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31</v>
      </c>
    </row>
    <row r="32">
      <c r="A32" t="n">
        <v>32</v>
      </c>
    </row>
    <row r="33">
      <c r="A33" t="n">
        <v>33</v>
      </c>
    </row>
    <row r="34">
      <c r="A34" t="n">
        <v>34</v>
      </c>
    </row>
    <row r="35">
      <c r="A35" t="n">
        <v>35</v>
      </c>
    </row>
    <row r="36">
      <c r="A36" t="n">
        <v>36</v>
      </c>
    </row>
    <row r="37">
      <c r="A37" t="n">
        <v>37</v>
      </c>
    </row>
    <row r="38">
      <c r="A38" t="n">
        <v>38</v>
      </c>
    </row>
    <row r="39">
      <c r="A39" t="n">
        <v>39</v>
      </c>
    </row>
    <row r="40">
      <c r="A40" t="n">
        <v>40</v>
      </c>
    </row>
    <row r="41">
      <c r="A41" t="n">
        <v>41</v>
      </c>
    </row>
    <row r="42">
      <c r="A42" t="n">
        <v>42</v>
      </c>
    </row>
    <row r="43">
      <c r="A43" t="n">
        <v>43</v>
      </c>
    </row>
    <row r="44">
      <c r="A44" t="n">
        <v>44</v>
      </c>
    </row>
    <row r="45">
      <c r="A45" t="n">
        <v>45</v>
      </c>
    </row>
    <row r="46">
      <c r="A46" t="n">
        <v>46</v>
      </c>
    </row>
    <row r="47">
      <c r="A47" t="n">
        <v>47</v>
      </c>
    </row>
    <row r="48">
      <c r="A48" t="n">
        <v>48</v>
      </c>
    </row>
    <row r="49">
      <c r="A49" t="n">
        <v>49</v>
      </c>
    </row>
    <row r="50">
      <c r="A50" t="n">
        <v>50</v>
      </c>
    </row>
    <row r="51">
      <c r="A51" t="n">
        <v>51</v>
      </c>
    </row>
    <row r="52">
      <c r="A52" t="n">
        <v>52</v>
      </c>
    </row>
    <row r="53">
      <c r="A53" t="n">
        <v>53</v>
      </c>
    </row>
    <row r="54">
      <c r="A54" t="n">
        <v>54</v>
      </c>
    </row>
    <row r="55">
      <c r="A55" t="n">
        <v>55</v>
      </c>
    </row>
    <row r="56">
      <c r="A56" t="n">
        <v>56</v>
      </c>
    </row>
    <row r="57">
      <c r="A57" t="n">
        <v>57</v>
      </c>
    </row>
    <row r="58">
      <c r="A58" t="n">
        <v>58</v>
      </c>
    </row>
    <row r="59">
      <c r="A59" t="n">
        <v>59</v>
      </c>
    </row>
    <row r="60">
      <c r="A60" t="n">
        <v>60</v>
      </c>
    </row>
    <row r="61">
      <c r="A61" t="n">
        <v>61</v>
      </c>
    </row>
    <row r="62">
      <c r="A62" t="n">
        <v>62</v>
      </c>
    </row>
    <row r="63">
      <c r="A63" t="n">
        <v>63</v>
      </c>
    </row>
    <row r="64">
      <c r="A64" t="n">
        <v>64</v>
      </c>
    </row>
    <row r="65">
      <c r="A65" t="n">
        <v>65</v>
      </c>
    </row>
    <row r="66">
      <c r="A66" t="n">
        <v>66</v>
      </c>
    </row>
    <row r="67">
      <c r="A67" t="n">
        <v>67</v>
      </c>
    </row>
    <row r="68">
      <c r="A68" t="n">
        <v>68</v>
      </c>
    </row>
    <row r="69">
      <c r="A69" t="n">
        <v>69</v>
      </c>
    </row>
    <row r="70">
      <c r="A70" t="n">
        <v>70</v>
      </c>
    </row>
    <row r="71">
      <c r="A71" t="n">
        <v>71</v>
      </c>
    </row>
    <row r="72">
      <c r="A72" t="n">
        <v>72</v>
      </c>
    </row>
    <row r="73">
      <c r="A73" t="n">
        <v>73</v>
      </c>
    </row>
    <row r="74">
      <c r="A74" t="n">
        <v>74</v>
      </c>
    </row>
    <row r="75">
      <c r="A75" t="n">
        <v>75</v>
      </c>
    </row>
    <row r="76">
      <c r="A76" t="n">
        <v>76</v>
      </c>
    </row>
    <row r="77">
      <c r="A77" t="n">
        <v>77</v>
      </c>
    </row>
    <row r="78">
      <c r="A78" t="n">
        <v>78</v>
      </c>
    </row>
    <row r="79">
      <c r="A79" t="n">
        <v>79</v>
      </c>
    </row>
    <row r="80">
      <c r="A80" t="n">
        <v>80</v>
      </c>
    </row>
    <row r="81">
      <c r="A81" t="n">
        <v>81</v>
      </c>
    </row>
    <row r="82">
      <c r="A82" t="n">
        <v>82</v>
      </c>
    </row>
    <row r="83">
      <c r="A83" t="n">
        <v>83</v>
      </c>
    </row>
    <row r="84">
      <c r="A84" t="n">
        <v>84</v>
      </c>
    </row>
    <row r="85">
      <c r="A85" t="n">
        <v>85</v>
      </c>
    </row>
    <row r="86">
      <c r="A86" t="n">
        <v>86</v>
      </c>
    </row>
    <row r="87">
      <c r="A87" t="n">
        <v>87</v>
      </c>
    </row>
    <row r="88">
      <c r="A88" t="n">
        <v>88</v>
      </c>
    </row>
    <row r="89">
      <c r="A89" t="n">
        <v>89</v>
      </c>
    </row>
    <row r="90">
      <c r="A90" t="n">
        <v>90</v>
      </c>
    </row>
    <row r="91">
      <c r="A91" t="n">
        <v>91</v>
      </c>
    </row>
    <row r="92">
      <c r="A92" t="n">
        <v>92</v>
      </c>
    </row>
    <row r="93">
      <c r="A93" t="n">
        <v>93</v>
      </c>
    </row>
    <row r="94">
      <c r="A94" t="n">
        <v>94</v>
      </c>
    </row>
    <row r="95">
      <c r="A95" t="n">
        <v>95</v>
      </c>
    </row>
    <row r="96">
      <c r="A96" t="n">
        <v>96</v>
      </c>
    </row>
    <row r="97">
      <c r="A97" t="n">
        <v>97</v>
      </c>
    </row>
    <row r="98">
      <c r="A98" t="n">
        <v>98</v>
      </c>
    </row>
    <row r="99">
      <c r="A99" t="n">
        <v>99</v>
      </c>
    </row>
    <row r="100">
      <c r="A100" t="n">
        <v>100</v>
      </c>
    </row>
    <row r="101">
      <c r="A101" t="n">
        <v>101</v>
      </c>
    </row>
    <row r="102">
      <c r="A102" t="n">
        <v>102</v>
      </c>
    </row>
    <row r="103">
      <c r="A103" t="n">
        <v>103</v>
      </c>
    </row>
    <row r="104">
      <c r="A104" t="n">
        <v>104</v>
      </c>
    </row>
    <row r="105">
      <c r="A105" t="n">
        <v>105</v>
      </c>
    </row>
    <row r="106">
      <c r="A106" t="n">
        <v>106</v>
      </c>
    </row>
    <row r="107">
      <c r="A107" t="n">
        <v>107</v>
      </c>
    </row>
    <row r="108">
      <c r="A108" t="n">
        <v>108</v>
      </c>
    </row>
    <row r="109">
      <c r="A109" t="n">
        <v>109</v>
      </c>
    </row>
    <row r="110">
      <c r="A110" t="n">
        <v>110</v>
      </c>
    </row>
    <row r="111">
      <c r="A111" t="n">
        <v>111</v>
      </c>
    </row>
    <row r="112">
      <c r="A112" t="n">
        <v>112</v>
      </c>
    </row>
    <row r="113">
      <c r="A113" t="n">
        <v>113</v>
      </c>
    </row>
    <row r="114">
      <c r="A114" t="n">
        <v>114</v>
      </c>
    </row>
    <row r="115">
      <c r="A115" t="n">
        <v>115</v>
      </c>
    </row>
    <row r="116">
      <c r="A116" t="n">
        <v>116</v>
      </c>
    </row>
    <row r="117">
      <c r="A117" t="n">
        <v>117</v>
      </c>
    </row>
    <row r="118">
      <c r="A118" t="n">
        <v>118</v>
      </c>
    </row>
    <row r="119">
      <c r="A119" t="n">
        <v>119</v>
      </c>
    </row>
    <row r="120">
      <c r="A120" t="n">
        <v>120</v>
      </c>
    </row>
    <row r="121">
      <c r="A121" t="n">
        <v>121</v>
      </c>
    </row>
    <row r="122">
      <c r="A122" t="n">
        <v>122</v>
      </c>
    </row>
    <row r="123">
      <c r="A123" t="n">
        <v>123</v>
      </c>
    </row>
    <row r="124">
      <c r="A124" t="n">
        <v>124</v>
      </c>
    </row>
    <row r="125">
      <c r="A125" t="n">
        <v>125</v>
      </c>
    </row>
    <row r="126">
      <c r="A126" t="n">
        <v>126</v>
      </c>
    </row>
    <row r="127">
      <c r="A127" t="n">
        <v>127</v>
      </c>
    </row>
    <row r="128">
      <c r="A128" t="n">
        <v>128</v>
      </c>
    </row>
    <row r="129">
      <c r="A129" t="n">
        <v>129</v>
      </c>
    </row>
    <row r="130">
      <c r="A130" t="n">
        <v>130</v>
      </c>
    </row>
    <row r="131">
      <c r="A131" t="n">
        <v>131</v>
      </c>
    </row>
    <row r="132">
      <c r="A132" t="n">
        <v>132</v>
      </c>
    </row>
    <row r="133">
      <c r="A133" t="n">
        <v>133</v>
      </c>
    </row>
    <row r="134">
      <c r="A134" t="n">
        <v>134</v>
      </c>
    </row>
    <row r="135">
      <c r="A135" t="n">
        <v>135</v>
      </c>
    </row>
    <row r="136">
      <c r="A136" t="n">
        <v>136</v>
      </c>
    </row>
    <row r="137">
      <c r="A137" t="n">
        <v>137</v>
      </c>
    </row>
    <row r="138">
      <c r="A138" t="n">
        <v>138</v>
      </c>
    </row>
    <row r="139">
      <c r="A139" t="n">
        <v>139</v>
      </c>
    </row>
    <row r="140">
      <c r="A140" t="n">
        <v>140</v>
      </c>
    </row>
    <row r="141">
      <c r="A141" t="n">
        <v>141</v>
      </c>
    </row>
    <row r="142">
      <c r="A142" t="n">
        <v>142</v>
      </c>
    </row>
    <row r="143">
      <c r="A143" t="n">
        <v>143</v>
      </c>
    </row>
    <row r="144">
      <c r="A144" t="n">
        <v>144</v>
      </c>
    </row>
    <row r="145">
      <c r="A145" t="n">
        <v>145</v>
      </c>
    </row>
    <row r="146">
      <c r="A146" t="n">
        <v>146</v>
      </c>
    </row>
    <row r="147">
      <c r="A147" t="n">
        <v>147</v>
      </c>
    </row>
    <row r="148">
      <c r="A148" t="n">
        <v>148</v>
      </c>
    </row>
    <row r="149">
      <c r="A149" t="n">
        <v>149</v>
      </c>
    </row>
    <row r="150">
      <c r="A150" t="n">
        <v>150</v>
      </c>
    </row>
    <row r="151">
      <c r="A151" t="n">
        <v>151</v>
      </c>
    </row>
    <row r="152">
      <c r="A152" t="n">
        <v>152</v>
      </c>
    </row>
    <row r="153">
      <c r="A153" t="n">
        <v>153</v>
      </c>
    </row>
    <row r="154">
      <c r="A154" t="n">
        <v>154</v>
      </c>
    </row>
    <row r="155">
      <c r="A155" t="n">
        <v>155</v>
      </c>
    </row>
    <row r="156">
      <c r="A156" t="n">
        <v>156</v>
      </c>
    </row>
    <row r="157">
      <c r="A157" t="n">
        <v>157</v>
      </c>
    </row>
    <row r="158">
      <c r="A158" t="n">
        <v>158</v>
      </c>
    </row>
    <row r="159">
      <c r="A159" t="n">
        <v>159</v>
      </c>
    </row>
    <row r="160">
      <c r="A160" t="n">
        <v>160</v>
      </c>
    </row>
    <row r="161">
      <c r="A161" t="n">
        <v>161</v>
      </c>
    </row>
    <row r="162">
      <c r="A162" t="n">
        <v>162</v>
      </c>
    </row>
    <row r="163">
      <c r="A163" t="n">
        <v>163</v>
      </c>
    </row>
    <row r="164">
      <c r="A164" t="n">
        <v>164</v>
      </c>
    </row>
    <row r="165">
      <c r="A165" t="n">
        <v>165</v>
      </c>
    </row>
    <row r="166">
      <c r="A166" t="n">
        <v>166</v>
      </c>
    </row>
    <row r="167">
      <c r="A167" t="n">
        <v>167</v>
      </c>
    </row>
    <row r="168">
      <c r="A168" t="n">
        <v>168</v>
      </c>
    </row>
    <row r="169">
      <c r="A169" t="n">
        <v>169</v>
      </c>
    </row>
    <row r="170">
      <c r="A170" t="n">
        <v>170</v>
      </c>
    </row>
    <row r="171">
      <c r="A171" t="n">
        <v>171</v>
      </c>
    </row>
    <row r="172">
      <c r="A172" t="n">
        <v>172</v>
      </c>
    </row>
    <row r="173">
      <c r="A173" t="n">
        <v>173</v>
      </c>
    </row>
    <row r="174">
      <c r="A174" t="n">
        <v>174</v>
      </c>
    </row>
    <row r="175">
      <c r="A175" t="n">
        <v>175</v>
      </c>
    </row>
    <row r="176">
      <c r="A176" t="n">
        <v>176</v>
      </c>
    </row>
    <row r="177">
      <c r="A177" t="n">
        <v>177</v>
      </c>
    </row>
    <row r="178">
      <c r="A178" t="n">
        <v>178</v>
      </c>
    </row>
    <row r="179">
      <c r="A179" t="n">
        <v>179</v>
      </c>
    </row>
    <row r="180">
      <c r="A180" t="n">
        <v>180</v>
      </c>
    </row>
    <row r="181">
      <c r="A181" t="n">
        <v>181</v>
      </c>
    </row>
    <row r="182">
      <c r="A182" t="n">
        <v>182</v>
      </c>
    </row>
    <row r="183">
      <c r="A183" t="n">
        <v>183</v>
      </c>
    </row>
    <row r="184">
      <c r="A184" t="n">
        <v>184</v>
      </c>
    </row>
    <row r="185">
      <c r="A185" t="n">
        <v>185</v>
      </c>
    </row>
    <row r="186">
      <c r="A186" t="n">
        <v>186</v>
      </c>
    </row>
    <row r="187">
      <c r="A187" t="n">
        <v>187</v>
      </c>
    </row>
    <row r="188">
      <c r="A188" t="n">
        <v>188</v>
      </c>
    </row>
    <row r="189">
      <c r="A189" t="n">
        <v>189</v>
      </c>
    </row>
    <row r="190">
      <c r="A190" t="n">
        <v>190</v>
      </c>
    </row>
    <row r="191">
      <c r="A191" t="n">
        <v>191</v>
      </c>
    </row>
    <row r="192">
      <c r="A192" t="n">
        <v>192</v>
      </c>
    </row>
    <row r="193">
      <c r="A193" t="n">
        <v>193</v>
      </c>
    </row>
    <row r="194">
      <c r="A194" t="n">
        <v>194</v>
      </c>
    </row>
    <row r="195">
      <c r="A195" t="n">
        <v>195</v>
      </c>
    </row>
    <row r="196">
      <c r="A196" t="n">
        <v>196</v>
      </c>
    </row>
    <row r="197">
      <c r="A197" t="n">
        <v>197</v>
      </c>
    </row>
    <row r="198">
      <c r="A198" t="n">
        <v>198</v>
      </c>
    </row>
    <row r="199">
      <c r="A199" t="n">
        <v>199</v>
      </c>
    </row>
    <row r="200">
      <c r="A200" t="n">
        <v>200</v>
      </c>
    </row>
    <row r="201">
      <c r="A201" t="n">
        <v>201</v>
      </c>
    </row>
    <row r="202">
      <c r="A202" t="n">
        <v>202</v>
      </c>
    </row>
    <row r="203">
      <c r="A203" t="n">
        <v>203</v>
      </c>
    </row>
    <row r="204">
      <c r="A204" t="n">
        <v>204</v>
      </c>
    </row>
    <row r="205">
      <c r="A205" t="n">
        <v>205</v>
      </c>
    </row>
    <row r="206">
      <c r="A206" t="n">
        <v>206</v>
      </c>
    </row>
    <row r="207">
      <c r="A207" t="n">
        <v>207</v>
      </c>
    </row>
    <row r="208">
      <c r="A208" t="n">
        <v>208</v>
      </c>
    </row>
    <row r="209">
      <c r="A209" t="n">
        <v>209</v>
      </c>
    </row>
    <row r="210">
      <c r="A210" t="n">
        <v>210</v>
      </c>
    </row>
    <row r="211">
      <c r="A211" t="n">
        <v>211</v>
      </c>
    </row>
    <row r="212">
      <c r="A212" t="n">
        <v>212</v>
      </c>
    </row>
    <row r="213">
      <c r="A213" t="n">
        <v>213</v>
      </c>
    </row>
    <row r="214">
      <c r="A214" t="n">
        <v>214</v>
      </c>
    </row>
    <row r="215">
      <c r="A215" t="n">
        <v>215</v>
      </c>
    </row>
    <row r="216">
      <c r="A216" t="n">
        <v>216</v>
      </c>
    </row>
    <row r="217">
      <c r="A217" t="n">
        <v>217</v>
      </c>
    </row>
    <row r="218">
      <c r="A218" t="n">
        <v>218</v>
      </c>
    </row>
    <row r="219">
      <c r="A219" t="n">
        <v>219</v>
      </c>
    </row>
    <row r="220">
      <c r="A220" t="n">
        <v>220</v>
      </c>
    </row>
    <row r="221">
      <c r="A221" t="n">
        <v>221</v>
      </c>
    </row>
    <row r="222">
      <c r="A222" t="n">
        <v>222</v>
      </c>
    </row>
    <row r="223">
      <c r="A223" t="n">
        <v>223</v>
      </c>
    </row>
    <row r="224">
      <c r="A224" t="n">
        <v>224</v>
      </c>
    </row>
    <row r="225">
      <c r="A225" t="n">
        <v>225</v>
      </c>
    </row>
    <row r="226">
      <c r="A226" t="n">
        <v>226</v>
      </c>
    </row>
    <row r="227">
      <c r="A227" t="n">
        <v>227</v>
      </c>
    </row>
    <row r="228">
      <c r="A228" t="n">
        <v>228</v>
      </c>
    </row>
    <row r="229">
      <c r="A229" t="n">
        <v>229</v>
      </c>
    </row>
    <row r="230">
      <c r="A230" t="n">
        <v>230</v>
      </c>
    </row>
    <row r="231">
      <c r="A231" t="n">
        <v>231</v>
      </c>
    </row>
    <row r="232">
      <c r="A232" t="n">
        <v>232</v>
      </c>
    </row>
    <row r="233">
      <c r="A233" t="n">
        <v>233</v>
      </c>
    </row>
    <row r="234">
      <c r="A234" t="n">
        <v>234</v>
      </c>
    </row>
    <row r="235">
      <c r="A235" t="n">
        <v>235</v>
      </c>
    </row>
    <row r="236">
      <c r="A236" t="n">
        <v>236</v>
      </c>
    </row>
    <row r="237">
      <c r="A237" t="n">
        <v>237</v>
      </c>
    </row>
    <row r="238">
      <c r="A238" t="n">
        <v>238</v>
      </c>
    </row>
    <row r="239">
      <c r="A239" t="n">
        <v>239</v>
      </c>
    </row>
    <row r="240">
      <c r="A240" t="n">
        <v>240</v>
      </c>
    </row>
    <row r="241">
      <c r="A241" t="n">
        <v>241</v>
      </c>
    </row>
    <row r="242">
      <c r="A242" t="n">
        <v>242</v>
      </c>
    </row>
    <row r="243">
      <c r="A243" t="n">
        <v>243</v>
      </c>
    </row>
    <row r="244">
      <c r="A244" t="n">
        <v>244</v>
      </c>
    </row>
    <row r="245">
      <c r="A245" t="n">
        <v>245</v>
      </c>
    </row>
    <row r="246">
      <c r="A246" t="n">
        <v>246</v>
      </c>
    </row>
    <row r="247">
      <c r="A247" t="n">
        <v>247</v>
      </c>
    </row>
    <row r="248">
      <c r="A248" t="n">
        <v>248</v>
      </c>
    </row>
    <row r="249">
      <c r="A249" t="n">
        <v>249</v>
      </c>
    </row>
    <row r="250">
      <c r="A250" t="n">
        <v>250</v>
      </c>
    </row>
    <row r="251">
      <c r="A251" t="n">
        <v>251</v>
      </c>
    </row>
    <row r="252">
      <c r="A252" t="n">
        <v>252</v>
      </c>
    </row>
    <row r="253">
      <c r="A253" t="n">
        <v>253</v>
      </c>
    </row>
    <row r="254">
      <c r="A254" t="n">
        <v>254</v>
      </c>
    </row>
    <row r="255">
      <c r="A255" t="n">
        <v>255</v>
      </c>
    </row>
    <row r="256">
      <c r="A256" t="n">
        <v>256</v>
      </c>
    </row>
    <row r="257">
      <c r="A257" t="n">
        <v>257</v>
      </c>
    </row>
    <row r="258">
      <c r="A258" t="n">
        <v>258</v>
      </c>
    </row>
    <row r="259">
      <c r="A259" t="n">
        <v>259</v>
      </c>
    </row>
    <row r="260">
      <c r="A260" t="n">
        <v>260</v>
      </c>
    </row>
    <row r="261">
      <c r="A261" t="n">
        <v>261</v>
      </c>
    </row>
    <row r="262">
      <c r="A262" t="n">
        <v>262</v>
      </c>
    </row>
    <row r="263">
      <c r="A263" t="n">
        <v>263</v>
      </c>
    </row>
    <row r="264">
      <c r="A264" t="n">
        <v>264</v>
      </c>
    </row>
    <row r="265">
      <c r="A265" t="n">
        <v>265</v>
      </c>
    </row>
    <row r="266">
      <c r="A266" t="n">
        <v>266</v>
      </c>
    </row>
    <row r="267">
      <c r="A267" t="n">
        <v>267</v>
      </c>
    </row>
    <row r="268">
      <c r="A268" t="n">
        <v>268</v>
      </c>
    </row>
    <row r="269">
      <c r="A269" t="n">
        <v>269</v>
      </c>
    </row>
    <row r="270">
      <c r="A270" t="n">
        <v>270</v>
      </c>
    </row>
    <row r="271">
      <c r="A271" t="n">
        <v>271</v>
      </c>
    </row>
    <row r="272">
      <c r="A272" t="n">
        <v>272</v>
      </c>
    </row>
    <row r="273">
      <c r="A273" t="n">
        <v>273</v>
      </c>
    </row>
    <row r="274">
      <c r="A274" t="n">
        <v>274</v>
      </c>
    </row>
    <row r="275">
      <c r="A275" t="n">
        <v>275</v>
      </c>
    </row>
    <row r="276">
      <c r="A276" t="n">
        <v>276</v>
      </c>
    </row>
    <row r="277">
      <c r="A277" t="n">
        <v>277</v>
      </c>
    </row>
    <row r="278">
      <c r="A278" t="n">
        <v>278</v>
      </c>
    </row>
    <row r="279">
      <c r="A279" t="n">
        <v>279</v>
      </c>
    </row>
    <row r="280">
      <c r="A280" t="n">
        <v>280</v>
      </c>
    </row>
    <row r="281">
      <c r="A281" t="n">
        <v>281</v>
      </c>
    </row>
    <row r="282">
      <c r="A282" t="n">
        <v>282</v>
      </c>
    </row>
    <row r="283">
      <c r="A283" t="n">
        <v>283</v>
      </c>
    </row>
    <row r="284">
      <c r="A284" t="n">
        <v>284</v>
      </c>
    </row>
    <row r="285">
      <c r="A285" t="n">
        <v>285</v>
      </c>
    </row>
    <row r="286">
      <c r="A286" t="n">
        <v>286</v>
      </c>
    </row>
    <row r="287">
      <c r="A287" t="n">
        <v>287</v>
      </c>
    </row>
    <row r="288">
      <c r="A288" t="n">
        <v>288</v>
      </c>
    </row>
    <row r="289">
      <c r="A289" t="n">
        <v>289</v>
      </c>
    </row>
    <row r="290">
      <c r="A290" t="n">
        <v>290</v>
      </c>
    </row>
    <row r="291">
      <c r="A291" t="n">
        <v>291</v>
      </c>
    </row>
    <row r="292">
      <c r="A292" t="n">
        <v>292</v>
      </c>
    </row>
    <row r="293">
      <c r="A293" t="n">
        <v>293</v>
      </c>
    </row>
    <row r="294">
      <c r="A294" t="n">
        <v>294</v>
      </c>
    </row>
    <row r="295">
      <c r="A295" t="n">
        <v>295</v>
      </c>
    </row>
    <row r="296">
      <c r="A296" t="n">
        <v>296</v>
      </c>
    </row>
    <row r="297">
      <c r="A297" t="n">
        <v>297</v>
      </c>
    </row>
    <row r="298">
      <c r="A298" t="n">
        <v>298</v>
      </c>
    </row>
    <row r="299">
      <c r="A299" t="n">
        <v>299</v>
      </c>
    </row>
    <row r="300">
      <c r="A300" t="n">
        <v>300</v>
      </c>
    </row>
    <row r="301">
      <c r="A301" t="n">
        <v>301</v>
      </c>
    </row>
    <row r="302">
      <c r="A302" t="n">
        <v>302</v>
      </c>
    </row>
    <row r="303">
      <c r="A303" t="n">
        <v>303</v>
      </c>
    </row>
    <row r="304">
      <c r="A304" t="n">
        <v>304</v>
      </c>
    </row>
    <row r="305">
      <c r="A305" t="n">
        <v>305</v>
      </c>
    </row>
    <row r="306">
      <c r="A306" t="n">
        <v>306</v>
      </c>
    </row>
    <row r="307">
      <c r="A307" t="n">
        <v>307</v>
      </c>
    </row>
    <row r="308">
      <c r="A308" t="n">
        <v>308</v>
      </c>
    </row>
    <row r="309">
      <c r="A309" t="n">
        <v>309</v>
      </c>
    </row>
    <row r="310">
      <c r="A310" t="n">
        <v>310</v>
      </c>
    </row>
    <row r="311">
      <c r="A311" t="n">
        <v>311</v>
      </c>
    </row>
    <row r="312">
      <c r="A312" t="n">
        <v>312</v>
      </c>
    </row>
    <row r="313">
      <c r="A313" t="n">
        <v>313</v>
      </c>
    </row>
    <row r="314">
      <c r="A314" t="n">
        <v>314</v>
      </c>
    </row>
    <row r="315">
      <c r="A315" t="n">
        <v>315</v>
      </c>
    </row>
    <row r="316">
      <c r="A316" t="n">
        <v>316</v>
      </c>
    </row>
    <row r="317">
      <c r="A317" t="n">
        <v>317</v>
      </c>
    </row>
    <row r="318">
      <c r="A318" t="n">
        <v>318</v>
      </c>
    </row>
    <row r="319">
      <c r="A319" t="n">
        <v>319</v>
      </c>
    </row>
    <row r="320">
      <c r="A320" t="n">
        <v>320</v>
      </c>
    </row>
    <row r="321">
      <c r="A321" t="n">
        <v>321</v>
      </c>
    </row>
    <row r="322">
      <c r="A322" t="n">
        <v>322</v>
      </c>
    </row>
    <row r="323">
      <c r="A323" t="n">
        <v>323</v>
      </c>
    </row>
    <row r="324">
      <c r="A324" t="n">
        <v>324</v>
      </c>
    </row>
    <row r="325">
      <c r="A325" t="n">
        <v>325</v>
      </c>
    </row>
    <row r="326">
      <c r="A326" t="n">
        <v>326</v>
      </c>
    </row>
    <row r="327">
      <c r="A327" t="n">
        <v>327</v>
      </c>
    </row>
    <row r="328">
      <c r="A328" t="n">
        <v>328</v>
      </c>
    </row>
    <row r="329">
      <c r="A329" t="n">
        <v>329</v>
      </c>
    </row>
    <row r="330">
      <c r="A330" t="n">
        <v>330</v>
      </c>
    </row>
    <row r="331">
      <c r="A331" t="n">
        <v>331</v>
      </c>
    </row>
    <row r="332">
      <c r="A332" t="n">
        <v>332</v>
      </c>
    </row>
    <row r="333">
      <c r="A333" t="n">
        <v>333</v>
      </c>
    </row>
    <row r="334">
      <c r="A334" t="n">
        <v>334</v>
      </c>
    </row>
    <row r="335">
      <c r="A335" t="n">
        <v>335</v>
      </c>
    </row>
    <row r="336">
      <c r="A336" t="n">
        <v>336</v>
      </c>
    </row>
    <row r="337">
      <c r="A337" t="n">
        <v>337</v>
      </c>
    </row>
    <row r="338">
      <c r="A338" t="n">
        <v>338</v>
      </c>
    </row>
    <row r="339">
      <c r="A339" t="n">
        <v>339</v>
      </c>
    </row>
    <row r="340">
      <c r="A340" t="n">
        <v>340</v>
      </c>
    </row>
    <row r="341">
      <c r="A341" t="n">
        <v>341</v>
      </c>
    </row>
    <row r="342">
      <c r="A342" t="n">
        <v>342</v>
      </c>
    </row>
    <row r="343">
      <c r="A343" t="n">
        <v>343</v>
      </c>
    </row>
    <row r="344">
      <c r="A344" t="n">
        <v>344</v>
      </c>
    </row>
    <row r="345">
      <c r="A345" t="n">
        <v>345</v>
      </c>
    </row>
    <row r="346">
      <c r="A346" t="n">
        <v>346</v>
      </c>
    </row>
    <row r="347">
      <c r="A347" t="n">
        <v>347</v>
      </c>
    </row>
    <row r="348">
      <c r="A348" t="n">
        <v>348</v>
      </c>
    </row>
    <row r="349">
      <c r="A349" t="n">
        <v>349</v>
      </c>
    </row>
    <row r="350">
      <c r="A350" t="n">
        <v>350</v>
      </c>
    </row>
    <row r="351">
      <c r="A351" t="n">
        <v>351</v>
      </c>
    </row>
    <row r="352">
      <c r="A352" t="n">
        <v>352</v>
      </c>
    </row>
    <row r="353">
      <c r="A353" t="n">
        <v>353</v>
      </c>
    </row>
    <row r="354">
      <c r="A354" t="n">
        <v>354</v>
      </c>
    </row>
    <row r="355">
      <c r="A355" t="n">
        <v>355</v>
      </c>
    </row>
    <row r="356">
      <c r="A356" t="n">
        <v>356</v>
      </c>
    </row>
    <row r="357">
      <c r="A357" t="n">
        <v>357</v>
      </c>
    </row>
    <row r="358">
      <c r="A358" t="n">
        <v>358</v>
      </c>
    </row>
    <row r="359">
      <c r="A359" t="n">
        <v>359</v>
      </c>
    </row>
    <row r="360">
      <c r="A360" t="n">
        <v>360</v>
      </c>
    </row>
    <row r="361">
      <c r="A361" t="n">
        <v>361</v>
      </c>
    </row>
    <row r="362">
      <c r="A362" t="n">
        <v>362</v>
      </c>
    </row>
    <row r="363">
      <c r="A363" t="n">
        <v>363</v>
      </c>
    </row>
    <row r="364">
      <c r="A364" t="n">
        <v>364</v>
      </c>
    </row>
    <row r="365">
      <c r="A365" t="n">
        <v>365</v>
      </c>
    </row>
    <row r="366">
      <c r="A366" t="n">
        <v>366</v>
      </c>
    </row>
    <row r="367">
      <c r="A367" t="n">
        <v>367</v>
      </c>
    </row>
    <row r="368">
      <c r="A368" t="n">
        <v>368</v>
      </c>
    </row>
    <row r="369">
      <c r="A369" t="n">
        <v>369</v>
      </c>
    </row>
    <row r="370">
      <c r="A370" t="n">
        <v>370</v>
      </c>
    </row>
    <row r="371">
      <c r="A371" t="n">
        <v>371</v>
      </c>
    </row>
    <row r="372">
      <c r="A372" t="n">
        <v>372</v>
      </c>
    </row>
    <row r="373">
      <c r="A373" t="n">
        <v>373</v>
      </c>
    </row>
    <row r="374">
      <c r="A374" t="n">
        <v>374</v>
      </c>
    </row>
    <row r="375">
      <c r="A375" t="n">
        <v>375</v>
      </c>
    </row>
    <row r="376">
      <c r="A376" t="n">
        <v>376</v>
      </c>
    </row>
    <row r="377">
      <c r="A377" t="n">
        <v>377</v>
      </c>
    </row>
    <row r="378">
      <c r="A378" t="n">
        <v>378</v>
      </c>
    </row>
    <row r="379">
      <c r="A379" t="n">
        <v>379</v>
      </c>
    </row>
    <row r="380">
      <c r="A380" t="n">
        <v>380</v>
      </c>
    </row>
    <row r="381">
      <c r="A381" t="n">
        <v>381</v>
      </c>
    </row>
    <row r="382">
      <c r="A382" t="n">
        <v>382</v>
      </c>
    </row>
    <row r="383">
      <c r="A383" t="n">
        <v>383</v>
      </c>
    </row>
    <row r="384">
      <c r="A384" t="n">
        <v>384</v>
      </c>
    </row>
    <row r="385">
      <c r="A385" t="n">
        <v>385</v>
      </c>
    </row>
    <row r="386">
      <c r="A386" t="n">
        <v>386</v>
      </c>
    </row>
    <row r="387">
      <c r="A387" t="n">
        <v>387</v>
      </c>
    </row>
    <row r="388">
      <c r="A388" t="n">
        <v>388</v>
      </c>
    </row>
    <row r="389">
      <c r="A389" t="n">
        <v>389</v>
      </c>
    </row>
    <row r="390">
      <c r="A390" t="n">
        <v>390</v>
      </c>
    </row>
    <row r="391">
      <c r="A391" t="n">
        <v>391</v>
      </c>
    </row>
    <row r="392">
      <c r="A392" t="n">
        <v>392</v>
      </c>
    </row>
    <row r="393">
      <c r="A393" t="n">
        <v>393</v>
      </c>
    </row>
    <row r="394">
      <c r="A394" t="n">
        <v>394</v>
      </c>
    </row>
    <row r="395">
      <c r="A395" t="n">
        <v>395</v>
      </c>
    </row>
    <row r="396">
      <c r="A396" t="n">
        <v>396</v>
      </c>
    </row>
    <row r="397">
      <c r="A397" t="n">
        <v>397</v>
      </c>
    </row>
    <row r="398">
      <c r="A398" t="n">
        <v>398</v>
      </c>
    </row>
    <row r="399">
      <c r="A399" t="n">
        <v>399</v>
      </c>
    </row>
    <row r="400">
      <c r="A400" t="n">
        <v>400</v>
      </c>
    </row>
    <row r="401">
      <c r="A401" t="n">
        <v>401</v>
      </c>
    </row>
    <row r="402">
      <c r="A402" t="n">
        <v>402</v>
      </c>
    </row>
    <row r="403">
      <c r="A403" t="n">
        <v>403</v>
      </c>
    </row>
    <row r="404">
      <c r="A404" t="n">
        <v>404</v>
      </c>
    </row>
    <row r="405">
      <c r="A405" t="n">
        <v>405</v>
      </c>
    </row>
    <row r="406">
      <c r="A406" t="n">
        <v>406</v>
      </c>
    </row>
    <row r="407">
      <c r="A407" t="n">
        <v>407</v>
      </c>
    </row>
    <row r="408">
      <c r="A408" t="n">
        <v>408</v>
      </c>
    </row>
    <row r="409">
      <c r="A409" t="n">
        <v>409</v>
      </c>
    </row>
    <row r="410">
      <c r="A410" t="n">
        <v>410</v>
      </c>
    </row>
    <row r="411">
      <c r="A411" t="n">
        <v>411</v>
      </c>
    </row>
    <row r="412">
      <c r="A412" t="n">
        <v>412</v>
      </c>
    </row>
    <row r="413">
      <c r="A413" t="n">
        <v>413</v>
      </c>
    </row>
    <row r="414">
      <c r="A414" t="n">
        <v>414</v>
      </c>
    </row>
    <row r="415">
      <c r="A415" t="n">
        <v>415</v>
      </c>
    </row>
    <row r="416">
      <c r="A416" t="n">
        <v>416</v>
      </c>
    </row>
    <row r="417">
      <c r="A417" t="n">
        <v>417</v>
      </c>
    </row>
    <row r="418">
      <c r="A418" t="n">
        <v>418</v>
      </c>
    </row>
    <row r="419">
      <c r="A419" t="n">
        <v>419</v>
      </c>
    </row>
    <row r="420">
      <c r="A420" t="n">
        <v>420</v>
      </c>
    </row>
    <row r="421">
      <c r="A421" t="n">
        <v>421</v>
      </c>
    </row>
    <row r="422">
      <c r="A422" t="n">
        <v>422</v>
      </c>
    </row>
    <row r="423">
      <c r="A423" t="n">
        <v>423</v>
      </c>
    </row>
    <row r="424">
      <c r="A424" t="n">
        <v>424</v>
      </c>
    </row>
    <row r="425">
      <c r="A425" t="n">
        <v>425</v>
      </c>
    </row>
    <row r="426">
      <c r="A426" t="n">
        <v>426</v>
      </c>
    </row>
    <row r="427">
      <c r="A427" t="n">
        <v>427</v>
      </c>
    </row>
    <row r="428">
      <c r="A428" t="n">
        <v>428</v>
      </c>
    </row>
    <row r="429">
      <c r="A429" t="n">
        <v>429</v>
      </c>
    </row>
    <row r="430">
      <c r="A430" t="n">
        <v>430</v>
      </c>
    </row>
    <row r="431">
      <c r="A431" t="n">
        <v>431</v>
      </c>
    </row>
    <row r="432">
      <c r="A432" t="n">
        <v>432</v>
      </c>
    </row>
    <row r="433">
      <c r="A433" t="n">
        <v>433</v>
      </c>
    </row>
    <row r="434">
      <c r="A434" t="n">
        <v>434</v>
      </c>
    </row>
    <row r="435">
      <c r="A435" t="n">
        <v>435</v>
      </c>
    </row>
    <row r="436">
      <c r="A436" t="n">
        <v>436</v>
      </c>
    </row>
    <row r="437">
      <c r="A437" t="n">
        <v>437</v>
      </c>
    </row>
    <row r="438">
      <c r="A438" t="n">
        <v>438</v>
      </c>
    </row>
    <row r="439">
      <c r="A439" t="n">
        <v>439</v>
      </c>
    </row>
    <row r="440">
      <c r="A440" t="n">
        <v>440</v>
      </c>
    </row>
    <row r="441">
      <c r="A441" t="n">
        <v>441</v>
      </c>
    </row>
    <row r="442">
      <c r="A442" t="n">
        <v>442</v>
      </c>
    </row>
    <row r="443">
      <c r="A443" t="n">
        <v>443</v>
      </c>
    </row>
    <row r="444">
      <c r="A444" t="n">
        <v>444</v>
      </c>
    </row>
    <row r="445">
      <c r="A445" t="n">
        <v>445</v>
      </c>
    </row>
    <row r="446">
      <c r="A446" t="n">
        <v>446</v>
      </c>
    </row>
    <row r="447">
      <c r="A447" t="n">
        <v>447</v>
      </c>
    </row>
    <row r="448">
      <c r="A448" t="n">
        <v>448</v>
      </c>
    </row>
    <row r="449">
      <c r="A449" t="n">
        <v>449</v>
      </c>
    </row>
    <row r="450">
      <c r="A450" t="n">
        <v>450</v>
      </c>
    </row>
    <row r="451">
      <c r="A451" t="n">
        <v>451</v>
      </c>
    </row>
    <row r="452">
      <c r="A452" t="n">
        <v>452</v>
      </c>
    </row>
    <row r="453">
      <c r="A453" t="n">
        <v>453</v>
      </c>
    </row>
    <row r="454">
      <c r="A454" t="n">
        <v>454</v>
      </c>
    </row>
    <row r="455">
      <c r="A455" t="n">
        <v>455</v>
      </c>
    </row>
    <row r="456">
      <c r="A456" t="n">
        <v>456</v>
      </c>
    </row>
    <row r="457">
      <c r="A457" t="n">
        <v>457</v>
      </c>
    </row>
    <row r="458">
      <c r="A458" t="n">
        <v>458</v>
      </c>
    </row>
    <row r="459">
      <c r="A459" t="n">
        <v>459</v>
      </c>
    </row>
    <row r="460">
      <c r="A460" t="n">
        <v>460</v>
      </c>
    </row>
    <row r="461">
      <c r="A461" t="n">
        <v>461</v>
      </c>
    </row>
    <row r="462">
      <c r="A462" t="n">
        <v>462</v>
      </c>
    </row>
    <row r="463">
      <c r="A463" t="n">
        <v>463</v>
      </c>
    </row>
    <row r="464">
      <c r="A464" t="n">
        <v>464</v>
      </c>
    </row>
    <row r="465">
      <c r="A465" t="n">
        <v>465</v>
      </c>
    </row>
    <row r="466">
      <c r="A466" t="n">
        <v>466</v>
      </c>
    </row>
    <row r="467">
      <c r="A467" t="n">
        <v>467</v>
      </c>
    </row>
    <row r="468">
      <c r="A468" t="n">
        <v>468</v>
      </c>
    </row>
    <row r="469">
      <c r="A469" t="n">
        <v>469</v>
      </c>
    </row>
    <row r="470">
      <c r="A470" t="n">
        <v>470</v>
      </c>
    </row>
    <row r="471">
      <c r="A471" t="n">
        <v>471</v>
      </c>
    </row>
    <row r="472">
      <c r="A472" t="n">
        <v>472</v>
      </c>
    </row>
    <row r="473">
      <c r="A473" t="n">
        <v>473</v>
      </c>
    </row>
    <row r="474">
      <c r="A474" t="n">
        <v>474</v>
      </c>
    </row>
    <row r="475">
      <c r="A475" t="n">
        <v>475</v>
      </c>
    </row>
    <row r="476">
      <c r="A476" t="n">
        <v>476</v>
      </c>
    </row>
    <row r="477">
      <c r="A477" t="n">
        <v>477</v>
      </c>
    </row>
    <row r="478">
      <c r="A478" t="n">
        <v>478</v>
      </c>
    </row>
    <row r="479">
      <c r="A479" t="n">
        <v>479</v>
      </c>
    </row>
    <row r="480">
      <c r="A480" t="n">
        <v>480</v>
      </c>
    </row>
    <row r="481">
      <c r="A481" t="n">
        <v>481</v>
      </c>
    </row>
    <row r="482">
      <c r="A482" t="n">
        <v>482</v>
      </c>
    </row>
    <row r="483">
      <c r="A483" t="n">
        <v>483</v>
      </c>
    </row>
    <row r="484">
      <c r="A484" t="n">
        <v>484</v>
      </c>
    </row>
    <row r="485">
      <c r="A485" t="n">
        <v>485</v>
      </c>
    </row>
    <row r="486">
      <c r="A486" t="n">
        <v>486</v>
      </c>
    </row>
    <row r="487">
      <c r="A487" t="n">
        <v>487</v>
      </c>
    </row>
    <row r="488">
      <c r="A488" t="n">
        <v>488</v>
      </c>
    </row>
    <row r="489">
      <c r="A489" t="n">
        <v>489</v>
      </c>
    </row>
    <row r="490">
      <c r="A490" t="n">
        <v>490</v>
      </c>
    </row>
    <row r="491">
      <c r="A491" t="n">
        <v>491</v>
      </c>
    </row>
    <row r="492">
      <c r="A492" t="n">
        <v>492</v>
      </c>
    </row>
    <row r="493">
      <c r="A493" t="n">
        <v>493</v>
      </c>
    </row>
    <row r="494">
      <c r="A494" t="n">
        <v>494</v>
      </c>
    </row>
    <row r="495">
      <c r="A495" t="n">
        <v>495</v>
      </c>
    </row>
    <row r="496">
      <c r="A496" t="n">
        <v>496</v>
      </c>
    </row>
    <row r="497">
      <c r="A497" t="n">
        <v>497</v>
      </c>
    </row>
    <row r="498">
      <c r="A498" t="n">
        <v>498</v>
      </c>
    </row>
    <row r="499">
      <c r="A499" t="n">
        <v>499</v>
      </c>
    </row>
    <row r="500">
      <c r="A500" t="n">
        <v>500</v>
      </c>
    </row>
    <row r="501">
      <c r="A501" t="n">
        <v>501</v>
      </c>
    </row>
    <row r="502">
      <c r="A502" t="n">
        <v>502</v>
      </c>
    </row>
    <row r="503">
      <c r="A503" t="n">
        <v>503</v>
      </c>
    </row>
    <row r="504">
      <c r="A504" t="n">
        <v>504</v>
      </c>
    </row>
    <row r="505">
      <c r="A505" t="n">
        <v>505</v>
      </c>
    </row>
    <row r="506">
      <c r="A506" t="n">
        <v>506</v>
      </c>
    </row>
    <row r="507">
      <c r="A507" t="n">
        <v>507</v>
      </c>
    </row>
    <row r="508">
      <c r="A508" t="n">
        <v>508</v>
      </c>
    </row>
    <row r="509">
      <c r="A509" t="n">
        <v>509</v>
      </c>
    </row>
    <row r="510">
      <c r="A510" t="n">
        <v>510</v>
      </c>
    </row>
    <row r="511">
      <c r="A511" t="n">
        <v>511</v>
      </c>
    </row>
    <row r="512">
      <c r="A512" t="n">
        <v>512</v>
      </c>
    </row>
    <row r="513">
      <c r="A513" t="n">
        <v>513</v>
      </c>
    </row>
    <row r="514">
      <c r="A514" t="n">
        <v>514</v>
      </c>
    </row>
    <row r="515">
      <c r="A515" t="n">
        <v>515</v>
      </c>
    </row>
    <row r="516">
      <c r="A516" t="n">
        <v>516</v>
      </c>
    </row>
    <row r="517">
      <c r="A517" t="n">
        <v>517</v>
      </c>
    </row>
    <row r="518">
      <c r="A518" t="n">
        <v>518</v>
      </c>
    </row>
    <row r="519">
      <c r="A519" t="n">
        <v>519</v>
      </c>
    </row>
    <row r="520">
      <c r="A520" t="n">
        <v>520</v>
      </c>
    </row>
    <row r="521">
      <c r="A521" t="n">
        <v>521</v>
      </c>
    </row>
    <row r="522">
      <c r="A522" t="n">
        <v>522</v>
      </c>
    </row>
    <row r="523">
      <c r="A523" t="n">
        <v>523</v>
      </c>
    </row>
    <row r="524">
      <c r="A524" t="n">
        <v>524</v>
      </c>
    </row>
    <row r="525">
      <c r="A525" t="n">
        <v>525</v>
      </c>
    </row>
    <row r="526">
      <c r="A526" t="n">
        <v>526</v>
      </c>
    </row>
    <row r="527">
      <c r="A527" t="n">
        <v>527</v>
      </c>
    </row>
    <row r="528">
      <c r="A528" t="n">
        <v>528</v>
      </c>
    </row>
    <row r="529">
      <c r="A529" t="n">
        <v>529</v>
      </c>
    </row>
    <row r="530">
      <c r="A530" t="n">
        <v>530</v>
      </c>
    </row>
    <row r="531">
      <c r="A531" t="n">
        <v>531</v>
      </c>
    </row>
    <row r="532">
      <c r="A532" t="n">
        <v>532</v>
      </c>
    </row>
    <row r="533">
      <c r="A533" t="n">
        <v>533</v>
      </c>
    </row>
    <row r="534">
      <c r="A534" t="n">
        <v>534</v>
      </c>
    </row>
    <row r="535">
      <c r="A535" t="n">
        <v>535</v>
      </c>
    </row>
    <row r="536">
      <c r="A536" t="n">
        <v>536</v>
      </c>
    </row>
    <row r="537">
      <c r="A537" t="n">
        <v>537</v>
      </c>
    </row>
    <row r="538">
      <c r="A538" t="n">
        <v>538</v>
      </c>
    </row>
    <row r="539">
      <c r="A539" t="n">
        <v>539</v>
      </c>
    </row>
    <row r="540">
      <c r="A540" t="n">
        <v>540</v>
      </c>
    </row>
    <row r="541">
      <c r="A541" t="n">
        <v>541</v>
      </c>
    </row>
    <row r="542">
      <c r="A542" t="n">
        <v>542</v>
      </c>
    </row>
    <row r="543">
      <c r="A543" t="n">
        <v>543</v>
      </c>
    </row>
    <row r="544">
      <c r="A544" t="n">
        <v>544</v>
      </c>
    </row>
    <row r="545">
      <c r="A545" t="n">
        <v>545</v>
      </c>
    </row>
    <row r="546">
      <c r="A546" t="n">
        <v>546</v>
      </c>
    </row>
    <row r="547">
      <c r="A547" t="n">
        <v>547</v>
      </c>
    </row>
    <row r="548">
      <c r="A548" t="n">
        <v>548</v>
      </c>
    </row>
    <row r="549">
      <c r="A549" t="n">
        <v>549</v>
      </c>
    </row>
    <row r="550">
      <c r="A550" t="n">
        <v>550</v>
      </c>
    </row>
    <row r="551">
      <c r="A551" t="n">
        <v>551</v>
      </c>
    </row>
    <row r="552">
      <c r="A552" t="n">
        <v>552</v>
      </c>
    </row>
    <row r="553">
      <c r="A553" t="n">
        <v>553</v>
      </c>
    </row>
    <row r="554">
      <c r="A554" t="n">
        <v>554</v>
      </c>
    </row>
    <row r="555">
      <c r="A555" t="n">
        <v>555</v>
      </c>
    </row>
    <row r="556">
      <c r="A556" t="n">
        <v>556</v>
      </c>
    </row>
    <row r="557">
      <c r="A557" t="n">
        <v>557</v>
      </c>
    </row>
    <row r="558">
      <c r="A558" t="n">
        <v>558</v>
      </c>
    </row>
    <row r="559">
      <c r="A559" t="n">
        <v>559</v>
      </c>
    </row>
    <row r="560">
      <c r="A560" t="n">
        <v>560</v>
      </c>
    </row>
    <row r="561">
      <c r="A561" t="n">
        <v>561</v>
      </c>
    </row>
    <row r="562">
      <c r="A562" t="n">
        <v>562</v>
      </c>
    </row>
    <row r="563">
      <c r="A563" t="n">
        <v>563</v>
      </c>
    </row>
    <row r="564">
      <c r="A564" t="n">
        <v>564</v>
      </c>
    </row>
    <row r="565">
      <c r="A565" t="n">
        <v>565</v>
      </c>
    </row>
    <row r="566">
      <c r="A566" t="n">
        <v>566</v>
      </c>
    </row>
    <row r="567">
      <c r="A567" t="n">
        <v>567</v>
      </c>
    </row>
    <row r="568">
      <c r="A568" t="n">
        <v>568</v>
      </c>
    </row>
    <row r="569">
      <c r="A569" t="n">
        <v>569</v>
      </c>
    </row>
    <row r="570">
      <c r="A570" t="n">
        <v>570</v>
      </c>
    </row>
    <row r="571">
      <c r="A571" t="n">
        <v>571</v>
      </c>
    </row>
    <row r="572">
      <c r="A572" t="n">
        <v>572</v>
      </c>
    </row>
    <row r="573">
      <c r="A573" t="n">
        <v>573</v>
      </c>
    </row>
    <row r="574">
      <c r="A574" t="n">
        <v>574</v>
      </c>
    </row>
    <row r="575">
      <c r="A575" t="n">
        <v>575</v>
      </c>
    </row>
    <row r="576">
      <c r="A576" t="n">
        <v>576</v>
      </c>
    </row>
    <row r="577">
      <c r="A577" t="n">
        <v>577</v>
      </c>
    </row>
    <row r="578">
      <c r="A578" t="n">
        <v>578</v>
      </c>
    </row>
    <row r="579">
      <c r="A579" t="n">
        <v>579</v>
      </c>
    </row>
    <row r="580">
      <c r="A580" t="n">
        <v>580</v>
      </c>
    </row>
    <row r="581">
      <c r="A581" t="n">
        <v>581</v>
      </c>
    </row>
    <row r="582">
      <c r="A582" t="n">
        <v>582</v>
      </c>
    </row>
    <row r="583">
      <c r="A583" t="n">
        <v>583</v>
      </c>
    </row>
    <row r="584">
      <c r="A584" t="n">
        <v>584</v>
      </c>
    </row>
    <row r="585">
      <c r="A585" t="n">
        <v>585</v>
      </c>
    </row>
    <row r="586">
      <c r="A586" t="n">
        <v>586</v>
      </c>
    </row>
    <row r="587">
      <c r="A587" t="n">
        <v>587</v>
      </c>
    </row>
    <row r="588">
      <c r="A588" t="n">
        <v>588</v>
      </c>
    </row>
    <row r="589">
      <c r="A589" t="n">
        <v>589</v>
      </c>
    </row>
    <row r="590">
      <c r="A590" t="n">
        <v>590</v>
      </c>
    </row>
    <row r="591">
      <c r="A591" t="n">
        <v>591</v>
      </c>
    </row>
    <row r="592">
      <c r="A592" t="n">
        <v>592</v>
      </c>
    </row>
    <row r="593">
      <c r="A593" t="n">
        <v>593</v>
      </c>
    </row>
    <row r="594">
      <c r="A594" t="n">
        <v>594</v>
      </c>
    </row>
    <row r="595">
      <c r="A595" t="n">
        <v>595</v>
      </c>
    </row>
    <row r="596">
      <c r="A596" t="n">
        <v>596</v>
      </c>
    </row>
    <row r="597">
      <c r="A597" t="n">
        <v>597</v>
      </c>
    </row>
    <row r="598">
      <c r="A598" t="n">
        <v>598</v>
      </c>
    </row>
    <row r="599">
      <c r="A599" t="n">
        <v>599</v>
      </c>
    </row>
    <row r="600">
      <c r="A600" t="n">
        <v>600</v>
      </c>
    </row>
    <row r="601">
      <c r="A601" t="n">
        <v>601</v>
      </c>
    </row>
    <row r="602">
      <c r="A602" t="n">
        <v>602</v>
      </c>
    </row>
    <row r="603">
      <c r="A603" t="n">
        <v>603</v>
      </c>
    </row>
    <row r="604">
      <c r="A604" t="n">
        <v>604</v>
      </c>
    </row>
    <row r="605">
      <c r="A605" t="n">
        <v>605</v>
      </c>
    </row>
    <row r="606">
      <c r="A606" t="n">
        <v>606</v>
      </c>
    </row>
    <row r="607">
      <c r="A607" t="n">
        <v>607</v>
      </c>
    </row>
    <row r="608">
      <c r="A608" t="n">
        <v>608</v>
      </c>
    </row>
    <row r="609">
      <c r="A609" t="n">
        <v>609</v>
      </c>
    </row>
    <row r="610">
      <c r="A610" t="n">
        <v>610</v>
      </c>
    </row>
    <row r="611">
      <c r="A611" t="n">
        <v>611</v>
      </c>
    </row>
    <row r="612">
      <c r="A612" t="n">
        <v>612</v>
      </c>
    </row>
    <row r="613">
      <c r="A613" t="n">
        <v>613</v>
      </c>
    </row>
    <row r="614">
      <c r="A614" t="n">
        <v>614</v>
      </c>
    </row>
    <row r="615">
      <c r="A615" t="n">
        <v>615</v>
      </c>
    </row>
    <row r="616">
      <c r="A616" t="n">
        <v>616</v>
      </c>
    </row>
    <row r="617">
      <c r="A617" t="n">
        <v>617</v>
      </c>
    </row>
    <row r="618">
      <c r="A618" t="n">
        <v>618</v>
      </c>
    </row>
    <row r="619">
      <c r="A619" t="n">
        <v>619</v>
      </c>
    </row>
    <row r="620">
      <c r="A620" t="n">
        <v>620</v>
      </c>
    </row>
    <row r="621">
      <c r="A621" t="n">
        <v>621</v>
      </c>
    </row>
    <row r="622">
      <c r="A622" t="n">
        <v>622</v>
      </c>
    </row>
    <row r="623">
      <c r="A623" t="n">
        <v>623</v>
      </c>
    </row>
    <row r="624">
      <c r="A624" t="n">
        <v>624</v>
      </c>
    </row>
    <row r="625">
      <c r="A625" t="n">
        <v>625</v>
      </c>
    </row>
    <row r="626">
      <c r="A626" t="n">
        <v>626</v>
      </c>
    </row>
    <row r="627">
      <c r="A627" t="n">
        <v>627</v>
      </c>
    </row>
    <row r="628">
      <c r="A628" t="n">
        <v>628</v>
      </c>
    </row>
    <row r="629">
      <c r="A629" t="n">
        <v>629</v>
      </c>
    </row>
    <row r="630">
      <c r="A630" t="n">
        <v>630</v>
      </c>
    </row>
    <row r="631">
      <c r="A631" t="n">
        <v>631</v>
      </c>
    </row>
    <row r="632">
      <c r="A632" t="n">
        <v>632</v>
      </c>
    </row>
    <row r="633">
      <c r="A633" t="n">
        <v>633</v>
      </c>
    </row>
    <row r="634">
      <c r="A634" t="n">
        <v>634</v>
      </c>
    </row>
    <row r="635">
      <c r="A635" t="n">
        <v>635</v>
      </c>
    </row>
    <row r="636">
      <c r="A636" t="n">
        <v>636</v>
      </c>
    </row>
    <row r="637">
      <c r="A637" t="n">
        <v>637</v>
      </c>
    </row>
    <row r="638">
      <c r="A638" t="n">
        <v>638</v>
      </c>
    </row>
    <row r="639">
      <c r="A639" t="n">
        <v>639</v>
      </c>
    </row>
    <row r="640">
      <c r="A640" t="n">
        <v>640</v>
      </c>
    </row>
    <row r="641">
      <c r="A641" t="n">
        <v>641</v>
      </c>
    </row>
    <row r="642">
      <c r="A642" t="n">
        <v>642</v>
      </c>
    </row>
    <row r="643">
      <c r="A643" t="n">
        <v>643</v>
      </c>
    </row>
    <row r="644">
      <c r="A644" t="n">
        <v>644</v>
      </c>
    </row>
    <row r="645">
      <c r="A645" t="n">
        <v>645</v>
      </c>
    </row>
    <row r="646">
      <c r="A646" t="n">
        <v>646</v>
      </c>
    </row>
    <row r="647">
      <c r="A647" t="n">
        <v>647</v>
      </c>
    </row>
    <row r="648">
      <c r="A648" t="n">
        <v>648</v>
      </c>
    </row>
    <row r="649">
      <c r="A649" t="n">
        <v>649</v>
      </c>
    </row>
    <row r="650">
      <c r="A650" t="n">
        <v>650</v>
      </c>
    </row>
    <row r="651">
      <c r="A651" t="n">
        <v>651</v>
      </c>
    </row>
    <row r="652">
      <c r="A652" t="n">
        <v>652</v>
      </c>
    </row>
    <row r="653">
      <c r="A653" t="n">
        <v>653</v>
      </c>
    </row>
    <row r="654">
      <c r="A654" t="n">
        <v>654</v>
      </c>
    </row>
    <row r="655">
      <c r="A655" t="n">
        <v>655</v>
      </c>
    </row>
    <row r="656">
      <c r="A656" t="n">
        <v>656</v>
      </c>
    </row>
    <row r="657">
      <c r="A657" t="n">
        <v>657</v>
      </c>
    </row>
    <row r="658">
      <c r="A658" t="n">
        <v>658</v>
      </c>
    </row>
    <row r="659">
      <c r="A659" t="n">
        <v>659</v>
      </c>
    </row>
    <row r="660">
      <c r="A660" t="n">
        <v>660</v>
      </c>
    </row>
    <row r="661">
      <c r="A661" t="n">
        <v>661</v>
      </c>
    </row>
    <row r="662">
      <c r="A662" t="n">
        <v>662</v>
      </c>
    </row>
    <row r="663">
      <c r="A663" t="n">
        <v>663</v>
      </c>
    </row>
    <row r="664">
      <c r="A664" t="n">
        <v>664</v>
      </c>
    </row>
    <row r="665">
      <c r="A665" t="n">
        <v>665</v>
      </c>
    </row>
    <row r="666">
      <c r="A666" t="n">
        <v>666</v>
      </c>
    </row>
    <row r="667">
      <c r="A667" t="n">
        <v>667</v>
      </c>
    </row>
    <row r="668">
      <c r="A668" t="n">
        <v>668</v>
      </c>
    </row>
    <row r="669">
      <c r="A669" t="n">
        <v>669</v>
      </c>
    </row>
    <row r="670">
      <c r="A670" t="n">
        <v>670</v>
      </c>
    </row>
    <row r="671">
      <c r="A671" t="n">
        <v>671</v>
      </c>
    </row>
    <row r="672">
      <c r="A672" t="n">
        <v>672</v>
      </c>
    </row>
    <row r="673">
      <c r="A673" t="n">
        <v>673</v>
      </c>
    </row>
    <row r="674">
      <c r="A674" t="n">
        <v>674</v>
      </c>
    </row>
    <row r="675">
      <c r="A675" t="n">
        <v>675</v>
      </c>
    </row>
    <row r="676">
      <c r="A676" t="n">
        <v>676</v>
      </c>
    </row>
    <row r="677">
      <c r="A677" t="n">
        <v>677</v>
      </c>
    </row>
    <row r="678">
      <c r="A678" t="n">
        <v>678</v>
      </c>
    </row>
    <row r="679">
      <c r="A679" t="n">
        <v>679</v>
      </c>
    </row>
    <row r="680">
      <c r="A680" t="n">
        <v>680</v>
      </c>
    </row>
    <row r="681">
      <c r="A681" t="n">
        <v>681</v>
      </c>
    </row>
    <row r="682">
      <c r="A682" t="n">
        <v>682</v>
      </c>
    </row>
    <row r="683">
      <c r="A683" t="n">
        <v>683</v>
      </c>
    </row>
    <row r="684">
      <c r="A684" t="n">
        <v>684</v>
      </c>
    </row>
    <row r="685">
      <c r="A685" t="n">
        <v>685</v>
      </c>
    </row>
    <row r="686">
      <c r="A686" t="n">
        <v>686</v>
      </c>
    </row>
    <row r="687">
      <c r="A687" t="n">
        <v>687</v>
      </c>
    </row>
    <row r="688">
      <c r="A688" t="n">
        <v>688</v>
      </c>
    </row>
    <row r="689">
      <c r="A689" t="n">
        <v>689</v>
      </c>
    </row>
    <row r="690">
      <c r="A690" t="n">
        <v>690</v>
      </c>
    </row>
    <row r="691">
      <c r="A691" t="n">
        <v>691</v>
      </c>
    </row>
    <row r="692">
      <c r="A692" t="n">
        <v>692</v>
      </c>
    </row>
    <row r="693">
      <c r="A693" t="n">
        <v>693</v>
      </c>
    </row>
    <row r="694">
      <c r="A694" t="n">
        <v>694</v>
      </c>
    </row>
    <row r="695">
      <c r="A695" t="n">
        <v>695</v>
      </c>
    </row>
    <row r="696">
      <c r="A696" t="n">
        <v>696</v>
      </c>
    </row>
    <row r="697">
      <c r="A697" t="n">
        <v>697</v>
      </c>
    </row>
    <row r="698">
      <c r="A698" t="n">
        <v>698</v>
      </c>
    </row>
    <row r="699">
      <c r="A699" t="n">
        <v>699</v>
      </c>
    </row>
    <row r="700">
      <c r="A700" t="n">
        <v>700</v>
      </c>
    </row>
    <row r="701">
      <c r="A701" t="n">
        <v>701</v>
      </c>
    </row>
    <row r="702">
      <c r="A702" t="n">
        <v>702</v>
      </c>
    </row>
    <row r="703">
      <c r="A703" t="n">
        <v>703</v>
      </c>
    </row>
    <row r="704">
      <c r="A704" t="n">
        <v>704</v>
      </c>
    </row>
    <row r="705">
      <c r="A705" t="n">
        <v>705</v>
      </c>
    </row>
    <row r="706">
      <c r="A706" t="n">
        <v>706</v>
      </c>
    </row>
    <row r="707">
      <c r="A707" t="n">
        <v>707</v>
      </c>
    </row>
    <row r="708">
      <c r="A708" t="n">
        <v>708</v>
      </c>
    </row>
    <row r="709">
      <c r="A709" t="n">
        <v>709</v>
      </c>
    </row>
    <row r="710">
      <c r="A710" t="n">
        <v>710</v>
      </c>
    </row>
    <row r="711">
      <c r="A711" t="n">
        <v>711</v>
      </c>
    </row>
    <row r="712">
      <c r="A712" t="n">
        <v>712</v>
      </c>
    </row>
    <row r="713">
      <c r="A713" t="n">
        <v>713</v>
      </c>
    </row>
    <row r="714">
      <c r="A714" t="n">
        <v>714</v>
      </c>
    </row>
    <row r="715">
      <c r="A715" t="n">
        <v>715</v>
      </c>
    </row>
    <row r="716">
      <c r="A716" t="n">
        <v>716</v>
      </c>
    </row>
    <row r="717">
      <c r="A717" t="n">
        <v>717</v>
      </c>
    </row>
    <row r="718">
      <c r="A718" t="n">
        <v>718</v>
      </c>
    </row>
    <row r="719">
      <c r="A719" t="n">
        <v>719</v>
      </c>
    </row>
    <row r="720">
      <c r="A720" t="n">
        <v>720</v>
      </c>
    </row>
    <row r="721">
      <c r="A721" t="n">
        <v>721</v>
      </c>
    </row>
    <row r="722">
      <c r="A722" t="n">
        <v>722</v>
      </c>
    </row>
    <row r="723">
      <c r="A723" t="n">
        <v>723</v>
      </c>
    </row>
    <row r="724">
      <c r="A724" t="n">
        <v>724</v>
      </c>
    </row>
    <row r="725">
      <c r="A725" t="n">
        <v>725</v>
      </c>
    </row>
    <row r="726">
      <c r="A726" t="n">
        <v>726</v>
      </c>
    </row>
    <row r="727">
      <c r="A727" t="n">
        <v>727</v>
      </c>
    </row>
    <row r="728">
      <c r="A728" t="n">
        <v>728</v>
      </c>
    </row>
    <row r="729">
      <c r="A729" t="n">
        <v>729</v>
      </c>
    </row>
    <row r="730">
      <c r="A730" t="n">
        <v>730</v>
      </c>
    </row>
    <row r="731">
      <c r="A731" t="n">
        <v>731</v>
      </c>
    </row>
    <row r="732">
      <c r="A732" t="n">
        <v>732</v>
      </c>
    </row>
    <row r="733">
      <c r="A733" t="n">
        <v>733</v>
      </c>
    </row>
    <row r="734">
      <c r="A734" t="n">
        <v>734</v>
      </c>
    </row>
    <row r="735">
      <c r="A735" t="n">
        <v>735</v>
      </c>
    </row>
    <row r="736">
      <c r="A736" t="n">
        <v>736</v>
      </c>
    </row>
    <row r="737">
      <c r="A737" t="n">
        <v>737</v>
      </c>
    </row>
    <row r="738">
      <c r="A738" t="n">
        <v>738</v>
      </c>
    </row>
    <row r="739">
      <c r="A739" t="n">
        <v>739</v>
      </c>
    </row>
    <row r="740">
      <c r="A740" t="n">
        <v>740</v>
      </c>
    </row>
    <row r="741">
      <c r="A741" t="n">
        <v>741</v>
      </c>
    </row>
    <row r="742">
      <c r="A742" t="n">
        <v>742</v>
      </c>
    </row>
    <row r="743">
      <c r="A743" t="n">
        <v>743</v>
      </c>
    </row>
    <row r="744">
      <c r="A744" t="n">
        <v>744</v>
      </c>
    </row>
    <row r="745">
      <c r="A745" t="n">
        <v>745</v>
      </c>
    </row>
    <row r="746">
      <c r="A746" t="n">
        <v>746</v>
      </c>
    </row>
    <row r="747">
      <c r="A747" t="n">
        <v>747</v>
      </c>
    </row>
    <row r="748">
      <c r="A748" t="n">
        <v>748</v>
      </c>
    </row>
    <row r="749">
      <c r="A749" t="n">
        <v>749</v>
      </c>
    </row>
    <row r="750">
      <c r="A750" t="n">
        <v>750</v>
      </c>
    </row>
    <row r="751">
      <c r="A751" t="n">
        <v>751</v>
      </c>
    </row>
    <row r="752">
      <c r="A752" t="n">
        <v>752</v>
      </c>
    </row>
    <row r="753">
      <c r="A753" t="n">
        <v>753</v>
      </c>
    </row>
    <row r="754">
      <c r="A754" t="n">
        <v>754</v>
      </c>
    </row>
    <row r="755">
      <c r="A755" t="n">
        <v>755</v>
      </c>
    </row>
    <row r="756">
      <c r="A756" t="n">
        <v>756</v>
      </c>
    </row>
    <row r="757">
      <c r="A757" t="n">
        <v>757</v>
      </c>
    </row>
    <row r="758">
      <c r="A758" t="n">
        <v>758</v>
      </c>
    </row>
    <row r="759">
      <c r="A759" t="n">
        <v>759</v>
      </c>
    </row>
    <row r="760">
      <c r="A760" t="n">
        <v>760</v>
      </c>
    </row>
    <row r="761">
      <c r="A761" t="n">
        <v>761</v>
      </c>
    </row>
    <row r="762">
      <c r="A762" t="n">
        <v>762</v>
      </c>
    </row>
    <row r="763">
      <c r="A763" t="n">
        <v>763</v>
      </c>
    </row>
    <row r="764">
      <c r="A764" t="n">
        <v>764</v>
      </c>
    </row>
    <row r="765">
      <c r="A765" t="n">
        <v>765</v>
      </c>
    </row>
    <row r="766">
      <c r="A766" t="n">
        <v>766</v>
      </c>
    </row>
    <row r="767">
      <c r="A767" t="n">
        <v>767</v>
      </c>
    </row>
    <row r="768">
      <c r="A768" t="n">
        <v>768</v>
      </c>
    </row>
    <row r="769">
      <c r="A769" t="n">
        <v>769</v>
      </c>
    </row>
    <row r="770">
      <c r="A770" t="n">
        <v>770</v>
      </c>
    </row>
    <row r="771">
      <c r="A771" t="n">
        <v>771</v>
      </c>
    </row>
    <row r="772">
      <c r="A772" t="n">
        <v>772</v>
      </c>
    </row>
    <row r="773">
      <c r="A773" t="n">
        <v>773</v>
      </c>
    </row>
    <row r="774">
      <c r="A774" t="n">
        <v>774</v>
      </c>
    </row>
    <row r="775">
      <c r="A775" t="n">
        <v>775</v>
      </c>
    </row>
    <row r="776">
      <c r="A776" t="n">
        <v>776</v>
      </c>
    </row>
    <row r="777">
      <c r="A777" t="n">
        <v>777</v>
      </c>
    </row>
    <row r="778">
      <c r="A778" t="n">
        <v>778</v>
      </c>
    </row>
    <row r="779">
      <c r="A779" t="n">
        <v>779</v>
      </c>
    </row>
    <row r="780">
      <c r="A780" t="n">
        <v>780</v>
      </c>
    </row>
    <row r="781">
      <c r="A781" t="n">
        <v>781</v>
      </c>
    </row>
    <row r="782">
      <c r="A782" t="n">
        <v>782</v>
      </c>
    </row>
    <row r="783">
      <c r="A783" t="n">
        <v>783</v>
      </c>
    </row>
    <row r="784">
      <c r="A784" t="n">
        <v>784</v>
      </c>
    </row>
    <row r="785">
      <c r="A785" t="n">
        <v>785</v>
      </c>
    </row>
    <row r="786">
      <c r="A786" t="n">
        <v>786</v>
      </c>
    </row>
    <row r="787">
      <c r="A787" t="n">
        <v>787</v>
      </c>
    </row>
    <row r="788">
      <c r="A788" t="n">
        <v>788</v>
      </c>
    </row>
    <row r="789">
      <c r="A789" t="n">
        <v>789</v>
      </c>
    </row>
    <row r="790">
      <c r="A790" t="n">
        <v>790</v>
      </c>
    </row>
    <row r="791">
      <c r="A791" t="n">
        <v>791</v>
      </c>
    </row>
    <row r="792">
      <c r="A792" t="n">
        <v>792</v>
      </c>
    </row>
    <row r="793">
      <c r="A793" t="n">
        <v>793</v>
      </c>
    </row>
    <row r="794">
      <c r="A794" t="n">
        <v>794</v>
      </c>
    </row>
    <row r="795">
      <c r="A795" t="n">
        <v>795</v>
      </c>
    </row>
    <row r="796">
      <c r="A796" t="n">
        <v>796</v>
      </c>
    </row>
    <row r="797">
      <c r="A797" t="n">
        <v>797</v>
      </c>
    </row>
    <row r="798">
      <c r="A798" t="n">
        <v>798</v>
      </c>
    </row>
    <row r="799">
      <c r="A799" t="n">
        <v>799</v>
      </c>
    </row>
    <row r="800">
      <c r="A800" t="n">
        <v>800</v>
      </c>
    </row>
    <row r="801">
      <c r="A801" t="n">
        <v>801</v>
      </c>
    </row>
    <row r="802">
      <c r="A802" t="n">
        <v>802</v>
      </c>
    </row>
    <row r="803">
      <c r="A803" t="n">
        <v>803</v>
      </c>
    </row>
    <row r="804">
      <c r="A804" t="n">
        <v>804</v>
      </c>
    </row>
    <row r="805">
      <c r="A805" t="n">
        <v>805</v>
      </c>
    </row>
    <row r="806">
      <c r="A806" t="n">
        <v>806</v>
      </c>
    </row>
    <row r="807">
      <c r="A807" t="n">
        <v>807</v>
      </c>
    </row>
    <row r="808">
      <c r="A808" t="n">
        <v>808</v>
      </c>
    </row>
    <row r="809">
      <c r="A809" t="n">
        <v>809</v>
      </c>
    </row>
    <row r="810">
      <c r="A810" t="n">
        <v>810</v>
      </c>
    </row>
    <row r="811">
      <c r="A811" t="n">
        <v>811</v>
      </c>
    </row>
    <row r="812">
      <c r="A812" t="n">
        <v>812</v>
      </c>
    </row>
    <row r="813">
      <c r="A813" t="n">
        <v>813</v>
      </c>
    </row>
    <row r="814">
      <c r="A814" t="n">
        <v>814</v>
      </c>
    </row>
    <row r="815">
      <c r="A815" t="n">
        <v>815</v>
      </c>
    </row>
    <row r="816">
      <c r="A816" t="n">
        <v>816</v>
      </c>
    </row>
    <row r="817">
      <c r="A817" t="n">
        <v>817</v>
      </c>
    </row>
    <row r="818">
      <c r="A818" t="n">
        <v>818</v>
      </c>
    </row>
    <row r="819">
      <c r="A819" t="n">
        <v>819</v>
      </c>
    </row>
    <row r="820">
      <c r="A820" t="n">
        <v>820</v>
      </c>
    </row>
    <row r="821">
      <c r="A821" t="n">
        <v>821</v>
      </c>
    </row>
    <row r="822">
      <c r="A822" t="n">
        <v>822</v>
      </c>
    </row>
    <row r="823">
      <c r="A823" t="n">
        <v>823</v>
      </c>
    </row>
    <row r="824">
      <c r="A824" t="n">
        <v>824</v>
      </c>
    </row>
    <row r="825">
      <c r="A825" t="n">
        <v>825</v>
      </c>
    </row>
    <row r="826">
      <c r="A826" t="n">
        <v>826</v>
      </c>
    </row>
    <row r="827">
      <c r="A827" t="n">
        <v>827</v>
      </c>
    </row>
    <row r="828">
      <c r="A828" t="n">
        <v>828</v>
      </c>
    </row>
    <row r="829">
      <c r="A829" t="n">
        <v>829</v>
      </c>
    </row>
    <row r="830">
      <c r="A830" t="n">
        <v>830</v>
      </c>
    </row>
    <row r="831">
      <c r="A831" t="n">
        <v>831</v>
      </c>
    </row>
    <row r="832">
      <c r="A832" t="n">
        <v>832</v>
      </c>
    </row>
    <row r="833">
      <c r="A833" t="n">
        <v>833</v>
      </c>
    </row>
    <row r="834">
      <c r="A834" t="n">
        <v>834</v>
      </c>
    </row>
    <row r="835">
      <c r="A835" t="n">
        <v>835</v>
      </c>
    </row>
    <row r="836">
      <c r="A836" t="n">
        <v>836</v>
      </c>
    </row>
    <row r="837">
      <c r="A837" t="n">
        <v>837</v>
      </c>
    </row>
    <row r="838">
      <c r="A838" t="n">
        <v>838</v>
      </c>
    </row>
    <row r="839">
      <c r="A839" t="n">
        <v>839</v>
      </c>
    </row>
    <row r="840">
      <c r="A840" t="n">
        <v>840</v>
      </c>
    </row>
    <row r="841">
      <c r="A841" t="n">
        <v>841</v>
      </c>
    </row>
    <row r="842">
      <c r="A842" t="n">
        <v>842</v>
      </c>
    </row>
    <row r="843">
      <c r="A843" t="n">
        <v>843</v>
      </c>
    </row>
    <row r="844">
      <c r="A844" t="n">
        <v>844</v>
      </c>
    </row>
    <row r="845">
      <c r="A845" t="n">
        <v>845</v>
      </c>
    </row>
    <row r="846">
      <c r="A846" t="n">
        <v>846</v>
      </c>
    </row>
    <row r="847">
      <c r="A847" t="n">
        <v>847</v>
      </c>
    </row>
    <row r="848">
      <c r="A848" t="n">
        <v>848</v>
      </c>
    </row>
    <row r="849">
      <c r="A849" t="n">
        <v>849</v>
      </c>
    </row>
    <row r="850">
      <c r="A850" t="n">
        <v>850</v>
      </c>
    </row>
    <row r="851">
      <c r="A851" t="n">
        <v>851</v>
      </c>
    </row>
    <row r="852">
      <c r="A852" t="n">
        <v>852</v>
      </c>
    </row>
    <row r="853">
      <c r="A853" t="n">
        <v>853</v>
      </c>
    </row>
    <row r="854">
      <c r="A854" t="n">
        <v>854</v>
      </c>
    </row>
    <row r="855">
      <c r="A855" t="n">
        <v>855</v>
      </c>
    </row>
    <row r="856">
      <c r="A856" t="n">
        <v>856</v>
      </c>
    </row>
    <row r="857">
      <c r="A857" t="n">
        <v>857</v>
      </c>
    </row>
    <row r="858">
      <c r="A858" t="n">
        <v>858</v>
      </c>
    </row>
    <row r="859">
      <c r="A859" t="n">
        <v>859</v>
      </c>
    </row>
    <row r="860">
      <c r="A860" t="n">
        <v>860</v>
      </c>
    </row>
    <row r="861">
      <c r="A861" t="n">
        <v>861</v>
      </c>
    </row>
    <row r="862">
      <c r="A862" t="n">
        <v>862</v>
      </c>
    </row>
    <row r="863">
      <c r="A863" t="n">
        <v>863</v>
      </c>
    </row>
    <row r="864">
      <c r="A864" t="n">
        <v>864</v>
      </c>
    </row>
    <row r="865">
      <c r="A865" t="n">
        <v>865</v>
      </c>
    </row>
    <row r="866">
      <c r="A866" t="n">
        <v>866</v>
      </c>
    </row>
    <row r="867">
      <c r="A867" t="n">
        <v>867</v>
      </c>
    </row>
    <row r="868">
      <c r="A868" t="n">
        <v>868</v>
      </c>
    </row>
    <row r="869">
      <c r="A869" t="n">
        <v>869</v>
      </c>
    </row>
    <row r="870">
      <c r="A870" t="n">
        <v>870</v>
      </c>
    </row>
    <row r="871">
      <c r="A871" t="n">
        <v>871</v>
      </c>
    </row>
    <row r="872">
      <c r="A872" t="n">
        <v>872</v>
      </c>
    </row>
    <row r="873">
      <c r="A873" t="n">
        <v>873</v>
      </c>
    </row>
    <row r="874">
      <c r="A874" t="n">
        <v>874</v>
      </c>
    </row>
    <row r="875">
      <c r="A875" t="n">
        <v>875</v>
      </c>
    </row>
    <row r="876">
      <c r="A876" t="n">
        <v>876</v>
      </c>
    </row>
    <row r="877">
      <c r="A877" t="n">
        <v>877</v>
      </c>
    </row>
    <row r="878">
      <c r="A878" t="n">
        <v>878</v>
      </c>
    </row>
    <row r="879">
      <c r="A879" t="n">
        <v>879</v>
      </c>
    </row>
    <row r="880">
      <c r="A880" t="n">
        <v>880</v>
      </c>
    </row>
    <row r="881">
      <c r="A881" t="n">
        <v>881</v>
      </c>
    </row>
    <row r="882">
      <c r="A882" t="n">
        <v>882</v>
      </c>
    </row>
    <row r="883">
      <c r="A883" t="n">
        <v>883</v>
      </c>
    </row>
    <row r="884">
      <c r="A884" t="n">
        <v>884</v>
      </c>
    </row>
    <row r="885">
      <c r="A885" t="n">
        <v>885</v>
      </c>
    </row>
    <row r="886">
      <c r="A886" t="n">
        <v>886</v>
      </c>
    </row>
    <row r="887">
      <c r="A887" t="n">
        <v>887</v>
      </c>
    </row>
    <row r="888">
      <c r="A888" t="n">
        <v>888</v>
      </c>
    </row>
    <row r="889">
      <c r="A889" t="n">
        <v>889</v>
      </c>
    </row>
    <row r="890">
      <c r="A890" t="n">
        <v>890</v>
      </c>
    </row>
    <row r="891">
      <c r="A891" t="n">
        <v>891</v>
      </c>
    </row>
    <row r="892">
      <c r="A892" t="n">
        <v>892</v>
      </c>
    </row>
    <row r="893">
      <c r="A893" t="n">
        <v>893</v>
      </c>
    </row>
    <row r="894">
      <c r="A894" t="n">
        <v>894</v>
      </c>
    </row>
    <row r="895">
      <c r="A895" t="n">
        <v>895</v>
      </c>
    </row>
    <row r="896">
      <c r="A896" t="n">
        <v>896</v>
      </c>
    </row>
    <row r="897">
      <c r="A897" t="n">
        <v>897</v>
      </c>
    </row>
    <row r="898">
      <c r="A898" t="n">
        <v>898</v>
      </c>
    </row>
    <row r="899">
      <c r="A899" t="n">
        <v>899</v>
      </c>
    </row>
    <row r="900">
      <c r="A900" t="n">
        <v>900</v>
      </c>
    </row>
    <row r="901">
      <c r="A901" t="n">
        <v>901</v>
      </c>
    </row>
    <row r="902">
      <c r="A902" t="n">
        <v>902</v>
      </c>
    </row>
    <row r="903">
      <c r="A903" t="n">
        <v>903</v>
      </c>
    </row>
    <row r="904">
      <c r="A904" t="n">
        <v>904</v>
      </c>
    </row>
    <row r="905">
      <c r="A905" t="n">
        <v>905</v>
      </c>
    </row>
    <row r="906">
      <c r="A906" t="n">
        <v>906</v>
      </c>
    </row>
    <row r="907">
      <c r="A907" t="n">
        <v>907</v>
      </c>
    </row>
    <row r="908">
      <c r="A908" t="n">
        <v>908</v>
      </c>
    </row>
    <row r="909">
      <c r="A909" t="n">
        <v>909</v>
      </c>
    </row>
    <row r="910">
      <c r="A910" t="n">
        <v>910</v>
      </c>
    </row>
    <row r="911">
      <c r="A911" t="n">
        <v>911</v>
      </c>
    </row>
    <row r="912">
      <c r="A912" t="n">
        <v>912</v>
      </c>
    </row>
    <row r="913">
      <c r="A913" t="n">
        <v>913</v>
      </c>
    </row>
    <row r="914">
      <c r="A914" t="n">
        <v>914</v>
      </c>
    </row>
    <row r="915">
      <c r="A915" t="n">
        <v>915</v>
      </c>
    </row>
    <row r="916">
      <c r="A916" t="n">
        <v>916</v>
      </c>
    </row>
    <row r="917">
      <c r="A917" t="n">
        <v>917</v>
      </c>
    </row>
    <row r="918">
      <c r="A918" t="n">
        <v>918</v>
      </c>
    </row>
    <row r="919">
      <c r="A919" t="n">
        <v>919</v>
      </c>
    </row>
    <row r="920">
      <c r="A920" t="n">
        <v>920</v>
      </c>
    </row>
    <row r="921">
      <c r="A921" t="n">
        <v>921</v>
      </c>
    </row>
    <row r="922">
      <c r="A922" t="n">
        <v>922</v>
      </c>
    </row>
    <row r="923">
      <c r="A923" t="n">
        <v>923</v>
      </c>
    </row>
    <row r="924">
      <c r="A924" t="n">
        <v>924</v>
      </c>
    </row>
    <row r="925">
      <c r="A925" t="n">
        <v>925</v>
      </c>
    </row>
    <row r="926">
      <c r="A926" t="n">
        <v>926</v>
      </c>
    </row>
    <row r="927">
      <c r="A927" t="n">
        <v>927</v>
      </c>
    </row>
    <row r="928">
      <c r="A928" t="n">
        <v>928</v>
      </c>
    </row>
    <row r="929">
      <c r="A929" t="n">
        <v>929</v>
      </c>
    </row>
    <row r="930">
      <c r="A930" t="n">
        <v>930</v>
      </c>
    </row>
    <row r="931">
      <c r="A931" t="n">
        <v>931</v>
      </c>
    </row>
    <row r="932">
      <c r="A932" t="n">
        <v>932</v>
      </c>
    </row>
    <row r="933">
      <c r="A933" t="n">
        <v>933</v>
      </c>
    </row>
    <row r="934">
      <c r="A934" t="n">
        <v>934</v>
      </c>
    </row>
    <row r="935">
      <c r="A935" t="n">
        <v>935</v>
      </c>
    </row>
    <row r="936">
      <c r="A936" t="n">
        <v>936</v>
      </c>
    </row>
    <row r="937">
      <c r="A937" t="n">
        <v>937</v>
      </c>
    </row>
    <row r="938">
      <c r="A938" t="n">
        <v>938</v>
      </c>
    </row>
    <row r="939">
      <c r="A939" t="n">
        <v>939</v>
      </c>
    </row>
    <row r="940">
      <c r="A940" t="n">
        <v>940</v>
      </c>
    </row>
    <row r="941">
      <c r="A941" t="n">
        <v>941</v>
      </c>
    </row>
    <row r="942">
      <c r="A942" t="n">
        <v>942</v>
      </c>
    </row>
    <row r="943">
      <c r="A943" t="n">
        <v>943</v>
      </c>
    </row>
    <row r="944">
      <c r="A944" t="n">
        <v>944</v>
      </c>
    </row>
    <row r="945">
      <c r="A945" t="n">
        <v>945</v>
      </c>
    </row>
    <row r="946">
      <c r="A946" t="n">
        <v>946</v>
      </c>
    </row>
    <row r="947">
      <c r="A947" t="n">
        <v>947</v>
      </c>
    </row>
    <row r="948">
      <c r="A948" t="n">
        <v>948</v>
      </c>
    </row>
    <row r="949">
      <c r="A949" t="n">
        <v>949</v>
      </c>
    </row>
    <row r="950">
      <c r="A950" t="n">
        <v>950</v>
      </c>
    </row>
    <row r="951">
      <c r="A951" t="n">
        <v>951</v>
      </c>
    </row>
    <row r="952">
      <c r="A952" t="n">
        <v>952</v>
      </c>
    </row>
    <row r="953">
      <c r="A953" t="n">
        <v>953</v>
      </c>
    </row>
    <row r="954">
      <c r="A954" t="n">
        <v>954</v>
      </c>
    </row>
    <row r="955">
      <c r="A955" t="n">
        <v>955</v>
      </c>
    </row>
    <row r="956">
      <c r="A956" t="n">
        <v>956</v>
      </c>
    </row>
    <row r="957">
      <c r="A957" t="n">
        <v>957</v>
      </c>
    </row>
    <row r="958">
      <c r="A958" t="n">
        <v>958</v>
      </c>
    </row>
    <row r="959">
      <c r="A959" t="n">
        <v>959</v>
      </c>
    </row>
    <row r="960">
      <c r="A960" t="n">
        <v>960</v>
      </c>
    </row>
    <row r="961">
      <c r="A961" t="n">
        <v>961</v>
      </c>
    </row>
    <row r="962">
      <c r="A962" t="n">
        <v>962</v>
      </c>
    </row>
    <row r="963">
      <c r="A963" t="n">
        <v>963</v>
      </c>
    </row>
    <row r="964">
      <c r="A964" t="n">
        <v>964</v>
      </c>
    </row>
    <row r="965">
      <c r="A965" t="n">
        <v>965</v>
      </c>
    </row>
    <row r="966">
      <c r="A966" t="n">
        <v>966</v>
      </c>
    </row>
    <row r="967">
      <c r="A967" t="n">
        <v>967</v>
      </c>
    </row>
    <row r="968">
      <c r="A968" t="n">
        <v>968</v>
      </c>
    </row>
    <row r="969">
      <c r="A969" t="n">
        <v>969</v>
      </c>
    </row>
    <row r="970">
      <c r="A970" t="n">
        <v>970</v>
      </c>
    </row>
    <row r="971">
      <c r="A971" t="n">
        <v>971</v>
      </c>
    </row>
    <row r="972">
      <c r="A972" t="n">
        <v>972</v>
      </c>
    </row>
    <row r="973">
      <c r="A973" t="n">
        <v>973</v>
      </c>
    </row>
    <row r="974">
      <c r="A974" t="n">
        <v>974</v>
      </c>
    </row>
    <row r="975">
      <c r="A975" t="n">
        <v>975</v>
      </c>
    </row>
    <row r="976">
      <c r="A976" t="n">
        <v>976</v>
      </c>
    </row>
    <row r="977">
      <c r="A977" t="n">
        <v>977</v>
      </c>
    </row>
    <row r="978">
      <c r="A978" t="n">
        <v>978</v>
      </c>
    </row>
    <row r="979">
      <c r="A979" t="n">
        <v>979</v>
      </c>
    </row>
    <row r="980">
      <c r="A980" t="n">
        <v>980</v>
      </c>
    </row>
    <row r="981">
      <c r="A981" t="n">
        <v>981</v>
      </c>
    </row>
    <row r="982">
      <c r="A982" t="n">
        <v>982</v>
      </c>
    </row>
    <row r="983">
      <c r="A983" t="n">
        <v>983</v>
      </c>
    </row>
    <row r="984">
      <c r="A984" t="n">
        <v>984</v>
      </c>
    </row>
    <row r="985">
      <c r="A985" t="n">
        <v>985</v>
      </c>
    </row>
    <row r="986">
      <c r="A986" t="n">
        <v>986</v>
      </c>
    </row>
    <row r="987">
      <c r="A987" t="n">
        <v>987</v>
      </c>
    </row>
    <row r="988">
      <c r="A988" t="n">
        <v>988</v>
      </c>
    </row>
    <row r="989">
      <c r="A989" t="n">
        <v>989</v>
      </c>
    </row>
    <row r="990">
      <c r="A990" t="n">
        <v>990</v>
      </c>
    </row>
    <row r="991">
      <c r="A991" t="n">
        <v>991</v>
      </c>
    </row>
    <row r="992">
      <c r="A992" t="n">
        <v>992</v>
      </c>
    </row>
    <row r="993">
      <c r="A993" t="n">
        <v>993</v>
      </c>
    </row>
    <row r="994">
      <c r="A994" t="n">
        <v>994</v>
      </c>
    </row>
    <row r="995">
      <c r="A995" t="n">
        <v>995</v>
      </c>
    </row>
    <row r="996">
      <c r="A996" t="n">
        <v>996</v>
      </c>
    </row>
    <row r="997">
      <c r="A997" t="n">
        <v>997</v>
      </c>
    </row>
    <row r="998">
      <c r="A998" t="n">
        <v>998</v>
      </c>
    </row>
    <row r="999">
      <c r="A999" t="n">
        <v>999</v>
      </c>
    </row>
    <row r="1000">
      <c r="A1000" t="n">
        <v>1000</v>
      </c>
    </row>
    <row r="1001">
      <c r="A1001" t="n">
        <v>1001</v>
      </c>
    </row>
    <row r="1002">
      <c r="A1002" t="n">
        <v>1002</v>
      </c>
    </row>
    <row r="1003">
      <c r="A1003" t="n">
        <v>1003</v>
      </c>
    </row>
    <row r="1004">
      <c r="A1004" t="n">
        <v>1004</v>
      </c>
    </row>
    <row r="1005">
      <c r="A1005" t="n">
        <v>1005</v>
      </c>
    </row>
    <row r="1006">
      <c r="A1006" t="n">
        <v>1006</v>
      </c>
    </row>
    <row r="1007">
      <c r="A1007" t="n">
        <v>1007</v>
      </c>
    </row>
    <row r="1008">
      <c r="A1008" t="n">
        <v>1008</v>
      </c>
    </row>
    <row r="1009">
      <c r="A1009" t="n">
        <v>1009</v>
      </c>
    </row>
    <row r="1010">
      <c r="A1010" t="n">
        <v>1010</v>
      </c>
    </row>
    <row r="1011">
      <c r="A1011" t="n">
        <v>1011</v>
      </c>
    </row>
    <row r="1012">
      <c r="A1012" t="n">
        <v>1012</v>
      </c>
    </row>
    <row r="1013">
      <c r="A1013" t="n">
        <v>1013</v>
      </c>
    </row>
    <row r="1014">
      <c r="A1014" t="n">
        <v>1014</v>
      </c>
    </row>
    <row r="1015">
      <c r="A1015" t="n">
        <v>1015</v>
      </c>
    </row>
    <row r="1016">
      <c r="A1016" t="n">
        <v>1016</v>
      </c>
    </row>
    <row r="1017">
      <c r="A1017" t="n">
        <v>1017</v>
      </c>
    </row>
    <row r="1018">
      <c r="A1018" t="n">
        <v>1018</v>
      </c>
    </row>
    <row r="1019">
      <c r="A1019" t="n">
        <v>1019</v>
      </c>
    </row>
    <row r="1020">
      <c r="A1020" t="n">
        <v>1020</v>
      </c>
    </row>
    <row r="1021">
      <c r="A1021" t="n">
        <v>1021</v>
      </c>
    </row>
    <row r="1022">
      <c r="A1022" t="n">
        <v>1022</v>
      </c>
    </row>
    <row r="1023">
      <c r="A1023" t="n">
        <v>1023</v>
      </c>
    </row>
    <row r="1024">
      <c r="A1024" t="n">
        <v>1024</v>
      </c>
    </row>
    <row r="1025">
      <c r="A1025" t="n">
        <v>1025</v>
      </c>
    </row>
    <row r="1026">
      <c r="A1026" t="n">
        <v>1026</v>
      </c>
    </row>
    <row r="1027">
      <c r="A1027" t="n">
        <v>1027</v>
      </c>
    </row>
    <row r="1028">
      <c r="A1028" t="n">
        <v>1028</v>
      </c>
    </row>
    <row r="1029">
      <c r="A1029" t="n">
        <v>1029</v>
      </c>
    </row>
    <row r="1030">
      <c r="A1030" t="n">
        <v>1030</v>
      </c>
    </row>
    <row r="1031">
      <c r="A1031" t="n">
        <v>1031</v>
      </c>
    </row>
    <row r="1032">
      <c r="A1032" t="n">
        <v>1032</v>
      </c>
    </row>
    <row r="1033">
      <c r="A1033" t="n">
        <v>1033</v>
      </c>
    </row>
    <row r="1034">
      <c r="A1034" t="n">
        <v>1034</v>
      </c>
    </row>
    <row r="1035">
      <c r="A1035" t="n">
        <v>1035</v>
      </c>
    </row>
    <row r="1036">
      <c r="A1036" t="n">
        <v>1036</v>
      </c>
    </row>
    <row r="1037">
      <c r="A1037" t="n">
        <v>1037</v>
      </c>
    </row>
    <row r="1038">
      <c r="A1038" t="n">
        <v>1038</v>
      </c>
    </row>
    <row r="1039">
      <c r="A1039" t="n">
        <v>1039</v>
      </c>
    </row>
    <row r="1040">
      <c r="A1040" t="n">
        <v>1040</v>
      </c>
    </row>
    <row r="1041">
      <c r="A1041" t="n">
        <v>1041</v>
      </c>
    </row>
    <row r="1042">
      <c r="A1042" t="n">
        <v>1042</v>
      </c>
    </row>
    <row r="1043">
      <c r="A1043" t="n">
        <v>1043</v>
      </c>
    </row>
    <row r="1044">
      <c r="A1044" t="n">
        <v>1044</v>
      </c>
    </row>
    <row r="1045">
      <c r="A1045" t="n">
        <v>1045</v>
      </c>
    </row>
    <row r="1046">
      <c r="A1046" t="n">
        <v>1046</v>
      </c>
    </row>
    <row r="1047">
      <c r="A1047" t="n">
        <v>1047</v>
      </c>
    </row>
    <row r="1048">
      <c r="A1048" t="n">
        <v>1048</v>
      </c>
    </row>
    <row r="1049">
      <c r="A1049" t="n">
        <v>1049</v>
      </c>
    </row>
    <row r="1050">
      <c r="A1050" t="n">
        <v>1050</v>
      </c>
    </row>
    <row r="1051">
      <c r="A1051" t="n">
        <v>1051</v>
      </c>
    </row>
    <row r="1052">
      <c r="A1052" t="n">
        <v>1052</v>
      </c>
    </row>
    <row r="1053">
      <c r="A1053" t="n">
        <v>1053</v>
      </c>
    </row>
    <row r="1054">
      <c r="A1054" t="n">
        <v>1054</v>
      </c>
    </row>
    <row r="1055">
      <c r="A1055" t="n">
        <v>1055</v>
      </c>
    </row>
    <row r="1056">
      <c r="A1056" t="n">
        <v>1056</v>
      </c>
    </row>
    <row r="1057">
      <c r="A1057" t="n">
        <v>1057</v>
      </c>
    </row>
    <row r="1058">
      <c r="A1058" t="n">
        <v>1058</v>
      </c>
    </row>
    <row r="1059">
      <c r="A1059" t="n">
        <v>1059</v>
      </c>
    </row>
    <row r="1060">
      <c r="A1060" t="n">
        <v>1060</v>
      </c>
    </row>
    <row r="1061">
      <c r="A1061" t="n">
        <v>1061</v>
      </c>
    </row>
    <row r="1062">
      <c r="A1062" t="n">
        <v>1062</v>
      </c>
    </row>
    <row r="1063">
      <c r="A1063" t="n">
        <v>1063</v>
      </c>
    </row>
    <row r="1064">
      <c r="A1064" t="n">
        <v>1064</v>
      </c>
    </row>
    <row r="1065">
      <c r="A1065" t="n">
        <v>1065</v>
      </c>
    </row>
    <row r="1066">
      <c r="A1066" t="n">
        <v>1066</v>
      </c>
    </row>
    <row r="1067">
      <c r="A1067" t="n">
        <v>1067</v>
      </c>
    </row>
    <row r="1068">
      <c r="A1068" t="n">
        <v>1068</v>
      </c>
    </row>
    <row r="1069">
      <c r="A1069" t="n">
        <v>1069</v>
      </c>
    </row>
    <row r="1070">
      <c r="A1070" t="n">
        <v>1070</v>
      </c>
    </row>
    <row r="1071">
      <c r="A1071" t="n">
        <v>1071</v>
      </c>
    </row>
    <row r="1072">
      <c r="A1072" t="n">
        <v>1072</v>
      </c>
    </row>
    <row r="1073">
      <c r="A1073" t="n">
        <v>1073</v>
      </c>
    </row>
    <row r="1074">
      <c r="A1074" t="n">
        <v>1074</v>
      </c>
    </row>
    <row r="1075">
      <c r="A1075" t="n">
        <v>1075</v>
      </c>
    </row>
    <row r="1076">
      <c r="A1076" t="n">
        <v>1076</v>
      </c>
    </row>
    <row r="1077">
      <c r="A1077" t="n">
        <v>1077</v>
      </c>
    </row>
    <row r="1078">
      <c r="A1078" t="n">
        <v>1078</v>
      </c>
    </row>
    <row r="1079">
      <c r="A1079" t="n">
        <v>1079</v>
      </c>
    </row>
    <row r="1080">
      <c r="A1080" t="n">
        <v>1080</v>
      </c>
    </row>
    <row r="1081">
      <c r="A1081" t="n">
        <v>1081</v>
      </c>
    </row>
    <row r="1082">
      <c r="A1082" t="n">
        <v>1082</v>
      </c>
    </row>
    <row r="1083">
      <c r="A1083" t="n">
        <v>1083</v>
      </c>
    </row>
    <row r="1084">
      <c r="A1084" t="n">
        <v>1084</v>
      </c>
    </row>
    <row r="1085">
      <c r="A1085" t="n">
        <v>1085</v>
      </c>
    </row>
    <row r="1086">
      <c r="A1086" t="n">
        <v>1086</v>
      </c>
    </row>
    <row r="1087">
      <c r="A1087" t="n">
        <v>1087</v>
      </c>
    </row>
    <row r="1088">
      <c r="A1088" t="n">
        <v>1088</v>
      </c>
    </row>
    <row r="1089">
      <c r="A1089" t="n">
        <v>1089</v>
      </c>
    </row>
    <row r="1090">
      <c r="A1090" t="n">
        <v>1090</v>
      </c>
    </row>
    <row r="1091">
      <c r="A1091" t="n">
        <v>1091</v>
      </c>
    </row>
    <row r="1092">
      <c r="A1092" t="n">
        <v>1092</v>
      </c>
    </row>
    <row r="1093">
      <c r="A1093" t="n">
        <v>1093</v>
      </c>
    </row>
    <row r="1094">
      <c r="A1094" t="n">
        <v>1094</v>
      </c>
    </row>
    <row r="1095">
      <c r="A1095" t="n">
        <v>1095</v>
      </c>
    </row>
    <row r="1096">
      <c r="A1096" t="n">
        <v>1096</v>
      </c>
    </row>
    <row r="1097">
      <c r="A1097" t="n">
        <v>1097</v>
      </c>
    </row>
    <row r="1098">
      <c r="A1098" t="n">
        <v>1098</v>
      </c>
    </row>
    <row r="1099">
      <c r="A1099" t="n">
        <v>1099</v>
      </c>
    </row>
    <row r="1100">
      <c r="A1100" t="n">
        <v>1100</v>
      </c>
    </row>
    <row r="1101">
      <c r="A1101" t="n">
        <v>1101</v>
      </c>
    </row>
    <row r="1102">
      <c r="A1102" t="n">
        <v>1102</v>
      </c>
    </row>
    <row r="1103">
      <c r="A1103" t="n">
        <v>1103</v>
      </c>
    </row>
    <row r="1104">
      <c r="A1104" t="n">
        <v>1104</v>
      </c>
    </row>
    <row r="1105">
      <c r="A1105" t="n">
        <v>1105</v>
      </c>
    </row>
    <row r="1106">
      <c r="A1106" t="n">
        <v>1106</v>
      </c>
    </row>
    <row r="1107">
      <c r="A1107" t="n">
        <v>1107</v>
      </c>
    </row>
    <row r="1108">
      <c r="A1108" t="n">
        <v>1108</v>
      </c>
    </row>
    <row r="1109">
      <c r="A1109" t="n">
        <v>1109</v>
      </c>
    </row>
    <row r="1110">
      <c r="A1110" t="n">
        <v>1110</v>
      </c>
    </row>
    <row r="1111">
      <c r="A1111" t="n">
        <v>1111</v>
      </c>
    </row>
    <row r="1112">
      <c r="A1112" t="n">
        <v>1112</v>
      </c>
    </row>
    <row r="1113">
      <c r="A1113" t="n">
        <v>1113</v>
      </c>
    </row>
    <row r="1114">
      <c r="A1114" t="n">
        <v>1114</v>
      </c>
    </row>
    <row r="1115">
      <c r="A1115" t="n">
        <v>1115</v>
      </c>
    </row>
    <row r="1116">
      <c r="A1116" t="n">
        <v>1116</v>
      </c>
    </row>
    <row r="1117">
      <c r="A1117" t="n">
        <v>1117</v>
      </c>
    </row>
    <row r="1118">
      <c r="A1118" t="n">
        <v>1118</v>
      </c>
    </row>
    <row r="1119">
      <c r="A1119" t="n">
        <v>1119</v>
      </c>
    </row>
    <row r="1120">
      <c r="A1120" t="n">
        <v>1120</v>
      </c>
    </row>
    <row r="1121">
      <c r="A1121" t="n">
        <v>1121</v>
      </c>
    </row>
    <row r="1122">
      <c r="A1122" t="n">
        <v>1122</v>
      </c>
    </row>
    <row r="1123">
      <c r="A1123" t="n">
        <v>1123</v>
      </c>
    </row>
    <row r="1124">
      <c r="A1124" t="n">
        <v>1124</v>
      </c>
    </row>
    <row r="1125">
      <c r="A1125" t="n">
        <v>1125</v>
      </c>
    </row>
    <row r="1126">
      <c r="A1126" t="n">
        <v>1126</v>
      </c>
    </row>
    <row r="1127">
      <c r="A1127" t="n">
        <v>1127</v>
      </c>
    </row>
    <row r="1128">
      <c r="A1128" t="n">
        <v>1128</v>
      </c>
    </row>
    <row r="1129">
      <c r="A1129" t="n">
        <v>1129</v>
      </c>
    </row>
    <row r="1130">
      <c r="A1130" t="n">
        <v>1130</v>
      </c>
    </row>
    <row r="1131">
      <c r="A1131" t="n">
        <v>1131</v>
      </c>
    </row>
    <row r="1132">
      <c r="A1132" t="n">
        <v>1132</v>
      </c>
    </row>
    <row r="1133">
      <c r="A1133" t="n">
        <v>1133</v>
      </c>
    </row>
    <row r="1134">
      <c r="A1134" t="n">
        <v>1134</v>
      </c>
    </row>
    <row r="1135">
      <c r="A1135" t="n">
        <v>1135</v>
      </c>
    </row>
    <row r="1136">
      <c r="A1136" t="n">
        <v>1136</v>
      </c>
    </row>
    <row r="1137">
      <c r="A1137" t="n">
        <v>1137</v>
      </c>
    </row>
    <row r="1138">
      <c r="A1138" t="n">
        <v>1138</v>
      </c>
    </row>
    <row r="1139">
      <c r="A1139" t="n">
        <v>1139</v>
      </c>
    </row>
    <row r="1140">
      <c r="A1140" t="n">
        <v>1140</v>
      </c>
    </row>
    <row r="1141">
      <c r="A1141" t="n">
        <v>1141</v>
      </c>
    </row>
    <row r="1142">
      <c r="A1142" t="n">
        <v>1142</v>
      </c>
    </row>
    <row r="1143">
      <c r="A1143" t="n">
        <v>1143</v>
      </c>
    </row>
    <row r="1144">
      <c r="A1144" t="n">
        <v>1144</v>
      </c>
    </row>
    <row r="1145">
      <c r="A1145" t="n">
        <v>1145</v>
      </c>
    </row>
    <row r="1146">
      <c r="A1146" t="n">
        <v>1146</v>
      </c>
    </row>
    <row r="1147">
      <c r="A1147" t="n">
        <v>1147</v>
      </c>
    </row>
    <row r="1148">
      <c r="A1148" t="n">
        <v>1148</v>
      </c>
    </row>
    <row r="1149">
      <c r="A1149" t="n">
        <v>1149</v>
      </c>
    </row>
    <row r="1150">
      <c r="A1150" t="n">
        <v>1150</v>
      </c>
    </row>
    <row r="1151">
      <c r="A1151" t="n">
        <v>1151</v>
      </c>
    </row>
    <row r="1152">
      <c r="A1152" t="n">
        <v>1152</v>
      </c>
    </row>
    <row r="1153">
      <c r="A1153" t="n">
        <v>1153</v>
      </c>
    </row>
    <row r="1154">
      <c r="A1154" t="n">
        <v>1154</v>
      </c>
    </row>
    <row r="1155">
      <c r="A1155" t="n">
        <v>1155</v>
      </c>
    </row>
    <row r="1156">
      <c r="A1156" t="n">
        <v>1156</v>
      </c>
    </row>
    <row r="1157">
      <c r="A1157" t="n">
        <v>1157</v>
      </c>
    </row>
    <row r="1158">
      <c r="A1158" t="n">
        <v>1158</v>
      </c>
    </row>
    <row r="1159">
      <c r="A1159" t="n">
        <v>1159</v>
      </c>
    </row>
    <row r="1160">
      <c r="A1160" t="n">
        <v>1160</v>
      </c>
    </row>
    <row r="1161">
      <c r="A1161" t="n">
        <v>1161</v>
      </c>
    </row>
    <row r="1162">
      <c r="A1162" t="n">
        <v>1162</v>
      </c>
    </row>
    <row r="1163">
      <c r="A1163" t="n">
        <v>1163</v>
      </c>
    </row>
    <row r="1164">
      <c r="A1164" t="n">
        <v>1164</v>
      </c>
    </row>
    <row r="1165">
      <c r="A1165" t="n">
        <v>1165</v>
      </c>
    </row>
    <row r="1166">
      <c r="A1166" t="n">
        <v>1166</v>
      </c>
    </row>
    <row r="1167">
      <c r="A1167" t="n">
        <v>1167</v>
      </c>
    </row>
    <row r="1168">
      <c r="A1168" t="n">
        <v>1168</v>
      </c>
    </row>
    <row r="1169">
      <c r="A1169" t="n">
        <v>1169</v>
      </c>
    </row>
    <row r="1170">
      <c r="A1170" t="n">
        <v>1170</v>
      </c>
    </row>
    <row r="1171">
      <c r="A1171" t="n">
        <v>1171</v>
      </c>
    </row>
    <row r="1172">
      <c r="A1172" t="n">
        <v>1172</v>
      </c>
    </row>
    <row r="1173">
      <c r="A1173" t="n">
        <v>1173</v>
      </c>
    </row>
    <row r="1174">
      <c r="A1174" t="n">
        <v>1174</v>
      </c>
    </row>
    <row r="1175">
      <c r="A1175" t="n">
        <v>1175</v>
      </c>
    </row>
    <row r="1176">
      <c r="A1176" t="n">
        <v>1176</v>
      </c>
    </row>
    <row r="1177">
      <c r="A1177" t="n">
        <v>1177</v>
      </c>
    </row>
    <row r="1178">
      <c r="A1178" t="n">
        <v>1178</v>
      </c>
    </row>
    <row r="1179">
      <c r="A1179" t="n">
        <v>1179</v>
      </c>
    </row>
    <row r="1180">
      <c r="A1180" t="n">
        <v>1180</v>
      </c>
    </row>
    <row r="1181">
      <c r="A1181" t="n">
        <v>1181</v>
      </c>
    </row>
    <row r="1182">
      <c r="A1182" t="n">
        <v>1182</v>
      </c>
    </row>
    <row r="1183">
      <c r="A1183" t="n">
        <v>1183</v>
      </c>
    </row>
    <row r="1184">
      <c r="A1184" t="n">
        <v>1184</v>
      </c>
    </row>
    <row r="1185">
      <c r="A1185" t="n">
        <v>1185</v>
      </c>
    </row>
    <row r="1186">
      <c r="A1186" t="n">
        <v>1186</v>
      </c>
    </row>
    <row r="1187">
      <c r="A1187" t="n">
        <v>1187</v>
      </c>
    </row>
    <row r="1188">
      <c r="A1188" t="n">
        <v>1188</v>
      </c>
    </row>
    <row r="1189">
      <c r="A1189" t="n">
        <v>1189</v>
      </c>
    </row>
    <row r="1190">
      <c r="A1190" t="n">
        <v>1190</v>
      </c>
    </row>
    <row r="1191">
      <c r="A1191" t="n">
        <v>1191</v>
      </c>
    </row>
    <row r="1192">
      <c r="A1192" t="n">
        <v>1192</v>
      </c>
    </row>
    <row r="1193">
      <c r="A1193" t="n">
        <v>1193</v>
      </c>
    </row>
    <row r="1194">
      <c r="A1194" t="n">
        <v>1194</v>
      </c>
    </row>
    <row r="1195">
      <c r="A1195" t="n">
        <v>1195</v>
      </c>
    </row>
    <row r="1196">
      <c r="A1196" t="n">
        <v>1196</v>
      </c>
    </row>
    <row r="1197">
      <c r="A1197" t="n">
        <v>1197</v>
      </c>
    </row>
    <row r="1198">
      <c r="A1198" t="n">
        <v>1198</v>
      </c>
    </row>
    <row r="1199">
      <c r="A1199" t="n">
        <v>1199</v>
      </c>
    </row>
    <row r="1200">
      <c r="A1200" t="n">
        <v>1200</v>
      </c>
    </row>
    <row r="1201">
      <c r="A1201" t="n">
        <v>1201</v>
      </c>
    </row>
    <row r="1202">
      <c r="A1202" t="n">
        <v>1202</v>
      </c>
    </row>
    <row r="1203">
      <c r="A1203" t="n">
        <v>1203</v>
      </c>
    </row>
    <row r="1204">
      <c r="A1204" t="n">
        <v>1204</v>
      </c>
    </row>
    <row r="1205">
      <c r="A1205" t="n">
        <v>1205</v>
      </c>
    </row>
    <row r="1206">
      <c r="A1206" t="n">
        <v>1206</v>
      </c>
    </row>
    <row r="1207">
      <c r="A1207" t="n">
        <v>1207</v>
      </c>
    </row>
    <row r="1208">
      <c r="A1208" t="n">
        <v>1208</v>
      </c>
    </row>
    <row r="1209">
      <c r="A1209" t="n">
        <v>1209</v>
      </c>
    </row>
    <row r="1210">
      <c r="A1210" t="n">
        <v>1210</v>
      </c>
    </row>
    <row r="1211">
      <c r="A1211" t="n">
        <v>1211</v>
      </c>
    </row>
    <row r="1212">
      <c r="A1212" t="n">
        <v>1212</v>
      </c>
    </row>
    <row r="1213">
      <c r="A1213" t="n">
        <v>1213</v>
      </c>
    </row>
    <row r="1214">
      <c r="A1214" t="n">
        <v>1214</v>
      </c>
    </row>
    <row r="1215">
      <c r="A1215" t="n">
        <v>1215</v>
      </c>
    </row>
    <row r="1216">
      <c r="A1216" t="n">
        <v>1216</v>
      </c>
    </row>
    <row r="1217">
      <c r="A1217" t="n">
        <v>1217</v>
      </c>
    </row>
    <row r="1218">
      <c r="A1218" t="n">
        <v>1218</v>
      </c>
    </row>
    <row r="1219">
      <c r="A1219" t="n">
        <v>1219</v>
      </c>
    </row>
    <row r="1220">
      <c r="A1220" t="n">
        <v>1220</v>
      </c>
    </row>
    <row r="1221">
      <c r="A1221" t="n">
        <v>1221</v>
      </c>
    </row>
    <row r="1222">
      <c r="A1222" t="n">
        <v>1222</v>
      </c>
    </row>
    <row r="1223">
      <c r="A1223" t="n">
        <v>1223</v>
      </c>
    </row>
    <row r="1224">
      <c r="A1224" t="n">
        <v>1224</v>
      </c>
    </row>
    <row r="1225">
      <c r="A1225" t="n">
        <v>1225</v>
      </c>
    </row>
    <row r="1226">
      <c r="A1226" t="n">
        <v>1226</v>
      </c>
    </row>
    <row r="1227">
      <c r="A1227" t="n">
        <v>1227</v>
      </c>
    </row>
    <row r="1228">
      <c r="A1228" t="n">
        <v>1228</v>
      </c>
    </row>
    <row r="1229">
      <c r="A1229" t="n">
        <v>1229</v>
      </c>
    </row>
    <row r="1230">
      <c r="A1230" t="n">
        <v>1230</v>
      </c>
    </row>
    <row r="1231">
      <c r="A1231" t="n">
        <v>1231</v>
      </c>
    </row>
    <row r="1232">
      <c r="A1232" t="n">
        <v>1232</v>
      </c>
    </row>
    <row r="1233">
      <c r="A1233" t="n">
        <v>1233</v>
      </c>
    </row>
    <row r="1234">
      <c r="A1234" t="n">
        <v>1234</v>
      </c>
    </row>
    <row r="1235">
      <c r="A1235" t="n">
        <v>1235</v>
      </c>
    </row>
    <row r="1236">
      <c r="A1236" t="n">
        <v>1236</v>
      </c>
    </row>
    <row r="1237">
      <c r="A1237" t="n">
        <v>1237</v>
      </c>
    </row>
    <row r="1238">
      <c r="A1238" t="n">
        <v>1238</v>
      </c>
    </row>
    <row r="1239">
      <c r="A1239" t="n">
        <v>1239</v>
      </c>
    </row>
    <row r="1240">
      <c r="A1240" t="n">
        <v>1240</v>
      </c>
    </row>
    <row r="1241">
      <c r="A1241" t="n">
        <v>1241</v>
      </c>
    </row>
    <row r="1242">
      <c r="A1242" t="n">
        <v>1242</v>
      </c>
    </row>
    <row r="1243">
      <c r="A1243" t="n">
        <v>1243</v>
      </c>
    </row>
    <row r="1244">
      <c r="A1244" t="n">
        <v>1244</v>
      </c>
    </row>
    <row r="1245">
      <c r="A1245" t="n">
        <v>1245</v>
      </c>
    </row>
    <row r="1246">
      <c r="A1246" t="n">
        <v>1246</v>
      </c>
    </row>
    <row r="1247">
      <c r="A1247" t="n">
        <v>1247</v>
      </c>
    </row>
    <row r="1248">
      <c r="A1248" t="n">
        <v>1248</v>
      </c>
    </row>
    <row r="1249">
      <c r="A1249" t="n">
        <v>1249</v>
      </c>
    </row>
    <row r="1250">
      <c r="A1250" t="n">
        <v>1250</v>
      </c>
    </row>
    <row r="1251">
      <c r="A1251" t="n">
        <v>1251</v>
      </c>
    </row>
    <row r="1252">
      <c r="A1252" t="n">
        <v>1252</v>
      </c>
    </row>
    <row r="1253">
      <c r="A1253" t="n">
        <v>1253</v>
      </c>
    </row>
    <row r="1254">
      <c r="A1254" t="n">
        <v>1254</v>
      </c>
    </row>
    <row r="1255">
      <c r="A1255" t="n">
        <v>1255</v>
      </c>
    </row>
    <row r="1256">
      <c r="A1256" t="n">
        <v>1256</v>
      </c>
    </row>
    <row r="1257">
      <c r="A1257" t="n">
        <v>1257</v>
      </c>
    </row>
    <row r="1258">
      <c r="A1258" t="n">
        <v>1258</v>
      </c>
    </row>
    <row r="1259">
      <c r="A1259" t="n">
        <v>1259</v>
      </c>
    </row>
    <row r="1260">
      <c r="A1260" t="n">
        <v>1260</v>
      </c>
    </row>
    <row r="1261">
      <c r="A1261" t="n">
        <v>1261</v>
      </c>
    </row>
    <row r="1262">
      <c r="A1262" t="n">
        <v>1262</v>
      </c>
    </row>
    <row r="1263">
      <c r="A1263" t="n">
        <v>1263</v>
      </c>
    </row>
    <row r="1264">
      <c r="A1264" t="n">
        <v>1264</v>
      </c>
    </row>
    <row r="1265">
      <c r="A1265" t="n">
        <v>1265</v>
      </c>
    </row>
    <row r="1266">
      <c r="A1266" t="n">
        <v>1266</v>
      </c>
    </row>
    <row r="1267">
      <c r="A1267" t="n">
        <v>1267</v>
      </c>
    </row>
    <row r="1268">
      <c r="A1268" t="n">
        <v>1268</v>
      </c>
    </row>
    <row r="1269">
      <c r="A1269" t="n">
        <v>1269</v>
      </c>
    </row>
    <row r="1270">
      <c r="A1270" t="n">
        <v>1270</v>
      </c>
    </row>
    <row r="1271">
      <c r="A1271" t="n">
        <v>1271</v>
      </c>
    </row>
    <row r="1272">
      <c r="A1272" t="n">
        <v>1272</v>
      </c>
    </row>
    <row r="1273">
      <c r="A1273" t="n">
        <v>1273</v>
      </c>
    </row>
    <row r="1274">
      <c r="A1274" t="n">
        <v>1274</v>
      </c>
    </row>
    <row r="1275">
      <c r="A1275" t="n">
        <v>1275</v>
      </c>
    </row>
    <row r="1276">
      <c r="A1276" t="n">
        <v>1276</v>
      </c>
    </row>
    <row r="1277">
      <c r="A1277" t="n">
        <v>1277</v>
      </c>
    </row>
    <row r="1278">
      <c r="A1278" t="n">
        <v>1278</v>
      </c>
    </row>
    <row r="1279">
      <c r="A1279" t="n">
        <v>1279</v>
      </c>
    </row>
    <row r="1280">
      <c r="A1280" t="n">
        <v>1280</v>
      </c>
    </row>
    <row r="1281">
      <c r="A1281" t="n">
        <v>1281</v>
      </c>
    </row>
    <row r="1282">
      <c r="A1282" t="n">
        <v>1282</v>
      </c>
    </row>
    <row r="1283">
      <c r="A1283" t="n">
        <v>1283</v>
      </c>
    </row>
    <row r="1284">
      <c r="A1284" t="n">
        <v>1284</v>
      </c>
    </row>
    <row r="1285">
      <c r="A1285" t="n">
        <v>1285</v>
      </c>
    </row>
    <row r="1286">
      <c r="A1286" t="n">
        <v>1286</v>
      </c>
    </row>
    <row r="1287">
      <c r="A1287" t="n">
        <v>1287</v>
      </c>
    </row>
    <row r="1288">
      <c r="A1288" t="n">
        <v>1288</v>
      </c>
    </row>
    <row r="1289">
      <c r="A1289" t="n">
        <v>1289</v>
      </c>
    </row>
    <row r="1290">
      <c r="A1290" t="n">
        <v>1290</v>
      </c>
    </row>
    <row r="1291">
      <c r="A1291" t="n">
        <v>1291</v>
      </c>
    </row>
    <row r="1292">
      <c r="A1292" t="n">
        <v>1292</v>
      </c>
    </row>
    <row r="1293">
      <c r="A1293" t="n">
        <v>1293</v>
      </c>
    </row>
    <row r="1294">
      <c r="A1294" t="n">
        <v>1294</v>
      </c>
    </row>
    <row r="1295">
      <c r="A1295" t="n">
        <v>1295</v>
      </c>
    </row>
    <row r="1296">
      <c r="A1296" t="n">
        <v>1296</v>
      </c>
    </row>
    <row r="1297">
      <c r="A1297" t="n">
        <v>1297</v>
      </c>
    </row>
    <row r="1298">
      <c r="A1298" t="n">
        <v>1298</v>
      </c>
    </row>
    <row r="1299">
      <c r="A1299" t="n">
        <v>1299</v>
      </c>
    </row>
    <row r="1300">
      <c r="A1300" t="n">
        <v>1300</v>
      </c>
    </row>
    <row r="1301">
      <c r="A1301" t="n">
        <v>1301</v>
      </c>
    </row>
    <row r="1302">
      <c r="A1302" t="n">
        <v>1302</v>
      </c>
    </row>
    <row r="1303">
      <c r="A1303" t="n">
        <v>1303</v>
      </c>
    </row>
    <row r="1304">
      <c r="A1304" t="n">
        <v>1304</v>
      </c>
    </row>
    <row r="1305">
      <c r="A1305" t="n">
        <v>1305</v>
      </c>
    </row>
    <row r="1306">
      <c r="A1306" t="n">
        <v>1306</v>
      </c>
    </row>
    <row r="1307">
      <c r="A1307" t="n">
        <v>1307</v>
      </c>
    </row>
    <row r="1308">
      <c r="A1308" t="n">
        <v>1308</v>
      </c>
    </row>
    <row r="1309">
      <c r="A1309" t="n">
        <v>1309</v>
      </c>
    </row>
    <row r="1310">
      <c r="A1310" t="n">
        <v>1310</v>
      </c>
    </row>
    <row r="1311">
      <c r="A1311" t="n">
        <v>1311</v>
      </c>
    </row>
    <row r="1312">
      <c r="A1312" t="n">
        <v>1312</v>
      </c>
    </row>
    <row r="1313">
      <c r="A1313" t="n">
        <v>1313</v>
      </c>
    </row>
    <row r="1314">
      <c r="A1314" t="n">
        <v>1314</v>
      </c>
    </row>
    <row r="1315">
      <c r="A1315" t="n">
        <v>1315</v>
      </c>
    </row>
    <row r="1316">
      <c r="A1316" t="n">
        <v>1316</v>
      </c>
    </row>
    <row r="1317">
      <c r="A1317" t="n">
        <v>1317</v>
      </c>
    </row>
    <row r="1318">
      <c r="A1318" t="n">
        <v>1318</v>
      </c>
    </row>
    <row r="1319">
      <c r="A1319" t="n">
        <v>1319</v>
      </c>
    </row>
    <row r="1320">
      <c r="A1320" t="n">
        <v>1320</v>
      </c>
    </row>
    <row r="1321">
      <c r="A1321" t="n">
        <v>1321</v>
      </c>
    </row>
    <row r="1322">
      <c r="A1322" t="n">
        <v>1322</v>
      </c>
    </row>
    <row r="1323">
      <c r="A1323" t="n">
        <v>1323</v>
      </c>
    </row>
    <row r="1324">
      <c r="A1324" t="n">
        <v>1324</v>
      </c>
    </row>
    <row r="1325">
      <c r="A1325" t="n">
        <v>1325</v>
      </c>
    </row>
    <row r="1326">
      <c r="A1326" t="n">
        <v>1326</v>
      </c>
    </row>
    <row r="1327">
      <c r="A1327" t="n">
        <v>1327</v>
      </c>
    </row>
    <row r="1328">
      <c r="A1328" t="n">
        <v>1328</v>
      </c>
    </row>
    <row r="1329">
      <c r="A1329" t="n">
        <v>1329</v>
      </c>
    </row>
    <row r="1330">
      <c r="A1330" t="n">
        <v>1330</v>
      </c>
    </row>
    <row r="1331">
      <c r="A1331" t="n">
        <v>1331</v>
      </c>
    </row>
    <row r="1332">
      <c r="A1332" t="n">
        <v>1332</v>
      </c>
    </row>
    <row r="1333">
      <c r="A1333" t="n">
        <v>1333</v>
      </c>
    </row>
    <row r="1334">
      <c r="A1334" t="n">
        <v>1334</v>
      </c>
    </row>
    <row r="1335">
      <c r="A1335" t="n">
        <v>1335</v>
      </c>
    </row>
    <row r="1336">
      <c r="A1336" t="n">
        <v>1336</v>
      </c>
    </row>
    <row r="1337">
      <c r="A1337" t="n">
        <v>1337</v>
      </c>
    </row>
    <row r="1338">
      <c r="A1338" t="n">
        <v>1338</v>
      </c>
    </row>
    <row r="1339">
      <c r="A1339" t="n">
        <v>1339</v>
      </c>
    </row>
    <row r="1340">
      <c r="A1340" t="n">
        <v>1340</v>
      </c>
    </row>
    <row r="1341">
      <c r="A1341" t="n">
        <v>1341</v>
      </c>
    </row>
    <row r="1342">
      <c r="A1342" t="n">
        <v>1342</v>
      </c>
    </row>
    <row r="1343">
      <c r="A1343" t="n">
        <v>1343</v>
      </c>
    </row>
    <row r="1344">
      <c r="A1344" t="n">
        <v>1344</v>
      </c>
    </row>
    <row r="1345">
      <c r="A1345" t="n">
        <v>1345</v>
      </c>
    </row>
    <row r="1346">
      <c r="A1346" t="n">
        <v>1346</v>
      </c>
    </row>
    <row r="1347">
      <c r="A1347" t="n">
        <v>1347</v>
      </c>
    </row>
    <row r="1348">
      <c r="A1348" t="n">
        <v>1348</v>
      </c>
    </row>
    <row r="1349">
      <c r="A1349" t="n">
        <v>1349</v>
      </c>
    </row>
    <row r="1350">
      <c r="A1350" t="n">
        <v>1350</v>
      </c>
    </row>
    <row r="1351">
      <c r="A1351" t="n">
        <v>1351</v>
      </c>
    </row>
    <row r="1352">
      <c r="A1352" t="n">
        <v>1352</v>
      </c>
    </row>
    <row r="1353">
      <c r="A1353" t="n">
        <v>1353</v>
      </c>
    </row>
    <row r="1354">
      <c r="A1354" t="n">
        <v>1354</v>
      </c>
    </row>
    <row r="1355">
      <c r="A1355" t="n">
        <v>1355</v>
      </c>
    </row>
    <row r="1356">
      <c r="A1356" t="n">
        <v>1356</v>
      </c>
    </row>
    <row r="1357">
      <c r="A1357" t="n">
        <v>1357</v>
      </c>
    </row>
    <row r="1358">
      <c r="A1358" t="n">
        <v>1358</v>
      </c>
    </row>
    <row r="1359">
      <c r="A1359" t="n">
        <v>1359</v>
      </c>
    </row>
    <row r="1360">
      <c r="A1360" t="n">
        <v>1360</v>
      </c>
    </row>
    <row r="1361">
      <c r="A1361" t="n">
        <v>1361</v>
      </c>
    </row>
    <row r="1362">
      <c r="A1362" t="n">
        <v>1362</v>
      </c>
    </row>
    <row r="1363">
      <c r="A1363" t="n">
        <v>1363</v>
      </c>
    </row>
    <row r="1364">
      <c r="A1364" t="n">
        <v>1364</v>
      </c>
    </row>
    <row r="1365">
      <c r="A1365" t="n">
        <v>1365</v>
      </c>
    </row>
    <row r="1366">
      <c r="A1366" t="n">
        <v>1366</v>
      </c>
    </row>
    <row r="1367">
      <c r="A1367" t="n">
        <v>1367</v>
      </c>
    </row>
    <row r="1368">
      <c r="A1368" t="n">
        <v>1368</v>
      </c>
    </row>
    <row r="1369">
      <c r="A1369" t="n">
        <v>1369</v>
      </c>
    </row>
    <row r="1370">
      <c r="A1370" t="n">
        <v>1370</v>
      </c>
    </row>
    <row r="1371">
      <c r="A1371" t="n">
        <v>1371</v>
      </c>
    </row>
    <row r="1372">
      <c r="A1372" t="n">
        <v>1372</v>
      </c>
    </row>
    <row r="1373">
      <c r="A1373" t="n">
        <v>1373</v>
      </c>
    </row>
    <row r="1374">
      <c r="A1374" t="n">
        <v>1374</v>
      </c>
    </row>
    <row r="1375">
      <c r="A1375" t="n">
        <v>1375</v>
      </c>
    </row>
    <row r="1376">
      <c r="A1376" t="n">
        <v>1376</v>
      </c>
    </row>
    <row r="1377">
      <c r="A1377" t="n">
        <v>1377</v>
      </c>
    </row>
    <row r="1378">
      <c r="A1378" t="n">
        <v>1378</v>
      </c>
    </row>
    <row r="1379">
      <c r="A1379" t="n">
        <v>1379</v>
      </c>
    </row>
    <row r="1380">
      <c r="A1380" t="n">
        <v>1380</v>
      </c>
    </row>
    <row r="1381">
      <c r="A1381" t="n">
        <v>1381</v>
      </c>
    </row>
    <row r="1382">
      <c r="A1382" t="n">
        <v>1382</v>
      </c>
    </row>
    <row r="1383">
      <c r="A1383" t="n">
        <v>1383</v>
      </c>
    </row>
    <row r="1384">
      <c r="A1384" t="n">
        <v>1384</v>
      </c>
    </row>
    <row r="1385">
      <c r="A1385" t="n">
        <v>1385</v>
      </c>
    </row>
    <row r="1386">
      <c r="A1386" t="n">
        <v>1386</v>
      </c>
    </row>
    <row r="1387">
      <c r="A1387" t="n">
        <v>1387</v>
      </c>
    </row>
    <row r="1388">
      <c r="A1388" t="n">
        <v>1388</v>
      </c>
    </row>
    <row r="1389">
      <c r="A1389" t="n">
        <v>1389</v>
      </c>
    </row>
    <row r="1390">
      <c r="A1390" t="n">
        <v>1390</v>
      </c>
    </row>
    <row r="1391">
      <c r="A1391" t="n">
        <v>1391</v>
      </c>
    </row>
    <row r="1392">
      <c r="A1392" t="n">
        <v>1392</v>
      </c>
    </row>
    <row r="1393">
      <c r="A1393" t="n">
        <v>1393</v>
      </c>
    </row>
    <row r="1394">
      <c r="A1394" t="n">
        <v>1394</v>
      </c>
    </row>
    <row r="1395">
      <c r="A1395" t="n">
        <v>1395</v>
      </c>
    </row>
    <row r="1396">
      <c r="A1396" t="n">
        <v>1396</v>
      </c>
    </row>
    <row r="1397">
      <c r="A1397" t="n">
        <v>1397</v>
      </c>
    </row>
    <row r="1398">
      <c r="A1398" t="n">
        <v>1398</v>
      </c>
    </row>
    <row r="1399">
      <c r="A1399" t="n">
        <v>1399</v>
      </c>
    </row>
    <row r="1400">
      <c r="A1400" t="n">
        <v>1400</v>
      </c>
    </row>
    <row r="1401">
      <c r="A1401" t="n">
        <v>1401</v>
      </c>
    </row>
    <row r="1402">
      <c r="A1402" t="n">
        <v>1402</v>
      </c>
    </row>
    <row r="1403">
      <c r="A1403" t="n">
        <v>1403</v>
      </c>
    </row>
    <row r="1404">
      <c r="A1404" t="n">
        <v>1404</v>
      </c>
    </row>
    <row r="1405">
      <c r="A1405" t="n">
        <v>1405</v>
      </c>
    </row>
    <row r="1406">
      <c r="A1406" t="n">
        <v>1406</v>
      </c>
    </row>
    <row r="1407">
      <c r="A1407" t="n">
        <v>1407</v>
      </c>
    </row>
    <row r="1408">
      <c r="A1408" t="n">
        <v>1408</v>
      </c>
    </row>
    <row r="1409">
      <c r="A1409" t="n">
        <v>1409</v>
      </c>
    </row>
    <row r="1410">
      <c r="A1410" t="n">
        <v>1410</v>
      </c>
    </row>
    <row r="1411">
      <c r="A1411" t="n">
        <v>1411</v>
      </c>
    </row>
    <row r="1412">
      <c r="A1412" t="n">
        <v>1412</v>
      </c>
    </row>
    <row r="1413">
      <c r="A1413" t="n">
        <v>1413</v>
      </c>
    </row>
    <row r="1414">
      <c r="A1414" t="n">
        <v>1414</v>
      </c>
    </row>
    <row r="1415">
      <c r="A1415" t="n">
        <v>1415</v>
      </c>
    </row>
    <row r="1416">
      <c r="A1416" t="n">
        <v>1416</v>
      </c>
    </row>
    <row r="1417">
      <c r="A1417" t="n">
        <v>1417</v>
      </c>
    </row>
    <row r="1418">
      <c r="A1418" t="n">
        <v>1418</v>
      </c>
    </row>
    <row r="1419">
      <c r="A1419" t="n">
        <v>1419</v>
      </c>
    </row>
    <row r="1420">
      <c r="A1420" t="n">
        <v>1420</v>
      </c>
    </row>
    <row r="1421">
      <c r="A1421" t="n">
        <v>1421</v>
      </c>
    </row>
    <row r="1422">
      <c r="A1422" t="n">
        <v>1422</v>
      </c>
    </row>
    <row r="1423">
      <c r="A1423" t="n">
        <v>1423</v>
      </c>
    </row>
    <row r="1424">
      <c r="A1424" t="n">
        <v>1424</v>
      </c>
    </row>
    <row r="1425">
      <c r="A1425" t="n">
        <v>1425</v>
      </c>
    </row>
    <row r="1426">
      <c r="A1426" t="n">
        <v>1426</v>
      </c>
    </row>
    <row r="1427">
      <c r="A1427" t="n">
        <v>1427</v>
      </c>
    </row>
    <row r="1428">
      <c r="A1428" t="n">
        <v>1428</v>
      </c>
    </row>
    <row r="1429">
      <c r="A1429" t="n">
        <v>1429</v>
      </c>
    </row>
    <row r="1430">
      <c r="A1430" t="n">
        <v>1430</v>
      </c>
    </row>
    <row r="1431">
      <c r="A1431" t="n">
        <v>1431</v>
      </c>
    </row>
    <row r="1432">
      <c r="A1432" t="n">
        <v>1432</v>
      </c>
    </row>
    <row r="1433">
      <c r="A1433" t="n">
        <v>1433</v>
      </c>
    </row>
    <row r="1434">
      <c r="A1434" t="n">
        <v>1434</v>
      </c>
    </row>
    <row r="1435">
      <c r="A1435" t="n">
        <v>1435</v>
      </c>
    </row>
    <row r="1436">
      <c r="A1436" t="n">
        <v>1436</v>
      </c>
    </row>
    <row r="1437">
      <c r="A1437" t="n">
        <v>1437</v>
      </c>
    </row>
    <row r="1438">
      <c r="A1438" t="n">
        <v>1438</v>
      </c>
    </row>
    <row r="1439">
      <c r="A1439" t="n">
        <v>1439</v>
      </c>
    </row>
    <row r="1440">
      <c r="A1440" t="n">
        <v>1440</v>
      </c>
    </row>
    <row r="1441">
      <c r="A1441" t="n">
        <v>1441</v>
      </c>
    </row>
    <row r="1442">
      <c r="A1442" t="n">
        <v>1442</v>
      </c>
    </row>
    <row r="1443">
      <c r="A1443" t="n">
        <v>1443</v>
      </c>
    </row>
    <row r="1444">
      <c r="A1444" t="n">
        <v>1444</v>
      </c>
    </row>
    <row r="1445">
      <c r="A1445" t="n">
        <v>1445</v>
      </c>
    </row>
    <row r="1446">
      <c r="A1446" t="n">
        <v>1446</v>
      </c>
    </row>
    <row r="1447">
      <c r="A1447" t="n">
        <v>1447</v>
      </c>
    </row>
    <row r="1448">
      <c r="A1448" t="n">
        <v>1448</v>
      </c>
    </row>
    <row r="1449">
      <c r="A1449" t="n">
        <v>1449</v>
      </c>
    </row>
    <row r="1450">
      <c r="A1450" t="n">
        <v>1450</v>
      </c>
    </row>
    <row r="1451">
      <c r="A1451" t="n">
        <v>1451</v>
      </c>
    </row>
    <row r="1452">
      <c r="A1452" t="n">
        <v>1452</v>
      </c>
    </row>
    <row r="1453">
      <c r="A1453" t="n">
        <v>1453</v>
      </c>
    </row>
    <row r="1454">
      <c r="A1454" t="n">
        <v>1454</v>
      </c>
    </row>
    <row r="1455">
      <c r="A1455" t="n">
        <v>1455</v>
      </c>
    </row>
    <row r="1456">
      <c r="A1456" t="n">
        <v>1456</v>
      </c>
    </row>
    <row r="1457">
      <c r="A1457" t="n">
        <v>1457</v>
      </c>
    </row>
    <row r="1458">
      <c r="A1458" t="n">
        <v>1458</v>
      </c>
    </row>
    <row r="1459">
      <c r="A1459" t="n">
        <v>1459</v>
      </c>
    </row>
    <row r="1460">
      <c r="A1460" t="n">
        <v>1460</v>
      </c>
    </row>
    <row r="1461">
      <c r="A1461" t="n">
        <v>1461</v>
      </c>
    </row>
    <row r="1462">
      <c r="A1462" t="n">
        <v>1462</v>
      </c>
    </row>
    <row r="1463">
      <c r="A1463" t="n">
        <v>1463</v>
      </c>
    </row>
    <row r="1464">
      <c r="A1464" t="n">
        <v>1464</v>
      </c>
    </row>
    <row r="1465">
      <c r="A1465" t="n">
        <v>1465</v>
      </c>
    </row>
    <row r="1466">
      <c r="A1466" t="n">
        <v>1466</v>
      </c>
    </row>
    <row r="1467">
      <c r="A1467" t="n">
        <v>1467</v>
      </c>
    </row>
    <row r="1468">
      <c r="A1468" t="n">
        <v>1468</v>
      </c>
    </row>
    <row r="1469">
      <c r="A1469" t="n">
        <v>1469</v>
      </c>
    </row>
    <row r="1470">
      <c r="A1470" t="n">
        <v>1470</v>
      </c>
    </row>
    <row r="1471">
      <c r="A1471" t="n">
        <v>1471</v>
      </c>
    </row>
    <row r="1472">
      <c r="A1472" t="n">
        <v>1472</v>
      </c>
    </row>
    <row r="1473">
      <c r="A1473" t="n">
        <v>1473</v>
      </c>
    </row>
    <row r="1474">
      <c r="A1474" t="n">
        <v>1474</v>
      </c>
    </row>
    <row r="1475">
      <c r="A1475" t="n">
        <v>1475</v>
      </c>
    </row>
    <row r="1476">
      <c r="A1476" t="n">
        <v>1476</v>
      </c>
    </row>
    <row r="1477">
      <c r="A1477" t="n">
        <v>1477</v>
      </c>
    </row>
    <row r="1478">
      <c r="A1478" t="n">
        <v>1478</v>
      </c>
    </row>
    <row r="1479">
      <c r="A1479" t="n">
        <v>1479</v>
      </c>
    </row>
    <row r="1480">
      <c r="A1480" t="n">
        <v>1480</v>
      </c>
    </row>
    <row r="1481">
      <c r="A1481" t="n">
        <v>1481</v>
      </c>
    </row>
    <row r="1482">
      <c r="A1482" t="n">
        <v>1482</v>
      </c>
    </row>
    <row r="1483">
      <c r="A1483" t="n">
        <v>1483</v>
      </c>
    </row>
    <row r="1484">
      <c r="A1484" t="n">
        <v>1484</v>
      </c>
    </row>
    <row r="1485">
      <c r="A1485" t="n">
        <v>1485</v>
      </c>
    </row>
    <row r="1486">
      <c r="A1486" t="n">
        <v>1486</v>
      </c>
    </row>
    <row r="1487">
      <c r="A1487" t="n">
        <v>1487</v>
      </c>
    </row>
    <row r="1488">
      <c r="A1488" t="n">
        <v>1488</v>
      </c>
    </row>
    <row r="1489">
      <c r="A1489" t="n">
        <v>1489</v>
      </c>
    </row>
    <row r="1490">
      <c r="A1490" t="n">
        <v>1490</v>
      </c>
    </row>
    <row r="1491">
      <c r="A1491" t="n">
        <v>1491</v>
      </c>
    </row>
    <row r="1492">
      <c r="A1492" t="n">
        <v>1492</v>
      </c>
    </row>
    <row r="1493">
      <c r="A1493" t="n">
        <v>1493</v>
      </c>
    </row>
    <row r="1494">
      <c r="A1494" t="n">
        <v>1494</v>
      </c>
    </row>
    <row r="1495">
      <c r="A1495" t="n">
        <v>1495</v>
      </c>
    </row>
    <row r="1496">
      <c r="A1496" t="n">
        <v>1496</v>
      </c>
    </row>
    <row r="1497">
      <c r="A1497" t="n">
        <v>1497</v>
      </c>
    </row>
    <row r="1498">
      <c r="A1498" t="n">
        <v>1498</v>
      </c>
    </row>
    <row r="1499">
      <c r="A1499" t="n">
        <v>1499</v>
      </c>
    </row>
    <row r="1500">
      <c r="A1500" t="n">
        <v>1500</v>
      </c>
    </row>
    <row r="1501">
      <c r="A1501" t="n">
        <v>1501</v>
      </c>
    </row>
    <row r="1502">
      <c r="A1502" t="n">
        <v>1502</v>
      </c>
    </row>
    <row r="1503">
      <c r="A1503" t="n">
        <v>1503</v>
      </c>
    </row>
    <row r="1504">
      <c r="A1504" t="n">
        <v>1504</v>
      </c>
    </row>
    <row r="1505">
      <c r="A1505" t="n">
        <v>1505</v>
      </c>
    </row>
    <row r="1506">
      <c r="A1506" t="n">
        <v>1506</v>
      </c>
    </row>
    <row r="1507">
      <c r="A1507" t="n">
        <v>1507</v>
      </c>
    </row>
    <row r="1508">
      <c r="A1508" t="n">
        <v>1508</v>
      </c>
    </row>
    <row r="1509">
      <c r="A1509" t="n">
        <v>1509</v>
      </c>
    </row>
    <row r="1510">
      <c r="A1510" t="n">
        <v>1510</v>
      </c>
    </row>
    <row r="1511">
      <c r="A1511" t="n">
        <v>1511</v>
      </c>
    </row>
    <row r="1512">
      <c r="A1512" t="n">
        <v>1512</v>
      </c>
    </row>
    <row r="1513">
      <c r="A1513" t="n">
        <v>1513</v>
      </c>
    </row>
    <row r="1514">
      <c r="A1514" t="n">
        <v>1514</v>
      </c>
    </row>
    <row r="1515">
      <c r="A1515" t="n">
        <v>1515</v>
      </c>
    </row>
    <row r="1516">
      <c r="A1516" t="n">
        <v>1516</v>
      </c>
    </row>
    <row r="1517">
      <c r="A1517" t="n">
        <v>1517</v>
      </c>
    </row>
    <row r="1518">
      <c r="A1518" t="n">
        <v>1518</v>
      </c>
    </row>
    <row r="1519">
      <c r="A1519" t="n">
        <v>1519</v>
      </c>
    </row>
    <row r="1520">
      <c r="A1520" t="n">
        <v>1520</v>
      </c>
    </row>
    <row r="1521">
      <c r="A1521" t="n">
        <v>1521</v>
      </c>
    </row>
    <row r="1522">
      <c r="A1522" t="n">
        <v>1522</v>
      </c>
    </row>
    <row r="1523">
      <c r="A1523" t="n">
        <v>1523</v>
      </c>
    </row>
    <row r="1524">
      <c r="A1524" t="n">
        <v>1524</v>
      </c>
    </row>
    <row r="1525">
      <c r="A1525" t="n">
        <v>1525</v>
      </c>
    </row>
    <row r="1526">
      <c r="A1526" t="n">
        <v>1526</v>
      </c>
    </row>
    <row r="1527">
      <c r="A1527" t="n">
        <v>1527</v>
      </c>
    </row>
    <row r="1528">
      <c r="A1528" t="n">
        <v>1528</v>
      </c>
    </row>
    <row r="1529">
      <c r="A1529" t="n">
        <v>1529</v>
      </c>
    </row>
    <row r="1530">
      <c r="A1530" t="n">
        <v>1530</v>
      </c>
    </row>
    <row r="1531">
      <c r="A1531" t="n">
        <v>1531</v>
      </c>
    </row>
    <row r="1532">
      <c r="A1532" t="n">
        <v>1532</v>
      </c>
    </row>
    <row r="1533">
      <c r="A1533" t="n">
        <v>1533</v>
      </c>
    </row>
    <row r="1534">
      <c r="A1534" t="n">
        <v>1534</v>
      </c>
    </row>
    <row r="1535">
      <c r="A1535" t="n">
        <v>1535</v>
      </c>
    </row>
    <row r="1536">
      <c r="A1536" t="n">
        <v>1536</v>
      </c>
    </row>
    <row r="1537">
      <c r="A1537" t="n">
        <v>1537</v>
      </c>
    </row>
    <row r="1538">
      <c r="A1538" t="n">
        <v>1538</v>
      </c>
    </row>
    <row r="1539">
      <c r="A1539" t="n">
        <v>1539</v>
      </c>
    </row>
    <row r="1540">
      <c r="A1540" t="n">
        <v>1540</v>
      </c>
    </row>
    <row r="1541">
      <c r="A1541" t="n">
        <v>1541</v>
      </c>
    </row>
    <row r="1542">
      <c r="A1542" t="n">
        <v>1542</v>
      </c>
    </row>
    <row r="1543">
      <c r="A1543" t="n">
        <v>1543</v>
      </c>
    </row>
    <row r="1544">
      <c r="A1544" t="n">
        <v>1544</v>
      </c>
    </row>
    <row r="1545">
      <c r="A1545" t="n">
        <v>1545</v>
      </c>
    </row>
    <row r="1546">
      <c r="A1546" t="n">
        <v>1546</v>
      </c>
    </row>
    <row r="1547">
      <c r="A1547" t="n">
        <v>1547</v>
      </c>
    </row>
    <row r="1548">
      <c r="A1548" t="n">
        <v>1548</v>
      </c>
    </row>
    <row r="1549">
      <c r="A1549" t="n">
        <v>1549</v>
      </c>
    </row>
    <row r="1550">
      <c r="A1550" t="n">
        <v>1550</v>
      </c>
    </row>
    <row r="1551">
      <c r="A1551" t="n">
        <v>1551</v>
      </c>
    </row>
    <row r="1552">
      <c r="A1552" t="n">
        <v>1552</v>
      </c>
    </row>
    <row r="1553">
      <c r="A1553" t="n">
        <v>1553</v>
      </c>
    </row>
    <row r="1554">
      <c r="A1554" t="n">
        <v>1554</v>
      </c>
    </row>
    <row r="1555">
      <c r="A1555" t="n">
        <v>1555</v>
      </c>
    </row>
    <row r="1556">
      <c r="A1556" t="n">
        <v>1556</v>
      </c>
    </row>
    <row r="1557">
      <c r="A1557" t="n">
        <v>1557</v>
      </c>
    </row>
    <row r="1558">
      <c r="A1558" t="n">
        <v>1558</v>
      </c>
    </row>
    <row r="1559">
      <c r="A1559" t="n">
        <v>1559</v>
      </c>
    </row>
    <row r="1560">
      <c r="A1560" t="n">
        <v>1560</v>
      </c>
    </row>
    <row r="1561">
      <c r="A1561" t="n">
        <v>1561</v>
      </c>
    </row>
    <row r="1562">
      <c r="A1562" t="n">
        <v>1562</v>
      </c>
    </row>
    <row r="1563">
      <c r="A1563" t="n">
        <v>1563</v>
      </c>
    </row>
    <row r="1564">
      <c r="A1564" t="n">
        <v>1564</v>
      </c>
    </row>
    <row r="1565">
      <c r="A1565" t="n">
        <v>1565</v>
      </c>
    </row>
    <row r="1566">
      <c r="A1566" t="n">
        <v>1566</v>
      </c>
    </row>
    <row r="1567">
      <c r="A1567" t="n">
        <v>1567</v>
      </c>
    </row>
    <row r="1568">
      <c r="A1568" t="n">
        <v>1568</v>
      </c>
    </row>
    <row r="1569">
      <c r="A1569" t="n">
        <v>1569</v>
      </c>
    </row>
    <row r="1570">
      <c r="A1570" t="n">
        <v>1570</v>
      </c>
    </row>
    <row r="1571">
      <c r="A1571" t="n">
        <v>1571</v>
      </c>
    </row>
    <row r="1572">
      <c r="A1572" t="n">
        <v>1572</v>
      </c>
    </row>
    <row r="1573">
      <c r="A1573" t="n">
        <v>1573</v>
      </c>
    </row>
    <row r="1574">
      <c r="A1574" t="n">
        <v>1574</v>
      </c>
    </row>
    <row r="1575">
      <c r="A1575" t="n">
        <v>1575</v>
      </c>
    </row>
    <row r="1576">
      <c r="A1576" t="n">
        <v>1576</v>
      </c>
    </row>
    <row r="1577">
      <c r="A1577" t="n">
        <v>1577</v>
      </c>
    </row>
    <row r="1578">
      <c r="A1578" t="n">
        <v>1578</v>
      </c>
    </row>
    <row r="1579">
      <c r="A1579" t="n">
        <v>1579</v>
      </c>
    </row>
    <row r="1580">
      <c r="A1580" t="n">
        <v>1580</v>
      </c>
    </row>
    <row r="1581">
      <c r="A1581" t="n">
        <v>1581</v>
      </c>
    </row>
    <row r="1582">
      <c r="A1582" t="n">
        <v>1582</v>
      </c>
    </row>
    <row r="1583">
      <c r="A1583" t="n">
        <v>1583</v>
      </c>
    </row>
    <row r="1584">
      <c r="A1584" t="n">
        <v>1584</v>
      </c>
    </row>
    <row r="1585">
      <c r="A1585" t="n">
        <v>1585</v>
      </c>
    </row>
    <row r="1586">
      <c r="A1586" t="n">
        <v>1586</v>
      </c>
    </row>
    <row r="1587">
      <c r="A1587" t="n">
        <v>1587</v>
      </c>
    </row>
    <row r="1588">
      <c r="A1588" t="n">
        <v>1588</v>
      </c>
    </row>
    <row r="1589">
      <c r="A1589" t="n">
        <v>1589</v>
      </c>
    </row>
    <row r="1590">
      <c r="A1590" t="n">
        <v>1590</v>
      </c>
    </row>
    <row r="1591">
      <c r="A1591" t="n">
        <v>1591</v>
      </c>
    </row>
    <row r="1592">
      <c r="A1592" t="n">
        <v>1592</v>
      </c>
    </row>
    <row r="1593">
      <c r="A1593" t="n">
        <v>1593</v>
      </c>
    </row>
    <row r="1594">
      <c r="A1594" t="n">
        <v>1594</v>
      </c>
    </row>
    <row r="1595">
      <c r="A1595" t="n">
        <v>1595</v>
      </c>
    </row>
    <row r="1596">
      <c r="A1596" t="n">
        <v>1596</v>
      </c>
    </row>
    <row r="1597">
      <c r="A1597" t="n">
        <v>1597</v>
      </c>
    </row>
    <row r="1598">
      <c r="A1598" t="n">
        <v>1598</v>
      </c>
    </row>
    <row r="1599">
      <c r="A1599" t="n">
        <v>1599</v>
      </c>
    </row>
    <row r="1600">
      <c r="A1600" t="n">
        <v>1600</v>
      </c>
    </row>
    <row r="1601">
      <c r="A1601" t="n">
        <v>1601</v>
      </c>
    </row>
    <row r="1602">
      <c r="A1602" t="n">
        <v>1602</v>
      </c>
    </row>
    <row r="1603">
      <c r="A1603" t="n">
        <v>1603</v>
      </c>
    </row>
    <row r="1604">
      <c r="A1604" t="n">
        <v>1604</v>
      </c>
    </row>
    <row r="1605">
      <c r="A1605" t="n">
        <v>1605</v>
      </c>
    </row>
    <row r="1606">
      <c r="A1606" t="n">
        <v>1606</v>
      </c>
    </row>
    <row r="1607">
      <c r="A1607" t="n">
        <v>1607</v>
      </c>
    </row>
    <row r="1608">
      <c r="A1608" t="n">
        <v>1608</v>
      </c>
    </row>
    <row r="1609">
      <c r="A1609" t="n">
        <v>1609</v>
      </c>
    </row>
    <row r="1610">
      <c r="A1610" t="n">
        <v>1610</v>
      </c>
    </row>
    <row r="1611">
      <c r="A1611" t="n">
        <v>1611</v>
      </c>
    </row>
    <row r="1612">
      <c r="A1612" t="n">
        <v>1612</v>
      </c>
    </row>
    <row r="1613">
      <c r="A1613" t="n">
        <v>1613</v>
      </c>
    </row>
    <row r="1614">
      <c r="A1614" t="n">
        <v>1614</v>
      </c>
    </row>
    <row r="1615">
      <c r="A1615" t="n">
        <v>1615</v>
      </c>
    </row>
    <row r="1616">
      <c r="A1616" t="n">
        <v>1616</v>
      </c>
    </row>
    <row r="1617">
      <c r="A1617" t="n">
        <v>1617</v>
      </c>
    </row>
    <row r="1618">
      <c r="A1618" t="n">
        <v>1618</v>
      </c>
    </row>
    <row r="1619">
      <c r="A1619" t="n">
        <v>1619</v>
      </c>
    </row>
    <row r="1620">
      <c r="A1620" t="n">
        <v>1620</v>
      </c>
    </row>
    <row r="1621">
      <c r="A1621" t="n">
        <v>1621</v>
      </c>
    </row>
    <row r="1622">
      <c r="A1622" t="n">
        <v>1622</v>
      </c>
    </row>
    <row r="1623">
      <c r="A1623" t="n">
        <v>1623</v>
      </c>
    </row>
    <row r="1624">
      <c r="A1624" t="n">
        <v>1624</v>
      </c>
    </row>
    <row r="1625">
      <c r="A1625" t="n">
        <v>1625</v>
      </c>
    </row>
    <row r="1626">
      <c r="A1626" t="n">
        <v>1626</v>
      </c>
    </row>
    <row r="1627">
      <c r="A1627" t="n">
        <v>1627</v>
      </c>
    </row>
    <row r="1628">
      <c r="A1628" t="n">
        <v>1628</v>
      </c>
    </row>
    <row r="1629">
      <c r="A1629" t="n">
        <v>1629</v>
      </c>
    </row>
    <row r="1630">
      <c r="A1630" t="n">
        <v>1630</v>
      </c>
    </row>
    <row r="1631">
      <c r="A1631" t="n">
        <v>1631</v>
      </c>
    </row>
    <row r="1632">
      <c r="A1632" t="n">
        <v>1632</v>
      </c>
    </row>
    <row r="1633">
      <c r="A1633" t="n">
        <v>1633</v>
      </c>
    </row>
    <row r="1634">
      <c r="A1634" t="n">
        <v>1634</v>
      </c>
    </row>
    <row r="1635">
      <c r="A1635" t="n">
        <v>1635</v>
      </c>
    </row>
    <row r="1636">
      <c r="A1636" t="n">
        <v>1636</v>
      </c>
    </row>
    <row r="1637">
      <c r="A1637" t="n">
        <v>1637</v>
      </c>
    </row>
    <row r="1638">
      <c r="A1638" t="n">
        <v>1638</v>
      </c>
    </row>
    <row r="1639">
      <c r="A1639" t="n">
        <v>1639</v>
      </c>
    </row>
    <row r="1640">
      <c r="A1640" t="n">
        <v>1640</v>
      </c>
    </row>
    <row r="1641">
      <c r="A1641" t="n">
        <v>1641</v>
      </c>
    </row>
    <row r="1642">
      <c r="A1642" t="n">
        <v>1642</v>
      </c>
    </row>
    <row r="1643">
      <c r="A1643" t="n">
        <v>1643</v>
      </c>
    </row>
    <row r="1644">
      <c r="A1644" t="n">
        <v>1644</v>
      </c>
    </row>
    <row r="1645">
      <c r="A1645" t="n">
        <v>1645</v>
      </c>
    </row>
    <row r="1646">
      <c r="A1646" t="n">
        <v>1646</v>
      </c>
    </row>
    <row r="1647">
      <c r="A1647" t="n">
        <v>1647</v>
      </c>
    </row>
    <row r="1648">
      <c r="A1648" t="n">
        <v>1648</v>
      </c>
    </row>
    <row r="1649">
      <c r="A1649" t="n">
        <v>1649</v>
      </c>
    </row>
    <row r="1650">
      <c r="A1650" t="n">
        <v>1650</v>
      </c>
    </row>
    <row r="1651">
      <c r="A1651" t="n">
        <v>1651</v>
      </c>
    </row>
    <row r="1652">
      <c r="A1652" t="n">
        <v>1652</v>
      </c>
    </row>
    <row r="1653">
      <c r="A1653" t="n">
        <v>1653</v>
      </c>
    </row>
    <row r="1654">
      <c r="A1654" t="n">
        <v>1654</v>
      </c>
    </row>
    <row r="1655">
      <c r="A1655" t="n">
        <v>1655</v>
      </c>
    </row>
    <row r="1656">
      <c r="A1656" t="n">
        <v>1656</v>
      </c>
    </row>
    <row r="1657">
      <c r="A1657" t="n">
        <v>1657</v>
      </c>
    </row>
    <row r="1658">
      <c r="A1658" t="n">
        <v>1658</v>
      </c>
    </row>
    <row r="1659">
      <c r="A1659" t="n">
        <v>1659</v>
      </c>
    </row>
    <row r="1660">
      <c r="A1660" t="n">
        <v>1660</v>
      </c>
    </row>
    <row r="1661">
      <c r="A1661" t="n">
        <v>1661</v>
      </c>
    </row>
    <row r="1662">
      <c r="A1662" t="n">
        <v>1662</v>
      </c>
    </row>
    <row r="1663">
      <c r="A1663" t="n">
        <v>1663</v>
      </c>
    </row>
    <row r="1664">
      <c r="A1664" t="n">
        <v>1664</v>
      </c>
    </row>
    <row r="1665">
      <c r="A1665" t="n">
        <v>1665</v>
      </c>
    </row>
    <row r="1666">
      <c r="A1666" t="n">
        <v>1666</v>
      </c>
    </row>
    <row r="1667">
      <c r="A1667" t="n">
        <v>1667</v>
      </c>
    </row>
    <row r="1668">
      <c r="A1668" t="n">
        <v>1668</v>
      </c>
    </row>
    <row r="1669">
      <c r="A1669" t="n">
        <v>1669</v>
      </c>
    </row>
    <row r="1670">
      <c r="A1670" t="n">
        <v>1670</v>
      </c>
    </row>
    <row r="1671">
      <c r="A1671" t="n">
        <v>1671</v>
      </c>
    </row>
    <row r="1672">
      <c r="A1672" t="n">
        <v>1672</v>
      </c>
    </row>
    <row r="1673">
      <c r="A1673" t="n">
        <v>1673</v>
      </c>
    </row>
    <row r="1674">
      <c r="A1674" t="n">
        <v>1674</v>
      </c>
    </row>
    <row r="1675">
      <c r="A1675" t="n">
        <v>1675</v>
      </c>
    </row>
    <row r="1676">
      <c r="A1676" t="n">
        <v>1676</v>
      </c>
    </row>
    <row r="1677">
      <c r="A1677" t="n">
        <v>1677</v>
      </c>
    </row>
    <row r="1678">
      <c r="A1678" t="n">
        <v>1678</v>
      </c>
    </row>
    <row r="1679">
      <c r="A1679" t="n">
        <v>1679</v>
      </c>
    </row>
    <row r="1680">
      <c r="A1680" t="n">
        <v>1680</v>
      </c>
    </row>
    <row r="1681">
      <c r="A1681" t="n">
        <v>1681</v>
      </c>
    </row>
    <row r="1682">
      <c r="A1682" t="n">
        <v>1682</v>
      </c>
    </row>
    <row r="1683">
      <c r="A1683" t="n">
        <v>1683</v>
      </c>
    </row>
    <row r="1684">
      <c r="A1684" t="n">
        <v>1684</v>
      </c>
    </row>
    <row r="1685">
      <c r="A1685" t="n">
        <v>1685</v>
      </c>
    </row>
    <row r="1686">
      <c r="A1686" t="n">
        <v>1686</v>
      </c>
    </row>
    <row r="1687">
      <c r="A1687" t="n">
        <v>1687</v>
      </c>
    </row>
    <row r="1688">
      <c r="A1688" t="n">
        <v>1688</v>
      </c>
    </row>
    <row r="1689">
      <c r="A1689" t="n">
        <v>1689</v>
      </c>
    </row>
    <row r="1690">
      <c r="A1690" t="n">
        <v>1690</v>
      </c>
    </row>
    <row r="1691">
      <c r="A1691" t="n">
        <v>1691</v>
      </c>
    </row>
    <row r="1692">
      <c r="A1692" t="n">
        <v>1692</v>
      </c>
    </row>
    <row r="1693">
      <c r="A1693" t="n">
        <v>1693</v>
      </c>
    </row>
    <row r="1694">
      <c r="A1694" t="n">
        <v>1694</v>
      </c>
    </row>
    <row r="1695">
      <c r="A1695" t="n">
        <v>1695</v>
      </c>
    </row>
    <row r="1696">
      <c r="A1696" t="n">
        <v>1696</v>
      </c>
    </row>
    <row r="1697">
      <c r="A1697" t="n">
        <v>1697</v>
      </c>
    </row>
    <row r="1698">
      <c r="A1698" t="n">
        <v>1698</v>
      </c>
    </row>
    <row r="1699">
      <c r="A1699" t="n">
        <v>1699</v>
      </c>
    </row>
    <row r="1700">
      <c r="A1700" t="n">
        <v>1700</v>
      </c>
    </row>
    <row r="1701">
      <c r="A1701" t="n">
        <v>1701</v>
      </c>
    </row>
    <row r="1702">
      <c r="A1702" t="n">
        <v>1702</v>
      </c>
    </row>
    <row r="1703">
      <c r="A1703" t="n">
        <v>1703</v>
      </c>
    </row>
    <row r="1704">
      <c r="A1704" t="n">
        <v>1704</v>
      </c>
    </row>
    <row r="1705">
      <c r="A1705" t="n">
        <v>1705</v>
      </c>
    </row>
    <row r="1706">
      <c r="A1706" t="n">
        <v>1706</v>
      </c>
    </row>
    <row r="1707">
      <c r="A1707" t="n">
        <v>1707</v>
      </c>
    </row>
    <row r="1708">
      <c r="A1708" t="n">
        <v>1708</v>
      </c>
    </row>
    <row r="1709">
      <c r="A1709" t="n">
        <v>1709</v>
      </c>
    </row>
    <row r="1710">
      <c r="A1710" t="n">
        <v>1710</v>
      </c>
    </row>
    <row r="1711">
      <c r="A1711" t="n">
        <v>1711</v>
      </c>
    </row>
    <row r="1712">
      <c r="A1712" t="n">
        <v>1712</v>
      </c>
    </row>
    <row r="1713">
      <c r="A1713" t="n">
        <v>1713</v>
      </c>
    </row>
    <row r="1714">
      <c r="A1714" t="n">
        <v>1714</v>
      </c>
    </row>
    <row r="1715">
      <c r="A1715" t="n">
        <v>1715</v>
      </c>
    </row>
    <row r="1716">
      <c r="A1716" t="n">
        <v>1716</v>
      </c>
    </row>
    <row r="1717">
      <c r="A1717" t="n">
        <v>1717</v>
      </c>
    </row>
    <row r="1718">
      <c r="A1718" t="n">
        <v>1718</v>
      </c>
    </row>
    <row r="1719">
      <c r="A1719" t="n">
        <v>1719</v>
      </c>
    </row>
    <row r="1720">
      <c r="A1720" t="n">
        <v>1720</v>
      </c>
    </row>
    <row r="1721">
      <c r="A1721" t="n">
        <v>1721</v>
      </c>
    </row>
    <row r="1722">
      <c r="A1722" t="n">
        <v>1722</v>
      </c>
    </row>
    <row r="1723">
      <c r="A1723" t="n">
        <v>1723</v>
      </c>
    </row>
    <row r="1724">
      <c r="A1724" t="n">
        <v>1724</v>
      </c>
    </row>
    <row r="1725">
      <c r="A1725" t="n">
        <v>1725</v>
      </c>
    </row>
    <row r="1726">
      <c r="A1726" t="n">
        <v>1726</v>
      </c>
    </row>
    <row r="1727">
      <c r="A1727" t="n">
        <v>1727</v>
      </c>
    </row>
    <row r="1728">
      <c r="A1728" t="n">
        <v>1728</v>
      </c>
    </row>
    <row r="1729">
      <c r="A1729" t="n">
        <v>1729</v>
      </c>
    </row>
    <row r="1730">
      <c r="A1730" t="n">
        <v>1730</v>
      </c>
    </row>
    <row r="1731">
      <c r="A1731" t="n">
        <v>1731</v>
      </c>
    </row>
    <row r="1732">
      <c r="A1732" t="n">
        <v>1732</v>
      </c>
    </row>
    <row r="1733">
      <c r="A1733" t="n">
        <v>1733</v>
      </c>
    </row>
    <row r="1734">
      <c r="A1734" t="n">
        <v>1734</v>
      </c>
    </row>
    <row r="1735">
      <c r="A1735" t="n">
        <v>1735</v>
      </c>
    </row>
    <row r="1736">
      <c r="A1736" t="n">
        <v>1736</v>
      </c>
    </row>
    <row r="1737">
      <c r="A1737" t="n">
        <v>1737</v>
      </c>
    </row>
    <row r="1738">
      <c r="A1738" t="n">
        <v>1738</v>
      </c>
    </row>
    <row r="1739">
      <c r="A1739" t="n">
        <v>1739</v>
      </c>
    </row>
    <row r="1740">
      <c r="A1740" t="n">
        <v>1740</v>
      </c>
    </row>
    <row r="1741">
      <c r="A1741" t="n">
        <v>1741</v>
      </c>
    </row>
    <row r="1742">
      <c r="A1742" t="n">
        <v>1742</v>
      </c>
    </row>
    <row r="1743">
      <c r="A1743" t="n">
        <v>1743</v>
      </c>
    </row>
    <row r="1744">
      <c r="A1744" t="n">
        <v>1744</v>
      </c>
    </row>
    <row r="1745">
      <c r="A1745" t="n">
        <v>1745</v>
      </c>
    </row>
    <row r="1746">
      <c r="A1746" t="n">
        <v>1746</v>
      </c>
    </row>
    <row r="1747">
      <c r="A1747" t="n">
        <v>1747</v>
      </c>
    </row>
    <row r="1748">
      <c r="A1748" t="n">
        <v>1748</v>
      </c>
    </row>
    <row r="1749">
      <c r="A1749" t="n">
        <v>1749</v>
      </c>
    </row>
    <row r="1750">
      <c r="A1750" t="n">
        <v>1750</v>
      </c>
    </row>
    <row r="1751">
      <c r="A1751" t="n">
        <v>1751</v>
      </c>
    </row>
    <row r="1752">
      <c r="A1752" t="n">
        <v>1752</v>
      </c>
    </row>
    <row r="1753">
      <c r="A1753" t="n">
        <v>1753</v>
      </c>
    </row>
    <row r="1754">
      <c r="A1754" t="n">
        <v>1754</v>
      </c>
    </row>
    <row r="1755">
      <c r="A1755" t="n">
        <v>1755</v>
      </c>
    </row>
    <row r="1756">
      <c r="A1756" t="n">
        <v>1756</v>
      </c>
    </row>
    <row r="1757">
      <c r="A1757" t="n">
        <v>1757</v>
      </c>
    </row>
    <row r="1758">
      <c r="A1758" t="n">
        <v>1758</v>
      </c>
    </row>
    <row r="1759">
      <c r="A1759" t="n">
        <v>1759</v>
      </c>
    </row>
    <row r="1760">
      <c r="A1760" t="n">
        <v>1760</v>
      </c>
    </row>
    <row r="1761">
      <c r="A1761" t="n">
        <v>1761</v>
      </c>
    </row>
    <row r="1762">
      <c r="A1762" t="n">
        <v>1762</v>
      </c>
    </row>
    <row r="1763">
      <c r="A1763" t="n">
        <v>1763</v>
      </c>
    </row>
    <row r="1764">
      <c r="A1764" t="n">
        <v>1764</v>
      </c>
    </row>
    <row r="1765">
      <c r="A1765" t="n">
        <v>1765</v>
      </c>
    </row>
    <row r="1766">
      <c r="A1766" t="n">
        <v>1766</v>
      </c>
    </row>
    <row r="1767">
      <c r="A1767" t="n">
        <v>1767</v>
      </c>
    </row>
    <row r="1768">
      <c r="A1768" t="n">
        <v>1768</v>
      </c>
    </row>
    <row r="1769">
      <c r="A1769" t="n">
        <v>1769</v>
      </c>
    </row>
    <row r="1770">
      <c r="A1770" t="n">
        <v>1770</v>
      </c>
    </row>
    <row r="1771">
      <c r="A1771" t="n">
        <v>1771</v>
      </c>
    </row>
    <row r="1772">
      <c r="A1772" t="n">
        <v>1772</v>
      </c>
    </row>
    <row r="1773">
      <c r="A1773" t="n">
        <v>1773</v>
      </c>
    </row>
    <row r="1774">
      <c r="A1774" t="n">
        <v>1774</v>
      </c>
    </row>
    <row r="1775">
      <c r="A1775" t="n">
        <v>1775</v>
      </c>
    </row>
    <row r="1776">
      <c r="A1776" t="n">
        <v>1776</v>
      </c>
    </row>
    <row r="1777">
      <c r="A1777" t="n">
        <v>1777</v>
      </c>
    </row>
    <row r="1778">
      <c r="A1778" t="n">
        <v>1778</v>
      </c>
    </row>
    <row r="1779">
      <c r="A1779" t="n">
        <v>1779</v>
      </c>
    </row>
    <row r="1780">
      <c r="A1780" t="n">
        <v>1780</v>
      </c>
    </row>
    <row r="1781">
      <c r="A1781" t="n">
        <v>1781</v>
      </c>
    </row>
    <row r="1782">
      <c r="A1782" t="n">
        <v>1782</v>
      </c>
    </row>
    <row r="1783">
      <c r="A1783" t="n">
        <v>1783</v>
      </c>
    </row>
    <row r="1784">
      <c r="A1784" t="n">
        <v>1784</v>
      </c>
    </row>
    <row r="1785">
      <c r="A1785" t="n">
        <v>1785</v>
      </c>
    </row>
    <row r="1786">
      <c r="A1786" t="n">
        <v>1786</v>
      </c>
    </row>
    <row r="1787">
      <c r="A1787" t="n">
        <v>1787</v>
      </c>
    </row>
    <row r="1788">
      <c r="A1788" t="n">
        <v>1788</v>
      </c>
    </row>
    <row r="1789">
      <c r="A1789" t="n">
        <v>1789</v>
      </c>
    </row>
    <row r="1790">
      <c r="A1790" t="n">
        <v>1790</v>
      </c>
    </row>
    <row r="1791">
      <c r="A1791" t="n">
        <v>1791</v>
      </c>
    </row>
    <row r="1792">
      <c r="A1792" t="n">
        <v>1792</v>
      </c>
    </row>
    <row r="1793">
      <c r="A1793" t="n">
        <v>1793</v>
      </c>
    </row>
    <row r="1794">
      <c r="A1794" t="n">
        <v>1794</v>
      </c>
    </row>
    <row r="1795">
      <c r="A1795" t="n">
        <v>1795</v>
      </c>
    </row>
    <row r="1796">
      <c r="A1796" t="n">
        <v>1796</v>
      </c>
    </row>
    <row r="1797">
      <c r="A1797" t="n">
        <v>1797</v>
      </c>
    </row>
    <row r="1798">
      <c r="A1798" t="n">
        <v>1798</v>
      </c>
    </row>
    <row r="1799">
      <c r="A1799" t="n">
        <v>1799</v>
      </c>
    </row>
    <row r="1800">
      <c r="A1800" t="n">
        <v>1800</v>
      </c>
    </row>
    <row r="1801">
      <c r="A1801" t="n">
        <v>1801</v>
      </c>
    </row>
    <row r="1802">
      <c r="A1802" t="n">
        <v>1802</v>
      </c>
    </row>
    <row r="1803">
      <c r="A1803" t="n">
        <v>1803</v>
      </c>
    </row>
    <row r="1804">
      <c r="A1804" t="n">
        <v>1804</v>
      </c>
    </row>
    <row r="1805">
      <c r="A1805" t="n">
        <v>1805</v>
      </c>
    </row>
    <row r="1806">
      <c r="A1806" t="n">
        <v>1806</v>
      </c>
    </row>
    <row r="1807">
      <c r="A1807" t="n">
        <v>1807</v>
      </c>
    </row>
    <row r="1808">
      <c r="A1808" t="n">
        <v>1808</v>
      </c>
    </row>
    <row r="1809">
      <c r="A1809" t="n">
        <v>1809</v>
      </c>
    </row>
    <row r="1810">
      <c r="A1810" t="n">
        <v>1810</v>
      </c>
    </row>
    <row r="1811">
      <c r="A1811" t="n">
        <v>1811</v>
      </c>
    </row>
    <row r="1812">
      <c r="A1812" t="n">
        <v>1812</v>
      </c>
    </row>
    <row r="1813">
      <c r="A1813" t="n">
        <v>1813</v>
      </c>
    </row>
    <row r="1814">
      <c r="A1814" t="n">
        <v>1814</v>
      </c>
    </row>
    <row r="1815">
      <c r="A1815" t="n">
        <v>1815</v>
      </c>
    </row>
    <row r="1816">
      <c r="A1816" t="n">
        <v>1816</v>
      </c>
    </row>
    <row r="1817">
      <c r="A1817" t="n">
        <v>1817</v>
      </c>
    </row>
    <row r="1818">
      <c r="A1818" t="n">
        <v>1818</v>
      </c>
    </row>
    <row r="1819">
      <c r="A1819" t="n">
        <v>1819</v>
      </c>
    </row>
    <row r="1820">
      <c r="A1820" t="n">
        <v>1820</v>
      </c>
    </row>
    <row r="1821">
      <c r="A1821" t="n">
        <v>1821</v>
      </c>
    </row>
    <row r="1822">
      <c r="A1822" t="n">
        <v>1822</v>
      </c>
    </row>
    <row r="1823">
      <c r="A1823" t="n">
        <v>1823</v>
      </c>
    </row>
    <row r="1824">
      <c r="A1824" t="n">
        <v>1824</v>
      </c>
    </row>
    <row r="1825">
      <c r="A1825" t="n">
        <v>1825</v>
      </c>
    </row>
    <row r="1826">
      <c r="A1826" t="n">
        <v>1826</v>
      </c>
    </row>
    <row r="1827">
      <c r="A1827" t="n">
        <v>1827</v>
      </c>
    </row>
    <row r="1828">
      <c r="A1828" t="n">
        <v>1828</v>
      </c>
    </row>
    <row r="1829">
      <c r="A1829" t="n">
        <v>1829</v>
      </c>
    </row>
    <row r="1830">
      <c r="A1830" t="n">
        <v>1830</v>
      </c>
    </row>
    <row r="1831">
      <c r="A1831" t="n">
        <v>1831</v>
      </c>
    </row>
    <row r="1832">
      <c r="A1832" t="n">
        <v>1832</v>
      </c>
    </row>
    <row r="1833">
      <c r="A1833" t="n">
        <v>1833</v>
      </c>
    </row>
    <row r="1834">
      <c r="A1834" t="n">
        <v>1834</v>
      </c>
    </row>
    <row r="1835">
      <c r="A1835" t="n">
        <v>1835</v>
      </c>
    </row>
    <row r="1836">
      <c r="A1836" t="n">
        <v>1836</v>
      </c>
    </row>
    <row r="1837">
      <c r="A1837" t="n">
        <v>1837</v>
      </c>
    </row>
    <row r="1838">
      <c r="A1838" t="n">
        <v>1838</v>
      </c>
    </row>
    <row r="1839">
      <c r="A1839" t="n">
        <v>1839</v>
      </c>
    </row>
    <row r="1840">
      <c r="A1840" t="n">
        <v>1840</v>
      </c>
    </row>
    <row r="1841">
      <c r="A1841" t="n">
        <v>1841</v>
      </c>
    </row>
    <row r="1842">
      <c r="A1842" t="n">
        <v>1842</v>
      </c>
    </row>
    <row r="1843">
      <c r="A1843" t="n">
        <v>1843</v>
      </c>
    </row>
    <row r="1844">
      <c r="A1844" t="n">
        <v>1844</v>
      </c>
    </row>
    <row r="1845">
      <c r="A1845" t="n">
        <v>1845</v>
      </c>
    </row>
    <row r="1846">
      <c r="A1846" t="n">
        <v>1846</v>
      </c>
    </row>
    <row r="1847">
      <c r="A1847" t="n">
        <v>1847</v>
      </c>
    </row>
    <row r="1848">
      <c r="A1848" t="n">
        <v>1848</v>
      </c>
    </row>
    <row r="1849">
      <c r="A1849" t="n">
        <v>1849</v>
      </c>
    </row>
    <row r="1850">
      <c r="A1850" t="n">
        <v>1850</v>
      </c>
    </row>
    <row r="1851">
      <c r="A1851" t="n">
        <v>1851</v>
      </c>
    </row>
    <row r="1852">
      <c r="A1852" t="n">
        <v>1852</v>
      </c>
    </row>
    <row r="1853">
      <c r="A1853" t="n">
        <v>1853</v>
      </c>
    </row>
    <row r="1854">
      <c r="A1854" t="n">
        <v>1854</v>
      </c>
    </row>
    <row r="1855">
      <c r="A1855" t="n">
        <v>1855</v>
      </c>
    </row>
    <row r="1856">
      <c r="A1856" t="n">
        <v>1856</v>
      </c>
    </row>
    <row r="1857">
      <c r="A1857" t="n">
        <v>1857</v>
      </c>
    </row>
    <row r="1858">
      <c r="A1858" t="n">
        <v>1858</v>
      </c>
    </row>
    <row r="1859">
      <c r="A1859" t="n">
        <v>1859</v>
      </c>
    </row>
    <row r="1860">
      <c r="A1860" t="n">
        <v>1860</v>
      </c>
    </row>
    <row r="1861">
      <c r="A1861" t="n">
        <v>1861</v>
      </c>
    </row>
    <row r="1862">
      <c r="A1862" t="n">
        <v>1862</v>
      </c>
    </row>
    <row r="1863">
      <c r="A1863" t="n">
        <v>1863</v>
      </c>
    </row>
    <row r="1864">
      <c r="A1864" t="n">
        <v>1864</v>
      </c>
    </row>
    <row r="1865">
      <c r="A1865" t="n">
        <v>1865</v>
      </c>
    </row>
    <row r="1866">
      <c r="A1866" t="n">
        <v>1866</v>
      </c>
    </row>
    <row r="1867">
      <c r="A1867" t="n">
        <v>1867</v>
      </c>
    </row>
    <row r="1868">
      <c r="A1868" t="n">
        <v>1868</v>
      </c>
    </row>
    <row r="1869">
      <c r="A1869" t="n">
        <v>1869</v>
      </c>
    </row>
    <row r="1870">
      <c r="A1870" t="n">
        <v>1870</v>
      </c>
    </row>
    <row r="1871">
      <c r="A1871" t="n">
        <v>1871</v>
      </c>
    </row>
    <row r="1872">
      <c r="A1872" t="n">
        <v>1872</v>
      </c>
    </row>
    <row r="1873">
      <c r="A1873" t="n">
        <v>1873</v>
      </c>
    </row>
    <row r="1874">
      <c r="A1874" t="n">
        <v>1874</v>
      </c>
    </row>
    <row r="1875">
      <c r="A1875" t="n">
        <v>1875</v>
      </c>
    </row>
    <row r="1876">
      <c r="A1876" t="n">
        <v>1876</v>
      </c>
    </row>
    <row r="1877">
      <c r="A1877" t="n">
        <v>1877</v>
      </c>
    </row>
    <row r="1878">
      <c r="A1878" t="n">
        <v>1878</v>
      </c>
    </row>
    <row r="1879">
      <c r="A1879" t="n">
        <v>1879</v>
      </c>
    </row>
    <row r="1880">
      <c r="A1880" t="n">
        <v>1880</v>
      </c>
    </row>
    <row r="1881">
      <c r="A1881" t="n">
        <v>1881</v>
      </c>
    </row>
    <row r="1882">
      <c r="A1882" t="n">
        <v>1882</v>
      </c>
    </row>
    <row r="1883">
      <c r="A1883" t="n">
        <v>1883</v>
      </c>
    </row>
    <row r="1884">
      <c r="A1884" t="n">
        <v>1884</v>
      </c>
    </row>
    <row r="1885">
      <c r="A1885" t="n">
        <v>1885</v>
      </c>
    </row>
    <row r="1886">
      <c r="A1886" t="n">
        <v>1886</v>
      </c>
    </row>
    <row r="1887">
      <c r="A1887" t="n">
        <v>1887</v>
      </c>
    </row>
    <row r="1888">
      <c r="A1888" t="n">
        <v>1888</v>
      </c>
    </row>
    <row r="1889">
      <c r="A1889" t="n">
        <v>1889</v>
      </c>
    </row>
    <row r="1890">
      <c r="A1890" t="n">
        <v>1890</v>
      </c>
    </row>
    <row r="1891">
      <c r="A1891" t="n">
        <v>1891</v>
      </c>
    </row>
    <row r="1892">
      <c r="A1892" t="n">
        <v>1892</v>
      </c>
    </row>
    <row r="1893">
      <c r="A1893" t="n">
        <v>1893</v>
      </c>
    </row>
    <row r="1894">
      <c r="A1894" t="n">
        <v>1894</v>
      </c>
    </row>
    <row r="1895">
      <c r="A1895" t="n">
        <v>1895</v>
      </c>
    </row>
    <row r="1896">
      <c r="A1896" t="n">
        <v>1896</v>
      </c>
    </row>
    <row r="1897">
      <c r="A1897" t="n">
        <v>1897</v>
      </c>
    </row>
    <row r="1898">
      <c r="A1898" t="n">
        <v>1898</v>
      </c>
    </row>
    <row r="1899">
      <c r="A1899" t="n">
        <v>1899</v>
      </c>
    </row>
    <row r="1900">
      <c r="A1900" t="n">
        <v>1900</v>
      </c>
    </row>
    <row r="1901">
      <c r="A1901" t="n">
        <v>1901</v>
      </c>
    </row>
    <row r="1902">
      <c r="A1902" t="n">
        <v>1902</v>
      </c>
    </row>
    <row r="1903">
      <c r="A1903" t="n">
        <v>1903</v>
      </c>
    </row>
    <row r="1904">
      <c r="A1904" t="n">
        <v>1904</v>
      </c>
    </row>
    <row r="1905">
      <c r="A1905" t="n">
        <v>1905</v>
      </c>
    </row>
    <row r="1906">
      <c r="A1906" t="n">
        <v>1906</v>
      </c>
    </row>
    <row r="1907">
      <c r="A1907" t="n">
        <v>1907</v>
      </c>
    </row>
    <row r="1908">
      <c r="A1908" t="n">
        <v>1908</v>
      </c>
    </row>
    <row r="1909">
      <c r="A1909" t="n">
        <v>1909</v>
      </c>
    </row>
    <row r="1910">
      <c r="A1910" t="n">
        <v>1910</v>
      </c>
    </row>
    <row r="1911">
      <c r="A1911" t="n">
        <v>1911</v>
      </c>
    </row>
    <row r="1912">
      <c r="A1912" t="n">
        <v>1912</v>
      </c>
    </row>
    <row r="1913">
      <c r="A1913" t="n">
        <v>1913</v>
      </c>
    </row>
    <row r="1914">
      <c r="A1914" t="n">
        <v>1914</v>
      </c>
    </row>
    <row r="1915">
      <c r="A1915" t="n">
        <v>1915</v>
      </c>
    </row>
    <row r="1916">
      <c r="A1916" t="n">
        <v>1916</v>
      </c>
    </row>
    <row r="1917">
      <c r="A1917" t="n">
        <v>1917</v>
      </c>
    </row>
    <row r="1918">
      <c r="A1918" t="n">
        <v>1918</v>
      </c>
    </row>
    <row r="1919">
      <c r="A1919" t="n">
        <v>1919</v>
      </c>
    </row>
    <row r="1920">
      <c r="A1920" t="n">
        <v>1920</v>
      </c>
    </row>
    <row r="1921">
      <c r="A1921" t="n">
        <v>1921</v>
      </c>
    </row>
    <row r="1922">
      <c r="A1922" t="n">
        <v>1922</v>
      </c>
    </row>
    <row r="1923">
      <c r="A1923" t="n">
        <v>1923</v>
      </c>
    </row>
    <row r="1924">
      <c r="A1924" t="n">
        <v>1924</v>
      </c>
    </row>
    <row r="1925">
      <c r="A1925" t="n">
        <v>1925</v>
      </c>
    </row>
    <row r="1926">
      <c r="A1926" t="n">
        <v>1926</v>
      </c>
    </row>
    <row r="1927">
      <c r="A1927" t="n">
        <v>1927</v>
      </c>
    </row>
    <row r="1928">
      <c r="A1928" t="n">
        <v>1928</v>
      </c>
    </row>
    <row r="1929">
      <c r="A1929" t="n">
        <v>1929</v>
      </c>
    </row>
    <row r="1930">
      <c r="A1930" t="n">
        <v>1930</v>
      </c>
    </row>
    <row r="1931">
      <c r="A1931" t="n">
        <v>1931</v>
      </c>
    </row>
    <row r="1932">
      <c r="A1932" t="n">
        <v>1932</v>
      </c>
    </row>
    <row r="1933">
      <c r="A1933" t="n">
        <v>1933</v>
      </c>
    </row>
    <row r="1934">
      <c r="A1934" t="n">
        <v>1934</v>
      </c>
    </row>
    <row r="1935">
      <c r="A1935" t="n">
        <v>1935</v>
      </c>
    </row>
    <row r="1936">
      <c r="A1936" t="n">
        <v>1936</v>
      </c>
    </row>
    <row r="1937">
      <c r="A1937" t="n">
        <v>1937</v>
      </c>
    </row>
    <row r="1938">
      <c r="A1938" t="n">
        <v>1938</v>
      </c>
    </row>
    <row r="1939">
      <c r="A1939" t="n">
        <v>1939</v>
      </c>
    </row>
    <row r="1940">
      <c r="A1940" t="n">
        <v>1940</v>
      </c>
    </row>
    <row r="1941">
      <c r="A1941" t="n">
        <v>1941</v>
      </c>
    </row>
    <row r="1942">
      <c r="A1942" t="n">
        <v>1942</v>
      </c>
    </row>
    <row r="1943">
      <c r="A1943" t="n">
        <v>1943</v>
      </c>
    </row>
    <row r="1944">
      <c r="A1944" t="n">
        <v>1944</v>
      </c>
    </row>
    <row r="1945">
      <c r="A1945" t="n">
        <v>1945</v>
      </c>
    </row>
    <row r="1946">
      <c r="A1946" t="n">
        <v>1946</v>
      </c>
    </row>
    <row r="1947">
      <c r="A1947" t="n">
        <v>1947</v>
      </c>
    </row>
    <row r="1948">
      <c r="A1948" t="n">
        <v>1948</v>
      </c>
    </row>
    <row r="1949">
      <c r="A1949" t="n">
        <v>1949</v>
      </c>
    </row>
    <row r="1950">
      <c r="A1950" t="n">
        <v>1950</v>
      </c>
    </row>
    <row r="1951">
      <c r="A1951" t="n">
        <v>1951</v>
      </c>
    </row>
    <row r="1952">
      <c r="A1952" t="n">
        <v>1952</v>
      </c>
    </row>
    <row r="1953">
      <c r="A1953" t="n">
        <v>1953</v>
      </c>
    </row>
    <row r="1954">
      <c r="A1954" t="n">
        <v>1954</v>
      </c>
    </row>
    <row r="1955">
      <c r="A1955" t="n">
        <v>1955</v>
      </c>
    </row>
    <row r="1956">
      <c r="A1956" t="n">
        <v>1956</v>
      </c>
    </row>
    <row r="1957">
      <c r="A1957" t="n">
        <v>1957</v>
      </c>
    </row>
    <row r="1958">
      <c r="A1958" t="n">
        <v>1958</v>
      </c>
    </row>
    <row r="1959">
      <c r="A1959" t="n">
        <v>1959</v>
      </c>
    </row>
    <row r="1960">
      <c r="A1960" t="n">
        <v>1960</v>
      </c>
    </row>
    <row r="1961">
      <c r="A1961" t="n">
        <v>1961</v>
      </c>
    </row>
    <row r="1962">
      <c r="A1962" t="n">
        <v>1962</v>
      </c>
    </row>
    <row r="1963">
      <c r="A1963" t="n">
        <v>1963</v>
      </c>
    </row>
    <row r="1964">
      <c r="A1964" t="n">
        <v>1964</v>
      </c>
    </row>
    <row r="1965">
      <c r="A1965" t="n">
        <v>1965</v>
      </c>
    </row>
    <row r="1966">
      <c r="A1966" t="n">
        <v>1966</v>
      </c>
    </row>
    <row r="1967">
      <c r="A1967" t="n">
        <v>1967</v>
      </c>
    </row>
    <row r="1968">
      <c r="A1968" t="n">
        <v>1968</v>
      </c>
    </row>
    <row r="1969">
      <c r="A1969" t="n">
        <v>1969</v>
      </c>
    </row>
    <row r="1970">
      <c r="A1970" t="n">
        <v>1970</v>
      </c>
    </row>
    <row r="1971">
      <c r="A1971" t="n">
        <v>1971</v>
      </c>
    </row>
    <row r="1972">
      <c r="A1972" t="n">
        <v>1972</v>
      </c>
    </row>
    <row r="1973">
      <c r="A1973" t="n">
        <v>1973</v>
      </c>
    </row>
    <row r="1974">
      <c r="A1974" t="n">
        <v>1974</v>
      </c>
    </row>
    <row r="1975">
      <c r="A1975" t="n">
        <v>1975</v>
      </c>
    </row>
    <row r="1976">
      <c r="A1976" t="n">
        <v>1976</v>
      </c>
    </row>
    <row r="1977">
      <c r="A1977" t="n">
        <v>1977</v>
      </c>
    </row>
    <row r="1978">
      <c r="A1978" t="n">
        <v>1978</v>
      </c>
    </row>
    <row r="1979">
      <c r="A1979" t="n">
        <v>1979</v>
      </c>
    </row>
    <row r="1980">
      <c r="A1980" t="n">
        <v>1980</v>
      </c>
    </row>
    <row r="1981">
      <c r="A1981" t="n">
        <v>1981</v>
      </c>
    </row>
    <row r="1982">
      <c r="A1982" t="n">
        <v>1982</v>
      </c>
    </row>
    <row r="1983">
      <c r="A1983" t="n">
        <v>1983</v>
      </c>
    </row>
    <row r="1984">
      <c r="A1984" t="n">
        <v>1984</v>
      </c>
    </row>
    <row r="1985">
      <c r="A1985" t="n">
        <v>1985</v>
      </c>
    </row>
    <row r="1986">
      <c r="A1986" t="n">
        <v>1986</v>
      </c>
    </row>
    <row r="1987">
      <c r="A1987" t="n">
        <v>1987</v>
      </c>
    </row>
    <row r="1988">
      <c r="A1988" t="n">
        <v>1988</v>
      </c>
    </row>
    <row r="1989">
      <c r="A1989" t="n">
        <v>1989</v>
      </c>
    </row>
    <row r="1990">
      <c r="A1990" t="n">
        <v>1990</v>
      </c>
    </row>
    <row r="1991">
      <c r="A1991" t="n">
        <v>1991</v>
      </c>
    </row>
    <row r="1992">
      <c r="A1992" t="n">
        <v>1992</v>
      </c>
    </row>
    <row r="1993">
      <c r="A1993" t="n">
        <v>1993</v>
      </c>
    </row>
    <row r="1994">
      <c r="A1994" t="n">
        <v>1994</v>
      </c>
    </row>
    <row r="1995">
      <c r="A1995" t="n">
        <v>1995</v>
      </c>
    </row>
    <row r="1996">
      <c r="A1996" t="n">
        <v>1996</v>
      </c>
    </row>
    <row r="1997">
      <c r="A1997" t="n">
        <v>1997</v>
      </c>
    </row>
    <row r="1998">
      <c r="A1998" t="n">
        <v>1998</v>
      </c>
    </row>
    <row r="1999">
      <c r="A1999" t="n">
        <v>1999</v>
      </c>
    </row>
    <row r="2000">
      <c r="A2000" t="n">
        <v>2000</v>
      </c>
    </row>
    <row r="2001">
      <c r="A2001" t="n">
        <v>2001</v>
      </c>
    </row>
    <row r="2002">
      <c r="A2002" t="n">
        <v>2002</v>
      </c>
    </row>
    <row r="2003">
      <c r="A2003" t="n">
        <v>2003</v>
      </c>
    </row>
    <row r="2004">
      <c r="A2004" t="n">
        <v>2004</v>
      </c>
    </row>
    <row r="2005">
      <c r="A2005" t="n">
        <v>2005</v>
      </c>
    </row>
    <row r="2006">
      <c r="A2006" t="n">
        <v>2006</v>
      </c>
    </row>
    <row r="2007">
      <c r="A2007" t="n">
        <v>2007</v>
      </c>
    </row>
    <row r="2008">
      <c r="A2008" t="n">
        <v>2008</v>
      </c>
    </row>
    <row r="2009">
      <c r="A2009" t="n">
        <v>2009</v>
      </c>
    </row>
    <row r="2010">
      <c r="A2010" t="n">
        <v>2010</v>
      </c>
    </row>
    <row r="2011">
      <c r="A2011" t="n">
        <v>2011</v>
      </c>
    </row>
    <row r="2012">
      <c r="A2012" t="n">
        <v>2012</v>
      </c>
    </row>
    <row r="2013">
      <c r="A2013" t="n">
        <v>2013</v>
      </c>
    </row>
    <row r="2014">
      <c r="A2014" t="n">
        <v>2014</v>
      </c>
    </row>
    <row r="2015">
      <c r="A2015" t="n">
        <v>2015</v>
      </c>
    </row>
    <row r="2016">
      <c r="A2016" t="n">
        <v>2016</v>
      </c>
    </row>
    <row r="2017">
      <c r="A2017" t="n">
        <v>2017</v>
      </c>
    </row>
    <row r="2018">
      <c r="A2018" t="n">
        <v>2018</v>
      </c>
    </row>
    <row r="2019">
      <c r="A2019" t="n">
        <v>2019</v>
      </c>
    </row>
    <row r="2020">
      <c r="A2020" t="n">
        <v>2020</v>
      </c>
    </row>
    <row r="2021">
      <c r="A2021" t="n">
        <v>2021</v>
      </c>
    </row>
    <row r="2022">
      <c r="A2022" t="n">
        <v>2022</v>
      </c>
    </row>
    <row r="2023">
      <c r="A2023" t="n">
        <v>2023</v>
      </c>
    </row>
    <row r="2024">
      <c r="A2024" t="n">
        <v>2024</v>
      </c>
    </row>
    <row r="2025">
      <c r="A2025" t="n">
        <v>2025</v>
      </c>
    </row>
    <row r="2026">
      <c r="A2026" t="n">
        <v>2026</v>
      </c>
    </row>
    <row r="2027">
      <c r="A2027" t="n">
        <v>2027</v>
      </c>
    </row>
    <row r="2028">
      <c r="A2028" t="n">
        <v>2028</v>
      </c>
    </row>
    <row r="2029">
      <c r="A2029" t="n">
        <v>2029</v>
      </c>
    </row>
    <row r="2030">
      <c r="A2030" t="n">
        <v>2030</v>
      </c>
    </row>
    <row r="2031">
      <c r="A2031" t="n">
        <v>2031</v>
      </c>
    </row>
    <row r="2032">
      <c r="A2032" t="n">
        <v>2032</v>
      </c>
    </row>
    <row r="2033">
      <c r="A2033" t="n">
        <v>2033</v>
      </c>
    </row>
    <row r="2034">
      <c r="A2034" t="n">
        <v>2034</v>
      </c>
    </row>
    <row r="2035">
      <c r="A2035" t="n">
        <v>2035</v>
      </c>
    </row>
    <row r="2036">
      <c r="A2036" t="n">
        <v>2036</v>
      </c>
    </row>
    <row r="2037">
      <c r="A2037" t="n">
        <v>2037</v>
      </c>
    </row>
    <row r="2038">
      <c r="A2038" t="n">
        <v>2038</v>
      </c>
    </row>
    <row r="2039">
      <c r="A2039" t="n">
        <v>2039</v>
      </c>
    </row>
    <row r="2040">
      <c r="A2040" t="n">
        <v>2040</v>
      </c>
    </row>
    <row r="2041">
      <c r="A2041" t="n">
        <v>2041</v>
      </c>
    </row>
    <row r="2042">
      <c r="A2042" t="n">
        <v>2042</v>
      </c>
    </row>
    <row r="2043">
      <c r="A2043" t="n">
        <v>2043</v>
      </c>
    </row>
    <row r="2044">
      <c r="A2044" t="n">
        <v>2044</v>
      </c>
    </row>
    <row r="2045">
      <c r="A2045" t="n">
        <v>2045</v>
      </c>
    </row>
    <row r="2046">
      <c r="A2046" t="n">
        <v>2046</v>
      </c>
    </row>
    <row r="2047">
      <c r="A2047" t="n">
        <v>2047</v>
      </c>
    </row>
    <row r="2048">
      <c r="A2048" t="n">
        <v>2048</v>
      </c>
    </row>
    <row r="2049">
      <c r="A2049" t="n">
        <v>2049</v>
      </c>
    </row>
    <row r="2050">
      <c r="A2050" t="n">
        <v>2050</v>
      </c>
    </row>
    <row r="2051">
      <c r="A2051" t="n">
        <v>2051</v>
      </c>
    </row>
    <row r="2052">
      <c r="A2052" t="n">
        <v>2052</v>
      </c>
    </row>
    <row r="2053">
      <c r="A2053" t="n">
        <v>2053</v>
      </c>
    </row>
    <row r="2054">
      <c r="A2054" t="n">
        <v>2054</v>
      </c>
    </row>
    <row r="2055">
      <c r="A2055" t="n">
        <v>2055</v>
      </c>
    </row>
    <row r="2056">
      <c r="A2056" t="n">
        <v>2056</v>
      </c>
    </row>
    <row r="2057">
      <c r="A2057" t="n">
        <v>2057</v>
      </c>
    </row>
    <row r="2058">
      <c r="A2058" t="n">
        <v>2058</v>
      </c>
    </row>
    <row r="2059">
      <c r="A2059" t="n">
        <v>2059</v>
      </c>
    </row>
    <row r="2060">
      <c r="A2060" t="n">
        <v>2060</v>
      </c>
    </row>
    <row r="2061">
      <c r="A2061" t="n">
        <v>2061</v>
      </c>
    </row>
    <row r="2062">
      <c r="A2062" t="n">
        <v>2062</v>
      </c>
    </row>
    <row r="2063">
      <c r="A2063" t="n">
        <v>2063</v>
      </c>
    </row>
    <row r="2064">
      <c r="A2064" t="n">
        <v>2064</v>
      </c>
    </row>
    <row r="2065">
      <c r="A2065" t="n">
        <v>2065</v>
      </c>
    </row>
    <row r="2066">
      <c r="A2066" t="n">
        <v>2066</v>
      </c>
    </row>
    <row r="2067">
      <c r="A2067" t="n">
        <v>2067</v>
      </c>
    </row>
    <row r="2068">
      <c r="A2068" t="n">
        <v>2068</v>
      </c>
    </row>
    <row r="2069">
      <c r="A2069" t="n">
        <v>2069</v>
      </c>
    </row>
    <row r="2070">
      <c r="A2070" t="n">
        <v>2070</v>
      </c>
    </row>
    <row r="2071">
      <c r="A2071" t="n">
        <v>2071</v>
      </c>
    </row>
    <row r="2072">
      <c r="A2072" t="n">
        <v>2072</v>
      </c>
    </row>
    <row r="2073">
      <c r="A2073" t="n">
        <v>2073</v>
      </c>
    </row>
    <row r="2074">
      <c r="A2074" t="n">
        <v>2074</v>
      </c>
    </row>
    <row r="2075">
      <c r="A2075" t="n">
        <v>2075</v>
      </c>
    </row>
    <row r="2076">
      <c r="A2076" t="n">
        <v>2076</v>
      </c>
    </row>
    <row r="2077">
      <c r="A2077" t="n">
        <v>2077</v>
      </c>
    </row>
    <row r="2078">
      <c r="A2078" t="n">
        <v>2078</v>
      </c>
    </row>
    <row r="2079">
      <c r="A2079" t="n">
        <v>2079</v>
      </c>
    </row>
    <row r="2080">
      <c r="A2080" t="n">
        <v>2080</v>
      </c>
    </row>
    <row r="2081">
      <c r="A2081" t="n">
        <v>2081</v>
      </c>
    </row>
    <row r="2082">
      <c r="A2082" t="n">
        <v>2082</v>
      </c>
    </row>
    <row r="2083">
      <c r="A2083" t="n">
        <v>2083</v>
      </c>
    </row>
    <row r="2084">
      <c r="A2084" t="n">
        <v>2084</v>
      </c>
    </row>
    <row r="2085">
      <c r="A2085" t="n">
        <v>2085</v>
      </c>
    </row>
    <row r="2086">
      <c r="A2086" t="n">
        <v>2086</v>
      </c>
    </row>
    <row r="2087">
      <c r="A2087" t="n">
        <v>2087</v>
      </c>
    </row>
    <row r="2088">
      <c r="A2088" t="n">
        <v>2088</v>
      </c>
    </row>
    <row r="2089">
      <c r="A2089" t="n">
        <v>2089</v>
      </c>
    </row>
    <row r="2090">
      <c r="A2090" t="n">
        <v>2090</v>
      </c>
    </row>
    <row r="2091">
      <c r="A2091" t="n">
        <v>2091</v>
      </c>
    </row>
    <row r="2092">
      <c r="A2092" t="n">
        <v>2092</v>
      </c>
    </row>
    <row r="2093">
      <c r="A2093" t="n">
        <v>2093</v>
      </c>
    </row>
    <row r="2094">
      <c r="A2094" t="n">
        <v>2094</v>
      </c>
    </row>
    <row r="2095">
      <c r="A2095" t="n">
        <v>2095</v>
      </c>
    </row>
    <row r="2096">
      <c r="A2096" t="n">
        <v>2096</v>
      </c>
    </row>
    <row r="2097">
      <c r="A2097" t="n">
        <v>2097</v>
      </c>
    </row>
    <row r="2098">
      <c r="A2098" t="n">
        <v>2098</v>
      </c>
    </row>
    <row r="2099">
      <c r="A2099" t="n">
        <v>2099</v>
      </c>
    </row>
    <row r="2100">
      <c r="A2100" t="n">
        <v>2100</v>
      </c>
    </row>
    <row r="2101">
      <c r="A2101" t="n">
        <v>2101</v>
      </c>
    </row>
    <row r="2102">
      <c r="A2102" t="n">
        <v>2102</v>
      </c>
    </row>
    <row r="2103">
      <c r="A2103" t="n">
        <v>2103</v>
      </c>
    </row>
    <row r="2104">
      <c r="A2104" t="n">
        <v>2104</v>
      </c>
    </row>
    <row r="2105">
      <c r="A2105" t="n">
        <v>2105</v>
      </c>
    </row>
    <row r="2106">
      <c r="A2106" t="n">
        <v>2106</v>
      </c>
    </row>
    <row r="2107">
      <c r="A2107" t="n">
        <v>2107</v>
      </c>
    </row>
    <row r="2108">
      <c r="A2108" t="n">
        <v>2108</v>
      </c>
    </row>
    <row r="2109">
      <c r="A2109" t="n">
        <v>2109</v>
      </c>
    </row>
    <row r="2110">
      <c r="A2110" t="n">
        <v>2110</v>
      </c>
    </row>
    <row r="2111">
      <c r="A2111" t="n">
        <v>2111</v>
      </c>
    </row>
    <row r="2112">
      <c r="A2112" t="n">
        <v>2112</v>
      </c>
    </row>
    <row r="2113">
      <c r="A2113" t="n">
        <v>2113</v>
      </c>
    </row>
    <row r="2114">
      <c r="A2114" t="n">
        <v>2114</v>
      </c>
    </row>
    <row r="2115">
      <c r="A2115" t="n">
        <v>2115</v>
      </c>
    </row>
    <row r="2116">
      <c r="A2116" t="n">
        <v>2116</v>
      </c>
    </row>
    <row r="2117">
      <c r="A2117" t="n">
        <v>2117</v>
      </c>
    </row>
    <row r="2118">
      <c r="A2118" t="n">
        <v>2118</v>
      </c>
    </row>
    <row r="2119">
      <c r="A2119" t="n">
        <v>2119</v>
      </c>
    </row>
    <row r="2120">
      <c r="A2120" t="n">
        <v>2120</v>
      </c>
    </row>
    <row r="2121">
      <c r="A2121" t="n">
        <v>2121</v>
      </c>
    </row>
    <row r="2122">
      <c r="A2122" t="n">
        <v>2122</v>
      </c>
    </row>
    <row r="2123">
      <c r="A2123" t="n">
        <v>2123</v>
      </c>
    </row>
    <row r="2124">
      <c r="A2124" t="n">
        <v>2124</v>
      </c>
    </row>
    <row r="2125">
      <c r="A2125" t="n">
        <v>2125</v>
      </c>
    </row>
    <row r="2126">
      <c r="A2126" t="n">
        <v>2126</v>
      </c>
    </row>
    <row r="2127">
      <c r="A2127" t="n">
        <v>2127</v>
      </c>
    </row>
    <row r="2128">
      <c r="A2128" t="n">
        <v>2128</v>
      </c>
    </row>
    <row r="2129">
      <c r="A2129" t="n">
        <v>2129</v>
      </c>
    </row>
    <row r="2130">
      <c r="A2130" t="n">
        <v>2130</v>
      </c>
    </row>
    <row r="2131">
      <c r="A2131" t="n">
        <v>2131</v>
      </c>
    </row>
    <row r="2132">
      <c r="A2132" t="n">
        <v>2132</v>
      </c>
    </row>
    <row r="2133">
      <c r="A2133" t="n">
        <v>2133</v>
      </c>
    </row>
    <row r="2134">
      <c r="A2134" t="n">
        <v>2134</v>
      </c>
    </row>
    <row r="2135">
      <c r="A2135" t="n">
        <v>2135</v>
      </c>
    </row>
    <row r="2136">
      <c r="A2136" t="n">
        <v>2136</v>
      </c>
    </row>
    <row r="2137">
      <c r="A2137" t="n">
        <v>2137</v>
      </c>
    </row>
    <row r="2138">
      <c r="A2138" t="n">
        <v>2138</v>
      </c>
    </row>
    <row r="2139">
      <c r="A2139" t="n">
        <v>2139</v>
      </c>
    </row>
    <row r="2140">
      <c r="A2140" t="n">
        <v>2140</v>
      </c>
    </row>
    <row r="2141">
      <c r="A2141" t="n">
        <v>2141</v>
      </c>
    </row>
    <row r="2142">
      <c r="A2142" t="n">
        <v>2142</v>
      </c>
    </row>
    <row r="2143">
      <c r="A2143" t="n">
        <v>2143</v>
      </c>
    </row>
    <row r="2144">
      <c r="A2144" t="n">
        <v>2144</v>
      </c>
    </row>
    <row r="2145">
      <c r="A2145" t="n">
        <v>2145</v>
      </c>
    </row>
    <row r="2146">
      <c r="A2146" t="n">
        <v>2146</v>
      </c>
    </row>
    <row r="2147">
      <c r="A2147" t="n">
        <v>2147</v>
      </c>
    </row>
    <row r="2148">
      <c r="A2148" t="n">
        <v>2148</v>
      </c>
    </row>
    <row r="2149">
      <c r="A2149" t="n">
        <v>2149</v>
      </c>
    </row>
    <row r="2150">
      <c r="A2150" t="n">
        <v>2150</v>
      </c>
    </row>
    <row r="2151">
      <c r="A2151" t="n">
        <v>2151</v>
      </c>
    </row>
    <row r="2152">
      <c r="A2152" t="n">
        <v>2152</v>
      </c>
    </row>
    <row r="2153">
      <c r="A2153" t="n">
        <v>2153</v>
      </c>
    </row>
    <row r="2154">
      <c r="A2154" t="n">
        <v>2154</v>
      </c>
    </row>
    <row r="2155">
      <c r="A2155" t="n">
        <v>2155</v>
      </c>
    </row>
    <row r="2156">
      <c r="A2156" t="n">
        <v>2156</v>
      </c>
    </row>
    <row r="2157">
      <c r="A2157" t="n">
        <v>2157</v>
      </c>
    </row>
    <row r="2158">
      <c r="A2158" t="n">
        <v>2158</v>
      </c>
    </row>
    <row r="2159">
      <c r="A2159" t="n">
        <v>2159</v>
      </c>
    </row>
    <row r="2160">
      <c r="A2160" t="n">
        <v>2160</v>
      </c>
    </row>
    <row r="2161">
      <c r="A2161" t="n">
        <v>2161</v>
      </c>
    </row>
    <row r="2162">
      <c r="A2162" t="n">
        <v>2162</v>
      </c>
    </row>
    <row r="2163">
      <c r="A2163" t="n">
        <v>2163</v>
      </c>
    </row>
    <row r="2164">
      <c r="A2164" t="n">
        <v>2164</v>
      </c>
    </row>
    <row r="2165">
      <c r="A2165" t="n">
        <v>2165</v>
      </c>
    </row>
    <row r="2166">
      <c r="A2166" t="n">
        <v>2166</v>
      </c>
    </row>
    <row r="2167">
      <c r="A2167" t="n">
        <v>2167</v>
      </c>
    </row>
    <row r="2168">
      <c r="A2168" t="n">
        <v>2168</v>
      </c>
    </row>
    <row r="2169">
      <c r="A2169" t="n">
        <v>2169</v>
      </c>
    </row>
    <row r="2170">
      <c r="A2170" t="n">
        <v>2170</v>
      </c>
    </row>
    <row r="2171">
      <c r="A2171" t="n">
        <v>2171</v>
      </c>
    </row>
    <row r="2172">
      <c r="A2172" t="n">
        <v>2172</v>
      </c>
    </row>
    <row r="2173">
      <c r="A2173" t="n">
        <v>2173</v>
      </c>
    </row>
    <row r="2174">
      <c r="A2174" t="n">
        <v>2174</v>
      </c>
    </row>
    <row r="2175">
      <c r="A2175" t="n">
        <v>2175</v>
      </c>
    </row>
    <row r="2176">
      <c r="A2176" t="n">
        <v>2176</v>
      </c>
    </row>
    <row r="2177">
      <c r="A2177" t="n">
        <v>2177</v>
      </c>
    </row>
    <row r="2178">
      <c r="A2178" t="n">
        <v>2178</v>
      </c>
    </row>
    <row r="2179">
      <c r="A2179" t="n">
        <v>2179</v>
      </c>
    </row>
    <row r="2180">
      <c r="A2180" t="n">
        <v>2180</v>
      </c>
    </row>
    <row r="2181">
      <c r="A2181" t="n">
        <v>2181</v>
      </c>
    </row>
    <row r="2182">
      <c r="A2182" t="n">
        <v>2182</v>
      </c>
    </row>
    <row r="2183">
      <c r="A2183" t="n">
        <v>2183</v>
      </c>
    </row>
    <row r="2184">
      <c r="A2184" t="n">
        <v>2184</v>
      </c>
    </row>
    <row r="2185">
      <c r="A2185" t="n">
        <v>2185</v>
      </c>
    </row>
    <row r="2186">
      <c r="A2186" t="n">
        <v>2186</v>
      </c>
    </row>
    <row r="2187">
      <c r="A2187" t="n">
        <v>2187</v>
      </c>
    </row>
    <row r="2188">
      <c r="A2188" t="n">
        <v>2188</v>
      </c>
    </row>
    <row r="2189">
      <c r="A2189" t="n">
        <v>2189</v>
      </c>
    </row>
    <row r="2190">
      <c r="A2190" t="n">
        <v>2190</v>
      </c>
    </row>
    <row r="2191">
      <c r="A2191" t="n">
        <v>2191</v>
      </c>
    </row>
    <row r="2192">
      <c r="A2192" t="n">
        <v>2192</v>
      </c>
    </row>
    <row r="2193">
      <c r="A2193" t="n">
        <v>2193</v>
      </c>
    </row>
    <row r="2194">
      <c r="A2194" t="n">
        <v>2194</v>
      </c>
    </row>
    <row r="2195">
      <c r="A2195" t="n">
        <v>2195</v>
      </c>
    </row>
    <row r="2196">
      <c r="A2196" t="n">
        <v>2196</v>
      </c>
    </row>
    <row r="2197">
      <c r="A2197" t="n">
        <v>2197</v>
      </c>
    </row>
    <row r="2198">
      <c r="A2198" t="n">
        <v>2198</v>
      </c>
    </row>
    <row r="2199">
      <c r="A2199" t="n">
        <v>2199</v>
      </c>
    </row>
    <row r="2200">
      <c r="A2200" t="n">
        <v>2200</v>
      </c>
    </row>
    <row r="2201">
      <c r="A2201" t="n">
        <v>2201</v>
      </c>
    </row>
    <row r="2202">
      <c r="A2202" t="n">
        <v>2202</v>
      </c>
    </row>
    <row r="2203">
      <c r="A2203" t="n">
        <v>2203</v>
      </c>
    </row>
    <row r="2204">
      <c r="A2204" t="n">
        <v>2204</v>
      </c>
    </row>
    <row r="2205">
      <c r="A2205" t="n">
        <v>2205</v>
      </c>
    </row>
    <row r="2206">
      <c r="A2206" t="n">
        <v>2206</v>
      </c>
    </row>
    <row r="2207">
      <c r="A2207" t="n">
        <v>2207</v>
      </c>
    </row>
    <row r="2208">
      <c r="A2208" t="n">
        <v>2208</v>
      </c>
    </row>
    <row r="2209">
      <c r="A2209" t="n">
        <v>2209</v>
      </c>
    </row>
    <row r="2210">
      <c r="A2210" t="n">
        <v>2210</v>
      </c>
    </row>
    <row r="2211">
      <c r="A2211" t="n">
        <v>2211</v>
      </c>
    </row>
    <row r="2212">
      <c r="A2212" t="n">
        <v>2212</v>
      </c>
    </row>
    <row r="2213">
      <c r="A2213" t="n">
        <v>2213</v>
      </c>
    </row>
    <row r="2214">
      <c r="A2214" t="n">
        <v>2214</v>
      </c>
    </row>
    <row r="2215">
      <c r="A2215" t="n">
        <v>2215</v>
      </c>
    </row>
    <row r="2216">
      <c r="A2216" t="n">
        <v>2216</v>
      </c>
    </row>
    <row r="2217">
      <c r="A2217" t="n">
        <v>2217</v>
      </c>
    </row>
    <row r="2218">
      <c r="A2218" t="n">
        <v>2218</v>
      </c>
    </row>
    <row r="2219">
      <c r="A2219" t="n">
        <v>2219</v>
      </c>
    </row>
    <row r="2220">
      <c r="A2220" t="n">
        <v>2220</v>
      </c>
    </row>
    <row r="2221">
      <c r="A2221" t="n">
        <v>2221</v>
      </c>
    </row>
    <row r="2222">
      <c r="A2222" t="n">
        <v>2222</v>
      </c>
    </row>
    <row r="2223">
      <c r="A2223" t="n">
        <v>2223</v>
      </c>
    </row>
    <row r="2224">
      <c r="A2224" t="n">
        <v>2224</v>
      </c>
    </row>
    <row r="2225">
      <c r="A2225" t="n">
        <v>2225</v>
      </c>
    </row>
    <row r="2226">
      <c r="A2226" t="n">
        <v>2226</v>
      </c>
    </row>
    <row r="2227">
      <c r="A2227" t="n">
        <v>2227</v>
      </c>
    </row>
    <row r="2228">
      <c r="A2228" t="n">
        <v>2228</v>
      </c>
    </row>
    <row r="2229">
      <c r="A2229" t="n">
        <v>2229</v>
      </c>
    </row>
    <row r="2230">
      <c r="A2230" t="n">
        <v>2230</v>
      </c>
    </row>
    <row r="2231">
      <c r="A2231" t="n">
        <v>2231</v>
      </c>
    </row>
    <row r="2232">
      <c r="A2232" t="n">
        <v>2232</v>
      </c>
    </row>
    <row r="2233">
      <c r="A2233" t="n">
        <v>2233</v>
      </c>
    </row>
    <row r="2234">
      <c r="A2234" t="n">
        <v>2234</v>
      </c>
    </row>
    <row r="2235">
      <c r="A2235" t="n">
        <v>2235</v>
      </c>
    </row>
    <row r="2236">
      <c r="A2236" t="n">
        <v>2236</v>
      </c>
    </row>
    <row r="2237">
      <c r="A2237" t="n">
        <v>2237</v>
      </c>
    </row>
    <row r="2238">
      <c r="A2238" t="n">
        <v>2238</v>
      </c>
    </row>
    <row r="2239">
      <c r="A2239" t="n">
        <v>2239</v>
      </c>
    </row>
    <row r="2240">
      <c r="A2240" t="n">
        <v>2240</v>
      </c>
    </row>
    <row r="2241">
      <c r="A2241" t="n">
        <v>2241</v>
      </c>
    </row>
    <row r="2242">
      <c r="A2242" t="n">
        <v>2242</v>
      </c>
    </row>
    <row r="2243">
      <c r="A2243" t="n">
        <v>2243</v>
      </c>
    </row>
    <row r="2244">
      <c r="A2244" t="n">
        <v>2244</v>
      </c>
    </row>
    <row r="2245">
      <c r="A2245" t="n">
        <v>2245</v>
      </c>
    </row>
    <row r="2246">
      <c r="A2246" t="n">
        <v>2246</v>
      </c>
    </row>
    <row r="2247">
      <c r="A2247" t="n">
        <v>2247</v>
      </c>
    </row>
    <row r="2248">
      <c r="A2248" t="n">
        <v>2248</v>
      </c>
    </row>
    <row r="2249">
      <c r="A2249" t="n">
        <v>2249</v>
      </c>
    </row>
    <row r="2250">
      <c r="A2250" t="n">
        <v>2250</v>
      </c>
    </row>
    <row r="2251">
      <c r="A2251" t="n">
        <v>2251</v>
      </c>
    </row>
    <row r="2252">
      <c r="A2252" t="n">
        <v>2252</v>
      </c>
    </row>
    <row r="2253">
      <c r="A2253" t="n">
        <v>2253</v>
      </c>
    </row>
    <row r="2254">
      <c r="A2254" t="n">
        <v>2254</v>
      </c>
    </row>
    <row r="2255">
      <c r="A2255" t="n">
        <v>2255</v>
      </c>
    </row>
    <row r="2256">
      <c r="A2256" t="n">
        <v>2256</v>
      </c>
    </row>
    <row r="2257">
      <c r="A2257" t="n">
        <v>2257</v>
      </c>
    </row>
    <row r="2258">
      <c r="A2258" t="n">
        <v>2258</v>
      </c>
    </row>
    <row r="2259">
      <c r="A2259" t="n">
        <v>2259</v>
      </c>
    </row>
    <row r="2260">
      <c r="A2260" t="n">
        <v>2260</v>
      </c>
    </row>
    <row r="2261">
      <c r="A2261" t="n">
        <v>2261</v>
      </c>
    </row>
    <row r="2262">
      <c r="A2262" t="n">
        <v>2262</v>
      </c>
    </row>
    <row r="2263">
      <c r="A2263" t="n">
        <v>2263</v>
      </c>
    </row>
    <row r="2264">
      <c r="A2264" t="n">
        <v>2264</v>
      </c>
    </row>
    <row r="2265">
      <c r="A2265" t="n">
        <v>2265</v>
      </c>
    </row>
    <row r="2266">
      <c r="A2266" t="n">
        <v>2266</v>
      </c>
    </row>
    <row r="2267">
      <c r="A2267" t="n">
        <v>2267</v>
      </c>
    </row>
    <row r="2268">
      <c r="A2268" t="n">
        <v>2268</v>
      </c>
    </row>
    <row r="2269">
      <c r="A2269" t="n">
        <v>2269</v>
      </c>
    </row>
    <row r="2270">
      <c r="A2270" t="n">
        <v>2270</v>
      </c>
    </row>
    <row r="2271">
      <c r="A2271" t="n">
        <v>2271</v>
      </c>
    </row>
    <row r="2272">
      <c r="A2272" t="n">
        <v>2272</v>
      </c>
    </row>
    <row r="2273">
      <c r="A2273" t="n">
        <v>2273</v>
      </c>
    </row>
    <row r="2274">
      <c r="A2274" t="n">
        <v>2274</v>
      </c>
    </row>
    <row r="2275">
      <c r="A2275" t="n">
        <v>2275</v>
      </c>
    </row>
    <row r="2276">
      <c r="A2276" t="n">
        <v>2276</v>
      </c>
    </row>
    <row r="2277">
      <c r="A2277" t="n">
        <v>2277</v>
      </c>
    </row>
    <row r="2278">
      <c r="A2278" t="n">
        <v>2278</v>
      </c>
    </row>
    <row r="2279">
      <c r="A2279" t="n">
        <v>2279</v>
      </c>
    </row>
    <row r="2280">
      <c r="A2280" t="n">
        <v>2280</v>
      </c>
    </row>
    <row r="2281">
      <c r="A2281" t="n">
        <v>2281</v>
      </c>
    </row>
    <row r="2282">
      <c r="A2282" t="n">
        <v>2282</v>
      </c>
    </row>
    <row r="2283">
      <c r="A2283" t="n">
        <v>2283</v>
      </c>
    </row>
    <row r="2284">
      <c r="A2284" t="n">
        <v>2284</v>
      </c>
    </row>
    <row r="2285">
      <c r="A2285" t="n">
        <v>2285</v>
      </c>
    </row>
    <row r="2286">
      <c r="A2286" t="n">
        <v>2286</v>
      </c>
    </row>
    <row r="2287">
      <c r="A2287" t="n">
        <v>2287</v>
      </c>
    </row>
    <row r="2288">
      <c r="A2288" t="n">
        <v>2288</v>
      </c>
    </row>
    <row r="2289">
      <c r="A2289" t="n">
        <v>2289</v>
      </c>
    </row>
    <row r="2290">
      <c r="A2290" t="n">
        <v>2290</v>
      </c>
    </row>
    <row r="2291">
      <c r="A2291" t="n">
        <v>2291</v>
      </c>
    </row>
    <row r="2292">
      <c r="A2292" t="n">
        <v>2292</v>
      </c>
    </row>
    <row r="2293">
      <c r="A2293" t="n">
        <v>2293</v>
      </c>
    </row>
    <row r="2294">
      <c r="A2294" t="n">
        <v>2294</v>
      </c>
    </row>
    <row r="2295">
      <c r="A2295" t="n">
        <v>2295</v>
      </c>
    </row>
    <row r="2296">
      <c r="A2296" t="n">
        <v>2296</v>
      </c>
    </row>
    <row r="2297">
      <c r="A2297" t="n">
        <v>2297</v>
      </c>
    </row>
    <row r="2298">
      <c r="A2298" t="n">
        <v>2298</v>
      </c>
    </row>
    <row r="2299">
      <c r="A2299" t="n">
        <v>2299</v>
      </c>
    </row>
    <row r="2300">
      <c r="A2300" t="n">
        <v>2300</v>
      </c>
    </row>
    <row r="2301">
      <c r="A2301" t="n">
        <v>2301</v>
      </c>
    </row>
    <row r="2302">
      <c r="A2302" t="n">
        <v>2302</v>
      </c>
    </row>
    <row r="2303">
      <c r="A2303" t="n">
        <v>2303</v>
      </c>
    </row>
    <row r="2304">
      <c r="A2304" t="n">
        <v>2304</v>
      </c>
    </row>
    <row r="2305">
      <c r="A2305" t="n">
        <v>2305</v>
      </c>
    </row>
    <row r="2306">
      <c r="A2306" t="n">
        <v>2306</v>
      </c>
    </row>
    <row r="2307">
      <c r="A2307" t="n">
        <v>2307</v>
      </c>
    </row>
    <row r="2308">
      <c r="A2308" t="n">
        <v>2308</v>
      </c>
    </row>
    <row r="2309">
      <c r="A2309" t="n">
        <v>2309</v>
      </c>
    </row>
    <row r="2310">
      <c r="A2310" t="n">
        <v>2310</v>
      </c>
    </row>
    <row r="2311">
      <c r="A2311" t="n">
        <v>2311</v>
      </c>
    </row>
    <row r="2312">
      <c r="A2312" t="n">
        <v>2312</v>
      </c>
    </row>
    <row r="2313">
      <c r="A2313" t="n">
        <v>2313</v>
      </c>
    </row>
    <row r="2314">
      <c r="A2314" t="n">
        <v>2314</v>
      </c>
    </row>
    <row r="2315">
      <c r="A2315" t="n">
        <v>2315</v>
      </c>
    </row>
    <row r="2316">
      <c r="A2316" t="n">
        <v>2316</v>
      </c>
    </row>
    <row r="2317">
      <c r="A2317" t="n">
        <v>2317</v>
      </c>
    </row>
    <row r="2318">
      <c r="A2318" t="n">
        <v>2318</v>
      </c>
    </row>
    <row r="2319">
      <c r="A2319" t="n">
        <v>2319</v>
      </c>
    </row>
    <row r="2320">
      <c r="A2320" t="n">
        <v>2320</v>
      </c>
    </row>
    <row r="2321">
      <c r="A2321" t="n">
        <v>2321</v>
      </c>
    </row>
    <row r="2322">
      <c r="A2322" t="n">
        <v>2322</v>
      </c>
    </row>
    <row r="2323">
      <c r="A2323" t="n">
        <v>2323</v>
      </c>
    </row>
    <row r="2324">
      <c r="A2324" t="n">
        <v>2324</v>
      </c>
    </row>
    <row r="2325">
      <c r="A2325" t="n">
        <v>2325</v>
      </c>
    </row>
    <row r="2326">
      <c r="A2326" t="n">
        <v>2326</v>
      </c>
    </row>
    <row r="2327">
      <c r="A2327" t="n">
        <v>2327</v>
      </c>
    </row>
    <row r="2328">
      <c r="A2328" t="n">
        <v>2328</v>
      </c>
    </row>
    <row r="2329">
      <c r="A2329" t="n">
        <v>2329</v>
      </c>
    </row>
    <row r="2330">
      <c r="A2330" t="n">
        <v>2330</v>
      </c>
    </row>
    <row r="2331">
      <c r="A2331" t="n">
        <v>2331</v>
      </c>
    </row>
    <row r="2332">
      <c r="A2332" t="n">
        <v>2332</v>
      </c>
    </row>
    <row r="2333">
      <c r="A2333" t="n">
        <v>2333</v>
      </c>
    </row>
    <row r="2334">
      <c r="A2334" t="n">
        <v>2334</v>
      </c>
    </row>
    <row r="2335">
      <c r="A2335" t="n">
        <v>2335</v>
      </c>
    </row>
    <row r="2336">
      <c r="A2336" t="n">
        <v>2336</v>
      </c>
    </row>
    <row r="2337">
      <c r="A2337" t="n">
        <v>2337</v>
      </c>
    </row>
    <row r="2338">
      <c r="A2338" t="n">
        <v>2338</v>
      </c>
    </row>
    <row r="2339">
      <c r="A2339" t="n">
        <v>2339</v>
      </c>
    </row>
    <row r="2340">
      <c r="A2340" t="n">
        <v>2340</v>
      </c>
    </row>
    <row r="2341">
      <c r="A2341" t="n">
        <v>2341</v>
      </c>
    </row>
    <row r="2342">
      <c r="A2342" t="n">
        <v>2342</v>
      </c>
    </row>
    <row r="2343">
      <c r="A2343" t="n">
        <v>2343</v>
      </c>
    </row>
    <row r="2344">
      <c r="A2344" t="n">
        <v>2344</v>
      </c>
    </row>
    <row r="2345">
      <c r="A2345" t="n">
        <v>2345</v>
      </c>
    </row>
    <row r="2346">
      <c r="A2346" t="n">
        <v>2346</v>
      </c>
    </row>
    <row r="2347">
      <c r="A2347" t="n">
        <v>2347</v>
      </c>
    </row>
    <row r="2348">
      <c r="A2348" t="n">
        <v>2348</v>
      </c>
    </row>
    <row r="2349">
      <c r="A2349" t="n">
        <v>2349</v>
      </c>
    </row>
    <row r="2350">
      <c r="A2350" t="n">
        <v>2350</v>
      </c>
    </row>
    <row r="2351">
      <c r="A2351" t="n">
        <v>2351</v>
      </c>
    </row>
    <row r="2352">
      <c r="A2352" t="n">
        <v>2352</v>
      </c>
    </row>
    <row r="2353">
      <c r="A2353" t="n">
        <v>2353</v>
      </c>
    </row>
    <row r="2354">
      <c r="A2354" t="n">
        <v>2354</v>
      </c>
    </row>
    <row r="2355">
      <c r="A2355" t="n">
        <v>2355</v>
      </c>
    </row>
    <row r="2356">
      <c r="A2356" t="n">
        <v>2356</v>
      </c>
    </row>
    <row r="2357">
      <c r="A2357" t="n">
        <v>2357</v>
      </c>
    </row>
    <row r="2358">
      <c r="A2358" t="n">
        <v>2358</v>
      </c>
    </row>
    <row r="2359">
      <c r="A2359" t="n">
        <v>2359</v>
      </c>
    </row>
    <row r="2360">
      <c r="A2360" t="n">
        <v>2360</v>
      </c>
    </row>
    <row r="2361">
      <c r="A2361" t="n">
        <v>2361</v>
      </c>
    </row>
    <row r="2362">
      <c r="A2362" t="n">
        <v>2362</v>
      </c>
    </row>
    <row r="2363">
      <c r="A2363" t="n">
        <v>2363</v>
      </c>
    </row>
    <row r="2364">
      <c r="A2364" t="n">
        <v>2364</v>
      </c>
    </row>
    <row r="2365">
      <c r="A2365" t="n">
        <v>2365</v>
      </c>
    </row>
    <row r="2366">
      <c r="A2366" t="n">
        <v>2366</v>
      </c>
    </row>
    <row r="2367">
      <c r="A2367" t="n">
        <v>2367</v>
      </c>
    </row>
    <row r="2368">
      <c r="A2368" t="n">
        <v>2368</v>
      </c>
    </row>
    <row r="2369">
      <c r="A2369" t="n">
        <v>2369</v>
      </c>
    </row>
    <row r="2370">
      <c r="A2370" t="n">
        <v>2370</v>
      </c>
    </row>
    <row r="2371">
      <c r="A2371" t="n">
        <v>2371</v>
      </c>
    </row>
    <row r="2372">
      <c r="A2372" t="n">
        <v>2372</v>
      </c>
    </row>
    <row r="2373">
      <c r="A2373" t="n">
        <v>2373</v>
      </c>
    </row>
    <row r="2374">
      <c r="A2374" t="n">
        <v>2374</v>
      </c>
    </row>
    <row r="2375">
      <c r="A2375" t="n">
        <v>2375</v>
      </c>
    </row>
    <row r="2376">
      <c r="A2376" t="n">
        <v>2376</v>
      </c>
    </row>
    <row r="2377">
      <c r="A2377" t="n">
        <v>2377</v>
      </c>
    </row>
    <row r="2378">
      <c r="A2378" t="n">
        <v>2378</v>
      </c>
    </row>
    <row r="2379">
      <c r="A2379" t="n">
        <v>2379</v>
      </c>
    </row>
    <row r="2380">
      <c r="A2380" t="n">
        <v>2380</v>
      </c>
    </row>
    <row r="2381">
      <c r="A2381" t="n">
        <v>2381</v>
      </c>
    </row>
    <row r="2382">
      <c r="A2382" t="n">
        <v>2382</v>
      </c>
    </row>
    <row r="2383">
      <c r="A2383" t="n">
        <v>2383</v>
      </c>
    </row>
    <row r="2384">
      <c r="A2384" t="n">
        <v>2384</v>
      </c>
    </row>
    <row r="2385">
      <c r="A2385" t="n">
        <v>2385</v>
      </c>
    </row>
    <row r="2386">
      <c r="A2386" t="n">
        <v>2386</v>
      </c>
    </row>
    <row r="2387">
      <c r="A2387" t="n">
        <v>2387</v>
      </c>
    </row>
    <row r="2388">
      <c r="A2388" t="n">
        <v>2388</v>
      </c>
    </row>
    <row r="2389">
      <c r="A2389" t="n">
        <v>2389</v>
      </c>
    </row>
    <row r="2390">
      <c r="A2390" t="n">
        <v>2390</v>
      </c>
    </row>
    <row r="2391">
      <c r="A2391" t="n">
        <v>2391</v>
      </c>
    </row>
    <row r="2392">
      <c r="A2392" t="n">
        <v>2392</v>
      </c>
    </row>
    <row r="2393">
      <c r="A2393" t="n">
        <v>2393</v>
      </c>
    </row>
    <row r="2394">
      <c r="A2394" t="n">
        <v>2394</v>
      </c>
    </row>
    <row r="2395">
      <c r="A2395" t="n">
        <v>2395</v>
      </c>
    </row>
    <row r="2396">
      <c r="A2396" t="n">
        <v>2396</v>
      </c>
    </row>
    <row r="2397">
      <c r="A2397" t="n">
        <v>2397</v>
      </c>
    </row>
    <row r="2398">
      <c r="A2398" t="n">
        <v>2398</v>
      </c>
    </row>
    <row r="2399">
      <c r="A2399" t="n">
        <v>2399</v>
      </c>
    </row>
    <row r="2400">
      <c r="A2400" t="n">
        <v>2400</v>
      </c>
    </row>
    <row r="2401">
      <c r="A2401" t="n">
        <v>2401</v>
      </c>
    </row>
    <row r="2402">
      <c r="A2402" t="n">
        <v>2402</v>
      </c>
    </row>
    <row r="2403">
      <c r="A2403" t="n">
        <v>2403</v>
      </c>
    </row>
    <row r="2404">
      <c r="A2404" t="n">
        <v>2404</v>
      </c>
    </row>
    <row r="2405">
      <c r="A2405" t="n">
        <v>2405</v>
      </c>
    </row>
    <row r="2406">
      <c r="A2406" t="n">
        <v>2406</v>
      </c>
    </row>
    <row r="2407">
      <c r="A2407" t="n">
        <v>2407</v>
      </c>
    </row>
    <row r="2408">
      <c r="A2408" t="n">
        <v>2408</v>
      </c>
    </row>
    <row r="2409">
      <c r="A2409" t="n">
        <v>2409</v>
      </c>
    </row>
    <row r="2410">
      <c r="A2410" t="n">
        <v>2410</v>
      </c>
    </row>
    <row r="2411">
      <c r="A2411" t="n">
        <v>2411</v>
      </c>
    </row>
    <row r="2412">
      <c r="A2412" t="n">
        <v>2412</v>
      </c>
    </row>
    <row r="2413">
      <c r="A2413" t="n">
        <v>2413</v>
      </c>
    </row>
    <row r="2414">
      <c r="A2414" t="n">
        <v>2414</v>
      </c>
    </row>
    <row r="2415">
      <c r="A2415" t="n">
        <v>2415</v>
      </c>
    </row>
    <row r="2416">
      <c r="A2416" t="n">
        <v>2416</v>
      </c>
    </row>
    <row r="2417">
      <c r="A2417" t="n">
        <v>2417</v>
      </c>
    </row>
    <row r="2418">
      <c r="A2418" t="n">
        <v>2418</v>
      </c>
    </row>
    <row r="2419">
      <c r="A2419" t="n">
        <v>2419</v>
      </c>
    </row>
    <row r="2420">
      <c r="A2420" t="n">
        <v>2420</v>
      </c>
    </row>
    <row r="2421">
      <c r="A2421" t="n">
        <v>2421</v>
      </c>
    </row>
    <row r="2422">
      <c r="A2422" t="n">
        <v>2422</v>
      </c>
    </row>
    <row r="2423">
      <c r="A2423" t="n">
        <v>2423</v>
      </c>
    </row>
    <row r="2424">
      <c r="A2424" t="n">
        <v>2424</v>
      </c>
    </row>
    <row r="2425">
      <c r="A2425" t="n">
        <v>2425</v>
      </c>
    </row>
    <row r="2426">
      <c r="A2426" t="n">
        <v>2426</v>
      </c>
    </row>
    <row r="2427">
      <c r="A2427" t="n">
        <v>2427</v>
      </c>
    </row>
    <row r="2428">
      <c r="A2428" t="n">
        <v>2428</v>
      </c>
    </row>
    <row r="2429">
      <c r="A2429" t="n">
        <v>2429</v>
      </c>
    </row>
    <row r="2430">
      <c r="A2430" t="n">
        <v>2430</v>
      </c>
    </row>
    <row r="2431">
      <c r="A2431" t="n">
        <v>2431</v>
      </c>
    </row>
    <row r="2432">
      <c r="A2432" t="n">
        <v>2432</v>
      </c>
    </row>
    <row r="2433">
      <c r="A2433" t="n">
        <v>2433</v>
      </c>
    </row>
    <row r="2434">
      <c r="A2434" t="n">
        <v>2434</v>
      </c>
    </row>
    <row r="2435">
      <c r="A2435" t="n">
        <v>2435</v>
      </c>
    </row>
    <row r="2436">
      <c r="A2436" t="n">
        <v>2436</v>
      </c>
    </row>
    <row r="2437">
      <c r="A2437" t="n">
        <v>2437</v>
      </c>
    </row>
    <row r="2438">
      <c r="A2438" t="n">
        <v>2438</v>
      </c>
    </row>
    <row r="2439">
      <c r="A2439" t="n">
        <v>2439</v>
      </c>
    </row>
    <row r="2440">
      <c r="A2440" t="n">
        <v>2440</v>
      </c>
    </row>
    <row r="2441">
      <c r="A2441" t="n">
        <v>2441</v>
      </c>
    </row>
    <row r="2442">
      <c r="A2442" t="n">
        <v>2442</v>
      </c>
    </row>
    <row r="2443">
      <c r="A2443" t="n">
        <v>2443</v>
      </c>
    </row>
    <row r="2444">
      <c r="A2444" t="n">
        <v>2444</v>
      </c>
    </row>
    <row r="2445">
      <c r="A2445" t="n">
        <v>2445</v>
      </c>
    </row>
    <row r="2446">
      <c r="A2446" t="n">
        <v>2446</v>
      </c>
    </row>
    <row r="2447">
      <c r="A2447" t="n">
        <v>2447</v>
      </c>
    </row>
    <row r="2448">
      <c r="A2448" t="n">
        <v>2448</v>
      </c>
    </row>
    <row r="2449">
      <c r="A2449" t="n">
        <v>2449</v>
      </c>
    </row>
    <row r="2450">
      <c r="A2450" t="n">
        <v>2450</v>
      </c>
    </row>
    <row r="2451">
      <c r="A2451" t="n">
        <v>2451</v>
      </c>
    </row>
    <row r="2452">
      <c r="A2452" t="n">
        <v>2452</v>
      </c>
    </row>
    <row r="2453">
      <c r="A2453" t="n">
        <v>2453</v>
      </c>
    </row>
    <row r="2454">
      <c r="A2454" t="n">
        <v>2454</v>
      </c>
    </row>
    <row r="2455">
      <c r="A2455" t="n">
        <v>2455</v>
      </c>
    </row>
    <row r="2456">
      <c r="A2456" t="n">
        <v>2456</v>
      </c>
    </row>
    <row r="2457">
      <c r="A2457" t="n">
        <v>2457</v>
      </c>
    </row>
    <row r="2458">
      <c r="A2458" t="n">
        <v>2458</v>
      </c>
    </row>
    <row r="2459">
      <c r="A2459" t="n">
        <v>2459</v>
      </c>
    </row>
    <row r="2460">
      <c r="A2460" t="n">
        <v>2460</v>
      </c>
    </row>
    <row r="2461">
      <c r="A2461" t="n">
        <v>2461</v>
      </c>
    </row>
    <row r="2462">
      <c r="A2462" t="n">
        <v>2462</v>
      </c>
    </row>
    <row r="2463">
      <c r="A2463" t="n">
        <v>2463</v>
      </c>
    </row>
    <row r="2464">
      <c r="A2464" t="n">
        <v>2464</v>
      </c>
    </row>
    <row r="2465">
      <c r="A2465" t="n">
        <v>2465</v>
      </c>
    </row>
    <row r="2466">
      <c r="A2466" t="n">
        <v>2466</v>
      </c>
    </row>
    <row r="2467">
      <c r="A2467" t="n">
        <v>2467</v>
      </c>
    </row>
    <row r="2468">
      <c r="A2468" t="n">
        <v>2468</v>
      </c>
    </row>
    <row r="2469">
      <c r="A2469" t="n">
        <v>2469</v>
      </c>
    </row>
    <row r="2470">
      <c r="A2470" t="n">
        <v>2470</v>
      </c>
    </row>
    <row r="2471">
      <c r="A2471" t="n">
        <v>2471</v>
      </c>
    </row>
    <row r="2472">
      <c r="A2472" t="n">
        <v>2472</v>
      </c>
    </row>
    <row r="2473">
      <c r="A2473" t="n">
        <v>2473</v>
      </c>
    </row>
    <row r="2474">
      <c r="A2474" t="n">
        <v>2474</v>
      </c>
    </row>
    <row r="2475">
      <c r="A2475" t="n">
        <v>2475</v>
      </c>
    </row>
    <row r="2476">
      <c r="A2476" t="n">
        <v>2476</v>
      </c>
    </row>
    <row r="2477">
      <c r="A2477" t="n">
        <v>2477</v>
      </c>
    </row>
    <row r="2478">
      <c r="A2478" t="n">
        <v>2478</v>
      </c>
    </row>
    <row r="2479">
      <c r="A2479" t="n">
        <v>2479</v>
      </c>
    </row>
    <row r="2480">
      <c r="A2480" t="n">
        <v>2480</v>
      </c>
    </row>
    <row r="2481">
      <c r="A2481" t="n">
        <v>2481</v>
      </c>
    </row>
    <row r="2482">
      <c r="A2482" t="n">
        <v>2482</v>
      </c>
    </row>
    <row r="2483">
      <c r="A2483" t="n">
        <v>2483</v>
      </c>
    </row>
    <row r="2484">
      <c r="A2484" t="n">
        <v>2484</v>
      </c>
    </row>
    <row r="2485">
      <c r="A2485" t="n">
        <v>2485</v>
      </c>
    </row>
    <row r="2486">
      <c r="A2486" t="n">
        <v>2486</v>
      </c>
    </row>
    <row r="2487">
      <c r="A2487" t="n">
        <v>2487</v>
      </c>
    </row>
    <row r="2488">
      <c r="A2488" t="n">
        <v>2488</v>
      </c>
    </row>
    <row r="2489">
      <c r="A2489" t="n">
        <v>2489</v>
      </c>
    </row>
    <row r="2490">
      <c r="A2490" t="n">
        <v>2490</v>
      </c>
    </row>
    <row r="2491">
      <c r="A2491" t="n">
        <v>2491</v>
      </c>
    </row>
    <row r="2492">
      <c r="A2492" t="n">
        <v>2492</v>
      </c>
    </row>
    <row r="2493">
      <c r="A2493" t="n">
        <v>2493</v>
      </c>
    </row>
    <row r="2494">
      <c r="A2494" t="n">
        <v>2494</v>
      </c>
    </row>
    <row r="2495">
      <c r="A2495" t="n">
        <v>2495</v>
      </c>
    </row>
    <row r="2496">
      <c r="A2496" t="n">
        <v>2496</v>
      </c>
    </row>
    <row r="2497">
      <c r="A2497" t="n">
        <v>2497</v>
      </c>
    </row>
    <row r="2498">
      <c r="A2498" t="n">
        <v>2498</v>
      </c>
    </row>
    <row r="2499">
      <c r="A2499" t="n">
        <v>2499</v>
      </c>
    </row>
    <row r="2500">
      <c r="A2500" t="n">
        <v>2500</v>
      </c>
    </row>
    <row r="2501">
      <c r="A2501" t="n">
        <v>2501</v>
      </c>
    </row>
    <row r="2502">
      <c r="A2502" t="n">
        <v>2502</v>
      </c>
    </row>
    <row r="2503">
      <c r="A2503" t="n">
        <v>2503</v>
      </c>
    </row>
    <row r="2504">
      <c r="A2504" t="n">
        <v>2504</v>
      </c>
    </row>
    <row r="2505">
      <c r="A2505" t="n">
        <v>2505</v>
      </c>
    </row>
    <row r="2506">
      <c r="A2506" t="n">
        <v>2506</v>
      </c>
    </row>
    <row r="2507">
      <c r="A2507" t="n">
        <v>2507</v>
      </c>
    </row>
    <row r="2508">
      <c r="A2508" t="n">
        <v>2508</v>
      </c>
    </row>
    <row r="2509">
      <c r="A2509" t="n">
        <v>2509</v>
      </c>
    </row>
    <row r="2510">
      <c r="A2510" t="n">
        <v>2510</v>
      </c>
    </row>
    <row r="2511">
      <c r="A2511" t="n">
        <v>2511</v>
      </c>
    </row>
    <row r="2512">
      <c r="A2512" t="n">
        <v>2512</v>
      </c>
    </row>
    <row r="2513">
      <c r="A2513" t="n">
        <v>2513</v>
      </c>
    </row>
    <row r="2514">
      <c r="A2514" t="n">
        <v>2514</v>
      </c>
    </row>
    <row r="2515">
      <c r="A2515" t="n">
        <v>2515</v>
      </c>
    </row>
    <row r="2516">
      <c r="A2516" t="n">
        <v>2516</v>
      </c>
    </row>
    <row r="2517">
      <c r="A2517" t="n">
        <v>2517</v>
      </c>
    </row>
    <row r="2518">
      <c r="A2518" t="n">
        <v>2518</v>
      </c>
    </row>
    <row r="2519">
      <c r="A2519" t="n">
        <v>2519</v>
      </c>
    </row>
    <row r="2520">
      <c r="A2520" t="n">
        <v>2520</v>
      </c>
    </row>
    <row r="2521">
      <c r="A2521" t="n">
        <v>2521</v>
      </c>
    </row>
    <row r="2522">
      <c r="A2522" t="n">
        <v>2522</v>
      </c>
    </row>
    <row r="2523">
      <c r="A2523" t="n">
        <v>2523</v>
      </c>
    </row>
    <row r="2524">
      <c r="A2524" t="n">
        <v>2524</v>
      </c>
    </row>
    <row r="2525">
      <c r="A2525" t="n">
        <v>2525</v>
      </c>
    </row>
    <row r="2526">
      <c r="A2526" t="n">
        <v>2526</v>
      </c>
    </row>
    <row r="2527">
      <c r="A2527" t="n">
        <v>2527</v>
      </c>
    </row>
    <row r="2528">
      <c r="A2528" t="n">
        <v>2528</v>
      </c>
    </row>
    <row r="2529">
      <c r="A2529" t="n">
        <v>2529</v>
      </c>
    </row>
    <row r="2530">
      <c r="A2530" t="n">
        <v>2530</v>
      </c>
    </row>
    <row r="2531">
      <c r="A2531" t="n">
        <v>2531</v>
      </c>
    </row>
    <row r="2532">
      <c r="A2532" t="n">
        <v>2532</v>
      </c>
    </row>
    <row r="2533">
      <c r="A2533" t="n">
        <v>2533</v>
      </c>
    </row>
    <row r="2534">
      <c r="A2534" t="n">
        <v>2534</v>
      </c>
    </row>
    <row r="2535">
      <c r="A2535" t="n">
        <v>2535</v>
      </c>
    </row>
    <row r="2536">
      <c r="A2536" t="n">
        <v>2536</v>
      </c>
    </row>
    <row r="2537">
      <c r="A2537" t="n">
        <v>2537</v>
      </c>
    </row>
    <row r="2538">
      <c r="A2538" t="n">
        <v>2538</v>
      </c>
    </row>
    <row r="2539">
      <c r="A2539" t="n">
        <v>2539</v>
      </c>
    </row>
    <row r="2540">
      <c r="A2540" t="n">
        <v>2540</v>
      </c>
    </row>
    <row r="2541">
      <c r="A2541" t="n">
        <v>2541</v>
      </c>
    </row>
    <row r="2542">
      <c r="A2542" t="n">
        <v>2542</v>
      </c>
    </row>
    <row r="2543">
      <c r="A2543" t="n">
        <v>2543</v>
      </c>
    </row>
    <row r="2544">
      <c r="A2544" t="n">
        <v>2544</v>
      </c>
    </row>
    <row r="2545">
      <c r="A2545" t="n">
        <v>2545</v>
      </c>
    </row>
    <row r="2546">
      <c r="A2546" t="n">
        <v>2546</v>
      </c>
    </row>
    <row r="2547">
      <c r="A2547" t="n">
        <v>2547</v>
      </c>
    </row>
    <row r="2548">
      <c r="A2548" t="n">
        <v>2548</v>
      </c>
    </row>
    <row r="2549">
      <c r="A2549" t="n">
        <v>2549</v>
      </c>
    </row>
    <row r="2550">
      <c r="A2550" t="n">
        <v>2550</v>
      </c>
    </row>
    <row r="2551">
      <c r="A2551" t="n">
        <v>2551</v>
      </c>
    </row>
    <row r="2552">
      <c r="A2552" t="n">
        <v>2552</v>
      </c>
    </row>
    <row r="2553">
      <c r="A2553" t="n">
        <v>2553</v>
      </c>
    </row>
    <row r="2554">
      <c r="A2554" t="n">
        <v>2554</v>
      </c>
    </row>
    <row r="2555">
      <c r="A2555" t="n">
        <v>2555</v>
      </c>
    </row>
    <row r="2556">
      <c r="A2556" t="n">
        <v>2556</v>
      </c>
    </row>
    <row r="2557">
      <c r="A2557" t="n">
        <v>2557</v>
      </c>
    </row>
    <row r="2558">
      <c r="A2558" t="n">
        <v>2558</v>
      </c>
    </row>
    <row r="2559">
      <c r="A2559" t="n">
        <v>2559</v>
      </c>
    </row>
    <row r="2560">
      <c r="A2560" t="n">
        <v>2560</v>
      </c>
    </row>
    <row r="2561">
      <c r="A2561" t="n">
        <v>2561</v>
      </c>
    </row>
    <row r="2562">
      <c r="A2562" t="n">
        <v>2562</v>
      </c>
    </row>
    <row r="2563">
      <c r="A2563" t="n">
        <v>2563</v>
      </c>
    </row>
    <row r="2564">
      <c r="A2564" t="n">
        <v>2564</v>
      </c>
    </row>
    <row r="2565">
      <c r="A2565" t="n">
        <v>2565</v>
      </c>
    </row>
    <row r="2566">
      <c r="A2566" t="n">
        <v>2566</v>
      </c>
    </row>
    <row r="2567">
      <c r="A2567" t="n">
        <v>2567</v>
      </c>
    </row>
    <row r="2568">
      <c r="A2568" t="n">
        <v>2568</v>
      </c>
    </row>
    <row r="2569">
      <c r="A2569" t="n">
        <v>2569</v>
      </c>
    </row>
    <row r="2570">
      <c r="A2570" t="n">
        <v>2570</v>
      </c>
    </row>
    <row r="2571">
      <c r="A2571" t="n">
        <v>2571</v>
      </c>
    </row>
    <row r="2572">
      <c r="A2572" t="n">
        <v>2572</v>
      </c>
    </row>
    <row r="2573">
      <c r="A2573" t="n">
        <v>2573</v>
      </c>
    </row>
    <row r="2574">
      <c r="A2574" t="n">
        <v>2574</v>
      </c>
    </row>
    <row r="2575">
      <c r="A2575" t="n">
        <v>2575</v>
      </c>
    </row>
    <row r="2576">
      <c r="A2576" t="n">
        <v>2576</v>
      </c>
    </row>
    <row r="2577">
      <c r="A2577" t="n">
        <v>2577</v>
      </c>
    </row>
    <row r="2578">
      <c r="A2578" t="n">
        <v>2578</v>
      </c>
    </row>
    <row r="2579">
      <c r="A2579" t="n">
        <v>2579</v>
      </c>
    </row>
    <row r="2580">
      <c r="A2580" t="n">
        <v>2580</v>
      </c>
    </row>
    <row r="2581">
      <c r="A2581" t="n">
        <v>2581</v>
      </c>
    </row>
    <row r="2582">
      <c r="A2582" t="n">
        <v>2582</v>
      </c>
    </row>
    <row r="2583">
      <c r="A2583" t="n">
        <v>2583</v>
      </c>
    </row>
    <row r="2584">
      <c r="A2584" t="n">
        <v>2584</v>
      </c>
    </row>
    <row r="2585">
      <c r="A2585" t="n">
        <v>2585</v>
      </c>
    </row>
    <row r="2586">
      <c r="A2586" t="n">
        <v>2586</v>
      </c>
    </row>
    <row r="2587">
      <c r="A2587" t="n">
        <v>2587</v>
      </c>
    </row>
    <row r="2588">
      <c r="A2588" t="n">
        <v>2588</v>
      </c>
    </row>
    <row r="2589">
      <c r="A2589" t="n">
        <v>2589</v>
      </c>
    </row>
    <row r="2590">
      <c r="A2590" t="n">
        <v>2590</v>
      </c>
    </row>
    <row r="2591">
      <c r="A2591" t="n">
        <v>2591</v>
      </c>
    </row>
    <row r="2592">
      <c r="A2592" t="n">
        <v>2592</v>
      </c>
    </row>
    <row r="2593">
      <c r="A2593" t="n">
        <v>2593</v>
      </c>
    </row>
    <row r="2594">
      <c r="A2594" t="n">
        <v>2594</v>
      </c>
    </row>
    <row r="2595">
      <c r="A2595" t="n">
        <v>2595</v>
      </c>
    </row>
    <row r="2596">
      <c r="A2596" t="n">
        <v>2596</v>
      </c>
    </row>
    <row r="2597">
      <c r="A2597" t="n">
        <v>2597</v>
      </c>
    </row>
    <row r="2598">
      <c r="A2598" t="n">
        <v>2598</v>
      </c>
    </row>
    <row r="2599">
      <c r="A2599" t="n">
        <v>2599</v>
      </c>
    </row>
    <row r="2600">
      <c r="A2600" t="n">
        <v>2600</v>
      </c>
    </row>
    <row r="2601">
      <c r="A2601" t="n">
        <v>2601</v>
      </c>
    </row>
    <row r="2602">
      <c r="A2602" t="n">
        <v>2602</v>
      </c>
    </row>
    <row r="2603">
      <c r="A2603" t="n">
        <v>2603</v>
      </c>
    </row>
    <row r="2604">
      <c r="A2604" t="n">
        <v>2604</v>
      </c>
    </row>
    <row r="2605">
      <c r="A2605" t="n">
        <v>2605</v>
      </c>
    </row>
    <row r="2606">
      <c r="A2606" t="n">
        <v>2606</v>
      </c>
    </row>
    <row r="2607">
      <c r="A2607" t="n">
        <v>2607</v>
      </c>
    </row>
    <row r="2608">
      <c r="A2608" t="n">
        <v>2608</v>
      </c>
    </row>
    <row r="2609">
      <c r="A2609" t="n">
        <v>2609</v>
      </c>
    </row>
    <row r="2610">
      <c r="A2610" t="n">
        <v>2610</v>
      </c>
    </row>
    <row r="2611">
      <c r="A2611" t="n">
        <v>2611</v>
      </c>
    </row>
    <row r="2612">
      <c r="A2612" t="n">
        <v>2612</v>
      </c>
    </row>
    <row r="2613">
      <c r="A2613" t="n">
        <v>2613</v>
      </c>
    </row>
    <row r="2614">
      <c r="A2614" t="n">
        <v>2614</v>
      </c>
    </row>
    <row r="2615">
      <c r="A2615" t="n">
        <v>2615</v>
      </c>
    </row>
    <row r="2616">
      <c r="A2616" t="n">
        <v>2616</v>
      </c>
    </row>
    <row r="2617">
      <c r="A2617" t="n">
        <v>2617</v>
      </c>
    </row>
    <row r="2618">
      <c r="A2618" t="n">
        <v>2618</v>
      </c>
    </row>
    <row r="2619">
      <c r="A2619" t="n">
        <v>2619</v>
      </c>
    </row>
    <row r="2620">
      <c r="A2620" t="n">
        <v>2620</v>
      </c>
    </row>
    <row r="2621">
      <c r="A2621" t="n">
        <v>2621</v>
      </c>
    </row>
    <row r="2622">
      <c r="A2622" t="n">
        <v>2622</v>
      </c>
    </row>
    <row r="2623">
      <c r="A2623" t="n">
        <v>2623</v>
      </c>
    </row>
    <row r="2624">
      <c r="A2624" t="n">
        <v>2624</v>
      </c>
    </row>
    <row r="2625">
      <c r="A2625" t="n">
        <v>2625</v>
      </c>
    </row>
    <row r="2626">
      <c r="A2626" t="n">
        <v>2626</v>
      </c>
    </row>
    <row r="2627">
      <c r="A2627" t="n">
        <v>2627</v>
      </c>
    </row>
    <row r="2628">
      <c r="A2628" t="n">
        <v>2628</v>
      </c>
    </row>
    <row r="2629">
      <c r="A2629" t="n">
        <v>2629</v>
      </c>
    </row>
    <row r="2630">
      <c r="A2630" t="n">
        <v>2630</v>
      </c>
    </row>
    <row r="2631">
      <c r="A2631" t="n">
        <v>2631</v>
      </c>
    </row>
    <row r="2632">
      <c r="A2632" t="n">
        <v>2632</v>
      </c>
    </row>
    <row r="2633">
      <c r="A2633" t="n">
        <v>2633</v>
      </c>
    </row>
    <row r="2634">
      <c r="A2634" t="n">
        <v>2634</v>
      </c>
    </row>
    <row r="2635">
      <c r="A2635" t="n">
        <v>2635</v>
      </c>
    </row>
    <row r="2636">
      <c r="A2636" t="n">
        <v>2636</v>
      </c>
    </row>
    <row r="2637">
      <c r="A2637" t="n">
        <v>2637</v>
      </c>
    </row>
    <row r="2638">
      <c r="A2638" t="n">
        <v>2638</v>
      </c>
    </row>
    <row r="2639">
      <c r="A2639" t="n">
        <v>2639</v>
      </c>
    </row>
    <row r="2640">
      <c r="A2640" t="n">
        <v>2640</v>
      </c>
    </row>
    <row r="2641">
      <c r="A2641" t="n">
        <v>2641</v>
      </c>
    </row>
    <row r="2642">
      <c r="A2642" t="n">
        <v>2642</v>
      </c>
    </row>
    <row r="2643">
      <c r="A2643" t="n">
        <v>2643</v>
      </c>
    </row>
    <row r="2644">
      <c r="A2644" t="n">
        <v>2644</v>
      </c>
    </row>
    <row r="2645">
      <c r="A2645" t="n">
        <v>2645</v>
      </c>
    </row>
    <row r="2646">
      <c r="A2646" t="n">
        <v>2646</v>
      </c>
    </row>
    <row r="2647">
      <c r="A2647" t="n">
        <v>2647</v>
      </c>
    </row>
    <row r="2648">
      <c r="A2648" t="n">
        <v>2648</v>
      </c>
    </row>
    <row r="2649">
      <c r="A2649" t="n">
        <v>2649</v>
      </c>
    </row>
    <row r="2650">
      <c r="A2650" t="n">
        <v>2650</v>
      </c>
    </row>
    <row r="2651">
      <c r="A2651" t="n">
        <v>2651</v>
      </c>
    </row>
    <row r="2652">
      <c r="A2652" t="n">
        <v>2652</v>
      </c>
    </row>
    <row r="2653">
      <c r="A2653" t="n">
        <v>2653</v>
      </c>
    </row>
    <row r="2654">
      <c r="A2654" t="n">
        <v>2654</v>
      </c>
    </row>
    <row r="2655">
      <c r="A2655" t="n">
        <v>2655</v>
      </c>
    </row>
    <row r="2656">
      <c r="A2656" t="n">
        <v>2656</v>
      </c>
    </row>
    <row r="2657">
      <c r="A2657" t="n">
        <v>2657</v>
      </c>
    </row>
    <row r="2658">
      <c r="A2658" t="n">
        <v>2658</v>
      </c>
    </row>
    <row r="2659">
      <c r="A2659" t="n">
        <v>2659</v>
      </c>
    </row>
    <row r="2660">
      <c r="A2660" t="n">
        <v>2660</v>
      </c>
    </row>
    <row r="2661">
      <c r="A2661" t="n">
        <v>2661</v>
      </c>
    </row>
    <row r="2662">
      <c r="A2662" t="n">
        <v>2662</v>
      </c>
    </row>
    <row r="2663">
      <c r="A2663" t="n">
        <v>2663</v>
      </c>
    </row>
    <row r="2664">
      <c r="A2664" t="n">
        <v>2664</v>
      </c>
    </row>
    <row r="2665">
      <c r="A2665" t="n">
        <v>2665</v>
      </c>
    </row>
    <row r="2666">
      <c r="A2666" t="n">
        <v>2666</v>
      </c>
    </row>
    <row r="2667">
      <c r="A2667" t="n">
        <v>2667</v>
      </c>
    </row>
    <row r="2668">
      <c r="A2668" t="n">
        <v>2668</v>
      </c>
    </row>
    <row r="2669">
      <c r="A2669" t="n">
        <v>2669</v>
      </c>
    </row>
    <row r="2670">
      <c r="A2670" t="n">
        <v>2670</v>
      </c>
    </row>
    <row r="2671">
      <c r="A2671" t="n">
        <v>2671</v>
      </c>
    </row>
    <row r="2672">
      <c r="A2672" t="n">
        <v>2672</v>
      </c>
    </row>
    <row r="2673">
      <c r="A2673" t="n">
        <v>2673</v>
      </c>
    </row>
    <row r="2674">
      <c r="A2674" t="n">
        <v>2674</v>
      </c>
    </row>
    <row r="2675">
      <c r="A2675" t="n">
        <v>2675</v>
      </c>
    </row>
    <row r="2676">
      <c r="A2676" t="n">
        <v>2676</v>
      </c>
    </row>
    <row r="2677">
      <c r="A2677" t="n">
        <v>2677</v>
      </c>
    </row>
    <row r="2678">
      <c r="A2678" t="n">
        <v>2678</v>
      </c>
    </row>
    <row r="2679">
      <c r="A2679" t="n">
        <v>2679</v>
      </c>
    </row>
    <row r="2680">
      <c r="A2680" t="n">
        <v>2680</v>
      </c>
    </row>
    <row r="2681">
      <c r="A2681" t="n">
        <v>2681</v>
      </c>
    </row>
    <row r="2682">
      <c r="A2682" t="n">
        <v>2682</v>
      </c>
    </row>
    <row r="2683">
      <c r="A2683" t="n">
        <v>2683</v>
      </c>
    </row>
    <row r="2684">
      <c r="A2684" t="n">
        <v>2684</v>
      </c>
    </row>
    <row r="2685">
      <c r="A2685" t="n">
        <v>2685</v>
      </c>
    </row>
    <row r="2686">
      <c r="A2686" t="n">
        <v>2686</v>
      </c>
    </row>
    <row r="2687">
      <c r="A2687" t="n">
        <v>2687</v>
      </c>
    </row>
    <row r="2688">
      <c r="A2688" t="n">
        <v>2688</v>
      </c>
    </row>
    <row r="2689">
      <c r="A2689" t="n">
        <v>2689</v>
      </c>
    </row>
    <row r="2690">
      <c r="A2690" t="n">
        <v>2690</v>
      </c>
    </row>
    <row r="2691">
      <c r="A2691" t="n">
        <v>2691</v>
      </c>
    </row>
    <row r="2692">
      <c r="A2692" t="n">
        <v>2692</v>
      </c>
    </row>
    <row r="2693">
      <c r="A2693" t="n">
        <v>2693</v>
      </c>
    </row>
    <row r="2694">
      <c r="A2694" t="n">
        <v>2694</v>
      </c>
    </row>
    <row r="2695">
      <c r="A2695" t="n">
        <v>2695</v>
      </c>
    </row>
    <row r="2696">
      <c r="A2696" t="n">
        <v>2696</v>
      </c>
    </row>
    <row r="2697">
      <c r="A2697" t="n">
        <v>2697</v>
      </c>
    </row>
    <row r="2698">
      <c r="A2698" t="n">
        <v>2698</v>
      </c>
    </row>
    <row r="2699">
      <c r="A2699" t="n">
        <v>2699</v>
      </c>
    </row>
    <row r="2700">
      <c r="A2700" t="n">
        <v>2700</v>
      </c>
    </row>
    <row r="2701">
      <c r="A2701" t="n">
        <v>2701</v>
      </c>
    </row>
    <row r="2702">
      <c r="A2702" t="n">
        <v>2702</v>
      </c>
    </row>
    <row r="2703">
      <c r="A2703" t="n">
        <v>2703</v>
      </c>
    </row>
    <row r="2704">
      <c r="A2704" t="n">
        <v>2704</v>
      </c>
    </row>
    <row r="2705">
      <c r="A2705" t="n">
        <v>2705</v>
      </c>
    </row>
    <row r="2706">
      <c r="A2706" t="n">
        <v>2706</v>
      </c>
    </row>
    <row r="2707">
      <c r="A2707" t="n">
        <v>2707</v>
      </c>
    </row>
    <row r="2708">
      <c r="A2708" t="n">
        <v>2708</v>
      </c>
    </row>
    <row r="2709">
      <c r="A2709" t="n">
        <v>2709</v>
      </c>
    </row>
    <row r="2710">
      <c r="A2710" t="n">
        <v>2710</v>
      </c>
    </row>
    <row r="2711">
      <c r="A2711" t="n">
        <v>2711</v>
      </c>
    </row>
    <row r="2712">
      <c r="A2712" t="n">
        <v>2712</v>
      </c>
    </row>
    <row r="2713">
      <c r="A2713" t="n">
        <v>2713</v>
      </c>
    </row>
    <row r="2714">
      <c r="A2714" t="n">
        <v>2714</v>
      </c>
    </row>
    <row r="2715">
      <c r="A2715" t="n">
        <v>2715</v>
      </c>
    </row>
    <row r="2716">
      <c r="A2716" t="n">
        <v>2716</v>
      </c>
    </row>
    <row r="2717">
      <c r="A2717" t="n">
        <v>2717</v>
      </c>
    </row>
    <row r="2718">
      <c r="A2718" t="n">
        <v>2718</v>
      </c>
    </row>
    <row r="2719">
      <c r="A2719" t="n">
        <v>2719</v>
      </c>
    </row>
    <row r="2720">
      <c r="A2720" t="n">
        <v>2720</v>
      </c>
    </row>
    <row r="2721">
      <c r="A2721" t="n">
        <v>2721</v>
      </c>
    </row>
    <row r="2722">
      <c r="A2722" t="n">
        <v>2722</v>
      </c>
    </row>
    <row r="2723">
      <c r="A2723" t="n">
        <v>2723</v>
      </c>
    </row>
    <row r="2724">
      <c r="A2724" t="n">
        <v>2724</v>
      </c>
    </row>
    <row r="2725">
      <c r="A2725" t="n">
        <v>2725</v>
      </c>
    </row>
    <row r="2726">
      <c r="A2726" t="n">
        <v>2726</v>
      </c>
    </row>
    <row r="2727">
      <c r="A2727" t="n">
        <v>2727</v>
      </c>
    </row>
    <row r="2728">
      <c r="A2728" t="n">
        <v>2728</v>
      </c>
    </row>
    <row r="2729">
      <c r="A2729" t="n">
        <v>2729</v>
      </c>
    </row>
    <row r="2730">
      <c r="A2730" t="n">
        <v>2730</v>
      </c>
    </row>
    <row r="2731">
      <c r="A2731" t="n">
        <v>2731</v>
      </c>
    </row>
    <row r="2732">
      <c r="A2732" t="n">
        <v>2732</v>
      </c>
    </row>
    <row r="2733">
      <c r="A2733" t="n">
        <v>2733</v>
      </c>
    </row>
    <row r="2734">
      <c r="A2734" t="n">
        <v>2734</v>
      </c>
    </row>
    <row r="2735">
      <c r="A2735" t="n">
        <v>2735</v>
      </c>
    </row>
    <row r="2736">
      <c r="A2736" t="n">
        <v>2736</v>
      </c>
    </row>
    <row r="2737">
      <c r="A2737" t="n">
        <v>2737</v>
      </c>
    </row>
    <row r="2738">
      <c r="A2738" t="n">
        <v>2738</v>
      </c>
    </row>
    <row r="2739">
      <c r="A2739" t="n">
        <v>2739</v>
      </c>
    </row>
    <row r="2740">
      <c r="A2740" t="n">
        <v>2740</v>
      </c>
    </row>
    <row r="2741">
      <c r="A2741" t="n">
        <v>2741</v>
      </c>
    </row>
    <row r="2742">
      <c r="A2742" t="n">
        <v>2742</v>
      </c>
    </row>
    <row r="2743">
      <c r="A2743" t="n">
        <v>2743</v>
      </c>
    </row>
    <row r="2744">
      <c r="A2744" t="n">
        <v>2744</v>
      </c>
    </row>
    <row r="2745">
      <c r="A2745" t="n">
        <v>2745</v>
      </c>
    </row>
    <row r="2746">
      <c r="A2746" t="n">
        <v>2746</v>
      </c>
    </row>
    <row r="2747">
      <c r="A2747" t="n">
        <v>2747</v>
      </c>
    </row>
    <row r="2748">
      <c r="A2748" t="n">
        <v>2748</v>
      </c>
    </row>
    <row r="2749">
      <c r="A2749" t="n">
        <v>2749</v>
      </c>
    </row>
    <row r="2750">
      <c r="A2750" t="n">
        <v>2750</v>
      </c>
    </row>
    <row r="2751">
      <c r="A2751" t="n">
        <v>2751</v>
      </c>
    </row>
    <row r="2752">
      <c r="A2752" t="n">
        <v>2752</v>
      </c>
    </row>
    <row r="2753">
      <c r="A2753" t="n">
        <v>2753</v>
      </c>
    </row>
    <row r="2754">
      <c r="A2754" t="n">
        <v>2754</v>
      </c>
    </row>
    <row r="2755">
      <c r="A2755" t="n">
        <v>2755</v>
      </c>
    </row>
    <row r="2756">
      <c r="A2756" t="n">
        <v>2756</v>
      </c>
    </row>
    <row r="2757">
      <c r="A2757" t="n">
        <v>2757</v>
      </c>
    </row>
    <row r="2758">
      <c r="A2758" t="n">
        <v>2758</v>
      </c>
    </row>
    <row r="2759">
      <c r="A2759" t="n">
        <v>2759</v>
      </c>
    </row>
    <row r="2760">
      <c r="A2760" t="n">
        <v>2760</v>
      </c>
    </row>
    <row r="2761">
      <c r="A2761" t="n">
        <v>2761</v>
      </c>
    </row>
    <row r="2762">
      <c r="A2762" t="n">
        <v>2762</v>
      </c>
    </row>
    <row r="2763">
      <c r="A2763" t="n">
        <v>2763</v>
      </c>
    </row>
    <row r="2764">
      <c r="A2764" t="n">
        <v>2764</v>
      </c>
    </row>
    <row r="2765">
      <c r="A2765" t="n">
        <v>2765</v>
      </c>
    </row>
    <row r="2766">
      <c r="A2766" t="n">
        <v>2766</v>
      </c>
    </row>
    <row r="2767">
      <c r="A2767" t="n">
        <v>2767</v>
      </c>
    </row>
    <row r="2768">
      <c r="A2768" t="n">
        <v>2768</v>
      </c>
    </row>
    <row r="2769">
      <c r="A2769" t="n">
        <v>2769</v>
      </c>
    </row>
    <row r="2770">
      <c r="A2770" t="n">
        <v>2770</v>
      </c>
    </row>
    <row r="2771">
      <c r="A2771" t="n">
        <v>2771</v>
      </c>
    </row>
    <row r="2772">
      <c r="A2772" t="n">
        <v>2772</v>
      </c>
    </row>
    <row r="2773">
      <c r="A2773" t="n">
        <v>2773</v>
      </c>
    </row>
    <row r="2774">
      <c r="A2774" t="n">
        <v>2774</v>
      </c>
    </row>
    <row r="2775">
      <c r="A2775" t="n">
        <v>2775</v>
      </c>
    </row>
    <row r="2776">
      <c r="A2776" t="n">
        <v>2776</v>
      </c>
    </row>
    <row r="2777">
      <c r="A2777" t="n">
        <v>2777</v>
      </c>
    </row>
    <row r="2778">
      <c r="A2778" t="n">
        <v>2778</v>
      </c>
    </row>
    <row r="2779">
      <c r="A2779" t="n">
        <v>2779</v>
      </c>
    </row>
    <row r="2780">
      <c r="A2780" t="n">
        <v>2780</v>
      </c>
    </row>
    <row r="2781">
      <c r="A2781" t="n">
        <v>2781</v>
      </c>
    </row>
    <row r="2782">
      <c r="A2782" t="n">
        <v>2782</v>
      </c>
    </row>
    <row r="2783">
      <c r="A2783" t="n">
        <v>2783</v>
      </c>
    </row>
    <row r="2784">
      <c r="A2784" t="n">
        <v>2784</v>
      </c>
    </row>
    <row r="2785">
      <c r="A2785" t="n">
        <v>2785</v>
      </c>
    </row>
    <row r="2786">
      <c r="A2786" t="n">
        <v>2786</v>
      </c>
    </row>
    <row r="2787">
      <c r="A2787" t="n">
        <v>2787</v>
      </c>
    </row>
    <row r="2788">
      <c r="A2788" t="n">
        <v>2788</v>
      </c>
    </row>
    <row r="2789">
      <c r="A2789" t="n">
        <v>2789</v>
      </c>
    </row>
    <row r="2790">
      <c r="A2790" t="n">
        <v>2790</v>
      </c>
    </row>
    <row r="2791">
      <c r="A2791" t="n">
        <v>2791</v>
      </c>
    </row>
    <row r="2792">
      <c r="A2792" t="n">
        <v>2792</v>
      </c>
    </row>
    <row r="2793">
      <c r="A2793" t="n">
        <v>2793</v>
      </c>
    </row>
    <row r="2794">
      <c r="A2794" t="n">
        <v>2794</v>
      </c>
    </row>
    <row r="2795">
      <c r="A2795" t="n">
        <v>2795</v>
      </c>
    </row>
    <row r="2796">
      <c r="A2796" t="n">
        <v>2796</v>
      </c>
    </row>
    <row r="2797">
      <c r="A2797" t="n">
        <v>2797</v>
      </c>
    </row>
    <row r="2798">
      <c r="A2798" t="n">
        <v>2798</v>
      </c>
    </row>
    <row r="2799">
      <c r="A2799" t="n">
        <v>2799</v>
      </c>
    </row>
    <row r="2800">
      <c r="A2800" t="n">
        <v>2800</v>
      </c>
    </row>
    <row r="2801">
      <c r="A2801" t="n">
        <v>2801</v>
      </c>
    </row>
    <row r="2802">
      <c r="A2802" t="n">
        <v>2802</v>
      </c>
    </row>
    <row r="2803">
      <c r="A2803" t="n">
        <v>2803</v>
      </c>
    </row>
    <row r="2804">
      <c r="A2804" t="n">
        <v>2804</v>
      </c>
    </row>
    <row r="2805">
      <c r="A2805" t="n">
        <v>2805</v>
      </c>
    </row>
    <row r="2806">
      <c r="A2806" t="n">
        <v>2806</v>
      </c>
    </row>
    <row r="2807">
      <c r="A2807" t="n">
        <v>2807</v>
      </c>
    </row>
    <row r="2808">
      <c r="A2808" t="n">
        <v>2808</v>
      </c>
    </row>
    <row r="2809">
      <c r="A2809" t="n">
        <v>2809</v>
      </c>
    </row>
    <row r="2810">
      <c r="A2810" t="n">
        <v>2810</v>
      </c>
    </row>
    <row r="2811">
      <c r="A2811" t="n">
        <v>2811</v>
      </c>
    </row>
    <row r="2812">
      <c r="A2812" t="n">
        <v>2812</v>
      </c>
    </row>
    <row r="2813">
      <c r="A2813" t="n">
        <v>2813</v>
      </c>
    </row>
    <row r="2814">
      <c r="A2814" t="n">
        <v>2814</v>
      </c>
    </row>
    <row r="2815">
      <c r="A2815" t="n">
        <v>2815</v>
      </c>
    </row>
    <row r="2816">
      <c r="A2816" t="n">
        <v>2816</v>
      </c>
    </row>
    <row r="2817">
      <c r="A2817" t="n">
        <v>2817</v>
      </c>
    </row>
    <row r="2818">
      <c r="A2818" t="n">
        <v>2818</v>
      </c>
    </row>
    <row r="2819">
      <c r="A2819" t="n">
        <v>2819</v>
      </c>
    </row>
    <row r="2820">
      <c r="A2820" t="n">
        <v>2820</v>
      </c>
    </row>
    <row r="2821">
      <c r="A2821" t="n">
        <v>2821</v>
      </c>
    </row>
    <row r="2822">
      <c r="A2822" t="n">
        <v>2822</v>
      </c>
    </row>
    <row r="2823">
      <c r="A2823" t="n">
        <v>2823</v>
      </c>
    </row>
    <row r="2824">
      <c r="A2824" t="n">
        <v>2824</v>
      </c>
    </row>
    <row r="2825">
      <c r="A2825" t="n">
        <v>2825</v>
      </c>
    </row>
    <row r="2826">
      <c r="A2826" t="n">
        <v>2826</v>
      </c>
    </row>
    <row r="2827">
      <c r="A2827" t="n">
        <v>2827</v>
      </c>
    </row>
    <row r="2828">
      <c r="A2828" t="n">
        <v>2828</v>
      </c>
    </row>
    <row r="2829">
      <c r="A2829" t="n">
        <v>2829</v>
      </c>
    </row>
    <row r="2830">
      <c r="A2830" t="n">
        <v>2830</v>
      </c>
    </row>
    <row r="2831">
      <c r="A2831" t="n">
        <v>2831</v>
      </c>
    </row>
    <row r="2832">
      <c r="A2832" t="n">
        <v>2832</v>
      </c>
    </row>
    <row r="2833">
      <c r="A2833" t="n">
        <v>2833</v>
      </c>
    </row>
    <row r="2834">
      <c r="A2834" t="n">
        <v>2834</v>
      </c>
    </row>
    <row r="2835">
      <c r="A2835" t="n">
        <v>2835</v>
      </c>
    </row>
    <row r="2836">
      <c r="A2836" t="n">
        <v>2836</v>
      </c>
    </row>
    <row r="2837">
      <c r="A2837" t="n">
        <v>2837</v>
      </c>
    </row>
    <row r="2838">
      <c r="A2838" t="n">
        <v>2838</v>
      </c>
    </row>
    <row r="2839">
      <c r="A2839" t="n">
        <v>2839</v>
      </c>
    </row>
    <row r="2840">
      <c r="A2840" t="n">
        <v>2840</v>
      </c>
    </row>
    <row r="2841">
      <c r="A2841" t="n">
        <v>2841</v>
      </c>
    </row>
    <row r="2842">
      <c r="A2842" t="n">
        <v>2842</v>
      </c>
    </row>
    <row r="2843">
      <c r="A2843" t="n">
        <v>2843</v>
      </c>
    </row>
    <row r="2844">
      <c r="A2844" t="n">
        <v>2844</v>
      </c>
    </row>
    <row r="2845">
      <c r="A2845" t="n">
        <v>2845</v>
      </c>
    </row>
    <row r="2846">
      <c r="A2846" t="n">
        <v>2846</v>
      </c>
    </row>
    <row r="2847">
      <c r="A2847" t="n">
        <v>2847</v>
      </c>
    </row>
    <row r="2848">
      <c r="A2848" t="n">
        <v>2848</v>
      </c>
    </row>
    <row r="2849">
      <c r="A2849" t="n">
        <v>2849</v>
      </c>
    </row>
    <row r="2850">
      <c r="A2850" t="n">
        <v>2850</v>
      </c>
    </row>
    <row r="2851">
      <c r="A2851" t="n">
        <v>2851</v>
      </c>
    </row>
    <row r="2852">
      <c r="A2852" t="n">
        <v>2852</v>
      </c>
    </row>
    <row r="2853">
      <c r="A2853" t="n">
        <v>2853</v>
      </c>
    </row>
    <row r="2854">
      <c r="A2854" t="n">
        <v>2854</v>
      </c>
    </row>
    <row r="2855">
      <c r="A2855" t="n">
        <v>2855</v>
      </c>
    </row>
    <row r="2856">
      <c r="A2856" t="n">
        <v>2856</v>
      </c>
    </row>
    <row r="2857">
      <c r="A2857" t="n">
        <v>2857</v>
      </c>
    </row>
    <row r="2858">
      <c r="A2858" t="n">
        <v>2858</v>
      </c>
    </row>
    <row r="2859">
      <c r="A2859" t="n">
        <v>2859</v>
      </c>
    </row>
    <row r="2860">
      <c r="A2860" t="n">
        <v>2860</v>
      </c>
    </row>
    <row r="2861">
      <c r="A2861" t="n">
        <v>2861</v>
      </c>
    </row>
    <row r="2862">
      <c r="A2862" t="n">
        <v>2862</v>
      </c>
    </row>
    <row r="2863">
      <c r="A2863" t="n">
        <v>2863</v>
      </c>
    </row>
    <row r="2864">
      <c r="A2864" t="n">
        <v>2864</v>
      </c>
    </row>
    <row r="2865">
      <c r="A2865" t="n">
        <v>2865</v>
      </c>
    </row>
    <row r="2866">
      <c r="A2866" t="n">
        <v>2866</v>
      </c>
    </row>
    <row r="2867">
      <c r="A2867" t="n">
        <v>2867</v>
      </c>
    </row>
    <row r="2868">
      <c r="A2868" t="n">
        <v>2868</v>
      </c>
    </row>
    <row r="2869">
      <c r="A2869" t="n">
        <v>2869</v>
      </c>
    </row>
    <row r="2870">
      <c r="A2870" t="n">
        <v>2870</v>
      </c>
    </row>
    <row r="2871">
      <c r="A2871" t="n">
        <v>2871</v>
      </c>
    </row>
    <row r="2872">
      <c r="A2872" t="n">
        <v>2872</v>
      </c>
    </row>
    <row r="2873">
      <c r="A2873" t="n">
        <v>2873</v>
      </c>
    </row>
    <row r="2874">
      <c r="A2874" t="n">
        <v>2874</v>
      </c>
    </row>
    <row r="2875">
      <c r="A2875" t="n">
        <v>2875</v>
      </c>
    </row>
    <row r="2876">
      <c r="A2876" t="n">
        <v>2876</v>
      </c>
    </row>
    <row r="2877">
      <c r="A2877" t="n">
        <v>2877</v>
      </c>
    </row>
    <row r="2878">
      <c r="A2878" t="n">
        <v>2878</v>
      </c>
    </row>
    <row r="2879">
      <c r="A2879" t="n">
        <v>2879</v>
      </c>
    </row>
    <row r="2880">
      <c r="A2880" t="n">
        <v>2880</v>
      </c>
    </row>
    <row r="2881">
      <c r="A2881" t="n">
        <v>2881</v>
      </c>
    </row>
    <row r="2882">
      <c r="A2882" t="n">
        <v>2882</v>
      </c>
    </row>
    <row r="2883">
      <c r="A2883" t="n">
        <v>2883</v>
      </c>
    </row>
    <row r="2884">
      <c r="A2884" t="n">
        <v>2884</v>
      </c>
    </row>
    <row r="2885">
      <c r="A2885" t="n">
        <v>2885</v>
      </c>
    </row>
    <row r="2886">
      <c r="A2886" t="n">
        <v>2886</v>
      </c>
    </row>
    <row r="2887">
      <c r="A2887" t="n">
        <v>2887</v>
      </c>
    </row>
    <row r="2888">
      <c r="A2888" t="n">
        <v>2888</v>
      </c>
    </row>
    <row r="2889">
      <c r="A2889" t="n">
        <v>2889</v>
      </c>
    </row>
    <row r="2890">
      <c r="A2890" t="n">
        <v>2890</v>
      </c>
    </row>
    <row r="2891">
      <c r="A2891" t="n">
        <v>2891</v>
      </c>
    </row>
    <row r="2892">
      <c r="A2892" t="n">
        <v>2892</v>
      </c>
    </row>
    <row r="2893">
      <c r="A2893" t="n">
        <v>2893</v>
      </c>
    </row>
    <row r="2894">
      <c r="A2894" t="n">
        <v>2894</v>
      </c>
    </row>
    <row r="2895">
      <c r="A2895" t="n">
        <v>2895</v>
      </c>
    </row>
    <row r="2896">
      <c r="A2896" t="n">
        <v>2896</v>
      </c>
    </row>
    <row r="2897">
      <c r="A2897" t="n">
        <v>2897</v>
      </c>
    </row>
    <row r="2898">
      <c r="A2898" t="n">
        <v>2898</v>
      </c>
    </row>
    <row r="2899">
      <c r="A2899" t="n">
        <v>2899</v>
      </c>
    </row>
    <row r="2900">
      <c r="A2900" t="n">
        <v>2900</v>
      </c>
    </row>
    <row r="2901">
      <c r="A2901" t="n">
        <v>2901</v>
      </c>
    </row>
    <row r="2902">
      <c r="A2902" t="n">
        <v>2902</v>
      </c>
    </row>
    <row r="2903">
      <c r="A2903" t="n">
        <v>2903</v>
      </c>
    </row>
    <row r="2904">
      <c r="A2904" t="n">
        <v>2904</v>
      </c>
    </row>
    <row r="2905">
      <c r="A2905" t="n">
        <v>2905</v>
      </c>
    </row>
    <row r="2906">
      <c r="A2906" t="n">
        <v>2906</v>
      </c>
    </row>
    <row r="2907">
      <c r="A2907" t="n">
        <v>2907</v>
      </c>
    </row>
    <row r="2908">
      <c r="A2908" t="n">
        <v>2908</v>
      </c>
    </row>
    <row r="2909">
      <c r="A2909" t="n">
        <v>2909</v>
      </c>
    </row>
    <row r="2910">
      <c r="A2910" t="n">
        <v>2910</v>
      </c>
    </row>
    <row r="2911">
      <c r="A2911" t="n">
        <v>2911</v>
      </c>
    </row>
    <row r="2912">
      <c r="A2912" t="n">
        <v>2912</v>
      </c>
    </row>
    <row r="2913">
      <c r="A2913" t="n">
        <v>2913</v>
      </c>
    </row>
    <row r="2914">
      <c r="A2914" t="n">
        <v>2914</v>
      </c>
    </row>
    <row r="2915">
      <c r="A2915" t="n">
        <v>2915</v>
      </c>
    </row>
    <row r="2916">
      <c r="A2916" t="n">
        <v>2916</v>
      </c>
    </row>
    <row r="2917">
      <c r="A2917" t="n">
        <v>2917</v>
      </c>
    </row>
    <row r="2918">
      <c r="A2918" t="n">
        <v>2918</v>
      </c>
    </row>
    <row r="2919">
      <c r="A2919" t="n">
        <v>2919</v>
      </c>
    </row>
    <row r="2920">
      <c r="A2920" t="n">
        <v>2920</v>
      </c>
    </row>
    <row r="2921">
      <c r="A2921" t="n">
        <v>2921</v>
      </c>
    </row>
    <row r="2922">
      <c r="A2922" t="n">
        <v>2922</v>
      </c>
    </row>
    <row r="2923">
      <c r="A2923" t="n">
        <v>2923</v>
      </c>
    </row>
    <row r="2924">
      <c r="A2924" t="n">
        <v>2924</v>
      </c>
    </row>
    <row r="2925">
      <c r="A2925" t="n">
        <v>2925</v>
      </c>
    </row>
    <row r="2926">
      <c r="A2926" t="n">
        <v>2926</v>
      </c>
    </row>
    <row r="2927">
      <c r="A2927" t="n">
        <v>2927</v>
      </c>
    </row>
    <row r="2928">
      <c r="A2928" t="n">
        <v>2928</v>
      </c>
    </row>
    <row r="2929">
      <c r="A2929" t="n">
        <v>2929</v>
      </c>
    </row>
    <row r="2930">
      <c r="A2930" t="n">
        <v>2930</v>
      </c>
    </row>
    <row r="2931">
      <c r="A2931" t="n">
        <v>2931</v>
      </c>
    </row>
    <row r="2932">
      <c r="A2932" t="n">
        <v>2932</v>
      </c>
    </row>
    <row r="2933">
      <c r="A2933" t="n">
        <v>2933</v>
      </c>
    </row>
    <row r="2934">
      <c r="A2934" t="n">
        <v>2934</v>
      </c>
    </row>
    <row r="2935">
      <c r="A2935" t="n">
        <v>2935</v>
      </c>
    </row>
    <row r="2936">
      <c r="A2936" t="n">
        <v>2936</v>
      </c>
    </row>
    <row r="2937">
      <c r="A2937" t="n">
        <v>2937</v>
      </c>
    </row>
    <row r="2938">
      <c r="A2938" t="n">
        <v>2938</v>
      </c>
    </row>
    <row r="2939">
      <c r="A2939" t="n">
        <v>2939</v>
      </c>
    </row>
    <row r="2940">
      <c r="A2940" t="n">
        <v>2940</v>
      </c>
    </row>
    <row r="2941">
      <c r="A2941" t="n">
        <v>2941</v>
      </c>
    </row>
    <row r="2942">
      <c r="A2942" t="n">
        <v>2942</v>
      </c>
    </row>
    <row r="2943">
      <c r="A2943" t="n">
        <v>2943</v>
      </c>
    </row>
    <row r="2944">
      <c r="A2944" t="n">
        <v>2944</v>
      </c>
    </row>
    <row r="2945">
      <c r="A2945" t="n">
        <v>2945</v>
      </c>
    </row>
    <row r="2946">
      <c r="A2946" t="n">
        <v>2946</v>
      </c>
    </row>
    <row r="2947">
      <c r="A2947" t="n">
        <v>2947</v>
      </c>
    </row>
    <row r="2948">
      <c r="A2948" t="n">
        <v>2948</v>
      </c>
    </row>
    <row r="2949">
      <c r="A2949" t="n">
        <v>2949</v>
      </c>
    </row>
    <row r="2950">
      <c r="A2950" t="n">
        <v>2950</v>
      </c>
    </row>
    <row r="2951">
      <c r="A2951" t="n">
        <v>2951</v>
      </c>
    </row>
    <row r="2952">
      <c r="A2952" t="n">
        <v>2952</v>
      </c>
    </row>
    <row r="2953">
      <c r="A2953" t="n">
        <v>2953</v>
      </c>
    </row>
    <row r="2954">
      <c r="A2954" t="n">
        <v>2954</v>
      </c>
    </row>
    <row r="2955">
      <c r="A2955" t="n">
        <v>2955</v>
      </c>
    </row>
    <row r="2956">
      <c r="A2956" t="n">
        <v>2956</v>
      </c>
    </row>
    <row r="2957">
      <c r="A2957" t="n">
        <v>2957</v>
      </c>
    </row>
    <row r="2958">
      <c r="A2958" t="n">
        <v>2958</v>
      </c>
    </row>
    <row r="2959">
      <c r="A2959" t="n">
        <v>2959</v>
      </c>
    </row>
    <row r="2960">
      <c r="A2960" t="n">
        <v>2960</v>
      </c>
    </row>
    <row r="2961">
      <c r="A2961" t="n">
        <v>2961</v>
      </c>
    </row>
    <row r="2962">
      <c r="A2962" t="n">
        <v>2962</v>
      </c>
    </row>
    <row r="2963">
      <c r="A2963" t="n">
        <v>2963</v>
      </c>
    </row>
    <row r="2964">
      <c r="A2964" t="n">
        <v>2964</v>
      </c>
    </row>
    <row r="2965">
      <c r="A2965" t="n">
        <v>2965</v>
      </c>
    </row>
    <row r="2966">
      <c r="A2966" t="n">
        <v>2966</v>
      </c>
    </row>
    <row r="2967">
      <c r="A2967" t="n">
        <v>2967</v>
      </c>
    </row>
    <row r="2968">
      <c r="A2968" t="n">
        <v>2968</v>
      </c>
    </row>
    <row r="2969">
      <c r="A2969" t="n">
        <v>2969</v>
      </c>
    </row>
    <row r="2970">
      <c r="A2970" t="n">
        <v>2970</v>
      </c>
    </row>
    <row r="2971">
      <c r="A2971" t="n">
        <v>2971</v>
      </c>
    </row>
    <row r="2972">
      <c r="A2972" t="n">
        <v>2972</v>
      </c>
    </row>
    <row r="2973">
      <c r="A2973" t="n">
        <v>2973</v>
      </c>
    </row>
    <row r="2974">
      <c r="A2974" t="n">
        <v>2974</v>
      </c>
    </row>
    <row r="2975">
      <c r="A2975" t="n">
        <v>2975</v>
      </c>
    </row>
    <row r="2976">
      <c r="A2976" t="n">
        <v>2976</v>
      </c>
    </row>
    <row r="2977">
      <c r="A2977" t="n">
        <v>2977</v>
      </c>
    </row>
    <row r="2978">
      <c r="A2978" t="n">
        <v>2978</v>
      </c>
    </row>
    <row r="2979">
      <c r="A2979" t="n">
        <v>2979</v>
      </c>
    </row>
    <row r="2980">
      <c r="A2980" t="n">
        <v>2980</v>
      </c>
    </row>
    <row r="2981">
      <c r="A2981" t="n">
        <v>2981</v>
      </c>
    </row>
    <row r="2982">
      <c r="A2982" t="n">
        <v>2982</v>
      </c>
    </row>
    <row r="2983">
      <c r="A2983" t="n">
        <v>2983</v>
      </c>
    </row>
    <row r="2984">
      <c r="A2984" t="n">
        <v>2984</v>
      </c>
    </row>
    <row r="2985">
      <c r="A2985" t="n">
        <v>2985</v>
      </c>
    </row>
    <row r="2986">
      <c r="A2986" t="n">
        <v>2986</v>
      </c>
    </row>
    <row r="2987">
      <c r="A2987" t="n">
        <v>2987</v>
      </c>
    </row>
    <row r="2988">
      <c r="A2988" t="n">
        <v>2988</v>
      </c>
    </row>
    <row r="2989">
      <c r="A2989" t="n">
        <v>2989</v>
      </c>
    </row>
    <row r="2990">
      <c r="A2990" t="n">
        <v>2990</v>
      </c>
    </row>
    <row r="2991">
      <c r="A2991" t="n">
        <v>2991</v>
      </c>
    </row>
    <row r="2992">
      <c r="A2992" t="n">
        <v>2992</v>
      </c>
    </row>
    <row r="2993">
      <c r="A2993" t="n">
        <v>2993</v>
      </c>
    </row>
    <row r="2994">
      <c r="A2994" t="n">
        <v>2994</v>
      </c>
    </row>
    <row r="2995">
      <c r="A2995" t="n">
        <v>2995</v>
      </c>
    </row>
    <row r="2996">
      <c r="A2996" t="n">
        <v>2996</v>
      </c>
    </row>
    <row r="2997">
      <c r="A2997" t="n">
        <v>2997</v>
      </c>
    </row>
    <row r="2998">
      <c r="A2998" t="n">
        <v>2998</v>
      </c>
    </row>
    <row r="2999">
      <c r="A2999" t="n">
        <v>2999</v>
      </c>
    </row>
    <row r="3000">
      <c r="A3000" t="n">
        <v>3000</v>
      </c>
    </row>
    <row r="3001">
      <c r="A3001" t="n">
        <v>3001</v>
      </c>
    </row>
    <row r="3002">
      <c r="A3002" t="n">
        <v>3002</v>
      </c>
    </row>
    <row r="3003">
      <c r="A3003" t="n">
        <v>3003</v>
      </c>
    </row>
    <row r="3004">
      <c r="A3004" t="n">
        <v>3004</v>
      </c>
    </row>
    <row r="3005">
      <c r="A3005" t="n">
        <v>3005</v>
      </c>
    </row>
    <row r="3006">
      <c r="A3006" t="n">
        <v>3006</v>
      </c>
    </row>
    <row r="3007">
      <c r="A3007" t="n">
        <v>3007</v>
      </c>
    </row>
    <row r="3008">
      <c r="A3008" t="n">
        <v>3008</v>
      </c>
    </row>
    <row r="3009">
      <c r="A3009" t="n">
        <v>3009</v>
      </c>
    </row>
    <row r="3010">
      <c r="A3010" t="n">
        <v>3010</v>
      </c>
    </row>
    <row r="3011">
      <c r="A3011" t="n">
        <v>3011</v>
      </c>
    </row>
    <row r="3012">
      <c r="A3012" t="n">
        <v>3012</v>
      </c>
    </row>
    <row r="3013">
      <c r="A3013" t="n">
        <v>3013</v>
      </c>
    </row>
    <row r="3014">
      <c r="A3014" t="n">
        <v>3014</v>
      </c>
    </row>
    <row r="3015">
      <c r="A3015" t="n">
        <v>3015</v>
      </c>
    </row>
    <row r="3016">
      <c r="A3016" t="n">
        <v>3016</v>
      </c>
    </row>
    <row r="3017">
      <c r="A3017" t="n">
        <v>3017</v>
      </c>
    </row>
    <row r="3018">
      <c r="A3018" t="n">
        <v>3018</v>
      </c>
    </row>
    <row r="3019">
      <c r="A3019" t="n">
        <v>3019</v>
      </c>
    </row>
    <row r="3020">
      <c r="A3020" t="n">
        <v>3020</v>
      </c>
    </row>
    <row r="3021">
      <c r="A3021" t="n">
        <v>3021</v>
      </c>
    </row>
    <row r="3022">
      <c r="A3022" t="n">
        <v>3022</v>
      </c>
    </row>
    <row r="3023">
      <c r="A3023" t="n">
        <v>3023</v>
      </c>
    </row>
    <row r="3024">
      <c r="A3024" t="n">
        <v>3024</v>
      </c>
    </row>
    <row r="3025">
      <c r="A3025" t="n">
        <v>3025</v>
      </c>
    </row>
    <row r="3026">
      <c r="A3026" t="n">
        <v>3026</v>
      </c>
    </row>
    <row r="3027">
      <c r="A3027" t="n">
        <v>3027</v>
      </c>
    </row>
    <row r="3028">
      <c r="A3028" t="n">
        <v>3028</v>
      </c>
    </row>
    <row r="3029">
      <c r="A3029" t="n">
        <v>3029</v>
      </c>
    </row>
    <row r="3030">
      <c r="A3030" t="n">
        <v>3030</v>
      </c>
    </row>
    <row r="3031">
      <c r="A3031" t="n">
        <v>3031</v>
      </c>
    </row>
    <row r="3032">
      <c r="A3032" t="n">
        <v>3032</v>
      </c>
    </row>
    <row r="3033">
      <c r="A3033" t="n">
        <v>3033</v>
      </c>
    </row>
    <row r="3034">
      <c r="A3034" t="n">
        <v>3034</v>
      </c>
    </row>
    <row r="3035">
      <c r="A3035" t="n">
        <v>3035</v>
      </c>
    </row>
    <row r="3036">
      <c r="A3036" t="n">
        <v>3036</v>
      </c>
    </row>
    <row r="3037">
      <c r="A3037" t="n">
        <v>3037</v>
      </c>
    </row>
    <row r="3038">
      <c r="A3038" t="n">
        <v>3038</v>
      </c>
    </row>
    <row r="3039">
      <c r="A3039" t="n">
        <v>3039</v>
      </c>
    </row>
    <row r="3040">
      <c r="A3040" t="n">
        <v>3040</v>
      </c>
    </row>
    <row r="3041">
      <c r="A3041" t="n">
        <v>3041</v>
      </c>
    </row>
    <row r="3042">
      <c r="A3042" t="n">
        <v>3042</v>
      </c>
    </row>
    <row r="3043">
      <c r="A3043" t="n">
        <v>3043</v>
      </c>
    </row>
    <row r="3044">
      <c r="A3044" t="n">
        <v>3044</v>
      </c>
    </row>
    <row r="3045">
      <c r="A3045" t="n">
        <v>3045</v>
      </c>
    </row>
    <row r="3046">
      <c r="A3046" t="n">
        <v>3046</v>
      </c>
    </row>
    <row r="3047">
      <c r="A3047" t="n">
        <v>3047</v>
      </c>
    </row>
    <row r="3048">
      <c r="A3048" t="n">
        <v>3048</v>
      </c>
    </row>
    <row r="3049">
      <c r="A3049" t="n">
        <v>3049</v>
      </c>
    </row>
    <row r="3050">
      <c r="A3050" t="n">
        <v>3050</v>
      </c>
    </row>
    <row r="3051">
      <c r="A3051" t="n">
        <v>3051</v>
      </c>
    </row>
    <row r="3052">
      <c r="A3052" t="n">
        <v>3052</v>
      </c>
    </row>
    <row r="3053">
      <c r="A3053" t="n">
        <v>3053</v>
      </c>
    </row>
    <row r="3054">
      <c r="A3054" t="n">
        <v>3054</v>
      </c>
    </row>
    <row r="3055">
      <c r="A3055" t="n">
        <v>3055</v>
      </c>
    </row>
    <row r="3056">
      <c r="A3056" t="n">
        <v>3056</v>
      </c>
    </row>
    <row r="3057">
      <c r="A3057" t="n">
        <v>3057</v>
      </c>
    </row>
    <row r="3058">
      <c r="A3058" t="n">
        <v>3058</v>
      </c>
    </row>
    <row r="3059">
      <c r="A3059" t="n">
        <v>3059</v>
      </c>
    </row>
    <row r="3060">
      <c r="A3060" t="n">
        <v>3060</v>
      </c>
    </row>
    <row r="3061">
      <c r="A3061" t="n">
        <v>3061</v>
      </c>
    </row>
    <row r="3062">
      <c r="A3062" t="n">
        <v>3062</v>
      </c>
    </row>
    <row r="3063">
      <c r="A3063" t="n">
        <v>3063</v>
      </c>
    </row>
    <row r="3064">
      <c r="A3064" t="n">
        <v>3064</v>
      </c>
    </row>
    <row r="3065">
      <c r="A3065" t="n">
        <v>3065</v>
      </c>
    </row>
    <row r="3066">
      <c r="A3066" t="n">
        <v>3066</v>
      </c>
    </row>
    <row r="3067">
      <c r="A3067" t="n">
        <v>3067</v>
      </c>
    </row>
    <row r="3068">
      <c r="A3068" t="n">
        <v>3068</v>
      </c>
    </row>
    <row r="3069">
      <c r="A3069" t="n">
        <v>3069</v>
      </c>
    </row>
    <row r="3070">
      <c r="A3070" t="n">
        <v>3070</v>
      </c>
    </row>
    <row r="3071">
      <c r="A3071" t="n">
        <v>3071</v>
      </c>
    </row>
    <row r="3072">
      <c r="A3072" t="n">
        <v>3072</v>
      </c>
    </row>
    <row r="3073">
      <c r="A3073" t="n">
        <v>3073</v>
      </c>
    </row>
    <row r="3074">
      <c r="A3074" t="n">
        <v>3074</v>
      </c>
    </row>
    <row r="3075">
      <c r="A3075" t="n">
        <v>3075</v>
      </c>
    </row>
    <row r="3076">
      <c r="A3076" t="n">
        <v>3076</v>
      </c>
    </row>
    <row r="3077">
      <c r="A3077" t="n">
        <v>3077</v>
      </c>
    </row>
    <row r="3078">
      <c r="A3078" t="n">
        <v>3078</v>
      </c>
    </row>
    <row r="3079">
      <c r="A3079" t="n">
        <v>3079</v>
      </c>
    </row>
    <row r="3080">
      <c r="A3080" t="n">
        <v>3080</v>
      </c>
    </row>
    <row r="3081">
      <c r="A3081" t="n">
        <v>3081</v>
      </c>
    </row>
    <row r="3082">
      <c r="A3082" t="n">
        <v>3082</v>
      </c>
    </row>
    <row r="3083">
      <c r="A3083" t="n">
        <v>3083</v>
      </c>
    </row>
    <row r="3084">
      <c r="A3084" t="n">
        <v>3084</v>
      </c>
    </row>
    <row r="3085">
      <c r="A3085" t="n">
        <v>3085</v>
      </c>
    </row>
    <row r="3086">
      <c r="A3086" t="n">
        <v>3086</v>
      </c>
    </row>
    <row r="3087">
      <c r="A3087" t="n">
        <v>3087</v>
      </c>
    </row>
    <row r="3088">
      <c r="A3088" t="n">
        <v>3088</v>
      </c>
    </row>
    <row r="3089">
      <c r="A3089" t="n">
        <v>3089</v>
      </c>
    </row>
    <row r="3090">
      <c r="A3090" t="n">
        <v>3090</v>
      </c>
    </row>
    <row r="3091">
      <c r="A3091" t="n">
        <v>3091</v>
      </c>
    </row>
    <row r="3092">
      <c r="A3092" t="n">
        <v>3092</v>
      </c>
    </row>
    <row r="3093">
      <c r="A3093" t="n">
        <v>3093</v>
      </c>
    </row>
    <row r="3094">
      <c r="A3094" t="n">
        <v>3094</v>
      </c>
    </row>
    <row r="3095">
      <c r="A3095" t="n">
        <v>3095</v>
      </c>
    </row>
    <row r="3096">
      <c r="A3096" t="n">
        <v>3096</v>
      </c>
    </row>
    <row r="3097">
      <c r="A3097" t="n">
        <v>3097</v>
      </c>
    </row>
    <row r="3098">
      <c r="A3098" t="n">
        <v>3098</v>
      </c>
    </row>
    <row r="3099">
      <c r="A3099" t="n">
        <v>3099</v>
      </c>
    </row>
    <row r="3100">
      <c r="A3100" t="n">
        <v>3100</v>
      </c>
    </row>
    <row r="3101">
      <c r="A3101" t="n">
        <v>3101</v>
      </c>
    </row>
    <row r="3102">
      <c r="A3102" t="n">
        <v>3102</v>
      </c>
    </row>
    <row r="3103">
      <c r="A3103" t="n">
        <v>3103</v>
      </c>
    </row>
    <row r="3104">
      <c r="A3104" t="n">
        <v>3104</v>
      </c>
    </row>
    <row r="3105">
      <c r="A3105" t="n">
        <v>3105</v>
      </c>
    </row>
    <row r="3106">
      <c r="A3106" t="n">
        <v>3106</v>
      </c>
    </row>
    <row r="3107">
      <c r="A3107" t="n">
        <v>3107</v>
      </c>
    </row>
    <row r="3108">
      <c r="A3108" t="n">
        <v>3108</v>
      </c>
    </row>
    <row r="3109">
      <c r="A3109" t="n">
        <v>3109</v>
      </c>
    </row>
    <row r="3110">
      <c r="A3110" t="n">
        <v>3110</v>
      </c>
    </row>
    <row r="3111">
      <c r="A3111" t="n">
        <v>3111</v>
      </c>
    </row>
    <row r="3112">
      <c r="A3112" t="n">
        <v>3112</v>
      </c>
    </row>
    <row r="3113">
      <c r="A3113" t="n">
        <v>3113</v>
      </c>
    </row>
    <row r="3114">
      <c r="A3114" t="n">
        <v>3114</v>
      </c>
    </row>
    <row r="3115">
      <c r="A3115" t="n">
        <v>3115</v>
      </c>
    </row>
    <row r="3116">
      <c r="A3116" t="n">
        <v>3116</v>
      </c>
    </row>
    <row r="3117">
      <c r="A3117" t="n">
        <v>3117</v>
      </c>
    </row>
    <row r="3118">
      <c r="A3118" t="n">
        <v>3118</v>
      </c>
    </row>
    <row r="3119">
      <c r="A3119" t="n">
        <v>3119</v>
      </c>
    </row>
    <row r="3120">
      <c r="A3120" t="n">
        <v>3120</v>
      </c>
    </row>
    <row r="3121">
      <c r="A3121" t="n">
        <v>3121</v>
      </c>
    </row>
    <row r="3122">
      <c r="A3122" t="n">
        <v>3122</v>
      </c>
    </row>
    <row r="3123">
      <c r="A3123" t="n">
        <v>3123</v>
      </c>
    </row>
    <row r="3124">
      <c r="A3124" t="n">
        <v>3124</v>
      </c>
    </row>
    <row r="3125">
      <c r="A3125" t="n">
        <v>3125</v>
      </c>
    </row>
    <row r="3126">
      <c r="A3126" t="n">
        <v>3126</v>
      </c>
    </row>
    <row r="3127">
      <c r="A3127" t="n">
        <v>3127</v>
      </c>
    </row>
    <row r="3128">
      <c r="A3128" t="n">
        <v>3128</v>
      </c>
    </row>
    <row r="3129">
      <c r="A3129" t="n">
        <v>3129</v>
      </c>
    </row>
    <row r="3130">
      <c r="A3130" t="n">
        <v>3130</v>
      </c>
    </row>
    <row r="3131">
      <c r="A3131" t="n">
        <v>3131</v>
      </c>
    </row>
    <row r="3132">
      <c r="A3132" t="n">
        <v>3132</v>
      </c>
    </row>
    <row r="3133">
      <c r="A3133" t="n">
        <v>3133</v>
      </c>
    </row>
    <row r="3134">
      <c r="A3134" t="n">
        <v>3134</v>
      </c>
    </row>
    <row r="3135">
      <c r="A3135" t="n">
        <v>3135</v>
      </c>
    </row>
    <row r="3136">
      <c r="A3136" t="n">
        <v>3136</v>
      </c>
    </row>
    <row r="3137">
      <c r="A3137" t="n">
        <v>3137</v>
      </c>
    </row>
    <row r="3138">
      <c r="A3138" t="n">
        <v>3138</v>
      </c>
    </row>
    <row r="3139">
      <c r="A3139" t="n">
        <v>3139</v>
      </c>
    </row>
    <row r="3140">
      <c r="A3140" t="n">
        <v>3140</v>
      </c>
    </row>
    <row r="3141">
      <c r="A3141" t="n">
        <v>3141</v>
      </c>
    </row>
    <row r="3142">
      <c r="A3142" t="n">
        <v>3142</v>
      </c>
    </row>
    <row r="3143">
      <c r="A3143" t="n">
        <v>3143</v>
      </c>
    </row>
    <row r="3144">
      <c r="A3144" t="n">
        <v>3144</v>
      </c>
    </row>
    <row r="3145">
      <c r="A3145" t="n">
        <v>3145</v>
      </c>
    </row>
    <row r="3146">
      <c r="A3146" t="n">
        <v>3146</v>
      </c>
    </row>
    <row r="3147">
      <c r="A3147" t="n">
        <v>3147</v>
      </c>
    </row>
    <row r="3148">
      <c r="A3148" t="n">
        <v>3148</v>
      </c>
    </row>
    <row r="3149">
      <c r="A3149" t="n">
        <v>3149</v>
      </c>
    </row>
    <row r="3150">
      <c r="A3150" t="n">
        <v>3150</v>
      </c>
    </row>
    <row r="3151">
      <c r="A3151" t="n">
        <v>3151</v>
      </c>
    </row>
    <row r="3152">
      <c r="A3152" t="n">
        <v>3152</v>
      </c>
    </row>
    <row r="3153">
      <c r="A3153" t="n">
        <v>3153</v>
      </c>
    </row>
    <row r="3154">
      <c r="A3154" t="n">
        <v>3154</v>
      </c>
    </row>
    <row r="3155">
      <c r="A3155" t="n">
        <v>3155</v>
      </c>
    </row>
    <row r="3156">
      <c r="A3156" t="n">
        <v>3156</v>
      </c>
    </row>
    <row r="3157">
      <c r="A3157" t="n">
        <v>3157</v>
      </c>
    </row>
    <row r="3158">
      <c r="A3158" t="n">
        <v>3158</v>
      </c>
    </row>
    <row r="3159">
      <c r="A3159" t="n">
        <v>3159</v>
      </c>
    </row>
    <row r="3160">
      <c r="A3160" t="n">
        <v>3160</v>
      </c>
    </row>
    <row r="3161">
      <c r="A3161" t="n">
        <v>3161</v>
      </c>
    </row>
    <row r="3162">
      <c r="A3162" t="n">
        <v>3162</v>
      </c>
    </row>
    <row r="3163">
      <c r="A3163" t="n">
        <v>3163</v>
      </c>
    </row>
    <row r="3164">
      <c r="A3164" t="n">
        <v>3164</v>
      </c>
    </row>
    <row r="3165">
      <c r="A3165" t="n">
        <v>3165</v>
      </c>
    </row>
    <row r="3166">
      <c r="A3166" t="n">
        <v>3166</v>
      </c>
    </row>
    <row r="3167">
      <c r="A3167" t="n">
        <v>3167</v>
      </c>
    </row>
    <row r="3168">
      <c r="A3168" t="n">
        <v>3168</v>
      </c>
    </row>
    <row r="3169">
      <c r="A3169" t="n">
        <v>3169</v>
      </c>
    </row>
    <row r="3170">
      <c r="A3170" t="n">
        <v>3170</v>
      </c>
    </row>
    <row r="3171">
      <c r="A3171" t="n">
        <v>3171</v>
      </c>
    </row>
    <row r="3172">
      <c r="A3172" t="n">
        <v>3172</v>
      </c>
    </row>
    <row r="3173">
      <c r="A3173" t="n">
        <v>3173</v>
      </c>
    </row>
    <row r="3174">
      <c r="A3174" t="n">
        <v>3174</v>
      </c>
    </row>
    <row r="3175">
      <c r="A3175" t="n">
        <v>3175</v>
      </c>
    </row>
    <row r="3176">
      <c r="A3176" t="n">
        <v>3176</v>
      </c>
    </row>
    <row r="3177">
      <c r="A3177" t="n">
        <v>3177</v>
      </c>
    </row>
    <row r="3178">
      <c r="A3178" t="n">
        <v>3178</v>
      </c>
    </row>
    <row r="3179">
      <c r="A3179" t="n">
        <v>3179</v>
      </c>
    </row>
    <row r="3180">
      <c r="A3180" t="n">
        <v>3180</v>
      </c>
    </row>
    <row r="3181">
      <c r="A3181" t="n">
        <v>3181</v>
      </c>
    </row>
    <row r="3182">
      <c r="A3182" t="n">
        <v>3182</v>
      </c>
    </row>
    <row r="3183">
      <c r="A3183" t="n">
        <v>3183</v>
      </c>
    </row>
    <row r="3184">
      <c r="A3184" t="n">
        <v>3184</v>
      </c>
    </row>
    <row r="3185">
      <c r="A3185" t="n">
        <v>3185</v>
      </c>
    </row>
    <row r="3186">
      <c r="A3186" t="n">
        <v>3186</v>
      </c>
    </row>
    <row r="3187">
      <c r="A3187" t="n">
        <v>3187</v>
      </c>
    </row>
    <row r="3188">
      <c r="A3188" t="n">
        <v>3188</v>
      </c>
    </row>
    <row r="3189">
      <c r="A3189" t="n">
        <v>3189</v>
      </c>
    </row>
    <row r="3190">
      <c r="A3190" t="n">
        <v>3190</v>
      </c>
    </row>
    <row r="3191">
      <c r="A3191" t="n">
        <v>3191</v>
      </c>
    </row>
    <row r="3192">
      <c r="A3192" t="n">
        <v>3192</v>
      </c>
    </row>
    <row r="3193">
      <c r="A3193" t="n">
        <v>3193</v>
      </c>
    </row>
    <row r="3194">
      <c r="A3194" t="n">
        <v>3194</v>
      </c>
    </row>
    <row r="3195">
      <c r="A3195" t="n">
        <v>3195</v>
      </c>
    </row>
    <row r="3196">
      <c r="A3196" t="n">
        <v>3196</v>
      </c>
    </row>
    <row r="3197">
      <c r="A3197" t="n">
        <v>3197</v>
      </c>
    </row>
    <row r="3198">
      <c r="A3198" t="n">
        <v>3198</v>
      </c>
    </row>
    <row r="3199">
      <c r="A3199" t="n">
        <v>3199</v>
      </c>
    </row>
    <row r="3200">
      <c r="A3200" t="n">
        <v>3200</v>
      </c>
    </row>
    <row r="3201">
      <c r="A3201" t="n">
        <v>3201</v>
      </c>
    </row>
    <row r="3202">
      <c r="A3202" t="n">
        <v>3202</v>
      </c>
    </row>
    <row r="3203">
      <c r="A3203" t="n">
        <v>3203</v>
      </c>
    </row>
    <row r="3204">
      <c r="A3204" t="n">
        <v>3204</v>
      </c>
    </row>
    <row r="3205">
      <c r="A3205" t="n">
        <v>3205</v>
      </c>
    </row>
    <row r="3206">
      <c r="A3206" t="n">
        <v>3206</v>
      </c>
    </row>
    <row r="3207">
      <c r="A3207" t="n">
        <v>3207</v>
      </c>
    </row>
    <row r="3208">
      <c r="A3208" t="n">
        <v>3208</v>
      </c>
    </row>
    <row r="3209">
      <c r="A3209" t="n">
        <v>3209</v>
      </c>
    </row>
    <row r="3210">
      <c r="A3210" t="n">
        <v>3210</v>
      </c>
    </row>
    <row r="3211">
      <c r="A3211" t="n">
        <v>3211</v>
      </c>
    </row>
    <row r="3212">
      <c r="A3212" t="n">
        <v>3212</v>
      </c>
    </row>
    <row r="3213">
      <c r="A3213" t="n">
        <v>3213</v>
      </c>
    </row>
    <row r="3214">
      <c r="A3214" t="n">
        <v>3214</v>
      </c>
    </row>
    <row r="3215">
      <c r="A3215" t="n">
        <v>3215</v>
      </c>
    </row>
    <row r="3216">
      <c r="A3216" t="n">
        <v>3216</v>
      </c>
    </row>
    <row r="3217">
      <c r="A3217" t="n">
        <v>3217</v>
      </c>
    </row>
    <row r="3218">
      <c r="A3218" t="n">
        <v>3218</v>
      </c>
    </row>
    <row r="3219">
      <c r="A3219" t="n">
        <v>3219</v>
      </c>
    </row>
    <row r="3220">
      <c r="A3220" t="n">
        <v>3220</v>
      </c>
    </row>
    <row r="3221">
      <c r="A3221" t="n">
        <v>3221</v>
      </c>
    </row>
    <row r="3222">
      <c r="A3222" t="n">
        <v>3222</v>
      </c>
    </row>
    <row r="3223">
      <c r="A3223" t="n">
        <v>3223</v>
      </c>
    </row>
    <row r="3224">
      <c r="A3224" t="n">
        <v>3224</v>
      </c>
    </row>
    <row r="3225">
      <c r="A3225" t="n">
        <v>3225</v>
      </c>
    </row>
    <row r="3226">
      <c r="A3226" t="n">
        <v>3226</v>
      </c>
    </row>
    <row r="3227">
      <c r="A3227" t="n">
        <v>3227</v>
      </c>
    </row>
    <row r="3228">
      <c r="A3228" t="n">
        <v>3228</v>
      </c>
    </row>
    <row r="3229">
      <c r="A3229" t="n">
        <v>3229</v>
      </c>
    </row>
    <row r="3230">
      <c r="A3230" t="n">
        <v>3230</v>
      </c>
    </row>
    <row r="3231">
      <c r="A3231" t="n">
        <v>3231</v>
      </c>
    </row>
    <row r="3232">
      <c r="A3232" t="n">
        <v>3232</v>
      </c>
    </row>
    <row r="3233">
      <c r="A3233" t="n">
        <v>3233</v>
      </c>
    </row>
    <row r="3234">
      <c r="A3234" t="n">
        <v>3234</v>
      </c>
    </row>
    <row r="3235">
      <c r="A3235" t="n">
        <v>3235</v>
      </c>
    </row>
    <row r="3236">
      <c r="A3236" t="n">
        <v>3236</v>
      </c>
    </row>
    <row r="3237">
      <c r="A3237" t="n">
        <v>3237</v>
      </c>
    </row>
    <row r="3238">
      <c r="A3238" t="n">
        <v>3238</v>
      </c>
    </row>
    <row r="3239">
      <c r="A3239" t="n">
        <v>3239</v>
      </c>
    </row>
    <row r="3240">
      <c r="A3240" t="n">
        <v>3240</v>
      </c>
    </row>
    <row r="3241">
      <c r="A3241" t="n">
        <v>3241</v>
      </c>
    </row>
    <row r="3242">
      <c r="A3242" t="n">
        <v>3242</v>
      </c>
    </row>
    <row r="3243">
      <c r="A3243" t="n">
        <v>3243</v>
      </c>
    </row>
    <row r="3244">
      <c r="A3244" t="n">
        <v>3244</v>
      </c>
    </row>
    <row r="3245">
      <c r="A3245" t="n">
        <v>3245</v>
      </c>
    </row>
    <row r="3246">
      <c r="A3246" t="n">
        <v>3246</v>
      </c>
    </row>
    <row r="3247">
      <c r="A3247" t="n">
        <v>3247</v>
      </c>
    </row>
    <row r="3248">
      <c r="A3248" t="n">
        <v>3248</v>
      </c>
    </row>
    <row r="3249">
      <c r="A3249" t="n">
        <v>3249</v>
      </c>
    </row>
    <row r="3250">
      <c r="A3250" t="n">
        <v>3250</v>
      </c>
    </row>
    <row r="3251">
      <c r="A3251" t="n">
        <v>3251</v>
      </c>
    </row>
    <row r="3252">
      <c r="A3252" t="n">
        <v>3252</v>
      </c>
    </row>
    <row r="3253">
      <c r="A3253" t="n">
        <v>3253</v>
      </c>
    </row>
    <row r="3254">
      <c r="A3254" t="n">
        <v>3254</v>
      </c>
    </row>
    <row r="3255">
      <c r="A3255" t="n">
        <v>3255</v>
      </c>
    </row>
    <row r="3256">
      <c r="A3256" t="n">
        <v>3256</v>
      </c>
    </row>
    <row r="3257">
      <c r="A3257" t="n">
        <v>3257</v>
      </c>
    </row>
    <row r="3258">
      <c r="A3258" t="n">
        <v>3258</v>
      </c>
    </row>
    <row r="3259">
      <c r="A3259" t="n">
        <v>3259</v>
      </c>
    </row>
    <row r="3260">
      <c r="A3260" t="n">
        <v>3260</v>
      </c>
    </row>
    <row r="3261">
      <c r="A3261" t="n">
        <v>3261</v>
      </c>
    </row>
    <row r="3262">
      <c r="A3262" t="n">
        <v>3262</v>
      </c>
    </row>
    <row r="3263">
      <c r="A3263" t="n">
        <v>3263</v>
      </c>
    </row>
    <row r="3264">
      <c r="A3264" t="n">
        <v>3264</v>
      </c>
    </row>
    <row r="3265">
      <c r="A3265" t="n">
        <v>3265</v>
      </c>
    </row>
    <row r="3266">
      <c r="A3266" t="n">
        <v>3266</v>
      </c>
    </row>
    <row r="3267">
      <c r="A3267" t="n">
        <v>3267</v>
      </c>
    </row>
    <row r="3268">
      <c r="A3268" t="n">
        <v>3268</v>
      </c>
    </row>
    <row r="3269">
      <c r="A3269" t="n">
        <v>3269</v>
      </c>
    </row>
    <row r="3270">
      <c r="A3270" t="n">
        <v>3270</v>
      </c>
    </row>
    <row r="3271">
      <c r="A3271" t="n">
        <v>3271</v>
      </c>
    </row>
    <row r="3272">
      <c r="A3272" t="n">
        <v>3272</v>
      </c>
    </row>
    <row r="3273">
      <c r="A3273" t="n">
        <v>3273</v>
      </c>
    </row>
    <row r="3274">
      <c r="A3274" t="n">
        <v>3274</v>
      </c>
    </row>
    <row r="3275">
      <c r="A3275" t="n">
        <v>3275</v>
      </c>
    </row>
    <row r="3276">
      <c r="A3276" t="n">
        <v>3276</v>
      </c>
    </row>
    <row r="3277">
      <c r="A3277" t="n">
        <v>3277</v>
      </c>
    </row>
    <row r="3278">
      <c r="A3278" t="n">
        <v>3278</v>
      </c>
    </row>
    <row r="3279">
      <c r="A3279" t="n">
        <v>3279</v>
      </c>
    </row>
    <row r="3280">
      <c r="A3280" t="n">
        <v>3280</v>
      </c>
    </row>
    <row r="3281">
      <c r="A3281" t="n">
        <v>3281</v>
      </c>
    </row>
    <row r="3282">
      <c r="A3282" t="n">
        <v>3282</v>
      </c>
    </row>
    <row r="3283">
      <c r="A3283" t="n">
        <v>3283</v>
      </c>
    </row>
    <row r="3284">
      <c r="A3284" t="n">
        <v>3284</v>
      </c>
    </row>
    <row r="3285">
      <c r="A3285" t="n">
        <v>3285</v>
      </c>
    </row>
    <row r="3286">
      <c r="A3286" t="n">
        <v>3286</v>
      </c>
    </row>
    <row r="3287">
      <c r="A3287" t="n">
        <v>3287</v>
      </c>
    </row>
    <row r="3288">
      <c r="A3288" t="n">
        <v>3288</v>
      </c>
    </row>
    <row r="3289">
      <c r="A3289" t="n">
        <v>3289</v>
      </c>
    </row>
    <row r="3290">
      <c r="A3290" t="n">
        <v>3290</v>
      </c>
    </row>
    <row r="3291">
      <c r="A3291" t="n">
        <v>3291</v>
      </c>
    </row>
    <row r="3292">
      <c r="A3292" t="n">
        <v>3292</v>
      </c>
    </row>
    <row r="3293">
      <c r="A3293" t="n">
        <v>3293</v>
      </c>
    </row>
    <row r="3294">
      <c r="A3294" t="n">
        <v>3294</v>
      </c>
    </row>
    <row r="3295">
      <c r="A3295" t="n">
        <v>3295</v>
      </c>
    </row>
    <row r="3296">
      <c r="A3296" t="n">
        <v>3296</v>
      </c>
    </row>
    <row r="3297">
      <c r="A3297" t="n">
        <v>3297</v>
      </c>
    </row>
    <row r="3298">
      <c r="A3298" t="n">
        <v>3298</v>
      </c>
    </row>
    <row r="3299">
      <c r="A3299" t="n">
        <v>3299</v>
      </c>
    </row>
    <row r="3300">
      <c r="A3300" t="n">
        <v>3300</v>
      </c>
    </row>
    <row r="3301">
      <c r="A3301" t="n">
        <v>3301</v>
      </c>
    </row>
    <row r="3302">
      <c r="A3302" t="n">
        <v>3302</v>
      </c>
    </row>
    <row r="3303">
      <c r="A3303" t="n">
        <v>3303</v>
      </c>
    </row>
    <row r="3304">
      <c r="A3304" t="n">
        <v>3304</v>
      </c>
    </row>
    <row r="3305">
      <c r="A3305" t="n">
        <v>3305</v>
      </c>
    </row>
    <row r="3306">
      <c r="A3306" t="n">
        <v>3306</v>
      </c>
    </row>
    <row r="3307">
      <c r="A3307" t="n">
        <v>3307</v>
      </c>
    </row>
    <row r="3308">
      <c r="A3308" t="n">
        <v>3308</v>
      </c>
    </row>
    <row r="3309">
      <c r="A3309" t="n">
        <v>3309</v>
      </c>
    </row>
    <row r="3310">
      <c r="A3310" t="n">
        <v>3310</v>
      </c>
    </row>
    <row r="3311">
      <c r="A3311" t="n">
        <v>3311</v>
      </c>
    </row>
    <row r="3312">
      <c r="A3312" t="n">
        <v>3312</v>
      </c>
    </row>
    <row r="3313">
      <c r="A3313" t="n">
        <v>3313</v>
      </c>
    </row>
    <row r="3314">
      <c r="A3314" t="n">
        <v>3314</v>
      </c>
    </row>
    <row r="3315">
      <c r="A3315" t="n">
        <v>3315</v>
      </c>
    </row>
    <row r="3316">
      <c r="A3316" t="n">
        <v>3316</v>
      </c>
    </row>
    <row r="3317">
      <c r="A3317" t="n">
        <v>3317</v>
      </c>
    </row>
    <row r="3318">
      <c r="A3318" t="n">
        <v>3318</v>
      </c>
    </row>
    <row r="3319">
      <c r="A3319" t="n">
        <v>3319</v>
      </c>
    </row>
    <row r="3320">
      <c r="A3320" t="n">
        <v>3320</v>
      </c>
    </row>
    <row r="3321">
      <c r="A3321" t="n">
        <v>3321</v>
      </c>
    </row>
    <row r="3322">
      <c r="A3322" t="n">
        <v>3322</v>
      </c>
    </row>
    <row r="3323">
      <c r="A3323" t="n">
        <v>3323</v>
      </c>
    </row>
    <row r="3324">
      <c r="A3324" t="n">
        <v>3324</v>
      </c>
    </row>
    <row r="3325">
      <c r="A3325" t="n">
        <v>3325</v>
      </c>
    </row>
    <row r="3326">
      <c r="A3326" t="n">
        <v>3326</v>
      </c>
    </row>
    <row r="3327">
      <c r="A3327" t="n">
        <v>3327</v>
      </c>
    </row>
    <row r="3328">
      <c r="A3328" t="n">
        <v>3328</v>
      </c>
    </row>
    <row r="3329">
      <c r="A3329" t="n">
        <v>3329</v>
      </c>
    </row>
    <row r="3330">
      <c r="A3330" t="n">
        <v>3330</v>
      </c>
    </row>
    <row r="3331">
      <c r="A3331" t="n">
        <v>3331</v>
      </c>
    </row>
    <row r="3332">
      <c r="A3332" t="n">
        <v>3332</v>
      </c>
    </row>
    <row r="3333">
      <c r="A3333" t="n">
        <v>3333</v>
      </c>
    </row>
    <row r="3334">
      <c r="A3334" t="n">
        <v>3334</v>
      </c>
    </row>
    <row r="3335">
      <c r="A3335" t="n">
        <v>3335</v>
      </c>
    </row>
    <row r="3336">
      <c r="A3336" t="n">
        <v>3336</v>
      </c>
    </row>
    <row r="3337">
      <c r="A3337" t="n">
        <v>3337</v>
      </c>
    </row>
    <row r="3338">
      <c r="A3338" t="n">
        <v>3338</v>
      </c>
    </row>
    <row r="3339">
      <c r="A3339" t="n">
        <v>3339</v>
      </c>
    </row>
    <row r="3340">
      <c r="A3340" t="n">
        <v>3340</v>
      </c>
    </row>
    <row r="3341">
      <c r="A3341" t="n">
        <v>3341</v>
      </c>
    </row>
    <row r="3342">
      <c r="A3342" t="n">
        <v>3342</v>
      </c>
    </row>
    <row r="3343">
      <c r="A3343" t="n">
        <v>3343</v>
      </c>
    </row>
    <row r="3344">
      <c r="A3344" t="n">
        <v>3344</v>
      </c>
    </row>
    <row r="3345">
      <c r="A3345" t="n">
        <v>3345</v>
      </c>
    </row>
    <row r="3346">
      <c r="A3346" t="n">
        <v>3346</v>
      </c>
    </row>
    <row r="3347">
      <c r="A3347" t="n">
        <v>3347</v>
      </c>
    </row>
    <row r="3348">
      <c r="A3348" t="n">
        <v>3348</v>
      </c>
    </row>
    <row r="3349">
      <c r="A3349" t="n">
        <v>3349</v>
      </c>
    </row>
    <row r="3350">
      <c r="A3350" t="n">
        <v>3350</v>
      </c>
    </row>
    <row r="3351">
      <c r="A3351" t="n">
        <v>3351</v>
      </c>
    </row>
    <row r="3352">
      <c r="A3352" t="n">
        <v>3352</v>
      </c>
    </row>
    <row r="3353">
      <c r="A3353" t="n">
        <v>3353</v>
      </c>
    </row>
    <row r="3354">
      <c r="A3354" t="n">
        <v>3354</v>
      </c>
    </row>
    <row r="3355">
      <c r="A3355" t="n">
        <v>3355</v>
      </c>
    </row>
    <row r="3356">
      <c r="A3356" t="n">
        <v>3356</v>
      </c>
    </row>
    <row r="3357">
      <c r="A3357" t="n">
        <v>3357</v>
      </c>
    </row>
    <row r="3358">
      <c r="A3358" t="n">
        <v>3358</v>
      </c>
    </row>
    <row r="3359">
      <c r="A3359" t="n">
        <v>3359</v>
      </c>
    </row>
    <row r="3360">
      <c r="A3360" t="n">
        <v>3360</v>
      </c>
    </row>
    <row r="3361">
      <c r="A3361" t="n">
        <v>3361</v>
      </c>
    </row>
    <row r="3362">
      <c r="A3362" t="n">
        <v>3362</v>
      </c>
    </row>
    <row r="3363">
      <c r="A3363" t="n">
        <v>3363</v>
      </c>
    </row>
    <row r="3364">
      <c r="A3364" t="n">
        <v>3364</v>
      </c>
    </row>
    <row r="3365">
      <c r="A3365" t="n">
        <v>3365</v>
      </c>
    </row>
    <row r="3366">
      <c r="A3366" t="n">
        <v>3366</v>
      </c>
    </row>
    <row r="3367">
      <c r="A3367" t="n">
        <v>3367</v>
      </c>
    </row>
    <row r="3368">
      <c r="A3368" t="n">
        <v>3368</v>
      </c>
    </row>
    <row r="3369">
      <c r="A3369" t="n">
        <v>3369</v>
      </c>
    </row>
    <row r="3370">
      <c r="A3370" t="n">
        <v>3370</v>
      </c>
    </row>
    <row r="3371">
      <c r="A3371" t="n">
        <v>3371</v>
      </c>
    </row>
    <row r="3372">
      <c r="A3372" t="n">
        <v>3372</v>
      </c>
    </row>
    <row r="3373">
      <c r="A3373" t="n">
        <v>3373</v>
      </c>
    </row>
    <row r="3374">
      <c r="A3374" t="n">
        <v>3374</v>
      </c>
    </row>
    <row r="3375">
      <c r="A3375" t="n">
        <v>3375</v>
      </c>
    </row>
    <row r="3376">
      <c r="A3376" t="n">
        <v>3376</v>
      </c>
    </row>
    <row r="3377">
      <c r="A3377" t="n">
        <v>3377</v>
      </c>
    </row>
    <row r="3378">
      <c r="A3378" t="n">
        <v>3378</v>
      </c>
    </row>
    <row r="3379">
      <c r="A3379" t="n">
        <v>3379</v>
      </c>
    </row>
    <row r="3380">
      <c r="A3380" t="n">
        <v>3380</v>
      </c>
    </row>
    <row r="3381">
      <c r="A3381" t="n">
        <v>3381</v>
      </c>
    </row>
    <row r="3382">
      <c r="A3382" t="n">
        <v>3382</v>
      </c>
    </row>
    <row r="3383">
      <c r="A3383" t="n">
        <v>3383</v>
      </c>
    </row>
    <row r="3384">
      <c r="A3384" t="n">
        <v>3384</v>
      </c>
    </row>
    <row r="3385">
      <c r="A3385" t="n">
        <v>3385</v>
      </c>
    </row>
    <row r="3386">
      <c r="A3386" t="n">
        <v>3386</v>
      </c>
    </row>
    <row r="3387">
      <c r="A3387" t="n">
        <v>3387</v>
      </c>
    </row>
    <row r="3388">
      <c r="A3388" t="n">
        <v>3388</v>
      </c>
    </row>
    <row r="3389">
      <c r="A3389" t="n">
        <v>3389</v>
      </c>
    </row>
    <row r="3390">
      <c r="A3390" t="n">
        <v>3390</v>
      </c>
    </row>
    <row r="3391">
      <c r="A3391" t="n">
        <v>3391</v>
      </c>
    </row>
    <row r="3392">
      <c r="A3392" t="n">
        <v>3392</v>
      </c>
    </row>
    <row r="3393">
      <c r="A3393" t="n">
        <v>3393</v>
      </c>
    </row>
    <row r="3394">
      <c r="A3394" t="n">
        <v>3394</v>
      </c>
    </row>
    <row r="3395">
      <c r="A3395" t="n">
        <v>3395</v>
      </c>
    </row>
    <row r="3396">
      <c r="A3396" t="n">
        <v>3396</v>
      </c>
    </row>
    <row r="3397">
      <c r="A3397" t="n">
        <v>3397</v>
      </c>
    </row>
    <row r="3398">
      <c r="A3398" t="n">
        <v>3398</v>
      </c>
    </row>
    <row r="3399">
      <c r="A3399" t="n">
        <v>3399</v>
      </c>
    </row>
    <row r="3400">
      <c r="A3400" t="n">
        <v>3400</v>
      </c>
    </row>
    <row r="3401">
      <c r="A3401" t="n">
        <v>3401</v>
      </c>
    </row>
    <row r="3402">
      <c r="A3402" t="n">
        <v>3402</v>
      </c>
    </row>
    <row r="3403">
      <c r="A3403" t="n">
        <v>3403</v>
      </c>
    </row>
    <row r="3404">
      <c r="A3404" t="n">
        <v>3404</v>
      </c>
    </row>
    <row r="3405">
      <c r="A3405" t="n">
        <v>3405</v>
      </c>
    </row>
    <row r="3406">
      <c r="A3406" t="n">
        <v>3406</v>
      </c>
    </row>
    <row r="3407">
      <c r="A3407" t="n">
        <v>3407</v>
      </c>
    </row>
    <row r="3408">
      <c r="A3408" t="n">
        <v>3408</v>
      </c>
    </row>
    <row r="3409">
      <c r="A3409" t="n">
        <v>3409</v>
      </c>
    </row>
    <row r="3410">
      <c r="A3410" t="n">
        <v>3410</v>
      </c>
    </row>
    <row r="3411">
      <c r="A3411" t="n">
        <v>3411</v>
      </c>
    </row>
    <row r="3412">
      <c r="A3412" t="n">
        <v>3412</v>
      </c>
    </row>
    <row r="3413">
      <c r="A3413" t="n">
        <v>3413</v>
      </c>
    </row>
    <row r="3414">
      <c r="A3414" t="n">
        <v>3414</v>
      </c>
    </row>
    <row r="3415">
      <c r="A3415" t="n">
        <v>3415</v>
      </c>
    </row>
    <row r="3416">
      <c r="A3416" t="n">
        <v>3416</v>
      </c>
    </row>
    <row r="3417">
      <c r="A3417" t="n">
        <v>3417</v>
      </c>
    </row>
    <row r="3418">
      <c r="A3418" t="n">
        <v>3418</v>
      </c>
    </row>
    <row r="3419">
      <c r="A3419" t="n">
        <v>3419</v>
      </c>
    </row>
    <row r="3420">
      <c r="A3420" t="n">
        <v>3420</v>
      </c>
    </row>
    <row r="3421">
      <c r="A3421" t="n">
        <v>3421</v>
      </c>
    </row>
    <row r="3422">
      <c r="A3422" t="n">
        <v>3422</v>
      </c>
    </row>
    <row r="3423">
      <c r="A3423" t="n">
        <v>3423</v>
      </c>
    </row>
    <row r="3424">
      <c r="A3424" t="n">
        <v>3424</v>
      </c>
    </row>
    <row r="3425">
      <c r="A3425" t="n">
        <v>3425</v>
      </c>
    </row>
    <row r="3426">
      <c r="A3426" t="n">
        <v>3426</v>
      </c>
    </row>
    <row r="3427">
      <c r="A3427" t="n">
        <v>3427</v>
      </c>
    </row>
    <row r="3428">
      <c r="A3428" t="n">
        <v>3428</v>
      </c>
    </row>
    <row r="3429">
      <c r="A3429" t="n">
        <v>3429</v>
      </c>
    </row>
    <row r="3430">
      <c r="A3430" t="n">
        <v>3430</v>
      </c>
    </row>
    <row r="3431">
      <c r="A3431" t="n">
        <v>3431</v>
      </c>
    </row>
    <row r="3432">
      <c r="A3432" t="n">
        <v>3432</v>
      </c>
    </row>
    <row r="3433">
      <c r="A3433" t="n">
        <v>3433</v>
      </c>
    </row>
    <row r="3434">
      <c r="A3434" t="n">
        <v>3434</v>
      </c>
    </row>
    <row r="3435">
      <c r="A3435" t="n">
        <v>3435</v>
      </c>
    </row>
    <row r="3436">
      <c r="A3436" t="n">
        <v>3436</v>
      </c>
    </row>
    <row r="3437">
      <c r="A3437" t="n">
        <v>3437</v>
      </c>
    </row>
    <row r="3438">
      <c r="A3438" t="n">
        <v>3438</v>
      </c>
    </row>
    <row r="3439">
      <c r="A3439" t="n">
        <v>3439</v>
      </c>
    </row>
    <row r="3440">
      <c r="A3440" t="n">
        <v>3440</v>
      </c>
    </row>
    <row r="3441">
      <c r="A3441" t="n">
        <v>3441</v>
      </c>
    </row>
    <row r="3442">
      <c r="A3442" t="n">
        <v>3442</v>
      </c>
    </row>
    <row r="3443">
      <c r="A3443" t="n">
        <v>3443</v>
      </c>
    </row>
    <row r="3444">
      <c r="A3444" t="n">
        <v>3444</v>
      </c>
    </row>
    <row r="3445">
      <c r="A3445" t="n">
        <v>3445</v>
      </c>
    </row>
    <row r="3446">
      <c r="A3446" t="n">
        <v>3446</v>
      </c>
    </row>
    <row r="3447">
      <c r="A3447" t="n">
        <v>3447</v>
      </c>
    </row>
    <row r="3448">
      <c r="A3448" t="n">
        <v>3448</v>
      </c>
    </row>
    <row r="3449">
      <c r="A3449" t="n">
        <v>3449</v>
      </c>
    </row>
    <row r="3450">
      <c r="A3450" t="n">
        <v>3450</v>
      </c>
    </row>
    <row r="3451">
      <c r="A3451" t="n">
        <v>3451</v>
      </c>
    </row>
    <row r="3452">
      <c r="A3452" t="n">
        <v>3452</v>
      </c>
    </row>
    <row r="3453">
      <c r="A3453" t="n">
        <v>3453</v>
      </c>
    </row>
    <row r="3454">
      <c r="A3454" t="n">
        <v>3454</v>
      </c>
    </row>
    <row r="3455">
      <c r="A3455" t="n">
        <v>3455</v>
      </c>
    </row>
    <row r="3456">
      <c r="A3456" t="n">
        <v>3456</v>
      </c>
    </row>
    <row r="3457">
      <c r="A3457" t="n">
        <v>3457</v>
      </c>
    </row>
    <row r="3458">
      <c r="A3458" t="n">
        <v>3458</v>
      </c>
    </row>
    <row r="3459">
      <c r="A3459" t="n">
        <v>3459</v>
      </c>
    </row>
    <row r="3460">
      <c r="A3460" t="n">
        <v>3460</v>
      </c>
    </row>
    <row r="3461">
      <c r="A3461" t="n">
        <v>3461</v>
      </c>
    </row>
    <row r="3462">
      <c r="A3462" t="n">
        <v>3462</v>
      </c>
    </row>
    <row r="3463">
      <c r="A3463" t="n">
        <v>3463</v>
      </c>
    </row>
    <row r="3464">
      <c r="A3464" t="n">
        <v>3464</v>
      </c>
    </row>
    <row r="3465">
      <c r="A3465" t="n">
        <v>3465</v>
      </c>
    </row>
    <row r="3466">
      <c r="A3466" t="n">
        <v>3466</v>
      </c>
    </row>
    <row r="3467">
      <c r="A3467" t="n">
        <v>3467</v>
      </c>
    </row>
    <row r="3468">
      <c r="A3468" t="n">
        <v>3468</v>
      </c>
    </row>
    <row r="3469">
      <c r="A3469" t="n">
        <v>3469</v>
      </c>
    </row>
    <row r="3470">
      <c r="A3470" t="n">
        <v>3470</v>
      </c>
    </row>
    <row r="3471">
      <c r="A3471" t="n">
        <v>3471</v>
      </c>
    </row>
    <row r="3472">
      <c r="A3472" t="n">
        <v>3472</v>
      </c>
    </row>
    <row r="3473">
      <c r="A3473" t="n">
        <v>3473</v>
      </c>
    </row>
    <row r="3474">
      <c r="A3474" t="n">
        <v>3474</v>
      </c>
    </row>
    <row r="3475">
      <c r="A3475" t="n">
        <v>3475</v>
      </c>
    </row>
    <row r="3476">
      <c r="A3476" t="n">
        <v>3476</v>
      </c>
    </row>
    <row r="3477">
      <c r="A3477" t="n">
        <v>3477</v>
      </c>
    </row>
    <row r="3478">
      <c r="A3478" t="n">
        <v>3478</v>
      </c>
    </row>
    <row r="3479">
      <c r="A3479" t="n">
        <v>3479</v>
      </c>
    </row>
    <row r="3480">
      <c r="A3480" t="n">
        <v>3480</v>
      </c>
    </row>
    <row r="3481">
      <c r="A3481" t="n">
        <v>3481</v>
      </c>
    </row>
    <row r="3482">
      <c r="A3482" t="n">
        <v>3482</v>
      </c>
    </row>
    <row r="3483">
      <c r="A3483" t="n">
        <v>3483</v>
      </c>
    </row>
    <row r="3484">
      <c r="A3484" t="n">
        <v>3484</v>
      </c>
    </row>
    <row r="3485">
      <c r="A3485" t="n">
        <v>3485</v>
      </c>
    </row>
    <row r="3486">
      <c r="A3486" t="n">
        <v>3486</v>
      </c>
    </row>
    <row r="3487">
      <c r="A3487" t="n">
        <v>3487</v>
      </c>
    </row>
    <row r="3488">
      <c r="A3488" t="n">
        <v>3488</v>
      </c>
    </row>
    <row r="3489">
      <c r="A3489" t="n">
        <v>3489</v>
      </c>
    </row>
    <row r="3490">
      <c r="A3490" t="n">
        <v>3490</v>
      </c>
    </row>
    <row r="3491">
      <c r="A3491" t="n">
        <v>3491</v>
      </c>
    </row>
    <row r="3492">
      <c r="A3492" t="n">
        <v>3492</v>
      </c>
    </row>
    <row r="3493">
      <c r="A3493" t="n">
        <v>3493</v>
      </c>
    </row>
    <row r="3494">
      <c r="A3494" t="n">
        <v>3494</v>
      </c>
    </row>
    <row r="3495">
      <c r="A3495" t="n">
        <v>3495</v>
      </c>
    </row>
    <row r="3496">
      <c r="A3496" t="n">
        <v>3496</v>
      </c>
    </row>
    <row r="3497">
      <c r="A3497" t="n">
        <v>3497</v>
      </c>
    </row>
    <row r="3498">
      <c r="A3498" t="n">
        <v>3498</v>
      </c>
    </row>
    <row r="3499">
      <c r="A3499" t="n">
        <v>3499</v>
      </c>
    </row>
    <row r="3500">
      <c r="A3500" t="n">
        <v>3500</v>
      </c>
    </row>
    <row r="3501">
      <c r="A3501" t="n">
        <v>3501</v>
      </c>
    </row>
    <row r="3502">
      <c r="A3502" t="n">
        <v>3502</v>
      </c>
    </row>
    <row r="3503">
      <c r="A3503" t="n">
        <v>3503</v>
      </c>
    </row>
    <row r="3504">
      <c r="A3504" t="n">
        <v>3504</v>
      </c>
    </row>
    <row r="3505">
      <c r="A3505" t="n">
        <v>3505</v>
      </c>
    </row>
    <row r="3506">
      <c r="A3506" t="n">
        <v>3506</v>
      </c>
    </row>
    <row r="3507">
      <c r="A3507" t="n">
        <v>3507</v>
      </c>
    </row>
    <row r="3508">
      <c r="A3508" t="n">
        <v>3508</v>
      </c>
    </row>
    <row r="3509">
      <c r="A3509" t="n">
        <v>3509</v>
      </c>
    </row>
    <row r="3510">
      <c r="A3510" t="n">
        <v>3510</v>
      </c>
    </row>
    <row r="3511">
      <c r="A3511" t="n">
        <v>3511</v>
      </c>
    </row>
    <row r="3512">
      <c r="A3512" t="n">
        <v>3512</v>
      </c>
    </row>
    <row r="3513">
      <c r="A3513" t="n">
        <v>3513</v>
      </c>
    </row>
    <row r="3514">
      <c r="A3514" t="n">
        <v>3514</v>
      </c>
    </row>
    <row r="3515">
      <c r="A3515" t="n">
        <v>3515</v>
      </c>
    </row>
    <row r="3516">
      <c r="A3516" t="n">
        <v>3516</v>
      </c>
    </row>
    <row r="3517">
      <c r="A3517" t="n">
        <v>3517</v>
      </c>
    </row>
    <row r="3518">
      <c r="A3518" t="n">
        <v>3518</v>
      </c>
    </row>
    <row r="3519">
      <c r="A3519" t="n">
        <v>3519</v>
      </c>
    </row>
    <row r="3520">
      <c r="A3520" t="n">
        <v>3520</v>
      </c>
    </row>
    <row r="3521">
      <c r="A3521" t="n">
        <v>3521</v>
      </c>
    </row>
    <row r="3522">
      <c r="A3522" t="n">
        <v>3522</v>
      </c>
    </row>
    <row r="3523">
      <c r="A3523" t="n">
        <v>3523</v>
      </c>
    </row>
    <row r="3524">
      <c r="A3524" t="n">
        <v>3524</v>
      </c>
    </row>
    <row r="3525">
      <c r="A3525" t="n">
        <v>3525</v>
      </c>
    </row>
    <row r="3526">
      <c r="A3526" t="n">
        <v>3526</v>
      </c>
    </row>
    <row r="3527">
      <c r="A3527" t="n">
        <v>3527</v>
      </c>
    </row>
    <row r="3528">
      <c r="A3528" t="n">
        <v>3528</v>
      </c>
    </row>
    <row r="3529">
      <c r="A3529" t="n">
        <v>3529</v>
      </c>
    </row>
    <row r="3530">
      <c r="A3530" t="n">
        <v>3530</v>
      </c>
    </row>
    <row r="3531">
      <c r="A3531" t="n">
        <v>3531</v>
      </c>
    </row>
    <row r="3532">
      <c r="A3532" t="n">
        <v>3532</v>
      </c>
    </row>
    <row r="3533">
      <c r="A3533" t="n">
        <v>3533</v>
      </c>
    </row>
    <row r="3534">
      <c r="A3534" t="n">
        <v>3534</v>
      </c>
    </row>
    <row r="3535">
      <c r="A3535" t="n">
        <v>3535</v>
      </c>
    </row>
    <row r="3536">
      <c r="A3536" t="n">
        <v>3536</v>
      </c>
    </row>
    <row r="3537">
      <c r="A3537" t="n">
        <v>3537</v>
      </c>
    </row>
    <row r="3538">
      <c r="A3538" t="n">
        <v>3538</v>
      </c>
    </row>
    <row r="3539">
      <c r="A3539" t="n">
        <v>3539</v>
      </c>
    </row>
    <row r="3540">
      <c r="A3540" t="n">
        <v>3540</v>
      </c>
    </row>
    <row r="3541">
      <c r="A3541" t="n">
        <v>3541</v>
      </c>
    </row>
    <row r="3542">
      <c r="A3542" t="n">
        <v>3542</v>
      </c>
    </row>
    <row r="3543">
      <c r="A3543" t="n">
        <v>3543</v>
      </c>
    </row>
    <row r="3544">
      <c r="A3544" t="n">
        <v>3544</v>
      </c>
    </row>
    <row r="3545">
      <c r="A3545" t="n">
        <v>3545</v>
      </c>
    </row>
    <row r="3546">
      <c r="A3546" t="n">
        <v>3546</v>
      </c>
    </row>
    <row r="3547">
      <c r="A3547" t="n">
        <v>3547</v>
      </c>
    </row>
    <row r="3548">
      <c r="A3548" t="n">
        <v>3548</v>
      </c>
    </row>
    <row r="3549">
      <c r="A3549" t="n">
        <v>3549</v>
      </c>
    </row>
    <row r="3550">
      <c r="A3550" t="n">
        <v>3550</v>
      </c>
    </row>
    <row r="3551">
      <c r="A3551" t="n">
        <v>3551</v>
      </c>
    </row>
    <row r="3552">
      <c r="A3552" t="n">
        <v>3552</v>
      </c>
    </row>
    <row r="3553">
      <c r="A3553" t="n">
        <v>3553</v>
      </c>
    </row>
    <row r="3554">
      <c r="A3554" t="n">
        <v>3554</v>
      </c>
    </row>
    <row r="3555">
      <c r="A3555" t="n">
        <v>3555</v>
      </c>
    </row>
    <row r="3556">
      <c r="A3556" t="n">
        <v>3556</v>
      </c>
    </row>
    <row r="3557">
      <c r="A3557" t="n">
        <v>3557</v>
      </c>
    </row>
    <row r="3558">
      <c r="A3558" t="n">
        <v>3558</v>
      </c>
    </row>
    <row r="3559">
      <c r="A3559" t="n">
        <v>3559</v>
      </c>
    </row>
    <row r="3560">
      <c r="A3560" t="n">
        <v>3560</v>
      </c>
    </row>
    <row r="3561">
      <c r="A3561" t="n">
        <v>3561</v>
      </c>
    </row>
    <row r="3562">
      <c r="A3562" t="n">
        <v>3562</v>
      </c>
    </row>
    <row r="3563">
      <c r="A3563" t="n">
        <v>3563</v>
      </c>
    </row>
    <row r="3564">
      <c r="A3564" t="n">
        <v>3564</v>
      </c>
    </row>
    <row r="3565">
      <c r="A3565" t="n">
        <v>3565</v>
      </c>
    </row>
    <row r="3566">
      <c r="A3566" t="n">
        <v>3566</v>
      </c>
    </row>
    <row r="3567">
      <c r="A3567" t="n">
        <v>3567</v>
      </c>
    </row>
    <row r="3568">
      <c r="A3568" t="n">
        <v>3568</v>
      </c>
    </row>
    <row r="3569">
      <c r="A3569" t="n">
        <v>3569</v>
      </c>
    </row>
    <row r="3570">
      <c r="A3570" t="n">
        <v>3570</v>
      </c>
    </row>
    <row r="3571">
      <c r="A3571" t="n">
        <v>3571</v>
      </c>
    </row>
    <row r="3572">
      <c r="A3572" t="n">
        <v>3572</v>
      </c>
    </row>
    <row r="3573">
      <c r="A3573" t="n">
        <v>3573</v>
      </c>
    </row>
    <row r="3574">
      <c r="A3574" t="n">
        <v>3574</v>
      </c>
    </row>
    <row r="3575">
      <c r="A3575" t="n">
        <v>3575</v>
      </c>
    </row>
    <row r="3576">
      <c r="A3576" t="n">
        <v>3576</v>
      </c>
    </row>
    <row r="3577">
      <c r="A3577" t="n">
        <v>3577</v>
      </c>
    </row>
    <row r="3578">
      <c r="A3578" t="n">
        <v>3578</v>
      </c>
    </row>
    <row r="3579">
      <c r="A3579" t="n">
        <v>3579</v>
      </c>
    </row>
    <row r="3580">
      <c r="A3580" t="n">
        <v>3580</v>
      </c>
    </row>
    <row r="3581">
      <c r="A3581" t="n">
        <v>3581</v>
      </c>
    </row>
    <row r="3582">
      <c r="A3582" t="n">
        <v>3582</v>
      </c>
    </row>
    <row r="3583">
      <c r="A3583" t="n">
        <v>3583</v>
      </c>
    </row>
    <row r="3584">
      <c r="A3584" t="n">
        <v>3584</v>
      </c>
    </row>
    <row r="3585">
      <c r="A3585" t="n">
        <v>3585</v>
      </c>
    </row>
    <row r="3586">
      <c r="A3586" t="n">
        <v>3586</v>
      </c>
    </row>
    <row r="3587">
      <c r="A3587" t="n">
        <v>3587</v>
      </c>
    </row>
    <row r="3588">
      <c r="A3588" t="n">
        <v>3588</v>
      </c>
    </row>
    <row r="3589">
      <c r="A3589" t="n">
        <v>3589</v>
      </c>
    </row>
    <row r="3590">
      <c r="A3590" t="n">
        <v>3590</v>
      </c>
    </row>
    <row r="3591">
      <c r="A3591" t="n">
        <v>3591</v>
      </c>
    </row>
    <row r="3592">
      <c r="A3592" t="n">
        <v>3592</v>
      </c>
    </row>
    <row r="3593">
      <c r="A3593" t="n">
        <v>3593</v>
      </c>
    </row>
    <row r="3594">
      <c r="A3594" t="n">
        <v>3594</v>
      </c>
    </row>
    <row r="3595">
      <c r="A3595" t="n">
        <v>3595</v>
      </c>
    </row>
    <row r="3596">
      <c r="A3596" t="n">
        <v>3596</v>
      </c>
    </row>
    <row r="3597">
      <c r="A3597" t="n">
        <v>3597</v>
      </c>
    </row>
    <row r="3598">
      <c r="A3598" t="n">
        <v>3598</v>
      </c>
    </row>
    <row r="3599">
      <c r="A3599" t="n">
        <v>3599</v>
      </c>
    </row>
    <row r="3600">
      <c r="A3600" t="n">
        <v>3600</v>
      </c>
    </row>
    <row r="3601">
      <c r="A3601" t="n">
        <v>3601</v>
      </c>
    </row>
    <row r="3602">
      <c r="A3602" t="n">
        <v>3602</v>
      </c>
    </row>
    <row r="3603">
      <c r="A3603" t="n">
        <v>3603</v>
      </c>
    </row>
    <row r="3604">
      <c r="A3604" t="n">
        <v>3604</v>
      </c>
    </row>
    <row r="3605">
      <c r="A3605" t="n">
        <v>3605</v>
      </c>
    </row>
    <row r="3606">
      <c r="A3606" t="n">
        <v>3606</v>
      </c>
    </row>
    <row r="3607">
      <c r="A3607" t="n">
        <v>3607</v>
      </c>
    </row>
    <row r="3608">
      <c r="A3608" t="n">
        <v>3608</v>
      </c>
    </row>
    <row r="3609">
      <c r="A3609" t="n">
        <v>3609</v>
      </c>
    </row>
    <row r="3610">
      <c r="A3610" t="n">
        <v>3610</v>
      </c>
    </row>
    <row r="3611">
      <c r="A3611" t="n">
        <v>3611</v>
      </c>
    </row>
    <row r="3612">
      <c r="A3612" t="n">
        <v>3612</v>
      </c>
    </row>
    <row r="3613">
      <c r="A3613" t="n">
        <v>3613</v>
      </c>
    </row>
    <row r="3614">
      <c r="A3614" t="n">
        <v>3614</v>
      </c>
    </row>
    <row r="3615">
      <c r="A3615" t="n">
        <v>3615</v>
      </c>
    </row>
    <row r="3616">
      <c r="A3616" t="n">
        <v>3616</v>
      </c>
    </row>
    <row r="3617">
      <c r="A3617" t="n">
        <v>3617</v>
      </c>
    </row>
    <row r="3618">
      <c r="A3618" t="n">
        <v>3618</v>
      </c>
    </row>
    <row r="3619">
      <c r="A3619" t="n">
        <v>3619</v>
      </c>
    </row>
    <row r="3620">
      <c r="A3620" t="n">
        <v>3620</v>
      </c>
    </row>
    <row r="3621">
      <c r="A3621" t="n">
        <v>3621</v>
      </c>
    </row>
    <row r="3622">
      <c r="A3622" t="n">
        <v>3622</v>
      </c>
    </row>
    <row r="3623">
      <c r="A3623" t="n">
        <v>3623</v>
      </c>
    </row>
    <row r="3624">
      <c r="A3624" t="n">
        <v>3624</v>
      </c>
    </row>
    <row r="3625">
      <c r="A3625" t="n">
        <v>3625</v>
      </c>
    </row>
    <row r="3626">
      <c r="A3626" t="n">
        <v>3626</v>
      </c>
    </row>
    <row r="3627">
      <c r="A3627" t="n">
        <v>3627</v>
      </c>
    </row>
    <row r="3628">
      <c r="A3628" t="n">
        <v>3628</v>
      </c>
    </row>
    <row r="3629">
      <c r="A3629" t="n">
        <v>3629</v>
      </c>
    </row>
    <row r="3630">
      <c r="A3630" t="n">
        <v>3630</v>
      </c>
    </row>
    <row r="3631">
      <c r="A3631" t="n">
        <v>3631</v>
      </c>
    </row>
    <row r="3632">
      <c r="A3632" t="n">
        <v>3632</v>
      </c>
    </row>
    <row r="3633">
      <c r="A3633" t="n">
        <v>3633</v>
      </c>
    </row>
    <row r="3634">
      <c r="A3634" t="n">
        <v>3634</v>
      </c>
    </row>
    <row r="3635">
      <c r="A3635" t="n">
        <v>3635</v>
      </c>
    </row>
    <row r="3636">
      <c r="A3636" t="n">
        <v>3636</v>
      </c>
    </row>
    <row r="3637">
      <c r="A3637" t="n">
        <v>3637</v>
      </c>
    </row>
    <row r="3638">
      <c r="A3638" t="n">
        <v>3638</v>
      </c>
    </row>
    <row r="3639">
      <c r="A3639" t="n">
        <v>3639</v>
      </c>
    </row>
    <row r="3640">
      <c r="A3640" t="n">
        <v>3640</v>
      </c>
    </row>
    <row r="3641">
      <c r="A3641" t="n">
        <v>3641</v>
      </c>
    </row>
    <row r="3642">
      <c r="A3642" t="n">
        <v>3642</v>
      </c>
    </row>
    <row r="3643">
      <c r="A3643" t="n">
        <v>3643</v>
      </c>
    </row>
    <row r="3644">
      <c r="A3644" t="n">
        <v>3644</v>
      </c>
    </row>
    <row r="3645">
      <c r="A3645" t="n">
        <v>3645</v>
      </c>
    </row>
    <row r="3646">
      <c r="A3646" t="n">
        <v>3646</v>
      </c>
    </row>
    <row r="3647">
      <c r="A3647" t="n">
        <v>3647</v>
      </c>
    </row>
    <row r="3648">
      <c r="A3648" t="n">
        <v>3648</v>
      </c>
    </row>
    <row r="3649">
      <c r="A3649" t="n">
        <v>3649</v>
      </c>
    </row>
    <row r="3650">
      <c r="A3650" t="n">
        <v>3650</v>
      </c>
    </row>
    <row r="3651">
      <c r="A3651" t="n">
        <v>3651</v>
      </c>
    </row>
    <row r="3652">
      <c r="A3652" t="n">
        <v>3652</v>
      </c>
    </row>
    <row r="3653">
      <c r="A3653" t="n">
        <v>3653</v>
      </c>
    </row>
    <row r="3654">
      <c r="A3654" t="n">
        <v>3654</v>
      </c>
    </row>
    <row r="3655">
      <c r="A3655" t="n">
        <v>3655</v>
      </c>
    </row>
    <row r="3656">
      <c r="A3656" t="n">
        <v>3656</v>
      </c>
    </row>
    <row r="3657">
      <c r="A3657" t="n">
        <v>3657</v>
      </c>
    </row>
    <row r="3658">
      <c r="A3658" t="n">
        <v>3658</v>
      </c>
    </row>
    <row r="3659">
      <c r="A3659" t="n">
        <v>3659</v>
      </c>
    </row>
    <row r="3660">
      <c r="A3660" t="n">
        <v>3660</v>
      </c>
    </row>
    <row r="3661">
      <c r="A3661" t="n">
        <v>3661</v>
      </c>
    </row>
    <row r="3662">
      <c r="A3662" t="n">
        <v>3662</v>
      </c>
    </row>
    <row r="3663">
      <c r="A3663" t="n">
        <v>3663</v>
      </c>
    </row>
    <row r="3664">
      <c r="A3664" t="n">
        <v>3664</v>
      </c>
    </row>
    <row r="3665">
      <c r="A3665" t="n">
        <v>3665</v>
      </c>
    </row>
    <row r="3666">
      <c r="A3666" t="n">
        <v>3666</v>
      </c>
    </row>
    <row r="3667">
      <c r="A3667" t="n">
        <v>3667</v>
      </c>
    </row>
    <row r="3668">
      <c r="A3668" t="n">
        <v>3668</v>
      </c>
    </row>
    <row r="3669">
      <c r="A3669" t="n">
        <v>3669</v>
      </c>
    </row>
    <row r="3670">
      <c r="A3670" t="n">
        <v>3670</v>
      </c>
    </row>
    <row r="3671">
      <c r="A3671" t="n">
        <v>3671</v>
      </c>
    </row>
    <row r="3672">
      <c r="A3672" t="n">
        <v>3672</v>
      </c>
    </row>
    <row r="3673">
      <c r="A3673" t="n">
        <v>3673</v>
      </c>
    </row>
    <row r="3674">
      <c r="A3674" t="n">
        <v>3674</v>
      </c>
    </row>
    <row r="3675">
      <c r="A3675" t="n">
        <v>3675</v>
      </c>
    </row>
    <row r="3676">
      <c r="A3676" t="n">
        <v>3676</v>
      </c>
    </row>
    <row r="3677">
      <c r="A3677" t="n">
        <v>3677</v>
      </c>
    </row>
    <row r="3678">
      <c r="A3678" t="n">
        <v>3678</v>
      </c>
    </row>
    <row r="3679">
      <c r="A3679" t="n">
        <v>3679</v>
      </c>
    </row>
    <row r="3680">
      <c r="A3680" t="n">
        <v>3680</v>
      </c>
    </row>
    <row r="3681">
      <c r="A3681" t="n">
        <v>3681</v>
      </c>
    </row>
    <row r="3682">
      <c r="A3682" t="n">
        <v>3682</v>
      </c>
    </row>
    <row r="3683">
      <c r="A3683" t="n">
        <v>3683</v>
      </c>
    </row>
    <row r="3684">
      <c r="A3684" t="n">
        <v>3684</v>
      </c>
    </row>
    <row r="3685">
      <c r="A3685" t="n">
        <v>3685</v>
      </c>
    </row>
    <row r="3686">
      <c r="A3686" t="n">
        <v>3686</v>
      </c>
    </row>
    <row r="3687">
      <c r="A3687" t="n">
        <v>3687</v>
      </c>
    </row>
    <row r="3688">
      <c r="A3688" t="n">
        <v>3688</v>
      </c>
    </row>
    <row r="3689">
      <c r="A3689" t="n">
        <v>3689</v>
      </c>
    </row>
    <row r="3690">
      <c r="A3690" t="n">
        <v>3690</v>
      </c>
    </row>
    <row r="3691">
      <c r="A3691" t="n">
        <v>3691</v>
      </c>
    </row>
    <row r="3692">
      <c r="A3692" t="n">
        <v>3692</v>
      </c>
    </row>
    <row r="3693">
      <c r="A3693" t="n">
        <v>3693</v>
      </c>
    </row>
    <row r="3694">
      <c r="A3694" t="n">
        <v>3694</v>
      </c>
    </row>
    <row r="3695">
      <c r="A3695" t="n">
        <v>3695</v>
      </c>
    </row>
    <row r="3696">
      <c r="A3696" t="n">
        <v>3696</v>
      </c>
    </row>
    <row r="3697">
      <c r="A3697" t="n">
        <v>3697</v>
      </c>
    </row>
    <row r="3698">
      <c r="A3698" t="n">
        <v>3698</v>
      </c>
    </row>
    <row r="3699">
      <c r="A3699" t="n">
        <v>3699</v>
      </c>
    </row>
    <row r="3700">
      <c r="A3700" t="n">
        <v>3700</v>
      </c>
    </row>
    <row r="3701">
      <c r="A3701" t="n">
        <v>3701</v>
      </c>
    </row>
    <row r="3702">
      <c r="A3702" t="n">
        <v>3702</v>
      </c>
    </row>
    <row r="3703">
      <c r="A3703" t="n">
        <v>3703</v>
      </c>
    </row>
    <row r="3704">
      <c r="A3704" t="n">
        <v>3704</v>
      </c>
    </row>
    <row r="3705">
      <c r="A3705" t="n">
        <v>3705</v>
      </c>
    </row>
    <row r="3706">
      <c r="A3706" t="n">
        <v>3706</v>
      </c>
    </row>
    <row r="3707">
      <c r="A3707" t="n">
        <v>3707</v>
      </c>
    </row>
    <row r="3708">
      <c r="A3708" t="n">
        <v>3708</v>
      </c>
    </row>
    <row r="3709">
      <c r="A3709" t="n">
        <v>3709</v>
      </c>
    </row>
    <row r="3710">
      <c r="A3710" t="n">
        <v>3710</v>
      </c>
    </row>
    <row r="3711">
      <c r="A3711" t="n">
        <v>3711</v>
      </c>
    </row>
    <row r="3712">
      <c r="A3712" t="n">
        <v>3712</v>
      </c>
    </row>
    <row r="3713">
      <c r="A3713" t="n">
        <v>3713</v>
      </c>
    </row>
    <row r="3714">
      <c r="A3714" t="n">
        <v>3714</v>
      </c>
    </row>
    <row r="3715">
      <c r="A3715" t="n">
        <v>3715</v>
      </c>
    </row>
    <row r="3716">
      <c r="A3716" t="n">
        <v>3716</v>
      </c>
    </row>
    <row r="3717">
      <c r="A3717" t="n">
        <v>3717</v>
      </c>
    </row>
    <row r="3718">
      <c r="A3718" t="n">
        <v>3718</v>
      </c>
    </row>
    <row r="3719">
      <c r="A3719" t="n">
        <v>3719</v>
      </c>
    </row>
    <row r="3720">
      <c r="A3720" t="n">
        <v>3720</v>
      </c>
    </row>
    <row r="3721">
      <c r="A3721" t="n">
        <v>3721</v>
      </c>
    </row>
    <row r="3722">
      <c r="A3722" t="n">
        <v>3722</v>
      </c>
    </row>
    <row r="3723">
      <c r="A3723" t="n">
        <v>3723</v>
      </c>
    </row>
    <row r="3724">
      <c r="A3724" t="n">
        <v>3724</v>
      </c>
    </row>
    <row r="3725">
      <c r="A3725" t="n">
        <v>3725</v>
      </c>
    </row>
    <row r="3726">
      <c r="A3726" t="n">
        <v>3726</v>
      </c>
    </row>
    <row r="3727">
      <c r="A3727" t="n">
        <v>3727</v>
      </c>
    </row>
    <row r="3728">
      <c r="A3728" t="n">
        <v>3728</v>
      </c>
    </row>
    <row r="3729">
      <c r="A3729" t="n">
        <v>3729</v>
      </c>
    </row>
    <row r="3730">
      <c r="A3730" t="n">
        <v>3730</v>
      </c>
    </row>
    <row r="3731">
      <c r="A3731" t="n">
        <v>3731</v>
      </c>
    </row>
    <row r="3732">
      <c r="A3732" t="n">
        <v>3732</v>
      </c>
    </row>
    <row r="3733">
      <c r="A3733" t="n">
        <v>3733</v>
      </c>
    </row>
    <row r="3734">
      <c r="A3734" t="n">
        <v>3734</v>
      </c>
    </row>
    <row r="3735">
      <c r="A3735" t="n">
        <v>3735</v>
      </c>
    </row>
    <row r="3736">
      <c r="A3736" t="n">
        <v>3736</v>
      </c>
    </row>
    <row r="3737">
      <c r="A3737" t="n">
        <v>3737</v>
      </c>
    </row>
    <row r="3738">
      <c r="A3738" t="n">
        <v>3738</v>
      </c>
    </row>
    <row r="3739">
      <c r="A3739" t="n">
        <v>3739</v>
      </c>
    </row>
    <row r="3740">
      <c r="A3740" t="n">
        <v>3740</v>
      </c>
    </row>
    <row r="3741">
      <c r="A3741" t="n">
        <v>3741</v>
      </c>
    </row>
    <row r="3742">
      <c r="A3742" t="n">
        <v>3742</v>
      </c>
    </row>
    <row r="3743">
      <c r="A3743" t="n">
        <v>3743</v>
      </c>
    </row>
    <row r="3744">
      <c r="A3744" t="n">
        <v>3744</v>
      </c>
    </row>
    <row r="3745">
      <c r="A3745" t="n">
        <v>3745</v>
      </c>
    </row>
    <row r="3746">
      <c r="A3746" t="n">
        <v>3746</v>
      </c>
    </row>
    <row r="3747">
      <c r="A3747" t="n">
        <v>3747</v>
      </c>
    </row>
    <row r="3748">
      <c r="A3748" t="n">
        <v>3748</v>
      </c>
    </row>
    <row r="3749">
      <c r="A3749" t="n">
        <v>3749</v>
      </c>
    </row>
    <row r="3750">
      <c r="A3750" t="n">
        <v>3750</v>
      </c>
    </row>
    <row r="3751">
      <c r="A3751" t="n">
        <v>3751</v>
      </c>
    </row>
    <row r="3752">
      <c r="A3752" t="n">
        <v>3752</v>
      </c>
    </row>
    <row r="3753">
      <c r="A3753" t="n">
        <v>3753</v>
      </c>
    </row>
    <row r="3754">
      <c r="A3754" t="n">
        <v>3754</v>
      </c>
    </row>
    <row r="3755">
      <c r="A3755" t="n">
        <v>3755</v>
      </c>
    </row>
    <row r="3756">
      <c r="A3756" t="n">
        <v>3756</v>
      </c>
    </row>
    <row r="3757">
      <c r="A3757" t="n">
        <v>3757</v>
      </c>
    </row>
    <row r="3758">
      <c r="A3758" t="n">
        <v>3758</v>
      </c>
    </row>
    <row r="3759">
      <c r="A3759" t="n">
        <v>3759</v>
      </c>
    </row>
    <row r="3760">
      <c r="A3760" t="n">
        <v>3760</v>
      </c>
    </row>
    <row r="3761">
      <c r="A3761" t="n">
        <v>3761</v>
      </c>
    </row>
    <row r="3762">
      <c r="A3762" t="n">
        <v>3762</v>
      </c>
    </row>
    <row r="3763">
      <c r="A3763" t="n">
        <v>3763</v>
      </c>
    </row>
    <row r="3764">
      <c r="A3764" t="n">
        <v>3764</v>
      </c>
    </row>
    <row r="3765">
      <c r="A3765" t="n">
        <v>3765</v>
      </c>
    </row>
    <row r="3766">
      <c r="A3766" t="n">
        <v>3766</v>
      </c>
    </row>
    <row r="3767">
      <c r="A3767" t="n">
        <v>3767</v>
      </c>
    </row>
    <row r="3768">
      <c r="A3768" t="n">
        <v>3768</v>
      </c>
    </row>
    <row r="3769">
      <c r="A3769" t="n">
        <v>3769</v>
      </c>
    </row>
    <row r="3770">
      <c r="A3770" t="n">
        <v>3770</v>
      </c>
    </row>
    <row r="3771">
      <c r="A3771" t="n">
        <v>3771</v>
      </c>
    </row>
    <row r="3772">
      <c r="A3772" t="n">
        <v>3772</v>
      </c>
    </row>
    <row r="3773">
      <c r="A3773" t="n">
        <v>3773</v>
      </c>
    </row>
    <row r="3774">
      <c r="A3774" t="n">
        <v>3774</v>
      </c>
    </row>
    <row r="3775">
      <c r="A3775" t="n">
        <v>3775</v>
      </c>
    </row>
    <row r="3776">
      <c r="A3776" t="n">
        <v>3776</v>
      </c>
    </row>
    <row r="3777">
      <c r="A3777" t="n">
        <v>3777</v>
      </c>
    </row>
    <row r="3778">
      <c r="A3778" t="n">
        <v>3778</v>
      </c>
    </row>
    <row r="3779">
      <c r="A3779" t="n">
        <v>3779</v>
      </c>
    </row>
    <row r="3780">
      <c r="A3780" t="n">
        <v>3780</v>
      </c>
    </row>
    <row r="3781">
      <c r="A3781" t="n">
        <v>3781</v>
      </c>
    </row>
    <row r="3782">
      <c r="A3782" t="n">
        <v>3782</v>
      </c>
    </row>
    <row r="3783">
      <c r="A3783" t="n">
        <v>3783</v>
      </c>
    </row>
    <row r="3784">
      <c r="A3784" t="n">
        <v>3784</v>
      </c>
    </row>
    <row r="3785">
      <c r="A3785" t="n">
        <v>3785</v>
      </c>
    </row>
    <row r="3786">
      <c r="A3786" t="n">
        <v>3786</v>
      </c>
    </row>
    <row r="3787">
      <c r="A3787" t="n">
        <v>3787</v>
      </c>
    </row>
    <row r="3788">
      <c r="A3788" t="n">
        <v>3788</v>
      </c>
    </row>
    <row r="3789">
      <c r="A3789" t="n">
        <v>3789</v>
      </c>
    </row>
    <row r="3790">
      <c r="A3790" t="n">
        <v>3790</v>
      </c>
    </row>
    <row r="3791">
      <c r="A3791" t="n">
        <v>3791</v>
      </c>
    </row>
    <row r="3792">
      <c r="A3792" t="n">
        <v>3792</v>
      </c>
    </row>
    <row r="3793">
      <c r="A3793" t="n">
        <v>3793</v>
      </c>
    </row>
    <row r="3794">
      <c r="A3794" t="n">
        <v>3794</v>
      </c>
    </row>
    <row r="3795">
      <c r="A3795" t="n">
        <v>3795</v>
      </c>
    </row>
    <row r="3796">
      <c r="A3796" t="n">
        <v>3796</v>
      </c>
    </row>
    <row r="3797">
      <c r="A3797" t="n">
        <v>3797</v>
      </c>
    </row>
    <row r="3798">
      <c r="A3798" t="n">
        <v>3798</v>
      </c>
    </row>
    <row r="3799">
      <c r="A3799" t="n">
        <v>3799</v>
      </c>
    </row>
    <row r="3800">
      <c r="A3800" t="n">
        <v>3800</v>
      </c>
    </row>
    <row r="3801">
      <c r="A3801" t="n">
        <v>3801</v>
      </c>
    </row>
    <row r="3802">
      <c r="A3802" t="n">
        <v>3802</v>
      </c>
    </row>
    <row r="3803">
      <c r="A3803" t="n">
        <v>3803</v>
      </c>
    </row>
    <row r="3804">
      <c r="A3804" t="n">
        <v>3804</v>
      </c>
    </row>
    <row r="3805">
      <c r="A3805" t="n">
        <v>3805</v>
      </c>
    </row>
    <row r="3806">
      <c r="A3806" t="n">
        <v>3806</v>
      </c>
    </row>
    <row r="3807">
      <c r="A3807" t="n">
        <v>3807</v>
      </c>
    </row>
    <row r="3808">
      <c r="A3808" t="n">
        <v>3808</v>
      </c>
    </row>
    <row r="3809">
      <c r="A3809" t="n">
        <v>3809</v>
      </c>
    </row>
    <row r="3810">
      <c r="A3810" t="n">
        <v>3810</v>
      </c>
    </row>
    <row r="3811">
      <c r="A3811" t="n">
        <v>3811</v>
      </c>
    </row>
    <row r="3812">
      <c r="A3812" t="n">
        <v>3812</v>
      </c>
    </row>
    <row r="3813">
      <c r="A3813" t="n">
        <v>3813</v>
      </c>
    </row>
    <row r="3814">
      <c r="A3814" t="n">
        <v>3814</v>
      </c>
    </row>
    <row r="3815">
      <c r="A3815" t="n">
        <v>3815</v>
      </c>
    </row>
    <row r="3816">
      <c r="A3816" t="n">
        <v>3816</v>
      </c>
    </row>
    <row r="3817">
      <c r="A3817" t="n">
        <v>3817</v>
      </c>
    </row>
    <row r="3818">
      <c r="A3818" t="n">
        <v>3818</v>
      </c>
    </row>
    <row r="3819">
      <c r="A3819" t="n">
        <v>3819</v>
      </c>
    </row>
    <row r="3820">
      <c r="A3820" t="n">
        <v>3820</v>
      </c>
    </row>
    <row r="3821">
      <c r="A3821" t="n">
        <v>3821</v>
      </c>
    </row>
    <row r="3822">
      <c r="A3822" t="n">
        <v>3822</v>
      </c>
    </row>
    <row r="3823">
      <c r="A3823" t="n">
        <v>3823</v>
      </c>
    </row>
    <row r="3824">
      <c r="A3824" t="n">
        <v>3824</v>
      </c>
    </row>
    <row r="3825">
      <c r="A3825" t="n">
        <v>3825</v>
      </c>
    </row>
    <row r="3826">
      <c r="A3826" t="n">
        <v>3826</v>
      </c>
    </row>
    <row r="3827">
      <c r="A3827" t="n">
        <v>3827</v>
      </c>
    </row>
    <row r="3828">
      <c r="A3828" t="n">
        <v>3828</v>
      </c>
    </row>
    <row r="3829">
      <c r="A3829" t="n">
        <v>3829</v>
      </c>
    </row>
    <row r="3830">
      <c r="A3830" t="n">
        <v>3830</v>
      </c>
    </row>
    <row r="3831">
      <c r="A3831" t="n">
        <v>3831</v>
      </c>
    </row>
    <row r="3832">
      <c r="A3832" t="n">
        <v>3832</v>
      </c>
    </row>
    <row r="3833">
      <c r="A3833" t="n">
        <v>3833</v>
      </c>
    </row>
    <row r="3834">
      <c r="A3834" t="n">
        <v>3834</v>
      </c>
    </row>
    <row r="3835">
      <c r="A3835" t="n">
        <v>3835</v>
      </c>
    </row>
    <row r="3836">
      <c r="A3836" t="n">
        <v>3836</v>
      </c>
    </row>
    <row r="3837">
      <c r="A3837" t="n">
        <v>3837</v>
      </c>
    </row>
    <row r="3838">
      <c r="A3838" t="n">
        <v>3838</v>
      </c>
    </row>
    <row r="3839">
      <c r="A3839" t="n">
        <v>3839</v>
      </c>
    </row>
    <row r="3840">
      <c r="A3840" t="n">
        <v>3840</v>
      </c>
    </row>
    <row r="3841">
      <c r="A3841" t="n">
        <v>3841</v>
      </c>
    </row>
    <row r="3842">
      <c r="A3842" t="n">
        <v>3842</v>
      </c>
    </row>
    <row r="3843">
      <c r="A3843" t="n">
        <v>3843</v>
      </c>
    </row>
    <row r="3844">
      <c r="A3844" t="n">
        <v>3844</v>
      </c>
    </row>
    <row r="3845">
      <c r="A3845" t="n">
        <v>3845</v>
      </c>
    </row>
    <row r="3846">
      <c r="A3846" t="n">
        <v>3846</v>
      </c>
    </row>
    <row r="3847">
      <c r="A3847" t="n">
        <v>3847</v>
      </c>
    </row>
    <row r="3848">
      <c r="A3848" t="n">
        <v>3848</v>
      </c>
    </row>
    <row r="3849">
      <c r="A3849" t="n">
        <v>3849</v>
      </c>
    </row>
    <row r="3850">
      <c r="A3850" t="n">
        <v>3850</v>
      </c>
    </row>
    <row r="3851">
      <c r="A3851" t="n">
        <v>3851</v>
      </c>
    </row>
    <row r="3852">
      <c r="A3852" t="n">
        <v>3852</v>
      </c>
    </row>
    <row r="3853">
      <c r="A3853" t="n">
        <v>3853</v>
      </c>
    </row>
    <row r="3854">
      <c r="A3854" t="n">
        <v>3854</v>
      </c>
    </row>
    <row r="3855">
      <c r="A3855" t="n">
        <v>3855</v>
      </c>
    </row>
    <row r="3856">
      <c r="A3856" t="n">
        <v>3856</v>
      </c>
    </row>
    <row r="3857">
      <c r="A3857" t="n">
        <v>3857</v>
      </c>
    </row>
    <row r="3858">
      <c r="A3858" t="n">
        <v>3858</v>
      </c>
    </row>
    <row r="3859">
      <c r="A3859" t="n">
        <v>3859</v>
      </c>
    </row>
    <row r="3860">
      <c r="A3860" t="n">
        <v>3860</v>
      </c>
    </row>
    <row r="3861">
      <c r="A3861" t="n">
        <v>3861</v>
      </c>
    </row>
    <row r="3862">
      <c r="A3862" t="n">
        <v>3862</v>
      </c>
    </row>
    <row r="3863">
      <c r="A3863" t="n">
        <v>3863</v>
      </c>
    </row>
    <row r="3864">
      <c r="A3864" t="n">
        <v>3864</v>
      </c>
    </row>
    <row r="3865">
      <c r="A3865" t="n">
        <v>3865</v>
      </c>
    </row>
    <row r="3866">
      <c r="A3866" t="n">
        <v>3866</v>
      </c>
    </row>
    <row r="3867">
      <c r="A3867" t="n">
        <v>3867</v>
      </c>
    </row>
    <row r="3868">
      <c r="A3868" t="n">
        <v>3868</v>
      </c>
    </row>
    <row r="3869">
      <c r="A3869" t="n">
        <v>3869</v>
      </c>
    </row>
    <row r="3870">
      <c r="A3870" t="n">
        <v>3870</v>
      </c>
    </row>
    <row r="3871">
      <c r="A3871" t="n">
        <v>3871</v>
      </c>
    </row>
    <row r="3872">
      <c r="A3872" t="n">
        <v>3872</v>
      </c>
    </row>
    <row r="3873">
      <c r="A3873" t="n">
        <v>3873</v>
      </c>
    </row>
    <row r="3874">
      <c r="A3874" t="n">
        <v>3874</v>
      </c>
    </row>
    <row r="3875">
      <c r="A3875" t="n">
        <v>3875</v>
      </c>
    </row>
    <row r="3876">
      <c r="A3876" t="n">
        <v>3876</v>
      </c>
    </row>
    <row r="3877">
      <c r="A3877" t="n">
        <v>3877</v>
      </c>
    </row>
    <row r="3878">
      <c r="A3878" t="n">
        <v>3878</v>
      </c>
    </row>
    <row r="3879">
      <c r="A3879" t="n">
        <v>3879</v>
      </c>
    </row>
    <row r="3880">
      <c r="A3880" t="n">
        <v>3880</v>
      </c>
    </row>
    <row r="3881">
      <c r="A3881" t="n">
        <v>3881</v>
      </c>
    </row>
    <row r="3882">
      <c r="A3882" t="n">
        <v>3882</v>
      </c>
    </row>
    <row r="3883">
      <c r="A3883" t="n">
        <v>3883</v>
      </c>
    </row>
    <row r="3884">
      <c r="A3884" t="n">
        <v>3884</v>
      </c>
    </row>
    <row r="3885">
      <c r="A3885" t="n">
        <v>3885</v>
      </c>
    </row>
    <row r="3886">
      <c r="A3886" t="n">
        <v>3886</v>
      </c>
    </row>
    <row r="3887">
      <c r="A3887" t="n">
        <v>3887</v>
      </c>
    </row>
    <row r="3888">
      <c r="A3888" t="n">
        <v>3888</v>
      </c>
    </row>
    <row r="3889">
      <c r="A3889" t="n">
        <v>3889</v>
      </c>
    </row>
    <row r="3890">
      <c r="A3890" t="n">
        <v>3890</v>
      </c>
    </row>
    <row r="3891">
      <c r="A3891" t="n">
        <v>3891</v>
      </c>
    </row>
    <row r="3892">
      <c r="A3892" t="n">
        <v>3892</v>
      </c>
    </row>
    <row r="3893">
      <c r="A3893" t="n">
        <v>3893</v>
      </c>
    </row>
    <row r="3894">
      <c r="A3894" t="n">
        <v>3894</v>
      </c>
    </row>
    <row r="3895">
      <c r="A3895" t="n">
        <v>3895</v>
      </c>
    </row>
    <row r="3896">
      <c r="A3896" t="n">
        <v>3896</v>
      </c>
    </row>
    <row r="3897">
      <c r="A3897" t="n">
        <v>3897</v>
      </c>
    </row>
    <row r="3898">
      <c r="A3898" t="n">
        <v>3898</v>
      </c>
    </row>
    <row r="3899">
      <c r="A3899" t="n">
        <v>3899</v>
      </c>
    </row>
    <row r="3900">
      <c r="A3900" t="n">
        <v>3900</v>
      </c>
    </row>
    <row r="3901">
      <c r="A3901" t="n">
        <v>3901</v>
      </c>
    </row>
    <row r="3902">
      <c r="A3902" t="n">
        <v>3902</v>
      </c>
    </row>
    <row r="3903">
      <c r="A3903" t="n">
        <v>3903</v>
      </c>
    </row>
    <row r="3904">
      <c r="A3904" t="n">
        <v>3904</v>
      </c>
    </row>
    <row r="3905">
      <c r="A3905" t="n">
        <v>3905</v>
      </c>
    </row>
    <row r="3906">
      <c r="A3906" t="n">
        <v>3906</v>
      </c>
    </row>
    <row r="3907">
      <c r="A3907" t="n">
        <v>3907</v>
      </c>
    </row>
    <row r="3908">
      <c r="A3908" t="n">
        <v>3908</v>
      </c>
    </row>
    <row r="3909">
      <c r="A3909" t="n">
        <v>3909</v>
      </c>
    </row>
    <row r="3910">
      <c r="A3910" t="n">
        <v>3910</v>
      </c>
    </row>
    <row r="3911">
      <c r="A3911" t="n">
        <v>3911</v>
      </c>
    </row>
    <row r="3912">
      <c r="A3912" t="n">
        <v>3912</v>
      </c>
    </row>
    <row r="3913">
      <c r="A3913" t="n">
        <v>3913</v>
      </c>
    </row>
    <row r="3914">
      <c r="A3914" t="n">
        <v>3914</v>
      </c>
    </row>
    <row r="3915">
      <c r="A3915" t="n">
        <v>3915</v>
      </c>
    </row>
    <row r="3916">
      <c r="A3916" t="n">
        <v>3916</v>
      </c>
    </row>
    <row r="3917">
      <c r="A3917" t="n">
        <v>3917</v>
      </c>
    </row>
    <row r="3918">
      <c r="A3918" t="n">
        <v>3918</v>
      </c>
    </row>
    <row r="3919">
      <c r="A3919" t="n">
        <v>3919</v>
      </c>
    </row>
    <row r="3920">
      <c r="A3920" t="n">
        <v>3920</v>
      </c>
    </row>
    <row r="3921">
      <c r="A3921" t="n">
        <v>3921</v>
      </c>
    </row>
    <row r="3922">
      <c r="A3922" t="n">
        <v>3922</v>
      </c>
    </row>
    <row r="3923">
      <c r="A3923" t="n">
        <v>3923</v>
      </c>
    </row>
    <row r="3924">
      <c r="A3924" t="n">
        <v>3924</v>
      </c>
    </row>
    <row r="3925">
      <c r="A3925" t="n">
        <v>3925</v>
      </c>
    </row>
    <row r="3926">
      <c r="A3926" t="n">
        <v>3926</v>
      </c>
    </row>
    <row r="3927">
      <c r="A3927" t="n">
        <v>3927</v>
      </c>
    </row>
    <row r="3928">
      <c r="A3928" t="n">
        <v>3928</v>
      </c>
    </row>
    <row r="3929">
      <c r="A3929" t="n">
        <v>3929</v>
      </c>
    </row>
    <row r="3930">
      <c r="A3930" t="n">
        <v>3930</v>
      </c>
    </row>
    <row r="3931">
      <c r="A3931" t="n">
        <v>3931</v>
      </c>
    </row>
    <row r="3932">
      <c r="A3932" t="n">
        <v>3932</v>
      </c>
    </row>
    <row r="3933">
      <c r="A3933" t="n">
        <v>3933</v>
      </c>
    </row>
    <row r="3934">
      <c r="A3934" t="n">
        <v>3934</v>
      </c>
    </row>
    <row r="3935">
      <c r="A3935" t="n">
        <v>3935</v>
      </c>
    </row>
    <row r="3936">
      <c r="A3936" t="n">
        <v>3936</v>
      </c>
    </row>
    <row r="3937">
      <c r="A3937" t="n">
        <v>3937</v>
      </c>
    </row>
    <row r="3938">
      <c r="A3938" t="n">
        <v>3938</v>
      </c>
    </row>
    <row r="3939">
      <c r="A3939" t="n">
        <v>3939</v>
      </c>
    </row>
    <row r="3940">
      <c r="A3940" t="n">
        <v>3940</v>
      </c>
    </row>
    <row r="3941">
      <c r="A3941" t="n">
        <v>3941</v>
      </c>
    </row>
    <row r="3942">
      <c r="A3942" t="n">
        <v>3942</v>
      </c>
    </row>
    <row r="3943">
      <c r="A3943" t="n">
        <v>3943</v>
      </c>
    </row>
    <row r="3944">
      <c r="A3944" t="n">
        <v>3944</v>
      </c>
    </row>
    <row r="3945">
      <c r="A3945" t="n">
        <v>3945</v>
      </c>
    </row>
    <row r="3946">
      <c r="A3946" t="n">
        <v>3946</v>
      </c>
    </row>
    <row r="3947">
      <c r="A3947" t="n">
        <v>3947</v>
      </c>
    </row>
    <row r="3948">
      <c r="A3948" t="n">
        <v>3948</v>
      </c>
    </row>
    <row r="3949">
      <c r="A3949" t="n">
        <v>3949</v>
      </c>
    </row>
    <row r="3950">
      <c r="A3950" t="n">
        <v>3950</v>
      </c>
    </row>
    <row r="3951">
      <c r="A3951" t="n">
        <v>3951</v>
      </c>
    </row>
    <row r="3952">
      <c r="A3952" t="n">
        <v>3952</v>
      </c>
    </row>
    <row r="3953">
      <c r="A3953" t="n">
        <v>3953</v>
      </c>
    </row>
    <row r="3954">
      <c r="A3954" t="n">
        <v>3954</v>
      </c>
    </row>
    <row r="3955">
      <c r="A3955" t="n">
        <v>3955</v>
      </c>
    </row>
    <row r="3956">
      <c r="A3956" t="n">
        <v>3956</v>
      </c>
    </row>
    <row r="3957">
      <c r="A3957" t="n">
        <v>3957</v>
      </c>
    </row>
    <row r="3958">
      <c r="A3958" t="n">
        <v>3958</v>
      </c>
    </row>
    <row r="3959">
      <c r="A3959" t="n">
        <v>3959</v>
      </c>
    </row>
    <row r="3960">
      <c r="A3960" t="n">
        <v>3960</v>
      </c>
    </row>
    <row r="3961">
      <c r="A3961" t="n">
        <v>3961</v>
      </c>
    </row>
    <row r="3962">
      <c r="A3962" t="n">
        <v>3962</v>
      </c>
    </row>
    <row r="3963">
      <c r="A3963" t="n">
        <v>3963</v>
      </c>
    </row>
    <row r="3964">
      <c r="A3964" t="n">
        <v>3964</v>
      </c>
    </row>
    <row r="3965">
      <c r="A3965" t="n">
        <v>3965</v>
      </c>
    </row>
    <row r="3966">
      <c r="A3966" t="n">
        <v>3966</v>
      </c>
    </row>
    <row r="3967">
      <c r="A3967" t="n">
        <v>3967</v>
      </c>
    </row>
    <row r="3968">
      <c r="A3968" t="n">
        <v>3968</v>
      </c>
    </row>
    <row r="3969">
      <c r="A3969" t="n">
        <v>3969</v>
      </c>
    </row>
    <row r="3970">
      <c r="A3970" t="n">
        <v>3970</v>
      </c>
    </row>
    <row r="3971">
      <c r="A3971" t="n">
        <v>3971</v>
      </c>
    </row>
    <row r="3972">
      <c r="A3972" t="n">
        <v>3972</v>
      </c>
    </row>
    <row r="3973">
      <c r="A3973" t="n">
        <v>3973</v>
      </c>
    </row>
    <row r="3974">
      <c r="A3974" t="n">
        <v>3974</v>
      </c>
    </row>
    <row r="3975">
      <c r="A3975" t="n">
        <v>3975</v>
      </c>
    </row>
    <row r="3976">
      <c r="A3976" t="n">
        <v>3976</v>
      </c>
    </row>
    <row r="3977">
      <c r="A3977" t="n">
        <v>3977</v>
      </c>
    </row>
    <row r="3978">
      <c r="A3978" t="n">
        <v>3978</v>
      </c>
    </row>
    <row r="3979">
      <c r="A3979" t="n">
        <v>3979</v>
      </c>
    </row>
    <row r="3980">
      <c r="A3980" t="n">
        <v>3980</v>
      </c>
    </row>
    <row r="3981">
      <c r="A3981" t="n">
        <v>3981</v>
      </c>
    </row>
    <row r="3982">
      <c r="A3982" t="n">
        <v>3982</v>
      </c>
    </row>
    <row r="3983">
      <c r="A3983" t="n">
        <v>3983</v>
      </c>
    </row>
    <row r="3984">
      <c r="A3984" t="n">
        <v>3984</v>
      </c>
    </row>
    <row r="3985">
      <c r="A3985" t="n">
        <v>3985</v>
      </c>
    </row>
    <row r="3986">
      <c r="A3986" t="n">
        <v>3986</v>
      </c>
    </row>
    <row r="3987">
      <c r="A3987" t="n">
        <v>3987</v>
      </c>
    </row>
    <row r="3988">
      <c r="A3988" t="n">
        <v>3988</v>
      </c>
    </row>
    <row r="3989">
      <c r="A3989" t="n">
        <v>3989</v>
      </c>
    </row>
    <row r="3990">
      <c r="A3990" t="n">
        <v>3990</v>
      </c>
    </row>
    <row r="3991">
      <c r="A3991" t="n">
        <v>3991</v>
      </c>
    </row>
    <row r="3992">
      <c r="A3992" t="n">
        <v>3992</v>
      </c>
    </row>
    <row r="3993">
      <c r="A3993" t="n">
        <v>3993</v>
      </c>
    </row>
    <row r="3994">
      <c r="A3994" t="n">
        <v>3994</v>
      </c>
    </row>
    <row r="3995">
      <c r="A3995" t="n">
        <v>3995</v>
      </c>
    </row>
    <row r="3996">
      <c r="A3996" t="n">
        <v>3996</v>
      </c>
    </row>
    <row r="3997">
      <c r="A3997" t="n">
        <v>3997</v>
      </c>
    </row>
    <row r="3998">
      <c r="A3998" t="n">
        <v>3998</v>
      </c>
    </row>
    <row r="3999">
      <c r="A3999" t="n">
        <v>3999</v>
      </c>
    </row>
    <row r="4000">
      <c r="A4000" t="n">
        <v>4000</v>
      </c>
    </row>
    <row r="4001">
      <c r="A4001" t="n">
        <v>4001</v>
      </c>
    </row>
    <row r="4002">
      <c r="A4002" t="n">
        <v>4002</v>
      </c>
    </row>
    <row r="4003">
      <c r="A4003" t="n">
        <v>4003</v>
      </c>
    </row>
    <row r="4004">
      <c r="A4004" t="n">
        <v>4004</v>
      </c>
    </row>
    <row r="4005">
      <c r="A4005" t="n">
        <v>4005</v>
      </c>
    </row>
    <row r="4006">
      <c r="A4006" t="n">
        <v>4006</v>
      </c>
    </row>
    <row r="4007">
      <c r="A4007" t="n">
        <v>4007</v>
      </c>
    </row>
    <row r="4008">
      <c r="A4008" t="n">
        <v>4008</v>
      </c>
    </row>
    <row r="4009">
      <c r="A4009" t="n">
        <v>4009</v>
      </c>
    </row>
    <row r="4010">
      <c r="A4010" t="n">
        <v>4010</v>
      </c>
    </row>
    <row r="4011">
      <c r="A4011" t="n">
        <v>4011</v>
      </c>
    </row>
    <row r="4012">
      <c r="A4012" t="n">
        <v>4012</v>
      </c>
    </row>
    <row r="4013">
      <c r="A4013" t="n">
        <v>4013</v>
      </c>
    </row>
    <row r="4014">
      <c r="A4014" t="n">
        <v>4014</v>
      </c>
    </row>
    <row r="4015">
      <c r="A4015" t="n">
        <v>4015</v>
      </c>
    </row>
    <row r="4016">
      <c r="A4016" t="n">
        <v>4016</v>
      </c>
    </row>
    <row r="4017">
      <c r="A4017" t="n">
        <v>4017</v>
      </c>
    </row>
    <row r="4018">
      <c r="A4018" t="n">
        <v>4018</v>
      </c>
    </row>
    <row r="4019">
      <c r="A4019" t="n">
        <v>4019</v>
      </c>
    </row>
    <row r="4020">
      <c r="A4020" t="n">
        <v>4020</v>
      </c>
    </row>
    <row r="4021">
      <c r="A4021" t="n">
        <v>4021</v>
      </c>
    </row>
    <row r="4022">
      <c r="A4022" t="n">
        <v>4022</v>
      </c>
    </row>
    <row r="4023">
      <c r="A4023" t="n">
        <v>4023</v>
      </c>
    </row>
    <row r="4024">
      <c r="A4024" t="n">
        <v>4024</v>
      </c>
    </row>
    <row r="4025">
      <c r="A4025" t="n">
        <v>4025</v>
      </c>
    </row>
    <row r="4026">
      <c r="A4026" t="n">
        <v>4026</v>
      </c>
    </row>
    <row r="4027">
      <c r="A4027" t="n">
        <v>4027</v>
      </c>
    </row>
    <row r="4028">
      <c r="A4028" t="n">
        <v>4028</v>
      </c>
    </row>
    <row r="4029">
      <c r="A4029" t="n">
        <v>4029</v>
      </c>
    </row>
    <row r="4030">
      <c r="A4030" t="n">
        <v>4030</v>
      </c>
    </row>
    <row r="4031">
      <c r="A4031" t="n">
        <v>4031</v>
      </c>
    </row>
    <row r="4032">
      <c r="A4032" t="n">
        <v>4032</v>
      </c>
    </row>
    <row r="4033">
      <c r="A4033" t="n">
        <v>4033</v>
      </c>
    </row>
    <row r="4034">
      <c r="A4034" t="n">
        <v>4034</v>
      </c>
    </row>
    <row r="4035">
      <c r="A4035" t="n">
        <v>4035</v>
      </c>
    </row>
    <row r="4036">
      <c r="A4036" t="n">
        <v>4036</v>
      </c>
    </row>
    <row r="4037">
      <c r="A4037" t="n">
        <v>4037</v>
      </c>
    </row>
    <row r="4038">
      <c r="A4038" t="n">
        <v>4038</v>
      </c>
    </row>
    <row r="4039">
      <c r="A4039" t="n">
        <v>4039</v>
      </c>
    </row>
    <row r="4040">
      <c r="A4040" t="n">
        <v>4040</v>
      </c>
    </row>
    <row r="4041">
      <c r="A4041" t="n">
        <v>4041</v>
      </c>
    </row>
    <row r="4042">
      <c r="A4042" t="n">
        <v>4042</v>
      </c>
    </row>
    <row r="4043">
      <c r="A4043" t="n">
        <v>4043</v>
      </c>
    </row>
    <row r="4044">
      <c r="A4044" t="n">
        <v>4044</v>
      </c>
    </row>
    <row r="4045">
      <c r="A4045" t="n">
        <v>4045</v>
      </c>
    </row>
    <row r="4046">
      <c r="A4046" t="n">
        <v>4046</v>
      </c>
    </row>
    <row r="4047">
      <c r="A4047" t="n">
        <v>4047</v>
      </c>
    </row>
    <row r="4048">
      <c r="A4048" t="n">
        <v>4048</v>
      </c>
    </row>
    <row r="4049">
      <c r="A4049" t="n">
        <v>4049</v>
      </c>
    </row>
    <row r="4050">
      <c r="A4050" t="n">
        <v>4050</v>
      </c>
    </row>
    <row r="4051">
      <c r="A4051" t="n">
        <v>4051</v>
      </c>
    </row>
    <row r="4052">
      <c r="A4052" t="n">
        <v>4052</v>
      </c>
    </row>
    <row r="4053">
      <c r="A4053" t="n">
        <v>4053</v>
      </c>
    </row>
    <row r="4054">
      <c r="A4054" t="n">
        <v>4054</v>
      </c>
    </row>
    <row r="4055">
      <c r="A4055" t="n">
        <v>4055</v>
      </c>
    </row>
    <row r="4056">
      <c r="A4056" t="n">
        <v>4056</v>
      </c>
    </row>
    <row r="4057">
      <c r="A4057" t="n">
        <v>4057</v>
      </c>
    </row>
    <row r="4058">
      <c r="A4058" t="n">
        <v>4058</v>
      </c>
    </row>
    <row r="4059">
      <c r="A4059" t="n">
        <v>4059</v>
      </c>
    </row>
    <row r="4060">
      <c r="A4060" t="n">
        <v>4060</v>
      </c>
    </row>
    <row r="4061">
      <c r="A4061" t="n">
        <v>4061</v>
      </c>
    </row>
    <row r="4062">
      <c r="A4062" t="n">
        <v>4062</v>
      </c>
    </row>
    <row r="4063">
      <c r="A4063" t="n">
        <v>4063</v>
      </c>
    </row>
    <row r="4064">
      <c r="A4064" t="n">
        <v>4064</v>
      </c>
    </row>
    <row r="4065">
      <c r="A4065" t="n">
        <v>4065</v>
      </c>
    </row>
    <row r="4066">
      <c r="A4066" t="n">
        <v>4066</v>
      </c>
    </row>
    <row r="4067">
      <c r="A4067" t="n">
        <v>4067</v>
      </c>
    </row>
    <row r="4068">
      <c r="A4068" t="n">
        <v>4068</v>
      </c>
    </row>
    <row r="4069">
      <c r="A4069" t="n">
        <v>4069</v>
      </c>
    </row>
    <row r="4070">
      <c r="A4070" t="n">
        <v>4070</v>
      </c>
    </row>
    <row r="4071">
      <c r="A4071" t="n">
        <v>4071</v>
      </c>
    </row>
    <row r="4072">
      <c r="A4072" t="n">
        <v>4072</v>
      </c>
    </row>
    <row r="4073">
      <c r="A4073" t="n">
        <v>4073</v>
      </c>
    </row>
    <row r="4074">
      <c r="A4074" t="n">
        <v>4074</v>
      </c>
    </row>
    <row r="4075">
      <c r="A4075" t="n">
        <v>4075</v>
      </c>
    </row>
    <row r="4076">
      <c r="A4076" t="n">
        <v>4076</v>
      </c>
    </row>
    <row r="4077">
      <c r="A4077" t="n">
        <v>4077</v>
      </c>
    </row>
    <row r="4078">
      <c r="A4078" t="n">
        <v>4078</v>
      </c>
    </row>
    <row r="4079">
      <c r="A4079" t="n">
        <v>4079</v>
      </c>
    </row>
    <row r="4080">
      <c r="A4080" t="n">
        <v>4080</v>
      </c>
    </row>
    <row r="4081">
      <c r="A4081" t="n">
        <v>4081</v>
      </c>
    </row>
    <row r="4082">
      <c r="A4082" t="n">
        <v>4082</v>
      </c>
    </row>
    <row r="4083">
      <c r="A4083" t="n">
        <v>4083</v>
      </c>
    </row>
    <row r="4084">
      <c r="A4084" t="n">
        <v>4084</v>
      </c>
    </row>
    <row r="4085">
      <c r="A4085" t="n">
        <v>4085</v>
      </c>
    </row>
    <row r="4086">
      <c r="A4086" t="n">
        <v>4086</v>
      </c>
    </row>
    <row r="4087">
      <c r="A4087" t="n">
        <v>4087</v>
      </c>
    </row>
    <row r="4088">
      <c r="A4088" t="n">
        <v>4088</v>
      </c>
    </row>
    <row r="4089">
      <c r="A4089" t="n">
        <v>4089</v>
      </c>
    </row>
    <row r="4090">
      <c r="A4090" t="n">
        <v>4090</v>
      </c>
    </row>
    <row r="4091">
      <c r="A4091" t="n">
        <v>4091</v>
      </c>
    </row>
    <row r="4092">
      <c r="A4092" t="n">
        <v>4092</v>
      </c>
    </row>
    <row r="4093">
      <c r="A4093" t="n">
        <v>4093</v>
      </c>
    </row>
    <row r="4094">
      <c r="A4094" t="n">
        <v>4094</v>
      </c>
    </row>
    <row r="4095">
      <c r="A4095" t="n">
        <v>4095</v>
      </c>
    </row>
    <row r="4096">
      <c r="A4096" t="n">
        <v>4096</v>
      </c>
    </row>
    <row r="4097">
      <c r="A4097" t="n">
        <v>4097</v>
      </c>
    </row>
    <row r="4098">
      <c r="A4098" t="n">
        <v>4098</v>
      </c>
    </row>
    <row r="4099">
      <c r="A4099" t="n">
        <v>4099</v>
      </c>
    </row>
    <row r="4100">
      <c r="A4100" t="n">
        <v>4100</v>
      </c>
    </row>
    <row r="4101">
      <c r="A4101" t="n">
        <v>4101</v>
      </c>
    </row>
    <row r="4102">
      <c r="A4102" t="n">
        <v>4102</v>
      </c>
    </row>
    <row r="4103">
      <c r="A4103" t="n">
        <v>4103</v>
      </c>
    </row>
    <row r="4104">
      <c r="A4104" t="n">
        <v>4104</v>
      </c>
    </row>
    <row r="4105">
      <c r="A4105" t="n">
        <v>4105</v>
      </c>
    </row>
    <row r="4106">
      <c r="A4106" t="n">
        <v>4106</v>
      </c>
    </row>
    <row r="4107">
      <c r="A4107" t="n">
        <v>4107</v>
      </c>
    </row>
    <row r="4108">
      <c r="A4108" t="n">
        <v>4108</v>
      </c>
    </row>
    <row r="4109">
      <c r="A4109" t="n">
        <v>4109</v>
      </c>
    </row>
    <row r="4110">
      <c r="A4110" t="n">
        <v>4110</v>
      </c>
    </row>
    <row r="4111">
      <c r="A4111" t="n">
        <v>4111</v>
      </c>
    </row>
    <row r="4112">
      <c r="A4112" t="n">
        <v>4112</v>
      </c>
    </row>
    <row r="4113">
      <c r="A4113" t="n">
        <v>4113</v>
      </c>
    </row>
    <row r="4114">
      <c r="A4114" t="n">
        <v>4114</v>
      </c>
    </row>
    <row r="4115">
      <c r="A4115" t="n">
        <v>4115</v>
      </c>
    </row>
    <row r="4116">
      <c r="A4116" t="n">
        <v>4116</v>
      </c>
    </row>
    <row r="4117">
      <c r="A4117" t="n">
        <v>4117</v>
      </c>
    </row>
    <row r="4118">
      <c r="A4118" t="n">
        <v>4118</v>
      </c>
    </row>
    <row r="4119">
      <c r="A4119" t="n">
        <v>4119</v>
      </c>
    </row>
    <row r="4120">
      <c r="A4120" t="n">
        <v>4120</v>
      </c>
    </row>
    <row r="4121">
      <c r="A4121" t="n">
        <v>4121</v>
      </c>
    </row>
    <row r="4122">
      <c r="A4122" t="n">
        <v>4122</v>
      </c>
    </row>
    <row r="4123">
      <c r="A4123" t="n">
        <v>4123</v>
      </c>
    </row>
    <row r="4124">
      <c r="A4124" t="n">
        <v>4124</v>
      </c>
    </row>
    <row r="4125">
      <c r="A4125" t="n">
        <v>4125</v>
      </c>
    </row>
    <row r="4126">
      <c r="A4126" t="n">
        <v>4126</v>
      </c>
    </row>
    <row r="4127">
      <c r="A4127" t="n">
        <v>4127</v>
      </c>
    </row>
    <row r="4128">
      <c r="A4128" t="n">
        <v>4128</v>
      </c>
    </row>
    <row r="4129">
      <c r="A4129" t="n">
        <v>4129</v>
      </c>
    </row>
    <row r="4130">
      <c r="A4130" t="n">
        <v>4130</v>
      </c>
    </row>
    <row r="4131">
      <c r="A4131" t="n">
        <v>4131</v>
      </c>
    </row>
    <row r="4132">
      <c r="A4132" t="n">
        <v>4132</v>
      </c>
    </row>
    <row r="4133">
      <c r="A4133" t="n">
        <v>4133</v>
      </c>
    </row>
    <row r="4134">
      <c r="A4134" t="n">
        <v>4134</v>
      </c>
    </row>
    <row r="4135">
      <c r="A4135" t="n">
        <v>4135</v>
      </c>
    </row>
    <row r="4136">
      <c r="A4136" t="n">
        <v>4136</v>
      </c>
    </row>
    <row r="4137">
      <c r="A4137" t="n">
        <v>4137</v>
      </c>
    </row>
    <row r="4138">
      <c r="A4138" t="n">
        <v>4138</v>
      </c>
    </row>
    <row r="4139">
      <c r="A4139" t="n">
        <v>4139</v>
      </c>
    </row>
    <row r="4140">
      <c r="A4140" t="n">
        <v>4140</v>
      </c>
    </row>
    <row r="4141">
      <c r="A4141" t="n">
        <v>4141</v>
      </c>
    </row>
    <row r="4142">
      <c r="A4142" t="n">
        <v>4142</v>
      </c>
    </row>
    <row r="4143">
      <c r="A4143" t="n">
        <v>4143</v>
      </c>
    </row>
    <row r="4144">
      <c r="A4144" t="n">
        <v>4144</v>
      </c>
    </row>
    <row r="4145">
      <c r="A4145" t="n">
        <v>4145</v>
      </c>
    </row>
    <row r="4146">
      <c r="A4146" t="n">
        <v>4146</v>
      </c>
    </row>
    <row r="4147">
      <c r="A4147" t="n">
        <v>4147</v>
      </c>
    </row>
    <row r="4148">
      <c r="A4148" t="n">
        <v>4148</v>
      </c>
    </row>
    <row r="4149">
      <c r="A4149" t="n">
        <v>4149</v>
      </c>
    </row>
    <row r="4150">
      <c r="A4150" t="n">
        <v>4150</v>
      </c>
    </row>
    <row r="4151">
      <c r="A4151" t="n">
        <v>4151</v>
      </c>
    </row>
    <row r="4152">
      <c r="A4152" t="n">
        <v>4152</v>
      </c>
    </row>
    <row r="4153">
      <c r="A4153" t="n">
        <v>4153</v>
      </c>
    </row>
    <row r="4154">
      <c r="A4154" t="n">
        <v>4154</v>
      </c>
    </row>
    <row r="4155">
      <c r="A4155" t="n">
        <v>4155</v>
      </c>
    </row>
    <row r="4156">
      <c r="A4156" t="n">
        <v>4156</v>
      </c>
    </row>
    <row r="4157">
      <c r="A4157" t="n">
        <v>4157</v>
      </c>
    </row>
    <row r="4158">
      <c r="A4158" t="n">
        <v>4158</v>
      </c>
    </row>
    <row r="4159">
      <c r="A4159" t="n">
        <v>4159</v>
      </c>
    </row>
    <row r="4160">
      <c r="A4160" t="n">
        <v>4160</v>
      </c>
    </row>
    <row r="4161">
      <c r="A4161" t="n">
        <v>4161</v>
      </c>
    </row>
    <row r="4162">
      <c r="A4162" t="n">
        <v>4162</v>
      </c>
    </row>
    <row r="4163">
      <c r="A4163" t="n">
        <v>4163</v>
      </c>
    </row>
    <row r="4164">
      <c r="A4164" t="n">
        <v>4164</v>
      </c>
    </row>
    <row r="4165">
      <c r="A4165" t="n">
        <v>4165</v>
      </c>
    </row>
    <row r="4166">
      <c r="A4166" t="n">
        <v>4166</v>
      </c>
    </row>
    <row r="4167">
      <c r="A4167" t="n">
        <v>4167</v>
      </c>
    </row>
    <row r="4168">
      <c r="A4168" t="n">
        <v>4168</v>
      </c>
    </row>
    <row r="4169">
      <c r="A4169" t="n">
        <v>4169</v>
      </c>
    </row>
    <row r="4170">
      <c r="A4170" t="n">
        <v>4170</v>
      </c>
    </row>
    <row r="4171">
      <c r="A4171" t="n">
        <v>4171</v>
      </c>
    </row>
    <row r="4172">
      <c r="A4172" t="n">
        <v>4172</v>
      </c>
    </row>
    <row r="4173">
      <c r="A4173" t="n">
        <v>4173</v>
      </c>
    </row>
    <row r="4174">
      <c r="A4174" t="n">
        <v>4174</v>
      </c>
    </row>
    <row r="4175">
      <c r="A4175" t="n">
        <v>4175</v>
      </c>
    </row>
    <row r="4176">
      <c r="A4176" t="n">
        <v>4176</v>
      </c>
    </row>
    <row r="4177">
      <c r="A4177" t="n">
        <v>4177</v>
      </c>
    </row>
    <row r="4178">
      <c r="A4178" t="n">
        <v>4178</v>
      </c>
    </row>
    <row r="4179">
      <c r="A4179" t="n">
        <v>4179</v>
      </c>
    </row>
    <row r="4180">
      <c r="A4180" t="n">
        <v>4180</v>
      </c>
    </row>
    <row r="4181">
      <c r="A4181" t="n">
        <v>4181</v>
      </c>
    </row>
    <row r="4182">
      <c r="A4182" t="n">
        <v>4182</v>
      </c>
    </row>
    <row r="4183">
      <c r="A4183" t="n">
        <v>4183</v>
      </c>
    </row>
    <row r="4184">
      <c r="A4184" t="n">
        <v>4184</v>
      </c>
    </row>
    <row r="4185">
      <c r="A4185" t="n">
        <v>4185</v>
      </c>
    </row>
    <row r="4186">
      <c r="A4186" t="n">
        <v>4186</v>
      </c>
    </row>
    <row r="4187">
      <c r="A4187" t="n">
        <v>4187</v>
      </c>
    </row>
    <row r="4188">
      <c r="A4188" t="n">
        <v>4188</v>
      </c>
    </row>
    <row r="4189">
      <c r="A4189" t="n">
        <v>4189</v>
      </c>
    </row>
    <row r="4190">
      <c r="A4190" t="n">
        <v>4190</v>
      </c>
    </row>
    <row r="4191">
      <c r="A4191" t="n">
        <v>4191</v>
      </c>
    </row>
    <row r="4192">
      <c r="A4192" t="n">
        <v>4192</v>
      </c>
    </row>
    <row r="4193">
      <c r="A4193" t="n">
        <v>4193</v>
      </c>
    </row>
    <row r="4194">
      <c r="A4194" t="n">
        <v>4194</v>
      </c>
    </row>
    <row r="4195">
      <c r="A4195" t="n">
        <v>4195</v>
      </c>
    </row>
    <row r="4196">
      <c r="A4196" t="n">
        <v>4196</v>
      </c>
    </row>
    <row r="4197">
      <c r="A4197" t="n">
        <v>4197</v>
      </c>
    </row>
    <row r="4198">
      <c r="A4198" t="n">
        <v>4198</v>
      </c>
    </row>
    <row r="4199">
      <c r="A4199" t="n">
        <v>4199</v>
      </c>
    </row>
    <row r="4200">
      <c r="A4200" t="n">
        <v>4200</v>
      </c>
    </row>
    <row r="4201">
      <c r="A4201" t="n">
        <v>4201</v>
      </c>
    </row>
    <row r="4202">
      <c r="A4202" t="n">
        <v>4202</v>
      </c>
    </row>
    <row r="4203">
      <c r="A4203" t="n">
        <v>4203</v>
      </c>
    </row>
    <row r="4204">
      <c r="A4204" t="n">
        <v>4204</v>
      </c>
    </row>
    <row r="4205">
      <c r="A4205" t="n">
        <v>4205</v>
      </c>
    </row>
    <row r="4206">
      <c r="A4206" t="n">
        <v>4206</v>
      </c>
    </row>
    <row r="4207">
      <c r="A4207" t="n">
        <v>4207</v>
      </c>
    </row>
    <row r="4208">
      <c r="A4208" t="n">
        <v>4208</v>
      </c>
    </row>
    <row r="4209">
      <c r="A4209" t="n">
        <v>4209</v>
      </c>
    </row>
    <row r="4210">
      <c r="A4210" t="n">
        <v>4210</v>
      </c>
    </row>
    <row r="4211">
      <c r="A4211" t="n">
        <v>4211</v>
      </c>
    </row>
    <row r="4212">
      <c r="A4212" t="n">
        <v>4212</v>
      </c>
    </row>
    <row r="4213">
      <c r="A4213" t="n">
        <v>4213</v>
      </c>
    </row>
    <row r="4214">
      <c r="A4214" t="n">
        <v>4214</v>
      </c>
    </row>
    <row r="4215">
      <c r="A4215" t="n">
        <v>4215</v>
      </c>
    </row>
    <row r="4216">
      <c r="A4216" t="n">
        <v>4216</v>
      </c>
    </row>
    <row r="4217">
      <c r="A4217" t="n">
        <v>4217</v>
      </c>
    </row>
    <row r="4218">
      <c r="A4218" t="n">
        <v>4218</v>
      </c>
    </row>
    <row r="4219">
      <c r="A4219" t="n">
        <v>4219</v>
      </c>
    </row>
    <row r="4220">
      <c r="A4220" t="n">
        <v>4220</v>
      </c>
    </row>
    <row r="4221">
      <c r="A4221" t="n">
        <v>4221</v>
      </c>
    </row>
    <row r="4222">
      <c r="A4222" t="n">
        <v>4222</v>
      </c>
    </row>
    <row r="4223">
      <c r="A4223" t="n">
        <v>4223</v>
      </c>
    </row>
    <row r="4224">
      <c r="A4224" t="n">
        <v>4224</v>
      </c>
    </row>
    <row r="4225">
      <c r="A4225" t="n">
        <v>4225</v>
      </c>
    </row>
    <row r="4226">
      <c r="A4226" t="n">
        <v>4226</v>
      </c>
    </row>
    <row r="4227">
      <c r="A4227" t="n">
        <v>4227</v>
      </c>
    </row>
    <row r="4228">
      <c r="A4228" t="n">
        <v>4228</v>
      </c>
    </row>
    <row r="4229">
      <c r="A4229" t="n">
        <v>4229</v>
      </c>
    </row>
    <row r="4230">
      <c r="A4230" t="n">
        <v>4230</v>
      </c>
    </row>
    <row r="4231">
      <c r="A4231" t="n">
        <v>4231</v>
      </c>
    </row>
    <row r="4232">
      <c r="A4232" t="n">
        <v>4232</v>
      </c>
    </row>
    <row r="4233">
      <c r="A4233" t="n">
        <v>4233</v>
      </c>
    </row>
    <row r="4234">
      <c r="A4234" t="n">
        <v>4234</v>
      </c>
    </row>
    <row r="4235">
      <c r="A4235" t="n">
        <v>4235</v>
      </c>
    </row>
    <row r="4236">
      <c r="A4236" t="n">
        <v>4236</v>
      </c>
    </row>
    <row r="4237">
      <c r="A4237" t="n">
        <v>4237</v>
      </c>
    </row>
    <row r="4238">
      <c r="A4238" t="n">
        <v>4238</v>
      </c>
    </row>
    <row r="4239">
      <c r="A4239" t="n">
        <v>4239</v>
      </c>
    </row>
    <row r="4240">
      <c r="A4240" t="n">
        <v>4240</v>
      </c>
    </row>
    <row r="4241">
      <c r="A4241" t="n">
        <v>4241</v>
      </c>
    </row>
    <row r="4242">
      <c r="A4242" t="n">
        <v>4242</v>
      </c>
    </row>
    <row r="4243">
      <c r="A4243" t="n">
        <v>4243</v>
      </c>
    </row>
    <row r="4244">
      <c r="A4244" t="n">
        <v>4244</v>
      </c>
    </row>
    <row r="4245">
      <c r="A4245" t="n">
        <v>4245</v>
      </c>
    </row>
    <row r="4246">
      <c r="A4246" t="n">
        <v>4246</v>
      </c>
    </row>
    <row r="4247">
      <c r="A4247" t="n">
        <v>4247</v>
      </c>
    </row>
    <row r="4248">
      <c r="A4248" t="n">
        <v>4248</v>
      </c>
    </row>
    <row r="4249">
      <c r="A4249" t="n">
        <v>4249</v>
      </c>
    </row>
    <row r="4250">
      <c r="A4250" t="n">
        <v>4250</v>
      </c>
    </row>
    <row r="4251">
      <c r="A4251" t="n">
        <v>4251</v>
      </c>
    </row>
    <row r="4252">
      <c r="A4252" t="n">
        <v>4252</v>
      </c>
    </row>
    <row r="4253">
      <c r="A4253" t="n">
        <v>4253</v>
      </c>
    </row>
    <row r="4254">
      <c r="A4254" t="n">
        <v>4254</v>
      </c>
    </row>
    <row r="4255">
      <c r="A4255" t="n">
        <v>4255</v>
      </c>
    </row>
    <row r="4256">
      <c r="A4256" t="n">
        <v>4256</v>
      </c>
    </row>
    <row r="4257">
      <c r="A4257" t="n">
        <v>4257</v>
      </c>
    </row>
    <row r="4258">
      <c r="A4258" t="n">
        <v>4258</v>
      </c>
    </row>
    <row r="4259">
      <c r="A4259" t="n">
        <v>4259</v>
      </c>
    </row>
    <row r="4260">
      <c r="A4260" t="n">
        <v>4260</v>
      </c>
    </row>
    <row r="4261">
      <c r="A4261" t="n">
        <v>4261</v>
      </c>
    </row>
    <row r="4262">
      <c r="A4262" t="n">
        <v>4262</v>
      </c>
    </row>
    <row r="4263">
      <c r="A4263" t="n">
        <v>4263</v>
      </c>
    </row>
    <row r="4264">
      <c r="A4264" t="n">
        <v>4264</v>
      </c>
    </row>
    <row r="4265">
      <c r="A4265" t="n">
        <v>4265</v>
      </c>
    </row>
    <row r="4266">
      <c r="A4266" t="n">
        <v>4266</v>
      </c>
    </row>
    <row r="4267">
      <c r="A4267" t="n">
        <v>4267</v>
      </c>
    </row>
    <row r="4268">
      <c r="A4268" t="n">
        <v>4268</v>
      </c>
    </row>
    <row r="4269">
      <c r="A4269" t="n">
        <v>4269</v>
      </c>
    </row>
    <row r="4270">
      <c r="A4270" t="n">
        <v>4270</v>
      </c>
    </row>
    <row r="4271">
      <c r="A4271" t="n">
        <v>4271</v>
      </c>
    </row>
    <row r="4272">
      <c r="A4272" t="n">
        <v>4272</v>
      </c>
    </row>
    <row r="4273">
      <c r="A4273" t="n">
        <v>4273</v>
      </c>
    </row>
    <row r="4274">
      <c r="A4274" t="n">
        <v>4274</v>
      </c>
    </row>
    <row r="4275">
      <c r="A4275" t="n">
        <v>4275</v>
      </c>
    </row>
    <row r="4276">
      <c r="A4276" t="n">
        <v>4276</v>
      </c>
    </row>
    <row r="4277">
      <c r="A4277" t="n">
        <v>4277</v>
      </c>
    </row>
    <row r="4278">
      <c r="A4278" t="n">
        <v>4278</v>
      </c>
    </row>
    <row r="4279">
      <c r="A4279" t="n">
        <v>4279</v>
      </c>
    </row>
    <row r="4280">
      <c r="A4280" t="n">
        <v>4280</v>
      </c>
    </row>
    <row r="4281">
      <c r="A4281" t="n">
        <v>4281</v>
      </c>
    </row>
    <row r="4282">
      <c r="A4282" t="n">
        <v>4282</v>
      </c>
    </row>
    <row r="4283">
      <c r="A4283" t="n">
        <v>4283</v>
      </c>
    </row>
    <row r="4284">
      <c r="A4284" t="n">
        <v>4284</v>
      </c>
    </row>
    <row r="4285">
      <c r="A4285" t="n">
        <v>4285</v>
      </c>
    </row>
    <row r="4286">
      <c r="A4286" t="n">
        <v>4286</v>
      </c>
    </row>
    <row r="4287">
      <c r="A4287" t="n">
        <v>4287</v>
      </c>
    </row>
    <row r="4288">
      <c r="A4288" t="n">
        <v>4288</v>
      </c>
    </row>
    <row r="4289">
      <c r="A4289" t="n">
        <v>4289</v>
      </c>
    </row>
    <row r="4290">
      <c r="A4290" t="n">
        <v>4290</v>
      </c>
    </row>
    <row r="4291">
      <c r="A4291" t="n">
        <v>4291</v>
      </c>
    </row>
    <row r="4292">
      <c r="A4292" t="n">
        <v>4292</v>
      </c>
    </row>
    <row r="4293">
      <c r="A4293" t="n">
        <v>4293</v>
      </c>
    </row>
    <row r="4294">
      <c r="A4294" t="n">
        <v>4294</v>
      </c>
    </row>
    <row r="4295">
      <c r="A4295" t="n">
        <v>4295</v>
      </c>
    </row>
    <row r="4296">
      <c r="A4296" t="n">
        <v>4296</v>
      </c>
    </row>
    <row r="4297">
      <c r="A4297" t="n">
        <v>4297</v>
      </c>
    </row>
    <row r="4298">
      <c r="A4298" t="n">
        <v>4298</v>
      </c>
    </row>
    <row r="4299">
      <c r="A4299" t="n">
        <v>4299</v>
      </c>
    </row>
    <row r="4300">
      <c r="A4300" t="n">
        <v>4300</v>
      </c>
    </row>
    <row r="4301">
      <c r="A4301" t="n">
        <v>4301</v>
      </c>
    </row>
    <row r="4302">
      <c r="A4302" t="n">
        <v>4302</v>
      </c>
    </row>
    <row r="4303">
      <c r="A4303" t="n">
        <v>4303</v>
      </c>
    </row>
    <row r="4304">
      <c r="A4304" t="n">
        <v>4304</v>
      </c>
    </row>
    <row r="4305">
      <c r="A4305" t="n">
        <v>4305</v>
      </c>
    </row>
    <row r="4306">
      <c r="A4306" t="n">
        <v>4306</v>
      </c>
    </row>
    <row r="4307">
      <c r="A4307" t="n">
        <v>4307</v>
      </c>
    </row>
    <row r="4308">
      <c r="A4308" t="n">
        <v>4308</v>
      </c>
    </row>
    <row r="4309">
      <c r="A4309" t="n">
        <v>4309</v>
      </c>
    </row>
    <row r="4310">
      <c r="A4310" t="n">
        <v>4310</v>
      </c>
    </row>
    <row r="4311">
      <c r="A4311" t="n">
        <v>4311</v>
      </c>
    </row>
    <row r="4312">
      <c r="A4312" t="n">
        <v>4312</v>
      </c>
    </row>
    <row r="4313">
      <c r="A4313" t="n">
        <v>4313</v>
      </c>
    </row>
    <row r="4314">
      <c r="A4314" t="n">
        <v>4314</v>
      </c>
    </row>
    <row r="4315">
      <c r="A4315" t="n">
        <v>4315</v>
      </c>
    </row>
    <row r="4316">
      <c r="A4316" t="n">
        <v>4316</v>
      </c>
    </row>
    <row r="4317">
      <c r="A4317" t="n">
        <v>4317</v>
      </c>
    </row>
    <row r="4318">
      <c r="A4318" t="n">
        <v>4318</v>
      </c>
    </row>
    <row r="4319">
      <c r="A4319" t="n">
        <v>4319</v>
      </c>
    </row>
    <row r="4320">
      <c r="A4320" t="n">
        <v>4320</v>
      </c>
    </row>
    <row r="4321">
      <c r="A4321" t="n">
        <v>4321</v>
      </c>
    </row>
    <row r="4322">
      <c r="A4322" t="n">
        <v>4322</v>
      </c>
    </row>
    <row r="4323">
      <c r="A4323" t="n">
        <v>4323</v>
      </c>
    </row>
    <row r="4324">
      <c r="A4324" t="n">
        <v>4324</v>
      </c>
    </row>
    <row r="4325">
      <c r="A4325" t="n">
        <v>4325</v>
      </c>
    </row>
    <row r="4326">
      <c r="A4326" t="n">
        <v>4326</v>
      </c>
    </row>
    <row r="4327">
      <c r="A4327" t="n">
        <v>4327</v>
      </c>
    </row>
    <row r="4328">
      <c r="A4328" t="n">
        <v>4328</v>
      </c>
    </row>
    <row r="4329">
      <c r="A4329" t="n">
        <v>4329</v>
      </c>
    </row>
    <row r="4330">
      <c r="A4330" t="n">
        <v>4330</v>
      </c>
    </row>
    <row r="4331">
      <c r="A4331" t="n">
        <v>4331</v>
      </c>
    </row>
    <row r="4332">
      <c r="A4332" t="n">
        <v>4332</v>
      </c>
    </row>
    <row r="4333">
      <c r="A4333" t="n">
        <v>4333</v>
      </c>
    </row>
    <row r="4334">
      <c r="A4334" t="n">
        <v>4334</v>
      </c>
    </row>
    <row r="4335">
      <c r="A4335" t="n">
        <v>4335</v>
      </c>
    </row>
    <row r="4336">
      <c r="A4336" t="n">
        <v>4336</v>
      </c>
    </row>
    <row r="4337">
      <c r="A4337" t="n">
        <v>4337</v>
      </c>
    </row>
    <row r="4338">
      <c r="A4338" t="n">
        <v>4338</v>
      </c>
    </row>
    <row r="4339">
      <c r="A4339" t="n">
        <v>4339</v>
      </c>
    </row>
    <row r="4340">
      <c r="A4340" t="n">
        <v>4340</v>
      </c>
    </row>
    <row r="4341">
      <c r="A4341" t="n">
        <v>4341</v>
      </c>
    </row>
    <row r="4342">
      <c r="A4342" t="n">
        <v>4342</v>
      </c>
    </row>
    <row r="4343">
      <c r="A4343" t="n">
        <v>4343</v>
      </c>
    </row>
    <row r="4344">
      <c r="A4344" t="n">
        <v>4344</v>
      </c>
    </row>
    <row r="4345">
      <c r="A4345" t="n">
        <v>4345</v>
      </c>
    </row>
    <row r="4346">
      <c r="A4346" t="n">
        <v>4346</v>
      </c>
    </row>
    <row r="4347">
      <c r="A4347" t="n">
        <v>4347</v>
      </c>
    </row>
    <row r="4348">
      <c r="A4348" t="n">
        <v>4348</v>
      </c>
    </row>
    <row r="4349">
      <c r="A4349" t="n">
        <v>4349</v>
      </c>
    </row>
    <row r="4350">
      <c r="A4350" t="n">
        <v>4350</v>
      </c>
    </row>
    <row r="4351">
      <c r="A4351" t="n">
        <v>4351</v>
      </c>
    </row>
    <row r="4352">
      <c r="A4352" t="n">
        <v>4352</v>
      </c>
    </row>
    <row r="4353">
      <c r="A4353" t="n">
        <v>4353</v>
      </c>
    </row>
    <row r="4354">
      <c r="A4354" t="n">
        <v>4354</v>
      </c>
    </row>
    <row r="4355">
      <c r="A4355" t="n">
        <v>4355</v>
      </c>
    </row>
    <row r="4356">
      <c r="A4356" t="n">
        <v>4356</v>
      </c>
    </row>
    <row r="4357">
      <c r="A4357" t="n">
        <v>4357</v>
      </c>
    </row>
    <row r="4358">
      <c r="A4358" t="n">
        <v>4358</v>
      </c>
    </row>
    <row r="4359">
      <c r="A4359" t="n">
        <v>4359</v>
      </c>
    </row>
    <row r="4360">
      <c r="A4360" t="n">
        <v>4360</v>
      </c>
    </row>
    <row r="4361">
      <c r="A4361" t="n">
        <v>4361</v>
      </c>
    </row>
    <row r="4362">
      <c r="A4362" t="n">
        <v>4362</v>
      </c>
    </row>
    <row r="4363">
      <c r="A4363" t="n">
        <v>4363</v>
      </c>
    </row>
    <row r="4364">
      <c r="A4364" t="n">
        <v>4364</v>
      </c>
    </row>
    <row r="4365">
      <c r="A4365" t="n">
        <v>4365</v>
      </c>
    </row>
    <row r="4366">
      <c r="A4366" t="n">
        <v>4366</v>
      </c>
    </row>
    <row r="4367">
      <c r="A4367" t="n">
        <v>4367</v>
      </c>
    </row>
    <row r="4368">
      <c r="A4368" t="n">
        <v>4368</v>
      </c>
    </row>
    <row r="4369">
      <c r="A4369" t="n">
        <v>4369</v>
      </c>
    </row>
    <row r="4370">
      <c r="A4370" t="n">
        <v>4370</v>
      </c>
    </row>
    <row r="4371">
      <c r="A4371" t="n">
        <v>4371</v>
      </c>
    </row>
    <row r="4372">
      <c r="A4372" t="n">
        <v>4372</v>
      </c>
    </row>
    <row r="4373">
      <c r="A4373" t="n">
        <v>4373</v>
      </c>
    </row>
    <row r="4374">
      <c r="A4374" t="n">
        <v>4374</v>
      </c>
    </row>
    <row r="4375">
      <c r="A4375" t="n">
        <v>4375</v>
      </c>
    </row>
    <row r="4376">
      <c r="A4376" t="n">
        <v>4376</v>
      </c>
    </row>
    <row r="4377">
      <c r="A4377" t="n">
        <v>4377</v>
      </c>
    </row>
    <row r="4378">
      <c r="A4378" t="n">
        <v>4378</v>
      </c>
    </row>
    <row r="4379">
      <c r="A4379" t="n">
        <v>4379</v>
      </c>
    </row>
    <row r="4380">
      <c r="A4380" t="n">
        <v>4380</v>
      </c>
    </row>
    <row r="4381">
      <c r="A4381" t="n">
        <v>4381</v>
      </c>
    </row>
    <row r="4382">
      <c r="A4382" t="n">
        <v>4382</v>
      </c>
    </row>
    <row r="4383">
      <c r="A4383" t="n">
        <v>4383</v>
      </c>
    </row>
    <row r="4384">
      <c r="A4384" t="n">
        <v>4384</v>
      </c>
    </row>
    <row r="4385">
      <c r="A4385" t="n">
        <v>4385</v>
      </c>
    </row>
    <row r="4386">
      <c r="A4386" t="n">
        <v>4386</v>
      </c>
    </row>
    <row r="4387">
      <c r="A4387" t="n">
        <v>4387</v>
      </c>
    </row>
    <row r="4388">
      <c r="A4388" t="n">
        <v>4388</v>
      </c>
    </row>
    <row r="4389">
      <c r="A4389" t="n">
        <v>4389</v>
      </c>
    </row>
    <row r="4390">
      <c r="A4390" t="n">
        <v>4390</v>
      </c>
    </row>
    <row r="4391">
      <c r="A4391" t="n">
        <v>4391</v>
      </c>
    </row>
    <row r="4392">
      <c r="A4392" t="n">
        <v>4392</v>
      </c>
    </row>
    <row r="4393">
      <c r="A4393" t="n">
        <v>4393</v>
      </c>
    </row>
    <row r="4394">
      <c r="A4394" t="n">
        <v>4394</v>
      </c>
    </row>
    <row r="4395">
      <c r="A4395" t="n">
        <v>4395</v>
      </c>
    </row>
    <row r="4396">
      <c r="A4396" t="n">
        <v>4396</v>
      </c>
    </row>
    <row r="4397">
      <c r="A4397" t="n">
        <v>4397</v>
      </c>
    </row>
    <row r="4398">
      <c r="A4398" t="n">
        <v>4398</v>
      </c>
    </row>
    <row r="4399">
      <c r="A4399" t="n">
        <v>4399</v>
      </c>
    </row>
    <row r="4400">
      <c r="A4400" t="n">
        <v>4400</v>
      </c>
    </row>
    <row r="4401">
      <c r="A4401" t="n">
        <v>4401</v>
      </c>
    </row>
    <row r="4402">
      <c r="A4402" t="n">
        <v>4402</v>
      </c>
    </row>
    <row r="4403">
      <c r="A4403" t="n">
        <v>4403</v>
      </c>
    </row>
    <row r="4404">
      <c r="A4404" t="n">
        <v>4404</v>
      </c>
    </row>
    <row r="4405">
      <c r="A4405" t="n">
        <v>4405</v>
      </c>
    </row>
    <row r="4406">
      <c r="A4406" t="n">
        <v>4406</v>
      </c>
    </row>
    <row r="4407">
      <c r="A4407" t="n">
        <v>4407</v>
      </c>
    </row>
    <row r="4408">
      <c r="A4408" t="n">
        <v>4408</v>
      </c>
    </row>
    <row r="4409">
      <c r="A4409" t="n">
        <v>4409</v>
      </c>
    </row>
    <row r="4410">
      <c r="A4410" t="n">
        <v>4410</v>
      </c>
    </row>
    <row r="4411">
      <c r="A4411" t="n">
        <v>4411</v>
      </c>
    </row>
    <row r="4412">
      <c r="A4412" t="n">
        <v>4412</v>
      </c>
    </row>
    <row r="4413">
      <c r="A4413" t="n">
        <v>4413</v>
      </c>
    </row>
    <row r="4414">
      <c r="A4414" t="n">
        <v>4414</v>
      </c>
    </row>
    <row r="4415">
      <c r="A4415" t="n">
        <v>4415</v>
      </c>
    </row>
    <row r="4416">
      <c r="A4416" t="n">
        <v>4416</v>
      </c>
    </row>
    <row r="4417">
      <c r="A4417" t="n">
        <v>4417</v>
      </c>
    </row>
    <row r="4418">
      <c r="A4418" t="n">
        <v>4418</v>
      </c>
    </row>
    <row r="4419">
      <c r="A4419" t="n">
        <v>4419</v>
      </c>
    </row>
    <row r="4420">
      <c r="A4420" t="n">
        <v>4420</v>
      </c>
    </row>
    <row r="4421">
      <c r="A4421" t="n">
        <v>4421</v>
      </c>
    </row>
    <row r="4422">
      <c r="A4422" t="n">
        <v>4422</v>
      </c>
    </row>
    <row r="4423">
      <c r="A4423" t="n">
        <v>4423</v>
      </c>
    </row>
    <row r="4424">
      <c r="A4424" t="n">
        <v>4424</v>
      </c>
    </row>
    <row r="4425">
      <c r="A4425" t="n">
        <v>4425</v>
      </c>
    </row>
    <row r="4426">
      <c r="A4426" t="n">
        <v>4426</v>
      </c>
    </row>
    <row r="4427">
      <c r="A4427" t="n">
        <v>4427</v>
      </c>
    </row>
    <row r="4428">
      <c r="A4428" t="n">
        <v>4428</v>
      </c>
    </row>
    <row r="4429">
      <c r="A4429" t="n">
        <v>4429</v>
      </c>
    </row>
    <row r="4430">
      <c r="A4430" t="n">
        <v>4430</v>
      </c>
    </row>
    <row r="4431">
      <c r="A4431" t="n">
        <v>4431</v>
      </c>
    </row>
    <row r="4432">
      <c r="A4432" t="n">
        <v>4432</v>
      </c>
    </row>
    <row r="4433">
      <c r="A4433" t="n">
        <v>4433</v>
      </c>
    </row>
    <row r="4434">
      <c r="A4434" t="n">
        <v>4434</v>
      </c>
    </row>
    <row r="4435">
      <c r="A4435" t="n">
        <v>4435</v>
      </c>
    </row>
    <row r="4436">
      <c r="A4436" t="n">
        <v>4436</v>
      </c>
    </row>
    <row r="4437">
      <c r="A4437" t="n">
        <v>4437</v>
      </c>
    </row>
    <row r="4438">
      <c r="A4438" t="n">
        <v>4438</v>
      </c>
    </row>
    <row r="4439">
      <c r="A4439" t="n">
        <v>4439</v>
      </c>
    </row>
    <row r="4440">
      <c r="A4440" t="n">
        <v>4440</v>
      </c>
    </row>
    <row r="4441">
      <c r="A4441" t="n">
        <v>4441</v>
      </c>
    </row>
    <row r="4442">
      <c r="A4442" t="n">
        <v>4442</v>
      </c>
    </row>
    <row r="4443">
      <c r="A4443" t="n">
        <v>4443</v>
      </c>
    </row>
    <row r="4444">
      <c r="A4444" t="n">
        <v>4444</v>
      </c>
    </row>
    <row r="4445">
      <c r="A4445" t="n">
        <v>4445</v>
      </c>
    </row>
    <row r="4446">
      <c r="A4446" t="n">
        <v>4446</v>
      </c>
    </row>
    <row r="4447">
      <c r="A4447" t="n">
        <v>4447</v>
      </c>
    </row>
    <row r="4448">
      <c r="A4448" t="n">
        <v>4448</v>
      </c>
    </row>
    <row r="4449">
      <c r="A4449" t="n">
        <v>4449</v>
      </c>
    </row>
    <row r="4450">
      <c r="A4450" t="n">
        <v>4450</v>
      </c>
    </row>
    <row r="4451">
      <c r="A4451" t="n">
        <v>4451</v>
      </c>
    </row>
    <row r="4452">
      <c r="A4452" t="n">
        <v>4452</v>
      </c>
    </row>
    <row r="4453">
      <c r="A4453" t="n">
        <v>4453</v>
      </c>
    </row>
    <row r="4454">
      <c r="A4454" t="n">
        <v>4454</v>
      </c>
    </row>
    <row r="4455">
      <c r="A4455" t="n">
        <v>4455</v>
      </c>
    </row>
    <row r="4456">
      <c r="A4456" t="n">
        <v>4456</v>
      </c>
    </row>
    <row r="4457">
      <c r="A4457" t="n">
        <v>4457</v>
      </c>
    </row>
    <row r="4458">
      <c r="A4458" t="n">
        <v>4458</v>
      </c>
    </row>
    <row r="4459">
      <c r="A4459" t="n">
        <v>4459</v>
      </c>
    </row>
    <row r="4460">
      <c r="A4460" t="n">
        <v>4460</v>
      </c>
    </row>
    <row r="4461">
      <c r="A4461" t="n">
        <v>4461</v>
      </c>
    </row>
    <row r="4462">
      <c r="A4462" t="n">
        <v>4462</v>
      </c>
    </row>
    <row r="4463">
      <c r="A4463" t="n">
        <v>4463</v>
      </c>
    </row>
    <row r="4464">
      <c r="A4464" t="n">
        <v>4464</v>
      </c>
    </row>
    <row r="4465">
      <c r="A4465" t="n">
        <v>4465</v>
      </c>
    </row>
    <row r="4466">
      <c r="A4466" t="n">
        <v>4466</v>
      </c>
    </row>
    <row r="4467">
      <c r="A4467" t="n">
        <v>4467</v>
      </c>
    </row>
    <row r="4468">
      <c r="A4468" t="n">
        <v>4468</v>
      </c>
    </row>
    <row r="4469">
      <c r="A4469" t="n">
        <v>4469</v>
      </c>
    </row>
    <row r="4470">
      <c r="A4470" t="n">
        <v>4470</v>
      </c>
    </row>
    <row r="4471">
      <c r="A4471" t="n">
        <v>4471</v>
      </c>
    </row>
    <row r="4472">
      <c r="A4472" t="n">
        <v>4472</v>
      </c>
    </row>
    <row r="4473">
      <c r="A4473" t="n">
        <v>4473</v>
      </c>
    </row>
    <row r="4474">
      <c r="A4474" t="n">
        <v>4474</v>
      </c>
    </row>
    <row r="4475">
      <c r="A4475" t="n">
        <v>4475</v>
      </c>
    </row>
    <row r="4476">
      <c r="A4476" t="n">
        <v>4476</v>
      </c>
    </row>
    <row r="4477">
      <c r="A4477" t="n">
        <v>4477</v>
      </c>
    </row>
    <row r="4478">
      <c r="A4478" t="n">
        <v>4478</v>
      </c>
    </row>
    <row r="4479">
      <c r="A4479" t="n">
        <v>4479</v>
      </c>
    </row>
    <row r="4480">
      <c r="A4480" t="n">
        <v>4480</v>
      </c>
    </row>
    <row r="4481">
      <c r="A4481" t="n">
        <v>4481</v>
      </c>
    </row>
    <row r="4482">
      <c r="A4482" t="n">
        <v>4482</v>
      </c>
    </row>
    <row r="4483">
      <c r="A4483" t="n">
        <v>4483</v>
      </c>
    </row>
    <row r="4484">
      <c r="A4484" t="n">
        <v>4484</v>
      </c>
    </row>
    <row r="4485">
      <c r="A4485" t="n">
        <v>4485</v>
      </c>
    </row>
    <row r="4486">
      <c r="A4486" t="n">
        <v>4486</v>
      </c>
    </row>
    <row r="4487">
      <c r="A4487" t="n">
        <v>4487</v>
      </c>
    </row>
    <row r="4488">
      <c r="A4488" t="n">
        <v>4488</v>
      </c>
    </row>
    <row r="4489">
      <c r="A4489" t="n">
        <v>4489</v>
      </c>
    </row>
    <row r="4490">
      <c r="A4490" t="n">
        <v>4490</v>
      </c>
    </row>
    <row r="4491">
      <c r="A4491" t="n">
        <v>4491</v>
      </c>
    </row>
    <row r="4492">
      <c r="A4492" t="n">
        <v>4492</v>
      </c>
    </row>
    <row r="4493">
      <c r="A4493" t="n">
        <v>4493</v>
      </c>
    </row>
    <row r="4494">
      <c r="A4494" t="n">
        <v>4494</v>
      </c>
    </row>
    <row r="4495">
      <c r="A4495" t="n">
        <v>4495</v>
      </c>
    </row>
    <row r="4496">
      <c r="A4496" t="n">
        <v>4496</v>
      </c>
    </row>
    <row r="4497">
      <c r="A4497" t="n">
        <v>4497</v>
      </c>
    </row>
    <row r="4498">
      <c r="A4498" t="n">
        <v>4498</v>
      </c>
    </row>
    <row r="4499">
      <c r="A4499" t="n">
        <v>4499</v>
      </c>
    </row>
    <row r="4500">
      <c r="A4500" t="n">
        <v>4500</v>
      </c>
    </row>
    <row r="4501">
      <c r="A4501" t="n">
        <v>4501</v>
      </c>
    </row>
    <row r="4502">
      <c r="A4502" t="n">
        <v>4502</v>
      </c>
    </row>
    <row r="4503">
      <c r="A4503" t="n">
        <v>4503</v>
      </c>
    </row>
    <row r="4504">
      <c r="A4504" t="n">
        <v>4504</v>
      </c>
    </row>
    <row r="4505">
      <c r="A4505" t="n">
        <v>4505</v>
      </c>
    </row>
    <row r="4506">
      <c r="A4506" t="n">
        <v>4506</v>
      </c>
    </row>
    <row r="4507">
      <c r="A4507" t="n">
        <v>4507</v>
      </c>
    </row>
    <row r="4508">
      <c r="A4508" t="n">
        <v>4508</v>
      </c>
    </row>
    <row r="4509">
      <c r="A4509" t="n">
        <v>4509</v>
      </c>
    </row>
    <row r="4510">
      <c r="A4510" t="n">
        <v>4510</v>
      </c>
    </row>
    <row r="4511">
      <c r="A4511" t="n">
        <v>4511</v>
      </c>
    </row>
    <row r="4512">
      <c r="A4512" t="n">
        <v>4512</v>
      </c>
    </row>
    <row r="4513">
      <c r="A4513" t="n">
        <v>4513</v>
      </c>
    </row>
    <row r="4514">
      <c r="A4514" t="n">
        <v>4514</v>
      </c>
    </row>
    <row r="4515">
      <c r="A4515" t="n">
        <v>4515</v>
      </c>
    </row>
    <row r="4516">
      <c r="A4516" t="n">
        <v>4516</v>
      </c>
    </row>
    <row r="4517">
      <c r="A4517" t="n">
        <v>4517</v>
      </c>
    </row>
    <row r="4518">
      <c r="A4518" t="n">
        <v>4518</v>
      </c>
    </row>
    <row r="4519">
      <c r="A4519" t="n">
        <v>4519</v>
      </c>
    </row>
    <row r="4520">
      <c r="A4520" t="n">
        <v>4520</v>
      </c>
    </row>
    <row r="4521">
      <c r="A4521" t="n">
        <v>4521</v>
      </c>
    </row>
    <row r="4522">
      <c r="A4522" t="n">
        <v>4522</v>
      </c>
    </row>
    <row r="4523">
      <c r="A4523" t="n">
        <v>4523</v>
      </c>
    </row>
    <row r="4524">
      <c r="A4524" t="n">
        <v>4524</v>
      </c>
    </row>
    <row r="4525">
      <c r="A4525" t="n">
        <v>4525</v>
      </c>
    </row>
    <row r="4526">
      <c r="A4526" t="n">
        <v>4526</v>
      </c>
    </row>
    <row r="4527">
      <c r="A4527" t="n">
        <v>4527</v>
      </c>
    </row>
    <row r="4528">
      <c r="A4528" t="n">
        <v>4528</v>
      </c>
    </row>
    <row r="4529">
      <c r="A4529" t="n">
        <v>4529</v>
      </c>
    </row>
    <row r="4530">
      <c r="A4530" t="n">
        <v>4530</v>
      </c>
    </row>
    <row r="4531">
      <c r="A4531" t="n">
        <v>4531</v>
      </c>
    </row>
    <row r="4532">
      <c r="A4532" t="n">
        <v>4532</v>
      </c>
    </row>
    <row r="4533">
      <c r="A4533" t="n">
        <v>4533</v>
      </c>
    </row>
    <row r="4534">
      <c r="A4534" t="n">
        <v>4534</v>
      </c>
    </row>
    <row r="4535">
      <c r="A4535" t="n">
        <v>4535</v>
      </c>
    </row>
    <row r="4536">
      <c r="A4536" t="n">
        <v>4536</v>
      </c>
    </row>
    <row r="4537">
      <c r="A4537" t="n">
        <v>4537</v>
      </c>
    </row>
    <row r="4538">
      <c r="A4538" t="n">
        <v>4538</v>
      </c>
    </row>
    <row r="4539">
      <c r="A4539" t="n">
        <v>4539</v>
      </c>
    </row>
    <row r="4540">
      <c r="A4540" t="n">
        <v>4540</v>
      </c>
    </row>
    <row r="4541">
      <c r="A4541" t="n">
        <v>4541</v>
      </c>
    </row>
    <row r="4542">
      <c r="A4542" t="n">
        <v>4542</v>
      </c>
    </row>
    <row r="4543">
      <c r="A4543" t="n">
        <v>4543</v>
      </c>
    </row>
    <row r="4544">
      <c r="A4544" t="n">
        <v>4544</v>
      </c>
    </row>
    <row r="4545">
      <c r="A4545" t="n">
        <v>4545</v>
      </c>
    </row>
    <row r="4546">
      <c r="A4546" t="n">
        <v>4546</v>
      </c>
    </row>
    <row r="4547">
      <c r="A4547" t="n">
        <v>4547</v>
      </c>
    </row>
    <row r="4548">
      <c r="A4548" t="n">
        <v>4548</v>
      </c>
    </row>
    <row r="4549">
      <c r="A4549" t="n">
        <v>4549</v>
      </c>
    </row>
    <row r="4550">
      <c r="A4550" t="n">
        <v>4550</v>
      </c>
    </row>
    <row r="4551">
      <c r="A4551" t="n">
        <v>4551</v>
      </c>
    </row>
    <row r="4552">
      <c r="A4552" t="n">
        <v>4552</v>
      </c>
    </row>
    <row r="4553">
      <c r="A4553" t="n">
        <v>4553</v>
      </c>
    </row>
    <row r="4554">
      <c r="A4554" t="n">
        <v>4554</v>
      </c>
    </row>
    <row r="4555">
      <c r="A4555" t="n">
        <v>4555</v>
      </c>
    </row>
    <row r="4556">
      <c r="A4556" t="n">
        <v>4556</v>
      </c>
    </row>
    <row r="4557">
      <c r="A4557" t="n">
        <v>4557</v>
      </c>
    </row>
    <row r="4558">
      <c r="A4558" t="n">
        <v>4558</v>
      </c>
    </row>
    <row r="4559">
      <c r="A4559" t="n">
        <v>4559</v>
      </c>
    </row>
    <row r="4560">
      <c r="A4560" t="n">
        <v>4560</v>
      </c>
    </row>
    <row r="4561">
      <c r="A4561" t="n">
        <v>4561</v>
      </c>
    </row>
    <row r="4562">
      <c r="A4562" t="n">
        <v>4562</v>
      </c>
    </row>
    <row r="4563">
      <c r="A4563" t="n">
        <v>4563</v>
      </c>
    </row>
    <row r="4564">
      <c r="A4564" t="n">
        <v>4564</v>
      </c>
    </row>
    <row r="4565">
      <c r="A4565" t="n">
        <v>4565</v>
      </c>
    </row>
    <row r="4566">
      <c r="A4566" t="n">
        <v>4566</v>
      </c>
    </row>
    <row r="4567">
      <c r="A4567" t="n">
        <v>4567</v>
      </c>
    </row>
    <row r="4568">
      <c r="A4568" t="n">
        <v>4568</v>
      </c>
    </row>
    <row r="4569">
      <c r="A4569" t="n">
        <v>4569</v>
      </c>
    </row>
    <row r="4570">
      <c r="A4570" t="n">
        <v>4570</v>
      </c>
    </row>
    <row r="4571">
      <c r="A4571" t="n">
        <v>4571</v>
      </c>
    </row>
    <row r="4572">
      <c r="A4572" t="n">
        <v>4572</v>
      </c>
    </row>
    <row r="4573">
      <c r="A4573" t="n">
        <v>4573</v>
      </c>
    </row>
    <row r="4574">
      <c r="A4574" t="n">
        <v>4574</v>
      </c>
    </row>
    <row r="4575">
      <c r="A4575" t="n">
        <v>4575</v>
      </c>
    </row>
    <row r="4576">
      <c r="A4576" t="n">
        <v>4576</v>
      </c>
    </row>
    <row r="4577">
      <c r="A4577" t="n">
        <v>4577</v>
      </c>
    </row>
    <row r="4578">
      <c r="A4578" t="n">
        <v>4578</v>
      </c>
    </row>
    <row r="4579">
      <c r="A4579" t="n">
        <v>4579</v>
      </c>
    </row>
    <row r="4580">
      <c r="A4580" t="n">
        <v>4580</v>
      </c>
    </row>
    <row r="4581">
      <c r="A4581" t="n">
        <v>4581</v>
      </c>
    </row>
    <row r="4582">
      <c r="A4582" t="n">
        <v>4582</v>
      </c>
    </row>
    <row r="4583">
      <c r="A4583" t="n">
        <v>4583</v>
      </c>
    </row>
    <row r="4584">
      <c r="A4584" t="n">
        <v>4584</v>
      </c>
    </row>
    <row r="4585">
      <c r="A4585" t="n">
        <v>4585</v>
      </c>
    </row>
    <row r="4586">
      <c r="A4586" t="n">
        <v>4586</v>
      </c>
    </row>
    <row r="4587">
      <c r="A4587" t="n">
        <v>4587</v>
      </c>
    </row>
    <row r="4588">
      <c r="A4588" t="n">
        <v>4588</v>
      </c>
    </row>
    <row r="4589">
      <c r="A4589" t="n">
        <v>4589</v>
      </c>
    </row>
    <row r="4590">
      <c r="A4590" t="n">
        <v>4590</v>
      </c>
    </row>
    <row r="4591">
      <c r="A4591" t="n">
        <v>4591</v>
      </c>
    </row>
    <row r="4592">
      <c r="A4592" t="n">
        <v>4592</v>
      </c>
    </row>
    <row r="4593">
      <c r="A4593" t="n">
        <v>4593</v>
      </c>
    </row>
    <row r="4594">
      <c r="A4594" t="n">
        <v>4594</v>
      </c>
    </row>
    <row r="4595">
      <c r="A4595" t="n">
        <v>4595</v>
      </c>
    </row>
    <row r="4596">
      <c r="A4596" t="n">
        <v>4596</v>
      </c>
    </row>
    <row r="4597">
      <c r="A4597" t="n">
        <v>4597</v>
      </c>
    </row>
    <row r="4598">
      <c r="A4598" t="n">
        <v>4598</v>
      </c>
    </row>
    <row r="4599">
      <c r="A4599" t="n">
        <v>4599</v>
      </c>
    </row>
    <row r="4600">
      <c r="A4600" t="n">
        <v>4600</v>
      </c>
    </row>
    <row r="4601">
      <c r="A4601" t="n">
        <v>4601</v>
      </c>
    </row>
    <row r="4602">
      <c r="A4602" t="n">
        <v>4602</v>
      </c>
    </row>
    <row r="4603">
      <c r="A4603" t="n">
        <v>4603</v>
      </c>
    </row>
    <row r="4604">
      <c r="A4604" t="n">
        <v>4604</v>
      </c>
    </row>
    <row r="4605">
      <c r="A4605" t="n">
        <v>4605</v>
      </c>
    </row>
    <row r="4606">
      <c r="A4606" t="n">
        <v>4606</v>
      </c>
    </row>
    <row r="4607">
      <c r="A4607" t="n">
        <v>4607</v>
      </c>
    </row>
    <row r="4608">
      <c r="A4608" t="n">
        <v>4608</v>
      </c>
    </row>
    <row r="4609">
      <c r="A4609" t="n">
        <v>4609</v>
      </c>
    </row>
    <row r="4610">
      <c r="A4610" t="n">
        <v>4610</v>
      </c>
    </row>
    <row r="4611">
      <c r="A4611" t="n">
        <v>4611</v>
      </c>
    </row>
    <row r="4612">
      <c r="A4612" t="n">
        <v>4612</v>
      </c>
    </row>
    <row r="4613">
      <c r="A4613" t="n">
        <v>4613</v>
      </c>
    </row>
    <row r="4614">
      <c r="A4614" t="n">
        <v>4614</v>
      </c>
    </row>
    <row r="4615">
      <c r="A4615" t="n">
        <v>4615</v>
      </c>
    </row>
    <row r="4616">
      <c r="A4616" t="n">
        <v>4616</v>
      </c>
    </row>
    <row r="4617">
      <c r="A4617" t="n">
        <v>4617</v>
      </c>
    </row>
    <row r="4618">
      <c r="A4618" t="n">
        <v>4618</v>
      </c>
    </row>
    <row r="4619">
      <c r="A4619" t="n">
        <v>4619</v>
      </c>
    </row>
    <row r="4620">
      <c r="A4620" t="n">
        <v>4620</v>
      </c>
    </row>
    <row r="4621">
      <c r="A4621" t="n">
        <v>4621</v>
      </c>
    </row>
    <row r="4622">
      <c r="A4622" t="n">
        <v>4622</v>
      </c>
    </row>
    <row r="4623">
      <c r="A4623" t="n">
        <v>4623</v>
      </c>
    </row>
    <row r="4624">
      <c r="A4624" t="n">
        <v>4624</v>
      </c>
    </row>
    <row r="4625">
      <c r="A4625" t="n">
        <v>4625</v>
      </c>
    </row>
    <row r="4626">
      <c r="A4626" t="n">
        <v>4626</v>
      </c>
    </row>
    <row r="4627">
      <c r="A4627" t="n">
        <v>4627</v>
      </c>
    </row>
    <row r="4628">
      <c r="A4628" t="n">
        <v>4628</v>
      </c>
    </row>
    <row r="4629">
      <c r="A4629" t="n">
        <v>4629</v>
      </c>
    </row>
    <row r="4630">
      <c r="A4630" t="n">
        <v>4630</v>
      </c>
    </row>
    <row r="4631">
      <c r="A4631" t="n">
        <v>4631</v>
      </c>
    </row>
    <row r="4632">
      <c r="A4632" t="n">
        <v>4632</v>
      </c>
    </row>
    <row r="4633">
      <c r="A4633" t="n">
        <v>4633</v>
      </c>
    </row>
    <row r="4634">
      <c r="A4634" t="n">
        <v>4634</v>
      </c>
    </row>
    <row r="4635">
      <c r="A4635" t="n">
        <v>4635</v>
      </c>
    </row>
    <row r="4636">
      <c r="A4636" t="n">
        <v>4636</v>
      </c>
    </row>
    <row r="4637">
      <c r="A4637" t="n">
        <v>4637</v>
      </c>
    </row>
    <row r="4638">
      <c r="A4638" t="n">
        <v>4638</v>
      </c>
    </row>
    <row r="4639">
      <c r="A4639" t="n">
        <v>4639</v>
      </c>
    </row>
    <row r="4640">
      <c r="A4640" t="n">
        <v>4640</v>
      </c>
    </row>
    <row r="4641">
      <c r="A4641" t="n">
        <v>4641</v>
      </c>
    </row>
    <row r="4642">
      <c r="A4642" t="n">
        <v>4642</v>
      </c>
    </row>
    <row r="4643">
      <c r="A4643" t="n">
        <v>4643</v>
      </c>
    </row>
    <row r="4644">
      <c r="A4644" t="n">
        <v>4644</v>
      </c>
    </row>
    <row r="4645">
      <c r="A4645" t="n">
        <v>4645</v>
      </c>
    </row>
    <row r="4646">
      <c r="A4646" t="n">
        <v>4646</v>
      </c>
    </row>
    <row r="4647">
      <c r="A4647" t="n">
        <v>4647</v>
      </c>
    </row>
    <row r="4648">
      <c r="A4648" t="n">
        <v>4648</v>
      </c>
    </row>
    <row r="4649">
      <c r="A4649" t="n">
        <v>4649</v>
      </c>
    </row>
    <row r="4650">
      <c r="A4650" t="n">
        <v>4650</v>
      </c>
    </row>
    <row r="4651">
      <c r="A4651" t="n">
        <v>4651</v>
      </c>
    </row>
    <row r="4652">
      <c r="A4652" t="n">
        <v>4652</v>
      </c>
    </row>
    <row r="4653">
      <c r="A4653" t="n">
        <v>4653</v>
      </c>
    </row>
    <row r="4654">
      <c r="A4654" t="n">
        <v>4654</v>
      </c>
    </row>
    <row r="4655">
      <c r="A4655" t="n">
        <v>4655</v>
      </c>
    </row>
    <row r="4656">
      <c r="A4656" t="n">
        <v>4656</v>
      </c>
    </row>
    <row r="4657">
      <c r="A4657" t="n">
        <v>4657</v>
      </c>
    </row>
    <row r="4658">
      <c r="A4658" t="n">
        <v>4658</v>
      </c>
    </row>
    <row r="4659">
      <c r="A4659" t="n">
        <v>4659</v>
      </c>
    </row>
    <row r="4660">
      <c r="A4660" t="n">
        <v>4660</v>
      </c>
    </row>
    <row r="4661">
      <c r="A4661" t="n">
        <v>4661</v>
      </c>
    </row>
    <row r="4662">
      <c r="A4662" t="n">
        <v>4662</v>
      </c>
    </row>
    <row r="4663">
      <c r="A4663" t="n">
        <v>4663</v>
      </c>
    </row>
    <row r="4664">
      <c r="A4664" t="n">
        <v>4664</v>
      </c>
    </row>
    <row r="4665">
      <c r="A4665" t="n">
        <v>4665</v>
      </c>
    </row>
    <row r="4666">
      <c r="A4666" t="n">
        <v>4666</v>
      </c>
    </row>
    <row r="4667">
      <c r="A4667" t="n">
        <v>4667</v>
      </c>
    </row>
    <row r="4668">
      <c r="A4668" t="n">
        <v>4668</v>
      </c>
    </row>
    <row r="4669">
      <c r="A4669" t="n">
        <v>4669</v>
      </c>
    </row>
    <row r="4670">
      <c r="A4670" t="n">
        <v>4670</v>
      </c>
    </row>
    <row r="4671">
      <c r="A4671" t="n">
        <v>4671</v>
      </c>
    </row>
    <row r="4672">
      <c r="A4672" t="n">
        <v>4672</v>
      </c>
    </row>
    <row r="4673">
      <c r="A4673" t="n">
        <v>4673</v>
      </c>
    </row>
    <row r="4674">
      <c r="A4674" t="n">
        <v>4674</v>
      </c>
    </row>
    <row r="4675">
      <c r="A4675" t="n">
        <v>4675</v>
      </c>
    </row>
    <row r="4676">
      <c r="A4676" t="n">
        <v>4676</v>
      </c>
    </row>
    <row r="4677">
      <c r="A4677" t="n">
        <v>4677</v>
      </c>
    </row>
    <row r="4678">
      <c r="A4678" t="n">
        <v>4678</v>
      </c>
    </row>
    <row r="4679">
      <c r="A4679" t="n">
        <v>4679</v>
      </c>
    </row>
    <row r="4680">
      <c r="A4680" t="n">
        <v>4680</v>
      </c>
    </row>
    <row r="4681">
      <c r="A4681" t="n">
        <v>4681</v>
      </c>
    </row>
    <row r="4682">
      <c r="A4682" t="n">
        <v>4682</v>
      </c>
    </row>
    <row r="4683">
      <c r="A4683" t="n">
        <v>4683</v>
      </c>
    </row>
    <row r="4684">
      <c r="A4684" t="n">
        <v>4684</v>
      </c>
    </row>
    <row r="4685">
      <c r="A4685" t="n">
        <v>4685</v>
      </c>
    </row>
    <row r="4686">
      <c r="A4686" t="n">
        <v>4686</v>
      </c>
    </row>
    <row r="4687">
      <c r="A4687" t="n">
        <v>4687</v>
      </c>
    </row>
    <row r="4688">
      <c r="A4688" t="n">
        <v>4688</v>
      </c>
    </row>
    <row r="4689">
      <c r="A4689" t="n">
        <v>4689</v>
      </c>
    </row>
    <row r="4690">
      <c r="A4690" t="n">
        <v>4690</v>
      </c>
    </row>
    <row r="4691">
      <c r="A4691" t="n">
        <v>4691</v>
      </c>
    </row>
    <row r="4692">
      <c r="A4692" t="n">
        <v>4692</v>
      </c>
    </row>
    <row r="4693">
      <c r="A4693" t="n">
        <v>4693</v>
      </c>
    </row>
    <row r="4694">
      <c r="A4694" t="n">
        <v>4694</v>
      </c>
    </row>
    <row r="4695">
      <c r="A4695" t="n">
        <v>4695</v>
      </c>
    </row>
    <row r="4696">
      <c r="A4696" t="n">
        <v>4696</v>
      </c>
    </row>
    <row r="4697">
      <c r="A4697" t="n">
        <v>4697</v>
      </c>
    </row>
    <row r="4698">
      <c r="A4698" t="n">
        <v>4698</v>
      </c>
    </row>
    <row r="4699">
      <c r="A4699" t="n">
        <v>4699</v>
      </c>
    </row>
    <row r="4700">
      <c r="A4700" t="n">
        <v>4700</v>
      </c>
    </row>
    <row r="4701">
      <c r="A4701" t="n">
        <v>4701</v>
      </c>
    </row>
    <row r="4702">
      <c r="A4702" t="n">
        <v>4702</v>
      </c>
    </row>
    <row r="4703">
      <c r="A4703" t="n">
        <v>4703</v>
      </c>
    </row>
    <row r="4704">
      <c r="A4704" t="n">
        <v>4704</v>
      </c>
    </row>
    <row r="4705">
      <c r="A4705" t="n">
        <v>4705</v>
      </c>
    </row>
    <row r="4706">
      <c r="A4706" t="n">
        <v>4706</v>
      </c>
    </row>
    <row r="4707">
      <c r="A4707" t="n">
        <v>4707</v>
      </c>
    </row>
    <row r="4708">
      <c r="A4708" t="n">
        <v>4708</v>
      </c>
    </row>
    <row r="4709">
      <c r="A4709" t="n">
        <v>4709</v>
      </c>
    </row>
    <row r="4710">
      <c r="A4710" t="n">
        <v>4710</v>
      </c>
    </row>
    <row r="4711">
      <c r="A4711" t="n">
        <v>4711</v>
      </c>
    </row>
    <row r="4712">
      <c r="A4712" t="n">
        <v>4712</v>
      </c>
    </row>
    <row r="4713">
      <c r="A4713" t="n">
        <v>4713</v>
      </c>
    </row>
    <row r="4714">
      <c r="A4714" t="n">
        <v>4714</v>
      </c>
    </row>
    <row r="4715">
      <c r="A4715" t="n">
        <v>4715</v>
      </c>
    </row>
    <row r="4716">
      <c r="A4716" t="n">
        <v>4716</v>
      </c>
    </row>
    <row r="4717">
      <c r="A4717" t="n">
        <v>4717</v>
      </c>
    </row>
    <row r="4718">
      <c r="A4718" t="n">
        <v>4718</v>
      </c>
    </row>
    <row r="4719">
      <c r="A4719" t="n">
        <v>4719</v>
      </c>
    </row>
    <row r="4720">
      <c r="A4720" t="n">
        <v>4720</v>
      </c>
    </row>
    <row r="4721">
      <c r="A4721" t="n">
        <v>4721</v>
      </c>
    </row>
    <row r="4722">
      <c r="A4722" t="n">
        <v>4722</v>
      </c>
    </row>
    <row r="4723">
      <c r="A4723" t="n">
        <v>4723</v>
      </c>
    </row>
    <row r="4724">
      <c r="A4724" t="n">
        <v>4724</v>
      </c>
    </row>
    <row r="4725">
      <c r="A4725" t="n">
        <v>4725</v>
      </c>
    </row>
    <row r="4726">
      <c r="A4726" t="n">
        <v>4726</v>
      </c>
    </row>
    <row r="4727">
      <c r="A4727" t="n">
        <v>4727</v>
      </c>
    </row>
    <row r="4728">
      <c r="A4728" t="n">
        <v>4728</v>
      </c>
    </row>
    <row r="4729">
      <c r="A4729" t="n">
        <v>4729</v>
      </c>
    </row>
    <row r="4730">
      <c r="A4730" t="n">
        <v>4730</v>
      </c>
    </row>
    <row r="4731">
      <c r="A4731" t="n">
        <v>4731</v>
      </c>
    </row>
    <row r="4732">
      <c r="A4732" t="n">
        <v>4732</v>
      </c>
    </row>
    <row r="4733">
      <c r="A4733" t="n">
        <v>4733</v>
      </c>
    </row>
    <row r="4734">
      <c r="A4734" t="n">
        <v>4734</v>
      </c>
    </row>
    <row r="4735">
      <c r="A4735" t="n">
        <v>4735</v>
      </c>
    </row>
    <row r="4736">
      <c r="A4736" t="n">
        <v>4736</v>
      </c>
    </row>
    <row r="4737">
      <c r="A4737" t="n">
        <v>4737</v>
      </c>
    </row>
    <row r="4738">
      <c r="A4738" t="n">
        <v>4738</v>
      </c>
    </row>
    <row r="4739">
      <c r="A4739" t="n">
        <v>4739</v>
      </c>
    </row>
    <row r="4740">
      <c r="A4740" t="n">
        <v>4740</v>
      </c>
    </row>
    <row r="4741">
      <c r="A4741" t="n">
        <v>4741</v>
      </c>
    </row>
    <row r="4742">
      <c r="A4742" t="n">
        <v>4742</v>
      </c>
    </row>
    <row r="4743">
      <c r="A4743" t="n">
        <v>4743</v>
      </c>
    </row>
    <row r="4744">
      <c r="A4744" t="n">
        <v>4744</v>
      </c>
    </row>
    <row r="4745">
      <c r="A4745" t="n">
        <v>4745</v>
      </c>
    </row>
    <row r="4746">
      <c r="A4746" t="n">
        <v>4746</v>
      </c>
    </row>
    <row r="4747">
      <c r="A4747" t="n">
        <v>4747</v>
      </c>
    </row>
    <row r="4748">
      <c r="A4748" t="n">
        <v>4748</v>
      </c>
    </row>
    <row r="4749">
      <c r="A4749" t="n">
        <v>4749</v>
      </c>
    </row>
    <row r="4750">
      <c r="A4750" t="n">
        <v>4750</v>
      </c>
    </row>
    <row r="4751">
      <c r="A4751" t="n">
        <v>4751</v>
      </c>
    </row>
    <row r="4752">
      <c r="A4752" t="n">
        <v>4752</v>
      </c>
    </row>
    <row r="4753">
      <c r="A4753" t="n">
        <v>4753</v>
      </c>
    </row>
    <row r="4754">
      <c r="A4754" t="n">
        <v>4754</v>
      </c>
    </row>
    <row r="4755">
      <c r="A4755" t="n">
        <v>4755</v>
      </c>
    </row>
    <row r="4756">
      <c r="A4756" t="n">
        <v>4756</v>
      </c>
    </row>
    <row r="4757">
      <c r="A4757" t="n">
        <v>4757</v>
      </c>
    </row>
    <row r="4758">
      <c r="A4758" t="n">
        <v>4758</v>
      </c>
    </row>
    <row r="4759">
      <c r="A4759" t="n">
        <v>4759</v>
      </c>
    </row>
    <row r="4760">
      <c r="A4760" t="n">
        <v>4760</v>
      </c>
    </row>
    <row r="4761">
      <c r="A4761" t="n">
        <v>4761</v>
      </c>
    </row>
    <row r="4762">
      <c r="A4762" t="n">
        <v>4762</v>
      </c>
    </row>
    <row r="4763">
      <c r="A4763" t="n">
        <v>4763</v>
      </c>
    </row>
    <row r="4764">
      <c r="A4764" t="n">
        <v>4764</v>
      </c>
    </row>
    <row r="4765">
      <c r="A4765" t="n">
        <v>4765</v>
      </c>
    </row>
    <row r="4766">
      <c r="A4766" t="n">
        <v>4766</v>
      </c>
    </row>
    <row r="4767">
      <c r="A4767" t="n">
        <v>4767</v>
      </c>
    </row>
    <row r="4768">
      <c r="A4768" t="n">
        <v>4768</v>
      </c>
    </row>
    <row r="4769">
      <c r="A4769" t="n">
        <v>4769</v>
      </c>
    </row>
    <row r="4770">
      <c r="A4770" t="n">
        <v>4770</v>
      </c>
    </row>
    <row r="4771">
      <c r="A4771" t="n">
        <v>4771</v>
      </c>
    </row>
    <row r="4772">
      <c r="A4772" t="n">
        <v>4772</v>
      </c>
    </row>
    <row r="4773">
      <c r="A4773" t="n">
        <v>4773</v>
      </c>
    </row>
    <row r="4774">
      <c r="A4774" t="n">
        <v>4774</v>
      </c>
    </row>
    <row r="4775">
      <c r="A4775" t="n">
        <v>4775</v>
      </c>
    </row>
    <row r="4776">
      <c r="A4776" t="n">
        <v>4776</v>
      </c>
    </row>
    <row r="4777">
      <c r="A4777" t="n">
        <v>4777</v>
      </c>
    </row>
    <row r="4778">
      <c r="A4778" t="n">
        <v>4778</v>
      </c>
    </row>
    <row r="4779">
      <c r="A4779" t="n">
        <v>4779</v>
      </c>
    </row>
    <row r="4780">
      <c r="A4780" t="n">
        <v>4780</v>
      </c>
    </row>
    <row r="4781">
      <c r="A4781" t="n">
        <v>4781</v>
      </c>
    </row>
    <row r="4782">
      <c r="A4782" t="n">
        <v>4782</v>
      </c>
    </row>
    <row r="4783">
      <c r="A4783" t="n">
        <v>4783</v>
      </c>
    </row>
    <row r="4784">
      <c r="A4784" t="n">
        <v>4784</v>
      </c>
    </row>
    <row r="4785">
      <c r="A4785" t="n">
        <v>4785</v>
      </c>
    </row>
    <row r="4786">
      <c r="A4786" t="n">
        <v>4786</v>
      </c>
    </row>
    <row r="4787">
      <c r="A4787" t="n">
        <v>4787</v>
      </c>
    </row>
    <row r="4788">
      <c r="A4788" t="n">
        <v>4788</v>
      </c>
    </row>
    <row r="4789">
      <c r="A4789" t="n">
        <v>4789</v>
      </c>
    </row>
    <row r="4790">
      <c r="A4790" t="n">
        <v>4790</v>
      </c>
    </row>
    <row r="4791">
      <c r="A4791" t="n">
        <v>4791</v>
      </c>
    </row>
    <row r="4792">
      <c r="A4792" t="n">
        <v>4792</v>
      </c>
    </row>
    <row r="4793">
      <c r="A4793" t="n">
        <v>4793</v>
      </c>
    </row>
    <row r="4794">
      <c r="A4794" t="n">
        <v>4794</v>
      </c>
    </row>
    <row r="4795">
      <c r="A4795" t="n">
        <v>4795</v>
      </c>
    </row>
    <row r="4796">
      <c r="A4796" t="n">
        <v>4796</v>
      </c>
    </row>
    <row r="4797">
      <c r="A4797" t="n">
        <v>4797</v>
      </c>
    </row>
    <row r="4798">
      <c r="A4798" t="n">
        <v>4798</v>
      </c>
    </row>
    <row r="4799">
      <c r="A4799" t="n">
        <v>4799</v>
      </c>
    </row>
    <row r="4800">
      <c r="A4800" t="n">
        <v>4800</v>
      </c>
    </row>
    <row r="4801">
      <c r="A4801" t="n">
        <v>4801</v>
      </c>
    </row>
    <row r="4802">
      <c r="A4802" t="n">
        <v>4802</v>
      </c>
    </row>
    <row r="4803">
      <c r="A4803" t="n">
        <v>4803</v>
      </c>
    </row>
    <row r="4804">
      <c r="A4804" t="n">
        <v>4804</v>
      </c>
    </row>
    <row r="4805">
      <c r="A4805" t="n">
        <v>4805</v>
      </c>
    </row>
    <row r="4806">
      <c r="A4806" t="n">
        <v>4806</v>
      </c>
    </row>
    <row r="4807">
      <c r="A4807" t="n">
        <v>4807</v>
      </c>
    </row>
    <row r="4808">
      <c r="A4808" t="n">
        <v>4808</v>
      </c>
    </row>
    <row r="4809">
      <c r="A4809" t="n">
        <v>4809</v>
      </c>
    </row>
    <row r="4810">
      <c r="A4810" t="n">
        <v>4810</v>
      </c>
    </row>
    <row r="4811">
      <c r="A4811" t="n">
        <v>4811</v>
      </c>
    </row>
    <row r="4812">
      <c r="A4812" t="n">
        <v>4812</v>
      </c>
    </row>
    <row r="4813">
      <c r="A4813" t="n">
        <v>4813</v>
      </c>
    </row>
    <row r="4814">
      <c r="A4814" t="n">
        <v>4814</v>
      </c>
    </row>
    <row r="4815">
      <c r="A4815" t="n">
        <v>4815</v>
      </c>
    </row>
    <row r="4816">
      <c r="A4816" t="n">
        <v>4816</v>
      </c>
    </row>
    <row r="4817">
      <c r="A4817" t="n">
        <v>4817</v>
      </c>
    </row>
    <row r="4818">
      <c r="A4818" t="n">
        <v>4818</v>
      </c>
    </row>
    <row r="4819">
      <c r="A4819" t="n">
        <v>4819</v>
      </c>
    </row>
    <row r="4820">
      <c r="A4820" t="n">
        <v>4820</v>
      </c>
    </row>
    <row r="4821">
      <c r="A4821" t="n">
        <v>4821</v>
      </c>
    </row>
    <row r="4822">
      <c r="A4822" t="n">
        <v>4822</v>
      </c>
    </row>
    <row r="4823">
      <c r="A4823" t="n">
        <v>4823</v>
      </c>
    </row>
    <row r="4824">
      <c r="A4824" t="n">
        <v>4824</v>
      </c>
    </row>
    <row r="4825">
      <c r="A4825" t="n">
        <v>4825</v>
      </c>
    </row>
    <row r="4826">
      <c r="A4826" t="n">
        <v>4826</v>
      </c>
    </row>
    <row r="4827">
      <c r="A4827" t="n">
        <v>4827</v>
      </c>
    </row>
    <row r="4828">
      <c r="A4828" t="n">
        <v>4828</v>
      </c>
    </row>
    <row r="4829">
      <c r="A4829" t="n">
        <v>4829</v>
      </c>
    </row>
    <row r="4830">
      <c r="A4830" t="n">
        <v>4830</v>
      </c>
    </row>
    <row r="4831">
      <c r="A4831" t="n">
        <v>4831</v>
      </c>
    </row>
    <row r="4832">
      <c r="A4832" t="n">
        <v>4832</v>
      </c>
    </row>
    <row r="4833">
      <c r="A4833" t="n">
        <v>4833</v>
      </c>
    </row>
    <row r="4834">
      <c r="A4834" t="n">
        <v>4834</v>
      </c>
    </row>
    <row r="4835">
      <c r="A4835" t="n">
        <v>4835</v>
      </c>
    </row>
    <row r="4836">
      <c r="A4836" t="n">
        <v>4836</v>
      </c>
    </row>
    <row r="4837">
      <c r="A4837" t="n">
        <v>4837</v>
      </c>
    </row>
    <row r="4838">
      <c r="A4838" t="n">
        <v>4838</v>
      </c>
    </row>
    <row r="4839">
      <c r="A4839" t="n">
        <v>4839</v>
      </c>
    </row>
    <row r="4840">
      <c r="A4840" t="n">
        <v>4840</v>
      </c>
    </row>
    <row r="4841">
      <c r="A4841" t="n">
        <v>4841</v>
      </c>
    </row>
    <row r="4842">
      <c r="A4842" t="n">
        <v>4842</v>
      </c>
    </row>
    <row r="4843">
      <c r="A4843" t="n">
        <v>4843</v>
      </c>
    </row>
    <row r="4844">
      <c r="A4844" t="n">
        <v>4844</v>
      </c>
    </row>
    <row r="4845">
      <c r="A4845" t="n">
        <v>4845</v>
      </c>
    </row>
    <row r="4846">
      <c r="A4846" t="n">
        <v>4846</v>
      </c>
    </row>
    <row r="4847">
      <c r="A4847" t="n">
        <v>4847</v>
      </c>
    </row>
    <row r="4848">
      <c r="A4848" t="n">
        <v>4848</v>
      </c>
    </row>
    <row r="4849">
      <c r="A4849" t="n">
        <v>4849</v>
      </c>
    </row>
    <row r="4850">
      <c r="A4850" t="n">
        <v>4850</v>
      </c>
    </row>
    <row r="4851">
      <c r="A4851" t="n">
        <v>4851</v>
      </c>
    </row>
    <row r="4852">
      <c r="A4852" t="n">
        <v>4852</v>
      </c>
    </row>
    <row r="4853">
      <c r="A4853" t="n">
        <v>4853</v>
      </c>
    </row>
    <row r="4854">
      <c r="A4854" t="n">
        <v>4854</v>
      </c>
    </row>
    <row r="4855">
      <c r="A4855" t="n">
        <v>4855</v>
      </c>
    </row>
    <row r="4856">
      <c r="A4856" t="n">
        <v>4856</v>
      </c>
    </row>
    <row r="4857">
      <c r="A4857" t="n">
        <v>4857</v>
      </c>
    </row>
    <row r="4858">
      <c r="A4858" t="n">
        <v>4858</v>
      </c>
    </row>
    <row r="4859">
      <c r="A4859" t="n">
        <v>4859</v>
      </c>
    </row>
    <row r="4860">
      <c r="A4860" t="n">
        <v>4860</v>
      </c>
    </row>
    <row r="4861">
      <c r="A4861" t="n">
        <v>4861</v>
      </c>
    </row>
    <row r="4862">
      <c r="A4862" t="n">
        <v>4862</v>
      </c>
    </row>
    <row r="4863">
      <c r="A4863" t="n">
        <v>4863</v>
      </c>
    </row>
    <row r="4864">
      <c r="A4864" t="n">
        <v>4864</v>
      </c>
    </row>
    <row r="4865">
      <c r="A4865" t="n">
        <v>4865</v>
      </c>
    </row>
    <row r="4866">
      <c r="A4866" t="n">
        <v>4866</v>
      </c>
    </row>
    <row r="4867">
      <c r="A4867" t="n">
        <v>4867</v>
      </c>
    </row>
    <row r="4868">
      <c r="A4868" t="n">
        <v>4868</v>
      </c>
    </row>
    <row r="4869">
      <c r="A4869" t="n">
        <v>4869</v>
      </c>
    </row>
    <row r="4870">
      <c r="A4870" t="n">
        <v>4870</v>
      </c>
    </row>
    <row r="4871">
      <c r="A4871" t="n">
        <v>4871</v>
      </c>
    </row>
    <row r="4872">
      <c r="A4872" t="n">
        <v>4872</v>
      </c>
    </row>
    <row r="4873">
      <c r="A4873" t="n">
        <v>4873</v>
      </c>
    </row>
    <row r="4874">
      <c r="A4874" t="n">
        <v>4874</v>
      </c>
    </row>
    <row r="4875">
      <c r="A4875" t="n">
        <v>4875</v>
      </c>
    </row>
    <row r="4876">
      <c r="A4876" t="n">
        <v>4876</v>
      </c>
    </row>
    <row r="4877">
      <c r="A4877" t="n">
        <v>4877</v>
      </c>
    </row>
    <row r="4878">
      <c r="A4878" t="n">
        <v>4878</v>
      </c>
    </row>
    <row r="4879">
      <c r="A4879" t="n">
        <v>4879</v>
      </c>
    </row>
    <row r="4880">
      <c r="A4880" t="n">
        <v>4880</v>
      </c>
    </row>
    <row r="4881">
      <c r="A4881" t="n">
        <v>4881</v>
      </c>
    </row>
    <row r="4882">
      <c r="A4882" t="n">
        <v>4882</v>
      </c>
    </row>
    <row r="4883">
      <c r="A4883" t="n">
        <v>4883</v>
      </c>
    </row>
    <row r="4884">
      <c r="A4884" t="n">
        <v>4884</v>
      </c>
    </row>
    <row r="4885">
      <c r="A4885" t="n">
        <v>4885</v>
      </c>
    </row>
    <row r="4886">
      <c r="A4886" t="n">
        <v>4886</v>
      </c>
    </row>
    <row r="4887">
      <c r="A4887" t="n">
        <v>4887</v>
      </c>
    </row>
    <row r="4888">
      <c r="A4888" t="n">
        <v>4888</v>
      </c>
    </row>
    <row r="4889">
      <c r="A4889" t="n">
        <v>4889</v>
      </c>
    </row>
    <row r="4890">
      <c r="A4890" t="n">
        <v>4890</v>
      </c>
    </row>
    <row r="4891">
      <c r="A4891" t="n">
        <v>4891</v>
      </c>
    </row>
    <row r="4892">
      <c r="A4892" t="n">
        <v>4892</v>
      </c>
    </row>
    <row r="4893">
      <c r="A4893" t="n">
        <v>4893</v>
      </c>
    </row>
    <row r="4894">
      <c r="A4894" t="n">
        <v>4894</v>
      </c>
    </row>
    <row r="4895">
      <c r="A4895" t="n">
        <v>4895</v>
      </c>
    </row>
    <row r="4896">
      <c r="A4896" t="n">
        <v>4896</v>
      </c>
    </row>
    <row r="4897">
      <c r="A4897" t="n">
        <v>4897</v>
      </c>
    </row>
    <row r="4898">
      <c r="A4898" t="n">
        <v>4898</v>
      </c>
    </row>
    <row r="4899">
      <c r="A4899" t="n">
        <v>4899</v>
      </c>
    </row>
    <row r="4900">
      <c r="A4900" t="n">
        <v>4900</v>
      </c>
    </row>
    <row r="4901">
      <c r="A4901" t="n">
        <v>4901</v>
      </c>
    </row>
    <row r="4902">
      <c r="A4902" t="n">
        <v>4902</v>
      </c>
    </row>
    <row r="4903">
      <c r="A4903" t="n">
        <v>4903</v>
      </c>
    </row>
    <row r="4904">
      <c r="A4904" t="n">
        <v>4904</v>
      </c>
    </row>
    <row r="4905">
      <c r="A4905" t="n">
        <v>4905</v>
      </c>
    </row>
    <row r="4906">
      <c r="A4906" t="n">
        <v>4906</v>
      </c>
    </row>
    <row r="4907">
      <c r="A4907" t="n">
        <v>4907</v>
      </c>
    </row>
    <row r="4908">
      <c r="A4908" t="n">
        <v>4908</v>
      </c>
    </row>
    <row r="4909">
      <c r="A4909" t="n">
        <v>4909</v>
      </c>
    </row>
    <row r="4910">
      <c r="A4910" t="n">
        <v>4910</v>
      </c>
    </row>
    <row r="4911">
      <c r="A4911" t="n">
        <v>4911</v>
      </c>
    </row>
    <row r="4912">
      <c r="A4912" t="n">
        <v>4912</v>
      </c>
    </row>
    <row r="4913">
      <c r="A4913" t="n">
        <v>4913</v>
      </c>
    </row>
    <row r="4914">
      <c r="A4914" t="n">
        <v>4914</v>
      </c>
    </row>
    <row r="4915">
      <c r="A4915" t="n">
        <v>4915</v>
      </c>
    </row>
    <row r="4916">
      <c r="A4916" t="n">
        <v>4916</v>
      </c>
    </row>
    <row r="4917">
      <c r="A4917" t="n">
        <v>4917</v>
      </c>
    </row>
    <row r="4918">
      <c r="A4918" t="n">
        <v>4918</v>
      </c>
    </row>
    <row r="4919">
      <c r="A4919" t="n">
        <v>4919</v>
      </c>
    </row>
    <row r="4920">
      <c r="A4920" t="n">
        <v>4920</v>
      </c>
    </row>
    <row r="4921">
      <c r="A4921" t="n">
        <v>4921</v>
      </c>
    </row>
    <row r="4922">
      <c r="A4922" t="n">
        <v>4922</v>
      </c>
    </row>
    <row r="4923">
      <c r="A4923" t="n">
        <v>4923</v>
      </c>
    </row>
    <row r="4924">
      <c r="A4924" t="n">
        <v>4924</v>
      </c>
    </row>
    <row r="4925">
      <c r="A4925" t="n">
        <v>4925</v>
      </c>
    </row>
    <row r="4926">
      <c r="A4926" t="n">
        <v>4926</v>
      </c>
    </row>
    <row r="4927">
      <c r="A4927" t="n">
        <v>4927</v>
      </c>
    </row>
    <row r="4928">
      <c r="A4928" t="n">
        <v>4928</v>
      </c>
    </row>
    <row r="4929">
      <c r="A4929" t="n">
        <v>4929</v>
      </c>
    </row>
    <row r="4930">
      <c r="A4930" t="n">
        <v>4930</v>
      </c>
    </row>
    <row r="4931">
      <c r="A4931" t="n">
        <v>4931</v>
      </c>
    </row>
    <row r="4932">
      <c r="A4932" t="n">
        <v>4932</v>
      </c>
    </row>
    <row r="4933">
      <c r="A4933" t="n">
        <v>4933</v>
      </c>
    </row>
    <row r="4934">
      <c r="A4934" t="n">
        <v>4934</v>
      </c>
    </row>
    <row r="4935">
      <c r="A4935" t="n">
        <v>4935</v>
      </c>
    </row>
    <row r="4936">
      <c r="A4936" t="n">
        <v>4936</v>
      </c>
    </row>
    <row r="4937">
      <c r="A4937" t="n">
        <v>4937</v>
      </c>
    </row>
    <row r="4938">
      <c r="A4938" t="n">
        <v>4938</v>
      </c>
    </row>
    <row r="4939">
      <c r="A4939" t="n">
        <v>4939</v>
      </c>
    </row>
    <row r="4940">
      <c r="A4940" t="n">
        <v>4940</v>
      </c>
    </row>
    <row r="4941">
      <c r="A4941" t="n">
        <v>4941</v>
      </c>
    </row>
    <row r="4942">
      <c r="A4942" t="n">
        <v>4942</v>
      </c>
    </row>
    <row r="4943">
      <c r="A4943" t="n">
        <v>4943</v>
      </c>
    </row>
    <row r="4944">
      <c r="A4944" t="n">
        <v>4944</v>
      </c>
    </row>
    <row r="4945">
      <c r="A4945" t="n">
        <v>4945</v>
      </c>
    </row>
    <row r="4946">
      <c r="A4946" t="n">
        <v>4946</v>
      </c>
    </row>
    <row r="4947">
      <c r="A4947" t="n">
        <v>4947</v>
      </c>
    </row>
    <row r="4948">
      <c r="A4948" t="n">
        <v>4948</v>
      </c>
    </row>
    <row r="4949">
      <c r="A4949" t="n">
        <v>4949</v>
      </c>
    </row>
    <row r="4950">
      <c r="A4950" t="n">
        <v>4950</v>
      </c>
    </row>
    <row r="4951">
      <c r="A4951" t="n">
        <v>4951</v>
      </c>
    </row>
    <row r="4952">
      <c r="A4952" t="n">
        <v>4952</v>
      </c>
    </row>
    <row r="4953">
      <c r="A4953" t="n">
        <v>4953</v>
      </c>
    </row>
    <row r="4954">
      <c r="A4954" t="n">
        <v>4954</v>
      </c>
    </row>
    <row r="4955">
      <c r="A4955" t="n">
        <v>4955</v>
      </c>
    </row>
    <row r="4956">
      <c r="A4956" t="n">
        <v>4956</v>
      </c>
    </row>
    <row r="4957">
      <c r="A4957" t="n">
        <v>4957</v>
      </c>
    </row>
    <row r="4958">
      <c r="A4958" t="n">
        <v>4958</v>
      </c>
    </row>
    <row r="4959">
      <c r="A4959" t="n">
        <v>4959</v>
      </c>
    </row>
    <row r="4960">
      <c r="A4960" t="n">
        <v>4960</v>
      </c>
    </row>
    <row r="4961">
      <c r="A4961" t="n">
        <v>4961</v>
      </c>
    </row>
    <row r="4962">
      <c r="A4962" t="n">
        <v>4962</v>
      </c>
    </row>
    <row r="4963">
      <c r="A4963" t="n">
        <v>4963</v>
      </c>
    </row>
    <row r="4964">
      <c r="A4964" t="n">
        <v>4964</v>
      </c>
    </row>
    <row r="4965">
      <c r="A4965" t="n">
        <v>4965</v>
      </c>
    </row>
    <row r="4966">
      <c r="A4966" t="n">
        <v>4966</v>
      </c>
    </row>
    <row r="4967">
      <c r="A4967" t="n">
        <v>4967</v>
      </c>
    </row>
    <row r="4968">
      <c r="A4968" t="n">
        <v>4968</v>
      </c>
    </row>
    <row r="4969">
      <c r="A4969" t="n">
        <v>4969</v>
      </c>
    </row>
    <row r="4970">
      <c r="A4970" t="n">
        <v>4970</v>
      </c>
    </row>
    <row r="4971">
      <c r="A4971" t="n">
        <v>4971</v>
      </c>
    </row>
    <row r="4972">
      <c r="A4972" t="n">
        <v>4972</v>
      </c>
    </row>
    <row r="4973">
      <c r="A4973" t="n">
        <v>4973</v>
      </c>
    </row>
    <row r="4974">
      <c r="A4974" t="n">
        <v>4974</v>
      </c>
    </row>
    <row r="4975">
      <c r="A4975" t="n">
        <v>4975</v>
      </c>
    </row>
    <row r="4976">
      <c r="A4976" t="n">
        <v>4976</v>
      </c>
    </row>
    <row r="4977">
      <c r="A4977" t="n">
        <v>4977</v>
      </c>
    </row>
    <row r="4978">
      <c r="A4978" t="n">
        <v>4978</v>
      </c>
    </row>
    <row r="4979">
      <c r="A4979" t="n">
        <v>4979</v>
      </c>
    </row>
    <row r="4980">
      <c r="A4980" t="n">
        <v>4980</v>
      </c>
    </row>
    <row r="4981">
      <c r="A4981" t="n">
        <v>4981</v>
      </c>
    </row>
    <row r="4982">
      <c r="A4982" t="n">
        <v>4982</v>
      </c>
    </row>
    <row r="4983">
      <c r="A4983" t="n">
        <v>4983</v>
      </c>
    </row>
    <row r="4984">
      <c r="A4984" t="n">
        <v>4984</v>
      </c>
    </row>
    <row r="4985">
      <c r="A4985" t="n">
        <v>4985</v>
      </c>
    </row>
    <row r="4986">
      <c r="A4986" t="n">
        <v>4986</v>
      </c>
    </row>
    <row r="4987">
      <c r="A4987" t="n">
        <v>4987</v>
      </c>
    </row>
    <row r="4988">
      <c r="A4988" t="n">
        <v>4988</v>
      </c>
    </row>
    <row r="4989">
      <c r="A4989" t="n">
        <v>4989</v>
      </c>
    </row>
    <row r="4990">
      <c r="A4990" t="n">
        <v>4990</v>
      </c>
    </row>
    <row r="4991">
      <c r="A4991" t="n">
        <v>4991</v>
      </c>
    </row>
    <row r="4992">
      <c r="A4992" t="n">
        <v>4992</v>
      </c>
    </row>
    <row r="4993">
      <c r="A4993" t="n">
        <v>4993</v>
      </c>
    </row>
    <row r="4994">
      <c r="A4994" t="n">
        <v>4994</v>
      </c>
    </row>
    <row r="4995">
      <c r="A4995" t="n">
        <v>4995</v>
      </c>
    </row>
    <row r="4996">
      <c r="A4996" t="n">
        <v>4996</v>
      </c>
    </row>
    <row r="4997">
      <c r="A4997" t="n">
        <v>4997</v>
      </c>
    </row>
    <row r="4998">
      <c r="A4998" t="n">
        <v>4998</v>
      </c>
    </row>
    <row r="4999">
      <c r="A4999" t="n">
        <v>4999</v>
      </c>
    </row>
    <row r="5000">
      <c r="A5000" t="n">
        <v>5000</v>
      </c>
    </row>
    <row r="5001">
      <c r="A5001" t="n">
        <v>5001</v>
      </c>
    </row>
    <row r="5002">
      <c r="A5002" t="n">
        <v>5002</v>
      </c>
    </row>
    <row r="5003">
      <c r="A5003" t="n">
        <v>5003</v>
      </c>
    </row>
    <row r="5004">
      <c r="A5004" t="n">
        <v>5004</v>
      </c>
    </row>
    <row r="5005">
      <c r="A5005" t="n">
        <v>5005</v>
      </c>
    </row>
    <row r="5006">
      <c r="A5006" t="n">
        <v>5006</v>
      </c>
    </row>
    <row r="5007">
      <c r="A5007" t="n">
        <v>5007</v>
      </c>
    </row>
    <row r="5008">
      <c r="A5008" t="n">
        <v>5008</v>
      </c>
    </row>
    <row r="5009">
      <c r="A5009" t="n">
        <v>5009</v>
      </c>
    </row>
    <row r="5010">
      <c r="A5010" t="n">
        <v>5010</v>
      </c>
    </row>
    <row r="5011">
      <c r="A5011" t="n">
        <v>5011</v>
      </c>
    </row>
    <row r="5012">
      <c r="A5012" t="n">
        <v>5012</v>
      </c>
    </row>
    <row r="5013">
      <c r="A5013" t="n">
        <v>5013</v>
      </c>
    </row>
    <row r="5014">
      <c r="A5014" t="n">
        <v>5014</v>
      </c>
    </row>
    <row r="5015">
      <c r="A5015" t="n">
        <v>5015</v>
      </c>
    </row>
    <row r="5016">
      <c r="A5016" t="n">
        <v>5016</v>
      </c>
    </row>
    <row r="5017">
      <c r="A5017" t="n">
        <v>5017</v>
      </c>
    </row>
    <row r="5018">
      <c r="A5018" t="n">
        <v>5018</v>
      </c>
    </row>
    <row r="5019">
      <c r="A5019" t="n">
        <v>5019</v>
      </c>
    </row>
    <row r="5020">
      <c r="A5020" t="n">
        <v>5020</v>
      </c>
    </row>
    <row r="5021">
      <c r="A5021" t="n">
        <v>5021</v>
      </c>
    </row>
    <row r="5022">
      <c r="A5022" t="n">
        <v>5022</v>
      </c>
    </row>
    <row r="5023">
      <c r="A5023" t="n">
        <v>5023</v>
      </c>
    </row>
    <row r="5024">
      <c r="A5024" t="n">
        <v>5024</v>
      </c>
    </row>
    <row r="5025">
      <c r="A5025" t="n">
        <v>5025</v>
      </c>
    </row>
    <row r="5026">
      <c r="A5026" t="n">
        <v>5026</v>
      </c>
    </row>
    <row r="5027">
      <c r="A5027" t="n">
        <v>5027</v>
      </c>
    </row>
    <row r="5028">
      <c r="A5028" t="n">
        <v>5028</v>
      </c>
    </row>
    <row r="5029">
      <c r="A5029" t="n">
        <v>5029</v>
      </c>
    </row>
    <row r="5030">
      <c r="A5030" t="n">
        <v>5030</v>
      </c>
    </row>
    <row r="5031">
      <c r="A5031" t="n">
        <v>5031</v>
      </c>
    </row>
    <row r="5032">
      <c r="A5032" t="n">
        <v>5032</v>
      </c>
    </row>
    <row r="5033">
      <c r="A5033" t="n">
        <v>5033</v>
      </c>
    </row>
    <row r="5034">
      <c r="A5034" t="n">
        <v>5034</v>
      </c>
    </row>
    <row r="5035">
      <c r="A5035" t="n">
        <v>5035</v>
      </c>
    </row>
    <row r="5036">
      <c r="A5036" t="n">
        <v>5036</v>
      </c>
    </row>
    <row r="5037">
      <c r="A5037" t="n">
        <v>5037</v>
      </c>
    </row>
    <row r="5038">
      <c r="A5038" t="n">
        <v>5038</v>
      </c>
    </row>
    <row r="5039">
      <c r="A5039" t="n">
        <v>5039</v>
      </c>
    </row>
    <row r="5040">
      <c r="A5040" t="n">
        <v>5040</v>
      </c>
    </row>
    <row r="5041">
      <c r="A5041" t="n">
        <v>5041</v>
      </c>
    </row>
    <row r="5042">
      <c r="A5042" t="n">
        <v>5042</v>
      </c>
    </row>
    <row r="5043">
      <c r="A5043" t="n">
        <v>5043</v>
      </c>
    </row>
    <row r="5044">
      <c r="A5044" t="n">
        <v>5044</v>
      </c>
    </row>
    <row r="5045">
      <c r="A5045" t="n">
        <v>5045</v>
      </c>
    </row>
    <row r="5046">
      <c r="A5046" t="n">
        <v>5046</v>
      </c>
    </row>
    <row r="5047">
      <c r="A5047" t="n">
        <v>5047</v>
      </c>
    </row>
    <row r="5048">
      <c r="A5048" t="n">
        <v>5048</v>
      </c>
    </row>
    <row r="5049">
      <c r="A5049" t="n">
        <v>5049</v>
      </c>
    </row>
    <row r="5050">
      <c r="A5050" t="n">
        <v>5050</v>
      </c>
    </row>
    <row r="5051">
      <c r="A5051" t="n">
        <v>5051</v>
      </c>
    </row>
    <row r="5052">
      <c r="A5052" t="n">
        <v>5052</v>
      </c>
    </row>
    <row r="5053">
      <c r="A5053" t="n">
        <v>5053</v>
      </c>
    </row>
    <row r="5054">
      <c r="A5054" t="n">
        <v>5054</v>
      </c>
    </row>
    <row r="5055">
      <c r="A5055" t="n">
        <v>5055</v>
      </c>
    </row>
    <row r="5056">
      <c r="A5056" t="n">
        <v>5056</v>
      </c>
    </row>
    <row r="5057">
      <c r="A5057" t="n">
        <v>5057</v>
      </c>
    </row>
    <row r="5058">
      <c r="A5058" t="n">
        <v>5058</v>
      </c>
    </row>
    <row r="5059">
      <c r="A5059" t="n">
        <v>5059</v>
      </c>
    </row>
    <row r="5060">
      <c r="A5060" t="n">
        <v>5060</v>
      </c>
    </row>
    <row r="5061">
      <c r="A5061" t="n">
        <v>5061</v>
      </c>
    </row>
    <row r="5062">
      <c r="A5062" t="n">
        <v>5062</v>
      </c>
    </row>
    <row r="5063">
      <c r="A5063" t="n">
        <v>5063</v>
      </c>
    </row>
    <row r="5064">
      <c r="A5064" t="n">
        <v>5064</v>
      </c>
    </row>
    <row r="5065">
      <c r="A5065" t="n">
        <v>5065</v>
      </c>
    </row>
    <row r="5066">
      <c r="A5066" t="n">
        <v>5066</v>
      </c>
    </row>
    <row r="5067">
      <c r="A5067" t="n">
        <v>5067</v>
      </c>
    </row>
    <row r="5068">
      <c r="A5068" t="n">
        <v>5068</v>
      </c>
    </row>
    <row r="5069">
      <c r="A5069" t="n">
        <v>5069</v>
      </c>
    </row>
    <row r="5070">
      <c r="A5070" t="n">
        <v>5070</v>
      </c>
    </row>
    <row r="5071">
      <c r="A5071" t="n">
        <v>5071</v>
      </c>
    </row>
    <row r="5072">
      <c r="A5072" t="n">
        <v>5072</v>
      </c>
    </row>
    <row r="5073">
      <c r="A5073" t="n">
        <v>5073</v>
      </c>
    </row>
    <row r="5074">
      <c r="A5074" t="n">
        <v>5074</v>
      </c>
    </row>
    <row r="5075">
      <c r="A5075" t="n">
        <v>5075</v>
      </c>
    </row>
    <row r="5076">
      <c r="A5076" t="n">
        <v>5076</v>
      </c>
    </row>
    <row r="5077">
      <c r="A5077" t="n">
        <v>5077</v>
      </c>
    </row>
    <row r="5078">
      <c r="A5078" t="n">
        <v>5078</v>
      </c>
    </row>
    <row r="5079">
      <c r="A5079" t="n">
        <v>5079</v>
      </c>
    </row>
    <row r="5080">
      <c r="A5080" t="n">
        <v>5080</v>
      </c>
    </row>
    <row r="5081">
      <c r="A5081" t="n">
        <v>5081</v>
      </c>
    </row>
    <row r="5082">
      <c r="A5082" t="n">
        <v>5082</v>
      </c>
    </row>
    <row r="5083">
      <c r="A5083" t="n">
        <v>5083</v>
      </c>
    </row>
    <row r="5084">
      <c r="A5084" t="n">
        <v>5084</v>
      </c>
    </row>
    <row r="5085">
      <c r="A5085" t="n">
        <v>5085</v>
      </c>
    </row>
    <row r="5086">
      <c r="A5086" t="n">
        <v>5086</v>
      </c>
    </row>
    <row r="5087">
      <c r="A5087" t="n">
        <v>5087</v>
      </c>
    </row>
    <row r="5088">
      <c r="A5088" t="n">
        <v>5088</v>
      </c>
    </row>
    <row r="5089">
      <c r="A5089" t="n">
        <v>5089</v>
      </c>
    </row>
    <row r="5090">
      <c r="A5090" t="n">
        <v>5090</v>
      </c>
    </row>
    <row r="5091">
      <c r="A5091" t="n">
        <v>5091</v>
      </c>
    </row>
    <row r="5092">
      <c r="A5092" t="n">
        <v>5092</v>
      </c>
    </row>
    <row r="5093">
      <c r="A5093" t="n">
        <v>5093</v>
      </c>
    </row>
    <row r="5094">
      <c r="A5094" t="n">
        <v>5094</v>
      </c>
    </row>
    <row r="5095">
      <c r="A5095" t="n">
        <v>5095</v>
      </c>
    </row>
    <row r="5096">
      <c r="A5096" t="n">
        <v>5096</v>
      </c>
    </row>
    <row r="5097">
      <c r="A5097" t="n">
        <v>5097</v>
      </c>
    </row>
    <row r="5098">
      <c r="A5098" t="n">
        <v>5098</v>
      </c>
    </row>
    <row r="5099">
      <c r="A5099" t="n">
        <v>5099</v>
      </c>
    </row>
    <row r="5100">
      <c r="A5100" t="n">
        <v>5100</v>
      </c>
    </row>
    <row r="5101">
      <c r="A5101" t="n">
        <v>5101</v>
      </c>
    </row>
    <row r="5102">
      <c r="A5102" t="n">
        <v>5102</v>
      </c>
    </row>
    <row r="5103">
      <c r="A5103" t="n">
        <v>5103</v>
      </c>
    </row>
    <row r="5104">
      <c r="A5104" t="n">
        <v>5104</v>
      </c>
    </row>
    <row r="5105">
      <c r="A5105" t="n">
        <v>5105</v>
      </c>
    </row>
    <row r="5106">
      <c r="A5106" t="n">
        <v>5106</v>
      </c>
    </row>
    <row r="5107">
      <c r="A5107" t="n">
        <v>5107</v>
      </c>
    </row>
    <row r="5108">
      <c r="A5108" t="n">
        <v>5108</v>
      </c>
    </row>
    <row r="5109">
      <c r="A5109" t="n">
        <v>5109</v>
      </c>
    </row>
    <row r="5110">
      <c r="A5110" t="n">
        <v>5110</v>
      </c>
    </row>
    <row r="5111">
      <c r="A5111" t="n">
        <v>5111</v>
      </c>
    </row>
    <row r="5112">
      <c r="A5112" t="n">
        <v>5112</v>
      </c>
    </row>
    <row r="5113">
      <c r="A5113" t="n">
        <v>5113</v>
      </c>
    </row>
    <row r="5114">
      <c r="A5114" t="n">
        <v>5114</v>
      </c>
    </row>
    <row r="5115">
      <c r="A5115" t="n">
        <v>5115</v>
      </c>
    </row>
    <row r="5116">
      <c r="A5116" t="n">
        <v>5116</v>
      </c>
    </row>
    <row r="5117">
      <c r="A5117" t="n">
        <v>5117</v>
      </c>
    </row>
    <row r="5118">
      <c r="A5118" t="n">
        <v>5118</v>
      </c>
    </row>
    <row r="5119">
      <c r="A5119" t="n">
        <v>5119</v>
      </c>
    </row>
    <row r="5120">
      <c r="A5120" t="n">
        <v>5120</v>
      </c>
    </row>
    <row r="5121">
      <c r="A5121" t="n">
        <v>5121</v>
      </c>
    </row>
    <row r="5122">
      <c r="A5122" t="n">
        <v>5122</v>
      </c>
    </row>
    <row r="5123">
      <c r="A5123" t="n">
        <v>5123</v>
      </c>
    </row>
    <row r="5124">
      <c r="A5124" t="n">
        <v>5124</v>
      </c>
    </row>
    <row r="5125">
      <c r="A5125" t="n">
        <v>5125</v>
      </c>
    </row>
    <row r="5126">
      <c r="A5126" t="n">
        <v>5126</v>
      </c>
    </row>
    <row r="5127">
      <c r="A5127" t="n">
        <v>5127</v>
      </c>
    </row>
    <row r="5128">
      <c r="A5128" t="n">
        <v>5128</v>
      </c>
    </row>
    <row r="5129">
      <c r="A5129" t="n">
        <v>5129</v>
      </c>
    </row>
    <row r="5130">
      <c r="A5130" t="n">
        <v>5130</v>
      </c>
    </row>
    <row r="5131">
      <c r="A5131" t="n">
        <v>5131</v>
      </c>
    </row>
    <row r="5132">
      <c r="A5132" t="n">
        <v>5132</v>
      </c>
    </row>
    <row r="5133">
      <c r="A5133" t="n">
        <v>5133</v>
      </c>
    </row>
    <row r="5134">
      <c r="A5134" t="n">
        <v>5134</v>
      </c>
    </row>
    <row r="5135">
      <c r="A5135" t="n">
        <v>5135</v>
      </c>
    </row>
    <row r="5136">
      <c r="A5136" t="n">
        <v>5136</v>
      </c>
    </row>
    <row r="5137">
      <c r="A5137" t="n">
        <v>5137</v>
      </c>
    </row>
    <row r="5138">
      <c r="A5138" t="n">
        <v>5138</v>
      </c>
    </row>
    <row r="5139">
      <c r="A5139" t="n">
        <v>5139</v>
      </c>
    </row>
    <row r="5140">
      <c r="A5140" t="n">
        <v>5140</v>
      </c>
    </row>
    <row r="5141">
      <c r="A5141" t="n">
        <v>5141</v>
      </c>
    </row>
    <row r="5142">
      <c r="A5142" t="n">
        <v>5142</v>
      </c>
    </row>
    <row r="5143">
      <c r="A5143" t="n">
        <v>5143</v>
      </c>
    </row>
    <row r="5144">
      <c r="A5144" t="n">
        <v>5144</v>
      </c>
    </row>
    <row r="5145">
      <c r="A5145" t="n">
        <v>5145</v>
      </c>
    </row>
    <row r="5146">
      <c r="A5146" t="n">
        <v>5146</v>
      </c>
    </row>
    <row r="5147">
      <c r="A5147" t="n">
        <v>5147</v>
      </c>
    </row>
    <row r="5148">
      <c r="A5148" t="n">
        <v>5148</v>
      </c>
    </row>
    <row r="5149">
      <c r="A5149" t="n">
        <v>5149</v>
      </c>
    </row>
    <row r="5150">
      <c r="A5150" t="n">
        <v>5150</v>
      </c>
    </row>
    <row r="5151">
      <c r="A5151" t="n">
        <v>5151</v>
      </c>
    </row>
    <row r="5152">
      <c r="A5152" t="n">
        <v>5152</v>
      </c>
    </row>
    <row r="5153">
      <c r="A5153" t="n">
        <v>5153</v>
      </c>
    </row>
    <row r="5154">
      <c r="A5154" t="n">
        <v>5154</v>
      </c>
    </row>
    <row r="5155">
      <c r="A5155" t="n">
        <v>5155</v>
      </c>
    </row>
    <row r="5156">
      <c r="A5156" t="n">
        <v>5156</v>
      </c>
    </row>
    <row r="5157">
      <c r="A5157" t="n">
        <v>5157</v>
      </c>
    </row>
    <row r="5158">
      <c r="A5158" t="n">
        <v>5158</v>
      </c>
    </row>
    <row r="5159">
      <c r="A5159" t="n">
        <v>5159</v>
      </c>
    </row>
    <row r="5160">
      <c r="A5160" t="n">
        <v>5160</v>
      </c>
    </row>
    <row r="5161">
      <c r="A5161" t="n">
        <v>5161</v>
      </c>
    </row>
    <row r="5162">
      <c r="A5162" t="n">
        <v>5162</v>
      </c>
    </row>
    <row r="5163">
      <c r="A5163" t="n">
        <v>5163</v>
      </c>
    </row>
    <row r="5164">
      <c r="A5164" t="n">
        <v>5164</v>
      </c>
    </row>
    <row r="5165">
      <c r="A5165" t="n">
        <v>5165</v>
      </c>
    </row>
    <row r="5166">
      <c r="A5166" t="n">
        <v>5166</v>
      </c>
    </row>
    <row r="5167">
      <c r="A5167" t="n">
        <v>5167</v>
      </c>
    </row>
    <row r="5168">
      <c r="A5168" t="n">
        <v>5168</v>
      </c>
    </row>
    <row r="5169">
      <c r="A5169" t="n">
        <v>5169</v>
      </c>
    </row>
    <row r="5170">
      <c r="A5170" t="n">
        <v>5170</v>
      </c>
    </row>
    <row r="5171">
      <c r="A5171" t="n">
        <v>5171</v>
      </c>
    </row>
    <row r="5172">
      <c r="A5172" t="n">
        <v>5172</v>
      </c>
    </row>
    <row r="5173">
      <c r="A5173" t="n">
        <v>5173</v>
      </c>
    </row>
    <row r="5174">
      <c r="A5174" t="n">
        <v>5174</v>
      </c>
    </row>
    <row r="5175">
      <c r="A5175" t="n">
        <v>5175</v>
      </c>
    </row>
    <row r="5176">
      <c r="A5176" t="n">
        <v>5176</v>
      </c>
    </row>
    <row r="5177">
      <c r="A5177" t="n">
        <v>5177</v>
      </c>
    </row>
    <row r="5178">
      <c r="A5178" t="n">
        <v>5178</v>
      </c>
    </row>
    <row r="5179">
      <c r="A5179" t="n">
        <v>5179</v>
      </c>
    </row>
    <row r="5180">
      <c r="A5180" t="n">
        <v>5180</v>
      </c>
    </row>
    <row r="5181">
      <c r="A5181" t="n">
        <v>5181</v>
      </c>
    </row>
    <row r="5182">
      <c r="A5182" t="n">
        <v>5182</v>
      </c>
    </row>
    <row r="5183">
      <c r="A5183" t="n">
        <v>5183</v>
      </c>
    </row>
    <row r="5184">
      <c r="A5184" t="n">
        <v>5184</v>
      </c>
    </row>
    <row r="5185">
      <c r="A5185" t="n">
        <v>5185</v>
      </c>
    </row>
    <row r="5186">
      <c r="A5186" t="n">
        <v>5186</v>
      </c>
    </row>
    <row r="5187">
      <c r="A5187" t="n">
        <v>5187</v>
      </c>
    </row>
    <row r="5188">
      <c r="A5188" t="n">
        <v>5188</v>
      </c>
    </row>
    <row r="5189">
      <c r="A5189" t="n">
        <v>5189</v>
      </c>
    </row>
    <row r="5190">
      <c r="A5190" t="n">
        <v>5190</v>
      </c>
    </row>
    <row r="5191">
      <c r="A5191" t="n">
        <v>5191</v>
      </c>
    </row>
    <row r="5192">
      <c r="A5192" t="n">
        <v>5192</v>
      </c>
    </row>
    <row r="5193">
      <c r="A5193" t="n">
        <v>5193</v>
      </c>
    </row>
    <row r="5194">
      <c r="A5194" t="n">
        <v>5194</v>
      </c>
    </row>
    <row r="5195">
      <c r="A5195" t="n">
        <v>5195</v>
      </c>
    </row>
    <row r="5196">
      <c r="A5196" t="n">
        <v>5196</v>
      </c>
    </row>
    <row r="5197">
      <c r="A5197" t="n">
        <v>5197</v>
      </c>
    </row>
    <row r="5198">
      <c r="A5198" t="n">
        <v>5198</v>
      </c>
    </row>
    <row r="5199">
      <c r="A5199" t="n">
        <v>5199</v>
      </c>
    </row>
    <row r="5200">
      <c r="A5200" t="n">
        <v>5200</v>
      </c>
    </row>
    <row r="5201">
      <c r="A5201" t="n">
        <v>5201</v>
      </c>
    </row>
    <row r="5202">
      <c r="A5202" t="n">
        <v>5202</v>
      </c>
    </row>
    <row r="5203">
      <c r="A5203" t="n">
        <v>5203</v>
      </c>
    </row>
    <row r="5204">
      <c r="A5204" t="n">
        <v>5204</v>
      </c>
    </row>
    <row r="5205">
      <c r="A5205" t="n">
        <v>5205</v>
      </c>
    </row>
    <row r="5206">
      <c r="A5206" t="n">
        <v>5206</v>
      </c>
    </row>
    <row r="5207">
      <c r="A5207" t="n">
        <v>5207</v>
      </c>
    </row>
    <row r="5208">
      <c r="A5208" t="n">
        <v>5208</v>
      </c>
    </row>
    <row r="5209">
      <c r="A5209" t="n">
        <v>5209</v>
      </c>
    </row>
    <row r="5210">
      <c r="A5210" t="n">
        <v>5210</v>
      </c>
    </row>
    <row r="5211">
      <c r="A5211" t="n">
        <v>5211</v>
      </c>
    </row>
    <row r="5212">
      <c r="A5212" t="n">
        <v>5212</v>
      </c>
    </row>
    <row r="5213">
      <c r="A5213" t="n">
        <v>5213</v>
      </c>
    </row>
    <row r="5214">
      <c r="A5214" t="n">
        <v>5214</v>
      </c>
    </row>
    <row r="5215">
      <c r="A5215" t="n">
        <v>5215</v>
      </c>
    </row>
    <row r="5216">
      <c r="A5216" t="n">
        <v>5216</v>
      </c>
    </row>
    <row r="5217">
      <c r="A5217" t="n">
        <v>5217</v>
      </c>
    </row>
    <row r="5218">
      <c r="A5218" t="n">
        <v>5218</v>
      </c>
    </row>
    <row r="5219">
      <c r="A5219" t="n">
        <v>5219</v>
      </c>
    </row>
    <row r="5220">
      <c r="A5220" t="n">
        <v>5220</v>
      </c>
    </row>
    <row r="5221">
      <c r="A5221" t="n">
        <v>5221</v>
      </c>
    </row>
    <row r="5222">
      <c r="A5222" t="n">
        <v>5222</v>
      </c>
    </row>
    <row r="5223">
      <c r="A5223" t="n">
        <v>5223</v>
      </c>
    </row>
    <row r="5224">
      <c r="A5224" t="n">
        <v>5224</v>
      </c>
    </row>
    <row r="5225">
      <c r="A5225" t="n">
        <v>5225</v>
      </c>
    </row>
    <row r="5226">
      <c r="A5226" t="n">
        <v>5226</v>
      </c>
    </row>
    <row r="5227">
      <c r="A5227" t="n">
        <v>5227</v>
      </c>
    </row>
    <row r="5228">
      <c r="A5228" t="n">
        <v>5228</v>
      </c>
    </row>
    <row r="5229">
      <c r="A5229" t="n">
        <v>5229</v>
      </c>
    </row>
    <row r="5230">
      <c r="A5230" t="n">
        <v>5230</v>
      </c>
    </row>
    <row r="5231">
      <c r="A5231" t="n">
        <v>5231</v>
      </c>
    </row>
    <row r="5232">
      <c r="A5232" t="n">
        <v>5232</v>
      </c>
    </row>
    <row r="5233">
      <c r="A5233" t="n">
        <v>5233</v>
      </c>
    </row>
    <row r="5234">
      <c r="A5234" t="n">
        <v>5234</v>
      </c>
    </row>
    <row r="5235">
      <c r="A5235" t="n">
        <v>5235</v>
      </c>
    </row>
    <row r="5236">
      <c r="A5236" t="n">
        <v>5236</v>
      </c>
    </row>
    <row r="5237">
      <c r="A5237" t="n">
        <v>5237</v>
      </c>
    </row>
    <row r="5238">
      <c r="A5238" t="n">
        <v>5238</v>
      </c>
    </row>
    <row r="5239">
      <c r="A5239" t="n">
        <v>5239</v>
      </c>
    </row>
    <row r="5240">
      <c r="A5240" t="n">
        <v>5240</v>
      </c>
    </row>
    <row r="5241">
      <c r="A5241" t="n">
        <v>5241</v>
      </c>
    </row>
    <row r="5242">
      <c r="A5242" t="n">
        <v>5242</v>
      </c>
    </row>
    <row r="5243">
      <c r="A5243" t="n">
        <v>5243</v>
      </c>
    </row>
    <row r="5244">
      <c r="A5244" t="n">
        <v>5244</v>
      </c>
    </row>
    <row r="5245">
      <c r="A5245" t="n">
        <v>5245</v>
      </c>
    </row>
    <row r="5246">
      <c r="A5246" t="n">
        <v>5246</v>
      </c>
    </row>
    <row r="5247">
      <c r="A5247" t="n">
        <v>5247</v>
      </c>
    </row>
    <row r="5248">
      <c r="A5248" t="n">
        <v>5248</v>
      </c>
    </row>
    <row r="5249">
      <c r="A5249" t="n">
        <v>5249</v>
      </c>
    </row>
    <row r="5250">
      <c r="A5250" t="n">
        <v>5250</v>
      </c>
    </row>
    <row r="5251">
      <c r="A5251" t="n">
        <v>5251</v>
      </c>
    </row>
    <row r="5252">
      <c r="A5252" t="n">
        <v>5252</v>
      </c>
    </row>
    <row r="5253">
      <c r="A5253" t="n">
        <v>5253</v>
      </c>
    </row>
    <row r="5254">
      <c r="A5254" t="n">
        <v>5254</v>
      </c>
    </row>
    <row r="5255">
      <c r="A5255" t="n">
        <v>5255</v>
      </c>
    </row>
    <row r="5256">
      <c r="A5256" t="n">
        <v>5256</v>
      </c>
    </row>
    <row r="5257">
      <c r="A5257" t="n">
        <v>5257</v>
      </c>
    </row>
    <row r="5258">
      <c r="A5258" t="n">
        <v>5258</v>
      </c>
    </row>
    <row r="5259">
      <c r="A5259" t="n">
        <v>5259</v>
      </c>
    </row>
    <row r="5260">
      <c r="A5260" t="n">
        <v>5260</v>
      </c>
    </row>
    <row r="5261">
      <c r="A5261" t="n">
        <v>5261</v>
      </c>
    </row>
    <row r="5262">
      <c r="A5262" t="n">
        <v>5262</v>
      </c>
    </row>
    <row r="5263">
      <c r="A5263" t="n">
        <v>5263</v>
      </c>
    </row>
    <row r="5264">
      <c r="A5264" t="n">
        <v>5264</v>
      </c>
    </row>
    <row r="5265">
      <c r="A5265" t="n">
        <v>5265</v>
      </c>
    </row>
    <row r="5266">
      <c r="A5266" t="n">
        <v>5266</v>
      </c>
    </row>
    <row r="5267">
      <c r="A5267" t="n">
        <v>5267</v>
      </c>
    </row>
    <row r="5268">
      <c r="A5268" t="n">
        <v>5268</v>
      </c>
    </row>
    <row r="5269">
      <c r="A5269" t="n">
        <v>5269</v>
      </c>
    </row>
    <row r="5270">
      <c r="A5270" t="n">
        <v>5270</v>
      </c>
    </row>
    <row r="5271">
      <c r="A5271" t="n">
        <v>5271</v>
      </c>
    </row>
    <row r="5272">
      <c r="A5272" t="n">
        <v>5272</v>
      </c>
    </row>
    <row r="5273">
      <c r="A5273" t="n">
        <v>5273</v>
      </c>
    </row>
    <row r="5274">
      <c r="A5274" t="n">
        <v>5274</v>
      </c>
    </row>
    <row r="5275">
      <c r="A5275" t="n">
        <v>5275</v>
      </c>
    </row>
    <row r="5276">
      <c r="A5276" t="n">
        <v>5276</v>
      </c>
    </row>
    <row r="5277">
      <c r="A5277" t="n">
        <v>5277</v>
      </c>
    </row>
    <row r="5278">
      <c r="A5278" t="n">
        <v>5278</v>
      </c>
    </row>
    <row r="5279">
      <c r="A5279" t="n">
        <v>5279</v>
      </c>
    </row>
    <row r="5280">
      <c r="A5280" t="n">
        <v>5280</v>
      </c>
    </row>
    <row r="5281">
      <c r="A5281" t="n">
        <v>5281</v>
      </c>
    </row>
    <row r="5282">
      <c r="A5282" t="n">
        <v>5282</v>
      </c>
    </row>
    <row r="5283">
      <c r="A5283" t="n">
        <v>5283</v>
      </c>
    </row>
    <row r="5284">
      <c r="A5284" t="n">
        <v>5284</v>
      </c>
    </row>
    <row r="5285">
      <c r="A5285" t="n">
        <v>5285</v>
      </c>
    </row>
    <row r="5286">
      <c r="A5286" t="n">
        <v>5286</v>
      </c>
    </row>
    <row r="5287">
      <c r="A5287" t="n">
        <v>5287</v>
      </c>
    </row>
    <row r="5288">
      <c r="A5288" t="n">
        <v>5288</v>
      </c>
    </row>
    <row r="5289">
      <c r="A5289" t="n">
        <v>5289</v>
      </c>
    </row>
    <row r="5290">
      <c r="A5290" t="n">
        <v>5290</v>
      </c>
    </row>
    <row r="5291">
      <c r="A5291" t="n">
        <v>5291</v>
      </c>
    </row>
    <row r="5292">
      <c r="A5292" t="n">
        <v>5292</v>
      </c>
    </row>
    <row r="5293">
      <c r="A5293" t="n">
        <v>5293</v>
      </c>
    </row>
    <row r="5294">
      <c r="A5294" t="n">
        <v>5294</v>
      </c>
    </row>
    <row r="5295">
      <c r="A5295" t="n">
        <v>5295</v>
      </c>
    </row>
    <row r="5296">
      <c r="A5296" t="n">
        <v>5296</v>
      </c>
    </row>
    <row r="5297">
      <c r="A5297" t="n">
        <v>5297</v>
      </c>
    </row>
    <row r="5298">
      <c r="A5298" t="n">
        <v>5298</v>
      </c>
    </row>
    <row r="5299">
      <c r="A5299" t="n">
        <v>5299</v>
      </c>
    </row>
    <row r="5300">
      <c r="A5300" t="n">
        <v>5300</v>
      </c>
    </row>
    <row r="5301">
      <c r="A5301" t="n">
        <v>5301</v>
      </c>
    </row>
    <row r="5302">
      <c r="A5302" t="n">
        <v>5302</v>
      </c>
    </row>
    <row r="5303">
      <c r="A5303" t="n">
        <v>5303</v>
      </c>
    </row>
    <row r="5304">
      <c r="A5304" t="n">
        <v>5304</v>
      </c>
    </row>
    <row r="5305">
      <c r="A5305" t="n">
        <v>5305</v>
      </c>
    </row>
    <row r="5306">
      <c r="A5306" t="n">
        <v>5306</v>
      </c>
    </row>
    <row r="5307">
      <c r="A5307" t="n">
        <v>5307</v>
      </c>
    </row>
    <row r="5308">
      <c r="A5308" t="n">
        <v>5308</v>
      </c>
    </row>
    <row r="5309">
      <c r="A5309" t="n">
        <v>5309</v>
      </c>
    </row>
    <row r="5310">
      <c r="A5310" t="n">
        <v>5310</v>
      </c>
    </row>
    <row r="5311">
      <c r="A5311" t="n">
        <v>5311</v>
      </c>
    </row>
    <row r="5312">
      <c r="A5312" t="n">
        <v>5312</v>
      </c>
    </row>
    <row r="5313">
      <c r="A5313" t="n">
        <v>5313</v>
      </c>
    </row>
    <row r="5314">
      <c r="A5314" t="n">
        <v>5314</v>
      </c>
    </row>
    <row r="5315">
      <c r="A5315" t="n">
        <v>5315</v>
      </c>
    </row>
    <row r="5316">
      <c r="A5316" t="n">
        <v>5316</v>
      </c>
    </row>
    <row r="5317">
      <c r="A5317" t="n">
        <v>5317</v>
      </c>
    </row>
    <row r="5318">
      <c r="A5318" t="n">
        <v>5318</v>
      </c>
    </row>
    <row r="5319">
      <c r="A5319" t="n">
        <v>5319</v>
      </c>
    </row>
    <row r="5320">
      <c r="A5320" t="n">
        <v>5320</v>
      </c>
    </row>
    <row r="5321">
      <c r="A5321" t="n">
        <v>5321</v>
      </c>
    </row>
    <row r="5322">
      <c r="A5322" t="n">
        <v>5322</v>
      </c>
    </row>
    <row r="5323">
      <c r="A5323" t="n">
        <v>5323</v>
      </c>
    </row>
    <row r="5324">
      <c r="A5324" t="n">
        <v>5324</v>
      </c>
    </row>
    <row r="5325">
      <c r="A5325" t="n">
        <v>5325</v>
      </c>
    </row>
    <row r="5326">
      <c r="A5326" t="n">
        <v>5326</v>
      </c>
    </row>
    <row r="5327">
      <c r="A5327" t="n">
        <v>5327</v>
      </c>
    </row>
    <row r="5328">
      <c r="A5328" t="n">
        <v>5328</v>
      </c>
    </row>
    <row r="5329">
      <c r="A5329" t="n">
        <v>5329</v>
      </c>
    </row>
    <row r="5330">
      <c r="A5330" t="n">
        <v>5330</v>
      </c>
    </row>
    <row r="5331">
      <c r="A5331" t="n">
        <v>5331</v>
      </c>
    </row>
    <row r="5332">
      <c r="A5332" t="n">
        <v>5332</v>
      </c>
    </row>
    <row r="5333">
      <c r="A5333" t="n">
        <v>5333</v>
      </c>
    </row>
    <row r="5334">
      <c r="A5334" t="n">
        <v>5334</v>
      </c>
    </row>
    <row r="5335">
      <c r="A5335" t="n">
        <v>5335</v>
      </c>
    </row>
    <row r="5336">
      <c r="A5336" t="n">
        <v>5336</v>
      </c>
    </row>
    <row r="5337">
      <c r="A5337" t="n">
        <v>5337</v>
      </c>
    </row>
    <row r="5338">
      <c r="A5338" t="n">
        <v>5338</v>
      </c>
    </row>
    <row r="5339">
      <c r="A5339" t="n">
        <v>5339</v>
      </c>
    </row>
    <row r="5340">
      <c r="A5340" t="n">
        <v>5340</v>
      </c>
    </row>
    <row r="5341">
      <c r="A5341" t="n">
        <v>5341</v>
      </c>
    </row>
    <row r="5342">
      <c r="A5342" t="n">
        <v>5342</v>
      </c>
    </row>
    <row r="5343">
      <c r="A5343" t="n">
        <v>5343</v>
      </c>
    </row>
    <row r="5344">
      <c r="A5344" t="n">
        <v>5344</v>
      </c>
    </row>
    <row r="5345">
      <c r="A5345" t="n">
        <v>5345</v>
      </c>
    </row>
    <row r="5346">
      <c r="A5346" t="n">
        <v>5346</v>
      </c>
    </row>
    <row r="5347">
      <c r="A5347" t="n">
        <v>5347</v>
      </c>
    </row>
    <row r="5348">
      <c r="A5348" t="n">
        <v>5348</v>
      </c>
    </row>
    <row r="5349">
      <c r="A5349" t="n">
        <v>5349</v>
      </c>
    </row>
    <row r="5350">
      <c r="A5350" t="n">
        <v>5350</v>
      </c>
    </row>
    <row r="5351">
      <c r="A5351" t="n">
        <v>5351</v>
      </c>
    </row>
    <row r="5352">
      <c r="A5352" t="n">
        <v>5352</v>
      </c>
    </row>
    <row r="5353">
      <c r="A5353" t="n">
        <v>5353</v>
      </c>
    </row>
    <row r="5354">
      <c r="A5354" t="n">
        <v>5354</v>
      </c>
    </row>
    <row r="5355">
      <c r="A5355" t="n">
        <v>5355</v>
      </c>
    </row>
    <row r="5356">
      <c r="A5356" t="n">
        <v>5356</v>
      </c>
    </row>
    <row r="5357">
      <c r="A5357" t="n">
        <v>5357</v>
      </c>
    </row>
    <row r="5358">
      <c r="A5358" t="n">
        <v>5358</v>
      </c>
    </row>
    <row r="5359">
      <c r="A5359" t="n">
        <v>5359</v>
      </c>
    </row>
    <row r="5360">
      <c r="A5360" t="n">
        <v>5360</v>
      </c>
    </row>
    <row r="5361">
      <c r="A5361" t="n">
        <v>5361</v>
      </c>
    </row>
    <row r="5362">
      <c r="A5362" t="n">
        <v>5362</v>
      </c>
    </row>
    <row r="5363">
      <c r="A5363" t="n">
        <v>5363</v>
      </c>
    </row>
    <row r="5364">
      <c r="A5364" t="n">
        <v>5364</v>
      </c>
    </row>
    <row r="5365">
      <c r="A5365" t="n">
        <v>5365</v>
      </c>
    </row>
    <row r="5366">
      <c r="A5366" t="n">
        <v>5366</v>
      </c>
    </row>
    <row r="5367">
      <c r="A5367" t="n">
        <v>5367</v>
      </c>
    </row>
    <row r="5368">
      <c r="A5368" t="n">
        <v>5368</v>
      </c>
    </row>
    <row r="5369">
      <c r="A5369" t="n">
        <v>5369</v>
      </c>
    </row>
    <row r="5370">
      <c r="A5370" t="n">
        <v>5370</v>
      </c>
    </row>
    <row r="5371">
      <c r="A5371" t="n">
        <v>5371</v>
      </c>
    </row>
    <row r="5372">
      <c r="A5372" t="n">
        <v>5372</v>
      </c>
    </row>
    <row r="5373">
      <c r="A5373" t="n">
        <v>5373</v>
      </c>
    </row>
    <row r="5374">
      <c r="A5374" t="n">
        <v>5374</v>
      </c>
    </row>
    <row r="5375">
      <c r="A5375" t="n">
        <v>5375</v>
      </c>
    </row>
    <row r="5376">
      <c r="A5376" t="n">
        <v>5376</v>
      </c>
    </row>
    <row r="5377">
      <c r="A5377" t="n">
        <v>5377</v>
      </c>
    </row>
    <row r="5378">
      <c r="A5378" t="n">
        <v>5378</v>
      </c>
    </row>
    <row r="5379">
      <c r="A5379" t="n">
        <v>5379</v>
      </c>
    </row>
    <row r="5380">
      <c r="A5380" t="n">
        <v>5380</v>
      </c>
    </row>
    <row r="5381">
      <c r="A5381" t="n">
        <v>5381</v>
      </c>
    </row>
    <row r="5382">
      <c r="A5382" t="n">
        <v>5382</v>
      </c>
    </row>
    <row r="5383">
      <c r="A5383" t="n">
        <v>5383</v>
      </c>
    </row>
    <row r="5384">
      <c r="A5384" t="n">
        <v>5384</v>
      </c>
    </row>
    <row r="5385">
      <c r="A5385" t="n">
        <v>5385</v>
      </c>
    </row>
    <row r="5386">
      <c r="A5386" t="n">
        <v>5386</v>
      </c>
    </row>
    <row r="5387">
      <c r="A5387" t="n">
        <v>5387</v>
      </c>
    </row>
    <row r="5388">
      <c r="A5388" t="n">
        <v>5388</v>
      </c>
    </row>
    <row r="5389">
      <c r="A5389" t="n">
        <v>5389</v>
      </c>
    </row>
    <row r="5390">
      <c r="A5390" t="n">
        <v>5390</v>
      </c>
    </row>
    <row r="5391">
      <c r="A5391" t="n">
        <v>5391</v>
      </c>
    </row>
    <row r="5392">
      <c r="A5392" t="n">
        <v>5392</v>
      </c>
    </row>
    <row r="5393">
      <c r="A5393" t="n">
        <v>5393</v>
      </c>
    </row>
    <row r="5394">
      <c r="A5394" t="n">
        <v>5394</v>
      </c>
    </row>
    <row r="5395">
      <c r="A5395" t="n">
        <v>5395</v>
      </c>
    </row>
    <row r="5396">
      <c r="A5396" t="n">
        <v>5396</v>
      </c>
    </row>
    <row r="5397">
      <c r="A5397" t="n">
        <v>5397</v>
      </c>
    </row>
    <row r="5398">
      <c r="A5398" t="n">
        <v>5398</v>
      </c>
    </row>
    <row r="5399">
      <c r="A5399" t="n">
        <v>5399</v>
      </c>
    </row>
    <row r="5400">
      <c r="A5400" t="n">
        <v>5400</v>
      </c>
    </row>
    <row r="5401">
      <c r="A5401" t="n">
        <v>5401</v>
      </c>
    </row>
    <row r="5402">
      <c r="A5402" t="n">
        <v>5402</v>
      </c>
    </row>
    <row r="5403">
      <c r="A5403" t="n">
        <v>5403</v>
      </c>
    </row>
    <row r="5404">
      <c r="A5404" t="n">
        <v>5404</v>
      </c>
    </row>
    <row r="5405">
      <c r="A5405" t="n">
        <v>5405</v>
      </c>
    </row>
    <row r="5406">
      <c r="A5406" t="n">
        <v>5406</v>
      </c>
    </row>
    <row r="5407">
      <c r="A5407" t="n">
        <v>5407</v>
      </c>
    </row>
    <row r="5408">
      <c r="A5408" t="n">
        <v>5408</v>
      </c>
    </row>
    <row r="5409">
      <c r="A5409" t="n">
        <v>5409</v>
      </c>
    </row>
    <row r="5410">
      <c r="A5410" t="n">
        <v>5410</v>
      </c>
    </row>
    <row r="5411">
      <c r="A5411" t="n">
        <v>5411</v>
      </c>
    </row>
    <row r="5412">
      <c r="A5412" t="n">
        <v>5412</v>
      </c>
    </row>
    <row r="5413">
      <c r="A5413" t="n">
        <v>5413</v>
      </c>
    </row>
    <row r="5414">
      <c r="A5414" t="n">
        <v>5414</v>
      </c>
    </row>
    <row r="5415">
      <c r="A5415" t="n">
        <v>5415</v>
      </c>
    </row>
    <row r="5416">
      <c r="A5416" t="n">
        <v>5416</v>
      </c>
    </row>
    <row r="5417">
      <c r="A5417" t="n">
        <v>5417</v>
      </c>
    </row>
    <row r="5418">
      <c r="A5418" t="n">
        <v>5418</v>
      </c>
    </row>
    <row r="5419">
      <c r="A5419" t="n">
        <v>5419</v>
      </c>
    </row>
    <row r="5420">
      <c r="A5420" t="n">
        <v>5420</v>
      </c>
    </row>
    <row r="5421">
      <c r="A5421" t="n">
        <v>5421</v>
      </c>
    </row>
    <row r="5422">
      <c r="A5422" t="n">
        <v>5422</v>
      </c>
    </row>
    <row r="5423">
      <c r="A5423" t="n">
        <v>5423</v>
      </c>
    </row>
    <row r="5424">
      <c r="A5424" t="n">
        <v>5424</v>
      </c>
    </row>
    <row r="5425">
      <c r="A5425" t="n">
        <v>5425</v>
      </c>
    </row>
    <row r="5426">
      <c r="A5426" t="n">
        <v>5426</v>
      </c>
    </row>
    <row r="5427">
      <c r="A5427" t="n">
        <v>5427</v>
      </c>
    </row>
    <row r="5428">
      <c r="A5428" t="n">
        <v>5428</v>
      </c>
    </row>
    <row r="5429">
      <c r="A5429" t="n">
        <v>5429</v>
      </c>
    </row>
    <row r="5430">
      <c r="A5430" t="n">
        <v>5430</v>
      </c>
    </row>
    <row r="5431">
      <c r="A5431" t="n">
        <v>5431</v>
      </c>
    </row>
    <row r="5432">
      <c r="A5432" t="n">
        <v>5432</v>
      </c>
    </row>
    <row r="5433">
      <c r="A5433" t="n">
        <v>5433</v>
      </c>
    </row>
    <row r="5434">
      <c r="A5434" t="n">
        <v>5434</v>
      </c>
    </row>
    <row r="5435">
      <c r="A5435" t="n">
        <v>5435</v>
      </c>
    </row>
    <row r="5436">
      <c r="A5436" t="n">
        <v>5436</v>
      </c>
    </row>
    <row r="5437">
      <c r="A5437" t="n">
        <v>5437</v>
      </c>
    </row>
    <row r="5438">
      <c r="A5438" t="n">
        <v>5438</v>
      </c>
    </row>
    <row r="5439">
      <c r="A5439" t="n">
        <v>5439</v>
      </c>
    </row>
    <row r="5440">
      <c r="A5440" t="n">
        <v>5440</v>
      </c>
    </row>
    <row r="5441">
      <c r="A5441" t="n">
        <v>5441</v>
      </c>
    </row>
    <row r="5442">
      <c r="A5442" t="n">
        <v>5442</v>
      </c>
    </row>
    <row r="5443">
      <c r="A5443" t="n">
        <v>5443</v>
      </c>
    </row>
    <row r="5444">
      <c r="A5444" t="n">
        <v>5444</v>
      </c>
    </row>
    <row r="5445">
      <c r="A5445" t="n">
        <v>5445</v>
      </c>
    </row>
    <row r="5446">
      <c r="A5446" t="n">
        <v>5446</v>
      </c>
    </row>
    <row r="5447">
      <c r="A5447" t="n">
        <v>5447</v>
      </c>
    </row>
    <row r="5448">
      <c r="A5448" t="n">
        <v>5448</v>
      </c>
    </row>
    <row r="5449">
      <c r="A5449" t="n">
        <v>5449</v>
      </c>
    </row>
    <row r="5450">
      <c r="A5450" t="n">
        <v>5450</v>
      </c>
    </row>
    <row r="5451">
      <c r="A5451" t="n">
        <v>5451</v>
      </c>
    </row>
    <row r="5452">
      <c r="A5452" t="n">
        <v>5452</v>
      </c>
    </row>
    <row r="5453">
      <c r="A5453" t="n">
        <v>5453</v>
      </c>
    </row>
    <row r="5454">
      <c r="A5454" t="n">
        <v>5454</v>
      </c>
    </row>
    <row r="5455">
      <c r="A5455" t="n">
        <v>5455</v>
      </c>
    </row>
    <row r="5456">
      <c r="A5456" t="n">
        <v>5456</v>
      </c>
    </row>
    <row r="5457">
      <c r="A5457" t="n">
        <v>5457</v>
      </c>
    </row>
    <row r="5458">
      <c r="A5458" t="n">
        <v>5458</v>
      </c>
    </row>
    <row r="5459">
      <c r="A5459" t="n">
        <v>5459</v>
      </c>
    </row>
    <row r="5460">
      <c r="A5460" t="n">
        <v>5460</v>
      </c>
    </row>
    <row r="5461">
      <c r="A5461" t="n">
        <v>5461</v>
      </c>
    </row>
    <row r="5462">
      <c r="A5462" t="n">
        <v>5462</v>
      </c>
    </row>
    <row r="5463">
      <c r="A5463" t="n">
        <v>5463</v>
      </c>
    </row>
    <row r="5464">
      <c r="A5464" t="n">
        <v>5464</v>
      </c>
    </row>
    <row r="5465">
      <c r="A5465" t="n">
        <v>5465</v>
      </c>
    </row>
    <row r="5466">
      <c r="A5466" t="n">
        <v>5466</v>
      </c>
    </row>
    <row r="5467">
      <c r="A5467" t="n">
        <v>5467</v>
      </c>
    </row>
    <row r="5468">
      <c r="A5468" t="n">
        <v>5468</v>
      </c>
    </row>
    <row r="5469">
      <c r="A5469" t="n">
        <v>5469</v>
      </c>
    </row>
    <row r="5470">
      <c r="A5470" t="n">
        <v>5470</v>
      </c>
    </row>
    <row r="5471">
      <c r="A5471" t="n">
        <v>5471</v>
      </c>
    </row>
    <row r="5472">
      <c r="A5472" t="n">
        <v>5472</v>
      </c>
    </row>
    <row r="5473">
      <c r="A5473" t="n">
        <v>5473</v>
      </c>
    </row>
    <row r="5474">
      <c r="A5474" t="n">
        <v>5474</v>
      </c>
    </row>
    <row r="5475">
      <c r="A5475" t="n">
        <v>5475</v>
      </c>
    </row>
    <row r="5476">
      <c r="A5476" t="n">
        <v>5476</v>
      </c>
    </row>
    <row r="5477">
      <c r="A5477" t="n">
        <v>5477</v>
      </c>
    </row>
    <row r="5478">
      <c r="A5478" t="n">
        <v>5478</v>
      </c>
    </row>
    <row r="5479">
      <c r="A5479" t="n">
        <v>5479</v>
      </c>
    </row>
    <row r="5480">
      <c r="A5480" t="n">
        <v>5480</v>
      </c>
    </row>
    <row r="5481">
      <c r="A5481" t="n">
        <v>5481</v>
      </c>
    </row>
    <row r="5482">
      <c r="A5482" t="n">
        <v>5482</v>
      </c>
    </row>
    <row r="5483">
      <c r="A5483" t="n">
        <v>5483</v>
      </c>
    </row>
    <row r="5484">
      <c r="A5484" t="n">
        <v>5484</v>
      </c>
    </row>
    <row r="5485">
      <c r="A5485" t="n">
        <v>5485</v>
      </c>
    </row>
    <row r="5486">
      <c r="A5486" t="n">
        <v>5486</v>
      </c>
    </row>
    <row r="5487">
      <c r="A5487" t="n">
        <v>5487</v>
      </c>
    </row>
    <row r="5488">
      <c r="A5488" t="n">
        <v>5488</v>
      </c>
    </row>
    <row r="5489">
      <c r="A5489" t="n">
        <v>5489</v>
      </c>
    </row>
    <row r="5490">
      <c r="A5490" t="n">
        <v>5490</v>
      </c>
    </row>
    <row r="5491">
      <c r="A5491" t="n">
        <v>5491</v>
      </c>
    </row>
    <row r="5492">
      <c r="A5492" t="n">
        <v>5492</v>
      </c>
    </row>
    <row r="5493">
      <c r="A5493" t="n">
        <v>5493</v>
      </c>
    </row>
    <row r="5494">
      <c r="A5494" t="n">
        <v>5494</v>
      </c>
    </row>
    <row r="5495">
      <c r="A5495" t="n">
        <v>5495</v>
      </c>
    </row>
    <row r="5496">
      <c r="A5496" t="n">
        <v>5496</v>
      </c>
    </row>
    <row r="5497">
      <c r="A5497" t="n">
        <v>5497</v>
      </c>
    </row>
    <row r="5498">
      <c r="A5498" t="n">
        <v>5498</v>
      </c>
    </row>
    <row r="5499">
      <c r="A5499" t="n">
        <v>5499</v>
      </c>
    </row>
    <row r="5500">
      <c r="A5500" t="n">
        <v>5500</v>
      </c>
    </row>
    <row r="5501">
      <c r="A5501" t="n">
        <v>5501</v>
      </c>
    </row>
    <row r="5502">
      <c r="A5502" t="n">
        <v>5502</v>
      </c>
    </row>
    <row r="5503">
      <c r="A5503" t="n">
        <v>5503</v>
      </c>
    </row>
    <row r="5504">
      <c r="A5504" t="n">
        <v>5504</v>
      </c>
    </row>
    <row r="5505">
      <c r="A5505" t="n">
        <v>5505</v>
      </c>
    </row>
    <row r="5506">
      <c r="A5506" t="n">
        <v>5506</v>
      </c>
    </row>
    <row r="5507">
      <c r="A5507" t="n">
        <v>5507</v>
      </c>
    </row>
    <row r="5508">
      <c r="A5508" t="n">
        <v>5508</v>
      </c>
    </row>
    <row r="5509">
      <c r="A5509" t="n">
        <v>5509</v>
      </c>
    </row>
    <row r="5510">
      <c r="A5510" t="n">
        <v>5510</v>
      </c>
    </row>
    <row r="5511">
      <c r="A5511" t="n">
        <v>5511</v>
      </c>
    </row>
    <row r="5512">
      <c r="A5512" t="n">
        <v>5512</v>
      </c>
    </row>
    <row r="5513">
      <c r="A5513" t="n">
        <v>5513</v>
      </c>
    </row>
    <row r="5514">
      <c r="A5514" t="n">
        <v>5514</v>
      </c>
    </row>
    <row r="5515">
      <c r="A5515" t="n">
        <v>5515</v>
      </c>
    </row>
    <row r="5516">
      <c r="A5516" t="n">
        <v>5516</v>
      </c>
    </row>
    <row r="5517">
      <c r="A5517" t="n">
        <v>5517</v>
      </c>
    </row>
    <row r="5518">
      <c r="A5518" t="n">
        <v>5518</v>
      </c>
    </row>
    <row r="5519">
      <c r="A5519" t="n">
        <v>5519</v>
      </c>
    </row>
    <row r="5520">
      <c r="A5520" t="n">
        <v>5520</v>
      </c>
    </row>
    <row r="5521">
      <c r="A5521" t="n">
        <v>5521</v>
      </c>
    </row>
    <row r="5522">
      <c r="A5522" t="n">
        <v>5522</v>
      </c>
    </row>
    <row r="5523">
      <c r="A5523" t="n">
        <v>5523</v>
      </c>
    </row>
    <row r="5524">
      <c r="A5524" t="n">
        <v>5524</v>
      </c>
    </row>
    <row r="5525">
      <c r="A5525" t="n">
        <v>5525</v>
      </c>
    </row>
    <row r="5526">
      <c r="A5526" t="n">
        <v>5526</v>
      </c>
    </row>
    <row r="5527">
      <c r="A5527" t="n">
        <v>5527</v>
      </c>
    </row>
    <row r="5528">
      <c r="A5528" t="n">
        <v>5528</v>
      </c>
    </row>
    <row r="5529">
      <c r="A5529" t="n">
        <v>5529</v>
      </c>
    </row>
    <row r="5530">
      <c r="A5530" t="n">
        <v>5530</v>
      </c>
    </row>
    <row r="5531">
      <c r="A5531" t="n">
        <v>5531</v>
      </c>
    </row>
    <row r="5532">
      <c r="A5532" t="n">
        <v>5532</v>
      </c>
    </row>
    <row r="5533">
      <c r="A5533" t="n">
        <v>5533</v>
      </c>
    </row>
    <row r="5534">
      <c r="A5534" t="n">
        <v>5534</v>
      </c>
    </row>
    <row r="5535">
      <c r="A5535" t="n">
        <v>5535</v>
      </c>
    </row>
    <row r="5536">
      <c r="A5536" t="n">
        <v>5536</v>
      </c>
    </row>
    <row r="5537">
      <c r="A5537" t="n">
        <v>5537</v>
      </c>
    </row>
    <row r="5538">
      <c r="A5538" t="n">
        <v>5538</v>
      </c>
    </row>
    <row r="5539">
      <c r="A5539" t="n">
        <v>5539</v>
      </c>
    </row>
    <row r="5540">
      <c r="A5540" t="n">
        <v>5540</v>
      </c>
    </row>
    <row r="5541">
      <c r="A5541" t="n">
        <v>5541</v>
      </c>
    </row>
    <row r="5542">
      <c r="A5542" t="n">
        <v>5542</v>
      </c>
    </row>
    <row r="5543">
      <c r="A5543" t="n">
        <v>5543</v>
      </c>
    </row>
    <row r="5544">
      <c r="A5544" t="n">
        <v>5544</v>
      </c>
    </row>
    <row r="5545">
      <c r="A5545" t="n">
        <v>5545</v>
      </c>
    </row>
    <row r="5546">
      <c r="A5546" t="n">
        <v>5546</v>
      </c>
    </row>
    <row r="5547">
      <c r="A5547" t="n">
        <v>5547</v>
      </c>
    </row>
    <row r="5548">
      <c r="A5548" t="n">
        <v>5548</v>
      </c>
    </row>
    <row r="5549">
      <c r="A5549" t="n">
        <v>5549</v>
      </c>
    </row>
    <row r="5550">
      <c r="A5550" t="n">
        <v>5550</v>
      </c>
    </row>
    <row r="5551">
      <c r="A5551" t="n">
        <v>5551</v>
      </c>
    </row>
    <row r="5552">
      <c r="A5552" t="n">
        <v>5552</v>
      </c>
    </row>
    <row r="5553">
      <c r="A5553" t="n">
        <v>5553</v>
      </c>
    </row>
    <row r="5554">
      <c r="A5554" t="n">
        <v>5554</v>
      </c>
    </row>
    <row r="5555">
      <c r="A5555" t="n">
        <v>5555</v>
      </c>
    </row>
    <row r="5556">
      <c r="A5556" t="n">
        <v>5556</v>
      </c>
    </row>
    <row r="5557">
      <c r="A5557" t="n">
        <v>5557</v>
      </c>
    </row>
    <row r="5558">
      <c r="A5558" t="n">
        <v>5558</v>
      </c>
    </row>
    <row r="5559">
      <c r="A5559" t="n">
        <v>5559</v>
      </c>
    </row>
    <row r="5560">
      <c r="A5560" t="n">
        <v>5560</v>
      </c>
    </row>
    <row r="5561">
      <c r="A5561" t="n">
        <v>5561</v>
      </c>
    </row>
    <row r="5562">
      <c r="A5562" t="n">
        <v>5562</v>
      </c>
    </row>
    <row r="5563">
      <c r="A5563" t="n">
        <v>5563</v>
      </c>
    </row>
    <row r="5564">
      <c r="A5564" t="n">
        <v>5564</v>
      </c>
    </row>
    <row r="5565">
      <c r="A5565" t="n">
        <v>5565</v>
      </c>
    </row>
    <row r="5566">
      <c r="A5566" t="n">
        <v>5566</v>
      </c>
    </row>
    <row r="5567">
      <c r="A5567" t="n">
        <v>5567</v>
      </c>
    </row>
    <row r="5568">
      <c r="A5568" t="n">
        <v>5568</v>
      </c>
    </row>
    <row r="5569">
      <c r="A5569" t="n">
        <v>5569</v>
      </c>
    </row>
    <row r="5570">
      <c r="A5570" t="n">
        <v>5570</v>
      </c>
    </row>
    <row r="5571">
      <c r="A5571" t="n">
        <v>5571</v>
      </c>
    </row>
    <row r="5572">
      <c r="A5572" t="n">
        <v>5572</v>
      </c>
    </row>
    <row r="5573">
      <c r="A5573" t="n">
        <v>5573</v>
      </c>
    </row>
    <row r="5574">
      <c r="A5574" t="n">
        <v>5574</v>
      </c>
    </row>
    <row r="5575">
      <c r="A5575" t="n">
        <v>5575</v>
      </c>
    </row>
    <row r="5576">
      <c r="A5576" t="n">
        <v>5576</v>
      </c>
    </row>
    <row r="5577">
      <c r="A5577" t="n">
        <v>5577</v>
      </c>
    </row>
    <row r="5578">
      <c r="A5578" t="n">
        <v>5578</v>
      </c>
    </row>
    <row r="5579">
      <c r="A5579" t="n">
        <v>5579</v>
      </c>
    </row>
    <row r="5580">
      <c r="A5580" t="n">
        <v>5580</v>
      </c>
    </row>
    <row r="5581">
      <c r="A5581" t="n">
        <v>5581</v>
      </c>
    </row>
    <row r="5582">
      <c r="A5582" t="n">
        <v>5582</v>
      </c>
    </row>
    <row r="5583">
      <c r="A5583" t="n">
        <v>5583</v>
      </c>
    </row>
    <row r="5584">
      <c r="A5584" t="n">
        <v>5584</v>
      </c>
    </row>
    <row r="5585">
      <c r="A5585" t="n">
        <v>5585</v>
      </c>
    </row>
    <row r="5586">
      <c r="A5586" t="n">
        <v>5586</v>
      </c>
    </row>
    <row r="5587">
      <c r="A5587" t="n">
        <v>5587</v>
      </c>
    </row>
    <row r="5588">
      <c r="A5588" t="n">
        <v>5588</v>
      </c>
    </row>
    <row r="5589">
      <c r="A5589" t="n">
        <v>5589</v>
      </c>
    </row>
    <row r="5590">
      <c r="A5590" t="n">
        <v>5590</v>
      </c>
    </row>
    <row r="5591">
      <c r="A5591" t="n">
        <v>5591</v>
      </c>
    </row>
    <row r="5592">
      <c r="A5592" t="n">
        <v>5592</v>
      </c>
    </row>
    <row r="5593">
      <c r="A5593" t="n">
        <v>5593</v>
      </c>
    </row>
    <row r="5594">
      <c r="A5594" t="n">
        <v>5594</v>
      </c>
    </row>
    <row r="5595">
      <c r="A5595" t="n">
        <v>5595</v>
      </c>
    </row>
    <row r="5596">
      <c r="A5596" t="n">
        <v>5596</v>
      </c>
    </row>
    <row r="5597">
      <c r="A5597" t="n">
        <v>5597</v>
      </c>
    </row>
    <row r="5598">
      <c r="A5598" t="n">
        <v>5598</v>
      </c>
    </row>
    <row r="5599">
      <c r="A5599" t="n">
        <v>5599</v>
      </c>
    </row>
    <row r="5600">
      <c r="A5600" t="n">
        <v>5600</v>
      </c>
    </row>
    <row r="5601">
      <c r="A5601" t="n">
        <v>5601</v>
      </c>
    </row>
    <row r="5602">
      <c r="A5602" t="n">
        <v>5602</v>
      </c>
    </row>
    <row r="5603">
      <c r="A5603" t="n">
        <v>5603</v>
      </c>
    </row>
    <row r="5604">
      <c r="A5604" t="n">
        <v>5604</v>
      </c>
    </row>
    <row r="5605">
      <c r="A5605" t="n">
        <v>5605</v>
      </c>
    </row>
    <row r="5606">
      <c r="A5606" t="n">
        <v>5606</v>
      </c>
    </row>
    <row r="5607">
      <c r="A5607" t="n">
        <v>5607</v>
      </c>
    </row>
    <row r="5608">
      <c r="A5608" t="n">
        <v>5608</v>
      </c>
    </row>
    <row r="5609">
      <c r="A5609" t="n">
        <v>5609</v>
      </c>
    </row>
    <row r="5610">
      <c r="A5610" t="n">
        <v>5610</v>
      </c>
    </row>
    <row r="5611">
      <c r="A5611" t="n">
        <v>5611</v>
      </c>
    </row>
    <row r="5612">
      <c r="A5612" t="n">
        <v>5612</v>
      </c>
    </row>
    <row r="5613">
      <c r="A5613" t="n">
        <v>5613</v>
      </c>
    </row>
    <row r="5614">
      <c r="A5614" t="n">
        <v>5614</v>
      </c>
    </row>
    <row r="5615">
      <c r="A5615" t="n">
        <v>5615</v>
      </c>
    </row>
    <row r="5616">
      <c r="A5616" t="n">
        <v>5616</v>
      </c>
    </row>
    <row r="5617">
      <c r="A5617" t="n">
        <v>5617</v>
      </c>
    </row>
    <row r="5618">
      <c r="A5618" t="n">
        <v>5618</v>
      </c>
    </row>
    <row r="5619">
      <c r="A5619" t="n">
        <v>5619</v>
      </c>
    </row>
    <row r="5620">
      <c r="A5620" t="n">
        <v>5620</v>
      </c>
    </row>
    <row r="5621">
      <c r="A5621" t="n">
        <v>5621</v>
      </c>
    </row>
    <row r="5622">
      <c r="A5622" t="n">
        <v>5622</v>
      </c>
    </row>
    <row r="5623">
      <c r="A5623" t="n">
        <v>5623</v>
      </c>
    </row>
    <row r="5624">
      <c r="A5624" t="n">
        <v>5624</v>
      </c>
    </row>
    <row r="5625">
      <c r="A5625" t="n">
        <v>5625</v>
      </c>
    </row>
    <row r="5626">
      <c r="A5626" t="n">
        <v>5626</v>
      </c>
    </row>
    <row r="5627">
      <c r="A5627" t="n">
        <v>5627</v>
      </c>
    </row>
    <row r="5628">
      <c r="A5628" t="n">
        <v>5628</v>
      </c>
    </row>
    <row r="5629">
      <c r="A5629" t="n">
        <v>5629</v>
      </c>
    </row>
    <row r="5630">
      <c r="A5630" t="n">
        <v>5630</v>
      </c>
    </row>
    <row r="5631">
      <c r="A5631" t="n">
        <v>5631</v>
      </c>
    </row>
    <row r="5632">
      <c r="A5632" t="n">
        <v>5632</v>
      </c>
    </row>
    <row r="5633">
      <c r="A5633" t="n">
        <v>5633</v>
      </c>
    </row>
    <row r="5634">
      <c r="A5634" t="n">
        <v>5634</v>
      </c>
    </row>
    <row r="5635">
      <c r="A5635" t="n">
        <v>5635</v>
      </c>
    </row>
    <row r="5636">
      <c r="A5636" t="n">
        <v>5636</v>
      </c>
    </row>
    <row r="5637">
      <c r="A5637" t="n">
        <v>5637</v>
      </c>
    </row>
    <row r="5638">
      <c r="A5638" t="n">
        <v>5638</v>
      </c>
    </row>
    <row r="5639">
      <c r="A5639" t="n">
        <v>5639</v>
      </c>
    </row>
    <row r="5640">
      <c r="A5640" t="n">
        <v>5640</v>
      </c>
    </row>
    <row r="5641">
      <c r="A5641" t="n">
        <v>5641</v>
      </c>
    </row>
    <row r="5642">
      <c r="A5642" t="n">
        <v>5642</v>
      </c>
    </row>
    <row r="5643">
      <c r="A5643" t="n">
        <v>5643</v>
      </c>
    </row>
    <row r="5644">
      <c r="A5644" t="n">
        <v>5644</v>
      </c>
    </row>
    <row r="5645">
      <c r="A5645" t="n">
        <v>5645</v>
      </c>
    </row>
    <row r="5646">
      <c r="A5646" t="n">
        <v>5646</v>
      </c>
    </row>
    <row r="5647">
      <c r="A5647" t="n">
        <v>5647</v>
      </c>
    </row>
    <row r="5648">
      <c r="A5648" t="n">
        <v>5648</v>
      </c>
    </row>
    <row r="5649">
      <c r="A5649" t="n">
        <v>5649</v>
      </c>
    </row>
    <row r="5650">
      <c r="A5650" t="n">
        <v>5650</v>
      </c>
    </row>
    <row r="5651">
      <c r="A5651" t="n">
        <v>5651</v>
      </c>
    </row>
    <row r="5652">
      <c r="A5652" t="n">
        <v>5652</v>
      </c>
    </row>
    <row r="5653">
      <c r="A5653" t="n">
        <v>5653</v>
      </c>
    </row>
    <row r="5654">
      <c r="A5654" t="n">
        <v>5654</v>
      </c>
    </row>
    <row r="5655">
      <c r="A5655" t="n">
        <v>5655</v>
      </c>
    </row>
    <row r="5656">
      <c r="A5656" t="n">
        <v>5656</v>
      </c>
    </row>
    <row r="5657">
      <c r="A5657" t="n">
        <v>5657</v>
      </c>
    </row>
    <row r="5658">
      <c r="A5658" t="n">
        <v>5658</v>
      </c>
    </row>
    <row r="5659">
      <c r="A5659" t="n">
        <v>5659</v>
      </c>
    </row>
    <row r="5660">
      <c r="A5660" t="n">
        <v>5660</v>
      </c>
    </row>
    <row r="5661">
      <c r="A5661" t="n">
        <v>5661</v>
      </c>
    </row>
    <row r="5662">
      <c r="A5662" t="n">
        <v>5662</v>
      </c>
    </row>
    <row r="5663">
      <c r="A5663" t="n">
        <v>5663</v>
      </c>
    </row>
    <row r="5664">
      <c r="A5664" t="n">
        <v>5664</v>
      </c>
    </row>
    <row r="5665">
      <c r="A5665" t="n">
        <v>5665</v>
      </c>
    </row>
    <row r="5666">
      <c r="A5666" t="n">
        <v>5666</v>
      </c>
    </row>
    <row r="5667">
      <c r="A5667" t="n">
        <v>5667</v>
      </c>
    </row>
    <row r="5668">
      <c r="A5668" t="n">
        <v>5668</v>
      </c>
    </row>
    <row r="5669">
      <c r="A5669" t="n">
        <v>5669</v>
      </c>
    </row>
    <row r="5670">
      <c r="A5670" t="n">
        <v>5670</v>
      </c>
    </row>
    <row r="5671">
      <c r="A5671" t="n">
        <v>5671</v>
      </c>
    </row>
    <row r="5672">
      <c r="A5672" t="n">
        <v>5672</v>
      </c>
    </row>
    <row r="5673">
      <c r="A5673" t="n">
        <v>5673</v>
      </c>
    </row>
    <row r="5674">
      <c r="A5674" t="n">
        <v>5674</v>
      </c>
    </row>
    <row r="5675">
      <c r="A5675" t="n">
        <v>5675</v>
      </c>
    </row>
    <row r="5676">
      <c r="A5676" t="n">
        <v>5676</v>
      </c>
    </row>
    <row r="5677">
      <c r="A5677" t="n">
        <v>5677</v>
      </c>
    </row>
    <row r="5678">
      <c r="A5678" t="n">
        <v>5678</v>
      </c>
    </row>
    <row r="5679">
      <c r="A5679" t="n">
        <v>5679</v>
      </c>
    </row>
    <row r="5680">
      <c r="A5680" t="n">
        <v>5680</v>
      </c>
    </row>
    <row r="5681">
      <c r="A5681" t="n">
        <v>5681</v>
      </c>
    </row>
    <row r="5682">
      <c r="A5682" t="n">
        <v>5682</v>
      </c>
    </row>
    <row r="5683">
      <c r="A5683" t="n">
        <v>5683</v>
      </c>
    </row>
    <row r="5684">
      <c r="A5684" t="n">
        <v>5684</v>
      </c>
    </row>
    <row r="5685">
      <c r="A5685" t="n">
        <v>5685</v>
      </c>
    </row>
    <row r="5686">
      <c r="A5686" t="n">
        <v>5686</v>
      </c>
    </row>
    <row r="5687">
      <c r="A5687" t="n">
        <v>5687</v>
      </c>
    </row>
    <row r="5688">
      <c r="A5688" t="n">
        <v>5688</v>
      </c>
    </row>
    <row r="5689">
      <c r="A5689" t="n">
        <v>5689</v>
      </c>
    </row>
    <row r="5690">
      <c r="A5690" t="n">
        <v>5690</v>
      </c>
    </row>
    <row r="5691">
      <c r="A5691" t="n">
        <v>5691</v>
      </c>
    </row>
    <row r="5692">
      <c r="A5692" t="n">
        <v>5692</v>
      </c>
    </row>
    <row r="5693">
      <c r="A5693" t="n">
        <v>5693</v>
      </c>
    </row>
    <row r="5694">
      <c r="A5694" t="n">
        <v>5694</v>
      </c>
    </row>
    <row r="5695">
      <c r="A5695" t="n">
        <v>5695</v>
      </c>
    </row>
    <row r="5696">
      <c r="A5696" t="n">
        <v>5696</v>
      </c>
    </row>
    <row r="5697">
      <c r="A5697" t="n">
        <v>5697</v>
      </c>
    </row>
    <row r="5698">
      <c r="A5698" t="n">
        <v>5698</v>
      </c>
    </row>
    <row r="5699">
      <c r="A5699" t="n">
        <v>5699</v>
      </c>
    </row>
    <row r="5700">
      <c r="A5700" t="n">
        <v>5700</v>
      </c>
    </row>
    <row r="5701">
      <c r="A5701" t="n">
        <v>5701</v>
      </c>
    </row>
    <row r="5702">
      <c r="A5702" t="n">
        <v>5702</v>
      </c>
    </row>
    <row r="5703">
      <c r="A5703" t="n">
        <v>5703</v>
      </c>
    </row>
    <row r="5704">
      <c r="A5704" t="n">
        <v>5704</v>
      </c>
    </row>
    <row r="5705">
      <c r="A5705" t="n">
        <v>5705</v>
      </c>
    </row>
    <row r="5706">
      <c r="A5706" t="n">
        <v>5706</v>
      </c>
    </row>
    <row r="5707">
      <c r="A5707" t="n">
        <v>5707</v>
      </c>
    </row>
    <row r="5708">
      <c r="A5708" t="n">
        <v>5708</v>
      </c>
    </row>
    <row r="5709">
      <c r="A5709" t="n">
        <v>5709</v>
      </c>
    </row>
    <row r="5710">
      <c r="A5710" t="n">
        <v>5710</v>
      </c>
    </row>
    <row r="5711">
      <c r="A5711" t="n">
        <v>5711</v>
      </c>
    </row>
    <row r="5712">
      <c r="A5712" t="n">
        <v>5712</v>
      </c>
    </row>
    <row r="5713">
      <c r="A5713" t="n">
        <v>5713</v>
      </c>
    </row>
    <row r="5714">
      <c r="A5714" t="n">
        <v>5714</v>
      </c>
    </row>
    <row r="5715">
      <c r="A5715" t="n">
        <v>5715</v>
      </c>
    </row>
    <row r="5716">
      <c r="A5716" t="n">
        <v>5716</v>
      </c>
    </row>
    <row r="5717">
      <c r="A5717" t="n">
        <v>5717</v>
      </c>
    </row>
    <row r="5718">
      <c r="A5718" t="n">
        <v>5718</v>
      </c>
    </row>
    <row r="5719">
      <c r="A5719" t="n">
        <v>5719</v>
      </c>
    </row>
    <row r="5720">
      <c r="A5720" t="n">
        <v>5720</v>
      </c>
    </row>
    <row r="5721">
      <c r="A5721" t="n">
        <v>5721</v>
      </c>
    </row>
    <row r="5722">
      <c r="A5722" t="n">
        <v>5722</v>
      </c>
    </row>
    <row r="5723">
      <c r="A5723" t="n">
        <v>5723</v>
      </c>
    </row>
    <row r="5724">
      <c r="A5724" t="n">
        <v>5724</v>
      </c>
    </row>
    <row r="5725">
      <c r="A5725" t="n">
        <v>5725</v>
      </c>
    </row>
    <row r="5726">
      <c r="A5726" t="n">
        <v>5726</v>
      </c>
    </row>
    <row r="5727">
      <c r="A5727" t="n">
        <v>5727</v>
      </c>
    </row>
    <row r="5728">
      <c r="A5728" t="n">
        <v>5728</v>
      </c>
    </row>
    <row r="5729">
      <c r="A5729" t="n">
        <v>5729</v>
      </c>
    </row>
    <row r="5730">
      <c r="A5730" t="n">
        <v>5730</v>
      </c>
    </row>
    <row r="5731">
      <c r="A5731" t="n">
        <v>5731</v>
      </c>
    </row>
    <row r="5732">
      <c r="A5732" t="n">
        <v>5732</v>
      </c>
    </row>
    <row r="5733">
      <c r="A5733" t="n">
        <v>5733</v>
      </c>
    </row>
    <row r="5734">
      <c r="A5734" t="n">
        <v>5734</v>
      </c>
    </row>
    <row r="5735">
      <c r="A5735" t="n">
        <v>5735</v>
      </c>
    </row>
    <row r="5736">
      <c r="A5736" t="n">
        <v>5736</v>
      </c>
    </row>
    <row r="5737">
      <c r="A5737" t="n">
        <v>5737</v>
      </c>
    </row>
    <row r="5738">
      <c r="A5738" t="n">
        <v>5738</v>
      </c>
    </row>
    <row r="5739">
      <c r="A5739" t="n">
        <v>5739</v>
      </c>
    </row>
    <row r="5740">
      <c r="A5740" t="n">
        <v>5740</v>
      </c>
    </row>
    <row r="5741">
      <c r="A5741" t="n">
        <v>5741</v>
      </c>
    </row>
    <row r="5742">
      <c r="A5742" t="n">
        <v>5742</v>
      </c>
    </row>
    <row r="5743">
      <c r="A5743" t="n">
        <v>5743</v>
      </c>
    </row>
    <row r="5744">
      <c r="A5744" t="n">
        <v>5744</v>
      </c>
    </row>
    <row r="5745">
      <c r="A5745" t="n">
        <v>5745</v>
      </c>
    </row>
    <row r="5746">
      <c r="A5746" t="n">
        <v>5746</v>
      </c>
    </row>
    <row r="5747">
      <c r="A5747" t="n">
        <v>5747</v>
      </c>
    </row>
    <row r="5748">
      <c r="A5748" t="n">
        <v>5748</v>
      </c>
    </row>
    <row r="5749">
      <c r="A5749" t="n">
        <v>5749</v>
      </c>
    </row>
    <row r="5750">
      <c r="A5750" t="n">
        <v>5750</v>
      </c>
    </row>
    <row r="5751">
      <c r="A5751" t="n">
        <v>5751</v>
      </c>
    </row>
    <row r="5752">
      <c r="A5752" t="n">
        <v>5752</v>
      </c>
    </row>
    <row r="5753">
      <c r="A5753" t="n">
        <v>5753</v>
      </c>
    </row>
    <row r="5754">
      <c r="A5754" t="n">
        <v>5754</v>
      </c>
    </row>
    <row r="5755">
      <c r="A5755" t="n">
        <v>5755</v>
      </c>
    </row>
    <row r="5756">
      <c r="A5756" t="n">
        <v>5756</v>
      </c>
    </row>
    <row r="5757">
      <c r="A5757" t="n">
        <v>5757</v>
      </c>
    </row>
    <row r="5758">
      <c r="A5758" t="n">
        <v>5758</v>
      </c>
    </row>
    <row r="5759">
      <c r="A5759" t="n">
        <v>5759</v>
      </c>
    </row>
    <row r="5760">
      <c r="A5760" t="n">
        <v>5760</v>
      </c>
    </row>
    <row r="5761">
      <c r="A5761" t="n">
        <v>5761</v>
      </c>
    </row>
    <row r="5762">
      <c r="A5762" t="n">
        <v>5762</v>
      </c>
    </row>
    <row r="5763">
      <c r="A5763" t="n">
        <v>5763</v>
      </c>
    </row>
    <row r="5764">
      <c r="A5764" t="n">
        <v>5764</v>
      </c>
    </row>
    <row r="5765">
      <c r="A5765" t="n">
        <v>5765</v>
      </c>
    </row>
    <row r="5766">
      <c r="A5766" t="n">
        <v>5766</v>
      </c>
    </row>
    <row r="5767">
      <c r="A5767" t="n">
        <v>5767</v>
      </c>
    </row>
    <row r="5768">
      <c r="A5768" t="n">
        <v>5768</v>
      </c>
    </row>
    <row r="5769">
      <c r="A5769" t="n">
        <v>5769</v>
      </c>
    </row>
    <row r="5770">
      <c r="A5770" t="n">
        <v>5770</v>
      </c>
    </row>
    <row r="5771">
      <c r="A5771" t="n">
        <v>5771</v>
      </c>
    </row>
    <row r="5772">
      <c r="A5772" t="n">
        <v>5772</v>
      </c>
    </row>
    <row r="5773">
      <c r="A5773" t="n">
        <v>5773</v>
      </c>
    </row>
    <row r="5774">
      <c r="A5774" t="n">
        <v>5774</v>
      </c>
    </row>
    <row r="5775">
      <c r="A5775" t="n">
        <v>5775</v>
      </c>
    </row>
    <row r="5776">
      <c r="A5776" t="n">
        <v>5776</v>
      </c>
    </row>
    <row r="5777">
      <c r="A5777" t="n">
        <v>5777</v>
      </c>
    </row>
    <row r="5778">
      <c r="A5778" t="n">
        <v>5778</v>
      </c>
    </row>
    <row r="5779">
      <c r="A5779" t="n">
        <v>5779</v>
      </c>
    </row>
    <row r="5780">
      <c r="A5780" t="n">
        <v>5780</v>
      </c>
    </row>
    <row r="5781">
      <c r="A5781" t="n">
        <v>5781</v>
      </c>
    </row>
    <row r="5782">
      <c r="A5782" t="n">
        <v>5782</v>
      </c>
    </row>
    <row r="5783">
      <c r="A5783" t="n">
        <v>5783</v>
      </c>
    </row>
    <row r="5784">
      <c r="A5784" t="n">
        <v>5784</v>
      </c>
    </row>
    <row r="5785">
      <c r="A5785" t="n">
        <v>5785</v>
      </c>
    </row>
    <row r="5786">
      <c r="A5786" t="n">
        <v>5786</v>
      </c>
    </row>
    <row r="5787">
      <c r="A5787" t="n">
        <v>5787</v>
      </c>
    </row>
    <row r="5788">
      <c r="A5788" t="n">
        <v>5788</v>
      </c>
    </row>
    <row r="5789">
      <c r="A5789" t="n">
        <v>5789</v>
      </c>
    </row>
    <row r="5790">
      <c r="A5790" t="n">
        <v>5790</v>
      </c>
    </row>
    <row r="5791">
      <c r="A5791" t="n">
        <v>5791</v>
      </c>
    </row>
    <row r="5792">
      <c r="A5792" t="n">
        <v>5792</v>
      </c>
    </row>
    <row r="5793">
      <c r="A5793" t="n">
        <v>5793</v>
      </c>
    </row>
    <row r="5794">
      <c r="A5794" t="n">
        <v>5794</v>
      </c>
    </row>
    <row r="5795">
      <c r="A5795" t="n">
        <v>5795</v>
      </c>
    </row>
    <row r="5796">
      <c r="A5796" t="n">
        <v>5796</v>
      </c>
    </row>
    <row r="5797">
      <c r="A5797" t="n">
        <v>5797</v>
      </c>
    </row>
    <row r="5798">
      <c r="A5798" t="n">
        <v>5798</v>
      </c>
    </row>
    <row r="5799">
      <c r="A5799" t="n">
        <v>5799</v>
      </c>
    </row>
    <row r="5800">
      <c r="A5800" t="n">
        <v>5800</v>
      </c>
    </row>
    <row r="5801">
      <c r="A5801" t="n">
        <v>5801</v>
      </c>
    </row>
    <row r="5802">
      <c r="A5802" t="n">
        <v>5802</v>
      </c>
    </row>
    <row r="5803">
      <c r="A5803" t="n">
        <v>5803</v>
      </c>
    </row>
    <row r="5804">
      <c r="A5804" t="n">
        <v>5804</v>
      </c>
    </row>
    <row r="5805">
      <c r="A5805" t="n">
        <v>5805</v>
      </c>
    </row>
    <row r="5806">
      <c r="A5806" t="n">
        <v>5806</v>
      </c>
    </row>
    <row r="5807">
      <c r="A5807" t="n">
        <v>5807</v>
      </c>
    </row>
    <row r="5808">
      <c r="A5808" t="n">
        <v>5808</v>
      </c>
    </row>
    <row r="5809">
      <c r="A5809" t="n">
        <v>5809</v>
      </c>
    </row>
    <row r="5810">
      <c r="A5810" t="n">
        <v>5810</v>
      </c>
    </row>
    <row r="5811">
      <c r="A5811" t="n">
        <v>5811</v>
      </c>
    </row>
    <row r="5812">
      <c r="A5812" t="n">
        <v>5812</v>
      </c>
    </row>
    <row r="5813">
      <c r="A5813" t="n">
        <v>5813</v>
      </c>
    </row>
    <row r="5814">
      <c r="A5814" t="n">
        <v>5814</v>
      </c>
    </row>
    <row r="5815">
      <c r="A5815" t="n">
        <v>5815</v>
      </c>
    </row>
    <row r="5816">
      <c r="A5816" t="n">
        <v>5816</v>
      </c>
    </row>
    <row r="5817">
      <c r="A5817" t="n">
        <v>5817</v>
      </c>
    </row>
    <row r="5818">
      <c r="A5818" t="n">
        <v>5818</v>
      </c>
    </row>
    <row r="5819">
      <c r="A5819" t="n">
        <v>5819</v>
      </c>
    </row>
    <row r="5820">
      <c r="A5820" t="n">
        <v>5820</v>
      </c>
    </row>
    <row r="5821">
      <c r="A5821" t="n">
        <v>5821</v>
      </c>
    </row>
    <row r="5822">
      <c r="A5822" t="n">
        <v>5822</v>
      </c>
    </row>
    <row r="5823">
      <c r="A5823" t="n">
        <v>5823</v>
      </c>
    </row>
    <row r="5824">
      <c r="A5824" t="n">
        <v>5824</v>
      </c>
    </row>
    <row r="5825">
      <c r="A5825" t="n">
        <v>5825</v>
      </c>
    </row>
    <row r="5826">
      <c r="A5826" t="n">
        <v>5826</v>
      </c>
    </row>
    <row r="5827">
      <c r="A5827" t="n">
        <v>5827</v>
      </c>
    </row>
    <row r="5828">
      <c r="A5828" t="n">
        <v>5828</v>
      </c>
    </row>
    <row r="5829">
      <c r="A5829" t="n">
        <v>5829</v>
      </c>
    </row>
    <row r="5830">
      <c r="A5830" t="n">
        <v>5830</v>
      </c>
    </row>
    <row r="5831">
      <c r="A5831" t="n">
        <v>5831</v>
      </c>
    </row>
    <row r="5832">
      <c r="A5832" t="n">
        <v>5832</v>
      </c>
    </row>
    <row r="5833">
      <c r="A5833" t="n">
        <v>5833</v>
      </c>
    </row>
    <row r="5834">
      <c r="A5834" t="n">
        <v>5834</v>
      </c>
    </row>
    <row r="5835">
      <c r="A5835" t="n">
        <v>5835</v>
      </c>
    </row>
    <row r="5836">
      <c r="A5836" t="n">
        <v>5836</v>
      </c>
    </row>
    <row r="5837">
      <c r="A5837" t="n">
        <v>5837</v>
      </c>
    </row>
    <row r="5838">
      <c r="A5838" t="n">
        <v>5838</v>
      </c>
    </row>
    <row r="5839">
      <c r="A5839" t="n">
        <v>5839</v>
      </c>
    </row>
    <row r="5840">
      <c r="A5840" t="n">
        <v>5840</v>
      </c>
    </row>
    <row r="5841">
      <c r="A5841" t="n">
        <v>5841</v>
      </c>
    </row>
    <row r="5842">
      <c r="A5842" t="n">
        <v>5842</v>
      </c>
    </row>
    <row r="5843">
      <c r="A5843" t="n">
        <v>5843</v>
      </c>
    </row>
    <row r="5844">
      <c r="A5844" t="n">
        <v>5844</v>
      </c>
    </row>
    <row r="5845">
      <c r="A5845" t="n">
        <v>5845</v>
      </c>
    </row>
    <row r="5846">
      <c r="A5846" t="n">
        <v>5846</v>
      </c>
    </row>
    <row r="5847">
      <c r="A5847" t="n">
        <v>5847</v>
      </c>
    </row>
    <row r="5848">
      <c r="A5848" t="n">
        <v>5848</v>
      </c>
    </row>
    <row r="5849">
      <c r="A5849" t="n">
        <v>5849</v>
      </c>
    </row>
    <row r="5850">
      <c r="A5850" t="n">
        <v>5850</v>
      </c>
    </row>
    <row r="5851">
      <c r="A5851" t="n">
        <v>5851</v>
      </c>
    </row>
    <row r="5852">
      <c r="A5852" t="n">
        <v>5852</v>
      </c>
    </row>
    <row r="5853">
      <c r="A5853" t="n">
        <v>5853</v>
      </c>
    </row>
    <row r="5854">
      <c r="A5854" t="n">
        <v>5854</v>
      </c>
    </row>
    <row r="5855">
      <c r="A5855" t="n">
        <v>5855</v>
      </c>
    </row>
    <row r="5856">
      <c r="A5856" t="n">
        <v>5856</v>
      </c>
    </row>
    <row r="5857">
      <c r="A5857" t="n">
        <v>5857</v>
      </c>
    </row>
    <row r="5858">
      <c r="A5858" t="n">
        <v>5858</v>
      </c>
    </row>
    <row r="5859">
      <c r="A5859" t="n">
        <v>5859</v>
      </c>
    </row>
    <row r="5860">
      <c r="A5860" t="n">
        <v>5860</v>
      </c>
    </row>
    <row r="5861">
      <c r="A5861" t="n">
        <v>5861</v>
      </c>
    </row>
    <row r="5862">
      <c r="A5862" t="n">
        <v>5862</v>
      </c>
    </row>
    <row r="5863">
      <c r="A5863" t="n">
        <v>5863</v>
      </c>
    </row>
    <row r="5864">
      <c r="A5864" t="n">
        <v>5864</v>
      </c>
    </row>
    <row r="5865">
      <c r="A5865" t="n">
        <v>5865</v>
      </c>
    </row>
    <row r="5866">
      <c r="A5866" t="n">
        <v>5866</v>
      </c>
    </row>
    <row r="5867">
      <c r="A5867" t="n">
        <v>5867</v>
      </c>
    </row>
    <row r="5868">
      <c r="A5868" t="n">
        <v>5868</v>
      </c>
    </row>
    <row r="5869">
      <c r="A5869" t="n">
        <v>5869</v>
      </c>
    </row>
    <row r="5870">
      <c r="A5870" t="n">
        <v>5870</v>
      </c>
    </row>
    <row r="5871">
      <c r="A5871" t="n">
        <v>5871</v>
      </c>
    </row>
    <row r="5872">
      <c r="A5872" t="n">
        <v>5872</v>
      </c>
    </row>
    <row r="5873">
      <c r="A5873" t="n">
        <v>5873</v>
      </c>
    </row>
    <row r="5874">
      <c r="A5874" t="n">
        <v>5874</v>
      </c>
    </row>
    <row r="5875">
      <c r="A5875" t="n">
        <v>5875</v>
      </c>
    </row>
    <row r="5876">
      <c r="A5876" t="n">
        <v>5876</v>
      </c>
    </row>
    <row r="5877">
      <c r="A5877" t="n">
        <v>5877</v>
      </c>
    </row>
    <row r="5878">
      <c r="A5878" t="n">
        <v>5878</v>
      </c>
    </row>
    <row r="5879">
      <c r="A5879" t="n">
        <v>5879</v>
      </c>
    </row>
    <row r="5880">
      <c r="A5880" t="n">
        <v>5880</v>
      </c>
    </row>
    <row r="5881">
      <c r="A5881" t="n">
        <v>5881</v>
      </c>
    </row>
    <row r="5882">
      <c r="A5882" t="n">
        <v>5882</v>
      </c>
    </row>
    <row r="5883">
      <c r="A5883" t="n">
        <v>5883</v>
      </c>
    </row>
    <row r="5884">
      <c r="A5884" t="n">
        <v>5884</v>
      </c>
    </row>
    <row r="5885">
      <c r="A5885" t="n">
        <v>5885</v>
      </c>
    </row>
    <row r="5886">
      <c r="A5886" t="n">
        <v>5886</v>
      </c>
    </row>
    <row r="5887">
      <c r="A5887" t="n">
        <v>5887</v>
      </c>
    </row>
    <row r="5888">
      <c r="A5888" t="n">
        <v>5888</v>
      </c>
    </row>
    <row r="5889">
      <c r="A5889" t="n">
        <v>5889</v>
      </c>
    </row>
    <row r="5890">
      <c r="A5890" t="n">
        <v>5890</v>
      </c>
    </row>
    <row r="5891">
      <c r="A5891" t="n">
        <v>5891</v>
      </c>
    </row>
    <row r="5892">
      <c r="A5892" t="n">
        <v>5892</v>
      </c>
    </row>
    <row r="5893">
      <c r="A5893" t="n">
        <v>5893</v>
      </c>
    </row>
    <row r="5894">
      <c r="A5894" t="n">
        <v>5894</v>
      </c>
    </row>
    <row r="5895">
      <c r="A5895" t="n">
        <v>5895</v>
      </c>
    </row>
    <row r="5896">
      <c r="A5896" t="n">
        <v>5896</v>
      </c>
    </row>
    <row r="5897">
      <c r="A5897" t="n">
        <v>5897</v>
      </c>
    </row>
    <row r="5898">
      <c r="A5898" t="n">
        <v>5898</v>
      </c>
    </row>
    <row r="5899">
      <c r="A5899" t="n">
        <v>5899</v>
      </c>
    </row>
    <row r="5900">
      <c r="A5900" t="n">
        <v>5900</v>
      </c>
    </row>
    <row r="5901">
      <c r="A5901" t="n">
        <v>5901</v>
      </c>
    </row>
    <row r="5902">
      <c r="A5902" t="n">
        <v>5902</v>
      </c>
    </row>
    <row r="5903">
      <c r="A5903" t="n">
        <v>5903</v>
      </c>
    </row>
    <row r="5904">
      <c r="A5904" t="n">
        <v>5904</v>
      </c>
    </row>
    <row r="5905">
      <c r="A5905" t="n">
        <v>5905</v>
      </c>
    </row>
    <row r="5906">
      <c r="A5906" t="n">
        <v>5906</v>
      </c>
    </row>
    <row r="5907">
      <c r="A5907" t="n">
        <v>5907</v>
      </c>
    </row>
    <row r="5908">
      <c r="A5908" t="n">
        <v>5908</v>
      </c>
    </row>
    <row r="5909">
      <c r="A5909" t="n">
        <v>5909</v>
      </c>
    </row>
    <row r="5910">
      <c r="A5910" t="n">
        <v>5910</v>
      </c>
    </row>
    <row r="5911">
      <c r="A5911" t="n">
        <v>5911</v>
      </c>
    </row>
    <row r="5912">
      <c r="A5912" t="n">
        <v>5912</v>
      </c>
    </row>
    <row r="5913">
      <c r="A5913" t="n">
        <v>5913</v>
      </c>
    </row>
    <row r="5914">
      <c r="A5914" t="n">
        <v>5914</v>
      </c>
    </row>
    <row r="5915">
      <c r="A5915" t="n">
        <v>5915</v>
      </c>
    </row>
    <row r="5916">
      <c r="A5916" t="n">
        <v>5916</v>
      </c>
    </row>
    <row r="5917">
      <c r="A5917" t="n">
        <v>5917</v>
      </c>
    </row>
    <row r="5918">
      <c r="A5918" t="n">
        <v>5918</v>
      </c>
    </row>
    <row r="5919">
      <c r="A5919" t="n">
        <v>5919</v>
      </c>
    </row>
    <row r="5920">
      <c r="A5920" t="n">
        <v>5920</v>
      </c>
    </row>
    <row r="5921">
      <c r="A5921" t="n">
        <v>5921</v>
      </c>
    </row>
    <row r="5922">
      <c r="A5922" t="n">
        <v>5922</v>
      </c>
    </row>
    <row r="5923">
      <c r="A5923" t="n">
        <v>5923</v>
      </c>
    </row>
    <row r="5924">
      <c r="A5924" t="n">
        <v>5924</v>
      </c>
    </row>
    <row r="5925">
      <c r="A5925" t="n">
        <v>5925</v>
      </c>
    </row>
    <row r="5926">
      <c r="A5926" t="n">
        <v>5926</v>
      </c>
    </row>
    <row r="5927">
      <c r="A5927" t="n">
        <v>5927</v>
      </c>
    </row>
    <row r="5928">
      <c r="A5928" t="n">
        <v>5928</v>
      </c>
    </row>
    <row r="5929">
      <c r="A5929" t="n">
        <v>5929</v>
      </c>
    </row>
    <row r="5930">
      <c r="A5930" t="n">
        <v>5930</v>
      </c>
    </row>
    <row r="5931">
      <c r="A5931" t="n">
        <v>5931</v>
      </c>
    </row>
    <row r="5932">
      <c r="A5932" t="n">
        <v>5932</v>
      </c>
    </row>
    <row r="5933">
      <c r="A5933" t="n">
        <v>5933</v>
      </c>
    </row>
    <row r="5934">
      <c r="A5934" t="n">
        <v>5934</v>
      </c>
    </row>
    <row r="5935">
      <c r="A5935" t="n">
        <v>5935</v>
      </c>
    </row>
    <row r="5936">
      <c r="A5936" t="n">
        <v>5936</v>
      </c>
    </row>
    <row r="5937">
      <c r="A5937" t="n">
        <v>5937</v>
      </c>
    </row>
    <row r="5938">
      <c r="A5938" t="n">
        <v>5938</v>
      </c>
    </row>
    <row r="5939">
      <c r="A5939" t="n">
        <v>5939</v>
      </c>
    </row>
    <row r="5940">
      <c r="A5940" t="n">
        <v>5940</v>
      </c>
    </row>
    <row r="5941">
      <c r="A5941" t="n">
        <v>5941</v>
      </c>
    </row>
    <row r="5942">
      <c r="A5942" t="n">
        <v>5942</v>
      </c>
    </row>
    <row r="5943">
      <c r="A5943" t="n">
        <v>5943</v>
      </c>
    </row>
    <row r="5944">
      <c r="A5944" t="n">
        <v>5944</v>
      </c>
    </row>
    <row r="5945">
      <c r="A5945" t="n">
        <v>5945</v>
      </c>
    </row>
    <row r="5946">
      <c r="A5946" t="n">
        <v>5946</v>
      </c>
    </row>
    <row r="5947">
      <c r="A5947" t="n">
        <v>5947</v>
      </c>
    </row>
    <row r="5948">
      <c r="A5948" t="n">
        <v>5948</v>
      </c>
    </row>
    <row r="5949">
      <c r="A5949" t="n">
        <v>5949</v>
      </c>
    </row>
    <row r="5950">
      <c r="A5950" t="n">
        <v>5950</v>
      </c>
    </row>
    <row r="5951">
      <c r="A5951" t="n">
        <v>5951</v>
      </c>
    </row>
    <row r="5952">
      <c r="A5952" t="n">
        <v>5952</v>
      </c>
    </row>
    <row r="5953">
      <c r="A5953" t="n">
        <v>5953</v>
      </c>
    </row>
    <row r="5954">
      <c r="A5954" t="n">
        <v>5954</v>
      </c>
    </row>
    <row r="5955">
      <c r="A5955" t="n">
        <v>5955</v>
      </c>
    </row>
    <row r="5956">
      <c r="A5956" t="n">
        <v>5956</v>
      </c>
    </row>
    <row r="5957">
      <c r="A5957" t="n">
        <v>5957</v>
      </c>
    </row>
    <row r="5958">
      <c r="A5958" t="n">
        <v>5958</v>
      </c>
    </row>
    <row r="5959">
      <c r="A5959" t="n">
        <v>5959</v>
      </c>
    </row>
    <row r="5960">
      <c r="A5960" t="n">
        <v>5960</v>
      </c>
    </row>
    <row r="5961">
      <c r="A5961" t="n">
        <v>5961</v>
      </c>
    </row>
    <row r="5962">
      <c r="A5962" t="n">
        <v>5962</v>
      </c>
    </row>
    <row r="5963">
      <c r="A5963" t="n">
        <v>5963</v>
      </c>
    </row>
    <row r="5964">
      <c r="A5964" t="n">
        <v>5964</v>
      </c>
    </row>
    <row r="5965">
      <c r="A5965" t="n">
        <v>5965</v>
      </c>
    </row>
    <row r="5966">
      <c r="A5966" t="n">
        <v>5966</v>
      </c>
    </row>
    <row r="5967">
      <c r="A5967" t="n">
        <v>5967</v>
      </c>
    </row>
    <row r="5968">
      <c r="A5968" t="n">
        <v>5968</v>
      </c>
    </row>
    <row r="5969">
      <c r="A5969" t="n">
        <v>5969</v>
      </c>
    </row>
    <row r="5970">
      <c r="A5970" t="n">
        <v>5970</v>
      </c>
    </row>
    <row r="5971">
      <c r="A5971" t="n">
        <v>5971</v>
      </c>
    </row>
    <row r="5972">
      <c r="A5972" t="n">
        <v>5972</v>
      </c>
    </row>
    <row r="5973">
      <c r="A5973" t="n">
        <v>5973</v>
      </c>
    </row>
    <row r="5974">
      <c r="A5974" t="n">
        <v>5974</v>
      </c>
    </row>
    <row r="5975">
      <c r="A5975" t="n">
        <v>5975</v>
      </c>
    </row>
    <row r="5976">
      <c r="A5976" t="n">
        <v>5976</v>
      </c>
    </row>
    <row r="5977">
      <c r="A5977" t="n">
        <v>5977</v>
      </c>
    </row>
    <row r="5978">
      <c r="A5978" t="n">
        <v>5978</v>
      </c>
    </row>
    <row r="5979">
      <c r="A5979" t="n">
        <v>5979</v>
      </c>
    </row>
    <row r="5980">
      <c r="A5980" t="n">
        <v>5980</v>
      </c>
    </row>
    <row r="5981">
      <c r="A5981" t="n">
        <v>5981</v>
      </c>
    </row>
    <row r="5982">
      <c r="A5982" t="n">
        <v>5982</v>
      </c>
    </row>
    <row r="5983">
      <c r="A5983" t="n">
        <v>5983</v>
      </c>
    </row>
    <row r="5984">
      <c r="A5984" t="n">
        <v>5984</v>
      </c>
    </row>
    <row r="5985">
      <c r="A5985" t="n">
        <v>5985</v>
      </c>
    </row>
    <row r="5986">
      <c r="A5986" t="n">
        <v>5986</v>
      </c>
    </row>
    <row r="5987">
      <c r="A5987" t="n">
        <v>5987</v>
      </c>
    </row>
    <row r="5988">
      <c r="A5988" t="n">
        <v>5988</v>
      </c>
    </row>
    <row r="5989">
      <c r="A5989" t="n">
        <v>5989</v>
      </c>
    </row>
    <row r="5990">
      <c r="A5990" t="n">
        <v>5990</v>
      </c>
    </row>
    <row r="5991">
      <c r="A5991" t="n">
        <v>5991</v>
      </c>
    </row>
    <row r="5992">
      <c r="A5992" t="n">
        <v>5992</v>
      </c>
    </row>
    <row r="5993">
      <c r="A5993" t="n">
        <v>5993</v>
      </c>
    </row>
    <row r="5994">
      <c r="A5994" t="n">
        <v>5994</v>
      </c>
    </row>
    <row r="5995">
      <c r="A5995" t="n">
        <v>5995</v>
      </c>
    </row>
    <row r="5996">
      <c r="A5996" t="n">
        <v>5996</v>
      </c>
    </row>
    <row r="5997">
      <c r="A5997" t="n">
        <v>5997</v>
      </c>
    </row>
    <row r="5998">
      <c r="A5998" t="n">
        <v>5998</v>
      </c>
    </row>
    <row r="5999">
      <c r="A5999" t="n">
        <v>5999</v>
      </c>
    </row>
    <row r="6000">
      <c r="A6000" t="n">
        <v>6000</v>
      </c>
    </row>
    <row r="6001">
      <c r="A6001" t="n">
        <v>6001</v>
      </c>
    </row>
    <row r="6002">
      <c r="A6002" t="n">
        <v>6002</v>
      </c>
    </row>
    <row r="6003">
      <c r="A6003" t="n">
        <v>6003</v>
      </c>
    </row>
    <row r="6004">
      <c r="A6004" t="n">
        <v>6004</v>
      </c>
    </row>
    <row r="6005">
      <c r="A6005" t="n">
        <v>6005</v>
      </c>
    </row>
    <row r="6006">
      <c r="A6006" t="n">
        <v>6006</v>
      </c>
    </row>
    <row r="6007">
      <c r="A6007" t="n">
        <v>6007</v>
      </c>
    </row>
    <row r="6008">
      <c r="A6008" t="n">
        <v>6008</v>
      </c>
    </row>
    <row r="6009">
      <c r="A6009" t="n">
        <v>6009</v>
      </c>
    </row>
    <row r="6010">
      <c r="A6010" t="n">
        <v>6010</v>
      </c>
    </row>
    <row r="6011">
      <c r="A6011" t="n">
        <v>6011</v>
      </c>
    </row>
    <row r="6012">
      <c r="A6012" t="n">
        <v>6012</v>
      </c>
    </row>
    <row r="6013">
      <c r="A6013" t="n">
        <v>6013</v>
      </c>
    </row>
    <row r="6014">
      <c r="A6014" t="n">
        <v>6014</v>
      </c>
    </row>
    <row r="6015">
      <c r="A6015" t="n">
        <v>6015</v>
      </c>
    </row>
    <row r="6016">
      <c r="A6016" t="n">
        <v>6016</v>
      </c>
    </row>
    <row r="6017">
      <c r="A6017" t="n">
        <v>6017</v>
      </c>
    </row>
    <row r="6018">
      <c r="A6018" t="n">
        <v>6018</v>
      </c>
    </row>
    <row r="6019">
      <c r="A6019" t="n">
        <v>6019</v>
      </c>
    </row>
    <row r="6020">
      <c r="A6020" t="n">
        <v>6020</v>
      </c>
    </row>
    <row r="6021">
      <c r="A6021" t="n">
        <v>6021</v>
      </c>
    </row>
    <row r="6022">
      <c r="A6022" t="n">
        <v>6022</v>
      </c>
    </row>
    <row r="6023">
      <c r="A6023" t="n">
        <v>6023</v>
      </c>
    </row>
    <row r="6024">
      <c r="A6024" t="n">
        <v>6024</v>
      </c>
    </row>
    <row r="6025">
      <c r="A6025" t="n">
        <v>6025</v>
      </c>
    </row>
    <row r="6026">
      <c r="A6026" t="n">
        <v>6026</v>
      </c>
    </row>
    <row r="6027">
      <c r="A6027" t="n">
        <v>6027</v>
      </c>
    </row>
    <row r="6028">
      <c r="A6028" t="n">
        <v>6028</v>
      </c>
    </row>
    <row r="6029">
      <c r="A6029" t="n">
        <v>6029</v>
      </c>
    </row>
    <row r="6030">
      <c r="A6030" t="n">
        <v>6030</v>
      </c>
    </row>
    <row r="6031">
      <c r="A6031" t="n">
        <v>6031</v>
      </c>
    </row>
    <row r="6032">
      <c r="A6032" t="n">
        <v>6032</v>
      </c>
    </row>
    <row r="6033">
      <c r="A6033" t="n">
        <v>6033</v>
      </c>
    </row>
    <row r="6034">
      <c r="A6034" t="n">
        <v>6034</v>
      </c>
    </row>
    <row r="6035">
      <c r="A6035" t="n">
        <v>6035</v>
      </c>
    </row>
    <row r="6036">
      <c r="A6036" t="n">
        <v>6036</v>
      </c>
    </row>
    <row r="6037">
      <c r="A6037" t="n">
        <v>6037</v>
      </c>
    </row>
    <row r="6038">
      <c r="A6038" t="n">
        <v>6038</v>
      </c>
    </row>
    <row r="6039">
      <c r="A6039" t="n">
        <v>6039</v>
      </c>
    </row>
    <row r="6040">
      <c r="A6040" t="n">
        <v>6040</v>
      </c>
    </row>
    <row r="6041">
      <c r="A6041" t="n">
        <v>6041</v>
      </c>
    </row>
    <row r="6042">
      <c r="A6042" t="n">
        <v>6042</v>
      </c>
    </row>
    <row r="6043">
      <c r="A6043" t="n">
        <v>6043</v>
      </c>
    </row>
    <row r="6044">
      <c r="A6044" t="n">
        <v>6044</v>
      </c>
    </row>
    <row r="6045">
      <c r="A6045" t="n">
        <v>6045</v>
      </c>
    </row>
    <row r="6046">
      <c r="A6046" t="n">
        <v>6046</v>
      </c>
    </row>
    <row r="6047">
      <c r="A6047" t="n">
        <v>6047</v>
      </c>
    </row>
    <row r="6048">
      <c r="A6048" t="n">
        <v>6048</v>
      </c>
    </row>
    <row r="6049">
      <c r="A6049" t="n">
        <v>6049</v>
      </c>
    </row>
    <row r="6050">
      <c r="A6050" t="n">
        <v>6050</v>
      </c>
    </row>
    <row r="6051">
      <c r="A6051" t="n">
        <v>6051</v>
      </c>
    </row>
    <row r="6052">
      <c r="A6052" t="n">
        <v>6052</v>
      </c>
    </row>
    <row r="6053">
      <c r="A6053" t="n">
        <v>6053</v>
      </c>
    </row>
    <row r="6054">
      <c r="A6054" t="n">
        <v>6054</v>
      </c>
    </row>
    <row r="6055">
      <c r="A6055" t="n">
        <v>6055</v>
      </c>
    </row>
    <row r="6056">
      <c r="A6056" t="n">
        <v>6056</v>
      </c>
    </row>
    <row r="6057">
      <c r="A6057" t="n">
        <v>6057</v>
      </c>
    </row>
    <row r="6058">
      <c r="A6058" t="n">
        <v>6058</v>
      </c>
    </row>
    <row r="6059">
      <c r="A6059" t="n">
        <v>6059</v>
      </c>
    </row>
    <row r="6060">
      <c r="A6060" t="n">
        <v>6060</v>
      </c>
    </row>
    <row r="6061">
      <c r="A6061" t="n">
        <v>6061</v>
      </c>
    </row>
    <row r="6062">
      <c r="A6062" t="n">
        <v>6062</v>
      </c>
    </row>
    <row r="6063">
      <c r="A6063" t="n">
        <v>6063</v>
      </c>
    </row>
    <row r="6064">
      <c r="A6064" t="n">
        <v>6064</v>
      </c>
    </row>
    <row r="6065">
      <c r="A6065" t="n">
        <v>6065</v>
      </c>
    </row>
    <row r="6066">
      <c r="A6066" t="n">
        <v>6066</v>
      </c>
    </row>
    <row r="6067">
      <c r="A6067" t="n">
        <v>6067</v>
      </c>
    </row>
    <row r="6068">
      <c r="A6068" t="n">
        <v>6068</v>
      </c>
    </row>
    <row r="6069">
      <c r="A6069" t="n">
        <v>6069</v>
      </c>
    </row>
    <row r="6070">
      <c r="A6070" t="n">
        <v>6070</v>
      </c>
    </row>
    <row r="6071">
      <c r="A6071" t="n">
        <v>6071</v>
      </c>
    </row>
    <row r="6072">
      <c r="A6072" t="n">
        <v>6072</v>
      </c>
    </row>
    <row r="6073">
      <c r="A6073" t="n">
        <v>6073</v>
      </c>
    </row>
    <row r="6074">
      <c r="A6074" t="n">
        <v>6074</v>
      </c>
    </row>
    <row r="6075">
      <c r="A6075" t="n">
        <v>6075</v>
      </c>
    </row>
    <row r="6076">
      <c r="A6076" t="n">
        <v>6076</v>
      </c>
    </row>
    <row r="6077">
      <c r="A6077" t="n">
        <v>6077</v>
      </c>
    </row>
    <row r="6078">
      <c r="A6078" t="n">
        <v>6078</v>
      </c>
    </row>
    <row r="6079">
      <c r="A6079" t="n">
        <v>6079</v>
      </c>
    </row>
    <row r="6080">
      <c r="A6080" t="n">
        <v>6080</v>
      </c>
    </row>
    <row r="6081">
      <c r="A6081" t="n">
        <v>6081</v>
      </c>
    </row>
    <row r="6082">
      <c r="A6082" t="n">
        <v>6082</v>
      </c>
    </row>
    <row r="6083">
      <c r="A6083" t="n">
        <v>6083</v>
      </c>
    </row>
    <row r="6084">
      <c r="A6084" t="n">
        <v>6084</v>
      </c>
    </row>
    <row r="6085">
      <c r="A6085" t="n">
        <v>6085</v>
      </c>
    </row>
    <row r="6086">
      <c r="A6086" t="n">
        <v>6086</v>
      </c>
    </row>
    <row r="6087">
      <c r="A6087" t="n">
        <v>6087</v>
      </c>
    </row>
    <row r="6088">
      <c r="A6088" t="n">
        <v>6088</v>
      </c>
    </row>
    <row r="6089">
      <c r="A6089" t="n">
        <v>6089</v>
      </c>
    </row>
    <row r="6090">
      <c r="A6090" t="n">
        <v>6090</v>
      </c>
    </row>
    <row r="6091">
      <c r="A6091" t="n">
        <v>6091</v>
      </c>
    </row>
    <row r="6092">
      <c r="A6092" t="n">
        <v>6092</v>
      </c>
    </row>
    <row r="6093">
      <c r="A6093" t="n">
        <v>6093</v>
      </c>
    </row>
    <row r="6094">
      <c r="A6094" t="n">
        <v>6094</v>
      </c>
    </row>
    <row r="6095">
      <c r="A6095" t="n">
        <v>6095</v>
      </c>
    </row>
    <row r="6096">
      <c r="A6096" t="n">
        <v>6096</v>
      </c>
    </row>
    <row r="6097">
      <c r="A6097" t="n">
        <v>6097</v>
      </c>
    </row>
    <row r="6098">
      <c r="A6098" t="n">
        <v>6098</v>
      </c>
    </row>
    <row r="6099">
      <c r="A6099" t="n">
        <v>6099</v>
      </c>
    </row>
    <row r="6100">
      <c r="A6100" t="n">
        <v>6100</v>
      </c>
    </row>
    <row r="6101">
      <c r="A6101" t="n">
        <v>6101</v>
      </c>
    </row>
    <row r="6102">
      <c r="A6102" t="n">
        <v>6102</v>
      </c>
    </row>
    <row r="6103">
      <c r="A6103" t="n">
        <v>6103</v>
      </c>
    </row>
    <row r="6104">
      <c r="A6104" t="n">
        <v>6104</v>
      </c>
    </row>
    <row r="6105">
      <c r="A6105" t="n">
        <v>6105</v>
      </c>
    </row>
    <row r="6106">
      <c r="A6106" t="n">
        <v>6106</v>
      </c>
    </row>
    <row r="6107">
      <c r="A6107" t="n">
        <v>6107</v>
      </c>
    </row>
    <row r="6108">
      <c r="A6108" t="n">
        <v>6108</v>
      </c>
    </row>
    <row r="6109">
      <c r="A6109" t="n">
        <v>6109</v>
      </c>
    </row>
    <row r="6110">
      <c r="A6110" t="n">
        <v>6110</v>
      </c>
    </row>
    <row r="6111">
      <c r="A6111" t="n">
        <v>6111</v>
      </c>
    </row>
    <row r="6112">
      <c r="A6112" t="n">
        <v>6112</v>
      </c>
    </row>
    <row r="6113">
      <c r="A6113" t="n">
        <v>6113</v>
      </c>
    </row>
    <row r="6114">
      <c r="A6114" t="n">
        <v>6114</v>
      </c>
    </row>
    <row r="6115">
      <c r="A6115" t="n">
        <v>6115</v>
      </c>
    </row>
    <row r="6116">
      <c r="A6116" t="n">
        <v>6116</v>
      </c>
    </row>
    <row r="6117">
      <c r="A6117" t="n">
        <v>6117</v>
      </c>
    </row>
    <row r="6118">
      <c r="A6118" t="n">
        <v>6118</v>
      </c>
    </row>
    <row r="6119">
      <c r="A6119" t="n">
        <v>6119</v>
      </c>
    </row>
    <row r="6120">
      <c r="A6120" t="n">
        <v>6120</v>
      </c>
    </row>
    <row r="6121">
      <c r="A6121" t="n">
        <v>6121</v>
      </c>
    </row>
    <row r="6122">
      <c r="A6122" t="n">
        <v>6122</v>
      </c>
    </row>
    <row r="6123">
      <c r="A6123" t="n">
        <v>6123</v>
      </c>
    </row>
    <row r="6124">
      <c r="A6124" t="n">
        <v>6124</v>
      </c>
    </row>
    <row r="6125">
      <c r="A6125" t="n">
        <v>6125</v>
      </c>
    </row>
    <row r="6126">
      <c r="A6126" t="n">
        <v>6126</v>
      </c>
    </row>
    <row r="6127">
      <c r="A6127" t="n">
        <v>6127</v>
      </c>
    </row>
    <row r="6128">
      <c r="A6128" t="n">
        <v>6128</v>
      </c>
    </row>
    <row r="6129">
      <c r="A6129" t="n">
        <v>6129</v>
      </c>
    </row>
    <row r="6130">
      <c r="A6130" t="n">
        <v>6130</v>
      </c>
    </row>
    <row r="6131">
      <c r="A6131" t="n">
        <v>6131</v>
      </c>
    </row>
    <row r="6132">
      <c r="A6132" t="n">
        <v>6132</v>
      </c>
    </row>
    <row r="6133">
      <c r="A6133" t="n">
        <v>6133</v>
      </c>
    </row>
    <row r="6134">
      <c r="A6134" t="n">
        <v>6134</v>
      </c>
    </row>
    <row r="6135">
      <c r="A6135" t="n">
        <v>6135</v>
      </c>
    </row>
    <row r="6136">
      <c r="A6136" t="n">
        <v>6136</v>
      </c>
    </row>
    <row r="6137">
      <c r="A6137" t="n">
        <v>6137</v>
      </c>
    </row>
    <row r="6138">
      <c r="A6138" t="n">
        <v>6138</v>
      </c>
    </row>
    <row r="6139">
      <c r="A6139" t="n">
        <v>6139</v>
      </c>
    </row>
    <row r="6140">
      <c r="A6140" t="n">
        <v>6140</v>
      </c>
    </row>
    <row r="6141">
      <c r="A6141" t="n">
        <v>6141</v>
      </c>
    </row>
    <row r="6142">
      <c r="A6142" t="n">
        <v>6142</v>
      </c>
    </row>
    <row r="6143">
      <c r="A6143" t="n">
        <v>6143</v>
      </c>
    </row>
    <row r="6144">
      <c r="A6144" t="n">
        <v>6144</v>
      </c>
    </row>
    <row r="6145">
      <c r="A6145" t="n">
        <v>6145</v>
      </c>
    </row>
    <row r="6146">
      <c r="A6146" t="n">
        <v>6146</v>
      </c>
    </row>
    <row r="6147">
      <c r="A6147" t="n">
        <v>6147</v>
      </c>
    </row>
    <row r="6148">
      <c r="A6148" t="n">
        <v>6148</v>
      </c>
    </row>
    <row r="6149">
      <c r="A6149" t="n">
        <v>6149</v>
      </c>
    </row>
    <row r="6150">
      <c r="A6150" t="n">
        <v>6150</v>
      </c>
    </row>
    <row r="6151">
      <c r="A6151" t="n">
        <v>6151</v>
      </c>
    </row>
    <row r="6152">
      <c r="A6152" t="n">
        <v>6152</v>
      </c>
    </row>
    <row r="6153">
      <c r="A6153" t="n">
        <v>6153</v>
      </c>
    </row>
    <row r="6154">
      <c r="A6154" t="n">
        <v>6154</v>
      </c>
    </row>
    <row r="6155">
      <c r="A6155" t="n">
        <v>6155</v>
      </c>
    </row>
    <row r="6156">
      <c r="A6156" t="n">
        <v>6156</v>
      </c>
    </row>
    <row r="6157">
      <c r="A6157" t="n">
        <v>6157</v>
      </c>
    </row>
    <row r="6158">
      <c r="A6158" t="n">
        <v>6158</v>
      </c>
    </row>
    <row r="6159">
      <c r="A6159" t="n">
        <v>6159</v>
      </c>
    </row>
    <row r="6160">
      <c r="A6160" t="n">
        <v>6160</v>
      </c>
    </row>
    <row r="6161">
      <c r="A6161" t="n">
        <v>6161</v>
      </c>
    </row>
    <row r="6162">
      <c r="A6162" t="n">
        <v>6162</v>
      </c>
    </row>
    <row r="6163">
      <c r="A6163" t="n">
        <v>6163</v>
      </c>
    </row>
    <row r="6164">
      <c r="A6164" t="n">
        <v>6164</v>
      </c>
    </row>
    <row r="6165">
      <c r="A6165" t="n">
        <v>6165</v>
      </c>
    </row>
    <row r="6166">
      <c r="A6166" t="n">
        <v>6166</v>
      </c>
    </row>
    <row r="6167">
      <c r="A6167" t="n">
        <v>6167</v>
      </c>
    </row>
    <row r="6168">
      <c r="A6168" t="n">
        <v>6168</v>
      </c>
    </row>
    <row r="6169">
      <c r="A6169" t="n">
        <v>6169</v>
      </c>
    </row>
    <row r="6170">
      <c r="A6170" t="n">
        <v>6170</v>
      </c>
    </row>
    <row r="6171">
      <c r="A6171" t="n">
        <v>6171</v>
      </c>
    </row>
    <row r="6172">
      <c r="A6172" t="n">
        <v>6172</v>
      </c>
    </row>
    <row r="6173">
      <c r="A6173" t="n">
        <v>6173</v>
      </c>
    </row>
    <row r="6174">
      <c r="A6174" t="n">
        <v>6174</v>
      </c>
    </row>
    <row r="6175">
      <c r="A6175" t="n">
        <v>6175</v>
      </c>
    </row>
    <row r="6176">
      <c r="A6176" t="n">
        <v>6176</v>
      </c>
    </row>
    <row r="6177">
      <c r="A6177" t="n">
        <v>6177</v>
      </c>
    </row>
    <row r="6178">
      <c r="A6178" t="n">
        <v>6178</v>
      </c>
    </row>
    <row r="6179">
      <c r="A6179" t="n">
        <v>6179</v>
      </c>
    </row>
    <row r="6180">
      <c r="A6180" t="n">
        <v>6180</v>
      </c>
    </row>
    <row r="6181">
      <c r="A6181" t="n">
        <v>6181</v>
      </c>
    </row>
    <row r="6182">
      <c r="A6182" t="n">
        <v>6182</v>
      </c>
    </row>
    <row r="6183">
      <c r="A6183" t="n">
        <v>6183</v>
      </c>
    </row>
    <row r="6184">
      <c r="A6184" t="n">
        <v>6184</v>
      </c>
    </row>
    <row r="6185">
      <c r="A6185" t="n">
        <v>6185</v>
      </c>
    </row>
    <row r="6186">
      <c r="A6186" t="n">
        <v>6186</v>
      </c>
    </row>
    <row r="6187">
      <c r="A6187" t="n">
        <v>6187</v>
      </c>
    </row>
    <row r="6188">
      <c r="A6188" t="n">
        <v>6188</v>
      </c>
    </row>
    <row r="6189">
      <c r="A6189" t="n">
        <v>6189</v>
      </c>
    </row>
    <row r="6190">
      <c r="A6190" t="n">
        <v>6190</v>
      </c>
    </row>
    <row r="6191">
      <c r="A6191" t="n">
        <v>6191</v>
      </c>
    </row>
    <row r="6192">
      <c r="A6192" t="n">
        <v>6192</v>
      </c>
    </row>
    <row r="6193">
      <c r="A6193" t="n">
        <v>6193</v>
      </c>
    </row>
    <row r="6194">
      <c r="A6194" t="n">
        <v>6194</v>
      </c>
    </row>
    <row r="6195">
      <c r="A6195" t="n">
        <v>6195</v>
      </c>
    </row>
    <row r="6196">
      <c r="A6196" t="n">
        <v>6196</v>
      </c>
    </row>
    <row r="6197">
      <c r="A6197" t="n">
        <v>6197</v>
      </c>
    </row>
    <row r="6198">
      <c r="A6198" t="n">
        <v>6198</v>
      </c>
    </row>
    <row r="6199">
      <c r="A6199" t="n">
        <v>6199</v>
      </c>
    </row>
    <row r="6200">
      <c r="A6200" t="n">
        <v>6200</v>
      </c>
    </row>
    <row r="6201">
      <c r="A6201" t="n">
        <v>6201</v>
      </c>
    </row>
    <row r="6202">
      <c r="A6202" t="n">
        <v>6202</v>
      </c>
    </row>
    <row r="6203">
      <c r="A6203" t="n">
        <v>6203</v>
      </c>
    </row>
    <row r="6204">
      <c r="A6204" t="n">
        <v>6204</v>
      </c>
    </row>
    <row r="6205">
      <c r="A6205" t="n">
        <v>6205</v>
      </c>
    </row>
    <row r="6206">
      <c r="A6206" t="n">
        <v>6206</v>
      </c>
    </row>
    <row r="6207">
      <c r="A6207" t="n">
        <v>6207</v>
      </c>
    </row>
    <row r="6208">
      <c r="A6208" t="n">
        <v>6208</v>
      </c>
    </row>
    <row r="6209">
      <c r="A6209" t="n">
        <v>6209</v>
      </c>
    </row>
    <row r="6210">
      <c r="A6210" t="n">
        <v>6210</v>
      </c>
    </row>
    <row r="6211">
      <c r="A6211" t="n">
        <v>6211</v>
      </c>
    </row>
    <row r="6212">
      <c r="A6212" t="n">
        <v>6212</v>
      </c>
    </row>
    <row r="6213">
      <c r="A6213" t="n">
        <v>6213</v>
      </c>
    </row>
    <row r="6214">
      <c r="A6214" t="n">
        <v>6214</v>
      </c>
    </row>
    <row r="6215">
      <c r="A6215" t="n">
        <v>6215</v>
      </c>
    </row>
    <row r="6216">
      <c r="A6216" t="n">
        <v>6216</v>
      </c>
    </row>
    <row r="6217">
      <c r="A6217" t="n">
        <v>6217</v>
      </c>
    </row>
    <row r="6218">
      <c r="A6218" t="n">
        <v>6218</v>
      </c>
    </row>
    <row r="6219">
      <c r="A6219" t="n">
        <v>6219</v>
      </c>
    </row>
    <row r="6220">
      <c r="A6220" t="n">
        <v>6220</v>
      </c>
    </row>
    <row r="6221">
      <c r="A6221" t="n">
        <v>6221</v>
      </c>
    </row>
    <row r="6222">
      <c r="A6222" t="n">
        <v>6222</v>
      </c>
    </row>
    <row r="6223">
      <c r="A6223" t="n">
        <v>6223</v>
      </c>
    </row>
    <row r="6224">
      <c r="A6224" t="n">
        <v>6224</v>
      </c>
    </row>
    <row r="6225">
      <c r="A6225" t="n">
        <v>6225</v>
      </c>
    </row>
    <row r="6226">
      <c r="A6226" t="n">
        <v>6226</v>
      </c>
    </row>
    <row r="6227">
      <c r="A6227" t="n">
        <v>6227</v>
      </c>
    </row>
    <row r="6228">
      <c r="A6228" t="n">
        <v>6228</v>
      </c>
    </row>
    <row r="6229">
      <c r="A6229" t="n">
        <v>6229</v>
      </c>
    </row>
    <row r="6230">
      <c r="A6230" t="n">
        <v>6230</v>
      </c>
    </row>
    <row r="6231">
      <c r="A6231" t="n">
        <v>6231</v>
      </c>
    </row>
    <row r="6232">
      <c r="A6232" t="n">
        <v>6232</v>
      </c>
    </row>
    <row r="6233">
      <c r="A6233" t="n">
        <v>6233</v>
      </c>
    </row>
    <row r="6234">
      <c r="A6234" t="n">
        <v>6234</v>
      </c>
    </row>
    <row r="6235">
      <c r="A6235" t="n">
        <v>6235</v>
      </c>
    </row>
    <row r="6236">
      <c r="A6236" t="n">
        <v>6236</v>
      </c>
    </row>
    <row r="6237">
      <c r="A6237" t="n">
        <v>6237</v>
      </c>
    </row>
    <row r="6238">
      <c r="A6238" t="n">
        <v>6238</v>
      </c>
    </row>
    <row r="6239">
      <c r="A6239" t="n">
        <v>6239</v>
      </c>
    </row>
    <row r="6240">
      <c r="A6240" t="n">
        <v>6240</v>
      </c>
    </row>
    <row r="6241">
      <c r="A6241" t="n">
        <v>6241</v>
      </c>
    </row>
    <row r="6242">
      <c r="A6242" t="n">
        <v>6242</v>
      </c>
    </row>
    <row r="6243">
      <c r="A6243" t="n">
        <v>6243</v>
      </c>
    </row>
    <row r="6244">
      <c r="A6244" t="n">
        <v>6244</v>
      </c>
    </row>
    <row r="6245">
      <c r="A6245" t="n">
        <v>6245</v>
      </c>
    </row>
    <row r="6246">
      <c r="A6246" t="n">
        <v>6246</v>
      </c>
    </row>
    <row r="6247">
      <c r="A6247" t="n">
        <v>6247</v>
      </c>
    </row>
    <row r="6248">
      <c r="A6248" t="n">
        <v>6248</v>
      </c>
    </row>
    <row r="6249">
      <c r="A6249" t="n">
        <v>6249</v>
      </c>
    </row>
    <row r="6250">
      <c r="A6250" t="n">
        <v>6250</v>
      </c>
    </row>
    <row r="6251">
      <c r="A6251" t="n">
        <v>6251</v>
      </c>
    </row>
    <row r="6252">
      <c r="A6252" t="n">
        <v>6252</v>
      </c>
    </row>
    <row r="6253">
      <c r="A6253" t="n">
        <v>6253</v>
      </c>
    </row>
    <row r="6254">
      <c r="A6254" t="n">
        <v>6254</v>
      </c>
    </row>
    <row r="6255">
      <c r="A6255" t="n">
        <v>6255</v>
      </c>
    </row>
    <row r="6256">
      <c r="A6256" t="n">
        <v>6256</v>
      </c>
    </row>
    <row r="6257">
      <c r="A6257" t="n">
        <v>6257</v>
      </c>
    </row>
    <row r="6258">
      <c r="A6258" t="n">
        <v>6258</v>
      </c>
    </row>
    <row r="6259">
      <c r="A6259" t="n">
        <v>6259</v>
      </c>
    </row>
    <row r="6260">
      <c r="A6260" t="n">
        <v>6260</v>
      </c>
    </row>
    <row r="6261">
      <c r="A6261" t="n">
        <v>6261</v>
      </c>
    </row>
    <row r="6262">
      <c r="A6262" t="n">
        <v>6262</v>
      </c>
    </row>
    <row r="6263">
      <c r="A6263" t="n">
        <v>6263</v>
      </c>
    </row>
    <row r="6264">
      <c r="A6264" t="n">
        <v>6264</v>
      </c>
    </row>
    <row r="6265">
      <c r="A6265" t="n">
        <v>6265</v>
      </c>
    </row>
    <row r="6266">
      <c r="A6266" t="n">
        <v>6266</v>
      </c>
    </row>
    <row r="6267">
      <c r="A6267" t="n">
        <v>6267</v>
      </c>
    </row>
    <row r="6268">
      <c r="A6268" t="n">
        <v>6268</v>
      </c>
    </row>
    <row r="6269">
      <c r="A6269" t="n">
        <v>6269</v>
      </c>
    </row>
    <row r="6270">
      <c r="A6270" t="n">
        <v>6270</v>
      </c>
    </row>
    <row r="6271">
      <c r="A6271" t="n">
        <v>6271</v>
      </c>
    </row>
    <row r="6272">
      <c r="A6272" t="n">
        <v>6272</v>
      </c>
    </row>
    <row r="6273">
      <c r="A6273" t="n">
        <v>6273</v>
      </c>
    </row>
    <row r="6274">
      <c r="A6274" t="n">
        <v>6274</v>
      </c>
    </row>
    <row r="6275">
      <c r="A6275" t="n">
        <v>6275</v>
      </c>
    </row>
    <row r="6276">
      <c r="A6276" t="n">
        <v>6276</v>
      </c>
    </row>
    <row r="6277">
      <c r="A6277" t="n">
        <v>6277</v>
      </c>
    </row>
    <row r="6278">
      <c r="A6278" t="n">
        <v>6278</v>
      </c>
    </row>
    <row r="6279">
      <c r="A6279" t="n">
        <v>6279</v>
      </c>
    </row>
    <row r="6280">
      <c r="A6280" t="n">
        <v>6280</v>
      </c>
    </row>
    <row r="6281">
      <c r="A6281" t="n">
        <v>6281</v>
      </c>
    </row>
    <row r="6282">
      <c r="A6282" t="n">
        <v>6282</v>
      </c>
    </row>
    <row r="6283">
      <c r="A6283" t="n">
        <v>6283</v>
      </c>
    </row>
    <row r="6284">
      <c r="A6284" t="n">
        <v>6284</v>
      </c>
    </row>
    <row r="6285">
      <c r="A6285" t="n">
        <v>6285</v>
      </c>
    </row>
    <row r="6286">
      <c r="A6286" t="n">
        <v>6286</v>
      </c>
    </row>
    <row r="6287">
      <c r="A6287" t="n">
        <v>6287</v>
      </c>
    </row>
    <row r="6288">
      <c r="A6288" t="n">
        <v>6288</v>
      </c>
    </row>
    <row r="6289">
      <c r="A6289" t="n">
        <v>6289</v>
      </c>
    </row>
    <row r="6290">
      <c r="A6290" t="n">
        <v>6290</v>
      </c>
    </row>
    <row r="6291">
      <c r="A6291" t="n">
        <v>6291</v>
      </c>
    </row>
    <row r="6292">
      <c r="A6292" t="n">
        <v>6292</v>
      </c>
    </row>
    <row r="6293">
      <c r="A6293" t="n">
        <v>6293</v>
      </c>
    </row>
    <row r="6294">
      <c r="A6294" t="n">
        <v>6294</v>
      </c>
    </row>
    <row r="6295">
      <c r="A6295" t="n">
        <v>6295</v>
      </c>
    </row>
    <row r="6296">
      <c r="A6296" t="n">
        <v>6296</v>
      </c>
    </row>
    <row r="6297">
      <c r="A6297" t="n">
        <v>6297</v>
      </c>
    </row>
    <row r="6298">
      <c r="A6298" t="n">
        <v>6298</v>
      </c>
    </row>
    <row r="6299">
      <c r="A6299" t="n">
        <v>6299</v>
      </c>
    </row>
    <row r="6300">
      <c r="A6300" t="n">
        <v>6300</v>
      </c>
    </row>
    <row r="6301">
      <c r="A6301" t="n">
        <v>6301</v>
      </c>
    </row>
    <row r="6302">
      <c r="A6302" t="n">
        <v>6302</v>
      </c>
    </row>
    <row r="6303">
      <c r="A6303" t="n">
        <v>6303</v>
      </c>
    </row>
    <row r="6304">
      <c r="A6304" t="n">
        <v>6304</v>
      </c>
    </row>
    <row r="6305">
      <c r="A6305" t="n">
        <v>6305</v>
      </c>
    </row>
    <row r="6306">
      <c r="A6306" t="n">
        <v>6306</v>
      </c>
    </row>
    <row r="6307">
      <c r="A6307" t="n">
        <v>6307</v>
      </c>
    </row>
    <row r="6308">
      <c r="A6308" t="n">
        <v>6308</v>
      </c>
    </row>
    <row r="6309">
      <c r="A6309" t="n">
        <v>6309</v>
      </c>
    </row>
    <row r="6310">
      <c r="A6310" t="n">
        <v>6310</v>
      </c>
    </row>
    <row r="6311">
      <c r="A6311" t="n">
        <v>6311</v>
      </c>
    </row>
    <row r="6312">
      <c r="A6312" t="n">
        <v>6312</v>
      </c>
    </row>
    <row r="6313">
      <c r="A6313" t="n">
        <v>6313</v>
      </c>
    </row>
    <row r="6314">
      <c r="A6314" t="n">
        <v>6314</v>
      </c>
    </row>
    <row r="6315">
      <c r="A6315" t="n">
        <v>6315</v>
      </c>
    </row>
    <row r="6316">
      <c r="A6316" t="n">
        <v>6316</v>
      </c>
    </row>
    <row r="6317">
      <c r="A6317" t="n">
        <v>6317</v>
      </c>
    </row>
    <row r="6318">
      <c r="A6318" t="n">
        <v>6318</v>
      </c>
    </row>
    <row r="6319">
      <c r="A6319" t="n">
        <v>6319</v>
      </c>
    </row>
    <row r="6320">
      <c r="A6320" t="n">
        <v>6320</v>
      </c>
    </row>
    <row r="6321">
      <c r="A6321" t="n">
        <v>6321</v>
      </c>
    </row>
    <row r="6322">
      <c r="A6322" t="n">
        <v>6322</v>
      </c>
    </row>
    <row r="6323">
      <c r="A6323" t="n">
        <v>6323</v>
      </c>
    </row>
    <row r="6324">
      <c r="A6324" t="n">
        <v>6324</v>
      </c>
    </row>
    <row r="6325">
      <c r="A6325" t="n">
        <v>6325</v>
      </c>
    </row>
    <row r="6326">
      <c r="A6326" t="n">
        <v>6326</v>
      </c>
    </row>
    <row r="6327">
      <c r="A6327" t="n">
        <v>6327</v>
      </c>
    </row>
    <row r="6328">
      <c r="A6328" t="n">
        <v>6328</v>
      </c>
    </row>
    <row r="6329">
      <c r="A6329" t="n">
        <v>6329</v>
      </c>
    </row>
    <row r="6330">
      <c r="A6330" t="n">
        <v>6330</v>
      </c>
    </row>
    <row r="6331">
      <c r="A6331" t="n">
        <v>6331</v>
      </c>
    </row>
    <row r="6332">
      <c r="A6332" t="n">
        <v>6332</v>
      </c>
    </row>
    <row r="6333">
      <c r="A6333" t="n">
        <v>6333</v>
      </c>
    </row>
    <row r="6334">
      <c r="A6334" t="n">
        <v>6334</v>
      </c>
    </row>
    <row r="6335">
      <c r="A6335" t="n">
        <v>6335</v>
      </c>
    </row>
    <row r="6336">
      <c r="A6336" t="n">
        <v>6336</v>
      </c>
    </row>
    <row r="6337">
      <c r="A6337" t="n">
        <v>6337</v>
      </c>
    </row>
    <row r="6338">
      <c r="A6338" t="n">
        <v>6338</v>
      </c>
    </row>
    <row r="6339">
      <c r="A6339" t="n">
        <v>6339</v>
      </c>
    </row>
    <row r="6340">
      <c r="A6340" t="n">
        <v>6340</v>
      </c>
    </row>
    <row r="6341">
      <c r="A6341" t="n">
        <v>6341</v>
      </c>
    </row>
    <row r="6342">
      <c r="A6342" t="n">
        <v>6342</v>
      </c>
    </row>
    <row r="6343">
      <c r="A6343" t="n">
        <v>6343</v>
      </c>
    </row>
    <row r="6344">
      <c r="A6344" t="n">
        <v>6344</v>
      </c>
    </row>
    <row r="6345">
      <c r="A6345" t="n">
        <v>6345</v>
      </c>
    </row>
    <row r="6346">
      <c r="A6346" t="n">
        <v>6346</v>
      </c>
    </row>
    <row r="6347">
      <c r="A6347" t="n">
        <v>6347</v>
      </c>
    </row>
    <row r="6348">
      <c r="A6348" t="n">
        <v>6348</v>
      </c>
    </row>
    <row r="6349">
      <c r="A6349" t="n">
        <v>6349</v>
      </c>
    </row>
    <row r="6350">
      <c r="A6350" t="n">
        <v>6350</v>
      </c>
    </row>
    <row r="6351">
      <c r="A6351" t="n">
        <v>6351</v>
      </c>
    </row>
    <row r="6352">
      <c r="A6352" t="n">
        <v>6352</v>
      </c>
    </row>
    <row r="6353">
      <c r="A6353" t="n">
        <v>6353</v>
      </c>
    </row>
    <row r="6354">
      <c r="A6354" t="n">
        <v>6354</v>
      </c>
    </row>
    <row r="6355">
      <c r="A6355" t="n">
        <v>6355</v>
      </c>
    </row>
    <row r="6356">
      <c r="A6356" t="n">
        <v>6356</v>
      </c>
    </row>
    <row r="6357">
      <c r="A6357" t="n">
        <v>6357</v>
      </c>
    </row>
    <row r="6358">
      <c r="A6358" t="n">
        <v>6358</v>
      </c>
    </row>
    <row r="6359">
      <c r="A6359" t="n">
        <v>6359</v>
      </c>
    </row>
    <row r="6360">
      <c r="A6360" t="n">
        <v>6360</v>
      </c>
    </row>
    <row r="6361">
      <c r="A6361" t="n">
        <v>6361</v>
      </c>
    </row>
    <row r="6362">
      <c r="A6362" t="n">
        <v>6362</v>
      </c>
    </row>
    <row r="6363">
      <c r="A6363" t="n">
        <v>6363</v>
      </c>
    </row>
    <row r="6364">
      <c r="A6364" t="n">
        <v>6364</v>
      </c>
    </row>
    <row r="6365">
      <c r="A6365" t="n">
        <v>6365</v>
      </c>
    </row>
    <row r="6366">
      <c r="A6366" t="n">
        <v>6366</v>
      </c>
    </row>
    <row r="6367">
      <c r="A6367" t="n">
        <v>6367</v>
      </c>
    </row>
    <row r="6368">
      <c r="A6368" t="n">
        <v>6368</v>
      </c>
    </row>
    <row r="6369">
      <c r="A6369" t="n">
        <v>6369</v>
      </c>
    </row>
    <row r="6370">
      <c r="A6370" t="n">
        <v>6370</v>
      </c>
    </row>
    <row r="6371">
      <c r="A6371" t="n">
        <v>6371</v>
      </c>
    </row>
    <row r="6372">
      <c r="A6372" t="n">
        <v>6372</v>
      </c>
    </row>
    <row r="6373">
      <c r="A6373" t="n">
        <v>6373</v>
      </c>
    </row>
    <row r="6374">
      <c r="A6374" t="n">
        <v>6374</v>
      </c>
    </row>
    <row r="6375">
      <c r="A6375" t="n">
        <v>6375</v>
      </c>
    </row>
    <row r="6376">
      <c r="A6376" t="n">
        <v>6376</v>
      </c>
    </row>
    <row r="6377">
      <c r="A6377" t="n">
        <v>6377</v>
      </c>
    </row>
    <row r="6378">
      <c r="A6378" t="n">
        <v>6378</v>
      </c>
    </row>
    <row r="6379">
      <c r="A6379" t="n">
        <v>6379</v>
      </c>
    </row>
    <row r="6380">
      <c r="A6380" t="n">
        <v>6380</v>
      </c>
    </row>
    <row r="6381">
      <c r="A6381" t="n">
        <v>6381</v>
      </c>
    </row>
    <row r="6382">
      <c r="A6382" t="n">
        <v>6382</v>
      </c>
    </row>
    <row r="6383">
      <c r="A6383" t="n">
        <v>6383</v>
      </c>
    </row>
    <row r="6384">
      <c r="A6384" t="n">
        <v>6384</v>
      </c>
    </row>
    <row r="6385">
      <c r="A6385" t="n">
        <v>6385</v>
      </c>
    </row>
    <row r="6386">
      <c r="A6386" t="n">
        <v>6386</v>
      </c>
    </row>
    <row r="6387">
      <c r="A6387" t="n">
        <v>6387</v>
      </c>
    </row>
    <row r="6388">
      <c r="A6388" t="n">
        <v>6388</v>
      </c>
    </row>
    <row r="6389">
      <c r="A6389" t="n">
        <v>6389</v>
      </c>
    </row>
    <row r="6390">
      <c r="A6390" t="n">
        <v>6390</v>
      </c>
    </row>
    <row r="6391">
      <c r="A6391" t="n">
        <v>6391</v>
      </c>
    </row>
    <row r="6392">
      <c r="A6392" t="n">
        <v>6392</v>
      </c>
    </row>
    <row r="6393">
      <c r="A6393" t="n">
        <v>6393</v>
      </c>
    </row>
    <row r="6394">
      <c r="A6394" t="n">
        <v>6394</v>
      </c>
    </row>
    <row r="6395">
      <c r="A6395" t="n">
        <v>6395</v>
      </c>
    </row>
    <row r="6396">
      <c r="A6396" t="n">
        <v>6396</v>
      </c>
    </row>
    <row r="6397">
      <c r="A6397" t="n">
        <v>6397</v>
      </c>
    </row>
    <row r="6398">
      <c r="A6398" t="n">
        <v>6398</v>
      </c>
    </row>
    <row r="6399">
      <c r="A6399" t="n">
        <v>6399</v>
      </c>
    </row>
    <row r="6400">
      <c r="A6400" t="n">
        <v>6400</v>
      </c>
    </row>
    <row r="6401">
      <c r="A6401" t="n">
        <v>6401</v>
      </c>
    </row>
    <row r="6402">
      <c r="A6402" t="n">
        <v>6402</v>
      </c>
    </row>
    <row r="6403">
      <c r="A6403" t="n">
        <v>6403</v>
      </c>
    </row>
    <row r="6404">
      <c r="A6404" t="n">
        <v>6404</v>
      </c>
    </row>
    <row r="6405">
      <c r="A6405" t="n">
        <v>6405</v>
      </c>
    </row>
    <row r="6406">
      <c r="A6406" t="n">
        <v>6406</v>
      </c>
    </row>
    <row r="6407">
      <c r="A6407" t="n">
        <v>6407</v>
      </c>
    </row>
    <row r="6408">
      <c r="A6408" t="n">
        <v>6408</v>
      </c>
    </row>
    <row r="6409">
      <c r="A6409" t="n">
        <v>6409</v>
      </c>
    </row>
    <row r="6410">
      <c r="A6410" t="n">
        <v>6410</v>
      </c>
    </row>
    <row r="6411">
      <c r="A6411" t="n">
        <v>6411</v>
      </c>
    </row>
    <row r="6412">
      <c r="A6412" t="n">
        <v>6412</v>
      </c>
    </row>
    <row r="6413">
      <c r="A6413" t="n">
        <v>6413</v>
      </c>
    </row>
    <row r="6414">
      <c r="A6414" t="n">
        <v>6414</v>
      </c>
    </row>
    <row r="6415">
      <c r="A6415" t="n">
        <v>6415</v>
      </c>
    </row>
    <row r="6416">
      <c r="A6416" t="n">
        <v>6416</v>
      </c>
    </row>
    <row r="6417">
      <c r="A6417" t="n">
        <v>6417</v>
      </c>
    </row>
    <row r="6418">
      <c r="A6418" t="n">
        <v>6418</v>
      </c>
    </row>
    <row r="6419">
      <c r="A6419" t="n">
        <v>6419</v>
      </c>
    </row>
    <row r="6420">
      <c r="A6420" t="n">
        <v>6420</v>
      </c>
    </row>
    <row r="6421">
      <c r="A6421" t="n">
        <v>6421</v>
      </c>
    </row>
    <row r="6422">
      <c r="A6422" t="n">
        <v>6422</v>
      </c>
    </row>
    <row r="6423">
      <c r="A6423" t="n">
        <v>6423</v>
      </c>
    </row>
    <row r="6424">
      <c r="A6424" t="n">
        <v>6424</v>
      </c>
    </row>
    <row r="6425">
      <c r="A6425" t="n">
        <v>6425</v>
      </c>
    </row>
    <row r="6426">
      <c r="A6426" t="n">
        <v>6426</v>
      </c>
    </row>
    <row r="6427">
      <c r="A6427" t="n">
        <v>6427</v>
      </c>
    </row>
    <row r="6428">
      <c r="A6428" t="n">
        <v>6428</v>
      </c>
    </row>
    <row r="6429">
      <c r="A6429" t="n">
        <v>6429</v>
      </c>
    </row>
    <row r="6430">
      <c r="A6430" t="n">
        <v>6430</v>
      </c>
    </row>
    <row r="6431">
      <c r="A6431" t="n">
        <v>6431</v>
      </c>
    </row>
    <row r="6432">
      <c r="A6432" t="n">
        <v>6432</v>
      </c>
    </row>
    <row r="6433">
      <c r="A6433" t="n">
        <v>6433</v>
      </c>
    </row>
    <row r="6434">
      <c r="A6434" t="n">
        <v>6434</v>
      </c>
    </row>
    <row r="6435">
      <c r="A6435" t="n">
        <v>6435</v>
      </c>
    </row>
    <row r="6436">
      <c r="A6436" t="n">
        <v>6436</v>
      </c>
    </row>
    <row r="6437">
      <c r="A6437" t="n">
        <v>6437</v>
      </c>
    </row>
    <row r="6438">
      <c r="A6438" t="n">
        <v>6438</v>
      </c>
    </row>
    <row r="6439">
      <c r="A6439" t="n">
        <v>6439</v>
      </c>
    </row>
    <row r="6440">
      <c r="A6440" t="n">
        <v>6440</v>
      </c>
    </row>
    <row r="6441">
      <c r="A6441" t="n">
        <v>6441</v>
      </c>
    </row>
    <row r="6442">
      <c r="A6442" t="n">
        <v>6442</v>
      </c>
    </row>
    <row r="6443">
      <c r="A6443" t="n">
        <v>6443</v>
      </c>
    </row>
    <row r="6444">
      <c r="A6444" t="n">
        <v>6444</v>
      </c>
    </row>
    <row r="6445">
      <c r="A6445" t="n">
        <v>6445</v>
      </c>
    </row>
    <row r="6446">
      <c r="A6446" t="n">
        <v>6446</v>
      </c>
    </row>
    <row r="6447">
      <c r="A6447" t="n">
        <v>6447</v>
      </c>
    </row>
    <row r="6448">
      <c r="A6448" t="n">
        <v>6448</v>
      </c>
    </row>
    <row r="6449">
      <c r="A6449" t="n">
        <v>6449</v>
      </c>
    </row>
    <row r="6450">
      <c r="A6450" t="n">
        <v>6450</v>
      </c>
    </row>
    <row r="6451">
      <c r="A6451" t="n">
        <v>6451</v>
      </c>
    </row>
    <row r="6452">
      <c r="A6452" t="n">
        <v>6452</v>
      </c>
    </row>
    <row r="6453">
      <c r="A6453" t="n">
        <v>6453</v>
      </c>
    </row>
    <row r="6454">
      <c r="A6454" t="n">
        <v>6454</v>
      </c>
    </row>
    <row r="6455">
      <c r="A6455" t="n">
        <v>6455</v>
      </c>
    </row>
    <row r="6456">
      <c r="A6456" t="n">
        <v>6456</v>
      </c>
    </row>
    <row r="6457">
      <c r="A6457" t="n">
        <v>6457</v>
      </c>
    </row>
    <row r="6458">
      <c r="A6458" t="n">
        <v>6458</v>
      </c>
    </row>
    <row r="6459">
      <c r="A6459" t="n">
        <v>6459</v>
      </c>
    </row>
    <row r="6460">
      <c r="A6460" t="n">
        <v>6460</v>
      </c>
    </row>
    <row r="6461">
      <c r="A6461" t="n">
        <v>6461</v>
      </c>
    </row>
    <row r="6462">
      <c r="A6462" t="n">
        <v>6462</v>
      </c>
    </row>
    <row r="6463">
      <c r="A6463" t="n">
        <v>6463</v>
      </c>
    </row>
    <row r="6464">
      <c r="A6464" t="n">
        <v>6464</v>
      </c>
    </row>
    <row r="6465">
      <c r="A6465" t="n">
        <v>6465</v>
      </c>
    </row>
    <row r="6466">
      <c r="A6466" t="n">
        <v>6466</v>
      </c>
    </row>
    <row r="6467">
      <c r="A6467" t="n">
        <v>6467</v>
      </c>
    </row>
    <row r="6468">
      <c r="A6468" t="n">
        <v>6468</v>
      </c>
    </row>
    <row r="6469">
      <c r="A6469" t="n">
        <v>6469</v>
      </c>
    </row>
    <row r="6470">
      <c r="A6470" t="n">
        <v>6470</v>
      </c>
    </row>
    <row r="6471">
      <c r="A6471" t="n">
        <v>6471</v>
      </c>
    </row>
    <row r="6472">
      <c r="A6472" t="n">
        <v>6472</v>
      </c>
    </row>
    <row r="6473">
      <c r="A6473" t="n">
        <v>6473</v>
      </c>
    </row>
    <row r="6474">
      <c r="A6474" t="n">
        <v>6474</v>
      </c>
    </row>
    <row r="6475">
      <c r="A6475" t="n">
        <v>6475</v>
      </c>
    </row>
    <row r="6476">
      <c r="A6476" t="n">
        <v>6476</v>
      </c>
    </row>
    <row r="6477">
      <c r="A6477" t="n">
        <v>6477</v>
      </c>
    </row>
    <row r="6478">
      <c r="A6478" t="n">
        <v>6478</v>
      </c>
    </row>
    <row r="6479">
      <c r="A6479" t="n">
        <v>6479</v>
      </c>
    </row>
    <row r="6480">
      <c r="A6480" t="n">
        <v>6480</v>
      </c>
    </row>
    <row r="6481">
      <c r="A6481" t="n">
        <v>6481</v>
      </c>
    </row>
    <row r="6482">
      <c r="A6482" t="n">
        <v>6482</v>
      </c>
    </row>
    <row r="6483">
      <c r="A6483" t="n">
        <v>6483</v>
      </c>
    </row>
    <row r="6484">
      <c r="A6484" t="n">
        <v>6484</v>
      </c>
    </row>
    <row r="6485">
      <c r="A6485" t="n">
        <v>6485</v>
      </c>
    </row>
    <row r="6486">
      <c r="A6486" t="n">
        <v>6486</v>
      </c>
    </row>
    <row r="6487">
      <c r="A6487" t="n">
        <v>6487</v>
      </c>
    </row>
    <row r="6488">
      <c r="A6488" t="n">
        <v>6488</v>
      </c>
    </row>
    <row r="6489">
      <c r="A6489" t="n">
        <v>6489</v>
      </c>
    </row>
    <row r="6490">
      <c r="A6490" t="n">
        <v>6490</v>
      </c>
    </row>
    <row r="6491">
      <c r="A6491" t="n">
        <v>6491</v>
      </c>
    </row>
    <row r="6492">
      <c r="A6492" t="n">
        <v>6492</v>
      </c>
    </row>
    <row r="6493">
      <c r="A6493" t="n">
        <v>6493</v>
      </c>
    </row>
    <row r="6494">
      <c r="A6494" t="n">
        <v>6494</v>
      </c>
    </row>
    <row r="6495">
      <c r="A6495" t="n">
        <v>6495</v>
      </c>
    </row>
    <row r="6496">
      <c r="A6496" t="n">
        <v>6496</v>
      </c>
    </row>
    <row r="6497">
      <c r="A6497" t="n">
        <v>6497</v>
      </c>
    </row>
    <row r="6498">
      <c r="A6498" t="n">
        <v>6498</v>
      </c>
    </row>
    <row r="6499">
      <c r="A6499" t="n">
        <v>6499</v>
      </c>
    </row>
    <row r="6500">
      <c r="A6500" t="n">
        <v>6500</v>
      </c>
    </row>
    <row r="6501">
      <c r="A6501" t="n">
        <v>6501</v>
      </c>
    </row>
    <row r="6502">
      <c r="A6502" t="n">
        <v>6502</v>
      </c>
    </row>
    <row r="6503">
      <c r="A6503" t="n">
        <v>6503</v>
      </c>
    </row>
    <row r="6504">
      <c r="A6504" t="n">
        <v>6504</v>
      </c>
    </row>
    <row r="6505">
      <c r="A6505" t="n">
        <v>6505</v>
      </c>
    </row>
    <row r="6506">
      <c r="A6506" t="n">
        <v>6506</v>
      </c>
    </row>
    <row r="6507">
      <c r="A6507" t="n">
        <v>6507</v>
      </c>
    </row>
    <row r="6508">
      <c r="A6508" t="n">
        <v>6508</v>
      </c>
    </row>
    <row r="6509">
      <c r="A6509" t="n">
        <v>6509</v>
      </c>
    </row>
    <row r="6510">
      <c r="A6510" t="n">
        <v>6510</v>
      </c>
    </row>
    <row r="6511">
      <c r="A6511" t="n">
        <v>6511</v>
      </c>
    </row>
    <row r="6512">
      <c r="A6512" t="n">
        <v>6512</v>
      </c>
    </row>
    <row r="6513">
      <c r="A6513" t="n">
        <v>6513</v>
      </c>
    </row>
    <row r="6514">
      <c r="A6514" t="n">
        <v>6514</v>
      </c>
    </row>
    <row r="6515">
      <c r="A6515" t="n">
        <v>6515</v>
      </c>
    </row>
    <row r="6516">
      <c r="A6516" t="n">
        <v>6516</v>
      </c>
    </row>
    <row r="6517">
      <c r="A6517" t="n">
        <v>6517</v>
      </c>
    </row>
    <row r="6518">
      <c r="A6518" t="n">
        <v>6518</v>
      </c>
    </row>
    <row r="6519">
      <c r="A6519" t="n">
        <v>6519</v>
      </c>
    </row>
    <row r="6520">
      <c r="A6520" t="n">
        <v>6520</v>
      </c>
    </row>
    <row r="6521">
      <c r="A6521" t="n">
        <v>6521</v>
      </c>
    </row>
    <row r="6522">
      <c r="A6522" t="n">
        <v>6522</v>
      </c>
    </row>
    <row r="6523">
      <c r="A6523" t="n">
        <v>6523</v>
      </c>
    </row>
    <row r="6524">
      <c r="A6524" t="n">
        <v>6524</v>
      </c>
    </row>
    <row r="6525">
      <c r="A6525" t="n">
        <v>6525</v>
      </c>
    </row>
    <row r="6526">
      <c r="A6526" t="n">
        <v>6526</v>
      </c>
    </row>
    <row r="6527">
      <c r="A6527" t="n">
        <v>6527</v>
      </c>
    </row>
    <row r="6528">
      <c r="A6528" t="n">
        <v>6528</v>
      </c>
    </row>
    <row r="6529">
      <c r="A6529" t="n">
        <v>6529</v>
      </c>
    </row>
    <row r="6530">
      <c r="A6530" t="n">
        <v>6530</v>
      </c>
    </row>
    <row r="6531">
      <c r="A6531" t="n">
        <v>6531</v>
      </c>
    </row>
    <row r="6532">
      <c r="A6532" t="n">
        <v>6532</v>
      </c>
    </row>
    <row r="6533">
      <c r="A6533" t="n">
        <v>6533</v>
      </c>
    </row>
    <row r="6534">
      <c r="A6534" t="n">
        <v>6534</v>
      </c>
    </row>
    <row r="6535">
      <c r="A6535" t="n">
        <v>6535</v>
      </c>
    </row>
    <row r="6536">
      <c r="A6536" t="n">
        <v>6536</v>
      </c>
    </row>
    <row r="6537">
      <c r="A6537" t="n">
        <v>6537</v>
      </c>
    </row>
    <row r="6538">
      <c r="A6538" t="n">
        <v>6538</v>
      </c>
    </row>
    <row r="6539">
      <c r="A6539" t="n">
        <v>6539</v>
      </c>
    </row>
    <row r="6540">
      <c r="A6540" t="n">
        <v>6540</v>
      </c>
    </row>
    <row r="6541">
      <c r="A6541" t="n">
        <v>6541</v>
      </c>
    </row>
    <row r="6542">
      <c r="A6542" t="n">
        <v>6542</v>
      </c>
    </row>
    <row r="6543">
      <c r="A6543" t="n">
        <v>6543</v>
      </c>
    </row>
    <row r="6544">
      <c r="A6544" t="n">
        <v>6544</v>
      </c>
    </row>
    <row r="6545">
      <c r="A6545" t="n">
        <v>6545</v>
      </c>
    </row>
    <row r="6546">
      <c r="A6546" t="n">
        <v>6546</v>
      </c>
    </row>
    <row r="6547">
      <c r="A6547" t="n">
        <v>6547</v>
      </c>
    </row>
    <row r="6548">
      <c r="A6548" t="n">
        <v>6548</v>
      </c>
    </row>
    <row r="6549">
      <c r="A6549" t="n">
        <v>6549</v>
      </c>
    </row>
    <row r="6550">
      <c r="A6550" t="n">
        <v>6550</v>
      </c>
    </row>
    <row r="6551">
      <c r="A6551" t="n">
        <v>6551</v>
      </c>
    </row>
    <row r="6552">
      <c r="A6552" t="n">
        <v>6552</v>
      </c>
    </row>
    <row r="6553">
      <c r="A6553" t="n">
        <v>6553</v>
      </c>
    </row>
    <row r="6554">
      <c r="A6554" t="n">
        <v>6554</v>
      </c>
    </row>
    <row r="6555">
      <c r="A6555" t="n">
        <v>6555</v>
      </c>
    </row>
    <row r="6556">
      <c r="A6556" t="n">
        <v>6556</v>
      </c>
    </row>
    <row r="6557">
      <c r="A6557" t="n">
        <v>6557</v>
      </c>
    </row>
    <row r="6558">
      <c r="A6558" t="n">
        <v>6558</v>
      </c>
    </row>
    <row r="6559">
      <c r="A6559" t="n">
        <v>6559</v>
      </c>
    </row>
    <row r="6560">
      <c r="A6560" t="n">
        <v>6560</v>
      </c>
    </row>
    <row r="6561">
      <c r="A6561" t="n">
        <v>6561</v>
      </c>
    </row>
    <row r="6562">
      <c r="A6562" t="n">
        <v>6562</v>
      </c>
    </row>
    <row r="6563">
      <c r="A6563" t="n">
        <v>6563</v>
      </c>
    </row>
    <row r="6564">
      <c r="A6564" t="n">
        <v>6564</v>
      </c>
    </row>
    <row r="6565">
      <c r="A6565" t="n">
        <v>6565</v>
      </c>
    </row>
    <row r="6566">
      <c r="A6566" t="n">
        <v>6566</v>
      </c>
    </row>
    <row r="6567">
      <c r="A6567" t="n">
        <v>6567</v>
      </c>
    </row>
    <row r="6568">
      <c r="A6568" t="n">
        <v>6568</v>
      </c>
    </row>
    <row r="6569">
      <c r="A6569" t="n">
        <v>6569</v>
      </c>
    </row>
    <row r="6570">
      <c r="A6570" t="n">
        <v>6570</v>
      </c>
    </row>
    <row r="6571">
      <c r="A6571" t="n">
        <v>6571</v>
      </c>
    </row>
    <row r="6572">
      <c r="A6572" t="n">
        <v>6572</v>
      </c>
    </row>
    <row r="6573">
      <c r="A6573" t="n">
        <v>6573</v>
      </c>
    </row>
    <row r="6574">
      <c r="A6574" t="n">
        <v>6574</v>
      </c>
    </row>
    <row r="6575">
      <c r="A6575" t="n">
        <v>6575</v>
      </c>
    </row>
    <row r="6576">
      <c r="A6576" t="n">
        <v>6576</v>
      </c>
    </row>
    <row r="6577">
      <c r="A6577" t="n">
        <v>6577</v>
      </c>
    </row>
    <row r="6578">
      <c r="A6578" t="n">
        <v>6578</v>
      </c>
    </row>
    <row r="6579">
      <c r="A6579" t="n">
        <v>6579</v>
      </c>
    </row>
    <row r="6580">
      <c r="A6580" t="n">
        <v>6580</v>
      </c>
    </row>
    <row r="6581">
      <c r="A6581" t="n">
        <v>6581</v>
      </c>
    </row>
    <row r="6582">
      <c r="A6582" t="n">
        <v>6582</v>
      </c>
    </row>
    <row r="6583">
      <c r="A6583" t="n">
        <v>6583</v>
      </c>
    </row>
    <row r="6584">
      <c r="A6584" t="n">
        <v>6584</v>
      </c>
    </row>
    <row r="6585">
      <c r="A6585" t="n">
        <v>6585</v>
      </c>
    </row>
    <row r="6586">
      <c r="A6586" t="n">
        <v>6586</v>
      </c>
    </row>
    <row r="6587">
      <c r="A6587" t="n">
        <v>6587</v>
      </c>
    </row>
    <row r="6588">
      <c r="A6588" t="n">
        <v>6588</v>
      </c>
    </row>
    <row r="6589">
      <c r="A6589" t="n">
        <v>6589</v>
      </c>
    </row>
    <row r="6590">
      <c r="A6590" t="n">
        <v>6590</v>
      </c>
    </row>
    <row r="6591">
      <c r="A6591" t="n">
        <v>6591</v>
      </c>
    </row>
    <row r="6592">
      <c r="A6592" t="n">
        <v>6592</v>
      </c>
    </row>
    <row r="6593">
      <c r="A6593" t="n">
        <v>6593</v>
      </c>
    </row>
    <row r="6594">
      <c r="A6594" t="n">
        <v>6594</v>
      </c>
    </row>
    <row r="6595">
      <c r="A6595" t="n">
        <v>6595</v>
      </c>
    </row>
    <row r="6596">
      <c r="A6596" t="n">
        <v>6596</v>
      </c>
    </row>
    <row r="6597">
      <c r="A6597" t="n">
        <v>6597</v>
      </c>
    </row>
    <row r="6598">
      <c r="A6598" t="n">
        <v>6598</v>
      </c>
    </row>
    <row r="6599">
      <c r="A6599" t="n">
        <v>6599</v>
      </c>
    </row>
    <row r="6600">
      <c r="A6600" t="n">
        <v>6600</v>
      </c>
    </row>
    <row r="6601">
      <c r="A6601" t="n">
        <v>6601</v>
      </c>
    </row>
    <row r="6602">
      <c r="A6602" t="n">
        <v>6602</v>
      </c>
    </row>
    <row r="6603">
      <c r="A6603" t="n">
        <v>6603</v>
      </c>
    </row>
    <row r="6604">
      <c r="A6604" t="n">
        <v>6604</v>
      </c>
    </row>
    <row r="6605">
      <c r="A6605" t="n">
        <v>6605</v>
      </c>
    </row>
    <row r="6606">
      <c r="A6606" t="n">
        <v>6606</v>
      </c>
    </row>
    <row r="6607">
      <c r="A6607" t="n">
        <v>6607</v>
      </c>
    </row>
    <row r="6608">
      <c r="A6608" t="n">
        <v>6608</v>
      </c>
    </row>
    <row r="6609">
      <c r="A6609" t="n">
        <v>6609</v>
      </c>
    </row>
    <row r="6610">
      <c r="A6610" t="n">
        <v>6610</v>
      </c>
    </row>
    <row r="6611">
      <c r="A6611" t="n">
        <v>6611</v>
      </c>
    </row>
    <row r="6612">
      <c r="A6612" t="n">
        <v>6612</v>
      </c>
    </row>
    <row r="6613">
      <c r="A6613" t="n">
        <v>6613</v>
      </c>
    </row>
    <row r="6614">
      <c r="A6614" t="n">
        <v>6614</v>
      </c>
    </row>
    <row r="6615">
      <c r="A6615" t="n">
        <v>6615</v>
      </c>
    </row>
    <row r="6616">
      <c r="A6616" t="n">
        <v>6616</v>
      </c>
    </row>
    <row r="6617">
      <c r="A6617" t="n">
        <v>6617</v>
      </c>
    </row>
    <row r="6618">
      <c r="A6618" t="n">
        <v>6618</v>
      </c>
    </row>
    <row r="6619">
      <c r="A6619" t="n">
        <v>6619</v>
      </c>
    </row>
    <row r="6620">
      <c r="A6620" t="n">
        <v>6620</v>
      </c>
    </row>
    <row r="6621">
      <c r="A6621" t="n">
        <v>6621</v>
      </c>
    </row>
    <row r="6622">
      <c r="A6622" t="n">
        <v>6622</v>
      </c>
    </row>
    <row r="6623">
      <c r="A6623" t="n">
        <v>6623</v>
      </c>
    </row>
    <row r="6624">
      <c r="A6624" t="n">
        <v>6624</v>
      </c>
    </row>
    <row r="6625">
      <c r="A6625" t="n">
        <v>6625</v>
      </c>
    </row>
    <row r="6626">
      <c r="A6626" t="n">
        <v>6626</v>
      </c>
    </row>
    <row r="6627">
      <c r="A6627" t="n">
        <v>6627</v>
      </c>
    </row>
    <row r="6628">
      <c r="A6628" t="n">
        <v>6628</v>
      </c>
    </row>
    <row r="6629">
      <c r="A6629" t="n">
        <v>6629</v>
      </c>
    </row>
    <row r="6630">
      <c r="A6630" t="n">
        <v>6630</v>
      </c>
    </row>
    <row r="6631">
      <c r="A6631" t="n">
        <v>6631</v>
      </c>
    </row>
    <row r="6632">
      <c r="A6632" t="n">
        <v>6632</v>
      </c>
    </row>
    <row r="6633">
      <c r="A6633" t="n">
        <v>6633</v>
      </c>
    </row>
    <row r="6634">
      <c r="A6634" t="n">
        <v>6634</v>
      </c>
    </row>
    <row r="6635">
      <c r="A6635" t="n">
        <v>6635</v>
      </c>
    </row>
    <row r="6636">
      <c r="A6636" t="n">
        <v>6636</v>
      </c>
    </row>
    <row r="6637">
      <c r="A6637" t="n">
        <v>6637</v>
      </c>
    </row>
    <row r="6638">
      <c r="A6638" t="n">
        <v>6638</v>
      </c>
    </row>
    <row r="6639">
      <c r="A6639" t="n">
        <v>6639</v>
      </c>
    </row>
    <row r="6640">
      <c r="A6640" t="n">
        <v>6640</v>
      </c>
    </row>
    <row r="6641">
      <c r="A6641" t="n">
        <v>6641</v>
      </c>
    </row>
    <row r="6642">
      <c r="A6642" t="n">
        <v>6642</v>
      </c>
    </row>
    <row r="6643">
      <c r="A6643" t="n">
        <v>6643</v>
      </c>
    </row>
    <row r="6644">
      <c r="A6644" t="n">
        <v>6644</v>
      </c>
    </row>
    <row r="6645">
      <c r="A6645" t="n">
        <v>6645</v>
      </c>
    </row>
    <row r="6646">
      <c r="A6646" t="n">
        <v>6646</v>
      </c>
    </row>
    <row r="6647">
      <c r="A6647" t="n">
        <v>6647</v>
      </c>
    </row>
    <row r="6648">
      <c r="A6648" t="n">
        <v>6648</v>
      </c>
    </row>
    <row r="6649">
      <c r="A6649" t="n">
        <v>6649</v>
      </c>
    </row>
    <row r="6650">
      <c r="A6650" t="n">
        <v>6650</v>
      </c>
    </row>
    <row r="6651">
      <c r="A6651" t="n">
        <v>6651</v>
      </c>
    </row>
    <row r="6652">
      <c r="A6652" t="n">
        <v>6652</v>
      </c>
    </row>
    <row r="6653">
      <c r="A6653" t="n">
        <v>6653</v>
      </c>
    </row>
    <row r="6654">
      <c r="A6654" t="n">
        <v>6654</v>
      </c>
    </row>
    <row r="6655">
      <c r="A6655" t="n">
        <v>6655</v>
      </c>
    </row>
    <row r="6656">
      <c r="A6656" t="n">
        <v>6656</v>
      </c>
    </row>
    <row r="6657">
      <c r="A6657" t="n">
        <v>6657</v>
      </c>
    </row>
    <row r="6658">
      <c r="A6658" t="n">
        <v>6658</v>
      </c>
    </row>
    <row r="6659">
      <c r="A6659" t="n">
        <v>6659</v>
      </c>
    </row>
    <row r="6660">
      <c r="A6660" t="n">
        <v>6660</v>
      </c>
    </row>
    <row r="6661">
      <c r="A6661" t="n">
        <v>6661</v>
      </c>
    </row>
    <row r="6662">
      <c r="A6662" t="n">
        <v>6662</v>
      </c>
    </row>
    <row r="6663">
      <c r="A6663" t="n">
        <v>6663</v>
      </c>
    </row>
    <row r="6664">
      <c r="A6664" t="n">
        <v>6664</v>
      </c>
    </row>
    <row r="6665">
      <c r="A6665" t="n">
        <v>6665</v>
      </c>
    </row>
    <row r="6666">
      <c r="A6666" t="n">
        <v>6666</v>
      </c>
    </row>
    <row r="6667">
      <c r="A6667" t="n">
        <v>6667</v>
      </c>
    </row>
    <row r="6668">
      <c r="A6668" t="n">
        <v>6668</v>
      </c>
    </row>
    <row r="6669">
      <c r="A6669" t="n">
        <v>6669</v>
      </c>
    </row>
    <row r="6670">
      <c r="A6670" t="n">
        <v>6670</v>
      </c>
    </row>
    <row r="6671">
      <c r="A6671" t="n">
        <v>6671</v>
      </c>
    </row>
    <row r="6672">
      <c r="A6672" t="n">
        <v>6672</v>
      </c>
    </row>
    <row r="6673">
      <c r="A6673" t="n">
        <v>6673</v>
      </c>
    </row>
    <row r="6674">
      <c r="A6674" t="n">
        <v>6674</v>
      </c>
    </row>
    <row r="6675">
      <c r="A6675" t="n">
        <v>6675</v>
      </c>
    </row>
    <row r="6676">
      <c r="A6676" t="n">
        <v>6676</v>
      </c>
    </row>
    <row r="6677">
      <c r="A6677" t="n">
        <v>6677</v>
      </c>
    </row>
    <row r="6678">
      <c r="A6678" t="n">
        <v>6678</v>
      </c>
    </row>
    <row r="6679">
      <c r="A6679" t="n">
        <v>6679</v>
      </c>
    </row>
    <row r="6680">
      <c r="A6680" t="n">
        <v>6680</v>
      </c>
    </row>
    <row r="6681">
      <c r="A6681" t="n">
        <v>6681</v>
      </c>
    </row>
    <row r="6682">
      <c r="A6682" t="n">
        <v>6682</v>
      </c>
    </row>
    <row r="6683">
      <c r="A6683" t="n">
        <v>6683</v>
      </c>
    </row>
    <row r="6684">
      <c r="A6684" t="n">
        <v>6684</v>
      </c>
    </row>
    <row r="6685">
      <c r="A6685" t="n">
        <v>6685</v>
      </c>
    </row>
    <row r="6686">
      <c r="A6686" t="n">
        <v>6686</v>
      </c>
    </row>
    <row r="6687">
      <c r="A6687" t="n">
        <v>6687</v>
      </c>
    </row>
    <row r="6688">
      <c r="A6688" t="n">
        <v>6688</v>
      </c>
    </row>
    <row r="6689">
      <c r="A6689" t="n">
        <v>6689</v>
      </c>
    </row>
    <row r="6690">
      <c r="A6690" t="n">
        <v>6690</v>
      </c>
    </row>
    <row r="6691">
      <c r="A6691" t="n">
        <v>6691</v>
      </c>
    </row>
    <row r="6692">
      <c r="A6692" t="n">
        <v>6692</v>
      </c>
    </row>
    <row r="6693">
      <c r="A6693" t="n">
        <v>6693</v>
      </c>
    </row>
    <row r="6694">
      <c r="A6694" t="n">
        <v>6694</v>
      </c>
    </row>
    <row r="6695">
      <c r="A6695" t="n">
        <v>6695</v>
      </c>
    </row>
    <row r="6696">
      <c r="A6696" t="n">
        <v>6696</v>
      </c>
    </row>
    <row r="6697">
      <c r="A6697" t="n">
        <v>6697</v>
      </c>
    </row>
    <row r="6698">
      <c r="A6698" t="n">
        <v>6698</v>
      </c>
    </row>
    <row r="6699">
      <c r="A6699" t="n">
        <v>6699</v>
      </c>
    </row>
    <row r="6700">
      <c r="A6700" t="n">
        <v>6700</v>
      </c>
    </row>
    <row r="6701">
      <c r="A6701" t="n">
        <v>6701</v>
      </c>
    </row>
    <row r="6702">
      <c r="A6702" t="n">
        <v>6702</v>
      </c>
    </row>
    <row r="6703">
      <c r="A6703" t="n">
        <v>6703</v>
      </c>
    </row>
    <row r="6704">
      <c r="A6704" t="n">
        <v>6704</v>
      </c>
    </row>
    <row r="6705">
      <c r="A6705" t="n">
        <v>6705</v>
      </c>
    </row>
    <row r="6706">
      <c r="A6706" t="n">
        <v>6706</v>
      </c>
    </row>
    <row r="6707">
      <c r="A6707" t="n">
        <v>6707</v>
      </c>
    </row>
    <row r="6708">
      <c r="A6708" t="n">
        <v>6708</v>
      </c>
    </row>
    <row r="6709">
      <c r="A6709" t="n">
        <v>6709</v>
      </c>
    </row>
    <row r="6710">
      <c r="A6710" t="n">
        <v>6710</v>
      </c>
    </row>
    <row r="6711">
      <c r="A6711" t="n">
        <v>6711</v>
      </c>
    </row>
    <row r="6712">
      <c r="A6712" t="n">
        <v>6712</v>
      </c>
    </row>
    <row r="6713">
      <c r="A6713" t="n">
        <v>6713</v>
      </c>
    </row>
    <row r="6714">
      <c r="A6714" t="n">
        <v>6714</v>
      </c>
    </row>
    <row r="6715">
      <c r="A6715" t="n">
        <v>6715</v>
      </c>
    </row>
    <row r="6716">
      <c r="A6716" t="n">
        <v>6716</v>
      </c>
    </row>
    <row r="6717">
      <c r="A6717" t="n">
        <v>6717</v>
      </c>
    </row>
    <row r="6718">
      <c r="A6718" t="n">
        <v>6718</v>
      </c>
    </row>
    <row r="6719">
      <c r="A6719" t="n">
        <v>6719</v>
      </c>
    </row>
    <row r="6720">
      <c r="A6720" t="n">
        <v>6720</v>
      </c>
    </row>
    <row r="6721">
      <c r="A6721" t="n">
        <v>6721</v>
      </c>
    </row>
    <row r="6722">
      <c r="A6722" t="n">
        <v>6722</v>
      </c>
    </row>
    <row r="6723">
      <c r="A6723" t="n">
        <v>6723</v>
      </c>
    </row>
    <row r="6724">
      <c r="A6724" t="n">
        <v>6724</v>
      </c>
    </row>
    <row r="6725">
      <c r="A6725" t="n">
        <v>6725</v>
      </c>
    </row>
    <row r="6726">
      <c r="A6726" t="n">
        <v>6726</v>
      </c>
    </row>
    <row r="6727">
      <c r="A6727" t="n">
        <v>6727</v>
      </c>
    </row>
    <row r="6728">
      <c r="A6728" t="n">
        <v>6728</v>
      </c>
    </row>
    <row r="6729">
      <c r="A6729" t="n">
        <v>6729</v>
      </c>
    </row>
    <row r="6730">
      <c r="A6730" t="n">
        <v>6730</v>
      </c>
    </row>
    <row r="6731">
      <c r="A6731" t="n">
        <v>6731</v>
      </c>
    </row>
    <row r="6732">
      <c r="A6732" t="n">
        <v>6732</v>
      </c>
    </row>
    <row r="6733">
      <c r="A6733" t="n">
        <v>6733</v>
      </c>
    </row>
    <row r="6734">
      <c r="A6734" t="n">
        <v>6734</v>
      </c>
    </row>
    <row r="6735">
      <c r="A6735" t="n">
        <v>6735</v>
      </c>
    </row>
    <row r="6736">
      <c r="A6736" t="n">
        <v>6736</v>
      </c>
    </row>
    <row r="6737">
      <c r="A6737" t="n">
        <v>6737</v>
      </c>
    </row>
    <row r="6738">
      <c r="A6738" t="n">
        <v>6738</v>
      </c>
    </row>
    <row r="6739">
      <c r="A6739" t="n">
        <v>6739</v>
      </c>
    </row>
    <row r="6740">
      <c r="A6740" t="n">
        <v>6740</v>
      </c>
    </row>
    <row r="6741">
      <c r="A6741" t="n">
        <v>6741</v>
      </c>
    </row>
    <row r="6742">
      <c r="A6742" t="n">
        <v>6742</v>
      </c>
    </row>
    <row r="6743">
      <c r="A6743" t="n">
        <v>6743</v>
      </c>
    </row>
    <row r="6744">
      <c r="A6744" t="n">
        <v>6744</v>
      </c>
    </row>
    <row r="6745">
      <c r="A6745" t="n">
        <v>6745</v>
      </c>
    </row>
    <row r="6746">
      <c r="A6746" t="n">
        <v>6746</v>
      </c>
    </row>
    <row r="6747">
      <c r="A6747" t="n">
        <v>6747</v>
      </c>
    </row>
    <row r="6748">
      <c r="A6748" t="n">
        <v>6748</v>
      </c>
    </row>
    <row r="6749">
      <c r="A6749" t="n">
        <v>6749</v>
      </c>
    </row>
    <row r="6750">
      <c r="A6750" t="n">
        <v>6750</v>
      </c>
    </row>
    <row r="6751">
      <c r="A6751" t="n">
        <v>6751</v>
      </c>
    </row>
    <row r="6752">
      <c r="A6752" t="n">
        <v>6752</v>
      </c>
    </row>
    <row r="6753">
      <c r="A6753" t="n">
        <v>6753</v>
      </c>
    </row>
    <row r="6754">
      <c r="A6754" t="n">
        <v>6754</v>
      </c>
    </row>
    <row r="6755">
      <c r="A6755" t="n">
        <v>6755</v>
      </c>
    </row>
    <row r="6756">
      <c r="A6756" t="n">
        <v>6756</v>
      </c>
    </row>
    <row r="6757">
      <c r="A6757" t="n">
        <v>6757</v>
      </c>
    </row>
    <row r="6758">
      <c r="A6758" t="n">
        <v>6758</v>
      </c>
    </row>
    <row r="6759">
      <c r="A6759" t="n">
        <v>6759</v>
      </c>
    </row>
    <row r="6760">
      <c r="A6760" t="n">
        <v>6760</v>
      </c>
    </row>
    <row r="6761">
      <c r="A6761" t="n">
        <v>6761</v>
      </c>
    </row>
    <row r="6762">
      <c r="A6762" t="n">
        <v>6762</v>
      </c>
    </row>
    <row r="6763">
      <c r="A6763" t="n">
        <v>6763</v>
      </c>
    </row>
    <row r="6764">
      <c r="A6764" t="n">
        <v>6764</v>
      </c>
    </row>
    <row r="6765">
      <c r="A6765" t="n">
        <v>6765</v>
      </c>
    </row>
    <row r="6766">
      <c r="A6766" t="n">
        <v>6766</v>
      </c>
    </row>
    <row r="6767">
      <c r="A6767" t="n">
        <v>6767</v>
      </c>
    </row>
    <row r="6768">
      <c r="A6768" t="n">
        <v>6768</v>
      </c>
    </row>
    <row r="6769">
      <c r="A6769" t="n">
        <v>6769</v>
      </c>
    </row>
    <row r="6770">
      <c r="A6770" t="n">
        <v>6770</v>
      </c>
    </row>
    <row r="6771">
      <c r="A6771" t="n">
        <v>6771</v>
      </c>
    </row>
    <row r="6772">
      <c r="A6772" t="n">
        <v>6772</v>
      </c>
    </row>
    <row r="6773">
      <c r="A6773" t="n">
        <v>6773</v>
      </c>
    </row>
    <row r="6774">
      <c r="A6774" t="n">
        <v>6774</v>
      </c>
    </row>
    <row r="6775">
      <c r="A6775" t="n">
        <v>6775</v>
      </c>
    </row>
    <row r="6776">
      <c r="A6776" t="n">
        <v>6776</v>
      </c>
    </row>
    <row r="6777">
      <c r="A6777" t="n">
        <v>6777</v>
      </c>
    </row>
    <row r="6778">
      <c r="A6778" t="n">
        <v>6778</v>
      </c>
    </row>
    <row r="6779">
      <c r="A6779" t="n">
        <v>6779</v>
      </c>
    </row>
    <row r="6780">
      <c r="A6780" t="n">
        <v>6780</v>
      </c>
    </row>
    <row r="6781">
      <c r="A6781" t="n">
        <v>6781</v>
      </c>
    </row>
    <row r="6782">
      <c r="A6782" t="n">
        <v>6782</v>
      </c>
    </row>
    <row r="6783">
      <c r="A6783" t="n">
        <v>6783</v>
      </c>
    </row>
    <row r="6784">
      <c r="A6784" t="n">
        <v>6784</v>
      </c>
    </row>
    <row r="6785">
      <c r="A6785" t="n">
        <v>6785</v>
      </c>
    </row>
    <row r="6786">
      <c r="A6786" t="n">
        <v>6786</v>
      </c>
    </row>
    <row r="6787">
      <c r="A6787" t="n">
        <v>6787</v>
      </c>
    </row>
    <row r="6788">
      <c r="A6788" t="n">
        <v>6788</v>
      </c>
    </row>
    <row r="6789">
      <c r="A6789" t="n">
        <v>6789</v>
      </c>
    </row>
    <row r="6790">
      <c r="A6790" t="n">
        <v>6790</v>
      </c>
    </row>
    <row r="6791">
      <c r="A6791" t="n">
        <v>6791</v>
      </c>
    </row>
    <row r="6792">
      <c r="A6792" t="n">
        <v>6792</v>
      </c>
    </row>
    <row r="6793">
      <c r="A6793" t="n">
        <v>6793</v>
      </c>
    </row>
    <row r="6794">
      <c r="A6794" t="n">
        <v>6794</v>
      </c>
    </row>
    <row r="6795">
      <c r="A6795" t="n">
        <v>6795</v>
      </c>
    </row>
    <row r="6796">
      <c r="A6796" t="n">
        <v>6796</v>
      </c>
    </row>
    <row r="6797">
      <c r="A6797" t="n">
        <v>6797</v>
      </c>
    </row>
    <row r="6798">
      <c r="A6798" t="n">
        <v>6798</v>
      </c>
    </row>
    <row r="6799">
      <c r="A6799" t="n">
        <v>6799</v>
      </c>
    </row>
    <row r="6800">
      <c r="A6800" t="n">
        <v>6800</v>
      </c>
    </row>
    <row r="6801">
      <c r="A6801" t="n">
        <v>6801</v>
      </c>
    </row>
    <row r="6802">
      <c r="A6802" t="n">
        <v>6802</v>
      </c>
    </row>
    <row r="6803">
      <c r="A6803" t="n">
        <v>6803</v>
      </c>
    </row>
    <row r="6804">
      <c r="A6804" t="n">
        <v>6804</v>
      </c>
    </row>
    <row r="6805">
      <c r="A6805" t="n">
        <v>6805</v>
      </c>
    </row>
    <row r="6806">
      <c r="A6806" t="n">
        <v>6806</v>
      </c>
    </row>
    <row r="6807">
      <c r="A6807" t="n">
        <v>6807</v>
      </c>
    </row>
    <row r="6808">
      <c r="A6808" t="n">
        <v>6808</v>
      </c>
    </row>
    <row r="6809">
      <c r="A6809" t="n">
        <v>6809</v>
      </c>
    </row>
    <row r="6810">
      <c r="A6810" t="n">
        <v>6810</v>
      </c>
    </row>
    <row r="6811">
      <c r="A6811" t="n">
        <v>6811</v>
      </c>
    </row>
    <row r="6812">
      <c r="A6812" t="n">
        <v>6812</v>
      </c>
    </row>
    <row r="6813">
      <c r="A6813" t="n">
        <v>6813</v>
      </c>
    </row>
    <row r="6814">
      <c r="A6814" t="n">
        <v>6814</v>
      </c>
    </row>
    <row r="6815">
      <c r="A6815" t="n">
        <v>6815</v>
      </c>
    </row>
    <row r="6816">
      <c r="A6816" t="n">
        <v>6816</v>
      </c>
    </row>
    <row r="6817">
      <c r="A6817" t="n">
        <v>6817</v>
      </c>
    </row>
    <row r="6818">
      <c r="A6818" t="n">
        <v>6818</v>
      </c>
    </row>
    <row r="6819">
      <c r="A6819" t="n">
        <v>6819</v>
      </c>
    </row>
    <row r="6820">
      <c r="A6820" t="n">
        <v>6820</v>
      </c>
    </row>
    <row r="6821">
      <c r="A6821" t="n">
        <v>6821</v>
      </c>
    </row>
    <row r="6822">
      <c r="A6822" t="n">
        <v>6822</v>
      </c>
    </row>
    <row r="6823">
      <c r="A6823" t="n">
        <v>6823</v>
      </c>
    </row>
    <row r="6824">
      <c r="A6824" t="n">
        <v>6824</v>
      </c>
    </row>
    <row r="6825">
      <c r="A6825" t="n">
        <v>6825</v>
      </c>
    </row>
    <row r="6826">
      <c r="A6826" t="n">
        <v>6826</v>
      </c>
    </row>
    <row r="6827">
      <c r="A6827" t="n">
        <v>6827</v>
      </c>
    </row>
    <row r="6828">
      <c r="A6828" t="n">
        <v>6828</v>
      </c>
    </row>
    <row r="6829">
      <c r="A6829" t="n">
        <v>6829</v>
      </c>
    </row>
    <row r="6830">
      <c r="A6830" t="n">
        <v>6830</v>
      </c>
    </row>
    <row r="6831">
      <c r="A6831" t="n">
        <v>6831</v>
      </c>
    </row>
    <row r="6832">
      <c r="A6832" t="n">
        <v>6832</v>
      </c>
    </row>
    <row r="6833">
      <c r="A6833" t="n">
        <v>6833</v>
      </c>
    </row>
    <row r="6834">
      <c r="A6834" t="n">
        <v>6834</v>
      </c>
    </row>
    <row r="6835">
      <c r="A6835" t="n">
        <v>6835</v>
      </c>
    </row>
    <row r="6836">
      <c r="A6836" t="n">
        <v>6836</v>
      </c>
    </row>
    <row r="6837">
      <c r="A6837" t="n">
        <v>6837</v>
      </c>
    </row>
    <row r="6838">
      <c r="A6838" t="n">
        <v>6838</v>
      </c>
    </row>
    <row r="6839">
      <c r="A6839" t="n">
        <v>6839</v>
      </c>
    </row>
    <row r="6840">
      <c r="A6840" t="n">
        <v>6840</v>
      </c>
    </row>
    <row r="6841">
      <c r="A6841" t="n">
        <v>6841</v>
      </c>
    </row>
    <row r="6842">
      <c r="A6842" t="n">
        <v>6842</v>
      </c>
    </row>
    <row r="6843">
      <c r="A6843" t="n">
        <v>6843</v>
      </c>
    </row>
    <row r="6844">
      <c r="A6844" t="n">
        <v>6844</v>
      </c>
    </row>
    <row r="6845">
      <c r="A6845" t="n">
        <v>6845</v>
      </c>
    </row>
    <row r="6846">
      <c r="A6846" t="n">
        <v>6846</v>
      </c>
    </row>
    <row r="6847">
      <c r="A6847" t="n">
        <v>6847</v>
      </c>
    </row>
    <row r="6848">
      <c r="A6848" t="n">
        <v>6848</v>
      </c>
    </row>
    <row r="6849">
      <c r="A6849" t="n">
        <v>6849</v>
      </c>
    </row>
    <row r="6850">
      <c r="A6850" t="n">
        <v>6850</v>
      </c>
    </row>
    <row r="6851">
      <c r="A6851" t="n">
        <v>6851</v>
      </c>
    </row>
    <row r="6852">
      <c r="A6852" t="n">
        <v>6852</v>
      </c>
    </row>
    <row r="6853">
      <c r="A6853" t="n">
        <v>6853</v>
      </c>
    </row>
    <row r="6854">
      <c r="A6854" t="n">
        <v>6854</v>
      </c>
    </row>
    <row r="6855">
      <c r="A6855" t="n">
        <v>6855</v>
      </c>
    </row>
    <row r="6856">
      <c r="A6856" t="n">
        <v>6856</v>
      </c>
    </row>
    <row r="6857">
      <c r="A6857" t="n">
        <v>6857</v>
      </c>
    </row>
    <row r="6858">
      <c r="A6858" t="n">
        <v>6858</v>
      </c>
    </row>
    <row r="6859">
      <c r="A6859" t="n">
        <v>6859</v>
      </c>
    </row>
    <row r="6860">
      <c r="A6860" t="n">
        <v>6860</v>
      </c>
    </row>
    <row r="6861">
      <c r="A6861" t="n">
        <v>6861</v>
      </c>
    </row>
    <row r="6862">
      <c r="A6862" t="n">
        <v>6862</v>
      </c>
    </row>
    <row r="6863">
      <c r="A6863" t="n">
        <v>6863</v>
      </c>
    </row>
    <row r="6864">
      <c r="A6864" t="n">
        <v>6864</v>
      </c>
    </row>
    <row r="6865">
      <c r="A6865" t="n">
        <v>6865</v>
      </c>
    </row>
    <row r="6866">
      <c r="A6866" t="n">
        <v>6866</v>
      </c>
    </row>
    <row r="6867">
      <c r="A6867" t="n">
        <v>6867</v>
      </c>
    </row>
    <row r="6868">
      <c r="A6868" t="n">
        <v>6868</v>
      </c>
    </row>
    <row r="6869">
      <c r="A6869" t="n">
        <v>6869</v>
      </c>
    </row>
    <row r="6870">
      <c r="A6870" t="n">
        <v>6870</v>
      </c>
    </row>
    <row r="6871">
      <c r="A6871" t="n">
        <v>6871</v>
      </c>
    </row>
    <row r="6872">
      <c r="A6872" t="n">
        <v>6872</v>
      </c>
    </row>
    <row r="6873">
      <c r="A6873" t="n">
        <v>6873</v>
      </c>
    </row>
    <row r="6874">
      <c r="A6874" t="n">
        <v>6874</v>
      </c>
    </row>
    <row r="6875">
      <c r="A6875" t="n">
        <v>6875</v>
      </c>
    </row>
    <row r="6876">
      <c r="A6876" t="n">
        <v>6876</v>
      </c>
    </row>
    <row r="6877">
      <c r="A6877" t="n">
        <v>6877</v>
      </c>
    </row>
    <row r="6878">
      <c r="A6878" t="n">
        <v>6878</v>
      </c>
    </row>
    <row r="6879">
      <c r="A6879" t="n">
        <v>6879</v>
      </c>
    </row>
    <row r="6880">
      <c r="A6880" t="n">
        <v>6880</v>
      </c>
    </row>
    <row r="6881">
      <c r="A6881" t="n">
        <v>6881</v>
      </c>
    </row>
    <row r="6882">
      <c r="A6882" t="n">
        <v>6882</v>
      </c>
    </row>
    <row r="6883">
      <c r="A6883" t="n">
        <v>6883</v>
      </c>
    </row>
    <row r="6884">
      <c r="A6884" t="n">
        <v>6884</v>
      </c>
    </row>
    <row r="6885">
      <c r="A6885" t="n">
        <v>6885</v>
      </c>
    </row>
    <row r="6886">
      <c r="A6886" t="n">
        <v>6886</v>
      </c>
    </row>
    <row r="6887">
      <c r="A6887" t="n">
        <v>6887</v>
      </c>
    </row>
    <row r="6888">
      <c r="A6888" t="n">
        <v>6888</v>
      </c>
    </row>
    <row r="6889">
      <c r="A6889" t="n">
        <v>6889</v>
      </c>
    </row>
    <row r="6890">
      <c r="A6890" t="n">
        <v>6890</v>
      </c>
    </row>
    <row r="6891">
      <c r="A6891" t="n">
        <v>6891</v>
      </c>
    </row>
    <row r="6892">
      <c r="A6892" t="n">
        <v>6892</v>
      </c>
    </row>
    <row r="6893">
      <c r="A6893" t="n">
        <v>6893</v>
      </c>
    </row>
    <row r="6894">
      <c r="A6894" t="n">
        <v>6894</v>
      </c>
    </row>
    <row r="6895">
      <c r="A6895" t="n">
        <v>6895</v>
      </c>
    </row>
    <row r="6896">
      <c r="A6896" t="n">
        <v>6896</v>
      </c>
    </row>
    <row r="6897">
      <c r="A6897" t="n">
        <v>6897</v>
      </c>
    </row>
    <row r="6898">
      <c r="A6898" t="n">
        <v>6898</v>
      </c>
    </row>
    <row r="6899">
      <c r="A6899" t="n">
        <v>6899</v>
      </c>
    </row>
    <row r="6900">
      <c r="A6900" t="n">
        <v>6900</v>
      </c>
    </row>
    <row r="6901">
      <c r="A6901" t="n">
        <v>6901</v>
      </c>
    </row>
    <row r="6902">
      <c r="A6902" t="n">
        <v>6902</v>
      </c>
    </row>
    <row r="6903">
      <c r="A6903" t="n">
        <v>6903</v>
      </c>
    </row>
    <row r="6904">
      <c r="A6904" t="n">
        <v>6904</v>
      </c>
    </row>
    <row r="6905">
      <c r="A6905" t="n">
        <v>6905</v>
      </c>
    </row>
    <row r="6906">
      <c r="A6906" t="n">
        <v>6906</v>
      </c>
    </row>
    <row r="6907">
      <c r="A6907" t="n">
        <v>6907</v>
      </c>
    </row>
    <row r="6908">
      <c r="A6908" t="n">
        <v>6908</v>
      </c>
    </row>
    <row r="6909">
      <c r="A6909" t="n">
        <v>6909</v>
      </c>
    </row>
    <row r="6910">
      <c r="A6910" t="n">
        <v>6910</v>
      </c>
    </row>
    <row r="6911">
      <c r="A6911" t="n">
        <v>6911</v>
      </c>
    </row>
    <row r="6912">
      <c r="A6912" t="n">
        <v>6912</v>
      </c>
    </row>
    <row r="6913">
      <c r="A6913" t="n">
        <v>6913</v>
      </c>
    </row>
    <row r="6914">
      <c r="A6914" t="n">
        <v>6914</v>
      </c>
    </row>
    <row r="6915">
      <c r="A6915" t="n">
        <v>6915</v>
      </c>
    </row>
    <row r="6916">
      <c r="A6916" t="n">
        <v>6916</v>
      </c>
    </row>
    <row r="6917">
      <c r="A6917" t="n">
        <v>6917</v>
      </c>
    </row>
    <row r="6918">
      <c r="A6918" t="n">
        <v>6918</v>
      </c>
    </row>
    <row r="6919">
      <c r="A6919" t="n">
        <v>6919</v>
      </c>
    </row>
    <row r="6920">
      <c r="A6920" t="n">
        <v>6920</v>
      </c>
    </row>
    <row r="6921">
      <c r="A6921" t="n">
        <v>6921</v>
      </c>
    </row>
    <row r="6922">
      <c r="A6922" t="n">
        <v>6922</v>
      </c>
    </row>
    <row r="6923">
      <c r="A6923" t="n">
        <v>6923</v>
      </c>
    </row>
    <row r="6924">
      <c r="A6924" t="n">
        <v>6924</v>
      </c>
    </row>
    <row r="6925">
      <c r="A6925" t="n">
        <v>6925</v>
      </c>
    </row>
    <row r="6926">
      <c r="A6926" t="n">
        <v>6926</v>
      </c>
    </row>
    <row r="6927">
      <c r="A6927" t="n">
        <v>6927</v>
      </c>
    </row>
    <row r="6928">
      <c r="A6928" t="n">
        <v>6928</v>
      </c>
    </row>
    <row r="6929">
      <c r="A6929" t="n">
        <v>6929</v>
      </c>
    </row>
    <row r="6930">
      <c r="A6930" t="n">
        <v>6930</v>
      </c>
    </row>
    <row r="6931">
      <c r="A6931" t="n">
        <v>6931</v>
      </c>
    </row>
    <row r="6932">
      <c r="A6932" t="n">
        <v>6932</v>
      </c>
    </row>
    <row r="6933">
      <c r="A6933" t="n">
        <v>6933</v>
      </c>
    </row>
    <row r="6934">
      <c r="A6934" t="n">
        <v>6934</v>
      </c>
    </row>
    <row r="6935">
      <c r="A6935" t="n">
        <v>6935</v>
      </c>
    </row>
    <row r="6936">
      <c r="A6936" t="n">
        <v>6936</v>
      </c>
    </row>
    <row r="6937">
      <c r="A6937" t="n">
        <v>6937</v>
      </c>
    </row>
    <row r="6938">
      <c r="A6938" t="n">
        <v>6938</v>
      </c>
    </row>
    <row r="6939">
      <c r="A6939" t="n">
        <v>6939</v>
      </c>
    </row>
    <row r="6940">
      <c r="A6940" t="n">
        <v>6940</v>
      </c>
    </row>
    <row r="6941">
      <c r="A6941" t="n">
        <v>6941</v>
      </c>
    </row>
    <row r="6942">
      <c r="A6942" t="n">
        <v>6942</v>
      </c>
    </row>
    <row r="6943">
      <c r="A6943" t="n">
        <v>6943</v>
      </c>
    </row>
    <row r="6944">
      <c r="A6944" t="n">
        <v>6944</v>
      </c>
    </row>
    <row r="6945">
      <c r="A6945" t="n">
        <v>6945</v>
      </c>
    </row>
    <row r="6946">
      <c r="A6946" t="n">
        <v>6946</v>
      </c>
    </row>
    <row r="6947">
      <c r="A6947" t="n">
        <v>6947</v>
      </c>
    </row>
    <row r="6948">
      <c r="A6948" t="n">
        <v>6948</v>
      </c>
    </row>
    <row r="6949">
      <c r="A6949" t="n">
        <v>6949</v>
      </c>
    </row>
    <row r="6950">
      <c r="A6950" t="n">
        <v>6950</v>
      </c>
    </row>
    <row r="6951">
      <c r="A6951" t="n">
        <v>6951</v>
      </c>
    </row>
    <row r="6952">
      <c r="A6952" t="n">
        <v>6952</v>
      </c>
    </row>
    <row r="6953">
      <c r="A6953" t="n">
        <v>6953</v>
      </c>
    </row>
    <row r="6954">
      <c r="A6954" t="n">
        <v>6954</v>
      </c>
    </row>
    <row r="6955">
      <c r="A6955" t="n">
        <v>6955</v>
      </c>
    </row>
    <row r="6956">
      <c r="A6956" t="n">
        <v>6956</v>
      </c>
    </row>
    <row r="6957">
      <c r="A6957" t="n">
        <v>6957</v>
      </c>
    </row>
    <row r="6958">
      <c r="A6958" t="n">
        <v>6958</v>
      </c>
    </row>
    <row r="6959">
      <c r="A6959" t="n">
        <v>6959</v>
      </c>
    </row>
    <row r="6960">
      <c r="A6960" t="n">
        <v>6960</v>
      </c>
    </row>
    <row r="6961">
      <c r="A6961" t="n">
        <v>6961</v>
      </c>
    </row>
    <row r="6962">
      <c r="A6962" t="n">
        <v>6962</v>
      </c>
    </row>
    <row r="6963">
      <c r="A6963" t="n">
        <v>6963</v>
      </c>
    </row>
    <row r="6964">
      <c r="A6964" t="n">
        <v>6964</v>
      </c>
    </row>
    <row r="6965">
      <c r="A6965" t="n">
        <v>6965</v>
      </c>
    </row>
    <row r="6966">
      <c r="A6966" t="n">
        <v>6966</v>
      </c>
    </row>
    <row r="6967">
      <c r="A6967" t="n">
        <v>6967</v>
      </c>
    </row>
    <row r="6968">
      <c r="A6968" t="n">
        <v>6968</v>
      </c>
    </row>
    <row r="6969">
      <c r="A6969" t="n">
        <v>6969</v>
      </c>
    </row>
    <row r="6970">
      <c r="A6970" t="n">
        <v>6970</v>
      </c>
    </row>
    <row r="6971">
      <c r="A6971" t="n">
        <v>6971</v>
      </c>
    </row>
    <row r="6972">
      <c r="A6972" t="n">
        <v>6972</v>
      </c>
    </row>
    <row r="6973">
      <c r="A6973" t="n">
        <v>6973</v>
      </c>
    </row>
    <row r="6974">
      <c r="A6974" t="n">
        <v>6974</v>
      </c>
    </row>
    <row r="6975">
      <c r="A6975" t="n">
        <v>6975</v>
      </c>
    </row>
    <row r="6976">
      <c r="A6976" t="n">
        <v>6976</v>
      </c>
    </row>
    <row r="6977">
      <c r="A6977" t="n">
        <v>6977</v>
      </c>
    </row>
    <row r="6978">
      <c r="A6978" t="n">
        <v>6978</v>
      </c>
    </row>
    <row r="6979">
      <c r="A6979" t="n">
        <v>6979</v>
      </c>
    </row>
    <row r="6980">
      <c r="A6980" t="n">
        <v>6980</v>
      </c>
    </row>
    <row r="6981">
      <c r="A6981" t="n">
        <v>6981</v>
      </c>
    </row>
    <row r="6982">
      <c r="A6982" t="n">
        <v>6982</v>
      </c>
    </row>
    <row r="6983">
      <c r="A6983" t="n">
        <v>6983</v>
      </c>
    </row>
    <row r="6984">
      <c r="A6984" t="n">
        <v>6984</v>
      </c>
    </row>
    <row r="6985">
      <c r="A6985" t="n">
        <v>6985</v>
      </c>
    </row>
    <row r="6986">
      <c r="A6986" t="n">
        <v>6986</v>
      </c>
    </row>
    <row r="6987">
      <c r="A6987" t="n">
        <v>6987</v>
      </c>
    </row>
    <row r="6988">
      <c r="A6988" t="n">
        <v>6988</v>
      </c>
    </row>
    <row r="6989">
      <c r="A6989" t="n">
        <v>6989</v>
      </c>
    </row>
    <row r="6990">
      <c r="A6990" t="n">
        <v>6990</v>
      </c>
    </row>
    <row r="6991">
      <c r="A6991" t="n">
        <v>6991</v>
      </c>
    </row>
    <row r="6992">
      <c r="A6992" t="n">
        <v>6992</v>
      </c>
    </row>
    <row r="6993">
      <c r="A6993" t="n">
        <v>6993</v>
      </c>
    </row>
    <row r="6994">
      <c r="A6994" t="n">
        <v>6994</v>
      </c>
    </row>
    <row r="6995">
      <c r="A6995" t="n">
        <v>6995</v>
      </c>
    </row>
    <row r="6996">
      <c r="A6996" t="n">
        <v>6996</v>
      </c>
    </row>
    <row r="6997">
      <c r="A6997" t="n">
        <v>6997</v>
      </c>
    </row>
    <row r="6998">
      <c r="A6998" t="n">
        <v>6998</v>
      </c>
    </row>
    <row r="6999">
      <c r="A6999" t="n">
        <v>6999</v>
      </c>
    </row>
    <row r="7000">
      <c r="A7000" t="n">
        <v>7000</v>
      </c>
    </row>
    <row r="7001">
      <c r="A7001" t="n">
        <v>7001</v>
      </c>
    </row>
    <row r="7002">
      <c r="A7002" t="n">
        <v>7002</v>
      </c>
    </row>
    <row r="7003">
      <c r="A7003" t="n">
        <v>7003</v>
      </c>
    </row>
    <row r="7004">
      <c r="A7004" t="n">
        <v>7004</v>
      </c>
    </row>
    <row r="7005">
      <c r="A7005" t="n">
        <v>7005</v>
      </c>
    </row>
    <row r="7006">
      <c r="A7006" t="n">
        <v>7006</v>
      </c>
    </row>
    <row r="7007">
      <c r="A7007" t="n">
        <v>7007</v>
      </c>
    </row>
    <row r="7008">
      <c r="A7008" t="n">
        <v>7008</v>
      </c>
    </row>
    <row r="7009">
      <c r="A7009" t="n">
        <v>7009</v>
      </c>
    </row>
    <row r="7010">
      <c r="A7010" t="n">
        <v>7010</v>
      </c>
    </row>
    <row r="7011">
      <c r="A7011" t="n">
        <v>7011</v>
      </c>
    </row>
    <row r="7012">
      <c r="A7012" t="n">
        <v>7012</v>
      </c>
    </row>
    <row r="7013">
      <c r="A7013" t="n">
        <v>7013</v>
      </c>
    </row>
    <row r="7014">
      <c r="A7014" t="n">
        <v>7014</v>
      </c>
    </row>
    <row r="7015">
      <c r="A7015" t="n">
        <v>7015</v>
      </c>
    </row>
    <row r="7016">
      <c r="A7016" t="n">
        <v>7016</v>
      </c>
    </row>
    <row r="7017">
      <c r="A7017" t="n">
        <v>7017</v>
      </c>
    </row>
    <row r="7018">
      <c r="A7018" t="n">
        <v>7018</v>
      </c>
    </row>
    <row r="7019">
      <c r="A7019" t="n">
        <v>7019</v>
      </c>
    </row>
    <row r="7020">
      <c r="A7020" t="n">
        <v>7020</v>
      </c>
    </row>
    <row r="7021">
      <c r="A7021" t="n">
        <v>7021</v>
      </c>
    </row>
    <row r="7022">
      <c r="A7022" t="n">
        <v>7022</v>
      </c>
    </row>
    <row r="7023">
      <c r="A7023" t="n">
        <v>7023</v>
      </c>
    </row>
    <row r="7024">
      <c r="A7024" t="n">
        <v>7024</v>
      </c>
    </row>
    <row r="7025">
      <c r="A7025" t="n">
        <v>7025</v>
      </c>
    </row>
    <row r="7026">
      <c r="A7026" t="n">
        <v>7026</v>
      </c>
    </row>
    <row r="7027">
      <c r="A7027" t="n">
        <v>7027</v>
      </c>
    </row>
    <row r="7028">
      <c r="A7028" t="n">
        <v>7028</v>
      </c>
    </row>
    <row r="7029">
      <c r="A7029" t="n">
        <v>7029</v>
      </c>
    </row>
    <row r="7030">
      <c r="A7030" t="n">
        <v>7030</v>
      </c>
    </row>
    <row r="7031">
      <c r="A7031" t="n">
        <v>7031</v>
      </c>
    </row>
    <row r="7032">
      <c r="A7032" t="n">
        <v>7032</v>
      </c>
    </row>
    <row r="7033">
      <c r="A7033" t="n">
        <v>7033</v>
      </c>
    </row>
    <row r="7034">
      <c r="A7034" t="n">
        <v>7034</v>
      </c>
    </row>
    <row r="7035">
      <c r="A7035" t="n">
        <v>7035</v>
      </c>
    </row>
    <row r="7036">
      <c r="A7036" t="n">
        <v>7036</v>
      </c>
    </row>
    <row r="7037">
      <c r="A7037" t="n">
        <v>7037</v>
      </c>
    </row>
    <row r="7038">
      <c r="A7038" t="n">
        <v>7038</v>
      </c>
    </row>
    <row r="7039">
      <c r="A7039" t="n">
        <v>7039</v>
      </c>
    </row>
    <row r="7040">
      <c r="A7040" t="n">
        <v>7040</v>
      </c>
    </row>
    <row r="7041">
      <c r="A7041" t="n">
        <v>7041</v>
      </c>
    </row>
    <row r="7042">
      <c r="A7042" t="n">
        <v>7042</v>
      </c>
    </row>
    <row r="7043">
      <c r="A7043" t="n">
        <v>7043</v>
      </c>
    </row>
    <row r="7044">
      <c r="A7044" t="n">
        <v>7044</v>
      </c>
    </row>
    <row r="7045">
      <c r="A7045" t="n">
        <v>7045</v>
      </c>
    </row>
    <row r="7046">
      <c r="A7046" t="n">
        <v>7046</v>
      </c>
    </row>
    <row r="7047">
      <c r="A7047" t="n">
        <v>7047</v>
      </c>
    </row>
    <row r="7048">
      <c r="A7048" t="n">
        <v>7048</v>
      </c>
    </row>
    <row r="7049">
      <c r="A7049" t="n">
        <v>7049</v>
      </c>
    </row>
    <row r="7050">
      <c r="A7050" t="n">
        <v>7050</v>
      </c>
    </row>
    <row r="7051">
      <c r="A7051" t="n">
        <v>7051</v>
      </c>
    </row>
    <row r="7052">
      <c r="A7052" t="n">
        <v>7052</v>
      </c>
    </row>
    <row r="7053">
      <c r="A7053" t="n">
        <v>7053</v>
      </c>
    </row>
    <row r="7054">
      <c r="A7054" t="n">
        <v>7054</v>
      </c>
    </row>
    <row r="7055">
      <c r="A7055" t="n">
        <v>7055</v>
      </c>
    </row>
    <row r="7056">
      <c r="A7056" t="n">
        <v>7056</v>
      </c>
    </row>
    <row r="7057">
      <c r="A7057" t="n">
        <v>7057</v>
      </c>
    </row>
    <row r="7058">
      <c r="A7058" t="n">
        <v>7058</v>
      </c>
    </row>
    <row r="7059">
      <c r="A7059" t="n">
        <v>7059</v>
      </c>
    </row>
    <row r="7060">
      <c r="A7060" t="n">
        <v>7060</v>
      </c>
    </row>
    <row r="7061">
      <c r="A7061" t="n">
        <v>7061</v>
      </c>
    </row>
    <row r="7062">
      <c r="A7062" t="n">
        <v>7062</v>
      </c>
    </row>
    <row r="7063">
      <c r="A7063" t="n">
        <v>7063</v>
      </c>
    </row>
    <row r="7064">
      <c r="A7064" t="n">
        <v>7064</v>
      </c>
    </row>
    <row r="7065">
      <c r="A7065" t="n">
        <v>7065</v>
      </c>
    </row>
    <row r="7066">
      <c r="A7066" t="n">
        <v>7066</v>
      </c>
    </row>
    <row r="7067">
      <c r="A7067" t="n">
        <v>7067</v>
      </c>
    </row>
    <row r="7068">
      <c r="A7068" t="n">
        <v>7068</v>
      </c>
    </row>
    <row r="7069">
      <c r="A7069" t="n">
        <v>7069</v>
      </c>
    </row>
    <row r="7070">
      <c r="A7070" t="n">
        <v>7070</v>
      </c>
    </row>
    <row r="7071">
      <c r="A7071" t="n">
        <v>7071</v>
      </c>
    </row>
    <row r="7072">
      <c r="A7072" t="n">
        <v>7072</v>
      </c>
    </row>
    <row r="7073">
      <c r="A7073" t="n">
        <v>7073</v>
      </c>
    </row>
    <row r="7074">
      <c r="A7074" t="n">
        <v>7074</v>
      </c>
    </row>
    <row r="7075">
      <c r="A7075" t="n">
        <v>7075</v>
      </c>
    </row>
    <row r="7076">
      <c r="A7076" t="n">
        <v>7076</v>
      </c>
    </row>
    <row r="7077">
      <c r="A7077" t="n">
        <v>7077</v>
      </c>
    </row>
    <row r="7078">
      <c r="A7078" t="n">
        <v>7078</v>
      </c>
    </row>
    <row r="7079">
      <c r="A7079" t="n">
        <v>7079</v>
      </c>
    </row>
    <row r="7080">
      <c r="A7080" t="n">
        <v>7080</v>
      </c>
    </row>
    <row r="7081">
      <c r="A7081" t="n">
        <v>7081</v>
      </c>
    </row>
    <row r="7082">
      <c r="A7082" t="n">
        <v>7082</v>
      </c>
    </row>
    <row r="7083">
      <c r="A7083" t="n">
        <v>7083</v>
      </c>
    </row>
    <row r="7084">
      <c r="A7084" t="n">
        <v>7084</v>
      </c>
    </row>
    <row r="7085">
      <c r="A7085" t="n">
        <v>7085</v>
      </c>
    </row>
    <row r="7086">
      <c r="A7086" t="n">
        <v>7086</v>
      </c>
    </row>
    <row r="7087">
      <c r="A7087" t="n">
        <v>7087</v>
      </c>
    </row>
    <row r="7088">
      <c r="A7088" t="n">
        <v>7088</v>
      </c>
    </row>
    <row r="7089">
      <c r="A7089" t="n">
        <v>7089</v>
      </c>
    </row>
    <row r="7090">
      <c r="A7090" t="n">
        <v>7090</v>
      </c>
    </row>
    <row r="7091">
      <c r="A7091" t="n">
        <v>7091</v>
      </c>
    </row>
    <row r="7092">
      <c r="A7092" t="n">
        <v>7092</v>
      </c>
    </row>
    <row r="7093">
      <c r="A7093" t="n">
        <v>7093</v>
      </c>
    </row>
    <row r="7094">
      <c r="A7094" t="n">
        <v>7094</v>
      </c>
    </row>
    <row r="7095">
      <c r="A7095" t="n">
        <v>7095</v>
      </c>
    </row>
    <row r="7096">
      <c r="A7096" t="n">
        <v>7096</v>
      </c>
    </row>
    <row r="7097">
      <c r="A7097" t="n">
        <v>7097</v>
      </c>
    </row>
    <row r="7098">
      <c r="A7098" t="n">
        <v>7098</v>
      </c>
    </row>
    <row r="7099">
      <c r="A7099" t="n">
        <v>7099</v>
      </c>
    </row>
    <row r="7100">
      <c r="A7100" t="n">
        <v>7100</v>
      </c>
    </row>
    <row r="7101">
      <c r="A7101" t="n">
        <v>7101</v>
      </c>
    </row>
    <row r="7102">
      <c r="A7102" t="n">
        <v>7102</v>
      </c>
    </row>
    <row r="7103">
      <c r="A7103" t="n">
        <v>7103</v>
      </c>
    </row>
    <row r="7104">
      <c r="A7104" t="n">
        <v>7104</v>
      </c>
    </row>
    <row r="7105">
      <c r="A7105" t="n">
        <v>7105</v>
      </c>
    </row>
    <row r="7106">
      <c r="A7106" t="n">
        <v>7106</v>
      </c>
    </row>
    <row r="7107">
      <c r="A7107" t="n">
        <v>7107</v>
      </c>
    </row>
    <row r="7108">
      <c r="A7108" t="n">
        <v>7108</v>
      </c>
    </row>
    <row r="7109">
      <c r="A7109" t="n">
        <v>7109</v>
      </c>
    </row>
    <row r="7110">
      <c r="A7110" t="n">
        <v>7110</v>
      </c>
    </row>
    <row r="7111">
      <c r="A7111" t="n">
        <v>7111</v>
      </c>
    </row>
    <row r="7112">
      <c r="A7112" t="n">
        <v>7112</v>
      </c>
    </row>
    <row r="7113">
      <c r="A7113" t="n">
        <v>7113</v>
      </c>
    </row>
    <row r="7114">
      <c r="A7114" t="n">
        <v>7114</v>
      </c>
    </row>
    <row r="7115">
      <c r="A7115" t="n">
        <v>7115</v>
      </c>
    </row>
    <row r="7116">
      <c r="A7116" t="n">
        <v>7116</v>
      </c>
    </row>
    <row r="7117">
      <c r="A7117" t="n">
        <v>7117</v>
      </c>
    </row>
    <row r="7118">
      <c r="A7118" t="n">
        <v>7118</v>
      </c>
    </row>
    <row r="7119">
      <c r="A7119" t="n">
        <v>7119</v>
      </c>
    </row>
    <row r="7120">
      <c r="A7120" t="n">
        <v>7120</v>
      </c>
    </row>
    <row r="7121">
      <c r="A7121" t="n">
        <v>7121</v>
      </c>
    </row>
    <row r="7122">
      <c r="A7122" t="n">
        <v>7122</v>
      </c>
    </row>
    <row r="7123">
      <c r="A7123" t="n">
        <v>7123</v>
      </c>
    </row>
    <row r="7124">
      <c r="A7124" t="n">
        <v>7124</v>
      </c>
    </row>
    <row r="7125">
      <c r="A7125" t="n">
        <v>7125</v>
      </c>
    </row>
    <row r="7126">
      <c r="A7126" t="n">
        <v>7126</v>
      </c>
    </row>
    <row r="7127">
      <c r="A7127" t="n">
        <v>7127</v>
      </c>
    </row>
    <row r="7128">
      <c r="A7128" t="n">
        <v>7128</v>
      </c>
    </row>
    <row r="7129">
      <c r="A7129" t="n">
        <v>7129</v>
      </c>
    </row>
    <row r="7130">
      <c r="A7130" t="n">
        <v>7130</v>
      </c>
    </row>
    <row r="7131">
      <c r="A7131" t="n">
        <v>7131</v>
      </c>
    </row>
    <row r="7132">
      <c r="A7132" t="n">
        <v>7132</v>
      </c>
    </row>
    <row r="7133">
      <c r="A7133" t="n">
        <v>7133</v>
      </c>
    </row>
    <row r="7134">
      <c r="A7134" t="n">
        <v>7134</v>
      </c>
    </row>
    <row r="7135">
      <c r="A7135" t="n">
        <v>7135</v>
      </c>
    </row>
    <row r="7136">
      <c r="A7136" t="n">
        <v>7136</v>
      </c>
    </row>
    <row r="7137">
      <c r="A7137" t="n">
        <v>7137</v>
      </c>
    </row>
    <row r="7138">
      <c r="A7138" t="n">
        <v>7138</v>
      </c>
    </row>
    <row r="7139">
      <c r="A7139" t="n">
        <v>7139</v>
      </c>
    </row>
    <row r="7140">
      <c r="A7140" t="n">
        <v>7140</v>
      </c>
    </row>
    <row r="7141">
      <c r="A7141" t="n">
        <v>7141</v>
      </c>
    </row>
    <row r="7142">
      <c r="A7142" t="n">
        <v>7142</v>
      </c>
    </row>
    <row r="7143">
      <c r="A7143" t="n">
        <v>7143</v>
      </c>
    </row>
    <row r="7144">
      <c r="A7144" t="n">
        <v>7144</v>
      </c>
    </row>
    <row r="7145">
      <c r="A7145" t="n">
        <v>7145</v>
      </c>
    </row>
    <row r="7146">
      <c r="A7146" t="n">
        <v>7146</v>
      </c>
    </row>
    <row r="7147">
      <c r="A7147" t="n">
        <v>7147</v>
      </c>
    </row>
    <row r="7148">
      <c r="A7148" t="n">
        <v>7148</v>
      </c>
    </row>
    <row r="7149">
      <c r="A7149" t="n">
        <v>7149</v>
      </c>
    </row>
    <row r="7150">
      <c r="A7150" t="n">
        <v>7150</v>
      </c>
    </row>
    <row r="7151">
      <c r="A7151" t="n">
        <v>7151</v>
      </c>
    </row>
    <row r="7152">
      <c r="A7152" t="n">
        <v>7152</v>
      </c>
    </row>
    <row r="7153">
      <c r="A7153" t="n">
        <v>7153</v>
      </c>
    </row>
    <row r="7154">
      <c r="A7154" t="n">
        <v>7154</v>
      </c>
    </row>
    <row r="7155">
      <c r="A7155" t="n">
        <v>7155</v>
      </c>
    </row>
    <row r="7156">
      <c r="A7156" t="n">
        <v>7156</v>
      </c>
    </row>
    <row r="7157">
      <c r="A7157" t="n">
        <v>7157</v>
      </c>
    </row>
    <row r="7158">
      <c r="A7158" t="n">
        <v>7158</v>
      </c>
    </row>
    <row r="7159">
      <c r="A7159" t="n">
        <v>7159</v>
      </c>
    </row>
    <row r="7160">
      <c r="A7160" t="n">
        <v>7160</v>
      </c>
    </row>
    <row r="7161">
      <c r="A7161" t="n">
        <v>7161</v>
      </c>
    </row>
    <row r="7162">
      <c r="A7162" t="n">
        <v>7162</v>
      </c>
    </row>
    <row r="7163">
      <c r="A7163" t="n">
        <v>7163</v>
      </c>
    </row>
    <row r="7164">
      <c r="A7164" t="n">
        <v>7164</v>
      </c>
    </row>
    <row r="7165">
      <c r="A7165" t="n">
        <v>7165</v>
      </c>
    </row>
    <row r="7166">
      <c r="A7166" t="n">
        <v>7166</v>
      </c>
    </row>
    <row r="7167">
      <c r="A7167" t="n">
        <v>7167</v>
      </c>
    </row>
    <row r="7168">
      <c r="A7168" t="n">
        <v>7168</v>
      </c>
    </row>
    <row r="7169">
      <c r="A7169" t="n">
        <v>7169</v>
      </c>
    </row>
    <row r="7170">
      <c r="A7170" t="n">
        <v>7170</v>
      </c>
    </row>
    <row r="7171">
      <c r="A7171" t="n">
        <v>7171</v>
      </c>
    </row>
    <row r="7172">
      <c r="A7172" t="n">
        <v>7172</v>
      </c>
    </row>
    <row r="7173">
      <c r="A7173" t="n">
        <v>7173</v>
      </c>
    </row>
    <row r="7174">
      <c r="A7174" t="n">
        <v>7174</v>
      </c>
    </row>
    <row r="7175">
      <c r="A7175" t="n">
        <v>7175</v>
      </c>
    </row>
    <row r="7176">
      <c r="A7176" t="n">
        <v>7176</v>
      </c>
    </row>
    <row r="7177">
      <c r="A7177" t="n">
        <v>7177</v>
      </c>
    </row>
    <row r="7178">
      <c r="A7178" t="n">
        <v>7178</v>
      </c>
    </row>
    <row r="7179">
      <c r="A7179" t="n">
        <v>7179</v>
      </c>
    </row>
    <row r="7180">
      <c r="A7180" t="n">
        <v>7180</v>
      </c>
    </row>
    <row r="7181">
      <c r="A7181" t="n">
        <v>7181</v>
      </c>
    </row>
    <row r="7182">
      <c r="A7182" t="n">
        <v>7182</v>
      </c>
    </row>
    <row r="7183">
      <c r="A7183" t="n">
        <v>7183</v>
      </c>
    </row>
    <row r="7184">
      <c r="A7184" t="n">
        <v>7184</v>
      </c>
    </row>
    <row r="7185">
      <c r="A7185" t="n">
        <v>7185</v>
      </c>
    </row>
    <row r="7186">
      <c r="A7186" t="n">
        <v>7186</v>
      </c>
    </row>
    <row r="7187">
      <c r="A7187" t="n">
        <v>7187</v>
      </c>
    </row>
    <row r="7188">
      <c r="A7188" t="n">
        <v>7188</v>
      </c>
    </row>
    <row r="7189">
      <c r="A7189" t="n">
        <v>7189</v>
      </c>
    </row>
    <row r="7190">
      <c r="A7190" t="n">
        <v>7190</v>
      </c>
    </row>
    <row r="7191">
      <c r="A7191" t="n">
        <v>7191</v>
      </c>
    </row>
    <row r="7192">
      <c r="A7192" t="n">
        <v>7192</v>
      </c>
    </row>
    <row r="7193">
      <c r="A7193" t="n">
        <v>7193</v>
      </c>
    </row>
    <row r="7194">
      <c r="A7194" t="n">
        <v>7194</v>
      </c>
    </row>
    <row r="7195">
      <c r="A7195" t="n">
        <v>7195</v>
      </c>
    </row>
    <row r="7196">
      <c r="A7196" t="n">
        <v>7196</v>
      </c>
    </row>
    <row r="7197">
      <c r="A7197" t="n">
        <v>7197</v>
      </c>
    </row>
    <row r="7198">
      <c r="A7198" t="n">
        <v>7198</v>
      </c>
    </row>
    <row r="7199">
      <c r="A7199" t="n">
        <v>7199</v>
      </c>
    </row>
    <row r="7200">
      <c r="A7200" t="n">
        <v>7200</v>
      </c>
    </row>
    <row r="7201">
      <c r="A7201" t="n">
        <v>7201</v>
      </c>
    </row>
    <row r="7202">
      <c r="A7202" t="n">
        <v>7202</v>
      </c>
    </row>
    <row r="7203">
      <c r="A7203" t="n">
        <v>7203</v>
      </c>
    </row>
    <row r="7204">
      <c r="A7204" t="n">
        <v>7204</v>
      </c>
    </row>
    <row r="7205">
      <c r="A7205" t="n">
        <v>7205</v>
      </c>
    </row>
    <row r="7206">
      <c r="A7206" t="n">
        <v>7206</v>
      </c>
    </row>
    <row r="7207">
      <c r="A7207" t="n">
        <v>7207</v>
      </c>
    </row>
    <row r="7208">
      <c r="A7208" t="n">
        <v>7208</v>
      </c>
    </row>
    <row r="7209">
      <c r="A7209" t="n">
        <v>7209</v>
      </c>
    </row>
    <row r="7210">
      <c r="A7210" t="n">
        <v>7210</v>
      </c>
    </row>
    <row r="7211">
      <c r="A7211" t="n">
        <v>7211</v>
      </c>
    </row>
    <row r="7212">
      <c r="A7212" t="n">
        <v>7212</v>
      </c>
    </row>
    <row r="7213">
      <c r="A7213" t="n">
        <v>7213</v>
      </c>
    </row>
    <row r="7214">
      <c r="A7214" t="n">
        <v>7214</v>
      </c>
    </row>
    <row r="7215">
      <c r="A7215" t="n">
        <v>7215</v>
      </c>
    </row>
    <row r="7216">
      <c r="A7216" t="n">
        <v>7216</v>
      </c>
    </row>
    <row r="7217">
      <c r="A7217" t="n">
        <v>7217</v>
      </c>
    </row>
    <row r="7218">
      <c r="A7218" t="n">
        <v>7218</v>
      </c>
    </row>
    <row r="7219">
      <c r="A7219" t="n">
        <v>7219</v>
      </c>
    </row>
    <row r="7220">
      <c r="A7220" t="n">
        <v>7220</v>
      </c>
    </row>
    <row r="7221">
      <c r="A7221" t="n">
        <v>7221</v>
      </c>
    </row>
    <row r="7222">
      <c r="A7222" t="n">
        <v>7222</v>
      </c>
    </row>
    <row r="7223">
      <c r="A7223" t="n">
        <v>7223</v>
      </c>
    </row>
    <row r="7224">
      <c r="A7224" t="n">
        <v>7224</v>
      </c>
    </row>
    <row r="7225">
      <c r="A7225" t="n">
        <v>7225</v>
      </c>
    </row>
    <row r="7226">
      <c r="A7226" t="n">
        <v>7226</v>
      </c>
    </row>
    <row r="7227">
      <c r="A7227" t="n">
        <v>7227</v>
      </c>
    </row>
    <row r="7228">
      <c r="A7228" t="n">
        <v>7228</v>
      </c>
    </row>
    <row r="7229">
      <c r="A7229" t="n">
        <v>7229</v>
      </c>
    </row>
    <row r="7230">
      <c r="A7230" t="n">
        <v>7230</v>
      </c>
    </row>
    <row r="7231">
      <c r="A7231" t="n">
        <v>7231</v>
      </c>
    </row>
    <row r="7232">
      <c r="A7232" t="n">
        <v>7232</v>
      </c>
    </row>
    <row r="7233">
      <c r="A7233" t="n">
        <v>7233</v>
      </c>
    </row>
    <row r="7234">
      <c r="A7234" t="n">
        <v>7234</v>
      </c>
    </row>
    <row r="7235">
      <c r="A7235" t="n">
        <v>7235</v>
      </c>
    </row>
    <row r="7236">
      <c r="A7236" t="n">
        <v>7236</v>
      </c>
    </row>
    <row r="7237">
      <c r="A7237" t="n">
        <v>7237</v>
      </c>
    </row>
    <row r="7238">
      <c r="A7238" t="n">
        <v>7238</v>
      </c>
    </row>
    <row r="7239">
      <c r="A7239" t="n">
        <v>7239</v>
      </c>
    </row>
    <row r="7240">
      <c r="A7240" t="n">
        <v>7240</v>
      </c>
    </row>
    <row r="7241">
      <c r="A7241" t="n">
        <v>7241</v>
      </c>
    </row>
    <row r="7242">
      <c r="A7242" t="n">
        <v>7242</v>
      </c>
    </row>
    <row r="7243">
      <c r="A7243" t="n">
        <v>7243</v>
      </c>
    </row>
    <row r="7244">
      <c r="A7244" t="n">
        <v>7244</v>
      </c>
    </row>
    <row r="7245">
      <c r="A7245" t="n">
        <v>7245</v>
      </c>
    </row>
    <row r="7246">
      <c r="A7246" t="n">
        <v>7246</v>
      </c>
    </row>
    <row r="7247">
      <c r="A7247" t="n">
        <v>7247</v>
      </c>
    </row>
    <row r="7248">
      <c r="A7248" t="n">
        <v>7248</v>
      </c>
    </row>
    <row r="7249">
      <c r="A7249" t="n">
        <v>7249</v>
      </c>
    </row>
    <row r="7250">
      <c r="A7250" t="n">
        <v>7250</v>
      </c>
    </row>
    <row r="7251">
      <c r="A7251" t="n">
        <v>7251</v>
      </c>
    </row>
    <row r="7252">
      <c r="A7252" t="n">
        <v>7252</v>
      </c>
    </row>
    <row r="7253">
      <c r="A7253" t="n">
        <v>7253</v>
      </c>
    </row>
    <row r="7254">
      <c r="A7254" t="n">
        <v>7254</v>
      </c>
    </row>
    <row r="7255">
      <c r="A7255" t="n">
        <v>7255</v>
      </c>
    </row>
    <row r="7256">
      <c r="A7256" t="n">
        <v>7256</v>
      </c>
    </row>
    <row r="7257">
      <c r="A7257" t="n">
        <v>7257</v>
      </c>
    </row>
    <row r="7258">
      <c r="A7258" t="n">
        <v>7258</v>
      </c>
    </row>
    <row r="7259">
      <c r="A7259" t="n">
        <v>7259</v>
      </c>
    </row>
    <row r="7260">
      <c r="A7260" t="n">
        <v>7260</v>
      </c>
    </row>
    <row r="7261">
      <c r="A7261" t="n">
        <v>7261</v>
      </c>
    </row>
    <row r="7262">
      <c r="A7262" t="n">
        <v>7262</v>
      </c>
    </row>
    <row r="7263">
      <c r="A7263" t="n">
        <v>7263</v>
      </c>
    </row>
    <row r="7264">
      <c r="A7264" t="n">
        <v>7264</v>
      </c>
    </row>
    <row r="7265">
      <c r="A7265" t="n">
        <v>7265</v>
      </c>
    </row>
    <row r="7266">
      <c r="A7266" t="n">
        <v>7266</v>
      </c>
    </row>
    <row r="7267">
      <c r="A7267" t="n">
        <v>7267</v>
      </c>
    </row>
    <row r="7268">
      <c r="A7268" t="n">
        <v>7268</v>
      </c>
    </row>
    <row r="7269">
      <c r="A7269" t="n">
        <v>7269</v>
      </c>
    </row>
    <row r="7270">
      <c r="A7270" t="n">
        <v>7270</v>
      </c>
    </row>
    <row r="7271">
      <c r="A7271" t="n">
        <v>7271</v>
      </c>
    </row>
    <row r="7272">
      <c r="A7272" t="n">
        <v>7272</v>
      </c>
    </row>
    <row r="7273">
      <c r="A7273" t="n">
        <v>7273</v>
      </c>
    </row>
    <row r="7274">
      <c r="A7274" t="n">
        <v>7274</v>
      </c>
    </row>
    <row r="7275">
      <c r="A7275" t="n">
        <v>7275</v>
      </c>
    </row>
    <row r="7276">
      <c r="A7276" t="n">
        <v>7276</v>
      </c>
    </row>
    <row r="7277">
      <c r="A7277" t="n">
        <v>7277</v>
      </c>
    </row>
    <row r="7278">
      <c r="A7278" t="n">
        <v>7278</v>
      </c>
    </row>
    <row r="7279">
      <c r="A7279" t="n">
        <v>7279</v>
      </c>
    </row>
    <row r="7280">
      <c r="A7280" t="n">
        <v>7280</v>
      </c>
    </row>
    <row r="7281">
      <c r="A7281" t="n">
        <v>7281</v>
      </c>
    </row>
    <row r="7282">
      <c r="A7282" t="n">
        <v>7282</v>
      </c>
    </row>
    <row r="7283">
      <c r="A7283" t="n">
        <v>7283</v>
      </c>
    </row>
    <row r="7284">
      <c r="A7284" t="n">
        <v>7284</v>
      </c>
    </row>
    <row r="7285">
      <c r="A7285" t="n">
        <v>7285</v>
      </c>
    </row>
    <row r="7286">
      <c r="A7286" t="n">
        <v>7286</v>
      </c>
    </row>
    <row r="7287">
      <c r="A7287" t="n">
        <v>7287</v>
      </c>
    </row>
    <row r="7288">
      <c r="A7288" t="n">
        <v>7288</v>
      </c>
    </row>
    <row r="7289">
      <c r="A7289" t="n">
        <v>7289</v>
      </c>
    </row>
    <row r="7290">
      <c r="A7290" t="n">
        <v>7290</v>
      </c>
    </row>
    <row r="7291">
      <c r="A7291" t="n">
        <v>7291</v>
      </c>
    </row>
    <row r="7292">
      <c r="A7292" t="n">
        <v>7292</v>
      </c>
    </row>
    <row r="7293">
      <c r="A7293" t="n">
        <v>7293</v>
      </c>
    </row>
    <row r="7294">
      <c r="A7294" t="n">
        <v>7294</v>
      </c>
    </row>
    <row r="7295">
      <c r="A7295" t="n">
        <v>7295</v>
      </c>
    </row>
    <row r="7296">
      <c r="A7296" t="n">
        <v>7296</v>
      </c>
    </row>
    <row r="7297">
      <c r="A7297" t="n">
        <v>7297</v>
      </c>
    </row>
    <row r="7298">
      <c r="A7298" t="n">
        <v>7298</v>
      </c>
    </row>
    <row r="7299">
      <c r="A7299" t="n">
        <v>7299</v>
      </c>
    </row>
    <row r="7300">
      <c r="A7300" t="n">
        <v>7300</v>
      </c>
    </row>
    <row r="7301">
      <c r="A7301" t="n">
        <v>7301</v>
      </c>
    </row>
    <row r="7302">
      <c r="A7302" t="n">
        <v>7302</v>
      </c>
    </row>
    <row r="7303">
      <c r="A7303" t="n">
        <v>7303</v>
      </c>
    </row>
    <row r="7304">
      <c r="A7304" t="n">
        <v>7304</v>
      </c>
    </row>
    <row r="7305">
      <c r="A7305" t="n">
        <v>7305</v>
      </c>
    </row>
    <row r="7306">
      <c r="A7306" t="n">
        <v>7306</v>
      </c>
    </row>
    <row r="7307">
      <c r="A7307" t="n">
        <v>7307</v>
      </c>
    </row>
    <row r="7308">
      <c r="A7308" t="n">
        <v>7308</v>
      </c>
    </row>
    <row r="7309">
      <c r="A7309" t="n">
        <v>7309</v>
      </c>
    </row>
    <row r="7310">
      <c r="A7310" t="n">
        <v>7310</v>
      </c>
    </row>
    <row r="7311">
      <c r="A7311" t="n">
        <v>7311</v>
      </c>
    </row>
    <row r="7312">
      <c r="A7312" t="n">
        <v>7312</v>
      </c>
    </row>
    <row r="7313">
      <c r="A7313" t="n">
        <v>7313</v>
      </c>
    </row>
    <row r="7314">
      <c r="A7314" t="n">
        <v>7314</v>
      </c>
    </row>
    <row r="7315">
      <c r="A7315" t="n">
        <v>7315</v>
      </c>
    </row>
    <row r="7316">
      <c r="A7316" t="n">
        <v>7316</v>
      </c>
    </row>
    <row r="7317">
      <c r="A7317" t="n">
        <v>7317</v>
      </c>
    </row>
    <row r="7318">
      <c r="A7318" t="n">
        <v>7318</v>
      </c>
    </row>
    <row r="7319">
      <c r="A7319" t="n">
        <v>7319</v>
      </c>
    </row>
    <row r="7320">
      <c r="A7320" t="n">
        <v>7320</v>
      </c>
    </row>
    <row r="7321">
      <c r="A7321" t="n">
        <v>7321</v>
      </c>
    </row>
    <row r="7322">
      <c r="A7322" t="n">
        <v>7322</v>
      </c>
    </row>
    <row r="7323">
      <c r="A7323" t="n">
        <v>7323</v>
      </c>
    </row>
    <row r="7324">
      <c r="A7324" t="n">
        <v>7324</v>
      </c>
    </row>
    <row r="7325">
      <c r="A7325" t="n">
        <v>7325</v>
      </c>
    </row>
    <row r="7326">
      <c r="A7326" t="n">
        <v>7326</v>
      </c>
    </row>
    <row r="7327">
      <c r="A7327" t="n">
        <v>7327</v>
      </c>
    </row>
    <row r="7328">
      <c r="A7328" t="n">
        <v>7328</v>
      </c>
    </row>
    <row r="7329">
      <c r="A7329" t="n">
        <v>7329</v>
      </c>
    </row>
    <row r="7330">
      <c r="A7330" t="n">
        <v>7330</v>
      </c>
    </row>
    <row r="7331">
      <c r="A7331" t="n">
        <v>7331</v>
      </c>
    </row>
    <row r="7332">
      <c r="A7332" t="n">
        <v>7332</v>
      </c>
    </row>
    <row r="7333">
      <c r="A7333" t="n">
        <v>7333</v>
      </c>
    </row>
    <row r="7334">
      <c r="A7334" t="n">
        <v>7334</v>
      </c>
    </row>
    <row r="7335">
      <c r="A7335" t="n">
        <v>7335</v>
      </c>
    </row>
    <row r="7336">
      <c r="A7336" t="n">
        <v>7336</v>
      </c>
    </row>
    <row r="7337">
      <c r="A7337" t="n">
        <v>7337</v>
      </c>
    </row>
    <row r="7338">
      <c r="A7338" t="n">
        <v>7338</v>
      </c>
    </row>
    <row r="7339">
      <c r="A7339" t="n">
        <v>7339</v>
      </c>
    </row>
    <row r="7340">
      <c r="A7340" t="n">
        <v>7340</v>
      </c>
    </row>
    <row r="7341">
      <c r="A7341" t="n">
        <v>7341</v>
      </c>
    </row>
    <row r="7342">
      <c r="A7342" t="n">
        <v>7342</v>
      </c>
    </row>
    <row r="7343">
      <c r="A7343" t="n">
        <v>7343</v>
      </c>
    </row>
    <row r="7344">
      <c r="A7344" t="n">
        <v>7344</v>
      </c>
    </row>
    <row r="7345">
      <c r="A7345" t="n">
        <v>7345</v>
      </c>
    </row>
    <row r="7346">
      <c r="A7346" t="n">
        <v>7346</v>
      </c>
    </row>
    <row r="7347">
      <c r="A7347" t="n">
        <v>7347</v>
      </c>
    </row>
    <row r="7348">
      <c r="A7348" t="n">
        <v>7348</v>
      </c>
    </row>
    <row r="7349">
      <c r="A7349" t="n">
        <v>7349</v>
      </c>
    </row>
    <row r="7350">
      <c r="A7350" t="n">
        <v>7350</v>
      </c>
    </row>
    <row r="7351">
      <c r="A7351" t="n">
        <v>7351</v>
      </c>
    </row>
    <row r="7352">
      <c r="A7352" t="n">
        <v>7352</v>
      </c>
    </row>
    <row r="7353">
      <c r="A7353" t="n">
        <v>7353</v>
      </c>
    </row>
    <row r="7354">
      <c r="A7354" t="n">
        <v>7354</v>
      </c>
    </row>
    <row r="7355">
      <c r="A7355" t="n">
        <v>7355</v>
      </c>
    </row>
    <row r="7356">
      <c r="A7356" t="n">
        <v>7356</v>
      </c>
    </row>
    <row r="7357">
      <c r="A7357" t="n">
        <v>7357</v>
      </c>
    </row>
    <row r="7358">
      <c r="A7358" t="n">
        <v>7358</v>
      </c>
    </row>
    <row r="7359">
      <c r="A7359" t="n">
        <v>7359</v>
      </c>
    </row>
    <row r="7360">
      <c r="A7360" t="n">
        <v>7360</v>
      </c>
    </row>
    <row r="7361">
      <c r="A7361" t="n">
        <v>7361</v>
      </c>
    </row>
    <row r="7362">
      <c r="A7362" t="n">
        <v>7362</v>
      </c>
    </row>
    <row r="7363">
      <c r="A7363" t="n">
        <v>7363</v>
      </c>
    </row>
    <row r="7364">
      <c r="A7364" t="n">
        <v>7364</v>
      </c>
    </row>
    <row r="7365">
      <c r="A7365" t="n">
        <v>7365</v>
      </c>
    </row>
    <row r="7366">
      <c r="A7366" t="n">
        <v>7366</v>
      </c>
    </row>
    <row r="7367">
      <c r="A7367" t="n">
        <v>7367</v>
      </c>
    </row>
    <row r="7368">
      <c r="A7368" t="n">
        <v>7368</v>
      </c>
    </row>
    <row r="7369">
      <c r="A7369" t="n">
        <v>7369</v>
      </c>
    </row>
    <row r="7370">
      <c r="A7370" t="n">
        <v>7370</v>
      </c>
    </row>
    <row r="7371">
      <c r="A7371" t="n">
        <v>7371</v>
      </c>
    </row>
    <row r="7372">
      <c r="A7372" t="n">
        <v>7372</v>
      </c>
    </row>
    <row r="7373">
      <c r="A7373" t="n">
        <v>7373</v>
      </c>
    </row>
    <row r="7374">
      <c r="A7374" t="n">
        <v>7374</v>
      </c>
    </row>
    <row r="7375">
      <c r="A7375" t="n">
        <v>7375</v>
      </c>
    </row>
    <row r="7376">
      <c r="A7376" t="n">
        <v>7376</v>
      </c>
    </row>
    <row r="7377">
      <c r="A7377" t="n">
        <v>7377</v>
      </c>
    </row>
    <row r="7378">
      <c r="A7378" t="n">
        <v>7378</v>
      </c>
    </row>
    <row r="7379">
      <c r="A7379" t="n">
        <v>7379</v>
      </c>
    </row>
    <row r="7380">
      <c r="A7380" t="n">
        <v>7380</v>
      </c>
    </row>
    <row r="7381">
      <c r="A7381" t="n">
        <v>7381</v>
      </c>
    </row>
    <row r="7382">
      <c r="A7382" t="n">
        <v>7382</v>
      </c>
    </row>
    <row r="7383">
      <c r="A7383" t="n">
        <v>7383</v>
      </c>
    </row>
    <row r="7384">
      <c r="A7384" t="n">
        <v>7384</v>
      </c>
    </row>
    <row r="7385">
      <c r="A7385" t="n">
        <v>7385</v>
      </c>
    </row>
    <row r="7386">
      <c r="A7386" t="n">
        <v>7386</v>
      </c>
    </row>
    <row r="7387">
      <c r="A7387" t="n">
        <v>7387</v>
      </c>
    </row>
    <row r="7388">
      <c r="A7388" t="n">
        <v>7388</v>
      </c>
    </row>
    <row r="7389">
      <c r="A7389" t="n">
        <v>7389</v>
      </c>
    </row>
    <row r="7390">
      <c r="A7390" t="n">
        <v>7390</v>
      </c>
    </row>
    <row r="7391">
      <c r="A7391" t="n">
        <v>7391</v>
      </c>
    </row>
    <row r="7392">
      <c r="A7392" t="n">
        <v>7392</v>
      </c>
    </row>
    <row r="7393">
      <c r="A7393" t="n">
        <v>7393</v>
      </c>
    </row>
    <row r="7394">
      <c r="A7394" t="n">
        <v>7394</v>
      </c>
    </row>
    <row r="7395">
      <c r="A7395" t="n">
        <v>7395</v>
      </c>
    </row>
    <row r="7396">
      <c r="A7396" t="n">
        <v>7396</v>
      </c>
    </row>
    <row r="7397">
      <c r="A7397" t="n">
        <v>7397</v>
      </c>
    </row>
    <row r="7398">
      <c r="A7398" t="n">
        <v>7398</v>
      </c>
    </row>
    <row r="7399">
      <c r="A7399" t="n">
        <v>7399</v>
      </c>
    </row>
    <row r="7400">
      <c r="A7400" t="n">
        <v>7400</v>
      </c>
    </row>
    <row r="7401">
      <c r="A7401" t="n">
        <v>7401</v>
      </c>
    </row>
    <row r="7402">
      <c r="A7402" t="n">
        <v>7402</v>
      </c>
    </row>
    <row r="7403">
      <c r="A7403" t="n">
        <v>7403</v>
      </c>
    </row>
    <row r="7404">
      <c r="A7404" t="n">
        <v>7404</v>
      </c>
    </row>
    <row r="7405">
      <c r="A7405" t="n">
        <v>7405</v>
      </c>
    </row>
    <row r="7406">
      <c r="A7406" t="n">
        <v>7406</v>
      </c>
    </row>
    <row r="7407">
      <c r="A7407" t="n">
        <v>7407</v>
      </c>
    </row>
    <row r="7408">
      <c r="A7408" t="n">
        <v>7408</v>
      </c>
    </row>
    <row r="7409">
      <c r="A7409" t="n">
        <v>7409</v>
      </c>
    </row>
    <row r="7410">
      <c r="A7410" t="n">
        <v>7410</v>
      </c>
    </row>
    <row r="7411">
      <c r="A7411" t="n">
        <v>7411</v>
      </c>
    </row>
    <row r="7412">
      <c r="A7412" t="n">
        <v>7412</v>
      </c>
    </row>
    <row r="7413">
      <c r="A7413" t="n">
        <v>7413</v>
      </c>
    </row>
    <row r="7414">
      <c r="A7414" t="n">
        <v>7414</v>
      </c>
    </row>
    <row r="7415">
      <c r="A7415" t="n">
        <v>7415</v>
      </c>
    </row>
    <row r="7416">
      <c r="A7416" t="n">
        <v>7416</v>
      </c>
    </row>
    <row r="7417">
      <c r="A7417" t="n">
        <v>7417</v>
      </c>
    </row>
    <row r="7418">
      <c r="A7418" t="n">
        <v>7418</v>
      </c>
    </row>
    <row r="7419">
      <c r="A7419" t="n">
        <v>7419</v>
      </c>
    </row>
    <row r="7420">
      <c r="A7420" t="n">
        <v>7420</v>
      </c>
    </row>
    <row r="7421">
      <c r="A7421" t="n">
        <v>7421</v>
      </c>
    </row>
    <row r="7422">
      <c r="A7422" t="n">
        <v>7422</v>
      </c>
    </row>
    <row r="7423">
      <c r="A7423" t="n">
        <v>7423</v>
      </c>
    </row>
    <row r="7424">
      <c r="A7424" t="n">
        <v>7424</v>
      </c>
    </row>
    <row r="7425">
      <c r="A7425" t="n">
        <v>7425</v>
      </c>
    </row>
    <row r="7426">
      <c r="A7426" t="n">
        <v>7426</v>
      </c>
    </row>
    <row r="7427">
      <c r="A7427" t="n">
        <v>7427</v>
      </c>
    </row>
    <row r="7428">
      <c r="A7428" t="n">
        <v>7428</v>
      </c>
    </row>
    <row r="7429">
      <c r="A7429" t="n">
        <v>7429</v>
      </c>
    </row>
    <row r="7430">
      <c r="A7430" t="n">
        <v>7430</v>
      </c>
    </row>
    <row r="7431">
      <c r="A7431" t="n">
        <v>7431</v>
      </c>
    </row>
    <row r="7432">
      <c r="A7432" t="n">
        <v>7432</v>
      </c>
    </row>
    <row r="7433">
      <c r="A7433" t="n">
        <v>7433</v>
      </c>
    </row>
    <row r="7434">
      <c r="A7434" t="n">
        <v>7434</v>
      </c>
    </row>
    <row r="7435">
      <c r="A7435" t="n">
        <v>7435</v>
      </c>
    </row>
    <row r="7436">
      <c r="A7436" t="n">
        <v>7436</v>
      </c>
    </row>
    <row r="7437">
      <c r="A7437" t="n">
        <v>7437</v>
      </c>
    </row>
    <row r="7438">
      <c r="A7438" t="n">
        <v>7438</v>
      </c>
    </row>
    <row r="7439">
      <c r="A7439" t="n">
        <v>7439</v>
      </c>
    </row>
    <row r="7440">
      <c r="A7440" t="n">
        <v>7440</v>
      </c>
    </row>
    <row r="7441">
      <c r="A7441" t="n">
        <v>7441</v>
      </c>
    </row>
    <row r="7442">
      <c r="A7442" t="n">
        <v>7442</v>
      </c>
    </row>
    <row r="7443">
      <c r="A7443" t="n">
        <v>7443</v>
      </c>
    </row>
    <row r="7444">
      <c r="A7444" t="n">
        <v>7444</v>
      </c>
    </row>
    <row r="7445">
      <c r="A7445" t="n">
        <v>7445</v>
      </c>
    </row>
    <row r="7446">
      <c r="A7446" t="n">
        <v>7446</v>
      </c>
    </row>
    <row r="7447">
      <c r="A7447" t="n">
        <v>7447</v>
      </c>
    </row>
    <row r="7448">
      <c r="A7448" t="n">
        <v>7448</v>
      </c>
    </row>
    <row r="7449">
      <c r="A7449" t="n">
        <v>7449</v>
      </c>
    </row>
    <row r="7450">
      <c r="A7450" t="n">
        <v>7450</v>
      </c>
    </row>
    <row r="7451">
      <c r="A7451" t="n">
        <v>7451</v>
      </c>
    </row>
    <row r="7452">
      <c r="A7452" t="n">
        <v>7452</v>
      </c>
    </row>
    <row r="7453">
      <c r="A7453" t="n">
        <v>7453</v>
      </c>
    </row>
    <row r="7454">
      <c r="A7454" t="n">
        <v>7454</v>
      </c>
    </row>
    <row r="7455">
      <c r="A7455" t="n">
        <v>7455</v>
      </c>
    </row>
    <row r="7456">
      <c r="A7456" t="n">
        <v>7456</v>
      </c>
    </row>
    <row r="7457">
      <c r="A7457" t="n">
        <v>7457</v>
      </c>
    </row>
    <row r="7458">
      <c r="A7458" t="n">
        <v>7458</v>
      </c>
    </row>
    <row r="7459">
      <c r="A7459" t="n">
        <v>7459</v>
      </c>
    </row>
    <row r="7460">
      <c r="A7460" t="n">
        <v>7460</v>
      </c>
    </row>
    <row r="7461">
      <c r="A7461" t="n">
        <v>7461</v>
      </c>
    </row>
    <row r="7462">
      <c r="A7462" t="n">
        <v>7462</v>
      </c>
    </row>
    <row r="7463">
      <c r="A7463" t="n">
        <v>7463</v>
      </c>
    </row>
    <row r="7464">
      <c r="A7464" t="n">
        <v>7464</v>
      </c>
    </row>
    <row r="7465">
      <c r="A7465" t="n">
        <v>7465</v>
      </c>
    </row>
    <row r="7466">
      <c r="A7466" t="n">
        <v>7466</v>
      </c>
    </row>
    <row r="7467">
      <c r="A7467" t="n">
        <v>7467</v>
      </c>
    </row>
    <row r="7468">
      <c r="A7468" t="n">
        <v>7468</v>
      </c>
    </row>
    <row r="7469">
      <c r="A7469" t="n">
        <v>7469</v>
      </c>
    </row>
    <row r="7470">
      <c r="A7470" t="n">
        <v>7470</v>
      </c>
    </row>
    <row r="7471">
      <c r="A7471" t="n">
        <v>7471</v>
      </c>
    </row>
    <row r="7472">
      <c r="A7472" t="n">
        <v>7472</v>
      </c>
    </row>
    <row r="7473">
      <c r="A7473" t="n">
        <v>7473</v>
      </c>
    </row>
    <row r="7474">
      <c r="A7474" t="n">
        <v>7474</v>
      </c>
    </row>
    <row r="7475">
      <c r="A7475" t="n">
        <v>7475</v>
      </c>
    </row>
    <row r="7476">
      <c r="A7476" t="n">
        <v>7476</v>
      </c>
    </row>
    <row r="7477">
      <c r="A7477" t="n">
        <v>7477</v>
      </c>
    </row>
    <row r="7478">
      <c r="A7478" t="n">
        <v>7478</v>
      </c>
    </row>
    <row r="7479">
      <c r="A7479" t="n">
        <v>7479</v>
      </c>
    </row>
    <row r="7480">
      <c r="A7480" t="n">
        <v>7480</v>
      </c>
    </row>
    <row r="7481">
      <c r="A7481" t="n">
        <v>7481</v>
      </c>
    </row>
    <row r="7482">
      <c r="A7482" t="n">
        <v>7482</v>
      </c>
    </row>
    <row r="7483">
      <c r="A7483" t="n">
        <v>7483</v>
      </c>
    </row>
    <row r="7484">
      <c r="A7484" t="n">
        <v>7484</v>
      </c>
    </row>
    <row r="7485">
      <c r="A7485" t="n">
        <v>7485</v>
      </c>
    </row>
    <row r="7486">
      <c r="A7486" t="n">
        <v>7486</v>
      </c>
    </row>
    <row r="7487">
      <c r="A7487" t="n">
        <v>7487</v>
      </c>
    </row>
    <row r="7488">
      <c r="A7488" t="n">
        <v>7488</v>
      </c>
    </row>
    <row r="7489">
      <c r="A7489" t="n">
        <v>7489</v>
      </c>
    </row>
    <row r="7490">
      <c r="A7490" t="n">
        <v>7490</v>
      </c>
    </row>
    <row r="7491">
      <c r="A7491" t="n">
        <v>7491</v>
      </c>
    </row>
    <row r="7492">
      <c r="A7492" t="n">
        <v>7492</v>
      </c>
    </row>
    <row r="7493">
      <c r="A7493" t="n">
        <v>7493</v>
      </c>
    </row>
    <row r="7494">
      <c r="A7494" t="n">
        <v>7494</v>
      </c>
    </row>
    <row r="7495">
      <c r="A7495" t="n">
        <v>7495</v>
      </c>
    </row>
    <row r="7496">
      <c r="A7496" t="n">
        <v>7496</v>
      </c>
    </row>
    <row r="7497">
      <c r="A7497" t="n">
        <v>7497</v>
      </c>
    </row>
    <row r="7498">
      <c r="A7498" t="n">
        <v>7498</v>
      </c>
    </row>
    <row r="7499">
      <c r="A7499" t="n">
        <v>7499</v>
      </c>
    </row>
    <row r="7500">
      <c r="A7500" t="n">
        <v>7500</v>
      </c>
    </row>
    <row r="7501">
      <c r="A7501" t="n">
        <v>7501</v>
      </c>
    </row>
    <row r="7502">
      <c r="A7502" t="n">
        <v>7502</v>
      </c>
    </row>
    <row r="7503">
      <c r="A7503" t="n">
        <v>7503</v>
      </c>
    </row>
    <row r="7504">
      <c r="A7504" t="n">
        <v>7504</v>
      </c>
    </row>
    <row r="7505">
      <c r="A7505" t="n">
        <v>7505</v>
      </c>
    </row>
    <row r="7506">
      <c r="A7506" t="n">
        <v>7506</v>
      </c>
    </row>
    <row r="7507">
      <c r="A7507" t="n">
        <v>7507</v>
      </c>
    </row>
    <row r="7508">
      <c r="A7508" t="n">
        <v>7508</v>
      </c>
    </row>
    <row r="7509">
      <c r="A7509" t="n">
        <v>7509</v>
      </c>
    </row>
    <row r="7510">
      <c r="A7510" t="n">
        <v>7510</v>
      </c>
    </row>
    <row r="7511">
      <c r="A7511" t="n">
        <v>7511</v>
      </c>
    </row>
    <row r="7512">
      <c r="A7512" t="n">
        <v>7512</v>
      </c>
    </row>
    <row r="7513">
      <c r="A7513" t="n">
        <v>7513</v>
      </c>
    </row>
    <row r="7514">
      <c r="A7514" t="n">
        <v>7514</v>
      </c>
    </row>
    <row r="7515">
      <c r="A7515" t="n">
        <v>7515</v>
      </c>
    </row>
    <row r="7516">
      <c r="A7516" t="n">
        <v>7516</v>
      </c>
    </row>
    <row r="7517">
      <c r="A7517" t="n">
        <v>7517</v>
      </c>
    </row>
    <row r="7518">
      <c r="A7518" t="n">
        <v>7518</v>
      </c>
    </row>
    <row r="7519">
      <c r="A7519" t="n">
        <v>7519</v>
      </c>
    </row>
    <row r="7520">
      <c r="A7520" t="n">
        <v>7520</v>
      </c>
    </row>
    <row r="7521">
      <c r="A7521" t="n">
        <v>7521</v>
      </c>
    </row>
    <row r="7522">
      <c r="A7522" t="n">
        <v>7522</v>
      </c>
    </row>
    <row r="7523">
      <c r="A7523" t="n">
        <v>7523</v>
      </c>
    </row>
    <row r="7524">
      <c r="A7524" t="n">
        <v>7524</v>
      </c>
    </row>
    <row r="7525">
      <c r="A7525" t="n">
        <v>7525</v>
      </c>
    </row>
    <row r="7526">
      <c r="A7526" t="n">
        <v>7526</v>
      </c>
    </row>
    <row r="7527">
      <c r="A7527" t="n">
        <v>7527</v>
      </c>
    </row>
    <row r="7528">
      <c r="A7528" t="n">
        <v>7528</v>
      </c>
    </row>
    <row r="7529">
      <c r="A7529" t="n">
        <v>7529</v>
      </c>
    </row>
    <row r="7530">
      <c r="A7530" t="n">
        <v>7530</v>
      </c>
    </row>
    <row r="7531">
      <c r="A7531" t="n">
        <v>7531</v>
      </c>
    </row>
    <row r="7532">
      <c r="A7532" t="n">
        <v>7532</v>
      </c>
    </row>
    <row r="7533">
      <c r="A7533" t="n">
        <v>7533</v>
      </c>
    </row>
    <row r="7534">
      <c r="A7534" t="n">
        <v>7534</v>
      </c>
    </row>
    <row r="7535">
      <c r="A7535" t="n">
        <v>7535</v>
      </c>
    </row>
    <row r="7536">
      <c r="A7536" t="n">
        <v>7536</v>
      </c>
    </row>
    <row r="7537">
      <c r="A7537" t="n">
        <v>7537</v>
      </c>
    </row>
    <row r="7538">
      <c r="A7538" t="n">
        <v>7538</v>
      </c>
    </row>
    <row r="7539">
      <c r="A7539" t="n">
        <v>7539</v>
      </c>
    </row>
    <row r="7540">
      <c r="A7540" t="n">
        <v>7540</v>
      </c>
    </row>
    <row r="7541">
      <c r="A7541" t="n">
        <v>7541</v>
      </c>
    </row>
    <row r="7542">
      <c r="A7542" t="n">
        <v>7542</v>
      </c>
    </row>
    <row r="7543">
      <c r="A7543" t="n">
        <v>7543</v>
      </c>
    </row>
    <row r="7544">
      <c r="A7544" t="n">
        <v>7544</v>
      </c>
    </row>
    <row r="7545">
      <c r="A7545" t="n">
        <v>7545</v>
      </c>
    </row>
    <row r="7546">
      <c r="A7546" t="n">
        <v>7546</v>
      </c>
    </row>
    <row r="7547">
      <c r="A7547" t="n">
        <v>7547</v>
      </c>
    </row>
    <row r="7548">
      <c r="A7548" t="n">
        <v>7548</v>
      </c>
    </row>
    <row r="7549">
      <c r="A7549" t="n">
        <v>7549</v>
      </c>
    </row>
    <row r="7550">
      <c r="A7550" t="n">
        <v>7550</v>
      </c>
    </row>
    <row r="7551">
      <c r="A7551" t="n">
        <v>7551</v>
      </c>
    </row>
    <row r="7552">
      <c r="A7552" t="n">
        <v>7552</v>
      </c>
    </row>
    <row r="7553">
      <c r="A7553" t="n">
        <v>7553</v>
      </c>
    </row>
    <row r="7554">
      <c r="A7554" t="n">
        <v>7554</v>
      </c>
    </row>
    <row r="7555">
      <c r="A7555" t="n">
        <v>7555</v>
      </c>
    </row>
    <row r="7556">
      <c r="A7556" t="n">
        <v>7556</v>
      </c>
    </row>
    <row r="7557">
      <c r="A7557" t="n">
        <v>7557</v>
      </c>
    </row>
    <row r="7558">
      <c r="A7558" t="n">
        <v>7558</v>
      </c>
    </row>
    <row r="7559">
      <c r="A7559" t="n">
        <v>7559</v>
      </c>
    </row>
    <row r="7560">
      <c r="A7560" t="n">
        <v>7560</v>
      </c>
    </row>
    <row r="7561">
      <c r="A7561" t="n">
        <v>7561</v>
      </c>
    </row>
    <row r="7562">
      <c r="A7562" t="n">
        <v>7562</v>
      </c>
    </row>
    <row r="7563">
      <c r="A7563" t="n">
        <v>7563</v>
      </c>
    </row>
    <row r="7564">
      <c r="A7564" t="n">
        <v>7564</v>
      </c>
    </row>
    <row r="7565">
      <c r="A7565" t="n">
        <v>7565</v>
      </c>
    </row>
    <row r="7566">
      <c r="A7566" t="n">
        <v>7566</v>
      </c>
    </row>
    <row r="7567">
      <c r="A7567" t="n">
        <v>7567</v>
      </c>
    </row>
    <row r="7568">
      <c r="A7568" t="n">
        <v>7568</v>
      </c>
    </row>
    <row r="7569">
      <c r="A7569" t="n">
        <v>7569</v>
      </c>
    </row>
    <row r="7570">
      <c r="A7570" t="n">
        <v>7570</v>
      </c>
    </row>
    <row r="7571">
      <c r="A7571" t="n">
        <v>7571</v>
      </c>
    </row>
    <row r="7572">
      <c r="A7572" t="n">
        <v>7572</v>
      </c>
    </row>
    <row r="7573">
      <c r="A7573" t="n">
        <v>7573</v>
      </c>
    </row>
    <row r="7574">
      <c r="A7574" t="n">
        <v>7574</v>
      </c>
    </row>
    <row r="7575">
      <c r="A7575" t="n">
        <v>7575</v>
      </c>
    </row>
    <row r="7576">
      <c r="A7576" t="n">
        <v>7576</v>
      </c>
    </row>
    <row r="7577">
      <c r="A7577" t="n">
        <v>7577</v>
      </c>
    </row>
    <row r="7578">
      <c r="A7578" t="n">
        <v>7578</v>
      </c>
    </row>
    <row r="7579">
      <c r="A7579" t="n">
        <v>7579</v>
      </c>
    </row>
    <row r="7580">
      <c r="A7580" t="n">
        <v>7580</v>
      </c>
    </row>
    <row r="7581">
      <c r="A7581" t="n">
        <v>7581</v>
      </c>
    </row>
    <row r="7582">
      <c r="A7582" t="n">
        <v>7582</v>
      </c>
    </row>
    <row r="7583">
      <c r="A7583" t="n">
        <v>7583</v>
      </c>
    </row>
    <row r="7584">
      <c r="A7584" t="n">
        <v>7584</v>
      </c>
    </row>
    <row r="7585">
      <c r="A7585" t="n">
        <v>7585</v>
      </c>
    </row>
    <row r="7586">
      <c r="A7586" t="n">
        <v>7586</v>
      </c>
    </row>
    <row r="7587">
      <c r="A7587" t="n">
        <v>7587</v>
      </c>
    </row>
    <row r="7588">
      <c r="A7588" t="n">
        <v>7588</v>
      </c>
    </row>
    <row r="7589">
      <c r="A7589" t="n">
        <v>7589</v>
      </c>
    </row>
    <row r="7590">
      <c r="A7590" t="n">
        <v>7590</v>
      </c>
    </row>
    <row r="7591">
      <c r="A7591" t="n">
        <v>7591</v>
      </c>
    </row>
    <row r="7592">
      <c r="A7592" t="n">
        <v>7592</v>
      </c>
    </row>
    <row r="7593">
      <c r="A7593" t="n">
        <v>7593</v>
      </c>
    </row>
    <row r="7594">
      <c r="A7594" t="n">
        <v>7594</v>
      </c>
    </row>
    <row r="7595">
      <c r="A7595" t="n">
        <v>7595</v>
      </c>
    </row>
    <row r="7596">
      <c r="A7596" t="n">
        <v>7596</v>
      </c>
    </row>
    <row r="7597">
      <c r="A7597" t="n">
        <v>7597</v>
      </c>
    </row>
    <row r="7598">
      <c r="A7598" t="n">
        <v>7598</v>
      </c>
    </row>
    <row r="7599">
      <c r="A7599" t="n">
        <v>7599</v>
      </c>
    </row>
    <row r="7600">
      <c r="A7600" t="n">
        <v>7600</v>
      </c>
    </row>
    <row r="7601">
      <c r="A7601" t="n">
        <v>7601</v>
      </c>
    </row>
    <row r="7602">
      <c r="A7602" t="n">
        <v>7602</v>
      </c>
    </row>
    <row r="7603">
      <c r="A7603" t="n">
        <v>7603</v>
      </c>
    </row>
    <row r="7604">
      <c r="A7604" t="n">
        <v>7604</v>
      </c>
    </row>
    <row r="7605">
      <c r="A7605" t="n">
        <v>7605</v>
      </c>
    </row>
    <row r="7606">
      <c r="A7606" t="n">
        <v>7606</v>
      </c>
    </row>
    <row r="7607">
      <c r="A7607" t="n">
        <v>7607</v>
      </c>
    </row>
    <row r="7608">
      <c r="A7608" t="n">
        <v>7608</v>
      </c>
    </row>
    <row r="7609">
      <c r="A7609" t="n">
        <v>7609</v>
      </c>
    </row>
    <row r="7610">
      <c r="A7610" t="n">
        <v>7610</v>
      </c>
    </row>
    <row r="7611">
      <c r="A7611" t="n">
        <v>7611</v>
      </c>
    </row>
    <row r="7612">
      <c r="A7612" t="n">
        <v>7612</v>
      </c>
    </row>
    <row r="7613">
      <c r="A7613" t="n">
        <v>7613</v>
      </c>
    </row>
    <row r="7614">
      <c r="A7614" t="n">
        <v>7614</v>
      </c>
    </row>
    <row r="7615">
      <c r="A7615" t="n">
        <v>7615</v>
      </c>
    </row>
    <row r="7616">
      <c r="A7616" t="n">
        <v>7616</v>
      </c>
    </row>
    <row r="7617">
      <c r="A7617" t="n">
        <v>7617</v>
      </c>
    </row>
    <row r="7618">
      <c r="A7618" t="n">
        <v>7618</v>
      </c>
    </row>
    <row r="7619">
      <c r="A7619" t="n">
        <v>7619</v>
      </c>
    </row>
    <row r="7620">
      <c r="A7620" t="n">
        <v>7620</v>
      </c>
    </row>
    <row r="7621">
      <c r="A7621" t="n">
        <v>7621</v>
      </c>
    </row>
    <row r="7622">
      <c r="A7622" t="n">
        <v>7622</v>
      </c>
    </row>
    <row r="7623">
      <c r="A7623" t="n">
        <v>7623</v>
      </c>
    </row>
    <row r="7624">
      <c r="A7624" t="n">
        <v>7624</v>
      </c>
    </row>
    <row r="7625">
      <c r="A7625" t="n">
        <v>7625</v>
      </c>
    </row>
    <row r="7626">
      <c r="A7626" t="n">
        <v>7626</v>
      </c>
    </row>
    <row r="7627">
      <c r="A7627" t="n">
        <v>7627</v>
      </c>
    </row>
    <row r="7628">
      <c r="A7628" t="n">
        <v>7628</v>
      </c>
    </row>
    <row r="7629">
      <c r="A7629" t="n">
        <v>7629</v>
      </c>
    </row>
    <row r="7630">
      <c r="A7630" t="n">
        <v>7630</v>
      </c>
    </row>
    <row r="7631">
      <c r="A7631" t="n">
        <v>7631</v>
      </c>
    </row>
    <row r="7632">
      <c r="A7632" t="n">
        <v>7632</v>
      </c>
    </row>
    <row r="7633">
      <c r="A7633" t="n">
        <v>7633</v>
      </c>
    </row>
    <row r="7634">
      <c r="A7634" t="n">
        <v>7634</v>
      </c>
    </row>
    <row r="7635">
      <c r="A7635" t="n">
        <v>7635</v>
      </c>
    </row>
    <row r="7636">
      <c r="A7636" t="n">
        <v>7636</v>
      </c>
    </row>
    <row r="7637">
      <c r="A7637" t="n">
        <v>7637</v>
      </c>
    </row>
    <row r="7638">
      <c r="A7638" t="n">
        <v>7638</v>
      </c>
    </row>
    <row r="7639">
      <c r="A7639" t="n">
        <v>7639</v>
      </c>
    </row>
    <row r="7640">
      <c r="A7640" t="n">
        <v>7640</v>
      </c>
    </row>
    <row r="7641">
      <c r="A7641" t="n">
        <v>7641</v>
      </c>
    </row>
    <row r="7642">
      <c r="A7642" t="n">
        <v>7642</v>
      </c>
    </row>
    <row r="7643">
      <c r="A7643" t="n">
        <v>7643</v>
      </c>
    </row>
    <row r="7644">
      <c r="A7644" t="n">
        <v>7644</v>
      </c>
    </row>
    <row r="7645">
      <c r="A7645" t="n">
        <v>7645</v>
      </c>
    </row>
    <row r="7646">
      <c r="A7646" t="n">
        <v>7646</v>
      </c>
    </row>
    <row r="7647">
      <c r="A7647" t="n">
        <v>7647</v>
      </c>
    </row>
    <row r="7648">
      <c r="A7648" t="n">
        <v>7648</v>
      </c>
    </row>
    <row r="7649">
      <c r="A7649" t="n">
        <v>7649</v>
      </c>
    </row>
    <row r="7650">
      <c r="A7650" t="n">
        <v>7650</v>
      </c>
    </row>
    <row r="7651">
      <c r="A7651" t="n">
        <v>7651</v>
      </c>
    </row>
    <row r="7652">
      <c r="A7652" t="n">
        <v>7652</v>
      </c>
    </row>
    <row r="7653">
      <c r="A7653" t="n">
        <v>7653</v>
      </c>
    </row>
    <row r="7654">
      <c r="A7654" t="n">
        <v>7654</v>
      </c>
    </row>
    <row r="7655">
      <c r="A7655" t="n">
        <v>7655</v>
      </c>
    </row>
    <row r="7656">
      <c r="A7656" t="n">
        <v>7656</v>
      </c>
    </row>
    <row r="7657">
      <c r="A7657" t="n">
        <v>7657</v>
      </c>
    </row>
    <row r="7658">
      <c r="A7658" t="n">
        <v>7658</v>
      </c>
    </row>
    <row r="7659">
      <c r="A7659" t="n">
        <v>7659</v>
      </c>
    </row>
    <row r="7660">
      <c r="A7660" t="n">
        <v>7660</v>
      </c>
    </row>
    <row r="7661">
      <c r="A7661" t="n">
        <v>7661</v>
      </c>
    </row>
    <row r="7662">
      <c r="A7662" t="n">
        <v>7662</v>
      </c>
    </row>
    <row r="7663">
      <c r="A7663" t="n">
        <v>7663</v>
      </c>
    </row>
    <row r="7664">
      <c r="A7664" t="n">
        <v>7664</v>
      </c>
    </row>
    <row r="7665">
      <c r="A7665" t="n">
        <v>7665</v>
      </c>
    </row>
    <row r="7666">
      <c r="A7666" t="n">
        <v>7666</v>
      </c>
    </row>
    <row r="7667">
      <c r="A7667" t="n">
        <v>7667</v>
      </c>
    </row>
    <row r="7668">
      <c r="A7668" t="n">
        <v>7668</v>
      </c>
    </row>
    <row r="7669">
      <c r="A7669" t="n">
        <v>7669</v>
      </c>
    </row>
    <row r="7670">
      <c r="A7670" t="n">
        <v>7670</v>
      </c>
    </row>
    <row r="7671">
      <c r="A7671" t="n">
        <v>7671</v>
      </c>
    </row>
    <row r="7672">
      <c r="A7672" t="n">
        <v>7672</v>
      </c>
    </row>
    <row r="7673">
      <c r="A7673" t="n">
        <v>7673</v>
      </c>
    </row>
    <row r="7674">
      <c r="A7674" t="n">
        <v>7674</v>
      </c>
    </row>
    <row r="7675">
      <c r="A7675" t="n">
        <v>7675</v>
      </c>
    </row>
    <row r="7676">
      <c r="A7676" t="n">
        <v>7676</v>
      </c>
    </row>
    <row r="7677">
      <c r="A7677" t="n">
        <v>7677</v>
      </c>
    </row>
    <row r="7678">
      <c r="A7678" t="n">
        <v>7678</v>
      </c>
    </row>
    <row r="7679">
      <c r="A7679" t="n">
        <v>7679</v>
      </c>
    </row>
    <row r="7680">
      <c r="A7680" t="n">
        <v>7680</v>
      </c>
    </row>
    <row r="7681">
      <c r="A7681" t="n">
        <v>7681</v>
      </c>
    </row>
    <row r="7682">
      <c r="A7682" t="n">
        <v>7682</v>
      </c>
    </row>
    <row r="7683">
      <c r="A7683" t="n">
        <v>7683</v>
      </c>
    </row>
    <row r="7684">
      <c r="A7684" t="n">
        <v>7684</v>
      </c>
    </row>
    <row r="7685">
      <c r="A7685" t="n">
        <v>7685</v>
      </c>
    </row>
    <row r="7686">
      <c r="A7686" t="n">
        <v>7686</v>
      </c>
    </row>
    <row r="7687">
      <c r="A7687" t="n">
        <v>7687</v>
      </c>
    </row>
    <row r="7688">
      <c r="A7688" t="n">
        <v>7688</v>
      </c>
    </row>
    <row r="7689">
      <c r="A7689" t="n">
        <v>7689</v>
      </c>
    </row>
    <row r="7690">
      <c r="A7690" t="n">
        <v>7690</v>
      </c>
    </row>
    <row r="7691">
      <c r="A7691" t="n">
        <v>7691</v>
      </c>
    </row>
    <row r="7692">
      <c r="A7692" t="n">
        <v>7692</v>
      </c>
    </row>
    <row r="7693">
      <c r="A7693" t="n">
        <v>7693</v>
      </c>
    </row>
    <row r="7694">
      <c r="A7694" t="n">
        <v>7694</v>
      </c>
    </row>
    <row r="7695">
      <c r="A7695" t="n">
        <v>7695</v>
      </c>
    </row>
    <row r="7696">
      <c r="A7696" t="n">
        <v>7696</v>
      </c>
    </row>
    <row r="7697">
      <c r="A7697" t="n">
        <v>7697</v>
      </c>
    </row>
    <row r="7698">
      <c r="A7698" t="n">
        <v>7698</v>
      </c>
    </row>
    <row r="7699">
      <c r="A7699" t="n">
        <v>7699</v>
      </c>
    </row>
    <row r="7700">
      <c r="A7700" t="n">
        <v>7700</v>
      </c>
    </row>
    <row r="7701">
      <c r="A7701" t="n">
        <v>7701</v>
      </c>
    </row>
    <row r="7702">
      <c r="A7702" t="n">
        <v>7702</v>
      </c>
    </row>
    <row r="7703">
      <c r="A7703" t="n">
        <v>7703</v>
      </c>
    </row>
    <row r="7704">
      <c r="A7704" t="n">
        <v>7704</v>
      </c>
    </row>
    <row r="7705">
      <c r="A7705" t="n">
        <v>7705</v>
      </c>
    </row>
    <row r="7706">
      <c r="A7706" t="n">
        <v>7706</v>
      </c>
    </row>
    <row r="7707">
      <c r="A7707" t="n">
        <v>7707</v>
      </c>
    </row>
    <row r="7708">
      <c r="A7708" t="n">
        <v>7708</v>
      </c>
    </row>
    <row r="7709">
      <c r="A7709" t="n">
        <v>7709</v>
      </c>
    </row>
    <row r="7710">
      <c r="A7710" t="n">
        <v>7710</v>
      </c>
    </row>
    <row r="7711">
      <c r="A7711" t="n">
        <v>7711</v>
      </c>
    </row>
    <row r="7712">
      <c r="A7712" t="n">
        <v>7712</v>
      </c>
    </row>
    <row r="7713">
      <c r="A7713" t="n">
        <v>7713</v>
      </c>
    </row>
    <row r="7714">
      <c r="A7714" t="n">
        <v>7714</v>
      </c>
    </row>
    <row r="7715">
      <c r="A7715" t="n">
        <v>7715</v>
      </c>
    </row>
    <row r="7716">
      <c r="A7716" t="n">
        <v>7716</v>
      </c>
    </row>
    <row r="7717">
      <c r="A7717" t="n">
        <v>7717</v>
      </c>
    </row>
    <row r="7718">
      <c r="A7718" t="n">
        <v>7718</v>
      </c>
    </row>
    <row r="7719">
      <c r="A7719" t="n">
        <v>7719</v>
      </c>
    </row>
    <row r="7720">
      <c r="A7720" t="n">
        <v>7720</v>
      </c>
    </row>
    <row r="7721">
      <c r="A7721" t="n">
        <v>7721</v>
      </c>
    </row>
    <row r="7722">
      <c r="A7722" t="n">
        <v>7722</v>
      </c>
    </row>
    <row r="7723">
      <c r="A7723" t="n">
        <v>7723</v>
      </c>
    </row>
    <row r="7724">
      <c r="A7724" t="n">
        <v>7724</v>
      </c>
    </row>
    <row r="7725">
      <c r="A7725" t="n">
        <v>7725</v>
      </c>
    </row>
    <row r="7726">
      <c r="A7726" t="n">
        <v>7726</v>
      </c>
    </row>
    <row r="7727">
      <c r="A7727" t="n">
        <v>7727</v>
      </c>
    </row>
    <row r="7728">
      <c r="A7728" t="n">
        <v>7728</v>
      </c>
    </row>
    <row r="7729">
      <c r="A7729" t="n">
        <v>7729</v>
      </c>
    </row>
    <row r="7730">
      <c r="A7730" t="n">
        <v>7730</v>
      </c>
    </row>
    <row r="7731">
      <c r="A7731" t="n">
        <v>7731</v>
      </c>
    </row>
    <row r="7732">
      <c r="A7732" t="n">
        <v>7732</v>
      </c>
    </row>
    <row r="7733">
      <c r="A7733" t="n">
        <v>7733</v>
      </c>
    </row>
    <row r="7734">
      <c r="A7734" t="n">
        <v>7734</v>
      </c>
    </row>
    <row r="7735">
      <c r="A7735" t="n">
        <v>7735</v>
      </c>
    </row>
    <row r="7736">
      <c r="A7736" t="n">
        <v>7736</v>
      </c>
    </row>
    <row r="7737">
      <c r="A7737" t="n">
        <v>7737</v>
      </c>
    </row>
    <row r="7738">
      <c r="A7738" t="n">
        <v>7738</v>
      </c>
    </row>
    <row r="7739">
      <c r="A7739" t="n">
        <v>7739</v>
      </c>
    </row>
    <row r="7740">
      <c r="A7740" t="n">
        <v>7740</v>
      </c>
    </row>
    <row r="7741">
      <c r="A7741" t="n">
        <v>7741</v>
      </c>
    </row>
    <row r="7742">
      <c r="A7742" t="n">
        <v>7742</v>
      </c>
    </row>
    <row r="7743">
      <c r="A7743" t="n">
        <v>7743</v>
      </c>
    </row>
    <row r="7744">
      <c r="A7744" t="n">
        <v>7744</v>
      </c>
    </row>
    <row r="7745">
      <c r="A7745" t="n">
        <v>7745</v>
      </c>
    </row>
    <row r="7746">
      <c r="A7746" t="n">
        <v>7746</v>
      </c>
    </row>
    <row r="7747">
      <c r="A7747" t="n">
        <v>7747</v>
      </c>
    </row>
    <row r="7748">
      <c r="A7748" t="n">
        <v>7748</v>
      </c>
    </row>
    <row r="7749">
      <c r="A7749" t="n">
        <v>7749</v>
      </c>
    </row>
    <row r="7750">
      <c r="A7750" t="n">
        <v>7750</v>
      </c>
    </row>
    <row r="7751">
      <c r="A7751" t="n">
        <v>7751</v>
      </c>
    </row>
    <row r="7752">
      <c r="A7752" t="n">
        <v>7752</v>
      </c>
    </row>
    <row r="7753">
      <c r="A7753" t="n">
        <v>7753</v>
      </c>
    </row>
    <row r="7754">
      <c r="A7754" t="n">
        <v>7754</v>
      </c>
    </row>
    <row r="7755">
      <c r="A7755" t="n">
        <v>7755</v>
      </c>
    </row>
    <row r="7756">
      <c r="A7756" t="n">
        <v>7756</v>
      </c>
    </row>
    <row r="7757">
      <c r="A7757" t="n">
        <v>7757</v>
      </c>
    </row>
    <row r="7758">
      <c r="A7758" t="n">
        <v>7758</v>
      </c>
    </row>
    <row r="7759">
      <c r="A7759" t="n">
        <v>7759</v>
      </c>
    </row>
    <row r="7760">
      <c r="A7760" t="n">
        <v>7760</v>
      </c>
    </row>
    <row r="7761">
      <c r="A7761" t="n">
        <v>7761</v>
      </c>
    </row>
    <row r="7762">
      <c r="A7762" t="n">
        <v>7762</v>
      </c>
    </row>
    <row r="7763">
      <c r="A7763" t="n">
        <v>7763</v>
      </c>
    </row>
    <row r="7764">
      <c r="A7764" t="n">
        <v>7764</v>
      </c>
    </row>
    <row r="7765">
      <c r="A7765" t="n">
        <v>7765</v>
      </c>
    </row>
    <row r="7766">
      <c r="A7766" t="n">
        <v>7766</v>
      </c>
    </row>
    <row r="7767">
      <c r="A7767" t="n">
        <v>7767</v>
      </c>
    </row>
    <row r="7768">
      <c r="A7768" t="n">
        <v>7768</v>
      </c>
    </row>
    <row r="7769">
      <c r="A7769" t="n">
        <v>7769</v>
      </c>
    </row>
    <row r="7770">
      <c r="A7770" t="n">
        <v>7770</v>
      </c>
    </row>
    <row r="7771">
      <c r="A7771" t="n">
        <v>7771</v>
      </c>
    </row>
    <row r="7772">
      <c r="A7772" t="n">
        <v>7772</v>
      </c>
    </row>
    <row r="7773">
      <c r="A7773" t="n">
        <v>7773</v>
      </c>
    </row>
    <row r="7774">
      <c r="A7774" t="n">
        <v>7774</v>
      </c>
    </row>
    <row r="7775">
      <c r="A7775" t="n">
        <v>7775</v>
      </c>
    </row>
    <row r="7776">
      <c r="A7776" t="n">
        <v>7776</v>
      </c>
    </row>
    <row r="7777">
      <c r="A7777" t="n">
        <v>7777</v>
      </c>
    </row>
    <row r="7778">
      <c r="A7778" t="n">
        <v>7778</v>
      </c>
    </row>
    <row r="7779">
      <c r="A7779" t="n">
        <v>7779</v>
      </c>
    </row>
    <row r="7780">
      <c r="A7780" t="n">
        <v>7780</v>
      </c>
    </row>
    <row r="7781">
      <c r="A7781" t="n">
        <v>7781</v>
      </c>
    </row>
    <row r="7782">
      <c r="A7782" t="n">
        <v>7782</v>
      </c>
    </row>
    <row r="7783">
      <c r="A7783" t="n">
        <v>7783</v>
      </c>
    </row>
    <row r="7784">
      <c r="A7784" t="n">
        <v>7784</v>
      </c>
    </row>
    <row r="7785">
      <c r="A7785" t="n">
        <v>7785</v>
      </c>
    </row>
    <row r="7786">
      <c r="A7786" t="n">
        <v>7786</v>
      </c>
    </row>
    <row r="7787">
      <c r="A7787" t="n">
        <v>7787</v>
      </c>
    </row>
    <row r="7788">
      <c r="A7788" t="n">
        <v>7788</v>
      </c>
    </row>
    <row r="7789">
      <c r="A7789" t="n">
        <v>7789</v>
      </c>
    </row>
    <row r="7790">
      <c r="A7790" t="n">
        <v>7790</v>
      </c>
    </row>
    <row r="7791">
      <c r="A7791" t="n">
        <v>7791</v>
      </c>
    </row>
    <row r="7792">
      <c r="A7792" t="n">
        <v>7792</v>
      </c>
    </row>
    <row r="7793">
      <c r="A7793" t="n">
        <v>7793</v>
      </c>
    </row>
    <row r="7794">
      <c r="A7794" t="n">
        <v>7794</v>
      </c>
    </row>
    <row r="7795">
      <c r="A7795" t="n">
        <v>7795</v>
      </c>
    </row>
    <row r="7796">
      <c r="A7796" t="n">
        <v>7796</v>
      </c>
    </row>
    <row r="7797">
      <c r="A7797" t="n">
        <v>7797</v>
      </c>
    </row>
    <row r="7798">
      <c r="A7798" t="n">
        <v>7798</v>
      </c>
    </row>
    <row r="7799">
      <c r="A7799" t="n">
        <v>7799</v>
      </c>
    </row>
    <row r="7800">
      <c r="A7800" t="n">
        <v>7800</v>
      </c>
    </row>
    <row r="7801">
      <c r="A7801" t="n">
        <v>7801</v>
      </c>
    </row>
    <row r="7802">
      <c r="A7802" t="n">
        <v>7802</v>
      </c>
    </row>
    <row r="7803">
      <c r="A7803" t="n">
        <v>7803</v>
      </c>
    </row>
    <row r="7804">
      <c r="A7804" t="n">
        <v>7804</v>
      </c>
    </row>
    <row r="7805">
      <c r="A7805" t="n">
        <v>7805</v>
      </c>
    </row>
    <row r="7806">
      <c r="A7806" t="n">
        <v>7806</v>
      </c>
    </row>
    <row r="7807">
      <c r="A7807" t="n">
        <v>7807</v>
      </c>
    </row>
    <row r="7808">
      <c r="A7808" t="n">
        <v>7808</v>
      </c>
    </row>
    <row r="7809">
      <c r="A7809" t="n">
        <v>7809</v>
      </c>
    </row>
    <row r="7810">
      <c r="A7810" t="n">
        <v>7810</v>
      </c>
    </row>
    <row r="7811">
      <c r="A7811" t="n">
        <v>7811</v>
      </c>
    </row>
    <row r="7812">
      <c r="A7812" t="n">
        <v>7812</v>
      </c>
    </row>
    <row r="7813">
      <c r="A7813" t="n">
        <v>7813</v>
      </c>
    </row>
    <row r="7814">
      <c r="A7814" t="n">
        <v>7814</v>
      </c>
    </row>
    <row r="7815">
      <c r="A7815" t="n">
        <v>7815</v>
      </c>
    </row>
    <row r="7816">
      <c r="A7816" t="n">
        <v>7816</v>
      </c>
    </row>
    <row r="7817">
      <c r="A7817" t="n">
        <v>7817</v>
      </c>
    </row>
    <row r="7818">
      <c r="A7818" t="n">
        <v>7818</v>
      </c>
    </row>
    <row r="7819">
      <c r="A7819" t="n">
        <v>7819</v>
      </c>
    </row>
    <row r="7820">
      <c r="A7820" t="n">
        <v>7820</v>
      </c>
    </row>
    <row r="7821">
      <c r="A7821" t="n">
        <v>7821</v>
      </c>
    </row>
    <row r="7822">
      <c r="A7822" t="n">
        <v>7822</v>
      </c>
    </row>
    <row r="7823">
      <c r="A7823" t="n">
        <v>7823</v>
      </c>
    </row>
    <row r="7824">
      <c r="A7824" t="n">
        <v>7824</v>
      </c>
    </row>
    <row r="7825">
      <c r="A7825" t="n">
        <v>7825</v>
      </c>
    </row>
    <row r="7826">
      <c r="A7826" t="n">
        <v>7826</v>
      </c>
    </row>
    <row r="7827">
      <c r="A7827" t="n">
        <v>7827</v>
      </c>
    </row>
    <row r="7828">
      <c r="A7828" t="n">
        <v>7828</v>
      </c>
    </row>
    <row r="7829">
      <c r="A7829" t="n">
        <v>7829</v>
      </c>
    </row>
    <row r="7830">
      <c r="A7830" t="n">
        <v>7830</v>
      </c>
    </row>
    <row r="7831">
      <c r="A7831" t="n">
        <v>7831</v>
      </c>
    </row>
    <row r="7832">
      <c r="A7832" t="n">
        <v>7832</v>
      </c>
    </row>
    <row r="7833">
      <c r="A7833" t="n">
        <v>7833</v>
      </c>
    </row>
    <row r="7834">
      <c r="A7834" t="n">
        <v>7834</v>
      </c>
    </row>
    <row r="7835">
      <c r="A7835" t="n">
        <v>7835</v>
      </c>
    </row>
    <row r="7836">
      <c r="A7836" t="n">
        <v>7836</v>
      </c>
    </row>
    <row r="7837">
      <c r="A7837" t="n">
        <v>7837</v>
      </c>
    </row>
    <row r="7838">
      <c r="A7838" t="n">
        <v>7838</v>
      </c>
    </row>
    <row r="7839">
      <c r="A7839" t="n">
        <v>7839</v>
      </c>
    </row>
    <row r="7840">
      <c r="A7840" t="n">
        <v>7840</v>
      </c>
    </row>
    <row r="7841">
      <c r="A7841" t="n">
        <v>7841</v>
      </c>
    </row>
    <row r="7842">
      <c r="A7842" t="n">
        <v>7842</v>
      </c>
    </row>
    <row r="7843">
      <c r="A7843" t="n">
        <v>7843</v>
      </c>
    </row>
    <row r="7844">
      <c r="A7844" t="n">
        <v>7844</v>
      </c>
    </row>
    <row r="7845">
      <c r="A7845" t="n">
        <v>7845</v>
      </c>
    </row>
    <row r="7846">
      <c r="A7846" t="n">
        <v>7846</v>
      </c>
    </row>
    <row r="7847">
      <c r="A7847" t="n">
        <v>7847</v>
      </c>
    </row>
    <row r="7848">
      <c r="A7848" t="n">
        <v>7848</v>
      </c>
    </row>
    <row r="7849">
      <c r="A7849" t="n">
        <v>7849</v>
      </c>
    </row>
    <row r="7850">
      <c r="A7850" t="n">
        <v>7850</v>
      </c>
    </row>
    <row r="7851">
      <c r="A7851" t="n">
        <v>7851</v>
      </c>
    </row>
    <row r="7852">
      <c r="A7852" t="n">
        <v>7852</v>
      </c>
    </row>
    <row r="7853">
      <c r="A7853" t="n">
        <v>7853</v>
      </c>
    </row>
    <row r="7854">
      <c r="A7854" t="n">
        <v>7854</v>
      </c>
    </row>
    <row r="7855">
      <c r="A7855" t="n">
        <v>7855</v>
      </c>
    </row>
    <row r="7856">
      <c r="A7856" t="n">
        <v>7856</v>
      </c>
    </row>
    <row r="7857">
      <c r="A7857" t="n">
        <v>7857</v>
      </c>
    </row>
    <row r="7858">
      <c r="A7858" t="n">
        <v>7858</v>
      </c>
    </row>
    <row r="7859">
      <c r="A7859" t="n">
        <v>7859</v>
      </c>
    </row>
    <row r="7860">
      <c r="A7860" t="n">
        <v>7860</v>
      </c>
    </row>
    <row r="7861">
      <c r="A7861" t="n">
        <v>7861</v>
      </c>
    </row>
    <row r="7862">
      <c r="A7862" t="n">
        <v>7862</v>
      </c>
    </row>
    <row r="7863">
      <c r="A7863" t="n">
        <v>7863</v>
      </c>
    </row>
    <row r="7864">
      <c r="A7864" t="n">
        <v>7864</v>
      </c>
    </row>
    <row r="7865">
      <c r="A7865" t="n">
        <v>7865</v>
      </c>
    </row>
    <row r="7866">
      <c r="A7866" t="n">
        <v>7866</v>
      </c>
    </row>
    <row r="7867">
      <c r="A7867" t="n">
        <v>7867</v>
      </c>
    </row>
    <row r="7868">
      <c r="A7868" t="n">
        <v>7868</v>
      </c>
    </row>
    <row r="7869">
      <c r="A7869" t="n">
        <v>7869</v>
      </c>
    </row>
    <row r="7870">
      <c r="A7870" t="n">
        <v>7870</v>
      </c>
    </row>
    <row r="7871">
      <c r="A7871" t="n">
        <v>7871</v>
      </c>
    </row>
    <row r="7872">
      <c r="A7872" t="n">
        <v>7872</v>
      </c>
    </row>
    <row r="7873">
      <c r="A7873" t="n">
        <v>7873</v>
      </c>
    </row>
    <row r="7874">
      <c r="A7874" t="n">
        <v>7874</v>
      </c>
    </row>
    <row r="7875">
      <c r="A7875" t="n">
        <v>7875</v>
      </c>
    </row>
    <row r="7876">
      <c r="A7876" t="n">
        <v>7876</v>
      </c>
    </row>
    <row r="7877">
      <c r="A7877" t="n">
        <v>7877</v>
      </c>
    </row>
    <row r="7878">
      <c r="A7878" t="n">
        <v>7878</v>
      </c>
    </row>
    <row r="7879">
      <c r="A7879" t="n">
        <v>7879</v>
      </c>
    </row>
    <row r="7880">
      <c r="A7880" t="n">
        <v>7880</v>
      </c>
    </row>
    <row r="7881">
      <c r="A7881" t="n">
        <v>7881</v>
      </c>
    </row>
    <row r="7882">
      <c r="A7882" t="n">
        <v>7882</v>
      </c>
    </row>
    <row r="7883">
      <c r="A7883" t="n">
        <v>7883</v>
      </c>
    </row>
    <row r="7884">
      <c r="A7884" t="n">
        <v>7884</v>
      </c>
    </row>
    <row r="7885">
      <c r="A7885" t="n">
        <v>7885</v>
      </c>
    </row>
    <row r="7886">
      <c r="A7886" t="n">
        <v>7886</v>
      </c>
    </row>
    <row r="7887">
      <c r="A7887" t="n">
        <v>7887</v>
      </c>
    </row>
    <row r="7888">
      <c r="A7888" t="n">
        <v>7888</v>
      </c>
    </row>
    <row r="7889">
      <c r="A7889" t="n">
        <v>7889</v>
      </c>
    </row>
    <row r="7890">
      <c r="A7890" t="n">
        <v>7890</v>
      </c>
    </row>
    <row r="7891">
      <c r="A7891" t="n">
        <v>7891</v>
      </c>
    </row>
    <row r="7892">
      <c r="A7892" t="n">
        <v>7892</v>
      </c>
    </row>
    <row r="7893">
      <c r="A7893" t="n">
        <v>7893</v>
      </c>
    </row>
    <row r="7894">
      <c r="A7894" t="n">
        <v>7894</v>
      </c>
    </row>
    <row r="7895">
      <c r="A7895" t="n">
        <v>7895</v>
      </c>
    </row>
    <row r="7896">
      <c r="A7896" t="n">
        <v>7896</v>
      </c>
    </row>
    <row r="7897">
      <c r="A7897" t="n">
        <v>7897</v>
      </c>
    </row>
    <row r="7898">
      <c r="A7898" t="n">
        <v>7898</v>
      </c>
    </row>
    <row r="7899">
      <c r="A7899" t="n">
        <v>7899</v>
      </c>
    </row>
    <row r="7900">
      <c r="A7900" t="n">
        <v>7900</v>
      </c>
    </row>
    <row r="7901">
      <c r="A7901" t="n">
        <v>7901</v>
      </c>
    </row>
    <row r="7902">
      <c r="A7902" t="n">
        <v>7902</v>
      </c>
    </row>
    <row r="7903">
      <c r="A7903" t="n">
        <v>7903</v>
      </c>
    </row>
    <row r="7904">
      <c r="A7904" t="n">
        <v>7904</v>
      </c>
    </row>
    <row r="7905">
      <c r="A7905" t="n">
        <v>7905</v>
      </c>
    </row>
    <row r="7906">
      <c r="A7906" t="n">
        <v>7906</v>
      </c>
    </row>
    <row r="7907">
      <c r="A7907" t="n">
        <v>7907</v>
      </c>
    </row>
    <row r="7908">
      <c r="A7908" t="n">
        <v>7908</v>
      </c>
    </row>
    <row r="7909">
      <c r="A7909" t="n">
        <v>7909</v>
      </c>
    </row>
    <row r="7910">
      <c r="A7910" t="n">
        <v>7910</v>
      </c>
    </row>
    <row r="7911">
      <c r="A7911" t="n">
        <v>7911</v>
      </c>
    </row>
    <row r="7912">
      <c r="A7912" t="n">
        <v>7912</v>
      </c>
    </row>
    <row r="7913">
      <c r="A7913" t="n">
        <v>7913</v>
      </c>
    </row>
    <row r="7914">
      <c r="A7914" t="n">
        <v>7914</v>
      </c>
    </row>
    <row r="7915">
      <c r="A7915" t="n">
        <v>7915</v>
      </c>
    </row>
    <row r="7916">
      <c r="A7916" t="n">
        <v>7916</v>
      </c>
    </row>
    <row r="7917">
      <c r="A7917" t="n">
        <v>7917</v>
      </c>
    </row>
    <row r="7918">
      <c r="A7918" t="n">
        <v>7918</v>
      </c>
    </row>
    <row r="7919">
      <c r="A7919" t="n">
        <v>7919</v>
      </c>
    </row>
    <row r="7920">
      <c r="A7920" t="n">
        <v>7920</v>
      </c>
    </row>
    <row r="7921">
      <c r="A7921" t="n">
        <v>7921</v>
      </c>
    </row>
    <row r="7922">
      <c r="A7922" t="n">
        <v>7922</v>
      </c>
    </row>
    <row r="7923">
      <c r="A7923" t="n">
        <v>7923</v>
      </c>
    </row>
    <row r="7924">
      <c r="A7924" t="n">
        <v>7924</v>
      </c>
    </row>
    <row r="7925">
      <c r="A7925" t="n">
        <v>7925</v>
      </c>
    </row>
    <row r="7926">
      <c r="A7926" t="n">
        <v>7926</v>
      </c>
    </row>
    <row r="7927">
      <c r="A7927" t="n">
        <v>7927</v>
      </c>
    </row>
    <row r="7928">
      <c r="A7928" t="n">
        <v>7928</v>
      </c>
    </row>
    <row r="7929">
      <c r="A7929" t="n">
        <v>7929</v>
      </c>
    </row>
    <row r="7930">
      <c r="A7930" t="n">
        <v>7930</v>
      </c>
    </row>
    <row r="7931">
      <c r="A7931" t="n">
        <v>7931</v>
      </c>
    </row>
    <row r="7932">
      <c r="A7932" t="n">
        <v>7932</v>
      </c>
    </row>
    <row r="7933">
      <c r="A7933" t="n">
        <v>7933</v>
      </c>
    </row>
    <row r="7934">
      <c r="A7934" t="n">
        <v>7934</v>
      </c>
    </row>
    <row r="7935">
      <c r="A7935" t="n">
        <v>7935</v>
      </c>
    </row>
    <row r="7936">
      <c r="A7936" t="n">
        <v>7936</v>
      </c>
    </row>
    <row r="7937">
      <c r="A7937" t="n">
        <v>7937</v>
      </c>
    </row>
    <row r="7938">
      <c r="A7938" t="n">
        <v>7938</v>
      </c>
    </row>
    <row r="7939">
      <c r="A7939" t="n">
        <v>7939</v>
      </c>
    </row>
    <row r="7940">
      <c r="A7940" t="n">
        <v>7940</v>
      </c>
    </row>
    <row r="7941">
      <c r="A7941" t="n">
        <v>7941</v>
      </c>
    </row>
    <row r="7942">
      <c r="A7942" t="n">
        <v>7942</v>
      </c>
    </row>
    <row r="7943">
      <c r="A7943" t="n">
        <v>7943</v>
      </c>
    </row>
    <row r="7944">
      <c r="A7944" t="n">
        <v>7944</v>
      </c>
    </row>
    <row r="7945">
      <c r="A7945" t="n">
        <v>7945</v>
      </c>
    </row>
    <row r="7946">
      <c r="A7946" t="n">
        <v>7946</v>
      </c>
    </row>
    <row r="7947">
      <c r="A7947" t="n">
        <v>7947</v>
      </c>
    </row>
    <row r="7948">
      <c r="A7948" t="n">
        <v>7948</v>
      </c>
    </row>
    <row r="7949">
      <c r="A7949" t="n">
        <v>7949</v>
      </c>
    </row>
    <row r="7950">
      <c r="A7950" t="n">
        <v>7950</v>
      </c>
    </row>
    <row r="7951">
      <c r="A7951" t="n">
        <v>7951</v>
      </c>
    </row>
    <row r="7952">
      <c r="A7952" t="n">
        <v>7952</v>
      </c>
    </row>
    <row r="7953">
      <c r="A7953" t="n">
        <v>7953</v>
      </c>
    </row>
    <row r="7954">
      <c r="A7954" t="n">
        <v>7954</v>
      </c>
    </row>
    <row r="7955">
      <c r="A7955" t="n">
        <v>7955</v>
      </c>
    </row>
    <row r="7956">
      <c r="A7956" t="n">
        <v>7956</v>
      </c>
    </row>
    <row r="7957">
      <c r="A7957" t="n">
        <v>7957</v>
      </c>
    </row>
    <row r="7958">
      <c r="A7958" t="n">
        <v>7958</v>
      </c>
    </row>
    <row r="7959">
      <c r="A7959" t="n">
        <v>7959</v>
      </c>
    </row>
    <row r="7960">
      <c r="A7960" t="n">
        <v>7960</v>
      </c>
    </row>
    <row r="7961">
      <c r="A7961" t="n">
        <v>7961</v>
      </c>
    </row>
    <row r="7962">
      <c r="A7962" t="n">
        <v>7962</v>
      </c>
    </row>
    <row r="7963">
      <c r="A7963" t="n">
        <v>7963</v>
      </c>
    </row>
    <row r="7964">
      <c r="A7964" t="n">
        <v>7964</v>
      </c>
    </row>
    <row r="7965">
      <c r="A7965" t="n">
        <v>7965</v>
      </c>
    </row>
    <row r="7966">
      <c r="A7966" t="n">
        <v>7966</v>
      </c>
    </row>
    <row r="7967">
      <c r="A7967" t="n">
        <v>7967</v>
      </c>
    </row>
    <row r="7968">
      <c r="A7968" t="n">
        <v>7968</v>
      </c>
    </row>
    <row r="7969">
      <c r="A7969" t="n">
        <v>7969</v>
      </c>
    </row>
    <row r="7970">
      <c r="A7970" t="n">
        <v>7970</v>
      </c>
    </row>
    <row r="7971">
      <c r="A7971" t="n">
        <v>7971</v>
      </c>
    </row>
    <row r="7972">
      <c r="A7972" t="n">
        <v>7972</v>
      </c>
    </row>
    <row r="7973">
      <c r="A7973" t="n">
        <v>7973</v>
      </c>
    </row>
    <row r="7974">
      <c r="A7974" t="n">
        <v>7974</v>
      </c>
    </row>
    <row r="7975">
      <c r="A7975" t="n">
        <v>7975</v>
      </c>
    </row>
    <row r="7976">
      <c r="A7976" t="n">
        <v>7976</v>
      </c>
    </row>
    <row r="7977">
      <c r="A7977" t="n">
        <v>7977</v>
      </c>
    </row>
    <row r="7978">
      <c r="A7978" t="n">
        <v>7978</v>
      </c>
    </row>
    <row r="7979">
      <c r="A7979" t="n">
        <v>7979</v>
      </c>
    </row>
    <row r="7980">
      <c r="A7980" t="n">
        <v>7980</v>
      </c>
    </row>
    <row r="7981">
      <c r="A7981" t="n">
        <v>7981</v>
      </c>
    </row>
    <row r="7982">
      <c r="A7982" t="n">
        <v>7982</v>
      </c>
    </row>
    <row r="7983">
      <c r="A7983" t="n">
        <v>7983</v>
      </c>
    </row>
    <row r="7984">
      <c r="A7984" t="n">
        <v>7984</v>
      </c>
    </row>
    <row r="7985">
      <c r="A7985" t="n">
        <v>7985</v>
      </c>
    </row>
    <row r="7986">
      <c r="A7986" t="n">
        <v>7986</v>
      </c>
    </row>
    <row r="7987">
      <c r="A7987" t="n">
        <v>7987</v>
      </c>
    </row>
    <row r="7988">
      <c r="A7988" t="n">
        <v>7988</v>
      </c>
    </row>
    <row r="7989">
      <c r="A7989" t="n">
        <v>7989</v>
      </c>
    </row>
    <row r="7990">
      <c r="A7990" t="n">
        <v>7990</v>
      </c>
    </row>
    <row r="7991">
      <c r="A7991" t="n">
        <v>7991</v>
      </c>
    </row>
    <row r="7992">
      <c r="A7992" t="n">
        <v>7992</v>
      </c>
    </row>
    <row r="7993">
      <c r="A7993" t="n">
        <v>7993</v>
      </c>
    </row>
    <row r="7994">
      <c r="A7994" t="n">
        <v>7994</v>
      </c>
    </row>
    <row r="7995">
      <c r="A7995" t="n">
        <v>7995</v>
      </c>
    </row>
    <row r="7996">
      <c r="A7996" t="n">
        <v>7996</v>
      </c>
    </row>
    <row r="7997">
      <c r="A7997" t="n">
        <v>7997</v>
      </c>
    </row>
    <row r="7998">
      <c r="A7998" t="n">
        <v>7998</v>
      </c>
    </row>
    <row r="7999">
      <c r="A7999" t="n">
        <v>7999</v>
      </c>
    </row>
    <row r="8000">
      <c r="A8000" t="n">
        <v>8000</v>
      </c>
    </row>
    <row r="8001">
      <c r="A8001" t="n">
        <v>8001</v>
      </c>
    </row>
    <row r="8002">
      <c r="A8002" t="n">
        <v>8002</v>
      </c>
    </row>
    <row r="8003">
      <c r="A8003" t="n">
        <v>8003</v>
      </c>
    </row>
    <row r="8004">
      <c r="A8004" t="n">
        <v>8004</v>
      </c>
    </row>
    <row r="8005">
      <c r="A8005" t="n">
        <v>8005</v>
      </c>
    </row>
    <row r="8006">
      <c r="A8006" t="n">
        <v>8006</v>
      </c>
    </row>
    <row r="8007">
      <c r="A8007" t="n">
        <v>8007</v>
      </c>
    </row>
    <row r="8008">
      <c r="A8008" t="n">
        <v>8008</v>
      </c>
    </row>
    <row r="8009">
      <c r="A8009" t="n">
        <v>8009</v>
      </c>
    </row>
    <row r="8010">
      <c r="A8010" t="n">
        <v>8010</v>
      </c>
    </row>
    <row r="8011">
      <c r="A8011" t="n">
        <v>8011</v>
      </c>
    </row>
    <row r="8012">
      <c r="A8012" t="n">
        <v>8012</v>
      </c>
    </row>
    <row r="8013">
      <c r="A8013" t="n">
        <v>8013</v>
      </c>
    </row>
    <row r="8014">
      <c r="A8014" t="n">
        <v>8014</v>
      </c>
    </row>
    <row r="8015">
      <c r="A8015" t="n">
        <v>8015</v>
      </c>
    </row>
    <row r="8016">
      <c r="A8016" t="n">
        <v>8016</v>
      </c>
    </row>
    <row r="8017">
      <c r="A8017" t="n">
        <v>8017</v>
      </c>
    </row>
    <row r="8018">
      <c r="A8018" t="n">
        <v>8018</v>
      </c>
    </row>
    <row r="8019">
      <c r="A8019" t="n">
        <v>8019</v>
      </c>
    </row>
    <row r="8020">
      <c r="A8020" t="n">
        <v>8020</v>
      </c>
    </row>
    <row r="8021">
      <c r="A8021" t="n">
        <v>8021</v>
      </c>
    </row>
    <row r="8022">
      <c r="A8022" t="n">
        <v>8022</v>
      </c>
    </row>
    <row r="8023">
      <c r="A8023" t="n">
        <v>8023</v>
      </c>
    </row>
    <row r="8024">
      <c r="A8024" t="n">
        <v>8024</v>
      </c>
    </row>
    <row r="8025">
      <c r="A8025" t="n">
        <v>8025</v>
      </c>
    </row>
    <row r="8026">
      <c r="A8026" t="n">
        <v>8026</v>
      </c>
    </row>
    <row r="8027">
      <c r="A8027" t="n">
        <v>8027</v>
      </c>
    </row>
    <row r="8028">
      <c r="A8028" t="n">
        <v>8028</v>
      </c>
    </row>
    <row r="8029">
      <c r="A8029" t="n">
        <v>8029</v>
      </c>
    </row>
    <row r="8030">
      <c r="A8030" t="n">
        <v>8030</v>
      </c>
    </row>
    <row r="8031">
      <c r="A8031" t="n">
        <v>8031</v>
      </c>
    </row>
    <row r="8032">
      <c r="A8032" t="n">
        <v>8032</v>
      </c>
    </row>
    <row r="8033">
      <c r="A8033" t="n">
        <v>8033</v>
      </c>
    </row>
    <row r="8034">
      <c r="A8034" t="n">
        <v>8034</v>
      </c>
    </row>
    <row r="8035">
      <c r="A8035" t="n">
        <v>8035</v>
      </c>
    </row>
    <row r="8036">
      <c r="A8036" t="n">
        <v>8036</v>
      </c>
    </row>
    <row r="8037">
      <c r="A8037" t="n">
        <v>8037</v>
      </c>
    </row>
    <row r="8038">
      <c r="A8038" t="n">
        <v>8038</v>
      </c>
    </row>
    <row r="8039">
      <c r="A8039" t="n">
        <v>8039</v>
      </c>
    </row>
    <row r="8040">
      <c r="A8040" t="n">
        <v>8040</v>
      </c>
    </row>
    <row r="8041">
      <c r="A8041" t="n">
        <v>8041</v>
      </c>
    </row>
    <row r="8042">
      <c r="A8042" t="n">
        <v>8042</v>
      </c>
    </row>
    <row r="8043">
      <c r="A8043" t="n">
        <v>8043</v>
      </c>
    </row>
    <row r="8044">
      <c r="A8044" t="n">
        <v>8044</v>
      </c>
    </row>
    <row r="8045">
      <c r="A8045" t="n">
        <v>8045</v>
      </c>
    </row>
    <row r="8046">
      <c r="A8046" t="n">
        <v>8046</v>
      </c>
    </row>
    <row r="8047">
      <c r="A8047" t="n">
        <v>8047</v>
      </c>
    </row>
    <row r="8048">
      <c r="A8048" t="n">
        <v>8048</v>
      </c>
    </row>
    <row r="8049">
      <c r="A8049" t="n">
        <v>8049</v>
      </c>
    </row>
    <row r="8050">
      <c r="A8050" t="n">
        <v>8050</v>
      </c>
    </row>
    <row r="8051">
      <c r="A8051" t="n">
        <v>8051</v>
      </c>
    </row>
    <row r="8052">
      <c r="A8052" t="n">
        <v>8052</v>
      </c>
    </row>
    <row r="8053">
      <c r="A8053" t="n">
        <v>8053</v>
      </c>
    </row>
    <row r="8054">
      <c r="A8054" t="n">
        <v>8054</v>
      </c>
    </row>
    <row r="8055">
      <c r="A8055" t="n">
        <v>8055</v>
      </c>
    </row>
    <row r="8056">
      <c r="A8056" t="n">
        <v>8056</v>
      </c>
    </row>
    <row r="8057">
      <c r="A8057" t="n">
        <v>8057</v>
      </c>
    </row>
    <row r="8058">
      <c r="A8058" t="n">
        <v>8058</v>
      </c>
    </row>
    <row r="8059">
      <c r="A8059" t="n">
        <v>8059</v>
      </c>
    </row>
    <row r="8060">
      <c r="A8060" t="n">
        <v>8060</v>
      </c>
    </row>
    <row r="8061">
      <c r="A8061" t="n">
        <v>8061</v>
      </c>
    </row>
    <row r="8062">
      <c r="A8062" t="n">
        <v>8062</v>
      </c>
    </row>
    <row r="8063">
      <c r="A8063" t="n">
        <v>8063</v>
      </c>
    </row>
    <row r="8064">
      <c r="A8064" t="n">
        <v>8064</v>
      </c>
    </row>
    <row r="8065">
      <c r="A8065" t="n">
        <v>8065</v>
      </c>
    </row>
    <row r="8066">
      <c r="A8066" t="n">
        <v>8066</v>
      </c>
    </row>
    <row r="8067">
      <c r="A8067" t="n">
        <v>8067</v>
      </c>
    </row>
    <row r="8068">
      <c r="A8068" t="n">
        <v>8068</v>
      </c>
    </row>
    <row r="8069">
      <c r="A8069" t="n">
        <v>8069</v>
      </c>
    </row>
    <row r="8070">
      <c r="A8070" t="n">
        <v>8070</v>
      </c>
    </row>
    <row r="8071">
      <c r="A8071" t="n">
        <v>8071</v>
      </c>
    </row>
    <row r="8072">
      <c r="A8072" t="n">
        <v>8072</v>
      </c>
    </row>
    <row r="8073">
      <c r="A8073" t="n">
        <v>8073</v>
      </c>
    </row>
    <row r="8074">
      <c r="A8074" t="n">
        <v>8074</v>
      </c>
    </row>
    <row r="8075">
      <c r="A8075" t="n">
        <v>8075</v>
      </c>
    </row>
    <row r="8076">
      <c r="A8076" t="n">
        <v>8076</v>
      </c>
    </row>
    <row r="8077">
      <c r="A8077" t="n">
        <v>8077</v>
      </c>
    </row>
    <row r="8078">
      <c r="A8078" t="n">
        <v>8078</v>
      </c>
    </row>
    <row r="8079">
      <c r="A8079" t="n">
        <v>8079</v>
      </c>
    </row>
    <row r="8080">
      <c r="A8080" t="n">
        <v>8080</v>
      </c>
    </row>
    <row r="8081">
      <c r="A8081" t="n">
        <v>8081</v>
      </c>
    </row>
    <row r="8082">
      <c r="A8082" t="n">
        <v>8082</v>
      </c>
    </row>
    <row r="8083">
      <c r="A8083" t="n">
        <v>8083</v>
      </c>
    </row>
    <row r="8084">
      <c r="A8084" t="n">
        <v>8084</v>
      </c>
    </row>
    <row r="8085">
      <c r="A8085" t="n">
        <v>8085</v>
      </c>
    </row>
    <row r="8086">
      <c r="A8086" t="n">
        <v>8086</v>
      </c>
    </row>
    <row r="8087">
      <c r="A8087" t="n">
        <v>8087</v>
      </c>
    </row>
    <row r="8088">
      <c r="A8088" t="n">
        <v>8088</v>
      </c>
    </row>
    <row r="8089">
      <c r="A8089" t="n">
        <v>8089</v>
      </c>
    </row>
    <row r="8090">
      <c r="A8090" t="n">
        <v>8090</v>
      </c>
    </row>
    <row r="8091">
      <c r="A8091" t="n">
        <v>8091</v>
      </c>
    </row>
    <row r="8092">
      <c r="A8092" t="n">
        <v>8092</v>
      </c>
    </row>
    <row r="8093">
      <c r="A8093" t="n">
        <v>8093</v>
      </c>
    </row>
    <row r="8094">
      <c r="A8094" t="n">
        <v>8094</v>
      </c>
    </row>
    <row r="8095">
      <c r="A8095" t="n">
        <v>8095</v>
      </c>
    </row>
    <row r="8096">
      <c r="A8096" t="n">
        <v>8096</v>
      </c>
    </row>
    <row r="8097">
      <c r="A8097" t="n">
        <v>8097</v>
      </c>
    </row>
    <row r="8098">
      <c r="A8098" t="n">
        <v>8098</v>
      </c>
    </row>
    <row r="8099">
      <c r="A8099" t="n">
        <v>8099</v>
      </c>
    </row>
    <row r="8100">
      <c r="A8100" t="n">
        <v>8100</v>
      </c>
    </row>
    <row r="8101">
      <c r="A8101" t="n">
        <v>8101</v>
      </c>
    </row>
    <row r="8102">
      <c r="A8102" t="n">
        <v>8102</v>
      </c>
    </row>
    <row r="8103">
      <c r="A8103" t="n">
        <v>8103</v>
      </c>
    </row>
    <row r="8104">
      <c r="A8104" t="n">
        <v>8104</v>
      </c>
    </row>
    <row r="8105">
      <c r="A8105" t="n">
        <v>8105</v>
      </c>
    </row>
    <row r="8106">
      <c r="A8106" t="n">
        <v>8106</v>
      </c>
    </row>
    <row r="8107">
      <c r="A8107" t="n">
        <v>8107</v>
      </c>
    </row>
    <row r="8108">
      <c r="A8108" t="n">
        <v>8108</v>
      </c>
    </row>
    <row r="8109">
      <c r="A8109" t="n">
        <v>8109</v>
      </c>
    </row>
    <row r="8110">
      <c r="A8110" t="n">
        <v>8110</v>
      </c>
    </row>
    <row r="8111">
      <c r="A8111" t="n">
        <v>8111</v>
      </c>
    </row>
    <row r="8112">
      <c r="A8112" t="n">
        <v>8112</v>
      </c>
    </row>
    <row r="8113">
      <c r="A8113" t="n">
        <v>8113</v>
      </c>
    </row>
    <row r="8114">
      <c r="A8114" t="n">
        <v>8114</v>
      </c>
    </row>
    <row r="8115">
      <c r="A8115" t="n">
        <v>8115</v>
      </c>
    </row>
    <row r="8116">
      <c r="A8116" t="n">
        <v>8116</v>
      </c>
    </row>
    <row r="8117">
      <c r="A8117" t="n">
        <v>8117</v>
      </c>
    </row>
    <row r="8118">
      <c r="A8118" t="n">
        <v>8118</v>
      </c>
    </row>
    <row r="8119">
      <c r="A8119" t="n">
        <v>8119</v>
      </c>
    </row>
    <row r="8120">
      <c r="A8120" t="n">
        <v>8120</v>
      </c>
    </row>
    <row r="8121">
      <c r="A8121" t="n">
        <v>8121</v>
      </c>
    </row>
    <row r="8122">
      <c r="A8122" t="n">
        <v>8122</v>
      </c>
    </row>
    <row r="8123">
      <c r="A8123" t="n">
        <v>8123</v>
      </c>
    </row>
    <row r="8124">
      <c r="A8124" t="n">
        <v>8124</v>
      </c>
    </row>
    <row r="8125">
      <c r="A8125" t="n">
        <v>8125</v>
      </c>
    </row>
    <row r="8126">
      <c r="A8126" t="n">
        <v>8126</v>
      </c>
    </row>
    <row r="8127">
      <c r="A8127" t="n">
        <v>8127</v>
      </c>
    </row>
    <row r="8128">
      <c r="A8128" t="n">
        <v>8128</v>
      </c>
    </row>
    <row r="8129">
      <c r="A8129" t="n">
        <v>8129</v>
      </c>
    </row>
    <row r="8130">
      <c r="A8130" t="n">
        <v>8130</v>
      </c>
    </row>
    <row r="8131">
      <c r="A8131" t="n">
        <v>8131</v>
      </c>
    </row>
    <row r="8132">
      <c r="A8132" t="n">
        <v>8132</v>
      </c>
    </row>
    <row r="8133">
      <c r="A8133" t="n">
        <v>8133</v>
      </c>
    </row>
    <row r="8134">
      <c r="A8134" t="n">
        <v>8134</v>
      </c>
    </row>
    <row r="8135">
      <c r="A8135" t="n">
        <v>8135</v>
      </c>
    </row>
    <row r="8136">
      <c r="A8136" t="n">
        <v>8136</v>
      </c>
    </row>
    <row r="8137">
      <c r="A8137" t="n">
        <v>8137</v>
      </c>
    </row>
    <row r="8138">
      <c r="A8138" t="n">
        <v>8138</v>
      </c>
    </row>
    <row r="8139">
      <c r="A8139" t="n">
        <v>8139</v>
      </c>
    </row>
    <row r="8140">
      <c r="A8140" t="n">
        <v>8140</v>
      </c>
    </row>
    <row r="8141">
      <c r="A8141" t="n">
        <v>8141</v>
      </c>
    </row>
    <row r="8142">
      <c r="A8142" t="n">
        <v>8142</v>
      </c>
    </row>
    <row r="8143">
      <c r="A8143" t="n">
        <v>8143</v>
      </c>
    </row>
    <row r="8144">
      <c r="A8144" t="n">
        <v>8144</v>
      </c>
    </row>
    <row r="8145">
      <c r="A8145" t="n">
        <v>8145</v>
      </c>
    </row>
    <row r="8146">
      <c r="A8146" t="n">
        <v>8146</v>
      </c>
    </row>
    <row r="8147">
      <c r="A8147" t="n">
        <v>8147</v>
      </c>
    </row>
    <row r="8148">
      <c r="A8148" t="n">
        <v>8148</v>
      </c>
    </row>
    <row r="8149">
      <c r="A8149" t="n">
        <v>8149</v>
      </c>
    </row>
    <row r="8150">
      <c r="A8150" t="n">
        <v>8150</v>
      </c>
    </row>
    <row r="8151">
      <c r="A8151" t="n">
        <v>8151</v>
      </c>
    </row>
    <row r="8152">
      <c r="A8152" t="n">
        <v>8152</v>
      </c>
    </row>
    <row r="8153">
      <c r="A8153" t="n">
        <v>8153</v>
      </c>
    </row>
    <row r="8154">
      <c r="A8154" t="n">
        <v>8154</v>
      </c>
    </row>
    <row r="8155">
      <c r="A8155" t="n">
        <v>8155</v>
      </c>
    </row>
    <row r="8156">
      <c r="A8156" t="n">
        <v>8156</v>
      </c>
    </row>
    <row r="8157">
      <c r="A8157" t="n">
        <v>8157</v>
      </c>
    </row>
    <row r="8158">
      <c r="A8158" t="n">
        <v>8158</v>
      </c>
    </row>
    <row r="8159">
      <c r="A8159" t="n">
        <v>8159</v>
      </c>
    </row>
    <row r="8160">
      <c r="A8160" t="n">
        <v>8160</v>
      </c>
    </row>
    <row r="8161">
      <c r="A8161" t="n">
        <v>8161</v>
      </c>
    </row>
    <row r="8162">
      <c r="A8162" t="n">
        <v>8162</v>
      </c>
    </row>
    <row r="8163">
      <c r="A8163" t="n">
        <v>8163</v>
      </c>
    </row>
    <row r="8164">
      <c r="A8164" t="n">
        <v>8164</v>
      </c>
    </row>
    <row r="8165">
      <c r="A8165" t="n">
        <v>8165</v>
      </c>
    </row>
    <row r="8166">
      <c r="A8166" t="n">
        <v>8166</v>
      </c>
    </row>
    <row r="8167">
      <c r="A8167" t="n">
        <v>8167</v>
      </c>
    </row>
    <row r="8168">
      <c r="A8168" t="n">
        <v>8168</v>
      </c>
    </row>
    <row r="8169">
      <c r="A8169" t="n">
        <v>8169</v>
      </c>
    </row>
    <row r="8170">
      <c r="A8170" t="n">
        <v>8170</v>
      </c>
    </row>
    <row r="8171">
      <c r="A8171" t="n">
        <v>8171</v>
      </c>
    </row>
    <row r="8172">
      <c r="A8172" t="n">
        <v>8172</v>
      </c>
    </row>
    <row r="8173">
      <c r="A8173" t="n">
        <v>8173</v>
      </c>
    </row>
    <row r="8174">
      <c r="A8174" t="n">
        <v>8174</v>
      </c>
    </row>
    <row r="8175">
      <c r="A8175" t="n">
        <v>8175</v>
      </c>
    </row>
    <row r="8176">
      <c r="A8176" t="n">
        <v>8176</v>
      </c>
    </row>
    <row r="8177">
      <c r="A8177" t="n">
        <v>8177</v>
      </c>
    </row>
    <row r="8178">
      <c r="A8178" t="n">
        <v>8178</v>
      </c>
    </row>
    <row r="8179">
      <c r="A8179" t="n">
        <v>8179</v>
      </c>
    </row>
    <row r="8180">
      <c r="A8180" t="n">
        <v>8180</v>
      </c>
    </row>
    <row r="8181">
      <c r="A8181" t="n">
        <v>8181</v>
      </c>
    </row>
    <row r="8182">
      <c r="A8182" t="n">
        <v>8182</v>
      </c>
    </row>
    <row r="8183">
      <c r="A8183" t="n">
        <v>8183</v>
      </c>
    </row>
    <row r="8184">
      <c r="A8184" t="n">
        <v>8184</v>
      </c>
    </row>
    <row r="8185">
      <c r="A8185" t="n">
        <v>8185</v>
      </c>
    </row>
    <row r="8186">
      <c r="A8186" t="n">
        <v>8186</v>
      </c>
    </row>
    <row r="8187">
      <c r="A8187" t="n">
        <v>8187</v>
      </c>
    </row>
    <row r="8188">
      <c r="A8188" t="n">
        <v>8188</v>
      </c>
    </row>
    <row r="8189">
      <c r="A8189" t="n">
        <v>8189</v>
      </c>
    </row>
    <row r="8190">
      <c r="A8190" t="n">
        <v>8190</v>
      </c>
    </row>
    <row r="8191">
      <c r="A8191" t="n">
        <v>8191</v>
      </c>
    </row>
    <row r="8192">
      <c r="A8192" t="n">
        <v>8192</v>
      </c>
    </row>
    <row r="8193">
      <c r="A8193" t="n">
        <v>8193</v>
      </c>
    </row>
    <row r="8194">
      <c r="A8194" t="n">
        <v>8194</v>
      </c>
    </row>
    <row r="8195">
      <c r="A8195" t="n">
        <v>8195</v>
      </c>
    </row>
    <row r="8196">
      <c r="A8196" t="n">
        <v>8196</v>
      </c>
    </row>
    <row r="8197">
      <c r="A8197" t="n">
        <v>8197</v>
      </c>
    </row>
    <row r="8198">
      <c r="A8198" t="n">
        <v>8198</v>
      </c>
    </row>
    <row r="8199">
      <c r="A8199" t="n">
        <v>8199</v>
      </c>
    </row>
    <row r="8200">
      <c r="A8200" t="n">
        <v>8200</v>
      </c>
    </row>
    <row r="8201">
      <c r="A8201" t="n">
        <v>8201</v>
      </c>
    </row>
    <row r="8202">
      <c r="A8202" t="n">
        <v>8202</v>
      </c>
    </row>
    <row r="8203">
      <c r="A8203" t="n">
        <v>8203</v>
      </c>
    </row>
    <row r="8204">
      <c r="A8204" t="n">
        <v>8204</v>
      </c>
    </row>
    <row r="8205">
      <c r="A8205" t="n">
        <v>8205</v>
      </c>
    </row>
    <row r="8206">
      <c r="A8206" t="n">
        <v>8206</v>
      </c>
    </row>
    <row r="8207">
      <c r="A8207" t="n">
        <v>8207</v>
      </c>
    </row>
    <row r="8208">
      <c r="A8208" t="n">
        <v>8208</v>
      </c>
    </row>
    <row r="8209">
      <c r="A8209" t="n">
        <v>8209</v>
      </c>
    </row>
    <row r="8210">
      <c r="A8210" t="n">
        <v>8210</v>
      </c>
    </row>
    <row r="8211">
      <c r="A8211" t="n">
        <v>8211</v>
      </c>
    </row>
    <row r="8212">
      <c r="A8212" t="n">
        <v>8212</v>
      </c>
    </row>
    <row r="8213">
      <c r="A8213" t="n">
        <v>8213</v>
      </c>
    </row>
    <row r="8214">
      <c r="A8214" t="n">
        <v>8214</v>
      </c>
    </row>
    <row r="8215">
      <c r="A8215" t="n">
        <v>8215</v>
      </c>
    </row>
    <row r="8216">
      <c r="A8216" t="n">
        <v>8216</v>
      </c>
    </row>
    <row r="8217">
      <c r="A8217" t="n">
        <v>8217</v>
      </c>
    </row>
    <row r="8218">
      <c r="A8218" t="n">
        <v>8218</v>
      </c>
    </row>
    <row r="8219">
      <c r="A8219" t="n">
        <v>8219</v>
      </c>
    </row>
    <row r="8220">
      <c r="A8220" t="n">
        <v>8220</v>
      </c>
    </row>
    <row r="8221">
      <c r="A8221" t="n">
        <v>8221</v>
      </c>
    </row>
    <row r="8222">
      <c r="A8222" t="n">
        <v>8222</v>
      </c>
    </row>
    <row r="8223">
      <c r="A8223" t="n">
        <v>8223</v>
      </c>
    </row>
    <row r="8224">
      <c r="A8224" t="n">
        <v>8224</v>
      </c>
    </row>
    <row r="8225">
      <c r="A8225" t="n">
        <v>8225</v>
      </c>
    </row>
    <row r="8226">
      <c r="A8226" t="n">
        <v>8226</v>
      </c>
    </row>
    <row r="8227">
      <c r="A8227" t="n">
        <v>8227</v>
      </c>
    </row>
    <row r="8228">
      <c r="A8228" t="n">
        <v>8228</v>
      </c>
    </row>
    <row r="8229">
      <c r="A8229" t="n">
        <v>8229</v>
      </c>
    </row>
    <row r="8230">
      <c r="A8230" t="n">
        <v>8230</v>
      </c>
    </row>
    <row r="8231">
      <c r="A8231" t="n">
        <v>8231</v>
      </c>
    </row>
    <row r="8232">
      <c r="A8232" t="n">
        <v>8232</v>
      </c>
    </row>
    <row r="8233">
      <c r="A8233" t="n">
        <v>8233</v>
      </c>
    </row>
    <row r="8234">
      <c r="A8234" t="n">
        <v>8234</v>
      </c>
    </row>
    <row r="8235">
      <c r="A8235" t="n">
        <v>8235</v>
      </c>
    </row>
    <row r="8236">
      <c r="A8236" t="n">
        <v>8236</v>
      </c>
    </row>
    <row r="8237">
      <c r="A8237" t="n">
        <v>8237</v>
      </c>
    </row>
    <row r="8238">
      <c r="A8238" t="n">
        <v>8238</v>
      </c>
    </row>
    <row r="8239">
      <c r="A8239" t="n">
        <v>8239</v>
      </c>
    </row>
    <row r="8240">
      <c r="A8240" t="n">
        <v>8240</v>
      </c>
    </row>
    <row r="8241">
      <c r="A8241" t="n">
        <v>8241</v>
      </c>
    </row>
    <row r="8242">
      <c r="A8242" t="n">
        <v>8242</v>
      </c>
    </row>
    <row r="8243">
      <c r="A8243" t="n">
        <v>8243</v>
      </c>
    </row>
    <row r="8244">
      <c r="A8244" t="n">
        <v>8244</v>
      </c>
    </row>
    <row r="8245">
      <c r="A8245" t="n">
        <v>8245</v>
      </c>
    </row>
    <row r="8246">
      <c r="A8246" t="n">
        <v>8246</v>
      </c>
    </row>
    <row r="8247">
      <c r="A8247" t="n">
        <v>8247</v>
      </c>
    </row>
    <row r="8248">
      <c r="A8248" t="n">
        <v>8248</v>
      </c>
    </row>
    <row r="8249">
      <c r="A8249" t="n">
        <v>8249</v>
      </c>
    </row>
    <row r="8250">
      <c r="A8250" t="n">
        <v>8250</v>
      </c>
    </row>
    <row r="8251">
      <c r="A8251" t="n">
        <v>8251</v>
      </c>
    </row>
    <row r="8252">
      <c r="A8252" t="n">
        <v>8252</v>
      </c>
    </row>
    <row r="8253">
      <c r="A8253" t="n">
        <v>8253</v>
      </c>
    </row>
    <row r="8254">
      <c r="A8254" t="n">
        <v>8254</v>
      </c>
    </row>
    <row r="8255">
      <c r="A8255" t="n">
        <v>8255</v>
      </c>
    </row>
    <row r="8256">
      <c r="A8256" t="n">
        <v>8256</v>
      </c>
    </row>
    <row r="8257">
      <c r="A8257" t="n">
        <v>8257</v>
      </c>
    </row>
    <row r="8258">
      <c r="A8258" t="n">
        <v>8258</v>
      </c>
    </row>
    <row r="8259">
      <c r="A8259" t="n">
        <v>8259</v>
      </c>
    </row>
    <row r="8260">
      <c r="A8260" t="n">
        <v>8260</v>
      </c>
    </row>
    <row r="8261">
      <c r="A8261" t="n">
        <v>8261</v>
      </c>
    </row>
    <row r="8262">
      <c r="A8262" t="n">
        <v>8262</v>
      </c>
    </row>
    <row r="8263">
      <c r="A8263" t="n">
        <v>8263</v>
      </c>
    </row>
    <row r="8264">
      <c r="A8264" t="n">
        <v>8264</v>
      </c>
    </row>
    <row r="8265">
      <c r="A8265" t="n">
        <v>8265</v>
      </c>
    </row>
    <row r="8266">
      <c r="A8266" t="n">
        <v>8266</v>
      </c>
    </row>
    <row r="8267">
      <c r="A8267" t="n">
        <v>8267</v>
      </c>
    </row>
    <row r="8268">
      <c r="A8268" t="n">
        <v>8268</v>
      </c>
    </row>
    <row r="8269">
      <c r="A8269" t="n">
        <v>8269</v>
      </c>
    </row>
    <row r="8270">
      <c r="A8270" t="n">
        <v>8270</v>
      </c>
    </row>
    <row r="8271">
      <c r="A8271" t="n">
        <v>8271</v>
      </c>
    </row>
    <row r="8272">
      <c r="A8272" t="n">
        <v>8272</v>
      </c>
    </row>
    <row r="8273">
      <c r="A8273" t="n">
        <v>8273</v>
      </c>
    </row>
    <row r="8274">
      <c r="A8274" t="n">
        <v>8274</v>
      </c>
    </row>
    <row r="8275">
      <c r="A8275" t="n">
        <v>8275</v>
      </c>
    </row>
    <row r="8276">
      <c r="A8276" t="n">
        <v>8276</v>
      </c>
    </row>
    <row r="8277">
      <c r="A8277" t="n">
        <v>8277</v>
      </c>
    </row>
    <row r="8278">
      <c r="A8278" t="n">
        <v>8278</v>
      </c>
    </row>
    <row r="8279">
      <c r="A8279" t="n">
        <v>8279</v>
      </c>
    </row>
    <row r="8280">
      <c r="A8280" t="n">
        <v>8280</v>
      </c>
    </row>
    <row r="8281">
      <c r="A8281" t="n">
        <v>8281</v>
      </c>
    </row>
    <row r="8282">
      <c r="A8282" t="n">
        <v>8282</v>
      </c>
    </row>
    <row r="8283">
      <c r="A8283" t="n">
        <v>8283</v>
      </c>
    </row>
    <row r="8284">
      <c r="A8284" t="n">
        <v>8284</v>
      </c>
    </row>
    <row r="8285">
      <c r="A8285" t="n">
        <v>8285</v>
      </c>
    </row>
    <row r="8286">
      <c r="A8286" t="n">
        <v>8286</v>
      </c>
    </row>
    <row r="8287">
      <c r="A8287" t="n">
        <v>8287</v>
      </c>
    </row>
    <row r="8288">
      <c r="A8288" t="n">
        <v>8288</v>
      </c>
    </row>
    <row r="8289">
      <c r="A8289" t="n">
        <v>8289</v>
      </c>
    </row>
    <row r="8290">
      <c r="A8290" t="n">
        <v>8290</v>
      </c>
    </row>
    <row r="8291">
      <c r="A8291" t="n">
        <v>8291</v>
      </c>
    </row>
    <row r="8292">
      <c r="A8292" t="n">
        <v>8292</v>
      </c>
    </row>
    <row r="8293">
      <c r="A8293" t="n">
        <v>8293</v>
      </c>
    </row>
    <row r="8294">
      <c r="A8294" t="n">
        <v>8294</v>
      </c>
    </row>
    <row r="8295">
      <c r="A8295" t="n">
        <v>8295</v>
      </c>
    </row>
    <row r="8296">
      <c r="A8296" t="n">
        <v>8296</v>
      </c>
    </row>
    <row r="8297">
      <c r="A8297" t="n">
        <v>8297</v>
      </c>
    </row>
    <row r="8298">
      <c r="A8298" t="n">
        <v>8298</v>
      </c>
    </row>
    <row r="8299">
      <c r="A8299" t="n">
        <v>8299</v>
      </c>
    </row>
    <row r="8300">
      <c r="A8300" t="n">
        <v>8300</v>
      </c>
    </row>
    <row r="8301">
      <c r="A8301" t="n">
        <v>8301</v>
      </c>
    </row>
    <row r="8302">
      <c r="A8302" t="n">
        <v>8302</v>
      </c>
    </row>
    <row r="8303">
      <c r="A8303" t="n">
        <v>8303</v>
      </c>
    </row>
    <row r="8304">
      <c r="A8304" t="n">
        <v>8304</v>
      </c>
    </row>
    <row r="8305">
      <c r="A8305" t="n">
        <v>8305</v>
      </c>
    </row>
    <row r="8306">
      <c r="A8306" t="n">
        <v>8306</v>
      </c>
    </row>
    <row r="8307">
      <c r="A8307" t="n">
        <v>8307</v>
      </c>
    </row>
    <row r="8308">
      <c r="A8308" t="n">
        <v>8308</v>
      </c>
    </row>
    <row r="8309">
      <c r="A8309" t="n">
        <v>8309</v>
      </c>
    </row>
    <row r="8310">
      <c r="A8310" t="n">
        <v>8310</v>
      </c>
    </row>
    <row r="8311">
      <c r="A8311" t="n">
        <v>8311</v>
      </c>
    </row>
    <row r="8312">
      <c r="A8312" t="n">
        <v>8312</v>
      </c>
    </row>
    <row r="8313">
      <c r="A8313" t="n">
        <v>8313</v>
      </c>
    </row>
    <row r="8314">
      <c r="A8314" t="n">
        <v>8314</v>
      </c>
    </row>
    <row r="8315">
      <c r="A8315" t="n">
        <v>8315</v>
      </c>
    </row>
    <row r="8316">
      <c r="A8316" t="n">
        <v>8316</v>
      </c>
    </row>
    <row r="8317">
      <c r="A8317" t="n">
        <v>8317</v>
      </c>
    </row>
    <row r="8318">
      <c r="A8318" t="n">
        <v>8318</v>
      </c>
    </row>
    <row r="8319">
      <c r="A8319" t="n">
        <v>8319</v>
      </c>
    </row>
    <row r="8320">
      <c r="A8320" t="n">
        <v>8320</v>
      </c>
    </row>
    <row r="8321">
      <c r="A8321" t="n">
        <v>8321</v>
      </c>
    </row>
    <row r="8322">
      <c r="A8322" t="n">
        <v>8322</v>
      </c>
    </row>
    <row r="8323">
      <c r="A8323" t="n">
        <v>8323</v>
      </c>
    </row>
    <row r="8324">
      <c r="A8324" t="n">
        <v>8324</v>
      </c>
    </row>
    <row r="8325">
      <c r="A8325" t="n">
        <v>8325</v>
      </c>
    </row>
    <row r="8326">
      <c r="A8326" t="n">
        <v>8326</v>
      </c>
    </row>
    <row r="8327">
      <c r="A8327" t="n">
        <v>8327</v>
      </c>
    </row>
    <row r="8328">
      <c r="A8328" t="n">
        <v>8328</v>
      </c>
    </row>
    <row r="8329">
      <c r="A8329" t="n">
        <v>8329</v>
      </c>
    </row>
    <row r="8330">
      <c r="A8330" t="n">
        <v>8330</v>
      </c>
    </row>
    <row r="8331">
      <c r="A8331" t="n">
        <v>8331</v>
      </c>
    </row>
    <row r="8332">
      <c r="A8332" t="n">
        <v>8332</v>
      </c>
    </row>
    <row r="8333">
      <c r="A8333" t="n">
        <v>8333</v>
      </c>
    </row>
    <row r="8334">
      <c r="A8334" t="n">
        <v>8334</v>
      </c>
    </row>
    <row r="8335">
      <c r="A8335" t="n">
        <v>8335</v>
      </c>
    </row>
    <row r="8336">
      <c r="A8336" t="n">
        <v>8336</v>
      </c>
    </row>
    <row r="8337">
      <c r="A8337" t="n">
        <v>8337</v>
      </c>
    </row>
    <row r="8338">
      <c r="A8338" t="n">
        <v>8338</v>
      </c>
    </row>
    <row r="8339">
      <c r="A8339" t="n">
        <v>8339</v>
      </c>
    </row>
    <row r="8340">
      <c r="A8340" t="n">
        <v>8340</v>
      </c>
    </row>
    <row r="8341">
      <c r="A8341" t="n">
        <v>8341</v>
      </c>
    </row>
    <row r="8342">
      <c r="A8342" t="n">
        <v>8342</v>
      </c>
    </row>
    <row r="8343">
      <c r="A8343" t="n">
        <v>8343</v>
      </c>
    </row>
    <row r="8344">
      <c r="A8344" t="n">
        <v>8344</v>
      </c>
    </row>
    <row r="8345">
      <c r="A8345" t="n">
        <v>8345</v>
      </c>
    </row>
    <row r="8346">
      <c r="A8346" t="n">
        <v>8346</v>
      </c>
    </row>
    <row r="8347">
      <c r="A8347" t="n">
        <v>8347</v>
      </c>
    </row>
    <row r="8348">
      <c r="A8348" t="n">
        <v>8348</v>
      </c>
    </row>
    <row r="8349">
      <c r="A8349" t="n">
        <v>8349</v>
      </c>
    </row>
    <row r="8350">
      <c r="A8350" t="n">
        <v>8350</v>
      </c>
    </row>
    <row r="8351">
      <c r="A8351" t="n">
        <v>8351</v>
      </c>
    </row>
    <row r="8352">
      <c r="A8352" t="n">
        <v>8352</v>
      </c>
    </row>
    <row r="8353">
      <c r="A8353" t="n">
        <v>8353</v>
      </c>
    </row>
    <row r="8354">
      <c r="A8354" t="n">
        <v>8354</v>
      </c>
    </row>
    <row r="8355">
      <c r="A8355" t="n">
        <v>8355</v>
      </c>
    </row>
    <row r="8356">
      <c r="A8356" t="n">
        <v>8356</v>
      </c>
    </row>
    <row r="8357">
      <c r="A8357" t="n">
        <v>8357</v>
      </c>
    </row>
    <row r="8358">
      <c r="A8358" t="n">
        <v>8358</v>
      </c>
    </row>
    <row r="8359">
      <c r="A8359" t="n">
        <v>8359</v>
      </c>
    </row>
    <row r="8360">
      <c r="A8360" t="n">
        <v>8360</v>
      </c>
    </row>
    <row r="8361">
      <c r="A8361" t="n">
        <v>8361</v>
      </c>
    </row>
    <row r="8362">
      <c r="A8362" t="n">
        <v>8362</v>
      </c>
    </row>
    <row r="8363">
      <c r="A8363" t="n">
        <v>8363</v>
      </c>
    </row>
    <row r="8364">
      <c r="A8364" t="n">
        <v>8364</v>
      </c>
    </row>
    <row r="8365">
      <c r="A8365" t="n">
        <v>8365</v>
      </c>
    </row>
    <row r="8366">
      <c r="A8366" t="n">
        <v>8366</v>
      </c>
    </row>
    <row r="8367">
      <c r="A8367" t="n">
        <v>8367</v>
      </c>
    </row>
    <row r="8368">
      <c r="A8368" t="n">
        <v>8368</v>
      </c>
    </row>
    <row r="8369">
      <c r="A8369" t="n">
        <v>8369</v>
      </c>
    </row>
    <row r="8370">
      <c r="A8370" t="n">
        <v>8370</v>
      </c>
    </row>
    <row r="8371">
      <c r="A8371" t="n">
        <v>8371</v>
      </c>
    </row>
    <row r="8372">
      <c r="A8372" t="n">
        <v>8372</v>
      </c>
    </row>
    <row r="8373">
      <c r="A8373" t="n">
        <v>8373</v>
      </c>
    </row>
    <row r="8374">
      <c r="A8374" t="n">
        <v>8374</v>
      </c>
    </row>
    <row r="8375">
      <c r="A8375" t="n">
        <v>8375</v>
      </c>
    </row>
    <row r="8376">
      <c r="A8376" t="n">
        <v>8376</v>
      </c>
    </row>
    <row r="8377">
      <c r="A8377" t="n">
        <v>8377</v>
      </c>
    </row>
    <row r="8378">
      <c r="A8378" t="n">
        <v>8378</v>
      </c>
    </row>
    <row r="8379">
      <c r="A8379" t="n">
        <v>8379</v>
      </c>
    </row>
    <row r="8380">
      <c r="A8380" t="n">
        <v>8380</v>
      </c>
    </row>
    <row r="8381">
      <c r="A8381" t="n">
        <v>8381</v>
      </c>
    </row>
    <row r="8382">
      <c r="A8382" t="n">
        <v>8382</v>
      </c>
    </row>
    <row r="8383">
      <c r="A8383" t="n">
        <v>8383</v>
      </c>
    </row>
    <row r="8384">
      <c r="A8384" t="n">
        <v>8384</v>
      </c>
    </row>
    <row r="8385">
      <c r="A8385" t="n">
        <v>8385</v>
      </c>
    </row>
    <row r="8386">
      <c r="A8386" t="n">
        <v>8386</v>
      </c>
    </row>
    <row r="8387">
      <c r="A8387" t="n">
        <v>8387</v>
      </c>
    </row>
    <row r="8388">
      <c r="A8388" t="n">
        <v>8388</v>
      </c>
    </row>
    <row r="8389">
      <c r="A8389" t="n">
        <v>8389</v>
      </c>
    </row>
    <row r="8390">
      <c r="A8390" t="n">
        <v>8390</v>
      </c>
    </row>
    <row r="8391">
      <c r="A8391" t="n">
        <v>8391</v>
      </c>
    </row>
    <row r="8392">
      <c r="A8392" t="n">
        <v>8392</v>
      </c>
    </row>
    <row r="8393">
      <c r="A8393" t="n">
        <v>8393</v>
      </c>
    </row>
    <row r="8394">
      <c r="A8394" t="n">
        <v>8394</v>
      </c>
    </row>
    <row r="8395">
      <c r="A8395" t="n">
        <v>8395</v>
      </c>
    </row>
    <row r="8396">
      <c r="A8396" t="n">
        <v>8396</v>
      </c>
    </row>
    <row r="8397">
      <c r="A8397" t="n">
        <v>8397</v>
      </c>
    </row>
    <row r="8398">
      <c r="A8398" t="n">
        <v>8398</v>
      </c>
    </row>
    <row r="8399">
      <c r="A8399" t="n">
        <v>8399</v>
      </c>
    </row>
    <row r="8400">
      <c r="A8400" t="n">
        <v>8400</v>
      </c>
    </row>
    <row r="8401">
      <c r="A8401" t="n">
        <v>8401</v>
      </c>
    </row>
    <row r="8402">
      <c r="A8402" t="n">
        <v>8402</v>
      </c>
    </row>
    <row r="8403">
      <c r="A8403" t="n">
        <v>8403</v>
      </c>
    </row>
    <row r="8404">
      <c r="A8404" t="n">
        <v>8404</v>
      </c>
    </row>
    <row r="8405">
      <c r="A8405" t="n">
        <v>8405</v>
      </c>
    </row>
    <row r="8406">
      <c r="A8406" t="n">
        <v>8406</v>
      </c>
    </row>
    <row r="8407">
      <c r="A8407" t="n">
        <v>8407</v>
      </c>
    </row>
    <row r="8408">
      <c r="A8408" t="n">
        <v>8408</v>
      </c>
    </row>
    <row r="8409">
      <c r="A8409" t="n">
        <v>8409</v>
      </c>
    </row>
    <row r="8410">
      <c r="A8410" t="n">
        <v>8410</v>
      </c>
    </row>
    <row r="8411">
      <c r="A8411" t="n">
        <v>8411</v>
      </c>
    </row>
    <row r="8412">
      <c r="A8412" t="n">
        <v>8412</v>
      </c>
    </row>
    <row r="8413">
      <c r="A8413" t="n">
        <v>8413</v>
      </c>
    </row>
    <row r="8414">
      <c r="A8414" t="n">
        <v>8414</v>
      </c>
    </row>
    <row r="8415">
      <c r="A8415" t="n">
        <v>8415</v>
      </c>
    </row>
    <row r="8416">
      <c r="A8416" t="n">
        <v>8416</v>
      </c>
    </row>
    <row r="8417">
      <c r="A8417" t="n">
        <v>8417</v>
      </c>
    </row>
    <row r="8418">
      <c r="A8418" t="n">
        <v>8418</v>
      </c>
    </row>
    <row r="8419">
      <c r="A8419" t="n">
        <v>8419</v>
      </c>
    </row>
    <row r="8420">
      <c r="A8420" t="n">
        <v>8420</v>
      </c>
    </row>
    <row r="8421">
      <c r="A8421" t="n">
        <v>8421</v>
      </c>
    </row>
    <row r="8422">
      <c r="A8422" t="n">
        <v>8422</v>
      </c>
    </row>
    <row r="8423">
      <c r="A8423" t="n">
        <v>8423</v>
      </c>
    </row>
    <row r="8424">
      <c r="A8424" t="n">
        <v>8424</v>
      </c>
    </row>
    <row r="8425">
      <c r="A8425" t="n">
        <v>8425</v>
      </c>
    </row>
    <row r="8426">
      <c r="A8426" t="n">
        <v>8426</v>
      </c>
    </row>
    <row r="8427">
      <c r="A8427" t="n">
        <v>8427</v>
      </c>
    </row>
    <row r="8428">
      <c r="A8428" t="n">
        <v>8428</v>
      </c>
    </row>
    <row r="8429">
      <c r="A8429" t="n">
        <v>8429</v>
      </c>
    </row>
    <row r="8430">
      <c r="A8430" t="n">
        <v>8430</v>
      </c>
    </row>
    <row r="8431">
      <c r="A8431" t="n">
        <v>8431</v>
      </c>
    </row>
    <row r="8432">
      <c r="A8432" t="n">
        <v>8432</v>
      </c>
    </row>
    <row r="8433">
      <c r="A8433" t="n">
        <v>8433</v>
      </c>
    </row>
    <row r="8434">
      <c r="A8434" t="n">
        <v>8434</v>
      </c>
    </row>
    <row r="8435">
      <c r="A8435" t="n">
        <v>8435</v>
      </c>
    </row>
    <row r="8436">
      <c r="A8436" t="n">
        <v>8436</v>
      </c>
    </row>
    <row r="8437">
      <c r="A8437" t="n">
        <v>8437</v>
      </c>
    </row>
    <row r="8438">
      <c r="A8438" t="n">
        <v>8438</v>
      </c>
    </row>
    <row r="8439">
      <c r="A8439" t="n">
        <v>8439</v>
      </c>
    </row>
    <row r="8440">
      <c r="A8440" t="n">
        <v>8440</v>
      </c>
    </row>
    <row r="8441">
      <c r="A8441" t="n">
        <v>8441</v>
      </c>
    </row>
    <row r="8442">
      <c r="A8442" t="n">
        <v>8442</v>
      </c>
    </row>
    <row r="8443">
      <c r="A8443" t="n">
        <v>8443</v>
      </c>
    </row>
    <row r="8444">
      <c r="A8444" t="n">
        <v>8444</v>
      </c>
    </row>
    <row r="8445">
      <c r="A8445" t="n">
        <v>8445</v>
      </c>
    </row>
    <row r="8446">
      <c r="A8446" t="n">
        <v>8446</v>
      </c>
    </row>
    <row r="8447">
      <c r="A8447" t="n">
        <v>8447</v>
      </c>
    </row>
    <row r="8448">
      <c r="A8448" t="n">
        <v>8448</v>
      </c>
    </row>
    <row r="8449">
      <c r="A8449" t="n">
        <v>8449</v>
      </c>
    </row>
    <row r="8450">
      <c r="A8450" t="n">
        <v>8450</v>
      </c>
    </row>
    <row r="8451">
      <c r="A8451" t="n">
        <v>8451</v>
      </c>
    </row>
    <row r="8452">
      <c r="A8452" t="n">
        <v>8452</v>
      </c>
    </row>
    <row r="8453">
      <c r="A8453" t="n">
        <v>8453</v>
      </c>
    </row>
    <row r="8454">
      <c r="A8454" t="n">
        <v>8454</v>
      </c>
    </row>
    <row r="8455">
      <c r="A8455" t="n">
        <v>8455</v>
      </c>
    </row>
    <row r="8456">
      <c r="A8456" t="n">
        <v>8456</v>
      </c>
    </row>
    <row r="8457">
      <c r="A8457" t="n">
        <v>8457</v>
      </c>
    </row>
    <row r="8458">
      <c r="A8458" t="n">
        <v>8458</v>
      </c>
    </row>
    <row r="8459">
      <c r="A8459" t="n">
        <v>8459</v>
      </c>
    </row>
    <row r="8460">
      <c r="A8460" t="n">
        <v>8460</v>
      </c>
    </row>
    <row r="8461">
      <c r="A8461" t="n">
        <v>8461</v>
      </c>
    </row>
    <row r="8462">
      <c r="A8462" t="n">
        <v>8462</v>
      </c>
    </row>
    <row r="8463">
      <c r="A8463" t="n">
        <v>8463</v>
      </c>
    </row>
    <row r="8464">
      <c r="A8464" t="n">
        <v>8464</v>
      </c>
    </row>
    <row r="8465">
      <c r="A8465" t="n">
        <v>8465</v>
      </c>
    </row>
    <row r="8466">
      <c r="A8466" t="n">
        <v>8466</v>
      </c>
    </row>
    <row r="8467">
      <c r="A8467" t="n">
        <v>8467</v>
      </c>
    </row>
    <row r="8468">
      <c r="A8468" t="n">
        <v>8468</v>
      </c>
    </row>
    <row r="8469">
      <c r="A8469" t="n">
        <v>8469</v>
      </c>
    </row>
    <row r="8470">
      <c r="A8470" t="n">
        <v>8470</v>
      </c>
    </row>
    <row r="8471">
      <c r="A8471" t="n">
        <v>8471</v>
      </c>
    </row>
    <row r="8472">
      <c r="A8472" t="n">
        <v>8472</v>
      </c>
    </row>
    <row r="8473">
      <c r="A8473" t="n">
        <v>8473</v>
      </c>
    </row>
    <row r="8474">
      <c r="A8474" t="n">
        <v>8474</v>
      </c>
    </row>
    <row r="8475">
      <c r="A8475" t="n">
        <v>8475</v>
      </c>
    </row>
    <row r="8476">
      <c r="A8476" t="n">
        <v>8476</v>
      </c>
    </row>
    <row r="8477">
      <c r="A8477" t="n">
        <v>8477</v>
      </c>
    </row>
    <row r="8478">
      <c r="A8478" t="n">
        <v>8478</v>
      </c>
    </row>
    <row r="8479">
      <c r="A8479" t="n">
        <v>8479</v>
      </c>
    </row>
    <row r="8480">
      <c r="A8480" t="n">
        <v>8480</v>
      </c>
    </row>
    <row r="8481">
      <c r="A8481" t="n">
        <v>8481</v>
      </c>
    </row>
    <row r="8482">
      <c r="A8482" t="n">
        <v>8482</v>
      </c>
    </row>
    <row r="8483">
      <c r="A8483" t="n">
        <v>8483</v>
      </c>
    </row>
    <row r="8484">
      <c r="A8484" t="n">
        <v>8484</v>
      </c>
    </row>
    <row r="8485">
      <c r="A8485" t="n">
        <v>8485</v>
      </c>
    </row>
    <row r="8486">
      <c r="A8486" t="n">
        <v>8486</v>
      </c>
    </row>
    <row r="8487">
      <c r="A8487" t="n">
        <v>8487</v>
      </c>
    </row>
    <row r="8488">
      <c r="A8488" t="n">
        <v>8488</v>
      </c>
    </row>
    <row r="8489">
      <c r="A8489" t="n">
        <v>8489</v>
      </c>
    </row>
    <row r="8490">
      <c r="A8490" t="n">
        <v>8490</v>
      </c>
    </row>
    <row r="8491">
      <c r="A8491" t="n">
        <v>8491</v>
      </c>
    </row>
    <row r="8492">
      <c r="A8492" t="n">
        <v>8492</v>
      </c>
    </row>
    <row r="8493">
      <c r="A8493" t="n">
        <v>8493</v>
      </c>
    </row>
    <row r="8494">
      <c r="A8494" t="n">
        <v>8494</v>
      </c>
    </row>
    <row r="8495">
      <c r="A8495" t="n">
        <v>8495</v>
      </c>
    </row>
    <row r="8496">
      <c r="A8496" t="n">
        <v>8496</v>
      </c>
    </row>
    <row r="8497">
      <c r="A8497" t="n">
        <v>8497</v>
      </c>
    </row>
    <row r="8498">
      <c r="A8498" t="n">
        <v>8498</v>
      </c>
    </row>
    <row r="8499">
      <c r="A8499" t="n">
        <v>8499</v>
      </c>
    </row>
    <row r="8500">
      <c r="A8500" t="n">
        <v>8500</v>
      </c>
    </row>
    <row r="8501">
      <c r="A8501" t="n">
        <v>8501</v>
      </c>
    </row>
    <row r="8502">
      <c r="A8502" t="n">
        <v>8502</v>
      </c>
    </row>
    <row r="8503">
      <c r="A8503" t="n">
        <v>8503</v>
      </c>
    </row>
    <row r="8504">
      <c r="A8504" t="n">
        <v>8504</v>
      </c>
    </row>
    <row r="8505">
      <c r="A8505" t="n">
        <v>8505</v>
      </c>
    </row>
    <row r="8506">
      <c r="A8506" t="n">
        <v>8506</v>
      </c>
    </row>
    <row r="8507">
      <c r="A8507" t="n">
        <v>8507</v>
      </c>
    </row>
    <row r="8508">
      <c r="A8508" t="n">
        <v>8508</v>
      </c>
    </row>
    <row r="8509">
      <c r="A8509" t="n">
        <v>8509</v>
      </c>
    </row>
    <row r="8510">
      <c r="A8510" t="n">
        <v>8510</v>
      </c>
    </row>
    <row r="8511">
      <c r="A8511" t="n">
        <v>8511</v>
      </c>
    </row>
    <row r="8512">
      <c r="A8512" t="n">
        <v>8512</v>
      </c>
    </row>
    <row r="8513">
      <c r="A8513" t="n">
        <v>8513</v>
      </c>
    </row>
    <row r="8514">
      <c r="A8514" t="n">
        <v>8514</v>
      </c>
    </row>
    <row r="8515">
      <c r="A8515" t="n">
        <v>8515</v>
      </c>
    </row>
    <row r="8516">
      <c r="A8516" t="n">
        <v>8516</v>
      </c>
    </row>
    <row r="8517">
      <c r="A8517" t="n">
        <v>8517</v>
      </c>
    </row>
    <row r="8518">
      <c r="A8518" t="n">
        <v>8518</v>
      </c>
    </row>
    <row r="8519">
      <c r="A8519" t="n">
        <v>8519</v>
      </c>
    </row>
    <row r="8520">
      <c r="A8520" t="n">
        <v>8520</v>
      </c>
    </row>
    <row r="8521">
      <c r="A8521" t="n">
        <v>8521</v>
      </c>
    </row>
    <row r="8522">
      <c r="A8522" t="n">
        <v>8522</v>
      </c>
    </row>
    <row r="8523">
      <c r="A8523" t="n">
        <v>8523</v>
      </c>
    </row>
    <row r="8524">
      <c r="A8524" t="n">
        <v>8524</v>
      </c>
    </row>
    <row r="8525">
      <c r="A8525" t="n">
        <v>8525</v>
      </c>
    </row>
    <row r="8526">
      <c r="A8526" t="n">
        <v>8526</v>
      </c>
    </row>
    <row r="8527">
      <c r="A8527" t="n">
        <v>8527</v>
      </c>
    </row>
    <row r="8528">
      <c r="A8528" t="n">
        <v>8528</v>
      </c>
    </row>
    <row r="8529">
      <c r="A8529" t="n">
        <v>8529</v>
      </c>
    </row>
    <row r="8530">
      <c r="A8530" t="n">
        <v>8530</v>
      </c>
    </row>
    <row r="8531">
      <c r="A8531" t="n">
        <v>8531</v>
      </c>
    </row>
    <row r="8532">
      <c r="A8532" t="n">
        <v>8532</v>
      </c>
    </row>
    <row r="8533">
      <c r="A8533" t="n">
        <v>8533</v>
      </c>
    </row>
    <row r="8534">
      <c r="A8534" t="n">
        <v>8534</v>
      </c>
    </row>
    <row r="8535">
      <c r="A8535" t="n">
        <v>8535</v>
      </c>
    </row>
    <row r="8536">
      <c r="A8536" t="n">
        <v>8536</v>
      </c>
    </row>
    <row r="8537">
      <c r="A8537" t="n">
        <v>8537</v>
      </c>
    </row>
    <row r="8538">
      <c r="A8538" t="n">
        <v>8538</v>
      </c>
    </row>
    <row r="8539">
      <c r="A8539" t="n">
        <v>8539</v>
      </c>
    </row>
    <row r="8540">
      <c r="A8540" t="n">
        <v>8540</v>
      </c>
    </row>
    <row r="8541">
      <c r="A8541" t="n">
        <v>8541</v>
      </c>
    </row>
    <row r="8542">
      <c r="A8542" t="n">
        <v>8542</v>
      </c>
    </row>
    <row r="8543">
      <c r="A8543" t="n">
        <v>8543</v>
      </c>
    </row>
    <row r="8544">
      <c r="A8544" t="n">
        <v>8544</v>
      </c>
    </row>
    <row r="8545">
      <c r="A8545" t="n">
        <v>8545</v>
      </c>
    </row>
    <row r="8546">
      <c r="A8546" t="n">
        <v>8546</v>
      </c>
    </row>
    <row r="8547">
      <c r="A8547" t="n">
        <v>8547</v>
      </c>
    </row>
    <row r="8548">
      <c r="A8548" t="n">
        <v>8548</v>
      </c>
    </row>
    <row r="8549">
      <c r="A8549" t="n">
        <v>8549</v>
      </c>
    </row>
    <row r="8550">
      <c r="A8550" t="n">
        <v>8550</v>
      </c>
    </row>
    <row r="8551">
      <c r="A8551" t="n">
        <v>8551</v>
      </c>
    </row>
    <row r="8552">
      <c r="A8552" t="n">
        <v>8552</v>
      </c>
    </row>
    <row r="8553">
      <c r="A8553" t="n">
        <v>8553</v>
      </c>
    </row>
    <row r="8554">
      <c r="A8554" t="n">
        <v>8554</v>
      </c>
    </row>
    <row r="8555">
      <c r="A8555" t="n">
        <v>8555</v>
      </c>
    </row>
    <row r="8556">
      <c r="A8556" t="n">
        <v>8556</v>
      </c>
    </row>
    <row r="8557">
      <c r="A8557" t="n">
        <v>8557</v>
      </c>
    </row>
    <row r="8558">
      <c r="A8558" t="n">
        <v>8558</v>
      </c>
    </row>
    <row r="8559">
      <c r="A8559" t="n">
        <v>8559</v>
      </c>
    </row>
    <row r="8560">
      <c r="A8560" t="n">
        <v>8560</v>
      </c>
    </row>
    <row r="8561">
      <c r="A8561" t="n">
        <v>8561</v>
      </c>
    </row>
    <row r="8562">
      <c r="A8562" t="n">
        <v>8562</v>
      </c>
    </row>
    <row r="8563">
      <c r="A8563" t="n">
        <v>8563</v>
      </c>
    </row>
    <row r="8564">
      <c r="A8564" t="n">
        <v>8564</v>
      </c>
    </row>
    <row r="8565">
      <c r="A8565" t="n">
        <v>8565</v>
      </c>
    </row>
    <row r="8566">
      <c r="A8566" t="n">
        <v>8566</v>
      </c>
    </row>
    <row r="8567">
      <c r="A8567" t="n">
        <v>8567</v>
      </c>
    </row>
    <row r="8568">
      <c r="A8568" t="n">
        <v>8568</v>
      </c>
    </row>
    <row r="8569">
      <c r="A8569" t="n">
        <v>8569</v>
      </c>
    </row>
    <row r="8570">
      <c r="A8570" t="n">
        <v>8570</v>
      </c>
    </row>
    <row r="8571">
      <c r="A8571" t="n">
        <v>8571</v>
      </c>
    </row>
    <row r="8572">
      <c r="A8572" t="n">
        <v>8572</v>
      </c>
    </row>
    <row r="8573">
      <c r="A8573" t="n">
        <v>8573</v>
      </c>
    </row>
    <row r="8574">
      <c r="A8574" t="n">
        <v>8574</v>
      </c>
    </row>
    <row r="8575">
      <c r="A8575" t="n">
        <v>8575</v>
      </c>
    </row>
    <row r="8576">
      <c r="A8576" t="n">
        <v>8576</v>
      </c>
    </row>
    <row r="8577">
      <c r="A8577" t="n">
        <v>8577</v>
      </c>
    </row>
    <row r="8578">
      <c r="A8578" t="n">
        <v>8578</v>
      </c>
    </row>
    <row r="8579">
      <c r="A8579" t="n">
        <v>8579</v>
      </c>
    </row>
    <row r="8580">
      <c r="A8580" t="n">
        <v>8580</v>
      </c>
    </row>
    <row r="8581">
      <c r="A8581" t="n">
        <v>8581</v>
      </c>
    </row>
    <row r="8582">
      <c r="A8582" t="n">
        <v>8582</v>
      </c>
    </row>
    <row r="8583">
      <c r="A8583" t="n">
        <v>8583</v>
      </c>
    </row>
    <row r="8584">
      <c r="A8584" t="n">
        <v>8584</v>
      </c>
    </row>
    <row r="8585">
      <c r="A8585" t="n">
        <v>8585</v>
      </c>
    </row>
    <row r="8586">
      <c r="A8586" t="n">
        <v>8586</v>
      </c>
    </row>
    <row r="8587">
      <c r="A8587" t="n">
        <v>8587</v>
      </c>
    </row>
    <row r="8588">
      <c r="A8588" t="n">
        <v>8588</v>
      </c>
    </row>
    <row r="8589">
      <c r="A8589" t="n">
        <v>8589</v>
      </c>
    </row>
    <row r="8590">
      <c r="A8590" t="n">
        <v>8590</v>
      </c>
    </row>
    <row r="8591">
      <c r="A8591" t="n">
        <v>8591</v>
      </c>
    </row>
    <row r="8592">
      <c r="A8592" t="n">
        <v>8592</v>
      </c>
    </row>
    <row r="8593">
      <c r="A8593" t="n">
        <v>8593</v>
      </c>
    </row>
    <row r="8594">
      <c r="A8594" t="n">
        <v>8594</v>
      </c>
    </row>
    <row r="8595">
      <c r="A8595" t="n">
        <v>8595</v>
      </c>
    </row>
    <row r="8596">
      <c r="A8596" t="n">
        <v>8596</v>
      </c>
    </row>
    <row r="8597">
      <c r="A8597" t="n">
        <v>8597</v>
      </c>
    </row>
    <row r="8598">
      <c r="A8598" t="n">
        <v>8598</v>
      </c>
    </row>
    <row r="8599">
      <c r="A8599" t="n">
        <v>8599</v>
      </c>
    </row>
    <row r="8600">
      <c r="A8600" t="n">
        <v>8600</v>
      </c>
    </row>
    <row r="8601">
      <c r="A8601" t="n">
        <v>8601</v>
      </c>
    </row>
    <row r="8602">
      <c r="A8602" t="n">
        <v>8602</v>
      </c>
    </row>
    <row r="8603">
      <c r="A8603" t="n">
        <v>8603</v>
      </c>
    </row>
    <row r="8604">
      <c r="A8604" t="n">
        <v>8604</v>
      </c>
    </row>
    <row r="8605">
      <c r="A8605" t="n">
        <v>8605</v>
      </c>
    </row>
    <row r="8606">
      <c r="A8606" t="n">
        <v>8606</v>
      </c>
    </row>
    <row r="8607">
      <c r="A8607" t="n">
        <v>8607</v>
      </c>
    </row>
    <row r="8608">
      <c r="A8608" t="n">
        <v>8608</v>
      </c>
    </row>
    <row r="8609">
      <c r="A8609" t="n">
        <v>8609</v>
      </c>
    </row>
    <row r="8610">
      <c r="A8610" t="n">
        <v>8610</v>
      </c>
    </row>
    <row r="8611">
      <c r="A8611" t="n">
        <v>8611</v>
      </c>
    </row>
    <row r="8612">
      <c r="A8612" t="n">
        <v>8612</v>
      </c>
    </row>
    <row r="8613">
      <c r="A8613" t="n">
        <v>8613</v>
      </c>
    </row>
    <row r="8614">
      <c r="A8614" t="n">
        <v>8614</v>
      </c>
    </row>
    <row r="8615">
      <c r="A8615" t="n">
        <v>8615</v>
      </c>
    </row>
    <row r="8616">
      <c r="A8616" t="n">
        <v>8616</v>
      </c>
    </row>
    <row r="8617">
      <c r="A8617" t="n">
        <v>8617</v>
      </c>
    </row>
    <row r="8618">
      <c r="A8618" t="n">
        <v>8618</v>
      </c>
    </row>
    <row r="8619">
      <c r="A8619" t="n">
        <v>8619</v>
      </c>
    </row>
    <row r="8620">
      <c r="A8620" t="n">
        <v>8620</v>
      </c>
    </row>
    <row r="8621">
      <c r="A8621" t="n">
        <v>8621</v>
      </c>
    </row>
    <row r="8622">
      <c r="A8622" t="n">
        <v>8622</v>
      </c>
    </row>
    <row r="8623">
      <c r="A8623" t="n">
        <v>8623</v>
      </c>
    </row>
    <row r="8624">
      <c r="A8624" t="n">
        <v>8624</v>
      </c>
    </row>
    <row r="8625">
      <c r="A8625" t="n">
        <v>8625</v>
      </c>
    </row>
    <row r="8626">
      <c r="A8626" t="n">
        <v>8626</v>
      </c>
    </row>
    <row r="8627">
      <c r="A8627" t="n">
        <v>8627</v>
      </c>
    </row>
    <row r="8628">
      <c r="A8628" t="n">
        <v>8628</v>
      </c>
    </row>
    <row r="8629">
      <c r="A8629" t="n">
        <v>8629</v>
      </c>
    </row>
    <row r="8630">
      <c r="A8630" t="n">
        <v>8630</v>
      </c>
    </row>
    <row r="8631">
      <c r="A8631" t="n">
        <v>8631</v>
      </c>
    </row>
    <row r="8632">
      <c r="A8632" t="n">
        <v>8632</v>
      </c>
    </row>
    <row r="8633">
      <c r="A8633" t="n">
        <v>8633</v>
      </c>
    </row>
    <row r="8634">
      <c r="A8634" t="n">
        <v>8634</v>
      </c>
    </row>
    <row r="8635">
      <c r="A8635" t="n">
        <v>8635</v>
      </c>
    </row>
    <row r="8636">
      <c r="A8636" t="n">
        <v>8636</v>
      </c>
    </row>
    <row r="8637">
      <c r="A8637" t="n">
        <v>8637</v>
      </c>
    </row>
    <row r="8638">
      <c r="A8638" t="n">
        <v>8638</v>
      </c>
    </row>
    <row r="8639">
      <c r="A8639" t="n">
        <v>8639</v>
      </c>
    </row>
    <row r="8640">
      <c r="A8640" t="n">
        <v>8640</v>
      </c>
    </row>
    <row r="8641">
      <c r="A8641" t="n">
        <v>8641</v>
      </c>
    </row>
    <row r="8642">
      <c r="A8642" t="n">
        <v>8642</v>
      </c>
    </row>
    <row r="8643">
      <c r="A8643" t="n">
        <v>8643</v>
      </c>
    </row>
    <row r="8644">
      <c r="A8644" t="n">
        <v>8644</v>
      </c>
    </row>
    <row r="8645">
      <c r="A8645" t="n">
        <v>8645</v>
      </c>
    </row>
    <row r="8646">
      <c r="A8646" t="n">
        <v>8646</v>
      </c>
    </row>
    <row r="8647">
      <c r="A8647" t="n">
        <v>8647</v>
      </c>
    </row>
    <row r="8648">
      <c r="A8648" t="n">
        <v>8648</v>
      </c>
    </row>
    <row r="8649">
      <c r="A8649" t="n">
        <v>8649</v>
      </c>
    </row>
    <row r="8650">
      <c r="A8650" t="n">
        <v>8650</v>
      </c>
    </row>
    <row r="8651">
      <c r="A8651" t="n">
        <v>8651</v>
      </c>
    </row>
    <row r="8652">
      <c r="A8652" t="n">
        <v>8652</v>
      </c>
    </row>
    <row r="8653">
      <c r="A8653" t="n">
        <v>8653</v>
      </c>
    </row>
    <row r="8654">
      <c r="A8654" t="n">
        <v>8654</v>
      </c>
    </row>
    <row r="8655">
      <c r="A8655" t="n">
        <v>8655</v>
      </c>
    </row>
    <row r="8656">
      <c r="A8656" t="n">
        <v>8656</v>
      </c>
    </row>
    <row r="8657">
      <c r="A8657" t="n">
        <v>8657</v>
      </c>
    </row>
    <row r="8658">
      <c r="A8658" t="n">
        <v>8658</v>
      </c>
    </row>
    <row r="8659">
      <c r="A8659" t="n">
        <v>8659</v>
      </c>
    </row>
    <row r="8660">
      <c r="A8660" t="n">
        <v>8660</v>
      </c>
    </row>
    <row r="8661">
      <c r="A8661" t="n">
        <v>8661</v>
      </c>
    </row>
    <row r="8662">
      <c r="A8662" t="n">
        <v>8662</v>
      </c>
    </row>
    <row r="8663">
      <c r="A8663" t="n">
        <v>8663</v>
      </c>
    </row>
    <row r="8664">
      <c r="A8664" t="n">
        <v>8664</v>
      </c>
    </row>
    <row r="8665">
      <c r="A8665" t="n">
        <v>8665</v>
      </c>
    </row>
    <row r="8666">
      <c r="A8666" t="n">
        <v>8666</v>
      </c>
    </row>
    <row r="8667">
      <c r="A8667" t="n">
        <v>8667</v>
      </c>
    </row>
    <row r="8668">
      <c r="A8668" t="n">
        <v>8668</v>
      </c>
    </row>
    <row r="8669">
      <c r="A8669" t="n">
        <v>8669</v>
      </c>
    </row>
    <row r="8670">
      <c r="A8670" t="n">
        <v>8670</v>
      </c>
    </row>
    <row r="8671">
      <c r="A8671" t="n">
        <v>8671</v>
      </c>
    </row>
    <row r="8672">
      <c r="A8672" t="n">
        <v>8672</v>
      </c>
    </row>
    <row r="8673">
      <c r="A8673" t="n">
        <v>8673</v>
      </c>
    </row>
    <row r="8674">
      <c r="A8674" t="n">
        <v>8674</v>
      </c>
    </row>
    <row r="8675">
      <c r="A8675" t="n">
        <v>8675</v>
      </c>
    </row>
    <row r="8676">
      <c r="A8676" t="n">
        <v>8676</v>
      </c>
    </row>
    <row r="8677">
      <c r="A8677" t="n">
        <v>8677</v>
      </c>
    </row>
    <row r="8678">
      <c r="A8678" t="n">
        <v>8678</v>
      </c>
    </row>
    <row r="8679">
      <c r="A8679" t="n">
        <v>8679</v>
      </c>
    </row>
    <row r="8680">
      <c r="A8680" t="n">
        <v>8680</v>
      </c>
    </row>
    <row r="8681">
      <c r="A8681" t="n">
        <v>8681</v>
      </c>
    </row>
    <row r="8682">
      <c r="A8682" t="n">
        <v>8682</v>
      </c>
    </row>
    <row r="8683">
      <c r="A8683" t="n">
        <v>8683</v>
      </c>
    </row>
    <row r="8684">
      <c r="A8684" t="n">
        <v>8684</v>
      </c>
    </row>
    <row r="8685">
      <c r="A8685" t="n">
        <v>8685</v>
      </c>
    </row>
    <row r="8686">
      <c r="A8686" t="n">
        <v>8686</v>
      </c>
    </row>
    <row r="8687">
      <c r="A8687" t="n">
        <v>8687</v>
      </c>
    </row>
    <row r="8688">
      <c r="A8688" t="n">
        <v>8688</v>
      </c>
    </row>
    <row r="8689">
      <c r="A8689" t="n">
        <v>8689</v>
      </c>
    </row>
    <row r="8690">
      <c r="A8690" t="n">
        <v>8690</v>
      </c>
    </row>
    <row r="8691">
      <c r="A8691" t="n">
        <v>8691</v>
      </c>
    </row>
    <row r="8692">
      <c r="A8692" t="n">
        <v>8692</v>
      </c>
    </row>
    <row r="8693">
      <c r="A8693" t="n">
        <v>8693</v>
      </c>
    </row>
    <row r="8694">
      <c r="A8694" t="n">
        <v>8694</v>
      </c>
    </row>
    <row r="8695">
      <c r="A8695" t="n">
        <v>8695</v>
      </c>
    </row>
    <row r="8696">
      <c r="A8696" t="n">
        <v>8696</v>
      </c>
    </row>
    <row r="8697">
      <c r="A8697" t="n">
        <v>8697</v>
      </c>
    </row>
    <row r="8698">
      <c r="A8698" t="n">
        <v>8698</v>
      </c>
    </row>
    <row r="8699">
      <c r="A8699" t="n">
        <v>8699</v>
      </c>
    </row>
    <row r="8700">
      <c r="A8700" t="n">
        <v>8700</v>
      </c>
    </row>
    <row r="8701">
      <c r="A8701" t="n">
        <v>8701</v>
      </c>
    </row>
    <row r="8702">
      <c r="A8702" t="n">
        <v>8702</v>
      </c>
    </row>
    <row r="8703">
      <c r="A8703" t="n">
        <v>8703</v>
      </c>
    </row>
    <row r="8704">
      <c r="A8704" t="n">
        <v>8704</v>
      </c>
    </row>
    <row r="8705">
      <c r="A8705" t="n">
        <v>8705</v>
      </c>
    </row>
    <row r="8706">
      <c r="A8706" t="n">
        <v>8706</v>
      </c>
    </row>
    <row r="8707">
      <c r="A8707" t="n">
        <v>8707</v>
      </c>
    </row>
    <row r="8708">
      <c r="A8708" t="n">
        <v>8708</v>
      </c>
    </row>
    <row r="8709">
      <c r="A8709" t="n">
        <v>8709</v>
      </c>
    </row>
    <row r="8710">
      <c r="A8710" t="n">
        <v>8710</v>
      </c>
    </row>
    <row r="8711">
      <c r="A8711" t="n">
        <v>8711</v>
      </c>
    </row>
    <row r="8712">
      <c r="A8712" t="n">
        <v>8712</v>
      </c>
    </row>
    <row r="8713">
      <c r="A8713" t="n">
        <v>8713</v>
      </c>
    </row>
    <row r="8714">
      <c r="A8714" t="n">
        <v>8714</v>
      </c>
    </row>
    <row r="8715">
      <c r="A8715" t="n">
        <v>8715</v>
      </c>
    </row>
    <row r="8716">
      <c r="A8716" t="n">
        <v>8716</v>
      </c>
    </row>
    <row r="8717">
      <c r="A8717" t="n">
        <v>8717</v>
      </c>
    </row>
    <row r="8718">
      <c r="A8718" t="n">
        <v>8718</v>
      </c>
    </row>
    <row r="8719">
      <c r="A8719" t="n">
        <v>8719</v>
      </c>
    </row>
    <row r="8720">
      <c r="A8720" t="n">
        <v>8720</v>
      </c>
    </row>
    <row r="8721">
      <c r="A8721" t="n">
        <v>8721</v>
      </c>
    </row>
    <row r="8722">
      <c r="A8722" t="n">
        <v>8722</v>
      </c>
    </row>
    <row r="8723">
      <c r="A8723" t="n">
        <v>8723</v>
      </c>
    </row>
    <row r="8724">
      <c r="A8724" t="n">
        <v>8724</v>
      </c>
    </row>
    <row r="8725">
      <c r="A8725" t="n">
        <v>8725</v>
      </c>
    </row>
    <row r="8726">
      <c r="A8726" t="n">
        <v>8726</v>
      </c>
    </row>
    <row r="8727">
      <c r="A8727" t="n">
        <v>8727</v>
      </c>
    </row>
    <row r="8728">
      <c r="A8728" t="n">
        <v>8728</v>
      </c>
    </row>
    <row r="8729">
      <c r="A8729" t="n">
        <v>8729</v>
      </c>
    </row>
    <row r="8730">
      <c r="A8730" t="n">
        <v>8730</v>
      </c>
    </row>
    <row r="8731">
      <c r="A8731" t="n">
        <v>8731</v>
      </c>
    </row>
    <row r="8732">
      <c r="A8732" t="n">
        <v>8732</v>
      </c>
    </row>
    <row r="8733">
      <c r="A8733" t="n">
        <v>8733</v>
      </c>
    </row>
    <row r="8734">
      <c r="A8734" t="n">
        <v>8734</v>
      </c>
    </row>
    <row r="8735">
      <c r="A8735" t="n">
        <v>8735</v>
      </c>
    </row>
    <row r="8736">
      <c r="A8736" t="n">
        <v>8736</v>
      </c>
    </row>
    <row r="8737">
      <c r="A8737" t="n">
        <v>8737</v>
      </c>
    </row>
    <row r="8738">
      <c r="A8738" t="n">
        <v>8738</v>
      </c>
    </row>
    <row r="8739">
      <c r="A8739" t="n">
        <v>8739</v>
      </c>
    </row>
    <row r="8740">
      <c r="A8740" t="n">
        <v>8740</v>
      </c>
    </row>
    <row r="8741">
      <c r="A8741" t="n">
        <v>8741</v>
      </c>
    </row>
    <row r="8742">
      <c r="A8742" t="n">
        <v>8742</v>
      </c>
    </row>
    <row r="8743">
      <c r="A8743" t="n">
        <v>8743</v>
      </c>
    </row>
    <row r="8744">
      <c r="A8744" t="n">
        <v>8744</v>
      </c>
    </row>
    <row r="8745">
      <c r="A8745" t="n">
        <v>8745</v>
      </c>
    </row>
    <row r="8746">
      <c r="A8746" t="n">
        <v>8746</v>
      </c>
    </row>
    <row r="8747">
      <c r="A8747" t="n">
        <v>8747</v>
      </c>
    </row>
    <row r="8748">
      <c r="A8748" t="n">
        <v>8748</v>
      </c>
    </row>
    <row r="8749">
      <c r="A8749" t="n">
        <v>8749</v>
      </c>
    </row>
    <row r="8750">
      <c r="A8750" t="n">
        <v>8750</v>
      </c>
    </row>
    <row r="8751">
      <c r="A8751" t="n">
        <v>8751</v>
      </c>
    </row>
    <row r="8752">
      <c r="A8752" t="n">
        <v>8752</v>
      </c>
    </row>
    <row r="8753">
      <c r="A8753" t="n">
        <v>8753</v>
      </c>
    </row>
    <row r="8754">
      <c r="A8754" t="n">
        <v>8754</v>
      </c>
    </row>
    <row r="8755">
      <c r="A8755" t="n">
        <v>8755</v>
      </c>
    </row>
    <row r="8756">
      <c r="A8756" t="n">
        <v>8756</v>
      </c>
    </row>
    <row r="8757">
      <c r="A8757" t="n">
        <v>8757</v>
      </c>
    </row>
    <row r="8758">
      <c r="A8758" t="n">
        <v>8758</v>
      </c>
    </row>
    <row r="8759">
      <c r="A8759" t="n">
        <v>8759</v>
      </c>
    </row>
    <row r="8760">
      <c r="A8760" t="n">
        <v>8760</v>
      </c>
    </row>
    <row r="8761">
      <c r="A8761" t="n">
        <v>8761</v>
      </c>
    </row>
    <row r="8762">
      <c r="A8762" t="n">
        <v>8762</v>
      </c>
    </row>
    <row r="8763">
      <c r="A8763" t="n">
        <v>8763</v>
      </c>
    </row>
    <row r="8764">
      <c r="A8764" t="n">
        <v>8764</v>
      </c>
    </row>
    <row r="8765">
      <c r="A8765" t="n">
        <v>8765</v>
      </c>
    </row>
    <row r="8766">
      <c r="A8766" t="n">
        <v>8766</v>
      </c>
    </row>
    <row r="8767">
      <c r="A8767" t="n">
        <v>8767</v>
      </c>
    </row>
    <row r="8768">
      <c r="A8768" t="n">
        <v>8768</v>
      </c>
    </row>
    <row r="8769">
      <c r="A8769" t="n">
        <v>8769</v>
      </c>
    </row>
    <row r="8770">
      <c r="A8770" t="n">
        <v>8770</v>
      </c>
    </row>
    <row r="8771">
      <c r="A8771" t="n">
        <v>8771</v>
      </c>
    </row>
    <row r="8772">
      <c r="A8772" t="n">
        <v>8772</v>
      </c>
    </row>
    <row r="8773">
      <c r="A8773" t="n">
        <v>8773</v>
      </c>
    </row>
    <row r="8774">
      <c r="A8774" t="n">
        <v>8774</v>
      </c>
    </row>
    <row r="8775">
      <c r="A8775" t="n">
        <v>8775</v>
      </c>
    </row>
    <row r="8776">
      <c r="A8776" t="n">
        <v>8776</v>
      </c>
    </row>
    <row r="8777">
      <c r="A8777" t="n">
        <v>8777</v>
      </c>
    </row>
    <row r="8778">
      <c r="A8778" t="n">
        <v>8778</v>
      </c>
    </row>
    <row r="8779">
      <c r="A8779" t="n">
        <v>8779</v>
      </c>
    </row>
    <row r="8780">
      <c r="A8780" t="n">
        <v>8780</v>
      </c>
    </row>
    <row r="8781">
      <c r="A8781" t="n">
        <v>8781</v>
      </c>
    </row>
    <row r="8782">
      <c r="A8782" t="n">
        <v>8782</v>
      </c>
    </row>
    <row r="8783">
      <c r="A8783" t="n">
        <v>8783</v>
      </c>
    </row>
    <row r="8784">
      <c r="A8784" t="n">
        <v>8784</v>
      </c>
    </row>
    <row r="8785">
      <c r="A8785" t="n">
        <v>8785</v>
      </c>
    </row>
    <row r="8786">
      <c r="A8786" t="n">
        <v>8786</v>
      </c>
    </row>
    <row r="8787">
      <c r="A8787" t="n">
        <v>8787</v>
      </c>
    </row>
    <row r="8788">
      <c r="A8788" t="n">
        <v>8788</v>
      </c>
    </row>
    <row r="8789">
      <c r="A8789" t="n">
        <v>8789</v>
      </c>
    </row>
    <row r="8790">
      <c r="A8790" t="n">
        <v>8790</v>
      </c>
    </row>
    <row r="8791">
      <c r="A8791" t="n">
        <v>8791</v>
      </c>
    </row>
    <row r="8792">
      <c r="A8792" t="n">
        <v>8792</v>
      </c>
    </row>
    <row r="8793">
      <c r="A8793" t="n">
        <v>8793</v>
      </c>
    </row>
    <row r="8794">
      <c r="A8794" t="n">
        <v>8794</v>
      </c>
    </row>
    <row r="8795">
      <c r="A8795" t="n">
        <v>8795</v>
      </c>
    </row>
    <row r="8796">
      <c r="A8796" t="n">
        <v>8796</v>
      </c>
    </row>
    <row r="8797">
      <c r="A8797" t="n">
        <v>8797</v>
      </c>
    </row>
    <row r="8798">
      <c r="A8798" t="n">
        <v>8798</v>
      </c>
    </row>
    <row r="8799">
      <c r="A8799" t="n">
        <v>8799</v>
      </c>
    </row>
    <row r="8800">
      <c r="A8800" t="n">
        <v>8800</v>
      </c>
    </row>
    <row r="8801">
      <c r="A8801" t="n">
        <v>8801</v>
      </c>
    </row>
    <row r="8802">
      <c r="A8802" t="n">
        <v>8802</v>
      </c>
    </row>
    <row r="8803">
      <c r="A8803" t="n">
        <v>8803</v>
      </c>
    </row>
    <row r="8804">
      <c r="A8804" t="n">
        <v>8804</v>
      </c>
    </row>
    <row r="8805">
      <c r="A8805" t="n">
        <v>8805</v>
      </c>
    </row>
    <row r="8806">
      <c r="A8806" t="n">
        <v>8806</v>
      </c>
    </row>
    <row r="8807">
      <c r="A8807" t="n">
        <v>8807</v>
      </c>
    </row>
    <row r="8808">
      <c r="A8808" t="n">
        <v>8808</v>
      </c>
    </row>
    <row r="8809">
      <c r="A8809" t="n">
        <v>8809</v>
      </c>
    </row>
    <row r="8810">
      <c r="A8810" t="n">
        <v>8810</v>
      </c>
    </row>
    <row r="8811">
      <c r="A8811" t="n">
        <v>8811</v>
      </c>
    </row>
    <row r="8812">
      <c r="A8812" t="n">
        <v>8812</v>
      </c>
    </row>
    <row r="8813">
      <c r="A8813" t="n">
        <v>8813</v>
      </c>
    </row>
    <row r="8814">
      <c r="A8814" t="n">
        <v>8814</v>
      </c>
    </row>
    <row r="8815">
      <c r="A8815" t="n">
        <v>8815</v>
      </c>
    </row>
    <row r="8816">
      <c r="A8816" t="n">
        <v>8816</v>
      </c>
    </row>
    <row r="8817">
      <c r="A8817" t="n">
        <v>8817</v>
      </c>
    </row>
    <row r="8818">
      <c r="A8818" t="n">
        <v>8818</v>
      </c>
    </row>
    <row r="8819">
      <c r="A8819" t="n">
        <v>8819</v>
      </c>
    </row>
    <row r="8820">
      <c r="A8820" t="n">
        <v>8820</v>
      </c>
    </row>
    <row r="8821">
      <c r="A8821" t="n">
        <v>8821</v>
      </c>
    </row>
    <row r="8822">
      <c r="A8822" t="n">
        <v>8822</v>
      </c>
    </row>
    <row r="8823">
      <c r="A8823" t="n">
        <v>8823</v>
      </c>
    </row>
    <row r="8824">
      <c r="A8824" t="n">
        <v>8824</v>
      </c>
    </row>
    <row r="8825">
      <c r="A8825" t="n">
        <v>8825</v>
      </c>
    </row>
    <row r="8826">
      <c r="A8826" t="n">
        <v>8826</v>
      </c>
    </row>
    <row r="8827">
      <c r="A8827" t="n">
        <v>8827</v>
      </c>
    </row>
    <row r="8828">
      <c r="A8828" t="n">
        <v>8828</v>
      </c>
    </row>
    <row r="8829">
      <c r="A8829" t="n">
        <v>8829</v>
      </c>
    </row>
    <row r="8830">
      <c r="A8830" t="n">
        <v>8830</v>
      </c>
    </row>
    <row r="8831">
      <c r="A8831" t="n">
        <v>8831</v>
      </c>
    </row>
    <row r="8832">
      <c r="A8832" t="n">
        <v>8832</v>
      </c>
    </row>
    <row r="8833">
      <c r="A8833" t="n">
        <v>8833</v>
      </c>
    </row>
    <row r="8834">
      <c r="A8834" t="n">
        <v>8834</v>
      </c>
    </row>
    <row r="8835">
      <c r="A8835" t="n">
        <v>8835</v>
      </c>
    </row>
    <row r="8836">
      <c r="A8836" t="n">
        <v>8836</v>
      </c>
    </row>
    <row r="8837">
      <c r="A8837" t="n">
        <v>8837</v>
      </c>
    </row>
    <row r="8838">
      <c r="A8838" t="n">
        <v>8838</v>
      </c>
    </row>
    <row r="8839">
      <c r="A8839" t="n">
        <v>8839</v>
      </c>
    </row>
    <row r="8840">
      <c r="A8840" t="n">
        <v>8840</v>
      </c>
    </row>
    <row r="8841">
      <c r="A8841" t="n">
        <v>8841</v>
      </c>
    </row>
    <row r="8842">
      <c r="A8842" t="n">
        <v>8842</v>
      </c>
    </row>
    <row r="8843">
      <c r="A8843" t="n">
        <v>8843</v>
      </c>
    </row>
    <row r="8844">
      <c r="A8844" t="n">
        <v>8844</v>
      </c>
    </row>
    <row r="8845">
      <c r="A8845" t="n">
        <v>8845</v>
      </c>
    </row>
    <row r="8846">
      <c r="A8846" t="n">
        <v>8846</v>
      </c>
    </row>
    <row r="8847">
      <c r="A8847" t="n">
        <v>8847</v>
      </c>
    </row>
    <row r="8848">
      <c r="A8848" t="n">
        <v>8848</v>
      </c>
    </row>
    <row r="8849">
      <c r="A8849" t="n">
        <v>8849</v>
      </c>
    </row>
    <row r="8850">
      <c r="A8850" t="n">
        <v>8850</v>
      </c>
    </row>
    <row r="8851">
      <c r="A8851" t="n">
        <v>8851</v>
      </c>
    </row>
    <row r="8852">
      <c r="A8852" t="n">
        <v>8852</v>
      </c>
    </row>
    <row r="8853">
      <c r="A8853" t="n">
        <v>8853</v>
      </c>
    </row>
    <row r="8854">
      <c r="A8854" t="n">
        <v>8854</v>
      </c>
    </row>
    <row r="8855">
      <c r="A8855" t="n">
        <v>8855</v>
      </c>
    </row>
    <row r="8856">
      <c r="A8856" t="n">
        <v>8856</v>
      </c>
    </row>
    <row r="8857">
      <c r="A8857" t="n">
        <v>8857</v>
      </c>
    </row>
    <row r="8858">
      <c r="A8858" t="n">
        <v>8858</v>
      </c>
    </row>
    <row r="8859">
      <c r="A8859" t="n">
        <v>8859</v>
      </c>
    </row>
    <row r="8860">
      <c r="A8860" t="n">
        <v>8860</v>
      </c>
    </row>
    <row r="8861">
      <c r="A8861" t="n">
        <v>8861</v>
      </c>
    </row>
    <row r="8862">
      <c r="A8862" t="n">
        <v>8862</v>
      </c>
    </row>
    <row r="8863">
      <c r="A8863" t="n">
        <v>8863</v>
      </c>
    </row>
    <row r="8864">
      <c r="A8864" t="n">
        <v>8864</v>
      </c>
    </row>
    <row r="8865">
      <c r="A8865" t="n">
        <v>8865</v>
      </c>
    </row>
    <row r="8866">
      <c r="A8866" t="n">
        <v>8866</v>
      </c>
    </row>
    <row r="8867">
      <c r="A8867" t="n">
        <v>8867</v>
      </c>
    </row>
    <row r="8868">
      <c r="A8868" t="n">
        <v>8868</v>
      </c>
    </row>
    <row r="8869">
      <c r="A8869" t="n">
        <v>8869</v>
      </c>
    </row>
    <row r="8870">
      <c r="A8870" t="n">
        <v>8870</v>
      </c>
    </row>
    <row r="8871">
      <c r="A8871" t="n">
        <v>8871</v>
      </c>
    </row>
    <row r="8872">
      <c r="A8872" t="n">
        <v>8872</v>
      </c>
    </row>
    <row r="8873">
      <c r="A8873" t="n">
        <v>8873</v>
      </c>
    </row>
    <row r="8874">
      <c r="A8874" t="n">
        <v>8874</v>
      </c>
    </row>
    <row r="8875">
      <c r="A8875" t="n">
        <v>8875</v>
      </c>
    </row>
    <row r="8876">
      <c r="A8876" t="n">
        <v>8876</v>
      </c>
    </row>
    <row r="8877">
      <c r="A8877" t="n">
        <v>8877</v>
      </c>
    </row>
    <row r="8878">
      <c r="A8878" t="n">
        <v>8878</v>
      </c>
    </row>
    <row r="8879">
      <c r="A8879" t="n">
        <v>8879</v>
      </c>
    </row>
    <row r="8880">
      <c r="A8880" t="n">
        <v>8880</v>
      </c>
    </row>
    <row r="8881">
      <c r="A8881" t="n">
        <v>8881</v>
      </c>
    </row>
    <row r="8882">
      <c r="A8882" t="n">
        <v>8882</v>
      </c>
    </row>
    <row r="8883">
      <c r="A8883" t="n">
        <v>8883</v>
      </c>
    </row>
    <row r="8884">
      <c r="A8884" t="n">
        <v>8884</v>
      </c>
    </row>
    <row r="8885">
      <c r="A8885" t="n">
        <v>8885</v>
      </c>
    </row>
    <row r="8886">
      <c r="A8886" t="n">
        <v>8886</v>
      </c>
    </row>
    <row r="8887">
      <c r="A8887" t="n">
        <v>8887</v>
      </c>
    </row>
    <row r="8888">
      <c r="A8888" t="n">
        <v>8888</v>
      </c>
    </row>
    <row r="8889">
      <c r="A8889" t="n">
        <v>8889</v>
      </c>
    </row>
    <row r="8890">
      <c r="A8890" t="n">
        <v>8890</v>
      </c>
    </row>
    <row r="8891">
      <c r="A8891" t="n">
        <v>8891</v>
      </c>
    </row>
    <row r="8892">
      <c r="A8892" t="n">
        <v>8892</v>
      </c>
    </row>
    <row r="8893">
      <c r="A8893" t="n">
        <v>8893</v>
      </c>
    </row>
    <row r="8894">
      <c r="A8894" t="n">
        <v>8894</v>
      </c>
    </row>
    <row r="8895">
      <c r="A8895" t="n">
        <v>8895</v>
      </c>
    </row>
    <row r="8896">
      <c r="A8896" t="n">
        <v>8896</v>
      </c>
    </row>
    <row r="8897">
      <c r="A8897" t="n">
        <v>8897</v>
      </c>
    </row>
    <row r="8898">
      <c r="A8898" t="n">
        <v>8898</v>
      </c>
    </row>
    <row r="8899">
      <c r="A8899" t="n">
        <v>8899</v>
      </c>
    </row>
    <row r="8900">
      <c r="A8900" t="n">
        <v>8900</v>
      </c>
    </row>
    <row r="8901">
      <c r="A8901" t="n">
        <v>8901</v>
      </c>
    </row>
    <row r="8902">
      <c r="A8902" t="n">
        <v>8902</v>
      </c>
    </row>
    <row r="8903">
      <c r="A8903" t="n">
        <v>8903</v>
      </c>
    </row>
    <row r="8904">
      <c r="A8904" t="n">
        <v>8904</v>
      </c>
    </row>
    <row r="8905">
      <c r="A8905" t="n">
        <v>8905</v>
      </c>
    </row>
    <row r="8906">
      <c r="A8906" t="n">
        <v>8906</v>
      </c>
    </row>
    <row r="8907">
      <c r="A8907" t="n">
        <v>8907</v>
      </c>
    </row>
    <row r="8908">
      <c r="A8908" t="n">
        <v>8908</v>
      </c>
    </row>
    <row r="8909">
      <c r="A8909" t="n">
        <v>8909</v>
      </c>
    </row>
    <row r="8910">
      <c r="A8910" t="n">
        <v>8910</v>
      </c>
    </row>
    <row r="8911">
      <c r="A8911" t="n">
        <v>8911</v>
      </c>
    </row>
    <row r="8912">
      <c r="A8912" t="n">
        <v>8912</v>
      </c>
    </row>
    <row r="8913">
      <c r="A8913" t="n">
        <v>8913</v>
      </c>
    </row>
    <row r="8914">
      <c r="A8914" t="n">
        <v>8914</v>
      </c>
    </row>
    <row r="8915">
      <c r="A8915" t="n">
        <v>8915</v>
      </c>
    </row>
    <row r="8916">
      <c r="A8916" t="n">
        <v>8916</v>
      </c>
    </row>
    <row r="8917">
      <c r="A8917" t="n">
        <v>8917</v>
      </c>
    </row>
    <row r="8918">
      <c r="A8918" t="n">
        <v>8918</v>
      </c>
    </row>
    <row r="8919">
      <c r="A8919" t="n">
        <v>8919</v>
      </c>
    </row>
    <row r="8920">
      <c r="A8920" t="n">
        <v>8920</v>
      </c>
    </row>
    <row r="8921">
      <c r="A8921" t="n">
        <v>8921</v>
      </c>
    </row>
    <row r="8922">
      <c r="A8922" t="n">
        <v>8922</v>
      </c>
    </row>
    <row r="8923">
      <c r="A8923" t="n">
        <v>8923</v>
      </c>
    </row>
    <row r="8924">
      <c r="A8924" t="n">
        <v>8924</v>
      </c>
    </row>
    <row r="8925">
      <c r="A8925" t="n">
        <v>8925</v>
      </c>
    </row>
    <row r="8926">
      <c r="A8926" t="n">
        <v>8926</v>
      </c>
    </row>
    <row r="8927">
      <c r="A8927" t="n">
        <v>8927</v>
      </c>
    </row>
    <row r="8928">
      <c r="A8928" t="n">
        <v>8928</v>
      </c>
    </row>
    <row r="8929">
      <c r="A8929" t="n">
        <v>8929</v>
      </c>
    </row>
    <row r="8930">
      <c r="A8930" t="n">
        <v>8930</v>
      </c>
    </row>
    <row r="8931">
      <c r="A8931" t="n">
        <v>8931</v>
      </c>
    </row>
    <row r="8932">
      <c r="A8932" t="n">
        <v>8932</v>
      </c>
    </row>
    <row r="8933">
      <c r="A8933" t="n">
        <v>8933</v>
      </c>
    </row>
    <row r="8934">
      <c r="A8934" t="n">
        <v>8934</v>
      </c>
    </row>
    <row r="8935">
      <c r="A8935" t="n">
        <v>8935</v>
      </c>
    </row>
    <row r="8936">
      <c r="A8936" t="n">
        <v>8936</v>
      </c>
    </row>
    <row r="8937">
      <c r="A8937" t="n">
        <v>8937</v>
      </c>
    </row>
    <row r="8938">
      <c r="A8938" t="n">
        <v>8938</v>
      </c>
    </row>
    <row r="8939">
      <c r="A8939" t="n">
        <v>8939</v>
      </c>
    </row>
    <row r="8940">
      <c r="A8940" t="n">
        <v>8940</v>
      </c>
    </row>
    <row r="8941">
      <c r="A8941" t="n">
        <v>8941</v>
      </c>
    </row>
    <row r="8942">
      <c r="A8942" t="n">
        <v>8942</v>
      </c>
    </row>
    <row r="8943">
      <c r="A8943" t="n">
        <v>8943</v>
      </c>
    </row>
    <row r="8944">
      <c r="A8944" t="n">
        <v>8944</v>
      </c>
    </row>
    <row r="8945">
      <c r="A8945" t="n">
        <v>8945</v>
      </c>
    </row>
    <row r="8946">
      <c r="A8946" t="n">
        <v>8946</v>
      </c>
    </row>
    <row r="8947">
      <c r="A8947" t="n">
        <v>8947</v>
      </c>
    </row>
    <row r="8948">
      <c r="A8948" t="n">
        <v>8948</v>
      </c>
    </row>
    <row r="8949">
      <c r="A8949" t="n">
        <v>8949</v>
      </c>
    </row>
    <row r="8950">
      <c r="A8950" t="n">
        <v>8950</v>
      </c>
    </row>
    <row r="8951">
      <c r="A8951" t="n">
        <v>8951</v>
      </c>
    </row>
    <row r="8952">
      <c r="A8952" t="n">
        <v>8952</v>
      </c>
    </row>
    <row r="8953">
      <c r="A8953" t="n">
        <v>8953</v>
      </c>
    </row>
    <row r="8954">
      <c r="A8954" t="n">
        <v>8954</v>
      </c>
    </row>
    <row r="8955">
      <c r="A8955" t="n">
        <v>8955</v>
      </c>
    </row>
    <row r="8956">
      <c r="A8956" t="n">
        <v>8956</v>
      </c>
    </row>
    <row r="8957">
      <c r="A8957" t="n">
        <v>8957</v>
      </c>
    </row>
    <row r="8958">
      <c r="A8958" t="n">
        <v>8958</v>
      </c>
    </row>
    <row r="8959">
      <c r="A8959" t="n">
        <v>8959</v>
      </c>
    </row>
    <row r="8960">
      <c r="A8960" t="n">
        <v>8960</v>
      </c>
    </row>
    <row r="8961">
      <c r="A8961" t="n">
        <v>8961</v>
      </c>
    </row>
    <row r="8962">
      <c r="A8962" t="n">
        <v>8962</v>
      </c>
    </row>
    <row r="8963">
      <c r="A8963" t="n">
        <v>8963</v>
      </c>
    </row>
    <row r="8964">
      <c r="A8964" t="n">
        <v>8964</v>
      </c>
    </row>
    <row r="8965">
      <c r="A8965" t="n">
        <v>8965</v>
      </c>
    </row>
    <row r="8966">
      <c r="A8966" t="n">
        <v>8966</v>
      </c>
    </row>
    <row r="8967">
      <c r="A8967" t="n">
        <v>8967</v>
      </c>
    </row>
    <row r="8968">
      <c r="A8968" t="n">
        <v>8968</v>
      </c>
    </row>
    <row r="8969">
      <c r="A8969" t="n">
        <v>8969</v>
      </c>
    </row>
    <row r="8970">
      <c r="A8970" t="n">
        <v>8970</v>
      </c>
    </row>
    <row r="8971">
      <c r="A8971" t="n">
        <v>8971</v>
      </c>
    </row>
    <row r="8972">
      <c r="A8972" t="n">
        <v>8972</v>
      </c>
    </row>
    <row r="8973">
      <c r="A8973" t="n">
        <v>8973</v>
      </c>
    </row>
    <row r="8974">
      <c r="A8974" t="n">
        <v>8974</v>
      </c>
    </row>
    <row r="8975">
      <c r="A8975" t="n">
        <v>8975</v>
      </c>
    </row>
    <row r="8976">
      <c r="A8976" t="n">
        <v>8976</v>
      </c>
    </row>
    <row r="8977">
      <c r="A8977" t="n">
        <v>8977</v>
      </c>
    </row>
    <row r="8978">
      <c r="A8978" t="n">
        <v>8978</v>
      </c>
    </row>
    <row r="8979">
      <c r="A8979" t="n">
        <v>8979</v>
      </c>
    </row>
    <row r="8980">
      <c r="A8980" t="n">
        <v>8980</v>
      </c>
    </row>
    <row r="8981">
      <c r="A8981" t="n">
        <v>8981</v>
      </c>
    </row>
    <row r="8982">
      <c r="A8982" t="n">
        <v>8982</v>
      </c>
    </row>
    <row r="8983">
      <c r="A8983" t="n">
        <v>8983</v>
      </c>
    </row>
    <row r="8984">
      <c r="A8984" t="n">
        <v>8984</v>
      </c>
    </row>
    <row r="8985">
      <c r="A8985" t="n">
        <v>8985</v>
      </c>
    </row>
    <row r="8986">
      <c r="A8986" t="n">
        <v>8986</v>
      </c>
    </row>
    <row r="8987">
      <c r="A8987" t="n">
        <v>8987</v>
      </c>
    </row>
    <row r="8988">
      <c r="A8988" t="n">
        <v>8988</v>
      </c>
    </row>
    <row r="8989">
      <c r="A8989" t="n">
        <v>8989</v>
      </c>
    </row>
    <row r="8990">
      <c r="A8990" t="n">
        <v>8990</v>
      </c>
    </row>
    <row r="8991">
      <c r="A8991" t="n">
        <v>8991</v>
      </c>
    </row>
    <row r="8992">
      <c r="A8992" t="n">
        <v>8992</v>
      </c>
    </row>
    <row r="8993">
      <c r="A8993" t="n">
        <v>8993</v>
      </c>
    </row>
    <row r="8994">
      <c r="A8994" t="n">
        <v>8994</v>
      </c>
    </row>
    <row r="8995">
      <c r="A8995" t="n">
        <v>8995</v>
      </c>
    </row>
    <row r="8996">
      <c r="A8996" t="n">
        <v>8996</v>
      </c>
    </row>
    <row r="8997">
      <c r="A8997" t="n">
        <v>8997</v>
      </c>
    </row>
    <row r="8998">
      <c r="A8998" t="n">
        <v>8998</v>
      </c>
    </row>
    <row r="8999">
      <c r="A8999" t="n">
        <v>8999</v>
      </c>
    </row>
    <row r="9000">
      <c r="A9000" t="n">
        <v>9000</v>
      </c>
    </row>
    <row r="9001">
      <c r="A9001" t="n">
        <v>9001</v>
      </c>
    </row>
    <row r="9002">
      <c r="A9002" t="n">
        <v>9002</v>
      </c>
    </row>
    <row r="9003">
      <c r="A9003" t="n">
        <v>9003</v>
      </c>
    </row>
    <row r="9004">
      <c r="A9004" t="n">
        <v>9004</v>
      </c>
    </row>
    <row r="9005">
      <c r="A9005" t="n">
        <v>9005</v>
      </c>
    </row>
    <row r="9006">
      <c r="A9006" t="n">
        <v>9006</v>
      </c>
    </row>
    <row r="9007">
      <c r="A9007" t="n">
        <v>9007</v>
      </c>
    </row>
    <row r="9008">
      <c r="A9008" t="n">
        <v>9008</v>
      </c>
    </row>
    <row r="9009">
      <c r="A9009" t="n">
        <v>9009</v>
      </c>
    </row>
    <row r="9010">
      <c r="A9010" t="n">
        <v>9010</v>
      </c>
    </row>
    <row r="9011">
      <c r="A9011" t="n">
        <v>9011</v>
      </c>
    </row>
    <row r="9012">
      <c r="A9012" t="n">
        <v>9012</v>
      </c>
    </row>
    <row r="9013">
      <c r="A9013" t="n">
        <v>9013</v>
      </c>
    </row>
    <row r="9014">
      <c r="A9014" t="n">
        <v>9014</v>
      </c>
    </row>
    <row r="9015">
      <c r="A9015" t="n">
        <v>9015</v>
      </c>
    </row>
    <row r="9016">
      <c r="A9016" t="n">
        <v>9016</v>
      </c>
    </row>
    <row r="9017">
      <c r="A9017" t="n">
        <v>9017</v>
      </c>
    </row>
    <row r="9018">
      <c r="A9018" t="n">
        <v>9018</v>
      </c>
    </row>
    <row r="9019">
      <c r="A9019" t="n">
        <v>9019</v>
      </c>
    </row>
    <row r="9020">
      <c r="A9020" t="n">
        <v>9020</v>
      </c>
    </row>
    <row r="9021">
      <c r="A9021" t="n">
        <v>9021</v>
      </c>
    </row>
    <row r="9022">
      <c r="A9022" t="n">
        <v>9022</v>
      </c>
    </row>
    <row r="9023">
      <c r="A9023" t="n">
        <v>9023</v>
      </c>
    </row>
    <row r="9024">
      <c r="A9024" t="n">
        <v>9024</v>
      </c>
    </row>
    <row r="9025">
      <c r="A9025" t="n">
        <v>9025</v>
      </c>
    </row>
    <row r="9026">
      <c r="A9026" t="n">
        <v>9026</v>
      </c>
    </row>
    <row r="9027">
      <c r="A9027" t="n">
        <v>9027</v>
      </c>
    </row>
    <row r="9028">
      <c r="A9028" t="n">
        <v>9028</v>
      </c>
    </row>
    <row r="9029">
      <c r="A9029" t="n">
        <v>9029</v>
      </c>
    </row>
    <row r="9030">
      <c r="A9030" t="n">
        <v>9030</v>
      </c>
    </row>
    <row r="9031">
      <c r="A9031" t="n">
        <v>9031</v>
      </c>
    </row>
    <row r="9032">
      <c r="A9032" t="n">
        <v>9032</v>
      </c>
    </row>
    <row r="9033">
      <c r="A9033" t="n">
        <v>9033</v>
      </c>
    </row>
    <row r="9034">
      <c r="A9034" t="n">
        <v>9034</v>
      </c>
    </row>
    <row r="9035">
      <c r="A9035" t="n">
        <v>9035</v>
      </c>
    </row>
    <row r="9036">
      <c r="A9036" t="n">
        <v>9036</v>
      </c>
    </row>
    <row r="9037">
      <c r="A9037" t="n">
        <v>9037</v>
      </c>
    </row>
    <row r="9038">
      <c r="A9038" t="n">
        <v>9038</v>
      </c>
    </row>
    <row r="9039">
      <c r="A9039" t="n">
        <v>9039</v>
      </c>
    </row>
    <row r="9040">
      <c r="A9040" t="n">
        <v>9040</v>
      </c>
    </row>
    <row r="9041">
      <c r="A9041" t="n">
        <v>9041</v>
      </c>
    </row>
    <row r="9042">
      <c r="A9042" t="n">
        <v>9042</v>
      </c>
    </row>
    <row r="9043">
      <c r="A9043" t="n">
        <v>9043</v>
      </c>
    </row>
    <row r="9044">
      <c r="A9044" t="n">
        <v>9044</v>
      </c>
    </row>
    <row r="9045">
      <c r="A9045" t="n">
        <v>9045</v>
      </c>
    </row>
    <row r="9046">
      <c r="A9046" t="n">
        <v>9046</v>
      </c>
    </row>
    <row r="9047">
      <c r="A9047" t="n">
        <v>9047</v>
      </c>
    </row>
    <row r="9048">
      <c r="A9048" t="n">
        <v>9048</v>
      </c>
    </row>
    <row r="9049">
      <c r="A9049" t="n">
        <v>9049</v>
      </c>
    </row>
    <row r="9050">
      <c r="A9050" t="n">
        <v>9050</v>
      </c>
    </row>
    <row r="9051">
      <c r="A9051" t="n">
        <v>9051</v>
      </c>
    </row>
    <row r="9052">
      <c r="A9052" t="n">
        <v>9052</v>
      </c>
    </row>
    <row r="9053">
      <c r="A9053" t="n">
        <v>9053</v>
      </c>
    </row>
    <row r="9054">
      <c r="A9054" t="n">
        <v>9054</v>
      </c>
    </row>
    <row r="9055">
      <c r="A9055" t="n">
        <v>9055</v>
      </c>
    </row>
    <row r="9056">
      <c r="A9056" t="n">
        <v>9056</v>
      </c>
    </row>
    <row r="9057">
      <c r="A9057" t="n">
        <v>9057</v>
      </c>
    </row>
    <row r="9058">
      <c r="A9058" t="n">
        <v>9058</v>
      </c>
    </row>
    <row r="9059">
      <c r="A9059" t="n">
        <v>9059</v>
      </c>
    </row>
    <row r="9060">
      <c r="A9060" t="n">
        <v>9060</v>
      </c>
    </row>
    <row r="9061">
      <c r="A9061" t="n">
        <v>9061</v>
      </c>
    </row>
    <row r="9062">
      <c r="A9062" t="n">
        <v>9062</v>
      </c>
    </row>
    <row r="9063">
      <c r="A9063" t="n">
        <v>9063</v>
      </c>
    </row>
    <row r="9064">
      <c r="A9064" t="n">
        <v>9064</v>
      </c>
    </row>
    <row r="9065">
      <c r="A9065" t="n">
        <v>9065</v>
      </c>
    </row>
    <row r="9066">
      <c r="A9066" t="n">
        <v>9066</v>
      </c>
    </row>
    <row r="9067">
      <c r="A9067" t="n">
        <v>9067</v>
      </c>
    </row>
    <row r="9068">
      <c r="A9068" t="n">
        <v>9068</v>
      </c>
    </row>
    <row r="9069">
      <c r="A9069" t="n">
        <v>9069</v>
      </c>
    </row>
    <row r="9070">
      <c r="A9070" t="n">
        <v>9070</v>
      </c>
    </row>
    <row r="9071">
      <c r="A9071" t="n">
        <v>9071</v>
      </c>
    </row>
    <row r="9072">
      <c r="A9072" t="n">
        <v>9072</v>
      </c>
    </row>
    <row r="9073">
      <c r="A9073" t="n">
        <v>9073</v>
      </c>
    </row>
    <row r="9074">
      <c r="A9074" t="n">
        <v>9074</v>
      </c>
    </row>
    <row r="9075">
      <c r="A9075" t="n">
        <v>9075</v>
      </c>
    </row>
    <row r="9076">
      <c r="A9076" t="n">
        <v>9076</v>
      </c>
    </row>
    <row r="9077">
      <c r="A9077" t="n">
        <v>9077</v>
      </c>
    </row>
    <row r="9078">
      <c r="A9078" t="n">
        <v>9078</v>
      </c>
    </row>
    <row r="9079">
      <c r="A9079" t="n">
        <v>9079</v>
      </c>
    </row>
    <row r="9080">
      <c r="A9080" t="n">
        <v>9080</v>
      </c>
    </row>
    <row r="9081">
      <c r="A9081" t="n">
        <v>9081</v>
      </c>
    </row>
    <row r="9082">
      <c r="A9082" t="n">
        <v>9082</v>
      </c>
    </row>
    <row r="9083">
      <c r="A9083" t="n">
        <v>9083</v>
      </c>
    </row>
    <row r="9084">
      <c r="A9084" t="n">
        <v>9084</v>
      </c>
    </row>
    <row r="9085">
      <c r="A9085" t="n">
        <v>9085</v>
      </c>
    </row>
    <row r="9086">
      <c r="A9086" t="n">
        <v>9086</v>
      </c>
    </row>
    <row r="9087">
      <c r="A9087" t="n">
        <v>9087</v>
      </c>
    </row>
    <row r="9088">
      <c r="A9088" t="n">
        <v>9088</v>
      </c>
    </row>
    <row r="9089">
      <c r="A9089" t="n">
        <v>9089</v>
      </c>
    </row>
    <row r="9090">
      <c r="A9090" t="n">
        <v>9090</v>
      </c>
    </row>
    <row r="9091">
      <c r="A9091" t="n">
        <v>9091</v>
      </c>
    </row>
    <row r="9092">
      <c r="A9092" t="n">
        <v>9092</v>
      </c>
    </row>
    <row r="9093">
      <c r="A9093" t="n">
        <v>9093</v>
      </c>
    </row>
    <row r="9094">
      <c r="A9094" t="n">
        <v>9094</v>
      </c>
    </row>
    <row r="9095">
      <c r="A9095" t="n">
        <v>9095</v>
      </c>
    </row>
    <row r="9096">
      <c r="A9096" t="n">
        <v>9096</v>
      </c>
    </row>
    <row r="9097">
      <c r="A9097" t="n">
        <v>9097</v>
      </c>
    </row>
    <row r="9098">
      <c r="A9098" t="n">
        <v>9098</v>
      </c>
    </row>
    <row r="9099">
      <c r="A9099" t="n">
        <v>9099</v>
      </c>
    </row>
    <row r="9100">
      <c r="A9100" t="n">
        <v>9100</v>
      </c>
    </row>
    <row r="9101">
      <c r="A9101" t="n">
        <v>9101</v>
      </c>
    </row>
    <row r="9102">
      <c r="A9102" t="n">
        <v>9102</v>
      </c>
    </row>
    <row r="9103">
      <c r="A9103" t="n">
        <v>9103</v>
      </c>
    </row>
    <row r="9104">
      <c r="A9104" t="n">
        <v>9104</v>
      </c>
    </row>
    <row r="9105">
      <c r="A9105" t="n">
        <v>9105</v>
      </c>
    </row>
    <row r="9106">
      <c r="A9106" t="n">
        <v>9106</v>
      </c>
    </row>
    <row r="9107">
      <c r="A9107" t="n">
        <v>9107</v>
      </c>
    </row>
    <row r="9108">
      <c r="A9108" t="n">
        <v>9108</v>
      </c>
    </row>
    <row r="9109">
      <c r="A9109" t="n">
        <v>9109</v>
      </c>
    </row>
    <row r="9110">
      <c r="A9110" t="n">
        <v>9110</v>
      </c>
    </row>
    <row r="9111">
      <c r="A9111" t="n">
        <v>9111</v>
      </c>
    </row>
    <row r="9112">
      <c r="A9112" t="n">
        <v>9112</v>
      </c>
    </row>
    <row r="9113">
      <c r="A9113" t="n">
        <v>9113</v>
      </c>
    </row>
    <row r="9114">
      <c r="A9114" t="n">
        <v>9114</v>
      </c>
    </row>
    <row r="9115">
      <c r="A9115" t="n">
        <v>9115</v>
      </c>
    </row>
    <row r="9116">
      <c r="A9116" t="n">
        <v>9116</v>
      </c>
    </row>
    <row r="9117">
      <c r="A9117" t="n">
        <v>9117</v>
      </c>
    </row>
    <row r="9118">
      <c r="A9118" t="n">
        <v>9118</v>
      </c>
    </row>
    <row r="9119">
      <c r="A9119" t="n">
        <v>9119</v>
      </c>
    </row>
    <row r="9120">
      <c r="A9120" t="n">
        <v>9120</v>
      </c>
    </row>
    <row r="9121">
      <c r="A9121" t="n">
        <v>9121</v>
      </c>
    </row>
    <row r="9122">
      <c r="A9122" t="n">
        <v>9122</v>
      </c>
    </row>
    <row r="9123">
      <c r="A9123" t="n">
        <v>9123</v>
      </c>
    </row>
    <row r="9124">
      <c r="A9124" t="n">
        <v>9124</v>
      </c>
    </row>
    <row r="9125">
      <c r="A9125" t="n">
        <v>9125</v>
      </c>
    </row>
    <row r="9126">
      <c r="A9126" t="n">
        <v>9126</v>
      </c>
    </row>
    <row r="9127">
      <c r="A9127" t="n">
        <v>9127</v>
      </c>
    </row>
    <row r="9128">
      <c r="A9128" t="n">
        <v>9128</v>
      </c>
    </row>
    <row r="9129">
      <c r="A9129" t="n">
        <v>9129</v>
      </c>
    </row>
    <row r="9130">
      <c r="A9130" t="n">
        <v>9130</v>
      </c>
    </row>
    <row r="9131">
      <c r="A9131" t="n">
        <v>9131</v>
      </c>
    </row>
    <row r="9132">
      <c r="A9132" t="n">
        <v>9132</v>
      </c>
    </row>
    <row r="9133">
      <c r="A9133" t="n">
        <v>9133</v>
      </c>
    </row>
    <row r="9134">
      <c r="A9134" t="n">
        <v>9134</v>
      </c>
    </row>
    <row r="9135">
      <c r="A9135" t="n">
        <v>9135</v>
      </c>
    </row>
    <row r="9136">
      <c r="A9136" t="n">
        <v>9136</v>
      </c>
    </row>
    <row r="9137">
      <c r="A9137" t="n">
        <v>9137</v>
      </c>
    </row>
    <row r="9138">
      <c r="A9138" t="n">
        <v>9138</v>
      </c>
    </row>
    <row r="9139">
      <c r="A9139" t="n">
        <v>9139</v>
      </c>
    </row>
    <row r="9140">
      <c r="A9140" t="n">
        <v>9140</v>
      </c>
    </row>
    <row r="9141">
      <c r="A9141" t="n">
        <v>9141</v>
      </c>
    </row>
    <row r="9142">
      <c r="A9142" t="n">
        <v>9142</v>
      </c>
    </row>
    <row r="9143">
      <c r="A9143" t="n">
        <v>9143</v>
      </c>
    </row>
    <row r="9144">
      <c r="A9144" t="n">
        <v>9144</v>
      </c>
    </row>
    <row r="9145">
      <c r="A9145" t="n">
        <v>9145</v>
      </c>
    </row>
    <row r="9146">
      <c r="A9146" t="n">
        <v>9146</v>
      </c>
    </row>
    <row r="9147">
      <c r="A9147" t="n">
        <v>9147</v>
      </c>
    </row>
    <row r="9148">
      <c r="A9148" t="n">
        <v>9148</v>
      </c>
    </row>
    <row r="9149">
      <c r="A9149" t="n">
        <v>9149</v>
      </c>
    </row>
    <row r="9150">
      <c r="A9150" t="n">
        <v>9150</v>
      </c>
    </row>
    <row r="9151">
      <c r="A9151" t="n">
        <v>9151</v>
      </c>
    </row>
    <row r="9152">
      <c r="A9152" t="n">
        <v>9152</v>
      </c>
    </row>
    <row r="9153">
      <c r="A9153" t="n">
        <v>9153</v>
      </c>
    </row>
    <row r="9154">
      <c r="A9154" t="n">
        <v>9154</v>
      </c>
    </row>
    <row r="9155">
      <c r="A9155" t="n">
        <v>9155</v>
      </c>
    </row>
    <row r="9156">
      <c r="A9156" t="n">
        <v>9156</v>
      </c>
    </row>
    <row r="9157">
      <c r="A9157" t="n">
        <v>9157</v>
      </c>
    </row>
    <row r="9158">
      <c r="A9158" t="n">
        <v>9158</v>
      </c>
    </row>
    <row r="9159">
      <c r="A9159" t="n">
        <v>9159</v>
      </c>
    </row>
    <row r="9160">
      <c r="A9160" t="n">
        <v>9160</v>
      </c>
    </row>
    <row r="9161">
      <c r="A9161" t="n">
        <v>9161</v>
      </c>
    </row>
    <row r="9162">
      <c r="A9162" t="n">
        <v>9162</v>
      </c>
    </row>
    <row r="9163">
      <c r="A9163" t="n">
        <v>9163</v>
      </c>
    </row>
    <row r="9164">
      <c r="A9164" t="n">
        <v>9164</v>
      </c>
    </row>
    <row r="9165">
      <c r="A9165" t="n">
        <v>9165</v>
      </c>
    </row>
    <row r="9166">
      <c r="A9166" t="n">
        <v>9166</v>
      </c>
    </row>
    <row r="9167">
      <c r="A9167" t="n">
        <v>9167</v>
      </c>
    </row>
    <row r="9168">
      <c r="A9168" t="n">
        <v>9168</v>
      </c>
    </row>
    <row r="9169">
      <c r="A9169" t="n">
        <v>9169</v>
      </c>
    </row>
    <row r="9170">
      <c r="A9170" t="n">
        <v>9170</v>
      </c>
    </row>
    <row r="9171">
      <c r="A9171" t="n">
        <v>9171</v>
      </c>
    </row>
    <row r="9172">
      <c r="A9172" t="n">
        <v>9172</v>
      </c>
    </row>
    <row r="9173">
      <c r="A9173" t="n">
        <v>9173</v>
      </c>
    </row>
    <row r="9174">
      <c r="A9174" t="n">
        <v>9174</v>
      </c>
    </row>
    <row r="9175">
      <c r="A9175" t="n">
        <v>9175</v>
      </c>
    </row>
    <row r="9176">
      <c r="A9176" t="n">
        <v>9176</v>
      </c>
    </row>
    <row r="9177">
      <c r="A9177" t="n">
        <v>9177</v>
      </c>
    </row>
    <row r="9178">
      <c r="A9178" t="n">
        <v>9178</v>
      </c>
    </row>
    <row r="9179">
      <c r="A9179" t="n">
        <v>9179</v>
      </c>
    </row>
    <row r="9180">
      <c r="A9180" t="n">
        <v>9180</v>
      </c>
    </row>
    <row r="9181">
      <c r="A9181" t="n">
        <v>9181</v>
      </c>
    </row>
    <row r="9182">
      <c r="A9182" t="n">
        <v>9182</v>
      </c>
    </row>
    <row r="9183">
      <c r="A9183" t="n">
        <v>9183</v>
      </c>
    </row>
    <row r="9184">
      <c r="A9184" t="n">
        <v>9184</v>
      </c>
    </row>
    <row r="9185">
      <c r="A9185" t="n">
        <v>9185</v>
      </c>
    </row>
    <row r="9186">
      <c r="A9186" t="n">
        <v>9186</v>
      </c>
    </row>
    <row r="9187">
      <c r="A9187" t="n">
        <v>9187</v>
      </c>
    </row>
    <row r="9188">
      <c r="A9188" t="n">
        <v>9188</v>
      </c>
    </row>
    <row r="9189">
      <c r="A9189" t="n">
        <v>9189</v>
      </c>
    </row>
    <row r="9190">
      <c r="A9190" t="n">
        <v>9190</v>
      </c>
    </row>
    <row r="9191">
      <c r="A9191" t="n">
        <v>9191</v>
      </c>
    </row>
    <row r="9192">
      <c r="A9192" t="n">
        <v>9192</v>
      </c>
    </row>
    <row r="9193">
      <c r="A9193" t="n">
        <v>9193</v>
      </c>
    </row>
    <row r="9194">
      <c r="A9194" t="n">
        <v>9194</v>
      </c>
    </row>
    <row r="9195">
      <c r="A9195" t="n">
        <v>9195</v>
      </c>
    </row>
    <row r="9196">
      <c r="A9196" t="n">
        <v>9196</v>
      </c>
    </row>
    <row r="9197">
      <c r="A9197" t="n">
        <v>9197</v>
      </c>
    </row>
    <row r="9198">
      <c r="A9198" t="n">
        <v>9198</v>
      </c>
    </row>
    <row r="9199">
      <c r="A9199" t="n">
        <v>9199</v>
      </c>
    </row>
    <row r="9200">
      <c r="A9200" t="n">
        <v>9200</v>
      </c>
    </row>
    <row r="9201">
      <c r="A9201" t="n">
        <v>9201</v>
      </c>
    </row>
    <row r="9202">
      <c r="A9202" t="n">
        <v>9202</v>
      </c>
    </row>
    <row r="9203">
      <c r="A9203" t="n">
        <v>9203</v>
      </c>
    </row>
    <row r="9204">
      <c r="A9204" t="n">
        <v>9204</v>
      </c>
    </row>
    <row r="9205">
      <c r="A9205" t="n">
        <v>9205</v>
      </c>
    </row>
    <row r="9206">
      <c r="A9206" t="n">
        <v>9206</v>
      </c>
    </row>
    <row r="9207">
      <c r="A9207" t="n">
        <v>9207</v>
      </c>
    </row>
    <row r="9208">
      <c r="A9208" t="n">
        <v>9208</v>
      </c>
    </row>
    <row r="9209">
      <c r="A9209" t="n">
        <v>9209</v>
      </c>
    </row>
    <row r="9210">
      <c r="A9210" t="n">
        <v>9210</v>
      </c>
    </row>
    <row r="9211">
      <c r="A9211" t="n">
        <v>9211</v>
      </c>
    </row>
    <row r="9212">
      <c r="A9212" t="n">
        <v>9212</v>
      </c>
    </row>
    <row r="9213">
      <c r="A9213" t="n">
        <v>9213</v>
      </c>
    </row>
    <row r="9214">
      <c r="A9214" t="n">
        <v>9214</v>
      </c>
    </row>
    <row r="9215">
      <c r="A9215" t="n">
        <v>9215</v>
      </c>
    </row>
    <row r="9216">
      <c r="A9216" t="n">
        <v>9216</v>
      </c>
    </row>
    <row r="9217">
      <c r="A9217" t="n">
        <v>9217</v>
      </c>
    </row>
    <row r="9218">
      <c r="A9218" t="n">
        <v>9218</v>
      </c>
    </row>
    <row r="9219">
      <c r="A9219" t="n">
        <v>9219</v>
      </c>
    </row>
    <row r="9220">
      <c r="A9220" t="n">
        <v>9220</v>
      </c>
    </row>
    <row r="9221">
      <c r="A9221" t="n">
        <v>9221</v>
      </c>
    </row>
    <row r="9222">
      <c r="A9222" t="n">
        <v>9222</v>
      </c>
    </row>
    <row r="9223">
      <c r="A9223" t="n">
        <v>9223</v>
      </c>
    </row>
    <row r="9224">
      <c r="A9224" t="n">
        <v>9224</v>
      </c>
    </row>
    <row r="9225">
      <c r="A9225" t="n">
        <v>9225</v>
      </c>
    </row>
    <row r="9226">
      <c r="A9226" t="n">
        <v>9226</v>
      </c>
    </row>
    <row r="9227">
      <c r="A9227" t="n">
        <v>9227</v>
      </c>
    </row>
    <row r="9228">
      <c r="A9228" t="n">
        <v>9228</v>
      </c>
    </row>
    <row r="9229">
      <c r="A9229" t="n">
        <v>9229</v>
      </c>
    </row>
    <row r="9230">
      <c r="A9230" t="n">
        <v>9230</v>
      </c>
    </row>
    <row r="9231">
      <c r="A9231" t="n">
        <v>9231</v>
      </c>
    </row>
    <row r="9232">
      <c r="A9232" t="n">
        <v>9232</v>
      </c>
    </row>
    <row r="9233">
      <c r="A9233" t="n">
        <v>9233</v>
      </c>
    </row>
    <row r="9234">
      <c r="A9234" t="n">
        <v>9234</v>
      </c>
    </row>
    <row r="9235">
      <c r="A9235" t="n">
        <v>9235</v>
      </c>
    </row>
    <row r="9236">
      <c r="A9236" t="n">
        <v>9236</v>
      </c>
    </row>
    <row r="9237">
      <c r="A9237" t="n">
        <v>9237</v>
      </c>
    </row>
    <row r="9238">
      <c r="A9238" t="n">
        <v>9238</v>
      </c>
    </row>
    <row r="9239">
      <c r="A9239" t="n">
        <v>9239</v>
      </c>
    </row>
    <row r="9240">
      <c r="A9240" t="n">
        <v>9240</v>
      </c>
    </row>
    <row r="9241">
      <c r="A9241" t="n">
        <v>9241</v>
      </c>
    </row>
    <row r="9242">
      <c r="A9242" t="n">
        <v>9242</v>
      </c>
    </row>
    <row r="9243">
      <c r="A9243" t="n">
        <v>9243</v>
      </c>
    </row>
    <row r="9244">
      <c r="A9244" t="n">
        <v>9244</v>
      </c>
    </row>
    <row r="9245">
      <c r="A9245" t="n">
        <v>9245</v>
      </c>
    </row>
    <row r="9246">
      <c r="A9246" t="n">
        <v>9246</v>
      </c>
    </row>
    <row r="9247">
      <c r="A9247" t="n">
        <v>9247</v>
      </c>
    </row>
    <row r="9248">
      <c r="A9248" t="n">
        <v>9248</v>
      </c>
    </row>
    <row r="9249">
      <c r="A9249" t="n">
        <v>9249</v>
      </c>
    </row>
    <row r="9250">
      <c r="A9250" t="n">
        <v>9250</v>
      </c>
    </row>
    <row r="9251">
      <c r="A9251" t="n">
        <v>9251</v>
      </c>
    </row>
    <row r="9252">
      <c r="A9252" t="n">
        <v>9252</v>
      </c>
    </row>
    <row r="9253">
      <c r="A9253" t="n">
        <v>9253</v>
      </c>
    </row>
    <row r="9254">
      <c r="A9254" t="n">
        <v>9254</v>
      </c>
    </row>
    <row r="9255">
      <c r="A9255" t="n">
        <v>9255</v>
      </c>
    </row>
    <row r="9256">
      <c r="A9256" t="n">
        <v>9256</v>
      </c>
    </row>
    <row r="9257">
      <c r="A9257" t="n">
        <v>9257</v>
      </c>
    </row>
    <row r="9258">
      <c r="A9258" t="n">
        <v>9258</v>
      </c>
    </row>
    <row r="9259">
      <c r="A9259" t="n">
        <v>9259</v>
      </c>
    </row>
    <row r="9260">
      <c r="A9260" t="n">
        <v>9260</v>
      </c>
    </row>
    <row r="9261">
      <c r="A9261" t="n">
        <v>9261</v>
      </c>
    </row>
    <row r="9262">
      <c r="A9262" t="n">
        <v>9262</v>
      </c>
    </row>
    <row r="9263">
      <c r="A9263" t="n">
        <v>9263</v>
      </c>
    </row>
    <row r="9264">
      <c r="A9264" t="n">
        <v>9264</v>
      </c>
    </row>
    <row r="9265">
      <c r="A9265" t="n">
        <v>9265</v>
      </c>
    </row>
    <row r="9266">
      <c r="A9266" t="n">
        <v>9266</v>
      </c>
    </row>
    <row r="9267">
      <c r="A9267" t="n">
        <v>9267</v>
      </c>
    </row>
    <row r="9268">
      <c r="A9268" t="n">
        <v>9268</v>
      </c>
    </row>
    <row r="9269">
      <c r="A9269" t="n">
        <v>9269</v>
      </c>
    </row>
    <row r="9270">
      <c r="A9270" t="n">
        <v>9270</v>
      </c>
    </row>
    <row r="9271">
      <c r="A9271" t="n">
        <v>9271</v>
      </c>
    </row>
    <row r="9272">
      <c r="A9272" t="n">
        <v>9272</v>
      </c>
    </row>
    <row r="9273">
      <c r="A9273" t="n">
        <v>9273</v>
      </c>
    </row>
    <row r="9274">
      <c r="A9274" t="n">
        <v>9274</v>
      </c>
    </row>
    <row r="9275">
      <c r="A9275" t="n">
        <v>9275</v>
      </c>
    </row>
    <row r="9276">
      <c r="A9276" t="n">
        <v>9276</v>
      </c>
    </row>
    <row r="9277">
      <c r="A9277" t="n">
        <v>9277</v>
      </c>
    </row>
    <row r="9278">
      <c r="A9278" t="n">
        <v>9278</v>
      </c>
    </row>
    <row r="9279">
      <c r="A9279" t="n">
        <v>9279</v>
      </c>
    </row>
    <row r="9280">
      <c r="A9280" t="n">
        <v>9280</v>
      </c>
    </row>
    <row r="9281">
      <c r="A9281" t="n">
        <v>9281</v>
      </c>
    </row>
    <row r="9282">
      <c r="A9282" t="n">
        <v>9282</v>
      </c>
    </row>
    <row r="9283">
      <c r="A9283" t="n">
        <v>9283</v>
      </c>
    </row>
    <row r="9284">
      <c r="A9284" t="n">
        <v>9284</v>
      </c>
    </row>
    <row r="9285">
      <c r="A9285" t="n">
        <v>9285</v>
      </c>
    </row>
    <row r="9286">
      <c r="A9286" t="n">
        <v>9286</v>
      </c>
    </row>
    <row r="9287">
      <c r="A9287" t="n">
        <v>9287</v>
      </c>
    </row>
    <row r="9288">
      <c r="A9288" t="n">
        <v>9288</v>
      </c>
    </row>
    <row r="9289">
      <c r="A9289" t="n">
        <v>9289</v>
      </c>
    </row>
    <row r="9290">
      <c r="A9290" t="n">
        <v>9290</v>
      </c>
    </row>
    <row r="9291">
      <c r="A9291" t="n">
        <v>9291</v>
      </c>
    </row>
    <row r="9292">
      <c r="A9292" t="n">
        <v>9292</v>
      </c>
    </row>
    <row r="9293">
      <c r="A9293" t="n">
        <v>9293</v>
      </c>
    </row>
    <row r="9294">
      <c r="A9294" t="n">
        <v>9294</v>
      </c>
    </row>
    <row r="9295">
      <c r="A9295" t="n">
        <v>9295</v>
      </c>
    </row>
    <row r="9296">
      <c r="A9296" t="n">
        <v>9296</v>
      </c>
    </row>
    <row r="9297">
      <c r="A9297" t="n">
        <v>9297</v>
      </c>
    </row>
    <row r="9298">
      <c r="A9298" t="n">
        <v>9298</v>
      </c>
    </row>
    <row r="9299">
      <c r="A9299" t="n">
        <v>9299</v>
      </c>
    </row>
    <row r="9300">
      <c r="A9300" t="n">
        <v>9300</v>
      </c>
    </row>
    <row r="9301">
      <c r="A9301" t="n">
        <v>9301</v>
      </c>
    </row>
    <row r="9302">
      <c r="A9302" t="n">
        <v>9302</v>
      </c>
    </row>
    <row r="9303">
      <c r="A9303" t="n">
        <v>9303</v>
      </c>
    </row>
    <row r="9304">
      <c r="A9304" t="n">
        <v>9304</v>
      </c>
    </row>
    <row r="9305">
      <c r="A9305" t="n">
        <v>9305</v>
      </c>
    </row>
    <row r="9306">
      <c r="A9306" t="n">
        <v>9306</v>
      </c>
    </row>
    <row r="9307">
      <c r="A9307" t="n">
        <v>9307</v>
      </c>
    </row>
    <row r="9308">
      <c r="A9308" t="n">
        <v>9308</v>
      </c>
    </row>
    <row r="9309">
      <c r="A9309" t="n">
        <v>9309</v>
      </c>
    </row>
    <row r="9310">
      <c r="A9310" t="n">
        <v>9310</v>
      </c>
    </row>
    <row r="9311">
      <c r="A9311" t="n">
        <v>9311</v>
      </c>
    </row>
    <row r="9312">
      <c r="A9312" t="n">
        <v>9312</v>
      </c>
    </row>
    <row r="9313">
      <c r="A9313" t="n">
        <v>9313</v>
      </c>
    </row>
    <row r="9314">
      <c r="A9314" t="n">
        <v>9314</v>
      </c>
    </row>
    <row r="9315">
      <c r="A9315" t="n">
        <v>9315</v>
      </c>
    </row>
    <row r="9316">
      <c r="A9316" t="n">
        <v>9316</v>
      </c>
    </row>
    <row r="9317">
      <c r="A9317" t="n">
        <v>9317</v>
      </c>
    </row>
    <row r="9318">
      <c r="A9318" t="n">
        <v>9318</v>
      </c>
    </row>
    <row r="9319">
      <c r="A9319" t="n">
        <v>9319</v>
      </c>
    </row>
    <row r="9320">
      <c r="A9320" t="n">
        <v>9320</v>
      </c>
    </row>
    <row r="9321">
      <c r="A9321" t="n">
        <v>9321</v>
      </c>
    </row>
    <row r="9322">
      <c r="A9322" t="n">
        <v>9322</v>
      </c>
    </row>
    <row r="9323">
      <c r="A9323" t="n">
        <v>9323</v>
      </c>
    </row>
    <row r="9324">
      <c r="A9324" t="n">
        <v>9324</v>
      </c>
    </row>
    <row r="9325">
      <c r="A9325" t="n">
        <v>9325</v>
      </c>
    </row>
    <row r="9326">
      <c r="A9326" t="n">
        <v>9326</v>
      </c>
    </row>
    <row r="9327">
      <c r="A9327" t="n">
        <v>9327</v>
      </c>
    </row>
    <row r="9328">
      <c r="A9328" t="n">
        <v>9328</v>
      </c>
    </row>
    <row r="9329">
      <c r="A9329" t="n">
        <v>9329</v>
      </c>
    </row>
    <row r="9330">
      <c r="A9330" t="n">
        <v>9330</v>
      </c>
    </row>
    <row r="9331">
      <c r="A9331" t="n">
        <v>9331</v>
      </c>
    </row>
    <row r="9332">
      <c r="A9332" t="n">
        <v>9332</v>
      </c>
    </row>
    <row r="9333">
      <c r="A9333" t="n">
        <v>9333</v>
      </c>
    </row>
    <row r="9334">
      <c r="A9334" t="n">
        <v>9334</v>
      </c>
    </row>
    <row r="9335">
      <c r="A9335" t="n">
        <v>9335</v>
      </c>
    </row>
    <row r="9336">
      <c r="A9336" t="n">
        <v>9336</v>
      </c>
    </row>
    <row r="9337">
      <c r="A9337" t="n">
        <v>9337</v>
      </c>
    </row>
    <row r="9338">
      <c r="A9338" t="n">
        <v>9338</v>
      </c>
    </row>
    <row r="9339">
      <c r="A9339" t="n">
        <v>9339</v>
      </c>
    </row>
    <row r="9340">
      <c r="A9340" t="n">
        <v>9340</v>
      </c>
    </row>
    <row r="9341">
      <c r="A9341" t="n">
        <v>9341</v>
      </c>
    </row>
    <row r="9342">
      <c r="A9342" t="n">
        <v>9342</v>
      </c>
    </row>
    <row r="9343">
      <c r="A9343" t="n">
        <v>9343</v>
      </c>
    </row>
    <row r="9344">
      <c r="A9344" t="n">
        <v>9344</v>
      </c>
    </row>
    <row r="9345">
      <c r="A9345" t="n">
        <v>9345</v>
      </c>
    </row>
    <row r="9346">
      <c r="A9346" t="n">
        <v>9346</v>
      </c>
    </row>
    <row r="9347">
      <c r="A9347" t="n">
        <v>9347</v>
      </c>
    </row>
    <row r="9348">
      <c r="A9348" t="n">
        <v>9348</v>
      </c>
    </row>
    <row r="9349">
      <c r="A9349" t="n">
        <v>9349</v>
      </c>
    </row>
    <row r="9350">
      <c r="A9350" t="n">
        <v>9350</v>
      </c>
    </row>
    <row r="9351">
      <c r="A9351" t="n">
        <v>9351</v>
      </c>
    </row>
    <row r="9352">
      <c r="A9352" t="n">
        <v>9352</v>
      </c>
    </row>
    <row r="9353">
      <c r="A9353" t="n">
        <v>9353</v>
      </c>
    </row>
    <row r="9354">
      <c r="A9354" t="n">
        <v>9354</v>
      </c>
    </row>
    <row r="9355">
      <c r="A9355" t="n">
        <v>9355</v>
      </c>
    </row>
    <row r="9356">
      <c r="A9356" t="n">
        <v>9356</v>
      </c>
    </row>
    <row r="9357">
      <c r="A9357" t="n">
        <v>9357</v>
      </c>
    </row>
    <row r="9358">
      <c r="A9358" t="n">
        <v>9358</v>
      </c>
    </row>
    <row r="9359">
      <c r="A9359" t="n">
        <v>9359</v>
      </c>
    </row>
    <row r="9360">
      <c r="A9360" t="n">
        <v>9360</v>
      </c>
    </row>
    <row r="9361">
      <c r="A9361" t="n">
        <v>9361</v>
      </c>
    </row>
    <row r="9362">
      <c r="A9362" t="n">
        <v>9362</v>
      </c>
    </row>
    <row r="9363">
      <c r="A9363" t="n">
        <v>9363</v>
      </c>
    </row>
    <row r="9364">
      <c r="A9364" t="n">
        <v>9364</v>
      </c>
    </row>
    <row r="9365">
      <c r="A9365" t="n">
        <v>9365</v>
      </c>
    </row>
    <row r="9366">
      <c r="A9366" t="n">
        <v>9366</v>
      </c>
    </row>
    <row r="9367">
      <c r="A9367" t="n">
        <v>9367</v>
      </c>
    </row>
    <row r="9368">
      <c r="A9368" t="n">
        <v>9368</v>
      </c>
    </row>
    <row r="9369">
      <c r="A9369" t="n">
        <v>9369</v>
      </c>
    </row>
    <row r="9370">
      <c r="A9370" t="n">
        <v>9370</v>
      </c>
    </row>
    <row r="9371">
      <c r="A9371" t="n">
        <v>9371</v>
      </c>
    </row>
    <row r="9372">
      <c r="A9372" t="n">
        <v>9372</v>
      </c>
    </row>
    <row r="9373">
      <c r="A9373" t="n">
        <v>9373</v>
      </c>
    </row>
    <row r="9374">
      <c r="A9374" t="n">
        <v>9374</v>
      </c>
    </row>
    <row r="9375">
      <c r="A9375" t="n">
        <v>9375</v>
      </c>
    </row>
    <row r="9376">
      <c r="A9376" t="n">
        <v>9376</v>
      </c>
    </row>
    <row r="9377">
      <c r="A9377" t="n">
        <v>9377</v>
      </c>
    </row>
    <row r="9378">
      <c r="A9378" t="n">
        <v>9378</v>
      </c>
    </row>
    <row r="9379">
      <c r="A9379" t="n">
        <v>9379</v>
      </c>
    </row>
    <row r="9380">
      <c r="A9380" t="n">
        <v>9380</v>
      </c>
    </row>
    <row r="9381">
      <c r="A9381" t="n">
        <v>9381</v>
      </c>
    </row>
    <row r="9382">
      <c r="A9382" t="n">
        <v>9382</v>
      </c>
    </row>
    <row r="9383">
      <c r="A9383" t="n">
        <v>9383</v>
      </c>
    </row>
    <row r="9384">
      <c r="A9384" t="n">
        <v>9384</v>
      </c>
    </row>
    <row r="9385">
      <c r="A9385" t="n">
        <v>9385</v>
      </c>
    </row>
    <row r="9386">
      <c r="A9386" t="n">
        <v>9386</v>
      </c>
    </row>
    <row r="9387">
      <c r="A9387" t="n">
        <v>9387</v>
      </c>
    </row>
    <row r="9388">
      <c r="A9388" t="n">
        <v>9388</v>
      </c>
    </row>
    <row r="9389">
      <c r="A9389" t="n">
        <v>9389</v>
      </c>
    </row>
    <row r="9390">
      <c r="A9390" t="n">
        <v>9390</v>
      </c>
    </row>
    <row r="9391">
      <c r="A9391" t="n">
        <v>9391</v>
      </c>
    </row>
    <row r="9392">
      <c r="A9392" t="n">
        <v>9392</v>
      </c>
    </row>
    <row r="9393">
      <c r="A9393" t="n">
        <v>9393</v>
      </c>
    </row>
    <row r="9394">
      <c r="A9394" t="n">
        <v>9394</v>
      </c>
    </row>
    <row r="9395">
      <c r="A9395" t="n">
        <v>9395</v>
      </c>
    </row>
    <row r="9396">
      <c r="A9396" t="n">
        <v>9396</v>
      </c>
    </row>
    <row r="9397">
      <c r="A9397" t="n">
        <v>9397</v>
      </c>
    </row>
    <row r="9398">
      <c r="A9398" t="n">
        <v>9398</v>
      </c>
    </row>
    <row r="9399">
      <c r="A9399" t="n">
        <v>9399</v>
      </c>
    </row>
    <row r="9400">
      <c r="A9400" t="n">
        <v>9400</v>
      </c>
    </row>
    <row r="9401">
      <c r="A9401" t="n">
        <v>9401</v>
      </c>
    </row>
    <row r="9402">
      <c r="A9402" t="n">
        <v>9402</v>
      </c>
    </row>
    <row r="9403">
      <c r="A9403" t="n">
        <v>9403</v>
      </c>
    </row>
    <row r="9404">
      <c r="A9404" t="n">
        <v>9404</v>
      </c>
    </row>
    <row r="9405">
      <c r="A9405" t="n">
        <v>9405</v>
      </c>
    </row>
    <row r="9406">
      <c r="A9406" t="n">
        <v>9406</v>
      </c>
    </row>
    <row r="9407">
      <c r="A9407" t="n">
        <v>9407</v>
      </c>
    </row>
    <row r="9408">
      <c r="A9408" t="n">
        <v>9408</v>
      </c>
    </row>
    <row r="9409">
      <c r="A9409" t="n">
        <v>9409</v>
      </c>
    </row>
    <row r="9410">
      <c r="A9410" t="n">
        <v>9410</v>
      </c>
    </row>
    <row r="9411">
      <c r="A9411" t="n">
        <v>9411</v>
      </c>
    </row>
    <row r="9412">
      <c r="A9412" t="n">
        <v>9412</v>
      </c>
    </row>
    <row r="9413">
      <c r="A9413" t="n">
        <v>9413</v>
      </c>
    </row>
    <row r="9414">
      <c r="A9414" t="n">
        <v>9414</v>
      </c>
    </row>
    <row r="9415">
      <c r="A9415" t="n">
        <v>9415</v>
      </c>
    </row>
    <row r="9416">
      <c r="A9416" t="n">
        <v>9416</v>
      </c>
    </row>
    <row r="9417">
      <c r="A9417" t="n">
        <v>9417</v>
      </c>
    </row>
    <row r="9418">
      <c r="A9418" t="n">
        <v>9418</v>
      </c>
    </row>
    <row r="9419">
      <c r="A9419" t="n">
        <v>9419</v>
      </c>
    </row>
    <row r="9420">
      <c r="A9420" t="n">
        <v>9420</v>
      </c>
    </row>
    <row r="9421">
      <c r="A9421" t="n">
        <v>9421</v>
      </c>
    </row>
    <row r="9422">
      <c r="A9422" t="n">
        <v>9422</v>
      </c>
    </row>
    <row r="9423">
      <c r="A9423" t="n">
        <v>9423</v>
      </c>
    </row>
    <row r="9424">
      <c r="A9424" t="n">
        <v>9424</v>
      </c>
    </row>
    <row r="9425">
      <c r="A9425" t="n">
        <v>9425</v>
      </c>
    </row>
    <row r="9426">
      <c r="A9426" t="n">
        <v>9426</v>
      </c>
    </row>
    <row r="9427">
      <c r="A9427" t="n">
        <v>9427</v>
      </c>
    </row>
    <row r="9428">
      <c r="A9428" t="n">
        <v>9428</v>
      </c>
    </row>
    <row r="9429">
      <c r="A9429" t="n">
        <v>9429</v>
      </c>
    </row>
    <row r="9430">
      <c r="A9430" t="n">
        <v>9430</v>
      </c>
    </row>
    <row r="9431">
      <c r="A9431" t="n">
        <v>9431</v>
      </c>
    </row>
    <row r="9432">
      <c r="A9432" t="n">
        <v>9432</v>
      </c>
    </row>
    <row r="9433">
      <c r="A9433" t="n">
        <v>9433</v>
      </c>
    </row>
    <row r="9434">
      <c r="A9434" t="n">
        <v>9434</v>
      </c>
    </row>
    <row r="9435">
      <c r="A9435" t="n">
        <v>9435</v>
      </c>
    </row>
    <row r="9436">
      <c r="A9436" t="n">
        <v>9436</v>
      </c>
    </row>
    <row r="9437">
      <c r="A9437" t="n">
        <v>9437</v>
      </c>
    </row>
    <row r="9438">
      <c r="A9438" t="n">
        <v>9438</v>
      </c>
    </row>
    <row r="9439">
      <c r="A9439" t="n">
        <v>9439</v>
      </c>
    </row>
    <row r="9440">
      <c r="A9440" t="n">
        <v>9440</v>
      </c>
    </row>
    <row r="9441">
      <c r="A9441" t="n">
        <v>9441</v>
      </c>
    </row>
    <row r="9442">
      <c r="A9442" t="n">
        <v>9442</v>
      </c>
    </row>
    <row r="9443">
      <c r="A9443" t="n">
        <v>9443</v>
      </c>
    </row>
    <row r="9444">
      <c r="A9444" t="n">
        <v>9444</v>
      </c>
    </row>
    <row r="9445">
      <c r="A9445" t="n">
        <v>9445</v>
      </c>
    </row>
    <row r="9446">
      <c r="A9446" t="n">
        <v>9446</v>
      </c>
    </row>
    <row r="9447">
      <c r="A9447" t="n">
        <v>9447</v>
      </c>
    </row>
    <row r="9448">
      <c r="A9448" t="n">
        <v>9448</v>
      </c>
    </row>
    <row r="9449">
      <c r="A9449" t="n">
        <v>9449</v>
      </c>
    </row>
    <row r="9450">
      <c r="A9450" t="n">
        <v>9450</v>
      </c>
    </row>
    <row r="9451">
      <c r="A9451" t="n">
        <v>9451</v>
      </c>
    </row>
    <row r="9452">
      <c r="A9452" t="n">
        <v>9452</v>
      </c>
    </row>
    <row r="9453">
      <c r="A9453" t="n">
        <v>9453</v>
      </c>
    </row>
    <row r="9454">
      <c r="A9454" t="n">
        <v>9454</v>
      </c>
    </row>
    <row r="9455">
      <c r="A9455" t="n">
        <v>9455</v>
      </c>
    </row>
    <row r="9456">
      <c r="A9456" t="n">
        <v>9456</v>
      </c>
    </row>
    <row r="9457">
      <c r="A9457" t="n">
        <v>9457</v>
      </c>
    </row>
    <row r="9458">
      <c r="A9458" t="n">
        <v>9458</v>
      </c>
    </row>
    <row r="9459">
      <c r="A9459" t="n">
        <v>9459</v>
      </c>
    </row>
    <row r="9460">
      <c r="A9460" t="n">
        <v>9460</v>
      </c>
    </row>
    <row r="9461">
      <c r="A9461" t="n">
        <v>9461</v>
      </c>
    </row>
    <row r="9462">
      <c r="A9462" t="n">
        <v>9462</v>
      </c>
    </row>
    <row r="9463">
      <c r="A9463" t="n">
        <v>9463</v>
      </c>
    </row>
    <row r="9464">
      <c r="A9464" t="n">
        <v>9464</v>
      </c>
    </row>
    <row r="9465">
      <c r="A9465" t="n">
        <v>9465</v>
      </c>
    </row>
    <row r="9466">
      <c r="A9466" t="n">
        <v>9466</v>
      </c>
    </row>
    <row r="9467">
      <c r="A9467" t="n">
        <v>9467</v>
      </c>
    </row>
    <row r="9468">
      <c r="A9468" t="n">
        <v>9468</v>
      </c>
    </row>
    <row r="9469">
      <c r="A9469" t="n">
        <v>9469</v>
      </c>
    </row>
    <row r="9470">
      <c r="A9470" t="n">
        <v>9470</v>
      </c>
    </row>
    <row r="9471">
      <c r="A9471" t="n">
        <v>9471</v>
      </c>
    </row>
    <row r="9472">
      <c r="A9472" t="n">
        <v>9472</v>
      </c>
    </row>
    <row r="9473">
      <c r="A9473" t="n">
        <v>9473</v>
      </c>
    </row>
    <row r="9474">
      <c r="A9474" t="n">
        <v>9474</v>
      </c>
    </row>
    <row r="9475">
      <c r="A9475" t="n">
        <v>9475</v>
      </c>
    </row>
    <row r="9476">
      <c r="A9476" t="n">
        <v>9476</v>
      </c>
    </row>
    <row r="9477">
      <c r="A9477" t="n">
        <v>9477</v>
      </c>
    </row>
    <row r="9478">
      <c r="A9478" t="n">
        <v>9478</v>
      </c>
    </row>
    <row r="9479">
      <c r="A9479" t="n">
        <v>9479</v>
      </c>
    </row>
    <row r="9480">
      <c r="A9480" t="n">
        <v>9480</v>
      </c>
    </row>
    <row r="9481">
      <c r="A9481" t="n">
        <v>9481</v>
      </c>
    </row>
    <row r="9482">
      <c r="A9482" t="n">
        <v>9482</v>
      </c>
    </row>
    <row r="9483">
      <c r="A9483" t="n">
        <v>9483</v>
      </c>
    </row>
    <row r="9484">
      <c r="A9484" t="n">
        <v>9484</v>
      </c>
    </row>
    <row r="9485">
      <c r="A9485" t="n">
        <v>9485</v>
      </c>
    </row>
    <row r="9486">
      <c r="A9486" t="n">
        <v>9486</v>
      </c>
    </row>
    <row r="9487">
      <c r="A9487" t="n">
        <v>9487</v>
      </c>
    </row>
    <row r="9488">
      <c r="A9488" t="n">
        <v>9488</v>
      </c>
    </row>
    <row r="9489">
      <c r="A9489" t="n">
        <v>9489</v>
      </c>
    </row>
    <row r="9490">
      <c r="A9490" t="n">
        <v>9490</v>
      </c>
    </row>
    <row r="9491">
      <c r="A9491" t="n">
        <v>9491</v>
      </c>
    </row>
    <row r="9492">
      <c r="A9492" t="n">
        <v>9492</v>
      </c>
    </row>
    <row r="9493">
      <c r="A9493" t="n">
        <v>9493</v>
      </c>
    </row>
    <row r="9494">
      <c r="A9494" t="n">
        <v>9494</v>
      </c>
    </row>
    <row r="9495">
      <c r="A9495" t="n">
        <v>9495</v>
      </c>
    </row>
    <row r="9496">
      <c r="A9496" t="n">
        <v>9496</v>
      </c>
    </row>
    <row r="9497">
      <c r="A9497" t="n">
        <v>9497</v>
      </c>
    </row>
    <row r="9498">
      <c r="A9498" t="n">
        <v>9498</v>
      </c>
    </row>
    <row r="9499">
      <c r="A9499" t="n">
        <v>9499</v>
      </c>
    </row>
    <row r="9500">
      <c r="A9500" t="n">
        <v>9500</v>
      </c>
    </row>
    <row r="9501">
      <c r="A9501" t="n">
        <v>9501</v>
      </c>
    </row>
    <row r="9502">
      <c r="A9502" t="n">
        <v>9502</v>
      </c>
    </row>
    <row r="9503">
      <c r="A9503" t="n">
        <v>9503</v>
      </c>
    </row>
    <row r="9504">
      <c r="A9504" t="n">
        <v>9504</v>
      </c>
    </row>
    <row r="9505">
      <c r="A9505" t="n">
        <v>9505</v>
      </c>
    </row>
    <row r="9506">
      <c r="A9506" t="n">
        <v>9506</v>
      </c>
    </row>
    <row r="9507">
      <c r="A9507" t="n">
        <v>9507</v>
      </c>
    </row>
    <row r="9508">
      <c r="A9508" t="n">
        <v>9508</v>
      </c>
    </row>
    <row r="9509">
      <c r="A9509" t="n">
        <v>9509</v>
      </c>
    </row>
    <row r="9510">
      <c r="A9510" t="n">
        <v>9510</v>
      </c>
    </row>
    <row r="9511">
      <c r="A9511" t="n">
        <v>9511</v>
      </c>
    </row>
    <row r="9512">
      <c r="A9512" t="n">
        <v>9512</v>
      </c>
    </row>
    <row r="9513">
      <c r="A9513" t="n">
        <v>9513</v>
      </c>
    </row>
    <row r="9514">
      <c r="A9514" t="n">
        <v>9514</v>
      </c>
    </row>
    <row r="9515">
      <c r="A9515" t="n">
        <v>9515</v>
      </c>
    </row>
    <row r="9516">
      <c r="A9516" t="n">
        <v>9516</v>
      </c>
    </row>
    <row r="9517">
      <c r="A9517" t="n">
        <v>9517</v>
      </c>
    </row>
    <row r="9518">
      <c r="A9518" t="n">
        <v>9518</v>
      </c>
    </row>
    <row r="9519">
      <c r="A9519" t="n">
        <v>9519</v>
      </c>
    </row>
    <row r="9520">
      <c r="A9520" t="n">
        <v>9520</v>
      </c>
    </row>
    <row r="9521">
      <c r="A9521" t="n">
        <v>9521</v>
      </c>
    </row>
    <row r="9522">
      <c r="A9522" t="n">
        <v>9522</v>
      </c>
    </row>
    <row r="9523">
      <c r="A9523" t="n">
        <v>9523</v>
      </c>
    </row>
    <row r="9524">
      <c r="A9524" t="n">
        <v>9524</v>
      </c>
    </row>
    <row r="9525">
      <c r="A9525" t="n">
        <v>9525</v>
      </c>
    </row>
    <row r="9526">
      <c r="A9526" t="n">
        <v>9526</v>
      </c>
    </row>
    <row r="9527">
      <c r="A9527" t="n">
        <v>9527</v>
      </c>
    </row>
    <row r="9528">
      <c r="A9528" t="n">
        <v>9528</v>
      </c>
    </row>
    <row r="9529">
      <c r="A9529" t="n">
        <v>9529</v>
      </c>
    </row>
    <row r="9530">
      <c r="A9530" t="n">
        <v>9530</v>
      </c>
    </row>
    <row r="9531">
      <c r="A9531" t="n">
        <v>9531</v>
      </c>
    </row>
    <row r="9532">
      <c r="A9532" t="n">
        <v>9532</v>
      </c>
    </row>
    <row r="9533">
      <c r="A9533" t="n">
        <v>9533</v>
      </c>
    </row>
    <row r="9534">
      <c r="A9534" t="n">
        <v>9534</v>
      </c>
    </row>
    <row r="9535">
      <c r="A9535" t="n">
        <v>9535</v>
      </c>
    </row>
    <row r="9536">
      <c r="A9536" t="n">
        <v>9536</v>
      </c>
    </row>
    <row r="9537">
      <c r="A9537" t="n">
        <v>9537</v>
      </c>
    </row>
    <row r="9538">
      <c r="A9538" t="n">
        <v>9538</v>
      </c>
    </row>
    <row r="9539">
      <c r="A9539" t="n">
        <v>9539</v>
      </c>
    </row>
    <row r="9540">
      <c r="A9540" t="n">
        <v>9540</v>
      </c>
    </row>
    <row r="9541">
      <c r="A9541" t="n">
        <v>9541</v>
      </c>
    </row>
    <row r="9542">
      <c r="A9542" t="n">
        <v>9542</v>
      </c>
    </row>
    <row r="9543">
      <c r="A9543" t="n">
        <v>9543</v>
      </c>
    </row>
    <row r="9544">
      <c r="A9544" t="n">
        <v>9544</v>
      </c>
    </row>
    <row r="9545">
      <c r="A9545" t="n">
        <v>9545</v>
      </c>
    </row>
    <row r="9546">
      <c r="A9546" t="n">
        <v>9546</v>
      </c>
    </row>
    <row r="9547">
      <c r="A9547" t="n">
        <v>9547</v>
      </c>
    </row>
    <row r="9548">
      <c r="A9548" t="n">
        <v>9548</v>
      </c>
    </row>
    <row r="9549">
      <c r="A9549" t="n">
        <v>9549</v>
      </c>
    </row>
    <row r="9550">
      <c r="A9550" t="n">
        <v>9550</v>
      </c>
    </row>
    <row r="9551">
      <c r="A9551" t="n">
        <v>9551</v>
      </c>
    </row>
    <row r="9552">
      <c r="A9552" t="n">
        <v>9552</v>
      </c>
    </row>
    <row r="9553">
      <c r="A9553" t="n">
        <v>9553</v>
      </c>
    </row>
    <row r="9554">
      <c r="A9554" t="n">
        <v>9554</v>
      </c>
    </row>
    <row r="9555">
      <c r="A9555" t="n">
        <v>9555</v>
      </c>
    </row>
    <row r="9556">
      <c r="A9556" t="n">
        <v>9556</v>
      </c>
    </row>
    <row r="9557">
      <c r="A9557" t="n">
        <v>9557</v>
      </c>
    </row>
    <row r="9558">
      <c r="A9558" t="n">
        <v>9558</v>
      </c>
    </row>
    <row r="9559">
      <c r="A9559" t="n">
        <v>9559</v>
      </c>
    </row>
    <row r="9560">
      <c r="A9560" t="n">
        <v>9560</v>
      </c>
    </row>
    <row r="9561">
      <c r="A9561" t="n">
        <v>9561</v>
      </c>
    </row>
    <row r="9562">
      <c r="A9562" t="n">
        <v>9562</v>
      </c>
    </row>
    <row r="9563">
      <c r="A9563" t="n">
        <v>9563</v>
      </c>
    </row>
    <row r="9564">
      <c r="A9564" t="n">
        <v>9564</v>
      </c>
    </row>
    <row r="9565">
      <c r="A9565" t="n">
        <v>9565</v>
      </c>
    </row>
    <row r="9566">
      <c r="A9566" t="n">
        <v>9566</v>
      </c>
    </row>
    <row r="9567">
      <c r="A9567" t="n">
        <v>9567</v>
      </c>
    </row>
    <row r="9568">
      <c r="A9568" t="n">
        <v>9568</v>
      </c>
    </row>
    <row r="9569">
      <c r="A9569" t="n">
        <v>9569</v>
      </c>
    </row>
    <row r="9570">
      <c r="A9570" t="n">
        <v>9570</v>
      </c>
    </row>
    <row r="9571">
      <c r="A9571" t="n">
        <v>9571</v>
      </c>
    </row>
    <row r="9572">
      <c r="A9572" t="n">
        <v>9572</v>
      </c>
    </row>
    <row r="9573">
      <c r="A9573" t="n">
        <v>9573</v>
      </c>
    </row>
    <row r="9574">
      <c r="A9574" t="n">
        <v>9574</v>
      </c>
    </row>
    <row r="9575">
      <c r="A9575" t="n">
        <v>9575</v>
      </c>
    </row>
    <row r="9576">
      <c r="A9576" t="n">
        <v>9576</v>
      </c>
    </row>
    <row r="9577">
      <c r="A9577" t="n">
        <v>9577</v>
      </c>
    </row>
    <row r="9578">
      <c r="A9578" t="n">
        <v>9578</v>
      </c>
    </row>
    <row r="9579">
      <c r="A9579" t="n">
        <v>9579</v>
      </c>
    </row>
    <row r="9580">
      <c r="A9580" t="n">
        <v>9580</v>
      </c>
    </row>
    <row r="9581">
      <c r="A9581" t="n">
        <v>9581</v>
      </c>
    </row>
    <row r="9582">
      <c r="A9582" t="n">
        <v>9582</v>
      </c>
    </row>
    <row r="9583">
      <c r="A9583" t="n">
        <v>9583</v>
      </c>
    </row>
    <row r="9584">
      <c r="A9584" t="n">
        <v>9584</v>
      </c>
    </row>
    <row r="9585">
      <c r="A9585" t="n">
        <v>9585</v>
      </c>
    </row>
    <row r="9586">
      <c r="A9586" t="n">
        <v>9586</v>
      </c>
    </row>
    <row r="9587">
      <c r="A9587" t="n">
        <v>9587</v>
      </c>
    </row>
    <row r="9588">
      <c r="A9588" t="n">
        <v>9588</v>
      </c>
    </row>
    <row r="9589">
      <c r="A9589" t="n">
        <v>9589</v>
      </c>
    </row>
    <row r="9590">
      <c r="A9590" t="n">
        <v>9590</v>
      </c>
    </row>
    <row r="9591">
      <c r="A9591" t="n">
        <v>9591</v>
      </c>
    </row>
    <row r="9592">
      <c r="A9592" t="n">
        <v>9592</v>
      </c>
    </row>
    <row r="9593">
      <c r="A9593" t="n">
        <v>9593</v>
      </c>
    </row>
    <row r="9594">
      <c r="A9594" t="n">
        <v>9594</v>
      </c>
    </row>
    <row r="9595">
      <c r="A9595" t="n">
        <v>9595</v>
      </c>
    </row>
    <row r="9596">
      <c r="A9596" t="n">
        <v>9596</v>
      </c>
    </row>
    <row r="9597">
      <c r="A9597" t="n">
        <v>9597</v>
      </c>
    </row>
    <row r="9598">
      <c r="A9598" t="n">
        <v>9598</v>
      </c>
    </row>
    <row r="9599">
      <c r="A9599" t="n">
        <v>9599</v>
      </c>
    </row>
    <row r="9600">
      <c r="A9600" t="n">
        <v>9600</v>
      </c>
    </row>
    <row r="9601">
      <c r="A9601" t="n">
        <v>9601</v>
      </c>
    </row>
    <row r="9602">
      <c r="A9602" t="n">
        <v>9602</v>
      </c>
    </row>
    <row r="9603">
      <c r="A9603" t="n">
        <v>9603</v>
      </c>
    </row>
    <row r="9604">
      <c r="A9604" t="n">
        <v>9604</v>
      </c>
    </row>
    <row r="9605">
      <c r="A9605" t="n">
        <v>9605</v>
      </c>
    </row>
    <row r="9606">
      <c r="A9606" t="n">
        <v>9606</v>
      </c>
    </row>
    <row r="9607">
      <c r="A9607" t="n">
        <v>9607</v>
      </c>
    </row>
    <row r="9608">
      <c r="A9608" t="n">
        <v>9608</v>
      </c>
    </row>
    <row r="9609">
      <c r="A9609" t="n">
        <v>9609</v>
      </c>
    </row>
    <row r="9610">
      <c r="A9610" t="n">
        <v>9610</v>
      </c>
    </row>
    <row r="9611">
      <c r="A9611" t="n">
        <v>9611</v>
      </c>
    </row>
    <row r="9612">
      <c r="A9612" t="n">
        <v>9612</v>
      </c>
    </row>
    <row r="9613">
      <c r="A9613" t="n">
        <v>9613</v>
      </c>
    </row>
    <row r="9614">
      <c r="A9614" t="n">
        <v>9614</v>
      </c>
    </row>
    <row r="9615">
      <c r="A9615" t="n">
        <v>9615</v>
      </c>
    </row>
    <row r="9616">
      <c r="A9616" t="n">
        <v>9616</v>
      </c>
    </row>
    <row r="9617">
      <c r="A9617" t="n">
        <v>9617</v>
      </c>
    </row>
    <row r="9618">
      <c r="A9618" t="n">
        <v>9618</v>
      </c>
    </row>
    <row r="9619">
      <c r="A9619" t="n">
        <v>9619</v>
      </c>
    </row>
    <row r="9620">
      <c r="A9620" t="n">
        <v>9620</v>
      </c>
    </row>
    <row r="9621">
      <c r="A9621" t="n">
        <v>9621</v>
      </c>
    </row>
    <row r="9622">
      <c r="A9622" t="n">
        <v>9622</v>
      </c>
    </row>
    <row r="9623">
      <c r="A9623" t="n">
        <v>9623</v>
      </c>
    </row>
    <row r="9624">
      <c r="A9624" t="n">
        <v>9624</v>
      </c>
    </row>
    <row r="9625">
      <c r="A9625" t="n">
        <v>9625</v>
      </c>
    </row>
    <row r="9626">
      <c r="A9626" t="n">
        <v>9626</v>
      </c>
    </row>
    <row r="9627">
      <c r="A9627" t="n">
        <v>9627</v>
      </c>
    </row>
    <row r="9628">
      <c r="A9628" t="n">
        <v>9628</v>
      </c>
    </row>
    <row r="9629">
      <c r="A9629" t="n">
        <v>9629</v>
      </c>
    </row>
    <row r="9630">
      <c r="A9630" t="n">
        <v>9630</v>
      </c>
    </row>
    <row r="9631">
      <c r="A9631" t="n">
        <v>9631</v>
      </c>
    </row>
    <row r="9632">
      <c r="A9632" t="n">
        <v>9632</v>
      </c>
    </row>
    <row r="9633">
      <c r="A9633" t="n">
        <v>9633</v>
      </c>
    </row>
    <row r="9634">
      <c r="A9634" t="n">
        <v>9634</v>
      </c>
    </row>
    <row r="9635">
      <c r="A9635" t="n">
        <v>9635</v>
      </c>
    </row>
    <row r="9636">
      <c r="A9636" t="n">
        <v>9636</v>
      </c>
    </row>
    <row r="9637">
      <c r="A9637" t="n">
        <v>9637</v>
      </c>
    </row>
    <row r="9638">
      <c r="A9638" t="n">
        <v>9638</v>
      </c>
    </row>
    <row r="9639">
      <c r="A9639" t="n">
        <v>9639</v>
      </c>
    </row>
    <row r="9640">
      <c r="A9640" t="n">
        <v>9640</v>
      </c>
    </row>
    <row r="9641">
      <c r="A9641" t="n">
        <v>9641</v>
      </c>
    </row>
    <row r="9642">
      <c r="A9642" t="n">
        <v>9642</v>
      </c>
    </row>
    <row r="9643">
      <c r="A9643" t="n">
        <v>9643</v>
      </c>
    </row>
    <row r="9644">
      <c r="A9644" t="n">
        <v>9644</v>
      </c>
    </row>
    <row r="9645">
      <c r="A9645" t="n">
        <v>9645</v>
      </c>
    </row>
    <row r="9646">
      <c r="A9646" t="n">
        <v>9646</v>
      </c>
    </row>
    <row r="9647">
      <c r="A9647" t="n">
        <v>9647</v>
      </c>
    </row>
    <row r="9648">
      <c r="A9648" t="n">
        <v>9648</v>
      </c>
    </row>
    <row r="9649">
      <c r="A9649" t="n">
        <v>9649</v>
      </c>
    </row>
    <row r="9650">
      <c r="A9650" t="n">
        <v>9650</v>
      </c>
    </row>
    <row r="9651">
      <c r="A9651" t="n">
        <v>9651</v>
      </c>
    </row>
    <row r="9652">
      <c r="A9652" t="n">
        <v>9652</v>
      </c>
    </row>
    <row r="9653">
      <c r="A9653" t="n">
        <v>9653</v>
      </c>
    </row>
    <row r="9654">
      <c r="A9654" t="n">
        <v>9654</v>
      </c>
    </row>
    <row r="9655">
      <c r="A9655" t="n">
        <v>9655</v>
      </c>
    </row>
    <row r="9656">
      <c r="A9656" t="n">
        <v>9656</v>
      </c>
    </row>
    <row r="9657">
      <c r="A9657" t="n">
        <v>9657</v>
      </c>
    </row>
    <row r="9658">
      <c r="A9658" t="n">
        <v>9658</v>
      </c>
    </row>
    <row r="9659">
      <c r="A9659" t="n">
        <v>9659</v>
      </c>
    </row>
    <row r="9660">
      <c r="A9660" t="n">
        <v>9660</v>
      </c>
    </row>
    <row r="9661">
      <c r="A9661" t="n">
        <v>9661</v>
      </c>
    </row>
    <row r="9662">
      <c r="A9662" t="n">
        <v>9662</v>
      </c>
    </row>
    <row r="9663">
      <c r="A9663" t="n">
        <v>9663</v>
      </c>
    </row>
    <row r="9664">
      <c r="A9664" t="n">
        <v>9664</v>
      </c>
    </row>
    <row r="9665">
      <c r="A9665" t="n">
        <v>9665</v>
      </c>
    </row>
    <row r="9666">
      <c r="A9666" t="n">
        <v>9666</v>
      </c>
    </row>
    <row r="9667">
      <c r="A9667" t="n">
        <v>9667</v>
      </c>
    </row>
    <row r="9668">
      <c r="A9668" t="n">
        <v>9668</v>
      </c>
    </row>
    <row r="9669">
      <c r="A9669" t="n">
        <v>9669</v>
      </c>
    </row>
    <row r="9670">
      <c r="A9670" t="n">
        <v>9670</v>
      </c>
    </row>
    <row r="9671">
      <c r="A9671" t="n">
        <v>9671</v>
      </c>
    </row>
    <row r="9672">
      <c r="A9672" t="n">
        <v>9672</v>
      </c>
    </row>
    <row r="9673">
      <c r="A9673" t="n">
        <v>9673</v>
      </c>
    </row>
    <row r="9674">
      <c r="A9674" t="n">
        <v>9674</v>
      </c>
    </row>
    <row r="9675">
      <c r="A9675" t="n">
        <v>9675</v>
      </c>
    </row>
    <row r="9676">
      <c r="A9676" t="n">
        <v>9676</v>
      </c>
    </row>
    <row r="9677">
      <c r="A9677" t="n">
        <v>9677</v>
      </c>
    </row>
    <row r="9678">
      <c r="A9678" t="n">
        <v>9678</v>
      </c>
    </row>
    <row r="9679">
      <c r="A9679" t="n">
        <v>9679</v>
      </c>
    </row>
    <row r="9680">
      <c r="A9680" t="n">
        <v>9680</v>
      </c>
    </row>
    <row r="9681">
      <c r="A9681" t="n">
        <v>9681</v>
      </c>
    </row>
    <row r="9682">
      <c r="A9682" t="n">
        <v>9682</v>
      </c>
    </row>
    <row r="9683">
      <c r="A9683" t="n">
        <v>9683</v>
      </c>
    </row>
    <row r="9684">
      <c r="A9684" t="n">
        <v>9684</v>
      </c>
    </row>
    <row r="9685">
      <c r="A9685" t="n">
        <v>9685</v>
      </c>
    </row>
    <row r="9686">
      <c r="A9686" t="n">
        <v>9686</v>
      </c>
    </row>
    <row r="9687">
      <c r="A9687" t="n">
        <v>9687</v>
      </c>
    </row>
    <row r="9688">
      <c r="A9688" t="n">
        <v>9688</v>
      </c>
    </row>
    <row r="9689">
      <c r="A9689" t="n">
        <v>9689</v>
      </c>
    </row>
    <row r="9690">
      <c r="A9690" t="n">
        <v>9690</v>
      </c>
    </row>
    <row r="9691">
      <c r="A9691" t="n">
        <v>9691</v>
      </c>
    </row>
    <row r="9692">
      <c r="A9692" t="n">
        <v>9692</v>
      </c>
    </row>
    <row r="9693">
      <c r="A9693" t="n">
        <v>9693</v>
      </c>
    </row>
    <row r="9694">
      <c r="A9694" t="n">
        <v>9694</v>
      </c>
    </row>
    <row r="9695">
      <c r="A9695" t="n">
        <v>9695</v>
      </c>
    </row>
    <row r="9696">
      <c r="A9696" t="n">
        <v>9696</v>
      </c>
    </row>
    <row r="9697">
      <c r="A9697" t="n">
        <v>9697</v>
      </c>
    </row>
    <row r="9698">
      <c r="A9698" t="n">
        <v>9698</v>
      </c>
    </row>
    <row r="9699">
      <c r="A9699" t="n">
        <v>9699</v>
      </c>
    </row>
    <row r="9700">
      <c r="A9700" t="n">
        <v>9700</v>
      </c>
    </row>
    <row r="9701">
      <c r="A9701" t="n">
        <v>9701</v>
      </c>
    </row>
    <row r="9702">
      <c r="A9702" t="n">
        <v>9702</v>
      </c>
    </row>
    <row r="9703">
      <c r="A9703" t="n">
        <v>9703</v>
      </c>
    </row>
    <row r="9704">
      <c r="A9704" t="n">
        <v>9704</v>
      </c>
    </row>
    <row r="9705">
      <c r="A9705" t="n">
        <v>9705</v>
      </c>
    </row>
    <row r="9706">
      <c r="A9706" t="n">
        <v>9706</v>
      </c>
    </row>
    <row r="9707">
      <c r="A9707" t="n">
        <v>9707</v>
      </c>
    </row>
    <row r="9708">
      <c r="A9708" t="n">
        <v>9708</v>
      </c>
    </row>
    <row r="9709">
      <c r="A9709" t="n">
        <v>9709</v>
      </c>
    </row>
    <row r="9710">
      <c r="A9710" t="n">
        <v>9710</v>
      </c>
    </row>
    <row r="9711">
      <c r="A9711" t="n">
        <v>9711</v>
      </c>
    </row>
    <row r="9712">
      <c r="A9712" t="n">
        <v>9712</v>
      </c>
    </row>
    <row r="9713">
      <c r="A9713" t="n">
        <v>9713</v>
      </c>
    </row>
    <row r="9714">
      <c r="A9714" t="n">
        <v>9714</v>
      </c>
    </row>
    <row r="9715">
      <c r="A9715" t="n">
        <v>9715</v>
      </c>
    </row>
    <row r="9716">
      <c r="A9716" t="n">
        <v>9716</v>
      </c>
    </row>
    <row r="9717">
      <c r="A9717" t="n">
        <v>9717</v>
      </c>
    </row>
    <row r="9718">
      <c r="A9718" t="n">
        <v>9718</v>
      </c>
    </row>
    <row r="9719">
      <c r="A9719" t="n">
        <v>9719</v>
      </c>
    </row>
    <row r="9720">
      <c r="A9720" t="n">
        <v>9720</v>
      </c>
    </row>
    <row r="9721">
      <c r="A9721" t="n">
        <v>9721</v>
      </c>
    </row>
    <row r="9722">
      <c r="A9722" t="n">
        <v>9722</v>
      </c>
    </row>
    <row r="9723">
      <c r="A9723" t="n">
        <v>9723</v>
      </c>
    </row>
    <row r="9724">
      <c r="A9724" t="n">
        <v>9724</v>
      </c>
    </row>
    <row r="9725">
      <c r="A9725" t="n">
        <v>9725</v>
      </c>
    </row>
    <row r="9726">
      <c r="A9726" t="n">
        <v>9726</v>
      </c>
    </row>
    <row r="9727">
      <c r="A9727" t="n">
        <v>9727</v>
      </c>
    </row>
    <row r="9728">
      <c r="A9728" t="n">
        <v>9728</v>
      </c>
    </row>
    <row r="9729">
      <c r="A9729" t="n">
        <v>9729</v>
      </c>
    </row>
    <row r="9730">
      <c r="A9730" t="n">
        <v>9730</v>
      </c>
    </row>
    <row r="9731">
      <c r="A9731" t="n">
        <v>9731</v>
      </c>
    </row>
    <row r="9732">
      <c r="A9732" t="n">
        <v>9732</v>
      </c>
    </row>
    <row r="9733">
      <c r="A9733" t="n">
        <v>9733</v>
      </c>
    </row>
    <row r="9734">
      <c r="A9734" t="n">
        <v>9734</v>
      </c>
    </row>
    <row r="9735">
      <c r="A9735" t="n">
        <v>9735</v>
      </c>
    </row>
    <row r="9736">
      <c r="A9736" t="n">
        <v>9736</v>
      </c>
    </row>
    <row r="9737">
      <c r="A9737" t="n">
        <v>9737</v>
      </c>
    </row>
    <row r="9738">
      <c r="A9738" t="n">
        <v>9738</v>
      </c>
    </row>
    <row r="9739">
      <c r="A9739" t="n">
        <v>9739</v>
      </c>
    </row>
    <row r="9740">
      <c r="A9740" t="n">
        <v>9740</v>
      </c>
    </row>
    <row r="9741">
      <c r="A9741" t="n">
        <v>9741</v>
      </c>
    </row>
    <row r="9742">
      <c r="A9742" t="n">
        <v>9742</v>
      </c>
    </row>
    <row r="9743">
      <c r="A9743" t="n">
        <v>9743</v>
      </c>
    </row>
    <row r="9744">
      <c r="A9744" t="n">
        <v>9744</v>
      </c>
    </row>
    <row r="9745">
      <c r="A9745" t="n">
        <v>9745</v>
      </c>
    </row>
    <row r="9746">
      <c r="A9746" t="n">
        <v>9746</v>
      </c>
    </row>
    <row r="9747">
      <c r="A9747" t="n">
        <v>9747</v>
      </c>
    </row>
    <row r="9748">
      <c r="A9748" t="n">
        <v>9748</v>
      </c>
    </row>
    <row r="9749">
      <c r="A9749" t="n">
        <v>9749</v>
      </c>
    </row>
    <row r="9750">
      <c r="A9750" t="n">
        <v>9750</v>
      </c>
    </row>
    <row r="9751">
      <c r="A9751" t="n">
        <v>9751</v>
      </c>
    </row>
    <row r="9752">
      <c r="A9752" t="n">
        <v>9752</v>
      </c>
    </row>
    <row r="9753">
      <c r="A9753" t="n">
        <v>9753</v>
      </c>
    </row>
    <row r="9754">
      <c r="A9754" t="n">
        <v>9754</v>
      </c>
    </row>
    <row r="9755">
      <c r="A9755" t="n">
        <v>9755</v>
      </c>
    </row>
    <row r="9756">
      <c r="A9756" t="n">
        <v>9756</v>
      </c>
    </row>
    <row r="9757">
      <c r="A9757" t="n">
        <v>9757</v>
      </c>
    </row>
    <row r="9758">
      <c r="A9758" t="n">
        <v>9758</v>
      </c>
    </row>
    <row r="9759">
      <c r="A9759" t="n">
        <v>9759</v>
      </c>
    </row>
    <row r="9760">
      <c r="A9760" t="n">
        <v>9760</v>
      </c>
    </row>
    <row r="9761">
      <c r="A9761" t="n">
        <v>9761</v>
      </c>
    </row>
    <row r="9762">
      <c r="A9762" t="n">
        <v>9762</v>
      </c>
    </row>
    <row r="9763">
      <c r="A9763" t="n">
        <v>9763</v>
      </c>
    </row>
    <row r="9764">
      <c r="A9764" t="n">
        <v>9764</v>
      </c>
    </row>
    <row r="9765">
      <c r="A9765" t="n">
        <v>9765</v>
      </c>
    </row>
    <row r="9766">
      <c r="A9766" t="n">
        <v>9766</v>
      </c>
    </row>
    <row r="9767">
      <c r="A9767" t="n">
        <v>9767</v>
      </c>
    </row>
    <row r="9768">
      <c r="A9768" t="n">
        <v>9768</v>
      </c>
    </row>
    <row r="9769">
      <c r="A9769" t="n">
        <v>9769</v>
      </c>
    </row>
    <row r="9770">
      <c r="A9770" t="n">
        <v>9770</v>
      </c>
    </row>
    <row r="9771">
      <c r="A9771" t="n">
        <v>9771</v>
      </c>
    </row>
    <row r="9772">
      <c r="A9772" t="n">
        <v>9772</v>
      </c>
    </row>
    <row r="9773">
      <c r="A9773" t="n">
        <v>9773</v>
      </c>
    </row>
    <row r="9774">
      <c r="A9774" t="n">
        <v>9774</v>
      </c>
    </row>
    <row r="9775">
      <c r="A9775" t="n">
        <v>9775</v>
      </c>
    </row>
    <row r="9776">
      <c r="A9776" t="n">
        <v>9776</v>
      </c>
    </row>
    <row r="9777">
      <c r="A9777" t="n">
        <v>9777</v>
      </c>
    </row>
    <row r="9778">
      <c r="A9778" t="n">
        <v>9778</v>
      </c>
    </row>
    <row r="9779">
      <c r="A9779" t="n">
        <v>9779</v>
      </c>
    </row>
    <row r="9780">
      <c r="A9780" t="n">
        <v>9780</v>
      </c>
    </row>
    <row r="9781">
      <c r="A9781" t="n">
        <v>9781</v>
      </c>
    </row>
    <row r="9782">
      <c r="A9782" t="n">
        <v>9782</v>
      </c>
    </row>
    <row r="9783">
      <c r="A9783" t="n">
        <v>9783</v>
      </c>
    </row>
    <row r="9784">
      <c r="A9784" t="n">
        <v>9784</v>
      </c>
    </row>
    <row r="9785">
      <c r="A9785" t="n">
        <v>9785</v>
      </c>
    </row>
    <row r="9786">
      <c r="A9786" t="n">
        <v>9786</v>
      </c>
    </row>
    <row r="9787">
      <c r="A9787" t="n">
        <v>9787</v>
      </c>
    </row>
    <row r="9788">
      <c r="A9788" t="n">
        <v>9788</v>
      </c>
    </row>
    <row r="9789">
      <c r="A9789" t="n">
        <v>9789</v>
      </c>
    </row>
    <row r="9790">
      <c r="A9790" t="n">
        <v>9790</v>
      </c>
    </row>
    <row r="9791">
      <c r="A9791" t="n">
        <v>9791</v>
      </c>
    </row>
    <row r="9792">
      <c r="A9792" t="n">
        <v>9792</v>
      </c>
    </row>
    <row r="9793">
      <c r="A9793" t="n">
        <v>9793</v>
      </c>
    </row>
    <row r="9794">
      <c r="A9794" t="n">
        <v>9794</v>
      </c>
    </row>
    <row r="9795">
      <c r="A9795" t="n">
        <v>9795</v>
      </c>
    </row>
    <row r="9796">
      <c r="A9796" t="n">
        <v>9796</v>
      </c>
    </row>
    <row r="9797">
      <c r="A9797" t="n">
        <v>9797</v>
      </c>
    </row>
    <row r="9798">
      <c r="A9798" t="n">
        <v>9798</v>
      </c>
    </row>
    <row r="9799">
      <c r="A9799" t="n">
        <v>9799</v>
      </c>
    </row>
    <row r="9800">
      <c r="A9800" t="n">
        <v>9800</v>
      </c>
    </row>
    <row r="9801">
      <c r="A9801" t="n">
        <v>9801</v>
      </c>
    </row>
    <row r="9802">
      <c r="A9802" t="n">
        <v>9802</v>
      </c>
    </row>
    <row r="9803">
      <c r="A9803" t="n">
        <v>9803</v>
      </c>
    </row>
    <row r="9804">
      <c r="A9804" t="n">
        <v>9804</v>
      </c>
    </row>
    <row r="9805">
      <c r="A9805" t="n">
        <v>9805</v>
      </c>
    </row>
    <row r="9806">
      <c r="A9806" t="n">
        <v>9806</v>
      </c>
    </row>
    <row r="9807">
      <c r="A9807" t="n">
        <v>9807</v>
      </c>
    </row>
    <row r="9808">
      <c r="A9808" t="n">
        <v>9808</v>
      </c>
    </row>
    <row r="9809">
      <c r="A9809" t="n">
        <v>9809</v>
      </c>
    </row>
    <row r="9810">
      <c r="A9810" t="n">
        <v>9810</v>
      </c>
    </row>
    <row r="9811">
      <c r="A9811" t="n">
        <v>9811</v>
      </c>
    </row>
    <row r="9812">
      <c r="A9812" t="n">
        <v>9812</v>
      </c>
    </row>
    <row r="9813">
      <c r="A9813" t="n">
        <v>9813</v>
      </c>
    </row>
    <row r="9814">
      <c r="A9814" t="n">
        <v>9814</v>
      </c>
    </row>
    <row r="9815">
      <c r="A9815" t="n">
        <v>9815</v>
      </c>
    </row>
    <row r="9816">
      <c r="A9816" t="n">
        <v>9816</v>
      </c>
    </row>
    <row r="9817">
      <c r="A9817" t="n">
        <v>9817</v>
      </c>
    </row>
    <row r="9818">
      <c r="A9818" t="n">
        <v>9818</v>
      </c>
    </row>
    <row r="9819">
      <c r="A9819" t="n">
        <v>9819</v>
      </c>
    </row>
    <row r="9820">
      <c r="A9820" t="n">
        <v>9820</v>
      </c>
    </row>
    <row r="9821">
      <c r="A9821" t="n">
        <v>9821</v>
      </c>
    </row>
    <row r="9822">
      <c r="A9822" t="n">
        <v>9822</v>
      </c>
    </row>
    <row r="9823">
      <c r="A9823" t="n">
        <v>9823</v>
      </c>
    </row>
    <row r="9824">
      <c r="A9824" t="n">
        <v>9824</v>
      </c>
    </row>
    <row r="9825">
      <c r="A9825" t="n">
        <v>9825</v>
      </c>
    </row>
    <row r="9826">
      <c r="A9826" t="n">
        <v>9826</v>
      </c>
    </row>
    <row r="9827">
      <c r="A9827" t="n">
        <v>9827</v>
      </c>
    </row>
    <row r="9828">
      <c r="A9828" t="n">
        <v>9828</v>
      </c>
    </row>
    <row r="9829">
      <c r="A9829" t="n">
        <v>9829</v>
      </c>
    </row>
    <row r="9830">
      <c r="A9830" t="n">
        <v>9830</v>
      </c>
    </row>
    <row r="9831">
      <c r="A9831" t="n">
        <v>9831</v>
      </c>
    </row>
    <row r="9832">
      <c r="A9832" t="n">
        <v>9832</v>
      </c>
    </row>
    <row r="9833">
      <c r="A9833" t="n">
        <v>9833</v>
      </c>
    </row>
    <row r="9834">
      <c r="A9834" t="n">
        <v>9834</v>
      </c>
    </row>
    <row r="9835">
      <c r="A9835" t="n">
        <v>9835</v>
      </c>
    </row>
    <row r="9836">
      <c r="A9836" t="n">
        <v>9836</v>
      </c>
    </row>
    <row r="9837">
      <c r="A9837" t="n">
        <v>9837</v>
      </c>
    </row>
    <row r="9838">
      <c r="A9838" t="n">
        <v>9838</v>
      </c>
    </row>
    <row r="9839">
      <c r="A9839" t="n">
        <v>9839</v>
      </c>
    </row>
    <row r="9840">
      <c r="A9840" t="n">
        <v>9840</v>
      </c>
    </row>
    <row r="9841">
      <c r="A9841" t="n">
        <v>9841</v>
      </c>
    </row>
    <row r="9842">
      <c r="A9842" t="n">
        <v>9842</v>
      </c>
    </row>
    <row r="9843">
      <c r="A9843" t="n">
        <v>9843</v>
      </c>
    </row>
    <row r="9844">
      <c r="A9844" t="n">
        <v>9844</v>
      </c>
    </row>
    <row r="9845">
      <c r="A9845" t="n">
        <v>9845</v>
      </c>
    </row>
    <row r="9846">
      <c r="A9846" t="n">
        <v>9846</v>
      </c>
    </row>
    <row r="9847">
      <c r="A9847" t="n">
        <v>9847</v>
      </c>
    </row>
    <row r="9848">
      <c r="A9848" t="n">
        <v>9848</v>
      </c>
    </row>
    <row r="9849">
      <c r="A9849" t="n">
        <v>9849</v>
      </c>
    </row>
    <row r="9850">
      <c r="A9850" t="n">
        <v>9850</v>
      </c>
    </row>
    <row r="9851">
      <c r="A9851" t="n">
        <v>9851</v>
      </c>
    </row>
    <row r="9852">
      <c r="A9852" t="n">
        <v>9852</v>
      </c>
    </row>
    <row r="9853">
      <c r="A9853" t="n">
        <v>9853</v>
      </c>
    </row>
    <row r="9854">
      <c r="A9854" t="n">
        <v>9854</v>
      </c>
    </row>
    <row r="9855">
      <c r="A9855" t="n">
        <v>9855</v>
      </c>
    </row>
    <row r="9856">
      <c r="A9856" t="n">
        <v>9856</v>
      </c>
    </row>
    <row r="9857">
      <c r="A9857" t="n">
        <v>9857</v>
      </c>
    </row>
    <row r="9858">
      <c r="A9858" t="n">
        <v>9858</v>
      </c>
    </row>
    <row r="9859">
      <c r="A9859" t="n">
        <v>9859</v>
      </c>
    </row>
    <row r="9860">
      <c r="A9860" t="n">
        <v>9860</v>
      </c>
    </row>
    <row r="9861">
      <c r="A9861" t="n">
        <v>9861</v>
      </c>
    </row>
    <row r="9862">
      <c r="A9862" t="n">
        <v>9862</v>
      </c>
    </row>
    <row r="9863">
      <c r="A9863" t="n">
        <v>9863</v>
      </c>
    </row>
    <row r="9864">
      <c r="A9864" t="n">
        <v>9864</v>
      </c>
    </row>
    <row r="9865">
      <c r="A9865" t="n">
        <v>9865</v>
      </c>
    </row>
    <row r="9866">
      <c r="A9866" t="n">
        <v>9866</v>
      </c>
    </row>
    <row r="9867">
      <c r="A9867" t="n">
        <v>9867</v>
      </c>
    </row>
    <row r="9868">
      <c r="A9868" t="n">
        <v>9868</v>
      </c>
    </row>
    <row r="9869">
      <c r="A9869" t="n">
        <v>9869</v>
      </c>
    </row>
    <row r="9870">
      <c r="A9870" t="n">
        <v>9870</v>
      </c>
    </row>
    <row r="9871">
      <c r="A9871" t="n">
        <v>9871</v>
      </c>
    </row>
    <row r="9872">
      <c r="A9872" t="n">
        <v>9872</v>
      </c>
    </row>
    <row r="9873">
      <c r="A9873" t="n">
        <v>9873</v>
      </c>
    </row>
    <row r="9874">
      <c r="A9874" t="n">
        <v>9874</v>
      </c>
    </row>
    <row r="9875">
      <c r="A9875" t="n">
        <v>9875</v>
      </c>
    </row>
    <row r="9876">
      <c r="A9876" t="n">
        <v>9876</v>
      </c>
    </row>
    <row r="9877">
      <c r="A9877" t="n">
        <v>9877</v>
      </c>
    </row>
    <row r="9878">
      <c r="A9878" t="n">
        <v>9878</v>
      </c>
    </row>
    <row r="9879">
      <c r="A9879" t="n">
        <v>9879</v>
      </c>
    </row>
    <row r="9880">
      <c r="A9880" t="n">
        <v>9880</v>
      </c>
    </row>
    <row r="9881">
      <c r="A9881" t="n">
        <v>9881</v>
      </c>
    </row>
    <row r="9882">
      <c r="A9882" t="n">
        <v>9882</v>
      </c>
    </row>
    <row r="9883">
      <c r="A9883" t="n">
        <v>9883</v>
      </c>
    </row>
    <row r="9884">
      <c r="A9884" t="n">
        <v>9884</v>
      </c>
    </row>
    <row r="9885">
      <c r="A9885" t="n">
        <v>9885</v>
      </c>
    </row>
    <row r="9886">
      <c r="A9886" t="n">
        <v>9886</v>
      </c>
    </row>
    <row r="9887">
      <c r="A9887" t="n">
        <v>9887</v>
      </c>
    </row>
    <row r="9888">
      <c r="A9888" t="n">
        <v>9888</v>
      </c>
    </row>
    <row r="9889">
      <c r="A9889" t="n">
        <v>9889</v>
      </c>
    </row>
    <row r="9890">
      <c r="A9890" t="n">
        <v>9890</v>
      </c>
    </row>
    <row r="9891">
      <c r="A9891" t="n">
        <v>9891</v>
      </c>
    </row>
    <row r="9892">
      <c r="A9892" t="n">
        <v>9892</v>
      </c>
    </row>
    <row r="9893">
      <c r="A9893" t="n">
        <v>9893</v>
      </c>
    </row>
    <row r="9894">
      <c r="A9894" t="n">
        <v>9894</v>
      </c>
    </row>
    <row r="9895">
      <c r="A9895" t="n">
        <v>9895</v>
      </c>
    </row>
    <row r="9896">
      <c r="A9896" t="n">
        <v>9896</v>
      </c>
    </row>
    <row r="9897">
      <c r="A9897" t="n">
        <v>9897</v>
      </c>
    </row>
    <row r="9898">
      <c r="A9898" t="n">
        <v>9898</v>
      </c>
    </row>
    <row r="9899">
      <c r="A9899" t="n">
        <v>9899</v>
      </c>
    </row>
    <row r="9900">
      <c r="A9900" t="n">
        <v>9900</v>
      </c>
    </row>
    <row r="9901">
      <c r="A9901" t="n">
        <v>9901</v>
      </c>
    </row>
    <row r="9902">
      <c r="A9902" t="n">
        <v>9902</v>
      </c>
    </row>
    <row r="9903">
      <c r="A9903" t="n">
        <v>9903</v>
      </c>
    </row>
    <row r="9904">
      <c r="A9904" t="n">
        <v>9904</v>
      </c>
    </row>
    <row r="9905">
      <c r="A9905" t="n">
        <v>9905</v>
      </c>
    </row>
    <row r="9906">
      <c r="A9906" t="n">
        <v>9906</v>
      </c>
    </row>
    <row r="9907">
      <c r="A9907" t="n">
        <v>9907</v>
      </c>
    </row>
    <row r="9908">
      <c r="A9908" t="n">
        <v>9908</v>
      </c>
    </row>
    <row r="9909">
      <c r="A9909" t="n">
        <v>9909</v>
      </c>
    </row>
    <row r="9910">
      <c r="A9910" t="n">
        <v>9910</v>
      </c>
    </row>
    <row r="9911">
      <c r="A9911" t="n">
        <v>9911</v>
      </c>
    </row>
    <row r="9912">
      <c r="A9912" t="n">
        <v>9912</v>
      </c>
    </row>
    <row r="9913">
      <c r="A9913" t="n">
        <v>9913</v>
      </c>
    </row>
    <row r="9914">
      <c r="A9914" t="n">
        <v>9914</v>
      </c>
    </row>
    <row r="9915">
      <c r="A9915" t="n">
        <v>9915</v>
      </c>
    </row>
    <row r="9916">
      <c r="A9916" t="n">
        <v>9916</v>
      </c>
    </row>
    <row r="9917">
      <c r="A9917" t="n">
        <v>9917</v>
      </c>
    </row>
    <row r="9918">
      <c r="A9918" t="n">
        <v>9918</v>
      </c>
    </row>
    <row r="9919">
      <c r="A9919" t="n">
        <v>9919</v>
      </c>
    </row>
    <row r="9920">
      <c r="A9920" t="n">
        <v>9920</v>
      </c>
    </row>
    <row r="9921">
      <c r="A9921" t="n">
        <v>9921</v>
      </c>
    </row>
    <row r="9922">
      <c r="A9922" t="n">
        <v>9922</v>
      </c>
    </row>
    <row r="9923">
      <c r="A9923" t="n">
        <v>9923</v>
      </c>
    </row>
    <row r="9924">
      <c r="A9924" t="n">
        <v>9924</v>
      </c>
    </row>
    <row r="9925">
      <c r="A9925" t="n">
        <v>9925</v>
      </c>
    </row>
    <row r="9926">
      <c r="A9926" t="n">
        <v>9926</v>
      </c>
    </row>
    <row r="9927">
      <c r="A9927" t="n">
        <v>9927</v>
      </c>
    </row>
    <row r="9928">
      <c r="A9928" t="n">
        <v>9928</v>
      </c>
    </row>
    <row r="9929">
      <c r="A9929" t="n">
        <v>9929</v>
      </c>
    </row>
    <row r="9930">
      <c r="A9930" t="n">
        <v>9930</v>
      </c>
    </row>
    <row r="9931">
      <c r="A9931" t="n">
        <v>9931</v>
      </c>
    </row>
    <row r="9932">
      <c r="A9932" t="n">
        <v>9932</v>
      </c>
    </row>
    <row r="9933">
      <c r="A9933" t="n">
        <v>9933</v>
      </c>
    </row>
    <row r="9934">
      <c r="A9934" t="n">
        <v>9934</v>
      </c>
    </row>
    <row r="9935">
      <c r="A9935" t="n">
        <v>9935</v>
      </c>
    </row>
    <row r="9936">
      <c r="A9936" t="n">
        <v>9936</v>
      </c>
    </row>
    <row r="9937">
      <c r="A9937" t="n">
        <v>9937</v>
      </c>
    </row>
    <row r="9938">
      <c r="A9938" t="n">
        <v>9938</v>
      </c>
    </row>
    <row r="9939">
      <c r="A9939" t="n">
        <v>9939</v>
      </c>
    </row>
    <row r="9940">
      <c r="A9940" t="n">
        <v>9940</v>
      </c>
    </row>
    <row r="9941">
      <c r="A9941" t="n">
        <v>9941</v>
      </c>
    </row>
    <row r="9942">
      <c r="A9942" t="n">
        <v>9942</v>
      </c>
    </row>
    <row r="9943">
      <c r="A9943" t="n">
        <v>9943</v>
      </c>
    </row>
    <row r="9944">
      <c r="A9944" t="n">
        <v>9944</v>
      </c>
    </row>
    <row r="9945">
      <c r="A9945" t="n">
        <v>9945</v>
      </c>
    </row>
    <row r="9946">
      <c r="A9946" t="n">
        <v>9946</v>
      </c>
    </row>
    <row r="9947">
      <c r="A9947" t="n">
        <v>9947</v>
      </c>
    </row>
    <row r="9948">
      <c r="A9948" t="n">
        <v>9948</v>
      </c>
    </row>
    <row r="9949">
      <c r="A9949" t="n">
        <v>9949</v>
      </c>
    </row>
    <row r="9950">
      <c r="A9950" t="n">
        <v>9950</v>
      </c>
    </row>
    <row r="9951">
      <c r="A9951" t="n">
        <v>9951</v>
      </c>
    </row>
    <row r="9952">
      <c r="A9952" t="n">
        <v>9952</v>
      </c>
    </row>
    <row r="9953">
      <c r="A9953" t="n">
        <v>9953</v>
      </c>
    </row>
    <row r="9954">
      <c r="A9954" t="n">
        <v>9954</v>
      </c>
    </row>
    <row r="9955">
      <c r="A9955" t="n">
        <v>9955</v>
      </c>
    </row>
    <row r="9956">
      <c r="A9956" t="n">
        <v>9956</v>
      </c>
    </row>
    <row r="9957">
      <c r="A9957" t="n">
        <v>9957</v>
      </c>
    </row>
    <row r="9958">
      <c r="A9958" t="n">
        <v>9958</v>
      </c>
    </row>
    <row r="9959">
      <c r="A9959" t="n">
        <v>9959</v>
      </c>
    </row>
    <row r="9960">
      <c r="A9960" t="n">
        <v>9960</v>
      </c>
    </row>
    <row r="9961">
      <c r="A9961" t="n">
        <v>9961</v>
      </c>
    </row>
    <row r="9962">
      <c r="A9962" t="n">
        <v>9962</v>
      </c>
    </row>
    <row r="9963">
      <c r="A9963" t="n">
        <v>9963</v>
      </c>
    </row>
    <row r="9964">
      <c r="A9964" t="n">
        <v>9964</v>
      </c>
    </row>
    <row r="9965">
      <c r="A9965" t="n">
        <v>9965</v>
      </c>
    </row>
    <row r="9966">
      <c r="A9966" t="n">
        <v>9966</v>
      </c>
    </row>
    <row r="9967">
      <c r="A9967" t="n">
        <v>9967</v>
      </c>
    </row>
    <row r="9968">
      <c r="A9968" t="n">
        <v>9968</v>
      </c>
    </row>
    <row r="9969">
      <c r="A9969" t="n">
        <v>9969</v>
      </c>
    </row>
    <row r="9970">
      <c r="A9970" t="n">
        <v>9970</v>
      </c>
    </row>
    <row r="9971">
      <c r="A9971" t="n">
        <v>9971</v>
      </c>
    </row>
    <row r="9972">
      <c r="A9972" t="n">
        <v>9972</v>
      </c>
    </row>
    <row r="9973">
      <c r="A9973" t="n">
        <v>9973</v>
      </c>
    </row>
    <row r="9974">
      <c r="A9974" t="n">
        <v>9974</v>
      </c>
    </row>
    <row r="9975">
      <c r="A9975" t="n">
        <v>9975</v>
      </c>
    </row>
    <row r="9976">
      <c r="A9976" t="n">
        <v>9976</v>
      </c>
    </row>
    <row r="9977">
      <c r="A9977" t="n">
        <v>9977</v>
      </c>
    </row>
    <row r="9978">
      <c r="A9978" t="n">
        <v>9978</v>
      </c>
    </row>
    <row r="9979">
      <c r="A9979" t="n">
        <v>9979</v>
      </c>
    </row>
    <row r="9980">
      <c r="A9980" t="n">
        <v>9980</v>
      </c>
    </row>
    <row r="9981">
      <c r="A9981" t="n">
        <v>9981</v>
      </c>
    </row>
    <row r="9982">
      <c r="A9982" t="n">
        <v>9982</v>
      </c>
    </row>
    <row r="9983">
      <c r="A9983" t="n">
        <v>9983</v>
      </c>
    </row>
    <row r="9984">
      <c r="A9984" t="n">
        <v>9984</v>
      </c>
    </row>
    <row r="9985">
      <c r="A9985" t="n">
        <v>9985</v>
      </c>
    </row>
    <row r="9986">
      <c r="A9986" t="n">
        <v>9986</v>
      </c>
    </row>
    <row r="9987">
      <c r="A9987" t="n">
        <v>9987</v>
      </c>
    </row>
    <row r="9988">
      <c r="A9988" t="n">
        <v>9988</v>
      </c>
    </row>
    <row r="9989">
      <c r="A9989" t="n">
        <v>9989</v>
      </c>
    </row>
    <row r="9990">
      <c r="A9990" t="n">
        <v>9990</v>
      </c>
    </row>
    <row r="9991">
      <c r="A9991" t="n">
        <v>9991</v>
      </c>
    </row>
    <row r="9992">
      <c r="A9992" t="n">
        <v>9992</v>
      </c>
    </row>
    <row r="9993">
      <c r="A9993" t="n">
        <v>9993</v>
      </c>
    </row>
    <row r="9994">
      <c r="A9994" t="n">
        <v>9994</v>
      </c>
    </row>
    <row r="9995">
      <c r="A9995" t="n">
        <v>9995</v>
      </c>
    </row>
    <row r="9996">
      <c r="A9996" t="n">
        <v>9996</v>
      </c>
    </row>
    <row r="9997">
      <c r="A9997" t="n">
        <v>9997</v>
      </c>
    </row>
    <row r="9998">
      <c r="A9998" t="n">
        <v>9998</v>
      </c>
    </row>
    <row r="9999">
      <c r="A9999" t="n">
        <v>9999</v>
      </c>
    </row>
    <row r="10000">
      <c r="A10000" t="n">
        <v>10000</v>
      </c>
    </row>
    <row r="10001">
      <c r="A10001" t="n">
        <v>10001</v>
      </c>
    </row>
    <row r="10002">
      <c r="A10002" t="n">
        <v>10002</v>
      </c>
    </row>
    <row r="10003">
      <c r="A10003" t="n">
        <v>10003</v>
      </c>
    </row>
    <row r="10004">
      <c r="A10004" t="n">
        <v>10004</v>
      </c>
    </row>
    <row r="10005">
      <c r="A10005" t="n">
        <v>10005</v>
      </c>
    </row>
    <row r="10006">
      <c r="A10006" t="n">
        <v>10006</v>
      </c>
    </row>
    <row r="10007">
      <c r="A10007" t="n">
        <v>10007</v>
      </c>
    </row>
    <row r="10008">
      <c r="A10008" t="n">
        <v>10008</v>
      </c>
    </row>
    <row r="10009">
      <c r="A10009" t="n">
        <v>10009</v>
      </c>
    </row>
    <row r="10010">
      <c r="A10010" t="n">
        <v>10010</v>
      </c>
    </row>
    <row r="10011">
      <c r="A10011" t="n">
        <v>10011</v>
      </c>
    </row>
    <row r="10012">
      <c r="A10012" t="n">
        <v>10012</v>
      </c>
    </row>
    <row r="10013">
      <c r="A10013" t="n">
        <v>10013</v>
      </c>
    </row>
    <row r="10014">
      <c r="A10014" t="n">
        <v>10014</v>
      </c>
    </row>
    <row r="10015">
      <c r="A10015" t="n">
        <v>10015</v>
      </c>
    </row>
    <row r="10016">
      <c r="A10016" t="n">
        <v>10016</v>
      </c>
    </row>
    <row r="10017">
      <c r="A10017" t="n">
        <v>10017</v>
      </c>
    </row>
    <row r="10018">
      <c r="A10018" t="n">
        <v>10018</v>
      </c>
    </row>
    <row r="10019">
      <c r="A10019" t="n">
        <v>10019</v>
      </c>
    </row>
    <row r="10020">
      <c r="A10020" t="n">
        <v>10020</v>
      </c>
    </row>
    <row r="10021">
      <c r="A10021" t="n">
        <v>10021</v>
      </c>
    </row>
    <row r="10022">
      <c r="A10022" t="n">
        <v>10022</v>
      </c>
    </row>
    <row r="10023">
      <c r="A10023" t="n">
        <v>10023</v>
      </c>
    </row>
    <row r="10024">
      <c r="A10024" t="n">
        <v>10024</v>
      </c>
    </row>
    <row r="10025">
      <c r="A10025" t="n">
        <v>10025</v>
      </c>
    </row>
    <row r="10026">
      <c r="A10026" t="n">
        <v>10026</v>
      </c>
    </row>
    <row r="10027">
      <c r="A10027" t="n">
        <v>10027</v>
      </c>
    </row>
    <row r="10028">
      <c r="A10028" t="n">
        <v>10028</v>
      </c>
    </row>
    <row r="10029">
      <c r="A10029" t="n">
        <v>10029</v>
      </c>
    </row>
    <row r="10030">
      <c r="A10030" t="n">
        <v>10030</v>
      </c>
    </row>
    <row r="10031">
      <c r="A10031" t="n">
        <v>10031</v>
      </c>
    </row>
    <row r="10032">
      <c r="A10032" t="n">
        <v>10032</v>
      </c>
    </row>
    <row r="10033">
      <c r="A10033" t="n">
        <v>10033</v>
      </c>
    </row>
    <row r="10034">
      <c r="A10034" t="n">
        <v>10034</v>
      </c>
    </row>
    <row r="10035">
      <c r="A10035" t="n">
        <v>10035</v>
      </c>
    </row>
    <row r="10036">
      <c r="A10036" t="n">
        <v>10036</v>
      </c>
    </row>
    <row r="10037">
      <c r="A10037" t="n">
        <v>10037</v>
      </c>
    </row>
    <row r="10038">
      <c r="A10038" t="n">
        <v>10038</v>
      </c>
    </row>
    <row r="10039">
      <c r="A10039" t="n">
        <v>10039</v>
      </c>
    </row>
    <row r="10040">
      <c r="A10040" t="n">
        <v>10040</v>
      </c>
    </row>
    <row r="10041">
      <c r="A10041" t="n">
        <v>10041</v>
      </c>
    </row>
    <row r="10042">
      <c r="A10042" t="n">
        <v>10042</v>
      </c>
    </row>
    <row r="10043">
      <c r="A10043" t="n">
        <v>10043</v>
      </c>
    </row>
    <row r="10044">
      <c r="A10044" t="n">
        <v>10044</v>
      </c>
    </row>
    <row r="10045">
      <c r="A10045" t="n">
        <v>10045</v>
      </c>
    </row>
    <row r="10046">
      <c r="A10046" t="n">
        <v>10046</v>
      </c>
    </row>
    <row r="10047">
      <c r="A10047" t="n">
        <v>10047</v>
      </c>
    </row>
    <row r="10048">
      <c r="A10048" t="n">
        <v>10048</v>
      </c>
    </row>
    <row r="10049">
      <c r="A10049" t="n">
        <v>10049</v>
      </c>
    </row>
    <row r="10050">
      <c r="A10050" t="n">
        <v>10050</v>
      </c>
    </row>
    <row r="10051">
      <c r="A10051" t="n">
        <v>10051</v>
      </c>
    </row>
    <row r="10052">
      <c r="A10052" t="n">
        <v>10052</v>
      </c>
    </row>
    <row r="10053">
      <c r="A10053" t="n">
        <v>10053</v>
      </c>
    </row>
    <row r="10054">
      <c r="A10054" t="n">
        <v>10054</v>
      </c>
    </row>
    <row r="10055">
      <c r="A10055" t="n">
        <v>10055</v>
      </c>
    </row>
    <row r="10056">
      <c r="A10056" t="n">
        <v>10056</v>
      </c>
    </row>
    <row r="10057">
      <c r="A10057" t="n">
        <v>10057</v>
      </c>
    </row>
    <row r="10058">
      <c r="A10058" t="n">
        <v>10058</v>
      </c>
    </row>
    <row r="10059">
      <c r="A10059" t="n">
        <v>10059</v>
      </c>
    </row>
    <row r="10060">
      <c r="A10060" t="n">
        <v>10060</v>
      </c>
    </row>
    <row r="10061">
      <c r="A10061" t="n">
        <v>10061</v>
      </c>
    </row>
    <row r="10062">
      <c r="A10062" t="n">
        <v>10062</v>
      </c>
    </row>
    <row r="10063">
      <c r="A10063" t="n">
        <v>10063</v>
      </c>
    </row>
    <row r="10064">
      <c r="A10064" t="n">
        <v>10064</v>
      </c>
    </row>
    <row r="10065">
      <c r="A10065" t="n">
        <v>10065</v>
      </c>
    </row>
    <row r="10066">
      <c r="A10066" t="n">
        <v>10066</v>
      </c>
    </row>
    <row r="10067">
      <c r="A10067" t="n">
        <v>10067</v>
      </c>
    </row>
    <row r="10068">
      <c r="A10068" t="n">
        <v>10068</v>
      </c>
    </row>
    <row r="10069">
      <c r="A10069" t="n">
        <v>10069</v>
      </c>
    </row>
    <row r="10070">
      <c r="A10070" t="n">
        <v>10070</v>
      </c>
    </row>
    <row r="10071">
      <c r="A10071" t="n">
        <v>10071</v>
      </c>
    </row>
    <row r="10072">
      <c r="A10072" t="n">
        <v>10072</v>
      </c>
    </row>
    <row r="10073">
      <c r="A10073" t="n">
        <v>10073</v>
      </c>
    </row>
    <row r="10074">
      <c r="A10074" t="n">
        <v>10074</v>
      </c>
    </row>
    <row r="10075">
      <c r="A10075" t="n">
        <v>10075</v>
      </c>
    </row>
    <row r="10076">
      <c r="A10076" t="n">
        <v>10076</v>
      </c>
    </row>
    <row r="10077">
      <c r="A10077" t="n">
        <v>10077</v>
      </c>
    </row>
    <row r="10078">
      <c r="A10078" t="n">
        <v>10078</v>
      </c>
    </row>
    <row r="10079">
      <c r="A10079" t="n">
        <v>10079</v>
      </c>
    </row>
    <row r="10080">
      <c r="A10080" t="n">
        <v>10080</v>
      </c>
    </row>
    <row r="10081">
      <c r="A10081" t="n">
        <v>10081</v>
      </c>
    </row>
    <row r="10082">
      <c r="A10082" t="n">
        <v>10082</v>
      </c>
    </row>
    <row r="10083">
      <c r="A10083" t="n">
        <v>10083</v>
      </c>
    </row>
    <row r="10084">
      <c r="A10084" t="n">
        <v>10084</v>
      </c>
    </row>
    <row r="10085">
      <c r="A10085" t="n">
        <v>10085</v>
      </c>
    </row>
    <row r="10086">
      <c r="A10086" t="n">
        <v>10086</v>
      </c>
    </row>
    <row r="10087">
      <c r="A10087" t="n">
        <v>10087</v>
      </c>
    </row>
    <row r="10088">
      <c r="A10088" t="n">
        <v>10088</v>
      </c>
    </row>
    <row r="10089">
      <c r="A10089" t="n">
        <v>10089</v>
      </c>
    </row>
    <row r="10090">
      <c r="A10090" t="n">
        <v>10090</v>
      </c>
    </row>
    <row r="10091">
      <c r="A10091" t="n">
        <v>10091</v>
      </c>
    </row>
    <row r="10092">
      <c r="A10092" t="n">
        <v>10092</v>
      </c>
    </row>
    <row r="10093">
      <c r="A10093" t="n">
        <v>10093</v>
      </c>
    </row>
    <row r="10094">
      <c r="A10094" t="n">
        <v>10094</v>
      </c>
    </row>
    <row r="10095">
      <c r="A10095" t="n">
        <v>10095</v>
      </c>
    </row>
    <row r="10096">
      <c r="A10096" t="n">
        <v>10096</v>
      </c>
    </row>
    <row r="10097">
      <c r="A10097" t="n">
        <v>10097</v>
      </c>
    </row>
    <row r="10098">
      <c r="A10098" t="n">
        <v>10098</v>
      </c>
    </row>
    <row r="10099">
      <c r="A10099" t="n">
        <v>10099</v>
      </c>
    </row>
    <row r="10100">
      <c r="A10100" t="n">
        <v>10100</v>
      </c>
    </row>
    <row r="10101">
      <c r="A10101" t="n">
        <v>10101</v>
      </c>
    </row>
    <row r="10102">
      <c r="A10102" t="n">
        <v>10102</v>
      </c>
    </row>
    <row r="10103">
      <c r="A10103" t="n">
        <v>10103</v>
      </c>
    </row>
    <row r="10104">
      <c r="A10104" t="n">
        <v>10104</v>
      </c>
    </row>
    <row r="10105">
      <c r="A10105" t="n">
        <v>10105</v>
      </c>
    </row>
    <row r="10106">
      <c r="A10106" t="n">
        <v>10106</v>
      </c>
    </row>
    <row r="10107">
      <c r="A10107" t="n">
        <v>10107</v>
      </c>
    </row>
    <row r="10108">
      <c r="A10108" t="n">
        <v>10108</v>
      </c>
    </row>
    <row r="10109">
      <c r="A10109" t="n">
        <v>10109</v>
      </c>
    </row>
    <row r="10110">
      <c r="A10110" t="n">
        <v>10110</v>
      </c>
    </row>
    <row r="10111">
      <c r="A10111" t="n">
        <v>10111</v>
      </c>
    </row>
    <row r="10112">
      <c r="A10112" t="n">
        <v>10112</v>
      </c>
    </row>
    <row r="10113">
      <c r="A10113" t="n">
        <v>10113</v>
      </c>
    </row>
    <row r="10114">
      <c r="A10114" t="n">
        <v>10114</v>
      </c>
    </row>
    <row r="10115">
      <c r="A10115" t="n">
        <v>10115</v>
      </c>
    </row>
    <row r="10116">
      <c r="A10116" t="n">
        <v>10116</v>
      </c>
    </row>
    <row r="10117">
      <c r="A10117" t="n">
        <v>10117</v>
      </c>
    </row>
    <row r="10118">
      <c r="A10118" t="n">
        <v>10118</v>
      </c>
    </row>
    <row r="10119">
      <c r="A10119" t="n">
        <v>10119</v>
      </c>
    </row>
    <row r="10120">
      <c r="A10120" t="n">
        <v>10120</v>
      </c>
    </row>
    <row r="10121">
      <c r="A10121" t="n">
        <v>10121</v>
      </c>
    </row>
    <row r="10122">
      <c r="A10122" t="n">
        <v>10122</v>
      </c>
    </row>
    <row r="10123">
      <c r="A10123" t="n">
        <v>10123</v>
      </c>
    </row>
    <row r="10124">
      <c r="A10124" t="n">
        <v>10124</v>
      </c>
    </row>
    <row r="10125">
      <c r="A10125" t="n">
        <v>10125</v>
      </c>
    </row>
    <row r="10126">
      <c r="A10126" t="n">
        <v>10126</v>
      </c>
    </row>
    <row r="10127">
      <c r="A10127" t="n">
        <v>10127</v>
      </c>
    </row>
    <row r="10128">
      <c r="A10128" t="n">
        <v>10128</v>
      </c>
    </row>
    <row r="10129">
      <c r="A10129" t="n">
        <v>10129</v>
      </c>
    </row>
    <row r="10130">
      <c r="A10130" t="n">
        <v>10130</v>
      </c>
    </row>
    <row r="10131">
      <c r="A10131" t="n">
        <v>10131</v>
      </c>
    </row>
    <row r="10132">
      <c r="A10132" t="n">
        <v>10132</v>
      </c>
    </row>
    <row r="10133">
      <c r="A10133" t="n">
        <v>10133</v>
      </c>
    </row>
    <row r="10134">
      <c r="A10134" t="n">
        <v>10134</v>
      </c>
    </row>
    <row r="10135">
      <c r="A10135" t="n">
        <v>10135</v>
      </c>
    </row>
    <row r="10136">
      <c r="A10136" t="n">
        <v>10136</v>
      </c>
    </row>
    <row r="10137">
      <c r="A10137" t="n">
        <v>10137</v>
      </c>
    </row>
    <row r="10138">
      <c r="A10138" t="n">
        <v>10138</v>
      </c>
    </row>
    <row r="10139">
      <c r="A10139" t="n">
        <v>10139</v>
      </c>
    </row>
    <row r="10140">
      <c r="A10140" t="n">
        <v>10140</v>
      </c>
    </row>
    <row r="10141">
      <c r="A10141" t="n">
        <v>10141</v>
      </c>
    </row>
    <row r="10142">
      <c r="A10142" t="n">
        <v>10142</v>
      </c>
    </row>
    <row r="10143">
      <c r="A10143" t="n">
        <v>10143</v>
      </c>
    </row>
    <row r="10144">
      <c r="A10144" t="n">
        <v>10144</v>
      </c>
    </row>
    <row r="10145">
      <c r="A10145" t="n">
        <v>10145</v>
      </c>
    </row>
    <row r="10146">
      <c r="A10146" t="n">
        <v>10146</v>
      </c>
    </row>
    <row r="10147">
      <c r="A10147" t="n">
        <v>10147</v>
      </c>
    </row>
    <row r="10148">
      <c r="A10148" t="n">
        <v>10148</v>
      </c>
    </row>
    <row r="10149">
      <c r="A10149" t="n">
        <v>10149</v>
      </c>
    </row>
    <row r="10150">
      <c r="A10150" t="n">
        <v>10150</v>
      </c>
    </row>
    <row r="10151">
      <c r="A10151" t="n">
        <v>10151</v>
      </c>
    </row>
    <row r="10152">
      <c r="A10152" t="n">
        <v>10152</v>
      </c>
    </row>
    <row r="10153">
      <c r="A10153" t="n">
        <v>10153</v>
      </c>
    </row>
    <row r="10154">
      <c r="A10154" t="n">
        <v>10154</v>
      </c>
    </row>
    <row r="10155">
      <c r="A10155" t="n">
        <v>10155</v>
      </c>
    </row>
    <row r="10156">
      <c r="A10156" t="n">
        <v>10156</v>
      </c>
    </row>
    <row r="10157">
      <c r="A10157" t="n">
        <v>10157</v>
      </c>
    </row>
    <row r="10158">
      <c r="A10158" t="n">
        <v>10158</v>
      </c>
    </row>
    <row r="10159">
      <c r="A10159" t="n">
        <v>10159</v>
      </c>
    </row>
    <row r="10160">
      <c r="A10160" t="n">
        <v>10160</v>
      </c>
    </row>
    <row r="10161">
      <c r="A10161" t="n">
        <v>10161</v>
      </c>
    </row>
    <row r="10162">
      <c r="A10162" t="n">
        <v>10162</v>
      </c>
    </row>
    <row r="10163">
      <c r="A10163" t="n">
        <v>10163</v>
      </c>
    </row>
    <row r="10164">
      <c r="A10164" t="n">
        <v>10164</v>
      </c>
    </row>
    <row r="10165">
      <c r="A10165" t="n">
        <v>10165</v>
      </c>
    </row>
    <row r="10166">
      <c r="A10166" t="n">
        <v>10166</v>
      </c>
    </row>
    <row r="10167">
      <c r="A10167" t="n">
        <v>10167</v>
      </c>
    </row>
    <row r="10168">
      <c r="A10168" t="n">
        <v>10168</v>
      </c>
    </row>
    <row r="10169">
      <c r="A10169" t="n">
        <v>10169</v>
      </c>
    </row>
    <row r="10170">
      <c r="A10170" t="n">
        <v>10170</v>
      </c>
    </row>
    <row r="10171">
      <c r="A10171" t="n">
        <v>10171</v>
      </c>
    </row>
    <row r="10172">
      <c r="A10172" t="n">
        <v>10172</v>
      </c>
    </row>
    <row r="10173">
      <c r="A10173" t="n">
        <v>10173</v>
      </c>
    </row>
    <row r="10174">
      <c r="A10174" t="n">
        <v>10174</v>
      </c>
    </row>
    <row r="10175">
      <c r="A10175" t="n">
        <v>10175</v>
      </c>
    </row>
    <row r="10176">
      <c r="A10176" t="n">
        <v>10176</v>
      </c>
    </row>
    <row r="10177">
      <c r="A10177" t="n">
        <v>10177</v>
      </c>
    </row>
    <row r="10178">
      <c r="A10178" t="n">
        <v>10178</v>
      </c>
    </row>
    <row r="10179">
      <c r="A10179" t="n">
        <v>10179</v>
      </c>
    </row>
    <row r="10180">
      <c r="A10180" t="n">
        <v>10180</v>
      </c>
    </row>
    <row r="10181">
      <c r="A10181" t="n">
        <v>10181</v>
      </c>
    </row>
    <row r="10182">
      <c r="A10182" t="n">
        <v>10182</v>
      </c>
    </row>
    <row r="10183">
      <c r="A10183" t="n">
        <v>10183</v>
      </c>
    </row>
    <row r="10184">
      <c r="A10184" t="n">
        <v>10184</v>
      </c>
    </row>
    <row r="10185">
      <c r="A10185" t="n">
        <v>10185</v>
      </c>
    </row>
    <row r="10186">
      <c r="A10186" t="n">
        <v>10186</v>
      </c>
    </row>
    <row r="10187">
      <c r="A10187" t="n">
        <v>10187</v>
      </c>
    </row>
    <row r="10188">
      <c r="A10188" t="n">
        <v>10188</v>
      </c>
    </row>
    <row r="10189">
      <c r="A10189" t="n">
        <v>10189</v>
      </c>
    </row>
    <row r="10190">
      <c r="A10190" t="n">
        <v>10190</v>
      </c>
    </row>
    <row r="10191">
      <c r="A10191" t="n">
        <v>10191</v>
      </c>
    </row>
    <row r="10192">
      <c r="A10192" t="n">
        <v>10192</v>
      </c>
    </row>
    <row r="10193">
      <c r="A10193" t="n">
        <v>10193</v>
      </c>
    </row>
    <row r="10194">
      <c r="A10194" t="n">
        <v>10194</v>
      </c>
    </row>
    <row r="10195">
      <c r="A10195" t="n">
        <v>10195</v>
      </c>
    </row>
    <row r="10196">
      <c r="A10196" t="n">
        <v>10196</v>
      </c>
    </row>
    <row r="10197">
      <c r="A10197" t="n">
        <v>10197</v>
      </c>
    </row>
    <row r="10198">
      <c r="A10198" t="n">
        <v>10198</v>
      </c>
    </row>
    <row r="10199">
      <c r="A10199" t="n">
        <v>10199</v>
      </c>
    </row>
    <row r="10200">
      <c r="A10200" t="n">
        <v>10200</v>
      </c>
    </row>
    <row r="10201">
      <c r="A10201" t="n">
        <v>10201</v>
      </c>
    </row>
    <row r="10202">
      <c r="A10202" t="n">
        <v>10202</v>
      </c>
    </row>
    <row r="10203">
      <c r="A10203" t="n">
        <v>10203</v>
      </c>
    </row>
    <row r="10204">
      <c r="A10204" t="n">
        <v>10204</v>
      </c>
    </row>
    <row r="10205">
      <c r="A10205" t="n">
        <v>10205</v>
      </c>
    </row>
    <row r="10206">
      <c r="A10206" t="n">
        <v>10206</v>
      </c>
    </row>
    <row r="10207">
      <c r="A10207" t="n">
        <v>10207</v>
      </c>
    </row>
    <row r="10208">
      <c r="A10208" t="n">
        <v>10208</v>
      </c>
    </row>
    <row r="10209">
      <c r="A10209" t="n">
        <v>10209</v>
      </c>
    </row>
    <row r="10210">
      <c r="A10210" t="n">
        <v>10210</v>
      </c>
    </row>
    <row r="10211">
      <c r="A10211" t="n">
        <v>10211</v>
      </c>
    </row>
    <row r="10212">
      <c r="A10212" t="n">
        <v>10212</v>
      </c>
    </row>
    <row r="10213">
      <c r="A10213" t="n">
        <v>10213</v>
      </c>
    </row>
    <row r="10214">
      <c r="A10214" t="n">
        <v>10214</v>
      </c>
    </row>
    <row r="10215">
      <c r="A10215" t="n">
        <v>10215</v>
      </c>
    </row>
    <row r="10216">
      <c r="A10216" t="n">
        <v>10216</v>
      </c>
    </row>
    <row r="10217">
      <c r="A10217" t="n">
        <v>10217</v>
      </c>
    </row>
    <row r="10218">
      <c r="A10218" t="n">
        <v>10218</v>
      </c>
    </row>
    <row r="10219">
      <c r="A10219" t="n">
        <v>10219</v>
      </c>
    </row>
    <row r="10220">
      <c r="A10220" t="n">
        <v>10220</v>
      </c>
    </row>
    <row r="10221">
      <c r="A10221" t="n">
        <v>10221</v>
      </c>
    </row>
    <row r="10222">
      <c r="A10222" t="n">
        <v>10222</v>
      </c>
    </row>
    <row r="10223">
      <c r="A10223" t="n">
        <v>10223</v>
      </c>
    </row>
    <row r="10224">
      <c r="A10224" t="n">
        <v>10224</v>
      </c>
    </row>
    <row r="10225">
      <c r="A10225" t="n">
        <v>10225</v>
      </c>
    </row>
    <row r="10226">
      <c r="A10226" t="n">
        <v>10226</v>
      </c>
    </row>
    <row r="10227">
      <c r="A10227" t="n">
        <v>10227</v>
      </c>
    </row>
    <row r="10228">
      <c r="A10228" t="n">
        <v>10228</v>
      </c>
    </row>
    <row r="10229">
      <c r="A10229" t="n">
        <v>10229</v>
      </c>
    </row>
    <row r="10230">
      <c r="A10230" t="n">
        <v>10230</v>
      </c>
    </row>
    <row r="10231">
      <c r="A10231" t="n">
        <v>10231</v>
      </c>
    </row>
    <row r="10232">
      <c r="A10232" t="n">
        <v>10232</v>
      </c>
    </row>
    <row r="10233">
      <c r="A10233" t="n">
        <v>10233</v>
      </c>
    </row>
    <row r="10234">
      <c r="A10234" t="n">
        <v>10234</v>
      </c>
    </row>
    <row r="10235">
      <c r="A10235" t="n">
        <v>10235</v>
      </c>
    </row>
    <row r="10236">
      <c r="A10236" t="n">
        <v>10236</v>
      </c>
    </row>
    <row r="10237">
      <c r="A10237" t="n">
        <v>10237</v>
      </c>
    </row>
    <row r="10238">
      <c r="A10238" t="n">
        <v>10238</v>
      </c>
    </row>
    <row r="10239">
      <c r="A10239" t="n">
        <v>10239</v>
      </c>
    </row>
    <row r="10240">
      <c r="A10240" t="n">
        <v>10240</v>
      </c>
    </row>
    <row r="10241">
      <c r="A10241" t="n">
        <v>10241</v>
      </c>
    </row>
    <row r="10242">
      <c r="A10242" t="n">
        <v>10242</v>
      </c>
    </row>
    <row r="10243">
      <c r="A10243" t="n">
        <v>10243</v>
      </c>
    </row>
    <row r="10244">
      <c r="A10244" t="n">
        <v>10244</v>
      </c>
    </row>
    <row r="10245">
      <c r="A10245" t="n">
        <v>10245</v>
      </c>
    </row>
    <row r="10246">
      <c r="A10246" t="n">
        <v>10246</v>
      </c>
    </row>
    <row r="10247">
      <c r="A10247" t="n">
        <v>10247</v>
      </c>
    </row>
    <row r="10248">
      <c r="A10248" t="n">
        <v>10248</v>
      </c>
    </row>
    <row r="10249">
      <c r="A10249" t="n">
        <v>10249</v>
      </c>
    </row>
    <row r="10250">
      <c r="A10250" t="n">
        <v>10250</v>
      </c>
    </row>
    <row r="10251">
      <c r="A10251" t="n">
        <v>10251</v>
      </c>
    </row>
    <row r="10252">
      <c r="A10252" t="n">
        <v>10252</v>
      </c>
    </row>
    <row r="10253">
      <c r="A10253" t="n">
        <v>10253</v>
      </c>
    </row>
    <row r="10254">
      <c r="A10254" t="n">
        <v>10254</v>
      </c>
    </row>
    <row r="10255">
      <c r="A10255" t="n">
        <v>10255</v>
      </c>
    </row>
    <row r="10256">
      <c r="A10256" t="n">
        <v>10256</v>
      </c>
    </row>
    <row r="10257">
      <c r="A10257" t="n">
        <v>10257</v>
      </c>
    </row>
    <row r="10258">
      <c r="A10258" t="n">
        <v>10258</v>
      </c>
    </row>
    <row r="10259">
      <c r="A10259" t="n">
        <v>10259</v>
      </c>
    </row>
    <row r="10260">
      <c r="A10260" t="n">
        <v>10260</v>
      </c>
    </row>
    <row r="10261">
      <c r="A10261" t="n">
        <v>10261</v>
      </c>
    </row>
    <row r="10262">
      <c r="A10262" t="n">
        <v>10262</v>
      </c>
    </row>
    <row r="10263">
      <c r="A10263" t="n">
        <v>10263</v>
      </c>
    </row>
    <row r="10264">
      <c r="A10264" t="n">
        <v>10264</v>
      </c>
    </row>
    <row r="10265">
      <c r="A10265" t="n">
        <v>10265</v>
      </c>
    </row>
    <row r="10266">
      <c r="A10266" t="n">
        <v>10266</v>
      </c>
    </row>
    <row r="10267">
      <c r="A10267" t="n">
        <v>10267</v>
      </c>
    </row>
    <row r="10268">
      <c r="A10268" t="n">
        <v>10268</v>
      </c>
    </row>
    <row r="10269">
      <c r="A10269" t="n">
        <v>10269</v>
      </c>
    </row>
    <row r="10270">
      <c r="A10270" t="n">
        <v>10270</v>
      </c>
    </row>
    <row r="10271">
      <c r="A10271" t="n">
        <v>10271</v>
      </c>
    </row>
    <row r="10272">
      <c r="A10272" t="n">
        <v>10272</v>
      </c>
    </row>
    <row r="10273">
      <c r="A10273" t="n">
        <v>10273</v>
      </c>
    </row>
    <row r="10274">
      <c r="A10274" t="n">
        <v>10274</v>
      </c>
    </row>
    <row r="10275">
      <c r="A10275" t="n">
        <v>10275</v>
      </c>
    </row>
    <row r="10276">
      <c r="A10276" t="n">
        <v>10276</v>
      </c>
    </row>
    <row r="10277">
      <c r="A10277" t="n">
        <v>10277</v>
      </c>
    </row>
    <row r="10278">
      <c r="A10278" t="n">
        <v>10278</v>
      </c>
    </row>
    <row r="10279">
      <c r="A10279" t="n">
        <v>10279</v>
      </c>
    </row>
    <row r="10280">
      <c r="A10280" t="n">
        <v>10280</v>
      </c>
    </row>
    <row r="10281">
      <c r="A10281" t="n">
        <v>10281</v>
      </c>
    </row>
    <row r="10282">
      <c r="A10282" t="n">
        <v>10282</v>
      </c>
    </row>
    <row r="10283">
      <c r="A10283" t="n">
        <v>10283</v>
      </c>
    </row>
    <row r="10284">
      <c r="A10284" t="n">
        <v>10284</v>
      </c>
    </row>
    <row r="10285">
      <c r="A10285" t="n">
        <v>10285</v>
      </c>
    </row>
    <row r="10286">
      <c r="A10286" t="n">
        <v>10286</v>
      </c>
    </row>
    <row r="10287">
      <c r="A10287" t="n">
        <v>10287</v>
      </c>
    </row>
    <row r="10288">
      <c r="A10288" t="n">
        <v>10288</v>
      </c>
    </row>
    <row r="10289">
      <c r="A10289" t="n">
        <v>10289</v>
      </c>
    </row>
    <row r="10290">
      <c r="A10290" t="n">
        <v>10290</v>
      </c>
    </row>
    <row r="10291">
      <c r="A10291" t="n">
        <v>10291</v>
      </c>
    </row>
    <row r="10292">
      <c r="A10292" t="n">
        <v>10292</v>
      </c>
    </row>
    <row r="10293">
      <c r="A10293" t="n">
        <v>10293</v>
      </c>
    </row>
    <row r="10294">
      <c r="A10294" t="n">
        <v>10294</v>
      </c>
    </row>
    <row r="10295">
      <c r="A10295" t="n">
        <v>10295</v>
      </c>
    </row>
    <row r="10296">
      <c r="A10296" t="n">
        <v>10296</v>
      </c>
    </row>
    <row r="10297">
      <c r="A10297" t="n">
        <v>10297</v>
      </c>
    </row>
    <row r="10298">
      <c r="A10298" t="n">
        <v>10298</v>
      </c>
    </row>
    <row r="10299">
      <c r="A10299" t="n">
        <v>10299</v>
      </c>
    </row>
    <row r="10300">
      <c r="A10300" t="n">
        <v>10300</v>
      </c>
    </row>
    <row r="10301">
      <c r="A10301" t="n">
        <v>10301</v>
      </c>
    </row>
    <row r="10302">
      <c r="A10302" t="n">
        <v>10302</v>
      </c>
    </row>
    <row r="10303">
      <c r="A10303" t="n">
        <v>10303</v>
      </c>
    </row>
    <row r="10304">
      <c r="A10304" t="n">
        <v>10304</v>
      </c>
    </row>
    <row r="10305">
      <c r="A10305" t="n">
        <v>10305</v>
      </c>
    </row>
    <row r="10306">
      <c r="A10306" t="n">
        <v>10306</v>
      </c>
    </row>
    <row r="10307">
      <c r="A10307" t="n">
        <v>10307</v>
      </c>
    </row>
    <row r="10308">
      <c r="A10308" t="n">
        <v>10308</v>
      </c>
    </row>
    <row r="10309">
      <c r="A10309" t="n">
        <v>10309</v>
      </c>
    </row>
    <row r="10310">
      <c r="A10310" t="n">
        <v>10310</v>
      </c>
    </row>
    <row r="10311">
      <c r="A10311" t="n">
        <v>10311</v>
      </c>
    </row>
    <row r="10312">
      <c r="A10312" t="n">
        <v>10312</v>
      </c>
    </row>
    <row r="10313">
      <c r="A10313" t="n">
        <v>10313</v>
      </c>
    </row>
    <row r="10314">
      <c r="A10314" t="n">
        <v>10314</v>
      </c>
    </row>
    <row r="10315">
      <c r="A10315" t="n">
        <v>10315</v>
      </c>
    </row>
    <row r="10316">
      <c r="A10316" t="n">
        <v>10316</v>
      </c>
    </row>
    <row r="10317">
      <c r="A10317" t="n">
        <v>10317</v>
      </c>
    </row>
    <row r="10318">
      <c r="A10318" t="n">
        <v>10318</v>
      </c>
    </row>
    <row r="10319">
      <c r="A10319" t="n">
        <v>10319</v>
      </c>
    </row>
    <row r="10320">
      <c r="A10320" t="n">
        <v>10320</v>
      </c>
    </row>
    <row r="10321">
      <c r="A10321" t="n">
        <v>10321</v>
      </c>
    </row>
    <row r="10322">
      <c r="A10322" t="n">
        <v>10322</v>
      </c>
    </row>
    <row r="10323">
      <c r="A10323" t="n">
        <v>10323</v>
      </c>
    </row>
    <row r="10324">
      <c r="A10324" t="n">
        <v>10324</v>
      </c>
    </row>
    <row r="10325">
      <c r="A10325" t="n">
        <v>10325</v>
      </c>
    </row>
    <row r="10326">
      <c r="A10326" t="n">
        <v>10326</v>
      </c>
    </row>
    <row r="10327">
      <c r="A10327" t="n">
        <v>10327</v>
      </c>
    </row>
    <row r="10328">
      <c r="A10328" t="n">
        <v>10328</v>
      </c>
    </row>
    <row r="10329">
      <c r="A10329" t="n">
        <v>10329</v>
      </c>
    </row>
    <row r="10330">
      <c r="A10330" t="n">
        <v>10330</v>
      </c>
    </row>
    <row r="10331">
      <c r="A10331" t="n">
        <v>10331</v>
      </c>
    </row>
    <row r="10332">
      <c r="A10332" t="n">
        <v>10332</v>
      </c>
    </row>
    <row r="10333">
      <c r="A10333" t="n">
        <v>10333</v>
      </c>
    </row>
    <row r="10334">
      <c r="A10334" t="n">
        <v>10334</v>
      </c>
    </row>
    <row r="10335">
      <c r="A10335" t="n">
        <v>10335</v>
      </c>
    </row>
    <row r="10336">
      <c r="A10336" t="n">
        <v>10336</v>
      </c>
    </row>
    <row r="10337">
      <c r="A10337" t="n">
        <v>10337</v>
      </c>
    </row>
    <row r="10338">
      <c r="A10338" t="n">
        <v>10338</v>
      </c>
    </row>
    <row r="10339">
      <c r="A10339" t="n">
        <v>10339</v>
      </c>
    </row>
    <row r="10340">
      <c r="A10340" t="n">
        <v>10340</v>
      </c>
    </row>
    <row r="10341">
      <c r="A10341" t="n">
        <v>10341</v>
      </c>
    </row>
    <row r="10342">
      <c r="A10342" t="n">
        <v>10342</v>
      </c>
    </row>
    <row r="10343">
      <c r="A10343" t="n">
        <v>10343</v>
      </c>
    </row>
    <row r="10344">
      <c r="A10344" t="n">
        <v>10344</v>
      </c>
    </row>
    <row r="10345">
      <c r="A10345" t="n">
        <v>10345</v>
      </c>
    </row>
    <row r="10346">
      <c r="A10346" t="n">
        <v>10346</v>
      </c>
    </row>
    <row r="10347">
      <c r="A10347" t="n">
        <v>10347</v>
      </c>
    </row>
    <row r="10348">
      <c r="A10348" t="n">
        <v>10348</v>
      </c>
    </row>
    <row r="10349">
      <c r="A10349" t="n">
        <v>10349</v>
      </c>
    </row>
    <row r="10350">
      <c r="A10350" t="n">
        <v>10350</v>
      </c>
    </row>
    <row r="10351">
      <c r="A10351" t="n">
        <v>10351</v>
      </c>
    </row>
    <row r="10352">
      <c r="A10352" t="n">
        <v>10352</v>
      </c>
    </row>
    <row r="10353">
      <c r="A10353" t="n">
        <v>10353</v>
      </c>
    </row>
    <row r="10354">
      <c r="A10354" t="n">
        <v>10354</v>
      </c>
    </row>
    <row r="10355">
      <c r="A10355" t="n">
        <v>10355</v>
      </c>
    </row>
    <row r="10356">
      <c r="A10356" t="n">
        <v>10356</v>
      </c>
    </row>
    <row r="10357">
      <c r="A10357" t="n">
        <v>10357</v>
      </c>
    </row>
    <row r="10358">
      <c r="A10358" t="n">
        <v>10358</v>
      </c>
    </row>
    <row r="10359">
      <c r="A10359" t="n">
        <v>10359</v>
      </c>
    </row>
    <row r="10360">
      <c r="A10360" t="n">
        <v>10360</v>
      </c>
    </row>
    <row r="10361">
      <c r="A10361" t="n">
        <v>10361</v>
      </c>
    </row>
    <row r="10362">
      <c r="A10362" t="n">
        <v>10362</v>
      </c>
    </row>
    <row r="10363">
      <c r="A10363" t="n">
        <v>10363</v>
      </c>
    </row>
    <row r="10364">
      <c r="A10364" t="n">
        <v>10364</v>
      </c>
    </row>
    <row r="10365">
      <c r="A10365" t="n">
        <v>10365</v>
      </c>
    </row>
    <row r="10366">
      <c r="A10366" t="n">
        <v>10366</v>
      </c>
    </row>
    <row r="10367">
      <c r="A10367" t="n">
        <v>10367</v>
      </c>
    </row>
    <row r="10368">
      <c r="A10368" t="n">
        <v>10368</v>
      </c>
    </row>
    <row r="10369">
      <c r="A10369" t="n">
        <v>10369</v>
      </c>
    </row>
    <row r="10370">
      <c r="A10370" t="n">
        <v>10370</v>
      </c>
    </row>
    <row r="10371">
      <c r="A10371" t="n">
        <v>10371</v>
      </c>
    </row>
    <row r="10372">
      <c r="A10372" t="n">
        <v>10372</v>
      </c>
    </row>
    <row r="10373">
      <c r="A10373" t="n">
        <v>10373</v>
      </c>
    </row>
    <row r="10374">
      <c r="A10374" t="n">
        <v>10374</v>
      </c>
    </row>
    <row r="10375">
      <c r="A10375" t="n">
        <v>10375</v>
      </c>
    </row>
    <row r="10376">
      <c r="A10376" t="n">
        <v>10376</v>
      </c>
    </row>
    <row r="10377">
      <c r="A10377" t="n">
        <v>10377</v>
      </c>
    </row>
    <row r="10378">
      <c r="A10378" t="n">
        <v>10378</v>
      </c>
    </row>
    <row r="10379">
      <c r="A10379" t="n">
        <v>10379</v>
      </c>
    </row>
    <row r="10380">
      <c r="A10380" t="n">
        <v>10380</v>
      </c>
    </row>
    <row r="10381">
      <c r="A10381" t="n">
        <v>10381</v>
      </c>
    </row>
    <row r="10382">
      <c r="A10382" t="n">
        <v>10382</v>
      </c>
    </row>
    <row r="10383">
      <c r="A10383" t="n">
        <v>10383</v>
      </c>
    </row>
    <row r="10384">
      <c r="A10384" t="n">
        <v>10384</v>
      </c>
    </row>
    <row r="10385">
      <c r="A10385" t="n">
        <v>10385</v>
      </c>
    </row>
    <row r="10386">
      <c r="A10386" t="n">
        <v>10386</v>
      </c>
    </row>
    <row r="10387">
      <c r="A10387" t="n">
        <v>10387</v>
      </c>
    </row>
    <row r="10388">
      <c r="A10388" t="n">
        <v>10388</v>
      </c>
    </row>
    <row r="10389">
      <c r="A10389" t="n">
        <v>10389</v>
      </c>
    </row>
    <row r="10390">
      <c r="A10390" t="n">
        <v>10390</v>
      </c>
    </row>
    <row r="10391">
      <c r="A10391" t="n">
        <v>10391</v>
      </c>
    </row>
    <row r="10392">
      <c r="A10392" t="n">
        <v>10392</v>
      </c>
    </row>
    <row r="10393">
      <c r="A10393" t="n">
        <v>10393</v>
      </c>
    </row>
    <row r="10394">
      <c r="A10394" t="n">
        <v>10394</v>
      </c>
    </row>
    <row r="10395">
      <c r="A10395" t="n">
        <v>10395</v>
      </c>
    </row>
    <row r="10396">
      <c r="A10396" t="n">
        <v>10396</v>
      </c>
    </row>
    <row r="10397">
      <c r="A10397" t="n">
        <v>10397</v>
      </c>
    </row>
    <row r="10398">
      <c r="A10398" t="n">
        <v>10398</v>
      </c>
    </row>
    <row r="10399">
      <c r="A10399" t="n">
        <v>10399</v>
      </c>
    </row>
    <row r="10400">
      <c r="A10400" t="n">
        <v>10400</v>
      </c>
    </row>
    <row r="10401">
      <c r="A10401" t="n">
        <v>10401</v>
      </c>
    </row>
    <row r="10402">
      <c r="A10402" t="n">
        <v>10402</v>
      </c>
    </row>
    <row r="10403">
      <c r="A10403" t="n">
        <v>10403</v>
      </c>
    </row>
    <row r="10404">
      <c r="A10404" t="n">
        <v>10404</v>
      </c>
    </row>
    <row r="10405">
      <c r="A10405" t="n">
        <v>10405</v>
      </c>
    </row>
    <row r="10406">
      <c r="A10406" t="n">
        <v>10406</v>
      </c>
    </row>
    <row r="10407">
      <c r="A10407" t="n">
        <v>10407</v>
      </c>
    </row>
    <row r="10408">
      <c r="A10408" t="n">
        <v>10408</v>
      </c>
    </row>
    <row r="10409">
      <c r="A10409" t="n">
        <v>10409</v>
      </c>
    </row>
    <row r="10410">
      <c r="A10410" t="n">
        <v>10410</v>
      </c>
    </row>
    <row r="10411">
      <c r="A10411" t="n">
        <v>10411</v>
      </c>
    </row>
    <row r="10412">
      <c r="A10412" t="n">
        <v>10412</v>
      </c>
    </row>
    <row r="10413">
      <c r="A10413" t="n">
        <v>10413</v>
      </c>
    </row>
    <row r="10414">
      <c r="A10414" t="n">
        <v>10414</v>
      </c>
    </row>
    <row r="10415">
      <c r="A10415" t="n">
        <v>10415</v>
      </c>
    </row>
    <row r="10416">
      <c r="A10416" t="n">
        <v>10416</v>
      </c>
    </row>
    <row r="10417">
      <c r="A10417" t="n">
        <v>10417</v>
      </c>
    </row>
    <row r="10418">
      <c r="A10418" t="n">
        <v>10418</v>
      </c>
    </row>
    <row r="10419">
      <c r="A10419" t="n">
        <v>10419</v>
      </c>
    </row>
    <row r="10420">
      <c r="A10420" t="n">
        <v>10420</v>
      </c>
    </row>
    <row r="10421">
      <c r="A10421" t="n">
        <v>10421</v>
      </c>
    </row>
    <row r="10422">
      <c r="A10422" t="n">
        <v>10422</v>
      </c>
    </row>
    <row r="10423">
      <c r="A10423" t="n">
        <v>10423</v>
      </c>
    </row>
    <row r="10424">
      <c r="A10424" t="n">
        <v>10424</v>
      </c>
    </row>
    <row r="10425">
      <c r="A10425" t="n">
        <v>10425</v>
      </c>
    </row>
    <row r="10426">
      <c r="A10426" t="n">
        <v>10426</v>
      </c>
    </row>
    <row r="10427">
      <c r="A10427" t="n">
        <v>10427</v>
      </c>
    </row>
    <row r="10428">
      <c r="A10428" t="n">
        <v>10428</v>
      </c>
    </row>
    <row r="10429">
      <c r="A10429" t="n">
        <v>10429</v>
      </c>
    </row>
    <row r="10430">
      <c r="A10430" t="n">
        <v>10430</v>
      </c>
    </row>
    <row r="10431">
      <c r="A10431" t="n">
        <v>10431</v>
      </c>
    </row>
    <row r="10432">
      <c r="A10432" t="n">
        <v>10432</v>
      </c>
    </row>
    <row r="10433">
      <c r="A10433" t="n">
        <v>10433</v>
      </c>
    </row>
    <row r="10434">
      <c r="A10434" t="n">
        <v>10434</v>
      </c>
    </row>
    <row r="10435">
      <c r="A10435" t="n">
        <v>10435</v>
      </c>
    </row>
    <row r="10436">
      <c r="A10436" t="n">
        <v>10436</v>
      </c>
    </row>
    <row r="10437">
      <c r="A10437" t="n">
        <v>10437</v>
      </c>
    </row>
    <row r="10438">
      <c r="A10438" t="n">
        <v>10438</v>
      </c>
    </row>
    <row r="10439">
      <c r="A10439" t="n">
        <v>10439</v>
      </c>
    </row>
    <row r="10440">
      <c r="A10440" t="n">
        <v>10440</v>
      </c>
    </row>
    <row r="10441">
      <c r="A10441" t="n">
        <v>10441</v>
      </c>
    </row>
    <row r="10442">
      <c r="A10442" t="n">
        <v>10442</v>
      </c>
    </row>
    <row r="10443">
      <c r="A10443" t="n">
        <v>10443</v>
      </c>
    </row>
    <row r="10444">
      <c r="A10444" t="n">
        <v>10444</v>
      </c>
    </row>
    <row r="10445">
      <c r="A10445" t="n">
        <v>10445</v>
      </c>
    </row>
    <row r="10446">
      <c r="A10446" t="n">
        <v>10446</v>
      </c>
    </row>
    <row r="10447">
      <c r="A10447" t="n">
        <v>10447</v>
      </c>
    </row>
    <row r="10448">
      <c r="A10448" t="n">
        <v>10448</v>
      </c>
    </row>
    <row r="10449">
      <c r="A10449" t="n">
        <v>10449</v>
      </c>
    </row>
    <row r="10450">
      <c r="A10450" t="n">
        <v>10450</v>
      </c>
    </row>
    <row r="10451">
      <c r="A10451" t="n">
        <v>10451</v>
      </c>
    </row>
    <row r="10452">
      <c r="A10452" t="n">
        <v>10452</v>
      </c>
    </row>
    <row r="10453">
      <c r="A10453" t="n">
        <v>10453</v>
      </c>
    </row>
    <row r="10454">
      <c r="A10454" t="n">
        <v>10454</v>
      </c>
    </row>
    <row r="10455">
      <c r="A10455" t="n">
        <v>10455</v>
      </c>
    </row>
    <row r="10456">
      <c r="A10456" t="n">
        <v>10456</v>
      </c>
    </row>
    <row r="10457">
      <c r="A10457" t="n">
        <v>10457</v>
      </c>
    </row>
    <row r="10458">
      <c r="A10458" t="n">
        <v>10458</v>
      </c>
    </row>
    <row r="10459">
      <c r="A10459" t="n">
        <v>10459</v>
      </c>
    </row>
    <row r="10460">
      <c r="A10460" t="n">
        <v>10460</v>
      </c>
    </row>
    <row r="10461">
      <c r="A10461" t="n">
        <v>10461</v>
      </c>
    </row>
    <row r="10462">
      <c r="A10462" t="n">
        <v>10462</v>
      </c>
    </row>
    <row r="10463">
      <c r="A10463" t="n">
        <v>10463</v>
      </c>
    </row>
    <row r="10464">
      <c r="A10464" t="n">
        <v>10464</v>
      </c>
    </row>
    <row r="10465">
      <c r="A10465" t="n">
        <v>10465</v>
      </c>
    </row>
    <row r="10466">
      <c r="A10466" t="n">
        <v>10466</v>
      </c>
    </row>
    <row r="10467">
      <c r="A10467" t="n">
        <v>10467</v>
      </c>
    </row>
    <row r="10468">
      <c r="A10468" t="n">
        <v>10468</v>
      </c>
    </row>
    <row r="10469">
      <c r="A10469" t="n">
        <v>10469</v>
      </c>
    </row>
    <row r="10470">
      <c r="A10470" t="n">
        <v>10470</v>
      </c>
    </row>
    <row r="10471">
      <c r="A10471" t="n">
        <v>10471</v>
      </c>
    </row>
    <row r="10472">
      <c r="A10472" t="n">
        <v>10472</v>
      </c>
    </row>
    <row r="10473">
      <c r="A10473" t="n">
        <v>10473</v>
      </c>
    </row>
    <row r="10474">
      <c r="A10474" t="n">
        <v>10474</v>
      </c>
    </row>
    <row r="10475">
      <c r="A10475" t="n">
        <v>10475</v>
      </c>
    </row>
    <row r="10476">
      <c r="A10476" t="n">
        <v>10476</v>
      </c>
    </row>
    <row r="10477">
      <c r="A10477" t="n">
        <v>10477</v>
      </c>
    </row>
    <row r="10478">
      <c r="A10478" t="n">
        <v>10478</v>
      </c>
    </row>
    <row r="10479">
      <c r="A10479" t="n">
        <v>10479</v>
      </c>
    </row>
    <row r="10480">
      <c r="A10480" t="n">
        <v>10480</v>
      </c>
    </row>
    <row r="10481">
      <c r="A10481" t="n">
        <v>10481</v>
      </c>
    </row>
    <row r="10482">
      <c r="A10482" t="n">
        <v>10482</v>
      </c>
    </row>
    <row r="10483">
      <c r="A10483" t="n">
        <v>10483</v>
      </c>
    </row>
    <row r="10484">
      <c r="A10484" t="n">
        <v>10484</v>
      </c>
    </row>
    <row r="10485">
      <c r="A10485" t="n">
        <v>10485</v>
      </c>
    </row>
    <row r="10486">
      <c r="A10486" t="n">
        <v>10486</v>
      </c>
    </row>
    <row r="10487">
      <c r="A10487" t="n">
        <v>10487</v>
      </c>
    </row>
    <row r="10488">
      <c r="A10488" t="n">
        <v>10488</v>
      </c>
    </row>
    <row r="10489">
      <c r="A10489" t="n">
        <v>10489</v>
      </c>
    </row>
    <row r="10490">
      <c r="A10490" t="n">
        <v>10490</v>
      </c>
    </row>
    <row r="10491">
      <c r="A10491" t="n">
        <v>10491</v>
      </c>
    </row>
    <row r="10492">
      <c r="A10492" t="n">
        <v>10492</v>
      </c>
    </row>
    <row r="10493">
      <c r="A10493" t="n">
        <v>10493</v>
      </c>
    </row>
    <row r="10494">
      <c r="A10494" t="n">
        <v>10494</v>
      </c>
    </row>
    <row r="10495">
      <c r="A10495" t="n">
        <v>10495</v>
      </c>
    </row>
    <row r="10496">
      <c r="A10496" t="n">
        <v>10496</v>
      </c>
    </row>
    <row r="10497">
      <c r="A10497" t="n">
        <v>10497</v>
      </c>
    </row>
    <row r="10498">
      <c r="A10498" t="n">
        <v>10498</v>
      </c>
    </row>
    <row r="10499">
      <c r="A10499" t="n">
        <v>10499</v>
      </c>
    </row>
    <row r="10500">
      <c r="A10500" t="n">
        <v>10500</v>
      </c>
    </row>
    <row r="10501">
      <c r="A10501" t="n">
        <v>10501</v>
      </c>
    </row>
    <row r="10502">
      <c r="A10502" t="n">
        <v>10502</v>
      </c>
    </row>
    <row r="10503">
      <c r="A10503" t="n">
        <v>10503</v>
      </c>
    </row>
    <row r="10504">
      <c r="A10504" t="n">
        <v>10504</v>
      </c>
    </row>
    <row r="10505">
      <c r="A10505" t="n">
        <v>10505</v>
      </c>
    </row>
    <row r="10506">
      <c r="A10506" t="n">
        <v>10506</v>
      </c>
    </row>
    <row r="10507">
      <c r="A10507" t="n">
        <v>10507</v>
      </c>
    </row>
    <row r="10508">
      <c r="A10508" t="n">
        <v>10508</v>
      </c>
    </row>
    <row r="10509">
      <c r="A10509" t="n">
        <v>10509</v>
      </c>
    </row>
    <row r="10510">
      <c r="A10510" t="n">
        <v>10510</v>
      </c>
    </row>
    <row r="10511">
      <c r="A10511" t="n">
        <v>10511</v>
      </c>
    </row>
    <row r="10512">
      <c r="A10512" t="n">
        <v>10512</v>
      </c>
    </row>
    <row r="10513">
      <c r="A10513" t="n">
        <v>10513</v>
      </c>
    </row>
    <row r="10514">
      <c r="A10514" t="n">
        <v>10514</v>
      </c>
    </row>
    <row r="10515">
      <c r="A10515" t="n">
        <v>10515</v>
      </c>
    </row>
    <row r="10516">
      <c r="A10516" t="n">
        <v>10516</v>
      </c>
    </row>
    <row r="10517">
      <c r="A10517" t="n">
        <v>10517</v>
      </c>
    </row>
    <row r="10518">
      <c r="A10518" t="n">
        <v>10518</v>
      </c>
    </row>
    <row r="10519">
      <c r="A10519" t="n">
        <v>10519</v>
      </c>
    </row>
    <row r="10520">
      <c r="A10520" t="n">
        <v>10520</v>
      </c>
    </row>
    <row r="10521">
      <c r="A10521" t="n">
        <v>10521</v>
      </c>
    </row>
    <row r="10522">
      <c r="A10522" t="n">
        <v>10522</v>
      </c>
    </row>
    <row r="10523">
      <c r="A10523" t="n">
        <v>10523</v>
      </c>
    </row>
    <row r="10524">
      <c r="A10524" t="n">
        <v>10524</v>
      </c>
    </row>
    <row r="10525">
      <c r="A10525" t="n">
        <v>10525</v>
      </c>
    </row>
    <row r="10526">
      <c r="A10526" t="n">
        <v>10526</v>
      </c>
    </row>
    <row r="10527">
      <c r="A10527" t="n">
        <v>10527</v>
      </c>
    </row>
    <row r="10528">
      <c r="A10528" t="n">
        <v>10528</v>
      </c>
    </row>
    <row r="10529">
      <c r="A10529" t="n">
        <v>10529</v>
      </c>
    </row>
    <row r="10530">
      <c r="A10530" t="n">
        <v>10530</v>
      </c>
    </row>
    <row r="10531">
      <c r="A10531" t="n">
        <v>10531</v>
      </c>
    </row>
    <row r="10532">
      <c r="A10532" t="n">
        <v>10532</v>
      </c>
    </row>
    <row r="10533">
      <c r="A10533" t="n">
        <v>10533</v>
      </c>
    </row>
    <row r="10534">
      <c r="A10534" t="n">
        <v>10534</v>
      </c>
    </row>
    <row r="10535">
      <c r="A10535" t="n">
        <v>10535</v>
      </c>
    </row>
    <row r="10536">
      <c r="A10536" t="n">
        <v>10536</v>
      </c>
    </row>
    <row r="10537">
      <c r="A10537" t="n">
        <v>10537</v>
      </c>
    </row>
    <row r="10538">
      <c r="A10538" t="n">
        <v>10538</v>
      </c>
    </row>
    <row r="10539">
      <c r="A10539" t="n">
        <v>10539</v>
      </c>
    </row>
    <row r="10540">
      <c r="A10540" t="n">
        <v>10540</v>
      </c>
    </row>
    <row r="10541">
      <c r="A10541" t="n">
        <v>10541</v>
      </c>
    </row>
    <row r="10542">
      <c r="A10542" t="n">
        <v>10542</v>
      </c>
    </row>
    <row r="10543">
      <c r="A10543" t="n">
        <v>10543</v>
      </c>
    </row>
    <row r="10544">
      <c r="A10544" t="n">
        <v>10544</v>
      </c>
    </row>
    <row r="10545">
      <c r="A10545" t="n">
        <v>10545</v>
      </c>
    </row>
    <row r="10546">
      <c r="A10546" t="n">
        <v>10546</v>
      </c>
    </row>
    <row r="10547">
      <c r="A10547" t="n">
        <v>10547</v>
      </c>
    </row>
    <row r="10548">
      <c r="A10548" t="n">
        <v>10548</v>
      </c>
    </row>
    <row r="10549">
      <c r="A10549" t="n">
        <v>10549</v>
      </c>
    </row>
    <row r="10550">
      <c r="A10550" t="n">
        <v>10550</v>
      </c>
    </row>
    <row r="10551">
      <c r="A10551" t="n">
        <v>10551</v>
      </c>
    </row>
    <row r="10552">
      <c r="A10552" t="n">
        <v>10552</v>
      </c>
    </row>
    <row r="10553">
      <c r="A10553" t="n">
        <v>10553</v>
      </c>
    </row>
    <row r="10554">
      <c r="A10554" t="n">
        <v>10554</v>
      </c>
    </row>
    <row r="10555">
      <c r="A10555" t="n">
        <v>10555</v>
      </c>
    </row>
    <row r="10556">
      <c r="A10556" t="n">
        <v>10556</v>
      </c>
    </row>
    <row r="10557">
      <c r="A10557" t="n">
        <v>10557</v>
      </c>
    </row>
    <row r="10558">
      <c r="A10558" t="n">
        <v>10558</v>
      </c>
    </row>
    <row r="10559">
      <c r="A10559" t="n">
        <v>10559</v>
      </c>
    </row>
    <row r="10560">
      <c r="A10560" t="n">
        <v>10560</v>
      </c>
    </row>
    <row r="10561">
      <c r="A10561" t="n">
        <v>10561</v>
      </c>
    </row>
    <row r="10562">
      <c r="A10562" t="n">
        <v>10562</v>
      </c>
    </row>
    <row r="10563">
      <c r="A10563" t="n">
        <v>10563</v>
      </c>
    </row>
    <row r="10564">
      <c r="A10564" t="n">
        <v>10564</v>
      </c>
    </row>
    <row r="10565">
      <c r="A10565" t="n">
        <v>10565</v>
      </c>
    </row>
    <row r="10566">
      <c r="A10566" t="n">
        <v>10566</v>
      </c>
    </row>
    <row r="10567">
      <c r="A10567" t="n">
        <v>10567</v>
      </c>
    </row>
    <row r="10568">
      <c r="A10568" t="n">
        <v>10568</v>
      </c>
    </row>
    <row r="10569">
      <c r="A10569" t="n">
        <v>10569</v>
      </c>
    </row>
    <row r="10570">
      <c r="A10570" t="n">
        <v>10570</v>
      </c>
    </row>
    <row r="10571">
      <c r="A10571" t="n">
        <v>10571</v>
      </c>
    </row>
    <row r="10572">
      <c r="A10572" t="n">
        <v>10572</v>
      </c>
    </row>
    <row r="10573">
      <c r="A10573" t="n">
        <v>10573</v>
      </c>
    </row>
    <row r="10574">
      <c r="A10574" t="n">
        <v>10574</v>
      </c>
    </row>
    <row r="10575">
      <c r="A10575" t="n">
        <v>10575</v>
      </c>
    </row>
    <row r="10576">
      <c r="A10576" t="n">
        <v>10576</v>
      </c>
    </row>
    <row r="10577">
      <c r="A10577" t="n">
        <v>10577</v>
      </c>
    </row>
    <row r="10578">
      <c r="A10578" t="n">
        <v>10578</v>
      </c>
    </row>
    <row r="10579">
      <c r="A10579" t="n">
        <v>10579</v>
      </c>
    </row>
    <row r="10580">
      <c r="A10580" t="n">
        <v>10580</v>
      </c>
    </row>
    <row r="10581">
      <c r="A10581" t="n">
        <v>10581</v>
      </c>
    </row>
    <row r="10582">
      <c r="A10582" t="n">
        <v>10582</v>
      </c>
    </row>
    <row r="10583">
      <c r="A10583" t="n">
        <v>10583</v>
      </c>
    </row>
    <row r="10584">
      <c r="A10584" t="n">
        <v>10584</v>
      </c>
    </row>
    <row r="10585">
      <c r="A10585" t="n">
        <v>10585</v>
      </c>
    </row>
    <row r="10586">
      <c r="A10586" t="n">
        <v>10586</v>
      </c>
    </row>
    <row r="10587">
      <c r="A10587" t="n">
        <v>10587</v>
      </c>
    </row>
    <row r="10588">
      <c r="A10588" t="n">
        <v>10588</v>
      </c>
    </row>
    <row r="10589">
      <c r="A10589" t="n">
        <v>10589</v>
      </c>
    </row>
    <row r="10590">
      <c r="A10590" t="n">
        <v>10590</v>
      </c>
    </row>
    <row r="10591">
      <c r="A10591" t="n">
        <v>10591</v>
      </c>
    </row>
    <row r="10592">
      <c r="A10592" t="n">
        <v>10592</v>
      </c>
    </row>
    <row r="10593">
      <c r="A10593" t="n">
        <v>10593</v>
      </c>
    </row>
    <row r="10594">
      <c r="A10594" t="n">
        <v>10594</v>
      </c>
    </row>
    <row r="10595">
      <c r="A10595" t="n">
        <v>10595</v>
      </c>
    </row>
    <row r="10596">
      <c r="A10596" t="n">
        <v>10596</v>
      </c>
    </row>
    <row r="10597">
      <c r="A10597" t="n">
        <v>10597</v>
      </c>
    </row>
    <row r="10598">
      <c r="A10598" t="n">
        <v>10598</v>
      </c>
    </row>
    <row r="10599">
      <c r="A10599" t="n">
        <v>10599</v>
      </c>
    </row>
    <row r="10600">
      <c r="A10600" t="n">
        <v>10600</v>
      </c>
    </row>
    <row r="10601">
      <c r="A10601" t="n">
        <v>10601</v>
      </c>
    </row>
    <row r="10602">
      <c r="A10602" t="n">
        <v>10602</v>
      </c>
    </row>
    <row r="10603">
      <c r="A10603" t="n">
        <v>10603</v>
      </c>
    </row>
    <row r="10604">
      <c r="A10604" t="n">
        <v>10604</v>
      </c>
    </row>
    <row r="10605">
      <c r="A10605" t="n">
        <v>10605</v>
      </c>
    </row>
    <row r="10606">
      <c r="A10606" t="n">
        <v>10606</v>
      </c>
    </row>
    <row r="10607">
      <c r="A10607" t="n">
        <v>10607</v>
      </c>
    </row>
    <row r="10608">
      <c r="A10608" t="n">
        <v>10608</v>
      </c>
    </row>
    <row r="10609">
      <c r="A10609" t="n">
        <v>10609</v>
      </c>
    </row>
    <row r="10610">
      <c r="A10610" t="n">
        <v>10610</v>
      </c>
    </row>
    <row r="10611">
      <c r="A10611" t="n">
        <v>10611</v>
      </c>
    </row>
    <row r="10612">
      <c r="A10612" t="n">
        <v>10612</v>
      </c>
    </row>
    <row r="10613">
      <c r="A10613" t="n">
        <v>10613</v>
      </c>
    </row>
    <row r="10614">
      <c r="A10614" t="n">
        <v>10614</v>
      </c>
    </row>
    <row r="10615">
      <c r="A10615" t="n">
        <v>10615</v>
      </c>
    </row>
    <row r="10616">
      <c r="A10616" t="n">
        <v>10616</v>
      </c>
    </row>
    <row r="10617">
      <c r="A10617" t="n">
        <v>10617</v>
      </c>
    </row>
    <row r="10618">
      <c r="A10618" t="n">
        <v>10618</v>
      </c>
    </row>
    <row r="10619">
      <c r="A10619" t="n">
        <v>10619</v>
      </c>
    </row>
    <row r="10620">
      <c r="A10620" t="n">
        <v>10620</v>
      </c>
    </row>
    <row r="10621">
      <c r="A10621" t="n">
        <v>10621</v>
      </c>
    </row>
    <row r="10622">
      <c r="A10622" t="n">
        <v>10622</v>
      </c>
    </row>
    <row r="10623">
      <c r="A10623" t="n">
        <v>10623</v>
      </c>
    </row>
    <row r="10624">
      <c r="A10624" t="n">
        <v>10624</v>
      </c>
    </row>
    <row r="10625">
      <c r="A10625" t="n">
        <v>10625</v>
      </c>
    </row>
    <row r="10626">
      <c r="A10626" t="n">
        <v>10626</v>
      </c>
    </row>
    <row r="10627">
      <c r="A10627" t="n">
        <v>10627</v>
      </c>
    </row>
    <row r="10628">
      <c r="A10628" t="n">
        <v>10628</v>
      </c>
    </row>
    <row r="10629">
      <c r="A10629" t="n">
        <v>10629</v>
      </c>
    </row>
    <row r="10630">
      <c r="A10630" t="n">
        <v>10630</v>
      </c>
    </row>
    <row r="10631">
      <c r="A10631" t="n">
        <v>10631</v>
      </c>
    </row>
    <row r="10632">
      <c r="A10632" t="n">
        <v>10632</v>
      </c>
    </row>
    <row r="10633">
      <c r="A10633" t="n">
        <v>10633</v>
      </c>
    </row>
    <row r="10634">
      <c r="A10634" t="n">
        <v>10634</v>
      </c>
    </row>
    <row r="10635">
      <c r="A10635" t="n">
        <v>10635</v>
      </c>
    </row>
    <row r="10636">
      <c r="A10636" t="n">
        <v>10636</v>
      </c>
    </row>
    <row r="10637">
      <c r="A10637" t="n">
        <v>10637</v>
      </c>
    </row>
    <row r="10638">
      <c r="A10638" t="n">
        <v>10638</v>
      </c>
    </row>
    <row r="10639">
      <c r="A10639" t="n">
        <v>10639</v>
      </c>
    </row>
    <row r="10640">
      <c r="A10640" t="n">
        <v>10640</v>
      </c>
    </row>
    <row r="10641">
      <c r="A10641" t="n">
        <v>10641</v>
      </c>
    </row>
    <row r="10642">
      <c r="A10642" t="n">
        <v>10642</v>
      </c>
    </row>
    <row r="10643">
      <c r="A10643" t="n">
        <v>10643</v>
      </c>
    </row>
    <row r="10644">
      <c r="A10644" t="n">
        <v>10644</v>
      </c>
    </row>
    <row r="10645">
      <c r="A10645" t="n">
        <v>10645</v>
      </c>
    </row>
    <row r="10646">
      <c r="A10646" t="n">
        <v>10646</v>
      </c>
    </row>
    <row r="10647">
      <c r="A10647" t="n">
        <v>10647</v>
      </c>
    </row>
    <row r="10648">
      <c r="A10648" t="n">
        <v>10648</v>
      </c>
    </row>
    <row r="10649">
      <c r="A10649" t="n">
        <v>10649</v>
      </c>
    </row>
    <row r="10650">
      <c r="A10650" t="n">
        <v>10650</v>
      </c>
    </row>
    <row r="10651">
      <c r="A10651" t="n">
        <v>10651</v>
      </c>
    </row>
    <row r="10652">
      <c r="A10652" t="n">
        <v>10652</v>
      </c>
    </row>
    <row r="10653">
      <c r="A10653" t="n">
        <v>10653</v>
      </c>
    </row>
    <row r="10654">
      <c r="A10654" t="n">
        <v>10654</v>
      </c>
    </row>
    <row r="10655">
      <c r="A10655" t="n">
        <v>10655</v>
      </c>
    </row>
    <row r="10656">
      <c r="A10656" t="n">
        <v>10656</v>
      </c>
    </row>
    <row r="10657">
      <c r="A10657" t="n">
        <v>10657</v>
      </c>
    </row>
    <row r="10658">
      <c r="A10658" t="n">
        <v>10658</v>
      </c>
    </row>
    <row r="10659">
      <c r="A10659" t="n">
        <v>10659</v>
      </c>
    </row>
    <row r="10660">
      <c r="A10660" t="n">
        <v>10660</v>
      </c>
    </row>
    <row r="10661">
      <c r="A10661" t="n">
        <v>10661</v>
      </c>
    </row>
    <row r="10662">
      <c r="A10662" t="n">
        <v>10662</v>
      </c>
    </row>
    <row r="10663">
      <c r="A10663" t="n">
        <v>10663</v>
      </c>
    </row>
    <row r="10664">
      <c r="A10664" t="n">
        <v>10664</v>
      </c>
    </row>
    <row r="10665">
      <c r="A10665" t="n">
        <v>10665</v>
      </c>
    </row>
    <row r="10666">
      <c r="A10666" t="n">
        <v>10666</v>
      </c>
    </row>
    <row r="10667">
      <c r="A10667" t="n">
        <v>10667</v>
      </c>
    </row>
    <row r="10668">
      <c r="A10668" t="n">
        <v>10668</v>
      </c>
    </row>
    <row r="10669">
      <c r="A10669" t="n">
        <v>10669</v>
      </c>
    </row>
    <row r="10670">
      <c r="A10670" t="n">
        <v>10670</v>
      </c>
    </row>
    <row r="10671">
      <c r="A10671" t="n">
        <v>10671</v>
      </c>
    </row>
    <row r="10672">
      <c r="A10672" t="n">
        <v>10672</v>
      </c>
    </row>
    <row r="10673">
      <c r="A10673" t="n">
        <v>10673</v>
      </c>
    </row>
    <row r="10674">
      <c r="A10674" t="n">
        <v>10674</v>
      </c>
    </row>
    <row r="10675">
      <c r="A10675" t="n">
        <v>10675</v>
      </c>
    </row>
    <row r="10676">
      <c r="A10676" t="n">
        <v>10676</v>
      </c>
    </row>
    <row r="10677">
      <c r="A10677" t="n">
        <v>10677</v>
      </c>
    </row>
    <row r="10678">
      <c r="A10678" t="n">
        <v>10678</v>
      </c>
    </row>
    <row r="10679">
      <c r="A10679" t="n">
        <v>10679</v>
      </c>
    </row>
    <row r="10680">
      <c r="A10680" t="n">
        <v>10680</v>
      </c>
    </row>
    <row r="10681">
      <c r="A10681" t="n">
        <v>10681</v>
      </c>
    </row>
    <row r="10682">
      <c r="A10682" t="n">
        <v>10682</v>
      </c>
    </row>
    <row r="10683">
      <c r="A10683" t="n">
        <v>10683</v>
      </c>
    </row>
    <row r="10684">
      <c r="A10684" t="n">
        <v>10684</v>
      </c>
    </row>
    <row r="10685">
      <c r="A10685" t="n">
        <v>10685</v>
      </c>
    </row>
    <row r="10686">
      <c r="A10686" t="n">
        <v>10686</v>
      </c>
    </row>
    <row r="10687">
      <c r="A10687" t="n">
        <v>10687</v>
      </c>
    </row>
    <row r="10688">
      <c r="A10688" t="n">
        <v>10688</v>
      </c>
    </row>
    <row r="10689">
      <c r="A10689" t="n">
        <v>10689</v>
      </c>
    </row>
    <row r="10690">
      <c r="A10690" t="n">
        <v>10690</v>
      </c>
    </row>
    <row r="10691">
      <c r="A10691" t="n">
        <v>10691</v>
      </c>
    </row>
    <row r="10692">
      <c r="A10692" t="n">
        <v>10692</v>
      </c>
    </row>
    <row r="10693">
      <c r="A10693" t="n">
        <v>10693</v>
      </c>
    </row>
    <row r="10694">
      <c r="A10694" t="n">
        <v>10694</v>
      </c>
    </row>
    <row r="10695">
      <c r="A10695" t="n">
        <v>10695</v>
      </c>
    </row>
    <row r="10696">
      <c r="A10696" t="n">
        <v>10696</v>
      </c>
    </row>
    <row r="10697">
      <c r="A10697" t="n">
        <v>10697</v>
      </c>
    </row>
    <row r="10698">
      <c r="A10698" t="n">
        <v>10698</v>
      </c>
    </row>
    <row r="10699">
      <c r="A10699" t="n">
        <v>10699</v>
      </c>
    </row>
    <row r="10700">
      <c r="A10700" t="n">
        <v>10700</v>
      </c>
    </row>
    <row r="10701">
      <c r="A10701" t="n">
        <v>10701</v>
      </c>
    </row>
    <row r="10702">
      <c r="A10702" t="n">
        <v>10702</v>
      </c>
    </row>
    <row r="10703">
      <c r="A10703" t="n">
        <v>10703</v>
      </c>
    </row>
    <row r="10704">
      <c r="A10704" t="n">
        <v>10704</v>
      </c>
    </row>
    <row r="10705">
      <c r="A10705" t="n">
        <v>10705</v>
      </c>
    </row>
    <row r="10706">
      <c r="A10706" t="n">
        <v>10706</v>
      </c>
    </row>
    <row r="10707">
      <c r="A10707" t="n">
        <v>10707</v>
      </c>
    </row>
    <row r="10708">
      <c r="A10708" t="n">
        <v>10708</v>
      </c>
    </row>
    <row r="10709">
      <c r="A10709" t="n">
        <v>10709</v>
      </c>
    </row>
    <row r="10710">
      <c r="A10710" t="n">
        <v>10710</v>
      </c>
    </row>
    <row r="10711">
      <c r="A10711" t="n">
        <v>10711</v>
      </c>
    </row>
    <row r="10712">
      <c r="A10712" t="n">
        <v>10712</v>
      </c>
    </row>
    <row r="10713">
      <c r="A10713" t="n">
        <v>10713</v>
      </c>
    </row>
    <row r="10714">
      <c r="A10714" t="n">
        <v>10714</v>
      </c>
    </row>
    <row r="10715">
      <c r="A10715" t="n">
        <v>10715</v>
      </c>
    </row>
    <row r="10716">
      <c r="A10716" t="n">
        <v>10716</v>
      </c>
    </row>
    <row r="10717">
      <c r="A10717" t="n">
        <v>10717</v>
      </c>
    </row>
    <row r="10718">
      <c r="A10718" t="n">
        <v>10718</v>
      </c>
    </row>
    <row r="10719">
      <c r="A10719" t="n">
        <v>10719</v>
      </c>
    </row>
    <row r="10720">
      <c r="A10720" t="n">
        <v>10720</v>
      </c>
    </row>
    <row r="10721">
      <c r="A10721" t="n">
        <v>10721</v>
      </c>
    </row>
    <row r="10722">
      <c r="A10722" t="n">
        <v>10722</v>
      </c>
    </row>
    <row r="10723">
      <c r="A10723" t="n">
        <v>10723</v>
      </c>
    </row>
    <row r="10724">
      <c r="A10724" t="n">
        <v>10724</v>
      </c>
    </row>
    <row r="10725">
      <c r="A10725" t="n">
        <v>10725</v>
      </c>
    </row>
    <row r="10726">
      <c r="A10726" t="n">
        <v>10726</v>
      </c>
    </row>
    <row r="10727">
      <c r="A10727" t="n">
        <v>10727</v>
      </c>
    </row>
    <row r="10728">
      <c r="A10728" t="n">
        <v>10728</v>
      </c>
    </row>
    <row r="10729">
      <c r="A10729" t="n">
        <v>10729</v>
      </c>
    </row>
    <row r="10730">
      <c r="A10730" t="n">
        <v>10730</v>
      </c>
    </row>
    <row r="10731">
      <c r="A10731" t="n">
        <v>10731</v>
      </c>
    </row>
    <row r="10732">
      <c r="A10732" t="n">
        <v>10732</v>
      </c>
    </row>
    <row r="10733">
      <c r="A10733" t="n">
        <v>10733</v>
      </c>
    </row>
    <row r="10734">
      <c r="A10734" t="n">
        <v>10734</v>
      </c>
    </row>
    <row r="10735">
      <c r="A10735" t="n">
        <v>10735</v>
      </c>
    </row>
    <row r="10736">
      <c r="A10736" t="n">
        <v>10736</v>
      </c>
    </row>
    <row r="10737">
      <c r="A10737" t="n">
        <v>10737</v>
      </c>
    </row>
    <row r="10738">
      <c r="A10738" t="n">
        <v>10738</v>
      </c>
    </row>
    <row r="10739">
      <c r="A10739" t="n">
        <v>10739</v>
      </c>
    </row>
    <row r="10740">
      <c r="A10740" t="n">
        <v>10740</v>
      </c>
    </row>
    <row r="10741">
      <c r="A10741" t="n">
        <v>10741</v>
      </c>
    </row>
    <row r="10742">
      <c r="A10742" t="n">
        <v>10742</v>
      </c>
    </row>
    <row r="10743">
      <c r="A10743" t="n">
        <v>10743</v>
      </c>
    </row>
    <row r="10744">
      <c r="A10744" t="n">
        <v>10744</v>
      </c>
    </row>
    <row r="10745">
      <c r="A10745" t="n">
        <v>10745</v>
      </c>
    </row>
    <row r="10746">
      <c r="A10746" t="n">
        <v>10746</v>
      </c>
    </row>
    <row r="10747">
      <c r="A10747" t="n">
        <v>10747</v>
      </c>
    </row>
    <row r="10748">
      <c r="A10748" t="n">
        <v>10748</v>
      </c>
    </row>
    <row r="10749">
      <c r="A10749" t="n">
        <v>10749</v>
      </c>
    </row>
    <row r="10750">
      <c r="A10750" t="n">
        <v>10750</v>
      </c>
    </row>
    <row r="10751">
      <c r="A10751" t="n">
        <v>10751</v>
      </c>
    </row>
    <row r="10752">
      <c r="A10752" t="n">
        <v>10752</v>
      </c>
    </row>
    <row r="10753">
      <c r="A10753" t="n">
        <v>10753</v>
      </c>
    </row>
    <row r="10754">
      <c r="A10754" t="n">
        <v>10754</v>
      </c>
    </row>
    <row r="10755">
      <c r="A10755" t="n">
        <v>10755</v>
      </c>
    </row>
    <row r="10756">
      <c r="A10756" t="n">
        <v>10756</v>
      </c>
    </row>
    <row r="10757">
      <c r="A10757" t="n">
        <v>10757</v>
      </c>
    </row>
    <row r="10758">
      <c r="A10758" t="n">
        <v>10758</v>
      </c>
    </row>
    <row r="10759">
      <c r="A10759" t="n">
        <v>10759</v>
      </c>
    </row>
    <row r="10760">
      <c r="A10760" t="n">
        <v>10760</v>
      </c>
    </row>
    <row r="10761">
      <c r="A10761" t="n">
        <v>10761</v>
      </c>
    </row>
    <row r="10762">
      <c r="A10762" t="n">
        <v>10762</v>
      </c>
    </row>
    <row r="10763">
      <c r="A10763" t="n">
        <v>10763</v>
      </c>
    </row>
    <row r="10764">
      <c r="A10764" t="n">
        <v>10764</v>
      </c>
    </row>
    <row r="10765">
      <c r="A10765" t="n">
        <v>10765</v>
      </c>
    </row>
    <row r="10766">
      <c r="A10766" t="n">
        <v>10766</v>
      </c>
    </row>
    <row r="10767">
      <c r="A10767" t="n">
        <v>10767</v>
      </c>
    </row>
    <row r="10768">
      <c r="A10768" t="n">
        <v>10768</v>
      </c>
    </row>
    <row r="10769">
      <c r="A10769" t="n">
        <v>10769</v>
      </c>
    </row>
    <row r="10770">
      <c r="A10770" t="n">
        <v>10770</v>
      </c>
    </row>
    <row r="10771">
      <c r="A10771" t="n">
        <v>10771</v>
      </c>
    </row>
    <row r="10772">
      <c r="A10772" t="n">
        <v>10772</v>
      </c>
    </row>
    <row r="10773">
      <c r="A10773" t="n">
        <v>10773</v>
      </c>
    </row>
    <row r="10774">
      <c r="A10774" t="n">
        <v>10774</v>
      </c>
    </row>
    <row r="10775">
      <c r="A10775" t="n">
        <v>10775</v>
      </c>
    </row>
    <row r="10776">
      <c r="A10776" t="n">
        <v>10776</v>
      </c>
    </row>
    <row r="10777">
      <c r="A10777" t="n">
        <v>10777</v>
      </c>
    </row>
    <row r="10778">
      <c r="A10778" t="n">
        <v>10778</v>
      </c>
    </row>
    <row r="10779">
      <c r="A10779" t="n">
        <v>10779</v>
      </c>
    </row>
    <row r="10780">
      <c r="A10780" t="n">
        <v>10780</v>
      </c>
    </row>
    <row r="10781">
      <c r="A10781" t="n">
        <v>10781</v>
      </c>
    </row>
    <row r="10782">
      <c r="A10782" t="n">
        <v>10782</v>
      </c>
    </row>
    <row r="10783">
      <c r="A10783" t="n">
        <v>10783</v>
      </c>
    </row>
    <row r="10784">
      <c r="A10784" t="n">
        <v>10784</v>
      </c>
    </row>
    <row r="10785">
      <c r="A10785" t="n">
        <v>10785</v>
      </c>
    </row>
    <row r="10786">
      <c r="A10786" t="n">
        <v>10786</v>
      </c>
    </row>
    <row r="10787">
      <c r="A10787" t="n">
        <v>10787</v>
      </c>
    </row>
    <row r="10788">
      <c r="A10788" t="n">
        <v>10788</v>
      </c>
    </row>
    <row r="10789">
      <c r="A10789" t="n">
        <v>10789</v>
      </c>
    </row>
    <row r="10790">
      <c r="A10790" t="n">
        <v>10790</v>
      </c>
    </row>
    <row r="10791">
      <c r="A10791" t="n">
        <v>10791</v>
      </c>
    </row>
    <row r="10792">
      <c r="A10792" t="n">
        <v>10792</v>
      </c>
    </row>
    <row r="10793">
      <c r="A10793" t="n">
        <v>10793</v>
      </c>
    </row>
    <row r="10794">
      <c r="A10794" t="n">
        <v>10794</v>
      </c>
    </row>
    <row r="10795">
      <c r="A10795" t="n">
        <v>10795</v>
      </c>
    </row>
    <row r="10796">
      <c r="A10796" t="n">
        <v>10796</v>
      </c>
    </row>
    <row r="10797">
      <c r="A10797" t="n">
        <v>10797</v>
      </c>
    </row>
    <row r="10798">
      <c r="A10798" t="n">
        <v>10798</v>
      </c>
    </row>
    <row r="10799">
      <c r="A10799" t="n">
        <v>10799</v>
      </c>
    </row>
    <row r="10800">
      <c r="A10800" t="n">
        <v>10800</v>
      </c>
    </row>
    <row r="10801">
      <c r="A10801" t="n">
        <v>10801</v>
      </c>
    </row>
    <row r="10802">
      <c r="A10802" t="n">
        <v>10802</v>
      </c>
    </row>
    <row r="10803">
      <c r="A10803" t="n">
        <v>10803</v>
      </c>
    </row>
    <row r="10804">
      <c r="A10804" t="n">
        <v>10804</v>
      </c>
    </row>
    <row r="10805">
      <c r="A10805" t="n">
        <v>10805</v>
      </c>
    </row>
    <row r="10806">
      <c r="A10806" t="n">
        <v>10806</v>
      </c>
    </row>
    <row r="10807">
      <c r="A10807" t="n">
        <v>10807</v>
      </c>
    </row>
    <row r="10808">
      <c r="A10808" t="n">
        <v>10808</v>
      </c>
    </row>
    <row r="10809">
      <c r="A10809" t="n">
        <v>10809</v>
      </c>
    </row>
    <row r="10810">
      <c r="A10810" t="n">
        <v>10810</v>
      </c>
    </row>
    <row r="10811">
      <c r="A10811" t="n">
        <v>10811</v>
      </c>
    </row>
    <row r="10812">
      <c r="A10812" t="n">
        <v>10812</v>
      </c>
    </row>
    <row r="10813">
      <c r="A10813" t="n">
        <v>10813</v>
      </c>
    </row>
    <row r="10814">
      <c r="A10814" t="n">
        <v>10814</v>
      </c>
    </row>
    <row r="10815">
      <c r="A10815" t="n">
        <v>10815</v>
      </c>
    </row>
    <row r="10816">
      <c r="A10816" t="n">
        <v>10816</v>
      </c>
    </row>
    <row r="10817">
      <c r="A10817" t="n">
        <v>10817</v>
      </c>
    </row>
    <row r="10818">
      <c r="A10818" t="n">
        <v>10818</v>
      </c>
    </row>
    <row r="10819">
      <c r="A10819" t="n">
        <v>10819</v>
      </c>
    </row>
    <row r="10820">
      <c r="A10820" t="n">
        <v>10820</v>
      </c>
    </row>
    <row r="10821">
      <c r="A10821" t="n">
        <v>10821</v>
      </c>
    </row>
    <row r="10822">
      <c r="A10822" t="n">
        <v>10822</v>
      </c>
    </row>
    <row r="10823">
      <c r="A10823" t="n">
        <v>10823</v>
      </c>
    </row>
    <row r="10824">
      <c r="A10824" t="n">
        <v>10824</v>
      </c>
    </row>
    <row r="10825">
      <c r="A10825" t="n">
        <v>10825</v>
      </c>
    </row>
    <row r="10826">
      <c r="A10826" t="n">
        <v>10826</v>
      </c>
    </row>
    <row r="10827">
      <c r="A10827" t="n">
        <v>10827</v>
      </c>
    </row>
    <row r="10828">
      <c r="A10828" t="n">
        <v>10828</v>
      </c>
    </row>
    <row r="10829">
      <c r="A10829" t="n">
        <v>10829</v>
      </c>
    </row>
    <row r="10830">
      <c r="A10830" t="n">
        <v>10830</v>
      </c>
    </row>
    <row r="10831">
      <c r="A10831" t="n">
        <v>10831</v>
      </c>
    </row>
    <row r="10832">
      <c r="A10832" t="n">
        <v>10832</v>
      </c>
    </row>
    <row r="10833">
      <c r="A10833" t="n">
        <v>10833</v>
      </c>
    </row>
    <row r="10834">
      <c r="A10834" t="n">
        <v>10834</v>
      </c>
    </row>
    <row r="10835">
      <c r="A10835" t="n">
        <v>10835</v>
      </c>
    </row>
    <row r="10836">
      <c r="A10836" t="n">
        <v>10836</v>
      </c>
    </row>
    <row r="10837">
      <c r="A10837" t="n">
        <v>10837</v>
      </c>
    </row>
    <row r="10838">
      <c r="A10838" t="n">
        <v>10838</v>
      </c>
    </row>
    <row r="10839">
      <c r="A10839" t="n">
        <v>10839</v>
      </c>
    </row>
    <row r="10840">
      <c r="A10840" t="n">
        <v>10840</v>
      </c>
    </row>
    <row r="10841">
      <c r="A10841" t="n">
        <v>10841</v>
      </c>
    </row>
    <row r="10842">
      <c r="A10842" t="n">
        <v>10842</v>
      </c>
    </row>
    <row r="10843">
      <c r="A10843" t="n">
        <v>10843</v>
      </c>
    </row>
    <row r="10844">
      <c r="A10844" t="n">
        <v>10844</v>
      </c>
    </row>
    <row r="10845">
      <c r="A10845" t="n">
        <v>10845</v>
      </c>
    </row>
    <row r="10846">
      <c r="A10846" t="n">
        <v>10846</v>
      </c>
    </row>
    <row r="10847">
      <c r="A10847" t="n">
        <v>10847</v>
      </c>
    </row>
    <row r="10848">
      <c r="A10848" t="n">
        <v>10848</v>
      </c>
    </row>
    <row r="10849">
      <c r="A10849" t="n">
        <v>10849</v>
      </c>
    </row>
    <row r="10850">
      <c r="A10850" t="n">
        <v>10850</v>
      </c>
    </row>
    <row r="10851">
      <c r="A10851" t="n">
        <v>10851</v>
      </c>
    </row>
    <row r="10852">
      <c r="A10852" t="n">
        <v>10852</v>
      </c>
    </row>
    <row r="10853">
      <c r="A10853" t="n">
        <v>10853</v>
      </c>
    </row>
    <row r="10854">
      <c r="A10854" t="n">
        <v>10854</v>
      </c>
    </row>
    <row r="10855">
      <c r="A10855" t="n">
        <v>10855</v>
      </c>
    </row>
    <row r="10856">
      <c r="A10856" t="n">
        <v>10856</v>
      </c>
    </row>
    <row r="10857">
      <c r="A10857" t="n">
        <v>10857</v>
      </c>
    </row>
    <row r="10858">
      <c r="A10858" t="n">
        <v>10858</v>
      </c>
    </row>
    <row r="10859">
      <c r="A10859" t="n">
        <v>10859</v>
      </c>
    </row>
    <row r="10860">
      <c r="A10860" t="n">
        <v>10860</v>
      </c>
    </row>
    <row r="10861">
      <c r="A10861" t="n">
        <v>10861</v>
      </c>
    </row>
    <row r="10862">
      <c r="A10862" t="n">
        <v>10862</v>
      </c>
    </row>
    <row r="10863">
      <c r="A10863" t="n">
        <v>10863</v>
      </c>
    </row>
    <row r="10864">
      <c r="A10864" t="n">
        <v>10864</v>
      </c>
    </row>
    <row r="10865">
      <c r="A10865" t="n">
        <v>10865</v>
      </c>
    </row>
    <row r="10866">
      <c r="A10866" t="n">
        <v>10866</v>
      </c>
    </row>
    <row r="10867">
      <c r="A10867" t="n">
        <v>10867</v>
      </c>
    </row>
    <row r="10868">
      <c r="A10868" t="n">
        <v>10868</v>
      </c>
    </row>
    <row r="10869">
      <c r="A10869" t="n">
        <v>10869</v>
      </c>
    </row>
    <row r="10870">
      <c r="A10870" t="n">
        <v>10870</v>
      </c>
    </row>
    <row r="10871">
      <c r="A10871" t="n">
        <v>10871</v>
      </c>
    </row>
    <row r="10872">
      <c r="A10872" t="n">
        <v>10872</v>
      </c>
    </row>
    <row r="10873">
      <c r="A10873" t="n">
        <v>10873</v>
      </c>
    </row>
    <row r="10874">
      <c r="A10874" t="n">
        <v>10874</v>
      </c>
    </row>
    <row r="10875">
      <c r="A10875" t="n">
        <v>10875</v>
      </c>
    </row>
    <row r="10876">
      <c r="A10876" t="n">
        <v>10876</v>
      </c>
    </row>
    <row r="10877">
      <c r="A10877" t="n">
        <v>10877</v>
      </c>
    </row>
    <row r="10878">
      <c r="A10878" t="n">
        <v>10878</v>
      </c>
    </row>
    <row r="10879">
      <c r="A10879" t="n">
        <v>10879</v>
      </c>
    </row>
    <row r="10880">
      <c r="A10880" t="n">
        <v>10880</v>
      </c>
    </row>
    <row r="10881">
      <c r="A10881" t="n">
        <v>10881</v>
      </c>
    </row>
    <row r="10882">
      <c r="A10882" t="n">
        <v>10882</v>
      </c>
    </row>
    <row r="10883">
      <c r="A10883" t="n">
        <v>10883</v>
      </c>
    </row>
    <row r="10884">
      <c r="A10884" t="n">
        <v>10884</v>
      </c>
    </row>
    <row r="10885">
      <c r="A10885" t="n">
        <v>10885</v>
      </c>
    </row>
    <row r="10886">
      <c r="A10886" t="n">
        <v>10886</v>
      </c>
    </row>
    <row r="10887">
      <c r="A10887" t="n">
        <v>10887</v>
      </c>
    </row>
    <row r="10888">
      <c r="A10888" t="n">
        <v>10888</v>
      </c>
    </row>
    <row r="10889">
      <c r="A10889" t="n">
        <v>10889</v>
      </c>
    </row>
    <row r="10890">
      <c r="A10890" t="n">
        <v>10890</v>
      </c>
    </row>
    <row r="10891">
      <c r="A10891" t="n">
        <v>10891</v>
      </c>
    </row>
    <row r="10892">
      <c r="A10892" t="n">
        <v>10892</v>
      </c>
    </row>
    <row r="10893">
      <c r="A10893" t="n">
        <v>10893</v>
      </c>
    </row>
    <row r="10894">
      <c r="A10894" t="n">
        <v>10894</v>
      </c>
    </row>
    <row r="10895">
      <c r="A10895" t="n">
        <v>10895</v>
      </c>
    </row>
    <row r="10896">
      <c r="A10896" t="n">
        <v>10896</v>
      </c>
    </row>
    <row r="10897">
      <c r="A10897" t="n">
        <v>10897</v>
      </c>
    </row>
    <row r="10898">
      <c r="A10898" t="n">
        <v>10898</v>
      </c>
    </row>
    <row r="10899">
      <c r="A10899" t="n">
        <v>10899</v>
      </c>
    </row>
    <row r="10900">
      <c r="A10900" t="n">
        <v>10900</v>
      </c>
    </row>
    <row r="10901">
      <c r="A10901" t="n">
        <v>10901</v>
      </c>
    </row>
    <row r="10902">
      <c r="A10902" t="n">
        <v>10902</v>
      </c>
    </row>
    <row r="10903">
      <c r="A10903" t="n">
        <v>10903</v>
      </c>
    </row>
    <row r="10904">
      <c r="A10904" t="n">
        <v>10904</v>
      </c>
    </row>
    <row r="10905">
      <c r="A10905" t="n">
        <v>10905</v>
      </c>
    </row>
    <row r="10906">
      <c r="A10906" t="n">
        <v>10906</v>
      </c>
    </row>
    <row r="10907">
      <c r="A10907" t="n">
        <v>10907</v>
      </c>
    </row>
    <row r="10908">
      <c r="A10908" t="n">
        <v>10908</v>
      </c>
    </row>
    <row r="10909">
      <c r="A10909" t="n">
        <v>10909</v>
      </c>
    </row>
    <row r="10910">
      <c r="A10910" t="n">
        <v>10910</v>
      </c>
    </row>
    <row r="10911">
      <c r="A10911" t="n">
        <v>10911</v>
      </c>
    </row>
    <row r="10912">
      <c r="A10912" t="n">
        <v>10912</v>
      </c>
    </row>
    <row r="10913">
      <c r="A10913" t="n">
        <v>10913</v>
      </c>
    </row>
    <row r="10914">
      <c r="A10914" t="n">
        <v>10914</v>
      </c>
    </row>
    <row r="10915">
      <c r="A10915" t="n">
        <v>10915</v>
      </c>
    </row>
    <row r="10916">
      <c r="A10916" t="n">
        <v>10916</v>
      </c>
    </row>
    <row r="10917">
      <c r="A10917" t="n">
        <v>10917</v>
      </c>
    </row>
    <row r="10918">
      <c r="A10918" t="n">
        <v>10918</v>
      </c>
    </row>
    <row r="10919">
      <c r="A10919" t="n">
        <v>10919</v>
      </c>
    </row>
    <row r="10920">
      <c r="A10920" t="n">
        <v>10920</v>
      </c>
    </row>
    <row r="10921">
      <c r="A10921" t="n">
        <v>10921</v>
      </c>
    </row>
    <row r="10922">
      <c r="A10922" t="n">
        <v>10922</v>
      </c>
    </row>
    <row r="10923">
      <c r="A10923" t="n">
        <v>10923</v>
      </c>
    </row>
    <row r="10924">
      <c r="A10924" t="n">
        <v>10924</v>
      </c>
    </row>
    <row r="10925">
      <c r="A10925" t="n">
        <v>10925</v>
      </c>
    </row>
    <row r="10926">
      <c r="A10926" t="n">
        <v>10926</v>
      </c>
    </row>
    <row r="10927">
      <c r="A10927" t="n">
        <v>10927</v>
      </c>
    </row>
    <row r="10928">
      <c r="A10928" t="n">
        <v>10928</v>
      </c>
    </row>
    <row r="10929">
      <c r="A10929" t="n">
        <v>10929</v>
      </c>
    </row>
    <row r="10930">
      <c r="A10930" t="n">
        <v>10930</v>
      </c>
    </row>
    <row r="10931">
      <c r="A10931" t="n">
        <v>10931</v>
      </c>
    </row>
    <row r="10932">
      <c r="A10932" t="n">
        <v>10932</v>
      </c>
    </row>
    <row r="10933">
      <c r="A10933" t="n">
        <v>10933</v>
      </c>
    </row>
    <row r="10934">
      <c r="A10934" t="n">
        <v>10934</v>
      </c>
    </row>
    <row r="10935">
      <c r="A10935" t="n">
        <v>10935</v>
      </c>
    </row>
    <row r="10936">
      <c r="A10936" t="n">
        <v>10936</v>
      </c>
    </row>
    <row r="10937">
      <c r="A10937" t="n">
        <v>10937</v>
      </c>
    </row>
    <row r="10938">
      <c r="A10938" t="n">
        <v>10938</v>
      </c>
    </row>
    <row r="10939">
      <c r="A10939" t="n">
        <v>10939</v>
      </c>
    </row>
    <row r="10940">
      <c r="A10940" t="n">
        <v>10940</v>
      </c>
    </row>
    <row r="10941">
      <c r="A10941" t="n">
        <v>10941</v>
      </c>
    </row>
    <row r="10942">
      <c r="A10942" t="n">
        <v>10942</v>
      </c>
    </row>
    <row r="10943">
      <c r="A10943" t="n">
        <v>10943</v>
      </c>
    </row>
    <row r="10944">
      <c r="A10944" t="n">
        <v>10944</v>
      </c>
    </row>
    <row r="10945">
      <c r="A10945" t="n">
        <v>10945</v>
      </c>
    </row>
    <row r="10946">
      <c r="A10946" t="n">
        <v>10946</v>
      </c>
    </row>
    <row r="10947">
      <c r="A10947" t="n">
        <v>10947</v>
      </c>
    </row>
    <row r="10948">
      <c r="A10948" t="n">
        <v>10948</v>
      </c>
    </row>
    <row r="10949">
      <c r="A10949" t="n">
        <v>10949</v>
      </c>
    </row>
    <row r="10950">
      <c r="A10950" t="n">
        <v>10950</v>
      </c>
    </row>
    <row r="10951">
      <c r="A10951" t="n">
        <v>10951</v>
      </c>
    </row>
    <row r="10952">
      <c r="A10952" t="n">
        <v>10952</v>
      </c>
    </row>
    <row r="10953">
      <c r="A10953" t="n">
        <v>10953</v>
      </c>
    </row>
    <row r="10954">
      <c r="A10954" t="n">
        <v>10954</v>
      </c>
    </row>
    <row r="10955">
      <c r="A10955" t="n">
        <v>10955</v>
      </c>
    </row>
    <row r="10956">
      <c r="A10956" t="n">
        <v>10956</v>
      </c>
    </row>
    <row r="10957">
      <c r="A10957" t="n">
        <v>10957</v>
      </c>
    </row>
    <row r="10958">
      <c r="A10958" t="n">
        <v>10958</v>
      </c>
    </row>
    <row r="10959">
      <c r="A10959" t="n">
        <v>10959</v>
      </c>
    </row>
    <row r="10960">
      <c r="A10960" t="n">
        <v>10960</v>
      </c>
    </row>
    <row r="10961">
      <c r="A10961" t="n">
        <v>10961</v>
      </c>
    </row>
    <row r="10962">
      <c r="A10962" t="n">
        <v>10962</v>
      </c>
    </row>
    <row r="10963">
      <c r="A10963" t="n">
        <v>10963</v>
      </c>
    </row>
    <row r="10964">
      <c r="A10964" t="n">
        <v>10964</v>
      </c>
    </row>
    <row r="10965">
      <c r="A10965" t="n">
        <v>10965</v>
      </c>
    </row>
    <row r="10966">
      <c r="A10966" t="n">
        <v>10966</v>
      </c>
    </row>
    <row r="10967">
      <c r="A10967" t="n">
        <v>10967</v>
      </c>
    </row>
    <row r="10968">
      <c r="A10968" t="n">
        <v>10968</v>
      </c>
    </row>
    <row r="10969">
      <c r="A10969" t="n">
        <v>10969</v>
      </c>
    </row>
    <row r="10970">
      <c r="A10970" t="n">
        <v>10970</v>
      </c>
    </row>
    <row r="10971">
      <c r="A10971" t="n">
        <v>10971</v>
      </c>
    </row>
    <row r="10972">
      <c r="A10972" t="n">
        <v>10972</v>
      </c>
    </row>
    <row r="10973">
      <c r="A10973" t="n">
        <v>10973</v>
      </c>
    </row>
    <row r="10974">
      <c r="A10974" t="n">
        <v>10974</v>
      </c>
    </row>
    <row r="10975">
      <c r="A10975" t="n">
        <v>10975</v>
      </c>
    </row>
    <row r="10976">
      <c r="A10976" t="n">
        <v>10976</v>
      </c>
    </row>
    <row r="10977">
      <c r="A10977" t="n">
        <v>10977</v>
      </c>
    </row>
    <row r="10978">
      <c r="A10978" t="n">
        <v>10978</v>
      </c>
    </row>
    <row r="10979">
      <c r="A10979" t="n">
        <v>10979</v>
      </c>
    </row>
    <row r="10980">
      <c r="A10980" t="n">
        <v>10980</v>
      </c>
    </row>
    <row r="10981">
      <c r="A10981" t="n">
        <v>10981</v>
      </c>
    </row>
    <row r="10982">
      <c r="A10982" t="n">
        <v>10982</v>
      </c>
    </row>
    <row r="10983">
      <c r="A10983" t="n">
        <v>10983</v>
      </c>
    </row>
    <row r="10984">
      <c r="A10984" t="n">
        <v>10984</v>
      </c>
    </row>
    <row r="10985">
      <c r="A10985" t="n">
        <v>10985</v>
      </c>
    </row>
    <row r="10986">
      <c r="A10986" t="n">
        <v>10986</v>
      </c>
    </row>
    <row r="10987">
      <c r="A10987" t="n">
        <v>10987</v>
      </c>
    </row>
    <row r="10988">
      <c r="A10988" t="n">
        <v>10988</v>
      </c>
    </row>
    <row r="10989">
      <c r="A10989" t="n">
        <v>10989</v>
      </c>
    </row>
    <row r="10990">
      <c r="A10990" t="n">
        <v>10990</v>
      </c>
    </row>
    <row r="10991">
      <c r="A10991" t="n">
        <v>10991</v>
      </c>
    </row>
    <row r="10992">
      <c r="A10992" t="n">
        <v>10992</v>
      </c>
    </row>
    <row r="10993">
      <c r="A10993" t="n">
        <v>10993</v>
      </c>
    </row>
    <row r="10994">
      <c r="A10994" t="n">
        <v>10994</v>
      </c>
    </row>
    <row r="10995">
      <c r="A10995" t="n">
        <v>10995</v>
      </c>
    </row>
    <row r="10996">
      <c r="A10996" t="n">
        <v>10996</v>
      </c>
    </row>
    <row r="10997">
      <c r="A10997" t="n">
        <v>10997</v>
      </c>
    </row>
    <row r="10998">
      <c r="A10998" t="n">
        <v>10998</v>
      </c>
    </row>
    <row r="10999">
      <c r="A10999" t="n">
        <v>10999</v>
      </c>
    </row>
    <row r="11000">
      <c r="A11000" t="n">
        <v>11000</v>
      </c>
    </row>
    <row r="11001">
      <c r="A11001" t="n">
        <v>11001</v>
      </c>
    </row>
    <row r="11002">
      <c r="A11002" t="n">
        <v>11002</v>
      </c>
    </row>
    <row r="11003">
      <c r="A11003" t="n">
        <v>11003</v>
      </c>
    </row>
    <row r="11004">
      <c r="A11004" t="n">
        <v>11004</v>
      </c>
    </row>
    <row r="11005">
      <c r="A11005" t="n">
        <v>11005</v>
      </c>
    </row>
    <row r="11006">
      <c r="A11006" t="n">
        <v>11006</v>
      </c>
    </row>
    <row r="11007">
      <c r="A11007" t="n">
        <v>11007</v>
      </c>
    </row>
    <row r="11008">
      <c r="A11008" t="n">
        <v>11008</v>
      </c>
    </row>
    <row r="11009">
      <c r="A11009" t="n">
        <v>11009</v>
      </c>
    </row>
    <row r="11010">
      <c r="A11010" t="n">
        <v>11010</v>
      </c>
    </row>
    <row r="11011">
      <c r="A11011" t="n">
        <v>11011</v>
      </c>
    </row>
    <row r="11012">
      <c r="A11012" t="n">
        <v>11012</v>
      </c>
    </row>
    <row r="11013">
      <c r="A11013" t="n">
        <v>11013</v>
      </c>
    </row>
    <row r="11014">
      <c r="A11014" t="n">
        <v>11014</v>
      </c>
    </row>
    <row r="11015">
      <c r="A11015" t="n">
        <v>11015</v>
      </c>
    </row>
    <row r="11016">
      <c r="A11016" t="n">
        <v>11016</v>
      </c>
    </row>
    <row r="11017">
      <c r="A11017" t="n">
        <v>11017</v>
      </c>
    </row>
    <row r="11018">
      <c r="A11018" t="n">
        <v>11018</v>
      </c>
    </row>
    <row r="11019">
      <c r="A11019" t="n">
        <v>11019</v>
      </c>
    </row>
    <row r="11020">
      <c r="A11020" t="n">
        <v>11020</v>
      </c>
    </row>
    <row r="11021">
      <c r="A11021" t="n">
        <v>11021</v>
      </c>
    </row>
    <row r="11022">
      <c r="A11022" t="n">
        <v>11022</v>
      </c>
    </row>
    <row r="11023">
      <c r="A11023" t="n">
        <v>11023</v>
      </c>
    </row>
    <row r="11024">
      <c r="A11024" t="n">
        <v>11024</v>
      </c>
    </row>
    <row r="11025">
      <c r="A11025" t="n">
        <v>11025</v>
      </c>
    </row>
    <row r="11026">
      <c r="A11026" t="n">
        <v>11026</v>
      </c>
    </row>
    <row r="11027">
      <c r="A11027" t="n">
        <v>11027</v>
      </c>
    </row>
    <row r="11028">
      <c r="A11028" t="n">
        <v>11028</v>
      </c>
    </row>
    <row r="11029">
      <c r="A11029" t="n">
        <v>11029</v>
      </c>
    </row>
    <row r="11030">
      <c r="A11030" t="n">
        <v>11030</v>
      </c>
    </row>
    <row r="11031">
      <c r="A11031" t="n">
        <v>11031</v>
      </c>
    </row>
    <row r="11032">
      <c r="A11032" t="n">
        <v>11032</v>
      </c>
    </row>
    <row r="11033">
      <c r="A11033" t="n">
        <v>11033</v>
      </c>
    </row>
    <row r="11034">
      <c r="A11034" t="n">
        <v>11034</v>
      </c>
    </row>
    <row r="11035">
      <c r="A11035" t="n">
        <v>11035</v>
      </c>
    </row>
    <row r="11036">
      <c r="A11036" t="n">
        <v>11036</v>
      </c>
    </row>
    <row r="11037">
      <c r="A11037" t="n">
        <v>11037</v>
      </c>
    </row>
    <row r="11038">
      <c r="A11038" t="n">
        <v>11038</v>
      </c>
    </row>
    <row r="11039">
      <c r="A11039" t="n">
        <v>11039</v>
      </c>
    </row>
    <row r="11040">
      <c r="A11040" t="n">
        <v>11040</v>
      </c>
    </row>
    <row r="11041">
      <c r="A11041" t="n">
        <v>11041</v>
      </c>
    </row>
    <row r="11042">
      <c r="A11042" t="n">
        <v>11042</v>
      </c>
    </row>
    <row r="11043">
      <c r="A11043" t="n">
        <v>11043</v>
      </c>
    </row>
    <row r="11044">
      <c r="A11044" t="n">
        <v>11044</v>
      </c>
    </row>
    <row r="11045">
      <c r="A11045" t="n">
        <v>11045</v>
      </c>
    </row>
    <row r="11046">
      <c r="A11046" t="n">
        <v>11046</v>
      </c>
    </row>
    <row r="11047">
      <c r="A11047" t="n">
        <v>11047</v>
      </c>
    </row>
    <row r="11048">
      <c r="A11048" t="n">
        <v>11048</v>
      </c>
    </row>
    <row r="11049">
      <c r="A11049" t="n">
        <v>11049</v>
      </c>
    </row>
    <row r="11050">
      <c r="A11050" t="n">
        <v>11050</v>
      </c>
    </row>
    <row r="11051">
      <c r="A11051" t="n">
        <v>11051</v>
      </c>
    </row>
    <row r="11052">
      <c r="A11052" t="n">
        <v>11052</v>
      </c>
    </row>
    <row r="11053">
      <c r="A11053" t="n">
        <v>11053</v>
      </c>
    </row>
    <row r="11054">
      <c r="A11054" t="n">
        <v>11054</v>
      </c>
    </row>
    <row r="11055">
      <c r="A11055" t="n">
        <v>11055</v>
      </c>
    </row>
    <row r="11056">
      <c r="A11056" t="n">
        <v>11056</v>
      </c>
    </row>
    <row r="11057">
      <c r="A11057" t="n">
        <v>11057</v>
      </c>
    </row>
    <row r="11058">
      <c r="A11058" t="n">
        <v>11058</v>
      </c>
    </row>
    <row r="11059">
      <c r="A11059" t="n">
        <v>11059</v>
      </c>
    </row>
    <row r="11060">
      <c r="A11060" t="n">
        <v>11060</v>
      </c>
    </row>
    <row r="11061">
      <c r="A11061" t="n">
        <v>11061</v>
      </c>
    </row>
    <row r="11062">
      <c r="A11062" t="n">
        <v>11062</v>
      </c>
    </row>
    <row r="11063">
      <c r="A11063" t="n">
        <v>11063</v>
      </c>
    </row>
    <row r="11064">
      <c r="A11064" t="n">
        <v>11064</v>
      </c>
    </row>
    <row r="11065">
      <c r="A11065" t="n">
        <v>11065</v>
      </c>
    </row>
    <row r="11066">
      <c r="A11066" t="n">
        <v>11066</v>
      </c>
    </row>
    <row r="11067">
      <c r="A11067" t="n">
        <v>11067</v>
      </c>
    </row>
    <row r="11068">
      <c r="A11068" t="n">
        <v>11068</v>
      </c>
    </row>
    <row r="11069">
      <c r="A11069" t="n">
        <v>11069</v>
      </c>
    </row>
    <row r="11070">
      <c r="A11070" t="n">
        <v>11070</v>
      </c>
    </row>
    <row r="11071">
      <c r="A11071" t="n">
        <v>11071</v>
      </c>
    </row>
    <row r="11072">
      <c r="A11072" t="n">
        <v>11072</v>
      </c>
    </row>
    <row r="11073">
      <c r="A11073" t="n">
        <v>11073</v>
      </c>
    </row>
    <row r="11074">
      <c r="A11074" t="n">
        <v>11074</v>
      </c>
    </row>
    <row r="11075">
      <c r="A11075" t="n">
        <v>11075</v>
      </c>
    </row>
    <row r="11076">
      <c r="A11076" t="n">
        <v>11076</v>
      </c>
    </row>
    <row r="11077">
      <c r="A11077" t="n">
        <v>11077</v>
      </c>
    </row>
    <row r="11078">
      <c r="A11078" t="n">
        <v>11078</v>
      </c>
    </row>
    <row r="11079">
      <c r="A11079" t="n">
        <v>11079</v>
      </c>
    </row>
    <row r="11080">
      <c r="A11080" t="n">
        <v>11080</v>
      </c>
    </row>
    <row r="11081">
      <c r="A11081" t="n">
        <v>11081</v>
      </c>
    </row>
    <row r="11082">
      <c r="A11082" t="n">
        <v>11082</v>
      </c>
    </row>
    <row r="11083">
      <c r="A11083" t="n">
        <v>11083</v>
      </c>
    </row>
    <row r="11084">
      <c r="A11084" t="n">
        <v>11084</v>
      </c>
    </row>
    <row r="11085">
      <c r="A11085" t="n">
        <v>11085</v>
      </c>
    </row>
    <row r="11086">
      <c r="A11086" t="n">
        <v>11086</v>
      </c>
    </row>
    <row r="11087">
      <c r="A11087" t="n">
        <v>11087</v>
      </c>
    </row>
    <row r="11088">
      <c r="A11088" t="n">
        <v>11088</v>
      </c>
    </row>
    <row r="11089">
      <c r="A11089" t="n">
        <v>11089</v>
      </c>
    </row>
    <row r="11090">
      <c r="A11090" t="n">
        <v>11090</v>
      </c>
    </row>
    <row r="11091">
      <c r="A11091" t="n">
        <v>11091</v>
      </c>
    </row>
    <row r="11092">
      <c r="A11092" t="n">
        <v>11092</v>
      </c>
    </row>
    <row r="11093">
      <c r="A11093" t="n">
        <v>11093</v>
      </c>
    </row>
    <row r="11094">
      <c r="A11094" t="n">
        <v>11094</v>
      </c>
    </row>
    <row r="11095">
      <c r="A11095" t="n">
        <v>11095</v>
      </c>
    </row>
    <row r="11096">
      <c r="A11096" t="n">
        <v>11096</v>
      </c>
    </row>
    <row r="11097">
      <c r="A11097" t="n">
        <v>11097</v>
      </c>
    </row>
    <row r="11098">
      <c r="A11098" t="n">
        <v>11098</v>
      </c>
    </row>
    <row r="11099">
      <c r="A11099" t="n">
        <v>11099</v>
      </c>
    </row>
    <row r="11100">
      <c r="A11100" t="n">
        <v>11100</v>
      </c>
    </row>
    <row r="11101">
      <c r="A11101" t="n">
        <v>11101</v>
      </c>
    </row>
    <row r="11102">
      <c r="A11102" t="n">
        <v>11102</v>
      </c>
    </row>
    <row r="11103">
      <c r="A11103" t="n">
        <v>11103</v>
      </c>
    </row>
    <row r="11104">
      <c r="A11104" t="n">
        <v>11104</v>
      </c>
    </row>
    <row r="11105">
      <c r="A11105" t="n">
        <v>11105</v>
      </c>
    </row>
    <row r="11106">
      <c r="A11106" t="n">
        <v>11106</v>
      </c>
    </row>
    <row r="11107">
      <c r="A11107" t="n">
        <v>11107</v>
      </c>
    </row>
    <row r="11108">
      <c r="A11108" t="n">
        <v>11108</v>
      </c>
    </row>
    <row r="11109">
      <c r="A11109" t="n">
        <v>11109</v>
      </c>
    </row>
    <row r="11110">
      <c r="A11110" t="n">
        <v>11110</v>
      </c>
    </row>
    <row r="11111">
      <c r="A11111" t="n">
        <v>11111</v>
      </c>
    </row>
    <row r="11112">
      <c r="A11112" t="n">
        <v>11112</v>
      </c>
    </row>
    <row r="11113">
      <c r="A11113" t="n">
        <v>11113</v>
      </c>
    </row>
    <row r="11114">
      <c r="A11114" t="n">
        <v>11114</v>
      </c>
    </row>
    <row r="11115">
      <c r="A11115" t="n">
        <v>11115</v>
      </c>
    </row>
    <row r="11116">
      <c r="A11116" t="n">
        <v>11116</v>
      </c>
    </row>
    <row r="11117">
      <c r="A11117" t="n">
        <v>11117</v>
      </c>
    </row>
    <row r="11118">
      <c r="A11118" t="n">
        <v>11118</v>
      </c>
    </row>
    <row r="11119">
      <c r="A11119" t="n">
        <v>11119</v>
      </c>
    </row>
    <row r="11120">
      <c r="A11120" t="n">
        <v>11120</v>
      </c>
    </row>
    <row r="11121">
      <c r="A11121" t="n">
        <v>11121</v>
      </c>
    </row>
    <row r="11122">
      <c r="A11122" t="n">
        <v>11122</v>
      </c>
    </row>
    <row r="11123">
      <c r="A11123" t="n">
        <v>11123</v>
      </c>
    </row>
    <row r="11124">
      <c r="A11124" t="n">
        <v>11124</v>
      </c>
    </row>
    <row r="11125">
      <c r="A11125" t="n">
        <v>11125</v>
      </c>
    </row>
    <row r="11126">
      <c r="A11126" t="n">
        <v>11126</v>
      </c>
    </row>
    <row r="11127">
      <c r="A11127" t="n">
        <v>11127</v>
      </c>
    </row>
    <row r="11128">
      <c r="A11128" t="n">
        <v>11128</v>
      </c>
    </row>
    <row r="11129">
      <c r="A11129" t="n">
        <v>11129</v>
      </c>
    </row>
    <row r="11130">
      <c r="A11130" t="n">
        <v>11130</v>
      </c>
    </row>
    <row r="11131">
      <c r="A11131" t="n">
        <v>11131</v>
      </c>
    </row>
    <row r="11132">
      <c r="A11132" t="n">
        <v>11132</v>
      </c>
    </row>
    <row r="11133">
      <c r="A11133" t="n">
        <v>11133</v>
      </c>
    </row>
    <row r="11134">
      <c r="A11134" t="n">
        <v>11134</v>
      </c>
    </row>
    <row r="11135">
      <c r="A11135" t="n">
        <v>11135</v>
      </c>
    </row>
    <row r="11136">
      <c r="A11136" t="n">
        <v>11136</v>
      </c>
    </row>
    <row r="11137">
      <c r="A11137" t="n">
        <v>11137</v>
      </c>
    </row>
    <row r="11138">
      <c r="A11138" t="n">
        <v>11138</v>
      </c>
    </row>
    <row r="11139">
      <c r="A11139" t="n">
        <v>11139</v>
      </c>
    </row>
    <row r="11140">
      <c r="A11140" t="n">
        <v>11140</v>
      </c>
    </row>
    <row r="11141">
      <c r="A11141" t="n">
        <v>11141</v>
      </c>
    </row>
    <row r="11142">
      <c r="A11142" t="n">
        <v>11142</v>
      </c>
    </row>
    <row r="11143">
      <c r="A11143" t="n">
        <v>11143</v>
      </c>
    </row>
    <row r="11144">
      <c r="A11144" t="n">
        <v>11144</v>
      </c>
    </row>
    <row r="11145">
      <c r="A11145" t="n">
        <v>11145</v>
      </c>
    </row>
    <row r="11146">
      <c r="A11146" t="n">
        <v>11146</v>
      </c>
    </row>
    <row r="11147">
      <c r="A11147" t="n">
        <v>11147</v>
      </c>
    </row>
    <row r="11148">
      <c r="A11148" t="n">
        <v>11148</v>
      </c>
    </row>
    <row r="11149">
      <c r="A11149" t="n">
        <v>11149</v>
      </c>
    </row>
    <row r="11150">
      <c r="A11150" t="n">
        <v>11150</v>
      </c>
    </row>
    <row r="11151">
      <c r="A11151" t="n">
        <v>11151</v>
      </c>
    </row>
    <row r="11152">
      <c r="A11152" t="n">
        <v>11152</v>
      </c>
    </row>
    <row r="11153">
      <c r="A11153" t="n">
        <v>11153</v>
      </c>
    </row>
    <row r="11154">
      <c r="A11154" t="n">
        <v>11154</v>
      </c>
    </row>
    <row r="11155">
      <c r="A11155" t="n">
        <v>11155</v>
      </c>
    </row>
    <row r="11156">
      <c r="A11156" t="n">
        <v>11156</v>
      </c>
    </row>
    <row r="11157">
      <c r="A11157" t="n">
        <v>11157</v>
      </c>
    </row>
    <row r="11158">
      <c r="A11158" t="n">
        <v>11158</v>
      </c>
    </row>
    <row r="11159">
      <c r="A11159" t="n">
        <v>11159</v>
      </c>
    </row>
    <row r="11160">
      <c r="A11160" t="n">
        <v>11160</v>
      </c>
    </row>
    <row r="11161">
      <c r="A11161" t="n">
        <v>11161</v>
      </c>
    </row>
    <row r="11162">
      <c r="A11162" t="n">
        <v>11162</v>
      </c>
    </row>
    <row r="11163">
      <c r="A11163" t="n">
        <v>11163</v>
      </c>
    </row>
    <row r="11164">
      <c r="A11164" t="n">
        <v>11164</v>
      </c>
    </row>
    <row r="11165">
      <c r="A11165" t="n">
        <v>11165</v>
      </c>
    </row>
    <row r="11166">
      <c r="A11166" t="n">
        <v>11166</v>
      </c>
    </row>
    <row r="11167">
      <c r="A11167" t="n">
        <v>11167</v>
      </c>
    </row>
    <row r="11168">
      <c r="A11168" t="n">
        <v>11168</v>
      </c>
    </row>
    <row r="11169">
      <c r="A11169" t="n">
        <v>11169</v>
      </c>
    </row>
    <row r="11170">
      <c r="A11170" t="n">
        <v>11170</v>
      </c>
    </row>
    <row r="11171">
      <c r="A11171" t="n">
        <v>11171</v>
      </c>
    </row>
    <row r="11172">
      <c r="A11172" t="n">
        <v>11172</v>
      </c>
    </row>
    <row r="11173">
      <c r="A11173" t="n">
        <v>11173</v>
      </c>
    </row>
    <row r="11174">
      <c r="A11174" t="n">
        <v>11174</v>
      </c>
    </row>
    <row r="11175">
      <c r="A11175" t="n">
        <v>11175</v>
      </c>
    </row>
    <row r="11176">
      <c r="A11176" t="n">
        <v>11176</v>
      </c>
    </row>
    <row r="11177">
      <c r="A11177" t="n">
        <v>11177</v>
      </c>
    </row>
    <row r="11178">
      <c r="A11178" t="n">
        <v>11178</v>
      </c>
    </row>
    <row r="11179">
      <c r="A11179" t="n">
        <v>11179</v>
      </c>
    </row>
    <row r="11180">
      <c r="A11180" t="n">
        <v>11180</v>
      </c>
    </row>
    <row r="11181">
      <c r="A11181" t="n">
        <v>11181</v>
      </c>
    </row>
    <row r="11182">
      <c r="A11182" t="n">
        <v>11182</v>
      </c>
    </row>
    <row r="11183">
      <c r="A11183" t="n">
        <v>11183</v>
      </c>
    </row>
    <row r="11184">
      <c r="A11184" t="n">
        <v>11184</v>
      </c>
    </row>
    <row r="11185">
      <c r="A11185" t="n">
        <v>11185</v>
      </c>
    </row>
    <row r="11186">
      <c r="A11186" t="n">
        <v>11186</v>
      </c>
    </row>
    <row r="11187">
      <c r="A11187" t="n">
        <v>11187</v>
      </c>
    </row>
    <row r="11188">
      <c r="A11188" t="n">
        <v>11188</v>
      </c>
    </row>
    <row r="11189">
      <c r="A11189" t="n">
        <v>11189</v>
      </c>
    </row>
    <row r="11190">
      <c r="A11190" t="n">
        <v>11190</v>
      </c>
    </row>
    <row r="11191">
      <c r="A11191" t="n">
        <v>11191</v>
      </c>
    </row>
    <row r="11192">
      <c r="A11192" t="n">
        <v>11192</v>
      </c>
    </row>
    <row r="11193">
      <c r="A11193" t="n">
        <v>11193</v>
      </c>
    </row>
    <row r="11194">
      <c r="A11194" t="n">
        <v>11194</v>
      </c>
    </row>
    <row r="11195">
      <c r="A11195" t="n">
        <v>11195</v>
      </c>
    </row>
    <row r="11196">
      <c r="A11196" t="n">
        <v>11196</v>
      </c>
    </row>
    <row r="11197">
      <c r="A11197" t="n">
        <v>11197</v>
      </c>
    </row>
    <row r="11198">
      <c r="A11198" t="n">
        <v>11198</v>
      </c>
    </row>
    <row r="11199">
      <c r="A11199" t="n">
        <v>11199</v>
      </c>
    </row>
    <row r="11200">
      <c r="A11200" t="n">
        <v>11200</v>
      </c>
    </row>
    <row r="11201">
      <c r="A11201" t="n">
        <v>11201</v>
      </c>
    </row>
    <row r="11202">
      <c r="A11202" t="n">
        <v>11202</v>
      </c>
    </row>
    <row r="11203">
      <c r="A11203" t="n">
        <v>11203</v>
      </c>
    </row>
    <row r="11204">
      <c r="A11204" t="n">
        <v>11204</v>
      </c>
    </row>
    <row r="11205">
      <c r="A11205" t="n">
        <v>11205</v>
      </c>
    </row>
    <row r="11206">
      <c r="A11206" t="n">
        <v>11206</v>
      </c>
    </row>
    <row r="11207">
      <c r="A11207" t="n">
        <v>11207</v>
      </c>
    </row>
    <row r="11208">
      <c r="A11208" t="n">
        <v>11208</v>
      </c>
    </row>
    <row r="11209">
      <c r="A11209" t="n">
        <v>11209</v>
      </c>
    </row>
    <row r="11210">
      <c r="A11210" t="n">
        <v>11210</v>
      </c>
    </row>
    <row r="11211">
      <c r="A11211" t="n">
        <v>11211</v>
      </c>
    </row>
    <row r="11212">
      <c r="A11212" t="n">
        <v>11212</v>
      </c>
    </row>
    <row r="11213">
      <c r="A11213" t="n">
        <v>11213</v>
      </c>
    </row>
    <row r="11214">
      <c r="A11214" t="n">
        <v>11214</v>
      </c>
    </row>
    <row r="11215">
      <c r="A11215" t="n">
        <v>11215</v>
      </c>
    </row>
    <row r="11216">
      <c r="A11216" t="n">
        <v>11216</v>
      </c>
    </row>
    <row r="11217">
      <c r="A11217" t="n">
        <v>11217</v>
      </c>
    </row>
    <row r="11218">
      <c r="A11218" t="n">
        <v>11218</v>
      </c>
    </row>
    <row r="11219">
      <c r="A11219" t="n">
        <v>11219</v>
      </c>
    </row>
    <row r="11220">
      <c r="A11220" t="n">
        <v>11220</v>
      </c>
    </row>
    <row r="11221">
      <c r="A11221" t="n">
        <v>11221</v>
      </c>
    </row>
    <row r="11222">
      <c r="A11222" t="n">
        <v>11222</v>
      </c>
    </row>
    <row r="11223">
      <c r="A11223" t="n">
        <v>11223</v>
      </c>
    </row>
    <row r="11224">
      <c r="A11224" t="n">
        <v>11224</v>
      </c>
    </row>
    <row r="11225">
      <c r="A11225" t="n">
        <v>11225</v>
      </c>
    </row>
    <row r="11226">
      <c r="A11226" t="n">
        <v>11226</v>
      </c>
    </row>
    <row r="11227">
      <c r="A11227" t="n">
        <v>11227</v>
      </c>
    </row>
    <row r="11228">
      <c r="A11228" t="n">
        <v>11228</v>
      </c>
    </row>
    <row r="11229">
      <c r="A11229" t="n">
        <v>11229</v>
      </c>
    </row>
    <row r="11230">
      <c r="A11230" t="n">
        <v>11230</v>
      </c>
    </row>
    <row r="11231">
      <c r="A11231" t="n">
        <v>11231</v>
      </c>
    </row>
    <row r="11232">
      <c r="A11232" t="n">
        <v>11232</v>
      </c>
    </row>
    <row r="11233">
      <c r="A11233" t="n">
        <v>11233</v>
      </c>
    </row>
    <row r="11234">
      <c r="A11234" t="n">
        <v>11234</v>
      </c>
    </row>
    <row r="11235">
      <c r="A11235" t="n">
        <v>11235</v>
      </c>
    </row>
    <row r="11236">
      <c r="A11236" t="n">
        <v>11236</v>
      </c>
    </row>
    <row r="11237">
      <c r="A11237" t="n">
        <v>11237</v>
      </c>
    </row>
    <row r="11238">
      <c r="A11238" t="n">
        <v>11238</v>
      </c>
    </row>
    <row r="11239">
      <c r="A11239" t="n">
        <v>11239</v>
      </c>
    </row>
    <row r="11240">
      <c r="A11240" t="n">
        <v>11240</v>
      </c>
    </row>
    <row r="11241">
      <c r="A11241" t="n">
        <v>11241</v>
      </c>
    </row>
    <row r="11242">
      <c r="A11242" t="n">
        <v>11242</v>
      </c>
    </row>
    <row r="11243">
      <c r="A11243" t="n">
        <v>11243</v>
      </c>
    </row>
    <row r="11244">
      <c r="A11244" t="n">
        <v>11244</v>
      </c>
    </row>
    <row r="11245">
      <c r="A11245" t="n">
        <v>11245</v>
      </c>
    </row>
    <row r="11246">
      <c r="A11246" t="n">
        <v>11246</v>
      </c>
    </row>
    <row r="11247">
      <c r="A11247" t="n">
        <v>11247</v>
      </c>
    </row>
    <row r="11248">
      <c r="A11248" t="n">
        <v>11248</v>
      </c>
    </row>
    <row r="11249">
      <c r="A11249" t="n">
        <v>11249</v>
      </c>
    </row>
    <row r="11250">
      <c r="A11250" t="n">
        <v>11250</v>
      </c>
    </row>
    <row r="11251">
      <c r="A11251" t="n">
        <v>11251</v>
      </c>
    </row>
    <row r="11252">
      <c r="A11252" t="n">
        <v>11252</v>
      </c>
    </row>
    <row r="11253">
      <c r="A11253" t="n">
        <v>11253</v>
      </c>
    </row>
    <row r="11254">
      <c r="A11254" t="n">
        <v>11254</v>
      </c>
    </row>
    <row r="11255">
      <c r="A11255" t="n">
        <v>11255</v>
      </c>
    </row>
    <row r="11256">
      <c r="A11256" t="n">
        <v>11256</v>
      </c>
    </row>
    <row r="11257">
      <c r="A11257" t="n">
        <v>11257</v>
      </c>
    </row>
    <row r="11258">
      <c r="A11258" t="n">
        <v>11258</v>
      </c>
    </row>
    <row r="11259">
      <c r="A11259" t="n">
        <v>11259</v>
      </c>
    </row>
    <row r="11260">
      <c r="A11260" t="n">
        <v>11260</v>
      </c>
    </row>
    <row r="11261">
      <c r="A11261" t="n">
        <v>11261</v>
      </c>
    </row>
    <row r="11262">
      <c r="A11262" t="n">
        <v>11262</v>
      </c>
    </row>
    <row r="11263">
      <c r="A11263" t="n">
        <v>11263</v>
      </c>
    </row>
    <row r="11264">
      <c r="A11264" t="n">
        <v>11264</v>
      </c>
    </row>
    <row r="11265">
      <c r="A11265" t="n">
        <v>11265</v>
      </c>
    </row>
    <row r="11266">
      <c r="A11266" t="n">
        <v>11266</v>
      </c>
    </row>
    <row r="11267">
      <c r="A11267" t="n">
        <v>11267</v>
      </c>
    </row>
    <row r="11268">
      <c r="A11268" t="n">
        <v>11268</v>
      </c>
    </row>
    <row r="11269">
      <c r="A11269" t="n">
        <v>11269</v>
      </c>
    </row>
    <row r="11270">
      <c r="A11270" t="n">
        <v>11270</v>
      </c>
    </row>
    <row r="11271">
      <c r="A11271" t="n">
        <v>11271</v>
      </c>
    </row>
    <row r="11272">
      <c r="A11272" t="n">
        <v>11272</v>
      </c>
    </row>
    <row r="11273">
      <c r="A11273" t="n">
        <v>11273</v>
      </c>
    </row>
    <row r="11274">
      <c r="A11274" t="n">
        <v>11274</v>
      </c>
    </row>
    <row r="11275">
      <c r="A11275" t="n">
        <v>11275</v>
      </c>
    </row>
    <row r="11276">
      <c r="A11276" t="n">
        <v>11276</v>
      </c>
    </row>
    <row r="11277">
      <c r="A11277" t="n">
        <v>11277</v>
      </c>
    </row>
    <row r="11278">
      <c r="A11278" t="n">
        <v>11278</v>
      </c>
    </row>
    <row r="11279">
      <c r="A11279" t="n">
        <v>11279</v>
      </c>
    </row>
    <row r="11280">
      <c r="A11280" t="n">
        <v>11280</v>
      </c>
    </row>
    <row r="11281">
      <c r="A11281" t="n">
        <v>11281</v>
      </c>
    </row>
    <row r="11282">
      <c r="A11282" t="n">
        <v>11282</v>
      </c>
    </row>
    <row r="11283">
      <c r="A11283" t="n">
        <v>11283</v>
      </c>
    </row>
    <row r="11284">
      <c r="A11284" t="n">
        <v>11284</v>
      </c>
    </row>
    <row r="11285">
      <c r="A11285" t="n">
        <v>11285</v>
      </c>
    </row>
    <row r="11286">
      <c r="A11286" t="n">
        <v>11286</v>
      </c>
    </row>
    <row r="11287">
      <c r="A11287" t="n">
        <v>11287</v>
      </c>
    </row>
    <row r="11288">
      <c r="A11288" t="n">
        <v>11288</v>
      </c>
    </row>
    <row r="11289">
      <c r="A11289" t="n">
        <v>11289</v>
      </c>
    </row>
    <row r="11290">
      <c r="A11290" t="n">
        <v>11290</v>
      </c>
    </row>
    <row r="11291">
      <c r="A11291" t="n">
        <v>11291</v>
      </c>
    </row>
    <row r="11292">
      <c r="A11292" t="n">
        <v>11292</v>
      </c>
    </row>
    <row r="11293">
      <c r="A11293" t="n">
        <v>11293</v>
      </c>
    </row>
    <row r="11294">
      <c r="A11294" t="n">
        <v>11294</v>
      </c>
    </row>
    <row r="11295">
      <c r="A11295" t="n">
        <v>11295</v>
      </c>
    </row>
    <row r="11296">
      <c r="A11296" t="n">
        <v>11296</v>
      </c>
    </row>
    <row r="11297">
      <c r="A11297" t="n">
        <v>11297</v>
      </c>
    </row>
    <row r="11298">
      <c r="A11298" t="n">
        <v>11298</v>
      </c>
    </row>
    <row r="11299">
      <c r="A11299" t="n">
        <v>11299</v>
      </c>
    </row>
    <row r="11300">
      <c r="A11300" t="n">
        <v>11300</v>
      </c>
    </row>
    <row r="11301">
      <c r="A11301" t="n">
        <v>11301</v>
      </c>
    </row>
    <row r="11302">
      <c r="A11302" t="n">
        <v>11302</v>
      </c>
    </row>
    <row r="11303">
      <c r="A11303" t="n">
        <v>11303</v>
      </c>
    </row>
    <row r="11304">
      <c r="A11304" t="n">
        <v>11304</v>
      </c>
    </row>
    <row r="11305">
      <c r="A11305" t="n">
        <v>11305</v>
      </c>
    </row>
    <row r="11306">
      <c r="A11306" t="n">
        <v>11306</v>
      </c>
    </row>
    <row r="11307">
      <c r="A11307" t="n">
        <v>11307</v>
      </c>
    </row>
    <row r="11308">
      <c r="A11308" t="n">
        <v>11308</v>
      </c>
    </row>
    <row r="11309">
      <c r="A11309" t="n">
        <v>11309</v>
      </c>
    </row>
    <row r="11310">
      <c r="A11310" t="n">
        <v>11310</v>
      </c>
    </row>
    <row r="11311">
      <c r="A11311" t="n">
        <v>11311</v>
      </c>
    </row>
    <row r="11312">
      <c r="A11312" t="n">
        <v>11312</v>
      </c>
    </row>
    <row r="11313">
      <c r="A11313" t="n">
        <v>11313</v>
      </c>
    </row>
    <row r="11314">
      <c r="A11314" t="n">
        <v>11314</v>
      </c>
    </row>
    <row r="11315">
      <c r="A11315" t="n">
        <v>11315</v>
      </c>
    </row>
    <row r="11316">
      <c r="A11316" t="n">
        <v>11316</v>
      </c>
    </row>
    <row r="11317">
      <c r="A11317" t="n">
        <v>11317</v>
      </c>
    </row>
    <row r="11318">
      <c r="A11318" t="n">
        <v>11318</v>
      </c>
    </row>
    <row r="11319">
      <c r="A11319" t="n">
        <v>11319</v>
      </c>
    </row>
    <row r="11320">
      <c r="A11320" t="n">
        <v>11320</v>
      </c>
    </row>
    <row r="11321">
      <c r="A11321" t="n">
        <v>11321</v>
      </c>
    </row>
    <row r="11322">
      <c r="A11322" t="n">
        <v>11322</v>
      </c>
    </row>
    <row r="11323">
      <c r="A11323" t="n">
        <v>11323</v>
      </c>
    </row>
    <row r="11324">
      <c r="A11324" t="n">
        <v>11324</v>
      </c>
    </row>
    <row r="11325">
      <c r="A11325" t="n">
        <v>11325</v>
      </c>
    </row>
    <row r="11326">
      <c r="A11326" t="n">
        <v>11326</v>
      </c>
    </row>
    <row r="11327">
      <c r="A11327" t="n">
        <v>11327</v>
      </c>
    </row>
    <row r="11328">
      <c r="A11328" t="n">
        <v>11328</v>
      </c>
    </row>
    <row r="11329">
      <c r="A11329" t="n">
        <v>11329</v>
      </c>
    </row>
    <row r="11330">
      <c r="A11330" t="n">
        <v>11330</v>
      </c>
    </row>
    <row r="11331">
      <c r="A11331" t="n">
        <v>11331</v>
      </c>
    </row>
    <row r="11332">
      <c r="A11332" t="n">
        <v>11332</v>
      </c>
    </row>
    <row r="11333">
      <c r="A11333" t="n">
        <v>11333</v>
      </c>
    </row>
    <row r="11334">
      <c r="A11334" t="n">
        <v>11334</v>
      </c>
    </row>
    <row r="11335">
      <c r="A11335" t="n">
        <v>11335</v>
      </c>
    </row>
    <row r="11336">
      <c r="A11336" t="n">
        <v>11336</v>
      </c>
    </row>
    <row r="11337">
      <c r="A11337" t="n">
        <v>11337</v>
      </c>
    </row>
    <row r="11338">
      <c r="A11338" t="n">
        <v>11338</v>
      </c>
    </row>
    <row r="11339">
      <c r="A11339" t="n">
        <v>11339</v>
      </c>
    </row>
    <row r="11340">
      <c r="A11340" t="n">
        <v>11340</v>
      </c>
    </row>
    <row r="11341">
      <c r="A11341" t="n">
        <v>11341</v>
      </c>
    </row>
    <row r="11342">
      <c r="A11342" t="n">
        <v>11342</v>
      </c>
    </row>
    <row r="11343">
      <c r="A11343" t="n">
        <v>11343</v>
      </c>
    </row>
    <row r="11344">
      <c r="A11344" t="n">
        <v>11344</v>
      </c>
    </row>
    <row r="11345">
      <c r="A11345" t="n">
        <v>11345</v>
      </c>
    </row>
    <row r="11346">
      <c r="A11346" t="n">
        <v>11346</v>
      </c>
    </row>
    <row r="11347">
      <c r="A11347" t="n">
        <v>11347</v>
      </c>
    </row>
    <row r="11348">
      <c r="A11348" t="n">
        <v>11348</v>
      </c>
    </row>
    <row r="11349">
      <c r="A11349" t="n">
        <v>11349</v>
      </c>
    </row>
    <row r="11350">
      <c r="A11350" t="n">
        <v>11350</v>
      </c>
    </row>
    <row r="11351">
      <c r="A11351" t="n">
        <v>11351</v>
      </c>
    </row>
    <row r="11352">
      <c r="A11352" t="n">
        <v>11352</v>
      </c>
    </row>
    <row r="11353">
      <c r="A11353" t="n">
        <v>11353</v>
      </c>
    </row>
    <row r="11354">
      <c r="A11354" t="n">
        <v>11354</v>
      </c>
    </row>
    <row r="11355">
      <c r="A11355" t="n">
        <v>11355</v>
      </c>
    </row>
    <row r="11356">
      <c r="A11356" t="n">
        <v>11356</v>
      </c>
    </row>
    <row r="11357">
      <c r="A11357" t="n">
        <v>11357</v>
      </c>
    </row>
    <row r="11358">
      <c r="A11358" t="n">
        <v>11358</v>
      </c>
    </row>
    <row r="11359">
      <c r="A11359" t="n">
        <v>11359</v>
      </c>
    </row>
    <row r="11360">
      <c r="A11360" t="n">
        <v>11360</v>
      </c>
    </row>
    <row r="11361">
      <c r="A11361" t="n">
        <v>11361</v>
      </c>
    </row>
    <row r="11362">
      <c r="A11362" t="n">
        <v>11362</v>
      </c>
    </row>
    <row r="11363">
      <c r="A11363" t="n">
        <v>11363</v>
      </c>
    </row>
    <row r="11364">
      <c r="A11364" t="n">
        <v>11364</v>
      </c>
    </row>
    <row r="11365">
      <c r="A11365" t="n">
        <v>11365</v>
      </c>
    </row>
    <row r="11366">
      <c r="A11366" t="n">
        <v>11366</v>
      </c>
    </row>
    <row r="11367">
      <c r="A11367" t="n">
        <v>11367</v>
      </c>
    </row>
    <row r="11368">
      <c r="A11368" t="n">
        <v>11368</v>
      </c>
    </row>
    <row r="11369">
      <c r="A11369" t="n">
        <v>11369</v>
      </c>
    </row>
    <row r="11370">
      <c r="A11370" t="n">
        <v>11370</v>
      </c>
    </row>
    <row r="11371">
      <c r="A11371" t="n">
        <v>11371</v>
      </c>
    </row>
    <row r="11372">
      <c r="A11372" t="n">
        <v>11372</v>
      </c>
    </row>
    <row r="11373">
      <c r="A11373" t="n">
        <v>11373</v>
      </c>
    </row>
    <row r="11374">
      <c r="A11374" t="n">
        <v>11374</v>
      </c>
    </row>
    <row r="11375">
      <c r="A11375" t="n">
        <v>11375</v>
      </c>
    </row>
    <row r="11376">
      <c r="A11376" t="n">
        <v>11376</v>
      </c>
    </row>
    <row r="11377">
      <c r="A11377" t="n">
        <v>11377</v>
      </c>
    </row>
    <row r="11378">
      <c r="A11378" t="n">
        <v>11378</v>
      </c>
    </row>
    <row r="11379">
      <c r="A11379" t="n">
        <v>11379</v>
      </c>
    </row>
    <row r="11380">
      <c r="A11380" t="n">
        <v>11380</v>
      </c>
    </row>
    <row r="11381">
      <c r="A11381" t="n">
        <v>11381</v>
      </c>
    </row>
    <row r="11382">
      <c r="A11382" t="n">
        <v>11382</v>
      </c>
    </row>
    <row r="11383">
      <c r="A11383" t="n">
        <v>11383</v>
      </c>
    </row>
    <row r="11384">
      <c r="A11384" t="n">
        <v>11384</v>
      </c>
    </row>
    <row r="11385">
      <c r="A11385" t="n">
        <v>11385</v>
      </c>
    </row>
    <row r="11386">
      <c r="A11386" t="n">
        <v>11386</v>
      </c>
    </row>
    <row r="11387">
      <c r="A11387" t="n">
        <v>11387</v>
      </c>
    </row>
    <row r="11388">
      <c r="A11388" t="n">
        <v>11388</v>
      </c>
    </row>
    <row r="11389">
      <c r="A11389" t="n">
        <v>11389</v>
      </c>
    </row>
    <row r="11390">
      <c r="A11390" t="n">
        <v>11390</v>
      </c>
    </row>
    <row r="11391">
      <c r="A11391" t="n">
        <v>11391</v>
      </c>
    </row>
    <row r="11392">
      <c r="A11392" t="n">
        <v>11392</v>
      </c>
    </row>
    <row r="11393">
      <c r="A11393" t="n">
        <v>11393</v>
      </c>
    </row>
    <row r="11394">
      <c r="A11394" t="n">
        <v>11394</v>
      </c>
    </row>
    <row r="11395">
      <c r="A11395" t="n">
        <v>11395</v>
      </c>
    </row>
    <row r="11396">
      <c r="A11396" t="n">
        <v>11396</v>
      </c>
    </row>
    <row r="11397">
      <c r="A11397" t="n">
        <v>11397</v>
      </c>
    </row>
    <row r="11398">
      <c r="A11398" t="n">
        <v>11398</v>
      </c>
    </row>
    <row r="11399">
      <c r="A11399" t="n">
        <v>11399</v>
      </c>
    </row>
    <row r="11400">
      <c r="A11400" t="n">
        <v>11400</v>
      </c>
    </row>
    <row r="11401">
      <c r="A11401" t="n">
        <v>11401</v>
      </c>
    </row>
    <row r="11402">
      <c r="A11402" t="n">
        <v>11402</v>
      </c>
    </row>
    <row r="11403">
      <c r="A11403" t="n">
        <v>11403</v>
      </c>
    </row>
    <row r="11404">
      <c r="A11404" t="n">
        <v>11404</v>
      </c>
    </row>
    <row r="11405">
      <c r="A11405" t="n">
        <v>11405</v>
      </c>
    </row>
    <row r="11406">
      <c r="A11406" t="n">
        <v>11406</v>
      </c>
    </row>
    <row r="11407">
      <c r="A11407" t="n">
        <v>11407</v>
      </c>
    </row>
    <row r="11408">
      <c r="A11408" t="n">
        <v>11408</v>
      </c>
    </row>
    <row r="11409">
      <c r="A11409" t="n">
        <v>11409</v>
      </c>
    </row>
    <row r="11410">
      <c r="A11410" t="n">
        <v>11410</v>
      </c>
    </row>
    <row r="11411">
      <c r="A11411" t="n">
        <v>11411</v>
      </c>
    </row>
    <row r="11412">
      <c r="A11412" t="n">
        <v>11412</v>
      </c>
    </row>
    <row r="11413">
      <c r="A11413" t="n">
        <v>11413</v>
      </c>
    </row>
    <row r="11414">
      <c r="A11414" t="n">
        <v>11414</v>
      </c>
    </row>
    <row r="11415">
      <c r="A11415" t="n">
        <v>11415</v>
      </c>
    </row>
    <row r="11416">
      <c r="A11416" t="n">
        <v>11416</v>
      </c>
    </row>
    <row r="11417">
      <c r="A11417" t="n">
        <v>11417</v>
      </c>
    </row>
    <row r="11418">
      <c r="A11418" t="n">
        <v>11418</v>
      </c>
    </row>
    <row r="11419">
      <c r="A11419" t="n">
        <v>11419</v>
      </c>
    </row>
    <row r="11420">
      <c r="A11420" t="n">
        <v>11420</v>
      </c>
    </row>
    <row r="11421">
      <c r="A11421" t="n">
        <v>11421</v>
      </c>
    </row>
    <row r="11422">
      <c r="A11422" t="n">
        <v>11422</v>
      </c>
    </row>
    <row r="11423">
      <c r="A11423" t="n">
        <v>11423</v>
      </c>
    </row>
    <row r="11424">
      <c r="A11424" t="n">
        <v>11424</v>
      </c>
    </row>
    <row r="11425">
      <c r="A11425" t="n">
        <v>11425</v>
      </c>
    </row>
    <row r="11426">
      <c r="A11426" t="n">
        <v>11426</v>
      </c>
    </row>
    <row r="11427">
      <c r="A11427" t="n">
        <v>11427</v>
      </c>
    </row>
    <row r="11428">
      <c r="A11428" t="n">
        <v>11428</v>
      </c>
    </row>
    <row r="11429">
      <c r="A11429" t="n">
        <v>11429</v>
      </c>
    </row>
    <row r="11430">
      <c r="A11430" t="n">
        <v>11430</v>
      </c>
    </row>
    <row r="11431">
      <c r="A11431" t="n">
        <v>11431</v>
      </c>
    </row>
    <row r="11432">
      <c r="A11432" t="n">
        <v>11432</v>
      </c>
    </row>
    <row r="11433">
      <c r="A11433" t="n">
        <v>11433</v>
      </c>
    </row>
    <row r="11434">
      <c r="A11434" t="n">
        <v>11434</v>
      </c>
    </row>
    <row r="11435">
      <c r="A11435" t="n">
        <v>11435</v>
      </c>
    </row>
    <row r="11436">
      <c r="A11436" t="n">
        <v>11436</v>
      </c>
    </row>
    <row r="11437">
      <c r="A11437" t="n">
        <v>11437</v>
      </c>
    </row>
    <row r="11438">
      <c r="A11438" t="n">
        <v>11438</v>
      </c>
    </row>
    <row r="11439">
      <c r="A11439" t="n">
        <v>11439</v>
      </c>
    </row>
    <row r="11440">
      <c r="A11440" t="n">
        <v>11440</v>
      </c>
    </row>
    <row r="11441">
      <c r="A11441" t="n">
        <v>11441</v>
      </c>
    </row>
    <row r="11442">
      <c r="A11442" t="n">
        <v>11442</v>
      </c>
    </row>
    <row r="11443">
      <c r="A11443" t="n">
        <v>11443</v>
      </c>
    </row>
    <row r="11444">
      <c r="A11444" t="n">
        <v>11444</v>
      </c>
    </row>
    <row r="11445">
      <c r="A11445" t="n">
        <v>11445</v>
      </c>
    </row>
    <row r="11446">
      <c r="A11446" t="n">
        <v>11446</v>
      </c>
    </row>
    <row r="11447">
      <c r="A11447" t="n">
        <v>11447</v>
      </c>
    </row>
    <row r="11448">
      <c r="A11448" t="n">
        <v>11448</v>
      </c>
    </row>
    <row r="11449">
      <c r="A11449" t="n">
        <v>11449</v>
      </c>
    </row>
    <row r="11450">
      <c r="A11450" t="n">
        <v>11450</v>
      </c>
    </row>
    <row r="11451">
      <c r="A11451" t="n">
        <v>11451</v>
      </c>
    </row>
    <row r="11452">
      <c r="A11452" t="n">
        <v>11452</v>
      </c>
    </row>
    <row r="11453">
      <c r="A11453" t="n">
        <v>11453</v>
      </c>
    </row>
    <row r="11454">
      <c r="A11454" t="n">
        <v>11454</v>
      </c>
    </row>
    <row r="11455">
      <c r="A11455" t="n">
        <v>11455</v>
      </c>
    </row>
    <row r="11456">
      <c r="A11456" t="n">
        <v>11456</v>
      </c>
    </row>
    <row r="11457">
      <c r="A11457" t="n">
        <v>11457</v>
      </c>
    </row>
    <row r="11458">
      <c r="A11458" t="n">
        <v>11458</v>
      </c>
    </row>
    <row r="11459">
      <c r="A11459" t="n">
        <v>11459</v>
      </c>
    </row>
    <row r="11460">
      <c r="A11460" t="n">
        <v>11460</v>
      </c>
    </row>
    <row r="11461">
      <c r="A11461" t="n">
        <v>11461</v>
      </c>
    </row>
    <row r="11462">
      <c r="A11462" t="n">
        <v>11462</v>
      </c>
    </row>
    <row r="11463">
      <c r="A11463" t="n">
        <v>11463</v>
      </c>
    </row>
    <row r="11464">
      <c r="A11464" t="n">
        <v>11464</v>
      </c>
    </row>
    <row r="11465">
      <c r="A11465" t="n">
        <v>11465</v>
      </c>
    </row>
    <row r="11466">
      <c r="A11466" t="n">
        <v>11466</v>
      </c>
    </row>
    <row r="11467">
      <c r="A11467" t="n">
        <v>11467</v>
      </c>
    </row>
    <row r="11468">
      <c r="A11468" t="n">
        <v>11468</v>
      </c>
    </row>
    <row r="11469">
      <c r="A11469" t="n">
        <v>11469</v>
      </c>
    </row>
    <row r="11470">
      <c r="A11470" t="n">
        <v>11470</v>
      </c>
    </row>
    <row r="11471">
      <c r="A11471" t="n">
        <v>11471</v>
      </c>
    </row>
    <row r="11472">
      <c r="A11472" t="n">
        <v>11472</v>
      </c>
    </row>
    <row r="11473">
      <c r="A11473" t="n">
        <v>11473</v>
      </c>
    </row>
    <row r="11474">
      <c r="A11474" t="n">
        <v>11474</v>
      </c>
    </row>
    <row r="11475">
      <c r="A11475" t="n">
        <v>11475</v>
      </c>
    </row>
    <row r="11476">
      <c r="A11476" t="n">
        <v>11476</v>
      </c>
    </row>
    <row r="11477">
      <c r="A11477" t="n">
        <v>11477</v>
      </c>
    </row>
    <row r="11478">
      <c r="A11478" t="n">
        <v>11478</v>
      </c>
    </row>
    <row r="11479">
      <c r="A11479" t="n">
        <v>11479</v>
      </c>
    </row>
    <row r="11480">
      <c r="A11480" t="n">
        <v>11480</v>
      </c>
    </row>
    <row r="11481">
      <c r="A11481" t="n">
        <v>11481</v>
      </c>
    </row>
    <row r="11482">
      <c r="A11482" t="n">
        <v>11482</v>
      </c>
    </row>
    <row r="11483">
      <c r="A11483" t="n">
        <v>11483</v>
      </c>
    </row>
    <row r="11484">
      <c r="A11484" t="n">
        <v>11484</v>
      </c>
    </row>
    <row r="11485">
      <c r="A11485" t="n">
        <v>11485</v>
      </c>
    </row>
    <row r="11486">
      <c r="A11486" t="n">
        <v>11486</v>
      </c>
    </row>
    <row r="11487">
      <c r="A11487" t="n">
        <v>11487</v>
      </c>
    </row>
    <row r="11488">
      <c r="A11488" t="n">
        <v>11488</v>
      </c>
    </row>
    <row r="11489">
      <c r="A11489" t="n">
        <v>11489</v>
      </c>
    </row>
    <row r="11490">
      <c r="A11490" t="n">
        <v>11490</v>
      </c>
    </row>
    <row r="11491">
      <c r="A11491" t="n">
        <v>11491</v>
      </c>
    </row>
    <row r="11492">
      <c r="A11492" t="n">
        <v>11492</v>
      </c>
    </row>
    <row r="11493">
      <c r="A11493" t="n">
        <v>11493</v>
      </c>
    </row>
    <row r="11494">
      <c r="A11494" t="n">
        <v>11494</v>
      </c>
    </row>
    <row r="11495">
      <c r="A11495" t="n">
        <v>11495</v>
      </c>
    </row>
    <row r="11496">
      <c r="A11496" t="n">
        <v>11496</v>
      </c>
    </row>
    <row r="11497">
      <c r="A11497" t="n">
        <v>11497</v>
      </c>
    </row>
    <row r="11498">
      <c r="A11498" t="n">
        <v>11498</v>
      </c>
    </row>
    <row r="11499">
      <c r="A11499" t="n">
        <v>11499</v>
      </c>
    </row>
    <row r="11500">
      <c r="A11500" t="n">
        <v>11500</v>
      </c>
    </row>
    <row r="11501">
      <c r="A11501" t="n">
        <v>11501</v>
      </c>
    </row>
    <row r="11502">
      <c r="A11502" t="n">
        <v>11502</v>
      </c>
    </row>
    <row r="11503">
      <c r="A11503" t="n">
        <v>11503</v>
      </c>
    </row>
    <row r="11504">
      <c r="A11504" t="n">
        <v>11504</v>
      </c>
    </row>
    <row r="11505">
      <c r="A11505" t="n">
        <v>11505</v>
      </c>
    </row>
    <row r="11506">
      <c r="A11506" t="n">
        <v>11506</v>
      </c>
    </row>
    <row r="11507">
      <c r="A11507" t="n">
        <v>11507</v>
      </c>
    </row>
    <row r="11508">
      <c r="A11508" t="n">
        <v>11508</v>
      </c>
    </row>
    <row r="11509">
      <c r="A11509" t="n">
        <v>11509</v>
      </c>
    </row>
    <row r="11510">
      <c r="A11510" t="n">
        <v>11510</v>
      </c>
    </row>
    <row r="11511">
      <c r="A11511" t="n">
        <v>11511</v>
      </c>
    </row>
    <row r="11512">
      <c r="A11512" t="n">
        <v>11512</v>
      </c>
    </row>
    <row r="11513">
      <c r="A11513" t="n">
        <v>11513</v>
      </c>
    </row>
    <row r="11514">
      <c r="A11514" t="n">
        <v>11514</v>
      </c>
    </row>
    <row r="11515">
      <c r="A11515" t="n">
        <v>11515</v>
      </c>
    </row>
    <row r="11516">
      <c r="A11516" t="n">
        <v>11516</v>
      </c>
    </row>
    <row r="11517">
      <c r="A11517" t="n">
        <v>11517</v>
      </c>
    </row>
    <row r="11518">
      <c r="A11518" t="n">
        <v>11518</v>
      </c>
    </row>
    <row r="11519">
      <c r="A11519" t="n">
        <v>11519</v>
      </c>
    </row>
    <row r="11520">
      <c r="A11520" t="n">
        <v>11520</v>
      </c>
    </row>
    <row r="11521">
      <c r="A11521" t="n">
        <v>11521</v>
      </c>
    </row>
    <row r="11522">
      <c r="A11522" t="n">
        <v>11522</v>
      </c>
    </row>
    <row r="11523">
      <c r="A11523" t="n">
        <v>11523</v>
      </c>
    </row>
    <row r="11524">
      <c r="A11524" t="n">
        <v>11524</v>
      </c>
    </row>
    <row r="11525">
      <c r="A11525" t="n">
        <v>11525</v>
      </c>
    </row>
    <row r="11526">
      <c r="A11526" t="n">
        <v>11526</v>
      </c>
    </row>
    <row r="11527">
      <c r="A11527" t="n">
        <v>11527</v>
      </c>
    </row>
    <row r="11528">
      <c r="A11528" t="n">
        <v>11528</v>
      </c>
    </row>
    <row r="11529">
      <c r="A11529" t="n">
        <v>11529</v>
      </c>
    </row>
    <row r="11530">
      <c r="A11530" t="n">
        <v>11530</v>
      </c>
    </row>
    <row r="11531">
      <c r="A11531" t="n">
        <v>11531</v>
      </c>
    </row>
    <row r="11532">
      <c r="A11532" t="n">
        <v>11532</v>
      </c>
    </row>
    <row r="11533">
      <c r="A11533" t="n">
        <v>11533</v>
      </c>
    </row>
    <row r="11534">
      <c r="A11534" t="n">
        <v>11534</v>
      </c>
    </row>
    <row r="11535">
      <c r="A11535" t="n">
        <v>11535</v>
      </c>
    </row>
    <row r="11536">
      <c r="A11536" t="n">
        <v>11536</v>
      </c>
    </row>
    <row r="11537">
      <c r="A11537" t="n">
        <v>11537</v>
      </c>
    </row>
    <row r="11538">
      <c r="A11538" t="n">
        <v>11538</v>
      </c>
    </row>
    <row r="11539">
      <c r="A11539" t="n">
        <v>11539</v>
      </c>
    </row>
    <row r="11540">
      <c r="A11540" t="n">
        <v>11540</v>
      </c>
    </row>
    <row r="11541">
      <c r="A11541" t="n">
        <v>11541</v>
      </c>
    </row>
    <row r="11542">
      <c r="A11542" t="n">
        <v>11542</v>
      </c>
    </row>
    <row r="11543">
      <c r="A11543" t="n">
        <v>11543</v>
      </c>
    </row>
    <row r="11544">
      <c r="A11544" t="n">
        <v>11544</v>
      </c>
    </row>
    <row r="11545">
      <c r="A11545" t="n">
        <v>11545</v>
      </c>
    </row>
    <row r="11546">
      <c r="A11546" t="n">
        <v>11546</v>
      </c>
    </row>
    <row r="11547">
      <c r="A11547" t="n">
        <v>11547</v>
      </c>
    </row>
    <row r="11548">
      <c r="A11548" t="n">
        <v>11548</v>
      </c>
    </row>
    <row r="11549">
      <c r="A11549" t="n">
        <v>11549</v>
      </c>
    </row>
    <row r="11550">
      <c r="A11550" t="n">
        <v>11550</v>
      </c>
    </row>
    <row r="11551">
      <c r="A11551" t="n">
        <v>11551</v>
      </c>
    </row>
    <row r="11552">
      <c r="A11552" t="n">
        <v>11552</v>
      </c>
    </row>
    <row r="11553">
      <c r="A11553" t="n">
        <v>11553</v>
      </c>
    </row>
    <row r="11554">
      <c r="A11554" t="n">
        <v>11554</v>
      </c>
    </row>
    <row r="11555">
      <c r="A11555" t="n">
        <v>11555</v>
      </c>
    </row>
    <row r="11556">
      <c r="A11556" t="n">
        <v>11556</v>
      </c>
    </row>
    <row r="11557">
      <c r="A11557" t="n">
        <v>11557</v>
      </c>
    </row>
    <row r="11558">
      <c r="A11558" t="n">
        <v>11558</v>
      </c>
    </row>
    <row r="11559">
      <c r="A11559" t="n">
        <v>11559</v>
      </c>
    </row>
    <row r="11560">
      <c r="A11560" t="n">
        <v>11560</v>
      </c>
    </row>
    <row r="11561">
      <c r="A11561" t="n">
        <v>11561</v>
      </c>
    </row>
    <row r="11562">
      <c r="A11562" t="n">
        <v>11562</v>
      </c>
    </row>
    <row r="11563">
      <c r="A11563" t="n">
        <v>11563</v>
      </c>
    </row>
    <row r="11564">
      <c r="A11564" t="n">
        <v>11564</v>
      </c>
    </row>
    <row r="11565">
      <c r="A11565" t="n">
        <v>11565</v>
      </c>
    </row>
    <row r="11566">
      <c r="A11566" t="n">
        <v>11566</v>
      </c>
    </row>
    <row r="11567">
      <c r="A11567" t="n">
        <v>11567</v>
      </c>
    </row>
    <row r="11568">
      <c r="A11568" t="n">
        <v>11568</v>
      </c>
    </row>
    <row r="11569">
      <c r="A11569" t="n">
        <v>11569</v>
      </c>
    </row>
    <row r="11570">
      <c r="A11570" t="n">
        <v>11570</v>
      </c>
    </row>
    <row r="11571">
      <c r="A11571" t="n">
        <v>11571</v>
      </c>
    </row>
    <row r="11572">
      <c r="A11572" t="n">
        <v>11572</v>
      </c>
    </row>
    <row r="11573">
      <c r="A11573" t="n">
        <v>11573</v>
      </c>
    </row>
    <row r="11574">
      <c r="A11574" t="n">
        <v>11574</v>
      </c>
    </row>
    <row r="11575">
      <c r="A11575" t="n">
        <v>11575</v>
      </c>
    </row>
    <row r="11576">
      <c r="A11576" t="n">
        <v>11576</v>
      </c>
    </row>
    <row r="11577">
      <c r="A11577" t="n">
        <v>11577</v>
      </c>
    </row>
    <row r="11578">
      <c r="A11578" t="n">
        <v>11578</v>
      </c>
    </row>
    <row r="11579">
      <c r="A11579" t="n">
        <v>11579</v>
      </c>
    </row>
    <row r="11580">
      <c r="A11580" t="n">
        <v>11580</v>
      </c>
    </row>
    <row r="11581">
      <c r="A11581" t="n">
        <v>11581</v>
      </c>
    </row>
    <row r="11582">
      <c r="A11582" t="n">
        <v>11582</v>
      </c>
    </row>
    <row r="11583">
      <c r="A11583" t="n">
        <v>11583</v>
      </c>
    </row>
    <row r="11584">
      <c r="A11584" t="n">
        <v>11584</v>
      </c>
    </row>
    <row r="11585">
      <c r="A11585" t="n">
        <v>11585</v>
      </c>
    </row>
    <row r="11586">
      <c r="A11586" t="n">
        <v>11586</v>
      </c>
    </row>
    <row r="11587">
      <c r="A11587" t="n">
        <v>11587</v>
      </c>
    </row>
    <row r="11588">
      <c r="A11588" t="n">
        <v>11588</v>
      </c>
    </row>
    <row r="11589">
      <c r="A11589" t="n">
        <v>11589</v>
      </c>
    </row>
    <row r="11590">
      <c r="A11590" t="n">
        <v>11590</v>
      </c>
    </row>
    <row r="11591">
      <c r="A11591" t="n">
        <v>11591</v>
      </c>
    </row>
    <row r="11592">
      <c r="A11592" t="n">
        <v>11592</v>
      </c>
    </row>
    <row r="11593">
      <c r="A11593" t="n">
        <v>11593</v>
      </c>
    </row>
    <row r="11594">
      <c r="A11594" t="n">
        <v>11594</v>
      </c>
    </row>
    <row r="11595">
      <c r="A11595" t="n">
        <v>11595</v>
      </c>
    </row>
    <row r="11596">
      <c r="A11596" t="n">
        <v>11596</v>
      </c>
    </row>
    <row r="11597">
      <c r="A11597" t="n">
        <v>11597</v>
      </c>
    </row>
    <row r="11598">
      <c r="A11598" t="n">
        <v>11598</v>
      </c>
    </row>
    <row r="11599">
      <c r="A11599" t="n">
        <v>11599</v>
      </c>
    </row>
    <row r="11600">
      <c r="A11600" t="n">
        <v>11600</v>
      </c>
    </row>
    <row r="11601">
      <c r="A11601" t="n">
        <v>11601</v>
      </c>
    </row>
    <row r="11602">
      <c r="A11602" t="n">
        <v>11602</v>
      </c>
    </row>
    <row r="11603">
      <c r="A11603" t="n">
        <v>11603</v>
      </c>
    </row>
    <row r="11604">
      <c r="A11604" t="n">
        <v>11604</v>
      </c>
    </row>
    <row r="11605">
      <c r="A11605" t="n">
        <v>11605</v>
      </c>
    </row>
    <row r="11606">
      <c r="A11606" t="n">
        <v>11606</v>
      </c>
    </row>
    <row r="11607">
      <c r="A11607" t="n">
        <v>11607</v>
      </c>
    </row>
    <row r="11608">
      <c r="A11608" t="n">
        <v>11608</v>
      </c>
    </row>
    <row r="11609">
      <c r="A11609" t="n">
        <v>11609</v>
      </c>
    </row>
    <row r="11610">
      <c r="A11610" t="n">
        <v>11610</v>
      </c>
    </row>
    <row r="11611">
      <c r="A11611" t="n">
        <v>11611</v>
      </c>
    </row>
    <row r="11612">
      <c r="A11612" t="n">
        <v>11612</v>
      </c>
    </row>
    <row r="11613">
      <c r="A11613" t="n">
        <v>11613</v>
      </c>
    </row>
    <row r="11614">
      <c r="A11614" t="n">
        <v>11614</v>
      </c>
    </row>
    <row r="11615">
      <c r="A11615" t="n">
        <v>11615</v>
      </c>
    </row>
    <row r="11616">
      <c r="A11616" t="n">
        <v>11616</v>
      </c>
    </row>
    <row r="11617">
      <c r="A11617" t="n">
        <v>11617</v>
      </c>
    </row>
    <row r="11618">
      <c r="A11618" t="n">
        <v>11618</v>
      </c>
    </row>
    <row r="11619">
      <c r="A11619" t="n">
        <v>11619</v>
      </c>
    </row>
    <row r="11620">
      <c r="A11620" t="n">
        <v>11620</v>
      </c>
    </row>
    <row r="11621">
      <c r="A11621" t="n">
        <v>11621</v>
      </c>
    </row>
    <row r="11622">
      <c r="A11622" t="n">
        <v>11622</v>
      </c>
    </row>
    <row r="11623">
      <c r="A11623" t="n">
        <v>11623</v>
      </c>
    </row>
    <row r="11624">
      <c r="A11624" t="n">
        <v>11624</v>
      </c>
    </row>
    <row r="11625">
      <c r="A11625" t="n">
        <v>11625</v>
      </c>
    </row>
    <row r="11626">
      <c r="A11626" t="n">
        <v>11626</v>
      </c>
    </row>
    <row r="11627">
      <c r="A11627" t="n">
        <v>11627</v>
      </c>
    </row>
    <row r="11628">
      <c r="A11628" t="n">
        <v>11628</v>
      </c>
    </row>
    <row r="11629">
      <c r="A11629" t="n">
        <v>11629</v>
      </c>
    </row>
    <row r="11630">
      <c r="A11630" t="n">
        <v>11630</v>
      </c>
    </row>
    <row r="11631">
      <c r="A11631" t="n">
        <v>11631</v>
      </c>
    </row>
    <row r="11632">
      <c r="A11632" t="n">
        <v>11632</v>
      </c>
    </row>
    <row r="11633">
      <c r="A11633" t="n">
        <v>11633</v>
      </c>
    </row>
    <row r="11634">
      <c r="A11634" t="n">
        <v>11634</v>
      </c>
    </row>
    <row r="11635">
      <c r="A11635" t="n">
        <v>11635</v>
      </c>
    </row>
    <row r="11636">
      <c r="A11636" t="n">
        <v>11636</v>
      </c>
    </row>
    <row r="11637">
      <c r="A11637" t="n">
        <v>11637</v>
      </c>
    </row>
    <row r="11638">
      <c r="A11638" t="n">
        <v>11638</v>
      </c>
    </row>
    <row r="11639">
      <c r="A11639" t="n">
        <v>11639</v>
      </c>
    </row>
    <row r="11640">
      <c r="A11640" t="n">
        <v>11640</v>
      </c>
    </row>
    <row r="11641">
      <c r="A11641" t="n">
        <v>11641</v>
      </c>
    </row>
    <row r="11642">
      <c r="A11642" t="n">
        <v>11642</v>
      </c>
    </row>
    <row r="11643">
      <c r="A11643" t="n">
        <v>11643</v>
      </c>
    </row>
    <row r="11644">
      <c r="A11644" t="n">
        <v>11644</v>
      </c>
    </row>
    <row r="11645">
      <c r="A11645" t="n">
        <v>11645</v>
      </c>
    </row>
    <row r="11646">
      <c r="A11646" t="n">
        <v>11646</v>
      </c>
    </row>
    <row r="11647">
      <c r="A11647" t="n">
        <v>11647</v>
      </c>
    </row>
    <row r="11648">
      <c r="A11648" t="n">
        <v>11648</v>
      </c>
    </row>
    <row r="11649">
      <c r="A11649" t="n">
        <v>11649</v>
      </c>
    </row>
    <row r="11650">
      <c r="A11650" t="n">
        <v>11650</v>
      </c>
    </row>
    <row r="11651">
      <c r="A11651" t="n">
        <v>11651</v>
      </c>
    </row>
    <row r="11652">
      <c r="A11652" t="n">
        <v>11652</v>
      </c>
    </row>
    <row r="11653">
      <c r="A11653" t="n">
        <v>11653</v>
      </c>
    </row>
    <row r="11654">
      <c r="A11654" t="n">
        <v>11654</v>
      </c>
    </row>
    <row r="11655">
      <c r="A11655" t="n">
        <v>11655</v>
      </c>
    </row>
    <row r="11656">
      <c r="A11656" t="n">
        <v>11656</v>
      </c>
    </row>
    <row r="11657">
      <c r="A11657" t="n">
        <v>11657</v>
      </c>
    </row>
    <row r="11658">
      <c r="A11658" t="n">
        <v>11658</v>
      </c>
    </row>
    <row r="11659">
      <c r="A11659" t="n">
        <v>11659</v>
      </c>
    </row>
    <row r="11660">
      <c r="A11660" t="n">
        <v>11660</v>
      </c>
    </row>
    <row r="11661">
      <c r="A11661" t="n">
        <v>11661</v>
      </c>
    </row>
    <row r="11662">
      <c r="A11662" t="n">
        <v>11662</v>
      </c>
    </row>
    <row r="11663">
      <c r="A11663" t="n">
        <v>11663</v>
      </c>
    </row>
    <row r="11664">
      <c r="A11664" t="n">
        <v>11664</v>
      </c>
    </row>
    <row r="11665">
      <c r="A11665" t="n">
        <v>11665</v>
      </c>
    </row>
    <row r="11666">
      <c r="A11666" t="n">
        <v>11666</v>
      </c>
    </row>
    <row r="11667">
      <c r="A11667" t="n">
        <v>11667</v>
      </c>
    </row>
    <row r="11668">
      <c r="A11668" t="n">
        <v>11668</v>
      </c>
    </row>
    <row r="11669">
      <c r="A11669" t="n">
        <v>11669</v>
      </c>
    </row>
    <row r="11670">
      <c r="A11670" t="n">
        <v>11670</v>
      </c>
    </row>
    <row r="11671">
      <c r="A11671" t="n">
        <v>11671</v>
      </c>
    </row>
    <row r="11672">
      <c r="A11672" t="n">
        <v>11672</v>
      </c>
    </row>
    <row r="11673">
      <c r="A11673" t="n">
        <v>11673</v>
      </c>
    </row>
    <row r="11674">
      <c r="A11674" t="n">
        <v>11674</v>
      </c>
    </row>
    <row r="11675">
      <c r="A11675" t="n">
        <v>11675</v>
      </c>
    </row>
    <row r="11676">
      <c r="A11676" t="n">
        <v>11676</v>
      </c>
    </row>
    <row r="11677">
      <c r="A11677" t="n">
        <v>11677</v>
      </c>
    </row>
    <row r="11678">
      <c r="A11678" t="n">
        <v>11678</v>
      </c>
    </row>
    <row r="11679">
      <c r="A11679" t="n">
        <v>11679</v>
      </c>
    </row>
    <row r="11680">
      <c r="A11680" t="n">
        <v>11680</v>
      </c>
    </row>
    <row r="11681">
      <c r="A11681" t="n">
        <v>11681</v>
      </c>
    </row>
    <row r="11682">
      <c r="A11682" t="n">
        <v>11682</v>
      </c>
    </row>
    <row r="11683">
      <c r="A11683" t="n">
        <v>11683</v>
      </c>
    </row>
    <row r="11684">
      <c r="A11684" t="n">
        <v>11684</v>
      </c>
    </row>
    <row r="11685">
      <c r="A11685" t="n">
        <v>11685</v>
      </c>
    </row>
    <row r="11686">
      <c r="A11686" t="n">
        <v>11686</v>
      </c>
    </row>
    <row r="11687">
      <c r="A11687" t="n">
        <v>11687</v>
      </c>
    </row>
    <row r="11688">
      <c r="A11688" t="n">
        <v>11688</v>
      </c>
    </row>
    <row r="11689">
      <c r="A11689" t="n">
        <v>11689</v>
      </c>
    </row>
    <row r="11690">
      <c r="A11690" t="n">
        <v>11690</v>
      </c>
    </row>
    <row r="11691">
      <c r="A11691" t="n">
        <v>11691</v>
      </c>
    </row>
    <row r="11692">
      <c r="A11692" t="n">
        <v>11692</v>
      </c>
    </row>
    <row r="11693">
      <c r="A11693" t="n">
        <v>11693</v>
      </c>
    </row>
    <row r="11694">
      <c r="A11694" t="n">
        <v>11694</v>
      </c>
    </row>
    <row r="11695">
      <c r="A11695" t="n">
        <v>11695</v>
      </c>
    </row>
    <row r="11696">
      <c r="A11696" t="n">
        <v>11696</v>
      </c>
    </row>
    <row r="11697">
      <c r="A11697" t="n">
        <v>11697</v>
      </c>
    </row>
    <row r="11698">
      <c r="A11698" t="n">
        <v>11698</v>
      </c>
    </row>
    <row r="11699">
      <c r="A11699" t="n">
        <v>11699</v>
      </c>
    </row>
    <row r="11700">
      <c r="A11700" t="n">
        <v>11700</v>
      </c>
    </row>
    <row r="11701">
      <c r="A11701" t="n">
        <v>11701</v>
      </c>
    </row>
    <row r="11702">
      <c r="A11702" t="n">
        <v>11702</v>
      </c>
    </row>
    <row r="11703">
      <c r="A11703" t="n">
        <v>11703</v>
      </c>
    </row>
    <row r="11704">
      <c r="A11704" t="n">
        <v>11704</v>
      </c>
    </row>
    <row r="11705">
      <c r="A11705" t="n">
        <v>11705</v>
      </c>
    </row>
    <row r="11706">
      <c r="A11706" t="n">
        <v>11706</v>
      </c>
    </row>
    <row r="11707">
      <c r="A11707" t="n">
        <v>11707</v>
      </c>
    </row>
    <row r="11708">
      <c r="A11708" t="n">
        <v>11708</v>
      </c>
    </row>
    <row r="11709">
      <c r="A11709" t="n">
        <v>11709</v>
      </c>
    </row>
    <row r="11710">
      <c r="A11710" t="n">
        <v>11710</v>
      </c>
    </row>
    <row r="11711">
      <c r="A11711" t="n">
        <v>11711</v>
      </c>
    </row>
    <row r="11712">
      <c r="A11712" t="n">
        <v>11712</v>
      </c>
    </row>
    <row r="11713">
      <c r="A11713" t="n">
        <v>11713</v>
      </c>
    </row>
    <row r="11714">
      <c r="A11714" t="n">
        <v>11714</v>
      </c>
    </row>
    <row r="11715">
      <c r="A11715" t="n">
        <v>11715</v>
      </c>
    </row>
    <row r="11716">
      <c r="A11716" t="n">
        <v>11716</v>
      </c>
    </row>
    <row r="11717">
      <c r="A11717" t="n">
        <v>11717</v>
      </c>
    </row>
    <row r="11718">
      <c r="A11718" t="n">
        <v>11718</v>
      </c>
    </row>
    <row r="11719">
      <c r="A11719" t="n">
        <v>11719</v>
      </c>
    </row>
    <row r="11720">
      <c r="A11720" t="n">
        <v>11720</v>
      </c>
    </row>
    <row r="11721">
      <c r="A11721" t="n">
        <v>11721</v>
      </c>
    </row>
    <row r="11722">
      <c r="A11722" t="n">
        <v>11722</v>
      </c>
    </row>
    <row r="11723">
      <c r="A11723" t="n">
        <v>11723</v>
      </c>
    </row>
    <row r="11724">
      <c r="A11724" t="n">
        <v>11724</v>
      </c>
    </row>
    <row r="11725">
      <c r="A11725" t="n">
        <v>11725</v>
      </c>
    </row>
    <row r="11726">
      <c r="A11726" t="n">
        <v>11726</v>
      </c>
    </row>
    <row r="11727">
      <c r="A11727" t="n">
        <v>11727</v>
      </c>
    </row>
    <row r="11728">
      <c r="A11728" t="n">
        <v>11728</v>
      </c>
    </row>
    <row r="11729">
      <c r="A11729" t="n">
        <v>11729</v>
      </c>
    </row>
    <row r="11730">
      <c r="A11730" t="n">
        <v>11730</v>
      </c>
    </row>
    <row r="11731">
      <c r="A11731" t="n">
        <v>11731</v>
      </c>
    </row>
    <row r="11732">
      <c r="A11732" t="n">
        <v>11732</v>
      </c>
    </row>
    <row r="11733">
      <c r="A11733" t="n">
        <v>11733</v>
      </c>
    </row>
    <row r="11734">
      <c r="A11734" t="n">
        <v>11734</v>
      </c>
    </row>
    <row r="11735">
      <c r="A11735" t="n">
        <v>11735</v>
      </c>
    </row>
    <row r="11736">
      <c r="A11736" t="n">
        <v>11736</v>
      </c>
    </row>
    <row r="11737">
      <c r="A11737" t="n">
        <v>11737</v>
      </c>
    </row>
    <row r="11738">
      <c r="A11738" t="n">
        <v>11738</v>
      </c>
    </row>
    <row r="11739">
      <c r="A11739" t="n">
        <v>11739</v>
      </c>
    </row>
    <row r="11740">
      <c r="A11740" t="n">
        <v>11740</v>
      </c>
    </row>
    <row r="11741">
      <c r="A11741" t="n">
        <v>11741</v>
      </c>
    </row>
    <row r="11742">
      <c r="A11742" t="n">
        <v>11742</v>
      </c>
    </row>
    <row r="11743">
      <c r="A11743" t="n">
        <v>11743</v>
      </c>
    </row>
    <row r="11744">
      <c r="A11744" t="n">
        <v>11744</v>
      </c>
    </row>
    <row r="11745">
      <c r="A11745" t="n">
        <v>11745</v>
      </c>
    </row>
    <row r="11746">
      <c r="A11746" t="n">
        <v>11746</v>
      </c>
    </row>
    <row r="11747">
      <c r="A11747" t="n">
        <v>11747</v>
      </c>
    </row>
    <row r="11748">
      <c r="A11748" t="n">
        <v>11748</v>
      </c>
    </row>
    <row r="11749">
      <c r="A11749" t="n">
        <v>11749</v>
      </c>
    </row>
    <row r="11750">
      <c r="A11750" t="n">
        <v>11750</v>
      </c>
    </row>
    <row r="11751">
      <c r="A11751" t="n">
        <v>11751</v>
      </c>
    </row>
    <row r="11752">
      <c r="A11752" t="n">
        <v>11752</v>
      </c>
    </row>
    <row r="11753">
      <c r="A11753" t="n">
        <v>11753</v>
      </c>
    </row>
    <row r="11754">
      <c r="A11754" t="n">
        <v>11754</v>
      </c>
    </row>
    <row r="11755">
      <c r="A11755" t="n">
        <v>11755</v>
      </c>
    </row>
    <row r="11756">
      <c r="A11756" t="n">
        <v>11756</v>
      </c>
    </row>
    <row r="11757">
      <c r="A11757" t="n">
        <v>11757</v>
      </c>
    </row>
    <row r="11758">
      <c r="A11758" t="n">
        <v>11758</v>
      </c>
    </row>
    <row r="11759">
      <c r="A11759" t="n">
        <v>11759</v>
      </c>
    </row>
    <row r="11760">
      <c r="A11760" t="n">
        <v>11760</v>
      </c>
    </row>
    <row r="11761">
      <c r="A11761" t="n">
        <v>11761</v>
      </c>
    </row>
    <row r="11762">
      <c r="A11762" t="n">
        <v>11762</v>
      </c>
    </row>
    <row r="11763">
      <c r="A11763" t="n">
        <v>11763</v>
      </c>
    </row>
    <row r="11764">
      <c r="A11764" t="n">
        <v>11764</v>
      </c>
    </row>
    <row r="11765">
      <c r="A11765" t="n">
        <v>11765</v>
      </c>
    </row>
    <row r="11766">
      <c r="A11766" t="n">
        <v>11766</v>
      </c>
    </row>
    <row r="11767">
      <c r="A11767" t="n">
        <v>11767</v>
      </c>
    </row>
    <row r="11768">
      <c r="A11768" t="n">
        <v>11768</v>
      </c>
    </row>
    <row r="11769">
      <c r="A11769" t="n">
        <v>11769</v>
      </c>
    </row>
    <row r="11770">
      <c r="A11770" t="n">
        <v>11770</v>
      </c>
    </row>
    <row r="11771">
      <c r="A11771" t="n">
        <v>11771</v>
      </c>
    </row>
    <row r="11772">
      <c r="A11772" t="n">
        <v>11772</v>
      </c>
    </row>
    <row r="11773">
      <c r="A11773" t="n">
        <v>11773</v>
      </c>
    </row>
    <row r="11774">
      <c r="A11774" t="n">
        <v>11774</v>
      </c>
    </row>
    <row r="11775">
      <c r="A11775" t="n">
        <v>11775</v>
      </c>
    </row>
    <row r="11776">
      <c r="A11776" t="n">
        <v>11776</v>
      </c>
    </row>
    <row r="11777">
      <c r="A11777" t="n">
        <v>11777</v>
      </c>
    </row>
    <row r="11778">
      <c r="A11778" t="n">
        <v>11778</v>
      </c>
    </row>
    <row r="11779">
      <c r="A11779" t="n">
        <v>11779</v>
      </c>
    </row>
    <row r="11780">
      <c r="A11780" t="n">
        <v>11780</v>
      </c>
    </row>
    <row r="11781">
      <c r="A11781" t="n">
        <v>11781</v>
      </c>
    </row>
    <row r="11782">
      <c r="A11782" t="n">
        <v>11782</v>
      </c>
    </row>
    <row r="11783">
      <c r="A11783" t="n">
        <v>11783</v>
      </c>
    </row>
    <row r="11784">
      <c r="A11784" t="n">
        <v>11784</v>
      </c>
    </row>
    <row r="11785">
      <c r="A11785" t="n">
        <v>11785</v>
      </c>
    </row>
    <row r="11786">
      <c r="A11786" t="n">
        <v>11786</v>
      </c>
    </row>
    <row r="11787">
      <c r="A11787" t="n">
        <v>11787</v>
      </c>
    </row>
    <row r="11788">
      <c r="A11788" t="n">
        <v>11788</v>
      </c>
    </row>
    <row r="11789">
      <c r="A11789" t="n">
        <v>11789</v>
      </c>
    </row>
    <row r="11790">
      <c r="A11790" t="n">
        <v>11790</v>
      </c>
    </row>
    <row r="11791">
      <c r="A11791" t="n">
        <v>11791</v>
      </c>
    </row>
    <row r="11792">
      <c r="A11792" t="n">
        <v>11792</v>
      </c>
    </row>
    <row r="11793">
      <c r="A11793" t="n">
        <v>11793</v>
      </c>
    </row>
    <row r="11794">
      <c r="A11794" t="n">
        <v>11794</v>
      </c>
    </row>
    <row r="11795">
      <c r="A11795" t="n">
        <v>11795</v>
      </c>
    </row>
    <row r="11796">
      <c r="A11796" t="n">
        <v>11796</v>
      </c>
    </row>
    <row r="11797">
      <c r="A11797" t="n">
        <v>11797</v>
      </c>
    </row>
    <row r="11798">
      <c r="A11798" t="n">
        <v>11798</v>
      </c>
    </row>
    <row r="11799">
      <c r="A11799" t="n">
        <v>11799</v>
      </c>
    </row>
    <row r="11800">
      <c r="A11800" t="n">
        <v>11800</v>
      </c>
    </row>
    <row r="11801">
      <c r="A11801" t="n">
        <v>11801</v>
      </c>
    </row>
    <row r="11802">
      <c r="A11802" t="n">
        <v>11802</v>
      </c>
    </row>
    <row r="11803">
      <c r="A11803" t="n">
        <v>11803</v>
      </c>
    </row>
    <row r="11804">
      <c r="A11804" t="n">
        <v>11804</v>
      </c>
    </row>
    <row r="11805">
      <c r="A11805" t="n">
        <v>11805</v>
      </c>
    </row>
    <row r="11806">
      <c r="A11806" t="n">
        <v>11806</v>
      </c>
    </row>
    <row r="11807">
      <c r="A11807" t="n">
        <v>11807</v>
      </c>
    </row>
    <row r="11808">
      <c r="A11808" t="n">
        <v>11808</v>
      </c>
    </row>
    <row r="11809">
      <c r="A11809" t="n">
        <v>11809</v>
      </c>
    </row>
    <row r="11810">
      <c r="A11810" t="n">
        <v>11810</v>
      </c>
    </row>
    <row r="11811">
      <c r="A11811" t="n">
        <v>11811</v>
      </c>
    </row>
    <row r="11812">
      <c r="A11812" t="n">
        <v>11812</v>
      </c>
    </row>
    <row r="11813">
      <c r="A11813" t="n">
        <v>11813</v>
      </c>
    </row>
    <row r="11814">
      <c r="A11814" t="n">
        <v>11814</v>
      </c>
    </row>
    <row r="11815">
      <c r="A11815" t="n">
        <v>11815</v>
      </c>
    </row>
    <row r="11816">
      <c r="A11816" t="n">
        <v>11816</v>
      </c>
    </row>
    <row r="11817">
      <c r="A11817" t="n">
        <v>11817</v>
      </c>
    </row>
    <row r="11818">
      <c r="A11818" t="n">
        <v>11818</v>
      </c>
    </row>
    <row r="11819">
      <c r="A11819" t="n">
        <v>11819</v>
      </c>
    </row>
    <row r="11820">
      <c r="A11820" t="n">
        <v>11820</v>
      </c>
    </row>
    <row r="11821">
      <c r="A11821" t="n">
        <v>11821</v>
      </c>
    </row>
    <row r="11822">
      <c r="A11822" t="n">
        <v>11822</v>
      </c>
    </row>
    <row r="11823">
      <c r="A11823" t="n">
        <v>11823</v>
      </c>
    </row>
    <row r="11824">
      <c r="A11824" t="n">
        <v>11824</v>
      </c>
    </row>
    <row r="11825">
      <c r="A11825" t="n">
        <v>11825</v>
      </c>
    </row>
    <row r="11826">
      <c r="A11826" t="n">
        <v>11826</v>
      </c>
    </row>
    <row r="11827">
      <c r="A11827" t="n">
        <v>11827</v>
      </c>
    </row>
    <row r="11828">
      <c r="A11828" t="n">
        <v>11828</v>
      </c>
    </row>
    <row r="11829">
      <c r="A11829" t="n">
        <v>11829</v>
      </c>
    </row>
    <row r="11830">
      <c r="A11830" t="n">
        <v>11830</v>
      </c>
    </row>
    <row r="11831">
      <c r="A11831" t="n">
        <v>11831</v>
      </c>
    </row>
    <row r="11832">
      <c r="A11832" t="n">
        <v>11832</v>
      </c>
    </row>
    <row r="11833">
      <c r="A11833" t="n">
        <v>11833</v>
      </c>
    </row>
    <row r="11834">
      <c r="A11834" t="n">
        <v>11834</v>
      </c>
    </row>
    <row r="11835">
      <c r="A11835" t="n">
        <v>11835</v>
      </c>
    </row>
    <row r="11836">
      <c r="A11836" t="n">
        <v>11836</v>
      </c>
    </row>
    <row r="11837">
      <c r="A11837" t="n">
        <v>11837</v>
      </c>
    </row>
    <row r="11838">
      <c r="A11838" t="n">
        <v>11838</v>
      </c>
    </row>
    <row r="11839">
      <c r="A11839" t="n">
        <v>11839</v>
      </c>
    </row>
    <row r="11840">
      <c r="A11840" t="n">
        <v>11840</v>
      </c>
    </row>
    <row r="11841">
      <c r="A11841" t="n">
        <v>11841</v>
      </c>
    </row>
    <row r="11842">
      <c r="A11842" t="n">
        <v>11842</v>
      </c>
    </row>
    <row r="11843">
      <c r="A11843" t="n">
        <v>11843</v>
      </c>
    </row>
    <row r="11844">
      <c r="A11844" t="n">
        <v>11844</v>
      </c>
    </row>
    <row r="11845">
      <c r="A11845" t="n">
        <v>11845</v>
      </c>
    </row>
    <row r="11846">
      <c r="A11846" t="n">
        <v>11846</v>
      </c>
    </row>
    <row r="11847">
      <c r="A11847" t="n">
        <v>11847</v>
      </c>
    </row>
    <row r="11848">
      <c r="A11848" t="n">
        <v>11848</v>
      </c>
    </row>
    <row r="11849">
      <c r="A11849" t="n">
        <v>11849</v>
      </c>
    </row>
    <row r="11850">
      <c r="A11850" t="n">
        <v>11850</v>
      </c>
    </row>
    <row r="11851">
      <c r="A11851" t="n">
        <v>11851</v>
      </c>
    </row>
    <row r="11852">
      <c r="A11852" t="n">
        <v>11852</v>
      </c>
    </row>
    <row r="11853">
      <c r="A11853" t="n">
        <v>11853</v>
      </c>
    </row>
    <row r="11854">
      <c r="A11854" t="n">
        <v>11854</v>
      </c>
    </row>
    <row r="11855">
      <c r="A11855" t="n">
        <v>11855</v>
      </c>
    </row>
    <row r="11856">
      <c r="A11856" t="n">
        <v>11856</v>
      </c>
    </row>
    <row r="11857">
      <c r="A11857" t="n">
        <v>11857</v>
      </c>
    </row>
    <row r="11858">
      <c r="A11858" t="n">
        <v>11858</v>
      </c>
    </row>
    <row r="11859">
      <c r="A11859" t="n">
        <v>11859</v>
      </c>
    </row>
    <row r="11860">
      <c r="A11860" t="n">
        <v>11860</v>
      </c>
    </row>
    <row r="11861">
      <c r="A11861" t="n">
        <v>11861</v>
      </c>
    </row>
    <row r="11862">
      <c r="A11862" t="n">
        <v>11862</v>
      </c>
    </row>
    <row r="11863">
      <c r="A11863" t="n">
        <v>11863</v>
      </c>
    </row>
    <row r="11864">
      <c r="A11864" t="n">
        <v>11864</v>
      </c>
    </row>
    <row r="11865">
      <c r="A11865" t="n">
        <v>11865</v>
      </c>
    </row>
    <row r="11866">
      <c r="A11866" t="n">
        <v>11866</v>
      </c>
    </row>
    <row r="11867">
      <c r="A11867" t="n">
        <v>11867</v>
      </c>
    </row>
    <row r="11868">
      <c r="A11868" t="n">
        <v>11868</v>
      </c>
    </row>
    <row r="11869">
      <c r="A11869" t="n">
        <v>11869</v>
      </c>
    </row>
    <row r="11870">
      <c r="A11870" t="n">
        <v>11870</v>
      </c>
    </row>
    <row r="11871">
      <c r="A11871" t="n">
        <v>11871</v>
      </c>
    </row>
    <row r="11872">
      <c r="A11872" t="n">
        <v>11872</v>
      </c>
    </row>
    <row r="11873">
      <c r="A11873" t="n">
        <v>11873</v>
      </c>
    </row>
    <row r="11874">
      <c r="A11874" t="n">
        <v>11874</v>
      </c>
    </row>
    <row r="11875">
      <c r="A11875" t="n">
        <v>11875</v>
      </c>
    </row>
    <row r="11876">
      <c r="A11876" t="n">
        <v>11876</v>
      </c>
    </row>
    <row r="11877">
      <c r="A11877" t="n">
        <v>11877</v>
      </c>
    </row>
    <row r="11878">
      <c r="A11878" t="n">
        <v>11878</v>
      </c>
    </row>
    <row r="11879">
      <c r="A11879" t="n">
        <v>11879</v>
      </c>
    </row>
    <row r="11880">
      <c r="A11880" t="n">
        <v>11880</v>
      </c>
    </row>
    <row r="11881">
      <c r="A11881" t="n">
        <v>11881</v>
      </c>
    </row>
    <row r="11882">
      <c r="A11882" t="n">
        <v>11882</v>
      </c>
    </row>
    <row r="11883">
      <c r="A11883" t="n">
        <v>11883</v>
      </c>
    </row>
    <row r="11884">
      <c r="A11884" t="n">
        <v>11884</v>
      </c>
    </row>
    <row r="11885">
      <c r="A11885" t="n">
        <v>11885</v>
      </c>
    </row>
    <row r="11886">
      <c r="A11886" t="n">
        <v>11886</v>
      </c>
    </row>
    <row r="11887">
      <c r="A11887" t="n">
        <v>11887</v>
      </c>
    </row>
    <row r="11888">
      <c r="A11888" t="n">
        <v>11888</v>
      </c>
    </row>
    <row r="11889">
      <c r="A11889" t="n">
        <v>11889</v>
      </c>
    </row>
    <row r="11890">
      <c r="A11890" t="n">
        <v>11890</v>
      </c>
    </row>
    <row r="11891">
      <c r="A11891" t="n">
        <v>11891</v>
      </c>
    </row>
    <row r="11892">
      <c r="A11892" t="n">
        <v>11892</v>
      </c>
    </row>
    <row r="11893">
      <c r="A11893" t="n">
        <v>11893</v>
      </c>
    </row>
    <row r="11894">
      <c r="A11894" t="n">
        <v>11894</v>
      </c>
    </row>
    <row r="11895">
      <c r="A11895" t="n">
        <v>11895</v>
      </c>
    </row>
    <row r="11896">
      <c r="A11896" t="n">
        <v>11896</v>
      </c>
    </row>
    <row r="11897">
      <c r="A11897" t="n">
        <v>11897</v>
      </c>
    </row>
    <row r="11898">
      <c r="A11898" t="n">
        <v>11898</v>
      </c>
    </row>
    <row r="11899">
      <c r="A11899" t="n">
        <v>11899</v>
      </c>
    </row>
    <row r="11900">
      <c r="A11900" t="n">
        <v>11900</v>
      </c>
    </row>
    <row r="11901">
      <c r="A11901" t="n">
        <v>11901</v>
      </c>
    </row>
    <row r="11902">
      <c r="A11902" t="n">
        <v>11902</v>
      </c>
    </row>
    <row r="11903">
      <c r="A11903" t="n">
        <v>11903</v>
      </c>
    </row>
    <row r="11904">
      <c r="A11904" t="n">
        <v>11904</v>
      </c>
    </row>
    <row r="11905">
      <c r="A11905" t="n">
        <v>11905</v>
      </c>
    </row>
    <row r="11906">
      <c r="A11906" t="n">
        <v>11906</v>
      </c>
    </row>
    <row r="11907">
      <c r="A11907" t="n">
        <v>11907</v>
      </c>
    </row>
    <row r="11908">
      <c r="A11908" t="n">
        <v>11908</v>
      </c>
    </row>
    <row r="11909">
      <c r="A11909" t="n">
        <v>11909</v>
      </c>
    </row>
    <row r="11910">
      <c r="A11910" t="n">
        <v>11910</v>
      </c>
    </row>
    <row r="11911">
      <c r="A11911" t="n">
        <v>11911</v>
      </c>
    </row>
    <row r="11912">
      <c r="A11912" t="n">
        <v>11912</v>
      </c>
    </row>
    <row r="11913">
      <c r="A11913" t="n">
        <v>11913</v>
      </c>
    </row>
    <row r="11914">
      <c r="A11914" t="n">
        <v>11914</v>
      </c>
    </row>
    <row r="11915">
      <c r="A11915" t="n">
        <v>11915</v>
      </c>
    </row>
    <row r="11916">
      <c r="A11916" t="n">
        <v>11916</v>
      </c>
    </row>
    <row r="11917">
      <c r="A11917" t="n">
        <v>11917</v>
      </c>
    </row>
    <row r="11918">
      <c r="A11918" t="n">
        <v>11918</v>
      </c>
    </row>
    <row r="11919">
      <c r="A11919" t="n">
        <v>11919</v>
      </c>
    </row>
    <row r="11920">
      <c r="A11920" t="n">
        <v>11920</v>
      </c>
    </row>
    <row r="11921">
      <c r="A11921" t="n">
        <v>11921</v>
      </c>
    </row>
    <row r="11922">
      <c r="A11922" t="n">
        <v>11922</v>
      </c>
    </row>
    <row r="11923">
      <c r="A11923" t="n">
        <v>11923</v>
      </c>
    </row>
    <row r="11924">
      <c r="A11924" t="n">
        <v>11924</v>
      </c>
    </row>
    <row r="11925">
      <c r="A11925" t="n">
        <v>11925</v>
      </c>
    </row>
    <row r="11926">
      <c r="A11926" t="n">
        <v>11926</v>
      </c>
    </row>
    <row r="11927">
      <c r="A11927" t="n">
        <v>11927</v>
      </c>
    </row>
    <row r="11928">
      <c r="A11928" t="n">
        <v>11928</v>
      </c>
    </row>
    <row r="11929">
      <c r="A11929" t="n">
        <v>11929</v>
      </c>
    </row>
    <row r="11930">
      <c r="A11930" t="n">
        <v>11930</v>
      </c>
    </row>
    <row r="11931">
      <c r="A11931" t="n">
        <v>11931</v>
      </c>
    </row>
    <row r="11932">
      <c r="A11932" t="n">
        <v>11932</v>
      </c>
    </row>
    <row r="11933">
      <c r="A11933" t="n">
        <v>11933</v>
      </c>
    </row>
    <row r="11934">
      <c r="A11934" t="n">
        <v>11934</v>
      </c>
    </row>
    <row r="11935">
      <c r="A11935" t="n">
        <v>11935</v>
      </c>
    </row>
    <row r="11936">
      <c r="A11936" t="n">
        <v>11936</v>
      </c>
    </row>
    <row r="11937">
      <c r="A11937" t="n">
        <v>11937</v>
      </c>
    </row>
    <row r="11938">
      <c r="A11938" t="n">
        <v>11938</v>
      </c>
    </row>
    <row r="11939">
      <c r="A11939" t="n">
        <v>11939</v>
      </c>
    </row>
    <row r="11940">
      <c r="A11940" t="n">
        <v>11940</v>
      </c>
    </row>
    <row r="11941">
      <c r="A11941" t="n">
        <v>11941</v>
      </c>
    </row>
    <row r="11942">
      <c r="A11942" t="n">
        <v>11942</v>
      </c>
    </row>
    <row r="11943">
      <c r="A11943" t="n">
        <v>11943</v>
      </c>
    </row>
    <row r="11944">
      <c r="A11944" t="n">
        <v>11944</v>
      </c>
    </row>
    <row r="11945">
      <c r="A11945" t="n">
        <v>11945</v>
      </c>
    </row>
    <row r="11946">
      <c r="A11946" t="n">
        <v>11946</v>
      </c>
    </row>
    <row r="11947">
      <c r="A11947" t="n">
        <v>11947</v>
      </c>
    </row>
    <row r="11948">
      <c r="A11948" t="n">
        <v>11948</v>
      </c>
    </row>
    <row r="11949">
      <c r="A11949" t="n">
        <v>11949</v>
      </c>
    </row>
    <row r="11950">
      <c r="A11950" t="n">
        <v>11950</v>
      </c>
    </row>
    <row r="11951">
      <c r="A11951" t="n">
        <v>11951</v>
      </c>
    </row>
    <row r="11952">
      <c r="A11952" t="n">
        <v>11952</v>
      </c>
    </row>
    <row r="11953">
      <c r="A11953" t="n">
        <v>11953</v>
      </c>
    </row>
    <row r="11954">
      <c r="A11954" t="n">
        <v>11954</v>
      </c>
    </row>
    <row r="11955">
      <c r="A11955" t="n">
        <v>11955</v>
      </c>
    </row>
    <row r="11956">
      <c r="A11956" t="n">
        <v>11956</v>
      </c>
    </row>
    <row r="11957">
      <c r="A11957" t="n">
        <v>11957</v>
      </c>
    </row>
    <row r="11958">
      <c r="A11958" t="n">
        <v>11958</v>
      </c>
    </row>
    <row r="11959">
      <c r="A11959" t="n">
        <v>11959</v>
      </c>
    </row>
    <row r="11960">
      <c r="A11960" t="n">
        <v>11960</v>
      </c>
    </row>
    <row r="11961">
      <c r="A11961" t="n">
        <v>11961</v>
      </c>
    </row>
    <row r="11962">
      <c r="A11962" t="n">
        <v>11962</v>
      </c>
    </row>
    <row r="11963">
      <c r="A11963" t="n">
        <v>11963</v>
      </c>
    </row>
    <row r="11964">
      <c r="A11964" t="n">
        <v>11964</v>
      </c>
    </row>
    <row r="11965">
      <c r="A11965" t="n">
        <v>11965</v>
      </c>
    </row>
    <row r="11966">
      <c r="A11966" t="n">
        <v>11966</v>
      </c>
    </row>
    <row r="11967">
      <c r="A11967" t="n">
        <v>11967</v>
      </c>
    </row>
    <row r="11968">
      <c r="A11968" t="n">
        <v>11968</v>
      </c>
    </row>
    <row r="11969">
      <c r="A11969" t="n">
        <v>11969</v>
      </c>
    </row>
    <row r="11970">
      <c r="A11970" t="n">
        <v>11970</v>
      </c>
    </row>
    <row r="11971">
      <c r="A11971" t="n">
        <v>11971</v>
      </c>
    </row>
    <row r="11972">
      <c r="A11972" t="n">
        <v>11972</v>
      </c>
    </row>
    <row r="11973">
      <c r="A11973" t="n">
        <v>11973</v>
      </c>
    </row>
    <row r="11974">
      <c r="A11974" t="n">
        <v>11974</v>
      </c>
    </row>
    <row r="11975">
      <c r="A11975" t="n">
        <v>11975</v>
      </c>
    </row>
    <row r="11976">
      <c r="A11976" t="n">
        <v>11976</v>
      </c>
    </row>
    <row r="11977">
      <c r="A11977" t="n">
        <v>11977</v>
      </c>
    </row>
    <row r="11978">
      <c r="A11978" t="n">
        <v>11978</v>
      </c>
    </row>
    <row r="11979">
      <c r="A11979" t="n">
        <v>11979</v>
      </c>
    </row>
    <row r="11980">
      <c r="A11980" t="n">
        <v>11980</v>
      </c>
    </row>
    <row r="11981">
      <c r="A11981" t="n">
        <v>11981</v>
      </c>
    </row>
    <row r="11982">
      <c r="A11982" t="n">
        <v>11982</v>
      </c>
    </row>
    <row r="11983">
      <c r="A11983" t="n">
        <v>11983</v>
      </c>
    </row>
    <row r="11984">
      <c r="A11984" t="n">
        <v>11984</v>
      </c>
    </row>
    <row r="11985">
      <c r="A11985" t="n">
        <v>11985</v>
      </c>
    </row>
    <row r="11986">
      <c r="A11986" t="n">
        <v>11986</v>
      </c>
    </row>
    <row r="11987">
      <c r="A11987" t="n">
        <v>11987</v>
      </c>
    </row>
    <row r="11988">
      <c r="A11988" t="n">
        <v>11988</v>
      </c>
    </row>
    <row r="11989">
      <c r="A11989" t="n">
        <v>11989</v>
      </c>
    </row>
    <row r="11990">
      <c r="A11990" t="n">
        <v>11990</v>
      </c>
    </row>
    <row r="11991">
      <c r="A11991" t="n">
        <v>11991</v>
      </c>
    </row>
    <row r="11992">
      <c r="A11992" t="n">
        <v>11992</v>
      </c>
    </row>
    <row r="11993">
      <c r="A11993" t="n">
        <v>11993</v>
      </c>
    </row>
    <row r="11994">
      <c r="A11994" t="n">
        <v>11994</v>
      </c>
    </row>
    <row r="11995">
      <c r="A11995" t="n">
        <v>11995</v>
      </c>
    </row>
    <row r="11996">
      <c r="A11996" t="n">
        <v>11996</v>
      </c>
    </row>
    <row r="11997">
      <c r="A11997" t="n">
        <v>11997</v>
      </c>
    </row>
    <row r="11998">
      <c r="A11998" t="n">
        <v>11998</v>
      </c>
    </row>
    <row r="11999">
      <c r="A11999" t="n">
        <v>11999</v>
      </c>
    </row>
    <row r="12000">
      <c r="A12000" t="n">
        <v>12000</v>
      </c>
    </row>
    <row r="12001">
      <c r="A12001" t="n">
        <v>12001</v>
      </c>
    </row>
    <row r="12002">
      <c r="A12002" t="n">
        <v>12002</v>
      </c>
    </row>
    <row r="12003">
      <c r="A12003" t="n">
        <v>12003</v>
      </c>
    </row>
    <row r="12004">
      <c r="A12004" t="n">
        <v>12004</v>
      </c>
    </row>
    <row r="12005">
      <c r="A12005" t="n">
        <v>12005</v>
      </c>
    </row>
    <row r="12006">
      <c r="A12006" t="n">
        <v>12006</v>
      </c>
    </row>
    <row r="12007">
      <c r="A12007" t="n">
        <v>12007</v>
      </c>
    </row>
    <row r="12008">
      <c r="A12008" t="n">
        <v>12008</v>
      </c>
    </row>
    <row r="12009">
      <c r="A12009" t="n">
        <v>12009</v>
      </c>
    </row>
    <row r="12010">
      <c r="A12010" t="n">
        <v>12010</v>
      </c>
    </row>
    <row r="12011">
      <c r="A12011" t="n">
        <v>12011</v>
      </c>
    </row>
    <row r="12012">
      <c r="A12012" t="n">
        <v>12012</v>
      </c>
    </row>
    <row r="12013">
      <c r="A12013" t="n">
        <v>12013</v>
      </c>
    </row>
    <row r="12014">
      <c r="A12014" t="n">
        <v>12014</v>
      </c>
    </row>
    <row r="12015">
      <c r="A12015" t="n">
        <v>12015</v>
      </c>
    </row>
    <row r="12016">
      <c r="A12016" t="n">
        <v>12016</v>
      </c>
    </row>
    <row r="12017">
      <c r="A12017" t="n">
        <v>12017</v>
      </c>
    </row>
    <row r="12018">
      <c r="A12018" t="n">
        <v>12018</v>
      </c>
    </row>
    <row r="12019">
      <c r="A12019" t="n">
        <v>12019</v>
      </c>
    </row>
    <row r="12020">
      <c r="A12020" t="n">
        <v>12020</v>
      </c>
    </row>
    <row r="12021">
      <c r="A12021" t="n">
        <v>12021</v>
      </c>
    </row>
    <row r="12022">
      <c r="A12022" t="n">
        <v>12022</v>
      </c>
    </row>
    <row r="12023">
      <c r="A12023" t="n">
        <v>12023</v>
      </c>
    </row>
    <row r="12024">
      <c r="A12024" t="n">
        <v>12024</v>
      </c>
    </row>
    <row r="12025">
      <c r="A12025" t="n">
        <v>12025</v>
      </c>
    </row>
    <row r="12026">
      <c r="A12026" t="n">
        <v>12026</v>
      </c>
    </row>
    <row r="12027">
      <c r="A12027" t="n">
        <v>12027</v>
      </c>
    </row>
    <row r="12028">
      <c r="A12028" t="n">
        <v>12028</v>
      </c>
    </row>
    <row r="12029">
      <c r="A12029" t="n">
        <v>12029</v>
      </c>
    </row>
    <row r="12030">
      <c r="A12030" t="n">
        <v>12030</v>
      </c>
    </row>
    <row r="12031">
      <c r="A12031" t="n">
        <v>12031</v>
      </c>
    </row>
    <row r="12032">
      <c r="A12032" t="n">
        <v>12032</v>
      </c>
    </row>
    <row r="12033">
      <c r="A12033" t="n">
        <v>12033</v>
      </c>
    </row>
    <row r="12034">
      <c r="A12034" t="n">
        <v>12034</v>
      </c>
    </row>
    <row r="12035">
      <c r="A12035" t="n">
        <v>12035</v>
      </c>
    </row>
    <row r="12036">
      <c r="A12036" t="n">
        <v>12036</v>
      </c>
    </row>
    <row r="12037">
      <c r="A12037" t="n">
        <v>12037</v>
      </c>
    </row>
    <row r="12038">
      <c r="A12038" t="n">
        <v>12038</v>
      </c>
    </row>
    <row r="12039">
      <c r="A12039" t="n">
        <v>12039</v>
      </c>
    </row>
    <row r="12040">
      <c r="A12040" t="n">
        <v>12040</v>
      </c>
    </row>
    <row r="12041">
      <c r="A12041" t="n">
        <v>12041</v>
      </c>
    </row>
    <row r="12042">
      <c r="A12042" t="n">
        <v>12042</v>
      </c>
    </row>
    <row r="12043">
      <c r="A12043" t="n">
        <v>12043</v>
      </c>
    </row>
    <row r="12044">
      <c r="A12044" t="n">
        <v>12044</v>
      </c>
    </row>
    <row r="12045">
      <c r="A12045" t="n">
        <v>12045</v>
      </c>
    </row>
    <row r="12046">
      <c r="A12046" t="n">
        <v>12046</v>
      </c>
    </row>
    <row r="12047">
      <c r="A12047" t="n">
        <v>12047</v>
      </c>
    </row>
    <row r="12048">
      <c r="A12048" t="n">
        <v>12048</v>
      </c>
    </row>
    <row r="12049">
      <c r="A12049" t="n">
        <v>12049</v>
      </c>
    </row>
    <row r="12050">
      <c r="A12050" t="n">
        <v>12050</v>
      </c>
    </row>
    <row r="12051">
      <c r="A12051" t="n">
        <v>12051</v>
      </c>
    </row>
    <row r="12052">
      <c r="A12052" t="n">
        <v>12052</v>
      </c>
    </row>
    <row r="12053">
      <c r="A12053" t="n">
        <v>12053</v>
      </c>
    </row>
    <row r="12054">
      <c r="A12054" t="n">
        <v>12054</v>
      </c>
    </row>
    <row r="12055">
      <c r="A12055" t="n">
        <v>12055</v>
      </c>
    </row>
    <row r="12056">
      <c r="A12056" t="n">
        <v>12056</v>
      </c>
    </row>
    <row r="12057">
      <c r="A12057" t="n">
        <v>12057</v>
      </c>
    </row>
    <row r="12058">
      <c r="A12058" t="n">
        <v>12058</v>
      </c>
    </row>
    <row r="12059">
      <c r="A12059" t="n">
        <v>12059</v>
      </c>
    </row>
    <row r="12060">
      <c r="A12060" t="n">
        <v>12060</v>
      </c>
    </row>
    <row r="12061">
      <c r="A12061" t="n">
        <v>12061</v>
      </c>
    </row>
    <row r="12062">
      <c r="A12062" t="n">
        <v>12062</v>
      </c>
    </row>
    <row r="12063">
      <c r="A12063" t="n">
        <v>12063</v>
      </c>
    </row>
    <row r="12064">
      <c r="A12064" t="n">
        <v>12064</v>
      </c>
    </row>
    <row r="12065">
      <c r="A12065" t="n">
        <v>12065</v>
      </c>
    </row>
    <row r="12066">
      <c r="A12066" t="n">
        <v>12066</v>
      </c>
    </row>
    <row r="12067">
      <c r="A12067" t="n">
        <v>12067</v>
      </c>
    </row>
    <row r="12068">
      <c r="A12068" t="n">
        <v>12068</v>
      </c>
    </row>
    <row r="12069">
      <c r="A12069" t="n">
        <v>12069</v>
      </c>
    </row>
    <row r="12070">
      <c r="A12070" t="n">
        <v>12070</v>
      </c>
    </row>
    <row r="12071">
      <c r="A12071" t="n">
        <v>12071</v>
      </c>
    </row>
    <row r="12072">
      <c r="A12072" t="n">
        <v>12072</v>
      </c>
    </row>
    <row r="12073">
      <c r="A12073" t="n">
        <v>12073</v>
      </c>
    </row>
    <row r="12074">
      <c r="A12074" t="n">
        <v>12074</v>
      </c>
    </row>
    <row r="12075">
      <c r="A12075" t="n">
        <v>12075</v>
      </c>
    </row>
    <row r="12076">
      <c r="A12076" t="n">
        <v>12076</v>
      </c>
    </row>
    <row r="12077">
      <c r="A12077" t="n">
        <v>12077</v>
      </c>
    </row>
    <row r="12078">
      <c r="A12078" t="n">
        <v>12078</v>
      </c>
    </row>
    <row r="12079">
      <c r="A12079" t="n">
        <v>12079</v>
      </c>
    </row>
    <row r="12080">
      <c r="A12080" t="n">
        <v>12080</v>
      </c>
    </row>
    <row r="12081">
      <c r="A12081" t="n">
        <v>12081</v>
      </c>
    </row>
    <row r="12082">
      <c r="A12082" t="n">
        <v>12082</v>
      </c>
    </row>
    <row r="12083">
      <c r="A12083" t="n">
        <v>12083</v>
      </c>
    </row>
    <row r="12084">
      <c r="A12084" t="n">
        <v>12084</v>
      </c>
    </row>
    <row r="12085">
      <c r="A12085" t="n">
        <v>12085</v>
      </c>
    </row>
    <row r="12086">
      <c r="A12086" t="n">
        <v>12086</v>
      </c>
    </row>
    <row r="12087">
      <c r="A12087" t="n">
        <v>12087</v>
      </c>
    </row>
    <row r="12088">
      <c r="A12088" t="n">
        <v>12088</v>
      </c>
    </row>
    <row r="12089">
      <c r="A12089" t="n">
        <v>12089</v>
      </c>
    </row>
    <row r="12090">
      <c r="A12090" t="n">
        <v>12090</v>
      </c>
    </row>
    <row r="12091">
      <c r="A12091" t="n">
        <v>12091</v>
      </c>
    </row>
    <row r="12092">
      <c r="A12092" t="n">
        <v>12092</v>
      </c>
    </row>
    <row r="12093">
      <c r="A12093" t="n">
        <v>12093</v>
      </c>
    </row>
    <row r="12094">
      <c r="A12094" t="n">
        <v>12094</v>
      </c>
    </row>
    <row r="12095">
      <c r="A12095" t="n">
        <v>12095</v>
      </c>
    </row>
    <row r="12096">
      <c r="A12096" t="n">
        <v>12096</v>
      </c>
    </row>
    <row r="12097">
      <c r="A12097" t="n">
        <v>12097</v>
      </c>
    </row>
    <row r="12098">
      <c r="A12098" t="n">
        <v>12098</v>
      </c>
    </row>
    <row r="12099">
      <c r="A12099" t="n">
        <v>12099</v>
      </c>
    </row>
    <row r="12100">
      <c r="A12100" t="n">
        <v>12100</v>
      </c>
    </row>
    <row r="12101">
      <c r="A12101" t="n">
        <v>12101</v>
      </c>
    </row>
    <row r="12102">
      <c r="A12102" t="n">
        <v>12102</v>
      </c>
    </row>
    <row r="12103">
      <c r="A12103" t="n">
        <v>12103</v>
      </c>
    </row>
    <row r="12104">
      <c r="A12104" t="n">
        <v>12104</v>
      </c>
    </row>
    <row r="12105">
      <c r="A12105" t="n">
        <v>12105</v>
      </c>
    </row>
    <row r="12106">
      <c r="A12106" t="n">
        <v>12106</v>
      </c>
    </row>
    <row r="12107">
      <c r="A12107" t="n">
        <v>12107</v>
      </c>
    </row>
    <row r="12108">
      <c r="A12108" t="n">
        <v>12108</v>
      </c>
    </row>
    <row r="12109">
      <c r="A12109" t="n">
        <v>12109</v>
      </c>
    </row>
    <row r="12110">
      <c r="A12110" t="n">
        <v>12110</v>
      </c>
    </row>
    <row r="12111">
      <c r="A12111" t="n">
        <v>12111</v>
      </c>
    </row>
    <row r="12112">
      <c r="A12112" t="n">
        <v>12112</v>
      </c>
    </row>
    <row r="12113">
      <c r="A12113" t="n">
        <v>12113</v>
      </c>
    </row>
    <row r="12114">
      <c r="A12114" t="n">
        <v>12114</v>
      </c>
    </row>
    <row r="12115">
      <c r="A12115" t="n">
        <v>12115</v>
      </c>
    </row>
    <row r="12116">
      <c r="A12116" t="n">
        <v>12116</v>
      </c>
    </row>
    <row r="12117">
      <c r="A12117" t="n">
        <v>12117</v>
      </c>
    </row>
    <row r="12118">
      <c r="A12118" t="n">
        <v>12118</v>
      </c>
    </row>
    <row r="12119">
      <c r="A12119" t="n">
        <v>12119</v>
      </c>
    </row>
    <row r="12120">
      <c r="A12120" t="n">
        <v>12120</v>
      </c>
    </row>
    <row r="12121">
      <c r="A12121" t="n">
        <v>12121</v>
      </c>
    </row>
    <row r="12122">
      <c r="A12122" t="n">
        <v>12122</v>
      </c>
    </row>
    <row r="12123">
      <c r="A12123" t="n">
        <v>12123</v>
      </c>
    </row>
    <row r="12124">
      <c r="A12124" t="n">
        <v>12124</v>
      </c>
    </row>
    <row r="12125">
      <c r="A12125" t="n">
        <v>12125</v>
      </c>
    </row>
    <row r="12126">
      <c r="A12126" t="n">
        <v>12126</v>
      </c>
    </row>
    <row r="12127">
      <c r="A12127" t="n">
        <v>12127</v>
      </c>
    </row>
    <row r="12128">
      <c r="A12128" t="n">
        <v>12128</v>
      </c>
    </row>
    <row r="12129">
      <c r="A12129" t="n">
        <v>12129</v>
      </c>
    </row>
    <row r="12130">
      <c r="A12130" t="n">
        <v>12130</v>
      </c>
    </row>
    <row r="12131">
      <c r="A12131" t="n">
        <v>12131</v>
      </c>
    </row>
    <row r="12132">
      <c r="A12132" t="n">
        <v>12132</v>
      </c>
    </row>
    <row r="12133">
      <c r="A12133" t="n">
        <v>12133</v>
      </c>
    </row>
    <row r="12134">
      <c r="A12134" t="n">
        <v>12134</v>
      </c>
    </row>
    <row r="12135">
      <c r="A12135" t="n">
        <v>12135</v>
      </c>
    </row>
    <row r="12136">
      <c r="A12136" t="n">
        <v>12136</v>
      </c>
    </row>
    <row r="12137">
      <c r="A12137" t="n">
        <v>12137</v>
      </c>
    </row>
    <row r="12138">
      <c r="A12138" t="n">
        <v>12138</v>
      </c>
    </row>
    <row r="12139">
      <c r="A12139" t="n">
        <v>12139</v>
      </c>
    </row>
    <row r="12140">
      <c r="A12140" t="n">
        <v>12140</v>
      </c>
    </row>
    <row r="12141">
      <c r="A12141" t="n">
        <v>12141</v>
      </c>
    </row>
    <row r="12142">
      <c r="A12142" t="n">
        <v>12142</v>
      </c>
    </row>
    <row r="12143">
      <c r="A12143" t="n">
        <v>12143</v>
      </c>
    </row>
    <row r="12144">
      <c r="A12144" t="n">
        <v>12144</v>
      </c>
    </row>
    <row r="12145">
      <c r="A12145" t="n">
        <v>12145</v>
      </c>
    </row>
    <row r="12146">
      <c r="A12146" t="n">
        <v>12146</v>
      </c>
    </row>
    <row r="12147">
      <c r="A12147" t="n">
        <v>12147</v>
      </c>
    </row>
    <row r="12148">
      <c r="A12148" t="n">
        <v>12148</v>
      </c>
    </row>
    <row r="12149">
      <c r="A12149" t="n">
        <v>12149</v>
      </c>
    </row>
    <row r="12150">
      <c r="A12150" t="n">
        <v>12150</v>
      </c>
    </row>
    <row r="12151">
      <c r="A12151" t="n">
        <v>12151</v>
      </c>
    </row>
    <row r="12152">
      <c r="A12152" t="n">
        <v>12152</v>
      </c>
    </row>
    <row r="12153">
      <c r="A12153" t="n">
        <v>12153</v>
      </c>
    </row>
    <row r="12154">
      <c r="A12154" t="n">
        <v>12154</v>
      </c>
    </row>
    <row r="12155">
      <c r="A12155" t="n">
        <v>12155</v>
      </c>
    </row>
    <row r="12156">
      <c r="A12156" t="n">
        <v>12156</v>
      </c>
    </row>
    <row r="12157">
      <c r="A12157" t="n">
        <v>12157</v>
      </c>
    </row>
    <row r="12158">
      <c r="A12158" t="n">
        <v>12158</v>
      </c>
    </row>
    <row r="12159">
      <c r="A12159" t="n">
        <v>12159</v>
      </c>
    </row>
    <row r="12160">
      <c r="A12160" t="n">
        <v>12160</v>
      </c>
    </row>
    <row r="12161">
      <c r="A12161" t="n">
        <v>12161</v>
      </c>
    </row>
    <row r="12162">
      <c r="A12162" t="n">
        <v>12162</v>
      </c>
    </row>
    <row r="12163">
      <c r="A12163" t="n">
        <v>12163</v>
      </c>
    </row>
    <row r="12164">
      <c r="A12164" t="n">
        <v>12164</v>
      </c>
    </row>
    <row r="12165">
      <c r="A12165" t="n">
        <v>12165</v>
      </c>
    </row>
    <row r="12166">
      <c r="A12166" t="n">
        <v>12166</v>
      </c>
    </row>
    <row r="12167">
      <c r="A12167" t="n">
        <v>12167</v>
      </c>
    </row>
    <row r="12168">
      <c r="A12168" t="n">
        <v>12168</v>
      </c>
    </row>
    <row r="12169">
      <c r="A12169" t="n">
        <v>12169</v>
      </c>
    </row>
    <row r="12170">
      <c r="A12170" t="n">
        <v>12170</v>
      </c>
    </row>
    <row r="12171">
      <c r="A12171" t="n">
        <v>12171</v>
      </c>
    </row>
    <row r="12172">
      <c r="A12172" t="n">
        <v>12172</v>
      </c>
    </row>
    <row r="12173">
      <c r="A12173" t="n">
        <v>12173</v>
      </c>
    </row>
    <row r="12174">
      <c r="A12174" t="n">
        <v>12174</v>
      </c>
    </row>
    <row r="12175">
      <c r="A12175" t="n">
        <v>12175</v>
      </c>
    </row>
    <row r="12176">
      <c r="A12176" t="n">
        <v>12176</v>
      </c>
    </row>
    <row r="12177">
      <c r="A12177" t="n">
        <v>12177</v>
      </c>
    </row>
    <row r="12178">
      <c r="A12178" t="n">
        <v>12178</v>
      </c>
    </row>
    <row r="12179">
      <c r="A12179" t="n">
        <v>12179</v>
      </c>
    </row>
    <row r="12180">
      <c r="A12180" t="n">
        <v>12180</v>
      </c>
    </row>
    <row r="12181">
      <c r="A12181" t="n">
        <v>12181</v>
      </c>
    </row>
    <row r="12182">
      <c r="A12182" t="n">
        <v>12182</v>
      </c>
    </row>
    <row r="12183">
      <c r="A12183" t="n">
        <v>12183</v>
      </c>
    </row>
    <row r="12184">
      <c r="A12184" t="n">
        <v>12184</v>
      </c>
    </row>
    <row r="12185">
      <c r="A12185" t="n">
        <v>12185</v>
      </c>
    </row>
    <row r="12186">
      <c r="A12186" t="n">
        <v>12186</v>
      </c>
    </row>
    <row r="12187">
      <c r="A12187" t="n">
        <v>12187</v>
      </c>
    </row>
    <row r="12188">
      <c r="A12188" t="n">
        <v>12188</v>
      </c>
    </row>
    <row r="12189">
      <c r="A12189" t="n">
        <v>12189</v>
      </c>
    </row>
    <row r="12190">
      <c r="A12190" t="n">
        <v>12190</v>
      </c>
    </row>
    <row r="12191">
      <c r="A12191" t="n">
        <v>12191</v>
      </c>
    </row>
    <row r="12192">
      <c r="A12192" t="n">
        <v>12192</v>
      </c>
    </row>
    <row r="12193">
      <c r="A12193" t="n">
        <v>12193</v>
      </c>
    </row>
    <row r="12194">
      <c r="A12194" t="n">
        <v>12194</v>
      </c>
    </row>
    <row r="12195">
      <c r="A12195" t="n">
        <v>12195</v>
      </c>
    </row>
    <row r="12196">
      <c r="A12196" t="n">
        <v>12196</v>
      </c>
    </row>
    <row r="12197">
      <c r="A12197" t="n">
        <v>12197</v>
      </c>
    </row>
    <row r="12198">
      <c r="A12198" t="n">
        <v>12198</v>
      </c>
    </row>
    <row r="12199">
      <c r="A12199" t="n">
        <v>12199</v>
      </c>
    </row>
    <row r="12200">
      <c r="A12200" t="n">
        <v>12200</v>
      </c>
    </row>
    <row r="12201">
      <c r="A12201" t="n">
        <v>12201</v>
      </c>
    </row>
    <row r="12202">
      <c r="A12202" t="n">
        <v>12202</v>
      </c>
    </row>
    <row r="12203">
      <c r="A12203" t="n">
        <v>12203</v>
      </c>
    </row>
    <row r="12204">
      <c r="A12204" t="n">
        <v>12204</v>
      </c>
    </row>
    <row r="12205">
      <c r="A12205" t="n">
        <v>12205</v>
      </c>
    </row>
    <row r="12206">
      <c r="A12206" t="n">
        <v>12206</v>
      </c>
    </row>
    <row r="12207">
      <c r="A12207" t="n">
        <v>12207</v>
      </c>
    </row>
    <row r="12208">
      <c r="A12208" t="n">
        <v>12208</v>
      </c>
    </row>
    <row r="12209">
      <c r="A12209" t="n">
        <v>12209</v>
      </c>
    </row>
    <row r="12210">
      <c r="A12210" t="n">
        <v>12210</v>
      </c>
    </row>
    <row r="12211">
      <c r="A12211" t="n">
        <v>12211</v>
      </c>
    </row>
    <row r="12212">
      <c r="A12212" t="n">
        <v>12212</v>
      </c>
    </row>
    <row r="12213">
      <c r="A12213" t="n">
        <v>12213</v>
      </c>
    </row>
    <row r="12214">
      <c r="A12214" t="n">
        <v>12214</v>
      </c>
    </row>
    <row r="12215">
      <c r="A12215" t="n">
        <v>12215</v>
      </c>
    </row>
    <row r="12216">
      <c r="A12216" t="n">
        <v>12216</v>
      </c>
    </row>
    <row r="12217">
      <c r="A12217" t="n">
        <v>12217</v>
      </c>
    </row>
    <row r="12218">
      <c r="A12218" t="n">
        <v>12218</v>
      </c>
    </row>
    <row r="12219">
      <c r="A12219" t="n">
        <v>12219</v>
      </c>
    </row>
    <row r="12220">
      <c r="A12220" t="n">
        <v>12220</v>
      </c>
    </row>
    <row r="12221">
      <c r="A12221" t="n">
        <v>12221</v>
      </c>
    </row>
    <row r="12222">
      <c r="A12222" t="n">
        <v>12222</v>
      </c>
    </row>
    <row r="12223">
      <c r="A12223" t="n">
        <v>12223</v>
      </c>
    </row>
    <row r="12224">
      <c r="A12224" t="n">
        <v>12224</v>
      </c>
    </row>
    <row r="12225">
      <c r="A12225" t="n">
        <v>12225</v>
      </c>
    </row>
    <row r="12226">
      <c r="A12226" t="n">
        <v>12226</v>
      </c>
    </row>
    <row r="12227">
      <c r="A12227" t="n">
        <v>12227</v>
      </c>
    </row>
    <row r="12228">
      <c r="A12228" t="n">
        <v>12228</v>
      </c>
    </row>
    <row r="12229">
      <c r="A12229" t="n">
        <v>12229</v>
      </c>
    </row>
    <row r="12230">
      <c r="A12230" t="n">
        <v>12230</v>
      </c>
    </row>
    <row r="12231">
      <c r="A12231" t="n">
        <v>12231</v>
      </c>
    </row>
    <row r="12232">
      <c r="A12232" t="n">
        <v>12232</v>
      </c>
    </row>
    <row r="12233">
      <c r="A12233" t="n">
        <v>12233</v>
      </c>
    </row>
    <row r="12234">
      <c r="A12234" t="n">
        <v>12234</v>
      </c>
    </row>
    <row r="12235">
      <c r="A12235" t="n">
        <v>12235</v>
      </c>
    </row>
    <row r="12236">
      <c r="A12236" t="n">
        <v>12236</v>
      </c>
    </row>
    <row r="12237">
      <c r="A12237" t="n">
        <v>12237</v>
      </c>
    </row>
    <row r="12238">
      <c r="A12238" t="n">
        <v>12238</v>
      </c>
    </row>
    <row r="12239">
      <c r="A12239" t="n">
        <v>12239</v>
      </c>
    </row>
    <row r="12240">
      <c r="A12240" t="n">
        <v>12240</v>
      </c>
    </row>
    <row r="12241">
      <c r="A12241" t="n">
        <v>12241</v>
      </c>
    </row>
    <row r="12242">
      <c r="A12242" t="n">
        <v>12242</v>
      </c>
    </row>
    <row r="12243">
      <c r="A12243" t="n">
        <v>12243</v>
      </c>
    </row>
    <row r="12244">
      <c r="A12244" t="n">
        <v>12244</v>
      </c>
    </row>
    <row r="12245">
      <c r="A12245" t="n">
        <v>12245</v>
      </c>
    </row>
    <row r="12246">
      <c r="A12246" t="n">
        <v>12246</v>
      </c>
    </row>
    <row r="12247">
      <c r="A12247" t="n">
        <v>12247</v>
      </c>
    </row>
    <row r="12248">
      <c r="A12248" t="n">
        <v>12248</v>
      </c>
    </row>
    <row r="12249">
      <c r="A12249" t="n">
        <v>12249</v>
      </c>
    </row>
    <row r="12250">
      <c r="A12250" t="n">
        <v>12250</v>
      </c>
    </row>
    <row r="12251">
      <c r="A12251" t="n">
        <v>12251</v>
      </c>
    </row>
    <row r="12252">
      <c r="A12252" t="n">
        <v>12252</v>
      </c>
    </row>
    <row r="12253">
      <c r="A12253" t="n">
        <v>12253</v>
      </c>
    </row>
    <row r="12254">
      <c r="A12254" t="n">
        <v>12254</v>
      </c>
    </row>
    <row r="12255">
      <c r="A12255" t="n">
        <v>12255</v>
      </c>
    </row>
    <row r="12256">
      <c r="A12256" t="n">
        <v>12256</v>
      </c>
    </row>
    <row r="12257">
      <c r="A12257" t="n">
        <v>12257</v>
      </c>
    </row>
    <row r="12258">
      <c r="A12258" t="n">
        <v>12258</v>
      </c>
    </row>
    <row r="12259">
      <c r="A12259" t="n">
        <v>12259</v>
      </c>
    </row>
    <row r="12260">
      <c r="A12260" t="n">
        <v>12260</v>
      </c>
    </row>
    <row r="12261">
      <c r="A12261" t="n">
        <v>12261</v>
      </c>
    </row>
    <row r="12262">
      <c r="A12262" t="n">
        <v>12262</v>
      </c>
    </row>
    <row r="12263">
      <c r="A12263" t="n">
        <v>12263</v>
      </c>
    </row>
    <row r="12264">
      <c r="A12264" t="n">
        <v>12264</v>
      </c>
    </row>
    <row r="12265">
      <c r="A12265" t="n">
        <v>12265</v>
      </c>
    </row>
    <row r="12266">
      <c r="A12266" t="n">
        <v>12266</v>
      </c>
    </row>
    <row r="12267">
      <c r="A12267" t="n">
        <v>12267</v>
      </c>
    </row>
    <row r="12268">
      <c r="A12268" t="n">
        <v>12268</v>
      </c>
    </row>
    <row r="12269">
      <c r="A12269" t="n">
        <v>12269</v>
      </c>
    </row>
    <row r="12270">
      <c r="A12270" t="n">
        <v>12270</v>
      </c>
    </row>
    <row r="12271">
      <c r="A12271" t="n">
        <v>12271</v>
      </c>
    </row>
    <row r="12272">
      <c r="A12272" t="n">
        <v>12272</v>
      </c>
    </row>
    <row r="12273">
      <c r="A12273" t="n">
        <v>12273</v>
      </c>
    </row>
    <row r="12274">
      <c r="A12274" t="n">
        <v>12274</v>
      </c>
    </row>
    <row r="12275">
      <c r="A12275" t="n">
        <v>12275</v>
      </c>
    </row>
    <row r="12276">
      <c r="A12276" t="n">
        <v>12276</v>
      </c>
    </row>
    <row r="12277">
      <c r="A12277" t="n">
        <v>12277</v>
      </c>
    </row>
    <row r="12278">
      <c r="A12278" t="n">
        <v>12278</v>
      </c>
    </row>
    <row r="12279">
      <c r="A12279" t="n">
        <v>12279</v>
      </c>
    </row>
    <row r="12280">
      <c r="A12280" t="n">
        <v>12280</v>
      </c>
    </row>
    <row r="12281">
      <c r="A12281" t="n">
        <v>12281</v>
      </c>
    </row>
    <row r="12282">
      <c r="A12282" t="n">
        <v>12282</v>
      </c>
    </row>
    <row r="12283">
      <c r="A12283" t="n">
        <v>12283</v>
      </c>
    </row>
    <row r="12284">
      <c r="A12284" t="n">
        <v>12284</v>
      </c>
    </row>
    <row r="12285">
      <c r="A12285" t="n">
        <v>12285</v>
      </c>
    </row>
    <row r="12286">
      <c r="A12286" t="n">
        <v>12286</v>
      </c>
    </row>
    <row r="12287">
      <c r="A12287" t="n">
        <v>12287</v>
      </c>
    </row>
    <row r="12288">
      <c r="A12288" t="n">
        <v>12288</v>
      </c>
    </row>
    <row r="12289">
      <c r="A12289" t="n">
        <v>12289</v>
      </c>
    </row>
    <row r="12290">
      <c r="A12290" t="n">
        <v>12290</v>
      </c>
    </row>
    <row r="12291">
      <c r="A12291" t="n">
        <v>12291</v>
      </c>
    </row>
    <row r="12292">
      <c r="A12292" t="n">
        <v>12292</v>
      </c>
    </row>
    <row r="12293">
      <c r="A12293" t="n">
        <v>12293</v>
      </c>
    </row>
    <row r="12294">
      <c r="A12294" t="n">
        <v>12294</v>
      </c>
    </row>
    <row r="12295">
      <c r="A12295" t="n">
        <v>12295</v>
      </c>
    </row>
    <row r="12296">
      <c r="A12296" t="n">
        <v>12296</v>
      </c>
    </row>
    <row r="12297">
      <c r="A12297" t="n">
        <v>12297</v>
      </c>
    </row>
    <row r="12298">
      <c r="A12298" t="n">
        <v>12298</v>
      </c>
    </row>
    <row r="12299">
      <c r="A12299" t="n">
        <v>12299</v>
      </c>
    </row>
    <row r="12300">
      <c r="A12300" t="n">
        <v>12300</v>
      </c>
    </row>
    <row r="12301">
      <c r="A12301" t="n">
        <v>12301</v>
      </c>
    </row>
    <row r="12302">
      <c r="A12302" t="n">
        <v>12302</v>
      </c>
    </row>
    <row r="12303">
      <c r="A12303" t="n">
        <v>12303</v>
      </c>
    </row>
    <row r="12304">
      <c r="A12304" t="n">
        <v>12304</v>
      </c>
    </row>
    <row r="12305">
      <c r="A12305" t="n">
        <v>12305</v>
      </c>
    </row>
    <row r="12306">
      <c r="A12306" t="n">
        <v>12306</v>
      </c>
    </row>
    <row r="12307">
      <c r="A12307" t="n">
        <v>12307</v>
      </c>
    </row>
    <row r="12308">
      <c r="A12308" t="n">
        <v>12308</v>
      </c>
    </row>
    <row r="12309">
      <c r="A12309" t="n">
        <v>12309</v>
      </c>
    </row>
    <row r="12310">
      <c r="A12310" t="n">
        <v>12310</v>
      </c>
    </row>
    <row r="12311">
      <c r="A12311" t="n">
        <v>12311</v>
      </c>
    </row>
    <row r="12312">
      <c r="A12312" t="n">
        <v>12312</v>
      </c>
    </row>
    <row r="12313">
      <c r="A12313" t="n">
        <v>12313</v>
      </c>
    </row>
    <row r="12314">
      <c r="A12314" t="n">
        <v>12314</v>
      </c>
    </row>
    <row r="12315">
      <c r="A12315" t="n">
        <v>12315</v>
      </c>
    </row>
    <row r="12316">
      <c r="A12316" t="n">
        <v>12316</v>
      </c>
    </row>
    <row r="12317">
      <c r="A12317" t="n">
        <v>12317</v>
      </c>
    </row>
    <row r="12318">
      <c r="A12318" t="n">
        <v>12318</v>
      </c>
    </row>
    <row r="12319">
      <c r="A12319" t="n">
        <v>12319</v>
      </c>
    </row>
    <row r="12320">
      <c r="A12320" t="n">
        <v>12320</v>
      </c>
    </row>
    <row r="12321">
      <c r="A12321" t="n">
        <v>12321</v>
      </c>
    </row>
    <row r="12322">
      <c r="A12322" t="n">
        <v>12322</v>
      </c>
    </row>
    <row r="12323">
      <c r="A12323" t="n">
        <v>12323</v>
      </c>
    </row>
    <row r="12324">
      <c r="A12324" t="n">
        <v>12324</v>
      </c>
    </row>
    <row r="12325">
      <c r="A12325" t="n">
        <v>12325</v>
      </c>
    </row>
    <row r="12326">
      <c r="A12326" t="n">
        <v>12326</v>
      </c>
    </row>
    <row r="12327">
      <c r="A12327" t="n">
        <v>12327</v>
      </c>
    </row>
    <row r="12328">
      <c r="A12328" t="n">
        <v>12328</v>
      </c>
    </row>
    <row r="12329">
      <c r="A12329" t="n">
        <v>12329</v>
      </c>
    </row>
    <row r="12330">
      <c r="A12330" t="n">
        <v>12330</v>
      </c>
    </row>
    <row r="12331">
      <c r="A12331" t="n">
        <v>12331</v>
      </c>
    </row>
    <row r="12332">
      <c r="A12332" t="n">
        <v>12332</v>
      </c>
    </row>
    <row r="12333">
      <c r="A12333" t="n">
        <v>12333</v>
      </c>
    </row>
    <row r="12334">
      <c r="A12334" t="n">
        <v>12334</v>
      </c>
    </row>
    <row r="12335">
      <c r="A12335" t="n">
        <v>12335</v>
      </c>
    </row>
    <row r="12336">
      <c r="A12336" t="n">
        <v>12336</v>
      </c>
    </row>
    <row r="12337">
      <c r="A12337" t="n">
        <v>12337</v>
      </c>
    </row>
    <row r="12338">
      <c r="A12338" t="n">
        <v>12338</v>
      </c>
    </row>
    <row r="12339">
      <c r="A12339" t="n">
        <v>12339</v>
      </c>
    </row>
    <row r="12340">
      <c r="A12340" t="n">
        <v>12340</v>
      </c>
    </row>
    <row r="12341">
      <c r="A12341" t="n">
        <v>12341</v>
      </c>
    </row>
    <row r="12342">
      <c r="A12342" t="n">
        <v>12342</v>
      </c>
    </row>
    <row r="12343">
      <c r="A12343" t="n">
        <v>12343</v>
      </c>
    </row>
    <row r="12344">
      <c r="A12344" t="n">
        <v>12344</v>
      </c>
    </row>
    <row r="12345">
      <c r="A12345" t="n">
        <v>12345</v>
      </c>
    </row>
    <row r="12346">
      <c r="A12346" t="n">
        <v>12346</v>
      </c>
    </row>
    <row r="12347">
      <c r="A12347" t="n">
        <v>12347</v>
      </c>
    </row>
    <row r="12348">
      <c r="A12348" t="n">
        <v>12348</v>
      </c>
    </row>
    <row r="12349">
      <c r="A12349" t="n">
        <v>12349</v>
      </c>
    </row>
    <row r="12350">
      <c r="A12350" t="n">
        <v>12350</v>
      </c>
    </row>
    <row r="12351">
      <c r="A12351" t="n">
        <v>12351</v>
      </c>
    </row>
    <row r="12352">
      <c r="A12352" t="n">
        <v>12352</v>
      </c>
    </row>
    <row r="12353">
      <c r="A12353" t="n">
        <v>12353</v>
      </c>
    </row>
    <row r="12354">
      <c r="A12354" t="n">
        <v>12354</v>
      </c>
    </row>
    <row r="12355">
      <c r="A12355" t="n">
        <v>12355</v>
      </c>
    </row>
    <row r="12356">
      <c r="A12356" t="n">
        <v>12356</v>
      </c>
    </row>
    <row r="12357">
      <c r="A12357" t="n">
        <v>12357</v>
      </c>
    </row>
    <row r="12358">
      <c r="A12358" t="n">
        <v>12358</v>
      </c>
    </row>
    <row r="12359">
      <c r="A12359" t="n">
        <v>12359</v>
      </c>
    </row>
    <row r="12360">
      <c r="A12360" t="n">
        <v>12360</v>
      </c>
    </row>
    <row r="12361">
      <c r="A12361" t="n">
        <v>12361</v>
      </c>
    </row>
    <row r="12362">
      <c r="A12362" t="n">
        <v>12362</v>
      </c>
    </row>
    <row r="12363">
      <c r="A12363" t="n">
        <v>12363</v>
      </c>
    </row>
    <row r="12364">
      <c r="A12364" t="n">
        <v>12364</v>
      </c>
    </row>
    <row r="12365">
      <c r="A12365" t="n">
        <v>12365</v>
      </c>
    </row>
    <row r="12366">
      <c r="A12366" t="n">
        <v>12366</v>
      </c>
    </row>
    <row r="12367">
      <c r="A12367" t="n">
        <v>12367</v>
      </c>
    </row>
    <row r="12368">
      <c r="A12368" t="n">
        <v>12368</v>
      </c>
    </row>
    <row r="12369">
      <c r="A12369" t="n">
        <v>12369</v>
      </c>
    </row>
    <row r="12370">
      <c r="A12370" t="n">
        <v>12370</v>
      </c>
    </row>
    <row r="12371">
      <c r="A12371" t="n">
        <v>12371</v>
      </c>
    </row>
    <row r="12372">
      <c r="A12372" t="n">
        <v>12372</v>
      </c>
    </row>
    <row r="12373">
      <c r="A12373" t="n">
        <v>12373</v>
      </c>
    </row>
    <row r="12374">
      <c r="A12374" t="n">
        <v>12374</v>
      </c>
    </row>
    <row r="12375">
      <c r="A12375" t="n">
        <v>12375</v>
      </c>
    </row>
    <row r="12376">
      <c r="A12376" t="n">
        <v>12376</v>
      </c>
    </row>
    <row r="12377">
      <c r="A12377" t="n">
        <v>12377</v>
      </c>
    </row>
    <row r="12378">
      <c r="A12378" t="n">
        <v>12378</v>
      </c>
    </row>
    <row r="12379">
      <c r="A12379" t="n">
        <v>12379</v>
      </c>
    </row>
    <row r="12380">
      <c r="A12380" t="n">
        <v>12380</v>
      </c>
    </row>
    <row r="12381">
      <c r="A12381" t="n">
        <v>12381</v>
      </c>
    </row>
    <row r="12382">
      <c r="A12382" t="n">
        <v>12382</v>
      </c>
    </row>
    <row r="12383">
      <c r="A12383" t="n">
        <v>12383</v>
      </c>
    </row>
    <row r="12384">
      <c r="A12384" t="n">
        <v>12384</v>
      </c>
    </row>
    <row r="12385">
      <c r="A12385" t="n">
        <v>12385</v>
      </c>
    </row>
    <row r="12386">
      <c r="A12386" t="n">
        <v>12386</v>
      </c>
    </row>
    <row r="12387">
      <c r="A12387" t="n">
        <v>12387</v>
      </c>
    </row>
    <row r="12388">
      <c r="A12388" t="n">
        <v>12388</v>
      </c>
    </row>
    <row r="12389">
      <c r="A12389" t="n">
        <v>12389</v>
      </c>
    </row>
    <row r="12390">
      <c r="A12390" t="n">
        <v>12390</v>
      </c>
    </row>
    <row r="12391">
      <c r="A12391" t="n">
        <v>12391</v>
      </c>
    </row>
    <row r="12392">
      <c r="A12392" t="n">
        <v>12392</v>
      </c>
    </row>
    <row r="12393">
      <c r="A12393" t="n">
        <v>12393</v>
      </c>
    </row>
    <row r="12394">
      <c r="A12394" t="n">
        <v>12394</v>
      </c>
    </row>
    <row r="12395">
      <c r="A12395" t="n">
        <v>12395</v>
      </c>
    </row>
    <row r="12396">
      <c r="A12396" t="n">
        <v>12396</v>
      </c>
    </row>
    <row r="12397">
      <c r="A12397" t="n">
        <v>12397</v>
      </c>
    </row>
    <row r="12398">
      <c r="A12398" t="n">
        <v>12398</v>
      </c>
    </row>
    <row r="12399">
      <c r="A12399" t="n">
        <v>12399</v>
      </c>
    </row>
    <row r="12400">
      <c r="A12400" t="n">
        <v>12400</v>
      </c>
    </row>
    <row r="12401">
      <c r="A12401" t="n">
        <v>12401</v>
      </c>
    </row>
    <row r="12402">
      <c r="A12402" t="n">
        <v>12402</v>
      </c>
    </row>
    <row r="12403">
      <c r="A12403" t="n">
        <v>12403</v>
      </c>
    </row>
    <row r="12404">
      <c r="A12404" t="n">
        <v>12404</v>
      </c>
    </row>
    <row r="12405">
      <c r="A12405" t="n">
        <v>12405</v>
      </c>
    </row>
    <row r="12406">
      <c r="A12406" t="n">
        <v>12406</v>
      </c>
    </row>
    <row r="12407">
      <c r="A12407" t="n">
        <v>12407</v>
      </c>
    </row>
    <row r="12408">
      <c r="A12408" t="n">
        <v>12408</v>
      </c>
    </row>
    <row r="12409">
      <c r="A12409" t="n">
        <v>12409</v>
      </c>
    </row>
    <row r="12410">
      <c r="A12410" t="n">
        <v>12410</v>
      </c>
    </row>
    <row r="12411">
      <c r="A12411" t="n">
        <v>12411</v>
      </c>
    </row>
    <row r="12412">
      <c r="A12412" t="n">
        <v>12412</v>
      </c>
    </row>
    <row r="12413">
      <c r="A12413" t="n">
        <v>12413</v>
      </c>
    </row>
    <row r="12414">
      <c r="A12414" t="n">
        <v>12414</v>
      </c>
    </row>
    <row r="12415">
      <c r="A12415" t="n">
        <v>12415</v>
      </c>
    </row>
    <row r="12416">
      <c r="A12416" t="n">
        <v>12416</v>
      </c>
    </row>
    <row r="12417">
      <c r="A12417" t="n">
        <v>12417</v>
      </c>
    </row>
    <row r="12418">
      <c r="A12418" t="n">
        <v>12418</v>
      </c>
    </row>
    <row r="12419">
      <c r="A12419" t="n">
        <v>12419</v>
      </c>
    </row>
    <row r="12420">
      <c r="A12420" t="n">
        <v>12420</v>
      </c>
    </row>
    <row r="12421">
      <c r="A12421" t="n">
        <v>12421</v>
      </c>
    </row>
    <row r="12422">
      <c r="A12422" t="n">
        <v>12422</v>
      </c>
    </row>
    <row r="12423">
      <c r="A12423" t="n">
        <v>12423</v>
      </c>
    </row>
    <row r="12424">
      <c r="A12424" t="n">
        <v>12424</v>
      </c>
    </row>
    <row r="12425">
      <c r="A12425" t="n">
        <v>12425</v>
      </c>
    </row>
    <row r="12426">
      <c r="A12426" t="n">
        <v>12426</v>
      </c>
    </row>
    <row r="12427">
      <c r="A12427" t="n">
        <v>12427</v>
      </c>
    </row>
    <row r="12428">
      <c r="A12428" t="n">
        <v>12428</v>
      </c>
    </row>
    <row r="12429">
      <c r="A12429" t="n">
        <v>12429</v>
      </c>
    </row>
    <row r="12430">
      <c r="A12430" t="n">
        <v>12430</v>
      </c>
    </row>
    <row r="12431">
      <c r="A12431" t="n">
        <v>12431</v>
      </c>
    </row>
    <row r="12432">
      <c r="A12432" t="n">
        <v>12432</v>
      </c>
    </row>
    <row r="12433">
      <c r="A12433" t="n">
        <v>12433</v>
      </c>
    </row>
    <row r="12434">
      <c r="A12434" t="n">
        <v>12434</v>
      </c>
    </row>
    <row r="12435">
      <c r="A12435" t="n">
        <v>12435</v>
      </c>
    </row>
    <row r="12436">
      <c r="A12436" t="n">
        <v>12436</v>
      </c>
    </row>
    <row r="12437">
      <c r="A12437" t="n">
        <v>12437</v>
      </c>
    </row>
    <row r="12438">
      <c r="A12438" t="n">
        <v>12438</v>
      </c>
    </row>
    <row r="12439">
      <c r="A12439" t="n">
        <v>12439</v>
      </c>
    </row>
    <row r="12440">
      <c r="A12440" t="n">
        <v>12440</v>
      </c>
    </row>
    <row r="12441">
      <c r="A12441" t="n">
        <v>12441</v>
      </c>
    </row>
    <row r="12442">
      <c r="A12442" t="n">
        <v>12442</v>
      </c>
    </row>
    <row r="12443">
      <c r="A12443" t="n">
        <v>12443</v>
      </c>
    </row>
    <row r="12444">
      <c r="A12444" t="n">
        <v>12444</v>
      </c>
    </row>
    <row r="12445">
      <c r="A12445" t="n">
        <v>12445</v>
      </c>
    </row>
    <row r="12446">
      <c r="A12446" t="n">
        <v>12446</v>
      </c>
    </row>
    <row r="12447">
      <c r="A12447" t="n">
        <v>12447</v>
      </c>
    </row>
    <row r="12448">
      <c r="A12448" t="n">
        <v>12448</v>
      </c>
    </row>
    <row r="12449">
      <c r="A12449" t="n">
        <v>12449</v>
      </c>
    </row>
    <row r="12450">
      <c r="A12450" t="n">
        <v>12450</v>
      </c>
    </row>
    <row r="12451">
      <c r="A12451" t="n">
        <v>12451</v>
      </c>
    </row>
    <row r="12452">
      <c r="A12452" t="n">
        <v>12452</v>
      </c>
    </row>
    <row r="12453">
      <c r="A12453" t="n">
        <v>12453</v>
      </c>
    </row>
    <row r="12454">
      <c r="A12454" t="n">
        <v>12454</v>
      </c>
    </row>
    <row r="12455">
      <c r="A12455" t="n">
        <v>12455</v>
      </c>
    </row>
    <row r="12456">
      <c r="A12456" t="n">
        <v>12456</v>
      </c>
    </row>
    <row r="12457">
      <c r="A12457" t="n">
        <v>12457</v>
      </c>
    </row>
    <row r="12458">
      <c r="A12458" t="n">
        <v>12458</v>
      </c>
    </row>
    <row r="12459">
      <c r="A12459" t="n">
        <v>12459</v>
      </c>
    </row>
    <row r="12460">
      <c r="A12460" t="n">
        <v>12460</v>
      </c>
    </row>
    <row r="12461">
      <c r="A12461" t="n">
        <v>12461</v>
      </c>
    </row>
    <row r="12462">
      <c r="A12462" t="n">
        <v>12462</v>
      </c>
    </row>
    <row r="12463">
      <c r="A12463" t="n">
        <v>12463</v>
      </c>
    </row>
    <row r="12464">
      <c r="A12464" t="n">
        <v>12464</v>
      </c>
    </row>
    <row r="12465">
      <c r="A12465" t="n">
        <v>12465</v>
      </c>
    </row>
    <row r="12466">
      <c r="A12466" t="n">
        <v>12466</v>
      </c>
    </row>
    <row r="12467">
      <c r="A12467" t="n">
        <v>12467</v>
      </c>
    </row>
    <row r="12468">
      <c r="A12468" t="n">
        <v>12468</v>
      </c>
    </row>
    <row r="12469">
      <c r="A12469" t="n">
        <v>12469</v>
      </c>
    </row>
    <row r="12470">
      <c r="A12470" t="n">
        <v>12470</v>
      </c>
    </row>
    <row r="12471">
      <c r="A12471" t="n">
        <v>12471</v>
      </c>
    </row>
    <row r="12472">
      <c r="A12472" t="n">
        <v>12472</v>
      </c>
    </row>
    <row r="12473">
      <c r="A12473" t="n">
        <v>12473</v>
      </c>
    </row>
    <row r="12474">
      <c r="A12474" t="n">
        <v>12474</v>
      </c>
    </row>
    <row r="12475">
      <c r="A12475" t="n">
        <v>12475</v>
      </c>
    </row>
    <row r="12476">
      <c r="A12476" t="n">
        <v>12476</v>
      </c>
    </row>
    <row r="12477">
      <c r="A12477" t="n">
        <v>12477</v>
      </c>
    </row>
    <row r="12478">
      <c r="A12478" t="n">
        <v>12478</v>
      </c>
    </row>
    <row r="12479">
      <c r="A12479" t="n">
        <v>12479</v>
      </c>
    </row>
    <row r="12480">
      <c r="A12480" t="n">
        <v>12480</v>
      </c>
    </row>
    <row r="12481">
      <c r="A12481" t="n">
        <v>12481</v>
      </c>
    </row>
    <row r="12482">
      <c r="A12482" t="n">
        <v>12482</v>
      </c>
    </row>
    <row r="12483">
      <c r="A12483" t="n">
        <v>12483</v>
      </c>
    </row>
    <row r="12484">
      <c r="A12484" t="n">
        <v>12484</v>
      </c>
    </row>
    <row r="12485">
      <c r="A12485" t="n">
        <v>12485</v>
      </c>
    </row>
    <row r="12486">
      <c r="A12486" t="n">
        <v>12486</v>
      </c>
    </row>
    <row r="12487">
      <c r="A12487" t="n">
        <v>12487</v>
      </c>
    </row>
    <row r="12488">
      <c r="A12488" t="n">
        <v>12488</v>
      </c>
    </row>
    <row r="12489">
      <c r="A12489" t="n">
        <v>12489</v>
      </c>
    </row>
    <row r="12490">
      <c r="A12490" t="n">
        <v>12490</v>
      </c>
    </row>
    <row r="12491">
      <c r="A12491" t="n">
        <v>12491</v>
      </c>
    </row>
    <row r="12492">
      <c r="A12492" t="n">
        <v>12492</v>
      </c>
    </row>
    <row r="12493">
      <c r="A12493" t="n">
        <v>12493</v>
      </c>
    </row>
    <row r="12494">
      <c r="A12494" t="n">
        <v>12494</v>
      </c>
    </row>
    <row r="12495">
      <c r="A12495" t="n">
        <v>12495</v>
      </c>
    </row>
    <row r="12496">
      <c r="A12496" t="n">
        <v>12496</v>
      </c>
    </row>
    <row r="12497">
      <c r="A12497" t="n">
        <v>12497</v>
      </c>
    </row>
    <row r="12498">
      <c r="A12498" t="n">
        <v>12498</v>
      </c>
    </row>
    <row r="12499">
      <c r="A12499" t="n">
        <v>12499</v>
      </c>
    </row>
    <row r="12500">
      <c r="A12500" t="n">
        <v>12500</v>
      </c>
    </row>
    <row r="12501">
      <c r="A12501" t="n">
        <v>12501</v>
      </c>
    </row>
    <row r="12502">
      <c r="A12502" t="n">
        <v>12502</v>
      </c>
    </row>
    <row r="12503">
      <c r="A12503" t="n">
        <v>12503</v>
      </c>
    </row>
    <row r="12504">
      <c r="A12504" t="n">
        <v>12504</v>
      </c>
    </row>
    <row r="12505">
      <c r="A12505" t="n">
        <v>12505</v>
      </c>
    </row>
    <row r="12506">
      <c r="A12506" t="n">
        <v>12506</v>
      </c>
    </row>
    <row r="12507">
      <c r="A12507" t="n">
        <v>12507</v>
      </c>
    </row>
    <row r="12508">
      <c r="A12508" t="n">
        <v>12508</v>
      </c>
    </row>
    <row r="12509">
      <c r="A12509" t="n">
        <v>12509</v>
      </c>
    </row>
    <row r="12510">
      <c r="A12510" t="n">
        <v>12510</v>
      </c>
    </row>
    <row r="12511">
      <c r="A12511" t="n">
        <v>12511</v>
      </c>
    </row>
    <row r="12512">
      <c r="A12512" t="n">
        <v>12512</v>
      </c>
    </row>
    <row r="12513">
      <c r="A12513" t="n">
        <v>12513</v>
      </c>
    </row>
    <row r="12514">
      <c r="A12514" t="n">
        <v>12514</v>
      </c>
    </row>
    <row r="12515">
      <c r="A12515" t="n">
        <v>12515</v>
      </c>
    </row>
    <row r="12516">
      <c r="A12516" t="n">
        <v>12516</v>
      </c>
    </row>
    <row r="12517">
      <c r="A12517" t="n">
        <v>12517</v>
      </c>
    </row>
    <row r="12518">
      <c r="A12518" t="n">
        <v>12518</v>
      </c>
    </row>
    <row r="12519">
      <c r="A12519" t="n">
        <v>12519</v>
      </c>
    </row>
    <row r="12520">
      <c r="A12520" t="n">
        <v>12520</v>
      </c>
    </row>
    <row r="12521">
      <c r="A12521" t="n">
        <v>12521</v>
      </c>
    </row>
    <row r="12522">
      <c r="A12522" t="n">
        <v>12522</v>
      </c>
    </row>
    <row r="12523">
      <c r="A12523" t="n">
        <v>12523</v>
      </c>
    </row>
    <row r="12524">
      <c r="A12524" t="n">
        <v>12524</v>
      </c>
    </row>
    <row r="12525">
      <c r="A12525" t="n">
        <v>12525</v>
      </c>
    </row>
    <row r="12526">
      <c r="A12526" t="n">
        <v>12526</v>
      </c>
    </row>
    <row r="12527">
      <c r="A12527" t="n">
        <v>12527</v>
      </c>
    </row>
    <row r="12528">
      <c r="A12528" t="n">
        <v>12528</v>
      </c>
    </row>
    <row r="12529">
      <c r="A12529" t="n">
        <v>12529</v>
      </c>
    </row>
    <row r="12530">
      <c r="A12530" t="n">
        <v>12530</v>
      </c>
    </row>
    <row r="12531">
      <c r="A12531" t="n">
        <v>12531</v>
      </c>
    </row>
    <row r="12532">
      <c r="A12532" t="n">
        <v>12532</v>
      </c>
    </row>
    <row r="12533">
      <c r="A12533" t="n">
        <v>12533</v>
      </c>
    </row>
    <row r="12534">
      <c r="A12534" t="n">
        <v>12534</v>
      </c>
    </row>
    <row r="12535">
      <c r="A12535" t="n">
        <v>12535</v>
      </c>
    </row>
    <row r="12536">
      <c r="A12536" t="n">
        <v>12536</v>
      </c>
    </row>
    <row r="12537">
      <c r="A12537" t="n">
        <v>12537</v>
      </c>
    </row>
    <row r="12538">
      <c r="A12538" t="n">
        <v>12538</v>
      </c>
    </row>
    <row r="12539">
      <c r="A12539" t="n">
        <v>12539</v>
      </c>
    </row>
    <row r="12540">
      <c r="A12540" t="n">
        <v>12540</v>
      </c>
    </row>
    <row r="12541">
      <c r="A12541" t="n">
        <v>12541</v>
      </c>
    </row>
    <row r="12542">
      <c r="A12542" t="n">
        <v>12542</v>
      </c>
    </row>
    <row r="12543">
      <c r="A12543" t="n">
        <v>12543</v>
      </c>
    </row>
    <row r="12544">
      <c r="A12544" t="n">
        <v>12544</v>
      </c>
    </row>
    <row r="12545">
      <c r="A12545" t="n">
        <v>12545</v>
      </c>
    </row>
    <row r="12546">
      <c r="A12546" t="n">
        <v>12546</v>
      </c>
    </row>
    <row r="12547">
      <c r="A12547" t="n">
        <v>12547</v>
      </c>
    </row>
    <row r="12548">
      <c r="A12548" t="n">
        <v>12548</v>
      </c>
    </row>
    <row r="12549">
      <c r="A12549" t="n">
        <v>12549</v>
      </c>
    </row>
    <row r="12550">
      <c r="A12550" t="n">
        <v>12550</v>
      </c>
    </row>
    <row r="12551">
      <c r="A12551" t="n">
        <v>12551</v>
      </c>
    </row>
    <row r="12552">
      <c r="A12552" t="n">
        <v>12552</v>
      </c>
    </row>
    <row r="12553">
      <c r="A12553" t="n">
        <v>12553</v>
      </c>
    </row>
    <row r="12554">
      <c r="A12554" t="n">
        <v>12554</v>
      </c>
    </row>
    <row r="12555">
      <c r="A12555" t="n">
        <v>12555</v>
      </c>
    </row>
    <row r="12556">
      <c r="A12556" t="n">
        <v>12556</v>
      </c>
    </row>
    <row r="12557">
      <c r="A12557" t="n">
        <v>12557</v>
      </c>
    </row>
    <row r="12558">
      <c r="A12558" t="n">
        <v>12558</v>
      </c>
    </row>
    <row r="12559">
      <c r="A12559" t="n">
        <v>12559</v>
      </c>
    </row>
    <row r="12560">
      <c r="A12560" t="n">
        <v>12560</v>
      </c>
    </row>
    <row r="12561">
      <c r="A12561" t="n">
        <v>12561</v>
      </c>
    </row>
    <row r="12562">
      <c r="A12562" t="n">
        <v>12562</v>
      </c>
    </row>
    <row r="12563">
      <c r="A12563" t="n">
        <v>12563</v>
      </c>
    </row>
    <row r="12564">
      <c r="A12564" t="n">
        <v>12564</v>
      </c>
    </row>
    <row r="12565">
      <c r="A12565" t="n">
        <v>12565</v>
      </c>
    </row>
    <row r="12566">
      <c r="A12566" t="n">
        <v>12566</v>
      </c>
    </row>
    <row r="12567">
      <c r="A12567" t="n">
        <v>12567</v>
      </c>
    </row>
    <row r="12568">
      <c r="A12568" t="n">
        <v>12568</v>
      </c>
    </row>
    <row r="12569">
      <c r="A12569" t="n">
        <v>12569</v>
      </c>
    </row>
    <row r="12570">
      <c r="A12570" t="n">
        <v>12570</v>
      </c>
    </row>
    <row r="12571">
      <c r="A12571" t="n">
        <v>12571</v>
      </c>
    </row>
    <row r="12572">
      <c r="A12572" t="n">
        <v>12572</v>
      </c>
    </row>
    <row r="12573">
      <c r="A12573" t="n">
        <v>12573</v>
      </c>
    </row>
    <row r="12574">
      <c r="A12574" t="n">
        <v>12574</v>
      </c>
    </row>
    <row r="12575">
      <c r="A12575" t="n">
        <v>12575</v>
      </c>
    </row>
    <row r="12576">
      <c r="A12576" t="n">
        <v>12576</v>
      </c>
    </row>
    <row r="12577">
      <c r="A12577" t="n">
        <v>12577</v>
      </c>
    </row>
    <row r="12578">
      <c r="A12578" t="n">
        <v>12578</v>
      </c>
    </row>
    <row r="12579">
      <c r="A12579" t="n">
        <v>12579</v>
      </c>
    </row>
    <row r="12580">
      <c r="A12580" t="n">
        <v>12580</v>
      </c>
    </row>
    <row r="12581">
      <c r="A12581" t="n">
        <v>12581</v>
      </c>
    </row>
    <row r="12582">
      <c r="A12582" t="n">
        <v>12582</v>
      </c>
    </row>
    <row r="12583">
      <c r="A12583" t="n">
        <v>12583</v>
      </c>
    </row>
    <row r="12584">
      <c r="A12584" t="n">
        <v>12584</v>
      </c>
    </row>
    <row r="12585">
      <c r="A12585" t="n">
        <v>12585</v>
      </c>
    </row>
    <row r="12586">
      <c r="A12586" t="n">
        <v>12586</v>
      </c>
    </row>
    <row r="12587">
      <c r="A12587" t="n">
        <v>12587</v>
      </c>
    </row>
    <row r="12588">
      <c r="A12588" t="n">
        <v>12588</v>
      </c>
    </row>
    <row r="12589">
      <c r="A12589" t="n">
        <v>12589</v>
      </c>
    </row>
    <row r="12590">
      <c r="A12590" t="n">
        <v>12590</v>
      </c>
    </row>
    <row r="12591">
      <c r="A12591" t="n">
        <v>12591</v>
      </c>
    </row>
    <row r="12592">
      <c r="A12592" t="n">
        <v>12592</v>
      </c>
    </row>
    <row r="12593">
      <c r="A12593" t="n">
        <v>12593</v>
      </c>
    </row>
    <row r="12594">
      <c r="A12594" t="n">
        <v>12594</v>
      </c>
    </row>
    <row r="12595">
      <c r="A12595" t="n">
        <v>12595</v>
      </c>
    </row>
    <row r="12596">
      <c r="A12596" t="n">
        <v>12596</v>
      </c>
    </row>
    <row r="12597">
      <c r="A12597" t="n">
        <v>12597</v>
      </c>
    </row>
    <row r="12598">
      <c r="A12598" t="n">
        <v>12598</v>
      </c>
    </row>
    <row r="12599">
      <c r="A12599" t="n">
        <v>12599</v>
      </c>
    </row>
    <row r="12600">
      <c r="A12600" t="n">
        <v>12600</v>
      </c>
    </row>
    <row r="12601">
      <c r="A12601" t="n">
        <v>12601</v>
      </c>
    </row>
    <row r="12602">
      <c r="A12602" t="n">
        <v>12602</v>
      </c>
    </row>
    <row r="12603">
      <c r="A12603" t="n">
        <v>12603</v>
      </c>
    </row>
    <row r="12604">
      <c r="A12604" t="n">
        <v>12604</v>
      </c>
    </row>
    <row r="12605">
      <c r="A12605" t="n">
        <v>12605</v>
      </c>
    </row>
    <row r="12606">
      <c r="A12606" t="n">
        <v>12606</v>
      </c>
    </row>
    <row r="12607">
      <c r="A12607" t="n">
        <v>12607</v>
      </c>
    </row>
    <row r="12608">
      <c r="A12608" t="n">
        <v>12608</v>
      </c>
    </row>
    <row r="12609">
      <c r="A12609" t="n">
        <v>12609</v>
      </c>
    </row>
    <row r="12610">
      <c r="A12610" t="n">
        <v>12610</v>
      </c>
    </row>
    <row r="12611">
      <c r="A12611" t="n">
        <v>12611</v>
      </c>
    </row>
    <row r="12612">
      <c r="A12612" t="n">
        <v>12612</v>
      </c>
    </row>
    <row r="12613">
      <c r="A12613" t="n">
        <v>12613</v>
      </c>
    </row>
    <row r="12614">
      <c r="A12614" t="n">
        <v>12614</v>
      </c>
    </row>
    <row r="12615">
      <c r="A12615" t="n">
        <v>12615</v>
      </c>
    </row>
    <row r="12616">
      <c r="A12616" t="n">
        <v>12616</v>
      </c>
    </row>
    <row r="12617">
      <c r="A12617" t="n">
        <v>12617</v>
      </c>
    </row>
    <row r="12618">
      <c r="A12618" t="n">
        <v>12618</v>
      </c>
    </row>
    <row r="12619">
      <c r="A12619" t="n">
        <v>12619</v>
      </c>
    </row>
    <row r="12620">
      <c r="A12620" t="n">
        <v>12620</v>
      </c>
    </row>
    <row r="12621">
      <c r="A12621" t="n">
        <v>12621</v>
      </c>
    </row>
    <row r="12622">
      <c r="A12622" t="n">
        <v>12622</v>
      </c>
    </row>
    <row r="12623">
      <c r="A12623" t="n">
        <v>12623</v>
      </c>
    </row>
    <row r="12624">
      <c r="A12624" t="n">
        <v>12624</v>
      </c>
    </row>
    <row r="12625">
      <c r="A12625" t="n">
        <v>12625</v>
      </c>
    </row>
    <row r="12626">
      <c r="A12626" t="n">
        <v>12626</v>
      </c>
    </row>
    <row r="12627">
      <c r="A12627" t="n">
        <v>12627</v>
      </c>
    </row>
    <row r="12628">
      <c r="A12628" t="n">
        <v>12628</v>
      </c>
    </row>
    <row r="12629">
      <c r="A12629" t="n">
        <v>12629</v>
      </c>
    </row>
    <row r="12630">
      <c r="A12630" t="n">
        <v>12630</v>
      </c>
    </row>
    <row r="12631">
      <c r="A12631" t="n">
        <v>12631</v>
      </c>
    </row>
    <row r="12632">
      <c r="A12632" t="n">
        <v>12632</v>
      </c>
    </row>
    <row r="12633">
      <c r="A12633" t="n">
        <v>12633</v>
      </c>
    </row>
    <row r="12634">
      <c r="A12634" t="n">
        <v>12634</v>
      </c>
    </row>
    <row r="12635">
      <c r="A12635" t="n">
        <v>12635</v>
      </c>
    </row>
    <row r="12636">
      <c r="A12636" t="n">
        <v>12636</v>
      </c>
    </row>
    <row r="12637">
      <c r="A12637" t="n">
        <v>12637</v>
      </c>
    </row>
    <row r="12638">
      <c r="A12638" t="n">
        <v>12638</v>
      </c>
    </row>
    <row r="12639">
      <c r="A12639" t="n">
        <v>12639</v>
      </c>
    </row>
    <row r="12640">
      <c r="A12640" t="n">
        <v>12640</v>
      </c>
    </row>
    <row r="12641">
      <c r="A12641" t="n">
        <v>12641</v>
      </c>
    </row>
    <row r="12642">
      <c r="A12642" t="n">
        <v>12642</v>
      </c>
    </row>
    <row r="12643">
      <c r="A12643" t="n">
        <v>12643</v>
      </c>
    </row>
    <row r="12644">
      <c r="A12644" t="n">
        <v>12644</v>
      </c>
    </row>
    <row r="12645">
      <c r="A12645" t="n">
        <v>12645</v>
      </c>
    </row>
    <row r="12646">
      <c r="A12646" t="n">
        <v>12646</v>
      </c>
    </row>
    <row r="12647">
      <c r="A12647" t="n">
        <v>12647</v>
      </c>
    </row>
    <row r="12648">
      <c r="A12648" t="n">
        <v>12648</v>
      </c>
    </row>
    <row r="12649">
      <c r="A12649" t="n">
        <v>12649</v>
      </c>
    </row>
    <row r="12650">
      <c r="A12650" t="n">
        <v>12650</v>
      </c>
    </row>
    <row r="12651">
      <c r="A12651" t="n">
        <v>12651</v>
      </c>
    </row>
    <row r="12652">
      <c r="A12652" t="n">
        <v>12652</v>
      </c>
    </row>
    <row r="12653">
      <c r="A12653" t="n">
        <v>12653</v>
      </c>
    </row>
    <row r="12654">
      <c r="A12654" t="n">
        <v>12654</v>
      </c>
    </row>
    <row r="12655">
      <c r="A12655" t="n">
        <v>12655</v>
      </c>
    </row>
    <row r="12656">
      <c r="A12656" t="n">
        <v>12656</v>
      </c>
    </row>
    <row r="12657">
      <c r="A12657" t="n">
        <v>12657</v>
      </c>
    </row>
    <row r="12658">
      <c r="A12658" t="n">
        <v>12658</v>
      </c>
    </row>
    <row r="12659">
      <c r="A12659" t="n">
        <v>12659</v>
      </c>
    </row>
    <row r="12660">
      <c r="A12660" t="n">
        <v>12660</v>
      </c>
    </row>
    <row r="12661">
      <c r="A12661" t="n">
        <v>12661</v>
      </c>
    </row>
    <row r="12662">
      <c r="A12662" t="n">
        <v>12662</v>
      </c>
    </row>
    <row r="12663">
      <c r="A12663" t="n">
        <v>12663</v>
      </c>
    </row>
    <row r="12664">
      <c r="A12664" t="n">
        <v>12664</v>
      </c>
    </row>
    <row r="12665">
      <c r="A12665" t="n">
        <v>12665</v>
      </c>
    </row>
    <row r="12666">
      <c r="A12666" t="n">
        <v>12666</v>
      </c>
    </row>
    <row r="12667">
      <c r="A12667" t="n">
        <v>12667</v>
      </c>
    </row>
    <row r="12668">
      <c r="A12668" t="n">
        <v>12668</v>
      </c>
    </row>
    <row r="12669">
      <c r="A12669" t="n">
        <v>12669</v>
      </c>
    </row>
    <row r="12670">
      <c r="A12670" t="n">
        <v>12670</v>
      </c>
    </row>
    <row r="12671">
      <c r="A12671" t="n">
        <v>12671</v>
      </c>
    </row>
    <row r="12672">
      <c r="A12672" t="n">
        <v>12672</v>
      </c>
    </row>
    <row r="12673">
      <c r="A12673" t="n">
        <v>12673</v>
      </c>
    </row>
    <row r="12674">
      <c r="A12674" t="n">
        <v>12674</v>
      </c>
    </row>
    <row r="12675">
      <c r="A12675" t="n">
        <v>12675</v>
      </c>
    </row>
    <row r="12676">
      <c r="A12676" t="n">
        <v>12676</v>
      </c>
    </row>
    <row r="12677">
      <c r="A12677" t="n">
        <v>12677</v>
      </c>
    </row>
    <row r="12678">
      <c r="A12678" t="n">
        <v>12678</v>
      </c>
    </row>
    <row r="12679">
      <c r="A12679" t="n">
        <v>12679</v>
      </c>
    </row>
    <row r="12680">
      <c r="A12680" t="n">
        <v>12680</v>
      </c>
    </row>
    <row r="12681">
      <c r="A12681" t="n">
        <v>12681</v>
      </c>
    </row>
    <row r="12682">
      <c r="A12682" t="n">
        <v>12682</v>
      </c>
    </row>
    <row r="12683">
      <c r="A12683" t="n">
        <v>12683</v>
      </c>
    </row>
    <row r="12684">
      <c r="A12684" t="n">
        <v>12684</v>
      </c>
    </row>
    <row r="12685">
      <c r="A12685" t="n">
        <v>12685</v>
      </c>
    </row>
    <row r="12686">
      <c r="A12686" t="n">
        <v>12686</v>
      </c>
    </row>
    <row r="12687">
      <c r="A12687" t="n">
        <v>12687</v>
      </c>
    </row>
    <row r="12688">
      <c r="A12688" t="n">
        <v>12688</v>
      </c>
    </row>
    <row r="12689">
      <c r="A12689" t="n">
        <v>12689</v>
      </c>
    </row>
    <row r="12690">
      <c r="A12690" t="n">
        <v>12690</v>
      </c>
    </row>
    <row r="12691">
      <c r="A12691" t="n">
        <v>12691</v>
      </c>
    </row>
    <row r="12692">
      <c r="A12692" t="n">
        <v>12692</v>
      </c>
    </row>
    <row r="12693">
      <c r="A12693" t="n">
        <v>12693</v>
      </c>
    </row>
    <row r="12694">
      <c r="A12694" t="n">
        <v>12694</v>
      </c>
    </row>
    <row r="12695">
      <c r="A12695" t="n">
        <v>12695</v>
      </c>
    </row>
    <row r="12696">
      <c r="A12696" t="n">
        <v>12696</v>
      </c>
    </row>
    <row r="12697">
      <c r="A12697" t="n">
        <v>12697</v>
      </c>
    </row>
    <row r="12698">
      <c r="A12698" t="n">
        <v>12698</v>
      </c>
    </row>
    <row r="12699">
      <c r="A12699" t="n">
        <v>12699</v>
      </c>
    </row>
    <row r="12700">
      <c r="A12700" t="n">
        <v>12700</v>
      </c>
    </row>
    <row r="12701">
      <c r="A12701" t="n">
        <v>12701</v>
      </c>
    </row>
    <row r="12702">
      <c r="A12702" t="n">
        <v>12702</v>
      </c>
    </row>
    <row r="12703">
      <c r="A12703" t="n">
        <v>12703</v>
      </c>
    </row>
    <row r="12704">
      <c r="A12704" t="n">
        <v>12704</v>
      </c>
    </row>
    <row r="12705">
      <c r="A12705" t="n">
        <v>12705</v>
      </c>
    </row>
    <row r="12706">
      <c r="A12706" t="n">
        <v>12706</v>
      </c>
    </row>
    <row r="12707">
      <c r="A12707" t="n">
        <v>12707</v>
      </c>
    </row>
    <row r="12708">
      <c r="A12708" t="n">
        <v>12708</v>
      </c>
    </row>
    <row r="12709">
      <c r="A12709" t="n">
        <v>12709</v>
      </c>
    </row>
    <row r="12710">
      <c r="A12710" t="n">
        <v>12710</v>
      </c>
    </row>
    <row r="12711">
      <c r="A12711" t="n">
        <v>12711</v>
      </c>
    </row>
    <row r="12712">
      <c r="A12712" t="n">
        <v>12712</v>
      </c>
    </row>
    <row r="12713">
      <c r="A12713" t="n">
        <v>12713</v>
      </c>
    </row>
    <row r="12714">
      <c r="A12714" t="n">
        <v>12714</v>
      </c>
    </row>
    <row r="12715">
      <c r="A12715" t="n">
        <v>12715</v>
      </c>
    </row>
    <row r="12716">
      <c r="A12716" t="n">
        <v>12716</v>
      </c>
    </row>
    <row r="12717">
      <c r="A12717" t="n">
        <v>12717</v>
      </c>
    </row>
    <row r="12718">
      <c r="A12718" t="n">
        <v>12718</v>
      </c>
    </row>
    <row r="12719">
      <c r="A12719" t="n">
        <v>12719</v>
      </c>
    </row>
    <row r="12720">
      <c r="A12720" t="n">
        <v>12720</v>
      </c>
    </row>
    <row r="12721">
      <c r="A12721" t="n">
        <v>12721</v>
      </c>
    </row>
    <row r="12722">
      <c r="A12722" t="n">
        <v>12722</v>
      </c>
    </row>
    <row r="12723">
      <c r="A12723" t="n">
        <v>12723</v>
      </c>
    </row>
    <row r="12724">
      <c r="A12724" t="n">
        <v>12724</v>
      </c>
    </row>
    <row r="12725">
      <c r="A12725" t="n">
        <v>12725</v>
      </c>
    </row>
    <row r="12726">
      <c r="A12726" t="n">
        <v>12726</v>
      </c>
    </row>
    <row r="12727">
      <c r="A12727" t="n">
        <v>12727</v>
      </c>
    </row>
    <row r="12728">
      <c r="A12728" t="n">
        <v>12728</v>
      </c>
    </row>
    <row r="12729">
      <c r="A12729" t="n">
        <v>12729</v>
      </c>
    </row>
    <row r="12730">
      <c r="A12730" t="n">
        <v>12730</v>
      </c>
    </row>
    <row r="12731">
      <c r="A12731" t="n">
        <v>12731</v>
      </c>
    </row>
    <row r="12732">
      <c r="A12732" t="n">
        <v>12732</v>
      </c>
    </row>
    <row r="12733">
      <c r="A12733" t="n">
        <v>12733</v>
      </c>
    </row>
    <row r="12734">
      <c r="A12734" t="n">
        <v>12734</v>
      </c>
    </row>
    <row r="12735">
      <c r="A12735" t="n">
        <v>12735</v>
      </c>
    </row>
    <row r="12736">
      <c r="A12736" t="n">
        <v>12736</v>
      </c>
    </row>
    <row r="12737">
      <c r="A12737" t="n">
        <v>12737</v>
      </c>
    </row>
    <row r="12738">
      <c r="A12738" t="n">
        <v>12738</v>
      </c>
    </row>
    <row r="12739">
      <c r="A12739" t="n">
        <v>12739</v>
      </c>
    </row>
    <row r="12740">
      <c r="A12740" t="n">
        <v>12740</v>
      </c>
    </row>
    <row r="12741">
      <c r="A12741" t="n">
        <v>12741</v>
      </c>
    </row>
    <row r="12742">
      <c r="A12742" t="n">
        <v>12742</v>
      </c>
    </row>
    <row r="12743">
      <c r="A12743" t="n">
        <v>12743</v>
      </c>
    </row>
    <row r="12744">
      <c r="A12744" t="n">
        <v>12744</v>
      </c>
    </row>
    <row r="12745">
      <c r="A12745" t="n">
        <v>12745</v>
      </c>
    </row>
    <row r="12746">
      <c r="A12746" t="n">
        <v>12746</v>
      </c>
    </row>
    <row r="12747">
      <c r="A12747" t="n">
        <v>12747</v>
      </c>
    </row>
    <row r="12748">
      <c r="A12748" t="n">
        <v>12748</v>
      </c>
    </row>
    <row r="12749">
      <c r="A12749" t="n">
        <v>12749</v>
      </c>
    </row>
    <row r="12750">
      <c r="A12750" t="n">
        <v>12750</v>
      </c>
    </row>
    <row r="12751">
      <c r="A12751" t="n">
        <v>12751</v>
      </c>
    </row>
    <row r="12752">
      <c r="A12752" t="n">
        <v>12752</v>
      </c>
    </row>
    <row r="12753">
      <c r="A12753" t="n">
        <v>12753</v>
      </c>
    </row>
    <row r="12754">
      <c r="A12754" t="n">
        <v>12754</v>
      </c>
    </row>
    <row r="12755">
      <c r="A12755" t="n">
        <v>12755</v>
      </c>
    </row>
    <row r="12756">
      <c r="A12756" t="n">
        <v>12756</v>
      </c>
    </row>
    <row r="12757">
      <c r="A12757" t="n">
        <v>12757</v>
      </c>
    </row>
    <row r="12758">
      <c r="A12758" t="n">
        <v>12758</v>
      </c>
    </row>
    <row r="12759">
      <c r="A12759" t="n">
        <v>12759</v>
      </c>
    </row>
    <row r="12760">
      <c r="A12760" t="n">
        <v>12760</v>
      </c>
    </row>
    <row r="12761">
      <c r="A12761" t="n">
        <v>12761</v>
      </c>
    </row>
    <row r="12762">
      <c r="A12762" t="n">
        <v>12762</v>
      </c>
    </row>
    <row r="12763">
      <c r="A12763" t="n">
        <v>12763</v>
      </c>
    </row>
    <row r="12764">
      <c r="A12764" t="n">
        <v>12764</v>
      </c>
    </row>
    <row r="12765">
      <c r="A12765" t="n">
        <v>12765</v>
      </c>
    </row>
    <row r="12766">
      <c r="A12766" t="n">
        <v>12766</v>
      </c>
    </row>
    <row r="12767">
      <c r="A12767" t="n">
        <v>12767</v>
      </c>
    </row>
    <row r="12768">
      <c r="A12768" t="n">
        <v>12768</v>
      </c>
    </row>
    <row r="12769">
      <c r="A12769" t="n">
        <v>12769</v>
      </c>
    </row>
    <row r="12770">
      <c r="A12770" t="n">
        <v>12770</v>
      </c>
    </row>
    <row r="12771">
      <c r="A12771" t="n">
        <v>12771</v>
      </c>
    </row>
    <row r="12772">
      <c r="A12772" t="n">
        <v>12772</v>
      </c>
    </row>
    <row r="12773">
      <c r="A12773" t="n">
        <v>12773</v>
      </c>
    </row>
    <row r="12774">
      <c r="A12774" t="n">
        <v>12774</v>
      </c>
    </row>
    <row r="12775">
      <c r="A12775" t="n">
        <v>12775</v>
      </c>
    </row>
    <row r="12776">
      <c r="A12776" t="n">
        <v>12776</v>
      </c>
    </row>
    <row r="12777">
      <c r="A12777" t="n">
        <v>12777</v>
      </c>
    </row>
    <row r="12778">
      <c r="A12778" t="n">
        <v>12778</v>
      </c>
    </row>
    <row r="12779">
      <c r="A12779" t="n">
        <v>12779</v>
      </c>
    </row>
    <row r="12780">
      <c r="A12780" t="n">
        <v>12780</v>
      </c>
    </row>
    <row r="12781">
      <c r="A12781" t="n">
        <v>12781</v>
      </c>
    </row>
    <row r="12782">
      <c r="A12782" t="n">
        <v>12782</v>
      </c>
    </row>
    <row r="12783">
      <c r="A12783" t="n">
        <v>12783</v>
      </c>
    </row>
    <row r="12784">
      <c r="A12784" t="n">
        <v>12784</v>
      </c>
    </row>
    <row r="12785">
      <c r="A12785" t="n">
        <v>12785</v>
      </c>
    </row>
    <row r="12786">
      <c r="A12786" t="n">
        <v>12786</v>
      </c>
    </row>
    <row r="12787">
      <c r="A12787" t="n">
        <v>12787</v>
      </c>
    </row>
    <row r="12788">
      <c r="A12788" t="n">
        <v>12788</v>
      </c>
    </row>
    <row r="12789">
      <c r="A12789" t="n">
        <v>12789</v>
      </c>
    </row>
    <row r="12790">
      <c r="A12790" t="n">
        <v>12790</v>
      </c>
    </row>
    <row r="12791">
      <c r="A12791" t="n">
        <v>12791</v>
      </c>
    </row>
    <row r="12792">
      <c r="A12792" t="n">
        <v>12792</v>
      </c>
    </row>
    <row r="12793">
      <c r="A12793" t="n">
        <v>12793</v>
      </c>
    </row>
    <row r="12794">
      <c r="A12794" t="n">
        <v>12794</v>
      </c>
    </row>
    <row r="12795">
      <c r="A12795" t="n">
        <v>12795</v>
      </c>
    </row>
    <row r="12796">
      <c r="A12796" t="n">
        <v>12796</v>
      </c>
    </row>
    <row r="12797">
      <c r="A12797" t="n">
        <v>12797</v>
      </c>
    </row>
    <row r="12798">
      <c r="A12798" t="n">
        <v>12798</v>
      </c>
    </row>
    <row r="12799">
      <c r="A12799" t="n">
        <v>12799</v>
      </c>
    </row>
    <row r="12800">
      <c r="A12800" t="n">
        <v>12800</v>
      </c>
    </row>
    <row r="12801">
      <c r="A12801" t="n">
        <v>12801</v>
      </c>
    </row>
    <row r="12802">
      <c r="A12802" t="n">
        <v>12802</v>
      </c>
    </row>
    <row r="12803">
      <c r="A12803" t="n">
        <v>12803</v>
      </c>
    </row>
    <row r="12804">
      <c r="A12804" t="n">
        <v>12804</v>
      </c>
    </row>
    <row r="12805">
      <c r="A12805" t="n">
        <v>12805</v>
      </c>
    </row>
    <row r="12806">
      <c r="A12806" t="n">
        <v>12806</v>
      </c>
    </row>
    <row r="12807">
      <c r="A12807" t="n">
        <v>12807</v>
      </c>
    </row>
    <row r="12808">
      <c r="A12808" t="n">
        <v>12808</v>
      </c>
    </row>
    <row r="12809">
      <c r="A12809" t="n">
        <v>12809</v>
      </c>
    </row>
    <row r="12810">
      <c r="A12810" t="n">
        <v>12810</v>
      </c>
    </row>
    <row r="12811">
      <c r="A12811" t="n">
        <v>12811</v>
      </c>
    </row>
    <row r="12812">
      <c r="A12812" t="n">
        <v>12812</v>
      </c>
    </row>
    <row r="12813">
      <c r="A12813" t="n">
        <v>12813</v>
      </c>
    </row>
    <row r="12814">
      <c r="A12814" t="n">
        <v>12814</v>
      </c>
    </row>
    <row r="12815">
      <c r="A12815" t="n">
        <v>12815</v>
      </c>
    </row>
    <row r="12816">
      <c r="A12816" t="n">
        <v>12816</v>
      </c>
    </row>
    <row r="12817">
      <c r="A12817" t="n">
        <v>12817</v>
      </c>
    </row>
    <row r="12818">
      <c r="A12818" t="n">
        <v>12818</v>
      </c>
    </row>
    <row r="12819">
      <c r="A12819" t="n">
        <v>12819</v>
      </c>
    </row>
    <row r="12820">
      <c r="A12820" t="n">
        <v>12820</v>
      </c>
    </row>
    <row r="12821">
      <c r="A12821" t="n">
        <v>12821</v>
      </c>
    </row>
    <row r="12822">
      <c r="A12822" t="n">
        <v>12822</v>
      </c>
    </row>
    <row r="12823">
      <c r="A12823" t="n">
        <v>12823</v>
      </c>
    </row>
    <row r="12824">
      <c r="A12824" t="n">
        <v>12824</v>
      </c>
    </row>
    <row r="12825">
      <c r="A12825" t="n">
        <v>12825</v>
      </c>
    </row>
    <row r="12826">
      <c r="A12826" t="n">
        <v>12826</v>
      </c>
    </row>
    <row r="12827">
      <c r="A12827" t="n">
        <v>12827</v>
      </c>
    </row>
    <row r="12828">
      <c r="A12828" t="n">
        <v>12828</v>
      </c>
    </row>
    <row r="12829">
      <c r="A12829" t="n">
        <v>12829</v>
      </c>
    </row>
    <row r="12830">
      <c r="A12830" t="n">
        <v>12830</v>
      </c>
    </row>
    <row r="12831">
      <c r="A12831" t="n">
        <v>12831</v>
      </c>
    </row>
    <row r="12832">
      <c r="A12832" t="n">
        <v>12832</v>
      </c>
    </row>
    <row r="12833">
      <c r="A12833" t="n">
        <v>12833</v>
      </c>
    </row>
    <row r="12834">
      <c r="A12834" t="n">
        <v>12834</v>
      </c>
    </row>
    <row r="12835">
      <c r="A12835" t="n">
        <v>12835</v>
      </c>
    </row>
    <row r="12836">
      <c r="A12836" t="n">
        <v>12836</v>
      </c>
    </row>
    <row r="12837">
      <c r="A12837" t="n">
        <v>12837</v>
      </c>
    </row>
    <row r="12838">
      <c r="A12838" t="n">
        <v>12838</v>
      </c>
    </row>
    <row r="12839">
      <c r="A12839" t="n">
        <v>12839</v>
      </c>
    </row>
    <row r="12840">
      <c r="A12840" t="n">
        <v>12840</v>
      </c>
    </row>
    <row r="12841">
      <c r="A12841" t="n">
        <v>12841</v>
      </c>
    </row>
    <row r="12842">
      <c r="A12842" t="n">
        <v>12842</v>
      </c>
    </row>
    <row r="12843">
      <c r="A12843" t="n">
        <v>12843</v>
      </c>
    </row>
    <row r="12844">
      <c r="A12844" t="n">
        <v>12844</v>
      </c>
    </row>
    <row r="12845">
      <c r="A12845" t="n">
        <v>12845</v>
      </c>
    </row>
    <row r="12846">
      <c r="A12846" t="n">
        <v>12846</v>
      </c>
    </row>
    <row r="12847">
      <c r="A12847" t="n">
        <v>12847</v>
      </c>
    </row>
    <row r="12848">
      <c r="A12848" t="n">
        <v>12848</v>
      </c>
    </row>
    <row r="12849">
      <c r="A12849" t="n">
        <v>12849</v>
      </c>
    </row>
    <row r="12850">
      <c r="A12850" t="n">
        <v>12850</v>
      </c>
    </row>
    <row r="12851">
      <c r="A12851" t="n">
        <v>12851</v>
      </c>
    </row>
    <row r="12852">
      <c r="A12852" t="n">
        <v>12852</v>
      </c>
    </row>
    <row r="12853">
      <c r="A12853" t="n">
        <v>12853</v>
      </c>
    </row>
    <row r="12854">
      <c r="A12854" t="n">
        <v>12854</v>
      </c>
    </row>
    <row r="12855">
      <c r="A12855" t="n">
        <v>12855</v>
      </c>
    </row>
    <row r="12856">
      <c r="A12856" t="n">
        <v>12856</v>
      </c>
    </row>
    <row r="12857">
      <c r="A12857" t="n">
        <v>12857</v>
      </c>
    </row>
    <row r="12858">
      <c r="A12858" t="n">
        <v>12858</v>
      </c>
    </row>
    <row r="12859">
      <c r="A12859" t="n">
        <v>12859</v>
      </c>
    </row>
    <row r="12860">
      <c r="A12860" t="n">
        <v>12860</v>
      </c>
    </row>
    <row r="12861">
      <c r="A12861" t="n">
        <v>12861</v>
      </c>
    </row>
    <row r="12862">
      <c r="A12862" t="n">
        <v>12862</v>
      </c>
    </row>
    <row r="12863">
      <c r="A12863" t="n">
        <v>12863</v>
      </c>
    </row>
    <row r="12864">
      <c r="A12864" t="n">
        <v>12864</v>
      </c>
    </row>
    <row r="12865">
      <c r="A12865" t="n">
        <v>12865</v>
      </c>
    </row>
    <row r="12866">
      <c r="A12866" t="n">
        <v>12866</v>
      </c>
    </row>
    <row r="12867">
      <c r="A12867" t="n">
        <v>12867</v>
      </c>
    </row>
    <row r="12868">
      <c r="A12868" t="n">
        <v>12868</v>
      </c>
    </row>
    <row r="12869">
      <c r="A12869" t="n">
        <v>12869</v>
      </c>
    </row>
    <row r="12870">
      <c r="A12870" t="n">
        <v>12870</v>
      </c>
    </row>
    <row r="12871">
      <c r="A12871" t="n">
        <v>12871</v>
      </c>
    </row>
    <row r="12872">
      <c r="A12872" t="n">
        <v>12872</v>
      </c>
    </row>
    <row r="12873">
      <c r="A12873" t="n">
        <v>12873</v>
      </c>
    </row>
    <row r="12874">
      <c r="A12874" t="n">
        <v>12874</v>
      </c>
    </row>
    <row r="12875">
      <c r="A12875" t="n">
        <v>12875</v>
      </c>
    </row>
    <row r="12876">
      <c r="A12876" t="n">
        <v>12876</v>
      </c>
    </row>
    <row r="12877">
      <c r="A12877" t="n">
        <v>12877</v>
      </c>
    </row>
    <row r="12878">
      <c r="A12878" t="n">
        <v>12878</v>
      </c>
    </row>
    <row r="12879">
      <c r="A12879" t="n">
        <v>12879</v>
      </c>
    </row>
    <row r="12880">
      <c r="A12880" t="n">
        <v>12880</v>
      </c>
    </row>
    <row r="12881">
      <c r="A12881" t="n">
        <v>12881</v>
      </c>
    </row>
    <row r="12882">
      <c r="A12882" t="n">
        <v>12882</v>
      </c>
    </row>
    <row r="12883">
      <c r="A12883" t="n">
        <v>12883</v>
      </c>
    </row>
    <row r="12884">
      <c r="A12884" t="n">
        <v>12884</v>
      </c>
    </row>
    <row r="12885">
      <c r="A12885" t="n">
        <v>12885</v>
      </c>
    </row>
    <row r="12886">
      <c r="A12886" t="n">
        <v>12886</v>
      </c>
    </row>
    <row r="12887">
      <c r="A12887" t="n">
        <v>12887</v>
      </c>
    </row>
    <row r="12888">
      <c r="A12888" t="n">
        <v>12888</v>
      </c>
    </row>
    <row r="12889">
      <c r="A12889" t="n">
        <v>12889</v>
      </c>
    </row>
    <row r="12890">
      <c r="A12890" t="n">
        <v>12890</v>
      </c>
    </row>
    <row r="12891">
      <c r="A12891" t="n">
        <v>12891</v>
      </c>
    </row>
    <row r="12892">
      <c r="A12892" t="n">
        <v>12892</v>
      </c>
    </row>
    <row r="12893">
      <c r="A12893" t="n">
        <v>12893</v>
      </c>
    </row>
    <row r="12894">
      <c r="A12894" t="n">
        <v>12894</v>
      </c>
    </row>
    <row r="12895">
      <c r="A12895" t="n">
        <v>12895</v>
      </c>
    </row>
    <row r="12896">
      <c r="A12896" t="n">
        <v>12896</v>
      </c>
    </row>
    <row r="12897">
      <c r="A12897" t="n">
        <v>12897</v>
      </c>
    </row>
    <row r="12898">
      <c r="A12898" t="n">
        <v>12898</v>
      </c>
    </row>
    <row r="12899">
      <c r="A12899" t="n">
        <v>12899</v>
      </c>
    </row>
    <row r="12900">
      <c r="A12900" t="n">
        <v>12900</v>
      </c>
    </row>
    <row r="12901">
      <c r="A12901" t="n">
        <v>12901</v>
      </c>
    </row>
    <row r="12902">
      <c r="A12902" t="n">
        <v>12902</v>
      </c>
    </row>
    <row r="12903">
      <c r="A12903" t="n">
        <v>12903</v>
      </c>
    </row>
    <row r="12904">
      <c r="A12904" t="n">
        <v>12904</v>
      </c>
    </row>
    <row r="12905">
      <c r="A12905" t="n">
        <v>12905</v>
      </c>
    </row>
    <row r="12906">
      <c r="A12906" t="n">
        <v>12906</v>
      </c>
    </row>
    <row r="12907">
      <c r="A12907" t="n">
        <v>12907</v>
      </c>
    </row>
    <row r="12908">
      <c r="A12908" t="n">
        <v>12908</v>
      </c>
    </row>
    <row r="12909">
      <c r="A12909" t="n">
        <v>12909</v>
      </c>
    </row>
    <row r="12910">
      <c r="A12910" t="n">
        <v>12910</v>
      </c>
    </row>
    <row r="12911">
      <c r="A12911" t="n">
        <v>12911</v>
      </c>
    </row>
    <row r="12912">
      <c r="A12912" t="n">
        <v>12912</v>
      </c>
    </row>
    <row r="12913">
      <c r="A12913" t="n">
        <v>12913</v>
      </c>
    </row>
    <row r="12914">
      <c r="A12914" t="n">
        <v>12914</v>
      </c>
    </row>
    <row r="12915">
      <c r="A12915" t="n">
        <v>12915</v>
      </c>
    </row>
    <row r="12916">
      <c r="A12916" t="n">
        <v>12916</v>
      </c>
    </row>
    <row r="12917">
      <c r="A12917" t="n">
        <v>12917</v>
      </c>
    </row>
    <row r="12918">
      <c r="A12918" t="n">
        <v>12918</v>
      </c>
    </row>
    <row r="12919">
      <c r="A12919" t="n">
        <v>12919</v>
      </c>
    </row>
    <row r="12920">
      <c r="A12920" t="n">
        <v>12920</v>
      </c>
    </row>
    <row r="12921">
      <c r="A12921" t="n">
        <v>12921</v>
      </c>
    </row>
    <row r="12922">
      <c r="A12922" t="n">
        <v>12922</v>
      </c>
    </row>
    <row r="12923">
      <c r="A12923" t="n">
        <v>12923</v>
      </c>
    </row>
    <row r="12924">
      <c r="A12924" t="n">
        <v>12924</v>
      </c>
    </row>
    <row r="12925">
      <c r="A12925" t="n">
        <v>12925</v>
      </c>
    </row>
    <row r="12926">
      <c r="A12926" t="n">
        <v>12926</v>
      </c>
    </row>
    <row r="12927">
      <c r="A12927" t="n">
        <v>12927</v>
      </c>
    </row>
    <row r="12928">
      <c r="A12928" t="n">
        <v>12928</v>
      </c>
    </row>
    <row r="12929">
      <c r="A12929" t="n">
        <v>12929</v>
      </c>
    </row>
    <row r="12930">
      <c r="A12930" t="n">
        <v>12930</v>
      </c>
    </row>
    <row r="12931">
      <c r="A12931" t="n">
        <v>12931</v>
      </c>
    </row>
    <row r="12932">
      <c r="A12932" t="n">
        <v>12932</v>
      </c>
    </row>
    <row r="12933">
      <c r="A12933" t="n">
        <v>12933</v>
      </c>
    </row>
    <row r="12934">
      <c r="A12934" t="n">
        <v>12934</v>
      </c>
    </row>
    <row r="12935">
      <c r="A12935" t="n">
        <v>12935</v>
      </c>
    </row>
    <row r="12936">
      <c r="A12936" t="n">
        <v>12936</v>
      </c>
    </row>
    <row r="12937">
      <c r="A12937" t="n">
        <v>12937</v>
      </c>
    </row>
    <row r="12938">
      <c r="A12938" t="n">
        <v>12938</v>
      </c>
    </row>
    <row r="12939">
      <c r="A12939" t="n">
        <v>12939</v>
      </c>
    </row>
    <row r="12940">
      <c r="A12940" t="n">
        <v>12940</v>
      </c>
    </row>
    <row r="12941">
      <c r="A12941" t="n">
        <v>12941</v>
      </c>
    </row>
    <row r="12942">
      <c r="A12942" t="n">
        <v>12942</v>
      </c>
    </row>
    <row r="12943">
      <c r="A12943" t="n">
        <v>12943</v>
      </c>
    </row>
    <row r="12944">
      <c r="A12944" t="n">
        <v>12944</v>
      </c>
    </row>
    <row r="12945">
      <c r="A12945" t="n">
        <v>12945</v>
      </c>
    </row>
    <row r="12946">
      <c r="A12946" t="n">
        <v>12946</v>
      </c>
    </row>
    <row r="12947">
      <c r="A12947" t="n">
        <v>12947</v>
      </c>
    </row>
    <row r="12948">
      <c r="A12948" t="n">
        <v>12948</v>
      </c>
    </row>
    <row r="12949">
      <c r="A12949" t="n">
        <v>12949</v>
      </c>
    </row>
    <row r="12950">
      <c r="A12950" t="n">
        <v>12950</v>
      </c>
    </row>
    <row r="12951">
      <c r="A12951" t="n">
        <v>12951</v>
      </c>
    </row>
    <row r="12952">
      <c r="A12952" t="n">
        <v>12952</v>
      </c>
    </row>
    <row r="12953">
      <c r="A12953" t="n">
        <v>12953</v>
      </c>
    </row>
    <row r="12954">
      <c r="A12954" t="n">
        <v>12954</v>
      </c>
    </row>
    <row r="12955">
      <c r="A12955" t="n">
        <v>12955</v>
      </c>
    </row>
    <row r="12956">
      <c r="A12956" t="n">
        <v>12956</v>
      </c>
    </row>
    <row r="12957">
      <c r="A12957" t="n">
        <v>12957</v>
      </c>
    </row>
    <row r="12958">
      <c r="A12958" t="n">
        <v>12958</v>
      </c>
    </row>
    <row r="12959">
      <c r="A12959" t="n">
        <v>12959</v>
      </c>
    </row>
    <row r="12960">
      <c r="A12960" t="n">
        <v>12960</v>
      </c>
    </row>
    <row r="12961">
      <c r="A12961" t="n">
        <v>12961</v>
      </c>
    </row>
    <row r="12962">
      <c r="A12962" t="n">
        <v>12962</v>
      </c>
    </row>
    <row r="12963">
      <c r="A12963" t="n">
        <v>12963</v>
      </c>
    </row>
    <row r="12964">
      <c r="A12964" t="n">
        <v>12964</v>
      </c>
    </row>
    <row r="12965">
      <c r="A12965" t="n">
        <v>12965</v>
      </c>
    </row>
    <row r="12966">
      <c r="A12966" t="n">
        <v>12966</v>
      </c>
    </row>
    <row r="12967">
      <c r="A12967" t="n">
        <v>12967</v>
      </c>
    </row>
    <row r="12968">
      <c r="A12968" t="n">
        <v>12968</v>
      </c>
    </row>
    <row r="12969">
      <c r="A12969" t="n">
        <v>12969</v>
      </c>
    </row>
    <row r="12970">
      <c r="A12970" t="n">
        <v>12970</v>
      </c>
    </row>
    <row r="12971">
      <c r="A12971" t="n">
        <v>12971</v>
      </c>
    </row>
    <row r="12972">
      <c r="A12972" t="n">
        <v>12972</v>
      </c>
    </row>
    <row r="12973">
      <c r="A12973" t="n">
        <v>12973</v>
      </c>
    </row>
    <row r="12974">
      <c r="A12974" t="n">
        <v>12974</v>
      </c>
    </row>
    <row r="12975">
      <c r="A12975" t="n">
        <v>12975</v>
      </c>
    </row>
    <row r="12976">
      <c r="A12976" t="n">
        <v>12976</v>
      </c>
    </row>
    <row r="12977">
      <c r="A12977" t="n">
        <v>12977</v>
      </c>
    </row>
    <row r="12978">
      <c r="A12978" t="n">
        <v>12978</v>
      </c>
    </row>
    <row r="12979">
      <c r="A12979" t="n">
        <v>12979</v>
      </c>
    </row>
    <row r="12980">
      <c r="A12980" t="n">
        <v>12980</v>
      </c>
    </row>
    <row r="12981">
      <c r="A12981" t="n">
        <v>12981</v>
      </c>
    </row>
    <row r="12982">
      <c r="A12982" t="n">
        <v>12982</v>
      </c>
    </row>
    <row r="12983">
      <c r="A12983" t="n">
        <v>12983</v>
      </c>
    </row>
    <row r="12984">
      <c r="A12984" t="n">
        <v>12984</v>
      </c>
    </row>
    <row r="12985">
      <c r="A12985" t="n">
        <v>12985</v>
      </c>
    </row>
    <row r="12986">
      <c r="A12986" t="n">
        <v>12986</v>
      </c>
    </row>
    <row r="12987">
      <c r="A12987" t="n">
        <v>12987</v>
      </c>
    </row>
    <row r="12988">
      <c r="A12988" t="n">
        <v>12988</v>
      </c>
    </row>
    <row r="12989">
      <c r="A12989" t="n">
        <v>12989</v>
      </c>
    </row>
    <row r="12990">
      <c r="A12990" t="n">
        <v>12990</v>
      </c>
    </row>
    <row r="12991">
      <c r="A12991" t="n">
        <v>12991</v>
      </c>
    </row>
    <row r="12992">
      <c r="A12992" t="n">
        <v>12992</v>
      </c>
    </row>
    <row r="12993">
      <c r="A12993" t="n">
        <v>12993</v>
      </c>
    </row>
    <row r="12994">
      <c r="A12994" t="n">
        <v>12994</v>
      </c>
    </row>
    <row r="12995">
      <c r="A12995" t="n">
        <v>12995</v>
      </c>
    </row>
    <row r="12996">
      <c r="A12996" t="n">
        <v>12996</v>
      </c>
    </row>
    <row r="12997">
      <c r="A12997" t="n">
        <v>12997</v>
      </c>
    </row>
    <row r="12998">
      <c r="A12998" t="n">
        <v>12998</v>
      </c>
    </row>
    <row r="12999">
      <c r="A12999" t="n">
        <v>12999</v>
      </c>
    </row>
    <row r="13000">
      <c r="A13000" t="n">
        <v>13000</v>
      </c>
    </row>
    <row r="13001">
      <c r="A13001" t="n">
        <v>13001</v>
      </c>
    </row>
    <row r="13002">
      <c r="A13002" t="n">
        <v>13002</v>
      </c>
    </row>
    <row r="13003">
      <c r="A13003" t="n">
        <v>13003</v>
      </c>
    </row>
    <row r="13004">
      <c r="A13004" t="n">
        <v>13004</v>
      </c>
    </row>
    <row r="13005">
      <c r="A13005" t="n">
        <v>13005</v>
      </c>
    </row>
    <row r="13006">
      <c r="A13006" t="n">
        <v>13006</v>
      </c>
    </row>
    <row r="13007">
      <c r="A13007" t="n">
        <v>13007</v>
      </c>
    </row>
    <row r="13008">
      <c r="A13008" t="n">
        <v>13008</v>
      </c>
    </row>
    <row r="13009">
      <c r="A13009" t="n">
        <v>13009</v>
      </c>
    </row>
    <row r="13010">
      <c r="A13010" t="n">
        <v>13010</v>
      </c>
    </row>
    <row r="13011">
      <c r="A13011" t="n">
        <v>13011</v>
      </c>
    </row>
    <row r="13012">
      <c r="A13012" t="n">
        <v>13012</v>
      </c>
    </row>
    <row r="13013">
      <c r="A13013" t="n">
        <v>13013</v>
      </c>
    </row>
    <row r="13014">
      <c r="A13014" t="n">
        <v>13014</v>
      </c>
    </row>
    <row r="13015">
      <c r="A13015" t="n">
        <v>13015</v>
      </c>
    </row>
    <row r="13016">
      <c r="A13016" t="n">
        <v>13016</v>
      </c>
    </row>
    <row r="13017">
      <c r="A13017" t="n">
        <v>13017</v>
      </c>
    </row>
    <row r="13018">
      <c r="A13018" t="n">
        <v>13018</v>
      </c>
    </row>
    <row r="13019">
      <c r="A13019" t="n">
        <v>13019</v>
      </c>
    </row>
    <row r="13020">
      <c r="A13020" t="n">
        <v>13020</v>
      </c>
    </row>
    <row r="13021">
      <c r="A13021" t="n">
        <v>13021</v>
      </c>
    </row>
    <row r="13022">
      <c r="A13022" t="n">
        <v>13022</v>
      </c>
    </row>
    <row r="13023">
      <c r="A13023" t="n">
        <v>13023</v>
      </c>
    </row>
    <row r="13024">
      <c r="A13024" t="n">
        <v>13024</v>
      </c>
    </row>
    <row r="13025">
      <c r="A13025" t="n">
        <v>13025</v>
      </c>
    </row>
    <row r="13026">
      <c r="A13026" t="n">
        <v>13026</v>
      </c>
    </row>
    <row r="13027">
      <c r="A13027" t="n">
        <v>13027</v>
      </c>
    </row>
    <row r="13028">
      <c r="A13028" t="n">
        <v>13028</v>
      </c>
    </row>
    <row r="13029">
      <c r="A13029" t="n">
        <v>13029</v>
      </c>
    </row>
    <row r="13030">
      <c r="A13030" t="n">
        <v>13030</v>
      </c>
    </row>
    <row r="13031">
      <c r="A13031" t="n">
        <v>13031</v>
      </c>
    </row>
    <row r="13032">
      <c r="A13032" t="n">
        <v>13032</v>
      </c>
    </row>
    <row r="13033">
      <c r="A13033" t="n">
        <v>13033</v>
      </c>
    </row>
    <row r="13034">
      <c r="A13034" t="n">
        <v>13034</v>
      </c>
    </row>
    <row r="13035">
      <c r="A13035" t="n">
        <v>13035</v>
      </c>
    </row>
    <row r="13036">
      <c r="A13036" t="n">
        <v>13036</v>
      </c>
    </row>
    <row r="13037">
      <c r="A13037" t="n">
        <v>13037</v>
      </c>
    </row>
    <row r="13038">
      <c r="A13038" t="n">
        <v>13038</v>
      </c>
    </row>
    <row r="13039">
      <c r="A13039" t="n">
        <v>13039</v>
      </c>
    </row>
    <row r="13040">
      <c r="A13040" t="n">
        <v>13040</v>
      </c>
    </row>
    <row r="13041">
      <c r="A13041" t="n">
        <v>13041</v>
      </c>
    </row>
    <row r="13042">
      <c r="A13042" t="n">
        <v>13042</v>
      </c>
    </row>
    <row r="13043">
      <c r="A13043" t="n">
        <v>13043</v>
      </c>
    </row>
    <row r="13044">
      <c r="A13044" t="n">
        <v>13044</v>
      </c>
    </row>
    <row r="13045">
      <c r="A13045" t="n">
        <v>13045</v>
      </c>
    </row>
    <row r="13046">
      <c r="A13046" t="n">
        <v>13046</v>
      </c>
    </row>
    <row r="13047">
      <c r="A13047" t="n">
        <v>13047</v>
      </c>
    </row>
    <row r="13048">
      <c r="A13048" t="n">
        <v>13048</v>
      </c>
    </row>
    <row r="13049">
      <c r="A13049" t="n">
        <v>13049</v>
      </c>
    </row>
    <row r="13050">
      <c r="A13050" t="n">
        <v>13050</v>
      </c>
    </row>
    <row r="13051">
      <c r="A13051" t="n">
        <v>13051</v>
      </c>
    </row>
    <row r="13052">
      <c r="A13052" t="n">
        <v>13052</v>
      </c>
    </row>
    <row r="13053">
      <c r="A13053" t="n">
        <v>13053</v>
      </c>
    </row>
    <row r="13054">
      <c r="A13054" t="n">
        <v>13054</v>
      </c>
    </row>
    <row r="13055">
      <c r="A13055" t="n">
        <v>13055</v>
      </c>
    </row>
    <row r="13056">
      <c r="A13056" t="n">
        <v>13056</v>
      </c>
    </row>
    <row r="13057">
      <c r="A13057" t="n">
        <v>13057</v>
      </c>
    </row>
    <row r="13058">
      <c r="A13058" t="n">
        <v>13058</v>
      </c>
    </row>
    <row r="13059">
      <c r="A13059" t="n">
        <v>13059</v>
      </c>
    </row>
    <row r="13060">
      <c r="A13060" t="n">
        <v>13060</v>
      </c>
    </row>
    <row r="13061">
      <c r="A13061" t="n">
        <v>13061</v>
      </c>
    </row>
    <row r="13062">
      <c r="A13062" t="n">
        <v>13062</v>
      </c>
    </row>
    <row r="13063">
      <c r="A13063" t="n">
        <v>13063</v>
      </c>
    </row>
    <row r="13064">
      <c r="A13064" t="n">
        <v>13064</v>
      </c>
    </row>
    <row r="13065">
      <c r="A13065" t="n">
        <v>13065</v>
      </c>
    </row>
    <row r="13066">
      <c r="A13066" t="n">
        <v>13066</v>
      </c>
    </row>
    <row r="13067">
      <c r="A13067" t="n">
        <v>13067</v>
      </c>
    </row>
    <row r="13068">
      <c r="A13068" t="n">
        <v>13068</v>
      </c>
    </row>
    <row r="13069">
      <c r="A13069" t="n">
        <v>13069</v>
      </c>
    </row>
    <row r="13070">
      <c r="A13070" t="n">
        <v>13070</v>
      </c>
    </row>
    <row r="13071">
      <c r="A13071" t="n">
        <v>13071</v>
      </c>
    </row>
    <row r="13072">
      <c r="A13072" t="n">
        <v>13072</v>
      </c>
    </row>
    <row r="13073">
      <c r="A13073" t="n">
        <v>13073</v>
      </c>
    </row>
    <row r="13074">
      <c r="A13074" t="n">
        <v>13074</v>
      </c>
    </row>
    <row r="13075">
      <c r="A13075" t="n">
        <v>13075</v>
      </c>
    </row>
    <row r="13076">
      <c r="A13076" t="n">
        <v>13076</v>
      </c>
    </row>
    <row r="13077">
      <c r="A13077" t="n">
        <v>13077</v>
      </c>
    </row>
    <row r="13078">
      <c r="A13078" t="n">
        <v>13078</v>
      </c>
    </row>
    <row r="13079">
      <c r="A13079" t="n">
        <v>13079</v>
      </c>
    </row>
    <row r="13080">
      <c r="A13080" t="n">
        <v>13080</v>
      </c>
    </row>
    <row r="13081">
      <c r="A13081" t="n">
        <v>13081</v>
      </c>
    </row>
    <row r="13082">
      <c r="A13082" t="n">
        <v>13082</v>
      </c>
    </row>
    <row r="13083">
      <c r="A13083" t="n">
        <v>13083</v>
      </c>
    </row>
    <row r="13084">
      <c r="A13084" t="n">
        <v>13084</v>
      </c>
    </row>
    <row r="13085">
      <c r="A13085" t="n">
        <v>13085</v>
      </c>
    </row>
    <row r="13086">
      <c r="A13086" t="n">
        <v>13086</v>
      </c>
    </row>
    <row r="13087">
      <c r="A13087" t="n">
        <v>13087</v>
      </c>
    </row>
    <row r="13088">
      <c r="A13088" t="n">
        <v>13088</v>
      </c>
    </row>
    <row r="13089">
      <c r="A13089" t="n">
        <v>13089</v>
      </c>
    </row>
    <row r="13090">
      <c r="A13090" t="n">
        <v>13090</v>
      </c>
    </row>
    <row r="13091">
      <c r="A13091" t="n">
        <v>13091</v>
      </c>
    </row>
    <row r="13092">
      <c r="A13092" t="n">
        <v>13092</v>
      </c>
    </row>
    <row r="13093">
      <c r="A13093" t="n">
        <v>13093</v>
      </c>
    </row>
    <row r="13094">
      <c r="A13094" t="n">
        <v>13094</v>
      </c>
    </row>
    <row r="13095">
      <c r="A13095" t="n">
        <v>13095</v>
      </c>
    </row>
    <row r="13096">
      <c r="A13096" t="n">
        <v>13096</v>
      </c>
    </row>
    <row r="13097">
      <c r="A13097" t="n">
        <v>13097</v>
      </c>
    </row>
    <row r="13098">
      <c r="A13098" t="n">
        <v>13098</v>
      </c>
    </row>
    <row r="13099">
      <c r="A13099" t="n">
        <v>13099</v>
      </c>
    </row>
    <row r="13100">
      <c r="A13100" t="n">
        <v>13100</v>
      </c>
    </row>
    <row r="13101">
      <c r="A13101" t="n">
        <v>13101</v>
      </c>
    </row>
    <row r="13102">
      <c r="A13102" t="n">
        <v>13102</v>
      </c>
    </row>
    <row r="13103">
      <c r="A13103" t="n">
        <v>13103</v>
      </c>
    </row>
    <row r="13104">
      <c r="A13104" t="n">
        <v>13104</v>
      </c>
    </row>
    <row r="13105">
      <c r="A13105" t="n">
        <v>13105</v>
      </c>
    </row>
    <row r="13106">
      <c r="A13106" t="n">
        <v>13106</v>
      </c>
    </row>
    <row r="13107">
      <c r="A13107" t="n">
        <v>13107</v>
      </c>
    </row>
    <row r="13108">
      <c r="A13108" t="n">
        <v>13108</v>
      </c>
    </row>
    <row r="13109">
      <c r="A13109" t="n">
        <v>13109</v>
      </c>
    </row>
    <row r="13110">
      <c r="A13110" t="n">
        <v>13110</v>
      </c>
    </row>
    <row r="13111">
      <c r="A13111" t="n">
        <v>13111</v>
      </c>
    </row>
    <row r="13112">
      <c r="A13112" t="n">
        <v>13112</v>
      </c>
    </row>
    <row r="13113">
      <c r="A13113" t="n">
        <v>13113</v>
      </c>
    </row>
    <row r="13114">
      <c r="A13114" t="n">
        <v>13114</v>
      </c>
    </row>
    <row r="13115">
      <c r="A13115" t="n">
        <v>13115</v>
      </c>
    </row>
    <row r="13116">
      <c r="A13116" t="n">
        <v>13116</v>
      </c>
    </row>
    <row r="13117">
      <c r="A13117" t="n">
        <v>13117</v>
      </c>
    </row>
    <row r="13118">
      <c r="A13118" t="n">
        <v>13118</v>
      </c>
    </row>
    <row r="13119">
      <c r="A13119" t="n">
        <v>13119</v>
      </c>
    </row>
    <row r="13120">
      <c r="A13120" t="n">
        <v>13120</v>
      </c>
    </row>
    <row r="13121">
      <c r="A13121" t="n">
        <v>13121</v>
      </c>
    </row>
    <row r="13122">
      <c r="A13122" t="n">
        <v>13122</v>
      </c>
    </row>
    <row r="13123">
      <c r="A13123" t="n">
        <v>13123</v>
      </c>
    </row>
    <row r="13124">
      <c r="A13124" t="n">
        <v>13124</v>
      </c>
    </row>
    <row r="13125">
      <c r="A13125" t="n">
        <v>13125</v>
      </c>
    </row>
    <row r="13126">
      <c r="A13126" t="n">
        <v>13126</v>
      </c>
    </row>
    <row r="13127">
      <c r="A13127" t="n">
        <v>13127</v>
      </c>
    </row>
    <row r="13128">
      <c r="A13128" t="n">
        <v>13128</v>
      </c>
    </row>
    <row r="13129">
      <c r="A13129" t="n">
        <v>13129</v>
      </c>
    </row>
    <row r="13130">
      <c r="A13130" t="n">
        <v>13130</v>
      </c>
    </row>
    <row r="13131">
      <c r="A13131" t="n">
        <v>13131</v>
      </c>
    </row>
    <row r="13132">
      <c r="A13132" t="n">
        <v>13132</v>
      </c>
    </row>
    <row r="13133">
      <c r="A13133" t="n">
        <v>13133</v>
      </c>
    </row>
    <row r="13134">
      <c r="A13134" t="n">
        <v>13134</v>
      </c>
    </row>
    <row r="13135">
      <c r="A13135" t="n">
        <v>13135</v>
      </c>
    </row>
    <row r="13136">
      <c r="A13136" t="n">
        <v>13136</v>
      </c>
    </row>
    <row r="13137">
      <c r="A13137" t="n">
        <v>13137</v>
      </c>
    </row>
    <row r="13138">
      <c r="A13138" t="n">
        <v>13138</v>
      </c>
    </row>
    <row r="13139">
      <c r="A13139" t="n">
        <v>13139</v>
      </c>
    </row>
    <row r="13140">
      <c r="A13140" t="n">
        <v>13140</v>
      </c>
    </row>
    <row r="13141">
      <c r="A13141" t="n">
        <v>13141</v>
      </c>
    </row>
    <row r="13142">
      <c r="A13142" t="n">
        <v>13142</v>
      </c>
    </row>
    <row r="13143">
      <c r="A13143" t="n">
        <v>13143</v>
      </c>
    </row>
    <row r="13144">
      <c r="A13144" t="n">
        <v>13144</v>
      </c>
    </row>
    <row r="13145">
      <c r="A13145" t="n">
        <v>13145</v>
      </c>
    </row>
    <row r="13146">
      <c r="A13146" t="n">
        <v>13146</v>
      </c>
    </row>
    <row r="13147">
      <c r="A13147" t="n">
        <v>13147</v>
      </c>
    </row>
    <row r="13148">
      <c r="A13148" t="n">
        <v>13148</v>
      </c>
    </row>
    <row r="13149">
      <c r="A13149" t="n">
        <v>13149</v>
      </c>
    </row>
    <row r="13150">
      <c r="A13150" t="n">
        <v>13150</v>
      </c>
    </row>
    <row r="13151">
      <c r="A13151" t="n">
        <v>13151</v>
      </c>
    </row>
    <row r="13152">
      <c r="A13152" t="n">
        <v>13152</v>
      </c>
    </row>
    <row r="13153">
      <c r="A13153" t="n">
        <v>13153</v>
      </c>
    </row>
    <row r="13154">
      <c r="A13154" t="n">
        <v>13154</v>
      </c>
    </row>
    <row r="13155">
      <c r="A13155" t="n">
        <v>13155</v>
      </c>
    </row>
    <row r="13156">
      <c r="A13156" t="n">
        <v>13156</v>
      </c>
    </row>
    <row r="13157">
      <c r="A13157" t="n">
        <v>13157</v>
      </c>
    </row>
    <row r="13158">
      <c r="A13158" t="n">
        <v>13158</v>
      </c>
    </row>
    <row r="13159">
      <c r="A13159" t="n">
        <v>13159</v>
      </c>
    </row>
    <row r="13160">
      <c r="A13160" t="n">
        <v>13160</v>
      </c>
    </row>
    <row r="13161">
      <c r="A13161" t="n">
        <v>13161</v>
      </c>
    </row>
    <row r="13162">
      <c r="A13162" t="n">
        <v>13162</v>
      </c>
    </row>
    <row r="13163">
      <c r="A13163" t="n">
        <v>13163</v>
      </c>
    </row>
    <row r="13164">
      <c r="A13164" t="n">
        <v>13164</v>
      </c>
    </row>
    <row r="13165">
      <c r="A13165" t="n">
        <v>13165</v>
      </c>
    </row>
    <row r="13166">
      <c r="A13166" t="n">
        <v>13166</v>
      </c>
    </row>
    <row r="13167">
      <c r="A13167" t="n">
        <v>13167</v>
      </c>
    </row>
    <row r="13168">
      <c r="A13168" t="n">
        <v>13168</v>
      </c>
    </row>
    <row r="13169">
      <c r="A13169" t="n">
        <v>13169</v>
      </c>
    </row>
    <row r="13170">
      <c r="A13170" t="n">
        <v>13170</v>
      </c>
    </row>
    <row r="13171">
      <c r="A13171" t="n">
        <v>13171</v>
      </c>
    </row>
    <row r="13172">
      <c r="A13172" t="n">
        <v>13172</v>
      </c>
    </row>
    <row r="13173">
      <c r="A13173" t="n">
        <v>13173</v>
      </c>
    </row>
    <row r="13174">
      <c r="A13174" t="n">
        <v>13174</v>
      </c>
    </row>
    <row r="13175">
      <c r="A13175" t="n">
        <v>13175</v>
      </c>
    </row>
    <row r="13176">
      <c r="A13176" t="n">
        <v>13176</v>
      </c>
    </row>
    <row r="13177">
      <c r="A13177" t="n">
        <v>13177</v>
      </c>
    </row>
    <row r="13178">
      <c r="A13178" t="n">
        <v>13178</v>
      </c>
    </row>
    <row r="13179">
      <c r="A13179" t="n">
        <v>13179</v>
      </c>
    </row>
    <row r="13180">
      <c r="A13180" t="n">
        <v>13180</v>
      </c>
    </row>
    <row r="13181">
      <c r="A13181" t="n">
        <v>13181</v>
      </c>
    </row>
    <row r="13182">
      <c r="A13182" t="n">
        <v>13182</v>
      </c>
    </row>
    <row r="13183">
      <c r="A13183" t="n">
        <v>13183</v>
      </c>
    </row>
    <row r="13184">
      <c r="A13184" t="n">
        <v>13184</v>
      </c>
    </row>
    <row r="13185">
      <c r="A13185" t="n">
        <v>13185</v>
      </c>
    </row>
    <row r="13186">
      <c r="A13186" t="n">
        <v>13186</v>
      </c>
    </row>
    <row r="13187">
      <c r="A13187" t="n">
        <v>13187</v>
      </c>
    </row>
    <row r="13188">
      <c r="A13188" t="n">
        <v>13188</v>
      </c>
    </row>
    <row r="13189">
      <c r="A13189" t="n">
        <v>13189</v>
      </c>
    </row>
    <row r="13190">
      <c r="A13190" t="n">
        <v>13190</v>
      </c>
    </row>
    <row r="13191">
      <c r="A13191" t="n">
        <v>13191</v>
      </c>
    </row>
    <row r="13192">
      <c r="A13192" t="n">
        <v>13192</v>
      </c>
    </row>
    <row r="13193">
      <c r="A13193" t="n">
        <v>13193</v>
      </c>
    </row>
    <row r="13194">
      <c r="A13194" t="n">
        <v>13194</v>
      </c>
    </row>
    <row r="13195">
      <c r="A13195" t="n">
        <v>13195</v>
      </c>
    </row>
    <row r="13196">
      <c r="A13196" t="n">
        <v>13196</v>
      </c>
    </row>
    <row r="13197">
      <c r="A13197" t="n">
        <v>13197</v>
      </c>
    </row>
    <row r="13198">
      <c r="A13198" t="n">
        <v>13198</v>
      </c>
    </row>
    <row r="13199">
      <c r="A13199" t="n">
        <v>13199</v>
      </c>
    </row>
    <row r="13200">
      <c r="A13200" t="n">
        <v>13200</v>
      </c>
    </row>
    <row r="13201">
      <c r="A13201" t="n">
        <v>13201</v>
      </c>
    </row>
    <row r="13202">
      <c r="A13202" t="n">
        <v>13202</v>
      </c>
    </row>
    <row r="13203">
      <c r="A13203" t="n">
        <v>13203</v>
      </c>
    </row>
    <row r="13204">
      <c r="A13204" t="n">
        <v>13204</v>
      </c>
    </row>
    <row r="13205">
      <c r="A13205" t="n">
        <v>13205</v>
      </c>
    </row>
    <row r="13206">
      <c r="A13206" t="n">
        <v>13206</v>
      </c>
    </row>
    <row r="13207">
      <c r="A13207" t="n">
        <v>13207</v>
      </c>
    </row>
    <row r="13208">
      <c r="A13208" t="n">
        <v>13208</v>
      </c>
    </row>
    <row r="13209">
      <c r="A13209" t="n">
        <v>13209</v>
      </c>
    </row>
    <row r="13210">
      <c r="A13210" t="n">
        <v>13210</v>
      </c>
    </row>
    <row r="13211">
      <c r="A13211" t="n">
        <v>13211</v>
      </c>
    </row>
    <row r="13212">
      <c r="A13212" t="n">
        <v>13212</v>
      </c>
    </row>
    <row r="13213">
      <c r="A13213" t="n">
        <v>13213</v>
      </c>
    </row>
    <row r="13214">
      <c r="A13214" t="n">
        <v>13214</v>
      </c>
    </row>
    <row r="13215">
      <c r="A13215" t="n">
        <v>13215</v>
      </c>
    </row>
    <row r="13216">
      <c r="A13216" t="n">
        <v>13216</v>
      </c>
    </row>
    <row r="13217">
      <c r="A13217" t="n">
        <v>13217</v>
      </c>
    </row>
    <row r="13218">
      <c r="A13218" t="n">
        <v>13218</v>
      </c>
    </row>
    <row r="13219">
      <c r="A13219" t="n">
        <v>13219</v>
      </c>
    </row>
    <row r="13220">
      <c r="A13220" t="n">
        <v>13220</v>
      </c>
    </row>
    <row r="13221">
      <c r="A13221" t="n">
        <v>13221</v>
      </c>
    </row>
    <row r="13222">
      <c r="A13222" t="n">
        <v>13222</v>
      </c>
    </row>
    <row r="13223">
      <c r="A13223" t="n">
        <v>13223</v>
      </c>
    </row>
    <row r="13224">
      <c r="A13224" t="n">
        <v>13224</v>
      </c>
    </row>
    <row r="13225">
      <c r="A13225" t="n">
        <v>13225</v>
      </c>
    </row>
    <row r="13226">
      <c r="A13226" t="n">
        <v>13226</v>
      </c>
    </row>
    <row r="13227">
      <c r="A13227" t="n">
        <v>13227</v>
      </c>
    </row>
    <row r="13228">
      <c r="A13228" t="n">
        <v>13228</v>
      </c>
    </row>
    <row r="13229">
      <c r="A13229" t="n">
        <v>13229</v>
      </c>
    </row>
    <row r="13230">
      <c r="A13230" t="n">
        <v>13230</v>
      </c>
    </row>
    <row r="13231">
      <c r="A13231" t="n">
        <v>13231</v>
      </c>
    </row>
    <row r="13232">
      <c r="A13232" t="n">
        <v>13232</v>
      </c>
    </row>
    <row r="13233">
      <c r="A13233" t="n">
        <v>13233</v>
      </c>
    </row>
    <row r="13234">
      <c r="A13234" t="n">
        <v>13234</v>
      </c>
    </row>
    <row r="13235">
      <c r="A13235" t="n">
        <v>13235</v>
      </c>
    </row>
    <row r="13236">
      <c r="A13236" t="n">
        <v>13236</v>
      </c>
    </row>
    <row r="13237">
      <c r="A13237" t="n">
        <v>13237</v>
      </c>
    </row>
    <row r="13238">
      <c r="A13238" t="n">
        <v>13238</v>
      </c>
    </row>
    <row r="13239">
      <c r="A13239" t="n">
        <v>13239</v>
      </c>
    </row>
    <row r="13240">
      <c r="A13240" t="n">
        <v>13240</v>
      </c>
    </row>
    <row r="13241">
      <c r="A13241" t="n">
        <v>13241</v>
      </c>
    </row>
    <row r="13242">
      <c r="A13242" t="n">
        <v>13242</v>
      </c>
    </row>
    <row r="13243">
      <c r="A13243" t="n">
        <v>13243</v>
      </c>
    </row>
    <row r="13244">
      <c r="A13244" t="n">
        <v>13244</v>
      </c>
    </row>
    <row r="13245">
      <c r="A13245" t="n">
        <v>13245</v>
      </c>
    </row>
    <row r="13246">
      <c r="A13246" t="n">
        <v>13246</v>
      </c>
    </row>
    <row r="13247">
      <c r="A13247" t="n">
        <v>13247</v>
      </c>
    </row>
    <row r="13248">
      <c r="A13248" t="n">
        <v>13248</v>
      </c>
    </row>
    <row r="13249">
      <c r="A13249" t="n">
        <v>13249</v>
      </c>
    </row>
    <row r="13250">
      <c r="A13250" t="n">
        <v>13250</v>
      </c>
    </row>
    <row r="13251">
      <c r="A13251" t="n">
        <v>13251</v>
      </c>
    </row>
    <row r="13252">
      <c r="A13252" t="n">
        <v>13252</v>
      </c>
    </row>
    <row r="13253">
      <c r="A13253" t="n">
        <v>13253</v>
      </c>
    </row>
    <row r="13254">
      <c r="A13254" t="n">
        <v>13254</v>
      </c>
    </row>
    <row r="13255">
      <c r="A13255" t="n">
        <v>13255</v>
      </c>
    </row>
    <row r="13256">
      <c r="A13256" t="n">
        <v>13256</v>
      </c>
    </row>
    <row r="13257">
      <c r="A13257" t="n">
        <v>13257</v>
      </c>
    </row>
    <row r="13258">
      <c r="A13258" t="n">
        <v>13258</v>
      </c>
    </row>
    <row r="13259">
      <c r="A13259" t="n">
        <v>13259</v>
      </c>
    </row>
    <row r="13260">
      <c r="A13260" t="n">
        <v>13260</v>
      </c>
    </row>
    <row r="13261">
      <c r="A13261" t="n">
        <v>13261</v>
      </c>
    </row>
    <row r="13262">
      <c r="A13262" t="n">
        <v>13262</v>
      </c>
    </row>
    <row r="13263">
      <c r="A13263" t="n">
        <v>13263</v>
      </c>
    </row>
    <row r="13264">
      <c r="A13264" t="n">
        <v>13264</v>
      </c>
    </row>
    <row r="13265">
      <c r="A13265" t="n">
        <v>13265</v>
      </c>
    </row>
    <row r="13266">
      <c r="A13266" t="n">
        <v>13266</v>
      </c>
    </row>
    <row r="13267">
      <c r="A13267" t="n">
        <v>13267</v>
      </c>
    </row>
    <row r="13268">
      <c r="A13268" t="n">
        <v>13268</v>
      </c>
    </row>
    <row r="13269">
      <c r="A13269" t="n">
        <v>13269</v>
      </c>
    </row>
    <row r="13270">
      <c r="A13270" t="n">
        <v>13270</v>
      </c>
    </row>
    <row r="13271">
      <c r="A13271" t="n">
        <v>13271</v>
      </c>
    </row>
    <row r="13272">
      <c r="A13272" t="n">
        <v>13272</v>
      </c>
    </row>
    <row r="13273">
      <c r="A13273" t="n">
        <v>13273</v>
      </c>
    </row>
    <row r="13274">
      <c r="A13274" t="n">
        <v>13274</v>
      </c>
    </row>
    <row r="13275">
      <c r="A13275" t="n">
        <v>13275</v>
      </c>
    </row>
    <row r="13276">
      <c r="A13276" t="n">
        <v>13276</v>
      </c>
    </row>
    <row r="13277">
      <c r="A13277" t="n">
        <v>13277</v>
      </c>
    </row>
    <row r="13278">
      <c r="A13278" t="n">
        <v>13278</v>
      </c>
    </row>
    <row r="13279">
      <c r="A13279" t="n">
        <v>13279</v>
      </c>
    </row>
    <row r="13280">
      <c r="A13280" t="n">
        <v>13280</v>
      </c>
    </row>
    <row r="13281">
      <c r="A13281" t="n">
        <v>13281</v>
      </c>
    </row>
    <row r="13282">
      <c r="A13282" t="n">
        <v>13282</v>
      </c>
    </row>
    <row r="13283">
      <c r="A13283" t="n">
        <v>13283</v>
      </c>
    </row>
    <row r="13284">
      <c r="A13284" t="n">
        <v>13284</v>
      </c>
    </row>
    <row r="13285">
      <c r="A13285" t="n">
        <v>13285</v>
      </c>
    </row>
    <row r="13286">
      <c r="A13286" t="n">
        <v>13286</v>
      </c>
    </row>
    <row r="13287">
      <c r="A13287" t="n">
        <v>13287</v>
      </c>
    </row>
    <row r="13288">
      <c r="A13288" t="n">
        <v>13288</v>
      </c>
    </row>
    <row r="13289">
      <c r="A13289" t="n">
        <v>13289</v>
      </c>
    </row>
    <row r="13290">
      <c r="A13290" t="n">
        <v>13290</v>
      </c>
    </row>
    <row r="13291">
      <c r="A13291" t="n">
        <v>13291</v>
      </c>
    </row>
    <row r="13292">
      <c r="A13292" t="n">
        <v>13292</v>
      </c>
    </row>
    <row r="13293">
      <c r="A13293" t="n">
        <v>13293</v>
      </c>
    </row>
    <row r="13294">
      <c r="A13294" t="n">
        <v>13294</v>
      </c>
    </row>
    <row r="13295">
      <c r="A13295" t="n">
        <v>13295</v>
      </c>
    </row>
    <row r="13296">
      <c r="A13296" t="n">
        <v>13296</v>
      </c>
    </row>
    <row r="13297">
      <c r="A13297" t="n">
        <v>13297</v>
      </c>
    </row>
    <row r="13298">
      <c r="A13298" t="n">
        <v>13298</v>
      </c>
    </row>
    <row r="13299">
      <c r="A13299" t="n">
        <v>13299</v>
      </c>
    </row>
    <row r="13300">
      <c r="A13300" t="n">
        <v>13300</v>
      </c>
    </row>
    <row r="13301">
      <c r="A13301" t="n">
        <v>13301</v>
      </c>
    </row>
    <row r="13302">
      <c r="A13302" t="n">
        <v>13302</v>
      </c>
    </row>
    <row r="13303">
      <c r="A13303" t="n">
        <v>13303</v>
      </c>
    </row>
    <row r="13304">
      <c r="A13304" t="n">
        <v>13304</v>
      </c>
    </row>
    <row r="13305">
      <c r="A13305" t="n">
        <v>13305</v>
      </c>
    </row>
    <row r="13306">
      <c r="A13306" t="n">
        <v>13306</v>
      </c>
    </row>
    <row r="13307">
      <c r="A13307" t="n">
        <v>13307</v>
      </c>
    </row>
    <row r="13308">
      <c r="A13308" t="n">
        <v>13308</v>
      </c>
    </row>
    <row r="13309">
      <c r="A13309" t="n">
        <v>13309</v>
      </c>
    </row>
    <row r="13310">
      <c r="A13310" t="n">
        <v>13310</v>
      </c>
    </row>
    <row r="13311">
      <c r="A13311" t="n">
        <v>13311</v>
      </c>
    </row>
    <row r="13312">
      <c r="A13312" t="n">
        <v>13312</v>
      </c>
    </row>
    <row r="13313">
      <c r="A13313" t="n">
        <v>13313</v>
      </c>
    </row>
    <row r="13314">
      <c r="A13314" t="n">
        <v>13314</v>
      </c>
    </row>
    <row r="13315">
      <c r="A13315" t="n">
        <v>13315</v>
      </c>
    </row>
    <row r="13316">
      <c r="A13316" t="n">
        <v>13316</v>
      </c>
    </row>
    <row r="13317">
      <c r="A13317" t="n">
        <v>13317</v>
      </c>
    </row>
    <row r="13318">
      <c r="A13318" t="n">
        <v>13318</v>
      </c>
    </row>
    <row r="13319">
      <c r="A13319" t="n">
        <v>13319</v>
      </c>
    </row>
    <row r="13320">
      <c r="A13320" t="n">
        <v>13320</v>
      </c>
    </row>
    <row r="13321">
      <c r="A13321" t="n">
        <v>13321</v>
      </c>
    </row>
    <row r="13322">
      <c r="A13322" t="n">
        <v>13322</v>
      </c>
    </row>
    <row r="13323">
      <c r="A13323" t="n">
        <v>13323</v>
      </c>
    </row>
    <row r="13324">
      <c r="A13324" t="n">
        <v>13324</v>
      </c>
    </row>
    <row r="13325">
      <c r="A13325" t="n">
        <v>13325</v>
      </c>
    </row>
    <row r="13326">
      <c r="A13326" t="n">
        <v>13326</v>
      </c>
    </row>
    <row r="13327">
      <c r="A13327" t="n">
        <v>13327</v>
      </c>
    </row>
    <row r="13328">
      <c r="A13328" t="n">
        <v>13328</v>
      </c>
    </row>
    <row r="13329">
      <c r="A13329" t="n">
        <v>13329</v>
      </c>
    </row>
    <row r="13330">
      <c r="A13330" t="n">
        <v>13330</v>
      </c>
    </row>
    <row r="13331">
      <c r="A13331" t="n">
        <v>13331</v>
      </c>
    </row>
    <row r="13332">
      <c r="A13332" t="n">
        <v>13332</v>
      </c>
    </row>
    <row r="13333">
      <c r="A13333" t="n">
        <v>13333</v>
      </c>
    </row>
    <row r="13334">
      <c r="A13334" t="n">
        <v>13334</v>
      </c>
    </row>
    <row r="13335">
      <c r="A13335" t="n">
        <v>13335</v>
      </c>
    </row>
    <row r="13336">
      <c r="A13336" t="n">
        <v>13336</v>
      </c>
    </row>
    <row r="13337">
      <c r="A13337" t="n">
        <v>13337</v>
      </c>
    </row>
    <row r="13338">
      <c r="A13338" t="n">
        <v>13338</v>
      </c>
    </row>
    <row r="13339">
      <c r="A13339" t="n">
        <v>13339</v>
      </c>
    </row>
    <row r="13340">
      <c r="A13340" t="n">
        <v>13340</v>
      </c>
    </row>
    <row r="13341">
      <c r="A13341" t="n">
        <v>13341</v>
      </c>
    </row>
    <row r="13342">
      <c r="A13342" t="n">
        <v>13342</v>
      </c>
    </row>
    <row r="13343">
      <c r="A13343" t="n">
        <v>13343</v>
      </c>
    </row>
    <row r="13344">
      <c r="A13344" t="n">
        <v>13344</v>
      </c>
    </row>
    <row r="13345">
      <c r="A13345" t="n">
        <v>13345</v>
      </c>
    </row>
    <row r="13346">
      <c r="A13346" t="n">
        <v>13346</v>
      </c>
    </row>
    <row r="13347">
      <c r="A13347" t="n">
        <v>13347</v>
      </c>
    </row>
    <row r="13348">
      <c r="A13348" t="n">
        <v>13348</v>
      </c>
    </row>
    <row r="13349">
      <c r="A13349" t="n">
        <v>13349</v>
      </c>
    </row>
    <row r="13350">
      <c r="A13350" t="n">
        <v>13350</v>
      </c>
    </row>
    <row r="13351">
      <c r="A13351" t="n">
        <v>13351</v>
      </c>
    </row>
    <row r="13352">
      <c r="A13352" t="n">
        <v>13352</v>
      </c>
    </row>
    <row r="13353">
      <c r="A13353" t="n">
        <v>13353</v>
      </c>
    </row>
    <row r="13354">
      <c r="A13354" t="n">
        <v>13354</v>
      </c>
    </row>
    <row r="13355">
      <c r="A13355" t="n">
        <v>13355</v>
      </c>
    </row>
    <row r="13356">
      <c r="A13356" t="n">
        <v>13356</v>
      </c>
    </row>
    <row r="13357">
      <c r="A13357" t="n">
        <v>13357</v>
      </c>
    </row>
    <row r="13358">
      <c r="A13358" t="n">
        <v>13358</v>
      </c>
    </row>
    <row r="13359">
      <c r="A13359" t="n">
        <v>13359</v>
      </c>
    </row>
    <row r="13360">
      <c r="A13360" t="n">
        <v>13360</v>
      </c>
    </row>
    <row r="13361">
      <c r="A13361" t="n">
        <v>13361</v>
      </c>
    </row>
    <row r="13362">
      <c r="A13362" t="n">
        <v>13362</v>
      </c>
    </row>
    <row r="13363">
      <c r="A13363" t="n">
        <v>13363</v>
      </c>
    </row>
    <row r="13364">
      <c r="A13364" t="n">
        <v>13364</v>
      </c>
    </row>
    <row r="13365">
      <c r="A13365" t="n">
        <v>13365</v>
      </c>
    </row>
    <row r="13366">
      <c r="A13366" t="n">
        <v>13366</v>
      </c>
    </row>
    <row r="13367">
      <c r="A13367" t="n">
        <v>13367</v>
      </c>
    </row>
    <row r="13368">
      <c r="A13368" t="n">
        <v>13368</v>
      </c>
    </row>
    <row r="13369">
      <c r="A13369" t="n">
        <v>13369</v>
      </c>
    </row>
    <row r="13370">
      <c r="A13370" t="n">
        <v>13370</v>
      </c>
    </row>
    <row r="13371">
      <c r="A13371" t="n">
        <v>13371</v>
      </c>
    </row>
    <row r="13372">
      <c r="A13372" t="n">
        <v>13372</v>
      </c>
    </row>
    <row r="13373">
      <c r="A13373" t="n">
        <v>13373</v>
      </c>
    </row>
    <row r="13374">
      <c r="A13374" t="n">
        <v>13374</v>
      </c>
    </row>
    <row r="13375">
      <c r="A13375" t="n">
        <v>13375</v>
      </c>
    </row>
    <row r="13376">
      <c r="A13376" t="n">
        <v>13376</v>
      </c>
    </row>
    <row r="13377">
      <c r="A13377" t="n">
        <v>13377</v>
      </c>
    </row>
    <row r="13378">
      <c r="A13378" t="n">
        <v>13378</v>
      </c>
    </row>
    <row r="13379">
      <c r="A13379" t="n">
        <v>13379</v>
      </c>
    </row>
    <row r="13380">
      <c r="A13380" t="n">
        <v>13380</v>
      </c>
    </row>
    <row r="13381">
      <c r="A13381" t="n">
        <v>13381</v>
      </c>
    </row>
    <row r="13382">
      <c r="A13382" t="n">
        <v>13382</v>
      </c>
    </row>
    <row r="13383">
      <c r="A13383" t="n">
        <v>13383</v>
      </c>
    </row>
    <row r="13384">
      <c r="A13384" t="n">
        <v>13384</v>
      </c>
    </row>
    <row r="13385">
      <c r="A13385" t="n">
        <v>13385</v>
      </c>
    </row>
    <row r="13386">
      <c r="A13386" t="n">
        <v>13386</v>
      </c>
    </row>
    <row r="13387">
      <c r="A13387" t="n">
        <v>13387</v>
      </c>
    </row>
    <row r="13388">
      <c r="A13388" t="n">
        <v>13388</v>
      </c>
    </row>
    <row r="13389">
      <c r="A13389" t="n">
        <v>13389</v>
      </c>
    </row>
    <row r="13390">
      <c r="A13390" t="n">
        <v>13390</v>
      </c>
    </row>
    <row r="13391">
      <c r="A13391" t="n">
        <v>13391</v>
      </c>
    </row>
    <row r="13392">
      <c r="A13392" t="n">
        <v>13392</v>
      </c>
    </row>
    <row r="13393">
      <c r="A13393" t="n">
        <v>13393</v>
      </c>
    </row>
    <row r="13394">
      <c r="A13394" t="n">
        <v>13394</v>
      </c>
    </row>
    <row r="13395">
      <c r="A13395" t="n">
        <v>13395</v>
      </c>
    </row>
    <row r="13396">
      <c r="A13396" t="n">
        <v>13396</v>
      </c>
    </row>
    <row r="13397">
      <c r="A13397" t="n">
        <v>13397</v>
      </c>
    </row>
    <row r="13398">
      <c r="A13398" t="n">
        <v>13398</v>
      </c>
    </row>
    <row r="13399">
      <c r="A13399" t="n">
        <v>13399</v>
      </c>
    </row>
    <row r="13400">
      <c r="A13400" t="n">
        <v>13400</v>
      </c>
    </row>
    <row r="13401">
      <c r="A13401" t="n">
        <v>13401</v>
      </c>
    </row>
    <row r="13402">
      <c r="A13402" t="n">
        <v>13402</v>
      </c>
    </row>
    <row r="13403">
      <c r="A13403" t="n">
        <v>13403</v>
      </c>
    </row>
    <row r="13404">
      <c r="A13404" t="n">
        <v>13404</v>
      </c>
    </row>
    <row r="13405">
      <c r="A13405" t="n">
        <v>13405</v>
      </c>
    </row>
    <row r="13406">
      <c r="A13406" t="n">
        <v>13406</v>
      </c>
    </row>
    <row r="13407">
      <c r="A13407" t="n">
        <v>13407</v>
      </c>
    </row>
    <row r="13408">
      <c r="A13408" t="n">
        <v>13408</v>
      </c>
    </row>
    <row r="13409">
      <c r="A13409" t="n">
        <v>13409</v>
      </c>
    </row>
    <row r="13410">
      <c r="A13410" t="n">
        <v>13410</v>
      </c>
    </row>
    <row r="13411">
      <c r="A13411" t="n">
        <v>13411</v>
      </c>
    </row>
    <row r="13412">
      <c r="A13412" t="n">
        <v>13412</v>
      </c>
    </row>
    <row r="13413">
      <c r="A13413" t="n">
        <v>13413</v>
      </c>
    </row>
    <row r="13414">
      <c r="A13414" t="n">
        <v>13414</v>
      </c>
    </row>
    <row r="13415">
      <c r="A13415" t="n">
        <v>13415</v>
      </c>
    </row>
    <row r="13416">
      <c r="A13416" t="n">
        <v>13416</v>
      </c>
    </row>
    <row r="13417">
      <c r="A13417" t="n">
        <v>13417</v>
      </c>
    </row>
    <row r="13418">
      <c r="A13418" t="n">
        <v>13418</v>
      </c>
    </row>
    <row r="13419">
      <c r="A13419" t="n">
        <v>13419</v>
      </c>
    </row>
    <row r="13420">
      <c r="A13420" t="n">
        <v>13420</v>
      </c>
    </row>
    <row r="13421">
      <c r="A13421" t="n">
        <v>13421</v>
      </c>
    </row>
    <row r="13422">
      <c r="A13422" t="n">
        <v>13422</v>
      </c>
    </row>
    <row r="13423">
      <c r="A13423" t="n">
        <v>13423</v>
      </c>
    </row>
    <row r="13424">
      <c r="A13424" t="n">
        <v>13424</v>
      </c>
    </row>
    <row r="13425">
      <c r="A13425" t="n">
        <v>13425</v>
      </c>
    </row>
    <row r="13426">
      <c r="A13426" t="n">
        <v>13426</v>
      </c>
    </row>
    <row r="13427">
      <c r="A13427" t="n">
        <v>13427</v>
      </c>
    </row>
    <row r="13428">
      <c r="A13428" t="n">
        <v>13428</v>
      </c>
    </row>
    <row r="13429">
      <c r="A13429" t="n">
        <v>13429</v>
      </c>
    </row>
    <row r="13430">
      <c r="A13430" t="n">
        <v>13430</v>
      </c>
    </row>
    <row r="13431">
      <c r="A13431" t="n">
        <v>13431</v>
      </c>
    </row>
    <row r="13432">
      <c r="A13432" t="n">
        <v>13432</v>
      </c>
    </row>
    <row r="13433">
      <c r="A13433" t="n">
        <v>13433</v>
      </c>
    </row>
    <row r="13434">
      <c r="A13434" t="n">
        <v>13434</v>
      </c>
    </row>
    <row r="13435">
      <c r="A13435" t="n">
        <v>13435</v>
      </c>
    </row>
    <row r="13436">
      <c r="A13436" t="n">
        <v>13436</v>
      </c>
    </row>
    <row r="13437">
      <c r="A13437" t="n">
        <v>13437</v>
      </c>
    </row>
    <row r="13438">
      <c r="A13438" t="n">
        <v>13438</v>
      </c>
    </row>
    <row r="13439">
      <c r="A13439" t="n">
        <v>13439</v>
      </c>
    </row>
    <row r="13440">
      <c r="A13440" t="n">
        <v>13440</v>
      </c>
    </row>
    <row r="13441">
      <c r="A13441" t="n">
        <v>13441</v>
      </c>
    </row>
    <row r="13442">
      <c r="A13442" t="n">
        <v>13442</v>
      </c>
    </row>
    <row r="13443">
      <c r="A13443" t="n">
        <v>13443</v>
      </c>
    </row>
    <row r="13444">
      <c r="A13444" t="n">
        <v>13444</v>
      </c>
    </row>
    <row r="13445">
      <c r="A13445" t="n">
        <v>13445</v>
      </c>
    </row>
    <row r="13446">
      <c r="A13446" t="n">
        <v>13446</v>
      </c>
    </row>
    <row r="13447">
      <c r="A13447" t="n">
        <v>13447</v>
      </c>
    </row>
    <row r="13448">
      <c r="A13448" t="n">
        <v>13448</v>
      </c>
    </row>
    <row r="13449">
      <c r="A13449" t="n">
        <v>13449</v>
      </c>
    </row>
    <row r="13450">
      <c r="A13450" t="n">
        <v>13450</v>
      </c>
    </row>
    <row r="13451">
      <c r="A13451" t="n">
        <v>13451</v>
      </c>
    </row>
    <row r="13452">
      <c r="A13452" t="n">
        <v>13452</v>
      </c>
    </row>
    <row r="13453">
      <c r="A13453" t="n">
        <v>13453</v>
      </c>
    </row>
    <row r="13454">
      <c r="A13454" t="n">
        <v>13454</v>
      </c>
    </row>
    <row r="13455">
      <c r="A13455" t="n">
        <v>13455</v>
      </c>
    </row>
    <row r="13456">
      <c r="A13456" t="n">
        <v>13456</v>
      </c>
    </row>
    <row r="13457">
      <c r="A13457" t="n">
        <v>13457</v>
      </c>
    </row>
    <row r="13458">
      <c r="A13458" t="n">
        <v>13458</v>
      </c>
    </row>
    <row r="13459">
      <c r="A13459" t="n">
        <v>13459</v>
      </c>
    </row>
    <row r="13460">
      <c r="A13460" t="n">
        <v>13460</v>
      </c>
    </row>
    <row r="13461">
      <c r="A13461" t="n">
        <v>13461</v>
      </c>
    </row>
    <row r="13462">
      <c r="A13462" t="n">
        <v>13462</v>
      </c>
    </row>
    <row r="13463">
      <c r="A13463" t="n">
        <v>13463</v>
      </c>
    </row>
    <row r="13464">
      <c r="A13464" t="n">
        <v>13464</v>
      </c>
    </row>
    <row r="13465">
      <c r="A13465" t="n">
        <v>13465</v>
      </c>
    </row>
    <row r="13466">
      <c r="A13466" t="n">
        <v>13466</v>
      </c>
    </row>
    <row r="13467">
      <c r="A13467" t="n">
        <v>13467</v>
      </c>
    </row>
    <row r="13468">
      <c r="A13468" t="n">
        <v>13468</v>
      </c>
    </row>
    <row r="13469">
      <c r="A13469" t="n">
        <v>13469</v>
      </c>
    </row>
    <row r="13470">
      <c r="A13470" t="n">
        <v>13470</v>
      </c>
    </row>
    <row r="13471">
      <c r="A13471" t="n">
        <v>13471</v>
      </c>
    </row>
    <row r="13472">
      <c r="A13472" t="n">
        <v>13472</v>
      </c>
    </row>
    <row r="13473">
      <c r="A13473" t="n">
        <v>13473</v>
      </c>
    </row>
    <row r="13474">
      <c r="A13474" t="n">
        <v>13474</v>
      </c>
    </row>
    <row r="13475">
      <c r="A13475" t="n">
        <v>13475</v>
      </c>
    </row>
    <row r="13476">
      <c r="A13476" t="n">
        <v>13476</v>
      </c>
    </row>
    <row r="13477">
      <c r="A13477" t="n">
        <v>13477</v>
      </c>
    </row>
    <row r="13478">
      <c r="A13478" t="n">
        <v>13478</v>
      </c>
    </row>
    <row r="13479">
      <c r="A13479" t="n">
        <v>13479</v>
      </c>
    </row>
    <row r="13480">
      <c r="A13480" t="n">
        <v>13480</v>
      </c>
    </row>
    <row r="13481">
      <c r="A13481" t="n">
        <v>13481</v>
      </c>
    </row>
    <row r="13482">
      <c r="A13482" t="n">
        <v>13482</v>
      </c>
    </row>
    <row r="13483">
      <c r="A13483" t="n">
        <v>13483</v>
      </c>
    </row>
    <row r="13484">
      <c r="A13484" t="n">
        <v>13484</v>
      </c>
    </row>
    <row r="13485">
      <c r="A13485" t="n">
        <v>13485</v>
      </c>
    </row>
    <row r="13486">
      <c r="A13486" t="n">
        <v>13486</v>
      </c>
    </row>
    <row r="13487">
      <c r="A13487" t="n">
        <v>13487</v>
      </c>
    </row>
    <row r="13488">
      <c r="A13488" t="n">
        <v>13488</v>
      </c>
    </row>
    <row r="13489">
      <c r="A13489" t="n">
        <v>13489</v>
      </c>
    </row>
    <row r="13490">
      <c r="A13490" t="n">
        <v>13490</v>
      </c>
    </row>
    <row r="13491">
      <c r="A13491" t="n">
        <v>13491</v>
      </c>
    </row>
    <row r="13492">
      <c r="A13492" t="n">
        <v>13492</v>
      </c>
    </row>
    <row r="13493">
      <c r="A13493" t="n">
        <v>13493</v>
      </c>
    </row>
    <row r="13494">
      <c r="A13494" t="n">
        <v>13494</v>
      </c>
    </row>
    <row r="13495">
      <c r="A13495" t="n">
        <v>13495</v>
      </c>
    </row>
    <row r="13496">
      <c r="A13496" t="n">
        <v>13496</v>
      </c>
    </row>
    <row r="13497">
      <c r="A13497" t="n">
        <v>13497</v>
      </c>
    </row>
    <row r="13498">
      <c r="A13498" t="n">
        <v>13498</v>
      </c>
    </row>
    <row r="13499">
      <c r="A13499" t="n">
        <v>13499</v>
      </c>
    </row>
    <row r="13500">
      <c r="A13500" t="n">
        <v>13500</v>
      </c>
    </row>
    <row r="13501">
      <c r="A13501" t="n">
        <v>13501</v>
      </c>
    </row>
    <row r="13502">
      <c r="A13502" t="n">
        <v>13502</v>
      </c>
    </row>
    <row r="13503">
      <c r="A13503" t="n">
        <v>13503</v>
      </c>
    </row>
    <row r="13504">
      <c r="A13504" t="n">
        <v>13504</v>
      </c>
    </row>
    <row r="13505">
      <c r="A13505" t="n">
        <v>13505</v>
      </c>
    </row>
    <row r="13506">
      <c r="A13506" t="n">
        <v>13506</v>
      </c>
    </row>
    <row r="13507">
      <c r="A13507" t="n">
        <v>13507</v>
      </c>
    </row>
    <row r="13508">
      <c r="A13508" t="n">
        <v>13508</v>
      </c>
    </row>
    <row r="13509">
      <c r="A13509" t="n">
        <v>13509</v>
      </c>
    </row>
    <row r="13510">
      <c r="A13510" t="n">
        <v>13510</v>
      </c>
    </row>
    <row r="13511">
      <c r="A13511" t="n">
        <v>13511</v>
      </c>
    </row>
    <row r="13512">
      <c r="A13512" t="n">
        <v>13512</v>
      </c>
    </row>
    <row r="13513">
      <c r="A13513" t="n">
        <v>13513</v>
      </c>
    </row>
    <row r="13514">
      <c r="A13514" t="n">
        <v>13514</v>
      </c>
    </row>
    <row r="13515">
      <c r="A13515" t="n">
        <v>13515</v>
      </c>
    </row>
    <row r="13516">
      <c r="A13516" t="n">
        <v>13516</v>
      </c>
    </row>
    <row r="13517">
      <c r="A13517" t="n">
        <v>13517</v>
      </c>
    </row>
    <row r="13518">
      <c r="A13518" t="n">
        <v>13518</v>
      </c>
    </row>
    <row r="13519">
      <c r="A13519" t="n">
        <v>13519</v>
      </c>
    </row>
    <row r="13520">
      <c r="A13520" t="n">
        <v>13520</v>
      </c>
    </row>
    <row r="13521">
      <c r="A13521" t="n">
        <v>13521</v>
      </c>
    </row>
    <row r="13522">
      <c r="A13522" t="n">
        <v>13522</v>
      </c>
    </row>
    <row r="13523">
      <c r="A13523" t="n">
        <v>13523</v>
      </c>
    </row>
    <row r="13524">
      <c r="A13524" t="n">
        <v>13524</v>
      </c>
    </row>
    <row r="13525">
      <c r="A13525" t="n">
        <v>13525</v>
      </c>
    </row>
    <row r="13526">
      <c r="A13526" t="n">
        <v>13526</v>
      </c>
    </row>
    <row r="13527">
      <c r="A13527" t="n">
        <v>13527</v>
      </c>
    </row>
    <row r="13528">
      <c r="A13528" t="n">
        <v>13528</v>
      </c>
    </row>
    <row r="13529">
      <c r="A13529" t="n">
        <v>13529</v>
      </c>
    </row>
    <row r="13530">
      <c r="A13530" t="n">
        <v>13530</v>
      </c>
    </row>
    <row r="13531">
      <c r="A13531" t="n">
        <v>13531</v>
      </c>
    </row>
    <row r="13532">
      <c r="A13532" t="n">
        <v>13532</v>
      </c>
    </row>
    <row r="13533">
      <c r="A13533" t="n">
        <v>13533</v>
      </c>
    </row>
    <row r="13534">
      <c r="A13534" t="n">
        <v>13534</v>
      </c>
    </row>
    <row r="13535">
      <c r="A13535" t="n">
        <v>13535</v>
      </c>
    </row>
    <row r="13536">
      <c r="A13536" t="n">
        <v>13536</v>
      </c>
    </row>
    <row r="13537">
      <c r="A13537" t="n">
        <v>13537</v>
      </c>
    </row>
    <row r="13538">
      <c r="A13538" t="n">
        <v>13538</v>
      </c>
    </row>
    <row r="13539">
      <c r="A13539" t="n">
        <v>13539</v>
      </c>
    </row>
    <row r="13540">
      <c r="A13540" t="n">
        <v>13540</v>
      </c>
    </row>
    <row r="13541">
      <c r="A13541" t="n">
        <v>13541</v>
      </c>
    </row>
    <row r="13542">
      <c r="A13542" t="n">
        <v>13542</v>
      </c>
    </row>
    <row r="13543">
      <c r="A13543" t="n">
        <v>13543</v>
      </c>
    </row>
    <row r="13544">
      <c r="A13544" t="n">
        <v>13544</v>
      </c>
    </row>
    <row r="13545">
      <c r="A13545" t="n">
        <v>13545</v>
      </c>
    </row>
    <row r="13546">
      <c r="A13546" t="n">
        <v>13546</v>
      </c>
    </row>
    <row r="13547">
      <c r="A13547" t="n">
        <v>13547</v>
      </c>
    </row>
    <row r="13548">
      <c r="A13548" t="n">
        <v>13548</v>
      </c>
    </row>
    <row r="13549">
      <c r="A13549" t="n">
        <v>13549</v>
      </c>
    </row>
    <row r="13550">
      <c r="A13550" t="n">
        <v>13550</v>
      </c>
    </row>
    <row r="13551">
      <c r="A13551" t="n">
        <v>13551</v>
      </c>
    </row>
    <row r="13552">
      <c r="A13552" t="n">
        <v>13552</v>
      </c>
    </row>
    <row r="13553">
      <c r="A13553" t="n">
        <v>13553</v>
      </c>
    </row>
    <row r="13554">
      <c r="A13554" t="n">
        <v>13554</v>
      </c>
    </row>
    <row r="13555">
      <c r="A13555" t="n">
        <v>13555</v>
      </c>
    </row>
    <row r="13556">
      <c r="A13556" t="n">
        <v>13556</v>
      </c>
    </row>
    <row r="13557">
      <c r="A13557" t="n">
        <v>13557</v>
      </c>
    </row>
    <row r="13558">
      <c r="A13558" t="n">
        <v>13558</v>
      </c>
    </row>
    <row r="13559">
      <c r="A13559" t="n">
        <v>13559</v>
      </c>
    </row>
    <row r="13560">
      <c r="A13560" t="n">
        <v>13560</v>
      </c>
    </row>
    <row r="13561">
      <c r="A13561" t="n">
        <v>13561</v>
      </c>
    </row>
    <row r="13562">
      <c r="A13562" t="n">
        <v>13562</v>
      </c>
    </row>
    <row r="13563">
      <c r="A13563" t="n">
        <v>13563</v>
      </c>
    </row>
    <row r="13564">
      <c r="A13564" t="n">
        <v>13564</v>
      </c>
    </row>
    <row r="13565">
      <c r="A13565" t="n">
        <v>13565</v>
      </c>
    </row>
    <row r="13566">
      <c r="A13566" t="n">
        <v>13566</v>
      </c>
    </row>
    <row r="13567">
      <c r="A13567" t="n">
        <v>13567</v>
      </c>
    </row>
    <row r="13568">
      <c r="A13568" t="n">
        <v>13568</v>
      </c>
    </row>
    <row r="13569">
      <c r="A13569" t="n">
        <v>13569</v>
      </c>
    </row>
    <row r="13570">
      <c r="A13570" t="n">
        <v>13570</v>
      </c>
    </row>
    <row r="13571">
      <c r="A13571" t="n">
        <v>13571</v>
      </c>
    </row>
    <row r="13572">
      <c r="A13572" t="n">
        <v>13572</v>
      </c>
    </row>
    <row r="13573">
      <c r="A13573" t="n">
        <v>13573</v>
      </c>
    </row>
    <row r="13574">
      <c r="A13574" t="n">
        <v>13574</v>
      </c>
    </row>
    <row r="13575">
      <c r="A13575" t="n">
        <v>13575</v>
      </c>
    </row>
    <row r="13576">
      <c r="A13576" t="n">
        <v>13576</v>
      </c>
    </row>
    <row r="13577">
      <c r="A13577" t="n">
        <v>13577</v>
      </c>
    </row>
    <row r="13578">
      <c r="A13578" t="n">
        <v>13578</v>
      </c>
    </row>
    <row r="13579">
      <c r="A13579" t="n">
        <v>13579</v>
      </c>
    </row>
    <row r="13580">
      <c r="A13580" t="n">
        <v>13580</v>
      </c>
    </row>
    <row r="13581">
      <c r="A13581" t="n">
        <v>13581</v>
      </c>
    </row>
    <row r="13582">
      <c r="A13582" t="n">
        <v>13582</v>
      </c>
    </row>
    <row r="13583">
      <c r="A13583" t="n">
        <v>13583</v>
      </c>
    </row>
    <row r="13584">
      <c r="A13584" t="n">
        <v>13584</v>
      </c>
    </row>
    <row r="13585">
      <c r="A13585" t="n">
        <v>13585</v>
      </c>
    </row>
    <row r="13586">
      <c r="A13586" t="n">
        <v>13586</v>
      </c>
    </row>
    <row r="13587">
      <c r="A13587" t="n">
        <v>13587</v>
      </c>
    </row>
    <row r="13588">
      <c r="A13588" t="n">
        <v>13588</v>
      </c>
    </row>
    <row r="13589">
      <c r="A13589" t="n">
        <v>13589</v>
      </c>
    </row>
    <row r="13590">
      <c r="A13590" t="n">
        <v>13590</v>
      </c>
    </row>
    <row r="13591">
      <c r="A13591" t="n">
        <v>13591</v>
      </c>
    </row>
    <row r="13592">
      <c r="A13592" t="n">
        <v>13592</v>
      </c>
    </row>
    <row r="13593">
      <c r="A13593" t="n">
        <v>13593</v>
      </c>
    </row>
    <row r="13594">
      <c r="A13594" t="n">
        <v>13594</v>
      </c>
    </row>
    <row r="13595">
      <c r="A13595" t="n">
        <v>13595</v>
      </c>
    </row>
    <row r="13596">
      <c r="A13596" t="n">
        <v>13596</v>
      </c>
    </row>
    <row r="13597">
      <c r="A13597" t="n">
        <v>13597</v>
      </c>
    </row>
    <row r="13598">
      <c r="A13598" t="n">
        <v>13598</v>
      </c>
    </row>
    <row r="13599">
      <c r="A13599" t="n">
        <v>13599</v>
      </c>
    </row>
    <row r="13600">
      <c r="A13600" t="n">
        <v>13600</v>
      </c>
    </row>
    <row r="13601">
      <c r="A13601" t="n">
        <v>13601</v>
      </c>
    </row>
    <row r="13602">
      <c r="A13602" t="n">
        <v>13602</v>
      </c>
    </row>
    <row r="13603">
      <c r="A13603" t="n">
        <v>13603</v>
      </c>
    </row>
    <row r="13604">
      <c r="A13604" t="n">
        <v>13604</v>
      </c>
    </row>
    <row r="13605">
      <c r="A13605" t="n">
        <v>13605</v>
      </c>
    </row>
    <row r="13606">
      <c r="A13606" t="n">
        <v>13606</v>
      </c>
    </row>
    <row r="13607">
      <c r="A13607" t="n">
        <v>13607</v>
      </c>
    </row>
    <row r="13608">
      <c r="A13608" t="n">
        <v>13608</v>
      </c>
    </row>
    <row r="13609">
      <c r="A13609" t="n">
        <v>13609</v>
      </c>
    </row>
    <row r="13610">
      <c r="A13610" t="n">
        <v>13610</v>
      </c>
    </row>
    <row r="13611">
      <c r="A13611" t="n">
        <v>13611</v>
      </c>
    </row>
    <row r="13612">
      <c r="A13612" t="n">
        <v>13612</v>
      </c>
    </row>
    <row r="13613">
      <c r="A13613" t="n">
        <v>13613</v>
      </c>
    </row>
    <row r="13614">
      <c r="A13614" t="n">
        <v>13614</v>
      </c>
    </row>
    <row r="13615">
      <c r="A13615" t="n">
        <v>13615</v>
      </c>
    </row>
    <row r="13616">
      <c r="A13616" t="n">
        <v>13616</v>
      </c>
    </row>
    <row r="13617">
      <c r="A13617" t="n">
        <v>13617</v>
      </c>
    </row>
    <row r="13618">
      <c r="A13618" t="n">
        <v>13618</v>
      </c>
    </row>
    <row r="13619">
      <c r="A13619" t="n">
        <v>13619</v>
      </c>
    </row>
    <row r="13620">
      <c r="A13620" t="n">
        <v>13620</v>
      </c>
    </row>
    <row r="13621">
      <c r="A13621" t="n">
        <v>13621</v>
      </c>
    </row>
    <row r="13622">
      <c r="A13622" t="n">
        <v>13622</v>
      </c>
    </row>
    <row r="13623">
      <c r="A13623" t="n">
        <v>13623</v>
      </c>
    </row>
    <row r="13624">
      <c r="A13624" t="n">
        <v>13624</v>
      </c>
    </row>
    <row r="13625">
      <c r="A13625" t="n">
        <v>13625</v>
      </c>
    </row>
    <row r="13626">
      <c r="A13626" t="n">
        <v>13626</v>
      </c>
    </row>
    <row r="13627">
      <c r="A13627" t="n">
        <v>13627</v>
      </c>
    </row>
    <row r="13628">
      <c r="A13628" t="n">
        <v>13628</v>
      </c>
    </row>
    <row r="13629">
      <c r="A13629" t="n">
        <v>13629</v>
      </c>
    </row>
    <row r="13630">
      <c r="A13630" t="n">
        <v>13630</v>
      </c>
    </row>
    <row r="13631">
      <c r="A13631" t="n">
        <v>13631</v>
      </c>
    </row>
    <row r="13632">
      <c r="A13632" t="n">
        <v>13632</v>
      </c>
    </row>
    <row r="13633">
      <c r="A13633" t="n">
        <v>13633</v>
      </c>
    </row>
    <row r="13634">
      <c r="A13634" t="n">
        <v>13634</v>
      </c>
    </row>
    <row r="13635">
      <c r="A13635" t="n">
        <v>13635</v>
      </c>
    </row>
    <row r="13636">
      <c r="A13636" t="n">
        <v>13636</v>
      </c>
    </row>
    <row r="13637">
      <c r="A13637" t="n">
        <v>13637</v>
      </c>
    </row>
    <row r="13638">
      <c r="A13638" t="n">
        <v>13638</v>
      </c>
    </row>
    <row r="13639">
      <c r="A13639" t="n">
        <v>13639</v>
      </c>
    </row>
    <row r="13640">
      <c r="A13640" t="n">
        <v>13640</v>
      </c>
    </row>
    <row r="13641">
      <c r="A13641" t="n">
        <v>13641</v>
      </c>
    </row>
    <row r="13642">
      <c r="A13642" t="n">
        <v>13642</v>
      </c>
    </row>
    <row r="13643">
      <c r="A13643" t="n">
        <v>13643</v>
      </c>
    </row>
    <row r="13644">
      <c r="A13644" t="n">
        <v>13644</v>
      </c>
    </row>
    <row r="13645">
      <c r="A13645" t="n">
        <v>13645</v>
      </c>
    </row>
    <row r="13646">
      <c r="A13646" t="n">
        <v>13646</v>
      </c>
    </row>
    <row r="13647">
      <c r="A13647" t="n">
        <v>13647</v>
      </c>
    </row>
    <row r="13648">
      <c r="A13648" t="n">
        <v>13648</v>
      </c>
    </row>
    <row r="13649">
      <c r="A13649" t="n">
        <v>13649</v>
      </c>
    </row>
    <row r="13650">
      <c r="A13650" t="n">
        <v>13650</v>
      </c>
    </row>
    <row r="13651">
      <c r="A13651" t="n">
        <v>13651</v>
      </c>
    </row>
    <row r="13652">
      <c r="A13652" t="n">
        <v>13652</v>
      </c>
    </row>
    <row r="13653">
      <c r="A13653" t="n">
        <v>13653</v>
      </c>
    </row>
    <row r="13654">
      <c r="A13654" t="n">
        <v>13654</v>
      </c>
    </row>
    <row r="13655">
      <c r="A13655" t="n">
        <v>13655</v>
      </c>
    </row>
    <row r="13656">
      <c r="A13656" t="n">
        <v>13656</v>
      </c>
    </row>
    <row r="13657">
      <c r="A13657" t="n">
        <v>13657</v>
      </c>
    </row>
    <row r="13658">
      <c r="A13658" t="n">
        <v>13658</v>
      </c>
    </row>
    <row r="13659">
      <c r="A13659" t="n">
        <v>13659</v>
      </c>
    </row>
    <row r="13660">
      <c r="A13660" t="n">
        <v>13660</v>
      </c>
    </row>
    <row r="13661">
      <c r="A13661" t="n">
        <v>13661</v>
      </c>
    </row>
    <row r="13662">
      <c r="A13662" t="n">
        <v>13662</v>
      </c>
    </row>
    <row r="13663">
      <c r="A13663" t="n">
        <v>13663</v>
      </c>
    </row>
    <row r="13664">
      <c r="A13664" t="n">
        <v>13664</v>
      </c>
    </row>
    <row r="13665">
      <c r="A13665" t="n">
        <v>13665</v>
      </c>
    </row>
    <row r="13666">
      <c r="A13666" t="n">
        <v>13666</v>
      </c>
    </row>
    <row r="13667">
      <c r="A13667" t="n">
        <v>13667</v>
      </c>
    </row>
    <row r="13668">
      <c r="A13668" t="n">
        <v>13668</v>
      </c>
    </row>
    <row r="13669">
      <c r="A13669" t="n">
        <v>13669</v>
      </c>
    </row>
    <row r="13670">
      <c r="A13670" t="n">
        <v>13670</v>
      </c>
    </row>
    <row r="13671">
      <c r="A13671" t="n">
        <v>13671</v>
      </c>
    </row>
    <row r="13672">
      <c r="A13672" t="n">
        <v>13672</v>
      </c>
    </row>
    <row r="13673">
      <c r="A13673" t="n">
        <v>13673</v>
      </c>
    </row>
    <row r="13674">
      <c r="A13674" t="n">
        <v>13674</v>
      </c>
    </row>
    <row r="13675">
      <c r="A13675" t="n">
        <v>13675</v>
      </c>
    </row>
    <row r="13676">
      <c r="A13676" t="n">
        <v>13676</v>
      </c>
    </row>
    <row r="13677">
      <c r="A13677" t="n">
        <v>13677</v>
      </c>
    </row>
    <row r="13678">
      <c r="A13678" t="n">
        <v>13678</v>
      </c>
    </row>
    <row r="13679">
      <c r="A13679" t="n">
        <v>13679</v>
      </c>
    </row>
    <row r="13680">
      <c r="A13680" t="n">
        <v>13680</v>
      </c>
    </row>
    <row r="13681">
      <c r="A13681" t="n">
        <v>13681</v>
      </c>
    </row>
    <row r="13682">
      <c r="A13682" t="n">
        <v>13682</v>
      </c>
    </row>
    <row r="13683">
      <c r="A13683" t="n">
        <v>13683</v>
      </c>
    </row>
    <row r="13684">
      <c r="A13684" t="n">
        <v>13684</v>
      </c>
    </row>
    <row r="13685">
      <c r="A13685" t="n">
        <v>13685</v>
      </c>
    </row>
    <row r="13686">
      <c r="A13686" t="n">
        <v>13686</v>
      </c>
    </row>
    <row r="13687">
      <c r="A13687" t="n">
        <v>13687</v>
      </c>
    </row>
    <row r="13688">
      <c r="A13688" t="n">
        <v>13688</v>
      </c>
    </row>
    <row r="13689">
      <c r="A13689" t="n">
        <v>13689</v>
      </c>
    </row>
    <row r="13690">
      <c r="A13690" t="n">
        <v>13690</v>
      </c>
    </row>
    <row r="13691">
      <c r="A13691" t="n">
        <v>13691</v>
      </c>
    </row>
    <row r="13692">
      <c r="A13692" t="n">
        <v>13692</v>
      </c>
    </row>
    <row r="13693">
      <c r="A13693" t="n">
        <v>13693</v>
      </c>
    </row>
    <row r="13694">
      <c r="A13694" t="n">
        <v>13694</v>
      </c>
    </row>
    <row r="13695">
      <c r="A13695" t="n">
        <v>13695</v>
      </c>
    </row>
    <row r="13696">
      <c r="A13696" t="n">
        <v>13696</v>
      </c>
    </row>
    <row r="13697">
      <c r="A13697" t="n">
        <v>13697</v>
      </c>
    </row>
    <row r="13698">
      <c r="A13698" t="n">
        <v>13698</v>
      </c>
    </row>
    <row r="13699">
      <c r="A13699" t="n">
        <v>13699</v>
      </c>
    </row>
    <row r="13700">
      <c r="A13700" t="n">
        <v>13700</v>
      </c>
    </row>
    <row r="13701">
      <c r="A13701" t="n">
        <v>13701</v>
      </c>
    </row>
    <row r="13702">
      <c r="A13702" t="n">
        <v>13702</v>
      </c>
    </row>
    <row r="13703">
      <c r="A13703" t="n">
        <v>13703</v>
      </c>
    </row>
    <row r="13704">
      <c r="A13704" t="n">
        <v>13704</v>
      </c>
    </row>
    <row r="13705">
      <c r="A13705" t="n">
        <v>13705</v>
      </c>
    </row>
    <row r="13706">
      <c r="A13706" t="n">
        <v>13706</v>
      </c>
    </row>
    <row r="13707">
      <c r="A13707" t="n">
        <v>13707</v>
      </c>
    </row>
    <row r="13708">
      <c r="A13708" t="n">
        <v>13708</v>
      </c>
    </row>
    <row r="13709">
      <c r="A13709" t="n">
        <v>13709</v>
      </c>
    </row>
    <row r="13710">
      <c r="A13710" t="n">
        <v>13710</v>
      </c>
    </row>
    <row r="13711">
      <c r="A13711" t="n">
        <v>13711</v>
      </c>
    </row>
    <row r="13712">
      <c r="A13712" t="n">
        <v>13712</v>
      </c>
    </row>
    <row r="13713">
      <c r="A13713" t="n">
        <v>13713</v>
      </c>
    </row>
    <row r="13714">
      <c r="A13714" t="n">
        <v>13714</v>
      </c>
    </row>
    <row r="13715">
      <c r="A13715" t="n">
        <v>13715</v>
      </c>
    </row>
    <row r="13716">
      <c r="A13716" t="n">
        <v>13716</v>
      </c>
    </row>
    <row r="13717">
      <c r="A13717" t="n">
        <v>13717</v>
      </c>
    </row>
    <row r="13718">
      <c r="A13718" t="n">
        <v>13718</v>
      </c>
    </row>
    <row r="13719">
      <c r="A13719" t="n">
        <v>13719</v>
      </c>
    </row>
    <row r="13720">
      <c r="A13720" t="n">
        <v>13720</v>
      </c>
    </row>
    <row r="13721">
      <c r="A13721" t="n">
        <v>13721</v>
      </c>
    </row>
    <row r="13722">
      <c r="A13722" t="n">
        <v>13722</v>
      </c>
    </row>
    <row r="13723">
      <c r="A13723" t="n">
        <v>13723</v>
      </c>
    </row>
    <row r="13724">
      <c r="A13724" t="n">
        <v>13724</v>
      </c>
    </row>
    <row r="13725">
      <c r="A13725" t="n">
        <v>13725</v>
      </c>
    </row>
    <row r="13726">
      <c r="A13726" t="n">
        <v>13726</v>
      </c>
    </row>
    <row r="13727">
      <c r="A13727" t="n">
        <v>13727</v>
      </c>
    </row>
    <row r="13728">
      <c r="A13728" t="n">
        <v>13728</v>
      </c>
    </row>
    <row r="13729">
      <c r="A13729" t="n">
        <v>13729</v>
      </c>
    </row>
    <row r="13730">
      <c r="A13730" t="n">
        <v>13730</v>
      </c>
    </row>
    <row r="13731">
      <c r="A13731" t="n">
        <v>13731</v>
      </c>
    </row>
    <row r="13732">
      <c r="A13732" t="n">
        <v>13732</v>
      </c>
    </row>
    <row r="13733">
      <c r="A13733" t="n">
        <v>13733</v>
      </c>
    </row>
    <row r="13734">
      <c r="A13734" t="n">
        <v>13734</v>
      </c>
    </row>
    <row r="13735">
      <c r="A13735" t="n">
        <v>13735</v>
      </c>
    </row>
    <row r="13736">
      <c r="A13736" t="n">
        <v>13736</v>
      </c>
    </row>
    <row r="13737">
      <c r="A13737" t="n">
        <v>13737</v>
      </c>
    </row>
    <row r="13738">
      <c r="A13738" t="n">
        <v>13738</v>
      </c>
    </row>
    <row r="13739">
      <c r="A13739" t="n">
        <v>13739</v>
      </c>
    </row>
    <row r="13740">
      <c r="A13740" t="n">
        <v>13740</v>
      </c>
    </row>
    <row r="13741">
      <c r="A13741" t="n">
        <v>13741</v>
      </c>
    </row>
    <row r="13742">
      <c r="A13742" t="n">
        <v>13742</v>
      </c>
    </row>
    <row r="13743">
      <c r="A13743" t="n">
        <v>13743</v>
      </c>
    </row>
    <row r="13744">
      <c r="A13744" t="n">
        <v>13744</v>
      </c>
    </row>
    <row r="13745">
      <c r="A13745" t="n">
        <v>13745</v>
      </c>
    </row>
    <row r="13746">
      <c r="A13746" t="n">
        <v>13746</v>
      </c>
    </row>
    <row r="13747">
      <c r="A13747" t="n">
        <v>13747</v>
      </c>
    </row>
    <row r="13748">
      <c r="A13748" t="n">
        <v>13748</v>
      </c>
    </row>
    <row r="13749">
      <c r="A13749" t="n">
        <v>13749</v>
      </c>
    </row>
    <row r="13750">
      <c r="A13750" t="n">
        <v>13750</v>
      </c>
    </row>
    <row r="13751">
      <c r="A13751" t="n">
        <v>13751</v>
      </c>
    </row>
    <row r="13752">
      <c r="A13752" t="n">
        <v>13752</v>
      </c>
    </row>
    <row r="13753">
      <c r="A13753" t="n">
        <v>13753</v>
      </c>
    </row>
    <row r="13754">
      <c r="A13754" t="n">
        <v>13754</v>
      </c>
    </row>
    <row r="13755">
      <c r="A13755" t="n">
        <v>13755</v>
      </c>
    </row>
    <row r="13756">
      <c r="A13756" t="n">
        <v>13756</v>
      </c>
    </row>
    <row r="13757">
      <c r="A13757" t="n">
        <v>13757</v>
      </c>
    </row>
    <row r="13758">
      <c r="A13758" t="n">
        <v>13758</v>
      </c>
    </row>
    <row r="13759">
      <c r="A13759" t="n">
        <v>13759</v>
      </c>
    </row>
    <row r="13760">
      <c r="A13760" t="n">
        <v>13760</v>
      </c>
    </row>
    <row r="13761">
      <c r="A13761" t="n">
        <v>13761</v>
      </c>
    </row>
    <row r="13762">
      <c r="A13762" t="n">
        <v>13762</v>
      </c>
    </row>
    <row r="13763">
      <c r="A13763" t="n">
        <v>13763</v>
      </c>
    </row>
    <row r="13764">
      <c r="A13764" t="n">
        <v>13764</v>
      </c>
    </row>
    <row r="13765">
      <c r="A13765" t="n">
        <v>13765</v>
      </c>
    </row>
    <row r="13766">
      <c r="A13766" t="n">
        <v>13766</v>
      </c>
    </row>
    <row r="13767">
      <c r="A13767" t="n">
        <v>13767</v>
      </c>
    </row>
    <row r="13768">
      <c r="A13768" t="n">
        <v>13768</v>
      </c>
    </row>
    <row r="13769">
      <c r="A13769" t="n">
        <v>13769</v>
      </c>
    </row>
    <row r="13770">
      <c r="A13770" t="n">
        <v>13770</v>
      </c>
    </row>
    <row r="13771">
      <c r="A13771" t="n">
        <v>13771</v>
      </c>
    </row>
    <row r="13772">
      <c r="A13772" t="n">
        <v>13772</v>
      </c>
    </row>
    <row r="13773">
      <c r="A13773" t="n">
        <v>13773</v>
      </c>
    </row>
    <row r="13774">
      <c r="A13774" t="n">
        <v>13774</v>
      </c>
    </row>
    <row r="13775">
      <c r="A13775" t="n">
        <v>13775</v>
      </c>
    </row>
    <row r="13776">
      <c r="A13776" t="n">
        <v>13776</v>
      </c>
    </row>
    <row r="13777">
      <c r="A13777" t="n">
        <v>13777</v>
      </c>
    </row>
    <row r="13778">
      <c r="A13778" t="n">
        <v>13778</v>
      </c>
    </row>
    <row r="13779">
      <c r="A13779" t="n">
        <v>13779</v>
      </c>
    </row>
    <row r="13780">
      <c r="A13780" t="n">
        <v>13780</v>
      </c>
    </row>
    <row r="13781">
      <c r="A13781" t="n">
        <v>13781</v>
      </c>
    </row>
    <row r="13782">
      <c r="A13782" t="n">
        <v>13782</v>
      </c>
    </row>
    <row r="13783">
      <c r="A13783" t="n">
        <v>13783</v>
      </c>
    </row>
    <row r="13784">
      <c r="A13784" t="n">
        <v>13784</v>
      </c>
    </row>
    <row r="13785">
      <c r="A13785" t="n">
        <v>13785</v>
      </c>
    </row>
    <row r="13786">
      <c r="A13786" t="n">
        <v>13786</v>
      </c>
    </row>
    <row r="13787">
      <c r="A13787" t="n">
        <v>13787</v>
      </c>
    </row>
    <row r="13788">
      <c r="A13788" t="n">
        <v>13788</v>
      </c>
    </row>
    <row r="13789">
      <c r="A13789" t="n">
        <v>13789</v>
      </c>
    </row>
    <row r="13790">
      <c r="A13790" t="n">
        <v>13790</v>
      </c>
    </row>
    <row r="13791">
      <c r="A13791" t="n">
        <v>13791</v>
      </c>
    </row>
    <row r="13792">
      <c r="A13792" t="n">
        <v>13792</v>
      </c>
    </row>
    <row r="13793">
      <c r="A13793" t="n">
        <v>13793</v>
      </c>
    </row>
    <row r="13794">
      <c r="A13794" t="n">
        <v>13794</v>
      </c>
    </row>
    <row r="13795">
      <c r="A13795" t="n">
        <v>13795</v>
      </c>
    </row>
    <row r="13796">
      <c r="A13796" t="n">
        <v>13796</v>
      </c>
    </row>
    <row r="13797">
      <c r="A13797" t="n">
        <v>13797</v>
      </c>
    </row>
    <row r="13798">
      <c r="A13798" t="n">
        <v>13798</v>
      </c>
    </row>
    <row r="13799">
      <c r="A13799" t="n">
        <v>13799</v>
      </c>
    </row>
    <row r="13800">
      <c r="A13800" t="n">
        <v>13800</v>
      </c>
    </row>
    <row r="13801">
      <c r="A13801" t="n">
        <v>13801</v>
      </c>
    </row>
    <row r="13802">
      <c r="A13802" t="n">
        <v>13802</v>
      </c>
    </row>
    <row r="13803">
      <c r="A13803" t="n">
        <v>13803</v>
      </c>
    </row>
    <row r="13804">
      <c r="A13804" t="n">
        <v>13804</v>
      </c>
    </row>
    <row r="13805">
      <c r="A13805" t="n">
        <v>13805</v>
      </c>
    </row>
    <row r="13806">
      <c r="A13806" t="n">
        <v>13806</v>
      </c>
    </row>
    <row r="13807">
      <c r="A13807" t="n">
        <v>13807</v>
      </c>
    </row>
    <row r="13808">
      <c r="A13808" t="n">
        <v>13808</v>
      </c>
    </row>
    <row r="13809">
      <c r="A13809" t="n">
        <v>13809</v>
      </c>
    </row>
    <row r="13810">
      <c r="A13810" t="n">
        <v>13810</v>
      </c>
    </row>
    <row r="13811">
      <c r="A13811" t="n">
        <v>13811</v>
      </c>
    </row>
    <row r="13812">
      <c r="A13812" t="n">
        <v>13812</v>
      </c>
    </row>
    <row r="13813">
      <c r="A13813" t="n">
        <v>13813</v>
      </c>
    </row>
    <row r="13814">
      <c r="A13814" t="n">
        <v>13814</v>
      </c>
    </row>
    <row r="13815">
      <c r="A13815" t="n">
        <v>13815</v>
      </c>
    </row>
    <row r="13816">
      <c r="A13816" t="n">
        <v>13816</v>
      </c>
    </row>
    <row r="13817">
      <c r="A13817" t="n">
        <v>13817</v>
      </c>
    </row>
    <row r="13818">
      <c r="A13818" t="n">
        <v>13818</v>
      </c>
    </row>
    <row r="13819">
      <c r="A13819" t="n">
        <v>13819</v>
      </c>
    </row>
    <row r="13820">
      <c r="A13820" t="n">
        <v>13820</v>
      </c>
    </row>
    <row r="13821">
      <c r="A13821" t="n">
        <v>13821</v>
      </c>
    </row>
    <row r="13822">
      <c r="A13822" t="n">
        <v>13822</v>
      </c>
    </row>
    <row r="13823">
      <c r="A13823" t="n">
        <v>13823</v>
      </c>
    </row>
    <row r="13824">
      <c r="A13824" t="n">
        <v>13824</v>
      </c>
    </row>
    <row r="13825">
      <c r="A13825" t="n">
        <v>13825</v>
      </c>
    </row>
    <row r="13826">
      <c r="A13826" t="n">
        <v>13826</v>
      </c>
    </row>
    <row r="13827">
      <c r="A13827" t="n">
        <v>13827</v>
      </c>
    </row>
    <row r="13828">
      <c r="A13828" t="n">
        <v>13828</v>
      </c>
    </row>
    <row r="13829">
      <c r="A13829" t="n">
        <v>13829</v>
      </c>
    </row>
    <row r="13830">
      <c r="A13830" t="n">
        <v>13830</v>
      </c>
    </row>
    <row r="13831">
      <c r="A13831" t="n">
        <v>13831</v>
      </c>
    </row>
    <row r="13832">
      <c r="A13832" t="n">
        <v>13832</v>
      </c>
    </row>
    <row r="13833">
      <c r="A13833" t="n">
        <v>13833</v>
      </c>
    </row>
    <row r="13834">
      <c r="A13834" t="n">
        <v>13834</v>
      </c>
    </row>
    <row r="13835">
      <c r="A13835" t="n">
        <v>13835</v>
      </c>
    </row>
    <row r="13836">
      <c r="A13836" t="n">
        <v>13836</v>
      </c>
    </row>
    <row r="13837">
      <c r="A13837" t="n">
        <v>13837</v>
      </c>
    </row>
    <row r="13838">
      <c r="A13838" t="n">
        <v>13838</v>
      </c>
    </row>
    <row r="13839">
      <c r="A13839" t="n">
        <v>13839</v>
      </c>
    </row>
    <row r="13840">
      <c r="A13840" t="n">
        <v>13840</v>
      </c>
    </row>
    <row r="13841">
      <c r="A13841" t="n">
        <v>13841</v>
      </c>
    </row>
    <row r="13842">
      <c r="A13842" t="n">
        <v>13842</v>
      </c>
    </row>
    <row r="13843">
      <c r="A13843" t="n">
        <v>13843</v>
      </c>
    </row>
    <row r="13844">
      <c r="A13844" t="n">
        <v>13844</v>
      </c>
    </row>
    <row r="13845">
      <c r="A13845" t="n">
        <v>13845</v>
      </c>
    </row>
    <row r="13846">
      <c r="A13846" t="n">
        <v>13846</v>
      </c>
    </row>
    <row r="13847">
      <c r="A13847" t="n">
        <v>13847</v>
      </c>
    </row>
    <row r="13848">
      <c r="A13848" t="n">
        <v>13848</v>
      </c>
    </row>
    <row r="13849">
      <c r="A13849" t="n">
        <v>13849</v>
      </c>
    </row>
    <row r="13850">
      <c r="A13850" t="n">
        <v>13850</v>
      </c>
    </row>
    <row r="13851">
      <c r="A13851" t="n">
        <v>13851</v>
      </c>
    </row>
    <row r="13852">
      <c r="A13852" t="n">
        <v>13852</v>
      </c>
    </row>
    <row r="13853">
      <c r="A13853" t="n">
        <v>13853</v>
      </c>
    </row>
    <row r="13854">
      <c r="A13854" t="n">
        <v>13854</v>
      </c>
    </row>
    <row r="13855">
      <c r="A13855" t="n">
        <v>13855</v>
      </c>
    </row>
    <row r="13856">
      <c r="A13856" t="n">
        <v>13856</v>
      </c>
    </row>
    <row r="13857">
      <c r="A13857" t="n">
        <v>13857</v>
      </c>
    </row>
    <row r="13858">
      <c r="A13858" t="n">
        <v>13858</v>
      </c>
    </row>
    <row r="13859">
      <c r="A13859" t="n">
        <v>13859</v>
      </c>
    </row>
    <row r="13860">
      <c r="A13860" t="n">
        <v>13860</v>
      </c>
    </row>
    <row r="13861">
      <c r="A13861" t="n">
        <v>13861</v>
      </c>
    </row>
    <row r="13862">
      <c r="A13862" t="n">
        <v>13862</v>
      </c>
    </row>
    <row r="13863">
      <c r="A13863" t="n">
        <v>13863</v>
      </c>
    </row>
    <row r="13864">
      <c r="A13864" t="n">
        <v>13864</v>
      </c>
    </row>
    <row r="13865">
      <c r="A13865" t="n">
        <v>13865</v>
      </c>
    </row>
    <row r="13866">
      <c r="A13866" t="n">
        <v>13866</v>
      </c>
    </row>
    <row r="13867">
      <c r="A13867" t="n">
        <v>13867</v>
      </c>
    </row>
    <row r="13868">
      <c r="A13868" t="n">
        <v>13868</v>
      </c>
    </row>
    <row r="13869">
      <c r="A13869" t="n">
        <v>13869</v>
      </c>
    </row>
    <row r="13870">
      <c r="A13870" t="n">
        <v>13870</v>
      </c>
    </row>
    <row r="13871">
      <c r="A13871" t="n">
        <v>13871</v>
      </c>
    </row>
    <row r="13872">
      <c r="A13872" t="n">
        <v>13872</v>
      </c>
    </row>
    <row r="13873">
      <c r="A13873" t="n">
        <v>13873</v>
      </c>
    </row>
    <row r="13874">
      <c r="A13874" t="n">
        <v>13874</v>
      </c>
    </row>
    <row r="13875">
      <c r="A13875" t="n">
        <v>13875</v>
      </c>
    </row>
    <row r="13876">
      <c r="A13876" t="n">
        <v>13876</v>
      </c>
    </row>
    <row r="13877">
      <c r="A13877" t="n">
        <v>13877</v>
      </c>
    </row>
    <row r="13878">
      <c r="A13878" t="n">
        <v>13878</v>
      </c>
    </row>
    <row r="13879">
      <c r="A13879" t="n">
        <v>13879</v>
      </c>
    </row>
    <row r="13880">
      <c r="A13880" t="n">
        <v>13880</v>
      </c>
    </row>
    <row r="13881">
      <c r="A13881" t="n">
        <v>13881</v>
      </c>
    </row>
    <row r="13882">
      <c r="A13882" t="n">
        <v>13882</v>
      </c>
    </row>
    <row r="13883">
      <c r="A13883" t="n">
        <v>13883</v>
      </c>
    </row>
    <row r="13884">
      <c r="A13884" t="n">
        <v>13884</v>
      </c>
    </row>
    <row r="13885">
      <c r="A13885" t="n">
        <v>13885</v>
      </c>
    </row>
    <row r="13886">
      <c r="A13886" t="n">
        <v>13886</v>
      </c>
    </row>
    <row r="13887">
      <c r="A13887" t="n">
        <v>13887</v>
      </c>
    </row>
    <row r="13888">
      <c r="A13888" t="n">
        <v>13888</v>
      </c>
    </row>
    <row r="13889">
      <c r="A13889" t="n">
        <v>13889</v>
      </c>
    </row>
    <row r="13890">
      <c r="A13890" t="n">
        <v>13890</v>
      </c>
    </row>
    <row r="13891">
      <c r="A13891" t="n">
        <v>13891</v>
      </c>
    </row>
    <row r="13892">
      <c r="A13892" t="n">
        <v>13892</v>
      </c>
    </row>
    <row r="13893">
      <c r="A13893" t="n">
        <v>13893</v>
      </c>
    </row>
    <row r="13894">
      <c r="A13894" t="n">
        <v>13894</v>
      </c>
    </row>
    <row r="13895">
      <c r="A13895" t="n">
        <v>13895</v>
      </c>
    </row>
    <row r="13896">
      <c r="A13896" t="n">
        <v>13896</v>
      </c>
    </row>
    <row r="13897">
      <c r="A13897" t="n">
        <v>13897</v>
      </c>
    </row>
    <row r="13898">
      <c r="A13898" t="n">
        <v>13898</v>
      </c>
    </row>
    <row r="13899">
      <c r="A13899" t="n">
        <v>13899</v>
      </c>
    </row>
    <row r="13900">
      <c r="A13900" t="n">
        <v>13900</v>
      </c>
    </row>
    <row r="13901">
      <c r="A13901" t="n">
        <v>13901</v>
      </c>
    </row>
    <row r="13902">
      <c r="A13902" t="n">
        <v>13902</v>
      </c>
    </row>
    <row r="13903">
      <c r="A13903" t="n">
        <v>13903</v>
      </c>
    </row>
    <row r="13904">
      <c r="A13904" t="n">
        <v>13904</v>
      </c>
    </row>
    <row r="13905">
      <c r="A13905" t="n">
        <v>13905</v>
      </c>
    </row>
    <row r="13906">
      <c r="A13906" t="n">
        <v>13906</v>
      </c>
    </row>
    <row r="13907">
      <c r="A13907" t="n">
        <v>13907</v>
      </c>
    </row>
    <row r="13908">
      <c r="A13908" t="n">
        <v>13908</v>
      </c>
    </row>
    <row r="13909">
      <c r="A13909" t="n">
        <v>13909</v>
      </c>
    </row>
    <row r="13910">
      <c r="A13910" t="n">
        <v>13910</v>
      </c>
    </row>
    <row r="13911">
      <c r="A13911" t="n">
        <v>13911</v>
      </c>
    </row>
    <row r="13912">
      <c r="A13912" t="n">
        <v>13912</v>
      </c>
    </row>
    <row r="13913">
      <c r="A13913" t="n">
        <v>13913</v>
      </c>
    </row>
    <row r="13914">
      <c r="A13914" t="n">
        <v>13914</v>
      </c>
    </row>
    <row r="13915">
      <c r="A13915" t="n">
        <v>13915</v>
      </c>
    </row>
    <row r="13916">
      <c r="A13916" t="n">
        <v>13916</v>
      </c>
    </row>
    <row r="13917">
      <c r="A13917" t="n">
        <v>13917</v>
      </c>
    </row>
    <row r="13918">
      <c r="A13918" t="n">
        <v>13918</v>
      </c>
    </row>
    <row r="13919">
      <c r="A13919" t="n">
        <v>13919</v>
      </c>
    </row>
    <row r="13920">
      <c r="A13920" t="n">
        <v>13920</v>
      </c>
    </row>
    <row r="13921">
      <c r="A13921" t="n">
        <v>13921</v>
      </c>
    </row>
    <row r="13922">
      <c r="A13922" t="n">
        <v>13922</v>
      </c>
    </row>
    <row r="13923">
      <c r="A13923" t="n">
        <v>13923</v>
      </c>
    </row>
    <row r="13924">
      <c r="A13924" t="n">
        <v>13924</v>
      </c>
    </row>
    <row r="13925">
      <c r="A13925" t="n">
        <v>13925</v>
      </c>
    </row>
    <row r="13926">
      <c r="A13926" t="n">
        <v>13926</v>
      </c>
    </row>
    <row r="13927">
      <c r="A13927" t="n">
        <v>13927</v>
      </c>
    </row>
    <row r="13928">
      <c r="A13928" t="n">
        <v>13928</v>
      </c>
    </row>
    <row r="13929">
      <c r="A13929" t="n">
        <v>13929</v>
      </c>
    </row>
    <row r="13930">
      <c r="A13930" t="n">
        <v>13930</v>
      </c>
    </row>
    <row r="13931">
      <c r="A13931" t="n">
        <v>13931</v>
      </c>
    </row>
    <row r="13932">
      <c r="A13932" t="n">
        <v>13932</v>
      </c>
    </row>
    <row r="13933">
      <c r="A13933" t="n">
        <v>13933</v>
      </c>
    </row>
    <row r="13934">
      <c r="A13934" t="n">
        <v>13934</v>
      </c>
    </row>
    <row r="13935">
      <c r="A13935" t="n">
        <v>13935</v>
      </c>
    </row>
    <row r="13936">
      <c r="A13936" t="n">
        <v>13936</v>
      </c>
    </row>
    <row r="13937">
      <c r="A13937" t="n">
        <v>13937</v>
      </c>
    </row>
    <row r="13938">
      <c r="A13938" t="n">
        <v>13938</v>
      </c>
    </row>
    <row r="13939">
      <c r="A13939" t="n">
        <v>13939</v>
      </c>
    </row>
    <row r="13940">
      <c r="A13940" t="n">
        <v>13940</v>
      </c>
    </row>
    <row r="13941">
      <c r="A13941" t="n">
        <v>13941</v>
      </c>
    </row>
    <row r="13942">
      <c r="A13942" t="n">
        <v>13942</v>
      </c>
    </row>
    <row r="13943">
      <c r="A13943" t="n">
        <v>13943</v>
      </c>
    </row>
    <row r="13944">
      <c r="A13944" t="n">
        <v>13944</v>
      </c>
    </row>
    <row r="13945">
      <c r="A13945" t="n">
        <v>13945</v>
      </c>
    </row>
    <row r="13946">
      <c r="A13946" t="n">
        <v>13946</v>
      </c>
    </row>
    <row r="13947">
      <c r="A13947" t="n">
        <v>13947</v>
      </c>
    </row>
    <row r="13948">
      <c r="A13948" t="n">
        <v>13948</v>
      </c>
    </row>
    <row r="13949">
      <c r="A13949" t="n">
        <v>13949</v>
      </c>
    </row>
    <row r="13950">
      <c r="A13950" t="n">
        <v>13950</v>
      </c>
    </row>
    <row r="13951">
      <c r="A13951" t="n">
        <v>13951</v>
      </c>
    </row>
    <row r="13952">
      <c r="A13952" t="n">
        <v>13952</v>
      </c>
    </row>
    <row r="13953">
      <c r="A13953" t="n">
        <v>13953</v>
      </c>
    </row>
    <row r="13954">
      <c r="A13954" t="n">
        <v>13954</v>
      </c>
    </row>
    <row r="13955">
      <c r="A13955" t="n">
        <v>13955</v>
      </c>
    </row>
    <row r="13956">
      <c r="A13956" t="n">
        <v>13956</v>
      </c>
    </row>
    <row r="13957">
      <c r="A13957" t="n">
        <v>13957</v>
      </c>
    </row>
    <row r="13958">
      <c r="A13958" t="n">
        <v>13958</v>
      </c>
    </row>
    <row r="13959">
      <c r="A13959" t="n">
        <v>13959</v>
      </c>
    </row>
    <row r="13960">
      <c r="A13960" t="n">
        <v>13960</v>
      </c>
    </row>
    <row r="13961">
      <c r="A13961" t="n">
        <v>13961</v>
      </c>
    </row>
    <row r="13962">
      <c r="A13962" t="n">
        <v>13962</v>
      </c>
    </row>
    <row r="13963">
      <c r="A13963" t="n">
        <v>13963</v>
      </c>
    </row>
    <row r="13964">
      <c r="A13964" t="n">
        <v>13964</v>
      </c>
    </row>
    <row r="13965">
      <c r="A13965" t="n">
        <v>13965</v>
      </c>
    </row>
    <row r="13966">
      <c r="A13966" t="n">
        <v>13966</v>
      </c>
    </row>
    <row r="13967">
      <c r="A13967" t="n">
        <v>13967</v>
      </c>
    </row>
    <row r="13968">
      <c r="A13968" t="n">
        <v>13968</v>
      </c>
    </row>
    <row r="13969">
      <c r="A13969" t="n">
        <v>13969</v>
      </c>
    </row>
    <row r="13970">
      <c r="A13970" t="n">
        <v>13970</v>
      </c>
    </row>
    <row r="13971">
      <c r="A13971" t="n">
        <v>13971</v>
      </c>
    </row>
    <row r="13972">
      <c r="A13972" t="n">
        <v>13972</v>
      </c>
    </row>
    <row r="13973">
      <c r="A13973" t="n">
        <v>13973</v>
      </c>
    </row>
    <row r="13974">
      <c r="A13974" t="n">
        <v>13974</v>
      </c>
    </row>
    <row r="13975">
      <c r="A13975" t="n">
        <v>13975</v>
      </c>
    </row>
    <row r="13976">
      <c r="A13976" t="n">
        <v>13976</v>
      </c>
    </row>
    <row r="13977">
      <c r="A13977" t="n">
        <v>13977</v>
      </c>
    </row>
    <row r="13978">
      <c r="A13978" t="n">
        <v>13978</v>
      </c>
    </row>
    <row r="13979">
      <c r="A13979" t="n">
        <v>13979</v>
      </c>
    </row>
    <row r="13980">
      <c r="A13980" t="n">
        <v>13980</v>
      </c>
    </row>
    <row r="13981">
      <c r="A13981" t="n">
        <v>13981</v>
      </c>
    </row>
    <row r="13982">
      <c r="A13982" t="n">
        <v>13982</v>
      </c>
    </row>
    <row r="13983">
      <c r="A13983" t="n">
        <v>13983</v>
      </c>
    </row>
    <row r="13984">
      <c r="A13984" t="n">
        <v>13984</v>
      </c>
    </row>
    <row r="13985">
      <c r="A13985" t="n">
        <v>13985</v>
      </c>
    </row>
    <row r="13986">
      <c r="A13986" t="n">
        <v>13986</v>
      </c>
    </row>
    <row r="13987">
      <c r="A13987" t="n">
        <v>13987</v>
      </c>
    </row>
    <row r="13988">
      <c r="A13988" t="n">
        <v>13988</v>
      </c>
    </row>
    <row r="13989">
      <c r="A13989" t="n">
        <v>13989</v>
      </c>
    </row>
    <row r="13990">
      <c r="A13990" t="n">
        <v>13990</v>
      </c>
    </row>
    <row r="13991">
      <c r="A13991" t="n">
        <v>13991</v>
      </c>
    </row>
    <row r="13992">
      <c r="A13992" t="n">
        <v>13992</v>
      </c>
    </row>
    <row r="13993">
      <c r="A13993" t="n">
        <v>13993</v>
      </c>
    </row>
    <row r="13994">
      <c r="A13994" t="n">
        <v>13994</v>
      </c>
    </row>
    <row r="13995">
      <c r="A13995" t="n">
        <v>13995</v>
      </c>
    </row>
    <row r="13996">
      <c r="A13996" t="n">
        <v>13996</v>
      </c>
    </row>
    <row r="13997">
      <c r="A13997" t="n">
        <v>13997</v>
      </c>
    </row>
    <row r="13998">
      <c r="A13998" t="n">
        <v>13998</v>
      </c>
    </row>
    <row r="13999">
      <c r="A13999" t="n">
        <v>13999</v>
      </c>
    </row>
    <row r="14000">
      <c r="A14000" t="n">
        <v>14000</v>
      </c>
    </row>
    <row r="14001">
      <c r="A14001" t="n">
        <v>14001</v>
      </c>
    </row>
    <row r="14002">
      <c r="A14002" t="n">
        <v>14002</v>
      </c>
    </row>
    <row r="14003">
      <c r="A14003" t="n">
        <v>14003</v>
      </c>
    </row>
    <row r="14004">
      <c r="A14004" t="n">
        <v>14004</v>
      </c>
    </row>
    <row r="14005">
      <c r="A14005" t="n">
        <v>14005</v>
      </c>
    </row>
    <row r="14006">
      <c r="A14006" t="n">
        <v>14006</v>
      </c>
    </row>
    <row r="14007">
      <c r="A14007" t="n">
        <v>14007</v>
      </c>
    </row>
    <row r="14008">
      <c r="A14008" t="n">
        <v>14008</v>
      </c>
    </row>
    <row r="14009">
      <c r="A14009" t="n">
        <v>14009</v>
      </c>
    </row>
    <row r="14010">
      <c r="A14010" t="n">
        <v>14010</v>
      </c>
    </row>
    <row r="14011">
      <c r="A14011" t="n">
        <v>14011</v>
      </c>
    </row>
    <row r="14012">
      <c r="A14012" t="n">
        <v>14012</v>
      </c>
    </row>
    <row r="14013">
      <c r="A14013" t="n">
        <v>14013</v>
      </c>
    </row>
    <row r="14014">
      <c r="A14014" t="n">
        <v>14014</v>
      </c>
    </row>
    <row r="14015">
      <c r="A14015" t="n">
        <v>14015</v>
      </c>
    </row>
    <row r="14016">
      <c r="A14016" t="n">
        <v>14016</v>
      </c>
    </row>
    <row r="14017">
      <c r="A14017" t="n">
        <v>14017</v>
      </c>
    </row>
    <row r="14018">
      <c r="A14018" t="n">
        <v>14018</v>
      </c>
    </row>
    <row r="14019">
      <c r="A14019" t="n">
        <v>14019</v>
      </c>
    </row>
    <row r="14020">
      <c r="A14020" t="n">
        <v>14020</v>
      </c>
    </row>
    <row r="14021">
      <c r="A14021" t="n">
        <v>14021</v>
      </c>
    </row>
    <row r="14022">
      <c r="A14022" t="n">
        <v>14022</v>
      </c>
    </row>
    <row r="14023">
      <c r="A14023" t="n">
        <v>14023</v>
      </c>
    </row>
    <row r="14024">
      <c r="A14024" t="n">
        <v>14024</v>
      </c>
    </row>
    <row r="14025">
      <c r="A14025" t="n">
        <v>14025</v>
      </c>
    </row>
    <row r="14026">
      <c r="A14026" t="n">
        <v>14026</v>
      </c>
    </row>
    <row r="14027">
      <c r="A14027" t="n">
        <v>14027</v>
      </c>
    </row>
    <row r="14028">
      <c r="A14028" t="n">
        <v>14028</v>
      </c>
    </row>
    <row r="14029">
      <c r="A14029" t="n">
        <v>14029</v>
      </c>
    </row>
    <row r="14030">
      <c r="A14030" t="n">
        <v>14030</v>
      </c>
    </row>
    <row r="14031">
      <c r="A14031" t="n">
        <v>14031</v>
      </c>
    </row>
    <row r="14032">
      <c r="A14032" t="n">
        <v>14032</v>
      </c>
    </row>
    <row r="14033">
      <c r="A14033" t="n">
        <v>14033</v>
      </c>
    </row>
    <row r="14034">
      <c r="A14034" t="n">
        <v>14034</v>
      </c>
    </row>
    <row r="14035">
      <c r="A14035" t="n">
        <v>14035</v>
      </c>
    </row>
    <row r="14036">
      <c r="A14036" t="n">
        <v>14036</v>
      </c>
    </row>
    <row r="14037">
      <c r="A14037" t="n">
        <v>14037</v>
      </c>
    </row>
    <row r="14038">
      <c r="A14038" t="n">
        <v>14038</v>
      </c>
    </row>
    <row r="14039">
      <c r="A14039" t="n">
        <v>14039</v>
      </c>
    </row>
    <row r="14040">
      <c r="A14040" t="n">
        <v>14040</v>
      </c>
    </row>
    <row r="14041">
      <c r="A14041" t="n">
        <v>14041</v>
      </c>
    </row>
    <row r="14042">
      <c r="A14042" t="n">
        <v>14042</v>
      </c>
    </row>
    <row r="14043">
      <c r="A14043" t="n">
        <v>14043</v>
      </c>
    </row>
    <row r="14044">
      <c r="A14044" t="n">
        <v>14044</v>
      </c>
    </row>
    <row r="14045">
      <c r="A14045" t="n">
        <v>14045</v>
      </c>
    </row>
    <row r="14046">
      <c r="A14046" t="n">
        <v>14046</v>
      </c>
    </row>
    <row r="14047">
      <c r="A14047" t="n">
        <v>14047</v>
      </c>
    </row>
    <row r="14048">
      <c r="A14048" t="n">
        <v>14048</v>
      </c>
    </row>
    <row r="14049">
      <c r="A14049" t="n">
        <v>14049</v>
      </c>
    </row>
    <row r="14050">
      <c r="A14050" t="n">
        <v>14050</v>
      </c>
    </row>
    <row r="14051">
      <c r="A14051" t="n">
        <v>14051</v>
      </c>
    </row>
    <row r="14052">
      <c r="A14052" t="n">
        <v>14052</v>
      </c>
    </row>
    <row r="14053">
      <c r="A14053" t="n">
        <v>14053</v>
      </c>
    </row>
    <row r="14054">
      <c r="A14054" t="n">
        <v>14054</v>
      </c>
    </row>
    <row r="14055">
      <c r="A14055" t="n">
        <v>14055</v>
      </c>
    </row>
    <row r="14056">
      <c r="A14056" t="n">
        <v>14056</v>
      </c>
    </row>
    <row r="14057">
      <c r="A14057" t="n">
        <v>14057</v>
      </c>
    </row>
    <row r="14058">
      <c r="A14058" t="n">
        <v>14058</v>
      </c>
    </row>
    <row r="14059">
      <c r="A14059" t="n">
        <v>14059</v>
      </c>
    </row>
    <row r="14060">
      <c r="A14060" t="n">
        <v>14060</v>
      </c>
    </row>
    <row r="14061">
      <c r="A14061" t="n">
        <v>14061</v>
      </c>
    </row>
    <row r="14062">
      <c r="A14062" t="n">
        <v>14062</v>
      </c>
    </row>
    <row r="14063">
      <c r="A14063" t="n">
        <v>14063</v>
      </c>
    </row>
    <row r="14064">
      <c r="A14064" t="n">
        <v>14064</v>
      </c>
    </row>
    <row r="14065">
      <c r="A14065" t="n">
        <v>14065</v>
      </c>
    </row>
    <row r="14066">
      <c r="A14066" t="n">
        <v>14066</v>
      </c>
    </row>
    <row r="14067">
      <c r="A14067" t="n">
        <v>14067</v>
      </c>
    </row>
    <row r="14068">
      <c r="A14068" t="n">
        <v>14068</v>
      </c>
    </row>
    <row r="14069">
      <c r="A14069" t="n">
        <v>14069</v>
      </c>
    </row>
    <row r="14070">
      <c r="A14070" t="n">
        <v>14070</v>
      </c>
    </row>
    <row r="14071">
      <c r="A14071" t="n">
        <v>14071</v>
      </c>
    </row>
    <row r="14072">
      <c r="A14072" t="n">
        <v>14072</v>
      </c>
    </row>
    <row r="14073">
      <c r="A14073" t="n">
        <v>14073</v>
      </c>
    </row>
    <row r="14074">
      <c r="A14074" t="n">
        <v>14074</v>
      </c>
    </row>
    <row r="14075">
      <c r="A14075" t="n">
        <v>14075</v>
      </c>
    </row>
    <row r="14076">
      <c r="A14076" t="n">
        <v>14076</v>
      </c>
    </row>
    <row r="14077">
      <c r="A14077" t="n">
        <v>14077</v>
      </c>
    </row>
    <row r="14078">
      <c r="A14078" t="n">
        <v>14078</v>
      </c>
    </row>
    <row r="14079">
      <c r="A14079" t="n">
        <v>14079</v>
      </c>
    </row>
    <row r="14080">
      <c r="A14080" t="n">
        <v>14080</v>
      </c>
    </row>
    <row r="14081">
      <c r="A14081" t="n">
        <v>14081</v>
      </c>
    </row>
    <row r="14082">
      <c r="A14082" t="n">
        <v>14082</v>
      </c>
    </row>
    <row r="14083">
      <c r="A14083" t="n">
        <v>14083</v>
      </c>
    </row>
    <row r="14084">
      <c r="A14084" t="n">
        <v>14084</v>
      </c>
    </row>
    <row r="14085">
      <c r="A14085" t="n">
        <v>14085</v>
      </c>
    </row>
    <row r="14086">
      <c r="A14086" t="n">
        <v>14086</v>
      </c>
    </row>
    <row r="14087">
      <c r="A14087" t="n">
        <v>14087</v>
      </c>
    </row>
    <row r="14088">
      <c r="A14088" t="n">
        <v>14088</v>
      </c>
    </row>
    <row r="14089">
      <c r="A14089" t="n">
        <v>14089</v>
      </c>
    </row>
    <row r="14090">
      <c r="A14090" t="n">
        <v>14090</v>
      </c>
    </row>
    <row r="14091">
      <c r="A14091" t="n">
        <v>14091</v>
      </c>
    </row>
    <row r="14092">
      <c r="A14092" t="n">
        <v>14092</v>
      </c>
    </row>
    <row r="14093">
      <c r="A14093" t="n">
        <v>14093</v>
      </c>
    </row>
    <row r="14094">
      <c r="A14094" t="n">
        <v>14094</v>
      </c>
    </row>
    <row r="14095">
      <c r="A14095" t="n">
        <v>14095</v>
      </c>
    </row>
    <row r="14096">
      <c r="A14096" t="n">
        <v>14096</v>
      </c>
    </row>
    <row r="14097">
      <c r="A14097" t="n">
        <v>14097</v>
      </c>
    </row>
    <row r="14098">
      <c r="A14098" t="n">
        <v>14098</v>
      </c>
    </row>
    <row r="14099">
      <c r="A14099" t="n">
        <v>14099</v>
      </c>
    </row>
    <row r="14100">
      <c r="A14100" t="n">
        <v>14100</v>
      </c>
    </row>
    <row r="14101">
      <c r="A14101" t="n">
        <v>14101</v>
      </c>
    </row>
    <row r="14102">
      <c r="A14102" t="n">
        <v>14102</v>
      </c>
    </row>
    <row r="14103">
      <c r="A14103" t="n">
        <v>14103</v>
      </c>
    </row>
    <row r="14104">
      <c r="A14104" t="n">
        <v>14104</v>
      </c>
    </row>
    <row r="14105">
      <c r="A14105" t="n">
        <v>14105</v>
      </c>
    </row>
    <row r="14106">
      <c r="A14106" t="n">
        <v>14106</v>
      </c>
    </row>
    <row r="14107">
      <c r="A14107" t="n">
        <v>14107</v>
      </c>
    </row>
    <row r="14108">
      <c r="A14108" t="n">
        <v>14108</v>
      </c>
    </row>
    <row r="14109">
      <c r="A14109" t="n">
        <v>14109</v>
      </c>
    </row>
    <row r="14110">
      <c r="A14110" t="n">
        <v>14110</v>
      </c>
    </row>
    <row r="14111">
      <c r="A14111" t="n">
        <v>14111</v>
      </c>
    </row>
    <row r="14112">
      <c r="A14112" t="n">
        <v>14112</v>
      </c>
    </row>
    <row r="14113">
      <c r="A14113" t="n">
        <v>14113</v>
      </c>
    </row>
    <row r="14114">
      <c r="A14114" t="n">
        <v>14114</v>
      </c>
    </row>
    <row r="14115">
      <c r="A14115" t="n">
        <v>14115</v>
      </c>
    </row>
    <row r="14116">
      <c r="A14116" t="n">
        <v>14116</v>
      </c>
    </row>
    <row r="14117">
      <c r="A14117" t="n">
        <v>14117</v>
      </c>
    </row>
    <row r="14118">
      <c r="A14118" t="n">
        <v>14118</v>
      </c>
    </row>
    <row r="14119">
      <c r="A14119" t="n">
        <v>14119</v>
      </c>
    </row>
    <row r="14120">
      <c r="A14120" t="n">
        <v>14120</v>
      </c>
    </row>
    <row r="14121">
      <c r="A14121" t="n">
        <v>14121</v>
      </c>
    </row>
    <row r="14122">
      <c r="A14122" t="n">
        <v>14122</v>
      </c>
    </row>
    <row r="14123">
      <c r="A14123" t="n">
        <v>14123</v>
      </c>
    </row>
    <row r="14124">
      <c r="A14124" t="n">
        <v>14124</v>
      </c>
    </row>
    <row r="14125">
      <c r="A14125" t="n">
        <v>14125</v>
      </c>
    </row>
    <row r="14126">
      <c r="A14126" t="n">
        <v>14126</v>
      </c>
    </row>
    <row r="14127">
      <c r="A14127" t="n">
        <v>14127</v>
      </c>
    </row>
    <row r="14128">
      <c r="A14128" t="n">
        <v>14128</v>
      </c>
    </row>
    <row r="14129">
      <c r="A14129" t="n">
        <v>14129</v>
      </c>
    </row>
    <row r="14130">
      <c r="A14130" t="n">
        <v>14130</v>
      </c>
    </row>
    <row r="14131">
      <c r="A14131" t="n">
        <v>14131</v>
      </c>
    </row>
    <row r="14132">
      <c r="A14132" t="n">
        <v>14132</v>
      </c>
    </row>
    <row r="14133">
      <c r="A14133" t="n">
        <v>14133</v>
      </c>
    </row>
    <row r="14134">
      <c r="A14134" t="n">
        <v>14134</v>
      </c>
    </row>
    <row r="14135">
      <c r="A14135" t="n">
        <v>14135</v>
      </c>
    </row>
    <row r="14136">
      <c r="A14136" t="n">
        <v>14136</v>
      </c>
    </row>
    <row r="14137">
      <c r="A14137" t="n">
        <v>14137</v>
      </c>
    </row>
    <row r="14138">
      <c r="A14138" t="n">
        <v>14138</v>
      </c>
    </row>
    <row r="14139">
      <c r="A14139" t="n">
        <v>14139</v>
      </c>
    </row>
    <row r="14140">
      <c r="A14140" t="n">
        <v>14140</v>
      </c>
    </row>
    <row r="14141">
      <c r="A14141" t="n">
        <v>14141</v>
      </c>
    </row>
    <row r="14142">
      <c r="A14142" t="n">
        <v>14142</v>
      </c>
    </row>
    <row r="14143">
      <c r="A14143" t="n">
        <v>14143</v>
      </c>
    </row>
    <row r="14144">
      <c r="A14144" t="n">
        <v>14144</v>
      </c>
    </row>
    <row r="14145">
      <c r="A14145" t="n">
        <v>14145</v>
      </c>
    </row>
    <row r="14146">
      <c r="A14146" t="n">
        <v>14146</v>
      </c>
    </row>
    <row r="14147">
      <c r="A14147" t="n">
        <v>14147</v>
      </c>
    </row>
    <row r="14148">
      <c r="A14148" t="n">
        <v>14148</v>
      </c>
    </row>
    <row r="14149">
      <c r="A14149" t="n">
        <v>14149</v>
      </c>
    </row>
    <row r="14150">
      <c r="A14150" t="n">
        <v>14150</v>
      </c>
    </row>
    <row r="14151">
      <c r="A14151" t="n">
        <v>14151</v>
      </c>
    </row>
    <row r="14152">
      <c r="A14152" t="n">
        <v>14152</v>
      </c>
    </row>
    <row r="14153">
      <c r="A14153" t="n">
        <v>14153</v>
      </c>
    </row>
    <row r="14154">
      <c r="A14154" t="n">
        <v>14154</v>
      </c>
    </row>
    <row r="14155">
      <c r="A14155" t="n">
        <v>14155</v>
      </c>
    </row>
    <row r="14156">
      <c r="A14156" t="n">
        <v>14156</v>
      </c>
    </row>
    <row r="14157">
      <c r="A14157" t="n">
        <v>14157</v>
      </c>
    </row>
    <row r="14158">
      <c r="A14158" t="n">
        <v>14158</v>
      </c>
    </row>
    <row r="14159">
      <c r="A14159" t="n">
        <v>14159</v>
      </c>
    </row>
    <row r="14160">
      <c r="A14160" t="n">
        <v>14160</v>
      </c>
    </row>
    <row r="14161">
      <c r="A14161" t="n">
        <v>14161</v>
      </c>
    </row>
    <row r="14162">
      <c r="A14162" t="n">
        <v>14162</v>
      </c>
    </row>
    <row r="14163">
      <c r="A14163" t="n">
        <v>14163</v>
      </c>
    </row>
    <row r="14164">
      <c r="A14164" t="n">
        <v>14164</v>
      </c>
    </row>
    <row r="14165">
      <c r="A14165" t="n">
        <v>14165</v>
      </c>
    </row>
    <row r="14166">
      <c r="A14166" t="n">
        <v>14166</v>
      </c>
    </row>
    <row r="14167">
      <c r="A14167" t="n">
        <v>14167</v>
      </c>
    </row>
    <row r="14168">
      <c r="A14168" t="n">
        <v>14168</v>
      </c>
    </row>
    <row r="14169">
      <c r="A14169" t="n">
        <v>14169</v>
      </c>
    </row>
    <row r="14170">
      <c r="A14170" t="n">
        <v>14170</v>
      </c>
    </row>
    <row r="14171">
      <c r="A14171" t="n">
        <v>14171</v>
      </c>
    </row>
    <row r="14172">
      <c r="A14172" t="n">
        <v>14172</v>
      </c>
    </row>
    <row r="14173">
      <c r="A14173" t="n">
        <v>14173</v>
      </c>
    </row>
    <row r="14174">
      <c r="A14174" t="n">
        <v>14174</v>
      </c>
    </row>
    <row r="14175">
      <c r="A14175" t="n">
        <v>14175</v>
      </c>
    </row>
    <row r="14176">
      <c r="A14176" t="n">
        <v>14176</v>
      </c>
    </row>
    <row r="14177">
      <c r="A14177" t="n">
        <v>14177</v>
      </c>
    </row>
    <row r="14178">
      <c r="A14178" t="n">
        <v>14178</v>
      </c>
    </row>
    <row r="14179">
      <c r="A14179" t="n">
        <v>14179</v>
      </c>
    </row>
    <row r="14180">
      <c r="A14180" t="n">
        <v>14180</v>
      </c>
    </row>
    <row r="14181">
      <c r="A14181" t="n">
        <v>14181</v>
      </c>
    </row>
    <row r="14182">
      <c r="A14182" t="n">
        <v>14182</v>
      </c>
    </row>
    <row r="14183">
      <c r="A14183" t="n">
        <v>14183</v>
      </c>
    </row>
    <row r="14184">
      <c r="A14184" t="n">
        <v>14184</v>
      </c>
    </row>
    <row r="14185">
      <c r="A14185" t="n">
        <v>14185</v>
      </c>
    </row>
    <row r="14186">
      <c r="A14186" t="n">
        <v>14186</v>
      </c>
    </row>
    <row r="14187">
      <c r="A14187" t="n">
        <v>14187</v>
      </c>
    </row>
    <row r="14188">
      <c r="A14188" t="n">
        <v>14188</v>
      </c>
    </row>
    <row r="14189">
      <c r="A14189" t="n">
        <v>14189</v>
      </c>
    </row>
    <row r="14190">
      <c r="A14190" t="n">
        <v>14190</v>
      </c>
    </row>
    <row r="14191">
      <c r="A14191" t="n">
        <v>14191</v>
      </c>
    </row>
    <row r="14192">
      <c r="A14192" t="n">
        <v>14192</v>
      </c>
    </row>
    <row r="14193">
      <c r="A14193" t="n">
        <v>14193</v>
      </c>
    </row>
    <row r="14194">
      <c r="A14194" t="n">
        <v>14194</v>
      </c>
    </row>
    <row r="14195">
      <c r="A14195" t="n">
        <v>14195</v>
      </c>
    </row>
    <row r="14196">
      <c r="A14196" t="n">
        <v>14196</v>
      </c>
    </row>
    <row r="14197">
      <c r="A14197" t="n">
        <v>14197</v>
      </c>
    </row>
    <row r="14198">
      <c r="A14198" t="n">
        <v>14198</v>
      </c>
    </row>
    <row r="14199">
      <c r="A14199" t="n">
        <v>14199</v>
      </c>
    </row>
    <row r="14200">
      <c r="A14200" t="n">
        <v>14200</v>
      </c>
    </row>
    <row r="14201">
      <c r="A14201" t="n">
        <v>14201</v>
      </c>
    </row>
    <row r="14202">
      <c r="A14202" t="n">
        <v>14202</v>
      </c>
    </row>
    <row r="14203">
      <c r="A14203" t="n">
        <v>14203</v>
      </c>
    </row>
    <row r="14204">
      <c r="A14204" t="n">
        <v>14204</v>
      </c>
    </row>
    <row r="14205">
      <c r="A14205" t="n">
        <v>14205</v>
      </c>
    </row>
    <row r="14206">
      <c r="A14206" t="n">
        <v>14206</v>
      </c>
    </row>
    <row r="14207">
      <c r="A14207" t="n">
        <v>14207</v>
      </c>
    </row>
    <row r="14208">
      <c r="A14208" t="n">
        <v>14208</v>
      </c>
    </row>
    <row r="14209">
      <c r="A14209" t="n">
        <v>14209</v>
      </c>
    </row>
    <row r="14210">
      <c r="A14210" t="n">
        <v>14210</v>
      </c>
    </row>
    <row r="14211">
      <c r="A14211" t="n">
        <v>14211</v>
      </c>
    </row>
    <row r="14212">
      <c r="A14212" t="n">
        <v>14212</v>
      </c>
    </row>
    <row r="14213">
      <c r="A14213" t="n">
        <v>14213</v>
      </c>
    </row>
    <row r="14214">
      <c r="A14214" t="n">
        <v>14214</v>
      </c>
    </row>
    <row r="14215">
      <c r="A14215" t="n">
        <v>14215</v>
      </c>
    </row>
    <row r="14216">
      <c r="A14216" t="n">
        <v>14216</v>
      </c>
    </row>
    <row r="14217">
      <c r="A14217" t="n">
        <v>14217</v>
      </c>
    </row>
    <row r="14218">
      <c r="A14218" t="n">
        <v>14218</v>
      </c>
    </row>
    <row r="14219">
      <c r="A14219" t="n">
        <v>14219</v>
      </c>
    </row>
    <row r="14220">
      <c r="A14220" t="n">
        <v>14220</v>
      </c>
    </row>
    <row r="14221">
      <c r="A14221" t="n">
        <v>14221</v>
      </c>
    </row>
    <row r="14222">
      <c r="A14222" t="n">
        <v>14222</v>
      </c>
    </row>
    <row r="14223">
      <c r="A14223" t="n">
        <v>14223</v>
      </c>
    </row>
    <row r="14224">
      <c r="A14224" t="n">
        <v>14224</v>
      </c>
    </row>
    <row r="14225">
      <c r="A14225" t="n">
        <v>14225</v>
      </c>
    </row>
    <row r="14226">
      <c r="A14226" t="n">
        <v>14226</v>
      </c>
    </row>
    <row r="14227">
      <c r="A14227" t="n">
        <v>14227</v>
      </c>
    </row>
    <row r="14228">
      <c r="A14228" t="n">
        <v>14228</v>
      </c>
    </row>
    <row r="14229">
      <c r="A14229" t="n">
        <v>14229</v>
      </c>
    </row>
    <row r="14230">
      <c r="A14230" t="n">
        <v>14230</v>
      </c>
    </row>
    <row r="14231">
      <c r="A14231" t="n">
        <v>14231</v>
      </c>
    </row>
    <row r="14232">
      <c r="A14232" t="n">
        <v>14232</v>
      </c>
    </row>
    <row r="14233">
      <c r="A14233" t="n">
        <v>14233</v>
      </c>
    </row>
    <row r="14234">
      <c r="A14234" t="n">
        <v>14234</v>
      </c>
    </row>
    <row r="14235">
      <c r="A14235" t="n">
        <v>14235</v>
      </c>
    </row>
    <row r="14236">
      <c r="A14236" t="n">
        <v>14236</v>
      </c>
    </row>
    <row r="14237">
      <c r="A14237" t="n">
        <v>14237</v>
      </c>
    </row>
    <row r="14238">
      <c r="A14238" t="n">
        <v>14238</v>
      </c>
    </row>
    <row r="14239">
      <c r="A14239" t="n">
        <v>14239</v>
      </c>
    </row>
    <row r="14240">
      <c r="A14240" t="n">
        <v>14240</v>
      </c>
    </row>
    <row r="14241">
      <c r="A14241" t="n">
        <v>14241</v>
      </c>
    </row>
    <row r="14242">
      <c r="A14242" t="n">
        <v>14242</v>
      </c>
    </row>
    <row r="14243">
      <c r="A14243" t="n">
        <v>14243</v>
      </c>
    </row>
    <row r="14244">
      <c r="A14244" t="n">
        <v>14244</v>
      </c>
    </row>
    <row r="14245">
      <c r="A14245" t="n">
        <v>14245</v>
      </c>
    </row>
    <row r="14246">
      <c r="A14246" t="n">
        <v>14246</v>
      </c>
    </row>
    <row r="14247">
      <c r="A14247" t="n">
        <v>14247</v>
      </c>
    </row>
    <row r="14248">
      <c r="A14248" t="n">
        <v>14248</v>
      </c>
    </row>
    <row r="14249">
      <c r="A14249" t="n">
        <v>14249</v>
      </c>
    </row>
    <row r="14250">
      <c r="A14250" t="n">
        <v>14250</v>
      </c>
    </row>
    <row r="14251">
      <c r="A14251" t="n">
        <v>14251</v>
      </c>
    </row>
    <row r="14252">
      <c r="A14252" t="n">
        <v>14252</v>
      </c>
    </row>
    <row r="14253">
      <c r="A14253" t="n">
        <v>14253</v>
      </c>
    </row>
    <row r="14254">
      <c r="A14254" t="n">
        <v>14254</v>
      </c>
    </row>
    <row r="14255">
      <c r="A14255" t="n">
        <v>14255</v>
      </c>
    </row>
    <row r="14256">
      <c r="A14256" t="n">
        <v>14256</v>
      </c>
    </row>
    <row r="14257">
      <c r="A14257" t="n">
        <v>14257</v>
      </c>
    </row>
    <row r="14258">
      <c r="A14258" t="n">
        <v>14258</v>
      </c>
    </row>
    <row r="14259">
      <c r="A14259" t="n">
        <v>14259</v>
      </c>
    </row>
    <row r="14260">
      <c r="A14260" t="n">
        <v>14260</v>
      </c>
    </row>
    <row r="14261">
      <c r="A14261" t="n">
        <v>14261</v>
      </c>
    </row>
    <row r="14262">
      <c r="A14262" t="n">
        <v>14262</v>
      </c>
    </row>
    <row r="14263">
      <c r="A14263" t="n">
        <v>14263</v>
      </c>
    </row>
    <row r="14264">
      <c r="A14264" t="n">
        <v>14264</v>
      </c>
    </row>
    <row r="14265">
      <c r="A14265" t="n">
        <v>14265</v>
      </c>
    </row>
    <row r="14266">
      <c r="A14266" t="n">
        <v>14266</v>
      </c>
    </row>
    <row r="14267">
      <c r="A14267" t="n">
        <v>14267</v>
      </c>
    </row>
    <row r="14268">
      <c r="A14268" t="n">
        <v>14268</v>
      </c>
    </row>
    <row r="14269">
      <c r="A14269" t="n">
        <v>14269</v>
      </c>
    </row>
    <row r="14270">
      <c r="A14270" t="n">
        <v>14270</v>
      </c>
    </row>
    <row r="14271">
      <c r="A14271" t="n">
        <v>14271</v>
      </c>
    </row>
    <row r="14272">
      <c r="A14272" t="n">
        <v>14272</v>
      </c>
    </row>
    <row r="14273">
      <c r="A14273" t="n">
        <v>14273</v>
      </c>
    </row>
    <row r="14274">
      <c r="A14274" t="n">
        <v>14274</v>
      </c>
    </row>
    <row r="14275">
      <c r="A14275" t="n">
        <v>14275</v>
      </c>
    </row>
    <row r="14276">
      <c r="A14276" t="n">
        <v>14276</v>
      </c>
    </row>
    <row r="14277">
      <c r="A14277" t="n">
        <v>14277</v>
      </c>
    </row>
    <row r="14278">
      <c r="A14278" t="n">
        <v>14278</v>
      </c>
    </row>
    <row r="14279">
      <c r="A14279" t="n">
        <v>14279</v>
      </c>
    </row>
    <row r="14280">
      <c r="A14280" t="n">
        <v>14280</v>
      </c>
    </row>
    <row r="14281">
      <c r="A14281" t="n">
        <v>14281</v>
      </c>
    </row>
    <row r="14282">
      <c r="A14282" t="n">
        <v>14282</v>
      </c>
    </row>
    <row r="14283">
      <c r="A14283" t="n">
        <v>14283</v>
      </c>
    </row>
    <row r="14284">
      <c r="A14284" t="n">
        <v>14284</v>
      </c>
    </row>
    <row r="14285">
      <c r="A14285" t="n">
        <v>14285</v>
      </c>
    </row>
    <row r="14286">
      <c r="A14286" t="n">
        <v>14286</v>
      </c>
    </row>
    <row r="14287">
      <c r="A14287" t="n">
        <v>14287</v>
      </c>
    </row>
    <row r="14288">
      <c r="A14288" t="n">
        <v>14288</v>
      </c>
    </row>
    <row r="14289">
      <c r="A14289" t="n">
        <v>14289</v>
      </c>
    </row>
    <row r="14290">
      <c r="A14290" t="n">
        <v>14290</v>
      </c>
    </row>
    <row r="14291">
      <c r="A14291" t="n">
        <v>14291</v>
      </c>
    </row>
    <row r="14292">
      <c r="A14292" t="n">
        <v>14292</v>
      </c>
    </row>
    <row r="14293">
      <c r="A14293" t="n">
        <v>14293</v>
      </c>
    </row>
    <row r="14294">
      <c r="A14294" t="n">
        <v>14294</v>
      </c>
    </row>
    <row r="14295">
      <c r="A14295" t="n">
        <v>14295</v>
      </c>
    </row>
    <row r="14296">
      <c r="A14296" t="n">
        <v>14296</v>
      </c>
    </row>
    <row r="14297">
      <c r="A14297" t="n">
        <v>14297</v>
      </c>
    </row>
    <row r="14298">
      <c r="A14298" t="n">
        <v>14298</v>
      </c>
    </row>
    <row r="14299">
      <c r="A14299" t="n">
        <v>14299</v>
      </c>
    </row>
    <row r="14300">
      <c r="A14300" t="n">
        <v>14300</v>
      </c>
    </row>
    <row r="14301">
      <c r="A14301" t="n">
        <v>14301</v>
      </c>
    </row>
    <row r="14302">
      <c r="A14302" t="n">
        <v>14302</v>
      </c>
    </row>
    <row r="14303">
      <c r="A14303" t="n">
        <v>14303</v>
      </c>
    </row>
    <row r="14304">
      <c r="A14304" t="n">
        <v>14304</v>
      </c>
    </row>
    <row r="14305">
      <c r="A14305" t="n">
        <v>14305</v>
      </c>
    </row>
    <row r="14306">
      <c r="A14306" t="n">
        <v>14306</v>
      </c>
    </row>
    <row r="14307">
      <c r="A14307" t="n">
        <v>14307</v>
      </c>
    </row>
    <row r="14308">
      <c r="A14308" t="n">
        <v>14308</v>
      </c>
    </row>
    <row r="14309">
      <c r="A14309" t="n">
        <v>14309</v>
      </c>
    </row>
    <row r="14310">
      <c r="A14310" t="n">
        <v>14310</v>
      </c>
    </row>
    <row r="14311">
      <c r="A14311" t="n">
        <v>14311</v>
      </c>
    </row>
    <row r="14312">
      <c r="A14312" t="n">
        <v>14312</v>
      </c>
    </row>
    <row r="14313">
      <c r="A14313" t="n">
        <v>14313</v>
      </c>
    </row>
    <row r="14314">
      <c r="A14314" t="n">
        <v>14314</v>
      </c>
    </row>
    <row r="14315">
      <c r="A14315" t="n">
        <v>14315</v>
      </c>
    </row>
    <row r="14316">
      <c r="A14316" t="n">
        <v>14316</v>
      </c>
    </row>
    <row r="14317">
      <c r="A14317" t="n">
        <v>14317</v>
      </c>
    </row>
    <row r="14318">
      <c r="A14318" t="n">
        <v>14318</v>
      </c>
    </row>
    <row r="14319">
      <c r="A14319" t="n">
        <v>14319</v>
      </c>
    </row>
    <row r="14320">
      <c r="A14320" t="n">
        <v>14320</v>
      </c>
    </row>
    <row r="14321">
      <c r="A14321" t="n">
        <v>14321</v>
      </c>
    </row>
    <row r="14322">
      <c r="A14322" t="n">
        <v>14322</v>
      </c>
    </row>
    <row r="14323">
      <c r="A14323" t="n">
        <v>14323</v>
      </c>
    </row>
    <row r="14324">
      <c r="A14324" t="n">
        <v>14324</v>
      </c>
    </row>
    <row r="14325">
      <c r="A14325" t="n">
        <v>14325</v>
      </c>
    </row>
    <row r="14326">
      <c r="A14326" t="n">
        <v>14326</v>
      </c>
    </row>
    <row r="14327">
      <c r="A14327" t="n">
        <v>14327</v>
      </c>
    </row>
    <row r="14328">
      <c r="A14328" t="n">
        <v>14328</v>
      </c>
    </row>
    <row r="14329">
      <c r="A14329" t="n">
        <v>14329</v>
      </c>
    </row>
    <row r="14330">
      <c r="A14330" t="n">
        <v>14330</v>
      </c>
    </row>
    <row r="14331">
      <c r="A14331" t="n">
        <v>14331</v>
      </c>
    </row>
    <row r="14332">
      <c r="A14332" t="n">
        <v>14332</v>
      </c>
    </row>
    <row r="14333">
      <c r="A14333" t="n">
        <v>14333</v>
      </c>
    </row>
    <row r="14334">
      <c r="A14334" t="n">
        <v>14334</v>
      </c>
    </row>
    <row r="14335">
      <c r="A14335" t="n">
        <v>14335</v>
      </c>
    </row>
    <row r="14336">
      <c r="A14336" t="n">
        <v>14336</v>
      </c>
    </row>
    <row r="14337">
      <c r="A14337" t="n">
        <v>14337</v>
      </c>
    </row>
    <row r="14338">
      <c r="A14338" t="n">
        <v>14338</v>
      </c>
    </row>
    <row r="14339">
      <c r="A14339" t="n">
        <v>14339</v>
      </c>
    </row>
    <row r="14340">
      <c r="A14340" t="n">
        <v>14340</v>
      </c>
    </row>
    <row r="14341">
      <c r="A14341" t="n">
        <v>14341</v>
      </c>
    </row>
    <row r="14342">
      <c r="A14342" t="n">
        <v>14342</v>
      </c>
    </row>
    <row r="14343">
      <c r="A14343" t="n">
        <v>14343</v>
      </c>
    </row>
    <row r="14344">
      <c r="A14344" t="n">
        <v>14344</v>
      </c>
    </row>
    <row r="14345">
      <c r="A14345" t="n">
        <v>14345</v>
      </c>
    </row>
    <row r="14346">
      <c r="A14346" t="n">
        <v>14346</v>
      </c>
    </row>
    <row r="14347">
      <c r="A14347" t="n">
        <v>14347</v>
      </c>
    </row>
    <row r="14348">
      <c r="A14348" t="n">
        <v>14348</v>
      </c>
    </row>
    <row r="14349">
      <c r="A14349" t="n">
        <v>14349</v>
      </c>
    </row>
    <row r="14350">
      <c r="A14350" t="n">
        <v>14350</v>
      </c>
    </row>
    <row r="14351">
      <c r="A14351" t="n">
        <v>14351</v>
      </c>
    </row>
    <row r="14352">
      <c r="A14352" t="n">
        <v>14352</v>
      </c>
    </row>
    <row r="14353">
      <c r="A14353" t="n">
        <v>14353</v>
      </c>
    </row>
    <row r="14354">
      <c r="A14354" t="n">
        <v>14354</v>
      </c>
    </row>
    <row r="14355">
      <c r="A14355" t="n">
        <v>14355</v>
      </c>
    </row>
    <row r="14356">
      <c r="A14356" t="n">
        <v>14356</v>
      </c>
    </row>
    <row r="14357">
      <c r="A14357" t="n">
        <v>14357</v>
      </c>
    </row>
    <row r="14358">
      <c r="A14358" t="n">
        <v>14358</v>
      </c>
    </row>
    <row r="14359">
      <c r="A14359" t="n">
        <v>14359</v>
      </c>
    </row>
    <row r="14360">
      <c r="A14360" t="n">
        <v>14360</v>
      </c>
    </row>
    <row r="14361">
      <c r="A14361" t="n">
        <v>14361</v>
      </c>
    </row>
    <row r="14362">
      <c r="A14362" t="n">
        <v>14362</v>
      </c>
    </row>
    <row r="14363">
      <c r="A14363" t="n">
        <v>14363</v>
      </c>
    </row>
    <row r="14364">
      <c r="A14364" t="n">
        <v>14364</v>
      </c>
    </row>
    <row r="14365">
      <c r="A14365" t="n">
        <v>14365</v>
      </c>
    </row>
    <row r="14366">
      <c r="A14366" t="n">
        <v>14366</v>
      </c>
    </row>
    <row r="14367">
      <c r="A14367" t="n">
        <v>14367</v>
      </c>
    </row>
    <row r="14368">
      <c r="A14368" t="n">
        <v>14368</v>
      </c>
    </row>
    <row r="14369">
      <c r="A14369" t="n">
        <v>14369</v>
      </c>
    </row>
    <row r="14370">
      <c r="A14370" t="n">
        <v>14370</v>
      </c>
    </row>
    <row r="14371">
      <c r="A14371" t="n">
        <v>14371</v>
      </c>
    </row>
    <row r="14372">
      <c r="A14372" t="n">
        <v>14372</v>
      </c>
    </row>
    <row r="14373">
      <c r="A14373" t="n">
        <v>14373</v>
      </c>
    </row>
    <row r="14374">
      <c r="A14374" t="n">
        <v>14374</v>
      </c>
    </row>
    <row r="14375">
      <c r="A14375" t="n">
        <v>14375</v>
      </c>
    </row>
    <row r="14376">
      <c r="A14376" t="n">
        <v>14376</v>
      </c>
    </row>
    <row r="14377">
      <c r="A14377" t="n">
        <v>14377</v>
      </c>
    </row>
    <row r="14378">
      <c r="A14378" t="n">
        <v>14378</v>
      </c>
    </row>
    <row r="14379">
      <c r="A14379" t="n">
        <v>14379</v>
      </c>
    </row>
    <row r="14380">
      <c r="A14380" t="n">
        <v>14380</v>
      </c>
    </row>
    <row r="14381">
      <c r="A14381" t="n">
        <v>14381</v>
      </c>
    </row>
    <row r="14382">
      <c r="A14382" t="n">
        <v>14382</v>
      </c>
    </row>
    <row r="14383">
      <c r="A14383" t="n">
        <v>14383</v>
      </c>
    </row>
    <row r="14384">
      <c r="A14384" t="n">
        <v>14384</v>
      </c>
    </row>
    <row r="14385">
      <c r="A14385" t="n">
        <v>14385</v>
      </c>
    </row>
    <row r="14386">
      <c r="A14386" t="n">
        <v>14386</v>
      </c>
    </row>
    <row r="14387">
      <c r="A14387" t="n">
        <v>14387</v>
      </c>
    </row>
    <row r="14388">
      <c r="A14388" t="n">
        <v>14388</v>
      </c>
    </row>
    <row r="14389">
      <c r="A14389" t="n">
        <v>14389</v>
      </c>
    </row>
    <row r="14390">
      <c r="A14390" t="n">
        <v>14390</v>
      </c>
    </row>
    <row r="14391">
      <c r="A14391" t="n">
        <v>14391</v>
      </c>
    </row>
    <row r="14392">
      <c r="A14392" t="n">
        <v>14392</v>
      </c>
    </row>
    <row r="14393">
      <c r="A14393" t="n">
        <v>14393</v>
      </c>
    </row>
    <row r="14394">
      <c r="A14394" t="n">
        <v>14394</v>
      </c>
    </row>
    <row r="14395">
      <c r="A14395" t="n">
        <v>14395</v>
      </c>
    </row>
    <row r="14396">
      <c r="A14396" t="n">
        <v>14396</v>
      </c>
    </row>
    <row r="14397">
      <c r="A14397" t="n">
        <v>14397</v>
      </c>
    </row>
    <row r="14398">
      <c r="A14398" t="n">
        <v>14398</v>
      </c>
    </row>
    <row r="14399">
      <c r="A14399" t="n">
        <v>14399</v>
      </c>
    </row>
    <row r="14400">
      <c r="A14400" t="n">
        <v>14400</v>
      </c>
    </row>
    <row r="14401">
      <c r="A14401" t="n">
        <v>14401</v>
      </c>
    </row>
    <row r="14402">
      <c r="A14402" t="n">
        <v>14402</v>
      </c>
    </row>
    <row r="14403">
      <c r="A14403" t="n">
        <v>14403</v>
      </c>
    </row>
    <row r="14404">
      <c r="A14404" t="n">
        <v>14404</v>
      </c>
    </row>
    <row r="14405">
      <c r="A14405" t="n">
        <v>14405</v>
      </c>
    </row>
    <row r="14406">
      <c r="A14406" t="n">
        <v>14406</v>
      </c>
    </row>
    <row r="14407">
      <c r="A14407" t="n">
        <v>14407</v>
      </c>
    </row>
    <row r="14408">
      <c r="A14408" t="n">
        <v>14408</v>
      </c>
    </row>
    <row r="14409">
      <c r="A14409" t="n">
        <v>14409</v>
      </c>
    </row>
    <row r="14410">
      <c r="A14410" t="n">
        <v>14410</v>
      </c>
    </row>
    <row r="14411">
      <c r="A14411" t="n">
        <v>14411</v>
      </c>
    </row>
    <row r="14412">
      <c r="A14412" t="n">
        <v>14412</v>
      </c>
    </row>
    <row r="14413">
      <c r="A14413" t="n">
        <v>14413</v>
      </c>
    </row>
    <row r="14414">
      <c r="A14414" t="n">
        <v>14414</v>
      </c>
    </row>
    <row r="14415">
      <c r="A14415" t="n">
        <v>14415</v>
      </c>
    </row>
    <row r="14416">
      <c r="A14416" t="n">
        <v>14416</v>
      </c>
    </row>
    <row r="14417">
      <c r="A14417" t="n">
        <v>14417</v>
      </c>
    </row>
    <row r="14418">
      <c r="A14418" t="n">
        <v>14418</v>
      </c>
    </row>
    <row r="14419">
      <c r="A14419" t="n">
        <v>14419</v>
      </c>
    </row>
    <row r="14420">
      <c r="A14420" t="n">
        <v>14420</v>
      </c>
    </row>
    <row r="14421">
      <c r="A14421" t="n">
        <v>14421</v>
      </c>
    </row>
    <row r="14422">
      <c r="A14422" t="n">
        <v>14422</v>
      </c>
    </row>
    <row r="14423">
      <c r="A14423" t="n">
        <v>14423</v>
      </c>
    </row>
    <row r="14424">
      <c r="A14424" t="n">
        <v>14424</v>
      </c>
    </row>
    <row r="14425">
      <c r="A14425" t="n">
        <v>14425</v>
      </c>
    </row>
    <row r="14426">
      <c r="A14426" t="n">
        <v>14426</v>
      </c>
    </row>
    <row r="14427">
      <c r="A14427" t="n">
        <v>14427</v>
      </c>
    </row>
    <row r="14428">
      <c r="A14428" t="n">
        <v>14428</v>
      </c>
    </row>
    <row r="14429">
      <c r="A14429" t="n">
        <v>14429</v>
      </c>
    </row>
    <row r="14430">
      <c r="A14430" t="n">
        <v>14430</v>
      </c>
    </row>
    <row r="14431">
      <c r="A14431" t="n">
        <v>14431</v>
      </c>
    </row>
    <row r="14432">
      <c r="A14432" t="n">
        <v>14432</v>
      </c>
    </row>
    <row r="14433">
      <c r="A14433" t="n">
        <v>14433</v>
      </c>
    </row>
    <row r="14434">
      <c r="A14434" t="n">
        <v>14434</v>
      </c>
    </row>
    <row r="14435">
      <c r="A14435" t="n">
        <v>14435</v>
      </c>
    </row>
    <row r="14436">
      <c r="A14436" t="n">
        <v>14436</v>
      </c>
    </row>
    <row r="14437">
      <c r="A14437" t="n">
        <v>14437</v>
      </c>
    </row>
    <row r="14438">
      <c r="A14438" t="n">
        <v>14438</v>
      </c>
    </row>
    <row r="14439">
      <c r="A14439" t="n">
        <v>14439</v>
      </c>
    </row>
    <row r="14440">
      <c r="A14440" t="n">
        <v>14440</v>
      </c>
    </row>
    <row r="14441">
      <c r="A14441" t="n">
        <v>14441</v>
      </c>
    </row>
    <row r="14442">
      <c r="A14442" t="n">
        <v>14442</v>
      </c>
    </row>
    <row r="14443">
      <c r="A14443" t="n">
        <v>14443</v>
      </c>
    </row>
    <row r="14444">
      <c r="A14444" t="n">
        <v>14444</v>
      </c>
    </row>
    <row r="14445">
      <c r="A14445" t="n">
        <v>14445</v>
      </c>
    </row>
    <row r="14446">
      <c r="A14446" t="n">
        <v>14446</v>
      </c>
    </row>
    <row r="14447">
      <c r="A14447" t="n">
        <v>14447</v>
      </c>
    </row>
    <row r="14448">
      <c r="A14448" t="n">
        <v>14448</v>
      </c>
    </row>
    <row r="14449">
      <c r="A14449" t="n">
        <v>14449</v>
      </c>
    </row>
    <row r="14450">
      <c r="A14450" t="n">
        <v>14450</v>
      </c>
    </row>
    <row r="14451">
      <c r="A14451" t="n">
        <v>14451</v>
      </c>
    </row>
    <row r="14452">
      <c r="A14452" t="n">
        <v>14452</v>
      </c>
    </row>
    <row r="14453">
      <c r="A14453" t="n">
        <v>14453</v>
      </c>
    </row>
    <row r="14454">
      <c r="A14454" t="n">
        <v>14454</v>
      </c>
    </row>
    <row r="14455">
      <c r="A14455" t="n">
        <v>14455</v>
      </c>
    </row>
    <row r="14456">
      <c r="A14456" t="n">
        <v>14456</v>
      </c>
    </row>
    <row r="14457">
      <c r="A14457" t="n">
        <v>14457</v>
      </c>
    </row>
    <row r="14458">
      <c r="A14458" t="n">
        <v>14458</v>
      </c>
    </row>
    <row r="14459">
      <c r="A14459" t="n">
        <v>14459</v>
      </c>
    </row>
    <row r="14460">
      <c r="A14460" t="n">
        <v>14460</v>
      </c>
    </row>
    <row r="14461">
      <c r="A14461" t="n">
        <v>14461</v>
      </c>
    </row>
    <row r="14462">
      <c r="A14462" t="n">
        <v>14462</v>
      </c>
    </row>
    <row r="14463">
      <c r="A14463" t="n">
        <v>14463</v>
      </c>
    </row>
    <row r="14464">
      <c r="A14464" t="n">
        <v>14464</v>
      </c>
    </row>
    <row r="14465">
      <c r="A14465" t="n">
        <v>14465</v>
      </c>
    </row>
    <row r="14466">
      <c r="A14466" t="n">
        <v>14466</v>
      </c>
    </row>
    <row r="14467">
      <c r="A14467" t="n">
        <v>14467</v>
      </c>
    </row>
    <row r="14468">
      <c r="A14468" t="n">
        <v>14468</v>
      </c>
    </row>
    <row r="14469">
      <c r="A14469" t="n">
        <v>14469</v>
      </c>
    </row>
    <row r="14470">
      <c r="A14470" t="n">
        <v>14470</v>
      </c>
    </row>
    <row r="14471">
      <c r="A14471" t="n">
        <v>14471</v>
      </c>
    </row>
    <row r="14472">
      <c r="A14472" t="n">
        <v>14472</v>
      </c>
    </row>
    <row r="14473">
      <c r="A14473" t="n">
        <v>14473</v>
      </c>
    </row>
    <row r="14474">
      <c r="A14474" t="n">
        <v>14474</v>
      </c>
    </row>
    <row r="14475">
      <c r="A14475" t="n">
        <v>14475</v>
      </c>
    </row>
    <row r="14476">
      <c r="A14476" t="n">
        <v>14476</v>
      </c>
    </row>
    <row r="14477">
      <c r="A14477" t="n">
        <v>14477</v>
      </c>
    </row>
    <row r="14478">
      <c r="A14478" t="n">
        <v>14478</v>
      </c>
    </row>
    <row r="14479">
      <c r="A14479" t="n">
        <v>14479</v>
      </c>
    </row>
    <row r="14480">
      <c r="A14480" t="n">
        <v>14480</v>
      </c>
    </row>
    <row r="14481">
      <c r="A14481" t="n">
        <v>14481</v>
      </c>
    </row>
    <row r="14482">
      <c r="A14482" t="n">
        <v>14482</v>
      </c>
    </row>
    <row r="14483">
      <c r="A14483" t="n">
        <v>14483</v>
      </c>
    </row>
    <row r="14484">
      <c r="A14484" t="n">
        <v>14484</v>
      </c>
    </row>
    <row r="14485">
      <c r="A14485" t="n">
        <v>14485</v>
      </c>
    </row>
    <row r="14486">
      <c r="A14486" t="n">
        <v>14486</v>
      </c>
    </row>
    <row r="14487">
      <c r="A14487" t="n">
        <v>14487</v>
      </c>
    </row>
    <row r="14488">
      <c r="A14488" t="n">
        <v>14488</v>
      </c>
    </row>
    <row r="14489">
      <c r="A14489" t="n">
        <v>14489</v>
      </c>
    </row>
    <row r="14490">
      <c r="A14490" t="n">
        <v>14490</v>
      </c>
    </row>
    <row r="14491">
      <c r="A14491" t="n">
        <v>14491</v>
      </c>
    </row>
    <row r="14492">
      <c r="A14492" t="n">
        <v>14492</v>
      </c>
    </row>
    <row r="14493">
      <c r="A14493" t="n">
        <v>14493</v>
      </c>
    </row>
    <row r="14494">
      <c r="A14494" t="n">
        <v>14494</v>
      </c>
    </row>
    <row r="14495">
      <c r="A14495" t="n">
        <v>14495</v>
      </c>
    </row>
    <row r="14496">
      <c r="A14496" t="n">
        <v>14496</v>
      </c>
    </row>
    <row r="14497">
      <c r="A14497" t="n">
        <v>14497</v>
      </c>
    </row>
    <row r="14498">
      <c r="A14498" t="n">
        <v>14498</v>
      </c>
    </row>
    <row r="14499">
      <c r="A14499" t="n">
        <v>14499</v>
      </c>
    </row>
    <row r="14500">
      <c r="A14500" t="n">
        <v>14500</v>
      </c>
    </row>
    <row r="14501">
      <c r="A14501" t="n">
        <v>14501</v>
      </c>
    </row>
    <row r="14502">
      <c r="A14502" t="n">
        <v>14502</v>
      </c>
    </row>
    <row r="14503">
      <c r="A14503" t="n">
        <v>14503</v>
      </c>
    </row>
    <row r="14504">
      <c r="A14504" t="n">
        <v>14504</v>
      </c>
    </row>
    <row r="14505">
      <c r="A14505" t="n">
        <v>14505</v>
      </c>
    </row>
    <row r="14506">
      <c r="A14506" t="n">
        <v>14506</v>
      </c>
    </row>
    <row r="14507">
      <c r="A14507" t="n">
        <v>14507</v>
      </c>
    </row>
    <row r="14508">
      <c r="A14508" t="n">
        <v>14508</v>
      </c>
    </row>
    <row r="14509">
      <c r="A14509" t="n">
        <v>14509</v>
      </c>
    </row>
    <row r="14510">
      <c r="A14510" t="n">
        <v>14510</v>
      </c>
    </row>
    <row r="14511">
      <c r="A14511" t="n">
        <v>14511</v>
      </c>
    </row>
    <row r="14512">
      <c r="A14512" t="n">
        <v>14512</v>
      </c>
    </row>
    <row r="14513">
      <c r="A14513" t="n">
        <v>14513</v>
      </c>
    </row>
    <row r="14514">
      <c r="A14514" t="n">
        <v>14514</v>
      </c>
    </row>
    <row r="14515">
      <c r="A14515" t="n">
        <v>14515</v>
      </c>
    </row>
    <row r="14516">
      <c r="A14516" t="n">
        <v>14516</v>
      </c>
    </row>
    <row r="14517">
      <c r="A14517" t="n">
        <v>14517</v>
      </c>
    </row>
    <row r="14518">
      <c r="A14518" t="n">
        <v>14518</v>
      </c>
    </row>
    <row r="14519">
      <c r="A14519" t="n">
        <v>14519</v>
      </c>
    </row>
    <row r="14520">
      <c r="A14520" t="n">
        <v>14520</v>
      </c>
    </row>
    <row r="14521">
      <c r="A14521" t="n">
        <v>14521</v>
      </c>
    </row>
    <row r="14522">
      <c r="A14522" t="n">
        <v>14522</v>
      </c>
    </row>
    <row r="14523">
      <c r="A14523" t="n">
        <v>14523</v>
      </c>
    </row>
    <row r="14524">
      <c r="A14524" t="n">
        <v>14524</v>
      </c>
    </row>
    <row r="14525">
      <c r="A14525" t="n">
        <v>14525</v>
      </c>
    </row>
    <row r="14526">
      <c r="A14526" t="n">
        <v>14526</v>
      </c>
    </row>
    <row r="14527">
      <c r="A14527" t="n">
        <v>14527</v>
      </c>
    </row>
    <row r="14528">
      <c r="A14528" t="n">
        <v>14528</v>
      </c>
    </row>
    <row r="14529">
      <c r="A14529" t="n">
        <v>14529</v>
      </c>
    </row>
    <row r="14530">
      <c r="A14530" t="n">
        <v>14530</v>
      </c>
    </row>
    <row r="14531">
      <c r="A14531" t="n">
        <v>14531</v>
      </c>
    </row>
    <row r="14532">
      <c r="A14532" t="n">
        <v>14532</v>
      </c>
    </row>
    <row r="14533">
      <c r="A14533" t="n">
        <v>14533</v>
      </c>
    </row>
    <row r="14534">
      <c r="A14534" t="n">
        <v>14534</v>
      </c>
    </row>
    <row r="14535">
      <c r="A14535" t="n">
        <v>14535</v>
      </c>
    </row>
    <row r="14536">
      <c r="A14536" t="n">
        <v>14536</v>
      </c>
    </row>
    <row r="14537">
      <c r="A14537" t="n">
        <v>14537</v>
      </c>
    </row>
    <row r="14538">
      <c r="A14538" t="n">
        <v>14538</v>
      </c>
    </row>
    <row r="14539">
      <c r="A14539" t="n">
        <v>14539</v>
      </c>
    </row>
    <row r="14540">
      <c r="A14540" t="n">
        <v>14540</v>
      </c>
    </row>
    <row r="14541">
      <c r="A14541" t="n">
        <v>14541</v>
      </c>
    </row>
    <row r="14542">
      <c r="A14542" t="n">
        <v>14542</v>
      </c>
    </row>
    <row r="14543">
      <c r="A14543" t="n">
        <v>14543</v>
      </c>
    </row>
    <row r="14544">
      <c r="A14544" t="n">
        <v>14544</v>
      </c>
    </row>
    <row r="14545">
      <c r="A14545" t="n">
        <v>14545</v>
      </c>
    </row>
    <row r="14546">
      <c r="A14546" t="n">
        <v>14546</v>
      </c>
    </row>
    <row r="14547">
      <c r="A14547" t="n">
        <v>14547</v>
      </c>
    </row>
    <row r="14548">
      <c r="A14548" t="n">
        <v>14548</v>
      </c>
    </row>
    <row r="14549">
      <c r="A14549" t="n">
        <v>14549</v>
      </c>
    </row>
    <row r="14550">
      <c r="A14550" t="n">
        <v>14550</v>
      </c>
    </row>
    <row r="14551">
      <c r="A14551" t="n">
        <v>14551</v>
      </c>
    </row>
    <row r="14552">
      <c r="A14552" t="n">
        <v>14552</v>
      </c>
    </row>
    <row r="14553">
      <c r="A14553" t="n">
        <v>14553</v>
      </c>
    </row>
    <row r="14554">
      <c r="A14554" t="n">
        <v>14554</v>
      </c>
    </row>
    <row r="14555">
      <c r="A14555" t="n">
        <v>14555</v>
      </c>
    </row>
    <row r="14556">
      <c r="A14556" t="n">
        <v>14556</v>
      </c>
    </row>
    <row r="14557">
      <c r="A14557" t="n">
        <v>14557</v>
      </c>
    </row>
    <row r="14558">
      <c r="A14558" t="n">
        <v>14558</v>
      </c>
    </row>
    <row r="14559">
      <c r="A14559" t="n">
        <v>14559</v>
      </c>
    </row>
    <row r="14560">
      <c r="A14560" t="n">
        <v>14560</v>
      </c>
    </row>
    <row r="14561">
      <c r="A14561" t="n">
        <v>14561</v>
      </c>
    </row>
    <row r="14562">
      <c r="A14562" t="n">
        <v>14562</v>
      </c>
    </row>
    <row r="14563">
      <c r="A14563" t="n">
        <v>14563</v>
      </c>
    </row>
    <row r="14564">
      <c r="A14564" t="n">
        <v>14564</v>
      </c>
    </row>
    <row r="14565">
      <c r="A14565" t="n">
        <v>14565</v>
      </c>
    </row>
    <row r="14566">
      <c r="A14566" t="n">
        <v>14566</v>
      </c>
    </row>
    <row r="14567">
      <c r="A14567" t="n">
        <v>14567</v>
      </c>
    </row>
    <row r="14568">
      <c r="A14568" t="n">
        <v>14568</v>
      </c>
    </row>
    <row r="14569">
      <c r="A14569" t="n">
        <v>14569</v>
      </c>
    </row>
    <row r="14570">
      <c r="A14570" t="n">
        <v>14570</v>
      </c>
    </row>
    <row r="14571">
      <c r="A14571" t="n">
        <v>14571</v>
      </c>
    </row>
    <row r="14572">
      <c r="A14572" t="n">
        <v>14572</v>
      </c>
    </row>
    <row r="14573">
      <c r="A14573" t="n">
        <v>14573</v>
      </c>
    </row>
    <row r="14574">
      <c r="A14574" t="n">
        <v>14574</v>
      </c>
    </row>
    <row r="14575">
      <c r="A14575" t="n">
        <v>14575</v>
      </c>
    </row>
    <row r="14576">
      <c r="A14576" t="n">
        <v>14576</v>
      </c>
    </row>
    <row r="14577">
      <c r="A14577" t="n">
        <v>14577</v>
      </c>
    </row>
    <row r="14578">
      <c r="A14578" t="n">
        <v>14578</v>
      </c>
    </row>
    <row r="14579">
      <c r="A14579" t="n">
        <v>14579</v>
      </c>
    </row>
    <row r="14580">
      <c r="A14580" t="n">
        <v>14580</v>
      </c>
    </row>
    <row r="14581">
      <c r="A14581" t="n">
        <v>14581</v>
      </c>
    </row>
    <row r="14582">
      <c r="A14582" t="n">
        <v>14582</v>
      </c>
    </row>
    <row r="14583">
      <c r="A14583" t="n">
        <v>14583</v>
      </c>
    </row>
    <row r="14584">
      <c r="A14584" t="n">
        <v>14584</v>
      </c>
    </row>
    <row r="14585">
      <c r="A14585" t="n">
        <v>14585</v>
      </c>
    </row>
    <row r="14586">
      <c r="A14586" t="n">
        <v>14586</v>
      </c>
    </row>
    <row r="14587">
      <c r="A14587" t="n">
        <v>14587</v>
      </c>
    </row>
    <row r="14588">
      <c r="A14588" t="n">
        <v>14588</v>
      </c>
    </row>
    <row r="14589">
      <c r="A14589" t="n">
        <v>14589</v>
      </c>
    </row>
    <row r="14590">
      <c r="A14590" t="n">
        <v>14590</v>
      </c>
    </row>
    <row r="14591">
      <c r="A14591" t="n">
        <v>14591</v>
      </c>
    </row>
    <row r="14592">
      <c r="A14592" t="n">
        <v>14592</v>
      </c>
    </row>
    <row r="14593">
      <c r="A14593" t="n">
        <v>14593</v>
      </c>
    </row>
    <row r="14594">
      <c r="A14594" t="n">
        <v>14594</v>
      </c>
    </row>
    <row r="14595">
      <c r="A14595" t="n">
        <v>14595</v>
      </c>
    </row>
    <row r="14596">
      <c r="A14596" t="n">
        <v>14596</v>
      </c>
    </row>
    <row r="14597">
      <c r="A14597" t="n">
        <v>14597</v>
      </c>
    </row>
    <row r="14598">
      <c r="A14598" t="n">
        <v>14598</v>
      </c>
    </row>
    <row r="14599">
      <c r="A14599" t="n">
        <v>14599</v>
      </c>
    </row>
    <row r="14600">
      <c r="A14600" t="n">
        <v>14600</v>
      </c>
    </row>
    <row r="14601">
      <c r="A14601" t="n">
        <v>14601</v>
      </c>
    </row>
    <row r="14602">
      <c r="A14602" t="n">
        <v>14602</v>
      </c>
    </row>
    <row r="14603">
      <c r="A14603" t="n">
        <v>14603</v>
      </c>
    </row>
    <row r="14604">
      <c r="A14604" t="n">
        <v>14604</v>
      </c>
    </row>
    <row r="14605">
      <c r="A14605" t="n">
        <v>14605</v>
      </c>
    </row>
    <row r="14606">
      <c r="A14606" t="n">
        <v>14606</v>
      </c>
    </row>
    <row r="14607">
      <c r="A14607" t="n">
        <v>14607</v>
      </c>
    </row>
    <row r="14608">
      <c r="A14608" t="n">
        <v>14608</v>
      </c>
    </row>
    <row r="14609">
      <c r="A14609" t="n">
        <v>14609</v>
      </c>
    </row>
    <row r="14610">
      <c r="A14610" t="n">
        <v>14610</v>
      </c>
    </row>
    <row r="14611">
      <c r="A14611" t="n">
        <v>14611</v>
      </c>
    </row>
    <row r="14612">
      <c r="A14612" t="n">
        <v>14612</v>
      </c>
    </row>
    <row r="14613">
      <c r="A14613" t="n">
        <v>14613</v>
      </c>
    </row>
    <row r="14614">
      <c r="A14614" t="n">
        <v>14614</v>
      </c>
    </row>
    <row r="14615">
      <c r="A14615" t="n">
        <v>14615</v>
      </c>
    </row>
    <row r="14616">
      <c r="A14616" t="n">
        <v>14616</v>
      </c>
    </row>
    <row r="14617">
      <c r="A14617" t="n">
        <v>14617</v>
      </c>
    </row>
    <row r="14618">
      <c r="A14618" t="n">
        <v>14618</v>
      </c>
    </row>
    <row r="14619">
      <c r="A14619" t="n">
        <v>14619</v>
      </c>
    </row>
    <row r="14620">
      <c r="A14620" t="n">
        <v>14620</v>
      </c>
    </row>
    <row r="14621">
      <c r="A14621" t="n">
        <v>14621</v>
      </c>
    </row>
    <row r="14622">
      <c r="A14622" t="n">
        <v>14622</v>
      </c>
    </row>
    <row r="14623">
      <c r="A14623" t="n">
        <v>14623</v>
      </c>
    </row>
    <row r="14624">
      <c r="A14624" t="n">
        <v>14624</v>
      </c>
    </row>
    <row r="14625">
      <c r="A14625" t="n">
        <v>14625</v>
      </c>
    </row>
    <row r="14626">
      <c r="A14626" t="n">
        <v>14626</v>
      </c>
    </row>
    <row r="14627">
      <c r="A14627" t="n">
        <v>14627</v>
      </c>
    </row>
    <row r="14628">
      <c r="A14628" t="n">
        <v>14628</v>
      </c>
    </row>
    <row r="14629">
      <c r="A14629" t="n">
        <v>14629</v>
      </c>
    </row>
    <row r="14630">
      <c r="A14630" t="n">
        <v>14630</v>
      </c>
    </row>
    <row r="14631">
      <c r="A14631" t="n">
        <v>14631</v>
      </c>
    </row>
    <row r="14632">
      <c r="A14632" t="n">
        <v>14632</v>
      </c>
    </row>
    <row r="14633">
      <c r="A14633" t="n">
        <v>14633</v>
      </c>
    </row>
    <row r="14634">
      <c r="A14634" t="n">
        <v>14634</v>
      </c>
    </row>
    <row r="14635">
      <c r="A14635" t="n">
        <v>14635</v>
      </c>
    </row>
    <row r="14636">
      <c r="A14636" t="n">
        <v>14636</v>
      </c>
    </row>
    <row r="14637">
      <c r="A14637" t="n">
        <v>14637</v>
      </c>
    </row>
    <row r="14638">
      <c r="A14638" t="n">
        <v>14638</v>
      </c>
    </row>
    <row r="14639">
      <c r="A14639" t="n">
        <v>14639</v>
      </c>
    </row>
    <row r="14640">
      <c r="A14640" t="n">
        <v>14640</v>
      </c>
    </row>
    <row r="14641">
      <c r="A14641" t="n">
        <v>14641</v>
      </c>
    </row>
    <row r="14642">
      <c r="A14642" t="n">
        <v>14642</v>
      </c>
    </row>
    <row r="14643">
      <c r="A14643" t="n">
        <v>14643</v>
      </c>
    </row>
    <row r="14644">
      <c r="A14644" t="n">
        <v>14644</v>
      </c>
    </row>
    <row r="14645">
      <c r="A14645" t="n">
        <v>14645</v>
      </c>
    </row>
    <row r="14646">
      <c r="A14646" t="n">
        <v>14646</v>
      </c>
    </row>
    <row r="14647">
      <c r="A14647" t="n">
        <v>14647</v>
      </c>
    </row>
    <row r="14648">
      <c r="A14648" t="n">
        <v>14648</v>
      </c>
    </row>
    <row r="14649">
      <c r="A14649" t="n">
        <v>14649</v>
      </c>
    </row>
    <row r="14650">
      <c r="A14650" t="n">
        <v>14650</v>
      </c>
    </row>
    <row r="14651">
      <c r="A14651" t="n">
        <v>14651</v>
      </c>
    </row>
    <row r="14652">
      <c r="A14652" t="n">
        <v>14652</v>
      </c>
    </row>
    <row r="14653">
      <c r="A14653" t="n">
        <v>14653</v>
      </c>
    </row>
    <row r="14654">
      <c r="A14654" t="n">
        <v>14654</v>
      </c>
    </row>
    <row r="14655">
      <c r="A14655" t="n">
        <v>14655</v>
      </c>
    </row>
    <row r="14656">
      <c r="A14656" t="n">
        <v>14656</v>
      </c>
    </row>
    <row r="14657">
      <c r="A14657" t="n">
        <v>14657</v>
      </c>
    </row>
    <row r="14658">
      <c r="A14658" t="n">
        <v>14658</v>
      </c>
    </row>
    <row r="14659">
      <c r="A14659" t="n">
        <v>14659</v>
      </c>
    </row>
    <row r="14660">
      <c r="A14660" t="n">
        <v>14660</v>
      </c>
    </row>
    <row r="14661">
      <c r="A14661" t="n">
        <v>14661</v>
      </c>
    </row>
    <row r="14662">
      <c r="A14662" t="n">
        <v>14662</v>
      </c>
    </row>
    <row r="14663">
      <c r="A14663" t="n">
        <v>14663</v>
      </c>
    </row>
    <row r="14664">
      <c r="A14664" t="n">
        <v>14664</v>
      </c>
    </row>
    <row r="14665">
      <c r="A14665" t="n">
        <v>14665</v>
      </c>
    </row>
    <row r="14666">
      <c r="A14666" t="n">
        <v>14666</v>
      </c>
    </row>
    <row r="14667">
      <c r="A14667" t="n">
        <v>14667</v>
      </c>
    </row>
    <row r="14668">
      <c r="A14668" t="n">
        <v>14668</v>
      </c>
    </row>
    <row r="14669">
      <c r="A14669" t="n">
        <v>14669</v>
      </c>
    </row>
    <row r="14670">
      <c r="A14670" t="n">
        <v>14670</v>
      </c>
    </row>
    <row r="14671">
      <c r="A14671" t="n">
        <v>14671</v>
      </c>
    </row>
    <row r="14672">
      <c r="A14672" t="n">
        <v>14672</v>
      </c>
    </row>
    <row r="14673">
      <c r="A14673" t="n">
        <v>14673</v>
      </c>
    </row>
    <row r="14674">
      <c r="A14674" t="n">
        <v>14674</v>
      </c>
    </row>
    <row r="14675">
      <c r="A14675" t="n">
        <v>14675</v>
      </c>
    </row>
    <row r="14676">
      <c r="A14676" t="n">
        <v>14676</v>
      </c>
    </row>
    <row r="14677">
      <c r="A14677" t="n">
        <v>14677</v>
      </c>
    </row>
    <row r="14678">
      <c r="A14678" t="n">
        <v>14678</v>
      </c>
    </row>
    <row r="14679">
      <c r="A14679" t="n">
        <v>14679</v>
      </c>
    </row>
    <row r="14680">
      <c r="A14680" t="n">
        <v>14680</v>
      </c>
    </row>
    <row r="14681">
      <c r="A14681" t="n">
        <v>14681</v>
      </c>
    </row>
    <row r="14682">
      <c r="A14682" t="n">
        <v>14682</v>
      </c>
    </row>
    <row r="14683">
      <c r="A14683" t="n">
        <v>14683</v>
      </c>
    </row>
    <row r="14684">
      <c r="A14684" t="n">
        <v>14684</v>
      </c>
    </row>
    <row r="14685">
      <c r="A14685" t="n">
        <v>14685</v>
      </c>
    </row>
    <row r="14686">
      <c r="A14686" t="n">
        <v>14686</v>
      </c>
    </row>
    <row r="14687">
      <c r="A14687" t="n">
        <v>14687</v>
      </c>
    </row>
    <row r="14688">
      <c r="A14688" t="n">
        <v>14688</v>
      </c>
    </row>
    <row r="14689">
      <c r="A14689" t="n">
        <v>14689</v>
      </c>
    </row>
    <row r="14690">
      <c r="A14690" t="n">
        <v>14690</v>
      </c>
    </row>
    <row r="14691">
      <c r="A14691" t="n">
        <v>14691</v>
      </c>
    </row>
    <row r="14692">
      <c r="A14692" t="n">
        <v>14692</v>
      </c>
    </row>
    <row r="14693">
      <c r="A14693" t="n">
        <v>14693</v>
      </c>
    </row>
    <row r="14694">
      <c r="A14694" t="n">
        <v>14694</v>
      </c>
    </row>
    <row r="14695">
      <c r="A14695" t="n">
        <v>14695</v>
      </c>
    </row>
    <row r="14696">
      <c r="A14696" t="n">
        <v>14696</v>
      </c>
    </row>
    <row r="14697">
      <c r="A14697" t="n">
        <v>14697</v>
      </c>
    </row>
    <row r="14698">
      <c r="A14698" t="n">
        <v>14698</v>
      </c>
    </row>
    <row r="14699">
      <c r="A14699" t="n">
        <v>14699</v>
      </c>
    </row>
    <row r="14700">
      <c r="A14700" t="n">
        <v>14700</v>
      </c>
    </row>
    <row r="14701">
      <c r="A14701" t="n">
        <v>14701</v>
      </c>
    </row>
    <row r="14702">
      <c r="A14702" t="n">
        <v>14702</v>
      </c>
    </row>
    <row r="14703">
      <c r="A14703" t="n">
        <v>14703</v>
      </c>
    </row>
    <row r="14704">
      <c r="A14704" t="n">
        <v>14704</v>
      </c>
    </row>
    <row r="14705">
      <c r="A14705" t="n">
        <v>14705</v>
      </c>
    </row>
    <row r="14706">
      <c r="A14706" t="n">
        <v>14706</v>
      </c>
    </row>
    <row r="14707">
      <c r="A14707" t="n">
        <v>14707</v>
      </c>
    </row>
    <row r="14708">
      <c r="A14708" t="n">
        <v>14708</v>
      </c>
    </row>
    <row r="14709">
      <c r="A14709" t="n">
        <v>14709</v>
      </c>
    </row>
    <row r="14710">
      <c r="A14710" t="n">
        <v>14710</v>
      </c>
    </row>
    <row r="14711">
      <c r="A14711" t="n">
        <v>14711</v>
      </c>
    </row>
    <row r="14712">
      <c r="A14712" t="n">
        <v>14712</v>
      </c>
    </row>
    <row r="14713">
      <c r="A14713" t="n">
        <v>14713</v>
      </c>
    </row>
    <row r="14714">
      <c r="A14714" t="n">
        <v>14714</v>
      </c>
    </row>
    <row r="14715">
      <c r="A14715" t="n">
        <v>14715</v>
      </c>
    </row>
    <row r="14716">
      <c r="A14716" t="n">
        <v>14716</v>
      </c>
    </row>
    <row r="14717">
      <c r="A14717" t="n">
        <v>14717</v>
      </c>
    </row>
    <row r="14718">
      <c r="A14718" t="n">
        <v>14718</v>
      </c>
    </row>
    <row r="14719">
      <c r="A14719" t="n">
        <v>14719</v>
      </c>
    </row>
    <row r="14720">
      <c r="A14720" t="n">
        <v>14720</v>
      </c>
    </row>
    <row r="14721">
      <c r="A14721" t="n">
        <v>14721</v>
      </c>
    </row>
    <row r="14722">
      <c r="A14722" t="n">
        <v>14722</v>
      </c>
    </row>
    <row r="14723">
      <c r="A14723" t="n">
        <v>14723</v>
      </c>
    </row>
    <row r="14724">
      <c r="A14724" t="n">
        <v>14724</v>
      </c>
    </row>
    <row r="14725">
      <c r="A14725" t="n">
        <v>14725</v>
      </c>
    </row>
    <row r="14726">
      <c r="A14726" t="n">
        <v>14726</v>
      </c>
    </row>
    <row r="14727">
      <c r="A14727" t="n">
        <v>14727</v>
      </c>
    </row>
    <row r="14728">
      <c r="A14728" t="n">
        <v>14728</v>
      </c>
    </row>
    <row r="14729">
      <c r="A14729" t="n">
        <v>14729</v>
      </c>
    </row>
    <row r="14730">
      <c r="A14730" t="n">
        <v>14730</v>
      </c>
    </row>
    <row r="14731">
      <c r="A14731" t="n">
        <v>14731</v>
      </c>
    </row>
    <row r="14732">
      <c r="A14732" t="n">
        <v>14732</v>
      </c>
    </row>
    <row r="14733">
      <c r="A14733" t="n">
        <v>14733</v>
      </c>
    </row>
    <row r="14734">
      <c r="A14734" t="n">
        <v>14734</v>
      </c>
    </row>
    <row r="14735">
      <c r="A14735" t="n">
        <v>14735</v>
      </c>
    </row>
    <row r="14736">
      <c r="A14736" t="n">
        <v>14736</v>
      </c>
    </row>
    <row r="14737">
      <c r="A14737" t="n">
        <v>14737</v>
      </c>
    </row>
    <row r="14738">
      <c r="A14738" t="n">
        <v>14738</v>
      </c>
    </row>
    <row r="14739">
      <c r="A14739" t="n">
        <v>14739</v>
      </c>
    </row>
    <row r="14740">
      <c r="A14740" t="n">
        <v>14740</v>
      </c>
    </row>
    <row r="14741">
      <c r="A14741" t="n">
        <v>14741</v>
      </c>
    </row>
    <row r="14742">
      <c r="A14742" t="n">
        <v>14742</v>
      </c>
    </row>
    <row r="14743">
      <c r="A14743" t="n">
        <v>14743</v>
      </c>
    </row>
    <row r="14744">
      <c r="A14744" t="n">
        <v>14744</v>
      </c>
    </row>
    <row r="14745">
      <c r="A14745" t="n">
        <v>14745</v>
      </c>
    </row>
    <row r="14746">
      <c r="A14746" t="n">
        <v>14746</v>
      </c>
    </row>
    <row r="14747">
      <c r="A14747" t="n">
        <v>14747</v>
      </c>
    </row>
    <row r="14748">
      <c r="A14748" t="n">
        <v>14748</v>
      </c>
    </row>
    <row r="14749">
      <c r="A14749" t="n">
        <v>14749</v>
      </c>
    </row>
    <row r="14750">
      <c r="A14750" t="n">
        <v>14750</v>
      </c>
    </row>
    <row r="14751">
      <c r="A14751" t="n">
        <v>14751</v>
      </c>
    </row>
    <row r="14752">
      <c r="A14752" t="n">
        <v>14752</v>
      </c>
    </row>
    <row r="14753">
      <c r="A14753" t="n">
        <v>14753</v>
      </c>
    </row>
    <row r="14754">
      <c r="A14754" t="n">
        <v>14754</v>
      </c>
    </row>
    <row r="14755">
      <c r="A14755" t="n">
        <v>14755</v>
      </c>
    </row>
    <row r="14756">
      <c r="A14756" t="n">
        <v>14756</v>
      </c>
    </row>
    <row r="14757">
      <c r="A14757" t="n">
        <v>14757</v>
      </c>
    </row>
    <row r="14758">
      <c r="A14758" t="n">
        <v>14758</v>
      </c>
    </row>
    <row r="14759">
      <c r="A14759" t="n">
        <v>14759</v>
      </c>
    </row>
    <row r="14760">
      <c r="A14760" t="n">
        <v>14760</v>
      </c>
    </row>
    <row r="14761">
      <c r="A14761" t="n">
        <v>14761</v>
      </c>
    </row>
    <row r="14762">
      <c r="A14762" t="n">
        <v>14762</v>
      </c>
    </row>
    <row r="14763">
      <c r="A14763" t="n">
        <v>14763</v>
      </c>
    </row>
    <row r="14764">
      <c r="A14764" t="n">
        <v>14764</v>
      </c>
    </row>
    <row r="14765">
      <c r="A14765" t="n">
        <v>14765</v>
      </c>
    </row>
    <row r="14766">
      <c r="A14766" t="n">
        <v>14766</v>
      </c>
    </row>
    <row r="14767">
      <c r="A14767" t="n">
        <v>14767</v>
      </c>
    </row>
    <row r="14768">
      <c r="A14768" t="n">
        <v>14768</v>
      </c>
    </row>
    <row r="14769">
      <c r="A14769" t="n">
        <v>14769</v>
      </c>
    </row>
    <row r="14770">
      <c r="A14770" t="n">
        <v>14770</v>
      </c>
    </row>
    <row r="14771">
      <c r="A14771" t="n">
        <v>14771</v>
      </c>
    </row>
    <row r="14772">
      <c r="A14772" t="n">
        <v>14772</v>
      </c>
    </row>
    <row r="14773">
      <c r="A14773" t="n">
        <v>14773</v>
      </c>
    </row>
    <row r="14774">
      <c r="A14774" t="n">
        <v>14774</v>
      </c>
    </row>
    <row r="14775">
      <c r="A14775" t="n">
        <v>14775</v>
      </c>
    </row>
    <row r="14776">
      <c r="A14776" t="n">
        <v>14776</v>
      </c>
    </row>
    <row r="14777">
      <c r="A14777" t="n">
        <v>14777</v>
      </c>
    </row>
    <row r="14778">
      <c r="A14778" t="n">
        <v>14778</v>
      </c>
    </row>
    <row r="14779">
      <c r="A14779" t="n">
        <v>14779</v>
      </c>
    </row>
    <row r="14780">
      <c r="A14780" t="n">
        <v>14780</v>
      </c>
    </row>
    <row r="14781">
      <c r="A14781" t="n">
        <v>14781</v>
      </c>
    </row>
    <row r="14782">
      <c r="A14782" t="n">
        <v>14782</v>
      </c>
    </row>
    <row r="14783">
      <c r="A14783" t="n">
        <v>14783</v>
      </c>
    </row>
    <row r="14784">
      <c r="A14784" t="n">
        <v>14784</v>
      </c>
    </row>
    <row r="14785">
      <c r="A14785" t="n">
        <v>14785</v>
      </c>
    </row>
    <row r="14786">
      <c r="A14786" t="n">
        <v>14786</v>
      </c>
    </row>
    <row r="14787">
      <c r="A14787" t="n">
        <v>14787</v>
      </c>
    </row>
    <row r="14788">
      <c r="A14788" t="n">
        <v>14788</v>
      </c>
    </row>
    <row r="14789">
      <c r="A14789" t="n">
        <v>14789</v>
      </c>
    </row>
    <row r="14790">
      <c r="A14790" t="n">
        <v>14790</v>
      </c>
    </row>
    <row r="14791">
      <c r="A14791" t="n">
        <v>14791</v>
      </c>
    </row>
    <row r="14792">
      <c r="A14792" t="n">
        <v>14792</v>
      </c>
    </row>
    <row r="14793">
      <c r="A14793" t="n">
        <v>14793</v>
      </c>
    </row>
    <row r="14794">
      <c r="A14794" t="n">
        <v>14794</v>
      </c>
    </row>
    <row r="14795">
      <c r="A14795" t="n">
        <v>14795</v>
      </c>
    </row>
    <row r="14796">
      <c r="A14796" t="n">
        <v>14796</v>
      </c>
    </row>
    <row r="14797">
      <c r="A14797" t="n">
        <v>14797</v>
      </c>
    </row>
    <row r="14798">
      <c r="A14798" t="n">
        <v>14798</v>
      </c>
    </row>
    <row r="14799">
      <c r="A14799" t="n">
        <v>14799</v>
      </c>
    </row>
    <row r="14800">
      <c r="A14800" t="n">
        <v>14800</v>
      </c>
    </row>
    <row r="14801">
      <c r="A14801" t="n">
        <v>14801</v>
      </c>
    </row>
    <row r="14802">
      <c r="A14802" t="n">
        <v>14802</v>
      </c>
    </row>
    <row r="14803">
      <c r="A14803" t="n">
        <v>14803</v>
      </c>
    </row>
    <row r="14804">
      <c r="A14804" t="n">
        <v>14804</v>
      </c>
    </row>
    <row r="14805">
      <c r="A14805" t="n">
        <v>14805</v>
      </c>
    </row>
    <row r="14806">
      <c r="A14806" t="n">
        <v>14806</v>
      </c>
    </row>
    <row r="14807">
      <c r="A14807" t="n">
        <v>14807</v>
      </c>
    </row>
    <row r="14808">
      <c r="A14808" t="n">
        <v>14808</v>
      </c>
    </row>
    <row r="14809">
      <c r="A14809" t="n">
        <v>14809</v>
      </c>
    </row>
    <row r="14810">
      <c r="A14810" t="n">
        <v>14810</v>
      </c>
    </row>
    <row r="14811">
      <c r="A14811" t="n">
        <v>14811</v>
      </c>
    </row>
    <row r="14812">
      <c r="A14812" t="n">
        <v>14812</v>
      </c>
    </row>
    <row r="14813">
      <c r="A14813" t="n">
        <v>14813</v>
      </c>
    </row>
    <row r="14814">
      <c r="A14814" t="n">
        <v>14814</v>
      </c>
    </row>
    <row r="14815">
      <c r="A14815" t="n">
        <v>14815</v>
      </c>
    </row>
    <row r="14816">
      <c r="A14816" t="n">
        <v>14816</v>
      </c>
    </row>
    <row r="14817">
      <c r="A14817" t="n">
        <v>14817</v>
      </c>
    </row>
    <row r="14818">
      <c r="A14818" t="n">
        <v>14818</v>
      </c>
    </row>
    <row r="14819">
      <c r="A14819" t="n">
        <v>14819</v>
      </c>
    </row>
    <row r="14820">
      <c r="A14820" t="n">
        <v>14820</v>
      </c>
    </row>
    <row r="14821">
      <c r="A14821" t="n">
        <v>14821</v>
      </c>
    </row>
    <row r="14822">
      <c r="A14822" t="n">
        <v>14822</v>
      </c>
    </row>
    <row r="14823">
      <c r="A14823" t="n">
        <v>14823</v>
      </c>
    </row>
    <row r="14824">
      <c r="A14824" t="n">
        <v>14824</v>
      </c>
    </row>
    <row r="14825">
      <c r="A14825" t="n">
        <v>14825</v>
      </c>
    </row>
    <row r="14826">
      <c r="A14826" t="n">
        <v>14826</v>
      </c>
    </row>
    <row r="14827">
      <c r="A14827" t="n">
        <v>14827</v>
      </c>
    </row>
    <row r="14828">
      <c r="A14828" t="n">
        <v>14828</v>
      </c>
    </row>
    <row r="14829">
      <c r="A14829" t="n">
        <v>14829</v>
      </c>
    </row>
    <row r="14830">
      <c r="A14830" t="n">
        <v>14830</v>
      </c>
    </row>
    <row r="14831">
      <c r="A14831" t="n">
        <v>14831</v>
      </c>
    </row>
    <row r="14832">
      <c r="A14832" t="n">
        <v>14832</v>
      </c>
    </row>
    <row r="14833">
      <c r="A14833" t="n">
        <v>14833</v>
      </c>
    </row>
    <row r="14834">
      <c r="A14834" t="n">
        <v>14834</v>
      </c>
    </row>
    <row r="14835">
      <c r="A14835" t="n">
        <v>14835</v>
      </c>
    </row>
    <row r="14836">
      <c r="A14836" t="n">
        <v>14836</v>
      </c>
    </row>
    <row r="14837">
      <c r="A14837" t="n">
        <v>14837</v>
      </c>
    </row>
    <row r="14838">
      <c r="A14838" t="n">
        <v>14838</v>
      </c>
    </row>
    <row r="14839">
      <c r="A14839" t="n">
        <v>14839</v>
      </c>
    </row>
    <row r="14840">
      <c r="A14840" t="n">
        <v>14840</v>
      </c>
    </row>
    <row r="14841">
      <c r="A14841" t="n">
        <v>14841</v>
      </c>
    </row>
    <row r="14842">
      <c r="A14842" t="n">
        <v>14842</v>
      </c>
    </row>
    <row r="14843">
      <c r="A14843" t="n">
        <v>14843</v>
      </c>
    </row>
    <row r="14844">
      <c r="A14844" t="n">
        <v>14844</v>
      </c>
    </row>
    <row r="14845">
      <c r="A14845" t="n">
        <v>14845</v>
      </c>
    </row>
    <row r="14846">
      <c r="A14846" t="n">
        <v>14846</v>
      </c>
    </row>
    <row r="14847">
      <c r="A14847" t="n">
        <v>14847</v>
      </c>
    </row>
    <row r="14848">
      <c r="A14848" t="n">
        <v>14848</v>
      </c>
    </row>
    <row r="14849">
      <c r="A14849" t="n">
        <v>14849</v>
      </c>
    </row>
    <row r="14850">
      <c r="A14850" t="n">
        <v>14850</v>
      </c>
    </row>
    <row r="14851">
      <c r="A14851" t="n">
        <v>14851</v>
      </c>
    </row>
    <row r="14852">
      <c r="A14852" t="n">
        <v>14852</v>
      </c>
    </row>
    <row r="14853">
      <c r="A14853" t="n">
        <v>14853</v>
      </c>
    </row>
    <row r="14854">
      <c r="A14854" t="n">
        <v>14854</v>
      </c>
    </row>
    <row r="14855">
      <c r="A14855" t="n">
        <v>14855</v>
      </c>
    </row>
    <row r="14856">
      <c r="A14856" t="n">
        <v>14856</v>
      </c>
    </row>
    <row r="14857">
      <c r="A14857" t="n">
        <v>14857</v>
      </c>
    </row>
    <row r="14858">
      <c r="A14858" t="n">
        <v>14858</v>
      </c>
    </row>
    <row r="14859">
      <c r="A14859" t="n">
        <v>14859</v>
      </c>
    </row>
    <row r="14860">
      <c r="A14860" t="n">
        <v>14860</v>
      </c>
    </row>
    <row r="14861">
      <c r="A14861" t="n">
        <v>14861</v>
      </c>
    </row>
    <row r="14862">
      <c r="A14862" t="n">
        <v>14862</v>
      </c>
    </row>
    <row r="14863">
      <c r="A14863" t="n">
        <v>14863</v>
      </c>
    </row>
    <row r="14864">
      <c r="A14864" t="n">
        <v>14864</v>
      </c>
    </row>
    <row r="14865">
      <c r="A14865" t="n">
        <v>14865</v>
      </c>
    </row>
    <row r="14866">
      <c r="A14866" t="n">
        <v>14866</v>
      </c>
    </row>
    <row r="14867">
      <c r="A14867" t="n">
        <v>14867</v>
      </c>
    </row>
    <row r="14868">
      <c r="A14868" t="n">
        <v>14868</v>
      </c>
    </row>
    <row r="14869">
      <c r="A14869" t="n">
        <v>14869</v>
      </c>
    </row>
    <row r="14870">
      <c r="A14870" t="n">
        <v>14870</v>
      </c>
    </row>
    <row r="14871">
      <c r="A14871" t="n">
        <v>14871</v>
      </c>
    </row>
    <row r="14872">
      <c r="A14872" t="n">
        <v>14872</v>
      </c>
    </row>
    <row r="14873">
      <c r="A14873" t="n">
        <v>14873</v>
      </c>
    </row>
    <row r="14874">
      <c r="A14874" t="n">
        <v>14874</v>
      </c>
    </row>
    <row r="14875">
      <c r="A14875" t="n">
        <v>14875</v>
      </c>
    </row>
    <row r="14876">
      <c r="A14876" t="n">
        <v>14876</v>
      </c>
    </row>
    <row r="14877">
      <c r="A14877" t="n">
        <v>14877</v>
      </c>
    </row>
    <row r="14878">
      <c r="A14878" t="n">
        <v>14878</v>
      </c>
    </row>
    <row r="14879">
      <c r="A14879" t="n">
        <v>14879</v>
      </c>
    </row>
    <row r="14880">
      <c r="A14880" t="n">
        <v>14880</v>
      </c>
    </row>
    <row r="14881">
      <c r="A14881" t="n">
        <v>14881</v>
      </c>
    </row>
    <row r="14882">
      <c r="A14882" t="n">
        <v>14882</v>
      </c>
    </row>
    <row r="14883">
      <c r="A14883" t="n">
        <v>14883</v>
      </c>
    </row>
    <row r="14884">
      <c r="A14884" t="n">
        <v>14884</v>
      </c>
    </row>
    <row r="14885">
      <c r="A14885" t="n">
        <v>14885</v>
      </c>
    </row>
    <row r="14886">
      <c r="A14886" t="n">
        <v>14886</v>
      </c>
    </row>
    <row r="14887">
      <c r="A14887" t="n">
        <v>14887</v>
      </c>
    </row>
    <row r="14888">
      <c r="A14888" t="n">
        <v>14888</v>
      </c>
    </row>
    <row r="14889">
      <c r="A14889" t="n">
        <v>14889</v>
      </c>
    </row>
    <row r="14890">
      <c r="A14890" t="n">
        <v>14890</v>
      </c>
    </row>
    <row r="14891">
      <c r="A14891" t="n">
        <v>14891</v>
      </c>
    </row>
    <row r="14892">
      <c r="A14892" t="n">
        <v>14892</v>
      </c>
    </row>
    <row r="14893">
      <c r="A14893" t="n">
        <v>14893</v>
      </c>
    </row>
    <row r="14894">
      <c r="A14894" t="n">
        <v>14894</v>
      </c>
    </row>
    <row r="14895">
      <c r="A14895" t="n">
        <v>14895</v>
      </c>
    </row>
    <row r="14896">
      <c r="A14896" t="n">
        <v>14896</v>
      </c>
    </row>
    <row r="14897">
      <c r="A14897" t="n">
        <v>14897</v>
      </c>
    </row>
    <row r="14898">
      <c r="A14898" t="n">
        <v>14898</v>
      </c>
    </row>
    <row r="14899">
      <c r="A14899" t="n">
        <v>14899</v>
      </c>
    </row>
    <row r="14900">
      <c r="A14900" t="n">
        <v>14900</v>
      </c>
    </row>
    <row r="14901">
      <c r="A14901" t="n">
        <v>14901</v>
      </c>
    </row>
    <row r="14902">
      <c r="A14902" t="n">
        <v>14902</v>
      </c>
    </row>
    <row r="14903">
      <c r="A14903" t="n">
        <v>14903</v>
      </c>
    </row>
    <row r="14904">
      <c r="A14904" t="n">
        <v>14904</v>
      </c>
    </row>
    <row r="14905">
      <c r="A14905" t="n">
        <v>14905</v>
      </c>
    </row>
    <row r="14906">
      <c r="A14906" t="n">
        <v>14906</v>
      </c>
    </row>
    <row r="14907">
      <c r="A14907" t="n">
        <v>14907</v>
      </c>
    </row>
    <row r="14908">
      <c r="A14908" t="n">
        <v>14908</v>
      </c>
    </row>
    <row r="14909">
      <c r="A14909" t="n">
        <v>14909</v>
      </c>
    </row>
    <row r="14910">
      <c r="A14910" t="n">
        <v>14910</v>
      </c>
    </row>
    <row r="14911">
      <c r="A14911" t="n">
        <v>14911</v>
      </c>
    </row>
    <row r="14912">
      <c r="A14912" t="n">
        <v>14912</v>
      </c>
    </row>
    <row r="14913">
      <c r="A14913" t="n">
        <v>14913</v>
      </c>
    </row>
    <row r="14914">
      <c r="A14914" t="n">
        <v>14914</v>
      </c>
    </row>
    <row r="14915">
      <c r="A14915" t="n">
        <v>14915</v>
      </c>
    </row>
    <row r="14916">
      <c r="A14916" t="n">
        <v>14916</v>
      </c>
    </row>
    <row r="14917">
      <c r="A14917" t="n">
        <v>14917</v>
      </c>
    </row>
    <row r="14918">
      <c r="A14918" t="n">
        <v>14918</v>
      </c>
    </row>
    <row r="14919">
      <c r="A14919" t="n">
        <v>14919</v>
      </c>
    </row>
    <row r="14920">
      <c r="A14920" t="n">
        <v>14920</v>
      </c>
    </row>
    <row r="14921">
      <c r="A14921" t="n">
        <v>14921</v>
      </c>
    </row>
    <row r="14922">
      <c r="A14922" t="n">
        <v>14922</v>
      </c>
    </row>
    <row r="14923">
      <c r="A14923" t="n">
        <v>14923</v>
      </c>
    </row>
    <row r="14924">
      <c r="A14924" t="n">
        <v>14924</v>
      </c>
    </row>
    <row r="14925">
      <c r="A14925" t="n">
        <v>14925</v>
      </c>
    </row>
    <row r="14926">
      <c r="A14926" t="n">
        <v>14926</v>
      </c>
    </row>
    <row r="14927">
      <c r="A14927" t="n">
        <v>14927</v>
      </c>
    </row>
    <row r="14928">
      <c r="A14928" t="n">
        <v>14928</v>
      </c>
    </row>
    <row r="14929">
      <c r="A14929" t="n">
        <v>14929</v>
      </c>
    </row>
    <row r="14930">
      <c r="A14930" t="n">
        <v>14930</v>
      </c>
    </row>
    <row r="14931">
      <c r="A14931" t="n">
        <v>14931</v>
      </c>
    </row>
    <row r="14932">
      <c r="A14932" t="n">
        <v>14932</v>
      </c>
    </row>
    <row r="14933">
      <c r="A14933" t="n">
        <v>14933</v>
      </c>
    </row>
    <row r="14934">
      <c r="A14934" t="n">
        <v>14934</v>
      </c>
    </row>
    <row r="14935">
      <c r="A14935" t="n">
        <v>14935</v>
      </c>
    </row>
    <row r="14936">
      <c r="A14936" t="n">
        <v>14936</v>
      </c>
    </row>
    <row r="14937">
      <c r="A14937" t="n">
        <v>14937</v>
      </c>
    </row>
    <row r="14938">
      <c r="A14938" t="n">
        <v>14938</v>
      </c>
    </row>
    <row r="14939">
      <c r="A14939" t="n">
        <v>14939</v>
      </c>
    </row>
    <row r="14940">
      <c r="A14940" t="n">
        <v>14940</v>
      </c>
    </row>
    <row r="14941">
      <c r="A14941" t="n">
        <v>14941</v>
      </c>
    </row>
    <row r="14942">
      <c r="A14942" t="n">
        <v>14942</v>
      </c>
    </row>
    <row r="14943">
      <c r="A14943" t="n">
        <v>14943</v>
      </c>
    </row>
    <row r="14944">
      <c r="A14944" t="n">
        <v>14944</v>
      </c>
    </row>
    <row r="14945">
      <c r="A14945" t="n">
        <v>14945</v>
      </c>
    </row>
    <row r="14946">
      <c r="A14946" t="n">
        <v>14946</v>
      </c>
    </row>
    <row r="14947">
      <c r="A14947" t="n">
        <v>14947</v>
      </c>
    </row>
    <row r="14948">
      <c r="A14948" t="n">
        <v>14948</v>
      </c>
    </row>
    <row r="14949">
      <c r="A14949" t="n">
        <v>14949</v>
      </c>
    </row>
    <row r="14950">
      <c r="A14950" t="n">
        <v>14950</v>
      </c>
    </row>
    <row r="14951">
      <c r="A14951" t="n">
        <v>14951</v>
      </c>
    </row>
    <row r="14952">
      <c r="A14952" t="n">
        <v>14952</v>
      </c>
    </row>
    <row r="14953">
      <c r="A14953" t="n">
        <v>14953</v>
      </c>
    </row>
    <row r="14954">
      <c r="A14954" t="n">
        <v>14954</v>
      </c>
    </row>
    <row r="14955">
      <c r="A14955" t="n">
        <v>14955</v>
      </c>
    </row>
    <row r="14956">
      <c r="A14956" t="n">
        <v>14956</v>
      </c>
    </row>
    <row r="14957">
      <c r="A14957" t="n">
        <v>14957</v>
      </c>
    </row>
    <row r="14958">
      <c r="A14958" t="n">
        <v>14958</v>
      </c>
    </row>
    <row r="14959">
      <c r="A14959" t="n">
        <v>14959</v>
      </c>
    </row>
    <row r="14960">
      <c r="A14960" t="n">
        <v>14960</v>
      </c>
    </row>
    <row r="14961">
      <c r="A14961" t="n">
        <v>14961</v>
      </c>
    </row>
    <row r="14962">
      <c r="A14962" t="n">
        <v>14962</v>
      </c>
    </row>
    <row r="14963">
      <c r="A14963" t="n">
        <v>14963</v>
      </c>
    </row>
    <row r="14964">
      <c r="A14964" t="n">
        <v>14964</v>
      </c>
    </row>
    <row r="14965">
      <c r="A14965" t="n">
        <v>14965</v>
      </c>
    </row>
    <row r="14966">
      <c r="A14966" t="n">
        <v>14966</v>
      </c>
    </row>
    <row r="14967">
      <c r="A14967" t="n">
        <v>14967</v>
      </c>
    </row>
    <row r="14968">
      <c r="A14968" t="n">
        <v>14968</v>
      </c>
    </row>
    <row r="14969">
      <c r="A14969" t="n">
        <v>14969</v>
      </c>
    </row>
    <row r="14970">
      <c r="A14970" t="n">
        <v>14970</v>
      </c>
    </row>
    <row r="14971">
      <c r="A14971" t="n">
        <v>14971</v>
      </c>
    </row>
    <row r="14972">
      <c r="A14972" t="n">
        <v>14972</v>
      </c>
    </row>
    <row r="14973">
      <c r="A14973" t="n">
        <v>14973</v>
      </c>
    </row>
    <row r="14974">
      <c r="A14974" t="n">
        <v>14974</v>
      </c>
    </row>
    <row r="14975">
      <c r="A14975" t="n">
        <v>14975</v>
      </c>
    </row>
    <row r="14976">
      <c r="A14976" t="n">
        <v>14976</v>
      </c>
    </row>
    <row r="14977">
      <c r="A14977" t="n">
        <v>14977</v>
      </c>
    </row>
    <row r="14978">
      <c r="A14978" t="n">
        <v>14978</v>
      </c>
    </row>
    <row r="14979">
      <c r="A14979" t="n">
        <v>14979</v>
      </c>
    </row>
    <row r="14980">
      <c r="A14980" t="n">
        <v>14980</v>
      </c>
    </row>
    <row r="14981">
      <c r="A14981" t="n">
        <v>14981</v>
      </c>
    </row>
    <row r="14982">
      <c r="A14982" t="n">
        <v>14982</v>
      </c>
    </row>
    <row r="14983">
      <c r="A14983" t="n">
        <v>14983</v>
      </c>
    </row>
    <row r="14984">
      <c r="A14984" t="n">
        <v>14984</v>
      </c>
    </row>
    <row r="14985">
      <c r="A14985" t="n">
        <v>14985</v>
      </c>
    </row>
    <row r="14986">
      <c r="A14986" t="n">
        <v>14986</v>
      </c>
    </row>
    <row r="14987">
      <c r="A14987" t="n">
        <v>14987</v>
      </c>
    </row>
    <row r="14988">
      <c r="A14988" t="n">
        <v>14988</v>
      </c>
    </row>
    <row r="14989">
      <c r="A14989" t="n">
        <v>14989</v>
      </c>
    </row>
    <row r="14990">
      <c r="A14990" t="n">
        <v>14990</v>
      </c>
    </row>
    <row r="14991">
      <c r="A14991" t="n">
        <v>14991</v>
      </c>
    </row>
    <row r="14992">
      <c r="A14992" t="n">
        <v>14992</v>
      </c>
    </row>
    <row r="14993">
      <c r="A14993" t="n">
        <v>14993</v>
      </c>
    </row>
    <row r="14994">
      <c r="A14994" t="n">
        <v>14994</v>
      </c>
    </row>
    <row r="14995">
      <c r="A14995" t="n">
        <v>14995</v>
      </c>
    </row>
    <row r="14996">
      <c r="A14996" t="n">
        <v>14996</v>
      </c>
    </row>
    <row r="14997">
      <c r="A14997" t="n">
        <v>14997</v>
      </c>
    </row>
    <row r="14998">
      <c r="A14998" t="n">
        <v>14998</v>
      </c>
    </row>
    <row r="14999">
      <c r="A14999" t="n">
        <v>14999</v>
      </c>
    </row>
    <row r="15000">
      <c r="A15000" t="n">
        <v>15000</v>
      </c>
    </row>
    <row r="15001">
      <c r="A15001" t="n">
        <v>15001</v>
      </c>
    </row>
    <row r="15002">
      <c r="A15002" t="n">
        <v>15002</v>
      </c>
    </row>
    <row r="15003">
      <c r="A15003" t="n">
        <v>15003</v>
      </c>
    </row>
    <row r="15004">
      <c r="A15004" t="n">
        <v>15004</v>
      </c>
    </row>
    <row r="15005">
      <c r="A15005" t="n">
        <v>15005</v>
      </c>
    </row>
    <row r="15006">
      <c r="A15006" t="n">
        <v>15006</v>
      </c>
    </row>
    <row r="15007">
      <c r="A15007" t="n">
        <v>15007</v>
      </c>
    </row>
    <row r="15008">
      <c r="A15008" t="n">
        <v>15008</v>
      </c>
    </row>
    <row r="15009">
      <c r="A15009" t="n">
        <v>15009</v>
      </c>
    </row>
    <row r="15010">
      <c r="A15010" t="n">
        <v>15010</v>
      </c>
    </row>
    <row r="15011">
      <c r="A15011" t="n">
        <v>15011</v>
      </c>
    </row>
    <row r="15012">
      <c r="A15012" t="n">
        <v>15012</v>
      </c>
    </row>
    <row r="15013">
      <c r="A15013" t="n">
        <v>15013</v>
      </c>
    </row>
    <row r="15014">
      <c r="A15014" t="n">
        <v>15014</v>
      </c>
    </row>
    <row r="15015">
      <c r="A15015" t="n">
        <v>15015</v>
      </c>
    </row>
    <row r="15016">
      <c r="A15016" t="n">
        <v>15016</v>
      </c>
    </row>
    <row r="15017">
      <c r="A15017" t="n">
        <v>15017</v>
      </c>
    </row>
    <row r="15018">
      <c r="A15018" t="n">
        <v>15018</v>
      </c>
    </row>
    <row r="15019">
      <c r="A15019" t="n">
        <v>15019</v>
      </c>
    </row>
    <row r="15020">
      <c r="A15020" t="n">
        <v>15020</v>
      </c>
    </row>
    <row r="15021">
      <c r="A15021" t="n">
        <v>15021</v>
      </c>
    </row>
    <row r="15022">
      <c r="A15022" t="n">
        <v>15022</v>
      </c>
    </row>
    <row r="15023">
      <c r="A15023" t="n">
        <v>15023</v>
      </c>
    </row>
    <row r="15024">
      <c r="A15024" t="n">
        <v>15024</v>
      </c>
    </row>
    <row r="15025">
      <c r="A15025" t="n">
        <v>15025</v>
      </c>
    </row>
    <row r="15026">
      <c r="A15026" t="n">
        <v>15026</v>
      </c>
    </row>
    <row r="15027">
      <c r="A15027" t="n">
        <v>15027</v>
      </c>
    </row>
    <row r="15028">
      <c r="A15028" t="n">
        <v>15028</v>
      </c>
    </row>
    <row r="15029">
      <c r="A15029" t="n">
        <v>15029</v>
      </c>
    </row>
    <row r="15030">
      <c r="A15030" t="n">
        <v>15030</v>
      </c>
    </row>
    <row r="15031">
      <c r="A15031" t="n">
        <v>15031</v>
      </c>
    </row>
    <row r="15032">
      <c r="A15032" t="n">
        <v>15032</v>
      </c>
    </row>
    <row r="15033">
      <c r="A15033" t="n">
        <v>15033</v>
      </c>
    </row>
    <row r="15034">
      <c r="A15034" t="n">
        <v>15034</v>
      </c>
    </row>
    <row r="15035">
      <c r="A15035" t="n">
        <v>15035</v>
      </c>
    </row>
    <row r="15036">
      <c r="A15036" t="n">
        <v>15036</v>
      </c>
    </row>
    <row r="15037">
      <c r="A15037" t="n">
        <v>15037</v>
      </c>
    </row>
    <row r="15038">
      <c r="A15038" t="n">
        <v>15038</v>
      </c>
    </row>
    <row r="15039">
      <c r="A15039" t="n">
        <v>15039</v>
      </c>
    </row>
    <row r="15040">
      <c r="A15040" t="n">
        <v>15040</v>
      </c>
    </row>
    <row r="15041">
      <c r="A15041" t="n">
        <v>15041</v>
      </c>
    </row>
    <row r="15042">
      <c r="A15042" t="n">
        <v>15042</v>
      </c>
    </row>
    <row r="15043">
      <c r="A15043" t="n">
        <v>15043</v>
      </c>
    </row>
    <row r="15044">
      <c r="A15044" t="n">
        <v>15044</v>
      </c>
    </row>
    <row r="15045">
      <c r="A15045" t="n">
        <v>15045</v>
      </c>
    </row>
    <row r="15046">
      <c r="A15046" t="n">
        <v>15046</v>
      </c>
    </row>
    <row r="15047">
      <c r="A15047" t="n">
        <v>15047</v>
      </c>
    </row>
    <row r="15048">
      <c r="A15048" t="n">
        <v>15048</v>
      </c>
    </row>
    <row r="15049">
      <c r="A15049" t="n">
        <v>15049</v>
      </c>
    </row>
    <row r="15050">
      <c r="A15050" t="n">
        <v>15050</v>
      </c>
    </row>
    <row r="15051">
      <c r="A15051" t="n">
        <v>15051</v>
      </c>
    </row>
    <row r="15052">
      <c r="A15052" t="n">
        <v>15052</v>
      </c>
    </row>
    <row r="15053">
      <c r="A15053" t="n">
        <v>15053</v>
      </c>
    </row>
    <row r="15054">
      <c r="A15054" t="n">
        <v>15054</v>
      </c>
    </row>
    <row r="15055">
      <c r="A15055" t="n">
        <v>15055</v>
      </c>
    </row>
    <row r="15056">
      <c r="A15056" t="n">
        <v>15056</v>
      </c>
    </row>
    <row r="15057">
      <c r="A15057" t="n">
        <v>15057</v>
      </c>
    </row>
    <row r="15058">
      <c r="A15058" t="n">
        <v>15058</v>
      </c>
    </row>
    <row r="15059">
      <c r="A15059" t="n">
        <v>15059</v>
      </c>
    </row>
    <row r="15060">
      <c r="A15060" t="n">
        <v>15060</v>
      </c>
    </row>
    <row r="15061">
      <c r="A15061" t="n">
        <v>15061</v>
      </c>
    </row>
    <row r="15062">
      <c r="A15062" t="n">
        <v>15062</v>
      </c>
    </row>
    <row r="15063">
      <c r="A15063" t="n">
        <v>15063</v>
      </c>
    </row>
    <row r="15064">
      <c r="A15064" t="n">
        <v>15064</v>
      </c>
    </row>
    <row r="15065">
      <c r="A15065" t="n">
        <v>15065</v>
      </c>
    </row>
    <row r="15066">
      <c r="A15066" t="n">
        <v>15066</v>
      </c>
    </row>
    <row r="15067">
      <c r="A15067" t="n">
        <v>15067</v>
      </c>
    </row>
    <row r="15068">
      <c r="A15068" t="n">
        <v>15068</v>
      </c>
    </row>
    <row r="15069">
      <c r="A15069" t="n">
        <v>15069</v>
      </c>
    </row>
    <row r="15070">
      <c r="A15070" t="n">
        <v>15070</v>
      </c>
    </row>
    <row r="15071">
      <c r="A15071" t="n">
        <v>15071</v>
      </c>
    </row>
    <row r="15072">
      <c r="A15072" t="n">
        <v>15072</v>
      </c>
    </row>
    <row r="15073">
      <c r="A15073" t="n">
        <v>15073</v>
      </c>
    </row>
    <row r="15074">
      <c r="A15074" t="n">
        <v>15074</v>
      </c>
    </row>
    <row r="15075">
      <c r="A15075" t="n">
        <v>15075</v>
      </c>
    </row>
    <row r="15076">
      <c r="A15076" t="n">
        <v>15076</v>
      </c>
    </row>
    <row r="15077">
      <c r="A15077" t="n">
        <v>15077</v>
      </c>
    </row>
    <row r="15078">
      <c r="A15078" t="n">
        <v>15078</v>
      </c>
    </row>
    <row r="15079">
      <c r="A15079" t="n">
        <v>15079</v>
      </c>
    </row>
    <row r="15080">
      <c r="A15080" t="n">
        <v>15080</v>
      </c>
    </row>
    <row r="15081">
      <c r="A15081" t="n">
        <v>15081</v>
      </c>
    </row>
    <row r="15082">
      <c r="A15082" t="n">
        <v>15082</v>
      </c>
    </row>
    <row r="15083">
      <c r="A15083" t="n">
        <v>15083</v>
      </c>
    </row>
    <row r="15084">
      <c r="A15084" t="n">
        <v>15084</v>
      </c>
    </row>
    <row r="15085">
      <c r="A15085" t="n">
        <v>15085</v>
      </c>
    </row>
    <row r="15086">
      <c r="A15086" t="n">
        <v>15086</v>
      </c>
    </row>
    <row r="15087">
      <c r="A15087" t="n">
        <v>15087</v>
      </c>
    </row>
    <row r="15088">
      <c r="A15088" t="n">
        <v>15088</v>
      </c>
    </row>
    <row r="15089">
      <c r="A15089" t="n">
        <v>15089</v>
      </c>
    </row>
    <row r="15090">
      <c r="A15090" t="n">
        <v>15090</v>
      </c>
    </row>
    <row r="15091">
      <c r="A15091" t="n">
        <v>15091</v>
      </c>
    </row>
    <row r="15092">
      <c r="A15092" t="n">
        <v>15092</v>
      </c>
    </row>
    <row r="15093">
      <c r="A15093" t="n">
        <v>15093</v>
      </c>
    </row>
    <row r="15094">
      <c r="A15094" t="n">
        <v>15094</v>
      </c>
    </row>
    <row r="15095">
      <c r="A15095" t="n">
        <v>15095</v>
      </c>
    </row>
    <row r="15096">
      <c r="A15096" t="n">
        <v>15096</v>
      </c>
    </row>
    <row r="15097">
      <c r="A15097" t="n">
        <v>15097</v>
      </c>
    </row>
    <row r="15098">
      <c r="A15098" t="n">
        <v>15098</v>
      </c>
    </row>
    <row r="15099">
      <c r="A15099" t="n">
        <v>15099</v>
      </c>
    </row>
    <row r="15100">
      <c r="A15100" t="n">
        <v>15100</v>
      </c>
    </row>
    <row r="15101">
      <c r="A15101" t="n">
        <v>15101</v>
      </c>
    </row>
    <row r="15102">
      <c r="A15102" t="n">
        <v>15102</v>
      </c>
    </row>
    <row r="15103">
      <c r="A15103" t="n">
        <v>15103</v>
      </c>
    </row>
    <row r="15104">
      <c r="A15104" t="n">
        <v>15104</v>
      </c>
    </row>
    <row r="15105">
      <c r="A15105" t="n">
        <v>15105</v>
      </c>
    </row>
    <row r="15106">
      <c r="A15106" t="n">
        <v>15106</v>
      </c>
    </row>
    <row r="15107">
      <c r="A15107" t="n">
        <v>15107</v>
      </c>
    </row>
    <row r="15108">
      <c r="A15108" t="n">
        <v>15108</v>
      </c>
    </row>
    <row r="15109">
      <c r="A15109" t="n">
        <v>15109</v>
      </c>
    </row>
    <row r="15110">
      <c r="A15110" t="n">
        <v>15110</v>
      </c>
    </row>
    <row r="15111">
      <c r="A15111" t="n">
        <v>15111</v>
      </c>
    </row>
    <row r="15112">
      <c r="A15112" t="n">
        <v>15112</v>
      </c>
    </row>
    <row r="15113">
      <c r="A15113" t="n">
        <v>15113</v>
      </c>
    </row>
    <row r="15114">
      <c r="A15114" t="n">
        <v>15114</v>
      </c>
    </row>
    <row r="15115">
      <c r="A15115" t="n">
        <v>15115</v>
      </c>
    </row>
    <row r="15116">
      <c r="A15116" t="n">
        <v>15116</v>
      </c>
    </row>
    <row r="15117">
      <c r="A15117" t="n">
        <v>15117</v>
      </c>
    </row>
    <row r="15118">
      <c r="A15118" t="n">
        <v>15118</v>
      </c>
    </row>
    <row r="15119">
      <c r="A15119" t="n">
        <v>15119</v>
      </c>
    </row>
    <row r="15120">
      <c r="A15120" t="n">
        <v>15120</v>
      </c>
    </row>
    <row r="15121">
      <c r="A15121" t="n">
        <v>15121</v>
      </c>
    </row>
    <row r="15122">
      <c r="A15122" t="n">
        <v>15122</v>
      </c>
    </row>
    <row r="15123">
      <c r="A15123" t="n">
        <v>15123</v>
      </c>
    </row>
    <row r="15124">
      <c r="A15124" t="n">
        <v>15124</v>
      </c>
    </row>
    <row r="15125">
      <c r="A15125" t="n">
        <v>15125</v>
      </c>
    </row>
    <row r="15126">
      <c r="A15126" t="n">
        <v>15126</v>
      </c>
    </row>
    <row r="15127">
      <c r="A15127" t="n">
        <v>15127</v>
      </c>
    </row>
    <row r="15128">
      <c r="A15128" t="n">
        <v>15128</v>
      </c>
    </row>
    <row r="15129">
      <c r="A15129" t="n">
        <v>15129</v>
      </c>
    </row>
    <row r="15130">
      <c r="A15130" t="n">
        <v>15130</v>
      </c>
    </row>
    <row r="15131">
      <c r="A15131" t="n">
        <v>15131</v>
      </c>
    </row>
    <row r="15132">
      <c r="A15132" t="n">
        <v>15132</v>
      </c>
    </row>
    <row r="15133">
      <c r="A15133" t="n">
        <v>15133</v>
      </c>
    </row>
    <row r="15134">
      <c r="A15134" t="n">
        <v>15134</v>
      </c>
    </row>
    <row r="15135">
      <c r="A15135" t="n">
        <v>15135</v>
      </c>
    </row>
    <row r="15136">
      <c r="A15136" t="n">
        <v>15136</v>
      </c>
    </row>
    <row r="15137">
      <c r="A15137" t="n">
        <v>15137</v>
      </c>
    </row>
    <row r="15138">
      <c r="A15138" t="n">
        <v>15138</v>
      </c>
    </row>
    <row r="15139">
      <c r="A15139" t="n">
        <v>15139</v>
      </c>
    </row>
    <row r="15140">
      <c r="A15140" t="n">
        <v>15140</v>
      </c>
    </row>
    <row r="15141">
      <c r="A15141" t="n">
        <v>15141</v>
      </c>
    </row>
    <row r="15142">
      <c r="A15142" t="n">
        <v>15142</v>
      </c>
    </row>
    <row r="15143">
      <c r="A15143" t="n">
        <v>15143</v>
      </c>
    </row>
    <row r="15144">
      <c r="A15144" t="n">
        <v>15144</v>
      </c>
    </row>
    <row r="15145">
      <c r="A15145" t="n">
        <v>15145</v>
      </c>
    </row>
    <row r="15146">
      <c r="A15146" t="n">
        <v>15146</v>
      </c>
    </row>
    <row r="15147">
      <c r="A15147" t="n">
        <v>15147</v>
      </c>
    </row>
    <row r="15148">
      <c r="A15148" t="n">
        <v>15148</v>
      </c>
    </row>
    <row r="15149">
      <c r="A15149" t="n">
        <v>15149</v>
      </c>
    </row>
    <row r="15150">
      <c r="A15150" t="n">
        <v>15150</v>
      </c>
    </row>
    <row r="15151">
      <c r="A15151" t="n">
        <v>15151</v>
      </c>
    </row>
    <row r="15152">
      <c r="A15152" t="n">
        <v>15152</v>
      </c>
    </row>
    <row r="15153">
      <c r="A15153" t="n">
        <v>15153</v>
      </c>
    </row>
    <row r="15154">
      <c r="A15154" t="n">
        <v>15154</v>
      </c>
    </row>
    <row r="15155">
      <c r="A15155" t="n">
        <v>15155</v>
      </c>
    </row>
    <row r="15156">
      <c r="A15156" t="n">
        <v>15156</v>
      </c>
    </row>
    <row r="15157">
      <c r="A15157" t="n">
        <v>15157</v>
      </c>
    </row>
    <row r="15158">
      <c r="A15158" t="n">
        <v>15158</v>
      </c>
    </row>
    <row r="15159">
      <c r="A15159" t="n">
        <v>15159</v>
      </c>
    </row>
    <row r="15160">
      <c r="A15160" t="n">
        <v>15160</v>
      </c>
    </row>
    <row r="15161">
      <c r="A15161" t="n">
        <v>15161</v>
      </c>
    </row>
    <row r="15162">
      <c r="A15162" t="n">
        <v>15162</v>
      </c>
    </row>
    <row r="15163">
      <c r="A15163" t="n">
        <v>15163</v>
      </c>
    </row>
    <row r="15164">
      <c r="A15164" t="n">
        <v>15164</v>
      </c>
    </row>
    <row r="15165">
      <c r="A15165" t="n">
        <v>15165</v>
      </c>
    </row>
    <row r="15166">
      <c r="A15166" t="n">
        <v>15166</v>
      </c>
    </row>
    <row r="15167">
      <c r="A15167" t="n">
        <v>15167</v>
      </c>
    </row>
    <row r="15168">
      <c r="A15168" t="n">
        <v>15168</v>
      </c>
    </row>
    <row r="15169">
      <c r="A15169" t="n">
        <v>15169</v>
      </c>
    </row>
    <row r="15170">
      <c r="A15170" t="n">
        <v>15170</v>
      </c>
    </row>
    <row r="15171">
      <c r="A15171" t="n">
        <v>15171</v>
      </c>
    </row>
    <row r="15172">
      <c r="A15172" t="n">
        <v>15172</v>
      </c>
    </row>
    <row r="15173">
      <c r="A15173" t="n">
        <v>15173</v>
      </c>
    </row>
    <row r="15174">
      <c r="A15174" t="n">
        <v>15174</v>
      </c>
    </row>
    <row r="15175">
      <c r="A15175" t="n">
        <v>15175</v>
      </c>
    </row>
    <row r="15176">
      <c r="A15176" t="n">
        <v>15176</v>
      </c>
    </row>
    <row r="15177">
      <c r="A15177" t="n">
        <v>15177</v>
      </c>
    </row>
    <row r="15178">
      <c r="A15178" t="n">
        <v>15178</v>
      </c>
    </row>
    <row r="15179">
      <c r="A15179" t="n">
        <v>15179</v>
      </c>
    </row>
    <row r="15180">
      <c r="A15180" t="n">
        <v>15180</v>
      </c>
    </row>
    <row r="15181">
      <c r="A15181" t="n">
        <v>15181</v>
      </c>
    </row>
    <row r="15182">
      <c r="A15182" t="n">
        <v>15182</v>
      </c>
    </row>
    <row r="15183">
      <c r="A15183" t="n">
        <v>15183</v>
      </c>
    </row>
    <row r="15184">
      <c r="A15184" t="n">
        <v>15184</v>
      </c>
    </row>
    <row r="15185">
      <c r="A15185" t="n">
        <v>15185</v>
      </c>
    </row>
    <row r="15186">
      <c r="A15186" t="n">
        <v>15186</v>
      </c>
    </row>
    <row r="15187">
      <c r="A15187" t="n">
        <v>15187</v>
      </c>
    </row>
    <row r="15188">
      <c r="A15188" t="n">
        <v>15188</v>
      </c>
    </row>
    <row r="15189">
      <c r="A15189" t="n">
        <v>15189</v>
      </c>
    </row>
    <row r="15190">
      <c r="A15190" t="n">
        <v>15190</v>
      </c>
    </row>
    <row r="15191">
      <c r="A15191" t="n">
        <v>15191</v>
      </c>
    </row>
    <row r="15192">
      <c r="A15192" t="n">
        <v>15192</v>
      </c>
    </row>
    <row r="15193">
      <c r="A15193" t="n">
        <v>15193</v>
      </c>
    </row>
    <row r="15194">
      <c r="A15194" t="n">
        <v>15194</v>
      </c>
    </row>
    <row r="15195">
      <c r="A15195" t="n">
        <v>15195</v>
      </c>
    </row>
    <row r="15196">
      <c r="A15196" t="n">
        <v>15196</v>
      </c>
    </row>
    <row r="15197">
      <c r="A15197" t="n">
        <v>15197</v>
      </c>
    </row>
    <row r="15198">
      <c r="A15198" t="n">
        <v>15198</v>
      </c>
    </row>
    <row r="15199">
      <c r="A15199" t="n">
        <v>15199</v>
      </c>
    </row>
    <row r="15200">
      <c r="A15200" t="n">
        <v>15200</v>
      </c>
    </row>
    <row r="15201">
      <c r="A15201" t="n">
        <v>15201</v>
      </c>
    </row>
    <row r="15202">
      <c r="A15202" t="n">
        <v>15202</v>
      </c>
    </row>
    <row r="15203">
      <c r="A15203" t="n">
        <v>15203</v>
      </c>
    </row>
    <row r="15204">
      <c r="A15204" t="n">
        <v>15204</v>
      </c>
    </row>
    <row r="15205">
      <c r="A15205" t="n">
        <v>15205</v>
      </c>
    </row>
    <row r="15206">
      <c r="A15206" t="n">
        <v>15206</v>
      </c>
    </row>
    <row r="15207">
      <c r="A15207" t="n">
        <v>15207</v>
      </c>
    </row>
    <row r="15208">
      <c r="A15208" t="n">
        <v>15208</v>
      </c>
    </row>
    <row r="15209">
      <c r="A15209" t="n">
        <v>15209</v>
      </c>
    </row>
    <row r="15210">
      <c r="A15210" t="n">
        <v>15210</v>
      </c>
    </row>
    <row r="15211">
      <c r="A15211" t="n">
        <v>15211</v>
      </c>
    </row>
    <row r="15212">
      <c r="A15212" t="n">
        <v>15212</v>
      </c>
    </row>
    <row r="15213">
      <c r="A15213" t="n">
        <v>15213</v>
      </c>
    </row>
    <row r="15214">
      <c r="A15214" t="n">
        <v>15214</v>
      </c>
    </row>
    <row r="15215">
      <c r="A15215" t="n">
        <v>15215</v>
      </c>
    </row>
    <row r="15216">
      <c r="A15216" t="n">
        <v>15216</v>
      </c>
    </row>
    <row r="15217">
      <c r="A15217" t="n">
        <v>15217</v>
      </c>
    </row>
    <row r="15218">
      <c r="A15218" t="n">
        <v>15218</v>
      </c>
    </row>
    <row r="15219">
      <c r="A15219" t="n">
        <v>15219</v>
      </c>
    </row>
    <row r="15220">
      <c r="A15220" t="n">
        <v>15220</v>
      </c>
    </row>
    <row r="15221">
      <c r="A15221" t="n">
        <v>15221</v>
      </c>
    </row>
    <row r="15222">
      <c r="A15222" t="n">
        <v>15222</v>
      </c>
    </row>
    <row r="15223">
      <c r="A15223" t="n">
        <v>15223</v>
      </c>
    </row>
    <row r="15224">
      <c r="A15224" t="n">
        <v>15224</v>
      </c>
    </row>
    <row r="15225">
      <c r="A15225" t="n">
        <v>15225</v>
      </c>
    </row>
    <row r="15226">
      <c r="A15226" t="n">
        <v>15226</v>
      </c>
    </row>
    <row r="15227">
      <c r="A15227" t="n">
        <v>15227</v>
      </c>
    </row>
    <row r="15228">
      <c r="A15228" t="n">
        <v>15228</v>
      </c>
    </row>
    <row r="15229">
      <c r="A15229" t="n">
        <v>15229</v>
      </c>
    </row>
    <row r="15230">
      <c r="A15230" t="n">
        <v>15230</v>
      </c>
    </row>
    <row r="15231">
      <c r="A15231" t="n">
        <v>15231</v>
      </c>
    </row>
    <row r="15232">
      <c r="A15232" t="n">
        <v>15232</v>
      </c>
    </row>
    <row r="15233">
      <c r="A15233" t="n">
        <v>15233</v>
      </c>
    </row>
    <row r="15234">
      <c r="A15234" t="n">
        <v>15234</v>
      </c>
    </row>
    <row r="15235">
      <c r="A15235" t="n">
        <v>15235</v>
      </c>
    </row>
    <row r="15236">
      <c r="A15236" t="n">
        <v>15236</v>
      </c>
    </row>
    <row r="15237">
      <c r="A15237" t="n">
        <v>15237</v>
      </c>
    </row>
    <row r="15238">
      <c r="A15238" t="n">
        <v>15238</v>
      </c>
    </row>
    <row r="15239">
      <c r="A15239" t="n">
        <v>15239</v>
      </c>
    </row>
    <row r="15240">
      <c r="A15240" t="n">
        <v>15240</v>
      </c>
    </row>
    <row r="15241">
      <c r="A15241" t="n">
        <v>15241</v>
      </c>
    </row>
    <row r="15242">
      <c r="A15242" t="n">
        <v>15242</v>
      </c>
    </row>
    <row r="15243">
      <c r="A15243" t="n">
        <v>15243</v>
      </c>
    </row>
    <row r="15244">
      <c r="A15244" t="n">
        <v>15244</v>
      </c>
    </row>
    <row r="15245">
      <c r="A15245" t="n">
        <v>15245</v>
      </c>
    </row>
    <row r="15246">
      <c r="A15246" t="n">
        <v>15246</v>
      </c>
    </row>
    <row r="15247">
      <c r="A15247" t="n">
        <v>15247</v>
      </c>
    </row>
    <row r="15248">
      <c r="A15248" t="n">
        <v>15248</v>
      </c>
    </row>
    <row r="15249">
      <c r="A15249" t="n">
        <v>15249</v>
      </c>
    </row>
    <row r="15250">
      <c r="A15250" t="n">
        <v>15250</v>
      </c>
    </row>
    <row r="15251">
      <c r="A15251" t="n">
        <v>15251</v>
      </c>
    </row>
    <row r="15252">
      <c r="A15252" t="n">
        <v>15252</v>
      </c>
    </row>
    <row r="15253">
      <c r="A15253" t="n">
        <v>15253</v>
      </c>
    </row>
    <row r="15254">
      <c r="A15254" t="n">
        <v>15254</v>
      </c>
    </row>
    <row r="15255">
      <c r="A15255" t="n">
        <v>15255</v>
      </c>
    </row>
    <row r="15256">
      <c r="A15256" t="n">
        <v>15256</v>
      </c>
    </row>
    <row r="15257">
      <c r="A15257" t="n">
        <v>15257</v>
      </c>
    </row>
    <row r="15258">
      <c r="A15258" t="n">
        <v>15258</v>
      </c>
    </row>
    <row r="15259">
      <c r="A15259" t="n">
        <v>15259</v>
      </c>
    </row>
    <row r="15260">
      <c r="A15260" t="n">
        <v>15260</v>
      </c>
    </row>
    <row r="15261">
      <c r="A15261" t="n">
        <v>15261</v>
      </c>
    </row>
    <row r="15262">
      <c r="A15262" t="n">
        <v>15262</v>
      </c>
    </row>
    <row r="15263">
      <c r="A15263" t="n">
        <v>15263</v>
      </c>
    </row>
    <row r="15264">
      <c r="A15264" t="n">
        <v>15264</v>
      </c>
    </row>
    <row r="15265">
      <c r="A15265" t="n">
        <v>15265</v>
      </c>
    </row>
    <row r="15266">
      <c r="A15266" t="n">
        <v>15266</v>
      </c>
    </row>
    <row r="15267">
      <c r="A15267" t="n">
        <v>15267</v>
      </c>
    </row>
    <row r="15268">
      <c r="A15268" t="n">
        <v>15268</v>
      </c>
    </row>
    <row r="15269">
      <c r="A15269" t="n">
        <v>15269</v>
      </c>
    </row>
    <row r="15270">
      <c r="A15270" t="n">
        <v>15270</v>
      </c>
    </row>
    <row r="15271">
      <c r="A15271" t="n">
        <v>15271</v>
      </c>
    </row>
    <row r="15272">
      <c r="A15272" t="n">
        <v>15272</v>
      </c>
    </row>
    <row r="15273">
      <c r="A15273" t="n">
        <v>15273</v>
      </c>
    </row>
    <row r="15274">
      <c r="A15274" t="n">
        <v>15274</v>
      </c>
    </row>
    <row r="15275">
      <c r="A15275" t="n">
        <v>15275</v>
      </c>
    </row>
    <row r="15276">
      <c r="A15276" t="n">
        <v>15276</v>
      </c>
    </row>
    <row r="15277">
      <c r="A15277" t="n">
        <v>15277</v>
      </c>
    </row>
    <row r="15278">
      <c r="A15278" t="n">
        <v>15278</v>
      </c>
    </row>
    <row r="15279">
      <c r="A15279" t="n">
        <v>15279</v>
      </c>
    </row>
    <row r="15280">
      <c r="A15280" t="n">
        <v>15280</v>
      </c>
    </row>
    <row r="15281">
      <c r="A15281" t="n">
        <v>15281</v>
      </c>
    </row>
    <row r="15282">
      <c r="A15282" t="n">
        <v>15282</v>
      </c>
    </row>
    <row r="15283">
      <c r="A15283" t="n">
        <v>15283</v>
      </c>
    </row>
    <row r="15284">
      <c r="A15284" t="n">
        <v>15284</v>
      </c>
    </row>
    <row r="15285">
      <c r="A15285" t="n">
        <v>15285</v>
      </c>
    </row>
    <row r="15286">
      <c r="A15286" t="n">
        <v>15286</v>
      </c>
    </row>
    <row r="15287">
      <c r="A15287" t="n">
        <v>15287</v>
      </c>
    </row>
    <row r="15288">
      <c r="A15288" t="n">
        <v>15288</v>
      </c>
    </row>
    <row r="15289">
      <c r="A15289" t="n">
        <v>15289</v>
      </c>
    </row>
    <row r="15290">
      <c r="A15290" t="n">
        <v>15290</v>
      </c>
    </row>
    <row r="15291">
      <c r="A15291" t="n">
        <v>15291</v>
      </c>
    </row>
    <row r="15292">
      <c r="A15292" t="n">
        <v>15292</v>
      </c>
    </row>
    <row r="15293">
      <c r="A15293" t="n">
        <v>15293</v>
      </c>
    </row>
    <row r="15294">
      <c r="A15294" t="n">
        <v>15294</v>
      </c>
    </row>
    <row r="15295">
      <c r="A15295" t="n">
        <v>15295</v>
      </c>
    </row>
    <row r="15296">
      <c r="A15296" t="n">
        <v>15296</v>
      </c>
    </row>
    <row r="15297">
      <c r="A15297" t="n">
        <v>15297</v>
      </c>
    </row>
    <row r="15298">
      <c r="A15298" t="n">
        <v>15298</v>
      </c>
    </row>
    <row r="15299">
      <c r="A15299" t="n">
        <v>15299</v>
      </c>
    </row>
    <row r="15300">
      <c r="A15300" t="n">
        <v>15300</v>
      </c>
    </row>
    <row r="15301">
      <c r="A15301" t="n">
        <v>15301</v>
      </c>
    </row>
    <row r="15302">
      <c r="A15302" t="n">
        <v>15302</v>
      </c>
    </row>
    <row r="15303">
      <c r="A15303" t="n">
        <v>15303</v>
      </c>
    </row>
    <row r="15304">
      <c r="A15304" t="n">
        <v>15304</v>
      </c>
    </row>
    <row r="15305">
      <c r="A15305" t="n">
        <v>15305</v>
      </c>
    </row>
    <row r="15306">
      <c r="A15306" t="n">
        <v>15306</v>
      </c>
    </row>
    <row r="15307">
      <c r="A15307" t="n">
        <v>15307</v>
      </c>
    </row>
    <row r="15308">
      <c r="A15308" t="n">
        <v>15308</v>
      </c>
    </row>
    <row r="15309">
      <c r="A15309" t="n">
        <v>15309</v>
      </c>
    </row>
    <row r="15310">
      <c r="A15310" t="n">
        <v>15310</v>
      </c>
    </row>
    <row r="15311">
      <c r="A15311" t="n">
        <v>15311</v>
      </c>
    </row>
    <row r="15312">
      <c r="A15312" t="n">
        <v>15312</v>
      </c>
    </row>
    <row r="15313">
      <c r="A15313" t="n">
        <v>15313</v>
      </c>
    </row>
    <row r="15314">
      <c r="A15314" t="n">
        <v>15314</v>
      </c>
    </row>
    <row r="15315">
      <c r="A15315" t="n">
        <v>15315</v>
      </c>
    </row>
    <row r="15316">
      <c r="A15316" t="n">
        <v>15316</v>
      </c>
    </row>
    <row r="15317">
      <c r="A15317" t="n">
        <v>15317</v>
      </c>
    </row>
    <row r="15318">
      <c r="A15318" t="n">
        <v>15318</v>
      </c>
    </row>
    <row r="15319">
      <c r="A15319" t="n">
        <v>15319</v>
      </c>
    </row>
    <row r="15320">
      <c r="A15320" t="n">
        <v>15320</v>
      </c>
    </row>
    <row r="15321">
      <c r="A15321" t="n">
        <v>15321</v>
      </c>
    </row>
    <row r="15322">
      <c r="A15322" t="n">
        <v>15322</v>
      </c>
    </row>
    <row r="15323">
      <c r="A15323" t="n">
        <v>15323</v>
      </c>
    </row>
    <row r="15324">
      <c r="A15324" t="n">
        <v>15324</v>
      </c>
    </row>
    <row r="15325">
      <c r="A15325" t="n">
        <v>15325</v>
      </c>
    </row>
    <row r="15326">
      <c r="A15326" t="n">
        <v>15326</v>
      </c>
    </row>
    <row r="15327">
      <c r="A15327" t="n">
        <v>15327</v>
      </c>
    </row>
    <row r="15328">
      <c r="A15328" t="n">
        <v>15328</v>
      </c>
    </row>
    <row r="15329">
      <c r="A15329" t="n">
        <v>15329</v>
      </c>
    </row>
    <row r="15330">
      <c r="A15330" t="n">
        <v>15330</v>
      </c>
    </row>
    <row r="15331">
      <c r="A15331" t="n">
        <v>15331</v>
      </c>
    </row>
    <row r="15332">
      <c r="A15332" t="n">
        <v>15332</v>
      </c>
    </row>
    <row r="15333">
      <c r="A15333" t="n">
        <v>15333</v>
      </c>
    </row>
    <row r="15334">
      <c r="A15334" t="n">
        <v>15334</v>
      </c>
    </row>
    <row r="15335">
      <c r="A15335" t="n">
        <v>15335</v>
      </c>
    </row>
    <row r="15336">
      <c r="A15336" t="n">
        <v>15336</v>
      </c>
    </row>
    <row r="15337">
      <c r="A15337" t="n">
        <v>15337</v>
      </c>
    </row>
    <row r="15338">
      <c r="A15338" t="n">
        <v>15338</v>
      </c>
    </row>
    <row r="15339">
      <c r="A15339" t="n">
        <v>15339</v>
      </c>
    </row>
    <row r="15340">
      <c r="A15340" t="n">
        <v>15340</v>
      </c>
    </row>
    <row r="15341">
      <c r="A15341" t="n">
        <v>15341</v>
      </c>
    </row>
    <row r="15342">
      <c r="A15342" t="n">
        <v>15342</v>
      </c>
    </row>
    <row r="15343">
      <c r="A15343" t="n">
        <v>15343</v>
      </c>
    </row>
    <row r="15344">
      <c r="A15344" t="n">
        <v>15344</v>
      </c>
    </row>
    <row r="15345">
      <c r="A15345" t="n">
        <v>15345</v>
      </c>
    </row>
    <row r="15346">
      <c r="A15346" t="n">
        <v>15346</v>
      </c>
    </row>
    <row r="15347">
      <c r="A15347" t="n">
        <v>15347</v>
      </c>
    </row>
    <row r="15348">
      <c r="A15348" t="n">
        <v>15348</v>
      </c>
    </row>
    <row r="15349">
      <c r="A15349" t="n">
        <v>15349</v>
      </c>
    </row>
    <row r="15350">
      <c r="A15350" t="n">
        <v>15350</v>
      </c>
    </row>
    <row r="15351">
      <c r="A15351" t="n">
        <v>15351</v>
      </c>
    </row>
    <row r="15352">
      <c r="A15352" t="n">
        <v>15352</v>
      </c>
    </row>
    <row r="15353">
      <c r="A15353" t="n">
        <v>15353</v>
      </c>
    </row>
    <row r="15354">
      <c r="A15354" t="n">
        <v>15354</v>
      </c>
    </row>
    <row r="15355">
      <c r="A15355" t="n">
        <v>15355</v>
      </c>
    </row>
    <row r="15356">
      <c r="A15356" t="n">
        <v>15356</v>
      </c>
    </row>
    <row r="15357">
      <c r="A15357" t="n">
        <v>15357</v>
      </c>
    </row>
    <row r="15358">
      <c r="A15358" t="n">
        <v>15358</v>
      </c>
    </row>
    <row r="15359">
      <c r="A15359" t="n">
        <v>15359</v>
      </c>
    </row>
    <row r="15360">
      <c r="A15360" t="n">
        <v>15360</v>
      </c>
    </row>
    <row r="15361">
      <c r="A15361" t="n">
        <v>15361</v>
      </c>
    </row>
    <row r="15362">
      <c r="A15362" t="n">
        <v>15362</v>
      </c>
    </row>
    <row r="15363">
      <c r="A15363" t="n">
        <v>15363</v>
      </c>
    </row>
    <row r="15364">
      <c r="A15364" t="n">
        <v>15364</v>
      </c>
    </row>
    <row r="15365">
      <c r="A15365" t="n">
        <v>15365</v>
      </c>
    </row>
    <row r="15366">
      <c r="A15366" t="n">
        <v>15366</v>
      </c>
    </row>
    <row r="15367">
      <c r="A15367" t="n">
        <v>15367</v>
      </c>
    </row>
    <row r="15368">
      <c r="A15368" t="n">
        <v>15368</v>
      </c>
    </row>
    <row r="15369">
      <c r="A15369" t="n">
        <v>15369</v>
      </c>
    </row>
    <row r="15370">
      <c r="A15370" t="n">
        <v>15370</v>
      </c>
    </row>
    <row r="15371">
      <c r="A15371" t="n">
        <v>15371</v>
      </c>
    </row>
    <row r="15372">
      <c r="A15372" t="n">
        <v>15372</v>
      </c>
    </row>
    <row r="15373">
      <c r="A15373" t="n">
        <v>15373</v>
      </c>
    </row>
    <row r="15374">
      <c r="A15374" t="n">
        <v>15374</v>
      </c>
    </row>
    <row r="15375">
      <c r="A15375" t="n">
        <v>15375</v>
      </c>
    </row>
    <row r="15376">
      <c r="A15376" t="n">
        <v>15376</v>
      </c>
    </row>
    <row r="15377">
      <c r="A15377" t="n">
        <v>15377</v>
      </c>
    </row>
    <row r="15378">
      <c r="A15378" t="n">
        <v>15378</v>
      </c>
    </row>
    <row r="15379">
      <c r="A15379" t="n">
        <v>15379</v>
      </c>
    </row>
    <row r="15380">
      <c r="A15380" t="n">
        <v>15380</v>
      </c>
    </row>
    <row r="15381">
      <c r="A15381" t="n">
        <v>15381</v>
      </c>
    </row>
    <row r="15382">
      <c r="A15382" t="n">
        <v>15382</v>
      </c>
    </row>
    <row r="15383">
      <c r="A15383" t="n">
        <v>15383</v>
      </c>
    </row>
    <row r="15384">
      <c r="A15384" t="n">
        <v>15384</v>
      </c>
    </row>
    <row r="15385">
      <c r="A15385" t="n">
        <v>15385</v>
      </c>
    </row>
    <row r="15386">
      <c r="A15386" t="n">
        <v>15386</v>
      </c>
    </row>
    <row r="15387">
      <c r="A15387" t="n">
        <v>15387</v>
      </c>
    </row>
    <row r="15388">
      <c r="A15388" t="n">
        <v>15388</v>
      </c>
    </row>
    <row r="15389">
      <c r="A15389" t="n">
        <v>15389</v>
      </c>
    </row>
    <row r="15390">
      <c r="A15390" t="n">
        <v>15390</v>
      </c>
    </row>
    <row r="15391">
      <c r="A15391" t="n">
        <v>15391</v>
      </c>
    </row>
    <row r="15392">
      <c r="A15392" t="n">
        <v>15392</v>
      </c>
    </row>
    <row r="15393">
      <c r="A15393" t="n">
        <v>15393</v>
      </c>
    </row>
    <row r="15394">
      <c r="A15394" t="n">
        <v>15394</v>
      </c>
    </row>
    <row r="15395">
      <c r="A15395" t="n">
        <v>15395</v>
      </c>
    </row>
    <row r="15396">
      <c r="A15396" t="n">
        <v>15396</v>
      </c>
    </row>
    <row r="15397">
      <c r="A15397" t="n">
        <v>15397</v>
      </c>
    </row>
    <row r="15398">
      <c r="A15398" t="n">
        <v>15398</v>
      </c>
    </row>
    <row r="15399">
      <c r="A15399" t="n">
        <v>15399</v>
      </c>
    </row>
    <row r="15400">
      <c r="A15400" t="n">
        <v>15400</v>
      </c>
    </row>
    <row r="15401">
      <c r="A15401" t="n">
        <v>15401</v>
      </c>
    </row>
    <row r="15402">
      <c r="A15402" t="n">
        <v>15402</v>
      </c>
    </row>
    <row r="15403">
      <c r="A15403" t="n">
        <v>15403</v>
      </c>
    </row>
    <row r="15404">
      <c r="A15404" t="n">
        <v>15404</v>
      </c>
    </row>
    <row r="15405">
      <c r="A15405" t="n">
        <v>15405</v>
      </c>
    </row>
    <row r="15406">
      <c r="A15406" t="n">
        <v>15406</v>
      </c>
    </row>
    <row r="15407">
      <c r="A15407" t="n">
        <v>15407</v>
      </c>
    </row>
    <row r="15408">
      <c r="A15408" t="n">
        <v>15408</v>
      </c>
    </row>
    <row r="15409">
      <c r="A15409" t="n">
        <v>15409</v>
      </c>
    </row>
    <row r="15410">
      <c r="A15410" t="n">
        <v>15410</v>
      </c>
    </row>
    <row r="15411">
      <c r="A15411" t="n">
        <v>15411</v>
      </c>
    </row>
    <row r="15412">
      <c r="A15412" t="n">
        <v>15412</v>
      </c>
    </row>
    <row r="15413">
      <c r="A15413" t="n">
        <v>15413</v>
      </c>
    </row>
    <row r="15414">
      <c r="A15414" t="n">
        <v>15414</v>
      </c>
    </row>
    <row r="15415">
      <c r="A15415" t="n">
        <v>15415</v>
      </c>
    </row>
    <row r="15416">
      <c r="A15416" t="n">
        <v>15416</v>
      </c>
    </row>
    <row r="15417">
      <c r="A15417" t="n">
        <v>15417</v>
      </c>
    </row>
    <row r="15418">
      <c r="A15418" t="n">
        <v>15418</v>
      </c>
    </row>
    <row r="15419">
      <c r="A15419" t="n">
        <v>15419</v>
      </c>
    </row>
    <row r="15420">
      <c r="A15420" t="n">
        <v>15420</v>
      </c>
    </row>
    <row r="15421">
      <c r="A15421" t="n">
        <v>15421</v>
      </c>
    </row>
    <row r="15422">
      <c r="A15422" t="n">
        <v>15422</v>
      </c>
    </row>
    <row r="15423">
      <c r="A15423" t="n">
        <v>15423</v>
      </c>
    </row>
    <row r="15424">
      <c r="A15424" t="n">
        <v>15424</v>
      </c>
    </row>
    <row r="15425">
      <c r="A15425" t="n">
        <v>15425</v>
      </c>
    </row>
    <row r="15426">
      <c r="A15426" t="n">
        <v>15426</v>
      </c>
    </row>
    <row r="15427">
      <c r="A15427" t="n">
        <v>15427</v>
      </c>
    </row>
    <row r="15428">
      <c r="A15428" t="n">
        <v>15428</v>
      </c>
    </row>
    <row r="15429">
      <c r="A15429" t="n">
        <v>15429</v>
      </c>
    </row>
    <row r="15430">
      <c r="A15430" t="n">
        <v>15430</v>
      </c>
    </row>
    <row r="15431">
      <c r="A15431" t="n">
        <v>15431</v>
      </c>
    </row>
    <row r="15432">
      <c r="A15432" t="n">
        <v>15432</v>
      </c>
    </row>
    <row r="15433">
      <c r="A15433" t="n">
        <v>15433</v>
      </c>
    </row>
    <row r="15434">
      <c r="A15434" t="n">
        <v>15434</v>
      </c>
    </row>
    <row r="15435">
      <c r="A15435" t="n">
        <v>15435</v>
      </c>
    </row>
    <row r="15436">
      <c r="A15436" t="n">
        <v>15436</v>
      </c>
    </row>
    <row r="15437">
      <c r="A15437" t="n">
        <v>15437</v>
      </c>
    </row>
    <row r="15438">
      <c r="A15438" t="n">
        <v>15438</v>
      </c>
    </row>
    <row r="15439">
      <c r="A15439" t="n">
        <v>15439</v>
      </c>
    </row>
    <row r="15440">
      <c r="A15440" t="n">
        <v>15440</v>
      </c>
    </row>
    <row r="15441">
      <c r="A15441" t="n">
        <v>15441</v>
      </c>
    </row>
    <row r="15442">
      <c r="A15442" t="n">
        <v>15442</v>
      </c>
    </row>
    <row r="15443">
      <c r="A15443" t="n">
        <v>15443</v>
      </c>
    </row>
    <row r="15444">
      <c r="A15444" t="n">
        <v>15444</v>
      </c>
    </row>
    <row r="15445">
      <c r="A15445" t="n">
        <v>15445</v>
      </c>
    </row>
    <row r="15446">
      <c r="A15446" t="n">
        <v>15446</v>
      </c>
    </row>
    <row r="15447">
      <c r="A15447" t="n">
        <v>15447</v>
      </c>
    </row>
    <row r="15448">
      <c r="A15448" t="n">
        <v>15448</v>
      </c>
    </row>
    <row r="15449">
      <c r="A15449" t="n">
        <v>15449</v>
      </c>
    </row>
    <row r="15450">
      <c r="A15450" t="n">
        <v>15450</v>
      </c>
    </row>
    <row r="15451">
      <c r="A15451" t="n">
        <v>15451</v>
      </c>
    </row>
    <row r="15452">
      <c r="A15452" t="n">
        <v>15452</v>
      </c>
    </row>
    <row r="15453">
      <c r="A15453" t="n">
        <v>15453</v>
      </c>
    </row>
    <row r="15454">
      <c r="A15454" t="n">
        <v>15454</v>
      </c>
    </row>
    <row r="15455">
      <c r="A15455" t="n">
        <v>15455</v>
      </c>
    </row>
    <row r="15456">
      <c r="A15456" t="n">
        <v>15456</v>
      </c>
    </row>
    <row r="15457">
      <c r="A15457" t="n">
        <v>15457</v>
      </c>
    </row>
    <row r="15458">
      <c r="A15458" t="n">
        <v>15458</v>
      </c>
    </row>
    <row r="15459">
      <c r="A15459" t="n">
        <v>15459</v>
      </c>
    </row>
    <row r="15460">
      <c r="A15460" t="n">
        <v>15460</v>
      </c>
    </row>
    <row r="15461">
      <c r="A15461" t="n">
        <v>15461</v>
      </c>
    </row>
    <row r="15462">
      <c r="A15462" t="n">
        <v>15462</v>
      </c>
    </row>
    <row r="15463">
      <c r="A15463" t="n">
        <v>15463</v>
      </c>
    </row>
    <row r="15464">
      <c r="A15464" t="n">
        <v>15464</v>
      </c>
    </row>
    <row r="15465">
      <c r="A15465" t="n">
        <v>15465</v>
      </c>
    </row>
    <row r="15466">
      <c r="A15466" t="n">
        <v>15466</v>
      </c>
    </row>
    <row r="15467">
      <c r="A15467" t="n">
        <v>15467</v>
      </c>
    </row>
    <row r="15468">
      <c r="A15468" t="n">
        <v>15468</v>
      </c>
    </row>
    <row r="15469">
      <c r="A15469" t="n">
        <v>15469</v>
      </c>
    </row>
    <row r="15470">
      <c r="A15470" t="n">
        <v>15470</v>
      </c>
    </row>
    <row r="15471">
      <c r="A15471" t="n">
        <v>15471</v>
      </c>
    </row>
    <row r="15472">
      <c r="A15472" t="n">
        <v>15472</v>
      </c>
    </row>
    <row r="15473">
      <c r="A15473" t="n">
        <v>15473</v>
      </c>
    </row>
    <row r="15474">
      <c r="A15474" t="n">
        <v>15474</v>
      </c>
    </row>
    <row r="15475">
      <c r="A15475" t="n">
        <v>15475</v>
      </c>
    </row>
    <row r="15476">
      <c r="A15476" t="n">
        <v>15476</v>
      </c>
    </row>
    <row r="15477">
      <c r="A15477" t="n">
        <v>15477</v>
      </c>
    </row>
    <row r="15478">
      <c r="A15478" t="n">
        <v>15478</v>
      </c>
    </row>
    <row r="15479">
      <c r="A15479" t="n">
        <v>15479</v>
      </c>
    </row>
    <row r="15480">
      <c r="A15480" t="n">
        <v>15480</v>
      </c>
    </row>
    <row r="15481">
      <c r="A15481" t="n">
        <v>15481</v>
      </c>
    </row>
    <row r="15482">
      <c r="A15482" t="n">
        <v>15482</v>
      </c>
    </row>
    <row r="15483">
      <c r="A15483" t="n">
        <v>15483</v>
      </c>
    </row>
    <row r="15484">
      <c r="A15484" t="n">
        <v>15484</v>
      </c>
    </row>
    <row r="15485">
      <c r="A15485" t="n">
        <v>15485</v>
      </c>
    </row>
    <row r="15486">
      <c r="A15486" t="n">
        <v>15486</v>
      </c>
    </row>
    <row r="15487">
      <c r="A15487" t="n">
        <v>15487</v>
      </c>
    </row>
    <row r="15488">
      <c r="A15488" t="n">
        <v>15488</v>
      </c>
    </row>
    <row r="15489">
      <c r="A15489" t="n">
        <v>15489</v>
      </c>
    </row>
    <row r="15490">
      <c r="A15490" t="n">
        <v>15490</v>
      </c>
    </row>
    <row r="15491">
      <c r="A15491" t="n">
        <v>15491</v>
      </c>
    </row>
    <row r="15492">
      <c r="A15492" t="n">
        <v>15492</v>
      </c>
    </row>
    <row r="15493">
      <c r="A15493" t="n">
        <v>15493</v>
      </c>
    </row>
    <row r="15494">
      <c r="A15494" t="n">
        <v>15494</v>
      </c>
    </row>
    <row r="15495">
      <c r="A15495" t="n">
        <v>15495</v>
      </c>
    </row>
    <row r="15496">
      <c r="A15496" t="n">
        <v>15496</v>
      </c>
    </row>
    <row r="15497">
      <c r="A15497" t="n">
        <v>15497</v>
      </c>
    </row>
    <row r="15498">
      <c r="A15498" t="n">
        <v>15498</v>
      </c>
    </row>
    <row r="15499">
      <c r="A15499" t="n">
        <v>15499</v>
      </c>
    </row>
    <row r="15500">
      <c r="A15500" t="n">
        <v>15500</v>
      </c>
    </row>
    <row r="15501">
      <c r="A15501" t="n">
        <v>15501</v>
      </c>
    </row>
    <row r="15502">
      <c r="A15502" t="n">
        <v>15502</v>
      </c>
    </row>
    <row r="15503">
      <c r="A15503" t="n">
        <v>15503</v>
      </c>
    </row>
    <row r="15504">
      <c r="A15504" t="n">
        <v>15504</v>
      </c>
    </row>
    <row r="15505">
      <c r="A15505" t="n">
        <v>15505</v>
      </c>
    </row>
    <row r="15506">
      <c r="A15506" t="n">
        <v>15506</v>
      </c>
    </row>
    <row r="15507">
      <c r="A15507" t="n">
        <v>15507</v>
      </c>
    </row>
    <row r="15508">
      <c r="A15508" t="n">
        <v>15508</v>
      </c>
    </row>
    <row r="15509">
      <c r="A15509" t="n">
        <v>15509</v>
      </c>
    </row>
    <row r="15510">
      <c r="A15510" t="n">
        <v>15510</v>
      </c>
    </row>
    <row r="15511">
      <c r="A15511" t="n">
        <v>15511</v>
      </c>
    </row>
    <row r="15512">
      <c r="A15512" t="n">
        <v>15512</v>
      </c>
    </row>
    <row r="15513">
      <c r="A15513" t="n">
        <v>15513</v>
      </c>
    </row>
    <row r="15514">
      <c r="A15514" t="n">
        <v>15514</v>
      </c>
    </row>
    <row r="15515">
      <c r="A15515" t="n">
        <v>15515</v>
      </c>
    </row>
    <row r="15516">
      <c r="A15516" t="n">
        <v>15516</v>
      </c>
    </row>
    <row r="15517">
      <c r="A15517" t="n">
        <v>15517</v>
      </c>
    </row>
    <row r="15518">
      <c r="A15518" t="n">
        <v>15518</v>
      </c>
    </row>
    <row r="15519">
      <c r="A15519" t="n">
        <v>15519</v>
      </c>
    </row>
    <row r="15520">
      <c r="A15520" t="n">
        <v>15520</v>
      </c>
    </row>
    <row r="15521">
      <c r="A15521" t="n">
        <v>15521</v>
      </c>
    </row>
    <row r="15522">
      <c r="A15522" t="n">
        <v>15522</v>
      </c>
    </row>
    <row r="15523">
      <c r="A15523" t="n">
        <v>15523</v>
      </c>
    </row>
    <row r="15524">
      <c r="A15524" t="n">
        <v>15524</v>
      </c>
    </row>
    <row r="15525">
      <c r="A15525" t="n">
        <v>15525</v>
      </c>
    </row>
    <row r="15526">
      <c r="A15526" t="n">
        <v>15526</v>
      </c>
    </row>
    <row r="15527">
      <c r="A15527" t="n">
        <v>15527</v>
      </c>
    </row>
    <row r="15528">
      <c r="A15528" t="n">
        <v>15528</v>
      </c>
    </row>
    <row r="15529">
      <c r="A15529" t="n">
        <v>15529</v>
      </c>
    </row>
    <row r="15530">
      <c r="A15530" t="n">
        <v>15530</v>
      </c>
    </row>
    <row r="15531">
      <c r="A15531" t="n">
        <v>15531</v>
      </c>
    </row>
    <row r="15532">
      <c r="A15532" t="n">
        <v>15532</v>
      </c>
    </row>
    <row r="15533">
      <c r="A15533" t="n">
        <v>15533</v>
      </c>
    </row>
    <row r="15534">
      <c r="A15534" t="n">
        <v>15534</v>
      </c>
    </row>
    <row r="15535">
      <c r="A15535" t="n">
        <v>15535</v>
      </c>
    </row>
    <row r="15536">
      <c r="A15536" t="n">
        <v>15536</v>
      </c>
    </row>
    <row r="15537">
      <c r="A15537" t="n">
        <v>15537</v>
      </c>
    </row>
    <row r="15538">
      <c r="A15538" t="n">
        <v>15538</v>
      </c>
    </row>
    <row r="15539">
      <c r="A15539" t="n">
        <v>15539</v>
      </c>
    </row>
    <row r="15540">
      <c r="A15540" t="n">
        <v>15540</v>
      </c>
    </row>
    <row r="15541">
      <c r="A15541" t="n">
        <v>15541</v>
      </c>
    </row>
    <row r="15542">
      <c r="A15542" t="n">
        <v>15542</v>
      </c>
    </row>
    <row r="15543">
      <c r="A15543" t="n">
        <v>15543</v>
      </c>
    </row>
    <row r="15544">
      <c r="A15544" t="n">
        <v>15544</v>
      </c>
    </row>
    <row r="15545">
      <c r="A15545" t="n">
        <v>15545</v>
      </c>
    </row>
    <row r="15546">
      <c r="A15546" t="n">
        <v>15546</v>
      </c>
    </row>
    <row r="15547">
      <c r="A15547" t="n">
        <v>15547</v>
      </c>
    </row>
    <row r="15548">
      <c r="A15548" t="n">
        <v>15548</v>
      </c>
    </row>
    <row r="15549">
      <c r="A15549" t="n">
        <v>15549</v>
      </c>
    </row>
    <row r="15550">
      <c r="A15550" t="n">
        <v>15550</v>
      </c>
    </row>
    <row r="15551">
      <c r="A15551" t="n">
        <v>15551</v>
      </c>
    </row>
    <row r="15552">
      <c r="A15552" t="n">
        <v>15552</v>
      </c>
    </row>
    <row r="15553">
      <c r="A15553" t="n">
        <v>15553</v>
      </c>
    </row>
    <row r="15554">
      <c r="A15554" t="n">
        <v>15554</v>
      </c>
    </row>
    <row r="15555">
      <c r="A15555" t="n">
        <v>15555</v>
      </c>
    </row>
    <row r="15556">
      <c r="A15556" t="n">
        <v>15556</v>
      </c>
    </row>
    <row r="15557">
      <c r="A15557" t="n">
        <v>15557</v>
      </c>
    </row>
    <row r="15558">
      <c r="A15558" t="n">
        <v>15558</v>
      </c>
    </row>
    <row r="15559">
      <c r="A15559" t="n">
        <v>15559</v>
      </c>
    </row>
    <row r="15560">
      <c r="A15560" t="n">
        <v>15560</v>
      </c>
    </row>
    <row r="15561">
      <c r="A15561" t="n">
        <v>15561</v>
      </c>
    </row>
    <row r="15562">
      <c r="A15562" t="n">
        <v>15562</v>
      </c>
    </row>
    <row r="15563">
      <c r="A15563" t="n">
        <v>15563</v>
      </c>
    </row>
    <row r="15564">
      <c r="A15564" t="n">
        <v>15564</v>
      </c>
    </row>
    <row r="15565">
      <c r="A15565" t="n">
        <v>15565</v>
      </c>
    </row>
    <row r="15566">
      <c r="A15566" t="n">
        <v>15566</v>
      </c>
    </row>
    <row r="15567">
      <c r="A15567" t="n">
        <v>15567</v>
      </c>
    </row>
    <row r="15568">
      <c r="A15568" t="n">
        <v>15568</v>
      </c>
    </row>
    <row r="15569">
      <c r="A15569" t="n">
        <v>15569</v>
      </c>
    </row>
    <row r="15570">
      <c r="A15570" t="n">
        <v>15570</v>
      </c>
    </row>
    <row r="15571">
      <c r="A15571" t="n">
        <v>15571</v>
      </c>
    </row>
    <row r="15572">
      <c r="A15572" t="n">
        <v>15572</v>
      </c>
    </row>
    <row r="15573">
      <c r="A15573" t="n">
        <v>15573</v>
      </c>
    </row>
    <row r="15574">
      <c r="A15574" t="n">
        <v>15574</v>
      </c>
    </row>
    <row r="15575">
      <c r="A15575" t="n">
        <v>15575</v>
      </c>
    </row>
    <row r="15576">
      <c r="A15576" t="n">
        <v>15576</v>
      </c>
    </row>
    <row r="15577">
      <c r="A15577" t="n">
        <v>15577</v>
      </c>
    </row>
    <row r="15578">
      <c r="A15578" t="n">
        <v>15578</v>
      </c>
    </row>
    <row r="15579">
      <c r="A15579" t="n">
        <v>15579</v>
      </c>
    </row>
    <row r="15580">
      <c r="A15580" t="n">
        <v>15580</v>
      </c>
    </row>
    <row r="15581">
      <c r="A15581" t="n">
        <v>15581</v>
      </c>
    </row>
    <row r="15582">
      <c r="A15582" t="n">
        <v>15582</v>
      </c>
    </row>
    <row r="15583">
      <c r="A15583" t="n">
        <v>15583</v>
      </c>
    </row>
    <row r="15584">
      <c r="A15584" t="n">
        <v>15584</v>
      </c>
    </row>
    <row r="15585">
      <c r="A15585" t="n">
        <v>15585</v>
      </c>
    </row>
    <row r="15586">
      <c r="A15586" t="n">
        <v>15586</v>
      </c>
    </row>
    <row r="15587">
      <c r="A15587" t="n">
        <v>15587</v>
      </c>
    </row>
    <row r="15588">
      <c r="A15588" t="n">
        <v>15588</v>
      </c>
    </row>
    <row r="15589">
      <c r="A15589" t="n">
        <v>15589</v>
      </c>
    </row>
    <row r="15590">
      <c r="A15590" t="n">
        <v>15590</v>
      </c>
    </row>
    <row r="15591">
      <c r="A15591" t="n">
        <v>15591</v>
      </c>
    </row>
    <row r="15592">
      <c r="A15592" t="n">
        <v>15592</v>
      </c>
    </row>
    <row r="15593">
      <c r="A15593" t="n">
        <v>15593</v>
      </c>
    </row>
    <row r="15594">
      <c r="A15594" t="n">
        <v>15594</v>
      </c>
    </row>
    <row r="15595">
      <c r="A15595" t="n">
        <v>15595</v>
      </c>
    </row>
    <row r="15596">
      <c r="A15596" t="n">
        <v>15596</v>
      </c>
    </row>
    <row r="15597">
      <c r="A15597" t="n">
        <v>15597</v>
      </c>
    </row>
    <row r="15598">
      <c r="A15598" t="n">
        <v>15598</v>
      </c>
    </row>
    <row r="15599">
      <c r="A15599" t="n">
        <v>15599</v>
      </c>
    </row>
    <row r="15600">
      <c r="A15600" t="n">
        <v>15600</v>
      </c>
    </row>
    <row r="15601">
      <c r="A15601" t="n">
        <v>15601</v>
      </c>
    </row>
    <row r="15602">
      <c r="A15602" t="n">
        <v>15602</v>
      </c>
    </row>
    <row r="15603">
      <c r="A15603" t="n">
        <v>15603</v>
      </c>
    </row>
    <row r="15604">
      <c r="A15604" t="n">
        <v>15604</v>
      </c>
    </row>
    <row r="15605">
      <c r="A15605" t="n">
        <v>15605</v>
      </c>
    </row>
    <row r="15606">
      <c r="A15606" t="n">
        <v>15606</v>
      </c>
    </row>
    <row r="15607">
      <c r="A15607" t="n">
        <v>15607</v>
      </c>
    </row>
    <row r="15608">
      <c r="A15608" t="n">
        <v>15608</v>
      </c>
    </row>
    <row r="15609">
      <c r="A15609" t="n">
        <v>15609</v>
      </c>
    </row>
    <row r="15610">
      <c r="A15610" t="n">
        <v>15610</v>
      </c>
    </row>
    <row r="15611">
      <c r="A15611" t="n">
        <v>15611</v>
      </c>
    </row>
    <row r="15612">
      <c r="A15612" t="n">
        <v>15612</v>
      </c>
    </row>
    <row r="15613">
      <c r="A15613" t="n">
        <v>15613</v>
      </c>
    </row>
    <row r="15614">
      <c r="A15614" t="n">
        <v>15614</v>
      </c>
    </row>
    <row r="15615">
      <c r="A15615" t="n">
        <v>15615</v>
      </c>
    </row>
    <row r="15616">
      <c r="A15616" t="n">
        <v>15616</v>
      </c>
    </row>
    <row r="15617">
      <c r="A15617" t="n">
        <v>15617</v>
      </c>
    </row>
    <row r="15618">
      <c r="A15618" t="n">
        <v>15618</v>
      </c>
    </row>
    <row r="15619">
      <c r="A15619" t="n">
        <v>15619</v>
      </c>
    </row>
    <row r="15620">
      <c r="A15620" t="n">
        <v>15620</v>
      </c>
    </row>
    <row r="15621">
      <c r="A15621" t="n">
        <v>15621</v>
      </c>
    </row>
    <row r="15622">
      <c r="A15622" t="n">
        <v>15622</v>
      </c>
    </row>
    <row r="15623">
      <c r="A15623" t="n">
        <v>15623</v>
      </c>
    </row>
    <row r="15624">
      <c r="A15624" t="n">
        <v>15624</v>
      </c>
    </row>
    <row r="15625">
      <c r="A15625" t="n">
        <v>15625</v>
      </c>
    </row>
    <row r="15626">
      <c r="A15626" t="n">
        <v>15626</v>
      </c>
    </row>
    <row r="15627">
      <c r="A15627" t="n">
        <v>15627</v>
      </c>
    </row>
    <row r="15628">
      <c r="A15628" t="n">
        <v>15628</v>
      </c>
    </row>
    <row r="15629">
      <c r="A15629" t="n">
        <v>15629</v>
      </c>
    </row>
    <row r="15630">
      <c r="A15630" t="n">
        <v>15630</v>
      </c>
    </row>
    <row r="15631">
      <c r="A15631" t="n">
        <v>15631</v>
      </c>
    </row>
    <row r="15632">
      <c r="A15632" t="n">
        <v>15632</v>
      </c>
    </row>
    <row r="15633">
      <c r="A15633" t="n">
        <v>15633</v>
      </c>
    </row>
    <row r="15634">
      <c r="A15634" t="n">
        <v>15634</v>
      </c>
    </row>
    <row r="15635">
      <c r="A15635" t="n">
        <v>15635</v>
      </c>
    </row>
    <row r="15636">
      <c r="A15636" t="n">
        <v>15636</v>
      </c>
    </row>
    <row r="15637">
      <c r="A15637" t="n">
        <v>15637</v>
      </c>
    </row>
    <row r="15638">
      <c r="A15638" t="n">
        <v>15638</v>
      </c>
    </row>
    <row r="15639">
      <c r="A15639" t="n">
        <v>15639</v>
      </c>
    </row>
    <row r="15640">
      <c r="A15640" t="n">
        <v>15640</v>
      </c>
    </row>
    <row r="15641">
      <c r="A15641" t="n">
        <v>15641</v>
      </c>
    </row>
    <row r="15642">
      <c r="A15642" t="n">
        <v>15642</v>
      </c>
    </row>
    <row r="15643">
      <c r="A15643" t="n">
        <v>15643</v>
      </c>
    </row>
    <row r="15644">
      <c r="A15644" t="n">
        <v>15644</v>
      </c>
    </row>
    <row r="15645">
      <c r="A15645" t="n">
        <v>15645</v>
      </c>
    </row>
    <row r="15646">
      <c r="A15646" t="n">
        <v>15646</v>
      </c>
    </row>
    <row r="15647">
      <c r="A15647" t="n">
        <v>15647</v>
      </c>
    </row>
    <row r="15648">
      <c r="A15648" t="n">
        <v>15648</v>
      </c>
    </row>
    <row r="15649">
      <c r="A15649" t="n">
        <v>15649</v>
      </c>
    </row>
    <row r="15650">
      <c r="A15650" t="n">
        <v>15650</v>
      </c>
    </row>
    <row r="15651">
      <c r="A15651" t="n">
        <v>15651</v>
      </c>
    </row>
    <row r="15652">
      <c r="A15652" t="n">
        <v>15652</v>
      </c>
    </row>
    <row r="15653">
      <c r="A15653" t="n">
        <v>15653</v>
      </c>
    </row>
    <row r="15654">
      <c r="A15654" t="n">
        <v>15654</v>
      </c>
    </row>
    <row r="15655">
      <c r="A15655" t="n">
        <v>15655</v>
      </c>
    </row>
    <row r="15656">
      <c r="A15656" t="n">
        <v>15656</v>
      </c>
    </row>
    <row r="15657">
      <c r="A15657" t="n">
        <v>15657</v>
      </c>
    </row>
    <row r="15658">
      <c r="A15658" t="n">
        <v>15658</v>
      </c>
    </row>
    <row r="15659">
      <c r="A15659" t="n">
        <v>15659</v>
      </c>
    </row>
    <row r="15660">
      <c r="A15660" t="n">
        <v>15660</v>
      </c>
    </row>
    <row r="15661">
      <c r="A15661" t="n">
        <v>15661</v>
      </c>
    </row>
    <row r="15662">
      <c r="A15662" t="n">
        <v>15662</v>
      </c>
    </row>
    <row r="15663">
      <c r="A15663" t="n">
        <v>15663</v>
      </c>
    </row>
    <row r="15664">
      <c r="A15664" t="n">
        <v>15664</v>
      </c>
    </row>
    <row r="15665">
      <c r="A15665" t="n">
        <v>15665</v>
      </c>
    </row>
    <row r="15666">
      <c r="A15666" t="n">
        <v>15666</v>
      </c>
    </row>
    <row r="15667">
      <c r="A15667" t="n">
        <v>15667</v>
      </c>
    </row>
    <row r="15668">
      <c r="A15668" t="n">
        <v>15668</v>
      </c>
    </row>
    <row r="15669">
      <c r="A15669" t="n">
        <v>15669</v>
      </c>
    </row>
    <row r="15670">
      <c r="A15670" t="n">
        <v>15670</v>
      </c>
    </row>
    <row r="15671">
      <c r="A15671" t="n">
        <v>15671</v>
      </c>
    </row>
    <row r="15672">
      <c r="A15672" t="n">
        <v>15672</v>
      </c>
    </row>
    <row r="15673">
      <c r="A15673" t="n">
        <v>15673</v>
      </c>
    </row>
    <row r="15674">
      <c r="A15674" t="n">
        <v>15674</v>
      </c>
    </row>
    <row r="15675">
      <c r="A15675" t="n">
        <v>15675</v>
      </c>
    </row>
    <row r="15676">
      <c r="A15676" t="n">
        <v>15676</v>
      </c>
    </row>
    <row r="15677">
      <c r="A15677" t="n">
        <v>15677</v>
      </c>
    </row>
    <row r="15678">
      <c r="A15678" t="n">
        <v>15678</v>
      </c>
    </row>
    <row r="15679">
      <c r="A15679" t="n">
        <v>15679</v>
      </c>
    </row>
    <row r="15680">
      <c r="A15680" t="n">
        <v>15680</v>
      </c>
    </row>
    <row r="15681">
      <c r="A15681" t="n">
        <v>15681</v>
      </c>
    </row>
    <row r="15682">
      <c r="A15682" t="n">
        <v>15682</v>
      </c>
    </row>
    <row r="15683">
      <c r="A15683" t="n">
        <v>15683</v>
      </c>
    </row>
    <row r="15684">
      <c r="A15684" t="n">
        <v>15684</v>
      </c>
    </row>
    <row r="15685">
      <c r="A15685" t="n">
        <v>15685</v>
      </c>
    </row>
    <row r="15686">
      <c r="A15686" t="n">
        <v>15686</v>
      </c>
    </row>
    <row r="15687">
      <c r="A15687" t="n">
        <v>15687</v>
      </c>
    </row>
    <row r="15688">
      <c r="A15688" t="n">
        <v>15688</v>
      </c>
    </row>
    <row r="15689">
      <c r="A15689" t="n">
        <v>15689</v>
      </c>
    </row>
    <row r="15690">
      <c r="A15690" t="n">
        <v>15690</v>
      </c>
    </row>
    <row r="15691">
      <c r="A15691" t="n">
        <v>15691</v>
      </c>
    </row>
    <row r="15692">
      <c r="A15692" t="n">
        <v>15692</v>
      </c>
    </row>
    <row r="15693">
      <c r="A15693" t="n">
        <v>15693</v>
      </c>
    </row>
    <row r="15694">
      <c r="A15694" t="n">
        <v>15694</v>
      </c>
    </row>
    <row r="15695">
      <c r="A15695" t="n">
        <v>15695</v>
      </c>
    </row>
    <row r="15696">
      <c r="A15696" t="n">
        <v>15696</v>
      </c>
    </row>
    <row r="15697">
      <c r="A15697" t="n">
        <v>15697</v>
      </c>
    </row>
    <row r="15698">
      <c r="A15698" t="n">
        <v>15698</v>
      </c>
    </row>
    <row r="15699">
      <c r="A15699" t="n">
        <v>15699</v>
      </c>
    </row>
    <row r="15700">
      <c r="A15700" t="n">
        <v>15700</v>
      </c>
    </row>
    <row r="15701">
      <c r="A15701" t="n">
        <v>15701</v>
      </c>
    </row>
    <row r="15702">
      <c r="A15702" t="n">
        <v>15702</v>
      </c>
    </row>
    <row r="15703">
      <c r="A15703" t="n">
        <v>15703</v>
      </c>
    </row>
    <row r="15704">
      <c r="A15704" t="n">
        <v>15704</v>
      </c>
    </row>
    <row r="15705">
      <c r="A15705" t="n">
        <v>15705</v>
      </c>
    </row>
    <row r="15706">
      <c r="A15706" t="n">
        <v>15706</v>
      </c>
    </row>
    <row r="15707">
      <c r="A15707" t="n">
        <v>15707</v>
      </c>
    </row>
    <row r="15708">
      <c r="A15708" t="n">
        <v>15708</v>
      </c>
    </row>
    <row r="15709">
      <c r="A15709" t="n">
        <v>15709</v>
      </c>
    </row>
    <row r="15710">
      <c r="A15710" t="n">
        <v>15710</v>
      </c>
    </row>
    <row r="15711">
      <c r="A15711" t="n">
        <v>15711</v>
      </c>
    </row>
    <row r="15712">
      <c r="A15712" t="n">
        <v>15712</v>
      </c>
    </row>
    <row r="15713">
      <c r="A15713" t="n">
        <v>15713</v>
      </c>
    </row>
    <row r="15714">
      <c r="A15714" t="n">
        <v>15714</v>
      </c>
    </row>
    <row r="15715">
      <c r="A15715" t="n">
        <v>15715</v>
      </c>
    </row>
    <row r="15716">
      <c r="A15716" t="n">
        <v>15716</v>
      </c>
    </row>
    <row r="15717">
      <c r="A15717" t="n">
        <v>15717</v>
      </c>
    </row>
    <row r="15718">
      <c r="A15718" t="n">
        <v>15718</v>
      </c>
    </row>
    <row r="15719">
      <c r="A15719" t="n">
        <v>15719</v>
      </c>
    </row>
    <row r="15720">
      <c r="A15720" t="n">
        <v>15720</v>
      </c>
    </row>
    <row r="15721">
      <c r="A15721" t="n">
        <v>15721</v>
      </c>
    </row>
    <row r="15722">
      <c r="A15722" t="n">
        <v>15722</v>
      </c>
    </row>
    <row r="15723">
      <c r="A15723" t="n">
        <v>15723</v>
      </c>
    </row>
    <row r="15724">
      <c r="A15724" t="n">
        <v>15724</v>
      </c>
    </row>
    <row r="15725">
      <c r="A15725" t="n">
        <v>15725</v>
      </c>
    </row>
    <row r="15726">
      <c r="A15726" t="n">
        <v>15726</v>
      </c>
    </row>
    <row r="15727">
      <c r="A15727" t="n">
        <v>15727</v>
      </c>
    </row>
    <row r="15728">
      <c r="A15728" t="n">
        <v>15728</v>
      </c>
    </row>
    <row r="15729">
      <c r="A15729" t="n">
        <v>15729</v>
      </c>
    </row>
    <row r="15730">
      <c r="A15730" t="n">
        <v>15730</v>
      </c>
    </row>
    <row r="15731">
      <c r="A15731" t="n">
        <v>15731</v>
      </c>
    </row>
    <row r="15732">
      <c r="A15732" t="n">
        <v>15732</v>
      </c>
    </row>
    <row r="15733">
      <c r="A15733" t="n">
        <v>15733</v>
      </c>
    </row>
    <row r="15734">
      <c r="A15734" t="n">
        <v>15734</v>
      </c>
    </row>
    <row r="15735">
      <c r="A15735" t="n">
        <v>15735</v>
      </c>
    </row>
    <row r="15736">
      <c r="A15736" t="n">
        <v>15736</v>
      </c>
    </row>
    <row r="15737">
      <c r="A15737" t="n">
        <v>15737</v>
      </c>
    </row>
    <row r="15738">
      <c r="A15738" t="n">
        <v>15738</v>
      </c>
    </row>
    <row r="15739">
      <c r="A15739" t="n">
        <v>15739</v>
      </c>
    </row>
    <row r="15740">
      <c r="A15740" t="n">
        <v>15740</v>
      </c>
    </row>
    <row r="15741">
      <c r="A15741" t="n">
        <v>15741</v>
      </c>
    </row>
    <row r="15742">
      <c r="A15742" t="n">
        <v>15742</v>
      </c>
    </row>
    <row r="15743">
      <c r="A15743" t="n">
        <v>15743</v>
      </c>
    </row>
    <row r="15744">
      <c r="A15744" t="n">
        <v>15744</v>
      </c>
    </row>
    <row r="15745">
      <c r="A15745" t="n">
        <v>15745</v>
      </c>
    </row>
    <row r="15746">
      <c r="A15746" t="n">
        <v>15746</v>
      </c>
    </row>
    <row r="15747">
      <c r="A15747" t="n">
        <v>15747</v>
      </c>
    </row>
    <row r="15748">
      <c r="A15748" t="n">
        <v>15748</v>
      </c>
    </row>
    <row r="15749">
      <c r="A15749" t="n">
        <v>15749</v>
      </c>
    </row>
    <row r="15750">
      <c r="A15750" t="n">
        <v>15750</v>
      </c>
    </row>
    <row r="15751">
      <c r="A15751" t="n">
        <v>15751</v>
      </c>
    </row>
    <row r="15752">
      <c r="A15752" t="n">
        <v>15752</v>
      </c>
    </row>
    <row r="15753">
      <c r="A15753" t="n">
        <v>15753</v>
      </c>
    </row>
    <row r="15754">
      <c r="A15754" t="n">
        <v>15754</v>
      </c>
    </row>
    <row r="15755">
      <c r="A15755" t="n">
        <v>15755</v>
      </c>
    </row>
    <row r="15756">
      <c r="A15756" t="n">
        <v>15756</v>
      </c>
    </row>
    <row r="15757">
      <c r="A15757" t="n">
        <v>15757</v>
      </c>
    </row>
    <row r="15758">
      <c r="A15758" t="n">
        <v>15758</v>
      </c>
    </row>
    <row r="15759">
      <c r="A15759" t="n">
        <v>15759</v>
      </c>
    </row>
    <row r="15760">
      <c r="A15760" t="n">
        <v>15760</v>
      </c>
    </row>
    <row r="15761">
      <c r="A15761" t="n">
        <v>15761</v>
      </c>
    </row>
    <row r="15762">
      <c r="A15762" t="n">
        <v>15762</v>
      </c>
    </row>
    <row r="15763">
      <c r="A15763" t="n">
        <v>15763</v>
      </c>
    </row>
    <row r="15764">
      <c r="A15764" t="n">
        <v>15764</v>
      </c>
    </row>
    <row r="15765">
      <c r="A15765" t="n">
        <v>15765</v>
      </c>
    </row>
    <row r="15766">
      <c r="A15766" t="n">
        <v>15766</v>
      </c>
    </row>
    <row r="15767">
      <c r="A15767" t="n">
        <v>15767</v>
      </c>
    </row>
    <row r="15768">
      <c r="A15768" t="n">
        <v>15768</v>
      </c>
    </row>
    <row r="15769">
      <c r="A15769" t="n">
        <v>15769</v>
      </c>
    </row>
    <row r="15770">
      <c r="A15770" t="n">
        <v>15770</v>
      </c>
    </row>
    <row r="15771">
      <c r="A15771" t="n">
        <v>15771</v>
      </c>
    </row>
    <row r="15772">
      <c r="A15772" t="n">
        <v>15772</v>
      </c>
    </row>
    <row r="15773">
      <c r="A15773" t="n">
        <v>15773</v>
      </c>
    </row>
    <row r="15774">
      <c r="A15774" t="n">
        <v>15774</v>
      </c>
    </row>
    <row r="15775">
      <c r="A15775" t="n">
        <v>15775</v>
      </c>
    </row>
    <row r="15776">
      <c r="A15776" t="n">
        <v>15776</v>
      </c>
    </row>
    <row r="15777">
      <c r="A15777" t="n">
        <v>15777</v>
      </c>
    </row>
    <row r="15778">
      <c r="A15778" t="n">
        <v>15778</v>
      </c>
    </row>
    <row r="15779">
      <c r="A15779" t="n">
        <v>15779</v>
      </c>
    </row>
    <row r="15780">
      <c r="A15780" t="n">
        <v>15780</v>
      </c>
    </row>
    <row r="15781">
      <c r="A15781" t="n">
        <v>15781</v>
      </c>
    </row>
    <row r="15782">
      <c r="A15782" t="n">
        <v>15782</v>
      </c>
    </row>
    <row r="15783">
      <c r="A15783" t="n">
        <v>15783</v>
      </c>
    </row>
    <row r="15784">
      <c r="A15784" t="n">
        <v>15784</v>
      </c>
    </row>
    <row r="15785">
      <c r="A15785" t="n">
        <v>15785</v>
      </c>
    </row>
    <row r="15786">
      <c r="A15786" t="n">
        <v>15786</v>
      </c>
    </row>
    <row r="15787">
      <c r="A15787" t="n">
        <v>15787</v>
      </c>
    </row>
    <row r="15788">
      <c r="A15788" t="n">
        <v>15788</v>
      </c>
    </row>
    <row r="15789">
      <c r="A15789" t="n">
        <v>15789</v>
      </c>
    </row>
    <row r="15790">
      <c r="A15790" t="n">
        <v>15790</v>
      </c>
    </row>
    <row r="15791">
      <c r="A15791" t="n">
        <v>15791</v>
      </c>
    </row>
    <row r="15792">
      <c r="A15792" t="n">
        <v>15792</v>
      </c>
    </row>
    <row r="15793">
      <c r="A15793" t="n">
        <v>15793</v>
      </c>
    </row>
    <row r="15794">
      <c r="A15794" t="n">
        <v>15794</v>
      </c>
    </row>
    <row r="15795">
      <c r="A15795" t="n">
        <v>15795</v>
      </c>
    </row>
    <row r="15796">
      <c r="A15796" t="n">
        <v>15796</v>
      </c>
    </row>
    <row r="15797">
      <c r="A15797" t="n">
        <v>15797</v>
      </c>
    </row>
    <row r="15798">
      <c r="A15798" t="n">
        <v>15798</v>
      </c>
    </row>
    <row r="15799">
      <c r="A15799" t="n">
        <v>15799</v>
      </c>
    </row>
    <row r="15800">
      <c r="A15800" t="n">
        <v>15800</v>
      </c>
    </row>
    <row r="15801">
      <c r="A15801" t="n">
        <v>15801</v>
      </c>
    </row>
    <row r="15802">
      <c r="A15802" t="n">
        <v>15802</v>
      </c>
    </row>
    <row r="15803">
      <c r="A15803" t="n">
        <v>15803</v>
      </c>
    </row>
    <row r="15804">
      <c r="A15804" t="n">
        <v>15804</v>
      </c>
    </row>
    <row r="15805">
      <c r="A15805" t="n">
        <v>15805</v>
      </c>
    </row>
    <row r="15806">
      <c r="A15806" t="n">
        <v>15806</v>
      </c>
    </row>
    <row r="15807">
      <c r="A15807" t="n">
        <v>15807</v>
      </c>
    </row>
    <row r="15808">
      <c r="A15808" t="n">
        <v>15808</v>
      </c>
    </row>
    <row r="15809">
      <c r="A15809" t="n">
        <v>15809</v>
      </c>
    </row>
    <row r="15810">
      <c r="A15810" t="n">
        <v>15810</v>
      </c>
    </row>
    <row r="15811">
      <c r="A15811" t="n">
        <v>15811</v>
      </c>
    </row>
    <row r="15812">
      <c r="A15812" t="n">
        <v>15812</v>
      </c>
    </row>
    <row r="15813">
      <c r="A15813" t="n">
        <v>15813</v>
      </c>
    </row>
    <row r="15814">
      <c r="A15814" t="n">
        <v>15814</v>
      </c>
    </row>
    <row r="15815">
      <c r="A15815" t="n">
        <v>15815</v>
      </c>
    </row>
    <row r="15816">
      <c r="A15816" t="n">
        <v>15816</v>
      </c>
    </row>
    <row r="15817">
      <c r="A15817" t="n">
        <v>15817</v>
      </c>
    </row>
    <row r="15818">
      <c r="A15818" t="n">
        <v>15818</v>
      </c>
    </row>
    <row r="15819">
      <c r="A15819" t="n">
        <v>15819</v>
      </c>
    </row>
    <row r="15820">
      <c r="A15820" t="n">
        <v>15820</v>
      </c>
    </row>
    <row r="15821">
      <c r="A15821" t="n">
        <v>15821</v>
      </c>
    </row>
    <row r="15822">
      <c r="A15822" t="n">
        <v>15822</v>
      </c>
    </row>
    <row r="15823">
      <c r="A15823" t="n">
        <v>15823</v>
      </c>
    </row>
    <row r="15824">
      <c r="A15824" t="n">
        <v>15824</v>
      </c>
    </row>
    <row r="15825">
      <c r="A15825" t="n">
        <v>15825</v>
      </c>
    </row>
    <row r="15826">
      <c r="A15826" t="n">
        <v>15826</v>
      </c>
    </row>
    <row r="15827">
      <c r="A15827" t="n">
        <v>15827</v>
      </c>
    </row>
    <row r="15828">
      <c r="A15828" t="n">
        <v>15828</v>
      </c>
    </row>
    <row r="15829">
      <c r="A15829" t="n">
        <v>15829</v>
      </c>
    </row>
    <row r="15830">
      <c r="A15830" t="n">
        <v>15830</v>
      </c>
    </row>
    <row r="15831">
      <c r="A15831" t="n">
        <v>15831</v>
      </c>
    </row>
    <row r="15832">
      <c r="A15832" t="n">
        <v>15832</v>
      </c>
    </row>
    <row r="15833">
      <c r="A15833" t="n">
        <v>15833</v>
      </c>
    </row>
    <row r="15834">
      <c r="A15834" t="n">
        <v>15834</v>
      </c>
    </row>
    <row r="15835">
      <c r="A15835" t="n">
        <v>15835</v>
      </c>
    </row>
    <row r="15836">
      <c r="A15836" t="n">
        <v>15836</v>
      </c>
    </row>
    <row r="15837">
      <c r="A15837" t="n">
        <v>15837</v>
      </c>
    </row>
    <row r="15838">
      <c r="A15838" t="n">
        <v>15838</v>
      </c>
    </row>
    <row r="15839">
      <c r="A15839" t="n">
        <v>15839</v>
      </c>
    </row>
    <row r="15840">
      <c r="A15840" t="n">
        <v>15840</v>
      </c>
    </row>
    <row r="15841">
      <c r="A15841" t="n">
        <v>15841</v>
      </c>
    </row>
    <row r="15842">
      <c r="A15842" t="n">
        <v>15842</v>
      </c>
    </row>
    <row r="15843">
      <c r="A15843" t="n">
        <v>15843</v>
      </c>
    </row>
    <row r="15844">
      <c r="A15844" t="n">
        <v>15844</v>
      </c>
    </row>
    <row r="15845">
      <c r="A15845" t="n">
        <v>15845</v>
      </c>
    </row>
    <row r="15846">
      <c r="A15846" t="n">
        <v>15846</v>
      </c>
    </row>
    <row r="15847">
      <c r="A15847" t="n">
        <v>15847</v>
      </c>
    </row>
    <row r="15848">
      <c r="A15848" t="n">
        <v>15848</v>
      </c>
    </row>
    <row r="15849">
      <c r="A15849" t="n">
        <v>15849</v>
      </c>
    </row>
    <row r="15850">
      <c r="A15850" t="n">
        <v>15850</v>
      </c>
    </row>
    <row r="15851">
      <c r="A15851" t="n">
        <v>15851</v>
      </c>
    </row>
    <row r="15852">
      <c r="A15852" t="n">
        <v>15852</v>
      </c>
    </row>
    <row r="15853">
      <c r="A15853" t="n">
        <v>15853</v>
      </c>
    </row>
    <row r="15854">
      <c r="A15854" t="n">
        <v>15854</v>
      </c>
    </row>
    <row r="15855">
      <c r="A15855" t="n">
        <v>15855</v>
      </c>
    </row>
    <row r="15856">
      <c r="A15856" t="n">
        <v>15856</v>
      </c>
    </row>
    <row r="15857">
      <c r="A15857" t="n">
        <v>15857</v>
      </c>
    </row>
    <row r="15858">
      <c r="A15858" t="n">
        <v>15858</v>
      </c>
    </row>
    <row r="15859">
      <c r="A15859" t="n">
        <v>15859</v>
      </c>
    </row>
    <row r="15860">
      <c r="A15860" t="n">
        <v>15860</v>
      </c>
    </row>
    <row r="15861">
      <c r="A15861" t="n">
        <v>15861</v>
      </c>
    </row>
    <row r="15862">
      <c r="A15862" t="n">
        <v>15862</v>
      </c>
    </row>
    <row r="15863">
      <c r="A15863" t="n">
        <v>15863</v>
      </c>
    </row>
    <row r="15864">
      <c r="A15864" t="n">
        <v>15864</v>
      </c>
    </row>
    <row r="15865">
      <c r="A15865" t="n">
        <v>15865</v>
      </c>
    </row>
    <row r="15866">
      <c r="A15866" t="n">
        <v>15866</v>
      </c>
    </row>
    <row r="15867">
      <c r="A15867" t="n">
        <v>15867</v>
      </c>
    </row>
    <row r="15868">
      <c r="A15868" t="n">
        <v>15868</v>
      </c>
    </row>
    <row r="15869">
      <c r="A15869" t="n">
        <v>15869</v>
      </c>
    </row>
    <row r="15870">
      <c r="A15870" t="n">
        <v>15870</v>
      </c>
    </row>
    <row r="15871">
      <c r="A15871" t="n">
        <v>15871</v>
      </c>
    </row>
    <row r="15872">
      <c r="A15872" t="n">
        <v>15872</v>
      </c>
    </row>
    <row r="15873">
      <c r="A15873" t="n">
        <v>15873</v>
      </c>
    </row>
    <row r="15874">
      <c r="A15874" t="n">
        <v>15874</v>
      </c>
    </row>
    <row r="15875">
      <c r="A15875" t="n">
        <v>15875</v>
      </c>
    </row>
    <row r="15876">
      <c r="A15876" t="n">
        <v>15876</v>
      </c>
    </row>
    <row r="15877">
      <c r="A15877" t="n">
        <v>15877</v>
      </c>
    </row>
    <row r="15878">
      <c r="A15878" t="n">
        <v>15878</v>
      </c>
    </row>
    <row r="15879">
      <c r="A15879" t="n">
        <v>15879</v>
      </c>
    </row>
    <row r="15880">
      <c r="A15880" t="n">
        <v>15880</v>
      </c>
    </row>
    <row r="15881">
      <c r="A15881" t="n">
        <v>15881</v>
      </c>
    </row>
    <row r="15882">
      <c r="A15882" t="n">
        <v>15882</v>
      </c>
    </row>
    <row r="15883">
      <c r="A15883" t="n">
        <v>15883</v>
      </c>
    </row>
    <row r="15884">
      <c r="A15884" t="n">
        <v>15884</v>
      </c>
    </row>
    <row r="15885">
      <c r="A15885" t="n">
        <v>15885</v>
      </c>
    </row>
    <row r="15886">
      <c r="A15886" t="n">
        <v>15886</v>
      </c>
    </row>
    <row r="15887">
      <c r="A15887" t="n">
        <v>15887</v>
      </c>
    </row>
    <row r="15888">
      <c r="A15888" t="n">
        <v>15888</v>
      </c>
    </row>
    <row r="15889">
      <c r="A15889" t="n">
        <v>15889</v>
      </c>
    </row>
    <row r="15890">
      <c r="A15890" t="n">
        <v>15890</v>
      </c>
    </row>
    <row r="15891">
      <c r="A15891" t="n">
        <v>15891</v>
      </c>
    </row>
    <row r="15892">
      <c r="A15892" t="n">
        <v>15892</v>
      </c>
    </row>
    <row r="15893">
      <c r="A15893" t="n">
        <v>15893</v>
      </c>
    </row>
    <row r="15894">
      <c r="A15894" t="n">
        <v>15894</v>
      </c>
    </row>
    <row r="15895">
      <c r="A15895" t="n">
        <v>15895</v>
      </c>
    </row>
    <row r="15896">
      <c r="A15896" t="n">
        <v>15896</v>
      </c>
    </row>
    <row r="15897">
      <c r="A15897" t="n">
        <v>15897</v>
      </c>
    </row>
    <row r="15898">
      <c r="A15898" t="n">
        <v>15898</v>
      </c>
    </row>
    <row r="15899">
      <c r="A15899" t="n">
        <v>15899</v>
      </c>
    </row>
    <row r="15900">
      <c r="A15900" t="n">
        <v>15900</v>
      </c>
    </row>
    <row r="15901">
      <c r="A15901" t="n">
        <v>15901</v>
      </c>
    </row>
    <row r="15902">
      <c r="A15902" t="n">
        <v>15902</v>
      </c>
    </row>
    <row r="15903">
      <c r="A15903" t="n">
        <v>15903</v>
      </c>
    </row>
    <row r="15904">
      <c r="A15904" t="n">
        <v>15904</v>
      </c>
    </row>
    <row r="15905">
      <c r="A15905" t="n">
        <v>15905</v>
      </c>
    </row>
    <row r="15906">
      <c r="A15906" t="n">
        <v>15906</v>
      </c>
    </row>
    <row r="15907">
      <c r="A15907" t="n">
        <v>15907</v>
      </c>
    </row>
    <row r="15908">
      <c r="A15908" t="n">
        <v>15908</v>
      </c>
    </row>
    <row r="15909">
      <c r="A15909" t="n">
        <v>15909</v>
      </c>
    </row>
    <row r="15910">
      <c r="A15910" t="n">
        <v>15910</v>
      </c>
    </row>
    <row r="15911">
      <c r="A15911" t="n">
        <v>15911</v>
      </c>
    </row>
    <row r="15912">
      <c r="A15912" t="n">
        <v>15912</v>
      </c>
    </row>
    <row r="15913">
      <c r="A15913" t="n">
        <v>15913</v>
      </c>
    </row>
    <row r="15914">
      <c r="A15914" t="n">
        <v>15914</v>
      </c>
    </row>
    <row r="15915">
      <c r="A15915" t="n">
        <v>15915</v>
      </c>
    </row>
    <row r="15916">
      <c r="A15916" t="n">
        <v>15916</v>
      </c>
    </row>
    <row r="15917">
      <c r="A15917" t="n">
        <v>15917</v>
      </c>
    </row>
    <row r="15918">
      <c r="A15918" t="n">
        <v>15918</v>
      </c>
    </row>
    <row r="15919">
      <c r="A15919" t="n">
        <v>15919</v>
      </c>
    </row>
    <row r="15920">
      <c r="A15920" t="n">
        <v>15920</v>
      </c>
    </row>
    <row r="15921">
      <c r="A15921" t="n">
        <v>15921</v>
      </c>
    </row>
    <row r="15922">
      <c r="A15922" t="n">
        <v>15922</v>
      </c>
    </row>
    <row r="15923">
      <c r="A15923" t="n">
        <v>15923</v>
      </c>
    </row>
    <row r="15924">
      <c r="A15924" t="n">
        <v>15924</v>
      </c>
    </row>
    <row r="15925">
      <c r="A15925" t="n">
        <v>15925</v>
      </c>
    </row>
    <row r="15926">
      <c r="A15926" t="n">
        <v>15926</v>
      </c>
    </row>
    <row r="15927">
      <c r="A15927" t="n">
        <v>15927</v>
      </c>
    </row>
    <row r="15928">
      <c r="A15928" t="n">
        <v>15928</v>
      </c>
    </row>
    <row r="15929">
      <c r="A15929" t="n">
        <v>15929</v>
      </c>
    </row>
    <row r="15930">
      <c r="A15930" t="n">
        <v>15930</v>
      </c>
    </row>
    <row r="15931">
      <c r="A15931" t="n">
        <v>15931</v>
      </c>
    </row>
    <row r="15932">
      <c r="A15932" t="n">
        <v>15932</v>
      </c>
    </row>
    <row r="15933">
      <c r="A15933" t="n">
        <v>15933</v>
      </c>
    </row>
    <row r="15934">
      <c r="A15934" t="n">
        <v>15934</v>
      </c>
    </row>
    <row r="15935">
      <c r="A15935" t="n">
        <v>15935</v>
      </c>
    </row>
    <row r="15936">
      <c r="A15936" t="n">
        <v>15936</v>
      </c>
    </row>
    <row r="15937">
      <c r="A15937" t="n">
        <v>15937</v>
      </c>
    </row>
    <row r="15938">
      <c r="A15938" t="n">
        <v>15938</v>
      </c>
    </row>
    <row r="15939">
      <c r="A15939" t="n">
        <v>15939</v>
      </c>
    </row>
    <row r="15940">
      <c r="A15940" t="n">
        <v>15940</v>
      </c>
    </row>
    <row r="15941">
      <c r="A15941" t="n">
        <v>15941</v>
      </c>
    </row>
    <row r="15942">
      <c r="A15942" t="n">
        <v>15942</v>
      </c>
    </row>
    <row r="15943">
      <c r="A15943" t="n">
        <v>15943</v>
      </c>
    </row>
    <row r="15944">
      <c r="A15944" t="n">
        <v>15944</v>
      </c>
    </row>
    <row r="15945">
      <c r="A15945" t="n">
        <v>15945</v>
      </c>
    </row>
    <row r="15946">
      <c r="A15946" t="n">
        <v>15946</v>
      </c>
    </row>
    <row r="15947">
      <c r="A15947" t="n">
        <v>15947</v>
      </c>
    </row>
    <row r="15948">
      <c r="A15948" t="n">
        <v>15948</v>
      </c>
    </row>
    <row r="15949">
      <c r="A15949" t="n">
        <v>15949</v>
      </c>
    </row>
    <row r="15950">
      <c r="A15950" t="n">
        <v>15950</v>
      </c>
    </row>
    <row r="15951">
      <c r="A15951" t="n">
        <v>15951</v>
      </c>
    </row>
    <row r="15952">
      <c r="A15952" t="n">
        <v>15952</v>
      </c>
    </row>
    <row r="15953">
      <c r="A15953" t="n">
        <v>15953</v>
      </c>
    </row>
    <row r="15954">
      <c r="A15954" t="n">
        <v>15954</v>
      </c>
    </row>
    <row r="15955">
      <c r="A15955" t="n">
        <v>15955</v>
      </c>
    </row>
    <row r="15956">
      <c r="A15956" t="n">
        <v>15956</v>
      </c>
    </row>
    <row r="15957">
      <c r="A15957" t="n">
        <v>15957</v>
      </c>
    </row>
    <row r="15958">
      <c r="A15958" t="n">
        <v>15958</v>
      </c>
    </row>
    <row r="15959">
      <c r="A15959" t="n">
        <v>15959</v>
      </c>
    </row>
    <row r="15960">
      <c r="A15960" t="n">
        <v>15960</v>
      </c>
    </row>
    <row r="15961">
      <c r="A15961" t="n">
        <v>15961</v>
      </c>
    </row>
    <row r="15962">
      <c r="A15962" t="n">
        <v>15962</v>
      </c>
    </row>
    <row r="15963">
      <c r="A15963" t="n">
        <v>15963</v>
      </c>
    </row>
    <row r="15964">
      <c r="A15964" t="n">
        <v>15964</v>
      </c>
    </row>
    <row r="15965">
      <c r="A15965" t="n">
        <v>15965</v>
      </c>
    </row>
    <row r="15966">
      <c r="A15966" t="n">
        <v>15966</v>
      </c>
    </row>
    <row r="15967">
      <c r="A15967" t="n">
        <v>15967</v>
      </c>
    </row>
    <row r="15968">
      <c r="A15968" t="n">
        <v>15968</v>
      </c>
    </row>
    <row r="15969">
      <c r="A15969" t="n">
        <v>15969</v>
      </c>
    </row>
    <row r="15970">
      <c r="A15970" t="n">
        <v>15970</v>
      </c>
    </row>
    <row r="15971">
      <c r="A15971" t="n">
        <v>15971</v>
      </c>
    </row>
    <row r="15972">
      <c r="A15972" t="n">
        <v>15972</v>
      </c>
    </row>
    <row r="15973">
      <c r="A15973" t="n">
        <v>15973</v>
      </c>
    </row>
    <row r="15974">
      <c r="A15974" t="n">
        <v>15974</v>
      </c>
    </row>
    <row r="15975">
      <c r="A15975" t="n">
        <v>15975</v>
      </c>
    </row>
    <row r="15976">
      <c r="A15976" t="n">
        <v>15976</v>
      </c>
    </row>
    <row r="15977">
      <c r="A15977" t="n">
        <v>15977</v>
      </c>
    </row>
    <row r="15978">
      <c r="A15978" t="n">
        <v>15978</v>
      </c>
    </row>
    <row r="15979">
      <c r="A15979" t="n">
        <v>15979</v>
      </c>
    </row>
    <row r="15980">
      <c r="A15980" t="n">
        <v>15980</v>
      </c>
    </row>
    <row r="15981">
      <c r="A15981" t="n">
        <v>15981</v>
      </c>
    </row>
    <row r="15982">
      <c r="A15982" t="n">
        <v>15982</v>
      </c>
    </row>
    <row r="15983">
      <c r="A15983" t="n">
        <v>15983</v>
      </c>
    </row>
    <row r="15984">
      <c r="A15984" t="n">
        <v>15984</v>
      </c>
    </row>
    <row r="15985">
      <c r="A15985" t="n">
        <v>15985</v>
      </c>
    </row>
    <row r="15986">
      <c r="A15986" t="n">
        <v>15986</v>
      </c>
    </row>
    <row r="15987">
      <c r="A15987" t="n">
        <v>15987</v>
      </c>
    </row>
    <row r="15988">
      <c r="A15988" t="n">
        <v>15988</v>
      </c>
    </row>
    <row r="15989">
      <c r="A15989" t="n">
        <v>15989</v>
      </c>
    </row>
    <row r="15990">
      <c r="A15990" t="n">
        <v>15990</v>
      </c>
    </row>
    <row r="15991">
      <c r="A15991" t="n">
        <v>15991</v>
      </c>
    </row>
    <row r="15992">
      <c r="A15992" t="n">
        <v>15992</v>
      </c>
    </row>
    <row r="15993">
      <c r="A15993" t="n">
        <v>15993</v>
      </c>
    </row>
    <row r="15994">
      <c r="A15994" t="n">
        <v>15994</v>
      </c>
    </row>
    <row r="15995">
      <c r="A15995" t="n">
        <v>15995</v>
      </c>
    </row>
    <row r="15996">
      <c r="A15996" t="n">
        <v>15996</v>
      </c>
    </row>
    <row r="15997">
      <c r="A15997" t="n">
        <v>15997</v>
      </c>
    </row>
    <row r="15998">
      <c r="A15998" t="n">
        <v>15998</v>
      </c>
    </row>
    <row r="15999">
      <c r="A15999" t="n">
        <v>15999</v>
      </c>
    </row>
    <row r="16000">
      <c r="A16000" t="n">
        <v>16000</v>
      </c>
    </row>
    <row r="16001">
      <c r="A16001" t="n">
        <v>16001</v>
      </c>
    </row>
    <row r="16002">
      <c r="A16002" t="n">
        <v>16002</v>
      </c>
    </row>
    <row r="16003">
      <c r="A16003" t="n">
        <v>16003</v>
      </c>
    </row>
    <row r="16004">
      <c r="A16004" t="n">
        <v>16004</v>
      </c>
    </row>
    <row r="16005">
      <c r="A16005" t="n">
        <v>16005</v>
      </c>
    </row>
    <row r="16006">
      <c r="A16006" t="n">
        <v>16006</v>
      </c>
    </row>
    <row r="16007">
      <c r="A16007" t="n">
        <v>16007</v>
      </c>
    </row>
    <row r="16008">
      <c r="A16008" t="n">
        <v>16008</v>
      </c>
    </row>
    <row r="16009">
      <c r="A16009" t="n">
        <v>16009</v>
      </c>
    </row>
    <row r="16010">
      <c r="A16010" t="n">
        <v>16010</v>
      </c>
    </row>
    <row r="16011">
      <c r="A16011" t="n">
        <v>16011</v>
      </c>
    </row>
    <row r="16012">
      <c r="A16012" t="n">
        <v>16012</v>
      </c>
    </row>
    <row r="16013">
      <c r="A16013" t="n">
        <v>16013</v>
      </c>
    </row>
    <row r="16014">
      <c r="A16014" t="n">
        <v>16014</v>
      </c>
    </row>
    <row r="16015">
      <c r="A16015" t="n">
        <v>16015</v>
      </c>
    </row>
    <row r="16016">
      <c r="A16016" t="n">
        <v>16016</v>
      </c>
    </row>
    <row r="16017">
      <c r="A16017" t="n">
        <v>16017</v>
      </c>
    </row>
    <row r="16018">
      <c r="A16018" t="n">
        <v>16018</v>
      </c>
    </row>
    <row r="16019">
      <c r="A16019" t="n">
        <v>16019</v>
      </c>
    </row>
    <row r="16020">
      <c r="A16020" t="n">
        <v>16020</v>
      </c>
    </row>
    <row r="16021">
      <c r="A16021" t="n">
        <v>16021</v>
      </c>
    </row>
    <row r="16022">
      <c r="A16022" t="n">
        <v>16022</v>
      </c>
    </row>
    <row r="16023">
      <c r="A16023" t="n">
        <v>16023</v>
      </c>
    </row>
    <row r="16024">
      <c r="A16024" t="n">
        <v>16024</v>
      </c>
    </row>
    <row r="16025">
      <c r="A16025" t="n">
        <v>16025</v>
      </c>
    </row>
    <row r="16026">
      <c r="A16026" t="n">
        <v>16026</v>
      </c>
    </row>
    <row r="16027">
      <c r="A16027" t="n">
        <v>16027</v>
      </c>
    </row>
    <row r="16028">
      <c r="A16028" t="n">
        <v>16028</v>
      </c>
    </row>
    <row r="16029">
      <c r="A16029" t="n">
        <v>16029</v>
      </c>
    </row>
    <row r="16030">
      <c r="A16030" t="n">
        <v>16030</v>
      </c>
    </row>
    <row r="16031">
      <c r="A16031" t="n">
        <v>16031</v>
      </c>
    </row>
    <row r="16032">
      <c r="A16032" t="n">
        <v>16032</v>
      </c>
    </row>
    <row r="16033">
      <c r="A16033" t="n">
        <v>16033</v>
      </c>
    </row>
    <row r="16034">
      <c r="A16034" t="n">
        <v>16034</v>
      </c>
    </row>
    <row r="16035">
      <c r="A16035" t="n">
        <v>16035</v>
      </c>
    </row>
    <row r="16036">
      <c r="A16036" t="n">
        <v>16036</v>
      </c>
    </row>
    <row r="16037">
      <c r="A16037" t="n">
        <v>16037</v>
      </c>
    </row>
    <row r="16038">
      <c r="A16038" t="n">
        <v>16038</v>
      </c>
    </row>
    <row r="16039">
      <c r="A16039" t="n">
        <v>16039</v>
      </c>
    </row>
    <row r="16040">
      <c r="A16040" t="n">
        <v>16040</v>
      </c>
    </row>
    <row r="16041">
      <c r="A16041" t="n">
        <v>16041</v>
      </c>
    </row>
    <row r="16042">
      <c r="A16042" t="n">
        <v>16042</v>
      </c>
    </row>
    <row r="16043">
      <c r="A16043" t="n">
        <v>16043</v>
      </c>
    </row>
    <row r="16044">
      <c r="A16044" t="n">
        <v>16044</v>
      </c>
    </row>
    <row r="16045">
      <c r="A16045" t="n">
        <v>16045</v>
      </c>
    </row>
    <row r="16046">
      <c r="A16046" t="n">
        <v>16046</v>
      </c>
    </row>
    <row r="16047">
      <c r="A16047" t="n">
        <v>16047</v>
      </c>
    </row>
    <row r="16048">
      <c r="A16048" t="n">
        <v>16048</v>
      </c>
    </row>
    <row r="16049">
      <c r="A16049" t="n">
        <v>16049</v>
      </c>
    </row>
    <row r="16050">
      <c r="A16050" t="n">
        <v>16050</v>
      </c>
    </row>
    <row r="16051">
      <c r="A16051" t="n">
        <v>16051</v>
      </c>
    </row>
    <row r="16052">
      <c r="A16052" t="n">
        <v>16052</v>
      </c>
    </row>
    <row r="16053">
      <c r="A16053" t="n">
        <v>16053</v>
      </c>
    </row>
    <row r="16054">
      <c r="A16054" t="n">
        <v>16054</v>
      </c>
    </row>
    <row r="16055">
      <c r="A16055" t="n">
        <v>16055</v>
      </c>
    </row>
    <row r="16056">
      <c r="A16056" t="n">
        <v>16056</v>
      </c>
    </row>
    <row r="16057">
      <c r="A16057" t="n">
        <v>16057</v>
      </c>
    </row>
    <row r="16058">
      <c r="A16058" t="n">
        <v>16058</v>
      </c>
    </row>
    <row r="16059">
      <c r="A16059" t="n">
        <v>16059</v>
      </c>
    </row>
    <row r="16060">
      <c r="A16060" t="n">
        <v>16060</v>
      </c>
    </row>
    <row r="16061">
      <c r="A16061" t="n">
        <v>16061</v>
      </c>
    </row>
    <row r="16062">
      <c r="A16062" t="n">
        <v>16062</v>
      </c>
    </row>
    <row r="16063">
      <c r="A16063" t="n">
        <v>16063</v>
      </c>
    </row>
    <row r="16064">
      <c r="A16064" t="n">
        <v>16064</v>
      </c>
    </row>
    <row r="16065">
      <c r="A16065" t="n">
        <v>16065</v>
      </c>
    </row>
    <row r="16066">
      <c r="A16066" t="n">
        <v>16066</v>
      </c>
    </row>
    <row r="16067">
      <c r="A16067" t="n">
        <v>16067</v>
      </c>
    </row>
    <row r="16068">
      <c r="A16068" t="n">
        <v>16068</v>
      </c>
    </row>
    <row r="16069">
      <c r="A16069" t="n">
        <v>16069</v>
      </c>
    </row>
    <row r="16070">
      <c r="A16070" t="n">
        <v>16070</v>
      </c>
    </row>
    <row r="16071">
      <c r="A16071" t="n">
        <v>16071</v>
      </c>
    </row>
    <row r="16072">
      <c r="A16072" t="n">
        <v>16072</v>
      </c>
    </row>
    <row r="16073">
      <c r="A16073" t="n">
        <v>16073</v>
      </c>
    </row>
    <row r="16074">
      <c r="A16074" t="n">
        <v>16074</v>
      </c>
    </row>
    <row r="16075">
      <c r="A16075" t="n">
        <v>16075</v>
      </c>
    </row>
    <row r="16076">
      <c r="A16076" t="n">
        <v>16076</v>
      </c>
    </row>
    <row r="16077">
      <c r="A16077" t="n">
        <v>16077</v>
      </c>
    </row>
    <row r="16078">
      <c r="A16078" t="n">
        <v>16078</v>
      </c>
    </row>
    <row r="16079">
      <c r="A16079" t="n">
        <v>16079</v>
      </c>
    </row>
    <row r="16080">
      <c r="A16080" t="n">
        <v>16080</v>
      </c>
    </row>
    <row r="16081">
      <c r="A16081" t="n">
        <v>16081</v>
      </c>
    </row>
    <row r="16082">
      <c r="A16082" t="n">
        <v>16082</v>
      </c>
    </row>
    <row r="16083">
      <c r="A16083" t="n">
        <v>16083</v>
      </c>
    </row>
    <row r="16084">
      <c r="A16084" t="n">
        <v>16084</v>
      </c>
    </row>
    <row r="16085">
      <c r="A16085" t="n">
        <v>16085</v>
      </c>
    </row>
    <row r="16086">
      <c r="A16086" t="n">
        <v>16086</v>
      </c>
    </row>
    <row r="16087">
      <c r="A16087" t="n">
        <v>16087</v>
      </c>
    </row>
    <row r="16088">
      <c r="A16088" t="n">
        <v>16088</v>
      </c>
    </row>
    <row r="16089">
      <c r="A16089" t="n">
        <v>16089</v>
      </c>
    </row>
    <row r="16090">
      <c r="A16090" t="n">
        <v>16090</v>
      </c>
    </row>
    <row r="16091">
      <c r="A16091" t="n">
        <v>16091</v>
      </c>
    </row>
    <row r="16092">
      <c r="A16092" t="n">
        <v>16092</v>
      </c>
    </row>
    <row r="16093">
      <c r="A16093" t="n">
        <v>16093</v>
      </c>
    </row>
    <row r="16094">
      <c r="A16094" t="n">
        <v>16094</v>
      </c>
    </row>
    <row r="16095">
      <c r="A16095" t="n">
        <v>16095</v>
      </c>
    </row>
    <row r="16096">
      <c r="A16096" t="n">
        <v>16096</v>
      </c>
    </row>
    <row r="16097">
      <c r="A16097" t="n">
        <v>16097</v>
      </c>
    </row>
    <row r="16098">
      <c r="A16098" t="n">
        <v>16098</v>
      </c>
    </row>
    <row r="16099">
      <c r="A16099" t="n">
        <v>16099</v>
      </c>
    </row>
    <row r="16100">
      <c r="A16100" t="n">
        <v>16100</v>
      </c>
    </row>
    <row r="16101">
      <c r="A16101" t="n">
        <v>16101</v>
      </c>
    </row>
    <row r="16102">
      <c r="A16102" t="n">
        <v>16102</v>
      </c>
    </row>
    <row r="16103">
      <c r="A16103" t="n">
        <v>16103</v>
      </c>
    </row>
    <row r="16104">
      <c r="A16104" t="n">
        <v>16104</v>
      </c>
    </row>
    <row r="16105">
      <c r="A16105" t="n">
        <v>16105</v>
      </c>
    </row>
    <row r="16106">
      <c r="A16106" t="n">
        <v>16106</v>
      </c>
    </row>
    <row r="16107">
      <c r="A16107" t="n">
        <v>16107</v>
      </c>
    </row>
    <row r="16108">
      <c r="A16108" t="n">
        <v>16108</v>
      </c>
    </row>
    <row r="16109">
      <c r="A16109" t="n">
        <v>16109</v>
      </c>
    </row>
    <row r="16110">
      <c r="A16110" t="n">
        <v>16110</v>
      </c>
    </row>
    <row r="16111">
      <c r="A16111" t="n">
        <v>16111</v>
      </c>
    </row>
    <row r="16112">
      <c r="A16112" t="n">
        <v>16112</v>
      </c>
    </row>
    <row r="16113">
      <c r="A16113" t="n">
        <v>16113</v>
      </c>
    </row>
    <row r="16114">
      <c r="A16114" t="n">
        <v>16114</v>
      </c>
    </row>
    <row r="16115">
      <c r="A16115" t="n">
        <v>16115</v>
      </c>
    </row>
    <row r="16116">
      <c r="A16116" t="n">
        <v>16116</v>
      </c>
    </row>
    <row r="16117">
      <c r="A16117" t="n">
        <v>16117</v>
      </c>
    </row>
    <row r="16118">
      <c r="A16118" t="n">
        <v>16118</v>
      </c>
    </row>
    <row r="16119">
      <c r="A16119" t="n">
        <v>16119</v>
      </c>
    </row>
    <row r="16120">
      <c r="A16120" t="n">
        <v>16120</v>
      </c>
    </row>
    <row r="16121">
      <c r="A16121" t="n">
        <v>16121</v>
      </c>
    </row>
    <row r="16122">
      <c r="A16122" t="n">
        <v>16122</v>
      </c>
    </row>
    <row r="16123">
      <c r="A16123" t="n">
        <v>16123</v>
      </c>
    </row>
    <row r="16124">
      <c r="A16124" t="n">
        <v>16124</v>
      </c>
    </row>
    <row r="16125">
      <c r="A16125" t="n">
        <v>16125</v>
      </c>
    </row>
    <row r="16126">
      <c r="A16126" t="n">
        <v>16126</v>
      </c>
    </row>
    <row r="16127">
      <c r="A16127" t="n">
        <v>16127</v>
      </c>
    </row>
    <row r="16128">
      <c r="A16128" t="n">
        <v>16128</v>
      </c>
    </row>
    <row r="16129">
      <c r="A16129" t="n">
        <v>16129</v>
      </c>
    </row>
    <row r="16130">
      <c r="A16130" t="n">
        <v>16130</v>
      </c>
    </row>
    <row r="16131">
      <c r="A16131" t="n">
        <v>16131</v>
      </c>
    </row>
    <row r="16132">
      <c r="A16132" t="n">
        <v>16132</v>
      </c>
    </row>
    <row r="16133">
      <c r="A16133" t="n">
        <v>16133</v>
      </c>
    </row>
    <row r="16134">
      <c r="A16134" t="n">
        <v>16134</v>
      </c>
    </row>
    <row r="16135">
      <c r="A16135" t="n">
        <v>16135</v>
      </c>
    </row>
    <row r="16136">
      <c r="A16136" t="n">
        <v>16136</v>
      </c>
    </row>
    <row r="16137">
      <c r="A16137" t="n">
        <v>16137</v>
      </c>
    </row>
    <row r="16138">
      <c r="A16138" t="n">
        <v>16138</v>
      </c>
    </row>
    <row r="16139">
      <c r="A16139" t="n">
        <v>16139</v>
      </c>
    </row>
    <row r="16140">
      <c r="A16140" t="n">
        <v>16140</v>
      </c>
    </row>
    <row r="16141">
      <c r="A16141" t="n">
        <v>16141</v>
      </c>
    </row>
    <row r="16142">
      <c r="A16142" t="n">
        <v>16142</v>
      </c>
    </row>
    <row r="16143">
      <c r="A16143" t="n">
        <v>16143</v>
      </c>
    </row>
    <row r="16144">
      <c r="A16144" t="n">
        <v>16144</v>
      </c>
    </row>
    <row r="16145">
      <c r="A16145" t="n">
        <v>16145</v>
      </c>
    </row>
    <row r="16146">
      <c r="A16146" t="n">
        <v>16146</v>
      </c>
    </row>
    <row r="16147">
      <c r="A16147" t="n">
        <v>16147</v>
      </c>
    </row>
    <row r="16148">
      <c r="A16148" t="n">
        <v>16148</v>
      </c>
    </row>
    <row r="16149">
      <c r="A16149" t="n">
        <v>16149</v>
      </c>
    </row>
    <row r="16150">
      <c r="A16150" t="n">
        <v>16150</v>
      </c>
    </row>
    <row r="16151">
      <c r="A16151" t="n">
        <v>16151</v>
      </c>
    </row>
    <row r="16152">
      <c r="A16152" t="n">
        <v>16152</v>
      </c>
    </row>
    <row r="16153">
      <c r="A16153" t="n">
        <v>16153</v>
      </c>
    </row>
    <row r="16154">
      <c r="A16154" t="n">
        <v>16154</v>
      </c>
    </row>
    <row r="16155">
      <c r="A16155" t="n">
        <v>16155</v>
      </c>
    </row>
    <row r="16156">
      <c r="A16156" t="n">
        <v>16156</v>
      </c>
    </row>
    <row r="16157">
      <c r="A16157" t="n">
        <v>16157</v>
      </c>
    </row>
    <row r="16158">
      <c r="A16158" t="n">
        <v>16158</v>
      </c>
    </row>
    <row r="16159">
      <c r="A16159" t="n">
        <v>16159</v>
      </c>
    </row>
    <row r="16160">
      <c r="A16160" t="n">
        <v>16160</v>
      </c>
    </row>
    <row r="16161">
      <c r="A16161" t="n">
        <v>16161</v>
      </c>
    </row>
    <row r="16162">
      <c r="A16162" t="n">
        <v>16162</v>
      </c>
    </row>
    <row r="16163">
      <c r="A16163" t="n">
        <v>16163</v>
      </c>
    </row>
    <row r="16164">
      <c r="A16164" t="n">
        <v>16164</v>
      </c>
    </row>
    <row r="16165">
      <c r="A16165" t="n">
        <v>16165</v>
      </c>
    </row>
    <row r="16166">
      <c r="A16166" t="n">
        <v>16166</v>
      </c>
    </row>
    <row r="16167">
      <c r="A16167" t="n">
        <v>16167</v>
      </c>
    </row>
    <row r="16168">
      <c r="A16168" t="n">
        <v>16168</v>
      </c>
    </row>
    <row r="16169">
      <c r="A16169" t="n">
        <v>16169</v>
      </c>
    </row>
    <row r="16170">
      <c r="A16170" t="n">
        <v>16170</v>
      </c>
    </row>
    <row r="16171">
      <c r="A16171" t="n">
        <v>16171</v>
      </c>
    </row>
    <row r="16172">
      <c r="A16172" t="n">
        <v>16172</v>
      </c>
    </row>
    <row r="16173">
      <c r="A16173" t="n">
        <v>16173</v>
      </c>
    </row>
    <row r="16174">
      <c r="A16174" t="n">
        <v>16174</v>
      </c>
    </row>
    <row r="16175">
      <c r="A16175" t="n">
        <v>16175</v>
      </c>
    </row>
    <row r="16176">
      <c r="A16176" t="n">
        <v>16176</v>
      </c>
    </row>
    <row r="16177">
      <c r="A16177" t="n">
        <v>16177</v>
      </c>
    </row>
    <row r="16178">
      <c r="A16178" t="n">
        <v>16178</v>
      </c>
    </row>
    <row r="16179">
      <c r="A16179" t="n">
        <v>16179</v>
      </c>
    </row>
    <row r="16180">
      <c r="A16180" t="n">
        <v>16180</v>
      </c>
    </row>
    <row r="16181">
      <c r="A16181" t="n">
        <v>16181</v>
      </c>
    </row>
    <row r="16182">
      <c r="A16182" t="n">
        <v>16182</v>
      </c>
    </row>
    <row r="16183">
      <c r="A16183" t="n">
        <v>16183</v>
      </c>
    </row>
    <row r="16184">
      <c r="A16184" t="n">
        <v>16184</v>
      </c>
    </row>
    <row r="16185">
      <c r="A16185" t="n">
        <v>16185</v>
      </c>
    </row>
    <row r="16186">
      <c r="A16186" t="n">
        <v>16186</v>
      </c>
    </row>
    <row r="16187">
      <c r="A16187" t="n">
        <v>16187</v>
      </c>
    </row>
    <row r="16188">
      <c r="A16188" t="n">
        <v>16188</v>
      </c>
    </row>
    <row r="16189">
      <c r="A16189" t="n">
        <v>16189</v>
      </c>
    </row>
    <row r="16190">
      <c r="A16190" t="n">
        <v>16190</v>
      </c>
    </row>
    <row r="16191">
      <c r="A16191" t="n">
        <v>16191</v>
      </c>
    </row>
    <row r="16192">
      <c r="A16192" t="n">
        <v>16192</v>
      </c>
    </row>
    <row r="16193">
      <c r="A16193" t="n">
        <v>16193</v>
      </c>
    </row>
    <row r="16194">
      <c r="A16194" t="n">
        <v>16194</v>
      </c>
    </row>
    <row r="16195">
      <c r="A16195" t="n">
        <v>16195</v>
      </c>
    </row>
    <row r="16196">
      <c r="A16196" t="n">
        <v>16196</v>
      </c>
    </row>
    <row r="16197">
      <c r="A16197" t="n">
        <v>16197</v>
      </c>
    </row>
    <row r="16198">
      <c r="A16198" t="n">
        <v>16198</v>
      </c>
    </row>
    <row r="16199">
      <c r="A16199" t="n">
        <v>16199</v>
      </c>
    </row>
    <row r="16200">
      <c r="A16200" t="n">
        <v>16200</v>
      </c>
    </row>
    <row r="16201">
      <c r="A16201" t="n">
        <v>16201</v>
      </c>
    </row>
    <row r="16202">
      <c r="A16202" t="n">
        <v>16202</v>
      </c>
    </row>
    <row r="16203">
      <c r="A16203" t="n">
        <v>16203</v>
      </c>
    </row>
    <row r="16204">
      <c r="A16204" t="n">
        <v>16204</v>
      </c>
    </row>
    <row r="16205">
      <c r="A16205" t="n">
        <v>16205</v>
      </c>
    </row>
    <row r="16206">
      <c r="A16206" t="n">
        <v>16206</v>
      </c>
    </row>
    <row r="16207">
      <c r="A16207" t="n">
        <v>16207</v>
      </c>
    </row>
    <row r="16208">
      <c r="A16208" t="n">
        <v>16208</v>
      </c>
    </row>
    <row r="16209">
      <c r="A16209" t="n">
        <v>16209</v>
      </c>
    </row>
    <row r="16210">
      <c r="A16210" t="n">
        <v>16210</v>
      </c>
    </row>
    <row r="16211">
      <c r="A16211" t="n">
        <v>16211</v>
      </c>
    </row>
    <row r="16212">
      <c r="A16212" t="n">
        <v>16212</v>
      </c>
    </row>
    <row r="16213">
      <c r="A16213" t="n">
        <v>16213</v>
      </c>
    </row>
    <row r="16214">
      <c r="A16214" t="n">
        <v>16214</v>
      </c>
    </row>
    <row r="16215">
      <c r="A16215" t="n">
        <v>16215</v>
      </c>
    </row>
    <row r="16216">
      <c r="A16216" t="n">
        <v>16216</v>
      </c>
    </row>
    <row r="16217">
      <c r="A16217" t="n">
        <v>16217</v>
      </c>
    </row>
    <row r="16218">
      <c r="A16218" t="n">
        <v>16218</v>
      </c>
    </row>
    <row r="16219">
      <c r="A16219" t="n">
        <v>16219</v>
      </c>
    </row>
    <row r="16220">
      <c r="A16220" t="n">
        <v>16220</v>
      </c>
    </row>
    <row r="16221">
      <c r="A16221" t="n">
        <v>16221</v>
      </c>
    </row>
    <row r="16222">
      <c r="A16222" t="n">
        <v>16222</v>
      </c>
    </row>
    <row r="16223">
      <c r="A16223" t="n">
        <v>16223</v>
      </c>
    </row>
    <row r="16224">
      <c r="A16224" t="n">
        <v>16224</v>
      </c>
    </row>
    <row r="16225">
      <c r="A16225" t="n">
        <v>16225</v>
      </c>
    </row>
    <row r="16226">
      <c r="A16226" t="n">
        <v>16226</v>
      </c>
    </row>
    <row r="16227">
      <c r="A16227" t="n">
        <v>16227</v>
      </c>
    </row>
    <row r="16228">
      <c r="A16228" t="n">
        <v>16228</v>
      </c>
    </row>
    <row r="16229">
      <c r="A16229" t="n">
        <v>16229</v>
      </c>
    </row>
    <row r="16230">
      <c r="A16230" t="n">
        <v>16230</v>
      </c>
    </row>
    <row r="16231">
      <c r="A16231" t="n">
        <v>16231</v>
      </c>
    </row>
    <row r="16232">
      <c r="A16232" t="n">
        <v>16232</v>
      </c>
    </row>
    <row r="16233">
      <c r="A16233" t="n">
        <v>16233</v>
      </c>
    </row>
    <row r="16234">
      <c r="A16234" t="n">
        <v>16234</v>
      </c>
    </row>
    <row r="16235">
      <c r="A16235" t="n">
        <v>16235</v>
      </c>
    </row>
    <row r="16236">
      <c r="A16236" t="n">
        <v>16236</v>
      </c>
    </row>
    <row r="16237">
      <c r="A16237" t="n">
        <v>16237</v>
      </c>
    </row>
    <row r="16238">
      <c r="A16238" t="n">
        <v>16238</v>
      </c>
    </row>
    <row r="16239">
      <c r="A16239" t="n">
        <v>16239</v>
      </c>
    </row>
    <row r="16240">
      <c r="A16240" t="n">
        <v>16240</v>
      </c>
    </row>
    <row r="16241">
      <c r="A16241" t="n">
        <v>16241</v>
      </c>
    </row>
    <row r="16242">
      <c r="A16242" t="n">
        <v>16242</v>
      </c>
    </row>
    <row r="16243">
      <c r="A16243" t="n">
        <v>16243</v>
      </c>
    </row>
    <row r="16244">
      <c r="A16244" t="n">
        <v>16244</v>
      </c>
    </row>
    <row r="16245">
      <c r="A16245" t="n">
        <v>16245</v>
      </c>
    </row>
    <row r="16246">
      <c r="A16246" t="n">
        <v>16246</v>
      </c>
    </row>
    <row r="16247">
      <c r="A16247" t="n">
        <v>16247</v>
      </c>
    </row>
    <row r="16248">
      <c r="A16248" t="n">
        <v>16248</v>
      </c>
    </row>
    <row r="16249">
      <c r="A16249" t="n">
        <v>16249</v>
      </c>
    </row>
    <row r="16250">
      <c r="A16250" t="n">
        <v>16250</v>
      </c>
    </row>
    <row r="16251">
      <c r="A16251" t="n">
        <v>16251</v>
      </c>
    </row>
    <row r="16252">
      <c r="A16252" t="n">
        <v>16252</v>
      </c>
    </row>
    <row r="16253">
      <c r="A16253" t="n">
        <v>16253</v>
      </c>
    </row>
    <row r="16254">
      <c r="A16254" t="n">
        <v>16254</v>
      </c>
    </row>
    <row r="16255">
      <c r="A16255" t="n">
        <v>16255</v>
      </c>
    </row>
    <row r="16256">
      <c r="A16256" t="n">
        <v>16256</v>
      </c>
    </row>
    <row r="16257">
      <c r="A16257" t="n">
        <v>16257</v>
      </c>
    </row>
    <row r="16258">
      <c r="A16258" t="n">
        <v>16258</v>
      </c>
    </row>
    <row r="16259">
      <c r="A16259" t="n">
        <v>16259</v>
      </c>
    </row>
    <row r="16260">
      <c r="A16260" t="n">
        <v>16260</v>
      </c>
    </row>
    <row r="16261">
      <c r="A16261" t="n">
        <v>16261</v>
      </c>
    </row>
    <row r="16262">
      <c r="A16262" t="n">
        <v>16262</v>
      </c>
    </row>
    <row r="16263">
      <c r="A16263" t="n">
        <v>16263</v>
      </c>
    </row>
    <row r="16264">
      <c r="A16264" t="n">
        <v>16264</v>
      </c>
    </row>
    <row r="16265">
      <c r="A16265" t="n">
        <v>16265</v>
      </c>
    </row>
    <row r="16266">
      <c r="A16266" t="n">
        <v>16266</v>
      </c>
    </row>
    <row r="16267">
      <c r="A16267" t="n">
        <v>16267</v>
      </c>
    </row>
    <row r="16268">
      <c r="A16268" t="n">
        <v>16268</v>
      </c>
    </row>
    <row r="16269">
      <c r="A16269" t="n">
        <v>16269</v>
      </c>
    </row>
    <row r="16270">
      <c r="A16270" t="n">
        <v>16270</v>
      </c>
    </row>
    <row r="16271">
      <c r="A16271" t="n">
        <v>16271</v>
      </c>
    </row>
    <row r="16272">
      <c r="A16272" t="n">
        <v>16272</v>
      </c>
    </row>
    <row r="16273">
      <c r="A16273" t="n">
        <v>16273</v>
      </c>
    </row>
    <row r="16274">
      <c r="A16274" t="n">
        <v>16274</v>
      </c>
    </row>
    <row r="16275">
      <c r="A16275" t="n">
        <v>16275</v>
      </c>
    </row>
    <row r="16276">
      <c r="A16276" t="n">
        <v>16276</v>
      </c>
    </row>
    <row r="16277">
      <c r="A16277" t="n">
        <v>16277</v>
      </c>
    </row>
    <row r="16278">
      <c r="A16278" t="n">
        <v>16278</v>
      </c>
    </row>
    <row r="16279">
      <c r="A16279" t="n">
        <v>16279</v>
      </c>
    </row>
    <row r="16280">
      <c r="A16280" t="n">
        <v>16280</v>
      </c>
    </row>
    <row r="16281">
      <c r="A16281" t="n">
        <v>16281</v>
      </c>
    </row>
    <row r="16282">
      <c r="A16282" t="n">
        <v>16282</v>
      </c>
    </row>
    <row r="16283">
      <c r="A16283" t="n">
        <v>16283</v>
      </c>
    </row>
    <row r="16284">
      <c r="A16284" t="n">
        <v>16284</v>
      </c>
    </row>
    <row r="16285">
      <c r="A16285" t="n">
        <v>16285</v>
      </c>
    </row>
    <row r="16286">
      <c r="A16286" t="n">
        <v>16286</v>
      </c>
    </row>
    <row r="16287">
      <c r="A16287" t="n">
        <v>16287</v>
      </c>
    </row>
    <row r="16288">
      <c r="A16288" t="n">
        <v>16288</v>
      </c>
    </row>
    <row r="16289">
      <c r="A16289" t="n">
        <v>16289</v>
      </c>
    </row>
    <row r="16290">
      <c r="A16290" t="n">
        <v>16290</v>
      </c>
    </row>
    <row r="16291">
      <c r="A16291" t="n">
        <v>16291</v>
      </c>
    </row>
    <row r="16292">
      <c r="A16292" t="n">
        <v>16292</v>
      </c>
    </row>
    <row r="16293">
      <c r="A16293" t="n">
        <v>16293</v>
      </c>
    </row>
    <row r="16294">
      <c r="A16294" t="n">
        <v>16294</v>
      </c>
    </row>
    <row r="16295">
      <c r="A16295" t="n">
        <v>16295</v>
      </c>
    </row>
    <row r="16296">
      <c r="A16296" t="n">
        <v>16296</v>
      </c>
    </row>
    <row r="16297">
      <c r="A16297" t="n">
        <v>16297</v>
      </c>
    </row>
    <row r="16298">
      <c r="A16298" t="n">
        <v>16298</v>
      </c>
    </row>
    <row r="16299">
      <c r="A16299" t="n">
        <v>16299</v>
      </c>
    </row>
    <row r="16300">
      <c r="A16300" t="n">
        <v>16300</v>
      </c>
    </row>
    <row r="16301">
      <c r="A16301" t="n">
        <v>16301</v>
      </c>
    </row>
    <row r="16302">
      <c r="A16302" t="n">
        <v>16302</v>
      </c>
    </row>
    <row r="16303">
      <c r="A16303" t="n">
        <v>16303</v>
      </c>
    </row>
    <row r="16304">
      <c r="A16304" t="n">
        <v>16304</v>
      </c>
    </row>
    <row r="16305">
      <c r="A16305" t="n">
        <v>16305</v>
      </c>
    </row>
    <row r="16306">
      <c r="A16306" t="n">
        <v>16306</v>
      </c>
    </row>
    <row r="16307">
      <c r="A16307" t="n">
        <v>16307</v>
      </c>
    </row>
    <row r="16308">
      <c r="A16308" t="n">
        <v>16308</v>
      </c>
    </row>
    <row r="16309">
      <c r="A16309" t="n">
        <v>16309</v>
      </c>
    </row>
    <row r="16310">
      <c r="A16310" t="n">
        <v>16310</v>
      </c>
    </row>
    <row r="16311">
      <c r="A16311" t="n">
        <v>16311</v>
      </c>
    </row>
    <row r="16312">
      <c r="A16312" t="n">
        <v>16312</v>
      </c>
    </row>
    <row r="16313">
      <c r="A16313" t="n">
        <v>16313</v>
      </c>
    </row>
    <row r="16314">
      <c r="A16314" t="n">
        <v>16314</v>
      </c>
    </row>
    <row r="16315">
      <c r="A16315" t="n">
        <v>16315</v>
      </c>
    </row>
    <row r="16316">
      <c r="A16316" t="n">
        <v>16316</v>
      </c>
    </row>
    <row r="16317">
      <c r="A16317" t="n">
        <v>16317</v>
      </c>
    </row>
    <row r="16318">
      <c r="A16318" t="n">
        <v>16318</v>
      </c>
    </row>
    <row r="16319">
      <c r="A16319" t="n">
        <v>16319</v>
      </c>
    </row>
    <row r="16320">
      <c r="A16320" t="n">
        <v>16320</v>
      </c>
    </row>
    <row r="16321">
      <c r="A16321" t="n">
        <v>16321</v>
      </c>
    </row>
    <row r="16322">
      <c r="A16322" t="n">
        <v>16322</v>
      </c>
    </row>
    <row r="16323">
      <c r="A16323" t="n">
        <v>16323</v>
      </c>
    </row>
    <row r="16324">
      <c r="A16324" t="n">
        <v>16324</v>
      </c>
    </row>
    <row r="16325">
      <c r="A16325" t="n">
        <v>16325</v>
      </c>
    </row>
    <row r="16326">
      <c r="A16326" t="n">
        <v>16326</v>
      </c>
    </row>
    <row r="16327">
      <c r="A16327" t="n">
        <v>16327</v>
      </c>
    </row>
    <row r="16328">
      <c r="A16328" t="n">
        <v>16328</v>
      </c>
    </row>
    <row r="16329">
      <c r="A16329" t="n">
        <v>16329</v>
      </c>
    </row>
    <row r="16330">
      <c r="A16330" t="n">
        <v>16330</v>
      </c>
    </row>
    <row r="16331">
      <c r="A16331" t="n">
        <v>16331</v>
      </c>
    </row>
    <row r="16332">
      <c r="A16332" t="n">
        <v>16332</v>
      </c>
    </row>
    <row r="16333">
      <c r="A16333" t="n">
        <v>16333</v>
      </c>
    </row>
    <row r="16334">
      <c r="A16334" t="n">
        <v>16334</v>
      </c>
    </row>
    <row r="16335">
      <c r="A16335" t="n">
        <v>16335</v>
      </c>
    </row>
    <row r="16336">
      <c r="A16336" t="n">
        <v>16336</v>
      </c>
    </row>
    <row r="16337">
      <c r="A16337" t="n">
        <v>16337</v>
      </c>
    </row>
    <row r="16338">
      <c r="A16338" t="n">
        <v>16338</v>
      </c>
    </row>
    <row r="16339">
      <c r="A16339" t="n">
        <v>16339</v>
      </c>
    </row>
    <row r="16340">
      <c r="A16340" t="n">
        <v>16340</v>
      </c>
    </row>
    <row r="16341">
      <c r="A16341" t="n">
        <v>16341</v>
      </c>
    </row>
    <row r="16342">
      <c r="A16342" t="n">
        <v>16342</v>
      </c>
    </row>
    <row r="16343">
      <c r="A16343" t="n">
        <v>16343</v>
      </c>
    </row>
    <row r="16344">
      <c r="A16344" t="n">
        <v>16344</v>
      </c>
    </row>
    <row r="16345">
      <c r="A16345" t="n">
        <v>16345</v>
      </c>
    </row>
    <row r="16346">
      <c r="A16346" t="n">
        <v>16346</v>
      </c>
    </row>
    <row r="16347">
      <c r="A16347" t="n">
        <v>16347</v>
      </c>
    </row>
    <row r="16348">
      <c r="A16348" t="n">
        <v>16348</v>
      </c>
    </row>
    <row r="16349">
      <c r="A16349" t="n">
        <v>16349</v>
      </c>
    </row>
    <row r="16350">
      <c r="A16350" t="n">
        <v>16350</v>
      </c>
    </row>
    <row r="16351">
      <c r="A16351" t="n">
        <v>16351</v>
      </c>
    </row>
    <row r="16352">
      <c r="A16352" t="n">
        <v>16352</v>
      </c>
    </row>
    <row r="16353">
      <c r="A16353" t="n">
        <v>16353</v>
      </c>
    </row>
    <row r="16354">
      <c r="A16354" t="n">
        <v>16354</v>
      </c>
    </row>
    <row r="16355">
      <c r="A16355" t="n">
        <v>16355</v>
      </c>
    </row>
    <row r="16356">
      <c r="A16356" t="n">
        <v>16356</v>
      </c>
    </row>
    <row r="16357">
      <c r="A16357" t="n">
        <v>16357</v>
      </c>
    </row>
    <row r="16358">
      <c r="A16358" t="n">
        <v>16358</v>
      </c>
    </row>
    <row r="16359">
      <c r="A16359" t="n">
        <v>16359</v>
      </c>
    </row>
    <row r="16360">
      <c r="A16360" t="n">
        <v>16360</v>
      </c>
    </row>
    <row r="16361">
      <c r="A16361" t="n">
        <v>16361</v>
      </c>
    </row>
    <row r="16362">
      <c r="A16362" t="n">
        <v>16362</v>
      </c>
    </row>
    <row r="16363">
      <c r="A16363" t="n">
        <v>16363</v>
      </c>
    </row>
    <row r="16364">
      <c r="A16364" t="n">
        <v>16364</v>
      </c>
    </row>
    <row r="16365">
      <c r="A16365" t="n">
        <v>16365</v>
      </c>
    </row>
    <row r="16366">
      <c r="A16366" t="n">
        <v>16366</v>
      </c>
    </row>
    <row r="16367">
      <c r="A16367" t="n">
        <v>16367</v>
      </c>
    </row>
    <row r="16368">
      <c r="A16368" t="n">
        <v>16368</v>
      </c>
    </row>
    <row r="16369">
      <c r="A16369" t="n">
        <v>16369</v>
      </c>
    </row>
    <row r="16370">
      <c r="A16370" t="n">
        <v>16370</v>
      </c>
    </row>
    <row r="16371">
      <c r="A16371" t="n">
        <v>16371</v>
      </c>
    </row>
    <row r="16372">
      <c r="A16372" t="n">
        <v>16372</v>
      </c>
    </row>
    <row r="16373">
      <c r="A16373" t="n">
        <v>16373</v>
      </c>
    </row>
    <row r="16374">
      <c r="A16374" t="n">
        <v>16374</v>
      </c>
    </row>
    <row r="16375">
      <c r="A16375" t="n">
        <v>16375</v>
      </c>
    </row>
    <row r="16376">
      <c r="A16376" t="n">
        <v>16376</v>
      </c>
    </row>
    <row r="16377">
      <c r="A16377" t="n">
        <v>16377</v>
      </c>
    </row>
    <row r="16378">
      <c r="A16378" t="n">
        <v>16378</v>
      </c>
    </row>
    <row r="16379">
      <c r="A16379" t="n">
        <v>16379</v>
      </c>
    </row>
    <row r="16380">
      <c r="A16380" t="n">
        <v>16380</v>
      </c>
    </row>
    <row r="16381">
      <c r="A16381" t="n">
        <v>16381</v>
      </c>
    </row>
    <row r="16382">
      <c r="A16382" t="n">
        <v>16382</v>
      </c>
    </row>
    <row r="16383">
      <c r="A16383" t="n">
        <v>16383</v>
      </c>
    </row>
    <row r="16384">
      <c r="A16384" t="n">
        <v>16384</v>
      </c>
    </row>
    <row r="16385">
      <c r="A16385" t="n">
        <v>16385</v>
      </c>
    </row>
    <row r="16386">
      <c r="A16386" t="n">
        <v>16386</v>
      </c>
    </row>
    <row r="16387">
      <c r="A16387" t="n">
        <v>16387</v>
      </c>
    </row>
    <row r="16388">
      <c r="A16388" t="n">
        <v>16388</v>
      </c>
    </row>
    <row r="16389">
      <c r="A16389" t="n">
        <v>16389</v>
      </c>
    </row>
    <row r="16390">
      <c r="A16390" t="n">
        <v>16390</v>
      </c>
    </row>
    <row r="16391">
      <c r="A16391" t="n">
        <v>16391</v>
      </c>
    </row>
    <row r="16392">
      <c r="A16392" t="n">
        <v>16392</v>
      </c>
    </row>
    <row r="16393">
      <c r="A16393" t="n">
        <v>16393</v>
      </c>
    </row>
    <row r="16394">
      <c r="A16394" t="n">
        <v>16394</v>
      </c>
    </row>
    <row r="16395">
      <c r="A16395" t="n">
        <v>16395</v>
      </c>
    </row>
    <row r="16396">
      <c r="A16396" t="n">
        <v>16396</v>
      </c>
    </row>
    <row r="16397">
      <c r="A16397" t="n">
        <v>16397</v>
      </c>
    </row>
    <row r="16398">
      <c r="A16398" t="n">
        <v>16398</v>
      </c>
    </row>
    <row r="16399">
      <c r="A16399" t="n">
        <v>16399</v>
      </c>
    </row>
    <row r="16400">
      <c r="A16400" t="n">
        <v>16400</v>
      </c>
    </row>
    <row r="16401">
      <c r="A16401" t="n">
        <v>16401</v>
      </c>
    </row>
    <row r="16402">
      <c r="A16402" t="n">
        <v>16402</v>
      </c>
    </row>
    <row r="16403">
      <c r="A16403" t="n">
        <v>16403</v>
      </c>
    </row>
    <row r="16404">
      <c r="A16404" t="n">
        <v>16404</v>
      </c>
    </row>
    <row r="16405">
      <c r="A16405" t="n">
        <v>16405</v>
      </c>
    </row>
    <row r="16406">
      <c r="A16406" t="n">
        <v>16406</v>
      </c>
    </row>
    <row r="16407">
      <c r="A16407" t="n">
        <v>16407</v>
      </c>
    </row>
    <row r="16408">
      <c r="A16408" t="n">
        <v>16408</v>
      </c>
    </row>
    <row r="16409">
      <c r="A16409" t="n">
        <v>16409</v>
      </c>
    </row>
    <row r="16410">
      <c r="A16410" t="n">
        <v>16410</v>
      </c>
    </row>
    <row r="16411">
      <c r="A16411" t="n">
        <v>16411</v>
      </c>
    </row>
    <row r="16412">
      <c r="A16412" t="n">
        <v>16412</v>
      </c>
    </row>
    <row r="16413">
      <c r="A16413" t="n">
        <v>16413</v>
      </c>
    </row>
    <row r="16414">
      <c r="A16414" t="n">
        <v>16414</v>
      </c>
    </row>
    <row r="16415">
      <c r="A16415" t="n">
        <v>16415</v>
      </c>
    </row>
    <row r="16416">
      <c r="A16416" t="n">
        <v>16416</v>
      </c>
    </row>
    <row r="16417">
      <c r="A16417" t="n">
        <v>16417</v>
      </c>
    </row>
    <row r="16418">
      <c r="A16418" t="n">
        <v>16418</v>
      </c>
    </row>
    <row r="16419">
      <c r="A16419" t="n">
        <v>16419</v>
      </c>
    </row>
    <row r="16420">
      <c r="A16420" t="n">
        <v>16420</v>
      </c>
    </row>
    <row r="16421">
      <c r="A16421" t="n">
        <v>16421</v>
      </c>
    </row>
    <row r="16422">
      <c r="A16422" t="n">
        <v>16422</v>
      </c>
    </row>
    <row r="16423">
      <c r="A16423" t="n">
        <v>16423</v>
      </c>
    </row>
    <row r="16424">
      <c r="A16424" t="n">
        <v>16424</v>
      </c>
    </row>
    <row r="16425">
      <c r="A16425" t="n">
        <v>16425</v>
      </c>
    </row>
    <row r="16426">
      <c r="A16426" t="n">
        <v>16426</v>
      </c>
    </row>
    <row r="16427">
      <c r="A16427" t="n">
        <v>16427</v>
      </c>
    </row>
    <row r="16428">
      <c r="A16428" t="n">
        <v>16428</v>
      </c>
    </row>
    <row r="16429">
      <c r="A16429" t="n">
        <v>16429</v>
      </c>
    </row>
    <row r="16430">
      <c r="A16430" t="n">
        <v>16430</v>
      </c>
    </row>
    <row r="16431">
      <c r="A16431" t="n">
        <v>16431</v>
      </c>
    </row>
    <row r="16432">
      <c r="A16432" t="n">
        <v>16432</v>
      </c>
    </row>
    <row r="16433">
      <c r="A16433" t="n">
        <v>16433</v>
      </c>
    </row>
    <row r="16434">
      <c r="A16434" t="n">
        <v>16434</v>
      </c>
    </row>
    <row r="16435">
      <c r="A16435" t="n">
        <v>16435</v>
      </c>
    </row>
    <row r="16436">
      <c r="A16436" t="n">
        <v>16436</v>
      </c>
    </row>
    <row r="16437">
      <c r="A16437" t="n">
        <v>16437</v>
      </c>
    </row>
    <row r="16438">
      <c r="A16438" t="n">
        <v>16438</v>
      </c>
    </row>
    <row r="16439">
      <c r="A16439" t="n">
        <v>16439</v>
      </c>
    </row>
    <row r="16440">
      <c r="A16440" t="n">
        <v>16440</v>
      </c>
    </row>
    <row r="16441">
      <c r="A16441" t="n">
        <v>16441</v>
      </c>
    </row>
    <row r="16442">
      <c r="A16442" t="n">
        <v>16442</v>
      </c>
    </row>
    <row r="16443">
      <c r="A16443" t="n">
        <v>16443</v>
      </c>
    </row>
    <row r="16444">
      <c r="A16444" t="n">
        <v>16444</v>
      </c>
    </row>
    <row r="16445">
      <c r="A16445" t="n">
        <v>16445</v>
      </c>
    </row>
    <row r="16446">
      <c r="A16446" t="n">
        <v>16446</v>
      </c>
    </row>
    <row r="16447">
      <c r="A16447" t="n">
        <v>16447</v>
      </c>
    </row>
    <row r="16448">
      <c r="A16448" t="n">
        <v>16448</v>
      </c>
    </row>
    <row r="16449">
      <c r="A16449" t="n">
        <v>16449</v>
      </c>
    </row>
    <row r="16450">
      <c r="A16450" t="n">
        <v>16450</v>
      </c>
    </row>
    <row r="16451">
      <c r="A16451" t="n">
        <v>16451</v>
      </c>
    </row>
    <row r="16452">
      <c r="A16452" t="n">
        <v>16452</v>
      </c>
    </row>
    <row r="16453">
      <c r="A16453" t="n">
        <v>16453</v>
      </c>
    </row>
    <row r="16454">
      <c r="A16454" t="n">
        <v>16454</v>
      </c>
    </row>
    <row r="16455">
      <c r="A16455" t="n">
        <v>16455</v>
      </c>
    </row>
    <row r="16456">
      <c r="A16456" t="n">
        <v>16456</v>
      </c>
    </row>
    <row r="16457">
      <c r="A16457" t="n">
        <v>16457</v>
      </c>
    </row>
    <row r="16458">
      <c r="A16458" t="n">
        <v>16458</v>
      </c>
    </row>
    <row r="16459">
      <c r="A16459" t="n">
        <v>16459</v>
      </c>
    </row>
    <row r="16460">
      <c r="A16460" t="n">
        <v>16460</v>
      </c>
    </row>
    <row r="16461">
      <c r="A16461" t="n">
        <v>16461</v>
      </c>
    </row>
    <row r="16462">
      <c r="A16462" t="n">
        <v>16462</v>
      </c>
    </row>
    <row r="16463">
      <c r="A16463" t="n">
        <v>16463</v>
      </c>
    </row>
    <row r="16464">
      <c r="A16464" t="n">
        <v>16464</v>
      </c>
    </row>
    <row r="16465">
      <c r="A16465" t="n">
        <v>16465</v>
      </c>
    </row>
    <row r="16466">
      <c r="A16466" t="n">
        <v>16466</v>
      </c>
    </row>
    <row r="16467">
      <c r="A16467" t="n">
        <v>16467</v>
      </c>
    </row>
    <row r="16468">
      <c r="A16468" t="n">
        <v>16468</v>
      </c>
    </row>
    <row r="16469">
      <c r="A16469" t="n">
        <v>16469</v>
      </c>
    </row>
    <row r="16470">
      <c r="A16470" t="n">
        <v>16470</v>
      </c>
    </row>
    <row r="16471">
      <c r="A16471" t="n">
        <v>16471</v>
      </c>
    </row>
    <row r="16472">
      <c r="A16472" t="n">
        <v>16472</v>
      </c>
    </row>
    <row r="16473">
      <c r="A16473" t="n">
        <v>16473</v>
      </c>
    </row>
    <row r="16474">
      <c r="A16474" t="n">
        <v>16474</v>
      </c>
    </row>
    <row r="16475">
      <c r="A16475" t="n">
        <v>16475</v>
      </c>
    </row>
    <row r="16476">
      <c r="A16476" t="n">
        <v>16476</v>
      </c>
    </row>
    <row r="16477">
      <c r="A16477" t="n">
        <v>16477</v>
      </c>
    </row>
    <row r="16478">
      <c r="A16478" t="n">
        <v>16478</v>
      </c>
    </row>
    <row r="16479">
      <c r="A16479" t="n">
        <v>16479</v>
      </c>
    </row>
    <row r="16480">
      <c r="A16480" t="n">
        <v>16480</v>
      </c>
    </row>
    <row r="16481">
      <c r="A16481" t="n">
        <v>16481</v>
      </c>
    </row>
    <row r="16482">
      <c r="A16482" t="n">
        <v>16482</v>
      </c>
    </row>
    <row r="16483">
      <c r="A16483" t="n">
        <v>16483</v>
      </c>
    </row>
    <row r="16484">
      <c r="A16484" t="n">
        <v>16484</v>
      </c>
    </row>
    <row r="16485">
      <c r="A16485" t="n">
        <v>16485</v>
      </c>
    </row>
    <row r="16486">
      <c r="A16486" t="n">
        <v>16486</v>
      </c>
    </row>
    <row r="16487">
      <c r="A16487" t="n">
        <v>16487</v>
      </c>
    </row>
    <row r="16488">
      <c r="A16488" t="n">
        <v>16488</v>
      </c>
    </row>
    <row r="16489">
      <c r="A16489" t="n">
        <v>16489</v>
      </c>
    </row>
    <row r="16490">
      <c r="A16490" t="n">
        <v>16490</v>
      </c>
    </row>
    <row r="16491">
      <c r="A16491" t="n">
        <v>16491</v>
      </c>
    </row>
    <row r="16492">
      <c r="A16492" t="n">
        <v>16492</v>
      </c>
    </row>
    <row r="16493">
      <c r="A16493" t="n">
        <v>16493</v>
      </c>
    </row>
    <row r="16494">
      <c r="A16494" t="n">
        <v>16494</v>
      </c>
    </row>
    <row r="16495">
      <c r="A16495" t="n">
        <v>16495</v>
      </c>
    </row>
    <row r="16496">
      <c r="A16496" t="n">
        <v>16496</v>
      </c>
    </row>
    <row r="16497">
      <c r="A16497" t="n">
        <v>16497</v>
      </c>
    </row>
    <row r="16498">
      <c r="A16498" t="n">
        <v>16498</v>
      </c>
    </row>
    <row r="16499">
      <c r="A16499" t="n">
        <v>16499</v>
      </c>
    </row>
    <row r="16500">
      <c r="A16500" t="n">
        <v>16500</v>
      </c>
    </row>
    <row r="16501">
      <c r="A16501" t="n">
        <v>16501</v>
      </c>
    </row>
    <row r="16502">
      <c r="A16502" t="n">
        <v>16502</v>
      </c>
    </row>
    <row r="16503">
      <c r="A16503" t="n">
        <v>16503</v>
      </c>
    </row>
    <row r="16504">
      <c r="A16504" t="n">
        <v>16504</v>
      </c>
    </row>
    <row r="16505">
      <c r="A16505" t="n">
        <v>16505</v>
      </c>
    </row>
    <row r="16506">
      <c r="A16506" t="n">
        <v>16506</v>
      </c>
    </row>
    <row r="16507">
      <c r="A16507" t="n">
        <v>16507</v>
      </c>
    </row>
    <row r="16508">
      <c r="A16508" t="n">
        <v>16508</v>
      </c>
    </row>
    <row r="16509">
      <c r="A16509" t="n">
        <v>16509</v>
      </c>
    </row>
    <row r="16510">
      <c r="A16510" t="n">
        <v>16510</v>
      </c>
    </row>
    <row r="16511">
      <c r="A16511" t="n">
        <v>16511</v>
      </c>
    </row>
    <row r="16512">
      <c r="A16512" t="n">
        <v>16512</v>
      </c>
    </row>
    <row r="16513">
      <c r="A16513" t="n">
        <v>16513</v>
      </c>
    </row>
    <row r="16514">
      <c r="A16514" t="n">
        <v>16514</v>
      </c>
    </row>
    <row r="16515">
      <c r="A16515" t="n">
        <v>16515</v>
      </c>
    </row>
    <row r="16516">
      <c r="A16516" t="n">
        <v>16516</v>
      </c>
    </row>
    <row r="16517">
      <c r="A16517" t="n">
        <v>16517</v>
      </c>
    </row>
    <row r="16518">
      <c r="A16518" t="n">
        <v>16518</v>
      </c>
    </row>
    <row r="16519">
      <c r="A16519" t="n">
        <v>16519</v>
      </c>
    </row>
    <row r="16520">
      <c r="A16520" t="n">
        <v>16520</v>
      </c>
    </row>
    <row r="16521">
      <c r="A16521" t="n">
        <v>16521</v>
      </c>
    </row>
    <row r="16522">
      <c r="A16522" t="n">
        <v>16522</v>
      </c>
    </row>
    <row r="16523">
      <c r="A16523" t="n">
        <v>16523</v>
      </c>
    </row>
    <row r="16524">
      <c r="A16524" t="n">
        <v>16524</v>
      </c>
    </row>
    <row r="16525">
      <c r="A16525" t="n">
        <v>16525</v>
      </c>
    </row>
    <row r="16526">
      <c r="A16526" t="n">
        <v>16526</v>
      </c>
    </row>
    <row r="16527">
      <c r="A16527" t="n">
        <v>16527</v>
      </c>
    </row>
    <row r="16528">
      <c r="A16528" t="n">
        <v>16528</v>
      </c>
    </row>
    <row r="16529">
      <c r="A16529" t="n">
        <v>16529</v>
      </c>
    </row>
    <row r="16530">
      <c r="A16530" t="n">
        <v>16530</v>
      </c>
    </row>
    <row r="16531">
      <c r="A16531" t="n">
        <v>16531</v>
      </c>
    </row>
    <row r="16532">
      <c r="A16532" t="n">
        <v>16532</v>
      </c>
    </row>
    <row r="16533">
      <c r="A16533" t="n">
        <v>16533</v>
      </c>
    </row>
    <row r="16534">
      <c r="A16534" t="n">
        <v>16534</v>
      </c>
    </row>
    <row r="16535">
      <c r="A16535" t="n">
        <v>16535</v>
      </c>
    </row>
    <row r="16536">
      <c r="A16536" t="n">
        <v>16536</v>
      </c>
    </row>
    <row r="16537">
      <c r="A16537" t="n">
        <v>16537</v>
      </c>
    </row>
    <row r="16538">
      <c r="A16538" t="n">
        <v>16538</v>
      </c>
    </row>
    <row r="16539">
      <c r="A16539" t="n">
        <v>16539</v>
      </c>
    </row>
    <row r="16540">
      <c r="A16540" t="n">
        <v>16540</v>
      </c>
    </row>
    <row r="16541">
      <c r="A16541" t="n">
        <v>16541</v>
      </c>
    </row>
    <row r="16542">
      <c r="A16542" t="n">
        <v>16542</v>
      </c>
    </row>
    <row r="16543">
      <c r="A16543" t="n">
        <v>16543</v>
      </c>
    </row>
    <row r="16544">
      <c r="A16544" t="n">
        <v>16544</v>
      </c>
    </row>
    <row r="16545">
      <c r="A16545" t="n">
        <v>16545</v>
      </c>
    </row>
    <row r="16546">
      <c r="A16546" t="n">
        <v>16546</v>
      </c>
    </row>
    <row r="16547">
      <c r="A16547" t="n">
        <v>16547</v>
      </c>
    </row>
    <row r="16548">
      <c r="A16548" t="n">
        <v>16548</v>
      </c>
    </row>
    <row r="16549">
      <c r="A16549" t="n">
        <v>16549</v>
      </c>
    </row>
    <row r="16550">
      <c r="A16550" t="n">
        <v>16550</v>
      </c>
    </row>
    <row r="16551">
      <c r="A16551" t="n">
        <v>16551</v>
      </c>
    </row>
    <row r="16552">
      <c r="A16552" t="n">
        <v>16552</v>
      </c>
    </row>
    <row r="16553">
      <c r="A16553" t="n">
        <v>16553</v>
      </c>
    </row>
    <row r="16554">
      <c r="A16554" t="n">
        <v>16554</v>
      </c>
    </row>
    <row r="16555">
      <c r="A16555" t="n">
        <v>16555</v>
      </c>
    </row>
    <row r="16556">
      <c r="A16556" t="n">
        <v>16556</v>
      </c>
    </row>
    <row r="16557">
      <c r="A16557" t="n">
        <v>16557</v>
      </c>
    </row>
    <row r="16558">
      <c r="A16558" t="n">
        <v>16558</v>
      </c>
    </row>
    <row r="16559">
      <c r="A16559" t="n">
        <v>16559</v>
      </c>
    </row>
    <row r="16560">
      <c r="A16560" t="n">
        <v>16560</v>
      </c>
    </row>
    <row r="16561">
      <c r="A16561" t="n">
        <v>16561</v>
      </c>
    </row>
    <row r="16562">
      <c r="A16562" t="n">
        <v>16562</v>
      </c>
    </row>
    <row r="16563">
      <c r="A16563" t="n">
        <v>16563</v>
      </c>
    </row>
    <row r="16564">
      <c r="A16564" t="n">
        <v>16564</v>
      </c>
    </row>
    <row r="16565">
      <c r="A16565" t="n">
        <v>16565</v>
      </c>
    </row>
    <row r="16566">
      <c r="A16566" t="n">
        <v>16566</v>
      </c>
    </row>
    <row r="16567">
      <c r="A16567" t="n">
        <v>16567</v>
      </c>
    </row>
    <row r="16568">
      <c r="A16568" t="n">
        <v>16568</v>
      </c>
    </row>
    <row r="16569">
      <c r="A16569" t="n">
        <v>16569</v>
      </c>
    </row>
    <row r="16570">
      <c r="A16570" t="n">
        <v>16570</v>
      </c>
    </row>
    <row r="16571">
      <c r="A16571" t="n">
        <v>16571</v>
      </c>
    </row>
    <row r="16572">
      <c r="A16572" t="n">
        <v>16572</v>
      </c>
    </row>
    <row r="16573">
      <c r="A16573" t="n">
        <v>16573</v>
      </c>
    </row>
    <row r="16574">
      <c r="A16574" t="n">
        <v>16574</v>
      </c>
    </row>
    <row r="16575">
      <c r="A16575" t="n">
        <v>16575</v>
      </c>
    </row>
    <row r="16576">
      <c r="A16576" t="n">
        <v>16576</v>
      </c>
    </row>
    <row r="16577">
      <c r="A16577" t="n">
        <v>16577</v>
      </c>
    </row>
    <row r="16578">
      <c r="A16578" t="n">
        <v>16578</v>
      </c>
    </row>
    <row r="16579">
      <c r="A16579" t="n">
        <v>16579</v>
      </c>
    </row>
    <row r="16580">
      <c r="A16580" t="n">
        <v>16580</v>
      </c>
    </row>
    <row r="16581">
      <c r="A16581" t="n">
        <v>16581</v>
      </c>
    </row>
    <row r="16582">
      <c r="A16582" t="n">
        <v>16582</v>
      </c>
    </row>
    <row r="16583">
      <c r="A16583" t="n">
        <v>16583</v>
      </c>
    </row>
    <row r="16584">
      <c r="A16584" t="n">
        <v>16584</v>
      </c>
    </row>
    <row r="16585">
      <c r="A16585" t="n">
        <v>16585</v>
      </c>
    </row>
    <row r="16586">
      <c r="A16586" t="n">
        <v>16586</v>
      </c>
    </row>
    <row r="16587">
      <c r="A16587" t="n">
        <v>16587</v>
      </c>
    </row>
    <row r="16588">
      <c r="A16588" t="n">
        <v>16588</v>
      </c>
    </row>
    <row r="16589">
      <c r="A16589" t="n">
        <v>16589</v>
      </c>
    </row>
    <row r="16590">
      <c r="A16590" t="n">
        <v>16590</v>
      </c>
    </row>
    <row r="16591">
      <c r="A16591" t="n">
        <v>16591</v>
      </c>
    </row>
    <row r="16592">
      <c r="A16592" t="n">
        <v>16592</v>
      </c>
    </row>
    <row r="16593">
      <c r="A16593" t="n">
        <v>16593</v>
      </c>
    </row>
    <row r="16594">
      <c r="A16594" t="n">
        <v>16594</v>
      </c>
    </row>
    <row r="16595">
      <c r="A16595" t="n">
        <v>16595</v>
      </c>
    </row>
    <row r="16596">
      <c r="A16596" t="n">
        <v>16596</v>
      </c>
    </row>
    <row r="16597">
      <c r="A16597" t="n">
        <v>16597</v>
      </c>
    </row>
    <row r="16598">
      <c r="A16598" t="n">
        <v>16598</v>
      </c>
    </row>
    <row r="16599">
      <c r="A16599" t="n">
        <v>16599</v>
      </c>
    </row>
    <row r="16600">
      <c r="A16600" t="n">
        <v>16600</v>
      </c>
    </row>
    <row r="16601">
      <c r="A16601" t="n">
        <v>16601</v>
      </c>
    </row>
    <row r="16602">
      <c r="A16602" t="n">
        <v>16602</v>
      </c>
    </row>
    <row r="16603">
      <c r="A16603" t="n">
        <v>16603</v>
      </c>
    </row>
    <row r="16604">
      <c r="A16604" t="n">
        <v>16604</v>
      </c>
    </row>
    <row r="16605">
      <c r="A16605" t="n">
        <v>16605</v>
      </c>
    </row>
    <row r="16606">
      <c r="A16606" t="n">
        <v>16606</v>
      </c>
    </row>
    <row r="16607">
      <c r="A16607" t="n">
        <v>16607</v>
      </c>
    </row>
    <row r="16608">
      <c r="A16608" t="n">
        <v>16608</v>
      </c>
    </row>
    <row r="16609">
      <c r="A16609" t="n">
        <v>16609</v>
      </c>
    </row>
    <row r="16610">
      <c r="A16610" t="n">
        <v>16610</v>
      </c>
    </row>
    <row r="16611">
      <c r="A16611" t="n">
        <v>16611</v>
      </c>
    </row>
    <row r="16612">
      <c r="A16612" t="n">
        <v>16612</v>
      </c>
    </row>
    <row r="16613">
      <c r="A16613" t="n">
        <v>16613</v>
      </c>
    </row>
    <row r="16614">
      <c r="A16614" t="n">
        <v>16614</v>
      </c>
    </row>
    <row r="16615">
      <c r="A16615" t="n">
        <v>16615</v>
      </c>
    </row>
    <row r="16616">
      <c r="A16616" t="n">
        <v>16616</v>
      </c>
    </row>
    <row r="16617">
      <c r="A16617" t="n">
        <v>16617</v>
      </c>
    </row>
    <row r="16618">
      <c r="A16618" t="n">
        <v>16618</v>
      </c>
    </row>
    <row r="16619">
      <c r="A16619" t="n">
        <v>16619</v>
      </c>
    </row>
    <row r="16620">
      <c r="A16620" t="n">
        <v>16620</v>
      </c>
    </row>
    <row r="16621">
      <c r="A16621" t="n">
        <v>16621</v>
      </c>
    </row>
    <row r="16622">
      <c r="A16622" t="n">
        <v>16622</v>
      </c>
    </row>
    <row r="16623">
      <c r="A16623" t="n">
        <v>16623</v>
      </c>
    </row>
    <row r="16624">
      <c r="A16624" t="n">
        <v>16624</v>
      </c>
    </row>
    <row r="16625">
      <c r="A16625" t="n">
        <v>16625</v>
      </c>
    </row>
    <row r="16626">
      <c r="A16626" t="n">
        <v>16626</v>
      </c>
    </row>
    <row r="16627">
      <c r="A16627" t="n">
        <v>16627</v>
      </c>
    </row>
    <row r="16628">
      <c r="A16628" t="n">
        <v>16628</v>
      </c>
    </row>
    <row r="16629">
      <c r="A16629" t="n">
        <v>16629</v>
      </c>
    </row>
    <row r="16630">
      <c r="A16630" t="n">
        <v>16630</v>
      </c>
    </row>
    <row r="16631">
      <c r="A16631" t="n">
        <v>16631</v>
      </c>
    </row>
    <row r="16632">
      <c r="A16632" t="n">
        <v>16632</v>
      </c>
    </row>
    <row r="16633">
      <c r="A16633" t="n">
        <v>16633</v>
      </c>
    </row>
    <row r="16634">
      <c r="A16634" t="n">
        <v>16634</v>
      </c>
    </row>
    <row r="16635">
      <c r="A16635" t="n">
        <v>16635</v>
      </c>
    </row>
    <row r="16636">
      <c r="A16636" t="n">
        <v>16636</v>
      </c>
    </row>
    <row r="16637">
      <c r="A16637" t="n">
        <v>16637</v>
      </c>
    </row>
    <row r="16638">
      <c r="A16638" t="n">
        <v>16638</v>
      </c>
    </row>
    <row r="16639">
      <c r="A16639" t="n">
        <v>16639</v>
      </c>
    </row>
    <row r="16640">
      <c r="A16640" t="n">
        <v>16640</v>
      </c>
    </row>
    <row r="16641">
      <c r="A16641" t="n">
        <v>16641</v>
      </c>
    </row>
    <row r="16642">
      <c r="A16642" t="n">
        <v>16642</v>
      </c>
    </row>
    <row r="16643">
      <c r="A16643" t="n">
        <v>16643</v>
      </c>
    </row>
    <row r="16644">
      <c r="A16644" t="n">
        <v>16644</v>
      </c>
    </row>
    <row r="16645">
      <c r="A16645" t="n">
        <v>16645</v>
      </c>
    </row>
    <row r="16646">
      <c r="A16646" t="n">
        <v>16646</v>
      </c>
    </row>
    <row r="16647">
      <c r="A16647" t="n">
        <v>16647</v>
      </c>
    </row>
    <row r="16648">
      <c r="A16648" t="n">
        <v>16648</v>
      </c>
    </row>
    <row r="16649">
      <c r="A16649" t="n">
        <v>16649</v>
      </c>
    </row>
    <row r="16650">
      <c r="A16650" t="n">
        <v>16650</v>
      </c>
    </row>
    <row r="16651">
      <c r="A16651" t="n">
        <v>16651</v>
      </c>
    </row>
    <row r="16652">
      <c r="A16652" t="n">
        <v>16652</v>
      </c>
    </row>
    <row r="16653">
      <c r="A16653" t="n">
        <v>16653</v>
      </c>
    </row>
    <row r="16654">
      <c r="A16654" t="n">
        <v>16654</v>
      </c>
    </row>
    <row r="16655">
      <c r="A16655" t="n">
        <v>16655</v>
      </c>
    </row>
    <row r="16656">
      <c r="A16656" t="n">
        <v>16656</v>
      </c>
    </row>
    <row r="16657">
      <c r="A16657" t="n">
        <v>16657</v>
      </c>
    </row>
    <row r="16658">
      <c r="A16658" t="n">
        <v>16658</v>
      </c>
    </row>
    <row r="16659">
      <c r="A16659" t="n">
        <v>16659</v>
      </c>
    </row>
    <row r="16660">
      <c r="A16660" t="n">
        <v>16660</v>
      </c>
    </row>
    <row r="16661">
      <c r="A16661" t="n">
        <v>16661</v>
      </c>
    </row>
    <row r="16662">
      <c r="A16662" t="n">
        <v>16662</v>
      </c>
    </row>
    <row r="16663">
      <c r="A16663" t="n">
        <v>16663</v>
      </c>
    </row>
    <row r="16664">
      <c r="A16664" t="n">
        <v>16664</v>
      </c>
    </row>
    <row r="16665">
      <c r="A16665" t="n">
        <v>16665</v>
      </c>
    </row>
    <row r="16666">
      <c r="A16666" t="n">
        <v>16666</v>
      </c>
    </row>
    <row r="16667">
      <c r="A16667" t="n">
        <v>16667</v>
      </c>
    </row>
    <row r="16668">
      <c r="A16668" t="n">
        <v>16668</v>
      </c>
    </row>
    <row r="16669">
      <c r="A16669" t="n">
        <v>16669</v>
      </c>
    </row>
    <row r="16670">
      <c r="A16670" t="n">
        <v>16670</v>
      </c>
    </row>
    <row r="16671">
      <c r="A16671" t="n">
        <v>16671</v>
      </c>
    </row>
    <row r="16672">
      <c r="A16672" t="n">
        <v>16672</v>
      </c>
    </row>
    <row r="16673">
      <c r="A16673" t="n">
        <v>16673</v>
      </c>
    </row>
    <row r="16674">
      <c r="A16674" t="n">
        <v>16674</v>
      </c>
    </row>
    <row r="16675">
      <c r="A16675" t="n">
        <v>16675</v>
      </c>
    </row>
    <row r="16676">
      <c r="A16676" t="n">
        <v>16676</v>
      </c>
    </row>
    <row r="16677">
      <c r="A16677" t="n">
        <v>16677</v>
      </c>
    </row>
    <row r="16678">
      <c r="A16678" t="n">
        <v>16678</v>
      </c>
    </row>
    <row r="16679">
      <c r="A16679" t="n">
        <v>16679</v>
      </c>
    </row>
    <row r="16680">
      <c r="A16680" t="n">
        <v>16680</v>
      </c>
    </row>
    <row r="16681">
      <c r="A16681" t="n">
        <v>16681</v>
      </c>
    </row>
    <row r="16682">
      <c r="A16682" t="n">
        <v>16682</v>
      </c>
    </row>
    <row r="16683">
      <c r="A16683" t="n">
        <v>16683</v>
      </c>
    </row>
    <row r="16684">
      <c r="A16684" t="n">
        <v>16684</v>
      </c>
    </row>
    <row r="16685">
      <c r="A16685" t="n">
        <v>16685</v>
      </c>
    </row>
    <row r="16686">
      <c r="A16686" t="n">
        <v>16686</v>
      </c>
    </row>
    <row r="16687">
      <c r="A16687" t="n">
        <v>16687</v>
      </c>
    </row>
    <row r="16688">
      <c r="A16688" t="n">
        <v>16688</v>
      </c>
    </row>
    <row r="16689">
      <c r="A16689" t="n">
        <v>16689</v>
      </c>
    </row>
    <row r="16690">
      <c r="A16690" t="n">
        <v>16690</v>
      </c>
    </row>
    <row r="16691">
      <c r="A16691" t="n">
        <v>16691</v>
      </c>
    </row>
    <row r="16692">
      <c r="A16692" t="n">
        <v>16692</v>
      </c>
    </row>
    <row r="16693">
      <c r="A16693" t="n">
        <v>16693</v>
      </c>
    </row>
    <row r="16694">
      <c r="A16694" t="n">
        <v>16694</v>
      </c>
    </row>
    <row r="16695">
      <c r="A16695" t="n">
        <v>16695</v>
      </c>
    </row>
    <row r="16696">
      <c r="A16696" t="n">
        <v>16696</v>
      </c>
    </row>
    <row r="16697">
      <c r="A16697" t="n">
        <v>16697</v>
      </c>
    </row>
    <row r="16698">
      <c r="A16698" t="n">
        <v>16698</v>
      </c>
    </row>
    <row r="16699">
      <c r="A16699" t="n">
        <v>16699</v>
      </c>
    </row>
    <row r="16700">
      <c r="A16700" t="n">
        <v>16700</v>
      </c>
    </row>
    <row r="16701">
      <c r="A16701" t="n">
        <v>16701</v>
      </c>
    </row>
    <row r="16702">
      <c r="A16702" t="n">
        <v>16702</v>
      </c>
    </row>
    <row r="16703">
      <c r="A16703" t="n">
        <v>16703</v>
      </c>
    </row>
    <row r="16704">
      <c r="A16704" t="n">
        <v>16704</v>
      </c>
    </row>
    <row r="16705">
      <c r="A16705" t="n">
        <v>16705</v>
      </c>
    </row>
    <row r="16706">
      <c r="A16706" t="n">
        <v>16706</v>
      </c>
    </row>
    <row r="16707">
      <c r="A16707" t="n">
        <v>16707</v>
      </c>
    </row>
    <row r="16708">
      <c r="A16708" t="n">
        <v>16708</v>
      </c>
    </row>
    <row r="16709">
      <c r="A16709" t="n">
        <v>16709</v>
      </c>
    </row>
    <row r="16710">
      <c r="A16710" t="n">
        <v>16710</v>
      </c>
    </row>
    <row r="16711">
      <c r="A16711" t="n">
        <v>16711</v>
      </c>
    </row>
    <row r="16712">
      <c r="A16712" t="n">
        <v>16712</v>
      </c>
    </row>
    <row r="16713">
      <c r="A16713" t="n">
        <v>16713</v>
      </c>
    </row>
    <row r="16714">
      <c r="A16714" t="n">
        <v>16714</v>
      </c>
    </row>
    <row r="16715">
      <c r="A16715" t="n">
        <v>16715</v>
      </c>
    </row>
    <row r="16716">
      <c r="A16716" t="n">
        <v>16716</v>
      </c>
    </row>
    <row r="16717">
      <c r="A16717" t="n">
        <v>16717</v>
      </c>
    </row>
    <row r="16718">
      <c r="A16718" t="n">
        <v>16718</v>
      </c>
    </row>
    <row r="16719">
      <c r="A16719" t="n">
        <v>16719</v>
      </c>
    </row>
    <row r="16720">
      <c r="A16720" t="n">
        <v>16720</v>
      </c>
    </row>
    <row r="16721">
      <c r="A16721" t="n">
        <v>16721</v>
      </c>
    </row>
    <row r="16722">
      <c r="A16722" t="n">
        <v>16722</v>
      </c>
    </row>
    <row r="16723">
      <c r="A16723" t="n">
        <v>16723</v>
      </c>
    </row>
    <row r="16724">
      <c r="A16724" t="n">
        <v>16724</v>
      </c>
    </row>
    <row r="16725">
      <c r="A16725" t="n">
        <v>16725</v>
      </c>
    </row>
    <row r="16726">
      <c r="A16726" t="n">
        <v>16726</v>
      </c>
    </row>
    <row r="16727">
      <c r="A16727" t="n">
        <v>16727</v>
      </c>
    </row>
    <row r="16728">
      <c r="A16728" t="n">
        <v>16728</v>
      </c>
    </row>
    <row r="16729">
      <c r="A16729" t="n">
        <v>16729</v>
      </c>
    </row>
    <row r="16730">
      <c r="A16730" t="n">
        <v>16730</v>
      </c>
    </row>
    <row r="16731">
      <c r="A16731" t="n">
        <v>16731</v>
      </c>
    </row>
    <row r="16732">
      <c r="A16732" t="n">
        <v>16732</v>
      </c>
    </row>
    <row r="16733">
      <c r="A16733" t="n">
        <v>16733</v>
      </c>
    </row>
    <row r="16734">
      <c r="A16734" t="n">
        <v>16734</v>
      </c>
    </row>
    <row r="16735">
      <c r="A16735" t="n">
        <v>16735</v>
      </c>
    </row>
    <row r="16736">
      <c r="A16736" t="n">
        <v>16736</v>
      </c>
    </row>
    <row r="16737">
      <c r="A16737" t="n">
        <v>16737</v>
      </c>
    </row>
    <row r="16738">
      <c r="A16738" t="n">
        <v>16738</v>
      </c>
    </row>
    <row r="16739">
      <c r="A16739" t="n">
        <v>16739</v>
      </c>
    </row>
    <row r="16740">
      <c r="A16740" t="n">
        <v>16740</v>
      </c>
    </row>
    <row r="16741">
      <c r="A16741" t="n">
        <v>16741</v>
      </c>
    </row>
    <row r="16742">
      <c r="A16742" t="n">
        <v>16742</v>
      </c>
    </row>
    <row r="16743">
      <c r="A16743" t="n">
        <v>16743</v>
      </c>
    </row>
    <row r="16744">
      <c r="A16744" t="n">
        <v>16744</v>
      </c>
    </row>
    <row r="16745">
      <c r="A16745" t="n">
        <v>16745</v>
      </c>
    </row>
    <row r="16746">
      <c r="A16746" t="n">
        <v>16746</v>
      </c>
    </row>
    <row r="16747">
      <c r="A16747" t="n">
        <v>16747</v>
      </c>
    </row>
    <row r="16748">
      <c r="A16748" t="n">
        <v>16748</v>
      </c>
    </row>
    <row r="16749">
      <c r="A16749" t="n">
        <v>16749</v>
      </c>
    </row>
    <row r="16750">
      <c r="A16750" t="n">
        <v>16750</v>
      </c>
    </row>
    <row r="16751">
      <c r="A16751" t="n">
        <v>16751</v>
      </c>
    </row>
    <row r="16752">
      <c r="A16752" t="n">
        <v>16752</v>
      </c>
    </row>
    <row r="16753">
      <c r="A16753" t="n">
        <v>16753</v>
      </c>
    </row>
    <row r="16754">
      <c r="A16754" t="n">
        <v>16754</v>
      </c>
    </row>
    <row r="16755">
      <c r="A16755" t="n">
        <v>16755</v>
      </c>
    </row>
    <row r="16756">
      <c r="A16756" t="n">
        <v>16756</v>
      </c>
    </row>
    <row r="16757">
      <c r="A16757" t="n">
        <v>16757</v>
      </c>
    </row>
    <row r="16758">
      <c r="A16758" t="n">
        <v>16758</v>
      </c>
    </row>
    <row r="16759">
      <c r="A16759" t="n">
        <v>16759</v>
      </c>
    </row>
    <row r="16760">
      <c r="A16760" t="n">
        <v>16760</v>
      </c>
    </row>
    <row r="16761">
      <c r="A16761" t="n">
        <v>16761</v>
      </c>
    </row>
    <row r="16762">
      <c r="A16762" t="n">
        <v>16762</v>
      </c>
    </row>
    <row r="16763">
      <c r="A16763" t="n">
        <v>16763</v>
      </c>
    </row>
    <row r="16764">
      <c r="A16764" t="n">
        <v>16764</v>
      </c>
    </row>
    <row r="16765">
      <c r="A16765" t="n">
        <v>16765</v>
      </c>
    </row>
    <row r="16766">
      <c r="A16766" t="n">
        <v>16766</v>
      </c>
    </row>
    <row r="16767">
      <c r="A16767" t="n">
        <v>16767</v>
      </c>
    </row>
    <row r="16768">
      <c r="A16768" t="n">
        <v>16768</v>
      </c>
    </row>
    <row r="16769">
      <c r="A16769" t="n">
        <v>16769</v>
      </c>
    </row>
    <row r="16770">
      <c r="A16770" t="n">
        <v>16770</v>
      </c>
    </row>
    <row r="16771">
      <c r="A16771" t="n">
        <v>16771</v>
      </c>
    </row>
    <row r="16772">
      <c r="A16772" t="n">
        <v>16772</v>
      </c>
    </row>
    <row r="16773">
      <c r="A16773" t="n">
        <v>16773</v>
      </c>
    </row>
    <row r="16774">
      <c r="A16774" t="n">
        <v>16774</v>
      </c>
    </row>
    <row r="16775">
      <c r="A16775" t="n">
        <v>16775</v>
      </c>
    </row>
    <row r="16776">
      <c r="A16776" t="n">
        <v>16776</v>
      </c>
    </row>
    <row r="16777">
      <c r="A16777" t="n">
        <v>16777</v>
      </c>
    </row>
    <row r="16778">
      <c r="A16778" t="n">
        <v>16778</v>
      </c>
    </row>
    <row r="16779">
      <c r="A16779" t="n">
        <v>16779</v>
      </c>
    </row>
    <row r="16780">
      <c r="A16780" t="n">
        <v>16780</v>
      </c>
    </row>
    <row r="16781">
      <c r="A16781" t="n">
        <v>16781</v>
      </c>
    </row>
    <row r="16782">
      <c r="A16782" t="n">
        <v>16782</v>
      </c>
    </row>
    <row r="16783">
      <c r="A16783" t="n">
        <v>16783</v>
      </c>
    </row>
    <row r="16784">
      <c r="A16784" t="n">
        <v>16784</v>
      </c>
    </row>
    <row r="16785">
      <c r="A16785" t="n">
        <v>16785</v>
      </c>
    </row>
    <row r="16786">
      <c r="A16786" t="n">
        <v>16786</v>
      </c>
    </row>
    <row r="16787">
      <c r="A16787" t="n">
        <v>16787</v>
      </c>
    </row>
    <row r="16788">
      <c r="A16788" t="n">
        <v>16788</v>
      </c>
    </row>
    <row r="16789">
      <c r="A16789" t="n">
        <v>16789</v>
      </c>
    </row>
    <row r="16790">
      <c r="A16790" t="n">
        <v>16790</v>
      </c>
    </row>
    <row r="16791">
      <c r="A16791" t="n">
        <v>16791</v>
      </c>
    </row>
    <row r="16792">
      <c r="A16792" t="n">
        <v>16792</v>
      </c>
    </row>
    <row r="16793">
      <c r="A16793" t="n">
        <v>16793</v>
      </c>
    </row>
    <row r="16794">
      <c r="A16794" t="n">
        <v>16794</v>
      </c>
    </row>
    <row r="16795">
      <c r="A16795" t="n">
        <v>16795</v>
      </c>
    </row>
    <row r="16796">
      <c r="A16796" t="n">
        <v>16796</v>
      </c>
    </row>
    <row r="16797">
      <c r="A16797" t="n">
        <v>16797</v>
      </c>
    </row>
    <row r="16798">
      <c r="A16798" t="n">
        <v>16798</v>
      </c>
    </row>
    <row r="16799">
      <c r="A16799" t="n">
        <v>16799</v>
      </c>
    </row>
    <row r="16800">
      <c r="A16800" t="n">
        <v>16800</v>
      </c>
    </row>
    <row r="16801">
      <c r="A16801" t="n">
        <v>16801</v>
      </c>
    </row>
    <row r="16802">
      <c r="A16802" t="n">
        <v>16802</v>
      </c>
    </row>
    <row r="16803">
      <c r="A16803" t="n">
        <v>16803</v>
      </c>
    </row>
    <row r="16804">
      <c r="A16804" t="n">
        <v>16804</v>
      </c>
    </row>
    <row r="16805">
      <c r="A16805" t="n">
        <v>16805</v>
      </c>
    </row>
    <row r="16806">
      <c r="A16806" t="n">
        <v>16806</v>
      </c>
    </row>
    <row r="16807">
      <c r="A16807" t="n">
        <v>16807</v>
      </c>
    </row>
    <row r="16808">
      <c r="A16808" t="n">
        <v>16808</v>
      </c>
    </row>
    <row r="16809">
      <c r="A16809" t="n">
        <v>16809</v>
      </c>
    </row>
    <row r="16810">
      <c r="A16810" t="n">
        <v>16810</v>
      </c>
    </row>
    <row r="16811">
      <c r="A16811" t="n">
        <v>16811</v>
      </c>
    </row>
    <row r="16812">
      <c r="A16812" t="n">
        <v>16812</v>
      </c>
    </row>
    <row r="16813">
      <c r="A16813" t="n">
        <v>16813</v>
      </c>
    </row>
    <row r="16814">
      <c r="A16814" t="n">
        <v>16814</v>
      </c>
    </row>
    <row r="16815">
      <c r="A16815" t="n">
        <v>16815</v>
      </c>
    </row>
    <row r="16816">
      <c r="A16816" t="n">
        <v>16816</v>
      </c>
    </row>
    <row r="16817">
      <c r="A16817" t="n">
        <v>16817</v>
      </c>
    </row>
    <row r="16818">
      <c r="A16818" t="n">
        <v>16818</v>
      </c>
    </row>
    <row r="16819">
      <c r="A16819" t="n">
        <v>16819</v>
      </c>
    </row>
    <row r="16820">
      <c r="A16820" t="n">
        <v>16820</v>
      </c>
    </row>
    <row r="16821">
      <c r="A16821" t="n">
        <v>16821</v>
      </c>
    </row>
    <row r="16822">
      <c r="A16822" t="n">
        <v>16822</v>
      </c>
    </row>
    <row r="16823">
      <c r="A16823" t="n">
        <v>16823</v>
      </c>
    </row>
    <row r="16824">
      <c r="A16824" t="n">
        <v>16824</v>
      </c>
    </row>
    <row r="16825">
      <c r="A16825" t="n">
        <v>16825</v>
      </c>
    </row>
    <row r="16826">
      <c r="A16826" t="n">
        <v>16826</v>
      </c>
    </row>
    <row r="16827">
      <c r="A16827" t="n">
        <v>16827</v>
      </c>
    </row>
    <row r="16828">
      <c r="A16828" t="n">
        <v>16828</v>
      </c>
    </row>
    <row r="16829">
      <c r="A16829" t="n">
        <v>16829</v>
      </c>
    </row>
    <row r="16830">
      <c r="A16830" t="n">
        <v>16830</v>
      </c>
    </row>
    <row r="16831">
      <c r="A16831" t="n">
        <v>16831</v>
      </c>
    </row>
    <row r="16832">
      <c r="A16832" t="n">
        <v>16832</v>
      </c>
    </row>
    <row r="16833">
      <c r="A16833" t="n">
        <v>16833</v>
      </c>
    </row>
    <row r="16834">
      <c r="A16834" t="n">
        <v>16834</v>
      </c>
    </row>
    <row r="16835">
      <c r="A16835" t="n">
        <v>16835</v>
      </c>
    </row>
    <row r="16836">
      <c r="A16836" t="n">
        <v>16836</v>
      </c>
    </row>
    <row r="16837">
      <c r="A16837" t="n">
        <v>16837</v>
      </c>
    </row>
    <row r="16838">
      <c r="A16838" t="n">
        <v>16838</v>
      </c>
    </row>
    <row r="16839">
      <c r="A16839" t="n">
        <v>16839</v>
      </c>
    </row>
    <row r="16840">
      <c r="A16840" t="n">
        <v>16840</v>
      </c>
    </row>
    <row r="16841">
      <c r="A16841" t="n">
        <v>16841</v>
      </c>
    </row>
    <row r="16842">
      <c r="A16842" t="n">
        <v>16842</v>
      </c>
    </row>
    <row r="16843">
      <c r="A16843" t="n">
        <v>16843</v>
      </c>
    </row>
    <row r="16844">
      <c r="A16844" t="n">
        <v>16844</v>
      </c>
    </row>
    <row r="16845">
      <c r="A16845" t="n">
        <v>16845</v>
      </c>
    </row>
    <row r="16846">
      <c r="A16846" t="n">
        <v>16846</v>
      </c>
    </row>
    <row r="16847">
      <c r="A16847" t="n">
        <v>16847</v>
      </c>
    </row>
    <row r="16848">
      <c r="A16848" t="n">
        <v>16848</v>
      </c>
    </row>
    <row r="16849">
      <c r="A16849" t="n">
        <v>16849</v>
      </c>
    </row>
    <row r="16850">
      <c r="A16850" t="n">
        <v>16850</v>
      </c>
    </row>
    <row r="16851">
      <c r="A16851" t="n">
        <v>16851</v>
      </c>
    </row>
    <row r="16852">
      <c r="A16852" t="n">
        <v>16852</v>
      </c>
    </row>
    <row r="16853">
      <c r="A16853" t="n">
        <v>16853</v>
      </c>
    </row>
    <row r="16854">
      <c r="A16854" t="n">
        <v>16854</v>
      </c>
    </row>
    <row r="16855">
      <c r="A16855" t="n">
        <v>16855</v>
      </c>
    </row>
    <row r="16856">
      <c r="A16856" t="n">
        <v>16856</v>
      </c>
    </row>
    <row r="16857">
      <c r="A16857" t="n">
        <v>16857</v>
      </c>
    </row>
    <row r="16858">
      <c r="A16858" t="n">
        <v>16858</v>
      </c>
    </row>
    <row r="16859">
      <c r="A16859" t="n">
        <v>16859</v>
      </c>
    </row>
    <row r="16860">
      <c r="A16860" t="n">
        <v>16860</v>
      </c>
    </row>
    <row r="16861">
      <c r="A16861" t="n">
        <v>16861</v>
      </c>
    </row>
    <row r="16862">
      <c r="A16862" t="n">
        <v>16862</v>
      </c>
    </row>
    <row r="16863">
      <c r="A16863" t="n">
        <v>16863</v>
      </c>
    </row>
    <row r="16864">
      <c r="A16864" t="n">
        <v>16864</v>
      </c>
    </row>
    <row r="16865">
      <c r="A16865" t="n">
        <v>16865</v>
      </c>
    </row>
    <row r="16866">
      <c r="A16866" t="n">
        <v>16866</v>
      </c>
    </row>
    <row r="16867">
      <c r="A16867" t="n">
        <v>16867</v>
      </c>
    </row>
    <row r="16868">
      <c r="A16868" t="n">
        <v>16868</v>
      </c>
    </row>
    <row r="16869">
      <c r="A16869" t="n">
        <v>16869</v>
      </c>
    </row>
    <row r="16870">
      <c r="A16870" t="n">
        <v>16870</v>
      </c>
    </row>
    <row r="16871">
      <c r="A16871" t="n">
        <v>16871</v>
      </c>
    </row>
    <row r="16872">
      <c r="A16872" t="n">
        <v>16872</v>
      </c>
    </row>
    <row r="16873">
      <c r="A16873" t="n">
        <v>16873</v>
      </c>
    </row>
    <row r="16874">
      <c r="A16874" t="n">
        <v>16874</v>
      </c>
    </row>
    <row r="16875">
      <c r="A16875" t="n">
        <v>16875</v>
      </c>
    </row>
    <row r="16876">
      <c r="A16876" t="n">
        <v>16876</v>
      </c>
    </row>
    <row r="16877">
      <c r="A16877" t="n">
        <v>16877</v>
      </c>
    </row>
    <row r="16878">
      <c r="A16878" t="n">
        <v>16878</v>
      </c>
    </row>
    <row r="16879">
      <c r="A16879" t="n">
        <v>16879</v>
      </c>
    </row>
    <row r="16880">
      <c r="A16880" t="n">
        <v>16880</v>
      </c>
    </row>
    <row r="16881">
      <c r="A16881" t="n">
        <v>16881</v>
      </c>
    </row>
    <row r="16882">
      <c r="A16882" t="n">
        <v>16882</v>
      </c>
    </row>
    <row r="16883">
      <c r="A16883" t="n">
        <v>16883</v>
      </c>
    </row>
    <row r="16884">
      <c r="A16884" t="n">
        <v>16884</v>
      </c>
    </row>
    <row r="16885">
      <c r="A16885" t="n">
        <v>16885</v>
      </c>
    </row>
    <row r="16886">
      <c r="A16886" t="n">
        <v>16886</v>
      </c>
    </row>
    <row r="16887">
      <c r="A16887" t="n">
        <v>16887</v>
      </c>
    </row>
    <row r="16888">
      <c r="A16888" t="n">
        <v>16888</v>
      </c>
    </row>
    <row r="16889">
      <c r="A16889" t="n">
        <v>16889</v>
      </c>
    </row>
    <row r="16890">
      <c r="A16890" t="n">
        <v>16890</v>
      </c>
    </row>
    <row r="16891">
      <c r="A16891" t="n">
        <v>16891</v>
      </c>
    </row>
    <row r="16892">
      <c r="A16892" t="n">
        <v>16892</v>
      </c>
    </row>
    <row r="16893">
      <c r="A16893" t="n">
        <v>16893</v>
      </c>
    </row>
    <row r="16894">
      <c r="A16894" t="n">
        <v>16894</v>
      </c>
    </row>
    <row r="16895">
      <c r="A16895" t="n">
        <v>16895</v>
      </c>
    </row>
    <row r="16896">
      <c r="A16896" t="n">
        <v>16896</v>
      </c>
    </row>
    <row r="16897">
      <c r="A16897" t="n">
        <v>16897</v>
      </c>
    </row>
    <row r="16898">
      <c r="A16898" t="n">
        <v>16898</v>
      </c>
    </row>
    <row r="16899">
      <c r="A16899" t="n">
        <v>16899</v>
      </c>
    </row>
    <row r="16900">
      <c r="A16900" t="n">
        <v>16900</v>
      </c>
    </row>
    <row r="16901">
      <c r="A16901" t="n">
        <v>16901</v>
      </c>
    </row>
    <row r="16902">
      <c r="A16902" t="n">
        <v>16902</v>
      </c>
    </row>
    <row r="16903">
      <c r="A16903" t="n">
        <v>16903</v>
      </c>
    </row>
    <row r="16904">
      <c r="A16904" t="n">
        <v>16904</v>
      </c>
    </row>
    <row r="16905">
      <c r="A16905" t="n">
        <v>16905</v>
      </c>
    </row>
    <row r="16906">
      <c r="A16906" t="n">
        <v>16906</v>
      </c>
    </row>
    <row r="16907">
      <c r="A16907" t="n">
        <v>16907</v>
      </c>
    </row>
    <row r="16908">
      <c r="A16908" t="n">
        <v>16908</v>
      </c>
    </row>
    <row r="16909">
      <c r="A16909" t="n">
        <v>16909</v>
      </c>
    </row>
    <row r="16910">
      <c r="A16910" t="n">
        <v>16910</v>
      </c>
    </row>
    <row r="16911">
      <c r="A16911" t="n">
        <v>16911</v>
      </c>
    </row>
    <row r="16912">
      <c r="A16912" t="n">
        <v>16912</v>
      </c>
    </row>
    <row r="16913">
      <c r="A16913" t="n">
        <v>16913</v>
      </c>
    </row>
    <row r="16914">
      <c r="A16914" t="n">
        <v>16914</v>
      </c>
    </row>
    <row r="16915">
      <c r="A16915" t="n">
        <v>16915</v>
      </c>
    </row>
    <row r="16916">
      <c r="A16916" t="n">
        <v>16916</v>
      </c>
    </row>
    <row r="16917">
      <c r="A16917" t="n">
        <v>16917</v>
      </c>
    </row>
    <row r="16918">
      <c r="A16918" t="n">
        <v>16918</v>
      </c>
    </row>
    <row r="16919">
      <c r="A16919" t="n">
        <v>16919</v>
      </c>
    </row>
    <row r="16920">
      <c r="A16920" t="n">
        <v>16920</v>
      </c>
    </row>
    <row r="16921">
      <c r="A16921" t="n">
        <v>16921</v>
      </c>
    </row>
    <row r="16922">
      <c r="A16922" t="n">
        <v>16922</v>
      </c>
    </row>
    <row r="16923">
      <c r="A16923" t="n">
        <v>16923</v>
      </c>
    </row>
    <row r="16924">
      <c r="A16924" t="n">
        <v>16924</v>
      </c>
    </row>
    <row r="16925">
      <c r="A16925" t="n">
        <v>16925</v>
      </c>
    </row>
    <row r="16926">
      <c r="A16926" t="n">
        <v>16926</v>
      </c>
    </row>
    <row r="16927">
      <c r="A16927" t="n">
        <v>16927</v>
      </c>
    </row>
    <row r="16928">
      <c r="A16928" t="n">
        <v>16928</v>
      </c>
    </row>
    <row r="16929">
      <c r="A16929" t="n">
        <v>16929</v>
      </c>
    </row>
    <row r="16930">
      <c r="A16930" t="n">
        <v>16930</v>
      </c>
    </row>
    <row r="16931">
      <c r="A16931" t="n">
        <v>16931</v>
      </c>
    </row>
    <row r="16932">
      <c r="A16932" t="n">
        <v>16932</v>
      </c>
    </row>
    <row r="16933">
      <c r="A16933" t="n">
        <v>16933</v>
      </c>
    </row>
    <row r="16934">
      <c r="A16934" t="n">
        <v>16934</v>
      </c>
    </row>
    <row r="16935">
      <c r="A16935" t="n">
        <v>16935</v>
      </c>
    </row>
    <row r="16936">
      <c r="A16936" t="n">
        <v>16936</v>
      </c>
    </row>
    <row r="16937">
      <c r="A16937" t="n">
        <v>16937</v>
      </c>
    </row>
    <row r="16938">
      <c r="A16938" t="n">
        <v>16938</v>
      </c>
    </row>
    <row r="16939">
      <c r="A16939" t="n">
        <v>16939</v>
      </c>
    </row>
    <row r="16940">
      <c r="A16940" t="n">
        <v>16940</v>
      </c>
    </row>
    <row r="16941">
      <c r="A16941" t="n">
        <v>16941</v>
      </c>
    </row>
    <row r="16942">
      <c r="A16942" t="n">
        <v>16942</v>
      </c>
    </row>
    <row r="16943">
      <c r="A16943" t="n">
        <v>16943</v>
      </c>
    </row>
    <row r="16944">
      <c r="A16944" t="n">
        <v>16944</v>
      </c>
    </row>
    <row r="16945">
      <c r="A16945" t="n">
        <v>16945</v>
      </c>
    </row>
    <row r="16946">
      <c r="A16946" t="n">
        <v>16946</v>
      </c>
    </row>
    <row r="16947">
      <c r="A16947" t="n">
        <v>16947</v>
      </c>
    </row>
    <row r="16948">
      <c r="A16948" t="n">
        <v>16948</v>
      </c>
    </row>
    <row r="16949">
      <c r="A16949" t="n">
        <v>16949</v>
      </c>
    </row>
    <row r="16950">
      <c r="A16950" t="n">
        <v>16950</v>
      </c>
    </row>
    <row r="16951">
      <c r="A16951" t="n">
        <v>16951</v>
      </c>
    </row>
    <row r="16952">
      <c r="A16952" t="n">
        <v>16952</v>
      </c>
    </row>
    <row r="16953">
      <c r="A16953" t="n">
        <v>16953</v>
      </c>
    </row>
    <row r="16954">
      <c r="A16954" t="n">
        <v>16954</v>
      </c>
    </row>
    <row r="16955">
      <c r="A16955" t="n">
        <v>16955</v>
      </c>
    </row>
    <row r="16956">
      <c r="A16956" t="n">
        <v>16956</v>
      </c>
    </row>
    <row r="16957">
      <c r="A16957" t="n">
        <v>16957</v>
      </c>
    </row>
    <row r="16958">
      <c r="A16958" t="n">
        <v>16958</v>
      </c>
    </row>
    <row r="16959">
      <c r="A16959" t="n">
        <v>16959</v>
      </c>
    </row>
    <row r="16960">
      <c r="A16960" t="n">
        <v>16960</v>
      </c>
    </row>
    <row r="16961">
      <c r="A16961" t="n">
        <v>16961</v>
      </c>
    </row>
    <row r="16962">
      <c r="A16962" t="n">
        <v>16962</v>
      </c>
    </row>
    <row r="16963">
      <c r="A16963" t="n">
        <v>16963</v>
      </c>
    </row>
    <row r="16964">
      <c r="A16964" t="n">
        <v>16964</v>
      </c>
    </row>
    <row r="16965">
      <c r="A16965" t="n">
        <v>16965</v>
      </c>
    </row>
    <row r="16966">
      <c r="A16966" t="n">
        <v>16966</v>
      </c>
    </row>
    <row r="16967">
      <c r="A16967" t="n">
        <v>16967</v>
      </c>
    </row>
    <row r="16968">
      <c r="A16968" t="n">
        <v>16968</v>
      </c>
    </row>
    <row r="16969">
      <c r="A16969" t="n">
        <v>16969</v>
      </c>
    </row>
    <row r="16970">
      <c r="A16970" t="n">
        <v>16970</v>
      </c>
    </row>
    <row r="16971">
      <c r="A16971" t="n">
        <v>16971</v>
      </c>
    </row>
    <row r="16972">
      <c r="A16972" t="n">
        <v>16972</v>
      </c>
    </row>
    <row r="16973">
      <c r="A16973" t="n">
        <v>16973</v>
      </c>
    </row>
    <row r="16974">
      <c r="A16974" t="n">
        <v>16974</v>
      </c>
    </row>
    <row r="16975">
      <c r="A16975" t="n">
        <v>16975</v>
      </c>
    </row>
    <row r="16976">
      <c r="A16976" t="n">
        <v>16976</v>
      </c>
    </row>
    <row r="16977">
      <c r="A16977" t="n">
        <v>16977</v>
      </c>
    </row>
    <row r="16978">
      <c r="A16978" t="n">
        <v>16978</v>
      </c>
    </row>
    <row r="16979">
      <c r="A16979" t="n">
        <v>16979</v>
      </c>
    </row>
    <row r="16980">
      <c r="A16980" t="n">
        <v>16980</v>
      </c>
    </row>
    <row r="16981">
      <c r="A16981" t="n">
        <v>16981</v>
      </c>
    </row>
    <row r="16982">
      <c r="A16982" t="n">
        <v>16982</v>
      </c>
    </row>
    <row r="16983">
      <c r="A16983" t="n">
        <v>16983</v>
      </c>
    </row>
    <row r="16984">
      <c r="A16984" t="n">
        <v>16984</v>
      </c>
    </row>
    <row r="16985">
      <c r="A16985" t="n">
        <v>16985</v>
      </c>
    </row>
    <row r="16986">
      <c r="A16986" t="n">
        <v>16986</v>
      </c>
    </row>
    <row r="16987">
      <c r="A16987" t="n">
        <v>16987</v>
      </c>
    </row>
    <row r="16988">
      <c r="A16988" t="n">
        <v>16988</v>
      </c>
    </row>
    <row r="16989">
      <c r="A16989" t="n">
        <v>16989</v>
      </c>
    </row>
    <row r="16990">
      <c r="A16990" t="n">
        <v>16990</v>
      </c>
    </row>
    <row r="16991">
      <c r="A16991" t="n">
        <v>16991</v>
      </c>
    </row>
    <row r="16992">
      <c r="A16992" t="n">
        <v>16992</v>
      </c>
    </row>
    <row r="16993">
      <c r="A16993" t="n">
        <v>16993</v>
      </c>
    </row>
    <row r="16994">
      <c r="A16994" t="n">
        <v>16994</v>
      </c>
    </row>
    <row r="16995">
      <c r="A16995" t="n">
        <v>16995</v>
      </c>
    </row>
    <row r="16996">
      <c r="A16996" t="n">
        <v>16996</v>
      </c>
    </row>
    <row r="16997">
      <c r="A16997" t="n">
        <v>16997</v>
      </c>
    </row>
    <row r="16998">
      <c r="A16998" t="n">
        <v>16998</v>
      </c>
    </row>
    <row r="16999">
      <c r="A16999" t="n">
        <v>16999</v>
      </c>
    </row>
    <row r="17000">
      <c r="A17000" t="n">
        <v>17000</v>
      </c>
    </row>
    <row r="17001">
      <c r="A17001" t="n">
        <v>17001</v>
      </c>
    </row>
    <row r="17002">
      <c r="A17002" t="n">
        <v>17002</v>
      </c>
    </row>
    <row r="17003">
      <c r="A17003" t="n">
        <v>17003</v>
      </c>
    </row>
    <row r="17004">
      <c r="A17004" t="n">
        <v>17004</v>
      </c>
    </row>
    <row r="17005">
      <c r="A17005" t="n">
        <v>17005</v>
      </c>
    </row>
    <row r="17006">
      <c r="A17006" t="n">
        <v>17006</v>
      </c>
    </row>
    <row r="17007">
      <c r="A17007" t="n">
        <v>17007</v>
      </c>
    </row>
    <row r="17008">
      <c r="A17008" t="n">
        <v>17008</v>
      </c>
    </row>
    <row r="17009">
      <c r="A17009" t="n">
        <v>17009</v>
      </c>
    </row>
    <row r="17010">
      <c r="A17010" t="n">
        <v>17010</v>
      </c>
    </row>
    <row r="17011">
      <c r="A17011" t="n">
        <v>17011</v>
      </c>
    </row>
    <row r="17012">
      <c r="A17012" t="n">
        <v>17012</v>
      </c>
    </row>
    <row r="17013">
      <c r="A17013" t="n">
        <v>17013</v>
      </c>
    </row>
    <row r="17014">
      <c r="A17014" t="n">
        <v>17014</v>
      </c>
    </row>
    <row r="17015">
      <c r="A17015" t="n">
        <v>17015</v>
      </c>
    </row>
    <row r="17016">
      <c r="A17016" t="n">
        <v>17016</v>
      </c>
    </row>
    <row r="17017">
      <c r="A17017" t="n">
        <v>17017</v>
      </c>
    </row>
    <row r="17018">
      <c r="A17018" t="n">
        <v>17018</v>
      </c>
    </row>
    <row r="17019">
      <c r="A17019" t="n">
        <v>17019</v>
      </c>
    </row>
    <row r="17020">
      <c r="A17020" t="n">
        <v>17020</v>
      </c>
    </row>
    <row r="17021">
      <c r="A17021" t="n">
        <v>17021</v>
      </c>
    </row>
    <row r="17022">
      <c r="A17022" t="n">
        <v>17022</v>
      </c>
    </row>
    <row r="17023">
      <c r="A17023" t="n">
        <v>17023</v>
      </c>
    </row>
    <row r="17024">
      <c r="A17024" t="n">
        <v>17024</v>
      </c>
    </row>
    <row r="17025">
      <c r="A17025" t="n">
        <v>17025</v>
      </c>
    </row>
    <row r="17026">
      <c r="A17026" t="n">
        <v>17026</v>
      </c>
    </row>
    <row r="17027">
      <c r="A17027" t="n">
        <v>17027</v>
      </c>
    </row>
    <row r="17028">
      <c r="A17028" t="n">
        <v>17028</v>
      </c>
    </row>
    <row r="17029">
      <c r="A17029" t="n">
        <v>17029</v>
      </c>
    </row>
    <row r="17030">
      <c r="A17030" t="n">
        <v>17030</v>
      </c>
    </row>
    <row r="17031">
      <c r="A17031" t="n">
        <v>17031</v>
      </c>
    </row>
    <row r="17032">
      <c r="A17032" t="n">
        <v>17032</v>
      </c>
    </row>
    <row r="17033">
      <c r="A17033" t="n">
        <v>17033</v>
      </c>
    </row>
    <row r="17034">
      <c r="A17034" t="n">
        <v>17034</v>
      </c>
    </row>
    <row r="17035">
      <c r="A17035" t="n">
        <v>17035</v>
      </c>
    </row>
    <row r="17036">
      <c r="A17036" t="n">
        <v>17036</v>
      </c>
    </row>
    <row r="17037">
      <c r="A17037" t="n">
        <v>17037</v>
      </c>
    </row>
    <row r="17038">
      <c r="A17038" t="n">
        <v>17038</v>
      </c>
    </row>
    <row r="17039">
      <c r="A17039" t="n">
        <v>17039</v>
      </c>
    </row>
    <row r="17040">
      <c r="A17040" t="n">
        <v>17040</v>
      </c>
    </row>
    <row r="17041">
      <c r="A17041" t="n">
        <v>17041</v>
      </c>
    </row>
    <row r="17042">
      <c r="A17042" t="n">
        <v>17042</v>
      </c>
    </row>
    <row r="17043">
      <c r="A17043" t="n">
        <v>17043</v>
      </c>
    </row>
    <row r="17044">
      <c r="A17044" t="n">
        <v>17044</v>
      </c>
    </row>
    <row r="17045">
      <c r="A17045" t="n">
        <v>17045</v>
      </c>
    </row>
    <row r="17046">
      <c r="A17046" t="n">
        <v>17046</v>
      </c>
    </row>
    <row r="17047">
      <c r="A17047" t="n">
        <v>17047</v>
      </c>
    </row>
    <row r="17048">
      <c r="A17048" t="n">
        <v>17048</v>
      </c>
    </row>
    <row r="17049">
      <c r="A17049" t="n">
        <v>17049</v>
      </c>
    </row>
    <row r="17050">
      <c r="A17050" t="n">
        <v>17050</v>
      </c>
    </row>
    <row r="17051">
      <c r="A17051" t="n">
        <v>17051</v>
      </c>
    </row>
    <row r="17052">
      <c r="A17052" t="n">
        <v>17052</v>
      </c>
    </row>
    <row r="17053">
      <c r="A17053" t="n">
        <v>17053</v>
      </c>
    </row>
    <row r="17054">
      <c r="A17054" t="n">
        <v>17054</v>
      </c>
    </row>
    <row r="17055">
      <c r="A17055" t="n">
        <v>17055</v>
      </c>
    </row>
    <row r="17056">
      <c r="A17056" t="n">
        <v>17056</v>
      </c>
    </row>
    <row r="17057">
      <c r="A17057" t="n">
        <v>17057</v>
      </c>
    </row>
    <row r="17058">
      <c r="A17058" t="n">
        <v>17058</v>
      </c>
    </row>
    <row r="17059">
      <c r="A17059" t="n">
        <v>17059</v>
      </c>
    </row>
    <row r="17060">
      <c r="A17060" t="n">
        <v>17060</v>
      </c>
    </row>
    <row r="17061">
      <c r="A17061" t="n">
        <v>17061</v>
      </c>
    </row>
    <row r="17062">
      <c r="A17062" t="n">
        <v>17062</v>
      </c>
    </row>
    <row r="17063">
      <c r="A17063" t="n">
        <v>17063</v>
      </c>
    </row>
    <row r="17064">
      <c r="A17064" t="n">
        <v>17064</v>
      </c>
    </row>
    <row r="17065">
      <c r="A17065" t="n">
        <v>17065</v>
      </c>
    </row>
    <row r="17066">
      <c r="A17066" t="n">
        <v>17066</v>
      </c>
    </row>
    <row r="17067">
      <c r="A17067" t="n">
        <v>17067</v>
      </c>
    </row>
    <row r="17068">
      <c r="A17068" t="n">
        <v>17068</v>
      </c>
    </row>
    <row r="17069">
      <c r="A17069" t="n">
        <v>17069</v>
      </c>
    </row>
    <row r="17070">
      <c r="A17070" t="n">
        <v>17070</v>
      </c>
    </row>
    <row r="17071">
      <c r="A17071" t="n">
        <v>17071</v>
      </c>
    </row>
    <row r="17072">
      <c r="A17072" t="n">
        <v>17072</v>
      </c>
    </row>
    <row r="17073">
      <c r="A17073" t="n">
        <v>17073</v>
      </c>
    </row>
    <row r="17074">
      <c r="A17074" t="n">
        <v>17074</v>
      </c>
    </row>
    <row r="17075">
      <c r="A17075" t="n">
        <v>17075</v>
      </c>
    </row>
    <row r="17076">
      <c r="A17076" t="n">
        <v>17076</v>
      </c>
    </row>
    <row r="17077">
      <c r="A17077" t="n">
        <v>17077</v>
      </c>
    </row>
    <row r="17078">
      <c r="A17078" t="n">
        <v>17078</v>
      </c>
    </row>
    <row r="17079">
      <c r="A17079" t="n">
        <v>17079</v>
      </c>
    </row>
    <row r="17080">
      <c r="A17080" t="n">
        <v>17080</v>
      </c>
    </row>
    <row r="17081">
      <c r="A17081" t="n">
        <v>17081</v>
      </c>
    </row>
    <row r="17082">
      <c r="A17082" t="n">
        <v>17082</v>
      </c>
    </row>
    <row r="17083">
      <c r="A17083" t="n">
        <v>17083</v>
      </c>
    </row>
    <row r="17084">
      <c r="A17084" t="n">
        <v>17084</v>
      </c>
    </row>
    <row r="17085">
      <c r="A17085" t="n">
        <v>17085</v>
      </c>
    </row>
    <row r="17086">
      <c r="A17086" t="n">
        <v>17086</v>
      </c>
    </row>
    <row r="17087">
      <c r="A17087" t="n">
        <v>17087</v>
      </c>
    </row>
    <row r="17088">
      <c r="A17088" t="n">
        <v>17088</v>
      </c>
    </row>
    <row r="17089">
      <c r="A17089" t="n">
        <v>17089</v>
      </c>
    </row>
    <row r="17090">
      <c r="A17090" t="n">
        <v>17090</v>
      </c>
    </row>
    <row r="17091">
      <c r="A17091" t="n">
        <v>17091</v>
      </c>
    </row>
    <row r="17092">
      <c r="A17092" t="n">
        <v>17092</v>
      </c>
    </row>
    <row r="17093">
      <c r="A17093" t="n">
        <v>17093</v>
      </c>
    </row>
    <row r="17094">
      <c r="A17094" t="n">
        <v>17094</v>
      </c>
    </row>
    <row r="17095">
      <c r="A17095" t="n">
        <v>17095</v>
      </c>
    </row>
    <row r="17096">
      <c r="A17096" t="n">
        <v>17096</v>
      </c>
    </row>
    <row r="17097">
      <c r="A17097" t="n">
        <v>17097</v>
      </c>
    </row>
    <row r="17098">
      <c r="A17098" t="n">
        <v>17098</v>
      </c>
    </row>
    <row r="17099">
      <c r="A17099" t="n">
        <v>17099</v>
      </c>
    </row>
    <row r="17100">
      <c r="A17100" t="n">
        <v>17100</v>
      </c>
    </row>
    <row r="17101">
      <c r="A17101" t="n">
        <v>17101</v>
      </c>
    </row>
    <row r="17102">
      <c r="A17102" t="n">
        <v>17102</v>
      </c>
    </row>
    <row r="17103">
      <c r="A17103" t="n">
        <v>17103</v>
      </c>
    </row>
    <row r="17104">
      <c r="A17104" t="n">
        <v>17104</v>
      </c>
    </row>
    <row r="17105">
      <c r="A17105" t="n">
        <v>17105</v>
      </c>
    </row>
    <row r="17106">
      <c r="A17106" t="n">
        <v>17106</v>
      </c>
    </row>
    <row r="17107">
      <c r="A17107" t="n">
        <v>17107</v>
      </c>
    </row>
    <row r="17108">
      <c r="A17108" t="n">
        <v>17108</v>
      </c>
    </row>
    <row r="17109">
      <c r="A17109" t="n">
        <v>17109</v>
      </c>
    </row>
    <row r="17110">
      <c r="A17110" t="n">
        <v>17110</v>
      </c>
    </row>
    <row r="17111">
      <c r="A17111" t="n">
        <v>17111</v>
      </c>
    </row>
    <row r="17112">
      <c r="A17112" t="n">
        <v>17112</v>
      </c>
    </row>
    <row r="17113">
      <c r="A17113" t="n">
        <v>17113</v>
      </c>
    </row>
    <row r="17114">
      <c r="A17114" t="n">
        <v>17114</v>
      </c>
    </row>
    <row r="17115">
      <c r="A17115" t="n">
        <v>17115</v>
      </c>
    </row>
    <row r="17116">
      <c r="A17116" t="n">
        <v>17116</v>
      </c>
    </row>
    <row r="17117">
      <c r="A17117" t="n">
        <v>17117</v>
      </c>
    </row>
    <row r="17118">
      <c r="A17118" t="n">
        <v>17118</v>
      </c>
    </row>
    <row r="17119">
      <c r="A17119" t="n">
        <v>17119</v>
      </c>
    </row>
    <row r="17120">
      <c r="A17120" t="n">
        <v>17120</v>
      </c>
    </row>
    <row r="17121">
      <c r="A17121" t="n">
        <v>17121</v>
      </c>
    </row>
    <row r="17122">
      <c r="A17122" t="n">
        <v>17122</v>
      </c>
    </row>
    <row r="17123">
      <c r="A17123" t="n">
        <v>17123</v>
      </c>
    </row>
    <row r="17124">
      <c r="A17124" t="n">
        <v>17124</v>
      </c>
    </row>
    <row r="17125">
      <c r="A17125" t="n">
        <v>17125</v>
      </c>
    </row>
    <row r="17126">
      <c r="A17126" t="n">
        <v>17126</v>
      </c>
    </row>
    <row r="17127">
      <c r="A17127" t="n">
        <v>17127</v>
      </c>
    </row>
    <row r="17128">
      <c r="A17128" t="n">
        <v>17128</v>
      </c>
    </row>
    <row r="17129">
      <c r="A17129" t="n">
        <v>17129</v>
      </c>
    </row>
    <row r="17130">
      <c r="A17130" t="n">
        <v>17130</v>
      </c>
    </row>
    <row r="17131">
      <c r="A17131" t="n">
        <v>17131</v>
      </c>
    </row>
    <row r="17132">
      <c r="A17132" t="n">
        <v>17132</v>
      </c>
    </row>
    <row r="17133">
      <c r="A17133" t="n">
        <v>17133</v>
      </c>
    </row>
    <row r="17134">
      <c r="A17134" t="n">
        <v>17134</v>
      </c>
    </row>
    <row r="17135">
      <c r="A17135" t="n">
        <v>17135</v>
      </c>
    </row>
    <row r="17136">
      <c r="A17136" t="n">
        <v>17136</v>
      </c>
    </row>
    <row r="17137">
      <c r="A17137" t="n">
        <v>17137</v>
      </c>
    </row>
    <row r="17138">
      <c r="A17138" t="n">
        <v>17138</v>
      </c>
    </row>
    <row r="17139">
      <c r="A17139" t="n">
        <v>17139</v>
      </c>
    </row>
    <row r="17140">
      <c r="A17140" t="n">
        <v>17140</v>
      </c>
    </row>
    <row r="17141">
      <c r="A17141" t="n">
        <v>17141</v>
      </c>
    </row>
    <row r="17142">
      <c r="A17142" t="n">
        <v>17142</v>
      </c>
    </row>
    <row r="17143">
      <c r="A17143" t="n">
        <v>17143</v>
      </c>
    </row>
    <row r="17144">
      <c r="A17144" t="n">
        <v>17144</v>
      </c>
    </row>
    <row r="17145">
      <c r="A17145" t="n">
        <v>17145</v>
      </c>
    </row>
    <row r="17146">
      <c r="A17146" t="n">
        <v>17146</v>
      </c>
    </row>
    <row r="17147">
      <c r="A17147" t="n">
        <v>17147</v>
      </c>
    </row>
    <row r="17148">
      <c r="A17148" t="n">
        <v>17148</v>
      </c>
    </row>
    <row r="17149">
      <c r="A17149" t="n">
        <v>17149</v>
      </c>
    </row>
    <row r="17150">
      <c r="A17150" t="n">
        <v>17150</v>
      </c>
    </row>
    <row r="17151">
      <c r="A17151" t="n">
        <v>17151</v>
      </c>
    </row>
    <row r="17152">
      <c r="A17152" t="n">
        <v>17152</v>
      </c>
    </row>
    <row r="17153">
      <c r="A17153" t="n">
        <v>17153</v>
      </c>
    </row>
    <row r="17154">
      <c r="A17154" t="n">
        <v>17154</v>
      </c>
    </row>
    <row r="17155">
      <c r="A17155" t="n">
        <v>17155</v>
      </c>
    </row>
    <row r="17156">
      <c r="A17156" t="n">
        <v>17156</v>
      </c>
    </row>
    <row r="17157">
      <c r="A17157" t="n">
        <v>17157</v>
      </c>
    </row>
    <row r="17158">
      <c r="A17158" t="n">
        <v>17158</v>
      </c>
    </row>
    <row r="17159">
      <c r="A17159" t="n">
        <v>17159</v>
      </c>
    </row>
    <row r="17160">
      <c r="A17160" t="n">
        <v>17160</v>
      </c>
    </row>
    <row r="17161">
      <c r="A17161" t="n">
        <v>17161</v>
      </c>
    </row>
    <row r="17162">
      <c r="A17162" t="n">
        <v>17162</v>
      </c>
    </row>
    <row r="17163">
      <c r="A17163" t="n">
        <v>17163</v>
      </c>
    </row>
    <row r="17164">
      <c r="A17164" t="n">
        <v>17164</v>
      </c>
    </row>
    <row r="17165">
      <c r="A17165" t="n">
        <v>17165</v>
      </c>
    </row>
    <row r="17166">
      <c r="A17166" t="n">
        <v>17166</v>
      </c>
    </row>
    <row r="17167">
      <c r="A17167" t="n">
        <v>17167</v>
      </c>
    </row>
    <row r="17168">
      <c r="A17168" t="n">
        <v>17168</v>
      </c>
    </row>
    <row r="17169">
      <c r="A17169" t="n">
        <v>17169</v>
      </c>
    </row>
    <row r="17170">
      <c r="A17170" t="n">
        <v>17170</v>
      </c>
    </row>
    <row r="17171">
      <c r="A17171" t="n">
        <v>17171</v>
      </c>
    </row>
    <row r="17172">
      <c r="A17172" t="n">
        <v>17172</v>
      </c>
    </row>
    <row r="17173">
      <c r="A17173" t="n">
        <v>17173</v>
      </c>
    </row>
    <row r="17174">
      <c r="A17174" t="n">
        <v>17174</v>
      </c>
    </row>
    <row r="17175">
      <c r="A17175" t="n">
        <v>17175</v>
      </c>
    </row>
    <row r="17176">
      <c r="A17176" t="n">
        <v>17176</v>
      </c>
    </row>
    <row r="17177">
      <c r="A17177" t="n">
        <v>17177</v>
      </c>
    </row>
    <row r="17178">
      <c r="A17178" t="n">
        <v>17178</v>
      </c>
    </row>
    <row r="17179">
      <c r="A17179" t="n">
        <v>17179</v>
      </c>
    </row>
    <row r="17180">
      <c r="A17180" t="n">
        <v>17180</v>
      </c>
    </row>
    <row r="17181">
      <c r="A17181" t="n">
        <v>17181</v>
      </c>
    </row>
    <row r="17182">
      <c r="A17182" t="n">
        <v>17182</v>
      </c>
    </row>
    <row r="17183">
      <c r="A17183" t="n">
        <v>17183</v>
      </c>
    </row>
    <row r="17184">
      <c r="A17184" t="n">
        <v>17184</v>
      </c>
    </row>
    <row r="17185">
      <c r="A17185" t="n">
        <v>17185</v>
      </c>
    </row>
    <row r="17186">
      <c r="A17186" t="n">
        <v>17186</v>
      </c>
    </row>
    <row r="17187">
      <c r="A17187" t="n">
        <v>17187</v>
      </c>
    </row>
    <row r="17188">
      <c r="A17188" t="n">
        <v>17188</v>
      </c>
    </row>
    <row r="17189">
      <c r="A17189" t="n">
        <v>17189</v>
      </c>
    </row>
    <row r="17190">
      <c r="A17190" t="n">
        <v>17190</v>
      </c>
    </row>
    <row r="17191">
      <c r="A17191" t="n">
        <v>17191</v>
      </c>
    </row>
    <row r="17192">
      <c r="A17192" t="n">
        <v>17192</v>
      </c>
    </row>
    <row r="17193">
      <c r="A17193" t="n">
        <v>17193</v>
      </c>
    </row>
    <row r="17194">
      <c r="A17194" t="n">
        <v>17194</v>
      </c>
    </row>
    <row r="17195">
      <c r="A17195" t="n">
        <v>17195</v>
      </c>
    </row>
    <row r="17196">
      <c r="A17196" t="n">
        <v>17196</v>
      </c>
    </row>
    <row r="17197">
      <c r="A17197" t="n">
        <v>17197</v>
      </c>
    </row>
    <row r="17198">
      <c r="A17198" t="n">
        <v>17198</v>
      </c>
    </row>
    <row r="17199">
      <c r="A17199" t="n">
        <v>17199</v>
      </c>
    </row>
    <row r="17200">
      <c r="A17200" t="n">
        <v>17200</v>
      </c>
    </row>
    <row r="17201">
      <c r="A17201" t="n">
        <v>17201</v>
      </c>
    </row>
    <row r="17202">
      <c r="A17202" t="n">
        <v>17202</v>
      </c>
    </row>
    <row r="17203">
      <c r="A17203" t="n">
        <v>17203</v>
      </c>
    </row>
    <row r="17204">
      <c r="A17204" t="n">
        <v>17204</v>
      </c>
    </row>
    <row r="17205">
      <c r="A17205" t="n">
        <v>17205</v>
      </c>
    </row>
    <row r="17206">
      <c r="A17206" t="n">
        <v>17206</v>
      </c>
    </row>
    <row r="17207">
      <c r="A17207" t="n">
        <v>17207</v>
      </c>
    </row>
    <row r="17208">
      <c r="A17208" t="n">
        <v>17208</v>
      </c>
    </row>
    <row r="17209">
      <c r="A17209" t="n">
        <v>17209</v>
      </c>
    </row>
    <row r="17210">
      <c r="A17210" t="n">
        <v>17210</v>
      </c>
    </row>
    <row r="17211">
      <c r="A17211" t="n">
        <v>17211</v>
      </c>
    </row>
    <row r="17212">
      <c r="A17212" t="n">
        <v>17212</v>
      </c>
    </row>
    <row r="17213">
      <c r="A17213" t="n">
        <v>17213</v>
      </c>
    </row>
    <row r="17214">
      <c r="A17214" t="n">
        <v>17214</v>
      </c>
    </row>
    <row r="17215">
      <c r="A17215" t="n">
        <v>17215</v>
      </c>
    </row>
    <row r="17216">
      <c r="A17216" t="n">
        <v>17216</v>
      </c>
    </row>
    <row r="17217">
      <c r="A17217" t="n">
        <v>17217</v>
      </c>
    </row>
    <row r="17218">
      <c r="A17218" t="n">
        <v>17218</v>
      </c>
    </row>
    <row r="17219">
      <c r="A17219" t="n">
        <v>17219</v>
      </c>
    </row>
    <row r="17220">
      <c r="A17220" t="n">
        <v>17220</v>
      </c>
    </row>
    <row r="17221">
      <c r="A17221" t="n">
        <v>17221</v>
      </c>
    </row>
    <row r="17222">
      <c r="A17222" t="n">
        <v>17222</v>
      </c>
    </row>
    <row r="17223">
      <c r="A17223" t="n">
        <v>17223</v>
      </c>
    </row>
    <row r="17224">
      <c r="A17224" t="n">
        <v>17224</v>
      </c>
    </row>
    <row r="17225">
      <c r="A17225" t="n">
        <v>17225</v>
      </c>
    </row>
    <row r="17226">
      <c r="A17226" t="n">
        <v>17226</v>
      </c>
    </row>
    <row r="17227">
      <c r="A17227" t="n">
        <v>17227</v>
      </c>
    </row>
    <row r="17228">
      <c r="A17228" t="n">
        <v>17228</v>
      </c>
    </row>
    <row r="17229">
      <c r="A17229" t="n">
        <v>17229</v>
      </c>
    </row>
    <row r="17230">
      <c r="A17230" t="n">
        <v>17230</v>
      </c>
    </row>
    <row r="17231">
      <c r="A17231" t="n">
        <v>17231</v>
      </c>
    </row>
    <row r="17232">
      <c r="A17232" t="n">
        <v>17232</v>
      </c>
    </row>
    <row r="17233">
      <c r="A17233" t="n">
        <v>17233</v>
      </c>
    </row>
    <row r="17234">
      <c r="A17234" t="n">
        <v>17234</v>
      </c>
    </row>
    <row r="17235">
      <c r="A17235" t="n">
        <v>17235</v>
      </c>
    </row>
    <row r="17236">
      <c r="A17236" t="n">
        <v>17236</v>
      </c>
    </row>
    <row r="17237">
      <c r="A17237" t="n">
        <v>17237</v>
      </c>
    </row>
    <row r="17238">
      <c r="A17238" t="n">
        <v>17238</v>
      </c>
    </row>
    <row r="17239">
      <c r="A17239" t="n">
        <v>17239</v>
      </c>
    </row>
    <row r="17240">
      <c r="A17240" t="n">
        <v>17240</v>
      </c>
    </row>
    <row r="17241">
      <c r="A17241" t="n">
        <v>17241</v>
      </c>
    </row>
    <row r="17242">
      <c r="A17242" t="n">
        <v>17242</v>
      </c>
    </row>
    <row r="17243">
      <c r="A17243" t="n">
        <v>17243</v>
      </c>
    </row>
    <row r="17244">
      <c r="A17244" t="n">
        <v>17244</v>
      </c>
    </row>
    <row r="17245">
      <c r="A17245" t="n">
        <v>17245</v>
      </c>
    </row>
    <row r="17246">
      <c r="A17246" t="n">
        <v>17246</v>
      </c>
    </row>
    <row r="17247">
      <c r="A17247" t="n">
        <v>17247</v>
      </c>
    </row>
    <row r="17248">
      <c r="A17248" t="n">
        <v>17248</v>
      </c>
    </row>
    <row r="17249">
      <c r="A17249" t="n">
        <v>17249</v>
      </c>
    </row>
    <row r="17250">
      <c r="A17250" t="n">
        <v>17250</v>
      </c>
    </row>
    <row r="17251">
      <c r="A17251" t="n">
        <v>17251</v>
      </c>
    </row>
    <row r="17252">
      <c r="A17252" t="n">
        <v>17252</v>
      </c>
    </row>
    <row r="17253">
      <c r="A17253" t="n">
        <v>17253</v>
      </c>
    </row>
    <row r="17254">
      <c r="A17254" t="n">
        <v>17254</v>
      </c>
    </row>
    <row r="17255">
      <c r="A17255" t="n">
        <v>17255</v>
      </c>
    </row>
    <row r="17256">
      <c r="A17256" t="n">
        <v>17256</v>
      </c>
    </row>
    <row r="17257">
      <c r="A17257" t="n">
        <v>17257</v>
      </c>
    </row>
    <row r="17258">
      <c r="A17258" t="n">
        <v>17258</v>
      </c>
    </row>
    <row r="17259">
      <c r="A17259" t="n">
        <v>17259</v>
      </c>
    </row>
    <row r="17260">
      <c r="A17260" t="n">
        <v>17260</v>
      </c>
    </row>
    <row r="17261">
      <c r="A17261" t="n">
        <v>17261</v>
      </c>
    </row>
    <row r="17262">
      <c r="A17262" t="n">
        <v>17262</v>
      </c>
    </row>
    <row r="17263">
      <c r="A17263" t="n">
        <v>17263</v>
      </c>
    </row>
    <row r="17264">
      <c r="A17264" t="n">
        <v>17264</v>
      </c>
    </row>
    <row r="17265">
      <c r="A17265" t="n">
        <v>17265</v>
      </c>
    </row>
    <row r="17266">
      <c r="A17266" t="n">
        <v>17266</v>
      </c>
    </row>
    <row r="17267">
      <c r="A17267" t="n">
        <v>17267</v>
      </c>
    </row>
    <row r="17268">
      <c r="A17268" t="n">
        <v>17268</v>
      </c>
    </row>
    <row r="17269">
      <c r="A17269" t="n">
        <v>17269</v>
      </c>
    </row>
    <row r="17270">
      <c r="A17270" t="n">
        <v>17270</v>
      </c>
    </row>
    <row r="17271">
      <c r="A17271" t="n">
        <v>17271</v>
      </c>
    </row>
    <row r="17272">
      <c r="A17272" t="n">
        <v>17272</v>
      </c>
    </row>
    <row r="17273">
      <c r="A17273" t="n">
        <v>17273</v>
      </c>
    </row>
    <row r="17274">
      <c r="A17274" t="n">
        <v>17274</v>
      </c>
    </row>
    <row r="17275">
      <c r="A17275" t="n">
        <v>17275</v>
      </c>
    </row>
    <row r="17276">
      <c r="A17276" t="n">
        <v>17276</v>
      </c>
    </row>
    <row r="17277">
      <c r="A17277" t="n">
        <v>17277</v>
      </c>
    </row>
    <row r="17278">
      <c r="A17278" t="n">
        <v>17278</v>
      </c>
    </row>
    <row r="17279">
      <c r="A17279" t="n">
        <v>17279</v>
      </c>
    </row>
    <row r="17280">
      <c r="A17280" t="n">
        <v>17280</v>
      </c>
    </row>
    <row r="17281">
      <c r="A17281" t="n">
        <v>17281</v>
      </c>
    </row>
    <row r="17282">
      <c r="A17282" t="n">
        <v>17282</v>
      </c>
    </row>
    <row r="17283">
      <c r="A17283" t="n">
        <v>17283</v>
      </c>
    </row>
    <row r="17284">
      <c r="A17284" t="n">
        <v>17284</v>
      </c>
    </row>
    <row r="17285">
      <c r="A17285" t="n">
        <v>17285</v>
      </c>
    </row>
    <row r="17286">
      <c r="A17286" t="n">
        <v>17286</v>
      </c>
    </row>
    <row r="17287">
      <c r="A17287" t="n">
        <v>17287</v>
      </c>
    </row>
    <row r="17288">
      <c r="A17288" t="n">
        <v>17288</v>
      </c>
    </row>
    <row r="17289">
      <c r="A17289" t="n">
        <v>17289</v>
      </c>
    </row>
    <row r="17290">
      <c r="A17290" t="n">
        <v>17290</v>
      </c>
    </row>
    <row r="17291">
      <c r="A17291" t="n">
        <v>17291</v>
      </c>
    </row>
    <row r="17292">
      <c r="A17292" t="n">
        <v>17292</v>
      </c>
    </row>
    <row r="17293">
      <c r="A17293" t="n">
        <v>17293</v>
      </c>
    </row>
    <row r="17294">
      <c r="A17294" t="n">
        <v>17294</v>
      </c>
    </row>
    <row r="17295">
      <c r="A17295" t="n">
        <v>17295</v>
      </c>
    </row>
    <row r="17296">
      <c r="A17296" t="n">
        <v>17296</v>
      </c>
    </row>
    <row r="17297">
      <c r="A17297" t="n">
        <v>17297</v>
      </c>
    </row>
    <row r="17298">
      <c r="A17298" t="n">
        <v>17298</v>
      </c>
    </row>
    <row r="17299">
      <c r="A17299" t="n">
        <v>17299</v>
      </c>
    </row>
    <row r="17300">
      <c r="A17300" t="n">
        <v>17300</v>
      </c>
    </row>
    <row r="17301">
      <c r="A17301" t="n">
        <v>17301</v>
      </c>
    </row>
    <row r="17302">
      <c r="A17302" t="n">
        <v>17302</v>
      </c>
    </row>
    <row r="17303">
      <c r="A17303" t="n">
        <v>17303</v>
      </c>
    </row>
    <row r="17304">
      <c r="A17304" t="n">
        <v>17304</v>
      </c>
    </row>
    <row r="17305">
      <c r="A17305" t="n">
        <v>17305</v>
      </c>
    </row>
    <row r="17306">
      <c r="A17306" t="n">
        <v>17306</v>
      </c>
    </row>
    <row r="17307">
      <c r="A17307" t="n">
        <v>17307</v>
      </c>
    </row>
    <row r="17308">
      <c r="A17308" t="n">
        <v>17308</v>
      </c>
    </row>
    <row r="17309">
      <c r="A17309" t="n">
        <v>17309</v>
      </c>
    </row>
    <row r="17310">
      <c r="A17310" t="n">
        <v>17310</v>
      </c>
    </row>
    <row r="17311">
      <c r="A17311" t="n">
        <v>17311</v>
      </c>
    </row>
    <row r="17312">
      <c r="A17312" t="n">
        <v>17312</v>
      </c>
    </row>
    <row r="17313">
      <c r="A17313" t="n">
        <v>17313</v>
      </c>
    </row>
    <row r="17314">
      <c r="A17314" t="n">
        <v>17314</v>
      </c>
    </row>
    <row r="17315">
      <c r="A17315" t="n">
        <v>17315</v>
      </c>
    </row>
    <row r="17316">
      <c r="A17316" t="n">
        <v>17316</v>
      </c>
    </row>
    <row r="17317">
      <c r="A17317" t="n">
        <v>17317</v>
      </c>
    </row>
    <row r="17318">
      <c r="A17318" t="n">
        <v>17318</v>
      </c>
    </row>
    <row r="17319">
      <c r="A17319" t="n">
        <v>17319</v>
      </c>
    </row>
    <row r="17320">
      <c r="A17320" t="n">
        <v>17320</v>
      </c>
    </row>
    <row r="17321">
      <c r="A17321" t="n">
        <v>17321</v>
      </c>
    </row>
    <row r="17322">
      <c r="A17322" t="n">
        <v>17322</v>
      </c>
    </row>
    <row r="17323">
      <c r="A17323" t="n">
        <v>17323</v>
      </c>
    </row>
    <row r="17324">
      <c r="A17324" t="n">
        <v>17324</v>
      </c>
    </row>
    <row r="17325">
      <c r="A17325" t="n">
        <v>17325</v>
      </c>
    </row>
    <row r="17326">
      <c r="A17326" t="n">
        <v>17326</v>
      </c>
    </row>
    <row r="17327">
      <c r="A17327" t="n">
        <v>17327</v>
      </c>
    </row>
    <row r="17328">
      <c r="A17328" t="n">
        <v>17328</v>
      </c>
    </row>
    <row r="17329">
      <c r="A17329" t="n">
        <v>17329</v>
      </c>
    </row>
    <row r="17330">
      <c r="A17330" t="n">
        <v>17330</v>
      </c>
    </row>
    <row r="17331">
      <c r="A17331" t="n">
        <v>17331</v>
      </c>
    </row>
    <row r="17332">
      <c r="A17332" t="n">
        <v>17332</v>
      </c>
    </row>
    <row r="17333">
      <c r="A17333" t="n">
        <v>17333</v>
      </c>
    </row>
    <row r="17334">
      <c r="A17334" t="n">
        <v>17334</v>
      </c>
    </row>
    <row r="17335">
      <c r="A17335" t="n">
        <v>17335</v>
      </c>
    </row>
    <row r="17336">
      <c r="A17336" t="n">
        <v>17336</v>
      </c>
    </row>
    <row r="17337">
      <c r="A17337" t="n">
        <v>17337</v>
      </c>
    </row>
    <row r="17338">
      <c r="A17338" t="n">
        <v>17338</v>
      </c>
    </row>
    <row r="17339">
      <c r="A17339" t="n">
        <v>17339</v>
      </c>
    </row>
    <row r="17340">
      <c r="A17340" t="n">
        <v>17340</v>
      </c>
    </row>
    <row r="17341">
      <c r="A17341" t="n">
        <v>17341</v>
      </c>
    </row>
    <row r="17342">
      <c r="A17342" t="n">
        <v>17342</v>
      </c>
    </row>
    <row r="17343">
      <c r="A17343" t="n">
        <v>17343</v>
      </c>
    </row>
    <row r="17344">
      <c r="A17344" t="n">
        <v>17344</v>
      </c>
    </row>
    <row r="17345">
      <c r="A17345" t="n">
        <v>17345</v>
      </c>
    </row>
    <row r="17346">
      <c r="A17346" t="n">
        <v>17346</v>
      </c>
    </row>
    <row r="17347">
      <c r="A17347" t="n">
        <v>17347</v>
      </c>
    </row>
    <row r="17348">
      <c r="A17348" t="n">
        <v>17348</v>
      </c>
    </row>
    <row r="17349">
      <c r="A17349" t="n">
        <v>17349</v>
      </c>
    </row>
    <row r="17350">
      <c r="A17350" t="n">
        <v>17350</v>
      </c>
    </row>
    <row r="17351">
      <c r="A17351" t="n">
        <v>17351</v>
      </c>
    </row>
    <row r="17352">
      <c r="A17352" t="n">
        <v>17352</v>
      </c>
    </row>
    <row r="17353">
      <c r="A17353" t="n">
        <v>17353</v>
      </c>
    </row>
    <row r="17354">
      <c r="A17354" t="n">
        <v>17354</v>
      </c>
    </row>
    <row r="17355">
      <c r="A17355" t="n">
        <v>17355</v>
      </c>
    </row>
    <row r="17356">
      <c r="A17356" t="n">
        <v>17356</v>
      </c>
    </row>
    <row r="17357">
      <c r="A17357" t="n">
        <v>17357</v>
      </c>
    </row>
    <row r="17358">
      <c r="A17358" t="n">
        <v>17358</v>
      </c>
    </row>
    <row r="17359">
      <c r="A17359" t="n">
        <v>17359</v>
      </c>
    </row>
    <row r="17360">
      <c r="A17360" t="n">
        <v>17360</v>
      </c>
    </row>
    <row r="17361">
      <c r="A17361" t="n">
        <v>17361</v>
      </c>
    </row>
    <row r="17362">
      <c r="A17362" t="n">
        <v>17362</v>
      </c>
    </row>
    <row r="17363">
      <c r="A17363" t="n">
        <v>17363</v>
      </c>
    </row>
    <row r="17364">
      <c r="A17364" t="n">
        <v>17364</v>
      </c>
    </row>
    <row r="17365">
      <c r="A17365" t="n">
        <v>17365</v>
      </c>
    </row>
    <row r="17366">
      <c r="A17366" t="n">
        <v>17366</v>
      </c>
    </row>
    <row r="17367">
      <c r="A17367" t="n">
        <v>17367</v>
      </c>
    </row>
    <row r="17368">
      <c r="A17368" t="n">
        <v>17368</v>
      </c>
    </row>
    <row r="17369">
      <c r="A17369" t="n">
        <v>17369</v>
      </c>
    </row>
    <row r="17370">
      <c r="A17370" t="n">
        <v>17370</v>
      </c>
    </row>
    <row r="17371">
      <c r="A17371" t="n">
        <v>17371</v>
      </c>
    </row>
    <row r="17372">
      <c r="A17372" t="n">
        <v>17372</v>
      </c>
    </row>
    <row r="17373">
      <c r="A17373" t="n">
        <v>17373</v>
      </c>
    </row>
    <row r="17374">
      <c r="A17374" t="n">
        <v>17374</v>
      </c>
    </row>
    <row r="17375">
      <c r="A17375" t="n">
        <v>17375</v>
      </c>
    </row>
    <row r="17376">
      <c r="A17376" t="n">
        <v>17376</v>
      </c>
    </row>
    <row r="17377">
      <c r="A17377" t="n">
        <v>17377</v>
      </c>
    </row>
    <row r="17378">
      <c r="A17378" t="n">
        <v>17378</v>
      </c>
    </row>
    <row r="17379">
      <c r="A17379" t="n">
        <v>17379</v>
      </c>
    </row>
    <row r="17380">
      <c r="A17380" t="n">
        <v>17380</v>
      </c>
    </row>
    <row r="17381">
      <c r="A17381" t="n">
        <v>17381</v>
      </c>
    </row>
    <row r="17382">
      <c r="A17382" t="n">
        <v>17382</v>
      </c>
    </row>
    <row r="17383">
      <c r="A17383" t="n">
        <v>17383</v>
      </c>
    </row>
    <row r="17384">
      <c r="A17384" t="n">
        <v>17384</v>
      </c>
    </row>
    <row r="17385">
      <c r="A17385" t="n">
        <v>17385</v>
      </c>
    </row>
    <row r="17386">
      <c r="A17386" t="n">
        <v>17386</v>
      </c>
    </row>
    <row r="17387">
      <c r="A17387" t="n">
        <v>17387</v>
      </c>
    </row>
    <row r="17388">
      <c r="A17388" t="n">
        <v>17388</v>
      </c>
    </row>
    <row r="17389">
      <c r="A17389" t="n">
        <v>17389</v>
      </c>
    </row>
    <row r="17390">
      <c r="A17390" t="n">
        <v>17390</v>
      </c>
    </row>
    <row r="17391">
      <c r="A17391" t="n">
        <v>17391</v>
      </c>
    </row>
    <row r="17392">
      <c r="A17392" t="n">
        <v>17392</v>
      </c>
    </row>
    <row r="17393">
      <c r="A17393" t="n">
        <v>17393</v>
      </c>
    </row>
    <row r="17394">
      <c r="A17394" t="n">
        <v>17394</v>
      </c>
    </row>
    <row r="17395">
      <c r="A17395" t="n">
        <v>17395</v>
      </c>
    </row>
    <row r="17396">
      <c r="A17396" t="n">
        <v>17396</v>
      </c>
    </row>
    <row r="17397">
      <c r="A17397" t="n">
        <v>17397</v>
      </c>
    </row>
    <row r="17398">
      <c r="A17398" t="n">
        <v>17398</v>
      </c>
    </row>
    <row r="17399">
      <c r="A17399" t="n">
        <v>17399</v>
      </c>
    </row>
    <row r="17400">
      <c r="A17400" t="n">
        <v>17400</v>
      </c>
    </row>
    <row r="17401">
      <c r="A17401" t="n">
        <v>17401</v>
      </c>
    </row>
    <row r="17402">
      <c r="A17402" t="n">
        <v>17402</v>
      </c>
    </row>
    <row r="17403">
      <c r="A17403" t="n">
        <v>17403</v>
      </c>
    </row>
    <row r="17404">
      <c r="A17404" t="n">
        <v>17404</v>
      </c>
    </row>
    <row r="17405">
      <c r="A17405" t="n">
        <v>17405</v>
      </c>
    </row>
    <row r="17406">
      <c r="A17406" t="n">
        <v>17406</v>
      </c>
    </row>
    <row r="17407">
      <c r="A17407" t="n">
        <v>17407</v>
      </c>
    </row>
    <row r="17408">
      <c r="A17408" t="n">
        <v>17408</v>
      </c>
    </row>
    <row r="17409">
      <c r="A17409" t="n">
        <v>17409</v>
      </c>
    </row>
    <row r="17410">
      <c r="A17410" t="n">
        <v>17410</v>
      </c>
    </row>
    <row r="17411">
      <c r="A17411" t="n">
        <v>17411</v>
      </c>
    </row>
    <row r="17412">
      <c r="A17412" t="n">
        <v>17412</v>
      </c>
    </row>
    <row r="17413">
      <c r="A17413" t="n">
        <v>17413</v>
      </c>
    </row>
    <row r="17414">
      <c r="A17414" t="n">
        <v>17414</v>
      </c>
    </row>
    <row r="17415">
      <c r="A17415" t="n">
        <v>17415</v>
      </c>
    </row>
    <row r="17416">
      <c r="A17416" t="n">
        <v>17416</v>
      </c>
    </row>
    <row r="17417">
      <c r="A17417" t="n">
        <v>17417</v>
      </c>
    </row>
    <row r="17418">
      <c r="A17418" t="n">
        <v>17418</v>
      </c>
    </row>
    <row r="17419">
      <c r="A17419" t="n">
        <v>17419</v>
      </c>
    </row>
    <row r="17420">
      <c r="A17420" t="n">
        <v>17420</v>
      </c>
    </row>
    <row r="17421">
      <c r="A17421" t="n">
        <v>17421</v>
      </c>
    </row>
    <row r="17422">
      <c r="A17422" t="n">
        <v>17422</v>
      </c>
    </row>
    <row r="17423">
      <c r="A17423" t="n">
        <v>17423</v>
      </c>
    </row>
    <row r="17424">
      <c r="A17424" t="n">
        <v>17424</v>
      </c>
    </row>
    <row r="17425">
      <c r="A17425" t="n">
        <v>17425</v>
      </c>
    </row>
    <row r="17426">
      <c r="A17426" t="n">
        <v>17426</v>
      </c>
    </row>
    <row r="17427">
      <c r="A17427" t="n">
        <v>17427</v>
      </c>
    </row>
    <row r="17428">
      <c r="A17428" t="n">
        <v>17428</v>
      </c>
    </row>
    <row r="17429">
      <c r="A17429" t="n">
        <v>17429</v>
      </c>
    </row>
    <row r="17430">
      <c r="A17430" t="n">
        <v>17430</v>
      </c>
    </row>
    <row r="17431">
      <c r="A17431" t="n">
        <v>17431</v>
      </c>
    </row>
    <row r="17432">
      <c r="A17432" t="n">
        <v>17432</v>
      </c>
    </row>
    <row r="17433">
      <c r="A17433" t="n">
        <v>17433</v>
      </c>
    </row>
    <row r="17434">
      <c r="A17434" t="n">
        <v>17434</v>
      </c>
    </row>
    <row r="17435">
      <c r="A17435" t="n">
        <v>17435</v>
      </c>
    </row>
    <row r="17436">
      <c r="A17436" t="n">
        <v>17436</v>
      </c>
    </row>
    <row r="17437">
      <c r="A17437" t="n">
        <v>17437</v>
      </c>
    </row>
    <row r="17438">
      <c r="A17438" t="n">
        <v>17438</v>
      </c>
    </row>
    <row r="17439">
      <c r="A17439" t="n">
        <v>17439</v>
      </c>
    </row>
    <row r="17440">
      <c r="A17440" t="n">
        <v>17440</v>
      </c>
    </row>
    <row r="17441">
      <c r="A17441" t="n">
        <v>17441</v>
      </c>
    </row>
    <row r="17442">
      <c r="A17442" t="n">
        <v>17442</v>
      </c>
    </row>
    <row r="17443">
      <c r="A17443" t="n">
        <v>17443</v>
      </c>
    </row>
    <row r="17444">
      <c r="A17444" t="n">
        <v>17444</v>
      </c>
    </row>
    <row r="17445">
      <c r="A17445" t="n">
        <v>17445</v>
      </c>
    </row>
    <row r="17446">
      <c r="A17446" t="n">
        <v>17446</v>
      </c>
    </row>
    <row r="17447">
      <c r="A17447" t="n">
        <v>17447</v>
      </c>
    </row>
    <row r="17448">
      <c r="A17448" t="n">
        <v>17448</v>
      </c>
    </row>
    <row r="17449">
      <c r="A17449" t="n">
        <v>17449</v>
      </c>
    </row>
    <row r="17450">
      <c r="A17450" t="n">
        <v>17450</v>
      </c>
    </row>
    <row r="17451">
      <c r="A17451" t="n">
        <v>17451</v>
      </c>
    </row>
    <row r="17452">
      <c r="A17452" t="n">
        <v>17452</v>
      </c>
    </row>
    <row r="17453">
      <c r="A17453" t="n">
        <v>17453</v>
      </c>
    </row>
    <row r="17454">
      <c r="A17454" t="n">
        <v>17454</v>
      </c>
    </row>
    <row r="17455">
      <c r="A17455" t="n">
        <v>17455</v>
      </c>
    </row>
    <row r="17456">
      <c r="A17456" t="n">
        <v>17456</v>
      </c>
    </row>
    <row r="17457">
      <c r="A17457" t="n">
        <v>17457</v>
      </c>
    </row>
    <row r="17458">
      <c r="A17458" t="n">
        <v>17458</v>
      </c>
    </row>
    <row r="17459">
      <c r="A17459" t="n">
        <v>17459</v>
      </c>
    </row>
    <row r="17460">
      <c r="A17460" t="n">
        <v>17460</v>
      </c>
    </row>
    <row r="17461">
      <c r="A17461" t="n">
        <v>17461</v>
      </c>
    </row>
    <row r="17462">
      <c r="A17462" t="n">
        <v>17462</v>
      </c>
    </row>
    <row r="17463">
      <c r="A17463" t="n">
        <v>17463</v>
      </c>
    </row>
    <row r="17464">
      <c r="A17464" t="n">
        <v>17464</v>
      </c>
    </row>
    <row r="17465">
      <c r="A17465" t="n">
        <v>17465</v>
      </c>
    </row>
    <row r="17466">
      <c r="A17466" t="n">
        <v>17466</v>
      </c>
    </row>
    <row r="17467">
      <c r="A17467" t="n">
        <v>17467</v>
      </c>
    </row>
    <row r="17468">
      <c r="A17468" t="n">
        <v>17468</v>
      </c>
    </row>
    <row r="17469">
      <c r="A17469" t="n">
        <v>17469</v>
      </c>
    </row>
    <row r="17470">
      <c r="A17470" t="n">
        <v>17470</v>
      </c>
    </row>
    <row r="17471">
      <c r="A17471" t="n">
        <v>17471</v>
      </c>
    </row>
    <row r="17472">
      <c r="A17472" t="n">
        <v>17472</v>
      </c>
    </row>
    <row r="17473">
      <c r="A17473" t="n">
        <v>17473</v>
      </c>
    </row>
    <row r="17474">
      <c r="A17474" t="n">
        <v>17474</v>
      </c>
    </row>
    <row r="17475">
      <c r="A17475" t="n">
        <v>17475</v>
      </c>
    </row>
    <row r="17476">
      <c r="A17476" t="n">
        <v>17476</v>
      </c>
    </row>
    <row r="17477">
      <c r="A17477" t="n">
        <v>17477</v>
      </c>
    </row>
    <row r="17478">
      <c r="A17478" t="n">
        <v>17478</v>
      </c>
    </row>
    <row r="17479">
      <c r="A17479" t="n">
        <v>17479</v>
      </c>
    </row>
    <row r="17480">
      <c r="A17480" t="n">
        <v>17480</v>
      </c>
    </row>
    <row r="17481">
      <c r="A17481" t="n">
        <v>17481</v>
      </c>
    </row>
    <row r="17482">
      <c r="A17482" t="n">
        <v>17482</v>
      </c>
    </row>
    <row r="17483">
      <c r="A17483" t="n">
        <v>17483</v>
      </c>
    </row>
    <row r="17484">
      <c r="A17484" t="n">
        <v>17484</v>
      </c>
    </row>
    <row r="17485">
      <c r="A17485" t="n">
        <v>17485</v>
      </c>
    </row>
    <row r="17486">
      <c r="A17486" t="n">
        <v>17486</v>
      </c>
    </row>
    <row r="17487">
      <c r="A17487" t="n">
        <v>17487</v>
      </c>
    </row>
    <row r="17488">
      <c r="A17488" t="n">
        <v>17488</v>
      </c>
    </row>
    <row r="17489">
      <c r="A17489" t="n">
        <v>17489</v>
      </c>
    </row>
    <row r="17490">
      <c r="A17490" t="n">
        <v>17490</v>
      </c>
    </row>
    <row r="17491">
      <c r="A17491" t="n">
        <v>17491</v>
      </c>
    </row>
    <row r="17492">
      <c r="A17492" t="n">
        <v>17492</v>
      </c>
    </row>
    <row r="17493">
      <c r="A17493" t="n">
        <v>17493</v>
      </c>
    </row>
    <row r="17494">
      <c r="A17494" t="n">
        <v>17494</v>
      </c>
    </row>
    <row r="17495">
      <c r="A17495" t="n">
        <v>17495</v>
      </c>
    </row>
    <row r="17496">
      <c r="A17496" t="n">
        <v>17496</v>
      </c>
    </row>
    <row r="17497">
      <c r="A17497" t="n">
        <v>17497</v>
      </c>
    </row>
    <row r="17498">
      <c r="A17498" t="n">
        <v>17498</v>
      </c>
    </row>
    <row r="17499">
      <c r="A17499" t="n">
        <v>17499</v>
      </c>
    </row>
    <row r="17500">
      <c r="A17500" t="n">
        <v>17500</v>
      </c>
    </row>
    <row r="17501">
      <c r="A17501" t="n">
        <v>17501</v>
      </c>
    </row>
    <row r="17502">
      <c r="A17502" t="n">
        <v>17502</v>
      </c>
    </row>
    <row r="17503">
      <c r="A17503" t="n">
        <v>17503</v>
      </c>
    </row>
    <row r="17504">
      <c r="A17504" t="n">
        <v>17504</v>
      </c>
    </row>
    <row r="17505">
      <c r="A17505" t="n">
        <v>17505</v>
      </c>
    </row>
    <row r="17506">
      <c r="A17506" t="n">
        <v>17506</v>
      </c>
    </row>
    <row r="17507">
      <c r="A17507" t="n">
        <v>17507</v>
      </c>
    </row>
    <row r="17508">
      <c r="A17508" t="n">
        <v>17508</v>
      </c>
    </row>
    <row r="17509">
      <c r="A17509" t="n">
        <v>17509</v>
      </c>
    </row>
    <row r="17510">
      <c r="A17510" t="n">
        <v>17510</v>
      </c>
    </row>
    <row r="17511">
      <c r="A17511" t="n">
        <v>17511</v>
      </c>
    </row>
    <row r="17512">
      <c r="A17512" t="n">
        <v>17512</v>
      </c>
    </row>
    <row r="17513">
      <c r="A17513" t="n">
        <v>17513</v>
      </c>
    </row>
    <row r="17514">
      <c r="A17514" t="n">
        <v>17514</v>
      </c>
    </row>
    <row r="17515">
      <c r="A17515" t="n">
        <v>17515</v>
      </c>
    </row>
    <row r="17516">
      <c r="A17516" t="n">
        <v>17516</v>
      </c>
    </row>
    <row r="17517">
      <c r="A17517" t="n">
        <v>17517</v>
      </c>
    </row>
    <row r="17518">
      <c r="A17518" t="n">
        <v>17518</v>
      </c>
    </row>
    <row r="17519">
      <c r="A17519" t="n">
        <v>17519</v>
      </c>
    </row>
    <row r="17520">
      <c r="A17520" t="n">
        <v>17520</v>
      </c>
    </row>
    <row r="17521">
      <c r="A17521" t="n">
        <v>17521</v>
      </c>
    </row>
    <row r="17522">
      <c r="A17522" t="n">
        <v>17522</v>
      </c>
    </row>
    <row r="17523">
      <c r="A17523" t="n">
        <v>17523</v>
      </c>
    </row>
    <row r="17524">
      <c r="A17524" t="n">
        <v>17524</v>
      </c>
    </row>
    <row r="17525">
      <c r="A17525" t="n">
        <v>17525</v>
      </c>
    </row>
    <row r="17526">
      <c r="A17526" t="n">
        <v>17526</v>
      </c>
    </row>
    <row r="17527">
      <c r="A17527" t="n">
        <v>17527</v>
      </c>
    </row>
    <row r="17528">
      <c r="A17528" t="n">
        <v>17528</v>
      </c>
    </row>
    <row r="17529">
      <c r="A17529" t="n">
        <v>17529</v>
      </c>
    </row>
    <row r="17530">
      <c r="A17530" t="n">
        <v>17530</v>
      </c>
    </row>
    <row r="17531">
      <c r="A17531" t="n">
        <v>17531</v>
      </c>
    </row>
    <row r="17532">
      <c r="A17532" t="n">
        <v>17532</v>
      </c>
    </row>
    <row r="17533">
      <c r="A17533" t="n">
        <v>17533</v>
      </c>
    </row>
    <row r="17534">
      <c r="A17534" t="n">
        <v>17534</v>
      </c>
    </row>
    <row r="17535">
      <c r="A17535" t="n">
        <v>17535</v>
      </c>
    </row>
    <row r="17536">
      <c r="A17536" t="n">
        <v>17536</v>
      </c>
    </row>
    <row r="17537">
      <c r="A17537" t="n">
        <v>17537</v>
      </c>
    </row>
    <row r="17538">
      <c r="A17538" t="n">
        <v>17538</v>
      </c>
    </row>
    <row r="17539">
      <c r="A17539" t="n">
        <v>17539</v>
      </c>
    </row>
    <row r="17540">
      <c r="A17540" t="n">
        <v>17540</v>
      </c>
    </row>
    <row r="17541">
      <c r="A17541" t="n">
        <v>17541</v>
      </c>
    </row>
    <row r="17542">
      <c r="A17542" t="n">
        <v>17542</v>
      </c>
    </row>
    <row r="17543">
      <c r="A17543" t="n">
        <v>17543</v>
      </c>
    </row>
    <row r="17544">
      <c r="A17544" t="n">
        <v>17544</v>
      </c>
    </row>
    <row r="17545">
      <c r="A17545" t="n">
        <v>17545</v>
      </c>
    </row>
    <row r="17546">
      <c r="A17546" t="n">
        <v>17546</v>
      </c>
    </row>
    <row r="17547">
      <c r="A17547" t="n">
        <v>17547</v>
      </c>
    </row>
    <row r="17548">
      <c r="A17548" t="n">
        <v>17548</v>
      </c>
    </row>
    <row r="17549">
      <c r="A17549" t="n">
        <v>17549</v>
      </c>
    </row>
    <row r="17550">
      <c r="A17550" t="n">
        <v>17550</v>
      </c>
    </row>
    <row r="17551">
      <c r="A17551" t="n">
        <v>17551</v>
      </c>
    </row>
    <row r="17552">
      <c r="A17552" t="n">
        <v>17552</v>
      </c>
    </row>
    <row r="17553">
      <c r="A17553" t="n">
        <v>17553</v>
      </c>
    </row>
    <row r="17554">
      <c r="A17554" t="n">
        <v>17554</v>
      </c>
    </row>
    <row r="17555">
      <c r="A17555" t="n">
        <v>17555</v>
      </c>
    </row>
    <row r="17556">
      <c r="A17556" t="n">
        <v>17556</v>
      </c>
    </row>
    <row r="17557">
      <c r="A17557" t="n">
        <v>17557</v>
      </c>
    </row>
    <row r="17558">
      <c r="A17558" t="n">
        <v>17558</v>
      </c>
    </row>
    <row r="17559">
      <c r="A17559" t="n">
        <v>17559</v>
      </c>
    </row>
    <row r="17560">
      <c r="A17560" t="n">
        <v>17560</v>
      </c>
    </row>
    <row r="17561">
      <c r="A17561" t="n">
        <v>17561</v>
      </c>
    </row>
    <row r="17562">
      <c r="A17562" t="n">
        <v>17562</v>
      </c>
    </row>
    <row r="17563">
      <c r="A17563" t="n">
        <v>17563</v>
      </c>
    </row>
    <row r="17564">
      <c r="A17564" t="n">
        <v>17564</v>
      </c>
    </row>
    <row r="17565">
      <c r="A17565" t="n">
        <v>17565</v>
      </c>
    </row>
    <row r="17566">
      <c r="A17566" t="n">
        <v>17566</v>
      </c>
    </row>
    <row r="17567">
      <c r="A17567" t="n">
        <v>17567</v>
      </c>
    </row>
    <row r="17568">
      <c r="A17568" t="n">
        <v>17568</v>
      </c>
    </row>
    <row r="17569">
      <c r="A17569" t="n">
        <v>17569</v>
      </c>
    </row>
    <row r="17570">
      <c r="A17570" t="n">
        <v>17570</v>
      </c>
    </row>
    <row r="17571">
      <c r="A17571" t="n">
        <v>17571</v>
      </c>
    </row>
    <row r="17572">
      <c r="A17572" t="n">
        <v>17572</v>
      </c>
    </row>
    <row r="17573">
      <c r="A17573" t="n">
        <v>17573</v>
      </c>
    </row>
    <row r="17574">
      <c r="A17574" t="n">
        <v>17574</v>
      </c>
    </row>
    <row r="17575">
      <c r="A17575" t="n">
        <v>17575</v>
      </c>
    </row>
    <row r="17576">
      <c r="A17576" t="n">
        <v>17576</v>
      </c>
    </row>
    <row r="17577">
      <c r="A17577" t="n">
        <v>17577</v>
      </c>
    </row>
    <row r="17578">
      <c r="A17578" t="n">
        <v>17578</v>
      </c>
    </row>
    <row r="17579">
      <c r="A17579" t="n">
        <v>17579</v>
      </c>
    </row>
    <row r="17580">
      <c r="A17580" t="n">
        <v>17580</v>
      </c>
    </row>
    <row r="17581">
      <c r="A17581" t="n">
        <v>17581</v>
      </c>
    </row>
    <row r="17582">
      <c r="A17582" t="n">
        <v>17582</v>
      </c>
    </row>
    <row r="17583">
      <c r="A17583" t="n">
        <v>17583</v>
      </c>
    </row>
    <row r="17584">
      <c r="A17584" t="n">
        <v>17584</v>
      </c>
    </row>
    <row r="17585">
      <c r="A17585" t="n">
        <v>17585</v>
      </c>
    </row>
    <row r="17586">
      <c r="A17586" t="n">
        <v>17586</v>
      </c>
    </row>
    <row r="17587">
      <c r="A17587" t="n">
        <v>17587</v>
      </c>
    </row>
    <row r="17588">
      <c r="A17588" t="n">
        <v>17588</v>
      </c>
    </row>
    <row r="17589">
      <c r="A17589" t="n">
        <v>17589</v>
      </c>
    </row>
    <row r="17590">
      <c r="A17590" t="n">
        <v>17590</v>
      </c>
    </row>
    <row r="17591">
      <c r="A17591" t="n">
        <v>17591</v>
      </c>
    </row>
    <row r="17592">
      <c r="A17592" t="n">
        <v>17592</v>
      </c>
    </row>
    <row r="17593">
      <c r="A17593" t="n">
        <v>17593</v>
      </c>
    </row>
    <row r="17594">
      <c r="A17594" t="n">
        <v>17594</v>
      </c>
    </row>
    <row r="17595">
      <c r="A17595" t="n">
        <v>17595</v>
      </c>
    </row>
    <row r="17596">
      <c r="A17596" t="n">
        <v>17596</v>
      </c>
    </row>
    <row r="17597">
      <c r="A17597" t="n">
        <v>17597</v>
      </c>
    </row>
    <row r="17598">
      <c r="A17598" t="n">
        <v>17598</v>
      </c>
    </row>
    <row r="17599">
      <c r="A17599" t="n">
        <v>17599</v>
      </c>
    </row>
    <row r="17600">
      <c r="A17600" t="n">
        <v>17600</v>
      </c>
    </row>
    <row r="17601">
      <c r="A17601" t="n">
        <v>17601</v>
      </c>
    </row>
    <row r="17602">
      <c r="A17602" t="n">
        <v>17602</v>
      </c>
    </row>
    <row r="17603">
      <c r="A17603" t="n">
        <v>17603</v>
      </c>
    </row>
    <row r="17604">
      <c r="A17604" t="n">
        <v>17604</v>
      </c>
    </row>
    <row r="17605">
      <c r="A17605" t="n">
        <v>17605</v>
      </c>
    </row>
    <row r="17606">
      <c r="A17606" t="n">
        <v>17606</v>
      </c>
    </row>
    <row r="17607">
      <c r="A17607" t="n">
        <v>17607</v>
      </c>
    </row>
    <row r="17608">
      <c r="A17608" t="n">
        <v>17608</v>
      </c>
    </row>
    <row r="17609">
      <c r="A17609" t="n">
        <v>17609</v>
      </c>
    </row>
    <row r="17610">
      <c r="A17610" t="n">
        <v>17610</v>
      </c>
    </row>
    <row r="17611">
      <c r="A17611" t="n">
        <v>17611</v>
      </c>
    </row>
    <row r="17612">
      <c r="A17612" t="n">
        <v>17612</v>
      </c>
    </row>
    <row r="17613">
      <c r="A17613" t="n">
        <v>17613</v>
      </c>
    </row>
    <row r="17614">
      <c r="A17614" t="n">
        <v>17614</v>
      </c>
    </row>
    <row r="17615">
      <c r="A17615" t="n">
        <v>17615</v>
      </c>
    </row>
    <row r="17616">
      <c r="A17616" t="n">
        <v>17616</v>
      </c>
    </row>
    <row r="17617">
      <c r="A17617" t="n">
        <v>17617</v>
      </c>
    </row>
    <row r="17618">
      <c r="A17618" t="n">
        <v>17618</v>
      </c>
    </row>
    <row r="17619">
      <c r="A17619" t="n">
        <v>17619</v>
      </c>
    </row>
    <row r="17620">
      <c r="A17620" t="n">
        <v>17620</v>
      </c>
    </row>
    <row r="17621">
      <c r="A17621" t="n">
        <v>17621</v>
      </c>
    </row>
    <row r="17622">
      <c r="A17622" t="n">
        <v>17622</v>
      </c>
    </row>
    <row r="17623">
      <c r="A17623" t="n">
        <v>17623</v>
      </c>
    </row>
    <row r="17624">
      <c r="A17624" t="n">
        <v>17624</v>
      </c>
    </row>
    <row r="17625">
      <c r="A17625" t="n">
        <v>17625</v>
      </c>
    </row>
    <row r="17626">
      <c r="A17626" t="n">
        <v>17626</v>
      </c>
    </row>
    <row r="17627">
      <c r="A17627" t="n">
        <v>17627</v>
      </c>
    </row>
    <row r="17628">
      <c r="A17628" t="n">
        <v>17628</v>
      </c>
    </row>
    <row r="17629">
      <c r="A17629" t="n">
        <v>17629</v>
      </c>
    </row>
    <row r="17630">
      <c r="A17630" t="n">
        <v>17630</v>
      </c>
    </row>
    <row r="17631">
      <c r="A17631" t="n">
        <v>17631</v>
      </c>
    </row>
    <row r="17632">
      <c r="A17632" t="n">
        <v>17632</v>
      </c>
    </row>
    <row r="17633">
      <c r="A17633" t="n">
        <v>17633</v>
      </c>
    </row>
    <row r="17634">
      <c r="A17634" t="n">
        <v>17634</v>
      </c>
    </row>
    <row r="17635">
      <c r="A17635" t="n">
        <v>17635</v>
      </c>
    </row>
    <row r="17636">
      <c r="A17636" t="n">
        <v>17636</v>
      </c>
    </row>
    <row r="17637">
      <c r="A17637" t="n">
        <v>17637</v>
      </c>
    </row>
    <row r="17638">
      <c r="A17638" t="n">
        <v>17638</v>
      </c>
    </row>
    <row r="17639">
      <c r="A17639" t="n">
        <v>17639</v>
      </c>
    </row>
    <row r="17640">
      <c r="A17640" t="n">
        <v>17640</v>
      </c>
    </row>
    <row r="17641">
      <c r="A17641" t="n">
        <v>17641</v>
      </c>
    </row>
    <row r="17642">
      <c r="A17642" t="n">
        <v>17642</v>
      </c>
    </row>
    <row r="17643">
      <c r="A17643" t="n">
        <v>17643</v>
      </c>
    </row>
    <row r="17644">
      <c r="A17644" t="n">
        <v>17644</v>
      </c>
    </row>
    <row r="17645">
      <c r="A17645" t="n">
        <v>17645</v>
      </c>
    </row>
    <row r="17646">
      <c r="A17646" t="n">
        <v>17646</v>
      </c>
    </row>
    <row r="17647">
      <c r="A17647" t="n">
        <v>17647</v>
      </c>
    </row>
    <row r="17648">
      <c r="A17648" t="n">
        <v>17648</v>
      </c>
    </row>
    <row r="17649">
      <c r="A17649" t="n">
        <v>17649</v>
      </c>
    </row>
    <row r="17650">
      <c r="A17650" t="n">
        <v>17650</v>
      </c>
    </row>
    <row r="17651">
      <c r="A17651" t="n">
        <v>17651</v>
      </c>
    </row>
    <row r="17652">
      <c r="A17652" t="n">
        <v>17652</v>
      </c>
    </row>
    <row r="17653">
      <c r="A17653" t="n">
        <v>17653</v>
      </c>
    </row>
    <row r="17654">
      <c r="A17654" t="n">
        <v>17654</v>
      </c>
    </row>
    <row r="17655">
      <c r="A17655" t="n">
        <v>17655</v>
      </c>
    </row>
    <row r="17656">
      <c r="A17656" t="n">
        <v>17656</v>
      </c>
    </row>
    <row r="17657">
      <c r="A17657" t="n">
        <v>17657</v>
      </c>
    </row>
    <row r="17658">
      <c r="A17658" t="n">
        <v>17658</v>
      </c>
    </row>
    <row r="17659">
      <c r="A17659" t="n">
        <v>17659</v>
      </c>
    </row>
    <row r="17660">
      <c r="A17660" t="n">
        <v>17660</v>
      </c>
    </row>
    <row r="17661">
      <c r="A17661" t="n">
        <v>17661</v>
      </c>
    </row>
    <row r="17662">
      <c r="A17662" t="n">
        <v>17662</v>
      </c>
    </row>
    <row r="17663">
      <c r="A17663" t="n">
        <v>17663</v>
      </c>
    </row>
    <row r="17664">
      <c r="A17664" t="n">
        <v>17664</v>
      </c>
    </row>
    <row r="17665">
      <c r="A17665" t="n">
        <v>17665</v>
      </c>
    </row>
    <row r="17666">
      <c r="A17666" t="n">
        <v>17666</v>
      </c>
    </row>
    <row r="17667">
      <c r="A17667" t="n">
        <v>17667</v>
      </c>
    </row>
    <row r="17668">
      <c r="A17668" t="n">
        <v>17668</v>
      </c>
    </row>
    <row r="17669">
      <c r="A17669" t="n">
        <v>17669</v>
      </c>
    </row>
    <row r="17670">
      <c r="A17670" t="n">
        <v>17670</v>
      </c>
    </row>
    <row r="17671">
      <c r="A17671" t="n">
        <v>17671</v>
      </c>
    </row>
    <row r="17672">
      <c r="A17672" t="n">
        <v>17672</v>
      </c>
    </row>
    <row r="17673">
      <c r="A17673" t="n">
        <v>17673</v>
      </c>
    </row>
    <row r="17674">
      <c r="A17674" t="n">
        <v>17674</v>
      </c>
    </row>
    <row r="17675">
      <c r="A17675" t="n">
        <v>17675</v>
      </c>
    </row>
    <row r="17676">
      <c r="A17676" t="n">
        <v>17676</v>
      </c>
    </row>
    <row r="17677">
      <c r="A17677" t="n">
        <v>17677</v>
      </c>
    </row>
    <row r="17678">
      <c r="A17678" t="n">
        <v>17678</v>
      </c>
    </row>
    <row r="17679">
      <c r="A17679" t="n">
        <v>17679</v>
      </c>
    </row>
    <row r="17680">
      <c r="A17680" t="n">
        <v>17680</v>
      </c>
    </row>
    <row r="17681">
      <c r="A17681" t="n">
        <v>17681</v>
      </c>
    </row>
    <row r="17682">
      <c r="A17682" t="n">
        <v>17682</v>
      </c>
    </row>
    <row r="17683">
      <c r="A17683" t="n">
        <v>17683</v>
      </c>
    </row>
    <row r="17684">
      <c r="A17684" t="n">
        <v>17684</v>
      </c>
    </row>
    <row r="17685">
      <c r="A17685" t="n">
        <v>17685</v>
      </c>
    </row>
    <row r="17686">
      <c r="A17686" t="n">
        <v>17686</v>
      </c>
    </row>
    <row r="17687">
      <c r="A17687" t="n">
        <v>17687</v>
      </c>
    </row>
    <row r="17688">
      <c r="A17688" t="n">
        <v>17688</v>
      </c>
    </row>
    <row r="17689">
      <c r="A17689" t="n">
        <v>17689</v>
      </c>
    </row>
    <row r="17690">
      <c r="A17690" t="n">
        <v>17690</v>
      </c>
    </row>
    <row r="17691">
      <c r="A17691" t="n">
        <v>17691</v>
      </c>
    </row>
    <row r="17692">
      <c r="A17692" t="n">
        <v>17692</v>
      </c>
    </row>
    <row r="17693">
      <c r="A17693" t="n">
        <v>17693</v>
      </c>
    </row>
    <row r="17694">
      <c r="A17694" t="n">
        <v>17694</v>
      </c>
    </row>
    <row r="17695">
      <c r="A17695" t="n">
        <v>17695</v>
      </c>
    </row>
    <row r="17696">
      <c r="A17696" t="n">
        <v>17696</v>
      </c>
    </row>
    <row r="17697">
      <c r="A17697" t="n">
        <v>17697</v>
      </c>
    </row>
    <row r="17698">
      <c r="A17698" t="n">
        <v>17698</v>
      </c>
    </row>
    <row r="17699">
      <c r="A17699" t="n">
        <v>17699</v>
      </c>
    </row>
    <row r="17700">
      <c r="A17700" t="n">
        <v>17700</v>
      </c>
    </row>
    <row r="17701">
      <c r="A17701" t="n">
        <v>17701</v>
      </c>
    </row>
    <row r="17702">
      <c r="A17702" t="n">
        <v>17702</v>
      </c>
    </row>
    <row r="17703">
      <c r="A17703" t="n">
        <v>17703</v>
      </c>
    </row>
    <row r="17704">
      <c r="A17704" t="n">
        <v>17704</v>
      </c>
    </row>
    <row r="17705">
      <c r="A17705" t="n">
        <v>17705</v>
      </c>
    </row>
    <row r="17706">
      <c r="A17706" t="n">
        <v>17706</v>
      </c>
    </row>
    <row r="17707">
      <c r="A17707" t="n">
        <v>17707</v>
      </c>
    </row>
    <row r="17708">
      <c r="A17708" t="n">
        <v>17708</v>
      </c>
    </row>
    <row r="17709">
      <c r="A17709" t="n">
        <v>17709</v>
      </c>
    </row>
    <row r="17710">
      <c r="A17710" t="n">
        <v>17710</v>
      </c>
    </row>
    <row r="17711">
      <c r="A17711" t="n">
        <v>17711</v>
      </c>
    </row>
    <row r="17712">
      <c r="A17712" t="n">
        <v>17712</v>
      </c>
    </row>
    <row r="17713">
      <c r="A17713" t="n">
        <v>17713</v>
      </c>
    </row>
    <row r="17714">
      <c r="A17714" t="n">
        <v>17714</v>
      </c>
    </row>
    <row r="17715">
      <c r="A17715" t="n">
        <v>17715</v>
      </c>
    </row>
    <row r="17716">
      <c r="A17716" t="n">
        <v>17716</v>
      </c>
    </row>
    <row r="17717">
      <c r="A17717" t="n">
        <v>17717</v>
      </c>
    </row>
    <row r="17718">
      <c r="A17718" t="n">
        <v>17718</v>
      </c>
    </row>
    <row r="17719">
      <c r="A17719" t="n">
        <v>17719</v>
      </c>
    </row>
    <row r="17720">
      <c r="A17720" t="n">
        <v>17720</v>
      </c>
    </row>
    <row r="17721">
      <c r="A17721" t="n">
        <v>17721</v>
      </c>
    </row>
    <row r="17722">
      <c r="A17722" t="n">
        <v>17722</v>
      </c>
    </row>
    <row r="17723">
      <c r="A17723" t="n">
        <v>17723</v>
      </c>
    </row>
    <row r="17724">
      <c r="A17724" t="n">
        <v>17724</v>
      </c>
    </row>
    <row r="17725">
      <c r="A17725" t="n">
        <v>17725</v>
      </c>
    </row>
    <row r="17726">
      <c r="A17726" t="n">
        <v>17726</v>
      </c>
    </row>
    <row r="17727">
      <c r="A17727" t="n">
        <v>17727</v>
      </c>
    </row>
    <row r="17728">
      <c r="A17728" t="n">
        <v>17728</v>
      </c>
    </row>
    <row r="17729">
      <c r="A17729" t="n">
        <v>17729</v>
      </c>
    </row>
    <row r="17730">
      <c r="A17730" t="n">
        <v>17730</v>
      </c>
    </row>
    <row r="17731">
      <c r="A17731" t="n">
        <v>17731</v>
      </c>
    </row>
    <row r="17732">
      <c r="A17732" t="n">
        <v>17732</v>
      </c>
    </row>
    <row r="17733">
      <c r="A17733" t="n">
        <v>17733</v>
      </c>
    </row>
    <row r="17734">
      <c r="A17734" t="n">
        <v>17734</v>
      </c>
    </row>
    <row r="17735">
      <c r="A17735" t="n">
        <v>17735</v>
      </c>
    </row>
    <row r="17736">
      <c r="A17736" t="n">
        <v>17736</v>
      </c>
    </row>
    <row r="17737">
      <c r="A17737" t="n">
        <v>17737</v>
      </c>
    </row>
    <row r="17738">
      <c r="A17738" t="n">
        <v>17738</v>
      </c>
    </row>
    <row r="17739">
      <c r="A17739" t="n">
        <v>17739</v>
      </c>
    </row>
    <row r="17740">
      <c r="A17740" t="n">
        <v>17740</v>
      </c>
    </row>
    <row r="17741">
      <c r="A17741" t="n">
        <v>17741</v>
      </c>
    </row>
    <row r="17742">
      <c r="A17742" t="n">
        <v>17742</v>
      </c>
    </row>
    <row r="17743">
      <c r="A17743" t="n">
        <v>17743</v>
      </c>
    </row>
    <row r="17744">
      <c r="A17744" t="n">
        <v>17744</v>
      </c>
    </row>
    <row r="17745">
      <c r="A17745" t="n">
        <v>17745</v>
      </c>
    </row>
    <row r="17746">
      <c r="A17746" t="n">
        <v>17746</v>
      </c>
    </row>
    <row r="17747">
      <c r="A17747" t="n">
        <v>17747</v>
      </c>
    </row>
    <row r="17748">
      <c r="A17748" t="n">
        <v>17748</v>
      </c>
    </row>
    <row r="17749">
      <c r="A17749" t="n">
        <v>17749</v>
      </c>
    </row>
    <row r="17750">
      <c r="A17750" t="n">
        <v>17750</v>
      </c>
    </row>
    <row r="17751">
      <c r="A17751" t="n">
        <v>17751</v>
      </c>
    </row>
    <row r="17752">
      <c r="A17752" t="n">
        <v>17752</v>
      </c>
    </row>
    <row r="17753">
      <c r="A17753" t="n">
        <v>17753</v>
      </c>
    </row>
    <row r="17754">
      <c r="A17754" t="n">
        <v>17754</v>
      </c>
    </row>
    <row r="17755">
      <c r="A17755" t="n">
        <v>17755</v>
      </c>
    </row>
    <row r="17756">
      <c r="A17756" t="n">
        <v>17756</v>
      </c>
    </row>
    <row r="17757">
      <c r="A17757" t="n">
        <v>17757</v>
      </c>
    </row>
    <row r="17758">
      <c r="A17758" t="n">
        <v>17758</v>
      </c>
    </row>
    <row r="17759">
      <c r="A17759" t="n">
        <v>17759</v>
      </c>
    </row>
    <row r="17760">
      <c r="A17760" t="n">
        <v>17760</v>
      </c>
    </row>
    <row r="17761">
      <c r="A17761" t="n">
        <v>17761</v>
      </c>
    </row>
    <row r="17762">
      <c r="A17762" t="n">
        <v>17762</v>
      </c>
    </row>
    <row r="17763">
      <c r="A17763" t="n">
        <v>17763</v>
      </c>
    </row>
    <row r="17764">
      <c r="A17764" t="n">
        <v>17764</v>
      </c>
    </row>
    <row r="17765">
      <c r="A17765" t="n">
        <v>17765</v>
      </c>
    </row>
    <row r="17766">
      <c r="A17766" t="n">
        <v>17766</v>
      </c>
    </row>
    <row r="17767">
      <c r="A17767" t="n">
        <v>17767</v>
      </c>
    </row>
    <row r="17768">
      <c r="A17768" t="n">
        <v>17768</v>
      </c>
    </row>
    <row r="17769">
      <c r="A17769" t="n">
        <v>17769</v>
      </c>
    </row>
    <row r="17770">
      <c r="A17770" t="n">
        <v>17770</v>
      </c>
    </row>
    <row r="17771">
      <c r="A17771" t="n">
        <v>17771</v>
      </c>
    </row>
    <row r="17772">
      <c r="A17772" t="n">
        <v>17772</v>
      </c>
    </row>
    <row r="17773">
      <c r="A17773" t="n">
        <v>17773</v>
      </c>
    </row>
    <row r="17774">
      <c r="A17774" t="n">
        <v>17774</v>
      </c>
    </row>
    <row r="17775">
      <c r="A17775" t="n">
        <v>17775</v>
      </c>
    </row>
    <row r="17776">
      <c r="A17776" t="n">
        <v>17776</v>
      </c>
    </row>
    <row r="17777">
      <c r="A17777" t="n">
        <v>17777</v>
      </c>
    </row>
    <row r="17778">
      <c r="A17778" t="n">
        <v>17778</v>
      </c>
    </row>
    <row r="17779">
      <c r="A17779" t="n">
        <v>17779</v>
      </c>
    </row>
    <row r="17780">
      <c r="A17780" t="n">
        <v>17780</v>
      </c>
    </row>
    <row r="17781">
      <c r="A17781" t="n">
        <v>17781</v>
      </c>
    </row>
    <row r="17782">
      <c r="A17782" t="n">
        <v>17782</v>
      </c>
    </row>
    <row r="17783">
      <c r="A17783" t="n">
        <v>17783</v>
      </c>
    </row>
    <row r="17784">
      <c r="A17784" t="n">
        <v>17784</v>
      </c>
    </row>
    <row r="17785">
      <c r="A17785" t="n">
        <v>17785</v>
      </c>
    </row>
    <row r="17786">
      <c r="A17786" t="n">
        <v>17786</v>
      </c>
    </row>
    <row r="17787">
      <c r="A17787" t="n">
        <v>17787</v>
      </c>
    </row>
    <row r="17788">
      <c r="A17788" t="n">
        <v>17788</v>
      </c>
    </row>
    <row r="17789">
      <c r="A17789" t="n">
        <v>17789</v>
      </c>
    </row>
    <row r="17790">
      <c r="A17790" t="n">
        <v>17790</v>
      </c>
    </row>
    <row r="17791">
      <c r="A17791" t="n">
        <v>17791</v>
      </c>
    </row>
    <row r="17792">
      <c r="A17792" t="n">
        <v>17792</v>
      </c>
    </row>
    <row r="17793">
      <c r="A17793" t="n">
        <v>17793</v>
      </c>
    </row>
    <row r="17794">
      <c r="A17794" t="n">
        <v>17794</v>
      </c>
    </row>
    <row r="17795">
      <c r="A17795" t="n">
        <v>17795</v>
      </c>
    </row>
    <row r="17796">
      <c r="A17796" t="n">
        <v>17796</v>
      </c>
    </row>
    <row r="17797">
      <c r="A17797" t="n">
        <v>17797</v>
      </c>
    </row>
    <row r="17798">
      <c r="A17798" t="n">
        <v>17798</v>
      </c>
    </row>
    <row r="17799">
      <c r="A17799" t="n">
        <v>17799</v>
      </c>
    </row>
    <row r="17800">
      <c r="A17800" t="n">
        <v>17800</v>
      </c>
    </row>
    <row r="17801">
      <c r="A17801" t="n">
        <v>17801</v>
      </c>
    </row>
    <row r="17802">
      <c r="A17802" t="n">
        <v>17802</v>
      </c>
    </row>
    <row r="17803">
      <c r="A17803" t="n">
        <v>17803</v>
      </c>
    </row>
    <row r="17804">
      <c r="A17804" t="n">
        <v>17804</v>
      </c>
    </row>
    <row r="17805">
      <c r="A17805" t="n">
        <v>17805</v>
      </c>
    </row>
    <row r="17806">
      <c r="A17806" t="n">
        <v>17806</v>
      </c>
    </row>
    <row r="17807">
      <c r="A17807" t="n">
        <v>17807</v>
      </c>
    </row>
    <row r="17808">
      <c r="A17808" t="n">
        <v>17808</v>
      </c>
    </row>
    <row r="17809">
      <c r="A17809" t="n">
        <v>17809</v>
      </c>
    </row>
    <row r="17810">
      <c r="A17810" t="n">
        <v>17810</v>
      </c>
    </row>
    <row r="17811">
      <c r="A17811" t="n">
        <v>17811</v>
      </c>
    </row>
    <row r="17812">
      <c r="A17812" t="n">
        <v>17812</v>
      </c>
    </row>
    <row r="17813">
      <c r="A17813" t="n">
        <v>17813</v>
      </c>
    </row>
    <row r="17814">
      <c r="A17814" t="n">
        <v>17814</v>
      </c>
    </row>
    <row r="17815">
      <c r="A17815" t="n">
        <v>17815</v>
      </c>
    </row>
    <row r="17816">
      <c r="A17816" t="n">
        <v>17816</v>
      </c>
    </row>
    <row r="17817">
      <c r="A17817" t="n">
        <v>17817</v>
      </c>
    </row>
    <row r="17818">
      <c r="A17818" t="n">
        <v>17818</v>
      </c>
    </row>
    <row r="17819">
      <c r="A17819" t="n">
        <v>17819</v>
      </c>
    </row>
    <row r="17820">
      <c r="A17820" t="n">
        <v>17820</v>
      </c>
    </row>
    <row r="17821">
      <c r="A17821" t="n">
        <v>17821</v>
      </c>
    </row>
    <row r="17822">
      <c r="A17822" t="n">
        <v>17822</v>
      </c>
    </row>
    <row r="17823">
      <c r="A17823" t="n">
        <v>17823</v>
      </c>
    </row>
    <row r="17824">
      <c r="A17824" t="n">
        <v>17824</v>
      </c>
    </row>
    <row r="17825">
      <c r="A17825" t="n">
        <v>17825</v>
      </c>
    </row>
    <row r="17826">
      <c r="A17826" t="n">
        <v>17826</v>
      </c>
    </row>
    <row r="17827">
      <c r="A17827" t="n">
        <v>17827</v>
      </c>
    </row>
    <row r="17828">
      <c r="A17828" t="n">
        <v>17828</v>
      </c>
    </row>
    <row r="17829">
      <c r="A17829" t="n">
        <v>17829</v>
      </c>
    </row>
    <row r="17830">
      <c r="A17830" t="n">
        <v>17830</v>
      </c>
    </row>
    <row r="17831">
      <c r="A17831" t="n">
        <v>17831</v>
      </c>
    </row>
    <row r="17832">
      <c r="A17832" t="n">
        <v>17832</v>
      </c>
    </row>
    <row r="17833">
      <c r="A17833" t="n">
        <v>17833</v>
      </c>
    </row>
    <row r="17834">
      <c r="A17834" t="n">
        <v>17834</v>
      </c>
    </row>
    <row r="17835">
      <c r="A17835" t="n">
        <v>17835</v>
      </c>
    </row>
    <row r="17836">
      <c r="A17836" t="n">
        <v>17836</v>
      </c>
    </row>
    <row r="17837">
      <c r="A17837" t="n">
        <v>17837</v>
      </c>
    </row>
    <row r="17838">
      <c r="A17838" t="n">
        <v>17838</v>
      </c>
    </row>
    <row r="17839">
      <c r="A17839" t="n">
        <v>17839</v>
      </c>
    </row>
    <row r="17840">
      <c r="A17840" t="n">
        <v>17840</v>
      </c>
    </row>
    <row r="17841">
      <c r="A17841" t="n">
        <v>17841</v>
      </c>
    </row>
    <row r="17842">
      <c r="A17842" t="n">
        <v>17842</v>
      </c>
    </row>
    <row r="17843">
      <c r="A17843" t="n">
        <v>17843</v>
      </c>
    </row>
    <row r="17844">
      <c r="A17844" t="n">
        <v>17844</v>
      </c>
    </row>
    <row r="17845">
      <c r="A17845" t="n">
        <v>17845</v>
      </c>
    </row>
    <row r="17846">
      <c r="A17846" t="n">
        <v>17846</v>
      </c>
    </row>
    <row r="17847">
      <c r="A17847" t="n">
        <v>17847</v>
      </c>
    </row>
    <row r="17848">
      <c r="A17848" t="n">
        <v>17848</v>
      </c>
    </row>
    <row r="17849">
      <c r="A17849" t="n">
        <v>17849</v>
      </c>
    </row>
    <row r="17850">
      <c r="A17850" t="n">
        <v>17850</v>
      </c>
    </row>
    <row r="17851">
      <c r="A17851" t="n">
        <v>17851</v>
      </c>
    </row>
    <row r="17852">
      <c r="A17852" t="n">
        <v>17852</v>
      </c>
    </row>
    <row r="17853">
      <c r="A17853" t="n">
        <v>17853</v>
      </c>
    </row>
    <row r="17854">
      <c r="A17854" t="n">
        <v>17854</v>
      </c>
    </row>
    <row r="17855">
      <c r="A17855" t="n">
        <v>17855</v>
      </c>
    </row>
    <row r="17856">
      <c r="A17856" t="n">
        <v>17856</v>
      </c>
    </row>
    <row r="17857">
      <c r="A17857" t="n">
        <v>17857</v>
      </c>
    </row>
    <row r="17858">
      <c r="A17858" t="n">
        <v>17858</v>
      </c>
    </row>
    <row r="17859">
      <c r="A17859" t="n">
        <v>17859</v>
      </c>
    </row>
    <row r="17860">
      <c r="A17860" t="n">
        <v>17860</v>
      </c>
    </row>
    <row r="17861">
      <c r="A17861" t="n">
        <v>17861</v>
      </c>
    </row>
    <row r="17862">
      <c r="A17862" t="n">
        <v>17862</v>
      </c>
    </row>
    <row r="17863">
      <c r="A17863" t="n">
        <v>17863</v>
      </c>
    </row>
    <row r="17864">
      <c r="A17864" t="n">
        <v>17864</v>
      </c>
    </row>
    <row r="17865">
      <c r="A17865" t="n">
        <v>17865</v>
      </c>
    </row>
    <row r="17866">
      <c r="A17866" t="n">
        <v>17866</v>
      </c>
    </row>
    <row r="17867">
      <c r="A17867" t="n">
        <v>17867</v>
      </c>
    </row>
    <row r="17868">
      <c r="A17868" t="n">
        <v>17868</v>
      </c>
    </row>
    <row r="17869">
      <c r="A17869" t="n">
        <v>17869</v>
      </c>
    </row>
    <row r="17870">
      <c r="A17870" t="n">
        <v>17870</v>
      </c>
    </row>
    <row r="17871">
      <c r="A17871" t="n">
        <v>17871</v>
      </c>
    </row>
    <row r="17872">
      <c r="A17872" t="n">
        <v>17872</v>
      </c>
    </row>
    <row r="17873">
      <c r="A17873" t="n">
        <v>17873</v>
      </c>
    </row>
    <row r="17874">
      <c r="A17874" t="n">
        <v>17874</v>
      </c>
    </row>
    <row r="17875">
      <c r="A17875" t="n">
        <v>17875</v>
      </c>
    </row>
    <row r="17876">
      <c r="A17876" t="n">
        <v>17876</v>
      </c>
    </row>
    <row r="17877">
      <c r="A17877" t="n">
        <v>17877</v>
      </c>
    </row>
    <row r="17878">
      <c r="A17878" t="n">
        <v>17878</v>
      </c>
    </row>
    <row r="17879">
      <c r="A17879" t="n">
        <v>17879</v>
      </c>
    </row>
    <row r="17880">
      <c r="A17880" t="n">
        <v>17880</v>
      </c>
    </row>
    <row r="17881">
      <c r="A17881" t="n">
        <v>17881</v>
      </c>
    </row>
    <row r="17882">
      <c r="A17882" t="n">
        <v>17882</v>
      </c>
    </row>
    <row r="17883">
      <c r="A17883" t="n">
        <v>17883</v>
      </c>
    </row>
    <row r="17884">
      <c r="A17884" t="n">
        <v>17884</v>
      </c>
    </row>
    <row r="17885">
      <c r="A17885" t="n">
        <v>17885</v>
      </c>
    </row>
    <row r="17886">
      <c r="A17886" t="n">
        <v>17886</v>
      </c>
    </row>
    <row r="17887">
      <c r="A17887" t="n">
        <v>17887</v>
      </c>
    </row>
    <row r="17888">
      <c r="A17888" t="n">
        <v>17888</v>
      </c>
    </row>
    <row r="17889">
      <c r="A17889" t="n">
        <v>17889</v>
      </c>
    </row>
    <row r="17890">
      <c r="A17890" t="n">
        <v>17890</v>
      </c>
    </row>
    <row r="17891">
      <c r="A17891" t="n">
        <v>17891</v>
      </c>
    </row>
    <row r="17892">
      <c r="A17892" t="n">
        <v>17892</v>
      </c>
    </row>
    <row r="17893">
      <c r="A17893" t="n">
        <v>17893</v>
      </c>
    </row>
    <row r="17894">
      <c r="A17894" t="n">
        <v>17894</v>
      </c>
    </row>
    <row r="17895">
      <c r="A17895" t="n">
        <v>17895</v>
      </c>
    </row>
    <row r="17896">
      <c r="A17896" t="n">
        <v>17896</v>
      </c>
    </row>
    <row r="17897">
      <c r="A17897" t="n">
        <v>17897</v>
      </c>
    </row>
    <row r="17898">
      <c r="A17898" t="n">
        <v>17898</v>
      </c>
    </row>
    <row r="17899">
      <c r="A17899" t="n">
        <v>17899</v>
      </c>
    </row>
    <row r="17900">
      <c r="A17900" t="n">
        <v>17900</v>
      </c>
    </row>
    <row r="17901">
      <c r="A17901" t="n">
        <v>17901</v>
      </c>
    </row>
    <row r="17902">
      <c r="A17902" t="n">
        <v>17902</v>
      </c>
    </row>
    <row r="17903">
      <c r="A17903" t="n">
        <v>17903</v>
      </c>
    </row>
    <row r="17904">
      <c r="A17904" t="n">
        <v>17904</v>
      </c>
    </row>
    <row r="17905">
      <c r="A17905" t="n">
        <v>17905</v>
      </c>
    </row>
    <row r="17906">
      <c r="A17906" t="n">
        <v>17906</v>
      </c>
    </row>
    <row r="17907">
      <c r="A17907" t="n">
        <v>17907</v>
      </c>
    </row>
    <row r="17908">
      <c r="A17908" t="n">
        <v>17908</v>
      </c>
    </row>
    <row r="17909">
      <c r="A17909" t="n">
        <v>17909</v>
      </c>
    </row>
    <row r="17910">
      <c r="A17910" t="n">
        <v>17910</v>
      </c>
    </row>
    <row r="17911">
      <c r="A17911" t="n">
        <v>17911</v>
      </c>
    </row>
    <row r="17912">
      <c r="A17912" t="n">
        <v>17912</v>
      </c>
    </row>
    <row r="17913">
      <c r="A17913" t="n">
        <v>17913</v>
      </c>
    </row>
    <row r="17914">
      <c r="A17914" t="n">
        <v>17914</v>
      </c>
    </row>
    <row r="17915">
      <c r="A17915" t="n">
        <v>17915</v>
      </c>
    </row>
    <row r="17916">
      <c r="A17916" t="n">
        <v>17916</v>
      </c>
    </row>
    <row r="17917">
      <c r="A17917" t="n">
        <v>17917</v>
      </c>
    </row>
    <row r="17918">
      <c r="A17918" t="n">
        <v>17918</v>
      </c>
    </row>
    <row r="17919">
      <c r="A17919" t="n">
        <v>17919</v>
      </c>
    </row>
    <row r="17920">
      <c r="A17920" t="n">
        <v>17920</v>
      </c>
    </row>
    <row r="17921">
      <c r="A17921" t="n">
        <v>17921</v>
      </c>
    </row>
    <row r="17922">
      <c r="A17922" t="n">
        <v>17922</v>
      </c>
    </row>
    <row r="17923">
      <c r="A17923" t="n">
        <v>17923</v>
      </c>
    </row>
    <row r="17924">
      <c r="A17924" t="n">
        <v>17924</v>
      </c>
    </row>
    <row r="17925">
      <c r="A17925" t="n">
        <v>17925</v>
      </c>
    </row>
    <row r="17926">
      <c r="A17926" t="n">
        <v>17926</v>
      </c>
    </row>
    <row r="17927">
      <c r="A17927" t="n">
        <v>17927</v>
      </c>
    </row>
    <row r="17928">
      <c r="A17928" t="n">
        <v>17928</v>
      </c>
    </row>
    <row r="17929">
      <c r="A17929" t="n">
        <v>17929</v>
      </c>
    </row>
    <row r="17930">
      <c r="A17930" t="n">
        <v>17930</v>
      </c>
    </row>
    <row r="17931">
      <c r="A17931" t="n">
        <v>17931</v>
      </c>
    </row>
    <row r="17932">
      <c r="A17932" t="n">
        <v>17932</v>
      </c>
    </row>
    <row r="17933">
      <c r="A17933" t="n">
        <v>17933</v>
      </c>
    </row>
    <row r="17934">
      <c r="A17934" t="n">
        <v>17934</v>
      </c>
    </row>
    <row r="17935">
      <c r="A17935" t="n">
        <v>17935</v>
      </c>
    </row>
    <row r="17936">
      <c r="A17936" t="n">
        <v>17936</v>
      </c>
    </row>
    <row r="17937">
      <c r="A17937" t="n">
        <v>17937</v>
      </c>
    </row>
    <row r="17938">
      <c r="A17938" t="n">
        <v>17938</v>
      </c>
    </row>
    <row r="17939">
      <c r="A17939" t="n">
        <v>17939</v>
      </c>
    </row>
    <row r="17940">
      <c r="A17940" t="n">
        <v>17940</v>
      </c>
    </row>
    <row r="17941">
      <c r="A17941" t="n">
        <v>17941</v>
      </c>
    </row>
    <row r="17942">
      <c r="A17942" t="n">
        <v>17942</v>
      </c>
    </row>
    <row r="17943">
      <c r="A17943" t="n">
        <v>17943</v>
      </c>
    </row>
    <row r="17944">
      <c r="A17944" t="n">
        <v>17944</v>
      </c>
    </row>
    <row r="17945">
      <c r="A17945" t="n">
        <v>17945</v>
      </c>
    </row>
    <row r="17946">
      <c r="A17946" t="n">
        <v>17946</v>
      </c>
    </row>
    <row r="17947">
      <c r="A17947" t="n">
        <v>17947</v>
      </c>
    </row>
    <row r="17948">
      <c r="A17948" t="n">
        <v>17948</v>
      </c>
    </row>
    <row r="17949">
      <c r="A17949" t="n">
        <v>17949</v>
      </c>
    </row>
    <row r="17950">
      <c r="A17950" t="n">
        <v>17950</v>
      </c>
    </row>
    <row r="17951">
      <c r="A17951" t="n">
        <v>17951</v>
      </c>
    </row>
    <row r="17952">
      <c r="A17952" t="n">
        <v>17952</v>
      </c>
    </row>
    <row r="17953">
      <c r="A17953" t="n">
        <v>17953</v>
      </c>
    </row>
    <row r="17954">
      <c r="A17954" t="n">
        <v>17954</v>
      </c>
    </row>
    <row r="17955">
      <c r="A17955" t="n">
        <v>17955</v>
      </c>
    </row>
    <row r="17956">
      <c r="A17956" t="n">
        <v>17956</v>
      </c>
    </row>
    <row r="17957">
      <c r="A17957" t="n">
        <v>17957</v>
      </c>
    </row>
    <row r="17958">
      <c r="A17958" t="n">
        <v>17958</v>
      </c>
    </row>
    <row r="17959">
      <c r="A17959" t="n">
        <v>17959</v>
      </c>
    </row>
    <row r="17960">
      <c r="A17960" t="n">
        <v>17960</v>
      </c>
    </row>
    <row r="17961">
      <c r="A17961" t="n">
        <v>17961</v>
      </c>
    </row>
    <row r="17962">
      <c r="A17962" t="n">
        <v>17962</v>
      </c>
    </row>
    <row r="17963">
      <c r="A17963" t="n">
        <v>17963</v>
      </c>
    </row>
    <row r="17964">
      <c r="A17964" t="n">
        <v>17964</v>
      </c>
    </row>
    <row r="17965">
      <c r="A17965" t="n">
        <v>17965</v>
      </c>
    </row>
    <row r="17966">
      <c r="A17966" t="n">
        <v>17966</v>
      </c>
    </row>
    <row r="17967">
      <c r="A17967" t="n">
        <v>17967</v>
      </c>
    </row>
    <row r="17968">
      <c r="A17968" t="n">
        <v>17968</v>
      </c>
    </row>
    <row r="17969">
      <c r="A17969" t="n">
        <v>17969</v>
      </c>
    </row>
    <row r="17970">
      <c r="A17970" t="n">
        <v>17970</v>
      </c>
    </row>
    <row r="17971">
      <c r="A17971" t="n">
        <v>17971</v>
      </c>
    </row>
    <row r="17972">
      <c r="A17972" t="n">
        <v>17972</v>
      </c>
    </row>
    <row r="17973">
      <c r="A17973" t="n">
        <v>17973</v>
      </c>
    </row>
    <row r="17974">
      <c r="A17974" t="n">
        <v>17974</v>
      </c>
    </row>
    <row r="17975">
      <c r="A17975" t="n">
        <v>17975</v>
      </c>
    </row>
    <row r="17976">
      <c r="A17976" t="n">
        <v>17976</v>
      </c>
    </row>
    <row r="17977">
      <c r="A17977" t="n">
        <v>17977</v>
      </c>
    </row>
    <row r="17978">
      <c r="A17978" t="n">
        <v>17978</v>
      </c>
    </row>
    <row r="17979">
      <c r="A17979" t="n">
        <v>17979</v>
      </c>
    </row>
    <row r="17980">
      <c r="A17980" t="n">
        <v>17980</v>
      </c>
    </row>
    <row r="17981">
      <c r="A17981" t="n">
        <v>17981</v>
      </c>
    </row>
    <row r="17982">
      <c r="A17982" t="n">
        <v>17982</v>
      </c>
    </row>
    <row r="17983">
      <c r="A17983" t="n">
        <v>17983</v>
      </c>
    </row>
    <row r="17984">
      <c r="A17984" t="n">
        <v>17984</v>
      </c>
    </row>
    <row r="17985">
      <c r="A17985" t="n">
        <v>17985</v>
      </c>
    </row>
    <row r="17986">
      <c r="A17986" t="n">
        <v>17986</v>
      </c>
    </row>
    <row r="17987">
      <c r="A17987" t="n">
        <v>17987</v>
      </c>
    </row>
    <row r="17988">
      <c r="A17988" t="n">
        <v>17988</v>
      </c>
    </row>
    <row r="17989">
      <c r="A17989" t="n">
        <v>17989</v>
      </c>
    </row>
    <row r="17990">
      <c r="A17990" t="n">
        <v>17990</v>
      </c>
    </row>
    <row r="17991">
      <c r="A17991" t="n">
        <v>17991</v>
      </c>
    </row>
    <row r="17992">
      <c r="A17992" t="n">
        <v>17992</v>
      </c>
    </row>
    <row r="17993">
      <c r="A17993" t="n">
        <v>17993</v>
      </c>
    </row>
    <row r="17994">
      <c r="A17994" t="n">
        <v>17994</v>
      </c>
    </row>
    <row r="17995">
      <c r="A17995" t="n">
        <v>17995</v>
      </c>
    </row>
    <row r="17996">
      <c r="A17996" t="n">
        <v>17996</v>
      </c>
    </row>
    <row r="17997">
      <c r="A17997" t="n">
        <v>17997</v>
      </c>
    </row>
    <row r="17998">
      <c r="A17998" t="n">
        <v>17998</v>
      </c>
    </row>
    <row r="17999">
      <c r="A17999" t="n">
        <v>17999</v>
      </c>
    </row>
    <row r="18000">
      <c r="A18000" t="n">
        <v>18000</v>
      </c>
    </row>
    <row r="18001">
      <c r="A18001" t="n">
        <v>18001</v>
      </c>
    </row>
    <row r="18002">
      <c r="A18002" t="n">
        <v>18002</v>
      </c>
    </row>
    <row r="18003">
      <c r="A18003" t="n">
        <v>18003</v>
      </c>
    </row>
    <row r="18004">
      <c r="A18004" t="n">
        <v>18004</v>
      </c>
    </row>
    <row r="18005">
      <c r="A18005" t="n">
        <v>18005</v>
      </c>
    </row>
    <row r="18006">
      <c r="A18006" t="n">
        <v>18006</v>
      </c>
    </row>
    <row r="18007">
      <c r="A18007" t="n">
        <v>18007</v>
      </c>
    </row>
    <row r="18008">
      <c r="A18008" t="n">
        <v>18008</v>
      </c>
    </row>
    <row r="18009">
      <c r="A18009" t="n">
        <v>18009</v>
      </c>
    </row>
    <row r="18010">
      <c r="A18010" t="n">
        <v>18010</v>
      </c>
    </row>
    <row r="18011">
      <c r="A18011" t="n">
        <v>18011</v>
      </c>
    </row>
    <row r="18012">
      <c r="A18012" t="n">
        <v>18012</v>
      </c>
    </row>
    <row r="18013">
      <c r="A18013" t="n">
        <v>18013</v>
      </c>
    </row>
    <row r="18014">
      <c r="A18014" t="n">
        <v>18014</v>
      </c>
    </row>
    <row r="18015">
      <c r="A18015" t="n">
        <v>18015</v>
      </c>
    </row>
    <row r="18016">
      <c r="A18016" t="n">
        <v>18016</v>
      </c>
    </row>
    <row r="18017">
      <c r="A18017" t="n">
        <v>18017</v>
      </c>
    </row>
    <row r="18018">
      <c r="A18018" t="n">
        <v>18018</v>
      </c>
    </row>
    <row r="18019">
      <c r="A18019" t="n">
        <v>18019</v>
      </c>
    </row>
    <row r="18020">
      <c r="A18020" t="n">
        <v>18020</v>
      </c>
    </row>
    <row r="18021">
      <c r="A18021" t="n">
        <v>18021</v>
      </c>
    </row>
    <row r="18022">
      <c r="A18022" t="n">
        <v>18022</v>
      </c>
    </row>
    <row r="18023">
      <c r="A18023" t="n">
        <v>18023</v>
      </c>
    </row>
    <row r="18024">
      <c r="A18024" t="n">
        <v>18024</v>
      </c>
    </row>
    <row r="18025">
      <c r="A18025" t="n">
        <v>18025</v>
      </c>
    </row>
    <row r="18026">
      <c r="A18026" t="n">
        <v>18026</v>
      </c>
    </row>
    <row r="18027">
      <c r="A18027" t="n">
        <v>18027</v>
      </c>
    </row>
    <row r="18028">
      <c r="A18028" t="n">
        <v>18028</v>
      </c>
    </row>
    <row r="18029">
      <c r="A18029" t="n">
        <v>18029</v>
      </c>
    </row>
    <row r="18030">
      <c r="A18030" t="n">
        <v>18030</v>
      </c>
    </row>
    <row r="18031">
      <c r="A18031" t="n">
        <v>18031</v>
      </c>
    </row>
    <row r="18032">
      <c r="A18032" t="n">
        <v>18032</v>
      </c>
    </row>
    <row r="18033">
      <c r="A18033" t="n">
        <v>18033</v>
      </c>
    </row>
    <row r="18034">
      <c r="A18034" t="n">
        <v>18034</v>
      </c>
    </row>
    <row r="18035">
      <c r="A18035" t="n">
        <v>18035</v>
      </c>
    </row>
    <row r="18036">
      <c r="A18036" t="n">
        <v>18036</v>
      </c>
    </row>
    <row r="18037">
      <c r="A18037" t="n">
        <v>18037</v>
      </c>
    </row>
    <row r="18038">
      <c r="A18038" t="n">
        <v>18038</v>
      </c>
    </row>
    <row r="18039">
      <c r="A18039" t="n">
        <v>18039</v>
      </c>
    </row>
    <row r="18040">
      <c r="A18040" t="n">
        <v>18040</v>
      </c>
    </row>
    <row r="18041">
      <c r="A18041" t="n">
        <v>18041</v>
      </c>
    </row>
    <row r="18042">
      <c r="A18042" t="n">
        <v>18042</v>
      </c>
    </row>
    <row r="18043">
      <c r="A18043" t="n">
        <v>18043</v>
      </c>
    </row>
    <row r="18044">
      <c r="A18044" t="n">
        <v>18044</v>
      </c>
    </row>
    <row r="18045">
      <c r="A18045" t="n">
        <v>18045</v>
      </c>
    </row>
    <row r="18046">
      <c r="A18046" t="n">
        <v>18046</v>
      </c>
    </row>
    <row r="18047">
      <c r="A18047" t="n">
        <v>18047</v>
      </c>
    </row>
    <row r="18048">
      <c r="A18048" t="n">
        <v>18048</v>
      </c>
    </row>
    <row r="18049">
      <c r="A18049" t="n">
        <v>18049</v>
      </c>
    </row>
    <row r="18050">
      <c r="A18050" t="n">
        <v>18050</v>
      </c>
    </row>
    <row r="18051">
      <c r="A18051" t="n">
        <v>18051</v>
      </c>
    </row>
    <row r="18052">
      <c r="A18052" t="n">
        <v>18052</v>
      </c>
    </row>
    <row r="18053">
      <c r="A18053" t="n">
        <v>18053</v>
      </c>
    </row>
    <row r="18054">
      <c r="A18054" t="n">
        <v>18054</v>
      </c>
    </row>
    <row r="18055">
      <c r="A18055" t="n">
        <v>18055</v>
      </c>
    </row>
    <row r="18056">
      <c r="A18056" t="n">
        <v>18056</v>
      </c>
    </row>
    <row r="18057">
      <c r="A18057" t="n">
        <v>18057</v>
      </c>
    </row>
    <row r="18058">
      <c r="A18058" t="n">
        <v>18058</v>
      </c>
    </row>
    <row r="18059">
      <c r="A18059" t="n">
        <v>18059</v>
      </c>
    </row>
    <row r="18060">
      <c r="A18060" t="n">
        <v>18060</v>
      </c>
    </row>
    <row r="18061">
      <c r="A18061" t="n">
        <v>18061</v>
      </c>
    </row>
    <row r="18062">
      <c r="A18062" t="n">
        <v>18062</v>
      </c>
    </row>
    <row r="18063">
      <c r="A18063" t="n">
        <v>18063</v>
      </c>
    </row>
    <row r="18064">
      <c r="A18064" t="n">
        <v>18064</v>
      </c>
    </row>
    <row r="18065">
      <c r="A18065" t="n">
        <v>18065</v>
      </c>
    </row>
    <row r="18066">
      <c r="A18066" t="n">
        <v>18066</v>
      </c>
    </row>
    <row r="18067">
      <c r="A18067" t="n">
        <v>18067</v>
      </c>
    </row>
    <row r="18068">
      <c r="A18068" t="n">
        <v>18068</v>
      </c>
    </row>
    <row r="18069">
      <c r="A18069" t="n">
        <v>18069</v>
      </c>
    </row>
    <row r="18070">
      <c r="A18070" t="n">
        <v>18070</v>
      </c>
    </row>
    <row r="18071">
      <c r="A18071" t="n">
        <v>18071</v>
      </c>
    </row>
    <row r="18072">
      <c r="A18072" t="n">
        <v>18072</v>
      </c>
    </row>
    <row r="18073">
      <c r="A18073" t="n">
        <v>18073</v>
      </c>
    </row>
    <row r="18074">
      <c r="A18074" t="n">
        <v>18074</v>
      </c>
    </row>
    <row r="18075">
      <c r="A18075" t="n">
        <v>18075</v>
      </c>
    </row>
    <row r="18076">
      <c r="A18076" t="n">
        <v>18076</v>
      </c>
    </row>
    <row r="18077">
      <c r="A18077" t="n">
        <v>18077</v>
      </c>
    </row>
    <row r="18078">
      <c r="A18078" t="n">
        <v>18078</v>
      </c>
    </row>
    <row r="18079">
      <c r="A18079" t="n">
        <v>18079</v>
      </c>
    </row>
    <row r="18080">
      <c r="A18080" t="n">
        <v>18080</v>
      </c>
    </row>
    <row r="18081">
      <c r="A18081" t="n">
        <v>18081</v>
      </c>
    </row>
    <row r="18082">
      <c r="A18082" t="n">
        <v>18082</v>
      </c>
    </row>
    <row r="18083">
      <c r="A18083" t="n">
        <v>18083</v>
      </c>
    </row>
    <row r="18084">
      <c r="A18084" t="n">
        <v>18084</v>
      </c>
    </row>
    <row r="18085">
      <c r="A18085" t="n">
        <v>18085</v>
      </c>
    </row>
    <row r="18086">
      <c r="A18086" t="n">
        <v>18086</v>
      </c>
    </row>
    <row r="18087">
      <c r="A18087" t="n">
        <v>18087</v>
      </c>
    </row>
    <row r="18088">
      <c r="A18088" t="n">
        <v>18088</v>
      </c>
    </row>
    <row r="18089">
      <c r="A18089" t="n">
        <v>18089</v>
      </c>
    </row>
    <row r="18090">
      <c r="A18090" t="n">
        <v>18090</v>
      </c>
    </row>
    <row r="18091">
      <c r="A18091" t="n">
        <v>18091</v>
      </c>
    </row>
    <row r="18092">
      <c r="A18092" t="n">
        <v>18092</v>
      </c>
    </row>
    <row r="18093">
      <c r="A18093" t="n">
        <v>18093</v>
      </c>
    </row>
    <row r="18094">
      <c r="A18094" t="n">
        <v>18094</v>
      </c>
    </row>
    <row r="18095">
      <c r="A18095" t="n">
        <v>18095</v>
      </c>
    </row>
    <row r="18096">
      <c r="A18096" t="n">
        <v>18096</v>
      </c>
    </row>
    <row r="18097">
      <c r="A18097" t="n">
        <v>18097</v>
      </c>
    </row>
    <row r="18098">
      <c r="A18098" t="n">
        <v>18098</v>
      </c>
    </row>
    <row r="18099">
      <c r="A18099" t="n">
        <v>18099</v>
      </c>
    </row>
    <row r="18100">
      <c r="A18100" t="n">
        <v>18100</v>
      </c>
    </row>
    <row r="18101">
      <c r="A18101" t="n">
        <v>18101</v>
      </c>
    </row>
    <row r="18102">
      <c r="A18102" t="n">
        <v>18102</v>
      </c>
    </row>
    <row r="18103">
      <c r="A18103" t="n">
        <v>18103</v>
      </c>
    </row>
    <row r="18104">
      <c r="A18104" t="n">
        <v>18104</v>
      </c>
    </row>
    <row r="18105">
      <c r="A18105" t="n">
        <v>18105</v>
      </c>
    </row>
    <row r="18106">
      <c r="A18106" t="n">
        <v>18106</v>
      </c>
    </row>
    <row r="18107">
      <c r="A18107" t="n">
        <v>18107</v>
      </c>
    </row>
    <row r="18108">
      <c r="A18108" t="n">
        <v>18108</v>
      </c>
    </row>
    <row r="18109">
      <c r="A18109" t="n">
        <v>18109</v>
      </c>
    </row>
    <row r="18110">
      <c r="A18110" t="n">
        <v>18110</v>
      </c>
    </row>
    <row r="18111">
      <c r="A18111" t="n">
        <v>18111</v>
      </c>
    </row>
    <row r="18112">
      <c r="A18112" t="n">
        <v>18112</v>
      </c>
    </row>
    <row r="18113">
      <c r="A18113" t="n">
        <v>18113</v>
      </c>
    </row>
    <row r="18114">
      <c r="A18114" t="n">
        <v>18114</v>
      </c>
    </row>
    <row r="18115">
      <c r="A18115" t="n">
        <v>18115</v>
      </c>
    </row>
    <row r="18116">
      <c r="A18116" t="n">
        <v>18116</v>
      </c>
    </row>
    <row r="18117">
      <c r="A18117" t="n">
        <v>18117</v>
      </c>
    </row>
    <row r="18118">
      <c r="A18118" t="n">
        <v>18118</v>
      </c>
    </row>
    <row r="18119">
      <c r="A18119" t="n">
        <v>18119</v>
      </c>
    </row>
    <row r="18120">
      <c r="A18120" t="n">
        <v>18120</v>
      </c>
    </row>
    <row r="18121">
      <c r="A18121" t="n">
        <v>18121</v>
      </c>
    </row>
    <row r="18122">
      <c r="A18122" t="n">
        <v>18122</v>
      </c>
    </row>
    <row r="18123">
      <c r="A18123" t="n">
        <v>18123</v>
      </c>
    </row>
    <row r="18124">
      <c r="A18124" t="n">
        <v>18124</v>
      </c>
    </row>
    <row r="18125">
      <c r="A18125" t="n">
        <v>18125</v>
      </c>
    </row>
    <row r="18126">
      <c r="A18126" t="n">
        <v>18126</v>
      </c>
    </row>
    <row r="18127">
      <c r="A18127" t="n">
        <v>18127</v>
      </c>
    </row>
    <row r="18128">
      <c r="A18128" t="n">
        <v>18128</v>
      </c>
    </row>
    <row r="18129">
      <c r="A18129" t="n">
        <v>18129</v>
      </c>
    </row>
    <row r="18130">
      <c r="A18130" t="n">
        <v>18130</v>
      </c>
    </row>
    <row r="18131">
      <c r="A18131" t="n">
        <v>18131</v>
      </c>
    </row>
    <row r="18132">
      <c r="A18132" t="n">
        <v>18132</v>
      </c>
    </row>
    <row r="18133">
      <c r="A18133" t="n">
        <v>18133</v>
      </c>
    </row>
    <row r="18134">
      <c r="A18134" t="n">
        <v>18134</v>
      </c>
    </row>
    <row r="18135">
      <c r="A18135" t="n">
        <v>18135</v>
      </c>
    </row>
    <row r="18136">
      <c r="A18136" t="n">
        <v>18136</v>
      </c>
    </row>
    <row r="18137">
      <c r="A18137" t="n">
        <v>18137</v>
      </c>
    </row>
    <row r="18138">
      <c r="A18138" t="n">
        <v>18138</v>
      </c>
    </row>
    <row r="18139">
      <c r="A18139" t="n">
        <v>18139</v>
      </c>
    </row>
    <row r="18140">
      <c r="A18140" t="n">
        <v>18140</v>
      </c>
    </row>
    <row r="18141">
      <c r="A18141" t="n">
        <v>18141</v>
      </c>
    </row>
    <row r="18142">
      <c r="A18142" t="n">
        <v>18142</v>
      </c>
    </row>
    <row r="18143">
      <c r="A18143" t="n">
        <v>18143</v>
      </c>
    </row>
    <row r="18144">
      <c r="A18144" t="n">
        <v>18144</v>
      </c>
    </row>
    <row r="18145">
      <c r="A18145" t="n">
        <v>18145</v>
      </c>
    </row>
    <row r="18146">
      <c r="A18146" t="n">
        <v>18146</v>
      </c>
    </row>
    <row r="18147">
      <c r="A18147" t="n">
        <v>18147</v>
      </c>
    </row>
    <row r="18148">
      <c r="A18148" t="n">
        <v>18148</v>
      </c>
    </row>
    <row r="18149">
      <c r="A18149" t="n">
        <v>18149</v>
      </c>
    </row>
    <row r="18150">
      <c r="A18150" t="n">
        <v>18150</v>
      </c>
    </row>
    <row r="18151">
      <c r="A18151" t="n">
        <v>18151</v>
      </c>
    </row>
    <row r="18152">
      <c r="A18152" t="n">
        <v>18152</v>
      </c>
    </row>
    <row r="18153">
      <c r="A18153" t="n">
        <v>18153</v>
      </c>
    </row>
    <row r="18154">
      <c r="A18154" t="n">
        <v>18154</v>
      </c>
    </row>
    <row r="18155">
      <c r="A18155" t="n">
        <v>18155</v>
      </c>
    </row>
    <row r="18156">
      <c r="A18156" t="n">
        <v>18156</v>
      </c>
    </row>
    <row r="18157">
      <c r="A18157" t="n">
        <v>18157</v>
      </c>
    </row>
    <row r="18158">
      <c r="A18158" t="n">
        <v>18158</v>
      </c>
    </row>
    <row r="18159">
      <c r="A18159" t="n">
        <v>18159</v>
      </c>
    </row>
    <row r="18160">
      <c r="A18160" t="n">
        <v>18160</v>
      </c>
    </row>
    <row r="18161">
      <c r="A18161" t="n">
        <v>18161</v>
      </c>
    </row>
    <row r="18162">
      <c r="A18162" t="n">
        <v>18162</v>
      </c>
    </row>
    <row r="18163">
      <c r="A18163" t="n">
        <v>18163</v>
      </c>
    </row>
    <row r="18164">
      <c r="A18164" t="n">
        <v>18164</v>
      </c>
    </row>
    <row r="18165">
      <c r="A18165" t="n">
        <v>18165</v>
      </c>
    </row>
    <row r="18166">
      <c r="A18166" t="n">
        <v>18166</v>
      </c>
    </row>
    <row r="18167">
      <c r="A18167" t="n">
        <v>18167</v>
      </c>
    </row>
    <row r="18168">
      <c r="A18168" t="n">
        <v>18168</v>
      </c>
    </row>
    <row r="18169">
      <c r="A18169" t="n">
        <v>18169</v>
      </c>
    </row>
    <row r="18170">
      <c r="A18170" t="n">
        <v>18170</v>
      </c>
    </row>
    <row r="18171">
      <c r="A18171" t="n">
        <v>18171</v>
      </c>
    </row>
    <row r="18172">
      <c r="A18172" t="n">
        <v>18172</v>
      </c>
    </row>
    <row r="18173">
      <c r="A18173" t="n">
        <v>18173</v>
      </c>
    </row>
    <row r="18174">
      <c r="A18174" t="n">
        <v>18174</v>
      </c>
    </row>
    <row r="18175">
      <c r="A18175" t="n">
        <v>18175</v>
      </c>
    </row>
    <row r="18176">
      <c r="A18176" t="n">
        <v>18176</v>
      </c>
    </row>
    <row r="18177">
      <c r="A18177" t="n">
        <v>18177</v>
      </c>
    </row>
    <row r="18178">
      <c r="A18178" t="n">
        <v>18178</v>
      </c>
    </row>
    <row r="18179">
      <c r="A18179" t="n">
        <v>18179</v>
      </c>
    </row>
    <row r="18180">
      <c r="A18180" t="n">
        <v>18180</v>
      </c>
    </row>
    <row r="18181">
      <c r="A18181" t="n">
        <v>18181</v>
      </c>
    </row>
    <row r="18182">
      <c r="A18182" t="n">
        <v>18182</v>
      </c>
    </row>
    <row r="18183">
      <c r="A18183" t="n">
        <v>18183</v>
      </c>
    </row>
    <row r="18184">
      <c r="A18184" t="n">
        <v>18184</v>
      </c>
    </row>
    <row r="18185">
      <c r="A18185" t="n">
        <v>18185</v>
      </c>
    </row>
    <row r="18186">
      <c r="A18186" t="n">
        <v>18186</v>
      </c>
    </row>
    <row r="18187">
      <c r="A18187" t="n">
        <v>18187</v>
      </c>
    </row>
    <row r="18188">
      <c r="A18188" t="n">
        <v>18188</v>
      </c>
    </row>
    <row r="18189">
      <c r="A18189" t="n">
        <v>18189</v>
      </c>
    </row>
    <row r="18190">
      <c r="A18190" t="n">
        <v>18190</v>
      </c>
    </row>
    <row r="18191">
      <c r="A18191" t="n">
        <v>18191</v>
      </c>
    </row>
    <row r="18192">
      <c r="A18192" t="n">
        <v>18192</v>
      </c>
    </row>
    <row r="18193">
      <c r="A18193" t="n">
        <v>18193</v>
      </c>
    </row>
    <row r="18194">
      <c r="A18194" t="n">
        <v>18194</v>
      </c>
    </row>
    <row r="18195">
      <c r="A18195" t="n">
        <v>18195</v>
      </c>
    </row>
    <row r="18196">
      <c r="A18196" t="n">
        <v>18196</v>
      </c>
    </row>
    <row r="18197">
      <c r="A18197" t="n">
        <v>18197</v>
      </c>
    </row>
    <row r="18198">
      <c r="A18198" t="n">
        <v>18198</v>
      </c>
    </row>
    <row r="18199">
      <c r="A18199" t="n">
        <v>18199</v>
      </c>
    </row>
    <row r="18200">
      <c r="A18200" t="n">
        <v>18200</v>
      </c>
    </row>
    <row r="18201">
      <c r="A18201" t="n">
        <v>18201</v>
      </c>
    </row>
    <row r="18202">
      <c r="A18202" t="n">
        <v>18202</v>
      </c>
    </row>
    <row r="18203">
      <c r="A18203" t="n">
        <v>18203</v>
      </c>
    </row>
    <row r="18204">
      <c r="A18204" t="n">
        <v>18204</v>
      </c>
    </row>
    <row r="18205">
      <c r="A18205" t="n">
        <v>18205</v>
      </c>
    </row>
    <row r="18206">
      <c r="A18206" t="n">
        <v>18206</v>
      </c>
    </row>
    <row r="18207">
      <c r="A18207" t="n">
        <v>18207</v>
      </c>
    </row>
    <row r="18208">
      <c r="A18208" t="n">
        <v>18208</v>
      </c>
    </row>
    <row r="18209">
      <c r="A18209" t="n">
        <v>18209</v>
      </c>
    </row>
    <row r="18210">
      <c r="A18210" t="n">
        <v>18210</v>
      </c>
    </row>
    <row r="18211">
      <c r="A18211" t="n">
        <v>18211</v>
      </c>
    </row>
    <row r="18212">
      <c r="A18212" t="n">
        <v>18212</v>
      </c>
    </row>
    <row r="18213">
      <c r="A18213" t="n">
        <v>18213</v>
      </c>
    </row>
    <row r="18214">
      <c r="A18214" t="n">
        <v>18214</v>
      </c>
    </row>
    <row r="18215">
      <c r="A18215" t="n">
        <v>18215</v>
      </c>
    </row>
    <row r="18216">
      <c r="A18216" t="n">
        <v>18216</v>
      </c>
    </row>
    <row r="18217">
      <c r="A18217" t="n">
        <v>18217</v>
      </c>
    </row>
    <row r="18218">
      <c r="A18218" t="n">
        <v>18218</v>
      </c>
    </row>
    <row r="18219">
      <c r="A18219" t="n">
        <v>18219</v>
      </c>
    </row>
    <row r="18220">
      <c r="A18220" t="n">
        <v>18220</v>
      </c>
    </row>
    <row r="18221">
      <c r="A18221" t="n">
        <v>18221</v>
      </c>
    </row>
    <row r="18222">
      <c r="A18222" t="n">
        <v>18222</v>
      </c>
    </row>
    <row r="18223">
      <c r="A18223" t="n">
        <v>18223</v>
      </c>
    </row>
    <row r="18224">
      <c r="A18224" t="n">
        <v>18224</v>
      </c>
    </row>
    <row r="18225">
      <c r="A18225" t="n">
        <v>18225</v>
      </c>
    </row>
    <row r="18226">
      <c r="A18226" t="n">
        <v>18226</v>
      </c>
    </row>
    <row r="18227">
      <c r="A18227" t="n">
        <v>18227</v>
      </c>
    </row>
    <row r="18228">
      <c r="A18228" t="n">
        <v>18228</v>
      </c>
    </row>
    <row r="18229">
      <c r="A18229" t="n">
        <v>18229</v>
      </c>
    </row>
    <row r="18230">
      <c r="A18230" t="n">
        <v>18230</v>
      </c>
    </row>
    <row r="18231">
      <c r="A18231" t="n">
        <v>18231</v>
      </c>
    </row>
    <row r="18232">
      <c r="A18232" t="n">
        <v>18232</v>
      </c>
    </row>
    <row r="18233">
      <c r="A18233" t="n">
        <v>18233</v>
      </c>
    </row>
    <row r="18234">
      <c r="A18234" t="n">
        <v>18234</v>
      </c>
    </row>
    <row r="18235">
      <c r="A18235" t="n">
        <v>18235</v>
      </c>
    </row>
    <row r="18236">
      <c r="A18236" t="n">
        <v>18236</v>
      </c>
    </row>
    <row r="18237">
      <c r="A18237" t="n">
        <v>18237</v>
      </c>
    </row>
    <row r="18238">
      <c r="A18238" t="n">
        <v>18238</v>
      </c>
    </row>
    <row r="18239">
      <c r="A18239" t="n">
        <v>18239</v>
      </c>
    </row>
    <row r="18240">
      <c r="A18240" t="n">
        <v>18240</v>
      </c>
    </row>
    <row r="18241">
      <c r="A18241" t="n">
        <v>18241</v>
      </c>
    </row>
    <row r="18242">
      <c r="A18242" t="n">
        <v>18242</v>
      </c>
    </row>
    <row r="18243">
      <c r="A18243" t="n">
        <v>18243</v>
      </c>
    </row>
    <row r="18244">
      <c r="A18244" t="n">
        <v>18244</v>
      </c>
    </row>
    <row r="18245">
      <c r="A18245" t="n">
        <v>18245</v>
      </c>
    </row>
    <row r="18246">
      <c r="A18246" t="n">
        <v>18246</v>
      </c>
    </row>
    <row r="18247">
      <c r="A18247" t="n">
        <v>18247</v>
      </c>
    </row>
    <row r="18248">
      <c r="A18248" t="n">
        <v>18248</v>
      </c>
    </row>
    <row r="18249">
      <c r="A18249" t="n">
        <v>18249</v>
      </c>
    </row>
    <row r="18250">
      <c r="A18250" t="n">
        <v>18250</v>
      </c>
    </row>
    <row r="18251">
      <c r="A18251" t="n">
        <v>18251</v>
      </c>
    </row>
    <row r="18252">
      <c r="A18252" t="n">
        <v>18252</v>
      </c>
    </row>
    <row r="18253">
      <c r="A18253" t="n">
        <v>18253</v>
      </c>
    </row>
    <row r="18254">
      <c r="A18254" t="n">
        <v>18254</v>
      </c>
    </row>
    <row r="18255">
      <c r="A18255" t="n">
        <v>18255</v>
      </c>
    </row>
    <row r="18256">
      <c r="A18256" t="n">
        <v>18256</v>
      </c>
    </row>
    <row r="18257">
      <c r="A18257" t="n">
        <v>18257</v>
      </c>
    </row>
    <row r="18258">
      <c r="A18258" t="n">
        <v>18258</v>
      </c>
    </row>
    <row r="18259">
      <c r="A18259" t="n">
        <v>18259</v>
      </c>
    </row>
    <row r="18260">
      <c r="A18260" t="n">
        <v>18260</v>
      </c>
    </row>
    <row r="18261">
      <c r="A18261" t="n">
        <v>18261</v>
      </c>
    </row>
    <row r="18262">
      <c r="A18262" t="n">
        <v>18262</v>
      </c>
    </row>
    <row r="18263">
      <c r="A18263" t="n">
        <v>18263</v>
      </c>
    </row>
    <row r="18264">
      <c r="A18264" t="n">
        <v>18264</v>
      </c>
    </row>
    <row r="18265">
      <c r="A18265" t="n">
        <v>18265</v>
      </c>
    </row>
    <row r="18266">
      <c r="A18266" t="n">
        <v>18266</v>
      </c>
    </row>
    <row r="18267">
      <c r="A18267" t="n">
        <v>18267</v>
      </c>
    </row>
    <row r="18268">
      <c r="A18268" t="n">
        <v>18268</v>
      </c>
    </row>
    <row r="18269">
      <c r="A18269" t="n">
        <v>18269</v>
      </c>
    </row>
    <row r="18270">
      <c r="A18270" t="n">
        <v>18270</v>
      </c>
    </row>
    <row r="18271">
      <c r="A18271" t="n">
        <v>18271</v>
      </c>
    </row>
    <row r="18272">
      <c r="A18272" t="n">
        <v>18272</v>
      </c>
    </row>
    <row r="18273">
      <c r="A18273" t="n">
        <v>18273</v>
      </c>
    </row>
    <row r="18274">
      <c r="A18274" t="n">
        <v>18274</v>
      </c>
    </row>
    <row r="18275">
      <c r="A18275" t="n">
        <v>18275</v>
      </c>
    </row>
    <row r="18276">
      <c r="A18276" t="n">
        <v>18276</v>
      </c>
    </row>
    <row r="18277">
      <c r="A18277" t="n">
        <v>18277</v>
      </c>
    </row>
    <row r="18278">
      <c r="A18278" t="n">
        <v>18278</v>
      </c>
    </row>
    <row r="18279">
      <c r="A18279" t="n">
        <v>18279</v>
      </c>
    </row>
    <row r="18280">
      <c r="A18280" t="n">
        <v>18280</v>
      </c>
    </row>
    <row r="18281">
      <c r="A18281" t="n">
        <v>18281</v>
      </c>
    </row>
    <row r="18282">
      <c r="A18282" t="n">
        <v>18282</v>
      </c>
    </row>
    <row r="18283">
      <c r="A18283" t="n">
        <v>18283</v>
      </c>
    </row>
    <row r="18284">
      <c r="A18284" t="n">
        <v>18284</v>
      </c>
    </row>
    <row r="18285">
      <c r="A18285" t="n">
        <v>18285</v>
      </c>
    </row>
    <row r="18286">
      <c r="A18286" t="n">
        <v>18286</v>
      </c>
    </row>
    <row r="18287">
      <c r="A18287" t="n">
        <v>18287</v>
      </c>
    </row>
    <row r="18288">
      <c r="A18288" t="n">
        <v>18288</v>
      </c>
    </row>
    <row r="18289">
      <c r="A18289" t="n">
        <v>18289</v>
      </c>
    </row>
    <row r="18290">
      <c r="A18290" t="n">
        <v>18290</v>
      </c>
    </row>
    <row r="18291">
      <c r="A18291" t="n">
        <v>18291</v>
      </c>
    </row>
    <row r="18292">
      <c r="A18292" t="n">
        <v>18292</v>
      </c>
    </row>
    <row r="18293">
      <c r="A18293" t="n">
        <v>18293</v>
      </c>
    </row>
    <row r="18294">
      <c r="A18294" t="n">
        <v>18294</v>
      </c>
    </row>
    <row r="18295">
      <c r="A18295" t="n">
        <v>18295</v>
      </c>
    </row>
    <row r="18296">
      <c r="A18296" t="n">
        <v>18296</v>
      </c>
    </row>
    <row r="18297">
      <c r="A18297" t="n">
        <v>18297</v>
      </c>
    </row>
    <row r="18298">
      <c r="A18298" t="n">
        <v>18298</v>
      </c>
    </row>
    <row r="18299">
      <c r="A18299" t="n">
        <v>18299</v>
      </c>
    </row>
    <row r="18300">
      <c r="A18300" t="n">
        <v>18300</v>
      </c>
    </row>
    <row r="18301">
      <c r="A18301" t="n">
        <v>18301</v>
      </c>
    </row>
    <row r="18302">
      <c r="A18302" t="n">
        <v>18302</v>
      </c>
    </row>
    <row r="18303">
      <c r="A18303" t="n">
        <v>18303</v>
      </c>
    </row>
    <row r="18304">
      <c r="A18304" t="n">
        <v>18304</v>
      </c>
    </row>
    <row r="18305">
      <c r="A18305" t="n">
        <v>18305</v>
      </c>
    </row>
    <row r="18306">
      <c r="A18306" t="n">
        <v>18306</v>
      </c>
    </row>
    <row r="18307">
      <c r="A18307" t="n">
        <v>18307</v>
      </c>
    </row>
    <row r="18308">
      <c r="A18308" t="n">
        <v>18308</v>
      </c>
    </row>
    <row r="18309">
      <c r="A18309" t="n">
        <v>18309</v>
      </c>
    </row>
    <row r="18310">
      <c r="A18310" t="n">
        <v>18310</v>
      </c>
    </row>
    <row r="18311">
      <c r="A18311" t="n">
        <v>18311</v>
      </c>
    </row>
    <row r="18312">
      <c r="A18312" t="n">
        <v>18312</v>
      </c>
    </row>
    <row r="18313">
      <c r="A18313" t="n">
        <v>18313</v>
      </c>
    </row>
    <row r="18314">
      <c r="A18314" t="n">
        <v>18314</v>
      </c>
    </row>
    <row r="18315">
      <c r="A18315" t="n">
        <v>18315</v>
      </c>
    </row>
    <row r="18316">
      <c r="A18316" t="n">
        <v>18316</v>
      </c>
    </row>
    <row r="18317">
      <c r="A18317" t="n">
        <v>18317</v>
      </c>
    </row>
    <row r="18318">
      <c r="A18318" t="n">
        <v>18318</v>
      </c>
    </row>
    <row r="18319">
      <c r="A18319" t="n">
        <v>18319</v>
      </c>
    </row>
    <row r="18320">
      <c r="A18320" t="n">
        <v>18320</v>
      </c>
    </row>
    <row r="18321">
      <c r="A18321" t="n">
        <v>18321</v>
      </c>
    </row>
    <row r="18322">
      <c r="A18322" t="n">
        <v>18322</v>
      </c>
    </row>
    <row r="18323">
      <c r="A18323" t="n">
        <v>18323</v>
      </c>
    </row>
    <row r="18324">
      <c r="A18324" t="n">
        <v>18324</v>
      </c>
    </row>
    <row r="18325">
      <c r="A18325" t="n">
        <v>18325</v>
      </c>
    </row>
    <row r="18326">
      <c r="A18326" t="n">
        <v>18326</v>
      </c>
    </row>
    <row r="18327">
      <c r="A18327" t="n">
        <v>18327</v>
      </c>
    </row>
    <row r="18328">
      <c r="A18328" t="n">
        <v>18328</v>
      </c>
    </row>
    <row r="18329">
      <c r="A18329" t="n">
        <v>18329</v>
      </c>
    </row>
    <row r="18330">
      <c r="A18330" t="n">
        <v>18330</v>
      </c>
    </row>
    <row r="18331">
      <c r="A18331" t="n">
        <v>18331</v>
      </c>
    </row>
    <row r="18332">
      <c r="A18332" t="n">
        <v>18332</v>
      </c>
    </row>
    <row r="18333">
      <c r="A18333" t="n">
        <v>18333</v>
      </c>
    </row>
    <row r="18334">
      <c r="A18334" t="n">
        <v>18334</v>
      </c>
    </row>
    <row r="18335">
      <c r="A18335" t="n">
        <v>18335</v>
      </c>
    </row>
    <row r="18336">
      <c r="A18336" t="n">
        <v>18336</v>
      </c>
    </row>
    <row r="18337">
      <c r="A18337" t="n">
        <v>18337</v>
      </c>
    </row>
    <row r="18338">
      <c r="A18338" t="n">
        <v>18338</v>
      </c>
    </row>
    <row r="18339">
      <c r="A18339" t="n">
        <v>18339</v>
      </c>
    </row>
    <row r="18340">
      <c r="A18340" t="n">
        <v>18340</v>
      </c>
    </row>
    <row r="18341">
      <c r="A18341" t="n">
        <v>18341</v>
      </c>
    </row>
    <row r="18342">
      <c r="A18342" t="n">
        <v>18342</v>
      </c>
    </row>
    <row r="18343">
      <c r="A18343" t="n">
        <v>18343</v>
      </c>
    </row>
    <row r="18344">
      <c r="A18344" t="n">
        <v>18344</v>
      </c>
    </row>
    <row r="18345">
      <c r="A18345" t="n">
        <v>18345</v>
      </c>
    </row>
    <row r="18346">
      <c r="A18346" t="n">
        <v>18346</v>
      </c>
    </row>
    <row r="18347">
      <c r="A18347" t="n">
        <v>18347</v>
      </c>
    </row>
    <row r="18348">
      <c r="A18348" t="n">
        <v>18348</v>
      </c>
    </row>
    <row r="18349">
      <c r="A18349" t="n">
        <v>18349</v>
      </c>
    </row>
    <row r="18350">
      <c r="A18350" t="n">
        <v>18350</v>
      </c>
    </row>
    <row r="18351">
      <c r="A18351" t="n">
        <v>18351</v>
      </c>
    </row>
    <row r="18352">
      <c r="A18352" t="n">
        <v>18352</v>
      </c>
    </row>
    <row r="18353">
      <c r="A18353" t="n">
        <v>18353</v>
      </c>
    </row>
    <row r="18354">
      <c r="A18354" t="n">
        <v>18354</v>
      </c>
    </row>
    <row r="18355">
      <c r="A18355" t="n">
        <v>18355</v>
      </c>
    </row>
    <row r="18356">
      <c r="A18356" t="n">
        <v>18356</v>
      </c>
    </row>
    <row r="18357">
      <c r="A18357" t="n">
        <v>18357</v>
      </c>
    </row>
    <row r="18358">
      <c r="A18358" t="n">
        <v>18358</v>
      </c>
    </row>
    <row r="18359">
      <c r="A18359" t="n">
        <v>18359</v>
      </c>
    </row>
    <row r="18360">
      <c r="A18360" t="n">
        <v>18360</v>
      </c>
    </row>
    <row r="18361">
      <c r="A18361" t="n">
        <v>18361</v>
      </c>
    </row>
    <row r="18362">
      <c r="A18362" t="n">
        <v>18362</v>
      </c>
    </row>
    <row r="18363">
      <c r="A18363" t="n">
        <v>18363</v>
      </c>
    </row>
    <row r="18364">
      <c r="A18364" t="n">
        <v>18364</v>
      </c>
    </row>
    <row r="18365">
      <c r="A18365" t="n">
        <v>18365</v>
      </c>
    </row>
    <row r="18366">
      <c r="A18366" t="n">
        <v>18366</v>
      </c>
    </row>
    <row r="18367">
      <c r="A18367" t="n">
        <v>18367</v>
      </c>
    </row>
    <row r="18368">
      <c r="A18368" t="n">
        <v>18368</v>
      </c>
    </row>
    <row r="18369">
      <c r="A18369" t="n">
        <v>18369</v>
      </c>
    </row>
    <row r="18370">
      <c r="A18370" t="n">
        <v>18370</v>
      </c>
    </row>
    <row r="18371">
      <c r="A18371" t="n">
        <v>18371</v>
      </c>
    </row>
    <row r="18372">
      <c r="A18372" t="n">
        <v>18372</v>
      </c>
    </row>
    <row r="18373">
      <c r="A18373" t="n">
        <v>18373</v>
      </c>
    </row>
    <row r="18374">
      <c r="A18374" t="n">
        <v>18374</v>
      </c>
    </row>
    <row r="18375">
      <c r="A18375" t="n">
        <v>18375</v>
      </c>
    </row>
    <row r="18376">
      <c r="A18376" t="n">
        <v>18376</v>
      </c>
    </row>
    <row r="18377">
      <c r="A18377" t="n">
        <v>18377</v>
      </c>
    </row>
    <row r="18378">
      <c r="A18378" t="n">
        <v>18378</v>
      </c>
    </row>
    <row r="18379">
      <c r="A18379" t="n">
        <v>18379</v>
      </c>
    </row>
    <row r="18380">
      <c r="A18380" t="n">
        <v>18380</v>
      </c>
    </row>
    <row r="18381">
      <c r="A18381" t="n">
        <v>18381</v>
      </c>
    </row>
    <row r="18382">
      <c r="A18382" t="n">
        <v>18382</v>
      </c>
    </row>
    <row r="18383">
      <c r="A18383" t="n">
        <v>18383</v>
      </c>
    </row>
    <row r="18384">
      <c r="A18384" t="n">
        <v>18384</v>
      </c>
    </row>
    <row r="18385">
      <c r="A18385" t="n">
        <v>18385</v>
      </c>
    </row>
    <row r="18386">
      <c r="A18386" t="n">
        <v>18386</v>
      </c>
    </row>
    <row r="18387">
      <c r="A18387" t="n">
        <v>18387</v>
      </c>
    </row>
    <row r="18388">
      <c r="A18388" t="n">
        <v>18388</v>
      </c>
    </row>
    <row r="18389">
      <c r="A18389" t="n">
        <v>18389</v>
      </c>
    </row>
    <row r="18390">
      <c r="A18390" t="n">
        <v>18390</v>
      </c>
    </row>
    <row r="18391">
      <c r="A18391" t="n">
        <v>18391</v>
      </c>
    </row>
    <row r="18392">
      <c r="A18392" t="n">
        <v>18392</v>
      </c>
    </row>
    <row r="18393">
      <c r="A18393" t="n">
        <v>18393</v>
      </c>
    </row>
    <row r="18394">
      <c r="A18394" t="n">
        <v>18394</v>
      </c>
    </row>
    <row r="18395">
      <c r="A18395" t="n">
        <v>18395</v>
      </c>
    </row>
    <row r="18396">
      <c r="A18396" t="n">
        <v>18396</v>
      </c>
    </row>
    <row r="18397">
      <c r="A18397" t="n">
        <v>18397</v>
      </c>
    </row>
    <row r="18398">
      <c r="A18398" t="n">
        <v>18398</v>
      </c>
    </row>
    <row r="18399">
      <c r="A18399" t="n">
        <v>18399</v>
      </c>
    </row>
    <row r="18400">
      <c r="A18400" t="n">
        <v>18400</v>
      </c>
    </row>
    <row r="18401">
      <c r="A18401" t="n">
        <v>18401</v>
      </c>
    </row>
    <row r="18402">
      <c r="A18402" t="n">
        <v>18402</v>
      </c>
    </row>
    <row r="18403">
      <c r="A18403" t="n">
        <v>18403</v>
      </c>
    </row>
    <row r="18404">
      <c r="A18404" t="n">
        <v>18404</v>
      </c>
    </row>
    <row r="18405">
      <c r="A18405" t="n">
        <v>18405</v>
      </c>
    </row>
    <row r="18406">
      <c r="A18406" t="n">
        <v>18406</v>
      </c>
    </row>
    <row r="18407">
      <c r="A18407" t="n">
        <v>18407</v>
      </c>
    </row>
    <row r="18408">
      <c r="A18408" t="n">
        <v>18408</v>
      </c>
    </row>
    <row r="18409">
      <c r="A18409" t="n">
        <v>18409</v>
      </c>
    </row>
    <row r="18410">
      <c r="A18410" t="n">
        <v>18410</v>
      </c>
    </row>
    <row r="18411">
      <c r="A18411" t="n">
        <v>18411</v>
      </c>
    </row>
    <row r="18412">
      <c r="A18412" t="n">
        <v>18412</v>
      </c>
    </row>
    <row r="18413">
      <c r="A18413" t="n">
        <v>18413</v>
      </c>
    </row>
    <row r="18414">
      <c r="A18414" t="n">
        <v>18414</v>
      </c>
    </row>
    <row r="18415">
      <c r="A18415" t="n">
        <v>18415</v>
      </c>
    </row>
    <row r="18416">
      <c r="A18416" t="n">
        <v>18416</v>
      </c>
    </row>
    <row r="18417">
      <c r="A18417" t="n">
        <v>18417</v>
      </c>
    </row>
    <row r="18418">
      <c r="A18418" t="n">
        <v>18418</v>
      </c>
    </row>
    <row r="18419">
      <c r="A18419" t="n">
        <v>18419</v>
      </c>
    </row>
    <row r="18420">
      <c r="A18420" t="n">
        <v>18420</v>
      </c>
    </row>
    <row r="18421">
      <c r="A18421" t="n">
        <v>18421</v>
      </c>
    </row>
    <row r="18422">
      <c r="A18422" t="n">
        <v>18422</v>
      </c>
    </row>
    <row r="18423">
      <c r="A18423" t="n">
        <v>18423</v>
      </c>
    </row>
    <row r="18424">
      <c r="A18424" t="n">
        <v>18424</v>
      </c>
    </row>
    <row r="18425">
      <c r="A18425" t="n">
        <v>18425</v>
      </c>
    </row>
    <row r="18426">
      <c r="A18426" t="n">
        <v>18426</v>
      </c>
    </row>
    <row r="18427">
      <c r="A18427" t="n">
        <v>18427</v>
      </c>
    </row>
    <row r="18428">
      <c r="A18428" t="n">
        <v>18428</v>
      </c>
    </row>
    <row r="18429">
      <c r="A18429" t="n">
        <v>18429</v>
      </c>
    </row>
    <row r="18430">
      <c r="A18430" t="n">
        <v>18430</v>
      </c>
    </row>
    <row r="18431">
      <c r="A18431" t="n">
        <v>18431</v>
      </c>
    </row>
    <row r="18432">
      <c r="A18432" t="n">
        <v>18432</v>
      </c>
    </row>
    <row r="18433">
      <c r="A18433" t="n">
        <v>18433</v>
      </c>
    </row>
    <row r="18434">
      <c r="A18434" t="n">
        <v>18434</v>
      </c>
    </row>
    <row r="18435">
      <c r="A18435" t="n">
        <v>18435</v>
      </c>
    </row>
    <row r="18436">
      <c r="A18436" t="n">
        <v>18436</v>
      </c>
    </row>
    <row r="18437">
      <c r="A18437" t="n">
        <v>18437</v>
      </c>
    </row>
    <row r="18438">
      <c r="A18438" t="n">
        <v>18438</v>
      </c>
    </row>
    <row r="18439">
      <c r="A18439" t="n">
        <v>18439</v>
      </c>
    </row>
    <row r="18440">
      <c r="A18440" t="n">
        <v>18440</v>
      </c>
    </row>
    <row r="18441">
      <c r="A18441" t="n">
        <v>18441</v>
      </c>
    </row>
    <row r="18442">
      <c r="A18442" t="n">
        <v>18442</v>
      </c>
    </row>
    <row r="18443">
      <c r="A18443" t="n">
        <v>18443</v>
      </c>
    </row>
    <row r="18444">
      <c r="A18444" t="n">
        <v>18444</v>
      </c>
    </row>
    <row r="18445">
      <c r="A18445" t="n">
        <v>18445</v>
      </c>
    </row>
    <row r="18446">
      <c r="A18446" t="n">
        <v>18446</v>
      </c>
    </row>
    <row r="18447">
      <c r="A18447" t="n">
        <v>18447</v>
      </c>
    </row>
    <row r="18448">
      <c r="A18448" t="n">
        <v>18448</v>
      </c>
    </row>
    <row r="18449">
      <c r="A18449" t="n">
        <v>18449</v>
      </c>
    </row>
    <row r="18450">
      <c r="A18450" t="n">
        <v>18450</v>
      </c>
    </row>
    <row r="18451">
      <c r="A18451" t="n">
        <v>18451</v>
      </c>
    </row>
    <row r="18452">
      <c r="A18452" t="n">
        <v>18452</v>
      </c>
    </row>
    <row r="18453">
      <c r="A18453" t="n">
        <v>18453</v>
      </c>
    </row>
    <row r="18454">
      <c r="A18454" t="n">
        <v>18454</v>
      </c>
    </row>
    <row r="18455">
      <c r="A18455" t="n">
        <v>18455</v>
      </c>
    </row>
    <row r="18456">
      <c r="A18456" t="n">
        <v>18456</v>
      </c>
    </row>
    <row r="18457">
      <c r="A18457" t="n">
        <v>18457</v>
      </c>
    </row>
    <row r="18458">
      <c r="A18458" t="n">
        <v>18458</v>
      </c>
    </row>
    <row r="18459">
      <c r="A18459" t="n">
        <v>18459</v>
      </c>
    </row>
    <row r="18460">
      <c r="A18460" t="n">
        <v>18460</v>
      </c>
    </row>
    <row r="18461">
      <c r="A18461" t="n">
        <v>18461</v>
      </c>
    </row>
    <row r="18462">
      <c r="A18462" t="n">
        <v>18462</v>
      </c>
    </row>
    <row r="18463">
      <c r="A18463" t="n">
        <v>18463</v>
      </c>
    </row>
    <row r="18464">
      <c r="A18464" t="n">
        <v>18464</v>
      </c>
    </row>
    <row r="18465">
      <c r="A18465" t="n">
        <v>18465</v>
      </c>
    </row>
    <row r="18466">
      <c r="A18466" t="n">
        <v>18466</v>
      </c>
    </row>
    <row r="18467">
      <c r="A18467" t="n">
        <v>18467</v>
      </c>
    </row>
    <row r="18468">
      <c r="A18468" t="n">
        <v>18468</v>
      </c>
    </row>
    <row r="18469">
      <c r="A18469" t="n">
        <v>18469</v>
      </c>
    </row>
    <row r="18470">
      <c r="A18470" t="n">
        <v>18470</v>
      </c>
    </row>
    <row r="18471">
      <c r="A18471" t="n">
        <v>18471</v>
      </c>
    </row>
    <row r="18472">
      <c r="A18472" t="n">
        <v>18472</v>
      </c>
    </row>
    <row r="18473">
      <c r="A18473" t="n">
        <v>18473</v>
      </c>
    </row>
    <row r="18474">
      <c r="A18474" t="n">
        <v>18474</v>
      </c>
    </row>
    <row r="18475">
      <c r="A18475" t="n">
        <v>18475</v>
      </c>
    </row>
    <row r="18476">
      <c r="A18476" t="n">
        <v>18476</v>
      </c>
    </row>
    <row r="18477">
      <c r="A18477" t="n">
        <v>18477</v>
      </c>
    </row>
    <row r="18478">
      <c r="A18478" t="n">
        <v>18478</v>
      </c>
    </row>
    <row r="18479">
      <c r="A18479" t="n">
        <v>18479</v>
      </c>
    </row>
    <row r="18480">
      <c r="A18480" t="n">
        <v>18480</v>
      </c>
    </row>
    <row r="18481">
      <c r="A18481" t="n">
        <v>18481</v>
      </c>
    </row>
    <row r="18482">
      <c r="A18482" t="n">
        <v>18482</v>
      </c>
    </row>
    <row r="18483">
      <c r="A18483" t="n">
        <v>18483</v>
      </c>
    </row>
    <row r="18484">
      <c r="A18484" t="n">
        <v>18484</v>
      </c>
    </row>
    <row r="18485">
      <c r="A18485" t="n">
        <v>18485</v>
      </c>
    </row>
    <row r="18486">
      <c r="A18486" t="n">
        <v>18486</v>
      </c>
    </row>
    <row r="18487">
      <c r="A18487" t="n">
        <v>18487</v>
      </c>
    </row>
    <row r="18488">
      <c r="A18488" t="n">
        <v>18488</v>
      </c>
    </row>
    <row r="18489">
      <c r="A18489" t="n">
        <v>18489</v>
      </c>
    </row>
    <row r="18490">
      <c r="A18490" t="n">
        <v>18490</v>
      </c>
    </row>
    <row r="18491">
      <c r="A18491" t="n">
        <v>18491</v>
      </c>
    </row>
    <row r="18492">
      <c r="A18492" t="n">
        <v>18492</v>
      </c>
    </row>
    <row r="18493">
      <c r="A18493" t="n">
        <v>18493</v>
      </c>
    </row>
    <row r="18494">
      <c r="A18494" t="n">
        <v>18494</v>
      </c>
    </row>
    <row r="18495">
      <c r="A18495" t="n">
        <v>18495</v>
      </c>
    </row>
    <row r="18496">
      <c r="A18496" t="n">
        <v>18496</v>
      </c>
    </row>
    <row r="18497">
      <c r="A18497" t="n">
        <v>18497</v>
      </c>
    </row>
    <row r="18498">
      <c r="A18498" t="n">
        <v>18498</v>
      </c>
    </row>
    <row r="18499">
      <c r="A18499" t="n">
        <v>18499</v>
      </c>
    </row>
    <row r="18500">
      <c r="A18500" t="n">
        <v>18500</v>
      </c>
    </row>
    <row r="18501">
      <c r="A18501" t="n">
        <v>18501</v>
      </c>
    </row>
    <row r="18502">
      <c r="A18502" t="n">
        <v>18502</v>
      </c>
    </row>
    <row r="18503">
      <c r="A18503" t="n">
        <v>18503</v>
      </c>
    </row>
    <row r="18504">
      <c r="A18504" t="n">
        <v>18504</v>
      </c>
    </row>
    <row r="18505">
      <c r="A18505" t="n">
        <v>18505</v>
      </c>
    </row>
    <row r="18506">
      <c r="A18506" t="n">
        <v>18506</v>
      </c>
    </row>
    <row r="18507">
      <c r="A18507" t="n">
        <v>18507</v>
      </c>
    </row>
    <row r="18508">
      <c r="A18508" t="n">
        <v>18508</v>
      </c>
    </row>
    <row r="18509">
      <c r="A18509" t="n">
        <v>18509</v>
      </c>
    </row>
    <row r="18510">
      <c r="A18510" t="n">
        <v>18510</v>
      </c>
    </row>
    <row r="18511">
      <c r="A18511" t="n">
        <v>18511</v>
      </c>
    </row>
    <row r="18512">
      <c r="A18512" t="n">
        <v>18512</v>
      </c>
    </row>
    <row r="18513">
      <c r="A18513" t="n">
        <v>18513</v>
      </c>
    </row>
    <row r="18514">
      <c r="A18514" t="n">
        <v>18514</v>
      </c>
    </row>
    <row r="18515">
      <c r="A18515" t="n">
        <v>18515</v>
      </c>
    </row>
    <row r="18516">
      <c r="A18516" t="n">
        <v>18516</v>
      </c>
    </row>
    <row r="18517">
      <c r="A18517" t="n">
        <v>18517</v>
      </c>
    </row>
    <row r="18518">
      <c r="A18518" t="n">
        <v>18518</v>
      </c>
    </row>
    <row r="18519">
      <c r="A18519" t="n">
        <v>18519</v>
      </c>
    </row>
    <row r="18520">
      <c r="A18520" t="n">
        <v>18520</v>
      </c>
    </row>
    <row r="18521">
      <c r="A18521" t="n">
        <v>18521</v>
      </c>
    </row>
    <row r="18522">
      <c r="A18522" t="n">
        <v>18522</v>
      </c>
    </row>
    <row r="18523">
      <c r="A18523" t="n">
        <v>18523</v>
      </c>
    </row>
    <row r="18524">
      <c r="A18524" t="n">
        <v>18524</v>
      </c>
    </row>
    <row r="18525">
      <c r="A18525" t="n">
        <v>18525</v>
      </c>
    </row>
    <row r="18526">
      <c r="A18526" t="n">
        <v>18526</v>
      </c>
    </row>
    <row r="18527">
      <c r="A18527" t="n">
        <v>18527</v>
      </c>
    </row>
    <row r="18528">
      <c r="A18528" t="n">
        <v>18528</v>
      </c>
    </row>
    <row r="18529">
      <c r="A18529" t="n">
        <v>18529</v>
      </c>
    </row>
    <row r="18530">
      <c r="A18530" t="n">
        <v>18530</v>
      </c>
    </row>
    <row r="18531">
      <c r="A18531" t="n">
        <v>18531</v>
      </c>
    </row>
    <row r="18532">
      <c r="A18532" t="n">
        <v>18532</v>
      </c>
    </row>
    <row r="18533">
      <c r="A18533" t="n">
        <v>18533</v>
      </c>
    </row>
    <row r="18534">
      <c r="A18534" t="n">
        <v>18534</v>
      </c>
    </row>
    <row r="18535">
      <c r="A18535" t="n">
        <v>18535</v>
      </c>
    </row>
    <row r="18536">
      <c r="A18536" t="n">
        <v>18536</v>
      </c>
    </row>
    <row r="18537">
      <c r="A18537" t="n">
        <v>18537</v>
      </c>
    </row>
    <row r="18538">
      <c r="A18538" t="n">
        <v>18538</v>
      </c>
    </row>
    <row r="18539">
      <c r="A18539" t="n">
        <v>18539</v>
      </c>
    </row>
    <row r="18540">
      <c r="A18540" t="n">
        <v>18540</v>
      </c>
    </row>
    <row r="18541">
      <c r="A18541" t="n">
        <v>18541</v>
      </c>
    </row>
    <row r="18542">
      <c r="A18542" t="n">
        <v>18542</v>
      </c>
    </row>
    <row r="18543">
      <c r="A18543" t="n">
        <v>18543</v>
      </c>
    </row>
    <row r="18544">
      <c r="A18544" t="n">
        <v>18544</v>
      </c>
    </row>
    <row r="18545">
      <c r="A18545" t="n">
        <v>18545</v>
      </c>
    </row>
    <row r="18546">
      <c r="A18546" t="n">
        <v>18546</v>
      </c>
    </row>
    <row r="18547">
      <c r="A18547" t="n">
        <v>18547</v>
      </c>
    </row>
    <row r="18548">
      <c r="A18548" t="n">
        <v>18548</v>
      </c>
    </row>
    <row r="18549">
      <c r="A18549" t="n">
        <v>18549</v>
      </c>
    </row>
    <row r="18550">
      <c r="A18550" t="n">
        <v>18550</v>
      </c>
    </row>
    <row r="18551">
      <c r="A18551" t="n">
        <v>18551</v>
      </c>
    </row>
    <row r="18552">
      <c r="A18552" t="n">
        <v>18552</v>
      </c>
    </row>
    <row r="18553">
      <c r="A18553" t="n">
        <v>18553</v>
      </c>
    </row>
    <row r="18554">
      <c r="A18554" t="n">
        <v>18554</v>
      </c>
    </row>
    <row r="18555">
      <c r="A18555" t="n">
        <v>18555</v>
      </c>
    </row>
    <row r="18556">
      <c r="A18556" t="n">
        <v>18556</v>
      </c>
    </row>
    <row r="18557">
      <c r="A18557" t="n">
        <v>18557</v>
      </c>
    </row>
    <row r="18558">
      <c r="A18558" t="n">
        <v>18558</v>
      </c>
    </row>
    <row r="18559">
      <c r="A18559" t="n">
        <v>18559</v>
      </c>
    </row>
    <row r="18560">
      <c r="A18560" t="n">
        <v>18560</v>
      </c>
    </row>
    <row r="18561">
      <c r="A18561" t="n">
        <v>18561</v>
      </c>
    </row>
    <row r="18562">
      <c r="A18562" t="n">
        <v>18562</v>
      </c>
    </row>
    <row r="18563">
      <c r="A18563" t="n">
        <v>18563</v>
      </c>
    </row>
    <row r="18564">
      <c r="A18564" t="n">
        <v>18564</v>
      </c>
    </row>
    <row r="18565">
      <c r="A18565" t="n">
        <v>18565</v>
      </c>
    </row>
    <row r="18566">
      <c r="A18566" t="n">
        <v>18566</v>
      </c>
    </row>
    <row r="18567">
      <c r="A18567" t="n">
        <v>18567</v>
      </c>
    </row>
    <row r="18568">
      <c r="A18568" t="n">
        <v>18568</v>
      </c>
    </row>
    <row r="18569">
      <c r="A18569" t="n">
        <v>18569</v>
      </c>
    </row>
    <row r="18570">
      <c r="A18570" t="n">
        <v>18570</v>
      </c>
    </row>
    <row r="18571">
      <c r="A18571" t="n">
        <v>18571</v>
      </c>
    </row>
    <row r="18572">
      <c r="A18572" t="n">
        <v>18572</v>
      </c>
    </row>
    <row r="18573">
      <c r="A18573" t="n">
        <v>18573</v>
      </c>
    </row>
    <row r="18574">
      <c r="A18574" t="n">
        <v>18574</v>
      </c>
    </row>
    <row r="18575">
      <c r="A18575" t="n">
        <v>18575</v>
      </c>
    </row>
    <row r="18576">
      <c r="A18576" t="n">
        <v>18576</v>
      </c>
    </row>
    <row r="18577">
      <c r="A18577" t="n">
        <v>18577</v>
      </c>
    </row>
    <row r="18578">
      <c r="A18578" t="n">
        <v>18578</v>
      </c>
    </row>
    <row r="18579">
      <c r="A18579" t="n">
        <v>18579</v>
      </c>
    </row>
    <row r="18580">
      <c r="A18580" t="n">
        <v>18580</v>
      </c>
    </row>
    <row r="18581">
      <c r="A18581" t="n">
        <v>18581</v>
      </c>
    </row>
    <row r="18582">
      <c r="A18582" t="n">
        <v>18582</v>
      </c>
    </row>
    <row r="18583">
      <c r="A18583" t="n">
        <v>18583</v>
      </c>
    </row>
    <row r="18584">
      <c r="A18584" t="n">
        <v>18584</v>
      </c>
    </row>
    <row r="18585">
      <c r="A18585" t="n">
        <v>18585</v>
      </c>
    </row>
    <row r="18586">
      <c r="A18586" t="n">
        <v>18586</v>
      </c>
    </row>
    <row r="18587">
      <c r="A18587" t="n">
        <v>18587</v>
      </c>
    </row>
    <row r="18588">
      <c r="A18588" t="n">
        <v>18588</v>
      </c>
    </row>
    <row r="18589">
      <c r="A18589" t="n">
        <v>18589</v>
      </c>
    </row>
    <row r="18590">
      <c r="A18590" t="n">
        <v>18590</v>
      </c>
    </row>
    <row r="18591">
      <c r="A18591" t="n">
        <v>18591</v>
      </c>
    </row>
    <row r="18592">
      <c r="A18592" t="n">
        <v>18592</v>
      </c>
    </row>
    <row r="18593">
      <c r="A18593" t="n">
        <v>18593</v>
      </c>
    </row>
    <row r="18594">
      <c r="A18594" t="n">
        <v>18594</v>
      </c>
    </row>
    <row r="18595">
      <c r="A18595" t="n">
        <v>18595</v>
      </c>
    </row>
    <row r="18596">
      <c r="A18596" t="n">
        <v>18596</v>
      </c>
    </row>
    <row r="18597">
      <c r="A18597" t="n">
        <v>18597</v>
      </c>
    </row>
    <row r="18598">
      <c r="A18598" t="n">
        <v>18598</v>
      </c>
    </row>
    <row r="18599">
      <c r="A18599" t="n">
        <v>18599</v>
      </c>
    </row>
    <row r="18600">
      <c r="A18600" t="n">
        <v>18600</v>
      </c>
    </row>
    <row r="18601">
      <c r="A18601" t="n">
        <v>18601</v>
      </c>
    </row>
    <row r="18602">
      <c r="A18602" t="n">
        <v>18602</v>
      </c>
    </row>
    <row r="18603">
      <c r="A18603" t="n">
        <v>18603</v>
      </c>
    </row>
    <row r="18604">
      <c r="A18604" t="n">
        <v>18604</v>
      </c>
    </row>
    <row r="18605">
      <c r="A18605" t="n">
        <v>18605</v>
      </c>
    </row>
    <row r="18606">
      <c r="A18606" t="n">
        <v>18606</v>
      </c>
    </row>
    <row r="18607">
      <c r="A18607" t="n">
        <v>18607</v>
      </c>
    </row>
    <row r="18608">
      <c r="A18608" t="n">
        <v>18608</v>
      </c>
    </row>
    <row r="18609">
      <c r="A18609" t="n">
        <v>18609</v>
      </c>
    </row>
    <row r="18610">
      <c r="A18610" t="n">
        <v>18610</v>
      </c>
    </row>
    <row r="18611">
      <c r="A18611" t="n">
        <v>18611</v>
      </c>
    </row>
    <row r="18612">
      <c r="A18612" t="n">
        <v>18612</v>
      </c>
    </row>
    <row r="18613">
      <c r="A18613" t="n">
        <v>18613</v>
      </c>
    </row>
    <row r="18614">
      <c r="A18614" t="n">
        <v>18614</v>
      </c>
    </row>
    <row r="18615">
      <c r="A18615" t="n">
        <v>18615</v>
      </c>
    </row>
    <row r="18616">
      <c r="A18616" t="n">
        <v>18616</v>
      </c>
    </row>
    <row r="18617">
      <c r="A18617" t="n">
        <v>18617</v>
      </c>
    </row>
    <row r="18618">
      <c r="A18618" t="n">
        <v>18618</v>
      </c>
    </row>
    <row r="18619">
      <c r="A18619" t="n">
        <v>18619</v>
      </c>
    </row>
    <row r="18620">
      <c r="A18620" t="n">
        <v>18620</v>
      </c>
    </row>
    <row r="18621">
      <c r="A18621" t="n">
        <v>18621</v>
      </c>
    </row>
    <row r="18622">
      <c r="A18622" t="n">
        <v>18622</v>
      </c>
    </row>
    <row r="18623">
      <c r="A18623" t="n">
        <v>18623</v>
      </c>
    </row>
    <row r="18624">
      <c r="A18624" t="n">
        <v>18624</v>
      </c>
    </row>
    <row r="18625">
      <c r="A18625" t="n">
        <v>18625</v>
      </c>
    </row>
    <row r="18626">
      <c r="A18626" t="n">
        <v>18626</v>
      </c>
    </row>
    <row r="18627">
      <c r="A18627" t="n">
        <v>18627</v>
      </c>
    </row>
    <row r="18628">
      <c r="A18628" t="n">
        <v>18628</v>
      </c>
    </row>
    <row r="18629">
      <c r="A18629" t="n">
        <v>18629</v>
      </c>
    </row>
    <row r="18630">
      <c r="A18630" t="n">
        <v>18630</v>
      </c>
    </row>
    <row r="18631">
      <c r="A18631" t="n">
        <v>18631</v>
      </c>
    </row>
    <row r="18632">
      <c r="A18632" t="n">
        <v>18632</v>
      </c>
    </row>
    <row r="18633">
      <c r="A18633" t="n">
        <v>18633</v>
      </c>
    </row>
    <row r="18634">
      <c r="A18634" t="n">
        <v>18634</v>
      </c>
    </row>
    <row r="18635">
      <c r="A18635" t="n">
        <v>18635</v>
      </c>
    </row>
    <row r="18636">
      <c r="A18636" t="n">
        <v>18636</v>
      </c>
    </row>
    <row r="18637">
      <c r="A18637" t="n">
        <v>18637</v>
      </c>
    </row>
    <row r="18638">
      <c r="A18638" t="n">
        <v>18638</v>
      </c>
    </row>
    <row r="18639">
      <c r="A18639" t="n">
        <v>18639</v>
      </c>
    </row>
    <row r="18640">
      <c r="A18640" t="n">
        <v>18640</v>
      </c>
    </row>
    <row r="18641">
      <c r="A18641" t="n">
        <v>18641</v>
      </c>
    </row>
    <row r="18642">
      <c r="A18642" t="n">
        <v>18642</v>
      </c>
    </row>
    <row r="18643">
      <c r="A18643" t="n">
        <v>18643</v>
      </c>
    </row>
    <row r="18644">
      <c r="A18644" t="n">
        <v>18644</v>
      </c>
    </row>
    <row r="18645">
      <c r="A18645" t="n">
        <v>18645</v>
      </c>
    </row>
    <row r="18646">
      <c r="A18646" t="n">
        <v>18646</v>
      </c>
    </row>
    <row r="18647">
      <c r="A18647" t="n">
        <v>18647</v>
      </c>
    </row>
    <row r="18648">
      <c r="A18648" t="n">
        <v>18648</v>
      </c>
    </row>
    <row r="18649">
      <c r="A18649" t="n">
        <v>18649</v>
      </c>
    </row>
    <row r="18650">
      <c r="A18650" t="n">
        <v>18650</v>
      </c>
    </row>
    <row r="18651">
      <c r="A18651" t="n">
        <v>18651</v>
      </c>
    </row>
    <row r="18652">
      <c r="A18652" t="n">
        <v>18652</v>
      </c>
    </row>
    <row r="18653">
      <c r="A18653" t="n">
        <v>18653</v>
      </c>
    </row>
    <row r="18654">
      <c r="A18654" t="n">
        <v>18654</v>
      </c>
    </row>
    <row r="18655">
      <c r="A18655" t="n">
        <v>18655</v>
      </c>
    </row>
    <row r="18656">
      <c r="A18656" t="n">
        <v>18656</v>
      </c>
    </row>
    <row r="18657">
      <c r="A18657" t="n">
        <v>18657</v>
      </c>
    </row>
    <row r="18658">
      <c r="A18658" t="n">
        <v>18658</v>
      </c>
    </row>
    <row r="18659">
      <c r="A18659" t="n">
        <v>18659</v>
      </c>
    </row>
    <row r="18660">
      <c r="A18660" t="n">
        <v>18660</v>
      </c>
    </row>
    <row r="18661">
      <c r="A18661" t="n">
        <v>18661</v>
      </c>
    </row>
    <row r="18662">
      <c r="A18662" t="n">
        <v>18662</v>
      </c>
    </row>
    <row r="18663">
      <c r="A18663" t="n">
        <v>18663</v>
      </c>
    </row>
    <row r="18664">
      <c r="A18664" t="n">
        <v>18664</v>
      </c>
    </row>
    <row r="18665">
      <c r="A18665" t="n">
        <v>18665</v>
      </c>
    </row>
    <row r="18666">
      <c r="A18666" t="n">
        <v>18666</v>
      </c>
    </row>
    <row r="18667">
      <c r="A18667" t="n">
        <v>18667</v>
      </c>
    </row>
    <row r="18668">
      <c r="A18668" t="n">
        <v>18668</v>
      </c>
    </row>
    <row r="18669">
      <c r="A18669" t="n">
        <v>18669</v>
      </c>
    </row>
    <row r="18670">
      <c r="A18670" t="n">
        <v>18670</v>
      </c>
    </row>
    <row r="18671">
      <c r="A18671" t="n">
        <v>18671</v>
      </c>
    </row>
    <row r="18672">
      <c r="A18672" t="n">
        <v>18672</v>
      </c>
    </row>
    <row r="18673">
      <c r="A18673" t="n">
        <v>18673</v>
      </c>
    </row>
    <row r="18674">
      <c r="A18674" t="n">
        <v>18674</v>
      </c>
    </row>
    <row r="18675">
      <c r="A18675" t="n">
        <v>18675</v>
      </c>
    </row>
    <row r="18676">
      <c r="A18676" t="n">
        <v>18676</v>
      </c>
    </row>
    <row r="18677">
      <c r="A18677" t="n">
        <v>18677</v>
      </c>
    </row>
    <row r="18678">
      <c r="A18678" t="n">
        <v>18678</v>
      </c>
    </row>
    <row r="18679">
      <c r="A18679" t="n">
        <v>18679</v>
      </c>
    </row>
    <row r="18680">
      <c r="A18680" t="n">
        <v>18680</v>
      </c>
    </row>
    <row r="18681">
      <c r="A18681" t="n">
        <v>18681</v>
      </c>
    </row>
    <row r="18682">
      <c r="A18682" t="n">
        <v>18682</v>
      </c>
    </row>
    <row r="18683">
      <c r="A18683" t="n">
        <v>18683</v>
      </c>
    </row>
    <row r="18684">
      <c r="A18684" t="n">
        <v>18684</v>
      </c>
    </row>
    <row r="18685">
      <c r="A18685" t="n">
        <v>18685</v>
      </c>
    </row>
    <row r="18686">
      <c r="A18686" t="n">
        <v>18686</v>
      </c>
    </row>
    <row r="18687">
      <c r="A18687" t="n">
        <v>18687</v>
      </c>
    </row>
    <row r="18688">
      <c r="A18688" t="n">
        <v>18688</v>
      </c>
    </row>
    <row r="18689">
      <c r="A18689" t="n">
        <v>18689</v>
      </c>
    </row>
    <row r="18690">
      <c r="A18690" t="n">
        <v>18690</v>
      </c>
    </row>
    <row r="18691">
      <c r="A18691" t="n">
        <v>18691</v>
      </c>
    </row>
    <row r="18692">
      <c r="A18692" t="n">
        <v>18692</v>
      </c>
    </row>
    <row r="18693">
      <c r="A18693" t="n">
        <v>18693</v>
      </c>
    </row>
    <row r="18694">
      <c r="A18694" t="n">
        <v>18694</v>
      </c>
    </row>
    <row r="18695">
      <c r="A18695" t="n">
        <v>18695</v>
      </c>
    </row>
    <row r="18696">
      <c r="A18696" t="n">
        <v>18696</v>
      </c>
    </row>
    <row r="18697">
      <c r="A18697" t="n">
        <v>18697</v>
      </c>
    </row>
    <row r="18698">
      <c r="A18698" t="n">
        <v>18698</v>
      </c>
    </row>
    <row r="18699">
      <c r="A18699" t="n">
        <v>18699</v>
      </c>
    </row>
    <row r="18700">
      <c r="A18700" t="n">
        <v>18700</v>
      </c>
    </row>
    <row r="18701">
      <c r="A18701" t="n">
        <v>18701</v>
      </c>
    </row>
    <row r="18702">
      <c r="A18702" t="n">
        <v>18702</v>
      </c>
    </row>
    <row r="18703">
      <c r="A18703" t="n">
        <v>18703</v>
      </c>
    </row>
    <row r="18704">
      <c r="A18704" t="n">
        <v>18704</v>
      </c>
    </row>
    <row r="18705">
      <c r="A18705" t="n">
        <v>18705</v>
      </c>
    </row>
    <row r="18706">
      <c r="A18706" t="n">
        <v>18706</v>
      </c>
    </row>
    <row r="18707">
      <c r="A18707" t="n">
        <v>18707</v>
      </c>
    </row>
    <row r="18708">
      <c r="A18708" t="n">
        <v>18708</v>
      </c>
    </row>
    <row r="18709">
      <c r="A18709" t="n">
        <v>18709</v>
      </c>
    </row>
    <row r="18710">
      <c r="A18710" t="n">
        <v>18710</v>
      </c>
    </row>
    <row r="18711">
      <c r="A18711" t="n">
        <v>18711</v>
      </c>
    </row>
    <row r="18712">
      <c r="A18712" t="n">
        <v>18712</v>
      </c>
    </row>
    <row r="18713">
      <c r="A18713" t="n">
        <v>18713</v>
      </c>
    </row>
    <row r="18714">
      <c r="A18714" t="n">
        <v>18714</v>
      </c>
    </row>
    <row r="18715">
      <c r="A18715" t="n">
        <v>18715</v>
      </c>
    </row>
    <row r="18716">
      <c r="A18716" t="n">
        <v>18716</v>
      </c>
    </row>
    <row r="18717">
      <c r="A18717" t="n">
        <v>18717</v>
      </c>
    </row>
    <row r="18718">
      <c r="A18718" t="n">
        <v>18718</v>
      </c>
    </row>
    <row r="18719">
      <c r="A18719" t="n">
        <v>18719</v>
      </c>
    </row>
    <row r="18720">
      <c r="A18720" t="n">
        <v>18720</v>
      </c>
    </row>
    <row r="18721">
      <c r="A18721" t="n">
        <v>18721</v>
      </c>
    </row>
    <row r="18722">
      <c r="A18722" t="n">
        <v>18722</v>
      </c>
    </row>
    <row r="18723">
      <c r="A18723" t="n">
        <v>18723</v>
      </c>
    </row>
    <row r="18724">
      <c r="A18724" t="n">
        <v>18724</v>
      </c>
    </row>
    <row r="18725">
      <c r="A18725" t="n">
        <v>18725</v>
      </c>
    </row>
    <row r="18726">
      <c r="A18726" t="n">
        <v>18726</v>
      </c>
    </row>
    <row r="18727">
      <c r="A18727" t="n">
        <v>18727</v>
      </c>
    </row>
    <row r="18728">
      <c r="A18728" t="n">
        <v>18728</v>
      </c>
    </row>
    <row r="18729">
      <c r="A18729" t="n">
        <v>18729</v>
      </c>
    </row>
    <row r="18730">
      <c r="A18730" t="n">
        <v>18730</v>
      </c>
    </row>
    <row r="18731">
      <c r="A18731" t="n">
        <v>18731</v>
      </c>
    </row>
    <row r="18732">
      <c r="A18732" t="n">
        <v>18732</v>
      </c>
    </row>
    <row r="18733">
      <c r="A18733" t="n">
        <v>18733</v>
      </c>
    </row>
    <row r="18734">
      <c r="A18734" t="n">
        <v>18734</v>
      </c>
    </row>
    <row r="18735">
      <c r="A18735" t="n">
        <v>18735</v>
      </c>
    </row>
    <row r="18736">
      <c r="A18736" t="n">
        <v>18736</v>
      </c>
    </row>
    <row r="18737">
      <c r="A18737" t="n">
        <v>18737</v>
      </c>
    </row>
    <row r="18738">
      <c r="A18738" t="n">
        <v>18738</v>
      </c>
    </row>
    <row r="18739">
      <c r="A18739" t="n">
        <v>18739</v>
      </c>
    </row>
    <row r="18740">
      <c r="A18740" t="n">
        <v>18740</v>
      </c>
    </row>
    <row r="18741">
      <c r="A18741" t="n">
        <v>18741</v>
      </c>
    </row>
    <row r="18742">
      <c r="A18742" t="n">
        <v>18742</v>
      </c>
    </row>
    <row r="18743">
      <c r="A18743" t="n">
        <v>18743</v>
      </c>
    </row>
    <row r="18744">
      <c r="A18744" t="n">
        <v>18744</v>
      </c>
    </row>
    <row r="18745">
      <c r="A18745" t="n">
        <v>18745</v>
      </c>
    </row>
    <row r="18746">
      <c r="A18746" t="n">
        <v>18746</v>
      </c>
    </row>
    <row r="18747">
      <c r="A18747" t="n">
        <v>18747</v>
      </c>
    </row>
    <row r="18748">
      <c r="A18748" t="n">
        <v>18748</v>
      </c>
    </row>
    <row r="18749">
      <c r="A18749" t="n">
        <v>18749</v>
      </c>
    </row>
    <row r="18750">
      <c r="A18750" t="n">
        <v>18750</v>
      </c>
    </row>
    <row r="18751">
      <c r="A18751" t="n">
        <v>18751</v>
      </c>
    </row>
    <row r="18752">
      <c r="A18752" t="n">
        <v>18752</v>
      </c>
    </row>
    <row r="18753">
      <c r="A18753" t="n">
        <v>18753</v>
      </c>
    </row>
    <row r="18754">
      <c r="A18754" t="n">
        <v>18754</v>
      </c>
    </row>
    <row r="18755">
      <c r="A18755" t="n">
        <v>18755</v>
      </c>
    </row>
    <row r="18756">
      <c r="A18756" t="n">
        <v>18756</v>
      </c>
    </row>
    <row r="18757">
      <c r="A18757" t="n">
        <v>18757</v>
      </c>
    </row>
    <row r="18758">
      <c r="A18758" t="n">
        <v>18758</v>
      </c>
    </row>
    <row r="18759">
      <c r="A18759" t="n">
        <v>18759</v>
      </c>
    </row>
    <row r="18760">
      <c r="A18760" t="n">
        <v>18760</v>
      </c>
    </row>
    <row r="18761">
      <c r="A18761" t="n">
        <v>18761</v>
      </c>
    </row>
    <row r="18762">
      <c r="A18762" t="n">
        <v>18762</v>
      </c>
    </row>
    <row r="18763">
      <c r="A18763" t="n">
        <v>18763</v>
      </c>
    </row>
    <row r="18764">
      <c r="A18764" t="n">
        <v>18764</v>
      </c>
    </row>
    <row r="18765">
      <c r="A18765" t="n">
        <v>18765</v>
      </c>
    </row>
    <row r="18766">
      <c r="A18766" t="n">
        <v>18766</v>
      </c>
    </row>
    <row r="18767">
      <c r="A18767" t="n">
        <v>18767</v>
      </c>
    </row>
    <row r="18768">
      <c r="A18768" t="n">
        <v>18768</v>
      </c>
    </row>
    <row r="18769">
      <c r="A18769" t="n">
        <v>18769</v>
      </c>
    </row>
    <row r="18770">
      <c r="A18770" t="n">
        <v>18770</v>
      </c>
    </row>
    <row r="18771">
      <c r="A18771" t="n">
        <v>18771</v>
      </c>
    </row>
    <row r="18772">
      <c r="A18772" t="n">
        <v>18772</v>
      </c>
    </row>
    <row r="18773">
      <c r="A18773" t="n">
        <v>18773</v>
      </c>
    </row>
    <row r="18774">
      <c r="A18774" t="n">
        <v>18774</v>
      </c>
    </row>
    <row r="18775">
      <c r="A18775" t="n">
        <v>18775</v>
      </c>
    </row>
    <row r="18776">
      <c r="A18776" t="n">
        <v>18776</v>
      </c>
    </row>
    <row r="18777">
      <c r="A18777" t="n">
        <v>18777</v>
      </c>
    </row>
    <row r="18778">
      <c r="A18778" t="n">
        <v>18778</v>
      </c>
    </row>
    <row r="18779">
      <c r="A18779" t="n">
        <v>18779</v>
      </c>
    </row>
    <row r="18780">
      <c r="A18780" t="n">
        <v>18780</v>
      </c>
    </row>
    <row r="18781">
      <c r="A18781" t="n">
        <v>18781</v>
      </c>
    </row>
    <row r="18782">
      <c r="A18782" t="n">
        <v>18782</v>
      </c>
    </row>
    <row r="18783">
      <c r="A18783" t="n">
        <v>18783</v>
      </c>
    </row>
    <row r="18784">
      <c r="A18784" t="n">
        <v>18784</v>
      </c>
    </row>
    <row r="18785">
      <c r="A18785" t="n">
        <v>18785</v>
      </c>
    </row>
    <row r="18786">
      <c r="A18786" t="n">
        <v>18786</v>
      </c>
    </row>
    <row r="18787">
      <c r="A18787" t="n">
        <v>18787</v>
      </c>
    </row>
    <row r="18788">
      <c r="A18788" t="n">
        <v>18788</v>
      </c>
    </row>
    <row r="18789">
      <c r="A18789" t="n">
        <v>18789</v>
      </c>
    </row>
    <row r="18790">
      <c r="A18790" t="n">
        <v>18790</v>
      </c>
    </row>
    <row r="18791">
      <c r="A18791" t="n">
        <v>18791</v>
      </c>
    </row>
    <row r="18792">
      <c r="A18792" t="n">
        <v>18792</v>
      </c>
    </row>
    <row r="18793">
      <c r="A18793" t="n">
        <v>18793</v>
      </c>
    </row>
    <row r="18794">
      <c r="A18794" t="n">
        <v>18794</v>
      </c>
    </row>
    <row r="18795">
      <c r="A18795" t="n">
        <v>18795</v>
      </c>
    </row>
    <row r="18796">
      <c r="A18796" t="n">
        <v>18796</v>
      </c>
    </row>
    <row r="18797">
      <c r="A18797" t="n">
        <v>18797</v>
      </c>
    </row>
    <row r="18798">
      <c r="A18798" t="n">
        <v>18798</v>
      </c>
    </row>
    <row r="18799">
      <c r="A18799" t="n">
        <v>18799</v>
      </c>
    </row>
    <row r="18800">
      <c r="A18800" t="n">
        <v>18800</v>
      </c>
    </row>
    <row r="18801">
      <c r="A18801" t="n">
        <v>18801</v>
      </c>
    </row>
    <row r="18802">
      <c r="A18802" t="n">
        <v>18802</v>
      </c>
    </row>
    <row r="18803">
      <c r="A18803" t="n">
        <v>18803</v>
      </c>
    </row>
    <row r="18804">
      <c r="A18804" t="n">
        <v>18804</v>
      </c>
    </row>
    <row r="18805">
      <c r="A18805" t="n">
        <v>18805</v>
      </c>
    </row>
    <row r="18806">
      <c r="A18806" t="n">
        <v>18806</v>
      </c>
    </row>
    <row r="18807">
      <c r="A18807" t="n">
        <v>18807</v>
      </c>
    </row>
    <row r="18808">
      <c r="A18808" t="n">
        <v>18808</v>
      </c>
    </row>
    <row r="18809">
      <c r="A18809" t="n">
        <v>18809</v>
      </c>
    </row>
    <row r="18810">
      <c r="A18810" t="n">
        <v>18810</v>
      </c>
    </row>
    <row r="18811">
      <c r="A18811" t="n">
        <v>18811</v>
      </c>
    </row>
    <row r="18812">
      <c r="A18812" t="n">
        <v>18812</v>
      </c>
    </row>
    <row r="18813">
      <c r="A18813" t="n">
        <v>18813</v>
      </c>
    </row>
    <row r="18814">
      <c r="A18814" t="n">
        <v>18814</v>
      </c>
    </row>
    <row r="18815">
      <c r="A18815" t="n">
        <v>18815</v>
      </c>
    </row>
    <row r="18816">
      <c r="A18816" t="n">
        <v>18816</v>
      </c>
    </row>
    <row r="18817">
      <c r="A18817" t="n">
        <v>18817</v>
      </c>
    </row>
    <row r="18818">
      <c r="A18818" t="n">
        <v>18818</v>
      </c>
    </row>
    <row r="18819">
      <c r="A18819" t="n">
        <v>18819</v>
      </c>
    </row>
    <row r="18820">
      <c r="A18820" t="n">
        <v>18820</v>
      </c>
    </row>
    <row r="18821">
      <c r="A18821" t="n">
        <v>18821</v>
      </c>
    </row>
    <row r="18822">
      <c r="A18822" t="n">
        <v>18822</v>
      </c>
    </row>
    <row r="18823">
      <c r="A18823" t="n">
        <v>18823</v>
      </c>
    </row>
    <row r="18824">
      <c r="A18824" t="n">
        <v>18824</v>
      </c>
    </row>
    <row r="18825">
      <c r="A18825" t="n">
        <v>18825</v>
      </c>
    </row>
    <row r="18826">
      <c r="A18826" t="n">
        <v>18826</v>
      </c>
    </row>
    <row r="18827">
      <c r="A18827" t="n">
        <v>18827</v>
      </c>
    </row>
    <row r="18828">
      <c r="A18828" t="n">
        <v>18828</v>
      </c>
    </row>
    <row r="18829">
      <c r="A18829" t="n">
        <v>18829</v>
      </c>
    </row>
    <row r="18830">
      <c r="A18830" t="n">
        <v>18830</v>
      </c>
    </row>
    <row r="18831">
      <c r="A18831" t="n">
        <v>18831</v>
      </c>
    </row>
    <row r="18832">
      <c r="A18832" t="n">
        <v>18832</v>
      </c>
    </row>
    <row r="18833">
      <c r="A18833" t="n">
        <v>18833</v>
      </c>
    </row>
    <row r="18834">
      <c r="A18834" t="n">
        <v>18834</v>
      </c>
    </row>
    <row r="18835">
      <c r="A18835" t="n">
        <v>18835</v>
      </c>
    </row>
    <row r="18836">
      <c r="A18836" t="n">
        <v>18836</v>
      </c>
    </row>
    <row r="18837">
      <c r="A18837" t="n">
        <v>18837</v>
      </c>
    </row>
    <row r="18838">
      <c r="A18838" t="n">
        <v>18838</v>
      </c>
    </row>
    <row r="18839">
      <c r="A18839" t="n">
        <v>18839</v>
      </c>
    </row>
    <row r="18840">
      <c r="A18840" t="n">
        <v>18840</v>
      </c>
    </row>
    <row r="18841">
      <c r="A18841" t="n">
        <v>18841</v>
      </c>
    </row>
    <row r="18842">
      <c r="A18842" t="n">
        <v>18842</v>
      </c>
    </row>
    <row r="18843">
      <c r="A18843" t="n">
        <v>18843</v>
      </c>
    </row>
    <row r="18844">
      <c r="A18844" t="n">
        <v>18844</v>
      </c>
    </row>
    <row r="18845">
      <c r="A18845" t="n">
        <v>18845</v>
      </c>
    </row>
    <row r="18846">
      <c r="A18846" t="n">
        <v>18846</v>
      </c>
    </row>
    <row r="18847">
      <c r="A18847" t="n">
        <v>18847</v>
      </c>
    </row>
    <row r="18848">
      <c r="A18848" t="n">
        <v>18848</v>
      </c>
    </row>
    <row r="18849">
      <c r="A18849" t="n">
        <v>18849</v>
      </c>
    </row>
    <row r="18850">
      <c r="A18850" t="n">
        <v>18850</v>
      </c>
    </row>
    <row r="18851">
      <c r="A18851" t="n">
        <v>18851</v>
      </c>
    </row>
    <row r="18852">
      <c r="A18852" t="n">
        <v>18852</v>
      </c>
    </row>
    <row r="18853">
      <c r="A18853" t="n">
        <v>18853</v>
      </c>
    </row>
    <row r="18854">
      <c r="A18854" t="n">
        <v>18854</v>
      </c>
    </row>
    <row r="18855">
      <c r="A18855" t="n">
        <v>18855</v>
      </c>
    </row>
    <row r="18856">
      <c r="A18856" t="n">
        <v>18856</v>
      </c>
    </row>
    <row r="18857">
      <c r="A18857" t="n">
        <v>18857</v>
      </c>
    </row>
    <row r="18858">
      <c r="A18858" t="n">
        <v>18858</v>
      </c>
    </row>
    <row r="18859">
      <c r="A18859" t="n">
        <v>18859</v>
      </c>
    </row>
    <row r="18860">
      <c r="A18860" t="n">
        <v>18860</v>
      </c>
    </row>
    <row r="18861">
      <c r="A18861" t="n">
        <v>18861</v>
      </c>
    </row>
    <row r="18862">
      <c r="A18862" t="n">
        <v>18862</v>
      </c>
    </row>
    <row r="18863">
      <c r="A18863" t="n">
        <v>18863</v>
      </c>
    </row>
    <row r="18864">
      <c r="A18864" t="n">
        <v>18864</v>
      </c>
    </row>
    <row r="18865">
      <c r="A18865" t="n">
        <v>18865</v>
      </c>
    </row>
    <row r="18866">
      <c r="A18866" t="n">
        <v>18866</v>
      </c>
    </row>
    <row r="18867">
      <c r="A18867" t="n">
        <v>18867</v>
      </c>
    </row>
    <row r="18868">
      <c r="A18868" t="n">
        <v>18868</v>
      </c>
    </row>
    <row r="18869">
      <c r="A18869" t="n">
        <v>18869</v>
      </c>
    </row>
    <row r="18870">
      <c r="A18870" t="n">
        <v>18870</v>
      </c>
    </row>
    <row r="18871">
      <c r="A18871" t="n">
        <v>18871</v>
      </c>
    </row>
    <row r="18872">
      <c r="A18872" t="n">
        <v>18872</v>
      </c>
    </row>
    <row r="18873">
      <c r="A18873" t="n">
        <v>18873</v>
      </c>
    </row>
    <row r="18874">
      <c r="A18874" t="n">
        <v>18874</v>
      </c>
    </row>
    <row r="18875">
      <c r="A18875" t="n">
        <v>18875</v>
      </c>
    </row>
    <row r="18876">
      <c r="A18876" t="n">
        <v>18876</v>
      </c>
    </row>
    <row r="18877">
      <c r="A18877" t="n">
        <v>18877</v>
      </c>
    </row>
    <row r="18878">
      <c r="A18878" t="n">
        <v>18878</v>
      </c>
    </row>
    <row r="18879">
      <c r="A18879" t="n">
        <v>18879</v>
      </c>
    </row>
    <row r="18880">
      <c r="A18880" t="n">
        <v>18880</v>
      </c>
    </row>
    <row r="18881">
      <c r="A18881" t="n">
        <v>18881</v>
      </c>
    </row>
    <row r="18882">
      <c r="A18882" t="n">
        <v>18882</v>
      </c>
    </row>
    <row r="18883">
      <c r="A18883" t="n">
        <v>18883</v>
      </c>
    </row>
    <row r="18884">
      <c r="A18884" t="n">
        <v>18884</v>
      </c>
    </row>
    <row r="18885">
      <c r="A18885" t="n">
        <v>18885</v>
      </c>
    </row>
    <row r="18886">
      <c r="A18886" t="n">
        <v>18886</v>
      </c>
    </row>
    <row r="18887">
      <c r="A18887" t="n">
        <v>18887</v>
      </c>
    </row>
    <row r="18888">
      <c r="A18888" t="n">
        <v>18888</v>
      </c>
    </row>
    <row r="18889">
      <c r="A18889" t="n">
        <v>18889</v>
      </c>
    </row>
    <row r="18890">
      <c r="A18890" t="n">
        <v>18890</v>
      </c>
    </row>
    <row r="18891">
      <c r="A18891" t="n">
        <v>18891</v>
      </c>
    </row>
    <row r="18892">
      <c r="A18892" t="n">
        <v>18892</v>
      </c>
    </row>
    <row r="18893">
      <c r="A18893" t="n">
        <v>18893</v>
      </c>
    </row>
    <row r="18894">
      <c r="A18894" t="n">
        <v>18894</v>
      </c>
    </row>
    <row r="18895">
      <c r="A18895" t="n">
        <v>18895</v>
      </c>
    </row>
    <row r="18896">
      <c r="A18896" t="n">
        <v>18896</v>
      </c>
    </row>
    <row r="18897">
      <c r="A18897" t="n">
        <v>18897</v>
      </c>
    </row>
    <row r="18898">
      <c r="A18898" t="n">
        <v>18898</v>
      </c>
    </row>
    <row r="18899">
      <c r="A18899" t="n">
        <v>18899</v>
      </c>
    </row>
    <row r="18900">
      <c r="A18900" t="n">
        <v>18900</v>
      </c>
    </row>
    <row r="18901">
      <c r="A18901" t="n">
        <v>18901</v>
      </c>
    </row>
    <row r="18902">
      <c r="A18902" t="n">
        <v>18902</v>
      </c>
    </row>
    <row r="18903">
      <c r="A18903" t="n">
        <v>18903</v>
      </c>
    </row>
    <row r="18904">
      <c r="A18904" t="n">
        <v>18904</v>
      </c>
    </row>
    <row r="18905">
      <c r="A18905" t="n">
        <v>18905</v>
      </c>
    </row>
    <row r="18906">
      <c r="A18906" t="n">
        <v>18906</v>
      </c>
    </row>
    <row r="18907">
      <c r="A18907" t="n">
        <v>18907</v>
      </c>
    </row>
    <row r="18908">
      <c r="A18908" t="n">
        <v>18908</v>
      </c>
    </row>
    <row r="18909">
      <c r="A18909" t="n">
        <v>18909</v>
      </c>
    </row>
    <row r="18910">
      <c r="A18910" t="n">
        <v>18910</v>
      </c>
    </row>
    <row r="18911">
      <c r="A18911" t="n">
        <v>18911</v>
      </c>
    </row>
    <row r="18912">
      <c r="A18912" t="n">
        <v>18912</v>
      </c>
    </row>
    <row r="18913">
      <c r="A18913" t="n">
        <v>18913</v>
      </c>
    </row>
    <row r="18914">
      <c r="A18914" t="n">
        <v>18914</v>
      </c>
    </row>
    <row r="18915">
      <c r="A18915" t="n">
        <v>18915</v>
      </c>
    </row>
    <row r="18916">
      <c r="A18916" t="n">
        <v>18916</v>
      </c>
    </row>
    <row r="18917">
      <c r="A18917" t="n">
        <v>18917</v>
      </c>
    </row>
    <row r="18918">
      <c r="A18918" t="n">
        <v>18918</v>
      </c>
    </row>
    <row r="18919">
      <c r="A18919" t="n">
        <v>18919</v>
      </c>
    </row>
    <row r="18920">
      <c r="A18920" t="n">
        <v>18920</v>
      </c>
    </row>
    <row r="18921">
      <c r="A18921" t="n">
        <v>18921</v>
      </c>
    </row>
    <row r="18922">
      <c r="A18922" t="n">
        <v>18922</v>
      </c>
    </row>
    <row r="18923">
      <c r="A18923" t="n">
        <v>18923</v>
      </c>
    </row>
    <row r="18924">
      <c r="A18924" t="n">
        <v>18924</v>
      </c>
    </row>
    <row r="18925">
      <c r="A18925" t="n">
        <v>18925</v>
      </c>
    </row>
    <row r="18926">
      <c r="A18926" t="n">
        <v>18926</v>
      </c>
    </row>
    <row r="18927">
      <c r="A18927" t="n">
        <v>18927</v>
      </c>
    </row>
    <row r="18928">
      <c r="A18928" t="n">
        <v>18928</v>
      </c>
    </row>
    <row r="18929">
      <c r="A18929" t="n">
        <v>18929</v>
      </c>
    </row>
    <row r="18930">
      <c r="A18930" t="n">
        <v>18930</v>
      </c>
    </row>
    <row r="18931">
      <c r="A18931" t="n">
        <v>18931</v>
      </c>
    </row>
    <row r="18932">
      <c r="A18932" t="n">
        <v>18932</v>
      </c>
    </row>
    <row r="18933">
      <c r="A18933" t="n">
        <v>18933</v>
      </c>
    </row>
    <row r="18934">
      <c r="A18934" t="n">
        <v>18934</v>
      </c>
    </row>
    <row r="18935">
      <c r="A18935" t="n">
        <v>18935</v>
      </c>
    </row>
    <row r="18936">
      <c r="A18936" t="n">
        <v>18936</v>
      </c>
    </row>
    <row r="18937">
      <c r="A18937" t="n">
        <v>18937</v>
      </c>
    </row>
    <row r="18938">
      <c r="A18938" t="n">
        <v>18938</v>
      </c>
    </row>
    <row r="18939">
      <c r="A18939" t="n">
        <v>18939</v>
      </c>
    </row>
    <row r="18940">
      <c r="A18940" t="n">
        <v>18940</v>
      </c>
    </row>
    <row r="18941">
      <c r="A18941" t="n">
        <v>18941</v>
      </c>
    </row>
    <row r="18942">
      <c r="A18942" t="n">
        <v>18942</v>
      </c>
    </row>
    <row r="18943">
      <c r="A18943" t="n">
        <v>18943</v>
      </c>
    </row>
    <row r="18944">
      <c r="A18944" t="n">
        <v>18944</v>
      </c>
    </row>
    <row r="18945">
      <c r="A18945" t="n">
        <v>18945</v>
      </c>
    </row>
    <row r="18946">
      <c r="A18946" t="n">
        <v>18946</v>
      </c>
    </row>
    <row r="18947">
      <c r="A18947" t="n">
        <v>18947</v>
      </c>
    </row>
    <row r="18948">
      <c r="A18948" t="n">
        <v>18948</v>
      </c>
    </row>
    <row r="18949">
      <c r="A18949" t="n">
        <v>18949</v>
      </c>
    </row>
    <row r="18950">
      <c r="A18950" t="n">
        <v>18950</v>
      </c>
    </row>
    <row r="18951">
      <c r="A18951" t="n">
        <v>18951</v>
      </c>
    </row>
    <row r="18952">
      <c r="A18952" t="n">
        <v>18952</v>
      </c>
    </row>
    <row r="18953">
      <c r="A18953" t="n">
        <v>18953</v>
      </c>
    </row>
    <row r="18954">
      <c r="A18954" t="n">
        <v>18954</v>
      </c>
    </row>
    <row r="18955">
      <c r="A18955" t="n">
        <v>18955</v>
      </c>
    </row>
    <row r="18956">
      <c r="A18956" t="n">
        <v>18956</v>
      </c>
    </row>
    <row r="18957">
      <c r="A18957" t="n">
        <v>18957</v>
      </c>
    </row>
    <row r="18958">
      <c r="A18958" t="n">
        <v>18958</v>
      </c>
    </row>
    <row r="18959">
      <c r="A18959" t="n">
        <v>18959</v>
      </c>
    </row>
    <row r="18960">
      <c r="A18960" t="n">
        <v>18960</v>
      </c>
    </row>
    <row r="18961">
      <c r="A18961" t="n">
        <v>18961</v>
      </c>
    </row>
    <row r="18962">
      <c r="A18962" t="n">
        <v>18962</v>
      </c>
    </row>
    <row r="18963">
      <c r="A18963" t="n">
        <v>18963</v>
      </c>
    </row>
    <row r="18964">
      <c r="A18964" t="n">
        <v>18964</v>
      </c>
    </row>
    <row r="18965">
      <c r="A18965" t="n">
        <v>18965</v>
      </c>
    </row>
    <row r="18966">
      <c r="A18966" t="n">
        <v>18966</v>
      </c>
    </row>
    <row r="18967">
      <c r="A18967" t="n">
        <v>18967</v>
      </c>
    </row>
    <row r="18968">
      <c r="A18968" t="n">
        <v>18968</v>
      </c>
    </row>
    <row r="18969">
      <c r="A18969" t="n">
        <v>18969</v>
      </c>
    </row>
    <row r="18970">
      <c r="A18970" t="n">
        <v>18970</v>
      </c>
    </row>
    <row r="18971">
      <c r="A18971" t="n">
        <v>18971</v>
      </c>
    </row>
    <row r="18972">
      <c r="A18972" t="n">
        <v>18972</v>
      </c>
    </row>
    <row r="18973">
      <c r="A18973" t="n">
        <v>18973</v>
      </c>
    </row>
    <row r="18974">
      <c r="A18974" t="n">
        <v>18974</v>
      </c>
    </row>
    <row r="18975">
      <c r="A18975" t="n">
        <v>18975</v>
      </c>
    </row>
    <row r="18976">
      <c r="A18976" t="n">
        <v>18976</v>
      </c>
    </row>
    <row r="18977">
      <c r="A18977" t="n">
        <v>18977</v>
      </c>
    </row>
    <row r="18978">
      <c r="A18978" t="n">
        <v>18978</v>
      </c>
    </row>
    <row r="18979">
      <c r="A18979" t="n">
        <v>18979</v>
      </c>
    </row>
    <row r="18980">
      <c r="A18980" t="n">
        <v>18980</v>
      </c>
    </row>
    <row r="18981">
      <c r="A18981" t="n">
        <v>18981</v>
      </c>
    </row>
    <row r="18982">
      <c r="A18982" t="n">
        <v>18982</v>
      </c>
    </row>
    <row r="18983">
      <c r="A18983" t="n">
        <v>18983</v>
      </c>
    </row>
    <row r="18984">
      <c r="A18984" t="n">
        <v>18984</v>
      </c>
    </row>
    <row r="18985">
      <c r="A18985" t="n">
        <v>18985</v>
      </c>
    </row>
    <row r="18986">
      <c r="A18986" t="n">
        <v>18986</v>
      </c>
    </row>
    <row r="18987">
      <c r="A18987" t="n">
        <v>18987</v>
      </c>
    </row>
    <row r="18988">
      <c r="A18988" t="n">
        <v>18988</v>
      </c>
    </row>
    <row r="18989">
      <c r="A18989" t="n">
        <v>18989</v>
      </c>
    </row>
    <row r="18990">
      <c r="A18990" t="n">
        <v>18990</v>
      </c>
    </row>
    <row r="18991">
      <c r="A18991" t="n">
        <v>18991</v>
      </c>
    </row>
    <row r="18992">
      <c r="A18992" t="n">
        <v>18992</v>
      </c>
    </row>
    <row r="18993">
      <c r="A18993" t="n">
        <v>18993</v>
      </c>
    </row>
    <row r="18994">
      <c r="A18994" t="n">
        <v>18994</v>
      </c>
    </row>
    <row r="18995">
      <c r="A18995" t="n">
        <v>18995</v>
      </c>
    </row>
    <row r="18996">
      <c r="A18996" t="n">
        <v>18996</v>
      </c>
    </row>
    <row r="18997">
      <c r="A18997" t="n">
        <v>18997</v>
      </c>
    </row>
    <row r="18998">
      <c r="A18998" t="n">
        <v>18998</v>
      </c>
    </row>
    <row r="18999">
      <c r="A18999" t="n">
        <v>18999</v>
      </c>
    </row>
    <row r="19000">
      <c r="A19000" t="n">
        <v>19000</v>
      </c>
    </row>
    <row r="19001">
      <c r="A19001" t="n">
        <v>19001</v>
      </c>
    </row>
    <row r="19002">
      <c r="A19002" t="n">
        <v>19002</v>
      </c>
    </row>
    <row r="19003">
      <c r="A19003" t="n">
        <v>19003</v>
      </c>
    </row>
    <row r="19004">
      <c r="A19004" t="n">
        <v>19004</v>
      </c>
    </row>
    <row r="19005">
      <c r="A19005" t="n">
        <v>19005</v>
      </c>
    </row>
    <row r="19006">
      <c r="A19006" t="n">
        <v>19006</v>
      </c>
    </row>
    <row r="19007">
      <c r="A19007" t="n">
        <v>19007</v>
      </c>
    </row>
    <row r="19008">
      <c r="A19008" t="n">
        <v>19008</v>
      </c>
    </row>
    <row r="19009">
      <c r="A19009" t="n">
        <v>19009</v>
      </c>
    </row>
    <row r="19010">
      <c r="A19010" t="n">
        <v>19010</v>
      </c>
    </row>
    <row r="19011">
      <c r="A19011" t="n">
        <v>19011</v>
      </c>
    </row>
    <row r="19012">
      <c r="A19012" t="n">
        <v>19012</v>
      </c>
    </row>
    <row r="19013">
      <c r="A19013" t="n">
        <v>19013</v>
      </c>
    </row>
    <row r="19014">
      <c r="A19014" t="n">
        <v>19014</v>
      </c>
    </row>
    <row r="19015">
      <c r="A19015" t="n">
        <v>19015</v>
      </c>
    </row>
    <row r="19016">
      <c r="A19016" t="n">
        <v>19016</v>
      </c>
    </row>
    <row r="19017">
      <c r="A19017" t="n">
        <v>19017</v>
      </c>
    </row>
    <row r="19018">
      <c r="A19018" t="n">
        <v>19018</v>
      </c>
    </row>
    <row r="19019">
      <c r="A19019" t="n">
        <v>19019</v>
      </c>
    </row>
    <row r="19020">
      <c r="A19020" t="n">
        <v>19020</v>
      </c>
    </row>
    <row r="19021">
      <c r="A19021" t="n">
        <v>19021</v>
      </c>
    </row>
    <row r="19022">
      <c r="A19022" t="n">
        <v>19022</v>
      </c>
    </row>
    <row r="19023">
      <c r="A19023" t="n">
        <v>19023</v>
      </c>
    </row>
    <row r="19024">
      <c r="A19024" t="n">
        <v>19024</v>
      </c>
    </row>
    <row r="19025">
      <c r="A19025" t="n">
        <v>19025</v>
      </c>
    </row>
    <row r="19026">
      <c r="A19026" t="n">
        <v>19026</v>
      </c>
    </row>
    <row r="19027">
      <c r="A19027" t="n">
        <v>19027</v>
      </c>
    </row>
    <row r="19028">
      <c r="A19028" t="n">
        <v>19028</v>
      </c>
    </row>
    <row r="19029">
      <c r="A19029" t="n">
        <v>19029</v>
      </c>
    </row>
    <row r="19030">
      <c r="A19030" t="n">
        <v>19030</v>
      </c>
    </row>
    <row r="19031">
      <c r="A19031" t="n">
        <v>19031</v>
      </c>
    </row>
    <row r="19032">
      <c r="A19032" t="n">
        <v>19032</v>
      </c>
    </row>
    <row r="19033">
      <c r="A19033" t="n">
        <v>19033</v>
      </c>
    </row>
    <row r="19034">
      <c r="A19034" t="n">
        <v>19034</v>
      </c>
    </row>
    <row r="19035">
      <c r="A19035" t="n">
        <v>19035</v>
      </c>
    </row>
    <row r="19036">
      <c r="A19036" t="n">
        <v>19036</v>
      </c>
    </row>
    <row r="19037">
      <c r="A19037" t="n">
        <v>19037</v>
      </c>
    </row>
    <row r="19038">
      <c r="A19038" t="n">
        <v>19038</v>
      </c>
    </row>
    <row r="19039">
      <c r="A19039" t="n">
        <v>19039</v>
      </c>
    </row>
    <row r="19040">
      <c r="A19040" t="n">
        <v>19040</v>
      </c>
    </row>
    <row r="19041">
      <c r="A19041" t="n">
        <v>19041</v>
      </c>
    </row>
    <row r="19042">
      <c r="A19042" t="n">
        <v>19042</v>
      </c>
    </row>
    <row r="19043">
      <c r="A19043" t="n">
        <v>19043</v>
      </c>
    </row>
    <row r="19044">
      <c r="A19044" t="n">
        <v>19044</v>
      </c>
    </row>
    <row r="19045">
      <c r="A19045" t="n">
        <v>19045</v>
      </c>
    </row>
    <row r="19046">
      <c r="A19046" t="n">
        <v>19046</v>
      </c>
    </row>
    <row r="19047">
      <c r="A19047" t="n">
        <v>19047</v>
      </c>
    </row>
    <row r="19048">
      <c r="A19048" t="n">
        <v>19048</v>
      </c>
    </row>
    <row r="19049">
      <c r="A19049" t="n">
        <v>19049</v>
      </c>
    </row>
    <row r="19050">
      <c r="A19050" t="n">
        <v>19050</v>
      </c>
    </row>
    <row r="19051">
      <c r="A19051" t="n">
        <v>19051</v>
      </c>
    </row>
    <row r="19052">
      <c r="A19052" t="n">
        <v>19052</v>
      </c>
    </row>
    <row r="19053">
      <c r="A19053" t="n">
        <v>19053</v>
      </c>
    </row>
    <row r="19054">
      <c r="A19054" t="n">
        <v>19054</v>
      </c>
    </row>
    <row r="19055">
      <c r="A19055" t="n">
        <v>19055</v>
      </c>
    </row>
    <row r="19056">
      <c r="A19056" t="n">
        <v>19056</v>
      </c>
    </row>
    <row r="19057">
      <c r="A19057" t="n">
        <v>19057</v>
      </c>
    </row>
    <row r="19058">
      <c r="A19058" t="n">
        <v>19058</v>
      </c>
    </row>
    <row r="19059">
      <c r="A19059" t="n">
        <v>19059</v>
      </c>
    </row>
    <row r="19060">
      <c r="A19060" t="n">
        <v>19060</v>
      </c>
    </row>
    <row r="19061">
      <c r="A19061" t="n">
        <v>19061</v>
      </c>
    </row>
    <row r="19062">
      <c r="A19062" t="n">
        <v>19062</v>
      </c>
    </row>
    <row r="19063">
      <c r="A19063" t="n">
        <v>19063</v>
      </c>
    </row>
    <row r="19064">
      <c r="A19064" t="n">
        <v>19064</v>
      </c>
    </row>
    <row r="19065">
      <c r="A19065" t="n">
        <v>19065</v>
      </c>
    </row>
    <row r="19066">
      <c r="A19066" t="n">
        <v>19066</v>
      </c>
    </row>
    <row r="19067">
      <c r="A19067" t="n">
        <v>19067</v>
      </c>
    </row>
    <row r="19068">
      <c r="A19068" t="n">
        <v>19068</v>
      </c>
    </row>
    <row r="19069">
      <c r="A19069" t="n">
        <v>19069</v>
      </c>
    </row>
    <row r="19070">
      <c r="A19070" t="n">
        <v>19070</v>
      </c>
    </row>
    <row r="19071">
      <c r="A19071" t="n">
        <v>19071</v>
      </c>
    </row>
    <row r="19072">
      <c r="A19072" t="n">
        <v>19072</v>
      </c>
    </row>
    <row r="19073">
      <c r="A19073" t="n">
        <v>19073</v>
      </c>
    </row>
    <row r="19074">
      <c r="A19074" t="n">
        <v>19074</v>
      </c>
    </row>
    <row r="19075">
      <c r="A19075" t="n">
        <v>19075</v>
      </c>
    </row>
    <row r="19076">
      <c r="A19076" t="n">
        <v>19076</v>
      </c>
    </row>
    <row r="19077">
      <c r="A19077" t="n">
        <v>19077</v>
      </c>
    </row>
    <row r="19078">
      <c r="A19078" t="n">
        <v>19078</v>
      </c>
    </row>
    <row r="19079">
      <c r="A19079" t="n">
        <v>19079</v>
      </c>
    </row>
    <row r="19080">
      <c r="A19080" t="n">
        <v>19080</v>
      </c>
    </row>
    <row r="19081">
      <c r="A19081" t="n">
        <v>19081</v>
      </c>
    </row>
    <row r="19082">
      <c r="A19082" t="n">
        <v>19082</v>
      </c>
    </row>
    <row r="19083">
      <c r="A19083" t="n">
        <v>19083</v>
      </c>
    </row>
    <row r="19084">
      <c r="A19084" t="n">
        <v>19084</v>
      </c>
    </row>
    <row r="19085">
      <c r="A19085" t="n">
        <v>19085</v>
      </c>
    </row>
    <row r="19086">
      <c r="A19086" t="n">
        <v>19086</v>
      </c>
    </row>
    <row r="19087">
      <c r="A19087" t="n">
        <v>19087</v>
      </c>
    </row>
    <row r="19088">
      <c r="A19088" t="n">
        <v>19088</v>
      </c>
    </row>
    <row r="19089">
      <c r="A19089" t="n">
        <v>19089</v>
      </c>
    </row>
    <row r="19090">
      <c r="A19090" t="n">
        <v>19090</v>
      </c>
    </row>
    <row r="19091">
      <c r="A19091" t="n">
        <v>19091</v>
      </c>
    </row>
    <row r="19092">
      <c r="A19092" t="n">
        <v>19092</v>
      </c>
    </row>
    <row r="19093">
      <c r="A19093" t="n">
        <v>19093</v>
      </c>
    </row>
    <row r="19094">
      <c r="A19094" t="n">
        <v>19094</v>
      </c>
    </row>
    <row r="19095">
      <c r="A19095" t="n">
        <v>19095</v>
      </c>
    </row>
    <row r="19096">
      <c r="A19096" t="n">
        <v>19096</v>
      </c>
    </row>
    <row r="19097">
      <c r="A19097" t="n">
        <v>19097</v>
      </c>
    </row>
    <row r="19098">
      <c r="A19098" t="n">
        <v>19098</v>
      </c>
    </row>
    <row r="19099">
      <c r="A19099" t="n">
        <v>19099</v>
      </c>
    </row>
    <row r="19100">
      <c r="A19100" t="n">
        <v>19100</v>
      </c>
    </row>
    <row r="19101">
      <c r="A19101" t="n">
        <v>19101</v>
      </c>
    </row>
    <row r="19102">
      <c r="A19102" t="n">
        <v>19102</v>
      </c>
    </row>
    <row r="19103">
      <c r="A19103" t="n">
        <v>19103</v>
      </c>
    </row>
    <row r="19104">
      <c r="A19104" t="n">
        <v>19104</v>
      </c>
    </row>
    <row r="19105">
      <c r="A19105" t="n">
        <v>19105</v>
      </c>
    </row>
    <row r="19106">
      <c r="A19106" t="n">
        <v>19106</v>
      </c>
    </row>
    <row r="19107">
      <c r="A19107" t="n">
        <v>19107</v>
      </c>
    </row>
    <row r="19108">
      <c r="A19108" t="n">
        <v>19108</v>
      </c>
    </row>
    <row r="19109">
      <c r="A19109" t="n">
        <v>19109</v>
      </c>
    </row>
    <row r="19110">
      <c r="A19110" t="n">
        <v>19110</v>
      </c>
    </row>
    <row r="19111">
      <c r="A19111" t="n">
        <v>19111</v>
      </c>
    </row>
    <row r="19112">
      <c r="A19112" t="n">
        <v>19112</v>
      </c>
    </row>
    <row r="19113">
      <c r="A19113" t="n">
        <v>19113</v>
      </c>
    </row>
    <row r="19114">
      <c r="A19114" t="n">
        <v>19114</v>
      </c>
    </row>
    <row r="19115">
      <c r="A19115" t="n">
        <v>19115</v>
      </c>
    </row>
    <row r="19116">
      <c r="A19116" t="n">
        <v>19116</v>
      </c>
    </row>
    <row r="19117">
      <c r="A19117" t="n">
        <v>19117</v>
      </c>
    </row>
    <row r="19118">
      <c r="A19118" t="n">
        <v>19118</v>
      </c>
    </row>
    <row r="19119">
      <c r="A19119" t="n">
        <v>19119</v>
      </c>
    </row>
    <row r="19120">
      <c r="A19120" t="n">
        <v>19120</v>
      </c>
    </row>
    <row r="19121">
      <c r="A19121" t="n">
        <v>19121</v>
      </c>
    </row>
    <row r="19122">
      <c r="A19122" t="n">
        <v>19122</v>
      </c>
    </row>
    <row r="19123">
      <c r="A19123" t="n">
        <v>19123</v>
      </c>
    </row>
    <row r="19124">
      <c r="A19124" t="n">
        <v>19124</v>
      </c>
    </row>
    <row r="19125">
      <c r="A19125" t="n">
        <v>19125</v>
      </c>
    </row>
    <row r="19126">
      <c r="A19126" t="n">
        <v>19126</v>
      </c>
    </row>
    <row r="19127">
      <c r="A19127" t="n">
        <v>19127</v>
      </c>
    </row>
    <row r="19128">
      <c r="A19128" t="n">
        <v>19128</v>
      </c>
    </row>
    <row r="19129">
      <c r="A19129" t="n">
        <v>19129</v>
      </c>
    </row>
    <row r="19130">
      <c r="A19130" t="n">
        <v>19130</v>
      </c>
    </row>
    <row r="19131">
      <c r="A19131" t="n">
        <v>19131</v>
      </c>
    </row>
    <row r="19132">
      <c r="A19132" t="n">
        <v>19132</v>
      </c>
    </row>
    <row r="19133">
      <c r="A19133" t="n">
        <v>19133</v>
      </c>
    </row>
    <row r="19134">
      <c r="A19134" t="n">
        <v>19134</v>
      </c>
    </row>
    <row r="19135">
      <c r="A19135" t="n">
        <v>19135</v>
      </c>
    </row>
    <row r="19136">
      <c r="A19136" t="n">
        <v>19136</v>
      </c>
    </row>
    <row r="19137">
      <c r="A19137" t="n">
        <v>19137</v>
      </c>
    </row>
    <row r="19138">
      <c r="A19138" t="n">
        <v>19138</v>
      </c>
    </row>
    <row r="19139">
      <c r="A19139" t="n">
        <v>19139</v>
      </c>
    </row>
    <row r="19140">
      <c r="A19140" t="n">
        <v>19140</v>
      </c>
    </row>
    <row r="19141">
      <c r="A19141" t="n">
        <v>19141</v>
      </c>
    </row>
    <row r="19142">
      <c r="A19142" t="n">
        <v>19142</v>
      </c>
    </row>
    <row r="19143">
      <c r="A19143" t="n">
        <v>19143</v>
      </c>
    </row>
    <row r="19144">
      <c r="A19144" t="n">
        <v>19144</v>
      </c>
    </row>
    <row r="19145">
      <c r="A19145" t="n">
        <v>19145</v>
      </c>
    </row>
    <row r="19146">
      <c r="A19146" t="n">
        <v>19146</v>
      </c>
    </row>
    <row r="19147">
      <c r="A19147" t="n">
        <v>19147</v>
      </c>
    </row>
    <row r="19148">
      <c r="A19148" t="n">
        <v>19148</v>
      </c>
    </row>
    <row r="19149">
      <c r="A19149" t="n">
        <v>19149</v>
      </c>
    </row>
    <row r="19150">
      <c r="A19150" t="n">
        <v>19150</v>
      </c>
    </row>
    <row r="19151">
      <c r="A19151" t="n">
        <v>19151</v>
      </c>
    </row>
    <row r="19152">
      <c r="A19152" t="n">
        <v>19152</v>
      </c>
    </row>
    <row r="19153">
      <c r="A19153" t="n">
        <v>19153</v>
      </c>
    </row>
    <row r="19154">
      <c r="A19154" t="n">
        <v>19154</v>
      </c>
    </row>
    <row r="19155">
      <c r="A19155" t="n">
        <v>19155</v>
      </c>
    </row>
    <row r="19156">
      <c r="A19156" t="n">
        <v>19156</v>
      </c>
    </row>
    <row r="19157">
      <c r="A19157" t="n">
        <v>19157</v>
      </c>
    </row>
    <row r="19158">
      <c r="A19158" t="n">
        <v>19158</v>
      </c>
    </row>
    <row r="19159">
      <c r="A19159" t="n">
        <v>19159</v>
      </c>
    </row>
    <row r="19160">
      <c r="A19160" t="n">
        <v>19160</v>
      </c>
    </row>
    <row r="19161">
      <c r="A19161" t="n">
        <v>19161</v>
      </c>
    </row>
    <row r="19162">
      <c r="A19162" t="n">
        <v>19162</v>
      </c>
    </row>
    <row r="19163">
      <c r="A19163" t="n">
        <v>19163</v>
      </c>
    </row>
    <row r="19164">
      <c r="A19164" t="n">
        <v>19164</v>
      </c>
    </row>
    <row r="19165">
      <c r="A19165" t="n">
        <v>19165</v>
      </c>
    </row>
    <row r="19166">
      <c r="A19166" t="n">
        <v>19166</v>
      </c>
    </row>
    <row r="19167">
      <c r="A19167" t="n">
        <v>19167</v>
      </c>
    </row>
    <row r="19168">
      <c r="A19168" t="n">
        <v>19168</v>
      </c>
    </row>
    <row r="19169">
      <c r="A19169" t="n">
        <v>19169</v>
      </c>
    </row>
    <row r="19170">
      <c r="A19170" t="n">
        <v>19170</v>
      </c>
    </row>
    <row r="19171">
      <c r="A19171" t="n">
        <v>19171</v>
      </c>
    </row>
    <row r="19172">
      <c r="A19172" t="n">
        <v>19172</v>
      </c>
    </row>
    <row r="19173">
      <c r="A19173" t="n">
        <v>19173</v>
      </c>
    </row>
    <row r="19174">
      <c r="A19174" t="n">
        <v>19174</v>
      </c>
    </row>
    <row r="19175">
      <c r="A19175" t="n">
        <v>19175</v>
      </c>
    </row>
    <row r="19176">
      <c r="A19176" t="n">
        <v>19176</v>
      </c>
    </row>
    <row r="19177">
      <c r="A19177" t="n">
        <v>19177</v>
      </c>
    </row>
    <row r="19178">
      <c r="A19178" t="n">
        <v>19178</v>
      </c>
    </row>
    <row r="19179">
      <c r="A19179" t="n">
        <v>19179</v>
      </c>
    </row>
    <row r="19180">
      <c r="A19180" t="n">
        <v>19180</v>
      </c>
    </row>
    <row r="19181">
      <c r="A19181" t="n">
        <v>19181</v>
      </c>
    </row>
    <row r="19182">
      <c r="A19182" t="n">
        <v>19182</v>
      </c>
    </row>
    <row r="19183">
      <c r="A19183" t="n">
        <v>19183</v>
      </c>
    </row>
    <row r="19184">
      <c r="A19184" t="n">
        <v>19184</v>
      </c>
    </row>
    <row r="19185">
      <c r="A19185" t="n">
        <v>19185</v>
      </c>
    </row>
    <row r="19186">
      <c r="A19186" t="n">
        <v>19186</v>
      </c>
    </row>
    <row r="19187">
      <c r="A19187" t="n">
        <v>19187</v>
      </c>
    </row>
    <row r="19188">
      <c r="A19188" t="n">
        <v>19188</v>
      </c>
    </row>
    <row r="19189">
      <c r="A19189" t="n">
        <v>19189</v>
      </c>
    </row>
    <row r="19190">
      <c r="A19190" t="n">
        <v>19190</v>
      </c>
    </row>
    <row r="19191">
      <c r="A19191" t="n">
        <v>19191</v>
      </c>
    </row>
    <row r="19192">
      <c r="A19192" t="n">
        <v>19192</v>
      </c>
    </row>
    <row r="19193">
      <c r="A19193" t="n">
        <v>19193</v>
      </c>
    </row>
    <row r="19194">
      <c r="A19194" t="n">
        <v>19194</v>
      </c>
    </row>
    <row r="19195">
      <c r="A19195" t="n">
        <v>19195</v>
      </c>
    </row>
    <row r="19196">
      <c r="A19196" t="n">
        <v>19196</v>
      </c>
    </row>
    <row r="19197">
      <c r="A19197" t="n">
        <v>19197</v>
      </c>
    </row>
    <row r="19198">
      <c r="A19198" t="n">
        <v>19198</v>
      </c>
    </row>
    <row r="19199">
      <c r="A19199" t="n">
        <v>19199</v>
      </c>
    </row>
    <row r="19200">
      <c r="A19200" t="n">
        <v>19200</v>
      </c>
    </row>
    <row r="19201">
      <c r="A19201" t="n">
        <v>19201</v>
      </c>
    </row>
    <row r="19202">
      <c r="A19202" t="n">
        <v>19202</v>
      </c>
    </row>
    <row r="19203">
      <c r="A19203" t="n">
        <v>19203</v>
      </c>
    </row>
    <row r="19204">
      <c r="A19204" t="n">
        <v>19204</v>
      </c>
    </row>
    <row r="19205">
      <c r="A19205" t="n">
        <v>19205</v>
      </c>
    </row>
    <row r="19206">
      <c r="A19206" t="n">
        <v>19206</v>
      </c>
    </row>
    <row r="19207">
      <c r="A19207" t="n">
        <v>19207</v>
      </c>
    </row>
    <row r="19208">
      <c r="A19208" t="n">
        <v>19208</v>
      </c>
    </row>
    <row r="19209">
      <c r="A19209" t="n">
        <v>19209</v>
      </c>
    </row>
    <row r="19210">
      <c r="A19210" t="n">
        <v>19210</v>
      </c>
    </row>
    <row r="19211">
      <c r="A19211" t="n">
        <v>19211</v>
      </c>
    </row>
    <row r="19212">
      <c r="A19212" t="n">
        <v>19212</v>
      </c>
    </row>
    <row r="19213">
      <c r="A19213" t="n">
        <v>19213</v>
      </c>
    </row>
    <row r="19214">
      <c r="A19214" t="n">
        <v>19214</v>
      </c>
    </row>
    <row r="19215">
      <c r="A19215" t="n">
        <v>19215</v>
      </c>
    </row>
    <row r="19216">
      <c r="A19216" t="n">
        <v>19216</v>
      </c>
    </row>
    <row r="19217">
      <c r="A19217" t="n">
        <v>19217</v>
      </c>
    </row>
    <row r="19218">
      <c r="A19218" t="n">
        <v>19218</v>
      </c>
    </row>
    <row r="19219">
      <c r="A19219" t="n">
        <v>19219</v>
      </c>
    </row>
    <row r="19220">
      <c r="A19220" t="n">
        <v>19220</v>
      </c>
    </row>
    <row r="19221">
      <c r="A19221" t="n">
        <v>19221</v>
      </c>
    </row>
    <row r="19222">
      <c r="A19222" t="n">
        <v>19222</v>
      </c>
    </row>
    <row r="19223">
      <c r="A19223" t="n">
        <v>19223</v>
      </c>
    </row>
    <row r="19224">
      <c r="A19224" t="n">
        <v>19224</v>
      </c>
    </row>
    <row r="19225">
      <c r="A19225" t="n">
        <v>19225</v>
      </c>
    </row>
    <row r="19226">
      <c r="A19226" t="n">
        <v>19226</v>
      </c>
    </row>
    <row r="19227">
      <c r="A19227" t="n">
        <v>19227</v>
      </c>
    </row>
    <row r="19228">
      <c r="A19228" t="n">
        <v>19228</v>
      </c>
    </row>
    <row r="19229">
      <c r="A19229" t="n">
        <v>19229</v>
      </c>
    </row>
    <row r="19230">
      <c r="A19230" t="n">
        <v>19230</v>
      </c>
    </row>
    <row r="19231">
      <c r="A19231" t="n">
        <v>19231</v>
      </c>
    </row>
    <row r="19232">
      <c r="A19232" t="n">
        <v>19232</v>
      </c>
    </row>
    <row r="19233">
      <c r="A19233" t="n">
        <v>19233</v>
      </c>
    </row>
    <row r="19234">
      <c r="A19234" t="n">
        <v>19234</v>
      </c>
    </row>
    <row r="19235">
      <c r="A19235" t="n">
        <v>19235</v>
      </c>
    </row>
    <row r="19236">
      <c r="A19236" t="n">
        <v>19236</v>
      </c>
    </row>
    <row r="19237">
      <c r="A19237" t="n">
        <v>19237</v>
      </c>
    </row>
    <row r="19238">
      <c r="A19238" t="n">
        <v>19238</v>
      </c>
    </row>
    <row r="19239">
      <c r="A19239" t="n">
        <v>19239</v>
      </c>
    </row>
    <row r="19240">
      <c r="A19240" t="n">
        <v>19240</v>
      </c>
    </row>
    <row r="19241">
      <c r="A19241" t="n">
        <v>19241</v>
      </c>
    </row>
    <row r="19242">
      <c r="A19242" t="n">
        <v>19242</v>
      </c>
    </row>
    <row r="19243">
      <c r="A19243" t="n">
        <v>19243</v>
      </c>
    </row>
    <row r="19244">
      <c r="A19244" t="n">
        <v>19244</v>
      </c>
    </row>
    <row r="19245">
      <c r="A19245" t="n">
        <v>19245</v>
      </c>
    </row>
    <row r="19246">
      <c r="A19246" t="n">
        <v>19246</v>
      </c>
    </row>
    <row r="19247">
      <c r="A19247" t="n">
        <v>19247</v>
      </c>
    </row>
    <row r="19248">
      <c r="A19248" t="n">
        <v>19248</v>
      </c>
    </row>
    <row r="19249">
      <c r="A19249" t="n">
        <v>19249</v>
      </c>
    </row>
    <row r="19250">
      <c r="A19250" t="n">
        <v>19250</v>
      </c>
    </row>
    <row r="19251">
      <c r="A19251" t="n">
        <v>19251</v>
      </c>
    </row>
    <row r="19252">
      <c r="A19252" t="n">
        <v>19252</v>
      </c>
    </row>
    <row r="19253">
      <c r="A19253" t="n">
        <v>19253</v>
      </c>
    </row>
    <row r="19254">
      <c r="A19254" t="n">
        <v>19254</v>
      </c>
    </row>
    <row r="19255">
      <c r="A19255" t="n">
        <v>19255</v>
      </c>
    </row>
    <row r="19256">
      <c r="A19256" t="n">
        <v>19256</v>
      </c>
    </row>
    <row r="19257">
      <c r="A19257" t="n">
        <v>19257</v>
      </c>
    </row>
    <row r="19258">
      <c r="A19258" t="n">
        <v>19258</v>
      </c>
    </row>
    <row r="19259">
      <c r="A19259" t="n">
        <v>19259</v>
      </c>
    </row>
    <row r="19260">
      <c r="A19260" t="n">
        <v>19260</v>
      </c>
    </row>
    <row r="19261">
      <c r="A19261" t="n">
        <v>19261</v>
      </c>
    </row>
    <row r="19262">
      <c r="A19262" t="n">
        <v>19262</v>
      </c>
    </row>
    <row r="19263">
      <c r="A19263" t="n">
        <v>19263</v>
      </c>
    </row>
    <row r="19264">
      <c r="A19264" t="n">
        <v>19264</v>
      </c>
    </row>
    <row r="19265">
      <c r="A19265" t="n">
        <v>19265</v>
      </c>
    </row>
    <row r="19266">
      <c r="A19266" t="n">
        <v>19266</v>
      </c>
    </row>
    <row r="19267">
      <c r="A19267" t="n">
        <v>19267</v>
      </c>
    </row>
    <row r="19268">
      <c r="A19268" t="n">
        <v>19268</v>
      </c>
    </row>
    <row r="19269">
      <c r="A19269" t="n">
        <v>19269</v>
      </c>
    </row>
    <row r="19270">
      <c r="A19270" t="n">
        <v>19270</v>
      </c>
    </row>
    <row r="19271">
      <c r="A19271" t="n">
        <v>19271</v>
      </c>
    </row>
    <row r="19272">
      <c r="A19272" t="n">
        <v>19272</v>
      </c>
    </row>
    <row r="19273">
      <c r="A19273" t="n">
        <v>19273</v>
      </c>
    </row>
    <row r="19274">
      <c r="A19274" t="n">
        <v>19274</v>
      </c>
    </row>
    <row r="19275">
      <c r="A19275" t="n">
        <v>19275</v>
      </c>
    </row>
    <row r="19276">
      <c r="A19276" t="n">
        <v>19276</v>
      </c>
    </row>
    <row r="19277">
      <c r="A19277" t="n">
        <v>19277</v>
      </c>
    </row>
    <row r="19278">
      <c r="A19278" t="n">
        <v>19278</v>
      </c>
    </row>
    <row r="19279">
      <c r="A19279" t="n">
        <v>19279</v>
      </c>
    </row>
    <row r="19280">
      <c r="A19280" t="n">
        <v>19280</v>
      </c>
    </row>
    <row r="19281">
      <c r="A19281" t="n">
        <v>19281</v>
      </c>
    </row>
    <row r="19282">
      <c r="A19282" t="n">
        <v>19282</v>
      </c>
    </row>
    <row r="19283">
      <c r="A19283" t="n">
        <v>19283</v>
      </c>
    </row>
    <row r="19284">
      <c r="A19284" t="n">
        <v>19284</v>
      </c>
    </row>
    <row r="19285">
      <c r="A19285" t="n">
        <v>19285</v>
      </c>
    </row>
    <row r="19286">
      <c r="A19286" t="n">
        <v>19286</v>
      </c>
    </row>
    <row r="19287">
      <c r="A19287" t="n">
        <v>19287</v>
      </c>
    </row>
    <row r="19288">
      <c r="A19288" t="n">
        <v>19288</v>
      </c>
    </row>
    <row r="19289">
      <c r="A19289" t="n">
        <v>19289</v>
      </c>
    </row>
    <row r="19290">
      <c r="A19290" t="n">
        <v>19290</v>
      </c>
    </row>
    <row r="19291">
      <c r="A19291" t="n">
        <v>19291</v>
      </c>
    </row>
    <row r="19292">
      <c r="A19292" t="n">
        <v>19292</v>
      </c>
    </row>
    <row r="19293">
      <c r="A19293" t="n">
        <v>19293</v>
      </c>
    </row>
    <row r="19294">
      <c r="A19294" t="n">
        <v>19294</v>
      </c>
    </row>
    <row r="19295">
      <c r="A19295" t="n">
        <v>19295</v>
      </c>
    </row>
    <row r="19296">
      <c r="A19296" t="n">
        <v>19296</v>
      </c>
    </row>
    <row r="19297">
      <c r="A19297" t="n">
        <v>19297</v>
      </c>
    </row>
    <row r="19298">
      <c r="A19298" t="n">
        <v>19298</v>
      </c>
    </row>
    <row r="19299">
      <c r="A19299" t="n">
        <v>19299</v>
      </c>
    </row>
    <row r="19300">
      <c r="A19300" t="n">
        <v>19300</v>
      </c>
    </row>
    <row r="19301">
      <c r="A19301" t="n">
        <v>19301</v>
      </c>
    </row>
    <row r="19302">
      <c r="A19302" t="n">
        <v>19302</v>
      </c>
    </row>
    <row r="19303">
      <c r="A19303" t="n">
        <v>19303</v>
      </c>
    </row>
    <row r="19304">
      <c r="A19304" t="n">
        <v>19304</v>
      </c>
    </row>
    <row r="19305">
      <c r="A19305" t="n">
        <v>19305</v>
      </c>
    </row>
    <row r="19306">
      <c r="A19306" t="n">
        <v>19306</v>
      </c>
    </row>
    <row r="19307">
      <c r="A19307" t="n">
        <v>19307</v>
      </c>
    </row>
    <row r="19308">
      <c r="A19308" t="n">
        <v>19308</v>
      </c>
    </row>
    <row r="19309">
      <c r="A19309" t="n">
        <v>19309</v>
      </c>
    </row>
    <row r="19310">
      <c r="A19310" t="n">
        <v>19310</v>
      </c>
    </row>
    <row r="19311">
      <c r="A19311" t="n">
        <v>19311</v>
      </c>
    </row>
    <row r="19312">
      <c r="A19312" t="n">
        <v>19312</v>
      </c>
    </row>
    <row r="19313">
      <c r="A19313" t="n">
        <v>19313</v>
      </c>
    </row>
    <row r="19314">
      <c r="A19314" t="n">
        <v>19314</v>
      </c>
    </row>
    <row r="19315">
      <c r="A19315" t="n">
        <v>19315</v>
      </c>
    </row>
    <row r="19316">
      <c r="A19316" t="n">
        <v>19316</v>
      </c>
    </row>
    <row r="19317">
      <c r="A19317" t="n">
        <v>19317</v>
      </c>
    </row>
    <row r="19318">
      <c r="A19318" t="n">
        <v>19318</v>
      </c>
    </row>
    <row r="19319">
      <c r="A19319" t="n">
        <v>19319</v>
      </c>
    </row>
    <row r="19320">
      <c r="A19320" t="n">
        <v>19320</v>
      </c>
    </row>
    <row r="19321">
      <c r="A19321" t="n">
        <v>19321</v>
      </c>
    </row>
    <row r="19322">
      <c r="A19322" t="n">
        <v>19322</v>
      </c>
    </row>
    <row r="19323">
      <c r="A19323" t="n">
        <v>19323</v>
      </c>
    </row>
    <row r="19324">
      <c r="A19324" t="n">
        <v>19324</v>
      </c>
    </row>
    <row r="19325">
      <c r="A19325" t="n">
        <v>19325</v>
      </c>
    </row>
    <row r="19326">
      <c r="A19326" t="n">
        <v>19326</v>
      </c>
    </row>
    <row r="19327">
      <c r="A19327" t="n">
        <v>19327</v>
      </c>
    </row>
    <row r="19328">
      <c r="A19328" t="n">
        <v>19328</v>
      </c>
    </row>
    <row r="19329">
      <c r="A19329" t="n">
        <v>19329</v>
      </c>
    </row>
    <row r="19330">
      <c r="A19330" t="n">
        <v>19330</v>
      </c>
    </row>
    <row r="19331">
      <c r="A19331" t="n">
        <v>19331</v>
      </c>
    </row>
    <row r="19332">
      <c r="A19332" t="n">
        <v>19332</v>
      </c>
    </row>
    <row r="19333">
      <c r="A19333" t="n">
        <v>19333</v>
      </c>
    </row>
    <row r="19334">
      <c r="A19334" t="n">
        <v>19334</v>
      </c>
    </row>
    <row r="19335">
      <c r="A19335" t="n">
        <v>19335</v>
      </c>
    </row>
    <row r="19336">
      <c r="A19336" t="n">
        <v>19336</v>
      </c>
    </row>
    <row r="19337">
      <c r="A19337" t="n">
        <v>19337</v>
      </c>
    </row>
    <row r="19338">
      <c r="A19338" t="n">
        <v>19338</v>
      </c>
    </row>
    <row r="19339">
      <c r="A19339" t="n">
        <v>19339</v>
      </c>
    </row>
    <row r="19340">
      <c r="A19340" t="n">
        <v>19340</v>
      </c>
    </row>
    <row r="19341">
      <c r="A19341" t="n">
        <v>19341</v>
      </c>
    </row>
    <row r="19342">
      <c r="A19342" t="n">
        <v>19342</v>
      </c>
    </row>
    <row r="19343">
      <c r="A19343" t="n">
        <v>19343</v>
      </c>
    </row>
    <row r="19344">
      <c r="A19344" t="n">
        <v>19344</v>
      </c>
    </row>
    <row r="19345">
      <c r="A19345" t="n">
        <v>19345</v>
      </c>
    </row>
    <row r="19346">
      <c r="A19346" t="n">
        <v>19346</v>
      </c>
    </row>
    <row r="19347">
      <c r="A19347" t="n">
        <v>19347</v>
      </c>
    </row>
    <row r="19348">
      <c r="A19348" t="n">
        <v>19348</v>
      </c>
    </row>
    <row r="19349">
      <c r="A19349" t="n">
        <v>19349</v>
      </c>
    </row>
    <row r="19350">
      <c r="A19350" t="n">
        <v>19350</v>
      </c>
    </row>
    <row r="19351">
      <c r="A19351" t="n">
        <v>19351</v>
      </c>
    </row>
    <row r="19352">
      <c r="A19352" t="n">
        <v>19352</v>
      </c>
    </row>
    <row r="19353">
      <c r="A19353" t="n">
        <v>19353</v>
      </c>
    </row>
    <row r="19354">
      <c r="A19354" t="n">
        <v>19354</v>
      </c>
    </row>
    <row r="19355">
      <c r="A19355" t="n">
        <v>19355</v>
      </c>
    </row>
    <row r="19356">
      <c r="A19356" t="n">
        <v>19356</v>
      </c>
    </row>
    <row r="19357">
      <c r="A19357" t="n">
        <v>19357</v>
      </c>
    </row>
    <row r="19358">
      <c r="A19358" t="n">
        <v>19358</v>
      </c>
    </row>
    <row r="19359">
      <c r="A19359" t="n">
        <v>19359</v>
      </c>
    </row>
    <row r="19360">
      <c r="A19360" t="n">
        <v>19360</v>
      </c>
    </row>
    <row r="19361">
      <c r="A19361" t="n">
        <v>19361</v>
      </c>
    </row>
    <row r="19362">
      <c r="A19362" t="n">
        <v>19362</v>
      </c>
    </row>
    <row r="19363">
      <c r="A19363" t="n">
        <v>19363</v>
      </c>
    </row>
    <row r="19364">
      <c r="A19364" t="n">
        <v>19364</v>
      </c>
    </row>
    <row r="19365">
      <c r="A19365" t="n">
        <v>19365</v>
      </c>
    </row>
    <row r="19366">
      <c r="A19366" t="n">
        <v>19366</v>
      </c>
    </row>
    <row r="19367">
      <c r="A19367" t="n">
        <v>19367</v>
      </c>
    </row>
    <row r="19368">
      <c r="A19368" t="n">
        <v>19368</v>
      </c>
    </row>
    <row r="19369">
      <c r="A19369" t="n">
        <v>19369</v>
      </c>
    </row>
    <row r="19370">
      <c r="A19370" t="n">
        <v>19370</v>
      </c>
    </row>
    <row r="19371">
      <c r="A19371" t="n">
        <v>19371</v>
      </c>
    </row>
    <row r="19372">
      <c r="A19372" t="n">
        <v>19372</v>
      </c>
    </row>
    <row r="19373">
      <c r="A19373" t="n">
        <v>19373</v>
      </c>
    </row>
    <row r="19374">
      <c r="A19374" t="n">
        <v>19374</v>
      </c>
    </row>
    <row r="19375">
      <c r="A19375" t="n">
        <v>19375</v>
      </c>
    </row>
    <row r="19376">
      <c r="A19376" t="n">
        <v>19376</v>
      </c>
    </row>
    <row r="19377">
      <c r="A19377" t="n">
        <v>19377</v>
      </c>
    </row>
    <row r="19378">
      <c r="A19378" t="n">
        <v>19378</v>
      </c>
    </row>
    <row r="19379">
      <c r="A19379" t="n">
        <v>19379</v>
      </c>
    </row>
    <row r="19380">
      <c r="A19380" t="n">
        <v>19380</v>
      </c>
    </row>
    <row r="19381">
      <c r="A19381" t="n">
        <v>19381</v>
      </c>
    </row>
    <row r="19382">
      <c r="A19382" t="n">
        <v>19382</v>
      </c>
    </row>
    <row r="19383">
      <c r="A19383" t="n">
        <v>19383</v>
      </c>
    </row>
    <row r="19384">
      <c r="A19384" t="n">
        <v>19384</v>
      </c>
    </row>
    <row r="19385">
      <c r="A19385" t="n">
        <v>19385</v>
      </c>
    </row>
    <row r="19386">
      <c r="A19386" t="n">
        <v>19386</v>
      </c>
    </row>
    <row r="19387">
      <c r="A19387" t="n">
        <v>19387</v>
      </c>
    </row>
    <row r="19388">
      <c r="A19388" t="n">
        <v>19388</v>
      </c>
    </row>
    <row r="19389">
      <c r="A19389" t="n">
        <v>19389</v>
      </c>
    </row>
    <row r="19390">
      <c r="A19390" t="n">
        <v>19390</v>
      </c>
    </row>
    <row r="19391">
      <c r="A19391" t="n">
        <v>19391</v>
      </c>
    </row>
    <row r="19392">
      <c r="A19392" t="n">
        <v>19392</v>
      </c>
    </row>
    <row r="19393">
      <c r="A19393" t="n">
        <v>19393</v>
      </c>
    </row>
    <row r="19394">
      <c r="A19394" t="n">
        <v>19394</v>
      </c>
    </row>
    <row r="19395">
      <c r="A19395" t="n">
        <v>19395</v>
      </c>
    </row>
    <row r="19396">
      <c r="A19396" t="n">
        <v>19396</v>
      </c>
    </row>
    <row r="19397">
      <c r="A19397" t="n">
        <v>19397</v>
      </c>
    </row>
    <row r="19398">
      <c r="A19398" t="n">
        <v>19398</v>
      </c>
    </row>
    <row r="19399">
      <c r="A19399" t="n">
        <v>19399</v>
      </c>
    </row>
    <row r="19400">
      <c r="A19400" t="n">
        <v>19400</v>
      </c>
    </row>
    <row r="19401">
      <c r="A19401" t="n">
        <v>19401</v>
      </c>
    </row>
    <row r="19402">
      <c r="A19402" t="n">
        <v>19402</v>
      </c>
    </row>
    <row r="19403">
      <c r="A19403" t="n">
        <v>19403</v>
      </c>
    </row>
    <row r="19404">
      <c r="A19404" t="n">
        <v>19404</v>
      </c>
    </row>
    <row r="19405">
      <c r="A19405" t="n">
        <v>19405</v>
      </c>
    </row>
    <row r="19406">
      <c r="A19406" t="n">
        <v>19406</v>
      </c>
    </row>
    <row r="19407">
      <c r="A19407" t="n">
        <v>19407</v>
      </c>
    </row>
    <row r="19408">
      <c r="A19408" t="n">
        <v>19408</v>
      </c>
    </row>
    <row r="19409">
      <c r="A19409" t="n">
        <v>19409</v>
      </c>
    </row>
    <row r="19410">
      <c r="A19410" t="n">
        <v>19410</v>
      </c>
    </row>
    <row r="19411">
      <c r="A19411" t="n">
        <v>19411</v>
      </c>
    </row>
    <row r="19412">
      <c r="A19412" t="n">
        <v>19412</v>
      </c>
    </row>
    <row r="19413">
      <c r="A19413" t="n">
        <v>19413</v>
      </c>
    </row>
    <row r="19414">
      <c r="A19414" t="n">
        <v>19414</v>
      </c>
    </row>
    <row r="19415">
      <c r="A19415" t="n">
        <v>19415</v>
      </c>
    </row>
    <row r="19416">
      <c r="A19416" t="n">
        <v>19416</v>
      </c>
    </row>
    <row r="19417">
      <c r="A19417" t="n">
        <v>19417</v>
      </c>
    </row>
    <row r="19418">
      <c r="A19418" t="n">
        <v>19418</v>
      </c>
    </row>
    <row r="19419">
      <c r="A19419" t="n">
        <v>19419</v>
      </c>
    </row>
    <row r="19420">
      <c r="A19420" t="n">
        <v>19420</v>
      </c>
    </row>
    <row r="19421">
      <c r="A19421" t="n">
        <v>19421</v>
      </c>
    </row>
    <row r="19422">
      <c r="A19422" t="n">
        <v>19422</v>
      </c>
    </row>
    <row r="19423">
      <c r="A19423" t="n">
        <v>19423</v>
      </c>
    </row>
    <row r="19424">
      <c r="A19424" t="n">
        <v>19424</v>
      </c>
    </row>
    <row r="19425">
      <c r="A19425" t="n">
        <v>19425</v>
      </c>
    </row>
    <row r="19426">
      <c r="A19426" t="n">
        <v>19426</v>
      </c>
    </row>
    <row r="19427">
      <c r="A19427" t="n">
        <v>19427</v>
      </c>
    </row>
    <row r="19428">
      <c r="A19428" t="n">
        <v>19428</v>
      </c>
    </row>
    <row r="19429">
      <c r="A19429" t="n">
        <v>19429</v>
      </c>
    </row>
    <row r="19430">
      <c r="A19430" t="n">
        <v>19430</v>
      </c>
    </row>
    <row r="19431">
      <c r="A19431" t="n">
        <v>19431</v>
      </c>
    </row>
    <row r="19432">
      <c r="A19432" t="n">
        <v>19432</v>
      </c>
    </row>
    <row r="19433">
      <c r="A19433" t="n">
        <v>19433</v>
      </c>
    </row>
    <row r="19434">
      <c r="A19434" t="n">
        <v>19434</v>
      </c>
    </row>
    <row r="19435">
      <c r="A19435" t="n">
        <v>19435</v>
      </c>
    </row>
    <row r="19436">
      <c r="A19436" t="n">
        <v>19436</v>
      </c>
    </row>
    <row r="19437">
      <c r="A19437" t="n">
        <v>19437</v>
      </c>
    </row>
    <row r="19438">
      <c r="A19438" t="n">
        <v>19438</v>
      </c>
    </row>
    <row r="19439">
      <c r="A19439" t="n">
        <v>19439</v>
      </c>
    </row>
    <row r="19440">
      <c r="A19440" t="n">
        <v>19440</v>
      </c>
    </row>
    <row r="19441">
      <c r="A19441" t="n">
        <v>19441</v>
      </c>
    </row>
    <row r="19442">
      <c r="A19442" t="n">
        <v>19442</v>
      </c>
    </row>
    <row r="19443">
      <c r="A19443" t="n">
        <v>19443</v>
      </c>
    </row>
    <row r="19444">
      <c r="A19444" t="n">
        <v>19444</v>
      </c>
    </row>
    <row r="19445">
      <c r="A19445" t="n">
        <v>19445</v>
      </c>
    </row>
    <row r="19446">
      <c r="A19446" t="n">
        <v>19446</v>
      </c>
    </row>
    <row r="19447">
      <c r="A19447" t="n">
        <v>19447</v>
      </c>
    </row>
    <row r="19448">
      <c r="A19448" t="n">
        <v>19448</v>
      </c>
    </row>
    <row r="19449">
      <c r="A19449" t="n">
        <v>19449</v>
      </c>
    </row>
    <row r="19450">
      <c r="A19450" t="n">
        <v>19450</v>
      </c>
    </row>
    <row r="19451">
      <c r="A19451" t="n">
        <v>19451</v>
      </c>
    </row>
    <row r="19452">
      <c r="A19452" t="n">
        <v>19452</v>
      </c>
    </row>
    <row r="19453">
      <c r="A19453" t="n">
        <v>19453</v>
      </c>
    </row>
    <row r="19454">
      <c r="A19454" t="n">
        <v>19454</v>
      </c>
    </row>
    <row r="19455">
      <c r="A19455" t="n">
        <v>19455</v>
      </c>
    </row>
    <row r="19456">
      <c r="A19456" t="n">
        <v>19456</v>
      </c>
    </row>
    <row r="19457">
      <c r="A19457" t="n">
        <v>19457</v>
      </c>
    </row>
    <row r="19458">
      <c r="A19458" t="n">
        <v>19458</v>
      </c>
    </row>
    <row r="19459">
      <c r="A19459" t="n">
        <v>19459</v>
      </c>
    </row>
    <row r="19460">
      <c r="A19460" t="n">
        <v>19460</v>
      </c>
    </row>
    <row r="19461">
      <c r="A19461" t="n">
        <v>19461</v>
      </c>
    </row>
    <row r="19462">
      <c r="A19462" t="n">
        <v>19462</v>
      </c>
    </row>
    <row r="19463">
      <c r="A19463" t="n">
        <v>19463</v>
      </c>
    </row>
    <row r="19464">
      <c r="A19464" t="n">
        <v>19464</v>
      </c>
    </row>
    <row r="19465">
      <c r="A19465" t="n">
        <v>19465</v>
      </c>
    </row>
    <row r="19466">
      <c r="A19466" t="n">
        <v>19466</v>
      </c>
    </row>
    <row r="19467">
      <c r="A19467" t="n">
        <v>19467</v>
      </c>
    </row>
    <row r="19468">
      <c r="A19468" t="n">
        <v>19468</v>
      </c>
    </row>
    <row r="19469">
      <c r="A19469" t="n">
        <v>19469</v>
      </c>
    </row>
    <row r="19470">
      <c r="A19470" t="n">
        <v>19470</v>
      </c>
    </row>
    <row r="19471">
      <c r="A19471" t="n">
        <v>19471</v>
      </c>
    </row>
    <row r="19472">
      <c r="A19472" t="n">
        <v>19472</v>
      </c>
    </row>
    <row r="19473">
      <c r="A19473" t="n">
        <v>19473</v>
      </c>
    </row>
    <row r="19474">
      <c r="A19474" t="n">
        <v>19474</v>
      </c>
    </row>
    <row r="19475">
      <c r="A19475" t="n">
        <v>19475</v>
      </c>
    </row>
    <row r="19476">
      <c r="A19476" t="n">
        <v>19476</v>
      </c>
    </row>
    <row r="19477">
      <c r="A19477" t="n">
        <v>19477</v>
      </c>
    </row>
    <row r="19478">
      <c r="A19478" t="n">
        <v>19478</v>
      </c>
    </row>
    <row r="19479">
      <c r="A19479" t="n">
        <v>19479</v>
      </c>
    </row>
    <row r="19480">
      <c r="A19480" t="n">
        <v>19480</v>
      </c>
    </row>
    <row r="19481">
      <c r="A19481" t="n">
        <v>19481</v>
      </c>
    </row>
    <row r="19482">
      <c r="A19482" t="n">
        <v>19482</v>
      </c>
    </row>
    <row r="19483">
      <c r="A19483" t="n">
        <v>19483</v>
      </c>
    </row>
    <row r="19484">
      <c r="A19484" t="n">
        <v>19484</v>
      </c>
    </row>
    <row r="19485">
      <c r="A19485" t="n">
        <v>19485</v>
      </c>
    </row>
    <row r="19486">
      <c r="A19486" t="n">
        <v>19486</v>
      </c>
    </row>
    <row r="19487">
      <c r="A19487" t="n">
        <v>19487</v>
      </c>
    </row>
    <row r="19488">
      <c r="A19488" t="n">
        <v>19488</v>
      </c>
    </row>
    <row r="19489">
      <c r="A19489" t="n">
        <v>19489</v>
      </c>
    </row>
    <row r="19490">
      <c r="A19490" t="n">
        <v>19490</v>
      </c>
    </row>
    <row r="19491">
      <c r="A19491" t="n">
        <v>19491</v>
      </c>
    </row>
    <row r="19492">
      <c r="A19492" t="n">
        <v>19492</v>
      </c>
    </row>
    <row r="19493">
      <c r="A19493" t="n">
        <v>19493</v>
      </c>
    </row>
    <row r="19494">
      <c r="A19494" t="n">
        <v>19494</v>
      </c>
    </row>
    <row r="19495">
      <c r="A19495" t="n">
        <v>19495</v>
      </c>
    </row>
    <row r="19496">
      <c r="A19496" t="n">
        <v>19496</v>
      </c>
    </row>
    <row r="19497">
      <c r="A19497" t="n">
        <v>19497</v>
      </c>
    </row>
    <row r="19498">
      <c r="A19498" t="n">
        <v>19498</v>
      </c>
    </row>
    <row r="19499">
      <c r="A19499" t="n">
        <v>19499</v>
      </c>
    </row>
    <row r="19500">
      <c r="A19500" t="n">
        <v>19500</v>
      </c>
    </row>
    <row r="19501">
      <c r="A19501" t="n">
        <v>19501</v>
      </c>
    </row>
    <row r="19502">
      <c r="A19502" t="n">
        <v>19502</v>
      </c>
    </row>
    <row r="19503">
      <c r="A19503" t="n">
        <v>19503</v>
      </c>
    </row>
    <row r="19504">
      <c r="A19504" t="n">
        <v>19504</v>
      </c>
    </row>
    <row r="19505">
      <c r="A19505" t="n">
        <v>19505</v>
      </c>
    </row>
    <row r="19506">
      <c r="A19506" t="n">
        <v>19506</v>
      </c>
    </row>
    <row r="19507">
      <c r="A19507" t="n">
        <v>19507</v>
      </c>
    </row>
    <row r="19508">
      <c r="A19508" t="n">
        <v>19508</v>
      </c>
    </row>
    <row r="19509">
      <c r="A19509" t="n">
        <v>19509</v>
      </c>
    </row>
    <row r="19510">
      <c r="A19510" t="n">
        <v>19510</v>
      </c>
    </row>
    <row r="19511">
      <c r="A19511" t="n">
        <v>19511</v>
      </c>
    </row>
    <row r="19512">
      <c r="A19512" t="n">
        <v>19512</v>
      </c>
    </row>
    <row r="19513">
      <c r="A19513" t="n">
        <v>19513</v>
      </c>
    </row>
    <row r="19514">
      <c r="A19514" t="n">
        <v>19514</v>
      </c>
    </row>
    <row r="19515">
      <c r="A19515" t="n">
        <v>19515</v>
      </c>
    </row>
    <row r="19516">
      <c r="A19516" t="n">
        <v>19516</v>
      </c>
    </row>
    <row r="19517">
      <c r="A19517" t="n">
        <v>19517</v>
      </c>
    </row>
    <row r="19518">
      <c r="A19518" t="n">
        <v>19518</v>
      </c>
    </row>
    <row r="19519">
      <c r="A19519" t="n">
        <v>19519</v>
      </c>
    </row>
    <row r="19520">
      <c r="A19520" t="n">
        <v>19520</v>
      </c>
    </row>
    <row r="19521">
      <c r="A19521" t="n">
        <v>19521</v>
      </c>
    </row>
    <row r="19522">
      <c r="A19522" t="n">
        <v>19522</v>
      </c>
    </row>
    <row r="19523">
      <c r="A19523" t="n">
        <v>19523</v>
      </c>
    </row>
    <row r="19524">
      <c r="A19524" t="n">
        <v>19524</v>
      </c>
    </row>
    <row r="19525">
      <c r="A19525" t="n">
        <v>19525</v>
      </c>
    </row>
    <row r="19526">
      <c r="A19526" t="n">
        <v>19526</v>
      </c>
    </row>
    <row r="19527">
      <c r="A19527" t="n">
        <v>19527</v>
      </c>
    </row>
    <row r="19528">
      <c r="A19528" t="n">
        <v>19528</v>
      </c>
    </row>
    <row r="19529">
      <c r="A19529" t="n">
        <v>19529</v>
      </c>
    </row>
    <row r="19530">
      <c r="A19530" t="n">
        <v>19530</v>
      </c>
    </row>
    <row r="19531">
      <c r="A19531" t="n">
        <v>19531</v>
      </c>
    </row>
    <row r="19532">
      <c r="A19532" t="n">
        <v>19532</v>
      </c>
    </row>
    <row r="19533">
      <c r="A19533" t="n">
        <v>19533</v>
      </c>
    </row>
    <row r="19534">
      <c r="A19534" t="n">
        <v>19534</v>
      </c>
    </row>
    <row r="19535">
      <c r="A19535" t="n">
        <v>19535</v>
      </c>
    </row>
    <row r="19536">
      <c r="A19536" t="n">
        <v>19536</v>
      </c>
    </row>
    <row r="19537">
      <c r="A19537" t="n">
        <v>19537</v>
      </c>
    </row>
    <row r="19538">
      <c r="A19538" t="n">
        <v>19538</v>
      </c>
    </row>
    <row r="19539">
      <c r="A19539" t="n">
        <v>19539</v>
      </c>
    </row>
    <row r="19540">
      <c r="A19540" t="n">
        <v>19540</v>
      </c>
    </row>
    <row r="19541">
      <c r="A19541" t="n">
        <v>19541</v>
      </c>
    </row>
    <row r="19542">
      <c r="A19542" t="n">
        <v>19542</v>
      </c>
    </row>
    <row r="19543">
      <c r="A19543" t="n">
        <v>19543</v>
      </c>
    </row>
    <row r="19544">
      <c r="A19544" t="n">
        <v>19544</v>
      </c>
    </row>
    <row r="19545">
      <c r="A19545" t="n">
        <v>19545</v>
      </c>
    </row>
    <row r="19546">
      <c r="A19546" t="n">
        <v>19546</v>
      </c>
    </row>
    <row r="19547">
      <c r="A19547" t="n">
        <v>19547</v>
      </c>
    </row>
    <row r="19548">
      <c r="A19548" t="n">
        <v>19548</v>
      </c>
    </row>
    <row r="19549">
      <c r="A19549" t="n">
        <v>19549</v>
      </c>
    </row>
    <row r="19550">
      <c r="A19550" t="n">
        <v>19550</v>
      </c>
    </row>
    <row r="19551">
      <c r="A19551" t="n">
        <v>19551</v>
      </c>
    </row>
    <row r="19552">
      <c r="A19552" t="n">
        <v>19552</v>
      </c>
    </row>
    <row r="19553">
      <c r="A19553" t="n">
        <v>19553</v>
      </c>
    </row>
    <row r="19554">
      <c r="A19554" t="n">
        <v>19554</v>
      </c>
    </row>
    <row r="19555">
      <c r="A19555" t="n">
        <v>19555</v>
      </c>
    </row>
    <row r="19556">
      <c r="A19556" t="n">
        <v>19556</v>
      </c>
    </row>
    <row r="19557">
      <c r="A19557" t="n">
        <v>19557</v>
      </c>
    </row>
    <row r="19558">
      <c r="A19558" t="n">
        <v>19558</v>
      </c>
    </row>
    <row r="19559">
      <c r="A19559" t="n">
        <v>19559</v>
      </c>
    </row>
    <row r="19560">
      <c r="A19560" t="n">
        <v>19560</v>
      </c>
    </row>
    <row r="19561">
      <c r="A19561" t="n">
        <v>19561</v>
      </c>
    </row>
    <row r="19562">
      <c r="A19562" t="n">
        <v>19562</v>
      </c>
    </row>
    <row r="19563">
      <c r="A19563" t="n">
        <v>19563</v>
      </c>
    </row>
    <row r="19564">
      <c r="A19564" t="n">
        <v>19564</v>
      </c>
    </row>
    <row r="19565">
      <c r="A19565" t="n">
        <v>19565</v>
      </c>
    </row>
    <row r="19566">
      <c r="A19566" t="n">
        <v>19566</v>
      </c>
    </row>
    <row r="19567">
      <c r="A19567" t="n">
        <v>19567</v>
      </c>
    </row>
    <row r="19568">
      <c r="A19568" t="n">
        <v>19568</v>
      </c>
    </row>
    <row r="19569">
      <c r="A19569" t="n">
        <v>19569</v>
      </c>
    </row>
    <row r="19570">
      <c r="A19570" t="n">
        <v>19570</v>
      </c>
    </row>
    <row r="19571">
      <c r="A19571" t="n">
        <v>19571</v>
      </c>
    </row>
    <row r="19572">
      <c r="A19572" t="n">
        <v>19572</v>
      </c>
    </row>
    <row r="19573">
      <c r="A19573" t="n">
        <v>19573</v>
      </c>
    </row>
    <row r="19574">
      <c r="A19574" t="n">
        <v>19574</v>
      </c>
    </row>
    <row r="19575">
      <c r="A19575" t="n">
        <v>19575</v>
      </c>
    </row>
    <row r="19576">
      <c r="A19576" t="n">
        <v>19576</v>
      </c>
    </row>
    <row r="19577">
      <c r="A19577" t="n">
        <v>19577</v>
      </c>
    </row>
    <row r="19578">
      <c r="A19578" t="n">
        <v>19578</v>
      </c>
    </row>
    <row r="19579">
      <c r="A19579" t="n">
        <v>19579</v>
      </c>
    </row>
    <row r="19580">
      <c r="A19580" t="n">
        <v>19580</v>
      </c>
    </row>
    <row r="19581">
      <c r="A19581" t="n">
        <v>19581</v>
      </c>
    </row>
    <row r="19582">
      <c r="A19582" t="n">
        <v>19582</v>
      </c>
    </row>
    <row r="19583">
      <c r="A19583" t="n">
        <v>19583</v>
      </c>
    </row>
    <row r="19584">
      <c r="A19584" t="n">
        <v>19584</v>
      </c>
    </row>
    <row r="19585">
      <c r="A19585" t="n">
        <v>19585</v>
      </c>
    </row>
    <row r="19586">
      <c r="A19586" t="n">
        <v>19586</v>
      </c>
    </row>
    <row r="19587">
      <c r="A19587" t="n">
        <v>19587</v>
      </c>
    </row>
    <row r="19588">
      <c r="A19588" t="n">
        <v>19588</v>
      </c>
    </row>
    <row r="19589">
      <c r="A19589" t="n">
        <v>19589</v>
      </c>
    </row>
    <row r="19590">
      <c r="A19590" t="n">
        <v>19590</v>
      </c>
    </row>
    <row r="19591">
      <c r="A19591" t="n">
        <v>19591</v>
      </c>
    </row>
    <row r="19592">
      <c r="A19592" t="n">
        <v>19592</v>
      </c>
    </row>
    <row r="19593">
      <c r="A19593" t="n">
        <v>19593</v>
      </c>
    </row>
    <row r="19594">
      <c r="A19594" t="n">
        <v>19594</v>
      </c>
    </row>
    <row r="19595">
      <c r="A19595" t="n">
        <v>19595</v>
      </c>
    </row>
    <row r="19596">
      <c r="A19596" t="n">
        <v>19596</v>
      </c>
    </row>
    <row r="19597">
      <c r="A19597" t="n">
        <v>19597</v>
      </c>
    </row>
    <row r="19598">
      <c r="A19598" t="n">
        <v>19598</v>
      </c>
    </row>
    <row r="19599">
      <c r="A19599" t="n">
        <v>19599</v>
      </c>
    </row>
    <row r="19600">
      <c r="A19600" t="n">
        <v>19600</v>
      </c>
    </row>
    <row r="19601">
      <c r="A19601" t="n">
        <v>19601</v>
      </c>
    </row>
    <row r="19602">
      <c r="A19602" t="n">
        <v>19602</v>
      </c>
    </row>
    <row r="19603">
      <c r="A19603" t="n">
        <v>19603</v>
      </c>
    </row>
    <row r="19604">
      <c r="A19604" t="n">
        <v>19604</v>
      </c>
    </row>
    <row r="19605">
      <c r="A19605" t="n">
        <v>19605</v>
      </c>
    </row>
    <row r="19606">
      <c r="A19606" t="n">
        <v>19606</v>
      </c>
    </row>
    <row r="19607">
      <c r="A19607" t="n">
        <v>19607</v>
      </c>
    </row>
    <row r="19608">
      <c r="A19608" t="n">
        <v>19608</v>
      </c>
    </row>
    <row r="19609">
      <c r="A19609" t="n">
        <v>19609</v>
      </c>
    </row>
    <row r="19610">
      <c r="A19610" t="n">
        <v>19610</v>
      </c>
    </row>
    <row r="19611">
      <c r="A19611" t="n">
        <v>19611</v>
      </c>
    </row>
    <row r="19612">
      <c r="A19612" t="n">
        <v>19612</v>
      </c>
    </row>
    <row r="19613">
      <c r="A19613" t="n">
        <v>19613</v>
      </c>
    </row>
    <row r="19614">
      <c r="A19614" t="n">
        <v>19614</v>
      </c>
    </row>
    <row r="19615">
      <c r="A19615" t="n">
        <v>19615</v>
      </c>
    </row>
    <row r="19616">
      <c r="A19616" t="n">
        <v>19616</v>
      </c>
    </row>
    <row r="19617">
      <c r="A19617" t="n">
        <v>19617</v>
      </c>
    </row>
    <row r="19618">
      <c r="A19618" t="n">
        <v>19618</v>
      </c>
    </row>
    <row r="19619">
      <c r="A19619" t="n">
        <v>19619</v>
      </c>
    </row>
    <row r="19620">
      <c r="A19620" t="n">
        <v>19620</v>
      </c>
    </row>
    <row r="19621">
      <c r="A19621" t="n">
        <v>19621</v>
      </c>
    </row>
    <row r="19622">
      <c r="A19622" t="n">
        <v>19622</v>
      </c>
    </row>
    <row r="19623">
      <c r="A19623" t="n">
        <v>19623</v>
      </c>
    </row>
    <row r="19624">
      <c r="A19624" t="n">
        <v>19624</v>
      </c>
    </row>
    <row r="19625">
      <c r="A19625" t="n">
        <v>19625</v>
      </c>
    </row>
    <row r="19626">
      <c r="A19626" t="n">
        <v>19626</v>
      </c>
    </row>
    <row r="19627">
      <c r="A19627" t="n">
        <v>19627</v>
      </c>
    </row>
    <row r="19628">
      <c r="A19628" t="n">
        <v>19628</v>
      </c>
    </row>
    <row r="19629">
      <c r="A19629" t="n">
        <v>19629</v>
      </c>
    </row>
    <row r="19630">
      <c r="A19630" t="n">
        <v>19630</v>
      </c>
    </row>
    <row r="19631">
      <c r="A19631" t="n">
        <v>19631</v>
      </c>
    </row>
    <row r="19632">
      <c r="A19632" t="n">
        <v>19632</v>
      </c>
    </row>
    <row r="19633">
      <c r="A19633" t="n">
        <v>19633</v>
      </c>
    </row>
    <row r="19634">
      <c r="A19634" t="n">
        <v>19634</v>
      </c>
    </row>
    <row r="19635">
      <c r="A19635" t="n">
        <v>19635</v>
      </c>
    </row>
    <row r="19636">
      <c r="A19636" t="n">
        <v>19636</v>
      </c>
    </row>
    <row r="19637">
      <c r="A19637" t="n">
        <v>19637</v>
      </c>
    </row>
    <row r="19638">
      <c r="A19638" t="n">
        <v>19638</v>
      </c>
    </row>
    <row r="19639">
      <c r="A19639" t="n">
        <v>19639</v>
      </c>
    </row>
    <row r="19640">
      <c r="A19640" t="n">
        <v>19640</v>
      </c>
    </row>
    <row r="19641">
      <c r="A19641" t="n">
        <v>19641</v>
      </c>
    </row>
    <row r="19642">
      <c r="A19642" t="n">
        <v>19642</v>
      </c>
    </row>
    <row r="19643">
      <c r="A19643" t="n">
        <v>19643</v>
      </c>
    </row>
    <row r="19644">
      <c r="A19644" t="n">
        <v>19644</v>
      </c>
    </row>
    <row r="19645">
      <c r="A19645" t="n">
        <v>19645</v>
      </c>
    </row>
    <row r="19646">
      <c r="A19646" t="n">
        <v>19646</v>
      </c>
    </row>
    <row r="19647">
      <c r="A19647" t="n">
        <v>19647</v>
      </c>
    </row>
    <row r="19648">
      <c r="A19648" t="n">
        <v>19648</v>
      </c>
    </row>
    <row r="19649">
      <c r="A19649" t="n">
        <v>19649</v>
      </c>
    </row>
    <row r="19650">
      <c r="A19650" t="n">
        <v>19650</v>
      </c>
    </row>
    <row r="19651">
      <c r="A19651" t="n">
        <v>19651</v>
      </c>
    </row>
    <row r="19652">
      <c r="A19652" t="n">
        <v>19652</v>
      </c>
    </row>
    <row r="19653">
      <c r="A19653" t="n">
        <v>19653</v>
      </c>
    </row>
    <row r="19654">
      <c r="A19654" t="n">
        <v>19654</v>
      </c>
    </row>
    <row r="19655">
      <c r="A19655" t="n">
        <v>19655</v>
      </c>
    </row>
    <row r="19656">
      <c r="A19656" t="n">
        <v>19656</v>
      </c>
    </row>
    <row r="19657">
      <c r="A19657" t="n">
        <v>19657</v>
      </c>
    </row>
    <row r="19658">
      <c r="A19658" t="n">
        <v>19658</v>
      </c>
    </row>
    <row r="19659">
      <c r="A19659" t="n">
        <v>19659</v>
      </c>
    </row>
    <row r="19660">
      <c r="A19660" t="n">
        <v>19660</v>
      </c>
    </row>
    <row r="19661">
      <c r="A19661" t="n">
        <v>19661</v>
      </c>
    </row>
    <row r="19662">
      <c r="A19662" t="n">
        <v>19662</v>
      </c>
    </row>
    <row r="19663">
      <c r="A19663" t="n">
        <v>19663</v>
      </c>
    </row>
    <row r="19664">
      <c r="A19664" t="n">
        <v>19664</v>
      </c>
    </row>
    <row r="19665">
      <c r="A19665" t="n">
        <v>19665</v>
      </c>
    </row>
    <row r="19666">
      <c r="A19666" t="n">
        <v>19666</v>
      </c>
    </row>
    <row r="19667">
      <c r="A19667" t="n">
        <v>19667</v>
      </c>
    </row>
    <row r="19668">
      <c r="A19668" t="n">
        <v>19668</v>
      </c>
    </row>
    <row r="19669">
      <c r="A19669" t="n">
        <v>19669</v>
      </c>
    </row>
    <row r="19670">
      <c r="A19670" t="n">
        <v>19670</v>
      </c>
    </row>
    <row r="19671">
      <c r="A19671" t="n">
        <v>19671</v>
      </c>
    </row>
    <row r="19672">
      <c r="A19672" t="n">
        <v>19672</v>
      </c>
    </row>
    <row r="19673">
      <c r="A19673" t="n">
        <v>19673</v>
      </c>
    </row>
    <row r="19674">
      <c r="A19674" t="n">
        <v>19674</v>
      </c>
    </row>
    <row r="19675">
      <c r="A19675" t="n">
        <v>19675</v>
      </c>
    </row>
    <row r="19676">
      <c r="A19676" t="n">
        <v>19676</v>
      </c>
    </row>
    <row r="19677">
      <c r="A19677" t="n">
        <v>19677</v>
      </c>
    </row>
    <row r="19678">
      <c r="A19678" t="n">
        <v>19678</v>
      </c>
    </row>
    <row r="19679">
      <c r="A19679" t="n">
        <v>19679</v>
      </c>
    </row>
    <row r="19680">
      <c r="A19680" t="n">
        <v>19680</v>
      </c>
    </row>
    <row r="19681">
      <c r="A19681" t="n">
        <v>19681</v>
      </c>
    </row>
    <row r="19682">
      <c r="A19682" t="n">
        <v>19682</v>
      </c>
    </row>
    <row r="19683">
      <c r="A19683" t="n">
        <v>19683</v>
      </c>
    </row>
    <row r="19684">
      <c r="A19684" t="n">
        <v>19684</v>
      </c>
    </row>
    <row r="19685">
      <c r="A19685" t="n">
        <v>19685</v>
      </c>
    </row>
    <row r="19686">
      <c r="A19686" t="n">
        <v>19686</v>
      </c>
    </row>
    <row r="19687">
      <c r="A19687" t="n">
        <v>19687</v>
      </c>
    </row>
    <row r="19688">
      <c r="A19688" t="n">
        <v>19688</v>
      </c>
    </row>
    <row r="19689">
      <c r="A19689" t="n">
        <v>19689</v>
      </c>
    </row>
    <row r="19690">
      <c r="A19690" t="n">
        <v>19690</v>
      </c>
    </row>
    <row r="19691">
      <c r="A19691" t="n">
        <v>19691</v>
      </c>
    </row>
    <row r="19692">
      <c r="A19692" t="n">
        <v>19692</v>
      </c>
    </row>
    <row r="19693">
      <c r="A19693" t="n">
        <v>19693</v>
      </c>
    </row>
    <row r="19694">
      <c r="A19694" t="n">
        <v>19694</v>
      </c>
    </row>
    <row r="19695">
      <c r="A19695" t="n">
        <v>19695</v>
      </c>
    </row>
    <row r="19696">
      <c r="A19696" t="n">
        <v>19696</v>
      </c>
    </row>
    <row r="19697">
      <c r="A19697" t="n">
        <v>19697</v>
      </c>
    </row>
    <row r="19698">
      <c r="A19698" t="n">
        <v>19698</v>
      </c>
    </row>
    <row r="19699">
      <c r="A19699" t="n">
        <v>19699</v>
      </c>
    </row>
    <row r="19700">
      <c r="A19700" t="n">
        <v>19700</v>
      </c>
    </row>
    <row r="19701">
      <c r="A19701" t="n">
        <v>19701</v>
      </c>
    </row>
    <row r="19702">
      <c r="A19702" t="n">
        <v>19702</v>
      </c>
    </row>
    <row r="19703">
      <c r="A19703" t="n">
        <v>19703</v>
      </c>
    </row>
    <row r="19704">
      <c r="A19704" t="n">
        <v>19704</v>
      </c>
    </row>
    <row r="19705">
      <c r="A19705" t="n">
        <v>19705</v>
      </c>
    </row>
    <row r="19706">
      <c r="A19706" t="n">
        <v>19706</v>
      </c>
    </row>
    <row r="19707">
      <c r="A19707" t="n">
        <v>19707</v>
      </c>
    </row>
    <row r="19708">
      <c r="A19708" t="n">
        <v>19708</v>
      </c>
    </row>
    <row r="19709">
      <c r="A19709" t="n">
        <v>19709</v>
      </c>
    </row>
    <row r="19710">
      <c r="A19710" t="n">
        <v>19710</v>
      </c>
    </row>
    <row r="19711">
      <c r="A19711" t="n">
        <v>19711</v>
      </c>
    </row>
    <row r="19712">
      <c r="A19712" t="n">
        <v>19712</v>
      </c>
    </row>
    <row r="19713">
      <c r="A19713" t="n">
        <v>19713</v>
      </c>
    </row>
    <row r="19714">
      <c r="A19714" t="n">
        <v>19714</v>
      </c>
    </row>
    <row r="19715">
      <c r="A19715" t="n">
        <v>19715</v>
      </c>
    </row>
    <row r="19716">
      <c r="A19716" t="n">
        <v>19716</v>
      </c>
    </row>
    <row r="19717">
      <c r="A19717" t="n">
        <v>19717</v>
      </c>
    </row>
    <row r="19718">
      <c r="A19718" t="n">
        <v>19718</v>
      </c>
    </row>
    <row r="19719">
      <c r="A19719" t="n">
        <v>19719</v>
      </c>
    </row>
    <row r="19720">
      <c r="A19720" t="n">
        <v>19720</v>
      </c>
    </row>
    <row r="19721">
      <c r="A19721" t="n">
        <v>19721</v>
      </c>
    </row>
    <row r="19722">
      <c r="A19722" t="n">
        <v>19722</v>
      </c>
    </row>
    <row r="19723">
      <c r="A19723" t="n">
        <v>19723</v>
      </c>
    </row>
    <row r="19724">
      <c r="A19724" t="n">
        <v>19724</v>
      </c>
    </row>
    <row r="19725">
      <c r="A19725" t="n">
        <v>19725</v>
      </c>
    </row>
    <row r="19726">
      <c r="A19726" t="n">
        <v>19726</v>
      </c>
    </row>
    <row r="19727">
      <c r="A19727" t="n">
        <v>19727</v>
      </c>
    </row>
    <row r="19728">
      <c r="A19728" t="n">
        <v>19728</v>
      </c>
    </row>
    <row r="19729">
      <c r="A19729" t="n">
        <v>19729</v>
      </c>
    </row>
    <row r="19730">
      <c r="A19730" t="n">
        <v>19730</v>
      </c>
    </row>
    <row r="19731">
      <c r="A19731" t="n">
        <v>19731</v>
      </c>
    </row>
    <row r="19732">
      <c r="A19732" t="n">
        <v>19732</v>
      </c>
    </row>
    <row r="19733">
      <c r="A19733" t="n">
        <v>19733</v>
      </c>
    </row>
    <row r="19734">
      <c r="A19734" t="n">
        <v>19734</v>
      </c>
    </row>
    <row r="19735">
      <c r="A19735" t="n">
        <v>19735</v>
      </c>
    </row>
    <row r="19736">
      <c r="A19736" t="n">
        <v>19736</v>
      </c>
    </row>
    <row r="19737">
      <c r="A19737" t="n">
        <v>19737</v>
      </c>
    </row>
    <row r="19738">
      <c r="A19738" t="n">
        <v>19738</v>
      </c>
    </row>
    <row r="19739">
      <c r="A19739" t="n">
        <v>19739</v>
      </c>
    </row>
    <row r="19740">
      <c r="A19740" t="n">
        <v>19740</v>
      </c>
    </row>
    <row r="19741">
      <c r="A19741" t="n">
        <v>19741</v>
      </c>
    </row>
    <row r="19742">
      <c r="A19742" t="n">
        <v>19742</v>
      </c>
    </row>
    <row r="19743">
      <c r="A19743" t="n">
        <v>19743</v>
      </c>
    </row>
    <row r="19744">
      <c r="A19744" t="n">
        <v>19744</v>
      </c>
    </row>
    <row r="19745">
      <c r="A19745" t="n">
        <v>19745</v>
      </c>
    </row>
    <row r="19746">
      <c r="A19746" t="n">
        <v>19746</v>
      </c>
    </row>
    <row r="19747">
      <c r="A19747" t="n">
        <v>19747</v>
      </c>
    </row>
    <row r="19748">
      <c r="A19748" t="n">
        <v>19748</v>
      </c>
    </row>
    <row r="19749">
      <c r="A19749" t="n">
        <v>19749</v>
      </c>
    </row>
    <row r="19750">
      <c r="A19750" t="n">
        <v>19750</v>
      </c>
    </row>
    <row r="19751">
      <c r="A19751" t="n">
        <v>19751</v>
      </c>
    </row>
    <row r="19752">
      <c r="A19752" t="n">
        <v>19752</v>
      </c>
    </row>
    <row r="19753">
      <c r="A19753" t="n">
        <v>19753</v>
      </c>
    </row>
    <row r="19754">
      <c r="A19754" t="n">
        <v>19754</v>
      </c>
    </row>
    <row r="19755">
      <c r="A19755" t="n">
        <v>19755</v>
      </c>
    </row>
    <row r="19756">
      <c r="A19756" t="n">
        <v>19756</v>
      </c>
    </row>
    <row r="19757">
      <c r="A19757" t="n">
        <v>19757</v>
      </c>
    </row>
    <row r="19758">
      <c r="A19758" t="n">
        <v>19758</v>
      </c>
    </row>
    <row r="19759">
      <c r="A19759" t="n">
        <v>19759</v>
      </c>
    </row>
    <row r="19760">
      <c r="A19760" t="n">
        <v>19760</v>
      </c>
    </row>
    <row r="19761">
      <c r="A19761" t="n">
        <v>19761</v>
      </c>
    </row>
    <row r="19762">
      <c r="A19762" t="n">
        <v>19762</v>
      </c>
    </row>
    <row r="19763">
      <c r="A19763" t="n">
        <v>19763</v>
      </c>
    </row>
    <row r="19764">
      <c r="A19764" t="n">
        <v>19764</v>
      </c>
    </row>
    <row r="19765">
      <c r="A19765" t="n">
        <v>19765</v>
      </c>
    </row>
    <row r="19766">
      <c r="A19766" t="n">
        <v>19766</v>
      </c>
    </row>
    <row r="19767">
      <c r="A19767" t="n">
        <v>19767</v>
      </c>
    </row>
    <row r="19768">
      <c r="A19768" t="n">
        <v>19768</v>
      </c>
    </row>
    <row r="19769">
      <c r="A19769" t="n">
        <v>19769</v>
      </c>
    </row>
    <row r="19770">
      <c r="A19770" t="n">
        <v>19770</v>
      </c>
    </row>
    <row r="19771">
      <c r="A19771" t="n">
        <v>19771</v>
      </c>
    </row>
    <row r="19772">
      <c r="A19772" t="n">
        <v>19772</v>
      </c>
    </row>
    <row r="19773">
      <c r="A19773" t="n">
        <v>19773</v>
      </c>
    </row>
    <row r="19774">
      <c r="A19774" t="n">
        <v>19774</v>
      </c>
    </row>
    <row r="19775">
      <c r="A19775" t="n">
        <v>19775</v>
      </c>
    </row>
    <row r="19776">
      <c r="A19776" t="n">
        <v>19776</v>
      </c>
    </row>
    <row r="19777">
      <c r="A19777" t="n">
        <v>19777</v>
      </c>
    </row>
    <row r="19778">
      <c r="A19778" t="n">
        <v>19778</v>
      </c>
    </row>
    <row r="19779">
      <c r="A19779" t="n">
        <v>19779</v>
      </c>
    </row>
    <row r="19780">
      <c r="A19780" t="n">
        <v>19780</v>
      </c>
    </row>
    <row r="19781">
      <c r="A19781" t="n">
        <v>19781</v>
      </c>
    </row>
    <row r="19782">
      <c r="A19782" t="n">
        <v>19782</v>
      </c>
    </row>
    <row r="19783">
      <c r="A19783" t="n">
        <v>19783</v>
      </c>
    </row>
    <row r="19784">
      <c r="A19784" t="n">
        <v>19784</v>
      </c>
    </row>
    <row r="19785">
      <c r="A19785" t="n">
        <v>19785</v>
      </c>
    </row>
    <row r="19786">
      <c r="A19786" t="n">
        <v>19786</v>
      </c>
    </row>
    <row r="19787">
      <c r="A19787" t="n">
        <v>19787</v>
      </c>
    </row>
    <row r="19788">
      <c r="A19788" t="n">
        <v>19788</v>
      </c>
    </row>
    <row r="19789">
      <c r="A19789" t="n">
        <v>19789</v>
      </c>
    </row>
    <row r="19790">
      <c r="A19790" t="n">
        <v>19790</v>
      </c>
    </row>
    <row r="19791">
      <c r="A19791" t="n">
        <v>19791</v>
      </c>
    </row>
    <row r="19792">
      <c r="A19792" t="n">
        <v>19792</v>
      </c>
    </row>
    <row r="19793">
      <c r="A19793" t="n">
        <v>19793</v>
      </c>
    </row>
    <row r="19794">
      <c r="A19794" t="n">
        <v>19794</v>
      </c>
    </row>
    <row r="19795">
      <c r="A19795" t="n">
        <v>19795</v>
      </c>
    </row>
    <row r="19796">
      <c r="A19796" t="n">
        <v>19796</v>
      </c>
    </row>
    <row r="19797">
      <c r="A19797" t="n">
        <v>19797</v>
      </c>
    </row>
    <row r="19798">
      <c r="A19798" t="n">
        <v>19798</v>
      </c>
    </row>
    <row r="19799">
      <c r="A19799" t="n">
        <v>19799</v>
      </c>
    </row>
    <row r="19800">
      <c r="A19800" t="n">
        <v>19800</v>
      </c>
    </row>
    <row r="19801">
      <c r="A19801" t="n">
        <v>19801</v>
      </c>
    </row>
    <row r="19802">
      <c r="A19802" t="n">
        <v>19802</v>
      </c>
    </row>
    <row r="19803">
      <c r="A19803" t="n">
        <v>19803</v>
      </c>
    </row>
    <row r="19804">
      <c r="A19804" t="n">
        <v>19804</v>
      </c>
    </row>
    <row r="19805">
      <c r="A19805" t="n">
        <v>19805</v>
      </c>
    </row>
    <row r="19806">
      <c r="A19806" t="n">
        <v>19806</v>
      </c>
    </row>
    <row r="19807">
      <c r="A19807" t="n">
        <v>19807</v>
      </c>
    </row>
    <row r="19808">
      <c r="A19808" t="n">
        <v>19808</v>
      </c>
    </row>
    <row r="19809">
      <c r="A19809" t="n">
        <v>19809</v>
      </c>
    </row>
    <row r="19810">
      <c r="A19810" t="n">
        <v>19810</v>
      </c>
    </row>
    <row r="19811">
      <c r="A19811" t="n">
        <v>19811</v>
      </c>
    </row>
    <row r="19812">
      <c r="A19812" t="n">
        <v>19812</v>
      </c>
    </row>
    <row r="19813">
      <c r="A19813" t="n">
        <v>19813</v>
      </c>
    </row>
    <row r="19814">
      <c r="A19814" t="n">
        <v>19814</v>
      </c>
    </row>
    <row r="19815">
      <c r="A19815" t="n">
        <v>19815</v>
      </c>
    </row>
    <row r="19816">
      <c r="A19816" t="n">
        <v>19816</v>
      </c>
    </row>
    <row r="19817">
      <c r="A19817" t="n">
        <v>19817</v>
      </c>
    </row>
    <row r="19818">
      <c r="A19818" t="n">
        <v>19818</v>
      </c>
    </row>
    <row r="19819">
      <c r="A19819" t="n">
        <v>19819</v>
      </c>
    </row>
    <row r="19820">
      <c r="A19820" t="n">
        <v>19820</v>
      </c>
    </row>
    <row r="19821">
      <c r="A19821" t="n">
        <v>19821</v>
      </c>
    </row>
    <row r="19822">
      <c r="A19822" t="n">
        <v>19822</v>
      </c>
    </row>
    <row r="19823">
      <c r="A19823" t="n">
        <v>19823</v>
      </c>
    </row>
    <row r="19824">
      <c r="A19824" t="n">
        <v>19824</v>
      </c>
    </row>
    <row r="19825">
      <c r="A19825" t="n">
        <v>19825</v>
      </c>
    </row>
    <row r="19826">
      <c r="A19826" t="n">
        <v>19826</v>
      </c>
    </row>
    <row r="19827">
      <c r="A19827" t="n">
        <v>19827</v>
      </c>
    </row>
    <row r="19828">
      <c r="A19828" t="n">
        <v>19828</v>
      </c>
    </row>
    <row r="19829">
      <c r="A19829" t="n">
        <v>19829</v>
      </c>
    </row>
    <row r="19830">
      <c r="A19830" t="n">
        <v>19830</v>
      </c>
    </row>
    <row r="19831">
      <c r="A19831" t="n">
        <v>19831</v>
      </c>
    </row>
    <row r="19832">
      <c r="A19832" t="n">
        <v>19832</v>
      </c>
    </row>
    <row r="19833">
      <c r="A19833" t="n">
        <v>19833</v>
      </c>
    </row>
    <row r="19834">
      <c r="A19834" t="n">
        <v>19834</v>
      </c>
    </row>
    <row r="19835">
      <c r="A19835" t="n">
        <v>19835</v>
      </c>
    </row>
    <row r="19836">
      <c r="A19836" t="n">
        <v>19836</v>
      </c>
    </row>
    <row r="19837">
      <c r="A19837" t="n">
        <v>19837</v>
      </c>
    </row>
    <row r="19838">
      <c r="A19838" t="n">
        <v>19838</v>
      </c>
    </row>
    <row r="19839">
      <c r="A19839" t="n">
        <v>19839</v>
      </c>
    </row>
    <row r="19840">
      <c r="A19840" t="n">
        <v>19840</v>
      </c>
    </row>
    <row r="19841">
      <c r="A19841" t="n">
        <v>19841</v>
      </c>
    </row>
    <row r="19842">
      <c r="A19842" t="n">
        <v>19842</v>
      </c>
    </row>
    <row r="19843">
      <c r="A19843" t="n">
        <v>19843</v>
      </c>
    </row>
    <row r="19844">
      <c r="A19844" t="n">
        <v>19844</v>
      </c>
    </row>
    <row r="19845">
      <c r="A19845" t="n">
        <v>19845</v>
      </c>
    </row>
    <row r="19846">
      <c r="A19846" t="n">
        <v>19846</v>
      </c>
    </row>
    <row r="19847">
      <c r="A19847" t="n">
        <v>19847</v>
      </c>
    </row>
    <row r="19848">
      <c r="A19848" t="n">
        <v>19848</v>
      </c>
    </row>
    <row r="19849">
      <c r="A19849" t="n">
        <v>19849</v>
      </c>
    </row>
    <row r="19850">
      <c r="A19850" t="n">
        <v>19850</v>
      </c>
    </row>
    <row r="19851">
      <c r="A19851" t="n">
        <v>19851</v>
      </c>
    </row>
    <row r="19852">
      <c r="A19852" t="n">
        <v>19852</v>
      </c>
    </row>
    <row r="19853">
      <c r="A19853" t="n">
        <v>19853</v>
      </c>
    </row>
    <row r="19854">
      <c r="A19854" t="n">
        <v>19854</v>
      </c>
    </row>
    <row r="19855">
      <c r="A19855" t="n">
        <v>19855</v>
      </c>
    </row>
    <row r="19856">
      <c r="A19856" t="n">
        <v>19856</v>
      </c>
    </row>
    <row r="19857">
      <c r="A19857" t="n">
        <v>19857</v>
      </c>
    </row>
    <row r="19858">
      <c r="A19858" t="n">
        <v>19858</v>
      </c>
    </row>
    <row r="19859">
      <c r="A19859" t="n">
        <v>19859</v>
      </c>
    </row>
    <row r="19860">
      <c r="A19860" t="n">
        <v>19860</v>
      </c>
    </row>
    <row r="19861">
      <c r="A19861" t="n">
        <v>19861</v>
      </c>
    </row>
    <row r="19862">
      <c r="A19862" t="n">
        <v>19862</v>
      </c>
    </row>
    <row r="19863">
      <c r="A19863" t="n">
        <v>19863</v>
      </c>
    </row>
    <row r="19864">
      <c r="A19864" t="n">
        <v>19864</v>
      </c>
    </row>
    <row r="19865">
      <c r="A19865" t="n">
        <v>19865</v>
      </c>
    </row>
    <row r="19866">
      <c r="A19866" t="n">
        <v>19866</v>
      </c>
    </row>
    <row r="19867">
      <c r="A19867" t="n">
        <v>19867</v>
      </c>
    </row>
    <row r="19868">
      <c r="A19868" t="n">
        <v>19868</v>
      </c>
    </row>
    <row r="19869">
      <c r="A19869" t="n">
        <v>19869</v>
      </c>
    </row>
    <row r="19870">
      <c r="A19870" t="n">
        <v>19870</v>
      </c>
    </row>
    <row r="19871">
      <c r="A19871" t="n">
        <v>19871</v>
      </c>
    </row>
    <row r="19872">
      <c r="A19872" t="n">
        <v>19872</v>
      </c>
    </row>
    <row r="19873">
      <c r="A19873" t="n">
        <v>19873</v>
      </c>
    </row>
    <row r="19874">
      <c r="A19874" t="n">
        <v>19874</v>
      </c>
    </row>
    <row r="19875">
      <c r="A19875" t="n">
        <v>19875</v>
      </c>
    </row>
    <row r="19876">
      <c r="A19876" t="n">
        <v>19876</v>
      </c>
    </row>
    <row r="19877">
      <c r="A19877" t="n">
        <v>19877</v>
      </c>
    </row>
    <row r="19878">
      <c r="A19878" t="n">
        <v>19878</v>
      </c>
    </row>
    <row r="19879">
      <c r="A19879" t="n">
        <v>19879</v>
      </c>
    </row>
    <row r="19880">
      <c r="A19880" t="n">
        <v>19880</v>
      </c>
    </row>
    <row r="19881">
      <c r="A19881" t="n">
        <v>19881</v>
      </c>
    </row>
    <row r="19882">
      <c r="A19882" t="n">
        <v>19882</v>
      </c>
    </row>
    <row r="19883">
      <c r="A19883" t="n">
        <v>19883</v>
      </c>
    </row>
    <row r="19884">
      <c r="A19884" t="n">
        <v>19884</v>
      </c>
    </row>
    <row r="19885">
      <c r="A19885" t="n">
        <v>19885</v>
      </c>
    </row>
    <row r="19886">
      <c r="A19886" t="n">
        <v>19886</v>
      </c>
    </row>
    <row r="19887">
      <c r="A19887" t="n">
        <v>19887</v>
      </c>
    </row>
    <row r="19888">
      <c r="A19888" t="n">
        <v>19888</v>
      </c>
    </row>
    <row r="19889">
      <c r="A19889" t="n">
        <v>19889</v>
      </c>
    </row>
    <row r="19890">
      <c r="A19890" t="n">
        <v>19890</v>
      </c>
    </row>
    <row r="19891">
      <c r="A19891" t="n">
        <v>19891</v>
      </c>
    </row>
    <row r="19892">
      <c r="A19892" t="n">
        <v>19892</v>
      </c>
    </row>
    <row r="19893">
      <c r="A19893" t="n">
        <v>19893</v>
      </c>
    </row>
    <row r="19894">
      <c r="A19894" t="n">
        <v>19894</v>
      </c>
    </row>
    <row r="19895">
      <c r="A19895" t="n">
        <v>19895</v>
      </c>
    </row>
    <row r="19896">
      <c r="A19896" t="n">
        <v>19896</v>
      </c>
    </row>
    <row r="19897">
      <c r="A19897" t="n">
        <v>19897</v>
      </c>
    </row>
    <row r="19898">
      <c r="A19898" t="n">
        <v>19898</v>
      </c>
    </row>
    <row r="19899">
      <c r="A19899" t="n">
        <v>19899</v>
      </c>
    </row>
    <row r="19900">
      <c r="A19900" t="n">
        <v>19900</v>
      </c>
    </row>
    <row r="19901">
      <c r="A19901" t="n">
        <v>19901</v>
      </c>
    </row>
    <row r="19902">
      <c r="A19902" t="n">
        <v>19902</v>
      </c>
    </row>
    <row r="19903">
      <c r="A19903" t="n">
        <v>19903</v>
      </c>
    </row>
    <row r="19904">
      <c r="A19904" t="n">
        <v>19904</v>
      </c>
    </row>
    <row r="19905">
      <c r="A19905" t="n">
        <v>19905</v>
      </c>
    </row>
    <row r="19906">
      <c r="A19906" t="n">
        <v>19906</v>
      </c>
    </row>
    <row r="19907">
      <c r="A19907" t="n">
        <v>19907</v>
      </c>
    </row>
    <row r="19908">
      <c r="A19908" t="n">
        <v>19908</v>
      </c>
    </row>
    <row r="19909">
      <c r="A19909" t="n">
        <v>19909</v>
      </c>
    </row>
    <row r="19910">
      <c r="A19910" t="n">
        <v>19910</v>
      </c>
    </row>
    <row r="19911">
      <c r="A19911" t="n">
        <v>19911</v>
      </c>
    </row>
    <row r="19912">
      <c r="A19912" t="n">
        <v>19912</v>
      </c>
    </row>
    <row r="19913">
      <c r="A19913" t="n">
        <v>19913</v>
      </c>
    </row>
    <row r="19914">
      <c r="A19914" t="n">
        <v>19914</v>
      </c>
    </row>
    <row r="19915">
      <c r="A19915" t="n">
        <v>19915</v>
      </c>
    </row>
    <row r="19916">
      <c r="A19916" t="n">
        <v>19916</v>
      </c>
    </row>
    <row r="19917">
      <c r="A19917" t="n">
        <v>19917</v>
      </c>
    </row>
    <row r="19918">
      <c r="A19918" t="n">
        <v>19918</v>
      </c>
    </row>
    <row r="19919">
      <c r="A19919" t="n">
        <v>19919</v>
      </c>
    </row>
    <row r="19920">
      <c r="A19920" t="n">
        <v>19920</v>
      </c>
    </row>
    <row r="19921">
      <c r="A19921" t="n">
        <v>19921</v>
      </c>
    </row>
    <row r="19922">
      <c r="A19922" t="n">
        <v>19922</v>
      </c>
    </row>
    <row r="19923">
      <c r="A19923" t="n">
        <v>19923</v>
      </c>
    </row>
    <row r="19924">
      <c r="A19924" t="n">
        <v>19924</v>
      </c>
    </row>
    <row r="19925">
      <c r="A19925" t="n">
        <v>19925</v>
      </c>
    </row>
    <row r="19926">
      <c r="A19926" t="n">
        <v>19926</v>
      </c>
    </row>
    <row r="19927">
      <c r="A19927" t="n">
        <v>19927</v>
      </c>
    </row>
    <row r="19928">
      <c r="A19928" t="n">
        <v>19928</v>
      </c>
    </row>
    <row r="19929">
      <c r="A19929" t="n">
        <v>19929</v>
      </c>
    </row>
    <row r="19930">
      <c r="A19930" t="n">
        <v>19930</v>
      </c>
    </row>
    <row r="19931">
      <c r="A19931" t="n">
        <v>19931</v>
      </c>
    </row>
    <row r="19932">
      <c r="A19932" t="n">
        <v>19932</v>
      </c>
    </row>
    <row r="19933">
      <c r="A19933" t="n">
        <v>19933</v>
      </c>
    </row>
    <row r="19934">
      <c r="A19934" t="n">
        <v>19934</v>
      </c>
    </row>
    <row r="19935">
      <c r="A19935" t="n">
        <v>19935</v>
      </c>
    </row>
    <row r="19936">
      <c r="A19936" t="n">
        <v>19936</v>
      </c>
    </row>
    <row r="19937">
      <c r="A19937" t="n">
        <v>19937</v>
      </c>
    </row>
    <row r="19938">
      <c r="A19938" t="n">
        <v>19938</v>
      </c>
    </row>
    <row r="19939">
      <c r="A19939" t="n">
        <v>19939</v>
      </c>
    </row>
    <row r="19940">
      <c r="A19940" t="n">
        <v>19940</v>
      </c>
    </row>
    <row r="19941">
      <c r="A19941" t="n">
        <v>19941</v>
      </c>
    </row>
    <row r="19942">
      <c r="A19942" t="n">
        <v>19942</v>
      </c>
    </row>
    <row r="19943">
      <c r="A19943" t="n">
        <v>19943</v>
      </c>
    </row>
    <row r="19944">
      <c r="A19944" t="n">
        <v>19944</v>
      </c>
    </row>
    <row r="19945">
      <c r="A19945" t="n">
        <v>19945</v>
      </c>
    </row>
    <row r="19946">
      <c r="A19946" t="n">
        <v>19946</v>
      </c>
    </row>
    <row r="19947">
      <c r="A19947" t="n">
        <v>19947</v>
      </c>
    </row>
    <row r="19948">
      <c r="A19948" t="n">
        <v>19948</v>
      </c>
    </row>
    <row r="19949">
      <c r="A19949" t="n">
        <v>19949</v>
      </c>
    </row>
    <row r="19950">
      <c r="A19950" t="n">
        <v>19950</v>
      </c>
    </row>
    <row r="19951">
      <c r="A19951" t="n">
        <v>19951</v>
      </c>
    </row>
    <row r="19952">
      <c r="A19952" t="n">
        <v>19952</v>
      </c>
    </row>
    <row r="19953">
      <c r="A19953" t="n">
        <v>19953</v>
      </c>
    </row>
    <row r="19954">
      <c r="A19954" t="n">
        <v>19954</v>
      </c>
    </row>
    <row r="19955">
      <c r="A19955" t="n">
        <v>19955</v>
      </c>
    </row>
    <row r="19956">
      <c r="A19956" t="n">
        <v>19956</v>
      </c>
    </row>
    <row r="19957">
      <c r="A19957" t="n">
        <v>19957</v>
      </c>
    </row>
    <row r="19958">
      <c r="A19958" t="n">
        <v>19958</v>
      </c>
    </row>
    <row r="19959">
      <c r="A19959" t="n">
        <v>19959</v>
      </c>
    </row>
    <row r="19960">
      <c r="A19960" t="n">
        <v>19960</v>
      </c>
    </row>
    <row r="19961">
      <c r="A19961" t="n">
        <v>19961</v>
      </c>
    </row>
    <row r="19962">
      <c r="A19962" t="n">
        <v>19962</v>
      </c>
    </row>
    <row r="19963">
      <c r="A19963" t="n">
        <v>19963</v>
      </c>
    </row>
    <row r="19964">
      <c r="A19964" t="n">
        <v>19964</v>
      </c>
    </row>
    <row r="19965">
      <c r="A19965" t="n">
        <v>19965</v>
      </c>
    </row>
    <row r="19966">
      <c r="A19966" t="n">
        <v>19966</v>
      </c>
    </row>
    <row r="19967">
      <c r="A19967" t="n">
        <v>19967</v>
      </c>
    </row>
    <row r="19968">
      <c r="A19968" t="n">
        <v>19968</v>
      </c>
    </row>
    <row r="19969">
      <c r="A19969" t="n">
        <v>19969</v>
      </c>
    </row>
    <row r="19970">
      <c r="A19970" t="n">
        <v>19970</v>
      </c>
    </row>
    <row r="19971">
      <c r="A19971" t="n">
        <v>19971</v>
      </c>
    </row>
    <row r="19972">
      <c r="A19972" t="n">
        <v>19972</v>
      </c>
    </row>
    <row r="19973">
      <c r="A19973" t="n">
        <v>19973</v>
      </c>
    </row>
    <row r="19974">
      <c r="A19974" t="n">
        <v>19974</v>
      </c>
    </row>
    <row r="19975">
      <c r="A19975" t="n">
        <v>19975</v>
      </c>
    </row>
    <row r="19976">
      <c r="A19976" t="n">
        <v>19976</v>
      </c>
    </row>
    <row r="19977">
      <c r="A19977" t="n">
        <v>19977</v>
      </c>
    </row>
    <row r="19978">
      <c r="A19978" t="n">
        <v>19978</v>
      </c>
    </row>
    <row r="19979">
      <c r="A19979" t="n">
        <v>19979</v>
      </c>
    </row>
    <row r="19980">
      <c r="A19980" t="n">
        <v>19980</v>
      </c>
    </row>
    <row r="19981">
      <c r="A19981" t="n">
        <v>19981</v>
      </c>
    </row>
    <row r="19982">
      <c r="A19982" t="n">
        <v>19982</v>
      </c>
    </row>
    <row r="19983">
      <c r="A19983" t="n">
        <v>19983</v>
      </c>
    </row>
    <row r="19984">
      <c r="A19984" t="n">
        <v>19984</v>
      </c>
    </row>
    <row r="19985">
      <c r="A19985" t="n">
        <v>19985</v>
      </c>
    </row>
    <row r="19986">
      <c r="A19986" t="n">
        <v>19986</v>
      </c>
    </row>
    <row r="19987">
      <c r="A19987" t="n">
        <v>19987</v>
      </c>
    </row>
    <row r="19988">
      <c r="A19988" t="n">
        <v>19988</v>
      </c>
    </row>
    <row r="19989">
      <c r="A19989" t="n">
        <v>19989</v>
      </c>
    </row>
    <row r="19990">
      <c r="A19990" t="n">
        <v>19990</v>
      </c>
    </row>
    <row r="19991">
      <c r="A19991" t="n">
        <v>19991</v>
      </c>
    </row>
    <row r="19992">
      <c r="A19992" t="n">
        <v>19992</v>
      </c>
    </row>
    <row r="19993">
      <c r="A19993" t="n">
        <v>19993</v>
      </c>
    </row>
    <row r="19994">
      <c r="A19994" t="n">
        <v>19994</v>
      </c>
    </row>
    <row r="19995">
      <c r="A19995" t="n">
        <v>19995</v>
      </c>
    </row>
    <row r="19996">
      <c r="A19996" t="n">
        <v>19996</v>
      </c>
    </row>
    <row r="19997">
      <c r="A19997" t="n">
        <v>19997</v>
      </c>
    </row>
    <row r="19998">
      <c r="A19998" t="n">
        <v>19998</v>
      </c>
    </row>
    <row r="19999">
      <c r="A19999" t="n">
        <v>19999</v>
      </c>
    </row>
    <row r="20000">
      <c r="A20000" t="n">
        <v>20000</v>
      </c>
    </row>
    <row r="20001">
      <c r="A20001" t="n">
        <v>20001</v>
      </c>
    </row>
    <row r="20002">
      <c r="A20002" t="n">
        <v>20002</v>
      </c>
    </row>
    <row r="20003">
      <c r="A20003" t="n">
        <v>20003</v>
      </c>
    </row>
    <row r="20004">
      <c r="A20004" t="n">
        <v>20004</v>
      </c>
    </row>
    <row r="20005">
      <c r="A20005" t="n">
        <v>20005</v>
      </c>
    </row>
    <row r="20006">
      <c r="A20006" t="n">
        <v>20006</v>
      </c>
    </row>
    <row r="20007">
      <c r="A20007" t="n">
        <v>20007</v>
      </c>
    </row>
    <row r="20008">
      <c r="A20008" t="n">
        <v>20008</v>
      </c>
    </row>
    <row r="20009">
      <c r="A20009" t="n">
        <v>20009</v>
      </c>
    </row>
    <row r="20010">
      <c r="A20010" t="n">
        <v>20010</v>
      </c>
    </row>
    <row r="20011">
      <c r="A20011" t="n">
        <v>20011</v>
      </c>
    </row>
    <row r="20012">
      <c r="A20012" t="n">
        <v>20012</v>
      </c>
    </row>
    <row r="20013">
      <c r="A20013" t="n">
        <v>20013</v>
      </c>
    </row>
    <row r="20014">
      <c r="A20014" t="n">
        <v>20014</v>
      </c>
    </row>
    <row r="20015">
      <c r="A20015" t="n">
        <v>20015</v>
      </c>
    </row>
    <row r="20016">
      <c r="A20016" t="n">
        <v>20016</v>
      </c>
    </row>
    <row r="20017">
      <c r="A20017" t="n">
        <v>20017</v>
      </c>
    </row>
    <row r="20018">
      <c r="A20018" t="n">
        <v>20018</v>
      </c>
    </row>
    <row r="20019">
      <c r="A20019" t="n">
        <v>20019</v>
      </c>
    </row>
    <row r="20020">
      <c r="A20020" t="n">
        <v>20020</v>
      </c>
    </row>
    <row r="20021">
      <c r="A20021" t="n">
        <v>20021</v>
      </c>
    </row>
    <row r="20022">
      <c r="A20022" t="n">
        <v>20022</v>
      </c>
    </row>
    <row r="20023">
      <c r="A20023" t="n">
        <v>20023</v>
      </c>
    </row>
    <row r="20024">
      <c r="A20024" t="n">
        <v>20024</v>
      </c>
    </row>
    <row r="20025">
      <c r="A20025" t="n">
        <v>20025</v>
      </c>
    </row>
    <row r="20026">
      <c r="A20026" t="n">
        <v>20026</v>
      </c>
    </row>
    <row r="20027">
      <c r="A20027" t="n">
        <v>20027</v>
      </c>
    </row>
    <row r="20028">
      <c r="A20028" t="n">
        <v>20028</v>
      </c>
    </row>
    <row r="20029">
      <c r="A20029" t="n">
        <v>20029</v>
      </c>
    </row>
    <row r="20030">
      <c r="A20030" t="n">
        <v>20030</v>
      </c>
    </row>
    <row r="20031">
      <c r="A20031" t="n">
        <v>20031</v>
      </c>
    </row>
    <row r="20032">
      <c r="A20032" t="n">
        <v>20032</v>
      </c>
    </row>
    <row r="20033">
      <c r="A20033" t="n">
        <v>20033</v>
      </c>
    </row>
    <row r="20034">
      <c r="A20034" t="n">
        <v>20034</v>
      </c>
    </row>
    <row r="20035">
      <c r="A20035" t="n">
        <v>20035</v>
      </c>
    </row>
    <row r="20036">
      <c r="A20036" t="n">
        <v>20036</v>
      </c>
    </row>
    <row r="20037">
      <c r="A20037" t="n">
        <v>20037</v>
      </c>
    </row>
    <row r="20038">
      <c r="A20038" t="n">
        <v>20038</v>
      </c>
    </row>
    <row r="20039">
      <c r="A20039" t="n">
        <v>20039</v>
      </c>
    </row>
    <row r="20040">
      <c r="A20040" t="n">
        <v>20040</v>
      </c>
    </row>
    <row r="20041">
      <c r="A20041" t="n">
        <v>20041</v>
      </c>
    </row>
    <row r="20042">
      <c r="A20042" t="n">
        <v>20042</v>
      </c>
    </row>
    <row r="20043">
      <c r="A20043" t="n">
        <v>20043</v>
      </c>
    </row>
    <row r="20044">
      <c r="A20044" t="n">
        <v>20044</v>
      </c>
    </row>
    <row r="20045">
      <c r="A20045" t="n">
        <v>20045</v>
      </c>
    </row>
    <row r="20046">
      <c r="A20046" t="n">
        <v>20046</v>
      </c>
    </row>
    <row r="20047">
      <c r="A20047" t="n">
        <v>20047</v>
      </c>
    </row>
    <row r="20048">
      <c r="A20048" t="n">
        <v>20048</v>
      </c>
    </row>
    <row r="20049">
      <c r="A20049" t="n">
        <v>20049</v>
      </c>
    </row>
    <row r="20050">
      <c r="A20050" t="n">
        <v>20050</v>
      </c>
    </row>
    <row r="20051">
      <c r="A20051" t="n">
        <v>20051</v>
      </c>
    </row>
    <row r="20052">
      <c r="A20052" t="n">
        <v>20052</v>
      </c>
    </row>
    <row r="20053">
      <c r="A20053" t="n">
        <v>20053</v>
      </c>
    </row>
    <row r="20054">
      <c r="A20054" t="n">
        <v>20054</v>
      </c>
    </row>
    <row r="20055">
      <c r="A20055" t="n">
        <v>20055</v>
      </c>
    </row>
    <row r="20056">
      <c r="A20056" t="n">
        <v>20056</v>
      </c>
    </row>
    <row r="20057">
      <c r="A20057" t="n">
        <v>20057</v>
      </c>
    </row>
    <row r="20058">
      <c r="A20058" t="n">
        <v>20058</v>
      </c>
    </row>
    <row r="20059">
      <c r="A20059" t="n">
        <v>20059</v>
      </c>
    </row>
    <row r="20060">
      <c r="A20060" t="n">
        <v>20060</v>
      </c>
    </row>
    <row r="20061">
      <c r="A20061" t="n">
        <v>20061</v>
      </c>
    </row>
    <row r="20062">
      <c r="A20062" t="n">
        <v>20062</v>
      </c>
    </row>
    <row r="20063">
      <c r="A20063" t="n">
        <v>20063</v>
      </c>
    </row>
    <row r="20064">
      <c r="A20064" t="n">
        <v>20064</v>
      </c>
    </row>
    <row r="20065">
      <c r="A20065" t="n">
        <v>20065</v>
      </c>
    </row>
    <row r="20066">
      <c r="A20066" t="n">
        <v>20066</v>
      </c>
    </row>
    <row r="20067">
      <c r="A20067" t="n">
        <v>20067</v>
      </c>
    </row>
    <row r="20068">
      <c r="A20068" t="n">
        <v>20068</v>
      </c>
    </row>
    <row r="20069">
      <c r="A20069" t="n">
        <v>20069</v>
      </c>
    </row>
    <row r="20070">
      <c r="A20070" t="n">
        <v>20070</v>
      </c>
    </row>
    <row r="20071">
      <c r="A20071" t="n">
        <v>20071</v>
      </c>
    </row>
    <row r="20072">
      <c r="A20072" t="n">
        <v>20072</v>
      </c>
    </row>
    <row r="20073">
      <c r="A20073" t="n">
        <v>20073</v>
      </c>
    </row>
    <row r="20074">
      <c r="A20074" t="n">
        <v>20074</v>
      </c>
    </row>
    <row r="20075">
      <c r="A20075" t="n">
        <v>20075</v>
      </c>
    </row>
    <row r="20076">
      <c r="A20076" t="n">
        <v>20076</v>
      </c>
    </row>
    <row r="20077">
      <c r="A20077" t="n">
        <v>20077</v>
      </c>
    </row>
    <row r="20078">
      <c r="A20078" t="n">
        <v>20078</v>
      </c>
    </row>
    <row r="20079">
      <c r="A20079" t="n">
        <v>20079</v>
      </c>
    </row>
    <row r="20080">
      <c r="A20080" t="n">
        <v>20080</v>
      </c>
    </row>
    <row r="20081">
      <c r="A20081" t="n">
        <v>20081</v>
      </c>
    </row>
    <row r="20082">
      <c r="A20082" t="n">
        <v>20082</v>
      </c>
    </row>
    <row r="20083">
      <c r="A20083" t="n">
        <v>20083</v>
      </c>
    </row>
    <row r="20084">
      <c r="A20084" t="n">
        <v>20084</v>
      </c>
    </row>
    <row r="20085">
      <c r="A20085" t="n">
        <v>20085</v>
      </c>
    </row>
    <row r="20086">
      <c r="A20086" t="n">
        <v>20086</v>
      </c>
    </row>
    <row r="20087">
      <c r="A20087" t="n">
        <v>20087</v>
      </c>
    </row>
    <row r="20088">
      <c r="A20088" t="n">
        <v>20088</v>
      </c>
    </row>
    <row r="20089">
      <c r="A20089" t="n">
        <v>20089</v>
      </c>
    </row>
    <row r="20090">
      <c r="A20090" t="n">
        <v>20090</v>
      </c>
    </row>
    <row r="20091">
      <c r="A20091" t="n">
        <v>20091</v>
      </c>
    </row>
    <row r="20092">
      <c r="A20092" t="n">
        <v>20092</v>
      </c>
    </row>
    <row r="20093">
      <c r="A20093" t="n">
        <v>20093</v>
      </c>
    </row>
    <row r="20094">
      <c r="A20094" t="n">
        <v>20094</v>
      </c>
    </row>
    <row r="20095">
      <c r="A20095" t="n">
        <v>20095</v>
      </c>
    </row>
    <row r="20096">
      <c r="A20096" t="n">
        <v>20096</v>
      </c>
    </row>
    <row r="20097">
      <c r="A20097" t="n">
        <v>20097</v>
      </c>
    </row>
    <row r="20098">
      <c r="A20098" t="n">
        <v>20098</v>
      </c>
    </row>
    <row r="20099">
      <c r="A20099" t="n">
        <v>20099</v>
      </c>
    </row>
    <row r="20100">
      <c r="A20100" t="n">
        <v>20100</v>
      </c>
    </row>
    <row r="20101">
      <c r="A20101" t="n">
        <v>20101</v>
      </c>
    </row>
    <row r="20102">
      <c r="A20102" t="n">
        <v>20102</v>
      </c>
    </row>
    <row r="20103">
      <c r="A20103" t="n">
        <v>20103</v>
      </c>
    </row>
    <row r="20104">
      <c r="A20104" t="n">
        <v>20104</v>
      </c>
    </row>
    <row r="20105">
      <c r="A20105" t="n">
        <v>20105</v>
      </c>
    </row>
    <row r="20106">
      <c r="A20106" t="n">
        <v>20106</v>
      </c>
    </row>
    <row r="20107">
      <c r="A20107" t="n">
        <v>20107</v>
      </c>
    </row>
    <row r="20108">
      <c r="A20108" t="n">
        <v>20108</v>
      </c>
    </row>
    <row r="20109">
      <c r="A20109" t="n">
        <v>20109</v>
      </c>
    </row>
    <row r="20110">
      <c r="A20110" t="n">
        <v>20110</v>
      </c>
    </row>
    <row r="20111">
      <c r="A20111" t="n">
        <v>20111</v>
      </c>
    </row>
    <row r="20112">
      <c r="A20112" t="n">
        <v>20112</v>
      </c>
    </row>
    <row r="20113">
      <c r="A20113" t="n">
        <v>20113</v>
      </c>
    </row>
    <row r="20114">
      <c r="A20114" t="n">
        <v>20114</v>
      </c>
    </row>
    <row r="20115">
      <c r="A20115" t="n">
        <v>20115</v>
      </c>
    </row>
    <row r="20116">
      <c r="A20116" t="n">
        <v>20116</v>
      </c>
    </row>
    <row r="20117">
      <c r="A20117" t="n">
        <v>20117</v>
      </c>
    </row>
    <row r="20118">
      <c r="A20118" t="n">
        <v>20118</v>
      </c>
    </row>
    <row r="20119">
      <c r="A20119" t="n">
        <v>20119</v>
      </c>
    </row>
    <row r="20120">
      <c r="A20120" t="n">
        <v>20120</v>
      </c>
    </row>
    <row r="20121">
      <c r="A20121" t="n">
        <v>20121</v>
      </c>
    </row>
    <row r="20122">
      <c r="A20122" t="n">
        <v>20122</v>
      </c>
    </row>
    <row r="20123">
      <c r="A20123" t="n">
        <v>20123</v>
      </c>
    </row>
    <row r="20124">
      <c r="A20124" t="n">
        <v>20124</v>
      </c>
    </row>
    <row r="20125">
      <c r="A20125" t="n">
        <v>20125</v>
      </c>
    </row>
    <row r="20126">
      <c r="A20126" t="n">
        <v>20126</v>
      </c>
    </row>
    <row r="20127">
      <c r="A20127" t="n">
        <v>20127</v>
      </c>
    </row>
    <row r="20128">
      <c r="A20128" t="n">
        <v>20128</v>
      </c>
    </row>
    <row r="20129">
      <c r="A20129" t="n">
        <v>20129</v>
      </c>
    </row>
    <row r="20130">
      <c r="A20130" t="n">
        <v>20130</v>
      </c>
    </row>
    <row r="20131">
      <c r="A20131" t="n">
        <v>20131</v>
      </c>
    </row>
    <row r="20132">
      <c r="A20132" t="n">
        <v>20132</v>
      </c>
    </row>
    <row r="20133">
      <c r="A20133" t="n">
        <v>20133</v>
      </c>
    </row>
    <row r="20134">
      <c r="A20134" t="n">
        <v>20134</v>
      </c>
    </row>
    <row r="20135">
      <c r="A20135" t="n">
        <v>20135</v>
      </c>
    </row>
    <row r="20136">
      <c r="A20136" t="n">
        <v>20136</v>
      </c>
    </row>
    <row r="20137">
      <c r="A20137" t="n">
        <v>20137</v>
      </c>
    </row>
    <row r="20138">
      <c r="A20138" t="n">
        <v>20138</v>
      </c>
    </row>
    <row r="20139">
      <c r="A20139" t="n">
        <v>20139</v>
      </c>
    </row>
    <row r="20140">
      <c r="A20140" t="n">
        <v>20140</v>
      </c>
    </row>
    <row r="20141">
      <c r="A20141" t="n">
        <v>20141</v>
      </c>
    </row>
    <row r="20142">
      <c r="A20142" t="n">
        <v>20142</v>
      </c>
    </row>
    <row r="20143">
      <c r="A20143" t="n">
        <v>20143</v>
      </c>
    </row>
    <row r="20144">
      <c r="A20144" t="n">
        <v>20144</v>
      </c>
    </row>
    <row r="20145">
      <c r="A20145" t="n">
        <v>20145</v>
      </c>
    </row>
    <row r="20146">
      <c r="A20146" t="n">
        <v>20146</v>
      </c>
    </row>
    <row r="20147">
      <c r="A20147" t="n">
        <v>20147</v>
      </c>
    </row>
    <row r="20148">
      <c r="A20148" t="n">
        <v>20148</v>
      </c>
    </row>
    <row r="20149">
      <c r="A20149" t="n">
        <v>20149</v>
      </c>
    </row>
    <row r="20150">
      <c r="A20150" t="n">
        <v>20150</v>
      </c>
    </row>
    <row r="20151">
      <c r="A20151" t="n">
        <v>20151</v>
      </c>
    </row>
    <row r="20152">
      <c r="A20152" t="n">
        <v>20152</v>
      </c>
    </row>
    <row r="20153">
      <c r="A20153" t="n">
        <v>20153</v>
      </c>
    </row>
    <row r="20154">
      <c r="A20154" t="n">
        <v>20154</v>
      </c>
    </row>
    <row r="20155">
      <c r="A20155" t="n">
        <v>20155</v>
      </c>
    </row>
    <row r="20156">
      <c r="A20156" t="n">
        <v>20156</v>
      </c>
    </row>
    <row r="20157">
      <c r="A20157" t="n">
        <v>20157</v>
      </c>
    </row>
    <row r="20158">
      <c r="A20158" t="n">
        <v>20158</v>
      </c>
    </row>
    <row r="20159">
      <c r="A20159" t="n">
        <v>20159</v>
      </c>
    </row>
    <row r="20160">
      <c r="A20160" t="n">
        <v>20160</v>
      </c>
    </row>
    <row r="20161">
      <c r="A20161" t="n">
        <v>20161</v>
      </c>
    </row>
    <row r="20162">
      <c r="A20162" t="n">
        <v>20162</v>
      </c>
    </row>
    <row r="20163">
      <c r="A20163" t="n">
        <v>20163</v>
      </c>
    </row>
    <row r="20164">
      <c r="A20164" t="n">
        <v>20164</v>
      </c>
    </row>
    <row r="20165">
      <c r="A20165" t="n">
        <v>20165</v>
      </c>
    </row>
    <row r="20166">
      <c r="A20166" t="n">
        <v>20166</v>
      </c>
    </row>
    <row r="20167">
      <c r="A20167" t="n">
        <v>20167</v>
      </c>
    </row>
    <row r="20168">
      <c r="A20168" t="n">
        <v>20168</v>
      </c>
    </row>
    <row r="20169">
      <c r="A20169" t="n">
        <v>20169</v>
      </c>
    </row>
    <row r="20170">
      <c r="A20170" t="n">
        <v>20170</v>
      </c>
    </row>
    <row r="20171">
      <c r="A20171" t="n">
        <v>20171</v>
      </c>
    </row>
    <row r="20172">
      <c r="A20172" t="n">
        <v>20172</v>
      </c>
    </row>
    <row r="20173">
      <c r="A20173" t="n">
        <v>20173</v>
      </c>
    </row>
    <row r="20174">
      <c r="A20174" t="n">
        <v>20174</v>
      </c>
    </row>
    <row r="20175">
      <c r="A20175" t="n">
        <v>20175</v>
      </c>
    </row>
    <row r="20176">
      <c r="A20176" t="n">
        <v>20176</v>
      </c>
    </row>
    <row r="20177">
      <c r="A20177" t="n">
        <v>20177</v>
      </c>
    </row>
    <row r="20178">
      <c r="A20178" t="n">
        <v>20178</v>
      </c>
    </row>
    <row r="20179">
      <c r="A20179" t="n">
        <v>20179</v>
      </c>
    </row>
    <row r="20180">
      <c r="A20180" t="n">
        <v>20180</v>
      </c>
    </row>
    <row r="20181">
      <c r="A20181" t="n">
        <v>20181</v>
      </c>
    </row>
    <row r="20182">
      <c r="A20182" t="n">
        <v>20182</v>
      </c>
    </row>
    <row r="20183">
      <c r="A20183" t="n">
        <v>20183</v>
      </c>
    </row>
    <row r="20184">
      <c r="A20184" t="n">
        <v>20184</v>
      </c>
    </row>
    <row r="20185">
      <c r="A20185" t="n">
        <v>20185</v>
      </c>
    </row>
    <row r="20186">
      <c r="A20186" t="n">
        <v>20186</v>
      </c>
    </row>
    <row r="20187">
      <c r="A20187" t="n">
        <v>20187</v>
      </c>
    </row>
    <row r="20188">
      <c r="A20188" t="n">
        <v>20188</v>
      </c>
    </row>
    <row r="20189">
      <c r="A20189" t="n">
        <v>20189</v>
      </c>
    </row>
    <row r="20190">
      <c r="A20190" t="n">
        <v>20190</v>
      </c>
    </row>
    <row r="20191">
      <c r="A20191" t="n">
        <v>20191</v>
      </c>
    </row>
    <row r="20192">
      <c r="A20192" t="n">
        <v>20192</v>
      </c>
    </row>
    <row r="20193">
      <c r="A20193" t="n">
        <v>20193</v>
      </c>
    </row>
    <row r="20194">
      <c r="A20194" t="n">
        <v>20194</v>
      </c>
    </row>
    <row r="20195">
      <c r="A20195" t="n">
        <v>20195</v>
      </c>
    </row>
    <row r="20196">
      <c r="A20196" t="n">
        <v>20196</v>
      </c>
    </row>
    <row r="20197">
      <c r="A20197" t="n">
        <v>20197</v>
      </c>
    </row>
    <row r="20198">
      <c r="A20198" t="n">
        <v>20198</v>
      </c>
    </row>
    <row r="20199">
      <c r="A20199" t="n">
        <v>20199</v>
      </c>
    </row>
    <row r="20200">
      <c r="A20200" t="n">
        <v>20200</v>
      </c>
    </row>
    <row r="20201">
      <c r="A20201" t="n">
        <v>20201</v>
      </c>
    </row>
    <row r="20202">
      <c r="A20202" t="n">
        <v>20202</v>
      </c>
    </row>
    <row r="20203">
      <c r="A20203" t="n">
        <v>20203</v>
      </c>
    </row>
    <row r="20204">
      <c r="A20204" t="n">
        <v>20204</v>
      </c>
    </row>
    <row r="20205">
      <c r="A20205" t="n">
        <v>20205</v>
      </c>
    </row>
    <row r="20206">
      <c r="A20206" t="n">
        <v>20206</v>
      </c>
    </row>
    <row r="20207">
      <c r="A20207" t="n">
        <v>20207</v>
      </c>
    </row>
    <row r="20208">
      <c r="A20208" t="n">
        <v>20208</v>
      </c>
    </row>
    <row r="20209">
      <c r="A20209" t="n">
        <v>20209</v>
      </c>
    </row>
    <row r="20210">
      <c r="A20210" t="n">
        <v>20210</v>
      </c>
    </row>
    <row r="20211">
      <c r="A20211" t="n">
        <v>20211</v>
      </c>
    </row>
    <row r="20212">
      <c r="A20212" t="n">
        <v>20212</v>
      </c>
    </row>
    <row r="20213">
      <c r="A20213" t="n">
        <v>20213</v>
      </c>
    </row>
    <row r="20214">
      <c r="A20214" t="n">
        <v>20214</v>
      </c>
    </row>
    <row r="20215">
      <c r="A20215" t="n">
        <v>20215</v>
      </c>
    </row>
    <row r="20216">
      <c r="A20216" t="n">
        <v>20216</v>
      </c>
    </row>
    <row r="20217">
      <c r="A20217" t="n">
        <v>20217</v>
      </c>
    </row>
    <row r="20218">
      <c r="A20218" t="n">
        <v>20218</v>
      </c>
    </row>
    <row r="20219">
      <c r="A20219" t="n">
        <v>20219</v>
      </c>
    </row>
    <row r="20220">
      <c r="A20220" t="n">
        <v>20220</v>
      </c>
    </row>
    <row r="20221">
      <c r="A20221" t="n">
        <v>20221</v>
      </c>
    </row>
    <row r="20222">
      <c r="A20222" t="n">
        <v>20222</v>
      </c>
    </row>
    <row r="20223">
      <c r="A20223" t="n">
        <v>20223</v>
      </c>
    </row>
    <row r="20224">
      <c r="A20224" t="n">
        <v>20224</v>
      </c>
    </row>
    <row r="20225">
      <c r="A20225" t="n">
        <v>20225</v>
      </c>
    </row>
    <row r="20226">
      <c r="A20226" t="n">
        <v>20226</v>
      </c>
    </row>
    <row r="20227">
      <c r="A20227" t="n">
        <v>20227</v>
      </c>
    </row>
    <row r="20228">
      <c r="A20228" t="n">
        <v>20228</v>
      </c>
    </row>
    <row r="20229">
      <c r="A20229" t="n">
        <v>20229</v>
      </c>
    </row>
    <row r="20230">
      <c r="A20230" t="n">
        <v>20230</v>
      </c>
    </row>
    <row r="20231">
      <c r="A20231" t="n">
        <v>20231</v>
      </c>
    </row>
    <row r="20232">
      <c r="A20232" t="n">
        <v>20232</v>
      </c>
    </row>
    <row r="20233">
      <c r="A20233" t="n">
        <v>20233</v>
      </c>
    </row>
    <row r="20234">
      <c r="A20234" t="n">
        <v>20234</v>
      </c>
    </row>
    <row r="20235">
      <c r="A20235" t="n">
        <v>20235</v>
      </c>
    </row>
    <row r="20236">
      <c r="A20236" t="n">
        <v>20236</v>
      </c>
    </row>
    <row r="20237">
      <c r="A20237" t="n">
        <v>20237</v>
      </c>
    </row>
    <row r="20238">
      <c r="A20238" t="n">
        <v>20238</v>
      </c>
    </row>
    <row r="20239">
      <c r="A20239" t="n">
        <v>20239</v>
      </c>
    </row>
    <row r="20240">
      <c r="A20240" t="n">
        <v>20240</v>
      </c>
    </row>
    <row r="20241">
      <c r="A20241" t="n">
        <v>20241</v>
      </c>
    </row>
    <row r="20242">
      <c r="A20242" t="n">
        <v>20242</v>
      </c>
    </row>
    <row r="20243">
      <c r="A20243" t="n">
        <v>20243</v>
      </c>
    </row>
    <row r="20244">
      <c r="A20244" t="n">
        <v>20244</v>
      </c>
    </row>
    <row r="20245">
      <c r="A20245" t="n">
        <v>20245</v>
      </c>
    </row>
    <row r="20246">
      <c r="A20246" t="n">
        <v>20246</v>
      </c>
    </row>
    <row r="20247">
      <c r="A20247" t="n">
        <v>20247</v>
      </c>
    </row>
    <row r="20248">
      <c r="A20248" t="n">
        <v>20248</v>
      </c>
    </row>
    <row r="20249">
      <c r="A20249" t="n">
        <v>20249</v>
      </c>
    </row>
    <row r="20250">
      <c r="A20250" t="n">
        <v>20250</v>
      </c>
    </row>
    <row r="20251">
      <c r="A20251" t="n">
        <v>20251</v>
      </c>
    </row>
    <row r="20252">
      <c r="A20252" t="n">
        <v>20252</v>
      </c>
    </row>
    <row r="20253">
      <c r="A20253" t="n">
        <v>20253</v>
      </c>
    </row>
    <row r="20254">
      <c r="A20254" t="n">
        <v>20254</v>
      </c>
    </row>
    <row r="20255">
      <c r="A20255" t="n">
        <v>20255</v>
      </c>
    </row>
    <row r="20256">
      <c r="A20256" t="n">
        <v>20256</v>
      </c>
    </row>
    <row r="20257">
      <c r="A20257" t="n">
        <v>20257</v>
      </c>
    </row>
    <row r="20258">
      <c r="A20258" t="n">
        <v>20258</v>
      </c>
    </row>
    <row r="20259">
      <c r="A20259" t="n">
        <v>20259</v>
      </c>
    </row>
    <row r="20260">
      <c r="A20260" t="n">
        <v>20260</v>
      </c>
    </row>
    <row r="20261">
      <c r="A20261" t="n">
        <v>20261</v>
      </c>
    </row>
    <row r="20262">
      <c r="A20262" t="n">
        <v>20262</v>
      </c>
    </row>
    <row r="20263">
      <c r="A20263" t="n">
        <v>20263</v>
      </c>
    </row>
    <row r="20264">
      <c r="A20264" t="n">
        <v>20264</v>
      </c>
    </row>
    <row r="20265">
      <c r="A20265" t="n">
        <v>20265</v>
      </c>
    </row>
    <row r="20266">
      <c r="A20266" t="n">
        <v>20266</v>
      </c>
    </row>
    <row r="20267">
      <c r="A20267" t="n">
        <v>20267</v>
      </c>
    </row>
    <row r="20268">
      <c r="A20268" t="n">
        <v>20268</v>
      </c>
    </row>
    <row r="20269">
      <c r="A20269" t="n">
        <v>20269</v>
      </c>
    </row>
    <row r="20270">
      <c r="A20270" t="n">
        <v>20270</v>
      </c>
    </row>
    <row r="20271">
      <c r="A20271" t="n">
        <v>20271</v>
      </c>
    </row>
    <row r="20272">
      <c r="A20272" t="n">
        <v>20272</v>
      </c>
    </row>
    <row r="20273">
      <c r="A20273" t="n">
        <v>20273</v>
      </c>
    </row>
    <row r="20274">
      <c r="A20274" t="n">
        <v>20274</v>
      </c>
    </row>
    <row r="20275">
      <c r="A20275" t="n">
        <v>20275</v>
      </c>
    </row>
    <row r="20276">
      <c r="A20276" t="n">
        <v>20276</v>
      </c>
    </row>
    <row r="20277">
      <c r="A20277" t="n">
        <v>20277</v>
      </c>
    </row>
    <row r="20278">
      <c r="A20278" t="n">
        <v>20278</v>
      </c>
    </row>
    <row r="20279">
      <c r="A20279" t="n">
        <v>20279</v>
      </c>
    </row>
    <row r="20280">
      <c r="A20280" t="n">
        <v>20280</v>
      </c>
    </row>
    <row r="20281">
      <c r="A20281" t="n">
        <v>20281</v>
      </c>
    </row>
    <row r="20282">
      <c r="A20282" t="n">
        <v>20282</v>
      </c>
    </row>
    <row r="20283">
      <c r="A20283" t="n">
        <v>20283</v>
      </c>
    </row>
    <row r="20284">
      <c r="A20284" t="n">
        <v>20284</v>
      </c>
    </row>
    <row r="20285">
      <c r="A20285" t="n">
        <v>20285</v>
      </c>
    </row>
    <row r="20286">
      <c r="A20286" t="n">
        <v>20286</v>
      </c>
    </row>
    <row r="20287">
      <c r="A20287" t="n">
        <v>20287</v>
      </c>
    </row>
    <row r="20288">
      <c r="A20288" t="n">
        <v>20288</v>
      </c>
    </row>
    <row r="20289">
      <c r="A20289" t="n">
        <v>20289</v>
      </c>
    </row>
    <row r="20290">
      <c r="A20290" t="n">
        <v>20290</v>
      </c>
    </row>
    <row r="20291">
      <c r="A20291" t="n">
        <v>20291</v>
      </c>
    </row>
    <row r="20292">
      <c r="A20292" t="n">
        <v>20292</v>
      </c>
    </row>
    <row r="20293">
      <c r="A20293" t="n">
        <v>20293</v>
      </c>
    </row>
    <row r="20294">
      <c r="A20294" t="n">
        <v>20294</v>
      </c>
    </row>
    <row r="20295">
      <c r="A20295" t="n">
        <v>20295</v>
      </c>
    </row>
    <row r="20296">
      <c r="A20296" t="n">
        <v>20296</v>
      </c>
    </row>
    <row r="20297">
      <c r="A20297" t="n">
        <v>20297</v>
      </c>
    </row>
    <row r="20298">
      <c r="A20298" t="n">
        <v>20298</v>
      </c>
    </row>
    <row r="20299">
      <c r="A20299" t="n">
        <v>20299</v>
      </c>
    </row>
    <row r="20300">
      <c r="A20300" t="n">
        <v>20300</v>
      </c>
    </row>
    <row r="20301">
      <c r="A20301" t="n">
        <v>20301</v>
      </c>
    </row>
    <row r="20302">
      <c r="A20302" t="n">
        <v>20302</v>
      </c>
    </row>
    <row r="20303">
      <c r="A20303" t="n">
        <v>20303</v>
      </c>
    </row>
    <row r="20304">
      <c r="A20304" t="n">
        <v>20304</v>
      </c>
    </row>
    <row r="20305">
      <c r="A20305" t="n">
        <v>20305</v>
      </c>
    </row>
    <row r="20306">
      <c r="A20306" t="n">
        <v>20306</v>
      </c>
    </row>
    <row r="20307">
      <c r="A20307" t="n">
        <v>20307</v>
      </c>
    </row>
    <row r="20308">
      <c r="A20308" t="n">
        <v>20308</v>
      </c>
    </row>
    <row r="20309">
      <c r="A20309" t="n">
        <v>20309</v>
      </c>
    </row>
    <row r="20310">
      <c r="A20310" t="n">
        <v>20310</v>
      </c>
    </row>
    <row r="20311">
      <c r="A20311" t="n">
        <v>20311</v>
      </c>
    </row>
    <row r="20312">
      <c r="A20312" t="n">
        <v>20312</v>
      </c>
    </row>
    <row r="20313">
      <c r="A20313" t="n">
        <v>20313</v>
      </c>
    </row>
    <row r="20314">
      <c r="A20314" t="n">
        <v>20314</v>
      </c>
    </row>
    <row r="20315">
      <c r="A20315" t="n">
        <v>20315</v>
      </c>
    </row>
    <row r="20316">
      <c r="A20316" t="n">
        <v>20316</v>
      </c>
    </row>
    <row r="20317">
      <c r="A20317" t="n">
        <v>20317</v>
      </c>
    </row>
    <row r="20318">
      <c r="A20318" t="n">
        <v>20318</v>
      </c>
    </row>
    <row r="20319">
      <c r="A20319" t="n">
        <v>20319</v>
      </c>
    </row>
    <row r="20320">
      <c r="A20320" t="n">
        <v>20320</v>
      </c>
    </row>
    <row r="20321">
      <c r="A20321" t="n">
        <v>20321</v>
      </c>
    </row>
    <row r="20322">
      <c r="A20322" t="n">
        <v>20322</v>
      </c>
    </row>
    <row r="20323">
      <c r="A20323" t="n">
        <v>20323</v>
      </c>
    </row>
    <row r="20324">
      <c r="A20324" t="n">
        <v>20324</v>
      </c>
    </row>
    <row r="20325">
      <c r="A20325" t="n">
        <v>20325</v>
      </c>
    </row>
    <row r="20326">
      <c r="A20326" t="n">
        <v>20326</v>
      </c>
    </row>
    <row r="20327">
      <c r="A20327" t="n">
        <v>20327</v>
      </c>
    </row>
    <row r="20328">
      <c r="A20328" t="n">
        <v>20328</v>
      </c>
    </row>
    <row r="20329">
      <c r="A20329" t="n">
        <v>20329</v>
      </c>
    </row>
    <row r="20330">
      <c r="A20330" t="n">
        <v>20330</v>
      </c>
    </row>
    <row r="20331">
      <c r="A20331" t="n">
        <v>20331</v>
      </c>
    </row>
    <row r="20332">
      <c r="A20332" t="n">
        <v>20332</v>
      </c>
    </row>
    <row r="20333">
      <c r="A20333" t="n">
        <v>20333</v>
      </c>
    </row>
    <row r="20334">
      <c r="A20334" t="n">
        <v>20334</v>
      </c>
    </row>
    <row r="20335">
      <c r="A20335" t="n">
        <v>20335</v>
      </c>
    </row>
    <row r="20336">
      <c r="A20336" t="n">
        <v>20336</v>
      </c>
    </row>
    <row r="20337">
      <c r="A20337" t="n">
        <v>20337</v>
      </c>
    </row>
    <row r="20338">
      <c r="A20338" t="n">
        <v>20338</v>
      </c>
    </row>
    <row r="20339">
      <c r="A20339" t="n">
        <v>20339</v>
      </c>
    </row>
    <row r="20340">
      <c r="A20340" t="n">
        <v>20340</v>
      </c>
    </row>
    <row r="20341">
      <c r="A20341" t="n">
        <v>20341</v>
      </c>
    </row>
    <row r="20342">
      <c r="A20342" t="n">
        <v>20342</v>
      </c>
    </row>
    <row r="20343">
      <c r="A20343" t="n">
        <v>20343</v>
      </c>
    </row>
    <row r="20344">
      <c r="A20344" t="n">
        <v>20344</v>
      </c>
    </row>
    <row r="20345">
      <c r="A20345" t="n">
        <v>20345</v>
      </c>
    </row>
    <row r="20346">
      <c r="A20346" t="n">
        <v>20346</v>
      </c>
    </row>
    <row r="20347">
      <c r="A20347" t="n">
        <v>20347</v>
      </c>
    </row>
    <row r="20348">
      <c r="A20348" t="n">
        <v>20348</v>
      </c>
    </row>
    <row r="20349">
      <c r="A20349" t="n">
        <v>20349</v>
      </c>
    </row>
    <row r="20350">
      <c r="A20350" t="n">
        <v>20350</v>
      </c>
    </row>
    <row r="20351">
      <c r="A20351" t="n">
        <v>20351</v>
      </c>
    </row>
    <row r="20352">
      <c r="A20352" t="n">
        <v>20352</v>
      </c>
    </row>
    <row r="20353">
      <c r="A20353" t="n">
        <v>20353</v>
      </c>
    </row>
    <row r="20354">
      <c r="A20354" t="n">
        <v>20354</v>
      </c>
    </row>
    <row r="20355">
      <c r="A20355" t="n">
        <v>20355</v>
      </c>
    </row>
    <row r="20356">
      <c r="A20356" t="n">
        <v>20356</v>
      </c>
    </row>
    <row r="20357">
      <c r="A20357" t="n">
        <v>20357</v>
      </c>
    </row>
    <row r="20358">
      <c r="A20358" t="n">
        <v>20358</v>
      </c>
    </row>
    <row r="20359">
      <c r="A20359" t="n">
        <v>20359</v>
      </c>
    </row>
    <row r="20360">
      <c r="A20360" t="n">
        <v>20360</v>
      </c>
    </row>
    <row r="20361">
      <c r="A20361" t="n">
        <v>20361</v>
      </c>
    </row>
    <row r="20362">
      <c r="A20362" t="n">
        <v>20362</v>
      </c>
    </row>
    <row r="20363">
      <c r="A20363" t="n">
        <v>20363</v>
      </c>
    </row>
    <row r="20364">
      <c r="A20364" t="n">
        <v>20364</v>
      </c>
    </row>
    <row r="20365">
      <c r="A20365" t="n">
        <v>20365</v>
      </c>
    </row>
    <row r="20366">
      <c r="A20366" t="n">
        <v>20366</v>
      </c>
    </row>
    <row r="20367">
      <c r="A20367" t="n">
        <v>20367</v>
      </c>
    </row>
    <row r="20368">
      <c r="A20368" t="n">
        <v>20368</v>
      </c>
    </row>
    <row r="20369">
      <c r="A20369" t="n">
        <v>20369</v>
      </c>
    </row>
    <row r="20370">
      <c r="A20370" t="n">
        <v>20370</v>
      </c>
    </row>
    <row r="20371">
      <c r="A20371" t="n">
        <v>20371</v>
      </c>
    </row>
    <row r="20372">
      <c r="A20372" t="n">
        <v>20372</v>
      </c>
    </row>
    <row r="20373">
      <c r="A20373" t="n">
        <v>20373</v>
      </c>
    </row>
    <row r="20374">
      <c r="A20374" t="n">
        <v>20374</v>
      </c>
    </row>
    <row r="20375">
      <c r="A20375" t="n">
        <v>20375</v>
      </c>
    </row>
    <row r="20376">
      <c r="A20376" t="n">
        <v>20376</v>
      </c>
    </row>
    <row r="20377">
      <c r="A20377" t="n">
        <v>20377</v>
      </c>
    </row>
    <row r="20378">
      <c r="A20378" t="n">
        <v>20378</v>
      </c>
    </row>
    <row r="20379">
      <c r="A20379" t="n">
        <v>20379</v>
      </c>
    </row>
    <row r="20380">
      <c r="A20380" t="n">
        <v>20380</v>
      </c>
    </row>
    <row r="20381">
      <c r="A20381" t="n">
        <v>20381</v>
      </c>
    </row>
    <row r="20382">
      <c r="A20382" t="n">
        <v>20382</v>
      </c>
    </row>
    <row r="20383">
      <c r="A20383" t="n">
        <v>20383</v>
      </c>
    </row>
    <row r="20384">
      <c r="A20384" t="n">
        <v>20384</v>
      </c>
    </row>
    <row r="20385">
      <c r="A20385" t="n">
        <v>20385</v>
      </c>
    </row>
    <row r="20386">
      <c r="A20386" t="n">
        <v>20386</v>
      </c>
    </row>
    <row r="20387">
      <c r="A20387" t="n">
        <v>20387</v>
      </c>
    </row>
    <row r="20388">
      <c r="A20388" t="n">
        <v>20388</v>
      </c>
    </row>
    <row r="20389">
      <c r="A20389" t="n">
        <v>20389</v>
      </c>
    </row>
    <row r="20390">
      <c r="A20390" t="n">
        <v>20390</v>
      </c>
    </row>
    <row r="20391">
      <c r="A20391" t="n">
        <v>20391</v>
      </c>
    </row>
    <row r="20392">
      <c r="A20392" t="n">
        <v>20392</v>
      </c>
    </row>
    <row r="20393">
      <c r="A20393" t="n">
        <v>20393</v>
      </c>
    </row>
    <row r="20394">
      <c r="A20394" t="n">
        <v>20394</v>
      </c>
    </row>
    <row r="20395">
      <c r="A20395" t="n">
        <v>20395</v>
      </c>
    </row>
    <row r="20396">
      <c r="A20396" t="n">
        <v>20396</v>
      </c>
    </row>
    <row r="20397">
      <c r="A20397" t="n">
        <v>20397</v>
      </c>
    </row>
    <row r="20398">
      <c r="A20398" t="n">
        <v>20398</v>
      </c>
    </row>
    <row r="20399">
      <c r="A20399" t="n">
        <v>20399</v>
      </c>
    </row>
    <row r="20400">
      <c r="A20400" t="n">
        <v>20400</v>
      </c>
    </row>
    <row r="20401">
      <c r="A20401" t="n">
        <v>20401</v>
      </c>
    </row>
    <row r="20402">
      <c r="A20402" t="n">
        <v>20402</v>
      </c>
    </row>
    <row r="20403">
      <c r="A20403" t="n">
        <v>20403</v>
      </c>
    </row>
    <row r="20404">
      <c r="A20404" t="n">
        <v>20404</v>
      </c>
    </row>
    <row r="20405">
      <c r="A20405" t="n">
        <v>20405</v>
      </c>
    </row>
    <row r="20406">
      <c r="A20406" t="n">
        <v>20406</v>
      </c>
    </row>
    <row r="20407">
      <c r="A20407" t="n">
        <v>20407</v>
      </c>
    </row>
    <row r="20408">
      <c r="A20408" t="n">
        <v>20408</v>
      </c>
    </row>
    <row r="20409">
      <c r="A20409" t="n">
        <v>20409</v>
      </c>
    </row>
    <row r="20410">
      <c r="A20410" t="n">
        <v>20410</v>
      </c>
    </row>
    <row r="20411">
      <c r="A20411" t="n">
        <v>20411</v>
      </c>
    </row>
    <row r="20412">
      <c r="A20412" t="n">
        <v>20412</v>
      </c>
    </row>
    <row r="20413">
      <c r="A20413" t="n">
        <v>20413</v>
      </c>
    </row>
    <row r="20414">
      <c r="A20414" t="n">
        <v>20414</v>
      </c>
    </row>
    <row r="20415">
      <c r="A20415" t="n">
        <v>20415</v>
      </c>
    </row>
    <row r="20416">
      <c r="A20416" t="n">
        <v>20416</v>
      </c>
    </row>
    <row r="20417">
      <c r="A20417" t="n">
        <v>20417</v>
      </c>
    </row>
    <row r="20418">
      <c r="A20418" t="n">
        <v>20418</v>
      </c>
    </row>
    <row r="20419">
      <c r="A20419" t="n">
        <v>20419</v>
      </c>
    </row>
    <row r="20420">
      <c r="A20420" t="n">
        <v>20420</v>
      </c>
    </row>
    <row r="20421">
      <c r="A20421" t="n">
        <v>20421</v>
      </c>
    </row>
    <row r="20422">
      <c r="A20422" t="n">
        <v>20422</v>
      </c>
    </row>
    <row r="20423">
      <c r="A20423" t="n">
        <v>20423</v>
      </c>
    </row>
    <row r="20424">
      <c r="A20424" t="n">
        <v>20424</v>
      </c>
    </row>
    <row r="20425">
      <c r="A20425" t="n">
        <v>20425</v>
      </c>
    </row>
    <row r="20426">
      <c r="A20426" t="n">
        <v>20426</v>
      </c>
    </row>
    <row r="20427">
      <c r="A20427" t="n">
        <v>20427</v>
      </c>
    </row>
    <row r="20428">
      <c r="A20428" t="n">
        <v>20428</v>
      </c>
    </row>
    <row r="20429">
      <c r="A20429" t="n">
        <v>20429</v>
      </c>
    </row>
    <row r="20430">
      <c r="A20430" t="n">
        <v>20430</v>
      </c>
    </row>
    <row r="20431">
      <c r="A20431" t="n">
        <v>20431</v>
      </c>
    </row>
    <row r="20432">
      <c r="A20432" t="n">
        <v>20432</v>
      </c>
    </row>
    <row r="20433">
      <c r="A20433" t="n">
        <v>20433</v>
      </c>
    </row>
    <row r="20434">
      <c r="A20434" t="n">
        <v>20434</v>
      </c>
    </row>
    <row r="20435">
      <c r="A20435" t="n">
        <v>20435</v>
      </c>
    </row>
    <row r="20436">
      <c r="A20436" t="n">
        <v>20436</v>
      </c>
    </row>
    <row r="20437">
      <c r="A20437" t="n">
        <v>20437</v>
      </c>
    </row>
    <row r="20438">
      <c r="A20438" t="n">
        <v>20438</v>
      </c>
    </row>
    <row r="20439">
      <c r="A20439" t="n">
        <v>20439</v>
      </c>
    </row>
    <row r="20440">
      <c r="A20440" t="n">
        <v>20440</v>
      </c>
    </row>
    <row r="20441">
      <c r="A20441" t="n">
        <v>20441</v>
      </c>
    </row>
    <row r="20442">
      <c r="A20442" t="n">
        <v>20442</v>
      </c>
    </row>
    <row r="20443">
      <c r="A20443" t="n">
        <v>20443</v>
      </c>
    </row>
    <row r="20444">
      <c r="A20444" t="n">
        <v>20444</v>
      </c>
    </row>
    <row r="20445">
      <c r="A20445" t="n">
        <v>20445</v>
      </c>
    </row>
    <row r="20446">
      <c r="A20446" t="n">
        <v>20446</v>
      </c>
    </row>
    <row r="20447">
      <c r="A20447" t="n">
        <v>20447</v>
      </c>
    </row>
    <row r="20448">
      <c r="A20448" t="n">
        <v>20448</v>
      </c>
    </row>
    <row r="20449">
      <c r="A20449" t="n">
        <v>20449</v>
      </c>
    </row>
    <row r="20450">
      <c r="A20450" t="n">
        <v>20450</v>
      </c>
    </row>
    <row r="20451">
      <c r="A20451" t="n">
        <v>20451</v>
      </c>
    </row>
    <row r="20452">
      <c r="A20452" t="n">
        <v>20452</v>
      </c>
    </row>
    <row r="20453">
      <c r="A20453" t="n">
        <v>20453</v>
      </c>
    </row>
    <row r="20454">
      <c r="A20454" t="n">
        <v>20454</v>
      </c>
    </row>
    <row r="20455">
      <c r="A20455" t="n">
        <v>20455</v>
      </c>
    </row>
    <row r="20456">
      <c r="A20456" t="n">
        <v>20456</v>
      </c>
    </row>
    <row r="20457">
      <c r="A20457" t="n">
        <v>20457</v>
      </c>
    </row>
    <row r="20458">
      <c r="A20458" t="n">
        <v>20458</v>
      </c>
    </row>
    <row r="20459">
      <c r="A20459" t="n">
        <v>20459</v>
      </c>
    </row>
    <row r="20460">
      <c r="A20460" t="n">
        <v>20460</v>
      </c>
    </row>
    <row r="20461">
      <c r="A20461" t="n">
        <v>20461</v>
      </c>
    </row>
    <row r="20462">
      <c r="A20462" t="n">
        <v>20462</v>
      </c>
    </row>
    <row r="20463">
      <c r="A20463" t="n">
        <v>20463</v>
      </c>
    </row>
    <row r="20464">
      <c r="A20464" t="n">
        <v>20464</v>
      </c>
    </row>
    <row r="20465">
      <c r="A20465" t="n">
        <v>20465</v>
      </c>
    </row>
    <row r="20466">
      <c r="A20466" t="n">
        <v>20466</v>
      </c>
    </row>
    <row r="20467">
      <c r="A20467" t="n">
        <v>20467</v>
      </c>
    </row>
    <row r="20468">
      <c r="A20468" t="n">
        <v>20468</v>
      </c>
    </row>
    <row r="20469">
      <c r="A20469" t="n">
        <v>20469</v>
      </c>
    </row>
    <row r="20470">
      <c r="A20470" t="n">
        <v>20470</v>
      </c>
    </row>
    <row r="20471">
      <c r="A20471" t="n">
        <v>20471</v>
      </c>
    </row>
    <row r="20472">
      <c r="A20472" t="n">
        <v>20472</v>
      </c>
    </row>
    <row r="20473">
      <c r="A20473" t="n">
        <v>20473</v>
      </c>
    </row>
    <row r="20474">
      <c r="A20474" t="n">
        <v>20474</v>
      </c>
    </row>
    <row r="20475">
      <c r="A20475" t="n">
        <v>20475</v>
      </c>
    </row>
    <row r="20476">
      <c r="A20476" t="n">
        <v>20476</v>
      </c>
    </row>
    <row r="20477">
      <c r="A20477" t="n">
        <v>20477</v>
      </c>
    </row>
    <row r="20478">
      <c r="A20478" t="n">
        <v>20478</v>
      </c>
    </row>
    <row r="20479">
      <c r="A20479" t="n">
        <v>20479</v>
      </c>
    </row>
    <row r="20480">
      <c r="A20480" t="n">
        <v>20480</v>
      </c>
    </row>
    <row r="20481">
      <c r="A20481" t="n">
        <v>20481</v>
      </c>
    </row>
    <row r="20482">
      <c r="A20482" t="n">
        <v>20482</v>
      </c>
    </row>
    <row r="20483">
      <c r="A20483" t="n">
        <v>20483</v>
      </c>
    </row>
    <row r="20484">
      <c r="A20484" t="n">
        <v>20484</v>
      </c>
    </row>
    <row r="20485">
      <c r="A20485" t="n">
        <v>20485</v>
      </c>
    </row>
    <row r="20486">
      <c r="A20486" t="n">
        <v>20486</v>
      </c>
    </row>
    <row r="20487">
      <c r="A20487" t="n">
        <v>20487</v>
      </c>
    </row>
    <row r="20488">
      <c r="A20488" t="n">
        <v>20488</v>
      </c>
    </row>
    <row r="20489">
      <c r="A20489" t="n">
        <v>20489</v>
      </c>
    </row>
    <row r="20490">
      <c r="A20490" t="n">
        <v>20490</v>
      </c>
    </row>
    <row r="20491">
      <c r="A20491" t="n">
        <v>20491</v>
      </c>
    </row>
    <row r="20492">
      <c r="A20492" t="n">
        <v>20492</v>
      </c>
    </row>
    <row r="20493">
      <c r="A20493" t="n">
        <v>20493</v>
      </c>
    </row>
    <row r="20494">
      <c r="A20494" t="n">
        <v>20494</v>
      </c>
    </row>
    <row r="20495">
      <c r="A20495" t="n">
        <v>20495</v>
      </c>
    </row>
    <row r="20496">
      <c r="A20496" t="n">
        <v>20496</v>
      </c>
    </row>
    <row r="20497">
      <c r="A20497" t="n">
        <v>20497</v>
      </c>
    </row>
    <row r="20498">
      <c r="A20498" t="n">
        <v>20498</v>
      </c>
    </row>
    <row r="20499">
      <c r="A20499" t="n">
        <v>20499</v>
      </c>
    </row>
    <row r="20500">
      <c r="A20500" t="n">
        <v>20500</v>
      </c>
    </row>
    <row r="20501">
      <c r="A20501" t="n">
        <v>20501</v>
      </c>
    </row>
    <row r="20502">
      <c r="A20502" t="n">
        <v>20502</v>
      </c>
    </row>
    <row r="20503">
      <c r="A20503" t="n">
        <v>20503</v>
      </c>
    </row>
    <row r="20504">
      <c r="A20504" t="n">
        <v>20504</v>
      </c>
    </row>
    <row r="20505">
      <c r="A20505" t="n">
        <v>20505</v>
      </c>
    </row>
    <row r="20506">
      <c r="A20506" t="n">
        <v>20506</v>
      </c>
    </row>
    <row r="20507">
      <c r="A20507" t="n">
        <v>20507</v>
      </c>
    </row>
    <row r="20508">
      <c r="A20508" t="n">
        <v>20508</v>
      </c>
    </row>
    <row r="20509">
      <c r="A20509" t="n">
        <v>20509</v>
      </c>
    </row>
    <row r="20510">
      <c r="A20510" t="n">
        <v>20510</v>
      </c>
    </row>
    <row r="20511">
      <c r="A20511" t="n">
        <v>20511</v>
      </c>
    </row>
    <row r="20512">
      <c r="A20512" t="n">
        <v>20512</v>
      </c>
    </row>
    <row r="20513">
      <c r="A20513" t="n">
        <v>20513</v>
      </c>
    </row>
    <row r="20514">
      <c r="A20514" t="n">
        <v>20514</v>
      </c>
    </row>
    <row r="20515">
      <c r="A20515" t="n">
        <v>20515</v>
      </c>
    </row>
    <row r="20516">
      <c r="A20516" t="n">
        <v>20516</v>
      </c>
    </row>
    <row r="20517">
      <c r="A20517" t="n">
        <v>20517</v>
      </c>
    </row>
    <row r="20518">
      <c r="A20518" t="n">
        <v>20518</v>
      </c>
    </row>
    <row r="20519">
      <c r="A20519" t="n">
        <v>20519</v>
      </c>
    </row>
    <row r="20520">
      <c r="A20520" t="n">
        <v>20520</v>
      </c>
    </row>
    <row r="20521">
      <c r="A20521" t="n">
        <v>20521</v>
      </c>
    </row>
    <row r="20522">
      <c r="A20522" t="n">
        <v>20522</v>
      </c>
    </row>
    <row r="20523">
      <c r="A20523" t="n">
        <v>20523</v>
      </c>
    </row>
    <row r="20524">
      <c r="A20524" t="n">
        <v>20524</v>
      </c>
    </row>
    <row r="20525">
      <c r="A20525" t="n">
        <v>20525</v>
      </c>
    </row>
    <row r="20526">
      <c r="A20526" t="n">
        <v>20526</v>
      </c>
    </row>
    <row r="20527">
      <c r="A20527" t="n">
        <v>20527</v>
      </c>
    </row>
    <row r="20528">
      <c r="A20528" t="n">
        <v>20528</v>
      </c>
    </row>
    <row r="20529">
      <c r="A20529" t="n">
        <v>20529</v>
      </c>
    </row>
    <row r="20530">
      <c r="A20530" t="n">
        <v>20530</v>
      </c>
    </row>
    <row r="20531">
      <c r="A20531" t="n">
        <v>20531</v>
      </c>
    </row>
    <row r="20532">
      <c r="A20532" t="n">
        <v>20532</v>
      </c>
    </row>
    <row r="20533">
      <c r="A20533" t="n">
        <v>20533</v>
      </c>
    </row>
    <row r="20534">
      <c r="A20534" t="n">
        <v>20534</v>
      </c>
    </row>
    <row r="20535">
      <c r="A20535" t="n">
        <v>20535</v>
      </c>
    </row>
    <row r="20536">
      <c r="A20536" t="n">
        <v>20536</v>
      </c>
    </row>
    <row r="20537">
      <c r="A20537" t="n">
        <v>20537</v>
      </c>
    </row>
    <row r="20538">
      <c r="A20538" t="n">
        <v>20538</v>
      </c>
    </row>
    <row r="20539">
      <c r="A20539" t="n">
        <v>20539</v>
      </c>
    </row>
    <row r="20540">
      <c r="A20540" t="n">
        <v>20540</v>
      </c>
    </row>
    <row r="20541">
      <c r="A20541" t="n">
        <v>20541</v>
      </c>
    </row>
    <row r="20542">
      <c r="A20542" t="n">
        <v>20542</v>
      </c>
    </row>
    <row r="20543">
      <c r="A20543" t="n">
        <v>20543</v>
      </c>
    </row>
    <row r="20544">
      <c r="A20544" t="n">
        <v>20544</v>
      </c>
    </row>
    <row r="20545">
      <c r="A20545" t="n">
        <v>20545</v>
      </c>
    </row>
    <row r="20546">
      <c r="A20546" t="n">
        <v>20546</v>
      </c>
    </row>
    <row r="20547">
      <c r="A20547" t="n">
        <v>20547</v>
      </c>
    </row>
    <row r="20548">
      <c r="A20548" t="n">
        <v>20548</v>
      </c>
    </row>
    <row r="20549">
      <c r="A20549" t="n">
        <v>20549</v>
      </c>
    </row>
    <row r="20550">
      <c r="A20550" t="n">
        <v>20550</v>
      </c>
    </row>
    <row r="20551">
      <c r="A20551" t="n">
        <v>20551</v>
      </c>
    </row>
    <row r="20552">
      <c r="A20552" t="n">
        <v>20552</v>
      </c>
    </row>
    <row r="20553">
      <c r="A20553" t="n">
        <v>20553</v>
      </c>
    </row>
    <row r="20554">
      <c r="A20554" t="n">
        <v>20554</v>
      </c>
    </row>
    <row r="20555">
      <c r="A20555" t="n">
        <v>20555</v>
      </c>
    </row>
    <row r="20556">
      <c r="A20556" t="n">
        <v>20556</v>
      </c>
    </row>
    <row r="20557">
      <c r="A20557" t="n">
        <v>20557</v>
      </c>
    </row>
    <row r="20558">
      <c r="A20558" t="n">
        <v>20558</v>
      </c>
    </row>
    <row r="20559">
      <c r="A20559" t="n">
        <v>20559</v>
      </c>
    </row>
    <row r="20560">
      <c r="A20560" t="n">
        <v>20560</v>
      </c>
    </row>
    <row r="20561">
      <c r="A20561" t="n">
        <v>20561</v>
      </c>
    </row>
    <row r="20562">
      <c r="A20562" t="n">
        <v>20562</v>
      </c>
    </row>
    <row r="20563">
      <c r="A20563" t="n">
        <v>20563</v>
      </c>
    </row>
    <row r="20564">
      <c r="A20564" t="n">
        <v>20564</v>
      </c>
    </row>
    <row r="20565">
      <c r="A20565" t="n">
        <v>20565</v>
      </c>
    </row>
    <row r="20566">
      <c r="A20566" t="n">
        <v>20566</v>
      </c>
    </row>
    <row r="20567">
      <c r="A20567" t="n">
        <v>20567</v>
      </c>
    </row>
    <row r="20568">
      <c r="A20568" t="n">
        <v>20568</v>
      </c>
    </row>
    <row r="20569">
      <c r="A20569" t="n">
        <v>20569</v>
      </c>
    </row>
    <row r="20570">
      <c r="A20570" t="n">
        <v>20570</v>
      </c>
    </row>
    <row r="20571">
      <c r="A20571" t="n">
        <v>20571</v>
      </c>
    </row>
    <row r="20572">
      <c r="A20572" t="n">
        <v>20572</v>
      </c>
    </row>
    <row r="20573">
      <c r="A20573" t="n">
        <v>20573</v>
      </c>
    </row>
    <row r="20574">
      <c r="A20574" t="n">
        <v>20574</v>
      </c>
    </row>
    <row r="20575">
      <c r="A20575" t="n">
        <v>20575</v>
      </c>
    </row>
    <row r="20576">
      <c r="A20576" t="n">
        <v>20576</v>
      </c>
    </row>
    <row r="20577">
      <c r="A20577" t="n">
        <v>20577</v>
      </c>
    </row>
    <row r="20578">
      <c r="A20578" t="n">
        <v>20578</v>
      </c>
    </row>
    <row r="20579">
      <c r="A20579" t="n">
        <v>20579</v>
      </c>
    </row>
    <row r="20580">
      <c r="A20580" t="n">
        <v>20580</v>
      </c>
    </row>
    <row r="20581">
      <c r="A20581" t="n">
        <v>20581</v>
      </c>
    </row>
    <row r="20582">
      <c r="A20582" t="n">
        <v>20582</v>
      </c>
    </row>
    <row r="20583">
      <c r="A20583" t="n">
        <v>20583</v>
      </c>
    </row>
    <row r="20584">
      <c r="A20584" t="n">
        <v>20584</v>
      </c>
    </row>
    <row r="20585">
      <c r="A20585" t="n">
        <v>20585</v>
      </c>
    </row>
    <row r="20586">
      <c r="A20586" t="n">
        <v>20586</v>
      </c>
    </row>
    <row r="20587">
      <c r="A20587" t="n">
        <v>20587</v>
      </c>
    </row>
    <row r="20588">
      <c r="A20588" t="n">
        <v>20588</v>
      </c>
    </row>
    <row r="20589">
      <c r="A20589" t="n">
        <v>20589</v>
      </c>
    </row>
    <row r="20590">
      <c r="A20590" t="n">
        <v>20590</v>
      </c>
    </row>
    <row r="20591">
      <c r="A20591" t="n">
        <v>20591</v>
      </c>
    </row>
    <row r="20592">
      <c r="A20592" t="n">
        <v>20592</v>
      </c>
    </row>
    <row r="20593">
      <c r="A20593" t="n">
        <v>20593</v>
      </c>
    </row>
    <row r="20594">
      <c r="A20594" t="n">
        <v>20594</v>
      </c>
    </row>
    <row r="20595">
      <c r="A20595" t="n">
        <v>20595</v>
      </c>
    </row>
    <row r="20596">
      <c r="A20596" t="n">
        <v>20596</v>
      </c>
    </row>
    <row r="20597">
      <c r="A20597" t="n">
        <v>20597</v>
      </c>
    </row>
    <row r="20598">
      <c r="A20598" t="n">
        <v>20598</v>
      </c>
    </row>
    <row r="20599">
      <c r="A20599" t="n">
        <v>20599</v>
      </c>
    </row>
    <row r="20600">
      <c r="A20600" t="n">
        <v>20600</v>
      </c>
    </row>
    <row r="20601">
      <c r="A20601" t="n">
        <v>20601</v>
      </c>
    </row>
    <row r="20602">
      <c r="A20602" t="n">
        <v>20602</v>
      </c>
    </row>
    <row r="20603">
      <c r="A20603" t="n">
        <v>20603</v>
      </c>
    </row>
    <row r="20604">
      <c r="A20604" t="n">
        <v>20604</v>
      </c>
    </row>
    <row r="20605">
      <c r="A20605" t="n">
        <v>20605</v>
      </c>
    </row>
    <row r="20606">
      <c r="A20606" t="n">
        <v>20606</v>
      </c>
    </row>
    <row r="20607">
      <c r="A20607" t="n">
        <v>20607</v>
      </c>
    </row>
    <row r="20608">
      <c r="A20608" t="n">
        <v>20608</v>
      </c>
    </row>
    <row r="20609">
      <c r="A20609" t="n">
        <v>20609</v>
      </c>
    </row>
    <row r="20610">
      <c r="A20610" t="n">
        <v>20610</v>
      </c>
    </row>
    <row r="20611">
      <c r="A20611" t="n">
        <v>20611</v>
      </c>
    </row>
    <row r="20612">
      <c r="A20612" t="n">
        <v>20612</v>
      </c>
    </row>
    <row r="20613">
      <c r="A20613" t="n">
        <v>20613</v>
      </c>
    </row>
    <row r="20614">
      <c r="A20614" t="n">
        <v>20614</v>
      </c>
    </row>
    <row r="20615">
      <c r="A20615" t="n">
        <v>20615</v>
      </c>
    </row>
    <row r="20616">
      <c r="A20616" t="n">
        <v>20616</v>
      </c>
    </row>
    <row r="20617">
      <c r="A20617" t="n">
        <v>20617</v>
      </c>
    </row>
    <row r="20618">
      <c r="A20618" t="n">
        <v>20618</v>
      </c>
    </row>
    <row r="20619">
      <c r="A20619" t="n">
        <v>20619</v>
      </c>
    </row>
    <row r="20620">
      <c r="A20620" t="n">
        <v>20620</v>
      </c>
    </row>
    <row r="20621">
      <c r="A20621" t="n">
        <v>20621</v>
      </c>
    </row>
    <row r="20622">
      <c r="A20622" t="n">
        <v>20622</v>
      </c>
    </row>
    <row r="20623">
      <c r="A20623" t="n">
        <v>20623</v>
      </c>
    </row>
    <row r="20624">
      <c r="A20624" t="n">
        <v>20624</v>
      </c>
    </row>
    <row r="20625">
      <c r="A20625" t="n">
        <v>20625</v>
      </c>
    </row>
    <row r="20626">
      <c r="A20626" t="n">
        <v>20626</v>
      </c>
    </row>
    <row r="20627">
      <c r="A20627" t="n">
        <v>20627</v>
      </c>
    </row>
    <row r="20628">
      <c r="A20628" t="n">
        <v>20628</v>
      </c>
    </row>
    <row r="20629">
      <c r="A20629" t="n">
        <v>20629</v>
      </c>
    </row>
    <row r="20630">
      <c r="A20630" t="n">
        <v>20630</v>
      </c>
    </row>
    <row r="20631">
      <c r="A20631" t="n">
        <v>20631</v>
      </c>
    </row>
    <row r="20632">
      <c r="A20632" t="n">
        <v>20632</v>
      </c>
    </row>
    <row r="20633">
      <c r="A20633" t="n">
        <v>20633</v>
      </c>
    </row>
    <row r="20634">
      <c r="A20634" t="n">
        <v>20634</v>
      </c>
    </row>
    <row r="20635">
      <c r="A20635" t="n">
        <v>20635</v>
      </c>
    </row>
    <row r="20636">
      <c r="A20636" t="n">
        <v>20636</v>
      </c>
    </row>
    <row r="20637">
      <c r="A20637" t="n">
        <v>20637</v>
      </c>
    </row>
    <row r="20638">
      <c r="A20638" t="n">
        <v>20638</v>
      </c>
    </row>
    <row r="20639">
      <c r="A20639" t="n">
        <v>20639</v>
      </c>
    </row>
    <row r="20640">
      <c r="A20640" t="n">
        <v>20640</v>
      </c>
    </row>
    <row r="20641">
      <c r="A20641" t="n">
        <v>20641</v>
      </c>
    </row>
    <row r="20642">
      <c r="A20642" t="n">
        <v>20642</v>
      </c>
    </row>
    <row r="20643">
      <c r="A20643" t="n">
        <v>20643</v>
      </c>
    </row>
    <row r="20644">
      <c r="A20644" t="n">
        <v>20644</v>
      </c>
    </row>
    <row r="20645">
      <c r="A20645" t="n">
        <v>20645</v>
      </c>
    </row>
    <row r="20646">
      <c r="A20646" t="n">
        <v>20646</v>
      </c>
    </row>
    <row r="20647">
      <c r="A20647" t="n">
        <v>20647</v>
      </c>
    </row>
    <row r="20648">
      <c r="A20648" t="n">
        <v>20648</v>
      </c>
    </row>
    <row r="20649">
      <c r="A20649" t="n">
        <v>20649</v>
      </c>
    </row>
    <row r="20650">
      <c r="A20650" t="n">
        <v>20650</v>
      </c>
    </row>
    <row r="20651">
      <c r="A20651" t="n">
        <v>20651</v>
      </c>
    </row>
    <row r="20652">
      <c r="A20652" t="n">
        <v>20652</v>
      </c>
    </row>
    <row r="20653">
      <c r="A20653" t="n">
        <v>20653</v>
      </c>
    </row>
    <row r="20654">
      <c r="A20654" t="n">
        <v>20654</v>
      </c>
    </row>
    <row r="20655">
      <c r="A20655" t="n">
        <v>20655</v>
      </c>
    </row>
    <row r="20656">
      <c r="A20656" t="n">
        <v>20656</v>
      </c>
    </row>
    <row r="20657">
      <c r="A20657" t="n">
        <v>20657</v>
      </c>
    </row>
    <row r="20658">
      <c r="A20658" t="n">
        <v>20658</v>
      </c>
    </row>
    <row r="20659">
      <c r="A20659" t="n">
        <v>20659</v>
      </c>
    </row>
    <row r="20660">
      <c r="A20660" t="n">
        <v>20660</v>
      </c>
    </row>
    <row r="20661">
      <c r="A20661" t="n">
        <v>20661</v>
      </c>
    </row>
    <row r="20662">
      <c r="A20662" t="n">
        <v>20662</v>
      </c>
    </row>
    <row r="20663">
      <c r="A20663" t="n">
        <v>20663</v>
      </c>
    </row>
    <row r="20664">
      <c r="A20664" t="n">
        <v>20664</v>
      </c>
    </row>
    <row r="20665">
      <c r="A20665" t="n">
        <v>20665</v>
      </c>
    </row>
    <row r="20666">
      <c r="A20666" t="n">
        <v>20666</v>
      </c>
    </row>
    <row r="20667">
      <c r="A20667" t="n">
        <v>20667</v>
      </c>
    </row>
    <row r="20668">
      <c r="A20668" t="n">
        <v>20668</v>
      </c>
    </row>
    <row r="20669">
      <c r="A20669" t="n">
        <v>20669</v>
      </c>
    </row>
    <row r="20670">
      <c r="A20670" t="n">
        <v>20670</v>
      </c>
    </row>
    <row r="20671">
      <c r="A20671" t="n">
        <v>20671</v>
      </c>
    </row>
    <row r="20672">
      <c r="A20672" t="n">
        <v>20672</v>
      </c>
    </row>
    <row r="20673">
      <c r="A20673" t="n">
        <v>20673</v>
      </c>
    </row>
    <row r="20674">
      <c r="A20674" t="n">
        <v>20674</v>
      </c>
    </row>
    <row r="20675">
      <c r="A20675" t="n">
        <v>20675</v>
      </c>
    </row>
    <row r="20676">
      <c r="A20676" t="n">
        <v>20676</v>
      </c>
    </row>
    <row r="20677">
      <c r="A20677" t="n">
        <v>20677</v>
      </c>
    </row>
    <row r="20678">
      <c r="A20678" t="n">
        <v>20678</v>
      </c>
    </row>
    <row r="20679">
      <c r="A20679" t="n">
        <v>20679</v>
      </c>
    </row>
    <row r="20680">
      <c r="A20680" t="n">
        <v>20680</v>
      </c>
    </row>
    <row r="20681">
      <c r="A20681" t="n">
        <v>20681</v>
      </c>
    </row>
    <row r="20682">
      <c r="A20682" t="n">
        <v>20682</v>
      </c>
    </row>
    <row r="20683">
      <c r="A20683" t="n">
        <v>20683</v>
      </c>
    </row>
    <row r="20684">
      <c r="A20684" t="n">
        <v>20684</v>
      </c>
    </row>
    <row r="20685">
      <c r="A20685" t="n">
        <v>20685</v>
      </c>
    </row>
    <row r="20686">
      <c r="A20686" t="n">
        <v>20686</v>
      </c>
    </row>
    <row r="20687">
      <c r="A20687" t="n">
        <v>20687</v>
      </c>
    </row>
    <row r="20688">
      <c r="A20688" t="n">
        <v>20688</v>
      </c>
    </row>
    <row r="20689">
      <c r="A20689" t="n">
        <v>20689</v>
      </c>
    </row>
    <row r="20690">
      <c r="A20690" t="n">
        <v>20690</v>
      </c>
    </row>
    <row r="20691">
      <c r="A20691" t="n">
        <v>20691</v>
      </c>
    </row>
    <row r="20692">
      <c r="A20692" t="n">
        <v>20692</v>
      </c>
    </row>
    <row r="20693">
      <c r="A20693" t="n">
        <v>20693</v>
      </c>
    </row>
    <row r="20694">
      <c r="A20694" t="n">
        <v>20694</v>
      </c>
    </row>
    <row r="20695">
      <c r="A20695" t="n">
        <v>20695</v>
      </c>
    </row>
    <row r="20696">
      <c r="A20696" t="n">
        <v>20696</v>
      </c>
    </row>
    <row r="20697">
      <c r="A20697" t="n">
        <v>20697</v>
      </c>
    </row>
    <row r="20698">
      <c r="A20698" t="n">
        <v>20698</v>
      </c>
    </row>
    <row r="20699">
      <c r="A20699" t="n">
        <v>20699</v>
      </c>
    </row>
    <row r="20700">
      <c r="A20700" t="n">
        <v>20700</v>
      </c>
    </row>
    <row r="20701">
      <c r="A20701" t="n">
        <v>20701</v>
      </c>
    </row>
    <row r="20702">
      <c r="A20702" t="n">
        <v>20702</v>
      </c>
    </row>
    <row r="20703">
      <c r="A20703" t="n">
        <v>20703</v>
      </c>
    </row>
    <row r="20704">
      <c r="A20704" t="n">
        <v>20704</v>
      </c>
    </row>
    <row r="20705">
      <c r="A20705" t="n">
        <v>20705</v>
      </c>
    </row>
    <row r="20706">
      <c r="A20706" t="n">
        <v>20706</v>
      </c>
    </row>
    <row r="20707">
      <c r="A20707" t="n">
        <v>20707</v>
      </c>
    </row>
    <row r="20708">
      <c r="A20708" t="n">
        <v>20708</v>
      </c>
    </row>
    <row r="20709">
      <c r="A20709" t="n">
        <v>20709</v>
      </c>
    </row>
    <row r="20710">
      <c r="A20710" t="n">
        <v>20710</v>
      </c>
    </row>
    <row r="20711">
      <c r="A20711" t="n">
        <v>20711</v>
      </c>
    </row>
    <row r="20712">
      <c r="A20712" t="n">
        <v>20712</v>
      </c>
    </row>
    <row r="20713">
      <c r="A20713" t="n">
        <v>20713</v>
      </c>
    </row>
    <row r="20714">
      <c r="A20714" t="n">
        <v>20714</v>
      </c>
    </row>
    <row r="20715">
      <c r="A20715" t="n">
        <v>20715</v>
      </c>
    </row>
    <row r="20716">
      <c r="A20716" t="n">
        <v>20716</v>
      </c>
    </row>
    <row r="20717">
      <c r="A20717" t="n">
        <v>20717</v>
      </c>
    </row>
    <row r="20718">
      <c r="A20718" t="n">
        <v>20718</v>
      </c>
    </row>
    <row r="20719">
      <c r="A20719" t="n">
        <v>20719</v>
      </c>
    </row>
    <row r="20720">
      <c r="A20720" t="n">
        <v>20720</v>
      </c>
    </row>
    <row r="20721">
      <c r="A20721" t="n">
        <v>20721</v>
      </c>
    </row>
    <row r="20722">
      <c r="A20722" t="n">
        <v>20722</v>
      </c>
    </row>
    <row r="20723">
      <c r="A20723" t="n">
        <v>20723</v>
      </c>
    </row>
    <row r="20724">
      <c r="A20724" t="n">
        <v>20724</v>
      </c>
    </row>
    <row r="20725">
      <c r="A20725" t="n">
        <v>20725</v>
      </c>
    </row>
    <row r="20726">
      <c r="A20726" t="n">
        <v>20726</v>
      </c>
    </row>
    <row r="20727">
      <c r="A20727" t="n">
        <v>20727</v>
      </c>
    </row>
    <row r="20728">
      <c r="A20728" t="n">
        <v>20728</v>
      </c>
    </row>
    <row r="20729">
      <c r="A20729" t="n">
        <v>20729</v>
      </c>
    </row>
    <row r="20730">
      <c r="A20730" t="n">
        <v>20730</v>
      </c>
    </row>
    <row r="20731">
      <c r="A20731" t="n">
        <v>20731</v>
      </c>
    </row>
    <row r="20732">
      <c r="A20732" t="n">
        <v>20732</v>
      </c>
    </row>
    <row r="20733">
      <c r="A20733" t="n">
        <v>20733</v>
      </c>
    </row>
    <row r="20734">
      <c r="A20734" t="n">
        <v>20734</v>
      </c>
    </row>
    <row r="20735">
      <c r="A20735" t="n">
        <v>20735</v>
      </c>
    </row>
    <row r="20736">
      <c r="A20736" t="n">
        <v>20736</v>
      </c>
    </row>
    <row r="20737">
      <c r="A20737" t="n">
        <v>20737</v>
      </c>
    </row>
    <row r="20738">
      <c r="A20738" t="n">
        <v>20738</v>
      </c>
    </row>
    <row r="20739">
      <c r="A20739" t="n">
        <v>20739</v>
      </c>
    </row>
    <row r="20740">
      <c r="A20740" t="n">
        <v>20740</v>
      </c>
    </row>
    <row r="20741">
      <c r="A20741" t="n">
        <v>20741</v>
      </c>
    </row>
    <row r="20742">
      <c r="A20742" t="n">
        <v>20742</v>
      </c>
    </row>
    <row r="20743">
      <c r="A20743" t="n">
        <v>20743</v>
      </c>
    </row>
    <row r="20744">
      <c r="A20744" t="n">
        <v>20744</v>
      </c>
    </row>
    <row r="20745">
      <c r="A20745" t="n">
        <v>20745</v>
      </c>
    </row>
    <row r="20746">
      <c r="A20746" t="n">
        <v>20746</v>
      </c>
    </row>
    <row r="20747">
      <c r="A20747" t="n">
        <v>20747</v>
      </c>
    </row>
    <row r="20748">
      <c r="A20748" t="n">
        <v>20748</v>
      </c>
    </row>
    <row r="20749">
      <c r="A20749" t="n">
        <v>20749</v>
      </c>
    </row>
    <row r="20750">
      <c r="A20750" t="n">
        <v>20750</v>
      </c>
    </row>
    <row r="20751">
      <c r="A20751" t="n">
        <v>20751</v>
      </c>
    </row>
    <row r="20752">
      <c r="A20752" t="n">
        <v>20752</v>
      </c>
    </row>
    <row r="20753">
      <c r="A20753" t="n">
        <v>20753</v>
      </c>
    </row>
    <row r="20754">
      <c r="A20754" t="n">
        <v>20754</v>
      </c>
    </row>
    <row r="20755">
      <c r="A20755" t="n">
        <v>20755</v>
      </c>
    </row>
    <row r="20756">
      <c r="A20756" t="n">
        <v>20756</v>
      </c>
    </row>
    <row r="20757">
      <c r="A20757" t="n">
        <v>20757</v>
      </c>
    </row>
    <row r="20758">
      <c r="A20758" t="n">
        <v>20758</v>
      </c>
    </row>
    <row r="20759">
      <c r="A20759" t="n">
        <v>20759</v>
      </c>
    </row>
    <row r="20760">
      <c r="A20760" t="n">
        <v>20760</v>
      </c>
    </row>
    <row r="20761">
      <c r="A20761" t="n">
        <v>20761</v>
      </c>
    </row>
    <row r="20762">
      <c r="A20762" t="n">
        <v>20762</v>
      </c>
    </row>
    <row r="20763">
      <c r="A20763" t="n">
        <v>20763</v>
      </c>
    </row>
    <row r="20764">
      <c r="A20764" t="n">
        <v>20764</v>
      </c>
    </row>
    <row r="20765">
      <c r="A20765" t="n">
        <v>20765</v>
      </c>
    </row>
    <row r="20766">
      <c r="A20766" t="n">
        <v>20766</v>
      </c>
    </row>
    <row r="20767">
      <c r="A20767" t="n">
        <v>20767</v>
      </c>
    </row>
    <row r="20768">
      <c r="A20768" t="n">
        <v>20768</v>
      </c>
    </row>
    <row r="20769">
      <c r="A20769" t="n">
        <v>20769</v>
      </c>
    </row>
    <row r="20770">
      <c r="A20770" t="n">
        <v>20770</v>
      </c>
    </row>
    <row r="20771">
      <c r="A20771" t="n">
        <v>20771</v>
      </c>
    </row>
    <row r="20772">
      <c r="A20772" t="n">
        <v>20772</v>
      </c>
    </row>
    <row r="20773">
      <c r="A20773" t="n">
        <v>20773</v>
      </c>
    </row>
    <row r="20774">
      <c r="A20774" t="n">
        <v>20774</v>
      </c>
    </row>
    <row r="20775">
      <c r="A20775" t="n">
        <v>20775</v>
      </c>
    </row>
    <row r="20776">
      <c r="A20776" t="n">
        <v>20776</v>
      </c>
    </row>
    <row r="20777">
      <c r="A20777" t="n">
        <v>20777</v>
      </c>
    </row>
    <row r="20778">
      <c r="A20778" t="n">
        <v>20778</v>
      </c>
    </row>
    <row r="20779">
      <c r="A20779" t="n">
        <v>20779</v>
      </c>
    </row>
    <row r="20780">
      <c r="A20780" t="n">
        <v>20780</v>
      </c>
    </row>
    <row r="20781">
      <c r="A20781" t="n">
        <v>20781</v>
      </c>
    </row>
    <row r="20782">
      <c r="A20782" t="n">
        <v>20782</v>
      </c>
    </row>
    <row r="20783">
      <c r="A20783" t="n">
        <v>20783</v>
      </c>
    </row>
    <row r="20784">
      <c r="A20784" t="n">
        <v>20784</v>
      </c>
    </row>
    <row r="20785">
      <c r="A20785" t="n">
        <v>20785</v>
      </c>
    </row>
    <row r="20786">
      <c r="A20786" t="n">
        <v>20786</v>
      </c>
    </row>
    <row r="20787">
      <c r="A20787" t="n">
        <v>20787</v>
      </c>
    </row>
    <row r="20788">
      <c r="A20788" t="n">
        <v>20788</v>
      </c>
    </row>
    <row r="20789">
      <c r="A20789" t="n">
        <v>20789</v>
      </c>
    </row>
    <row r="20790">
      <c r="A20790" t="n">
        <v>20790</v>
      </c>
    </row>
    <row r="20791">
      <c r="A20791" t="n">
        <v>20791</v>
      </c>
    </row>
    <row r="20792">
      <c r="A20792" t="n">
        <v>20792</v>
      </c>
    </row>
    <row r="20793">
      <c r="A20793" t="n">
        <v>20793</v>
      </c>
    </row>
    <row r="20794">
      <c r="A20794" t="n">
        <v>20794</v>
      </c>
    </row>
    <row r="20795">
      <c r="A20795" t="n">
        <v>20795</v>
      </c>
    </row>
    <row r="20796">
      <c r="A20796" t="n">
        <v>20796</v>
      </c>
    </row>
    <row r="20797">
      <c r="A20797" t="n">
        <v>20797</v>
      </c>
    </row>
    <row r="20798">
      <c r="A20798" t="n">
        <v>20798</v>
      </c>
    </row>
    <row r="20799">
      <c r="A20799" t="n">
        <v>20799</v>
      </c>
    </row>
    <row r="20800">
      <c r="A20800" t="n">
        <v>20800</v>
      </c>
    </row>
    <row r="20801">
      <c r="A20801" t="n">
        <v>20801</v>
      </c>
    </row>
    <row r="20802">
      <c r="A20802" t="n">
        <v>20802</v>
      </c>
    </row>
    <row r="20803">
      <c r="A20803" t="n">
        <v>20803</v>
      </c>
    </row>
    <row r="20804">
      <c r="A20804" t="n">
        <v>20804</v>
      </c>
    </row>
    <row r="20805">
      <c r="A20805" t="n">
        <v>20805</v>
      </c>
    </row>
    <row r="20806">
      <c r="A20806" t="n">
        <v>20806</v>
      </c>
    </row>
    <row r="20807">
      <c r="A20807" t="n">
        <v>20807</v>
      </c>
    </row>
    <row r="20808">
      <c r="A20808" t="n">
        <v>20808</v>
      </c>
    </row>
    <row r="20809">
      <c r="A20809" t="n">
        <v>20809</v>
      </c>
    </row>
    <row r="20810">
      <c r="A20810" t="n">
        <v>20810</v>
      </c>
    </row>
    <row r="20811">
      <c r="A20811" t="n">
        <v>20811</v>
      </c>
    </row>
    <row r="20812">
      <c r="A20812" t="n">
        <v>20812</v>
      </c>
    </row>
    <row r="20813">
      <c r="A20813" t="n">
        <v>20813</v>
      </c>
    </row>
    <row r="20814">
      <c r="A20814" t="n">
        <v>20814</v>
      </c>
    </row>
    <row r="20815">
      <c r="A20815" t="n">
        <v>20815</v>
      </c>
    </row>
    <row r="20816">
      <c r="A20816" t="n">
        <v>20816</v>
      </c>
    </row>
    <row r="20817">
      <c r="A20817" t="n">
        <v>20817</v>
      </c>
    </row>
    <row r="20818">
      <c r="A20818" t="n">
        <v>20818</v>
      </c>
    </row>
    <row r="20819">
      <c r="A20819" t="n">
        <v>20819</v>
      </c>
    </row>
    <row r="20820">
      <c r="A20820" t="n">
        <v>20820</v>
      </c>
    </row>
    <row r="20821">
      <c r="A20821" t="n">
        <v>20821</v>
      </c>
    </row>
    <row r="20822">
      <c r="A20822" t="n">
        <v>20822</v>
      </c>
    </row>
    <row r="20823">
      <c r="A20823" t="n">
        <v>20823</v>
      </c>
    </row>
    <row r="20824">
      <c r="A20824" t="n">
        <v>20824</v>
      </c>
    </row>
    <row r="20825">
      <c r="A20825" t="n">
        <v>20825</v>
      </c>
    </row>
    <row r="20826">
      <c r="A20826" t="n">
        <v>20826</v>
      </c>
    </row>
    <row r="20827">
      <c r="A20827" t="n">
        <v>20827</v>
      </c>
    </row>
    <row r="20828">
      <c r="A20828" t="n">
        <v>20828</v>
      </c>
    </row>
    <row r="20829">
      <c r="A20829" t="n">
        <v>20829</v>
      </c>
    </row>
    <row r="20830">
      <c r="A20830" t="n">
        <v>20830</v>
      </c>
    </row>
    <row r="20831">
      <c r="A20831" t="n">
        <v>20831</v>
      </c>
    </row>
    <row r="20832">
      <c r="A20832" t="n">
        <v>20832</v>
      </c>
    </row>
    <row r="20833">
      <c r="A20833" t="n">
        <v>20833</v>
      </c>
    </row>
    <row r="20834">
      <c r="A20834" t="n">
        <v>20834</v>
      </c>
    </row>
    <row r="20835">
      <c r="A20835" t="n">
        <v>20835</v>
      </c>
    </row>
    <row r="20836">
      <c r="A20836" t="n">
        <v>20836</v>
      </c>
    </row>
    <row r="20837">
      <c r="A20837" t="n">
        <v>20837</v>
      </c>
    </row>
    <row r="20838">
      <c r="A20838" t="n">
        <v>20838</v>
      </c>
    </row>
    <row r="20839">
      <c r="A20839" t="n">
        <v>20839</v>
      </c>
    </row>
    <row r="20840">
      <c r="A20840" t="n">
        <v>20840</v>
      </c>
    </row>
    <row r="20841">
      <c r="A20841" t="n">
        <v>20841</v>
      </c>
    </row>
    <row r="20842">
      <c r="A20842" t="n">
        <v>20842</v>
      </c>
    </row>
    <row r="20843">
      <c r="A20843" t="n">
        <v>20843</v>
      </c>
    </row>
    <row r="20844">
      <c r="A20844" t="n">
        <v>20844</v>
      </c>
    </row>
    <row r="20845">
      <c r="A20845" t="n">
        <v>20845</v>
      </c>
    </row>
    <row r="20846">
      <c r="A20846" t="n">
        <v>20846</v>
      </c>
    </row>
    <row r="20847">
      <c r="A20847" t="n">
        <v>20847</v>
      </c>
    </row>
    <row r="20848">
      <c r="A20848" t="n">
        <v>20848</v>
      </c>
    </row>
    <row r="20849">
      <c r="A20849" t="n">
        <v>20849</v>
      </c>
    </row>
    <row r="20850">
      <c r="A20850" t="n">
        <v>20850</v>
      </c>
    </row>
    <row r="20851">
      <c r="A20851" t="n">
        <v>20851</v>
      </c>
    </row>
    <row r="20852">
      <c r="A20852" t="n">
        <v>20852</v>
      </c>
    </row>
    <row r="20853">
      <c r="A20853" t="n">
        <v>20853</v>
      </c>
    </row>
    <row r="20854">
      <c r="A20854" t="n">
        <v>20854</v>
      </c>
    </row>
    <row r="20855">
      <c r="A20855" t="n">
        <v>20855</v>
      </c>
    </row>
    <row r="20856">
      <c r="A20856" t="n">
        <v>20856</v>
      </c>
    </row>
    <row r="20857">
      <c r="A20857" t="n">
        <v>20857</v>
      </c>
    </row>
    <row r="20858">
      <c r="A20858" t="n">
        <v>20858</v>
      </c>
    </row>
    <row r="20859">
      <c r="A20859" t="n">
        <v>20859</v>
      </c>
    </row>
    <row r="20860">
      <c r="A20860" t="n">
        <v>20860</v>
      </c>
    </row>
    <row r="20861">
      <c r="A20861" t="n">
        <v>20861</v>
      </c>
    </row>
    <row r="20862">
      <c r="A20862" t="n">
        <v>20862</v>
      </c>
    </row>
    <row r="20863">
      <c r="A20863" t="n">
        <v>20863</v>
      </c>
    </row>
    <row r="20864">
      <c r="A20864" t="n">
        <v>20864</v>
      </c>
    </row>
    <row r="20865">
      <c r="A20865" t="n">
        <v>20865</v>
      </c>
    </row>
    <row r="20866">
      <c r="A20866" t="n">
        <v>20866</v>
      </c>
    </row>
    <row r="20867">
      <c r="A20867" t="n">
        <v>20867</v>
      </c>
    </row>
    <row r="20868">
      <c r="A20868" t="n">
        <v>20868</v>
      </c>
    </row>
    <row r="20869">
      <c r="A20869" t="n">
        <v>20869</v>
      </c>
    </row>
    <row r="20870">
      <c r="A20870" t="n">
        <v>20870</v>
      </c>
    </row>
    <row r="20871">
      <c r="A20871" t="n">
        <v>20871</v>
      </c>
    </row>
    <row r="20872">
      <c r="A20872" t="n">
        <v>20872</v>
      </c>
    </row>
    <row r="20873">
      <c r="A20873" t="n">
        <v>20873</v>
      </c>
    </row>
    <row r="20874">
      <c r="A20874" t="n">
        <v>20874</v>
      </c>
    </row>
    <row r="20875">
      <c r="A20875" t="n">
        <v>20875</v>
      </c>
    </row>
    <row r="20876">
      <c r="A20876" t="n">
        <v>20876</v>
      </c>
    </row>
    <row r="20877">
      <c r="A20877" t="n">
        <v>20877</v>
      </c>
    </row>
    <row r="20878">
      <c r="A20878" t="n">
        <v>20878</v>
      </c>
    </row>
    <row r="20879">
      <c r="A20879" t="n">
        <v>20879</v>
      </c>
    </row>
    <row r="20880">
      <c r="A20880" t="n">
        <v>20880</v>
      </c>
    </row>
    <row r="20881">
      <c r="A20881" t="n">
        <v>20881</v>
      </c>
    </row>
    <row r="20882">
      <c r="A20882" t="n">
        <v>20882</v>
      </c>
    </row>
    <row r="20883">
      <c r="A20883" t="n">
        <v>20883</v>
      </c>
    </row>
    <row r="20884">
      <c r="A20884" t="n">
        <v>20884</v>
      </c>
    </row>
    <row r="20885">
      <c r="A20885" t="n">
        <v>20885</v>
      </c>
    </row>
    <row r="20886">
      <c r="A20886" t="n">
        <v>20886</v>
      </c>
    </row>
    <row r="20887">
      <c r="A20887" t="n">
        <v>20887</v>
      </c>
    </row>
    <row r="20888">
      <c r="A20888" t="n">
        <v>20888</v>
      </c>
    </row>
    <row r="20889">
      <c r="A20889" t="n">
        <v>20889</v>
      </c>
    </row>
    <row r="20890">
      <c r="A20890" t="n">
        <v>20890</v>
      </c>
    </row>
    <row r="20891">
      <c r="A20891" t="n">
        <v>20891</v>
      </c>
    </row>
    <row r="20892">
      <c r="A20892" t="n">
        <v>20892</v>
      </c>
    </row>
    <row r="20893">
      <c r="A20893" t="n">
        <v>20893</v>
      </c>
    </row>
    <row r="20894">
      <c r="A20894" t="n">
        <v>20894</v>
      </c>
    </row>
    <row r="20895">
      <c r="A20895" t="n">
        <v>20895</v>
      </c>
    </row>
    <row r="20896">
      <c r="A20896" t="n">
        <v>20896</v>
      </c>
    </row>
    <row r="20897">
      <c r="A20897" t="n">
        <v>20897</v>
      </c>
    </row>
    <row r="20898">
      <c r="A20898" t="n">
        <v>20898</v>
      </c>
    </row>
    <row r="20899">
      <c r="A20899" t="n">
        <v>20899</v>
      </c>
    </row>
    <row r="20900">
      <c r="A20900" t="n">
        <v>20900</v>
      </c>
    </row>
    <row r="20901">
      <c r="A20901" t="n">
        <v>20901</v>
      </c>
    </row>
    <row r="20902">
      <c r="A20902" t="n">
        <v>20902</v>
      </c>
    </row>
    <row r="20903">
      <c r="A20903" t="n">
        <v>20903</v>
      </c>
    </row>
    <row r="20904">
      <c r="A20904" t="n">
        <v>20904</v>
      </c>
    </row>
    <row r="20905">
      <c r="A20905" t="n">
        <v>20905</v>
      </c>
    </row>
    <row r="20906">
      <c r="A20906" t="n">
        <v>20906</v>
      </c>
    </row>
    <row r="20907">
      <c r="A20907" t="n">
        <v>20907</v>
      </c>
    </row>
    <row r="20908">
      <c r="A20908" t="n">
        <v>20908</v>
      </c>
    </row>
    <row r="20909">
      <c r="A20909" t="n">
        <v>20909</v>
      </c>
    </row>
    <row r="20910">
      <c r="A20910" t="n">
        <v>20910</v>
      </c>
    </row>
    <row r="20911">
      <c r="A20911" t="n">
        <v>20911</v>
      </c>
    </row>
    <row r="20912">
      <c r="A20912" t="n">
        <v>20912</v>
      </c>
    </row>
    <row r="20913">
      <c r="A20913" t="n">
        <v>20913</v>
      </c>
    </row>
    <row r="20914">
      <c r="A20914" t="n">
        <v>20914</v>
      </c>
    </row>
    <row r="20915">
      <c r="A20915" t="n">
        <v>20915</v>
      </c>
    </row>
    <row r="20916">
      <c r="A20916" t="n">
        <v>20916</v>
      </c>
    </row>
    <row r="20917">
      <c r="A20917" t="n">
        <v>20917</v>
      </c>
    </row>
    <row r="20918">
      <c r="A20918" t="n">
        <v>20918</v>
      </c>
    </row>
    <row r="20919">
      <c r="A20919" t="n">
        <v>20919</v>
      </c>
    </row>
    <row r="20920">
      <c r="A20920" t="n">
        <v>20920</v>
      </c>
    </row>
    <row r="20921">
      <c r="A20921" t="n">
        <v>20921</v>
      </c>
    </row>
    <row r="20922">
      <c r="A20922" t="n">
        <v>20922</v>
      </c>
    </row>
    <row r="20923">
      <c r="A20923" t="n">
        <v>20923</v>
      </c>
    </row>
    <row r="20924">
      <c r="A20924" t="n">
        <v>20924</v>
      </c>
    </row>
    <row r="20925">
      <c r="A20925" t="n">
        <v>20925</v>
      </c>
    </row>
    <row r="20926">
      <c r="A20926" t="n">
        <v>20926</v>
      </c>
    </row>
    <row r="20927">
      <c r="A20927" t="n">
        <v>20927</v>
      </c>
    </row>
    <row r="20928">
      <c r="A20928" t="n">
        <v>20928</v>
      </c>
    </row>
    <row r="20929">
      <c r="A20929" t="n">
        <v>20929</v>
      </c>
    </row>
    <row r="20930">
      <c r="A20930" t="n">
        <v>20930</v>
      </c>
    </row>
    <row r="20931">
      <c r="A20931" t="n">
        <v>20931</v>
      </c>
    </row>
    <row r="20932">
      <c r="A20932" t="n">
        <v>20932</v>
      </c>
    </row>
    <row r="20933">
      <c r="A20933" t="n">
        <v>20933</v>
      </c>
    </row>
    <row r="20934">
      <c r="A20934" t="n">
        <v>20934</v>
      </c>
    </row>
    <row r="20935">
      <c r="A20935" t="n">
        <v>20935</v>
      </c>
    </row>
    <row r="20936">
      <c r="A20936" t="n">
        <v>20936</v>
      </c>
    </row>
    <row r="20937">
      <c r="A20937" t="n">
        <v>20937</v>
      </c>
    </row>
    <row r="20938">
      <c r="A20938" t="n">
        <v>20938</v>
      </c>
    </row>
    <row r="20939">
      <c r="A20939" t="n">
        <v>20939</v>
      </c>
    </row>
    <row r="20940">
      <c r="A20940" t="n">
        <v>20940</v>
      </c>
    </row>
    <row r="20941">
      <c r="A20941" t="n">
        <v>20941</v>
      </c>
    </row>
    <row r="20942">
      <c r="A20942" t="n">
        <v>20942</v>
      </c>
    </row>
    <row r="20943">
      <c r="A20943" t="n">
        <v>20943</v>
      </c>
    </row>
    <row r="20944">
      <c r="A20944" t="n">
        <v>20944</v>
      </c>
    </row>
    <row r="20945">
      <c r="A20945" t="n">
        <v>20945</v>
      </c>
    </row>
    <row r="20946">
      <c r="A20946" t="n">
        <v>20946</v>
      </c>
    </row>
    <row r="20947">
      <c r="A20947" t="n">
        <v>20947</v>
      </c>
    </row>
    <row r="20948">
      <c r="A20948" t="n">
        <v>20948</v>
      </c>
    </row>
    <row r="20949">
      <c r="A20949" t="n">
        <v>20949</v>
      </c>
    </row>
    <row r="20950">
      <c r="A20950" t="n">
        <v>20950</v>
      </c>
    </row>
    <row r="20951">
      <c r="A20951" t="n">
        <v>20951</v>
      </c>
    </row>
    <row r="20952">
      <c r="A20952" t="n">
        <v>20952</v>
      </c>
    </row>
    <row r="20953">
      <c r="A20953" t="n">
        <v>20953</v>
      </c>
    </row>
    <row r="20954">
      <c r="A20954" t="n">
        <v>20954</v>
      </c>
    </row>
    <row r="20955">
      <c r="A20955" t="n">
        <v>20955</v>
      </c>
    </row>
    <row r="20956">
      <c r="A20956" t="n">
        <v>20956</v>
      </c>
    </row>
    <row r="20957">
      <c r="A20957" t="n">
        <v>20957</v>
      </c>
    </row>
    <row r="20958">
      <c r="A20958" t="n">
        <v>20958</v>
      </c>
    </row>
    <row r="20959">
      <c r="A20959" t="n">
        <v>20959</v>
      </c>
    </row>
    <row r="20960">
      <c r="A20960" t="n">
        <v>20960</v>
      </c>
    </row>
    <row r="20961">
      <c r="A20961" t="n">
        <v>20961</v>
      </c>
    </row>
    <row r="20962">
      <c r="A20962" t="n">
        <v>20962</v>
      </c>
    </row>
    <row r="20963">
      <c r="A20963" t="n">
        <v>20963</v>
      </c>
    </row>
    <row r="20964">
      <c r="A20964" t="n">
        <v>20964</v>
      </c>
    </row>
    <row r="20965">
      <c r="A20965" t="n">
        <v>20965</v>
      </c>
    </row>
    <row r="20966">
      <c r="A20966" t="n">
        <v>20966</v>
      </c>
    </row>
    <row r="20967">
      <c r="A20967" t="n">
        <v>20967</v>
      </c>
    </row>
    <row r="20968">
      <c r="A20968" t="n">
        <v>20968</v>
      </c>
    </row>
    <row r="20969">
      <c r="A20969" t="n">
        <v>20969</v>
      </c>
    </row>
    <row r="20970">
      <c r="A20970" t="n">
        <v>20970</v>
      </c>
    </row>
    <row r="20971">
      <c r="A20971" t="n">
        <v>20971</v>
      </c>
    </row>
    <row r="20972">
      <c r="A20972" t="n">
        <v>20972</v>
      </c>
    </row>
    <row r="20973">
      <c r="A20973" t="n">
        <v>20973</v>
      </c>
    </row>
    <row r="20974">
      <c r="A20974" t="n">
        <v>20974</v>
      </c>
    </row>
    <row r="20975">
      <c r="A20975" t="n">
        <v>20975</v>
      </c>
    </row>
    <row r="20976">
      <c r="A20976" t="n">
        <v>20976</v>
      </c>
    </row>
    <row r="20977">
      <c r="A20977" t="n">
        <v>20977</v>
      </c>
    </row>
    <row r="20978">
      <c r="A20978" t="n">
        <v>20978</v>
      </c>
    </row>
    <row r="20979">
      <c r="A20979" t="n">
        <v>20979</v>
      </c>
    </row>
    <row r="20980">
      <c r="A20980" t="n">
        <v>20980</v>
      </c>
    </row>
    <row r="20981">
      <c r="A20981" t="n">
        <v>20981</v>
      </c>
    </row>
    <row r="20982">
      <c r="A20982" t="n">
        <v>20982</v>
      </c>
    </row>
    <row r="20983">
      <c r="A20983" t="n">
        <v>20983</v>
      </c>
    </row>
    <row r="20984">
      <c r="A20984" t="n">
        <v>20984</v>
      </c>
    </row>
    <row r="20985">
      <c r="A20985" t="n">
        <v>20985</v>
      </c>
    </row>
    <row r="20986">
      <c r="A20986" t="n">
        <v>20986</v>
      </c>
    </row>
    <row r="20987">
      <c r="A20987" t="n">
        <v>20987</v>
      </c>
    </row>
    <row r="20988">
      <c r="A20988" t="n">
        <v>20988</v>
      </c>
    </row>
    <row r="20989">
      <c r="A20989" t="n">
        <v>20989</v>
      </c>
    </row>
    <row r="20990">
      <c r="A20990" t="n">
        <v>20990</v>
      </c>
    </row>
    <row r="20991">
      <c r="A20991" t="n">
        <v>20991</v>
      </c>
    </row>
    <row r="20992">
      <c r="A20992" t="n">
        <v>20992</v>
      </c>
    </row>
    <row r="20993">
      <c r="A20993" t="n">
        <v>20993</v>
      </c>
    </row>
    <row r="20994">
      <c r="A20994" t="n">
        <v>20994</v>
      </c>
    </row>
    <row r="20995">
      <c r="A20995" t="n">
        <v>20995</v>
      </c>
    </row>
    <row r="20996">
      <c r="A20996" t="n">
        <v>20996</v>
      </c>
    </row>
    <row r="20997">
      <c r="A20997" t="n">
        <v>20997</v>
      </c>
    </row>
    <row r="20998">
      <c r="A20998" t="n">
        <v>20998</v>
      </c>
    </row>
    <row r="20999">
      <c r="A20999" t="n">
        <v>20999</v>
      </c>
    </row>
    <row r="21000">
      <c r="A21000" t="n">
        <v>21000</v>
      </c>
    </row>
    <row r="21001">
      <c r="A21001" t="n">
        <v>21001</v>
      </c>
    </row>
    <row r="21002">
      <c r="A21002" t="n">
        <v>21002</v>
      </c>
    </row>
    <row r="21003">
      <c r="A21003" t="n">
        <v>21003</v>
      </c>
    </row>
    <row r="21004">
      <c r="A21004" t="n">
        <v>21004</v>
      </c>
    </row>
    <row r="21005">
      <c r="A21005" t="n">
        <v>21005</v>
      </c>
    </row>
    <row r="21006">
      <c r="A21006" t="n">
        <v>21006</v>
      </c>
    </row>
    <row r="21007">
      <c r="A21007" t="n">
        <v>21007</v>
      </c>
    </row>
    <row r="21008">
      <c r="A21008" t="n">
        <v>21008</v>
      </c>
    </row>
    <row r="21009">
      <c r="A21009" t="n">
        <v>21009</v>
      </c>
    </row>
    <row r="21010">
      <c r="A21010" t="n">
        <v>21010</v>
      </c>
    </row>
    <row r="21011">
      <c r="A21011" t="n">
        <v>21011</v>
      </c>
    </row>
    <row r="21012">
      <c r="A21012" t="n">
        <v>21012</v>
      </c>
    </row>
    <row r="21013">
      <c r="A21013" t="n">
        <v>21013</v>
      </c>
    </row>
    <row r="21014">
      <c r="A21014" t="n">
        <v>21014</v>
      </c>
    </row>
    <row r="21015">
      <c r="A21015" t="n">
        <v>21015</v>
      </c>
    </row>
    <row r="21016">
      <c r="A21016" t="n">
        <v>21016</v>
      </c>
    </row>
    <row r="21017">
      <c r="A21017" t="n">
        <v>21017</v>
      </c>
    </row>
    <row r="21018">
      <c r="A21018" t="n">
        <v>21018</v>
      </c>
    </row>
    <row r="21019">
      <c r="A21019" t="n">
        <v>21019</v>
      </c>
    </row>
    <row r="21020">
      <c r="A21020" t="n">
        <v>21020</v>
      </c>
    </row>
    <row r="21021">
      <c r="A21021" t="n">
        <v>21021</v>
      </c>
    </row>
    <row r="21022">
      <c r="A21022" t="n">
        <v>21022</v>
      </c>
    </row>
    <row r="21023">
      <c r="A21023" t="n">
        <v>21023</v>
      </c>
    </row>
    <row r="21024">
      <c r="A21024" t="n">
        <v>21024</v>
      </c>
    </row>
    <row r="21025">
      <c r="A21025" t="n">
        <v>21025</v>
      </c>
    </row>
    <row r="21026">
      <c r="A21026" t="n">
        <v>21026</v>
      </c>
    </row>
    <row r="21027">
      <c r="A21027" t="n">
        <v>21027</v>
      </c>
    </row>
    <row r="21028">
      <c r="A21028" t="n">
        <v>21028</v>
      </c>
    </row>
    <row r="21029">
      <c r="A21029" t="n">
        <v>21029</v>
      </c>
    </row>
    <row r="21030">
      <c r="A21030" t="n">
        <v>21030</v>
      </c>
    </row>
    <row r="21031">
      <c r="A21031" t="n">
        <v>21031</v>
      </c>
    </row>
    <row r="21032">
      <c r="A21032" t="n">
        <v>21032</v>
      </c>
    </row>
    <row r="21033">
      <c r="A21033" t="n">
        <v>21033</v>
      </c>
    </row>
    <row r="21034">
      <c r="A21034" t="n">
        <v>21034</v>
      </c>
    </row>
    <row r="21035">
      <c r="A21035" t="n">
        <v>21035</v>
      </c>
    </row>
    <row r="21036">
      <c r="A21036" t="n">
        <v>21036</v>
      </c>
    </row>
    <row r="21037">
      <c r="A21037" t="n">
        <v>21037</v>
      </c>
    </row>
    <row r="21038">
      <c r="A21038" t="n">
        <v>21038</v>
      </c>
    </row>
    <row r="21039">
      <c r="A21039" t="n">
        <v>21039</v>
      </c>
    </row>
    <row r="21040">
      <c r="A21040" t="n">
        <v>21040</v>
      </c>
    </row>
    <row r="21041">
      <c r="A21041" t="n">
        <v>21041</v>
      </c>
    </row>
    <row r="21042">
      <c r="A21042" t="n">
        <v>21042</v>
      </c>
    </row>
    <row r="21043">
      <c r="A21043" t="n">
        <v>21043</v>
      </c>
    </row>
    <row r="21044">
      <c r="A21044" t="n">
        <v>21044</v>
      </c>
    </row>
    <row r="21045">
      <c r="A21045" t="n">
        <v>21045</v>
      </c>
    </row>
    <row r="21046">
      <c r="A21046" t="n">
        <v>21046</v>
      </c>
    </row>
    <row r="21047">
      <c r="A21047" t="n">
        <v>21047</v>
      </c>
    </row>
    <row r="21048">
      <c r="A21048" t="n">
        <v>21048</v>
      </c>
    </row>
    <row r="21049">
      <c r="A21049" t="n">
        <v>21049</v>
      </c>
    </row>
    <row r="21050">
      <c r="A21050" t="n">
        <v>21050</v>
      </c>
    </row>
    <row r="21051">
      <c r="A21051" t="n">
        <v>21051</v>
      </c>
    </row>
    <row r="21052">
      <c r="A21052" t="n">
        <v>21052</v>
      </c>
    </row>
    <row r="21053">
      <c r="A21053" t="n">
        <v>21053</v>
      </c>
    </row>
    <row r="21054">
      <c r="A21054" t="n">
        <v>21054</v>
      </c>
    </row>
    <row r="21055">
      <c r="A21055" t="n">
        <v>21055</v>
      </c>
    </row>
    <row r="21056">
      <c r="A21056" t="n">
        <v>21056</v>
      </c>
    </row>
    <row r="21057">
      <c r="A21057" t="n">
        <v>21057</v>
      </c>
    </row>
    <row r="21058">
      <c r="A21058" t="n">
        <v>21058</v>
      </c>
    </row>
    <row r="21059">
      <c r="A21059" t="n">
        <v>21059</v>
      </c>
    </row>
    <row r="21060">
      <c r="A21060" t="n">
        <v>21060</v>
      </c>
    </row>
    <row r="21061">
      <c r="A21061" t="n">
        <v>21061</v>
      </c>
    </row>
    <row r="21062">
      <c r="A21062" t="n">
        <v>21062</v>
      </c>
    </row>
    <row r="21063">
      <c r="A21063" t="n">
        <v>21063</v>
      </c>
    </row>
    <row r="21064">
      <c r="A21064" t="n">
        <v>21064</v>
      </c>
    </row>
    <row r="21065">
      <c r="A21065" t="n">
        <v>21065</v>
      </c>
    </row>
    <row r="21066">
      <c r="A21066" t="n">
        <v>21066</v>
      </c>
    </row>
    <row r="21067">
      <c r="A21067" t="n">
        <v>21067</v>
      </c>
    </row>
    <row r="21068">
      <c r="A21068" t="n">
        <v>21068</v>
      </c>
    </row>
    <row r="21069">
      <c r="A21069" t="n">
        <v>21069</v>
      </c>
    </row>
    <row r="21070">
      <c r="A21070" t="n">
        <v>21070</v>
      </c>
    </row>
    <row r="21071">
      <c r="A21071" t="n">
        <v>21071</v>
      </c>
    </row>
    <row r="21072">
      <c r="A21072" t="n">
        <v>21072</v>
      </c>
    </row>
    <row r="21073">
      <c r="A21073" t="n">
        <v>21073</v>
      </c>
    </row>
    <row r="21074">
      <c r="A21074" t="n">
        <v>21074</v>
      </c>
    </row>
    <row r="21075">
      <c r="A21075" t="n">
        <v>21075</v>
      </c>
    </row>
    <row r="21076">
      <c r="A21076" t="n">
        <v>21076</v>
      </c>
    </row>
    <row r="21077">
      <c r="A21077" t="n">
        <v>21077</v>
      </c>
    </row>
    <row r="21078">
      <c r="A21078" t="n">
        <v>21078</v>
      </c>
    </row>
    <row r="21079">
      <c r="A21079" t="n">
        <v>21079</v>
      </c>
    </row>
    <row r="21080">
      <c r="A21080" t="n">
        <v>21080</v>
      </c>
    </row>
    <row r="21081">
      <c r="A21081" t="n">
        <v>21081</v>
      </c>
    </row>
    <row r="21082">
      <c r="A21082" t="n">
        <v>21082</v>
      </c>
    </row>
    <row r="21083">
      <c r="A21083" t="n">
        <v>21083</v>
      </c>
    </row>
    <row r="21084">
      <c r="A21084" t="n">
        <v>21084</v>
      </c>
    </row>
    <row r="21085">
      <c r="A21085" t="n">
        <v>21085</v>
      </c>
    </row>
    <row r="21086">
      <c r="A21086" t="n">
        <v>21086</v>
      </c>
    </row>
    <row r="21087">
      <c r="A21087" t="n">
        <v>21087</v>
      </c>
    </row>
    <row r="21088">
      <c r="A21088" t="n">
        <v>21088</v>
      </c>
    </row>
    <row r="21089">
      <c r="A21089" t="n">
        <v>21089</v>
      </c>
    </row>
    <row r="21090">
      <c r="A21090" t="n">
        <v>21090</v>
      </c>
    </row>
    <row r="21091">
      <c r="A21091" t="n">
        <v>21091</v>
      </c>
    </row>
    <row r="21092">
      <c r="A21092" t="n">
        <v>21092</v>
      </c>
    </row>
    <row r="21093">
      <c r="A21093" t="n">
        <v>21093</v>
      </c>
    </row>
    <row r="21094">
      <c r="A21094" t="n">
        <v>21094</v>
      </c>
    </row>
    <row r="21095">
      <c r="A21095" t="n">
        <v>21095</v>
      </c>
    </row>
    <row r="21096">
      <c r="A21096" t="n">
        <v>21096</v>
      </c>
    </row>
    <row r="21097">
      <c r="A21097" t="n">
        <v>21097</v>
      </c>
    </row>
    <row r="21098">
      <c r="A21098" t="n">
        <v>21098</v>
      </c>
    </row>
    <row r="21099">
      <c r="A21099" t="n">
        <v>21099</v>
      </c>
    </row>
    <row r="21100">
      <c r="A21100" t="n">
        <v>21100</v>
      </c>
    </row>
    <row r="21101">
      <c r="A21101" t="n">
        <v>21101</v>
      </c>
    </row>
    <row r="21102">
      <c r="A21102" t="n">
        <v>21102</v>
      </c>
    </row>
    <row r="21103">
      <c r="A21103" t="n">
        <v>21103</v>
      </c>
    </row>
    <row r="21104">
      <c r="A21104" t="n">
        <v>21104</v>
      </c>
    </row>
    <row r="21105">
      <c r="A21105" t="n">
        <v>21105</v>
      </c>
    </row>
    <row r="21106">
      <c r="A21106" t="n">
        <v>21106</v>
      </c>
    </row>
    <row r="21107">
      <c r="A21107" t="n">
        <v>21107</v>
      </c>
    </row>
    <row r="21108">
      <c r="A21108" t="n">
        <v>21108</v>
      </c>
    </row>
    <row r="21109">
      <c r="A21109" t="n">
        <v>21109</v>
      </c>
    </row>
    <row r="21110">
      <c r="A21110" t="n">
        <v>21110</v>
      </c>
    </row>
    <row r="21111">
      <c r="A21111" t="n">
        <v>21111</v>
      </c>
    </row>
    <row r="21112">
      <c r="A21112" t="n">
        <v>21112</v>
      </c>
    </row>
    <row r="21113">
      <c r="A21113" t="n">
        <v>21113</v>
      </c>
    </row>
    <row r="21114">
      <c r="A21114" t="n">
        <v>21114</v>
      </c>
    </row>
    <row r="21115">
      <c r="A21115" t="n">
        <v>21115</v>
      </c>
    </row>
    <row r="21116">
      <c r="A21116" t="n">
        <v>21116</v>
      </c>
    </row>
    <row r="21117">
      <c r="A21117" t="n">
        <v>21117</v>
      </c>
    </row>
    <row r="21118">
      <c r="A21118" t="n">
        <v>21118</v>
      </c>
    </row>
    <row r="21119">
      <c r="A21119" t="n">
        <v>21119</v>
      </c>
    </row>
    <row r="21120">
      <c r="A21120" t="n">
        <v>21120</v>
      </c>
    </row>
    <row r="21121">
      <c r="A21121" t="n">
        <v>21121</v>
      </c>
    </row>
    <row r="21122">
      <c r="A21122" t="n">
        <v>21122</v>
      </c>
    </row>
    <row r="21123">
      <c r="A21123" t="n">
        <v>21123</v>
      </c>
    </row>
    <row r="21124">
      <c r="A21124" t="n">
        <v>21124</v>
      </c>
    </row>
    <row r="21125">
      <c r="A21125" t="n">
        <v>21125</v>
      </c>
    </row>
    <row r="21126">
      <c r="A21126" t="n">
        <v>21126</v>
      </c>
    </row>
    <row r="21127">
      <c r="A21127" t="n">
        <v>21127</v>
      </c>
    </row>
    <row r="21128">
      <c r="A21128" t="n">
        <v>21128</v>
      </c>
    </row>
    <row r="21129">
      <c r="A21129" t="n">
        <v>21129</v>
      </c>
    </row>
    <row r="21130">
      <c r="A21130" t="n">
        <v>21130</v>
      </c>
    </row>
    <row r="21131">
      <c r="A21131" t="n">
        <v>21131</v>
      </c>
    </row>
    <row r="21132">
      <c r="A21132" t="n">
        <v>21132</v>
      </c>
    </row>
    <row r="21133">
      <c r="A21133" t="n">
        <v>21133</v>
      </c>
    </row>
    <row r="21134">
      <c r="A21134" t="n">
        <v>21134</v>
      </c>
    </row>
    <row r="21135">
      <c r="A21135" t="n">
        <v>21135</v>
      </c>
    </row>
    <row r="21136">
      <c r="A21136" t="n">
        <v>21136</v>
      </c>
    </row>
    <row r="21137">
      <c r="A21137" t="n">
        <v>21137</v>
      </c>
    </row>
    <row r="21138">
      <c r="A21138" t="n">
        <v>21138</v>
      </c>
    </row>
    <row r="21139">
      <c r="A21139" t="n">
        <v>21139</v>
      </c>
    </row>
    <row r="21140">
      <c r="A21140" t="n">
        <v>21140</v>
      </c>
    </row>
    <row r="21141">
      <c r="A21141" t="n">
        <v>21141</v>
      </c>
    </row>
    <row r="21142">
      <c r="A21142" t="n">
        <v>21142</v>
      </c>
    </row>
    <row r="21143">
      <c r="A21143" t="n">
        <v>21143</v>
      </c>
    </row>
    <row r="21144">
      <c r="A21144" t="n">
        <v>21144</v>
      </c>
    </row>
    <row r="21145">
      <c r="A21145" t="n">
        <v>21145</v>
      </c>
    </row>
    <row r="21146">
      <c r="A21146" t="n">
        <v>21146</v>
      </c>
    </row>
    <row r="21147">
      <c r="A21147" t="n">
        <v>21147</v>
      </c>
    </row>
    <row r="21148">
      <c r="A21148" t="n">
        <v>21148</v>
      </c>
    </row>
    <row r="21149">
      <c r="A21149" t="n">
        <v>21149</v>
      </c>
    </row>
    <row r="21150">
      <c r="A21150" t="n">
        <v>21150</v>
      </c>
    </row>
    <row r="21151">
      <c r="A21151" t="n">
        <v>21151</v>
      </c>
    </row>
    <row r="21152">
      <c r="A21152" t="n">
        <v>21152</v>
      </c>
    </row>
    <row r="21153">
      <c r="A21153" t="n">
        <v>21153</v>
      </c>
    </row>
    <row r="21154">
      <c r="A21154" t="n">
        <v>21154</v>
      </c>
    </row>
    <row r="21155">
      <c r="A21155" t="n">
        <v>21155</v>
      </c>
    </row>
    <row r="21156">
      <c r="A21156" t="n">
        <v>21156</v>
      </c>
    </row>
    <row r="21157">
      <c r="A21157" t="n">
        <v>21157</v>
      </c>
    </row>
    <row r="21158">
      <c r="A21158" t="n">
        <v>21158</v>
      </c>
    </row>
    <row r="21159">
      <c r="A21159" t="n">
        <v>21159</v>
      </c>
    </row>
    <row r="21160">
      <c r="A21160" t="n">
        <v>21160</v>
      </c>
    </row>
    <row r="21161">
      <c r="A21161" t="n">
        <v>21161</v>
      </c>
    </row>
    <row r="21162">
      <c r="A21162" t="n">
        <v>21162</v>
      </c>
    </row>
    <row r="21163">
      <c r="A21163" t="n">
        <v>21163</v>
      </c>
    </row>
    <row r="21164">
      <c r="A21164" t="n">
        <v>21164</v>
      </c>
    </row>
    <row r="21165">
      <c r="A21165" t="n">
        <v>21165</v>
      </c>
    </row>
    <row r="21166">
      <c r="A21166" t="n">
        <v>21166</v>
      </c>
    </row>
    <row r="21167">
      <c r="A21167" t="n">
        <v>21167</v>
      </c>
    </row>
    <row r="21168">
      <c r="A21168" t="n">
        <v>21168</v>
      </c>
    </row>
    <row r="21169">
      <c r="A21169" t="n">
        <v>21169</v>
      </c>
    </row>
    <row r="21170">
      <c r="A21170" t="n">
        <v>21170</v>
      </c>
    </row>
    <row r="21171">
      <c r="A21171" t="n">
        <v>21171</v>
      </c>
    </row>
    <row r="21172">
      <c r="A21172" t="n">
        <v>21172</v>
      </c>
    </row>
    <row r="21173">
      <c r="A21173" t="n">
        <v>21173</v>
      </c>
    </row>
    <row r="21174">
      <c r="A21174" t="n">
        <v>21174</v>
      </c>
    </row>
    <row r="21175">
      <c r="A21175" t="n">
        <v>21175</v>
      </c>
    </row>
    <row r="21176">
      <c r="A21176" t="n">
        <v>21176</v>
      </c>
    </row>
    <row r="21177">
      <c r="A21177" t="n">
        <v>21177</v>
      </c>
    </row>
    <row r="21178">
      <c r="A21178" t="n">
        <v>21178</v>
      </c>
    </row>
    <row r="21179">
      <c r="A21179" t="n">
        <v>21179</v>
      </c>
    </row>
    <row r="21180">
      <c r="A21180" t="n">
        <v>21180</v>
      </c>
    </row>
    <row r="21181">
      <c r="A21181" t="n">
        <v>21181</v>
      </c>
    </row>
    <row r="21182">
      <c r="A21182" t="n">
        <v>21182</v>
      </c>
    </row>
    <row r="21183">
      <c r="A21183" t="n">
        <v>21183</v>
      </c>
    </row>
    <row r="21184">
      <c r="A21184" t="n">
        <v>21184</v>
      </c>
    </row>
    <row r="21185">
      <c r="A21185" t="n">
        <v>21185</v>
      </c>
    </row>
    <row r="21186">
      <c r="A21186" t="n">
        <v>21186</v>
      </c>
    </row>
    <row r="21187">
      <c r="A21187" t="n">
        <v>21187</v>
      </c>
    </row>
    <row r="21188">
      <c r="A21188" t="n">
        <v>21188</v>
      </c>
    </row>
    <row r="21189">
      <c r="A21189" t="n">
        <v>21189</v>
      </c>
    </row>
    <row r="21190">
      <c r="A21190" t="n">
        <v>21190</v>
      </c>
    </row>
    <row r="21191">
      <c r="A21191" t="n">
        <v>21191</v>
      </c>
    </row>
    <row r="21192">
      <c r="A21192" t="n">
        <v>21192</v>
      </c>
    </row>
    <row r="21193">
      <c r="A21193" t="n">
        <v>21193</v>
      </c>
    </row>
    <row r="21194">
      <c r="A21194" t="n">
        <v>21194</v>
      </c>
    </row>
    <row r="21195">
      <c r="A21195" t="n">
        <v>21195</v>
      </c>
    </row>
    <row r="21196">
      <c r="A21196" t="n">
        <v>21196</v>
      </c>
    </row>
    <row r="21197">
      <c r="A21197" t="n">
        <v>21197</v>
      </c>
    </row>
    <row r="21198">
      <c r="A21198" t="n">
        <v>21198</v>
      </c>
    </row>
    <row r="21199">
      <c r="A21199" t="n">
        <v>21199</v>
      </c>
    </row>
    <row r="21200">
      <c r="A21200" t="n">
        <v>21200</v>
      </c>
    </row>
    <row r="21201">
      <c r="A21201" t="n">
        <v>21201</v>
      </c>
    </row>
    <row r="21202">
      <c r="A21202" t="n">
        <v>21202</v>
      </c>
    </row>
    <row r="21203">
      <c r="A21203" t="n">
        <v>21203</v>
      </c>
    </row>
    <row r="21204">
      <c r="A21204" t="n">
        <v>21204</v>
      </c>
    </row>
    <row r="21205">
      <c r="A21205" t="n">
        <v>21205</v>
      </c>
    </row>
    <row r="21206">
      <c r="A21206" t="n">
        <v>21206</v>
      </c>
    </row>
    <row r="21207">
      <c r="A21207" t="n">
        <v>21207</v>
      </c>
    </row>
    <row r="21208">
      <c r="A21208" t="n">
        <v>21208</v>
      </c>
    </row>
    <row r="21209">
      <c r="A21209" t="n">
        <v>21209</v>
      </c>
    </row>
    <row r="21210">
      <c r="A21210" t="n">
        <v>21210</v>
      </c>
    </row>
    <row r="21211">
      <c r="A21211" t="n">
        <v>21211</v>
      </c>
    </row>
    <row r="21212">
      <c r="A21212" t="n">
        <v>21212</v>
      </c>
    </row>
    <row r="21213">
      <c r="A21213" t="n">
        <v>21213</v>
      </c>
    </row>
    <row r="21214">
      <c r="A21214" t="n">
        <v>21214</v>
      </c>
    </row>
    <row r="21215">
      <c r="A21215" t="n">
        <v>21215</v>
      </c>
    </row>
    <row r="21216">
      <c r="A21216" t="n">
        <v>21216</v>
      </c>
    </row>
    <row r="21217">
      <c r="A21217" t="n">
        <v>21217</v>
      </c>
    </row>
    <row r="21218">
      <c r="A21218" t="n">
        <v>21218</v>
      </c>
    </row>
    <row r="21219">
      <c r="A21219" t="n">
        <v>21219</v>
      </c>
    </row>
    <row r="21220">
      <c r="A21220" t="n">
        <v>21220</v>
      </c>
    </row>
    <row r="21221">
      <c r="A21221" t="n">
        <v>21221</v>
      </c>
    </row>
    <row r="21222">
      <c r="A21222" t="n">
        <v>21222</v>
      </c>
    </row>
    <row r="21223">
      <c r="A21223" t="n">
        <v>21223</v>
      </c>
    </row>
    <row r="21224">
      <c r="A21224" t="n">
        <v>21224</v>
      </c>
    </row>
    <row r="21225">
      <c r="A21225" t="n">
        <v>21225</v>
      </c>
    </row>
    <row r="21226">
      <c r="A21226" t="n">
        <v>21226</v>
      </c>
    </row>
    <row r="21227">
      <c r="A21227" t="n">
        <v>21227</v>
      </c>
    </row>
    <row r="21228">
      <c r="A21228" t="n">
        <v>21228</v>
      </c>
    </row>
    <row r="21229">
      <c r="A21229" t="n">
        <v>21229</v>
      </c>
    </row>
    <row r="21230">
      <c r="A21230" t="n">
        <v>21230</v>
      </c>
    </row>
    <row r="21231">
      <c r="A21231" t="n">
        <v>21231</v>
      </c>
    </row>
    <row r="21232">
      <c r="A21232" t="n">
        <v>21232</v>
      </c>
    </row>
    <row r="21233">
      <c r="A21233" t="n">
        <v>21233</v>
      </c>
    </row>
    <row r="21234">
      <c r="A21234" t="n">
        <v>21234</v>
      </c>
    </row>
    <row r="21235">
      <c r="A21235" t="n">
        <v>21235</v>
      </c>
    </row>
    <row r="21236">
      <c r="A21236" t="n">
        <v>21236</v>
      </c>
    </row>
    <row r="21237">
      <c r="A21237" t="n">
        <v>21237</v>
      </c>
    </row>
    <row r="21238">
      <c r="A21238" t="n">
        <v>21238</v>
      </c>
    </row>
    <row r="21239">
      <c r="A21239" t="n">
        <v>21239</v>
      </c>
    </row>
    <row r="21240">
      <c r="A21240" t="n">
        <v>21240</v>
      </c>
    </row>
    <row r="21241">
      <c r="A21241" t="n">
        <v>21241</v>
      </c>
    </row>
    <row r="21242">
      <c r="A21242" t="n">
        <v>21242</v>
      </c>
    </row>
    <row r="21243">
      <c r="A21243" t="n">
        <v>21243</v>
      </c>
    </row>
    <row r="21244">
      <c r="A21244" t="n">
        <v>21244</v>
      </c>
    </row>
    <row r="21245">
      <c r="A21245" t="n">
        <v>21245</v>
      </c>
    </row>
    <row r="21246">
      <c r="A21246" t="n">
        <v>21246</v>
      </c>
    </row>
    <row r="21247">
      <c r="A21247" t="n">
        <v>21247</v>
      </c>
    </row>
    <row r="21248">
      <c r="A21248" t="n">
        <v>21248</v>
      </c>
    </row>
    <row r="21249">
      <c r="A21249" t="n">
        <v>21249</v>
      </c>
    </row>
    <row r="21250">
      <c r="A21250" t="n">
        <v>21250</v>
      </c>
    </row>
    <row r="21251">
      <c r="A21251" t="n">
        <v>21251</v>
      </c>
    </row>
    <row r="21252">
      <c r="A21252" t="n">
        <v>21252</v>
      </c>
    </row>
    <row r="21253">
      <c r="A21253" t="n">
        <v>21253</v>
      </c>
    </row>
    <row r="21254">
      <c r="A21254" t="n">
        <v>21254</v>
      </c>
    </row>
    <row r="21255">
      <c r="A21255" t="n">
        <v>21255</v>
      </c>
    </row>
    <row r="21256">
      <c r="A21256" t="n">
        <v>21256</v>
      </c>
    </row>
    <row r="21257">
      <c r="A21257" t="n">
        <v>21257</v>
      </c>
    </row>
    <row r="21258">
      <c r="A21258" t="n">
        <v>21258</v>
      </c>
    </row>
    <row r="21259">
      <c r="A21259" t="n">
        <v>21259</v>
      </c>
    </row>
    <row r="21260">
      <c r="A21260" t="n">
        <v>21260</v>
      </c>
    </row>
    <row r="21261">
      <c r="A21261" t="n">
        <v>21261</v>
      </c>
    </row>
    <row r="21262">
      <c r="A21262" t="n">
        <v>21262</v>
      </c>
    </row>
    <row r="21263">
      <c r="A21263" t="n">
        <v>21263</v>
      </c>
    </row>
    <row r="21264">
      <c r="A21264" t="n">
        <v>21264</v>
      </c>
    </row>
    <row r="21265">
      <c r="A21265" t="n">
        <v>21265</v>
      </c>
    </row>
    <row r="21266">
      <c r="A21266" t="n">
        <v>21266</v>
      </c>
    </row>
    <row r="21267">
      <c r="A21267" t="n">
        <v>21267</v>
      </c>
    </row>
    <row r="21268">
      <c r="A21268" t="n">
        <v>21268</v>
      </c>
    </row>
    <row r="21269">
      <c r="A21269" t="n">
        <v>21269</v>
      </c>
    </row>
    <row r="21270">
      <c r="A21270" t="n">
        <v>21270</v>
      </c>
    </row>
    <row r="21271">
      <c r="A21271" t="n">
        <v>21271</v>
      </c>
    </row>
    <row r="21272">
      <c r="A21272" t="n">
        <v>21272</v>
      </c>
    </row>
    <row r="21273">
      <c r="A21273" t="n">
        <v>21273</v>
      </c>
    </row>
    <row r="21274">
      <c r="A21274" t="n">
        <v>21274</v>
      </c>
    </row>
    <row r="21275">
      <c r="A21275" t="n">
        <v>21275</v>
      </c>
    </row>
    <row r="21276">
      <c r="A21276" t="n">
        <v>21276</v>
      </c>
    </row>
    <row r="21277">
      <c r="A21277" t="n">
        <v>21277</v>
      </c>
    </row>
    <row r="21278">
      <c r="A21278" t="n">
        <v>21278</v>
      </c>
    </row>
    <row r="21279">
      <c r="A21279" t="n">
        <v>21279</v>
      </c>
    </row>
    <row r="21280">
      <c r="A21280" t="n">
        <v>21280</v>
      </c>
    </row>
    <row r="21281">
      <c r="A21281" t="n">
        <v>21281</v>
      </c>
    </row>
    <row r="21282">
      <c r="A21282" t="n">
        <v>21282</v>
      </c>
    </row>
    <row r="21283">
      <c r="A21283" t="n">
        <v>21283</v>
      </c>
    </row>
    <row r="21284">
      <c r="A21284" t="n">
        <v>21284</v>
      </c>
    </row>
    <row r="21285">
      <c r="A21285" t="n">
        <v>21285</v>
      </c>
    </row>
    <row r="21286">
      <c r="A21286" t="n">
        <v>21286</v>
      </c>
    </row>
    <row r="21287">
      <c r="A21287" t="n">
        <v>21287</v>
      </c>
    </row>
    <row r="21288">
      <c r="A21288" t="n">
        <v>21288</v>
      </c>
    </row>
    <row r="21289">
      <c r="A21289" t="n">
        <v>21289</v>
      </c>
    </row>
    <row r="21290">
      <c r="A21290" t="n">
        <v>21290</v>
      </c>
    </row>
    <row r="21291">
      <c r="A21291" t="n">
        <v>21291</v>
      </c>
    </row>
    <row r="21292">
      <c r="A21292" t="n">
        <v>21292</v>
      </c>
    </row>
    <row r="21293">
      <c r="A21293" t="n">
        <v>21293</v>
      </c>
    </row>
    <row r="21294">
      <c r="A21294" t="n">
        <v>21294</v>
      </c>
    </row>
    <row r="21295">
      <c r="A21295" t="n">
        <v>21295</v>
      </c>
    </row>
    <row r="21296">
      <c r="A21296" t="n">
        <v>21296</v>
      </c>
    </row>
    <row r="21297">
      <c r="A21297" t="n">
        <v>21297</v>
      </c>
    </row>
    <row r="21298">
      <c r="A21298" t="n">
        <v>21298</v>
      </c>
    </row>
    <row r="21299">
      <c r="A21299" t="n">
        <v>21299</v>
      </c>
    </row>
    <row r="21300">
      <c r="A21300" t="n">
        <v>21300</v>
      </c>
    </row>
    <row r="21301">
      <c r="A21301" t="n">
        <v>21301</v>
      </c>
    </row>
    <row r="21302">
      <c r="A21302" t="n">
        <v>21302</v>
      </c>
    </row>
    <row r="21303">
      <c r="A21303" t="n">
        <v>21303</v>
      </c>
    </row>
    <row r="21304">
      <c r="A21304" t="n">
        <v>21304</v>
      </c>
    </row>
    <row r="21305">
      <c r="A21305" t="n">
        <v>21305</v>
      </c>
    </row>
    <row r="21306">
      <c r="A21306" t="n">
        <v>21306</v>
      </c>
    </row>
    <row r="21307">
      <c r="A21307" t="n">
        <v>21307</v>
      </c>
    </row>
    <row r="21308">
      <c r="A21308" t="n">
        <v>21308</v>
      </c>
    </row>
    <row r="21309">
      <c r="A21309" t="n">
        <v>21309</v>
      </c>
    </row>
    <row r="21310">
      <c r="A21310" t="n">
        <v>21310</v>
      </c>
    </row>
    <row r="21311">
      <c r="A21311" t="n">
        <v>21311</v>
      </c>
    </row>
    <row r="21312">
      <c r="A21312" t="n">
        <v>21312</v>
      </c>
    </row>
    <row r="21313">
      <c r="A21313" t="n">
        <v>21313</v>
      </c>
    </row>
    <row r="21314">
      <c r="A21314" t="n">
        <v>21314</v>
      </c>
    </row>
    <row r="21315">
      <c r="A21315" t="n">
        <v>21315</v>
      </c>
    </row>
    <row r="21316">
      <c r="A21316" t="n">
        <v>21316</v>
      </c>
    </row>
    <row r="21317">
      <c r="A21317" t="n">
        <v>21317</v>
      </c>
    </row>
    <row r="21318">
      <c r="A21318" t="n">
        <v>21318</v>
      </c>
    </row>
    <row r="21319">
      <c r="A21319" t="n">
        <v>21319</v>
      </c>
    </row>
    <row r="21320">
      <c r="A21320" t="n">
        <v>21320</v>
      </c>
    </row>
    <row r="21321">
      <c r="A21321" t="n">
        <v>21321</v>
      </c>
    </row>
    <row r="21322">
      <c r="A21322" t="n">
        <v>21322</v>
      </c>
    </row>
    <row r="21323">
      <c r="A21323" t="n">
        <v>21323</v>
      </c>
    </row>
    <row r="21324">
      <c r="A21324" t="n">
        <v>21324</v>
      </c>
    </row>
    <row r="21325">
      <c r="A21325" t="n">
        <v>21325</v>
      </c>
    </row>
    <row r="21326">
      <c r="A21326" t="n">
        <v>21326</v>
      </c>
    </row>
    <row r="21327">
      <c r="A21327" t="n">
        <v>21327</v>
      </c>
    </row>
    <row r="21328">
      <c r="A21328" t="n">
        <v>21328</v>
      </c>
    </row>
    <row r="21329">
      <c r="A21329" t="n">
        <v>21329</v>
      </c>
    </row>
    <row r="21330">
      <c r="A21330" t="n">
        <v>21330</v>
      </c>
    </row>
    <row r="21331">
      <c r="A21331" t="n">
        <v>21331</v>
      </c>
    </row>
    <row r="21332">
      <c r="A21332" t="n">
        <v>21332</v>
      </c>
    </row>
    <row r="21333">
      <c r="A21333" t="n">
        <v>21333</v>
      </c>
    </row>
    <row r="21334">
      <c r="A21334" t="n">
        <v>21334</v>
      </c>
    </row>
    <row r="21335">
      <c r="A21335" t="n">
        <v>21335</v>
      </c>
    </row>
    <row r="21336">
      <c r="A21336" t="n">
        <v>21336</v>
      </c>
    </row>
    <row r="21337">
      <c r="A21337" t="n">
        <v>21337</v>
      </c>
    </row>
    <row r="21338">
      <c r="A21338" t="n">
        <v>21338</v>
      </c>
    </row>
    <row r="21339">
      <c r="A21339" t="n">
        <v>21339</v>
      </c>
    </row>
    <row r="21340">
      <c r="A21340" t="n">
        <v>21340</v>
      </c>
    </row>
    <row r="21341">
      <c r="A21341" t="n">
        <v>21341</v>
      </c>
    </row>
    <row r="21342">
      <c r="A21342" t="n">
        <v>21342</v>
      </c>
    </row>
    <row r="21343">
      <c r="A21343" t="n">
        <v>21343</v>
      </c>
    </row>
    <row r="21344">
      <c r="A21344" t="n">
        <v>21344</v>
      </c>
    </row>
    <row r="21345">
      <c r="A21345" t="n">
        <v>21345</v>
      </c>
    </row>
    <row r="21346">
      <c r="A21346" t="n">
        <v>21346</v>
      </c>
    </row>
    <row r="21347">
      <c r="A21347" t="n">
        <v>21347</v>
      </c>
    </row>
    <row r="21348">
      <c r="A21348" t="n">
        <v>21348</v>
      </c>
    </row>
    <row r="21349">
      <c r="A21349" t="n">
        <v>21349</v>
      </c>
    </row>
    <row r="21350">
      <c r="A21350" t="n">
        <v>21350</v>
      </c>
    </row>
    <row r="21351">
      <c r="A21351" t="n">
        <v>21351</v>
      </c>
    </row>
    <row r="21352">
      <c r="A21352" t="n">
        <v>21352</v>
      </c>
    </row>
    <row r="21353">
      <c r="A21353" t="n">
        <v>21353</v>
      </c>
    </row>
    <row r="21354">
      <c r="A21354" t="n">
        <v>21354</v>
      </c>
    </row>
    <row r="21355">
      <c r="A21355" t="n">
        <v>21355</v>
      </c>
    </row>
    <row r="21356">
      <c r="A21356" t="n">
        <v>21356</v>
      </c>
    </row>
    <row r="21357">
      <c r="A21357" t="n">
        <v>21357</v>
      </c>
    </row>
    <row r="21358">
      <c r="A21358" t="n">
        <v>21358</v>
      </c>
    </row>
    <row r="21359">
      <c r="A21359" t="n">
        <v>21359</v>
      </c>
    </row>
    <row r="21360">
      <c r="A21360" t="n">
        <v>21360</v>
      </c>
    </row>
    <row r="21361">
      <c r="A21361" t="n">
        <v>21361</v>
      </c>
    </row>
    <row r="21362">
      <c r="A21362" t="n">
        <v>21362</v>
      </c>
    </row>
    <row r="21363">
      <c r="A21363" t="n">
        <v>21363</v>
      </c>
    </row>
    <row r="21364">
      <c r="A21364" t="n">
        <v>21364</v>
      </c>
    </row>
    <row r="21365">
      <c r="A21365" t="n">
        <v>21365</v>
      </c>
    </row>
    <row r="21366">
      <c r="A21366" t="n">
        <v>21366</v>
      </c>
    </row>
    <row r="21367">
      <c r="A21367" t="n">
        <v>21367</v>
      </c>
    </row>
    <row r="21368">
      <c r="A21368" t="n">
        <v>21368</v>
      </c>
    </row>
    <row r="21369">
      <c r="A21369" t="n">
        <v>21369</v>
      </c>
    </row>
    <row r="21370">
      <c r="A21370" t="n">
        <v>21370</v>
      </c>
    </row>
    <row r="21371">
      <c r="A21371" t="n">
        <v>21371</v>
      </c>
    </row>
    <row r="21372">
      <c r="A21372" t="n">
        <v>21372</v>
      </c>
    </row>
    <row r="21373">
      <c r="A21373" t="n">
        <v>21373</v>
      </c>
    </row>
    <row r="21374">
      <c r="A21374" t="n">
        <v>21374</v>
      </c>
    </row>
    <row r="21375">
      <c r="A21375" t="n">
        <v>21375</v>
      </c>
    </row>
    <row r="21376">
      <c r="A21376" t="n">
        <v>21376</v>
      </c>
    </row>
    <row r="21377">
      <c r="A21377" t="n">
        <v>21377</v>
      </c>
    </row>
    <row r="21378">
      <c r="A21378" t="n">
        <v>21378</v>
      </c>
    </row>
    <row r="21379">
      <c r="A21379" t="n">
        <v>21379</v>
      </c>
    </row>
    <row r="21380">
      <c r="A21380" t="n">
        <v>21380</v>
      </c>
    </row>
    <row r="21381">
      <c r="A21381" t="n">
        <v>21381</v>
      </c>
    </row>
    <row r="21382">
      <c r="A21382" t="n">
        <v>21382</v>
      </c>
    </row>
    <row r="21383">
      <c r="A21383" t="n">
        <v>21383</v>
      </c>
    </row>
    <row r="21384">
      <c r="A21384" t="n">
        <v>21384</v>
      </c>
    </row>
    <row r="21385">
      <c r="A21385" t="n">
        <v>21385</v>
      </c>
    </row>
    <row r="21386">
      <c r="A21386" t="n">
        <v>21386</v>
      </c>
    </row>
    <row r="21387">
      <c r="A21387" t="n">
        <v>21387</v>
      </c>
    </row>
    <row r="21388">
      <c r="A21388" t="n">
        <v>21388</v>
      </c>
    </row>
    <row r="21389">
      <c r="A21389" t="n">
        <v>21389</v>
      </c>
    </row>
    <row r="21390">
      <c r="A21390" t="n">
        <v>21390</v>
      </c>
    </row>
    <row r="21391">
      <c r="A21391" t="n">
        <v>21391</v>
      </c>
    </row>
    <row r="21392">
      <c r="A21392" t="n">
        <v>21392</v>
      </c>
    </row>
    <row r="21393">
      <c r="A21393" t="n">
        <v>21393</v>
      </c>
    </row>
    <row r="21394">
      <c r="A21394" t="n">
        <v>21394</v>
      </c>
    </row>
    <row r="21395">
      <c r="A21395" t="n">
        <v>21395</v>
      </c>
    </row>
    <row r="21396">
      <c r="A21396" t="n">
        <v>21396</v>
      </c>
    </row>
    <row r="21397">
      <c r="A21397" t="n">
        <v>21397</v>
      </c>
    </row>
    <row r="21398">
      <c r="A21398" t="n">
        <v>21398</v>
      </c>
    </row>
    <row r="21399">
      <c r="A21399" t="n">
        <v>21399</v>
      </c>
    </row>
    <row r="21400">
      <c r="A21400" t="n">
        <v>21400</v>
      </c>
    </row>
    <row r="21401">
      <c r="A21401" t="n">
        <v>21401</v>
      </c>
    </row>
    <row r="21402">
      <c r="A21402" t="n">
        <v>21402</v>
      </c>
    </row>
    <row r="21403">
      <c r="A21403" t="n">
        <v>21403</v>
      </c>
    </row>
    <row r="21404">
      <c r="A21404" t="n">
        <v>21404</v>
      </c>
    </row>
    <row r="21405">
      <c r="A21405" t="n">
        <v>21405</v>
      </c>
    </row>
    <row r="21406">
      <c r="A21406" t="n">
        <v>21406</v>
      </c>
    </row>
    <row r="21407">
      <c r="A21407" t="n">
        <v>21407</v>
      </c>
    </row>
    <row r="21408">
      <c r="A21408" t="n">
        <v>21408</v>
      </c>
    </row>
    <row r="21409">
      <c r="A21409" t="n">
        <v>21409</v>
      </c>
    </row>
    <row r="21410">
      <c r="A21410" t="n">
        <v>21410</v>
      </c>
    </row>
    <row r="21411">
      <c r="A21411" t="n">
        <v>21411</v>
      </c>
    </row>
    <row r="21412">
      <c r="A21412" t="n">
        <v>21412</v>
      </c>
    </row>
    <row r="21413">
      <c r="A21413" t="n">
        <v>21413</v>
      </c>
    </row>
    <row r="21414">
      <c r="A21414" t="n">
        <v>21414</v>
      </c>
    </row>
    <row r="21415">
      <c r="A21415" t="n">
        <v>21415</v>
      </c>
    </row>
    <row r="21416">
      <c r="A21416" t="n">
        <v>21416</v>
      </c>
    </row>
    <row r="21417">
      <c r="A21417" t="n">
        <v>21417</v>
      </c>
    </row>
    <row r="21418">
      <c r="A21418" t="n">
        <v>21418</v>
      </c>
    </row>
    <row r="21419">
      <c r="A21419" t="n">
        <v>21419</v>
      </c>
    </row>
    <row r="21420">
      <c r="A21420" t="n">
        <v>21420</v>
      </c>
    </row>
    <row r="21421">
      <c r="A21421" t="n">
        <v>21421</v>
      </c>
    </row>
    <row r="21422">
      <c r="A21422" t="n">
        <v>21422</v>
      </c>
    </row>
    <row r="21423">
      <c r="A21423" t="n">
        <v>21423</v>
      </c>
    </row>
    <row r="21424">
      <c r="A21424" t="n">
        <v>21424</v>
      </c>
    </row>
    <row r="21425">
      <c r="A21425" t="n">
        <v>21425</v>
      </c>
    </row>
    <row r="21426">
      <c r="A21426" t="n">
        <v>21426</v>
      </c>
    </row>
    <row r="21427">
      <c r="A21427" t="n">
        <v>21427</v>
      </c>
    </row>
    <row r="21428">
      <c r="A21428" t="n">
        <v>21428</v>
      </c>
    </row>
    <row r="21429">
      <c r="A21429" t="n">
        <v>21429</v>
      </c>
    </row>
    <row r="21430">
      <c r="A21430" t="n">
        <v>21430</v>
      </c>
    </row>
    <row r="21431">
      <c r="A21431" t="n">
        <v>21431</v>
      </c>
    </row>
    <row r="21432">
      <c r="A21432" t="n">
        <v>21432</v>
      </c>
    </row>
    <row r="21433">
      <c r="A21433" t="n">
        <v>21433</v>
      </c>
    </row>
    <row r="21434">
      <c r="A21434" t="n">
        <v>21434</v>
      </c>
    </row>
    <row r="21435">
      <c r="A21435" t="n">
        <v>21435</v>
      </c>
    </row>
    <row r="21436">
      <c r="A21436" t="n">
        <v>21436</v>
      </c>
    </row>
    <row r="21437">
      <c r="A21437" t="n">
        <v>21437</v>
      </c>
    </row>
    <row r="21438">
      <c r="A21438" t="n">
        <v>21438</v>
      </c>
    </row>
    <row r="21439">
      <c r="A21439" t="n">
        <v>21439</v>
      </c>
    </row>
    <row r="21440">
      <c r="A21440" t="n">
        <v>21440</v>
      </c>
    </row>
    <row r="21441">
      <c r="A21441" t="n">
        <v>21441</v>
      </c>
    </row>
    <row r="21442">
      <c r="A21442" t="n">
        <v>21442</v>
      </c>
    </row>
    <row r="21443">
      <c r="A21443" t="n">
        <v>21443</v>
      </c>
    </row>
    <row r="21444">
      <c r="A21444" t="n">
        <v>21444</v>
      </c>
    </row>
    <row r="21445">
      <c r="A21445" t="n">
        <v>21445</v>
      </c>
    </row>
    <row r="21446">
      <c r="A21446" t="n">
        <v>21446</v>
      </c>
    </row>
    <row r="21447">
      <c r="A21447" t="n">
        <v>21447</v>
      </c>
    </row>
    <row r="21448">
      <c r="A21448" t="n">
        <v>21448</v>
      </c>
    </row>
    <row r="21449">
      <c r="A21449" t="n">
        <v>21449</v>
      </c>
    </row>
    <row r="21450">
      <c r="A21450" t="n">
        <v>21450</v>
      </c>
    </row>
    <row r="21451">
      <c r="A21451" t="n">
        <v>21451</v>
      </c>
    </row>
    <row r="21452">
      <c r="A21452" t="n">
        <v>21452</v>
      </c>
    </row>
    <row r="21453">
      <c r="A21453" t="n">
        <v>21453</v>
      </c>
    </row>
    <row r="21454">
      <c r="A21454" t="n">
        <v>21454</v>
      </c>
    </row>
    <row r="21455">
      <c r="A21455" t="n">
        <v>21455</v>
      </c>
    </row>
    <row r="21456">
      <c r="A21456" t="n">
        <v>21456</v>
      </c>
    </row>
    <row r="21457">
      <c r="A21457" t="n">
        <v>21457</v>
      </c>
    </row>
    <row r="21458">
      <c r="A21458" t="n">
        <v>21458</v>
      </c>
    </row>
    <row r="21459">
      <c r="A21459" t="n">
        <v>21459</v>
      </c>
    </row>
    <row r="21460">
      <c r="A21460" t="n">
        <v>21460</v>
      </c>
    </row>
    <row r="21461">
      <c r="A21461" t="n">
        <v>21461</v>
      </c>
    </row>
    <row r="21462">
      <c r="A21462" t="n">
        <v>21462</v>
      </c>
    </row>
    <row r="21463">
      <c r="A21463" t="n">
        <v>21463</v>
      </c>
    </row>
    <row r="21464">
      <c r="A21464" t="n">
        <v>21464</v>
      </c>
    </row>
    <row r="21465">
      <c r="A21465" t="n">
        <v>21465</v>
      </c>
    </row>
    <row r="21466">
      <c r="A21466" t="n">
        <v>21466</v>
      </c>
    </row>
    <row r="21467">
      <c r="A21467" t="n">
        <v>21467</v>
      </c>
    </row>
    <row r="21468">
      <c r="A21468" t="n">
        <v>21468</v>
      </c>
    </row>
    <row r="21469">
      <c r="A21469" t="n">
        <v>21469</v>
      </c>
    </row>
    <row r="21470">
      <c r="A21470" t="n">
        <v>21470</v>
      </c>
    </row>
    <row r="21471">
      <c r="A21471" t="n">
        <v>21471</v>
      </c>
    </row>
    <row r="21472">
      <c r="A21472" t="n">
        <v>21472</v>
      </c>
    </row>
    <row r="21473">
      <c r="A21473" t="n">
        <v>21473</v>
      </c>
    </row>
    <row r="21474">
      <c r="A21474" t="n">
        <v>21474</v>
      </c>
    </row>
    <row r="21475">
      <c r="A21475" t="n">
        <v>21475</v>
      </c>
    </row>
    <row r="21476">
      <c r="A21476" t="n">
        <v>21476</v>
      </c>
    </row>
    <row r="21477">
      <c r="A21477" t="n">
        <v>21477</v>
      </c>
    </row>
    <row r="21478">
      <c r="A21478" t="n">
        <v>21478</v>
      </c>
    </row>
    <row r="21479">
      <c r="A21479" t="n">
        <v>21479</v>
      </c>
    </row>
    <row r="21480">
      <c r="A21480" t="n">
        <v>21480</v>
      </c>
    </row>
    <row r="21481">
      <c r="A21481" t="n">
        <v>21481</v>
      </c>
    </row>
    <row r="21482">
      <c r="A21482" t="n">
        <v>21482</v>
      </c>
    </row>
    <row r="21483">
      <c r="A21483" t="n">
        <v>21483</v>
      </c>
    </row>
    <row r="21484">
      <c r="A21484" t="n">
        <v>21484</v>
      </c>
    </row>
    <row r="21485">
      <c r="A21485" t="n">
        <v>21485</v>
      </c>
    </row>
    <row r="21486">
      <c r="A21486" t="n">
        <v>21486</v>
      </c>
    </row>
    <row r="21487">
      <c r="A21487" t="n">
        <v>21487</v>
      </c>
    </row>
    <row r="21488">
      <c r="A21488" t="n">
        <v>21488</v>
      </c>
    </row>
    <row r="21489">
      <c r="A21489" t="n">
        <v>21489</v>
      </c>
    </row>
    <row r="21490">
      <c r="A21490" t="n">
        <v>21490</v>
      </c>
    </row>
    <row r="21491">
      <c r="A21491" t="n">
        <v>21491</v>
      </c>
    </row>
    <row r="21492">
      <c r="A21492" t="n">
        <v>21492</v>
      </c>
    </row>
    <row r="21493">
      <c r="A21493" t="n">
        <v>21493</v>
      </c>
    </row>
    <row r="21494">
      <c r="A21494" t="n">
        <v>21494</v>
      </c>
    </row>
    <row r="21495">
      <c r="A21495" t="n">
        <v>21495</v>
      </c>
    </row>
    <row r="21496">
      <c r="A21496" t="n">
        <v>21496</v>
      </c>
    </row>
    <row r="21497">
      <c r="A21497" t="n">
        <v>21497</v>
      </c>
    </row>
    <row r="21498">
      <c r="A21498" t="n">
        <v>21498</v>
      </c>
    </row>
    <row r="21499">
      <c r="A21499" t="n">
        <v>21499</v>
      </c>
    </row>
    <row r="21500">
      <c r="A21500" t="n">
        <v>21500</v>
      </c>
    </row>
    <row r="21501">
      <c r="A21501" t="n">
        <v>21501</v>
      </c>
    </row>
    <row r="21502">
      <c r="A21502" t="n">
        <v>21502</v>
      </c>
    </row>
    <row r="21503">
      <c r="A21503" t="n">
        <v>21503</v>
      </c>
    </row>
    <row r="21504">
      <c r="A21504" t="n">
        <v>21504</v>
      </c>
    </row>
    <row r="21505">
      <c r="A21505" t="n">
        <v>21505</v>
      </c>
    </row>
    <row r="21506">
      <c r="A21506" t="n">
        <v>21506</v>
      </c>
    </row>
    <row r="21507">
      <c r="A21507" t="n">
        <v>21507</v>
      </c>
    </row>
    <row r="21508">
      <c r="A21508" t="n">
        <v>21508</v>
      </c>
    </row>
    <row r="21509">
      <c r="A21509" t="n">
        <v>21509</v>
      </c>
    </row>
    <row r="21510">
      <c r="A21510" t="n">
        <v>21510</v>
      </c>
    </row>
    <row r="21511">
      <c r="A21511" t="n">
        <v>21511</v>
      </c>
    </row>
    <row r="21512">
      <c r="A21512" t="n">
        <v>21512</v>
      </c>
    </row>
    <row r="21513">
      <c r="A21513" t="n">
        <v>21513</v>
      </c>
    </row>
    <row r="21514">
      <c r="A21514" t="n">
        <v>21514</v>
      </c>
    </row>
    <row r="21515">
      <c r="A21515" t="n">
        <v>21515</v>
      </c>
    </row>
    <row r="21516">
      <c r="A21516" t="n">
        <v>21516</v>
      </c>
    </row>
    <row r="21517">
      <c r="A21517" t="n">
        <v>21517</v>
      </c>
    </row>
    <row r="21518">
      <c r="A21518" t="n">
        <v>21518</v>
      </c>
    </row>
    <row r="21519">
      <c r="A21519" t="n">
        <v>21519</v>
      </c>
    </row>
    <row r="21520">
      <c r="A21520" t="n">
        <v>21520</v>
      </c>
    </row>
    <row r="21521">
      <c r="A21521" t="n">
        <v>21521</v>
      </c>
    </row>
    <row r="21522">
      <c r="A21522" t="n">
        <v>21522</v>
      </c>
    </row>
    <row r="21523">
      <c r="A21523" t="n">
        <v>21523</v>
      </c>
    </row>
    <row r="21524">
      <c r="A21524" t="n">
        <v>21524</v>
      </c>
    </row>
    <row r="21525">
      <c r="A21525" t="n">
        <v>21525</v>
      </c>
    </row>
    <row r="21526">
      <c r="A21526" t="n">
        <v>21526</v>
      </c>
    </row>
    <row r="21527">
      <c r="A21527" t="n">
        <v>21527</v>
      </c>
    </row>
    <row r="21528">
      <c r="A21528" t="n">
        <v>21528</v>
      </c>
    </row>
    <row r="21529">
      <c r="A21529" t="n">
        <v>21529</v>
      </c>
    </row>
    <row r="21530">
      <c r="A21530" t="n">
        <v>21530</v>
      </c>
    </row>
    <row r="21531">
      <c r="A21531" t="n">
        <v>21531</v>
      </c>
    </row>
    <row r="21532">
      <c r="A21532" t="n">
        <v>21532</v>
      </c>
    </row>
    <row r="21533">
      <c r="A21533" t="n">
        <v>21533</v>
      </c>
    </row>
    <row r="21534">
      <c r="A21534" t="n">
        <v>21534</v>
      </c>
    </row>
    <row r="21535">
      <c r="A21535" t="n">
        <v>21535</v>
      </c>
    </row>
    <row r="21536">
      <c r="A21536" t="n">
        <v>21536</v>
      </c>
    </row>
    <row r="21537">
      <c r="A21537" t="n">
        <v>21537</v>
      </c>
    </row>
    <row r="21538">
      <c r="A21538" t="n">
        <v>21538</v>
      </c>
    </row>
    <row r="21539">
      <c r="A21539" t="n">
        <v>21539</v>
      </c>
    </row>
    <row r="21540">
      <c r="A21540" t="n">
        <v>21540</v>
      </c>
    </row>
    <row r="21541">
      <c r="A21541" t="n">
        <v>21541</v>
      </c>
    </row>
    <row r="21542">
      <c r="A21542" t="n">
        <v>21542</v>
      </c>
    </row>
    <row r="21543">
      <c r="A21543" t="n">
        <v>21543</v>
      </c>
    </row>
    <row r="21544">
      <c r="A21544" t="n">
        <v>21544</v>
      </c>
    </row>
    <row r="21545">
      <c r="A21545" t="n">
        <v>21545</v>
      </c>
    </row>
    <row r="21546">
      <c r="A21546" t="n">
        <v>21546</v>
      </c>
    </row>
    <row r="21547">
      <c r="A21547" t="n">
        <v>21547</v>
      </c>
    </row>
    <row r="21548">
      <c r="A21548" t="n">
        <v>21548</v>
      </c>
    </row>
    <row r="21549">
      <c r="A21549" t="n">
        <v>21549</v>
      </c>
    </row>
    <row r="21550">
      <c r="A21550" t="n">
        <v>21550</v>
      </c>
    </row>
    <row r="21551">
      <c r="A21551" t="n">
        <v>21551</v>
      </c>
    </row>
    <row r="21552">
      <c r="A21552" t="n">
        <v>21552</v>
      </c>
    </row>
    <row r="21553">
      <c r="A21553" t="n">
        <v>21553</v>
      </c>
    </row>
    <row r="21554">
      <c r="A21554" t="n">
        <v>21554</v>
      </c>
    </row>
    <row r="21555">
      <c r="A21555" t="n">
        <v>21555</v>
      </c>
    </row>
    <row r="21556">
      <c r="A21556" t="n">
        <v>21556</v>
      </c>
    </row>
    <row r="21557">
      <c r="A21557" t="n">
        <v>21557</v>
      </c>
    </row>
    <row r="21558">
      <c r="A21558" t="n">
        <v>21558</v>
      </c>
    </row>
    <row r="21559">
      <c r="A21559" t="n">
        <v>21559</v>
      </c>
    </row>
    <row r="21560">
      <c r="A21560" t="n">
        <v>21560</v>
      </c>
    </row>
    <row r="21561">
      <c r="A21561" t="n">
        <v>21561</v>
      </c>
    </row>
    <row r="21562">
      <c r="A21562" t="n">
        <v>21562</v>
      </c>
    </row>
    <row r="21563">
      <c r="A21563" t="n">
        <v>21563</v>
      </c>
    </row>
    <row r="21564">
      <c r="A21564" t="n">
        <v>21564</v>
      </c>
    </row>
    <row r="21565">
      <c r="A21565" t="n">
        <v>21565</v>
      </c>
    </row>
    <row r="21566">
      <c r="A21566" t="n">
        <v>21566</v>
      </c>
    </row>
    <row r="21567">
      <c r="A21567" t="n">
        <v>21567</v>
      </c>
    </row>
    <row r="21568">
      <c r="A21568" t="n">
        <v>21568</v>
      </c>
    </row>
    <row r="21569">
      <c r="A21569" t="n">
        <v>21569</v>
      </c>
    </row>
    <row r="21570">
      <c r="A21570" t="n">
        <v>21570</v>
      </c>
    </row>
    <row r="21571">
      <c r="A21571" t="n">
        <v>21571</v>
      </c>
    </row>
    <row r="21572">
      <c r="A21572" t="n">
        <v>21572</v>
      </c>
    </row>
    <row r="21573">
      <c r="A21573" t="n">
        <v>21573</v>
      </c>
    </row>
    <row r="21574">
      <c r="A21574" t="n">
        <v>21574</v>
      </c>
    </row>
    <row r="21575">
      <c r="A21575" t="n">
        <v>21575</v>
      </c>
    </row>
    <row r="21576">
      <c r="A21576" t="n">
        <v>21576</v>
      </c>
    </row>
    <row r="21577">
      <c r="A21577" t="n">
        <v>21577</v>
      </c>
    </row>
    <row r="21578">
      <c r="A21578" t="n">
        <v>21578</v>
      </c>
    </row>
    <row r="21579">
      <c r="A21579" t="n">
        <v>21579</v>
      </c>
    </row>
    <row r="21580">
      <c r="A21580" t="n">
        <v>21580</v>
      </c>
    </row>
    <row r="21581">
      <c r="A21581" t="n">
        <v>21581</v>
      </c>
    </row>
    <row r="21582">
      <c r="A21582" t="n">
        <v>21582</v>
      </c>
    </row>
    <row r="21583">
      <c r="A21583" t="n">
        <v>21583</v>
      </c>
    </row>
    <row r="21584">
      <c r="A21584" t="n">
        <v>21584</v>
      </c>
    </row>
    <row r="21585">
      <c r="A21585" t="n">
        <v>21585</v>
      </c>
    </row>
    <row r="21586">
      <c r="A21586" t="n">
        <v>21586</v>
      </c>
    </row>
    <row r="21587">
      <c r="A21587" t="n">
        <v>21587</v>
      </c>
    </row>
    <row r="21588">
      <c r="A21588" t="n">
        <v>21588</v>
      </c>
    </row>
    <row r="21589">
      <c r="A21589" t="n">
        <v>21589</v>
      </c>
    </row>
    <row r="21590">
      <c r="A21590" t="n">
        <v>21590</v>
      </c>
    </row>
    <row r="21591">
      <c r="A21591" t="n">
        <v>21591</v>
      </c>
    </row>
    <row r="21592">
      <c r="A21592" t="n">
        <v>21592</v>
      </c>
    </row>
    <row r="21593">
      <c r="A21593" t="n">
        <v>21593</v>
      </c>
    </row>
    <row r="21594">
      <c r="A21594" t="n">
        <v>21594</v>
      </c>
    </row>
    <row r="21595">
      <c r="A21595" t="n">
        <v>21595</v>
      </c>
    </row>
    <row r="21596">
      <c r="A21596" t="n">
        <v>21596</v>
      </c>
    </row>
    <row r="21597">
      <c r="A21597" t="n">
        <v>21597</v>
      </c>
    </row>
    <row r="21598">
      <c r="A21598" t="n">
        <v>21598</v>
      </c>
    </row>
    <row r="21599">
      <c r="A21599" t="n">
        <v>21599</v>
      </c>
    </row>
    <row r="21600">
      <c r="A21600" t="n">
        <v>21600</v>
      </c>
    </row>
    <row r="21601">
      <c r="A21601" t="n">
        <v>21601</v>
      </c>
    </row>
    <row r="21602">
      <c r="A21602" t="n">
        <v>21602</v>
      </c>
    </row>
    <row r="21603">
      <c r="A21603" t="n">
        <v>21603</v>
      </c>
    </row>
    <row r="21604">
      <c r="A21604" t="n">
        <v>21604</v>
      </c>
    </row>
    <row r="21605">
      <c r="A21605" t="n">
        <v>21605</v>
      </c>
    </row>
    <row r="21606">
      <c r="A21606" t="n">
        <v>21606</v>
      </c>
    </row>
    <row r="21607">
      <c r="A21607" t="n">
        <v>21607</v>
      </c>
    </row>
    <row r="21608">
      <c r="A21608" t="n">
        <v>21608</v>
      </c>
    </row>
    <row r="21609">
      <c r="A21609" t="n">
        <v>21609</v>
      </c>
    </row>
    <row r="21610">
      <c r="A21610" t="n">
        <v>21610</v>
      </c>
    </row>
    <row r="21611">
      <c r="A21611" t="n">
        <v>21611</v>
      </c>
    </row>
    <row r="21612">
      <c r="A21612" t="n">
        <v>21612</v>
      </c>
    </row>
    <row r="21613">
      <c r="A21613" t="n">
        <v>21613</v>
      </c>
    </row>
    <row r="21614">
      <c r="A21614" t="n">
        <v>21614</v>
      </c>
    </row>
    <row r="21615">
      <c r="A21615" t="n">
        <v>21615</v>
      </c>
    </row>
    <row r="21616">
      <c r="A21616" t="n">
        <v>21616</v>
      </c>
    </row>
    <row r="21617">
      <c r="A21617" t="n">
        <v>21617</v>
      </c>
    </row>
    <row r="21618">
      <c r="A21618" t="n">
        <v>21618</v>
      </c>
    </row>
    <row r="21619">
      <c r="A21619" t="n">
        <v>21619</v>
      </c>
    </row>
    <row r="21620">
      <c r="A21620" t="n">
        <v>21620</v>
      </c>
    </row>
    <row r="21621">
      <c r="A21621" t="n">
        <v>21621</v>
      </c>
    </row>
    <row r="21622">
      <c r="A21622" t="n">
        <v>21622</v>
      </c>
    </row>
    <row r="21623">
      <c r="A21623" t="n">
        <v>21623</v>
      </c>
    </row>
    <row r="21624">
      <c r="A21624" t="n">
        <v>21624</v>
      </c>
    </row>
    <row r="21625">
      <c r="A21625" t="n">
        <v>21625</v>
      </c>
    </row>
    <row r="21626">
      <c r="A21626" t="n">
        <v>21626</v>
      </c>
    </row>
    <row r="21627">
      <c r="A21627" t="n">
        <v>21627</v>
      </c>
    </row>
    <row r="21628">
      <c r="A21628" t="n">
        <v>21628</v>
      </c>
    </row>
    <row r="21629">
      <c r="A21629" t="n">
        <v>21629</v>
      </c>
    </row>
    <row r="21630">
      <c r="A21630" t="n">
        <v>21630</v>
      </c>
    </row>
    <row r="21631">
      <c r="A21631" t="n">
        <v>21631</v>
      </c>
    </row>
    <row r="21632">
      <c r="A21632" t="n">
        <v>21632</v>
      </c>
    </row>
    <row r="21633">
      <c r="A21633" t="n">
        <v>21633</v>
      </c>
    </row>
    <row r="21634">
      <c r="A21634" t="n">
        <v>21634</v>
      </c>
    </row>
    <row r="21635">
      <c r="A21635" t="n">
        <v>21635</v>
      </c>
    </row>
    <row r="21636">
      <c r="A21636" t="n">
        <v>21636</v>
      </c>
    </row>
    <row r="21637">
      <c r="A21637" t="n">
        <v>21637</v>
      </c>
    </row>
    <row r="21638">
      <c r="A21638" t="n">
        <v>21638</v>
      </c>
    </row>
    <row r="21639">
      <c r="A21639" t="n">
        <v>21639</v>
      </c>
    </row>
    <row r="21640">
      <c r="A21640" t="n">
        <v>21640</v>
      </c>
    </row>
    <row r="21641">
      <c r="A21641" t="n">
        <v>21641</v>
      </c>
    </row>
    <row r="21642">
      <c r="A21642" t="n">
        <v>21642</v>
      </c>
    </row>
    <row r="21643">
      <c r="A21643" t="n">
        <v>21643</v>
      </c>
    </row>
    <row r="21644">
      <c r="A21644" t="n">
        <v>21644</v>
      </c>
    </row>
    <row r="21645">
      <c r="A21645" t="n">
        <v>21645</v>
      </c>
    </row>
    <row r="21646">
      <c r="A21646" t="n">
        <v>21646</v>
      </c>
    </row>
    <row r="21647">
      <c r="A21647" t="n">
        <v>21647</v>
      </c>
    </row>
    <row r="21648">
      <c r="A21648" t="n">
        <v>21648</v>
      </c>
    </row>
    <row r="21649">
      <c r="A21649" t="n">
        <v>21649</v>
      </c>
    </row>
    <row r="21650">
      <c r="A21650" t="n">
        <v>21650</v>
      </c>
    </row>
    <row r="21651">
      <c r="A21651" t="n">
        <v>21651</v>
      </c>
    </row>
    <row r="21652">
      <c r="A21652" t="n">
        <v>21652</v>
      </c>
    </row>
    <row r="21653">
      <c r="A21653" t="n">
        <v>21653</v>
      </c>
    </row>
    <row r="21654">
      <c r="A21654" t="n">
        <v>21654</v>
      </c>
    </row>
    <row r="21655">
      <c r="A21655" t="n">
        <v>21655</v>
      </c>
    </row>
    <row r="21656">
      <c r="A21656" t="n">
        <v>21656</v>
      </c>
    </row>
    <row r="21657">
      <c r="A21657" t="n">
        <v>21657</v>
      </c>
    </row>
    <row r="21658">
      <c r="A21658" t="n">
        <v>21658</v>
      </c>
    </row>
    <row r="21659">
      <c r="A21659" t="n">
        <v>21659</v>
      </c>
    </row>
    <row r="21660">
      <c r="A21660" t="n">
        <v>21660</v>
      </c>
    </row>
    <row r="21661">
      <c r="A21661" t="n">
        <v>21661</v>
      </c>
    </row>
    <row r="21662">
      <c r="A21662" t="n">
        <v>21662</v>
      </c>
    </row>
    <row r="21663">
      <c r="A21663" t="n">
        <v>21663</v>
      </c>
    </row>
    <row r="21664">
      <c r="A21664" t="n">
        <v>21664</v>
      </c>
    </row>
    <row r="21665">
      <c r="A21665" t="n">
        <v>21665</v>
      </c>
    </row>
    <row r="21666">
      <c r="A21666" t="n">
        <v>21666</v>
      </c>
    </row>
    <row r="21667">
      <c r="A21667" t="n">
        <v>21667</v>
      </c>
    </row>
    <row r="21668">
      <c r="A21668" t="n">
        <v>21668</v>
      </c>
    </row>
    <row r="21669">
      <c r="A21669" t="n">
        <v>21669</v>
      </c>
    </row>
    <row r="21670">
      <c r="A21670" t="n">
        <v>21670</v>
      </c>
    </row>
    <row r="21671">
      <c r="A21671" t="n">
        <v>21671</v>
      </c>
    </row>
    <row r="21672">
      <c r="A21672" t="n">
        <v>21672</v>
      </c>
    </row>
    <row r="21673">
      <c r="A21673" t="n">
        <v>21673</v>
      </c>
    </row>
    <row r="21674">
      <c r="A21674" t="n">
        <v>21674</v>
      </c>
    </row>
    <row r="21675">
      <c r="A21675" t="n">
        <v>21675</v>
      </c>
    </row>
    <row r="21676">
      <c r="A21676" t="n">
        <v>21676</v>
      </c>
    </row>
    <row r="21677">
      <c r="A21677" t="n">
        <v>21677</v>
      </c>
    </row>
    <row r="21678">
      <c r="A21678" t="n">
        <v>21678</v>
      </c>
    </row>
    <row r="21679">
      <c r="A21679" t="n">
        <v>21679</v>
      </c>
    </row>
    <row r="21680">
      <c r="A21680" t="n">
        <v>21680</v>
      </c>
    </row>
    <row r="21681">
      <c r="A21681" t="n">
        <v>21681</v>
      </c>
    </row>
    <row r="21682">
      <c r="A21682" t="n">
        <v>21682</v>
      </c>
    </row>
    <row r="21683">
      <c r="A21683" t="n">
        <v>21683</v>
      </c>
    </row>
    <row r="21684">
      <c r="A21684" t="n">
        <v>21684</v>
      </c>
    </row>
    <row r="21685">
      <c r="A21685" t="n">
        <v>21685</v>
      </c>
    </row>
    <row r="21686">
      <c r="A21686" t="n">
        <v>21686</v>
      </c>
    </row>
    <row r="21687">
      <c r="A21687" t="n">
        <v>21687</v>
      </c>
    </row>
    <row r="21688">
      <c r="A21688" t="n">
        <v>21688</v>
      </c>
    </row>
    <row r="21689">
      <c r="A21689" t="n">
        <v>21689</v>
      </c>
    </row>
    <row r="21690">
      <c r="A21690" t="n">
        <v>21690</v>
      </c>
    </row>
    <row r="21691">
      <c r="A21691" t="n">
        <v>21691</v>
      </c>
    </row>
    <row r="21692">
      <c r="A21692" t="n">
        <v>21692</v>
      </c>
    </row>
    <row r="21693">
      <c r="A21693" t="n">
        <v>21693</v>
      </c>
    </row>
    <row r="21694">
      <c r="A21694" t="n">
        <v>21694</v>
      </c>
    </row>
    <row r="21695">
      <c r="A21695" t="n">
        <v>21695</v>
      </c>
    </row>
    <row r="21696">
      <c r="A21696" t="n">
        <v>21696</v>
      </c>
    </row>
    <row r="21697">
      <c r="A21697" t="n">
        <v>21697</v>
      </c>
    </row>
    <row r="21698">
      <c r="A21698" t="n">
        <v>21698</v>
      </c>
    </row>
    <row r="21699">
      <c r="A21699" t="n">
        <v>21699</v>
      </c>
    </row>
    <row r="21700">
      <c r="A21700" t="n">
        <v>21700</v>
      </c>
    </row>
    <row r="21701">
      <c r="A21701" t="n">
        <v>21701</v>
      </c>
    </row>
    <row r="21702">
      <c r="A21702" t="n">
        <v>21702</v>
      </c>
    </row>
    <row r="21703">
      <c r="A21703" t="n">
        <v>21703</v>
      </c>
    </row>
    <row r="21704">
      <c r="A21704" t="n">
        <v>21704</v>
      </c>
    </row>
    <row r="21705">
      <c r="A21705" t="n">
        <v>21705</v>
      </c>
    </row>
    <row r="21706">
      <c r="A21706" t="n">
        <v>21706</v>
      </c>
    </row>
    <row r="21707">
      <c r="A21707" t="n">
        <v>21707</v>
      </c>
    </row>
    <row r="21708">
      <c r="A21708" t="n">
        <v>21708</v>
      </c>
    </row>
    <row r="21709">
      <c r="A21709" t="n">
        <v>21709</v>
      </c>
    </row>
    <row r="21710">
      <c r="A21710" t="n">
        <v>21710</v>
      </c>
    </row>
    <row r="21711">
      <c r="A21711" t="n">
        <v>21711</v>
      </c>
    </row>
    <row r="21712">
      <c r="A21712" t="n">
        <v>21712</v>
      </c>
    </row>
    <row r="21713">
      <c r="A21713" t="n">
        <v>21713</v>
      </c>
    </row>
    <row r="21714">
      <c r="A21714" t="n">
        <v>21714</v>
      </c>
    </row>
    <row r="21715">
      <c r="A21715" t="n">
        <v>21715</v>
      </c>
    </row>
    <row r="21716">
      <c r="A21716" t="n">
        <v>21716</v>
      </c>
    </row>
    <row r="21717">
      <c r="A21717" t="n">
        <v>21717</v>
      </c>
    </row>
    <row r="21718">
      <c r="A21718" t="n">
        <v>21718</v>
      </c>
    </row>
    <row r="21719">
      <c r="A21719" t="n">
        <v>21719</v>
      </c>
    </row>
    <row r="21720">
      <c r="A21720" t="n">
        <v>21720</v>
      </c>
    </row>
    <row r="21721">
      <c r="A21721" t="n">
        <v>21721</v>
      </c>
    </row>
    <row r="21722">
      <c r="A21722" t="n">
        <v>21722</v>
      </c>
    </row>
    <row r="21723">
      <c r="A21723" t="n">
        <v>21723</v>
      </c>
    </row>
    <row r="21724">
      <c r="A21724" t="n">
        <v>21724</v>
      </c>
    </row>
    <row r="21725">
      <c r="A21725" t="n">
        <v>21725</v>
      </c>
    </row>
    <row r="21726">
      <c r="A21726" t="n">
        <v>21726</v>
      </c>
    </row>
    <row r="21727">
      <c r="A21727" t="n">
        <v>21727</v>
      </c>
    </row>
    <row r="21728">
      <c r="A21728" t="n">
        <v>21728</v>
      </c>
    </row>
    <row r="21729">
      <c r="A21729" t="n">
        <v>21729</v>
      </c>
    </row>
    <row r="21730">
      <c r="A21730" t="n">
        <v>21730</v>
      </c>
    </row>
    <row r="21731">
      <c r="A21731" t="n">
        <v>21731</v>
      </c>
    </row>
    <row r="21732">
      <c r="A21732" t="n">
        <v>21732</v>
      </c>
    </row>
    <row r="21733">
      <c r="A21733" t="n">
        <v>21733</v>
      </c>
    </row>
    <row r="21734">
      <c r="A21734" t="n">
        <v>21734</v>
      </c>
    </row>
    <row r="21735">
      <c r="A21735" t="n">
        <v>21735</v>
      </c>
    </row>
    <row r="21736">
      <c r="A21736" t="n">
        <v>21736</v>
      </c>
    </row>
    <row r="21737">
      <c r="A21737" t="n">
        <v>21737</v>
      </c>
    </row>
    <row r="21738">
      <c r="A21738" t="n">
        <v>21738</v>
      </c>
    </row>
    <row r="21739">
      <c r="A21739" t="n">
        <v>21739</v>
      </c>
    </row>
    <row r="21740">
      <c r="A21740" t="n">
        <v>21740</v>
      </c>
    </row>
    <row r="21741">
      <c r="A21741" t="n">
        <v>21741</v>
      </c>
    </row>
    <row r="21742">
      <c r="A21742" t="n">
        <v>21742</v>
      </c>
    </row>
    <row r="21743">
      <c r="A21743" t="n">
        <v>21743</v>
      </c>
    </row>
    <row r="21744">
      <c r="A21744" t="n">
        <v>21744</v>
      </c>
    </row>
    <row r="21745">
      <c r="A21745" t="n">
        <v>21745</v>
      </c>
    </row>
    <row r="21746">
      <c r="A21746" t="n">
        <v>21746</v>
      </c>
    </row>
    <row r="21747">
      <c r="A21747" t="n">
        <v>21747</v>
      </c>
    </row>
    <row r="21748">
      <c r="A21748" t="n">
        <v>21748</v>
      </c>
    </row>
    <row r="21749">
      <c r="A21749" t="n">
        <v>21749</v>
      </c>
    </row>
    <row r="21750">
      <c r="A21750" t="n">
        <v>21750</v>
      </c>
    </row>
    <row r="21751">
      <c r="A21751" t="n">
        <v>21751</v>
      </c>
    </row>
    <row r="21752">
      <c r="A21752" t="n">
        <v>21752</v>
      </c>
    </row>
    <row r="21753">
      <c r="A21753" t="n">
        <v>21753</v>
      </c>
    </row>
    <row r="21754">
      <c r="A21754" t="n">
        <v>21754</v>
      </c>
    </row>
    <row r="21755">
      <c r="A21755" t="n">
        <v>21755</v>
      </c>
    </row>
    <row r="21756">
      <c r="A21756" t="n">
        <v>21756</v>
      </c>
    </row>
    <row r="21757">
      <c r="A21757" t="n">
        <v>21757</v>
      </c>
    </row>
    <row r="21758">
      <c r="A21758" t="n">
        <v>21758</v>
      </c>
    </row>
    <row r="21759">
      <c r="A21759" t="n">
        <v>21759</v>
      </c>
    </row>
    <row r="21760">
      <c r="A21760" t="n">
        <v>21760</v>
      </c>
    </row>
    <row r="21761">
      <c r="A21761" t="n">
        <v>21761</v>
      </c>
    </row>
    <row r="21762">
      <c r="A21762" t="n">
        <v>21762</v>
      </c>
    </row>
    <row r="21763">
      <c r="A21763" t="n">
        <v>21763</v>
      </c>
    </row>
    <row r="21764">
      <c r="A21764" t="n">
        <v>21764</v>
      </c>
    </row>
    <row r="21765">
      <c r="A21765" t="n">
        <v>21765</v>
      </c>
    </row>
    <row r="21766">
      <c r="A21766" t="n">
        <v>21766</v>
      </c>
    </row>
    <row r="21767">
      <c r="A21767" t="n">
        <v>21767</v>
      </c>
    </row>
    <row r="21768">
      <c r="A21768" t="n">
        <v>21768</v>
      </c>
    </row>
    <row r="21769">
      <c r="A21769" t="n">
        <v>21769</v>
      </c>
    </row>
    <row r="21770">
      <c r="A21770" t="n">
        <v>21770</v>
      </c>
    </row>
    <row r="21771">
      <c r="A21771" t="n">
        <v>21771</v>
      </c>
    </row>
    <row r="21772">
      <c r="A21772" t="n">
        <v>21772</v>
      </c>
    </row>
    <row r="21773">
      <c r="A21773" t="n">
        <v>21773</v>
      </c>
    </row>
    <row r="21774">
      <c r="A21774" t="n">
        <v>21774</v>
      </c>
    </row>
    <row r="21775">
      <c r="A21775" t="n">
        <v>21775</v>
      </c>
    </row>
    <row r="21776">
      <c r="A21776" t="n">
        <v>21776</v>
      </c>
    </row>
    <row r="21777">
      <c r="A21777" t="n">
        <v>21777</v>
      </c>
    </row>
    <row r="21778">
      <c r="A21778" t="n">
        <v>21778</v>
      </c>
    </row>
    <row r="21779">
      <c r="A21779" t="n">
        <v>21779</v>
      </c>
    </row>
    <row r="21780">
      <c r="A21780" t="n">
        <v>21780</v>
      </c>
    </row>
    <row r="21781">
      <c r="A21781" t="n">
        <v>21781</v>
      </c>
    </row>
    <row r="21782">
      <c r="A21782" t="n">
        <v>21782</v>
      </c>
    </row>
    <row r="21783">
      <c r="A21783" t="n">
        <v>21783</v>
      </c>
    </row>
    <row r="21784">
      <c r="A21784" t="n">
        <v>21784</v>
      </c>
    </row>
    <row r="21785">
      <c r="A21785" t="n">
        <v>21785</v>
      </c>
    </row>
    <row r="21786">
      <c r="A21786" t="n">
        <v>21786</v>
      </c>
    </row>
    <row r="21787">
      <c r="A21787" t="n">
        <v>21787</v>
      </c>
    </row>
    <row r="21788">
      <c r="A21788" t="n">
        <v>21788</v>
      </c>
    </row>
    <row r="21789">
      <c r="A21789" t="n">
        <v>21789</v>
      </c>
    </row>
    <row r="21790">
      <c r="A21790" t="n">
        <v>21790</v>
      </c>
    </row>
    <row r="21791">
      <c r="A21791" t="n">
        <v>21791</v>
      </c>
    </row>
    <row r="21792">
      <c r="A21792" t="n">
        <v>21792</v>
      </c>
    </row>
    <row r="21793">
      <c r="A21793" t="n">
        <v>21793</v>
      </c>
    </row>
    <row r="21794">
      <c r="A21794" t="n">
        <v>21794</v>
      </c>
    </row>
    <row r="21795">
      <c r="A21795" t="n">
        <v>21795</v>
      </c>
    </row>
    <row r="21796">
      <c r="A21796" t="n">
        <v>21796</v>
      </c>
    </row>
    <row r="21797">
      <c r="A21797" t="n">
        <v>21797</v>
      </c>
    </row>
    <row r="21798">
      <c r="A21798" t="n">
        <v>21798</v>
      </c>
    </row>
    <row r="21799">
      <c r="A21799" t="n">
        <v>21799</v>
      </c>
    </row>
    <row r="21800">
      <c r="A21800" t="n">
        <v>21800</v>
      </c>
    </row>
    <row r="21801">
      <c r="A21801" t="n">
        <v>21801</v>
      </c>
    </row>
    <row r="21802">
      <c r="A21802" t="n">
        <v>21802</v>
      </c>
    </row>
    <row r="21803">
      <c r="A21803" t="n">
        <v>21803</v>
      </c>
    </row>
    <row r="21804">
      <c r="A21804" t="n">
        <v>21804</v>
      </c>
    </row>
    <row r="21805">
      <c r="A21805" t="n">
        <v>21805</v>
      </c>
    </row>
    <row r="21806">
      <c r="A21806" t="n">
        <v>21806</v>
      </c>
    </row>
    <row r="21807">
      <c r="A21807" t="n">
        <v>21807</v>
      </c>
    </row>
    <row r="21808">
      <c r="A21808" t="n">
        <v>21808</v>
      </c>
    </row>
    <row r="21809">
      <c r="A21809" t="n">
        <v>21809</v>
      </c>
    </row>
    <row r="21810">
      <c r="A21810" t="n">
        <v>21810</v>
      </c>
    </row>
    <row r="21811">
      <c r="A21811" t="n">
        <v>21811</v>
      </c>
    </row>
    <row r="21812">
      <c r="A21812" t="n">
        <v>21812</v>
      </c>
    </row>
    <row r="21813">
      <c r="A21813" t="n">
        <v>21813</v>
      </c>
    </row>
    <row r="21814">
      <c r="A21814" t="n">
        <v>21814</v>
      </c>
    </row>
    <row r="21815">
      <c r="A21815" t="n">
        <v>21815</v>
      </c>
    </row>
    <row r="21816">
      <c r="A21816" t="n">
        <v>21816</v>
      </c>
    </row>
    <row r="21817">
      <c r="A21817" t="n">
        <v>21817</v>
      </c>
    </row>
    <row r="21818">
      <c r="A21818" t="n">
        <v>21818</v>
      </c>
    </row>
    <row r="21819">
      <c r="A21819" t="n">
        <v>21819</v>
      </c>
    </row>
    <row r="21820">
      <c r="A21820" t="n">
        <v>21820</v>
      </c>
    </row>
    <row r="21821">
      <c r="A21821" t="n">
        <v>21821</v>
      </c>
    </row>
    <row r="21822">
      <c r="A21822" t="n">
        <v>21822</v>
      </c>
    </row>
    <row r="21823">
      <c r="A21823" t="n">
        <v>21823</v>
      </c>
    </row>
    <row r="21824">
      <c r="A21824" t="n">
        <v>21824</v>
      </c>
    </row>
    <row r="21825">
      <c r="A21825" t="n">
        <v>21825</v>
      </c>
    </row>
    <row r="21826">
      <c r="A21826" t="n">
        <v>21826</v>
      </c>
    </row>
    <row r="21827">
      <c r="A21827" t="n">
        <v>21827</v>
      </c>
    </row>
    <row r="21828">
      <c r="A21828" t="n">
        <v>21828</v>
      </c>
    </row>
    <row r="21829">
      <c r="A21829" t="n">
        <v>21829</v>
      </c>
    </row>
    <row r="21830">
      <c r="A21830" t="n">
        <v>21830</v>
      </c>
    </row>
    <row r="21831">
      <c r="A21831" t="n">
        <v>21831</v>
      </c>
    </row>
    <row r="21832">
      <c r="A21832" t="n">
        <v>21832</v>
      </c>
    </row>
    <row r="21833">
      <c r="A21833" t="n">
        <v>21833</v>
      </c>
    </row>
    <row r="21834">
      <c r="A21834" t="n">
        <v>21834</v>
      </c>
    </row>
    <row r="21835">
      <c r="A21835" t="n">
        <v>21835</v>
      </c>
    </row>
    <row r="21836">
      <c r="A21836" t="n">
        <v>21836</v>
      </c>
    </row>
    <row r="21837">
      <c r="A21837" t="n">
        <v>21837</v>
      </c>
    </row>
    <row r="21838">
      <c r="A21838" t="n">
        <v>21838</v>
      </c>
    </row>
    <row r="21839">
      <c r="A21839" t="n">
        <v>21839</v>
      </c>
    </row>
    <row r="21840">
      <c r="A21840" t="n">
        <v>21840</v>
      </c>
    </row>
    <row r="21841">
      <c r="A21841" t="n">
        <v>21841</v>
      </c>
    </row>
    <row r="21842">
      <c r="A21842" t="n">
        <v>21842</v>
      </c>
    </row>
    <row r="21843">
      <c r="A21843" t="n">
        <v>21843</v>
      </c>
    </row>
    <row r="21844">
      <c r="A21844" t="n">
        <v>21844</v>
      </c>
    </row>
    <row r="21845">
      <c r="A21845" t="n">
        <v>21845</v>
      </c>
    </row>
    <row r="21846">
      <c r="A21846" t="n">
        <v>21846</v>
      </c>
    </row>
    <row r="21847">
      <c r="A21847" t="n">
        <v>21847</v>
      </c>
    </row>
    <row r="21848">
      <c r="A21848" t="n">
        <v>21848</v>
      </c>
    </row>
    <row r="21849">
      <c r="A21849" t="n">
        <v>21849</v>
      </c>
    </row>
    <row r="21850">
      <c r="A21850" t="n">
        <v>21850</v>
      </c>
    </row>
    <row r="21851">
      <c r="A21851" t="n">
        <v>21851</v>
      </c>
    </row>
    <row r="21852">
      <c r="A21852" t="n">
        <v>21852</v>
      </c>
    </row>
    <row r="21853">
      <c r="A21853" t="n">
        <v>21853</v>
      </c>
    </row>
    <row r="21854">
      <c r="A21854" t="n">
        <v>21854</v>
      </c>
    </row>
    <row r="21855">
      <c r="A21855" t="n">
        <v>21855</v>
      </c>
    </row>
    <row r="21856">
      <c r="A21856" t="n">
        <v>21856</v>
      </c>
    </row>
    <row r="21857">
      <c r="A21857" t="n">
        <v>21857</v>
      </c>
    </row>
    <row r="21858">
      <c r="A21858" t="n">
        <v>21858</v>
      </c>
    </row>
    <row r="21859">
      <c r="A21859" t="n">
        <v>21859</v>
      </c>
    </row>
    <row r="21860">
      <c r="A21860" t="n">
        <v>21860</v>
      </c>
    </row>
    <row r="21861">
      <c r="A21861" t="n">
        <v>21861</v>
      </c>
    </row>
    <row r="21862">
      <c r="A21862" t="n">
        <v>21862</v>
      </c>
    </row>
    <row r="21863">
      <c r="A21863" t="n">
        <v>21863</v>
      </c>
    </row>
    <row r="21864">
      <c r="A21864" t="n">
        <v>21864</v>
      </c>
    </row>
    <row r="21865">
      <c r="A21865" t="n">
        <v>21865</v>
      </c>
    </row>
    <row r="21866">
      <c r="A21866" t="n">
        <v>21866</v>
      </c>
    </row>
    <row r="21867">
      <c r="A21867" t="n">
        <v>21867</v>
      </c>
    </row>
    <row r="21868">
      <c r="A21868" t="n">
        <v>21868</v>
      </c>
    </row>
    <row r="21869">
      <c r="A21869" t="n">
        <v>21869</v>
      </c>
    </row>
    <row r="21870">
      <c r="A21870" t="n">
        <v>21870</v>
      </c>
    </row>
    <row r="21871">
      <c r="A21871" t="n">
        <v>21871</v>
      </c>
    </row>
    <row r="21872">
      <c r="A21872" t="n">
        <v>21872</v>
      </c>
    </row>
    <row r="21873">
      <c r="A21873" t="n">
        <v>21873</v>
      </c>
    </row>
    <row r="21874">
      <c r="A21874" t="n">
        <v>21874</v>
      </c>
    </row>
    <row r="21875">
      <c r="A21875" t="n">
        <v>21875</v>
      </c>
    </row>
    <row r="21876">
      <c r="A21876" t="n">
        <v>21876</v>
      </c>
    </row>
    <row r="21877">
      <c r="A21877" t="n">
        <v>21877</v>
      </c>
    </row>
    <row r="21878">
      <c r="A21878" t="n">
        <v>21878</v>
      </c>
    </row>
    <row r="21879">
      <c r="A21879" t="n">
        <v>21879</v>
      </c>
    </row>
    <row r="21880">
      <c r="A21880" t="n">
        <v>21880</v>
      </c>
    </row>
    <row r="21881">
      <c r="A21881" t="n">
        <v>21881</v>
      </c>
    </row>
    <row r="21882">
      <c r="A21882" t="n">
        <v>21882</v>
      </c>
    </row>
    <row r="21883">
      <c r="A21883" t="n">
        <v>21883</v>
      </c>
    </row>
    <row r="21884">
      <c r="A21884" t="n">
        <v>21884</v>
      </c>
    </row>
    <row r="21885">
      <c r="A21885" t="n">
        <v>21885</v>
      </c>
    </row>
    <row r="21886">
      <c r="A21886" t="n">
        <v>21886</v>
      </c>
    </row>
    <row r="21887">
      <c r="A21887" t="n">
        <v>21887</v>
      </c>
    </row>
    <row r="21888">
      <c r="A21888" t="n">
        <v>21888</v>
      </c>
    </row>
    <row r="21889">
      <c r="A21889" t="n">
        <v>21889</v>
      </c>
    </row>
    <row r="21890">
      <c r="A21890" t="n">
        <v>21890</v>
      </c>
    </row>
    <row r="21891">
      <c r="A21891" t="n">
        <v>21891</v>
      </c>
    </row>
    <row r="21892">
      <c r="A21892" t="n">
        <v>21892</v>
      </c>
    </row>
    <row r="21893">
      <c r="A21893" t="n">
        <v>21893</v>
      </c>
    </row>
    <row r="21894">
      <c r="A21894" t="n">
        <v>21894</v>
      </c>
    </row>
    <row r="21895">
      <c r="A21895" t="n">
        <v>21895</v>
      </c>
    </row>
    <row r="21896">
      <c r="A21896" t="n">
        <v>21896</v>
      </c>
    </row>
    <row r="21897">
      <c r="A21897" t="n">
        <v>21897</v>
      </c>
    </row>
    <row r="21898">
      <c r="A21898" t="n">
        <v>21898</v>
      </c>
    </row>
    <row r="21899">
      <c r="A21899" t="n">
        <v>21899</v>
      </c>
    </row>
    <row r="21900">
      <c r="A21900" t="n">
        <v>21900</v>
      </c>
    </row>
    <row r="21901">
      <c r="A21901" t="n">
        <v>21901</v>
      </c>
    </row>
    <row r="21902">
      <c r="A21902" t="n">
        <v>21902</v>
      </c>
    </row>
    <row r="21903">
      <c r="A21903" t="n">
        <v>21903</v>
      </c>
    </row>
    <row r="21904">
      <c r="A21904" t="n">
        <v>21904</v>
      </c>
    </row>
    <row r="21905">
      <c r="A21905" t="n">
        <v>21905</v>
      </c>
    </row>
    <row r="21906">
      <c r="A21906" t="n">
        <v>21906</v>
      </c>
    </row>
    <row r="21907">
      <c r="A21907" t="n">
        <v>21907</v>
      </c>
    </row>
    <row r="21908">
      <c r="A21908" t="n">
        <v>21908</v>
      </c>
    </row>
    <row r="21909">
      <c r="A21909" t="n">
        <v>21909</v>
      </c>
    </row>
    <row r="21910">
      <c r="A21910" t="n">
        <v>21910</v>
      </c>
    </row>
    <row r="21911">
      <c r="A21911" t="n">
        <v>21911</v>
      </c>
    </row>
    <row r="21912">
      <c r="A21912" t="n">
        <v>21912</v>
      </c>
    </row>
    <row r="21913">
      <c r="A21913" t="n">
        <v>21913</v>
      </c>
    </row>
    <row r="21914">
      <c r="A21914" t="n">
        <v>21914</v>
      </c>
    </row>
    <row r="21915">
      <c r="A21915" t="n">
        <v>21915</v>
      </c>
    </row>
    <row r="21916">
      <c r="A21916" t="n">
        <v>21916</v>
      </c>
    </row>
    <row r="21917">
      <c r="A21917" t="n">
        <v>21917</v>
      </c>
    </row>
    <row r="21918">
      <c r="A21918" t="n">
        <v>21918</v>
      </c>
    </row>
    <row r="21919">
      <c r="A21919" t="n">
        <v>21919</v>
      </c>
    </row>
    <row r="21920">
      <c r="A21920" t="n">
        <v>21920</v>
      </c>
    </row>
    <row r="21921">
      <c r="A21921" t="n">
        <v>21921</v>
      </c>
    </row>
    <row r="21922">
      <c r="A21922" t="n">
        <v>21922</v>
      </c>
    </row>
    <row r="21923">
      <c r="A21923" t="n">
        <v>21923</v>
      </c>
    </row>
    <row r="21924">
      <c r="A21924" t="n">
        <v>21924</v>
      </c>
    </row>
    <row r="21925">
      <c r="A21925" t="n">
        <v>21925</v>
      </c>
    </row>
    <row r="21926">
      <c r="A21926" t="n">
        <v>21926</v>
      </c>
    </row>
    <row r="21927">
      <c r="A21927" t="n">
        <v>21927</v>
      </c>
    </row>
    <row r="21928">
      <c r="A21928" t="n">
        <v>21928</v>
      </c>
    </row>
    <row r="21929">
      <c r="A21929" t="n">
        <v>21929</v>
      </c>
    </row>
    <row r="21930">
      <c r="A21930" t="n">
        <v>21930</v>
      </c>
    </row>
    <row r="21931">
      <c r="A21931" t="n">
        <v>21931</v>
      </c>
    </row>
    <row r="21932">
      <c r="A21932" t="n">
        <v>21932</v>
      </c>
    </row>
    <row r="21933">
      <c r="A21933" t="n">
        <v>21933</v>
      </c>
    </row>
    <row r="21934">
      <c r="A21934" t="n">
        <v>21934</v>
      </c>
    </row>
    <row r="21935">
      <c r="A21935" t="n">
        <v>21935</v>
      </c>
    </row>
    <row r="21936">
      <c r="A21936" t="n">
        <v>21936</v>
      </c>
    </row>
    <row r="21937">
      <c r="A21937" t="n">
        <v>21937</v>
      </c>
    </row>
    <row r="21938">
      <c r="A21938" t="n">
        <v>21938</v>
      </c>
    </row>
    <row r="21939">
      <c r="A21939" t="n">
        <v>21939</v>
      </c>
    </row>
    <row r="21940">
      <c r="A21940" t="n">
        <v>21940</v>
      </c>
    </row>
    <row r="21941">
      <c r="A21941" t="n">
        <v>21941</v>
      </c>
    </row>
    <row r="21942">
      <c r="A21942" t="n">
        <v>21942</v>
      </c>
    </row>
    <row r="21943">
      <c r="A21943" t="n">
        <v>21943</v>
      </c>
    </row>
    <row r="21944">
      <c r="A21944" t="n">
        <v>21944</v>
      </c>
    </row>
    <row r="21945">
      <c r="A21945" t="n">
        <v>21945</v>
      </c>
    </row>
    <row r="21946">
      <c r="A21946" t="n">
        <v>21946</v>
      </c>
    </row>
    <row r="21947">
      <c r="A21947" t="n">
        <v>21947</v>
      </c>
    </row>
    <row r="21948">
      <c r="A21948" t="n">
        <v>21948</v>
      </c>
    </row>
    <row r="21949">
      <c r="A21949" t="n">
        <v>21949</v>
      </c>
    </row>
    <row r="21950">
      <c r="A21950" t="n">
        <v>21950</v>
      </c>
    </row>
    <row r="21951">
      <c r="A21951" t="n">
        <v>21951</v>
      </c>
    </row>
    <row r="21952">
      <c r="A21952" t="n">
        <v>21952</v>
      </c>
    </row>
    <row r="21953">
      <c r="A21953" t="n">
        <v>21953</v>
      </c>
    </row>
    <row r="21954">
      <c r="A21954" t="n">
        <v>21954</v>
      </c>
    </row>
    <row r="21955">
      <c r="A21955" t="n">
        <v>21955</v>
      </c>
    </row>
    <row r="21956">
      <c r="A21956" t="n">
        <v>21956</v>
      </c>
    </row>
    <row r="21957">
      <c r="A21957" t="n">
        <v>21957</v>
      </c>
    </row>
    <row r="21958">
      <c r="A21958" t="n">
        <v>21958</v>
      </c>
    </row>
    <row r="21959">
      <c r="A21959" t="n">
        <v>21959</v>
      </c>
    </row>
    <row r="21960">
      <c r="A21960" t="n">
        <v>21960</v>
      </c>
    </row>
    <row r="21961">
      <c r="A21961" t="n">
        <v>21961</v>
      </c>
    </row>
    <row r="21962">
      <c r="A21962" t="n">
        <v>21962</v>
      </c>
    </row>
    <row r="21963">
      <c r="A21963" t="n">
        <v>21963</v>
      </c>
    </row>
    <row r="21964">
      <c r="A21964" t="n">
        <v>21964</v>
      </c>
    </row>
    <row r="21965">
      <c r="A21965" t="n">
        <v>21965</v>
      </c>
    </row>
    <row r="21966">
      <c r="A21966" t="n">
        <v>21966</v>
      </c>
    </row>
    <row r="21967">
      <c r="A21967" t="n">
        <v>21967</v>
      </c>
    </row>
    <row r="21968">
      <c r="A21968" t="n">
        <v>21968</v>
      </c>
    </row>
    <row r="21969">
      <c r="A21969" t="n">
        <v>21969</v>
      </c>
    </row>
    <row r="21970">
      <c r="A21970" t="n">
        <v>21970</v>
      </c>
    </row>
    <row r="21971">
      <c r="A21971" t="n">
        <v>21971</v>
      </c>
    </row>
    <row r="21972">
      <c r="A21972" t="n">
        <v>21972</v>
      </c>
    </row>
    <row r="21973">
      <c r="A21973" t="n">
        <v>21973</v>
      </c>
    </row>
    <row r="21974">
      <c r="A21974" t="n">
        <v>21974</v>
      </c>
    </row>
    <row r="21975">
      <c r="A21975" t="n">
        <v>21975</v>
      </c>
    </row>
    <row r="21976">
      <c r="A21976" t="n">
        <v>21976</v>
      </c>
    </row>
    <row r="21977">
      <c r="A21977" t="n">
        <v>21977</v>
      </c>
    </row>
    <row r="21978">
      <c r="A21978" t="n">
        <v>21978</v>
      </c>
    </row>
    <row r="21979">
      <c r="A21979" t="n">
        <v>21979</v>
      </c>
    </row>
    <row r="21980">
      <c r="A21980" t="n">
        <v>21980</v>
      </c>
    </row>
    <row r="21981">
      <c r="A21981" t="n">
        <v>21981</v>
      </c>
    </row>
    <row r="21982">
      <c r="A21982" t="n">
        <v>21982</v>
      </c>
    </row>
    <row r="21983">
      <c r="A21983" t="n">
        <v>21983</v>
      </c>
    </row>
    <row r="21984">
      <c r="A21984" t="n">
        <v>21984</v>
      </c>
    </row>
    <row r="21985">
      <c r="A21985" t="n">
        <v>21985</v>
      </c>
    </row>
    <row r="21986">
      <c r="A21986" t="n">
        <v>21986</v>
      </c>
    </row>
    <row r="21987">
      <c r="A21987" t="n">
        <v>21987</v>
      </c>
    </row>
    <row r="21988">
      <c r="A21988" t="n">
        <v>21988</v>
      </c>
    </row>
    <row r="21989">
      <c r="A21989" t="n">
        <v>21989</v>
      </c>
    </row>
    <row r="21990">
      <c r="A21990" t="n">
        <v>21990</v>
      </c>
    </row>
    <row r="21991">
      <c r="A21991" t="n">
        <v>21991</v>
      </c>
    </row>
    <row r="21992">
      <c r="A21992" t="n">
        <v>21992</v>
      </c>
    </row>
    <row r="21993">
      <c r="A21993" t="n">
        <v>21993</v>
      </c>
    </row>
    <row r="21994">
      <c r="A21994" t="n">
        <v>21994</v>
      </c>
    </row>
    <row r="21995">
      <c r="A21995" t="n">
        <v>21995</v>
      </c>
    </row>
    <row r="21996">
      <c r="A21996" t="n">
        <v>21996</v>
      </c>
    </row>
    <row r="21997">
      <c r="A21997" t="n">
        <v>21997</v>
      </c>
    </row>
    <row r="21998">
      <c r="A21998" t="n">
        <v>21998</v>
      </c>
    </row>
    <row r="21999">
      <c r="A21999" t="n">
        <v>21999</v>
      </c>
    </row>
    <row r="22000">
      <c r="A22000" t="n">
        <v>22000</v>
      </c>
    </row>
    <row r="22001">
      <c r="A22001" t="n">
        <v>22001</v>
      </c>
    </row>
    <row r="22002">
      <c r="A22002" t="n">
        <v>22002</v>
      </c>
    </row>
    <row r="22003">
      <c r="A22003" t="n">
        <v>22003</v>
      </c>
    </row>
    <row r="22004">
      <c r="A22004" t="n">
        <v>22004</v>
      </c>
    </row>
    <row r="22005">
      <c r="A22005" t="n">
        <v>22005</v>
      </c>
    </row>
    <row r="22006">
      <c r="A22006" t="n">
        <v>22006</v>
      </c>
    </row>
    <row r="22007">
      <c r="A22007" t="n">
        <v>22007</v>
      </c>
    </row>
    <row r="22008">
      <c r="A22008" t="n">
        <v>22008</v>
      </c>
    </row>
    <row r="22009">
      <c r="A22009" t="n">
        <v>22009</v>
      </c>
    </row>
    <row r="22010">
      <c r="A22010" t="n">
        <v>22010</v>
      </c>
    </row>
    <row r="22011">
      <c r="A22011" t="n">
        <v>22011</v>
      </c>
    </row>
    <row r="22012">
      <c r="A22012" t="n">
        <v>22012</v>
      </c>
    </row>
    <row r="22013">
      <c r="A22013" t="n">
        <v>22013</v>
      </c>
    </row>
    <row r="22014">
      <c r="A22014" t="n">
        <v>22014</v>
      </c>
    </row>
    <row r="22015">
      <c r="A22015" t="n">
        <v>22015</v>
      </c>
    </row>
    <row r="22016">
      <c r="A22016" t="n">
        <v>22016</v>
      </c>
    </row>
    <row r="22017">
      <c r="A22017" t="n">
        <v>22017</v>
      </c>
    </row>
    <row r="22018">
      <c r="A22018" t="n">
        <v>22018</v>
      </c>
    </row>
    <row r="22019">
      <c r="A22019" t="n">
        <v>22019</v>
      </c>
    </row>
    <row r="22020">
      <c r="A22020" t="n">
        <v>22020</v>
      </c>
    </row>
    <row r="22021">
      <c r="A22021" t="n">
        <v>22021</v>
      </c>
    </row>
    <row r="22022">
      <c r="A22022" t="n">
        <v>22022</v>
      </c>
    </row>
    <row r="22023">
      <c r="A22023" t="n">
        <v>22023</v>
      </c>
    </row>
    <row r="22024">
      <c r="A22024" t="n">
        <v>22024</v>
      </c>
    </row>
    <row r="22025">
      <c r="A22025" t="n">
        <v>22025</v>
      </c>
    </row>
    <row r="22026">
      <c r="A22026" t="n">
        <v>22026</v>
      </c>
    </row>
    <row r="22027">
      <c r="A22027" t="n">
        <v>22027</v>
      </c>
    </row>
    <row r="22028">
      <c r="A22028" t="n">
        <v>22028</v>
      </c>
    </row>
    <row r="22029">
      <c r="A22029" t="n">
        <v>22029</v>
      </c>
    </row>
    <row r="22030">
      <c r="A22030" t="n">
        <v>22030</v>
      </c>
    </row>
    <row r="22031">
      <c r="A22031" t="n">
        <v>22031</v>
      </c>
    </row>
    <row r="22032">
      <c r="A22032" t="n">
        <v>22032</v>
      </c>
    </row>
    <row r="22033">
      <c r="A22033" t="n">
        <v>22033</v>
      </c>
    </row>
    <row r="22034">
      <c r="A22034" t="n">
        <v>22034</v>
      </c>
    </row>
    <row r="22035">
      <c r="A22035" t="n">
        <v>22035</v>
      </c>
    </row>
    <row r="22036">
      <c r="A22036" t="n">
        <v>22036</v>
      </c>
    </row>
    <row r="22037">
      <c r="A22037" t="n">
        <v>22037</v>
      </c>
    </row>
    <row r="22038">
      <c r="A22038" t="n">
        <v>22038</v>
      </c>
    </row>
    <row r="22039">
      <c r="A22039" t="n">
        <v>22039</v>
      </c>
    </row>
    <row r="22040">
      <c r="A22040" t="n">
        <v>22040</v>
      </c>
    </row>
    <row r="22041">
      <c r="A22041" t="n">
        <v>22041</v>
      </c>
    </row>
    <row r="22042">
      <c r="A22042" t="n">
        <v>22042</v>
      </c>
    </row>
    <row r="22043">
      <c r="A22043" t="n">
        <v>22043</v>
      </c>
    </row>
    <row r="22044">
      <c r="A22044" t="n">
        <v>22044</v>
      </c>
    </row>
    <row r="22045">
      <c r="A22045" t="n">
        <v>22045</v>
      </c>
    </row>
    <row r="22046">
      <c r="A22046" t="n">
        <v>22046</v>
      </c>
    </row>
    <row r="22047">
      <c r="A22047" t="n">
        <v>22047</v>
      </c>
    </row>
    <row r="22048">
      <c r="A22048" t="n">
        <v>22048</v>
      </c>
    </row>
    <row r="22049">
      <c r="A22049" t="n">
        <v>22049</v>
      </c>
    </row>
    <row r="22050">
      <c r="A22050" t="n">
        <v>22050</v>
      </c>
    </row>
    <row r="22051">
      <c r="A22051" t="n">
        <v>22051</v>
      </c>
    </row>
    <row r="22052">
      <c r="A22052" t="n">
        <v>22052</v>
      </c>
    </row>
    <row r="22053">
      <c r="A22053" t="n">
        <v>22053</v>
      </c>
    </row>
    <row r="22054">
      <c r="A22054" t="n">
        <v>22054</v>
      </c>
    </row>
    <row r="22055">
      <c r="A22055" t="n">
        <v>22055</v>
      </c>
    </row>
    <row r="22056">
      <c r="A22056" t="n">
        <v>22056</v>
      </c>
    </row>
    <row r="22057">
      <c r="A22057" t="n">
        <v>22057</v>
      </c>
    </row>
    <row r="22058">
      <c r="A22058" t="n">
        <v>22058</v>
      </c>
    </row>
    <row r="22059">
      <c r="A22059" t="n">
        <v>22059</v>
      </c>
    </row>
    <row r="22060">
      <c r="A22060" t="n">
        <v>22060</v>
      </c>
    </row>
    <row r="22061">
      <c r="A22061" t="n">
        <v>22061</v>
      </c>
    </row>
    <row r="22062">
      <c r="A22062" t="n">
        <v>22062</v>
      </c>
    </row>
    <row r="22063">
      <c r="A22063" t="n">
        <v>22063</v>
      </c>
    </row>
    <row r="22064">
      <c r="A22064" t="n">
        <v>22064</v>
      </c>
    </row>
    <row r="22065">
      <c r="A22065" t="n">
        <v>22065</v>
      </c>
    </row>
    <row r="22066">
      <c r="A22066" t="n">
        <v>22066</v>
      </c>
    </row>
    <row r="22067">
      <c r="A22067" t="n">
        <v>22067</v>
      </c>
    </row>
    <row r="22068">
      <c r="A22068" t="n">
        <v>22068</v>
      </c>
    </row>
    <row r="22069">
      <c r="A22069" t="n">
        <v>22069</v>
      </c>
    </row>
    <row r="22070">
      <c r="A22070" t="n">
        <v>22070</v>
      </c>
    </row>
    <row r="22071">
      <c r="A22071" t="n">
        <v>22071</v>
      </c>
    </row>
    <row r="22072">
      <c r="A22072" t="n">
        <v>22072</v>
      </c>
    </row>
    <row r="22073">
      <c r="A22073" t="n">
        <v>22073</v>
      </c>
    </row>
    <row r="22074">
      <c r="A22074" t="n">
        <v>22074</v>
      </c>
    </row>
    <row r="22075">
      <c r="A22075" t="n">
        <v>22075</v>
      </c>
    </row>
    <row r="22076">
      <c r="A22076" t="n">
        <v>22076</v>
      </c>
    </row>
    <row r="22077">
      <c r="A22077" t="n">
        <v>22077</v>
      </c>
    </row>
    <row r="22078">
      <c r="A22078" t="n">
        <v>22078</v>
      </c>
    </row>
    <row r="22079">
      <c r="A22079" t="n">
        <v>22079</v>
      </c>
    </row>
    <row r="22080">
      <c r="A22080" t="n">
        <v>22080</v>
      </c>
    </row>
    <row r="22081">
      <c r="A22081" t="n">
        <v>22081</v>
      </c>
    </row>
    <row r="22082">
      <c r="A22082" t="n">
        <v>22082</v>
      </c>
    </row>
    <row r="22083">
      <c r="A22083" t="n">
        <v>22083</v>
      </c>
    </row>
    <row r="22084">
      <c r="A22084" t="n">
        <v>22084</v>
      </c>
    </row>
    <row r="22085">
      <c r="A22085" t="n">
        <v>22085</v>
      </c>
    </row>
    <row r="22086">
      <c r="A22086" t="n">
        <v>22086</v>
      </c>
    </row>
    <row r="22087">
      <c r="A22087" t="n">
        <v>22087</v>
      </c>
    </row>
    <row r="22088">
      <c r="A22088" t="n">
        <v>22088</v>
      </c>
    </row>
    <row r="22089">
      <c r="A22089" t="n">
        <v>22089</v>
      </c>
    </row>
    <row r="22090">
      <c r="A22090" t="n">
        <v>22090</v>
      </c>
    </row>
    <row r="22091">
      <c r="A22091" t="n">
        <v>22091</v>
      </c>
    </row>
    <row r="22092">
      <c r="A22092" t="n">
        <v>22092</v>
      </c>
    </row>
    <row r="22093">
      <c r="A22093" t="n">
        <v>22093</v>
      </c>
    </row>
    <row r="22094">
      <c r="A22094" t="n">
        <v>22094</v>
      </c>
    </row>
    <row r="22095">
      <c r="A22095" t="n">
        <v>22095</v>
      </c>
    </row>
    <row r="22096">
      <c r="A22096" t="n">
        <v>22096</v>
      </c>
    </row>
    <row r="22097">
      <c r="A22097" t="n">
        <v>22097</v>
      </c>
    </row>
    <row r="22098">
      <c r="A22098" t="n">
        <v>22098</v>
      </c>
    </row>
    <row r="22099">
      <c r="A22099" t="n">
        <v>22099</v>
      </c>
    </row>
    <row r="22100">
      <c r="A22100" t="n">
        <v>22100</v>
      </c>
    </row>
    <row r="22101">
      <c r="A22101" t="n">
        <v>22101</v>
      </c>
    </row>
    <row r="22102">
      <c r="A22102" t="n">
        <v>22102</v>
      </c>
    </row>
    <row r="22103">
      <c r="A22103" t="n">
        <v>22103</v>
      </c>
    </row>
    <row r="22104">
      <c r="A22104" t="n">
        <v>22104</v>
      </c>
    </row>
    <row r="22105">
      <c r="A22105" t="n">
        <v>22105</v>
      </c>
    </row>
    <row r="22106">
      <c r="A22106" t="n">
        <v>22106</v>
      </c>
    </row>
    <row r="22107">
      <c r="A22107" t="n">
        <v>22107</v>
      </c>
    </row>
    <row r="22108">
      <c r="A22108" t="n">
        <v>22108</v>
      </c>
    </row>
    <row r="22109">
      <c r="A22109" t="n">
        <v>22109</v>
      </c>
    </row>
    <row r="22110">
      <c r="A22110" t="n">
        <v>22110</v>
      </c>
    </row>
    <row r="22111">
      <c r="A22111" t="n">
        <v>22111</v>
      </c>
    </row>
    <row r="22112">
      <c r="A22112" t="n">
        <v>22112</v>
      </c>
    </row>
    <row r="22113">
      <c r="A22113" t="n">
        <v>22113</v>
      </c>
    </row>
    <row r="22114">
      <c r="A22114" t="n">
        <v>22114</v>
      </c>
    </row>
    <row r="22115">
      <c r="A22115" t="n">
        <v>22115</v>
      </c>
    </row>
    <row r="22116">
      <c r="A22116" t="n">
        <v>22116</v>
      </c>
    </row>
    <row r="22117">
      <c r="A22117" t="n">
        <v>22117</v>
      </c>
    </row>
    <row r="22118">
      <c r="A22118" t="n">
        <v>22118</v>
      </c>
    </row>
    <row r="22119">
      <c r="A22119" t="n">
        <v>22119</v>
      </c>
    </row>
    <row r="22120">
      <c r="A22120" t="n">
        <v>22120</v>
      </c>
    </row>
    <row r="22121">
      <c r="A22121" t="n">
        <v>22121</v>
      </c>
    </row>
    <row r="22122">
      <c r="A22122" t="n">
        <v>22122</v>
      </c>
    </row>
    <row r="22123">
      <c r="A22123" t="n">
        <v>22123</v>
      </c>
    </row>
    <row r="22124">
      <c r="A22124" t="n">
        <v>22124</v>
      </c>
    </row>
    <row r="22125">
      <c r="A22125" t="n">
        <v>22125</v>
      </c>
    </row>
    <row r="22126">
      <c r="A22126" t="n">
        <v>22126</v>
      </c>
    </row>
    <row r="22127">
      <c r="A22127" t="n">
        <v>22127</v>
      </c>
    </row>
    <row r="22128">
      <c r="A22128" t="n">
        <v>22128</v>
      </c>
    </row>
    <row r="22129">
      <c r="A22129" t="n">
        <v>22129</v>
      </c>
    </row>
    <row r="22130">
      <c r="A22130" t="n">
        <v>22130</v>
      </c>
    </row>
    <row r="22131">
      <c r="A22131" t="n">
        <v>22131</v>
      </c>
    </row>
    <row r="22132">
      <c r="A22132" t="n">
        <v>22132</v>
      </c>
    </row>
    <row r="22133">
      <c r="A22133" t="n">
        <v>22133</v>
      </c>
    </row>
    <row r="22134">
      <c r="A22134" t="n">
        <v>22134</v>
      </c>
    </row>
    <row r="22135">
      <c r="A22135" t="n">
        <v>22135</v>
      </c>
    </row>
    <row r="22136">
      <c r="A22136" t="n">
        <v>22136</v>
      </c>
    </row>
    <row r="22137">
      <c r="A22137" t="n">
        <v>22137</v>
      </c>
    </row>
    <row r="22138">
      <c r="A22138" t="n">
        <v>22138</v>
      </c>
    </row>
    <row r="22139">
      <c r="A22139" t="n">
        <v>22139</v>
      </c>
    </row>
    <row r="22140">
      <c r="A22140" t="n">
        <v>22140</v>
      </c>
    </row>
    <row r="22141">
      <c r="A22141" t="n">
        <v>22141</v>
      </c>
    </row>
    <row r="22142">
      <c r="A22142" t="n">
        <v>22142</v>
      </c>
    </row>
    <row r="22143">
      <c r="A22143" t="n">
        <v>22143</v>
      </c>
    </row>
    <row r="22144">
      <c r="A22144" t="n">
        <v>22144</v>
      </c>
    </row>
    <row r="22145">
      <c r="A22145" t="n">
        <v>22145</v>
      </c>
    </row>
    <row r="22146">
      <c r="A22146" t="n">
        <v>22146</v>
      </c>
    </row>
    <row r="22147">
      <c r="A22147" t="n">
        <v>22147</v>
      </c>
    </row>
    <row r="22148">
      <c r="A22148" t="n">
        <v>22148</v>
      </c>
    </row>
    <row r="22149">
      <c r="A22149" t="n">
        <v>22149</v>
      </c>
    </row>
    <row r="22150">
      <c r="A22150" t="n">
        <v>22150</v>
      </c>
    </row>
    <row r="22151">
      <c r="A22151" t="n">
        <v>22151</v>
      </c>
    </row>
    <row r="22152">
      <c r="A22152" t="n">
        <v>22152</v>
      </c>
    </row>
    <row r="22153">
      <c r="A22153" t="n">
        <v>22153</v>
      </c>
    </row>
    <row r="22154">
      <c r="A22154" t="n">
        <v>22154</v>
      </c>
    </row>
    <row r="22155">
      <c r="A22155" t="n">
        <v>22155</v>
      </c>
    </row>
    <row r="22156">
      <c r="A22156" t="n">
        <v>22156</v>
      </c>
    </row>
    <row r="22157">
      <c r="A22157" t="n">
        <v>22157</v>
      </c>
    </row>
    <row r="22158">
      <c r="A22158" t="n">
        <v>22158</v>
      </c>
    </row>
    <row r="22159">
      <c r="A22159" t="n">
        <v>22159</v>
      </c>
    </row>
    <row r="22160">
      <c r="A22160" t="n">
        <v>22160</v>
      </c>
    </row>
    <row r="22161">
      <c r="A22161" t="n">
        <v>22161</v>
      </c>
    </row>
    <row r="22162">
      <c r="A22162" t="n">
        <v>22162</v>
      </c>
    </row>
    <row r="22163">
      <c r="A22163" t="n">
        <v>22163</v>
      </c>
    </row>
    <row r="22164">
      <c r="A22164" t="n">
        <v>22164</v>
      </c>
    </row>
    <row r="22165">
      <c r="A22165" t="n">
        <v>22165</v>
      </c>
    </row>
    <row r="22166">
      <c r="A22166" t="n">
        <v>22166</v>
      </c>
    </row>
    <row r="22167">
      <c r="A22167" t="n">
        <v>22167</v>
      </c>
    </row>
    <row r="22168">
      <c r="A22168" t="n">
        <v>22168</v>
      </c>
    </row>
    <row r="22169">
      <c r="A22169" t="n">
        <v>22169</v>
      </c>
    </row>
    <row r="22170">
      <c r="A22170" t="n">
        <v>22170</v>
      </c>
    </row>
    <row r="22171">
      <c r="A22171" t="n">
        <v>22171</v>
      </c>
    </row>
    <row r="22172">
      <c r="A22172" t="n">
        <v>22172</v>
      </c>
    </row>
    <row r="22173">
      <c r="A22173" t="n">
        <v>22173</v>
      </c>
    </row>
    <row r="22174">
      <c r="A22174" t="n">
        <v>22174</v>
      </c>
    </row>
    <row r="22175">
      <c r="A22175" t="n">
        <v>22175</v>
      </c>
    </row>
    <row r="22176">
      <c r="A22176" t="n">
        <v>22176</v>
      </c>
    </row>
    <row r="22177">
      <c r="A22177" t="n">
        <v>22177</v>
      </c>
    </row>
    <row r="22178">
      <c r="A22178" t="n">
        <v>22178</v>
      </c>
    </row>
    <row r="22179">
      <c r="A22179" t="n">
        <v>22179</v>
      </c>
    </row>
    <row r="22180">
      <c r="A22180" t="n">
        <v>22180</v>
      </c>
    </row>
    <row r="22181">
      <c r="A22181" t="n">
        <v>22181</v>
      </c>
    </row>
    <row r="22182">
      <c r="A22182" t="n">
        <v>22182</v>
      </c>
    </row>
    <row r="22183">
      <c r="A22183" t="n">
        <v>22183</v>
      </c>
    </row>
    <row r="22184">
      <c r="A22184" t="n">
        <v>22184</v>
      </c>
    </row>
    <row r="22185">
      <c r="A22185" t="n">
        <v>22185</v>
      </c>
    </row>
    <row r="22186">
      <c r="A22186" t="n">
        <v>22186</v>
      </c>
    </row>
    <row r="22187">
      <c r="A22187" t="n">
        <v>22187</v>
      </c>
    </row>
    <row r="22188">
      <c r="A22188" t="n">
        <v>22188</v>
      </c>
    </row>
    <row r="22189">
      <c r="A22189" t="n">
        <v>22189</v>
      </c>
    </row>
    <row r="22190">
      <c r="A22190" t="n">
        <v>22190</v>
      </c>
    </row>
    <row r="22191">
      <c r="A22191" t="n">
        <v>22191</v>
      </c>
    </row>
    <row r="22192">
      <c r="A22192" t="n">
        <v>22192</v>
      </c>
    </row>
    <row r="22193">
      <c r="A22193" t="n">
        <v>22193</v>
      </c>
    </row>
    <row r="22194">
      <c r="A22194" t="n">
        <v>22194</v>
      </c>
    </row>
    <row r="22195">
      <c r="A22195" t="n">
        <v>22195</v>
      </c>
    </row>
    <row r="22196">
      <c r="A22196" t="n">
        <v>22196</v>
      </c>
    </row>
    <row r="22197">
      <c r="A22197" t="n">
        <v>22197</v>
      </c>
    </row>
    <row r="22198">
      <c r="A22198" t="n">
        <v>22198</v>
      </c>
    </row>
    <row r="22199">
      <c r="A22199" t="n">
        <v>22199</v>
      </c>
    </row>
    <row r="22200">
      <c r="A22200" t="n">
        <v>22200</v>
      </c>
    </row>
    <row r="22201">
      <c r="A22201" t="n">
        <v>22201</v>
      </c>
    </row>
    <row r="22202">
      <c r="A22202" t="n">
        <v>22202</v>
      </c>
    </row>
    <row r="22203">
      <c r="A22203" t="n">
        <v>22203</v>
      </c>
    </row>
    <row r="22204">
      <c r="A22204" t="n">
        <v>22204</v>
      </c>
    </row>
    <row r="22205">
      <c r="A22205" t="n">
        <v>22205</v>
      </c>
    </row>
    <row r="22206">
      <c r="A22206" t="n">
        <v>22206</v>
      </c>
    </row>
    <row r="22207">
      <c r="A22207" t="n">
        <v>22207</v>
      </c>
    </row>
    <row r="22208">
      <c r="A22208" t="n">
        <v>22208</v>
      </c>
    </row>
    <row r="22209">
      <c r="A22209" t="n">
        <v>22209</v>
      </c>
    </row>
    <row r="22210">
      <c r="A22210" t="n">
        <v>22210</v>
      </c>
    </row>
    <row r="22211">
      <c r="A22211" t="n">
        <v>22211</v>
      </c>
    </row>
    <row r="22212">
      <c r="A22212" t="n">
        <v>22212</v>
      </c>
    </row>
    <row r="22213">
      <c r="A22213" t="n">
        <v>22213</v>
      </c>
    </row>
    <row r="22214">
      <c r="A22214" t="n">
        <v>22214</v>
      </c>
    </row>
    <row r="22215">
      <c r="A22215" t="n">
        <v>22215</v>
      </c>
    </row>
    <row r="22216">
      <c r="A22216" t="n">
        <v>22216</v>
      </c>
    </row>
    <row r="22217">
      <c r="A22217" t="n">
        <v>22217</v>
      </c>
    </row>
    <row r="22218">
      <c r="A22218" t="n">
        <v>22218</v>
      </c>
    </row>
    <row r="22219">
      <c r="A22219" t="n">
        <v>22219</v>
      </c>
    </row>
    <row r="22220">
      <c r="A22220" t="n">
        <v>22220</v>
      </c>
    </row>
    <row r="22221">
      <c r="A22221" t="n">
        <v>22221</v>
      </c>
    </row>
    <row r="22222">
      <c r="A22222" t="n">
        <v>22222</v>
      </c>
    </row>
    <row r="22223">
      <c r="A22223" t="n">
        <v>22223</v>
      </c>
    </row>
    <row r="22224">
      <c r="A22224" t="n">
        <v>22224</v>
      </c>
    </row>
    <row r="22225">
      <c r="A22225" t="n">
        <v>22225</v>
      </c>
    </row>
    <row r="22226">
      <c r="A22226" t="n">
        <v>22226</v>
      </c>
    </row>
    <row r="22227">
      <c r="A22227" t="n">
        <v>22227</v>
      </c>
    </row>
    <row r="22228">
      <c r="A22228" t="n">
        <v>22228</v>
      </c>
    </row>
    <row r="22229">
      <c r="A22229" t="n">
        <v>22229</v>
      </c>
    </row>
    <row r="22230">
      <c r="A22230" t="n">
        <v>22230</v>
      </c>
    </row>
    <row r="22231">
      <c r="A22231" t="n">
        <v>22231</v>
      </c>
    </row>
    <row r="22232">
      <c r="A22232" t="n">
        <v>22232</v>
      </c>
    </row>
    <row r="22233">
      <c r="A22233" t="n">
        <v>22233</v>
      </c>
    </row>
    <row r="22234">
      <c r="A22234" t="n">
        <v>22234</v>
      </c>
    </row>
    <row r="22235">
      <c r="A22235" t="n">
        <v>22235</v>
      </c>
    </row>
    <row r="22236">
      <c r="A22236" t="n">
        <v>22236</v>
      </c>
    </row>
    <row r="22237">
      <c r="A22237" t="n">
        <v>22237</v>
      </c>
    </row>
    <row r="22238">
      <c r="A22238" t="n">
        <v>22238</v>
      </c>
    </row>
    <row r="22239">
      <c r="A22239" t="n">
        <v>22239</v>
      </c>
    </row>
    <row r="22240">
      <c r="A22240" t="n">
        <v>22240</v>
      </c>
    </row>
    <row r="22241">
      <c r="A22241" t="n">
        <v>22241</v>
      </c>
    </row>
    <row r="22242">
      <c r="A22242" t="n">
        <v>22242</v>
      </c>
    </row>
    <row r="22243">
      <c r="A22243" t="n">
        <v>22243</v>
      </c>
    </row>
    <row r="22244">
      <c r="A22244" t="n">
        <v>22244</v>
      </c>
    </row>
    <row r="22245">
      <c r="A22245" t="n">
        <v>22245</v>
      </c>
    </row>
    <row r="22246">
      <c r="A22246" t="n">
        <v>22246</v>
      </c>
    </row>
    <row r="22247">
      <c r="A22247" t="n">
        <v>22247</v>
      </c>
    </row>
    <row r="22248">
      <c r="A22248" t="n">
        <v>22248</v>
      </c>
    </row>
    <row r="22249">
      <c r="A22249" t="n">
        <v>22249</v>
      </c>
    </row>
    <row r="22250">
      <c r="A22250" t="n">
        <v>22250</v>
      </c>
    </row>
    <row r="22251">
      <c r="A22251" t="n">
        <v>22251</v>
      </c>
    </row>
    <row r="22252">
      <c r="A22252" t="n">
        <v>22252</v>
      </c>
    </row>
    <row r="22253">
      <c r="A22253" t="n">
        <v>22253</v>
      </c>
    </row>
    <row r="22254">
      <c r="A22254" t="n">
        <v>22254</v>
      </c>
    </row>
    <row r="22255">
      <c r="A22255" t="n">
        <v>22255</v>
      </c>
    </row>
    <row r="22256">
      <c r="A22256" t="n">
        <v>22256</v>
      </c>
    </row>
    <row r="22257">
      <c r="A22257" t="n">
        <v>22257</v>
      </c>
    </row>
    <row r="22258">
      <c r="A22258" t="n">
        <v>22258</v>
      </c>
    </row>
    <row r="22259">
      <c r="A22259" t="n">
        <v>22259</v>
      </c>
    </row>
    <row r="22260">
      <c r="A22260" t="n">
        <v>22260</v>
      </c>
    </row>
    <row r="22261">
      <c r="A22261" t="n">
        <v>22261</v>
      </c>
    </row>
    <row r="22262">
      <c r="A22262" t="n">
        <v>22262</v>
      </c>
    </row>
    <row r="22263">
      <c r="A22263" t="n">
        <v>22263</v>
      </c>
    </row>
    <row r="22264">
      <c r="A22264" t="n">
        <v>22264</v>
      </c>
    </row>
    <row r="22265">
      <c r="A22265" t="n">
        <v>22265</v>
      </c>
    </row>
    <row r="22266">
      <c r="A22266" t="n">
        <v>22266</v>
      </c>
    </row>
    <row r="22267">
      <c r="A22267" t="n">
        <v>22267</v>
      </c>
    </row>
    <row r="22268">
      <c r="A22268" t="n">
        <v>22268</v>
      </c>
    </row>
    <row r="22269">
      <c r="A22269" t="n">
        <v>22269</v>
      </c>
    </row>
    <row r="22270">
      <c r="A22270" t="n">
        <v>22270</v>
      </c>
    </row>
    <row r="22271">
      <c r="A22271" t="n">
        <v>22271</v>
      </c>
    </row>
    <row r="22272">
      <c r="A22272" t="n">
        <v>22272</v>
      </c>
    </row>
    <row r="22273">
      <c r="A22273" t="n">
        <v>22273</v>
      </c>
    </row>
    <row r="22274">
      <c r="A22274" t="n">
        <v>22274</v>
      </c>
    </row>
    <row r="22275">
      <c r="A22275" t="n">
        <v>22275</v>
      </c>
    </row>
    <row r="22276">
      <c r="A22276" t="n">
        <v>22276</v>
      </c>
    </row>
    <row r="22277">
      <c r="A22277" t="n">
        <v>22277</v>
      </c>
    </row>
    <row r="22278">
      <c r="A22278" t="n">
        <v>22278</v>
      </c>
    </row>
    <row r="22279">
      <c r="A22279" t="n">
        <v>22279</v>
      </c>
    </row>
    <row r="22280">
      <c r="A22280" t="n">
        <v>22280</v>
      </c>
    </row>
    <row r="22281">
      <c r="A22281" t="n">
        <v>22281</v>
      </c>
    </row>
    <row r="22282">
      <c r="A22282" t="n">
        <v>22282</v>
      </c>
    </row>
    <row r="22283">
      <c r="A22283" t="n">
        <v>22283</v>
      </c>
    </row>
    <row r="22284">
      <c r="A22284" t="n">
        <v>22284</v>
      </c>
    </row>
    <row r="22285">
      <c r="A22285" t="n">
        <v>22285</v>
      </c>
    </row>
    <row r="22286">
      <c r="A22286" t="n">
        <v>22286</v>
      </c>
    </row>
    <row r="22287">
      <c r="A22287" t="n">
        <v>22287</v>
      </c>
    </row>
    <row r="22288">
      <c r="A22288" t="n">
        <v>22288</v>
      </c>
    </row>
    <row r="22289">
      <c r="A22289" t="n">
        <v>22289</v>
      </c>
    </row>
    <row r="22290">
      <c r="A22290" t="n">
        <v>22290</v>
      </c>
    </row>
    <row r="22291">
      <c r="A22291" t="n">
        <v>22291</v>
      </c>
    </row>
    <row r="22292">
      <c r="A22292" t="n">
        <v>22292</v>
      </c>
    </row>
    <row r="22293">
      <c r="A22293" t="n">
        <v>22293</v>
      </c>
    </row>
    <row r="22294">
      <c r="A22294" t="n">
        <v>22294</v>
      </c>
    </row>
    <row r="22295">
      <c r="A22295" t="n">
        <v>22295</v>
      </c>
    </row>
    <row r="22296">
      <c r="A22296" t="n">
        <v>22296</v>
      </c>
    </row>
    <row r="22297">
      <c r="A22297" t="n">
        <v>22297</v>
      </c>
    </row>
    <row r="22298">
      <c r="A22298" t="n">
        <v>22298</v>
      </c>
    </row>
    <row r="22299">
      <c r="A22299" t="n">
        <v>22299</v>
      </c>
    </row>
    <row r="22300">
      <c r="A22300" t="n">
        <v>22300</v>
      </c>
    </row>
    <row r="22301">
      <c r="A22301" t="n">
        <v>22301</v>
      </c>
    </row>
    <row r="22302">
      <c r="A22302" t="n">
        <v>22302</v>
      </c>
    </row>
    <row r="22303">
      <c r="A22303" t="n">
        <v>22303</v>
      </c>
    </row>
    <row r="22304">
      <c r="A22304" t="n">
        <v>22304</v>
      </c>
    </row>
    <row r="22305">
      <c r="A22305" t="n">
        <v>22305</v>
      </c>
    </row>
    <row r="22306">
      <c r="A22306" t="n">
        <v>22306</v>
      </c>
    </row>
    <row r="22307">
      <c r="A22307" t="n">
        <v>22307</v>
      </c>
    </row>
    <row r="22308">
      <c r="A22308" t="n">
        <v>22308</v>
      </c>
    </row>
    <row r="22309">
      <c r="A22309" t="n">
        <v>22309</v>
      </c>
    </row>
    <row r="22310">
      <c r="A22310" t="n">
        <v>22310</v>
      </c>
    </row>
    <row r="22311">
      <c r="A22311" t="n">
        <v>22311</v>
      </c>
    </row>
    <row r="22312">
      <c r="A22312" t="n">
        <v>22312</v>
      </c>
    </row>
    <row r="22313">
      <c r="A22313" t="n">
        <v>22313</v>
      </c>
    </row>
    <row r="22314">
      <c r="A22314" t="n">
        <v>22314</v>
      </c>
    </row>
    <row r="22315">
      <c r="A22315" t="n">
        <v>22315</v>
      </c>
    </row>
    <row r="22316">
      <c r="A22316" t="n">
        <v>22316</v>
      </c>
    </row>
    <row r="22317">
      <c r="A22317" t="n">
        <v>22317</v>
      </c>
    </row>
    <row r="22318">
      <c r="A22318" t="n">
        <v>22318</v>
      </c>
    </row>
    <row r="22319">
      <c r="A22319" t="n">
        <v>22319</v>
      </c>
    </row>
    <row r="22320">
      <c r="A22320" t="n">
        <v>22320</v>
      </c>
    </row>
    <row r="22321">
      <c r="A22321" t="n">
        <v>22321</v>
      </c>
    </row>
    <row r="22322">
      <c r="A22322" t="n">
        <v>22322</v>
      </c>
    </row>
    <row r="22323">
      <c r="A22323" t="n">
        <v>22323</v>
      </c>
    </row>
    <row r="22324">
      <c r="A22324" t="n">
        <v>22324</v>
      </c>
    </row>
    <row r="22325">
      <c r="A22325" t="n">
        <v>22325</v>
      </c>
    </row>
    <row r="22326">
      <c r="A22326" t="n">
        <v>22326</v>
      </c>
    </row>
    <row r="22327">
      <c r="A22327" t="n">
        <v>22327</v>
      </c>
    </row>
    <row r="22328">
      <c r="A22328" t="n">
        <v>22328</v>
      </c>
    </row>
    <row r="22329">
      <c r="A22329" t="n">
        <v>22329</v>
      </c>
    </row>
    <row r="22330">
      <c r="A22330" t="n">
        <v>22330</v>
      </c>
    </row>
    <row r="22331">
      <c r="A22331" t="n">
        <v>22331</v>
      </c>
    </row>
    <row r="22332">
      <c r="A22332" t="n">
        <v>22332</v>
      </c>
    </row>
    <row r="22333">
      <c r="A22333" t="n">
        <v>22333</v>
      </c>
    </row>
    <row r="22334">
      <c r="A22334" t="n">
        <v>22334</v>
      </c>
    </row>
    <row r="22335">
      <c r="A22335" t="n">
        <v>22335</v>
      </c>
    </row>
    <row r="22336">
      <c r="A22336" t="n">
        <v>22336</v>
      </c>
    </row>
    <row r="22337">
      <c r="A22337" t="n">
        <v>22337</v>
      </c>
    </row>
    <row r="22338">
      <c r="A22338" t="n">
        <v>22338</v>
      </c>
    </row>
    <row r="22339">
      <c r="A22339" t="n">
        <v>22339</v>
      </c>
    </row>
    <row r="22340">
      <c r="A22340" t="n">
        <v>22340</v>
      </c>
    </row>
    <row r="22341">
      <c r="A22341" t="n">
        <v>22341</v>
      </c>
    </row>
    <row r="22342">
      <c r="A22342" t="n">
        <v>22342</v>
      </c>
    </row>
    <row r="22343">
      <c r="A22343" t="n">
        <v>22343</v>
      </c>
    </row>
    <row r="22344">
      <c r="A22344" t="n">
        <v>22344</v>
      </c>
    </row>
    <row r="22345">
      <c r="A22345" t="n">
        <v>22345</v>
      </c>
    </row>
    <row r="22346">
      <c r="A22346" t="n">
        <v>22346</v>
      </c>
    </row>
    <row r="22347">
      <c r="A22347" t="n">
        <v>22347</v>
      </c>
    </row>
    <row r="22348">
      <c r="A22348" t="n">
        <v>22348</v>
      </c>
    </row>
    <row r="22349">
      <c r="A22349" t="n">
        <v>22349</v>
      </c>
    </row>
    <row r="22350">
      <c r="A22350" t="n">
        <v>22350</v>
      </c>
    </row>
    <row r="22351">
      <c r="A22351" t="n">
        <v>22351</v>
      </c>
    </row>
    <row r="22352">
      <c r="A22352" t="n">
        <v>22352</v>
      </c>
    </row>
    <row r="22353">
      <c r="A22353" t="n">
        <v>22353</v>
      </c>
    </row>
    <row r="22354">
      <c r="A22354" t="n">
        <v>22354</v>
      </c>
    </row>
    <row r="22355">
      <c r="A22355" t="n">
        <v>22355</v>
      </c>
    </row>
    <row r="22356">
      <c r="A22356" t="n">
        <v>22356</v>
      </c>
    </row>
    <row r="22357">
      <c r="A22357" t="n">
        <v>22357</v>
      </c>
    </row>
    <row r="22358">
      <c r="A22358" t="n">
        <v>22358</v>
      </c>
    </row>
    <row r="22359">
      <c r="A22359" t="n">
        <v>22359</v>
      </c>
    </row>
    <row r="22360">
      <c r="A22360" t="n">
        <v>22360</v>
      </c>
    </row>
    <row r="22361">
      <c r="A22361" t="n">
        <v>22361</v>
      </c>
    </row>
    <row r="22362">
      <c r="A22362" t="n">
        <v>22362</v>
      </c>
    </row>
    <row r="22363">
      <c r="A22363" t="n">
        <v>22363</v>
      </c>
    </row>
    <row r="22364">
      <c r="A22364" t="n">
        <v>22364</v>
      </c>
    </row>
    <row r="22365">
      <c r="A22365" t="n">
        <v>22365</v>
      </c>
    </row>
    <row r="22366">
      <c r="A22366" t="n">
        <v>22366</v>
      </c>
    </row>
    <row r="22367">
      <c r="A22367" t="n">
        <v>22367</v>
      </c>
    </row>
    <row r="22368">
      <c r="A22368" t="n">
        <v>22368</v>
      </c>
    </row>
    <row r="22369">
      <c r="A22369" t="n">
        <v>22369</v>
      </c>
    </row>
    <row r="22370">
      <c r="A22370" t="n">
        <v>22370</v>
      </c>
    </row>
    <row r="22371">
      <c r="A22371" t="n">
        <v>22371</v>
      </c>
    </row>
    <row r="22372">
      <c r="A22372" t="n">
        <v>22372</v>
      </c>
    </row>
    <row r="22373">
      <c r="A22373" t="n">
        <v>22373</v>
      </c>
    </row>
    <row r="22374">
      <c r="A22374" t="n">
        <v>22374</v>
      </c>
    </row>
    <row r="22375">
      <c r="A22375" t="n">
        <v>22375</v>
      </c>
    </row>
    <row r="22376">
      <c r="A22376" t="n">
        <v>22376</v>
      </c>
    </row>
    <row r="22377">
      <c r="A22377" t="n">
        <v>22377</v>
      </c>
    </row>
    <row r="22378">
      <c r="A22378" t="n">
        <v>22378</v>
      </c>
    </row>
    <row r="22379">
      <c r="A22379" t="n">
        <v>22379</v>
      </c>
    </row>
    <row r="22380">
      <c r="A22380" t="n">
        <v>22380</v>
      </c>
    </row>
    <row r="22381">
      <c r="A22381" t="n">
        <v>22381</v>
      </c>
    </row>
    <row r="22382">
      <c r="A22382" t="n">
        <v>22382</v>
      </c>
    </row>
    <row r="22383">
      <c r="A22383" t="n">
        <v>22383</v>
      </c>
    </row>
    <row r="22384">
      <c r="A22384" t="n">
        <v>22384</v>
      </c>
    </row>
    <row r="22385">
      <c r="A22385" t="n">
        <v>22385</v>
      </c>
    </row>
    <row r="22386">
      <c r="A22386" t="n">
        <v>22386</v>
      </c>
    </row>
    <row r="22387">
      <c r="A22387" t="n">
        <v>22387</v>
      </c>
    </row>
    <row r="22388">
      <c r="A22388" t="n">
        <v>22388</v>
      </c>
    </row>
    <row r="22389">
      <c r="A22389" t="n">
        <v>22389</v>
      </c>
    </row>
    <row r="22390">
      <c r="A22390" t="n">
        <v>22390</v>
      </c>
    </row>
    <row r="22391">
      <c r="A22391" t="n">
        <v>22391</v>
      </c>
    </row>
    <row r="22392">
      <c r="A22392" t="n">
        <v>22392</v>
      </c>
    </row>
    <row r="22393">
      <c r="A22393" t="n">
        <v>22393</v>
      </c>
    </row>
    <row r="22394">
      <c r="A22394" t="n">
        <v>22394</v>
      </c>
    </row>
    <row r="22395">
      <c r="A22395" t="n">
        <v>22395</v>
      </c>
    </row>
    <row r="22396">
      <c r="A22396" t="n">
        <v>22396</v>
      </c>
    </row>
    <row r="22397">
      <c r="A22397" t="n">
        <v>22397</v>
      </c>
    </row>
    <row r="22398">
      <c r="A22398" t="n">
        <v>22398</v>
      </c>
    </row>
    <row r="22399">
      <c r="A22399" t="n">
        <v>22399</v>
      </c>
    </row>
    <row r="22400">
      <c r="A22400" t="n">
        <v>22400</v>
      </c>
    </row>
    <row r="22401">
      <c r="A22401" t="n">
        <v>22401</v>
      </c>
    </row>
    <row r="22402">
      <c r="A22402" t="n">
        <v>22402</v>
      </c>
    </row>
    <row r="22403">
      <c r="A22403" t="n">
        <v>22403</v>
      </c>
    </row>
    <row r="22404">
      <c r="A22404" t="n">
        <v>22404</v>
      </c>
    </row>
    <row r="22405">
      <c r="A22405" t="n">
        <v>22405</v>
      </c>
    </row>
    <row r="22406">
      <c r="A22406" t="n">
        <v>22406</v>
      </c>
    </row>
    <row r="22407">
      <c r="A22407" t="n">
        <v>22407</v>
      </c>
    </row>
    <row r="22408">
      <c r="A22408" t="n">
        <v>22408</v>
      </c>
    </row>
    <row r="22409">
      <c r="A22409" t="n">
        <v>22409</v>
      </c>
    </row>
    <row r="22410">
      <c r="A22410" t="n">
        <v>22410</v>
      </c>
    </row>
    <row r="22411">
      <c r="A22411" t="n">
        <v>22411</v>
      </c>
    </row>
    <row r="22412">
      <c r="A22412" t="n">
        <v>22412</v>
      </c>
    </row>
    <row r="22413">
      <c r="A22413" t="n">
        <v>22413</v>
      </c>
    </row>
    <row r="22414">
      <c r="A22414" t="n">
        <v>22414</v>
      </c>
    </row>
    <row r="22415">
      <c r="A22415" t="n">
        <v>22415</v>
      </c>
    </row>
    <row r="22416">
      <c r="A22416" t="n">
        <v>22416</v>
      </c>
    </row>
    <row r="22417">
      <c r="A22417" t="n">
        <v>22417</v>
      </c>
    </row>
    <row r="22418">
      <c r="A22418" t="n">
        <v>22418</v>
      </c>
    </row>
    <row r="22419">
      <c r="A22419" t="n">
        <v>22419</v>
      </c>
    </row>
    <row r="22420">
      <c r="A22420" t="n">
        <v>22420</v>
      </c>
    </row>
    <row r="22421">
      <c r="A22421" t="n">
        <v>22421</v>
      </c>
    </row>
    <row r="22422">
      <c r="A22422" t="n">
        <v>22422</v>
      </c>
    </row>
    <row r="22423">
      <c r="A22423" t="n">
        <v>22423</v>
      </c>
    </row>
    <row r="22424">
      <c r="A22424" t="n">
        <v>22424</v>
      </c>
    </row>
    <row r="22425">
      <c r="A22425" t="n">
        <v>22425</v>
      </c>
    </row>
    <row r="22426">
      <c r="A22426" t="n">
        <v>22426</v>
      </c>
    </row>
    <row r="22427">
      <c r="A22427" t="n">
        <v>22427</v>
      </c>
    </row>
    <row r="22428">
      <c r="A22428" t="n">
        <v>22428</v>
      </c>
    </row>
    <row r="22429">
      <c r="A22429" t="n">
        <v>22429</v>
      </c>
    </row>
    <row r="22430">
      <c r="A22430" t="n">
        <v>22430</v>
      </c>
    </row>
    <row r="22431">
      <c r="A22431" t="n">
        <v>22431</v>
      </c>
    </row>
    <row r="22432">
      <c r="A22432" t="n">
        <v>22432</v>
      </c>
    </row>
    <row r="22433">
      <c r="A22433" t="n">
        <v>22433</v>
      </c>
    </row>
    <row r="22434">
      <c r="A22434" t="n">
        <v>22434</v>
      </c>
    </row>
    <row r="22435">
      <c r="A22435" t="n">
        <v>22435</v>
      </c>
    </row>
    <row r="22436">
      <c r="A22436" t="n">
        <v>22436</v>
      </c>
    </row>
    <row r="22437">
      <c r="A22437" t="n">
        <v>22437</v>
      </c>
    </row>
    <row r="22438">
      <c r="A22438" t="n">
        <v>22438</v>
      </c>
    </row>
    <row r="22439">
      <c r="A22439" t="n">
        <v>22439</v>
      </c>
    </row>
    <row r="22440">
      <c r="A22440" t="n">
        <v>22440</v>
      </c>
    </row>
    <row r="22441">
      <c r="A22441" t="n">
        <v>22441</v>
      </c>
    </row>
    <row r="22442">
      <c r="A22442" t="n">
        <v>22442</v>
      </c>
    </row>
    <row r="22443">
      <c r="A22443" t="n">
        <v>22443</v>
      </c>
    </row>
    <row r="22444">
      <c r="A22444" t="n">
        <v>22444</v>
      </c>
    </row>
    <row r="22445">
      <c r="A22445" t="n">
        <v>22445</v>
      </c>
    </row>
    <row r="22446">
      <c r="A22446" t="n">
        <v>22446</v>
      </c>
    </row>
    <row r="22447">
      <c r="A22447" t="n">
        <v>22447</v>
      </c>
    </row>
    <row r="22448">
      <c r="A22448" t="n">
        <v>22448</v>
      </c>
    </row>
    <row r="22449">
      <c r="A22449" t="n">
        <v>22449</v>
      </c>
    </row>
    <row r="22450">
      <c r="A22450" t="n">
        <v>22450</v>
      </c>
    </row>
    <row r="22451">
      <c r="A22451" t="n">
        <v>22451</v>
      </c>
    </row>
    <row r="22452">
      <c r="A22452" t="n">
        <v>22452</v>
      </c>
    </row>
    <row r="22453">
      <c r="A22453" t="n">
        <v>22453</v>
      </c>
    </row>
    <row r="22454">
      <c r="A22454" t="n">
        <v>22454</v>
      </c>
    </row>
    <row r="22455">
      <c r="A22455" t="n">
        <v>22455</v>
      </c>
    </row>
    <row r="22456">
      <c r="A22456" t="n">
        <v>22456</v>
      </c>
    </row>
    <row r="22457">
      <c r="A22457" t="n">
        <v>22457</v>
      </c>
    </row>
    <row r="22458">
      <c r="A22458" t="n">
        <v>22458</v>
      </c>
    </row>
    <row r="22459">
      <c r="A22459" t="n">
        <v>22459</v>
      </c>
    </row>
    <row r="22460">
      <c r="A22460" t="n">
        <v>22460</v>
      </c>
    </row>
    <row r="22461">
      <c r="A22461" t="n">
        <v>22461</v>
      </c>
    </row>
    <row r="22462">
      <c r="A22462" t="n">
        <v>22462</v>
      </c>
    </row>
    <row r="22463">
      <c r="A22463" t="n">
        <v>22463</v>
      </c>
    </row>
    <row r="22464">
      <c r="A22464" t="n">
        <v>22464</v>
      </c>
    </row>
    <row r="22465">
      <c r="A22465" t="n">
        <v>22465</v>
      </c>
    </row>
    <row r="22466">
      <c r="A22466" t="n">
        <v>22466</v>
      </c>
    </row>
    <row r="22467">
      <c r="A22467" t="n">
        <v>22467</v>
      </c>
    </row>
    <row r="22468">
      <c r="A22468" t="n">
        <v>22468</v>
      </c>
    </row>
    <row r="22469">
      <c r="A22469" t="n">
        <v>22469</v>
      </c>
    </row>
    <row r="22470">
      <c r="A22470" t="n">
        <v>22470</v>
      </c>
    </row>
    <row r="22471">
      <c r="A22471" t="n">
        <v>22471</v>
      </c>
    </row>
    <row r="22472">
      <c r="A22472" t="n">
        <v>22472</v>
      </c>
    </row>
    <row r="22473">
      <c r="A22473" t="n">
        <v>22473</v>
      </c>
    </row>
    <row r="22474">
      <c r="A22474" t="n">
        <v>22474</v>
      </c>
    </row>
    <row r="22475">
      <c r="A22475" t="n">
        <v>22475</v>
      </c>
    </row>
    <row r="22476">
      <c r="A22476" t="n">
        <v>22476</v>
      </c>
    </row>
    <row r="22477">
      <c r="A22477" t="n">
        <v>22477</v>
      </c>
    </row>
    <row r="22478">
      <c r="A22478" t="n">
        <v>22478</v>
      </c>
    </row>
    <row r="22479">
      <c r="A22479" t="n">
        <v>22479</v>
      </c>
    </row>
    <row r="22480">
      <c r="A22480" t="n">
        <v>22480</v>
      </c>
    </row>
    <row r="22481">
      <c r="A22481" t="n">
        <v>22481</v>
      </c>
    </row>
    <row r="22482">
      <c r="A22482" t="n">
        <v>22482</v>
      </c>
    </row>
    <row r="22483">
      <c r="A22483" t="n">
        <v>22483</v>
      </c>
    </row>
    <row r="22484">
      <c r="A22484" t="n">
        <v>22484</v>
      </c>
    </row>
    <row r="22485">
      <c r="A22485" t="n">
        <v>22485</v>
      </c>
    </row>
    <row r="22486">
      <c r="A22486" t="n">
        <v>22486</v>
      </c>
    </row>
    <row r="22487">
      <c r="A22487" t="n">
        <v>22487</v>
      </c>
    </row>
    <row r="22488">
      <c r="A22488" t="n">
        <v>22488</v>
      </c>
    </row>
    <row r="22489">
      <c r="A22489" t="n">
        <v>22489</v>
      </c>
    </row>
    <row r="22490">
      <c r="A22490" t="n">
        <v>22490</v>
      </c>
    </row>
    <row r="22491">
      <c r="A22491" t="n">
        <v>22491</v>
      </c>
    </row>
    <row r="22492">
      <c r="A22492" t="n">
        <v>22492</v>
      </c>
    </row>
    <row r="22493">
      <c r="A22493" t="n">
        <v>22493</v>
      </c>
    </row>
    <row r="22494">
      <c r="A22494" t="n">
        <v>22494</v>
      </c>
    </row>
    <row r="22495">
      <c r="A22495" t="n">
        <v>22495</v>
      </c>
    </row>
    <row r="22496">
      <c r="A22496" t="n">
        <v>22496</v>
      </c>
    </row>
    <row r="22497">
      <c r="A22497" t="n">
        <v>22497</v>
      </c>
    </row>
    <row r="22498">
      <c r="A22498" t="n">
        <v>22498</v>
      </c>
    </row>
    <row r="22499">
      <c r="A22499" t="n">
        <v>22499</v>
      </c>
    </row>
    <row r="22500">
      <c r="A22500" t="n">
        <v>22500</v>
      </c>
    </row>
    <row r="22501">
      <c r="A22501" t="n">
        <v>22501</v>
      </c>
    </row>
    <row r="22502">
      <c r="A22502" t="n">
        <v>22502</v>
      </c>
    </row>
    <row r="22503">
      <c r="A22503" t="n">
        <v>22503</v>
      </c>
    </row>
    <row r="22504">
      <c r="A22504" t="n">
        <v>22504</v>
      </c>
    </row>
    <row r="22505">
      <c r="A22505" t="n">
        <v>22505</v>
      </c>
    </row>
    <row r="22506">
      <c r="A22506" t="n">
        <v>22506</v>
      </c>
    </row>
    <row r="22507">
      <c r="A22507" t="n">
        <v>22507</v>
      </c>
    </row>
    <row r="22508">
      <c r="A22508" t="n">
        <v>22508</v>
      </c>
    </row>
    <row r="22509">
      <c r="A22509" t="n">
        <v>22509</v>
      </c>
    </row>
    <row r="22510">
      <c r="A22510" t="n">
        <v>22510</v>
      </c>
    </row>
    <row r="22511">
      <c r="A22511" t="n">
        <v>22511</v>
      </c>
    </row>
    <row r="22512">
      <c r="A22512" t="n">
        <v>22512</v>
      </c>
    </row>
    <row r="22513">
      <c r="A22513" t="n">
        <v>22513</v>
      </c>
    </row>
    <row r="22514">
      <c r="A22514" t="n">
        <v>22514</v>
      </c>
    </row>
    <row r="22515">
      <c r="A22515" t="n">
        <v>22515</v>
      </c>
    </row>
    <row r="22516">
      <c r="A22516" t="n">
        <v>22516</v>
      </c>
    </row>
    <row r="22517">
      <c r="A22517" t="n">
        <v>22517</v>
      </c>
    </row>
    <row r="22518">
      <c r="A22518" t="n">
        <v>22518</v>
      </c>
    </row>
    <row r="22519">
      <c r="A22519" t="n">
        <v>22519</v>
      </c>
    </row>
    <row r="22520">
      <c r="A22520" t="n">
        <v>22520</v>
      </c>
    </row>
    <row r="22521">
      <c r="A22521" t="n">
        <v>22521</v>
      </c>
    </row>
    <row r="22522">
      <c r="A22522" t="n">
        <v>22522</v>
      </c>
    </row>
    <row r="22523">
      <c r="A22523" t="n">
        <v>22523</v>
      </c>
    </row>
    <row r="22524">
      <c r="A22524" t="n">
        <v>22524</v>
      </c>
    </row>
    <row r="22525">
      <c r="A22525" t="n">
        <v>22525</v>
      </c>
    </row>
    <row r="22526">
      <c r="A22526" t="n">
        <v>22526</v>
      </c>
    </row>
    <row r="22527">
      <c r="A22527" t="n">
        <v>22527</v>
      </c>
    </row>
    <row r="22528">
      <c r="A22528" t="n">
        <v>22528</v>
      </c>
    </row>
    <row r="22529">
      <c r="A22529" t="n">
        <v>22529</v>
      </c>
    </row>
    <row r="22530">
      <c r="A22530" t="n">
        <v>22530</v>
      </c>
    </row>
    <row r="22531">
      <c r="A22531" t="n">
        <v>22531</v>
      </c>
    </row>
    <row r="22532">
      <c r="A22532" t="n">
        <v>22532</v>
      </c>
    </row>
    <row r="22533">
      <c r="A22533" t="n">
        <v>22533</v>
      </c>
    </row>
    <row r="22534">
      <c r="A22534" t="n">
        <v>22534</v>
      </c>
    </row>
    <row r="22535">
      <c r="A22535" t="n">
        <v>22535</v>
      </c>
    </row>
    <row r="22536">
      <c r="A22536" t="n">
        <v>22536</v>
      </c>
    </row>
    <row r="22537">
      <c r="A22537" t="n">
        <v>22537</v>
      </c>
    </row>
    <row r="22538">
      <c r="A22538" t="n">
        <v>22538</v>
      </c>
    </row>
    <row r="22539">
      <c r="A22539" t="n">
        <v>22539</v>
      </c>
    </row>
    <row r="22540">
      <c r="A22540" t="n">
        <v>22540</v>
      </c>
    </row>
    <row r="22541">
      <c r="A22541" t="n">
        <v>22541</v>
      </c>
    </row>
    <row r="22542">
      <c r="A22542" t="n">
        <v>22542</v>
      </c>
    </row>
    <row r="22543">
      <c r="A22543" t="n">
        <v>22543</v>
      </c>
    </row>
    <row r="22544">
      <c r="A22544" t="n">
        <v>22544</v>
      </c>
    </row>
    <row r="22545">
      <c r="A22545" t="n">
        <v>22545</v>
      </c>
    </row>
    <row r="22546">
      <c r="A22546" t="n">
        <v>22546</v>
      </c>
    </row>
    <row r="22547">
      <c r="A22547" t="n">
        <v>22547</v>
      </c>
    </row>
    <row r="22548">
      <c r="A22548" t="n">
        <v>22548</v>
      </c>
    </row>
    <row r="22549">
      <c r="A22549" t="n">
        <v>22549</v>
      </c>
    </row>
    <row r="22550">
      <c r="A22550" t="n">
        <v>22550</v>
      </c>
    </row>
    <row r="22551">
      <c r="A22551" t="n">
        <v>22551</v>
      </c>
    </row>
    <row r="22552">
      <c r="A22552" t="n">
        <v>22552</v>
      </c>
    </row>
    <row r="22553">
      <c r="A22553" t="n">
        <v>22553</v>
      </c>
    </row>
    <row r="22554">
      <c r="A22554" t="n">
        <v>22554</v>
      </c>
    </row>
    <row r="22555">
      <c r="A22555" t="n">
        <v>22555</v>
      </c>
    </row>
    <row r="22556">
      <c r="A22556" t="n">
        <v>22556</v>
      </c>
    </row>
    <row r="22557">
      <c r="A22557" t="n">
        <v>22557</v>
      </c>
    </row>
    <row r="22558">
      <c r="A22558" t="n">
        <v>22558</v>
      </c>
    </row>
    <row r="22559">
      <c r="A22559" t="n">
        <v>22559</v>
      </c>
    </row>
    <row r="22560">
      <c r="A22560" t="n">
        <v>22560</v>
      </c>
    </row>
    <row r="22561">
      <c r="A22561" t="n">
        <v>22561</v>
      </c>
    </row>
    <row r="22562">
      <c r="A22562" t="n">
        <v>22562</v>
      </c>
    </row>
    <row r="22563">
      <c r="A22563" t="n">
        <v>22563</v>
      </c>
    </row>
    <row r="22564">
      <c r="A22564" t="n">
        <v>22564</v>
      </c>
    </row>
    <row r="22565">
      <c r="A22565" t="n">
        <v>22565</v>
      </c>
    </row>
    <row r="22566">
      <c r="A22566" t="n">
        <v>22566</v>
      </c>
    </row>
    <row r="22567">
      <c r="A22567" t="n">
        <v>22567</v>
      </c>
    </row>
    <row r="22568">
      <c r="A22568" t="n">
        <v>22568</v>
      </c>
    </row>
    <row r="22569">
      <c r="A22569" t="n">
        <v>22569</v>
      </c>
    </row>
    <row r="22570">
      <c r="A22570" t="n">
        <v>22570</v>
      </c>
    </row>
    <row r="22571">
      <c r="A22571" t="n">
        <v>22571</v>
      </c>
    </row>
    <row r="22572">
      <c r="A22572" t="n">
        <v>22572</v>
      </c>
    </row>
    <row r="22573">
      <c r="A22573" t="n">
        <v>22573</v>
      </c>
    </row>
    <row r="22574">
      <c r="A22574" t="n">
        <v>22574</v>
      </c>
    </row>
    <row r="22575">
      <c r="A22575" t="n">
        <v>22575</v>
      </c>
    </row>
    <row r="22576">
      <c r="A22576" t="n">
        <v>22576</v>
      </c>
    </row>
    <row r="22577">
      <c r="A22577" t="n">
        <v>22577</v>
      </c>
    </row>
    <row r="22578">
      <c r="A22578" t="n">
        <v>22578</v>
      </c>
    </row>
    <row r="22579">
      <c r="A22579" t="n">
        <v>22579</v>
      </c>
    </row>
    <row r="22580">
      <c r="A22580" t="n">
        <v>22580</v>
      </c>
    </row>
    <row r="22581">
      <c r="A22581" t="n">
        <v>22581</v>
      </c>
    </row>
    <row r="22582">
      <c r="A22582" t="n">
        <v>22582</v>
      </c>
    </row>
    <row r="22583">
      <c r="A22583" t="n">
        <v>22583</v>
      </c>
    </row>
    <row r="22584">
      <c r="A22584" t="n">
        <v>22584</v>
      </c>
    </row>
    <row r="22585">
      <c r="A22585" t="n">
        <v>22585</v>
      </c>
    </row>
    <row r="22586">
      <c r="A22586" t="n">
        <v>22586</v>
      </c>
    </row>
    <row r="22587">
      <c r="A22587" t="n">
        <v>22587</v>
      </c>
    </row>
    <row r="22588">
      <c r="A22588" t="n">
        <v>22588</v>
      </c>
    </row>
    <row r="22589">
      <c r="A22589" t="n">
        <v>22589</v>
      </c>
    </row>
    <row r="22590">
      <c r="A22590" t="n">
        <v>22590</v>
      </c>
    </row>
    <row r="22591">
      <c r="A22591" t="n">
        <v>22591</v>
      </c>
    </row>
    <row r="22592">
      <c r="A22592" t="n">
        <v>22592</v>
      </c>
    </row>
    <row r="22593">
      <c r="A22593" t="n">
        <v>22593</v>
      </c>
    </row>
    <row r="22594">
      <c r="A22594" t="n">
        <v>22594</v>
      </c>
    </row>
    <row r="22595">
      <c r="A22595" t="n">
        <v>22595</v>
      </c>
    </row>
    <row r="22596">
      <c r="A22596" t="n">
        <v>22596</v>
      </c>
    </row>
    <row r="22597">
      <c r="A22597" t="n">
        <v>22597</v>
      </c>
    </row>
    <row r="22598">
      <c r="A22598" t="n">
        <v>22598</v>
      </c>
    </row>
    <row r="22599">
      <c r="A22599" t="n">
        <v>22599</v>
      </c>
    </row>
    <row r="22600">
      <c r="A22600" t="n">
        <v>22600</v>
      </c>
    </row>
    <row r="22601">
      <c r="A22601" t="n">
        <v>22601</v>
      </c>
    </row>
    <row r="22602">
      <c r="A22602" t="n">
        <v>22602</v>
      </c>
    </row>
    <row r="22603">
      <c r="A22603" t="n">
        <v>22603</v>
      </c>
    </row>
    <row r="22604">
      <c r="A22604" t="n">
        <v>22604</v>
      </c>
    </row>
    <row r="22605">
      <c r="A22605" t="n">
        <v>22605</v>
      </c>
    </row>
    <row r="22606">
      <c r="A22606" t="n">
        <v>22606</v>
      </c>
    </row>
    <row r="22607">
      <c r="A22607" t="n">
        <v>22607</v>
      </c>
    </row>
    <row r="22608">
      <c r="A22608" t="n">
        <v>22608</v>
      </c>
    </row>
    <row r="22609">
      <c r="A22609" t="n">
        <v>22609</v>
      </c>
    </row>
    <row r="22610">
      <c r="A22610" t="n">
        <v>22610</v>
      </c>
    </row>
    <row r="22611">
      <c r="A22611" t="n">
        <v>22611</v>
      </c>
    </row>
    <row r="22612">
      <c r="A22612" t="n">
        <v>22612</v>
      </c>
    </row>
    <row r="22613">
      <c r="A22613" t="n">
        <v>22613</v>
      </c>
    </row>
    <row r="22614">
      <c r="A22614" t="n">
        <v>22614</v>
      </c>
    </row>
    <row r="22615">
      <c r="A22615" t="n">
        <v>22615</v>
      </c>
    </row>
    <row r="22616">
      <c r="A22616" t="n">
        <v>22616</v>
      </c>
    </row>
    <row r="22617">
      <c r="A22617" t="n">
        <v>22617</v>
      </c>
    </row>
    <row r="22618">
      <c r="A22618" t="n">
        <v>22618</v>
      </c>
    </row>
    <row r="22619">
      <c r="A22619" t="n">
        <v>22619</v>
      </c>
    </row>
    <row r="22620">
      <c r="A22620" t="n">
        <v>22620</v>
      </c>
    </row>
    <row r="22621">
      <c r="A22621" t="n">
        <v>22621</v>
      </c>
    </row>
    <row r="22622">
      <c r="A22622" t="n">
        <v>22622</v>
      </c>
    </row>
    <row r="22623">
      <c r="A22623" t="n">
        <v>22623</v>
      </c>
    </row>
    <row r="22624">
      <c r="A22624" t="n">
        <v>22624</v>
      </c>
    </row>
    <row r="22625">
      <c r="A22625" t="n">
        <v>22625</v>
      </c>
    </row>
    <row r="22626">
      <c r="A22626" t="n">
        <v>22626</v>
      </c>
    </row>
    <row r="22627">
      <c r="A22627" t="n">
        <v>22627</v>
      </c>
    </row>
    <row r="22628">
      <c r="A22628" t="n">
        <v>22628</v>
      </c>
    </row>
    <row r="22629">
      <c r="A22629" t="n">
        <v>22629</v>
      </c>
    </row>
    <row r="22630">
      <c r="A22630" t="n">
        <v>22630</v>
      </c>
    </row>
    <row r="22631">
      <c r="A22631" t="n">
        <v>22631</v>
      </c>
    </row>
    <row r="22632">
      <c r="A22632" t="n">
        <v>22632</v>
      </c>
    </row>
    <row r="22633">
      <c r="A22633" t="n">
        <v>22633</v>
      </c>
    </row>
    <row r="22634">
      <c r="A22634" t="n">
        <v>22634</v>
      </c>
    </row>
    <row r="22635">
      <c r="A22635" t="n">
        <v>22635</v>
      </c>
    </row>
    <row r="22636">
      <c r="A22636" t="n">
        <v>22636</v>
      </c>
    </row>
    <row r="22637">
      <c r="A22637" t="n">
        <v>22637</v>
      </c>
    </row>
    <row r="22638">
      <c r="A22638" t="n">
        <v>22638</v>
      </c>
    </row>
    <row r="22639">
      <c r="A22639" t="n">
        <v>22639</v>
      </c>
    </row>
    <row r="22640">
      <c r="A22640" t="n">
        <v>22640</v>
      </c>
    </row>
    <row r="22641">
      <c r="A22641" t="n">
        <v>22641</v>
      </c>
    </row>
    <row r="22642">
      <c r="A22642" t="n">
        <v>22642</v>
      </c>
    </row>
    <row r="22643">
      <c r="A22643" t="n">
        <v>22643</v>
      </c>
    </row>
    <row r="22644">
      <c r="A22644" t="n">
        <v>22644</v>
      </c>
    </row>
    <row r="22645">
      <c r="A22645" t="n">
        <v>22645</v>
      </c>
    </row>
    <row r="22646">
      <c r="A22646" t="n">
        <v>22646</v>
      </c>
    </row>
    <row r="22647">
      <c r="A22647" t="n">
        <v>22647</v>
      </c>
    </row>
    <row r="22648">
      <c r="A22648" t="n">
        <v>22648</v>
      </c>
    </row>
    <row r="22649">
      <c r="A22649" t="n">
        <v>22649</v>
      </c>
    </row>
    <row r="22650">
      <c r="A22650" t="n">
        <v>22650</v>
      </c>
    </row>
    <row r="22651">
      <c r="A22651" t="n">
        <v>22651</v>
      </c>
    </row>
    <row r="22652">
      <c r="A22652" t="n">
        <v>22652</v>
      </c>
    </row>
    <row r="22653">
      <c r="A22653" t="n">
        <v>22653</v>
      </c>
    </row>
    <row r="22654">
      <c r="A22654" t="n">
        <v>22654</v>
      </c>
    </row>
    <row r="22655">
      <c r="A22655" t="n">
        <v>22655</v>
      </c>
    </row>
    <row r="22656">
      <c r="A22656" t="n">
        <v>22656</v>
      </c>
    </row>
    <row r="22657">
      <c r="A22657" t="n">
        <v>22657</v>
      </c>
    </row>
    <row r="22658">
      <c r="A22658" t="n">
        <v>22658</v>
      </c>
    </row>
    <row r="22659">
      <c r="A22659" t="n">
        <v>22659</v>
      </c>
    </row>
    <row r="22660">
      <c r="A22660" t="n">
        <v>22660</v>
      </c>
    </row>
    <row r="22661">
      <c r="A22661" t="n">
        <v>22661</v>
      </c>
    </row>
    <row r="22662">
      <c r="A22662" t="n">
        <v>22662</v>
      </c>
    </row>
    <row r="22663">
      <c r="A22663" t="n">
        <v>22663</v>
      </c>
    </row>
    <row r="22664">
      <c r="A22664" t="n">
        <v>22664</v>
      </c>
    </row>
    <row r="22665">
      <c r="A22665" t="n">
        <v>22665</v>
      </c>
    </row>
    <row r="22666">
      <c r="A22666" t="n">
        <v>22666</v>
      </c>
    </row>
    <row r="22667">
      <c r="A22667" t="n">
        <v>22667</v>
      </c>
    </row>
    <row r="22668">
      <c r="A22668" t="n">
        <v>22668</v>
      </c>
    </row>
    <row r="22669">
      <c r="A22669" t="n">
        <v>22669</v>
      </c>
    </row>
    <row r="22670">
      <c r="A22670" t="n">
        <v>22670</v>
      </c>
    </row>
    <row r="22671">
      <c r="A22671" t="n">
        <v>22671</v>
      </c>
    </row>
    <row r="22672">
      <c r="A22672" t="n">
        <v>22672</v>
      </c>
    </row>
    <row r="22673">
      <c r="A22673" t="n">
        <v>22673</v>
      </c>
    </row>
    <row r="22674">
      <c r="A22674" t="n">
        <v>22674</v>
      </c>
    </row>
    <row r="22675">
      <c r="A22675" t="n">
        <v>22675</v>
      </c>
    </row>
    <row r="22676">
      <c r="A22676" t="n">
        <v>22676</v>
      </c>
    </row>
    <row r="22677">
      <c r="A22677" t="n">
        <v>22677</v>
      </c>
    </row>
    <row r="22678">
      <c r="A22678" t="n">
        <v>22678</v>
      </c>
    </row>
    <row r="22679">
      <c r="A22679" t="n">
        <v>22679</v>
      </c>
    </row>
    <row r="22680">
      <c r="A22680" t="n">
        <v>22680</v>
      </c>
    </row>
    <row r="22681">
      <c r="A22681" t="n">
        <v>22681</v>
      </c>
    </row>
    <row r="22682">
      <c r="A22682" t="n">
        <v>22682</v>
      </c>
    </row>
    <row r="22683">
      <c r="A22683" t="n">
        <v>22683</v>
      </c>
    </row>
    <row r="22684">
      <c r="A22684" t="n">
        <v>22684</v>
      </c>
    </row>
    <row r="22685">
      <c r="A22685" t="n">
        <v>22685</v>
      </c>
    </row>
    <row r="22686">
      <c r="A22686" t="n">
        <v>22686</v>
      </c>
    </row>
    <row r="22687">
      <c r="A22687" t="n">
        <v>22687</v>
      </c>
    </row>
    <row r="22688">
      <c r="A22688" t="n">
        <v>22688</v>
      </c>
    </row>
    <row r="22689">
      <c r="A22689" t="n">
        <v>22689</v>
      </c>
    </row>
    <row r="22690">
      <c r="A22690" t="n">
        <v>22690</v>
      </c>
    </row>
    <row r="22691">
      <c r="A22691" t="n">
        <v>22691</v>
      </c>
    </row>
    <row r="22692">
      <c r="A22692" t="n">
        <v>22692</v>
      </c>
    </row>
    <row r="22693">
      <c r="A22693" t="n">
        <v>22693</v>
      </c>
    </row>
    <row r="22694">
      <c r="A22694" t="n">
        <v>22694</v>
      </c>
    </row>
    <row r="22695">
      <c r="A22695" t="n">
        <v>22695</v>
      </c>
    </row>
    <row r="22696">
      <c r="A22696" t="n">
        <v>22696</v>
      </c>
    </row>
    <row r="22697">
      <c r="A22697" t="n">
        <v>22697</v>
      </c>
    </row>
    <row r="22698">
      <c r="A22698" t="n">
        <v>22698</v>
      </c>
    </row>
    <row r="22699">
      <c r="A22699" t="n">
        <v>22699</v>
      </c>
    </row>
    <row r="22700">
      <c r="A22700" t="n">
        <v>22700</v>
      </c>
    </row>
    <row r="22701">
      <c r="A22701" t="n">
        <v>22701</v>
      </c>
    </row>
    <row r="22702">
      <c r="A22702" t="n">
        <v>22702</v>
      </c>
    </row>
    <row r="22703">
      <c r="A22703" t="n">
        <v>22703</v>
      </c>
    </row>
    <row r="22704">
      <c r="A22704" t="n">
        <v>22704</v>
      </c>
    </row>
    <row r="22705">
      <c r="A22705" t="n">
        <v>22705</v>
      </c>
    </row>
    <row r="22706">
      <c r="A22706" t="n">
        <v>22706</v>
      </c>
    </row>
    <row r="22707">
      <c r="A22707" t="n">
        <v>22707</v>
      </c>
    </row>
    <row r="22708">
      <c r="A22708" t="n">
        <v>22708</v>
      </c>
    </row>
    <row r="22709">
      <c r="A22709" t="n">
        <v>22709</v>
      </c>
    </row>
    <row r="22710">
      <c r="A22710" t="n">
        <v>22710</v>
      </c>
    </row>
    <row r="22711">
      <c r="A22711" t="n">
        <v>22711</v>
      </c>
    </row>
    <row r="22712">
      <c r="A22712" t="n">
        <v>22712</v>
      </c>
    </row>
    <row r="22713">
      <c r="A22713" t="n">
        <v>22713</v>
      </c>
    </row>
    <row r="22714">
      <c r="A22714" t="n">
        <v>22714</v>
      </c>
    </row>
    <row r="22715">
      <c r="A22715" t="n">
        <v>22715</v>
      </c>
    </row>
    <row r="22716">
      <c r="A22716" t="n">
        <v>22716</v>
      </c>
    </row>
    <row r="22717">
      <c r="A22717" t="n">
        <v>22717</v>
      </c>
    </row>
    <row r="22718">
      <c r="A22718" t="n">
        <v>22718</v>
      </c>
    </row>
    <row r="22719">
      <c r="A22719" t="n">
        <v>22719</v>
      </c>
    </row>
    <row r="22720">
      <c r="A22720" t="n">
        <v>22720</v>
      </c>
    </row>
    <row r="22721">
      <c r="A22721" t="n">
        <v>22721</v>
      </c>
    </row>
    <row r="22722">
      <c r="A22722" t="n">
        <v>22722</v>
      </c>
    </row>
    <row r="22723">
      <c r="A22723" t="n">
        <v>22723</v>
      </c>
    </row>
    <row r="22724">
      <c r="A22724" t="n">
        <v>22724</v>
      </c>
    </row>
    <row r="22725">
      <c r="A22725" t="n">
        <v>22725</v>
      </c>
    </row>
    <row r="22726">
      <c r="A22726" t="n">
        <v>22726</v>
      </c>
    </row>
    <row r="22727">
      <c r="A22727" t="n">
        <v>22727</v>
      </c>
    </row>
    <row r="22728">
      <c r="A22728" t="n">
        <v>22728</v>
      </c>
    </row>
    <row r="22729">
      <c r="A22729" t="n">
        <v>22729</v>
      </c>
    </row>
    <row r="22730">
      <c r="A22730" t="n">
        <v>22730</v>
      </c>
    </row>
    <row r="22731">
      <c r="A22731" t="n">
        <v>22731</v>
      </c>
    </row>
    <row r="22732">
      <c r="A22732" t="n">
        <v>22732</v>
      </c>
    </row>
    <row r="22733">
      <c r="A22733" t="n">
        <v>22733</v>
      </c>
    </row>
    <row r="22734">
      <c r="A22734" t="n">
        <v>22734</v>
      </c>
    </row>
    <row r="22735">
      <c r="A22735" t="n">
        <v>22735</v>
      </c>
    </row>
    <row r="22736">
      <c r="A22736" t="n">
        <v>22736</v>
      </c>
    </row>
    <row r="22737">
      <c r="A22737" t="n">
        <v>22737</v>
      </c>
    </row>
    <row r="22738">
      <c r="A22738" t="n">
        <v>22738</v>
      </c>
    </row>
    <row r="22739">
      <c r="A22739" t="n">
        <v>22739</v>
      </c>
    </row>
    <row r="22740">
      <c r="A22740" t="n">
        <v>22740</v>
      </c>
    </row>
    <row r="22741">
      <c r="A22741" t="n">
        <v>22741</v>
      </c>
    </row>
    <row r="22742">
      <c r="A22742" t="n">
        <v>22742</v>
      </c>
    </row>
    <row r="22743">
      <c r="A22743" t="n">
        <v>22743</v>
      </c>
    </row>
    <row r="22744">
      <c r="A22744" t="n">
        <v>22744</v>
      </c>
    </row>
    <row r="22745">
      <c r="A22745" t="n">
        <v>22745</v>
      </c>
    </row>
    <row r="22746">
      <c r="A22746" t="n">
        <v>22746</v>
      </c>
    </row>
    <row r="22747">
      <c r="A22747" t="n">
        <v>22747</v>
      </c>
    </row>
    <row r="22748">
      <c r="A22748" t="n">
        <v>22748</v>
      </c>
    </row>
    <row r="22749">
      <c r="A22749" t="n">
        <v>22749</v>
      </c>
    </row>
    <row r="22750">
      <c r="A22750" t="n">
        <v>22750</v>
      </c>
    </row>
    <row r="22751">
      <c r="A22751" t="n">
        <v>22751</v>
      </c>
    </row>
    <row r="22752">
      <c r="A22752" t="n">
        <v>22752</v>
      </c>
    </row>
    <row r="22753">
      <c r="A22753" t="n">
        <v>22753</v>
      </c>
    </row>
    <row r="22754">
      <c r="A22754" t="n">
        <v>22754</v>
      </c>
    </row>
    <row r="22755">
      <c r="A22755" t="n">
        <v>22755</v>
      </c>
    </row>
    <row r="22756">
      <c r="A22756" t="n">
        <v>22756</v>
      </c>
    </row>
    <row r="22757">
      <c r="A22757" t="n">
        <v>22757</v>
      </c>
    </row>
    <row r="22758">
      <c r="A22758" t="n">
        <v>22758</v>
      </c>
    </row>
    <row r="22759">
      <c r="A22759" t="n">
        <v>22759</v>
      </c>
    </row>
    <row r="22760">
      <c r="A22760" t="n">
        <v>22760</v>
      </c>
    </row>
    <row r="22761">
      <c r="A22761" t="n">
        <v>22761</v>
      </c>
    </row>
    <row r="22762">
      <c r="A22762" t="n">
        <v>22762</v>
      </c>
    </row>
    <row r="22763">
      <c r="A22763" t="n">
        <v>22763</v>
      </c>
    </row>
    <row r="22764">
      <c r="A22764" t="n">
        <v>22764</v>
      </c>
    </row>
    <row r="22765">
      <c r="A22765" t="n">
        <v>22765</v>
      </c>
    </row>
    <row r="22766">
      <c r="A22766" t="n">
        <v>22766</v>
      </c>
    </row>
    <row r="22767">
      <c r="A22767" t="n">
        <v>22767</v>
      </c>
    </row>
    <row r="22768">
      <c r="A22768" t="n">
        <v>22768</v>
      </c>
    </row>
    <row r="22769">
      <c r="A22769" t="n">
        <v>22769</v>
      </c>
    </row>
    <row r="22770">
      <c r="A22770" t="n">
        <v>22770</v>
      </c>
    </row>
    <row r="22771">
      <c r="A22771" t="n">
        <v>22771</v>
      </c>
    </row>
    <row r="22772">
      <c r="A22772" t="n">
        <v>22772</v>
      </c>
    </row>
    <row r="22773">
      <c r="A22773" t="n">
        <v>22773</v>
      </c>
    </row>
    <row r="22774">
      <c r="A22774" t="n">
        <v>22774</v>
      </c>
    </row>
    <row r="22775">
      <c r="A22775" t="n">
        <v>22775</v>
      </c>
    </row>
    <row r="22776">
      <c r="A22776" t="n">
        <v>22776</v>
      </c>
    </row>
    <row r="22777">
      <c r="A22777" t="n">
        <v>22777</v>
      </c>
    </row>
    <row r="22778">
      <c r="A22778" t="n">
        <v>22778</v>
      </c>
    </row>
    <row r="22779">
      <c r="A22779" t="n">
        <v>22779</v>
      </c>
    </row>
    <row r="22780">
      <c r="A22780" t="n">
        <v>22780</v>
      </c>
    </row>
    <row r="22781">
      <c r="A22781" t="n">
        <v>22781</v>
      </c>
    </row>
    <row r="22782">
      <c r="A22782" t="n">
        <v>22782</v>
      </c>
    </row>
    <row r="22783">
      <c r="A22783" t="n">
        <v>22783</v>
      </c>
    </row>
    <row r="22784">
      <c r="A22784" t="n">
        <v>22784</v>
      </c>
    </row>
    <row r="22785">
      <c r="A22785" t="n">
        <v>22785</v>
      </c>
    </row>
    <row r="22786">
      <c r="A22786" t="n">
        <v>22786</v>
      </c>
    </row>
    <row r="22787">
      <c r="A22787" t="n">
        <v>22787</v>
      </c>
    </row>
    <row r="22788">
      <c r="A22788" t="n">
        <v>22788</v>
      </c>
    </row>
    <row r="22789">
      <c r="A22789" t="n">
        <v>22789</v>
      </c>
    </row>
    <row r="22790">
      <c r="A22790" t="n">
        <v>22790</v>
      </c>
    </row>
    <row r="22791">
      <c r="A22791" t="n">
        <v>22791</v>
      </c>
    </row>
    <row r="22792">
      <c r="A22792" t="n">
        <v>22792</v>
      </c>
    </row>
    <row r="22793">
      <c r="A22793" t="n">
        <v>22793</v>
      </c>
    </row>
    <row r="22794">
      <c r="A22794" t="n">
        <v>22794</v>
      </c>
    </row>
    <row r="22795">
      <c r="A22795" t="n">
        <v>22795</v>
      </c>
    </row>
    <row r="22796">
      <c r="A22796" t="n">
        <v>22796</v>
      </c>
    </row>
    <row r="22797">
      <c r="A22797" t="n">
        <v>22797</v>
      </c>
    </row>
    <row r="22798">
      <c r="A22798" t="n">
        <v>22798</v>
      </c>
    </row>
    <row r="22799">
      <c r="A22799" t="n">
        <v>22799</v>
      </c>
    </row>
    <row r="22800">
      <c r="A22800" t="n">
        <v>22800</v>
      </c>
    </row>
    <row r="22801">
      <c r="A22801" t="n">
        <v>22801</v>
      </c>
    </row>
    <row r="22802">
      <c r="A22802" t="n">
        <v>22802</v>
      </c>
    </row>
    <row r="22803">
      <c r="A22803" t="n">
        <v>22803</v>
      </c>
    </row>
    <row r="22804">
      <c r="A22804" t="n">
        <v>22804</v>
      </c>
    </row>
    <row r="22805">
      <c r="A22805" t="n">
        <v>22805</v>
      </c>
    </row>
    <row r="22806">
      <c r="A22806" t="n">
        <v>22806</v>
      </c>
    </row>
    <row r="22807">
      <c r="A22807" t="n">
        <v>22807</v>
      </c>
    </row>
    <row r="22808">
      <c r="A22808" t="n">
        <v>22808</v>
      </c>
    </row>
    <row r="22809">
      <c r="A22809" t="n">
        <v>22809</v>
      </c>
    </row>
    <row r="22810">
      <c r="A22810" t="n">
        <v>22810</v>
      </c>
    </row>
    <row r="22811">
      <c r="A22811" t="n">
        <v>22811</v>
      </c>
    </row>
    <row r="22812">
      <c r="A22812" t="n">
        <v>22812</v>
      </c>
    </row>
    <row r="22813">
      <c r="A22813" t="n">
        <v>22813</v>
      </c>
    </row>
    <row r="22814">
      <c r="A22814" t="n">
        <v>22814</v>
      </c>
    </row>
    <row r="22815">
      <c r="A22815" t="n">
        <v>22815</v>
      </c>
    </row>
    <row r="22816">
      <c r="A22816" t="n">
        <v>22816</v>
      </c>
    </row>
    <row r="22817">
      <c r="A22817" t="n">
        <v>22817</v>
      </c>
    </row>
    <row r="22818">
      <c r="A22818" t="n">
        <v>22818</v>
      </c>
    </row>
    <row r="22819">
      <c r="A22819" t="n">
        <v>22819</v>
      </c>
    </row>
    <row r="22820">
      <c r="A22820" t="n">
        <v>22820</v>
      </c>
    </row>
    <row r="22821">
      <c r="A22821" t="n">
        <v>22821</v>
      </c>
    </row>
    <row r="22822">
      <c r="A22822" t="n">
        <v>22822</v>
      </c>
    </row>
    <row r="22823">
      <c r="A22823" t="n">
        <v>22823</v>
      </c>
    </row>
    <row r="22824">
      <c r="A22824" t="n">
        <v>22824</v>
      </c>
    </row>
    <row r="22825">
      <c r="A22825" t="n">
        <v>22825</v>
      </c>
    </row>
    <row r="22826">
      <c r="A22826" t="n">
        <v>22826</v>
      </c>
    </row>
    <row r="22827">
      <c r="A22827" t="n">
        <v>22827</v>
      </c>
    </row>
    <row r="22828">
      <c r="A22828" t="n">
        <v>22828</v>
      </c>
    </row>
    <row r="22829">
      <c r="A22829" t="n">
        <v>22829</v>
      </c>
    </row>
    <row r="22830">
      <c r="A22830" t="n">
        <v>22830</v>
      </c>
    </row>
    <row r="22831">
      <c r="A22831" t="n">
        <v>22831</v>
      </c>
    </row>
    <row r="22832">
      <c r="A22832" t="n">
        <v>22832</v>
      </c>
    </row>
    <row r="22833">
      <c r="A22833" t="n">
        <v>22833</v>
      </c>
    </row>
    <row r="22834">
      <c r="A22834" t="n">
        <v>22834</v>
      </c>
    </row>
    <row r="22835">
      <c r="A22835" t="n">
        <v>22835</v>
      </c>
    </row>
    <row r="22836">
      <c r="A22836" t="n">
        <v>22836</v>
      </c>
    </row>
    <row r="22837">
      <c r="A22837" t="n">
        <v>22837</v>
      </c>
    </row>
    <row r="22838">
      <c r="A22838" t="n">
        <v>22838</v>
      </c>
    </row>
    <row r="22839">
      <c r="A22839" t="n">
        <v>22839</v>
      </c>
    </row>
    <row r="22840">
      <c r="A22840" t="n">
        <v>22840</v>
      </c>
    </row>
    <row r="22841">
      <c r="A22841" t="n">
        <v>22841</v>
      </c>
    </row>
    <row r="22842">
      <c r="A22842" t="n">
        <v>22842</v>
      </c>
    </row>
    <row r="22843">
      <c r="A22843" t="n">
        <v>22843</v>
      </c>
    </row>
    <row r="22844">
      <c r="A22844" t="n">
        <v>22844</v>
      </c>
    </row>
    <row r="22845">
      <c r="A22845" t="n">
        <v>22845</v>
      </c>
    </row>
    <row r="22846">
      <c r="A22846" t="n">
        <v>22846</v>
      </c>
    </row>
    <row r="22847">
      <c r="A22847" t="n">
        <v>22847</v>
      </c>
    </row>
    <row r="22848">
      <c r="A22848" t="n">
        <v>22848</v>
      </c>
    </row>
    <row r="22849">
      <c r="A22849" t="n">
        <v>22849</v>
      </c>
    </row>
    <row r="22850">
      <c r="A22850" t="n">
        <v>22850</v>
      </c>
    </row>
    <row r="22851">
      <c r="A22851" t="n">
        <v>22851</v>
      </c>
    </row>
    <row r="22852">
      <c r="A22852" t="n">
        <v>22852</v>
      </c>
    </row>
    <row r="22853">
      <c r="A22853" t="n">
        <v>22853</v>
      </c>
    </row>
    <row r="22854">
      <c r="A22854" t="n">
        <v>22854</v>
      </c>
    </row>
    <row r="22855">
      <c r="A22855" t="n">
        <v>22855</v>
      </c>
    </row>
    <row r="22856">
      <c r="A22856" t="n">
        <v>22856</v>
      </c>
    </row>
    <row r="22857">
      <c r="A22857" t="n">
        <v>22857</v>
      </c>
    </row>
    <row r="22858">
      <c r="A22858" t="n">
        <v>22858</v>
      </c>
    </row>
    <row r="22859">
      <c r="A22859" t="n">
        <v>22859</v>
      </c>
    </row>
    <row r="22860">
      <c r="A22860" t="n">
        <v>22860</v>
      </c>
    </row>
    <row r="22861">
      <c r="A22861" t="n">
        <v>22861</v>
      </c>
    </row>
    <row r="22862">
      <c r="A22862" t="n">
        <v>22862</v>
      </c>
    </row>
    <row r="22863">
      <c r="A22863" t="n">
        <v>22863</v>
      </c>
    </row>
    <row r="22864">
      <c r="A22864" t="n">
        <v>22864</v>
      </c>
    </row>
    <row r="22865">
      <c r="A22865" t="n">
        <v>22865</v>
      </c>
    </row>
    <row r="22866">
      <c r="A22866" t="n">
        <v>22866</v>
      </c>
    </row>
    <row r="22867">
      <c r="A22867" t="n">
        <v>22867</v>
      </c>
    </row>
    <row r="22868">
      <c r="A22868" t="n">
        <v>22868</v>
      </c>
    </row>
    <row r="22869">
      <c r="A22869" t="n">
        <v>22869</v>
      </c>
    </row>
    <row r="22870">
      <c r="A22870" t="n">
        <v>22870</v>
      </c>
    </row>
    <row r="22871">
      <c r="A22871" t="n">
        <v>22871</v>
      </c>
    </row>
    <row r="22872">
      <c r="A22872" t="n">
        <v>22872</v>
      </c>
    </row>
    <row r="22873">
      <c r="A22873" t="n">
        <v>22873</v>
      </c>
    </row>
    <row r="22874">
      <c r="A22874" t="n">
        <v>22874</v>
      </c>
    </row>
    <row r="22875">
      <c r="A22875" t="n">
        <v>22875</v>
      </c>
    </row>
    <row r="22876">
      <c r="A22876" t="n">
        <v>22876</v>
      </c>
    </row>
    <row r="22877">
      <c r="A22877" t="n">
        <v>22877</v>
      </c>
    </row>
    <row r="22878">
      <c r="A22878" t="n">
        <v>22878</v>
      </c>
    </row>
    <row r="22879">
      <c r="A22879" t="n">
        <v>22879</v>
      </c>
    </row>
    <row r="22880">
      <c r="A22880" t="n">
        <v>22880</v>
      </c>
    </row>
    <row r="22881">
      <c r="A22881" t="n">
        <v>22881</v>
      </c>
    </row>
    <row r="22882">
      <c r="A22882" t="n">
        <v>22882</v>
      </c>
    </row>
    <row r="22883">
      <c r="A22883" t="n">
        <v>22883</v>
      </c>
    </row>
    <row r="22884">
      <c r="A22884" t="n">
        <v>22884</v>
      </c>
    </row>
    <row r="22885">
      <c r="A22885" t="n">
        <v>22885</v>
      </c>
    </row>
    <row r="22886">
      <c r="A22886" t="n">
        <v>22886</v>
      </c>
    </row>
    <row r="22887">
      <c r="A22887" t="n">
        <v>22887</v>
      </c>
    </row>
    <row r="22888">
      <c r="A22888" t="n">
        <v>22888</v>
      </c>
    </row>
    <row r="22889">
      <c r="A22889" t="n">
        <v>22889</v>
      </c>
    </row>
    <row r="22890">
      <c r="A22890" t="n">
        <v>22890</v>
      </c>
    </row>
    <row r="22891">
      <c r="A22891" t="n">
        <v>22891</v>
      </c>
    </row>
    <row r="22892">
      <c r="A22892" t="n">
        <v>22892</v>
      </c>
    </row>
    <row r="22893">
      <c r="A22893" t="n">
        <v>22893</v>
      </c>
    </row>
    <row r="22894">
      <c r="A22894" t="n">
        <v>22894</v>
      </c>
    </row>
    <row r="22895">
      <c r="A22895" t="n">
        <v>22895</v>
      </c>
    </row>
    <row r="22896">
      <c r="A22896" t="n">
        <v>22896</v>
      </c>
    </row>
    <row r="22897">
      <c r="A22897" t="n">
        <v>22897</v>
      </c>
    </row>
    <row r="22898">
      <c r="A22898" t="n">
        <v>22898</v>
      </c>
    </row>
    <row r="22899">
      <c r="A22899" t="n">
        <v>22899</v>
      </c>
    </row>
    <row r="22900">
      <c r="A22900" t="n">
        <v>22900</v>
      </c>
    </row>
    <row r="22901">
      <c r="A22901" t="n">
        <v>22901</v>
      </c>
    </row>
    <row r="22902">
      <c r="A22902" t="n">
        <v>22902</v>
      </c>
    </row>
    <row r="22903">
      <c r="A22903" t="n">
        <v>22903</v>
      </c>
    </row>
    <row r="22904">
      <c r="A22904" t="n">
        <v>22904</v>
      </c>
    </row>
    <row r="22905">
      <c r="A22905" t="n">
        <v>22905</v>
      </c>
    </row>
    <row r="22906">
      <c r="A22906" t="n">
        <v>22906</v>
      </c>
    </row>
    <row r="22907">
      <c r="A22907" t="n">
        <v>22907</v>
      </c>
    </row>
    <row r="22908">
      <c r="A22908" t="n">
        <v>22908</v>
      </c>
    </row>
    <row r="22909">
      <c r="A22909" t="n">
        <v>22909</v>
      </c>
    </row>
    <row r="22910">
      <c r="A22910" t="n">
        <v>22910</v>
      </c>
    </row>
    <row r="22911">
      <c r="A22911" t="n">
        <v>22911</v>
      </c>
    </row>
    <row r="22912">
      <c r="A22912" t="n">
        <v>22912</v>
      </c>
    </row>
    <row r="22913">
      <c r="A22913" t="n">
        <v>22913</v>
      </c>
    </row>
    <row r="22914">
      <c r="A22914" t="n">
        <v>22914</v>
      </c>
    </row>
    <row r="22915">
      <c r="A22915" t="n">
        <v>22915</v>
      </c>
    </row>
    <row r="22916">
      <c r="A22916" t="n">
        <v>22916</v>
      </c>
    </row>
    <row r="22917">
      <c r="A22917" t="n">
        <v>22917</v>
      </c>
    </row>
    <row r="22918">
      <c r="A22918" t="n">
        <v>22918</v>
      </c>
    </row>
    <row r="22919">
      <c r="A22919" t="n">
        <v>22919</v>
      </c>
    </row>
    <row r="22920">
      <c r="A22920" t="n">
        <v>22920</v>
      </c>
    </row>
    <row r="22921">
      <c r="A22921" t="n">
        <v>22921</v>
      </c>
    </row>
    <row r="22922">
      <c r="A22922" t="n">
        <v>22922</v>
      </c>
    </row>
    <row r="22923">
      <c r="A22923" t="n">
        <v>22923</v>
      </c>
    </row>
    <row r="22924">
      <c r="A22924" t="n">
        <v>22924</v>
      </c>
    </row>
    <row r="22925">
      <c r="A22925" t="n">
        <v>22925</v>
      </c>
    </row>
    <row r="22926">
      <c r="A22926" t="n">
        <v>22926</v>
      </c>
    </row>
    <row r="22927">
      <c r="A22927" t="n">
        <v>22927</v>
      </c>
    </row>
    <row r="22928">
      <c r="A22928" t="n">
        <v>22928</v>
      </c>
    </row>
    <row r="22929">
      <c r="A22929" t="n">
        <v>22929</v>
      </c>
    </row>
    <row r="22930">
      <c r="A22930" t="n">
        <v>22930</v>
      </c>
    </row>
    <row r="22931">
      <c r="A22931" t="n">
        <v>22931</v>
      </c>
    </row>
    <row r="22932">
      <c r="A22932" t="n">
        <v>22932</v>
      </c>
    </row>
    <row r="22933">
      <c r="A22933" t="n">
        <v>22933</v>
      </c>
    </row>
    <row r="22934">
      <c r="A22934" t="n">
        <v>22934</v>
      </c>
    </row>
    <row r="22935">
      <c r="A22935" t="n">
        <v>22935</v>
      </c>
    </row>
    <row r="22936">
      <c r="A22936" t="n">
        <v>22936</v>
      </c>
    </row>
    <row r="22937">
      <c r="A22937" t="n">
        <v>22937</v>
      </c>
    </row>
    <row r="22938">
      <c r="A22938" t="n">
        <v>22938</v>
      </c>
    </row>
    <row r="22939">
      <c r="A22939" t="n">
        <v>22939</v>
      </c>
    </row>
    <row r="22940">
      <c r="A22940" t="n">
        <v>22940</v>
      </c>
    </row>
    <row r="22941">
      <c r="A22941" t="n">
        <v>22941</v>
      </c>
    </row>
    <row r="22942">
      <c r="A22942" t="n">
        <v>22942</v>
      </c>
    </row>
    <row r="22943">
      <c r="A22943" t="n">
        <v>22943</v>
      </c>
    </row>
    <row r="22944">
      <c r="A22944" t="n">
        <v>22944</v>
      </c>
    </row>
    <row r="22945">
      <c r="A22945" t="n">
        <v>22945</v>
      </c>
    </row>
    <row r="22946">
      <c r="A22946" t="n">
        <v>22946</v>
      </c>
    </row>
    <row r="22947">
      <c r="A22947" t="n">
        <v>22947</v>
      </c>
    </row>
    <row r="22948">
      <c r="A22948" t="n">
        <v>22948</v>
      </c>
    </row>
    <row r="22949">
      <c r="A22949" t="n">
        <v>22949</v>
      </c>
    </row>
    <row r="22950">
      <c r="A22950" t="n">
        <v>22950</v>
      </c>
    </row>
    <row r="22951">
      <c r="A22951" t="n">
        <v>22951</v>
      </c>
    </row>
    <row r="22952">
      <c r="A22952" t="n">
        <v>22952</v>
      </c>
    </row>
    <row r="22953">
      <c r="A22953" t="n">
        <v>22953</v>
      </c>
    </row>
    <row r="22954">
      <c r="A22954" t="n">
        <v>22954</v>
      </c>
    </row>
    <row r="22955">
      <c r="A22955" t="n">
        <v>22955</v>
      </c>
    </row>
    <row r="22956">
      <c r="A22956" t="n">
        <v>22956</v>
      </c>
    </row>
    <row r="22957">
      <c r="A22957" t="n">
        <v>22957</v>
      </c>
    </row>
    <row r="22958">
      <c r="A22958" t="n">
        <v>22958</v>
      </c>
    </row>
    <row r="22959">
      <c r="A22959" t="n">
        <v>22959</v>
      </c>
    </row>
    <row r="22960">
      <c r="A22960" t="n">
        <v>22960</v>
      </c>
    </row>
    <row r="22961">
      <c r="A22961" t="n">
        <v>22961</v>
      </c>
    </row>
    <row r="22962">
      <c r="A22962" t="n">
        <v>22962</v>
      </c>
    </row>
    <row r="22963">
      <c r="A22963" t="n">
        <v>22963</v>
      </c>
    </row>
    <row r="22964">
      <c r="A22964" t="n">
        <v>22964</v>
      </c>
    </row>
    <row r="22965">
      <c r="A22965" t="n">
        <v>22965</v>
      </c>
    </row>
    <row r="22966">
      <c r="A22966" t="n">
        <v>22966</v>
      </c>
    </row>
    <row r="22967">
      <c r="A22967" t="n">
        <v>22967</v>
      </c>
    </row>
    <row r="22968">
      <c r="A22968" t="n">
        <v>22968</v>
      </c>
    </row>
    <row r="22969">
      <c r="A22969" t="n">
        <v>22969</v>
      </c>
    </row>
    <row r="22970">
      <c r="A22970" t="n">
        <v>22970</v>
      </c>
    </row>
    <row r="22971">
      <c r="A22971" t="n">
        <v>22971</v>
      </c>
    </row>
    <row r="22972">
      <c r="A22972" t="n">
        <v>22972</v>
      </c>
    </row>
    <row r="22973">
      <c r="A22973" t="n">
        <v>22973</v>
      </c>
    </row>
    <row r="22974">
      <c r="A22974" t="n">
        <v>22974</v>
      </c>
    </row>
    <row r="22975">
      <c r="A22975" t="n">
        <v>22975</v>
      </c>
    </row>
    <row r="22976">
      <c r="A22976" t="n">
        <v>22976</v>
      </c>
    </row>
    <row r="22977">
      <c r="A22977" t="n">
        <v>22977</v>
      </c>
    </row>
    <row r="22978">
      <c r="A22978" t="n">
        <v>22978</v>
      </c>
    </row>
    <row r="22979">
      <c r="A22979" t="n">
        <v>22979</v>
      </c>
    </row>
    <row r="22980">
      <c r="A22980" t="n">
        <v>22980</v>
      </c>
    </row>
    <row r="22981">
      <c r="A22981" t="n">
        <v>22981</v>
      </c>
    </row>
    <row r="22982">
      <c r="A22982" t="n">
        <v>22982</v>
      </c>
    </row>
    <row r="22983">
      <c r="A22983" t="n">
        <v>22983</v>
      </c>
    </row>
    <row r="22984">
      <c r="A22984" t="n">
        <v>22984</v>
      </c>
    </row>
    <row r="22985">
      <c r="A22985" t="n">
        <v>22985</v>
      </c>
    </row>
    <row r="22986">
      <c r="A22986" t="n">
        <v>22986</v>
      </c>
    </row>
    <row r="22987">
      <c r="A22987" t="n">
        <v>22987</v>
      </c>
    </row>
    <row r="22988">
      <c r="A22988" t="n">
        <v>22988</v>
      </c>
    </row>
    <row r="22989">
      <c r="A22989" t="n">
        <v>22989</v>
      </c>
    </row>
    <row r="22990">
      <c r="A22990" t="n">
        <v>22990</v>
      </c>
    </row>
    <row r="22991">
      <c r="A22991" t="n">
        <v>22991</v>
      </c>
    </row>
    <row r="22992">
      <c r="A22992" t="n">
        <v>22992</v>
      </c>
    </row>
    <row r="22993">
      <c r="A22993" t="n">
        <v>22993</v>
      </c>
    </row>
    <row r="22994">
      <c r="A22994" t="n">
        <v>22994</v>
      </c>
    </row>
    <row r="22995">
      <c r="A22995" t="n">
        <v>22995</v>
      </c>
    </row>
    <row r="22996">
      <c r="A22996" t="n">
        <v>22996</v>
      </c>
    </row>
    <row r="22997">
      <c r="A22997" t="n">
        <v>22997</v>
      </c>
    </row>
    <row r="22998">
      <c r="A22998" t="n">
        <v>22998</v>
      </c>
    </row>
    <row r="22999">
      <c r="A22999" t="n">
        <v>22999</v>
      </c>
    </row>
    <row r="23000">
      <c r="A23000" t="n">
        <v>23000</v>
      </c>
    </row>
    <row r="23001">
      <c r="A23001" t="n">
        <v>23001</v>
      </c>
    </row>
    <row r="23002">
      <c r="A23002" t="n">
        <v>23002</v>
      </c>
    </row>
    <row r="23003">
      <c r="A23003" t="n">
        <v>23003</v>
      </c>
    </row>
    <row r="23004">
      <c r="A23004" t="n">
        <v>23004</v>
      </c>
    </row>
    <row r="23005">
      <c r="A23005" t="n">
        <v>23005</v>
      </c>
    </row>
    <row r="23006">
      <c r="A23006" t="n">
        <v>23006</v>
      </c>
    </row>
    <row r="23007">
      <c r="A23007" t="n">
        <v>23007</v>
      </c>
    </row>
    <row r="23008">
      <c r="A23008" t="n">
        <v>23008</v>
      </c>
    </row>
    <row r="23009">
      <c r="A23009" t="n">
        <v>23009</v>
      </c>
    </row>
    <row r="23010">
      <c r="A23010" t="n">
        <v>23010</v>
      </c>
    </row>
    <row r="23011">
      <c r="A23011" t="n">
        <v>23011</v>
      </c>
    </row>
    <row r="23012">
      <c r="A23012" t="n">
        <v>23012</v>
      </c>
    </row>
    <row r="23013">
      <c r="A23013" t="n">
        <v>23013</v>
      </c>
    </row>
    <row r="23014">
      <c r="A23014" t="n">
        <v>23014</v>
      </c>
    </row>
    <row r="23015">
      <c r="A23015" t="n">
        <v>23015</v>
      </c>
    </row>
    <row r="23016">
      <c r="A23016" t="n">
        <v>23016</v>
      </c>
    </row>
    <row r="23017">
      <c r="A23017" t="n">
        <v>23017</v>
      </c>
    </row>
    <row r="23018">
      <c r="A23018" t="n">
        <v>23018</v>
      </c>
    </row>
    <row r="23019">
      <c r="A23019" t="n">
        <v>23019</v>
      </c>
    </row>
    <row r="23020">
      <c r="A23020" t="n">
        <v>23020</v>
      </c>
    </row>
    <row r="23021">
      <c r="A23021" t="n">
        <v>23021</v>
      </c>
    </row>
    <row r="23022">
      <c r="A23022" t="n">
        <v>23022</v>
      </c>
    </row>
    <row r="23023">
      <c r="A23023" t="n">
        <v>23023</v>
      </c>
    </row>
    <row r="23024">
      <c r="A23024" t="n">
        <v>23024</v>
      </c>
    </row>
    <row r="23025">
      <c r="A23025" t="n">
        <v>23025</v>
      </c>
    </row>
    <row r="23026">
      <c r="A23026" t="n">
        <v>23026</v>
      </c>
    </row>
    <row r="23027">
      <c r="A23027" t="n">
        <v>23027</v>
      </c>
    </row>
    <row r="23028">
      <c r="A23028" t="n">
        <v>23028</v>
      </c>
    </row>
    <row r="23029">
      <c r="A23029" t="n">
        <v>23029</v>
      </c>
    </row>
    <row r="23030">
      <c r="A23030" t="n">
        <v>23030</v>
      </c>
    </row>
    <row r="23031">
      <c r="A23031" t="n">
        <v>23031</v>
      </c>
    </row>
    <row r="23032">
      <c r="A23032" t="n">
        <v>23032</v>
      </c>
    </row>
    <row r="23033">
      <c r="A23033" t="n">
        <v>23033</v>
      </c>
    </row>
    <row r="23034">
      <c r="A23034" t="n">
        <v>23034</v>
      </c>
    </row>
    <row r="23035">
      <c r="A23035" t="n">
        <v>23035</v>
      </c>
    </row>
    <row r="23036">
      <c r="A23036" t="n">
        <v>23036</v>
      </c>
    </row>
    <row r="23037">
      <c r="A23037" t="n">
        <v>23037</v>
      </c>
    </row>
    <row r="23038">
      <c r="A23038" t="n">
        <v>23038</v>
      </c>
    </row>
    <row r="23039">
      <c r="A23039" t="n">
        <v>23039</v>
      </c>
    </row>
    <row r="23040">
      <c r="A23040" t="n">
        <v>23040</v>
      </c>
    </row>
    <row r="23041">
      <c r="A23041" t="n">
        <v>23041</v>
      </c>
    </row>
    <row r="23042">
      <c r="A23042" t="n">
        <v>23042</v>
      </c>
    </row>
    <row r="23043">
      <c r="A23043" t="n">
        <v>23043</v>
      </c>
    </row>
    <row r="23044">
      <c r="A23044" t="n">
        <v>23044</v>
      </c>
    </row>
    <row r="23045">
      <c r="A23045" t="n">
        <v>23045</v>
      </c>
    </row>
    <row r="23046">
      <c r="A23046" t="n">
        <v>23046</v>
      </c>
    </row>
    <row r="23047">
      <c r="A23047" t="n">
        <v>23047</v>
      </c>
    </row>
    <row r="23048">
      <c r="A23048" t="n">
        <v>23048</v>
      </c>
    </row>
    <row r="23049">
      <c r="A23049" t="n">
        <v>23049</v>
      </c>
    </row>
    <row r="23050">
      <c r="A23050" t="n">
        <v>23050</v>
      </c>
    </row>
    <row r="23051">
      <c r="A23051" t="n">
        <v>23051</v>
      </c>
    </row>
    <row r="23052">
      <c r="A23052" t="n">
        <v>23052</v>
      </c>
    </row>
    <row r="23053">
      <c r="A23053" t="n">
        <v>23053</v>
      </c>
    </row>
    <row r="23054">
      <c r="A23054" t="n">
        <v>23054</v>
      </c>
    </row>
    <row r="23055">
      <c r="A23055" t="n">
        <v>23055</v>
      </c>
    </row>
    <row r="23056">
      <c r="A23056" t="n">
        <v>23056</v>
      </c>
    </row>
    <row r="23057">
      <c r="A23057" t="n">
        <v>23057</v>
      </c>
    </row>
    <row r="23058">
      <c r="A23058" t="n">
        <v>23058</v>
      </c>
    </row>
    <row r="23059">
      <c r="A23059" t="n">
        <v>23059</v>
      </c>
    </row>
    <row r="23060">
      <c r="A23060" t="n">
        <v>23060</v>
      </c>
    </row>
    <row r="23061">
      <c r="A23061" t="n">
        <v>23061</v>
      </c>
    </row>
    <row r="23062">
      <c r="A23062" t="n">
        <v>23062</v>
      </c>
    </row>
    <row r="23063">
      <c r="A23063" t="n">
        <v>23063</v>
      </c>
    </row>
    <row r="23064">
      <c r="A23064" t="n">
        <v>23064</v>
      </c>
    </row>
    <row r="23065">
      <c r="A23065" t="n">
        <v>23065</v>
      </c>
    </row>
    <row r="23066">
      <c r="A23066" t="n">
        <v>23066</v>
      </c>
    </row>
    <row r="23067">
      <c r="A23067" t="n">
        <v>23067</v>
      </c>
    </row>
    <row r="23068">
      <c r="A23068" t="n">
        <v>23068</v>
      </c>
    </row>
    <row r="23069">
      <c r="A23069" t="n">
        <v>23069</v>
      </c>
    </row>
    <row r="23070">
      <c r="A23070" t="n">
        <v>23070</v>
      </c>
    </row>
    <row r="23071">
      <c r="A23071" t="n">
        <v>23071</v>
      </c>
    </row>
    <row r="23072">
      <c r="A23072" t="n">
        <v>23072</v>
      </c>
    </row>
    <row r="23073">
      <c r="A23073" t="n">
        <v>23073</v>
      </c>
    </row>
    <row r="23074">
      <c r="A23074" t="n">
        <v>23074</v>
      </c>
    </row>
    <row r="23075">
      <c r="A23075" t="n">
        <v>23075</v>
      </c>
    </row>
    <row r="23076">
      <c r="A23076" t="n">
        <v>23076</v>
      </c>
    </row>
    <row r="23077">
      <c r="A23077" t="n">
        <v>23077</v>
      </c>
    </row>
    <row r="23078">
      <c r="A23078" t="n">
        <v>23078</v>
      </c>
    </row>
    <row r="23079">
      <c r="A23079" t="n">
        <v>23079</v>
      </c>
    </row>
    <row r="23080">
      <c r="A23080" t="n">
        <v>23080</v>
      </c>
    </row>
    <row r="23081">
      <c r="A23081" t="n">
        <v>23081</v>
      </c>
    </row>
    <row r="23082">
      <c r="A23082" t="n">
        <v>23082</v>
      </c>
    </row>
    <row r="23083">
      <c r="A23083" t="n">
        <v>23083</v>
      </c>
    </row>
    <row r="23084">
      <c r="A23084" t="n">
        <v>23084</v>
      </c>
    </row>
    <row r="23085">
      <c r="A23085" t="n">
        <v>23085</v>
      </c>
    </row>
    <row r="23086">
      <c r="A23086" t="n">
        <v>23086</v>
      </c>
    </row>
    <row r="23087">
      <c r="A23087" t="n">
        <v>23087</v>
      </c>
    </row>
    <row r="23088">
      <c r="A23088" t="n">
        <v>23088</v>
      </c>
    </row>
    <row r="23089">
      <c r="A23089" t="n">
        <v>23089</v>
      </c>
    </row>
    <row r="23090">
      <c r="A23090" t="n">
        <v>23090</v>
      </c>
    </row>
    <row r="23091">
      <c r="A23091" t="n">
        <v>23091</v>
      </c>
    </row>
    <row r="23092">
      <c r="A23092" t="n">
        <v>23092</v>
      </c>
    </row>
    <row r="23093">
      <c r="A23093" t="n">
        <v>23093</v>
      </c>
    </row>
    <row r="23094">
      <c r="A23094" t="n">
        <v>23094</v>
      </c>
    </row>
    <row r="23095">
      <c r="A23095" t="n">
        <v>23095</v>
      </c>
    </row>
    <row r="23096">
      <c r="A23096" t="n">
        <v>23096</v>
      </c>
    </row>
    <row r="23097">
      <c r="A23097" t="n">
        <v>23097</v>
      </c>
    </row>
    <row r="23098">
      <c r="A23098" t="n">
        <v>23098</v>
      </c>
    </row>
    <row r="23099">
      <c r="A23099" t="n">
        <v>23099</v>
      </c>
    </row>
    <row r="23100">
      <c r="A23100" t="n">
        <v>23100</v>
      </c>
    </row>
    <row r="23101">
      <c r="A23101" t="n">
        <v>23101</v>
      </c>
    </row>
    <row r="23102">
      <c r="A23102" t="n">
        <v>23102</v>
      </c>
    </row>
    <row r="23103">
      <c r="A23103" t="n">
        <v>23103</v>
      </c>
    </row>
    <row r="23104">
      <c r="A23104" t="n">
        <v>23104</v>
      </c>
    </row>
    <row r="23105">
      <c r="A23105" t="n">
        <v>23105</v>
      </c>
    </row>
    <row r="23106">
      <c r="A23106" t="n">
        <v>23106</v>
      </c>
    </row>
    <row r="23107">
      <c r="A23107" t="n">
        <v>23107</v>
      </c>
    </row>
    <row r="23108">
      <c r="A23108" t="n">
        <v>23108</v>
      </c>
    </row>
    <row r="23109">
      <c r="A23109" t="n">
        <v>23109</v>
      </c>
    </row>
    <row r="23110">
      <c r="A23110" t="n">
        <v>23110</v>
      </c>
    </row>
    <row r="23111">
      <c r="A23111" t="n">
        <v>23111</v>
      </c>
    </row>
    <row r="23112">
      <c r="A23112" t="n">
        <v>23112</v>
      </c>
    </row>
    <row r="23113">
      <c r="A23113" t="n">
        <v>23113</v>
      </c>
    </row>
    <row r="23114">
      <c r="A23114" t="n">
        <v>23114</v>
      </c>
    </row>
    <row r="23115">
      <c r="A23115" t="n">
        <v>23115</v>
      </c>
    </row>
    <row r="23116">
      <c r="A23116" t="n">
        <v>23116</v>
      </c>
    </row>
    <row r="23117">
      <c r="A23117" t="n">
        <v>23117</v>
      </c>
    </row>
    <row r="23118">
      <c r="A23118" t="n">
        <v>23118</v>
      </c>
    </row>
    <row r="23119">
      <c r="A23119" t="n">
        <v>23119</v>
      </c>
    </row>
    <row r="23120">
      <c r="A23120" t="n">
        <v>23120</v>
      </c>
    </row>
    <row r="23121">
      <c r="A23121" t="n">
        <v>23121</v>
      </c>
    </row>
    <row r="23122">
      <c r="A23122" t="n">
        <v>23122</v>
      </c>
    </row>
    <row r="23123">
      <c r="A23123" t="n">
        <v>23123</v>
      </c>
    </row>
    <row r="23124">
      <c r="A23124" t="n">
        <v>23124</v>
      </c>
    </row>
    <row r="23125">
      <c r="A23125" t="n">
        <v>23125</v>
      </c>
    </row>
    <row r="23126">
      <c r="A23126" t="n">
        <v>23126</v>
      </c>
    </row>
    <row r="23127">
      <c r="A23127" t="n">
        <v>23127</v>
      </c>
    </row>
    <row r="23128">
      <c r="A23128" t="n">
        <v>23128</v>
      </c>
    </row>
    <row r="23129">
      <c r="A23129" t="n">
        <v>23129</v>
      </c>
    </row>
    <row r="23130">
      <c r="A23130" t="n">
        <v>23130</v>
      </c>
    </row>
    <row r="23131">
      <c r="A23131" t="n">
        <v>23131</v>
      </c>
    </row>
    <row r="23132">
      <c r="A23132" t="n">
        <v>23132</v>
      </c>
    </row>
    <row r="23133">
      <c r="A23133" t="n">
        <v>23133</v>
      </c>
    </row>
    <row r="23134">
      <c r="A23134" t="n">
        <v>23134</v>
      </c>
    </row>
    <row r="23135">
      <c r="A23135" t="n">
        <v>23135</v>
      </c>
    </row>
    <row r="23136">
      <c r="A23136" t="n">
        <v>23136</v>
      </c>
    </row>
    <row r="23137">
      <c r="A23137" t="n">
        <v>23137</v>
      </c>
    </row>
    <row r="23138">
      <c r="A23138" t="n">
        <v>23138</v>
      </c>
    </row>
    <row r="23139">
      <c r="A23139" t="n">
        <v>23139</v>
      </c>
    </row>
    <row r="23140">
      <c r="A23140" t="n">
        <v>23140</v>
      </c>
    </row>
    <row r="23141">
      <c r="A23141" t="n">
        <v>23141</v>
      </c>
    </row>
    <row r="23142">
      <c r="A23142" t="n">
        <v>23142</v>
      </c>
    </row>
    <row r="23143">
      <c r="A23143" t="n">
        <v>23143</v>
      </c>
    </row>
    <row r="23144">
      <c r="A23144" t="n">
        <v>23144</v>
      </c>
    </row>
    <row r="23145">
      <c r="A23145" t="n">
        <v>23145</v>
      </c>
    </row>
    <row r="23146">
      <c r="A23146" t="n">
        <v>23146</v>
      </c>
    </row>
    <row r="23147">
      <c r="A23147" t="n">
        <v>23147</v>
      </c>
    </row>
    <row r="23148">
      <c r="A23148" t="n">
        <v>23148</v>
      </c>
    </row>
    <row r="23149">
      <c r="A23149" t="n">
        <v>23149</v>
      </c>
    </row>
    <row r="23150">
      <c r="A23150" t="n">
        <v>23150</v>
      </c>
    </row>
    <row r="23151">
      <c r="A23151" t="n">
        <v>23151</v>
      </c>
    </row>
    <row r="23152">
      <c r="A23152" t="n">
        <v>23152</v>
      </c>
    </row>
    <row r="23153">
      <c r="A23153" t="n">
        <v>23153</v>
      </c>
    </row>
    <row r="23154">
      <c r="A23154" t="n">
        <v>23154</v>
      </c>
    </row>
    <row r="23155">
      <c r="A23155" t="n">
        <v>23155</v>
      </c>
    </row>
    <row r="23156">
      <c r="A23156" t="n">
        <v>23156</v>
      </c>
    </row>
    <row r="23157">
      <c r="A23157" t="n">
        <v>23157</v>
      </c>
    </row>
    <row r="23158">
      <c r="A23158" t="n">
        <v>23158</v>
      </c>
    </row>
    <row r="23159">
      <c r="A23159" t="n">
        <v>23159</v>
      </c>
    </row>
    <row r="23160">
      <c r="A23160" t="n">
        <v>23160</v>
      </c>
    </row>
    <row r="23161">
      <c r="A23161" t="n">
        <v>23161</v>
      </c>
    </row>
    <row r="23162">
      <c r="A23162" t="n">
        <v>23162</v>
      </c>
    </row>
    <row r="23163">
      <c r="A23163" t="n">
        <v>23163</v>
      </c>
    </row>
    <row r="23164">
      <c r="A23164" t="n">
        <v>23164</v>
      </c>
    </row>
    <row r="23165">
      <c r="A23165" t="n">
        <v>23165</v>
      </c>
    </row>
    <row r="23166">
      <c r="A23166" t="n">
        <v>23166</v>
      </c>
    </row>
    <row r="23167">
      <c r="A23167" t="n">
        <v>23167</v>
      </c>
    </row>
    <row r="23168">
      <c r="A23168" t="n">
        <v>23168</v>
      </c>
    </row>
    <row r="23169">
      <c r="A23169" t="n">
        <v>23169</v>
      </c>
    </row>
    <row r="23170">
      <c r="A23170" t="n">
        <v>23170</v>
      </c>
    </row>
    <row r="23171">
      <c r="A23171" t="n">
        <v>23171</v>
      </c>
    </row>
    <row r="23172">
      <c r="A23172" t="n">
        <v>23172</v>
      </c>
    </row>
    <row r="23173">
      <c r="A23173" t="n">
        <v>23173</v>
      </c>
    </row>
    <row r="23174">
      <c r="A23174" t="n">
        <v>23174</v>
      </c>
    </row>
    <row r="23175">
      <c r="A23175" t="n">
        <v>23175</v>
      </c>
    </row>
    <row r="23176">
      <c r="A23176" t="n">
        <v>23176</v>
      </c>
    </row>
    <row r="23177">
      <c r="A23177" t="n">
        <v>23177</v>
      </c>
    </row>
    <row r="23178">
      <c r="A23178" t="n">
        <v>23178</v>
      </c>
    </row>
    <row r="23179">
      <c r="A23179" t="n">
        <v>23179</v>
      </c>
    </row>
    <row r="23180">
      <c r="A23180" t="n">
        <v>23180</v>
      </c>
    </row>
    <row r="23181">
      <c r="A23181" t="n">
        <v>23181</v>
      </c>
    </row>
    <row r="23182">
      <c r="A23182" t="n">
        <v>23182</v>
      </c>
    </row>
    <row r="23183">
      <c r="A23183" t="n">
        <v>23183</v>
      </c>
    </row>
    <row r="23184">
      <c r="A23184" t="n">
        <v>23184</v>
      </c>
    </row>
    <row r="23185">
      <c r="A23185" t="n">
        <v>23185</v>
      </c>
    </row>
    <row r="23186">
      <c r="A23186" t="n">
        <v>23186</v>
      </c>
    </row>
    <row r="23187">
      <c r="A23187" t="n">
        <v>23187</v>
      </c>
    </row>
    <row r="23188">
      <c r="A23188" t="n">
        <v>23188</v>
      </c>
    </row>
    <row r="23189">
      <c r="A23189" t="n">
        <v>23189</v>
      </c>
    </row>
    <row r="23190">
      <c r="A23190" t="n">
        <v>23190</v>
      </c>
    </row>
    <row r="23191">
      <c r="A23191" t="n">
        <v>23191</v>
      </c>
    </row>
    <row r="23192">
      <c r="A23192" t="n">
        <v>23192</v>
      </c>
    </row>
    <row r="23193">
      <c r="A23193" t="n">
        <v>23193</v>
      </c>
    </row>
    <row r="23194">
      <c r="A23194" t="n">
        <v>23194</v>
      </c>
    </row>
    <row r="23195">
      <c r="A23195" t="n">
        <v>23195</v>
      </c>
    </row>
    <row r="23196">
      <c r="A23196" t="n">
        <v>23196</v>
      </c>
    </row>
    <row r="23197">
      <c r="A23197" t="n">
        <v>23197</v>
      </c>
    </row>
    <row r="23198">
      <c r="A23198" t="n">
        <v>23198</v>
      </c>
    </row>
    <row r="23199">
      <c r="A23199" t="n">
        <v>23199</v>
      </c>
    </row>
    <row r="23200">
      <c r="A23200" t="n">
        <v>23200</v>
      </c>
    </row>
    <row r="23201">
      <c r="A23201" t="n">
        <v>23201</v>
      </c>
    </row>
    <row r="23202">
      <c r="A23202" t="n">
        <v>23202</v>
      </c>
    </row>
    <row r="23203">
      <c r="A23203" t="n">
        <v>23203</v>
      </c>
    </row>
    <row r="23204">
      <c r="A23204" t="n">
        <v>23204</v>
      </c>
    </row>
    <row r="23205">
      <c r="A23205" t="n">
        <v>23205</v>
      </c>
    </row>
    <row r="23206">
      <c r="A23206" t="n">
        <v>23206</v>
      </c>
    </row>
    <row r="23207">
      <c r="A23207" t="n">
        <v>23207</v>
      </c>
    </row>
    <row r="23208">
      <c r="A23208" t="n">
        <v>23208</v>
      </c>
    </row>
    <row r="23209">
      <c r="A23209" t="n">
        <v>23209</v>
      </c>
    </row>
    <row r="23210">
      <c r="A23210" t="n">
        <v>23210</v>
      </c>
    </row>
    <row r="23211">
      <c r="A23211" t="n">
        <v>23211</v>
      </c>
    </row>
    <row r="23212">
      <c r="A23212" t="n">
        <v>23212</v>
      </c>
    </row>
    <row r="23213">
      <c r="A23213" t="n">
        <v>23213</v>
      </c>
    </row>
    <row r="23214">
      <c r="A23214" t="n">
        <v>23214</v>
      </c>
    </row>
    <row r="23215">
      <c r="A23215" t="n">
        <v>23215</v>
      </c>
    </row>
    <row r="23216">
      <c r="A23216" t="n">
        <v>23216</v>
      </c>
    </row>
    <row r="23217">
      <c r="A23217" t="n">
        <v>23217</v>
      </c>
    </row>
    <row r="23218">
      <c r="A23218" t="n">
        <v>23218</v>
      </c>
    </row>
    <row r="23219">
      <c r="A23219" t="n">
        <v>23219</v>
      </c>
    </row>
    <row r="23220">
      <c r="A23220" t="n">
        <v>23220</v>
      </c>
    </row>
    <row r="23221">
      <c r="A23221" t="n">
        <v>23221</v>
      </c>
    </row>
    <row r="23222">
      <c r="A23222" t="n">
        <v>23222</v>
      </c>
    </row>
    <row r="23223">
      <c r="A23223" t="n">
        <v>23223</v>
      </c>
    </row>
    <row r="23224">
      <c r="A23224" t="n">
        <v>23224</v>
      </c>
    </row>
    <row r="23225">
      <c r="A23225" t="n">
        <v>23225</v>
      </c>
    </row>
    <row r="23226">
      <c r="A23226" t="n">
        <v>23226</v>
      </c>
    </row>
    <row r="23227">
      <c r="A23227" t="n">
        <v>23227</v>
      </c>
    </row>
    <row r="23228">
      <c r="A23228" t="n">
        <v>23228</v>
      </c>
    </row>
    <row r="23229">
      <c r="A23229" t="n">
        <v>23229</v>
      </c>
    </row>
    <row r="23230">
      <c r="A23230" t="n">
        <v>23230</v>
      </c>
    </row>
    <row r="23231">
      <c r="A23231" t="n">
        <v>23231</v>
      </c>
    </row>
    <row r="23232">
      <c r="A23232" t="n">
        <v>23232</v>
      </c>
    </row>
    <row r="23233">
      <c r="A23233" t="n">
        <v>23233</v>
      </c>
    </row>
    <row r="23234">
      <c r="A23234" t="n">
        <v>23234</v>
      </c>
    </row>
    <row r="23235">
      <c r="A23235" t="n">
        <v>23235</v>
      </c>
    </row>
    <row r="23236">
      <c r="A23236" t="n">
        <v>23236</v>
      </c>
    </row>
    <row r="23237">
      <c r="A23237" t="n">
        <v>23237</v>
      </c>
    </row>
    <row r="23238">
      <c r="A23238" t="n">
        <v>23238</v>
      </c>
    </row>
    <row r="23239">
      <c r="A23239" t="n">
        <v>23239</v>
      </c>
    </row>
    <row r="23240">
      <c r="A23240" t="n">
        <v>23240</v>
      </c>
    </row>
    <row r="23241">
      <c r="A23241" t="n">
        <v>23241</v>
      </c>
    </row>
    <row r="23242">
      <c r="A23242" t="n">
        <v>23242</v>
      </c>
    </row>
    <row r="23243">
      <c r="A23243" t="n">
        <v>23243</v>
      </c>
    </row>
    <row r="23244">
      <c r="A23244" t="n">
        <v>23244</v>
      </c>
    </row>
    <row r="23245">
      <c r="A23245" t="n">
        <v>23245</v>
      </c>
    </row>
    <row r="23246">
      <c r="A23246" t="n">
        <v>23246</v>
      </c>
    </row>
    <row r="23247">
      <c r="A23247" t="n">
        <v>23247</v>
      </c>
    </row>
    <row r="23248">
      <c r="A23248" t="n">
        <v>23248</v>
      </c>
    </row>
    <row r="23249">
      <c r="A23249" t="n">
        <v>23249</v>
      </c>
    </row>
    <row r="23250">
      <c r="A23250" t="n">
        <v>23250</v>
      </c>
    </row>
    <row r="23251">
      <c r="A23251" t="n">
        <v>23251</v>
      </c>
    </row>
    <row r="23252">
      <c r="A23252" t="n">
        <v>23252</v>
      </c>
    </row>
    <row r="23253">
      <c r="A23253" t="n">
        <v>23253</v>
      </c>
    </row>
    <row r="23254">
      <c r="A23254" t="n">
        <v>23254</v>
      </c>
    </row>
    <row r="23255">
      <c r="A23255" t="n">
        <v>23255</v>
      </c>
    </row>
    <row r="23256">
      <c r="A23256" t="n">
        <v>23256</v>
      </c>
    </row>
    <row r="23257">
      <c r="A23257" t="n">
        <v>23257</v>
      </c>
    </row>
    <row r="23258">
      <c r="A23258" t="n">
        <v>23258</v>
      </c>
    </row>
    <row r="23259">
      <c r="A23259" t="n">
        <v>23259</v>
      </c>
    </row>
    <row r="23260">
      <c r="A23260" t="n">
        <v>23260</v>
      </c>
    </row>
    <row r="23261">
      <c r="A23261" t="n">
        <v>23261</v>
      </c>
    </row>
    <row r="23262">
      <c r="A23262" t="n">
        <v>23262</v>
      </c>
    </row>
    <row r="23263">
      <c r="A23263" t="n">
        <v>23263</v>
      </c>
    </row>
    <row r="23264">
      <c r="A23264" t="n">
        <v>23264</v>
      </c>
    </row>
    <row r="23265">
      <c r="A23265" t="n">
        <v>23265</v>
      </c>
    </row>
    <row r="23266">
      <c r="A23266" t="n">
        <v>23266</v>
      </c>
    </row>
    <row r="23267">
      <c r="A23267" t="n">
        <v>23267</v>
      </c>
    </row>
    <row r="23268">
      <c r="A23268" t="n">
        <v>23268</v>
      </c>
    </row>
    <row r="23269">
      <c r="A23269" t="n">
        <v>23269</v>
      </c>
    </row>
    <row r="23270">
      <c r="A23270" t="n">
        <v>23270</v>
      </c>
    </row>
    <row r="23271">
      <c r="A23271" t="n">
        <v>23271</v>
      </c>
    </row>
    <row r="23272">
      <c r="A23272" t="n">
        <v>23272</v>
      </c>
    </row>
    <row r="23273">
      <c r="A23273" t="n">
        <v>23273</v>
      </c>
    </row>
    <row r="23274">
      <c r="A23274" t="n">
        <v>23274</v>
      </c>
    </row>
    <row r="23275">
      <c r="A23275" t="n">
        <v>23275</v>
      </c>
    </row>
    <row r="23276">
      <c r="A23276" t="n">
        <v>23276</v>
      </c>
    </row>
    <row r="23277">
      <c r="A23277" t="n">
        <v>23277</v>
      </c>
    </row>
    <row r="23278">
      <c r="A23278" t="n">
        <v>23278</v>
      </c>
    </row>
    <row r="23279">
      <c r="A23279" t="n">
        <v>23279</v>
      </c>
    </row>
    <row r="23280">
      <c r="A23280" t="n">
        <v>23280</v>
      </c>
    </row>
    <row r="23281">
      <c r="A23281" t="n">
        <v>23281</v>
      </c>
    </row>
    <row r="23282">
      <c r="A23282" t="n">
        <v>23282</v>
      </c>
    </row>
    <row r="23283">
      <c r="A23283" t="n">
        <v>23283</v>
      </c>
    </row>
    <row r="23284">
      <c r="A23284" t="n">
        <v>23284</v>
      </c>
    </row>
    <row r="23285">
      <c r="A23285" t="n">
        <v>23285</v>
      </c>
    </row>
    <row r="23286">
      <c r="A23286" t="n">
        <v>23286</v>
      </c>
    </row>
    <row r="23287">
      <c r="A23287" t="n">
        <v>23287</v>
      </c>
    </row>
    <row r="23288">
      <c r="A23288" t="n">
        <v>23288</v>
      </c>
    </row>
    <row r="23289">
      <c r="A23289" t="n">
        <v>23289</v>
      </c>
    </row>
    <row r="23290">
      <c r="A23290" t="n">
        <v>23290</v>
      </c>
    </row>
    <row r="23291">
      <c r="A23291" t="n">
        <v>23291</v>
      </c>
    </row>
    <row r="23292">
      <c r="A23292" t="n">
        <v>23292</v>
      </c>
    </row>
    <row r="23293">
      <c r="A23293" t="n">
        <v>23293</v>
      </c>
    </row>
    <row r="23294">
      <c r="A23294" t="n">
        <v>23294</v>
      </c>
    </row>
    <row r="23295">
      <c r="A23295" t="n">
        <v>23295</v>
      </c>
    </row>
    <row r="23296">
      <c r="A23296" t="n">
        <v>23296</v>
      </c>
    </row>
    <row r="23297">
      <c r="A23297" t="n">
        <v>23297</v>
      </c>
    </row>
    <row r="23298">
      <c r="A23298" t="n">
        <v>23298</v>
      </c>
    </row>
    <row r="23299">
      <c r="A23299" t="n">
        <v>23299</v>
      </c>
    </row>
    <row r="23300">
      <c r="A23300" t="n">
        <v>23300</v>
      </c>
    </row>
    <row r="23301">
      <c r="A23301" t="n">
        <v>23301</v>
      </c>
    </row>
    <row r="23302">
      <c r="A23302" t="n">
        <v>23302</v>
      </c>
    </row>
    <row r="23303">
      <c r="A23303" t="n">
        <v>23303</v>
      </c>
    </row>
    <row r="23304">
      <c r="A23304" t="n">
        <v>23304</v>
      </c>
    </row>
    <row r="23305">
      <c r="A23305" t="n">
        <v>23305</v>
      </c>
    </row>
    <row r="23306">
      <c r="A23306" t="n">
        <v>23306</v>
      </c>
    </row>
    <row r="23307">
      <c r="A23307" t="n">
        <v>23307</v>
      </c>
    </row>
    <row r="23308">
      <c r="A23308" t="n">
        <v>23308</v>
      </c>
    </row>
    <row r="23309">
      <c r="A23309" t="n">
        <v>23309</v>
      </c>
    </row>
    <row r="23310">
      <c r="A23310" t="n">
        <v>23310</v>
      </c>
    </row>
    <row r="23311">
      <c r="A23311" t="n">
        <v>23311</v>
      </c>
    </row>
    <row r="23312">
      <c r="A23312" t="n">
        <v>23312</v>
      </c>
    </row>
    <row r="23313">
      <c r="A23313" t="n">
        <v>23313</v>
      </c>
    </row>
    <row r="23314">
      <c r="A23314" t="n">
        <v>23314</v>
      </c>
    </row>
    <row r="23315">
      <c r="A23315" t="n">
        <v>23315</v>
      </c>
    </row>
    <row r="23316">
      <c r="A23316" t="n">
        <v>23316</v>
      </c>
    </row>
    <row r="23317">
      <c r="A23317" t="n">
        <v>23317</v>
      </c>
    </row>
    <row r="23318">
      <c r="A23318" t="n">
        <v>23318</v>
      </c>
    </row>
    <row r="23319">
      <c r="A23319" t="n">
        <v>23319</v>
      </c>
    </row>
    <row r="23320">
      <c r="A23320" t="n">
        <v>23320</v>
      </c>
    </row>
    <row r="23321">
      <c r="A23321" t="n">
        <v>23321</v>
      </c>
    </row>
    <row r="23322">
      <c r="A23322" t="n">
        <v>23322</v>
      </c>
    </row>
    <row r="23323">
      <c r="A23323" t="n">
        <v>23323</v>
      </c>
    </row>
    <row r="23324">
      <c r="A23324" t="n">
        <v>23324</v>
      </c>
    </row>
    <row r="23325">
      <c r="A23325" t="n">
        <v>23325</v>
      </c>
    </row>
    <row r="23326">
      <c r="A23326" t="n">
        <v>23326</v>
      </c>
    </row>
    <row r="23327">
      <c r="A23327" t="n">
        <v>23327</v>
      </c>
    </row>
    <row r="23328">
      <c r="A23328" t="n">
        <v>23328</v>
      </c>
    </row>
    <row r="23329">
      <c r="A23329" t="n">
        <v>23329</v>
      </c>
    </row>
    <row r="23330">
      <c r="A23330" t="n">
        <v>23330</v>
      </c>
    </row>
    <row r="23331">
      <c r="A23331" t="n">
        <v>23331</v>
      </c>
    </row>
    <row r="23332">
      <c r="A23332" t="n">
        <v>23332</v>
      </c>
    </row>
    <row r="23333">
      <c r="A23333" t="n">
        <v>23333</v>
      </c>
    </row>
    <row r="23334">
      <c r="A23334" t="n">
        <v>23334</v>
      </c>
    </row>
    <row r="23335">
      <c r="A23335" t="n">
        <v>23335</v>
      </c>
    </row>
    <row r="23336">
      <c r="A23336" t="n">
        <v>23336</v>
      </c>
    </row>
    <row r="23337">
      <c r="A23337" t="n">
        <v>23337</v>
      </c>
    </row>
    <row r="23338">
      <c r="A23338" t="n">
        <v>23338</v>
      </c>
    </row>
    <row r="23339">
      <c r="A23339" t="n">
        <v>23339</v>
      </c>
    </row>
    <row r="23340">
      <c r="A23340" t="n">
        <v>23340</v>
      </c>
    </row>
    <row r="23341">
      <c r="A23341" t="n">
        <v>23341</v>
      </c>
    </row>
    <row r="23342">
      <c r="A23342" t="n">
        <v>23342</v>
      </c>
    </row>
    <row r="23343">
      <c r="A23343" t="n">
        <v>23343</v>
      </c>
    </row>
    <row r="23344">
      <c r="A23344" t="n">
        <v>23344</v>
      </c>
    </row>
    <row r="23345">
      <c r="A23345" t="n">
        <v>23345</v>
      </c>
    </row>
    <row r="23346">
      <c r="A23346" t="n">
        <v>23346</v>
      </c>
    </row>
    <row r="23347">
      <c r="A23347" t="n">
        <v>23347</v>
      </c>
    </row>
    <row r="23348">
      <c r="A23348" t="n">
        <v>23348</v>
      </c>
    </row>
    <row r="23349">
      <c r="A23349" t="n">
        <v>23349</v>
      </c>
    </row>
    <row r="23350">
      <c r="A23350" t="n">
        <v>23350</v>
      </c>
    </row>
    <row r="23351">
      <c r="A23351" t="n">
        <v>23351</v>
      </c>
    </row>
    <row r="23352">
      <c r="A23352" t="n">
        <v>23352</v>
      </c>
    </row>
    <row r="23353">
      <c r="A23353" t="n">
        <v>23353</v>
      </c>
    </row>
    <row r="23354">
      <c r="A23354" t="n">
        <v>23354</v>
      </c>
    </row>
    <row r="23355">
      <c r="A23355" t="n">
        <v>23355</v>
      </c>
    </row>
    <row r="23356">
      <c r="A23356" t="n">
        <v>23356</v>
      </c>
    </row>
    <row r="23357">
      <c r="A23357" t="n">
        <v>23357</v>
      </c>
    </row>
    <row r="23358">
      <c r="A23358" t="n">
        <v>23358</v>
      </c>
    </row>
    <row r="23359">
      <c r="A23359" t="n">
        <v>23359</v>
      </c>
    </row>
    <row r="23360">
      <c r="A23360" t="n">
        <v>23360</v>
      </c>
    </row>
    <row r="23361">
      <c r="A23361" t="n">
        <v>23361</v>
      </c>
    </row>
    <row r="23362">
      <c r="A23362" t="n">
        <v>23362</v>
      </c>
    </row>
    <row r="23363">
      <c r="A23363" t="n">
        <v>23363</v>
      </c>
    </row>
    <row r="23364">
      <c r="A23364" t="n">
        <v>23364</v>
      </c>
    </row>
    <row r="23365">
      <c r="A23365" t="n">
        <v>23365</v>
      </c>
    </row>
    <row r="23366">
      <c r="A23366" t="n">
        <v>23366</v>
      </c>
    </row>
    <row r="23367">
      <c r="A23367" t="n">
        <v>23367</v>
      </c>
    </row>
    <row r="23368">
      <c r="A23368" t="n">
        <v>23368</v>
      </c>
    </row>
    <row r="23369">
      <c r="A23369" t="n">
        <v>23369</v>
      </c>
    </row>
    <row r="23370">
      <c r="A23370" t="n">
        <v>23370</v>
      </c>
    </row>
    <row r="23371">
      <c r="A23371" t="n">
        <v>23371</v>
      </c>
    </row>
    <row r="23372">
      <c r="A23372" t="n">
        <v>23372</v>
      </c>
    </row>
    <row r="23373">
      <c r="A23373" t="n">
        <v>23373</v>
      </c>
    </row>
    <row r="23374">
      <c r="A23374" t="n">
        <v>23374</v>
      </c>
    </row>
    <row r="23375">
      <c r="A23375" t="n">
        <v>23375</v>
      </c>
    </row>
    <row r="23376">
      <c r="A23376" t="n">
        <v>23376</v>
      </c>
    </row>
    <row r="23377">
      <c r="A23377" t="n">
        <v>23377</v>
      </c>
    </row>
    <row r="23378">
      <c r="A23378" t="n">
        <v>23378</v>
      </c>
    </row>
    <row r="23379">
      <c r="A23379" t="n">
        <v>23379</v>
      </c>
    </row>
    <row r="23380">
      <c r="A23380" t="n">
        <v>23380</v>
      </c>
    </row>
    <row r="23381">
      <c r="A23381" t="n">
        <v>23381</v>
      </c>
    </row>
    <row r="23382">
      <c r="A23382" t="n">
        <v>23382</v>
      </c>
    </row>
    <row r="23383">
      <c r="A23383" t="n">
        <v>23383</v>
      </c>
    </row>
    <row r="23384">
      <c r="A23384" t="n">
        <v>23384</v>
      </c>
    </row>
    <row r="23385">
      <c r="A23385" t="n">
        <v>23385</v>
      </c>
    </row>
    <row r="23386">
      <c r="A23386" t="n">
        <v>23386</v>
      </c>
    </row>
    <row r="23387">
      <c r="A23387" t="n">
        <v>23387</v>
      </c>
    </row>
    <row r="23388">
      <c r="A23388" t="n">
        <v>23388</v>
      </c>
    </row>
    <row r="23389">
      <c r="A23389" t="n">
        <v>23389</v>
      </c>
    </row>
    <row r="23390">
      <c r="A23390" t="n">
        <v>23390</v>
      </c>
    </row>
    <row r="23391">
      <c r="A23391" t="n">
        <v>23391</v>
      </c>
    </row>
    <row r="23392">
      <c r="A23392" t="n">
        <v>23392</v>
      </c>
    </row>
    <row r="23393">
      <c r="A23393" t="n">
        <v>23393</v>
      </c>
    </row>
    <row r="23394">
      <c r="A23394" t="n">
        <v>23394</v>
      </c>
    </row>
    <row r="23395">
      <c r="A23395" t="n">
        <v>23395</v>
      </c>
    </row>
    <row r="23396">
      <c r="A23396" t="n">
        <v>23396</v>
      </c>
    </row>
    <row r="23397">
      <c r="A23397" t="n">
        <v>23397</v>
      </c>
    </row>
    <row r="23398">
      <c r="A23398" t="n">
        <v>23398</v>
      </c>
    </row>
    <row r="23399">
      <c r="A23399" t="n">
        <v>23399</v>
      </c>
    </row>
    <row r="23400">
      <c r="A23400" t="n">
        <v>23400</v>
      </c>
    </row>
    <row r="23401">
      <c r="A23401" t="n">
        <v>23401</v>
      </c>
    </row>
    <row r="23402">
      <c r="A23402" t="n">
        <v>23402</v>
      </c>
    </row>
    <row r="23403">
      <c r="A23403" t="n">
        <v>23403</v>
      </c>
    </row>
    <row r="23404">
      <c r="A23404" t="n">
        <v>23404</v>
      </c>
    </row>
    <row r="23405">
      <c r="A23405" t="n">
        <v>23405</v>
      </c>
    </row>
    <row r="23406">
      <c r="A23406" t="n">
        <v>23406</v>
      </c>
    </row>
    <row r="23407">
      <c r="A23407" t="n">
        <v>23407</v>
      </c>
    </row>
    <row r="23408">
      <c r="A23408" t="n">
        <v>23408</v>
      </c>
    </row>
    <row r="23409">
      <c r="A23409" t="n">
        <v>23409</v>
      </c>
    </row>
    <row r="23410">
      <c r="A23410" t="n">
        <v>23410</v>
      </c>
    </row>
    <row r="23411">
      <c r="A23411" t="n">
        <v>23411</v>
      </c>
    </row>
    <row r="23412">
      <c r="A23412" t="n">
        <v>23412</v>
      </c>
    </row>
    <row r="23413">
      <c r="A23413" t="n">
        <v>23413</v>
      </c>
    </row>
    <row r="23414">
      <c r="A23414" t="n">
        <v>23414</v>
      </c>
    </row>
    <row r="23415">
      <c r="A23415" t="n">
        <v>23415</v>
      </c>
    </row>
    <row r="23416">
      <c r="A23416" t="n">
        <v>23416</v>
      </c>
    </row>
    <row r="23417">
      <c r="A23417" t="n">
        <v>23417</v>
      </c>
    </row>
    <row r="23418">
      <c r="A23418" t="n">
        <v>23418</v>
      </c>
    </row>
    <row r="23419">
      <c r="A23419" t="n">
        <v>23419</v>
      </c>
    </row>
    <row r="23420">
      <c r="A23420" t="n">
        <v>23420</v>
      </c>
    </row>
    <row r="23421">
      <c r="A23421" t="n">
        <v>23421</v>
      </c>
    </row>
    <row r="23422">
      <c r="A23422" t="n">
        <v>23422</v>
      </c>
    </row>
    <row r="23423">
      <c r="A23423" t="n">
        <v>23423</v>
      </c>
    </row>
    <row r="23424">
      <c r="A23424" t="n">
        <v>23424</v>
      </c>
    </row>
    <row r="23425">
      <c r="A23425" t="n">
        <v>23425</v>
      </c>
    </row>
    <row r="23426">
      <c r="A23426" t="n">
        <v>23426</v>
      </c>
    </row>
    <row r="23427">
      <c r="A23427" t="n">
        <v>23427</v>
      </c>
    </row>
    <row r="23428">
      <c r="A23428" t="n">
        <v>23428</v>
      </c>
    </row>
    <row r="23429">
      <c r="A23429" t="n">
        <v>23429</v>
      </c>
    </row>
    <row r="23430">
      <c r="A23430" t="n">
        <v>23430</v>
      </c>
    </row>
    <row r="23431">
      <c r="A23431" t="n">
        <v>23431</v>
      </c>
    </row>
    <row r="23432">
      <c r="A23432" t="n">
        <v>23432</v>
      </c>
    </row>
    <row r="23433">
      <c r="A23433" t="n">
        <v>23433</v>
      </c>
    </row>
    <row r="23434">
      <c r="A23434" t="n">
        <v>23434</v>
      </c>
    </row>
    <row r="23435">
      <c r="A23435" t="n">
        <v>23435</v>
      </c>
    </row>
    <row r="23436">
      <c r="A23436" t="n">
        <v>23436</v>
      </c>
    </row>
    <row r="23437">
      <c r="A23437" t="n">
        <v>23437</v>
      </c>
    </row>
    <row r="23438">
      <c r="A23438" t="n">
        <v>23438</v>
      </c>
    </row>
    <row r="23439">
      <c r="A23439" t="n">
        <v>23439</v>
      </c>
    </row>
    <row r="23440">
      <c r="A23440" t="n">
        <v>23440</v>
      </c>
    </row>
    <row r="23441">
      <c r="A23441" t="n">
        <v>23441</v>
      </c>
    </row>
    <row r="23442">
      <c r="A23442" t="n">
        <v>23442</v>
      </c>
    </row>
    <row r="23443">
      <c r="A23443" t="n">
        <v>23443</v>
      </c>
    </row>
    <row r="23444">
      <c r="A23444" t="n">
        <v>23444</v>
      </c>
    </row>
    <row r="23445">
      <c r="A23445" t="n">
        <v>23445</v>
      </c>
    </row>
    <row r="23446">
      <c r="A23446" t="n">
        <v>23446</v>
      </c>
    </row>
    <row r="23447">
      <c r="A23447" t="n">
        <v>23447</v>
      </c>
    </row>
    <row r="23448">
      <c r="A23448" t="n">
        <v>23448</v>
      </c>
    </row>
    <row r="23449">
      <c r="A23449" t="n">
        <v>23449</v>
      </c>
    </row>
    <row r="23450">
      <c r="A23450" t="n">
        <v>23450</v>
      </c>
    </row>
    <row r="23451">
      <c r="A23451" t="n">
        <v>23451</v>
      </c>
    </row>
    <row r="23452">
      <c r="A23452" t="n">
        <v>23452</v>
      </c>
    </row>
    <row r="23453">
      <c r="A23453" t="n">
        <v>23453</v>
      </c>
    </row>
    <row r="23454">
      <c r="A23454" t="n">
        <v>23454</v>
      </c>
    </row>
    <row r="23455">
      <c r="A23455" t="n">
        <v>23455</v>
      </c>
    </row>
    <row r="23456">
      <c r="A23456" t="n">
        <v>23456</v>
      </c>
    </row>
    <row r="23457">
      <c r="A23457" t="n">
        <v>23457</v>
      </c>
    </row>
    <row r="23458">
      <c r="A23458" t="n">
        <v>23458</v>
      </c>
    </row>
    <row r="23459">
      <c r="A23459" t="n">
        <v>23459</v>
      </c>
    </row>
    <row r="23460">
      <c r="A23460" t="n">
        <v>23460</v>
      </c>
    </row>
    <row r="23461">
      <c r="A23461" t="n">
        <v>23461</v>
      </c>
    </row>
    <row r="23462">
      <c r="A23462" t="n">
        <v>23462</v>
      </c>
    </row>
    <row r="23463">
      <c r="A23463" t="n">
        <v>23463</v>
      </c>
    </row>
    <row r="23464">
      <c r="A23464" t="n">
        <v>23464</v>
      </c>
    </row>
    <row r="23465">
      <c r="A23465" t="n">
        <v>23465</v>
      </c>
    </row>
    <row r="23466">
      <c r="A23466" t="n">
        <v>23466</v>
      </c>
    </row>
    <row r="23467">
      <c r="A23467" t="n">
        <v>23467</v>
      </c>
    </row>
    <row r="23468">
      <c r="A23468" t="n">
        <v>23468</v>
      </c>
    </row>
    <row r="23469">
      <c r="A23469" t="n">
        <v>23469</v>
      </c>
    </row>
    <row r="23470">
      <c r="A23470" t="n">
        <v>23470</v>
      </c>
    </row>
    <row r="23471">
      <c r="A23471" t="n">
        <v>23471</v>
      </c>
    </row>
    <row r="23472">
      <c r="A23472" t="n">
        <v>23472</v>
      </c>
    </row>
    <row r="23473">
      <c r="A23473" t="n">
        <v>23473</v>
      </c>
    </row>
    <row r="23474">
      <c r="A23474" t="n">
        <v>23474</v>
      </c>
    </row>
    <row r="23475">
      <c r="A23475" t="n">
        <v>23475</v>
      </c>
    </row>
    <row r="23476">
      <c r="A23476" t="n">
        <v>23476</v>
      </c>
    </row>
    <row r="23477">
      <c r="A23477" t="n">
        <v>23477</v>
      </c>
    </row>
    <row r="23478">
      <c r="A23478" t="n">
        <v>23478</v>
      </c>
    </row>
    <row r="23479">
      <c r="A23479" t="n">
        <v>23479</v>
      </c>
    </row>
    <row r="23480">
      <c r="A23480" t="n">
        <v>23480</v>
      </c>
    </row>
    <row r="23481">
      <c r="A23481" t="n">
        <v>23481</v>
      </c>
    </row>
    <row r="23482">
      <c r="A23482" t="n">
        <v>23482</v>
      </c>
    </row>
    <row r="23483">
      <c r="A23483" t="n">
        <v>23483</v>
      </c>
    </row>
    <row r="23484">
      <c r="A23484" t="n">
        <v>23484</v>
      </c>
    </row>
    <row r="23485">
      <c r="A23485" t="n">
        <v>23485</v>
      </c>
    </row>
    <row r="23486">
      <c r="A23486" t="n">
        <v>23486</v>
      </c>
    </row>
    <row r="23487">
      <c r="A23487" t="n">
        <v>23487</v>
      </c>
    </row>
    <row r="23488">
      <c r="A23488" t="n">
        <v>23488</v>
      </c>
    </row>
    <row r="23489">
      <c r="A23489" t="n">
        <v>23489</v>
      </c>
    </row>
    <row r="23490">
      <c r="A23490" t="n">
        <v>23490</v>
      </c>
    </row>
    <row r="23491">
      <c r="A23491" t="n">
        <v>23491</v>
      </c>
    </row>
    <row r="23492">
      <c r="A23492" t="n">
        <v>23492</v>
      </c>
    </row>
    <row r="23493">
      <c r="A23493" t="n">
        <v>23493</v>
      </c>
    </row>
    <row r="23494">
      <c r="A23494" t="n">
        <v>23494</v>
      </c>
    </row>
    <row r="23495">
      <c r="A23495" t="n">
        <v>23495</v>
      </c>
    </row>
    <row r="23496">
      <c r="A23496" t="n">
        <v>23496</v>
      </c>
    </row>
    <row r="23497">
      <c r="A23497" t="n">
        <v>23497</v>
      </c>
    </row>
    <row r="23498">
      <c r="A23498" t="n">
        <v>23498</v>
      </c>
    </row>
    <row r="23499">
      <c r="A23499" t="n">
        <v>23499</v>
      </c>
    </row>
    <row r="23500">
      <c r="A23500" t="n">
        <v>23500</v>
      </c>
    </row>
    <row r="23501">
      <c r="A23501" t="n">
        <v>23501</v>
      </c>
    </row>
    <row r="23502">
      <c r="A23502" t="n">
        <v>23502</v>
      </c>
    </row>
    <row r="23503">
      <c r="A23503" t="n">
        <v>23503</v>
      </c>
    </row>
    <row r="23504">
      <c r="A23504" t="n">
        <v>23504</v>
      </c>
    </row>
    <row r="23505">
      <c r="A23505" t="n">
        <v>23505</v>
      </c>
    </row>
    <row r="23506">
      <c r="A23506" t="n">
        <v>23506</v>
      </c>
    </row>
    <row r="23507">
      <c r="A23507" t="n">
        <v>23507</v>
      </c>
    </row>
    <row r="23508">
      <c r="A23508" t="n">
        <v>23508</v>
      </c>
    </row>
    <row r="23509">
      <c r="A23509" t="n">
        <v>23509</v>
      </c>
    </row>
    <row r="23510">
      <c r="A23510" t="n">
        <v>23510</v>
      </c>
    </row>
    <row r="23511">
      <c r="A23511" t="n">
        <v>23511</v>
      </c>
    </row>
    <row r="23512">
      <c r="A23512" t="n">
        <v>23512</v>
      </c>
    </row>
    <row r="23513">
      <c r="A23513" t="n">
        <v>23513</v>
      </c>
    </row>
    <row r="23514">
      <c r="A23514" t="n">
        <v>23514</v>
      </c>
    </row>
    <row r="23515">
      <c r="A23515" t="n">
        <v>23515</v>
      </c>
    </row>
    <row r="23516">
      <c r="A23516" t="n">
        <v>23516</v>
      </c>
    </row>
    <row r="23517">
      <c r="A23517" t="n">
        <v>23517</v>
      </c>
    </row>
    <row r="23518">
      <c r="A23518" t="n">
        <v>23518</v>
      </c>
    </row>
    <row r="23519">
      <c r="A23519" t="n">
        <v>23519</v>
      </c>
    </row>
    <row r="23520">
      <c r="A23520" t="n">
        <v>23520</v>
      </c>
    </row>
    <row r="23521">
      <c r="A23521" t="n">
        <v>23521</v>
      </c>
    </row>
    <row r="23522">
      <c r="A23522" t="n">
        <v>23522</v>
      </c>
    </row>
    <row r="23523">
      <c r="A23523" t="n">
        <v>23523</v>
      </c>
    </row>
    <row r="23524">
      <c r="A23524" t="n">
        <v>23524</v>
      </c>
    </row>
    <row r="23525">
      <c r="A23525" t="n">
        <v>23525</v>
      </c>
    </row>
    <row r="23526">
      <c r="A23526" t="n">
        <v>23526</v>
      </c>
    </row>
    <row r="23527">
      <c r="A23527" t="n">
        <v>23527</v>
      </c>
    </row>
    <row r="23528">
      <c r="A23528" t="n">
        <v>23528</v>
      </c>
    </row>
    <row r="23529">
      <c r="A23529" t="n">
        <v>23529</v>
      </c>
    </row>
    <row r="23530">
      <c r="A23530" t="n">
        <v>23530</v>
      </c>
    </row>
    <row r="23531">
      <c r="A23531" t="n">
        <v>23531</v>
      </c>
    </row>
    <row r="23532">
      <c r="A23532" t="n">
        <v>23532</v>
      </c>
    </row>
    <row r="23533">
      <c r="A23533" t="n">
        <v>23533</v>
      </c>
    </row>
    <row r="23534">
      <c r="A23534" t="n">
        <v>23534</v>
      </c>
    </row>
    <row r="23535">
      <c r="A23535" t="n">
        <v>23535</v>
      </c>
    </row>
    <row r="23536">
      <c r="A23536" t="n">
        <v>23536</v>
      </c>
    </row>
    <row r="23537">
      <c r="A23537" t="n">
        <v>23537</v>
      </c>
    </row>
    <row r="23538">
      <c r="A23538" t="n">
        <v>23538</v>
      </c>
    </row>
    <row r="23539">
      <c r="A23539" t="n">
        <v>23539</v>
      </c>
    </row>
    <row r="23540">
      <c r="A23540" t="n">
        <v>23540</v>
      </c>
    </row>
    <row r="23541">
      <c r="A23541" t="n">
        <v>23541</v>
      </c>
    </row>
    <row r="23542">
      <c r="A23542" t="n">
        <v>23542</v>
      </c>
    </row>
    <row r="23543">
      <c r="A23543" t="n">
        <v>23543</v>
      </c>
    </row>
    <row r="23544">
      <c r="A23544" t="n">
        <v>23544</v>
      </c>
    </row>
    <row r="23545">
      <c r="A23545" t="n">
        <v>23545</v>
      </c>
    </row>
    <row r="23546">
      <c r="A23546" t="n">
        <v>23546</v>
      </c>
    </row>
    <row r="23547">
      <c r="A23547" t="n">
        <v>23547</v>
      </c>
    </row>
    <row r="23548">
      <c r="A23548" t="n">
        <v>23548</v>
      </c>
    </row>
    <row r="23549">
      <c r="A23549" t="n">
        <v>23549</v>
      </c>
    </row>
    <row r="23550">
      <c r="A23550" t="n">
        <v>23550</v>
      </c>
    </row>
    <row r="23551">
      <c r="A23551" t="n">
        <v>23551</v>
      </c>
    </row>
    <row r="23552">
      <c r="A23552" t="n">
        <v>23552</v>
      </c>
    </row>
    <row r="23553">
      <c r="A23553" t="n">
        <v>23553</v>
      </c>
    </row>
    <row r="23554">
      <c r="A23554" t="n">
        <v>23554</v>
      </c>
    </row>
    <row r="23555">
      <c r="A23555" t="n">
        <v>23555</v>
      </c>
    </row>
    <row r="23556">
      <c r="A23556" t="n">
        <v>23556</v>
      </c>
    </row>
    <row r="23557">
      <c r="A23557" t="n">
        <v>23557</v>
      </c>
    </row>
    <row r="23558">
      <c r="A23558" t="n">
        <v>23558</v>
      </c>
    </row>
    <row r="23559">
      <c r="A23559" t="n">
        <v>23559</v>
      </c>
    </row>
    <row r="23560">
      <c r="A23560" t="n">
        <v>23560</v>
      </c>
    </row>
    <row r="23561">
      <c r="A23561" t="n">
        <v>23561</v>
      </c>
    </row>
    <row r="23562">
      <c r="A23562" t="n">
        <v>23562</v>
      </c>
    </row>
    <row r="23563">
      <c r="A23563" t="n">
        <v>23563</v>
      </c>
    </row>
    <row r="23564">
      <c r="A23564" t="n">
        <v>23564</v>
      </c>
    </row>
    <row r="23565">
      <c r="A23565" t="n">
        <v>23565</v>
      </c>
    </row>
    <row r="23566">
      <c r="A23566" t="n">
        <v>23566</v>
      </c>
    </row>
    <row r="23567">
      <c r="A23567" t="n">
        <v>23567</v>
      </c>
    </row>
    <row r="23568">
      <c r="A23568" t="n">
        <v>23568</v>
      </c>
    </row>
    <row r="23569">
      <c r="A23569" t="n">
        <v>23569</v>
      </c>
    </row>
    <row r="23570">
      <c r="A23570" t="n">
        <v>23570</v>
      </c>
    </row>
    <row r="23571">
      <c r="A23571" t="n">
        <v>23571</v>
      </c>
    </row>
    <row r="23572">
      <c r="A23572" t="n">
        <v>23572</v>
      </c>
    </row>
    <row r="23573">
      <c r="A23573" t="n">
        <v>23573</v>
      </c>
    </row>
    <row r="23574">
      <c r="A23574" t="n">
        <v>23574</v>
      </c>
    </row>
    <row r="23575">
      <c r="A23575" t="n">
        <v>23575</v>
      </c>
    </row>
    <row r="23576">
      <c r="A23576" t="n">
        <v>23576</v>
      </c>
    </row>
    <row r="23577">
      <c r="A23577" t="n">
        <v>23577</v>
      </c>
    </row>
    <row r="23578">
      <c r="A23578" t="n">
        <v>23578</v>
      </c>
    </row>
    <row r="23579">
      <c r="A23579" t="n">
        <v>23579</v>
      </c>
    </row>
    <row r="23580">
      <c r="A23580" t="n">
        <v>23580</v>
      </c>
    </row>
    <row r="23581">
      <c r="A23581" t="n">
        <v>23581</v>
      </c>
    </row>
    <row r="23582">
      <c r="A23582" t="n">
        <v>23582</v>
      </c>
    </row>
    <row r="23583">
      <c r="A23583" t="n">
        <v>23583</v>
      </c>
    </row>
    <row r="23584">
      <c r="A23584" t="n">
        <v>23584</v>
      </c>
    </row>
    <row r="23585">
      <c r="A23585" t="n">
        <v>23585</v>
      </c>
    </row>
    <row r="23586">
      <c r="A23586" t="n">
        <v>23586</v>
      </c>
    </row>
    <row r="23587">
      <c r="A23587" t="n">
        <v>23587</v>
      </c>
    </row>
    <row r="23588">
      <c r="A23588" t="n">
        <v>23588</v>
      </c>
    </row>
    <row r="23589">
      <c r="A23589" t="n">
        <v>23589</v>
      </c>
    </row>
    <row r="23590">
      <c r="A23590" t="n">
        <v>23590</v>
      </c>
    </row>
    <row r="23591">
      <c r="A23591" t="n">
        <v>23591</v>
      </c>
    </row>
    <row r="23592">
      <c r="A23592" t="n">
        <v>23592</v>
      </c>
    </row>
    <row r="23593">
      <c r="A23593" t="n">
        <v>23593</v>
      </c>
    </row>
    <row r="23594">
      <c r="A23594" t="n">
        <v>23594</v>
      </c>
    </row>
    <row r="23595">
      <c r="A23595" t="n">
        <v>23595</v>
      </c>
    </row>
    <row r="23596">
      <c r="A23596" t="n">
        <v>23596</v>
      </c>
    </row>
    <row r="23597">
      <c r="A23597" t="n">
        <v>23597</v>
      </c>
    </row>
    <row r="23598">
      <c r="A23598" t="n">
        <v>23598</v>
      </c>
    </row>
    <row r="23599">
      <c r="A23599" t="n">
        <v>23599</v>
      </c>
    </row>
    <row r="23600">
      <c r="A23600" t="n">
        <v>23600</v>
      </c>
    </row>
    <row r="23601">
      <c r="A23601" t="n">
        <v>23601</v>
      </c>
    </row>
    <row r="23602">
      <c r="A23602" t="n">
        <v>23602</v>
      </c>
    </row>
    <row r="23603">
      <c r="A23603" t="n">
        <v>23603</v>
      </c>
    </row>
    <row r="23604">
      <c r="A23604" t="n">
        <v>23604</v>
      </c>
    </row>
    <row r="23605">
      <c r="A23605" t="n">
        <v>23605</v>
      </c>
    </row>
    <row r="23606">
      <c r="A23606" t="n">
        <v>23606</v>
      </c>
    </row>
    <row r="23607">
      <c r="A23607" t="n">
        <v>23607</v>
      </c>
    </row>
    <row r="23608">
      <c r="A23608" t="n">
        <v>23608</v>
      </c>
    </row>
    <row r="23609">
      <c r="A23609" t="n">
        <v>23609</v>
      </c>
    </row>
    <row r="23610">
      <c r="A23610" t="n">
        <v>23610</v>
      </c>
    </row>
    <row r="23611">
      <c r="A23611" t="n">
        <v>23611</v>
      </c>
    </row>
    <row r="23612">
      <c r="A23612" t="n">
        <v>23612</v>
      </c>
    </row>
    <row r="23613">
      <c r="A23613" t="n">
        <v>23613</v>
      </c>
    </row>
    <row r="23614">
      <c r="A23614" t="n">
        <v>23614</v>
      </c>
    </row>
    <row r="23615">
      <c r="A23615" t="n">
        <v>23615</v>
      </c>
    </row>
    <row r="23616">
      <c r="A23616" t="n">
        <v>23616</v>
      </c>
    </row>
    <row r="23617">
      <c r="A23617" t="n">
        <v>23617</v>
      </c>
    </row>
    <row r="23618">
      <c r="A23618" t="n">
        <v>23618</v>
      </c>
    </row>
    <row r="23619">
      <c r="A23619" t="n">
        <v>23619</v>
      </c>
    </row>
    <row r="23620">
      <c r="A23620" t="n">
        <v>23620</v>
      </c>
    </row>
    <row r="23621">
      <c r="A23621" t="n">
        <v>23621</v>
      </c>
    </row>
    <row r="23622">
      <c r="A23622" t="n">
        <v>23622</v>
      </c>
    </row>
    <row r="23623">
      <c r="A23623" t="n">
        <v>23623</v>
      </c>
    </row>
    <row r="23624">
      <c r="A23624" t="n">
        <v>23624</v>
      </c>
    </row>
    <row r="23625">
      <c r="A23625" t="n">
        <v>23625</v>
      </c>
    </row>
    <row r="23626">
      <c r="A23626" t="n">
        <v>23626</v>
      </c>
    </row>
    <row r="23627">
      <c r="A23627" t="n">
        <v>23627</v>
      </c>
    </row>
    <row r="23628">
      <c r="A23628" t="n">
        <v>23628</v>
      </c>
    </row>
    <row r="23629">
      <c r="A23629" t="n">
        <v>23629</v>
      </c>
    </row>
    <row r="23630">
      <c r="A23630" t="n">
        <v>23630</v>
      </c>
    </row>
    <row r="23631">
      <c r="A23631" t="n">
        <v>23631</v>
      </c>
    </row>
    <row r="23632">
      <c r="A23632" t="n">
        <v>23632</v>
      </c>
    </row>
    <row r="23633">
      <c r="A23633" t="n">
        <v>23633</v>
      </c>
    </row>
    <row r="23634">
      <c r="A23634" t="n">
        <v>23634</v>
      </c>
    </row>
    <row r="23635">
      <c r="A23635" t="n">
        <v>23635</v>
      </c>
    </row>
    <row r="23636">
      <c r="A23636" t="n">
        <v>23636</v>
      </c>
    </row>
    <row r="23637">
      <c r="A23637" t="n">
        <v>23637</v>
      </c>
    </row>
    <row r="23638">
      <c r="A23638" t="n">
        <v>23638</v>
      </c>
    </row>
    <row r="23639">
      <c r="A23639" t="n">
        <v>23639</v>
      </c>
    </row>
    <row r="23640">
      <c r="A23640" t="n">
        <v>23640</v>
      </c>
    </row>
    <row r="23641">
      <c r="A23641" t="n">
        <v>23641</v>
      </c>
    </row>
    <row r="23642">
      <c r="A23642" t="n">
        <v>23642</v>
      </c>
    </row>
    <row r="23643">
      <c r="A23643" t="n">
        <v>23643</v>
      </c>
    </row>
    <row r="23644">
      <c r="A23644" t="n">
        <v>23644</v>
      </c>
    </row>
    <row r="23645">
      <c r="A23645" t="n">
        <v>23645</v>
      </c>
    </row>
    <row r="23646">
      <c r="A23646" t="n">
        <v>23646</v>
      </c>
    </row>
    <row r="23647">
      <c r="A23647" t="n">
        <v>23647</v>
      </c>
    </row>
    <row r="23648">
      <c r="A23648" t="n">
        <v>23648</v>
      </c>
    </row>
    <row r="23649">
      <c r="A23649" t="n">
        <v>23649</v>
      </c>
    </row>
    <row r="23650">
      <c r="A23650" t="n">
        <v>23650</v>
      </c>
    </row>
    <row r="23651">
      <c r="A23651" t="n">
        <v>23651</v>
      </c>
    </row>
    <row r="23652">
      <c r="A23652" t="n">
        <v>23652</v>
      </c>
    </row>
    <row r="23653">
      <c r="A23653" t="n">
        <v>23653</v>
      </c>
    </row>
    <row r="23654">
      <c r="A23654" t="n">
        <v>23654</v>
      </c>
    </row>
    <row r="23655">
      <c r="A23655" t="n">
        <v>23655</v>
      </c>
    </row>
    <row r="23656">
      <c r="A23656" t="n">
        <v>23656</v>
      </c>
    </row>
    <row r="23657">
      <c r="A23657" t="n">
        <v>23657</v>
      </c>
    </row>
    <row r="23658">
      <c r="A23658" t="n">
        <v>23658</v>
      </c>
    </row>
    <row r="23659">
      <c r="A23659" t="n">
        <v>23659</v>
      </c>
    </row>
    <row r="23660">
      <c r="A23660" t="n">
        <v>23660</v>
      </c>
    </row>
    <row r="23661">
      <c r="A23661" t="n">
        <v>23661</v>
      </c>
    </row>
    <row r="23662">
      <c r="A23662" t="n">
        <v>23662</v>
      </c>
    </row>
    <row r="23663">
      <c r="A23663" t="n">
        <v>23663</v>
      </c>
    </row>
    <row r="23664">
      <c r="A23664" t="n">
        <v>23664</v>
      </c>
    </row>
    <row r="23665">
      <c r="A23665" t="n">
        <v>23665</v>
      </c>
    </row>
    <row r="23666">
      <c r="A23666" t="n">
        <v>23666</v>
      </c>
    </row>
    <row r="23667">
      <c r="A23667" t="n">
        <v>23667</v>
      </c>
    </row>
    <row r="23668">
      <c r="A23668" t="n">
        <v>23668</v>
      </c>
    </row>
    <row r="23669">
      <c r="A23669" t="n">
        <v>23669</v>
      </c>
    </row>
    <row r="23670">
      <c r="A23670" t="n">
        <v>23670</v>
      </c>
    </row>
    <row r="23671">
      <c r="A23671" t="n">
        <v>23671</v>
      </c>
    </row>
    <row r="23672">
      <c r="A23672" t="n">
        <v>23672</v>
      </c>
    </row>
    <row r="23673">
      <c r="A23673" t="n">
        <v>23673</v>
      </c>
    </row>
    <row r="23674">
      <c r="A23674" t="n">
        <v>23674</v>
      </c>
    </row>
    <row r="23675">
      <c r="A23675" t="n">
        <v>23675</v>
      </c>
    </row>
    <row r="23676">
      <c r="A23676" t="n">
        <v>23676</v>
      </c>
    </row>
    <row r="23677">
      <c r="A23677" t="n">
        <v>23677</v>
      </c>
    </row>
    <row r="23678">
      <c r="A23678" t="n">
        <v>23678</v>
      </c>
    </row>
    <row r="23679">
      <c r="A23679" t="n">
        <v>23679</v>
      </c>
    </row>
    <row r="23680">
      <c r="A23680" t="n">
        <v>23680</v>
      </c>
    </row>
    <row r="23681">
      <c r="A23681" t="n">
        <v>23681</v>
      </c>
    </row>
    <row r="23682">
      <c r="A23682" t="n">
        <v>23682</v>
      </c>
    </row>
    <row r="23683">
      <c r="A23683" t="n">
        <v>23683</v>
      </c>
    </row>
    <row r="23684">
      <c r="A23684" t="n">
        <v>23684</v>
      </c>
    </row>
    <row r="23685">
      <c r="A23685" t="n">
        <v>23685</v>
      </c>
    </row>
    <row r="23686">
      <c r="A23686" t="n">
        <v>23686</v>
      </c>
    </row>
    <row r="23687">
      <c r="A23687" t="n">
        <v>23687</v>
      </c>
    </row>
    <row r="23688">
      <c r="A23688" t="n">
        <v>23688</v>
      </c>
    </row>
    <row r="23689">
      <c r="A23689" t="n">
        <v>23689</v>
      </c>
    </row>
    <row r="23690">
      <c r="A23690" t="n">
        <v>23690</v>
      </c>
    </row>
    <row r="23691">
      <c r="A23691" t="n">
        <v>23691</v>
      </c>
    </row>
    <row r="23692">
      <c r="A23692" t="n">
        <v>23692</v>
      </c>
    </row>
    <row r="23693">
      <c r="A23693" t="n">
        <v>23693</v>
      </c>
    </row>
    <row r="23694">
      <c r="A23694" t="n">
        <v>23694</v>
      </c>
    </row>
    <row r="23695">
      <c r="A23695" t="n">
        <v>23695</v>
      </c>
    </row>
    <row r="23696">
      <c r="A23696" t="n">
        <v>23696</v>
      </c>
    </row>
    <row r="23697">
      <c r="A23697" t="n">
        <v>23697</v>
      </c>
    </row>
    <row r="23698">
      <c r="A23698" t="n">
        <v>23698</v>
      </c>
    </row>
    <row r="23699">
      <c r="A23699" t="n">
        <v>23699</v>
      </c>
    </row>
    <row r="23700">
      <c r="A23700" t="n">
        <v>23700</v>
      </c>
    </row>
    <row r="23701">
      <c r="A23701" t="n">
        <v>23701</v>
      </c>
    </row>
    <row r="23702">
      <c r="A23702" t="n">
        <v>23702</v>
      </c>
    </row>
    <row r="23703">
      <c r="A23703" t="n">
        <v>23703</v>
      </c>
    </row>
    <row r="23704">
      <c r="A23704" t="n">
        <v>23704</v>
      </c>
    </row>
    <row r="23705">
      <c r="A23705" t="n">
        <v>23705</v>
      </c>
    </row>
    <row r="23706">
      <c r="A23706" t="n">
        <v>23706</v>
      </c>
    </row>
    <row r="23707">
      <c r="A23707" t="n">
        <v>23707</v>
      </c>
    </row>
    <row r="23708">
      <c r="A23708" t="n">
        <v>23708</v>
      </c>
    </row>
    <row r="23709">
      <c r="A23709" t="n">
        <v>23709</v>
      </c>
    </row>
    <row r="23710">
      <c r="A23710" t="n">
        <v>23710</v>
      </c>
    </row>
    <row r="23711">
      <c r="A23711" t="n">
        <v>23711</v>
      </c>
    </row>
    <row r="23712">
      <c r="A23712" t="n">
        <v>23712</v>
      </c>
    </row>
    <row r="23713">
      <c r="A23713" t="n">
        <v>23713</v>
      </c>
    </row>
    <row r="23714">
      <c r="A23714" t="n">
        <v>23714</v>
      </c>
    </row>
    <row r="23715">
      <c r="A23715" t="n">
        <v>23715</v>
      </c>
    </row>
    <row r="23716">
      <c r="A23716" t="n">
        <v>23716</v>
      </c>
    </row>
    <row r="23717">
      <c r="A23717" t="n">
        <v>23717</v>
      </c>
    </row>
    <row r="23718">
      <c r="A23718" t="n">
        <v>23718</v>
      </c>
    </row>
    <row r="23719">
      <c r="A23719" t="n">
        <v>23719</v>
      </c>
    </row>
    <row r="23720">
      <c r="A23720" t="n">
        <v>23720</v>
      </c>
    </row>
    <row r="23721">
      <c r="A23721" t="n">
        <v>23721</v>
      </c>
    </row>
    <row r="23722">
      <c r="A23722" t="n">
        <v>23722</v>
      </c>
    </row>
    <row r="23723">
      <c r="A23723" t="n">
        <v>23723</v>
      </c>
    </row>
    <row r="23724">
      <c r="A23724" t="n">
        <v>23724</v>
      </c>
    </row>
    <row r="23725">
      <c r="A23725" t="n">
        <v>23725</v>
      </c>
    </row>
    <row r="23726">
      <c r="A23726" t="n">
        <v>23726</v>
      </c>
    </row>
    <row r="23727">
      <c r="A23727" t="n">
        <v>23727</v>
      </c>
    </row>
    <row r="23728">
      <c r="A23728" t="n">
        <v>23728</v>
      </c>
    </row>
    <row r="23729">
      <c r="A23729" t="n">
        <v>23729</v>
      </c>
    </row>
    <row r="23730">
      <c r="A23730" t="n">
        <v>23730</v>
      </c>
    </row>
    <row r="23731">
      <c r="A23731" t="n">
        <v>23731</v>
      </c>
    </row>
    <row r="23732">
      <c r="A23732" t="n">
        <v>23732</v>
      </c>
    </row>
    <row r="23733">
      <c r="A23733" t="n">
        <v>23733</v>
      </c>
    </row>
    <row r="23734">
      <c r="A23734" t="n">
        <v>23734</v>
      </c>
    </row>
    <row r="23735">
      <c r="A23735" t="n">
        <v>23735</v>
      </c>
    </row>
    <row r="23736">
      <c r="A23736" t="n">
        <v>23736</v>
      </c>
    </row>
    <row r="23737">
      <c r="A23737" t="n">
        <v>23737</v>
      </c>
    </row>
    <row r="23738">
      <c r="A23738" t="n">
        <v>23738</v>
      </c>
    </row>
    <row r="23739">
      <c r="A23739" t="n">
        <v>23739</v>
      </c>
    </row>
    <row r="23740">
      <c r="A23740" t="n">
        <v>23740</v>
      </c>
    </row>
    <row r="23741">
      <c r="A23741" t="n">
        <v>23741</v>
      </c>
    </row>
    <row r="23742">
      <c r="A23742" t="n">
        <v>23742</v>
      </c>
    </row>
    <row r="23743">
      <c r="A23743" t="n">
        <v>23743</v>
      </c>
    </row>
    <row r="23744">
      <c r="A23744" t="n">
        <v>23744</v>
      </c>
    </row>
    <row r="23745">
      <c r="A23745" t="n">
        <v>23745</v>
      </c>
    </row>
    <row r="23746">
      <c r="A23746" t="n">
        <v>23746</v>
      </c>
    </row>
    <row r="23747">
      <c r="A23747" t="n">
        <v>23747</v>
      </c>
    </row>
    <row r="23748">
      <c r="A23748" t="n">
        <v>23748</v>
      </c>
    </row>
    <row r="23749">
      <c r="A23749" t="n">
        <v>23749</v>
      </c>
    </row>
    <row r="23750">
      <c r="A23750" t="n">
        <v>23750</v>
      </c>
    </row>
    <row r="23751">
      <c r="A23751" t="n">
        <v>23751</v>
      </c>
    </row>
    <row r="23752">
      <c r="A23752" t="n">
        <v>23752</v>
      </c>
    </row>
    <row r="23753">
      <c r="A23753" t="n">
        <v>23753</v>
      </c>
    </row>
    <row r="23754">
      <c r="A23754" t="n">
        <v>23754</v>
      </c>
    </row>
    <row r="23755">
      <c r="A23755" t="n">
        <v>23755</v>
      </c>
    </row>
    <row r="23756">
      <c r="A23756" t="n">
        <v>23756</v>
      </c>
    </row>
    <row r="23757">
      <c r="A23757" t="n">
        <v>23757</v>
      </c>
    </row>
    <row r="23758">
      <c r="A23758" t="n">
        <v>23758</v>
      </c>
    </row>
    <row r="23759">
      <c r="A23759" t="n">
        <v>23759</v>
      </c>
    </row>
    <row r="23760">
      <c r="A23760" t="n">
        <v>23760</v>
      </c>
    </row>
    <row r="23761">
      <c r="A23761" t="n">
        <v>23761</v>
      </c>
    </row>
    <row r="23762">
      <c r="A23762" t="n">
        <v>23762</v>
      </c>
    </row>
    <row r="23763">
      <c r="A23763" t="n">
        <v>23763</v>
      </c>
    </row>
    <row r="23764">
      <c r="A23764" t="n">
        <v>23764</v>
      </c>
    </row>
    <row r="23765">
      <c r="A23765" t="n">
        <v>23765</v>
      </c>
    </row>
    <row r="23766">
      <c r="A23766" t="n">
        <v>23766</v>
      </c>
    </row>
    <row r="23767">
      <c r="A23767" t="n">
        <v>23767</v>
      </c>
    </row>
    <row r="23768">
      <c r="A23768" t="n">
        <v>23768</v>
      </c>
    </row>
    <row r="23769">
      <c r="A23769" t="n">
        <v>23769</v>
      </c>
    </row>
    <row r="23770">
      <c r="A23770" t="n">
        <v>23770</v>
      </c>
    </row>
    <row r="23771">
      <c r="A23771" t="n">
        <v>23771</v>
      </c>
    </row>
    <row r="23772">
      <c r="A23772" t="n">
        <v>23772</v>
      </c>
    </row>
    <row r="23773">
      <c r="A23773" t="n">
        <v>23773</v>
      </c>
    </row>
    <row r="23774">
      <c r="A23774" t="n">
        <v>23774</v>
      </c>
    </row>
    <row r="23775">
      <c r="A23775" t="n">
        <v>23775</v>
      </c>
    </row>
    <row r="23776">
      <c r="A23776" t="n">
        <v>23776</v>
      </c>
    </row>
    <row r="23777">
      <c r="A23777" t="n">
        <v>23777</v>
      </c>
    </row>
    <row r="23778">
      <c r="A23778" t="n">
        <v>23778</v>
      </c>
    </row>
    <row r="23779">
      <c r="A23779" t="n">
        <v>23779</v>
      </c>
    </row>
    <row r="23780">
      <c r="A23780" t="n">
        <v>23780</v>
      </c>
    </row>
    <row r="23781">
      <c r="A23781" t="n">
        <v>23781</v>
      </c>
    </row>
    <row r="23782">
      <c r="A23782" t="n">
        <v>23782</v>
      </c>
    </row>
    <row r="23783">
      <c r="A23783" t="n">
        <v>23783</v>
      </c>
    </row>
    <row r="23784">
      <c r="A23784" t="n">
        <v>23784</v>
      </c>
    </row>
    <row r="23785">
      <c r="A23785" t="n">
        <v>23785</v>
      </c>
    </row>
    <row r="23786">
      <c r="A23786" t="n">
        <v>23786</v>
      </c>
    </row>
    <row r="23787">
      <c r="A23787" t="n">
        <v>23787</v>
      </c>
    </row>
    <row r="23788">
      <c r="A23788" t="n">
        <v>23788</v>
      </c>
    </row>
    <row r="23789">
      <c r="A23789" t="n">
        <v>23789</v>
      </c>
    </row>
    <row r="23790">
      <c r="A23790" t="n">
        <v>23790</v>
      </c>
    </row>
    <row r="23791">
      <c r="A23791" t="n">
        <v>23791</v>
      </c>
    </row>
    <row r="23792">
      <c r="A23792" t="n">
        <v>23792</v>
      </c>
    </row>
    <row r="23793">
      <c r="A23793" t="n">
        <v>23793</v>
      </c>
    </row>
    <row r="23794">
      <c r="A23794" t="n">
        <v>23794</v>
      </c>
    </row>
    <row r="23795">
      <c r="A23795" t="n">
        <v>23795</v>
      </c>
    </row>
    <row r="23796">
      <c r="A23796" t="n">
        <v>23796</v>
      </c>
    </row>
    <row r="23797">
      <c r="A23797" t="n">
        <v>23797</v>
      </c>
    </row>
    <row r="23798">
      <c r="A23798" t="n">
        <v>23798</v>
      </c>
    </row>
    <row r="23799">
      <c r="A23799" t="n">
        <v>23799</v>
      </c>
    </row>
    <row r="23800">
      <c r="A23800" t="n">
        <v>23800</v>
      </c>
    </row>
    <row r="23801">
      <c r="A23801" t="n">
        <v>23801</v>
      </c>
    </row>
    <row r="23802">
      <c r="A23802" t="n">
        <v>23802</v>
      </c>
    </row>
    <row r="23803">
      <c r="A23803" t="n">
        <v>23803</v>
      </c>
    </row>
    <row r="23804">
      <c r="A23804" t="n">
        <v>23804</v>
      </c>
    </row>
    <row r="23805">
      <c r="A23805" t="n">
        <v>23805</v>
      </c>
    </row>
    <row r="23806">
      <c r="A23806" t="n">
        <v>23806</v>
      </c>
    </row>
    <row r="23807">
      <c r="A23807" t="n">
        <v>23807</v>
      </c>
    </row>
    <row r="23808">
      <c r="A23808" t="n">
        <v>23808</v>
      </c>
    </row>
    <row r="23809">
      <c r="A23809" t="n">
        <v>23809</v>
      </c>
    </row>
    <row r="23810">
      <c r="A23810" t="n">
        <v>23810</v>
      </c>
    </row>
    <row r="23811">
      <c r="A23811" t="n">
        <v>23811</v>
      </c>
    </row>
    <row r="23812">
      <c r="A23812" t="n">
        <v>23812</v>
      </c>
    </row>
    <row r="23813">
      <c r="A23813" t="n">
        <v>23813</v>
      </c>
    </row>
    <row r="23814">
      <c r="A23814" t="n">
        <v>23814</v>
      </c>
    </row>
    <row r="23815">
      <c r="A23815" t="n">
        <v>23815</v>
      </c>
    </row>
    <row r="23816">
      <c r="A23816" t="n">
        <v>23816</v>
      </c>
    </row>
    <row r="23817">
      <c r="A23817" t="n">
        <v>23817</v>
      </c>
    </row>
    <row r="23818">
      <c r="A23818" t="n">
        <v>23818</v>
      </c>
    </row>
    <row r="23819">
      <c r="A23819" t="n">
        <v>23819</v>
      </c>
    </row>
    <row r="23820">
      <c r="A23820" t="n">
        <v>23820</v>
      </c>
    </row>
    <row r="23821">
      <c r="A23821" t="n">
        <v>23821</v>
      </c>
    </row>
    <row r="23822">
      <c r="A23822" t="n">
        <v>23822</v>
      </c>
    </row>
    <row r="23823">
      <c r="A23823" t="n">
        <v>23823</v>
      </c>
    </row>
    <row r="23824">
      <c r="A23824" t="n">
        <v>23824</v>
      </c>
    </row>
    <row r="23825">
      <c r="A23825" t="n">
        <v>23825</v>
      </c>
    </row>
    <row r="23826">
      <c r="A23826" t="n">
        <v>23826</v>
      </c>
    </row>
    <row r="23827">
      <c r="A23827" t="n">
        <v>23827</v>
      </c>
    </row>
    <row r="23828">
      <c r="A23828" t="n">
        <v>23828</v>
      </c>
    </row>
    <row r="23829">
      <c r="A23829" t="n">
        <v>23829</v>
      </c>
    </row>
    <row r="23830">
      <c r="A23830" t="n">
        <v>23830</v>
      </c>
    </row>
    <row r="23831">
      <c r="A23831" t="n">
        <v>23831</v>
      </c>
    </row>
    <row r="23832">
      <c r="A23832" t="n">
        <v>23832</v>
      </c>
    </row>
    <row r="23833">
      <c r="A23833" t="n">
        <v>23833</v>
      </c>
    </row>
    <row r="23834">
      <c r="A23834" t="n">
        <v>23834</v>
      </c>
    </row>
    <row r="23835">
      <c r="A23835" t="n">
        <v>23835</v>
      </c>
    </row>
    <row r="23836">
      <c r="A23836" t="n">
        <v>23836</v>
      </c>
    </row>
    <row r="23837">
      <c r="A23837" t="n">
        <v>23837</v>
      </c>
    </row>
    <row r="23838">
      <c r="A23838" t="n">
        <v>23838</v>
      </c>
    </row>
    <row r="23839">
      <c r="A23839" t="n">
        <v>23839</v>
      </c>
    </row>
    <row r="23840">
      <c r="A23840" t="n">
        <v>23840</v>
      </c>
    </row>
    <row r="23841">
      <c r="A23841" t="n">
        <v>23841</v>
      </c>
    </row>
    <row r="23842">
      <c r="A23842" t="n">
        <v>23842</v>
      </c>
    </row>
    <row r="23843">
      <c r="A23843" t="n">
        <v>23843</v>
      </c>
    </row>
    <row r="23844">
      <c r="A23844" t="n">
        <v>23844</v>
      </c>
    </row>
    <row r="23845">
      <c r="A23845" t="n">
        <v>23845</v>
      </c>
    </row>
    <row r="23846">
      <c r="A23846" t="n">
        <v>23846</v>
      </c>
    </row>
    <row r="23847">
      <c r="A23847" t="n">
        <v>23847</v>
      </c>
    </row>
    <row r="23848">
      <c r="A23848" t="n">
        <v>23848</v>
      </c>
    </row>
    <row r="23849">
      <c r="A23849" t="n">
        <v>23849</v>
      </c>
    </row>
    <row r="23850">
      <c r="A23850" t="n">
        <v>23850</v>
      </c>
    </row>
    <row r="23851">
      <c r="A23851" t="n">
        <v>23851</v>
      </c>
    </row>
    <row r="23852">
      <c r="A23852" t="n">
        <v>23852</v>
      </c>
    </row>
    <row r="23853">
      <c r="A23853" t="n">
        <v>23853</v>
      </c>
    </row>
    <row r="23854">
      <c r="A23854" t="n">
        <v>23854</v>
      </c>
    </row>
    <row r="23855">
      <c r="A23855" t="n">
        <v>23855</v>
      </c>
    </row>
    <row r="23856">
      <c r="A23856" t="n">
        <v>23856</v>
      </c>
    </row>
    <row r="23857">
      <c r="A23857" t="n">
        <v>23857</v>
      </c>
    </row>
    <row r="23858">
      <c r="A23858" t="n">
        <v>23858</v>
      </c>
    </row>
    <row r="23859">
      <c r="A23859" t="n">
        <v>23859</v>
      </c>
    </row>
    <row r="23860">
      <c r="A23860" t="n">
        <v>23860</v>
      </c>
    </row>
    <row r="23861">
      <c r="A23861" t="n">
        <v>23861</v>
      </c>
    </row>
    <row r="23862">
      <c r="A23862" t="n">
        <v>23862</v>
      </c>
    </row>
    <row r="23863">
      <c r="A23863" t="n">
        <v>23863</v>
      </c>
    </row>
    <row r="23864">
      <c r="A23864" t="n">
        <v>23864</v>
      </c>
    </row>
    <row r="23865">
      <c r="A23865" t="n">
        <v>23865</v>
      </c>
    </row>
    <row r="23866">
      <c r="A23866" t="n">
        <v>23866</v>
      </c>
    </row>
    <row r="23867">
      <c r="A23867" t="n">
        <v>23867</v>
      </c>
    </row>
    <row r="23868">
      <c r="A23868" t="n">
        <v>23868</v>
      </c>
    </row>
    <row r="23869">
      <c r="A23869" t="n">
        <v>23869</v>
      </c>
    </row>
    <row r="23870">
      <c r="A23870" t="n">
        <v>23870</v>
      </c>
    </row>
    <row r="23871">
      <c r="A23871" t="n">
        <v>23871</v>
      </c>
    </row>
    <row r="23872">
      <c r="A23872" t="n">
        <v>23872</v>
      </c>
    </row>
    <row r="23873">
      <c r="A23873" t="n">
        <v>23873</v>
      </c>
    </row>
    <row r="23874">
      <c r="A23874" t="n">
        <v>23874</v>
      </c>
    </row>
    <row r="23875">
      <c r="A23875" t="n">
        <v>23875</v>
      </c>
    </row>
    <row r="23876">
      <c r="A23876" t="n">
        <v>23876</v>
      </c>
    </row>
    <row r="23877">
      <c r="A23877" t="n">
        <v>23877</v>
      </c>
    </row>
    <row r="23878">
      <c r="A23878" t="n">
        <v>23878</v>
      </c>
    </row>
    <row r="23879">
      <c r="A23879" t="n">
        <v>23879</v>
      </c>
    </row>
    <row r="23880">
      <c r="A23880" t="n">
        <v>23880</v>
      </c>
    </row>
    <row r="23881">
      <c r="A23881" t="n">
        <v>23881</v>
      </c>
    </row>
    <row r="23882">
      <c r="A23882" t="n">
        <v>23882</v>
      </c>
    </row>
    <row r="23883">
      <c r="A23883" t="n">
        <v>23883</v>
      </c>
    </row>
    <row r="23884">
      <c r="A23884" t="n">
        <v>23884</v>
      </c>
    </row>
    <row r="23885">
      <c r="A23885" t="n">
        <v>23885</v>
      </c>
    </row>
    <row r="23886">
      <c r="A23886" t="n">
        <v>23886</v>
      </c>
    </row>
    <row r="23887">
      <c r="A23887" t="n">
        <v>23887</v>
      </c>
    </row>
    <row r="23888">
      <c r="A23888" t="n">
        <v>23888</v>
      </c>
    </row>
    <row r="23889">
      <c r="A23889" t="n">
        <v>23889</v>
      </c>
    </row>
    <row r="23890">
      <c r="A23890" t="n">
        <v>23890</v>
      </c>
    </row>
    <row r="23891">
      <c r="A23891" t="n">
        <v>23891</v>
      </c>
    </row>
    <row r="23892">
      <c r="A23892" t="n">
        <v>23892</v>
      </c>
    </row>
    <row r="23893">
      <c r="A23893" t="n">
        <v>23893</v>
      </c>
    </row>
    <row r="23894">
      <c r="A23894" t="n">
        <v>23894</v>
      </c>
    </row>
    <row r="23895">
      <c r="A23895" t="n">
        <v>23895</v>
      </c>
    </row>
    <row r="23896">
      <c r="A23896" t="n">
        <v>23896</v>
      </c>
    </row>
    <row r="23897">
      <c r="A23897" t="n">
        <v>23897</v>
      </c>
    </row>
    <row r="23898">
      <c r="A23898" t="n">
        <v>23898</v>
      </c>
    </row>
    <row r="23899">
      <c r="A23899" t="n">
        <v>23899</v>
      </c>
    </row>
    <row r="23900">
      <c r="A23900" t="n">
        <v>23900</v>
      </c>
    </row>
    <row r="23901">
      <c r="A23901" t="n">
        <v>23901</v>
      </c>
    </row>
    <row r="23902">
      <c r="A23902" t="n">
        <v>23902</v>
      </c>
    </row>
    <row r="23903">
      <c r="A23903" t="n">
        <v>23903</v>
      </c>
    </row>
    <row r="23904">
      <c r="A23904" t="n">
        <v>23904</v>
      </c>
    </row>
    <row r="23905">
      <c r="A23905" t="n">
        <v>23905</v>
      </c>
    </row>
    <row r="23906">
      <c r="A23906" t="n">
        <v>23906</v>
      </c>
    </row>
    <row r="23907">
      <c r="A23907" t="n">
        <v>23907</v>
      </c>
    </row>
    <row r="23908">
      <c r="A23908" t="n">
        <v>23908</v>
      </c>
    </row>
    <row r="23909">
      <c r="A23909" t="n">
        <v>23909</v>
      </c>
    </row>
    <row r="23910">
      <c r="A23910" t="n">
        <v>23910</v>
      </c>
    </row>
    <row r="23911">
      <c r="A23911" t="n">
        <v>23911</v>
      </c>
    </row>
    <row r="23912">
      <c r="A23912" t="n">
        <v>23912</v>
      </c>
    </row>
    <row r="23913">
      <c r="A23913" t="n">
        <v>23913</v>
      </c>
    </row>
    <row r="23914">
      <c r="A23914" t="n">
        <v>23914</v>
      </c>
    </row>
    <row r="23915">
      <c r="A23915" t="n">
        <v>23915</v>
      </c>
    </row>
    <row r="23916">
      <c r="A23916" t="n">
        <v>23916</v>
      </c>
    </row>
    <row r="23917">
      <c r="A23917" t="n">
        <v>23917</v>
      </c>
    </row>
    <row r="23918">
      <c r="A23918" t="n">
        <v>23918</v>
      </c>
    </row>
    <row r="23919">
      <c r="A23919" t="n">
        <v>23919</v>
      </c>
    </row>
    <row r="23920">
      <c r="A23920" t="n">
        <v>23920</v>
      </c>
    </row>
    <row r="23921">
      <c r="A23921" t="n">
        <v>23921</v>
      </c>
    </row>
    <row r="23922">
      <c r="A23922" t="n">
        <v>23922</v>
      </c>
    </row>
    <row r="23923">
      <c r="A23923" t="n">
        <v>23923</v>
      </c>
    </row>
    <row r="23924">
      <c r="A23924" t="n">
        <v>23924</v>
      </c>
    </row>
    <row r="23925">
      <c r="A23925" t="n">
        <v>23925</v>
      </c>
    </row>
    <row r="23926">
      <c r="A23926" t="n">
        <v>23926</v>
      </c>
    </row>
    <row r="23927">
      <c r="A23927" t="n">
        <v>23927</v>
      </c>
    </row>
    <row r="23928">
      <c r="A23928" t="n">
        <v>23928</v>
      </c>
    </row>
    <row r="23929">
      <c r="A23929" t="n">
        <v>23929</v>
      </c>
    </row>
    <row r="23930">
      <c r="A23930" t="n">
        <v>23930</v>
      </c>
    </row>
    <row r="23931">
      <c r="A23931" t="n">
        <v>23931</v>
      </c>
    </row>
    <row r="23932">
      <c r="A23932" t="n">
        <v>23932</v>
      </c>
    </row>
    <row r="23933">
      <c r="A23933" t="n">
        <v>23933</v>
      </c>
    </row>
    <row r="23934">
      <c r="A23934" t="n">
        <v>23934</v>
      </c>
    </row>
    <row r="23935">
      <c r="A23935" t="n">
        <v>23935</v>
      </c>
    </row>
    <row r="23936">
      <c r="A23936" t="n">
        <v>23936</v>
      </c>
    </row>
    <row r="23937">
      <c r="A23937" t="n">
        <v>23937</v>
      </c>
    </row>
    <row r="23938">
      <c r="A23938" t="n">
        <v>23938</v>
      </c>
    </row>
    <row r="23939">
      <c r="A23939" t="n">
        <v>23939</v>
      </c>
    </row>
    <row r="23940">
      <c r="A23940" t="n">
        <v>23940</v>
      </c>
    </row>
    <row r="23941">
      <c r="A23941" t="n">
        <v>23941</v>
      </c>
    </row>
    <row r="23942">
      <c r="A23942" t="n">
        <v>23942</v>
      </c>
    </row>
    <row r="23943">
      <c r="A23943" t="n">
        <v>23943</v>
      </c>
    </row>
    <row r="23944">
      <c r="A23944" t="n">
        <v>23944</v>
      </c>
    </row>
    <row r="23945">
      <c r="A23945" t="n">
        <v>23945</v>
      </c>
    </row>
    <row r="23946">
      <c r="A23946" t="n">
        <v>23946</v>
      </c>
    </row>
    <row r="23947">
      <c r="A23947" t="n">
        <v>23947</v>
      </c>
    </row>
    <row r="23948">
      <c r="A23948" t="n">
        <v>23948</v>
      </c>
    </row>
    <row r="23949">
      <c r="A23949" t="n">
        <v>23949</v>
      </c>
    </row>
    <row r="23950">
      <c r="A23950" t="n">
        <v>23950</v>
      </c>
    </row>
    <row r="23951">
      <c r="A23951" t="n">
        <v>23951</v>
      </c>
    </row>
    <row r="23952">
      <c r="A23952" t="n">
        <v>23952</v>
      </c>
    </row>
    <row r="23953">
      <c r="A23953" t="n">
        <v>23953</v>
      </c>
    </row>
    <row r="23954">
      <c r="A23954" t="n">
        <v>23954</v>
      </c>
    </row>
    <row r="23955">
      <c r="A23955" t="n">
        <v>23955</v>
      </c>
    </row>
    <row r="23956">
      <c r="A23956" t="n">
        <v>23956</v>
      </c>
    </row>
    <row r="23957">
      <c r="A23957" t="n">
        <v>23957</v>
      </c>
    </row>
    <row r="23958">
      <c r="A23958" t="n">
        <v>23958</v>
      </c>
    </row>
    <row r="23959">
      <c r="A23959" t="n">
        <v>23959</v>
      </c>
    </row>
    <row r="23960">
      <c r="A23960" t="n">
        <v>23960</v>
      </c>
    </row>
    <row r="23961">
      <c r="A23961" t="n">
        <v>23961</v>
      </c>
    </row>
    <row r="23962">
      <c r="A23962" t="n">
        <v>23962</v>
      </c>
    </row>
    <row r="23963">
      <c r="A23963" t="n">
        <v>23963</v>
      </c>
    </row>
    <row r="23964">
      <c r="A23964" t="n">
        <v>23964</v>
      </c>
    </row>
    <row r="23965">
      <c r="A23965" t="n">
        <v>23965</v>
      </c>
    </row>
    <row r="23966">
      <c r="A23966" t="n">
        <v>23966</v>
      </c>
    </row>
    <row r="23967">
      <c r="A23967" t="n">
        <v>23967</v>
      </c>
    </row>
    <row r="23968">
      <c r="A23968" t="n">
        <v>23968</v>
      </c>
    </row>
    <row r="23969">
      <c r="A23969" t="n">
        <v>23969</v>
      </c>
    </row>
    <row r="23970">
      <c r="A23970" t="n">
        <v>23970</v>
      </c>
    </row>
    <row r="23971">
      <c r="A23971" t="n">
        <v>23971</v>
      </c>
    </row>
    <row r="23972">
      <c r="A23972" t="n">
        <v>23972</v>
      </c>
    </row>
    <row r="23973">
      <c r="A23973" t="n">
        <v>23973</v>
      </c>
    </row>
    <row r="23974">
      <c r="A23974" t="n">
        <v>23974</v>
      </c>
    </row>
    <row r="23975">
      <c r="A23975" t="n">
        <v>23975</v>
      </c>
    </row>
    <row r="23976">
      <c r="A23976" t="n">
        <v>23976</v>
      </c>
    </row>
    <row r="23977">
      <c r="A23977" t="n">
        <v>23977</v>
      </c>
    </row>
    <row r="23978">
      <c r="A23978" t="n">
        <v>23978</v>
      </c>
    </row>
    <row r="23979">
      <c r="A23979" t="n">
        <v>23979</v>
      </c>
    </row>
    <row r="23980">
      <c r="A23980" t="n">
        <v>23980</v>
      </c>
    </row>
    <row r="23981">
      <c r="A23981" t="n">
        <v>23981</v>
      </c>
    </row>
    <row r="23982">
      <c r="A23982" t="n">
        <v>23982</v>
      </c>
    </row>
    <row r="23983">
      <c r="A23983" t="n">
        <v>23983</v>
      </c>
    </row>
    <row r="23984">
      <c r="A23984" t="n">
        <v>23984</v>
      </c>
    </row>
    <row r="23985">
      <c r="A23985" t="n">
        <v>23985</v>
      </c>
    </row>
    <row r="23986">
      <c r="A23986" t="n">
        <v>23986</v>
      </c>
    </row>
    <row r="23987">
      <c r="A23987" t="n">
        <v>23987</v>
      </c>
    </row>
    <row r="23988">
      <c r="A23988" t="n">
        <v>23988</v>
      </c>
    </row>
    <row r="23989">
      <c r="A23989" t="n">
        <v>23989</v>
      </c>
    </row>
    <row r="23990">
      <c r="A23990" t="n">
        <v>23990</v>
      </c>
    </row>
    <row r="23991">
      <c r="A23991" t="n">
        <v>23991</v>
      </c>
    </row>
    <row r="23992">
      <c r="A23992" t="n">
        <v>23992</v>
      </c>
    </row>
    <row r="23993">
      <c r="A23993" t="n">
        <v>23993</v>
      </c>
    </row>
    <row r="23994">
      <c r="A23994" t="n">
        <v>23994</v>
      </c>
    </row>
    <row r="23995">
      <c r="A23995" t="n">
        <v>23995</v>
      </c>
    </row>
    <row r="23996">
      <c r="A23996" t="n">
        <v>23996</v>
      </c>
    </row>
    <row r="23997">
      <c r="A23997" t="n">
        <v>23997</v>
      </c>
    </row>
    <row r="23998">
      <c r="A23998" t="n">
        <v>23998</v>
      </c>
    </row>
    <row r="23999">
      <c r="A23999" t="n">
        <v>23999</v>
      </c>
    </row>
    <row r="24000">
      <c r="A24000" t="n">
        <v>24000</v>
      </c>
    </row>
    <row r="24001">
      <c r="A24001" t="n">
        <v>24001</v>
      </c>
    </row>
    <row r="24002">
      <c r="A24002" t="n">
        <v>24002</v>
      </c>
    </row>
    <row r="24003">
      <c r="A24003" t="n">
        <v>24003</v>
      </c>
    </row>
    <row r="24004">
      <c r="A24004" t="n">
        <v>24004</v>
      </c>
    </row>
    <row r="24005">
      <c r="A24005" t="n">
        <v>24005</v>
      </c>
    </row>
    <row r="24006">
      <c r="A24006" t="n">
        <v>24006</v>
      </c>
    </row>
    <row r="24007">
      <c r="A24007" t="n">
        <v>24007</v>
      </c>
    </row>
    <row r="24008">
      <c r="A24008" t="n">
        <v>24008</v>
      </c>
    </row>
    <row r="24009">
      <c r="A24009" t="n">
        <v>24009</v>
      </c>
    </row>
    <row r="24010">
      <c r="A24010" t="n">
        <v>24010</v>
      </c>
    </row>
    <row r="24011">
      <c r="A24011" t="n">
        <v>24011</v>
      </c>
    </row>
    <row r="24012">
      <c r="A24012" t="n">
        <v>24012</v>
      </c>
    </row>
    <row r="24013">
      <c r="A24013" t="n">
        <v>24013</v>
      </c>
    </row>
    <row r="24014">
      <c r="A24014" t="n">
        <v>24014</v>
      </c>
    </row>
    <row r="24015">
      <c r="A24015" t="n">
        <v>24015</v>
      </c>
    </row>
    <row r="24016">
      <c r="A24016" t="n">
        <v>24016</v>
      </c>
    </row>
    <row r="24017">
      <c r="A24017" t="n">
        <v>24017</v>
      </c>
    </row>
    <row r="24018">
      <c r="A24018" t="n">
        <v>24018</v>
      </c>
    </row>
    <row r="24019">
      <c r="A24019" t="n">
        <v>24019</v>
      </c>
    </row>
    <row r="24020">
      <c r="A24020" t="n">
        <v>24020</v>
      </c>
    </row>
    <row r="24021">
      <c r="A24021" t="n">
        <v>24021</v>
      </c>
    </row>
    <row r="24022">
      <c r="A24022" t="n">
        <v>24022</v>
      </c>
    </row>
    <row r="24023">
      <c r="A24023" t="n">
        <v>24023</v>
      </c>
    </row>
    <row r="24024">
      <c r="A24024" t="n">
        <v>24024</v>
      </c>
    </row>
    <row r="24025">
      <c r="A24025" t="n">
        <v>24025</v>
      </c>
    </row>
    <row r="24026">
      <c r="A24026" t="n">
        <v>24026</v>
      </c>
    </row>
    <row r="24027">
      <c r="A24027" t="n">
        <v>24027</v>
      </c>
    </row>
    <row r="24028">
      <c r="A24028" t="n">
        <v>24028</v>
      </c>
    </row>
    <row r="24029">
      <c r="A24029" t="n">
        <v>24029</v>
      </c>
    </row>
    <row r="24030">
      <c r="A24030" t="n">
        <v>24030</v>
      </c>
    </row>
    <row r="24031">
      <c r="A24031" t="n">
        <v>24031</v>
      </c>
    </row>
    <row r="24032">
      <c r="A24032" t="n">
        <v>24032</v>
      </c>
    </row>
    <row r="24033">
      <c r="A24033" t="n">
        <v>24033</v>
      </c>
    </row>
    <row r="24034">
      <c r="A24034" t="n">
        <v>24034</v>
      </c>
    </row>
    <row r="24035">
      <c r="A24035" t="n">
        <v>24035</v>
      </c>
    </row>
    <row r="24036">
      <c r="A24036" t="n">
        <v>24036</v>
      </c>
    </row>
    <row r="24037">
      <c r="A24037" t="n">
        <v>24037</v>
      </c>
    </row>
    <row r="24038">
      <c r="A24038" t="n">
        <v>24038</v>
      </c>
    </row>
    <row r="24039">
      <c r="A24039" t="n">
        <v>24039</v>
      </c>
    </row>
    <row r="24040">
      <c r="A24040" t="n">
        <v>24040</v>
      </c>
    </row>
    <row r="24041">
      <c r="A24041" t="n">
        <v>24041</v>
      </c>
    </row>
    <row r="24042">
      <c r="A24042" t="n">
        <v>24042</v>
      </c>
    </row>
    <row r="24043">
      <c r="A24043" t="n">
        <v>24043</v>
      </c>
    </row>
    <row r="24044">
      <c r="A24044" t="n">
        <v>24044</v>
      </c>
    </row>
    <row r="24045">
      <c r="A24045" t="n">
        <v>24045</v>
      </c>
    </row>
    <row r="24046">
      <c r="A24046" t="n">
        <v>24046</v>
      </c>
    </row>
    <row r="24047">
      <c r="A24047" t="n">
        <v>24047</v>
      </c>
    </row>
    <row r="24048">
      <c r="A24048" t="n">
        <v>24048</v>
      </c>
    </row>
    <row r="24049">
      <c r="A24049" t="n">
        <v>24049</v>
      </c>
    </row>
    <row r="24050">
      <c r="A24050" t="n">
        <v>24050</v>
      </c>
    </row>
    <row r="24051">
      <c r="A24051" t="n">
        <v>24051</v>
      </c>
    </row>
    <row r="24052">
      <c r="A24052" t="n">
        <v>24052</v>
      </c>
    </row>
    <row r="24053">
      <c r="A24053" t="n">
        <v>24053</v>
      </c>
    </row>
    <row r="24054">
      <c r="A24054" t="n">
        <v>24054</v>
      </c>
    </row>
    <row r="24055">
      <c r="A24055" t="n">
        <v>24055</v>
      </c>
    </row>
    <row r="24056">
      <c r="A24056" t="n">
        <v>24056</v>
      </c>
    </row>
    <row r="24057">
      <c r="A24057" t="n">
        <v>24057</v>
      </c>
    </row>
    <row r="24058">
      <c r="A24058" t="n">
        <v>24058</v>
      </c>
    </row>
    <row r="24059">
      <c r="A24059" t="n">
        <v>24059</v>
      </c>
    </row>
    <row r="24060">
      <c r="A24060" t="n">
        <v>24060</v>
      </c>
    </row>
    <row r="24061">
      <c r="A24061" t="n">
        <v>24061</v>
      </c>
    </row>
    <row r="24062">
      <c r="A24062" t="n">
        <v>24062</v>
      </c>
    </row>
    <row r="24063">
      <c r="A24063" t="n">
        <v>24063</v>
      </c>
    </row>
    <row r="24064">
      <c r="A24064" t="n">
        <v>24064</v>
      </c>
    </row>
    <row r="24065">
      <c r="A24065" t="n">
        <v>24065</v>
      </c>
    </row>
    <row r="24066">
      <c r="A24066" t="n">
        <v>24066</v>
      </c>
    </row>
    <row r="24067">
      <c r="A24067" t="n">
        <v>24067</v>
      </c>
    </row>
    <row r="24068">
      <c r="A24068" t="n">
        <v>24068</v>
      </c>
    </row>
    <row r="24069">
      <c r="A24069" t="n">
        <v>24069</v>
      </c>
    </row>
    <row r="24070">
      <c r="A24070" t="n">
        <v>24070</v>
      </c>
    </row>
    <row r="24071">
      <c r="A24071" t="n">
        <v>24071</v>
      </c>
    </row>
    <row r="24072">
      <c r="A24072" t="n">
        <v>24072</v>
      </c>
    </row>
    <row r="24073">
      <c r="A24073" t="n">
        <v>24073</v>
      </c>
    </row>
    <row r="24074">
      <c r="A24074" t="n">
        <v>24074</v>
      </c>
    </row>
    <row r="24075">
      <c r="A24075" t="n">
        <v>24075</v>
      </c>
    </row>
    <row r="24076">
      <c r="A24076" t="n">
        <v>24076</v>
      </c>
    </row>
    <row r="24077">
      <c r="A24077" t="n">
        <v>24077</v>
      </c>
    </row>
    <row r="24078">
      <c r="A24078" t="n">
        <v>24078</v>
      </c>
    </row>
    <row r="24079">
      <c r="A24079" t="n">
        <v>24079</v>
      </c>
    </row>
    <row r="24080">
      <c r="A24080" t="n">
        <v>24080</v>
      </c>
    </row>
    <row r="24081">
      <c r="A24081" t="n">
        <v>24081</v>
      </c>
    </row>
    <row r="24082">
      <c r="A24082" t="n">
        <v>24082</v>
      </c>
    </row>
    <row r="24083">
      <c r="A24083" t="n">
        <v>24083</v>
      </c>
    </row>
    <row r="24084">
      <c r="A24084" t="n">
        <v>24084</v>
      </c>
    </row>
    <row r="24085">
      <c r="A24085" t="n">
        <v>24085</v>
      </c>
    </row>
    <row r="24086">
      <c r="A24086" t="n">
        <v>24086</v>
      </c>
    </row>
    <row r="24087">
      <c r="A24087" t="n">
        <v>24087</v>
      </c>
    </row>
    <row r="24088">
      <c r="A24088" t="n">
        <v>24088</v>
      </c>
    </row>
    <row r="24089">
      <c r="A24089" t="n">
        <v>24089</v>
      </c>
    </row>
    <row r="24090">
      <c r="A24090" t="n">
        <v>24090</v>
      </c>
    </row>
    <row r="24091">
      <c r="A24091" t="n">
        <v>24091</v>
      </c>
    </row>
    <row r="24092">
      <c r="A24092" t="n">
        <v>24092</v>
      </c>
    </row>
    <row r="24093">
      <c r="A24093" t="n">
        <v>24093</v>
      </c>
    </row>
    <row r="24094">
      <c r="A24094" t="n">
        <v>24094</v>
      </c>
    </row>
    <row r="24095">
      <c r="A24095" t="n">
        <v>24095</v>
      </c>
    </row>
    <row r="24096">
      <c r="A24096" t="n">
        <v>24096</v>
      </c>
    </row>
    <row r="24097">
      <c r="A24097" t="n">
        <v>24097</v>
      </c>
    </row>
    <row r="24098">
      <c r="A24098" t="n">
        <v>24098</v>
      </c>
    </row>
    <row r="24099">
      <c r="A24099" t="n">
        <v>24099</v>
      </c>
    </row>
    <row r="24100">
      <c r="A24100" t="n">
        <v>24100</v>
      </c>
    </row>
    <row r="24101">
      <c r="A24101" t="n">
        <v>24101</v>
      </c>
    </row>
    <row r="24102">
      <c r="A24102" t="n">
        <v>24102</v>
      </c>
    </row>
    <row r="24103">
      <c r="A24103" t="n">
        <v>24103</v>
      </c>
    </row>
    <row r="24104">
      <c r="A24104" t="n">
        <v>24104</v>
      </c>
    </row>
    <row r="24105">
      <c r="A24105" t="n">
        <v>24105</v>
      </c>
    </row>
    <row r="24106">
      <c r="A24106" t="n">
        <v>24106</v>
      </c>
    </row>
    <row r="24107">
      <c r="A24107" t="n">
        <v>24107</v>
      </c>
    </row>
    <row r="24108">
      <c r="A24108" t="n">
        <v>24108</v>
      </c>
    </row>
    <row r="24109">
      <c r="A24109" t="n">
        <v>24109</v>
      </c>
    </row>
    <row r="24110">
      <c r="A24110" t="n">
        <v>24110</v>
      </c>
    </row>
    <row r="24111">
      <c r="A24111" t="n">
        <v>24111</v>
      </c>
    </row>
    <row r="24112">
      <c r="A24112" t="n">
        <v>24112</v>
      </c>
    </row>
    <row r="24113">
      <c r="A24113" t="n">
        <v>24113</v>
      </c>
    </row>
    <row r="24114">
      <c r="A24114" t="n">
        <v>24114</v>
      </c>
    </row>
    <row r="24115">
      <c r="A24115" t="n">
        <v>24115</v>
      </c>
    </row>
    <row r="24116">
      <c r="A24116" t="n">
        <v>24116</v>
      </c>
    </row>
    <row r="24117">
      <c r="A24117" t="n">
        <v>24117</v>
      </c>
    </row>
    <row r="24118">
      <c r="A24118" t="n">
        <v>24118</v>
      </c>
    </row>
    <row r="24119">
      <c r="A24119" t="n">
        <v>24119</v>
      </c>
    </row>
    <row r="24120">
      <c r="A24120" t="n">
        <v>24120</v>
      </c>
    </row>
    <row r="24121">
      <c r="A24121" t="n">
        <v>24121</v>
      </c>
    </row>
    <row r="24122">
      <c r="A24122" t="n">
        <v>24122</v>
      </c>
    </row>
    <row r="24123">
      <c r="A24123" t="n">
        <v>24123</v>
      </c>
    </row>
    <row r="24124">
      <c r="A24124" t="n">
        <v>24124</v>
      </c>
    </row>
    <row r="24125">
      <c r="A24125" t="n">
        <v>24125</v>
      </c>
    </row>
    <row r="24126">
      <c r="A24126" t="n">
        <v>24126</v>
      </c>
    </row>
    <row r="24127">
      <c r="A24127" t="n">
        <v>24127</v>
      </c>
    </row>
    <row r="24128">
      <c r="A24128" t="n">
        <v>24128</v>
      </c>
    </row>
    <row r="24129">
      <c r="A24129" t="n">
        <v>24129</v>
      </c>
    </row>
    <row r="24130">
      <c r="A24130" t="n">
        <v>24130</v>
      </c>
    </row>
    <row r="24131">
      <c r="A24131" t="n">
        <v>24131</v>
      </c>
    </row>
    <row r="24132">
      <c r="A24132" t="n">
        <v>24132</v>
      </c>
    </row>
    <row r="24133">
      <c r="A24133" t="n">
        <v>24133</v>
      </c>
    </row>
    <row r="24134">
      <c r="A24134" t="n">
        <v>24134</v>
      </c>
    </row>
    <row r="24135">
      <c r="A24135" t="n">
        <v>24135</v>
      </c>
    </row>
    <row r="24136">
      <c r="A24136" t="n">
        <v>24136</v>
      </c>
    </row>
    <row r="24137">
      <c r="A24137" t="n">
        <v>24137</v>
      </c>
    </row>
    <row r="24138">
      <c r="A24138" t="n">
        <v>24138</v>
      </c>
    </row>
    <row r="24139">
      <c r="A24139" t="n">
        <v>24139</v>
      </c>
    </row>
    <row r="24140">
      <c r="A24140" t="n">
        <v>24140</v>
      </c>
    </row>
    <row r="24141">
      <c r="A24141" t="n">
        <v>24141</v>
      </c>
    </row>
    <row r="24142">
      <c r="A24142" t="n">
        <v>24142</v>
      </c>
    </row>
    <row r="24143">
      <c r="A24143" t="n">
        <v>24143</v>
      </c>
    </row>
    <row r="24144">
      <c r="A24144" t="n">
        <v>24144</v>
      </c>
    </row>
    <row r="24145">
      <c r="A24145" t="n">
        <v>24145</v>
      </c>
    </row>
    <row r="24146">
      <c r="A24146" t="n">
        <v>24146</v>
      </c>
    </row>
    <row r="24147">
      <c r="A24147" t="n">
        <v>24147</v>
      </c>
    </row>
    <row r="24148">
      <c r="A24148" t="n">
        <v>24148</v>
      </c>
    </row>
    <row r="24149">
      <c r="A24149" t="n">
        <v>24149</v>
      </c>
    </row>
    <row r="24150">
      <c r="A24150" t="n">
        <v>24150</v>
      </c>
    </row>
    <row r="24151">
      <c r="A24151" t="n">
        <v>24151</v>
      </c>
    </row>
    <row r="24152">
      <c r="A24152" t="n">
        <v>24152</v>
      </c>
    </row>
    <row r="24153">
      <c r="A24153" t="n">
        <v>24153</v>
      </c>
    </row>
    <row r="24154">
      <c r="A24154" t="n">
        <v>24154</v>
      </c>
    </row>
    <row r="24155">
      <c r="A24155" t="n">
        <v>24155</v>
      </c>
    </row>
    <row r="24156">
      <c r="A24156" t="n">
        <v>24156</v>
      </c>
    </row>
    <row r="24157">
      <c r="A24157" t="n">
        <v>24157</v>
      </c>
    </row>
    <row r="24158">
      <c r="A24158" t="n">
        <v>24158</v>
      </c>
    </row>
    <row r="24159">
      <c r="A24159" t="n">
        <v>24159</v>
      </c>
    </row>
    <row r="24160">
      <c r="A24160" t="n">
        <v>24160</v>
      </c>
    </row>
    <row r="24161">
      <c r="A24161" t="n">
        <v>24161</v>
      </c>
    </row>
    <row r="24162">
      <c r="A24162" t="n">
        <v>24162</v>
      </c>
    </row>
    <row r="24163">
      <c r="A24163" t="n">
        <v>24163</v>
      </c>
    </row>
    <row r="24164">
      <c r="A24164" t="n">
        <v>24164</v>
      </c>
    </row>
    <row r="24165">
      <c r="A24165" t="n">
        <v>24165</v>
      </c>
    </row>
    <row r="24166">
      <c r="A24166" t="n">
        <v>24166</v>
      </c>
    </row>
    <row r="24167">
      <c r="A24167" t="n">
        <v>24167</v>
      </c>
    </row>
    <row r="24168">
      <c r="A24168" t="n">
        <v>24168</v>
      </c>
    </row>
    <row r="24169">
      <c r="A24169" t="n">
        <v>24169</v>
      </c>
    </row>
    <row r="24170">
      <c r="A24170" t="n">
        <v>24170</v>
      </c>
    </row>
    <row r="24171">
      <c r="A24171" t="n">
        <v>24171</v>
      </c>
    </row>
    <row r="24172">
      <c r="A24172" t="n">
        <v>24172</v>
      </c>
    </row>
    <row r="24173">
      <c r="A24173" t="n">
        <v>24173</v>
      </c>
    </row>
    <row r="24174">
      <c r="A24174" t="n">
        <v>24174</v>
      </c>
    </row>
    <row r="24175">
      <c r="A24175" t="n">
        <v>24175</v>
      </c>
    </row>
    <row r="24176">
      <c r="A24176" t="n">
        <v>24176</v>
      </c>
    </row>
    <row r="24177">
      <c r="A24177" t="n">
        <v>24177</v>
      </c>
    </row>
    <row r="24178">
      <c r="A24178" t="n">
        <v>24178</v>
      </c>
    </row>
    <row r="24179">
      <c r="A24179" t="n">
        <v>24179</v>
      </c>
    </row>
    <row r="24180">
      <c r="A24180" t="n">
        <v>24180</v>
      </c>
    </row>
    <row r="24181">
      <c r="A24181" t="n">
        <v>24181</v>
      </c>
    </row>
    <row r="24182">
      <c r="A24182" t="n">
        <v>24182</v>
      </c>
    </row>
    <row r="24183">
      <c r="A24183" t="n">
        <v>24183</v>
      </c>
    </row>
    <row r="24184">
      <c r="A24184" t="n">
        <v>24184</v>
      </c>
    </row>
    <row r="24185">
      <c r="A24185" t="n">
        <v>24185</v>
      </c>
    </row>
    <row r="24186">
      <c r="A24186" t="n">
        <v>24186</v>
      </c>
    </row>
    <row r="24187">
      <c r="A24187" t="n">
        <v>24187</v>
      </c>
    </row>
    <row r="24188">
      <c r="A24188" t="n">
        <v>24188</v>
      </c>
    </row>
    <row r="24189">
      <c r="A24189" t="n">
        <v>24189</v>
      </c>
    </row>
    <row r="24190">
      <c r="A24190" t="n">
        <v>24190</v>
      </c>
    </row>
    <row r="24191">
      <c r="A24191" t="n">
        <v>24191</v>
      </c>
    </row>
    <row r="24192">
      <c r="A24192" t="n">
        <v>24192</v>
      </c>
    </row>
    <row r="24193">
      <c r="A24193" t="n">
        <v>24193</v>
      </c>
    </row>
    <row r="24194">
      <c r="A24194" t="n">
        <v>24194</v>
      </c>
    </row>
    <row r="24195">
      <c r="A24195" t="n">
        <v>24195</v>
      </c>
    </row>
    <row r="24196">
      <c r="A24196" t="n">
        <v>24196</v>
      </c>
    </row>
    <row r="24197">
      <c r="A24197" t="n">
        <v>24197</v>
      </c>
    </row>
    <row r="24198">
      <c r="A24198" t="n">
        <v>24198</v>
      </c>
    </row>
    <row r="24199">
      <c r="A24199" t="n">
        <v>24199</v>
      </c>
    </row>
    <row r="24200">
      <c r="A24200" t="n">
        <v>24200</v>
      </c>
    </row>
    <row r="24201">
      <c r="A24201" t="n">
        <v>24201</v>
      </c>
    </row>
    <row r="24202">
      <c r="A24202" t="n">
        <v>24202</v>
      </c>
    </row>
    <row r="24203">
      <c r="A24203" t="n">
        <v>24203</v>
      </c>
    </row>
    <row r="24204">
      <c r="A24204" t="n">
        <v>24204</v>
      </c>
    </row>
    <row r="24205">
      <c r="A24205" t="n">
        <v>24205</v>
      </c>
    </row>
    <row r="24206">
      <c r="A24206" t="n">
        <v>24206</v>
      </c>
    </row>
    <row r="24207">
      <c r="A24207" t="n">
        <v>24207</v>
      </c>
    </row>
    <row r="24208">
      <c r="A24208" t="n">
        <v>24208</v>
      </c>
    </row>
    <row r="24209">
      <c r="A24209" t="n">
        <v>24209</v>
      </c>
    </row>
    <row r="24210">
      <c r="A24210" t="n">
        <v>24210</v>
      </c>
    </row>
    <row r="24211">
      <c r="A24211" t="n">
        <v>24211</v>
      </c>
    </row>
    <row r="24212">
      <c r="A24212" t="n">
        <v>24212</v>
      </c>
    </row>
    <row r="24213">
      <c r="A24213" t="n">
        <v>24213</v>
      </c>
    </row>
    <row r="24214">
      <c r="A24214" t="n">
        <v>24214</v>
      </c>
    </row>
    <row r="24215">
      <c r="A24215" t="n">
        <v>24215</v>
      </c>
    </row>
    <row r="24216">
      <c r="A24216" t="n">
        <v>24216</v>
      </c>
    </row>
    <row r="24217">
      <c r="A24217" t="n">
        <v>24217</v>
      </c>
    </row>
    <row r="24218">
      <c r="A24218" t="n">
        <v>24218</v>
      </c>
    </row>
    <row r="24219">
      <c r="A24219" t="n">
        <v>24219</v>
      </c>
    </row>
    <row r="24220">
      <c r="A24220" t="n">
        <v>24220</v>
      </c>
    </row>
    <row r="24221">
      <c r="A24221" t="n">
        <v>24221</v>
      </c>
    </row>
    <row r="24222">
      <c r="A24222" t="n">
        <v>24222</v>
      </c>
    </row>
    <row r="24223">
      <c r="A24223" t="n">
        <v>24223</v>
      </c>
    </row>
    <row r="24224">
      <c r="A24224" t="n">
        <v>24224</v>
      </c>
    </row>
    <row r="24225">
      <c r="A24225" t="n">
        <v>24225</v>
      </c>
    </row>
    <row r="24226">
      <c r="A24226" t="n">
        <v>24226</v>
      </c>
    </row>
    <row r="24227">
      <c r="A24227" t="n">
        <v>24227</v>
      </c>
    </row>
    <row r="24228">
      <c r="A24228" t="n">
        <v>24228</v>
      </c>
    </row>
    <row r="24229">
      <c r="A24229" t="n">
        <v>24229</v>
      </c>
    </row>
    <row r="24230">
      <c r="A24230" t="n">
        <v>24230</v>
      </c>
    </row>
    <row r="24231">
      <c r="A24231" t="n">
        <v>24231</v>
      </c>
    </row>
    <row r="24232">
      <c r="A24232" t="n">
        <v>24232</v>
      </c>
    </row>
    <row r="24233">
      <c r="A24233" t="n">
        <v>24233</v>
      </c>
    </row>
    <row r="24234">
      <c r="A24234" t="n">
        <v>24234</v>
      </c>
    </row>
    <row r="24235">
      <c r="A24235" t="n">
        <v>24235</v>
      </c>
    </row>
    <row r="24236">
      <c r="A24236" t="n">
        <v>24236</v>
      </c>
    </row>
    <row r="24237">
      <c r="A24237" t="n">
        <v>24237</v>
      </c>
    </row>
    <row r="24238">
      <c r="A24238" t="n">
        <v>24238</v>
      </c>
    </row>
    <row r="24239">
      <c r="A24239" t="n">
        <v>24239</v>
      </c>
    </row>
    <row r="24240">
      <c r="A24240" t="n">
        <v>24240</v>
      </c>
    </row>
    <row r="24241">
      <c r="A24241" t="n">
        <v>24241</v>
      </c>
    </row>
    <row r="24242">
      <c r="A24242" t="n">
        <v>24242</v>
      </c>
    </row>
    <row r="24243">
      <c r="A24243" t="n">
        <v>24243</v>
      </c>
    </row>
    <row r="24244">
      <c r="A24244" t="n">
        <v>24244</v>
      </c>
    </row>
    <row r="24245">
      <c r="A24245" t="n">
        <v>24245</v>
      </c>
    </row>
    <row r="24246">
      <c r="A24246" t="n">
        <v>24246</v>
      </c>
    </row>
    <row r="24247">
      <c r="A24247" t="n">
        <v>24247</v>
      </c>
    </row>
    <row r="24248">
      <c r="A24248" t="n">
        <v>24248</v>
      </c>
    </row>
    <row r="24249">
      <c r="A24249" t="n">
        <v>24249</v>
      </c>
    </row>
    <row r="24250">
      <c r="A24250" t="n">
        <v>24250</v>
      </c>
    </row>
    <row r="24251">
      <c r="A24251" t="n">
        <v>24251</v>
      </c>
    </row>
    <row r="24252">
      <c r="A24252" t="n">
        <v>24252</v>
      </c>
    </row>
    <row r="24253">
      <c r="A24253" t="n">
        <v>24253</v>
      </c>
    </row>
    <row r="24254">
      <c r="A24254" t="n">
        <v>24254</v>
      </c>
    </row>
    <row r="24255">
      <c r="A24255" t="n">
        <v>24255</v>
      </c>
    </row>
    <row r="24256">
      <c r="A24256" t="n">
        <v>24256</v>
      </c>
    </row>
    <row r="24257">
      <c r="A24257" t="n">
        <v>24257</v>
      </c>
    </row>
    <row r="24258">
      <c r="A24258" t="n">
        <v>24258</v>
      </c>
    </row>
    <row r="24259">
      <c r="A24259" t="n">
        <v>24259</v>
      </c>
    </row>
    <row r="24260">
      <c r="A24260" t="n">
        <v>24260</v>
      </c>
    </row>
    <row r="24261">
      <c r="A24261" t="n">
        <v>24261</v>
      </c>
    </row>
    <row r="24262">
      <c r="A24262" t="n">
        <v>24262</v>
      </c>
    </row>
    <row r="24263">
      <c r="A24263" t="n">
        <v>24263</v>
      </c>
    </row>
    <row r="24264">
      <c r="A24264" t="n">
        <v>24264</v>
      </c>
    </row>
    <row r="24265">
      <c r="A24265" t="n">
        <v>24265</v>
      </c>
    </row>
    <row r="24266">
      <c r="A24266" t="n">
        <v>24266</v>
      </c>
    </row>
    <row r="24267">
      <c r="A24267" t="n">
        <v>24267</v>
      </c>
    </row>
    <row r="24268">
      <c r="A24268" t="n">
        <v>24268</v>
      </c>
    </row>
    <row r="24269">
      <c r="A24269" t="n">
        <v>24269</v>
      </c>
    </row>
    <row r="24270">
      <c r="A24270" t="n">
        <v>24270</v>
      </c>
    </row>
    <row r="24271">
      <c r="A24271" t="n">
        <v>24271</v>
      </c>
    </row>
    <row r="24272">
      <c r="A24272" t="n">
        <v>24272</v>
      </c>
    </row>
    <row r="24273">
      <c r="A24273" t="n">
        <v>24273</v>
      </c>
    </row>
    <row r="24274">
      <c r="A24274" t="n">
        <v>24274</v>
      </c>
    </row>
    <row r="24275">
      <c r="A24275" t="n">
        <v>24275</v>
      </c>
    </row>
    <row r="24276">
      <c r="A24276" t="n">
        <v>24276</v>
      </c>
    </row>
    <row r="24277">
      <c r="A24277" t="n">
        <v>24277</v>
      </c>
    </row>
    <row r="24278">
      <c r="A24278" t="n">
        <v>24278</v>
      </c>
    </row>
    <row r="24279">
      <c r="A24279" t="n">
        <v>24279</v>
      </c>
    </row>
    <row r="24280">
      <c r="A24280" t="n">
        <v>24280</v>
      </c>
    </row>
    <row r="24281">
      <c r="A24281" t="n">
        <v>24281</v>
      </c>
    </row>
    <row r="24282">
      <c r="A24282" t="n">
        <v>24282</v>
      </c>
    </row>
    <row r="24283">
      <c r="A24283" t="n">
        <v>24283</v>
      </c>
    </row>
    <row r="24284">
      <c r="A24284" t="n">
        <v>24284</v>
      </c>
    </row>
    <row r="24285">
      <c r="A24285" t="n">
        <v>24285</v>
      </c>
    </row>
    <row r="24286">
      <c r="A24286" t="n">
        <v>24286</v>
      </c>
    </row>
    <row r="24287">
      <c r="A24287" t="n">
        <v>24287</v>
      </c>
    </row>
    <row r="24288">
      <c r="A24288" t="n">
        <v>24288</v>
      </c>
    </row>
    <row r="24289">
      <c r="A24289" t="n">
        <v>24289</v>
      </c>
    </row>
    <row r="24290">
      <c r="A24290" t="n">
        <v>24290</v>
      </c>
    </row>
    <row r="24291">
      <c r="A24291" t="n">
        <v>24291</v>
      </c>
    </row>
    <row r="24292">
      <c r="A24292" t="n">
        <v>24292</v>
      </c>
    </row>
    <row r="24293">
      <c r="A24293" t="n">
        <v>24293</v>
      </c>
    </row>
    <row r="24294">
      <c r="A24294" t="n">
        <v>24294</v>
      </c>
    </row>
    <row r="24295">
      <c r="A24295" t="n">
        <v>24295</v>
      </c>
    </row>
    <row r="24296">
      <c r="A24296" t="n">
        <v>24296</v>
      </c>
    </row>
    <row r="24297">
      <c r="A24297" t="n">
        <v>24297</v>
      </c>
    </row>
    <row r="24298">
      <c r="A24298" t="n">
        <v>24298</v>
      </c>
    </row>
    <row r="24299">
      <c r="A24299" t="n">
        <v>24299</v>
      </c>
    </row>
    <row r="24300">
      <c r="A24300" t="n">
        <v>24300</v>
      </c>
    </row>
    <row r="24301">
      <c r="A24301" t="n">
        <v>24301</v>
      </c>
    </row>
    <row r="24302">
      <c r="A24302" t="n">
        <v>24302</v>
      </c>
    </row>
    <row r="24303">
      <c r="A24303" t="n">
        <v>24303</v>
      </c>
    </row>
    <row r="24304">
      <c r="A24304" t="n">
        <v>24304</v>
      </c>
    </row>
    <row r="24305">
      <c r="A24305" t="n">
        <v>24305</v>
      </c>
    </row>
    <row r="24306">
      <c r="A24306" t="n">
        <v>24306</v>
      </c>
    </row>
    <row r="24307">
      <c r="A24307" t="n">
        <v>24307</v>
      </c>
    </row>
    <row r="24308">
      <c r="A24308" t="n">
        <v>24308</v>
      </c>
    </row>
    <row r="24309">
      <c r="A24309" t="n">
        <v>24309</v>
      </c>
    </row>
    <row r="24310">
      <c r="A24310" t="n">
        <v>24310</v>
      </c>
    </row>
    <row r="24311">
      <c r="A24311" t="n">
        <v>24311</v>
      </c>
    </row>
    <row r="24312">
      <c r="A24312" t="n">
        <v>24312</v>
      </c>
    </row>
    <row r="24313">
      <c r="A24313" t="n">
        <v>24313</v>
      </c>
    </row>
    <row r="24314">
      <c r="A24314" t="n">
        <v>24314</v>
      </c>
    </row>
    <row r="24315">
      <c r="A24315" t="n">
        <v>24315</v>
      </c>
    </row>
    <row r="24316">
      <c r="A24316" t="n">
        <v>24316</v>
      </c>
    </row>
    <row r="24317">
      <c r="A24317" t="n">
        <v>24317</v>
      </c>
    </row>
    <row r="24318">
      <c r="A24318" t="n">
        <v>24318</v>
      </c>
    </row>
    <row r="24319">
      <c r="A24319" t="n">
        <v>24319</v>
      </c>
    </row>
    <row r="24320">
      <c r="A24320" t="n">
        <v>24320</v>
      </c>
    </row>
    <row r="24321">
      <c r="A24321" t="n">
        <v>24321</v>
      </c>
    </row>
    <row r="24322">
      <c r="A24322" t="n">
        <v>24322</v>
      </c>
    </row>
    <row r="24323">
      <c r="A24323" t="n">
        <v>24323</v>
      </c>
    </row>
    <row r="24324">
      <c r="A24324" t="n">
        <v>24324</v>
      </c>
    </row>
    <row r="24325">
      <c r="A24325" t="n">
        <v>24325</v>
      </c>
    </row>
    <row r="24326">
      <c r="A24326" t="n">
        <v>24326</v>
      </c>
    </row>
    <row r="24327">
      <c r="A24327" t="n">
        <v>24327</v>
      </c>
    </row>
    <row r="24328">
      <c r="A24328" t="n">
        <v>24328</v>
      </c>
    </row>
    <row r="24329">
      <c r="A24329" t="n">
        <v>24329</v>
      </c>
    </row>
    <row r="24330">
      <c r="A24330" t="n">
        <v>24330</v>
      </c>
    </row>
    <row r="24331">
      <c r="A24331" t="n">
        <v>24331</v>
      </c>
    </row>
    <row r="24332">
      <c r="A24332" t="n">
        <v>24332</v>
      </c>
    </row>
    <row r="24333">
      <c r="A24333" t="n">
        <v>24333</v>
      </c>
    </row>
    <row r="24334">
      <c r="A24334" t="n">
        <v>24334</v>
      </c>
    </row>
    <row r="24335">
      <c r="A24335" t="n">
        <v>24335</v>
      </c>
    </row>
    <row r="24336">
      <c r="A24336" t="n">
        <v>24336</v>
      </c>
    </row>
    <row r="24337">
      <c r="A24337" t="n">
        <v>24337</v>
      </c>
    </row>
    <row r="24338">
      <c r="A24338" t="n">
        <v>24338</v>
      </c>
    </row>
    <row r="24339">
      <c r="A24339" t="n">
        <v>24339</v>
      </c>
    </row>
    <row r="24340">
      <c r="A24340" t="n">
        <v>24340</v>
      </c>
    </row>
    <row r="24341">
      <c r="A24341" t="n">
        <v>24341</v>
      </c>
    </row>
    <row r="24342">
      <c r="A24342" t="n">
        <v>24342</v>
      </c>
    </row>
    <row r="24343">
      <c r="A24343" t="n">
        <v>24343</v>
      </c>
    </row>
    <row r="24344">
      <c r="A24344" t="n">
        <v>24344</v>
      </c>
    </row>
    <row r="24345">
      <c r="A24345" t="n">
        <v>24345</v>
      </c>
    </row>
    <row r="24346">
      <c r="A24346" t="n">
        <v>24346</v>
      </c>
    </row>
    <row r="24347">
      <c r="A24347" t="n">
        <v>24347</v>
      </c>
    </row>
    <row r="24348">
      <c r="A24348" t="n">
        <v>24348</v>
      </c>
    </row>
    <row r="24349">
      <c r="A24349" t="n">
        <v>24349</v>
      </c>
    </row>
    <row r="24350">
      <c r="A24350" t="n">
        <v>24350</v>
      </c>
    </row>
    <row r="24351">
      <c r="A24351" t="n">
        <v>24351</v>
      </c>
    </row>
    <row r="24352">
      <c r="A24352" t="n">
        <v>24352</v>
      </c>
    </row>
    <row r="24353">
      <c r="A24353" t="n">
        <v>24353</v>
      </c>
    </row>
    <row r="24354">
      <c r="A24354" t="n">
        <v>24354</v>
      </c>
    </row>
    <row r="24355">
      <c r="A24355" t="n">
        <v>24355</v>
      </c>
    </row>
    <row r="24356">
      <c r="A24356" t="n">
        <v>24356</v>
      </c>
    </row>
    <row r="24357">
      <c r="A24357" t="n">
        <v>24357</v>
      </c>
    </row>
    <row r="24358">
      <c r="A24358" t="n">
        <v>24358</v>
      </c>
    </row>
    <row r="24359">
      <c r="A24359" t="n">
        <v>24359</v>
      </c>
    </row>
    <row r="24360">
      <c r="A24360" t="n">
        <v>24360</v>
      </c>
    </row>
    <row r="24361">
      <c r="A24361" t="n">
        <v>24361</v>
      </c>
    </row>
    <row r="24362">
      <c r="A24362" t="n">
        <v>24362</v>
      </c>
    </row>
    <row r="24363">
      <c r="A24363" t="n">
        <v>24363</v>
      </c>
    </row>
    <row r="24364">
      <c r="A24364" t="n">
        <v>24364</v>
      </c>
    </row>
    <row r="24365">
      <c r="A24365" t="n">
        <v>24365</v>
      </c>
    </row>
    <row r="24366">
      <c r="A24366" t="n">
        <v>24366</v>
      </c>
    </row>
    <row r="24367">
      <c r="A24367" t="n">
        <v>24367</v>
      </c>
    </row>
    <row r="24368">
      <c r="A24368" t="n">
        <v>24368</v>
      </c>
    </row>
    <row r="24369">
      <c r="A24369" t="n">
        <v>24369</v>
      </c>
    </row>
    <row r="24370">
      <c r="A24370" t="n">
        <v>24370</v>
      </c>
    </row>
    <row r="24371">
      <c r="A24371" t="n">
        <v>24371</v>
      </c>
    </row>
    <row r="24372">
      <c r="A24372" t="n">
        <v>24372</v>
      </c>
    </row>
    <row r="24373">
      <c r="A24373" t="n">
        <v>24373</v>
      </c>
    </row>
    <row r="24374">
      <c r="A24374" t="n">
        <v>24374</v>
      </c>
    </row>
    <row r="24375">
      <c r="A24375" t="n">
        <v>24375</v>
      </c>
    </row>
    <row r="24376">
      <c r="A24376" t="n">
        <v>24376</v>
      </c>
    </row>
    <row r="24377">
      <c r="A24377" t="n">
        <v>24377</v>
      </c>
    </row>
    <row r="24378">
      <c r="A24378" t="n">
        <v>24378</v>
      </c>
    </row>
    <row r="24379">
      <c r="A24379" t="n">
        <v>24379</v>
      </c>
    </row>
    <row r="24380">
      <c r="A24380" t="n">
        <v>24380</v>
      </c>
    </row>
    <row r="24381">
      <c r="A24381" t="n">
        <v>24381</v>
      </c>
    </row>
    <row r="24382">
      <c r="A24382" t="n">
        <v>24382</v>
      </c>
    </row>
    <row r="24383">
      <c r="A24383" t="n">
        <v>24383</v>
      </c>
    </row>
    <row r="24384">
      <c r="A24384" t="n">
        <v>24384</v>
      </c>
    </row>
    <row r="24385">
      <c r="A24385" t="n">
        <v>24385</v>
      </c>
    </row>
    <row r="24386">
      <c r="A24386" t="n">
        <v>24386</v>
      </c>
    </row>
    <row r="24387">
      <c r="A24387" t="n">
        <v>24387</v>
      </c>
    </row>
    <row r="24388">
      <c r="A24388" t="n">
        <v>24388</v>
      </c>
    </row>
    <row r="24389">
      <c r="A24389" t="n">
        <v>24389</v>
      </c>
    </row>
    <row r="24390">
      <c r="A24390" t="n">
        <v>24390</v>
      </c>
    </row>
    <row r="24391">
      <c r="A24391" t="n">
        <v>24391</v>
      </c>
    </row>
    <row r="24392">
      <c r="A24392" t="n">
        <v>24392</v>
      </c>
    </row>
    <row r="24393">
      <c r="A24393" t="n">
        <v>24393</v>
      </c>
    </row>
    <row r="24394">
      <c r="A24394" t="n">
        <v>24394</v>
      </c>
    </row>
    <row r="24395">
      <c r="A24395" t="n">
        <v>24395</v>
      </c>
    </row>
    <row r="24396">
      <c r="A24396" t="n">
        <v>24396</v>
      </c>
    </row>
    <row r="24397">
      <c r="A24397" t="n">
        <v>24397</v>
      </c>
    </row>
    <row r="24398">
      <c r="A24398" t="n">
        <v>24398</v>
      </c>
    </row>
    <row r="24399">
      <c r="A24399" t="n">
        <v>24399</v>
      </c>
    </row>
    <row r="24400">
      <c r="A24400" t="n">
        <v>24400</v>
      </c>
    </row>
    <row r="24401">
      <c r="A24401" t="n">
        <v>24401</v>
      </c>
    </row>
    <row r="24402">
      <c r="A24402" t="n">
        <v>24402</v>
      </c>
    </row>
    <row r="24403">
      <c r="A24403" t="n">
        <v>24403</v>
      </c>
    </row>
    <row r="24404">
      <c r="A24404" t="n">
        <v>24404</v>
      </c>
    </row>
    <row r="24405">
      <c r="A24405" t="n">
        <v>24405</v>
      </c>
    </row>
    <row r="24406">
      <c r="A24406" t="n">
        <v>24406</v>
      </c>
    </row>
    <row r="24407">
      <c r="A24407" t="n">
        <v>24407</v>
      </c>
    </row>
    <row r="24408">
      <c r="A24408" t="n">
        <v>24408</v>
      </c>
    </row>
    <row r="24409">
      <c r="A24409" t="n">
        <v>24409</v>
      </c>
    </row>
    <row r="24410">
      <c r="A24410" t="n">
        <v>24410</v>
      </c>
    </row>
    <row r="24411">
      <c r="A24411" t="n">
        <v>24411</v>
      </c>
    </row>
    <row r="24412">
      <c r="A24412" t="n">
        <v>24412</v>
      </c>
    </row>
    <row r="24413">
      <c r="A24413" t="n">
        <v>24413</v>
      </c>
    </row>
    <row r="24414">
      <c r="A24414" t="n">
        <v>24414</v>
      </c>
    </row>
    <row r="24415">
      <c r="A24415" t="n">
        <v>24415</v>
      </c>
    </row>
    <row r="24416">
      <c r="A24416" t="n">
        <v>24416</v>
      </c>
    </row>
    <row r="24417">
      <c r="A24417" t="n">
        <v>24417</v>
      </c>
    </row>
    <row r="24418">
      <c r="A24418" t="n">
        <v>24418</v>
      </c>
    </row>
    <row r="24419">
      <c r="A24419" t="n">
        <v>24419</v>
      </c>
    </row>
    <row r="24420">
      <c r="A24420" t="n">
        <v>24420</v>
      </c>
    </row>
    <row r="24421">
      <c r="A24421" t="n">
        <v>24421</v>
      </c>
    </row>
    <row r="24422">
      <c r="A24422" t="n">
        <v>24422</v>
      </c>
    </row>
    <row r="24423">
      <c r="A24423" t="n">
        <v>24423</v>
      </c>
    </row>
    <row r="24424">
      <c r="A24424" t="n">
        <v>24424</v>
      </c>
    </row>
    <row r="24425">
      <c r="A24425" t="n">
        <v>24425</v>
      </c>
    </row>
    <row r="24426">
      <c r="A24426" t="n">
        <v>24426</v>
      </c>
    </row>
    <row r="24427">
      <c r="A24427" t="n">
        <v>24427</v>
      </c>
    </row>
    <row r="24428">
      <c r="A24428" t="n">
        <v>24428</v>
      </c>
    </row>
    <row r="24429">
      <c r="A24429" t="n">
        <v>24429</v>
      </c>
    </row>
    <row r="24430">
      <c r="A24430" t="n">
        <v>24430</v>
      </c>
    </row>
    <row r="24431">
      <c r="A24431" t="n">
        <v>24431</v>
      </c>
    </row>
    <row r="24432">
      <c r="A24432" t="n">
        <v>24432</v>
      </c>
    </row>
    <row r="24433">
      <c r="A24433" t="n">
        <v>24433</v>
      </c>
    </row>
    <row r="24434">
      <c r="A24434" t="n">
        <v>24434</v>
      </c>
    </row>
    <row r="24435">
      <c r="A24435" t="n">
        <v>24435</v>
      </c>
    </row>
    <row r="24436">
      <c r="A24436" t="n">
        <v>24436</v>
      </c>
    </row>
    <row r="24437">
      <c r="A24437" t="n">
        <v>24437</v>
      </c>
    </row>
    <row r="24438">
      <c r="A24438" t="n">
        <v>24438</v>
      </c>
    </row>
    <row r="24439">
      <c r="A24439" t="n">
        <v>24439</v>
      </c>
    </row>
    <row r="24440">
      <c r="A24440" t="n">
        <v>24440</v>
      </c>
    </row>
    <row r="24441">
      <c r="A24441" t="n">
        <v>24441</v>
      </c>
    </row>
    <row r="24442">
      <c r="A24442" t="n">
        <v>24442</v>
      </c>
    </row>
    <row r="24443">
      <c r="A24443" t="n">
        <v>24443</v>
      </c>
    </row>
    <row r="24444">
      <c r="A24444" t="n">
        <v>24444</v>
      </c>
    </row>
    <row r="24445">
      <c r="A24445" t="n">
        <v>24445</v>
      </c>
    </row>
    <row r="24446">
      <c r="A24446" t="n">
        <v>24446</v>
      </c>
    </row>
    <row r="24447">
      <c r="A24447" t="n">
        <v>24447</v>
      </c>
    </row>
    <row r="24448">
      <c r="A24448" t="n">
        <v>24448</v>
      </c>
    </row>
    <row r="24449">
      <c r="A24449" t="n">
        <v>24449</v>
      </c>
    </row>
    <row r="24450">
      <c r="A24450" t="n">
        <v>24450</v>
      </c>
    </row>
    <row r="24451">
      <c r="A24451" t="n">
        <v>24451</v>
      </c>
    </row>
    <row r="24452">
      <c r="A24452" t="n">
        <v>24452</v>
      </c>
    </row>
    <row r="24453">
      <c r="A24453" t="n">
        <v>24453</v>
      </c>
    </row>
    <row r="24454">
      <c r="A24454" t="n">
        <v>24454</v>
      </c>
    </row>
    <row r="24455">
      <c r="A24455" t="n">
        <v>24455</v>
      </c>
    </row>
    <row r="24456">
      <c r="A24456" t="n">
        <v>24456</v>
      </c>
    </row>
    <row r="24457">
      <c r="A24457" t="n">
        <v>24457</v>
      </c>
    </row>
    <row r="24458">
      <c r="A24458" t="n">
        <v>24458</v>
      </c>
    </row>
    <row r="24459">
      <c r="A24459" t="n">
        <v>24459</v>
      </c>
    </row>
    <row r="24460">
      <c r="A24460" t="n">
        <v>24460</v>
      </c>
    </row>
    <row r="24461">
      <c r="A24461" t="n">
        <v>24461</v>
      </c>
    </row>
    <row r="24462">
      <c r="A24462" t="n">
        <v>24462</v>
      </c>
    </row>
    <row r="24463">
      <c r="A24463" t="n">
        <v>24463</v>
      </c>
    </row>
    <row r="24464">
      <c r="A24464" t="n">
        <v>24464</v>
      </c>
    </row>
    <row r="24465">
      <c r="A24465" t="n">
        <v>24465</v>
      </c>
    </row>
    <row r="24466">
      <c r="A24466" t="n">
        <v>24466</v>
      </c>
    </row>
    <row r="24467">
      <c r="A24467" t="n">
        <v>24467</v>
      </c>
    </row>
    <row r="24468">
      <c r="A24468" t="n">
        <v>24468</v>
      </c>
    </row>
    <row r="24469">
      <c r="A24469" t="n">
        <v>24469</v>
      </c>
    </row>
    <row r="24470">
      <c r="A24470" t="n">
        <v>24470</v>
      </c>
    </row>
    <row r="24471">
      <c r="A24471" t="n">
        <v>24471</v>
      </c>
    </row>
    <row r="24472">
      <c r="A24472" t="n">
        <v>24472</v>
      </c>
    </row>
    <row r="24473">
      <c r="A24473" t="n">
        <v>24473</v>
      </c>
    </row>
    <row r="24474">
      <c r="A24474" t="n">
        <v>24474</v>
      </c>
    </row>
    <row r="24475">
      <c r="A24475" t="n">
        <v>24475</v>
      </c>
    </row>
    <row r="24476">
      <c r="A24476" t="n">
        <v>24476</v>
      </c>
    </row>
    <row r="24477">
      <c r="A24477" t="n">
        <v>24477</v>
      </c>
    </row>
    <row r="24478">
      <c r="A24478" t="n">
        <v>24478</v>
      </c>
    </row>
    <row r="24479">
      <c r="A24479" t="n">
        <v>24479</v>
      </c>
    </row>
    <row r="24480">
      <c r="A24480" t="n">
        <v>24480</v>
      </c>
    </row>
    <row r="24481">
      <c r="A24481" t="n">
        <v>24481</v>
      </c>
    </row>
    <row r="24482">
      <c r="A24482" t="n">
        <v>24482</v>
      </c>
    </row>
    <row r="24483">
      <c r="A24483" t="n">
        <v>24483</v>
      </c>
    </row>
    <row r="24484">
      <c r="A24484" t="n">
        <v>24484</v>
      </c>
    </row>
    <row r="24485">
      <c r="A24485" t="n">
        <v>24485</v>
      </c>
    </row>
    <row r="24486">
      <c r="A24486" t="n">
        <v>24486</v>
      </c>
    </row>
    <row r="24487">
      <c r="A24487" t="n">
        <v>24487</v>
      </c>
    </row>
    <row r="24488">
      <c r="A24488" t="n">
        <v>24488</v>
      </c>
    </row>
    <row r="24489">
      <c r="A24489" t="n">
        <v>24489</v>
      </c>
    </row>
    <row r="24490">
      <c r="A24490" t="n">
        <v>24490</v>
      </c>
    </row>
    <row r="24491">
      <c r="A24491" t="n">
        <v>24491</v>
      </c>
    </row>
    <row r="24492">
      <c r="A24492" t="n">
        <v>24492</v>
      </c>
    </row>
    <row r="24493">
      <c r="A24493" t="n">
        <v>24493</v>
      </c>
    </row>
    <row r="24494">
      <c r="A24494" t="n">
        <v>24494</v>
      </c>
    </row>
    <row r="24495">
      <c r="A24495" t="n">
        <v>24495</v>
      </c>
    </row>
    <row r="24496">
      <c r="A24496" t="n">
        <v>24496</v>
      </c>
    </row>
    <row r="24497">
      <c r="A24497" t="n">
        <v>24497</v>
      </c>
    </row>
    <row r="24498">
      <c r="A24498" t="n">
        <v>24498</v>
      </c>
    </row>
    <row r="24499">
      <c r="A24499" t="n">
        <v>24499</v>
      </c>
    </row>
    <row r="24500">
      <c r="A24500" t="n">
        <v>24500</v>
      </c>
    </row>
    <row r="24501">
      <c r="A24501" t="n">
        <v>24501</v>
      </c>
    </row>
    <row r="24502">
      <c r="A24502" t="n">
        <v>24502</v>
      </c>
    </row>
    <row r="24503">
      <c r="A24503" t="n">
        <v>24503</v>
      </c>
    </row>
    <row r="24504">
      <c r="A24504" t="n">
        <v>24504</v>
      </c>
    </row>
    <row r="24505">
      <c r="A24505" t="n">
        <v>24505</v>
      </c>
    </row>
    <row r="24506">
      <c r="A24506" t="n">
        <v>24506</v>
      </c>
    </row>
    <row r="24507">
      <c r="A24507" t="n">
        <v>24507</v>
      </c>
    </row>
    <row r="24508">
      <c r="A24508" t="n">
        <v>24508</v>
      </c>
    </row>
    <row r="24509">
      <c r="A24509" t="n">
        <v>24509</v>
      </c>
    </row>
    <row r="24510">
      <c r="A24510" t="n">
        <v>24510</v>
      </c>
    </row>
    <row r="24511">
      <c r="A24511" t="n">
        <v>24511</v>
      </c>
    </row>
    <row r="24512">
      <c r="A24512" t="n">
        <v>24512</v>
      </c>
    </row>
    <row r="24513">
      <c r="A24513" t="n">
        <v>24513</v>
      </c>
    </row>
    <row r="24514">
      <c r="A24514" t="n">
        <v>24514</v>
      </c>
    </row>
    <row r="24515">
      <c r="A24515" t="n">
        <v>24515</v>
      </c>
    </row>
    <row r="24516">
      <c r="A24516" t="n">
        <v>24516</v>
      </c>
    </row>
    <row r="24517">
      <c r="A24517" t="n">
        <v>24517</v>
      </c>
    </row>
    <row r="24518">
      <c r="A24518" t="n">
        <v>24518</v>
      </c>
    </row>
    <row r="24519">
      <c r="A24519" t="n">
        <v>24519</v>
      </c>
    </row>
    <row r="24520">
      <c r="A24520" t="n">
        <v>24520</v>
      </c>
    </row>
    <row r="24521">
      <c r="A24521" t="n">
        <v>24521</v>
      </c>
    </row>
    <row r="24522">
      <c r="A24522" t="n">
        <v>24522</v>
      </c>
    </row>
    <row r="24523">
      <c r="A24523" t="n">
        <v>24523</v>
      </c>
    </row>
    <row r="24524">
      <c r="A24524" t="n">
        <v>24524</v>
      </c>
    </row>
    <row r="24525">
      <c r="A24525" t="n">
        <v>24525</v>
      </c>
    </row>
    <row r="24526">
      <c r="A24526" t="n">
        <v>24526</v>
      </c>
    </row>
    <row r="24527">
      <c r="A24527" t="n">
        <v>24527</v>
      </c>
    </row>
    <row r="24528">
      <c r="A24528" t="n">
        <v>24528</v>
      </c>
    </row>
    <row r="24529">
      <c r="A24529" t="n">
        <v>24529</v>
      </c>
    </row>
    <row r="24530">
      <c r="A24530" t="n">
        <v>24530</v>
      </c>
    </row>
    <row r="24531">
      <c r="A24531" t="n">
        <v>24531</v>
      </c>
    </row>
    <row r="24532">
      <c r="A24532" t="n">
        <v>24532</v>
      </c>
    </row>
    <row r="24533">
      <c r="A24533" t="n">
        <v>24533</v>
      </c>
    </row>
    <row r="24534">
      <c r="A24534" t="n">
        <v>24534</v>
      </c>
    </row>
    <row r="24535">
      <c r="A24535" t="n">
        <v>24535</v>
      </c>
    </row>
    <row r="24536">
      <c r="A24536" t="n">
        <v>24536</v>
      </c>
    </row>
    <row r="24537">
      <c r="A24537" t="n">
        <v>24537</v>
      </c>
    </row>
    <row r="24538">
      <c r="A24538" t="n">
        <v>24538</v>
      </c>
    </row>
    <row r="24539">
      <c r="A24539" t="n">
        <v>24539</v>
      </c>
    </row>
    <row r="24540">
      <c r="A24540" t="n">
        <v>24540</v>
      </c>
    </row>
    <row r="24541">
      <c r="A24541" t="n">
        <v>24541</v>
      </c>
    </row>
    <row r="24542">
      <c r="A24542" t="n">
        <v>24542</v>
      </c>
    </row>
    <row r="24543">
      <c r="A24543" t="n">
        <v>24543</v>
      </c>
    </row>
    <row r="24544">
      <c r="A24544" t="n">
        <v>24544</v>
      </c>
    </row>
    <row r="24545">
      <c r="A24545" t="n">
        <v>24545</v>
      </c>
    </row>
    <row r="24546">
      <c r="A24546" t="n">
        <v>24546</v>
      </c>
    </row>
    <row r="24547">
      <c r="A24547" t="n">
        <v>24547</v>
      </c>
    </row>
    <row r="24548">
      <c r="A24548" t="n">
        <v>24548</v>
      </c>
    </row>
    <row r="24549">
      <c r="A24549" t="n">
        <v>24549</v>
      </c>
    </row>
    <row r="24550">
      <c r="A24550" t="n">
        <v>24550</v>
      </c>
    </row>
    <row r="24551">
      <c r="A24551" t="n">
        <v>24551</v>
      </c>
    </row>
    <row r="24552">
      <c r="A24552" t="n">
        <v>24552</v>
      </c>
    </row>
    <row r="24553">
      <c r="A24553" t="n">
        <v>24553</v>
      </c>
    </row>
    <row r="24554">
      <c r="A24554" t="n">
        <v>24554</v>
      </c>
    </row>
    <row r="24555">
      <c r="A24555" t="n">
        <v>24555</v>
      </c>
    </row>
    <row r="24556">
      <c r="A24556" t="n">
        <v>24556</v>
      </c>
    </row>
    <row r="24557">
      <c r="A24557" t="n">
        <v>24557</v>
      </c>
    </row>
    <row r="24558">
      <c r="A24558" t="n">
        <v>24558</v>
      </c>
    </row>
    <row r="24559">
      <c r="A24559" t="n">
        <v>24559</v>
      </c>
    </row>
    <row r="24560">
      <c r="A24560" t="n">
        <v>24560</v>
      </c>
    </row>
    <row r="24561">
      <c r="A24561" t="n">
        <v>24561</v>
      </c>
    </row>
    <row r="24562">
      <c r="A24562" t="n">
        <v>24562</v>
      </c>
    </row>
    <row r="24563">
      <c r="A24563" t="n">
        <v>24563</v>
      </c>
    </row>
    <row r="24564">
      <c r="A24564" t="n">
        <v>24564</v>
      </c>
    </row>
    <row r="24565">
      <c r="A24565" t="n">
        <v>24565</v>
      </c>
    </row>
    <row r="24566">
      <c r="A24566" t="n">
        <v>24566</v>
      </c>
    </row>
    <row r="24567">
      <c r="A24567" t="n">
        <v>24567</v>
      </c>
    </row>
    <row r="24568">
      <c r="A24568" t="n">
        <v>24568</v>
      </c>
    </row>
    <row r="24569">
      <c r="A24569" t="n">
        <v>24569</v>
      </c>
    </row>
    <row r="24570">
      <c r="A24570" t="n">
        <v>24570</v>
      </c>
    </row>
    <row r="24571">
      <c r="A24571" t="n">
        <v>24571</v>
      </c>
    </row>
    <row r="24572">
      <c r="A24572" t="n">
        <v>24572</v>
      </c>
    </row>
    <row r="24573">
      <c r="A24573" t="n">
        <v>24573</v>
      </c>
    </row>
    <row r="24574">
      <c r="A24574" t="n">
        <v>24574</v>
      </c>
    </row>
    <row r="24575">
      <c r="A24575" t="n">
        <v>24575</v>
      </c>
    </row>
    <row r="24576">
      <c r="A24576" t="n">
        <v>24576</v>
      </c>
    </row>
    <row r="24577">
      <c r="A24577" t="n">
        <v>24577</v>
      </c>
    </row>
    <row r="24578">
      <c r="A24578" t="n">
        <v>24578</v>
      </c>
    </row>
    <row r="24579">
      <c r="A24579" t="n">
        <v>24579</v>
      </c>
    </row>
    <row r="24580">
      <c r="A24580" t="n">
        <v>24580</v>
      </c>
    </row>
    <row r="24581">
      <c r="A24581" t="n">
        <v>24581</v>
      </c>
    </row>
    <row r="24582">
      <c r="A24582" t="n">
        <v>24582</v>
      </c>
    </row>
    <row r="24583">
      <c r="A24583" t="n">
        <v>24583</v>
      </c>
    </row>
    <row r="24584">
      <c r="A24584" t="n">
        <v>24584</v>
      </c>
    </row>
    <row r="24585">
      <c r="A24585" t="n">
        <v>24585</v>
      </c>
    </row>
    <row r="24586">
      <c r="A24586" t="n">
        <v>24586</v>
      </c>
    </row>
    <row r="24587">
      <c r="A24587" t="n">
        <v>24587</v>
      </c>
    </row>
    <row r="24588">
      <c r="A24588" t="n">
        <v>24588</v>
      </c>
    </row>
    <row r="24589">
      <c r="A24589" t="n">
        <v>24589</v>
      </c>
    </row>
    <row r="24590">
      <c r="A24590" t="n">
        <v>24590</v>
      </c>
    </row>
    <row r="24591">
      <c r="A24591" t="n">
        <v>24591</v>
      </c>
    </row>
    <row r="24592">
      <c r="A24592" t="n">
        <v>24592</v>
      </c>
    </row>
    <row r="24593">
      <c r="A24593" t="n">
        <v>24593</v>
      </c>
    </row>
    <row r="24594">
      <c r="A24594" t="n">
        <v>24594</v>
      </c>
    </row>
    <row r="24595">
      <c r="A24595" t="n">
        <v>24595</v>
      </c>
    </row>
    <row r="24596">
      <c r="A24596" t="n">
        <v>24596</v>
      </c>
    </row>
    <row r="24597">
      <c r="A24597" t="n">
        <v>24597</v>
      </c>
    </row>
    <row r="24598">
      <c r="A24598" t="n">
        <v>24598</v>
      </c>
    </row>
    <row r="24599">
      <c r="A24599" t="n">
        <v>24599</v>
      </c>
    </row>
    <row r="24600">
      <c r="A24600" t="n">
        <v>24600</v>
      </c>
    </row>
    <row r="24601">
      <c r="A24601" t="n">
        <v>24601</v>
      </c>
    </row>
    <row r="24602">
      <c r="A24602" t="n">
        <v>24602</v>
      </c>
    </row>
    <row r="24603">
      <c r="A24603" t="n">
        <v>24603</v>
      </c>
    </row>
    <row r="24604">
      <c r="A24604" t="n">
        <v>24604</v>
      </c>
    </row>
    <row r="24605">
      <c r="A24605" t="n">
        <v>24605</v>
      </c>
    </row>
    <row r="24606">
      <c r="A24606" t="n">
        <v>24606</v>
      </c>
    </row>
    <row r="24607">
      <c r="A24607" t="n">
        <v>24607</v>
      </c>
    </row>
    <row r="24608">
      <c r="A24608" t="n">
        <v>24608</v>
      </c>
    </row>
    <row r="24609">
      <c r="A24609" t="n">
        <v>24609</v>
      </c>
    </row>
    <row r="24610">
      <c r="A24610" t="n">
        <v>24610</v>
      </c>
    </row>
    <row r="24611">
      <c r="A24611" t="n">
        <v>24611</v>
      </c>
    </row>
    <row r="24612">
      <c r="A24612" t="n">
        <v>24612</v>
      </c>
    </row>
    <row r="24613">
      <c r="A24613" t="n">
        <v>24613</v>
      </c>
    </row>
    <row r="24614">
      <c r="A24614" t="n">
        <v>24614</v>
      </c>
    </row>
    <row r="24615">
      <c r="A24615" t="n">
        <v>24615</v>
      </c>
    </row>
    <row r="24616">
      <c r="A24616" t="n">
        <v>24616</v>
      </c>
    </row>
    <row r="24617">
      <c r="A24617" t="n">
        <v>24617</v>
      </c>
    </row>
    <row r="24618">
      <c r="A24618" t="n">
        <v>24618</v>
      </c>
    </row>
    <row r="24619">
      <c r="A24619" t="n">
        <v>24619</v>
      </c>
    </row>
    <row r="24620">
      <c r="A24620" t="n">
        <v>24620</v>
      </c>
    </row>
    <row r="24621">
      <c r="A24621" t="n">
        <v>24621</v>
      </c>
    </row>
    <row r="24622">
      <c r="A24622" t="n">
        <v>24622</v>
      </c>
    </row>
    <row r="24623">
      <c r="A24623" t="n">
        <v>24623</v>
      </c>
    </row>
    <row r="24624">
      <c r="A24624" t="n">
        <v>24624</v>
      </c>
    </row>
    <row r="24625">
      <c r="A24625" t="n">
        <v>24625</v>
      </c>
    </row>
    <row r="24626">
      <c r="A24626" t="n">
        <v>24626</v>
      </c>
    </row>
    <row r="24627">
      <c r="A24627" t="n">
        <v>24627</v>
      </c>
    </row>
    <row r="24628">
      <c r="A24628" t="n">
        <v>24628</v>
      </c>
    </row>
    <row r="24629">
      <c r="A24629" t="n">
        <v>24629</v>
      </c>
    </row>
    <row r="24630">
      <c r="A24630" t="n">
        <v>24630</v>
      </c>
    </row>
    <row r="24631">
      <c r="A24631" t="n">
        <v>24631</v>
      </c>
    </row>
    <row r="24632">
      <c r="A24632" t="n">
        <v>24632</v>
      </c>
    </row>
    <row r="24633">
      <c r="A24633" t="n">
        <v>24633</v>
      </c>
    </row>
    <row r="24634">
      <c r="A24634" t="n">
        <v>24634</v>
      </c>
    </row>
    <row r="24635">
      <c r="A24635" t="n">
        <v>24635</v>
      </c>
    </row>
    <row r="24636">
      <c r="A24636" t="n">
        <v>24636</v>
      </c>
    </row>
    <row r="24637">
      <c r="A24637" t="n">
        <v>24637</v>
      </c>
    </row>
    <row r="24638">
      <c r="A24638" t="n">
        <v>24638</v>
      </c>
    </row>
    <row r="24639">
      <c r="A24639" t="n">
        <v>24639</v>
      </c>
    </row>
    <row r="24640">
      <c r="A24640" t="n">
        <v>24640</v>
      </c>
    </row>
    <row r="24641">
      <c r="A24641" t="n">
        <v>24641</v>
      </c>
    </row>
    <row r="24642">
      <c r="A24642" t="n">
        <v>24642</v>
      </c>
    </row>
    <row r="24643">
      <c r="A24643" t="n">
        <v>24643</v>
      </c>
    </row>
    <row r="24644">
      <c r="A24644" t="n">
        <v>24644</v>
      </c>
    </row>
    <row r="24645">
      <c r="A24645" t="n">
        <v>24645</v>
      </c>
    </row>
    <row r="24646">
      <c r="A24646" t="n">
        <v>24646</v>
      </c>
    </row>
    <row r="24647">
      <c r="A24647" t="n">
        <v>24647</v>
      </c>
    </row>
    <row r="24648">
      <c r="A24648" t="n">
        <v>24648</v>
      </c>
    </row>
    <row r="24649">
      <c r="A24649" t="n">
        <v>24649</v>
      </c>
    </row>
    <row r="24650">
      <c r="A24650" t="n">
        <v>24650</v>
      </c>
    </row>
    <row r="24651">
      <c r="A24651" t="n">
        <v>24651</v>
      </c>
    </row>
    <row r="24652">
      <c r="A24652" t="n">
        <v>24652</v>
      </c>
    </row>
    <row r="24653">
      <c r="A24653" t="n">
        <v>24653</v>
      </c>
    </row>
    <row r="24654">
      <c r="A24654" t="n">
        <v>24654</v>
      </c>
    </row>
    <row r="24655">
      <c r="A24655" t="n">
        <v>24655</v>
      </c>
    </row>
    <row r="24656">
      <c r="A24656" t="n">
        <v>24656</v>
      </c>
    </row>
    <row r="24657">
      <c r="A24657" t="n">
        <v>24657</v>
      </c>
    </row>
    <row r="24658">
      <c r="A24658" t="n">
        <v>24658</v>
      </c>
    </row>
    <row r="24659">
      <c r="A24659" t="n">
        <v>24659</v>
      </c>
    </row>
    <row r="24660">
      <c r="A24660" t="n">
        <v>24660</v>
      </c>
    </row>
    <row r="24661">
      <c r="A24661" t="n">
        <v>24661</v>
      </c>
    </row>
    <row r="24662">
      <c r="A24662" t="n">
        <v>24662</v>
      </c>
    </row>
    <row r="24663">
      <c r="A24663" t="n">
        <v>24663</v>
      </c>
    </row>
    <row r="24664">
      <c r="A24664" t="n">
        <v>24664</v>
      </c>
    </row>
    <row r="24665">
      <c r="A24665" t="n">
        <v>24665</v>
      </c>
    </row>
    <row r="24666">
      <c r="A24666" t="n">
        <v>24666</v>
      </c>
    </row>
    <row r="24667">
      <c r="A24667" t="n">
        <v>24667</v>
      </c>
    </row>
    <row r="24668">
      <c r="A24668" t="n">
        <v>24668</v>
      </c>
    </row>
    <row r="24669">
      <c r="A24669" t="n">
        <v>24669</v>
      </c>
    </row>
    <row r="24670">
      <c r="A24670" t="n">
        <v>24670</v>
      </c>
    </row>
    <row r="24671">
      <c r="A24671" t="n">
        <v>24671</v>
      </c>
    </row>
    <row r="24672">
      <c r="A24672" t="n">
        <v>24672</v>
      </c>
    </row>
    <row r="24673">
      <c r="A24673" t="n">
        <v>24673</v>
      </c>
    </row>
    <row r="24674">
      <c r="A24674" t="n">
        <v>24674</v>
      </c>
    </row>
    <row r="24675">
      <c r="A24675" t="n">
        <v>24675</v>
      </c>
    </row>
    <row r="24676">
      <c r="A24676" t="n">
        <v>24676</v>
      </c>
    </row>
    <row r="24677">
      <c r="A24677" t="n">
        <v>24677</v>
      </c>
    </row>
    <row r="24678">
      <c r="A24678" t="n">
        <v>24678</v>
      </c>
    </row>
    <row r="24679">
      <c r="A24679" t="n">
        <v>24679</v>
      </c>
    </row>
    <row r="24680">
      <c r="A24680" t="n">
        <v>24680</v>
      </c>
    </row>
    <row r="24681">
      <c r="A24681" t="n">
        <v>24681</v>
      </c>
    </row>
    <row r="24682">
      <c r="A24682" t="n">
        <v>24682</v>
      </c>
    </row>
    <row r="24683">
      <c r="A24683" t="n">
        <v>24683</v>
      </c>
    </row>
    <row r="24684">
      <c r="A24684" t="n">
        <v>24684</v>
      </c>
    </row>
    <row r="24685">
      <c r="A24685" t="n">
        <v>24685</v>
      </c>
    </row>
    <row r="24686">
      <c r="A24686" t="n">
        <v>24686</v>
      </c>
    </row>
    <row r="24687">
      <c r="A24687" t="n">
        <v>24687</v>
      </c>
    </row>
    <row r="24688">
      <c r="A24688" t="n">
        <v>24688</v>
      </c>
    </row>
    <row r="24689">
      <c r="A24689" t="n">
        <v>24689</v>
      </c>
    </row>
    <row r="24690">
      <c r="A24690" t="n">
        <v>24690</v>
      </c>
    </row>
    <row r="24691">
      <c r="A24691" t="n">
        <v>24691</v>
      </c>
    </row>
    <row r="24692">
      <c r="A24692" t="n">
        <v>24692</v>
      </c>
    </row>
    <row r="24693">
      <c r="A24693" t="n">
        <v>24693</v>
      </c>
    </row>
    <row r="24694">
      <c r="A24694" t="n">
        <v>24694</v>
      </c>
    </row>
    <row r="24695">
      <c r="A24695" t="n">
        <v>24695</v>
      </c>
    </row>
    <row r="24696">
      <c r="A24696" t="n">
        <v>24696</v>
      </c>
    </row>
    <row r="24697">
      <c r="A24697" t="n">
        <v>24697</v>
      </c>
    </row>
    <row r="24698">
      <c r="A24698" t="n">
        <v>24698</v>
      </c>
    </row>
    <row r="24699">
      <c r="A24699" t="n">
        <v>24699</v>
      </c>
    </row>
    <row r="24700">
      <c r="A24700" t="n">
        <v>24700</v>
      </c>
    </row>
    <row r="24701">
      <c r="A24701" t="n">
        <v>24701</v>
      </c>
    </row>
    <row r="24702">
      <c r="A24702" t="n">
        <v>24702</v>
      </c>
    </row>
    <row r="24703">
      <c r="A24703" t="n">
        <v>24703</v>
      </c>
    </row>
    <row r="24704">
      <c r="A24704" t="n">
        <v>24704</v>
      </c>
    </row>
    <row r="24705">
      <c r="A24705" t="n">
        <v>24705</v>
      </c>
    </row>
    <row r="24706">
      <c r="A24706" t="n">
        <v>24706</v>
      </c>
    </row>
    <row r="24707">
      <c r="A24707" t="n">
        <v>24707</v>
      </c>
    </row>
    <row r="24708">
      <c r="A24708" t="n">
        <v>24708</v>
      </c>
    </row>
    <row r="24709">
      <c r="A24709" t="n">
        <v>24709</v>
      </c>
    </row>
    <row r="24710">
      <c r="A24710" t="n">
        <v>24710</v>
      </c>
    </row>
    <row r="24711">
      <c r="A24711" t="n">
        <v>24711</v>
      </c>
    </row>
    <row r="24712">
      <c r="A24712" t="n">
        <v>24712</v>
      </c>
    </row>
    <row r="24713">
      <c r="A24713" t="n">
        <v>24713</v>
      </c>
    </row>
    <row r="24714">
      <c r="A24714" t="n">
        <v>24714</v>
      </c>
    </row>
    <row r="24715">
      <c r="A24715" t="n">
        <v>24715</v>
      </c>
    </row>
    <row r="24716">
      <c r="A24716" t="n">
        <v>24716</v>
      </c>
    </row>
    <row r="24717">
      <c r="A24717" t="n">
        <v>24717</v>
      </c>
    </row>
    <row r="24718">
      <c r="A24718" t="n">
        <v>24718</v>
      </c>
    </row>
    <row r="24719">
      <c r="A24719" t="n">
        <v>24719</v>
      </c>
    </row>
    <row r="24720">
      <c r="A24720" t="n">
        <v>24720</v>
      </c>
    </row>
    <row r="24721">
      <c r="A24721" t="n">
        <v>24721</v>
      </c>
    </row>
    <row r="24722">
      <c r="A24722" t="n">
        <v>24722</v>
      </c>
    </row>
    <row r="24723">
      <c r="A24723" t="n">
        <v>24723</v>
      </c>
    </row>
    <row r="24724">
      <c r="A24724" t="n">
        <v>24724</v>
      </c>
    </row>
    <row r="24725">
      <c r="A24725" t="n">
        <v>24725</v>
      </c>
    </row>
    <row r="24726">
      <c r="A24726" t="n">
        <v>24726</v>
      </c>
    </row>
    <row r="24727">
      <c r="A24727" t="n">
        <v>24727</v>
      </c>
    </row>
    <row r="24728">
      <c r="A24728" t="n">
        <v>24728</v>
      </c>
    </row>
    <row r="24729">
      <c r="A24729" t="n">
        <v>24729</v>
      </c>
    </row>
    <row r="24730">
      <c r="A24730" t="n">
        <v>24730</v>
      </c>
    </row>
    <row r="24731">
      <c r="A24731" t="n">
        <v>24731</v>
      </c>
    </row>
    <row r="24732">
      <c r="A24732" t="n">
        <v>24732</v>
      </c>
    </row>
    <row r="24733">
      <c r="A24733" t="n">
        <v>24733</v>
      </c>
    </row>
    <row r="24734">
      <c r="A24734" t="n">
        <v>24734</v>
      </c>
    </row>
    <row r="24735">
      <c r="A24735" t="n">
        <v>24735</v>
      </c>
    </row>
    <row r="24736">
      <c r="A24736" t="n">
        <v>24736</v>
      </c>
    </row>
    <row r="24737">
      <c r="A24737" t="n">
        <v>24737</v>
      </c>
    </row>
    <row r="24738">
      <c r="A24738" t="n">
        <v>24738</v>
      </c>
    </row>
    <row r="24739">
      <c r="A24739" t="n">
        <v>24739</v>
      </c>
    </row>
    <row r="24740">
      <c r="A24740" t="n">
        <v>24740</v>
      </c>
    </row>
    <row r="24741">
      <c r="A24741" t="n">
        <v>24741</v>
      </c>
    </row>
    <row r="24742">
      <c r="A24742" t="n">
        <v>24742</v>
      </c>
    </row>
    <row r="24743">
      <c r="A24743" t="n">
        <v>24743</v>
      </c>
    </row>
    <row r="24744">
      <c r="A24744" t="n">
        <v>24744</v>
      </c>
    </row>
    <row r="24745">
      <c r="A24745" t="n">
        <v>24745</v>
      </c>
    </row>
    <row r="24746">
      <c r="A24746" t="n">
        <v>24746</v>
      </c>
    </row>
    <row r="24747">
      <c r="A24747" t="n">
        <v>24747</v>
      </c>
    </row>
    <row r="24748">
      <c r="A24748" t="n">
        <v>24748</v>
      </c>
    </row>
    <row r="24749">
      <c r="A24749" t="n">
        <v>24749</v>
      </c>
    </row>
    <row r="24750">
      <c r="A24750" t="n">
        <v>24750</v>
      </c>
    </row>
    <row r="24751">
      <c r="A24751" t="n">
        <v>24751</v>
      </c>
    </row>
    <row r="24752">
      <c r="A24752" t="n">
        <v>24752</v>
      </c>
    </row>
    <row r="24753">
      <c r="A24753" t="n">
        <v>24753</v>
      </c>
    </row>
    <row r="24754">
      <c r="A24754" t="n">
        <v>24754</v>
      </c>
    </row>
    <row r="24755">
      <c r="A24755" t="n">
        <v>24755</v>
      </c>
    </row>
    <row r="24756">
      <c r="A24756" t="n">
        <v>24756</v>
      </c>
    </row>
    <row r="24757">
      <c r="A24757" t="n">
        <v>24757</v>
      </c>
    </row>
    <row r="24758">
      <c r="A24758" t="n">
        <v>24758</v>
      </c>
    </row>
    <row r="24759">
      <c r="A24759" t="n">
        <v>24759</v>
      </c>
    </row>
    <row r="24760">
      <c r="A24760" t="n">
        <v>24760</v>
      </c>
    </row>
    <row r="24761">
      <c r="A24761" t="n">
        <v>24761</v>
      </c>
    </row>
    <row r="24762">
      <c r="A24762" t="n">
        <v>24762</v>
      </c>
    </row>
    <row r="24763">
      <c r="A24763" t="n">
        <v>24763</v>
      </c>
    </row>
    <row r="24764">
      <c r="A24764" t="n">
        <v>24764</v>
      </c>
    </row>
    <row r="24765">
      <c r="A24765" t="n">
        <v>24765</v>
      </c>
    </row>
    <row r="24766">
      <c r="A24766" t="n">
        <v>24766</v>
      </c>
    </row>
    <row r="24767">
      <c r="A24767" t="n">
        <v>24767</v>
      </c>
    </row>
    <row r="24768">
      <c r="A24768" t="n">
        <v>24768</v>
      </c>
    </row>
    <row r="24769">
      <c r="A24769" t="n">
        <v>24769</v>
      </c>
    </row>
    <row r="24770">
      <c r="A24770" t="n">
        <v>24770</v>
      </c>
    </row>
    <row r="24771">
      <c r="A24771" t="n">
        <v>24771</v>
      </c>
    </row>
    <row r="24772">
      <c r="A24772" t="n">
        <v>24772</v>
      </c>
    </row>
    <row r="24773">
      <c r="A24773" t="n">
        <v>24773</v>
      </c>
    </row>
    <row r="24774">
      <c r="A24774" t="n">
        <v>24774</v>
      </c>
    </row>
    <row r="24775">
      <c r="A24775" t="n">
        <v>24775</v>
      </c>
    </row>
    <row r="24776">
      <c r="A24776" t="n">
        <v>24776</v>
      </c>
    </row>
    <row r="24777">
      <c r="A24777" t="n">
        <v>24777</v>
      </c>
    </row>
    <row r="24778">
      <c r="A24778" t="n">
        <v>24778</v>
      </c>
    </row>
    <row r="24779">
      <c r="A24779" t="n">
        <v>24779</v>
      </c>
    </row>
    <row r="24780">
      <c r="A24780" t="n">
        <v>24780</v>
      </c>
    </row>
    <row r="24781">
      <c r="A24781" t="n">
        <v>24781</v>
      </c>
    </row>
    <row r="24782">
      <c r="A24782" t="n">
        <v>24782</v>
      </c>
    </row>
    <row r="24783">
      <c r="A24783" t="n">
        <v>24783</v>
      </c>
    </row>
    <row r="24784">
      <c r="A24784" t="n">
        <v>24784</v>
      </c>
    </row>
    <row r="24785">
      <c r="A24785" t="n">
        <v>24785</v>
      </c>
    </row>
    <row r="24786">
      <c r="A24786" t="n">
        <v>24786</v>
      </c>
    </row>
    <row r="24787">
      <c r="A24787" t="n">
        <v>24787</v>
      </c>
    </row>
    <row r="24788">
      <c r="A24788" t="n">
        <v>24788</v>
      </c>
    </row>
    <row r="24789">
      <c r="A24789" t="n">
        <v>24789</v>
      </c>
    </row>
    <row r="24790">
      <c r="A24790" t="n">
        <v>24790</v>
      </c>
    </row>
    <row r="24791">
      <c r="A24791" t="n">
        <v>24791</v>
      </c>
    </row>
    <row r="24792">
      <c r="A24792" t="n">
        <v>24792</v>
      </c>
    </row>
    <row r="24793">
      <c r="A24793" t="n">
        <v>24793</v>
      </c>
    </row>
    <row r="24794">
      <c r="A24794" t="n">
        <v>24794</v>
      </c>
    </row>
    <row r="24795">
      <c r="A24795" t="n">
        <v>24795</v>
      </c>
    </row>
    <row r="24796">
      <c r="A24796" t="n">
        <v>24796</v>
      </c>
    </row>
    <row r="24797">
      <c r="A24797" t="n">
        <v>24797</v>
      </c>
    </row>
    <row r="24798">
      <c r="A24798" t="n">
        <v>24798</v>
      </c>
    </row>
    <row r="24799">
      <c r="A24799" t="n">
        <v>24799</v>
      </c>
    </row>
    <row r="24800">
      <c r="A24800" t="n">
        <v>24800</v>
      </c>
    </row>
    <row r="24801">
      <c r="A24801" t="n">
        <v>24801</v>
      </c>
    </row>
    <row r="24802">
      <c r="A24802" t="n">
        <v>24802</v>
      </c>
    </row>
    <row r="24803">
      <c r="A24803" t="n">
        <v>24803</v>
      </c>
    </row>
    <row r="24804">
      <c r="A24804" t="n">
        <v>24804</v>
      </c>
    </row>
    <row r="24805">
      <c r="A24805" t="n">
        <v>24805</v>
      </c>
    </row>
    <row r="24806">
      <c r="A24806" t="n">
        <v>24806</v>
      </c>
    </row>
    <row r="24807">
      <c r="A24807" t="n">
        <v>24807</v>
      </c>
    </row>
    <row r="24808">
      <c r="A24808" t="n">
        <v>24808</v>
      </c>
    </row>
    <row r="24809">
      <c r="A24809" t="n">
        <v>24809</v>
      </c>
    </row>
    <row r="24810">
      <c r="A24810" t="n">
        <v>24810</v>
      </c>
    </row>
    <row r="24811">
      <c r="A24811" t="n">
        <v>24811</v>
      </c>
    </row>
    <row r="24812">
      <c r="A24812" t="n">
        <v>24812</v>
      </c>
    </row>
    <row r="24813">
      <c r="A24813" t="n">
        <v>24813</v>
      </c>
    </row>
    <row r="24814">
      <c r="A24814" t="n">
        <v>24814</v>
      </c>
    </row>
    <row r="24815">
      <c r="A24815" t="n">
        <v>24815</v>
      </c>
    </row>
    <row r="24816">
      <c r="A24816" t="n">
        <v>24816</v>
      </c>
    </row>
    <row r="24817">
      <c r="A24817" t="n">
        <v>24817</v>
      </c>
    </row>
    <row r="24818">
      <c r="A24818" t="n">
        <v>24818</v>
      </c>
    </row>
    <row r="24819">
      <c r="A24819" t="n">
        <v>24819</v>
      </c>
    </row>
    <row r="24820">
      <c r="A24820" t="n">
        <v>24820</v>
      </c>
    </row>
    <row r="24821">
      <c r="A24821" t="n">
        <v>24821</v>
      </c>
    </row>
    <row r="24822">
      <c r="A24822" t="n">
        <v>24822</v>
      </c>
    </row>
    <row r="24823">
      <c r="A24823" t="n">
        <v>24823</v>
      </c>
    </row>
    <row r="24824">
      <c r="A24824" t="n">
        <v>24824</v>
      </c>
    </row>
    <row r="24825">
      <c r="A24825" t="n">
        <v>24825</v>
      </c>
    </row>
    <row r="24826">
      <c r="A24826" t="n">
        <v>24826</v>
      </c>
    </row>
    <row r="24827">
      <c r="A24827" t="n">
        <v>24827</v>
      </c>
    </row>
    <row r="24828">
      <c r="A24828" t="n">
        <v>24828</v>
      </c>
    </row>
    <row r="24829">
      <c r="A24829" t="n">
        <v>24829</v>
      </c>
    </row>
    <row r="24830">
      <c r="A24830" t="n">
        <v>24830</v>
      </c>
    </row>
    <row r="24831">
      <c r="A24831" t="n">
        <v>24831</v>
      </c>
    </row>
    <row r="24832">
      <c r="A24832" t="n">
        <v>24832</v>
      </c>
    </row>
    <row r="24833">
      <c r="A24833" t="n">
        <v>24833</v>
      </c>
    </row>
    <row r="24834">
      <c r="A24834" t="n">
        <v>24834</v>
      </c>
    </row>
    <row r="24835">
      <c r="A24835" t="n">
        <v>24835</v>
      </c>
    </row>
    <row r="24836">
      <c r="A24836" t="n">
        <v>24836</v>
      </c>
    </row>
    <row r="24837">
      <c r="A24837" t="n">
        <v>24837</v>
      </c>
    </row>
    <row r="24838">
      <c r="A24838" t="n">
        <v>24838</v>
      </c>
    </row>
    <row r="24839">
      <c r="A24839" t="n">
        <v>24839</v>
      </c>
    </row>
    <row r="24840">
      <c r="A24840" t="n">
        <v>24840</v>
      </c>
    </row>
    <row r="24841">
      <c r="A24841" t="n">
        <v>24841</v>
      </c>
    </row>
    <row r="24842">
      <c r="A24842" t="n">
        <v>24842</v>
      </c>
    </row>
    <row r="24843">
      <c r="A24843" t="n">
        <v>24843</v>
      </c>
    </row>
    <row r="24844">
      <c r="A24844" t="n">
        <v>24844</v>
      </c>
    </row>
    <row r="24845">
      <c r="A24845" t="n">
        <v>24845</v>
      </c>
    </row>
    <row r="24846">
      <c r="A24846" t="n">
        <v>24846</v>
      </c>
    </row>
    <row r="24847">
      <c r="A24847" t="n">
        <v>24847</v>
      </c>
    </row>
    <row r="24848">
      <c r="A24848" t="n">
        <v>24848</v>
      </c>
    </row>
    <row r="24849">
      <c r="A24849" t="n">
        <v>24849</v>
      </c>
    </row>
    <row r="24850">
      <c r="A24850" t="n">
        <v>24850</v>
      </c>
    </row>
    <row r="24851">
      <c r="A24851" t="n">
        <v>24851</v>
      </c>
    </row>
    <row r="24852">
      <c r="A24852" t="n">
        <v>24852</v>
      </c>
    </row>
    <row r="24853">
      <c r="A24853" t="n">
        <v>24853</v>
      </c>
    </row>
    <row r="24854">
      <c r="A24854" t="n">
        <v>24854</v>
      </c>
    </row>
    <row r="24855">
      <c r="A24855" t="n">
        <v>24855</v>
      </c>
    </row>
    <row r="24856">
      <c r="A24856" t="n">
        <v>24856</v>
      </c>
    </row>
    <row r="24857">
      <c r="A24857" t="n">
        <v>24857</v>
      </c>
    </row>
    <row r="24858">
      <c r="A24858" t="n">
        <v>24858</v>
      </c>
    </row>
    <row r="24859">
      <c r="A24859" t="n">
        <v>24859</v>
      </c>
    </row>
    <row r="24860">
      <c r="A24860" t="n">
        <v>24860</v>
      </c>
    </row>
    <row r="24861">
      <c r="A24861" t="n">
        <v>24861</v>
      </c>
    </row>
    <row r="24862">
      <c r="A24862" t="n">
        <v>24862</v>
      </c>
    </row>
    <row r="24863">
      <c r="A24863" t="n">
        <v>24863</v>
      </c>
    </row>
    <row r="24864">
      <c r="A24864" t="n">
        <v>24864</v>
      </c>
    </row>
    <row r="24865">
      <c r="A24865" t="n">
        <v>24865</v>
      </c>
    </row>
    <row r="24866">
      <c r="A24866" t="n">
        <v>24866</v>
      </c>
    </row>
    <row r="24867">
      <c r="A24867" t="n">
        <v>24867</v>
      </c>
    </row>
    <row r="24868">
      <c r="A24868" t="n">
        <v>24868</v>
      </c>
    </row>
    <row r="24869">
      <c r="A24869" t="n">
        <v>24869</v>
      </c>
    </row>
    <row r="24870">
      <c r="A24870" t="n">
        <v>24870</v>
      </c>
    </row>
    <row r="24871">
      <c r="A24871" t="n">
        <v>24871</v>
      </c>
    </row>
    <row r="24872">
      <c r="A24872" t="n">
        <v>24872</v>
      </c>
    </row>
    <row r="24873">
      <c r="A24873" t="n">
        <v>24873</v>
      </c>
    </row>
    <row r="24874">
      <c r="A24874" t="n">
        <v>24874</v>
      </c>
    </row>
    <row r="24875">
      <c r="A24875" t="n">
        <v>24875</v>
      </c>
    </row>
    <row r="24876">
      <c r="A24876" t="n">
        <v>24876</v>
      </c>
    </row>
    <row r="24877">
      <c r="A24877" t="n">
        <v>24877</v>
      </c>
    </row>
    <row r="24878">
      <c r="A24878" t="n">
        <v>24878</v>
      </c>
    </row>
    <row r="24879">
      <c r="A24879" t="n">
        <v>24879</v>
      </c>
    </row>
    <row r="24880">
      <c r="A24880" t="n">
        <v>24880</v>
      </c>
    </row>
    <row r="24881">
      <c r="A24881" t="n">
        <v>24881</v>
      </c>
    </row>
    <row r="24882">
      <c r="A24882" t="n">
        <v>24882</v>
      </c>
    </row>
    <row r="24883">
      <c r="A24883" t="n">
        <v>24883</v>
      </c>
    </row>
    <row r="24884">
      <c r="A24884" t="n">
        <v>24884</v>
      </c>
    </row>
    <row r="24885">
      <c r="A24885" t="n">
        <v>24885</v>
      </c>
    </row>
    <row r="24886">
      <c r="A24886" t="n">
        <v>24886</v>
      </c>
    </row>
    <row r="24887">
      <c r="A24887" t="n">
        <v>24887</v>
      </c>
    </row>
    <row r="24888">
      <c r="A24888" t="n">
        <v>24888</v>
      </c>
    </row>
    <row r="24889">
      <c r="A24889" t="n">
        <v>24889</v>
      </c>
    </row>
    <row r="24890">
      <c r="A24890" t="n">
        <v>24890</v>
      </c>
    </row>
    <row r="24891">
      <c r="A24891" t="n">
        <v>24891</v>
      </c>
    </row>
    <row r="24892">
      <c r="A24892" t="n">
        <v>24892</v>
      </c>
    </row>
    <row r="24893">
      <c r="A24893" t="n">
        <v>24893</v>
      </c>
    </row>
    <row r="24894">
      <c r="A24894" t="n">
        <v>24894</v>
      </c>
    </row>
    <row r="24895">
      <c r="A24895" t="n">
        <v>24895</v>
      </c>
    </row>
    <row r="24896">
      <c r="A24896" t="n">
        <v>24896</v>
      </c>
    </row>
    <row r="24897">
      <c r="A24897" t="n">
        <v>24897</v>
      </c>
    </row>
    <row r="24898">
      <c r="A24898" t="n">
        <v>24898</v>
      </c>
    </row>
    <row r="24899">
      <c r="A24899" t="n">
        <v>24899</v>
      </c>
    </row>
    <row r="24900">
      <c r="A24900" t="n">
        <v>24900</v>
      </c>
    </row>
    <row r="24901">
      <c r="A24901" t="n">
        <v>24901</v>
      </c>
    </row>
    <row r="24902">
      <c r="A24902" t="n">
        <v>24902</v>
      </c>
    </row>
    <row r="24903">
      <c r="A24903" t="n">
        <v>24903</v>
      </c>
    </row>
    <row r="24904">
      <c r="A24904" t="n">
        <v>24904</v>
      </c>
    </row>
    <row r="24905">
      <c r="A24905" t="n">
        <v>24905</v>
      </c>
    </row>
    <row r="24906">
      <c r="A24906" t="n">
        <v>24906</v>
      </c>
    </row>
    <row r="24907">
      <c r="A24907" t="n">
        <v>24907</v>
      </c>
    </row>
    <row r="24908">
      <c r="A24908" t="n">
        <v>24908</v>
      </c>
    </row>
    <row r="24909">
      <c r="A24909" t="n">
        <v>24909</v>
      </c>
    </row>
    <row r="24910">
      <c r="A24910" t="n">
        <v>24910</v>
      </c>
    </row>
    <row r="24911">
      <c r="A24911" t="n">
        <v>24911</v>
      </c>
    </row>
    <row r="24912">
      <c r="A24912" t="n">
        <v>24912</v>
      </c>
    </row>
    <row r="24913">
      <c r="A24913" t="n">
        <v>24913</v>
      </c>
    </row>
    <row r="24914">
      <c r="A24914" t="n">
        <v>24914</v>
      </c>
    </row>
    <row r="24915">
      <c r="A24915" t="n">
        <v>24915</v>
      </c>
    </row>
    <row r="24916">
      <c r="A24916" t="n">
        <v>24916</v>
      </c>
    </row>
    <row r="24917">
      <c r="A24917" t="n">
        <v>24917</v>
      </c>
    </row>
    <row r="24918">
      <c r="A24918" t="n">
        <v>24918</v>
      </c>
    </row>
    <row r="24919">
      <c r="A24919" t="n">
        <v>24919</v>
      </c>
    </row>
    <row r="24920">
      <c r="A24920" t="n">
        <v>24920</v>
      </c>
    </row>
    <row r="24921">
      <c r="A24921" t="n">
        <v>24921</v>
      </c>
    </row>
    <row r="24922">
      <c r="A24922" t="n">
        <v>24922</v>
      </c>
    </row>
    <row r="24923">
      <c r="A24923" t="n">
        <v>24923</v>
      </c>
    </row>
    <row r="24924">
      <c r="A24924" t="n">
        <v>24924</v>
      </c>
    </row>
    <row r="24925">
      <c r="A24925" t="n">
        <v>24925</v>
      </c>
    </row>
    <row r="24926">
      <c r="A24926" t="n">
        <v>24926</v>
      </c>
    </row>
    <row r="24927">
      <c r="A24927" t="n">
        <v>24927</v>
      </c>
    </row>
    <row r="24928">
      <c r="A24928" t="n">
        <v>24928</v>
      </c>
    </row>
    <row r="24929">
      <c r="A24929" t="n">
        <v>24929</v>
      </c>
    </row>
    <row r="24930">
      <c r="A24930" t="n">
        <v>24930</v>
      </c>
    </row>
    <row r="24931">
      <c r="A24931" t="n">
        <v>24931</v>
      </c>
    </row>
    <row r="24932">
      <c r="A24932" t="n">
        <v>24932</v>
      </c>
    </row>
    <row r="24933">
      <c r="A24933" t="n">
        <v>24933</v>
      </c>
    </row>
    <row r="24934">
      <c r="A24934" t="n">
        <v>24934</v>
      </c>
    </row>
    <row r="24935">
      <c r="A24935" t="n">
        <v>24935</v>
      </c>
    </row>
    <row r="24936">
      <c r="A24936" t="n">
        <v>24936</v>
      </c>
    </row>
    <row r="24937">
      <c r="A24937" t="n">
        <v>24937</v>
      </c>
    </row>
    <row r="24938">
      <c r="A24938" t="n">
        <v>24938</v>
      </c>
    </row>
    <row r="24939">
      <c r="A24939" t="n">
        <v>24939</v>
      </c>
    </row>
    <row r="24940">
      <c r="A24940" t="n">
        <v>24940</v>
      </c>
    </row>
    <row r="24941">
      <c r="A24941" t="n">
        <v>24941</v>
      </c>
    </row>
    <row r="24942">
      <c r="A24942" t="n">
        <v>24942</v>
      </c>
    </row>
    <row r="24943">
      <c r="A24943" t="n">
        <v>24943</v>
      </c>
    </row>
    <row r="24944">
      <c r="A24944" t="n">
        <v>24944</v>
      </c>
    </row>
    <row r="24945">
      <c r="A24945" t="n">
        <v>24945</v>
      </c>
    </row>
    <row r="24946">
      <c r="A24946" t="n">
        <v>24946</v>
      </c>
    </row>
    <row r="24947">
      <c r="A24947" t="n">
        <v>24947</v>
      </c>
    </row>
    <row r="24948">
      <c r="A24948" t="n">
        <v>24948</v>
      </c>
    </row>
    <row r="24949">
      <c r="A24949" t="n">
        <v>24949</v>
      </c>
    </row>
    <row r="24950">
      <c r="A24950" t="n">
        <v>24950</v>
      </c>
    </row>
    <row r="24951">
      <c r="A24951" t="n">
        <v>24951</v>
      </c>
    </row>
    <row r="24952">
      <c r="A24952" t="n">
        <v>24952</v>
      </c>
    </row>
    <row r="24953">
      <c r="A24953" t="n">
        <v>24953</v>
      </c>
    </row>
    <row r="24954">
      <c r="A24954" t="n">
        <v>24954</v>
      </c>
    </row>
    <row r="24955">
      <c r="A24955" t="n">
        <v>24955</v>
      </c>
    </row>
    <row r="24956">
      <c r="A24956" t="n">
        <v>24956</v>
      </c>
    </row>
    <row r="24957">
      <c r="A24957" t="n">
        <v>24957</v>
      </c>
    </row>
    <row r="24958">
      <c r="A24958" t="n">
        <v>24958</v>
      </c>
    </row>
    <row r="24959">
      <c r="A24959" t="n">
        <v>24959</v>
      </c>
    </row>
    <row r="24960">
      <c r="A24960" t="n">
        <v>24960</v>
      </c>
    </row>
    <row r="24961">
      <c r="A24961" t="n">
        <v>24961</v>
      </c>
    </row>
    <row r="24962">
      <c r="A24962" t="n">
        <v>24962</v>
      </c>
    </row>
    <row r="24963">
      <c r="A24963" t="n">
        <v>24963</v>
      </c>
    </row>
    <row r="24964">
      <c r="A24964" t="n">
        <v>24964</v>
      </c>
    </row>
    <row r="24965">
      <c r="A24965" t="n">
        <v>24965</v>
      </c>
    </row>
    <row r="24966">
      <c r="A24966" t="n">
        <v>24966</v>
      </c>
    </row>
    <row r="24967">
      <c r="A24967" t="n">
        <v>24967</v>
      </c>
    </row>
    <row r="24968">
      <c r="A24968" t="n">
        <v>24968</v>
      </c>
    </row>
    <row r="24969">
      <c r="A24969" t="n">
        <v>24969</v>
      </c>
    </row>
    <row r="24970">
      <c r="A24970" t="n">
        <v>24970</v>
      </c>
    </row>
    <row r="24971">
      <c r="A24971" t="n">
        <v>24971</v>
      </c>
    </row>
    <row r="24972">
      <c r="A24972" t="n">
        <v>24972</v>
      </c>
    </row>
    <row r="24973">
      <c r="A24973" t="n">
        <v>24973</v>
      </c>
    </row>
    <row r="24974">
      <c r="A24974" t="n">
        <v>24974</v>
      </c>
    </row>
    <row r="24975">
      <c r="A24975" t="n">
        <v>24975</v>
      </c>
    </row>
    <row r="24976">
      <c r="A24976" t="n">
        <v>24976</v>
      </c>
    </row>
    <row r="24977">
      <c r="A24977" t="n">
        <v>24977</v>
      </c>
    </row>
    <row r="24978">
      <c r="A24978" t="n">
        <v>24978</v>
      </c>
    </row>
    <row r="24979">
      <c r="A24979" t="n">
        <v>24979</v>
      </c>
    </row>
    <row r="24980">
      <c r="A24980" t="n">
        <v>24980</v>
      </c>
    </row>
    <row r="24981">
      <c r="A24981" t="n">
        <v>24981</v>
      </c>
    </row>
    <row r="24982">
      <c r="A24982" t="n">
        <v>24982</v>
      </c>
    </row>
    <row r="24983">
      <c r="A24983" t="n">
        <v>24983</v>
      </c>
    </row>
    <row r="24984">
      <c r="A24984" t="n">
        <v>24984</v>
      </c>
    </row>
    <row r="24985">
      <c r="A24985" t="n">
        <v>24985</v>
      </c>
    </row>
    <row r="24986">
      <c r="A24986" t="n">
        <v>24986</v>
      </c>
    </row>
    <row r="24987">
      <c r="A24987" t="n">
        <v>24987</v>
      </c>
    </row>
    <row r="24988">
      <c r="A24988" t="n">
        <v>24988</v>
      </c>
    </row>
    <row r="24989">
      <c r="A24989" t="n">
        <v>24989</v>
      </c>
    </row>
    <row r="24990">
      <c r="A24990" t="n">
        <v>24990</v>
      </c>
    </row>
    <row r="24991">
      <c r="A24991" t="n">
        <v>24991</v>
      </c>
    </row>
    <row r="24992">
      <c r="A24992" t="n">
        <v>24992</v>
      </c>
    </row>
    <row r="24993">
      <c r="A24993" t="n">
        <v>24993</v>
      </c>
    </row>
    <row r="24994">
      <c r="A24994" t="n">
        <v>24994</v>
      </c>
    </row>
    <row r="24995">
      <c r="A24995" t="n">
        <v>24995</v>
      </c>
    </row>
    <row r="24996">
      <c r="A24996" t="n">
        <v>24996</v>
      </c>
    </row>
    <row r="24997">
      <c r="A24997" t="n">
        <v>24997</v>
      </c>
    </row>
    <row r="24998">
      <c r="A24998" t="n">
        <v>24998</v>
      </c>
    </row>
    <row r="24999">
      <c r="A24999" t="n">
        <v>24999</v>
      </c>
    </row>
    <row r="25000">
      <c r="A25000" t="n">
        <v>25000</v>
      </c>
    </row>
    <row r="25001">
      <c r="A25001" t="n">
        <v>25001</v>
      </c>
    </row>
    <row r="25002">
      <c r="A25002" t="n">
        <v>25002</v>
      </c>
    </row>
    <row r="25003">
      <c r="A25003" t="n">
        <v>25003</v>
      </c>
    </row>
    <row r="25004">
      <c r="A25004" t="n">
        <v>25004</v>
      </c>
    </row>
    <row r="25005">
      <c r="A25005" t="n">
        <v>25005</v>
      </c>
    </row>
    <row r="25006">
      <c r="A25006" t="n">
        <v>25006</v>
      </c>
    </row>
    <row r="25007">
      <c r="A25007" t="n">
        <v>25007</v>
      </c>
    </row>
    <row r="25008">
      <c r="A25008" t="n">
        <v>25008</v>
      </c>
    </row>
    <row r="25009">
      <c r="A25009" t="n">
        <v>25009</v>
      </c>
    </row>
    <row r="25010">
      <c r="A25010" t="n">
        <v>25010</v>
      </c>
    </row>
    <row r="25011">
      <c r="A25011" t="n">
        <v>25011</v>
      </c>
    </row>
    <row r="25012">
      <c r="A25012" t="n">
        <v>25012</v>
      </c>
    </row>
    <row r="25013">
      <c r="A25013" t="n">
        <v>25013</v>
      </c>
    </row>
    <row r="25014">
      <c r="A25014" t="n">
        <v>25014</v>
      </c>
    </row>
    <row r="25015">
      <c r="A25015" t="n">
        <v>25015</v>
      </c>
    </row>
    <row r="25016">
      <c r="A25016" t="n">
        <v>25016</v>
      </c>
    </row>
    <row r="25017">
      <c r="A25017" t="n">
        <v>25017</v>
      </c>
    </row>
    <row r="25018">
      <c r="A25018" t="n">
        <v>25018</v>
      </c>
    </row>
    <row r="25019">
      <c r="A25019" t="n">
        <v>25019</v>
      </c>
    </row>
    <row r="25020">
      <c r="A25020" t="n">
        <v>25020</v>
      </c>
    </row>
    <row r="25021">
      <c r="A25021" t="n">
        <v>25021</v>
      </c>
    </row>
    <row r="25022">
      <c r="A25022" t="n">
        <v>25022</v>
      </c>
    </row>
    <row r="25023">
      <c r="A25023" t="n">
        <v>25023</v>
      </c>
    </row>
    <row r="25024">
      <c r="A25024" t="n">
        <v>25024</v>
      </c>
    </row>
    <row r="25025">
      <c r="A25025" t="n">
        <v>25025</v>
      </c>
    </row>
    <row r="25026">
      <c r="A25026" t="n">
        <v>25026</v>
      </c>
    </row>
    <row r="25027">
      <c r="A25027" t="n">
        <v>25027</v>
      </c>
    </row>
    <row r="25028">
      <c r="A25028" t="n">
        <v>25028</v>
      </c>
    </row>
    <row r="25029">
      <c r="A25029" t="n">
        <v>25029</v>
      </c>
    </row>
    <row r="25030">
      <c r="A25030" t="n">
        <v>25030</v>
      </c>
    </row>
    <row r="25031">
      <c r="A25031" t="n">
        <v>25031</v>
      </c>
    </row>
    <row r="25032">
      <c r="A25032" t="n">
        <v>25032</v>
      </c>
    </row>
    <row r="25033">
      <c r="A25033" t="n">
        <v>25033</v>
      </c>
    </row>
    <row r="25034">
      <c r="A25034" t="n">
        <v>25034</v>
      </c>
    </row>
    <row r="25035">
      <c r="A25035" t="n">
        <v>25035</v>
      </c>
    </row>
    <row r="25036">
      <c r="A25036" t="n">
        <v>25036</v>
      </c>
    </row>
    <row r="25037">
      <c r="A25037" t="n">
        <v>25037</v>
      </c>
    </row>
    <row r="25038">
      <c r="A25038" t="n">
        <v>25038</v>
      </c>
    </row>
    <row r="25039">
      <c r="A25039" t="n">
        <v>25039</v>
      </c>
    </row>
    <row r="25040">
      <c r="A25040" t="n">
        <v>25040</v>
      </c>
    </row>
    <row r="25041">
      <c r="A25041" t="n">
        <v>25041</v>
      </c>
    </row>
    <row r="25042">
      <c r="A25042" t="n">
        <v>25042</v>
      </c>
    </row>
    <row r="25043">
      <c r="A25043" t="n">
        <v>25043</v>
      </c>
    </row>
    <row r="25044">
      <c r="A25044" t="n">
        <v>25044</v>
      </c>
    </row>
    <row r="25045">
      <c r="A25045" t="n">
        <v>25045</v>
      </c>
    </row>
    <row r="25046">
      <c r="A25046" t="n">
        <v>25046</v>
      </c>
    </row>
    <row r="25047">
      <c r="A25047" t="n">
        <v>25047</v>
      </c>
    </row>
    <row r="25048">
      <c r="A25048" t="n">
        <v>25048</v>
      </c>
    </row>
    <row r="25049">
      <c r="A25049" t="n">
        <v>25049</v>
      </c>
    </row>
    <row r="25050">
      <c r="A25050" t="n">
        <v>25050</v>
      </c>
    </row>
    <row r="25051">
      <c r="A25051" t="n">
        <v>25051</v>
      </c>
    </row>
    <row r="25052">
      <c r="A25052" t="n">
        <v>25052</v>
      </c>
    </row>
    <row r="25053">
      <c r="A25053" t="n">
        <v>25053</v>
      </c>
    </row>
    <row r="25054">
      <c r="A25054" t="n">
        <v>25054</v>
      </c>
    </row>
    <row r="25055">
      <c r="A25055" t="n">
        <v>25055</v>
      </c>
    </row>
    <row r="25056">
      <c r="A25056" t="n">
        <v>25056</v>
      </c>
    </row>
    <row r="25057">
      <c r="A25057" t="n">
        <v>25057</v>
      </c>
    </row>
    <row r="25058">
      <c r="A25058" t="n">
        <v>25058</v>
      </c>
    </row>
    <row r="25059">
      <c r="A25059" t="n">
        <v>25059</v>
      </c>
    </row>
    <row r="25060">
      <c r="A25060" t="n">
        <v>25060</v>
      </c>
    </row>
    <row r="25061">
      <c r="A25061" t="n">
        <v>25061</v>
      </c>
    </row>
    <row r="25062">
      <c r="A25062" t="n">
        <v>25062</v>
      </c>
    </row>
    <row r="25063">
      <c r="A25063" t="n">
        <v>25063</v>
      </c>
    </row>
    <row r="25064">
      <c r="A25064" t="n">
        <v>25064</v>
      </c>
    </row>
    <row r="25065">
      <c r="A25065" t="n">
        <v>25065</v>
      </c>
    </row>
    <row r="25066">
      <c r="A25066" t="n">
        <v>25066</v>
      </c>
    </row>
    <row r="25067">
      <c r="A25067" t="n">
        <v>25067</v>
      </c>
    </row>
    <row r="25068">
      <c r="A25068" t="n">
        <v>25068</v>
      </c>
    </row>
    <row r="25069">
      <c r="A25069" t="n">
        <v>25069</v>
      </c>
    </row>
    <row r="25070">
      <c r="A25070" t="n">
        <v>25070</v>
      </c>
    </row>
    <row r="25071">
      <c r="A25071" t="n">
        <v>25071</v>
      </c>
    </row>
    <row r="25072">
      <c r="A25072" t="n">
        <v>25072</v>
      </c>
    </row>
    <row r="25073">
      <c r="A25073" t="n">
        <v>25073</v>
      </c>
    </row>
    <row r="25074">
      <c r="A25074" t="n">
        <v>25074</v>
      </c>
    </row>
    <row r="25075">
      <c r="A25075" t="n">
        <v>25075</v>
      </c>
    </row>
    <row r="25076">
      <c r="A25076" t="n">
        <v>25076</v>
      </c>
    </row>
    <row r="25077">
      <c r="A25077" t="n">
        <v>25077</v>
      </c>
    </row>
    <row r="25078">
      <c r="A25078" t="n">
        <v>25078</v>
      </c>
    </row>
    <row r="25079">
      <c r="A25079" t="n">
        <v>25079</v>
      </c>
    </row>
    <row r="25080">
      <c r="A25080" t="n">
        <v>25080</v>
      </c>
    </row>
    <row r="25081">
      <c r="A25081" t="n">
        <v>25081</v>
      </c>
    </row>
    <row r="25082">
      <c r="A25082" t="n">
        <v>25082</v>
      </c>
    </row>
    <row r="25083">
      <c r="A25083" t="n">
        <v>25083</v>
      </c>
    </row>
    <row r="25084">
      <c r="A25084" t="n">
        <v>25084</v>
      </c>
    </row>
    <row r="25085">
      <c r="A25085" t="n">
        <v>25085</v>
      </c>
    </row>
    <row r="25086">
      <c r="A25086" t="n">
        <v>25086</v>
      </c>
    </row>
    <row r="25087">
      <c r="A25087" t="n">
        <v>25087</v>
      </c>
    </row>
    <row r="25088">
      <c r="A25088" t="n">
        <v>25088</v>
      </c>
    </row>
    <row r="25089">
      <c r="A25089" t="n">
        <v>25089</v>
      </c>
    </row>
    <row r="25090">
      <c r="A25090" t="n">
        <v>25090</v>
      </c>
    </row>
    <row r="25091">
      <c r="A25091" t="n">
        <v>25091</v>
      </c>
    </row>
    <row r="25092">
      <c r="A25092" t="n">
        <v>25092</v>
      </c>
    </row>
    <row r="25093">
      <c r="A25093" t="n">
        <v>25093</v>
      </c>
    </row>
    <row r="25094">
      <c r="A25094" t="n">
        <v>25094</v>
      </c>
    </row>
    <row r="25095">
      <c r="A25095" t="n">
        <v>25095</v>
      </c>
    </row>
    <row r="25096">
      <c r="A25096" t="n">
        <v>25096</v>
      </c>
    </row>
    <row r="25097">
      <c r="A25097" t="n">
        <v>25097</v>
      </c>
    </row>
    <row r="25098">
      <c r="A25098" t="n">
        <v>25098</v>
      </c>
    </row>
    <row r="25099">
      <c r="A25099" t="n">
        <v>25099</v>
      </c>
    </row>
    <row r="25100">
      <c r="A25100" t="n">
        <v>25100</v>
      </c>
    </row>
    <row r="25101">
      <c r="A25101" t="n">
        <v>25101</v>
      </c>
    </row>
    <row r="25102">
      <c r="A25102" t="n">
        <v>25102</v>
      </c>
    </row>
    <row r="25103">
      <c r="A25103" t="n">
        <v>25103</v>
      </c>
    </row>
    <row r="25104">
      <c r="A25104" t="n">
        <v>25104</v>
      </c>
    </row>
    <row r="25105">
      <c r="A25105" t="n">
        <v>25105</v>
      </c>
    </row>
    <row r="25106">
      <c r="A25106" t="n">
        <v>25106</v>
      </c>
    </row>
    <row r="25107">
      <c r="A25107" t="n">
        <v>25107</v>
      </c>
    </row>
    <row r="25108">
      <c r="A25108" t="n">
        <v>25108</v>
      </c>
    </row>
    <row r="25109">
      <c r="A25109" t="n">
        <v>25109</v>
      </c>
    </row>
    <row r="25110">
      <c r="A25110" t="n">
        <v>25110</v>
      </c>
    </row>
    <row r="25111">
      <c r="A25111" t="n">
        <v>25111</v>
      </c>
    </row>
    <row r="25112">
      <c r="A25112" t="n">
        <v>25112</v>
      </c>
    </row>
    <row r="25113">
      <c r="A25113" t="n">
        <v>25113</v>
      </c>
    </row>
    <row r="25114">
      <c r="A25114" t="n">
        <v>25114</v>
      </c>
    </row>
    <row r="25115">
      <c r="A25115" t="n">
        <v>25115</v>
      </c>
    </row>
    <row r="25116">
      <c r="A25116" t="n">
        <v>25116</v>
      </c>
    </row>
    <row r="25117">
      <c r="A25117" t="n">
        <v>25117</v>
      </c>
    </row>
    <row r="25118">
      <c r="A25118" t="n">
        <v>25118</v>
      </c>
    </row>
    <row r="25119">
      <c r="A25119" t="n">
        <v>25119</v>
      </c>
    </row>
    <row r="25120">
      <c r="A25120" t="n">
        <v>25120</v>
      </c>
    </row>
    <row r="25121">
      <c r="A25121" t="n">
        <v>25121</v>
      </c>
    </row>
    <row r="25122">
      <c r="A25122" t="n">
        <v>25122</v>
      </c>
    </row>
    <row r="25123">
      <c r="A25123" t="n">
        <v>25123</v>
      </c>
    </row>
    <row r="25124">
      <c r="A25124" t="n">
        <v>25124</v>
      </c>
    </row>
    <row r="25125">
      <c r="A25125" t="n">
        <v>25125</v>
      </c>
    </row>
    <row r="25126">
      <c r="A25126" t="n">
        <v>25126</v>
      </c>
    </row>
    <row r="25127">
      <c r="A25127" t="n">
        <v>25127</v>
      </c>
    </row>
    <row r="25128">
      <c r="A25128" t="n">
        <v>25128</v>
      </c>
    </row>
    <row r="25129">
      <c r="A25129" t="n">
        <v>25129</v>
      </c>
    </row>
    <row r="25130">
      <c r="A25130" t="n">
        <v>25130</v>
      </c>
    </row>
    <row r="25131">
      <c r="A25131" t="n">
        <v>25131</v>
      </c>
    </row>
    <row r="25132">
      <c r="A25132" t="n">
        <v>25132</v>
      </c>
    </row>
    <row r="25133">
      <c r="A25133" t="n">
        <v>25133</v>
      </c>
    </row>
    <row r="25134">
      <c r="A25134" t="n">
        <v>25134</v>
      </c>
    </row>
    <row r="25135">
      <c r="A25135" t="n">
        <v>25135</v>
      </c>
    </row>
    <row r="25136">
      <c r="A25136" t="n">
        <v>25136</v>
      </c>
    </row>
    <row r="25137">
      <c r="A25137" t="n">
        <v>25137</v>
      </c>
    </row>
    <row r="25138">
      <c r="A25138" t="n">
        <v>25138</v>
      </c>
    </row>
    <row r="25139">
      <c r="A25139" t="n">
        <v>25139</v>
      </c>
    </row>
    <row r="25140">
      <c r="A25140" t="n">
        <v>25140</v>
      </c>
    </row>
    <row r="25141">
      <c r="A25141" t="n">
        <v>25141</v>
      </c>
    </row>
    <row r="25142">
      <c r="A25142" t="n">
        <v>25142</v>
      </c>
    </row>
    <row r="25143">
      <c r="A25143" t="n">
        <v>25143</v>
      </c>
    </row>
    <row r="25144">
      <c r="A25144" t="n">
        <v>25144</v>
      </c>
    </row>
    <row r="25145">
      <c r="A25145" t="n">
        <v>25145</v>
      </c>
    </row>
    <row r="25146">
      <c r="A25146" t="n">
        <v>25146</v>
      </c>
    </row>
    <row r="25147">
      <c r="A25147" t="n">
        <v>25147</v>
      </c>
    </row>
    <row r="25148">
      <c r="A25148" t="n">
        <v>25148</v>
      </c>
    </row>
    <row r="25149">
      <c r="A25149" t="n">
        <v>25149</v>
      </c>
    </row>
    <row r="25150">
      <c r="A25150" t="n">
        <v>25150</v>
      </c>
    </row>
    <row r="25151">
      <c r="A25151" t="n">
        <v>25151</v>
      </c>
    </row>
    <row r="25152">
      <c r="A25152" t="n">
        <v>25152</v>
      </c>
    </row>
    <row r="25153">
      <c r="A25153" t="n">
        <v>25153</v>
      </c>
    </row>
    <row r="25154">
      <c r="A25154" t="n">
        <v>25154</v>
      </c>
    </row>
    <row r="25155">
      <c r="A25155" t="n">
        <v>25155</v>
      </c>
    </row>
    <row r="25156">
      <c r="A25156" t="n">
        <v>25156</v>
      </c>
    </row>
    <row r="25157">
      <c r="A25157" t="n">
        <v>25157</v>
      </c>
    </row>
    <row r="25158">
      <c r="A25158" t="n">
        <v>25158</v>
      </c>
    </row>
    <row r="25159">
      <c r="A25159" t="n">
        <v>25159</v>
      </c>
    </row>
    <row r="25160">
      <c r="A25160" t="n">
        <v>25160</v>
      </c>
    </row>
    <row r="25161">
      <c r="A25161" t="n">
        <v>25161</v>
      </c>
    </row>
    <row r="25162">
      <c r="A25162" t="n">
        <v>25162</v>
      </c>
    </row>
    <row r="25163">
      <c r="A25163" t="n">
        <v>25163</v>
      </c>
    </row>
    <row r="25164">
      <c r="A25164" t="n">
        <v>25164</v>
      </c>
    </row>
    <row r="25165">
      <c r="A25165" t="n">
        <v>25165</v>
      </c>
    </row>
    <row r="25166">
      <c r="A25166" t="n">
        <v>25166</v>
      </c>
    </row>
    <row r="25167">
      <c r="A25167" t="n">
        <v>25167</v>
      </c>
    </row>
    <row r="25168">
      <c r="A25168" t="n">
        <v>25168</v>
      </c>
    </row>
    <row r="25169">
      <c r="A25169" t="n">
        <v>25169</v>
      </c>
    </row>
    <row r="25170">
      <c r="A25170" t="n">
        <v>25170</v>
      </c>
    </row>
    <row r="25171">
      <c r="A25171" t="n">
        <v>25171</v>
      </c>
    </row>
    <row r="25172">
      <c r="A25172" t="n">
        <v>25172</v>
      </c>
    </row>
    <row r="25173">
      <c r="A25173" t="n">
        <v>25173</v>
      </c>
    </row>
    <row r="25174">
      <c r="A25174" t="n">
        <v>25174</v>
      </c>
    </row>
    <row r="25175">
      <c r="A25175" t="n">
        <v>25175</v>
      </c>
    </row>
    <row r="25176">
      <c r="A25176" t="n">
        <v>25176</v>
      </c>
    </row>
    <row r="25177">
      <c r="A25177" t="n">
        <v>25177</v>
      </c>
    </row>
    <row r="25178">
      <c r="A25178" t="n">
        <v>25178</v>
      </c>
    </row>
    <row r="25179">
      <c r="A25179" t="n">
        <v>25179</v>
      </c>
    </row>
    <row r="25180">
      <c r="A25180" t="n">
        <v>25180</v>
      </c>
    </row>
    <row r="25181">
      <c r="A25181" t="n">
        <v>25181</v>
      </c>
    </row>
    <row r="25182">
      <c r="A25182" t="n">
        <v>25182</v>
      </c>
    </row>
    <row r="25183">
      <c r="A25183" t="n">
        <v>25183</v>
      </c>
    </row>
    <row r="25184">
      <c r="A25184" t="n">
        <v>25184</v>
      </c>
    </row>
    <row r="25185">
      <c r="A25185" t="n">
        <v>25185</v>
      </c>
    </row>
    <row r="25186">
      <c r="A25186" t="n">
        <v>25186</v>
      </c>
    </row>
    <row r="25187">
      <c r="A25187" t="n">
        <v>25187</v>
      </c>
    </row>
    <row r="25188">
      <c r="A25188" t="n">
        <v>25188</v>
      </c>
    </row>
    <row r="25189">
      <c r="A25189" t="n">
        <v>25189</v>
      </c>
    </row>
    <row r="25190">
      <c r="A25190" t="n">
        <v>25190</v>
      </c>
    </row>
    <row r="25191">
      <c r="A25191" t="n">
        <v>25191</v>
      </c>
    </row>
    <row r="25192">
      <c r="A25192" t="n">
        <v>25192</v>
      </c>
    </row>
    <row r="25193">
      <c r="A25193" t="n">
        <v>25193</v>
      </c>
    </row>
    <row r="25194">
      <c r="A25194" t="n">
        <v>25194</v>
      </c>
    </row>
    <row r="25195">
      <c r="A25195" t="n">
        <v>25195</v>
      </c>
    </row>
    <row r="25196">
      <c r="A25196" t="n">
        <v>25196</v>
      </c>
    </row>
    <row r="25197">
      <c r="A25197" t="n">
        <v>25197</v>
      </c>
    </row>
    <row r="25198">
      <c r="A25198" t="n">
        <v>25198</v>
      </c>
    </row>
    <row r="25199">
      <c r="A25199" t="n">
        <v>25199</v>
      </c>
    </row>
    <row r="25200">
      <c r="A25200" t="n">
        <v>25200</v>
      </c>
    </row>
    <row r="25201">
      <c r="A25201" t="n">
        <v>25201</v>
      </c>
    </row>
    <row r="25202">
      <c r="A25202" t="n">
        <v>25202</v>
      </c>
    </row>
    <row r="25203">
      <c r="A25203" t="n">
        <v>25203</v>
      </c>
    </row>
    <row r="25204">
      <c r="A25204" t="n">
        <v>25204</v>
      </c>
    </row>
    <row r="25205">
      <c r="A25205" t="n">
        <v>25205</v>
      </c>
    </row>
    <row r="25206">
      <c r="A25206" t="n">
        <v>25206</v>
      </c>
    </row>
    <row r="25207">
      <c r="A25207" t="n">
        <v>25207</v>
      </c>
    </row>
    <row r="25208">
      <c r="A25208" t="n">
        <v>25208</v>
      </c>
    </row>
    <row r="25209">
      <c r="A25209" t="n">
        <v>25209</v>
      </c>
    </row>
    <row r="25210">
      <c r="A25210" t="n">
        <v>25210</v>
      </c>
    </row>
    <row r="25211">
      <c r="A25211" t="n">
        <v>25211</v>
      </c>
    </row>
    <row r="25212">
      <c r="A25212" t="n">
        <v>25212</v>
      </c>
    </row>
    <row r="25213">
      <c r="A25213" t="n">
        <v>25213</v>
      </c>
    </row>
    <row r="25214">
      <c r="A25214" t="n">
        <v>25214</v>
      </c>
    </row>
    <row r="25215">
      <c r="A25215" t="n">
        <v>25215</v>
      </c>
    </row>
    <row r="25216">
      <c r="A25216" t="n">
        <v>25216</v>
      </c>
    </row>
    <row r="25217">
      <c r="A25217" t="n">
        <v>25217</v>
      </c>
    </row>
    <row r="25218">
      <c r="A25218" t="n">
        <v>25218</v>
      </c>
    </row>
    <row r="25219">
      <c r="A25219" t="n">
        <v>25219</v>
      </c>
    </row>
    <row r="25220">
      <c r="A25220" t="n">
        <v>25220</v>
      </c>
    </row>
    <row r="25221">
      <c r="A25221" t="n">
        <v>25221</v>
      </c>
    </row>
    <row r="25222">
      <c r="A25222" t="n">
        <v>25222</v>
      </c>
    </row>
    <row r="25223">
      <c r="A25223" t="n">
        <v>25223</v>
      </c>
    </row>
    <row r="25224">
      <c r="A25224" t="n">
        <v>25224</v>
      </c>
    </row>
    <row r="25225">
      <c r="A25225" t="n">
        <v>25225</v>
      </c>
    </row>
    <row r="25226">
      <c r="A25226" t="n">
        <v>25226</v>
      </c>
    </row>
    <row r="25227">
      <c r="A25227" t="n">
        <v>25227</v>
      </c>
    </row>
    <row r="25228">
      <c r="A25228" t="n">
        <v>25228</v>
      </c>
    </row>
    <row r="25229">
      <c r="A25229" t="n">
        <v>25229</v>
      </c>
    </row>
    <row r="25230">
      <c r="A25230" t="n">
        <v>25230</v>
      </c>
    </row>
    <row r="25231">
      <c r="A25231" t="n">
        <v>25231</v>
      </c>
    </row>
    <row r="25232">
      <c r="A25232" t="n">
        <v>25232</v>
      </c>
    </row>
    <row r="25233">
      <c r="A25233" t="n">
        <v>25233</v>
      </c>
    </row>
    <row r="25234">
      <c r="A25234" t="n">
        <v>25234</v>
      </c>
    </row>
    <row r="25235">
      <c r="A25235" t="n">
        <v>25235</v>
      </c>
    </row>
    <row r="25236">
      <c r="A25236" t="n">
        <v>25236</v>
      </c>
    </row>
    <row r="25237">
      <c r="A25237" t="n">
        <v>25237</v>
      </c>
    </row>
    <row r="25238">
      <c r="A25238" t="n">
        <v>25238</v>
      </c>
    </row>
    <row r="25239">
      <c r="A25239" t="n">
        <v>25239</v>
      </c>
    </row>
    <row r="25240">
      <c r="A25240" t="n">
        <v>25240</v>
      </c>
    </row>
    <row r="25241">
      <c r="A25241" t="n">
        <v>25241</v>
      </c>
    </row>
    <row r="25242">
      <c r="A25242" t="n">
        <v>25242</v>
      </c>
    </row>
    <row r="25243">
      <c r="A25243" t="n">
        <v>25243</v>
      </c>
    </row>
    <row r="25244">
      <c r="A25244" t="n">
        <v>25244</v>
      </c>
    </row>
    <row r="25245">
      <c r="A25245" t="n">
        <v>25245</v>
      </c>
    </row>
    <row r="25246">
      <c r="A25246" t="n">
        <v>25246</v>
      </c>
    </row>
    <row r="25247">
      <c r="A25247" t="n">
        <v>25247</v>
      </c>
    </row>
    <row r="25248">
      <c r="A25248" t="n">
        <v>25248</v>
      </c>
    </row>
    <row r="25249">
      <c r="A25249" t="n">
        <v>25249</v>
      </c>
    </row>
    <row r="25250">
      <c r="A25250" t="n">
        <v>25250</v>
      </c>
    </row>
    <row r="25251">
      <c r="A25251" t="n">
        <v>25251</v>
      </c>
    </row>
    <row r="25252">
      <c r="A25252" t="n">
        <v>25252</v>
      </c>
    </row>
    <row r="25253">
      <c r="A25253" t="n">
        <v>25253</v>
      </c>
    </row>
    <row r="25254">
      <c r="A25254" t="n">
        <v>25254</v>
      </c>
    </row>
    <row r="25255">
      <c r="A25255" t="n">
        <v>25255</v>
      </c>
    </row>
    <row r="25256">
      <c r="A25256" t="n">
        <v>25256</v>
      </c>
    </row>
    <row r="25257">
      <c r="A25257" t="n">
        <v>25257</v>
      </c>
    </row>
    <row r="25258">
      <c r="A25258" t="n">
        <v>25258</v>
      </c>
    </row>
    <row r="25259">
      <c r="A25259" t="n">
        <v>25259</v>
      </c>
    </row>
    <row r="25260">
      <c r="A25260" t="n">
        <v>25260</v>
      </c>
    </row>
    <row r="25261">
      <c r="A25261" t="n">
        <v>25261</v>
      </c>
    </row>
    <row r="25262">
      <c r="A25262" t="n">
        <v>25262</v>
      </c>
    </row>
    <row r="25263">
      <c r="A25263" t="n">
        <v>25263</v>
      </c>
    </row>
    <row r="25264">
      <c r="A25264" t="n">
        <v>25264</v>
      </c>
    </row>
    <row r="25265">
      <c r="A25265" t="n">
        <v>25265</v>
      </c>
    </row>
    <row r="25266">
      <c r="A25266" t="n">
        <v>25266</v>
      </c>
    </row>
    <row r="25267">
      <c r="A25267" t="n">
        <v>25267</v>
      </c>
    </row>
    <row r="25268">
      <c r="A25268" t="n">
        <v>25268</v>
      </c>
    </row>
    <row r="25269">
      <c r="A25269" t="n">
        <v>25269</v>
      </c>
    </row>
    <row r="25270">
      <c r="A25270" t="n">
        <v>25270</v>
      </c>
    </row>
    <row r="25271">
      <c r="A25271" t="n">
        <v>25271</v>
      </c>
    </row>
    <row r="25272">
      <c r="A25272" t="n">
        <v>25272</v>
      </c>
    </row>
    <row r="25273">
      <c r="A25273" t="n">
        <v>25273</v>
      </c>
    </row>
    <row r="25274">
      <c r="A25274" t="n">
        <v>25274</v>
      </c>
    </row>
    <row r="25275">
      <c r="A25275" t="n">
        <v>25275</v>
      </c>
    </row>
    <row r="25276">
      <c r="A25276" t="n">
        <v>25276</v>
      </c>
    </row>
    <row r="25277">
      <c r="A25277" t="n">
        <v>25277</v>
      </c>
    </row>
    <row r="25278">
      <c r="A25278" t="n">
        <v>25278</v>
      </c>
    </row>
    <row r="25279">
      <c r="A25279" t="n">
        <v>25279</v>
      </c>
    </row>
    <row r="25280">
      <c r="A25280" t="n">
        <v>25280</v>
      </c>
    </row>
    <row r="25281">
      <c r="A25281" t="n">
        <v>25281</v>
      </c>
    </row>
    <row r="25282">
      <c r="A25282" t="n">
        <v>25282</v>
      </c>
    </row>
    <row r="25283">
      <c r="A25283" t="n">
        <v>25283</v>
      </c>
    </row>
    <row r="25284">
      <c r="A25284" t="n">
        <v>25284</v>
      </c>
    </row>
    <row r="25285">
      <c r="A25285" t="n">
        <v>25285</v>
      </c>
    </row>
    <row r="25286">
      <c r="A25286" t="n">
        <v>25286</v>
      </c>
    </row>
    <row r="25287">
      <c r="A25287" t="n">
        <v>25287</v>
      </c>
    </row>
    <row r="25288">
      <c r="A25288" t="n">
        <v>25288</v>
      </c>
    </row>
    <row r="25289">
      <c r="A25289" t="n">
        <v>25289</v>
      </c>
    </row>
    <row r="25290">
      <c r="A25290" t="n">
        <v>25290</v>
      </c>
    </row>
    <row r="25291">
      <c r="A25291" t="n">
        <v>25291</v>
      </c>
    </row>
    <row r="25292">
      <c r="A25292" t="n">
        <v>25292</v>
      </c>
    </row>
    <row r="25293">
      <c r="A25293" t="n">
        <v>25293</v>
      </c>
    </row>
    <row r="25294">
      <c r="A25294" t="n">
        <v>25294</v>
      </c>
    </row>
    <row r="25295">
      <c r="A25295" t="n">
        <v>25295</v>
      </c>
    </row>
    <row r="25296">
      <c r="A25296" t="n">
        <v>25296</v>
      </c>
    </row>
    <row r="25297">
      <c r="A25297" t="n">
        <v>25297</v>
      </c>
    </row>
    <row r="25298">
      <c r="A25298" t="n">
        <v>25298</v>
      </c>
    </row>
    <row r="25299">
      <c r="A25299" t="n">
        <v>25299</v>
      </c>
    </row>
    <row r="25300">
      <c r="A25300" t="n">
        <v>25300</v>
      </c>
    </row>
    <row r="25301">
      <c r="A25301" t="n">
        <v>25301</v>
      </c>
    </row>
    <row r="25302">
      <c r="A25302" t="n">
        <v>25302</v>
      </c>
    </row>
    <row r="25303">
      <c r="A25303" t="n">
        <v>25303</v>
      </c>
    </row>
    <row r="25304">
      <c r="A25304" t="n">
        <v>25304</v>
      </c>
    </row>
    <row r="25305">
      <c r="A25305" t="n">
        <v>25305</v>
      </c>
    </row>
    <row r="25306">
      <c r="A25306" t="n">
        <v>25306</v>
      </c>
    </row>
    <row r="25307">
      <c r="A25307" t="n">
        <v>25307</v>
      </c>
    </row>
    <row r="25308">
      <c r="A25308" t="n">
        <v>25308</v>
      </c>
    </row>
    <row r="25309">
      <c r="A25309" t="n">
        <v>25309</v>
      </c>
    </row>
    <row r="25310">
      <c r="A25310" t="n">
        <v>25310</v>
      </c>
    </row>
    <row r="25311">
      <c r="A25311" t="n">
        <v>25311</v>
      </c>
    </row>
    <row r="25312">
      <c r="A25312" t="n">
        <v>25312</v>
      </c>
    </row>
    <row r="25313">
      <c r="A25313" t="n">
        <v>25313</v>
      </c>
    </row>
    <row r="25314">
      <c r="A25314" t="n">
        <v>25314</v>
      </c>
    </row>
    <row r="25315">
      <c r="A25315" t="n">
        <v>25315</v>
      </c>
    </row>
    <row r="25316">
      <c r="A25316" t="n">
        <v>25316</v>
      </c>
    </row>
    <row r="25317">
      <c r="A25317" t="n">
        <v>25317</v>
      </c>
    </row>
    <row r="25318">
      <c r="A25318" t="n">
        <v>25318</v>
      </c>
    </row>
    <row r="25319">
      <c r="A25319" t="n">
        <v>25319</v>
      </c>
    </row>
    <row r="25320">
      <c r="A25320" t="n">
        <v>25320</v>
      </c>
    </row>
    <row r="25321">
      <c r="A25321" t="n">
        <v>25321</v>
      </c>
    </row>
    <row r="25322">
      <c r="A25322" t="n">
        <v>25322</v>
      </c>
    </row>
    <row r="25323">
      <c r="A25323" t="n">
        <v>25323</v>
      </c>
    </row>
    <row r="25324">
      <c r="A25324" t="n">
        <v>25324</v>
      </c>
    </row>
    <row r="25325">
      <c r="A25325" t="n">
        <v>25325</v>
      </c>
    </row>
    <row r="25326">
      <c r="A25326" t="n">
        <v>25326</v>
      </c>
    </row>
    <row r="25327">
      <c r="A25327" t="n">
        <v>25327</v>
      </c>
    </row>
    <row r="25328">
      <c r="A25328" t="n">
        <v>25328</v>
      </c>
    </row>
    <row r="25329">
      <c r="A25329" t="n">
        <v>25329</v>
      </c>
    </row>
    <row r="25330">
      <c r="A25330" t="n">
        <v>25330</v>
      </c>
    </row>
    <row r="25331">
      <c r="A25331" t="n">
        <v>25331</v>
      </c>
    </row>
    <row r="25332">
      <c r="A25332" t="n">
        <v>25332</v>
      </c>
    </row>
    <row r="25333">
      <c r="A25333" t="n">
        <v>25333</v>
      </c>
    </row>
    <row r="25334">
      <c r="A25334" t="n">
        <v>25334</v>
      </c>
    </row>
    <row r="25335">
      <c r="A25335" t="n">
        <v>25335</v>
      </c>
    </row>
    <row r="25336">
      <c r="A25336" t="n">
        <v>25336</v>
      </c>
    </row>
    <row r="25337">
      <c r="A25337" t="n">
        <v>25337</v>
      </c>
    </row>
    <row r="25338">
      <c r="A25338" t="n">
        <v>25338</v>
      </c>
    </row>
    <row r="25339">
      <c r="A25339" t="n">
        <v>25339</v>
      </c>
    </row>
    <row r="25340">
      <c r="A25340" t="n">
        <v>25340</v>
      </c>
    </row>
    <row r="25341">
      <c r="A25341" t="n">
        <v>25341</v>
      </c>
    </row>
    <row r="25342">
      <c r="A25342" t="n">
        <v>25342</v>
      </c>
    </row>
    <row r="25343">
      <c r="A25343" t="n">
        <v>25343</v>
      </c>
    </row>
    <row r="25344">
      <c r="A25344" t="n">
        <v>25344</v>
      </c>
    </row>
    <row r="25345">
      <c r="A25345" t="n">
        <v>25345</v>
      </c>
    </row>
    <row r="25346">
      <c r="A25346" t="n">
        <v>25346</v>
      </c>
    </row>
    <row r="25347">
      <c r="A25347" t="n">
        <v>25347</v>
      </c>
    </row>
    <row r="25348">
      <c r="A25348" t="n">
        <v>25348</v>
      </c>
    </row>
    <row r="25349">
      <c r="A25349" t="n">
        <v>25349</v>
      </c>
    </row>
    <row r="25350">
      <c r="A25350" t="n">
        <v>25350</v>
      </c>
    </row>
    <row r="25351">
      <c r="A25351" t="n">
        <v>25351</v>
      </c>
    </row>
    <row r="25352">
      <c r="A25352" t="n">
        <v>25352</v>
      </c>
    </row>
    <row r="25353">
      <c r="A25353" t="n">
        <v>25353</v>
      </c>
    </row>
    <row r="25354">
      <c r="A25354" t="n">
        <v>25354</v>
      </c>
    </row>
    <row r="25355">
      <c r="A25355" t="n">
        <v>25355</v>
      </c>
    </row>
    <row r="25356">
      <c r="A25356" t="n">
        <v>25356</v>
      </c>
    </row>
    <row r="25357">
      <c r="A25357" t="n">
        <v>25357</v>
      </c>
    </row>
    <row r="25358">
      <c r="A25358" t="n">
        <v>25358</v>
      </c>
    </row>
    <row r="25359">
      <c r="A25359" t="n">
        <v>25359</v>
      </c>
    </row>
    <row r="25360">
      <c r="A25360" t="n">
        <v>25360</v>
      </c>
    </row>
    <row r="25361">
      <c r="A25361" t="n">
        <v>25361</v>
      </c>
    </row>
    <row r="25362">
      <c r="A25362" t="n">
        <v>25362</v>
      </c>
    </row>
    <row r="25363">
      <c r="A25363" t="n">
        <v>25363</v>
      </c>
    </row>
    <row r="25364">
      <c r="A25364" t="n">
        <v>25364</v>
      </c>
    </row>
    <row r="25365">
      <c r="A25365" t="n">
        <v>25365</v>
      </c>
    </row>
    <row r="25366">
      <c r="A25366" t="n">
        <v>25366</v>
      </c>
    </row>
    <row r="25367">
      <c r="A25367" t="n">
        <v>25367</v>
      </c>
    </row>
    <row r="25368">
      <c r="A25368" t="n">
        <v>25368</v>
      </c>
    </row>
    <row r="25369">
      <c r="A25369" t="n">
        <v>25369</v>
      </c>
    </row>
    <row r="25370">
      <c r="A25370" t="n">
        <v>25370</v>
      </c>
    </row>
    <row r="25371">
      <c r="A25371" t="n">
        <v>25371</v>
      </c>
    </row>
    <row r="25372">
      <c r="A25372" t="n">
        <v>25372</v>
      </c>
    </row>
    <row r="25373">
      <c r="A25373" t="n">
        <v>25373</v>
      </c>
    </row>
    <row r="25374">
      <c r="A25374" t="n">
        <v>25374</v>
      </c>
    </row>
    <row r="25375">
      <c r="A25375" t="n">
        <v>25375</v>
      </c>
    </row>
    <row r="25376">
      <c r="A25376" t="n">
        <v>25376</v>
      </c>
    </row>
    <row r="25377">
      <c r="A25377" t="n">
        <v>25377</v>
      </c>
    </row>
    <row r="25378">
      <c r="A25378" t="n">
        <v>25378</v>
      </c>
    </row>
    <row r="25379">
      <c r="A25379" t="n">
        <v>25379</v>
      </c>
    </row>
    <row r="25380">
      <c r="A25380" t="n">
        <v>25380</v>
      </c>
    </row>
    <row r="25381">
      <c r="A25381" t="n">
        <v>25381</v>
      </c>
    </row>
    <row r="25382">
      <c r="A25382" t="n">
        <v>25382</v>
      </c>
    </row>
    <row r="25383">
      <c r="A25383" t="n">
        <v>25383</v>
      </c>
    </row>
    <row r="25384">
      <c r="A25384" t="n">
        <v>25384</v>
      </c>
    </row>
    <row r="25385">
      <c r="A25385" t="n">
        <v>25385</v>
      </c>
    </row>
    <row r="25386">
      <c r="A25386" t="n">
        <v>25386</v>
      </c>
    </row>
    <row r="25387">
      <c r="A25387" t="n">
        <v>25387</v>
      </c>
    </row>
    <row r="25388">
      <c r="A25388" t="n">
        <v>25388</v>
      </c>
    </row>
    <row r="25389">
      <c r="A25389" t="n">
        <v>25389</v>
      </c>
    </row>
    <row r="25390">
      <c r="A25390" t="n">
        <v>25390</v>
      </c>
    </row>
    <row r="25391">
      <c r="A25391" t="n">
        <v>25391</v>
      </c>
    </row>
    <row r="25392">
      <c r="A25392" t="n">
        <v>25392</v>
      </c>
    </row>
    <row r="25393">
      <c r="A25393" t="n">
        <v>25393</v>
      </c>
    </row>
    <row r="25394">
      <c r="A25394" t="n">
        <v>25394</v>
      </c>
    </row>
    <row r="25395">
      <c r="A25395" t="n">
        <v>25395</v>
      </c>
    </row>
    <row r="25396">
      <c r="A25396" t="n">
        <v>25396</v>
      </c>
    </row>
    <row r="25397">
      <c r="A25397" t="n">
        <v>25397</v>
      </c>
    </row>
    <row r="25398">
      <c r="A25398" t="n">
        <v>25398</v>
      </c>
    </row>
    <row r="25399">
      <c r="A25399" t="n">
        <v>25399</v>
      </c>
    </row>
    <row r="25400">
      <c r="A25400" t="n">
        <v>25400</v>
      </c>
    </row>
    <row r="25401">
      <c r="A25401" t="n">
        <v>25401</v>
      </c>
    </row>
    <row r="25402">
      <c r="A25402" t="n">
        <v>25402</v>
      </c>
    </row>
    <row r="25403">
      <c r="A25403" t="n">
        <v>25403</v>
      </c>
    </row>
    <row r="25404">
      <c r="A25404" t="n">
        <v>25404</v>
      </c>
    </row>
    <row r="25405">
      <c r="A25405" t="n">
        <v>25405</v>
      </c>
    </row>
    <row r="25406">
      <c r="A25406" t="n">
        <v>25406</v>
      </c>
    </row>
    <row r="25407">
      <c r="A25407" t="n">
        <v>25407</v>
      </c>
    </row>
    <row r="25408">
      <c r="A25408" t="n">
        <v>25408</v>
      </c>
    </row>
    <row r="25409">
      <c r="A25409" t="n">
        <v>25409</v>
      </c>
    </row>
    <row r="25410">
      <c r="A25410" t="n">
        <v>25410</v>
      </c>
    </row>
    <row r="25411">
      <c r="A25411" t="n">
        <v>25411</v>
      </c>
    </row>
    <row r="25412">
      <c r="A25412" t="n">
        <v>25412</v>
      </c>
    </row>
    <row r="25413">
      <c r="A25413" t="n">
        <v>25413</v>
      </c>
    </row>
    <row r="25414">
      <c r="A25414" t="n">
        <v>25414</v>
      </c>
    </row>
    <row r="25415">
      <c r="A25415" t="n">
        <v>25415</v>
      </c>
    </row>
    <row r="25416">
      <c r="A25416" t="n">
        <v>25416</v>
      </c>
    </row>
    <row r="25417">
      <c r="A25417" t="n">
        <v>25417</v>
      </c>
    </row>
    <row r="25418">
      <c r="A25418" t="n">
        <v>25418</v>
      </c>
    </row>
    <row r="25419">
      <c r="A25419" t="n">
        <v>25419</v>
      </c>
    </row>
    <row r="25420">
      <c r="A25420" t="n">
        <v>25420</v>
      </c>
    </row>
    <row r="25421">
      <c r="A25421" t="n">
        <v>25421</v>
      </c>
    </row>
    <row r="25422">
      <c r="A25422" t="n">
        <v>25422</v>
      </c>
    </row>
    <row r="25423">
      <c r="A25423" t="n">
        <v>25423</v>
      </c>
    </row>
    <row r="25424">
      <c r="A25424" t="n">
        <v>25424</v>
      </c>
    </row>
    <row r="25425">
      <c r="A25425" t="n">
        <v>25425</v>
      </c>
    </row>
    <row r="25426">
      <c r="A25426" t="n">
        <v>25426</v>
      </c>
    </row>
    <row r="25427">
      <c r="A25427" t="n">
        <v>25427</v>
      </c>
    </row>
    <row r="25428">
      <c r="A25428" t="n">
        <v>25428</v>
      </c>
    </row>
    <row r="25429">
      <c r="A25429" t="n">
        <v>25429</v>
      </c>
    </row>
    <row r="25430">
      <c r="A25430" t="n">
        <v>25430</v>
      </c>
    </row>
    <row r="25431">
      <c r="A25431" t="n">
        <v>25431</v>
      </c>
    </row>
    <row r="25432">
      <c r="A25432" t="n">
        <v>25432</v>
      </c>
    </row>
    <row r="25433">
      <c r="A25433" t="n">
        <v>25433</v>
      </c>
    </row>
    <row r="25434">
      <c r="A25434" t="n">
        <v>25434</v>
      </c>
    </row>
    <row r="25435">
      <c r="A25435" t="n">
        <v>25435</v>
      </c>
    </row>
    <row r="25436">
      <c r="A25436" t="n">
        <v>25436</v>
      </c>
    </row>
    <row r="25437">
      <c r="A25437" t="n">
        <v>25437</v>
      </c>
    </row>
    <row r="25438">
      <c r="A25438" t="n">
        <v>25438</v>
      </c>
    </row>
    <row r="25439">
      <c r="A25439" t="n">
        <v>25439</v>
      </c>
    </row>
    <row r="25440">
      <c r="A25440" t="n">
        <v>25440</v>
      </c>
    </row>
    <row r="25441">
      <c r="A25441" t="n">
        <v>25441</v>
      </c>
    </row>
    <row r="25442">
      <c r="A25442" t="n">
        <v>25442</v>
      </c>
    </row>
    <row r="25443">
      <c r="A25443" t="n">
        <v>25443</v>
      </c>
    </row>
    <row r="25444">
      <c r="A25444" t="n">
        <v>25444</v>
      </c>
    </row>
    <row r="25445">
      <c r="A25445" t="n">
        <v>25445</v>
      </c>
    </row>
    <row r="25446">
      <c r="A25446" t="n">
        <v>25446</v>
      </c>
    </row>
    <row r="25447">
      <c r="A25447" t="n">
        <v>25447</v>
      </c>
    </row>
    <row r="25448">
      <c r="A25448" t="n">
        <v>25448</v>
      </c>
    </row>
    <row r="25449">
      <c r="A25449" t="n">
        <v>25449</v>
      </c>
    </row>
    <row r="25450">
      <c r="A25450" t="n">
        <v>25450</v>
      </c>
    </row>
    <row r="25451">
      <c r="A25451" t="n">
        <v>25451</v>
      </c>
    </row>
    <row r="25452">
      <c r="A25452" t="n">
        <v>25452</v>
      </c>
    </row>
    <row r="25453">
      <c r="A25453" t="n">
        <v>25453</v>
      </c>
    </row>
    <row r="25454">
      <c r="A25454" t="n">
        <v>25454</v>
      </c>
    </row>
    <row r="25455">
      <c r="A25455" t="n">
        <v>25455</v>
      </c>
    </row>
    <row r="25456">
      <c r="A25456" t="n">
        <v>25456</v>
      </c>
    </row>
    <row r="25457">
      <c r="A25457" t="n">
        <v>25457</v>
      </c>
    </row>
    <row r="25458">
      <c r="A25458" t="n">
        <v>25458</v>
      </c>
    </row>
    <row r="25459">
      <c r="A25459" t="n">
        <v>25459</v>
      </c>
    </row>
    <row r="25460">
      <c r="A25460" t="n">
        <v>25460</v>
      </c>
    </row>
    <row r="25461">
      <c r="A25461" t="n">
        <v>25461</v>
      </c>
    </row>
    <row r="25462">
      <c r="A25462" t="n">
        <v>25462</v>
      </c>
    </row>
    <row r="25463">
      <c r="A25463" t="n">
        <v>25463</v>
      </c>
    </row>
    <row r="25464">
      <c r="A25464" t="n">
        <v>25464</v>
      </c>
    </row>
    <row r="25465">
      <c r="A25465" t="n">
        <v>25465</v>
      </c>
    </row>
    <row r="25466">
      <c r="A25466" t="n">
        <v>25466</v>
      </c>
    </row>
    <row r="25467">
      <c r="A25467" t="n">
        <v>25467</v>
      </c>
    </row>
    <row r="25468">
      <c r="A25468" t="n">
        <v>25468</v>
      </c>
    </row>
    <row r="25469">
      <c r="A25469" t="n">
        <v>25469</v>
      </c>
    </row>
    <row r="25470">
      <c r="A25470" t="n">
        <v>25470</v>
      </c>
    </row>
    <row r="25471">
      <c r="A25471" t="n">
        <v>25471</v>
      </c>
    </row>
    <row r="25472">
      <c r="A25472" t="n">
        <v>25472</v>
      </c>
    </row>
    <row r="25473">
      <c r="A25473" t="n">
        <v>25473</v>
      </c>
    </row>
    <row r="25474">
      <c r="A25474" t="n">
        <v>25474</v>
      </c>
    </row>
    <row r="25475">
      <c r="A25475" t="n">
        <v>25475</v>
      </c>
    </row>
    <row r="25476">
      <c r="A25476" t="n">
        <v>25476</v>
      </c>
    </row>
    <row r="25477">
      <c r="A25477" t="n">
        <v>25477</v>
      </c>
    </row>
    <row r="25478">
      <c r="A25478" t="n">
        <v>25478</v>
      </c>
    </row>
    <row r="25479">
      <c r="A25479" t="n">
        <v>25479</v>
      </c>
    </row>
    <row r="25480">
      <c r="A25480" t="n">
        <v>25480</v>
      </c>
    </row>
    <row r="25481">
      <c r="A25481" t="n">
        <v>25481</v>
      </c>
    </row>
    <row r="25482">
      <c r="A25482" t="n">
        <v>25482</v>
      </c>
    </row>
    <row r="25483">
      <c r="A25483" t="n">
        <v>25483</v>
      </c>
    </row>
    <row r="25484">
      <c r="A25484" t="n">
        <v>25484</v>
      </c>
    </row>
    <row r="25485">
      <c r="A25485" t="n">
        <v>25485</v>
      </c>
    </row>
    <row r="25486">
      <c r="A25486" t="n">
        <v>25486</v>
      </c>
    </row>
    <row r="25487">
      <c r="A25487" t="n">
        <v>25487</v>
      </c>
    </row>
    <row r="25488">
      <c r="A25488" t="n">
        <v>25488</v>
      </c>
    </row>
    <row r="25489">
      <c r="A25489" t="n">
        <v>25489</v>
      </c>
    </row>
    <row r="25490">
      <c r="A25490" t="n">
        <v>25490</v>
      </c>
    </row>
    <row r="25491">
      <c r="A25491" t="n">
        <v>25491</v>
      </c>
    </row>
    <row r="25492">
      <c r="A25492" t="n">
        <v>25492</v>
      </c>
    </row>
    <row r="25493">
      <c r="A25493" t="n">
        <v>25493</v>
      </c>
    </row>
    <row r="25494">
      <c r="A25494" t="n">
        <v>25494</v>
      </c>
    </row>
    <row r="25495">
      <c r="A25495" t="n">
        <v>25495</v>
      </c>
    </row>
    <row r="25496">
      <c r="A25496" t="n">
        <v>25496</v>
      </c>
    </row>
    <row r="25497">
      <c r="A25497" t="n">
        <v>25497</v>
      </c>
    </row>
    <row r="25498">
      <c r="A25498" t="n">
        <v>25498</v>
      </c>
    </row>
    <row r="25499">
      <c r="A25499" t="n">
        <v>25499</v>
      </c>
    </row>
    <row r="25500">
      <c r="A25500" t="n">
        <v>25500</v>
      </c>
    </row>
    <row r="25501">
      <c r="A25501" t="n">
        <v>25501</v>
      </c>
    </row>
    <row r="25502">
      <c r="A25502" t="n">
        <v>25502</v>
      </c>
    </row>
    <row r="25503">
      <c r="A25503" t="n">
        <v>25503</v>
      </c>
    </row>
    <row r="25504">
      <c r="A25504" t="n">
        <v>25504</v>
      </c>
    </row>
    <row r="25505">
      <c r="A25505" t="n">
        <v>25505</v>
      </c>
    </row>
    <row r="25506">
      <c r="A25506" t="n">
        <v>25506</v>
      </c>
    </row>
    <row r="25507">
      <c r="A25507" t="n">
        <v>25507</v>
      </c>
    </row>
    <row r="25508">
      <c r="A25508" t="n">
        <v>25508</v>
      </c>
    </row>
    <row r="25509">
      <c r="A25509" t="n">
        <v>25509</v>
      </c>
    </row>
    <row r="25510">
      <c r="A25510" t="n">
        <v>25510</v>
      </c>
    </row>
    <row r="25511">
      <c r="A25511" t="n">
        <v>25511</v>
      </c>
    </row>
    <row r="25512">
      <c r="A25512" t="n">
        <v>25512</v>
      </c>
    </row>
    <row r="25513">
      <c r="A25513" t="n">
        <v>25513</v>
      </c>
    </row>
    <row r="25514">
      <c r="A25514" t="n">
        <v>25514</v>
      </c>
    </row>
    <row r="25515">
      <c r="A25515" t="n">
        <v>25515</v>
      </c>
    </row>
    <row r="25516">
      <c r="A25516" t="n">
        <v>25516</v>
      </c>
    </row>
    <row r="25517">
      <c r="A25517" t="n">
        <v>25517</v>
      </c>
    </row>
    <row r="25518">
      <c r="A25518" t="n">
        <v>25518</v>
      </c>
    </row>
    <row r="25519">
      <c r="A25519" t="n">
        <v>25519</v>
      </c>
    </row>
    <row r="25520">
      <c r="A25520" t="n">
        <v>25520</v>
      </c>
    </row>
    <row r="25521">
      <c r="A25521" t="n">
        <v>25521</v>
      </c>
    </row>
    <row r="25522">
      <c r="A25522" t="n">
        <v>25522</v>
      </c>
    </row>
    <row r="25523">
      <c r="A25523" t="n">
        <v>25523</v>
      </c>
    </row>
    <row r="25524">
      <c r="A25524" t="n">
        <v>25524</v>
      </c>
    </row>
    <row r="25525">
      <c r="A25525" t="n">
        <v>25525</v>
      </c>
    </row>
    <row r="25526">
      <c r="A25526" t="n">
        <v>25526</v>
      </c>
    </row>
    <row r="25527">
      <c r="A25527" t="n">
        <v>25527</v>
      </c>
    </row>
    <row r="25528">
      <c r="A25528" t="n">
        <v>25528</v>
      </c>
    </row>
    <row r="25529">
      <c r="A25529" t="n">
        <v>25529</v>
      </c>
    </row>
    <row r="25530">
      <c r="A25530" t="n">
        <v>25530</v>
      </c>
    </row>
    <row r="25531">
      <c r="A25531" t="n">
        <v>25531</v>
      </c>
    </row>
    <row r="25532">
      <c r="A25532" t="n">
        <v>25532</v>
      </c>
    </row>
    <row r="25533">
      <c r="A25533" t="n">
        <v>25533</v>
      </c>
    </row>
    <row r="25534">
      <c r="A25534" t="n">
        <v>25534</v>
      </c>
    </row>
    <row r="25535">
      <c r="A25535" t="n">
        <v>25535</v>
      </c>
    </row>
    <row r="25536">
      <c r="A25536" t="n">
        <v>25536</v>
      </c>
    </row>
    <row r="25537">
      <c r="A25537" t="n">
        <v>25537</v>
      </c>
    </row>
    <row r="25538">
      <c r="A25538" t="n">
        <v>25538</v>
      </c>
    </row>
    <row r="25539">
      <c r="A25539" t="n">
        <v>25539</v>
      </c>
    </row>
    <row r="25540">
      <c r="A25540" t="n">
        <v>25540</v>
      </c>
    </row>
    <row r="25541">
      <c r="A25541" t="n">
        <v>25541</v>
      </c>
    </row>
    <row r="25542">
      <c r="A25542" t="n">
        <v>25542</v>
      </c>
    </row>
    <row r="25543">
      <c r="A25543" t="n">
        <v>25543</v>
      </c>
    </row>
    <row r="25544">
      <c r="A25544" t="n">
        <v>25544</v>
      </c>
    </row>
    <row r="25545">
      <c r="A25545" t="n">
        <v>25545</v>
      </c>
    </row>
    <row r="25546">
      <c r="A25546" t="n">
        <v>25546</v>
      </c>
    </row>
    <row r="25547">
      <c r="A25547" t="n">
        <v>25547</v>
      </c>
    </row>
    <row r="25548">
      <c r="A25548" t="n">
        <v>25548</v>
      </c>
    </row>
    <row r="25549">
      <c r="A25549" t="n">
        <v>25549</v>
      </c>
    </row>
    <row r="25550">
      <c r="A25550" t="n">
        <v>25550</v>
      </c>
    </row>
    <row r="25551">
      <c r="A25551" t="n">
        <v>25551</v>
      </c>
    </row>
    <row r="25552">
      <c r="A25552" t="n">
        <v>25552</v>
      </c>
    </row>
    <row r="25553">
      <c r="A25553" t="n">
        <v>25553</v>
      </c>
    </row>
    <row r="25554">
      <c r="A25554" t="n">
        <v>25554</v>
      </c>
    </row>
    <row r="25555">
      <c r="A25555" t="n">
        <v>25555</v>
      </c>
    </row>
    <row r="25556">
      <c r="A25556" t="n">
        <v>25556</v>
      </c>
    </row>
    <row r="25557">
      <c r="A25557" t="n">
        <v>25557</v>
      </c>
    </row>
    <row r="25558">
      <c r="A25558" t="n">
        <v>25558</v>
      </c>
    </row>
    <row r="25559">
      <c r="A25559" t="n">
        <v>25559</v>
      </c>
    </row>
    <row r="25560">
      <c r="A25560" t="n">
        <v>25560</v>
      </c>
    </row>
    <row r="25561">
      <c r="A25561" t="n">
        <v>25561</v>
      </c>
    </row>
    <row r="25562">
      <c r="A25562" t="n">
        <v>25562</v>
      </c>
    </row>
    <row r="25563">
      <c r="A25563" t="n">
        <v>25563</v>
      </c>
    </row>
    <row r="25564">
      <c r="A25564" t="n">
        <v>25564</v>
      </c>
    </row>
    <row r="25565">
      <c r="A25565" t="n">
        <v>25565</v>
      </c>
    </row>
    <row r="25566">
      <c r="A25566" t="n">
        <v>25566</v>
      </c>
    </row>
    <row r="25567">
      <c r="A25567" t="n">
        <v>25567</v>
      </c>
    </row>
    <row r="25568">
      <c r="A25568" t="n">
        <v>25568</v>
      </c>
    </row>
    <row r="25569">
      <c r="A25569" t="n">
        <v>25569</v>
      </c>
    </row>
    <row r="25570">
      <c r="A25570" t="n">
        <v>25570</v>
      </c>
    </row>
    <row r="25571">
      <c r="A25571" t="n">
        <v>25571</v>
      </c>
    </row>
    <row r="25572">
      <c r="A25572" t="n">
        <v>25572</v>
      </c>
    </row>
    <row r="25573">
      <c r="A25573" t="n">
        <v>25573</v>
      </c>
    </row>
    <row r="25574">
      <c r="A25574" t="n">
        <v>25574</v>
      </c>
    </row>
    <row r="25575">
      <c r="A25575" t="n">
        <v>25575</v>
      </c>
    </row>
    <row r="25576">
      <c r="A25576" t="n">
        <v>25576</v>
      </c>
    </row>
    <row r="25577">
      <c r="A25577" t="n">
        <v>25577</v>
      </c>
    </row>
    <row r="25578">
      <c r="A25578" t="n">
        <v>25578</v>
      </c>
    </row>
    <row r="25579">
      <c r="A25579" t="n">
        <v>25579</v>
      </c>
    </row>
    <row r="25580">
      <c r="A25580" t="n">
        <v>25580</v>
      </c>
    </row>
    <row r="25581">
      <c r="A25581" t="n">
        <v>25581</v>
      </c>
    </row>
    <row r="25582">
      <c r="A25582" t="n">
        <v>25582</v>
      </c>
    </row>
    <row r="25583">
      <c r="A25583" t="n">
        <v>25583</v>
      </c>
    </row>
    <row r="25584">
      <c r="A25584" t="n">
        <v>25584</v>
      </c>
    </row>
    <row r="25585">
      <c r="A25585" t="n">
        <v>25585</v>
      </c>
    </row>
    <row r="25586">
      <c r="A25586" t="n">
        <v>25586</v>
      </c>
    </row>
    <row r="25587">
      <c r="A25587" t="n">
        <v>25587</v>
      </c>
    </row>
    <row r="25588">
      <c r="A25588" t="n">
        <v>25588</v>
      </c>
    </row>
    <row r="25589">
      <c r="A25589" t="n">
        <v>25589</v>
      </c>
    </row>
    <row r="25590">
      <c r="A25590" t="n">
        <v>25590</v>
      </c>
    </row>
    <row r="25591">
      <c r="A25591" t="n">
        <v>25591</v>
      </c>
    </row>
    <row r="25592">
      <c r="A25592" t="n">
        <v>25592</v>
      </c>
    </row>
    <row r="25593">
      <c r="A25593" t="n">
        <v>25593</v>
      </c>
    </row>
    <row r="25594">
      <c r="A25594" t="n">
        <v>25594</v>
      </c>
    </row>
    <row r="25595">
      <c r="A25595" t="n">
        <v>25595</v>
      </c>
    </row>
    <row r="25596">
      <c r="A25596" t="n">
        <v>25596</v>
      </c>
    </row>
    <row r="25597">
      <c r="A25597" t="n">
        <v>25597</v>
      </c>
    </row>
    <row r="25598">
      <c r="A25598" t="n">
        <v>25598</v>
      </c>
    </row>
    <row r="25599">
      <c r="A25599" t="n">
        <v>25599</v>
      </c>
    </row>
    <row r="25600">
      <c r="A25600" t="n">
        <v>25600</v>
      </c>
    </row>
    <row r="25601">
      <c r="A25601" t="n">
        <v>25601</v>
      </c>
    </row>
    <row r="25602">
      <c r="A25602" t="n">
        <v>25602</v>
      </c>
    </row>
    <row r="25603">
      <c r="A25603" t="n">
        <v>25603</v>
      </c>
    </row>
    <row r="25604">
      <c r="A25604" t="n">
        <v>25604</v>
      </c>
    </row>
    <row r="25605">
      <c r="A25605" t="n">
        <v>25605</v>
      </c>
    </row>
    <row r="25606">
      <c r="A25606" t="n">
        <v>25606</v>
      </c>
    </row>
    <row r="25607">
      <c r="A25607" t="n">
        <v>25607</v>
      </c>
    </row>
    <row r="25608">
      <c r="A25608" t="n">
        <v>25608</v>
      </c>
    </row>
    <row r="25609">
      <c r="A25609" t="n">
        <v>25609</v>
      </c>
    </row>
    <row r="25610">
      <c r="A25610" t="n">
        <v>25610</v>
      </c>
    </row>
    <row r="25611">
      <c r="A25611" t="n">
        <v>25611</v>
      </c>
    </row>
    <row r="25612">
      <c r="A25612" t="n">
        <v>25612</v>
      </c>
    </row>
    <row r="25613">
      <c r="A25613" t="n">
        <v>25613</v>
      </c>
    </row>
    <row r="25614">
      <c r="A25614" t="n">
        <v>25614</v>
      </c>
    </row>
    <row r="25615">
      <c r="A25615" t="n">
        <v>25615</v>
      </c>
    </row>
    <row r="25616">
      <c r="A25616" t="n">
        <v>25616</v>
      </c>
    </row>
    <row r="25617">
      <c r="A25617" t="n">
        <v>25617</v>
      </c>
    </row>
    <row r="25618">
      <c r="A25618" t="n">
        <v>25618</v>
      </c>
    </row>
    <row r="25619">
      <c r="A25619" t="n">
        <v>25619</v>
      </c>
    </row>
    <row r="25620">
      <c r="A25620" t="n">
        <v>25620</v>
      </c>
    </row>
    <row r="25621">
      <c r="A25621" t="n">
        <v>25621</v>
      </c>
    </row>
    <row r="25622">
      <c r="A25622" t="n">
        <v>25622</v>
      </c>
    </row>
    <row r="25623">
      <c r="A25623" t="n">
        <v>25623</v>
      </c>
    </row>
    <row r="25624">
      <c r="A25624" t="n">
        <v>25624</v>
      </c>
    </row>
    <row r="25625">
      <c r="A25625" t="n">
        <v>25625</v>
      </c>
    </row>
    <row r="25626">
      <c r="A25626" t="n">
        <v>25626</v>
      </c>
    </row>
    <row r="25627">
      <c r="A25627" t="n">
        <v>25627</v>
      </c>
    </row>
    <row r="25628">
      <c r="A25628" t="n">
        <v>25628</v>
      </c>
    </row>
    <row r="25629">
      <c r="A25629" t="n">
        <v>25629</v>
      </c>
    </row>
    <row r="25630">
      <c r="A25630" t="n">
        <v>25630</v>
      </c>
    </row>
    <row r="25631">
      <c r="A25631" t="n">
        <v>25631</v>
      </c>
    </row>
    <row r="25632">
      <c r="A25632" t="n">
        <v>25632</v>
      </c>
    </row>
    <row r="25633">
      <c r="A25633" t="n">
        <v>25633</v>
      </c>
    </row>
    <row r="25634">
      <c r="A25634" t="n">
        <v>25634</v>
      </c>
    </row>
    <row r="25635">
      <c r="A25635" t="n">
        <v>25635</v>
      </c>
    </row>
    <row r="25636">
      <c r="A25636" t="n">
        <v>25636</v>
      </c>
    </row>
    <row r="25637">
      <c r="A25637" t="n">
        <v>25637</v>
      </c>
    </row>
    <row r="25638">
      <c r="A25638" t="n">
        <v>25638</v>
      </c>
    </row>
    <row r="25639">
      <c r="A25639" t="n">
        <v>25639</v>
      </c>
    </row>
    <row r="25640">
      <c r="A25640" t="n">
        <v>25640</v>
      </c>
    </row>
    <row r="25641">
      <c r="A25641" t="n">
        <v>25641</v>
      </c>
    </row>
    <row r="25642">
      <c r="A25642" t="n">
        <v>25642</v>
      </c>
    </row>
    <row r="25643">
      <c r="A25643" t="n">
        <v>25643</v>
      </c>
    </row>
    <row r="25644">
      <c r="A25644" t="n">
        <v>25644</v>
      </c>
    </row>
    <row r="25645">
      <c r="A25645" t="n">
        <v>25645</v>
      </c>
    </row>
    <row r="25646">
      <c r="A25646" t="n">
        <v>25646</v>
      </c>
    </row>
    <row r="25647">
      <c r="A25647" t="n">
        <v>25647</v>
      </c>
    </row>
    <row r="25648">
      <c r="A25648" t="n">
        <v>25648</v>
      </c>
    </row>
    <row r="25649">
      <c r="A25649" t="n">
        <v>25649</v>
      </c>
    </row>
    <row r="25650">
      <c r="A25650" t="n">
        <v>25650</v>
      </c>
    </row>
    <row r="25651">
      <c r="A25651" t="n">
        <v>25651</v>
      </c>
    </row>
    <row r="25652">
      <c r="A25652" t="n">
        <v>25652</v>
      </c>
    </row>
    <row r="25653">
      <c r="A25653" t="n">
        <v>25653</v>
      </c>
    </row>
    <row r="25654">
      <c r="A25654" t="n">
        <v>25654</v>
      </c>
    </row>
    <row r="25655">
      <c r="A25655" t="n">
        <v>25655</v>
      </c>
    </row>
    <row r="25656">
      <c r="A25656" t="n">
        <v>25656</v>
      </c>
    </row>
    <row r="25657">
      <c r="A25657" t="n">
        <v>25657</v>
      </c>
    </row>
    <row r="25658">
      <c r="A25658" t="n">
        <v>25658</v>
      </c>
    </row>
    <row r="25659">
      <c r="A25659" t="n">
        <v>25659</v>
      </c>
    </row>
    <row r="25660">
      <c r="A25660" t="n">
        <v>25660</v>
      </c>
    </row>
    <row r="25661">
      <c r="A25661" t="n">
        <v>25661</v>
      </c>
    </row>
    <row r="25662">
      <c r="A25662" t="n">
        <v>25662</v>
      </c>
    </row>
    <row r="25663">
      <c r="A25663" t="n">
        <v>25663</v>
      </c>
    </row>
    <row r="25664">
      <c r="A25664" t="n">
        <v>25664</v>
      </c>
    </row>
    <row r="25665">
      <c r="A25665" t="n">
        <v>25665</v>
      </c>
    </row>
    <row r="25666">
      <c r="A25666" t="n">
        <v>25666</v>
      </c>
    </row>
    <row r="25667">
      <c r="A25667" t="n">
        <v>25667</v>
      </c>
    </row>
    <row r="25668">
      <c r="A25668" t="n">
        <v>25668</v>
      </c>
    </row>
    <row r="25669">
      <c r="A25669" t="n">
        <v>25669</v>
      </c>
    </row>
    <row r="25670">
      <c r="A25670" t="n">
        <v>25670</v>
      </c>
    </row>
    <row r="25671">
      <c r="A25671" t="n">
        <v>25671</v>
      </c>
    </row>
    <row r="25672">
      <c r="A25672" t="n">
        <v>25672</v>
      </c>
    </row>
    <row r="25673">
      <c r="A25673" t="n">
        <v>25673</v>
      </c>
    </row>
    <row r="25674">
      <c r="A25674" t="n">
        <v>25674</v>
      </c>
    </row>
    <row r="25675">
      <c r="A25675" t="n">
        <v>25675</v>
      </c>
    </row>
    <row r="25676">
      <c r="A25676" t="n">
        <v>25676</v>
      </c>
    </row>
    <row r="25677">
      <c r="A25677" t="n">
        <v>25677</v>
      </c>
    </row>
    <row r="25678">
      <c r="A25678" t="n">
        <v>25678</v>
      </c>
    </row>
    <row r="25679">
      <c r="A25679" t="n">
        <v>25679</v>
      </c>
    </row>
    <row r="25680">
      <c r="A25680" t="n">
        <v>25680</v>
      </c>
    </row>
    <row r="25681">
      <c r="A25681" t="n">
        <v>25681</v>
      </c>
    </row>
    <row r="25682">
      <c r="A25682" t="n">
        <v>25682</v>
      </c>
    </row>
    <row r="25683">
      <c r="A25683" t="n">
        <v>25683</v>
      </c>
    </row>
    <row r="25684">
      <c r="A25684" t="n">
        <v>25684</v>
      </c>
    </row>
    <row r="25685">
      <c r="A25685" t="n">
        <v>25685</v>
      </c>
    </row>
    <row r="25686">
      <c r="A25686" t="n">
        <v>25686</v>
      </c>
    </row>
    <row r="25687">
      <c r="A25687" t="n">
        <v>25687</v>
      </c>
    </row>
    <row r="25688">
      <c r="A25688" t="n">
        <v>25688</v>
      </c>
    </row>
    <row r="25689">
      <c r="A25689" t="n">
        <v>25689</v>
      </c>
    </row>
    <row r="25690">
      <c r="A25690" t="n">
        <v>25690</v>
      </c>
    </row>
    <row r="25691">
      <c r="A25691" t="n">
        <v>25691</v>
      </c>
    </row>
    <row r="25692">
      <c r="A25692" t="n">
        <v>25692</v>
      </c>
    </row>
    <row r="25693">
      <c r="A25693" t="n">
        <v>25693</v>
      </c>
    </row>
    <row r="25694">
      <c r="A25694" t="n">
        <v>25694</v>
      </c>
    </row>
    <row r="25695">
      <c r="A25695" t="n">
        <v>25695</v>
      </c>
    </row>
    <row r="25696">
      <c r="A25696" t="n">
        <v>25696</v>
      </c>
    </row>
    <row r="25697">
      <c r="A25697" t="n">
        <v>25697</v>
      </c>
    </row>
    <row r="25698">
      <c r="A25698" t="n">
        <v>25698</v>
      </c>
    </row>
    <row r="25699">
      <c r="A25699" t="n">
        <v>25699</v>
      </c>
    </row>
    <row r="25700">
      <c r="A25700" t="n">
        <v>25700</v>
      </c>
    </row>
    <row r="25701">
      <c r="A25701" t="n">
        <v>25701</v>
      </c>
    </row>
    <row r="25702">
      <c r="A25702" t="n">
        <v>25702</v>
      </c>
    </row>
    <row r="25703">
      <c r="A25703" t="n">
        <v>25703</v>
      </c>
    </row>
    <row r="25704">
      <c r="A25704" t="n">
        <v>25704</v>
      </c>
    </row>
    <row r="25705">
      <c r="A25705" t="n">
        <v>25705</v>
      </c>
    </row>
    <row r="25706">
      <c r="A25706" t="n">
        <v>25706</v>
      </c>
    </row>
    <row r="25707">
      <c r="A25707" t="n">
        <v>25707</v>
      </c>
    </row>
    <row r="25708">
      <c r="A25708" t="n">
        <v>25708</v>
      </c>
    </row>
    <row r="25709">
      <c r="A25709" t="n">
        <v>25709</v>
      </c>
    </row>
    <row r="25710">
      <c r="A25710" t="n">
        <v>25710</v>
      </c>
    </row>
    <row r="25711">
      <c r="A25711" t="n">
        <v>25711</v>
      </c>
    </row>
    <row r="25712">
      <c r="A25712" t="n">
        <v>25712</v>
      </c>
    </row>
    <row r="25713">
      <c r="A25713" t="n">
        <v>25713</v>
      </c>
    </row>
    <row r="25714">
      <c r="A25714" t="n">
        <v>25714</v>
      </c>
    </row>
    <row r="25715">
      <c r="A25715" t="n">
        <v>25715</v>
      </c>
    </row>
    <row r="25716">
      <c r="A25716" t="n">
        <v>25716</v>
      </c>
    </row>
    <row r="25717">
      <c r="A25717" t="n">
        <v>25717</v>
      </c>
    </row>
    <row r="25718">
      <c r="A25718" t="n">
        <v>25718</v>
      </c>
    </row>
    <row r="25719">
      <c r="A25719" t="n">
        <v>25719</v>
      </c>
    </row>
    <row r="25720">
      <c r="A25720" t="n">
        <v>25720</v>
      </c>
    </row>
    <row r="25721">
      <c r="A25721" t="n">
        <v>25721</v>
      </c>
    </row>
    <row r="25722">
      <c r="A25722" t="n">
        <v>25722</v>
      </c>
    </row>
    <row r="25723">
      <c r="A25723" t="n">
        <v>25723</v>
      </c>
    </row>
    <row r="25724">
      <c r="A25724" t="n">
        <v>25724</v>
      </c>
    </row>
    <row r="25725">
      <c r="A25725" t="n">
        <v>25725</v>
      </c>
    </row>
    <row r="25726">
      <c r="A25726" t="n">
        <v>25726</v>
      </c>
    </row>
    <row r="25727">
      <c r="A25727" t="n">
        <v>25727</v>
      </c>
    </row>
    <row r="25728">
      <c r="A25728" t="n">
        <v>25728</v>
      </c>
    </row>
    <row r="25729">
      <c r="A25729" t="n">
        <v>25729</v>
      </c>
    </row>
    <row r="25730">
      <c r="A25730" t="n">
        <v>25730</v>
      </c>
    </row>
    <row r="25731">
      <c r="A25731" t="n">
        <v>25731</v>
      </c>
    </row>
    <row r="25732">
      <c r="A25732" t="n">
        <v>25732</v>
      </c>
    </row>
    <row r="25733">
      <c r="A25733" t="n">
        <v>25733</v>
      </c>
    </row>
    <row r="25734">
      <c r="A25734" t="n">
        <v>25734</v>
      </c>
    </row>
    <row r="25735">
      <c r="A25735" t="n">
        <v>25735</v>
      </c>
    </row>
    <row r="25736">
      <c r="A25736" t="n">
        <v>25736</v>
      </c>
    </row>
    <row r="25737">
      <c r="A25737" t="n">
        <v>25737</v>
      </c>
    </row>
    <row r="25738">
      <c r="A25738" t="n">
        <v>25738</v>
      </c>
    </row>
    <row r="25739">
      <c r="A25739" t="n">
        <v>25739</v>
      </c>
    </row>
    <row r="25740">
      <c r="A25740" t="n">
        <v>25740</v>
      </c>
    </row>
    <row r="25741">
      <c r="A25741" t="n">
        <v>25741</v>
      </c>
    </row>
    <row r="25742">
      <c r="A25742" t="n">
        <v>25742</v>
      </c>
    </row>
    <row r="25743">
      <c r="A25743" t="n">
        <v>25743</v>
      </c>
    </row>
    <row r="25744">
      <c r="A25744" t="n">
        <v>25744</v>
      </c>
    </row>
    <row r="25745">
      <c r="A25745" t="n">
        <v>25745</v>
      </c>
    </row>
    <row r="25746">
      <c r="A25746" t="n">
        <v>25746</v>
      </c>
    </row>
    <row r="25747">
      <c r="A25747" t="n">
        <v>25747</v>
      </c>
    </row>
    <row r="25748">
      <c r="A25748" t="n">
        <v>25748</v>
      </c>
    </row>
    <row r="25749">
      <c r="A25749" t="n">
        <v>25749</v>
      </c>
    </row>
    <row r="25750">
      <c r="A25750" t="n">
        <v>25750</v>
      </c>
    </row>
    <row r="25751">
      <c r="A25751" t="n">
        <v>25751</v>
      </c>
    </row>
    <row r="25752">
      <c r="A25752" t="n">
        <v>25752</v>
      </c>
    </row>
    <row r="25753">
      <c r="A25753" t="n">
        <v>25753</v>
      </c>
    </row>
    <row r="25754">
      <c r="A25754" t="n">
        <v>25754</v>
      </c>
    </row>
    <row r="25755">
      <c r="A25755" t="n">
        <v>25755</v>
      </c>
    </row>
    <row r="25756">
      <c r="A25756" t="n">
        <v>25756</v>
      </c>
    </row>
    <row r="25757">
      <c r="A25757" t="n">
        <v>25757</v>
      </c>
    </row>
    <row r="25758">
      <c r="A25758" t="n">
        <v>25758</v>
      </c>
    </row>
    <row r="25759">
      <c r="A25759" t="n">
        <v>25759</v>
      </c>
    </row>
    <row r="25760">
      <c r="A25760" t="n">
        <v>25760</v>
      </c>
    </row>
    <row r="25761">
      <c r="A25761" t="n">
        <v>25761</v>
      </c>
    </row>
    <row r="25762">
      <c r="A25762" t="n">
        <v>25762</v>
      </c>
    </row>
    <row r="25763">
      <c r="A25763" t="n">
        <v>25763</v>
      </c>
    </row>
    <row r="25764">
      <c r="A25764" t="n">
        <v>25764</v>
      </c>
    </row>
    <row r="25765">
      <c r="A25765" t="n">
        <v>25765</v>
      </c>
    </row>
    <row r="25766">
      <c r="A25766" t="n">
        <v>25766</v>
      </c>
    </row>
    <row r="25767">
      <c r="A25767" t="n">
        <v>25767</v>
      </c>
    </row>
    <row r="25768">
      <c r="A25768" t="n">
        <v>25768</v>
      </c>
    </row>
    <row r="25769">
      <c r="A25769" t="n">
        <v>25769</v>
      </c>
    </row>
    <row r="25770">
      <c r="A25770" t="n">
        <v>25770</v>
      </c>
    </row>
    <row r="25771">
      <c r="A25771" t="n">
        <v>25771</v>
      </c>
    </row>
    <row r="25772">
      <c r="A25772" t="n">
        <v>25772</v>
      </c>
    </row>
    <row r="25773">
      <c r="A25773" t="n">
        <v>25773</v>
      </c>
    </row>
    <row r="25774">
      <c r="A25774" t="n">
        <v>25774</v>
      </c>
    </row>
    <row r="25775">
      <c r="A25775" t="n">
        <v>25775</v>
      </c>
    </row>
    <row r="25776">
      <c r="A25776" t="n">
        <v>25776</v>
      </c>
    </row>
    <row r="25777">
      <c r="A25777" t="n">
        <v>25777</v>
      </c>
    </row>
    <row r="25778">
      <c r="A25778" t="n">
        <v>25778</v>
      </c>
    </row>
    <row r="25779">
      <c r="A25779" t="n">
        <v>25779</v>
      </c>
    </row>
    <row r="25780">
      <c r="A25780" t="n">
        <v>25780</v>
      </c>
    </row>
    <row r="25781">
      <c r="A25781" t="n">
        <v>25781</v>
      </c>
    </row>
    <row r="25782">
      <c r="A25782" t="n">
        <v>25782</v>
      </c>
    </row>
    <row r="25783">
      <c r="A25783" t="n">
        <v>25783</v>
      </c>
    </row>
    <row r="25784">
      <c r="A25784" t="n">
        <v>25784</v>
      </c>
    </row>
    <row r="25785">
      <c r="A25785" t="n">
        <v>25785</v>
      </c>
    </row>
    <row r="25786">
      <c r="A25786" t="n">
        <v>25786</v>
      </c>
    </row>
    <row r="25787">
      <c r="A25787" t="n">
        <v>25787</v>
      </c>
    </row>
    <row r="25788">
      <c r="A25788" t="n">
        <v>25788</v>
      </c>
    </row>
    <row r="25789">
      <c r="A25789" t="n">
        <v>25789</v>
      </c>
    </row>
    <row r="25790">
      <c r="A25790" t="n">
        <v>25790</v>
      </c>
    </row>
    <row r="25791">
      <c r="A25791" t="n">
        <v>25791</v>
      </c>
    </row>
    <row r="25792">
      <c r="A25792" t="n">
        <v>25792</v>
      </c>
    </row>
    <row r="25793">
      <c r="A25793" t="n">
        <v>25793</v>
      </c>
    </row>
    <row r="25794">
      <c r="A25794" t="n">
        <v>25794</v>
      </c>
    </row>
    <row r="25795">
      <c r="A25795" t="n">
        <v>25795</v>
      </c>
    </row>
    <row r="25796">
      <c r="A25796" t="n">
        <v>25796</v>
      </c>
    </row>
    <row r="25797">
      <c r="A25797" t="n">
        <v>25797</v>
      </c>
    </row>
    <row r="25798">
      <c r="A25798" t="n">
        <v>25798</v>
      </c>
    </row>
    <row r="25799">
      <c r="A25799" t="n">
        <v>25799</v>
      </c>
    </row>
    <row r="25800">
      <c r="A25800" t="n">
        <v>25800</v>
      </c>
    </row>
    <row r="25801">
      <c r="A25801" t="n">
        <v>25801</v>
      </c>
    </row>
    <row r="25802">
      <c r="A25802" t="n">
        <v>25802</v>
      </c>
    </row>
    <row r="25803">
      <c r="A25803" t="n">
        <v>25803</v>
      </c>
    </row>
    <row r="25804">
      <c r="A25804" t="n">
        <v>25804</v>
      </c>
    </row>
    <row r="25805">
      <c r="A25805" t="n">
        <v>25805</v>
      </c>
    </row>
    <row r="25806">
      <c r="A25806" t="n">
        <v>25806</v>
      </c>
    </row>
    <row r="25807">
      <c r="A25807" t="n">
        <v>25807</v>
      </c>
    </row>
    <row r="25808">
      <c r="A25808" t="n">
        <v>25808</v>
      </c>
    </row>
    <row r="25809">
      <c r="A25809" t="n">
        <v>25809</v>
      </c>
    </row>
    <row r="25810">
      <c r="A25810" t="n">
        <v>25810</v>
      </c>
    </row>
    <row r="25811">
      <c r="A25811" t="n">
        <v>25811</v>
      </c>
    </row>
    <row r="25812">
      <c r="A25812" t="n">
        <v>25812</v>
      </c>
    </row>
    <row r="25813">
      <c r="A25813" t="n">
        <v>25813</v>
      </c>
    </row>
    <row r="25814">
      <c r="A25814" t="n">
        <v>25814</v>
      </c>
    </row>
    <row r="25815">
      <c r="A25815" t="n">
        <v>25815</v>
      </c>
    </row>
    <row r="25816">
      <c r="A25816" t="n">
        <v>25816</v>
      </c>
    </row>
    <row r="25817">
      <c r="A25817" t="n">
        <v>25817</v>
      </c>
    </row>
    <row r="25818">
      <c r="A25818" t="n">
        <v>25818</v>
      </c>
    </row>
    <row r="25819">
      <c r="A25819" t="n">
        <v>25819</v>
      </c>
    </row>
    <row r="25820">
      <c r="A25820" t="n">
        <v>25820</v>
      </c>
    </row>
    <row r="25821">
      <c r="A25821" t="n">
        <v>25821</v>
      </c>
    </row>
    <row r="25822">
      <c r="A25822" t="n">
        <v>25822</v>
      </c>
    </row>
    <row r="25823">
      <c r="A25823" t="n">
        <v>25823</v>
      </c>
    </row>
    <row r="25824">
      <c r="A25824" t="n">
        <v>25824</v>
      </c>
    </row>
    <row r="25825">
      <c r="A25825" t="n">
        <v>25825</v>
      </c>
    </row>
    <row r="25826">
      <c r="A25826" t="n">
        <v>25826</v>
      </c>
    </row>
    <row r="25827">
      <c r="A25827" t="n">
        <v>25827</v>
      </c>
    </row>
    <row r="25828">
      <c r="A25828" t="n">
        <v>25828</v>
      </c>
    </row>
    <row r="25829">
      <c r="A25829" t="n">
        <v>25829</v>
      </c>
    </row>
    <row r="25830">
      <c r="A25830" t="n">
        <v>25830</v>
      </c>
    </row>
    <row r="25831">
      <c r="A25831" t="n">
        <v>25831</v>
      </c>
    </row>
    <row r="25832">
      <c r="A25832" t="n">
        <v>25832</v>
      </c>
    </row>
    <row r="25833">
      <c r="A25833" t="n">
        <v>25833</v>
      </c>
    </row>
    <row r="25834">
      <c r="A25834" t="n">
        <v>25834</v>
      </c>
    </row>
    <row r="25835">
      <c r="A25835" t="n">
        <v>25835</v>
      </c>
    </row>
    <row r="25836">
      <c r="A25836" t="n">
        <v>25836</v>
      </c>
    </row>
    <row r="25837">
      <c r="A25837" t="n">
        <v>25837</v>
      </c>
    </row>
    <row r="25838">
      <c r="A25838" t="n">
        <v>25838</v>
      </c>
    </row>
    <row r="25839">
      <c r="A25839" t="n">
        <v>25839</v>
      </c>
    </row>
    <row r="25840">
      <c r="A25840" t="n">
        <v>25840</v>
      </c>
    </row>
    <row r="25841">
      <c r="A25841" t="n">
        <v>25841</v>
      </c>
    </row>
    <row r="25842">
      <c r="A25842" t="n">
        <v>25842</v>
      </c>
    </row>
    <row r="25843">
      <c r="A25843" t="n">
        <v>25843</v>
      </c>
    </row>
    <row r="25844">
      <c r="A25844" t="n">
        <v>25844</v>
      </c>
    </row>
    <row r="25845">
      <c r="A25845" t="n">
        <v>25845</v>
      </c>
    </row>
    <row r="25846">
      <c r="A25846" t="n">
        <v>25846</v>
      </c>
    </row>
    <row r="25847">
      <c r="A25847" t="n">
        <v>25847</v>
      </c>
    </row>
    <row r="25848">
      <c r="A25848" t="n">
        <v>25848</v>
      </c>
    </row>
    <row r="25849">
      <c r="A25849" t="n">
        <v>25849</v>
      </c>
    </row>
    <row r="25850">
      <c r="A25850" t="n">
        <v>25850</v>
      </c>
    </row>
    <row r="25851">
      <c r="A25851" t="n">
        <v>25851</v>
      </c>
    </row>
    <row r="25852">
      <c r="A25852" t="n">
        <v>25852</v>
      </c>
    </row>
    <row r="25853">
      <c r="A25853" t="n">
        <v>25853</v>
      </c>
    </row>
    <row r="25854">
      <c r="A25854" t="n">
        <v>25854</v>
      </c>
    </row>
    <row r="25855">
      <c r="A25855" t="n">
        <v>25855</v>
      </c>
    </row>
    <row r="25856">
      <c r="A25856" t="n">
        <v>25856</v>
      </c>
    </row>
    <row r="25857">
      <c r="A25857" t="n">
        <v>25857</v>
      </c>
    </row>
    <row r="25858">
      <c r="A25858" t="n">
        <v>25858</v>
      </c>
    </row>
    <row r="25859">
      <c r="A25859" t="n">
        <v>25859</v>
      </c>
    </row>
    <row r="25860">
      <c r="A25860" t="n">
        <v>25860</v>
      </c>
    </row>
    <row r="25861">
      <c r="A25861" t="n">
        <v>25861</v>
      </c>
    </row>
    <row r="25862">
      <c r="A25862" t="n">
        <v>25862</v>
      </c>
    </row>
    <row r="25863">
      <c r="A25863" t="n">
        <v>25863</v>
      </c>
    </row>
    <row r="25864">
      <c r="A25864" t="n">
        <v>25864</v>
      </c>
    </row>
    <row r="25865">
      <c r="A25865" t="n">
        <v>25865</v>
      </c>
    </row>
    <row r="25866">
      <c r="A25866" t="n">
        <v>25866</v>
      </c>
    </row>
    <row r="25867">
      <c r="A25867" t="n">
        <v>25867</v>
      </c>
    </row>
    <row r="25868">
      <c r="A25868" t="n">
        <v>25868</v>
      </c>
    </row>
    <row r="25869">
      <c r="A25869" t="n">
        <v>25869</v>
      </c>
    </row>
    <row r="25870">
      <c r="A25870" t="n">
        <v>25870</v>
      </c>
    </row>
    <row r="25871">
      <c r="A25871" t="n">
        <v>25871</v>
      </c>
    </row>
    <row r="25872">
      <c r="A25872" t="n">
        <v>25872</v>
      </c>
    </row>
    <row r="25873">
      <c r="A25873" t="n">
        <v>25873</v>
      </c>
    </row>
    <row r="25874">
      <c r="A25874" t="n">
        <v>25874</v>
      </c>
    </row>
    <row r="25875">
      <c r="A25875" t="n">
        <v>25875</v>
      </c>
    </row>
    <row r="25876">
      <c r="A25876" t="n">
        <v>25876</v>
      </c>
    </row>
    <row r="25877">
      <c r="A25877" t="n">
        <v>25877</v>
      </c>
    </row>
    <row r="25878">
      <c r="A25878" t="n">
        <v>25878</v>
      </c>
    </row>
    <row r="25879">
      <c r="A25879" t="n">
        <v>25879</v>
      </c>
    </row>
    <row r="25880">
      <c r="A25880" t="n">
        <v>25880</v>
      </c>
    </row>
    <row r="25881">
      <c r="A25881" t="n">
        <v>25881</v>
      </c>
    </row>
    <row r="25882">
      <c r="A25882" t="n">
        <v>25882</v>
      </c>
    </row>
    <row r="25883">
      <c r="A25883" t="n">
        <v>25883</v>
      </c>
    </row>
    <row r="25884">
      <c r="A25884" t="n">
        <v>25884</v>
      </c>
    </row>
    <row r="25885">
      <c r="A25885" t="n">
        <v>25885</v>
      </c>
    </row>
    <row r="25886">
      <c r="A25886" t="n">
        <v>25886</v>
      </c>
    </row>
    <row r="25887">
      <c r="A25887" t="n">
        <v>25887</v>
      </c>
    </row>
    <row r="25888">
      <c r="A25888" t="n">
        <v>25888</v>
      </c>
    </row>
    <row r="25889">
      <c r="A25889" t="n">
        <v>25889</v>
      </c>
    </row>
    <row r="25890">
      <c r="A25890" t="n">
        <v>25890</v>
      </c>
    </row>
    <row r="25891">
      <c r="A25891" t="n">
        <v>25891</v>
      </c>
    </row>
    <row r="25892">
      <c r="A25892" t="n">
        <v>25892</v>
      </c>
    </row>
    <row r="25893">
      <c r="A25893" t="n">
        <v>25893</v>
      </c>
    </row>
    <row r="25894">
      <c r="A25894" t="n">
        <v>25894</v>
      </c>
    </row>
    <row r="25895">
      <c r="A25895" t="n">
        <v>25895</v>
      </c>
    </row>
    <row r="25896">
      <c r="A25896" t="n">
        <v>25896</v>
      </c>
    </row>
    <row r="25897">
      <c r="A25897" t="n">
        <v>25897</v>
      </c>
    </row>
    <row r="25898">
      <c r="A25898" t="n">
        <v>25898</v>
      </c>
    </row>
    <row r="25899">
      <c r="A25899" t="n">
        <v>25899</v>
      </c>
    </row>
    <row r="25900">
      <c r="A25900" t="n">
        <v>25900</v>
      </c>
    </row>
    <row r="25901">
      <c r="A25901" t="n">
        <v>25901</v>
      </c>
    </row>
    <row r="25902">
      <c r="A25902" t="n">
        <v>25902</v>
      </c>
    </row>
    <row r="25903">
      <c r="A25903" t="n">
        <v>25903</v>
      </c>
    </row>
    <row r="25904">
      <c r="A25904" t="n">
        <v>25904</v>
      </c>
    </row>
    <row r="25905">
      <c r="A25905" t="n">
        <v>25905</v>
      </c>
    </row>
    <row r="25906">
      <c r="A25906" t="n">
        <v>25906</v>
      </c>
    </row>
    <row r="25907">
      <c r="A25907" t="n">
        <v>25907</v>
      </c>
    </row>
    <row r="25908">
      <c r="A25908" t="n">
        <v>25908</v>
      </c>
    </row>
    <row r="25909">
      <c r="A25909" t="n">
        <v>25909</v>
      </c>
    </row>
    <row r="25910">
      <c r="A25910" t="n">
        <v>25910</v>
      </c>
    </row>
    <row r="25911">
      <c r="A25911" t="n">
        <v>25911</v>
      </c>
    </row>
    <row r="25912">
      <c r="A25912" t="n">
        <v>25912</v>
      </c>
    </row>
    <row r="25913">
      <c r="A25913" t="n">
        <v>25913</v>
      </c>
    </row>
    <row r="25914">
      <c r="A25914" t="n">
        <v>25914</v>
      </c>
    </row>
    <row r="25915">
      <c r="A25915" t="n">
        <v>25915</v>
      </c>
    </row>
    <row r="25916">
      <c r="A25916" t="n">
        <v>25916</v>
      </c>
    </row>
    <row r="25917">
      <c r="A25917" t="n">
        <v>25917</v>
      </c>
    </row>
    <row r="25918">
      <c r="A25918" t="n">
        <v>25918</v>
      </c>
    </row>
    <row r="25919">
      <c r="A25919" t="n">
        <v>25919</v>
      </c>
    </row>
    <row r="25920">
      <c r="A25920" t="n">
        <v>25920</v>
      </c>
    </row>
    <row r="25921">
      <c r="A25921" t="n">
        <v>25921</v>
      </c>
    </row>
    <row r="25922">
      <c r="A25922" t="n">
        <v>25922</v>
      </c>
    </row>
    <row r="25923">
      <c r="A25923" t="n">
        <v>25923</v>
      </c>
    </row>
    <row r="25924">
      <c r="A25924" t="n">
        <v>25924</v>
      </c>
    </row>
    <row r="25925">
      <c r="A25925" t="n">
        <v>25925</v>
      </c>
    </row>
    <row r="25926">
      <c r="A25926" t="n">
        <v>25926</v>
      </c>
    </row>
    <row r="25927">
      <c r="A25927" t="n">
        <v>25927</v>
      </c>
    </row>
    <row r="25928">
      <c r="A25928" t="n">
        <v>25928</v>
      </c>
    </row>
    <row r="25929">
      <c r="A25929" t="n">
        <v>25929</v>
      </c>
    </row>
    <row r="25930">
      <c r="A25930" t="n">
        <v>25930</v>
      </c>
    </row>
    <row r="25931">
      <c r="A25931" t="n">
        <v>25931</v>
      </c>
    </row>
    <row r="25932">
      <c r="A25932" t="n">
        <v>25932</v>
      </c>
    </row>
    <row r="25933">
      <c r="A25933" t="n">
        <v>25933</v>
      </c>
    </row>
    <row r="25934">
      <c r="A25934" t="n">
        <v>25934</v>
      </c>
    </row>
    <row r="25935">
      <c r="A25935" t="n">
        <v>25935</v>
      </c>
    </row>
    <row r="25936">
      <c r="A25936" t="n">
        <v>25936</v>
      </c>
    </row>
    <row r="25937">
      <c r="A25937" t="n">
        <v>25937</v>
      </c>
    </row>
    <row r="25938">
      <c r="A25938" t="n">
        <v>25938</v>
      </c>
    </row>
    <row r="25939">
      <c r="A25939" t="n">
        <v>25939</v>
      </c>
    </row>
    <row r="25940">
      <c r="A25940" t="n">
        <v>25940</v>
      </c>
    </row>
    <row r="25941">
      <c r="A25941" t="n">
        <v>25941</v>
      </c>
    </row>
    <row r="25942">
      <c r="A25942" t="n">
        <v>25942</v>
      </c>
    </row>
    <row r="25943">
      <c r="A25943" t="n">
        <v>25943</v>
      </c>
    </row>
    <row r="25944">
      <c r="A25944" t="n">
        <v>25944</v>
      </c>
    </row>
    <row r="25945">
      <c r="A25945" t="n">
        <v>25945</v>
      </c>
    </row>
    <row r="25946">
      <c r="A25946" t="n">
        <v>25946</v>
      </c>
    </row>
    <row r="25947">
      <c r="A25947" t="n">
        <v>25947</v>
      </c>
    </row>
    <row r="25948">
      <c r="A25948" t="n">
        <v>25948</v>
      </c>
    </row>
    <row r="25949">
      <c r="A25949" t="n">
        <v>25949</v>
      </c>
    </row>
    <row r="25950">
      <c r="A25950" t="n">
        <v>25950</v>
      </c>
    </row>
    <row r="25951">
      <c r="A25951" t="n">
        <v>25951</v>
      </c>
    </row>
    <row r="25952">
      <c r="A25952" t="n">
        <v>25952</v>
      </c>
    </row>
    <row r="25953">
      <c r="A25953" t="n">
        <v>25953</v>
      </c>
    </row>
    <row r="25954">
      <c r="A25954" t="n">
        <v>25954</v>
      </c>
    </row>
    <row r="25955">
      <c r="A25955" t="n">
        <v>25955</v>
      </c>
    </row>
    <row r="25956">
      <c r="A25956" t="n">
        <v>25956</v>
      </c>
    </row>
    <row r="25957">
      <c r="A25957" t="n">
        <v>25957</v>
      </c>
    </row>
    <row r="25958">
      <c r="A25958" t="n">
        <v>25958</v>
      </c>
    </row>
    <row r="25959">
      <c r="A25959" t="n">
        <v>25959</v>
      </c>
    </row>
    <row r="25960">
      <c r="A25960" t="n">
        <v>25960</v>
      </c>
    </row>
    <row r="25961">
      <c r="A25961" t="n">
        <v>25961</v>
      </c>
    </row>
    <row r="25962">
      <c r="A25962" t="n">
        <v>25962</v>
      </c>
    </row>
    <row r="25963">
      <c r="A25963" t="n">
        <v>25963</v>
      </c>
    </row>
    <row r="25964">
      <c r="A25964" t="n">
        <v>25964</v>
      </c>
    </row>
    <row r="25965">
      <c r="A25965" t="n">
        <v>25965</v>
      </c>
    </row>
    <row r="25966">
      <c r="A25966" t="n">
        <v>25966</v>
      </c>
    </row>
    <row r="25967">
      <c r="A25967" t="n">
        <v>25967</v>
      </c>
    </row>
    <row r="25968">
      <c r="A25968" t="n">
        <v>25968</v>
      </c>
    </row>
    <row r="25969">
      <c r="A25969" t="n">
        <v>25969</v>
      </c>
    </row>
    <row r="25970">
      <c r="A25970" t="n">
        <v>25970</v>
      </c>
    </row>
    <row r="25971">
      <c r="A25971" t="n">
        <v>25971</v>
      </c>
    </row>
    <row r="25972">
      <c r="A25972" t="n">
        <v>25972</v>
      </c>
    </row>
    <row r="25973">
      <c r="A25973" t="n">
        <v>25973</v>
      </c>
    </row>
    <row r="25974">
      <c r="A25974" t="n">
        <v>25974</v>
      </c>
    </row>
    <row r="25975">
      <c r="A25975" t="n">
        <v>25975</v>
      </c>
    </row>
    <row r="25976">
      <c r="A25976" t="n">
        <v>25976</v>
      </c>
    </row>
    <row r="25977">
      <c r="A25977" t="n">
        <v>25977</v>
      </c>
    </row>
    <row r="25978">
      <c r="A25978" t="n">
        <v>25978</v>
      </c>
    </row>
    <row r="25979">
      <c r="A25979" t="n">
        <v>25979</v>
      </c>
    </row>
    <row r="25980">
      <c r="A25980" t="n">
        <v>25980</v>
      </c>
    </row>
    <row r="25981">
      <c r="A25981" t="n">
        <v>25981</v>
      </c>
    </row>
    <row r="25982">
      <c r="A25982" t="n">
        <v>25982</v>
      </c>
    </row>
    <row r="25983">
      <c r="A25983" t="n">
        <v>25983</v>
      </c>
    </row>
    <row r="25984">
      <c r="A25984" t="n">
        <v>25984</v>
      </c>
    </row>
    <row r="25985">
      <c r="A25985" t="n">
        <v>25985</v>
      </c>
    </row>
    <row r="25986">
      <c r="A25986" t="n">
        <v>25986</v>
      </c>
    </row>
    <row r="25987">
      <c r="A25987" t="n">
        <v>25987</v>
      </c>
    </row>
    <row r="25988">
      <c r="A25988" t="n">
        <v>25988</v>
      </c>
    </row>
    <row r="25989">
      <c r="A25989" t="n">
        <v>25989</v>
      </c>
    </row>
    <row r="25990">
      <c r="A25990" t="n">
        <v>25990</v>
      </c>
    </row>
    <row r="25991">
      <c r="A25991" t="n">
        <v>25991</v>
      </c>
    </row>
    <row r="25992">
      <c r="A25992" t="n">
        <v>25992</v>
      </c>
    </row>
    <row r="25993">
      <c r="A25993" t="n">
        <v>25993</v>
      </c>
    </row>
    <row r="25994">
      <c r="A25994" t="n">
        <v>25994</v>
      </c>
    </row>
    <row r="25995">
      <c r="A25995" t="n">
        <v>25995</v>
      </c>
    </row>
    <row r="25996">
      <c r="A25996" t="n">
        <v>25996</v>
      </c>
    </row>
    <row r="25997">
      <c r="A25997" t="n">
        <v>25997</v>
      </c>
    </row>
    <row r="25998">
      <c r="A25998" t="n">
        <v>25998</v>
      </c>
    </row>
    <row r="25999">
      <c r="A25999" t="n">
        <v>25999</v>
      </c>
    </row>
    <row r="26000">
      <c r="A26000" t="n">
        <v>26000</v>
      </c>
    </row>
    <row r="26001">
      <c r="A26001" t="n">
        <v>26001</v>
      </c>
    </row>
    <row r="26002">
      <c r="A26002" t="n">
        <v>26002</v>
      </c>
    </row>
    <row r="26003">
      <c r="A26003" t="n">
        <v>26003</v>
      </c>
    </row>
    <row r="26004">
      <c r="A26004" t="n">
        <v>26004</v>
      </c>
    </row>
    <row r="26005">
      <c r="A26005" t="n">
        <v>26005</v>
      </c>
    </row>
    <row r="26006">
      <c r="A26006" t="n">
        <v>26006</v>
      </c>
    </row>
    <row r="26007">
      <c r="A26007" t="n">
        <v>26007</v>
      </c>
    </row>
    <row r="26008">
      <c r="A26008" t="n">
        <v>26008</v>
      </c>
    </row>
    <row r="26009">
      <c r="A26009" t="n">
        <v>26009</v>
      </c>
    </row>
    <row r="26010">
      <c r="A26010" t="n">
        <v>26010</v>
      </c>
    </row>
    <row r="26011">
      <c r="A26011" t="n">
        <v>26011</v>
      </c>
    </row>
    <row r="26012">
      <c r="A26012" t="n">
        <v>26012</v>
      </c>
    </row>
    <row r="26013">
      <c r="A26013" t="n">
        <v>26013</v>
      </c>
    </row>
    <row r="26014">
      <c r="A26014" t="n">
        <v>26014</v>
      </c>
    </row>
    <row r="26015">
      <c r="A26015" t="n">
        <v>26015</v>
      </c>
    </row>
    <row r="26016">
      <c r="A26016" t="n">
        <v>26016</v>
      </c>
    </row>
    <row r="26017">
      <c r="A26017" t="n">
        <v>26017</v>
      </c>
    </row>
    <row r="26018">
      <c r="A26018" t="n">
        <v>26018</v>
      </c>
    </row>
    <row r="26019">
      <c r="A26019" t="n">
        <v>26019</v>
      </c>
    </row>
    <row r="26020">
      <c r="A26020" t="n">
        <v>26020</v>
      </c>
    </row>
    <row r="26021">
      <c r="A26021" t="n">
        <v>26021</v>
      </c>
    </row>
    <row r="26022">
      <c r="A26022" t="n">
        <v>26022</v>
      </c>
    </row>
    <row r="26023">
      <c r="A26023" t="n">
        <v>26023</v>
      </c>
    </row>
    <row r="26024">
      <c r="A26024" t="n">
        <v>26024</v>
      </c>
    </row>
    <row r="26025">
      <c r="A26025" t="n">
        <v>26025</v>
      </c>
    </row>
    <row r="26026">
      <c r="A26026" t="n">
        <v>26026</v>
      </c>
    </row>
    <row r="26027">
      <c r="A26027" t="n">
        <v>26027</v>
      </c>
    </row>
    <row r="26028">
      <c r="A26028" t="n">
        <v>26028</v>
      </c>
    </row>
    <row r="26029">
      <c r="A26029" t="n">
        <v>26029</v>
      </c>
    </row>
    <row r="26030">
      <c r="A26030" t="n">
        <v>26030</v>
      </c>
    </row>
    <row r="26031">
      <c r="A26031" t="n">
        <v>26031</v>
      </c>
    </row>
    <row r="26032">
      <c r="A26032" t="n">
        <v>26032</v>
      </c>
    </row>
    <row r="26033">
      <c r="A26033" t="n">
        <v>26033</v>
      </c>
    </row>
    <row r="26034">
      <c r="A26034" t="n">
        <v>26034</v>
      </c>
    </row>
    <row r="26035">
      <c r="A26035" t="n">
        <v>26035</v>
      </c>
    </row>
    <row r="26036">
      <c r="A26036" t="n">
        <v>26036</v>
      </c>
    </row>
    <row r="26037">
      <c r="A26037" t="n">
        <v>26037</v>
      </c>
    </row>
    <row r="26038">
      <c r="A26038" t="n">
        <v>26038</v>
      </c>
    </row>
    <row r="26039">
      <c r="A26039" t="n">
        <v>26039</v>
      </c>
    </row>
    <row r="26040">
      <c r="A26040" t="n">
        <v>26040</v>
      </c>
    </row>
    <row r="26041">
      <c r="A26041" t="n">
        <v>26041</v>
      </c>
    </row>
    <row r="26042">
      <c r="A26042" t="n">
        <v>26042</v>
      </c>
    </row>
    <row r="26043">
      <c r="A26043" t="n">
        <v>26043</v>
      </c>
    </row>
    <row r="26044">
      <c r="A26044" t="n">
        <v>26044</v>
      </c>
    </row>
    <row r="26045">
      <c r="A26045" t="n">
        <v>26045</v>
      </c>
    </row>
    <row r="26046">
      <c r="A26046" t="n">
        <v>26046</v>
      </c>
    </row>
    <row r="26047">
      <c r="A26047" t="n">
        <v>26047</v>
      </c>
    </row>
    <row r="26048">
      <c r="A26048" t="n">
        <v>26048</v>
      </c>
    </row>
    <row r="26049">
      <c r="A26049" t="n">
        <v>26049</v>
      </c>
    </row>
    <row r="26050">
      <c r="A26050" t="n">
        <v>26050</v>
      </c>
    </row>
    <row r="26051">
      <c r="A26051" t="n">
        <v>26051</v>
      </c>
    </row>
    <row r="26052">
      <c r="A26052" t="n">
        <v>26052</v>
      </c>
    </row>
    <row r="26053">
      <c r="A26053" t="n">
        <v>26053</v>
      </c>
    </row>
    <row r="26054">
      <c r="A26054" t="n">
        <v>26054</v>
      </c>
    </row>
    <row r="26055">
      <c r="A26055" t="n">
        <v>26055</v>
      </c>
    </row>
    <row r="26056">
      <c r="A26056" t="n">
        <v>26056</v>
      </c>
    </row>
    <row r="26057">
      <c r="A26057" t="n">
        <v>26057</v>
      </c>
    </row>
    <row r="26058">
      <c r="A26058" t="n">
        <v>26058</v>
      </c>
    </row>
    <row r="26059">
      <c r="A26059" t="n">
        <v>26059</v>
      </c>
    </row>
    <row r="26060">
      <c r="A26060" t="n">
        <v>26060</v>
      </c>
    </row>
    <row r="26061">
      <c r="A26061" t="n">
        <v>26061</v>
      </c>
    </row>
    <row r="26062">
      <c r="A26062" t="n">
        <v>26062</v>
      </c>
    </row>
    <row r="26063">
      <c r="A26063" t="n">
        <v>26063</v>
      </c>
    </row>
    <row r="26064">
      <c r="A26064" t="n">
        <v>26064</v>
      </c>
    </row>
    <row r="26065">
      <c r="A26065" t="n">
        <v>26065</v>
      </c>
    </row>
    <row r="26066">
      <c r="A26066" t="n">
        <v>26066</v>
      </c>
    </row>
    <row r="26067">
      <c r="A26067" t="n">
        <v>26067</v>
      </c>
    </row>
    <row r="26068">
      <c r="A26068" t="n">
        <v>26068</v>
      </c>
    </row>
    <row r="26069">
      <c r="A26069" t="n">
        <v>26069</v>
      </c>
    </row>
    <row r="26070">
      <c r="A26070" t="n">
        <v>26070</v>
      </c>
    </row>
    <row r="26071">
      <c r="A26071" t="n">
        <v>26071</v>
      </c>
    </row>
    <row r="26072">
      <c r="A26072" t="n">
        <v>26072</v>
      </c>
    </row>
    <row r="26073">
      <c r="A26073" t="n">
        <v>26073</v>
      </c>
    </row>
    <row r="26074">
      <c r="A26074" t="n">
        <v>26074</v>
      </c>
    </row>
    <row r="26075">
      <c r="A26075" t="n">
        <v>26075</v>
      </c>
    </row>
    <row r="26076">
      <c r="A26076" t="n">
        <v>26076</v>
      </c>
    </row>
    <row r="26077">
      <c r="A26077" t="n">
        <v>26077</v>
      </c>
    </row>
    <row r="26078">
      <c r="A26078" t="n">
        <v>26078</v>
      </c>
    </row>
    <row r="26079">
      <c r="A26079" t="n">
        <v>26079</v>
      </c>
    </row>
    <row r="26080">
      <c r="A26080" t="n">
        <v>26080</v>
      </c>
    </row>
    <row r="26081">
      <c r="A26081" t="n">
        <v>26081</v>
      </c>
    </row>
    <row r="26082">
      <c r="A26082" t="n">
        <v>26082</v>
      </c>
    </row>
    <row r="26083">
      <c r="A26083" t="n">
        <v>26083</v>
      </c>
    </row>
    <row r="26084">
      <c r="A26084" t="n">
        <v>26084</v>
      </c>
    </row>
    <row r="26085">
      <c r="A26085" t="n">
        <v>26085</v>
      </c>
    </row>
    <row r="26086">
      <c r="A26086" t="n">
        <v>26086</v>
      </c>
    </row>
    <row r="26087">
      <c r="A26087" t="n">
        <v>26087</v>
      </c>
    </row>
    <row r="26088">
      <c r="A26088" t="n">
        <v>26088</v>
      </c>
    </row>
    <row r="26089">
      <c r="A26089" t="n">
        <v>26089</v>
      </c>
    </row>
    <row r="26090">
      <c r="A26090" t="n">
        <v>26090</v>
      </c>
    </row>
    <row r="26091">
      <c r="A26091" t="n">
        <v>26091</v>
      </c>
    </row>
    <row r="26092">
      <c r="A26092" t="n">
        <v>26092</v>
      </c>
    </row>
    <row r="26093">
      <c r="A26093" t="n">
        <v>26093</v>
      </c>
    </row>
    <row r="26094">
      <c r="A26094" t="n">
        <v>26094</v>
      </c>
    </row>
    <row r="26095">
      <c r="A26095" t="n">
        <v>26095</v>
      </c>
    </row>
    <row r="26096">
      <c r="A26096" t="n">
        <v>26096</v>
      </c>
    </row>
    <row r="26097">
      <c r="A26097" t="n">
        <v>26097</v>
      </c>
    </row>
    <row r="26098">
      <c r="A26098" t="n">
        <v>26098</v>
      </c>
    </row>
    <row r="26099">
      <c r="A26099" t="n">
        <v>26099</v>
      </c>
    </row>
    <row r="26100">
      <c r="A26100" t="n">
        <v>26100</v>
      </c>
    </row>
    <row r="26101">
      <c r="A26101" t="n">
        <v>26101</v>
      </c>
    </row>
    <row r="26102">
      <c r="A26102" t="n">
        <v>26102</v>
      </c>
    </row>
    <row r="26103">
      <c r="A26103" t="n">
        <v>26103</v>
      </c>
    </row>
    <row r="26104">
      <c r="A26104" t="n">
        <v>26104</v>
      </c>
    </row>
    <row r="26105">
      <c r="A26105" t="n">
        <v>26105</v>
      </c>
    </row>
    <row r="26106">
      <c r="A26106" t="n">
        <v>26106</v>
      </c>
    </row>
    <row r="26107">
      <c r="A26107" t="n">
        <v>26107</v>
      </c>
    </row>
    <row r="26108">
      <c r="A26108" t="n">
        <v>26108</v>
      </c>
    </row>
    <row r="26109">
      <c r="A26109" t="n">
        <v>26109</v>
      </c>
    </row>
    <row r="26110">
      <c r="A26110" t="n">
        <v>26110</v>
      </c>
    </row>
    <row r="26111">
      <c r="A26111" t="n">
        <v>26111</v>
      </c>
    </row>
    <row r="26112">
      <c r="A26112" t="n">
        <v>26112</v>
      </c>
    </row>
    <row r="26113">
      <c r="A26113" t="n">
        <v>26113</v>
      </c>
    </row>
    <row r="26114">
      <c r="A26114" t="n">
        <v>26114</v>
      </c>
    </row>
    <row r="26115">
      <c r="A26115" t="n">
        <v>26115</v>
      </c>
    </row>
    <row r="26116">
      <c r="A26116" t="n">
        <v>26116</v>
      </c>
    </row>
    <row r="26117">
      <c r="A26117" t="n">
        <v>26117</v>
      </c>
    </row>
    <row r="26118">
      <c r="A26118" t="n">
        <v>26118</v>
      </c>
    </row>
    <row r="26119">
      <c r="A26119" t="n">
        <v>26119</v>
      </c>
    </row>
    <row r="26120">
      <c r="A26120" t="n">
        <v>26120</v>
      </c>
    </row>
    <row r="26121">
      <c r="A26121" t="n">
        <v>26121</v>
      </c>
    </row>
    <row r="26122">
      <c r="A26122" t="n">
        <v>26122</v>
      </c>
    </row>
    <row r="26123">
      <c r="A26123" t="n">
        <v>26123</v>
      </c>
    </row>
    <row r="26124">
      <c r="A26124" t="n">
        <v>26124</v>
      </c>
    </row>
    <row r="26125">
      <c r="A26125" t="n">
        <v>26125</v>
      </c>
    </row>
    <row r="26126">
      <c r="A26126" t="n">
        <v>26126</v>
      </c>
    </row>
    <row r="26127">
      <c r="A26127" t="n">
        <v>26127</v>
      </c>
    </row>
    <row r="26128">
      <c r="A26128" t="n">
        <v>26128</v>
      </c>
    </row>
    <row r="26129">
      <c r="A26129" t="n">
        <v>26129</v>
      </c>
    </row>
    <row r="26130">
      <c r="A26130" t="n">
        <v>26130</v>
      </c>
    </row>
    <row r="26131">
      <c r="A26131" t="n">
        <v>26131</v>
      </c>
    </row>
    <row r="26132">
      <c r="A26132" t="n">
        <v>26132</v>
      </c>
    </row>
    <row r="26133">
      <c r="A26133" t="n">
        <v>26133</v>
      </c>
    </row>
    <row r="26134">
      <c r="A26134" t="n">
        <v>26134</v>
      </c>
    </row>
    <row r="26135">
      <c r="A26135" t="n">
        <v>26135</v>
      </c>
    </row>
    <row r="26136">
      <c r="A26136" t="n">
        <v>26136</v>
      </c>
    </row>
    <row r="26137">
      <c r="A26137" t="n">
        <v>26137</v>
      </c>
    </row>
    <row r="26138">
      <c r="A26138" t="n">
        <v>26138</v>
      </c>
    </row>
    <row r="26139">
      <c r="A26139" t="n">
        <v>26139</v>
      </c>
    </row>
    <row r="26140">
      <c r="A26140" t="n">
        <v>26140</v>
      </c>
    </row>
    <row r="26141">
      <c r="A26141" t="n">
        <v>26141</v>
      </c>
    </row>
    <row r="26142">
      <c r="A26142" t="n">
        <v>26142</v>
      </c>
    </row>
    <row r="26143">
      <c r="A26143" t="n">
        <v>26143</v>
      </c>
    </row>
    <row r="26144">
      <c r="A26144" t="n">
        <v>26144</v>
      </c>
    </row>
    <row r="26145">
      <c r="A26145" t="n">
        <v>26145</v>
      </c>
    </row>
    <row r="26146">
      <c r="A26146" t="n">
        <v>26146</v>
      </c>
    </row>
    <row r="26147">
      <c r="A26147" t="n">
        <v>26147</v>
      </c>
    </row>
    <row r="26148">
      <c r="A26148" t="n">
        <v>26148</v>
      </c>
    </row>
    <row r="26149">
      <c r="A26149" t="n">
        <v>26149</v>
      </c>
    </row>
    <row r="26150">
      <c r="A26150" t="n">
        <v>26150</v>
      </c>
    </row>
    <row r="26151">
      <c r="A26151" t="n">
        <v>26151</v>
      </c>
    </row>
    <row r="26152">
      <c r="A26152" t="n">
        <v>26152</v>
      </c>
    </row>
    <row r="26153">
      <c r="A26153" t="n">
        <v>26153</v>
      </c>
    </row>
    <row r="26154">
      <c r="A26154" t="n">
        <v>26154</v>
      </c>
    </row>
    <row r="26155">
      <c r="A26155" t="n">
        <v>26155</v>
      </c>
    </row>
    <row r="26156">
      <c r="A26156" t="n">
        <v>26156</v>
      </c>
    </row>
    <row r="26157">
      <c r="A26157" t="n">
        <v>26157</v>
      </c>
    </row>
    <row r="26158">
      <c r="A26158" t="n">
        <v>26158</v>
      </c>
    </row>
    <row r="26159">
      <c r="A26159" t="n">
        <v>26159</v>
      </c>
    </row>
    <row r="26160">
      <c r="A26160" t="n">
        <v>26160</v>
      </c>
    </row>
    <row r="26161">
      <c r="A26161" t="n">
        <v>26161</v>
      </c>
    </row>
    <row r="26162">
      <c r="A26162" t="n">
        <v>26162</v>
      </c>
    </row>
    <row r="26163">
      <c r="A26163" t="n">
        <v>26163</v>
      </c>
    </row>
    <row r="26164">
      <c r="A26164" t="n">
        <v>26164</v>
      </c>
    </row>
    <row r="26165">
      <c r="A26165" t="n">
        <v>26165</v>
      </c>
    </row>
    <row r="26166">
      <c r="A26166" t="n">
        <v>26166</v>
      </c>
    </row>
    <row r="26167">
      <c r="A26167" t="n">
        <v>26167</v>
      </c>
    </row>
    <row r="26168">
      <c r="A26168" t="n">
        <v>26168</v>
      </c>
    </row>
    <row r="26169">
      <c r="A26169" t="n">
        <v>26169</v>
      </c>
    </row>
    <row r="26170">
      <c r="A26170" t="n">
        <v>26170</v>
      </c>
    </row>
    <row r="26171">
      <c r="A26171" t="n">
        <v>26171</v>
      </c>
    </row>
    <row r="26172">
      <c r="A26172" t="n">
        <v>26172</v>
      </c>
    </row>
    <row r="26173">
      <c r="A26173" t="n">
        <v>26173</v>
      </c>
    </row>
    <row r="26174">
      <c r="A26174" t="n">
        <v>26174</v>
      </c>
    </row>
    <row r="26175">
      <c r="A26175" t="n">
        <v>26175</v>
      </c>
    </row>
    <row r="26176">
      <c r="A26176" t="n">
        <v>26176</v>
      </c>
    </row>
    <row r="26177">
      <c r="A26177" t="n">
        <v>26177</v>
      </c>
    </row>
    <row r="26178">
      <c r="A26178" t="n">
        <v>26178</v>
      </c>
    </row>
    <row r="26179">
      <c r="A26179" t="n">
        <v>26179</v>
      </c>
    </row>
    <row r="26180">
      <c r="A26180" t="n">
        <v>26180</v>
      </c>
    </row>
    <row r="26181">
      <c r="A26181" t="n">
        <v>26181</v>
      </c>
    </row>
    <row r="26182">
      <c r="A26182" t="n">
        <v>26182</v>
      </c>
    </row>
    <row r="26183">
      <c r="A26183" t="n">
        <v>26183</v>
      </c>
    </row>
    <row r="26184">
      <c r="A26184" t="n">
        <v>26184</v>
      </c>
    </row>
    <row r="26185">
      <c r="A26185" t="n">
        <v>26185</v>
      </c>
    </row>
    <row r="26186">
      <c r="A26186" t="n">
        <v>26186</v>
      </c>
    </row>
    <row r="26187">
      <c r="A26187" t="n">
        <v>26187</v>
      </c>
    </row>
    <row r="26188">
      <c r="A26188" t="n">
        <v>26188</v>
      </c>
    </row>
    <row r="26189">
      <c r="A26189" t="n">
        <v>26189</v>
      </c>
    </row>
    <row r="26190">
      <c r="A26190" t="n">
        <v>26190</v>
      </c>
    </row>
    <row r="26191">
      <c r="A26191" t="n">
        <v>26191</v>
      </c>
    </row>
    <row r="26192">
      <c r="A26192" t="n">
        <v>26192</v>
      </c>
    </row>
    <row r="26193">
      <c r="A26193" t="n">
        <v>26193</v>
      </c>
    </row>
    <row r="26194">
      <c r="A26194" t="n">
        <v>26194</v>
      </c>
    </row>
    <row r="26195">
      <c r="A26195" t="n">
        <v>26195</v>
      </c>
    </row>
    <row r="26196">
      <c r="A26196" t="n">
        <v>26196</v>
      </c>
    </row>
    <row r="26197">
      <c r="A26197" t="n">
        <v>26197</v>
      </c>
    </row>
    <row r="26198">
      <c r="A26198" t="n">
        <v>26198</v>
      </c>
    </row>
    <row r="26199">
      <c r="A26199" t="n">
        <v>26199</v>
      </c>
    </row>
    <row r="26200">
      <c r="A26200" t="n">
        <v>26200</v>
      </c>
    </row>
    <row r="26201">
      <c r="A26201" t="n">
        <v>26201</v>
      </c>
    </row>
    <row r="26202">
      <c r="A26202" t="n">
        <v>26202</v>
      </c>
    </row>
    <row r="26203">
      <c r="A26203" t="n">
        <v>26203</v>
      </c>
    </row>
    <row r="26204">
      <c r="A26204" t="n">
        <v>26204</v>
      </c>
    </row>
    <row r="26205">
      <c r="A26205" t="n">
        <v>26205</v>
      </c>
    </row>
    <row r="26206">
      <c r="A26206" t="n">
        <v>26206</v>
      </c>
    </row>
    <row r="26207">
      <c r="A26207" t="n">
        <v>26207</v>
      </c>
    </row>
    <row r="26208">
      <c r="A26208" t="n">
        <v>26208</v>
      </c>
    </row>
    <row r="26209">
      <c r="A26209" t="n">
        <v>26209</v>
      </c>
    </row>
    <row r="26210">
      <c r="A26210" t="n">
        <v>26210</v>
      </c>
    </row>
    <row r="26211">
      <c r="A26211" t="n">
        <v>26211</v>
      </c>
    </row>
    <row r="26212">
      <c r="A26212" t="n">
        <v>26212</v>
      </c>
    </row>
    <row r="26213">
      <c r="A26213" t="n">
        <v>26213</v>
      </c>
    </row>
    <row r="26214">
      <c r="A26214" t="n">
        <v>26214</v>
      </c>
    </row>
    <row r="26215">
      <c r="A26215" t="n">
        <v>26215</v>
      </c>
    </row>
    <row r="26216">
      <c r="A26216" t="n">
        <v>26216</v>
      </c>
    </row>
    <row r="26217">
      <c r="A26217" t="n">
        <v>26217</v>
      </c>
    </row>
    <row r="26218">
      <c r="A26218" t="n">
        <v>26218</v>
      </c>
    </row>
    <row r="26219">
      <c r="A26219" t="n">
        <v>26219</v>
      </c>
    </row>
    <row r="26220">
      <c r="A26220" t="n">
        <v>26220</v>
      </c>
    </row>
    <row r="26221">
      <c r="A26221" t="n">
        <v>26221</v>
      </c>
    </row>
    <row r="26222">
      <c r="A26222" t="n">
        <v>26222</v>
      </c>
    </row>
    <row r="26223">
      <c r="A26223" t="n">
        <v>26223</v>
      </c>
    </row>
    <row r="26224">
      <c r="A26224" t="n">
        <v>26224</v>
      </c>
    </row>
    <row r="26225">
      <c r="A26225" t="n">
        <v>26225</v>
      </c>
    </row>
    <row r="26226">
      <c r="A26226" t="n">
        <v>26226</v>
      </c>
    </row>
    <row r="26227">
      <c r="A26227" t="n">
        <v>26227</v>
      </c>
    </row>
    <row r="26228">
      <c r="A26228" t="n">
        <v>26228</v>
      </c>
    </row>
    <row r="26229">
      <c r="A26229" t="n">
        <v>26229</v>
      </c>
    </row>
    <row r="26230">
      <c r="A26230" t="n">
        <v>26230</v>
      </c>
    </row>
    <row r="26231">
      <c r="A26231" t="n">
        <v>26231</v>
      </c>
    </row>
    <row r="26232">
      <c r="A26232" t="n">
        <v>26232</v>
      </c>
    </row>
    <row r="26233">
      <c r="A26233" t="n">
        <v>26233</v>
      </c>
    </row>
    <row r="26234">
      <c r="A26234" t="n">
        <v>26234</v>
      </c>
    </row>
    <row r="26235">
      <c r="A26235" t="n">
        <v>26235</v>
      </c>
    </row>
    <row r="26236">
      <c r="A26236" t="n">
        <v>26236</v>
      </c>
    </row>
    <row r="26237">
      <c r="A26237" t="n">
        <v>26237</v>
      </c>
    </row>
    <row r="26238">
      <c r="A26238" t="n">
        <v>26238</v>
      </c>
    </row>
    <row r="26239">
      <c r="A26239" t="n">
        <v>26239</v>
      </c>
    </row>
    <row r="26240">
      <c r="A26240" t="n">
        <v>26240</v>
      </c>
    </row>
    <row r="26241">
      <c r="A26241" t="n">
        <v>26241</v>
      </c>
    </row>
    <row r="26242">
      <c r="A26242" t="n">
        <v>26242</v>
      </c>
    </row>
    <row r="26243">
      <c r="A26243" t="n">
        <v>26243</v>
      </c>
    </row>
    <row r="26244">
      <c r="A26244" t="n">
        <v>26244</v>
      </c>
    </row>
    <row r="26245">
      <c r="A26245" t="n">
        <v>26245</v>
      </c>
    </row>
    <row r="26246">
      <c r="A26246" t="n">
        <v>26246</v>
      </c>
    </row>
    <row r="26247">
      <c r="A26247" t="n">
        <v>26247</v>
      </c>
    </row>
    <row r="26248">
      <c r="A26248" t="n">
        <v>26248</v>
      </c>
    </row>
    <row r="26249">
      <c r="A26249" t="n">
        <v>26249</v>
      </c>
    </row>
    <row r="26250">
      <c r="A26250" t="n">
        <v>26250</v>
      </c>
    </row>
    <row r="26251">
      <c r="A26251" t="n">
        <v>26251</v>
      </c>
    </row>
    <row r="26252">
      <c r="A26252" t="n">
        <v>26252</v>
      </c>
    </row>
    <row r="26253">
      <c r="A26253" t="n">
        <v>26253</v>
      </c>
    </row>
    <row r="26254">
      <c r="A26254" t="n">
        <v>26254</v>
      </c>
    </row>
    <row r="26255">
      <c r="A26255" t="n">
        <v>26255</v>
      </c>
    </row>
    <row r="26256">
      <c r="A26256" t="n">
        <v>26256</v>
      </c>
    </row>
    <row r="26257">
      <c r="A26257" t="n">
        <v>26257</v>
      </c>
    </row>
    <row r="26258">
      <c r="A26258" t="n">
        <v>26258</v>
      </c>
    </row>
    <row r="26259">
      <c r="A26259" t="n">
        <v>26259</v>
      </c>
    </row>
    <row r="26260">
      <c r="A26260" t="n">
        <v>26260</v>
      </c>
    </row>
    <row r="26261">
      <c r="A26261" t="n">
        <v>26261</v>
      </c>
    </row>
    <row r="26262">
      <c r="A26262" t="n">
        <v>26262</v>
      </c>
    </row>
    <row r="26263">
      <c r="A26263" t="n">
        <v>26263</v>
      </c>
    </row>
    <row r="26264">
      <c r="A26264" t="n">
        <v>26264</v>
      </c>
    </row>
    <row r="26265">
      <c r="A26265" t="n">
        <v>26265</v>
      </c>
    </row>
    <row r="26266">
      <c r="A26266" t="n">
        <v>26266</v>
      </c>
    </row>
    <row r="26267">
      <c r="A26267" t="n">
        <v>26267</v>
      </c>
    </row>
    <row r="26268">
      <c r="A26268" t="n">
        <v>26268</v>
      </c>
    </row>
    <row r="26269">
      <c r="A26269" t="n">
        <v>26269</v>
      </c>
    </row>
    <row r="26270">
      <c r="A26270" t="n">
        <v>26270</v>
      </c>
    </row>
    <row r="26271">
      <c r="A26271" t="n">
        <v>26271</v>
      </c>
    </row>
    <row r="26272">
      <c r="A26272" t="n">
        <v>26272</v>
      </c>
    </row>
    <row r="26273">
      <c r="A26273" t="n">
        <v>26273</v>
      </c>
    </row>
    <row r="26274">
      <c r="A26274" t="n">
        <v>26274</v>
      </c>
    </row>
    <row r="26275">
      <c r="A26275" t="n">
        <v>26275</v>
      </c>
    </row>
    <row r="26276">
      <c r="A26276" t="n">
        <v>26276</v>
      </c>
    </row>
    <row r="26277">
      <c r="A26277" t="n">
        <v>26277</v>
      </c>
    </row>
    <row r="26278">
      <c r="A26278" t="n">
        <v>26278</v>
      </c>
    </row>
    <row r="26279">
      <c r="A26279" t="n">
        <v>26279</v>
      </c>
    </row>
    <row r="26280">
      <c r="A26280" t="n">
        <v>26280</v>
      </c>
    </row>
    <row r="26281">
      <c r="A26281" t="n">
        <v>26281</v>
      </c>
    </row>
    <row r="26282">
      <c r="A26282" t="n">
        <v>26282</v>
      </c>
    </row>
    <row r="26283">
      <c r="A26283" t="n">
        <v>26283</v>
      </c>
    </row>
    <row r="26284">
      <c r="A26284" t="n">
        <v>26284</v>
      </c>
    </row>
    <row r="26285">
      <c r="A26285" t="n">
        <v>26285</v>
      </c>
    </row>
    <row r="26286">
      <c r="A26286" t="n">
        <v>26286</v>
      </c>
    </row>
    <row r="26287">
      <c r="A26287" t="n">
        <v>26287</v>
      </c>
    </row>
    <row r="26288">
      <c r="A26288" t="n">
        <v>26288</v>
      </c>
    </row>
    <row r="26289">
      <c r="A26289" t="n">
        <v>26289</v>
      </c>
    </row>
    <row r="26290">
      <c r="A26290" t="n">
        <v>26290</v>
      </c>
    </row>
    <row r="26291">
      <c r="A26291" t="n">
        <v>26291</v>
      </c>
    </row>
    <row r="26292">
      <c r="A26292" t="n">
        <v>26292</v>
      </c>
    </row>
    <row r="26293">
      <c r="A26293" t="n">
        <v>26293</v>
      </c>
    </row>
    <row r="26294">
      <c r="A26294" t="n">
        <v>26294</v>
      </c>
    </row>
    <row r="26295">
      <c r="A26295" t="n">
        <v>26295</v>
      </c>
    </row>
    <row r="26296">
      <c r="A26296" t="n">
        <v>26296</v>
      </c>
    </row>
    <row r="26297">
      <c r="A26297" t="n">
        <v>26297</v>
      </c>
    </row>
    <row r="26298">
      <c r="A26298" t="n">
        <v>26298</v>
      </c>
    </row>
    <row r="26299">
      <c r="A26299" t="n">
        <v>26299</v>
      </c>
    </row>
    <row r="26300">
      <c r="A26300" t="n">
        <v>26300</v>
      </c>
    </row>
    <row r="26301">
      <c r="A26301" t="n">
        <v>26301</v>
      </c>
    </row>
    <row r="26302">
      <c r="A26302" t="n">
        <v>26302</v>
      </c>
    </row>
    <row r="26303">
      <c r="A26303" t="n">
        <v>26303</v>
      </c>
    </row>
    <row r="26304">
      <c r="A26304" t="n">
        <v>26304</v>
      </c>
    </row>
    <row r="26305">
      <c r="A26305" t="n">
        <v>26305</v>
      </c>
    </row>
    <row r="26306">
      <c r="A26306" t="n">
        <v>26306</v>
      </c>
    </row>
    <row r="26307">
      <c r="A26307" t="n">
        <v>26307</v>
      </c>
    </row>
    <row r="26308">
      <c r="A26308" t="n">
        <v>26308</v>
      </c>
    </row>
    <row r="26309">
      <c r="A26309" t="n">
        <v>26309</v>
      </c>
    </row>
    <row r="26310">
      <c r="A26310" t="n">
        <v>26310</v>
      </c>
    </row>
    <row r="26311">
      <c r="A26311" t="n">
        <v>26311</v>
      </c>
    </row>
    <row r="26312">
      <c r="A26312" t="n">
        <v>26312</v>
      </c>
    </row>
    <row r="26313">
      <c r="A26313" t="n">
        <v>26313</v>
      </c>
    </row>
    <row r="26314">
      <c r="A26314" t="n">
        <v>26314</v>
      </c>
    </row>
    <row r="26315">
      <c r="A26315" t="n">
        <v>26315</v>
      </c>
    </row>
    <row r="26316">
      <c r="A26316" t="n">
        <v>26316</v>
      </c>
    </row>
    <row r="26317">
      <c r="A26317" t="n">
        <v>26317</v>
      </c>
    </row>
    <row r="26318">
      <c r="A26318" t="n">
        <v>26318</v>
      </c>
    </row>
    <row r="26319">
      <c r="A26319" t="n">
        <v>26319</v>
      </c>
    </row>
    <row r="26320">
      <c r="A26320" t="n">
        <v>26320</v>
      </c>
    </row>
    <row r="26321">
      <c r="A26321" t="n">
        <v>26321</v>
      </c>
    </row>
    <row r="26322">
      <c r="A26322" t="n">
        <v>26322</v>
      </c>
    </row>
    <row r="26323">
      <c r="A26323" t="n">
        <v>26323</v>
      </c>
    </row>
    <row r="26324">
      <c r="A26324" t="n">
        <v>26324</v>
      </c>
    </row>
    <row r="26325">
      <c r="A26325" t="n">
        <v>26325</v>
      </c>
    </row>
    <row r="26326">
      <c r="A26326" t="n">
        <v>26326</v>
      </c>
    </row>
    <row r="26327">
      <c r="A26327" t="n">
        <v>26327</v>
      </c>
    </row>
    <row r="26328">
      <c r="A26328" t="n">
        <v>26328</v>
      </c>
    </row>
    <row r="26329">
      <c r="A26329" t="n">
        <v>26329</v>
      </c>
    </row>
    <row r="26330">
      <c r="A26330" t="n">
        <v>26330</v>
      </c>
    </row>
    <row r="26331">
      <c r="A26331" t="n">
        <v>26331</v>
      </c>
    </row>
    <row r="26332">
      <c r="A26332" t="n">
        <v>26332</v>
      </c>
    </row>
    <row r="26333">
      <c r="A26333" t="n">
        <v>26333</v>
      </c>
    </row>
    <row r="26334">
      <c r="A26334" t="n">
        <v>26334</v>
      </c>
    </row>
    <row r="26335">
      <c r="A26335" t="n">
        <v>26335</v>
      </c>
    </row>
    <row r="26336">
      <c r="A26336" t="n">
        <v>26336</v>
      </c>
    </row>
    <row r="26337">
      <c r="A26337" t="n">
        <v>26337</v>
      </c>
    </row>
    <row r="26338">
      <c r="A26338" t="n">
        <v>26338</v>
      </c>
    </row>
    <row r="26339">
      <c r="A26339" t="n">
        <v>26339</v>
      </c>
    </row>
    <row r="26340">
      <c r="A26340" t="n">
        <v>26340</v>
      </c>
    </row>
    <row r="26341">
      <c r="A26341" t="n">
        <v>26341</v>
      </c>
    </row>
    <row r="26342">
      <c r="A26342" t="n">
        <v>26342</v>
      </c>
    </row>
    <row r="26343">
      <c r="A26343" t="n">
        <v>26343</v>
      </c>
    </row>
    <row r="26344">
      <c r="A26344" t="n">
        <v>26344</v>
      </c>
    </row>
    <row r="26345">
      <c r="A26345" t="n">
        <v>26345</v>
      </c>
    </row>
    <row r="26346">
      <c r="A26346" t="n">
        <v>26346</v>
      </c>
    </row>
    <row r="26347">
      <c r="A26347" t="n">
        <v>26347</v>
      </c>
    </row>
    <row r="26348">
      <c r="A26348" t="n">
        <v>26348</v>
      </c>
    </row>
    <row r="26349">
      <c r="A26349" t="n">
        <v>26349</v>
      </c>
    </row>
    <row r="26350">
      <c r="A26350" t="n">
        <v>26350</v>
      </c>
    </row>
    <row r="26351">
      <c r="A26351" t="n">
        <v>26351</v>
      </c>
    </row>
    <row r="26352">
      <c r="A26352" t="n">
        <v>26352</v>
      </c>
    </row>
    <row r="26353">
      <c r="A26353" t="n">
        <v>26353</v>
      </c>
    </row>
    <row r="26354">
      <c r="A26354" t="n">
        <v>26354</v>
      </c>
    </row>
    <row r="26355">
      <c r="A26355" t="n">
        <v>26355</v>
      </c>
    </row>
    <row r="26356">
      <c r="A26356" t="n">
        <v>26356</v>
      </c>
    </row>
    <row r="26357">
      <c r="A26357" t="n">
        <v>26357</v>
      </c>
    </row>
    <row r="26358">
      <c r="A26358" t="n">
        <v>26358</v>
      </c>
    </row>
    <row r="26359">
      <c r="A26359" t="n">
        <v>26359</v>
      </c>
    </row>
    <row r="26360">
      <c r="A26360" t="n">
        <v>26360</v>
      </c>
    </row>
    <row r="26361">
      <c r="A26361" t="n">
        <v>26361</v>
      </c>
    </row>
    <row r="26362">
      <c r="A26362" t="n">
        <v>26362</v>
      </c>
    </row>
    <row r="26363">
      <c r="A26363" t="n">
        <v>26363</v>
      </c>
    </row>
    <row r="26364">
      <c r="A26364" t="n">
        <v>26364</v>
      </c>
    </row>
    <row r="26365">
      <c r="A26365" t="n">
        <v>26365</v>
      </c>
    </row>
    <row r="26366">
      <c r="A26366" t="n">
        <v>26366</v>
      </c>
    </row>
    <row r="26367">
      <c r="A26367" t="n">
        <v>26367</v>
      </c>
    </row>
    <row r="26368">
      <c r="A26368" t="n">
        <v>26368</v>
      </c>
    </row>
    <row r="26369">
      <c r="A26369" t="n">
        <v>26369</v>
      </c>
    </row>
    <row r="26370">
      <c r="A26370" t="n">
        <v>26370</v>
      </c>
    </row>
    <row r="26371">
      <c r="A26371" t="n">
        <v>26371</v>
      </c>
    </row>
    <row r="26372">
      <c r="A26372" t="n">
        <v>26372</v>
      </c>
    </row>
    <row r="26373">
      <c r="A26373" t="n">
        <v>26373</v>
      </c>
    </row>
    <row r="26374">
      <c r="A26374" t="n">
        <v>26374</v>
      </c>
    </row>
    <row r="26375">
      <c r="A26375" t="n">
        <v>26375</v>
      </c>
    </row>
    <row r="26376">
      <c r="A26376" t="n">
        <v>26376</v>
      </c>
    </row>
    <row r="26377">
      <c r="A26377" t="n">
        <v>26377</v>
      </c>
    </row>
    <row r="26378">
      <c r="A26378" t="n">
        <v>26378</v>
      </c>
    </row>
    <row r="26379">
      <c r="A26379" t="n">
        <v>26379</v>
      </c>
    </row>
    <row r="26380">
      <c r="A26380" t="n">
        <v>26380</v>
      </c>
    </row>
    <row r="26381">
      <c r="A26381" t="n">
        <v>26381</v>
      </c>
    </row>
    <row r="26382">
      <c r="A26382" t="n">
        <v>26382</v>
      </c>
    </row>
    <row r="26383">
      <c r="A26383" t="n">
        <v>26383</v>
      </c>
    </row>
    <row r="26384">
      <c r="A26384" t="n">
        <v>26384</v>
      </c>
    </row>
    <row r="26385">
      <c r="A26385" t="n">
        <v>26385</v>
      </c>
    </row>
    <row r="26386">
      <c r="A26386" t="n">
        <v>26386</v>
      </c>
    </row>
    <row r="26387">
      <c r="A26387" t="n">
        <v>26387</v>
      </c>
    </row>
    <row r="26388">
      <c r="A26388" t="n">
        <v>26388</v>
      </c>
    </row>
    <row r="26389">
      <c r="A26389" t="n">
        <v>26389</v>
      </c>
    </row>
    <row r="26390">
      <c r="A26390" t="n">
        <v>26390</v>
      </c>
    </row>
    <row r="26391">
      <c r="A26391" t="n">
        <v>26391</v>
      </c>
    </row>
    <row r="26392">
      <c r="A26392" t="n">
        <v>26392</v>
      </c>
    </row>
    <row r="26393">
      <c r="A26393" t="n">
        <v>26393</v>
      </c>
    </row>
    <row r="26394">
      <c r="A26394" t="n">
        <v>26394</v>
      </c>
    </row>
    <row r="26395">
      <c r="A26395" t="n">
        <v>26395</v>
      </c>
    </row>
    <row r="26396">
      <c r="A26396" t="n">
        <v>26396</v>
      </c>
    </row>
    <row r="26397">
      <c r="A26397" t="n">
        <v>26397</v>
      </c>
    </row>
    <row r="26398">
      <c r="A26398" t="n">
        <v>26398</v>
      </c>
    </row>
    <row r="26399">
      <c r="A26399" t="n">
        <v>26399</v>
      </c>
    </row>
    <row r="26400">
      <c r="A26400" t="n">
        <v>26400</v>
      </c>
    </row>
    <row r="26401">
      <c r="A26401" t="n">
        <v>26401</v>
      </c>
    </row>
    <row r="26402">
      <c r="A26402" t="n">
        <v>26402</v>
      </c>
    </row>
    <row r="26403">
      <c r="A26403" t="n">
        <v>26403</v>
      </c>
    </row>
    <row r="26404">
      <c r="A26404" t="n">
        <v>26404</v>
      </c>
    </row>
    <row r="26405">
      <c r="A26405" t="n">
        <v>26405</v>
      </c>
    </row>
    <row r="26406">
      <c r="A26406" t="n">
        <v>26406</v>
      </c>
    </row>
    <row r="26407">
      <c r="A26407" t="n">
        <v>26407</v>
      </c>
    </row>
    <row r="26408">
      <c r="A26408" t="n">
        <v>26408</v>
      </c>
    </row>
    <row r="26409">
      <c r="A26409" t="n">
        <v>26409</v>
      </c>
    </row>
    <row r="26410">
      <c r="A26410" t="n">
        <v>26410</v>
      </c>
    </row>
    <row r="26411">
      <c r="A26411" t="n">
        <v>26411</v>
      </c>
    </row>
    <row r="26412">
      <c r="A26412" t="n">
        <v>26412</v>
      </c>
    </row>
    <row r="26413">
      <c r="A26413" t="n">
        <v>26413</v>
      </c>
    </row>
    <row r="26414">
      <c r="A26414" t="n">
        <v>26414</v>
      </c>
    </row>
    <row r="26415">
      <c r="A26415" t="n">
        <v>26415</v>
      </c>
    </row>
    <row r="26416">
      <c r="A26416" t="n">
        <v>26416</v>
      </c>
    </row>
    <row r="26417">
      <c r="A26417" t="n">
        <v>26417</v>
      </c>
    </row>
    <row r="26418">
      <c r="A26418" t="n">
        <v>26418</v>
      </c>
    </row>
    <row r="26419">
      <c r="A26419" t="n">
        <v>26419</v>
      </c>
    </row>
    <row r="26420">
      <c r="A26420" t="n">
        <v>26420</v>
      </c>
    </row>
    <row r="26421">
      <c r="A26421" t="n">
        <v>26421</v>
      </c>
    </row>
    <row r="26422">
      <c r="A26422" t="n">
        <v>26422</v>
      </c>
    </row>
    <row r="26423">
      <c r="A26423" t="n">
        <v>26423</v>
      </c>
    </row>
    <row r="26424">
      <c r="A26424" t="n">
        <v>26424</v>
      </c>
    </row>
    <row r="26425">
      <c r="A26425" t="n">
        <v>26425</v>
      </c>
    </row>
    <row r="26426">
      <c r="A26426" t="n">
        <v>26426</v>
      </c>
    </row>
    <row r="26427">
      <c r="A26427" t="n">
        <v>26427</v>
      </c>
    </row>
    <row r="26428">
      <c r="A26428" t="n">
        <v>26428</v>
      </c>
    </row>
    <row r="26429">
      <c r="A26429" t="n">
        <v>26429</v>
      </c>
    </row>
    <row r="26430">
      <c r="A26430" t="n">
        <v>26430</v>
      </c>
    </row>
    <row r="26431">
      <c r="A26431" t="n">
        <v>26431</v>
      </c>
    </row>
    <row r="26432">
      <c r="A26432" t="n">
        <v>26432</v>
      </c>
    </row>
    <row r="26433">
      <c r="A26433" t="n">
        <v>26433</v>
      </c>
    </row>
    <row r="26434">
      <c r="A26434" t="n">
        <v>26434</v>
      </c>
    </row>
    <row r="26435">
      <c r="A26435" t="n">
        <v>26435</v>
      </c>
    </row>
    <row r="26436">
      <c r="A26436" t="n">
        <v>26436</v>
      </c>
    </row>
    <row r="26437">
      <c r="A26437" t="n">
        <v>26437</v>
      </c>
    </row>
    <row r="26438">
      <c r="A26438" t="n">
        <v>26438</v>
      </c>
    </row>
    <row r="26439">
      <c r="A26439" t="n">
        <v>26439</v>
      </c>
    </row>
    <row r="26440">
      <c r="A26440" t="n">
        <v>26440</v>
      </c>
    </row>
    <row r="26441">
      <c r="A26441" t="n">
        <v>26441</v>
      </c>
    </row>
    <row r="26442">
      <c r="A26442" t="n">
        <v>26442</v>
      </c>
    </row>
    <row r="26443">
      <c r="A26443" t="n">
        <v>26443</v>
      </c>
    </row>
    <row r="26444">
      <c r="A26444" t="n">
        <v>26444</v>
      </c>
    </row>
    <row r="26445">
      <c r="A26445" t="n">
        <v>26445</v>
      </c>
    </row>
    <row r="26446">
      <c r="A26446" t="n">
        <v>26446</v>
      </c>
    </row>
    <row r="26447">
      <c r="A26447" t="n">
        <v>26447</v>
      </c>
    </row>
    <row r="26448">
      <c r="A26448" t="n">
        <v>26448</v>
      </c>
    </row>
    <row r="26449">
      <c r="A26449" t="n">
        <v>26449</v>
      </c>
    </row>
    <row r="26450">
      <c r="A26450" t="n">
        <v>26450</v>
      </c>
    </row>
    <row r="26451">
      <c r="A26451" t="n">
        <v>26451</v>
      </c>
    </row>
    <row r="26452">
      <c r="A26452" t="n">
        <v>26452</v>
      </c>
    </row>
    <row r="26453">
      <c r="A26453" t="n">
        <v>26453</v>
      </c>
    </row>
    <row r="26454">
      <c r="A26454" t="n">
        <v>26454</v>
      </c>
    </row>
    <row r="26455">
      <c r="A26455" t="n">
        <v>26455</v>
      </c>
    </row>
    <row r="26456">
      <c r="A26456" t="n">
        <v>26456</v>
      </c>
    </row>
    <row r="26457">
      <c r="A26457" t="n">
        <v>26457</v>
      </c>
    </row>
    <row r="26458">
      <c r="A26458" t="n">
        <v>26458</v>
      </c>
    </row>
    <row r="26459">
      <c r="A26459" t="n">
        <v>26459</v>
      </c>
    </row>
    <row r="26460">
      <c r="A26460" t="n">
        <v>26460</v>
      </c>
    </row>
    <row r="26461">
      <c r="A26461" t="n">
        <v>26461</v>
      </c>
    </row>
    <row r="26462">
      <c r="A26462" t="n">
        <v>26462</v>
      </c>
    </row>
    <row r="26463">
      <c r="A26463" t="n">
        <v>26463</v>
      </c>
    </row>
    <row r="26464">
      <c r="A26464" t="n">
        <v>26464</v>
      </c>
    </row>
    <row r="26465">
      <c r="A26465" t="n">
        <v>26465</v>
      </c>
    </row>
    <row r="26466">
      <c r="A26466" t="n">
        <v>26466</v>
      </c>
    </row>
    <row r="26467">
      <c r="A26467" t="n">
        <v>26467</v>
      </c>
    </row>
    <row r="26468">
      <c r="A26468" t="n">
        <v>26468</v>
      </c>
    </row>
    <row r="26469">
      <c r="A26469" t="n">
        <v>26469</v>
      </c>
    </row>
    <row r="26470">
      <c r="A26470" t="n">
        <v>26470</v>
      </c>
    </row>
    <row r="26471">
      <c r="A26471" t="n">
        <v>26471</v>
      </c>
    </row>
    <row r="26472">
      <c r="A26472" t="n">
        <v>26472</v>
      </c>
    </row>
    <row r="26473">
      <c r="A26473" t="n">
        <v>26473</v>
      </c>
    </row>
    <row r="26474">
      <c r="A26474" t="n">
        <v>26474</v>
      </c>
    </row>
    <row r="26475">
      <c r="A26475" t="n">
        <v>26475</v>
      </c>
    </row>
    <row r="26476">
      <c r="A26476" t="n">
        <v>26476</v>
      </c>
    </row>
    <row r="26477">
      <c r="A26477" t="n">
        <v>26477</v>
      </c>
    </row>
    <row r="26478">
      <c r="A26478" t="n">
        <v>26478</v>
      </c>
    </row>
    <row r="26479">
      <c r="A26479" t="n">
        <v>26479</v>
      </c>
    </row>
    <row r="26480">
      <c r="A26480" t="n">
        <v>26480</v>
      </c>
    </row>
    <row r="26481">
      <c r="A26481" t="n">
        <v>26481</v>
      </c>
    </row>
    <row r="26482">
      <c r="A26482" t="n">
        <v>26482</v>
      </c>
    </row>
    <row r="26483">
      <c r="A26483" t="n">
        <v>26483</v>
      </c>
    </row>
    <row r="26484">
      <c r="A26484" t="n">
        <v>26484</v>
      </c>
    </row>
    <row r="26485">
      <c r="A26485" t="n">
        <v>26485</v>
      </c>
    </row>
    <row r="26486">
      <c r="A26486" t="n">
        <v>26486</v>
      </c>
    </row>
    <row r="26487">
      <c r="A26487" t="n">
        <v>26487</v>
      </c>
    </row>
    <row r="26488">
      <c r="A26488" t="n">
        <v>26488</v>
      </c>
    </row>
    <row r="26489">
      <c r="A26489" t="n">
        <v>26489</v>
      </c>
    </row>
    <row r="26490">
      <c r="A26490" t="n">
        <v>26490</v>
      </c>
    </row>
    <row r="26491">
      <c r="A26491" t="n">
        <v>26491</v>
      </c>
    </row>
    <row r="26492">
      <c r="A26492" t="n">
        <v>26492</v>
      </c>
    </row>
    <row r="26493">
      <c r="A26493" t="n">
        <v>26493</v>
      </c>
    </row>
    <row r="26494">
      <c r="A26494" t="n">
        <v>26494</v>
      </c>
    </row>
    <row r="26495">
      <c r="A26495" t="n">
        <v>26495</v>
      </c>
    </row>
    <row r="26496">
      <c r="A26496" t="n">
        <v>26496</v>
      </c>
    </row>
    <row r="26497">
      <c r="A26497" t="n">
        <v>26497</v>
      </c>
    </row>
    <row r="26498">
      <c r="A26498" t="n">
        <v>26498</v>
      </c>
    </row>
    <row r="26499">
      <c r="A26499" t="n">
        <v>26499</v>
      </c>
    </row>
    <row r="26500">
      <c r="A26500" t="n">
        <v>26500</v>
      </c>
    </row>
    <row r="26501">
      <c r="A26501" t="n">
        <v>26501</v>
      </c>
    </row>
    <row r="26502">
      <c r="A26502" t="n">
        <v>26502</v>
      </c>
    </row>
    <row r="26503">
      <c r="A26503" t="n">
        <v>26503</v>
      </c>
    </row>
    <row r="26504">
      <c r="A26504" t="n">
        <v>26504</v>
      </c>
    </row>
    <row r="26505">
      <c r="A26505" t="n">
        <v>26505</v>
      </c>
    </row>
    <row r="26506">
      <c r="A26506" t="n">
        <v>26506</v>
      </c>
    </row>
    <row r="26507">
      <c r="A26507" t="n">
        <v>26507</v>
      </c>
    </row>
    <row r="26508">
      <c r="A26508" t="n">
        <v>26508</v>
      </c>
    </row>
    <row r="26509">
      <c r="A26509" t="n">
        <v>26509</v>
      </c>
    </row>
    <row r="26510">
      <c r="A26510" t="n">
        <v>26510</v>
      </c>
    </row>
    <row r="26511">
      <c r="A26511" t="n">
        <v>26511</v>
      </c>
    </row>
    <row r="26512">
      <c r="A26512" t="n">
        <v>26512</v>
      </c>
    </row>
    <row r="26513">
      <c r="A26513" t="n">
        <v>26513</v>
      </c>
    </row>
    <row r="26514">
      <c r="A26514" t="n">
        <v>26514</v>
      </c>
    </row>
    <row r="26515">
      <c r="A26515" t="n">
        <v>26515</v>
      </c>
    </row>
    <row r="26516">
      <c r="A26516" t="n">
        <v>26516</v>
      </c>
    </row>
    <row r="26517">
      <c r="A26517" t="n">
        <v>26517</v>
      </c>
    </row>
    <row r="26518">
      <c r="A26518" t="n">
        <v>26518</v>
      </c>
    </row>
    <row r="26519">
      <c r="A26519" t="n">
        <v>26519</v>
      </c>
    </row>
    <row r="26520">
      <c r="A26520" t="n">
        <v>26520</v>
      </c>
    </row>
    <row r="26521">
      <c r="A26521" t="n">
        <v>26521</v>
      </c>
    </row>
    <row r="26522">
      <c r="A26522" t="n">
        <v>26522</v>
      </c>
    </row>
    <row r="26523">
      <c r="A26523" t="n">
        <v>26523</v>
      </c>
    </row>
    <row r="26524">
      <c r="A26524" t="n">
        <v>26524</v>
      </c>
    </row>
    <row r="26525">
      <c r="A26525" t="n">
        <v>26525</v>
      </c>
    </row>
    <row r="26526">
      <c r="A26526" t="n">
        <v>26526</v>
      </c>
    </row>
    <row r="26527">
      <c r="A26527" t="n">
        <v>26527</v>
      </c>
    </row>
    <row r="26528">
      <c r="A26528" t="n">
        <v>26528</v>
      </c>
    </row>
    <row r="26529">
      <c r="A26529" t="n">
        <v>26529</v>
      </c>
    </row>
    <row r="26530">
      <c r="A26530" t="n">
        <v>26530</v>
      </c>
    </row>
    <row r="26531">
      <c r="A26531" t="n">
        <v>26531</v>
      </c>
    </row>
    <row r="26532">
      <c r="A26532" t="n">
        <v>26532</v>
      </c>
    </row>
    <row r="26533">
      <c r="A26533" t="n">
        <v>26533</v>
      </c>
    </row>
    <row r="26534">
      <c r="A26534" t="n">
        <v>26534</v>
      </c>
    </row>
    <row r="26535">
      <c r="A26535" t="n">
        <v>26535</v>
      </c>
    </row>
    <row r="26536">
      <c r="A26536" t="n">
        <v>26536</v>
      </c>
    </row>
    <row r="26537">
      <c r="A26537" t="n">
        <v>26537</v>
      </c>
    </row>
    <row r="26538">
      <c r="A26538" t="n">
        <v>26538</v>
      </c>
    </row>
    <row r="26539">
      <c r="A26539" t="n">
        <v>26539</v>
      </c>
    </row>
    <row r="26540">
      <c r="A26540" t="n">
        <v>26540</v>
      </c>
    </row>
    <row r="26541">
      <c r="A26541" t="n">
        <v>26541</v>
      </c>
    </row>
    <row r="26542">
      <c r="A26542" t="n">
        <v>26542</v>
      </c>
    </row>
    <row r="26543">
      <c r="A26543" t="n">
        <v>26543</v>
      </c>
    </row>
    <row r="26544">
      <c r="A26544" t="n">
        <v>26544</v>
      </c>
    </row>
    <row r="26545">
      <c r="A26545" t="n">
        <v>26545</v>
      </c>
    </row>
    <row r="26546">
      <c r="A26546" t="n">
        <v>26546</v>
      </c>
    </row>
    <row r="26547">
      <c r="A26547" t="n">
        <v>26547</v>
      </c>
    </row>
    <row r="26548">
      <c r="A26548" t="n">
        <v>26548</v>
      </c>
    </row>
    <row r="26549">
      <c r="A26549" t="n">
        <v>26549</v>
      </c>
    </row>
    <row r="26550">
      <c r="A26550" t="n">
        <v>26550</v>
      </c>
    </row>
    <row r="26551">
      <c r="A26551" t="n">
        <v>26551</v>
      </c>
    </row>
    <row r="26552">
      <c r="A26552" t="n">
        <v>26552</v>
      </c>
    </row>
    <row r="26553">
      <c r="A26553" t="n">
        <v>26553</v>
      </c>
    </row>
    <row r="26554">
      <c r="A26554" t="n">
        <v>26554</v>
      </c>
    </row>
    <row r="26555">
      <c r="A26555" t="n">
        <v>26555</v>
      </c>
    </row>
    <row r="26556">
      <c r="A26556" t="n">
        <v>26556</v>
      </c>
    </row>
    <row r="26557">
      <c r="A26557" t="n">
        <v>26557</v>
      </c>
    </row>
    <row r="26558">
      <c r="A26558" t="n">
        <v>26558</v>
      </c>
    </row>
    <row r="26559">
      <c r="A26559" t="n">
        <v>26559</v>
      </c>
    </row>
    <row r="26560">
      <c r="A26560" t="n">
        <v>26560</v>
      </c>
    </row>
    <row r="26561">
      <c r="A26561" t="n">
        <v>26561</v>
      </c>
    </row>
    <row r="26562">
      <c r="A26562" t="n">
        <v>26562</v>
      </c>
    </row>
    <row r="26563">
      <c r="A26563" t="n">
        <v>26563</v>
      </c>
    </row>
    <row r="26564">
      <c r="A26564" t="n">
        <v>26564</v>
      </c>
    </row>
    <row r="26565">
      <c r="A26565" t="n">
        <v>26565</v>
      </c>
    </row>
    <row r="26566">
      <c r="A26566" t="n">
        <v>26566</v>
      </c>
    </row>
    <row r="26567">
      <c r="A26567" t="n">
        <v>26567</v>
      </c>
    </row>
    <row r="26568">
      <c r="A26568" t="n">
        <v>26568</v>
      </c>
    </row>
    <row r="26569">
      <c r="A26569" t="n">
        <v>26569</v>
      </c>
    </row>
    <row r="26570">
      <c r="A26570" t="n">
        <v>26570</v>
      </c>
    </row>
    <row r="26571">
      <c r="A26571" t="n">
        <v>26571</v>
      </c>
    </row>
    <row r="26572">
      <c r="A26572" t="n">
        <v>26572</v>
      </c>
    </row>
    <row r="26573">
      <c r="A26573" t="n">
        <v>26573</v>
      </c>
    </row>
    <row r="26574">
      <c r="A26574" t="n">
        <v>26574</v>
      </c>
    </row>
    <row r="26575">
      <c r="A26575" t="n">
        <v>26575</v>
      </c>
    </row>
    <row r="26576">
      <c r="A26576" t="n">
        <v>26576</v>
      </c>
    </row>
    <row r="26577">
      <c r="A26577" t="n">
        <v>26577</v>
      </c>
    </row>
    <row r="26578">
      <c r="A26578" t="n">
        <v>26578</v>
      </c>
    </row>
    <row r="26579">
      <c r="A26579" t="n">
        <v>26579</v>
      </c>
    </row>
    <row r="26580">
      <c r="A26580" t="n">
        <v>26580</v>
      </c>
    </row>
    <row r="26581">
      <c r="A26581" t="n">
        <v>26581</v>
      </c>
    </row>
    <row r="26582">
      <c r="A26582" t="n">
        <v>26582</v>
      </c>
    </row>
    <row r="26583">
      <c r="A26583" t="n">
        <v>26583</v>
      </c>
    </row>
    <row r="26584">
      <c r="A26584" t="n">
        <v>26584</v>
      </c>
    </row>
    <row r="26585">
      <c r="A26585" t="n">
        <v>26585</v>
      </c>
    </row>
    <row r="26586">
      <c r="A26586" t="n">
        <v>26586</v>
      </c>
    </row>
    <row r="26587">
      <c r="A26587" t="n">
        <v>26587</v>
      </c>
    </row>
    <row r="26588">
      <c r="A26588" t="n">
        <v>26588</v>
      </c>
    </row>
    <row r="26589">
      <c r="A26589" t="n">
        <v>26589</v>
      </c>
    </row>
    <row r="26590">
      <c r="A26590" t="n">
        <v>26590</v>
      </c>
    </row>
    <row r="26591">
      <c r="A26591" t="n">
        <v>26591</v>
      </c>
    </row>
    <row r="26592">
      <c r="A26592" t="n">
        <v>26592</v>
      </c>
    </row>
    <row r="26593">
      <c r="A26593" t="n">
        <v>26593</v>
      </c>
    </row>
    <row r="26594">
      <c r="A26594" t="n">
        <v>26594</v>
      </c>
    </row>
    <row r="26595">
      <c r="A26595" t="n">
        <v>26595</v>
      </c>
    </row>
    <row r="26596">
      <c r="A26596" t="n">
        <v>26596</v>
      </c>
    </row>
    <row r="26597">
      <c r="A26597" t="n">
        <v>26597</v>
      </c>
    </row>
    <row r="26598">
      <c r="A26598" t="n">
        <v>26598</v>
      </c>
    </row>
    <row r="26599">
      <c r="A26599" t="n">
        <v>26599</v>
      </c>
    </row>
    <row r="26600">
      <c r="A26600" t="n">
        <v>26600</v>
      </c>
    </row>
    <row r="26601">
      <c r="A26601" t="n">
        <v>26601</v>
      </c>
    </row>
    <row r="26602">
      <c r="A26602" t="n">
        <v>26602</v>
      </c>
    </row>
    <row r="26603">
      <c r="A26603" t="n">
        <v>26603</v>
      </c>
    </row>
    <row r="26604">
      <c r="A26604" t="n">
        <v>26604</v>
      </c>
    </row>
    <row r="26605">
      <c r="A26605" t="n">
        <v>26605</v>
      </c>
    </row>
    <row r="26606">
      <c r="A26606" t="n">
        <v>26606</v>
      </c>
    </row>
    <row r="26607">
      <c r="A26607" t="n">
        <v>26607</v>
      </c>
    </row>
    <row r="26608">
      <c r="A26608" t="n">
        <v>26608</v>
      </c>
    </row>
    <row r="26609">
      <c r="A26609" t="n">
        <v>26609</v>
      </c>
    </row>
    <row r="26610">
      <c r="A26610" t="n">
        <v>26610</v>
      </c>
    </row>
    <row r="26611">
      <c r="A26611" t="n">
        <v>26611</v>
      </c>
    </row>
    <row r="26612">
      <c r="A26612" t="n">
        <v>26612</v>
      </c>
    </row>
    <row r="26613">
      <c r="A26613" t="n">
        <v>26613</v>
      </c>
    </row>
    <row r="26614">
      <c r="A26614" t="n">
        <v>26614</v>
      </c>
    </row>
    <row r="26615">
      <c r="A26615" t="n">
        <v>26615</v>
      </c>
    </row>
    <row r="26616">
      <c r="A26616" t="n">
        <v>26616</v>
      </c>
    </row>
    <row r="26617">
      <c r="A26617" t="n">
        <v>26617</v>
      </c>
    </row>
    <row r="26618">
      <c r="A26618" t="n">
        <v>26618</v>
      </c>
    </row>
    <row r="26619">
      <c r="A26619" t="n">
        <v>26619</v>
      </c>
    </row>
    <row r="26620">
      <c r="A26620" t="n">
        <v>26620</v>
      </c>
    </row>
    <row r="26621">
      <c r="A26621" t="n">
        <v>26621</v>
      </c>
    </row>
    <row r="26622">
      <c r="A26622" t="n">
        <v>26622</v>
      </c>
    </row>
    <row r="26623">
      <c r="A26623" t="n">
        <v>26623</v>
      </c>
    </row>
    <row r="26624">
      <c r="A26624" t="n">
        <v>26624</v>
      </c>
    </row>
    <row r="26625">
      <c r="A26625" t="n">
        <v>26625</v>
      </c>
    </row>
    <row r="26626">
      <c r="A26626" t="n">
        <v>26626</v>
      </c>
    </row>
    <row r="26627">
      <c r="A26627" t="n">
        <v>26627</v>
      </c>
    </row>
    <row r="26628">
      <c r="A26628" t="n">
        <v>26628</v>
      </c>
    </row>
    <row r="26629">
      <c r="A26629" t="n">
        <v>26629</v>
      </c>
    </row>
    <row r="26630">
      <c r="A26630" t="n">
        <v>26630</v>
      </c>
    </row>
    <row r="26631">
      <c r="A26631" t="n">
        <v>26631</v>
      </c>
    </row>
    <row r="26632">
      <c r="A26632" t="n">
        <v>26632</v>
      </c>
    </row>
    <row r="26633">
      <c r="A26633" t="n">
        <v>26633</v>
      </c>
    </row>
    <row r="26634">
      <c r="A26634" t="n">
        <v>26634</v>
      </c>
    </row>
    <row r="26635">
      <c r="A26635" t="n">
        <v>26635</v>
      </c>
    </row>
    <row r="26636">
      <c r="A26636" t="n">
        <v>26636</v>
      </c>
    </row>
    <row r="26637">
      <c r="A26637" t="n">
        <v>26637</v>
      </c>
    </row>
    <row r="26638">
      <c r="A26638" t="n">
        <v>26638</v>
      </c>
    </row>
    <row r="26639">
      <c r="A26639" t="n">
        <v>26639</v>
      </c>
    </row>
    <row r="26640">
      <c r="A26640" t="n">
        <v>26640</v>
      </c>
    </row>
    <row r="26641">
      <c r="A26641" t="n">
        <v>26641</v>
      </c>
    </row>
    <row r="26642">
      <c r="A26642" t="n">
        <v>26642</v>
      </c>
    </row>
    <row r="26643">
      <c r="A26643" t="n">
        <v>26643</v>
      </c>
    </row>
    <row r="26644">
      <c r="A26644" t="n">
        <v>26644</v>
      </c>
    </row>
    <row r="26645">
      <c r="A26645" t="n">
        <v>26645</v>
      </c>
    </row>
    <row r="26646">
      <c r="A26646" t="n">
        <v>26646</v>
      </c>
    </row>
    <row r="26647">
      <c r="A26647" t="n">
        <v>26647</v>
      </c>
    </row>
    <row r="26648">
      <c r="A26648" t="n">
        <v>26648</v>
      </c>
    </row>
    <row r="26649">
      <c r="A26649" t="n">
        <v>26649</v>
      </c>
    </row>
    <row r="26650">
      <c r="A26650" t="n">
        <v>26650</v>
      </c>
    </row>
    <row r="26651">
      <c r="A26651" t="n">
        <v>26651</v>
      </c>
    </row>
    <row r="26652">
      <c r="A26652" t="n">
        <v>26652</v>
      </c>
    </row>
    <row r="26653">
      <c r="A26653" t="n">
        <v>26653</v>
      </c>
    </row>
    <row r="26654">
      <c r="A26654" t="n">
        <v>26654</v>
      </c>
    </row>
    <row r="26655">
      <c r="A26655" t="n">
        <v>26655</v>
      </c>
    </row>
    <row r="26656">
      <c r="A26656" t="n">
        <v>26656</v>
      </c>
    </row>
    <row r="26657">
      <c r="A26657" t="n">
        <v>26657</v>
      </c>
    </row>
    <row r="26658">
      <c r="A26658" t="n">
        <v>26658</v>
      </c>
    </row>
    <row r="26659">
      <c r="A26659" t="n">
        <v>26659</v>
      </c>
    </row>
    <row r="26660">
      <c r="A26660" t="n">
        <v>26660</v>
      </c>
    </row>
    <row r="26661">
      <c r="A26661" t="n">
        <v>26661</v>
      </c>
    </row>
    <row r="26662">
      <c r="A26662" t="n">
        <v>26662</v>
      </c>
    </row>
    <row r="26663">
      <c r="A26663" t="n">
        <v>26663</v>
      </c>
    </row>
    <row r="26664">
      <c r="A26664" t="n">
        <v>26664</v>
      </c>
    </row>
    <row r="26665">
      <c r="A26665" t="n">
        <v>26665</v>
      </c>
    </row>
    <row r="26666">
      <c r="A26666" t="n">
        <v>26666</v>
      </c>
    </row>
    <row r="26667">
      <c r="A26667" t="n">
        <v>26667</v>
      </c>
    </row>
    <row r="26668">
      <c r="A26668" t="n">
        <v>26668</v>
      </c>
    </row>
    <row r="26669">
      <c r="A26669" t="n">
        <v>26669</v>
      </c>
    </row>
    <row r="26670">
      <c r="A26670" t="n">
        <v>26670</v>
      </c>
    </row>
    <row r="26671">
      <c r="A26671" t="n">
        <v>26671</v>
      </c>
    </row>
    <row r="26672">
      <c r="A26672" t="n">
        <v>26672</v>
      </c>
    </row>
    <row r="26673">
      <c r="A26673" t="n">
        <v>26673</v>
      </c>
    </row>
    <row r="26674">
      <c r="A26674" t="n">
        <v>26674</v>
      </c>
    </row>
    <row r="26675">
      <c r="A26675" t="n">
        <v>26675</v>
      </c>
    </row>
    <row r="26676">
      <c r="A26676" t="n">
        <v>26676</v>
      </c>
    </row>
    <row r="26677">
      <c r="A26677" t="n">
        <v>26677</v>
      </c>
    </row>
    <row r="26678">
      <c r="A26678" t="n">
        <v>26678</v>
      </c>
    </row>
    <row r="26679">
      <c r="A26679" t="n">
        <v>26679</v>
      </c>
    </row>
    <row r="26680">
      <c r="A26680" t="n">
        <v>26680</v>
      </c>
    </row>
    <row r="26681">
      <c r="A26681" t="n">
        <v>26681</v>
      </c>
    </row>
    <row r="26682">
      <c r="A26682" t="n">
        <v>26682</v>
      </c>
    </row>
    <row r="26683">
      <c r="A26683" t="n">
        <v>26683</v>
      </c>
    </row>
    <row r="26684">
      <c r="A26684" t="n">
        <v>26684</v>
      </c>
    </row>
    <row r="26685">
      <c r="A26685" t="n">
        <v>26685</v>
      </c>
    </row>
    <row r="26686">
      <c r="A26686" t="n">
        <v>26686</v>
      </c>
    </row>
    <row r="26687">
      <c r="A26687" t="n">
        <v>26687</v>
      </c>
    </row>
    <row r="26688">
      <c r="A26688" t="n">
        <v>26688</v>
      </c>
    </row>
    <row r="26689">
      <c r="A26689" t="n">
        <v>26689</v>
      </c>
    </row>
    <row r="26690">
      <c r="A26690" t="n">
        <v>26690</v>
      </c>
    </row>
    <row r="26691">
      <c r="A26691" t="n">
        <v>26691</v>
      </c>
    </row>
    <row r="26692">
      <c r="A26692" t="n">
        <v>26692</v>
      </c>
    </row>
    <row r="26693">
      <c r="A26693" t="n">
        <v>26693</v>
      </c>
    </row>
    <row r="26694">
      <c r="A26694" t="n">
        <v>26694</v>
      </c>
    </row>
    <row r="26695">
      <c r="A26695" t="n">
        <v>26695</v>
      </c>
    </row>
    <row r="26696">
      <c r="A26696" t="n">
        <v>26696</v>
      </c>
    </row>
    <row r="26697">
      <c r="A26697" t="n">
        <v>26697</v>
      </c>
    </row>
    <row r="26698">
      <c r="A26698" t="n">
        <v>26698</v>
      </c>
    </row>
    <row r="26699">
      <c r="A26699" t="n">
        <v>26699</v>
      </c>
    </row>
    <row r="26700">
      <c r="A26700" t="n">
        <v>26700</v>
      </c>
    </row>
    <row r="26701">
      <c r="A26701" t="n">
        <v>26701</v>
      </c>
    </row>
    <row r="26702">
      <c r="A26702" t="n">
        <v>26702</v>
      </c>
    </row>
    <row r="26703">
      <c r="A26703" t="n">
        <v>26703</v>
      </c>
    </row>
    <row r="26704">
      <c r="A26704" t="n">
        <v>26704</v>
      </c>
    </row>
    <row r="26705">
      <c r="A26705" t="n">
        <v>26705</v>
      </c>
    </row>
    <row r="26706">
      <c r="A26706" t="n">
        <v>26706</v>
      </c>
    </row>
    <row r="26707">
      <c r="A26707" t="n">
        <v>26707</v>
      </c>
    </row>
    <row r="26708">
      <c r="A26708" t="n">
        <v>26708</v>
      </c>
    </row>
    <row r="26709">
      <c r="A26709" t="n">
        <v>26709</v>
      </c>
    </row>
    <row r="26710">
      <c r="A26710" t="n">
        <v>26710</v>
      </c>
    </row>
    <row r="26711">
      <c r="A26711" t="n">
        <v>26711</v>
      </c>
    </row>
    <row r="26712">
      <c r="A26712" t="n">
        <v>26712</v>
      </c>
    </row>
    <row r="26713">
      <c r="A26713" t="n">
        <v>26713</v>
      </c>
    </row>
    <row r="26714">
      <c r="A26714" t="n">
        <v>26714</v>
      </c>
    </row>
    <row r="26715">
      <c r="A26715" t="n">
        <v>26715</v>
      </c>
    </row>
    <row r="26716">
      <c r="A26716" t="n">
        <v>26716</v>
      </c>
    </row>
    <row r="26717">
      <c r="A26717" t="n">
        <v>26717</v>
      </c>
    </row>
    <row r="26718">
      <c r="A26718" t="n">
        <v>26718</v>
      </c>
    </row>
    <row r="26719">
      <c r="A26719" t="n">
        <v>26719</v>
      </c>
    </row>
    <row r="26720">
      <c r="A26720" t="n">
        <v>26720</v>
      </c>
    </row>
    <row r="26721">
      <c r="A26721" t="n">
        <v>26721</v>
      </c>
    </row>
    <row r="26722">
      <c r="A26722" t="n">
        <v>26722</v>
      </c>
    </row>
    <row r="26723">
      <c r="A26723" t="n">
        <v>26723</v>
      </c>
    </row>
    <row r="26724">
      <c r="A26724" t="n">
        <v>26724</v>
      </c>
    </row>
    <row r="26725">
      <c r="A26725" t="n">
        <v>26725</v>
      </c>
    </row>
    <row r="26726">
      <c r="A26726" t="n">
        <v>26726</v>
      </c>
    </row>
    <row r="26727">
      <c r="A26727" t="n">
        <v>26727</v>
      </c>
    </row>
    <row r="26728">
      <c r="A26728" t="n">
        <v>26728</v>
      </c>
    </row>
    <row r="26729">
      <c r="A26729" t="n">
        <v>26729</v>
      </c>
    </row>
    <row r="26730">
      <c r="A26730" t="n">
        <v>26730</v>
      </c>
    </row>
    <row r="26731">
      <c r="A26731" t="n">
        <v>26731</v>
      </c>
    </row>
    <row r="26732">
      <c r="A26732" t="n">
        <v>26732</v>
      </c>
    </row>
    <row r="26733">
      <c r="A26733" t="n">
        <v>26733</v>
      </c>
    </row>
    <row r="26734">
      <c r="A26734" t="n">
        <v>26734</v>
      </c>
    </row>
    <row r="26735">
      <c r="A26735" t="n">
        <v>26735</v>
      </c>
    </row>
    <row r="26736">
      <c r="A26736" t="n">
        <v>26736</v>
      </c>
    </row>
    <row r="26737">
      <c r="A26737" t="n">
        <v>26737</v>
      </c>
    </row>
    <row r="26738">
      <c r="A26738" t="n">
        <v>26738</v>
      </c>
    </row>
    <row r="26739">
      <c r="A26739" t="n">
        <v>26739</v>
      </c>
    </row>
    <row r="26740">
      <c r="A26740" t="n">
        <v>26740</v>
      </c>
    </row>
    <row r="26741">
      <c r="A26741" t="n">
        <v>26741</v>
      </c>
    </row>
    <row r="26742">
      <c r="A26742" t="n">
        <v>26742</v>
      </c>
    </row>
    <row r="26743">
      <c r="A26743" t="n">
        <v>26743</v>
      </c>
    </row>
    <row r="26744">
      <c r="A26744" t="n">
        <v>26744</v>
      </c>
    </row>
    <row r="26745">
      <c r="A26745" t="n">
        <v>26745</v>
      </c>
    </row>
    <row r="26746">
      <c r="A26746" t="n">
        <v>26746</v>
      </c>
    </row>
    <row r="26747">
      <c r="A26747" t="n">
        <v>26747</v>
      </c>
    </row>
    <row r="26748">
      <c r="A26748" t="n">
        <v>26748</v>
      </c>
    </row>
    <row r="26749">
      <c r="A26749" t="n">
        <v>26749</v>
      </c>
    </row>
    <row r="26750">
      <c r="A26750" t="n">
        <v>26750</v>
      </c>
    </row>
    <row r="26751">
      <c r="A26751" t="n">
        <v>26751</v>
      </c>
    </row>
    <row r="26752">
      <c r="A26752" t="n">
        <v>26752</v>
      </c>
    </row>
    <row r="26753">
      <c r="A26753" t="n">
        <v>26753</v>
      </c>
    </row>
    <row r="26754">
      <c r="A26754" t="n">
        <v>26754</v>
      </c>
    </row>
    <row r="26755">
      <c r="A26755" t="n">
        <v>26755</v>
      </c>
    </row>
    <row r="26756">
      <c r="A26756" t="n">
        <v>26756</v>
      </c>
    </row>
    <row r="26757">
      <c r="A26757" t="n">
        <v>26757</v>
      </c>
    </row>
    <row r="26758">
      <c r="A26758" t="n">
        <v>26758</v>
      </c>
    </row>
    <row r="26759">
      <c r="A26759" t="n">
        <v>26759</v>
      </c>
    </row>
    <row r="26760">
      <c r="A26760" t="n">
        <v>26760</v>
      </c>
    </row>
    <row r="26761">
      <c r="A26761" t="n">
        <v>26761</v>
      </c>
    </row>
    <row r="26762">
      <c r="A26762" t="n">
        <v>26762</v>
      </c>
    </row>
    <row r="26763">
      <c r="A26763" t="n">
        <v>26763</v>
      </c>
    </row>
    <row r="26764">
      <c r="A26764" t="n">
        <v>26764</v>
      </c>
    </row>
    <row r="26765">
      <c r="A26765" t="n">
        <v>26765</v>
      </c>
    </row>
    <row r="26766">
      <c r="A26766" t="n">
        <v>26766</v>
      </c>
    </row>
    <row r="26767">
      <c r="A26767" t="n">
        <v>26767</v>
      </c>
    </row>
    <row r="26768">
      <c r="A26768" t="n">
        <v>26768</v>
      </c>
    </row>
    <row r="26769">
      <c r="A26769" t="n">
        <v>26769</v>
      </c>
    </row>
    <row r="26770">
      <c r="A26770" t="n">
        <v>26770</v>
      </c>
    </row>
    <row r="26771">
      <c r="A26771" t="n">
        <v>26771</v>
      </c>
    </row>
    <row r="26772">
      <c r="A26772" t="n">
        <v>26772</v>
      </c>
    </row>
    <row r="26773">
      <c r="A26773" t="n">
        <v>26773</v>
      </c>
    </row>
    <row r="26774">
      <c r="A26774" t="n">
        <v>26774</v>
      </c>
    </row>
    <row r="26775">
      <c r="A26775" t="n">
        <v>26775</v>
      </c>
    </row>
    <row r="26776">
      <c r="A26776" t="n">
        <v>26776</v>
      </c>
    </row>
    <row r="26777">
      <c r="A26777" t="n">
        <v>26777</v>
      </c>
    </row>
    <row r="26778">
      <c r="A26778" t="n">
        <v>26778</v>
      </c>
    </row>
    <row r="26779">
      <c r="A26779" t="n">
        <v>26779</v>
      </c>
    </row>
    <row r="26780">
      <c r="A26780" t="n">
        <v>26780</v>
      </c>
    </row>
    <row r="26781">
      <c r="A26781" t="n">
        <v>26781</v>
      </c>
    </row>
    <row r="26782">
      <c r="A26782" t="n">
        <v>26782</v>
      </c>
    </row>
    <row r="26783">
      <c r="A26783" t="n">
        <v>26783</v>
      </c>
    </row>
    <row r="26784">
      <c r="A26784" t="n">
        <v>26784</v>
      </c>
    </row>
    <row r="26785">
      <c r="A26785" t="n">
        <v>26785</v>
      </c>
    </row>
    <row r="26786">
      <c r="A26786" t="n">
        <v>26786</v>
      </c>
    </row>
    <row r="26787">
      <c r="A26787" t="n">
        <v>26787</v>
      </c>
    </row>
    <row r="26788">
      <c r="A26788" t="n">
        <v>26788</v>
      </c>
    </row>
    <row r="26789">
      <c r="A26789" t="n">
        <v>26789</v>
      </c>
    </row>
    <row r="26790">
      <c r="A26790" t="n">
        <v>26790</v>
      </c>
    </row>
    <row r="26791">
      <c r="A26791" t="n">
        <v>26791</v>
      </c>
    </row>
    <row r="26792">
      <c r="A26792" t="n">
        <v>26792</v>
      </c>
    </row>
    <row r="26793">
      <c r="A26793" t="n">
        <v>26793</v>
      </c>
    </row>
    <row r="26794">
      <c r="A26794" t="n">
        <v>26794</v>
      </c>
    </row>
    <row r="26795">
      <c r="A26795" t="n">
        <v>26795</v>
      </c>
    </row>
    <row r="26796">
      <c r="A26796" t="n">
        <v>26796</v>
      </c>
    </row>
    <row r="26797">
      <c r="A26797" t="n">
        <v>26797</v>
      </c>
    </row>
    <row r="26798">
      <c r="A26798" t="n">
        <v>26798</v>
      </c>
    </row>
    <row r="26799">
      <c r="A26799" t="n">
        <v>26799</v>
      </c>
    </row>
    <row r="26800">
      <c r="A26800" t="n">
        <v>26800</v>
      </c>
    </row>
    <row r="26801">
      <c r="A26801" t="n">
        <v>26801</v>
      </c>
    </row>
    <row r="26802">
      <c r="A26802" t="n">
        <v>26802</v>
      </c>
    </row>
    <row r="26803">
      <c r="A26803" t="n">
        <v>26803</v>
      </c>
    </row>
    <row r="26804">
      <c r="A26804" t="n">
        <v>26804</v>
      </c>
    </row>
    <row r="26805">
      <c r="A26805" t="n">
        <v>26805</v>
      </c>
    </row>
    <row r="26806">
      <c r="A26806" t="n">
        <v>26806</v>
      </c>
    </row>
    <row r="26807">
      <c r="A26807" t="n">
        <v>26807</v>
      </c>
    </row>
    <row r="26808">
      <c r="A26808" t="n">
        <v>26808</v>
      </c>
    </row>
    <row r="26809">
      <c r="A26809" t="n">
        <v>26809</v>
      </c>
    </row>
    <row r="26810">
      <c r="A26810" t="n">
        <v>26810</v>
      </c>
    </row>
    <row r="26811">
      <c r="A26811" t="n">
        <v>26811</v>
      </c>
    </row>
    <row r="26812">
      <c r="A26812" t="n">
        <v>26812</v>
      </c>
    </row>
    <row r="26813">
      <c r="A26813" t="n">
        <v>26813</v>
      </c>
    </row>
    <row r="26814">
      <c r="A26814" t="n">
        <v>26814</v>
      </c>
    </row>
    <row r="26815">
      <c r="A26815" t="n">
        <v>26815</v>
      </c>
    </row>
    <row r="26816">
      <c r="A26816" t="n">
        <v>26816</v>
      </c>
    </row>
    <row r="26817">
      <c r="A26817" t="n">
        <v>26817</v>
      </c>
    </row>
    <row r="26818">
      <c r="A26818" t="n">
        <v>26818</v>
      </c>
    </row>
    <row r="26819">
      <c r="A26819" t="n">
        <v>26819</v>
      </c>
    </row>
    <row r="26820">
      <c r="A26820" t="n">
        <v>26820</v>
      </c>
    </row>
    <row r="26821">
      <c r="A26821" t="n">
        <v>26821</v>
      </c>
    </row>
    <row r="26822">
      <c r="A26822" t="n">
        <v>26822</v>
      </c>
    </row>
    <row r="26823">
      <c r="A26823" t="n">
        <v>26823</v>
      </c>
    </row>
    <row r="26824">
      <c r="A26824" t="n">
        <v>26824</v>
      </c>
    </row>
    <row r="26825">
      <c r="A26825" t="n">
        <v>26825</v>
      </c>
    </row>
    <row r="26826">
      <c r="A26826" t="n">
        <v>26826</v>
      </c>
    </row>
    <row r="26827">
      <c r="A26827" t="n">
        <v>26827</v>
      </c>
    </row>
    <row r="26828">
      <c r="A26828" t="n">
        <v>26828</v>
      </c>
    </row>
    <row r="26829">
      <c r="A26829" t="n">
        <v>26829</v>
      </c>
    </row>
    <row r="26830">
      <c r="A26830" t="n">
        <v>26830</v>
      </c>
    </row>
    <row r="26831">
      <c r="A26831" t="n">
        <v>26831</v>
      </c>
    </row>
    <row r="26832">
      <c r="A26832" t="n">
        <v>26832</v>
      </c>
    </row>
    <row r="26833">
      <c r="A26833" t="n">
        <v>26833</v>
      </c>
    </row>
    <row r="26834">
      <c r="A26834" t="n">
        <v>26834</v>
      </c>
    </row>
    <row r="26835">
      <c r="A26835" t="n">
        <v>26835</v>
      </c>
    </row>
    <row r="26836">
      <c r="A26836" t="n">
        <v>26836</v>
      </c>
    </row>
    <row r="26837">
      <c r="A26837" t="n">
        <v>26837</v>
      </c>
    </row>
    <row r="26838">
      <c r="A26838" t="n">
        <v>26838</v>
      </c>
    </row>
    <row r="26839">
      <c r="A26839" t="n">
        <v>26839</v>
      </c>
    </row>
    <row r="26840">
      <c r="A26840" t="n">
        <v>26840</v>
      </c>
    </row>
    <row r="26841">
      <c r="A26841" t="n">
        <v>26841</v>
      </c>
    </row>
    <row r="26842">
      <c r="A26842" t="n">
        <v>26842</v>
      </c>
    </row>
    <row r="26843">
      <c r="A26843" t="n">
        <v>26843</v>
      </c>
    </row>
    <row r="26844">
      <c r="A26844" t="n">
        <v>26844</v>
      </c>
    </row>
    <row r="26845">
      <c r="A26845" t="n">
        <v>26845</v>
      </c>
    </row>
    <row r="26846">
      <c r="A26846" t="n">
        <v>26846</v>
      </c>
    </row>
    <row r="26847">
      <c r="A26847" t="n">
        <v>26847</v>
      </c>
    </row>
    <row r="26848">
      <c r="A26848" t="n">
        <v>26848</v>
      </c>
    </row>
    <row r="26849">
      <c r="A26849" t="n">
        <v>26849</v>
      </c>
    </row>
    <row r="26850">
      <c r="A26850" t="n">
        <v>26850</v>
      </c>
    </row>
    <row r="26851">
      <c r="A26851" t="n">
        <v>26851</v>
      </c>
    </row>
    <row r="26852">
      <c r="A26852" t="n">
        <v>26852</v>
      </c>
    </row>
    <row r="26853">
      <c r="A26853" t="n">
        <v>26853</v>
      </c>
    </row>
    <row r="26854">
      <c r="A26854" t="n">
        <v>26854</v>
      </c>
    </row>
    <row r="26855">
      <c r="A26855" t="n">
        <v>26855</v>
      </c>
    </row>
    <row r="26856">
      <c r="A26856" t="n">
        <v>26856</v>
      </c>
    </row>
    <row r="26857">
      <c r="A26857" t="n">
        <v>26857</v>
      </c>
    </row>
    <row r="26858">
      <c r="A26858" t="n">
        <v>26858</v>
      </c>
    </row>
    <row r="26859">
      <c r="A26859" t="n">
        <v>26859</v>
      </c>
    </row>
    <row r="26860">
      <c r="A26860" t="n">
        <v>26860</v>
      </c>
    </row>
    <row r="26861">
      <c r="A26861" t="n">
        <v>26861</v>
      </c>
    </row>
    <row r="26862">
      <c r="A26862" t="n">
        <v>26862</v>
      </c>
    </row>
    <row r="26863">
      <c r="A26863" t="n">
        <v>26863</v>
      </c>
    </row>
    <row r="26864">
      <c r="A26864" t="n">
        <v>26864</v>
      </c>
    </row>
    <row r="26865">
      <c r="A26865" t="n">
        <v>26865</v>
      </c>
    </row>
    <row r="26866">
      <c r="A26866" t="n">
        <v>26866</v>
      </c>
    </row>
    <row r="26867">
      <c r="A26867" t="n">
        <v>26867</v>
      </c>
    </row>
    <row r="26868">
      <c r="A26868" t="n">
        <v>26868</v>
      </c>
    </row>
    <row r="26869">
      <c r="A26869" t="n">
        <v>26869</v>
      </c>
    </row>
    <row r="26870">
      <c r="A26870" t="n">
        <v>26870</v>
      </c>
    </row>
    <row r="26871">
      <c r="A26871" t="n">
        <v>26871</v>
      </c>
    </row>
    <row r="26872">
      <c r="A26872" t="n">
        <v>26872</v>
      </c>
    </row>
    <row r="26873">
      <c r="A26873" t="n">
        <v>26873</v>
      </c>
    </row>
    <row r="26874">
      <c r="A26874" t="n">
        <v>26874</v>
      </c>
    </row>
    <row r="26875">
      <c r="A26875" t="n">
        <v>26875</v>
      </c>
    </row>
    <row r="26876">
      <c r="A26876" t="n">
        <v>26876</v>
      </c>
    </row>
    <row r="26877">
      <c r="A26877" t="n">
        <v>26877</v>
      </c>
    </row>
    <row r="26878">
      <c r="A26878" t="n">
        <v>26878</v>
      </c>
    </row>
    <row r="26879">
      <c r="A26879" t="n">
        <v>26879</v>
      </c>
    </row>
    <row r="26880">
      <c r="A26880" t="n">
        <v>26880</v>
      </c>
    </row>
    <row r="26881">
      <c r="A26881" t="n">
        <v>26881</v>
      </c>
    </row>
    <row r="26882">
      <c r="A26882" t="n">
        <v>26882</v>
      </c>
    </row>
    <row r="26883">
      <c r="A26883" t="n">
        <v>26883</v>
      </c>
    </row>
    <row r="26884">
      <c r="A26884" t="n">
        <v>26884</v>
      </c>
    </row>
    <row r="26885">
      <c r="A26885" t="n">
        <v>26885</v>
      </c>
    </row>
    <row r="26886">
      <c r="A26886" t="n">
        <v>26886</v>
      </c>
    </row>
    <row r="26887">
      <c r="A26887" t="n">
        <v>26887</v>
      </c>
    </row>
    <row r="26888">
      <c r="A26888" t="n">
        <v>26888</v>
      </c>
    </row>
    <row r="26889">
      <c r="A26889" t="n">
        <v>26889</v>
      </c>
    </row>
    <row r="26890">
      <c r="A26890" t="n">
        <v>26890</v>
      </c>
    </row>
    <row r="26891">
      <c r="A26891" t="n">
        <v>26891</v>
      </c>
    </row>
    <row r="26892">
      <c r="A26892" t="n">
        <v>26892</v>
      </c>
    </row>
    <row r="26893">
      <c r="A26893" t="n">
        <v>26893</v>
      </c>
    </row>
    <row r="26894">
      <c r="A26894" t="n">
        <v>26894</v>
      </c>
    </row>
    <row r="26895">
      <c r="A26895" t="n">
        <v>26895</v>
      </c>
    </row>
    <row r="26896">
      <c r="A26896" t="n">
        <v>26896</v>
      </c>
    </row>
    <row r="26897">
      <c r="A26897" t="n">
        <v>26897</v>
      </c>
    </row>
    <row r="26898">
      <c r="A26898" t="n">
        <v>26898</v>
      </c>
    </row>
    <row r="26899">
      <c r="A26899" t="n">
        <v>26899</v>
      </c>
    </row>
    <row r="26900">
      <c r="A26900" t="n">
        <v>26900</v>
      </c>
    </row>
    <row r="26901">
      <c r="A26901" t="n">
        <v>26901</v>
      </c>
    </row>
    <row r="26902">
      <c r="A26902" t="n">
        <v>26902</v>
      </c>
    </row>
    <row r="26903">
      <c r="A26903" t="n">
        <v>26903</v>
      </c>
    </row>
    <row r="26904">
      <c r="A26904" t="n">
        <v>26904</v>
      </c>
    </row>
    <row r="26905">
      <c r="A26905" t="n">
        <v>26905</v>
      </c>
    </row>
    <row r="26906">
      <c r="A26906" t="n">
        <v>26906</v>
      </c>
    </row>
    <row r="26907">
      <c r="A26907" t="n">
        <v>26907</v>
      </c>
    </row>
    <row r="26908">
      <c r="A26908" t="n">
        <v>26908</v>
      </c>
    </row>
    <row r="26909">
      <c r="A26909" t="n">
        <v>26909</v>
      </c>
    </row>
    <row r="26910">
      <c r="A26910" t="n">
        <v>26910</v>
      </c>
    </row>
    <row r="26911">
      <c r="A26911" t="n">
        <v>26911</v>
      </c>
    </row>
    <row r="26912">
      <c r="A26912" t="n">
        <v>26912</v>
      </c>
    </row>
    <row r="26913">
      <c r="A26913" t="n">
        <v>26913</v>
      </c>
    </row>
    <row r="26914">
      <c r="A26914" t="n">
        <v>26914</v>
      </c>
    </row>
    <row r="26915">
      <c r="A26915" t="n">
        <v>26915</v>
      </c>
    </row>
    <row r="26916">
      <c r="A26916" t="n">
        <v>26916</v>
      </c>
    </row>
    <row r="26917">
      <c r="A26917" t="n">
        <v>26917</v>
      </c>
    </row>
    <row r="26918">
      <c r="A26918" t="n">
        <v>26918</v>
      </c>
    </row>
    <row r="26919">
      <c r="A26919" t="n">
        <v>26919</v>
      </c>
    </row>
    <row r="26920">
      <c r="A26920" t="n">
        <v>26920</v>
      </c>
    </row>
    <row r="26921">
      <c r="A26921" t="n">
        <v>26921</v>
      </c>
    </row>
    <row r="26922">
      <c r="A26922" t="n">
        <v>26922</v>
      </c>
    </row>
    <row r="26923">
      <c r="A26923" t="n">
        <v>26923</v>
      </c>
    </row>
    <row r="26924">
      <c r="A26924" t="n">
        <v>26924</v>
      </c>
    </row>
    <row r="26925">
      <c r="A26925" t="n">
        <v>26925</v>
      </c>
    </row>
    <row r="26926">
      <c r="A26926" t="n">
        <v>26926</v>
      </c>
    </row>
    <row r="26927">
      <c r="A26927" t="n">
        <v>26927</v>
      </c>
    </row>
    <row r="26928">
      <c r="A26928" t="n">
        <v>26928</v>
      </c>
    </row>
    <row r="26929">
      <c r="A26929" t="n">
        <v>26929</v>
      </c>
    </row>
    <row r="26930">
      <c r="A26930" t="n">
        <v>26930</v>
      </c>
    </row>
    <row r="26931">
      <c r="A26931" t="n">
        <v>26931</v>
      </c>
    </row>
    <row r="26932">
      <c r="A26932" t="n">
        <v>26932</v>
      </c>
    </row>
    <row r="26933">
      <c r="A26933" t="n">
        <v>26933</v>
      </c>
    </row>
    <row r="26934">
      <c r="A26934" t="n">
        <v>26934</v>
      </c>
    </row>
    <row r="26935">
      <c r="A26935" t="n">
        <v>26935</v>
      </c>
    </row>
    <row r="26936">
      <c r="A26936" t="n">
        <v>26936</v>
      </c>
    </row>
    <row r="26937">
      <c r="A26937" t="n">
        <v>26937</v>
      </c>
    </row>
    <row r="26938">
      <c r="A26938" t="n">
        <v>26938</v>
      </c>
    </row>
    <row r="26939">
      <c r="A26939" t="n">
        <v>26939</v>
      </c>
    </row>
    <row r="26940">
      <c r="A26940" t="n">
        <v>26940</v>
      </c>
    </row>
    <row r="26941">
      <c r="A26941" t="n">
        <v>26941</v>
      </c>
    </row>
    <row r="26942">
      <c r="A26942" t="n">
        <v>26942</v>
      </c>
    </row>
    <row r="26943">
      <c r="A26943" t="n">
        <v>26943</v>
      </c>
    </row>
    <row r="26944">
      <c r="A26944" t="n">
        <v>26944</v>
      </c>
    </row>
    <row r="26945">
      <c r="A26945" t="n">
        <v>26945</v>
      </c>
    </row>
    <row r="26946">
      <c r="A26946" t="n">
        <v>26946</v>
      </c>
    </row>
    <row r="26947">
      <c r="A26947" t="n">
        <v>26947</v>
      </c>
    </row>
    <row r="26948">
      <c r="A26948" t="n">
        <v>26948</v>
      </c>
    </row>
    <row r="26949">
      <c r="A26949" t="n">
        <v>26949</v>
      </c>
    </row>
    <row r="26950">
      <c r="A26950" t="n">
        <v>26950</v>
      </c>
    </row>
    <row r="26951">
      <c r="A26951" t="n">
        <v>26951</v>
      </c>
    </row>
    <row r="26952">
      <c r="A26952" t="n">
        <v>26952</v>
      </c>
    </row>
    <row r="26953">
      <c r="A26953" t="n">
        <v>26953</v>
      </c>
    </row>
    <row r="26954">
      <c r="A26954" t="n">
        <v>26954</v>
      </c>
    </row>
    <row r="26955">
      <c r="A26955" t="n">
        <v>26955</v>
      </c>
    </row>
    <row r="26956">
      <c r="A26956" t="n">
        <v>26956</v>
      </c>
    </row>
    <row r="26957">
      <c r="A26957" t="n">
        <v>26957</v>
      </c>
    </row>
    <row r="26958">
      <c r="A26958" t="n">
        <v>26958</v>
      </c>
    </row>
    <row r="26959">
      <c r="A26959" t="n">
        <v>26959</v>
      </c>
    </row>
    <row r="26960">
      <c r="A26960" t="n">
        <v>26960</v>
      </c>
    </row>
    <row r="26961">
      <c r="A26961" t="n">
        <v>26961</v>
      </c>
    </row>
    <row r="26962">
      <c r="A26962" t="n">
        <v>26962</v>
      </c>
    </row>
    <row r="26963">
      <c r="A26963" t="n">
        <v>26963</v>
      </c>
    </row>
    <row r="26964">
      <c r="A26964" t="n">
        <v>26964</v>
      </c>
    </row>
    <row r="26965">
      <c r="A26965" t="n">
        <v>26965</v>
      </c>
    </row>
    <row r="26966">
      <c r="A26966" t="n">
        <v>26966</v>
      </c>
    </row>
    <row r="26967">
      <c r="A26967" t="n">
        <v>26967</v>
      </c>
    </row>
    <row r="26968">
      <c r="A26968" t="n">
        <v>26968</v>
      </c>
    </row>
    <row r="26969">
      <c r="A26969" t="n">
        <v>26969</v>
      </c>
    </row>
    <row r="26970">
      <c r="A26970" t="n">
        <v>26970</v>
      </c>
    </row>
    <row r="26971">
      <c r="A26971" t="n">
        <v>26971</v>
      </c>
    </row>
    <row r="26972">
      <c r="A26972" t="n">
        <v>26972</v>
      </c>
    </row>
    <row r="26973">
      <c r="A26973" t="n">
        <v>26973</v>
      </c>
    </row>
    <row r="26974">
      <c r="A26974" t="n">
        <v>26974</v>
      </c>
    </row>
    <row r="26975">
      <c r="A26975" t="n">
        <v>26975</v>
      </c>
    </row>
    <row r="26976">
      <c r="A26976" t="n">
        <v>26976</v>
      </c>
    </row>
    <row r="26977">
      <c r="A26977" t="n">
        <v>26977</v>
      </c>
    </row>
    <row r="26978">
      <c r="A26978" t="n">
        <v>26978</v>
      </c>
    </row>
    <row r="26979">
      <c r="A26979" t="n">
        <v>26979</v>
      </c>
    </row>
    <row r="26980">
      <c r="A26980" t="n">
        <v>26980</v>
      </c>
    </row>
    <row r="26981">
      <c r="A26981" t="n">
        <v>26981</v>
      </c>
    </row>
    <row r="26982">
      <c r="A26982" t="n">
        <v>26982</v>
      </c>
    </row>
    <row r="26983">
      <c r="A26983" t="n">
        <v>26983</v>
      </c>
    </row>
    <row r="26984">
      <c r="A26984" t="n">
        <v>26984</v>
      </c>
    </row>
    <row r="26985">
      <c r="A26985" t="n">
        <v>26985</v>
      </c>
    </row>
    <row r="26986">
      <c r="A26986" t="n">
        <v>26986</v>
      </c>
    </row>
    <row r="26987">
      <c r="A26987" t="n">
        <v>26987</v>
      </c>
    </row>
    <row r="26988">
      <c r="A26988" t="n">
        <v>26988</v>
      </c>
    </row>
    <row r="26989">
      <c r="A26989" t="n">
        <v>26989</v>
      </c>
    </row>
    <row r="26990">
      <c r="A26990" t="n">
        <v>26990</v>
      </c>
    </row>
    <row r="26991">
      <c r="A26991" t="n">
        <v>26991</v>
      </c>
    </row>
    <row r="26992">
      <c r="A26992" t="n">
        <v>26992</v>
      </c>
    </row>
    <row r="26993">
      <c r="A26993" t="n">
        <v>26993</v>
      </c>
    </row>
    <row r="26994">
      <c r="A26994" t="n">
        <v>26994</v>
      </c>
    </row>
    <row r="26995">
      <c r="A26995" t="n">
        <v>26995</v>
      </c>
    </row>
    <row r="26996">
      <c r="A26996" t="n">
        <v>26996</v>
      </c>
    </row>
    <row r="26997">
      <c r="A26997" t="n">
        <v>26997</v>
      </c>
    </row>
    <row r="26998">
      <c r="A26998" t="n">
        <v>26998</v>
      </c>
    </row>
    <row r="26999">
      <c r="A26999" t="n">
        <v>26999</v>
      </c>
    </row>
    <row r="27000">
      <c r="A27000" t="n">
        <v>27000</v>
      </c>
    </row>
    <row r="27001">
      <c r="A27001" t="n">
        <v>27001</v>
      </c>
    </row>
    <row r="27002">
      <c r="A27002" t="n">
        <v>27002</v>
      </c>
    </row>
    <row r="27003">
      <c r="A27003" t="n">
        <v>27003</v>
      </c>
    </row>
    <row r="27004">
      <c r="A27004" t="n">
        <v>27004</v>
      </c>
    </row>
    <row r="27005">
      <c r="A27005" t="n">
        <v>27005</v>
      </c>
    </row>
    <row r="27006">
      <c r="A27006" t="n">
        <v>27006</v>
      </c>
    </row>
    <row r="27007">
      <c r="A27007" t="n">
        <v>27007</v>
      </c>
    </row>
    <row r="27008">
      <c r="A27008" t="n">
        <v>27008</v>
      </c>
    </row>
    <row r="27009">
      <c r="A27009" t="n">
        <v>27009</v>
      </c>
    </row>
    <row r="27010">
      <c r="A27010" t="n">
        <v>27010</v>
      </c>
    </row>
    <row r="27011">
      <c r="A27011" t="n">
        <v>27011</v>
      </c>
    </row>
    <row r="27012">
      <c r="A27012" t="n">
        <v>27012</v>
      </c>
    </row>
    <row r="27013">
      <c r="A27013" t="n">
        <v>27013</v>
      </c>
    </row>
    <row r="27014">
      <c r="A27014" t="n">
        <v>27014</v>
      </c>
    </row>
    <row r="27015">
      <c r="A27015" t="n">
        <v>27015</v>
      </c>
    </row>
    <row r="27016">
      <c r="A27016" t="n">
        <v>27016</v>
      </c>
    </row>
    <row r="27017">
      <c r="A27017" t="n">
        <v>27017</v>
      </c>
    </row>
    <row r="27018">
      <c r="A27018" t="n">
        <v>27018</v>
      </c>
    </row>
    <row r="27019">
      <c r="A27019" t="n">
        <v>27019</v>
      </c>
    </row>
    <row r="27020">
      <c r="A27020" t="n">
        <v>27020</v>
      </c>
    </row>
    <row r="27021">
      <c r="A27021" t="n">
        <v>27021</v>
      </c>
    </row>
    <row r="27022">
      <c r="A27022" t="n">
        <v>27022</v>
      </c>
    </row>
    <row r="27023">
      <c r="A27023" t="n">
        <v>27023</v>
      </c>
    </row>
    <row r="27024">
      <c r="A27024" t="n">
        <v>27024</v>
      </c>
    </row>
    <row r="27025">
      <c r="A27025" t="n">
        <v>27025</v>
      </c>
    </row>
    <row r="27026">
      <c r="A27026" t="n">
        <v>27026</v>
      </c>
    </row>
    <row r="27027">
      <c r="A27027" t="n">
        <v>27027</v>
      </c>
    </row>
    <row r="27028">
      <c r="A27028" t="n">
        <v>27028</v>
      </c>
    </row>
    <row r="27029">
      <c r="A27029" t="n">
        <v>27029</v>
      </c>
    </row>
    <row r="27030">
      <c r="A27030" t="n">
        <v>27030</v>
      </c>
    </row>
    <row r="27031">
      <c r="A27031" t="n">
        <v>27031</v>
      </c>
    </row>
    <row r="27032">
      <c r="A27032" t="n">
        <v>27032</v>
      </c>
    </row>
    <row r="27033">
      <c r="A27033" t="n">
        <v>27033</v>
      </c>
    </row>
    <row r="27034">
      <c r="A27034" t="n">
        <v>27034</v>
      </c>
    </row>
    <row r="27035">
      <c r="A27035" t="n">
        <v>27035</v>
      </c>
    </row>
    <row r="27036">
      <c r="A27036" t="n">
        <v>27036</v>
      </c>
    </row>
    <row r="27037">
      <c r="A27037" t="n">
        <v>27037</v>
      </c>
    </row>
    <row r="27038">
      <c r="A27038" t="n">
        <v>27038</v>
      </c>
    </row>
    <row r="27039">
      <c r="A27039" t="n">
        <v>27039</v>
      </c>
    </row>
    <row r="27040">
      <c r="A27040" t="n">
        <v>27040</v>
      </c>
    </row>
    <row r="27041">
      <c r="A27041" t="n">
        <v>27041</v>
      </c>
    </row>
    <row r="27042">
      <c r="A27042" t="n">
        <v>27042</v>
      </c>
    </row>
    <row r="27043">
      <c r="A27043" t="n">
        <v>27043</v>
      </c>
    </row>
    <row r="27044">
      <c r="A27044" t="n">
        <v>27044</v>
      </c>
    </row>
    <row r="27045">
      <c r="A27045" t="n">
        <v>27045</v>
      </c>
    </row>
    <row r="27046">
      <c r="A27046" t="n">
        <v>27046</v>
      </c>
    </row>
    <row r="27047">
      <c r="A27047" t="n">
        <v>27047</v>
      </c>
    </row>
    <row r="27048">
      <c r="A27048" t="n">
        <v>27048</v>
      </c>
    </row>
    <row r="27049">
      <c r="A27049" t="n">
        <v>27049</v>
      </c>
    </row>
    <row r="27050">
      <c r="A27050" t="n">
        <v>27050</v>
      </c>
    </row>
    <row r="27051">
      <c r="A27051" t="n">
        <v>27051</v>
      </c>
    </row>
    <row r="27052">
      <c r="A27052" t="n">
        <v>27052</v>
      </c>
    </row>
    <row r="27053">
      <c r="A27053" t="n">
        <v>27053</v>
      </c>
    </row>
    <row r="27054">
      <c r="A27054" t="n">
        <v>27054</v>
      </c>
    </row>
    <row r="27055">
      <c r="A27055" t="n">
        <v>27055</v>
      </c>
    </row>
    <row r="27056">
      <c r="A27056" t="n">
        <v>27056</v>
      </c>
    </row>
    <row r="27057">
      <c r="A27057" t="n">
        <v>27057</v>
      </c>
    </row>
    <row r="27058">
      <c r="A27058" t="n">
        <v>27058</v>
      </c>
    </row>
    <row r="27059">
      <c r="A27059" t="n">
        <v>27059</v>
      </c>
    </row>
    <row r="27060">
      <c r="A27060" t="n">
        <v>27060</v>
      </c>
    </row>
    <row r="27061">
      <c r="A27061" t="n">
        <v>27061</v>
      </c>
    </row>
    <row r="27062">
      <c r="A27062" t="n">
        <v>27062</v>
      </c>
    </row>
    <row r="27063">
      <c r="A27063" t="n">
        <v>27063</v>
      </c>
    </row>
    <row r="27064">
      <c r="A27064" t="n">
        <v>27064</v>
      </c>
    </row>
    <row r="27065">
      <c r="A27065" t="n">
        <v>27065</v>
      </c>
    </row>
    <row r="27066">
      <c r="A27066" t="n">
        <v>27066</v>
      </c>
    </row>
    <row r="27067">
      <c r="A27067" t="n">
        <v>27067</v>
      </c>
    </row>
    <row r="27068">
      <c r="A27068" t="n">
        <v>27068</v>
      </c>
    </row>
    <row r="27069">
      <c r="A27069" t="n">
        <v>27069</v>
      </c>
    </row>
    <row r="27070">
      <c r="A27070" t="n">
        <v>27070</v>
      </c>
    </row>
    <row r="27071">
      <c r="A27071" t="n">
        <v>27071</v>
      </c>
    </row>
    <row r="27072">
      <c r="A27072" t="n">
        <v>27072</v>
      </c>
    </row>
    <row r="27073">
      <c r="A27073" t="n">
        <v>27073</v>
      </c>
    </row>
    <row r="27074">
      <c r="A27074" t="n">
        <v>27074</v>
      </c>
    </row>
    <row r="27075">
      <c r="A27075" t="n">
        <v>27075</v>
      </c>
    </row>
    <row r="27076">
      <c r="A27076" t="n">
        <v>27076</v>
      </c>
    </row>
    <row r="27077">
      <c r="A27077" t="n">
        <v>27077</v>
      </c>
    </row>
    <row r="27078">
      <c r="A27078" t="n">
        <v>27078</v>
      </c>
    </row>
    <row r="27079">
      <c r="A27079" t="n">
        <v>27079</v>
      </c>
    </row>
    <row r="27080">
      <c r="A27080" t="n">
        <v>27080</v>
      </c>
    </row>
    <row r="27081">
      <c r="A27081" t="n">
        <v>27081</v>
      </c>
    </row>
    <row r="27082">
      <c r="A27082" t="n">
        <v>27082</v>
      </c>
    </row>
    <row r="27083">
      <c r="A27083" t="n">
        <v>27083</v>
      </c>
    </row>
    <row r="27084">
      <c r="A27084" t="n">
        <v>27084</v>
      </c>
    </row>
    <row r="27085">
      <c r="A27085" t="n">
        <v>27085</v>
      </c>
    </row>
    <row r="27086">
      <c r="A27086" t="n">
        <v>27086</v>
      </c>
    </row>
    <row r="27087">
      <c r="A27087" t="n">
        <v>27087</v>
      </c>
    </row>
    <row r="27088">
      <c r="A27088" t="n">
        <v>27088</v>
      </c>
    </row>
    <row r="27089">
      <c r="A27089" t="n">
        <v>27089</v>
      </c>
    </row>
    <row r="27090">
      <c r="A27090" t="n">
        <v>27090</v>
      </c>
    </row>
    <row r="27091">
      <c r="A27091" t="n">
        <v>27091</v>
      </c>
    </row>
    <row r="27092">
      <c r="A27092" t="n">
        <v>27092</v>
      </c>
    </row>
    <row r="27093">
      <c r="A27093" t="n">
        <v>27093</v>
      </c>
    </row>
    <row r="27094">
      <c r="A27094" t="n">
        <v>27094</v>
      </c>
    </row>
    <row r="27095">
      <c r="A27095" t="n">
        <v>27095</v>
      </c>
    </row>
    <row r="27096">
      <c r="A27096" t="n">
        <v>27096</v>
      </c>
    </row>
    <row r="27097">
      <c r="A27097" t="n">
        <v>27097</v>
      </c>
    </row>
    <row r="27098">
      <c r="A27098" t="n">
        <v>27098</v>
      </c>
    </row>
    <row r="27099">
      <c r="A27099" t="n">
        <v>27099</v>
      </c>
    </row>
    <row r="27100">
      <c r="A27100" t="n">
        <v>27100</v>
      </c>
    </row>
    <row r="27101">
      <c r="A27101" t="n">
        <v>27101</v>
      </c>
    </row>
    <row r="27102">
      <c r="A27102" t="n">
        <v>27102</v>
      </c>
    </row>
    <row r="27103">
      <c r="A27103" t="n">
        <v>27103</v>
      </c>
    </row>
    <row r="27104">
      <c r="A27104" t="n">
        <v>27104</v>
      </c>
    </row>
    <row r="27105">
      <c r="A27105" t="n">
        <v>27105</v>
      </c>
    </row>
    <row r="27106">
      <c r="A27106" t="n">
        <v>27106</v>
      </c>
    </row>
    <row r="27107">
      <c r="A27107" t="n">
        <v>27107</v>
      </c>
    </row>
    <row r="27108">
      <c r="A27108" t="n">
        <v>27108</v>
      </c>
    </row>
    <row r="27109">
      <c r="A27109" t="n">
        <v>27109</v>
      </c>
    </row>
    <row r="27110">
      <c r="A27110" t="n">
        <v>27110</v>
      </c>
    </row>
    <row r="27111">
      <c r="A27111" t="n">
        <v>27111</v>
      </c>
    </row>
    <row r="27112">
      <c r="A27112" t="n">
        <v>27112</v>
      </c>
    </row>
    <row r="27113">
      <c r="A27113" t="n">
        <v>27113</v>
      </c>
    </row>
    <row r="27114">
      <c r="A27114" t="n">
        <v>27114</v>
      </c>
    </row>
    <row r="27115">
      <c r="A27115" t="n">
        <v>27115</v>
      </c>
    </row>
    <row r="27116">
      <c r="A27116" t="n">
        <v>27116</v>
      </c>
    </row>
    <row r="27117">
      <c r="A27117" t="n">
        <v>27117</v>
      </c>
    </row>
    <row r="27118">
      <c r="A27118" t="n">
        <v>27118</v>
      </c>
    </row>
    <row r="27119">
      <c r="A27119" t="n">
        <v>27119</v>
      </c>
    </row>
    <row r="27120">
      <c r="A27120" t="n">
        <v>27120</v>
      </c>
    </row>
    <row r="27121">
      <c r="A27121" t="n">
        <v>27121</v>
      </c>
    </row>
    <row r="27122">
      <c r="A27122" t="n">
        <v>27122</v>
      </c>
    </row>
    <row r="27123">
      <c r="A27123" t="n">
        <v>27123</v>
      </c>
    </row>
    <row r="27124">
      <c r="A27124" t="n">
        <v>27124</v>
      </c>
    </row>
    <row r="27125">
      <c r="A27125" t="n">
        <v>27125</v>
      </c>
    </row>
    <row r="27126">
      <c r="A27126" t="n">
        <v>27126</v>
      </c>
    </row>
    <row r="27127">
      <c r="A27127" t="n">
        <v>27127</v>
      </c>
    </row>
    <row r="27128">
      <c r="A27128" t="n">
        <v>27128</v>
      </c>
    </row>
    <row r="27129">
      <c r="A27129" t="n">
        <v>27129</v>
      </c>
    </row>
    <row r="27130">
      <c r="A27130" t="n">
        <v>27130</v>
      </c>
    </row>
    <row r="27131">
      <c r="A27131" t="n">
        <v>27131</v>
      </c>
    </row>
    <row r="27132">
      <c r="A27132" t="n">
        <v>27132</v>
      </c>
    </row>
    <row r="27133">
      <c r="A27133" t="n">
        <v>27133</v>
      </c>
    </row>
    <row r="27134">
      <c r="A27134" t="n">
        <v>27134</v>
      </c>
    </row>
    <row r="27135">
      <c r="A27135" t="n">
        <v>27135</v>
      </c>
    </row>
    <row r="27136">
      <c r="A27136" t="n">
        <v>27136</v>
      </c>
    </row>
    <row r="27137">
      <c r="A27137" t="n">
        <v>27137</v>
      </c>
    </row>
    <row r="27138">
      <c r="A27138" t="n">
        <v>27138</v>
      </c>
    </row>
    <row r="27139">
      <c r="A27139" t="n">
        <v>27139</v>
      </c>
    </row>
    <row r="27140">
      <c r="A27140" t="n">
        <v>27140</v>
      </c>
    </row>
    <row r="27141">
      <c r="A27141" t="n">
        <v>27141</v>
      </c>
    </row>
    <row r="27142">
      <c r="A27142" t="n">
        <v>27142</v>
      </c>
    </row>
    <row r="27143">
      <c r="A27143" t="n">
        <v>27143</v>
      </c>
    </row>
    <row r="27144">
      <c r="A27144" t="n">
        <v>27144</v>
      </c>
    </row>
    <row r="27145">
      <c r="A27145" t="n">
        <v>27145</v>
      </c>
    </row>
    <row r="27146">
      <c r="A27146" t="n">
        <v>27146</v>
      </c>
    </row>
    <row r="27147">
      <c r="A27147" t="n">
        <v>27147</v>
      </c>
    </row>
    <row r="27148">
      <c r="A27148" t="n">
        <v>27148</v>
      </c>
    </row>
    <row r="27149">
      <c r="A27149" t="n">
        <v>27149</v>
      </c>
    </row>
    <row r="27150">
      <c r="A27150" t="n">
        <v>27150</v>
      </c>
    </row>
    <row r="27151">
      <c r="A27151" t="n">
        <v>27151</v>
      </c>
    </row>
    <row r="27152">
      <c r="A27152" t="n">
        <v>27152</v>
      </c>
    </row>
    <row r="27153">
      <c r="A27153" t="n">
        <v>27153</v>
      </c>
    </row>
    <row r="27154">
      <c r="A27154" t="n">
        <v>27154</v>
      </c>
    </row>
    <row r="27155">
      <c r="A27155" t="n">
        <v>27155</v>
      </c>
    </row>
    <row r="27156">
      <c r="A27156" t="n">
        <v>27156</v>
      </c>
    </row>
    <row r="27157">
      <c r="A27157" t="n">
        <v>27157</v>
      </c>
    </row>
    <row r="27158">
      <c r="A27158" t="n">
        <v>27158</v>
      </c>
    </row>
    <row r="27159">
      <c r="A27159" t="n">
        <v>27159</v>
      </c>
    </row>
    <row r="27160">
      <c r="A27160" t="n">
        <v>27160</v>
      </c>
    </row>
    <row r="27161">
      <c r="A27161" t="n">
        <v>27161</v>
      </c>
    </row>
    <row r="27162">
      <c r="A27162" t="n">
        <v>27162</v>
      </c>
    </row>
    <row r="27163">
      <c r="A27163" t="n">
        <v>27163</v>
      </c>
    </row>
    <row r="27164">
      <c r="A27164" t="n">
        <v>27164</v>
      </c>
    </row>
    <row r="27165">
      <c r="A27165" t="n">
        <v>27165</v>
      </c>
    </row>
    <row r="27166">
      <c r="A27166" t="n">
        <v>27166</v>
      </c>
    </row>
    <row r="27167">
      <c r="A27167" t="n">
        <v>27167</v>
      </c>
    </row>
    <row r="27168">
      <c r="A27168" t="n">
        <v>27168</v>
      </c>
    </row>
    <row r="27169">
      <c r="A27169" t="n">
        <v>27169</v>
      </c>
    </row>
    <row r="27170">
      <c r="A27170" t="n">
        <v>27170</v>
      </c>
    </row>
    <row r="27171">
      <c r="A27171" t="n">
        <v>27171</v>
      </c>
    </row>
    <row r="27172">
      <c r="A27172" t="n">
        <v>27172</v>
      </c>
    </row>
    <row r="27173">
      <c r="A27173" t="n">
        <v>27173</v>
      </c>
    </row>
    <row r="27174">
      <c r="A27174" t="n">
        <v>27174</v>
      </c>
    </row>
    <row r="27175">
      <c r="A27175" t="n">
        <v>27175</v>
      </c>
    </row>
    <row r="27176">
      <c r="A27176" t="n">
        <v>27176</v>
      </c>
    </row>
    <row r="27177">
      <c r="A27177" t="n">
        <v>27177</v>
      </c>
    </row>
    <row r="27178">
      <c r="A27178" t="n">
        <v>27178</v>
      </c>
    </row>
    <row r="27179">
      <c r="A27179" t="n">
        <v>27179</v>
      </c>
    </row>
    <row r="27180">
      <c r="A27180" t="n">
        <v>27180</v>
      </c>
    </row>
    <row r="27181">
      <c r="A27181" t="n">
        <v>27181</v>
      </c>
    </row>
    <row r="27182">
      <c r="A27182" t="n">
        <v>27182</v>
      </c>
    </row>
    <row r="27183">
      <c r="A27183" t="n">
        <v>27183</v>
      </c>
    </row>
    <row r="27184">
      <c r="A27184" t="n">
        <v>27184</v>
      </c>
    </row>
    <row r="27185">
      <c r="A27185" t="n">
        <v>27185</v>
      </c>
    </row>
    <row r="27186">
      <c r="A27186" t="n">
        <v>27186</v>
      </c>
    </row>
    <row r="27187">
      <c r="A27187" t="n">
        <v>27187</v>
      </c>
    </row>
    <row r="27188">
      <c r="A27188" t="n">
        <v>27188</v>
      </c>
    </row>
    <row r="27189">
      <c r="A27189" t="n">
        <v>27189</v>
      </c>
    </row>
    <row r="27190">
      <c r="A27190" t="n">
        <v>27190</v>
      </c>
    </row>
    <row r="27191">
      <c r="A27191" t="n">
        <v>27191</v>
      </c>
    </row>
    <row r="27192">
      <c r="A27192" t="n">
        <v>27192</v>
      </c>
    </row>
    <row r="27193">
      <c r="A27193" t="n">
        <v>27193</v>
      </c>
    </row>
    <row r="27194">
      <c r="A27194" t="n">
        <v>27194</v>
      </c>
    </row>
    <row r="27195">
      <c r="A27195" t="n">
        <v>27195</v>
      </c>
    </row>
    <row r="27196">
      <c r="A27196" t="n">
        <v>27196</v>
      </c>
    </row>
    <row r="27197">
      <c r="A27197" t="n">
        <v>27197</v>
      </c>
    </row>
    <row r="27198">
      <c r="A27198" t="n">
        <v>27198</v>
      </c>
    </row>
    <row r="27199">
      <c r="A27199" t="n">
        <v>27199</v>
      </c>
    </row>
    <row r="27200">
      <c r="A27200" t="n">
        <v>27200</v>
      </c>
    </row>
    <row r="27201">
      <c r="A27201" t="n">
        <v>27201</v>
      </c>
    </row>
    <row r="27202">
      <c r="A27202" t="n">
        <v>27202</v>
      </c>
    </row>
    <row r="27203">
      <c r="A27203" t="n">
        <v>27203</v>
      </c>
    </row>
    <row r="27204">
      <c r="A27204" t="n">
        <v>27204</v>
      </c>
    </row>
    <row r="27205">
      <c r="A27205" t="n">
        <v>27205</v>
      </c>
    </row>
    <row r="27206">
      <c r="A27206" t="n">
        <v>27206</v>
      </c>
    </row>
    <row r="27207">
      <c r="A27207" t="n">
        <v>27207</v>
      </c>
    </row>
    <row r="27208">
      <c r="A27208" t="n">
        <v>27208</v>
      </c>
    </row>
    <row r="27209">
      <c r="A27209" t="n">
        <v>27209</v>
      </c>
    </row>
    <row r="27210">
      <c r="A27210" t="n">
        <v>27210</v>
      </c>
    </row>
    <row r="27211">
      <c r="A27211" t="n">
        <v>27211</v>
      </c>
    </row>
    <row r="27212">
      <c r="A27212" t="n">
        <v>27212</v>
      </c>
    </row>
    <row r="27213">
      <c r="A27213" t="n">
        <v>27213</v>
      </c>
    </row>
    <row r="27214">
      <c r="A27214" t="n">
        <v>27214</v>
      </c>
    </row>
    <row r="27215">
      <c r="A27215" t="n">
        <v>27215</v>
      </c>
    </row>
    <row r="27216">
      <c r="A27216" t="n">
        <v>27216</v>
      </c>
    </row>
    <row r="27217">
      <c r="A27217" t="n">
        <v>27217</v>
      </c>
    </row>
    <row r="27218">
      <c r="A27218" t="n">
        <v>27218</v>
      </c>
    </row>
    <row r="27219">
      <c r="A27219" t="n">
        <v>27219</v>
      </c>
    </row>
    <row r="27220">
      <c r="A27220" t="n">
        <v>27220</v>
      </c>
    </row>
    <row r="27221">
      <c r="A27221" t="n">
        <v>27221</v>
      </c>
    </row>
    <row r="27222">
      <c r="A27222" t="n">
        <v>27222</v>
      </c>
    </row>
    <row r="27223">
      <c r="A27223" t="n">
        <v>27223</v>
      </c>
    </row>
    <row r="27224">
      <c r="A27224" t="n">
        <v>27224</v>
      </c>
    </row>
    <row r="27225">
      <c r="A27225" t="n">
        <v>27225</v>
      </c>
    </row>
    <row r="27226">
      <c r="A27226" t="n">
        <v>27226</v>
      </c>
    </row>
    <row r="27227">
      <c r="A27227" t="n">
        <v>27227</v>
      </c>
    </row>
    <row r="27228">
      <c r="A27228" t="n">
        <v>27228</v>
      </c>
    </row>
    <row r="27229">
      <c r="A27229" t="n">
        <v>27229</v>
      </c>
    </row>
    <row r="27230">
      <c r="A27230" t="n">
        <v>27230</v>
      </c>
    </row>
    <row r="27231">
      <c r="A27231" t="n">
        <v>27231</v>
      </c>
    </row>
    <row r="27232">
      <c r="A27232" t="n">
        <v>27232</v>
      </c>
    </row>
    <row r="27233">
      <c r="A27233" t="n">
        <v>27233</v>
      </c>
    </row>
    <row r="27234">
      <c r="A27234" t="n">
        <v>27234</v>
      </c>
    </row>
    <row r="27235">
      <c r="A27235" t="n">
        <v>27235</v>
      </c>
    </row>
    <row r="27236">
      <c r="A27236" t="n">
        <v>27236</v>
      </c>
    </row>
    <row r="27237">
      <c r="A27237" t="n">
        <v>27237</v>
      </c>
    </row>
    <row r="27238">
      <c r="A27238" t="n">
        <v>27238</v>
      </c>
    </row>
    <row r="27239">
      <c r="A27239" t="n">
        <v>27239</v>
      </c>
    </row>
    <row r="27240">
      <c r="A27240" t="n">
        <v>27240</v>
      </c>
    </row>
    <row r="27241">
      <c r="A27241" t="n">
        <v>27241</v>
      </c>
    </row>
    <row r="27242">
      <c r="A27242" t="n">
        <v>27242</v>
      </c>
    </row>
    <row r="27243">
      <c r="A27243" t="n">
        <v>27243</v>
      </c>
    </row>
    <row r="27244">
      <c r="A27244" t="n">
        <v>27244</v>
      </c>
    </row>
    <row r="27245">
      <c r="A27245" t="n">
        <v>27245</v>
      </c>
    </row>
    <row r="27246">
      <c r="A27246" t="n">
        <v>27246</v>
      </c>
    </row>
    <row r="27247">
      <c r="A27247" t="n">
        <v>27247</v>
      </c>
    </row>
    <row r="27248">
      <c r="A27248" t="n">
        <v>27248</v>
      </c>
    </row>
    <row r="27249">
      <c r="A27249" t="n">
        <v>27249</v>
      </c>
    </row>
    <row r="27250">
      <c r="A27250" t="n">
        <v>27250</v>
      </c>
    </row>
    <row r="27251">
      <c r="A27251" t="n">
        <v>27251</v>
      </c>
    </row>
    <row r="27252">
      <c r="A27252" t="n">
        <v>27252</v>
      </c>
    </row>
    <row r="27253">
      <c r="A27253" t="n">
        <v>27253</v>
      </c>
    </row>
    <row r="27254">
      <c r="A27254" t="n">
        <v>27254</v>
      </c>
    </row>
    <row r="27255">
      <c r="A27255" t="n">
        <v>27255</v>
      </c>
    </row>
    <row r="27256">
      <c r="A27256" t="n">
        <v>27256</v>
      </c>
    </row>
    <row r="27257">
      <c r="A27257" t="n">
        <v>27257</v>
      </c>
    </row>
    <row r="27258">
      <c r="A27258" t="n">
        <v>27258</v>
      </c>
    </row>
    <row r="27259">
      <c r="A27259" t="n">
        <v>27259</v>
      </c>
    </row>
    <row r="27260">
      <c r="A27260" t="n">
        <v>27260</v>
      </c>
    </row>
    <row r="27261">
      <c r="A27261" t="n">
        <v>27261</v>
      </c>
    </row>
    <row r="27262">
      <c r="A27262" t="n">
        <v>27262</v>
      </c>
    </row>
    <row r="27263">
      <c r="A27263" t="n">
        <v>27263</v>
      </c>
    </row>
    <row r="27264">
      <c r="A27264" t="n">
        <v>27264</v>
      </c>
    </row>
    <row r="27265">
      <c r="A27265" t="n">
        <v>27265</v>
      </c>
    </row>
    <row r="27266">
      <c r="A27266" t="n">
        <v>27266</v>
      </c>
    </row>
    <row r="27267">
      <c r="A27267" t="n">
        <v>27267</v>
      </c>
    </row>
    <row r="27268">
      <c r="A27268" t="n">
        <v>27268</v>
      </c>
    </row>
    <row r="27269">
      <c r="A27269" t="n">
        <v>27269</v>
      </c>
    </row>
    <row r="27270">
      <c r="A27270" t="n">
        <v>27270</v>
      </c>
    </row>
    <row r="27271">
      <c r="A27271" t="n">
        <v>27271</v>
      </c>
    </row>
    <row r="27272">
      <c r="A27272" t="n">
        <v>27272</v>
      </c>
    </row>
    <row r="27273">
      <c r="A27273" t="n">
        <v>27273</v>
      </c>
    </row>
    <row r="27274">
      <c r="A27274" t="n">
        <v>27274</v>
      </c>
    </row>
    <row r="27275">
      <c r="A27275" t="n">
        <v>27275</v>
      </c>
    </row>
    <row r="27276">
      <c r="A27276" t="n">
        <v>27276</v>
      </c>
    </row>
    <row r="27277">
      <c r="A27277" t="n">
        <v>27277</v>
      </c>
    </row>
    <row r="27278">
      <c r="A27278" t="n">
        <v>27278</v>
      </c>
    </row>
    <row r="27279">
      <c r="A27279" t="n">
        <v>27279</v>
      </c>
    </row>
    <row r="27280">
      <c r="A27280" t="n">
        <v>27280</v>
      </c>
    </row>
    <row r="27281">
      <c r="A27281" t="n">
        <v>27281</v>
      </c>
    </row>
    <row r="27282">
      <c r="A27282" t="n">
        <v>27282</v>
      </c>
    </row>
    <row r="27283">
      <c r="A27283" t="n">
        <v>27283</v>
      </c>
    </row>
    <row r="27284">
      <c r="A27284" t="n">
        <v>27284</v>
      </c>
    </row>
    <row r="27285">
      <c r="A27285" t="n">
        <v>27285</v>
      </c>
    </row>
    <row r="27286">
      <c r="A27286" t="n">
        <v>27286</v>
      </c>
    </row>
    <row r="27287">
      <c r="A27287" t="n">
        <v>27287</v>
      </c>
    </row>
    <row r="27288">
      <c r="A27288" t="n">
        <v>27288</v>
      </c>
    </row>
    <row r="27289">
      <c r="A27289" t="n">
        <v>27289</v>
      </c>
    </row>
    <row r="27290">
      <c r="A27290" t="n">
        <v>27290</v>
      </c>
    </row>
    <row r="27291">
      <c r="A27291" t="n">
        <v>27291</v>
      </c>
    </row>
    <row r="27292">
      <c r="A27292" t="n">
        <v>27292</v>
      </c>
    </row>
    <row r="27293">
      <c r="A27293" t="n">
        <v>27293</v>
      </c>
    </row>
    <row r="27294">
      <c r="A27294" t="n">
        <v>27294</v>
      </c>
    </row>
    <row r="27295">
      <c r="A27295" t="n">
        <v>27295</v>
      </c>
    </row>
    <row r="27296">
      <c r="A27296" t="n">
        <v>27296</v>
      </c>
    </row>
    <row r="27297">
      <c r="A27297" t="n">
        <v>27297</v>
      </c>
    </row>
    <row r="27298">
      <c r="A27298" t="n">
        <v>27298</v>
      </c>
    </row>
    <row r="27299">
      <c r="A27299" t="n">
        <v>27299</v>
      </c>
    </row>
    <row r="27300">
      <c r="A27300" t="n">
        <v>27300</v>
      </c>
    </row>
    <row r="27301">
      <c r="A27301" t="n">
        <v>27301</v>
      </c>
    </row>
    <row r="27302">
      <c r="A27302" t="n">
        <v>27302</v>
      </c>
    </row>
    <row r="27303">
      <c r="A27303" t="n">
        <v>27303</v>
      </c>
    </row>
    <row r="27304">
      <c r="A27304" t="n">
        <v>27304</v>
      </c>
    </row>
    <row r="27305">
      <c r="A27305" t="n">
        <v>27305</v>
      </c>
    </row>
    <row r="27306">
      <c r="A27306" t="n">
        <v>27306</v>
      </c>
    </row>
    <row r="27307">
      <c r="A27307" t="n">
        <v>27307</v>
      </c>
    </row>
    <row r="27308">
      <c r="A27308" t="n">
        <v>27308</v>
      </c>
    </row>
    <row r="27309">
      <c r="A27309" t="n">
        <v>27309</v>
      </c>
    </row>
    <row r="27310">
      <c r="A27310" t="n">
        <v>27310</v>
      </c>
    </row>
    <row r="27311">
      <c r="A27311" t="n">
        <v>27311</v>
      </c>
    </row>
    <row r="27312">
      <c r="A27312" t="n">
        <v>27312</v>
      </c>
    </row>
    <row r="27313">
      <c r="A27313" t="n">
        <v>27313</v>
      </c>
    </row>
    <row r="27314">
      <c r="A27314" t="n">
        <v>27314</v>
      </c>
    </row>
    <row r="27315">
      <c r="A27315" t="n">
        <v>27315</v>
      </c>
    </row>
    <row r="27316">
      <c r="A27316" t="n">
        <v>27316</v>
      </c>
    </row>
    <row r="27317">
      <c r="A27317" t="n">
        <v>27317</v>
      </c>
    </row>
    <row r="27318">
      <c r="A27318" t="n">
        <v>27318</v>
      </c>
    </row>
    <row r="27319">
      <c r="A27319" t="n">
        <v>27319</v>
      </c>
    </row>
    <row r="27320">
      <c r="A27320" t="n">
        <v>27320</v>
      </c>
    </row>
    <row r="27321">
      <c r="A27321" t="n">
        <v>27321</v>
      </c>
    </row>
    <row r="27322">
      <c r="A27322" t="n">
        <v>27322</v>
      </c>
    </row>
    <row r="27323">
      <c r="A27323" t="n">
        <v>27323</v>
      </c>
    </row>
    <row r="27324">
      <c r="A27324" t="n">
        <v>27324</v>
      </c>
    </row>
    <row r="27325">
      <c r="A27325" t="n">
        <v>27325</v>
      </c>
    </row>
    <row r="27326">
      <c r="A27326" t="n">
        <v>27326</v>
      </c>
    </row>
    <row r="27327">
      <c r="A27327" t="n">
        <v>27327</v>
      </c>
    </row>
    <row r="27328">
      <c r="A27328" t="n">
        <v>27328</v>
      </c>
    </row>
    <row r="27329">
      <c r="A27329" t="n">
        <v>27329</v>
      </c>
    </row>
    <row r="27330">
      <c r="A27330" t="n">
        <v>27330</v>
      </c>
    </row>
    <row r="27331">
      <c r="A27331" t="n">
        <v>27331</v>
      </c>
    </row>
    <row r="27332">
      <c r="A27332" t="n">
        <v>27332</v>
      </c>
    </row>
    <row r="27333">
      <c r="A27333" t="n">
        <v>27333</v>
      </c>
    </row>
    <row r="27334">
      <c r="A27334" t="n">
        <v>27334</v>
      </c>
    </row>
    <row r="27335">
      <c r="A27335" t="n">
        <v>27335</v>
      </c>
    </row>
    <row r="27336">
      <c r="A27336" t="n">
        <v>27336</v>
      </c>
    </row>
    <row r="27337">
      <c r="A27337" t="n">
        <v>27337</v>
      </c>
    </row>
    <row r="27338">
      <c r="A27338" t="n">
        <v>27338</v>
      </c>
    </row>
    <row r="27339">
      <c r="A27339" t="n">
        <v>27339</v>
      </c>
    </row>
    <row r="27340">
      <c r="A27340" t="n">
        <v>27340</v>
      </c>
    </row>
    <row r="27341">
      <c r="A27341" t="n">
        <v>27341</v>
      </c>
    </row>
    <row r="27342">
      <c r="A27342" t="n">
        <v>27342</v>
      </c>
    </row>
    <row r="27343">
      <c r="A27343" t="n">
        <v>27343</v>
      </c>
    </row>
    <row r="27344">
      <c r="A27344" t="n">
        <v>27344</v>
      </c>
    </row>
    <row r="27345">
      <c r="A27345" t="n">
        <v>27345</v>
      </c>
    </row>
    <row r="27346">
      <c r="A27346" t="n">
        <v>27346</v>
      </c>
    </row>
    <row r="27347">
      <c r="A27347" t="n">
        <v>27347</v>
      </c>
    </row>
    <row r="27348">
      <c r="A27348" t="n">
        <v>27348</v>
      </c>
    </row>
    <row r="27349">
      <c r="A27349" t="n">
        <v>27349</v>
      </c>
    </row>
    <row r="27350">
      <c r="A27350" t="n">
        <v>27350</v>
      </c>
    </row>
    <row r="27351">
      <c r="A27351" t="n">
        <v>27351</v>
      </c>
    </row>
    <row r="27352">
      <c r="A27352" t="n">
        <v>27352</v>
      </c>
    </row>
    <row r="27353">
      <c r="A27353" t="n">
        <v>27353</v>
      </c>
    </row>
    <row r="27354">
      <c r="A27354" t="n">
        <v>27354</v>
      </c>
    </row>
    <row r="27355">
      <c r="A27355" t="n">
        <v>27355</v>
      </c>
    </row>
    <row r="27356">
      <c r="A27356" t="n">
        <v>27356</v>
      </c>
    </row>
    <row r="27357">
      <c r="A27357" t="n">
        <v>27357</v>
      </c>
    </row>
    <row r="27358">
      <c r="A27358" t="n">
        <v>27358</v>
      </c>
    </row>
    <row r="27359">
      <c r="A27359" t="n">
        <v>27359</v>
      </c>
    </row>
    <row r="27360">
      <c r="A27360" t="n">
        <v>27360</v>
      </c>
    </row>
    <row r="27361">
      <c r="A27361" t="n">
        <v>27361</v>
      </c>
    </row>
    <row r="27362">
      <c r="A27362" t="n">
        <v>27362</v>
      </c>
    </row>
    <row r="27363">
      <c r="A27363" t="n">
        <v>27363</v>
      </c>
    </row>
    <row r="27364">
      <c r="A27364" t="n">
        <v>27364</v>
      </c>
    </row>
    <row r="27365">
      <c r="A27365" t="n">
        <v>27365</v>
      </c>
    </row>
    <row r="27366">
      <c r="A27366" t="n">
        <v>27366</v>
      </c>
    </row>
    <row r="27367">
      <c r="A27367" t="n">
        <v>27367</v>
      </c>
    </row>
    <row r="27368">
      <c r="A27368" t="n">
        <v>27368</v>
      </c>
    </row>
    <row r="27369">
      <c r="A27369" t="n">
        <v>27369</v>
      </c>
    </row>
    <row r="27370">
      <c r="A27370" t="n">
        <v>27370</v>
      </c>
    </row>
    <row r="27371">
      <c r="A27371" t="n">
        <v>27371</v>
      </c>
    </row>
    <row r="27372">
      <c r="A27372" t="n">
        <v>27372</v>
      </c>
    </row>
    <row r="27373">
      <c r="A27373" t="n">
        <v>27373</v>
      </c>
    </row>
    <row r="27374">
      <c r="A27374" t="n">
        <v>27374</v>
      </c>
    </row>
    <row r="27375">
      <c r="A27375" t="n">
        <v>27375</v>
      </c>
    </row>
    <row r="27376">
      <c r="A27376" t="n">
        <v>27376</v>
      </c>
    </row>
    <row r="27377">
      <c r="A27377" t="n">
        <v>27377</v>
      </c>
    </row>
    <row r="27378">
      <c r="A27378" t="n">
        <v>27378</v>
      </c>
    </row>
    <row r="27379">
      <c r="A27379" t="n">
        <v>27379</v>
      </c>
    </row>
    <row r="27380">
      <c r="A27380" t="n">
        <v>27380</v>
      </c>
    </row>
    <row r="27381">
      <c r="A27381" t="n">
        <v>27381</v>
      </c>
    </row>
    <row r="27382">
      <c r="A27382" t="n">
        <v>27382</v>
      </c>
    </row>
    <row r="27383">
      <c r="A27383" t="n">
        <v>27383</v>
      </c>
    </row>
    <row r="27384">
      <c r="A27384" t="n">
        <v>27384</v>
      </c>
    </row>
    <row r="27385">
      <c r="A27385" t="n">
        <v>27385</v>
      </c>
    </row>
    <row r="27386">
      <c r="A27386" t="n">
        <v>27386</v>
      </c>
    </row>
    <row r="27387">
      <c r="A27387" t="n">
        <v>27387</v>
      </c>
    </row>
    <row r="27388">
      <c r="A27388" t="n">
        <v>27388</v>
      </c>
    </row>
    <row r="27389">
      <c r="A27389" t="n">
        <v>27389</v>
      </c>
    </row>
    <row r="27390">
      <c r="A27390" t="n">
        <v>27390</v>
      </c>
    </row>
    <row r="27391">
      <c r="A27391" t="n">
        <v>27391</v>
      </c>
    </row>
    <row r="27392">
      <c r="A27392" t="n">
        <v>27392</v>
      </c>
    </row>
    <row r="27393">
      <c r="A27393" t="n">
        <v>27393</v>
      </c>
    </row>
    <row r="27394">
      <c r="A27394" t="n">
        <v>27394</v>
      </c>
    </row>
    <row r="27395">
      <c r="A27395" t="n">
        <v>27395</v>
      </c>
    </row>
    <row r="27396">
      <c r="A27396" t="n">
        <v>27396</v>
      </c>
    </row>
    <row r="27397">
      <c r="A27397" t="n">
        <v>27397</v>
      </c>
    </row>
    <row r="27398">
      <c r="A27398" t="n">
        <v>27398</v>
      </c>
    </row>
    <row r="27399">
      <c r="A27399" t="n">
        <v>27399</v>
      </c>
    </row>
    <row r="27400">
      <c r="A27400" t="n">
        <v>27400</v>
      </c>
    </row>
    <row r="27401">
      <c r="A27401" t="n">
        <v>27401</v>
      </c>
    </row>
    <row r="27402">
      <c r="A27402" t="n">
        <v>27402</v>
      </c>
    </row>
    <row r="27403">
      <c r="A27403" t="n">
        <v>27403</v>
      </c>
    </row>
    <row r="27404">
      <c r="A27404" t="n">
        <v>27404</v>
      </c>
    </row>
    <row r="27405">
      <c r="A27405" t="n">
        <v>27405</v>
      </c>
    </row>
    <row r="27406">
      <c r="A27406" t="n">
        <v>27406</v>
      </c>
    </row>
    <row r="27407">
      <c r="A27407" t="n">
        <v>27407</v>
      </c>
    </row>
    <row r="27408">
      <c r="A27408" t="n">
        <v>27408</v>
      </c>
    </row>
    <row r="27409">
      <c r="A27409" t="n">
        <v>27409</v>
      </c>
    </row>
    <row r="27410">
      <c r="A27410" t="n">
        <v>27410</v>
      </c>
    </row>
    <row r="27411">
      <c r="A27411" t="n">
        <v>27411</v>
      </c>
    </row>
    <row r="27412">
      <c r="A27412" t="n">
        <v>27412</v>
      </c>
    </row>
    <row r="27413">
      <c r="A27413" t="n">
        <v>27413</v>
      </c>
    </row>
    <row r="27414">
      <c r="A27414" t="n">
        <v>27414</v>
      </c>
    </row>
    <row r="27415">
      <c r="A27415" t="n">
        <v>27415</v>
      </c>
    </row>
    <row r="27416">
      <c r="A27416" t="n">
        <v>27416</v>
      </c>
    </row>
    <row r="27417">
      <c r="A27417" t="n">
        <v>27417</v>
      </c>
    </row>
    <row r="27418">
      <c r="A27418" t="n">
        <v>27418</v>
      </c>
    </row>
    <row r="27419">
      <c r="A27419" t="n">
        <v>27419</v>
      </c>
    </row>
    <row r="27420">
      <c r="A27420" t="n">
        <v>27420</v>
      </c>
    </row>
    <row r="27421">
      <c r="A27421" t="n">
        <v>27421</v>
      </c>
    </row>
    <row r="27422">
      <c r="A27422" t="n">
        <v>27422</v>
      </c>
    </row>
    <row r="27423">
      <c r="A27423" t="n">
        <v>27423</v>
      </c>
    </row>
    <row r="27424">
      <c r="A27424" t="n">
        <v>27424</v>
      </c>
    </row>
    <row r="27425">
      <c r="A27425" t="n">
        <v>27425</v>
      </c>
    </row>
    <row r="27426">
      <c r="A27426" t="n">
        <v>27426</v>
      </c>
    </row>
    <row r="27427">
      <c r="A27427" t="n">
        <v>27427</v>
      </c>
    </row>
    <row r="27428">
      <c r="A27428" t="n">
        <v>27428</v>
      </c>
    </row>
    <row r="27429">
      <c r="A27429" t="n">
        <v>27429</v>
      </c>
    </row>
    <row r="27430">
      <c r="A27430" t="n">
        <v>27430</v>
      </c>
    </row>
    <row r="27431">
      <c r="A27431" t="n">
        <v>27431</v>
      </c>
    </row>
    <row r="27432">
      <c r="A27432" t="n">
        <v>27432</v>
      </c>
    </row>
    <row r="27433">
      <c r="A27433" t="n">
        <v>27433</v>
      </c>
    </row>
    <row r="27434">
      <c r="A27434" t="n">
        <v>27434</v>
      </c>
    </row>
    <row r="27435">
      <c r="A27435" t="n">
        <v>27435</v>
      </c>
    </row>
    <row r="27436">
      <c r="A27436" t="n">
        <v>27436</v>
      </c>
    </row>
    <row r="27437">
      <c r="A27437" t="n">
        <v>27437</v>
      </c>
    </row>
    <row r="27438">
      <c r="A27438" t="n">
        <v>27438</v>
      </c>
    </row>
    <row r="27439">
      <c r="A27439" t="n">
        <v>27439</v>
      </c>
    </row>
    <row r="27440">
      <c r="A27440" t="n">
        <v>27440</v>
      </c>
    </row>
    <row r="27441">
      <c r="A27441" t="n">
        <v>27441</v>
      </c>
    </row>
    <row r="27442">
      <c r="A27442" t="n">
        <v>27442</v>
      </c>
    </row>
    <row r="27443">
      <c r="A27443" t="n">
        <v>27443</v>
      </c>
    </row>
    <row r="27444">
      <c r="A27444" t="n">
        <v>27444</v>
      </c>
    </row>
    <row r="27445">
      <c r="A27445" t="n">
        <v>27445</v>
      </c>
    </row>
    <row r="27446">
      <c r="A27446" t="n">
        <v>27446</v>
      </c>
    </row>
    <row r="27447">
      <c r="A27447" t="n">
        <v>27447</v>
      </c>
    </row>
    <row r="27448">
      <c r="A27448" t="n">
        <v>27448</v>
      </c>
    </row>
    <row r="27449">
      <c r="A27449" t="n">
        <v>27449</v>
      </c>
    </row>
    <row r="27450">
      <c r="A27450" t="n">
        <v>27450</v>
      </c>
    </row>
    <row r="27451">
      <c r="A27451" t="n">
        <v>27451</v>
      </c>
    </row>
    <row r="27452">
      <c r="A27452" t="n">
        <v>27452</v>
      </c>
    </row>
    <row r="27453">
      <c r="A27453" t="n">
        <v>27453</v>
      </c>
    </row>
    <row r="27454">
      <c r="A27454" t="n">
        <v>27454</v>
      </c>
    </row>
    <row r="27455">
      <c r="A27455" t="n">
        <v>27455</v>
      </c>
    </row>
    <row r="27456">
      <c r="A27456" t="n">
        <v>27456</v>
      </c>
    </row>
    <row r="27457">
      <c r="A27457" t="n">
        <v>27457</v>
      </c>
    </row>
    <row r="27458">
      <c r="A27458" t="n">
        <v>27458</v>
      </c>
    </row>
    <row r="27459">
      <c r="A27459" t="n">
        <v>27459</v>
      </c>
    </row>
    <row r="27460">
      <c r="A27460" t="n">
        <v>27460</v>
      </c>
    </row>
    <row r="27461">
      <c r="A27461" t="n">
        <v>27461</v>
      </c>
    </row>
    <row r="27462">
      <c r="A27462" t="n">
        <v>27462</v>
      </c>
    </row>
    <row r="27463">
      <c r="A27463" t="n">
        <v>27463</v>
      </c>
    </row>
    <row r="27464">
      <c r="A27464" t="n">
        <v>27464</v>
      </c>
    </row>
    <row r="27465">
      <c r="A27465" t="n">
        <v>27465</v>
      </c>
    </row>
    <row r="27466">
      <c r="A27466" t="n">
        <v>27466</v>
      </c>
    </row>
    <row r="27467">
      <c r="A27467" t="n">
        <v>27467</v>
      </c>
    </row>
    <row r="27468">
      <c r="A27468" t="n">
        <v>27468</v>
      </c>
    </row>
    <row r="27469">
      <c r="A27469" t="n">
        <v>27469</v>
      </c>
    </row>
    <row r="27470">
      <c r="A27470" t="n">
        <v>27470</v>
      </c>
    </row>
    <row r="27471">
      <c r="A27471" t="n">
        <v>27471</v>
      </c>
    </row>
    <row r="27472">
      <c r="A27472" t="n">
        <v>27472</v>
      </c>
    </row>
    <row r="27473">
      <c r="A27473" t="n">
        <v>27473</v>
      </c>
    </row>
    <row r="27474">
      <c r="A27474" t="n">
        <v>27474</v>
      </c>
    </row>
    <row r="27475">
      <c r="A27475" t="n">
        <v>27475</v>
      </c>
    </row>
    <row r="27476">
      <c r="A27476" t="n">
        <v>27476</v>
      </c>
    </row>
    <row r="27477">
      <c r="A27477" t="n">
        <v>27477</v>
      </c>
    </row>
    <row r="27478">
      <c r="A27478" t="n">
        <v>27478</v>
      </c>
    </row>
    <row r="27479">
      <c r="A27479" t="n">
        <v>27479</v>
      </c>
    </row>
    <row r="27480">
      <c r="A27480" t="n">
        <v>27480</v>
      </c>
    </row>
    <row r="27481">
      <c r="A27481" t="n">
        <v>27481</v>
      </c>
    </row>
    <row r="27482">
      <c r="A27482" t="n">
        <v>27482</v>
      </c>
    </row>
    <row r="27483">
      <c r="A27483" t="n">
        <v>27483</v>
      </c>
    </row>
    <row r="27484">
      <c r="A27484" t="n">
        <v>27484</v>
      </c>
    </row>
    <row r="27485">
      <c r="A27485" t="n">
        <v>27485</v>
      </c>
    </row>
    <row r="27486">
      <c r="A27486" t="n">
        <v>27486</v>
      </c>
    </row>
    <row r="27487">
      <c r="A27487" t="n">
        <v>27487</v>
      </c>
    </row>
    <row r="27488">
      <c r="A27488" t="n">
        <v>27488</v>
      </c>
    </row>
    <row r="27489">
      <c r="A27489" t="n">
        <v>27489</v>
      </c>
    </row>
    <row r="27490">
      <c r="A27490" t="n">
        <v>27490</v>
      </c>
    </row>
    <row r="27491">
      <c r="A27491" t="n">
        <v>27491</v>
      </c>
    </row>
    <row r="27492">
      <c r="A27492" t="n">
        <v>27492</v>
      </c>
    </row>
    <row r="27493">
      <c r="A27493" t="n">
        <v>27493</v>
      </c>
    </row>
    <row r="27494">
      <c r="A27494" t="n">
        <v>27494</v>
      </c>
    </row>
    <row r="27495">
      <c r="A27495" t="n">
        <v>27495</v>
      </c>
    </row>
    <row r="27496">
      <c r="A27496" t="n">
        <v>27496</v>
      </c>
    </row>
    <row r="27497">
      <c r="A27497" t="n">
        <v>27497</v>
      </c>
    </row>
    <row r="27498">
      <c r="A27498" t="n">
        <v>27498</v>
      </c>
    </row>
    <row r="27499">
      <c r="A27499" t="n">
        <v>27499</v>
      </c>
    </row>
    <row r="27500">
      <c r="A27500" t="n">
        <v>27500</v>
      </c>
    </row>
    <row r="27501">
      <c r="A27501" t="n">
        <v>27501</v>
      </c>
    </row>
    <row r="27502">
      <c r="A27502" t="n">
        <v>27502</v>
      </c>
    </row>
    <row r="27503">
      <c r="A27503" t="n">
        <v>27503</v>
      </c>
    </row>
    <row r="27504">
      <c r="A27504" t="n">
        <v>27504</v>
      </c>
    </row>
    <row r="27505">
      <c r="A27505" t="n">
        <v>27505</v>
      </c>
    </row>
    <row r="27506">
      <c r="A27506" t="n">
        <v>27506</v>
      </c>
    </row>
    <row r="27507">
      <c r="A27507" t="n">
        <v>27507</v>
      </c>
    </row>
    <row r="27508">
      <c r="A27508" t="n">
        <v>27508</v>
      </c>
    </row>
    <row r="27509">
      <c r="A27509" t="n">
        <v>27509</v>
      </c>
    </row>
    <row r="27510">
      <c r="A27510" t="n">
        <v>27510</v>
      </c>
    </row>
    <row r="27511">
      <c r="A27511" t="n">
        <v>27511</v>
      </c>
    </row>
    <row r="27512">
      <c r="A27512" t="n">
        <v>27512</v>
      </c>
    </row>
    <row r="27513">
      <c r="A27513" t="n">
        <v>27513</v>
      </c>
    </row>
    <row r="27514">
      <c r="A27514" t="n">
        <v>27514</v>
      </c>
    </row>
    <row r="27515">
      <c r="A27515" t="n">
        <v>27515</v>
      </c>
    </row>
    <row r="27516">
      <c r="A27516" t="n">
        <v>27516</v>
      </c>
    </row>
    <row r="27517">
      <c r="A27517" t="n">
        <v>27517</v>
      </c>
    </row>
    <row r="27518">
      <c r="A27518" t="n">
        <v>27518</v>
      </c>
    </row>
    <row r="27519">
      <c r="A27519" t="n">
        <v>27519</v>
      </c>
    </row>
    <row r="27520">
      <c r="A27520" t="n">
        <v>27520</v>
      </c>
    </row>
    <row r="27521">
      <c r="A27521" t="n">
        <v>27521</v>
      </c>
    </row>
    <row r="27522">
      <c r="A27522" t="n">
        <v>27522</v>
      </c>
    </row>
    <row r="27523">
      <c r="A27523" t="n">
        <v>27523</v>
      </c>
    </row>
    <row r="27524">
      <c r="A27524" t="n">
        <v>27524</v>
      </c>
    </row>
    <row r="27525">
      <c r="A27525" t="n">
        <v>27525</v>
      </c>
    </row>
    <row r="27526">
      <c r="A27526" t="n">
        <v>27526</v>
      </c>
    </row>
    <row r="27527">
      <c r="A27527" t="n">
        <v>27527</v>
      </c>
    </row>
    <row r="27528">
      <c r="A27528" t="n">
        <v>27528</v>
      </c>
    </row>
    <row r="27529">
      <c r="A27529" t="n">
        <v>27529</v>
      </c>
    </row>
    <row r="27530">
      <c r="A27530" t="n">
        <v>27530</v>
      </c>
    </row>
    <row r="27531">
      <c r="A27531" t="n">
        <v>27531</v>
      </c>
    </row>
    <row r="27532">
      <c r="A27532" t="n">
        <v>27532</v>
      </c>
    </row>
    <row r="27533">
      <c r="A27533" t="n">
        <v>27533</v>
      </c>
    </row>
    <row r="27534">
      <c r="A27534" t="n">
        <v>27534</v>
      </c>
    </row>
    <row r="27535">
      <c r="A27535" t="n">
        <v>27535</v>
      </c>
    </row>
    <row r="27536">
      <c r="A27536" t="n">
        <v>27536</v>
      </c>
    </row>
    <row r="27537">
      <c r="A27537" t="n">
        <v>27537</v>
      </c>
    </row>
    <row r="27538">
      <c r="A27538" t="n">
        <v>27538</v>
      </c>
    </row>
    <row r="27539">
      <c r="A27539" t="n">
        <v>27539</v>
      </c>
    </row>
    <row r="27540">
      <c r="A27540" t="n">
        <v>27540</v>
      </c>
    </row>
    <row r="27541">
      <c r="A27541" t="n">
        <v>27541</v>
      </c>
    </row>
    <row r="27542">
      <c r="A27542" t="n">
        <v>27542</v>
      </c>
    </row>
    <row r="27543">
      <c r="A27543" t="n">
        <v>27543</v>
      </c>
    </row>
    <row r="27544">
      <c r="A27544" t="n">
        <v>27544</v>
      </c>
    </row>
    <row r="27545">
      <c r="A27545" t="n">
        <v>27545</v>
      </c>
    </row>
    <row r="27546">
      <c r="A27546" t="n">
        <v>27546</v>
      </c>
    </row>
    <row r="27547">
      <c r="A27547" t="n">
        <v>27547</v>
      </c>
    </row>
    <row r="27548">
      <c r="A27548" t="n">
        <v>27548</v>
      </c>
    </row>
    <row r="27549">
      <c r="A27549" t="n">
        <v>27549</v>
      </c>
    </row>
    <row r="27550">
      <c r="A27550" t="n">
        <v>27550</v>
      </c>
    </row>
    <row r="27551">
      <c r="A27551" t="n">
        <v>27551</v>
      </c>
    </row>
    <row r="27552">
      <c r="A27552" t="n">
        <v>27552</v>
      </c>
    </row>
    <row r="27553">
      <c r="A27553" t="n">
        <v>27553</v>
      </c>
    </row>
    <row r="27554">
      <c r="A27554" t="n">
        <v>27554</v>
      </c>
    </row>
    <row r="27555">
      <c r="A27555" t="n">
        <v>27555</v>
      </c>
    </row>
    <row r="27556">
      <c r="A27556" t="n">
        <v>27556</v>
      </c>
    </row>
    <row r="27557">
      <c r="A27557" t="n">
        <v>27557</v>
      </c>
    </row>
    <row r="27558">
      <c r="A27558" t="n">
        <v>27558</v>
      </c>
    </row>
    <row r="27559">
      <c r="A27559" t="n">
        <v>27559</v>
      </c>
    </row>
    <row r="27560">
      <c r="A27560" t="n">
        <v>27560</v>
      </c>
    </row>
    <row r="27561">
      <c r="A27561" t="n">
        <v>27561</v>
      </c>
    </row>
    <row r="27562">
      <c r="A27562" t="n">
        <v>27562</v>
      </c>
    </row>
    <row r="27563">
      <c r="A27563" t="n">
        <v>27563</v>
      </c>
    </row>
    <row r="27564">
      <c r="A27564" t="n">
        <v>27564</v>
      </c>
    </row>
    <row r="27565">
      <c r="A27565" t="n">
        <v>27565</v>
      </c>
    </row>
    <row r="27566">
      <c r="A27566" t="n">
        <v>27566</v>
      </c>
    </row>
    <row r="27567">
      <c r="A27567" t="n">
        <v>27567</v>
      </c>
    </row>
    <row r="27568">
      <c r="A27568" t="n">
        <v>27568</v>
      </c>
    </row>
    <row r="27569">
      <c r="A27569" t="n">
        <v>27569</v>
      </c>
    </row>
    <row r="27570">
      <c r="A27570" t="n">
        <v>27570</v>
      </c>
    </row>
    <row r="27571">
      <c r="A27571" t="n">
        <v>27571</v>
      </c>
    </row>
    <row r="27572">
      <c r="A27572" t="n">
        <v>27572</v>
      </c>
    </row>
    <row r="27573">
      <c r="A27573" t="n">
        <v>27573</v>
      </c>
    </row>
    <row r="27574">
      <c r="A27574" t="n">
        <v>27574</v>
      </c>
    </row>
    <row r="27575">
      <c r="A27575" t="n">
        <v>27575</v>
      </c>
    </row>
    <row r="27576">
      <c r="A27576" t="n">
        <v>27576</v>
      </c>
    </row>
    <row r="27577">
      <c r="A27577" t="n">
        <v>27577</v>
      </c>
    </row>
    <row r="27578">
      <c r="A27578" t="n">
        <v>27578</v>
      </c>
    </row>
    <row r="27579">
      <c r="A27579" t="n">
        <v>27579</v>
      </c>
    </row>
    <row r="27580">
      <c r="A27580" t="n">
        <v>27580</v>
      </c>
    </row>
    <row r="27581">
      <c r="A27581" t="n">
        <v>27581</v>
      </c>
    </row>
    <row r="27582">
      <c r="A27582" t="n">
        <v>27582</v>
      </c>
    </row>
    <row r="27583">
      <c r="A27583" t="n">
        <v>27583</v>
      </c>
    </row>
    <row r="27584">
      <c r="A27584" t="n">
        <v>27584</v>
      </c>
    </row>
    <row r="27585">
      <c r="A27585" t="n">
        <v>27585</v>
      </c>
    </row>
    <row r="27586">
      <c r="A27586" t="n">
        <v>27586</v>
      </c>
    </row>
    <row r="27587">
      <c r="A27587" t="n">
        <v>27587</v>
      </c>
    </row>
    <row r="27588">
      <c r="A27588" t="n">
        <v>27588</v>
      </c>
    </row>
    <row r="27589">
      <c r="A27589" t="n">
        <v>27589</v>
      </c>
    </row>
    <row r="27590">
      <c r="A27590" t="n">
        <v>27590</v>
      </c>
    </row>
    <row r="27591">
      <c r="A27591" t="n">
        <v>27591</v>
      </c>
    </row>
    <row r="27592">
      <c r="A27592" t="n">
        <v>27592</v>
      </c>
    </row>
    <row r="27593">
      <c r="A27593" t="n">
        <v>27593</v>
      </c>
    </row>
    <row r="27594">
      <c r="A27594" t="n">
        <v>27594</v>
      </c>
    </row>
    <row r="27595">
      <c r="A27595" t="n">
        <v>27595</v>
      </c>
    </row>
    <row r="27596">
      <c r="A27596" t="n">
        <v>27596</v>
      </c>
    </row>
    <row r="27597">
      <c r="A27597" t="n">
        <v>27597</v>
      </c>
    </row>
    <row r="27598">
      <c r="A27598" t="n">
        <v>27598</v>
      </c>
    </row>
    <row r="27599">
      <c r="A27599" t="n">
        <v>27599</v>
      </c>
    </row>
    <row r="27600">
      <c r="A27600" t="n">
        <v>27600</v>
      </c>
    </row>
    <row r="27601">
      <c r="A27601" t="n">
        <v>27601</v>
      </c>
    </row>
    <row r="27602">
      <c r="A27602" t="n">
        <v>27602</v>
      </c>
    </row>
    <row r="27603">
      <c r="A27603" t="n">
        <v>27603</v>
      </c>
    </row>
    <row r="27604">
      <c r="A27604" t="n">
        <v>27604</v>
      </c>
    </row>
    <row r="27605">
      <c r="A27605" t="n">
        <v>27605</v>
      </c>
    </row>
    <row r="27606">
      <c r="A27606" t="n">
        <v>27606</v>
      </c>
    </row>
    <row r="27607">
      <c r="A27607" t="n">
        <v>27607</v>
      </c>
    </row>
    <row r="27608">
      <c r="A27608" t="n">
        <v>27608</v>
      </c>
    </row>
    <row r="27609">
      <c r="A27609" t="n">
        <v>27609</v>
      </c>
    </row>
    <row r="27610">
      <c r="A27610" t="n">
        <v>27610</v>
      </c>
    </row>
    <row r="27611">
      <c r="A27611" t="n">
        <v>27611</v>
      </c>
    </row>
    <row r="27612">
      <c r="A27612" t="n">
        <v>27612</v>
      </c>
    </row>
    <row r="27613">
      <c r="A27613" t="n">
        <v>27613</v>
      </c>
    </row>
    <row r="27614">
      <c r="A27614" t="n">
        <v>27614</v>
      </c>
    </row>
    <row r="27615">
      <c r="A27615" t="n">
        <v>27615</v>
      </c>
    </row>
    <row r="27616">
      <c r="A27616" t="n">
        <v>27616</v>
      </c>
    </row>
    <row r="27617">
      <c r="A27617" t="n">
        <v>27617</v>
      </c>
    </row>
    <row r="27618">
      <c r="A27618" t="n">
        <v>27618</v>
      </c>
    </row>
    <row r="27619">
      <c r="A27619" t="n">
        <v>27619</v>
      </c>
    </row>
    <row r="27620">
      <c r="A27620" t="n">
        <v>27620</v>
      </c>
    </row>
    <row r="27621">
      <c r="A27621" t="n">
        <v>27621</v>
      </c>
    </row>
    <row r="27622">
      <c r="A27622" t="n">
        <v>27622</v>
      </c>
    </row>
    <row r="27623">
      <c r="A27623" t="n">
        <v>27623</v>
      </c>
    </row>
    <row r="27624">
      <c r="A27624" t="n">
        <v>27624</v>
      </c>
    </row>
    <row r="27625">
      <c r="A27625" t="n">
        <v>27625</v>
      </c>
    </row>
    <row r="27626">
      <c r="A27626" t="n">
        <v>27626</v>
      </c>
    </row>
    <row r="27627">
      <c r="A27627" t="n">
        <v>27627</v>
      </c>
    </row>
    <row r="27628">
      <c r="A27628" t="n">
        <v>27628</v>
      </c>
    </row>
    <row r="27629">
      <c r="A27629" t="n">
        <v>27629</v>
      </c>
    </row>
    <row r="27630">
      <c r="A27630" t="n">
        <v>27630</v>
      </c>
    </row>
    <row r="27631">
      <c r="A27631" t="n">
        <v>27631</v>
      </c>
    </row>
    <row r="27632">
      <c r="A27632" t="n">
        <v>27632</v>
      </c>
    </row>
    <row r="27633">
      <c r="A27633" t="n">
        <v>27633</v>
      </c>
    </row>
    <row r="27634">
      <c r="A27634" t="n">
        <v>27634</v>
      </c>
    </row>
    <row r="27635">
      <c r="A27635" t="n">
        <v>27635</v>
      </c>
    </row>
    <row r="27636">
      <c r="A27636" t="n">
        <v>27636</v>
      </c>
    </row>
    <row r="27637">
      <c r="A27637" t="n">
        <v>27637</v>
      </c>
    </row>
    <row r="27638">
      <c r="A27638" t="n">
        <v>27638</v>
      </c>
    </row>
    <row r="27639">
      <c r="A27639" t="n">
        <v>27639</v>
      </c>
    </row>
    <row r="27640">
      <c r="A27640" t="n">
        <v>27640</v>
      </c>
    </row>
    <row r="27641">
      <c r="A27641" t="n">
        <v>27641</v>
      </c>
    </row>
    <row r="27642">
      <c r="A27642" t="n">
        <v>27642</v>
      </c>
    </row>
    <row r="27643">
      <c r="A27643" t="n">
        <v>27643</v>
      </c>
    </row>
    <row r="27644">
      <c r="A27644" t="n">
        <v>27644</v>
      </c>
    </row>
    <row r="27645">
      <c r="A27645" t="n">
        <v>27645</v>
      </c>
    </row>
    <row r="27646">
      <c r="A27646" t="n">
        <v>27646</v>
      </c>
    </row>
    <row r="27647">
      <c r="A27647" t="n">
        <v>27647</v>
      </c>
    </row>
    <row r="27648">
      <c r="A27648" t="n">
        <v>27648</v>
      </c>
    </row>
    <row r="27649">
      <c r="A27649" t="n">
        <v>27649</v>
      </c>
    </row>
    <row r="27650">
      <c r="A27650" t="n">
        <v>27650</v>
      </c>
    </row>
    <row r="27651">
      <c r="A27651" t="n">
        <v>27651</v>
      </c>
    </row>
    <row r="27652">
      <c r="A27652" t="n">
        <v>27652</v>
      </c>
    </row>
    <row r="27653">
      <c r="A27653" t="n">
        <v>27653</v>
      </c>
    </row>
    <row r="27654">
      <c r="A27654" t="n">
        <v>27654</v>
      </c>
    </row>
    <row r="27655">
      <c r="A27655" t="n">
        <v>27655</v>
      </c>
    </row>
    <row r="27656">
      <c r="A27656" t="n">
        <v>27656</v>
      </c>
    </row>
    <row r="27657">
      <c r="A27657" t="n">
        <v>27657</v>
      </c>
    </row>
    <row r="27658">
      <c r="A27658" t="n">
        <v>27658</v>
      </c>
    </row>
    <row r="27659">
      <c r="A27659" t="n">
        <v>27659</v>
      </c>
    </row>
    <row r="27660">
      <c r="A27660" t="n">
        <v>27660</v>
      </c>
    </row>
    <row r="27661">
      <c r="A27661" t="n">
        <v>27661</v>
      </c>
    </row>
    <row r="27662">
      <c r="A27662" t="n">
        <v>27662</v>
      </c>
    </row>
    <row r="27663">
      <c r="A27663" t="n">
        <v>27663</v>
      </c>
    </row>
    <row r="27664">
      <c r="A27664" t="n">
        <v>27664</v>
      </c>
    </row>
    <row r="27665">
      <c r="A27665" t="n">
        <v>27665</v>
      </c>
    </row>
    <row r="27666">
      <c r="A27666" t="n">
        <v>27666</v>
      </c>
    </row>
    <row r="27667">
      <c r="A27667" t="n">
        <v>27667</v>
      </c>
    </row>
    <row r="27668">
      <c r="A27668" t="n">
        <v>27668</v>
      </c>
    </row>
    <row r="27669">
      <c r="A27669" t="n">
        <v>27669</v>
      </c>
    </row>
    <row r="27670">
      <c r="A27670" t="n">
        <v>27670</v>
      </c>
    </row>
    <row r="27671">
      <c r="A27671" t="n">
        <v>27671</v>
      </c>
    </row>
    <row r="27672">
      <c r="A27672" t="n">
        <v>27672</v>
      </c>
    </row>
    <row r="27673">
      <c r="A27673" t="n">
        <v>27673</v>
      </c>
    </row>
    <row r="27674">
      <c r="A27674" t="n">
        <v>27674</v>
      </c>
    </row>
    <row r="27675">
      <c r="A27675" t="n">
        <v>27675</v>
      </c>
    </row>
    <row r="27676">
      <c r="A27676" t="n">
        <v>27676</v>
      </c>
    </row>
    <row r="27677">
      <c r="A27677" t="n">
        <v>27677</v>
      </c>
    </row>
    <row r="27678">
      <c r="A27678" t="n">
        <v>27678</v>
      </c>
    </row>
    <row r="27679">
      <c r="A27679" t="n">
        <v>27679</v>
      </c>
    </row>
    <row r="27680">
      <c r="A27680" t="n">
        <v>27680</v>
      </c>
    </row>
    <row r="27681">
      <c r="A27681" t="n">
        <v>27681</v>
      </c>
    </row>
    <row r="27682">
      <c r="A27682" t="n">
        <v>27682</v>
      </c>
    </row>
    <row r="27683">
      <c r="A27683" t="n">
        <v>27683</v>
      </c>
    </row>
    <row r="27684">
      <c r="A27684" t="n">
        <v>27684</v>
      </c>
    </row>
    <row r="27685">
      <c r="A27685" t="n">
        <v>27685</v>
      </c>
    </row>
    <row r="27686">
      <c r="A27686" t="n">
        <v>27686</v>
      </c>
    </row>
    <row r="27687">
      <c r="A27687" t="n">
        <v>27687</v>
      </c>
    </row>
    <row r="27688">
      <c r="A27688" t="n">
        <v>27688</v>
      </c>
    </row>
    <row r="27689">
      <c r="A27689" t="n">
        <v>27689</v>
      </c>
    </row>
    <row r="27690">
      <c r="A27690" t="n">
        <v>27690</v>
      </c>
    </row>
    <row r="27691">
      <c r="A27691" t="n">
        <v>27691</v>
      </c>
    </row>
    <row r="27692">
      <c r="A27692" t="n">
        <v>27692</v>
      </c>
    </row>
    <row r="27693">
      <c r="A27693" t="n">
        <v>27693</v>
      </c>
    </row>
    <row r="27694">
      <c r="A27694" t="n">
        <v>27694</v>
      </c>
    </row>
    <row r="27695">
      <c r="A27695" t="n">
        <v>27695</v>
      </c>
    </row>
    <row r="27696">
      <c r="A27696" t="n">
        <v>27696</v>
      </c>
    </row>
    <row r="27697">
      <c r="A27697" t="n">
        <v>27697</v>
      </c>
    </row>
    <row r="27698">
      <c r="A27698" t="n">
        <v>27698</v>
      </c>
    </row>
    <row r="27699">
      <c r="A27699" t="n">
        <v>27699</v>
      </c>
    </row>
    <row r="27700">
      <c r="A27700" t="n">
        <v>27700</v>
      </c>
    </row>
    <row r="27701">
      <c r="A27701" t="n">
        <v>27701</v>
      </c>
    </row>
    <row r="27702">
      <c r="A27702" t="n">
        <v>27702</v>
      </c>
    </row>
    <row r="27703">
      <c r="A27703" t="n">
        <v>27703</v>
      </c>
    </row>
    <row r="27704">
      <c r="A27704" t="n">
        <v>27704</v>
      </c>
    </row>
    <row r="27705">
      <c r="A27705" t="n">
        <v>27705</v>
      </c>
    </row>
    <row r="27706">
      <c r="A27706" t="n">
        <v>27706</v>
      </c>
    </row>
    <row r="27707">
      <c r="A27707" t="n">
        <v>27707</v>
      </c>
    </row>
    <row r="27708">
      <c r="A27708" t="n">
        <v>27708</v>
      </c>
    </row>
    <row r="27709">
      <c r="A27709" t="n">
        <v>27709</v>
      </c>
    </row>
    <row r="27710">
      <c r="A27710" t="n">
        <v>27710</v>
      </c>
    </row>
    <row r="27711">
      <c r="A27711" t="n">
        <v>27711</v>
      </c>
    </row>
    <row r="27712">
      <c r="A27712" t="n">
        <v>27712</v>
      </c>
    </row>
    <row r="27713">
      <c r="A27713" t="n">
        <v>27713</v>
      </c>
    </row>
    <row r="27714">
      <c r="A27714" t="n">
        <v>27714</v>
      </c>
    </row>
    <row r="27715">
      <c r="A27715" t="n">
        <v>27715</v>
      </c>
    </row>
    <row r="27716">
      <c r="A27716" t="n">
        <v>27716</v>
      </c>
    </row>
    <row r="27717">
      <c r="A27717" t="n">
        <v>27717</v>
      </c>
    </row>
    <row r="27718">
      <c r="A27718" t="n">
        <v>27718</v>
      </c>
    </row>
    <row r="27719">
      <c r="A27719" t="n">
        <v>27719</v>
      </c>
    </row>
    <row r="27720">
      <c r="A27720" t="n">
        <v>27720</v>
      </c>
    </row>
    <row r="27721">
      <c r="A27721" t="n">
        <v>27721</v>
      </c>
    </row>
    <row r="27722">
      <c r="A27722" t="n">
        <v>27722</v>
      </c>
    </row>
    <row r="27723">
      <c r="A27723" t="n">
        <v>27723</v>
      </c>
    </row>
    <row r="27724">
      <c r="A27724" t="n">
        <v>27724</v>
      </c>
    </row>
    <row r="27725">
      <c r="A27725" t="n">
        <v>27725</v>
      </c>
    </row>
    <row r="27726">
      <c r="A27726" t="n">
        <v>27726</v>
      </c>
    </row>
    <row r="27727">
      <c r="A27727" t="n">
        <v>27727</v>
      </c>
    </row>
    <row r="27728">
      <c r="A27728" t="n">
        <v>27728</v>
      </c>
    </row>
    <row r="27729">
      <c r="A27729" t="n">
        <v>27729</v>
      </c>
    </row>
    <row r="27730">
      <c r="A27730" t="n">
        <v>27730</v>
      </c>
    </row>
    <row r="27731">
      <c r="A27731" t="n">
        <v>27731</v>
      </c>
    </row>
    <row r="27732">
      <c r="A27732" t="n">
        <v>27732</v>
      </c>
    </row>
    <row r="27733">
      <c r="A27733" t="n">
        <v>27733</v>
      </c>
    </row>
    <row r="27734">
      <c r="A27734" t="n">
        <v>27734</v>
      </c>
    </row>
    <row r="27735">
      <c r="A27735" t="n">
        <v>27735</v>
      </c>
    </row>
    <row r="27736">
      <c r="A27736" t="n">
        <v>27736</v>
      </c>
    </row>
    <row r="27737">
      <c r="A27737" t="n">
        <v>27737</v>
      </c>
    </row>
    <row r="27738">
      <c r="A27738" t="n">
        <v>27738</v>
      </c>
    </row>
    <row r="27739">
      <c r="A27739" t="n">
        <v>27739</v>
      </c>
    </row>
    <row r="27740">
      <c r="A27740" t="n">
        <v>27740</v>
      </c>
    </row>
    <row r="27741">
      <c r="A27741" t="n">
        <v>27741</v>
      </c>
    </row>
    <row r="27742">
      <c r="A27742" t="n">
        <v>27742</v>
      </c>
    </row>
    <row r="27743">
      <c r="A27743" t="n">
        <v>27743</v>
      </c>
    </row>
    <row r="27744">
      <c r="A27744" t="n">
        <v>27744</v>
      </c>
    </row>
    <row r="27745">
      <c r="A27745" t="n">
        <v>27745</v>
      </c>
    </row>
    <row r="27746">
      <c r="A27746" t="n">
        <v>27746</v>
      </c>
    </row>
    <row r="27747">
      <c r="A27747" t="n">
        <v>27747</v>
      </c>
    </row>
    <row r="27748">
      <c r="A27748" t="n">
        <v>27748</v>
      </c>
    </row>
    <row r="27749">
      <c r="A27749" t="n">
        <v>27749</v>
      </c>
    </row>
    <row r="27750">
      <c r="A27750" t="n">
        <v>27750</v>
      </c>
    </row>
    <row r="27751">
      <c r="A27751" t="n">
        <v>27751</v>
      </c>
    </row>
    <row r="27752">
      <c r="A27752" t="n">
        <v>27752</v>
      </c>
    </row>
    <row r="27753">
      <c r="A27753" t="n">
        <v>27753</v>
      </c>
    </row>
    <row r="27754">
      <c r="A27754" t="n">
        <v>27754</v>
      </c>
    </row>
    <row r="27755">
      <c r="A27755" t="n">
        <v>27755</v>
      </c>
    </row>
    <row r="27756">
      <c r="A27756" t="n">
        <v>27756</v>
      </c>
    </row>
    <row r="27757">
      <c r="A27757" t="n">
        <v>27757</v>
      </c>
    </row>
    <row r="27758">
      <c r="A27758" t="n">
        <v>27758</v>
      </c>
    </row>
    <row r="27759">
      <c r="A27759" t="n">
        <v>27759</v>
      </c>
    </row>
    <row r="27760">
      <c r="A27760" t="n">
        <v>27760</v>
      </c>
    </row>
    <row r="27761">
      <c r="A27761" t="n">
        <v>27761</v>
      </c>
    </row>
    <row r="27762">
      <c r="A27762" t="n">
        <v>27762</v>
      </c>
    </row>
    <row r="27763">
      <c r="A27763" t="n">
        <v>27763</v>
      </c>
    </row>
    <row r="27764">
      <c r="A27764" t="n">
        <v>27764</v>
      </c>
    </row>
    <row r="27765">
      <c r="A27765" t="n">
        <v>27765</v>
      </c>
    </row>
    <row r="27766">
      <c r="A27766" t="n">
        <v>27766</v>
      </c>
    </row>
    <row r="27767">
      <c r="A27767" t="n">
        <v>27767</v>
      </c>
    </row>
    <row r="27768">
      <c r="A27768" t="n">
        <v>27768</v>
      </c>
    </row>
    <row r="27769">
      <c r="A27769" t="n">
        <v>27769</v>
      </c>
    </row>
    <row r="27770">
      <c r="A27770" t="n">
        <v>27770</v>
      </c>
    </row>
    <row r="27771">
      <c r="A27771" t="n">
        <v>27771</v>
      </c>
    </row>
    <row r="27772">
      <c r="A27772" t="n">
        <v>27772</v>
      </c>
    </row>
    <row r="27773">
      <c r="A27773" t="n">
        <v>27773</v>
      </c>
    </row>
    <row r="27774">
      <c r="A27774" t="n">
        <v>27774</v>
      </c>
    </row>
    <row r="27775">
      <c r="A27775" t="n">
        <v>27775</v>
      </c>
    </row>
    <row r="27776">
      <c r="A27776" t="n">
        <v>27776</v>
      </c>
    </row>
    <row r="27777">
      <c r="A27777" t="n">
        <v>27777</v>
      </c>
    </row>
    <row r="27778">
      <c r="A27778" t="n">
        <v>27778</v>
      </c>
    </row>
    <row r="27779">
      <c r="A27779" t="n">
        <v>27779</v>
      </c>
    </row>
    <row r="27780">
      <c r="A27780" t="n">
        <v>27780</v>
      </c>
    </row>
    <row r="27781">
      <c r="A27781" t="n">
        <v>27781</v>
      </c>
    </row>
    <row r="27782">
      <c r="A27782" t="n">
        <v>27782</v>
      </c>
    </row>
    <row r="27783">
      <c r="A27783" t="n">
        <v>27783</v>
      </c>
    </row>
    <row r="27784">
      <c r="A27784" t="n">
        <v>27784</v>
      </c>
    </row>
    <row r="27785">
      <c r="A27785" t="n">
        <v>27785</v>
      </c>
    </row>
    <row r="27786">
      <c r="A27786" t="n">
        <v>27786</v>
      </c>
    </row>
    <row r="27787">
      <c r="A27787" t="n">
        <v>27787</v>
      </c>
    </row>
    <row r="27788">
      <c r="A27788" t="n">
        <v>27788</v>
      </c>
    </row>
    <row r="27789">
      <c r="A27789" t="n">
        <v>27789</v>
      </c>
    </row>
    <row r="27790">
      <c r="A27790" t="n">
        <v>27790</v>
      </c>
    </row>
    <row r="27791">
      <c r="A27791" t="n">
        <v>27791</v>
      </c>
    </row>
    <row r="27792">
      <c r="A27792" t="n">
        <v>27792</v>
      </c>
    </row>
    <row r="27793">
      <c r="A27793" t="n">
        <v>27793</v>
      </c>
    </row>
    <row r="27794">
      <c r="A27794" t="n">
        <v>27794</v>
      </c>
    </row>
    <row r="27795">
      <c r="A27795" t="n">
        <v>27795</v>
      </c>
    </row>
    <row r="27796">
      <c r="A27796" t="n">
        <v>27796</v>
      </c>
    </row>
    <row r="27797">
      <c r="A27797" t="n">
        <v>27797</v>
      </c>
    </row>
    <row r="27798">
      <c r="A27798" t="n">
        <v>27798</v>
      </c>
    </row>
    <row r="27799">
      <c r="A27799" t="n">
        <v>27799</v>
      </c>
    </row>
    <row r="27800">
      <c r="A27800" t="n">
        <v>27800</v>
      </c>
    </row>
    <row r="27801">
      <c r="A27801" t="n">
        <v>27801</v>
      </c>
    </row>
    <row r="27802">
      <c r="A27802" t="n">
        <v>27802</v>
      </c>
    </row>
    <row r="27803">
      <c r="A27803" t="n">
        <v>27803</v>
      </c>
    </row>
    <row r="27804">
      <c r="A27804" t="n">
        <v>27804</v>
      </c>
    </row>
    <row r="27805">
      <c r="A27805" t="n">
        <v>27805</v>
      </c>
    </row>
    <row r="27806">
      <c r="A27806" t="n">
        <v>27806</v>
      </c>
    </row>
    <row r="27807">
      <c r="A27807" t="n">
        <v>27807</v>
      </c>
    </row>
    <row r="27808">
      <c r="A27808" t="n">
        <v>27808</v>
      </c>
    </row>
    <row r="27809">
      <c r="A27809" t="n">
        <v>27809</v>
      </c>
    </row>
    <row r="27810">
      <c r="A27810" t="n">
        <v>27810</v>
      </c>
    </row>
    <row r="27811">
      <c r="A27811" t="n">
        <v>27811</v>
      </c>
    </row>
    <row r="27812">
      <c r="A27812" t="n">
        <v>27812</v>
      </c>
    </row>
    <row r="27813">
      <c r="A27813" t="n">
        <v>27813</v>
      </c>
    </row>
    <row r="27814">
      <c r="A27814" t="n">
        <v>27814</v>
      </c>
    </row>
    <row r="27815">
      <c r="A27815" t="n">
        <v>27815</v>
      </c>
    </row>
    <row r="27816">
      <c r="A27816" t="n">
        <v>27816</v>
      </c>
    </row>
    <row r="27817">
      <c r="A27817" t="n">
        <v>27817</v>
      </c>
    </row>
    <row r="27818">
      <c r="A27818" t="n">
        <v>27818</v>
      </c>
    </row>
    <row r="27819">
      <c r="A27819" t="n">
        <v>27819</v>
      </c>
    </row>
    <row r="27820">
      <c r="A27820" t="n">
        <v>27820</v>
      </c>
    </row>
    <row r="27821">
      <c r="A27821" t="n">
        <v>27821</v>
      </c>
    </row>
    <row r="27822">
      <c r="A27822" t="n">
        <v>27822</v>
      </c>
    </row>
    <row r="27823">
      <c r="A27823" t="n">
        <v>27823</v>
      </c>
    </row>
    <row r="27824">
      <c r="A27824" t="n">
        <v>27824</v>
      </c>
    </row>
    <row r="27825">
      <c r="A27825" t="n">
        <v>27825</v>
      </c>
    </row>
    <row r="27826">
      <c r="A27826" t="n">
        <v>27826</v>
      </c>
    </row>
    <row r="27827">
      <c r="A27827" t="n">
        <v>27827</v>
      </c>
    </row>
    <row r="27828">
      <c r="A27828" t="n">
        <v>27828</v>
      </c>
    </row>
    <row r="27829">
      <c r="A27829" t="n">
        <v>27829</v>
      </c>
    </row>
    <row r="27830">
      <c r="A27830" t="n">
        <v>27830</v>
      </c>
    </row>
    <row r="27831">
      <c r="A27831" t="n">
        <v>27831</v>
      </c>
    </row>
    <row r="27832">
      <c r="A27832" t="n">
        <v>27832</v>
      </c>
    </row>
    <row r="27833">
      <c r="A27833" t="n">
        <v>27833</v>
      </c>
    </row>
    <row r="27834">
      <c r="A27834" t="n">
        <v>27834</v>
      </c>
    </row>
    <row r="27835">
      <c r="A27835" t="n">
        <v>27835</v>
      </c>
    </row>
    <row r="27836">
      <c r="A27836" t="n">
        <v>27836</v>
      </c>
    </row>
    <row r="27837">
      <c r="A27837" t="n">
        <v>27837</v>
      </c>
    </row>
    <row r="27838">
      <c r="A27838" t="n">
        <v>27838</v>
      </c>
    </row>
    <row r="27839">
      <c r="A27839" t="n">
        <v>27839</v>
      </c>
    </row>
    <row r="27840">
      <c r="A27840" t="n">
        <v>27840</v>
      </c>
    </row>
    <row r="27841">
      <c r="A27841" t="n">
        <v>27841</v>
      </c>
    </row>
    <row r="27842">
      <c r="A27842" t="n">
        <v>27842</v>
      </c>
    </row>
    <row r="27843">
      <c r="A27843" t="n">
        <v>27843</v>
      </c>
    </row>
    <row r="27844">
      <c r="A27844" t="n">
        <v>27844</v>
      </c>
    </row>
    <row r="27845">
      <c r="A27845" t="n">
        <v>27845</v>
      </c>
    </row>
    <row r="27846">
      <c r="A27846" t="n">
        <v>27846</v>
      </c>
    </row>
    <row r="27847">
      <c r="A27847" t="n">
        <v>27847</v>
      </c>
    </row>
    <row r="27848">
      <c r="A27848" t="n">
        <v>27848</v>
      </c>
    </row>
    <row r="27849">
      <c r="A27849" t="n">
        <v>27849</v>
      </c>
    </row>
    <row r="27850">
      <c r="A27850" t="n">
        <v>27850</v>
      </c>
    </row>
    <row r="27851">
      <c r="A27851" t="n">
        <v>27851</v>
      </c>
    </row>
    <row r="27852">
      <c r="A27852" t="n">
        <v>27852</v>
      </c>
    </row>
    <row r="27853">
      <c r="A27853" t="n">
        <v>27853</v>
      </c>
    </row>
    <row r="27854">
      <c r="A27854" t="n">
        <v>27854</v>
      </c>
    </row>
    <row r="27855">
      <c r="A27855" t="n">
        <v>27855</v>
      </c>
    </row>
    <row r="27856">
      <c r="A27856" t="n">
        <v>27856</v>
      </c>
    </row>
    <row r="27857">
      <c r="A27857" t="n">
        <v>27857</v>
      </c>
    </row>
    <row r="27858">
      <c r="A27858" t="n">
        <v>27858</v>
      </c>
    </row>
    <row r="27859">
      <c r="A27859" t="n">
        <v>27859</v>
      </c>
    </row>
    <row r="27860">
      <c r="A27860" t="n">
        <v>27860</v>
      </c>
    </row>
    <row r="27861">
      <c r="A27861" t="n">
        <v>27861</v>
      </c>
    </row>
    <row r="27862">
      <c r="A27862" t="n">
        <v>27862</v>
      </c>
    </row>
    <row r="27863">
      <c r="A27863" t="n">
        <v>27863</v>
      </c>
    </row>
    <row r="27864">
      <c r="A27864" t="n">
        <v>27864</v>
      </c>
    </row>
    <row r="27865">
      <c r="A27865" t="n">
        <v>27865</v>
      </c>
    </row>
    <row r="27866">
      <c r="A27866" t="n">
        <v>27866</v>
      </c>
    </row>
    <row r="27867">
      <c r="A27867" t="n">
        <v>27867</v>
      </c>
    </row>
    <row r="27868">
      <c r="A27868" t="n">
        <v>27868</v>
      </c>
    </row>
    <row r="27869">
      <c r="A27869" t="n">
        <v>27869</v>
      </c>
    </row>
    <row r="27870">
      <c r="A27870" t="n">
        <v>27870</v>
      </c>
    </row>
    <row r="27871">
      <c r="A27871" t="n">
        <v>27871</v>
      </c>
    </row>
    <row r="27872">
      <c r="A27872" t="n">
        <v>27872</v>
      </c>
    </row>
    <row r="27873">
      <c r="A27873" t="n">
        <v>27873</v>
      </c>
    </row>
    <row r="27874">
      <c r="A27874" t="n">
        <v>27874</v>
      </c>
    </row>
    <row r="27875">
      <c r="A27875" t="n">
        <v>27875</v>
      </c>
    </row>
    <row r="27876">
      <c r="A27876" t="n">
        <v>27876</v>
      </c>
    </row>
    <row r="27877">
      <c r="A27877" t="n">
        <v>27877</v>
      </c>
    </row>
    <row r="27878">
      <c r="A27878" t="n">
        <v>27878</v>
      </c>
    </row>
    <row r="27879">
      <c r="A27879" t="n">
        <v>27879</v>
      </c>
    </row>
    <row r="27880">
      <c r="A27880" t="n">
        <v>27880</v>
      </c>
    </row>
    <row r="27881">
      <c r="A27881" t="n">
        <v>27881</v>
      </c>
    </row>
    <row r="27882">
      <c r="A27882" t="n">
        <v>27882</v>
      </c>
    </row>
    <row r="27883">
      <c r="A27883" t="n">
        <v>27883</v>
      </c>
    </row>
    <row r="27884">
      <c r="A27884" t="n">
        <v>27884</v>
      </c>
    </row>
    <row r="27885">
      <c r="A27885" t="n">
        <v>27885</v>
      </c>
    </row>
    <row r="27886">
      <c r="A27886" t="n">
        <v>27886</v>
      </c>
    </row>
    <row r="27887">
      <c r="A27887" t="n">
        <v>27887</v>
      </c>
    </row>
    <row r="27888">
      <c r="A27888" t="n">
        <v>27888</v>
      </c>
    </row>
    <row r="27889">
      <c r="A27889" t="n">
        <v>27889</v>
      </c>
    </row>
    <row r="27890">
      <c r="A27890" t="n">
        <v>27890</v>
      </c>
    </row>
    <row r="27891">
      <c r="A27891" t="n">
        <v>27891</v>
      </c>
    </row>
    <row r="27892">
      <c r="A27892" t="n">
        <v>27892</v>
      </c>
    </row>
    <row r="27893">
      <c r="A27893" t="n">
        <v>27893</v>
      </c>
    </row>
    <row r="27894">
      <c r="A27894" t="n">
        <v>27894</v>
      </c>
    </row>
    <row r="27895">
      <c r="A27895" t="n">
        <v>27895</v>
      </c>
    </row>
    <row r="27896">
      <c r="A27896" t="n">
        <v>27896</v>
      </c>
    </row>
    <row r="27897">
      <c r="A27897" t="n">
        <v>27897</v>
      </c>
    </row>
    <row r="27898">
      <c r="A27898" t="n">
        <v>27898</v>
      </c>
    </row>
    <row r="27899">
      <c r="A27899" t="n">
        <v>27899</v>
      </c>
    </row>
    <row r="27900">
      <c r="A27900" t="n">
        <v>27900</v>
      </c>
    </row>
    <row r="27901">
      <c r="A27901" t="n">
        <v>27901</v>
      </c>
    </row>
    <row r="27902">
      <c r="A27902" t="n">
        <v>27902</v>
      </c>
    </row>
    <row r="27903">
      <c r="A27903" t="n">
        <v>27903</v>
      </c>
    </row>
    <row r="27904">
      <c r="A27904" t="n">
        <v>27904</v>
      </c>
    </row>
    <row r="27905">
      <c r="A27905" t="n">
        <v>27905</v>
      </c>
    </row>
    <row r="27906">
      <c r="A27906" t="n">
        <v>27906</v>
      </c>
    </row>
    <row r="27907">
      <c r="A27907" t="n">
        <v>27907</v>
      </c>
    </row>
    <row r="27908">
      <c r="A27908" t="n">
        <v>27908</v>
      </c>
    </row>
    <row r="27909">
      <c r="A27909" t="n">
        <v>27909</v>
      </c>
    </row>
    <row r="27910">
      <c r="A27910" t="n">
        <v>27910</v>
      </c>
    </row>
    <row r="27911">
      <c r="A27911" t="n">
        <v>27911</v>
      </c>
    </row>
    <row r="27912">
      <c r="A27912" t="n">
        <v>27912</v>
      </c>
    </row>
    <row r="27913">
      <c r="A27913" t="n">
        <v>27913</v>
      </c>
    </row>
    <row r="27914">
      <c r="A27914" t="n">
        <v>27914</v>
      </c>
    </row>
    <row r="27915">
      <c r="A27915" t="n">
        <v>27915</v>
      </c>
    </row>
    <row r="27916">
      <c r="A27916" t="n">
        <v>27916</v>
      </c>
    </row>
    <row r="27917">
      <c r="A27917" t="n">
        <v>27917</v>
      </c>
    </row>
    <row r="27918">
      <c r="A27918" t="n">
        <v>27918</v>
      </c>
    </row>
    <row r="27919">
      <c r="A27919" t="n">
        <v>27919</v>
      </c>
    </row>
    <row r="27920">
      <c r="A27920" t="n">
        <v>27920</v>
      </c>
    </row>
    <row r="27921">
      <c r="A27921" t="n">
        <v>27921</v>
      </c>
    </row>
    <row r="27922">
      <c r="A27922" t="n">
        <v>27922</v>
      </c>
    </row>
    <row r="27923">
      <c r="A27923" t="n">
        <v>27923</v>
      </c>
    </row>
    <row r="27924">
      <c r="A27924" t="n">
        <v>27924</v>
      </c>
    </row>
    <row r="27925">
      <c r="A27925" t="n">
        <v>27925</v>
      </c>
    </row>
    <row r="27926">
      <c r="A27926" t="n">
        <v>27926</v>
      </c>
    </row>
    <row r="27927">
      <c r="A27927" t="n">
        <v>27927</v>
      </c>
    </row>
    <row r="27928">
      <c r="A27928" t="n">
        <v>27928</v>
      </c>
    </row>
    <row r="27929">
      <c r="A27929" t="n">
        <v>27929</v>
      </c>
    </row>
    <row r="27930">
      <c r="A27930" t="n">
        <v>27930</v>
      </c>
    </row>
    <row r="27931">
      <c r="A27931" t="n">
        <v>27931</v>
      </c>
    </row>
    <row r="27932">
      <c r="A27932" t="n">
        <v>27932</v>
      </c>
    </row>
    <row r="27933">
      <c r="A27933" t="n">
        <v>27933</v>
      </c>
    </row>
    <row r="27934">
      <c r="A27934" t="n">
        <v>27934</v>
      </c>
    </row>
    <row r="27935">
      <c r="A27935" t="n">
        <v>27935</v>
      </c>
    </row>
    <row r="27936">
      <c r="A27936" t="n">
        <v>27936</v>
      </c>
    </row>
    <row r="27937">
      <c r="A27937" t="n">
        <v>27937</v>
      </c>
    </row>
    <row r="27938">
      <c r="A27938" t="n">
        <v>27938</v>
      </c>
    </row>
    <row r="27939">
      <c r="A27939" t="n">
        <v>27939</v>
      </c>
    </row>
    <row r="27940">
      <c r="A27940" t="n">
        <v>27940</v>
      </c>
    </row>
    <row r="27941">
      <c r="A27941" t="n">
        <v>27941</v>
      </c>
    </row>
    <row r="27942">
      <c r="A27942" t="n">
        <v>27942</v>
      </c>
    </row>
    <row r="27943">
      <c r="A27943" t="n">
        <v>27943</v>
      </c>
    </row>
    <row r="27944">
      <c r="A27944" t="n">
        <v>27944</v>
      </c>
    </row>
    <row r="27945">
      <c r="A27945" t="n">
        <v>27945</v>
      </c>
    </row>
    <row r="27946">
      <c r="A27946" t="n">
        <v>27946</v>
      </c>
    </row>
    <row r="27947">
      <c r="A27947" t="n">
        <v>27947</v>
      </c>
    </row>
    <row r="27948">
      <c r="A27948" t="n">
        <v>27948</v>
      </c>
    </row>
    <row r="27949">
      <c r="A27949" t="n">
        <v>27949</v>
      </c>
    </row>
    <row r="27950">
      <c r="A27950" t="n">
        <v>27950</v>
      </c>
    </row>
    <row r="27951">
      <c r="A27951" t="n">
        <v>27951</v>
      </c>
    </row>
    <row r="27952">
      <c r="A27952" t="n">
        <v>27952</v>
      </c>
    </row>
    <row r="27953">
      <c r="A27953" t="n">
        <v>27953</v>
      </c>
    </row>
    <row r="27954">
      <c r="A27954" t="n">
        <v>27954</v>
      </c>
    </row>
    <row r="27955">
      <c r="A27955" t="n">
        <v>27955</v>
      </c>
    </row>
    <row r="27956">
      <c r="A27956" t="n">
        <v>27956</v>
      </c>
    </row>
    <row r="27957">
      <c r="A27957" t="n">
        <v>27957</v>
      </c>
    </row>
    <row r="27958">
      <c r="A27958" t="n">
        <v>27958</v>
      </c>
    </row>
    <row r="27959">
      <c r="A27959" t="n">
        <v>27959</v>
      </c>
    </row>
    <row r="27960">
      <c r="A27960" t="n">
        <v>27960</v>
      </c>
    </row>
    <row r="27961">
      <c r="A27961" t="n">
        <v>27961</v>
      </c>
    </row>
    <row r="27962">
      <c r="A27962" t="n">
        <v>27962</v>
      </c>
    </row>
    <row r="27963">
      <c r="A27963" t="n">
        <v>27963</v>
      </c>
    </row>
    <row r="27964">
      <c r="A27964" t="n">
        <v>27964</v>
      </c>
    </row>
    <row r="27965">
      <c r="A27965" t="n">
        <v>27965</v>
      </c>
    </row>
    <row r="27966">
      <c r="A27966" t="n">
        <v>27966</v>
      </c>
    </row>
    <row r="27967">
      <c r="A27967" t="n">
        <v>27967</v>
      </c>
    </row>
    <row r="27968">
      <c r="A27968" t="n">
        <v>27968</v>
      </c>
    </row>
    <row r="27969">
      <c r="A27969" t="n">
        <v>27969</v>
      </c>
    </row>
    <row r="27970">
      <c r="A27970" t="n">
        <v>27970</v>
      </c>
    </row>
    <row r="27971">
      <c r="A27971" t="n">
        <v>27971</v>
      </c>
    </row>
    <row r="27972">
      <c r="A27972" t="n">
        <v>27972</v>
      </c>
    </row>
    <row r="27973">
      <c r="A27973" t="n">
        <v>27973</v>
      </c>
    </row>
    <row r="27974">
      <c r="A27974" t="n">
        <v>27974</v>
      </c>
    </row>
    <row r="27975">
      <c r="A27975" t="n">
        <v>27975</v>
      </c>
    </row>
    <row r="27976">
      <c r="A27976" t="n">
        <v>27976</v>
      </c>
    </row>
    <row r="27977">
      <c r="A27977" t="n">
        <v>27977</v>
      </c>
    </row>
    <row r="27978">
      <c r="A27978" t="n">
        <v>27978</v>
      </c>
    </row>
    <row r="27979">
      <c r="A27979" t="n">
        <v>27979</v>
      </c>
    </row>
    <row r="27980">
      <c r="A27980" t="n">
        <v>27980</v>
      </c>
    </row>
    <row r="27981">
      <c r="A27981" t="n">
        <v>27981</v>
      </c>
    </row>
    <row r="27982">
      <c r="A27982" t="n">
        <v>27982</v>
      </c>
    </row>
    <row r="27983">
      <c r="A27983" t="n">
        <v>27983</v>
      </c>
    </row>
    <row r="27984">
      <c r="A27984" t="n">
        <v>27984</v>
      </c>
    </row>
    <row r="27985">
      <c r="A27985" t="n">
        <v>27985</v>
      </c>
    </row>
    <row r="27986">
      <c r="A27986" t="n">
        <v>27986</v>
      </c>
    </row>
    <row r="27987">
      <c r="A27987" t="n">
        <v>27987</v>
      </c>
    </row>
    <row r="27988">
      <c r="A27988" t="n">
        <v>27988</v>
      </c>
    </row>
    <row r="27989">
      <c r="A27989" t="n">
        <v>27989</v>
      </c>
    </row>
    <row r="27990">
      <c r="A27990" t="n">
        <v>27990</v>
      </c>
    </row>
    <row r="27991">
      <c r="A27991" t="n">
        <v>27991</v>
      </c>
    </row>
    <row r="27992">
      <c r="A27992" t="n">
        <v>27992</v>
      </c>
    </row>
    <row r="27993">
      <c r="A27993" t="n">
        <v>27993</v>
      </c>
    </row>
    <row r="27994">
      <c r="A27994" t="n">
        <v>27994</v>
      </c>
    </row>
    <row r="27995">
      <c r="A27995" t="n">
        <v>27995</v>
      </c>
    </row>
    <row r="27996">
      <c r="A27996" t="n">
        <v>27996</v>
      </c>
    </row>
    <row r="27997">
      <c r="A27997" t="n">
        <v>27997</v>
      </c>
    </row>
    <row r="27998">
      <c r="A27998" t="n">
        <v>27998</v>
      </c>
    </row>
    <row r="27999">
      <c r="A27999" t="n">
        <v>27999</v>
      </c>
    </row>
    <row r="28000">
      <c r="A28000" t="n">
        <v>28000</v>
      </c>
    </row>
    <row r="28001">
      <c r="A28001" t="n">
        <v>28001</v>
      </c>
    </row>
    <row r="28002">
      <c r="A28002" t="n">
        <v>28002</v>
      </c>
    </row>
    <row r="28003">
      <c r="A28003" t="n">
        <v>28003</v>
      </c>
    </row>
    <row r="28004">
      <c r="A28004" t="n">
        <v>28004</v>
      </c>
    </row>
    <row r="28005">
      <c r="A28005" t="n">
        <v>28005</v>
      </c>
    </row>
    <row r="28006">
      <c r="A28006" t="n">
        <v>28006</v>
      </c>
    </row>
    <row r="28007">
      <c r="A28007" t="n">
        <v>28007</v>
      </c>
    </row>
    <row r="28008">
      <c r="A28008" t="n">
        <v>28008</v>
      </c>
    </row>
    <row r="28009">
      <c r="A28009" t="n">
        <v>28009</v>
      </c>
    </row>
    <row r="28010">
      <c r="A28010" t="n">
        <v>28010</v>
      </c>
    </row>
    <row r="28011">
      <c r="A28011" t="n">
        <v>28011</v>
      </c>
    </row>
    <row r="28012">
      <c r="A28012" t="n">
        <v>28012</v>
      </c>
    </row>
    <row r="28013">
      <c r="A28013" t="n">
        <v>28013</v>
      </c>
    </row>
    <row r="28014">
      <c r="A28014" t="n">
        <v>28014</v>
      </c>
    </row>
    <row r="28015">
      <c r="A28015" t="n">
        <v>28015</v>
      </c>
    </row>
    <row r="28016">
      <c r="A28016" t="n">
        <v>28016</v>
      </c>
    </row>
    <row r="28017">
      <c r="A28017" t="n">
        <v>28017</v>
      </c>
    </row>
    <row r="28018">
      <c r="A28018" t="n">
        <v>28018</v>
      </c>
    </row>
    <row r="28019">
      <c r="A28019" t="n">
        <v>28019</v>
      </c>
    </row>
    <row r="28020">
      <c r="A28020" t="n">
        <v>28020</v>
      </c>
    </row>
    <row r="28021">
      <c r="A28021" t="n">
        <v>28021</v>
      </c>
    </row>
    <row r="28022">
      <c r="A28022" t="n">
        <v>28022</v>
      </c>
    </row>
    <row r="28023">
      <c r="A28023" t="n">
        <v>28023</v>
      </c>
    </row>
    <row r="28024">
      <c r="A28024" t="n">
        <v>28024</v>
      </c>
    </row>
    <row r="28025">
      <c r="A28025" t="n">
        <v>28025</v>
      </c>
    </row>
    <row r="28026">
      <c r="A28026" t="n">
        <v>28026</v>
      </c>
    </row>
    <row r="28027">
      <c r="A28027" t="n">
        <v>28027</v>
      </c>
    </row>
    <row r="28028">
      <c r="A28028" t="n">
        <v>28028</v>
      </c>
    </row>
    <row r="28029">
      <c r="A28029" t="n">
        <v>28029</v>
      </c>
    </row>
    <row r="28030">
      <c r="A28030" t="n">
        <v>28030</v>
      </c>
    </row>
    <row r="28031">
      <c r="A28031" t="n">
        <v>28031</v>
      </c>
    </row>
    <row r="28032">
      <c r="A28032" t="n">
        <v>28032</v>
      </c>
    </row>
    <row r="28033">
      <c r="A28033" t="n">
        <v>28033</v>
      </c>
    </row>
    <row r="28034">
      <c r="A28034" t="n">
        <v>28034</v>
      </c>
    </row>
    <row r="28035">
      <c r="A28035" t="n">
        <v>28035</v>
      </c>
    </row>
    <row r="28036">
      <c r="A28036" t="n">
        <v>28036</v>
      </c>
    </row>
    <row r="28037">
      <c r="A28037" t="n">
        <v>28037</v>
      </c>
    </row>
    <row r="28038">
      <c r="A28038" t="n">
        <v>28038</v>
      </c>
    </row>
    <row r="28039">
      <c r="A28039" t="n">
        <v>28039</v>
      </c>
    </row>
    <row r="28040">
      <c r="A28040" t="n">
        <v>28040</v>
      </c>
    </row>
    <row r="28041">
      <c r="A28041" t="n">
        <v>28041</v>
      </c>
    </row>
    <row r="28042">
      <c r="A28042" t="n">
        <v>28042</v>
      </c>
    </row>
    <row r="28043">
      <c r="A28043" t="n">
        <v>28043</v>
      </c>
    </row>
    <row r="28044">
      <c r="A28044" t="n">
        <v>28044</v>
      </c>
    </row>
    <row r="28045">
      <c r="A28045" t="n">
        <v>28045</v>
      </c>
    </row>
    <row r="28046">
      <c r="A28046" t="n">
        <v>28046</v>
      </c>
    </row>
    <row r="28047">
      <c r="A28047" t="n">
        <v>28047</v>
      </c>
    </row>
    <row r="28048">
      <c r="A28048" t="n">
        <v>28048</v>
      </c>
    </row>
    <row r="28049">
      <c r="A28049" t="n">
        <v>28049</v>
      </c>
    </row>
    <row r="28050">
      <c r="A28050" t="n">
        <v>28050</v>
      </c>
    </row>
    <row r="28051">
      <c r="A28051" t="n">
        <v>28051</v>
      </c>
    </row>
    <row r="28052">
      <c r="A28052" t="n">
        <v>28052</v>
      </c>
    </row>
    <row r="28053">
      <c r="A28053" t="n">
        <v>28053</v>
      </c>
    </row>
    <row r="28054">
      <c r="A28054" t="n">
        <v>28054</v>
      </c>
    </row>
    <row r="28055">
      <c r="A28055" t="n">
        <v>28055</v>
      </c>
    </row>
    <row r="28056">
      <c r="A28056" t="n">
        <v>28056</v>
      </c>
    </row>
    <row r="28057">
      <c r="A28057" t="n">
        <v>28057</v>
      </c>
    </row>
    <row r="28058">
      <c r="A28058" t="n">
        <v>28058</v>
      </c>
    </row>
    <row r="28059">
      <c r="A28059" t="n">
        <v>28059</v>
      </c>
    </row>
    <row r="28060">
      <c r="A28060" t="n">
        <v>28060</v>
      </c>
    </row>
    <row r="28061">
      <c r="A28061" t="n">
        <v>28061</v>
      </c>
    </row>
    <row r="28062">
      <c r="A28062" t="n">
        <v>28062</v>
      </c>
    </row>
    <row r="28063">
      <c r="A28063" t="n">
        <v>28063</v>
      </c>
    </row>
    <row r="28064">
      <c r="A28064" t="n">
        <v>28064</v>
      </c>
    </row>
    <row r="28065">
      <c r="A28065" t="n">
        <v>28065</v>
      </c>
    </row>
    <row r="28066">
      <c r="A28066" t="n">
        <v>28066</v>
      </c>
    </row>
    <row r="28067">
      <c r="A28067" t="n">
        <v>28067</v>
      </c>
    </row>
    <row r="28068">
      <c r="A28068" t="n">
        <v>28068</v>
      </c>
    </row>
    <row r="28069">
      <c r="A28069" t="n">
        <v>28069</v>
      </c>
    </row>
    <row r="28070">
      <c r="A28070" t="n">
        <v>28070</v>
      </c>
    </row>
    <row r="28071">
      <c r="A28071" t="n">
        <v>28071</v>
      </c>
    </row>
    <row r="28072">
      <c r="A28072" t="n">
        <v>28072</v>
      </c>
    </row>
    <row r="28073">
      <c r="A28073" t="n">
        <v>28073</v>
      </c>
    </row>
    <row r="28074">
      <c r="A28074" t="n">
        <v>28074</v>
      </c>
    </row>
    <row r="28075">
      <c r="A28075" t="n">
        <v>28075</v>
      </c>
    </row>
    <row r="28076">
      <c r="A28076" t="n">
        <v>28076</v>
      </c>
    </row>
    <row r="28077">
      <c r="A28077" t="n">
        <v>28077</v>
      </c>
    </row>
    <row r="28078">
      <c r="A28078" t="n">
        <v>28078</v>
      </c>
    </row>
    <row r="28079">
      <c r="A28079" t="n">
        <v>28079</v>
      </c>
    </row>
    <row r="28080">
      <c r="A28080" t="n">
        <v>28080</v>
      </c>
    </row>
    <row r="28081">
      <c r="A28081" t="n">
        <v>28081</v>
      </c>
    </row>
    <row r="28082">
      <c r="A28082" t="n">
        <v>28082</v>
      </c>
    </row>
    <row r="28083">
      <c r="A28083" t="n">
        <v>28083</v>
      </c>
    </row>
    <row r="28084">
      <c r="A28084" t="n">
        <v>28084</v>
      </c>
    </row>
    <row r="28085">
      <c r="A28085" t="n">
        <v>28085</v>
      </c>
    </row>
    <row r="28086">
      <c r="A28086" t="n">
        <v>28086</v>
      </c>
    </row>
    <row r="28087">
      <c r="A28087" t="n">
        <v>28087</v>
      </c>
    </row>
    <row r="28088">
      <c r="A28088" t="n">
        <v>28088</v>
      </c>
    </row>
    <row r="28089">
      <c r="A28089" t="n">
        <v>28089</v>
      </c>
    </row>
    <row r="28090">
      <c r="A28090" t="n">
        <v>28090</v>
      </c>
    </row>
    <row r="28091">
      <c r="A28091" t="n">
        <v>28091</v>
      </c>
    </row>
    <row r="28092">
      <c r="A28092" t="n">
        <v>28092</v>
      </c>
    </row>
    <row r="28093">
      <c r="A28093" t="n">
        <v>28093</v>
      </c>
    </row>
    <row r="28094">
      <c r="A28094" t="n">
        <v>28094</v>
      </c>
    </row>
    <row r="28095">
      <c r="A28095" t="n">
        <v>28095</v>
      </c>
    </row>
    <row r="28096">
      <c r="A28096" t="n">
        <v>28096</v>
      </c>
    </row>
    <row r="28097">
      <c r="A28097" t="n">
        <v>28097</v>
      </c>
    </row>
    <row r="28098">
      <c r="A28098" t="n">
        <v>28098</v>
      </c>
    </row>
    <row r="28099">
      <c r="A28099" t="n">
        <v>28099</v>
      </c>
    </row>
    <row r="28100">
      <c r="A28100" t="n">
        <v>28100</v>
      </c>
    </row>
    <row r="28101">
      <c r="A28101" t="n">
        <v>28101</v>
      </c>
    </row>
    <row r="28102">
      <c r="A28102" t="n">
        <v>28102</v>
      </c>
    </row>
    <row r="28103">
      <c r="A28103" t="n">
        <v>28103</v>
      </c>
    </row>
    <row r="28104">
      <c r="A28104" t="n">
        <v>28104</v>
      </c>
    </row>
    <row r="28105">
      <c r="A28105" t="n">
        <v>28105</v>
      </c>
    </row>
    <row r="28106">
      <c r="A28106" t="n">
        <v>28106</v>
      </c>
    </row>
    <row r="28107">
      <c r="A28107" t="n">
        <v>28107</v>
      </c>
    </row>
    <row r="28108">
      <c r="A28108" t="n">
        <v>28108</v>
      </c>
    </row>
    <row r="28109">
      <c r="A28109" t="n">
        <v>28109</v>
      </c>
    </row>
    <row r="28110">
      <c r="A28110" t="n">
        <v>28110</v>
      </c>
    </row>
    <row r="28111">
      <c r="A28111" t="n">
        <v>28111</v>
      </c>
    </row>
    <row r="28112">
      <c r="A28112" t="n">
        <v>28112</v>
      </c>
    </row>
    <row r="28113">
      <c r="A28113" t="n">
        <v>28113</v>
      </c>
    </row>
    <row r="28114">
      <c r="A28114" t="n">
        <v>28114</v>
      </c>
    </row>
    <row r="28115">
      <c r="A28115" t="n">
        <v>28115</v>
      </c>
    </row>
    <row r="28116">
      <c r="A28116" t="n">
        <v>28116</v>
      </c>
    </row>
    <row r="28117">
      <c r="A28117" t="n">
        <v>28117</v>
      </c>
    </row>
    <row r="28118">
      <c r="A28118" t="n">
        <v>28118</v>
      </c>
    </row>
    <row r="28119">
      <c r="A28119" t="n">
        <v>28119</v>
      </c>
    </row>
    <row r="28120">
      <c r="A28120" t="n">
        <v>28120</v>
      </c>
    </row>
    <row r="28121">
      <c r="A28121" t="n">
        <v>28121</v>
      </c>
    </row>
    <row r="28122">
      <c r="A28122" t="n">
        <v>28122</v>
      </c>
    </row>
    <row r="28123">
      <c r="A28123" t="n">
        <v>28123</v>
      </c>
    </row>
    <row r="28124">
      <c r="A28124" t="n">
        <v>28124</v>
      </c>
    </row>
    <row r="28125">
      <c r="A28125" t="n">
        <v>28125</v>
      </c>
    </row>
    <row r="28126">
      <c r="A28126" t="n">
        <v>28126</v>
      </c>
    </row>
    <row r="28127">
      <c r="A28127" t="n">
        <v>28127</v>
      </c>
    </row>
    <row r="28128">
      <c r="A28128" t="n">
        <v>28128</v>
      </c>
    </row>
    <row r="28129">
      <c r="A28129" t="n">
        <v>28129</v>
      </c>
    </row>
    <row r="28130">
      <c r="A28130" t="n">
        <v>28130</v>
      </c>
    </row>
    <row r="28131">
      <c r="A28131" t="n">
        <v>28131</v>
      </c>
    </row>
    <row r="28132">
      <c r="A28132" t="n">
        <v>28132</v>
      </c>
    </row>
    <row r="28133">
      <c r="A28133" t="n">
        <v>28133</v>
      </c>
    </row>
    <row r="28134">
      <c r="A28134" t="n">
        <v>28134</v>
      </c>
    </row>
    <row r="28135">
      <c r="A28135" t="n">
        <v>28135</v>
      </c>
    </row>
    <row r="28136">
      <c r="A28136" t="n">
        <v>28136</v>
      </c>
    </row>
    <row r="28137">
      <c r="A28137" t="n">
        <v>28137</v>
      </c>
    </row>
    <row r="28138">
      <c r="A28138" t="n">
        <v>28138</v>
      </c>
    </row>
    <row r="28139">
      <c r="A28139" t="n">
        <v>28139</v>
      </c>
    </row>
    <row r="28140">
      <c r="A28140" t="n">
        <v>28140</v>
      </c>
    </row>
    <row r="28141">
      <c r="A28141" t="n">
        <v>28141</v>
      </c>
    </row>
    <row r="28142">
      <c r="A28142" t="n">
        <v>28142</v>
      </c>
    </row>
    <row r="28143">
      <c r="A28143" t="n">
        <v>28143</v>
      </c>
    </row>
    <row r="28144">
      <c r="A28144" t="n">
        <v>28144</v>
      </c>
    </row>
    <row r="28145">
      <c r="A28145" t="n">
        <v>28145</v>
      </c>
    </row>
    <row r="28146">
      <c r="A28146" t="n">
        <v>28146</v>
      </c>
    </row>
    <row r="28147">
      <c r="A28147" t="n">
        <v>28147</v>
      </c>
    </row>
    <row r="28148">
      <c r="A28148" t="n">
        <v>28148</v>
      </c>
    </row>
    <row r="28149">
      <c r="A28149" t="n">
        <v>28149</v>
      </c>
    </row>
    <row r="28150">
      <c r="A28150" t="n">
        <v>28150</v>
      </c>
    </row>
    <row r="28151">
      <c r="A28151" t="n">
        <v>28151</v>
      </c>
    </row>
    <row r="28152">
      <c r="A28152" t="n">
        <v>28152</v>
      </c>
    </row>
    <row r="28153">
      <c r="A28153" t="n">
        <v>28153</v>
      </c>
    </row>
    <row r="28154">
      <c r="A28154" t="n">
        <v>28154</v>
      </c>
    </row>
    <row r="28155">
      <c r="A28155" t="n">
        <v>28155</v>
      </c>
    </row>
    <row r="28156">
      <c r="A28156" t="n">
        <v>28156</v>
      </c>
    </row>
    <row r="28157">
      <c r="A28157" t="n">
        <v>28157</v>
      </c>
    </row>
    <row r="28158">
      <c r="A28158" t="n">
        <v>28158</v>
      </c>
    </row>
    <row r="28159">
      <c r="A28159" t="n">
        <v>28159</v>
      </c>
    </row>
    <row r="28160">
      <c r="A28160" t="n">
        <v>28160</v>
      </c>
    </row>
    <row r="28161">
      <c r="A28161" t="n">
        <v>28161</v>
      </c>
    </row>
    <row r="28162">
      <c r="A28162" t="n">
        <v>28162</v>
      </c>
    </row>
    <row r="28163">
      <c r="A28163" t="n">
        <v>28163</v>
      </c>
    </row>
    <row r="28164">
      <c r="A28164" t="n">
        <v>28164</v>
      </c>
    </row>
    <row r="28165">
      <c r="A28165" t="n">
        <v>28165</v>
      </c>
    </row>
    <row r="28166">
      <c r="A28166" t="n">
        <v>28166</v>
      </c>
    </row>
    <row r="28167">
      <c r="A28167" t="n">
        <v>28167</v>
      </c>
    </row>
    <row r="28168">
      <c r="A28168" t="n">
        <v>28168</v>
      </c>
    </row>
    <row r="28169">
      <c r="A28169" t="n">
        <v>28169</v>
      </c>
    </row>
    <row r="28170">
      <c r="A28170" t="n">
        <v>28170</v>
      </c>
    </row>
    <row r="28171">
      <c r="A28171" t="n">
        <v>28171</v>
      </c>
    </row>
    <row r="28172">
      <c r="A28172" t="n">
        <v>28172</v>
      </c>
    </row>
    <row r="28173">
      <c r="A28173" t="n">
        <v>28173</v>
      </c>
    </row>
    <row r="28174">
      <c r="A28174" t="n">
        <v>28174</v>
      </c>
    </row>
    <row r="28175">
      <c r="A28175" t="n">
        <v>28175</v>
      </c>
    </row>
    <row r="28176">
      <c r="A28176" t="n">
        <v>28176</v>
      </c>
    </row>
    <row r="28177">
      <c r="A28177" t="n">
        <v>28177</v>
      </c>
    </row>
    <row r="28178">
      <c r="A28178" t="n">
        <v>28178</v>
      </c>
    </row>
    <row r="28179">
      <c r="A28179" t="n">
        <v>28179</v>
      </c>
    </row>
    <row r="28180">
      <c r="A28180" t="n">
        <v>28180</v>
      </c>
    </row>
    <row r="28181">
      <c r="A28181" t="n">
        <v>28181</v>
      </c>
    </row>
    <row r="28182">
      <c r="A28182" t="n">
        <v>28182</v>
      </c>
    </row>
    <row r="28183">
      <c r="A28183" t="n">
        <v>28183</v>
      </c>
    </row>
    <row r="28184">
      <c r="A28184" t="n">
        <v>28184</v>
      </c>
    </row>
    <row r="28185">
      <c r="A28185" t="n">
        <v>28185</v>
      </c>
    </row>
    <row r="28186">
      <c r="A28186" t="n">
        <v>28186</v>
      </c>
    </row>
    <row r="28187">
      <c r="A28187" t="n">
        <v>28187</v>
      </c>
    </row>
    <row r="28188">
      <c r="A28188" t="n">
        <v>28188</v>
      </c>
    </row>
    <row r="28189">
      <c r="A28189" t="n">
        <v>28189</v>
      </c>
    </row>
    <row r="28190">
      <c r="A28190" t="n">
        <v>28190</v>
      </c>
    </row>
    <row r="28191">
      <c r="A28191" t="n">
        <v>28191</v>
      </c>
    </row>
    <row r="28192">
      <c r="A28192" t="n">
        <v>28192</v>
      </c>
    </row>
    <row r="28193">
      <c r="A28193" t="n">
        <v>28193</v>
      </c>
    </row>
    <row r="28194">
      <c r="A28194" t="n">
        <v>28194</v>
      </c>
    </row>
    <row r="28195">
      <c r="A28195" t="n">
        <v>28195</v>
      </c>
    </row>
    <row r="28196">
      <c r="A28196" t="n">
        <v>28196</v>
      </c>
    </row>
    <row r="28197">
      <c r="A28197" t="n">
        <v>28197</v>
      </c>
    </row>
    <row r="28198">
      <c r="A28198" t="n">
        <v>28198</v>
      </c>
    </row>
    <row r="28199">
      <c r="A28199" t="n">
        <v>28199</v>
      </c>
    </row>
    <row r="28200">
      <c r="A28200" t="n">
        <v>28200</v>
      </c>
    </row>
    <row r="28201">
      <c r="A28201" t="n">
        <v>28201</v>
      </c>
    </row>
    <row r="28202">
      <c r="A28202" t="n">
        <v>28202</v>
      </c>
    </row>
    <row r="28203">
      <c r="A28203" t="n">
        <v>28203</v>
      </c>
    </row>
    <row r="28204">
      <c r="A28204" t="n">
        <v>28204</v>
      </c>
    </row>
    <row r="28205">
      <c r="A28205" t="n">
        <v>28205</v>
      </c>
    </row>
    <row r="28206">
      <c r="A28206" t="n">
        <v>28206</v>
      </c>
    </row>
    <row r="28207">
      <c r="A28207" t="n">
        <v>28207</v>
      </c>
    </row>
    <row r="28208">
      <c r="A28208" t="n">
        <v>28208</v>
      </c>
    </row>
    <row r="28209">
      <c r="A28209" t="n">
        <v>28209</v>
      </c>
    </row>
    <row r="28210">
      <c r="A28210" t="n">
        <v>28210</v>
      </c>
    </row>
    <row r="28211">
      <c r="A28211" t="n">
        <v>28211</v>
      </c>
    </row>
    <row r="28212">
      <c r="A28212" t="n">
        <v>28212</v>
      </c>
    </row>
    <row r="28213">
      <c r="A28213" t="n">
        <v>28213</v>
      </c>
    </row>
    <row r="28214">
      <c r="A28214" t="n">
        <v>28214</v>
      </c>
    </row>
    <row r="28215">
      <c r="A28215" t="n">
        <v>28215</v>
      </c>
    </row>
    <row r="28216">
      <c r="A28216" t="n">
        <v>28216</v>
      </c>
    </row>
    <row r="28217">
      <c r="A28217" t="n">
        <v>28217</v>
      </c>
    </row>
    <row r="28218">
      <c r="A28218" t="n">
        <v>28218</v>
      </c>
    </row>
    <row r="28219">
      <c r="A28219" t="n">
        <v>28219</v>
      </c>
    </row>
    <row r="28220">
      <c r="A28220" t="n">
        <v>28220</v>
      </c>
    </row>
    <row r="28221">
      <c r="A28221" t="n">
        <v>28221</v>
      </c>
    </row>
    <row r="28222">
      <c r="A28222" t="n">
        <v>28222</v>
      </c>
    </row>
    <row r="28223">
      <c r="A28223" t="n">
        <v>28223</v>
      </c>
    </row>
    <row r="28224">
      <c r="A28224" t="n">
        <v>28224</v>
      </c>
    </row>
    <row r="28225">
      <c r="A28225" t="n">
        <v>28225</v>
      </c>
    </row>
    <row r="28226">
      <c r="A28226" t="n">
        <v>28226</v>
      </c>
    </row>
    <row r="28227">
      <c r="A28227" t="n">
        <v>28227</v>
      </c>
    </row>
    <row r="28228">
      <c r="A28228" t="n">
        <v>28228</v>
      </c>
    </row>
    <row r="28229">
      <c r="A28229" t="n">
        <v>28229</v>
      </c>
    </row>
    <row r="28230">
      <c r="A28230" t="n">
        <v>28230</v>
      </c>
    </row>
    <row r="28231">
      <c r="A28231" t="n">
        <v>28231</v>
      </c>
    </row>
    <row r="28232">
      <c r="A28232" t="n">
        <v>28232</v>
      </c>
    </row>
    <row r="28233">
      <c r="A28233" t="n">
        <v>28233</v>
      </c>
    </row>
    <row r="28234">
      <c r="A28234" t="n">
        <v>28234</v>
      </c>
    </row>
    <row r="28235">
      <c r="A28235" t="n">
        <v>28235</v>
      </c>
    </row>
    <row r="28236">
      <c r="A28236" t="n">
        <v>28236</v>
      </c>
    </row>
    <row r="28237">
      <c r="A28237" t="n">
        <v>28237</v>
      </c>
    </row>
    <row r="28238">
      <c r="A28238" t="n">
        <v>28238</v>
      </c>
    </row>
    <row r="28239">
      <c r="A28239" t="n">
        <v>28239</v>
      </c>
    </row>
    <row r="28240">
      <c r="A28240" t="n">
        <v>28240</v>
      </c>
    </row>
    <row r="28241">
      <c r="A28241" t="n">
        <v>28241</v>
      </c>
    </row>
    <row r="28242">
      <c r="A28242" t="n">
        <v>28242</v>
      </c>
    </row>
    <row r="28243">
      <c r="A28243" t="n">
        <v>28243</v>
      </c>
    </row>
    <row r="28244">
      <c r="A28244" t="n">
        <v>28244</v>
      </c>
    </row>
    <row r="28245">
      <c r="A28245" t="n">
        <v>28245</v>
      </c>
    </row>
    <row r="28246">
      <c r="A28246" t="n">
        <v>28246</v>
      </c>
    </row>
    <row r="28247">
      <c r="A28247" t="n">
        <v>28247</v>
      </c>
    </row>
    <row r="28248">
      <c r="A28248" t="n">
        <v>28248</v>
      </c>
    </row>
    <row r="28249">
      <c r="A28249" t="n">
        <v>28249</v>
      </c>
    </row>
    <row r="28250">
      <c r="A28250" t="n">
        <v>28250</v>
      </c>
    </row>
    <row r="28251">
      <c r="A28251" t="n">
        <v>28251</v>
      </c>
    </row>
    <row r="28252">
      <c r="A28252" t="n">
        <v>28252</v>
      </c>
    </row>
    <row r="28253">
      <c r="A28253" t="n">
        <v>28253</v>
      </c>
    </row>
    <row r="28254">
      <c r="A28254" t="n">
        <v>28254</v>
      </c>
    </row>
    <row r="28255">
      <c r="A28255" t="n">
        <v>28255</v>
      </c>
    </row>
    <row r="28256">
      <c r="A28256" t="n">
        <v>28256</v>
      </c>
    </row>
    <row r="28257">
      <c r="A28257" t="n">
        <v>28257</v>
      </c>
    </row>
    <row r="28258">
      <c r="A28258" t="n">
        <v>28258</v>
      </c>
    </row>
    <row r="28259">
      <c r="A28259" t="n">
        <v>28259</v>
      </c>
    </row>
    <row r="28260">
      <c r="A28260" t="n">
        <v>28260</v>
      </c>
    </row>
    <row r="28261">
      <c r="A28261" t="n">
        <v>28261</v>
      </c>
    </row>
    <row r="28262">
      <c r="A28262" t="n">
        <v>28262</v>
      </c>
    </row>
    <row r="28263">
      <c r="A28263" t="n">
        <v>28263</v>
      </c>
    </row>
    <row r="28264">
      <c r="A28264" t="n">
        <v>28264</v>
      </c>
    </row>
    <row r="28265">
      <c r="A28265" t="n">
        <v>28265</v>
      </c>
    </row>
    <row r="28266">
      <c r="A28266" t="n">
        <v>28266</v>
      </c>
    </row>
    <row r="28267">
      <c r="A28267" t="n">
        <v>28267</v>
      </c>
    </row>
    <row r="28268">
      <c r="A28268" t="n">
        <v>28268</v>
      </c>
    </row>
    <row r="28269">
      <c r="A28269" t="n">
        <v>28269</v>
      </c>
    </row>
    <row r="28270">
      <c r="A28270" t="n">
        <v>28270</v>
      </c>
    </row>
    <row r="28271">
      <c r="A28271" t="n">
        <v>28271</v>
      </c>
    </row>
    <row r="28272">
      <c r="A28272" t="n">
        <v>28272</v>
      </c>
    </row>
    <row r="28273">
      <c r="A28273" t="n">
        <v>28273</v>
      </c>
    </row>
    <row r="28274">
      <c r="A28274" t="n">
        <v>28274</v>
      </c>
    </row>
    <row r="28275">
      <c r="A28275" t="n">
        <v>28275</v>
      </c>
    </row>
    <row r="28276">
      <c r="A28276" t="n">
        <v>28276</v>
      </c>
    </row>
    <row r="28277">
      <c r="A28277" t="n">
        <v>28277</v>
      </c>
    </row>
    <row r="28278">
      <c r="A28278" t="n">
        <v>28278</v>
      </c>
    </row>
    <row r="28279">
      <c r="A28279" t="n">
        <v>28279</v>
      </c>
    </row>
    <row r="28280">
      <c r="A28280" t="n">
        <v>28280</v>
      </c>
    </row>
    <row r="28281">
      <c r="A28281" t="n">
        <v>28281</v>
      </c>
    </row>
    <row r="28282">
      <c r="A28282" t="n">
        <v>28282</v>
      </c>
    </row>
    <row r="28283">
      <c r="A28283" t="n">
        <v>28283</v>
      </c>
    </row>
    <row r="28284">
      <c r="A28284" t="n">
        <v>28284</v>
      </c>
    </row>
    <row r="28285">
      <c r="A28285" t="n">
        <v>28285</v>
      </c>
    </row>
    <row r="28286">
      <c r="A28286" t="n">
        <v>28286</v>
      </c>
    </row>
    <row r="28287">
      <c r="A28287" t="n">
        <v>28287</v>
      </c>
    </row>
    <row r="28288">
      <c r="A28288" t="n">
        <v>28288</v>
      </c>
    </row>
    <row r="28289">
      <c r="A28289" t="n">
        <v>28289</v>
      </c>
    </row>
    <row r="28290">
      <c r="A28290" t="n">
        <v>28290</v>
      </c>
    </row>
    <row r="28291">
      <c r="A28291" t="n">
        <v>28291</v>
      </c>
    </row>
    <row r="28292">
      <c r="A28292" t="n">
        <v>28292</v>
      </c>
    </row>
    <row r="28293">
      <c r="A28293" t="n">
        <v>28293</v>
      </c>
    </row>
    <row r="28294">
      <c r="A28294" t="n">
        <v>28294</v>
      </c>
    </row>
    <row r="28295">
      <c r="A28295" t="n">
        <v>28295</v>
      </c>
    </row>
    <row r="28296">
      <c r="A28296" t="n">
        <v>28296</v>
      </c>
    </row>
    <row r="28297">
      <c r="A28297" t="n">
        <v>28297</v>
      </c>
    </row>
    <row r="28298">
      <c r="A28298" t="n">
        <v>28298</v>
      </c>
    </row>
    <row r="28299">
      <c r="A28299" t="n">
        <v>28299</v>
      </c>
    </row>
    <row r="28300">
      <c r="A28300" t="n">
        <v>28300</v>
      </c>
    </row>
    <row r="28301">
      <c r="A28301" t="n">
        <v>28301</v>
      </c>
    </row>
    <row r="28302">
      <c r="A28302" t="n">
        <v>28302</v>
      </c>
    </row>
    <row r="28303">
      <c r="A28303" t="n">
        <v>28303</v>
      </c>
    </row>
    <row r="28304">
      <c r="A28304" t="n">
        <v>28304</v>
      </c>
    </row>
    <row r="28305">
      <c r="A28305" t="n">
        <v>28305</v>
      </c>
    </row>
    <row r="28306">
      <c r="A28306" t="n">
        <v>28306</v>
      </c>
    </row>
    <row r="28307">
      <c r="A28307" t="n">
        <v>28307</v>
      </c>
    </row>
    <row r="28308">
      <c r="A28308" t="n">
        <v>28308</v>
      </c>
    </row>
    <row r="28309">
      <c r="A28309" t="n">
        <v>28309</v>
      </c>
    </row>
    <row r="28310">
      <c r="A28310" t="n">
        <v>28310</v>
      </c>
    </row>
    <row r="28311">
      <c r="A28311" t="n">
        <v>28311</v>
      </c>
    </row>
    <row r="28312">
      <c r="A28312" t="n">
        <v>28312</v>
      </c>
    </row>
    <row r="28313">
      <c r="A28313" t="n">
        <v>28313</v>
      </c>
    </row>
    <row r="28314">
      <c r="A28314" t="n">
        <v>28314</v>
      </c>
    </row>
    <row r="28315">
      <c r="A28315" t="n">
        <v>28315</v>
      </c>
    </row>
    <row r="28316">
      <c r="A28316" t="n">
        <v>28316</v>
      </c>
    </row>
    <row r="28317">
      <c r="A28317" t="n">
        <v>28317</v>
      </c>
    </row>
    <row r="28318">
      <c r="A28318" t="n">
        <v>28318</v>
      </c>
    </row>
    <row r="28319">
      <c r="A28319" t="n">
        <v>28319</v>
      </c>
    </row>
    <row r="28320">
      <c r="A28320" t="n">
        <v>28320</v>
      </c>
    </row>
    <row r="28321">
      <c r="A28321" t="n">
        <v>28321</v>
      </c>
    </row>
    <row r="28322">
      <c r="A28322" t="n">
        <v>28322</v>
      </c>
    </row>
    <row r="28323">
      <c r="A28323" t="n">
        <v>28323</v>
      </c>
    </row>
    <row r="28324">
      <c r="A28324" t="n">
        <v>28324</v>
      </c>
    </row>
    <row r="28325">
      <c r="A28325" t="n">
        <v>28325</v>
      </c>
    </row>
    <row r="28326">
      <c r="A28326" t="n">
        <v>28326</v>
      </c>
    </row>
    <row r="28327">
      <c r="A28327" t="n">
        <v>28327</v>
      </c>
    </row>
    <row r="28328">
      <c r="A28328" t="n">
        <v>28328</v>
      </c>
    </row>
    <row r="28329">
      <c r="A28329" t="n">
        <v>28329</v>
      </c>
    </row>
    <row r="28330">
      <c r="A28330" t="n">
        <v>28330</v>
      </c>
    </row>
    <row r="28331">
      <c r="A28331" t="n">
        <v>28331</v>
      </c>
    </row>
    <row r="28332">
      <c r="A28332" t="n">
        <v>28332</v>
      </c>
    </row>
    <row r="28333">
      <c r="A28333" t="n">
        <v>28333</v>
      </c>
    </row>
    <row r="28334">
      <c r="A28334" t="n">
        <v>28334</v>
      </c>
    </row>
    <row r="28335">
      <c r="A28335" t="n">
        <v>28335</v>
      </c>
    </row>
    <row r="28336">
      <c r="A28336" t="n">
        <v>28336</v>
      </c>
    </row>
    <row r="28337">
      <c r="A28337" t="n">
        <v>28337</v>
      </c>
    </row>
    <row r="28338">
      <c r="A28338" t="n">
        <v>28338</v>
      </c>
    </row>
    <row r="28339">
      <c r="A28339" t="n">
        <v>28339</v>
      </c>
    </row>
    <row r="28340">
      <c r="A28340" t="n">
        <v>28340</v>
      </c>
    </row>
    <row r="28341">
      <c r="A28341" t="n">
        <v>28341</v>
      </c>
    </row>
    <row r="28342">
      <c r="A28342" t="n">
        <v>28342</v>
      </c>
    </row>
    <row r="28343">
      <c r="A28343" t="n">
        <v>28343</v>
      </c>
    </row>
    <row r="28344">
      <c r="A28344" t="n">
        <v>28344</v>
      </c>
    </row>
    <row r="28345">
      <c r="A28345" t="n">
        <v>28345</v>
      </c>
    </row>
    <row r="28346">
      <c r="A28346" t="n">
        <v>28346</v>
      </c>
    </row>
    <row r="28347">
      <c r="A28347" t="n">
        <v>28347</v>
      </c>
    </row>
    <row r="28348">
      <c r="A28348" t="n">
        <v>28348</v>
      </c>
    </row>
    <row r="28349">
      <c r="A28349" t="n">
        <v>28349</v>
      </c>
    </row>
    <row r="28350">
      <c r="A28350" t="n">
        <v>28350</v>
      </c>
    </row>
    <row r="28351">
      <c r="A28351" t="n">
        <v>28351</v>
      </c>
    </row>
    <row r="28352">
      <c r="A28352" t="n">
        <v>28352</v>
      </c>
    </row>
    <row r="28353">
      <c r="A28353" t="n">
        <v>28353</v>
      </c>
    </row>
    <row r="28354">
      <c r="A28354" t="n">
        <v>28354</v>
      </c>
    </row>
    <row r="28355">
      <c r="A28355" t="n">
        <v>28355</v>
      </c>
    </row>
    <row r="28356">
      <c r="A28356" t="n">
        <v>28356</v>
      </c>
    </row>
    <row r="28357">
      <c r="A28357" t="n">
        <v>28357</v>
      </c>
    </row>
    <row r="28358">
      <c r="A28358" t="n">
        <v>28358</v>
      </c>
    </row>
    <row r="28359">
      <c r="A28359" t="n">
        <v>28359</v>
      </c>
    </row>
    <row r="28360">
      <c r="A28360" t="n">
        <v>28360</v>
      </c>
    </row>
    <row r="28361">
      <c r="A28361" t="n">
        <v>28361</v>
      </c>
    </row>
    <row r="28362">
      <c r="A28362" t="n">
        <v>28362</v>
      </c>
    </row>
    <row r="28363">
      <c r="A28363" t="n">
        <v>28363</v>
      </c>
    </row>
    <row r="28364">
      <c r="A28364" t="n">
        <v>28364</v>
      </c>
    </row>
    <row r="28365">
      <c r="A28365" t="n">
        <v>28365</v>
      </c>
    </row>
    <row r="28366">
      <c r="A28366" t="n">
        <v>28366</v>
      </c>
    </row>
    <row r="28367">
      <c r="A28367" t="n">
        <v>28367</v>
      </c>
    </row>
    <row r="28368">
      <c r="A28368" t="n">
        <v>28368</v>
      </c>
    </row>
    <row r="28369">
      <c r="A28369" t="n">
        <v>28369</v>
      </c>
    </row>
    <row r="28370">
      <c r="A28370" t="n">
        <v>28370</v>
      </c>
    </row>
    <row r="28371">
      <c r="A28371" t="n">
        <v>28371</v>
      </c>
    </row>
    <row r="28372">
      <c r="A28372" t="n">
        <v>28372</v>
      </c>
    </row>
    <row r="28373">
      <c r="A28373" t="n">
        <v>28373</v>
      </c>
    </row>
    <row r="28374">
      <c r="A28374" t="n">
        <v>28374</v>
      </c>
    </row>
    <row r="28375">
      <c r="A28375" t="n">
        <v>28375</v>
      </c>
    </row>
    <row r="28376">
      <c r="A28376" t="n">
        <v>28376</v>
      </c>
    </row>
    <row r="28377">
      <c r="A28377" t="n">
        <v>28377</v>
      </c>
    </row>
    <row r="28378">
      <c r="A28378" t="n">
        <v>28378</v>
      </c>
    </row>
    <row r="28379">
      <c r="A28379" t="n">
        <v>28379</v>
      </c>
    </row>
    <row r="28380">
      <c r="A28380" t="n">
        <v>28380</v>
      </c>
    </row>
    <row r="28381">
      <c r="A28381" t="n">
        <v>28381</v>
      </c>
    </row>
    <row r="28382">
      <c r="A28382" t="n">
        <v>28382</v>
      </c>
    </row>
    <row r="28383">
      <c r="A28383" t="n">
        <v>28383</v>
      </c>
    </row>
    <row r="28384">
      <c r="A28384" t="n">
        <v>28384</v>
      </c>
    </row>
    <row r="28385">
      <c r="A28385" t="n">
        <v>28385</v>
      </c>
    </row>
    <row r="28386">
      <c r="A28386" t="n">
        <v>28386</v>
      </c>
    </row>
    <row r="28387">
      <c r="A28387" t="n">
        <v>28387</v>
      </c>
    </row>
    <row r="28388">
      <c r="A28388" t="n">
        <v>28388</v>
      </c>
    </row>
    <row r="28389">
      <c r="A28389" t="n">
        <v>28389</v>
      </c>
    </row>
    <row r="28390">
      <c r="A28390" t="n">
        <v>28390</v>
      </c>
    </row>
    <row r="28391">
      <c r="A28391" t="n">
        <v>28391</v>
      </c>
    </row>
    <row r="28392">
      <c r="A28392" t="n">
        <v>28392</v>
      </c>
    </row>
    <row r="28393">
      <c r="A28393" t="n">
        <v>28393</v>
      </c>
    </row>
    <row r="28394">
      <c r="A28394" t="n">
        <v>28394</v>
      </c>
    </row>
    <row r="28395">
      <c r="A28395" t="n">
        <v>28395</v>
      </c>
    </row>
    <row r="28396">
      <c r="A28396" t="n">
        <v>28396</v>
      </c>
    </row>
    <row r="28397">
      <c r="A28397" t="n">
        <v>28397</v>
      </c>
    </row>
    <row r="28398">
      <c r="A28398" t="n">
        <v>28398</v>
      </c>
    </row>
    <row r="28399">
      <c r="A28399" t="n">
        <v>28399</v>
      </c>
    </row>
    <row r="28400">
      <c r="A28400" t="n">
        <v>28400</v>
      </c>
    </row>
    <row r="28401">
      <c r="A28401" t="n">
        <v>28401</v>
      </c>
    </row>
    <row r="28402">
      <c r="A28402" t="n">
        <v>28402</v>
      </c>
    </row>
    <row r="28403">
      <c r="A28403" t="n">
        <v>28403</v>
      </c>
    </row>
    <row r="28404">
      <c r="A28404" t="n">
        <v>28404</v>
      </c>
    </row>
    <row r="28405">
      <c r="A28405" t="n">
        <v>28405</v>
      </c>
    </row>
    <row r="28406">
      <c r="A28406" t="n">
        <v>28406</v>
      </c>
    </row>
    <row r="28407">
      <c r="A28407" t="n">
        <v>28407</v>
      </c>
    </row>
    <row r="28408">
      <c r="A28408" t="n">
        <v>28408</v>
      </c>
    </row>
    <row r="28409">
      <c r="A28409" t="n">
        <v>28409</v>
      </c>
    </row>
    <row r="28410">
      <c r="A28410" t="n">
        <v>28410</v>
      </c>
    </row>
    <row r="28411">
      <c r="A28411" t="n">
        <v>28411</v>
      </c>
    </row>
    <row r="28412">
      <c r="A28412" t="n">
        <v>28412</v>
      </c>
    </row>
    <row r="28413">
      <c r="A28413" t="n">
        <v>28413</v>
      </c>
    </row>
    <row r="28414">
      <c r="A28414" t="n">
        <v>28414</v>
      </c>
    </row>
    <row r="28415">
      <c r="A28415" t="n">
        <v>28415</v>
      </c>
    </row>
    <row r="28416">
      <c r="A28416" t="n">
        <v>28416</v>
      </c>
    </row>
    <row r="28417">
      <c r="A28417" t="n">
        <v>28417</v>
      </c>
    </row>
    <row r="28418">
      <c r="A28418" t="n">
        <v>28418</v>
      </c>
    </row>
    <row r="28419">
      <c r="A28419" t="n">
        <v>28419</v>
      </c>
    </row>
    <row r="28420">
      <c r="A28420" t="n">
        <v>28420</v>
      </c>
    </row>
    <row r="28421">
      <c r="A28421" t="n">
        <v>28421</v>
      </c>
    </row>
    <row r="28422">
      <c r="A28422" t="n">
        <v>28422</v>
      </c>
    </row>
    <row r="28423">
      <c r="A28423" t="n">
        <v>28423</v>
      </c>
    </row>
    <row r="28424">
      <c r="A28424" t="n">
        <v>28424</v>
      </c>
    </row>
    <row r="28425">
      <c r="A28425" t="n">
        <v>28425</v>
      </c>
    </row>
    <row r="28426">
      <c r="A28426" t="n">
        <v>28426</v>
      </c>
    </row>
    <row r="28427">
      <c r="A28427" t="n">
        <v>28427</v>
      </c>
    </row>
    <row r="28428">
      <c r="A28428" t="n">
        <v>28428</v>
      </c>
    </row>
    <row r="28429">
      <c r="A28429" t="n">
        <v>28429</v>
      </c>
    </row>
    <row r="28430">
      <c r="A28430" t="n">
        <v>28430</v>
      </c>
    </row>
    <row r="28431">
      <c r="A28431" t="n">
        <v>28431</v>
      </c>
    </row>
    <row r="28432">
      <c r="A28432" t="n">
        <v>28432</v>
      </c>
    </row>
    <row r="28433">
      <c r="A28433" t="n">
        <v>28433</v>
      </c>
    </row>
    <row r="28434">
      <c r="A28434" t="n">
        <v>28434</v>
      </c>
    </row>
    <row r="28435">
      <c r="A28435" t="n">
        <v>28435</v>
      </c>
    </row>
    <row r="28436">
      <c r="A28436" t="n">
        <v>28436</v>
      </c>
    </row>
    <row r="28437">
      <c r="A28437" t="n">
        <v>28437</v>
      </c>
    </row>
    <row r="28438">
      <c r="A28438" t="n">
        <v>28438</v>
      </c>
    </row>
    <row r="28439">
      <c r="A28439" t="n">
        <v>28439</v>
      </c>
    </row>
    <row r="28440">
      <c r="A28440" t="n">
        <v>28440</v>
      </c>
    </row>
    <row r="28441">
      <c r="A28441" t="n">
        <v>28441</v>
      </c>
    </row>
    <row r="28442">
      <c r="A28442" t="n">
        <v>28442</v>
      </c>
    </row>
    <row r="28443">
      <c r="A28443" t="n">
        <v>28443</v>
      </c>
    </row>
    <row r="28444">
      <c r="A28444" t="n">
        <v>28444</v>
      </c>
    </row>
    <row r="28445">
      <c r="A28445" t="n">
        <v>28445</v>
      </c>
    </row>
    <row r="28446">
      <c r="A28446" t="n">
        <v>28446</v>
      </c>
    </row>
    <row r="28447">
      <c r="A28447" t="n">
        <v>28447</v>
      </c>
    </row>
    <row r="28448">
      <c r="A28448" t="n">
        <v>28448</v>
      </c>
    </row>
    <row r="28449">
      <c r="A28449" t="n">
        <v>28449</v>
      </c>
    </row>
    <row r="28450">
      <c r="A28450" t="n">
        <v>28450</v>
      </c>
    </row>
    <row r="28451">
      <c r="A28451" t="n">
        <v>28451</v>
      </c>
    </row>
    <row r="28452">
      <c r="A28452" t="n">
        <v>28452</v>
      </c>
    </row>
    <row r="28453">
      <c r="A28453" t="n">
        <v>28453</v>
      </c>
    </row>
    <row r="28454">
      <c r="A28454" t="n">
        <v>28454</v>
      </c>
    </row>
    <row r="28455">
      <c r="A28455" t="n">
        <v>28455</v>
      </c>
    </row>
    <row r="28456">
      <c r="A28456" t="n">
        <v>28456</v>
      </c>
    </row>
    <row r="28457">
      <c r="A28457" t="n">
        <v>28457</v>
      </c>
    </row>
    <row r="28458">
      <c r="A28458" t="n">
        <v>28458</v>
      </c>
    </row>
    <row r="28459">
      <c r="A28459" t="n">
        <v>28459</v>
      </c>
    </row>
    <row r="28460">
      <c r="A28460" t="n">
        <v>28460</v>
      </c>
    </row>
    <row r="28461">
      <c r="A28461" t="n">
        <v>28461</v>
      </c>
    </row>
    <row r="28462">
      <c r="A28462" t="n">
        <v>28462</v>
      </c>
    </row>
    <row r="28463">
      <c r="A28463" t="n">
        <v>28463</v>
      </c>
    </row>
    <row r="28464">
      <c r="A28464" t="n">
        <v>28464</v>
      </c>
    </row>
    <row r="28465">
      <c r="A28465" t="n">
        <v>28465</v>
      </c>
    </row>
    <row r="28466">
      <c r="A28466" t="n">
        <v>28466</v>
      </c>
    </row>
    <row r="28467">
      <c r="A28467" t="n">
        <v>28467</v>
      </c>
    </row>
    <row r="28468">
      <c r="A28468" t="n">
        <v>28468</v>
      </c>
    </row>
    <row r="28469">
      <c r="A28469" t="n">
        <v>28469</v>
      </c>
    </row>
    <row r="28470">
      <c r="A28470" t="n">
        <v>28470</v>
      </c>
    </row>
    <row r="28471">
      <c r="A28471" t="n">
        <v>28471</v>
      </c>
    </row>
    <row r="28472">
      <c r="A28472" t="n">
        <v>28472</v>
      </c>
    </row>
    <row r="28473">
      <c r="A28473" t="n">
        <v>28473</v>
      </c>
    </row>
    <row r="28474">
      <c r="A28474" t="n">
        <v>28474</v>
      </c>
    </row>
    <row r="28475">
      <c r="A28475" t="n">
        <v>28475</v>
      </c>
    </row>
    <row r="28476">
      <c r="A28476" t="n">
        <v>28476</v>
      </c>
    </row>
    <row r="28477">
      <c r="A28477" t="n">
        <v>28477</v>
      </c>
    </row>
    <row r="28478">
      <c r="A28478" t="n">
        <v>28478</v>
      </c>
    </row>
    <row r="28479">
      <c r="A28479" t="n">
        <v>28479</v>
      </c>
    </row>
    <row r="28480">
      <c r="A28480" t="n">
        <v>28480</v>
      </c>
    </row>
    <row r="28481">
      <c r="A28481" t="n">
        <v>28481</v>
      </c>
    </row>
    <row r="28482">
      <c r="A28482" t="n">
        <v>28482</v>
      </c>
    </row>
    <row r="28483">
      <c r="A28483" t="n">
        <v>28483</v>
      </c>
    </row>
    <row r="28484">
      <c r="A28484" t="n">
        <v>28484</v>
      </c>
    </row>
    <row r="28485">
      <c r="A28485" t="n">
        <v>28485</v>
      </c>
    </row>
    <row r="28486">
      <c r="A28486" t="n">
        <v>28486</v>
      </c>
    </row>
    <row r="28487">
      <c r="A28487" t="n">
        <v>28487</v>
      </c>
    </row>
    <row r="28488">
      <c r="A28488" t="n">
        <v>28488</v>
      </c>
    </row>
    <row r="28489">
      <c r="A28489" t="n">
        <v>28489</v>
      </c>
    </row>
    <row r="28490">
      <c r="A28490" t="n">
        <v>28490</v>
      </c>
    </row>
    <row r="28491">
      <c r="A28491" t="n">
        <v>28491</v>
      </c>
    </row>
    <row r="28492">
      <c r="A28492" t="n">
        <v>28492</v>
      </c>
    </row>
    <row r="28493">
      <c r="A28493" t="n">
        <v>28493</v>
      </c>
    </row>
    <row r="28494">
      <c r="A28494" t="n">
        <v>28494</v>
      </c>
    </row>
    <row r="28495">
      <c r="A28495" t="n">
        <v>28495</v>
      </c>
    </row>
    <row r="28496">
      <c r="A28496" t="n">
        <v>28496</v>
      </c>
    </row>
    <row r="28497">
      <c r="A28497" t="n">
        <v>28497</v>
      </c>
    </row>
    <row r="28498">
      <c r="A28498" t="n">
        <v>28498</v>
      </c>
    </row>
    <row r="28499">
      <c r="A28499" t="n">
        <v>28499</v>
      </c>
    </row>
    <row r="28500">
      <c r="A28500" t="n">
        <v>28500</v>
      </c>
    </row>
    <row r="28501">
      <c r="A28501" t="n">
        <v>28501</v>
      </c>
    </row>
    <row r="28502">
      <c r="A28502" t="n">
        <v>28502</v>
      </c>
    </row>
    <row r="28503">
      <c r="A28503" t="n">
        <v>28503</v>
      </c>
    </row>
    <row r="28504">
      <c r="A28504" t="n">
        <v>28504</v>
      </c>
    </row>
    <row r="28505">
      <c r="A28505" t="n">
        <v>28505</v>
      </c>
    </row>
    <row r="28506">
      <c r="A28506" t="n">
        <v>28506</v>
      </c>
    </row>
    <row r="28507">
      <c r="A28507" t="n">
        <v>28507</v>
      </c>
    </row>
    <row r="28508">
      <c r="A28508" t="n">
        <v>28508</v>
      </c>
    </row>
    <row r="28509">
      <c r="A28509" t="n">
        <v>28509</v>
      </c>
    </row>
    <row r="28510">
      <c r="A28510" t="n">
        <v>28510</v>
      </c>
    </row>
    <row r="28511">
      <c r="A28511" t="n">
        <v>28511</v>
      </c>
    </row>
    <row r="28512">
      <c r="A28512" t="n">
        <v>28512</v>
      </c>
    </row>
    <row r="28513">
      <c r="A28513" t="n">
        <v>28513</v>
      </c>
    </row>
    <row r="28514">
      <c r="A28514" t="n">
        <v>28514</v>
      </c>
    </row>
    <row r="28515">
      <c r="A28515" t="n">
        <v>28515</v>
      </c>
    </row>
    <row r="28516">
      <c r="A28516" t="n">
        <v>28516</v>
      </c>
    </row>
    <row r="28517">
      <c r="A28517" t="n">
        <v>28517</v>
      </c>
    </row>
    <row r="28518">
      <c r="A28518" t="n">
        <v>28518</v>
      </c>
    </row>
    <row r="28519">
      <c r="A28519" t="n">
        <v>28519</v>
      </c>
    </row>
    <row r="28520">
      <c r="A28520" t="n">
        <v>28520</v>
      </c>
    </row>
    <row r="28521">
      <c r="A28521" t="n">
        <v>28521</v>
      </c>
    </row>
    <row r="28522">
      <c r="A28522" t="n">
        <v>28522</v>
      </c>
    </row>
    <row r="28523">
      <c r="A28523" t="n">
        <v>28523</v>
      </c>
    </row>
    <row r="28524">
      <c r="A28524" t="n">
        <v>28524</v>
      </c>
    </row>
    <row r="28525">
      <c r="A28525" t="n">
        <v>28525</v>
      </c>
    </row>
    <row r="28526">
      <c r="A28526" t="n">
        <v>28526</v>
      </c>
    </row>
    <row r="28527">
      <c r="A28527" t="n">
        <v>28527</v>
      </c>
    </row>
    <row r="28528">
      <c r="A28528" t="n">
        <v>28528</v>
      </c>
    </row>
    <row r="28529">
      <c r="A28529" t="n">
        <v>28529</v>
      </c>
    </row>
    <row r="28530">
      <c r="A28530" t="n">
        <v>28530</v>
      </c>
    </row>
    <row r="28531">
      <c r="A28531" t="n">
        <v>28531</v>
      </c>
    </row>
    <row r="28532">
      <c r="A28532" t="n">
        <v>28532</v>
      </c>
    </row>
    <row r="28533">
      <c r="A28533" t="n">
        <v>28533</v>
      </c>
    </row>
    <row r="28534">
      <c r="A28534" t="n">
        <v>28534</v>
      </c>
    </row>
    <row r="28535">
      <c r="A28535" t="n">
        <v>28535</v>
      </c>
    </row>
    <row r="28536">
      <c r="A28536" t="n">
        <v>28536</v>
      </c>
    </row>
    <row r="28537">
      <c r="A28537" t="n">
        <v>28537</v>
      </c>
    </row>
    <row r="28538">
      <c r="A28538" t="n">
        <v>28538</v>
      </c>
    </row>
    <row r="28539">
      <c r="A28539" t="n">
        <v>28539</v>
      </c>
    </row>
    <row r="28540">
      <c r="A28540" t="n">
        <v>28540</v>
      </c>
    </row>
    <row r="28541">
      <c r="A28541" t="n">
        <v>28541</v>
      </c>
    </row>
    <row r="28542">
      <c r="A28542" t="n">
        <v>28542</v>
      </c>
    </row>
    <row r="28543">
      <c r="A28543" t="n">
        <v>28543</v>
      </c>
    </row>
    <row r="28544">
      <c r="A28544" t="n">
        <v>28544</v>
      </c>
    </row>
    <row r="28545">
      <c r="A28545" t="n">
        <v>28545</v>
      </c>
    </row>
    <row r="28546">
      <c r="A28546" t="n">
        <v>28546</v>
      </c>
    </row>
    <row r="28547">
      <c r="A28547" t="n">
        <v>28547</v>
      </c>
    </row>
    <row r="28548">
      <c r="A28548" t="n">
        <v>28548</v>
      </c>
    </row>
    <row r="28549">
      <c r="A28549" t="n">
        <v>28549</v>
      </c>
    </row>
    <row r="28550">
      <c r="A28550" t="n">
        <v>28550</v>
      </c>
    </row>
    <row r="28551">
      <c r="A28551" t="n">
        <v>28551</v>
      </c>
    </row>
    <row r="28552">
      <c r="A28552" t="n">
        <v>28552</v>
      </c>
    </row>
    <row r="28553">
      <c r="A28553" t="n">
        <v>28553</v>
      </c>
    </row>
    <row r="28554">
      <c r="A28554" t="n">
        <v>28554</v>
      </c>
    </row>
    <row r="28555">
      <c r="A28555" t="n">
        <v>28555</v>
      </c>
    </row>
    <row r="28556">
      <c r="A28556" t="n">
        <v>28556</v>
      </c>
    </row>
    <row r="28557">
      <c r="A28557" t="n">
        <v>28557</v>
      </c>
    </row>
    <row r="28558">
      <c r="A28558" t="n">
        <v>28558</v>
      </c>
    </row>
    <row r="28559">
      <c r="A28559" t="n">
        <v>28559</v>
      </c>
    </row>
    <row r="28560">
      <c r="A28560" t="n">
        <v>28560</v>
      </c>
    </row>
    <row r="28561">
      <c r="A28561" t="n">
        <v>28561</v>
      </c>
    </row>
    <row r="28562">
      <c r="A28562" t="n">
        <v>28562</v>
      </c>
    </row>
    <row r="28563">
      <c r="A28563" t="n">
        <v>28563</v>
      </c>
    </row>
    <row r="28564">
      <c r="A28564" t="n">
        <v>28564</v>
      </c>
    </row>
    <row r="28565">
      <c r="A28565" t="n">
        <v>28565</v>
      </c>
    </row>
    <row r="28566">
      <c r="A28566" t="n">
        <v>28566</v>
      </c>
    </row>
    <row r="28567">
      <c r="A28567" t="n">
        <v>28567</v>
      </c>
    </row>
    <row r="28568">
      <c r="A28568" t="n">
        <v>28568</v>
      </c>
    </row>
    <row r="28569">
      <c r="A28569" t="n">
        <v>28569</v>
      </c>
    </row>
    <row r="28570">
      <c r="A28570" t="n">
        <v>28570</v>
      </c>
    </row>
    <row r="28571">
      <c r="A28571" t="n">
        <v>28571</v>
      </c>
    </row>
    <row r="28572">
      <c r="A28572" t="n">
        <v>28572</v>
      </c>
    </row>
    <row r="28573">
      <c r="A28573" t="n">
        <v>28573</v>
      </c>
    </row>
    <row r="28574">
      <c r="A28574" t="n">
        <v>28574</v>
      </c>
    </row>
    <row r="28575">
      <c r="A28575" t="n">
        <v>28575</v>
      </c>
    </row>
    <row r="28576">
      <c r="A28576" t="n">
        <v>28576</v>
      </c>
    </row>
    <row r="28577">
      <c r="A28577" t="n">
        <v>28577</v>
      </c>
    </row>
    <row r="28578">
      <c r="A28578" t="n">
        <v>28578</v>
      </c>
    </row>
    <row r="28579">
      <c r="A28579" t="n">
        <v>28579</v>
      </c>
    </row>
    <row r="28580">
      <c r="A28580" t="n">
        <v>28580</v>
      </c>
    </row>
    <row r="28581">
      <c r="A28581" t="n">
        <v>28581</v>
      </c>
    </row>
    <row r="28582">
      <c r="A28582" t="n">
        <v>28582</v>
      </c>
    </row>
    <row r="28583">
      <c r="A28583" t="n">
        <v>28583</v>
      </c>
    </row>
    <row r="28584">
      <c r="A28584" t="n">
        <v>28584</v>
      </c>
    </row>
    <row r="28585">
      <c r="A28585" t="n">
        <v>28585</v>
      </c>
    </row>
    <row r="28586">
      <c r="A28586" t="n">
        <v>28586</v>
      </c>
    </row>
    <row r="28587">
      <c r="A28587" t="n">
        <v>28587</v>
      </c>
    </row>
    <row r="28588">
      <c r="A28588" t="n">
        <v>28588</v>
      </c>
    </row>
    <row r="28589">
      <c r="A28589" t="n">
        <v>28589</v>
      </c>
    </row>
    <row r="28590">
      <c r="A28590" t="n">
        <v>28590</v>
      </c>
    </row>
    <row r="28591">
      <c r="A28591" t="n">
        <v>28591</v>
      </c>
    </row>
    <row r="28592">
      <c r="A28592" t="n">
        <v>28592</v>
      </c>
    </row>
    <row r="28593">
      <c r="A28593" t="n">
        <v>28593</v>
      </c>
    </row>
    <row r="28594">
      <c r="A28594" t="n">
        <v>28594</v>
      </c>
    </row>
    <row r="28595">
      <c r="A28595" t="n">
        <v>28595</v>
      </c>
    </row>
    <row r="28596">
      <c r="A28596" t="n">
        <v>28596</v>
      </c>
    </row>
    <row r="28597">
      <c r="A28597" t="n">
        <v>28597</v>
      </c>
    </row>
    <row r="28598">
      <c r="A28598" t="n">
        <v>28598</v>
      </c>
    </row>
    <row r="28599">
      <c r="A28599" t="n">
        <v>28599</v>
      </c>
    </row>
    <row r="28600">
      <c r="A28600" t="n">
        <v>28600</v>
      </c>
    </row>
    <row r="28601">
      <c r="A28601" t="n">
        <v>28601</v>
      </c>
    </row>
    <row r="28602">
      <c r="A28602" t="n">
        <v>28602</v>
      </c>
    </row>
    <row r="28603">
      <c r="A28603" t="n">
        <v>28603</v>
      </c>
    </row>
    <row r="28604">
      <c r="A28604" t="n">
        <v>28604</v>
      </c>
    </row>
    <row r="28605">
      <c r="A28605" t="n">
        <v>28605</v>
      </c>
    </row>
    <row r="28606">
      <c r="A28606" t="n">
        <v>28606</v>
      </c>
    </row>
    <row r="28607">
      <c r="A28607" t="n">
        <v>28607</v>
      </c>
    </row>
    <row r="28608">
      <c r="A28608" t="n">
        <v>28608</v>
      </c>
    </row>
    <row r="28609">
      <c r="A28609" t="n">
        <v>28609</v>
      </c>
    </row>
    <row r="28610">
      <c r="A28610" t="n">
        <v>28610</v>
      </c>
    </row>
    <row r="28611">
      <c r="A28611" t="n">
        <v>28611</v>
      </c>
    </row>
    <row r="28612">
      <c r="A28612" t="n">
        <v>28612</v>
      </c>
    </row>
    <row r="28613">
      <c r="A28613" t="n">
        <v>28613</v>
      </c>
    </row>
    <row r="28614">
      <c r="A28614" t="n">
        <v>28614</v>
      </c>
    </row>
    <row r="28615">
      <c r="A28615" t="n">
        <v>28615</v>
      </c>
    </row>
    <row r="28616">
      <c r="A28616" t="n">
        <v>28616</v>
      </c>
    </row>
    <row r="28617">
      <c r="A28617" t="n">
        <v>28617</v>
      </c>
    </row>
    <row r="28618">
      <c r="A28618" t="n">
        <v>28618</v>
      </c>
    </row>
    <row r="28619">
      <c r="A28619" t="n">
        <v>28619</v>
      </c>
    </row>
    <row r="28620">
      <c r="A28620" t="n">
        <v>28620</v>
      </c>
    </row>
    <row r="28621">
      <c r="A28621" t="n">
        <v>28621</v>
      </c>
    </row>
    <row r="28622">
      <c r="A28622" t="n">
        <v>28622</v>
      </c>
    </row>
    <row r="28623">
      <c r="A28623" t="n">
        <v>28623</v>
      </c>
    </row>
    <row r="28624">
      <c r="A28624" t="n">
        <v>28624</v>
      </c>
    </row>
    <row r="28625">
      <c r="A28625" t="n">
        <v>28625</v>
      </c>
    </row>
    <row r="28626">
      <c r="A28626" t="n">
        <v>28626</v>
      </c>
    </row>
    <row r="28627">
      <c r="A28627" t="n">
        <v>28627</v>
      </c>
    </row>
    <row r="28628">
      <c r="A28628" t="n">
        <v>28628</v>
      </c>
    </row>
    <row r="28629">
      <c r="A28629" t="n">
        <v>28629</v>
      </c>
    </row>
    <row r="28630">
      <c r="A28630" t="n">
        <v>28630</v>
      </c>
    </row>
    <row r="28631">
      <c r="A28631" t="n">
        <v>28631</v>
      </c>
    </row>
    <row r="28632">
      <c r="A28632" t="n">
        <v>28632</v>
      </c>
    </row>
    <row r="28633">
      <c r="A28633" t="n">
        <v>28633</v>
      </c>
    </row>
    <row r="28634">
      <c r="A28634" t="n">
        <v>28634</v>
      </c>
    </row>
    <row r="28635">
      <c r="A28635" t="n">
        <v>28635</v>
      </c>
    </row>
    <row r="28636">
      <c r="A28636" t="n">
        <v>28636</v>
      </c>
    </row>
    <row r="28637">
      <c r="A28637" t="n">
        <v>28637</v>
      </c>
    </row>
    <row r="28638">
      <c r="A28638" t="n">
        <v>28638</v>
      </c>
    </row>
    <row r="28639">
      <c r="A28639" t="n">
        <v>28639</v>
      </c>
    </row>
    <row r="28640">
      <c r="A28640" t="n">
        <v>28640</v>
      </c>
    </row>
    <row r="28641">
      <c r="A28641" t="n">
        <v>28641</v>
      </c>
    </row>
    <row r="28642">
      <c r="A28642" t="n">
        <v>28642</v>
      </c>
    </row>
    <row r="28643">
      <c r="A28643" t="n">
        <v>28643</v>
      </c>
    </row>
    <row r="28644">
      <c r="A28644" t="n">
        <v>28644</v>
      </c>
    </row>
    <row r="28645">
      <c r="A28645" t="n">
        <v>28645</v>
      </c>
    </row>
    <row r="28646">
      <c r="A28646" t="n">
        <v>28646</v>
      </c>
    </row>
    <row r="28647">
      <c r="A28647" t="n">
        <v>28647</v>
      </c>
    </row>
    <row r="28648">
      <c r="A28648" t="n">
        <v>28648</v>
      </c>
    </row>
    <row r="28649">
      <c r="A28649" t="n">
        <v>28649</v>
      </c>
    </row>
    <row r="28650">
      <c r="A28650" t="n">
        <v>28650</v>
      </c>
    </row>
    <row r="28651">
      <c r="A28651" t="n">
        <v>28651</v>
      </c>
    </row>
    <row r="28652">
      <c r="A28652" t="n">
        <v>28652</v>
      </c>
    </row>
    <row r="28653">
      <c r="A28653" t="n">
        <v>28653</v>
      </c>
    </row>
    <row r="28654">
      <c r="A28654" t="n">
        <v>28654</v>
      </c>
    </row>
    <row r="28655">
      <c r="A28655" t="n">
        <v>28655</v>
      </c>
    </row>
    <row r="28656">
      <c r="A28656" t="n">
        <v>28656</v>
      </c>
    </row>
    <row r="28657">
      <c r="A28657" t="n">
        <v>28657</v>
      </c>
    </row>
    <row r="28658">
      <c r="A28658" t="n">
        <v>28658</v>
      </c>
    </row>
    <row r="28659">
      <c r="A28659" t="n">
        <v>28659</v>
      </c>
    </row>
    <row r="28660">
      <c r="A28660" t="n">
        <v>28660</v>
      </c>
    </row>
    <row r="28661">
      <c r="A28661" t="n">
        <v>28661</v>
      </c>
    </row>
    <row r="28662">
      <c r="A28662" t="n">
        <v>28662</v>
      </c>
    </row>
    <row r="28663">
      <c r="A28663" t="n">
        <v>28663</v>
      </c>
    </row>
    <row r="28664">
      <c r="A28664" t="n">
        <v>28664</v>
      </c>
    </row>
    <row r="28665">
      <c r="A28665" t="n">
        <v>28665</v>
      </c>
    </row>
    <row r="28666">
      <c r="A28666" t="n">
        <v>28666</v>
      </c>
    </row>
    <row r="28667">
      <c r="A28667" t="n">
        <v>28667</v>
      </c>
    </row>
    <row r="28668">
      <c r="A28668" t="n">
        <v>28668</v>
      </c>
    </row>
    <row r="28669">
      <c r="A28669" t="n">
        <v>28669</v>
      </c>
    </row>
    <row r="28670">
      <c r="A28670" t="n">
        <v>28670</v>
      </c>
    </row>
    <row r="28671">
      <c r="A28671" t="n">
        <v>28671</v>
      </c>
    </row>
    <row r="28672">
      <c r="A28672" t="n">
        <v>28672</v>
      </c>
    </row>
    <row r="28673">
      <c r="A28673" t="n">
        <v>28673</v>
      </c>
    </row>
    <row r="28674">
      <c r="A28674" t="n">
        <v>28674</v>
      </c>
    </row>
    <row r="28675">
      <c r="A28675" t="n">
        <v>28675</v>
      </c>
    </row>
    <row r="28676">
      <c r="A28676" t="n">
        <v>28676</v>
      </c>
    </row>
    <row r="28677">
      <c r="A28677" t="n">
        <v>28677</v>
      </c>
    </row>
    <row r="28678">
      <c r="A28678" t="n">
        <v>28678</v>
      </c>
    </row>
    <row r="28679">
      <c r="A28679" t="n">
        <v>28679</v>
      </c>
    </row>
    <row r="28680">
      <c r="A28680" t="n">
        <v>28680</v>
      </c>
    </row>
    <row r="28681">
      <c r="A28681" t="n">
        <v>28681</v>
      </c>
    </row>
    <row r="28682">
      <c r="A28682" t="n">
        <v>28682</v>
      </c>
    </row>
    <row r="28683">
      <c r="A28683" t="n">
        <v>28683</v>
      </c>
    </row>
    <row r="28684">
      <c r="A28684" t="n">
        <v>28684</v>
      </c>
    </row>
    <row r="28685">
      <c r="A28685" t="n">
        <v>28685</v>
      </c>
    </row>
    <row r="28686">
      <c r="A28686" t="n">
        <v>28686</v>
      </c>
    </row>
    <row r="28687">
      <c r="A28687" t="n">
        <v>28687</v>
      </c>
    </row>
    <row r="28688">
      <c r="A28688" t="n">
        <v>28688</v>
      </c>
    </row>
    <row r="28689">
      <c r="A28689" t="n">
        <v>28689</v>
      </c>
    </row>
    <row r="28690">
      <c r="A28690" t="n">
        <v>28690</v>
      </c>
    </row>
    <row r="28691">
      <c r="A28691" t="n">
        <v>28691</v>
      </c>
    </row>
    <row r="28692">
      <c r="A28692" t="n">
        <v>28692</v>
      </c>
    </row>
    <row r="28693">
      <c r="A28693" t="n">
        <v>28693</v>
      </c>
    </row>
    <row r="28694">
      <c r="A28694" t="n">
        <v>28694</v>
      </c>
    </row>
    <row r="28695">
      <c r="A28695" t="n">
        <v>28695</v>
      </c>
    </row>
    <row r="28696">
      <c r="A28696" t="n">
        <v>28696</v>
      </c>
    </row>
    <row r="28697">
      <c r="A28697" t="n">
        <v>28697</v>
      </c>
    </row>
    <row r="28698">
      <c r="A28698" t="n">
        <v>28698</v>
      </c>
    </row>
    <row r="28699">
      <c r="A28699" t="n">
        <v>28699</v>
      </c>
    </row>
    <row r="28700">
      <c r="A28700" t="n">
        <v>28700</v>
      </c>
    </row>
    <row r="28701">
      <c r="A28701" t="n">
        <v>28701</v>
      </c>
    </row>
    <row r="28702">
      <c r="A28702" t="n">
        <v>28702</v>
      </c>
    </row>
    <row r="28703">
      <c r="A28703" t="n">
        <v>28703</v>
      </c>
    </row>
    <row r="28704">
      <c r="A28704" t="n">
        <v>28704</v>
      </c>
    </row>
    <row r="28705">
      <c r="A28705" t="n">
        <v>28705</v>
      </c>
    </row>
    <row r="28706">
      <c r="A28706" t="n">
        <v>28706</v>
      </c>
    </row>
    <row r="28707">
      <c r="A28707" t="n">
        <v>28707</v>
      </c>
    </row>
    <row r="28708">
      <c r="A28708" t="n">
        <v>28708</v>
      </c>
    </row>
    <row r="28709">
      <c r="A28709" t="n">
        <v>28709</v>
      </c>
    </row>
    <row r="28710">
      <c r="A28710" t="n">
        <v>28710</v>
      </c>
    </row>
    <row r="28711">
      <c r="A28711" t="n">
        <v>28711</v>
      </c>
    </row>
    <row r="28712">
      <c r="A28712" t="n">
        <v>28712</v>
      </c>
    </row>
    <row r="28713">
      <c r="A28713" t="n">
        <v>28713</v>
      </c>
    </row>
    <row r="28714">
      <c r="A28714" t="n">
        <v>28714</v>
      </c>
    </row>
    <row r="28715">
      <c r="A28715" t="n">
        <v>28715</v>
      </c>
    </row>
    <row r="28716">
      <c r="A28716" t="n">
        <v>28716</v>
      </c>
    </row>
    <row r="28717">
      <c r="A28717" t="n">
        <v>28717</v>
      </c>
    </row>
    <row r="28718">
      <c r="A28718" t="n">
        <v>28718</v>
      </c>
    </row>
    <row r="28719">
      <c r="A28719" t="n">
        <v>28719</v>
      </c>
    </row>
    <row r="28720">
      <c r="A28720" t="n">
        <v>28720</v>
      </c>
    </row>
    <row r="28721">
      <c r="A28721" t="n">
        <v>28721</v>
      </c>
    </row>
    <row r="28722">
      <c r="A28722" t="n">
        <v>28722</v>
      </c>
    </row>
    <row r="28723">
      <c r="A28723" t="n">
        <v>28723</v>
      </c>
    </row>
    <row r="28724">
      <c r="A28724" t="n">
        <v>28724</v>
      </c>
    </row>
    <row r="28725">
      <c r="A28725" t="n">
        <v>28725</v>
      </c>
    </row>
    <row r="28726">
      <c r="A28726" t="n">
        <v>28726</v>
      </c>
    </row>
    <row r="28727">
      <c r="A28727" t="n">
        <v>28727</v>
      </c>
    </row>
    <row r="28728">
      <c r="A28728" t="n">
        <v>28728</v>
      </c>
    </row>
    <row r="28729">
      <c r="A28729" t="n">
        <v>28729</v>
      </c>
    </row>
    <row r="28730">
      <c r="A28730" t="n">
        <v>28730</v>
      </c>
    </row>
    <row r="28731">
      <c r="A28731" t="n">
        <v>28731</v>
      </c>
    </row>
    <row r="28732">
      <c r="A28732" t="n">
        <v>28732</v>
      </c>
    </row>
    <row r="28733">
      <c r="A28733" t="n">
        <v>28733</v>
      </c>
    </row>
    <row r="28734">
      <c r="A28734" t="n">
        <v>28734</v>
      </c>
    </row>
    <row r="28735">
      <c r="A28735" t="n">
        <v>28735</v>
      </c>
    </row>
    <row r="28736">
      <c r="A28736" t="n">
        <v>28736</v>
      </c>
    </row>
    <row r="28737">
      <c r="A28737" t="n">
        <v>28737</v>
      </c>
    </row>
    <row r="28738">
      <c r="A28738" t="n">
        <v>28738</v>
      </c>
    </row>
    <row r="28739">
      <c r="A28739" t="n">
        <v>28739</v>
      </c>
    </row>
    <row r="28740">
      <c r="A28740" t="n">
        <v>28740</v>
      </c>
    </row>
    <row r="28741">
      <c r="A28741" t="n">
        <v>28741</v>
      </c>
    </row>
    <row r="28742">
      <c r="A28742" t="n">
        <v>28742</v>
      </c>
    </row>
    <row r="28743">
      <c r="A28743" t="n">
        <v>28743</v>
      </c>
    </row>
    <row r="28744">
      <c r="A28744" t="n">
        <v>28744</v>
      </c>
    </row>
    <row r="28745">
      <c r="A28745" t="n">
        <v>28745</v>
      </c>
    </row>
    <row r="28746">
      <c r="A28746" t="n">
        <v>28746</v>
      </c>
    </row>
    <row r="28747">
      <c r="A28747" t="n">
        <v>28747</v>
      </c>
    </row>
    <row r="28748">
      <c r="A28748" t="n">
        <v>28748</v>
      </c>
    </row>
    <row r="28749">
      <c r="A28749" t="n">
        <v>28749</v>
      </c>
    </row>
    <row r="28750">
      <c r="A28750" t="n">
        <v>28750</v>
      </c>
    </row>
    <row r="28751">
      <c r="A28751" t="n">
        <v>28751</v>
      </c>
    </row>
    <row r="28752">
      <c r="A28752" t="n">
        <v>28752</v>
      </c>
    </row>
    <row r="28753">
      <c r="A28753" t="n">
        <v>28753</v>
      </c>
    </row>
    <row r="28754">
      <c r="A28754" t="n">
        <v>28754</v>
      </c>
    </row>
    <row r="28755">
      <c r="A28755" t="n">
        <v>28755</v>
      </c>
    </row>
    <row r="28756">
      <c r="A28756" t="n">
        <v>28756</v>
      </c>
    </row>
    <row r="28757">
      <c r="A28757" t="n">
        <v>28757</v>
      </c>
    </row>
    <row r="28758">
      <c r="A28758" t="n">
        <v>28758</v>
      </c>
    </row>
    <row r="28759">
      <c r="A28759" t="n">
        <v>28759</v>
      </c>
    </row>
    <row r="28760">
      <c r="A28760" t="n">
        <v>28760</v>
      </c>
    </row>
    <row r="28761">
      <c r="A28761" t="n">
        <v>28761</v>
      </c>
    </row>
    <row r="28762">
      <c r="A28762" t="n">
        <v>28762</v>
      </c>
    </row>
    <row r="28763">
      <c r="A28763" t="n">
        <v>28763</v>
      </c>
    </row>
    <row r="28764">
      <c r="A28764" t="n">
        <v>28764</v>
      </c>
    </row>
    <row r="28765">
      <c r="A28765" t="n">
        <v>28765</v>
      </c>
    </row>
    <row r="28766">
      <c r="A28766" t="n">
        <v>28766</v>
      </c>
    </row>
    <row r="28767">
      <c r="A28767" t="n">
        <v>28767</v>
      </c>
    </row>
    <row r="28768">
      <c r="A28768" t="n">
        <v>28768</v>
      </c>
    </row>
    <row r="28769">
      <c r="A28769" t="n">
        <v>28769</v>
      </c>
    </row>
    <row r="28770">
      <c r="A28770" t="n">
        <v>28770</v>
      </c>
    </row>
    <row r="28771">
      <c r="A28771" t="n">
        <v>28771</v>
      </c>
    </row>
    <row r="28772">
      <c r="A28772" t="n">
        <v>28772</v>
      </c>
    </row>
    <row r="28773">
      <c r="A28773" t="n">
        <v>28773</v>
      </c>
    </row>
    <row r="28774">
      <c r="A28774" t="n">
        <v>28774</v>
      </c>
    </row>
    <row r="28775">
      <c r="A28775" t="n">
        <v>28775</v>
      </c>
    </row>
    <row r="28776">
      <c r="A28776" t="n">
        <v>28776</v>
      </c>
    </row>
    <row r="28777">
      <c r="A28777" t="n">
        <v>28777</v>
      </c>
    </row>
    <row r="28778">
      <c r="A28778" t="n">
        <v>28778</v>
      </c>
    </row>
    <row r="28779">
      <c r="A28779" t="n">
        <v>28779</v>
      </c>
    </row>
    <row r="28780">
      <c r="A28780" t="n">
        <v>28780</v>
      </c>
    </row>
    <row r="28781">
      <c r="A28781" t="n">
        <v>28781</v>
      </c>
    </row>
    <row r="28782">
      <c r="A28782" t="n">
        <v>28782</v>
      </c>
    </row>
    <row r="28783">
      <c r="A28783" t="n">
        <v>28783</v>
      </c>
    </row>
    <row r="28784">
      <c r="A28784" t="n">
        <v>28784</v>
      </c>
    </row>
    <row r="28785">
      <c r="A28785" t="n">
        <v>28785</v>
      </c>
    </row>
    <row r="28786">
      <c r="A28786" t="n">
        <v>28786</v>
      </c>
    </row>
    <row r="28787">
      <c r="A28787" t="n">
        <v>28787</v>
      </c>
    </row>
    <row r="28788">
      <c r="A28788" t="n">
        <v>28788</v>
      </c>
    </row>
    <row r="28789">
      <c r="A28789" t="n">
        <v>28789</v>
      </c>
    </row>
    <row r="28790">
      <c r="A28790" t="n">
        <v>28790</v>
      </c>
    </row>
    <row r="28791">
      <c r="A28791" t="n">
        <v>28791</v>
      </c>
    </row>
    <row r="28792">
      <c r="A28792" t="n">
        <v>28792</v>
      </c>
    </row>
    <row r="28793">
      <c r="A28793" t="n">
        <v>28793</v>
      </c>
    </row>
    <row r="28794">
      <c r="A28794" t="n">
        <v>28794</v>
      </c>
    </row>
    <row r="28795">
      <c r="A28795" t="n">
        <v>28795</v>
      </c>
    </row>
    <row r="28796">
      <c r="A28796" t="n">
        <v>28796</v>
      </c>
    </row>
    <row r="28797">
      <c r="A28797" t="n">
        <v>28797</v>
      </c>
    </row>
    <row r="28798">
      <c r="A28798" t="n">
        <v>28798</v>
      </c>
    </row>
    <row r="28799">
      <c r="A28799" t="n">
        <v>28799</v>
      </c>
    </row>
    <row r="28800">
      <c r="A28800" t="n">
        <v>28800</v>
      </c>
    </row>
    <row r="28801">
      <c r="A28801" t="n">
        <v>28801</v>
      </c>
    </row>
    <row r="28802">
      <c r="A28802" t="n">
        <v>28802</v>
      </c>
    </row>
    <row r="28803">
      <c r="A28803" t="n">
        <v>28803</v>
      </c>
    </row>
    <row r="28804">
      <c r="A28804" t="n">
        <v>28804</v>
      </c>
    </row>
    <row r="28805">
      <c r="A28805" t="n">
        <v>28805</v>
      </c>
    </row>
    <row r="28806">
      <c r="A28806" t="n">
        <v>28806</v>
      </c>
    </row>
    <row r="28807">
      <c r="A28807" t="n">
        <v>28807</v>
      </c>
    </row>
    <row r="28808">
      <c r="A28808" t="n">
        <v>28808</v>
      </c>
    </row>
    <row r="28809">
      <c r="A28809" t="n">
        <v>28809</v>
      </c>
    </row>
    <row r="28810">
      <c r="A28810" t="n">
        <v>28810</v>
      </c>
    </row>
    <row r="28811">
      <c r="A28811" t="n">
        <v>28811</v>
      </c>
    </row>
    <row r="28812">
      <c r="A28812" t="n">
        <v>28812</v>
      </c>
    </row>
    <row r="28813">
      <c r="A28813" t="n">
        <v>28813</v>
      </c>
    </row>
    <row r="28814">
      <c r="A28814" t="n">
        <v>28814</v>
      </c>
    </row>
    <row r="28815">
      <c r="A28815" t="n">
        <v>28815</v>
      </c>
    </row>
    <row r="28816">
      <c r="A28816" t="n">
        <v>28816</v>
      </c>
    </row>
    <row r="28817">
      <c r="A28817" t="n">
        <v>28817</v>
      </c>
    </row>
    <row r="28818">
      <c r="A28818" t="n">
        <v>28818</v>
      </c>
    </row>
    <row r="28819">
      <c r="A28819" t="n">
        <v>28819</v>
      </c>
    </row>
    <row r="28820">
      <c r="A28820" t="n">
        <v>28820</v>
      </c>
    </row>
    <row r="28821">
      <c r="A28821" t="n">
        <v>28821</v>
      </c>
    </row>
    <row r="28822">
      <c r="A28822" t="n">
        <v>28822</v>
      </c>
    </row>
    <row r="28823">
      <c r="A28823" t="n">
        <v>28823</v>
      </c>
    </row>
    <row r="28824">
      <c r="A28824" t="n">
        <v>28824</v>
      </c>
    </row>
    <row r="28825">
      <c r="A28825" t="n">
        <v>28825</v>
      </c>
    </row>
    <row r="28826">
      <c r="A28826" t="n">
        <v>28826</v>
      </c>
    </row>
    <row r="28827">
      <c r="A28827" t="n">
        <v>28827</v>
      </c>
    </row>
    <row r="28828">
      <c r="A28828" t="n">
        <v>28828</v>
      </c>
    </row>
    <row r="28829">
      <c r="A28829" t="n">
        <v>28829</v>
      </c>
    </row>
    <row r="28830">
      <c r="A28830" t="n">
        <v>28830</v>
      </c>
    </row>
    <row r="28831">
      <c r="A28831" t="n">
        <v>28831</v>
      </c>
    </row>
    <row r="28832">
      <c r="A28832" t="n">
        <v>28832</v>
      </c>
    </row>
    <row r="28833">
      <c r="A28833" t="n">
        <v>28833</v>
      </c>
    </row>
    <row r="28834">
      <c r="A28834" t="n">
        <v>28834</v>
      </c>
    </row>
    <row r="28835">
      <c r="A28835" t="n">
        <v>28835</v>
      </c>
    </row>
    <row r="28836">
      <c r="A28836" t="n">
        <v>28836</v>
      </c>
    </row>
    <row r="28837">
      <c r="A28837" t="n">
        <v>28837</v>
      </c>
    </row>
    <row r="28838">
      <c r="A28838" t="n">
        <v>28838</v>
      </c>
    </row>
    <row r="28839">
      <c r="A28839" t="n">
        <v>28839</v>
      </c>
    </row>
    <row r="28840">
      <c r="A28840" t="n">
        <v>28840</v>
      </c>
    </row>
    <row r="28841">
      <c r="A28841" t="n">
        <v>28841</v>
      </c>
    </row>
    <row r="28842">
      <c r="A28842" t="n">
        <v>28842</v>
      </c>
    </row>
    <row r="28843">
      <c r="A28843" t="n">
        <v>28843</v>
      </c>
    </row>
    <row r="28844">
      <c r="A28844" t="n">
        <v>28844</v>
      </c>
    </row>
    <row r="28845">
      <c r="A28845" t="n">
        <v>28845</v>
      </c>
    </row>
    <row r="28846">
      <c r="A28846" t="n">
        <v>28846</v>
      </c>
    </row>
    <row r="28847">
      <c r="A28847" t="n">
        <v>28847</v>
      </c>
    </row>
    <row r="28848">
      <c r="A28848" t="n">
        <v>28848</v>
      </c>
    </row>
    <row r="28849">
      <c r="A28849" t="n">
        <v>28849</v>
      </c>
    </row>
    <row r="28850">
      <c r="A28850" t="n">
        <v>28850</v>
      </c>
    </row>
    <row r="28851">
      <c r="A28851" t="n">
        <v>28851</v>
      </c>
    </row>
    <row r="28852">
      <c r="A28852" t="n">
        <v>28852</v>
      </c>
    </row>
    <row r="28853">
      <c r="A28853" t="n">
        <v>28853</v>
      </c>
    </row>
    <row r="28854">
      <c r="A28854" t="n">
        <v>28854</v>
      </c>
    </row>
    <row r="28855">
      <c r="A28855" t="n">
        <v>28855</v>
      </c>
    </row>
    <row r="28856">
      <c r="A28856" t="n">
        <v>28856</v>
      </c>
    </row>
    <row r="28857">
      <c r="A28857" t="n">
        <v>28857</v>
      </c>
    </row>
    <row r="28858">
      <c r="A28858" t="n">
        <v>28858</v>
      </c>
    </row>
    <row r="28859">
      <c r="A28859" t="n">
        <v>28859</v>
      </c>
    </row>
    <row r="28860">
      <c r="A28860" t="n">
        <v>28860</v>
      </c>
    </row>
    <row r="28861">
      <c r="A28861" t="n">
        <v>28861</v>
      </c>
    </row>
    <row r="28862">
      <c r="A28862" t="n">
        <v>28862</v>
      </c>
    </row>
    <row r="28863">
      <c r="A28863" t="n">
        <v>28863</v>
      </c>
    </row>
    <row r="28864">
      <c r="A28864" t="n">
        <v>28864</v>
      </c>
    </row>
    <row r="28865">
      <c r="A28865" t="n">
        <v>28865</v>
      </c>
    </row>
    <row r="28866">
      <c r="A28866" t="n">
        <v>28866</v>
      </c>
    </row>
    <row r="28867">
      <c r="A28867" t="n">
        <v>28867</v>
      </c>
    </row>
    <row r="28868">
      <c r="A28868" t="n">
        <v>28868</v>
      </c>
    </row>
    <row r="28869">
      <c r="A28869" t="n">
        <v>28869</v>
      </c>
    </row>
    <row r="28870">
      <c r="A28870" t="n">
        <v>28870</v>
      </c>
    </row>
    <row r="28871">
      <c r="A28871" t="n">
        <v>28871</v>
      </c>
    </row>
    <row r="28872">
      <c r="A28872" t="n">
        <v>28872</v>
      </c>
    </row>
    <row r="28873">
      <c r="A28873" t="n">
        <v>28873</v>
      </c>
    </row>
    <row r="28874">
      <c r="A28874" t="n">
        <v>28874</v>
      </c>
    </row>
    <row r="28875">
      <c r="A28875" t="n">
        <v>28875</v>
      </c>
    </row>
    <row r="28876">
      <c r="A28876" t="n">
        <v>28876</v>
      </c>
    </row>
    <row r="28877">
      <c r="A28877" t="n">
        <v>28877</v>
      </c>
    </row>
    <row r="28878">
      <c r="A28878" t="n">
        <v>28878</v>
      </c>
    </row>
    <row r="28879">
      <c r="A28879" t="n">
        <v>28879</v>
      </c>
    </row>
    <row r="28880">
      <c r="A28880" t="n">
        <v>28880</v>
      </c>
    </row>
    <row r="28881">
      <c r="A28881" t="n">
        <v>28881</v>
      </c>
    </row>
    <row r="28882">
      <c r="A28882" t="n">
        <v>28882</v>
      </c>
    </row>
    <row r="28883">
      <c r="A28883" t="n">
        <v>28883</v>
      </c>
    </row>
    <row r="28884">
      <c r="A28884" t="n">
        <v>28884</v>
      </c>
    </row>
    <row r="28885">
      <c r="A28885" t="n">
        <v>28885</v>
      </c>
    </row>
    <row r="28886">
      <c r="A28886" t="n">
        <v>28886</v>
      </c>
    </row>
    <row r="28887">
      <c r="A28887" t="n">
        <v>28887</v>
      </c>
    </row>
    <row r="28888">
      <c r="A28888" t="n">
        <v>28888</v>
      </c>
    </row>
    <row r="28889">
      <c r="A28889" t="n">
        <v>28889</v>
      </c>
    </row>
    <row r="28890">
      <c r="A28890" t="n">
        <v>28890</v>
      </c>
    </row>
    <row r="28891">
      <c r="A28891" t="n">
        <v>28891</v>
      </c>
    </row>
    <row r="28892">
      <c r="A28892" t="n">
        <v>28892</v>
      </c>
    </row>
    <row r="28893">
      <c r="A28893" t="n">
        <v>28893</v>
      </c>
    </row>
    <row r="28894">
      <c r="A28894" t="n">
        <v>28894</v>
      </c>
    </row>
    <row r="28895">
      <c r="A28895" t="n">
        <v>28895</v>
      </c>
    </row>
    <row r="28896">
      <c r="A28896" t="n">
        <v>28896</v>
      </c>
    </row>
    <row r="28897">
      <c r="A28897" t="n">
        <v>28897</v>
      </c>
    </row>
    <row r="28898">
      <c r="A28898" t="n">
        <v>28898</v>
      </c>
    </row>
    <row r="28899">
      <c r="A28899" t="n">
        <v>28899</v>
      </c>
    </row>
    <row r="28900">
      <c r="A28900" t="n">
        <v>28900</v>
      </c>
    </row>
    <row r="28901">
      <c r="A28901" t="n">
        <v>28901</v>
      </c>
    </row>
    <row r="28902">
      <c r="A28902" t="n">
        <v>28902</v>
      </c>
    </row>
    <row r="28903">
      <c r="A28903" t="n">
        <v>28903</v>
      </c>
    </row>
    <row r="28904">
      <c r="A28904" t="n">
        <v>28904</v>
      </c>
    </row>
    <row r="28905">
      <c r="A28905" t="n">
        <v>28905</v>
      </c>
    </row>
    <row r="28906">
      <c r="A28906" t="n">
        <v>28906</v>
      </c>
    </row>
    <row r="28907">
      <c r="A28907" t="n">
        <v>28907</v>
      </c>
    </row>
    <row r="28908">
      <c r="A28908" t="n">
        <v>28908</v>
      </c>
    </row>
    <row r="28909">
      <c r="A28909" t="n">
        <v>28909</v>
      </c>
    </row>
    <row r="28910">
      <c r="A28910" t="n">
        <v>28910</v>
      </c>
    </row>
    <row r="28911">
      <c r="A28911" t="n">
        <v>28911</v>
      </c>
    </row>
    <row r="28912">
      <c r="A28912" t="n">
        <v>28912</v>
      </c>
    </row>
    <row r="28913">
      <c r="A28913" t="n">
        <v>28913</v>
      </c>
    </row>
    <row r="28914">
      <c r="A28914" t="n">
        <v>28914</v>
      </c>
    </row>
    <row r="28915">
      <c r="A28915" t="n">
        <v>28915</v>
      </c>
    </row>
    <row r="28916">
      <c r="A28916" t="n">
        <v>28916</v>
      </c>
    </row>
    <row r="28917">
      <c r="A28917" t="n">
        <v>28917</v>
      </c>
    </row>
    <row r="28918">
      <c r="A28918" t="n">
        <v>28918</v>
      </c>
    </row>
    <row r="28919">
      <c r="A28919" t="n">
        <v>28919</v>
      </c>
    </row>
    <row r="28920">
      <c r="A28920" t="n">
        <v>28920</v>
      </c>
    </row>
    <row r="28921">
      <c r="A28921" t="n">
        <v>28921</v>
      </c>
    </row>
    <row r="28922">
      <c r="A28922" t="n">
        <v>28922</v>
      </c>
    </row>
    <row r="28923">
      <c r="A28923" t="n">
        <v>28923</v>
      </c>
    </row>
    <row r="28924">
      <c r="A28924" t="n">
        <v>28924</v>
      </c>
    </row>
    <row r="28925">
      <c r="A28925" t="n">
        <v>28925</v>
      </c>
    </row>
    <row r="28926">
      <c r="A28926" t="n">
        <v>28926</v>
      </c>
    </row>
    <row r="28927">
      <c r="A28927" t="n">
        <v>28927</v>
      </c>
    </row>
    <row r="28928">
      <c r="A28928" t="n">
        <v>28928</v>
      </c>
    </row>
    <row r="28929">
      <c r="A28929" t="n">
        <v>28929</v>
      </c>
    </row>
    <row r="28930">
      <c r="A28930" t="n">
        <v>28930</v>
      </c>
    </row>
    <row r="28931">
      <c r="A28931" t="n">
        <v>28931</v>
      </c>
    </row>
    <row r="28932">
      <c r="A28932" t="n">
        <v>28932</v>
      </c>
    </row>
    <row r="28933">
      <c r="A28933" t="n">
        <v>28933</v>
      </c>
    </row>
    <row r="28934">
      <c r="A28934" t="n">
        <v>28934</v>
      </c>
    </row>
    <row r="28935">
      <c r="A28935" t="n">
        <v>28935</v>
      </c>
    </row>
    <row r="28936">
      <c r="A28936" t="n">
        <v>28936</v>
      </c>
    </row>
    <row r="28937">
      <c r="A28937" t="n">
        <v>28937</v>
      </c>
    </row>
    <row r="28938">
      <c r="A28938" t="n">
        <v>28938</v>
      </c>
    </row>
    <row r="28939">
      <c r="A28939" t="n">
        <v>28939</v>
      </c>
    </row>
    <row r="28940">
      <c r="A28940" t="n">
        <v>28940</v>
      </c>
    </row>
    <row r="28941">
      <c r="A28941" t="n">
        <v>28941</v>
      </c>
    </row>
    <row r="28942">
      <c r="A28942" t="n">
        <v>28942</v>
      </c>
    </row>
    <row r="28943">
      <c r="A28943" t="n">
        <v>28943</v>
      </c>
    </row>
    <row r="28944">
      <c r="A28944" t="n">
        <v>28944</v>
      </c>
    </row>
    <row r="28945">
      <c r="A28945" t="n">
        <v>28945</v>
      </c>
    </row>
    <row r="28946">
      <c r="A28946" t="n">
        <v>28946</v>
      </c>
    </row>
    <row r="28947">
      <c r="A28947" t="n">
        <v>28947</v>
      </c>
    </row>
    <row r="28948">
      <c r="A28948" t="n">
        <v>28948</v>
      </c>
    </row>
    <row r="28949">
      <c r="A28949" t="n">
        <v>28949</v>
      </c>
    </row>
    <row r="28950">
      <c r="A28950" t="n">
        <v>28950</v>
      </c>
    </row>
    <row r="28951">
      <c r="A28951" t="n">
        <v>28951</v>
      </c>
    </row>
    <row r="28952">
      <c r="A28952" t="n">
        <v>28952</v>
      </c>
    </row>
    <row r="28953">
      <c r="A28953" t="n">
        <v>28953</v>
      </c>
    </row>
    <row r="28954">
      <c r="A28954" t="n">
        <v>28954</v>
      </c>
    </row>
    <row r="28955">
      <c r="A28955" t="n">
        <v>28955</v>
      </c>
    </row>
    <row r="28956">
      <c r="A28956" t="n">
        <v>28956</v>
      </c>
    </row>
    <row r="28957">
      <c r="A28957" t="n">
        <v>28957</v>
      </c>
    </row>
    <row r="28958">
      <c r="A28958" t="n">
        <v>28958</v>
      </c>
    </row>
    <row r="28959">
      <c r="A28959" t="n">
        <v>28959</v>
      </c>
    </row>
    <row r="28960">
      <c r="A28960" t="n">
        <v>28960</v>
      </c>
    </row>
    <row r="28961">
      <c r="A28961" t="n">
        <v>28961</v>
      </c>
    </row>
    <row r="28962">
      <c r="A28962" t="n">
        <v>28962</v>
      </c>
    </row>
    <row r="28963">
      <c r="A28963" t="n">
        <v>28963</v>
      </c>
    </row>
    <row r="28964">
      <c r="A28964" t="n">
        <v>28964</v>
      </c>
    </row>
    <row r="28965">
      <c r="A28965" t="n">
        <v>28965</v>
      </c>
    </row>
    <row r="28966">
      <c r="A28966" t="n">
        <v>28966</v>
      </c>
    </row>
    <row r="28967">
      <c r="A28967" t="n">
        <v>28967</v>
      </c>
    </row>
    <row r="28968">
      <c r="A28968" t="n">
        <v>28968</v>
      </c>
    </row>
    <row r="28969">
      <c r="A28969" t="n">
        <v>28969</v>
      </c>
    </row>
    <row r="28970">
      <c r="A28970" t="n">
        <v>28970</v>
      </c>
    </row>
    <row r="28971">
      <c r="A28971" t="n">
        <v>28971</v>
      </c>
    </row>
    <row r="28972">
      <c r="A28972" t="n">
        <v>28972</v>
      </c>
    </row>
    <row r="28973">
      <c r="A28973" t="n">
        <v>28973</v>
      </c>
    </row>
    <row r="28974">
      <c r="A28974" t="n">
        <v>28974</v>
      </c>
    </row>
    <row r="28975">
      <c r="A28975" t="n">
        <v>28975</v>
      </c>
    </row>
    <row r="28976">
      <c r="A28976" t="n">
        <v>28976</v>
      </c>
    </row>
    <row r="28977">
      <c r="A28977" t="n">
        <v>28977</v>
      </c>
    </row>
    <row r="28978">
      <c r="A28978" t="n">
        <v>28978</v>
      </c>
    </row>
    <row r="28979">
      <c r="A28979" t="n">
        <v>28979</v>
      </c>
    </row>
    <row r="28980">
      <c r="A28980" t="n">
        <v>28980</v>
      </c>
    </row>
    <row r="28981">
      <c r="A28981" t="n">
        <v>28981</v>
      </c>
    </row>
    <row r="28982">
      <c r="A28982" t="n">
        <v>28982</v>
      </c>
    </row>
    <row r="28983">
      <c r="A28983" t="n">
        <v>28983</v>
      </c>
    </row>
    <row r="28984">
      <c r="A28984" t="n">
        <v>28984</v>
      </c>
    </row>
    <row r="28985">
      <c r="A28985" t="n">
        <v>28985</v>
      </c>
    </row>
    <row r="28986">
      <c r="A28986" t="n">
        <v>28986</v>
      </c>
    </row>
    <row r="28987">
      <c r="A28987" t="n">
        <v>28987</v>
      </c>
    </row>
    <row r="28988">
      <c r="A28988" t="n">
        <v>28988</v>
      </c>
    </row>
    <row r="28989">
      <c r="A28989" t="n">
        <v>28989</v>
      </c>
    </row>
    <row r="28990">
      <c r="A28990" t="n">
        <v>28990</v>
      </c>
    </row>
    <row r="28991">
      <c r="A28991" t="n">
        <v>28991</v>
      </c>
    </row>
    <row r="28992">
      <c r="A28992" t="n">
        <v>28992</v>
      </c>
    </row>
    <row r="28993">
      <c r="A28993" t="n">
        <v>28993</v>
      </c>
    </row>
    <row r="28994">
      <c r="A28994" t="n">
        <v>28994</v>
      </c>
    </row>
    <row r="28995">
      <c r="A28995" t="n">
        <v>28995</v>
      </c>
    </row>
    <row r="28996">
      <c r="A28996" t="n">
        <v>28996</v>
      </c>
    </row>
    <row r="28997">
      <c r="A28997" t="n">
        <v>28997</v>
      </c>
    </row>
    <row r="28998">
      <c r="A28998" t="n">
        <v>28998</v>
      </c>
    </row>
    <row r="28999">
      <c r="A28999" t="n">
        <v>28999</v>
      </c>
    </row>
    <row r="29000">
      <c r="A29000" t="n">
        <v>29000</v>
      </c>
    </row>
    <row r="29001">
      <c r="A29001" t="n">
        <v>29001</v>
      </c>
    </row>
    <row r="29002">
      <c r="A29002" t="n">
        <v>29002</v>
      </c>
    </row>
    <row r="29003">
      <c r="A29003" t="n">
        <v>29003</v>
      </c>
    </row>
    <row r="29004">
      <c r="A29004" t="n">
        <v>29004</v>
      </c>
    </row>
    <row r="29005">
      <c r="A29005" t="n">
        <v>29005</v>
      </c>
    </row>
    <row r="29006">
      <c r="A29006" t="n">
        <v>29006</v>
      </c>
    </row>
    <row r="29007">
      <c r="A29007" t="n">
        <v>29007</v>
      </c>
    </row>
    <row r="29008">
      <c r="A29008" t="n">
        <v>29008</v>
      </c>
    </row>
    <row r="29009">
      <c r="A29009" t="n">
        <v>29009</v>
      </c>
    </row>
    <row r="29010">
      <c r="A29010" t="n">
        <v>29010</v>
      </c>
    </row>
    <row r="29011">
      <c r="A29011" t="n">
        <v>29011</v>
      </c>
    </row>
    <row r="29012">
      <c r="A29012" t="n">
        <v>29012</v>
      </c>
    </row>
    <row r="29013">
      <c r="A29013" t="n">
        <v>29013</v>
      </c>
    </row>
    <row r="29014">
      <c r="A29014" t="n">
        <v>29014</v>
      </c>
    </row>
    <row r="29015">
      <c r="A29015" t="n">
        <v>29015</v>
      </c>
    </row>
    <row r="29016">
      <c r="A29016" t="n">
        <v>29016</v>
      </c>
    </row>
    <row r="29017">
      <c r="A29017" t="n">
        <v>29017</v>
      </c>
    </row>
    <row r="29018">
      <c r="A29018" t="n">
        <v>29018</v>
      </c>
    </row>
    <row r="29019">
      <c r="A29019" t="n">
        <v>29019</v>
      </c>
    </row>
    <row r="29020">
      <c r="A29020" t="n">
        <v>29020</v>
      </c>
    </row>
    <row r="29021">
      <c r="A29021" t="n">
        <v>29021</v>
      </c>
    </row>
    <row r="29022">
      <c r="A29022" t="n">
        <v>29022</v>
      </c>
    </row>
    <row r="29023">
      <c r="A29023" t="n">
        <v>29023</v>
      </c>
    </row>
    <row r="29024">
      <c r="A29024" t="n">
        <v>29024</v>
      </c>
    </row>
    <row r="29025">
      <c r="A29025" t="n">
        <v>29025</v>
      </c>
    </row>
    <row r="29026">
      <c r="A29026" t="n">
        <v>29026</v>
      </c>
    </row>
    <row r="29027">
      <c r="A29027" t="n">
        <v>29027</v>
      </c>
    </row>
    <row r="29028">
      <c r="A29028" t="n">
        <v>29028</v>
      </c>
    </row>
    <row r="29029">
      <c r="A29029" t="n">
        <v>29029</v>
      </c>
    </row>
    <row r="29030">
      <c r="A29030" t="n">
        <v>29030</v>
      </c>
    </row>
    <row r="29031">
      <c r="A29031" t="n">
        <v>29031</v>
      </c>
    </row>
    <row r="29032">
      <c r="A29032" t="n">
        <v>29032</v>
      </c>
    </row>
    <row r="29033">
      <c r="A29033" t="n">
        <v>29033</v>
      </c>
    </row>
    <row r="29034">
      <c r="A29034" t="n">
        <v>29034</v>
      </c>
    </row>
    <row r="29035">
      <c r="A29035" t="n">
        <v>29035</v>
      </c>
    </row>
    <row r="29036">
      <c r="A29036" t="n">
        <v>29036</v>
      </c>
    </row>
    <row r="29037">
      <c r="A29037" t="n">
        <v>29037</v>
      </c>
    </row>
    <row r="29038">
      <c r="A29038" t="n">
        <v>29038</v>
      </c>
    </row>
    <row r="29039">
      <c r="A29039" t="n">
        <v>29039</v>
      </c>
    </row>
    <row r="29040">
      <c r="A29040" t="n">
        <v>29040</v>
      </c>
    </row>
    <row r="29041">
      <c r="A29041" t="n">
        <v>29041</v>
      </c>
    </row>
    <row r="29042">
      <c r="A29042" t="n">
        <v>29042</v>
      </c>
    </row>
    <row r="29043">
      <c r="A29043" t="n">
        <v>29043</v>
      </c>
    </row>
    <row r="29044">
      <c r="A29044" t="n">
        <v>29044</v>
      </c>
    </row>
    <row r="29045">
      <c r="A29045" t="n">
        <v>29045</v>
      </c>
    </row>
    <row r="29046">
      <c r="A29046" t="n">
        <v>29046</v>
      </c>
    </row>
    <row r="29047">
      <c r="A29047" t="n">
        <v>29047</v>
      </c>
    </row>
    <row r="29048">
      <c r="A29048" t="n">
        <v>29048</v>
      </c>
    </row>
    <row r="29049">
      <c r="A29049" t="n">
        <v>29049</v>
      </c>
    </row>
    <row r="29050">
      <c r="A29050" t="n">
        <v>29050</v>
      </c>
    </row>
    <row r="29051">
      <c r="A29051" t="n">
        <v>29051</v>
      </c>
    </row>
    <row r="29052">
      <c r="A29052" t="n">
        <v>29052</v>
      </c>
    </row>
    <row r="29053">
      <c r="A29053" t="n">
        <v>29053</v>
      </c>
    </row>
    <row r="29054">
      <c r="A29054" t="n">
        <v>29054</v>
      </c>
    </row>
    <row r="29055">
      <c r="A29055" t="n">
        <v>29055</v>
      </c>
    </row>
    <row r="29056">
      <c r="A29056" t="n">
        <v>29056</v>
      </c>
    </row>
    <row r="29057">
      <c r="A29057" t="n">
        <v>29057</v>
      </c>
    </row>
    <row r="29058">
      <c r="A29058" t="n">
        <v>29058</v>
      </c>
    </row>
    <row r="29059">
      <c r="A29059" t="n">
        <v>29059</v>
      </c>
    </row>
    <row r="29060">
      <c r="A29060" t="n">
        <v>29060</v>
      </c>
    </row>
    <row r="29061">
      <c r="A29061" t="n">
        <v>29061</v>
      </c>
    </row>
    <row r="29062">
      <c r="A29062" t="n">
        <v>29062</v>
      </c>
    </row>
    <row r="29063">
      <c r="A29063" t="n">
        <v>29063</v>
      </c>
    </row>
    <row r="29064">
      <c r="A29064" t="n">
        <v>29064</v>
      </c>
    </row>
    <row r="29065">
      <c r="A29065" t="n">
        <v>29065</v>
      </c>
    </row>
    <row r="29066">
      <c r="A29066" t="n">
        <v>29066</v>
      </c>
    </row>
    <row r="29067">
      <c r="A29067" t="n">
        <v>29067</v>
      </c>
    </row>
    <row r="29068">
      <c r="A29068" t="n">
        <v>29068</v>
      </c>
    </row>
    <row r="29069">
      <c r="A29069" t="n">
        <v>29069</v>
      </c>
    </row>
    <row r="29070">
      <c r="A29070" t="n">
        <v>29070</v>
      </c>
    </row>
    <row r="29071">
      <c r="A29071" t="n">
        <v>29071</v>
      </c>
    </row>
    <row r="29072">
      <c r="A29072" t="n">
        <v>29072</v>
      </c>
    </row>
    <row r="29073">
      <c r="A29073" t="n">
        <v>29073</v>
      </c>
    </row>
    <row r="29074">
      <c r="A29074" t="n">
        <v>29074</v>
      </c>
    </row>
    <row r="29075">
      <c r="A29075" t="n">
        <v>29075</v>
      </c>
    </row>
    <row r="29076">
      <c r="A29076" t="n">
        <v>29076</v>
      </c>
    </row>
    <row r="29077">
      <c r="A29077" t="n">
        <v>29077</v>
      </c>
    </row>
    <row r="29078">
      <c r="A29078" t="n">
        <v>29078</v>
      </c>
    </row>
    <row r="29079">
      <c r="A29079" t="n">
        <v>29079</v>
      </c>
    </row>
    <row r="29080">
      <c r="A29080" t="n">
        <v>29080</v>
      </c>
    </row>
    <row r="29081">
      <c r="A29081" t="n">
        <v>29081</v>
      </c>
    </row>
    <row r="29082">
      <c r="A29082" t="n">
        <v>29082</v>
      </c>
    </row>
    <row r="29083">
      <c r="A29083" t="n">
        <v>29083</v>
      </c>
    </row>
    <row r="29084">
      <c r="A29084" t="n">
        <v>29084</v>
      </c>
    </row>
    <row r="29085">
      <c r="A29085" t="n">
        <v>29085</v>
      </c>
    </row>
    <row r="29086">
      <c r="A29086" t="n">
        <v>29086</v>
      </c>
    </row>
    <row r="29087">
      <c r="A29087" t="n">
        <v>29087</v>
      </c>
    </row>
    <row r="29088">
      <c r="A29088" t="n">
        <v>29088</v>
      </c>
    </row>
    <row r="29089">
      <c r="A29089" t="n">
        <v>29089</v>
      </c>
    </row>
    <row r="29090">
      <c r="A29090" t="n">
        <v>29090</v>
      </c>
    </row>
    <row r="29091">
      <c r="A29091" t="n">
        <v>29091</v>
      </c>
    </row>
    <row r="29092">
      <c r="A29092" t="n">
        <v>29092</v>
      </c>
    </row>
    <row r="29093">
      <c r="A29093" t="n">
        <v>29093</v>
      </c>
    </row>
    <row r="29094">
      <c r="A29094" t="n">
        <v>29094</v>
      </c>
    </row>
    <row r="29095">
      <c r="A29095" t="n">
        <v>29095</v>
      </c>
    </row>
    <row r="29096">
      <c r="A29096" t="n">
        <v>29096</v>
      </c>
    </row>
    <row r="29097">
      <c r="A29097" t="n">
        <v>29097</v>
      </c>
    </row>
    <row r="29098">
      <c r="A29098" t="n">
        <v>29098</v>
      </c>
    </row>
    <row r="29099">
      <c r="A29099" t="n">
        <v>29099</v>
      </c>
    </row>
    <row r="29100">
      <c r="A29100" t="n">
        <v>29100</v>
      </c>
    </row>
    <row r="29101">
      <c r="A29101" t="n">
        <v>29101</v>
      </c>
    </row>
    <row r="29102">
      <c r="A29102" t="n">
        <v>29102</v>
      </c>
    </row>
    <row r="29103">
      <c r="A29103" t="n">
        <v>29103</v>
      </c>
    </row>
    <row r="29104">
      <c r="A29104" t="n">
        <v>29104</v>
      </c>
    </row>
    <row r="29105">
      <c r="A29105" t="n">
        <v>29105</v>
      </c>
    </row>
    <row r="29106">
      <c r="A29106" t="n">
        <v>29106</v>
      </c>
    </row>
    <row r="29107">
      <c r="A29107" t="n">
        <v>29107</v>
      </c>
    </row>
    <row r="29108">
      <c r="A29108" t="n">
        <v>29108</v>
      </c>
    </row>
    <row r="29109">
      <c r="A29109" t="n">
        <v>29109</v>
      </c>
    </row>
    <row r="29110">
      <c r="A29110" t="n">
        <v>29110</v>
      </c>
    </row>
    <row r="29111">
      <c r="A29111" t="n">
        <v>29111</v>
      </c>
    </row>
    <row r="29112">
      <c r="A29112" t="n">
        <v>29112</v>
      </c>
    </row>
    <row r="29113">
      <c r="A29113" t="n">
        <v>29113</v>
      </c>
    </row>
    <row r="29114">
      <c r="A29114" t="n">
        <v>29114</v>
      </c>
    </row>
    <row r="29115">
      <c r="A29115" t="n">
        <v>29115</v>
      </c>
    </row>
    <row r="29116">
      <c r="A29116" t="n">
        <v>29116</v>
      </c>
    </row>
    <row r="29117">
      <c r="A29117" t="n">
        <v>29117</v>
      </c>
    </row>
    <row r="29118">
      <c r="A29118" t="n">
        <v>29118</v>
      </c>
    </row>
    <row r="29119">
      <c r="A29119" t="n">
        <v>29119</v>
      </c>
    </row>
    <row r="29120">
      <c r="A29120" t="n">
        <v>29120</v>
      </c>
    </row>
    <row r="29121">
      <c r="A29121" t="n">
        <v>29121</v>
      </c>
    </row>
    <row r="29122">
      <c r="A29122" t="n">
        <v>29122</v>
      </c>
    </row>
    <row r="29123">
      <c r="A29123" t="n">
        <v>29123</v>
      </c>
    </row>
    <row r="29124">
      <c r="A29124" t="n">
        <v>29124</v>
      </c>
    </row>
    <row r="29125">
      <c r="A29125" t="n">
        <v>29125</v>
      </c>
    </row>
    <row r="29126">
      <c r="A29126" t="n">
        <v>29126</v>
      </c>
    </row>
    <row r="29127">
      <c r="A29127" t="n">
        <v>29127</v>
      </c>
    </row>
    <row r="29128">
      <c r="A29128" t="n">
        <v>29128</v>
      </c>
    </row>
    <row r="29129">
      <c r="A29129" t="n">
        <v>29129</v>
      </c>
    </row>
    <row r="29130">
      <c r="A29130" t="n">
        <v>29130</v>
      </c>
    </row>
    <row r="29131">
      <c r="A29131" t="n">
        <v>29131</v>
      </c>
    </row>
    <row r="29132">
      <c r="A29132" t="n">
        <v>29132</v>
      </c>
    </row>
    <row r="29133">
      <c r="A29133" t="n">
        <v>29133</v>
      </c>
    </row>
    <row r="29134">
      <c r="A29134" t="n">
        <v>29134</v>
      </c>
    </row>
    <row r="29135">
      <c r="A29135" t="n">
        <v>29135</v>
      </c>
    </row>
    <row r="29136">
      <c r="A29136" t="n">
        <v>29136</v>
      </c>
    </row>
    <row r="29137">
      <c r="A29137" t="n">
        <v>29137</v>
      </c>
    </row>
    <row r="29138">
      <c r="A29138" t="n">
        <v>29138</v>
      </c>
    </row>
    <row r="29139">
      <c r="A29139" t="n">
        <v>29139</v>
      </c>
    </row>
    <row r="29140">
      <c r="A29140" t="n">
        <v>29140</v>
      </c>
    </row>
    <row r="29141">
      <c r="A29141" t="n">
        <v>29141</v>
      </c>
    </row>
    <row r="29142">
      <c r="A29142" t="n">
        <v>29142</v>
      </c>
    </row>
    <row r="29143">
      <c r="A29143" t="n">
        <v>29143</v>
      </c>
    </row>
    <row r="29144">
      <c r="A29144" t="n">
        <v>29144</v>
      </c>
    </row>
    <row r="29145">
      <c r="A29145" t="n">
        <v>29145</v>
      </c>
    </row>
    <row r="29146">
      <c r="A29146" t="n">
        <v>29146</v>
      </c>
    </row>
    <row r="29147">
      <c r="A29147" t="n">
        <v>29147</v>
      </c>
    </row>
    <row r="29148">
      <c r="A29148" t="n">
        <v>29148</v>
      </c>
    </row>
    <row r="29149">
      <c r="A29149" t="n">
        <v>29149</v>
      </c>
    </row>
    <row r="29150">
      <c r="A29150" t="n">
        <v>29150</v>
      </c>
    </row>
    <row r="29151">
      <c r="A29151" t="n">
        <v>29151</v>
      </c>
    </row>
    <row r="29152">
      <c r="A29152" t="n">
        <v>29152</v>
      </c>
    </row>
    <row r="29153">
      <c r="A29153" t="n">
        <v>29153</v>
      </c>
    </row>
    <row r="29154">
      <c r="A29154" t="n">
        <v>29154</v>
      </c>
    </row>
    <row r="29155">
      <c r="A29155" t="n">
        <v>29155</v>
      </c>
    </row>
    <row r="29156">
      <c r="A29156" t="n">
        <v>29156</v>
      </c>
    </row>
    <row r="29157">
      <c r="A29157" t="n">
        <v>29157</v>
      </c>
    </row>
    <row r="29158">
      <c r="A29158" t="n">
        <v>29158</v>
      </c>
    </row>
    <row r="29159">
      <c r="A29159" t="n">
        <v>29159</v>
      </c>
    </row>
    <row r="29160">
      <c r="A29160" t="n">
        <v>29160</v>
      </c>
    </row>
    <row r="29161">
      <c r="A29161" t="n">
        <v>29161</v>
      </c>
    </row>
    <row r="29162">
      <c r="A29162" t="n">
        <v>29162</v>
      </c>
    </row>
    <row r="29163">
      <c r="A29163" t="n">
        <v>29163</v>
      </c>
    </row>
    <row r="29164">
      <c r="A29164" t="n">
        <v>29164</v>
      </c>
    </row>
    <row r="29165">
      <c r="A29165" t="n">
        <v>29165</v>
      </c>
    </row>
    <row r="29166">
      <c r="A29166" t="n">
        <v>29166</v>
      </c>
    </row>
    <row r="29167">
      <c r="A29167" t="n">
        <v>29167</v>
      </c>
    </row>
    <row r="29168">
      <c r="A29168" t="n">
        <v>29168</v>
      </c>
    </row>
    <row r="29169">
      <c r="A29169" t="n">
        <v>29169</v>
      </c>
    </row>
    <row r="29170">
      <c r="A29170" t="n">
        <v>29170</v>
      </c>
    </row>
    <row r="29171">
      <c r="A29171" t="n">
        <v>29171</v>
      </c>
    </row>
    <row r="29172">
      <c r="A29172" t="n">
        <v>29172</v>
      </c>
    </row>
    <row r="29173">
      <c r="A29173" t="n">
        <v>29173</v>
      </c>
    </row>
    <row r="29174">
      <c r="A29174" t="n">
        <v>29174</v>
      </c>
    </row>
    <row r="29175">
      <c r="A29175" t="n">
        <v>29175</v>
      </c>
    </row>
    <row r="29176">
      <c r="A29176" t="n">
        <v>29176</v>
      </c>
    </row>
    <row r="29177">
      <c r="A29177" t="n">
        <v>29177</v>
      </c>
    </row>
    <row r="29178">
      <c r="A29178" t="n">
        <v>29178</v>
      </c>
    </row>
    <row r="29179">
      <c r="A29179" t="n">
        <v>29179</v>
      </c>
    </row>
    <row r="29180">
      <c r="A29180" t="n">
        <v>29180</v>
      </c>
    </row>
    <row r="29181">
      <c r="A29181" t="n">
        <v>29181</v>
      </c>
    </row>
    <row r="29182">
      <c r="A29182" t="n">
        <v>29182</v>
      </c>
    </row>
    <row r="29183">
      <c r="A29183" t="n">
        <v>29183</v>
      </c>
    </row>
    <row r="29184">
      <c r="A29184" t="n">
        <v>29184</v>
      </c>
    </row>
    <row r="29185">
      <c r="A29185" t="n">
        <v>29185</v>
      </c>
    </row>
    <row r="29186">
      <c r="A29186" t="n">
        <v>29186</v>
      </c>
    </row>
    <row r="29187">
      <c r="A29187" t="n">
        <v>29187</v>
      </c>
    </row>
    <row r="29188">
      <c r="A29188" t="n">
        <v>29188</v>
      </c>
    </row>
    <row r="29189">
      <c r="A29189" t="n">
        <v>29189</v>
      </c>
    </row>
    <row r="29190">
      <c r="A29190" t="n">
        <v>29190</v>
      </c>
    </row>
    <row r="29191">
      <c r="A29191" t="n">
        <v>29191</v>
      </c>
    </row>
    <row r="29192">
      <c r="A29192" t="n">
        <v>29192</v>
      </c>
    </row>
    <row r="29193">
      <c r="A29193" t="n">
        <v>29193</v>
      </c>
    </row>
    <row r="29194">
      <c r="A29194" t="n">
        <v>29194</v>
      </c>
    </row>
    <row r="29195">
      <c r="A29195" t="n">
        <v>29195</v>
      </c>
    </row>
    <row r="29196">
      <c r="A29196" t="n">
        <v>29196</v>
      </c>
    </row>
    <row r="29197">
      <c r="A29197" t="n">
        <v>29197</v>
      </c>
    </row>
    <row r="29198">
      <c r="A29198" t="n">
        <v>29198</v>
      </c>
    </row>
    <row r="29199">
      <c r="A29199" t="n">
        <v>29199</v>
      </c>
    </row>
    <row r="29200">
      <c r="A29200" t="n">
        <v>29200</v>
      </c>
    </row>
    <row r="29201">
      <c r="A29201" t="n">
        <v>29201</v>
      </c>
    </row>
    <row r="29202">
      <c r="A29202" t="n">
        <v>29202</v>
      </c>
    </row>
    <row r="29203">
      <c r="A29203" t="n">
        <v>29203</v>
      </c>
    </row>
    <row r="29204">
      <c r="A29204" t="n">
        <v>29204</v>
      </c>
    </row>
    <row r="29205">
      <c r="A29205" t="n">
        <v>29205</v>
      </c>
    </row>
    <row r="29206">
      <c r="A29206" t="n">
        <v>29206</v>
      </c>
    </row>
    <row r="29207">
      <c r="A29207" t="n">
        <v>29207</v>
      </c>
    </row>
    <row r="29208">
      <c r="A29208" t="n">
        <v>29208</v>
      </c>
    </row>
    <row r="29209">
      <c r="A29209" t="n">
        <v>29209</v>
      </c>
    </row>
    <row r="29210">
      <c r="A29210" t="n">
        <v>29210</v>
      </c>
    </row>
    <row r="29211">
      <c r="A29211" t="n">
        <v>29211</v>
      </c>
    </row>
    <row r="29212">
      <c r="A29212" t="n">
        <v>29212</v>
      </c>
    </row>
    <row r="29213">
      <c r="A29213" t="n">
        <v>29213</v>
      </c>
    </row>
    <row r="29214">
      <c r="A29214" t="n">
        <v>29214</v>
      </c>
    </row>
    <row r="29215">
      <c r="A29215" t="n">
        <v>29215</v>
      </c>
    </row>
    <row r="29216">
      <c r="A29216" t="n">
        <v>29216</v>
      </c>
    </row>
    <row r="29217">
      <c r="A29217" t="n">
        <v>29217</v>
      </c>
    </row>
    <row r="29218">
      <c r="A29218" t="n">
        <v>29218</v>
      </c>
    </row>
    <row r="29219">
      <c r="A29219" t="n">
        <v>29219</v>
      </c>
    </row>
    <row r="29220">
      <c r="A29220" t="n">
        <v>29220</v>
      </c>
    </row>
    <row r="29221">
      <c r="A29221" t="n">
        <v>29221</v>
      </c>
    </row>
    <row r="29222">
      <c r="A29222" t="n">
        <v>29222</v>
      </c>
    </row>
    <row r="29223">
      <c r="A29223" t="n">
        <v>29223</v>
      </c>
    </row>
    <row r="29224">
      <c r="A29224" t="n">
        <v>29224</v>
      </c>
    </row>
    <row r="29225">
      <c r="A29225" t="n">
        <v>29225</v>
      </c>
    </row>
    <row r="29226">
      <c r="A29226" t="n">
        <v>29226</v>
      </c>
    </row>
    <row r="29227">
      <c r="A29227" t="n">
        <v>29227</v>
      </c>
    </row>
    <row r="29228">
      <c r="A29228" t="n">
        <v>29228</v>
      </c>
    </row>
    <row r="29229">
      <c r="A29229" t="n">
        <v>29229</v>
      </c>
    </row>
    <row r="29230">
      <c r="A29230" t="n">
        <v>29230</v>
      </c>
    </row>
    <row r="29231">
      <c r="A29231" t="n">
        <v>29231</v>
      </c>
    </row>
    <row r="29232">
      <c r="A29232" t="n">
        <v>29232</v>
      </c>
    </row>
    <row r="29233">
      <c r="A29233" t="n">
        <v>29233</v>
      </c>
    </row>
    <row r="29234">
      <c r="A29234" t="n">
        <v>29234</v>
      </c>
    </row>
    <row r="29235">
      <c r="A29235" t="n">
        <v>29235</v>
      </c>
    </row>
    <row r="29236">
      <c r="A29236" t="n">
        <v>29236</v>
      </c>
    </row>
    <row r="29237">
      <c r="A29237" t="n">
        <v>29237</v>
      </c>
    </row>
    <row r="29238">
      <c r="A29238" t="n">
        <v>29238</v>
      </c>
    </row>
    <row r="29239">
      <c r="A29239" t="n">
        <v>29239</v>
      </c>
    </row>
    <row r="29240">
      <c r="A29240" t="n">
        <v>29240</v>
      </c>
    </row>
    <row r="29241">
      <c r="A29241" t="n">
        <v>29241</v>
      </c>
    </row>
    <row r="29242">
      <c r="A29242" t="n">
        <v>29242</v>
      </c>
    </row>
    <row r="29243">
      <c r="A29243" t="n">
        <v>29243</v>
      </c>
    </row>
    <row r="29244">
      <c r="A29244" t="n">
        <v>29244</v>
      </c>
    </row>
    <row r="29245">
      <c r="A29245" t="n">
        <v>29245</v>
      </c>
    </row>
    <row r="29246">
      <c r="A29246" t="n">
        <v>29246</v>
      </c>
    </row>
    <row r="29247">
      <c r="A29247" t="n">
        <v>29247</v>
      </c>
    </row>
    <row r="29248">
      <c r="A29248" t="n">
        <v>29248</v>
      </c>
    </row>
    <row r="29249">
      <c r="A29249" t="n">
        <v>29249</v>
      </c>
    </row>
    <row r="29250">
      <c r="A29250" t="n">
        <v>29250</v>
      </c>
    </row>
    <row r="29251">
      <c r="A29251" t="n">
        <v>29251</v>
      </c>
    </row>
    <row r="29252">
      <c r="A29252" t="n">
        <v>29252</v>
      </c>
    </row>
    <row r="29253">
      <c r="A29253" t="n">
        <v>29253</v>
      </c>
    </row>
    <row r="29254">
      <c r="A29254" t="n">
        <v>29254</v>
      </c>
    </row>
    <row r="29255">
      <c r="A29255" t="n">
        <v>29255</v>
      </c>
    </row>
    <row r="29256">
      <c r="A29256" t="n">
        <v>29256</v>
      </c>
    </row>
    <row r="29257">
      <c r="A29257" t="n">
        <v>29257</v>
      </c>
    </row>
    <row r="29258">
      <c r="A29258" t="n">
        <v>29258</v>
      </c>
    </row>
    <row r="29259">
      <c r="A29259" t="n">
        <v>29259</v>
      </c>
    </row>
    <row r="29260">
      <c r="A29260" t="n">
        <v>29260</v>
      </c>
    </row>
    <row r="29261">
      <c r="A29261" t="n">
        <v>29261</v>
      </c>
    </row>
    <row r="29262">
      <c r="A29262" t="n">
        <v>29262</v>
      </c>
    </row>
    <row r="29263">
      <c r="A29263" t="n">
        <v>29263</v>
      </c>
    </row>
    <row r="29264">
      <c r="A29264" t="n">
        <v>29264</v>
      </c>
    </row>
    <row r="29265">
      <c r="A29265" t="n">
        <v>29265</v>
      </c>
    </row>
    <row r="29266">
      <c r="A29266" t="n">
        <v>29266</v>
      </c>
    </row>
    <row r="29267">
      <c r="A29267" t="n">
        <v>29267</v>
      </c>
    </row>
    <row r="29268">
      <c r="A29268" t="n">
        <v>29268</v>
      </c>
    </row>
    <row r="29269">
      <c r="A29269" t="n">
        <v>29269</v>
      </c>
    </row>
    <row r="29270">
      <c r="A29270" t="n">
        <v>29270</v>
      </c>
    </row>
    <row r="29271">
      <c r="A29271" t="n">
        <v>29271</v>
      </c>
    </row>
    <row r="29272">
      <c r="A29272" t="n">
        <v>29272</v>
      </c>
    </row>
    <row r="29273">
      <c r="A29273" t="n">
        <v>29273</v>
      </c>
    </row>
    <row r="29274">
      <c r="A29274" t="n">
        <v>29274</v>
      </c>
    </row>
    <row r="29275">
      <c r="A29275" t="n">
        <v>29275</v>
      </c>
    </row>
    <row r="29276">
      <c r="A29276" t="n">
        <v>29276</v>
      </c>
    </row>
    <row r="29277">
      <c r="A29277" t="n">
        <v>29277</v>
      </c>
    </row>
    <row r="29278">
      <c r="A29278" t="n">
        <v>29278</v>
      </c>
    </row>
    <row r="29279">
      <c r="A29279" t="n">
        <v>29279</v>
      </c>
    </row>
    <row r="29280">
      <c r="A29280" t="n">
        <v>29280</v>
      </c>
    </row>
    <row r="29281">
      <c r="A29281" t="n">
        <v>29281</v>
      </c>
    </row>
    <row r="29282">
      <c r="A29282" t="n">
        <v>29282</v>
      </c>
    </row>
    <row r="29283">
      <c r="A29283" t="n">
        <v>29283</v>
      </c>
    </row>
    <row r="29284">
      <c r="A29284" t="n">
        <v>29284</v>
      </c>
    </row>
    <row r="29285">
      <c r="A29285" t="n">
        <v>29285</v>
      </c>
    </row>
    <row r="29286">
      <c r="A29286" t="n">
        <v>29286</v>
      </c>
    </row>
    <row r="29287">
      <c r="A29287" t="n">
        <v>29287</v>
      </c>
    </row>
    <row r="29288">
      <c r="A29288" t="n">
        <v>29288</v>
      </c>
    </row>
    <row r="29289">
      <c r="A29289" t="n">
        <v>29289</v>
      </c>
    </row>
    <row r="29290">
      <c r="A29290" t="n">
        <v>29290</v>
      </c>
    </row>
    <row r="29291">
      <c r="A29291" t="n">
        <v>29291</v>
      </c>
    </row>
    <row r="29292">
      <c r="A29292" t="n">
        <v>29292</v>
      </c>
    </row>
    <row r="29293">
      <c r="A29293" t="n">
        <v>29293</v>
      </c>
    </row>
    <row r="29294">
      <c r="A29294" t="n">
        <v>29294</v>
      </c>
    </row>
    <row r="29295">
      <c r="A29295" t="n">
        <v>29295</v>
      </c>
    </row>
    <row r="29296">
      <c r="A29296" t="n">
        <v>29296</v>
      </c>
    </row>
    <row r="29297">
      <c r="A29297" t="n">
        <v>29297</v>
      </c>
    </row>
    <row r="29298">
      <c r="A29298" t="n">
        <v>29298</v>
      </c>
    </row>
    <row r="29299">
      <c r="A29299" t="n">
        <v>29299</v>
      </c>
    </row>
    <row r="29300">
      <c r="A29300" t="n">
        <v>29300</v>
      </c>
    </row>
    <row r="29301">
      <c r="A29301" t="n">
        <v>29301</v>
      </c>
    </row>
    <row r="29302">
      <c r="A29302" t="n">
        <v>29302</v>
      </c>
    </row>
    <row r="29303">
      <c r="A29303" t="n">
        <v>29303</v>
      </c>
    </row>
    <row r="29304">
      <c r="A29304" t="n">
        <v>29304</v>
      </c>
    </row>
    <row r="29305">
      <c r="A29305" t="n">
        <v>29305</v>
      </c>
    </row>
    <row r="29306">
      <c r="A29306" t="n">
        <v>29306</v>
      </c>
    </row>
    <row r="29307">
      <c r="A29307" t="n">
        <v>29307</v>
      </c>
    </row>
    <row r="29308">
      <c r="A29308" t="n">
        <v>29308</v>
      </c>
    </row>
    <row r="29309">
      <c r="A29309" t="n">
        <v>29309</v>
      </c>
    </row>
    <row r="29310">
      <c r="A29310" t="n">
        <v>29310</v>
      </c>
    </row>
    <row r="29311">
      <c r="A29311" t="n">
        <v>29311</v>
      </c>
    </row>
    <row r="29312">
      <c r="A29312" t="n">
        <v>29312</v>
      </c>
    </row>
    <row r="29313">
      <c r="A29313" t="n">
        <v>29313</v>
      </c>
    </row>
    <row r="29314">
      <c r="A29314" t="n">
        <v>29314</v>
      </c>
    </row>
    <row r="29315">
      <c r="A29315" t="n">
        <v>29315</v>
      </c>
    </row>
    <row r="29316">
      <c r="A29316" t="n">
        <v>29316</v>
      </c>
    </row>
    <row r="29317">
      <c r="A29317" t="n">
        <v>29317</v>
      </c>
    </row>
    <row r="29318">
      <c r="A29318" t="n">
        <v>29318</v>
      </c>
    </row>
    <row r="29319">
      <c r="A29319" t="n">
        <v>29319</v>
      </c>
    </row>
    <row r="29320">
      <c r="A29320" t="n">
        <v>29320</v>
      </c>
    </row>
    <row r="29321">
      <c r="A29321" t="n">
        <v>29321</v>
      </c>
    </row>
    <row r="29322">
      <c r="A29322" t="n">
        <v>29322</v>
      </c>
    </row>
    <row r="29323">
      <c r="A29323" t="n">
        <v>29323</v>
      </c>
    </row>
    <row r="29324">
      <c r="A29324" t="n">
        <v>29324</v>
      </c>
    </row>
    <row r="29325">
      <c r="A29325" t="n">
        <v>29325</v>
      </c>
    </row>
    <row r="29326">
      <c r="A29326" t="n">
        <v>29326</v>
      </c>
    </row>
    <row r="29327">
      <c r="A29327" t="n">
        <v>29327</v>
      </c>
    </row>
    <row r="29328">
      <c r="A29328" t="n">
        <v>29328</v>
      </c>
    </row>
    <row r="29329">
      <c r="A29329" t="n">
        <v>29329</v>
      </c>
    </row>
    <row r="29330">
      <c r="A29330" t="n">
        <v>29330</v>
      </c>
    </row>
    <row r="29331">
      <c r="A29331" t="n">
        <v>29331</v>
      </c>
    </row>
    <row r="29332">
      <c r="A29332" t="n">
        <v>29332</v>
      </c>
    </row>
    <row r="29333">
      <c r="A29333" t="n">
        <v>29333</v>
      </c>
    </row>
    <row r="29334">
      <c r="A29334" t="n">
        <v>29334</v>
      </c>
    </row>
    <row r="29335">
      <c r="A29335" t="n">
        <v>29335</v>
      </c>
    </row>
    <row r="29336">
      <c r="A29336" t="n">
        <v>29336</v>
      </c>
    </row>
    <row r="29337">
      <c r="A29337" t="n">
        <v>29337</v>
      </c>
    </row>
    <row r="29338">
      <c r="A29338" t="n">
        <v>29338</v>
      </c>
    </row>
    <row r="29339">
      <c r="A29339" t="n">
        <v>29339</v>
      </c>
    </row>
    <row r="29340">
      <c r="A29340" t="n">
        <v>29340</v>
      </c>
    </row>
    <row r="29341">
      <c r="A29341" t="n">
        <v>29341</v>
      </c>
    </row>
    <row r="29342">
      <c r="A29342" t="n">
        <v>29342</v>
      </c>
    </row>
    <row r="29343">
      <c r="A29343" t="n">
        <v>29343</v>
      </c>
    </row>
    <row r="29344">
      <c r="A29344" t="n">
        <v>29344</v>
      </c>
    </row>
    <row r="29345">
      <c r="A29345" t="n">
        <v>29345</v>
      </c>
    </row>
    <row r="29346">
      <c r="A29346" t="n">
        <v>29346</v>
      </c>
    </row>
    <row r="29347">
      <c r="A29347" t="n">
        <v>29347</v>
      </c>
    </row>
    <row r="29348">
      <c r="A29348" t="n">
        <v>29348</v>
      </c>
    </row>
    <row r="29349">
      <c r="A29349" t="n">
        <v>29349</v>
      </c>
    </row>
    <row r="29350">
      <c r="A29350" t="n">
        <v>29350</v>
      </c>
    </row>
    <row r="29351">
      <c r="A29351" t="n">
        <v>29351</v>
      </c>
    </row>
    <row r="29352">
      <c r="A29352" t="n">
        <v>29352</v>
      </c>
    </row>
    <row r="29353">
      <c r="A29353" t="n">
        <v>29353</v>
      </c>
    </row>
    <row r="29354">
      <c r="A29354" t="n">
        <v>29354</v>
      </c>
    </row>
    <row r="29355">
      <c r="A29355" t="n">
        <v>29355</v>
      </c>
    </row>
    <row r="29356">
      <c r="A29356" t="n">
        <v>29356</v>
      </c>
    </row>
    <row r="29357">
      <c r="A29357" t="n">
        <v>29357</v>
      </c>
    </row>
    <row r="29358">
      <c r="A29358" t="n">
        <v>29358</v>
      </c>
    </row>
    <row r="29359">
      <c r="A29359" t="n">
        <v>29359</v>
      </c>
    </row>
    <row r="29360">
      <c r="A29360" t="n">
        <v>29360</v>
      </c>
    </row>
    <row r="29361">
      <c r="A29361" t="n">
        <v>29361</v>
      </c>
    </row>
    <row r="29362">
      <c r="A29362" t="n">
        <v>29362</v>
      </c>
    </row>
    <row r="29363">
      <c r="A29363" t="n">
        <v>29363</v>
      </c>
    </row>
    <row r="29364">
      <c r="A29364" t="n">
        <v>29364</v>
      </c>
    </row>
    <row r="29365">
      <c r="A29365" t="n">
        <v>29365</v>
      </c>
    </row>
    <row r="29366">
      <c r="A29366" t="n">
        <v>29366</v>
      </c>
    </row>
    <row r="29367">
      <c r="A29367" t="n">
        <v>29367</v>
      </c>
    </row>
    <row r="29368">
      <c r="A29368" t="n">
        <v>29368</v>
      </c>
    </row>
    <row r="29369">
      <c r="A29369" t="n">
        <v>29369</v>
      </c>
    </row>
    <row r="29370">
      <c r="A29370" t="n">
        <v>29370</v>
      </c>
    </row>
    <row r="29371">
      <c r="A29371" t="n">
        <v>29371</v>
      </c>
    </row>
    <row r="29372">
      <c r="A29372" t="n">
        <v>29372</v>
      </c>
    </row>
    <row r="29373">
      <c r="A29373" t="n">
        <v>29373</v>
      </c>
    </row>
    <row r="29374">
      <c r="A29374" t="n">
        <v>29374</v>
      </c>
    </row>
    <row r="29375">
      <c r="A29375" t="n">
        <v>29375</v>
      </c>
    </row>
    <row r="29376">
      <c r="A29376" t="n">
        <v>29376</v>
      </c>
    </row>
    <row r="29377">
      <c r="A29377" t="n">
        <v>29377</v>
      </c>
    </row>
    <row r="29378">
      <c r="A29378" t="n">
        <v>29378</v>
      </c>
    </row>
    <row r="29379">
      <c r="A29379" t="n">
        <v>29379</v>
      </c>
    </row>
    <row r="29380">
      <c r="A29380" t="n">
        <v>29380</v>
      </c>
    </row>
    <row r="29381">
      <c r="A29381" t="n">
        <v>29381</v>
      </c>
    </row>
    <row r="29382">
      <c r="A29382" t="n">
        <v>29382</v>
      </c>
    </row>
    <row r="29383">
      <c r="A29383" t="n">
        <v>29383</v>
      </c>
    </row>
    <row r="29384">
      <c r="A29384" t="n">
        <v>29384</v>
      </c>
    </row>
    <row r="29385">
      <c r="A29385" t="n">
        <v>29385</v>
      </c>
    </row>
    <row r="29386">
      <c r="A29386" t="n">
        <v>29386</v>
      </c>
    </row>
    <row r="29387">
      <c r="A29387" t="n">
        <v>29387</v>
      </c>
    </row>
    <row r="29388">
      <c r="A29388" t="n">
        <v>29388</v>
      </c>
    </row>
    <row r="29389">
      <c r="A29389" t="n">
        <v>29389</v>
      </c>
    </row>
    <row r="29390">
      <c r="A29390" t="n">
        <v>29390</v>
      </c>
    </row>
    <row r="29391">
      <c r="A29391" t="n">
        <v>29391</v>
      </c>
    </row>
    <row r="29392">
      <c r="A29392" t="n">
        <v>29392</v>
      </c>
    </row>
    <row r="29393">
      <c r="A29393" t="n">
        <v>29393</v>
      </c>
    </row>
    <row r="29394">
      <c r="A29394" t="n">
        <v>29394</v>
      </c>
    </row>
    <row r="29395">
      <c r="A29395" t="n">
        <v>29395</v>
      </c>
    </row>
    <row r="29396">
      <c r="A29396" t="n">
        <v>29396</v>
      </c>
    </row>
    <row r="29397">
      <c r="A29397" t="n">
        <v>29397</v>
      </c>
    </row>
    <row r="29398">
      <c r="A29398" t="n">
        <v>29398</v>
      </c>
    </row>
    <row r="29399">
      <c r="A29399" t="n">
        <v>29399</v>
      </c>
    </row>
    <row r="29400">
      <c r="A29400" t="n">
        <v>29400</v>
      </c>
    </row>
    <row r="29401">
      <c r="A29401" t="n">
        <v>29401</v>
      </c>
    </row>
    <row r="29402">
      <c r="A29402" t="n">
        <v>29402</v>
      </c>
    </row>
    <row r="29403">
      <c r="A29403" t="n">
        <v>29403</v>
      </c>
    </row>
    <row r="29404">
      <c r="A29404" t="n">
        <v>29404</v>
      </c>
    </row>
    <row r="29405">
      <c r="A29405" t="n">
        <v>29405</v>
      </c>
    </row>
    <row r="29406">
      <c r="A29406" t="n">
        <v>29406</v>
      </c>
    </row>
    <row r="29407">
      <c r="A29407" t="n">
        <v>29407</v>
      </c>
    </row>
    <row r="29408">
      <c r="A29408" t="n">
        <v>29408</v>
      </c>
    </row>
    <row r="29409">
      <c r="A29409" t="n">
        <v>29409</v>
      </c>
    </row>
    <row r="29410">
      <c r="A29410" t="n">
        <v>29410</v>
      </c>
    </row>
    <row r="29411">
      <c r="A29411" t="n">
        <v>29411</v>
      </c>
    </row>
    <row r="29412">
      <c r="A29412" t="n">
        <v>29412</v>
      </c>
    </row>
    <row r="29413">
      <c r="A29413" t="n">
        <v>29413</v>
      </c>
    </row>
    <row r="29414">
      <c r="A29414" t="n">
        <v>29414</v>
      </c>
    </row>
    <row r="29415">
      <c r="A29415" t="n">
        <v>29415</v>
      </c>
    </row>
    <row r="29416">
      <c r="A29416" t="n">
        <v>29416</v>
      </c>
    </row>
    <row r="29417">
      <c r="A29417" t="n">
        <v>29417</v>
      </c>
    </row>
    <row r="29418">
      <c r="A29418" t="n">
        <v>29418</v>
      </c>
    </row>
    <row r="29419">
      <c r="A29419" t="n">
        <v>29419</v>
      </c>
    </row>
    <row r="29420">
      <c r="A29420" t="n">
        <v>29420</v>
      </c>
    </row>
    <row r="29421">
      <c r="A29421" t="n">
        <v>29421</v>
      </c>
    </row>
    <row r="29422">
      <c r="A29422" t="n">
        <v>29422</v>
      </c>
    </row>
    <row r="29423">
      <c r="A29423" t="n">
        <v>29423</v>
      </c>
    </row>
    <row r="29424">
      <c r="A29424" t="n">
        <v>29424</v>
      </c>
    </row>
    <row r="29425">
      <c r="A29425" t="n">
        <v>29425</v>
      </c>
    </row>
    <row r="29426">
      <c r="A29426" t="n">
        <v>29426</v>
      </c>
    </row>
    <row r="29427">
      <c r="A29427" t="n">
        <v>29427</v>
      </c>
    </row>
    <row r="29428">
      <c r="A29428" t="n">
        <v>29428</v>
      </c>
    </row>
    <row r="29429">
      <c r="A29429" t="n">
        <v>29429</v>
      </c>
    </row>
    <row r="29430">
      <c r="A29430" t="n">
        <v>29430</v>
      </c>
    </row>
    <row r="29431">
      <c r="A29431" t="n">
        <v>29431</v>
      </c>
    </row>
    <row r="29432">
      <c r="A29432" t="n">
        <v>29432</v>
      </c>
    </row>
    <row r="29433">
      <c r="A29433" t="n">
        <v>29433</v>
      </c>
    </row>
    <row r="29434">
      <c r="A29434" t="n">
        <v>29434</v>
      </c>
    </row>
    <row r="29435">
      <c r="A29435" t="n">
        <v>29435</v>
      </c>
    </row>
    <row r="29436">
      <c r="A29436" t="n">
        <v>29436</v>
      </c>
    </row>
    <row r="29437">
      <c r="A29437" t="n">
        <v>29437</v>
      </c>
    </row>
    <row r="29438">
      <c r="A29438" t="n">
        <v>29438</v>
      </c>
    </row>
    <row r="29439">
      <c r="A29439" t="n">
        <v>29439</v>
      </c>
    </row>
    <row r="29440">
      <c r="A29440" t="n">
        <v>29440</v>
      </c>
    </row>
    <row r="29441">
      <c r="A29441" t="n">
        <v>29441</v>
      </c>
    </row>
    <row r="29442">
      <c r="A29442" t="n">
        <v>29442</v>
      </c>
    </row>
    <row r="29443">
      <c r="A29443" t="n">
        <v>29443</v>
      </c>
    </row>
    <row r="29444">
      <c r="A29444" t="n">
        <v>29444</v>
      </c>
    </row>
    <row r="29445">
      <c r="A29445" t="n">
        <v>29445</v>
      </c>
    </row>
    <row r="29446">
      <c r="A29446" t="n">
        <v>29446</v>
      </c>
    </row>
    <row r="29447">
      <c r="A29447" t="n">
        <v>29447</v>
      </c>
    </row>
    <row r="29448">
      <c r="A29448" t="n">
        <v>29448</v>
      </c>
    </row>
    <row r="29449">
      <c r="A29449" t="n">
        <v>29449</v>
      </c>
    </row>
    <row r="29450">
      <c r="A29450" t="n">
        <v>29450</v>
      </c>
    </row>
    <row r="29451">
      <c r="A29451" t="n">
        <v>29451</v>
      </c>
    </row>
    <row r="29452">
      <c r="A29452" t="n">
        <v>29452</v>
      </c>
    </row>
    <row r="29453">
      <c r="A29453" t="n">
        <v>29453</v>
      </c>
    </row>
    <row r="29454">
      <c r="A29454" t="n">
        <v>29454</v>
      </c>
    </row>
    <row r="29455">
      <c r="A29455" t="n">
        <v>29455</v>
      </c>
    </row>
    <row r="29456">
      <c r="A29456" t="n">
        <v>29456</v>
      </c>
    </row>
    <row r="29457">
      <c r="A29457" t="n">
        <v>29457</v>
      </c>
    </row>
    <row r="29458">
      <c r="A29458" t="n">
        <v>29458</v>
      </c>
    </row>
    <row r="29459">
      <c r="A29459" t="n">
        <v>29459</v>
      </c>
    </row>
    <row r="29460">
      <c r="A29460" t="n">
        <v>29460</v>
      </c>
    </row>
    <row r="29461">
      <c r="A29461" t="n">
        <v>29461</v>
      </c>
    </row>
    <row r="29462">
      <c r="A29462" t="n">
        <v>29462</v>
      </c>
    </row>
    <row r="29463">
      <c r="A29463" t="n">
        <v>29463</v>
      </c>
    </row>
    <row r="29464">
      <c r="A29464" t="n">
        <v>29464</v>
      </c>
    </row>
    <row r="29465">
      <c r="A29465" t="n">
        <v>29465</v>
      </c>
    </row>
    <row r="29466">
      <c r="A29466" t="n">
        <v>29466</v>
      </c>
    </row>
    <row r="29467">
      <c r="A29467" t="n">
        <v>29467</v>
      </c>
    </row>
    <row r="29468">
      <c r="A29468" t="n">
        <v>29468</v>
      </c>
    </row>
    <row r="29469">
      <c r="A29469" t="n">
        <v>29469</v>
      </c>
    </row>
    <row r="29470">
      <c r="A29470" t="n">
        <v>29470</v>
      </c>
    </row>
    <row r="29471">
      <c r="A29471" t="n">
        <v>29471</v>
      </c>
    </row>
    <row r="29472">
      <c r="A29472" t="n">
        <v>29472</v>
      </c>
    </row>
    <row r="29473">
      <c r="A29473" t="n">
        <v>29473</v>
      </c>
    </row>
    <row r="29474">
      <c r="A29474" t="n">
        <v>29474</v>
      </c>
    </row>
    <row r="29475">
      <c r="A29475" t="n">
        <v>29475</v>
      </c>
    </row>
    <row r="29476">
      <c r="A29476" t="n">
        <v>29476</v>
      </c>
    </row>
    <row r="29477">
      <c r="A29477" t="n">
        <v>29477</v>
      </c>
    </row>
    <row r="29478">
      <c r="A29478" t="n">
        <v>29478</v>
      </c>
    </row>
    <row r="29479">
      <c r="A29479" t="n">
        <v>29479</v>
      </c>
    </row>
    <row r="29480">
      <c r="A29480" t="n">
        <v>29480</v>
      </c>
    </row>
    <row r="29481">
      <c r="A29481" t="n">
        <v>29481</v>
      </c>
    </row>
    <row r="29482">
      <c r="A29482" t="n">
        <v>29482</v>
      </c>
    </row>
    <row r="29483">
      <c r="A29483" t="n">
        <v>29483</v>
      </c>
    </row>
    <row r="29484">
      <c r="A29484" t="n">
        <v>29484</v>
      </c>
    </row>
    <row r="29485">
      <c r="A29485" t="n">
        <v>29485</v>
      </c>
    </row>
    <row r="29486">
      <c r="A29486" t="n">
        <v>29486</v>
      </c>
    </row>
    <row r="29487">
      <c r="A29487" t="n">
        <v>29487</v>
      </c>
    </row>
    <row r="29488">
      <c r="A29488" t="n">
        <v>29488</v>
      </c>
    </row>
    <row r="29489">
      <c r="A29489" t="n">
        <v>29489</v>
      </c>
    </row>
    <row r="29490">
      <c r="A29490" t="n">
        <v>29490</v>
      </c>
    </row>
    <row r="29491">
      <c r="A29491" t="n">
        <v>29491</v>
      </c>
    </row>
    <row r="29492">
      <c r="A29492" t="n">
        <v>29492</v>
      </c>
    </row>
    <row r="29493">
      <c r="A29493" t="n">
        <v>29493</v>
      </c>
    </row>
    <row r="29494">
      <c r="A29494" t="n">
        <v>29494</v>
      </c>
    </row>
    <row r="29495">
      <c r="A29495" t="n">
        <v>29495</v>
      </c>
    </row>
    <row r="29496">
      <c r="A29496" t="n">
        <v>29496</v>
      </c>
    </row>
    <row r="29497">
      <c r="A29497" t="n">
        <v>29497</v>
      </c>
    </row>
    <row r="29498">
      <c r="A29498" t="n">
        <v>29498</v>
      </c>
    </row>
    <row r="29499">
      <c r="A29499" t="n">
        <v>29499</v>
      </c>
    </row>
    <row r="29500">
      <c r="A29500" t="n">
        <v>29500</v>
      </c>
    </row>
    <row r="29501">
      <c r="A29501" t="n">
        <v>29501</v>
      </c>
    </row>
    <row r="29502">
      <c r="A29502" t="n">
        <v>29502</v>
      </c>
    </row>
    <row r="29503">
      <c r="A29503" t="n">
        <v>29503</v>
      </c>
    </row>
    <row r="29504">
      <c r="A29504" t="n">
        <v>29504</v>
      </c>
    </row>
    <row r="29505">
      <c r="A29505" t="n">
        <v>29505</v>
      </c>
    </row>
    <row r="29506">
      <c r="A29506" t="n">
        <v>29506</v>
      </c>
    </row>
    <row r="29507">
      <c r="A29507" t="n">
        <v>29507</v>
      </c>
    </row>
    <row r="29508">
      <c r="A29508" t="n">
        <v>29508</v>
      </c>
    </row>
    <row r="29509">
      <c r="A29509" t="n">
        <v>29509</v>
      </c>
    </row>
    <row r="29510">
      <c r="A29510" t="n">
        <v>29510</v>
      </c>
    </row>
    <row r="29511">
      <c r="A29511" t="n">
        <v>29511</v>
      </c>
    </row>
    <row r="29512">
      <c r="A29512" t="n">
        <v>29512</v>
      </c>
    </row>
    <row r="29513">
      <c r="A29513" t="n">
        <v>29513</v>
      </c>
    </row>
    <row r="29514">
      <c r="A29514" t="n">
        <v>29514</v>
      </c>
    </row>
    <row r="29515">
      <c r="A29515" t="n">
        <v>29515</v>
      </c>
    </row>
    <row r="29516">
      <c r="A29516" t="n">
        <v>29516</v>
      </c>
    </row>
    <row r="29517">
      <c r="A29517" t="n">
        <v>29517</v>
      </c>
    </row>
    <row r="29518">
      <c r="A29518" t="n">
        <v>29518</v>
      </c>
    </row>
    <row r="29519">
      <c r="A29519" t="n">
        <v>29519</v>
      </c>
    </row>
    <row r="29520">
      <c r="A29520" t="n">
        <v>29520</v>
      </c>
    </row>
    <row r="29521">
      <c r="A29521" t="n">
        <v>29521</v>
      </c>
    </row>
    <row r="29522">
      <c r="A29522" t="n">
        <v>29522</v>
      </c>
    </row>
    <row r="29523">
      <c r="A29523" t="n">
        <v>29523</v>
      </c>
    </row>
    <row r="29524">
      <c r="A29524" t="n">
        <v>29524</v>
      </c>
    </row>
    <row r="29525">
      <c r="A29525" t="n">
        <v>29525</v>
      </c>
    </row>
    <row r="29526">
      <c r="A29526" t="n">
        <v>29526</v>
      </c>
    </row>
    <row r="29527">
      <c r="A29527" t="n">
        <v>29527</v>
      </c>
    </row>
    <row r="29528">
      <c r="A29528" t="n">
        <v>29528</v>
      </c>
    </row>
    <row r="29529">
      <c r="A29529" t="n">
        <v>29529</v>
      </c>
    </row>
    <row r="29530">
      <c r="A29530" t="n">
        <v>29530</v>
      </c>
    </row>
    <row r="29531">
      <c r="A29531" t="n">
        <v>29531</v>
      </c>
    </row>
    <row r="29532">
      <c r="A29532" t="n">
        <v>29532</v>
      </c>
    </row>
    <row r="29533">
      <c r="A29533" t="n">
        <v>29533</v>
      </c>
    </row>
    <row r="29534">
      <c r="A29534" t="n">
        <v>29534</v>
      </c>
    </row>
    <row r="29535">
      <c r="A29535" t="n">
        <v>29535</v>
      </c>
    </row>
    <row r="29536">
      <c r="A29536" t="n">
        <v>29536</v>
      </c>
    </row>
    <row r="29537">
      <c r="A29537" t="n">
        <v>29537</v>
      </c>
    </row>
    <row r="29538">
      <c r="A29538" t="n">
        <v>29538</v>
      </c>
    </row>
    <row r="29539">
      <c r="A29539" t="n">
        <v>29539</v>
      </c>
    </row>
    <row r="29540">
      <c r="A29540" t="n">
        <v>29540</v>
      </c>
    </row>
    <row r="29541">
      <c r="A29541" t="n">
        <v>29541</v>
      </c>
    </row>
    <row r="29542">
      <c r="A29542" t="n">
        <v>29542</v>
      </c>
    </row>
    <row r="29543">
      <c r="A29543" t="n">
        <v>29543</v>
      </c>
    </row>
    <row r="29544">
      <c r="A29544" t="n">
        <v>29544</v>
      </c>
    </row>
    <row r="29545">
      <c r="A29545" t="n">
        <v>29545</v>
      </c>
    </row>
    <row r="29546">
      <c r="A29546" t="n">
        <v>29546</v>
      </c>
    </row>
    <row r="29547">
      <c r="A29547" t="n">
        <v>29547</v>
      </c>
    </row>
    <row r="29548">
      <c r="A29548" t="n">
        <v>29548</v>
      </c>
    </row>
    <row r="29549">
      <c r="A29549" t="n">
        <v>29549</v>
      </c>
    </row>
    <row r="29550">
      <c r="A29550" t="n">
        <v>29550</v>
      </c>
    </row>
    <row r="29551">
      <c r="A29551" t="n">
        <v>29551</v>
      </c>
    </row>
    <row r="29552">
      <c r="A29552" t="n">
        <v>29552</v>
      </c>
    </row>
    <row r="29553">
      <c r="A29553" t="n">
        <v>29553</v>
      </c>
    </row>
    <row r="29554">
      <c r="A29554" t="n">
        <v>29554</v>
      </c>
    </row>
    <row r="29555">
      <c r="A29555" t="n">
        <v>29555</v>
      </c>
    </row>
    <row r="29556">
      <c r="A29556" t="n">
        <v>29556</v>
      </c>
    </row>
    <row r="29557">
      <c r="A29557" t="n">
        <v>29557</v>
      </c>
    </row>
    <row r="29558">
      <c r="A29558" t="n">
        <v>29558</v>
      </c>
    </row>
    <row r="29559">
      <c r="A29559" t="n">
        <v>29559</v>
      </c>
    </row>
    <row r="29560">
      <c r="A29560" t="n">
        <v>29560</v>
      </c>
    </row>
    <row r="29561">
      <c r="A29561" t="n">
        <v>29561</v>
      </c>
    </row>
    <row r="29562">
      <c r="A29562" t="n">
        <v>29562</v>
      </c>
    </row>
    <row r="29563">
      <c r="A29563" t="n">
        <v>29563</v>
      </c>
    </row>
    <row r="29564">
      <c r="A29564" t="n">
        <v>29564</v>
      </c>
    </row>
    <row r="29565">
      <c r="A29565" t="n">
        <v>29565</v>
      </c>
    </row>
    <row r="29566">
      <c r="A29566" t="n">
        <v>29566</v>
      </c>
    </row>
    <row r="29567">
      <c r="A29567" t="n">
        <v>29567</v>
      </c>
    </row>
    <row r="29568">
      <c r="A29568" t="n">
        <v>29568</v>
      </c>
    </row>
    <row r="29569">
      <c r="A29569" t="n">
        <v>29569</v>
      </c>
    </row>
    <row r="29570">
      <c r="A29570" t="n">
        <v>29570</v>
      </c>
    </row>
    <row r="29571">
      <c r="A29571" t="n">
        <v>29571</v>
      </c>
    </row>
    <row r="29572">
      <c r="A29572" t="n">
        <v>29572</v>
      </c>
    </row>
    <row r="29573">
      <c r="A29573" t="n">
        <v>29573</v>
      </c>
    </row>
    <row r="29574">
      <c r="A29574" t="n">
        <v>29574</v>
      </c>
    </row>
    <row r="29575">
      <c r="A29575" t="n">
        <v>29575</v>
      </c>
    </row>
    <row r="29576">
      <c r="A29576" t="n">
        <v>29576</v>
      </c>
    </row>
    <row r="29577">
      <c r="A29577" t="n">
        <v>29577</v>
      </c>
    </row>
    <row r="29578">
      <c r="A29578" t="n">
        <v>29578</v>
      </c>
    </row>
    <row r="29579">
      <c r="A29579" t="n">
        <v>29579</v>
      </c>
    </row>
    <row r="29580">
      <c r="A29580" t="n">
        <v>29580</v>
      </c>
    </row>
    <row r="29581">
      <c r="A29581" t="n">
        <v>29581</v>
      </c>
    </row>
    <row r="29582">
      <c r="A29582" t="n">
        <v>29582</v>
      </c>
    </row>
    <row r="29583">
      <c r="A29583" t="n">
        <v>29583</v>
      </c>
    </row>
    <row r="29584">
      <c r="A29584" t="n">
        <v>29584</v>
      </c>
    </row>
    <row r="29585">
      <c r="A29585" t="n">
        <v>29585</v>
      </c>
    </row>
    <row r="29586">
      <c r="A29586" t="n">
        <v>29586</v>
      </c>
    </row>
    <row r="29587">
      <c r="A29587" t="n">
        <v>29587</v>
      </c>
    </row>
    <row r="29588">
      <c r="A29588" t="n">
        <v>29588</v>
      </c>
    </row>
    <row r="29589">
      <c r="A29589" t="n">
        <v>29589</v>
      </c>
    </row>
    <row r="29590">
      <c r="A29590" t="n">
        <v>29590</v>
      </c>
    </row>
    <row r="29591">
      <c r="A29591" t="n">
        <v>29591</v>
      </c>
    </row>
    <row r="29592">
      <c r="A29592" t="n">
        <v>29592</v>
      </c>
    </row>
    <row r="29593">
      <c r="A29593" t="n">
        <v>29593</v>
      </c>
    </row>
    <row r="29594">
      <c r="A29594" t="n">
        <v>29594</v>
      </c>
    </row>
    <row r="29595">
      <c r="A29595" t="n">
        <v>29595</v>
      </c>
    </row>
    <row r="29596">
      <c r="A29596" t="n">
        <v>29596</v>
      </c>
    </row>
    <row r="29597">
      <c r="A29597" t="n">
        <v>29597</v>
      </c>
    </row>
    <row r="29598">
      <c r="A29598" t="n">
        <v>29598</v>
      </c>
    </row>
    <row r="29599">
      <c r="A29599" t="n">
        <v>29599</v>
      </c>
    </row>
    <row r="29600">
      <c r="A29600" t="n">
        <v>29600</v>
      </c>
    </row>
    <row r="29601">
      <c r="A29601" t="n">
        <v>29601</v>
      </c>
    </row>
    <row r="29602">
      <c r="A29602" t="n">
        <v>29602</v>
      </c>
    </row>
    <row r="29603">
      <c r="A29603" t="n">
        <v>29603</v>
      </c>
    </row>
    <row r="29604">
      <c r="A29604" t="n">
        <v>29604</v>
      </c>
    </row>
    <row r="29605">
      <c r="A29605" t="n">
        <v>29605</v>
      </c>
    </row>
    <row r="29606">
      <c r="A29606" t="n">
        <v>29606</v>
      </c>
    </row>
    <row r="29607">
      <c r="A29607" t="n">
        <v>29607</v>
      </c>
    </row>
    <row r="29608">
      <c r="A29608" t="n">
        <v>29608</v>
      </c>
    </row>
    <row r="29609">
      <c r="A29609" t="n">
        <v>29609</v>
      </c>
    </row>
    <row r="29610">
      <c r="A29610" t="n">
        <v>29610</v>
      </c>
    </row>
    <row r="29611">
      <c r="A29611" t="n">
        <v>29611</v>
      </c>
    </row>
    <row r="29612">
      <c r="A29612" t="n">
        <v>29612</v>
      </c>
    </row>
    <row r="29613">
      <c r="A29613" t="n">
        <v>29613</v>
      </c>
    </row>
    <row r="29614">
      <c r="A29614" t="n">
        <v>29614</v>
      </c>
    </row>
    <row r="29615">
      <c r="A29615" t="n">
        <v>29615</v>
      </c>
    </row>
    <row r="29616">
      <c r="A29616" t="n">
        <v>29616</v>
      </c>
    </row>
    <row r="29617">
      <c r="A29617" t="n">
        <v>29617</v>
      </c>
    </row>
    <row r="29618">
      <c r="A29618" t="n">
        <v>29618</v>
      </c>
    </row>
    <row r="29619">
      <c r="A29619" t="n">
        <v>29619</v>
      </c>
    </row>
    <row r="29620">
      <c r="A29620" t="n">
        <v>29620</v>
      </c>
    </row>
    <row r="29621">
      <c r="A29621" t="n">
        <v>29621</v>
      </c>
    </row>
    <row r="29622">
      <c r="A29622" t="n">
        <v>29622</v>
      </c>
    </row>
    <row r="29623">
      <c r="A29623" t="n">
        <v>29623</v>
      </c>
    </row>
    <row r="29624">
      <c r="A29624" t="n">
        <v>29624</v>
      </c>
    </row>
    <row r="29625">
      <c r="A29625" t="n">
        <v>29625</v>
      </c>
    </row>
    <row r="29626">
      <c r="A29626" t="n">
        <v>29626</v>
      </c>
    </row>
    <row r="29627">
      <c r="A29627" t="n">
        <v>29627</v>
      </c>
    </row>
    <row r="29628">
      <c r="A29628" t="n">
        <v>29628</v>
      </c>
    </row>
    <row r="29629">
      <c r="A29629" t="n">
        <v>29629</v>
      </c>
    </row>
    <row r="29630">
      <c r="A29630" t="n">
        <v>29630</v>
      </c>
    </row>
    <row r="29631">
      <c r="A29631" t="n">
        <v>29631</v>
      </c>
    </row>
    <row r="29632">
      <c r="A29632" t="n">
        <v>29632</v>
      </c>
    </row>
    <row r="29633">
      <c r="A29633" t="n">
        <v>29633</v>
      </c>
    </row>
    <row r="29634">
      <c r="A29634" t="n">
        <v>29634</v>
      </c>
    </row>
    <row r="29635">
      <c r="A29635" t="n">
        <v>29635</v>
      </c>
    </row>
    <row r="29636">
      <c r="A29636" t="n">
        <v>29636</v>
      </c>
    </row>
    <row r="29637">
      <c r="A29637" t="n">
        <v>29637</v>
      </c>
    </row>
    <row r="29638">
      <c r="A29638" t="n">
        <v>29638</v>
      </c>
    </row>
    <row r="29639">
      <c r="A29639" t="n">
        <v>29639</v>
      </c>
    </row>
    <row r="29640">
      <c r="A29640" t="n">
        <v>29640</v>
      </c>
    </row>
    <row r="29641">
      <c r="A29641" t="n">
        <v>29641</v>
      </c>
    </row>
    <row r="29642">
      <c r="A29642" t="n">
        <v>29642</v>
      </c>
    </row>
    <row r="29643">
      <c r="A29643" t="n">
        <v>29643</v>
      </c>
    </row>
    <row r="29644">
      <c r="A29644" t="n">
        <v>29644</v>
      </c>
    </row>
    <row r="29645">
      <c r="A29645" t="n">
        <v>29645</v>
      </c>
    </row>
    <row r="29646">
      <c r="A29646" t="n">
        <v>29646</v>
      </c>
    </row>
    <row r="29647">
      <c r="A29647" t="n">
        <v>29647</v>
      </c>
    </row>
    <row r="29648">
      <c r="A29648" t="n">
        <v>29648</v>
      </c>
    </row>
    <row r="29649">
      <c r="A29649" t="n">
        <v>29649</v>
      </c>
    </row>
    <row r="29650">
      <c r="A29650" t="n">
        <v>29650</v>
      </c>
    </row>
    <row r="29651">
      <c r="A29651" t="n">
        <v>29651</v>
      </c>
    </row>
    <row r="29652">
      <c r="A29652" t="n">
        <v>29652</v>
      </c>
    </row>
    <row r="29653">
      <c r="A29653" t="n">
        <v>29653</v>
      </c>
    </row>
    <row r="29654">
      <c r="A29654" t="n">
        <v>29654</v>
      </c>
    </row>
    <row r="29655">
      <c r="A29655" t="n">
        <v>29655</v>
      </c>
    </row>
    <row r="29656">
      <c r="A29656" t="n">
        <v>29656</v>
      </c>
    </row>
    <row r="29657">
      <c r="A29657" t="n">
        <v>29657</v>
      </c>
    </row>
    <row r="29658">
      <c r="A29658" t="n">
        <v>29658</v>
      </c>
    </row>
    <row r="29659">
      <c r="A29659" t="n">
        <v>29659</v>
      </c>
    </row>
    <row r="29660">
      <c r="A29660" t="n">
        <v>29660</v>
      </c>
    </row>
    <row r="29661">
      <c r="A29661" t="n">
        <v>29661</v>
      </c>
    </row>
    <row r="29662">
      <c r="A29662" t="n">
        <v>29662</v>
      </c>
    </row>
    <row r="29663">
      <c r="A29663" t="n">
        <v>29663</v>
      </c>
    </row>
    <row r="29664">
      <c r="A29664" t="n">
        <v>29664</v>
      </c>
    </row>
    <row r="29665">
      <c r="A29665" t="n">
        <v>29665</v>
      </c>
    </row>
    <row r="29666">
      <c r="A29666" t="n">
        <v>29666</v>
      </c>
    </row>
    <row r="29667">
      <c r="A29667" t="n">
        <v>29667</v>
      </c>
    </row>
    <row r="29668">
      <c r="A29668" t="n">
        <v>29668</v>
      </c>
    </row>
    <row r="29669">
      <c r="A29669" t="n">
        <v>29669</v>
      </c>
    </row>
    <row r="29670">
      <c r="A29670" t="n">
        <v>29670</v>
      </c>
    </row>
    <row r="29671">
      <c r="A29671" t="n">
        <v>29671</v>
      </c>
    </row>
    <row r="29672">
      <c r="A29672" t="n">
        <v>29672</v>
      </c>
    </row>
    <row r="29673">
      <c r="A29673" t="n">
        <v>29673</v>
      </c>
    </row>
    <row r="29674">
      <c r="A29674" t="n">
        <v>29674</v>
      </c>
    </row>
    <row r="29675">
      <c r="A29675" t="n">
        <v>29675</v>
      </c>
    </row>
    <row r="29676">
      <c r="A29676" t="n">
        <v>29676</v>
      </c>
    </row>
    <row r="29677">
      <c r="A29677" t="n">
        <v>29677</v>
      </c>
    </row>
    <row r="29678">
      <c r="A29678" t="n">
        <v>29678</v>
      </c>
    </row>
    <row r="29679">
      <c r="A29679" t="n">
        <v>29679</v>
      </c>
    </row>
    <row r="29680">
      <c r="A29680" t="n">
        <v>29680</v>
      </c>
    </row>
    <row r="29681">
      <c r="A29681" t="n">
        <v>29681</v>
      </c>
    </row>
    <row r="29682">
      <c r="A29682" t="n">
        <v>29682</v>
      </c>
    </row>
    <row r="29683">
      <c r="A29683" t="n">
        <v>29683</v>
      </c>
    </row>
    <row r="29684">
      <c r="A29684" t="n">
        <v>29684</v>
      </c>
    </row>
    <row r="29685">
      <c r="A29685" t="n">
        <v>29685</v>
      </c>
    </row>
    <row r="29686">
      <c r="A29686" t="n">
        <v>29686</v>
      </c>
    </row>
    <row r="29687">
      <c r="A29687" t="n">
        <v>29687</v>
      </c>
    </row>
    <row r="29688">
      <c r="A29688" t="n">
        <v>29688</v>
      </c>
    </row>
    <row r="29689">
      <c r="A29689" t="n">
        <v>29689</v>
      </c>
    </row>
    <row r="29690">
      <c r="A29690" t="n">
        <v>29690</v>
      </c>
    </row>
    <row r="29691">
      <c r="A29691" t="n">
        <v>29691</v>
      </c>
    </row>
    <row r="29692">
      <c r="A29692" t="n">
        <v>29692</v>
      </c>
    </row>
    <row r="29693">
      <c r="A29693" t="n">
        <v>29693</v>
      </c>
    </row>
    <row r="29694">
      <c r="A29694" t="n">
        <v>29694</v>
      </c>
    </row>
    <row r="29695">
      <c r="A29695" t="n">
        <v>29695</v>
      </c>
    </row>
    <row r="29696">
      <c r="A29696" t="n">
        <v>29696</v>
      </c>
    </row>
    <row r="29697">
      <c r="A29697" t="n">
        <v>29697</v>
      </c>
    </row>
    <row r="29698">
      <c r="A29698" t="n">
        <v>29698</v>
      </c>
    </row>
    <row r="29699">
      <c r="A29699" t="n">
        <v>29699</v>
      </c>
    </row>
    <row r="29700">
      <c r="A29700" t="n">
        <v>29700</v>
      </c>
    </row>
    <row r="29701">
      <c r="A29701" t="n">
        <v>29701</v>
      </c>
    </row>
    <row r="29702">
      <c r="A29702" t="n">
        <v>29702</v>
      </c>
    </row>
    <row r="29703">
      <c r="A29703" t="n">
        <v>29703</v>
      </c>
    </row>
    <row r="29704">
      <c r="A29704" t="n">
        <v>29704</v>
      </c>
    </row>
    <row r="29705">
      <c r="A29705" t="n">
        <v>29705</v>
      </c>
    </row>
    <row r="29706">
      <c r="A29706" t="n">
        <v>29706</v>
      </c>
    </row>
    <row r="29707">
      <c r="A29707" t="n">
        <v>29707</v>
      </c>
    </row>
    <row r="29708">
      <c r="A29708" t="n">
        <v>29708</v>
      </c>
    </row>
    <row r="29709">
      <c r="A29709" t="n">
        <v>29709</v>
      </c>
    </row>
    <row r="29710">
      <c r="A29710" t="n">
        <v>29710</v>
      </c>
    </row>
    <row r="29711">
      <c r="A29711" t="n">
        <v>29711</v>
      </c>
    </row>
    <row r="29712">
      <c r="A29712" t="n">
        <v>29712</v>
      </c>
    </row>
    <row r="29713">
      <c r="A29713" t="n">
        <v>29713</v>
      </c>
    </row>
    <row r="29714">
      <c r="A29714" t="n">
        <v>29714</v>
      </c>
    </row>
    <row r="29715">
      <c r="A29715" t="n">
        <v>29715</v>
      </c>
    </row>
    <row r="29716">
      <c r="A29716" t="n">
        <v>29716</v>
      </c>
    </row>
    <row r="29717">
      <c r="A29717" t="n">
        <v>29717</v>
      </c>
    </row>
    <row r="29718">
      <c r="A29718" t="n">
        <v>29718</v>
      </c>
    </row>
    <row r="29719">
      <c r="A29719" t="n">
        <v>29719</v>
      </c>
    </row>
    <row r="29720">
      <c r="A29720" t="n">
        <v>29720</v>
      </c>
    </row>
    <row r="29721">
      <c r="A29721" t="n">
        <v>29721</v>
      </c>
    </row>
    <row r="29722">
      <c r="A29722" t="n">
        <v>29722</v>
      </c>
    </row>
    <row r="29723">
      <c r="A29723" t="n">
        <v>29723</v>
      </c>
    </row>
    <row r="29724">
      <c r="A29724" t="n">
        <v>29724</v>
      </c>
    </row>
    <row r="29725">
      <c r="A29725" t="n">
        <v>29725</v>
      </c>
    </row>
    <row r="29726">
      <c r="A29726" t="n">
        <v>29726</v>
      </c>
    </row>
    <row r="29727">
      <c r="A29727" t="n">
        <v>29727</v>
      </c>
    </row>
    <row r="29728">
      <c r="A29728" t="n">
        <v>29728</v>
      </c>
    </row>
    <row r="29729">
      <c r="A29729" t="n">
        <v>29729</v>
      </c>
    </row>
    <row r="29730">
      <c r="A29730" t="n">
        <v>29730</v>
      </c>
    </row>
    <row r="29731">
      <c r="A29731" t="n">
        <v>29731</v>
      </c>
    </row>
    <row r="29732">
      <c r="A29732" t="n">
        <v>29732</v>
      </c>
    </row>
    <row r="29733">
      <c r="A29733" t="n">
        <v>29733</v>
      </c>
    </row>
    <row r="29734">
      <c r="A29734" t="n">
        <v>29734</v>
      </c>
    </row>
    <row r="29735">
      <c r="A29735" t="n">
        <v>29735</v>
      </c>
    </row>
    <row r="29736">
      <c r="A29736" t="n">
        <v>29736</v>
      </c>
    </row>
    <row r="29737">
      <c r="A29737" t="n">
        <v>29737</v>
      </c>
    </row>
    <row r="29738">
      <c r="A29738" t="n">
        <v>29738</v>
      </c>
    </row>
    <row r="29739">
      <c r="A29739" t="n">
        <v>29739</v>
      </c>
    </row>
    <row r="29740">
      <c r="A29740" t="n">
        <v>29740</v>
      </c>
    </row>
    <row r="29741">
      <c r="A29741" t="n">
        <v>29741</v>
      </c>
    </row>
    <row r="29742">
      <c r="A29742" t="n">
        <v>29742</v>
      </c>
    </row>
    <row r="29743">
      <c r="A29743" t="n">
        <v>29743</v>
      </c>
    </row>
    <row r="29744">
      <c r="A29744" t="n">
        <v>29744</v>
      </c>
    </row>
    <row r="29745">
      <c r="A29745" t="n">
        <v>29745</v>
      </c>
    </row>
    <row r="29746">
      <c r="A29746" t="n">
        <v>29746</v>
      </c>
    </row>
    <row r="29747">
      <c r="A29747" t="n">
        <v>29747</v>
      </c>
    </row>
    <row r="29748">
      <c r="A29748" t="n">
        <v>29748</v>
      </c>
    </row>
    <row r="29749">
      <c r="A29749" t="n">
        <v>29749</v>
      </c>
    </row>
    <row r="29750">
      <c r="A29750" t="n">
        <v>29750</v>
      </c>
    </row>
    <row r="29751">
      <c r="A29751" t="n">
        <v>29751</v>
      </c>
    </row>
    <row r="29752">
      <c r="A29752" t="n">
        <v>29752</v>
      </c>
    </row>
    <row r="29753">
      <c r="A29753" t="n">
        <v>29753</v>
      </c>
    </row>
    <row r="29754">
      <c r="A29754" t="n">
        <v>29754</v>
      </c>
    </row>
    <row r="29755">
      <c r="A29755" t="n">
        <v>29755</v>
      </c>
    </row>
    <row r="29756">
      <c r="A29756" t="n">
        <v>29756</v>
      </c>
    </row>
    <row r="29757">
      <c r="A29757" t="n">
        <v>29757</v>
      </c>
    </row>
    <row r="29758">
      <c r="A29758" t="n">
        <v>29758</v>
      </c>
    </row>
    <row r="29759">
      <c r="A29759" t="n">
        <v>29759</v>
      </c>
    </row>
    <row r="29760">
      <c r="A29760" t="n">
        <v>29760</v>
      </c>
    </row>
    <row r="29761">
      <c r="A29761" t="n">
        <v>29761</v>
      </c>
    </row>
    <row r="29762">
      <c r="A29762" t="n">
        <v>29762</v>
      </c>
    </row>
    <row r="29763">
      <c r="A29763" t="n">
        <v>29763</v>
      </c>
    </row>
    <row r="29764">
      <c r="A29764" t="n">
        <v>29764</v>
      </c>
    </row>
    <row r="29765">
      <c r="A29765" t="n">
        <v>29765</v>
      </c>
    </row>
    <row r="29766">
      <c r="A29766" t="n">
        <v>29766</v>
      </c>
    </row>
    <row r="29767">
      <c r="A29767" t="n">
        <v>29767</v>
      </c>
    </row>
    <row r="29768">
      <c r="A29768" t="n">
        <v>29768</v>
      </c>
    </row>
    <row r="29769">
      <c r="A29769" t="n">
        <v>29769</v>
      </c>
    </row>
    <row r="29770">
      <c r="A29770" t="n">
        <v>29770</v>
      </c>
    </row>
    <row r="29771">
      <c r="A29771" t="n">
        <v>29771</v>
      </c>
    </row>
    <row r="29772">
      <c r="A29772" t="n">
        <v>29772</v>
      </c>
    </row>
    <row r="29773">
      <c r="A29773" t="n">
        <v>29773</v>
      </c>
    </row>
    <row r="29774">
      <c r="A29774" t="n">
        <v>29774</v>
      </c>
    </row>
    <row r="29775">
      <c r="A29775" t="n">
        <v>29775</v>
      </c>
    </row>
    <row r="29776">
      <c r="A29776" t="n">
        <v>29776</v>
      </c>
    </row>
    <row r="29777">
      <c r="A29777" t="n">
        <v>29777</v>
      </c>
    </row>
    <row r="29778">
      <c r="A29778" t="n">
        <v>29778</v>
      </c>
    </row>
    <row r="29779">
      <c r="A29779" t="n">
        <v>29779</v>
      </c>
    </row>
    <row r="29780">
      <c r="A29780" t="n">
        <v>29780</v>
      </c>
    </row>
    <row r="29781">
      <c r="A29781" t="n">
        <v>29781</v>
      </c>
    </row>
    <row r="29782">
      <c r="A29782" t="n">
        <v>29782</v>
      </c>
    </row>
    <row r="29783">
      <c r="A29783" t="n">
        <v>29783</v>
      </c>
    </row>
    <row r="29784">
      <c r="A29784" t="n">
        <v>29784</v>
      </c>
    </row>
    <row r="29785">
      <c r="A29785" t="n">
        <v>29785</v>
      </c>
    </row>
    <row r="29786">
      <c r="A29786" t="n">
        <v>29786</v>
      </c>
    </row>
    <row r="29787">
      <c r="A29787" t="n">
        <v>29787</v>
      </c>
    </row>
    <row r="29788">
      <c r="A29788" t="n">
        <v>29788</v>
      </c>
    </row>
    <row r="29789">
      <c r="A29789" t="n">
        <v>29789</v>
      </c>
    </row>
    <row r="29790">
      <c r="A29790" t="n">
        <v>29790</v>
      </c>
    </row>
    <row r="29791">
      <c r="A29791" t="n">
        <v>29791</v>
      </c>
    </row>
    <row r="29792">
      <c r="A29792" t="n">
        <v>29792</v>
      </c>
    </row>
    <row r="29793">
      <c r="A29793" t="n">
        <v>29793</v>
      </c>
    </row>
    <row r="29794">
      <c r="A29794" t="n">
        <v>29794</v>
      </c>
    </row>
    <row r="29795">
      <c r="A29795" t="n">
        <v>29795</v>
      </c>
    </row>
    <row r="29796">
      <c r="A29796" t="n">
        <v>29796</v>
      </c>
    </row>
    <row r="29797">
      <c r="A29797" t="n">
        <v>29797</v>
      </c>
    </row>
    <row r="29798">
      <c r="A29798" t="n">
        <v>29798</v>
      </c>
    </row>
    <row r="29799">
      <c r="A29799" t="n">
        <v>29799</v>
      </c>
    </row>
    <row r="29800">
      <c r="A29800" t="n">
        <v>29800</v>
      </c>
    </row>
    <row r="29801">
      <c r="A29801" t="n">
        <v>29801</v>
      </c>
    </row>
    <row r="29802">
      <c r="A29802" t="n">
        <v>29802</v>
      </c>
    </row>
    <row r="29803">
      <c r="A29803" t="n">
        <v>29803</v>
      </c>
    </row>
    <row r="29804">
      <c r="A29804" t="n">
        <v>29804</v>
      </c>
    </row>
    <row r="29805">
      <c r="A29805" t="n">
        <v>29805</v>
      </c>
    </row>
    <row r="29806">
      <c r="A29806" t="n">
        <v>29806</v>
      </c>
    </row>
    <row r="29807">
      <c r="A29807" t="n">
        <v>29807</v>
      </c>
    </row>
    <row r="29808">
      <c r="A29808" t="n">
        <v>29808</v>
      </c>
    </row>
    <row r="29809">
      <c r="A29809" t="n">
        <v>29809</v>
      </c>
    </row>
    <row r="29810">
      <c r="A29810" t="n">
        <v>29810</v>
      </c>
    </row>
    <row r="29811">
      <c r="A29811" t="n">
        <v>29811</v>
      </c>
    </row>
    <row r="29812">
      <c r="A29812" t="n">
        <v>29812</v>
      </c>
    </row>
    <row r="29813">
      <c r="A29813" t="n">
        <v>29813</v>
      </c>
    </row>
    <row r="29814">
      <c r="A29814" t="n">
        <v>29814</v>
      </c>
    </row>
    <row r="29815">
      <c r="A29815" t="n">
        <v>29815</v>
      </c>
    </row>
    <row r="29816">
      <c r="A29816" t="n">
        <v>29816</v>
      </c>
    </row>
    <row r="29817">
      <c r="A29817" t="n">
        <v>29817</v>
      </c>
    </row>
    <row r="29818">
      <c r="A29818" t="n">
        <v>29818</v>
      </c>
    </row>
    <row r="29819">
      <c r="A29819" t="n">
        <v>29819</v>
      </c>
    </row>
    <row r="29820">
      <c r="A29820" t="n">
        <v>29820</v>
      </c>
    </row>
    <row r="29821">
      <c r="A29821" t="n">
        <v>29821</v>
      </c>
    </row>
    <row r="29822">
      <c r="A29822" t="n">
        <v>29822</v>
      </c>
    </row>
    <row r="29823">
      <c r="A29823" t="n">
        <v>29823</v>
      </c>
    </row>
    <row r="29824">
      <c r="A29824" t="n">
        <v>29824</v>
      </c>
    </row>
    <row r="29825">
      <c r="A29825" t="n">
        <v>29825</v>
      </c>
    </row>
    <row r="29826">
      <c r="A29826" t="n">
        <v>29826</v>
      </c>
    </row>
    <row r="29827">
      <c r="A29827" t="n">
        <v>29827</v>
      </c>
    </row>
    <row r="29828">
      <c r="A29828" t="n">
        <v>29828</v>
      </c>
    </row>
    <row r="29829">
      <c r="A29829" t="n">
        <v>29829</v>
      </c>
    </row>
    <row r="29830">
      <c r="A29830" t="n">
        <v>29830</v>
      </c>
    </row>
    <row r="29831">
      <c r="A29831" t="n">
        <v>29831</v>
      </c>
    </row>
    <row r="29832">
      <c r="A29832" t="n">
        <v>29832</v>
      </c>
    </row>
    <row r="29833">
      <c r="A29833" t="n">
        <v>29833</v>
      </c>
    </row>
    <row r="29834">
      <c r="A29834" t="n">
        <v>29834</v>
      </c>
    </row>
    <row r="29835">
      <c r="A29835" t="n">
        <v>29835</v>
      </c>
    </row>
    <row r="29836">
      <c r="A29836" t="n">
        <v>29836</v>
      </c>
    </row>
    <row r="29837">
      <c r="A29837" t="n">
        <v>29837</v>
      </c>
    </row>
    <row r="29838">
      <c r="A29838" t="n">
        <v>29838</v>
      </c>
    </row>
    <row r="29839">
      <c r="A29839" t="n">
        <v>29839</v>
      </c>
    </row>
    <row r="29840">
      <c r="A29840" t="n">
        <v>29840</v>
      </c>
    </row>
    <row r="29841">
      <c r="A29841" t="n">
        <v>29841</v>
      </c>
    </row>
    <row r="29842">
      <c r="A29842" t="n">
        <v>29842</v>
      </c>
    </row>
    <row r="29843">
      <c r="A29843" t="n">
        <v>29843</v>
      </c>
    </row>
    <row r="29844">
      <c r="A29844" t="n">
        <v>29844</v>
      </c>
    </row>
    <row r="29845">
      <c r="A29845" t="n">
        <v>29845</v>
      </c>
    </row>
    <row r="29846">
      <c r="A29846" t="n">
        <v>29846</v>
      </c>
    </row>
    <row r="29847">
      <c r="A29847" t="n">
        <v>29847</v>
      </c>
    </row>
    <row r="29848">
      <c r="A29848" t="n">
        <v>29848</v>
      </c>
    </row>
    <row r="29849">
      <c r="A29849" t="n">
        <v>29849</v>
      </c>
    </row>
    <row r="29850">
      <c r="A29850" t="n">
        <v>29850</v>
      </c>
    </row>
    <row r="29851">
      <c r="A29851" t="n">
        <v>29851</v>
      </c>
    </row>
    <row r="29852">
      <c r="A29852" t="n">
        <v>29852</v>
      </c>
    </row>
    <row r="29853">
      <c r="A29853" t="n">
        <v>29853</v>
      </c>
    </row>
    <row r="29854">
      <c r="A29854" t="n">
        <v>29854</v>
      </c>
    </row>
    <row r="29855">
      <c r="A29855" t="n">
        <v>29855</v>
      </c>
    </row>
    <row r="29856">
      <c r="A29856" t="n">
        <v>29856</v>
      </c>
    </row>
    <row r="29857">
      <c r="A29857" t="n">
        <v>29857</v>
      </c>
    </row>
    <row r="29858">
      <c r="A29858" t="n">
        <v>29858</v>
      </c>
    </row>
    <row r="29859">
      <c r="A29859" t="n">
        <v>29859</v>
      </c>
    </row>
    <row r="29860">
      <c r="A29860" t="n">
        <v>29860</v>
      </c>
    </row>
    <row r="29861">
      <c r="A29861" t="n">
        <v>29861</v>
      </c>
    </row>
    <row r="29862">
      <c r="A29862" t="n">
        <v>29862</v>
      </c>
    </row>
    <row r="29863">
      <c r="A29863" t="n">
        <v>29863</v>
      </c>
    </row>
    <row r="29864">
      <c r="A29864" t="n">
        <v>29864</v>
      </c>
    </row>
    <row r="29865">
      <c r="A29865" t="n">
        <v>29865</v>
      </c>
    </row>
    <row r="29866">
      <c r="A29866" t="n">
        <v>29866</v>
      </c>
    </row>
    <row r="29867">
      <c r="A29867" t="n">
        <v>29867</v>
      </c>
    </row>
    <row r="29868">
      <c r="A29868" t="n">
        <v>29868</v>
      </c>
    </row>
    <row r="29869">
      <c r="A29869" t="n">
        <v>29869</v>
      </c>
    </row>
    <row r="29870">
      <c r="A29870" t="n">
        <v>29870</v>
      </c>
    </row>
    <row r="29871">
      <c r="A29871" t="n">
        <v>29871</v>
      </c>
    </row>
    <row r="29872">
      <c r="A29872" t="n">
        <v>29872</v>
      </c>
    </row>
    <row r="29873">
      <c r="A29873" t="n">
        <v>29873</v>
      </c>
    </row>
    <row r="29874">
      <c r="A29874" t="n">
        <v>29874</v>
      </c>
    </row>
    <row r="29875">
      <c r="A29875" t="n">
        <v>29875</v>
      </c>
    </row>
    <row r="29876">
      <c r="A29876" t="n">
        <v>29876</v>
      </c>
    </row>
    <row r="29877">
      <c r="A29877" t="n">
        <v>29877</v>
      </c>
    </row>
    <row r="29878">
      <c r="A29878" t="n">
        <v>29878</v>
      </c>
    </row>
    <row r="29879">
      <c r="A29879" t="n">
        <v>29879</v>
      </c>
    </row>
    <row r="29880">
      <c r="A29880" t="n">
        <v>29880</v>
      </c>
    </row>
    <row r="29881">
      <c r="A29881" t="n">
        <v>29881</v>
      </c>
    </row>
    <row r="29882">
      <c r="A29882" t="n">
        <v>29882</v>
      </c>
    </row>
    <row r="29883">
      <c r="A29883" t="n">
        <v>29883</v>
      </c>
    </row>
    <row r="29884">
      <c r="A29884" t="n">
        <v>29884</v>
      </c>
    </row>
    <row r="29885">
      <c r="A29885" t="n">
        <v>29885</v>
      </c>
    </row>
    <row r="29886">
      <c r="A29886" t="n">
        <v>29886</v>
      </c>
    </row>
    <row r="29887">
      <c r="A29887" t="n">
        <v>29887</v>
      </c>
    </row>
    <row r="29888">
      <c r="A29888" t="n">
        <v>29888</v>
      </c>
    </row>
    <row r="29889">
      <c r="A29889" t="n">
        <v>29889</v>
      </c>
    </row>
    <row r="29890">
      <c r="A29890" t="n">
        <v>29890</v>
      </c>
    </row>
    <row r="29891">
      <c r="A29891" t="n">
        <v>29891</v>
      </c>
    </row>
    <row r="29892">
      <c r="A29892" t="n">
        <v>29892</v>
      </c>
    </row>
    <row r="29893">
      <c r="A29893" t="n">
        <v>29893</v>
      </c>
    </row>
    <row r="29894">
      <c r="A29894" t="n">
        <v>29894</v>
      </c>
    </row>
    <row r="29895">
      <c r="A29895" t="n">
        <v>29895</v>
      </c>
    </row>
    <row r="29896">
      <c r="A29896" t="n">
        <v>29896</v>
      </c>
    </row>
    <row r="29897">
      <c r="A29897" t="n">
        <v>29897</v>
      </c>
    </row>
    <row r="29898">
      <c r="A29898" t="n">
        <v>29898</v>
      </c>
    </row>
    <row r="29899">
      <c r="A29899" t="n">
        <v>29899</v>
      </c>
    </row>
    <row r="29900">
      <c r="A29900" t="n">
        <v>29900</v>
      </c>
    </row>
    <row r="29901">
      <c r="A29901" t="n">
        <v>29901</v>
      </c>
    </row>
    <row r="29902">
      <c r="A29902" t="n">
        <v>29902</v>
      </c>
    </row>
    <row r="29903">
      <c r="A29903" t="n">
        <v>29903</v>
      </c>
    </row>
    <row r="29904">
      <c r="A29904" t="n">
        <v>29904</v>
      </c>
    </row>
    <row r="29905">
      <c r="A29905" t="n">
        <v>29905</v>
      </c>
    </row>
    <row r="29906">
      <c r="A29906" t="n">
        <v>29906</v>
      </c>
    </row>
    <row r="29907">
      <c r="A29907" t="n">
        <v>29907</v>
      </c>
    </row>
    <row r="29908">
      <c r="A29908" t="n">
        <v>29908</v>
      </c>
    </row>
    <row r="29909">
      <c r="A29909" t="n">
        <v>29909</v>
      </c>
    </row>
    <row r="29910">
      <c r="A29910" t="n">
        <v>29910</v>
      </c>
    </row>
    <row r="29911">
      <c r="A29911" t="n">
        <v>29911</v>
      </c>
    </row>
    <row r="29912">
      <c r="A29912" t="n">
        <v>29912</v>
      </c>
    </row>
    <row r="29913">
      <c r="A29913" t="n">
        <v>29913</v>
      </c>
    </row>
    <row r="29914">
      <c r="A29914" t="n">
        <v>29914</v>
      </c>
    </row>
    <row r="29915">
      <c r="A29915" t="n">
        <v>29915</v>
      </c>
    </row>
    <row r="29916">
      <c r="A29916" t="n">
        <v>29916</v>
      </c>
    </row>
    <row r="29917">
      <c r="A29917" t="n">
        <v>29917</v>
      </c>
    </row>
    <row r="29918">
      <c r="A29918" t="n">
        <v>29918</v>
      </c>
    </row>
    <row r="29919">
      <c r="A29919" t="n">
        <v>29919</v>
      </c>
    </row>
    <row r="29920">
      <c r="A29920" t="n">
        <v>29920</v>
      </c>
    </row>
    <row r="29921">
      <c r="A29921" t="n">
        <v>29921</v>
      </c>
    </row>
    <row r="29922">
      <c r="A29922" t="n">
        <v>29922</v>
      </c>
    </row>
    <row r="29923">
      <c r="A29923" t="n">
        <v>29923</v>
      </c>
    </row>
    <row r="29924">
      <c r="A29924" t="n">
        <v>29924</v>
      </c>
    </row>
    <row r="29925">
      <c r="A29925" t="n">
        <v>29925</v>
      </c>
    </row>
    <row r="29926">
      <c r="A29926" t="n">
        <v>29926</v>
      </c>
    </row>
    <row r="29927">
      <c r="A29927" t="n">
        <v>29927</v>
      </c>
    </row>
    <row r="29928">
      <c r="A29928" t="n">
        <v>29928</v>
      </c>
    </row>
    <row r="29929">
      <c r="A29929" t="n">
        <v>29929</v>
      </c>
    </row>
    <row r="29930">
      <c r="A29930" t="n">
        <v>29930</v>
      </c>
    </row>
    <row r="29931">
      <c r="A29931" t="n">
        <v>29931</v>
      </c>
    </row>
    <row r="29932">
      <c r="A29932" t="n">
        <v>29932</v>
      </c>
    </row>
    <row r="29933">
      <c r="A29933" t="n">
        <v>29933</v>
      </c>
    </row>
    <row r="29934">
      <c r="A29934" t="n">
        <v>29934</v>
      </c>
    </row>
    <row r="29935">
      <c r="A29935" t="n">
        <v>29935</v>
      </c>
    </row>
    <row r="29936">
      <c r="A29936" t="n">
        <v>29936</v>
      </c>
    </row>
    <row r="29937">
      <c r="A29937" t="n">
        <v>29937</v>
      </c>
    </row>
    <row r="29938">
      <c r="A29938" t="n">
        <v>29938</v>
      </c>
    </row>
    <row r="29939">
      <c r="A29939" t="n">
        <v>29939</v>
      </c>
    </row>
    <row r="29940">
      <c r="A29940" t="n">
        <v>29940</v>
      </c>
    </row>
    <row r="29941">
      <c r="A29941" t="n">
        <v>29941</v>
      </c>
    </row>
    <row r="29942">
      <c r="A29942" t="n">
        <v>29942</v>
      </c>
    </row>
    <row r="29943">
      <c r="A29943" t="n">
        <v>29943</v>
      </c>
    </row>
    <row r="29944">
      <c r="A29944" t="n">
        <v>29944</v>
      </c>
    </row>
    <row r="29945">
      <c r="A29945" t="n">
        <v>29945</v>
      </c>
    </row>
    <row r="29946">
      <c r="A29946" t="n">
        <v>29946</v>
      </c>
    </row>
    <row r="29947">
      <c r="A29947" t="n">
        <v>29947</v>
      </c>
    </row>
    <row r="29948">
      <c r="A29948" t="n">
        <v>29948</v>
      </c>
    </row>
    <row r="29949">
      <c r="A29949" t="n">
        <v>29949</v>
      </c>
    </row>
    <row r="29950">
      <c r="A29950" t="n">
        <v>29950</v>
      </c>
    </row>
    <row r="29951">
      <c r="A29951" t="n">
        <v>29951</v>
      </c>
    </row>
    <row r="29952">
      <c r="A29952" t="n">
        <v>29952</v>
      </c>
    </row>
    <row r="29953">
      <c r="A29953" t="n">
        <v>29953</v>
      </c>
    </row>
    <row r="29954">
      <c r="A29954" t="n">
        <v>29954</v>
      </c>
    </row>
    <row r="29955">
      <c r="A29955" t="n">
        <v>29955</v>
      </c>
    </row>
    <row r="29956">
      <c r="A29956" t="n">
        <v>29956</v>
      </c>
    </row>
    <row r="29957">
      <c r="A29957" t="n">
        <v>29957</v>
      </c>
    </row>
    <row r="29958">
      <c r="A29958" t="n">
        <v>29958</v>
      </c>
    </row>
    <row r="29959">
      <c r="A29959" t="n">
        <v>29959</v>
      </c>
    </row>
    <row r="29960">
      <c r="A29960" t="n">
        <v>29960</v>
      </c>
    </row>
    <row r="29961">
      <c r="A29961" t="n">
        <v>29961</v>
      </c>
    </row>
    <row r="29962">
      <c r="A29962" t="n">
        <v>29962</v>
      </c>
    </row>
    <row r="29963">
      <c r="A29963" t="n">
        <v>29963</v>
      </c>
    </row>
    <row r="29964">
      <c r="A29964" t="n">
        <v>29964</v>
      </c>
    </row>
    <row r="29965">
      <c r="A29965" t="n">
        <v>29965</v>
      </c>
    </row>
    <row r="29966">
      <c r="A29966" t="n">
        <v>29966</v>
      </c>
    </row>
    <row r="29967">
      <c r="A29967" t="n">
        <v>29967</v>
      </c>
    </row>
    <row r="29968">
      <c r="A29968" t="n">
        <v>29968</v>
      </c>
    </row>
    <row r="29969">
      <c r="A29969" t="n">
        <v>29969</v>
      </c>
    </row>
    <row r="29970">
      <c r="A29970" t="n">
        <v>29970</v>
      </c>
    </row>
    <row r="29971">
      <c r="A29971" t="n">
        <v>29971</v>
      </c>
    </row>
    <row r="29972">
      <c r="A29972" t="n">
        <v>29972</v>
      </c>
    </row>
    <row r="29973">
      <c r="A29973" t="n">
        <v>29973</v>
      </c>
    </row>
    <row r="29974">
      <c r="A29974" t="n">
        <v>29974</v>
      </c>
    </row>
    <row r="29975">
      <c r="A29975" t="n">
        <v>29975</v>
      </c>
    </row>
    <row r="29976">
      <c r="A29976" t="n">
        <v>29976</v>
      </c>
    </row>
    <row r="29977">
      <c r="A29977" t="n">
        <v>29977</v>
      </c>
    </row>
    <row r="29978">
      <c r="A29978" t="n">
        <v>29978</v>
      </c>
    </row>
    <row r="29979">
      <c r="A29979" t="n">
        <v>29979</v>
      </c>
    </row>
    <row r="29980">
      <c r="A29980" t="n">
        <v>29980</v>
      </c>
    </row>
    <row r="29981">
      <c r="A29981" t="n">
        <v>29981</v>
      </c>
    </row>
    <row r="29982">
      <c r="A29982" t="n">
        <v>29982</v>
      </c>
    </row>
    <row r="29983">
      <c r="A29983" t="n">
        <v>29983</v>
      </c>
    </row>
    <row r="29984">
      <c r="A29984" t="n">
        <v>29984</v>
      </c>
    </row>
    <row r="29985">
      <c r="A29985" t="n">
        <v>29985</v>
      </c>
    </row>
    <row r="29986">
      <c r="A29986" t="n">
        <v>29986</v>
      </c>
    </row>
    <row r="29987">
      <c r="A29987" t="n">
        <v>29987</v>
      </c>
    </row>
    <row r="29988">
      <c r="A29988" t="n">
        <v>29988</v>
      </c>
    </row>
    <row r="29989">
      <c r="A29989" t="n">
        <v>29989</v>
      </c>
    </row>
    <row r="29990">
      <c r="A29990" t="n">
        <v>29990</v>
      </c>
    </row>
    <row r="29991">
      <c r="A29991" t="n">
        <v>29991</v>
      </c>
    </row>
    <row r="29992">
      <c r="A29992" t="n">
        <v>29992</v>
      </c>
    </row>
    <row r="29993">
      <c r="A29993" t="n">
        <v>29993</v>
      </c>
    </row>
    <row r="29994">
      <c r="A29994" t="n">
        <v>29994</v>
      </c>
    </row>
    <row r="29995">
      <c r="A29995" t="n">
        <v>29995</v>
      </c>
    </row>
    <row r="29996">
      <c r="A29996" t="n">
        <v>29996</v>
      </c>
    </row>
    <row r="29997">
      <c r="A29997" t="n">
        <v>29997</v>
      </c>
    </row>
    <row r="29998">
      <c r="A29998" t="n">
        <v>29998</v>
      </c>
    </row>
    <row r="29999">
      <c r="A29999" t="n">
        <v>29999</v>
      </c>
    </row>
    <row r="30000">
      <c r="A30000" t="n">
        <v>30000</v>
      </c>
    </row>
    <row r="30001">
      <c r="A30001" t="n">
        <v>30001</v>
      </c>
    </row>
    <row r="30002">
      <c r="A30002" t="n">
        <v>30002</v>
      </c>
    </row>
    <row r="30003">
      <c r="A30003" t="n">
        <v>30003</v>
      </c>
    </row>
    <row r="30004">
      <c r="A30004" t="n">
        <v>30004</v>
      </c>
    </row>
    <row r="30005">
      <c r="A30005" t="n">
        <v>30005</v>
      </c>
    </row>
    <row r="30006">
      <c r="A30006" t="n">
        <v>30006</v>
      </c>
    </row>
    <row r="30007">
      <c r="A30007" t="n">
        <v>30007</v>
      </c>
    </row>
    <row r="30008">
      <c r="A30008" t="n">
        <v>30008</v>
      </c>
    </row>
    <row r="30009">
      <c r="A30009" t="n">
        <v>30009</v>
      </c>
    </row>
    <row r="30010">
      <c r="A30010" t="n">
        <v>30010</v>
      </c>
    </row>
    <row r="30011">
      <c r="A30011" t="n">
        <v>30011</v>
      </c>
    </row>
    <row r="30012">
      <c r="A30012" t="n">
        <v>30012</v>
      </c>
    </row>
    <row r="30013">
      <c r="A30013" t="n">
        <v>30013</v>
      </c>
    </row>
    <row r="30014">
      <c r="A30014" t="n">
        <v>30014</v>
      </c>
    </row>
    <row r="30015">
      <c r="A30015" t="n">
        <v>30015</v>
      </c>
    </row>
    <row r="30016">
      <c r="A30016" t="n">
        <v>30016</v>
      </c>
    </row>
    <row r="30017">
      <c r="A30017" t="n">
        <v>30017</v>
      </c>
    </row>
    <row r="30018">
      <c r="A30018" t="n">
        <v>30018</v>
      </c>
    </row>
    <row r="30019">
      <c r="A30019" t="n">
        <v>30019</v>
      </c>
    </row>
    <row r="30020">
      <c r="A30020" t="n">
        <v>30020</v>
      </c>
    </row>
    <row r="30021">
      <c r="A30021" t="n">
        <v>30021</v>
      </c>
    </row>
    <row r="30022">
      <c r="A30022" t="n">
        <v>30022</v>
      </c>
    </row>
    <row r="30023">
      <c r="A30023" t="n">
        <v>30023</v>
      </c>
    </row>
    <row r="30024">
      <c r="A30024" t="n">
        <v>30024</v>
      </c>
    </row>
    <row r="30025">
      <c r="A30025" t="n">
        <v>30025</v>
      </c>
    </row>
    <row r="30026">
      <c r="A30026" t="n">
        <v>30026</v>
      </c>
    </row>
    <row r="30027">
      <c r="A30027" t="n">
        <v>30027</v>
      </c>
    </row>
    <row r="30028">
      <c r="A30028" t="n">
        <v>30028</v>
      </c>
    </row>
    <row r="30029">
      <c r="A30029" t="n">
        <v>30029</v>
      </c>
    </row>
    <row r="30030">
      <c r="A30030" t="n">
        <v>30030</v>
      </c>
    </row>
    <row r="30031">
      <c r="A30031" t="n">
        <v>30031</v>
      </c>
    </row>
    <row r="30032">
      <c r="A30032" t="n">
        <v>30032</v>
      </c>
    </row>
    <row r="30033">
      <c r="A30033" t="n">
        <v>30033</v>
      </c>
    </row>
    <row r="30034">
      <c r="A30034" t="n">
        <v>30034</v>
      </c>
    </row>
    <row r="30035">
      <c r="A30035" t="n">
        <v>30035</v>
      </c>
    </row>
    <row r="30036">
      <c r="A30036" t="n">
        <v>30036</v>
      </c>
    </row>
    <row r="30037">
      <c r="A30037" t="n">
        <v>30037</v>
      </c>
    </row>
    <row r="30038">
      <c r="A30038" t="n">
        <v>30038</v>
      </c>
    </row>
    <row r="30039">
      <c r="A30039" t="n">
        <v>30039</v>
      </c>
    </row>
    <row r="30040">
      <c r="A30040" t="n">
        <v>30040</v>
      </c>
    </row>
    <row r="30041">
      <c r="A30041" t="n">
        <v>30041</v>
      </c>
    </row>
    <row r="30042">
      <c r="A30042" t="n">
        <v>30042</v>
      </c>
    </row>
    <row r="30043">
      <c r="A30043" t="n">
        <v>30043</v>
      </c>
    </row>
    <row r="30044">
      <c r="A30044" t="n">
        <v>30044</v>
      </c>
    </row>
    <row r="30045">
      <c r="A30045" t="n">
        <v>30045</v>
      </c>
    </row>
    <row r="30046">
      <c r="A30046" t="n">
        <v>30046</v>
      </c>
    </row>
    <row r="30047">
      <c r="A30047" t="n">
        <v>30047</v>
      </c>
    </row>
    <row r="30048">
      <c r="A30048" t="n">
        <v>30048</v>
      </c>
    </row>
    <row r="30049">
      <c r="A30049" t="n">
        <v>30049</v>
      </c>
    </row>
    <row r="30050">
      <c r="A30050" t="n">
        <v>30050</v>
      </c>
    </row>
    <row r="30051">
      <c r="A30051" t="n">
        <v>30051</v>
      </c>
    </row>
    <row r="30052">
      <c r="A30052" t="n">
        <v>30052</v>
      </c>
    </row>
    <row r="30053">
      <c r="A30053" t="n">
        <v>30053</v>
      </c>
    </row>
    <row r="30054">
      <c r="A30054" t="n">
        <v>30054</v>
      </c>
    </row>
    <row r="30055">
      <c r="A30055" t="n">
        <v>30055</v>
      </c>
    </row>
    <row r="30056">
      <c r="A30056" t="n">
        <v>30056</v>
      </c>
    </row>
    <row r="30057">
      <c r="A30057" t="n">
        <v>30057</v>
      </c>
    </row>
    <row r="30058">
      <c r="A30058" t="n">
        <v>30058</v>
      </c>
    </row>
    <row r="30059">
      <c r="A30059" t="n">
        <v>30059</v>
      </c>
    </row>
    <row r="30060">
      <c r="A30060" t="n">
        <v>30060</v>
      </c>
    </row>
    <row r="30061">
      <c r="A30061" t="n">
        <v>30061</v>
      </c>
    </row>
    <row r="30062">
      <c r="A30062" t="n">
        <v>30062</v>
      </c>
    </row>
    <row r="30063">
      <c r="A30063" t="n">
        <v>30063</v>
      </c>
    </row>
    <row r="30064">
      <c r="A30064" t="n">
        <v>30064</v>
      </c>
    </row>
    <row r="30065">
      <c r="A30065" t="n">
        <v>30065</v>
      </c>
    </row>
    <row r="30066">
      <c r="A30066" t="n">
        <v>30066</v>
      </c>
    </row>
    <row r="30067">
      <c r="A30067" t="n">
        <v>30067</v>
      </c>
    </row>
    <row r="30068">
      <c r="A30068" t="n">
        <v>30068</v>
      </c>
    </row>
    <row r="30069">
      <c r="A30069" t="n">
        <v>30069</v>
      </c>
    </row>
    <row r="30070">
      <c r="A30070" t="n">
        <v>30070</v>
      </c>
    </row>
    <row r="30071">
      <c r="A30071" t="n">
        <v>30071</v>
      </c>
    </row>
    <row r="30072">
      <c r="A30072" t="n">
        <v>30072</v>
      </c>
    </row>
    <row r="30073">
      <c r="A30073" t="n">
        <v>30073</v>
      </c>
    </row>
    <row r="30074">
      <c r="A30074" t="n">
        <v>30074</v>
      </c>
    </row>
    <row r="30075">
      <c r="A30075" t="n">
        <v>30075</v>
      </c>
    </row>
    <row r="30076">
      <c r="A30076" t="n">
        <v>30076</v>
      </c>
    </row>
    <row r="30077">
      <c r="A30077" t="n">
        <v>30077</v>
      </c>
    </row>
    <row r="30078">
      <c r="A30078" t="n">
        <v>30078</v>
      </c>
    </row>
    <row r="30079">
      <c r="A30079" t="n">
        <v>30079</v>
      </c>
    </row>
    <row r="30080">
      <c r="A30080" t="n">
        <v>30080</v>
      </c>
    </row>
    <row r="30081">
      <c r="A30081" t="n">
        <v>30081</v>
      </c>
    </row>
    <row r="30082">
      <c r="A30082" t="n">
        <v>30082</v>
      </c>
    </row>
    <row r="30083">
      <c r="A30083" t="n">
        <v>30083</v>
      </c>
    </row>
    <row r="30084">
      <c r="A30084" t="n">
        <v>30084</v>
      </c>
    </row>
    <row r="30085">
      <c r="A30085" t="n">
        <v>30085</v>
      </c>
    </row>
    <row r="30086">
      <c r="A30086" t="n">
        <v>30086</v>
      </c>
    </row>
    <row r="30087">
      <c r="A30087" t="n">
        <v>30087</v>
      </c>
    </row>
    <row r="30088">
      <c r="A30088" t="n">
        <v>30088</v>
      </c>
    </row>
    <row r="30089">
      <c r="A30089" t="n">
        <v>30089</v>
      </c>
    </row>
    <row r="30090">
      <c r="A30090" t="n">
        <v>30090</v>
      </c>
    </row>
    <row r="30091">
      <c r="A30091" t="n">
        <v>30091</v>
      </c>
    </row>
    <row r="30092">
      <c r="A30092" t="n">
        <v>30092</v>
      </c>
    </row>
    <row r="30093">
      <c r="A30093" t="n">
        <v>30093</v>
      </c>
    </row>
    <row r="30094">
      <c r="A30094" t="n">
        <v>30094</v>
      </c>
    </row>
    <row r="30095">
      <c r="A30095" t="n">
        <v>30095</v>
      </c>
    </row>
    <row r="30096">
      <c r="A30096" t="n">
        <v>30096</v>
      </c>
    </row>
    <row r="30097">
      <c r="A30097" t="n">
        <v>30097</v>
      </c>
    </row>
    <row r="30098">
      <c r="A30098" t="n">
        <v>30098</v>
      </c>
    </row>
    <row r="30099">
      <c r="A30099" t="n">
        <v>30099</v>
      </c>
    </row>
    <row r="30100">
      <c r="A30100" t="n">
        <v>30100</v>
      </c>
    </row>
    <row r="30101">
      <c r="A30101" t="n">
        <v>30101</v>
      </c>
    </row>
    <row r="30102">
      <c r="A30102" t="n">
        <v>30102</v>
      </c>
    </row>
    <row r="30103">
      <c r="A30103" t="n">
        <v>30103</v>
      </c>
    </row>
    <row r="30104">
      <c r="A30104" t="n">
        <v>30104</v>
      </c>
    </row>
    <row r="30105">
      <c r="A30105" t="n">
        <v>30105</v>
      </c>
    </row>
    <row r="30106">
      <c r="A30106" t="n">
        <v>30106</v>
      </c>
    </row>
    <row r="30107">
      <c r="A30107" t="n">
        <v>30107</v>
      </c>
    </row>
    <row r="30108">
      <c r="A30108" t="n">
        <v>30108</v>
      </c>
    </row>
    <row r="30109">
      <c r="A30109" t="n">
        <v>30109</v>
      </c>
    </row>
    <row r="30110">
      <c r="A30110" t="n">
        <v>30110</v>
      </c>
    </row>
    <row r="30111">
      <c r="A30111" t="n">
        <v>30111</v>
      </c>
    </row>
    <row r="30112">
      <c r="A30112" t="n">
        <v>30112</v>
      </c>
    </row>
    <row r="30113">
      <c r="A30113" t="n">
        <v>30113</v>
      </c>
    </row>
    <row r="30114">
      <c r="A30114" t="n">
        <v>30114</v>
      </c>
    </row>
    <row r="30115">
      <c r="A30115" t="n">
        <v>30115</v>
      </c>
    </row>
    <row r="30116">
      <c r="A30116" t="n">
        <v>30116</v>
      </c>
    </row>
    <row r="30117">
      <c r="A30117" t="n">
        <v>30117</v>
      </c>
    </row>
    <row r="30118">
      <c r="A30118" t="n">
        <v>30118</v>
      </c>
    </row>
    <row r="30119">
      <c r="A30119" t="n">
        <v>30119</v>
      </c>
    </row>
    <row r="30120">
      <c r="A30120" t="n">
        <v>30120</v>
      </c>
    </row>
    <row r="30121">
      <c r="A30121" t="n">
        <v>30121</v>
      </c>
    </row>
    <row r="30122">
      <c r="A30122" t="n">
        <v>30122</v>
      </c>
    </row>
    <row r="30123">
      <c r="A30123" t="n">
        <v>30123</v>
      </c>
    </row>
    <row r="30124">
      <c r="A30124" t="n">
        <v>30124</v>
      </c>
    </row>
    <row r="30125">
      <c r="A30125" t="n">
        <v>30125</v>
      </c>
    </row>
    <row r="30126">
      <c r="A30126" t="n">
        <v>30126</v>
      </c>
    </row>
    <row r="30127">
      <c r="A30127" t="n">
        <v>30127</v>
      </c>
    </row>
    <row r="30128">
      <c r="A30128" t="n">
        <v>30128</v>
      </c>
    </row>
    <row r="30129">
      <c r="A30129" t="n">
        <v>30129</v>
      </c>
    </row>
    <row r="30130">
      <c r="A30130" t="n">
        <v>30130</v>
      </c>
    </row>
    <row r="30131">
      <c r="A30131" t="n">
        <v>30131</v>
      </c>
    </row>
    <row r="30132">
      <c r="A30132" t="n">
        <v>30132</v>
      </c>
    </row>
    <row r="30133">
      <c r="A30133" t="n">
        <v>30133</v>
      </c>
    </row>
    <row r="30134">
      <c r="A30134" t="n">
        <v>30134</v>
      </c>
    </row>
    <row r="30135">
      <c r="A30135" t="n">
        <v>30135</v>
      </c>
    </row>
    <row r="30136">
      <c r="A30136" t="n">
        <v>30136</v>
      </c>
    </row>
    <row r="30137">
      <c r="A30137" t="n">
        <v>30137</v>
      </c>
    </row>
    <row r="30138">
      <c r="A30138" t="n">
        <v>30138</v>
      </c>
    </row>
    <row r="30139">
      <c r="A30139" t="n">
        <v>30139</v>
      </c>
    </row>
    <row r="30140">
      <c r="A30140" t="n">
        <v>30140</v>
      </c>
    </row>
    <row r="30141">
      <c r="A30141" t="n">
        <v>30141</v>
      </c>
    </row>
    <row r="30142">
      <c r="A30142" t="n">
        <v>30142</v>
      </c>
    </row>
    <row r="30143">
      <c r="A30143" t="n">
        <v>30143</v>
      </c>
    </row>
    <row r="30144">
      <c r="A30144" t="n">
        <v>30144</v>
      </c>
    </row>
    <row r="30145">
      <c r="A30145" t="n">
        <v>30145</v>
      </c>
    </row>
    <row r="30146">
      <c r="A30146" t="n">
        <v>30146</v>
      </c>
    </row>
    <row r="30147">
      <c r="A30147" t="n">
        <v>30147</v>
      </c>
    </row>
    <row r="30148">
      <c r="A30148" t="n">
        <v>30148</v>
      </c>
    </row>
    <row r="30149">
      <c r="A30149" t="n">
        <v>30149</v>
      </c>
    </row>
    <row r="30150">
      <c r="A30150" t="n">
        <v>30150</v>
      </c>
    </row>
    <row r="30151">
      <c r="A30151" t="n">
        <v>30151</v>
      </c>
    </row>
    <row r="30152">
      <c r="A30152" t="n">
        <v>30152</v>
      </c>
    </row>
    <row r="30153">
      <c r="A30153" t="n">
        <v>30153</v>
      </c>
    </row>
    <row r="30154">
      <c r="A30154" t="n">
        <v>30154</v>
      </c>
    </row>
    <row r="30155">
      <c r="A30155" t="n">
        <v>30155</v>
      </c>
    </row>
    <row r="30156">
      <c r="A30156" t="n">
        <v>30156</v>
      </c>
    </row>
    <row r="30157">
      <c r="A30157" t="n">
        <v>30157</v>
      </c>
    </row>
    <row r="30158">
      <c r="A30158" t="n">
        <v>30158</v>
      </c>
    </row>
    <row r="30159">
      <c r="A30159" t="n">
        <v>30159</v>
      </c>
    </row>
    <row r="30160">
      <c r="A30160" t="n">
        <v>30160</v>
      </c>
    </row>
    <row r="30161">
      <c r="A30161" t="n">
        <v>30161</v>
      </c>
    </row>
    <row r="30162">
      <c r="A30162" t="n">
        <v>30162</v>
      </c>
    </row>
    <row r="30163">
      <c r="A30163" t="n">
        <v>30163</v>
      </c>
    </row>
    <row r="30164">
      <c r="A30164" t="n">
        <v>30164</v>
      </c>
    </row>
    <row r="30165">
      <c r="A30165" t="n">
        <v>30165</v>
      </c>
    </row>
    <row r="30166">
      <c r="A30166" t="n">
        <v>30166</v>
      </c>
    </row>
    <row r="30167">
      <c r="A30167" t="n">
        <v>30167</v>
      </c>
    </row>
    <row r="30168">
      <c r="A30168" t="n">
        <v>30168</v>
      </c>
    </row>
    <row r="30169">
      <c r="A30169" t="n">
        <v>30169</v>
      </c>
    </row>
    <row r="30170">
      <c r="A30170" t="n">
        <v>30170</v>
      </c>
    </row>
    <row r="30171">
      <c r="A30171" t="n">
        <v>30171</v>
      </c>
    </row>
    <row r="30172">
      <c r="A30172" t="n">
        <v>30172</v>
      </c>
    </row>
    <row r="30173">
      <c r="A30173" t="n">
        <v>30173</v>
      </c>
    </row>
    <row r="30174">
      <c r="A30174" t="n">
        <v>30174</v>
      </c>
    </row>
    <row r="30175">
      <c r="A30175" t="n">
        <v>30175</v>
      </c>
    </row>
    <row r="30176">
      <c r="A30176" t="n">
        <v>30176</v>
      </c>
    </row>
    <row r="30177">
      <c r="A30177" t="n">
        <v>30177</v>
      </c>
    </row>
    <row r="30178">
      <c r="A30178" t="n">
        <v>30178</v>
      </c>
    </row>
    <row r="30179">
      <c r="A30179" t="n">
        <v>30179</v>
      </c>
    </row>
    <row r="30180">
      <c r="A30180" t="n">
        <v>30180</v>
      </c>
    </row>
    <row r="30181">
      <c r="A30181" t="n">
        <v>30181</v>
      </c>
    </row>
    <row r="30182">
      <c r="A30182" t="n">
        <v>30182</v>
      </c>
    </row>
    <row r="30183">
      <c r="A30183" t="n">
        <v>30183</v>
      </c>
    </row>
    <row r="30184">
      <c r="A30184" t="n">
        <v>30184</v>
      </c>
    </row>
    <row r="30185">
      <c r="A30185" t="n">
        <v>30185</v>
      </c>
    </row>
    <row r="30186">
      <c r="A30186" t="n">
        <v>30186</v>
      </c>
    </row>
    <row r="30187">
      <c r="A30187" t="n">
        <v>30187</v>
      </c>
    </row>
    <row r="30188">
      <c r="A30188" t="n">
        <v>30188</v>
      </c>
    </row>
    <row r="30189">
      <c r="A30189" t="n">
        <v>30189</v>
      </c>
    </row>
    <row r="30190">
      <c r="A30190" t="n">
        <v>30190</v>
      </c>
    </row>
    <row r="30191">
      <c r="A30191" t="n">
        <v>30191</v>
      </c>
    </row>
    <row r="30192">
      <c r="A30192" t="n">
        <v>30192</v>
      </c>
    </row>
    <row r="30193">
      <c r="A30193" t="n">
        <v>30193</v>
      </c>
    </row>
    <row r="30194">
      <c r="A30194" t="n">
        <v>30194</v>
      </c>
    </row>
    <row r="30195">
      <c r="A30195" t="n">
        <v>30195</v>
      </c>
    </row>
    <row r="30196">
      <c r="A30196" t="n">
        <v>30196</v>
      </c>
    </row>
    <row r="30197">
      <c r="A30197" t="n">
        <v>30197</v>
      </c>
    </row>
    <row r="30198">
      <c r="A30198" t="n">
        <v>30198</v>
      </c>
    </row>
    <row r="30199">
      <c r="A30199" t="n">
        <v>30199</v>
      </c>
    </row>
    <row r="30200">
      <c r="A30200" t="n">
        <v>30200</v>
      </c>
    </row>
    <row r="30201">
      <c r="A30201" t="n">
        <v>30201</v>
      </c>
    </row>
    <row r="30202">
      <c r="A30202" t="n">
        <v>30202</v>
      </c>
    </row>
    <row r="30203">
      <c r="A30203" t="n">
        <v>30203</v>
      </c>
    </row>
    <row r="30204">
      <c r="A30204" t="n">
        <v>30204</v>
      </c>
    </row>
    <row r="30205">
      <c r="A30205" t="n">
        <v>30205</v>
      </c>
    </row>
    <row r="30206">
      <c r="A30206" t="n">
        <v>30206</v>
      </c>
    </row>
    <row r="30207">
      <c r="A30207" t="n">
        <v>30207</v>
      </c>
    </row>
    <row r="30208">
      <c r="A30208" t="n">
        <v>30208</v>
      </c>
    </row>
    <row r="30209">
      <c r="A30209" t="n">
        <v>30209</v>
      </c>
    </row>
    <row r="30210">
      <c r="A30210" t="n">
        <v>30210</v>
      </c>
    </row>
    <row r="30211">
      <c r="A30211" t="n">
        <v>30211</v>
      </c>
    </row>
    <row r="30212">
      <c r="A30212" t="n">
        <v>30212</v>
      </c>
    </row>
    <row r="30213">
      <c r="A30213" t="n">
        <v>30213</v>
      </c>
    </row>
    <row r="30214">
      <c r="A30214" t="n">
        <v>30214</v>
      </c>
    </row>
    <row r="30215">
      <c r="A30215" t="n">
        <v>30215</v>
      </c>
    </row>
    <row r="30216">
      <c r="A30216" t="n">
        <v>30216</v>
      </c>
    </row>
    <row r="30217">
      <c r="A30217" t="n">
        <v>30217</v>
      </c>
    </row>
    <row r="30218">
      <c r="A30218" t="n">
        <v>30218</v>
      </c>
    </row>
    <row r="30219">
      <c r="A30219" t="n">
        <v>30219</v>
      </c>
    </row>
    <row r="30220">
      <c r="A30220" t="n">
        <v>30220</v>
      </c>
    </row>
    <row r="30221">
      <c r="A30221" t="n">
        <v>30221</v>
      </c>
    </row>
    <row r="30222">
      <c r="A30222" t="n">
        <v>30222</v>
      </c>
    </row>
    <row r="30223">
      <c r="A30223" t="n">
        <v>30223</v>
      </c>
    </row>
    <row r="30224">
      <c r="A30224" t="n">
        <v>30224</v>
      </c>
    </row>
    <row r="30225">
      <c r="A30225" t="n">
        <v>30225</v>
      </c>
    </row>
    <row r="30226">
      <c r="A30226" t="n">
        <v>30226</v>
      </c>
    </row>
    <row r="30227">
      <c r="A30227" t="n">
        <v>30227</v>
      </c>
    </row>
    <row r="30228">
      <c r="A30228" t="n">
        <v>30228</v>
      </c>
    </row>
    <row r="30229">
      <c r="A30229" t="n">
        <v>30229</v>
      </c>
    </row>
    <row r="30230">
      <c r="A30230" t="n">
        <v>30230</v>
      </c>
    </row>
    <row r="30231">
      <c r="A30231" t="n">
        <v>30231</v>
      </c>
    </row>
    <row r="30232">
      <c r="A30232" t="n">
        <v>30232</v>
      </c>
    </row>
    <row r="30233">
      <c r="A30233" t="n">
        <v>30233</v>
      </c>
    </row>
    <row r="30234">
      <c r="A30234" t="n">
        <v>30234</v>
      </c>
    </row>
    <row r="30235">
      <c r="A30235" t="n">
        <v>30235</v>
      </c>
    </row>
    <row r="30236">
      <c r="A30236" t="n">
        <v>30236</v>
      </c>
    </row>
    <row r="30237">
      <c r="A30237" t="n">
        <v>30237</v>
      </c>
    </row>
    <row r="30238">
      <c r="A30238" t="n">
        <v>30238</v>
      </c>
    </row>
    <row r="30239">
      <c r="A30239" t="n">
        <v>30239</v>
      </c>
    </row>
    <row r="30240">
      <c r="A30240" t="n">
        <v>30240</v>
      </c>
    </row>
    <row r="30241">
      <c r="A30241" t="n">
        <v>30241</v>
      </c>
    </row>
    <row r="30242">
      <c r="A30242" t="n">
        <v>30242</v>
      </c>
    </row>
    <row r="30243">
      <c r="A30243" t="n">
        <v>30243</v>
      </c>
    </row>
    <row r="30244">
      <c r="A30244" t="n">
        <v>30244</v>
      </c>
    </row>
    <row r="30245">
      <c r="A30245" t="n">
        <v>30245</v>
      </c>
    </row>
    <row r="30246">
      <c r="A30246" t="n">
        <v>30246</v>
      </c>
    </row>
    <row r="30247">
      <c r="A30247" t="n">
        <v>30247</v>
      </c>
    </row>
    <row r="30248">
      <c r="A30248" t="n">
        <v>30248</v>
      </c>
    </row>
    <row r="30249">
      <c r="A30249" t="n">
        <v>30249</v>
      </c>
    </row>
    <row r="30250">
      <c r="A30250" t="n">
        <v>30250</v>
      </c>
    </row>
    <row r="30251">
      <c r="A30251" t="n">
        <v>30251</v>
      </c>
    </row>
    <row r="30252">
      <c r="A30252" t="n">
        <v>30252</v>
      </c>
    </row>
    <row r="30253">
      <c r="A30253" t="n">
        <v>30253</v>
      </c>
    </row>
    <row r="30254">
      <c r="A30254" t="n">
        <v>30254</v>
      </c>
    </row>
    <row r="30255">
      <c r="A30255" t="n">
        <v>30255</v>
      </c>
    </row>
    <row r="30256">
      <c r="A30256" t="n">
        <v>30256</v>
      </c>
    </row>
    <row r="30257">
      <c r="A30257" t="n">
        <v>30257</v>
      </c>
    </row>
    <row r="30258">
      <c r="A30258" t="n">
        <v>30258</v>
      </c>
    </row>
    <row r="30259">
      <c r="A30259" t="n">
        <v>30259</v>
      </c>
    </row>
    <row r="30260">
      <c r="A30260" t="n">
        <v>30260</v>
      </c>
    </row>
    <row r="30261">
      <c r="A30261" t="n">
        <v>30261</v>
      </c>
    </row>
    <row r="30262">
      <c r="A30262" t="n">
        <v>30262</v>
      </c>
    </row>
    <row r="30263">
      <c r="A30263" t="n">
        <v>30263</v>
      </c>
    </row>
    <row r="30264">
      <c r="A30264" t="n">
        <v>30264</v>
      </c>
    </row>
    <row r="30265">
      <c r="A30265" t="n">
        <v>30265</v>
      </c>
    </row>
    <row r="30266">
      <c r="A30266" t="n">
        <v>30266</v>
      </c>
    </row>
    <row r="30267">
      <c r="A30267" t="n">
        <v>30267</v>
      </c>
    </row>
    <row r="30268">
      <c r="A30268" t="n">
        <v>30268</v>
      </c>
    </row>
    <row r="30269">
      <c r="A30269" t="n">
        <v>30269</v>
      </c>
    </row>
    <row r="30270">
      <c r="A30270" t="n">
        <v>30270</v>
      </c>
    </row>
    <row r="30271">
      <c r="A30271" t="n">
        <v>30271</v>
      </c>
    </row>
    <row r="30272">
      <c r="A30272" t="n">
        <v>30272</v>
      </c>
    </row>
    <row r="30273">
      <c r="A30273" t="n">
        <v>30273</v>
      </c>
    </row>
    <row r="30274">
      <c r="A30274" t="n">
        <v>30274</v>
      </c>
    </row>
    <row r="30275">
      <c r="A30275" t="n">
        <v>30275</v>
      </c>
    </row>
    <row r="30276">
      <c r="A30276" t="n">
        <v>30276</v>
      </c>
    </row>
    <row r="30277">
      <c r="A30277" t="n">
        <v>30277</v>
      </c>
    </row>
    <row r="30278">
      <c r="A30278" t="n">
        <v>30278</v>
      </c>
    </row>
    <row r="30279">
      <c r="A30279" t="n">
        <v>30279</v>
      </c>
    </row>
    <row r="30280">
      <c r="A30280" t="n">
        <v>30280</v>
      </c>
    </row>
    <row r="30281">
      <c r="A30281" t="n">
        <v>30281</v>
      </c>
    </row>
    <row r="30282">
      <c r="A30282" t="n">
        <v>30282</v>
      </c>
    </row>
    <row r="30283">
      <c r="A30283" t="n">
        <v>30283</v>
      </c>
    </row>
    <row r="30284">
      <c r="A30284" t="n">
        <v>30284</v>
      </c>
    </row>
    <row r="30285">
      <c r="A30285" t="n">
        <v>30285</v>
      </c>
    </row>
    <row r="30286">
      <c r="A30286" t="n">
        <v>30286</v>
      </c>
    </row>
    <row r="30287">
      <c r="A30287" t="n">
        <v>30287</v>
      </c>
    </row>
    <row r="30288">
      <c r="A30288" t="n">
        <v>30288</v>
      </c>
    </row>
    <row r="30289">
      <c r="A30289" t="n">
        <v>30289</v>
      </c>
    </row>
    <row r="30290">
      <c r="A30290" t="n">
        <v>30290</v>
      </c>
    </row>
    <row r="30291">
      <c r="A30291" t="n">
        <v>30291</v>
      </c>
    </row>
    <row r="30292">
      <c r="A30292" t="n">
        <v>30292</v>
      </c>
    </row>
    <row r="30293">
      <c r="A30293" t="n">
        <v>30293</v>
      </c>
    </row>
    <row r="30294">
      <c r="A30294" t="n">
        <v>30294</v>
      </c>
    </row>
    <row r="30295">
      <c r="A30295" t="n">
        <v>30295</v>
      </c>
    </row>
    <row r="30296">
      <c r="A30296" t="n">
        <v>30296</v>
      </c>
    </row>
    <row r="30297">
      <c r="A30297" t="n">
        <v>30297</v>
      </c>
    </row>
    <row r="30298">
      <c r="A30298" t="n">
        <v>30298</v>
      </c>
    </row>
    <row r="30299">
      <c r="A30299" t="n">
        <v>30299</v>
      </c>
    </row>
    <row r="30300">
      <c r="A30300" t="n">
        <v>30300</v>
      </c>
    </row>
    <row r="30301">
      <c r="A30301" t="n">
        <v>30301</v>
      </c>
    </row>
    <row r="30302">
      <c r="A30302" t="n">
        <v>30302</v>
      </c>
    </row>
    <row r="30303">
      <c r="A30303" t="n">
        <v>30303</v>
      </c>
    </row>
    <row r="30304">
      <c r="A30304" t="n">
        <v>30304</v>
      </c>
    </row>
    <row r="30305">
      <c r="A30305" t="n">
        <v>30305</v>
      </c>
    </row>
    <row r="30306">
      <c r="A30306" t="n">
        <v>30306</v>
      </c>
    </row>
    <row r="30307">
      <c r="A30307" t="n">
        <v>30307</v>
      </c>
    </row>
    <row r="30308">
      <c r="A30308" t="n">
        <v>30308</v>
      </c>
    </row>
    <row r="30309">
      <c r="A30309" t="n">
        <v>30309</v>
      </c>
    </row>
    <row r="30310">
      <c r="A30310" t="n">
        <v>30310</v>
      </c>
    </row>
    <row r="30311">
      <c r="A30311" t="n">
        <v>30311</v>
      </c>
    </row>
    <row r="30312">
      <c r="A30312" t="n">
        <v>30312</v>
      </c>
    </row>
    <row r="30313">
      <c r="A30313" t="n">
        <v>30313</v>
      </c>
    </row>
    <row r="30314">
      <c r="A30314" t="n">
        <v>30314</v>
      </c>
    </row>
    <row r="30315">
      <c r="A30315" t="n">
        <v>30315</v>
      </c>
    </row>
    <row r="30316">
      <c r="A30316" t="n">
        <v>30316</v>
      </c>
    </row>
    <row r="30317">
      <c r="A30317" t="n">
        <v>30317</v>
      </c>
    </row>
    <row r="30318">
      <c r="A30318" t="n">
        <v>30318</v>
      </c>
    </row>
    <row r="30319">
      <c r="A30319" t="n">
        <v>30319</v>
      </c>
    </row>
    <row r="30320">
      <c r="A30320" t="n">
        <v>30320</v>
      </c>
    </row>
    <row r="30321">
      <c r="A30321" t="n">
        <v>30321</v>
      </c>
    </row>
    <row r="30322">
      <c r="A30322" t="n">
        <v>30322</v>
      </c>
    </row>
    <row r="30323">
      <c r="A30323" t="n">
        <v>30323</v>
      </c>
    </row>
    <row r="30324">
      <c r="A30324" t="n">
        <v>30324</v>
      </c>
    </row>
    <row r="30325">
      <c r="A30325" t="n">
        <v>30325</v>
      </c>
    </row>
    <row r="30326">
      <c r="A30326" t="n">
        <v>30326</v>
      </c>
    </row>
    <row r="30327">
      <c r="A30327" t="n">
        <v>30327</v>
      </c>
    </row>
    <row r="30328">
      <c r="A30328" t="n">
        <v>30328</v>
      </c>
    </row>
    <row r="30329">
      <c r="A30329" t="n">
        <v>30329</v>
      </c>
    </row>
    <row r="30330">
      <c r="A30330" t="n">
        <v>30330</v>
      </c>
    </row>
    <row r="30331">
      <c r="A30331" t="n">
        <v>30331</v>
      </c>
    </row>
    <row r="30332">
      <c r="A30332" t="n">
        <v>30332</v>
      </c>
    </row>
    <row r="30333">
      <c r="A30333" t="n">
        <v>30333</v>
      </c>
    </row>
    <row r="30334">
      <c r="A30334" t="n">
        <v>30334</v>
      </c>
    </row>
    <row r="30335">
      <c r="A30335" t="n">
        <v>30335</v>
      </c>
    </row>
    <row r="30336">
      <c r="A30336" t="n">
        <v>30336</v>
      </c>
    </row>
    <row r="30337">
      <c r="A30337" t="n">
        <v>30337</v>
      </c>
    </row>
    <row r="30338">
      <c r="A30338" t="n">
        <v>30338</v>
      </c>
    </row>
    <row r="30339">
      <c r="A30339" t="n">
        <v>30339</v>
      </c>
    </row>
    <row r="30340">
      <c r="A30340" t="n">
        <v>30340</v>
      </c>
    </row>
    <row r="30341">
      <c r="A30341" t="n">
        <v>30341</v>
      </c>
    </row>
    <row r="30342">
      <c r="A30342" t="n">
        <v>30342</v>
      </c>
    </row>
    <row r="30343">
      <c r="A30343" t="n">
        <v>30343</v>
      </c>
    </row>
    <row r="30344">
      <c r="A30344" t="n">
        <v>30344</v>
      </c>
    </row>
    <row r="30345">
      <c r="A30345" t="n">
        <v>30345</v>
      </c>
    </row>
    <row r="30346">
      <c r="A30346" t="n">
        <v>30346</v>
      </c>
    </row>
    <row r="30347">
      <c r="A30347" t="n">
        <v>30347</v>
      </c>
    </row>
    <row r="30348">
      <c r="A30348" t="n">
        <v>30348</v>
      </c>
    </row>
    <row r="30349">
      <c r="A30349" t="n">
        <v>30349</v>
      </c>
    </row>
    <row r="30350">
      <c r="A30350" t="n">
        <v>30350</v>
      </c>
    </row>
    <row r="30351">
      <c r="A30351" t="n">
        <v>30351</v>
      </c>
    </row>
    <row r="30352">
      <c r="A30352" t="n">
        <v>30352</v>
      </c>
    </row>
    <row r="30353">
      <c r="A30353" t="n">
        <v>30353</v>
      </c>
    </row>
    <row r="30354">
      <c r="A30354" t="n">
        <v>30354</v>
      </c>
    </row>
    <row r="30355">
      <c r="A30355" t="n">
        <v>30355</v>
      </c>
    </row>
    <row r="30356">
      <c r="A30356" t="n">
        <v>30356</v>
      </c>
    </row>
    <row r="30357">
      <c r="A30357" t="n">
        <v>30357</v>
      </c>
    </row>
    <row r="30358">
      <c r="A30358" t="n">
        <v>30358</v>
      </c>
    </row>
    <row r="30359">
      <c r="A30359" t="n">
        <v>30359</v>
      </c>
    </row>
    <row r="30360">
      <c r="A30360" t="n">
        <v>30360</v>
      </c>
    </row>
    <row r="30361">
      <c r="A30361" t="n">
        <v>30361</v>
      </c>
    </row>
    <row r="30362">
      <c r="A30362" t="n">
        <v>30362</v>
      </c>
    </row>
    <row r="30363">
      <c r="A30363" t="n">
        <v>30363</v>
      </c>
    </row>
    <row r="30364">
      <c r="A30364" t="n">
        <v>30364</v>
      </c>
    </row>
    <row r="30365">
      <c r="A30365" t="n">
        <v>30365</v>
      </c>
    </row>
    <row r="30366">
      <c r="A30366" t="n">
        <v>30366</v>
      </c>
    </row>
    <row r="30367">
      <c r="A30367" t="n">
        <v>30367</v>
      </c>
    </row>
    <row r="30368">
      <c r="A30368" t="n">
        <v>30368</v>
      </c>
    </row>
    <row r="30369">
      <c r="A30369" t="n">
        <v>30369</v>
      </c>
    </row>
    <row r="30370">
      <c r="A30370" t="n">
        <v>30370</v>
      </c>
    </row>
    <row r="30371">
      <c r="A30371" t="n">
        <v>30371</v>
      </c>
    </row>
    <row r="30372">
      <c r="A30372" t="n">
        <v>30372</v>
      </c>
    </row>
    <row r="30373">
      <c r="A30373" t="n">
        <v>30373</v>
      </c>
    </row>
    <row r="30374">
      <c r="A30374" t="n">
        <v>30374</v>
      </c>
    </row>
    <row r="30375">
      <c r="A30375" t="n">
        <v>30375</v>
      </c>
    </row>
    <row r="30376">
      <c r="A30376" t="n">
        <v>30376</v>
      </c>
    </row>
    <row r="30377">
      <c r="A30377" t="n">
        <v>30377</v>
      </c>
    </row>
    <row r="30378">
      <c r="A30378" t="n">
        <v>30378</v>
      </c>
    </row>
    <row r="30379">
      <c r="A30379" t="n">
        <v>30379</v>
      </c>
    </row>
    <row r="30380">
      <c r="A30380" t="n">
        <v>30380</v>
      </c>
    </row>
    <row r="30381">
      <c r="A30381" t="n">
        <v>30381</v>
      </c>
    </row>
    <row r="30382">
      <c r="A30382" t="n">
        <v>30382</v>
      </c>
    </row>
    <row r="30383">
      <c r="A30383" t="n">
        <v>30383</v>
      </c>
    </row>
    <row r="30384">
      <c r="A30384" t="n">
        <v>30384</v>
      </c>
    </row>
    <row r="30385">
      <c r="A30385" t="n">
        <v>30385</v>
      </c>
    </row>
    <row r="30386">
      <c r="A30386" t="n">
        <v>30386</v>
      </c>
    </row>
    <row r="30387">
      <c r="A30387" t="n">
        <v>30387</v>
      </c>
    </row>
    <row r="30388">
      <c r="A30388" t="n">
        <v>30388</v>
      </c>
    </row>
    <row r="30389">
      <c r="A30389" t="n">
        <v>30389</v>
      </c>
    </row>
    <row r="30390">
      <c r="A30390" t="n">
        <v>30390</v>
      </c>
    </row>
    <row r="30391">
      <c r="A30391" t="n">
        <v>30391</v>
      </c>
    </row>
    <row r="30392">
      <c r="A30392" t="n">
        <v>30392</v>
      </c>
    </row>
    <row r="30393">
      <c r="A30393" t="n">
        <v>30393</v>
      </c>
    </row>
    <row r="30394">
      <c r="A30394" t="n">
        <v>30394</v>
      </c>
    </row>
    <row r="30395">
      <c r="A30395" t="n">
        <v>30395</v>
      </c>
    </row>
    <row r="30396">
      <c r="A30396" t="n">
        <v>30396</v>
      </c>
    </row>
    <row r="30397">
      <c r="A30397" t="n">
        <v>30397</v>
      </c>
    </row>
    <row r="30398">
      <c r="A30398" t="n">
        <v>30398</v>
      </c>
    </row>
    <row r="30399">
      <c r="A30399" t="n">
        <v>30399</v>
      </c>
    </row>
    <row r="30400">
      <c r="A30400" t="n">
        <v>30400</v>
      </c>
    </row>
    <row r="30401">
      <c r="A30401" t="n">
        <v>30401</v>
      </c>
    </row>
    <row r="30402">
      <c r="A30402" t="n">
        <v>30402</v>
      </c>
    </row>
    <row r="30403">
      <c r="A30403" t="n">
        <v>30403</v>
      </c>
    </row>
    <row r="30404">
      <c r="A30404" t="n">
        <v>30404</v>
      </c>
    </row>
    <row r="30405">
      <c r="A30405" t="n">
        <v>30405</v>
      </c>
    </row>
    <row r="30406">
      <c r="A30406" t="n">
        <v>30406</v>
      </c>
    </row>
    <row r="30407">
      <c r="A30407" t="n">
        <v>30407</v>
      </c>
    </row>
    <row r="30408">
      <c r="A30408" t="n">
        <v>30408</v>
      </c>
    </row>
    <row r="30409">
      <c r="A30409" t="n">
        <v>30409</v>
      </c>
    </row>
    <row r="30410">
      <c r="A30410" t="n">
        <v>30410</v>
      </c>
    </row>
    <row r="30411">
      <c r="A30411" t="n">
        <v>30411</v>
      </c>
    </row>
    <row r="30412">
      <c r="A30412" t="n">
        <v>30412</v>
      </c>
    </row>
    <row r="30413">
      <c r="A30413" t="n">
        <v>30413</v>
      </c>
    </row>
    <row r="30414">
      <c r="A30414" t="n">
        <v>30414</v>
      </c>
    </row>
    <row r="30415">
      <c r="A30415" t="n">
        <v>30415</v>
      </c>
    </row>
    <row r="30416">
      <c r="A30416" t="n">
        <v>30416</v>
      </c>
    </row>
    <row r="30417">
      <c r="A30417" t="n">
        <v>30417</v>
      </c>
    </row>
    <row r="30418">
      <c r="A30418" t="n">
        <v>30418</v>
      </c>
    </row>
    <row r="30419">
      <c r="A30419" t="n">
        <v>30419</v>
      </c>
    </row>
    <row r="30420">
      <c r="A30420" t="n">
        <v>30420</v>
      </c>
    </row>
    <row r="30421">
      <c r="A30421" t="n">
        <v>30421</v>
      </c>
    </row>
    <row r="30422">
      <c r="A30422" t="n">
        <v>30422</v>
      </c>
    </row>
    <row r="30423">
      <c r="A30423" t="n">
        <v>30423</v>
      </c>
    </row>
    <row r="30424">
      <c r="A30424" t="n">
        <v>30424</v>
      </c>
    </row>
    <row r="30425">
      <c r="A30425" t="n">
        <v>30425</v>
      </c>
    </row>
    <row r="30426">
      <c r="A30426" t="n">
        <v>30426</v>
      </c>
    </row>
    <row r="30427">
      <c r="A30427" t="n">
        <v>30427</v>
      </c>
    </row>
    <row r="30428">
      <c r="A30428" t="n">
        <v>30428</v>
      </c>
    </row>
    <row r="30429">
      <c r="A30429" t="n">
        <v>30429</v>
      </c>
    </row>
    <row r="30430">
      <c r="A30430" t="n">
        <v>30430</v>
      </c>
    </row>
    <row r="30431">
      <c r="A30431" t="n">
        <v>30431</v>
      </c>
    </row>
    <row r="30432">
      <c r="A30432" t="n">
        <v>30432</v>
      </c>
    </row>
    <row r="30433">
      <c r="A30433" t="n">
        <v>30433</v>
      </c>
    </row>
    <row r="30434">
      <c r="A30434" t="n">
        <v>30434</v>
      </c>
    </row>
    <row r="30435">
      <c r="A30435" t="n">
        <v>30435</v>
      </c>
    </row>
    <row r="30436">
      <c r="A30436" t="n">
        <v>30436</v>
      </c>
    </row>
    <row r="30437">
      <c r="A30437" t="n">
        <v>30437</v>
      </c>
    </row>
    <row r="30438">
      <c r="A30438" t="n">
        <v>30438</v>
      </c>
    </row>
    <row r="30439">
      <c r="A30439" t="n">
        <v>30439</v>
      </c>
    </row>
    <row r="30440">
      <c r="A30440" t="n">
        <v>30440</v>
      </c>
    </row>
    <row r="30441">
      <c r="A30441" t="n">
        <v>30441</v>
      </c>
    </row>
    <row r="30442">
      <c r="A30442" t="n">
        <v>30442</v>
      </c>
    </row>
    <row r="30443">
      <c r="A30443" t="n">
        <v>30443</v>
      </c>
    </row>
    <row r="30444">
      <c r="A30444" t="n">
        <v>30444</v>
      </c>
    </row>
    <row r="30445">
      <c r="A30445" t="n">
        <v>30445</v>
      </c>
    </row>
    <row r="30446">
      <c r="A30446" t="n">
        <v>30446</v>
      </c>
    </row>
    <row r="30447">
      <c r="A30447" t="n">
        <v>30447</v>
      </c>
    </row>
    <row r="30448">
      <c r="A30448" t="n">
        <v>30448</v>
      </c>
    </row>
    <row r="30449">
      <c r="A30449" t="n">
        <v>30449</v>
      </c>
    </row>
    <row r="30450">
      <c r="A30450" t="n">
        <v>30450</v>
      </c>
    </row>
    <row r="30451">
      <c r="A30451" t="n">
        <v>30451</v>
      </c>
    </row>
    <row r="30452">
      <c r="A30452" t="n">
        <v>30452</v>
      </c>
    </row>
    <row r="30453">
      <c r="A30453" t="n">
        <v>30453</v>
      </c>
    </row>
    <row r="30454">
      <c r="A30454" t="n">
        <v>30454</v>
      </c>
    </row>
    <row r="30455">
      <c r="A30455" t="n">
        <v>30455</v>
      </c>
    </row>
    <row r="30456">
      <c r="A30456" t="n">
        <v>30456</v>
      </c>
    </row>
    <row r="30457">
      <c r="A30457" t="n">
        <v>30457</v>
      </c>
    </row>
    <row r="30458">
      <c r="A30458" t="n">
        <v>30458</v>
      </c>
    </row>
    <row r="30459">
      <c r="A30459" t="n">
        <v>30459</v>
      </c>
    </row>
    <row r="30460">
      <c r="A30460" t="n">
        <v>30460</v>
      </c>
    </row>
    <row r="30461">
      <c r="A30461" t="n">
        <v>30461</v>
      </c>
    </row>
    <row r="30462">
      <c r="A30462" t="n">
        <v>30462</v>
      </c>
    </row>
    <row r="30463">
      <c r="A30463" t="n">
        <v>30463</v>
      </c>
    </row>
    <row r="30464">
      <c r="A30464" t="n">
        <v>30464</v>
      </c>
    </row>
    <row r="30465">
      <c r="A30465" t="n">
        <v>30465</v>
      </c>
    </row>
    <row r="30466">
      <c r="A30466" t="n">
        <v>30466</v>
      </c>
    </row>
    <row r="30467">
      <c r="A30467" t="n">
        <v>30467</v>
      </c>
    </row>
    <row r="30468">
      <c r="A30468" t="n">
        <v>30468</v>
      </c>
    </row>
    <row r="30469">
      <c r="A30469" t="n">
        <v>30469</v>
      </c>
    </row>
    <row r="30470">
      <c r="A30470" t="n">
        <v>30470</v>
      </c>
    </row>
    <row r="30471">
      <c r="A30471" t="n">
        <v>30471</v>
      </c>
    </row>
    <row r="30472">
      <c r="A30472" t="n">
        <v>30472</v>
      </c>
    </row>
    <row r="30473">
      <c r="A30473" t="n">
        <v>30473</v>
      </c>
    </row>
    <row r="30474">
      <c r="A30474" t="n">
        <v>30474</v>
      </c>
    </row>
    <row r="30475">
      <c r="A30475" t="n">
        <v>30475</v>
      </c>
    </row>
    <row r="30476">
      <c r="A30476" t="n">
        <v>30476</v>
      </c>
    </row>
    <row r="30477">
      <c r="A30477" t="n">
        <v>30477</v>
      </c>
    </row>
    <row r="30478">
      <c r="A30478" t="n">
        <v>30478</v>
      </c>
    </row>
    <row r="30479">
      <c r="A30479" t="n">
        <v>30479</v>
      </c>
    </row>
    <row r="30480">
      <c r="A30480" t="n">
        <v>30480</v>
      </c>
    </row>
    <row r="30481">
      <c r="A30481" t="n">
        <v>30481</v>
      </c>
    </row>
    <row r="30482">
      <c r="A30482" t="n">
        <v>30482</v>
      </c>
    </row>
    <row r="30483">
      <c r="A30483" t="n">
        <v>30483</v>
      </c>
    </row>
    <row r="30484">
      <c r="A30484" t="n">
        <v>30484</v>
      </c>
    </row>
    <row r="30485">
      <c r="A30485" t="n">
        <v>30485</v>
      </c>
    </row>
    <row r="30486">
      <c r="A30486" t="n">
        <v>30486</v>
      </c>
    </row>
    <row r="30487">
      <c r="A30487" t="n">
        <v>30487</v>
      </c>
    </row>
    <row r="30488">
      <c r="A30488" t="n">
        <v>30488</v>
      </c>
    </row>
    <row r="30489">
      <c r="A30489" t="n">
        <v>30489</v>
      </c>
    </row>
    <row r="30490">
      <c r="A30490" t="n">
        <v>30490</v>
      </c>
    </row>
    <row r="30491">
      <c r="A30491" t="n">
        <v>30491</v>
      </c>
    </row>
    <row r="30492">
      <c r="A30492" t="n">
        <v>30492</v>
      </c>
    </row>
    <row r="30493">
      <c r="A30493" t="n">
        <v>30493</v>
      </c>
    </row>
    <row r="30494">
      <c r="A30494" t="n">
        <v>30494</v>
      </c>
    </row>
    <row r="30495">
      <c r="A30495" t="n">
        <v>30495</v>
      </c>
    </row>
    <row r="30496">
      <c r="A30496" t="n">
        <v>30496</v>
      </c>
    </row>
    <row r="30497">
      <c r="A30497" t="n">
        <v>30497</v>
      </c>
    </row>
    <row r="30498">
      <c r="A30498" t="n">
        <v>30498</v>
      </c>
    </row>
    <row r="30499">
      <c r="A30499" t="n">
        <v>30499</v>
      </c>
    </row>
    <row r="30500">
      <c r="A30500" t="n">
        <v>30500</v>
      </c>
    </row>
    <row r="30501">
      <c r="A30501" t="n">
        <v>30501</v>
      </c>
    </row>
    <row r="30502">
      <c r="A30502" t="n">
        <v>30502</v>
      </c>
    </row>
    <row r="30503">
      <c r="A30503" t="n">
        <v>30503</v>
      </c>
    </row>
    <row r="30504">
      <c r="A30504" t="n">
        <v>30504</v>
      </c>
    </row>
    <row r="30505">
      <c r="A30505" t="n">
        <v>30505</v>
      </c>
    </row>
    <row r="30506">
      <c r="A30506" t="n">
        <v>30506</v>
      </c>
    </row>
    <row r="30507">
      <c r="A30507" t="n">
        <v>30507</v>
      </c>
    </row>
    <row r="30508">
      <c r="A30508" t="n">
        <v>30508</v>
      </c>
    </row>
    <row r="30509">
      <c r="A30509" t="n">
        <v>30509</v>
      </c>
    </row>
    <row r="30510">
      <c r="A30510" t="n">
        <v>30510</v>
      </c>
    </row>
    <row r="30511">
      <c r="A30511" t="n">
        <v>30511</v>
      </c>
    </row>
    <row r="30512">
      <c r="A30512" t="n">
        <v>30512</v>
      </c>
    </row>
    <row r="30513">
      <c r="A30513" t="n">
        <v>30513</v>
      </c>
    </row>
    <row r="30514">
      <c r="A30514" t="n">
        <v>30514</v>
      </c>
    </row>
    <row r="30515">
      <c r="A30515" t="n">
        <v>30515</v>
      </c>
    </row>
    <row r="30516">
      <c r="A30516" t="n">
        <v>30516</v>
      </c>
    </row>
    <row r="30517">
      <c r="A30517" t="n">
        <v>30517</v>
      </c>
    </row>
    <row r="30518">
      <c r="A30518" t="n">
        <v>30518</v>
      </c>
    </row>
    <row r="30519">
      <c r="A30519" t="n">
        <v>30519</v>
      </c>
    </row>
    <row r="30520">
      <c r="A30520" t="n">
        <v>30520</v>
      </c>
    </row>
    <row r="30521">
      <c r="A30521" t="n">
        <v>30521</v>
      </c>
    </row>
    <row r="30522">
      <c r="A30522" t="n">
        <v>30522</v>
      </c>
    </row>
    <row r="30523">
      <c r="A30523" t="n">
        <v>30523</v>
      </c>
    </row>
    <row r="30524">
      <c r="A30524" t="n">
        <v>30524</v>
      </c>
    </row>
    <row r="30525">
      <c r="A30525" t="n">
        <v>30525</v>
      </c>
    </row>
    <row r="30526">
      <c r="A30526" t="n">
        <v>30526</v>
      </c>
    </row>
    <row r="30527">
      <c r="A30527" t="n">
        <v>30527</v>
      </c>
    </row>
    <row r="30528">
      <c r="A30528" t="n">
        <v>30528</v>
      </c>
    </row>
    <row r="30529">
      <c r="A30529" t="n">
        <v>30529</v>
      </c>
    </row>
    <row r="30530">
      <c r="A30530" t="n">
        <v>30530</v>
      </c>
    </row>
    <row r="30531">
      <c r="A30531" t="n">
        <v>30531</v>
      </c>
    </row>
    <row r="30532">
      <c r="A30532" t="n">
        <v>30532</v>
      </c>
    </row>
    <row r="30533">
      <c r="A30533" t="n">
        <v>30533</v>
      </c>
    </row>
    <row r="30534">
      <c r="A30534" t="n">
        <v>30534</v>
      </c>
    </row>
    <row r="30535">
      <c r="A30535" t="n">
        <v>30535</v>
      </c>
    </row>
    <row r="30536">
      <c r="A30536" t="n">
        <v>30536</v>
      </c>
    </row>
    <row r="30537">
      <c r="A30537" t="n">
        <v>30537</v>
      </c>
    </row>
    <row r="30538">
      <c r="A30538" t="n">
        <v>30538</v>
      </c>
    </row>
    <row r="30539">
      <c r="A30539" t="n">
        <v>30539</v>
      </c>
    </row>
    <row r="30540">
      <c r="A30540" t="n">
        <v>30540</v>
      </c>
    </row>
    <row r="30541">
      <c r="A30541" t="n">
        <v>30541</v>
      </c>
    </row>
    <row r="30542">
      <c r="A30542" t="n">
        <v>30542</v>
      </c>
    </row>
    <row r="30543">
      <c r="A30543" t="n">
        <v>30543</v>
      </c>
    </row>
    <row r="30544">
      <c r="A30544" t="n">
        <v>30544</v>
      </c>
    </row>
    <row r="30545">
      <c r="A30545" t="n">
        <v>30545</v>
      </c>
    </row>
    <row r="30546">
      <c r="A30546" t="n">
        <v>30546</v>
      </c>
    </row>
    <row r="30547">
      <c r="A30547" t="n">
        <v>30547</v>
      </c>
    </row>
    <row r="30548">
      <c r="A30548" t="n">
        <v>30548</v>
      </c>
    </row>
    <row r="30549">
      <c r="A30549" t="n">
        <v>30549</v>
      </c>
    </row>
    <row r="30550">
      <c r="A30550" t="n">
        <v>30550</v>
      </c>
    </row>
    <row r="30551">
      <c r="A30551" t="n">
        <v>30551</v>
      </c>
    </row>
    <row r="30552">
      <c r="A30552" t="n">
        <v>30552</v>
      </c>
    </row>
    <row r="30553">
      <c r="A30553" t="n">
        <v>30553</v>
      </c>
    </row>
    <row r="30554">
      <c r="A30554" t="n">
        <v>30554</v>
      </c>
    </row>
    <row r="30555">
      <c r="A30555" t="n">
        <v>30555</v>
      </c>
    </row>
    <row r="30556">
      <c r="A30556" t="n">
        <v>30556</v>
      </c>
    </row>
    <row r="30557">
      <c r="A30557" t="n">
        <v>30557</v>
      </c>
    </row>
    <row r="30558">
      <c r="A30558" t="n">
        <v>30558</v>
      </c>
    </row>
    <row r="30559">
      <c r="A30559" t="n">
        <v>30559</v>
      </c>
    </row>
    <row r="30560">
      <c r="A30560" t="n">
        <v>30560</v>
      </c>
    </row>
    <row r="30561">
      <c r="A30561" t="n">
        <v>30561</v>
      </c>
    </row>
    <row r="30562">
      <c r="A30562" t="n">
        <v>30562</v>
      </c>
    </row>
    <row r="30563">
      <c r="A30563" t="n">
        <v>30563</v>
      </c>
    </row>
    <row r="30564">
      <c r="A30564" t="n">
        <v>30564</v>
      </c>
    </row>
    <row r="30565">
      <c r="A30565" t="n">
        <v>30565</v>
      </c>
    </row>
    <row r="30566">
      <c r="A30566" t="n">
        <v>30566</v>
      </c>
    </row>
    <row r="30567">
      <c r="A30567" t="n">
        <v>30567</v>
      </c>
    </row>
    <row r="30568">
      <c r="A30568" t="n">
        <v>30568</v>
      </c>
    </row>
    <row r="30569">
      <c r="A30569" t="n">
        <v>30569</v>
      </c>
    </row>
    <row r="30570">
      <c r="A30570" t="n">
        <v>30570</v>
      </c>
    </row>
    <row r="30571">
      <c r="A30571" t="n">
        <v>30571</v>
      </c>
    </row>
    <row r="30572">
      <c r="A30572" t="n">
        <v>30572</v>
      </c>
    </row>
    <row r="30573">
      <c r="A30573" t="n">
        <v>30573</v>
      </c>
    </row>
    <row r="30574">
      <c r="A30574" t="n">
        <v>30574</v>
      </c>
    </row>
    <row r="30575">
      <c r="A30575" t="n">
        <v>30575</v>
      </c>
    </row>
    <row r="30576">
      <c r="A30576" t="n">
        <v>30576</v>
      </c>
    </row>
    <row r="30577">
      <c r="A30577" t="n">
        <v>30577</v>
      </c>
    </row>
    <row r="30578">
      <c r="A30578" t="n">
        <v>30578</v>
      </c>
    </row>
    <row r="30579">
      <c r="A30579" t="n">
        <v>30579</v>
      </c>
    </row>
    <row r="30580">
      <c r="A30580" t="n">
        <v>30580</v>
      </c>
    </row>
    <row r="30581">
      <c r="A30581" t="n">
        <v>30581</v>
      </c>
    </row>
    <row r="30582">
      <c r="A30582" t="n">
        <v>30582</v>
      </c>
    </row>
    <row r="30583">
      <c r="A30583" t="n">
        <v>30583</v>
      </c>
    </row>
    <row r="30584">
      <c r="A30584" t="n">
        <v>30584</v>
      </c>
    </row>
    <row r="30585">
      <c r="A30585" t="n">
        <v>30585</v>
      </c>
    </row>
    <row r="30586">
      <c r="A30586" t="n">
        <v>30586</v>
      </c>
    </row>
    <row r="30587">
      <c r="A30587" t="n">
        <v>30587</v>
      </c>
    </row>
    <row r="30588">
      <c r="A30588" t="n">
        <v>30588</v>
      </c>
    </row>
    <row r="30589">
      <c r="A30589" t="n">
        <v>30589</v>
      </c>
    </row>
    <row r="30590">
      <c r="A30590" t="n">
        <v>30590</v>
      </c>
    </row>
    <row r="30591">
      <c r="A30591" t="n">
        <v>30591</v>
      </c>
    </row>
    <row r="30592">
      <c r="A30592" t="n">
        <v>30592</v>
      </c>
    </row>
    <row r="30593">
      <c r="A30593" t="n">
        <v>30593</v>
      </c>
    </row>
    <row r="30594">
      <c r="A30594" t="n">
        <v>30594</v>
      </c>
    </row>
    <row r="30595">
      <c r="A30595" t="n">
        <v>30595</v>
      </c>
    </row>
    <row r="30596">
      <c r="A30596" t="n">
        <v>30596</v>
      </c>
    </row>
    <row r="30597">
      <c r="A30597" t="n">
        <v>30597</v>
      </c>
    </row>
    <row r="30598">
      <c r="A30598" t="n">
        <v>30598</v>
      </c>
    </row>
    <row r="30599">
      <c r="A30599" t="n">
        <v>30599</v>
      </c>
    </row>
    <row r="30600">
      <c r="A30600" t="n">
        <v>30600</v>
      </c>
    </row>
    <row r="30601">
      <c r="A30601" t="n">
        <v>30601</v>
      </c>
    </row>
    <row r="30602">
      <c r="A30602" t="n">
        <v>30602</v>
      </c>
    </row>
    <row r="30603">
      <c r="A30603" t="n">
        <v>30603</v>
      </c>
    </row>
    <row r="30604">
      <c r="A30604" t="n">
        <v>30604</v>
      </c>
    </row>
    <row r="30605">
      <c r="A30605" t="n">
        <v>30605</v>
      </c>
    </row>
    <row r="30606">
      <c r="A30606" t="n">
        <v>30606</v>
      </c>
    </row>
    <row r="30607">
      <c r="A30607" t="n">
        <v>30607</v>
      </c>
    </row>
    <row r="30608">
      <c r="A30608" t="n">
        <v>30608</v>
      </c>
    </row>
    <row r="30609">
      <c r="A30609" t="n">
        <v>30609</v>
      </c>
    </row>
    <row r="30610">
      <c r="A30610" t="n">
        <v>30610</v>
      </c>
    </row>
    <row r="30611">
      <c r="A30611" t="n">
        <v>30611</v>
      </c>
    </row>
    <row r="30612">
      <c r="A30612" t="n">
        <v>30612</v>
      </c>
    </row>
    <row r="30613">
      <c r="A30613" t="n">
        <v>30613</v>
      </c>
    </row>
    <row r="30614">
      <c r="A30614" t="n">
        <v>30614</v>
      </c>
    </row>
    <row r="30615">
      <c r="A30615" t="n">
        <v>30615</v>
      </c>
    </row>
    <row r="30616">
      <c r="A30616" t="n">
        <v>30616</v>
      </c>
    </row>
    <row r="30617">
      <c r="A30617" t="n">
        <v>30617</v>
      </c>
    </row>
    <row r="30618">
      <c r="A30618" t="n">
        <v>30618</v>
      </c>
    </row>
    <row r="30619">
      <c r="A30619" t="n">
        <v>30619</v>
      </c>
    </row>
    <row r="30620">
      <c r="A30620" t="n">
        <v>30620</v>
      </c>
    </row>
    <row r="30621">
      <c r="A30621" t="n">
        <v>30621</v>
      </c>
    </row>
    <row r="30622">
      <c r="A30622" t="n">
        <v>30622</v>
      </c>
    </row>
    <row r="30623">
      <c r="A30623" t="n">
        <v>30623</v>
      </c>
    </row>
    <row r="30624">
      <c r="A30624" t="n">
        <v>30624</v>
      </c>
    </row>
    <row r="30625">
      <c r="A30625" t="n">
        <v>30625</v>
      </c>
    </row>
    <row r="30626">
      <c r="A30626" t="n">
        <v>30626</v>
      </c>
    </row>
    <row r="30627">
      <c r="A30627" t="n">
        <v>30627</v>
      </c>
    </row>
    <row r="30628">
      <c r="A30628" t="n">
        <v>30628</v>
      </c>
    </row>
    <row r="30629">
      <c r="A30629" t="n">
        <v>30629</v>
      </c>
    </row>
    <row r="30630">
      <c r="A30630" t="n">
        <v>30630</v>
      </c>
    </row>
    <row r="30631">
      <c r="A30631" t="n">
        <v>30631</v>
      </c>
    </row>
    <row r="30632">
      <c r="A30632" t="n">
        <v>30632</v>
      </c>
    </row>
    <row r="30633">
      <c r="A30633" t="n">
        <v>30633</v>
      </c>
    </row>
    <row r="30634">
      <c r="A30634" t="n">
        <v>30634</v>
      </c>
    </row>
    <row r="30635">
      <c r="A30635" t="n">
        <v>30635</v>
      </c>
    </row>
    <row r="30636">
      <c r="A30636" t="n">
        <v>30636</v>
      </c>
    </row>
    <row r="30637">
      <c r="A30637" t="n">
        <v>30637</v>
      </c>
    </row>
    <row r="30638">
      <c r="A30638" t="n">
        <v>30638</v>
      </c>
    </row>
    <row r="30639">
      <c r="A30639" t="n">
        <v>30639</v>
      </c>
    </row>
    <row r="30640">
      <c r="A30640" t="n">
        <v>30640</v>
      </c>
    </row>
    <row r="30641">
      <c r="A30641" t="n">
        <v>30641</v>
      </c>
    </row>
    <row r="30642">
      <c r="A30642" t="n">
        <v>30642</v>
      </c>
    </row>
    <row r="30643">
      <c r="A30643" t="n">
        <v>30643</v>
      </c>
    </row>
    <row r="30644">
      <c r="A30644" t="n">
        <v>30644</v>
      </c>
    </row>
    <row r="30645">
      <c r="A30645" t="n">
        <v>30645</v>
      </c>
    </row>
    <row r="30646">
      <c r="A30646" t="n">
        <v>30646</v>
      </c>
    </row>
    <row r="30647">
      <c r="A30647" t="n">
        <v>30647</v>
      </c>
    </row>
    <row r="30648">
      <c r="A30648" t="n">
        <v>30648</v>
      </c>
    </row>
    <row r="30649">
      <c r="A30649" t="n">
        <v>30649</v>
      </c>
    </row>
    <row r="30650">
      <c r="A30650" t="n">
        <v>30650</v>
      </c>
    </row>
    <row r="30651">
      <c r="A30651" t="n">
        <v>30651</v>
      </c>
    </row>
    <row r="30652">
      <c r="A30652" t="n">
        <v>30652</v>
      </c>
    </row>
    <row r="30653">
      <c r="A30653" t="n">
        <v>30653</v>
      </c>
    </row>
    <row r="30654">
      <c r="A30654" t="n">
        <v>30654</v>
      </c>
    </row>
    <row r="30655">
      <c r="A30655" t="n">
        <v>30655</v>
      </c>
    </row>
    <row r="30656">
      <c r="A30656" t="n">
        <v>30656</v>
      </c>
    </row>
    <row r="30657">
      <c r="A30657" t="n">
        <v>30657</v>
      </c>
    </row>
    <row r="30658">
      <c r="A30658" t="n">
        <v>30658</v>
      </c>
    </row>
    <row r="30659">
      <c r="A30659" t="n">
        <v>30659</v>
      </c>
    </row>
    <row r="30660">
      <c r="A30660" t="n">
        <v>30660</v>
      </c>
    </row>
    <row r="30661">
      <c r="A30661" t="n">
        <v>30661</v>
      </c>
    </row>
    <row r="30662">
      <c r="A30662" t="n">
        <v>30662</v>
      </c>
    </row>
    <row r="30663">
      <c r="A30663" t="n">
        <v>30663</v>
      </c>
    </row>
    <row r="30664">
      <c r="A30664" t="n">
        <v>30664</v>
      </c>
    </row>
    <row r="30665">
      <c r="A30665" t="n">
        <v>30665</v>
      </c>
    </row>
    <row r="30666">
      <c r="A30666" t="n">
        <v>30666</v>
      </c>
    </row>
    <row r="30667">
      <c r="A30667" t="n">
        <v>30667</v>
      </c>
    </row>
    <row r="30668">
      <c r="A30668" t="n">
        <v>30668</v>
      </c>
    </row>
    <row r="30669">
      <c r="A30669" t="n">
        <v>30669</v>
      </c>
    </row>
    <row r="30670">
      <c r="A30670" t="n">
        <v>30670</v>
      </c>
    </row>
    <row r="30671">
      <c r="A30671" t="n">
        <v>30671</v>
      </c>
    </row>
    <row r="30672">
      <c r="A30672" t="n">
        <v>30672</v>
      </c>
    </row>
    <row r="30673">
      <c r="A30673" t="n">
        <v>30673</v>
      </c>
    </row>
    <row r="30674">
      <c r="A30674" t="n">
        <v>30674</v>
      </c>
    </row>
    <row r="30675">
      <c r="A30675" t="n">
        <v>30675</v>
      </c>
    </row>
    <row r="30676">
      <c r="A30676" t="n">
        <v>30676</v>
      </c>
    </row>
    <row r="30677">
      <c r="A30677" t="n">
        <v>30677</v>
      </c>
    </row>
    <row r="30678">
      <c r="A30678" t="n">
        <v>30678</v>
      </c>
    </row>
    <row r="30679">
      <c r="A30679" t="n">
        <v>30679</v>
      </c>
    </row>
    <row r="30680">
      <c r="A30680" t="n">
        <v>30680</v>
      </c>
    </row>
    <row r="30681">
      <c r="A30681" t="n">
        <v>30681</v>
      </c>
    </row>
    <row r="30682">
      <c r="A30682" t="n">
        <v>30682</v>
      </c>
    </row>
    <row r="30683">
      <c r="A30683" t="n">
        <v>30683</v>
      </c>
    </row>
    <row r="30684">
      <c r="A30684" t="n">
        <v>30684</v>
      </c>
    </row>
    <row r="30685">
      <c r="A30685" t="n">
        <v>30685</v>
      </c>
    </row>
    <row r="30686">
      <c r="A30686" t="n">
        <v>30686</v>
      </c>
    </row>
    <row r="30687">
      <c r="A30687" t="n">
        <v>30687</v>
      </c>
    </row>
    <row r="30688">
      <c r="A30688" t="n">
        <v>30688</v>
      </c>
    </row>
    <row r="30689">
      <c r="A30689" t="n">
        <v>30689</v>
      </c>
    </row>
    <row r="30690">
      <c r="A30690" t="n">
        <v>30690</v>
      </c>
    </row>
    <row r="30691">
      <c r="A30691" t="n">
        <v>30691</v>
      </c>
    </row>
    <row r="30692">
      <c r="A30692" t="n">
        <v>30692</v>
      </c>
    </row>
    <row r="30693">
      <c r="A30693" t="n">
        <v>30693</v>
      </c>
    </row>
    <row r="30694">
      <c r="A30694" t="n">
        <v>30694</v>
      </c>
    </row>
    <row r="30695">
      <c r="A30695" t="n">
        <v>30695</v>
      </c>
    </row>
    <row r="30696">
      <c r="A30696" t="n">
        <v>30696</v>
      </c>
    </row>
    <row r="30697">
      <c r="A30697" t="n">
        <v>30697</v>
      </c>
    </row>
    <row r="30698">
      <c r="A30698" t="n">
        <v>30698</v>
      </c>
    </row>
    <row r="30699">
      <c r="A30699" t="n">
        <v>30699</v>
      </c>
    </row>
    <row r="30700">
      <c r="A30700" t="n">
        <v>30700</v>
      </c>
    </row>
    <row r="30701">
      <c r="A30701" t="n">
        <v>30701</v>
      </c>
    </row>
    <row r="30702">
      <c r="A30702" t="n">
        <v>30702</v>
      </c>
    </row>
    <row r="30703">
      <c r="A30703" t="n">
        <v>30703</v>
      </c>
    </row>
    <row r="30704">
      <c r="A30704" t="n">
        <v>30704</v>
      </c>
    </row>
    <row r="30705">
      <c r="A30705" t="n">
        <v>30705</v>
      </c>
    </row>
    <row r="30706">
      <c r="A30706" t="n">
        <v>30706</v>
      </c>
    </row>
    <row r="30707">
      <c r="A30707" t="n">
        <v>30707</v>
      </c>
    </row>
    <row r="30708">
      <c r="A30708" t="n">
        <v>30708</v>
      </c>
    </row>
    <row r="30709">
      <c r="A30709" t="n">
        <v>30709</v>
      </c>
    </row>
    <row r="30710">
      <c r="A30710" t="n">
        <v>30710</v>
      </c>
    </row>
    <row r="30711">
      <c r="A30711" t="n">
        <v>30711</v>
      </c>
    </row>
    <row r="30712">
      <c r="A30712" t="n">
        <v>30712</v>
      </c>
    </row>
    <row r="30713">
      <c r="A30713" t="n">
        <v>30713</v>
      </c>
    </row>
    <row r="30714">
      <c r="A30714" t="n">
        <v>30714</v>
      </c>
    </row>
    <row r="30715">
      <c r="A30715" t="n">
        <v>30715</v>
      </c>
    </row>
    <row r="30716">
      <c r="A30716" t="n">
        <v>30716</v>
      </c>
    </row>
    <row r="30717">
      <c r="A30717" t="n">
        <v>30717</v>
      </c>
    </row>
    <row r="30718">
      <c r="A30718" t="n">
        <v>30718</v>
      </c>
    </row>
    <row r="30719">
      <c r="A30719" t="n">
        <v>30719</v>
      </c>
    </row>
    <row r="30720">
      <c r="A30720" t="n">
        <v>30720</v>
      </c>
    </row>
    <row r="30721">
      <c r="A30721" t="n">
        <v>30721</v>
      </c>
    </row>
    <row r="30722">
      <c r="A30722" t="n">
        <v>30722</v>
      </c>
    </row>
    <row r="30723">
      <c r="A30723" t="n">
        <v>30723</v>
      </c>
    </row>
    <row r="30724">
      <c r="A30724" t="n">
        <v>30724</v>
      </c>
    </row>
    <row r="30725">
      <c r="A30725" t="n">
        <v>30725</v>
      </c>
    </row>
    <row r="30726">
      <c r="A30726" t="n">
        <v>30726</v>
      </c>
    </row>
    <row r="30727">
      <c r="A30727" t="n">
        <v>30727</v>
      </c>
    </row>
    <row r="30728">
      <c r="A30728" t="n">
        <v>30728</v>
      </c>
    </row>
    <row r="30729">
      <c r="A30729" t="n">
        <v>30729</v>
      </c>
    </row>
    <row r="30730">
      <c r="A30730" t="n">
        <v>30730</v>
      </c>
    </row>
    <row r="30731">
      <c r="A30731" t="n">
        <v>30731</v>
      </c>
    </row>
    <row r="30732">
      <c r="A30732" t="n">
        <v>30732</v>
      </c>
    </row>
    <row r="30733">
      <c r="A30733" t="n">
        <v>30733</v>
      </c>
    </row>
    <row r="30734">
      <c r="A30734" t="n">
        <v>30734</v>
      </c>
    </row>
    <row r="30735">
      <c r="A30735" t="n">
        <v>30735</v>
      </c>
    </row>
    <row r="30736">
      <c r="A30736" t="n">
        <v>30736</v>
      </c>
    </row>
    <row r="30737">
      <c r="A30737" t="n">
        <v>30737</v>
      </c>
    </row>
    <row r="30738">
      <c r="A30738" t="n">
        <v>30738</v>
      </c>
    </row>
    <row r="30739">
      <c r="A30739" t="n">
        <v>30739</v>
      </c>
    </row>
    <row r="30740">
      <c r="A30740" t="n">
        <v>30740</v>
      </c>
    </row>
    <row r="30741">
      <c r="A30741" t="n">
        <v>30741</v>
      </c>
    </row>
    <row r="30742">
      <c r="A30742" t="n">
        <v>30742</v>
      </c>
    </row>
    <row r="30743">
      <c r="A30743" t="n">
        <v>30743</v>
      </c>
    </row>
    <row r="30744">
      <c r="A30744" t="n">
        <v>30744</v>
      </c>
    </row>
    <row r="30745">
      <c r="A30745" t="n">
        <v>30745</v>
      </c>
    </row>
    <row r="30746">
      <c r="A30746" t="n">
        <v>30746</v>
      </c>
    </row>
    <row r="30747">
      <c r="A30747" t="n">
        <v>30747</v>
      </c>
    </row>
    <row r="30748">
      <c r="A30748" t="n">
        <v>30748</v>
      </c>
    </row>
    <row r="30749">
      <c r="A30749" t="n">
        <v>30749</v>
      </c>
    </row>
    <row r="30750">
      <c r="A30750" t="n">
        <v>30750</v>
      </c>
    </row>
    <row r="30751">
      <c r="A30751" t="n">
        <v>30751</v>
      </c>
    </row>
    <row r="30752">
      <c r="A30752" t="n">
        <v>30752</v>
      </c>
    </row>
    <row r="30753">
      <c r="A30753" t="n">
        <v>30753</v>
      </c>
    </row>
    <row r="30754">
      <c r="A30754" t="n">
        <v>30754</v>
      </c>
    </row>
    <row r="30755">
      <c r="A30755" t="n">
        <v>30755</v>
      </c>
    </row>
    <row r="30756">
      <c r="A30756" t="n">
        <v>30756</v>
      </c>
    </row>
    <row r="30757">
      <c r="A30757" t="n">
        <v>30757</v>
      </c>
    </row>
    <row r="30758">
      <c r="A30758" t="n">
        <v>30758</v>
      </c>
    </row>
    <row r="30759">
      <c r="A30759" t="n">
        <v>30759</v>
      </c>
    </row>
    <row r="30760">
      <c r="A30760" t="n">
        <v>30760</v>
      </c>
    </row>
    <row r="30761">
      <c r="A30761" t="n">
        <v>30761</v>
      </c>
    </row>
    <row r="30762">
      <c r="A30762" t="n">
        <v>30762</v>
      </c>
    </row>
    <row r="30763">
      <c r="A30763" t="n">
        <v>30763</v>
      </c>
    </row>
    <row r="30764">
      <c r="A30764" t="n">
        <v>30764</v>
      </c>
    </row>
    <row r="30765">
      <c r="A30765" t="n">
        <v>30765</v>
      </c>
    </row>
    <row r="30766">
      <c r="A30766" t="n">
        <v>30766</v>
      </c>
    </row>
    <row r="30767">
      <c r="A30767" t="n">
        <v>30767</v>
      </c>
    </row>
    <row r="30768">
      <c r="A30768" t="n">
        <v>30768</v>
      </c>
    </row>
    <row r="30769">
      <c r="A30769" t="n">
        <v>30769</v>
      </c>
    </row>
    <row r="30770">
      <c r="A30770" t="n">
        <v>30770</v>
      </c>
    </row>
    <row r="30771">
      <c r="A30771" t="n">
        <v>30771</v>
      </c>
    </row>
    <row r="30772">
      <c r="A30772" t="n">
        <v>30772</v>
      </c>
    </row>
    <row r="30773">
      <c r="A30773" t="n">
        <v>30773</v>
      </c>
    </row>
    <row r="30774">
      <c r="A30774" t="n">
        <v>30774</v>
      </c>
    </row>
    <row r="30775">
      <c r="A30775" t="n">
        <v>30775</v>
      </c>
    </row>
    <row r="30776">
      <c r="A30776" t="n">
        <v>30776</v>
      </c>
    </row>
    <row r="30777">
      <c r="A30777" t="n">
        <v>30777</v>
      </c>
    </row>
    <row r="30778">
      <c r="A30778" t="n">
        <v>30778</v>
      </c>
    </row>
    <row r="30779">
      <c r="A30779" t="n">
        <v>30779</v>
      </c>
    </row>
    <row r="30780">
      <c r="A30780" t="n">
        <v>30780</v>
      </c>
    </row>
    <row r="30781">
      <c r="A30781" t="n">
        <v>30781</v>
      </c>
    </row>
    <row r="30782">
      <c r="A30782" t="n">
        <v>30782</v>
      </c>
    </row>
    <row r="30783">
      <c r="A30783" t="n">
        <v>30783</v>
      </c>
    </row>
    <row r="30784">
      <c r="A30784" t="n">
        <v>30784</v>
      </c>
    </row>
    <row r="30785">
      <c r="A30785" t="n">
        <v>30785</v>
      </c>
    </row>
    <row r="30786">
      <c r="A30786" t="n">
        <v>30786</v>
      </c>
    </row>
    <row r="30787">
      <c r="A30787" t="n">
        <v>30787</v>
      </c>
    </row>
    <row r="30788">
      <c r="A30788" t="n">
        <v>30788</v>
      </c>
    </row>
    <row r="30789">
      <c r="A30789" t="n">
        <v>30789</v>
      </c>
    </row>
    <row r="30790">
      <c r="A30790" t="n">
        <v>30790</v>
      </c>
    </row>
    <row r="30791">
      <c r="A30791" t="n">
        <v>30791</v>
      </c>
    </row>
    <row r="30792">
      <c r="A30792" t="n">
        <v>30792</v>
      </c>
    </row>
    <row r="30793">
      <c r="A30793" t="n">
        <v>30793</v>
      </c>
    </row>
    <row r="30794">
      <c r="A30794" t="n">
        <v>30794</v>
      </c>
    </row>
    <row r="30795">
      <c r="A30795" t="n">
        <v>30795</v>
      </c>
    </row>
    <row r="30796">
      <c r="A30796" t="n">
        <v>30796</v>
      </c>
    </row>
    <row r="30797">
      <c r="A30797" t="n">
        <v>30797</v>
      </c>
    </row>
    <row r="30798">
      <c r="A30798" t="n">
        <v>30798</v>
      </c>
    </row>
    <row r="30799">
      <c r="A30799" t="n">
        <v>30799</v>
      </c>
    </row>
    <row r="30800">
      <c r="A30800" t="n">
        <v>30800</v>
      </c>
    </row>
    <row r="30801">
      <c r="A30801" t="n">
        <v>30801</v>
      </c>
    </row>
    <row r="30802">
      <c r="A30802" t="n">
        <v>30802</v>
      </c>
    </row>
    <row r="30803">
      <c r="A30803" t="n">
        <v>30803</v>
      </c>
    </row>
    <row r="30804">
      <c r="A30804" t="n">
        <v>30804</v>
      </c>
    </row>
    <row r="30805">
      <c r="A30805" t="n">
        <v>30805</v>
      </c>
    </row>
    <row r="30806">
      <c r="A30806" t="n">
        <v>30806</v>
      </c>
    </row>
    <row r="30807">
      <c r="A30807" t="n">
        <v>30807</v>
      </c>
    </row>
    <row r="30808">
      <c r="A30808" t="n">
        <v>30808</v>
      </c>
    </row>
    <row r="30809">
      <c r="A30809" t="n">
        <v>30809</v>
      </c>
    </row>
    <row r="30810">
      <c r="A30810" t="n">
        <v>30810</v>
      </c>
    </row>
    <row r="30811">
      <c r="A30811" t="n">
        <v>30811</v>
      </c>
    </row>
    <row r="30812">
      <c r="A30812" t="n">
        <v>30812</v>
      </c>
    </row>
    <row r="30813">
      <c r="A30813" t="n">
        <v>30813</v>
      </c>
    </row>
    <row r="30814">
      <c r="A30814" t="n">
        <v>30814</v>
      </c>
    </row>
    <row r="30815">
      <c r="A30815" t="n">
        <v>30815</v>
      </c>
    </row>
    <row r="30816">
      <c r="A30816" t="n">
        <v>30816</v>
      </c>
    </row>
    <row r="30817">
      <c r="A30817" t="n">
        <v>30817</v>
      </c>
    </row>
    <row r="30818">
      <c r="A30818" t="n">
        <v>30818</v>
      </c>
    </row>
    <row r="30819">
      <c r="A30819" t="n">
        <v>30819</v>
      </c>
    </row>
    <row r="30820">
      <c r="A30820" t="n">
        <v>30820</v>
      </c>
    </row>
    <row r="30821">
      <c r="A30821" t="n">
        <v>30821</v>
      </c>
    </row>
    <row r="30822">
      <c r="A30822" t="n">
        <v>30822</v>
      </c>
    </row>
    <row r="30823">
      <c r="A30823" t="n">
        <v>30823</v>
      </c>
    </row>
    <row r="30824">
      <c r="A30824" t="n">
        <v>30824</v>
      </c>
    </row>
    <row r="30825">
      <c r="A30825" t="n">
        <v>30825</v>
      </c>
    </row>
    <row r="30826">
      <c r="A30826" t="n">
        <v>30826</v>
      </c>
    </row>
    <row r="30827">
      <c r="A30827" t="n">
        <v>30827</v>
      </c>
    </row>
    <row r="30828">
      <c r="A30828" t="n">
        <v>30828</v>
      </c>
    </row>
    <row r="30829">
      <c r="A30829" t="n">
        <v>30829</v>
      </c>
    </row>
    <row r="30830">
      <c r="A30830" t="n">
        <v>30830</v>
      </c>
    </row>
    <row r="30831">
      <c r="A30831" t="n">
        <v>30831</v>
      </c>
    </row>
    <row r="30832">
      <c r="A30832" t="n">
        <v>30832</v>
      </c>
    </row>
    <row r="30833">
      <c r="A30833" t="n">
        <v>30833</v>
      </c>
    </row>
    <row r="30834">
      <c r="A30834" t="n">
        <v>30834</v>
      </c>
    </row>
    <row r="30835">
      <c r="A30835" t="n">
        <v>30835</v>
      </c>
    </row>
    <row r="30836">
      <c r="A30836" t="n">
        <v>30836</v>
      </c>
    </row>
    <row r="30837">
      <c r="A30837" t="n">
        <v>30837</v>
      </c>
    </row>
    <row r="30838">
      <c r="A30838" t="n">
        <v>30838</v>
      </c>
    </row>
    <row r="30839">
      <c r="A30839" t="n">
        <v>30839</v>
      </c>
    </row>
    <row r="30840">
      <c r="A30840" t="n">
        <v>30840</v>
      </c>
    </row>
    <row r="30841">
      <c r="A30841" t="n">
        <v>30841</v>
      </c>
    </row>
    <row r="30842">
      <c r="A30842" t="n">
        <v>30842</v>
      </c>
    </row>
    <row r="30843">
      <c r="A30843" t="n">
        <v>30843</v>
      </c>
    </row>
    <row r="30844">
      <c r="A30844" t="n">
        <v>30844</v>
      </c>
    </row>
    <row r="30845">
      <c r="A30845" t="n">
        <v>30845</v>
      </c>
    </row>
    <row r="30846">
      <c r="A30846" t="n">
        <v>30846</v>
      </c>
    </row>
    <row r="30847">
      <c r="A30847" t="n">
        <v>30847</v>
      </c>
    </row>
    <row r="30848">
      <c r="A30848" t="n">
        <v>30848</v>
      </c>
    </row>
    <row r="30849">
      <c r="A30849" t="n">
        <v>30849</v>
      </c>
    </row>
    <row r="30850">
      <c r="A30850" t="n">
        <v>30850</v>
      </c>
    </row>
    <row r="30851">
      <c r="A30851" t="n">
        <v>30851</v>
      </c>
    </row>
    <row r="30852">
      <c r="A30852" t="n">
        <v>30852</v>
      </c>
    </row>
    <row r="30853">
      <c r="A30853" t="n">
        <v>30853</v>
      </c>
    </row>
    <row r="30854">
      <c r="A30854" t="n">
        <v>30854</v>
      </c>
    </row>
    <row r="30855">
      <c r="A30855" t="n">
        <v>30855</v>
      </c>
    </row>
    <row r="30856">
      <c r="A30856" t="n">
        <v>30856</v>
      </c>
    </row>
    <row r="30857">
      <c r="A30857" t="n">
        <v>30857</v>
      </c>
    </row>
    <row r="30858">
      <c r="A30858" t="n">
        <v>30858</v>
      </c>
    </row>
    <row r="30859">
      <c r="A30859" t="n">
        <v>30859</v>
      </c>
    </row>
    <row r="30860">
      <c r="A30860" t="n">
        <v>30860</v>
      </c>
    </row>
    <row r="30861">
      <c r="A30861" t="n">
        <v>30861</v>
      </c>
    </row>
    <row r="30862">
      <c r="A30862" t="n">
        <v>30862</v>
      </c>
    </row>
    <row r="30863">
      <c r="A30863" t="n">
        <v>30863</v>
      </c>
    </row>
    <row r="30864">
      <c r="A30864" t="n">
        <v>30864</v>
      </c>
    </row>
    <row r="30865">
      <c r="A30865" t="n">
        <v>30865</v>
      </c>
    </row>
    <row r="30866">
      <c r="A30866" t="n">
        <v>30866</v>
      </c>
    </row>
    <row r="30867">
      <c r="A30867" t="n">
        <v>30867</v>
      </c>
    </row>
    <row r="30868">
      <c r="A30868" t="n">
        <v>30868</v>
      </c>
    </row>
    <row r="30869">
      <c r="A30869" t="n">
        <v>30869</v>
      </c>
    </row>
    <row r="30870">
      <c r="A30870" t="n">
        <v>30870</v>
      </c>
    </row>
    <row r="30871">
      <c r="A30871" t="n">
        <v>30871</v>
      </c>
    </row>
    <row r="30872">
      <c r="A30872" t="n">
        <v>30872</v>
      </c>
    </row>
    <row r="30873">
      <c r="A30873" t="n">
        <v>30873</v>
      </c>
    </row>
    <row r="30874">
      <c r="A30874" t="n">
        <v>30874</v>
      </c>
    </row>
    <row r="30875">
      <c r="A30875" t="n">
        <v>30875</v>
      </c>
    </row>
    <row r="30876">
      <c r="A30876" t="n">
        <v>30876</v>
      </c>
    </row>
    <row r="30877">
      <c r="A30877" t="n">
        <v>30877</v>
      </c>
    </row>
    <row r="30878">
      <c r="A30878" t="n">
        <v>30878</v>
      </c>
    </row>
    <row r="30879">
      <c r="A30879" t="n">
        <v>30879</v>
      </c>
    </row>
    <row r="30880">
      <c r="A30880" t="n">
        <v>30880</v>
      </c>
    </row>
    <row r="30881">
      <c r="A30881" t="n">
        <v>30881</v>
      </c>
    </row>
    <row r="30882">
      <c r="A30882" t="n">
        <v>30882</v>
      </c>
    </row>
    <row r="30883">
      <c r="A30883" t="n">
        <v>30883</v>
      </c>
    </row>
    <row r="30884">
      <c r="A30884" t="n">
        <v>30884</v>
      </c>
    </row>
    <row r="30885">
      <c r="A30885" t="n">
        <v>30885</v>
      </c>
    </row>
    <row r="30886">
      <c r="A30886" t="n">
        <v>30886</v>
      </c>
    </row>
    <row r="30887">
      <c r="A30887" t="n">
        <v>30887</v>
      </c>
    </row>
    <row r="30888">
      <c r="A30888" t="n">
        <v>30888</v>
      </c>
    </row>
    <row r="30889">
      <c r="A30889" t="n">
        <v>30889</v>
      </c>
    </row>
    <row r="30890">
      <c r="A30890" t="n">
        <v>30890</v>
      </c>
    </row>
    <row r="30891">
      <c r="A30891" t="n">
        <v>30891</v>
      </c>
    </row>
    <row r="30892">
      <c r="A30892" t="n">
        <v>30892</v>
      </c>
    </row>
    <row r="30893">
      <c r="A30893" t="n">
        <v>30893</v>
      </c>
    </row>
    <row r="30894">
      <c r="A30894" t="n">
        <v>30894</v>
      </c>
    </row>
    <row r="30895">
      <c r="A30895" t="n">
        <v>30895</v>
      </c>
    </row>
    <row r="30896">
      <c r="A30896" t="n">
        <v>30896</v>
      </c>
    </row>
    <row r="30897">
      <c r="A30897" t="n">
        <v>30897</v>
      </c>
    </row>
    <row r="30898">
      <c r="A30898" t="n">
        <v>30898</v>
      </c>
    </row>
    <row r="30899">
      <c r="A30899" t="n">
        <v>30899</v>
      </c>
    </row>
    <row r="30900">
      <c r="A30900" t="n">
        <v>30900</v>
      </c>
    </row>
    <row r="30901">
      <c r="A30901" t="n">
        <v>30901</v>
      </c>
    </row>
    <row r="30902">
      <c r="A30902" t="n">
        <v>30902</v>
      </c>
    </row>
    <row r="30903">
      <c r="A30903" t="n">
        <v>30903</v>
      </c>
    </row>
    <row r="30904">
      <c r="A30904" t="n">
        <v>30904</v>
      </c>
    </row>
    <row r="30905">
      <c r="A30905" t="n">
        <v>30905</v>
      </c>
    </row>
    <row r="30906">
      <c r="A30906" t="n">
        <v>30906</v>
      </c>
    </row>
    <row r="30907">
      <c r="A30907" t="n">
        <v>30907</v>
      </c>
    </row>
    <row r="30908">
      <c r="A30908" t="n">
        <v>30908</v>
      </c>
    </row>
    <row r="30909">
      <c r="A30909" t="n">
        <v>30909</v>
      </c>
    </row>
    <row r="30910">
      <c r="A30910" t="n">
        <v>30910</v>
      </c>
    </row>
    <row r="30911">
      <c r="A30911" t="n">
        <v>30911</v>
      </c>
    </row>
    <row r="30912">
      <c r="A30912" t="n">
        <v>30912</v>
      </c>
    </row>
    <row r="30913">
      <c r="A30913" t="n">
        <v>30913</v>
      </c>
    </row>
    <row r="30914">
      <c r="A30914" t="n">
        <v>30914</v>
      </c>
    </row>
    <row r="30915">
      <c r="A30915" t="n">
        <v>30915</v>
      </c>
    </row>
    <row r="30916">
      <c r="A30916" t="n">
        <v>30916</v>
      </c>
    </row>
    <row r="30917">
      <c r="A30917" t="n">
        <v>30917</v>
      </c>
    </row>
    <row r="30918">
      <c r="A30918" t="n">
        <v>30918</v>
      </c>
    </row>
    <row r="30919">
      <c r="A30919" t="n">
        <v>30919</v>
      </c>
    </row>
    <row r="30920">
      <c r="A30920" t="n">
        <v>30920</v>
      </c>
    </row>
    <row r="30921">
      <c r="A30921" t="n">
        <v>30921</v>
      </c>
    </row>
    <row r="30922">
      <c r="A30922" t="n">
        <v>30922</v>
      </c>
    </row>
    <row r="30923">
      <c r="A30923" t="n">
        <v>30923</v>
      </c>
    </row>
    <row r="30924">
      <c r="A30924" t="n">
        <v>30924</v>
      </c>
    </row>
    <row r="30925">
      <c r="A30925" t="n">
        <v>30925</v>
      </c>
    </row>
    <row r="30926">
      <c r="A30926" t="n">
        <v>30926</v>
      </c>
    </row>
    <row r="30927">
      <c r="A30927" t="n">
        <v>30927</v>
      </c>
    </row>
    <row r="30928">
      <c r="A30928" t="n">
        <v>30928</v>
      </c>
    </row>
    <row r="30929">
      <c r="A30929" t="n">
        <v>30929</v>
      </c>
    </row>
    <row r="30930">
      <c r="A30930" t="n">
        <v>30930</v>
      </c>
    </row>
    <row r="30931">
      <c r="A30931" t="n">
        <v>30931</v>
      </c>
    </row>
    <row r="30932">
      <c r="A30932" t="n">
        <v>30932</v>
      </c>
    </row>
    <row r="30933">
      <c r="A30933" t="n">
        <v>30933</v>
      </c>
    </row>
    <row r="30934">
      <c r="A30934" t="n">
        <v>30934</v>
      </c>
    </row>
    <row r="30935">
      <c r="A30935" t="n">
        <v>30935</v>
      </c>
    </row>
    <row r="30936">
      <c r="A30936" t="n">
        <v>30936</v>
      </c>
    </row>
    <row r="30937">
      <c r="A30937" t="n">
        <v>30937</v>
      </c>
    </row>
    <row r="30938">
      <c r="A30938" t="n">
        <v>30938</v>
      </c>
    </row>
    <row r="30939">
      <c r="A30939" t="n">
        <v>30939</v>
      </c>
    </row>
    <row r="30940">
      <c r="A30940" t="n">
        <v>30940</v>
      </c>
    </row>
    <row r="30941">
      <c r="A30941" t="n">
        <v>30941</v>
      </c>
    </row>
    <row r="30942">
      <c r="A30942" t="n">
        <v>30942</v>
      </c>
    </row>
    <row r="30943">
      <c r="A30943" t="n">
        <v>30943</v>
      </c>
    </row>
    <row r="30944">
      <c r="A30944" t="n">
        <v>30944</v>
      </c>
    </row>
    <row r="30945">
      <c r="A30945" t="n">
        <v>30945</v>
      </c>
    </row>
    <row r="30946">
      <c r="A30946" t="n">
        <v>30946</v>
      </c>
    </row>
    <row r="30947">
      <c r="A30947" t="n">
        <v>30947</v>
      </c>
    </row>
    <row r="30948">
      <c r="A30948" t="n">
        <v>30948</v>
      </c>
    </row>
    <row r="30949">
      <c r="A30949" t="n">
        <v>30949</v>
      </c>
    </row>
    <row r="30950">
      <c r="A30950" t="n">
        <v>30950</v>
      </c>
    </row>
    <row r="30951">
      <c r="A30951" t="n">
        <v>30951</v>
      </c>
    </row>
    <row r="30952">
      <c r="A30952" t="n">
        <v>30952</v>
      </c>
    </row>
    <row r="30953">
      <c r="A30953" t="n">
        <v>30953</v>
      </c>
    </row>
    <row r="30954">
      <c r="A30954" t="n">
        <v>30954</v>
      </c>
    </row>
    <row r="30955">
      <c r="A30955" t="n">
        <v>30955</v>
      </c>
    </row>
    <row r="30956">
      <c r="A30956" t="n">
        <v>30956</v>
      </c>
    </row>
    <row r="30957">
      <c r="A30957" t="n">
        <v>30957</v>
      </c>
    </row>
    <row r="30958">
      <c r="A30958" t="n">
        <v>30958</v>
      </c>
    </row>
    <row r="30959">
      <c r="A30959" t="n">
        <v>30959</v>
      </c>
    </row>
    <row r="30960">
      <c r="A30960" t="n">
        <v>30960</v>
      </c>
    </row>
    <row r="30961">
      <c r="A30961" t="n">
        <v>30961</v>
      </c>
    </row>
    <row r="30962">
      <c r="A30962" t="n">
        <v>30962</v>
      </c>
    </row>
    <row r="30963">
      <c r="A30963" t="n">
        <v>30963</v>
      </c>
    </row>
    <row r="30964">
      <c r="A30964" t="n">
        <v>30964</v>
      </c>
    </row>
    <row r="30965">
      <c r="A30965" t="n">
        <v>30965</v>
      </c>
    </row>
    <row r="30966">
      <c r="A30966" t="n">
        <v>30966</v>
      </c>
    </row>
    <row r="30967">
      <c r="A30967" t="n">
        <v>30967</v>
      </c>
    </row>
    <row r="30968">
      <c r="A30968" t="n">
        <v>30968</v>
      </c>
    </row>
    <row r="30969">
      <c r="A30969" t="n">
        <v>30969</v>
      </c>
    </row>
    <row r="30970">
      <c r="A30970" t="n">
        <v>30970</v>
      </c>
    </row>
    <row r="30971">
      <c r="A30971" t="n">
        <v>30971</v>
      </c>
    </row>
    <row r="30972">
      <c r="A30972" t="n">
        <v>30972</v>
      </c>
    </row>
    <row r="30973">
      <c r="A30973" t="n">
        <v>30973</v>
      </c>
    </row>
    <row r="30974">
      <c r="A30974" t="n">
        <v>30974</v>
      </c>
    </row>
    <row r="30975">
      <c r="A30975" t="n">
        <v>30975</v>
      </c>
    </row>
    <row r="30976">
      <c r="A30976" t="n">
        <v>30976</v>
      </c>
    </row>
    <row r="30977">
      <c r="A30977" t="n">
        <v>30977</v>
      </c>
    </row>
    <row r="30978">
      <c r="A30978" t="n">
        <v>30978</v>
      </c>
    </row>
    <row r="30979">
      <c r="A30979" t="n">
        <v>30979</v>
      </c>
    </row>
    <row r="30980">
      <c r="A30980" t="n">
        <v>30980</v>
      </c>
    </row>
    <row r="30981">
      <c r="A30981" t="n">
        <v>30981</v>
      </c>
    </row>
    <row r="30982">
      <c r="A30982" t="n">
        <v>30982</v>
      </c>
    </row>
    <row r="30983">
      <c r="A30983" t="n">
        <v>30983</v>
      </c>
    </row>
    <row r="30984">
      <c r="A30984" t="n">
        <v>30984</v>
      </c>
    </row>
    <row r="30985">
      <c r="A30985" t="n">
        <v>30985</v>
      </c>
    </row>
    <row r="30986">
      <c r="A30986" t="n">
        <v>30986</v>
      </c>
    </row>
    <row r="30987">
      <c r="A30987" t="n">
        <v>30987</v>
      </c>
    </row>
    <row r="30988">
      <c r="A30988" t="n">
        <v>30988</v>
      </c>
    </row>
    <row r="30989">
      <c r="A30989" t="n">
        <v>30989</v>
      </c>
    </row>
    <row r="30990">
      <c r="A30990" t="n">
        <v>30990</v>
      </c>
    </row>
    <row r="30991">
      <c r="A30991" t="n">
        <v>30991</v>
      </c>
    </row>
    <row r="30992">
      <c r="A30992" t="n">
        <v>30992</v>
      </c>
    </row>
    <row r="30993">
      <c r="A30993" t="n">
        <v>30993</v>
      </c>
    </row>
    <row r="30994">
      <c r="A30994" t="n">
        <v>30994</v>
      </c>
    </row>
    <row r="30995">
      <c r="A30995" t="n">
        <v>30995</v>
      </c>
    </row>
    <row r="30996">
      <c r="A30996" t="n">
        <v>30996</v>
      </c>
    </row>
    <row r="30997">
      <c r="A30997" t="n">
        <v>30997</v>
      </c>
    </row>
    <row r="30998">
      <c r="A30998" t="n">
        <v>30998</v>
      </c>
    </row>
    <row r="30999">
      <c r="A30999" t="n">
        <v>30999</v>
      </c>
    </row>
    <row r="31000">
      <c r="A31000" t="n">
        <v>31000</v>
      </c>
    </row>
    <row r="31001">
      <c r="A31001" t="n">
        <v>31001</v>
      </c>
    </row>
    <row r="31002">
      <c r="A31002" t="n">
        <v>31002</v>
      </c>
    </row>
    <row r="31003">
      <c r="A31003" t="n">
        <v>31003</v>
      </c>
    </row>
    <row r="31004">
      <c r="A31004" t="n">
        <v>31004</v>
      </c>
    </row>
    <row r="31005">
      <c r="A31005" t="n">
        <v>31005</v>
      </c>
    </row>
    <row r="31006">
      <c r="A31006" t="n">
        <v>31006</v>
      </c>
    </row>
    <row r="31007">
      <c r="A31007" t="n">
        <v>31007</v>
      </c>
    </row>
    <row r="31008">
      <c r="A31008" t="n">
        <v>31008</v>
      </c>
    </row>
    <row r="31009">
      <c r="A31009" t="n">
        <v>31009</v>
      </c>
    </row>
    <row r="31010">
      <c r="A31010" t="n">
        <v>31010</v>
      </c>
    </row>
    <row r="31011">
      <c r="A31011" t="n">
        <v>31011</v>
      </c>
    </row>
    <row r="31012">
      <c r="A31012" t="n">
        <v>31012</v>
      </c>
    </row>
    <row r="31013">
      <c r="A31013" t="n">
        <v>31013</v>
      </c>
    </row>
    <row r="31014">
      <c r="A31014" t="n">
        <v>31014</v>
      </c>
    </row>
    <row r="31015">
      <c r="A31015" t="n">
        <v>31015</v>
      </c>
    </row>
    <row r="31016">
      <c r="A31016" t="n">
        <v>31016</v>
      </c>
    </row>
    <row r="31017">
      <c r="A31017" t="n">
        <v>31017</v>
      </c>
    </row>
    <row r="31018">
      <c r="A31018" t="n">
        <v>31018</v>
      </c>
    </row>
    <row r="31019">
      <c r="A31019" t="n">
        <v>31019</v>
      </c>
    </row>
    <row r="31020">
      <c r="A31020" t="n">
        <v>31020</v>
      </c>
    </row>
    <row r="31021">
      <c r="A31021" t="n">
        <v>31021</v>
      </c>
    </row>
    <row r="31022">
      <c r="A31022" t="n">
        <v>31022</v>
      </c>
    </row>
    <row r="31023">
      <c r="A31023" t="n">
        <v>31023</v>
      </c>
    </row>
    <row r="31024">
      <c r="A31024" t="n">
        <v>31024</v>
      </c>
    </row>
    <row r="31025">
      <c r="A31025" t="n">
        <v>31025</v>
      </c>
    </row>
    <row r="31026">
      <c r="A31026" t="n">
        <v>31026</v>
      </c>
    </row>
    <row r="31027">
      <c r="A31027" t="n">
        <v>31027</v>
      </c>
    </row>
    <row r="31028">
      <c r="A31028" t="n">
        <v>31028</v>
      </c>
    </row>
    <row r="31029">
      <c r="A31029" t="n">
        <v>31029</v>
      </c>
    </row>
    <row r="31030">
      <c r="A31030" t="n">
        <v>31030</v>
      </c>
    </row>
    <row r="31031">
      <c r="A31031" t="n">
        <v>31031</v>
      </c>
    </row>
    <row r="31032">
      <c r="A31032" t="n">
        <v>31032</v>
      </c>
    </row>
    <row r="31033">
      <c r="A31033" t="n">
        <v>31033</v>
      </c>
    </row>
    <row r="31034">
      <c r="A31034" t="n">
        <v>31034</v>
      </c>
    </row>
    <row r="31035">
      <c r="A31035" t="n">
        <v>31035</v>
      </c>
    </row>
    <row r="31036">
      <c r="A31036" t="n">
        <v>31036</v>
      </c>
    </row>
    <row r="31037">
      <c r="A31037" t="n">
        <v>31037</v>
      </c>
    </row>
    <row r="31038">
      <c r="A31038" t="n">
        <v>31038</v>
      </c>
    </row>
    <row r="31039">
      <c r="A31039" t="n">
        <v>31039</v>
      </c>
    </row>
    <row r="31040">
      <c r="A31040" t="n">
        <v>31040</v>
      </c>
    </row>
    <row r="31041">
      <c r="A31041" t="n">
        <v>31041</v>
      </c>
    </row>
    <row r="31042">
      <c r="A31042" t="n">
        <v>31042</v>
      </c>
    </row>
    <row r="31043">
      <c r="A31043" t="n">
        <v>31043</v>
      </c>
    </row>
    <row r="31044">
      <c r="A31044" t="n">
        <v>31044</v>
      </c>
    </row>
    <row r="31045">
      <c r="A31045" t="n">
        <v>31045</v>
      </c>
    </row>
    <row r="31046">
      <c r="A31046" t="n">
        <v>31046</v>
      </c>
    </row>
    <row r="31047">
      <c r="A31047" t="n">
        <v>31047</v>
      </c>
    </row>
    <row r="31048">
      <c r="A31048" t="n">
        <v>31048</v>
      </c>
    </row>
    <row r="31049">
      <c r="A31049" t="n">
        <v>31049</v>
      </c>
    </row>
    <row r="31050">
      <c r="A31050" t="n">
        <v>31050</v>
      </c>
    </row>
    <row r="31051">
      <c r="A31051" t="n">
        <v>31051</v>
      </c>
    </row>
    <row r="31052">
      <c r="A31052" t="n">
        <v>31052</v>
      </c>
    </row>
    <row r="31053">
      <c r="A31053" t="n">
        <v>31053</v>
      </c>
    </row>
    <row r="31054">
      <c r="A31054" t="n">
        <v>31054</v>
      </c>
    </row>
    <row r="31055">
      <c r="A31055" t="n">
        <v>31055</v>
      </c>
    </row>
    <row r="31056">
      <c r="A31056" t="n">
        <v>31056</v>
      </c>
    </row>
    <row r="31057">
      <c r="A31057" t="n">
        <v>31057</v>
      </c>
    </row>
    <row r="31058">
      <c r="A31058" t="n">
        <v>31058</v>
      </c>
    </row>
    <row r="31059">
      <c r="A31059" t="n">
        <v>31059</v>
      </c>
    </row>
    <row r="31060">
      <c r="A31060" t="n">
        <v>31060</v>
      </c>
    </row>
    <row r="31061">
      <c r="A31061" t="n">
        <v>31061</v>
      </c>
    </row>
    <row r="31062">
      <c r="A31062" t="n">
        <v>31062</v>
      </c>
    </row>
    <row r="31063">
      <c r="A31063" t="n">
        <v>31063</v>
      </c>
    </row>
    <row r="31064">
      <c r="A31064" t="n">
        <v>31064</v>
      </c>
    </row>
    <row r="31065">
      <c r="A31065" t="n">
        <v>31065</v>
      </c>
    </row>
    <row r="31066">
      <c r="A31066" t="n">
        <v>31066</v>
      </c>
    </row>
    <row r="31067">
      <c r="A31067" t="n">
        <v>31067</v>
      </c>
    </row>
    <row r="31068">
      <c r="A31068" t="n">
        <v>31068</v>
      </c>
    </row>
    <row r="31069">
      <c r="A31069" t="n">
        <v>31069</v>
      </c>
    </row>
    <row r="31070">
      <c r="A31070" t="n">
        <v>31070</v>
      </c>
    </row>
    <row r="31071">
      <c r="A31071" t="n">
        <v>31071</v>
      </c>
    </row>
    <row r="31072">
      <c r="A31072" t="n">
        <v>31072</v>
      </c>
    </row>
    <row r="31073">
      <c r="A31073" t="n">
        <v>31073</v>
      </c>
    </row>
    <row r="31074">
      <c r="A31074" t="n">
        <v>31074</v>
      </c>
    </row>
    <row r="31075">
      <c r="A31075" t="n">
        <v>31075</v>
      </c>
    </row>
    <row r="31076">
      <c r="A31076" t="n">
        <v>31076</v>
      </c>
    </row>
    <row r="31077">
      <c r="A31077" t="n">
        <v>31077</v>
      </c>
    </row>
    <row r="31078">
      <c r="A31078" t="n">
        <v>31078</v>
      </c>
    </row>
    <row r="31079">
      <c r="A31079" t="n">
        <v>31079</v>
      </c>
    </row>
    <row r="31080">
      <c r="A31080" t="n">
        <v>31080</v>
      </c>
    </row>
    <row r="31081">
      <c r="A31081" t="n">
        <v>31081</v>
      </c>
    </row>
    <row r="31082">
      <c r="A31082" t="n">
        <v>31082</v>
      </c>
    </row>
    <row r="31083">
      <c r="A31083" t="n">
        <v>31083</v>
      </c>
    </row>
    <row r="31084">
      <c r="A31084" t="n">
        <v>31084</v>
      </c>
    </row>
    <row r="31085">
      <c r="A31085" t="n">
        <v>31085</v>
      </c>
    </row>
    <row r="31086">
      <c r="A31086" t="n">
        <v>31086</v>
      </c>
    </row>
    <row r="31087">
      <c r="A31087" t="n">
        <v>31087</v>
      </c>
    </row>
    <row r="31088">
      <c r="A31088" t="n">
        <v>31088</v>
      </c>
    </row>
    <row r="31089">
      <c r="A31089" t="n">
        <v>31089</v>
      </c>
    </row>
    <row r="31090">
      <c r="A31090" t="n">
        <v>31090</v>
      </c>
    </row>
    <row r="31091">
      <c r="A31091" t="n">
        <v>31091</v>
      </c>
    </row>
    <row r="31092">
      <c r="A31092" t="n">
        <v>31092</v>
      </c>
    </row>
    <row r="31093">
      <c r="A31093" t="n">
        <v>31093</v>
      </c>
    </row>
    <row r="31094">
      <c r="A31094" t="n">
        <v>31094</v>
      </c>
    </row>
    <row r="31095">
      <c r="A31095" t="n">
        <v>31095</v>
      </c>
    </row>
    <row r="31096">
      <c r="A31096" t="n">
        <v>31096</v>
      </c>
    </row>
    <row r="31097">
      <c r="A31097" t="n">
        <v>31097</v>
      </c>
    </row>
    <row r="31098">
      <c r="A31098" t="n">
        <v>31098</v>
      </c>
    </row>
    <row r="31099">
      <c r="A31099" t="n">
        <v>31099</v>
      </c>
    </row>
    <row r="31100">
      <c r="A31100" t="n">
        <v>31100</v>
      </c>
    </row>
    <row r="31101">
      <c r="A31101" t="n">
        <v>31101</v>
      </c>
    </row>
    <row r="31102">
      <c r="A31102" t="n">
        <v>31102</v>
      </c>
    </row>
    <row r="31103">
      <c r="A31103" t="n">
        <v>31103</v>
      </c>
    </row>
    <row r="31104">
      <c r="A31104" t="n">
        <v>31104</v>
      </c>
    </row>
    <row r="31105">
      <c r="A31105" t="n">
        <v>31105</v>
      </c>
    </row>
    <row r="31106">
      <c r="A31106" t="n">
        <v>31106</v>
      </c>
    </row>
    <row r="31107">
      <c r="A31107" t="n">
        <v>31107</v>
      </c>
    </row>
    <row r="31108">
      <c r="A31108" t="n">
        <v>31108</v>
      </c>
    </row>
    <row r="31109">
      <c r="A31109" t="n">
        <v>31109</v>
      </c>
    </row>
    <row r="31110">
      <c r="A31110" t="n">
        <v>31110</v>
      </c>
    </row>
    <row r="31111">
      <c r="A31111" t="n">
        <v>31111</v>
      </c>
    </row>
    <row r="31112">
      <c r="A31112" t="n">
        <v>31112</v>
      </c>
    </row>
    <row r="31113">
      <c r="A31113" t="n">
        <v>31113</v>
      </c>
    </row>
    <row r="31114">
      <c r="A31114" t="n">
        <v>31114</v>
      </c>
    </row>
    <row r="31115">
      <c r="A31115" t="n">
        <v>31115</v>
      </c>
    </row>
    <row r="31116">
      <c r="A31116" t="n">
        <v>31116</v>
      </c>
    </row>
    <row r="31117">
      <c r="A31117" t="n">
        <v>31117</v>
      </c>
    </row>
    <row r="31118">
      <c r="A31118" t="n">
        <v>31118</v>
      </c>
    </row>
    <row r="31119">
      <c r="A31119" t="n">
        <v>31119</v>
      </c>
    </row>
    <row r="31120">
      <c r="A31120" t="n">
        <v>31120</v>
      </c>
    </row>
    <row r="31121">
      <c r="A31121" t="n">
        <v>31121</v>
      </c>
    </row>
    <row r="31122">
      <c r="A31122" t="n">
        <v>31122</v>
      </c>
    </row>
    <row r="31123">
      <c r="A31123" t="n">
        <v>31123</v>
      </c>
    </row>
    <row r="31124">
      <c r="A31124" t="n">
        <v>31124</v>
      </c>
    </row>
    <row r="31125">
      <c r="A31125" t="n">
        <v>31125</v>
      </c>
    </row>
    <row r="31126">
      <c r="A31126" t="n">
        <v>31126</v>
      </c>
    </row>
    <row r="31127">
      <c r="A31127" t="n">
        <v>31127</v>
      </c>
    </row>
    <row r="31128">
      <c r="A31128" t="n">
        <v>31128</v>
      </c>
    </row>
    <row r="31129">
      <c r="A31129" t="n">
        <v>31129</v>
      </c>
    </row>
    <row r="31130">
      <c r="A31130" t="n">
        <v>31130</v>
      </c>
    </row>
    <row r="31131">
      <c r="A31131" t="n">
        <v>31131</v>
      </c>
    </row>
    <row r="31132">
      <c r="A31132" t="n">
        <v>31132</v>
      </c>
    </row>
    <row r="31133">
      <c r="A31133" t="n">
        <v>31133</v>
      </c>
    </row>
    <row r="31134">
      <c r="A31134" t="n">
        <v>31134</v>
      </c>
    </row>
    <row r="31135">
      <c r="A31135" t="n">
        <v>31135</v>
      </c>
    </row>
    <row r="31136">
      <c r="A31136" t="n">
        <v>31136</v>
      </c>
    </row>
    <row r="31137">
      <c r="A31137" t="n">
        <v>31137</v>
      </c>
    </row>
    <row r="31138">
      <c r="A31138" t="n">
        <v>31138</v>
      </c>
    </row>
    <row r="31139">
      <c r="A31139" t="n">
        <v>31139</v>
      </c>
    </row>
    <row r="31140">
      <c r="A31140" t="n">
        <v>31140</v>
      </c>
    </row>
    <row r="31141">
      <c r="A31141" t="n">
        <v>31141</v>
      </c>
    </row>
    <row r="31142">
      <c r="A31142" t="n">
        <v>31142</v>
      </c>
    </row>
    <row r="31143">
      <c r="A31143" t="n">
        <v>31143</v>
      </c>
    </row>
    <row r="31144">
      <c r="A31144" t="n">
        <v>31144</v>
      </c>
    </row>
    <row r="31145">
      <c r="A31145" t="n">
        <v>31145</v>
      </c>
    </row>
    <row r="31146">
      <c r="A31146" t="n">
        <v>31146</v>
      </c>
    </row>
    <row r="31147">
      <c r="A31147" t="n">
        <v>31147</v>
      </c>
    </row>
    <row r="31148">
      <c r="A31148" t="n">
        <v>31148</v>
      </c>
    </row>
    <row r="31149">
      <c r="A31149" t="n">
        <v>31149</v>
      </c>
    </row>
    <row r="31150">
      <c r="A31150" t="n">
        <v>31150</v>
      </c>
    </row>
    <row r="31151">
      <c r="A31151" t="n">
        <v>31151</v>
      </c>
    </row>
    <row r="31152">
      <c r="A31152" t="n">
        <v>31152</v>
      </c>
    </row>
    <row r="31153">
      <c r="A31153" t="n">
        <v>31153</v>
      </c>
    </row>
    <row r="31154">
      <c r="A31154" t="n">
        <v>31154</v>
      </c>
    </row>
    <row r="31155">
      <c r="A31155" t="n">
        <v>31155</v>
      </c>
    </row>
    <row r="31156">
      <c r="A31156" t="n">
        <v>31156</v>
      </c>
    </row>
    <row r="31157">
      <c r="A31157" t="n">
        <v>31157</v>
      </c>
    </row>
    <row r="31158">
      <c r="A31158" t="n">
        <v>31158</v>
      </c>
    </row>
    <row r="31159">
      <c r="A31159" t="n">
        <v>31159</v>
      </c>
    </row>
    <row r="31160">
      <c r="A31160" t="n">
        <v>31160</v>
      </c>
    </row>
    <row r="31161">
      <c r="A31161" t="n">
        <v>31161</v>
      </c>
    </row>
    <row r="31162">
      <c r="A31162" t="n">
        <v>31162</v>
      </c>
    </row>
    <row r="31163">
      <c r="A31163" t="n">
        <v>31163</v>
      </c>
    </row>
    <row r="31164">
      <c r="A31164" t="n">
        <v>31164</v>
      </c>
    </row>
    <row r="31165">
      <c r="A31165" t="n">
        <v>31165</v>
      </c>
    </row>
    <row r="31166">
      <c r="A31166" t="n">
        <v>31166</v>
      </c>
    </row>
    <row r="31167">
      <c r="A31167" t="n">
        <v>31167</v>
      </c>
    </row>
    <row r="31168">
      <c r="A31168" t="n">
        <v>31168</v>
      </c>
    </row>
    <row r="31169">
      <c r="A31169" t="n">
        <v>31169</v>
      </c>
    </row>
    <row r="31170">
      <c r="A31170" t="n">
        <v>31170</v>
      </c>
    </row>
    <row r="31171">
      <c r="A31171" t="n">
        <v>31171</v>
      </c>
    </row>
    <row r="31172">
      <c r="A31172" t="n">
        <v>31172</v>
      </c>
    </row>
    <row r="31173">
      <c r="A31173" t="n">
        <v>31173</v>
      </c>
    </row>
    <row r="31174">
      <c r="A31174" t="n">
        <v>31174</v>
      </c>
    </row>
    <row r="31175">
      <c r="A31175" t="n">
        <v>31175</v>
      </c>
    </row>
    <row r="31176">
      <c r="A31176" t="n">
        <v>31176</v>
      </c>
    </row>
    <row r="31177">
      <c r="A31177" t="n">
        <v>31177</v>
      </c>
    </row>
    <row r="31178">
      <c r="A31178" t="n">
        <v>31178</v>
      </c>
    </row>
    <row r="31179">
      <c r="A31179" t="n">
        <v>31179</v>
      </c>
    </row>
    <row r="31180">
      <c r="A31180" t="n">
        <v>31180</v>
      </c>
    </row>
    <row r="31181">
      <c r="A31181" t="n">
        <v>31181</v>
      </c>
    </row>
    <row r="31182">
      <c r="A31182" t="n">
        <v>31182</v>
      </c>
    </row>
    <row r="31183">
      <c r="A31183" t="n">
        <v>31183</v>
      </c>
    </row>
    <row r="31184">
      <c r="A31184" t="n">
        <v>31184</v>
      </c>
    </row>
    <row r="31185">
      <c r="A31185" t="n">
        <v>31185</v>
      </c>
    </row>
    <row r="31186">
      <c r="A31186" t="n">
        <v>31186</v>
      </c>
    </row>
    <row r="31187">
      <c r="A31187" t="n">
        <v>31187</v>
      </c>
    </row>
    <row r="31188">
      <c r="A31188" t="n">
        <v>31188</v>
      </c>
    </row>
    <row r="31189">
      <c r="A31189" t="n">
        <v>31189</v>
      </c>
    </row>
    <row r="31190">
      <c r="A31190" t="n">
        <v>31190</v>
      </c>
    </row>
    <row r="31191">
      <c r="A31191" t="n">
        <v>31191</v>
      </c>
    </row>
    <row r="31192">
      <c r="A31192" t="n">
        <v>31192</v>
      </c>
    </row>
    <row r="31193">
      <c r="A31193" t="n">
        <v>31193</v>
      </c>
    </row>
    <row r="31194">
      <c r="A31194" t="n">
        <v>31194</v>
      </c>
    </row>
    <row r="31195">
      <c r="A31195" t="n">
        <v>31195</v>
      </c>
    </row>
    <row r="31196">
      <c r="A31196" t="n">
        <v>31196</v>
      </c>
    </row>
    <row r="31197">
      <c r="A31197" t="n">
        <v>31197</v>
      </c>
    </row>
    <row r="31198">
      <c r="A31198" t="n">
        <v>31198</v>
      </c>
    </row>
    <row r="31199">
      <c r="A31199" t="n">
        <v>31199</v>
      </c>
    </row>
    <row r="31200">
      <c r="A31200" t="n">
        <v>31200</v>
      </c>
    </row>
    <row r="31201">
      <c r="A31201" t="n">
        <v>31201</v>
      </c>
    </row>
    <row r="31202">
      <c r="A31202" t="n">
        <v>31202</v>
      </c>
    </row>
    <row r="31203">
      <c r="A31203" t="n">
        <v>31203</v>
      </c>
    </row>
    <row r="31204">
      <c r="A31204" t="n">
        <v>31204</v>
      </c>
    </row>
    <row r="31205">
      <c r="A31205" t="n">
        <v>31205</v>
      </c>
    </row>
    <row r="31206">
      <c r="A31206" t="n">
        <v>31206</v>
      </c>
    </row>
    <row r="31207">
      <c r="A31207" t="n">
        <v>31207</v>
      </c>
    </row>
    <row r="31208">
      <c r="A31208" t="n">
        <v>31208</v>
      </c>
    </row>
    <row r="31209">
      <c r="A31209" t="n">
        <v>31209</v>
      </c>
    </row>
    <row r="31210">
      <c r="A31210" t="n">
        <v>31210</v>
      </c>
    </row>
    <row r="31211">
      <c r="A31211" t="n">
        <v>31211</v>
      </c>
    </row>
    <row r="31212">
      <c r="A31212" t="n">
        <v>31212</v>
      </c>
    </row>
    <row r="31213">
      <c r="A31213" t="n">
        <v>31213</v>
      </c>
    </row>
    <row r="31214">
      <c r="A31214" t="n">
        <v>31214</v>
      </c>
    </row>
    <row r="31215">
      <c r="A31215" t="n">
        <v>31215</v>
      </c>
    </row>
    <row r="31216">
      <c r="A31216" t="n">
        <v>31216</v>
      </c>
    </row>
    <row r="31217">
      <c r="A31217" t="n">
        <v>31217</v>
      </c>
    </row>
    <row r="31218">
      <c r="A31218" t="n">
        <v>31218</v>
      </c>
    </row>
    <row r="31219">
      <c r="A31219" t="n">
        <v>31219</v>
      </c>
    </row>
    <row r="31220">
      <c r="A31220" t="n">
        <v>31220</v>
      </c>
    </row>
    <row r="31221">
      <c r="A31221" t="n">
        <v>31221</v>
      </c>
    </row>
    <row r="31222">
      <c r="A31222" t="n">
        <v>31222</v>
      </c>
    </row>
    <row r="31223">
      <c r="A31223" t="n">
        <v>31223</v>
      </c>
    </row>
    <row r="31224">
      <c r="A31224" t="n">
        <v>31224</v>
      </c>
    </row>
    <row r="31225">
      <c r="A31225" t="n">
        <v>31225</v>
      </c>
    </row>
    <row r="31226">
      <c r="A31226" t="n">
        <v>31226</v>
      </c>
    </row>
    <row r="31227">
      <c r="A31227" t="n">
        <v>31227</v>
      </c>
    </row>
    <row r="31228">
      <c r="A31228" t="n">
        <v>31228</v>
      </c>
    </row>
    <row r="31229">
      <c r="A31229" t="n">
        <v>31229</v>
      </c>
    </row>
    <row r="31230">
      <c r="A31230" t="n">
        <v>31230</v>
      </c>
    </row>
    <row r="31231">
      <c r="A31231" t="n">
        <v>31231</v>
      </c>
    </row>
    <row r="31232">
      <c r="A31232" t="n">
        <v>31232</v>
      </c>
    </row>
    <row r="31233">
      <c r="A31233" t="n">
        <v>31233</v>
      </c>
    </row>
    <row r="31234">
      <c r="A31234" t="n">
        <v>31234</v>
      </c>
    </row>
    <row r="31235">
      <c r="A31235" t="n">
        <v>31235</v>
      </c>
    </row>
    <row r="31236">
      <c r="A31236" t="n">
        <v>31236</v>
      </c>
    </row>
    <row r="31237">
      <c r="A31237" t="n">
        <v>31237</v>
      </c>
    </row>
    <row r="31238">
      <c r="A31238" t="n">
        <v>31238</v>
      </c>
    </row>
    <row r="31239">
      <c r="A31239" t="n">
        <v>31239</v>
      </c>
    </row>
    <row r="31240">
      <c r="A31240" t="n">
        <v>31240</v>
      </c>
    </row>
    <row r="31241">
      <c r="A31241" t="n">
        <v>31241</v>
      </c>
    </row>
    <row r="31242">
      <c r="A31242" t="n">
        <v>31242</v>
      </c>
    </row>
    <row r="31243">
      <c r="A31243" t="n">
        <v>31243</v>
      </c>
    </row>
    <row r="31244">
      <c r="A31244" t="n">
        <v>31244</v>
      </c>
    </row>
    <row r="31245">
      <c r="A31245" t="n">
        <v>31245</v>
      </c>
    </row>
    <row r="31246">
      <c r="A31246" t="n">
        <v>31246</v>
      </c>
    </row>
    <row r="31247">
      <c r="A31247" t="n">
        <v>31247</v>
      </c>
    </row>
    <row r="31248">
      <c r="A31248" t="n">
        <v>31248</v>
      </c>
    </row>
    <row r="31249">
      <c r="A31249" t="n">
        <v>31249</v>
      </c>
    </row>
    <row r="31250">
      <c r="A31250" t="n">
        <v>31250</v>
      </c>
    </row>
    <row r="31251">
      <c r="A31251" t="n">
        <v>31251</v>
      </c>
    </row>
    <row r="31252">
      <c r="A31252" t="n">
        <v>31252</v>
      </c>
    </row>
    <row r="31253">
      <c r="A31253" t="n">
        <v>31253</v>
      </c>
    </row>
    <row r="31254">
      <c r="A31254" t="n">
        <v>31254</v>
      </c>
    </row>
    <row r="31255">
      <c r="A31255" t="n">
        <v>31255</v>
      </c>
    </row>
    <row r="31256">
      <c r="A31256" t="n">
        <v>31256</v>
      </c>
    </row>
    <row r="31257">
      <c r="A31257" t="n">
        <v>31257</v>
      </c>
    </row>
    <row r="31258">
      <c r="A31258" t="n">
        <v>31258</v>
      </c>
    </row>
    <row r="31259">
      <c r="A31259" t="n">
        <v>31259</v>
      </c>
    </row>
    <row r="31260">
      <c r="A31260" t="n">
        <v>31260</v>
      </c>
    </row>
    <row r="31261">
      <c r="A31261" t="n">
        <v>31261</v>
      </c>
    </row>
    <row r="31262">
      <c r="A31262" t="n">
        <v>31262</v>
      </c>
    </row>
    <row r="31263">
      <c r="A31263" t="n">
        <v>31263</v>
      </c>
    </row>
    <row r="31264">
      <c r="A31264" t="n">
        <v>31264</v>
      </c>
    </row>
    <row r="31265">
      <c r="A31265" t="n">
        <v>31265</v>
      </c>
    </row>
    <row r="31266">
      <c r="A31266" t="n">
        <v>31266</v>
      </c>
    </row>
    <row r="31267">
      <c r="A31267" t="n">
        <v>31267</v>
      </c>
    </row>
    <row r="31268">
      <c r="A31268" t="n">
        <v>31268</v>
      </c>
    </row>
    <row r="31269">
      <c r="A31269" t="n">
        <v>31269</v>
      </c>
    </row>
    <row r="31270">
      <c r="A31270" t="n">
        <v>31270</v>
      </c>
    </row>
    <row r="31271">
      <c r="A31271" t="n">
        <v>31271</v>
      </c>
    </row>
    <row r="31272">
      <c r="A31272" t="n">
        <v>31272</v>
      </c>
    </row>
    <row r="31273">
      <c r="A31273" t="n">
        <v>31273</v>
      </c>
    </row>
    <row r="31274">
      <c r="A31274" t="n">
        <v>31274</v>
      </c>
    </row>
    <row r="31275">
      <c r="A31275" t="n">
        <v>31275</v>
      </c>
    </row>
    <row r="31276">
      <c r="A31276" t="n">
        <v>31276</v>
      </c>
    </row>
    <row r="31277">
      <c r="A31277" t="n">
        <v>31277</v>
      </c>
    </row>
    <row r="31278">
      <c r="A31278" t="n">
        <v>31278</v>
      </c>
    </row>
    <row r="31279">
      <c r="A31279" t="n">
        <v>31279</v>
      </c>
    </row>
    <row r="31280">
      <c r="A31280" t="n">
        <v>31280</v>
      </c>
    </row>
    <row r="31281">
      <c r="A31281" t="n">
        <v>31281</v>
      </c>
    </row>
    <row r="31282">
      <c r="A31282" t="n">
        <v>31282</v>
      </c>
    </row>
    <row r="31283">
      <c r="A31283" t="n">
        <v>31283</v>
      </c>
    </row>
    <row r="31284">
      <c r="A31284" t="n">
        <v>31284</v>
      </c>
    </row>
    <row r="31285">
      <c r="A31285" t="n">
        <v>31285</v>
      </c>
    </row>
    <row r="31286">
      <c r="A31286" t="n">
        <v>31286</v>
      </c>
    </row>
    <row r="31287">
      <c r="A31287" t="n">
        <v>31287</v>
      </c>
    </row>
    <row r="31288">
      <c r="A31288" t="n">
        <v>31288</v>
      </c>
    </row>
    <row r="31289">
      <c r="A31289" t="n">
        <v>31289</v>
      </c>
    </row>
    <row r="31290">
      <c r="A31290" t="n">
        <v>31290</v>
      </c>
    </row>
    <row r="31291">
      <c r="A31291" t="n">
        <v>31291</v>
      </c>
    </row>
    <row r="31292">
      <c r="A31292" t="n">
        <v>31292</v>
      </c>
    </row>
    <row r="31293">
      <c r="A31293" t="n">
        <v>31293</v>
      </c>
    </row>
    <row r="31294">
      <c r="A31294" t="n">
        <v>31294</v>
      </c>
    </row>
    <row r="31295">
      <c r="A31295" t="n">
        <v>31295</v>
      </c>
    </row>
    <row r="31296">
      <c r="A31296" t="n">
        <v>31296</v>
      </c>
    </row>
    <row r="31297">
      <c r="A31297" t="n">
        <v>31297</v>
      </c>
    </row>
    <row r="31298">
      <c r="A31298" t="n">
        <v>31298</v>
      </c>
    </row>
    <row r="31299">
      <c r="A31299" t="n">
        <v>31299</v>
      </c>
    </row>
    <row r="31300">
      <c r="A31300" t="n">
        <v>31300</v>
      </c>
    </row>
    <row r="31301">
      <c r="A31301" t="n">
        <v>31301</v>
      </c>
    </row>
    <row r="31302">
      <c r="A31302" t="n">
        <v>31302</v>
      </c>
    </row>
    <row r="31303">
      <c r="A31303" t="n">
        <v>31303</v>
      </c>
    </row>
    <row r="31304">
      <c r="A31304" t="n">
        <v>31304</v>
      </c>
    </row>
    <row r="31305">
      <c r="A31305" t="n">
        <v>31305</v>
      </c>
    </row>
    <row r="31306">
      <c r="A31306" t="n">
        <v>31306</v>
      </c>
    </row>
    <row r="31307">
      <c r="A31307" t="n">
        <v>31307</v>
      </c>
    </row>
    <row r="31308">
      <c r="A31308" t="n">
        <v>31308</v>
      </c>
    </row>
    <row r="31309">
      <c r="A31309" t="n">
        <v>31309</v>
      </c>
    </row>
    <row r="31310">
      <c r="A31310" t="n">
        <v>31310</v>
      </c>
    </row>
    <row r="31311">
      <c r="A31311" t="n">
        <v>31311</v>
      </c>
    </row>
    <row r="31312">
      <c r="A31312" t="n">
        <v>31312</v>
      </c>
    </row>
    <row r="31313">
      <c r="A31313" t="n">
        <v>31313</v>
      </c>
    </row>
    <row r="31314">
      <c r="A31314" t="n">
        <v>31314</v>
      </c>
    </row>
    <row r="31315">
      <c r="A31315" t="n">
        <v>31315</v>
      </c>
    </row>
    <row r="31316">
      <c r="A31316" t="n">
        <v>31316</v>
      </c>
    </row>
    <row r="31317">
      <c r="A31317" t="n">
        <v>31317</v>
      </c>
    </row>
    <row r="31318">
      <c r="A31318" t="n">
        <v>31318</v>
      </c>
    </row>
    <row r="31319">
      <c r="A31319" t="n">
        <v>31319</v>
      </c>
    </row>
    <row r="31320">
      <c r="A31320" t="n">
        <v>31320</v>
      </c>
    </row>
    <row r="31321">
      <c r="A31321" t="n">
        <v>31321</v>
      </c>
    </row>
    <row r="31322">
      <c r="A31322" t="n">
        <v>31322</v>
      </c>
    </row>
    <row r="31323">
      <c r="A31323" t="n">
        <v>31323</v>
      </c>
    </row>
    <row r="31324">
      <c r="A31324" t="n">
        <v>31324</v>
      </c>
    </row>
    <row r="31325">
      <c r="A31325" t="n">
        <v>31325</v>
      </c>
    </row>
    <row r="31326">
      <c r="A31326" t="n">
        <v>31326</v>
      </c>
    </row>
    <row r="31327">
      <c r="A31327" t="n">
        <v>31327</v>
      </c>
    </row>
    <row r="31328">
      <c r="A31328" t="n">
        <v>31328</v>
      </c>
    </row>
    <row r="31329">
      <c r="A31329" t="n">
        <v>31329</v>
      </c>
    </row>
    <row r="31330">
      <c r="A31330" t="n">
        <v>31330</v>
      </c>
    </row>
    <row r="31331">
      <c r="A31331" t="n">
        <v>31331</v>
      </c>
    </row>
    <row r="31332">
      <c r="A31332" t="n">
        <v>31332</v>
      </c>
    </row>
    <row r="31333">
      <c r="A31333" t="n">
        <v>31333</v>
      </c>
    </row>
    <row r="31334">
      <c r="A31334" t="n">
        <v>31334</v>
      </c>
    </row>
    <row r="31335">
      <c r="A31335" t="n">
        <v>31335</v>
      </c>
    </row>
    <row r="31336">
      <c r="A31336" t="n">
        <v>31336</v>
      </c>
    </row>
    <row r="31337">
      <c r="A31337" t="n">
        <v>31337</v>
      </c>
    </row>
    <row r="31338">
      <c r="A31338" t="n">
        <v>31338</v>
      </c>
    </row>
    <row r="31339">
      <c r="A31339" t="n">
        <v>31339</v>
      </c>
    </row>
    <row r="31340">
      <c r="A31340" t="n">
        <v>31340</v>
      </c>
    </row>
    <row r="31341">
      <c r="A31341" t="n">
        <v>31341</v>
      </c>
    </row>
    <row r="31342">
      <c r="A31342" t="n">
        <v>31342</v>
      </c>
    </row>
    <row r="31343">
      <c r="A31343" t="n">
        <v>31343</v>
      </c>
    </row>
    <row r="31344">
      <c r="A31344" t="n">
        <v>31344</v>
      </c>
    </row>
    <row r="31345">
      <c r="A31345" t="n">
        <v>31345</v>
      </c>
    </row>
    <row r="31346">
      <c r="A31346" t="n">
        <v>31346</v>
      </c>
    </row>
    <row r="31347">
      <c r="A31347" t="n">
        <v>31347</v>
      </c>
    </row>
    <row r="31348">
      <c r="A31348" t="n">
        <v>31348</v>
      </c>
    </row>
    <row r="31349">
      <c r="A31349" t="n">
        <v>31349</v>
      </c>
    </row>
    <row r="31350">
      <c r="A31350" t="n">
        <v>31350</v>
      </c>
    </row>
    <row r="31351">
      <c r="A31351" t="n">
        <v>31351</v>
      </c>
    </row>
    <row r="31352">
      <c r="A31352" t="n">
        <v>31352</v>
      </c>
    </row>
    <row r="31353">
      <c r="A31353" t="n">
        <v>31353</v>
      </c>
    </row>
    <row r="31354">
      <c r="A31354" t="n">
        <v>31354</v>
      </c>
    </row>
    <row r="31355">
      <c r="A31355" t="n">
        <v>31355</v>
      </c>
    </row>
    <row r="31356">
      <c r="A31356" t="n">
        <v>31356</v>
      </c>
    </row>
    <row r="31357">
      <c r="A31357" t="n">
        <v>31357</v>
      </c>
    </row>
    <row r="31358">
      <c r="A31358" t="n">
        <v>31358</v>
      </c>
    </row>
    <row r="31359">
      <c r="A31359" t="n">
        <v>31359</v>
      </c>
    </row>
    <row r="31360">
      <c r="A31360" t="n">
        <v>31360</v>
      </c>
    </row>
    <row r="31361">
      <c r="A31361" t="n">
        <v>31361</v>
      </c>
    </row>
    <row r="31362">
      <c r="A31362" t="n">
        <v>31362</v>
      </c>
    </row>
    <row r="31363">
      <c r="A31363" t="n">
        <v>31363</v>
      </c>
    </row>
    <row r="31364">
      <c r="A31364" t="n">
        <v>31364</v>
      </c>
    </row>
    <row r="31365">
      <c r="A31365" t="n">
        <v>31365</v>
      </c>
    </row>
    <row r="31366">
      <c r="A31366" t="n">
        <v>31366</v>
      </c>
    </row>
    <row r="31367">
      <c r="A31367" t="n">
        <v>31367</v>
      </c>
    </row>
    <row r="31368">
      <c r="A31368" t="n">
        <v>31368</v>
      </c>
    </row>
    <row r="31369">
      <c r="A31369" t="n">
        <v>31369</v>
      </c>
    </row>
    <row r="31370">
      <c r="A31370" t="n">
        <v>31370</v>
      </c>
    </row>
    <row r="31371">
      <c r="A31371" t="n">
        <v>31371</v>
      </c>
    </row>
    <row r="31372">
      <c r="A31372" t="n">
        <v>31372</v>
      </c>
    </row>
    <row r="31373">
      <c r="A31373" t="n">
        <v>31373</v>
      </c>
    </row>
    <row r="31374">
      <c r="A31374" t="n">
        <v>31374</v>
      </c>
    </row>
    <row r="31375">
      <c r="A31375" t="n">
        <v>31375</v>
      </c>
    </row>
    <row r="31376">
      <c r="A31376" t="n">
        <v>31376</v>
      </c>
    </row>
    <row r="31377">
      <c r="A31377" t="n">
        <v>31377</v>
      </c>
    </row>
    <row r="31378">
      <c r="A31378" t="n">
        <v>31378</v>
      </c>
    </row>
    <row r="31379">
      <c r="A31379" t="n">
        <v>31379</v>
      </c>
    </row>
    <row r="31380">
      <c r="A31380" t="n">
        <v>31380</v>
      </c>
    </row>
    <row r="31381">
      <c r="A31381" t="n">
        <v>31381</v>
      </c>
    </row>
    <row r="31382">
      <c r="A31382" t="n">
        <v>31382</v>
      </c>
    </row>
    <row r="31383">
      <c r="A31383" t="n">
        <v>31383</v>
      </c>
    </row>
    <row r="31384">
      <c r="A31384" t="n">
        <v>31384</v>
      </c>
    </row>
    <row r="31385">
      <c r="A31385" t="n">
        <v>31385</v>
      </c>
    </row>
    <row r="31386">
      <c r="A31386" t="n">
        <v>31386</v>
      </c>
    </row>
    <row r="31387">
      <c r="A31387" t="n">
        <v>31387</v>
      </c>
    </row>
    <row r="31388">
      <c r="A31388" t="n">
        <v>31388</v>
      </c>
    </row>
    <row r="31389">
      <c r="A31389" t="n">
        <v>31389</v>
      </c>
    </row>
    <row r="31390">
      <c r="A31390" t="n">
        <v>31390</v>
      </c>
    </row>
    <row r="31391">
      <c r="A31391" t="n">
        <v>31391</v>
      </c>
    </row>
    <row r="31392">
      <c r="A31392" t="n">
        <v>31392</v>
      </c>
    </row>
    <row r="31393">
      <c r="A31393" t="n">
        <v>31393</v>
      </c>
    </row>
    <row r="31394">
      <c r="A31394" t="n">
        <v>31394</v>
      </c>
    </row>
    <row r="31395">
      <c r="A31395" t="n">
        <v>31395</v>
      </c>
    </row>
    <row r="31396">
      <c r="A31396" t="n">
        <v>31396</v>
      </c>
    </row>
    <row r="31397">
      <c r="A31397" t="n">
        <v>31397</v>
      </c>
    </row>
    <row r="31398">
      <c r="A31398" t="n">
        <v>31398</v>
      </c>
    </row>
    <row r="31399">
      <c r="A31399" t="n">
        <v>31399</v>
      </c>
    </row>
    <row r="31400">
      <c r="A31400" t="n">
        <v>31400</v>
      </c>
    </row>
    <row r="31401">
      <c r="A31401" t="n">
        <v>31401</v>
      </c>
    </row>
    <row r="31402">
      <c r="A31402" t="n">
        <v>31402</v>
      </c>
    </row>
    <row r="31403">
      <c r="A31403" t="n">
        <v>31403</v>
      </c>
    </row>
    <row r="31404">
      <c r="A31404" t="n">
        <v>31404</v>
      </c>
    </row>
    <row r="31405">
      <c r="A31405" t="n">
        <v>31405</v>
      </c>
    </row>
    <row r="31406">
      <c r="A31406" t="n">
        <v>31406</v>
      </c>
    </row>
    <row r="31407">
      <c r="A31407" t="n">
        <v>31407</v>
      </c>
    </row>
    <row r="31408">
      <c r="A31408" t="n">
        <v>31408</v>
      </c>
    </row>
    <row r="31409">
      <c r="A31409" t="n">
        <v>31409</v>
      </c>
    </row>
    <row r="31410">
      <c r="A31410" t="n">
        <v>31410</v>
      </c>
    </row>
    <row r="31411">
      <c r="A31411" t="n">
        <v>31411</v>
      </c>
    </row>
    <row r="31412">
      <c r="A31412" t="n">
        <v>31412</v>
      </c>
    </row>
    <row r="31413">
      <c r="A31413" t="n">
        <v>31413</v>
      </c>
    </row>
    <row r="31414">
      <c r="A31414" t="n">
        <v>31414</v>
      </c>
    </row>
    <row r="31415">
      <c r="A31415" t="n">
        <v>31415</v>
      </c>
    </row>
    <row r="31416">
      <c r="A31416" t="n">
        <v>31416</v>
      </c>
    </row>
    <row r="31417">
      <c r="A31417" t="n">
        <v>31417</v>
      </c>
    </row>
    <row r="31418">
      <c r="A31418" t="n">
        <v>31418</v>
      </c>
    </row>
    <row r="31419">
      <c r="A31419" t="n">
        <v>31419</v>
      </c>
    </row>
    <row r="31420">
      <c r="A31420" t="n">
        <v>31420</v>
      </c>
    </row>
    <row r="31421">
      <c r="A31421" t="n">
        <v>31421</v>
      </c>
    </row>
    <row r="31422">
      <c r="A31422" t="n">
        <v>31422</v>
      </c>
    </row>
    <row r="31423">
      <c r="A31423" t="n">
        <v>31423</v>
      </c>
    </row>
    <row r="31424">
      <c r="A31424" t="n">
        <v>31424</v>
      </c>
    </row>
    <row r="31425">
      <c r="A31425" t="n">
        <v>31425</v>
      </c>
    </row>
    <row r="31426">
      <c r="A31426" t="n">
        <v>31426</v>
      </c>
    </row>
    <row r="31427">
      <c r="A31427" t="n">
        <v>31427</v>
      </c>
    </row>
    <row r="31428">
      <c r="A31428" t="n">
        <v>31428</v>
      </c>
    </row>
    <row r="31429">
      <c r="A31429" t="n">
        <v>31429</v>
      </c>
    </row>
    <row r="31430">
      <c r="A31430" t="n">
        <v>31430</v>
      </c>
    </row>
    <row r="31431">
      <c r="A31431" t="n">
        <v>31431</v>
      </c>
    </row>
    <row r="31432">
      <c r="A31432" t="n">
        <v>31432</v>
      </c>
    </row>
    <row r="31433">
      <c r="A31433" t="n">
        <v>31433</v>
      </c>
    </row>
    <row r="31434">
      <c r="A31434" t="n">
        <v>31434</v>
      </c>
    </row>
    <row r="31435">
      <c r="A31435" t="n">
        <v>31435</v>
      </c>
    </row>
    <row r="31436">
      <c r="A31436" t="n">
        <v>31436</v>
      </c>
    </row>
    <row r="31437">
      <c r="A31437" t="n">
        <v>31437</v>
      </c>
    </row>
    <row r="31438">
      <c r="A31438" t="n">
        <v>31438</v>
      </c>
    </row>
    <row r="31439">
      <c r="A31439" t="n">
        <v>31439</v>
      </c>
    </row>
    <row r="31440">
      <c r="A31440" t="n">
        <v>31440</v>
      </c>
    </row>
    <row r="31441">
      <c r="A31441" t="n">
        <v>31441</v>
      </c>
    </row>
    <row r="31442">
      <c r="A31442" t="n">
        <v>31442</v>
      </c>
    </row>
    <row r="31443">
      <c r="A31443" t="n">
        <v>31443</v>
      </c>
    </row>
    <row r="31444">
      <c r="A31444" t="n">
        <v>31444</v>
      </c>
    </row>
    <row r="31445">
      <c r="A31445" t="n">
        <v>31445</v>
      </c>
    </row>
    <row r="31446">
      <c r="A31446" t="n">
        <v>31446</v>
      </c>
    </row>
    <row r="31447">
      <c r="A31447" t="n">
        <v>31447</v>
      </c>
    </row>
    <row r="31448">
      <c r="A31448" t="n">
        <v>31448</v>
      </c>
    </row>
    <row r="31449">
      <c r="A31449" t="n">
        <v>31449</v>
      </c>
    </row>
    <row r="31450">
      <c r="A31450" t="n">
        <v>31450</v>
      </c>
    </row>
    <row r="31451">
      <c r="A31451" t="n">
        <v>31451</v>
      </c>
    </row>
    <row r="31452">
      <c r="A31452" t="n">
        <v>31452</v>
      </c>
    </row>
    <row r="31453">
      <c r="A31453" t="n">
        <v>31453</v>
      </c>
    </row>
    <row r="31454">
      <c r="A31454" t="n">
        <v>31454</v>
      </c>
    </row>
    <row r="31455">
      <c r="A31455" t="n">
        <v>31455</v>
      </c>
    </row>
    <row r="31456">
      <c r="A31456" t="n">
        <v>31456</v>
      </c>
    </row>
    <row r="31457">
      <c r="A31457" t="n">
        <v>31457</v>
      </c>
    </row>
    <row r="31458">
      <c r="A31458" t="n">
        <v>31458</v>
      </c>
    </row>
    <row r="31459">
      <c r="A31459" t="n">
        <v>31459</v>
      </c>
    </row>
    <row r="31460">
      <c r="A31460" t="n">
        <v>31460</v>
      </c>
    </row>
    <row r="31461">
      <c r="A31461" t="n">
        <v>31461</v>
      </c>
    </row>
    <row r="31462">
      <c r="A31462" t="n">
        <v>31462</v>
      </c>
    </row>
    <row r="31463">
      <c r="A31463" t="n">
        <v>31463</v>
      </c>
    </row>
    <row r="31464">
      <c r="A31464" t="n">
        <v>31464</v>
      </c>
    </row>
    <row r="31465">
      <c r="A31465" t="n">
        <v>31465</v>
      </c>
    </row>
    <row r="31466">
      <c r="A31466" t="n">
        <v>31466</v>
      </c>
    </row>
    <row r="31467">
      <c r="A31467" t="n">
        <v>31467</v>
      </c>
    </row>
    <row r="31468">
      <c r="A31468" t="n">
        <v>31468</v>
      </c>
    </row>
    <row r="31469">
      <c r="A31469" t="n">
        <v>31469</v>
      </c>
    </row>
    <row r="31470">
      <c r="A31470" t="n">
        <v>31470</v>
      </c>
    </row>
    <row r="31471">
      <c r="A31471" t="n">
        <v>31471</v>
      </c>
    </row>
    <row r="31472">
      <c r="A31472" t="n">
        <v>31472</v>
      </c>
    </row>
    <row r="31473">
      <c r="A31473" t="n">
        <v>31473</v>
      </c>
    </row>
    <row r="31474">
      <c r="A31474" t="n">
        <v>31474</v>
      </c>
    </row>
    <row r="31475">
      <c r="A31475" t="n">
        <v>31475</v>
      </c>
    </row>
    <row r="31476">
      <c r="A31476" t="n">
        <v>31476</v>
      </c>
    </row>
    <row r="31477">
      <c r="A31477" t="n">
        <v>31477</v>
      </c>
    </row>
    <row r="31478">
      <c r="A31478" t="n">
        <v>31478</v>
      </c>
    </row>
    <row r="31479">
      <c r="A31479" t="n">
        <v>31479</v>
      </c>
    </row>
    <row r="31480">
      <c r="A31480" t="n">
        <v>31480</v>
      </c>
    </row>
    <row r="31481">
      <c r="A31481" t="n">
        <v>31481</v>
      </c>
    </row>
    <row r="31482">
      <c r="A31482" t="n">
        <v>31482</v>
      </c>
    </row>
    <row r="31483">
      <c r="A31483" t="n">
        <v>31483</v>
      </c>
    </row>
    <row r="31484">
      <c r="A31484" t="n">
        <v>31484</v>
      </c>
    </row>
    <row r="31485">
      <c r="A31485" t="n">
        <v>31485</v>
      </c>
    </row>
    <row r="31486">
      <c r="A31486" t="n">
        <v>31486</v>
      </c>
    </row>
    <row r="31487">
      <c r="A31487" t="n">
        <v>31487</v>
      </c>
    </row>
    <row r="31488">
      <c r="A31488" t="n">
        <v>31488</v>
      </c>
    </row>
    <row r="31489">
      <c r="A31489" t="n">
        <v>31489</v>
      </c>
    </row>
    <row r="31490">
      <c r="A31490" t="n">
        <v>31490</v>
      </c>
    </row>
    <row r="31491">
      <c r="A31491" t="n">
        <v>31491</v>
      </c>
    </row>
    <row r="31492">
      <c r="A31492" t="n">
        <v>31492</v>
      </c>
    </row>
    <row r="31493">
      <c r="A31493" t="n">
        <v>31493</v>
      </c>
    </row>
    <row r="31494">
      <c r="A31494" t="n">
        <v>31494</v>
      </c>
    </row>
    <row r="31495">
      <c r="A31495" t="n">
        <v>31495</v>
      </c>
    </row>
    <row r="31496">
      <c r="A31496" t="n">
        <v>31496</v>
      </c>
    </row>
    <row r="31497">
      <c r="A31497" t="n">
        <v>31497</v>
      </c>
    </row>
    <row r="31498">
      <c r="A31498" t="n">
        <v>31498</v>
      </c>
    </row>
    <row r="31499">
      <c r="A31499" t="n">
        <v>31499</v>
      </c>
    </row>
    <row r="31500">
      <c r="A31500" t="n">
        <v>31500</v>
      </c>
    </row>
    <row r="31501">
      <c r="A31501" t="n">
        <v>31501</v>
      </c>
    </row>
    <row r="31502">
      <c r="A31502" t="n">
        <v>31502</v>
      </c>
    </row>
    <row r="31503">
      <c r="A31503" t="n">
        <v>31503</v>
      </c>
    </row>
    <row r="31504">
      <c r="A31504" t="n">
        <v>31504</v>
      </c>
    </row>
    <row r="31505">
      <c r="A31505" t="n">
        <v>31505</v>
      </c>
    </row>
    <row r="31506">
      <c r="A31506" t="n">
        <v>31506</v>
      </c>
    </row>
    <row r="31507">
      <c r="A31507" t="n">
        <v>31507</v>
      </c>
    </row>
    <row r="31508">
      <c r="A31508" t="n">
        <v>31508</v>
      </c>
    </row>
    <row r="31509">
      <c r="A31509" t="n">
        <v>31509</v>
      </c>
    </row>
    <row r="31510">
      <c r="A31510" t="n">
        <v>31510</v>
      </c>
    </row>
    <row r="31511">
      <c r="A31511" t="n">
        <v>31511</v>
      </c>
    </row>
    <row r="31512">
      <c r="A31512" t="n">
        <v>31512</v>
      </c>
    </row>
    <row r="31513">
      <c r="A31513" t="n">
        <v>31513</v>
      </c>
    </row>
    <row r="31514">
      <c r="A31514" t="n">
        <v>31514</v>
      </c>
    </row>
    <row r="31515">
      <c r="A31515" t="n">
        <v>31515</v>
      </c>
    </row>
    <row r="31516">
      <c r="A31516" t="n">
        <v>31516</v>
      </c>
    </row>
    <row r="31517">
      <c r="A31517" t="n">
        <v>31517</v>
      </c>
    </row>
    <row r="31518">
      <c r="A31518" t="n">
        <v>31518</v>
      </c>
    </row>
    <row r="31519">
      <c r="A31519" t="n">
        <v>31519</v>
      </c>
    </row>
    <row r="31520">
      <c r="A31520" t="n">
        <v>31520</v>
      </c>
    </row>
    <row r="31521">
      <c r="A31521" t="n">
        <v>31521</v>
      </c>
    </row>
    <row r="31522">
      <c r="A31522" t="n">
        <v>31522</v>
      </c>
    </row>
    <row r="31523">
      <c r="A31523" t="n">
        <v>31523</v>
      </c>
    </row>
    <row r="31524">
      <c r="A31524" t="n">
        <v>31524</v>
      </c>
    </row>
    <row r="31525">
      <c r="A31525" t="n">
        <v>31525</v>
      </c>
    </row>
    <row r="31526">
      <c r="A31526" t="n">
        <v>31526</v>
      </c>
    </row>
    <row r="31527">
      <c r="A31527" t="n">
        <v>31527</v>
      </c>
    </row>
    <row r="31528">
      <c r="A31528" t="n">
        <v>31528</v>
      </c>
    </row>
    <row r="31529">
      <c r="A31529" t="n">
        <v>31529</v>
      </c>
    </row>
    <row r="31530">
      <c r="A31530" t="n">
        <v>31530</v>
      </c>
    </row>
    <row r="31531">
      <c r="A31531" t="n">
        <v>31531</v>
      </c>
    </row>
    <row r="31532">
      <c r="A31532" t="n">
        <v>31532</v>
      </c>
    </row>
    <row r="31533">
      <c r="A31533" t="n">
        <v>31533</v>
      </c>
    </row>
    <row r="31534">
      <c r="A31534" t="n">
        <v>31534</v>
      </c>
    </row>
    <row r="31535">
      <c r="A31535" t="n">
        <v>31535</v>
      </c>
    </row>
    <row r="31536">
      <c r="A31536" t="n">
        <v>31536</v>
      </c>
    </row>
    <row r="31537">
      <c r="A31537" t="n">
        <v>31537</v>
      </c>
    </row>
    <row r="31538">
      <c r="A31538" t="n">
        <v>31538</v>
      </c>
    </row>
    <row r="31539">
      <c r="A31539" t="n">
        <v>31539</v>
      </c>
    </row>
    <row r="31540">
      <c r="A31540" t="n">
        <v>31540</v>
      </c>
    </row>
    <row r="31541">
      <c r="A31541" t="n">
        <v>31541</v>
      </c>
    </row>
    <row r="31542">
      <c r="A31542" t="n">
        <v>31542</v>
      </c>
    </row>
    <row r="31543">
      <c r="A31543" t="n">
        <v>31543</v>
      </c>
    </row>
    <row r="31544">
      <c r="A31544" t="n">
        <v>31544</v>
      </c>
    </row>
    <row r="31545">
      <c r="A31545" t="n">
        <v>31545</v>
      </c>
    </row>
    <row r="31546">
      <c r="A31546" t="n">
        <v>31546</v>
      </c>
    </row>
    <row r="31547">
      <c r="A31547" t="n">
        <v>31547</v>
      </c>
    </row>
    <row r="31548">
      <c r="A31548" t="n">
        <v>31548</v>
      </c>
    </row>
    <row r="31549">
      <c r="A31549" t="n">
        <v>31549</v>
      </c>
    </row>
    <row r="31550">
      <c r="A31550" t="n">
        <v>31550</v>
      </c>
    </row>
    <row r="31551">
      <c r="A31551" t="n">
        <v>31551</v>
      </c>
    </row>
    <row r="31552">
      <c r="A31552" t="n">
        <v>31552</v>
      </c>
    </row>
    <row r="31553">
      <c r="A31553" t="n">
        <v>31553</v>
      </c>
    </row>
    <row r="31554">
      <c r="A31554" t="n">
        <v>31554</v>
      </c>
    </row>
    <row r="31555">
      <c r="A31555" t="n">
        <v>31555</v>
      </c>
    </row>
    <row r="31556">
      <c r="A31556" t="n">
        <v>31556</v>
      </c>
    </row>
    <row r="31557">
      <c r="A31557" t="n">
        <v>31557</v>
      </c>
    </row>
    <row r="31558">
      <c r="A31558" t="n">
        <v>31558</v>
      </c>
    </row>
    <row r="31559">
      <c r="A31559" t="n">
        <v>31559</v>
      </c>
    </row>
    <row r="31560">
      <c r="A31560" t="n">
        <v>31560</v>
      </c>
    </row>
    <row r="31561">
      <c r="A31561" t="n">
        <v>31561</v>
      </c>
    </row>
    <row r="31562">
      <c r="A31562" t="n">
        <v>31562</v>
      </c>
    </row>
    <row r="31563">
      <c r="A31563" t="n">
        <v>31563</v>
      </c>
    </row>
    <row r="31564">
      <c r="A31564" t="n">
        <v>31564</v>
      </c>
    </row>
    <row r="31565">
      <c r="A31565" t="n">
        <v>31565</v>
      </c>
    </row>
    <row r="31566">
      <c r="A31566" t="n">
        <v>31566</v>
      </c>
    </row>
    <row r="31567">
      <c r="A31567" t="n">
        <v>31567</v>
      </c>
    </row>
    <row r="31568">
      <c r="A31568" t="n">
        <v>31568</v>
      </c>
    </row>
    <row r="31569">
      <c r="A31569" t="n">
        <v>31569</v>
      </c>
    </row>
    <row r="31570">
      <c r="A31570" t="n">
        <v>31570</v>
      </c>
    </row>
    <row r="31571">
      <c r="A31571" t="n">
        <v>31571</v>
      </c>
    </row>
    <row r="31572">
      <c r="A31572" t="n">
        <v>31572</v>
      </c>
    </row>
    <row r="31573">
      <c r="A31573" t="n">
        <v>31573</v>
      </c>
    </row>
    <row r="31574">
      <c r="A31574" t="n">
        <v>31574</v>
      </c>
    </row>
    <row r="31575">
      <c r="A31575" t="n">
        <v>31575</v>
      </c>
    </row>
    <row r="31576">
      <c r="A31576" t="n">
        <v>31576</v>
      </c>
    </row>
    <row r="31577">
      <c r="A31577" t="n">
        <v>31577</v>
      </c>
    </row>
    <row r="31578">
      <c r="A31578" t="n">
        <v>31578</v>
      </c>
    </row>
    <row r="31579">
      <c r="A31579" t="n">
        <v>31579</v>
      </c>
    </row>
    <row r="31580">
      <c r="A31580" t="n">
        <v>31580</v>
      </c>
    </row>
    <row r="31581">
      <c r="A31581" t="n">
        <v>31581</v>
      </c>
    </row>
    <row r="31582">
      <c r="A31582" t="n">
        <v>31582</v>
      </c>
    </row>
    <row r="31583">
      <c r="A31583" t="n">
        <v>31583</v>
      </c>
    </row>
    <row r="31584">
      <c r="A31584" t="n">
        <v>31584</v>
      </c>
    </row>
    <row r="31585">
      <c r="A31585" t="n">
        <v>31585</v>
      </c>
    </row>
    <row r="31586">
      <c r="A31586" t="n">
        <v>31586</v>
      </c>
    </row>
    <row r="31587">
      <c r="A31587" t="n">
        <v>31587</v>
      </c>
    </row>
    <row r="31588">
      <c r="A31588" t="n">
        <v>31588</v>
      </c>
    </row>
    <row r="31589">
      <c r="A31589" t="n">
        <v>31589</v>
      </c>
    </row>
    <row r="31590">
      <c r="A31590" t="n">
        <v>31590</v>
      </c>
    </row>
    <row r="31591">
      <c r="A31591" t="n">
        <v>31591</v>
      </c>
    </row>
    <row r="31592">
      <c r="A31592" t="n">
        <v>31592</v>
      </c>
    </row>
    <row r="31593">
      <c r="A31593" t="n">
        <v>31593</v>
      </c>
    </row>
    <row r="31594">
      <c r="A31594" t="n">
        <v>31594</v>
      </c>
    </row>
    <row r="31595">
      <c r="A31595" t="n">
        <v>31595</v>
      </c>
    </row>
    <row r="31596">
      <c r="A31596" t="n">
        <v>31596</v>
      </c>
    </row>
    <row r="31597">
      <c r="A31597" t="n">
        <v>31597</v>
      </c>
    </row>
    <row r="31598">
      <c r="A31598" t="n">
        <v>31598</v>
      </c>
    </row>
    <row r="31599">
      <c r="A31599" t="n">
        <v>31599</v>
      </c>
    </row>
    <row r="31600">
      <c r="A31600" t="n">
        <v>31600</v>
      </c>
    </row>
    <row r="31601">
      <c r="A31601" t="n">
        <v>31601</v>
      </c>
    </row>
    <row r="31602">
      <c r="A31602" t="n">
        <v>31602</v>
      </c>
    </row>
    <row r="31603">
      <c r="A31603" t="n">
        <v>31603</v>
      </c>
    </row>
    <row r="31604">
      <c r="A31604" t="n">
        <v>31604</v>
      </c>
    </row>
    <row r="31605">
      <c r="A31605" t="n">
        <v>31605</v>
      </c>
    </row>
    <row r="31606">
      <c r="A31606" t="n">
        <v>31606</v>
      </c>
    </row>
    <row r="31607">
      <c r="A31607" t="n">
        <v>31607</v>
      </c>
    </row>
    <row r="31608">
      <c r="A31608" t="n">
        <v>31608</v>
      </c>
    </row>
    <row r="31609">
      <c r="A31609" t="n">
        <v>31609</v>
      </c>
    </row>
    <row r="31610">
      <c r="A31610" t="n">
        <v>31610</v>
      </c>
    </row>
    <row r="31611">
      <c r="A31611" t="n">
        <v>31611</v>
      </c>
    </row>
    <row r="31612">
      <c r="A31612" t="n">
        <v>31612</v>
      </c>
    </row>
    <row r="31613">
      <c r="A31613" t="n">
        <v>31613</v>
      </c>
    </row>
    <row r="31614">
      <c r="A31614" t="n">
        <v>31614</v>
      </c>
    </row>
    <row r="31615">
      <c r="A31615" t="n">
        <v>31615</v>
      </c>
    </row>
    <row r="31616">
      <c r="A31616" t="n">
        <v>31616</v>
      </c>
    </row>
    <row r="31617">
      <c r="A31617" t="n">
        <v>31617</v>
      </c>
    </row>
    <row r="31618">
      <c r="A31618" t="n">
        <v>31618</v>
      </c>
    </row>
    <row r="31619">
      <c r="A31619" t="n">
        <v>31619</v>
      </c>
    </row>
    <row r="31620">
      <c r="A31620" t="n">
        <v>31620</v>
      </c>
    </row>
    <row r="31621">
      <c r="A31621" t="n">
        <v>31621</v>
      </c>
    </row>
    <row r="31622">
      <c r="A31622" t="n">
        <v>31622</v>
      </c>
    </row>
    <row r="31623">
      <c r="A31623" t="n">
        <v>31623</v>
      </c>
    </row>
    <row r="31624">
      <c r="A31624" t="n">
        <v>31624</v>
      </c>
    </row>
    <row r="31625">
      <c r="A31625" t="n">
        <v>31625</v>
      </c>
    </row>
    <row r="31626">
      <c r="A31626" t="n">
        <v>31626</v>
      </c>
    </row>
    <row r="31627">
      <c r="A31627" t="n">
        <v>31627</v>
      </c>
    </row>
    <row r="31628">
      <c r="A31628" t="n">
        <v>31628</v>
      </c>
    </row>
    <row r="31629">
      <c r="A31629" t="n">
        <v>31629</v>
      </c>
    </row>
    <row r="31630">
      <c r="A31630" t="n">
        <v>31630</v>
      </c>
    </row>
    <row r="31631">
      <c r="A31631" t="n">
        <v>31631</v>
      </c>
    </row>
    <row r="31632">
      <c r="A31632" t="n">
        <v>31632</v>
      </c>
    </row>
    <row r="31633">
      <c r="A31633" t="n">
        <v>31633</v>
      </c>
    </row>
    <row r="31634">
      <c r="A31634" t="n">
        <v>31634</v>
      </c>
    </row>
    <row r="31635">
      <c r="A31635" t="n">
        <v>31635</v>
      </c>
    </row>
    <row r="31636">
      <c r="A31636" t="n">
        <v>31636</v>
      </c>
    </row>
    <row r="31637">
      <c r="A31637" t="n">
        <v>31637</v>
      </c>
    </row>
    <row r="31638">
      <c r="A31638" t="n">
        <v>31638</v>
      </c>
    </row>
    <row r="31639">
      <c r="A31639" t="n">
        <v>31639</v>
      </c>
    </row>
    <row r="31640">
      <c r="A31640" t="n">
        <v>31640</v>
      </c>
    </row>
    <row r="31641">
      <c r="A31641" t="n">
        <v>31641</v>
      </c>
    </row>
    <row r="31642">
      <c r="A31642" t="n">
        <v>31642</v>
      </c>
    </row>
    <row r="31643">
      <c r="A31643" t="n">
        <v>31643</v>
      </c>
    </row>
    <row r="31644">
      <c r="A31644" t="n">
        <v>31644</v>
      </c>
    </row>
    <row r="31645">
      <c r="A31645" t="n">
        <v>31645</v>
      </c>
    </row>
    <row r="31646">
      <c r="A31646" t="n">
        <v>31646</v>
      </c>
    </row>
    <row r="31647">
      <c r="A31647" t="n">
        <v>31647</v>
      </c>
    </row>
    <row r="31648">
      <c r="A31648" t="n">
        <v>31648</v>
      </c>
    </row>
    <row r="31649">
      <c r="A31649" t="n">
        <v>31649</v>
      </c>
    </row>
    <row r="31650">
      <c r="A31650" t="n">
        <v>31650</v>
      </c>
    </row>
    <row r="31651">
      <c r="A31651" t="n">
        <v>31651</v>
      </c>
    </row>
    <row r="31652">
      <c r="A31652" t="n">
        <v>31652</v>
      </c>
    </row>
    <row r="31653">
      <c r="A31653" t="n">
        <v>31653</v>
      </c>
    </row>
    <row r="31654">
      <c r="A31654" t="n">
        <v>31654</v>
      </c>
    </row>
    <row r="31655">
      <c r="A31655" t="n">
        <v>31655</v>
      </c>
    </row>
    <row r="31656">
      <c r="A31656" t="n">
        <v>31656</v>
      </c>
    </row>
    <row r="31657">
      <c r="A31657" t="n">
        <v>31657</v>
      </c>
    </row>
    <row r="31658">
      <c r="A31658" t="n">
        <v>31658</v>
      </c>
    </row>
    <row r="31659">
      <c r="A31659" t="n">
        <v>31659</v>
      </c>
    </row>
    <row r="31660">
      <c r="A31660" t="n">
        <v>31660</v>
      </c>
    </row>
    <row r="31661">
      <c r="A31661" t="n">
        <v>31661</v>
      </c>
    </row>
    <row r="31662">
      <c r="A31662" t="n">
        <v>31662</v>
      </c>
    </row>
    <row r="31663">
      <c r="A31663" t="n">
        <v>31663</v>
      </c>
    </row>
    <row r="31664">
      <c r="A31664" t="n">
        <v>31664</v>
      </c>
    </row>
    <row r="31665">
      <c r="A31665" t="n">
        <v>31665</v>
      </c>
    </row>
    <row r="31666">
      <c r="A31666" t="n">
        <v>31666</v>
      </c>
    </row>
    <row r="31667">
      <c r="A31667" t="n">
        <v>31667</v>
      </c>
    </row>
    <row r="31668">
      <c r="A31668" t="n">
        <v>31668</v>
      </c>
    </row>
    <row r="31669">
      <c r="A31669" t="n">
        <v>31669</v>
      </c>
    </row>
    <row r="31670">
      <c r="A31670" t="n">
        <v>31670</v>
      </c>
    </row>
    <row r="31671">
      <c r="A31671" t="n">
        <v>31671</v>
      </c>
    </row>
    <row r="31672">
      <c r="A31672" t="n">
        <v>31672</v>
      </c>
    </row>
    <row r="31673">
      <c r="A31673" t="n">
        <v>31673</v>
      </c>
    </row>
    <row r="31674">
      <c r="A31674" t="n">
        <v>31674</v>
      </c>
    </row>
    <row r="31675">
      <c r="A31675" t="n">
        <v>31675</v>
      </c>
    </row>
    <row r="31676">
      <c r="A31676" t="n">
        <v>31676</v>
      </c>
    </row>
    <row r="31677">
      <c r="A31677" t="n">
        <v>31677</v>
      </c>
    </row>
    <row r="31678">
      <c r="A31678" t="n">
        <v>31678</v>
      </c>
    </row>
    <row r="31679">
      <c r="A31679" t="n">
        <v>31679</v>
      </c>
    </row>
    <row r="31680">
      <c r="A31680" t="n">
        <v>31680</v>
      </c>
    </row>
    <row r="31681">
      <c r="A31681" t="n">
        <v>31681</v>
      </c>
    </row>
    <row r="31682">
      <c r="A31682" t="n">
        <v>31682</v>
      </c>
    </row>
    <row r="31683">
      <c r="A31683" t="n">
        <v>31683</v>
      </c>
    </row>
    <row r="31684">
      <c r="A31684" t="n">
        <v>31684</v>
      </c>
    </row>
    <row r="31685">
      <c r="A31685" t="n">
        <v>31685</v>
      </c>
    </row>
    <row r="31686">
      <c r="A31686" t="n">
        <v>31686</v>
      </c>
    </row>
    <row r="31687">
      <c r="A31687" t="n">
        <v>31687</v>
      </c>
    </row>
    <row r="31688">
      <c r="A31688" t="n">
        <v>31688</v>
      </c>
    </row>
    <row r="31689">
      <c r="A31689" t="n">
        <v>31689</v>
      </c>
    </row>
    <row r="31690">
      <c r="A31690" t="n">
        <v>31690</v>
      </c>
    </row>
    <row r="31691">
      <c r="A31691" t="n">
        <v>31691</v>
      </c>
    </row>
    <row r="31692">
      <c r="A31692" t="n">
        <v>31692</v>
      </c>
    </row>
    <row r="31693">
      <c r="A31693" t="n">
        <v>31693</v>
      </c>
    </row>
    <row r="31694">
      <c r="A31694" t="n">
        <v>31694</v>
      </c>
    </row>
    <row r="31695">
      <c r="A31695" t="n">
        <v>31695</v>
      </c>
    </row>
    <row r="31696">
      <c r="A31696" t="n">
        <v>31696</v>
      </c>
    </row>
    <row r="31697">
      <c r="A31697" t="n">
        <v>31697</v>
      </c>
    </row>
    <row r="31698">
      <c r="A31698" t="n">
        <v>31698</v>
      </c>
    </row>
    <row r="31699">
      <c r="A31699" t="n">
        <v>31699</v>
      </c>
    </row>
    <row r="31700">
      <c r="A31700" t="n">
        <v>31700</v>
      </c>
    </row>
    <row r="31701">
      <c r="A31701" t="n">
        <v>31701</v>
      </c>
    </row>
    <row r="31702">
      <c r="A31702" t="n">
        <v>31702</v>
      </c>
    </row>
    <row r="31703">
      <c r="A31703" t="n">
        <v>31703</v>
      </c>
    </row>
    <row r="31704">
      <c r="A31704" t="n">
        <v>31704</v>
      </c>
    </row>
    <row r="31705">
      <c r="A31705" t="n">
        <v>31705</v>
      </c>
    </row>
    <row r="31706">
      <c r="A31706" t="n">
        <v>31706</v>
      </c>
    </row>
    <row r="31707">
      <c r="A31707" t="n">
        <v>31707</v>
      </c>
    </row>
    <row r="31708">
      <c r="A31708" t="n">
        <v>31708</v>
      </c>
    </row>
    <row r="31709">
      <c r="A31709" t="n">
        <v>31709</v>
      </c>
    </row>
    <row r="31710">
      <c r="A31710" t="n">
        <v>31710</v>
      </c>
    </row>
    <row r="31711">
      <c r="A31711" t="n">
        <v>31711</v>
      </c>
    </row>
    <row r="31712">
      <c r="A31712" t="n">
        <v>31712</v>
      </c>
    </row>
    <row r="31713">
      <c r="A31713" t="n">
        <v>31713</v>
      </c>
    </row>
    <row r="31714">
      <c r="A31714" t="n">
        <v>31714</v>
      </c>
    </row>
    <row r="31715">
      <c r="A31715" t="n">
        <v>31715</v>
      </c>
    </row>
    <row r="31716">
      <c r="A31716" t="n">
        <v>31716</v>
      </c>
    </row>
    <row r="31717">
      <c r="A31717" t="n">
        <v>31717</v>
      </c>
    </row>
    <row r="31718">
      <c r="A31718" t="n">
        <v>31718</v>
      </c>
    </row>
    <row r="31719">
      <c r="A31719" t="n">
        <v>31719</v>
      </c>
    </row>
    <row r="31720">
      <c r="A31720" t="n">
        <v>31720</v>
      </c>
    </row>
    <row r="31721">
      <c r="A31721" t="n">
        <v>31721</v>
      </c>
    </row>
    <row r="31722">
      <c r="A31722" t="n">
        <v>31722</v>
      </c>
    </row>
    <row r="31723">
      <c r="A31723" t="n">
        <v>31723</v>
      </c>
    </row>
    <row r="31724">
      <c r="A31724" t="n">
        <v>31724</v>
      </c>
    </row>
    <row r="31725">
      <c r="A31725" t="n">
        <v>31725</v>
      </c>
    </row>
    <row r="31726">
      <c r="A31726" t="n">
        <v>31726</v>
      </c>
    </row>
    <row r="31727">
      <c r="A31727" t="n">
        <v>31727</v>
      </c>
    </row>
    <row r="31728">
      <c r="A31728" t="n">
        <v>31728</v>
      </c>
    </row>
    <row r="31729">
      <c r="A31729" t="n">
        <v>31729</v>
      </c>
    </row>
    <row r="31730">
      <c r="A31730" t="n">
        <v>31730</v>
      </c>
    </row>
    <row r="31731">
      <c r="A31731" t="n">
        <v>31731</v>
      </c>
    </row>
    <row r="31732">
      <c r="A31732" t="n">
        <v>31732</v>
      </c>
    </row>
    <row r="31733">
      <c r="A31733" t="n">
        <v>31733</v>
      </c>
    </row>
    <row r="31734">
      <c r="A31734" t="n">
        <v>31734</v>
      </c>
    </row>
    <row r="31735">
      <c r="A31735" t="n">
        <v>31735</v>
      </c>
    </row>
    <row r="31736">
      <c r="A31736" t="n">
        <v>31736</v>
      </c>
    </row>
    <row r="31737">
      <c r="A31737" t="n">
        <v>31737</v>
      </c>
    </row>
    <row r="31738">
      <c r="A31738" t="n">
        <v>31738</v>
      </c>
    </row>
    <row r="31739">
      <c r="A31739" t="n">
        <v>31739</v>
      </c>
    </row>
    <row r="31740">
      <c r="A31740" t="n">
        <v>31740</v>
      </c>
    </row>
    <row r="31741">
      <c r="A31741" t="n">
        <v>31741</v>
      </c>
    </row>
    <row r="31742">
      <c r="A31742" t="n">
        <v>31742</v>
      </c>
    </row>
    <row r="31743">
      <c r="A31743" t="n">
        <v>31743</v>
      </c>
    </row>
    <row r="31744">
      <c r="A31744" t="n">
        <v>31744</v>
      </c>
    </row>
    <row r="31745">
      <c r="A31745" t="n">
        <v>31745</v>
      </c>
    </row>
    <row r="31746">
      <c r="A31746" t="n">
        <v>31746</v>
      </c>
    </row>
    <row r="31747">
      <c r="A31747" t="n">
        <v>31747</v>
      </c>
    </row>
    <row r="31748">
      <c r="A31748" t="n">
        <v>31748</v>
      </c>
    </row>
    <row r="31749">
      <c r="A31749" t="n">
        <v>31749</v>
      </c>
    </row>
    <row r="31750">
      <c r="A31750" t="n">
        <v>31750</v>
      </c>
    </row>
    <row r="31751">
      <c r="A31751" t="n">
        <v>31751</v>
      </c>
    </row>
    <row r="31752">
      <c r="A31752" t="n">
        <v>31752</v>
      </c>
    </row>
    <row r="31753">
      <c r="A31753" t="n">
        <v>31753</v>
      </c>
    </row>
    <row r="31754">
      <c r="A31754" t="n">
        <v>31754</v>
      </c>
    </row>
    <row r="31755">
      <c r="A31755" t="n">
        <v>31755</v>
      </c>
    </row>
    <row r="31756">
      <c r="A31756" t="n">
        <v>31756</v>
      </c>
    </row>
    <row r="31757">
      <c r="A31757" t="n">
        <v>31757</v>
      </c>
    </row>
    <row r="31758">
      <c r="A31758" t="n">
        <v>31758</v>
      </c>
    </row>
    <row r="31759">
      <c r="A31759" t="n">
        <v>31759</v>
      </c>
    </row>
    <row r="31760">
      <c r="A31760" t="n">
        <v>31760</v>
      </c>
    </row>
    <row r="31761">
      <c r="A31761" t="n">
        <v>31761</v>
      </c>
    </row>
    <row r="31762">
      <c r="A31762" t="n">
        <v>31762</v>
      </c>
    </row>
    <row r="31763">
      <c r="A31763" t="n">
        <v>31763</v>
      </c>
    </row>
    <row r="31764">
      <c r="A31764" t="n">
        <v>31764</v>
      </c>
    </row>
    <row r="31765">
      <c r="A31765" t="n">
        <v>31765</v>
      </c>
    </row>
    <row r="31766">
      <c r="A31766" t="n">
        <v>31766</v>
      </c>
    </row>
    <row r="31767">
      <c r="A31767" t="n">
        <v>31767</v>
      </c>
    </row>
    <row r="31768">
      <c r="A31768" t="n">
        <v>31768</v>
      </c>
    </row>
    <row r="31769">
      <c r="A31769" t="n">
        <v>31769</v>
      </c>
    </row>
    <row r="31770">
      <c r="A31770" t="n">
        <v>31770</v>
      </c>
    </row>
    <row r="31771">
      <c r="A31771" t="n">
        <v>31771</v>
      </c>
    </row>
    <row r="31772">
      <c r="A31772" t="n">
        <v>31772</v>
      </c>
    </row>
    <row r="31773">
      <c r="A31773" t="n">
        <v>31773</v>
      </c>
    </row>
    <row r="31774">
      <c r="A31774" t="n">
        <v>31774</v>
      </c>
    </row>
    <row r="31775">
      <c r="A31775" t="n">
        <v>31775</v>
      </c>
    </row>
    <row r="31776">
      <c r="A31776" t="n">
        <v>31776</v>
      </c>
    </row>
    <row r="31777">
      <c r="A31777" t="n">
        <v>31777</v>
      </c>
    </row>
    <row r="31778">
      <c r="A31778" t="n">
        <v>31778</v>
      </c>
    </row>
    <row r="31779">
      <c r="A31779" t="n">
        <v>31779</v>
      </c>
    </row>
    <row r="31780">
      <c r="A31780" t="n">
        <v>31780</v>
      </c>
    </row>
    <row r="31781">
      <c r="A31781" t="n">
        <v>31781</v>
      </c>
    </row>
    <row r="31782">
      <c r="A31782" t="n">
        <v>31782</v>
      </c>
    </row>
    <row r="31783">
      <c r="A31783" t="n">
        <v>31783</v>
      </c>
    </row>
    <row r="31784">
      <c r="A31784" t="n">
        <v>31784</v>
      </c>
    </row>
    <row r="31785">
      <c r="A31785" t="n">
        <v>31785</v>
      </c>
    </row>
    <row r="31786">
      <c r="A31786" t="n">
        <v>31786</v>
      </c>
    </row>
    <row r="31787">
      <c r="A31787" t="n">
        <v>31787</v>
      </c>
    </row>
    <row r="31788">
      <c r="A31788" t="n">
        <v>31788</v>
      </c>
    </row>
    <row r="31789">
      <c r="A31789" t="n">
        <v>31789</v>
      </c>
    </row>
    <row r="31790">
      <c r="A31790" t="n">
        <v>31790</v>
      </c>
    </row>
    <row r="31791">
      <c r="A31791" t="n">
        <v>31791</v>
      </c>
    </row>
    <row r="31792">
      <c r="A31792" t="n">
        <v>31792</v>
      </c>
    </row>
    <row r="31793">
      <c r="A31793" t="n">
        <v>31793</v>
      </c>
    </row>
    <row r="31794">
      <c r="A31794" t="n">
        <v>31794</v>
      </c>
    </row>
    <row r="31795">
      <c r="A31795" t="n">
        <v>31795</v>
      </c>
    </row>
    <row r="31796">
      <c r="A31796" t="n">
        <v>31796</v>
      </c>
    </row>
    <row r="31797">
      <c r="A31797" t="n">
        <v>31797</v>
      </c>
    </row>
    <row r="31798">
      <c r="A31798" t="n">
        <v>31798</v>
      </c>
    </row>
    <row r="31799">
      <c r="A31799" t="n">
        <v>31799</v>
      </c>
    </row>
    <row r="31800">
      <c r="A31800" t="n">
        <v>31800</v>
      </c>
    </row>
    <row r="31801">
      <c r="A31801" t="n">
        <v>31801</v>
      </c>
    </row>
    <row r="31802">
      <c r="A31802" t="n">
        <v>31802</v>
      </c>
    </row>
    <row r="31803">
      <c r="A31803" t="n">
        <v>31803</v>
      </c>
    </row>
    <row r="31804">
      <c r="A31804" t="n">
        <v>31804</v>
      </c>
    </row>
    <row r="31805">
      <c r="A31805" t="n">
        <v>31805</v>
      </c>
    </row>
    <row r="31806">
      <c r="A31806" t="n">
        <v>31806</v>
      </c>
    </row>
    <row r="31807">
      <c r="A31807" t="n">
        <v>31807</v>
      </c>
    </row>
    <row r="31808">
      <c r="A31808" t="n">
        <v>31808</v>
      </c>
    </row>
    <row r="31809">
      <c r="A31809" t="n">
        <v>31809</v>
      </c>
    </row>
    <row r="31810">
      <c r="A31810" t="n">
        <v>31810</v>
      </c>
    </row>
    <row r="31811">
      <c r="A31811" t="n">
        <v>31811</v>
      </c>
    </row>
    <row r="31812">
      <c r="A31812" t="n">
        <v>31812</v>
      </c>
    </row>
    <row r="31813">
      <c r="A31813" t="n">
        <v>31813</v>
      </c>
    </row>
    <row r="31814">
      <c r="A31814" t="n">
        <v>31814</v>
      </c>
    </row>
    <row r="31815">
      <c r="A31815" t="n">
        <v>31815</v>
      </c>
    </row>
    <row r="31816">
      <c r="A31816" t="n">
        <v>31816</v>
      </c>
    </row>
    <row r="31817">
      <c r="A31817" t="n">
        <v>31817</v>
      </c>
    </row>
    <row r="31818">
      <c r="A31818" t="n">
        <v>31818</v>
      </c>
    </row>
    <row r="31819">
      <c r="A31819" t="n">
        <v>31819</v>
      </c>
    </row>
    <row r="31820">
      <c r="A31820" t="n">
        <v>31820</v>
      </c>
    </row>
    <row r="31821">
      <c r="A31821" t="n">
        <v>31821</v>
      </c>
    </row>
    <row r="31822">
      <c r="A31822" t="n">
        <v>31822</v>
      </c>
    </row>
    <row r="31823">
      <c r="A31823" t="n">
        <v>31823</v>
      </c>
    </row>
    <row r="31824">
      <c r="A31824" t="n">
        <v>31824</v>
      </c>
    </row>
    <row r="31825">
      <c r="A31825" t="n">
        <v>31825</v>
      </c>
    </row>
    <row r="31826">
      <c r="A31826" t="n">
        <v>31826</v>
      </c>
    </row>
    <row r="31827">
      <c r="A31827" t="n">
        <v>31827</v>
      </c>
    </row>
    <row r="31828">
      <c r="A31828" t="n">
        <v>31828</v>
      </c>
    </row>
    <row r="31829">
      <c r="A31829" t="n">
        <v>31829</v>
      </c>
    </row>
    <row r="31830">
      <c r="A31830" t="n">
        <v>31830</v>
      </c>
    </row>
    <row r="31831">
      <c r="A31831" t="n">
        <v>31831</v>
      </c>
    </row>
    <row r="31832">
      <c r="A31832" t="n">
        <v>31832</v>
      </c>
    </row>
    <row r="31833">
      <c r="A31833" t="n">
        <v>31833</v>
      </c>
    </row>
    <row r="31834">
      <c r="A31834" t="n">
        <v>31834</v>
      </c>
    </row>
    <row r="31835">
      <c r="A31835" t="n">
        <v>31835</v>
      </c>
    </row>
    <row r="31836">
      <c r="A31836" t="n">
        <v>31836</v>
      </c>
    </row>
    <row r="31837">
      <c r="A31837" t="n">
        <v>31837</v>
      </c>
    </row>
    <row r="31838">
      <c r="A31838" t="n">
        <v>31838</v>
      </c>
    </row>
    <row r="31839">
      <c r="A31839" t="n">
        <v>31839</v>
      </c>
    </row>
    <row r="31840">
      <c r="A31840" t="n">
        <v>31840</v>
      </c>
    </row>
    <row r="31841">
      <c r="A31841" t="n">
        <v>31841</v>
      </c>
    </row>
    <row r="31842">
      <c r="A31842" t="n">
        <v>31842</v>
      </c>
    </row>
    <row r="31843">
      <c r="A31843" t="n">
        <v>31843</v>
      </c>
    </row>
    <row r="31844">
      <c r="A31844" t="n">
        <v>31844</v>
      </c>
    </row>
    <row r="31845">
      <c r="A31845" t="n">
        <v>31845</v>
      </c>
    </row>
    <row r="31846">
      <c r="A31846" t="n">
        <v>31846</v>
      </c>
    </row>
    <row r="31847">
      <c r="A31847" t="n">
        <v>31847</v>
      </c>
    </row>
    <row r="31848">
      <c r="A31848" t="n">
        <v>31848</v>
      </c>
    </row>
    <row r="31849">
      <c r="A31849" t="n">
        <v>31849</v>
      </c>
    </row>
    <row r="31850">
      <c r="A31850" t="n">
        <v>31850</v>
      </c>
    </row>
    <row r="31851">
      <c r="A31851" t="n">
        <v>31851</v>
      </c>
    </row>
    <row r="31852">
      <c r="A31852" t="n">
        <v>31852</v>
      </c>
    </row>
    <row r="31853">
      <c r="A31853" t="n">
        <v>31853</v>
      </c>
    </row>
    <row r="31854">
      <c r="A31854" t="n">
        <v>31854</v>
      </c>
    </row>
    <row r="31855">
      <c r="A31855" t="n">
        <v>31855</v>
      </c>
    </row>
    <row r="31856">
      <c r="A31856" t="n">
        <v>31856</v>
      </c>
    </row>
    <row r="31857">
      <c r="A31857" t="n">
        <v>31857</v>
      </c>
    </row>
    <row r="31858">
      <c r="A31858" t="n">
        <v>31858</v>
      </c>
    </row>
    <row r="31859">
      <c r="A31859" t="n">
        <v>31859</v>
      </c>
    </row>
    <row r="31860">
      <c r="A31860" t="n">
        <v>31860</v>
      </c>
    </row>
    <row r="31861">
      <c r="A31861" t="n">
        <v>31861</v>
      </c>
    </row>
    <row r="31862">
      <c r="A31862" t="n">
        <v>31862</v>
      </c>
    </row>
    <row r="31863">
      <c r="A31863" t="n">
        <v>31863</v>
      </c>
    </row>
    <row r="31864">
      <c r="A31864" t="n">
        <v>31864</v>
      </c>
    </row>
    <row r="31865">
      <c r="A31865" t="n">
        <v>31865</v>
      </c>
    </row>
    <row r="31866">
      <c r="A31866" t="n">
        <v>31866</v>
      </c>
    </row>
    <row r="31867">
      <c r="A31867" t="n">
        <v>31867</v>
      </c>
    </row>
    <row r="31868">
      <c r="A31868" t="n">
        <v>31868</v>
      </c>
    </row>
    <row r="31869">
      <c r="A31869" t="n">
        <v>31869</v>
      </c>
    </row>
    <row r="31870">
      <c r="A31870" t="n">
        <v>31870</v>
      </c>
    </row>
    <row r="31871">
      <c r="A31871" t="n">
        <v>31871</v>
      </c>
    </row>
    <row r="31872">
      <c r="A31872" t="n">
        <v>31872</v>
      </c>
    </row>
    <row r="31873">
      <c r="A31873" t="n">
        <v>31873</v>
      </c>
    </row>
    <row r="31874">
      <c r="A31874" t="n">
        <v>31874</v>
      </c>
    </row>
    <row r="31875">
      <c r="A31875" t="n">
        <v>31875</v>
      </c>
    </row>
    <row r="31876">
      <c r="A31876" t="n">
        <v>31876</v>
      </c>
    </row>
    <row r="31877">
      <c r="A31877" t="n">
        <v>31877</v>
      </c>
    </row>
    <row r="31878">
      <c r="A31878" t="n">
        <v>31878</v>
      </c>
    </row>
    <row r="31879">
      <c r="A31879" t="n">
        <v>31879</v>
      </c>
    </row>
    <row r="31880">
      <c r="A31880" t="n">
        <v>31880</v>
      </c>
    </row>
    <row r="31881">
      <c r="A31881" t="n">
        <v>31881</v>
      </c>
    </row>
    <row r="31882">
      <c r="A31882" t="n">
        <v>31882</v>
      </c>
    </row>
    <row r="31883">
      <c r="A31883" t="n">
        <v>31883</v>
      </c>
    </row>
    <row r="31884">
      <c r="A31884" t="n">
        <v>31884</v>
      </c>
    </row>
    <row r="31885">
      <c r="A31885" t="n">
        <v>31885</v>
      </c>
    </row>
    <row r="31886">
      <c r="A31886" t="n">
        <v>31886</v>
      </c>
    </row>
    <row r="31887">
      <c r="A31887" t="n">
        <v>31887</v>
      </c>
    </row>
    <row r="31888">
      <c r="A31888" t="n">
        <v>31888</v>
      </c>
    </row>
    <row r="31889">
      <c r="A31889" t="n">
        <v>31889</v>
      </c>
    </row>
    <row r="31890">
      <c r="A31890" t="n">
        <v>31890</v>
      </c>
    </row>
    <row r="31891">
      <c r="A31891" t="n">
        <v>31891</v>
      </c>
    </row>
    <row r="31892">
      <c r="A31892" t="n">
        <v>31892</v>
      </c>
    </row>
    <row r="31893">
      <c r="A31893" t="n">
        <v>31893</v>
      </c>
    </row>
    <row r="31894">
      <c r="A31894" t="n">
        <v>31894</v>
      </c>
    </row>
    <row r="31895">
      <c r="A31895" t="n">
        <v>31895</v>
      </c>
    </row>
    <row r="31896">
      <c r="A31896" t="n">
        <v>31896</v>
      </c>
    </row>
    <row r="31897">
      <c r="A31897" t="n">
        <v>31897</v>
      </c>
    </row>
    <row r="31898">
      <c r="A31898" t="n">
        <v>31898</v>
      </c>
    </row>
    <row r="31899">
      <c r="A31899" t="n">
        <v>31899</v>
      </c>
    </row>
    <row r="31900">
      <c r="A31900" t="n">
        <v>31900</v>
      </c>
    </row>
    <row r="31901">
      <c r="A31901" t="n">
        <v>31901</v>
      </c>
    </row>
    <row r="31902">
      <c r="A31902" t="n">
        <v>31902</v>
      </c>
    </row>
    <row r="31903">
      <c r="A31903" t="n">
        <v>31903</v>
      </c>
    </row>
    <row r="31904">
      <c r="A31904" t="n">
        <v>31904</v>
      </c>
    </row>
    <row r="31905">
      <c r="A31905" t="n">
        <v>31905</v>
      </c>
    </row>
    <row r="31906">
      <c r="A31906" t="n">
        <v>31906</v>
      </c>
    </row>
    <row r="31907">
      <c r="A31907" t="n">
        <v>31907</v>
      </c>
    </row>
    <row r="31908">
      <c r="A31908" t="n">
        <v>31908</v>
      </c>
    </row>
    <row r="31909">
      <c r="A31909" t="n">
        <v>31909</v>
      </c>
    </row>
    <row r="31910">
      <c r="A31910" t="n">
        <v>31910</v>
      </c>
    </row>
    <row r="31911">
      <c r="A31911" t="n">
        <v>31911</v>
      </c>
    </row>
    <row r="31912">
      <c r="A31912" t="n">
        <v>31912</v>
      </c>
    </row>
    <row r="31913">
      <c r="A31913" t="n">
        <v>31913</v>
      </c>
    </row>
    <row r="31914">
      <c r="A31914" t="n">
        <v>31914</v>
      </c>
    </row>
    <row r="31915">
      <c r="A31915" t="n">
        <v>31915</v>
      </c>
    </row>
    <row r="31916">
      <c r="A31916" t="n">
        <v>31916</v>
      </c>
    </row>
    <row r="31917">
      <c r="A31917" t="n">
        <v>31917</v>
      </c>
    </row>
    <row r="31918">
      <c r="A31918" t="n">
        <v>31918</v>
      </c>
    </row>
    <row r="31919">
      <c r="A31919" t="n">
        <v>31919</v>
      </c>
    </row>
    <row r="31920">
      <c r="A31920" t="n">
        <v>31920</v>
      </c>
    </row>
    <row r="31921">
      <c r="A31921" t="n">
        <v>31921</v>
      </c>
    </row>
    <row r="31922">
      <c r="A31922" t="n">
        <v>31922</v>
      </c>
    </row>
    <row r="31923">
      <c r="A31923" t="n">
        <v>31923</v>
      </c>
    </row>
    <row r="31924">
      <c r="A31924" t="n">
        <v>31924</v>
      </c>
    </row>
    <row r="31925">
      <c r="A31925" t="n">
        <v>31925</v>
      </c>
    </row>
    <row r="31926">
      <c r="A31926" t="n">
        <v>31926</v>
      </c>
    </row>
    <row r="31927">
      <c r="A31927" t="n">
        <v>31927</v>
      </c>
    </row>
    <row r="31928">
      <c r="A31928" t="n">
        <v>31928</v>
      </c>
    </row>
    <row r="31929">
      <c r="A31929" t="n">
        <v>31929</v>
      </c>
    </row>
    <row r="31930">
      <c r="A31930" t="n">
        <v>31930</v>
      </c>
    </row>
    <row r="31931">
      <c r="A31931" t="n">
        <v>31931</v>
      </c>
    </row>
    <row r="31932">
      <c r="A31932" t="n">
        <v>31932</v>
      </c>
    </row>
    <row r="31933">
      <c r="A31933" t="n">
        <v>31933</v>
      </c>
    </row>
    <row r="31934">
      <c r="A31934" t="n">
        <v>31934</v>
      </c>
    </row>
    <row r="31935">
      <c r="A31935" t="n">
        <v>31935</v>
      </c>
    </row>
    <row r="31936">
      <c r="A31936" t="n">
        <v>31936</v>
      </c>
    </row>
    <row r="31937">
      <c r="A31937" t="n">
        <v>31937</v>
      </c>
    </row>
    <row r="31938">
      <c r="A31938" t="n">
        <v>31938</v>
      </c>
    </row>
    <row r="31939">
      <c r="A31939" t="n">
        <v>31939</v>
      </c>
    </row>
    <row r="31940">
      <c r="A31940" t="n">
        <v>31940</v>
      </c>
    </row>
    <row r="31941">
      <c r="A31941" t="n">
        <v>31941</v>
      </c>
    </row>
    <row r="31942">
      <c r="A31942" t="n">
        <v>31942</v>
      </c>
    </row>
    <row r="31943">
      <c r="A31943" t="n">
        <v>31943</v>
      </c>
    </row>
    <row r="31944">
      <c r="A31944" t="n">
        <v>31944</v>
      </c>
    </row>
    <row r="31945">
      <c r="A31945" t="n">
        <v>31945</v>
      </c>
    </row>
    <row r="31946">
      <c r="A31946" t="n">
        <v>31946</v>
      </c>
    </row>
    <row r="31947">
      <c r="A31947" t="n">
        <v>31947</v>
      </c>
    </row>
    <row r="31948">
      <c r="A31948" t="n">
        <v>31948</v>
      </c>
    </row>
    <row r="31949">
      <c r="A31949" t="n">
        <v>31949</v>
      </c>
    </row>
    <row r="31950">
      <c r="A31950" t="n">
        <v>31950</v>
      </c>
    </row>
    <row r="31951">
      <c r="A31951" t="n">
        <v>31951</v>
      </c>
    </row>
    <row r="31952">
      <c r="A31952" t="n">
        <v>31952</v>
      </c>
    </row>
    <row r="31953">
      <c r="A31953" t="n">
        <v>31953</v>
      </c>
    </row>
    <row r="31954">
      <c r="A31954" t="n">
        <v>31954</v>
      </c>
    </row>
    <row r="31955">
      <c r="A31955" t="n">
        <v>31955</v>
      </c>
    </row>
    <row r="31956">
      <c r="A31956" t="n">
        <v>31956</v>
      </c>
    </row>
    <row r="31957">
      <c r="A31957" t="n">
        <v>31957</v>
      </c>
    </row>
    <row r="31958">
      <c r="A31958" t="n">
        <v>31958</v>
      </c>
    </row>
    <row r="31959">
      <c r="A31959" t="n">
        <v>31959</v>
      </c>
    </row>
    <row r="31960">
      <c r="A31960" t="n">
        <v>31960</v>
      </c>
    </row>
    <row r="31961">
      <c r="A31961" t="n">
        <v>31961</v>
      </c>
    </row>
    <row r="31962">
      <c r="A31962" t="n">
        <v>31962</v>
      </c>
    </row>
    <row r="31963">
      <c r="A31963" t="n">
        <v>31963</v>
      </c>
    </row>
    <row r="31964">
      <c r="A31964" t="n">
        <v>31964</v>
      </c>
    </row>
    <row r="31965">
      <c r="A31965" t="n">
        <v>31965</v>
      </c>
    </row>
    <row r="31966">
      <c r="A31966" t="n">
        <v>31966</v>
      </c>
    </row>
    <row r="31967">
      <c r="A31967" t="n">
        <v>31967</v>
      </c>
    </row>
    <row r="31968">
      <c r="A31968" t="n">
        <v>31968</v>
      </c>
    </row>
    <row r="31969">
      <c r="A31969" t="n">
        <v>31969</v>
      </c>
    </row>
    <row r="31970">
      <c r="A31970" t="n">
        <v>31970</v>
      </c>
    </row>
    <row r="31971">
      <c r="A31971" t="n">
        <v>31971</v>
      </c>
    </row>
    <row r="31972">
      <c r="A31972" t="n">
        <v>31972</v>
      </c>
    </row>
    <row r="31973">
      <c r="A31973" t="n">
        <v>31973</v>
      </c>
    </row>
    <row r="31974">
      <c r="A31974" t="n">
        <v>31974</v>
      </c>
    </row>
    <row r="31975">
      <c r="A31975" t="n">
        <v>31975</v>
      </c>
    </row>
    <row r="31976">
      <c r="A31976" t="n">
        <v>31976</v>
      </c>
    </row>
    <row r="31977">
      <c r="A31977" t="n">
        <v>31977</v>
      </c>
    </row>
    <row r="31978">
      <c r="A31978" t="n">
        <v>31978</v>
      </c>
    </row>
    <row r="31979">
      <c r="A31979" t="n">
        <v>31979</v>
      </c>
    </row>
    <row r="31980">
      <c r="A31980" t="n">
        <v>31980</v>
      </c>
    </row>
    <row r="31981">
      <c r="A31981" t="n">
        <v>31981</v>
      </c>
    </row>
    <row r="31982">
      <c r="A31982" t="n">
        <v>31982</v>
      </c>
    </row>
    <row r="31983">
      <c r="A31983" t="n">
        <v>31983</v>
      </c>
    </row>
    <row r="31984">
      <c r="A31984" t="n">
        <v>31984</v>
      </c>
    </row>
    <row r="31985">
      <c r="A31985" t="n">
        <v>31985</v>
      </c>
    </row>
    <row r="31986">
      <c r="A31986" t="n">
        <v>31986</v>
      </c>
    </row>
    <row r="31987">
      <c r="A31987" t="n">
        <v>31987</v>
      </c>
    </row>
    <row r="31988">
      <c r="A31988" t="n">
        <v>31988</v>
      </c>
    </row>
    <row r="31989">
      <c r="A31989" t="n">
        <v>31989</v>
      </c>
    </row>
    <row r="31990">
      <c r="A31990" t="n">
        <v>31990</v>
      </c>
    </row>
    <row r="31991">
      <c r="A31991" t="n">
        <v>31991</v>
      </c>
    </row>
    <row r="31992">
      <c r="A31992" t="n">
        <v>31992</v>
      </c>
    </row>
    <row r="31993">
      <c r="A31993" t="n">
        <v>31993</v>
      </c>
    </row>
    <row r="31994">
      <c r="A31994" t="n">
        <v>31994</v>
      </c>
    </row>
    <row r="31995">
      <c r="A31995" t="n">
        <v>31995</v>
      </c>
    </row>
    <row r="31996">
      <c r="A31996" t="n">
        <v>31996</v>
      </c>
    </row>
    <row r="31997">
      <c r="A31997" t="n">
        <v>31997</v>
      </c>
    </row>
    <row r="31998">
      <c r="A31998" t="n">
        <v>31998</v>
      </c>
    </row>
    <row r="31999">
      <c r="A31999" t="n">
        <v>31999</v>
      </c>
    </row>
    <row r="32000">
      <c r="A32000" t="n">
        <v>32000</v>
      </c>
    </row>
    <row r="32001">
      <c r="A32001" t="n">
        <v>32001</v>
      </c>
    </row>
    <row r="32002">
      <c r="A32002" t="n">
        <v>32002</v>
      </c>
    </row>
    <row r="32003">
      <c r="A32003" t="n">
        <v>32003</v>
      </c>
    </row>
    <row r="32004">
      <c r="A32004" t="n">
        <v>32004</v>
      </c>
    </row>
    <row r="32005">
      <c r="A32005" t="n">
        <v>32005</v>
      </c>
    </row>
    <row r="32006">
      <c r="A32006" t="n">
        <v>32006</v>
      </c>
    </row>
    <row r="32007">
      <c r="A32007" t="n">
        <v>32007</v>
      </c>
    </row>
    <row r="32008">
      <c r="A32008" t="n">
        <v>32008</v>
      </c>
    </row>
    <row r="32009">
      <c r="A32009" t="n">
        <v>32009</v>
      </c>
    </row>
    <row r="32010">
      <c r="A32010" t="n">
        <v>32010</v>
      </c>
    </row>
    <row r="32011">
      <c r="A32011" t="n">
        <v>32011</v>
      </c>
    </row>
    <row r="32012">
      <c r="A32012" t="n">
        <v>32012</v>
      </c>
    </row>
    <row r="32013">
      <c r="A32013" t="n">
        <v>32013</v>
      </c>
    </row>
    <row r="32014">
      <c r="A32014" t="n">
        <v>32014</v>
      </c>
    </row>
    <row r="32015">
      <c r="A32015" t="n">
        <v>32015</v>
      </c>
    </row>
    <row r="32016">
      <c r="A32016" t="n">
        <v>32016</v>
      </c>
    </row>
    <row r="32017">
      <c r="A32017" t="n">
        <v>32017</v>
      </c>
    </row>
    <row r="32018">
      <c r="A32018" t="n">
        <v>32018</v>
      </c>
    </row>
    <row r="32019">
      <c r="A32019" t="n">
        <v>32019</v>
      </c>
    </row>
    <row r="32020">
      <c r="A32020" t="n">
        <v>32020</v>
      </c>
    </row>
    <row r="32021">
      <c r="A32021" t="n">
        <v>32021</v>
      </c>
    </row>
    <row r="32022">
      <c r="A32022" t="n">
        <v>32022</v>
      </c>
    </row>
    <row r="32023">
      <c r="A32023" t="n">
        <v>32023</v>
      </c>
    </row>
    <row r="32024">
      <c r="A32024" t="n">
        <v>32024</v>
      </c>
    </row>
    <row r="32025">
      <c r="A32025" t="n">
        <v>32025</v>
      </c>
    </row>
    <row r="32026">
      <c r="A32026" t="n">
        <v>32026</v>
      </c>
    </row>
    <row r="32027">
      <c r="A32027" t="n">
        <v>32027</v>
      </c>
    </row>
    <row r="32028">
      <c r="A32028" t="n">
        <v>32028</v>
      </c>
    </row>
    <row r="32029">
      <c r="A32029" t="n">
        <v>32029</v>
      </c>
    </row>
    <row r="32030">
      <c r="A32030" t="n">
        <v>32030</v>
      </c>
    </row>
    <row r="32031">
      <c r="A32031" t="n">
        <v>32031</v>
      </c>
    </row>
    <row r="32032">
      <c r="A32032" t="n">
        <v>32032</v>
      </c>
    </row>
    <row r="32033">
      <c r="A32033" t="n">
        <v>32033</v>
      </c>
    </row>
    <row r="32034">
      <c r="A32034" t="n">
        <v>32034</v>
      </c>
    </row>
    <row r="32035">
      <c r="A32035" t="n">
        <v>32035</v>
      </c>
    </row>
    <row r="32036">
      <c r="A32036" t="n">
        <v>32036</v>
      </c>
    </row>
    <row r="32037">
      <c r="A32037" t="n">
        <v>32037</v>
      </c>
    </row>
    <row r="32038">
      <c r="A32038" t="n">
        <v>32038</v>
      </c>
    </row>
    <row r="32039">
      <c r="A32039" t="n">
        <v>32039</v>
      </c>
    </row>
    <row r="32040">
      <c r="A32040" t="n">
        <v>32040</v>
      </c>
    </row>
    <row r="32041">
      <c r="A32041" t="n">
        <v>32041</v>
      </c>
    </row>
    <row r="32042">
      <c r="A32042" t="n">
        <v>32042</v>
      </c>
    </row>
    <row r="32043">
      <c r="A32043" t="n">
        <v>32043</v>
      </c>
    </row>
    <row r="32044">
      <c r="A32044" t="n">
        <v>32044</v>
      </c>
    </row>
    <row r="32045">
      <c r="A32045" t="n">
        <v>32045</v>
      </c>
    </row>
    <row r="32046">
      <c r="A32046" t="n">
        <v>32046</v>
      </c>
    </row>
    <row r="32047">
      <c r="A32047" t="n">
        <v>32047</v>
      </c>
    </row>
    <row r="32048">
      <c r="A32048" t="n">
        <v>32048</v>
      </c>
    </row>
    <row r="32049">
      <c r="A32049" t="n">
        <v>32049</v>
      </c>
    </row>
    <row r="32050">
      <c r="A32050" t="n">
        <v>32050</v>
      </c>
    </row>
    <row r="32051">
      <c r="A32051" t="n">
        <v>32051</v>
      </c>
    </row>
    <row r="32052">
      <c r="A32052" t="n">
        <v>32052</v>
      </c>
    </row>
    <row r="32053">
      <c r="A32053" t="n">
        <v>32053</v>
      </c>
    </row>
    <row r="32054">
      <c r="A32054" t="n">
        <v>32054</v>
      </c>
    </row>
    <row r="32055">
      <c r="A32055" t="n">
        <v>32055</v>
      </c>
    </row>
    <row r="32056">
      <c r="A32056" t="n">
        <v>32056</v>
      </c>
    </row>
    <row r="32057">
      <c r="A32057" t="n">
        <v>32057</v>
      </c>
    </row>
    <row r="32058">
      <c r="A32058" t="n">
        <v>32058</v>
      </c>
    </row>
    <row r="32059">
      <c r="A32059" t="n">
        <v>32059</v>
      </c>
    </row>
    <row r="32060">
      <c r="A32060" t="n">
        <v>32060</v>
      </c>
    </row>
    <row r="32061">
      <c r="A32061" t="n">
        <v>32061</v>
      </c>
    </row>
    <row r="32062">
      <c r="A32062" t="n">
        <v>32062</v>
      </c>
    </row>
    <row r="32063">
      <c r="A32063" t="n">
        <v>32063</v>
      </c>
    </row>
    <row r="32064">
      <c r="A32064" t="n">
        <v>32064</v>
      </c>
    </row>
    <row r="32065">
      <c r="A32065" t="n">
        <v>32065</v>
      </c>
    </row>
    <row r="32066">
      <c r="A32066" t="n">
        <v>32066</v>
      </c>
    </row>
    <row r="32067">
      <c r="A32067" t="n">
        <v>32067</v>
      </c>
    </row>
    <row r="32068">
      <c r="A32068" t="n">
        <v>32068</v>
      </c>
    </row>
    <row r="32069">
      <c r="A32069" t="n">
        <v>32069</v>
      </c>
    </row>
    <row r="32070">
      <c r="A32070" t="n">
        <v>32070</v>
      </c>
    </row>
    <row r="32071">
      <c r="A32071" t="n">
        <v>32071</v>
      </c>
    </row>
    <row r="32072">
      <c r="A32072" t="n">
        <v>32072</v>
      </c>
    </row>
    <row r="32073">
      <c r="A32073" t="n">
        <v>32073</v>
      </c>
    </row>
    <row r="32074">
      <c r="A32074" t="n">
        <v>32074</v>
      </c>
    </row>
    <row r="32075">
      <c r="A32075" t="n">
        <v>32075</v>
      </c>
    </row>
    <row r="32076">
      <c r="A32076" t="n">
        <v>32076</v>
      </c>
    </row>
    <row r="32077">
      <c r="A32077" t="n">
        <v>32077</v>
      </c>
    </row>
    <row r="32078">
      <c r="A32078" t="n">
        <v>32078</v>
      </c>
    </row>
    <row r="32079">
      <c r="A32079" t="n">
        <v>32079</v>
      </c>
    </row>
    <row r="32080">
      <c r="A32080" t="n">
        <v>32080</v>
      </c>
    </row>
    <row r="32081">
      <c r="A32081" t="n">
        <v>32081</v>
      </c>
    </row>
    <row r="32082">
      <c r="A32082" t="n">
        <v>32082</v>
      </c>
    </row>
    <row r="32083">
      <c r="A32083" t="n">
        <v>32083</v>
      </c>
    </row>
    <row r="32084">
      <c r="A32084" t="n">
        <v>32084</v>
      </c>
    </row>
    <row r="32085">
      <c r="A32085" t="n">
        <v>32085</v>
      </c>
    </row>
    <row r="32086">
      <c r="A32086" t="n">
        <v>32086</v>
      </c>
    </row>
    <row r="32087">
      <c r="A32087" t="n">
        <v>32087</v>
      </c>
    </row>
    <row r="32088">
      <c r="A32088" t="n">
        <v>32088</v>
      </c>
    </row>
    <row r="32089">
      <c r="A32089" t="n">
        <v>32089</v>
      </c>
    </row>
    <row r="32090">
      <c r="A32090" t="n">
        <v>32090</v>
      </c>
    </row>
    <row r="32091">
      <c r="A32091" t="n">
        <v>32091</v>
      </c>
    </row>
    <row r="32092">
      <c r="A32092" t="n">
        <v>32092</v>
      </c>
    </row>
    <row r="32093">
      <c r="A32093" t="n">
        <v>32093</v>
      </c>
    </row>
    <row r="32094">
      <c r="A32094" t="n">
        <v>32094</v>
      </c>
    </row>
    <row r="32095">
      <c r="A32095" t="n">
        <v>32095</v>
      </c>
    </row>
    <row r="32096">
      <c r="A32096" t="n">
        <v>32096</v>
      </c>
    </row>
    <row r="32097">
      <c r="A32097" t="n">
        <v>32097</v>
      </c>
    </row>
    <row r="32098">
      <c r="A32098" t="n">
        <v>32098</v>
      </c>
    </row>
    <row r="32099">
      <c r="A32099" t="n">
        <v>32099</v>
      </c>
    </row>
    <row r="32100">
      <c r="A32100" t="n">
        <v>32100</v>
      </c>
    </row>
    <row r="32101">
      <c r="A32101" t="n">
        <v>32101</v>
      </c>
    </row>
    <row r="32102">
      <c r="A32102" t="n">
        <v>32102</v>
      </c>
    </row>
    <row r="32103">
      <c r="A32103" t="n">
        <v>32103</v>
      </c>
    </row>
    <row r="32104">
      <c r="A32104" t="n">
        <v>32104</v>
      </c>
    </row>
    <row r="32105">
      <c r="A32105" t="n">
        <v>32105</v>
      </c>
    </row>
    <row r="32106">
      <c r="A32106" t="n">
        <v>32106</v>
      </c>
    </row>
    <row r="32107">
      <c r="A32107" t="n">
        <v>32107</v>
      </c>
    </row>
    <row r="32108">
      <c r="A32108" t="n">
        <v>32108</v>
      </c>
    </row>
    <row r="32109">
      <c r="A32109" t="n">
        <v>32109</v>
      </c>
    </row>
    <row r="32110">
      <c r="A32110" t="n">
        <v>32110</v>
      </c>
    </row>
    <row r="32111">
      <c r="A32111" t="n">
        <v>32111</v>
      </c>
    </row>
    <row r="32112">
      <c r="A32112" t="n">
        <v>32112</v>
      </c>
    </row>
    <row r="32113">
      <c r="A32113" t="n">
        <v>32113</v>
      </c>
    </row>
    <row r="32114">
      <c r="A32114" t="n">
        <v>32114</v>
      </c>
    </row>
    <row r="32115">
      <c r="A32115" t="n">
        <v>32115</v>
      </c>
    </row>
    <row r="32116">
      <c r="A32116" t="n">
        <v>32116</v>
      </c>
    </row>
    <row r="32117">
      <c r="A32117" t="n">
        <v>32117</v>
      </c>
    </row>
    <row r="32118">
      <c r="A32118" t="n">
        <v>32118</v>
      </c>
    </row>
    <row r="32119">
      <c r="A32119" t="n">
        <v>32119</v>
      </c>
    </row>
    <row r="32120">
      <c r="A32120" t="n">
        <v>32120</v>
      </c>
    </row>
    <row r="32121">
      <c r="A32121" t="n">
        <v>32121</v>
      </c>
    </row>
    <row r="32122">
      <c r="A32122" t="n">
        <v>32122</v>
      </c>
    </row>
    <row r="32123">
      <c r="A32123" t="n">
        <v>32123</v>
      </c>
    </row>
    <row r="32124">
      <c r="A32124" t="n">
        <v>32124</v>
      </c>
    </row>
    <row r="32125">
      <c r="A32125" t="n">
        <v>32125</v>
      </c>
    </row>
    <row r="32126">
      <c r="A32126" t="n">
        <v>32126</v>
      </c>
    </row>
    <row r="32127">
      <c r="A32127" t="n">
        <v>32127</v>
      </c>
    </row>
    <row r="32128">
      <c r="A32128" t="n">
        <v>32128</v>
      </c>
    </row>
    <row r="32129">
      <c r="A32129" t="n">
        <v>32129</v>
      </c>
    </row>
    <row r="32130">
      <c r="A32130" t="n">
        <v>32130</v>
      </c>
    </row>
    <row r="32131">
      <c r="A32131" t="n">
        <v>32131</v>
      </c>
    </row>
    <row r="32132">
      <c r="A32132" t="n">
        <v>32132</v>
      </c>
    </row>
    <row r="32133">
      <c r="A32133" t="n">
        <v>32133</v>
      </c>
    </row>
    <row r="32134">
      <c r="A32134" t="n">
        <v>32134</v>
      </c>
    </row>
    <row r="32135">
      <c r="A32135" t="n">
        <v>32135</v>
      </c>
    </row>
    <row r="32136">
      <c r="A32136" t="n">
        <v>32136</v>
      </c>
    </row>
    <row r="32137">
      <c r="A32137" t="n">
        <v>32137</v>
      </c>
    </row>
    <row r="32138">
      <c r="A32138" t="n">
        <v>32138</v>
      </c>
    </row>
    <row r="32139">
      <c r="A32139" t="n">
        <v>32139</v>
      </c>
    </row>
    <row r="32140">
      <c r="A32140" t="n">
        <v>32140</v>
      </c>
    </row>
    <row r="32141">
      <c r="A32141" t="n">
        <v>32141</v>
      </c>
    </row>
    <row r="32142">
      <c r="A32142" t="n">
        <v>32142</v>
      </c>
    </row>
    <row r="32143">
      <c r="A32143" t="n">
        <v>32143</v>
      </c>
    </row>
    <row r="32144">
      <c r="A32144" t="n">
        <v>32144</v>
      </c>
    </row>
    <row r="32145">
      <c r="A32145" t="n">
        <v>32145</v>
      </c>
    </row>
    <row r="32146">
      <c r="A32146" t="n">
        <v>32146</v>
      </c>
    </row>
    <row r="32147">
      <c r="A32147" t="n">
        <v>32147</v>
      </c>
    </row>
    <row r="32148">
      <c r="A32148" t="n">
        <v>32148</v>
      </c>
    </row>
    <row r="32149">
      <c r="A32149" t="n">
        <v>32149</v>
      </c>
    </row>
    <row r="32150">
      <c r="A32150" t="n">
        <v>32150</v>
      </c>
    </row>
    <row r="32151">
      <c r="A32151" t="n">
        <v>32151</v>
      </c>
    </row>
    <row r="32152">
      <c r="A32152" t="n">
        <v>32152</v>
      </c>
    </row>
    <row r="32153">
      <c r="A32153" t="n">
        <v>32153</v>
      </c>
    </row>
    <row r="32154">
      <c r="A32154" t="n">
        <v>32154</v>
      </c>
    </row>
    <row r="32155">
      <c r="A32155" t="n">
        <v>32155</v>
      </c>
    </row>
    <row r="32156">
      <c r="A32156" t="n">
        <v>32156</v>
      </c>
    </row>
    <row r="32157">
      <c r="A32157" t="n">
        <v>32157</v>
      </c>
    </row>
    <row r="32158">
      <c r="A32158" t="n">
        <v>32158</v>
      </c>
    </row>
    <row r="32159">
      <c r="A32159" t="n">
        <v>32159</v>
      </c>
    </row>
    <row r="32160">
      <c r="A32160" t="n">
        <v>32160</v>
      </c>
    </row>
    <row r="32161">
      <c r="A32161" t="n">
        <v>32161</v>
      </c>
    </row>
    <row r="32162">
      <c r="A32162" t="n">
        <v>32162</v>
      </c>
    </row>
    <row r="32163">
      <c r="A32163" t="n">
        <v>32163</v>
      </c>
    </row>
    <row r="32164">
      <c r="A32164" t="n">
        <v>32164</v>
      </c>
    </row>
    <row r="32165">
      <c r="A32165" t="n">
        <v>32165</v>
      </c>
    </row>
    <row r="32166">
      <c r="A32166" t="n">
        <v>32166</v>
      </c>
    </row>
    <row r="32167">
      <c r="A32167" t="n">
        <v>32167</v>
      </c>
    </row>
    <row r="32168">
      <c r="A32168" t="n">
        <v>32168</v>
      </c>
    </row>
    <row r="32169">
      <c r="A32169" t="n">
        <v>32169</v>
      </c>
    </row>
    <row r="32170">
      <c r="A32170" t="n">
        <v>32170</v>
      </c>
    </row>
    <row r="32171">
      <c r="A32171" t="n">
        <v>32171</v>
      </c>
    </row>
    <row r="32172">
      <c r="A32172" t="n">
        <v>32172</v>
      </c>
    </row>
    <row r="32173">
      <c r="A32173" t="n">
        <v>32173</v>
      </c>
    </row>
    <row r="32174">
      <c r="A32174" t="n">
        <v>32174</v>
      </c>
    </row>
    <row r="32175">
      <c r="A32175" t="n">
        <v>32175</v>
      </c>
    </row>
    <row r="32176">
      <c r="A32176" t="n">
        <v>32176</v>
      </c>
    </row>
    <row r="32177">
      <c r="A32177" t="n">
        <v>32177</v>
      </c>
    </row>
    <row r="32178">
      <c r="A32178" t="n">
        <v>32178</v>
      </c>
    </row>
    <row r="32179">
      <c r="A32179" t="n">
        <v>32179</v>
      </c>
    </row>
    <row r="32180">
      <c r="A32180" t="n">
        <v>32180</v>
      </c>
    </row>
    <row r="32181">
      <c r="A32181" t="n">
        <v>32181</v>
      </c>
    </row>
    <row r="32182">
      <c r="A32182" t="n">
        <v>32182</v>
      </c>
    </row>
    <row r="32183">
      <c r="A32183" t="n">
        <v>32183</v>
      </c>
    </row>
    <row r="32184">
      <c r="A32184" t="n">
        <v>32184</v>
      </c>
    </row>
    <row r="32185">
      <c r="A32185" t="n">
        <v>32185</v>
      </c>
    </row>
    <row r="32186">
      <c r="A32186" t="n">
        <v>32186</v>
      </c>
    </row>
    <row r="32187">
      <c r="A32187" t="n">
        <v>32187</v>
      </c>
    </row>
    <row r="32188">
      <c r="A32188" t="n">
        <v>32188</v>
      </c>
    </row>
    <row r="32189">
      <c r="A32189" t="n">
        <v>32189</v>
      </c>
    </row>
    <row r="32190">
      <c r="A32190" t="n">
        <v>32190</v>
      </c>
    </row>
    <row r="32191">
      <c r="A32191" t="n">
        <v>32191</v>
      </c>
    </row>
    <row r="32192">
      <c r="A32192" t="n">
        <v>32192</v>
      </c>
    </row>
    <row r="32193">
      <c r="A32193" t="n">
        <v>32193</v>
      </c>
    </row>
    <row r="32194">
      <c r="A32194" t="n">
        <v>32194</v>
      </c>
    </row>
    <row r="32195">
      <c r="A32195" t="n">
        <v>32195</v>
      </c>
    </row>
    <row r="32196">
      <c r="A32196" t="n">
        <v>32196</v>
      </c>
    </row>
    <row r="32197">
      <c r="A32197" t="n">
        <v>32197</v>
      </c>
    </row>
    <row r="32198">
      <c r="A32198" t="n">
        <v>32198</v>
      </c>
    </row>
    <row r="32199">
      <c r="A32199" t="n">
        <v>32199</v>
      </c>
    </row>
    <row r="32200">
      <c r="A32200" t="n">
        <v>32200</v>
      </c>
    </row>
    <row r="32201">
      <c r="A32201" t="n">
        <v>32201</v>
      </c>
    </row>
    <row r="32202">
      <c r="A32202" t="n">
        <v>32202</v>
      </c>
    </row>
    <row r="32203">
      <c r="A32203" t="n">
        <v>32203</v>
      </c>
    </row>
    <row r="32204">
      <c r="A32204" t="n">
        <v>32204</v>
      </c>
    </row>
    <row r="32205">
      <c r="A32205" t="n">
        <v>32205</v>
      </c>
    </row>
    <row r="32206">
      <c r="A32206" t="n">
        <v>32206</v>
      </c>
    </row>
    <row r="32207">
      <c r="A32207" t="n">
        <v>32207</v>
      </c>
    </row>
    <row r="32208">
      <c r="A32208" t="n">
        <v>32208</v>
      </c>
    </row>
    <row r="32209">
      <c r="A32209" t="n">
        <v>32209</v>
      </c>
    </row>
    <row r="32210">
      <c r="A32210" t="n">
        <v>32210</v>
      </c>
    </row>
    <row r="32211">
      <c r="A32211" t="n">
        <v>32211</v>
      </c>
    </row>
    <row r="32212">
      <c r="A32212" t="n">
        <v>32212</v>
      </c>
    </row>
    <row r="32213">
      <c r="A32213" t="n">
        <v>32213</v>
      </c>
    </row>
    <row r="32214">
      <c r="A32214" t="n">
        <v>32214</v>
      </c>
    </row>
    <row r="32215">
      <c r="A32215" t="n">
        <v>32215</v>
      </c>
    </row>
    <row r="32216">
      <c r="A32216" t="n">
        <v>32216</v>
      </c>
    </row>
    <row r="32217">
      <c r="A32217" t="n">
        <v>32217</v>
      </c>
    </row>
    <row r="32218">
      <c r="A32218" t="n">
        <v>32218</v>
      </c>
    </row>
    <row r="32219">
      <c r="A32219" t="n">
        <v>32219</v>
      </c>
    </row>
    <row r="32220">
      <c r="A32220" t="n">
        <v>32220</v>
      </c>
    </row>
    <row r="32221">
      <c r="A32221" t="n">
        <v>32221</v>
      </c>
    </row>
    <row r="32222">
      <c r="A32222" t="n">
        <v>32222</v>
      </c>
    </row>
    <row r="32223">
      <c r="A32223" t="n">
        <v>32223</v>
      </c>
    </row>
    <row r="32224">
      <c r="A32224" t="n">
        <v>32224</v>
      </c>
    </row>
    <row r="32225">
      <c r="A32225" t="n">
        <v>32225</v>
      </c>
    </row>
    <row r="32226">
      <c r="A32226" t="n">
        <v>32226</v>
      </c>
    </row>
    <row r="32227">
      <c r="A32227" t="n">
        <v>32227</v>
      </c>
    </row>
    <row r="32228">
      <c r="A32228" t="n">
        <v>32228</v>
      </c>
    </row>
    <row r="32229">
      <c r="A32229" t="n">
        <v>32229</v>
      </c>
    </row>
    <row r="32230">
      <c r="A32230" t="n">
        <v>32230</v>
      </c>
    </row>
    <row r="32231">
      <c r="A32231" t="n">
        <v>32231</v>
      </c>
    </row>
    <row r="32232">
      <c r="A32232" t="n">
        <v>32232</v>
      </c>
    </row>
    <row r="32233">
      <c r="A32233" t="n">
        <v>32233</v>
      </c>
    </row>
    <row r="32234">
      <c r="A32234" t="n">
        <v>32234</v>
      </c>
    </row>
    <row r="32235">
      <c r="A32235" t="n">
        <v>32235</v>
      </c>
    </row>
    <row r="32236">
      <c r="A32236" t="n">
        <v>32236</v>
      </c>
    </row>
    <row r="32237">
      <c r="A32237" t="n">
        <v>32237</v>
      </c>
    </row>
    <row r="32238">
      <c r="A32238" t="n">
        <v>32238</v>
      </c>
    </row>
    <row r="32239">
      <c r="A32239" t="n">
        <v>32239</v>
      </c>
    </row>
    <row r="32240">
      <c r="A32240" t="n">
        <v>32240</v>
      </c>
    </row>
    <row r="32241">
      <c r="A32241" t="n">
        <v>32241</v>
      </c>
    </row>
    <row r="32242">
      <c r="A32242" t="n">
        <v>32242</v>
      </c>
    </row>
    <row r="32243">
      <c r="A32243" t="n">
        <v>32243</v>
      </c>
    </row>
    <row r="32244">
      <c r="A32244" t="n">
        <v>32244</v>
      </c>
    </row>
    <row r="32245">
      <c r="A32245" t="n">
        <v>32245</v>
      </c>
    </row>
    <row r="32246">
      <c r="A32246" t="n">
        <v>32246</v>
      </c>
    </row>
    <row r="32247">
      <c r="A32247" t="n">
        <v>32247</v>
      </c>
    </row>
    <row r="32248">
      <c r="A32248" t="n">
        <v>32248</v>
      </c>
    </row>
    <row r="32249">
      <c r="A32249" t="n">
        <v>32249</v>
      </c>
    </row>
    <row r="32250">
      <c r="A32250" t="n">
        <v>32250</v>
      </c>
    </row>
    <row r="32251">
      <c r="A32251" t="n">
        <v>32251</v>
      </c>
    </row>
    <row r="32252">
      <c r="A32252" t="n">
        <v>32252</v>
      </c>
    </row>
    <row r="32253">
      <c r="A32253" t="n">
        <v>32253</v>
      </c>
    </row>
    <row r="32254">
      <c r="A32254" t="n">
        <v>32254</v>
      </c>
    </row>
    <row r="32255">
      <c r="A32255" t="n">
        <v>32255</v>
      </c>
    </row>
    <row r="32256">
      <c r="A32256" t="n">
        <v>32256</v>
      </c>
    </row>
    <row r="32257">
      <c r="A32257" t="n">
        <v>32257</v>
      </c>
    </row>
    <row r="32258">
      <c r="A32258" t="n">
        <v>32258</v>
      </c>
    </row>
    <row r="32259">
      <c r="A32259" t="n">
        <v>32259</v>
      </c>
    </row>
    <row r="32260">
      <c r="A32260" t="n">
        <v>32260</v>
      </c>
    </row>
    <row r="32261">
      <c r="A32261" t="n">
        <v>32261</v>
      </c>
    </row>
    <row r="32262">
      <c r="A32262" t="n">
        <v>32262</v>
      </c>
    </row>
    <row r="32263">
      <c r="A32263" t="n">
        <v>32263</v>
      </c>
    </row>
    <row r="32264">
      <c r="A32264" t="n">
        <v>32264</v>
      </c>
    </row>
    <row r="32265">
      <c r="A32265" t="n">
        <v>32265</v>
      </c>
    </row>
    <row r="32266">
      <c r="A32266" t="n">
        <v>32266</v>
      </c>
    </row>
    <row r="32267">
      <c r="A32267" t="n">
        <v>32267</v>
      </c>
    </row>
    <row r="32268">
      <c r="A32268" t="n">
        <v>32268</v>
      </c>
    </row>
    <row r="32269">
      <c r="A32269" t="n">
        <v>32269</v>
      </c>
    </row>
    <row r="32270">
      <c r="A32270" t="n">
        <v>32270</v>
      </c>
    </row>
    <row r="32271">
      <c r="A32271" t="n">
        <v>32271</v>
      </c>
    </row>
    <row r="32272">
      <c r="A32272" t="n">
        <v>32272</v>
      </c>
    </row>
    <row r="32273">
      <c r="A32273" t="n">
        <v>32273</v>
      </c>
    </row>
    <row r="32274">
      <c r="A32274" t="n">
        <v>32274</v>
      </c>
    </row>
    <row r="32275">
      <c r="A32275" t="n">
        <v>32275</v>
      </c>
    </row>
    <row r="32276">
      <c r="A32276" t="n">
        <v>32276</v>
      </c>
    </row>
    <row r="32277">
      <c r="A32277" t="n">
        <v>32277</v>
      </c>
    </row>
    <row r="32278">
      <c r="A32278" t="n">
        <v>32278</v>
      </c>
    </row>
    <row r="32279">
      <c r="A32279" t="n">
        <v>32279</v>
      </c>
    </row>
    <row r="32280">
      <c r="A32280" t="n">
        <v>32280</v>
      </c>
    </row>
    <row r="32281">
      <c r="A32281" t="n">
        <v>32281</v>
      </c>
    </row>
    <row r="32282">
      <c r="A32282" t="n">
        <v>32282</v>
      </c>
    </row>
    <row r="32283">
      <c r="A32283" t="n">
        <v>32283</v>
      </c>
    </row>
    <row r="32284">
      <c r="A32284" t="n">
        <v>32284</v>
      </c>
    </row>
    <row r="32285">
      <c r="A32285" t="n">
        <v>32285</v>
      </c>
    </row>
    <row r="32286">
      <c r="A32286" t="n">
        <v>32286</v>
      </c>
    </row>
    <row r="32287">
      <c r="A32287" t="n">
        <v>32287</v>
      </c>
    </row>
    <row r="32288">
      <c r="A32288" t="n">
        <v>32288</v>
      </c>
    </row>
    <row r="32289">
      <c r="A32289" t="n">
        <v>32289</v>
      </c>
    </row>
    <row r="32290">
      <c r="A32290" t="n">
        <v>32290</v>
      </c>
    </row>
    <row r="32291">
      <c r="A32291" t="n">
        <v>32291</v>
      </c>
    </row>
    <row r="32292">
      <c r="A32292" t="n">
        <v>32292</v>
      </c>
    </row>
    <row r="32293">
      <c r="A32293" t="n">
        <v>32293</v>
      </c>
    </row>
    <row r="32294">
      <c r="A32294" t="n">
        <v>32294</v>
      </c>
    </row>
    <row r="32295">
      <c r="A32295" t="n">
        <v>32295</v>
      </c>
    </row>
    <row r="32296">
      <c r="A32296" t="n">
        <v>32296</v>
      </c>
    </row>
    <row r="32297">
      <c r="A32297" t="n">
        <v>32297</v>
      </c>
    </row>
    <row r="32298">
      <c r="A32298" t="n">
        <v>32298</v>
      </c>
    </row>
    <row r="32299">
      <c r="A32299" t="n">
        <v>32299</v>
      </c>
    </row>
    <row r="32300">
      <c r="A32300" t="n">
        <v>32300</v>
      </c>
    </row>
    <row r="32301">
      <c r="A32301" t="n">
        <v>32301</v>
      </c>
    </row>
    <row r="32302">
      <c r="A32302" t="n">
        <v>32302</v>
      </c>
    </row>
    <row r="32303">
      <c r="A32303" t="n">
        <v>32303</v>
      </c>
    </row>
    <row r="32304">
      <c r="A32304" t="n">
        <v>32304</v>
      </c>
    </row>
    <row r="32305">
      <c r="A32305" t="n">
        <v>32305</v>
      </c>
    </row>
    <row r="32306">
      <c r="A32306" t="n">
        <v>32306</v>
      </c>
    </row>
    <row r="32307">
      <c r="A32307" t="n">
        <v>32307</v>
      </c>
    </row>
    <row r="32308">
      <c r="A32308" t="n">
        <v>32308</v>
      </c>
    </row>
    <row r="32309">
      <c r="A32309" t="n">
        <v>32309</v>
      </c>
    </row>
    <row r="32310">
      <c r="A32310" t="n">
        <v>32310</v>
      </c>
    </row>
    <row r="32311">
      <c r="A32311" t="n">
        <v>32311</v>
      </c>
    </row>
    <row r="32312">
      <c r="A32312" t="n">
        <v>32312</v>
      </c>
    </row>
    <row r="32313">
      <c r="A32313" t="n">
        <v>32313</v>
      </c>
    </row>
    <row r="32314">
      <c r="A32314" t="n">
        <v>32314</v>
      </c>
    </row>
    <row r="32315">
      <c r="A32315" t="n">
        <v>32315</v>
      </c>
    </row>
    <row r="32316">
      <c r="A32316" t="n">
        <v>32316</v>
      </c>
    </row>
    <row r="32317">
      <c r="A32317" t="n">
        <v>32317</v>
      </c>
    </row>
    <row r="32318">
      <c r="A32318" t="n">
        <v>32318</v>
      </c>
    </row>
    <row r="32319">
      <c r="A32319" t="n">
        <v>32319</v>
      </c>
    </row>
    <row r="32320">
      <c r="A32320" t="n">
        <v>32320</v>
      </c>
    </row>
    <row r="32321">
      <c r="A32321" t="n">
        <v>32321</v>
      </c>
    </row>
    <row r="32322">
      <c r="A32322" t="n">
        <v>32322</v>
      </c>
    </row>
    <row r="32323">
      <c r="A32323" t="n">
        <v>32323</v>
      </c>
    </row>
    <row r="32324">
      <c r="A32324" t="n">
        <v>32324</v>
      </c>
    </row>
    <row r="32325">
      <c r="A32325" t="n">
        <v>32325</v>
      </c>
    </row>
    <row r="32326">
      <c r="A32326" t="n">
        <v>32326</v>
      </c>
    </row>
    <row r="32327">
      <c r="A32327" t="n">
        <v>32327</v>
      </c>
    </row>
    <row r="32328">
      <c r="A32328" t="n">
        <v>32328</v>
      </c>
    </row>
    <row r="32329">
      <c r="A32329" t="n">
        <v>32329</v>
      </c>
    </row>
    <row r="32330">
      <c r="A32330" t="n">
        <v>32330</v>
      </c>
    </row>
    <row r="32331">
      <c r="A32331" t="n">
        <v>32331</v>
      </c>
    </row>
    <row r="32332">
      <c r="A32332" t="n">
        <v>32332</v>
      </c>
    </row>
    <row r="32333">
      <c r="A32333" t="n">
        <v>32333</v>
      </c>
    </row>
    <row r="32334">
      <c r="A32334" t="n">
        <v>32334</v>
      </c>
    </row>
    <row r="32335">
      <c r="A32335" t="n">
        <v>32335</v>
      </c>
    </row>
    <row r="32336">
      <c r="A32336" t="n">
        <v>32336</v>
      </c>
    </row>
    <row r="32337">
      <c r="A32337" t="n">
        <v>32337</v>
      </c>
    </row>
    <row r="32338">
      <c r="A32338" t="n">
        <v>32338</v>
      </c>
    </row>
    <row r="32339">
      <c r="A32339" t="n">
        <v>32339</v>
      </c>
    </row>
    <row r="32340">
      <c r="A32340" t="n">
        <v>32340</v>
      </c>
    </row>
    <row r="32341">
      <c r="A32341" t="n">
        <v>32341</v>
      </c>
    </row>
    <row r="32342">
      <c r="A32342" t="n">
        <v>32342</v>
      </c>
    </row>
    <row r="32343">
      <c r="A32343" t="n">
        <v>32343</v>
      </c>
    </row>
    <row r="32344">
      <c r="A32344" t="n">
        <v>32344</v>
      </c>
    </row>
    <row r="32345">
      <c r="A32345" t="n">
        <v>32345</v>
      </c>
    </row>
    <row r="32346">
      <c r="A32346" t="n">
        <v>32346</v>
      </c>
    </row>
    <row r="32347">
      <c r="A32347" t="n">
        <v>32347</v>
      </c>
    </row>
    <row r="32348">
      <c r="A32348" t="n">
        <v>32348</v>
      </c>
    </row>
    <row r="32349">
      <c r="A32349" t="n">
        <v>32349</v>
      </c>
    </row>
    <row r="32350">
      <c r="A32350" t="n">
        <v>32350</v>
      </c>
    </row>
    <row r="32351">
      <c r="A32351" t="n">
        <v>32351</v>
      </c>
    </row>
    <row r="32352">
      <c r="A32352" t="n">
        <v>32352</v>
      </c>
    </row>
    <row r="32353">
      <c r="A32353" t="n">
        <v>32353</v>
      </c>
    </row>
    <row r="32354">
      <c r="A32354" t="n">
        <v>32354</v>
      </c>
    </row>
    <row r="32355">
      <c r="A32355" t="n">
        <v>32355</v>
      </c>
    </row>
    <row r="32356">
      <c r="A32356" t="n">
        <v>32356</v>
      </c>
    </row>
    <row r="32357">
      <c r="A32357" t="n">
        <v>32357</v>
      </c>
    </row>
    <row r="32358">
      <c r="A32358" t="n">
        <v>32358</v>
      </c>
    </row>
    <row r="32359">
      <c r="A32359" t="n">
        <v>32359</v>
      </c>
    </row>
    <row r="32360">
      <c r="A32360" t="n">
        <v>32360</v>
      </c>
    </row>
    <row r="32361">
      <c r="A32361" t="n">
        <v>32361</v>
      </c>
    </row>
    <row r="32362">
      <c r="A32362" t="n">
        <v>32362</v>
      </c>
    </row>
    <row r="32363">
      <c r="A32363" t="n">
        <v>32363</v>
      </c>
    </row>
    <row r="32364">
      <c r="A32364" t="n">
        <v>32364</v>
      </c>
    </row>
    <row r="32365">
      <c r="A32365" t="n">
        <v>32365</v>
      </c>
    </row>
    <row r="32366">
      <c r="A32366" t="n">
        <v>32366</v>
      </c>
    </row>
    <row r="32367">
      <c r="A32367" t="n">
        <v>32367</v>
      </c>
    </row>
    <row r="32368">
      <c r="A32368" t="n">
        <v>32368</v>
      </c>
    </row>
    <row r="32369">
      <c r="A32369" t="n">
        <v>32369</v>
      </c>
    </row>
    <row r="32370">
      <c r="A32370" t="n">
        <v>32370</v>
      </c>
    </row>
    <row r="32371">
      <c r="A32371" t="n">
        <v>32371</v>
      </c>
    </row>
    <row r="32372">
      <c r="A32372" t="n">
        <v>32372</v>
      </c>
    </row>
    <row r="32373">
      <c r="A32373" t="n">
        <v>32373</v>
      </c>
    </row>
    <row r="32374">
      <c r="A32374" t="n">
        <v>32374</v>
      </c>
    </row>
    <row r="32375">
      <c r="A32375" t="n">
        <v>32375</v>
      </c>
    </row>
    <row r="32376">
      <c r="A32376" t="n">
        <v>32376</v>
      </c>
    </row>
    <row r="32377">
      <c r="A32377" t="n">
        <v>32377</v>
      </c>
    </row>
    <row r="32378">
      <c r="A32378" t="n">
        <v>32378</v>
      </c>
    </row>
    <row r="32379">
      <c r="A32379" t="n">
        <v>32379</v>
      </c>
    </row>
    <row r="32380">
      <c r="A32380" t="n">
        <v>32380</v>
      </c>
    </row>
    <row r="32381">
      <c r="A32381" t="n">
        <v>32381</v>
      </c>
    </row>
    <row r="32382">
      <c r="A32382" t="n">
        <v>32382</v>
      </c>
    </row>
    <row r="32383">
      <c r="A32383" t="n">
        <v>32383</v>
      </c>
    </row>
    <row r="32384">
      <c r="A32384" t="n">
        <v>32384</v>
      </c>
    </row>
    <row r="32385">
      <c r="A32385" t="n">
        <v>32385</v>
      </c>
    </row>
    <row r="32386">
      <c r="A32386" t="n">
        <v>32386</v>
      </c>
    </row>
    <row r="32387">
      <c r="A32387" t="n">
        <v>32387</v>
      </c>
    </row>
    <row r="32388">
      <c r="A32388" t="n">
        <v>32388</v>
      </c>
    </row>
    <row r="32389">
      <c r="A32389" t="n">
        <v>32389</v>
      </c>
    </row>
    <row r="32390">
      <c r="A32390" t="n">
        <v>32390</v>
      </c>
    </row>
    <row r="32391">
      <c r="A32391" t="n">
        <v>32391</v>
      </c>
    </row>
    <row r="32392">
      <c r="A32392" t="n">
        <v>32392</v>
      </c>
    </row>
    <row r="32393">
      <c r="A32393" t="n">
        <v>32393</v>
      </c>
    </row>
    <row r="32394">
      <c r="A32394" t="n">
        <v>32394</v>
      </c>
    </row>
    <row r="32395">
      <c r="A32395" t="n">
        <v>32395</v>
      </c>
    </row>
    <row r="32396">
      <c r="A32396" t="n">
        <v>32396</v>
      </c>
    </row>
    <row r="32397">
      <c r="A32397" t="n">
        <v>32397</v>
      </c>
    </row>
    <row r="32398">
      <c r="A32398" t="n">
        <v>32398</v>
      </c>
    </row>
    <row r="32399">
      <c r="A32399" t="n">
        <v>32399</v>
      </c>
    </row>
    <row r="32400">
      <c r="A32400" t="n">
        <v>32400</v>
      </c>
    </row>
    <row r="32401">
      <c r="A32401" t="n">
        <v>32401</v>
      </c>
    </row>
    <row r="32402">
      <c r="A32402" t="n">
        <v>32402</v>
      </c>
    </row>
    <row r="32403">
      <c r="A32403" t="n">
        <v>32403</v>
      </c>
    </row>
    <row r="32404">
      <c r="A32404" t="n">
        <v>32404</v>
      </c>
    </row>
    <row r="32405">
      <c r="A32405" t="n">
        <v>32405</v>
      </c>
    </row>
    <row r="32406">
      <c r="A32406" t="n">
        <v>32406</v>
      </c>
    </row>
    <row r="32407">
      <c r="A32407" t="n">
        <v>32407</v>
      </c>
    </row>
    <row r="32408">
      <c r="A32408" t="n">
        <v>32408</v>
      </c>
    </row>
    <row r="32409">
      <c r="A32409" t="n">
        <v>32409</v>
      </c>
    </row>
    <row r="32410">
      <c r="A32410" t="n">
        <v>32410</v>
      </c>
    </row>
    <row r="32411">
      <c r="A32411" t="n">
        <v>32411</v>
      </c>
    </row>
    <row r="32412">
      <c r="A32412" t="n">
        <v>32412</v>
      </c>
    </row>
    <row r="32413">
      <c r="A32413" t="n">
        <v>32413</v>
      </c>
    </row>
    <row r="32414">
      <c r="A32414" t="n">
        <v>32414</v>
      </c>
    </row>
    <row r="32415">
      <c r="A32415" t="n">
        <v>32415</v>
      </c>
    </row>
    <row r="32416">
      <c r="A32416" t="n">
        <v>32416</v>
      </c>
    </row>
    <row r="32417">
      <c r="A32417" t="n">
        <v>32417</v>
      </c>
    </row>
    <row r="32418">
      <c r="A32418" t="n">
        <v>32418</v>
      </c>
    </row>
    <row r="32419">
      <c r="A32419" t="n">
        <v>32419</v>
      </c>
    </row>
    <row r="32420">
      <c r="A32420" t="n">
        <v>32420</v>
      </c>
    </row>
    <row r="32421">
      <c r="A32421" t="n">
        <v>32421</v>
      </c>
    </row>
    <row r="32422">
      <c r="A32422" t="n">
        <v>32422</v>
      </c>
    </row>
    <row r="32423">
      <c r="A32423" t="n">
        <v>32423</v>
      </c>
    </row>
    <row r="32424">
      <c r="A32424" t="n">
        <v>32424</v>
      </c>
    </row>
    <row r="32425">
      <c r="A32425" t="n">
        <v>32425</v>
      </c>
    </row>
    <row r="32426">
      <c r="A32426" t="n">
        <v>32426</v>
      </c>
    </row>
    <row r="32427">
      <c r="A32427" t="n">
        <v>32427</v>
      </c>
    </row>
    <row r="32428">
      <c r="A32428" t="n">
        <v>32428</v>
      </c>
    </row>
    <row r="32429">
      <c r="A32429" t="n">
        <v>32429</v>
      </c>
    </row>
    <row r="32430">
      <c r="A32430" t="n">
        <v>32430</v>
      </c>
    </row>
    <row r="32431">
      <c r="A32431" t="n">
        <v>32431</v>
      </c>
    </row>
    <row r="32432">
      <c r="A32432" t="n">
        <v>32432</v>
      </c>
    </row>
    <row r="32433">
      <c r="A32433" t="n">
        <v>32433</v>
      </c>
    </row>
    <row r="32434">
      <c r="A32434" t="n">
        <v>32434</v>
      </c>
    </row>
    <row r="32435">
      <c r="A32435" t="n">
        <v>32435</v>
      </c>
    </row>
    <row r="32436">
      <c r="A32436" t="n">
        <v>32436</v>
      </c>
    </row>
    <row r="32437">
      <c r="A32437" t="n">
        <v>32437</v>
      </c>
    </row>
    <row r="32438">
      <c r="A32438" t="n">
        <v>32438</v>
      </c>
    </row>
    <row r="32439">
      <c r="A32439" t="n">
        <v>32439</v>
      </c>
    </row>
    <row r="32440">
      <c r="A32440" t="n">
        <v>32440</v>
      </c>
    </row>
    <row r="32441">
      <c r="A32441" t="n">
        <v>32441</v>
      </c>
    </row>
    <row r="32442">
      <c r="A32442" t="n">
        <v>32442</v>
      </c>
    </row>
    <row r="32443">
      <c r="A32443" t="n">
        <v>32443</v>
      </c>
    </row>
    <row r="32444">
      <c r="A32444" t="n">
        <v>32444</v>
      </c>
    </row>
    <row r="32445">
      <c r="A32445" t="n">
        <v>32445</v>
      </c>
    </row>
    <row r="32446">
      <c r="A32446" t="n">
        <v>32446</v>
      </c>
    </row>
    <row r="32447">
      <c r="A32447" t="n">
        <v>32447</v>
      </c>
    </row>
    <row r="32448">
      <c r="A32448" t="n">
        <v>32448</v>
      </c>
    </row>
    <row r="32449">
      <c r="A32449" t="n">
        <v>32449</v>
      </c>
    </row>
    <row r="32450">
      <c r="A32450" t="n">
        <v>32450</v>
      </c>
    </row>
    <row r="32451">
      <c r="A32451" t="n">
        <v>32451</v>
      </c>
    </row>
    <row r="32452">
      <c r="A32452" t="n">
        <v>32452</v>
      </c>
    </row>
    <row r="32453">
      <c r="A32453" t="n">
        <v>32453</v>
      </c>
    </row>
    <row r="32454">
      <c r="A32454" t="n">
        <v>32454</v>
      </c>
    </row>
    <row r="32455">
      <c r="A32455" t="n">
        <v>32455</v>
      </c>
    </row>
    <row r="32456">
      <c r="A32456" t="n">
        <v>32456</v>
      </c>
    </row>
    <row r="32457">
      <c r="A32457" t="n">
        <v>32457</v>
      </c>
    </row>
    <row r="32458">
      <c r="A32458" t="n">
        <v>32458</v>
      </c>
    </row>
    <row r="32459">
      <c r="A32459" t="n">
        <v>32459</v>
      </c>
    </row>
    <row r="32460">
      <c r="A32460" t="n">
        <v>32460</v>
      </c>
    </row>
    <row r="32461">
      <c r="A32461" t="n">
        <v>32461</v>
      </c>
    </row>
    <row r="32462">
      <c r="A32462" t="n">
        <v>32462</v>
      </c>
    </row>
    <row r="32463">
      <c r="A32463" t="n">
        <v>32463</v>
      </c>
    </row>
    <row r="32464">
      <c r="A32464" t="n">
        <v>32464</v>
      </c>
    </row>
    <row r="32465">
      <c r="A32465" t="n">
        <v>32465</v>
      </c>
    </row>
    <row r="32466">
      <c r="A32466" t="n">
        <v>32466</v>
      </c>
    </row>
    <row r="32467">
      <c r="A32467" t="n">
        <v>32467</v>
      </c>
    </row>
    <row r="32468">
      <c r="A32468" t="n">
        <v>32468</v>
      </c>
    </row>
    <row r="32469">
      <c r="A32469" t="n">
        <v>32469</v>
      </c>
    </row>
    <row r="32470">
      <c r="A32470" t="n">
        <v>32470</v>
      </c>
    </row>
    <row r="32471">
      <c r="A32471" t="n">
        <v>32471</v>
      </c>
    </row>
    <row r="32472">
      <c r="A32472" t="n">
        <v>32472</v>
      </c>
    </row>
    <row r="32473">
      <c r="A32473" t="n">
        <v>32473</v>
      </c>
    </row>
    <row r="32474">
      <c r="A32474" t="n">
        <v>32474</v>
      </c>
    </row>
    <row r="32475">
      <c r="A32475" t="n">
        <v>32475</v>
      </c>
    </row>
    <row r="32476">
      <c r="A32476" t="n">
        <v>32476</v>
      </c>
    </row>
    <row r="32477">
      <c r="A32477" t="n">
        <v>32477</v>
      </c>
    </row>
    <row r="32478">
      <c r="A32478" t="n">
        <v>32478</v>
      </c>
    </row>
    <row r="32479">
      <c r="A32479" t="n">
        <v>32479</v>
      </c>
    </row>
    <row r="32480">
      <c r="A32480" t="n">
        <v>32480</v>
      </c>
    </row>
    <row r="32481">
      <c r="A32481" t="n">
        <v>32481</v>
      </c>
    </row>
    <row r="32482">
      <c r="A32482" t="n">
        <v>32482</v>
      </c>
    </row>
    <row r="32483">
      <c r="A32483" t="n">
        <v>32483</v>
      </c>
    </row>
    <row r="32484">
      <c r="A32484" t="n">
        <v>32484</v>
      </c>
    </row>
    <row r="32485">
      <c r="A32485" t="n">
        <v>32485</v>
      </c>
    </row>
    <row r="32486">
      <c r="A32486" t="n">
        <v>32486</v>
      </c>
    </row>
    <row r="32487">
      <c r="A32487" t="n">
        <v>32487</v>
      </c>
    </row>
    <row r="32488">
      <c r="A32488" t="n">
        <v>32488</v>
      </c>
    </row>
    <row r="32489">
      <c r="A32489" t="n">
        <v>32489</v>
      </c>
    </row>
    <row r="32490">
      <c r="A32490" t="n">
        <v>32490</v>
      </c>
    </row>
    <row r="32491">
      <c r="A32491" t="n">
        <v>32491</v>
      </c>
    </row>
    <row r="32492">
      <c r="A32492" t="n">
        <v>32492</v>
      </c>
    </row>
    <row r="32493">
      <c r="A32493" t="n">
        <v>32493</v>
      </c>
    </row>
    <row r="32494">
      <c r="A32494" t="n">
        <v>32494</v>
      </c>
    </row>
    <row r="32495">
      <c r="A32495" t="n">
        <v>32495</v>
      </c>
    </row>
    <row r="32496">
      <c r="A32496" t="n">
        <v>32496</v>
      </c>
    </row>
    <row r="32497">
      <c r="A32497" t="n">
        <v>32497</v>
      </c>
    </row>
    <row r="32498">
      <c r="A32498" t="n">
        <v>32498</v>
      </c>
    </row>
    <row r="32499">
      <c r="A32499" t="n">
        <v>32499</v>
      </c>
    </row>
    <row r="32500">
      <c r="A32500" t="n">
        <v>32500</v>
      </c>
    </row>
    <row r="32501">
      <c r="A32501" t="n">
        <v>32501</v>
      </c>
    </row>
    <row r="32502">
      <c r="A32502" t="n">
        <v>32502</v>
      </c>
    </row>
    <row r="32503">
      <c r="A32503" t="n">
        <v>32503</v>
      </c>
    </row>
    <row r="32504">
      <c r="A32504" t="n">
        <v>32504</v>
      </c>
    </row>
    <row r="32505">
      <c r="A32505" t="n">
        <v>32505</v>
      </c>
    </row>
    <row r="32506">
      <c r="A32506" t="n">
        <v>32506</v>
      </c>
    </row>
    <row r="32507">
      <c r="A32507" t="n">
        <v>32507</v>
      </c>
    </row>
    <row r="32508">
      <c r="A32508" t="n">
        <v>32508</v>
      </c>
    </row>
    <row r="32509">
      <c r="A32509" t="n">
        <v>32509</v>
      </c>
    </row>
    <row r="32510">
      <c r="A32510" t="n">
        <v>32510</v>
      </c>
    </row>
    <row r="32511">
      <c r="A32511" t="n">
        <v>32511</v>
      </c>
    </row>
    <row r="32512">
      <c r="A32512" t="n">
        <v>32512</v>
      </c>
    </row>
    <row r="32513">
      <c r="A32513" t="n">
        <v>32513</v>
      </c>
    </row>
    <row r="32514">
      <c r="A32514" t="n">
        <v>32514</v>
      </c>
    </row>
    <row r="32515">
      <c r="A32515" t="n">
        <v>32515</v>
      </c>
    </row>
    <row r="32516">
      <c r="A32516" t="n">
        <v>32516</v>
      </c>
    </row>
    <row r="32517">
      <c r="A32517" t="n">
        <v>32517</v>
      </c>
    </row>
    <row r="32518">
      <c r="A32518" t="n">
        <v>32518</v>
      </c>
    </row>
    <row r="32519">
      <c r="A32519" t="n">
        <v>32519</v>
      </c>
    </row>
    <row r="32520">
      <c r="A32520" t="n">
        <v>32520</v>
      </c>
    </row>
    <row r="32521">
      <c r="A32521" t="n">
        <v>32521</v>
      </c>
    </row>
    <row r="32522">
      <c r="A32522" t="n">
        <v>32522</v>
      </c>
    </row>
    <row r="32523">
      <c r="A32523" t="n">
        <v>32523</v>
      </c>
    </row>
    <row r="32524">
      <c r="A32524" t="n">
        <v>32524</v>
      </c>
    </row>
    <row r="32525">
      <c r="A32525" t="n">
        <v>32525</v>
      </c>
    </row>
    <row r="32526">
      <c r="A32526" t="n">
        <v>32526</v>
      </c>
    </row>
    <row r="32527">
      <c r="A32527" t="n">
        <v>32527</v>
      </c>
    </row>
    <row r="32528">
      <c r="A32528" t="n">
        <v>32528</v>
      </c>
    </row>
    <row r="32529">
      <c r="A32529" t="n">
        <v>32529</v>
      </c>
    </row>
    <row r="32530">
      <c r="A32530" t="n">
        <v>32530</v>
      </c>
    </row>
    <row r="32531">
      <c r="A32531" t="n">
        <v>32531</v>
      </c>
    </row>
    <row r="32532">
      <c r="A32532" t="n">
        <v>32532</v>
      </c>
    </row>
    <row r="32533">
      <c r="A32533" t="n">
        <v>32533</v>
      </c>
    </row>
    <row r="32534">
      <c r="A32534" t="n">
        <v>32534</v>
      </c>
    </row>
    <row r="32535">
      <c r="A32535" t="n">
        <v>32535</v>
      </c>
    </row>
    <row r="32536">
      <c r="A32536" t="n">
        <v>32536</v>
      </c>
    </row>
    <row r="32537">
      <c r="A32537" t="n">
        <v>32537</v>
      </c>
    </row>
    <row r="32538">
      <c r="A32538" t="n">
        <v>32538</v>
      </c>
    </row>
    <row r="32539">
      <c r="A32539" t="n">
        <v>32539</v>
      </c>
    </row>
    <row r="32540">
      <c r="A32540" t="n">
        <v>32540</v>
      </c>
    </row>
    <row r="32541">
      <c r="A32541" t="n">
        <v>32541</v>
      </c>
    </row>
    <row r="32542">
      <c r="A32542" t="n">
        <v>32542</v>
      </c>
    </row>
    <row r="32543">
      <c r="A32543" t="n">
        <v>32543</v>
      </c>
    </row>
    <row r="32544">
      <c r="A32544" t="n">
        <v>32544</v>
      </c>
    </row>
    <row r="32545">
      <c r="A32545" t="n">
        <v>32545</v>
      </c>
    </row>
    <row r="32546">
      <c r="A32546" t="n">
        <v>32546</v>
      </c>
    </row>
    <row r="32547">
      <c r="A32547" t="n">
        <v>32547</v>
      </c>
    </row>
    <row r="32548">
      <c r="A32548" t="n">
        <v>32548</v>
      </c>
    </row>
    <row r="32549">
      <c r="A32549" t="n">
        <v>32549</v>
      </c>
    </row>
    <row r="32550">
      <c r="A32550" t="n">
        <v>32550</v>
      </c>
    </row>
    <row r="32551">
      <c r="A32551" t="n">
        <v>32551</v>
      </c>
    </row>
    <row r="32552">
      <c r="A32552" t="n">
        <v>32552</v>
      </c>
    </row>
    <row r="32553">
      <c r="A32553" t="n">
        <v>32553</v>
      </c>
    </row>
    <row r="32554">
      <c r="A32554" t="n">
        <v>32554</v>
      </c>
    </row>
    <row r="32555">
      <c r="A32555" t="n">
        <v>32555</v>
      </c>
    </row>
    <row r="32556">
      <c r="A32556" t="n">
        <v>32556</v>
      </c>
    </row>
    <row r="32557">
      <c r="A32557" t="n">
        <v>32557</v>
      </c>
    </row>
    <row r="32558">
      <c r="A32558" t="n">
        <v>32558</v>
      </c>
    </row>
    <row r="32559">
      <c r="A32559" t="n">
        <v>32559</v>
      </c>
    </row>
    <row r="32560">
      <c r="A32560" t="n">
        <v>32560</v>
      </c>
    </row>
    <row r="32561">
      <c r="A32561" t="n">
        <v>32561</v>
      </c>
    </row>
    <row r="32562">
      <c r="A32562" t="n">
        <v>32562</v>
      </c>
    </row>
    <row r="32563">
      <c r="A32563" t="n">
        <v>32563</v>
      </c>
    </row>
    <row r="32564">
      <c r="A32564" t="n">
        <v>32564</v>
      </c>
    </row>
    <row r="32565">
      <c r="A32565" t="n">
        <v>32565</v>
      </c>
    </row>
    <row r="32566">
      <c r="A32566" t="n">
        <v>32566</v>
      </c>
    </row>
    <row r="32567">
      <c r="A32567" t="n">
        <v>32567</v>
      </c>
    </row>
    <row r="32568">
      <c r="A32568" t="n">
        <v>32568</v>
      </c>
    </row>
    <row r="32569">
      <c r="A32569" t="n">
        <v>32569</v>
      </c>
    </row>
    <row r="32570">
      <c r="A32570" t="n">
        <v>32570</v>
      </c>
    </row>
    <row r="32571">
      <c r="A32571" t="n">
        <v>32571</v>
      </c>
    </row>
    <row r="32572">
      <c r="A32572" t="n">
        <v>32572</v>
      </c>
    </row>
    <row r="32573">
      <c r="A32573" t="n">
        <v>32573</v>
      </c>
    </row>
    <row r="32574">
      <c r="A32574" t="n">
        <v>32574</v>
      </c>
    </row>
    <row r="32575">
      <c r="A32575" t="n">
        <v>32575</v>
      </c>
    </row>
    <row r="32576">
      <c r="A32576" t="n">
        <v>32576</v>
      </c>
    </row>
    <row r="32577">
      <c r="A32577" t="n">
        <v>32577</v>
      </c>
    </row>
    <row r="32578">
      <c r="A32578" t="n">
        <v>32578</v>
      </c>
    </row>
    <row r="32579">
      <c r="A32579" t="n">
        <v>32579</v>
      </c>
    </row>
    <row r="32580">
      <c r="A32580" t="n">
        <v>32580</v>
      </c>
    </row>
    <row r="32581">
      <c r="A32581" t="n">
        <v>32581</v>
      </c>
    </row>
    <row r="32582">
      <c r="A32582" t="n">
        <v>32582</v>
      </c>
    </row>
    <row r="32583">
      <c r="A32583" t="n">
        <v>32583</v>
      </c>
    </row>
    <row r="32584">
      <c r="A32584" t="n">
        <v>32584</v>
      </c>
    </row>
    <row r="32585">
      <c r="A32585" t="n">
        <v>32585</v>
      </c>
    </row>
    <row r="32586">
      <c r="A32586" t="n">
        <v>32586</v>
      </c>
    </row>
    <row r="32587">
      <c r="A32587" t="n">
        <v>32587</v>
      </c>
    </row>
    <row r="32588">
      <c r="A32588" t="n">
        <v>32588</v>
      </c>
    </row>
    <row r="32589">
      <c r="A32589" t="n">
        <v>32589</v>
      </c>
    </row>
    <row r="32590">
      <c r="A32590" t="n">
        <v>32590</v>
      </c>
    </row>
    <row r="32591">
      <c r="A32591" t="n">
        <v>32591</v>
      </c>
    </row>
    <row r="32592">
      <c r="A32592" t="n">
        <v>32592</v>
      </c>
    </row>
    <row r="32593">
      <c r="A32593" t="n">
        <v>32593</v>
      </c>
    </row>
    <row r="32594">
      <c r="A32594" t="n">
        <v>32594</v>
      </c>
    </row>
    <row r="32595">
      <c r="A32595" t="n">
        <v>32595</v>
      </c>
    </row>
    <row r="32596">
      <c r="A32596" t="n">
        <v>32596</v>
      </c>
    </row>
    <row r="32597">
      <c r="A32597" t="n">
        <v>32597</v>
      </c>
    </row>
    <row r="32598">
      <c r="A32598" t="n">
        <v>32598</v>
      </c>
    </row>
    <row r="32599">
      <c r="A32599" t="n">
        <v>32599</v>
      </c>
    </row>
    <row r="32600">
      <c r="A32600" t="n">
        <v>32600</v>
      </c>
    </row>
    <row r="32601">
      <c r="A32601" t="n">
        <v>32601</v>
      </c>
    </row>
    <row r="32602">
      <c r="A32602" t="n">
        <v>32602</v>
      </c>
    </row>
    <row r="32603">
      <c r="A32603" t="n">
        <v>32603</v>
      </c>
    </row>
    <row r="32604">
      <c r="A32604" t="n">
        <v>32604</v>
      </c>
    </row>
    <row r="32605">
      <c r="A32605" t="n">
        <v>32605</v>
      </c>
    </row>
    <row r="32606">
      <c r="A32606" t="n">
        <v>32606</v>
      </c>
    </row>
    <row r="32607">
      <c r="A32607" t="n">
        <v>32607</v>
      </c>
    </row>
    <row r="32608">
      <c r="A32608" t="n">
        <v>32608</v>
      </c>
    </row>
    <row r="32609">
      <c r="A32609" t="n">
        <v>32609</v>
      </c>
    </row>
    <row r="32610">
      <c r="A32610" t="n">
        <v>32610</v>
      </c>
    </row>
    <row r="32611">
      <c r="A32611" t="n">
        <v>32611</v>
      </c>
    </row>
    <row r="32612">
      <c r="A32612" t="n">
        <v>32612</v>
      </c>
    </row>
    <row r="32613">
      <c r="A32613" t="n">
        <v>32613</v>
      </c>
    </row>
    <row r="32614">
      <c r="A32614" t="n">
        <v>32614</v>
      </c>
    </row>
    <row r="32615">
      <c r="A32615" t="n">
        <v>32615</v>
      </c>
    </row>
    <row r="32616">
      <c r="A32616" t="n">
        <v>32616</v>
      </c>
    </row>
    <row r="32617">
      <c r="A32617" t="n">
        <v>32617</v>
      </c>
    </row>
    <row r="32618">
      <c r="A32618" t="n">
        <v>32618</v>
      </c>
    </row>
    <row r="32619">
      <c r="A32619" t="n">
        <v>32619</v>
      </c>
    </row>
    <row r="32620">
      <c r="A32620" t="n">
        <v>32620</v>
      </c>
    </row>
    <row r="32621">
      <c r="A32621" t="n">
        <v>32621</v>
      </c>
    </row>
    <row r="32622">
      <c r="A32622" t="n">
        <v>32622</v>
      </c>
    </row>
    <row r="32623">
      <c r="A32623" t="n">
        <v>32623</v>
      </c>
    </row>
    <row r="32624">
      <c r="A32624" t="n">
        <v>32624</v>
      </c>
    </row>
    <row r="32625">
      <c r="A32625" t="n">
        <v>32625</v>
      </c>
    </row>
    <row r="32626">
      <c r="A32626" t="n">
        <v>32626</v>
      </c>
    </row>
    <row r="32627">
      <c r="A32627" t="n">
        <v>32627</v>
      </c>
    </row>
    <row r="32628">
      <c r="A32628" t="n">
        <v>32628</v>
      </c>
    </row>
    <row r="32629">
      <c r="A32629" t="n">
        <v>32629</v>
      </c>
    </row>
    <row r="32630">
      <c r="A32630" t="n">
        <v>32630</v>
      </c>
    </row>
    <row r="32631">
      <c r="A32631" t="n">
        <v>32631</v>
      </c>
    </row>
    <row r="32632">
      <c r="A32632" t="n">
        <v>32632</v>
      </c>
    </row>
    <row r="32633">
      <c r="A32633" t="n">
        <v>32633</v>
      </c>
    </row>
    <row r="32634">
      <c r="A32634" t="n">
        <v>32634</v>
      </c>
    </row>
    <row r="32635">
      <c r="A32635" t="n">
        <v>32635</v>
      </c>
    </row>
    <row r="32636">
      <c r="A32636" t="n">
        <v>32636</v>
      </c>
    </row>
    <row r="32637">
      <c r="A32637" t="n">
        <v>32637</v>
      </c>
    </row>
    <row r="32638">
      <c r="A32638" t="n">
        <v>32638</v>
      </c>
    </row>
    <row r="32639">
      <c r="A32639" t="n">
        <v>32639</v>
      </c>
    </row>
    <row r="32640">
      <c r="A32640" t="n">
        <v>32640</v>
      </c>
    </row>
    <row r="32641">
      <c r="A32641" t="n">
        <v>32641</v>
      </c>
    </row>
    <row r="32642">
      <c r="A32642" t="n">
        <v>32642</v>
      </c>
    </row>
    <row r="32643">
      <c r="A32643" t="n">
        <v>32643</v>
      </c>
    </row>
    <row r="32644">
      <c r="A32644" t="n">
        <v>32644</v>
      </c>
    </row>
    <row r="32645">
      <c r="A32645" t="n">
        <v>32645</v>
      </c>
    </row>
    <row r="32646">
      <c r="A32646" t="n">
        <v>32646</v>
      </c>
    </row>
    <row r="32647">
      <c r="A32647" t="n">
        <v>32647</v>
      </c>
    </row>
    <row r="32648">
      <c r="A32648" t="n">
        <v>32648</v>
      </c>
    </row>
    <row r="32649">
      <c r="A32649" t="n">
        <v>32649</v>
      </c>
    </row>
    <row r="32650">
      <c r="A32650" t="n">
        <v>32650</v>
      </c>
    </row>
    <row r="32651">
      <c r="A32651" t="n">
        <v>32651</v>
      </c>
    </row>
    <row r="32652">
      <c r="A32652" t="n">
        <v>32652</v>
      </c>
    </row>
    <row r="32653">
      <c r="A32653" t="n">
        <v>32653</v>
      </c>
    </row>
    <row r="32654">
      <c r="A32654" t="n">
        <v>32654</v>
      </c>
    </row>
    <row r="32655">
      <c r="A32655" t="n">
        <v>32655</v>
      </c>
    </row>
    <row r="32656">
      <c r="A32656" t="n">
        <v>32656</v>
      </c>
    </row>
    <row r="32657">
      <c r="A32657" t="n">
        <v>32657</v>
      </c>
    </row>
    <row r="32658">
      <c r="A32658" t="n">
        <v>32658</v>
      </c>
    </row>
    <row r="32659">
      <c r="A32659" t="n">
        <v>32659</v>
      </c>
    </row>
    <row r="32660">
      <c r="A32660" t="n">
        <v>32660</v>
      </c>
    </row>
    <row r="32661">
      <c r="A32661" t="n">
        <v>32661</v>
      </c>
    </row>
    <row r="32662">
      <c r="A32662" t="n">
        <v>32662</v>
      </c>
    </row>
    <row r="32663">
      <c r="A32663" t="n">
        <v>32663</v>
      </c>
    </row>
    <row r="32664">
      <c r="A32664" t="n">
        <v>32664</v>
      </c>
    </row>
    <row r="32665">
      <c r="A32665" t="n">
        <v>32665</v>
      </c>
    </row>
    <row r="32666">
      <c r="A32666" t="n">
        <v>32666</v>
      </c>
    </row>
    <row r="32667">
      <c r="A32667" t="n">
        <v>32667</v>
      </c>
    </row>
    <row r="32668">
      <c r="A32668" t="n">
        <v>32668</v>
      </c>
    </row>
    <row r="32669">
      <c r="A32669" t="n">
        <v>32669</v>
      </c>
    </row>
    <row r="32670">
      <c r="A32670" t="n">
        <v>32670</v>
      </c>
    </row>
    <row r="32671">
      <c r="A32671" t="n">
        <v>32671</v>
      </c>
    </row>
    <row r="32672">
      <c r="A32672" t="n">
        <v>32672</v>
      </c>
    </row>
    <row r="32673">
      <c r="A32673" t="n">
        <v>32673</v>
      </c>
    </row>
    <row r="32674">
      <c r="A32674" t="n">
        <v>32674</v>
      </c>
    </row>
    <row r="32675">
      <c r="A32675" t="n">
        <v>32675</v>
      </c>
    </row>
    <row r="32676">
      <c r="A32676" t="n">
        <v>32676</v>
      </c>
    </row>
    <row r="32677">
      <c r="A32677" t="n">
        <v>32677</v>
      </c>
    </row>
    <row r="32678">
      <c r="A32678" t="n">
        <v>32678</v>
      </c>
    </row>
    <row r="32679">
      <c r="A32679" t="n">
        <v>32679</v>
      </c>
    </row>
    <row r="32680">
      <c r="A32680" t="n">
        <v>32680</v>
      </c>
    </row>
    <row r="32681">
      <c r="A32681" t="n">
        <v>32681</v>
      </c>
    </row>
    <row r="32682">
      <c r="A32682" t="n">
        <v>32682</v>
      </c>
    </row>
    <row r="32683">
      <c r="A32683" t="n">
        <v>32683</v>
      </c>
    </row>
    <row r="32684">
      <c r="A32684" t="n">
        <v>32684</v>
      </c>
    </row>
    <row r="32685">
      <c r="A32685" t="n">
        <v>32685</v>
      </c>
    </row>
    <row r="32686">
      <c r="A32686" t="n">
        <v>32686</v>
      </c>
    </row>
    <row r="32687">
      <c r="A32687" t="n">
        <v>32687</v>
      </c>
    </row>
    <row r="32688">
      <c r="A32688" t="n">
        <v>32688</v>
      </c>
    </row>
    <row r="32689">
      <c r="A32689" t="n">
        <v>32689</v>
      </c>
    </row>
    <row r="32690">
      <c r="A32690" t="n">
        <v>32690</v>
      </c>
    </row>
    <row r="32691">
      <c r="A32691" t="n">
        <v>32691</v>
      </c>
    </row>
    <row r="32692">
      <c r="A32692" t="n">
        <v>32692</v>
      </c>
    </row>
    <row r="32693">
      <c r="A32693" t="n">
        <v>32693</v>
      </c>
    </row>
    <row r="32694">
      <c r="A32694" t="n">
        <v>32694</v>
      </c>
    </row>
    <row r="32695">
      <c r="A32695" t="n">
        <v>32695</v>
      </c>
    </row>
    <row r="32696">
      <c r="A32696" t="n">
        <v>32696</v>
      </c>
    </row>
    <row r="32697">
      <c r="A32697" t="n">
        <v>32697</v>
      </c>
    </row>
    <row r="32698">
      <c r="A32698" t="n">
        <v>32698</v>
      </c>
    </row>
    <row r="32699">
      <c r="A32699" t="n">
        <v>32699</v>
      </c>
    </row>
    <row r="32700">
      <c r="A32700" t="n">
        <v>32700</v>
      </c>
    </row>
    <row r="32701">
      <c r="A32701" t="n">
        <v>32701</v>
      </c>
    </row>
    <row r="32702">
      <c r="A32702" t="n">
        <v>32702</v>
      </c>
    </row>
    <row r="32703">
      <c r="A32703" t="n">
        <v>32703</v>
      </c>
    </row>
    <row r="32704">
      <c r="A32704" t="n">
        <v>32704</v>
      </c>
    </row>
    <row r="32705">
      <c r="A32705" t="n">
        <v>32705</v>
      </c>
    </row>
    <row r="32706">
      <c r="A32706" t="n">
        <v>32706</v>
      </c>
    </row>
    <row r="32707">
      <c r="A32707" t="n">
        <v>32707</v>
      </c>
    </row>
    <row r="32708">
      <c r="A32708" t="n">
        <v>32708</v>
      </c>
    </row>
    <row r="32709">
      <c r="A32709" t="n">
        <v>32709</v>
      </c>
    </row>
    <row r="32710">
      <c r="A32710" t="n">
        <v>32710</v>
      </c>
    </row>
    <row r="32711">
      <c r="A32711" t="n">
        <v>32711</v>
      </c>
    </row>
    <row r="32712">
      <c r="A32712" t="n">
        <v>32712</v>
      </c>
    </row>
    <row r="32713">
      <c r="A32713" t="n">
        <v>32713</v>
      </c>
    </row>
    <row r="32714">
      <c r="A32714" t="n">
        <v>32714</v>
      </c>
    </row>
    <row r="32715">
      <c r="A32715" t="n">
        <v>32715</v>
      </c>
    </row>
    <row r="32716">
      <c r="A32716" t="n">
        <v>32716</v>
      </c>
    </row>
    <row r="32717">
      <c r="A32717" t="n">
        <v>32717</v>
      </c>
    </row>
    <row r="32718">
      <c r="A32718" t="n">
        <v>32718</v>
      </c>
    </row>
    <row r="32719">
      <c r="A32719" t="n">
        <v>32719</v>
      </c>
    </row>
    <row r="32720">
      <c r="A32720" t="n">
        <v>32720</v>
      </c>
    </row>
    <row r="32721">
      <c r="A32721" t="n">
        <v>32721</v>
      </c>
    </row>
    <row r="32722">
      <c r="A32722" t="n">
        <v>32722</v>
      </c>
    </row>
    <row r="32723">
      <c r="A32723" t="n">
        <v>32723</v>
      </c>
    </row>
    <row r="32724">
      <c r="A32724" t="n">
        <v>32724</v>
      </c>
    </row>
    <row r="32725">
      <c r="A32725" t="n">
        <v>32725</v>
      </c>
    </row>
    <row r="32726">
      <c r="A32726" t="n">
        <v>32726</v>
      </c>
    </row>
    <row r="32727">
      <c r="A32727" t="n">
        <v>32727</v>
      </c>
    </row>
    <row r="32728">
      <c r="A32728" t="n">
        <v>32728</v>
      </c>
    </row>
    <row r="32729">
      <c r="A32729" t="n">
        <v>32729</v>
      </c>
    </row>
    <row r="32730">
      <c r="A32730" t="n">
        <v>32730</v>
      </c>
    </row>
    <row r="32731">
      <c r="A32731" t="n">
        <v>32731</v>
      </c>
    </row>
    <row r="32732">
      <c r="A32732" t="n">
        <v>32732</v>
      </c>
    </row>
    <row r="32733">
      <c r="A32733" t="n">
        <v>32733</v>
      </c>
    </row>
    <row r="32734">
      <c r="A32734" t="n">
        <v>32734</v>
      </c>
    </row>
    <row r="32735">
      <c r="A32735" t="n">
        <v>32735</v>
      </c>
    </row>
    <row r="32736">
      <c r="A32736" t="n">
        <v>32736</v>
      </c>
    </row>
    <row r="32737">
      <c r="A32737" t="n">
        <v>32737</v>
      </c>
    </row>
    <row r="32738">
      <c r="A32738" t="n">
        <v>32738</v>
      </c>
    </row>
    <row r="32739">
      <c r="A32739" t="n">
        <v>32739</v>
      </c>
    </row>
    <row r="32740">
      <c r="A32740" t="n">
        <v>32740</v>
      </c>
    </row>
    <row r="32741">
      <c r="A32741" t="n">
        <v>32741</v>
      </c>
    </row>
    <row r="32742">
      <c r="A32742" t="n">
        <v>32742</v>
      </c>
    </row>
    <row r="32743">
      <c r="A32743" t="n">
        <v>32743</v>
      </c>
    </row>
    <row r="32744">
      <c r="A32744" t="n">
        <v>32744</v>
      </c>
    </row>
    <row r="32745">
      <c r="A32745" t="n">
        <v>32745</v>
      </c>
    </row>
    <row r="32746">
      <c r="A32746" t="n">
        <v>32746</v>
      </c>
    </row>
    <row r="32747">
      <c r="A32747" t="n">
        <v>32747</v>
      </c>
    </row>
    <row r="32748">
      <c r="A32748" t="n">
        <v>32748</v>
      </c>
    </row>
    <row r="32749">
      <c r="A32749" t="n">
        <v>32749</v>
      </c>
    </row>
    <row r="32750">
      <c r="A32750" t="n">
        <v>32750</v>
      </c>
    </row>
    <row r="32751">
      <c r="A32751" t="n">
        <v>32751</v>
      </c>
    </row>
    <row r="32752">
      <c r="A32752" t="n">
        <v>32752</v>
      </c>
    </row>
    <row r="32753">
      <c r="A32753" t="n">
        <v>32753</v>
      </c>
    </row>
    <row r="32754">
      <c r="A32754" t="n">
        <v>32754</v>
      </c>
    </row>
    <row r="32755">
      <c r="A32755" t="n">
        <v>32755</v>
      </c>
    </row>
    <row r="32756">
      <c r="A32756" t="n">
        <v>32756</v>
      </c>
    </row>
    <row r="32757">
      <c r="A32757" t="n">
        <v>32757</v>
      </c>
    </row>
    <row r="32758">
      <c r="A32758" t="n">
        <v>32758</v>
      </c>
    </row>
    <row r="32759">
      <c r="A32759" t="n">
        <v>32759</v>
      </c>
    </row>
    <row r="32760">
      <c r="A32760" t="n">
        <v>32760</v>
      </c>
    </row>
    <row r="32761">
      <c r="A32761" t="n">
        <v>32761</v>
      </c>
    </row>
    <row r="32762">
      <c r="A32762" t="n">
        <v>32762</v>
      </c>
    </row>
    <row r="32763">
      <c r="A32763" t="n">
        <v>32763</v>
      </c>
    </row>
    <row r="32764">
      <c r="A32764" t="n">
        <v>32764</v>
      </c>
    </row>
    <row r="32765">
      <c r="A32765" t="n">
        <v>32765</v>
      </c>
    </row>
    <row r="32766">
      <c r="A32766" t="n">
        <v>32766</v>
      </c>
    </row>
    <row r="32767">
      <c r="A32767" t="n">
        <v>32767</v>
      </c>
    </row>
    <row r="32768">
      <c r="A32768" t="n">
        <v>32768</v>
      </c>
    </row>
    <row r="32769">
      <c r="A32769" t="n">
        <v>32769</v>
      </c>
    </row>
    <row r="32770">
      <c r="A32770" t="n">
        <v>32770</v>
      </c>
    </row>
    <row r="32771">
      <c r="A32771" t="n">
        <v>32771</v>
      </c>
    </row>
    <row r="32772">
      <c r="A32772" t="n">
        <v>32772</v>
      </c>
    </row>
    <row r="32773">
      <c r="A32773" t="n">
        <v>32773</v>
      </c>
    </row>
    <row r="32774">
      <c r="A32774" t="n">
        <v>32774</v>
      </c>
    </row>
    <row r="32775">
      <c r="A32775" t="n">
        <v>32775</v>
      </c>
    </row>
    <row r="32776">
      <c r="A32776" t="n">
        <v>32776</v>
      </c>
    </row>
    <row r="32777">
      <c r="A32777" t="n">
        <v>32777</v>
      </c>
    </row>
    <row r="32778">
      <c r="A32778" t="n">
        <v>32778</v>
      </c>
    </row>
    <row r="32779">
      <c r="A32779" t="n">
        <v>32779</v>
      </c>
    </row>
    <row r="32780">
      <c r="A32780" t="n">
        <v>32780</v>
      </c>
    </row>
    <row r="32781">
      <c r="A32781" t="n">
        <v>32781</v>
      </c>
    </row>
    <row r="32782">
      <c r="A32782" t="n">
        <v>32782</v>
      </c>
    </row>
    <row r="32783">
      <c r="A32783" t="n">
        <v>32783</v>
      </c>
    </row>
    <row r="32784">
      <c r="A32784" t="n">
        <v>32784</v>
      </c>
    </row>
    <row r="32785">
      <c r="A32785" t="n">
        <v>32785</v>
      </c>
    </row>
    <row r="32786">
      <c r="A32786" t="n">
        <v>32786</v>
      </c>
    </row>
    <row r="32787">
      <c r="A32787" t="n">
        <v>32787</v>
      </c>
    </row>
    <row r="32788">
      <c r="A32788" t="n">
        <v>32788</v>
      </c>
    </row>
    <row r="32789">
      <c r="A32789" t="n">
        <v>32789</v>
      </c>
    </row>
    <row r="32790">
      <c r="A32790" t="n">
        <v>32790</v>
      </c>
    </row>
    <row r="32791">
      <c r="A32791" t="n">
        <v>32791</v>
      </c>
    </row>
    <row r="32792">
      <c r="A32792" t="n">
        <v>32792</v>
      </c>
    </row>
    <row r="32793">
      <c r="A32793" t="n">
        <v>32793</v>
      </c>
    </row>
    <row r="32794">
      <c r="A32794" t="n">
        <v>32794</v>
      </c>
    </row>
    <row r="32795">
      <c r="A32795" t="n">
        <v>32795</v>
      </c>
    </row>
    <row r="32796">
      <c r="A32796" t="n">
        <v>32796</v>
      </c>
    </row>
    <row r="32797">
      <c r="A32797" t="n">
        <v>32797</v>
      </c>
    </row>
    <row r="32798">
      <c r="A32798" t="n">
        <v>32798</v>
      </c>
    </row>
    <row r="32799">
      <c r="A32799" t="n">
        <v>32799</v>
      </c>
    </row>
    <row r="32800">
      <c r="A32800" t="n">
        <v>32800</v>
      </c>
    </row>
    <row r="32801">
      <c r="A32801" t="n">
        <v>32801</v>
      </c>
    </row>
    <row r="32802">
      <c r="A32802" t="n">
        <v>32802</v>
      </c>
    </row>
    <row r="32803">
      <c r="A32803" t="n">
        <v>32803</v>
      </c>
    </row>
    <row r="32804">
      <c r="A32804" t="n">
        <v>32804</v>
      </c>
    </row>
    <row r="32805">
      <c r="A32805" t="n">
        <v>32805</v>
      </c>
    </row>
    <row r="32806">
      <c r="A32806" t="n">
        <v>32806</v>
      </c>
    </row>
    <row r="32807">
      <c r="A32807" t="n">
        <v>32807</v>
      </c>
    </row>
    <row r="32808">
      <c r="A32808" t="n">
        <v>32808</v>
      </c>
    </row>
    <row r="32809">
      <c r="A32809" t="n">
        <v>32809</v>
      </c>
    </row>
    <row r="32810">
      <c r="A32810" t="n">
        <v>32810</v>
      </c>
    </row>
    <row r="32811">
      <c r="A32811" t="n">
        <v>32811</v>
      </c>
    </row>
    <row r="32812">
      <c r="A32812" t="n">
        <v>32812</v>
      </c>
    </row>
    <row r="32813">
      <c r="A32813" t="n">
        <v>32813</v>
      </c>
    </row>
    <row r="32814">
      <c r="A32814" t="n">
        <v>32814</v>
      </c>
    </row>
    <row r="32815">
      <c r="A32815" t="n">
        <v>32815</v>
      </c>
    </row>
    <row r="32816">
      <c r="A32816" t="n">
        <v>32816</v>
      </c>
    </row>
    <row r="32817">
      <c r="A32817" t="n">
        <v>32817</v>
      </c>
    </row>
    <row r="32818">
      <c r="A32818" t="n">
        <v>32818</v>
      </c>
    </row>
    <row r="32819">
      <c r="A32819" t="n">
        <v>32819</v>
      </c>
    </row>
    <row r="32820">
      <c r="A32820" t="n">
        <v>32820</v>
      </c>
    </row>
    <row r="32821">
      <c r="A32821" t="n">
        <v>32821</v>
      </c>
    </row>
    <row r="32822">
      <c r="A32822" t="n">
        <v>32822</v>
      </c>
    </row>
    <row r="32823">
      <c r="A32823" t="n">
        <v>32823</v>
      </c>
    </row>
    <row r="32824">
      <c r="A32824" t="n">
        <v>32824</v>
      </c>
    </row>
    <row r="32825">
      <c r="A32825" t="n">
        <v>32825</v>
      </c>
    </row>
    <row r="32826">
      <c r="A32826" t="n">
        <v>32826</v>
      </c>
    </row>
    <row r="32827">
      <c r="A32827" t="n">
        <v>32827</v>
      </c>
    </row>
    <row r="32828">
      <c r="A32828" t="n">
        <v>32828</v>
      </c>
    </row>
    <row r="32829">
      <c r="A32829" t="n">
        <v>32829</v>
      </c>
    </row>
    <row r="32830">
      <c r="A32830" t="n">
        <v>32830</v>
      </c>
    </row>
    <row r="32831">
      <c r="A32831" t="n">
        <v>32831</v>
      </c>
    </row>
    <row r="32832">
      <c r="A32832" t="n">
        <v>32832</v>
      </c>
    </row>
    <row r="32833">
      <c r="A32833" t="n">
        <v>32833</v>
      </c>
    </row>
    <row r="32834">
      <c r="A32834" t="n">
        <v>32834</v>
      </c>
    </row>
    <row r="32835">
      <c r="A32835" t="n">
        <v>32835</v>
      </c>
    </row>
    <row r="32836">
      <c r="A32836" t="n">
        <v>32836</v>
      </c>
    </row>
    <row r="32837">
      <c r="A32837" t="n">
        <v>32837</v>
      </c>
    </row>
    <row r="32838">
      <c r="A32838" t="n">
        <v>32838</v>
      </c>
    </row>
    <row r="32839">
      <c r="A32839" t="n">
        <v>32839</v>
      </c>
    </row>
    <row r="32840">
      <c r="A32840" t="n">
        <v>32840</v>
      </c>
    </row>
    <row r="32841">
      <c r="A32841" t="n">
        <v>32841</v>
      </c>
    </row>
    <row r="32842">
      <c r="A32842" t="n">
        <v>32842</v>
      </c>
    </row>
    <row r="32843">
      <c r="A32843" t="n">
        <v>32843</v>
      </c>
    </row>
    <row r="32844">
      <c r="A32844" t="n">
        <v>32844</v>
      </c>
    </row>
    <row r="32845">
      <c r="A32845" t="n">
        <v>32845</v>
      </c>
    </row>
    <row r="32846">
      <c r="A32846" t="n">
        <v>32846</v>
      </c>
    </row>
    <row r="32847">
      <c r="A32847" t="n">
        <v>32847</v>
      </c>
    </row>
    <row r="32848">
      <c r="A32848" t="n">
        <v>32848</v>
      </c>
    </row>
    <row r="32849">
      <c r="A32849" t="n">
        <v>32849</v>
      </c>
    </row>
    <row r="32850">
      <c r="A32850" t="n">
        <v>32850</v>
      </c>
    </row>
    <row r="32851">
      <c r="A32851" t="n">
        <v>32851</v>
      </c>
    </row>
    <row r="32852">
      <c r="A32852" t="n">
        <v>32852</v>
      </c>
    </row>
    <row r="32853">
      <c r="A32853" t="n">
        <v>32853</v>
      </c>
    </row>
    <row r="32854">
      <c r="A32854" t="n">
        <v>32854</v>
      </c>
    </row>
    <row r="32855">
      <c r="A32855" t="n">
        <v>32855</v>
      </c>
    </row>
    <row r="32856">
      <c r="A32856" t="n">
        <v>32856</v>
      </c>
    </row>
    <row r="32857">
      <c r="A32857" t="n">
        <v>32857</v>
      </c>
    </row>
    <row r="32858">
      <c r="A32858" t="n">
        <v>32858</v>
      </c>
    </row>
    <row r="32859">
      <c r="A32859" t="n">
        <v>32859</v>
      </c>
    </row>
    <row r="32860">
      <c r="A32860" t="n">
        <v>32860</v>
      </c>
    </row>
    <row r="32861">
      <c r="A32861" t="n">
        <v>32861</v>
      </c>
    </row>
    <row r="32862">
      <c r="A32862" t="n">
        <v>32862</v>
      </c>
    </row>
    <row r="32863">
      <c r="A32863" t="n">
        <v>32863</v>
      </c>
    </row>
    <row r="32864">
      <c r="A32864" t="n">
        <v>32864</v>
      </c>
    </row>
    <row r="32865">
      <c r="A32865" t="n">
        <v>32865</v>
      </c>
    </row>
    <row r="32866">
      <c r="A32866" t="n">
        <v>32866</v>
      </c>
    </row>
    <row r="32867">
      <c r="A32867" t="n">
        <v>32867</v>
      </c>
    </row>
    <row r="32868">
      <c r="A32868" t="n">
        <v>32868</v>
      </c>
    </row>
    <row r="32869">
      <c r="A32869" t="n">
        <v>32869</v>
      </c>
    </row>
    <row r="32870">
      <c r="A32870" t="n">
        <v>32870</v>
      </c>
    </row>
    <row r="32871">
      <c r="A32871" t="n">
        <v>32871</v>
      </c>
    </row>
    <row r="32872">
      <c r="A32872" t="n">
        <v>32872</v>
      </c>
    </row>
    <row r="32873">
      <c r="A32873" t="n">
        <v>32873</v>
      </c>
    </row>
    <row r="32874">
      <c r="A32874" t="n">
        <v>32874</v>
      </c>
    </row>
    <row r="32875">
      <c r="A32875" t="n">
        <v>32875</v>
      </c>
    </row>
    <row r="32876">
      <c r="A32876" t="n">
        <v>32876</v>
      </c>
    </row>
    <row r="32877">
      <c r="A32877" t="n">
        <v>32877</v>
      </c>
    </row>
    <row r="32878">
      <c r="A32878" t="n">
        <v>32878</v>
      </c>
    </row>
    <row r="32879">
      <c r="A32879" t="n">
        <v>32879</v>
      </c>
    </row>
    <row r="32880">
      <c r="A32880" t="n">
        <v>32880</v>
      </c>
    </row>
    <row r="32881">
      <c r="A32881" t="n">
        <v>32881</v>
      </c>
    </row>
    <row r="32882">
      <c r="A32882" t="n">
        <v>32882</v>
      </c>
    </row>
    <row r="32883">
      <c r="A32883" t="n">
        <v>32883</v>
      </c>
    </row>
    <row r="32884">
      <c r="A32884" t="n">
        <v>32884</v>
      </c>
    </row>
    <row r="32885">
      <c r="A32885" t="n">
        <v>32885</v>
      </c>
    </row>
    <row r="32886">
      <c r="A32886" t="n">
        <v>32886</v>
      </c>
    </row>
    <row r="32887">
      <c r="A32887" t="n">
        <v>32887</v>
      </c>
    </row>
    <row r="32888">
      <c r="A32888" t="n">
        <v>32888</v>
      </c>
    </row>
    <row r="32889">
      <c r="A32889" t="n">
        <v>32889</v>
      </c>
    </row>
    <row r="32890">
      <c r="A32890" t="n">
        <v>32890</v>
      </c>
    </row>
    <row r="32891">
      <c r="A32891" t="n">
        <v>32891</v>
      </c>
    </row>
    <row r="32892">
      <c r="A32892" t="n">
        <v>32892</v>
      </c>
    </row>
    <row r="32893">
      <c r="A32893" t="n">
        <v>32893</v>
      </c>
    </row>
    <row r="32894">
      <c r="A32894" t="n">
        <v>32894</v>
      </c>
    </row>
    <row r="32895">
      <c r="A32895" t="n">
        <v>32895</v>
      </c>
    </row>
    <row r="32896">
      <c r="A32896" t="n">
        <v>32896</v>
      </c>
    </row>
    <row r="32897">
      <c r="A32897" t="n">
        <v>32897</v>
      </c>
    </row>
    <row r="32898">
      <c r="A32898" t="n">
        <v>32898</v>
      </c>
    </row>
    <row r="32899">
      <c r="A32899" t="n">
        <v>32899</v>
      </c>
    </row>
    <row r="32900">
      <c r="A32900" t="n">
        <v>32900</v>
      </c>
    </row>
    <row r="32901">
      <c r="A32901" t="n">
        <v>32901</v>
      </c>
    </row>
    <row r="32902">
      <c r="A32902" t="n">
        <v>32902</v>
      </c>
    </row>
    <row r="32903">
      <c r="A32903" t="n">
        <v>32903</v>
      </c>
    </row>
    <row r="32904">
      <c r="A32904" t="n">
        <v>32904</v>
      </c>
    </row>
    <row r="32905">
      <c r="A32905" t="n">
        <v>32905</v>
      </c>
    </row>
    <row r="32906">
      <c r="A32906" t="n">
        <v>32906</v>
      </c>
    </row>
    <row r="32907">
      <c r="A32907" t="n">
        <v>32907</v>
      </c>
    </row>
    <row r="32908">
      <c r="A32908" t="n">
        <v>32908</v>
      </c>
    </row>
    <row r="32909">
      <c r="A32909" t="n">
        <v>32909</v>
      </c>
    </row>
    <row r="32910">
      <c r="A32910" t="n">
        <v>32910</v>
      </c>
    </row>
    <row r="32911">
      <c r="A32911" t="n">
        <v>32911</v>
      </c>
    </row>
    <row r="32912">
      <c r="A32912" t="n">
        <v>32912</v>
      </c>
    </row>
    <row r="32913">
      <c r="A32913" t="n">
        <v>32913</v>
      </c>
    </row>
    <row r="32914">
      <c r="A32914" t="n">
        <v>32914</v>
      </c>
    </row>
    <row r="32915">
      <c r="A32915" t="n">
        <v>32915</v>
      </c>
    </row>
    <row r="32916">
      <c r="A32916" t="n">
        <v>32916</v>
      </c>
    </row>
    <row r="32917">
      <c r="A32917" t="n">
        <v>32917</v>
      </c>
    </row>
    <row r="32918">
      <c r="A32918" t="n">
        <v>32918</v>
      </c>
    </row>
    <row r="32919">
      <c r="A32919" t="n">
        <v>32919</v>
      </c>
    </row>
    <row r="32920">
      <c r="A32920" t="n">
        <v>32920</v>
      </c>
    </row>
    <row r="32921">
      <c r="A32921" t="n">
        <v>32921</v>
      </c>
    </row>
    <row r="32922">
      <c r="A32922" t="n">
        <v>32922</v>
      </c>
    </row>
    <row r="32923">
      <c r="A32923" t="n">
        <v>32923</v>
      </c>
    </row>
    <row r="32924">
      <c r="A32924" t="n">
        <v>32924</v>
      </c>
    </row>
    <row r="32925">
      <c r="A32925" t="n">
        <v>32925</v>
      </c>
    </row>
    <row r="32926">
      <c r="A32926" t="n">
        <v>32926</v>
      </c>
    </row>
    <row r="32927">
      <c r="A32927" t="n">
        <v>32927</v>
      </c>
    </row>
    <row r="32928">
      <c r="A32928" t="n">
        <v>32928</v>
      </c>
    </row>
    <row r="32929">
      <c r="A32929" t="n">
        <v>32929</v>
      </c>
    </row>
    <row r="32930">
      <c r="A32930" t="n">
        <v>32930</v>
      </c>
    </row>
    <row r="32931">
      <c r="A32931" t="n">
        <v>32931</v>
      </c>
    </row>
    <row r="32932">
      <c r="A32932" t="n">
        <v>32932</v>
      </c>
    </row>
    <row r="32933">
      <c r="A32933" t="n">
        <v>32933</v>
      </c>
    </row>
    <row r="32934">
      <c r="A32934" t="n">
        <v>32934</v>
      </c>
    </row>
    <row r="32935">
      <c r="A32935" t="n">
        <v>32935</v>
      </c>
    </row>
    <row r="32936">
      <c r="A32936" t="n">
        <v>32936</v>
      </c>
    </row>
    <row r="32937">
      <c r="A32937" t="n">
        <v>32937</v>
      </c>
    </row>
    <row r="32938">
      <c r="A32938" t="n">
        <v>32938</v>
      </c>
    </row>
    <row r="32939">
      <c r="A32939" t="n">
        <v>32939</v>
      </c>
    </row>
    <row r="32940">
      <c r="A32940" t="n">
        <v>32940</v>
      </c>
    </row>
    <row r="32941">
      <c r="A32941" t="n">
        <v>32941</v>
      </c>
    </row>
    <row r="32942">
      <c r="A32942" t="n">
        <v>32942</v>
      </c>
    </row>
    <row r="32943">
      <c r="A32943" t="n">
        <v>32943</v>
      </c>
    </row>
    <row r="32944">
      <c r="A32944" t="n">
        <v>32944</v>
      </c>
    </row>
    <row r="32945">
      <c r="A32945" t="n">
        <v>32945</v>
      </c>
    </row>
    <row r="32946">
      <c r="A32946" t="n">
        <v>32946</v>
      </c>
    </row>
    <row r="32947">
      <c r="A32947" t="n">
        <v>32947</v>
      </c>
    </row>
    <row r="32948">
      <c r="A32948" t="n">
        <v>32948</v>
      </c>
    </row>
    <row r="32949">
      <c r="A32949" t="n">
        <v>32949</v>
      </c>
    </row>
    <row r="32950">
      <c r="A32950" t="n">
        <v>32950</v>
      </c>
    </row>
    <row r="32951">
      <c r="A32951" t="n">
        <v>32951</v>
      </c>
    </row>
    <row r="32952">
      <c r="A32952" t="n">
        <v>32952</v>
      </c>
    </row>
    <row r="32953">
      <c r="A32953" t="n">
        <v>32953</v>
      </c>
    </row>
    <row r="32954">
      <c r="A32954" t="n">
        <v>32954</v>
      </c>
    </row>
    <row r="32955">
      <c r="A32955" t="n">
        <v>32955</v>
      </c>
    </row>
    <row r="32956">
      <c r="A32956" t="n">
        <v>32956</v>
      </c>
    </row>
    <row r="32957">
      <c r="A32957" t="n">
        <v>32957</v>
      </c>
    </row>
    <row r="32958">
      <c r="A32958" t="n">
        <v>32958</v>
      </c>
    </row>
    <row r="32959">
      <c r="A32959" t="n">
        <v>32959</v>
      </c>
    </row>
    <row r="32960">
      <c r="A32960" t="n">
        <v>32960</v>
      </c>
    </row>
    <row r="32961">
      <c r="A32961" t="n">
        <v>32961</v>
      </c>
    </row>
    <row r="32962">
      <c r="A32962" t="n">
        <v>32962</v>
      </c>
    </row>
    <row r="32963">
      <c r="A32963" t="n">
        <v>32963</v>
      </c>
    </row>
    <row r="32964">
      <c r="A32964" t="n">
        <v>32964</v>
      </c>
    </row>
    <row r="32965">
      <c r="A32965" t="n">
        <v>32965</v>
      </c>
    </row>
    <row r="32966">
      <c r="A32966" t="n">
        <v>32966</v>
      </c>
    </row>
    <row r="32967">
      <c r="A32967" t="n">
        <v>32967</v>
      </c>
    </row>
    <row r="32968">
      <c r="A32968" t="n">
        <v>32968</v>
      </c>
    </row>
    <row r="32969">
      <c r="A32969" t="n">
        <v>32969</v>
      </c>
    </row>
    <row r="32970">
      <c r="A32970" t="n">
        <v>32970</v>
      </c>
    </row>
    <row r="32971">
      <c r="A32971" t="n">
        <v>32971</v>
      </c>
    </row>
    <row r="32972">
      <c r="A32972" t="n">
        <v>32972</v>
      </c>
    </row>
    <row r="32973">
      <c r="A32973" t="n">
        <v>32973</v>
      </c>
    </row>
    <row r="32974">
      <c r="A32974" t="n">
        <v>32974</v>
      </c>
    </row>
    <row r="32975">
      <c r="A32975" t="n">
        <v>32975</v>
      </c>
    </row>
    <row r="32976">
      <c r="A32976" t="n">
        <v>32976</v>
      </c>
    </row>
    <row r="32977">
      <c r="A32977" t="n">
        <v>32977</v>
      </c>
    </row>
    <row r="32978">
      <c r="A32978" t="n">
        <v>32978</v>
      </c>
    </row>
    <row r="32979">
      <c r="A32979" t="n">
        <v>32979</v>
      </c>
    </row>
    <row r="32980">
      <c r="A32980" t="n">
        <v>32980</v>
      </c>
    </row>
    <row r="32981">
      <c r="A32981" t="n">
        <v>32981</v>
      </c>
    </row>
    <row r="32982">
      <c r="A32982" t="n">
        <v>32982</v>
      </c>
    </row>
    <row r="32983">
      <c r="A32983" t="n">
        <v>32983</v>
      </c>
    </row>
    <row r="32984">
      <c r="A32984" t="n">
        <v>32984</v>
      </c>
    </row>
    <row r="32985">
      <c r="A32985" t="n">
        <v>32985</v>
      </c>
    </row>
    <row r="32986">
      <c r="A32986" t="n">
        <v>32986</v>
      </c>
    </row>
    <row r="32987">
      <c r="A32987" t="n">
        <v>32987</v>
      </c>
    </row>
    <row r="32988">
      <c r="A32988" t="n">
        <v>32988</v>
      </c>
    </row>
    <row r="32989">
      <c r="A32989" t="n">
        <v>32989</v>
      </c>
    </row>
    <row r="32990">
      <c r="A32990" t="n">
        <v>32990</v>
      </c>
    </row>
    <row r="32991">
      <c r="A32991" t="n">
        <v>32991</v>
      </c>
    </row>
    <row r="32992">
      <c r="A32992" t="n">
        <v>32992</v>
      </c>
    </row>
    <row r="32993">
      <c r="A32993" t="n">
        <v>32993</v>
      </c>
    </row>
    <row r="32994">
      <c r="A32994" t="n">
        <v>32994</v>
      </c>
    </row>
    <row r="32995">
      <c r="A32995" t="n">
        <v>32995</v>
      </c>
    </row>
    <row r="32996">
      <c r="A32996" t="n">
        <v>32996</v>
      </c>
    </row>
    <row r="32997">
      <c r="A32997" t="n">
        <v>32997</v>
      </c>
    </row>
    <row r="32998">
      <c r="A32998" t="n">
        <v>32998</v>
      </c>
    </row>
    <row r="32999">
      <c r="A32999" t="n">
        <v>32999</v>
      </c>
    </row>
    <row r="33000">
      <c r="A33000" t="n">
        <v>33000</v>
      </c>
    </row>
    <row r="33001">
      <c r="A33001" t="n">
        <v>33001</v>
      </c>
    </row>
    <row r="33002">
      <c r="A33002" t="n">
        <v>33002</v>
      </c>
    </row>
    <row r="33003">
      <c r="A33003" t="n">
        <v>33003</v>
      </c>
    </row>
    <row r="33004">
      <c r="A33004" t="n">
        <v>33004</v>
      </c>
    </row>
    <row r="33005">
      <c r="A33005" t="n">
        <v>33005</v>
      </c>
    </row>
    <row r="33006">
      <c r="A33006" t="n">
        <v>33006</v>
      </c>
    </row>
    <row r="33007">
      <c r="A33007" t="n">
        <v>33007</v>
      </c>
    </row>
    <row r="33008">
      <c r="A33008" t="n">
        <v>33008</v>
      </c>
    </row>
    <row r="33009">
      <c r="A33009" t="n">
        <v>33009</v>
      </c>
    </row>
    <row r="33010">
      <c r="A33010" t="n">
        <v>33010</v>
      </c>
    </row>
    <row r="33011">
      <c r="A33011" t="n">
        <v>33011</v>
      </c>
    </row>
    <row r="33012">
      <c r="A33012" t="n">
        <v>33012</v>
      </c>
    </row>
    <row r="33013">
      <c r="A33013" t="n">
        <v>33013</v>
      </c>
    </row>
    <row r="33014">
      <c r="A33014" t="n">
        <v>33014</v>
      </c>
    </row>
    <row r="33015">
      <c r="A33015" t="n">
        <v>33015</v>
      </c>
    </row>
    <row r="33016">
      <c r="A33016" t="n">
        <v>33016</v>
      </c>
    </row>
    <row r="33017">
      <c r="A33017" t="n">
        <v>33017</v>
      </c>
    </row>
    <row r="33018">
      <c r="A33018" t="n">
        <v>33018</v>
      </c>
    </row>
    <row r="33019">
      <c r="A33019" t="n">
        <v>33019</v>
      </c>
    </row>
    <row r="33020">
      <c r="A33020" t="n">
        <v>33020</v>
      </c>
    </row>
    <row r="33021">
      <c r="A33021" t="n">
        <v>33021</v>
      </c>
    </row>
    <row r="33022">
      <c r="A33022" t="n">
        <v>33022</v>
      </c>
    </row>
    <row r="33023">
      <c r="A33023" t="n">
        <v>33023</v>
      </c>
    </row>
    <row r="33024">
      <c r="A33024" t="n">
        <v>33024</v>
      </c>
    </row>
    <row r="33025">
      <c r="A33025" t="n">
        <v>33025</v>
      </c>
    </row>
    <row r="33026">
      <c r="A33026" t="n">
        <v>33026</v>
      </c>
    </row>
    <row r="33027">
      <c r="A33027" t="n">
        <v>33027</v>
      </c>
    </row>
    <row r="33028">
      <c r="A33028" t="n">
        <v>33028</v>
      </c>
    </row>
    <row r="33029">
      <c r="A33029" t="n">
        <v>33029</v>
      </c>
    </row>
    <row r="33030">
      <c r="A33030" t="n">
        <v>33030</v>
      </c>
    </row>
    <row r="33031">
      <c r="A33031" t="n">
        <v>33031</v>
      </c>
    </row>
    <row r="33032">
      <c r="A33032" t="n">
        <v>33032</v>
      </c>
    </row>
    <row r="33033">
      <c r="A33033" t="n">
        <v>33033</v>
      </c>
    </row>
    <row r="33034">
      <c r="A33034" t="n">
        <v>33034</v>
      </c>
    </row>
    <row r="33035">
      <c r="A33035" t="n">
        <v>33035</v>
      </c>
    </row>
    <row r="33036">
      <c r="A33036" t="n">
        <v>33036</v>
      </c>
    </row>
    <row r="33037">
      <c r="A33037" t="n">
        <v>33037</v>
      </c>
    </row>
    <row r="33038">
      <c r="A33038" t="n">
        <v>33038</v>
      </c>
    </row>
    <row r="33039">
      <c r="A33039" t="n">
        <v>33039</v>
      </c>
    </row>
    <row r="33040">
      <c r="A33040" t="n">
        <v>33040</v>
      </c>
    </row>
    <row r="33041">
      <c r="A33041" t="n">
        <v>33041</v>
      </c>
    </row>
    <row r="33042">
      <c r="A33042" t="n">
        <v>33042</v>
      </c>
    </row>
    <row r="33043">
      <c r="A33043" t="n">
        <v>33043</v>
      </c>
    </row>
    <row r="33044">
      <c r="A33044" t="n">
        <v>33044</v>
      </c>
    </row>
    <row r="33045">
      <c r="A33045" t="n">
        <v>33045</v>
      </c>
    </row>
    <row r="33046">
      <c r="A33046" t="n">
        <v>33046</v>
      </c>
    </row>
    <row r="33047">
      <c r="A33047" t="n">
        <v>33047</v>
      </c>
    </row>
    <row r="33048">
      <c r="A33048" t="n">
        <v>33048</v>
      </c>
    </row>
    <row r="33049">
      <c r="A33049" t="n">
        <v>33049</v>
      </c>
    </row>
    <row r="33050">
      <c r="A33050" t="n">
        <v>33050</v>
      </c>
    </row>
    <row r="33051">
      <c r="A33051" t="n">
        <v>33051</v>
      </c>
    </row>
    <row r="33052">
      <c r="A33052" t="n">
        <v>33052</v>
      </c>
    </row>
    <row r="33053">
      <c r="A33053" t="n">
        <v>33053</v>
      </c>
    </row>
    <row r="33054">
      <c r="A33054" t="n">
        <v>33054</v>
      </c>
    </row>
    <row r="33055">
      <c r="A33055" t="n">
        <v>33055</v>
      </c>
    </row>
    <row r="33056">
      <c r="A33056" t="n">
        <v>33056</v>
      </c>
    </row>
    <row r="33057">
      <c r="A33057" t="n">
        <v>33057</v>
      </c>
    </row>
    <row r="33058">
      <c r="A33058" t="n">
        <v>33058</v>
      </c>
    </row>
    <row r="33059">
      <c r="A33059" t="n">
        <v>33059</v>
      </c>
    </row>
    <row r="33060">
      <c r="A33060" t="n">
        <v>33060</v>
      </c>
    </row>
    <row r="33061">
      <c r="A33061" t="n">
        <v>33061</v>
      </c>
    </row>
    <row r="33062">
      <c r="A33062" t="n">
        <v>33062</v>
      </c>
    </row>
    <row r="33063">
      <c r="A33063" t="n">
        <v>33063</v>
      </c>
    </row>
    <row r="33064">
      <c r="A33064" t="n">
        <v>33064</v>
      </c>
    </row>
    <row r="33065">
      <c r="A33065" t="n">
        <v>33065</v>
      </c>
    </row>
    <row r="33066">
      <c r="A33066" t="n">
        <v>33066</v>
      </c>
    </row>
    <row r="33067">
      <c r="A33067" t="n">
        <v>33067</v>
      </c>
    </row>
    <row r="33068">
      <c r="A33068" t="n">
        <v>33068</v>
      </c>
    </row>
    <row r="33069">
      <c r="A33069" t="n">
        <v>33069</v>
      </c>
    </row>
    <row r="33070">
      <c r="A33070" t="n">
        <v>33070</v>
      </c>
    </row>
    <row r="33071">
      <c r="A33071" t="n">
        <v>33071</v>
      </c>
    </row>
    <row r="33072">
      <c r="A33072" t="n">
        <v>33072</v>
      </c>
    </row>
    <row r="33073">
      <c r="A33073" t="n">
        <v>33073</v>
      </c>
    </row>
    <row r="33074">
      <c r="A33074" t="n">
        <v>33074</v>
      </c>
    </row>
    <row r="33075">
      <c r="A33075" t="n">
        <v>33075</v>
      </c>
    </row>
    <row r="33076">
      <c r="A33076" t="n">
        <v>33076</v>
      </c>
    </row>
    <row r="33077">
      <c r="A33077" t="n">
        <v>33077</v>
      </c>
    </row>
    <row r="33078">
      <c r="A33078" t="n">
        <v>33078</v>
      </c>
    </row>
    <row r="33079">
      <c r="A33079" t="n">
        <v>33079</v>
      </c>
    </row>
    <row r="33080">
      <c r="A33080" t="n">
        <v>33080</v>
      </c>
    </row>
    <row r="33081">
      <c r="A33081" t="n">
        <v>33081</v>
      </c>
    </row>
    <row r="33082">
      <c r="A33082" t="n">
        <v>33082</v>
      </c>
    </row>
    <row r="33083">
      <c r="A33083" t="n">
        <v>33083</v>
      </c>
    </row>
    <row r="33084">
      <c r="A33084" t="n">
        <v>33084</v>
      </c>
    </row>
    <row r="33085">
      <c r="A33085" t="n">
        <v>33085</v>
      </c>
    </row>
    <row r="33086">
      <c r="A33086" t="n">
        <v>33086</v>
      </c>
    </row>
    <row r="33087">
      <c r="A33087" t="n">
        <v>33087</v>
      </c>
    </row>
    <row r="33088">
      <c r="A33088" t="n">
        <v>33088</v>
      </c>
    </row>
    <row r="33089">
      <c r="A33089" t="n">
        <v>33089</v>
      </c>
    </row>
    <row r="33090">
      <c r="A33090" t="n">
        <v>33090</v>
      </c>
    </row>
    <row r="33091">
      <c r="A33091" t="n">
        <v>33091</v>
      </c>
    </row>
    <row r="33092">
      <c r="A33092" t="n">
        <v>33092</v>
      </c>
    </row>
    <row r="33093">
      <c r="A33093" t="n">
        <v>33093</v>
      </c>
    </row>
    <row r="33094">
      <c r="A33094" t="n">
        <v>33094</v>
      </c>
    </row>
    <row r="33095">
      <c r="A33095" t="n">
        <v>33095</v>
      </c>
    </row>
    <row r="33096">
      <c r="A33096" t="n">
        <v>33096</v>
      </c>
    </row>
    <row r="33097">
      <c r="A33097" t="n">
        <v>33097</v>
      </c>
    </row>
    <row r="33098">
      <c r="A33098" t="n">
        <v>33098</v>
      </c>
    </row>
    <row r="33099">
      <c r="A33099" t="n">
        <v>33099</v>
      </c>
    </row>
    <row r="33100">
      <c r="A33100" t="n">
        <v>33100</v>
      </c>
    </row>
    <row r="33101">
      <c r="A33101" t="n">
        <v>33101</v>
      </c>
    </row>
    <row r="33102">
      <c r="A33102" t="n">
        <v>33102</v>
      </c>
    </row>
    <row r="33103">
      <c r="A33103" t="n">
        <v>33103</v>
      </c>
    </row>
    <row r="33104">
      <c r="A33104" t="n">
        <v>33104</v>
      </c>
    </row>
    <row r="33105">
      <c r="A33105" t="n">
        <v>33105</v>
      </c>
    </row>
    <row r="33106">
      <c r="A33106" t="n">
        <v>33106</v>
      </c>
    </row>
    <row r="33107">
      <c r="A33107" t="n">
        <v>33107</v>
      </c>
    </row>
    <row r="33108">
      <c r="A33108" t="n">
        <v>33108</v>
      </c>
    </row>
    <row r="33109">
      <c r="A33109" t="n">
        <v>33109</v>
      </c>
    </row>
    <row r="33110">
      <c r="A33110" t="n">
        <v>33110</v>
      </c>
    </row>
    <row r="33111">
      <c r="A33111" t="n">
        <v>33111</v>
      </c>
    </row>
    <row r="33112">
      <c r="A33112" t="n">
        <v>33112</v>
      </c>
    </row>
    <row r="33113">
      <c r="A33113" t="n">
        <v>33113</v>
      </c>
    </row>
    <row r="33114">
      <c r="A33114" t="n">
        <v>33114</v>
      </c>
    </row>
    <row r="33115">
      <c r="A33115" t="n">
        <v>33115</v>
      </c>
    </row>
    <row r="33116">
      <c r="A33116" t="n">
        <v>33116</v>
      </c>
    </row>
    <row r="33117">
      <c r="A33117" t="n">
        <v>33117</v>
      </c>
    </row>
    <row r="33118">
      <c r="A33118" t="n">
        <v>33118</v>
      </c>
    </row>
    <row r="33119">
      <c r="A33119" t="n">
        <v>33119</v>
      </c>
    </row>
    <row r="33120">
      <c r="A33120" t="n">
        <v>33120</v>
      </c>
    </row>
    <row r="33121">
      <c r="A33121" t="n">
        <v>33121</v>
      </c>
    </row>
    <row r="33122">
      <c r="A33122" t="n">
        <v>33122</v>
      </c>
    </row>
    <row r="33123">
      <c r="A33123" t="n">
        <v>33123</v>
      </c>
    </row>
    <row r="33124">
      <c r="A33124" t="n">
        <v>33124</v>
      </c>
    </row>
    <row r="33125">
      <c r="A33125" t="n">
        <v>33125</v>
      </c>
    </row>
    <row r="33126">
      <c r="A33126" t="n">
        <v>33126</v>
      </c>
    </row>
    <row r="33127">
      <c r="A33127" t="n">
        <v>33127</v>
      </c>
    </row>
    <row r="33128">
      <c r="A33128" t="n">
        <v>33128</v>
      </c>
    </row>
    <row r="33129">
      <c r="A33129" t="n">
        <v>33129</v>
      </c>
    </row>
    <row r="33130">
      <c r="A33130" t="n">
        <v>33130</v>
      </c>
    </row>
    <row r="33131">
      <c r="A33131" t="n">
        <v>33131</v>
      </c>
    </row>
    <row r="33132">
      <c r="A33132" t="n">
        <v>33132</v>
      </c>
    </row>
    <row r="33133">
      <c r="A33133" t="n">
        <v>33133</v>
      </c>
    </row>
    <row r="33134">
      <c r="A33134" t="n">
        <v>33134</v>
      </c>
    </row>
    <row r="33135">
      <c r="A33135" t="n">
        <v>33135</v>
      </c>
    </row>
    <row r="33136">
      <c r="A33136" t="n">
        <v>33136</v>
      </c>
    </row>
    <row r="33137">
      <c r="A33137" t="n">
        <v>33137</v>
      </c>
    </row>
    <row r="33138">
      <c r="A33138" t="n">
        <v>33138</v>
      </c>
    </row>
    <row r="33139">
      <c r="A33139" t="n">
        <v>33139</v>
      </c>
    </row>
    <row r="33140">
      <c r="A33140" t="n">
        <v>33140</v>
      </c>
    </row>
    <row r="33141">
      <c r="A33141" t="n">
        <v>33141</v>
      </c>
    </row>
    <row r="33142">
      <c r="A33142" t="n">
        <v>33142</v>
      </c>
    </row>
    <row r="33143">
      <c r="A33143" t="n">
        <v>33143</v>
      </c>
    </row>
    <row r="33144">
      <c r="A33144" t="n">
        <v>33144</v>
      </c>
    </row>
    <row r="33145">
      <c r="A33145" t="n">
        <v>33145</v>
      </c>
    </row>
    <row r="33146">
      <c r="A33146" t="n">
        <v>33146</v>
      </c>
    </row>
    <row r="33147">
      <c r="A33147" t="n">
        <v>33147</v>
      </c>
    </row>
    <row r="33148">
      <c r="A33148" t="n">
        <v>33148</v>
      </c>
    </row>
    <row r="33149">
      <c r="A33149" t="n">
        <v>33149</v>
      </c>
    </row>
    <row r="33150">
      <c r="A33150" t="n">
        <v>33150</v>
      </c>
    </row>
    <row r="33151">
      <c r="A33151" t="n">
        <v>33151</v>
      </c>
    </row>
    <row r="33152">
      <c r="A33152" t="n">
        <v>33152</v>
      </c>
    </row>
    <row r="33153">
      <c r="A33153" t="n">
        <v>33153</v>
      </c>
    </row>
    <row r="33154">
      <c r="A33154" t="n">
        <v>33154</v>
      </c>
    </row>
    <row r="33155">
      <c r="A33155" t="n">
        <v>33155</v>
      </c>
    </row>
    <row r="33156">
      <c r="A33156" t="n">
        <v>33156</v>
      </c>
    </row>
    <row r="33157">
      <c r="A33157" t="n">
        <v>33157</v>
      </c>
    </row>
    <row r="33158">
      <c r="A33158" t="n">
        <v>33158</v>
      </c>
    </row>
    <row r="33159">
      <c r="A33159" t="n">
        <v>33159</v>
      </c>
    </row>
    <row r="33160">
      <c r="A33160" t="n">
        <v>33160</v>
      </c>
    </row>
    <row r="33161">
      <c r="A33161" t="n">
        <v>33161</v>
      </c>
    </row>
    <row r="33162">
      <c r="A33162" t="n">
        <v>33162</v>
      </c>
    </row>
    <row r="33163">
      <c r="A33163" t="n">
        <v>33163</v>
      </c>
    </row>
    <row r="33164">
      <c r="A33164" t="n">
        <v>33164</v>
      </c>
    </row>
    <row r="33165">
      <c r="A33165" t="n">
        <v>33165</v>
      </c>
    </row>
    <row r="33166">
      <c r="A33166" t="n">
        <v>33166</v>
      </c>
    </row>
    <row r="33167">
      <c r="A33167" t="n">
        <v>33167</v>
      </c>
    </row>
    <row r="33168">
      <c r="A33168" t="n">
        <v>33168</v>
      </c>
    </row>
    <row r="33169">
      <c r="A33169" t="n">
        <v>33169</v>
      </c>
    </row>
    <row r="33170">
      <c r="A33170" t="n">
        <v>33170</v>
      </c>
    </row>
    <row r="33171">
      <c r="A33171" t="n">
        <v>33171</v>
      </c>
    </row>
    <row r="33172">
      <c r="A33172" t="n">
        <v>33172</v>
      </c>
    </row>
    <row r="33173">
      <c r="A33173" t="n">
        <v>33173</v>
      </c>
    </row>
    <row r="33174">
      <c r="A33174" t="n">
        <v>33174</v>
      </c>
    </row>
    <row r="33175">
      <c r="A33175" t="n">
        <v>33175</v>
      </c>
    </row>
    <row r="33176">
      <c r="A33176" t="n">
        <v>33176</v>
      </c>
    </row>
    <row r="33177">
      <c r="A33177" t="n">
        <v>33177</v>
      </c>
    </row>
    <row r="33178">
      <c r="A33178" t="n">
        <v>33178</v>
      </c>
    </row>
    <row r="33179">
      <c r="A33179" t="n">
        <v>33179</v>
      </c>
    </row>
    <row r="33180">
      <c r="A33180" t="n">
        <v>33180</v>
      </c>
    </row>
    <row r="33181">
      <c r="A33181" t="n">
        <v>33181</v>
      </c>
    </row>
    <row r="33182">
      <c r="A33182" t="n">
        <v>33182</v>
      </c>
    </row>
    <row r="33183">
      <c r="A33183" t="n">
        <v>33183</v>
      </c>
    </row>
    <row r="33184">
      <c r="A33184" t="n">
        <v>33184</v>
      </c>
    </row>
    <row r="33185">
      <c r="A33185" t="n">
        <v>33185</v>
      </c>
    </row>
    <row r="33186">
      <c r="A33186" t="n">
        <v>33186</v>
      </c>
    </row>
    <row r="33187">
      <c r="A33187" t="n">
        <v>33187</v>
      </c>
    </row>
    <row r="33188">
      <c r="A33188" t="n">
        <v>33188</v>
      </c>
    </row>
    <row r="33189">
      <c r="A33189" t="n">
        <v>33189</v>
      </c>
    </row>
    <row r="33190">
      <c r="A33190" t="n">
        <v>33190</v>
      </c>
    </row>
    <row r="33191">
      <c r="A33191" t="n">
        <v>33191</v>
      </c>
    </row>
    <row r="33192">
      <c r="A33192" t="n">
        <v>33192</v>
      </c>
    </row>
    <row r="33193">
      <c r="A33193" t="n">
        <v>33193</v>
      </c>
    </row>
    <row r="33194">
      <c r="A33194" t="n">
        <v>33194</v>
      </c>
    </row>
    <row r="33195">
      <c r="A33195" t="n">
        <v>33195</v>
      </c>
    </row>
    <row r="33196">
      <c r="A33196" t="n">
        <v>33196</v>
      </c>
    </row>
    <row r="33197">
      <c r="A33197" t="n">
        <v>33197</v>
      </c>
    </row>
    <row r="33198">
      <c r="A33198" t="n">
        <v>33198</v>
      </c>
    </row>
    <row r="33199">
      <c r="A33199" t="n">
        <v>33199</v>
      </c>
    </row>
    <row r="33200">
      <c r="A33200" t="n">
        <v>33200</v>
      </c>
    </row>
    <row r="33201">
      <c r="A33201" t="n">
        <v>33201</v>
      </c>
    </row>
    <row r="33202">
      <c r="A33202" t="n">
        <v>33202</v>
      </c>
    </row>
    <row r="33203">
      <c r="A33203" t="n">
        <v>33203</v>
      </c>
    </row>
    <row r="33204">
      <c r="A33204" t="n">
        <v>33204</v>
      </c>
    </row>
    <row r="33205">
      <c r="A33205" t="n">
        <v>33205</v>
      </c>
    </row>
    <row r="33206">
      <c r="A33206" t="n">
        <v>33206</v>
      </c>
    </row>
    <row r="33207">
      <c r="A33207" t="n">
        <v>33207</v>
      </c>
    </row>
    <row r="33208">
      <c r="A33208" t="n">
        <v>33208</v>
      </c>
    </row>
    <row r="33209">
      <c r="A33209" t="n">
        <v>33209</v>
      </c>
    </row>
    <row r="33210">
      <c r="A33210" t="n">
        <v>33210</v>
      </c>
    </row>
    <row r="33211">
      <c r="A33211" t="n">
        <v>33211</v>
      </c>
    </row>
    <row r="33212">
      <c r="A33212" t="n">
        <v>33212</v>
      </c>
    </row>
    <row r="33213">
      <c r="A33213" t="n">
        <v>33213</v>
      </c>
    </row>
    <row r="33214">
      <c r="A33214" t="n">
        <v>33214</v>
      </c>
    </row>
    <row r="33215">
      <c r="A33215" t="n">
        <v>33215</v>
      </c>
    </row>
    <row r="33216">
      <c r="A33216" t="n">
        <v>33216</v>
      </c>
    </row>
    <row r="33217">
      <c r="A33217" t="n">
        <v>33217</v>
      </c>
    </row>
    <row r="33218">
      <c r="A33218" t="n">
        <v>33218</v>
      </c>
    </row>
    <row r="33219">
      <c r="A33219" t="n">
        <v>33219</v>
      </c>
    </row>
    <row r="33220">
      <c r="A33220" t="n">
        <v>33220</v>
      </c>
    </row>
    <row r="33221">
      <c r="A33221" t="n">
        <v>33221</v>
      </c>
    </row>
    <row r="33222">
      <c r="A33222" t="n">
        <v>33222</v>
      </c>
    </row>
    <row r="33223">
      <c r="A33223" t="n">
        <v>33223</v>
      </c>
    </row>
    <row r="33224">
      <c r="A33224" t="n">
        <v>33224</v>
      </c>
    </row>
    <row r="33225">
      <c r="A33225" t="n">
        <v>33225</v>
      </c>
    </row>
    <row r="33226">
      <c r="A33226" t="n">
        <v>33226</v>
      </c>
    </row>
    <row r="33227">
      <c r="A33227" t="n">
        <v>33227</v>
      </c>
    </row>
    <row r="33228">
      <c r="A33228" t="n">
        <v>33228</v>
      </c>
    </row>
    <row r="33229">
      <c r="A33229" t="n">
        <v>33229</v>
      </c>
    </row>
    <row r="33230">
      <c r="A33230" t="n">
        <v>33230</v>
      </c>
    </row>
    <row r="33231">
      <c r="A33231" t="n">
        <v>33231</v>
      </c>
    </row>
    <row r="33232">
      <c r="A33232" t="n">
        <v>33232</v>
      </c>
    </row>
    <row r="33233">
      <c r="A33233" t="n">
        <v>33233</v>
      </c>
    </row>
    <row r="33234">
      <c r="A33234" t="n">
        <v>33234</v>
      </c>
    </row>
    <row r="33235">
      <c r="A33235" t="n">
        <v>33235</v>
      </c>
    </row>
    <row r="33236">
      <c r="A33236" t="n">
        <v>33236</v>
      </c>
    </row>
    <row r="33237">
      <c r="A33237" t="n">
        <v>33237</v>
      </c>
    </row>
    <row r="33238">
      <c r="A33238" t="n">
        <v>33238</v>
      </c>
    </row>
    <row r="33239">
      <c r="A33239" t="n">
        <v>33239</v>
      </c>
    </row>
    <row r="33240">
      <c r="A33240" t="n">
        <v>33240</v>
      </c>
    </row>
    <row r="33241">
      <c r="A33241" t="n">
        <v>33241</v>
      </c>
    </row>
    <row r="33242">
      <c r="A33242" t="n">
        <v>33242</v>
      </c>
    </row>
    <row r="33243">
      <c r="A33243" t="n">
        <v>33243</v>
      </c>
    </row>
    <row r="33244">
      <c r="A33244" t="n">
        <v>33244</v>
      </c>
    </row>
    <row r="33245">
      <c r="A33245" t="n">
        <v>33245</v>
      </c>
    </row>
    <row r="33246">
      <c r="A33246" t="n">
        <v>33246</v>
      </c>
    </row>
    <row r="33247">
      <c r="A33247" t="n">
        <v>33247</v>
      </c>
    </row>
    <row r="33248">
      <c r="A33248" t="n">
        <v>33248</v>
      </c>
    </row>
    <row r="33249">
      <c r="A33249" t="n">
        <v>33249</v>
      </c>
    </row>
    <row r="33250">
      <c r="A33250" t="n">
        <v>33250</v>
      </c>
    </row>
    <row r="33251">
      <c r="A33251" t="n">
        <v>33251</v>
      </c>
    </row>
    <row r="33252">
      <c r="A33252" t="n">
        <v>33252</v>
      </c>
    </row>
    <row r="33253">
      <c r="A33253" t="n">
        <v>33253</v>
      </c>
    </row>
    <row r="33254">
      <c r="A33254" t="n">
        <v>33254</v>
      </c>
    </row>
    <row r="33255">
      <c r="A33255" t="n">
        <v>33255</v>
      </c>
    </row>
    <row r="33256">
      <c r="A33256" t="n">
        <v>33256</v>
      </c>
    </row>
    <row r="33257">
      <c r="A33257" t="n">
        <v>33257</v>
      </c>
    </row>
    <row r="33258">
      <c r="A33258" t="n">
        <v>33258</v>
      </c>
    </row>
    <row r="33259">
      <c r="A33259" t="n">
        <v>33259</v>
      </c>
    </row>
    <row r="33260">
      <c r="A33260" t="n">
        <v>33260</v>
      </c>
    </row>
    <row r="33261">
      <c r="A33261" t="n">
        <v>33261</v>
      </c>
    </row>
    <row r="33262">
      <c r="A33262" t="n">
        <v>33262</v>
      </c>
    </row>
    <row r="33263">
      <c r="A33263" t="n">
        <v>33263</v>
      </c>
    </row>
    <row r="33264">
      <c r="A33264" t="n">
        <v>33264</v>
      </c>
    </row>
    <row r="33265">
      <c r="A33265" t="n">
        <v>33265</v>
      </c>
    </row>
    <row r="33266">
      <c r="A33266" t="n">
        <v>33266</v>
      </c>
    </row>
    <row r="33267">
      <c r="A33267" t="n">
        <v>33267</v>
      </c>
    </row>
    <row r="33268">
      <c r="A33268" t="n">
        <v>33268</v>
      </c>
    </row>
    <row r="33269">
      <c r="A33269" t="n">
        <v>33269</v>
      </c>
    </row>
    <row r="33270">
      <c r="A33270" t="n">
        <v>33270</v>
      </c>
    </row>
    <row r="33271">
      <c r="A33271" t="n">
        <v>33271</v>
      </c>
    </row>
    <row r="33272">
      <c r="A33272" t="n">
        <v>33272</v>
      </c>
    </row>
    <row r="33273">
      <c r="A33273" t="n">
        <v>33273</v>
      </c>
    </row>
    <row r="33274">
      <c r="A33274" t="n">
        <v>33274</v>
      </c>
    </row>
    <row r="33275">
      <c r="A33275" t="n">
        <v>33275</v>
      </c>
    </row>
    <row r="33276">
      <c r="A33276" t="n">
        <v>33276</v>
      </c>
    </row>
    <row r="33277">
      <c r="A33277" t="n">
        <v>33277</v>
      </c>
    </row>
    <row r="33278">
      <c r="A33278" t="n">
        <v>33278</v>
      </c>
    </row>
    <row r="33279">
      <c r="A33279" t="n">
        <v>33279</v>
      </c>
    </row>
    <row r="33280">
      <c r="A33280" t="n">
        <v>33280</v>
      </c>
    </row>
    <row r="33281">
      <c r="A33281" t="n">
        <v>33281</v>
      </c>
    </row>
    <row r="33282">
      <c r="A33282" t="n">
        <v>33282</v>
      </c>
    </row>
    <row r="33283">
      <c r="A33283" t="n">
        <v>33283</v>
      </c>
    </row>
    <row r="33284">
      <c r="A33284" t="n">
        <v>33284</v>
      </c>
    </row>
    <row r="33285">
      <c r="A33285" t="n">
        <v>33285</v>
      </c>
    </row>
    <row r="33286">
      <c r="A33286" t="n">
        <v>33286</v>
      </c>
    </row>
    <row r="33287">
      <c r="A33287" t="n">
        <v>33287</v>
      </c>
    </row>
    <row r="33288">
      <c r="A33288" t="n">
        <v>33288</v>
      </c>
    </row>
    <row r="33289">
      <c r="A33289" t="n">
        <v>33289</v>
      </c>
    </row>
    <row r="33290">
      <c r="A33290" t="n">
        <v>33290</v>
      </c>
    </row>
    <row r="33291">
      <c r="A33291" t="n">
        <v>33291</v>
      </c>
    </row>
    <row r="33292">
      <c r="A33292" t="n">
        <v>33292</v>
      </c>
    </row>
    <row r="33293">
      <c r="A33293" t="n">
        <v>33293</v>
      </c>
    </row>
    <row r="33294">
      <c r="A33294" t="n">
        <v>33294</v>
      </c>
    </row>
    <row r="33295">
      <c r="A33295" t="n">
        <v>33295</v>
      </c>
    </row>
    <row r="33296">
      <c r="A33296" t="n">
        <v>33296</v>
      </c>
    </row>
    <row r="33297">
      <c r="A33297" t="n">
        <v>33297</v>
      </c>
    </row>
    <row r="33298">
      <c r="A33298" t="n">
        <v>33298</v>
      </c>
    </row>
    <row r="33299">
      <c r="A33299" t="n">
        <v>33299</v>
      </c>
    </row>
    <row r="33300">
      <c r="A33300" t="n">
        <v>33300</v>
      </c>
    </row>
    <row r="33301">
      <c r="A33301" t="n">
        <v>33301</v>
      </c>
    </row>
    <row r="33302">
      <c r="A33302" t="n">
        <v>33302</v>
      </c>
    </row>
    <row r="33303">
      <c r="A33303" t="n">
        <v>33303</v>
      </c>
    </row>
    <row r="33304">
      <c r="A33304" t="n">
        <v>33304</v>
      </c>
    </row>
    <row r="33305">
      <c r="A33305" t="n">
        <v>33305</v>
      </c>
    </row>
    <row r="33306">
      <c r="A33306" t="n">
        <v>33306</v>
      </c>
    </row>
    <row r="33307">
      <c r="A33307" t="n">
        <v>33307</v>
      </c>
    </row>
    <row r="33308">
      <c r="A33308" t="n">
        <v>33308</v>
      </c>
    </row>
    <row r="33309">
      <c r="A33309" t="n">
        <v>33309</v>
      </c>
    </row>
    <row r="33310">
      <c r="A33310" t="n">
        <v>33310</v>
      </c>
    </row>
    <row r="33311">
      <c r="A33311" t="n">
        <v>33311</v>
      </c>
    </row>
    <row r="33312">
      <c r="A33312" t="n">
        <v>33312</v>
      </c>
    </row>
    <row r="33313">
      <c r="A33313" t="n">
        <v>33313</v>
      </c>
    </row>
    <row r="33314">
      <c r="A33314" t="n">
        <v>33314</v>
      </c>
    </row>
    <row r="33315">
      <c r="A33315" t="n">
        <v>33315</v>
      </c>
    </row>
    <row r="33316">
      <c r="A33316" t="n">
        <v>33316</v>
      </c>
    </row>
    <row r="33317">
      <c r="A33317" t="n">
        <v>33317</v>
      </c>
    </row>
    <row r="33318">
      <c r="A33318" t="n">
        <v>33318</v>
      </c>
    </row>
    <row r="33319">
      <c r="A33319" t="n">
        <v>33319</v>
      </c>
    </row>
    <row r="33320">
      <c r="A33320" t="n">
        <v>33320</v>
      </c>
    </row>
    <row r="33321">
      <c r="A33321" t="n">
        <v>33321</v>
      </c>
    </row>
    <row r="33322">
      <c r="A33322" t="n">
        <v>33322</v>
      </c>
    </row>
    <row r="33323">
      <c r="A33323" t="n">
        <v>33323</v>
      </c>
    </row>
    <row r="33324">
      <c r="A33324" t="n">
        <v>33324</v>
      </c>
    </row>
    <row r="33325">
      <c r="A33325" t="n">
        <v>33325</v>
      </c>
    </row>
    <row r="33326">
      <c r="A33326" t="n">
        <v>33326</v>
      </c>
    </row>
    <row r="33327">
      <c r="A33327" t="n">
        <v>33327</v>
      </c>
    </row>
    <row r="33328">
      <c r="A33328" t="n">
        <v>33328</v>
      </c>
    </row>
    <row r="33329">
      <c r="A33329" t="n">
        <v>33329</v>
      </c>
    </row>
    <row r="33330">
      <c r="A33330" t="n">
        <v>33330</v>
      </c>
    </row>
    <row r="33331">
      <c r="A33331" t="n">
        <v>33331</v>
      </c>
    </row>
    <row r="33332">
      <c r="A33332" t="n">
        <v>33332</v>
      </c>
    </row>
    <row r="33333">
      <c r="A33333" t="n">
        <v>33333</v>
      </c>
    </row>
    <row r="33334">
      <c r="A33334" t="n">
        <v>33334</v>
      </c>
    </row>
    <row r="33335">
      <c r="A33335" t="n">
        <v>33335</v>
      </c>
    </row>
    <row r="33336">
      <c r="A33336" t="n">
        <v>33336</v>
      </c>
    </row>
    <row r="33337">
      <c r="A33337" t="n">
        <v>33337</v>
      </c>
    </row>
    <row r="33338">
      <c r="A33338" t="n">
        <v>33338</v>
      </c>
    </row>
    <row r="33339">
      <c r="A33339" t="n">
        <v>33339</v>
      </c>
    </row>
    <row r="33340">
      <c r="A33340" t="n">
        <v>33340</v>
      </c>
    </row>
    <row r="33341">
      <c r="A33341" t="n">
        <v>33341</v>
      </c>
    </row>
    <row r="33342">
      <c r="A33342" t="n">
        <v>33342</v>
      </c>
    </row>
    <row r="33343">
      <c r="A33343" t="n">
        <v>33343</v>
      </c>
    </row>
    <row r="33344">
      <c r="A33344" t="n">
        <v>33344</v>
      </c>
    </row>
    <row r="33345">
      <c r="A33345" t="n">
        <v>33345</v>
      </c>
    </row>
    <row r="33346">
      <c r="A33346" t="n">
        <v>33346</v>
      </c>
    </row>
    <row r="33347">
      <c r="A33347" t="n">
        <v>33347</v>
      </c>
    </row>
    <row r="33348">
      <c r="A33348" t="n">
        <v>33348</v>
      </c>
    </row>
    <row r="33349">
      <c r="A33349" t="n">
        <v>33349</v>
      </c>
    </row>
    <row r="33350">
      <c r="A33350" t="n">
        <v>33350</v>
      </c>
    </row>
    <row r="33351">
      <c r="A33351" t="n">
        <v>33351</v>
      </c>
    </row>
    <row r="33352">
      <c r="A33352" t="n">
        <v>33352</v>
      </c>
    </row>
    <row r="33353">
      <c r="A33353" t="n">
        <v>33353</v>
      </c>
    </row>
    <row r="33354">
      <c r="A33354" t="n">
        <v>33354</v>
      </c>
    </row>
    <row r="33355">
      <c r="A33355" t="n">
        <v>33355</v>
      </c>
    </row>
    <row r="33356">
      <c r="A33356" t="n">
        <v>33356</v>
      </c>
    </row>
    <row r="33357">
      <c r="A33357" t="n">
        <v>33357</v>
      </c>
    </row>
    <row r="33358">
      <c r="A33358" t="n">
        <v>33358</v>
      </c>
    </row>
    <row r="33359">
      <c r="A33359" t="n">
        <v>33359</v>
      </c>
    </row>
    <row r="33360">
      <c r="A33360" t="n">
        <v>33360</v>
      </c>
    </row>
    <row r="33361">
      <c r="A33361" t="n">
        <v>33361</v>
      </c>
    </row>
    <row r="33362">
      <c r="A33362" t="n">
        <v>33362</v>
      </c>
    </row>
    <row r="33363">
      <c r="A33363" t="n">
        <v>33363</v>
      </c>
    </row>
    <row r="33364">
      <c r="A33364" t="n">
        <v>33364</v>
      </c>
    </row>
    <row r="33365">
      <c r="A33365" t="n">
        <v>33365</v>
      </c>
    </row>
    <row r="33366">
      <c r="A33366" t="n">
        <v>33366</v>
      </c>
    </row>
    <row r="33367">
      <c r="A33367" t="n">
        <v>33367</v>
      </c>
    </row>
    <row r="33368">
      <c r="A33368" t="n">
        <v>33368</v>
      </c>
    </row>
    <row r="33369">
      <c r="A33369" t="n">
        <v>33369</v>
      </c>
    </row>
    <row r="33370">
      <c r="A33370" t="n">
        <v>33370</v>
      </c>
    </row>
    <row r="33371">
      <c r="A33371" t="n">
        <v>33371</v>
      </c>
    </row>
    <row r="33372">
      <c r="A33372" t="n">
        <v>33372</v>
      </c>
    </row>
    <row r="33373">
      <c r="A33373" t="n">
        <v>33373</v>
      </c>
    </row>
    <row r="33374">
      <c r="A33374" t="n">
        <v>33374</v>
      </c>
    </row>
    <row r="33375">
      <c r="A33375" t="n">
        <v>33375</v>
      </c>
    </row>
    <row r="33376">
      <c r="A33376" t="n">
        <v>33376</v>
      </c>
    </row>
    <row r="33377">
      <c r="A33377" t="n">
        <v>33377</v>
      </c>
    </row>
    <row r="33378">
      <c r="A33378" t="n">
        <v>33378</v>
      </c>
    </row>
    <row r="33379">
      <c r="A33379" t="n">
        <v>33379</v>
      </c>
    </row>
    <row r="33380">
      <c r="A33380" t="n">
        <v>33380</v>
      </c>
    </row>
    <row r="33381">
      <c r="A33381" t="n">
        <v>33381</v>
      </c>
    </row>
    <row r="33382">
      <c r="A33382" t="n">
        <v>33382</v>
      </c>
    </row>
    <row r="33383">
      <c r="A33383" t="n">
        <v>33383</v>
      </c>
    </row>
    <row r="33384">
      <c r="A33384" t="n">
        <v>33384</v>
      </c>
    </row>
    <row r="33385">
      <c r="A33385" t="n">
        <v>33385</v>
      </c>
    </row>
    <row r="33386">
      <c r="A33386" t="n">
        <v>33386</v>
      </c>
    </row>
    <row r="33387">
      <c r="A33387" t="n">
        <v>33387</v>
      </c>
    </row>
    <row r="33388">
      <c r="A33388" t="n">
        <v>33388</v>
      </c>
    </row>
    <row r="33389">
      <c r="A33389" t="n">
        <v>33389</v>
      </c>
    </row>
    <row r="33390">
      <c r="A33390" t="n">
        <v>33390</v>
      </c>
    </row>
    <row r="33391">
      <c r="A33391" t="n">
        <v>33391</v>
      </c>
    </row>
    <row r="33392">
      <c r="A33392" t="n">
        <v>33392</v>
      </c>
    </row>
    <row r="33393">
      <c r="A33393" t="n">
        <v>33393</v>
      </c>
    </row>
    <row r="33394">
      <c r="A33394" t="n">
        <v>33394</v>
      </c>
    </row>
    <row r="33395">
      <c r="A33395" t="n">
        <v>33395</v>
      </c>
    </row>
    <row r="33396">
      <c r="A33396" t="n">
        <v>33396</v>
      </c>
    </row>
    <row r="33397">
      <c r="A33397" t="n">
        <v>33397</v>
      </c>
    </row>
    <row r="33398">
      <c r="A33398" t="n">
        <v>33398</v>
      </c>
    </row>
    <row r="33399">
      <c r="A33399" t="n">
        <v>33399</v>
      </c>
    </row>
    <row r="33400">
      <c r="A33400" t="n">
        <v>33400</v>
      </c>
    </row>
    <row r="33401">
      <c r="A33401" t="n">
        <v>33401</v>
      </c>
    </row>
    <row r="33402">
      <c r="A33402" t="n">
        <v>33402</v>
      </c>
    </row>
    <row r="33403">
      <c r="A33403" t="n">
        <v>33403</v>
      </c>
    </row>
    <row r="33404">
      <c r="A33404" t="n">
        <v>33404</v>
      </c>
    </row>
    <row r="33405">
      <c r="A33405" t="n">
        <v>33405</v>
      </c>
    </row>
    <row r="33406">
      <c r="A33406" t="n">
        <v>33406</v>
      </c>
    </row>
    <row r="33407">
      <c r="A33407" t="n">
        <v>33407</v>
      </c>
    </row>
    <row r="33408">
      <c r="A33408" t="n">
        <v>33408</v>
      </c>
    </row>
    <row r="33409">
      <c r="A33409" t="n">
        <v>33409</v>
      </c>
    </row>
    <row r="33410">
      <c r="A33410" t="n">
        <v>33410</v>
      </c>
    </row>
    <row r="33411">
      <c r="A33411" t="n">
        <v>33411</v>
      </c>
    </row>
    <row r="33412">
      <c r="A33412" t="n">
        <v>33412</v>
      </c>
    </row>
    <row r="33413">
      <c r="A33413" t="n">
        <v>33413</v>
      </c>
    </row>
    <row r="33414">
      <c r="A33414" t="n">
        <v>33414</v>
      </c>
    </row>
    <row r="33415">
      <c r="A33415" t="n">
        <v>33415</v>
      </c>
    </row>
    <row r="33416">
      <c r="A33416" t="n">
        <v>33416</v>
      </c>
    </row>
    <row r="33417">
      <c r="A33417" t="n">
        <v>33417</v>
      </c>
    </row>
    <row r="33418">
      <c r="A33418" t="n">
        <v>33418</v>
      </c>
    </row>
    <row r="33419">
      <c r="A33419" t="n">
        <v>33419</v>
      </c>
    </row>
    <row r="33420">
      <c r="A33420" t="n">
        <v>33420</v>
      </c>
    </row>
    <row r="33421">
      <c r="A33421" t="n">
        <v>33421</v>
      </c>
    </row>
    <row r="33422">
      <c r="A33422" t="n">
        <v>33422</v>
      </c>
    </row>
    <row r="33423">
      <c r="A33423" t="n">
        <v>33423</v>
      </c>
    </row>
    <row r="33424">
      <c r="A33424" t="n">
        <v>33424</v>
      </c>
    </row>
    <row r="33425">
      <c r="A33425" t="n">
        <v>33425</v>
      </c>
    </row>
    <row r="33426">
      <c r="A33426" t="n">
        <v>33426</v>
      </c>
    </row>
    <row r="33427">
      <c r="A33427" t="n">
        <v>33427</v>
      </c>
    </row>
    <row r="33428">
      <c r="A33428" t="n">
        <v>33428</v>
      </c>
    </row>
    <row r="33429">
      <c r="A33429" t="n">
        <v>33429</v>
      </c>
    </row>
    <row r="33430">
      <c r="A33430" t="n">
        <v>33430</v>
      </c>
    </row>
    <row r="33431">
      <c r="A33431" t="n">
        <v>33431</v>
      </c>
    </row>
    <row r="33432">
      <c r="A33432" t="n">
        <v>33432</v>
      </c>
    </row>
    <row r="33433">
      <c r="A33433" t="n">
        <v>33433</v>
      </c>
    </row>
    <row r="33434">
      <c r="A33434" t="n">
        <v>33434</v>
      </c>
    </row>
    <row r="33435">
      <c r="A33435" t="n">
        <v>33435</v>
      </c>
    </row>
    <row r="33436">
      <c r="A33436" t="n">
        <v>33436</v>
      </c>
    </row>
    <row r="33437">
      <c r="A33437" t="n">
        <v>33437</v>
      </c>
    </row>
    <row r="33438">
      <c r="A33438" t="n">
        <v>33438</v>
      </c>
    </row>
    <row r="33439">
      <c r="A33439" t="n">
        <v>33439</v>
      </c>
    </row>
    <row r="33440">
      <c r="A33440" t="n">
        <v>33440</v>
      </c>
    </row>
    <row r="33441">
      <c r="A33441" t="n">
        <v>33441</v>
      </c>
    </row>
    <row r="33442">
      <c r="A33442" t="n">
        <v>33442</v>
      </c>
    </row>
    <row r="33443">
      <c r="A33443" t="n">
        <v>33443</v>
      </c>
    </row>
    <row r="33444">
      <c r="A33444" t="n">
        <v>33444</v>
      </c>
    </row>
    <row r="33445">
      <c r="A33445" t="n">
        <v>33445</v>
      </c>
    </row>
    <row r="33446">
      <c r="A33446" t="n">
        <v>33446</v>
      </c>
    </row>
    <row r="33447">
      <c r="A33447" t="n">
        <v>33447</v>
      </c>
    </row>
    <row r="33448">
      <c r="A33448" t="n">
        <v>33448</v>
      </c>
    </row>
    <row r="33449">
      <c r="A33449" t="n">
        <v>33449</v>
      </c>
    </row>
    <row r="33450">
      <c r="A33450" t="n">
        <v>33450</v>
      </c>
    </row>
    <row r="33451">
      <c r="A33451" t="n">
        <v>33451</v>
      </c>
    </row>
    <row r="33452">
      <c r="A33452" t="n">
        <v>33452</v>
      </c>
    </row>
    <row r="33453">
      <c r="A33453" t="n">
        <v>33453</v>
      </c>
    </row>
    <row r="33454">
      <c r="A33454" t="n">
        <v>33454</v>
      </c>
    </row>
    <row r="33455">
      <c r="A33455" t="n">
        <v>33455</v>
      </c>
    </row>
    <row r="33456">
      <c r="A33456" t="n">
        <v>33456</v>
      </c>
    </row>
    <row r="33457">
      <c r="A33457" t="n">
        <v>33457</v>
      </c>
    </row>
    <row r="33458">
      <c r="A33458" t="n">
        <v>33458</v>
      </c>
    </row>
    <row r="33459">
      <c r="A33459" t="n">
        <v>33459</v>
      </c>
    </row>
    <row r="33460">
      <c r="A33460" t="n">
        <v>33460</v>
      </c>
    </row>
    <row r="33461">
      <c r="A33461" t="n">
        <v>33461</v>
      </c>
    </row>
    <row r="33462">
      <c r="A33462" t="n">
        <v>33462</v>
      </c>
    </row>
    <row r="33463">
      <c r="A33463" t="n">
        <v>33463</v>
      </c>
    </row>
    <row r="33464">
      <c r="A33464" t="n">
        <v>33464</v>
      </c>
    </row>
    <row r="33465">
      <c r="A33465" t="n">
        <v>33465</v>
      </c>
    </row>
    <row r="33466">
      <c r="A33466" t="n">
        <v>33466</v>
      </c>
    </row>
    <row r="33467">
      <c r="A33467" t="n">
        <v>33467</v>
      </c>
    </row>
    <row r="33468">
      <c r="A33468" t="n">
        <v>33468</v>
      </c>
    </row>
    <row r="33469">
      <c r="A33469" t="n">
        <v>33469</v>
      </c>
    </row>
    <row r="33470">
      <c r="A33470" t="n">
        <v>33470</v>
      </c>
    </row>
    <row r="33471">
      <c r="A33471" t="n">
        <v>33471</v>
      </c>
    </row>
    <row r="33472">
      <c r="A33472" t="n">
        <v>33472</v>
      </c>
    </row>
    <row r="33473">
      <c r="A33473" t="n">
        <v>33473</v>
      </c>
    </row>
    <row r="33474">
      <c r="A33474" t="n">
        <v>33474</v>
      </c>
    </row>
    <row r="33475">
      <c r="A33475" t="n">
        <v>33475</v>
      </c>
    </row>
    <row r="33476">
      <c r="A33476" t="n">
        <v>33476</v>
      </c>
    </row>
    <row r="33477">
      <c r="A33477" t="n">
        <v>33477</v>
      </c>
    </row>
    <row r="33478">
      <c r="A33478" t="n">
        <v>33478</v>
      </c>
    </row>
    <row r="33479">
      <c r="A33479" t="n">
        <v>33479</v>
      </c>
    </row>
    <row r="33480">
      <c r="A33480" t="n">
        <v>33480</v>
      </c>
    </row>
    <row r="33481">
      <c r="A33481" t="n">
        <v>33481</v>
      </c>
    </row>
    <row r="33482">
      <c r="A33482" t="n">
        <v>33482</v>
      </c>
    </row>
    <row r="33483">
      <c r="A33483" t="n">
        <v>33483</v>
      </c>
    </row>
    <row r="33484">
      <c r="A33484" t="n">
        <v>33484</v>
      </c>
    </row>
    <row r="33485">
      <c r="A33485" t="n">
        <v>33485</v>
      </c>
    </row>
    <row r="33486">
      <c r="A33486" t="n">
        <v>33486</v>
      </c>
    </row>
    <row r="33487">
      <c r="A33487" t="n">
        <v>33487</v>
      </c>
    </row>
    <row r="33488">
      <c r="A33488" t="n">
        <v>33488</v>
      </c>
    </row>
    <row r="33489">
      <c r="A33489" t="n">
        <v>33489</v>
      </c>
    </row>
    <row r="33490">
      <c r="A33490" t="n">
        <v>33490</v>
      </c>
    </row>
    <row r="33491">
      <c r="A33491" t="n">
        <v>33491</v>
      </c>
    </row>
    <row r="33492">
      <c r="A33492" t="n">
        <v>33492</v>
      </c>
    </row>
    <row r="33493">
      <c r="A33493" t="n">
        <v>33493</v>
      </c>
    </row>
    <row r="33494">
      <c r="A33494" t="n">
        <v>33494</v>
      </c>
    </row>
    <row r="33495">
      <c r="A33495" t="n">
        <v>33495</v>
      </c>
    </row>
    <row r="33496">
      <c r="A33496" t="n">
        <v>33496</v>
      </c>
    </row>
    <row r="33497">
      <c r="A33497" t="n">
        <v>33497</v>
      </c>
    </row>
    <row r="33498">
      <c r="A33498" t="n">
        <v>33498</v>
      </c>
    </row>
    <row r="33499">
      <c r="A33499" t="n">
        <v>33499</v>
      </c>
    </row>
    <row r="33500">
      <c r="A33500" t="n">
        <v>33500</v>
      </c>
    </row>
    <row r="33501">
      <c r="A33501" t="n">
        <v>33501</v>
      </c>
    </row>
    <row r="33502">
      <c r="A33502" t="n">
        <v>33502</v>
      </c>
    </row>
    <row r="33503">
      <c r="A33503" t="n">
        <v>33503</v>
      </c>
    </row>
    <row r="33504">
      <c r="A33504" t="n">
        <v>33504</v>
      </c>
    </row>
    <row r="33505">
      <c r="A33505" t="n">
        <v>33505</v>
      </c>
    </row>
    <row r="33506">
      <c r="A33506" t="n">
        <v>33506</v>
      </c>
    </row>
    <row r="33507">
      <c r="A33507" t="n">
        <v>33507</v>
      </c>
    </row>
    <row r="33508">
      <c r="A33508" t="n">
        <v>33508</v>
      </c>
    </row>
    <row r="33509">
      <c r="A33509" t="n">
        <v>33509</v>
      </c>
    </row>
    <row r="33510">
      <c r="A33510" t="n">
        <v>33510</v>
      </c>
    </row>
    <row r="33511">
      <c r="A33511" t="n">
        <v>33511</v>
      </c>
    </row>
    <row r="33512">
      <c r="A33512" t="n">
        <v>33512</v>
      </c>
    </row>
    <row r="33513">
      <c r="A33513" t="n">
        <v>33513</v>
      </c>
    </row>
    <row r="33514">
      <c r="A33514" t="n">
        <v>33514</v>
      </c>
    </row>
    <row r="33515">
      <c r="A33515" t="n">
        <v>33515</v>
      </c>
    </row>
    <row r="33516">
      <c r="A33516" t="n">
        <v>33516</v>
      </c>
    </row>
    <row r="33517">
      <c r="A33517" t="n">
        <v>33517</v>
      </c>
    </row>
    <row r="33518">
      <c r="A33518" t="n">
        <v>33518</v>
      </c>
    </row>
    <row r="33519">
      <c r="A33519" t="n">
        <v>33519</v>
      </c>
    </row>
    <row r="33520">
      <c r="A33520" t="n">
        <v>33520</v>
      </c>
    </row>
    <row r="33521">
      <c r="A33521" t="n">
        <v>33521</v>
      </c>
    </row>
    <row r="33522">
      <c r="A33522" t="n">
        <v>33522</v>
      </c>
    </row>
    <row r="33523">
      <c r="A33523" t="n">
        <v>33523</v>
      </c>
    </row>
    <row r="33524">
      <c r="A33524" t="n">
        <v>33524</v>
      </c>
    </row>
    <row r="33525">
      <c r="A33525" t="n">
        <v>33525</v>
      </c>
    </row>
    <row r="33526">
      <c r="A33526" t="n">
        <v>33526</v>
      </c>
    </row>
    <row r="33527">
      <c r="A33527" t="n">
        <v>33527</v>
      </c>
    </row>
    <row r="33528">
      <c r="A33528" t="n">
        <v>33528</v>
      </c>
    </row>
    <row r="33529">
      <c r="A33529" t="n">
        <v>33529</v>
      </c>
    </row>
    <row r="33530">
      <c r="A33530" t="n">
        <v>33530</v>
      </c>
    </row>
    <row r="33531">
      <c r="A33531" t="n">
        <v>33531</v>
      </c>
    </row>
    <row r="33532">
      <c r="A33532" t="n">
        <v>33532</v>
      </c>
    </row>
    <row r="33533">
      <c r="A33533" t="n">
        <v>33533</v>
      </c>
    </row>
    <row r="33534">
      <c r="A33534" t="n">
        <v>33534</v>
      </c>
    </row>
    <row r="33535">
      <c r="A33535" t="n">
        <v>33535</v>
      </c>
    </row>
    <row r="33536">
      <c r="A33536" t="n">
        <v>33536</v>
      </c>
    </row>
    <row r="33537">
      <c r="A33537" t="n">
        <v>33537</v>
      </c>
    </row>
    <row r="33538">
      <c r="A33538" t="n">
        <v>33538</v>
      </c>
    </row>
    <row r="33539">
      <c r="A33539" t="n">
        <v>33539</v>
      </c>
    </row>
    <row r="33540">
      <c r="A33540" t="n">
        <v>33540</v>
      </c>
    </row>
    <row r="33541">
      <c r="A33541" t="n">
        <v>33541</v>
      </c>
    </row>
    <row r="33542">
      <c r="A33542" t="n">
        <v>33542</v>
      </c>
    </row>
    <row r="33543">
      <c r="A33543" t="n">
        <v>33543</v>
      </c>
    </row>
    <row r="33544">
      <c r="A33544" t="n">
        <v>33544</v>
      </c>
    </row>
    <row r="33545">
      <c r="A33545" t="n">
        <v>33545</v>
      </c>
    </row>
    <row r="33546">
      <c r="A33546" t="n">
        <v>33546</v>
      </c>
    </row>
    <row r="33547">
      <c r="A33547" t="n">
        <v>33547</v>
      </c>
    </row>
    <row r="33548">
      <c r="A33548" t="n">
        <v>33548</v>
      </c>
    </row>
    <row r="33549">
      <c r="A33549" t="n">
        <v>33549</v>
      </c>
    </row>
    <row r="33550">
      <c r="A33550" t="n">
        <v>33550</v>
      </c>
    </row>
    <row r="33551">
      <c r="A33551" t="n">
        <v>33551</v>
      </c>
    </row>
    <row r="33552">
      <c r="A33552" t="n">
        <v>33552</v>
      </c>
    </row>
    <row r="33553">
      <c r="A33553" t="n">
        <v>33553</v>
      </c>
    </row>
    <row r="33554">
      <c r="A33554" t="n">
        <v>33554</v>
      </c>
    </row>
    <row r="33555">
      <c r="A33555" t="n">
        <v>33555</v>
      </c>
    </row>
    <row r="33556">
      <c r="A33556" t="n">
        <v>33556</v>
      </c>
    </row>
    <row r="33557">
      <c r="A33557" t="n">
        <v>33557</v>
      </c>
    </row>
    <row r="33558">
      <c r="A33558" t="n">
        <v>33558</v>
      </c>
    </row>
    <row r="33559">
      <c r="A33559" t="n">
        <v>33559</v>
      </c>
    </row>
    <row r="33560">
      <c r="A33560" t="n">
        <v>33560</v>
      </c>
    </row>
    <row r="33561">
      <c r="A33561" t="n">
        <v>33561</v>
      </c>
    </row>
    <row r="33562">
      <c r="A33562" t="n">
        <v>33562</v>
      </c>
    </row>
    <row r="33563">
      <c r="A33563" t="n">
        <v>33563</v>
      </c>
    </row>
    <row r="33564">
      <c r="A33564" t="n">
        <v>33564</v>
      </c>
    </row>
    <row r="33565">
      <c r="A33565" t="n">
        <v>33565</v>
      </c>
    </row>
    <row r="33566">
      <c r="A33566" t="n">
        <v>33566</v>
      </c>
    </row>
    <row r="33567">
      <c r="A33567" t="n">
        <v>33567</v>
      </c>
    </row>
    <row r="33568">
      <c r="A33568" t="n">
        <v>33568</v>
      </c>
    </row>
    <row r="33569">
      <c r="A33569" t="n">
        <v>33569</v>
      </c>
    </row>
    <row r="33570">
      <c r="A33570" t="n">
        <v>33570</v>
      </c>
    </row>
    <row r="33571">
      <c r="A33571" t="n">
        <v>33571</v>
      </c>
    </row>
    <row r="33572">
      <c r="A33572" t="n">
        <v>33572</v>
      </c>
    </row>
    <row r="33573">
      <c r="A33573" t="n">
        <v>33573</v>
      </c>
    </row>
    <row r="33574">
      <c r="A33574" t="n">
        <v>33574</v>
      </c>
    </row>
    <row r="33575">
      <c r="A33575" t="n">
        <v>33575</v>
      </c>
    </row>
    <row r="33576">
      <c r="A33576" t="n">
        <v>33576</v>
      </c>
    </row>
    <row r="33577">
      <c r="A33577" t="n">
        <v>33577</v>
      </c>
    </row>
    <row r="33578">
      <c r="A33578" t="n">
        <v>33578</v>
      </c>
    </row>
    <row r="33579">
      <c r="A33579" t="n">
        <v>33579</v>
      </c>
    </row>
    <row r="33580">
      <c r="A33580" t="n">
        <v>33580</v>
      </c>
    </row>
    <row r="33581">
      <c r="A33581" t="n">
        <v>33581</v>
      </c>
    </row>
    <row r="33582">
      <c r="A33582" t="n">
        <v>33582</v>
      </c>
    </row>
    <row r="33583">
      <c r="A33583" t="n">
        <v>33583</v>
      </c>
    </row>
    <row r="33584">
      <c r="A33584" t="n">
        <v>33584</v>
      </c>
    </row>
    <row r="33585">
      <c r="A33585" t="n">
        <v>33585</v>
      </c>
    </row>
    <row r="33586">
      <c r="A33586" t="n">
        <v>33586</v>
      </c>
    </row>
    <row r="33587">
      <c r="A33587" t="n">
        <v>33587</v>
      </c>
    </row>
    <row r="33588">
      <c r="A33588" t="n">
        <v>33588</v>
      </c>
    </row>
    <row r="33589">
      <c r="A33589" t="n">
        <v>33589</v>
      </c>
    </row>
    <row r="33590">
      <c r="A33590" t="n">
        <v>33590</v>
      </c>
    </row>
    <row r="33591">
      <c r="A33591" t="n">
        <v>33591</v>
      </c>
    </row>
    <row r="33592">
      <c r="A33592" t="n">
        <v>33592</v>
      </c>
    </row>
    <row r="33593">
      <c r="A33593" t="n">
        <v>33593</v>
      </c>
    </row>
    <row r="33594">
      <c r="A33594" t="n">
        <v>33594</v>
      </c>
    </row>
    <row r="33595">
      <c r="A33595" t="n">
        <v>33595</v>
      </c>
    </row>
    <row r="33596">
      <c r="A33596" t="n">
        <v>33596</v>
      </c>
    </row>
    <row r="33597">
      <c r="A33597" t="n">
        <v>33597</v>
      </c>
    </row>
    <row r="33598">
      <c r="A33598" t="n">
        <v>33598</v>
      </c>
    </row>
    <row r="33599">
      <c r="A33599" t="n">
        <v>33599</v>
      </c>
    </row>
    <row r="33600">
      <c r="A33600" t="n">
        <v>33600</v>
      </c>
    </row>
    <row r="33601">
      <c r="A33601" t="n">
        <v>33601</v>
      </c>
    </row>
    <row r="33602">
      <c r="A33602" t="n">
        <v>33602</v>
      </c>
    </row>
    <row r="33603">
      <c r="A33603" t="n">
        <v>33603</v>
      </c>
    </row>
    <row r="33604">
      <c r="A33604" t="n">
        <v>33604</v>
      </c>
    </row>
    <row r="33605">
      <c r="A33605" t="n">
        <v>33605</v>
      </c>
    </row>
    <row r="33606">
      <c r="A33606" t="n">
        <v>33606</v>
      </c>
    </row>
    <row r="33607">
      <c r="A33607" t="n">
        <v>33607</v>
      </c>
    </row>
    <row r="33608">
      <c r="A33608" t="n">
        <v>33608</v>
      </c>
    </row>
    <row r="33609">
      <c r="A33609" t="n">
        <v>33609</v>
      </c>
    </row>
    <row r="33610">
      <c r="A33610" t="n">
        <v>33610</v>
      </c>
    </row>
    <row r="33611">
      <c r="A33611" t="n">
        <v>33611</v>
      </c>
    </row>
    <row r="33612">
      <c r="A33612" t="n">
        <v>33612</v>
      </c>
    </row>
    <row r="33613">
      <c r="A33613" t="n">
        <v>33613</v>
      </c>
    </row>
    <row r="33614">
      <c r="A33614" t="n">
        <v>33614</v>
      </c>
    </row>
    <row r="33615">
      <c r="A33615" t="n">
        <v>33615</v>
      </c>
    </row>
    <row r="33616">
      <c r="A33616" t="n">
        <v>33616</v>
      </c>
    </row>
    <row r="33617">
      <c r="A33617" t="n">
        <v>33617</v>
      </c>
    </row>
    <row r="33618">
      <c r="A33618" t="n">
        <v>33618</v>
      </c>
    </row>
    <row r="33619">
      <c r="A33619" t="n">
        <v>33619</v>
      </c>
    </row>
    <row r="33620">
      <c r="A33620" t="n">
        <v>33620</v>
      </c>
    </row>
    <row r="33621">
      <c r="A33621" t="n">
        <v>33621</v>
      </c>
    </row>
    <row r="33622">
      <c r="A33622" t="n">
        <v>33622</v>
      </c>
    </row>
    <row r="33623">
      <c r="A33623" t="n">
        <v>33623</v>
      </c>
    </row>
    <row r="33624">
      <c r="A33624" t="n">
        <v>33624</v>
      </c>
    </row>
    <row r="33625">
      <c r="A33625" t="n">
        <v>33625</v>
      </c>
    </row>
    <row r="33626">
      <c r="A33626" t="n">
        <v>33626</v>
      </c>
    </row>
    <row r="33627">
      <c r="A33627" t="n">
        <v>33627</v>
      </c>
    </row>
    <row r="33628">
      <c r="A33628" t="n">
        <v>33628</v>
      </c>
    </row>
    <row r="33629">
      <c r="A33629" t="n">
        <v>33629</v>
      </c>
    </row>
    <row r="33630">
      <c r="A33630" t="n">
        <v>33630</v>
      </c>
    </row>
    <row r="33631">
      <c r="A33631" t="n">
        <v>33631</v>
      </c>
    </row>
    <row r="33632">
      <c r="A33632" t="n">
        <v>33632</v>
      </c>
    </row>
    <row r="33633">
      <c r="A33633" t="n">
        <v>33633</v>
      </c>
    </row>
    <row r="33634">
      <c r="A33634" t="n">
        <v>33634</v>
      </c>
    </row>
    <row r="33635">
      <c r="A33635" t="n">
        <v>33635</v>
      </c>
    </row>
    <row r="33636">
      <c r="A33636" t="n">
        <v>33636</v>
      </c>
    </row>
    <row r="33637">
      <c r="A33637" t="n">
        <v>33637</v>
      </c>
    </row>
    <row r="33638">
      <c r="A33638" t="n">
        <v>33638</v>
      </c>
    </row>
    <row r="33639">
      <c r="A33639" t="n">
        <v>33639</v>
      </c>
    </row>
    <row r="33640">
      <c r="A33640" t="n">
        <v>33640</v>
      </c>
    </row>
    <row r="33641">
      <c r="A33641" t="n">
        <v>33641</v>
      </c>
    </row>
    <row r="33642">
      <c r="A33642" t="n">
        <v>33642</v>
      </c>
    </row>
    <row r="33643">
      <c r="A33643" t="n">
        <v>33643</v>
      </c>
    </row>
    <row r="33644">
      <c r="A33644" t="n">
        <v>33644</v>
      </c>
    </row>
    <row r="33645">
      <c r="A33645" t="n">
        <v>33645</v>
      </c>
    </row>
    <row r="33646">
      <c r="A33646" t="n">
        <v>33646</v>
      </c>
    </row>
    <row r="33647">
      <c r="A33647" t="n">
        <v>33647</v>
      </c>
    </row>
    <row r="33648">
      <c r="A33648" t="n">
        <v>33648</v>
      </c>
    </row>
    <row r="33649">
      <c r="A33649" t="n">
        <v>33649</v>
      </c>
    </row>
    <row r="33650">
      <c r="A33650" t="n">
        <v>33650</v>
      </c>
    </row>
    <row r="33651">
      <c r="A33651" t="n">
        <v>33651</v>
      </c>
    </row>
    <row r="33652">
      <c r="A33652" t="n">
        <v>33652</v>
      </c>
    </row>
    <row r="33653">
      <c r="A33653" t="n">
        <v>33653</v>
      </c>
    </row>
    <row r="33654">
      <c r="A33654" t="n">
        <v>33654</v>
      </c>
    </row>
    <row r="33655">
      <c r="A33655" t="n">
        <v>33655</v>
      </c>
    </row>
    <row r="33656">
      <c r="A33656" t="n">
        <v>33656</v>
      </c>
    </row>
    <row r="33657">
      <c r="A33657" t="n">
        <v>33657</v>
      </c>
    </row>
    <row r="33658">
      <c r="A33658" t="n">
        <v>33658</v>
      </c>
    </row>
    <row r="33659">
      <c r="A33659" t="n">
        <v>33659</v>
      </c>
    </row>
    <row r="33660">
      <c r="A33660" t="n">
        <v>33660</v>
      </c>
    </row>
    <row r="33661">
      <c r="A33661" t="n">
        <v>33661</v>
      </c>
    </row>
    <row r="33662">
      <c r="A33662" t="n">
        <v>33662</v>
      </c>
    </row>
    <row r="33663">
      <c r="A33663" t="n">
        <v>33663</v>
      </c>
    </row>
    <row r="33664">
      <c r="A33664" t="n">
        <v>33664</v>
      </c>
    </row>
    <row r="33665">
      <c r="A33665" t="n">
        <v>33665</v>
      </c>
    </row>
    <row r="33666">
      <c r="A33666" t="n">
        <v>33666</v>
      </c>
    </row>
    <row r="33667">
      <c r="A33667" t="n">
        <v>33667</v>
      </c>
    </row>
    <row r="33668">
      <c r="A33668" t="n">
        <v>33668</v>
      </c>
    </row>
    <row r="33669">
      <c r="A33669" t="n">
        <v>33669</v>
      </c>
    </row>
    <row r="33670">
      <c r="A33670" t="n">
        <v>33670</v>
      </c>
    </row>
    <row r="33671">
      <c r="A33671" t="n">
        <v>33671</v>
      </c>
    </row>
    <row r="33672">
      <c r="A33672" t="n">
        <v>33672</v>
      </c>
    </row>
    <row r="33673">
      <c r="A33673" t="n">
        <v>33673</v>
      </c>
    </row>
    <row r="33674">
      <c r="A33674" t="n">
        <v>33674</v>
      </c>
    </row>
    <row r="33675">
      <c r="A33675" t="n">
        <v>33675</v>
      </c>
    </row>
    <row r="33676">
      <c r="A33676" t="n">
        <v>33676</v>
      </c>
    </row>
    <row r="33677">
      <c r="A33677" t="n">
        <v>33677</v>
      </c>
    </row>
    <row r="33678">
      <c r="A33678" t="n">
        <v>33678</v>
      </c>
    </row>
    <row r="33679">
      <c r="A33679" t="n">
        <v>33679</v>
      </c>
    </row>
    <row r="33680">
      <c r="A33680" t="n">
        <v>33680</v>
      </c>
    </row>
    <row r="33681">
      <c r="A33681" t="n">
        <v>33681</v>
      </c>
    </row>
    <row r="33682">
      <c r="A33682" t="n">
        <v>33682</v>
      </c>
    </row>
    <row r="33683">
      <c r="A33683" t="n">
        <v>33683</v>
      </c>
    </row>
    <row r="33684">
      <c r="A33684" t="n">
        <v>33684</v>
      </c>
    </row>
    <row r="33685">
      <c r="A33685" t="n">
        <v>33685</v>
      </c>
    </row>
    <row r="33686">
      <c r="A33686" t="n">
        <v>33686</v>
      </c>
    </row>
    <row r="33687">
      <c r="A33687" t="n">
        <v>33687</v>
      </c>
    </row>
    <row r="33688">
      <c r="A33688" t="n">
        <v>33688</v>
      </c>
    </row>
    <row r="33689">
      <c r="A33689" t="n">
        <v>33689</v>
      </c>
    </row>
    <row r="33690">
      <c r="A33690" t="n">
        <v>33690</v>
      </c>
    </row>
    <row r="33691">
      <c r="A33691" t="n">
        <v>33691</v>
      </c>
    </row>
    <row r="33692">
      <c r="A33692" t="n">
        <v>33692</v>
      </c>
    </row>
    <row r="33693">
      <c r="A33693" t="n">
        <v>33693</v>
      </c>
    </row>
    <row r="33694">
      <c r="A33694" t="n">
        <v>33694</v>
      </c>
    </row>
    <row r="33695">
      <c r="A33695" t="n">
        <v>33695</v>
      </c>
    </row>
    <row r="33696">
      <c r="A33696" t="n">
        <v>33696</v>
      </c>
    </row>
    <row r="33697">
      <c r="A33697" t="n">
        <v>33697</v>
      </c>
    </row>
    <row r="33698">
      <c r="A33698" t="n">
        <v>33698</v>
      </c>
    </row>
    <row r="33699">
      <c r="A33699" t="n">
        <v>33699</v>
      </c>
    </row>
    <row r="33700">
      <c r="A33700" t="n">
        <v>33700</v>
      </c>
    </row>
    <row r="33701">
      <c r="A33701" t="n">
        <v>33701</v>
      </c>
    </row>
    <row r="33702">
      <c r="A33702" t="n">
        <v>33702</v>
      </c>
    </row>
    <row r="33703">
      <c r="A33703" t="n">
        <v>33703</v>
      </c>
    </row>
    <row r="33704">
      <c r="A33704" t="n">
        <v>33704</v>
      </c>
    </row>
    <row r="33705">
      <c r="A33705" t="n">
        <v>33705</v>
      </c>
    </row>
    <row r="33706">
      <c r="A33706" t="n">
        <v>33706</v>
      </c>
    </row>
    <row r="33707">
      <c r="A33707" t="n">
        <v>33707</v>
      </c>
    </row>
    <row r="33708">
      <c r="A33708" t="n">
        <v>33708</v>
      </c>
    </row>
    <row r="33709">
      <c r="A33709" t="n">
        <v>33709</v>
      </c>
    </row>
    <row r="33710">
      <c r="A33710" t="n">
        <v>33710</v>
      </c>
    </row>
    <row r="33711">
      <c r="A33711" t="n">
        <v>33711</v>
      </c>
    </row>
    <row r="33712">
      <c r="A33712" t="n">
        <v>33712</v>
      </c>
    </row>
    <row r="33713">
      <c r="A33713" t="n">
        <v>33713</v>
      </c>
    </row>
    <row r="33714">
      <c r="A33714" t="n">
        <v>33714</v>
      </c>
    </row>
    <row r="33715">
      <c r="A33715" t="n">
        <v>33715</v>
      </c>
    </row>
    <row r="33716">
      <c r="A33716" t="n">
        <v>33716</v>
      </c>
    </row>
    <row r="33717">
      <c r="A33717" t="n">
        <v>33717</v>
      </c>
    </row>
    <row r="33718">
      <c r="A33718" t="n">
        <v>33718</v>
      </c>
    </row>
    <row r="33719">
      <c r="A33719" t="n">
        <v>33719</v>
      </c>
    </row>
    <row r="33720">
      <c r="A33720" t="n">
        <v>33720</v>
      </c>
    </row>
    <row r="33721">
      <c r="A33721" t="n">
        <v>33721</v>
      </c>
    </row>
    <row r="33722">
      <c r="A33722" t="n">
        <v>33722</v>
      </c>
    </row>
    <row r="33723">
      <c r="A33723" t="n">
        <v>33723</v>
      </c>
    </row>
    <row r="33724">
      <c r="A33724" t="n">
        <v>33724</v>
      </c>
    </row>
    <row r="33725">
      <c r="A33725" t="n">
        <v>33725</v>
      </c>
    </row>
    <row r="33726">
      <c r="A33726" t="n">
        <v>33726</v>
      </c>
    </row>
    <row r="33727">
      <c r="A33727" t="n">
        <v>33727</v>
      </c>
    </row>
    <row r="33728">
      <c r="A33728" t="n">
        <v>33728</v>
      </c>
    </row>
    <row r="33729">
      <c r="A33729" t="n">
        <v>33729</v>
      </c>
    </row>
    <row r="33730">
      <c r="A33730" t="n">
        <v>33730</v>
      </c>
    </row>
    <row r="33731">
      <c r="A33731" t="n">
        <v>33731</v>
      </c>
    </row>
    <row r="33732">
      <c r="A33732" t="n">
        <v>33732</v>
      </c>
    </row>
    <row r="33733">
      <c r="A33733" t="n">
        <v>33733</v>
      </c>
    </row>
    <row r="33734">
      <c r="A33734" t="n">
        <v>33734</v>
      </c>
    </row>
    <row r="33735">
      <c r="A33735" t="n">
        <v>33735</v>
      </c>
    </row>
    <row r="33736">
      <c r="A33736" t="n">
        <v>33736</v>
      </c>
    </row>
    <row r="33737">
      <c r="A33737" t="n">
        <v>33737</v>
      </c>
    </row>
    <row r="33738">
      <c r="A33738" t="n">
        <v>33738</v>
      </c>
    </row>
    <row r="33739">
      <c r="A33739" t="n">
        <v>33739</v>
      </c>
    </row>
    <row r="33740">
      <c r="A33740" t="n">
        <v>33740</v>
      </c>
    </row>
    <row r="33741">
      <c r="A33741" t="n">
        <v>33741</v>
      </c>
    </row>
    <row r="33742">
      <c r="A33742" t="n">
        <v>33742</v>
      </c>
    </row>
    <row r="33743">
      <c r="A33743" t="n">
        <v>33743</v>
      </c>
    </row>
    <row r="33744">
      <c r="A33744" t="n">
        <v>33744</v>
      </c>
    </row>
    <row r="33745">
      <c r="A33745" t="n">
        <v>33745</v>
      </c>
    </row>
    <row r="33746">
      <c r="A33746" t="n">
        <v>33746</v>
      </c>
    </row>
    <row r="33747">
      <c r="A33747" t="n">
        <v>33747</v>
      </c>
    </row>
    <row r="33748">
      <c r="A33748" t="n">
        <v>33748</v>
      </c>
    </row>
    <row r="33749">
      <c r="A33749" t="n">
        <v>33749</v>
      </c>
    </row>
    <row r="33750">
      <c r="A33750" t="n">
        <v>33750</v>
      </c>
    </row>
    <row r="33751">
      <c r="A33751" t="n">
        <v>33751</v>
      </c>
    </row>
    <row r="33752">
      <c r="A33752" t="n">
        <v>33752</v>
      </c>
    </row>
    <row r="33753">
      <c r="A33753" t="n">
        <v>33753</v>
      </c>
    </row>
    <row r="33754">
      <c r="A33754" t="n">
        <v>33754</v>
      </c>
    </row>
    <row r="33755">
      <c r="A33755" t="n">
        <v>33755</v>
      </c>
    </row>
    <row r="33756">
      <c r="A33756" t="n">
        <v>33756</v>
      </c>
    </row>
    <row r="33757">
      <c r="A33757" t="n">
        <v>33757</v>
      </c>
    </row>
    <row r="33758">
      <c r="A33758" t="n">
        <v>33758</v>
      </c>
    </row>
    <row r="33759">
      <c r="A33759" t="n">
        <v>33759</v>
      </c>
    </row>
    <row r="33760">
      <c r="A33760" t="n">
        <v>33760</v>
      </c>
    </row>
    <row r="33761">
      <c r="A33761" t="n">
        <v>33761</v>
      </c>
    </row>
    <row r="33762">
      <c r="A33762" t="n">
        <v>33762</v>
      </c>
    </row>
    <row r="33763">
      <c r="A33763" t="n">
        <v>33763</v>
      </c>
    </row>
    <row r="33764">
      <c r="A33764" t="n">
        <v>33764</v>
      </c>
    </row>
    <row r="33765">
      <c r="A33765" t="n">
        <v>33765</v>
      </c>
    </row>
    <row r="33766">
      <c r="A33766" t="n">
        <v>33766</v>
      </c>
    </row>
    <row r="33767">
      <c r="A33767" t="n">
        <v>33767</v>
      </c>
    </row>
    <row r="33768">
      <c r="A33768" t="n">
        <v>33768</v>
      </c>
    </row>
    <row r="33769">
      <c r="A33769" t="n">
        <v>33769</v>
      </c>
    </row>
    <row r="33770">
      <c r="A33770" t="n">
        <v>33770</v>
      </c>
    </row>
    <row r="33771">
      <c r="A33771" t="n">
        <v>33771</v>
      </c>
    </row>
    <row r="33772">
      <c r="A33772" t="n">
        <v>33772</v>
      </c>
    </row>
    <row r="33773">
      <c r="A33773" t="n">
        <v>33773</v>
      </c>
    </row>
    <row r="33774">
      <c r="A33774" t="n">
        <v>33774</v>
      </c>
    </row>
    <row r="33775">
      <c r="A33775" t="n">
        <v>33775</v>
      </c>
    </row>
    <row r="33776">
      <c r="A33776" t="n">
        <v>33776</v>
      </c>
    </row>
    <row r="33777">
      <c r="A33777" t="n">
        <v>33777</v>
      </c>
    </row>
    <row r="33778">
      <c r="A33778" t="n">
        <v>33778</v>
      </c>
    </row>
    <row r="33779">
      <c r="A33779" t="n">
        <v>33779</v>
      </c>
    </row>
    <row r="33780">
      <c r="A33780" t="n">
        <v>33780</v>
      </c>
    </row>
    <row r="33781">
      <c r="A33781" t="n">
        <v>33781</v>
      </c>
    </row>
    <row r="33782">
      <c r="A33782" t="n">
        <v>33782</v>
      </c>
    </row>
    <row r="33783">
      <c r="A33783" t="n">
        <v>33783</v>
      </c>
    </row>
    <row r="33784">
      <c r="A33784" t="n">
        <v>33784</v>
      </c>
    </row>
    <row r="33785">
      <c r="A33785" t="n">
        <v>33785</v>
      </c>
    </row>
    <row r="33786">
      <c r="A33786" t="n">
        <v>33786</v>
      </c>
    </row>
    <row r="33787">
      <c r="A33787" t="n">
        <v>33787</v>
      </c>
    </row>
    <row r="33788">
      <c r="A33788" t="n">
        <v>33788</v>
      </c>
    </row>
    <row r="33789">
      <c r="A33789" t="n">
        <v>33789</v>
      </c>
    </row>
    <row r="33790">
      <c r="A33790" t="n">
        <v>33790</v>
      </c>
    </row>
    <row r="33791">
      <c r="A33791" t="n">
        <v>33791</v>
      </c>
    </row>
    <row r="33792">
      <c r="A33792" t="n">
        <v>33792</v>
      </c>
    </row>
    <row r="33793">
      <c r="A33793" t="n">
        <v>33793</v>
      </c>
    </row>
    <row r="33794">
      <c r="A33794" t="n">
        <v>33794</v>
      </c>
    </row>
    <row r="33795">
      <c r="A33795" t="n">
        <v>33795</v>
      </c>
    </row>
    <row r="33796">
      <c r="A33796" t="n">
        <v>33796</v>
      </c>
    </row>
    <row r="33797">
      <c r="A33797" t="n">
        <v>33797</v>
      </c>
    </row>
    <row r="33798">
      <c r="A33798" t="n">
        <v>33798</v>
      </c>
    </row>
    <row r="33799">
      <c r="A33799" t="n">
        <v>33799</v>
      </c>
    </row>
    <row r="33800">
      <c r="A33800" t="n">
        <v>33800</v>
      </c>
    </row>
    <row r="33801">
      <c r="A33801" t="n">
        <v>33801</v>
      </c>
    </row>
    <row r="33802">
      <c r="A33802" t="n">
        <v>33802</v>
      </c>
    </row>
    <row r="33803">
      <c r="A33803" t="n">
        <v>33803</v>
      </c>
    </row>
    <row r="33804">
      <c r="A33804" t="n">
        <v>33804</v>
      </c>
    </row>
    <row r="33805">
      <c r="A33805" t="n">
        <v>33805</v>
      </c>
    </row>
    <row r="33806">
      <c r="A33806" t="n">
        <v>33806</v>
      </c>
    </row>
    <row r="33807">
      <c r="A33807" t="n">
        <v>33807</v>
      </c>
    </row>
    <row r="33808">
      <c r="A33808" t="n">
        <v>33808</v>
      </c>
    </row>
    <row r="33809">
      <c r="A33809" t="n">
        <v>33809</v>
      </c>
    </row>
    <row r="33810">
      <c r="A33810" t="n">
        <v>33810</v>
      </c>
    </row>
    <row r="33811">
      <c r="A33811" t="n">
        <v>33811</v>
      </c>
    </row>
    <row r="33812">
      <c r="A33812" t="n">
        <v>33812</v>
      </c>
    </row>
    <row r="33813">
      <c r="A33813" t="n">
        <v>33813</v>
      </c>
    </row>
    <row r="33814">
      <c r="A33814" t="n">
        <v>33814</v>
      </c>
    </row>
    <row r="33815">
      <c r="A33815" t="n">
        <v>33815</v>
      </c>
    </row>
    <row r="33816">
      <c r="A33816" t="n">
        <v>33816</v>
      </c>
    </row>
    <row r="33817">
      <c r="A33817" t="n">
        <v>33817</v>
      </c>
    </row>
    <row r="33818">
      <c r="A33818" t="n">
        <v>33818</v>
      </c>
    </row>
    <row r="33819">
      <c r="A33819" t="n">
        <v>33819</v>
      </c>
    </row>
    <row r="33820">
      <c r="A33820" t="n">
        <v>33820</v>
      </c>
    </row>
    <row r="33821">
      <c r="A33821" t="n">
        <v>33821</v>
      </c>
    </row>
    <row r="33822">
      <c r="A33822" t="n">
        <v>33822</v>
      </c>
    </row>
    <row r="33823">
      <c r="A33823" t="n">
        <v>33823</v>
      </c>
    </row>
    <row r="33824">
      <c r="A33824" t="n">
        <v>33824</v>
      </c>
    </row>
    <row r="33825">
      <c r="A33825" t="n">
        <v>33825</v>
      </c>
    </row>
    <row r="33826">
      <c r="A33826" t="n">
        <v>33826</v>
      </c>
    </row>
    <row r="33827">
      <c r="A33827" t="n">
        <v>33827</v>
      </c>
    </row>
    <row r="33828">
      <c r="A33828" t="n">
        <v>33828</v>
      </c>
    </row>
    <row r="33829">
      <c r="A33829" t="n">
        <v>33829</v>
      </c>
    </row>
    <row r="33830">
      <c r="A33830" t="n">
        <v>33830</v>
      </c>
    </row>
    <row r="33831">
      <c r="A33831" t="n">
        <v>33831</v>
      </c>
    </row>
    <row r="33832">
      <c r="A33832" t="n">
        <v>33832</v>
      </c>
    </row>
    <row r="33833">
      <c r="A33833" t="n">
        <v>33833</v>
      </c>
    </row>
    <row r="33834">
      <c r="A33834" t="n">
        <v>33834</v>
      </c>
    </row>
    <row r="33835">
      <c r="A33835" t="n">
        <v>33835</v>
      </c>
    </row>
    <row r="33836">
      <c r="A33836" t="n">
        <v>33836</v>
      </c>
    </row>
    <row r="33837">
      <c r="A33837" t="n">
        <v>33837</v>
      </c>
    </row>
    <row r="33838">
      <c r="A33838" t="n">
        <v>33838</v>
      </c>
    </row>
    <row r="33839">
      <c r="A33839" t="n">
        <v>33839</v>
      </c>
    </row>
    <row r="33840">
      <c r="A33840" t="n">
        <v>33840</v>
      </c>
    </row>
    <row r="33841">
      <c r="A33841" t="n">
        <v>33841</v>
      </c>
    </row>
    <row r="33842">
      <c r="A33842" t="n">
        <v>33842</v>
      </c>
    </row>
    <row r="33843">
      <c r="A33843" t="n">
        <v>33843</v>
      </c>
    </row>
    <row r="33844">
      <c r="A33844" t="n">
        <v>33844</v>
      </c>
    </row>
    <row r="33845">
      <c r="A33845" t="n">
        <v>33845</v>
      </c>
    </row>
    <row r="33846">
      <c r="A33846" t="n">
        <v>33846</v>
      </c>
    </row>
    <row r="33847">
      <c r="A33847" t="n">
        <v>33847</v>
      </c>
    </row>
    <row r="33848">
      <c r="A33848" t="n">
        <v>33848</v>
      </c>
    </row>
    <row r="33849">
      <c r="A33849" t="n">
        <v>33849</v>
      </c>
    </row>
    <row r="33850">
      <c r="A33850" t="n">
        <v>33850</v>
      </c>
    </row>
    <row r="33851">
      <c r="A33851" t="n">
        <v>33851</v>
      </c>
    </row>
    <row r="33852">
      <c r="A33852" t="n">
        <v>33852</v>
      </c>
    </row>
    <row r="33853">
      <c r="A33853" t="n">
        <v>33853</v>
      </c>
    </row>
    <row r="33854">
      <c r="A33854" t="n">
        <v>33854</v>
      </c>
    </row>
    <row r="33855">
      <c r="A33855" t="n">
        <v>33855</v>
      </c>
    </row>
    <row r="33856">
      <c r="A33856" t="n">
        <v>33856</v>
      </c>
    </row>
    <row r="33857">
      <c r="A33857" t="n">
        <v>33857</v>
      </c>
    </row>
    <row r="33858">
      <c r="A33858" t="n">
        <v>33858</v>
      </c>
    </row>
    <row r="33859">
      <c r="A33859" t="n">
        <v>33859</v>
      </c>
    </row>
    <row r="33860">
      <c r="A33860" t="n">
        <v>33860</v>
      </c>
    </row>
    <row r="33861">
      <c r="A33861" t="n">
        <v>33861</v>
      </c>
    </row>
    <row r="33862">
      <c r="A33862" t="n">
        <v>33862</v>
      </c>
    </row>
    <row r="33863">
      <c r="A33863" t="n">
        <v>33863</v>
      </c>
    </row>
    <row r="33864">
      <c r="A33864" t="n">
        <v>33864</v>
      </c>
    </row>
    <row r="33865">
      <c r="A33865" t="n">
        <v>33865</v>
      </c>
    </row>
    <row r="33866">
      <c r="A33866" t="n">
        <v>33866</v>
      </c>
    </row>
    <row r="33867">
      <c r="A33867" t="n">
        <v>33867</v>
      </c>
    </row>
    <row r="33868">
      <c r="A33868" t="n">
        <v>33868</v>
      </c>
    </row>
    <row r="33869">
      <c r="A33869" t="n">
        <v>33869</v>
      </c>
    </row>
    <row r="33870">
      <c r="A33870" t="n">
        <v>33870</v>
      </c>
    </row>
    <row r="33871">
      <c r="A33871" t="n">
        <v>33871</v>
      </c>
    </row>
    <row r="33872">
      <c r="A33872" t="n">
        <v>33872</v>
      </c>
    </row>
    <row r="33873">
      <c r="A33873" t="n">
        <v>33873</v>
      </c>
    </row>
    <row r="33874">
      <c r="A33874" t="n">
        <v>33874</v>
      </c>
    </row>
    <row r="33875">
      <c r="A33875" t="n">
        <v>33875</v>
      </c>
    </row>
    <row r="33876">
      <c r="A33876" t="n">
        <v>33876</v>
      </c>
    </row>
    <row r="33877">
      <c r="A33877" t="n">
        <v>33877</v>
      </c>
    </row>
    <row r="33878">
      <c r="A33878" t="n">
        <v>33878</v>
      </c>
    </row>
    <row r="33879">
      <c r="A33879" t="n">
        <v>33879</v>
      </c>
    </row>
    <row r="33880">
      <c r="A33880" t="n">
        <v>33880</v>
      </c>
    </row>
    <row r="33881">
      <c r="A33881" t="n">
        <v>33881</v>
      </c>
    </row>
    <row r="33882">
      <c r="A33882" t="n">
        <v>33882</v>
      </c>
    </row>
    <row r="33883">
      <c r="A33883" t="n">
        <v>33883</v>
      </c>
    </row>
    <row r="33884">
      <c r="A33884" t="n">
        <v>33884</v>
      </c>
    </row>
    <row r="33885">
      <c r="A33885" t="n">
        <v>33885</v>
      </c>
    </row>
    <row r="33886">
      <c r="A33886" t="n">
        <v>33886</v>
      </c>
    </row>
    <row r="33887">
      <c r="A33887" t="n">
        <v>33887</v>
      </c>
    </row>
    <row r="33888">
      <c r="A33888" t="n">
        <v>33888</v>
      </c>
    </row>
    <row r="33889">
      <c r="A33889" t="n">
        <v>33889</v>
      </c>
    </row>
    <row r="33890">
      <c r="A33890" t="n">
        <v>33890</v>
      </c>
    </row>
    <row r="33891">
      <c r="A33891" t="n">
        <v>33891</v>
      </c>
    </row>
    <row r="33892">
      <c r="A33892" t="n">
        <v>33892</v>
      </c>
    </row>
    <row r="33893">
      <c r="A33893" t="n">
        <v>33893</v>
      </c>
    </row>
    <row r="33894">
      <c r="A33894" t="n">
        <v>33894</v>
      </c>
    </row>
    <row r="33895">
      <c r="A33895" t="n">
        <v>33895</v>
      </c>
    </row>
    <row r="33896">
      <c r="A33896" t="n">
        <v>33896</v>
      </c>
    </row>
    <row r="33897">
      <c r="A33897" t="n">
        <v>33897</v>
      </c>
    </row>
    <row r="33898">
      <c r="A33898" t="n">
        <v>33898</v>
      </c>
    </row>
    <row r="33899">
      <c r="A33899" t="n">
        <v>33899</v>
      </c>
    </row>
    <row r="33900">
      <c r="A33900" t="n">
        <v>33900</v>
      </c>
    </row>
    <row r="33901">
      <c r="A33901" t="n">
        <v>33901</v>
      </c>
    </row>
    <row r="33902">
      <c r="A33902" t="n">
        <v>33902</v>
      </c>
    </row>
    <row r="33903">
      <c r="A33903" t="n">
        <v>33903</v>
      </c>
    </row>
    <row r="33904">
      <c r="A33904" t="n">
        <v>33904</v>
      </c>
    </row>
    <row r="33905">
      <c r="A33905" t="n">
        <v>33905</v>
      </c>
    </row>
    <row r="33906">
      <c r="A33906" t="n">
        <v>33906</v>
      </c>
    </row>
    <row r="33907">
      <c r="A33907" t="n">
        <v>33907</v>
      </c>
    </row>
    <row r="33908">
      <c r="A33908" t="n">
        <v>33908</v>
      </c>
    </row>
    <row r="33909">
      <c r="A33909" t="n">
        <v>33909</v>
      </c>
    </row>
    <row r="33910">
      <c r="A33910" t="n">
        <v>33910</v>
      </c>
    </row>
    <row r="33911">
      <c r="A33911" t="n">
        <v>33911</v>
      </c>
    </row>
    <row r="33912">
      <c r="A33912" t="n">
        <v>33912</v>
      </c>
    </row>
    <row r="33913">
      <c r="A33913" t="n">
        <v>33913</v>
      </c>
    </row>
    <row r="33914">
      <c r="A33914" t="n">
        <v>33914</v>
      </c>
    </row>
    <row r="33915">
      <c r="A33915" t="n">
        <v>33915</v>
      </c>
    </row>
    <row r="33916">
      <c r="A33916" t="n">
        <v>33916</v>
      </c>
    </row>
    <row r="33917">
      <c r="A33917" t="n">
        <v>33917</v>
      </c>
    </row>
    <row r="33918">
      <c r="A33918" t="n">
        <v>33918</v>
      </c>
    </row>
    <row r="33919">
      <c r="A33919" t="n">
        <v>33919</v>
      </c>
    </row>
    <row r="33920">
      <c r="A33920" t="n">
        <v>33920</v>
      </c>
    </row>
    <row r="33921">
      <c r="A33921" t="n">
        <v>33921</v>
      </c>
    </row>
    <row r="33922">
      <c r="A33922" t="n">
        <v>33922</v>
      </c>
    </row>
    <row r="33923">
      <c r="A33923" t="n">
        <v>33923</v>
      </c>
    </row>
    <row r="33924">
      <c r="A33924" t="n">
        <v>33924</v>
      </c>
    </row>
    <row r="33925">
      <c r="A33925" t="n">
        <v>33925</v>
      </c>
    </row>
    <row r="33926">
      <c r="A33926" t="n">
        <v>33926</v>
      </c>
    </row>
    <row r="33927">
      <c r="A33927" t="n">
        <v>33927</v>
      </c>
    </row>
    <row r="33928">
      <c r="A33928" t="n">
        <v>33928</v>
      </c>
    </row>
    <row r="33929">
      <c r="A33929" t="n">
        <v>33929</v>
      </c>
    </row>
    <row r="33930">
      <c r="A33930" t="n">
        <v>33930</v>
      </c>
    </row>
    <row r="33931">
      <c r="A33931" t="n">
        <v>33931</v>
      </c>
    </row>
    <row r="33932">
      <c r="A33932" t="n">
        <v>33932</v>
      </c>
    </row>
    <row r="33933">
      <c r="A33933" t="n">
        <v>33933</v>
      </c>
    </row>
    <row r="33934">
      <c r="A33934" t="n">
        <v>33934</v>
      </c>
    </row>
    <row r="33935">
      <c r="A33935" t="n">
        <v>33935</v>
      </c>
    </row>
    <row r="33936">
      <c r="A33936" t="n">
        <v>33936</v>
      </c>
    </row>
    <row r="33937">
      <c r="A33937" t="n">
        <v>33937</v>
      </c>
    </row>
    <row r="33938">
      <c r="A33938" t="n">
        <v>33938</v>
      </c>
    </row>
    <row r="33939">
      <c r="A33939" t="n">
        <v>33939</v>
      </c>
    </row>
    <row r="33940">
      <c r="A33940" t="n">
        <v>33940</v>
      </c>
    </row>
    <row r="33941">
      <c r="A33941" t="n">
        <v>33941</v>
      </c>
    </row>
    <row r="33942">
      <c r="A33942" t="n">
        <v>33942</v>
      </c>
    </row>
    <row r="33943">
      <c r="A33943" t="n">
        <v>33943</v>
      </c>
    </row>
    <row r="33944">
      <c r="A33944" t="n">
        <v>33944</v>
      </c>
    </row>
    <row r="33945">
      <c r="A33945" t="n">
        <v>33945</v>
      </c>
    </row>
    <row r="33946">
      <c r="A33946" t="n">
        <v>33946</v>
      </c>
    </row>
    <row r="33947">
      <c r="A33947" t="n">
        <v>33947</v>
      </c>
    </row>
    <row r="33948">
      <c r="A33948" t="n">
        <v>33948</v>
      </c>
    </row>
    <row r="33949">
      <c r="A33949" t="n">
        <v>33949</v>
      </c>
    </row>
    <row r="33950">
      <c r="A33950" t="n">
        <v>33950</v>
      </c>
    </row>
    <row r="33951">
      <c r="A33951" t="n">
        <v>33951</v>
      </c>
    </row>
    <row r="33952">
      <c r="A33952" t="n">
        <v>33952</v>
      </c>
    </row>
    <row r="33953">
      <c r="A33953" t="n">
        <v>33953</v>
      </c>
    </row>
    <row r="33954">
      <c r="A33954" t="n">
        <v>33954</v>
      </c>
    </row>
    <row r="33955">
      <c r="A33955" t="n">
        <v>33955</v>
      </c>
    </row>
    <row r="33956">
      <c r="A33956" t="n">
        <v>33956</v>
      </c>
    </row>
    <row r="33957">
      <c r="A33957" t="n">
        <v>33957</v>
      </c>
    </row>
    <row r="33958">
      <c r="A33958" t="n">
        <v>33958</v>
      </c>
    </row>
    <row r="33959">
      <c r="A33959" t="n">
        <v>33959</v>
      </c>
    </row>
    <row r="33960">
      <c r="A33960" t="n">
        <v>33960</v>
      </c>
    </row>
    <row r="33961">
      <c r="A33961" t="n">
        <v>33961</v>
      </c>
    </row>
    <row r="33962">
      <c r="A33962" t="n">
        <v>33962</v>
      </c>
    </row>
    <row r="33963">
      <c r="A33963" t="n">
        <v>33963</v>
      </c>
    </row>
    <row r="33964">
      <c r="A33964" t="n">
        <v>33964</v>
      </c>
    </row>
    <row r="33965">
      <c r="A33965" t="n">
        <v>33965</v>
      </c>
    </row>
    <row r="33966">
      <c r="A33966" t="n">
        <v>33966</v>
      </c>
    </row>
    <row r="33967">
      <c r="A33967" t="n">
        <v>33967</v>
      </c>
    </row>
    <row r="33968">
      <c r="A33968" t="n">
        <v>33968</v>
      </c>
    </row>
    <row r="33969">
      <c r="A33969" t="n">
        <v>33969</v>
      </c>
    </row>
    <row r="33970">
      <c r="A33970" t="n">
        <v>33970</v>
      </c>
    </row>
    <row r="33971">
      <c r="A33971" t="n">
        <v>33971</v>
      </c>
    </row>
    <row r="33972">
      <c r="A33972" t="n">
        <v>33972</v>
      </c>
    </row>
    <row r="33973">
      <c r="A33973" t="n">
        <v>33973</v>
      </c>
    </row>
    <row r="33974">
      <c r="A33974" t="n">
        <v>33974</v>
      </c>
    </row>
    <row r="33975">
      <c r="A33975" t="n">
        <v>33975</v>
      </c>
    </row>
    <row r="33976">
      <c r="A33976" t="n">
        <v>33976</v>
      </c>
    </row>
    <row r="33977">
      <c r="A33977" t="n">
        <v>33977</v>
      </c>
    </row>
    <row r="33978">
      <c r="A33978" t="n">
        <v>33978</v>
      </c>
    </row>
    <row r="33979">
      <c r="A33979" t="n">
        <v>33979</v>
      </c>
    </row>
    <row r="33980">
      <c r="A33980" t="n">
        <v>33980</v>
      </c>
    </row>
    <row r="33981">
      <c r="A33981" t="n">
        <v>33981</v>
      </c>
    </row>
    <row r="33982">
      <c r="A33982" t="n">
        <v>33982</v>
      </c>
    </row>
    <row r="33983">
      <c r="A33983" t="n">
        <v>33983</v>
      </c>
    </row>
    <row r="33984">
      <c r="A33984" t="n">
        <v>33984</v>
      </c>
    </row>
    <row r="33985">
      <c r="A33985" t="n">
        <v>33985</v>
      </c>
    </row>
    <row r="33986">
      <c r="A33986" t="n">
        <v>33986</v>
      </c>
    </row>
    <row r="33987">
      <c r="A33987" t="n">
        <v>33987</v>
      </c>
    </row>
    <row r="33988">
      <c r="A33988" t="n">
        <v>33988</v>
      </c>
    </row>
    <row r="33989">
      <c r="A33989" t="n">
        <v>33989</v>
      </c>
    </row>
    <row r="33990">
      <c r="A33990" t="n">
        <v>33990</v>
      </c>
    </row>
    <row r="33991">
      <c r="A33991" t="n">
        <v>33991</v>
      </c>
    </row>
    <row r="33992">
      <c r="A33992" t="n">
        <v>33992</v>
      </c>
    </row>
    <row r="33993">
      <c r="A33993" t="n">
        <v>33993</v>
      </c>
    </row>
    <row r="33994">
      <c r="A33994" t="n">
        <v>33994</v>
      </c>
    </row>
    <row r="33995">
      <c r="A33995" t="n">
        <v>33995</v>
      </c>
    </row>
    <row r="33996">
      <c r="A33996" t="n">
        <v>33996</v>
      </c>
    </row>
    <row r="33997">
      <c r="A33997" t="n">
        <v>33997</v>
      </c>
    </row>
    <row r="33998">
      <c r="A33998" t="n">
        <v>33998</v>
      </c>
    </row>
    <row r="33999">
      <c r="A33999" t="n">
        <v>33999</v>
      </c>
    </row>
    <row r="34000">
      <c r="A34000" t="n">
        <v>34000</v>
      </c>
    </row>
    <row r="34001">
      <c r="A34001" t="n">
        <v>34001</v>
      </c>
    </row>
    <row r="34002">
      <c r="A34002" t="n">
        <v>34002</v>
      </c>
    </row>
    <row r="34003">
      <c r="A34003" t="n">
        <v>34003</v>
      </c>
    </row>
    <row r="34004">
      <c r="A34004" t="n">
        <v>34004</v>
      </c>
    </row>
    <row r="34005">
      <c r="A34005" t="n">
        <v>34005</v>
      </c>
    </row>
    <row r="34006">
      <c r="A34006" t="n">
        <v>34006</v>
      </c>
    </row>
    <row r="34007">
      <c r="A34007" t="n">
        <v>34007</v>
      </c>
    </row>
    <row r="34008">
      <c r="A34008" t="n">
        <v>34008</v>
      </c>
    </row>
    <row r="34009">
      <c r="A34009" t="n">
        <v>34009</v>
      </c>
    </row>
    <row r="34010">
      <c r="A34010" t="n">
        <v>34010</v>
      </c>
    </row>
    <row r="34011">
      <c r="A34011" t="n">
        <v>34011</v>
      </c>
    </row>
    <row r="34012">
      <c r="A34012" t="n">
        <v>34012</v>
      </c>
    </row>
    <row r="34013">
      <c r="A34013" t="n">
        <v>34013</v>
      </c>
    </row>
    <row r="34014">
      <c r="A34014" t="n">
        <v>34014</v>
      </c>
    </row>
    <row r="34015">
      <c r="A34015" t="n">
        <v>34015</v>
      </c>
    </row>
    <row r="34016">
      <c r="A34016" t="n">
        <v>34016</v>
      </c>
    </row>
    <row r="34017">
      <c r="A34017" t="n">
        <v>34017</v>
      </c>
    </row>
    <row r="34018">
      <c r="A34018" t="n">
        <v>34018</v>
      </c>
    </row>
    <row r="34019">
      <c r="A34019" t="n">
        <v>34019</v>
      </c>
    </row>
    <row r="34020">
      <c r="A34020" t="n">
        <v>34020</v>
      </c>
    </row>
    <row r="34021">
      <c r="A34021" t="n">
        <v>34021</v>
      </c>
    </row>
    <row r="34022">
      <c r="A34022" t="n">
        <v>34022</v>
      </c>
    </row>
    <row r="34023">
      <c r="A34023" t="n">
        <v>34023</v>
      </c>
    </row>
    <row r="34024">
      <c r="A34024" t="n">
        <v>34024</v>
      </c>
    </row>
    <row r="34025">
      <c r="A34025" t="n">
        <v>34025</v>
      </c>
    </row>
    <row r="34026">
      <c r="A34026" t="n">
        <v>34026</v>
      </c>
    </row>
    <row r="34027">
      <c r="A34027" t="n">
        <v>34027</v>
      </c>
    </row>
    <row r="34028">
      <c r="A34028" t="n">
        <v>34028</v>
      </c>
    </row>
    <row r="34029">
      <c r="A34029" t="n">
        <v>34029</v>
      </c>
    </row>
    <row r="34030">
      <c r="A34030" t="n">
        <v>34030</v>
      </c>
    </row>
    <row r="34031">
      <c r="A34031" t="n">
        <v>34031</v>
      </c>
    </row>
    <row r="34032">
      <c r="A34032" t="n">
        <v>34032</v>
      </c>
    </row>
    <row r="34033">
      <c r="A34033" t="n">
        <v>34033</v>
      </c>
    </row>
    <row r="34034">
      <c r="A34034" t="n">
        <v>34034</v>
      </c>
    </row>
    <row r="34035">
      <c r="A34035" t="n">
        <v>34035</v>
      </c>
    </row>
    <row r="34036">
      <c r="A34036" t="n">
        <v>34036</v>
      </c>
    </row>
    <row r="34037">
      <c r="A34037" t="n">
        <v>34037</v>
      </c>
    </row>
    <row r="34038">
      <c r="A34038" t="n">
        <v>34038</v>
      </c>
    </row>
    <row r="34039">
      <c r="A34039" t="n">
        <v>34039</v>
      </c>
    </row>
    <row r="34040">
      <c r="A34040" t="n">
        <v>34040</v>
      </c>
    </row>
    <row r="34041">
      <c r="A34041" t="n">
        <v>34041</v>
      </c>
    </row>
    <row r="34042">
      <c r="A34042" t="n">
        <v>34042</v>
      </c>
    </row>
    <row r="34043">
      <c r="A34043" t="n">
        <v>34043</v>
      </c>
    </row>
    <row r="34044">
      <c r="A34044" t="n">
        <v>34044</v>
      </c>
    </row>
    <row r="34045">
      <c r="A34045" t="n">
        <v>34045</v>
      </c>
    </row>
    <row r="34046">
      <c r="A34046" t="n">
        <v>34046</v>
      </c>
    </row>
    <row r="34047">
      <c r="A34047" t="n">
        <v>34047</v>
      </c>
    </row>
    <row r="34048">
      <c r="A34048" t="n">
        <v>34048</v>
      </c>
    </row>
    <row r="34049">
      <c r="A34049" t="n">
        <v>34049</v>
      </c>
    </row>
    <row r="34050">
      <c r="A34050" t="n">
        <v>34050</v>
      </c>
    </row>
    <row r="34051">
      <c r="A34051" t="n">
        <v>34051</v>
      </c>
    </row>
    <row r="34052">
      <c r="A34052" t="n">
        <v>34052</v>
      </c>
    </row>
    <row r="34053">
      <c r="A34053" t="n">
        <v>34053</v>
      </c>
    </row>
    <row r="34054">
      <c r="A34054" t="n">
        <v>34054</v>
      </c>
    </row>
    <row r="34055">
      <c r="A34055" t="n">
        <v>34055</v>
      </c>
    </row>
    <row r="34056">
      <c r="A34056" t="n">
        <v>34056</v>
      </c>
    </row>
    <row r="34057">
      <c r="A34057" t="n">
        <v>34057</v>
      </c>
    </row>
    <row r="34058">
      <c r="A34058" t="n">
        <v>34058</v>
      </c>
    </row>
    <row r="34059">
      <c r="A34059" t="n">
        <v>34059</v>
      </c>
    </row>
    <row r="34060">
      <c r="A34060" t="n">
        <v>34060</v>
      </c>
    </row>
    <row r="34061">
      <c r="A34061" t="n">
        <v>34061</v>
      </c>
    </row>
    <row r="34062">
      <c r="A34062" t="n">
        <v>34062</v>
      </c>
    </row>
    <row r="34063">
      <c r="A34063" t="n">
        <v>34063</v>
      </c>
    </row>
    <row r="34064">
      <c r="A34064" t="n">
        <v>34064</v>
      </c>
    </row>
    <row r="34065">
      <c r="A34065" t="n">
        <v>34065</v>
      </c>
    </row>
    <row r="34066">
      <c r="A34066" t="n">
        <v>34066</v>
      </c>
    </row>
    <row r="34067">
      <c r="A34067" t="n">
        <v>34067</v>
      </c>
    </row>
    <row r="34068">
      <c r="A34068" t="n">
        <v>34068</v>
      </c>
    </row>
    <row r="34069">
      <c r="A34069" t="n">
        <v>34069</v>
      </c>
    </row>
    <row r="34070">
      <c r="A34070" t="n">
        <v>34070</v>
      </c>
    </row>
    <row r="34071">
      <c r="A34071" t="n">
        <v>34071</v>
      </c>
    </row>
    <row r="34072">
      <c r="A34072" t="n">
        <v>34072</v>
      </c>
    </row>
    <row r="34073">
      <c r="A34073" t="n">
        <v>34073</v>
      </c>
    </row>
    <row r="34074">
      <c r="A34074" t="n">
        <v>34074</v>
      </c>
    </row>
    <row r="34075">
      <c r="A34075" t="n">
        <v>34075</v>
      </c>
    </row>
    <row r="34076">
      <c r="A34076" t="n">
        <v>34076</v>
      </c>
    </row>
    <row r="34077">
      <c r="A34077" t="n">
        <v>34077</v>
      </c>
    </row>
    <row r="34078">
      <c r="A34078" t="n">
        <v>34078</v>
      </c>
    </row>
    <row r="34079">
      <c r="A34079" t="n">
        <v>34079</v>
      </c>
    </row>
    <row r="34080">
      <c r="A34080" t="n">
        <v>34080</v>
      </c>
    </row>
    <row r="34081">
      <c r="A34081" t="n">
        <v>34081</v>
      </c>
    </row>
    <row r="34082">
      <c r="A34082" t="n">
        <v>34082</v>
      </c>
    </row>
    <row r="34083">
      <c r="A34083" t="n">
        <v>34083</v>
      </c>
    </row>
    <row r="34084">
      <c r="A34084" t="n">
        <v>34084</v>
      </c>
    </row>
    <row r="34085">
      <c r="A34085" t="n">
        <v>34085</v>
      </c>
    </row>
    <row r="34086">
      <c r="A34086" t="n">
        <v>34086</v>
      </c>
    </row>
    <row r="34087">
      <c r="A34087" t="n">
        <v>34087</v>
      </c>
    </row>
    <row r="34088">
      <c r="A34088" t="n">
        <v>34088</v>
      </c>
    </row>
    <row r="34089">
      <c r="A34089" t="n">
        <v>34089</v>
      </c>
    </row>
    <row r="34090">
      <c r="A34090" t="n">
        <v>34090</v>
      </c>
    </row>
    <row r="34091">
      <c r="A34091" t="n">
        <v>34091</v>
      </c>
    </row>
    <row r="34092">
      <c r="A34092" t="n">
        <v>34092</v>
      </c>
    </row>
    <row r="34093">
      <c r="A34093" t="n">
        <v>34093</v>
      </c>
    </row>
    <row r="34094">
      <c r="A34094" t="n">
        <v>34094</v>
      </c>
    </row>
    <row r="34095">
      <c r="A34095" t="n">
        <v>34095</v>
      </c>
    </row>
    <row r="34096">
      <c r="A34096" t="n">
        <v>34096</v>
      </c>
    </row>
    <row r="34097">
      <c r="A34097" t="n">
        <v>34097</v>
      </c>
    </row>
    <row r="34098">
      <c r="A34098" t="n">
        <v>34098</v>
      </c>
    </row>
    <row r="34099">
      <c r="A34099" t="n">
        <v>34099</v>
      </c>
    </row>
    <row r="34100">
      <c r="A34100" t="n">
        <v>34100</v>
      </c>
    </row>
    <row r="34101">
      <c r="A34101" t="n">
        <v>34101</v>
      </c>
    </row>
    <row r="34102">
      <c r="A34102" t="n">
        <v>34102</v>
      </c>
    </row>
    <row r="34103">
      <c r="A34103" t="n">
        <v>34103</v>
      </c>
    </row>
    <row r="34104">
      <c r="A34104" t="n">
        <v>34104</v>
      </c>
    </row>
    <row r="34105">
      <c r="A34105" t="n">
        <v>34105</v>
      </c>
    </row>
    <row r="34106">
      <c r="A34106" t="n">
        <v>34106</v>
      </c>
    </row>
    <row r="34107">
      <c r="A34107" t="n">
        <v>34107</v>
      </c>
    </row>
    <row r="34108">
      <c r="A34108" t="n">
        <v>34108</v>
      </c>
    </row>
    <row r="34109">
      <c r="A34109" t="n">
        <v>34109</v>
      </c>
    </row>
    <row r="34110">
      <c r="A34110" t="n">
        <v>34110</v>
      </c>
    </row>
    <row r="34111">
      <c r="A34111" t="n">
        <v>34111</v>
      </c>
    </row>
    <row r="34112">
      <c r="A34112" t="n">
        <v>34112</v>
      </c>
    </row>
    <row r="34113">
      <c r="A34113" t="n">
        <v>34113</v>
      </c>
    </row>
    <row r="34114">
      <c r="A34114" t="n">
        <v>34114</v>
      </c>
    </row>
    <row r="34115">
      <c r="A34115" t="n">
        <v>34115</v>
      </c>
    </row>
    <row r="34116">
      <c r="A34116" t="n">
        <v>34116</v>
      </c>
    </row>
    <row r="34117">
      <c r="A34117" t="n">
        <v>34117</v>
      </c>
    </row>
    <row r="34118">
      <c r="A34118" t="n">
        <v>34118</v>
      </c>
    </row>
    <row r="34119">
      <c r="A34119" t="n">
        <v>34119</v>
      </c>
    </row>
    <row r="34120">
      <c r="A34120" t="n">
        <v>34120</v>
      </c>
    </row>
    <row r="34121">
      <c r="A34121" t="n">
        <v>34121</v>
      </c>
    </row>
    <row r="34122">
      <c r="A34122" t="n">
        <v>34122</v>
      </c>
    </row>
    <row r="34123">
      <c r="A34123" t="n">
        <v>34123</v>
      </c>
    </row>
    <row r="34124">
      <c r="A34124" t="n">
        <v>34124</v>
      </c>
    </row>
    <row r="34125">
      <c r="A34125" t="n">
        <v>34125</v>
      </c>
    </row>
    <row r="34126">
      <c r="A34126" t="n">
        <v>34126</v>
      </c>
    </row>
    <row r="34127">
      <c r="A34127" t="n">
        <v>34127</v>
      </c>
    </row>
    <row r="34128">
      <c r="A34128" t="n">
        <v>34128</v>
      </c>
    </row>
    <row r="34129">
      <c r="A34129" t="n">
        <v>34129</v>
      </c>
    </row>
    <row r="34130">
      <c r="A34130" t="n">
        <v>34130</v>
      </c>
    </row>
    <row r="34131">
      <c r="A34131" t="n">
        <v>34131</v>
      </c>
    </row>
    <row r="34132">
      <c r="A34132" t="n">
        <v>34132</v>
      </c>
    </row>
    <row r="34133">
      <c r="A34133" t="n">
        <v>34133</v>
      </c>
    </row>
    <row r="34134">
      <c r="A34134" t="n">
        <v>34134</v>
      </c>
    </row>
    <row r="34135">
      <c r="A34135" t="n">
        <v>34135</v>
      </c>
    </row>
    <row r="34136">
      <c r="A34136" t="n">
        <v>34136</v>
      </c>
    </row>
    <row r="34137">
      <c r="A34137" t="n">
        <v>34137</v>
      </c>
    </row>
    <row r="34138">
      <c r="A34138" t="n">
        <v>34138</v>
      </c>
    </row>
    <row r="34139">
      <c r="A34139" t="n">
        <v>34139</v>
      </c>
    </row>
    <row r="34140">
      <c r="A34140" t="n">
        <v>34140</v>
      </c>
    </row>
    <row r="34141">
      <c r="A34141" t="n">
        <v>34141</v>
      </c>
    </row>
    <row r="34142">
      <c r="A34142" t="n">
        <v>34142</v>
      </c>
    </row>
    <row r="34143">
      <c r="A34143" t="n">
        <v>34143</v>
      </c>
    </row>
    <row r="34144">
      <c r="A34144" t="n">
        <v>34144</v>
      </c>
    </row>
    <row r="34145">
      <c r="A34145" t="n">
        <v>34145</v>
      </c>
    </row>
    <row r="34146">
      <c r="A34146" t="n">
        <v>34146</v>
      </c>
    </row>
    <row r="34147">
      <c r="A34147" t="n">
        <v>34147</v>
      </c>
    </row>
    <row r="34148">
      <c r="A34148" t="n">
        <v>34148</v>
      </c>
    </row>
    <row r="34149">
      <c r="A34149" t="n">
        <v>34149</v>
      </c>
    </row>
    <row r="34150">
      <c r="A34150" t="n">
        <v>34150</v>
      </c>
    </row>
    <row r="34151">
      <c r="A34151" t="n">
        <v>34151</v>
      </c>
    </row>
    <row r="34152">
      <c r="A34152" t="n">
        <v>34152</v>
      </c>
    </row>
    <row r="34153">
      <c r="A34153" t="n">
        <v>34153</v>
      </c>
    </row>
    <row r="34154">
      <c r="A34154" t="n">
        <v>34154</v>
      </c>
    </row>
    <row r="34155">
      <c r="A34155" t="n">
        <v>34155</v>
      </c>
    </row>
    <row r="34156">
      <c r="A34156" t="n">
        <v>34156</v>
      </c>
    </row>
    <row r="34157">
      <c r="A34157" t="n">
        <v>34157</v>
      </c>
    </row>
    <row r="34158">
      <c r="A34158" t="n">
        <v>34158</v>
      </c>
    </row>
    <row r="34159">
      <c r="A34159" t="n">
        <v>34159</v>
      </c>
    </row>
    <row r="34160">
      <c r="A34160" t="n">
        <v>34160</v>
      </c>
    </row>
    <row r="34161">
      <c r="A34161" t="n">
        <v>34161</v>
      </c>
    </row>
    <row r="34162">
      <c r="A34162" t="n">
        <v>34162</v>
      </c>
    </row>
    <row r="34163">
      <c r="A34163" t="n">
        <v>34163</v>
      </c>
    </row>
    <row r="34164">
      <c r="A34164" t="n">
        <v>34164</v>
      </c>
    </row>
    <row r="34165">
      <c r="A34165" t="n">
        <v>34165</v>
      </c>
    </row>
    <row r="34166">
      <c r="A34166" t="n">
        <v>34166</v>
      </c>
    </row>
    <row r="34167">
      <c r="A34167" t="n">
        <v>34167</v>
      </c>
    </row>
    <row r="34168">
      <c r="A34168" t="n">
        <v>34168</v>
      </c>
    </row>
    <row r="34169">
      <c r="A34169" t="n">
        <v>34169</v>
      </c>
    </row>
    <row r="34170">
      <c r="A34170" t="n">
        <v>34170</v>
      </c>
    </row>
    <row r="34171">
      <c r="A34171" t="n">
        <v>34171</v>
      </c>
    </row>
    <row r="34172">
      <c r="A34172" t="n">
        <v>34172</v>
      </c>
    </row>
    <row r="34173">
      <c r="A34173" t="n">
        <v>34173</v>
      </c>
    </row>
    <row r="34174">
      <c r="A34174" t="n">
        <v>34174</v>
      </c>
    </row>
    <row r="34175">
      <c r="A34175" t="n">
        <v>34175</v>
      </c>
    </row>
    <row r="34176">
      <c r="A34176" t="n">
        <v>34176</v>
      </c>
    </row>
    <row r="34177">
      <c r="A34177" t="n">
        <v>34177</v>
      </c>
    </row>
    <row r="34178">
      <c r="A34178" t="n">
        <v>34178</v>
      </c>
    </row>
    <row r="34179">
      <c r="A34179" t="n">
        <v>34179</v>
      </c>
    </row>
    <row r="34180">
      <c r="A34180" t="n">
        <v>34180</v>
      </c>
    </row>
    <row r="34181">
      <c r="A34181" t="n">
        <v>34181</v>
      </c>
    </row>
    <row r="34182">
      <c r="A34182" t="n">
        <v>34182</v>
      </c>
    </row>
    <row r="34183">
      <c r="A34183" t="n">
        <v>34183</v>
      </c>
    </row>
    <row r="34184">
      <c r="A34184" t="n">
        <v>34184</v>
      </c>
    </row>
    <row r="34185">
      <c r="A34185" t="n">
        <v>34185</v>
      </c>
    </row>
    <row r="34186">
      <c r="A34186" t="n">
        <v>34186</v>
      </c>
    </row>
    <row r="34187">
      <c r="A34187" t="n">
        <v>34187</v>
      </c>
    </row>
    <row r="34188">
      <c r="A34188" t="n">
        <v>34188</v>
      </c>
    </row>
    <row r="34189">
      <c r="A34189" t="n">
        <v>34189</v>
      </c>
    </row>
    <row r="34190">
      <c r="A34190" t="n">
        <v>34190</v>
      </c>
    </row>
    <row r="34191">
      <c r="A34191" t="n">
        <v>34191</v>
      </c>
    </row>
    <row r="34192">
      <c r="A34192" t="n">
        <v>34192</v>
      </c>
    </row>
    <row r="34193">
      <c r="A34193" t="n">
        <v>34193</v>
      </c>
    </row>
    <row r="34194">
      <c r="A34194" t="n">
        <v>34194</v>
      </c>
    </row>
    <row r="34195">
      <c r="A34195" t="n">
        <v>34195</v>
      </c>
    </row>
    <row r="34196">
      <c r="A34196" t="n">
        <v>34196</v>
      </c>
    </row>
    <row r="34197">
      <c r="A34197" t="n">
        <v>34197</v>
      </c>
    </row>
    <row r="34198">
      <c r="A34198" t="n">
        <v>34198</v>
      </c>
    </row>
    <row r="34199">
      <c r="A34199" t="n">
        <v>34199</v>
      </c>
    </row>
    <row r="34200">
      <c r="A34200" t="n">
        <v>34200</v>
      </c>
    </row>
    <row r="34201">
      <c r="A34201" t="n">
        <v>34201</v>
      </c>
    </row>
    <row r="34202">
      <c r="A34202" t="n">
        <v>34202</v>
      </c>
    </row>
    <row r="34203">
      <c r="A34203" t="n">
        <v>34203</v>
      </c>
    </row>
    <row r="34204">
      <c r="A34204" t="n">
        <v>34204</v>
      </c>
    </row>
    <row r="34205">
      <c r="A34205" t="n">
        <v>34205</v>
      </c>
    </row>
    <row r="34206">
      <c r="A34206" t="n">
        <v>34206</v>
      </c>
    </row>
    <row r="34207">
      <c r="A34207" t="n">
        <v>34207</v>
      </c>
    </row>
    <row r="34208">
      <c r="A34208" t="n">
        <v>34208</v>
      </c>
    </row>
    <row r="34209">
      <c r="A34209" t="n">
        <v>34209</v>
      </c>
    </row>
    <row r="34210">
      <c r="A34210" t="n">
        <v>34210</v>
      </c>
    </row>
    <row r="34211">
      <c r="A34211" t="n">
        <v>34211</v>
      </c>
    </row>
    <row r="34212">
      <c r="A34212" t="n">
        <v>34212</v>
      </c>
    </row>
    <row r="34213">
      <c r="A34213" t="n">
        <v>34213</v>
      </c>
    </row>
    <row r="34214">
      <c r="A34214" t="n">
        <v>34214</v>
      </c>
    </row>
    <row r="34215">
      <c r="A34215" t="n">
        <v>34215</v>
      </c>
    </row>
    <row r="34216">
      <c r="A34216" t="n">
        <v>34216</v>
      </c>
    </row>
    <row r="34217">
      <c r="A34217" t="n">
        <v>34217</v>
      </c>
    </row>
    <row r="34218">
      <c r="A34218" t="n">
        <v>34218</v>
      </c>
    </row>
    <row r="34219">
      <c r="A34219" t="n">
        <v>34219</v>
      </c>
    </row>
    <row r="34220">
      <c r="A34220" t="n">
        <v>34220</v>
      </c>
    </row>
    <row r="34221">
      <c r="A34221" t="n">
        <v>34221</v>
      </c>
    </row>
    <row r="34222">
      <c r="A34222" t="n">
        <v>34222</v>
      </c>
    </row>
    <row r="34223">
      <c r="A34223" t="n">
        <v>34223</v>
      </c>
    </row>
    <row r="34224">
      <c r="A34224" t="n">
        <v>34224</v>
      </c>
    </row>
    <row r="34225">
      <c r="A34225" t="n">
        <v>34225</v>
      </c>
    </row>
    <row r="34226">
      <c r="A34226" t="n">
        <v>34226</v>
      </c>
    </row>
    <row r="34227">
      <c r="A34227" t="n">
        <v>34227</v>
      </c>
    </row>
    <row r="34228">
      <c r="A34228" t="n">
        <v>34228</v>
      </c>
    </row>
    <row r="34229">
      <c r="A34229" t="n">
        <v>34229</v>
      </c>
    </row>
    <row r="34230">
      <c r="A34230" t="n">
        <v>34230</v>
      </c>
    </row>
    <row r="34231">
      <c r="A34231" t="n">
        <v>34231</v>
      </c>
    </row>
    <row r="34232">
      <c r="A34232" t="n">
        <v>34232</v>
      </c>
    </row>
    <row r="34233">
      <c r="A34233" t="n">
        <v>34233</v>
      </c>
    </row>
    <row r="34234">
      <c r="A34234" t="n">
        <v>34234</v>
      </c>
    </row>
    <row r="34235">
      <c r="A34235" t="n">
        <v>34235</v>
      </c>
    </row>
    <row r="34236">
      <c r="A34236" t="n">
        <v>34236</v>
      </c>
    </row>
    <row r="34237">
      <c r="A34237" t="n">
        <v>34237</v>
      </c>
    </row>
    <row r="34238">
      <c r="A34238" t="n">
        <v>34238</v>
      </c>
    </row>
    <row r="34239">
      <c r="A34239" t="n">
        <v>34239</v>
      </c>
    </row>
    <row r="34240">
      <c r="A34240" t="n">
        <v>34240</v>
      </c>
    </row>
    <row r="34241">
      <c r="A34241" t="n">
        <v>34241</v>
      </c>
    </row>
    <row r="34242">
      <c r="A34242" t="n">
        <v>34242</v>
      </c>
    </row>
    <row r="34243">
      <c r="A34243" t="n">
        <v>34243</v>
      </c>
    </row>
    <row r="34244">
      <c r="A34244" t="n">
        <v>34244</v>
      </c>
    </row>
    <row r="34245">
      <c r="A34245" t="n">
        <v>34245</v>
      </c>
    </row>
    <row r="34246">
      <c r="A34246" t="n">
        <v>34246</v>
      </c>
    </row>
    <row r="34247">
      <c r="A34247" t="n">
        <v>34247</v>
      </c>
    </row>
    <row r="34248">
      <c r="A34248" t="n">
        <v>34248</v>
      </c>
    </row>
    <row r="34249">
      <c r="A34249" t="n">
        <v>34249</v>
      </c>
    </row>
    <row r="34250">
      <c r="A34250" t="n">
        <v>34250</v>
      </c>
    </row>
    <row r="34251">
      <c r="A34251" t="n">
        <v>34251</v>
      </c>
    </row>
    <row r="34252">
      <c r="A34252" t="n">
        <v>34252</v>
      </c>
    </row>
    <row r="34253">
      <c r="A34253" t="n">
        <v>34253</v>
      </c>
    </row>
    <row r="34254">
      <c r="A34254" t="n">
        <v>34254</v>
      </c>
    </row>
    <row r="34255">
      <c r="A34255" t="n">
        <v>34255</v>
      </c>
    </row>
    <row r="34256">
      <c r="A34256" t="n">
        <v>34256</v>
      </c>
    </row>
    <row r="34257">
      <c r="A34257" t="n">
        <v>34257</v>
      </c>
    </row>
    <row r="34258">
      <c r="A34258" t="n">
        <v>34258</v>
      </c>
    </row>
    <row r="34259">
      <c r="A34259" t="n">
        <v>34259</v>
      </c>
    </row>
    <row r="34260">
      <c r="A34260" t="n">
        <v>34260</v>
      </c>
    </row>
    <row r="34261">
      <c r="A34261" t="n">
        <v>34261</v>
      </c>
    </row>
    <row r="34262">
      <c r="A34262" t="n">
        <v>34262</v>
      </c>
    </row>
    <row r="34263">
      <c r="A34263" t="n">
        <v>34263</v>
      </c>
    </row>
    <row r="34264">
      <c r="A34264" t="n">
        <v>34264</v>
      </c>
    </row>
    <row r="34265">
      <c r="A34265" t="n">
        <v>34265</v>
      </c>
    </row>
    <row r="34266">
      <c r="A34266" t="n">
        <v>34266</v>
      </c>
    </row>
    <row r="34267">
      <c r="A34267" t="n">
        <v>34267</v>
      </c>
    </row>
    <row r="34268">
      <c r="A34268" t="n">
        <v>34268</v>
      </c>
    </row>
    <row r="34269">
      <c r="A34269" t="n">
        <v>34269</v>
      </c>
    </row>
    <row r="34270">
      <c r="A34270" t="n">
        <v>34270</v>
      </c>
    </row>
    <row r="34271">
      <c r="A34271" t="n">
        <v>34271</v>
      </c>
    </row>
    <row r="34272">
      <c r="A34272" t="n">
        <v>34272</v>
      </c>
    </row>
    <row r="34273">
      <c r="A34273" t="n">
        <v>34273</v>
      </c>
    </row>
    <row r="34274">
      <c r="A34274" t="n">
        <v>34274</v>
      </c>
    </row>
    <row r="34275">
      <c r="A34275" t="n">
        <v>34275</v>
      </c>
    </row>
    <row r="34276">
      <c r="A34276" t="n">
        <v>34276</v>
      </c>
    </row>
    <row r="34277">
      <c r="A34277" t="n">
        <v>34277</v>
      </c>
    </row>
    <row r="34278">
      <c r="A34278" t="n">
        <v>34278</v>
      </c>
    </row>
    <row r="34279">
      <c r="A34279" t="n">
        <v>34279</v>
      </c>
    </row>
    <row r="34280">
      <c r="A34280" t="n">
        <v>34280</v>
      </c>
    </row>
    <row r="34281">
      <c r="A34281" t="n">
        <v>34281</v>
      </c>
    </row>
    <row r="34282">
      <c r="A34282" t="n">
        <v>34282</v>
      </c>
    </row>
    <row r="34283">
      <c r="A34283" t="n">
        <v>34283</v>
      </c>
    </row>
    <row r="34284">
      <c r="A34284" t="n">
        <v>34284</v>
      </c>
    </row>
    <row r="34285">
      <c r="A34285" t="n">
        <v>34285</v>
      </c>
    </row>
    <row r="34286">
      <c r="A34286" t="n">
        <v>34286</v>
      </c>
    </row>
    <row r="34287">
      <c r="A34287" t="n">
        <v>34287</v>
      </c>
    </row>
    <row r="34288">
      <c r="A34288" t="n">
        <v>34288</v>
      </c>
    </row>
    <row r="34289">
      <c r="A34289" t="n">
        <v>34289</v>
      </c>
    </row>
    <row r="34290">
      <c r="A34290" t="n">
        <v>34290</v>
      </c>
    </row>
    <row r="34291">
      <c r="A34291" t="n">
        <v>34291</v>
      </c>
    </row>
    <row r="34292">
      <c r="A34292" t="n">
        <v>34292</v>
      </c>
    </row>
    <row r="34293">
      <c r="A34293" t="n">
        <v>34293</v>
      </c>
    </row>
    <row r="34294">
      <c r="A34294" t="n">
        <v>34294</v>
      </c>
    </row>
    <row r="34295">
      <c r="A34295" t="n">
        <v>34295</v>
      </c>
    </row>
    <row r="34296">
      <c r="A34296" t="n">
        <v>34296</v>
      </c>
    </row>
    <row r="34297">
      <c r="A34297" t="n">
        <v>34297</v>
      </c>
    </row>
    <row r="34298">
      <c r="A34298" t="n">
        <v>34298</v>
      </c>
    </row>
    <row r="34299">
      <c r="A34299" t="n">
        <v>34299</v>
      </c>
    </row>
    <row r="34300">
      <c r="A34300" t="n">
        <v>34300</v>
      </c>
    </row>
    <row r="34301">
      <c r="A34301" t="n">
        <v>34301</v>
      </c>
    </row>
    <row r="34302">
      <c r="A34302" t="n">
        <v>34302</v>
      </c>
    </row>
    <row r="34303">
      <c r="A34303" t="n">
        <v>34303</v>
      </c>
    </row>
    <row r="34304">
      <c r="A34304" t="n">
        <v>34304</v>
      </c>
    </row>
    <row r="34305">
      <c r="A34305" t="n">
        <v>34305</v>
      </c>
    </row>
    <row r="34306">
      <c r="A34306" t="n">
        <v>34306</v>
      </c>
    </row>
    <row r="34307">
      <c r="A34307" t="n">
        <v>34307</v>
      </c>
    </row>
    <row r="34308">
      <c r="A34308" t="n">
        <v>34308</v>
      </c>
    </row>
    <row r="34309">
      <c r="A34309" t="n">
        <v>34309</v>
      </c>
    </row>
    <row r="34310">
      <c r="A34310" t="n">
        <v>34310</v>
      </c>
    </row>
    <row r="34311">
      <c r="A34311" t="n">
        <v>34311</v>
      </c>
    </row>
    <row r="34312">
      <c r="A34312" t="n">
        <v>34312</v>
      </c>
    </row>
    <row r="34313">
      <c r="A34313" t="n">
        <v>34313</v>
      </c>
    </row>
    <row r="34314">
      <c r="A34314" t="n">
        <v>34314</v>
      </c>
    </row>
    <row r="34315">
      <c r="A34315" t="n">
        <v>34315</v>
      </c>
    </row>
    <row r="34316">
      <c r="A34316" t="n">
        <v>34316</v>
      </c>
    </row>
    <row r="34317">
      <c r="A34317" t="n">
        <v>34317</v>
      </c>
    </row>
    <row r="34318">
      <c r="A34318" t="n">
        <v>34318</v>
      </c>
    </row>
    <row r="34319">
      <c r="A34319" t="n">
        <v>34319</v>
      </c>
    </row>
    <row r="34320">
      <c r="A34320" t="n">
        <v>34320</v>
      </c>
    </row>
    <row r="34321">
      <c r="A34321" t="n">
        <v>34321</v>
      </c>
    </row>
    <row r="34322">
      <c r="A34322" t="n">
        <v>34322</v>
      </c>
    </row>
    <row r="34323">
      <c r="A34323" t="n">
        <v>34323</v>
      </c>
    </row>
    <row r="34324">
      <c r="A34324" t="n">
        <v>34324</v>
      </c>
    </row>
    <row r="34325">
      <c r="A34325" t="n">
        <v>34325</v>
      </c>
    </row>
    <row r="34326">
      <c r="A34326" t="n">
        <v>34326</v>
      </c>
    </row>
    <row r="34327">
      <c r="A34327" t="n">
        <v>34327</v>
      </c>
    </row>
    <row r="34328">
      <c r="A34328" t="n">
        <v>34328</v>
      </c>
    </row>
    <row r="34329">
      <c r="A34329" t="n">
        <v>34329</v>
      </c>
    </row>
    <row r="34330">
      <c r="A34330" t="n">
        <v>34330</v>
      </c>
    </row>
    <row r="34331">
      <c r="A34331" t="n">
        <v>34331</v>
      </c>
    </row>
    <row r="34332">
      <c r="A34332" t="n">
        <v>34332</v>
      </c>
    </row>
    <row r="34333">
      <c r="A34333" t="n">
        <v>34333</v>
      </c>
    </row>
    <row r="34334">
      <c r="A34334" t="n">
        <v>34334</v>
      </c>
    </row>
    <row r="34335">
      <c r="A34335" t="n">
        <v>34335</v>
      </c>
    </row>
    <row r="34336">
      <c r="A34336" t="n">
        <v>34336</v>
      </c>
    </row>
    <row r="34337">
      <c r="A34337" t="n">
        <v>34337</v>
      </c>
    </row>
    <row r="34338">
      <c r="A34338" t="n">
        <v>34338</v>
      </c>
    </row>
    <row r="34339">
      <c r="A34339" t="n">
        <v>34339</v>
      </c>
    </row>
    <row r="34340">
      <c r="A34340" t="n">
        <v>34340</v>
      </c>
    </row>
    <row r="34341">
      <c r="A34341" t="n">
        <v>34341</v>
      </c>
    </row>
    <row r="34342">
      <c r="A34342" t="n">
        <v>34342</v>
      </c>
    </row>
    <row r="34343">
      <c r="A34343" t="n">
        <v>34343</v>
      </c>
    </row>
    <row r="34344">
      <c r="A34344" t="n">
        <v>34344</v>
      </c>
    </row>
    <row r="34345">
      <c r="A34345" t="n">
        <v>34345</v>
      </c>
    </row>
    <row r="34346">
      <c r="A34346" t="n">
        <v>34346</v>
      </c>
    </row>
    <row r="34347">
      <c r="A34347" t="n">
        <v>34347</v>
      </c>
    </row>
    <row r="34348">
      <c r="A34348" t="n">
        <v>34348</v>
      </c>
    </row>
    <row r="34349">
      <c r="A34349" t="n">
        <v>34349</v>
      </c>
    </row>
    <row r="34350">
      <c r="A34350" t="n">
        <v>34350</v>
      </c>
    </row>
    <row r="34351">
      <c r="A34351" t="n">
        <v>34351</v>
      </c>
    </row>
    <row r="34352">
      <c r="A34352" t="n">
        <v>34352</v>
      </c>
    </row>
    <row r="34353">
      <c r="A34353" t="n">
        <v>34353</v>
      </c>
    </row>
    <row r="34354">
      <c r="A34354" t="n">
        <v>34354</v>
      </c>
    </row>
    <row r="34355">
      <c r="A34355" t="n">
        <v>34355</v>
      </c>
    </row>
    <row r="34356">
      <c r="A34356" t="n">
        <v>34356</v>
      </c>
    </row>
    <row r="34357">
      <c r="A34357" t="n">
        <v>34357</v>
      </c>
    </row>
    <row r="34358">
      <c r="A34358" t="n">
        <v>34358</v>
      </c>
    </row>
    <row r="34359">
      <c r="A34359" t="n">
        <v>34359</v>
      </c>
    </row>
    <row r="34360">
      <c r="A34360" t="n">
        <v>34360</v>
      </c>
    </row>
    <row r="34361">
      <c r="A34361" t="n">
        <v>34361</v>
      </c>
    </row>
    <row r="34362">
      <c r="A34362" t="n">
        <v>34362</v>
      </c>
    </row>
    <row r="34363">
      <c r="A34363" t="n">
        <v>34363</v>
      </c>
    </row>
    <row r="34364">
      <c r="A34364" t="n">
        <v>34364</v>
      </c>
    </row>
    <row r="34365">
      <c r="A34365" t="n">
        <v>34365</v>
      </c>
    </row>
    <row r="34366">
      <c r="A34366" t="n">
        <v>34366</v>
      </c>
    </row>
    <row r="34367">
      <c r="A34367" t="n">
        <v>34367</v>
      </c>
    </row>
    <row r="34368">
      <c r="A34368" t="n">
        <v>34368</v>
      </c>
    </row>
    <row r="34369">
      <c r="A34369" t="n">
        <v>34369</v>
      </c>
    </row>
    <row r="34370">
      <c r="A34370" t="n">
        <v>34370</v>
      </c>
    </row>
    <row r="34371">
      <c r="A34371" t="n">
        <v>34371</v>
      </c>
    </row>
    <row r="34372">
      <c r="A34372" t="n">
        <v>34372</v>
      </c>
    </row>
    <row r="34373">
      <c r="A34373" t="n">
        <v>34373</v>
      </c>
    </row>
    <row r="34374">
      <c r="A34374" t="n">
        <v>34374</v>
      </c>
    </row>
    <row r="34375">
      <c r="A34375" t="n">
        <v>34375</v>
      </c>
    </row>
    <row r="34376">
      <c r="A34376" t="n">
        <v>34376</v>
      </c>
    </row>
    <row r="34377">
      <c r="A34377" t="n">
        <v>34377</v>
      </c>
    </row>
    <row r="34378">
      <c r="A34378" t="n">
        <v>34378</v>
      </c>
    </row>
    <row r="34379">
      <c r="A34379" t="n">
        <v>34379</v>
      </c>
    </row>
    <row r="34380">
      <c r="A34380" t="n">
        <v>34380</v>
      </c>
    </row>
    <row r="34381">
      <c r="A34381" t="n">
        <v>34381</v>
      </c>
    </row>
    <row r="34382">
      <c r="A34382" t="n">
        <v>34382</v>
      </c>
    </row>
    <row r="34383">
      <c r="A34383" t="n">
        <v>34383</v>
      </c>
    </row>
    <row r="34384">
      <c r="A34384" t="n">
        <v>34384</v>
      </c>
    </row>
    <row r="34385">
      <c r="A34385" t="n">
        <v>34385</v>
      </c>
    </row>
    <row r="34386">
      <c r="A34386" t="n">
        <v>34386</v>
      </c>
    </row>
    <row r="34387">
      <c r="A34387" t="n">
        <v>34387</v>
      </c>
    </row>
    <row r="34388">
      <c r="A34388" t="n">
        <v>34388</v>
      </c>
    </row>
    <row r="34389">
      <c r="A34389" t="n">
        <v>34389</v>
      </c>
    </row>
    <row r="34390">
      <c r="A34390" t="n">
        <v>34390</v>
      </c>
    </row>
    <row r="34391">
      <c r="A34391" t="n">
        <v>34391</v>
      </c>
    </row>
    <row r="34392">
      <c r="A34392" t="n">
        <v>34392</v>
      </c>
    </row>
    <row r="34393">
      <c r="A34393" t="n">
        <v>34393</v>
      </c>
    </row>
    <row r="34394">
      <c r="A34394" t="n">
        <v>34394</v>
      </c>
    </row>
    <row r="34395">
      <c r="A34395" t="n">
        <v>34395</v>
      </c>
    </row>
    <row r="34396">
      <c r="A34396" t="n">
        <v>34396</v>
      </c>
    </row>
    <row r="34397">
      <c r="A34397" t="n">
        <v>34397</v>
      </c>
    </row>
    <row r="34398">
      <c r="A34398" t="n">
        <v>34398</v>
      </c>
    </row>
    <row r="34399">
      <c r="A34399" t="n">
        <v>34399</v>
      </c>
    </row>
    <row r="34400">
      <c r="A34400" t="n">
        <v>34400</v>
      </c>
    </row>
    <row r="34401">
      <c r="A34401" t="n">
        <v>34401</v>
      </c>
    </row>
    <row r="34402">
      <c r="A34402" t="n">
        <v>34402</v>
      </c>
    </row>
    <row r="34403">
      <c r="A34403" t="n">
        <v>34403</v>
      </c>
    </row>
    <row r="34404">
      <c r="A34404" t="n">
        <v>34404</v>
      </c>
    </row>
    <row r="34405">
      <c r="A34405" t="n">
        <v>34405</v>
      </c>
    </row>
    <row r="34406">
      <c r="A34406" t="n">
        <v>34406</v>
      </c>
    </row>
    <row r="34407">
      <c r="A34407" t="n">
        <v>34407</v>
      </c>
    </row>
    <row r="34408">
      <c r="A34408" t="n">
        <v>34408</v>
      </c>
    </row>
    <row r="34409">
      <c r="A34409" t="n">
        <v>34409</v>
      </c>
    </row>
    <row r="34410">
      <c r="A34410" t="n">
        <v>34410</v>
      </c>
    </row>
    <row r="34411">
      <c r="A34411" t="n">
        <v>34411</v>
      </c>
    </row>
    <row r="34412">
      <c r="A34412" t="n">
        <v>34412</v>
      </c>
    </row>
    <row r="34413">
      <c r="A34413" t="n">
        <v>34413</v>
      </c>
    </row>
    <row r="34414">
      <c r="A34414" t="n">
        <v>34414</v>
      </c>
    </row>
    <row r="34415">
      <c r="A34415" t="n">
        <v>34415</v>
      </c>
    </row>
    <row r="34416">
      <c r="A34416" t="n">
        <v>34416</v>
      </c>
    </row>
    <row r="34417">
      <c r="A34417" t="n">
        <v>34417</v>
      </c>
    </row>
    <row r="34418">
      <c r="A34418" t="n">
        <v>34418</v>
      </c>
    </row>
    <row r="34419">
      <c r="A34419" t="n">
        <v>34419</v>
      </c>
    </row>
    <row r="34420">
      <c r="A34420" t="n">
        <v>34420</v>
      </c>
    </row>
    <row r="34421">
      <c r="A34421" t="n">
        <v>34421</v>
      </c>
    </row>
    <row r="34422">
      <c r="A34422" t="n">
        <v>34422</v>
      </c>
    </row>
    <row r="34423">
      <c r="A34423" t="n">
        <v>34423</v>
      </c>
    </row>
    <row r="34424">
      <c r="A34424" t="n">
        <v>34424</v>
      </c>
    </row>
    <row r="34425">
      <c r="A34425" t="n">
        <v>34425</v>
      </c>
    </row>
    <row r="34426">
      <c r="A34426" t="n">
        <v>34426</v>
      </c>
    </row>
    <row r="34427">
      <c r="A34427" t="n">
        <v>34427</v>
      </c>
    </row>
    <row r="34428">
      <c r="A34428" t="n">
        <v>34428</v>
      </c>
    </row>
    <row r="34429">
      <c r="A34429" t="n">
        <v>34429</v>
      </c>
    </row>
    <row r="34430">
      <c r="A34430" t="n">
        <v>34430</v>
      </c>
    </row>
    <row r="34431">
      <c r="A34431" t="n">
        <v>34431</v>
      </c>
    </row>
    <row r="34432">
      <c r="A34432" t="n">
        <v>34432</v>
      </c>
    </row>
    <row r="34433">
      <c r="A34433" t="n">
        <v>34433</v>
      </c>
    </row>
    <row r="34434">
      <c r="A34434" t="n">
        <v>34434</v>
      </c>
    </row>
    <row r="34435">
      <c r="A34435" t="n">
        <v>34435</v>
      </c>
    </row>
    <row r="34436">
      <c r="A34436" t="n">
        <v>34436</v>
      </c>
    </row>
    <row r="34437">
      <c r="A34437" t="n">
        <v>34437</v>
      </c>
    </row>
    <row r="34438">
      <c r="A34438" t="n">
        <v>34438</v>
      </c>
    </row>
    <row r="34439">
      <c r="A34439" t="n">
        <v>34439</v>
      </c>
    </row>
    <row r="34440">
      <c r="A34440" t="n">
        <v>34440</v>
      </c>
    </row>
    <row r="34441">
      <c r="A34441" t="n">
        <v>34441</v>
      </c>
    </row>
    <row r="34442">
      <c r="A34442" t="n">
        <v>34442</v>
      </c>
    </row>
    <row r="34443">
      <c r="A34443" t="n">
        <v>34443</v>
      </c>
    </row>
    <row r="34444">
      <c r="A34444" t="n">
        <v>34444</v>
      </c>
    </row>
    <row r="34445">
      <c r="A34445" t="n">
        <v>34445</v>
      </c>
    </row>
    <row r="34446">
      <c r="A34446" t="n">
        <v>34446</v>
      </c>
    </row>
    <row r="34447">
      <c r="A34447" t="n">
        <v>34447</v>
      </c>
    </row>
    <row r="34448">
      <c r="A34448" t="n">
        <v>34448</v>
      </c>
    </row>
    <row r="34449">
      <c r="A34449" t="n">
        <v>34449</v>
      </c>
    </row>
    <row r="34450">
      <c r="A34450" t="n">
        <v>34450</v>
      </c>
    </row>
    <row r="34451">
      <c r="A34451" t="n">
        <v>34451</v>
      </c>
    </row>
    <row r="34452">
      <c r="A34452" t="n">
        <v>34452</v>
      </c>
    </row>
    <row r="34453">
      <c r="A34453" t="n">
        <v>34453</v>
      </c>
    </row>
    <row r="34454">
      <c r="A34454" t="n">
        <v>34454</v>
      </c>
    </row>
    <row r="34455">
      <c r="A34455" t="n">
        <v>34455</v>
      </c>
    </row>
    <row r="34456">
      <c r="A34456" t="n">
        <v>34456</v>
      </c>
    </row>
    <row r="34457">
      <c r="A34457" t="n">
        <v>34457</v>
      </c>
    </row>
    <row r="34458">
      <c r="A34458" t="n">
        <v>34458</v>
      </c>
    </row>
    <row r="34459">
      <c r="A34459" t="n">
        <v>34459</v>
      </c>
    </row>
    <row r="34460">
      <c r="A34460" t="n">
        <v>34460</v>
      </c>
    </row>
    <row r="34461">
      <c r="A34461" t="n">
        <v>34461</v>
      </c>
    </row>
    <row r="34462">
      <c r="A34462" t="n">
        <v>34462</v>
      </c>
    </row>
    <row r="34463">
      <c r="A34463" t="n">
        <v>34463</v>
      </c>
    </row>
    <row r="34464">
      <c r="A34464" t="n">
        <v>34464</v>
      </c>
    </row>
    <row r="34465">
      <c r="A34465" t="n">
        <v>34465</v>
      </c>
    </row>
    <row r="34466">
      <c r="A34466" t="n">
        <v>34466</v>
      </c>
    </row>
    <row r="34467">
      <c r="A34467" t="n">
        <v>34467</v>
      </c>
    </row>
    <row r="34468">
      <c r="A34468" t="n">
        <v>34468</v>
      </c>
    </row>
    <row r="34469">
      <c r="A34469" t="n">
        <v>34469</v>
      </c>
    </row>
    <row r="34470">
      <c r="A34470" t="n">
        <v>34470</v>
      </c>
    </row>
    <row r="34471">
      <c r="A34471" t="n">
        <v>34471</v>
      </c>
    </row>
    <row r="34472">
      <c r="A34472" t="n">
        <v>34472</v>
      </c>
    </row>
    <row r="34473">
      <c r="A34473" t="n">
        <v>34473</v>
      </c>
    </row>
    <row r="34474">
      <c r="A34474" t="n">
        <v>34474</v>
      </c>
    </row>
    <row r="34475">
      <c r="A34475" t="n">
        <v>34475</v>
      </c>
    </row>
    <row r="34476">
      <c r="A34476" t="n">
        <v>34476</v>
      </c>
    </row>
    <row r="34477">
      <c r="A34477" t="n">
        <v>34477</v>
      </c>
    </row>
    <row r="34478">
      <c r="A34478" t="n">
        <v>34478</v>
      </c>
    </row>
    <row r="34479">
      <c r="A34479" t="n">
        <v>34479</v>
      </c>
    </row>
    <row r="34480">
      <c r="A34480" t="n">
        <v>34480</v>
      </c>
    </row>
    <row r="34481">
      <c r="A34481" t="n">
        <v>34481</v>
      </c>
    </row>
    <row r="34482">
      <c r="A34482" t="n">
        <v>34482</v>
      </c>
    </row>
    <row r="34483">
      <c r="A34483" t="n">
        <v>34483</v>
      </c>
    </row>
    <row r="34484">
      <c r="A34484" t="n">
        <v>34484</v>
      </c>
    </row>
    <row r="34485">
      <c r="A34485" t="n">
        <v>34485</v>
      </c>
    </row>
    <row r="34486">
      <c r="A34486" t="n">
        <v>34486</v>
      </c>
    </row>
    <row r="34487">
      <c r="A34487" t="n">
        <v>34487</v>
      </c>
    </row>
    <row r="34488">
      <c r="A34488" t="n">
        <v>34488</v>
      </c>
    </row>
    <row r="34489">
      <c r="A34489" t="n">
        <v>34489</v>
      </c>
    </row>
    <row r="34490">
      <c r="A34490" t="n">
        <v>34490</v>
      </c>
    </row>
    <row r="34491">
      <c r="A34491" t="n">
        <v>34491</v>
      </c>
    </row>
    <row r="34492">
      <c r="A34492" t="n">
        <v>34492</v>
      </c>
    </row>
    <row r="34493">
      <c r="A34493" t="n">
        <v>34493</v>
      </c>
    </row>
    <row r="34494">
      <c r="A34494" t="n">
        <v>34494</v>
      </c>
    </row>
    <row r="34495">
      <c r="A34495" t="n">
        <v>34495</v>
      </c>
    </row>
    <row r="34496">
      <c r="A34496" t="n">
        <v>34496</v>
      </c>
    </row>
    <row r="34497">
      <c r="A34497" t="n">
        <v>34497</v>
      </c>
    </row>
    <row r="34498">
      <c r="A34498" t="n">
        <v>34498</v>
      </c>
    </row>
    <row r="34499">
      <c r="A34499" t="n">
        <v>34499</v>
      </c>
    </row>
    <row r="34500">
      <c r="A34500" t="n">
        <v>34500</v>
      </c>
    </row>
    <row r="34501">
      <c r="A34501" t="n">
        <v>34501</v>
      </c>
    </row>
    <row r="34502">
      <c r="A34502" t="n">
        <v>34502</v>
      </c>
    </row>
    <row r="34503">
      <c r="A34503" t="n">
        <v>34503</v>
      </c>
    </row>
    <row r="34504">
      <c r="A34504" t="n">
        <v>34504</v>
      </c>
    </row>
    <row r="34505">
      <c r="A34505" t="n">
        <v>34505</v>
      </c>
    </row>
    <row r="34506">
      <c r="A34506" t="n">
        <v>34506</v>
      </c>
    </row>
    <row r="34507">
      <c r="A34507" t="n">
        <v>34507</v>
      </c>
    </row>
    <row r="34508">
      <c r="A34508" t="n">
        <v>34508</v>
      </c>
    </row>
    <row r="34509">
      <c r="A34509" t="n">
        <v>34509</v>
      </c>
    </row>
    <row r="34510">
      <c r="A34510" t="n">
        <v>34510</v>
      </c>
    </row>
    <row r="34511">
      <c r="A34511" t="n">
        <v>34511</v>
      </c>
    </row>
    <row r="34512">
      <c r="A34512" t="n">
        <v>34512</v>
      </c>
    </row>
    <row r="34513">
      <c r="A34513" t="n">
        <v>34513</v>
      </c>
    </row>
    <row r="34514">
      <c r="A34514" t="n">
        <v>34514</v>
      </c>
    </row>
    <row r="34515">
      <c r="A34515" t="n">
        <v>34515</v>
      </c>
    </row>
    <row r="34516">
      <c r="A34516" t="n">
        <v>34516</v>
      </c>
    </row>
    <row r="34517">
      <c r="A34517" t="n">
        <v>34517</v>
      </c>
    </row>
    <row r="34518">
      <c r="A34518" t="n">
        <v>34518</v>
      </c>
    </row>
    <row r="34519">
      <c r="A34519" t="n">
        <v>34519</v>
      </c>
    </row>
    <row r="34520">
      <c r="A34520" t="n">
        <v>34520</v>
      </c>
    </row>
    <row r="34521">
      <c r="A34521" t="n">
        <v>34521</v>
      </c>
    </row>
    <row r="34522">
      <c r="A34522" t="n">
        <v>34522</v>
      </c>
    </row>
    <row r="34523">
      <c r="A34523" t="n">
        <v>34523</v>
      </c>
    </row>
    <row r="34524">
      <c r="A34524" t="n">
        <v>34524</v>
      </c>
    </row>
    <row r="34525">
      <c r="A34525" t="n">
        <v>34525</v>
      </c>
    </row>
    <row r="34526">
      <c r="A34526" t="n">
        <v>34526</v>
      </c>
    </row>
    <row r="34527">
      <c r="A34527" t="n">
        <v>34527</v>
      </c>
    </row>
    <row r="34528">
      <c r="A34528" t="n">
        <v>34528</v>
      </c>
    </row>
    <row r="34529">
      <c r="A34529" t="n">
        <v>34529</v>
      </c>
    </row>
    <row r="34530">
      <c r="A34530" t="n">
        <v>34530</v>
      </c>
    </row>
    <row r="34531">
      <c r="A34531" t="n">
        <v>34531</v>
      </c>
    </row>
    <row r="34532">
      <c r="A34532" t="n">
        <v>34532</v>
      </c>
    </row>
    <row r="34533">
      <c r="A34533" t="n">
        <v>34533</v>
      </c>
    </row>
    <row r="34534">
      <c r="A34534" t="n">
        <v>34534</v>
      </c>
    </row>
    <row r="34535">
      <c r="A34535" t="n">
        <v>34535</v>
      </c>
    </row>
    <row r="34536">
      <c r="A34536" t="n">
        <v>34536</v>
      </c>
    </row>
    <row r="34537">
      <c r="A34537" t="n">
        <v>34537</v>
      </c>
    </row>
    <row r="34538">
      <c r="A34538" t="n">
        <v>34538</v>
      </c>
    </row>
    <row r="34539">
      <c r="A34539" t="n">
        <v>34539</v>
      </c>
    </row>
    <row r="34540">
      <c r="A34540" t="n">
        <v>34540</v>
      </c>
    </row>
    <row r="34541">
      <c r="A34541" t="n">
        <v>34541</v>
      </c>
    </row>
    <row r="34542">
      <c r="A34542" t="n">
        <v>34542</v>
      </c>
    </row>
    <row r="34543">
      <c r="A34543" t="n">
        <v>34543</v>
      </c>
    </row>
    <row r="34544">
      <c r="A34544" t="n">
        <v>34544</v>
      </c>
    </row>
    <row r="34545">
      <c r="A34545" t="n">
        <v>34545</v>
      </c>
    </row>
    <row r="34546">
      <c r="A34546" t="n">
        <v>34546</v>
      </c>
    </row>
    <row r="34547">
      <c r="A34547" t="n">
        <v>34547</v>
      </c>
    </row>
    <row r="34548">
      <c r="A34548" t="n">
        <v>34548</v>
      </c>
    </row>
    <row r="34549">
      <c r="A34549" t="n">
        <v>34549</v>
      </c>
    </row>
    <row r="34550">
      <c r="A34550" t="n">
        <v>34550</v>
      </c>
    </row>
    <row r="34551">
      <c r="A34551" t="n">
        <v>34551</v>
      </c>
    </row>
    <row r="34552">
      <c r="A34552" t="n">
        <v>34552</v>
      </c>
    </row>
    <row r="34553">
      <c r="A34553" t="n">
        <v>34553</v>
      </c>
    </row>
    <row r="34554">
      <c r="A34554" t="n">
        <v>34554</v>
      </c>
    </row>
    <row r="34555">
      <c r="A34555" t="n">
        <v>34555</v>
      </c>
    </row>
    <row r="34556">
      <c r="A34556" t="n">
        <v>34556</v>
      </c>
    </row>
    <row r="34557">
      <c r="A34557" t="n">
        <v>34557</v>
      </c>
    </row>
    <row r="34558">
      <c r="A34558" t="n">
        <v>34558</v>
      </c>
    </row>
    <row r="34559">
      <c r="A34559" t="n">
        <v>34559</v>
      </c>
    </row>
    <row r="34560">
      <c r="A34560" t="n">
        <v>34560</v>
      </c>
    </row>
    <row r="34561">
      <c r="A34561" t="n">
        <v>34561</v>
      </c>
    </row>
    <row r="34562">
      <c r="A34562" t="n">
        <v>34562</v>
      </c>
    </row>
    <row r="34563">
      <c r="A34563" t="n">
        <v>34563</v>
      </c>
    </row>
    <row r="34564">
      <c r="A34564" t="n">
        <v>34564</v>
      </c>
    </row>
    <row r="34565">
      <c r="A34565" t="n">
        <v>34565</v>
      </c>
    </row>
    <row r="34566">
      <c r="A34566" t="n">
        <v>34566</v>
      </c>
    </row>
    <row r="34567">
      <c r="A34567" t="n">
        <v>34567</v>
      </c>
    </row>
    <row r="34568">
      <c r="A34568" t="n">
        <v>34568</v>
      </c>
    </row>
    <row r="34569">
      <c r="A34569" t="n">
        <v>34569</v>
      </c>
    </row>
    <row r="34570">
      <c r="A34570" t="n">
        <v>34570</v>
      </c>
    </row>
    <row r="34571">
      <c r="A34571" t="n">
        <v>34571</v>
      </c>
    </row>
    <row r="34572">
      <c r="A34572" t="n">
        <v>34572</v>
      </c>
    </row>
    <row r="34573">
      <c r="A34573" t="n">
        <v>34573</v>
      </c>
    </row>
    <row r="34574">
      <c r="A34574" t="n">
        <v>34574</v>
      </c>
    </row>
    <row r="34575">
      <c r="A34575" t="n">
        <v>34575</v>
      </c>
    </row>
    <row r="34576">
      <c r="A34576" t="n">
        <v>34576</v>
      </c>
    </row>
    <row r="34577">
      <c r="A34577" t="n">
        <v>34577</v>
      </c>
    </row>
    <row r="34578">
      <c r="A34578" t="n">
        <v>34578</v>
      </c>
    </row>
    <row r="34579">
      <c r="A34579" t="n">
        <v>34579</v>
      </c>
    </row>
    <row r="34580">
      <c r="A34580" t="n">
        <v>34580</v>
      </c>
    </row>
    <row r="34581">
      <c r="A34581" t="n">
        <v>34581</v>
      </c>
    </row>
    <row r="34582">
      <c r="A34582" t="n">
        <v>34582</v>
      </c>
    </row>
    <row r="34583">
      <c r="A34583" t="n">
        <v>34583</v>
      </c>
    </row>
    <row r="34584">
      <c r="A34584" t="n">
        <v>34584</v>
      </c>
    </row>
    <row r="34585">
      <c r="A34585" t="n">
        <v>34585</v>
      </c>
    </row>
    <row r="34586">
      <c r="A34586" t="n">
        <v>34586</v>
      </c>
    </row>
    <row r="34587">
      <c r="A34587" t="n">
        <v>34587</v>
      </c>
    </row>
    <row r="34588">
      <c r="A34588" t="n">
        <v>34588</v>
      </c>
    </row>
    <row r="34589">
      <c r="A34589" t="n">
        <v>34589</v>
      </c>
    </row>
    <row r="34590">
      <c r="A34590" t="n">
        <v>34590</v>
      </c>
    </row>
    <row r="34591">
      <c r="A34591" t="n">
        <v>34591</v>
      </c>
    </row>
    <row r="34592">
      <c r="A34592" t="n">
        <v>34592</v>
      </c>
    </row>
    <row r="34593">
      <c r="A34593" t="n">
        <v>34593</v>
      </c>
    </row>
    <row r="34594">
      <c r="A34594" t="n">
        <v>34594</v>
      </c>
    </row>
    <row r="34595">
      <c r="A34595" t="n">
        <v>34595</v>
      </c>
    </row>
    <row r="34596">
      <c r="A34596" t="n">
        <v>34596</v>
      </c>
    </row>
    <row r="34597">
      <c r="A34597" t="n">
        <v>34597</v>
      </c>
    </row>
    <row r="34598">
      <c r="A34598" t="n">
        <v>34598</v>
      </c>
    </row>
    <row r="34599">
      <c r="A34599" t="n">
        <v>34599</v>
      </c>
    </row>
    <row r="34600">
      <c r="A34600" t="n">
        <v>34600</v>
      </c>
    </row>
    <row r="34601">
      <c r="A34601" t="n">
        <v>34601</v>
      </c>
    </row>
    <row r="34602">
      <c r="A34602" t="n">
        <v>34602</v>
      </c>
    </row>
    <row r="34603">
      <c r="A34603" t="n">
        <v>34603</v>
      </c>
    </row>
    <row r="34604">
      <c r="A34604" t="n">
        <v>34604</v>
      </c>
    </row>
    <row r="34605">
      <c r="A34605" t="n">
        <v>34605</v>
      </c>
    </row>
    <row r="34606">
      <c r="A34606" t="n">
        <v>34606</v>
      </c>
    </row>
    <row r="34607">
      <c r="A34607" t="n">
        <v>34607</v>
      </c>
    </row>
    <row r="34608">
      <c r="A34608" t="n">
        <v>34608</v>
      </c>
    </row>
    <row r="34609">
      <c r="A34609" t="n">
        <v>34609</v>
      </c>
    </row>
    <row r="34610">
      <c r="A34610" t="n">
        <v>34610</v>
      </c>
    </row>
    <row r="34611">
      <c r="A34611" t="n">
        <v>34611</v>
      </c>
    </row>
    <row r="34612">
      <c r="A34612" t="n">
        <v>34612</v>
      </c>
    </row>
    <row r="34613">
      <c r="A34613" t="n">
        <v>34613</v>
      </c>
    </row>
    <row r="34614">
      <c r="A34614" t="n">
        <v>34614</v>
      </c>
    </row>
    <row r="34615">
      <c r="A34615" t="n">
        <v>34615</v>
      </c>
    </row>
    <row r="34616">
      <c r="A34616" t="n">
        <v>34616</v>
      </c>
    </row>
    <row r="34617">
      <c r="A34617" t="n">
        <v>34617</v>
      </c>
    </row>
    <row r="34618">
      <c r="A34618" t="n">
        <v>34618</v>
      </c>
    </row>
    <row r="34619">
      <c r="A34619" t="n">
        <v>34619</v>
      </c>
    </row>
    <row r="34620">
      <c r="A34620" t="n">
        <v>34620</v>
      </c>
    </row>
    <row r="34621">
      <c r="A34621" t="n">
        <v>34621</v>
      </c>
    </row>
    <row r="34622">
      <c r="A34622" t="n">
        <v>34622</v>
      </c>
    </row>
    <row r="34623">
      <c r="A34623" t="n">
        <v>34623</v>
      </c>
    </row>
    <row r="34624">
      <c r="A34624" t="n">
        <v>34624</v>
      </c>
    </row>
    <row r="34625">
      <c r="A34625" t="n">
        <v>34625</v>
      </c>
    </row>
    <row r="34626">
      <c r="A34626" t="n">
        <v>34626</v>
      </c>
    </row>
    <row r="34627">
      <c r="A34627" t="n">
        <v>34627</v>
      </c>
    </row>
    <row r="34628">
      <c r="A34628" t="n">
        <v>34628</v>
      </c>
    </row>
    <row r="34629">
      <c r="A34629" t="n">
        <v>34629</v>
      </c>
    </row>
    <row r="34630">
      <c r="A34630" t="n">
        <v>34630</v>
      </c>
    </row>
    <row r="34631">
      <c r="A34631" t="n">
        <v>34631</v>
      </c>
    </row>
    <row r="34632">
      <c r="A34632" t="n">
        <v>34632</v>
      </c>
    </row>
    <row r="34633">
      <c r="A34633" t="n">
        <v>34633</v>
      </c>
    </row>
    <row r="34634">
      <c r="A34634" t="n">
        <v>34634</v>
      </c>
    </row>
    <row r="34635">
      <c r="A34635" t="n">
        <v>34635</v>
      </c>
    </row>
    <row r="34636">
      <c r="A34636" t="n">
        <v>34636</v>
      </c>
    </row>
    <row r="34637">
      <c r="A34637" t="n">
        <v>34637</v>
      </c>
    </row>
    <row r="34638">
      <c r="A34638" t="n">
        <v>34638</v>
      </c>
    </row>
    <row r="34639">
      <c r="A34639" t="n">
        <v>34639</v>
      </c>
    </row>
    <row r="34640">
      <c r="A34640" t="n">
        <v>34640</v>
      </c>
    </row>
    <row r="34641">
      <c r="A34641" t="n">
        <v>34641</v>
      </c>
    </row>
    <row r="34642">
      <c r="A34642" t="n">
        <v>34642</v>
      </c>
    </row>
    <row r="34643">
      <c r="A34643" t="n">
        <v>34643</v>
      </c>
    </row>
    <row r="34644">
      <c r="A34644" t="n">
        <v>34644</v>
      </c>
    </row>
    <row r="34645">
      <c r="A34645" t="n">
        <v>34645</v>
      </c>
    </row>
    <row r="34646">
      <c r="A34646" t="n">
        <v>34646</v>
      </c>
    </row>
    <row r="34647">
      <c r="A34647" t="n">
        <v>34647</v>
      </c>
    </row>
    <row r="34648">
      <c r="A34648" t="n">
        <v>34648</v>
      </c>
    </row>
    <row r="34649">
      <c r="A34649" t="n">
        <v>34649</v>
      </c>
    </row>
    <row r="34650">
      <c r="A34650" t="n">
        <v>34650</v>
      </c>
    </row>
    <row r="34651">
      <c r="A34651" t="n">
        <v>34651</v>
      </c>
    </row>
    <row r="34652">
      <c r="A34652" t="n">
        <v>34652</v>
      </c>
    </row>
    <row r="34653">
      <c r="A34653" t="n">
        <v>34653</v>
      </c>
    </row>
    <row r="34654">
      <c r="A34654" t="n">
        <v>34654</v>
      </c>
    </row>
    <row r="34655">
      <c r="A34655" t="n">
        <v>34655</v>
      </c>
    </row>
    <row r="34656">
      <c r="A34656" t="n">
        <v>34656</v>
      </c>
    </row>
    <row r="34657">
      <c r="A34657" t="n">
        <v>34657</v>
      </c>
    </row>
    <row r="34658">
      <c r="A34658" t="n">
        <v>34658</v>
      </c>
    </row>
    <row r="34659">
      <c r="A34659" t="n">
        <v>34659</v>
      </c>
    </row>
    <row r="34660">
      <c r="A34660" t="n">
        <v>34660</v>
      </c>
    </row>
    <row r="34661">
      <c r="A34661" t="n">
        <v>34661</v>
      </c>
    </row>
    <row r="34662">
      <c r="A34662" t="n">
        <v>34662</v>
      </c>
    </row>
    <row r="34663">
      <c r="A34663" t="n">
        <v>34663</v>
      </c>
    </row>
    <row r="34664">
      <c r="A34664" t="n">
        <v>34664</v>
      </c>
    </row>
    <row r="34665">
      <c r="A34665" t="n">
        <v>34665</v>
      </c>
    </row>
    <row r="34666">
      <c r="A34666" t="n">
        <v>34666</v>
      </c>
    </row>
    <row r="34667">
      <c r="A34667" t="n">
        <v>34667</v>
      </c>
    </row>
    <row r="34668">
      <c r="A34668" t="n">
        <v>34668</v>
      </c>
    </row>
    <row r="34669">
      <c r="A34669" t="n">
        <v>34669</v>
      </c>
    </row>
    <row r="34670">
      <c r="A34670" t="n">
        <v>34670</v>
      </c>
    </row>
    <row r="34671">
      <c r="A34671" t="n">
        <v>34671</v>
      </c>
    </row>
    <row r="34672">
      <c r="A34672" t="n">
        <v>34672</v>
      </c>
    </row>
    <row r="34673">
      <c r="A34673" t="n">
        <v>34673</v>
      </c>
    </row>
    <row r="34674">
      <c r="A34674" t="n">
        <v>34674</v>
      </c>
    </row>
    <row r="34675">
      <c r="A34675" t="n">
        <v>34675</v>
      </c>
    </row>
    <row r="34676">
      <c r="A34676" t="n">
        <v>34676</v>
      </c>
    </row>
    <row r="34677">
      <c r="A34677" t="n">
        <v>34677</v>
      </c>
    </row>
    <row r="34678">
      <c r="A34678" t="n">
        <v>34678</v>
      </c>
    </row>
    <row r="34679">
      <c r="A34679" t="n">
        <v>34679</v>
      </c>
    </row>
    <row r="34680">
      <c r="A34680" t="n">
        <v>34680</v>
      </c>
    </row>
    <row r="34681">
      <c r="A34681" t="n">
        <v>34681</v>
      </c>
    </row>
    <row r="34682">
      <c r="A34682" t="n">
        <v>34682</v>
      </c>
    </row>
    <row r="34683">
      <c r="A34683" t="n">
        <v>34683</v>
      </c>
    </row>
    <row r="34684">
      <c r="A34684" t="n">
        <v>34684</v>
      </c>
    </row>
    <row r="34685">
      <c r="A34685" t="n">
        <v>34685</v>
      </c>
    </row>
    <row r="34686">
      <c r="A34686" t="n">
        <v>34686</v>
      </c>
    </row>
    <row r="34687">
      <c r="A34687" t="n">
        <v>34687</v>
      </c>
    </row>
    <row r="34688">
      <c r="A34688" t="n">
        <v>34688</v>
      </c>
    </row>
    <row r="34689">
      <c r="A34689" t="n">
        <v>34689</v>
      </c>
    </row>
    <row r="34690">
      <c r="A34690" t="n">
        <v>34690</v>
      </c>
    </row>
    <row r="34691">
      <c r="A34691" t="n">
        <v>34691</v>
      </c>
    </row>
    <row r="34692">
      <c r="A34692" t="n">
        <v>34692</v>
      </c>
    </row>
    <row r="34693">
      <c r="A34693" t="n">
        <v>34693</v>
      </c>
    </row>
    <row r="34694">
      <c r="A34694" t="n">
        <v>34694</v>
      </c>
    </row>
    <row r="34695">
      <c r="A34695" t="n">
        <v>34695</v>
      </c>
    </row>
    <row r="34696">
      <c r="A34696" t="n">
        <v>34696</v>
      </c>
    </row>
    <row r="34697">
      <c r="A34697" t="n">
        <v>34697</v>
      </c>
    </row>
    <row r="34698">
      <c r="A34698" t="n">
        <v>34698</v>
      </c>
    </row>
    <row r="34699">
      <c r="A34699" t="n">
        <v>34699</v>
      </c>
    </row>
    <row r="34700">
      <c r="A34700" t="n">
        <v>34700</v>
      </c>
    </row>
    <row r="34701">
      <c r="A34701" t="n">
        <v>34701</v>
      </c>
    </row>
    <row r="34702">
      <c r="A34702" t="n">
        <v>34702</v>
      </c>
    </row>
    <row r="34703">
      <c r="A34703" t="n">
        <v>34703</v>
      </c>
    </row>
    <row r="34704">
      <c r="A34704" t="n">
        <v>34704</v>
      </c>
    </row>
    <row r="34705">
      <c r="A34705" t="n">
        <v>34705</v>
      </c>
    </row>
    <row r="34706">
      <c r="A34706" t="n">
        <v>34706</v>
      </c>
    </row>
    <row r="34707">
      <c r="A34707" t="n">
        <v>34707</v>
      </c>
    </row>
    <row r="34708">
      <c r="A34708" t="n">
        <v>34708</v>
      </c>
    </row>
    <row r="34709">
      <c r="A34709" t="n">
        <v>34709</v>
      </c>
    </row>
    <row r="34710">
      <c r="A34710" t="n">
        <v>34710</v>
      </c>
    </row>
    <row r="34711">
      <c r="A34711" t="n">
        <v>34711</v>
      </c>
    </row>
    <row r="34712">
      <c r="A34712" t="n">
        <v>34712</v>
      </c>
    </row>
    <row r="34713">
      <c r="A34713" t="n">
        <v>34713</v>
      </c>
    </row>
    <row r="34714">
      <c r="A34714" t="n">
        <v>34714</v>
      </c>
    </row>
    <row r="34715">
      <c r="A34715" t="n">
        <v>34715</v>
      </c>
    </row>
    <row r="34716">
      <c r="A34716" t="n">
        <v>34716</v>
      </c>
    </row>
    <row r="34717">
      <c r="A34717" t="n">
        <v>34717</v>
      </c>
    </row>
    <row r="34718">
      <c r="A34718" t="n">
        <v>34718</v>
      </c>
    </row>
    <row r="34719">
      <c r="A34719" t="n">
        <v>34719</v>
      </c>
    </row>
    <row r="34720">
      <c r="A34720" t="n">
        <v>34720</v>
      </c>
    </row>
    <row r="34721">
      <c r="A34721" t="n">
        <v>34721</v>
      </c>
    </row>
    <row r="34722">
      <c r="A34722" t="n">
        <v>34722</v>
      </c>
    </row>
    <row r="34723">
      <c r="A34723" t="n">
        <v>34723</v>
      </c>
    </row>
    <row r="34724">
      <c r="A34724" t="n">
        <v>34724</v>
      </c>
    </row>
    <row r="34725">
      <c r="A34725" t="n">
        <v>34725</v>
      </c>
    </row>
    <row r="34726">
      <c r="A34726" t="n">
        <v>34726</v>
      </c>
    </row>
    <row r="34727">
      <c r="A34727" t="n">
        <v>34727</v>
      </c>
    </row>
    <row r="34728">
      <c r="A34728" t="n">
        <v>34728</v>
      </c>
    </row>
    <row r="34729">
      <c r="A34729" t="n">
        <v>34729</v>
      </c>
    </row>
    <row r="34730">
      <c r="A34730" t="n">
        <v>34730</v>
      </c>
    </row>
    <row r="34731">
      <c r="A34731" t="n">
        <v>34731</v>
      </c>
    </row>
    <row r="34732">
      <c r="A34732" t="n">
        <v>34732</v>
      </c>
    </row>
    <row r="34733">
      <c r="A34733" t="n">
        <v>34733</v>
      </c>
    </row>
    <row r="34734">
      <c r="A34734" t="n">
        <v>34734</v>
      </c>
    </row>
    <row r="34735">
      <c r="A34735" t="n">
        <v>34735</v>
      </c>
    </row>
    <row r="34736">
      <c r="A34736" t="n">
        <v>34736</v>
      </c>
    </row>
    <row r="34737">
      <c r="A34737" t="n">
        <v>34737</v>
      </c>
    </row>
    <row r="34738">
      <c r="A34738" t="n">
        <v>34738</v>
      </c>
    </row>
    <row r="34739">
      <c r="A34739" t="n">
        <v>34739</v>
      </c>
    </row>
    <row r="34740">
      <c r="A34740" t="n">
        <v>34740</v>
      </c>
    </row>
    <row r="34741">
      <c r="A34741" t="n">
        <v>34741</v>
      </c>
    </row>
    <row r="34742">
      <c r="A34742" t="n">
        <v>34742</v>
      </c>
    </row>
    <row r="34743">
      <c r="A34743" t="n">
        <v>34743</v>
      </c>
    </row>
    <row r="34744">
      <c r="A34744" t="n">
        <v>34744</v>
      </c>
    </row>
    <row r="34745">
      <c r="A34745" t="n">
        <v>34745</v>
      </c>
    </row>
    <row r="34746">
      <c r="A34746" t="n">
        <v>34746</v>
      </c>
    </row>
    <row r="34747">
      <c r="A34747" t="n">
        <v>34747</v>
      </c>
    </row>
    <row r="34748">
      <c r="A34748" t="n">
        <v>34748</v>
      </c>
    </row>
    <row r="34749">
      <c r="A34749" t="n">
        <v>34749</v>
      </c>
    </row>
    <row r="34750">
      <c r="A34750" t="n">
        <v>34750</v>
      </c>
    </row>
    <row r="34751">
      <c r="A34751" t="n">
        <v>34751</v>
      </c>
    </row>
    <row r="34752">
      <c r="A34752" t="n">
        <v>34752</v>
      </c>
    </row>
    <row r="34753">
      <c r="A34753" t="n">
        <v>34753</v>
      </c>
    </row>
    <row r="34754">
      <c r="A34754" t="n">
        <v>34754</v>
      </c>
    </row>
    <row r="34755">
      <c r="A34755" t="n">
        <v>34755</v>
      </c>
    </row>
    <row r="34756">
      <c r="A34756" t="n">
        <v>34756</v>
      </c>
    </row>
    <row r="34757">
      <c r="A34757" t="n">
        <v>34757</v>
      </c>
    </row>
    <row r="34758">
      <c r="A34758" t="n">
        <v>34758</v>
      </c>
    </row>
    <row r="34759">
      <c r="A34759" t="n">
        <v>34759</v>
      </c>
    </row>
    <row r="34760">
      <c r="A34760" t="n">
        <v>34760</v>
      </c>
    </row>
    <row r="34761">
      <c r="A34761" t="n">
        <v>34761</v>
      </c>
    </row>
    <row r="34762">
      <c r="A34762" t="n">
        <v>34762</v>
      </c>
    </row>
    <row r="34763">
      <c r="A34763" t="n">
        <v>34763</v>
      </c>
    </row>
    <row r="34764">
      <c r="A34764" t="n">
        <v>34764</v>
      </c>
    </row>
    <row r="34765">
      <c r="A34765" t="n">
        <v>34765</v>
      </c>
    </row>
    <row r="34766">
      <c r="A34766" t="n">
        <v>34766</v>
      </c>
    </row>
    <row r="34767">
      <c r="A34767" t="n">
        <v>34767</v>
      </c>
    </row>
    <row r="34768">
      <c r="A34768" t="n">
        <v>34768</v>
      </c>
    </row>
    <row r="34769">
      <c r="A34769" t="n">
        <v>34769</v>
      </c>
    </row>
    <row r="34770">
      <c r="A34770" t="n">
        <v>34770</v>
      </c>
    </row>
    <row r="34771">
      <c r="A34771" t="n">
        <v>34771</v>
      </c>
    </row>
    <row r="34772">
      <c r="A34772" t="n">
        <v>34772</v>
      </c>
    </row>
    <row r="34773">
      <c r="A34773" t="n">
        <v>34773</v>
      </c>
    </row>
    <row r="34774">
      <c r="A34774" t="n">
        <v>34774</v>
      </c>
    </row>
    <row r="34775">
      <c r="A34775" t="n">
        <v>34775</v>
      </c>
    </row>
    <row r="34776">
      <c r="A34776" t="n">
        <v>34776</v>
      </c>
    </row>
    <row r="34777">
      <c r="A34777" t="n">
        <v>34777</v>
      </c>
    </row>
    <row r="34778">
      <c r="A34778" t="n">
        <v>34778</v>
      </c>
    </row>
    <row r="34779">
      <c r="A34779" t="n">
        <v>34779</v>
      </c>
    </row>
    <row r="34780">
      <c r="A34780" t="n">
        <v>34780</v>
      </c>
    </row>
    <row r="34781">
      <c r="A34781" t="n">
        <v>34781</v>
      </c>
    </row>
    <row r="34782">
      <c r="A34782" t="n">
        <v>34782</v>
      </c>
    </row>
    <row r="34783">
      <c r="A34783" t="n">
        <v>34783</v>
      </c>
    </row>
    <row r="34784">
      <c r="A34784" t="n">
        <v>34784</v>
      </c>
    </row>
    <row r="34785">
      <c r="A34785" t="n">
        <v>34785</v>
      </c>
    </row>
    <row r="34786">
      <c r="A34786" t="n">
        <v>34786</v>
      </c>
    </row>
    <row r="34787">
      <c r="A34787" t="n">
        <v>34787</v>
      </c>
    </row>
    <row r="34788">
      <c r="A34788" t="n">
        <v>34788</v>
      </c>
    </row>
    <row r="34789">
      <c r="A34789" t="n">
        <v>34789</v>
      </c>
    </row>
    <row r="34790">
      <c r="A34790" t="n">
        <v>34790</v>
      </c>
    </row>
    <row r="34791">
      <c r="A34791" t="n">
        <v>34791</v>
      </c>
    </row>
    <row r="34792">
      <c r="A34792" t="n">
        <v>34792</v>
      </c>
    </row>
    <row r="34793">
      <c r="A34793" t="n">
        <v>34793</v>
      </c>
    </row>
    <row r="34794">
      <c r="A34794" t="n">
        <v>34794</v>
      </c>
    </row>
    <row r="34795">
      <c r="A34795" t="n">
        <v>34795</v>
      </c>
    </row>
    <row r="34796">
      <c r="A34796" t="n">
        <v>34796</v>
      </c>
    </row>
    <row r="34797">
      <c r="A34797" t="n">
        <v>34797</v>
      </c>
    </row>
    <row r="34798">
      <c r="A34798" t="n">
        <v>34798</v>
      </c>
    </row>
    <row r="34799">
      <c r="A34799" t="n">
        <v>34799</v>
      </c>
    </row>
    <row r="34800">
      <c r="A34800" t="n">
        <v>34800</v>
      </c>
    </row>
    <row r="34801">
      <c r="A34801" t="n">
        <v>34801</v>
      </c>
    </row>
    <row r="34802">
      <c r="A34802" t="n">
        <v>34802</v>
      </c>
    </row>
    <row r="34803">
      <c r="A34803" t="n">
        <v>34803</v>
      </c>
    </row>
    <row r="34804">
      <c r="A34804" t="n">
        <v>34804</v>
      </c>
    </row>
    <row r="34805">
      <c r="A34805" t="n">
        <v>34805</v>
      </c>
    </row>
    <row r="34806">
      <c r="A34806" t="n">
        <v>34806</v>
      </c>
    </row>
    <row r="34807">
      <c r="A34807" t="n">
        <v>34807</v>
      </c>
    </row>
    <row r="34808">
      <c r="A34808" t="n">
        <v>34808</v>
      </c>
    </row>
    <row r="34809">
      <c r="A34809" t="n">
        <v>34809</v>
      </c>
    </row>
    <row r="34810">
      <c r="A34810" t="n">
        <v>34810</v>
      </c>
    </row>
    <row r="34811">
      <c r="A34811" t="n">
        <v>34811</v>
      </c>
    </row>
    <row r="34812">
      <c r="A34812" t="n">
        <v>34812</v>
      </c>
    </row>
    <row r="34813">
      <c r="A34813" t="n">
        <v>34813</v>
      </c>
    </row>
    <row r="34814">
      <c r="A34814" t="n">
        <v>34814</v>
      </c>
    </row>
    <row r="34815">
      <c r="A34815" t="n">
        <v>34815</v>
      </c>
    </row>
    <row r="34816">
      <c r="A34816" t="n">
        <v>34816</v>
      </c>
    </row>
    <row r="34817">
      <c r="A34817" t="n">
        <v>34817</v>
      </c>
    </row>
    <row r="34818">
      <c r="A34818" t="n">
        <v>34818</v>
      </c>
    </row>
    <row r="34819">
      <c r="A34819" t="n">
        <v>34819</v>
      </c>
    </row>
    <row r="34820">
      <c r="A34820" t="n">
        <v>34820</v>
      </c>
    </row>
    <row r="34821">
      <c r="A34821" t="n">
        <v>34821</v>
      </c>
    </row>
    <row r="34822">
      <c r="A34822" t="n">
        <v>34822</v>
      </c>
    </row>
    <row r="34823">
      <c r="A34823" t="n">
        <v>34823</v>
      </c>
    </row>
    <row r="34824">
      <c r="A34824" t="n">
        <v>34824</v>
      </c>
    </row>
    <row r="34825">
      <c r="A34825" t="n">
        <v>34825</v>
      </c>
    </row>
    <row r="34826">
      <c r="A34826" t="n">
        <v>34826</v>
      </c>
    </row>
    <row r="34827">
      <c r="A34827" t="n">
        <v>34827</v>
      </c>
    </row>
    <row r="34828">
      <c r="A34828" t="n">
        <v>34828</v>
      </c>
    </row>
    <row r="34829">
      <c r="A34829" t="n">
        <v>34829</v>
      </c>
    </row>
    <row r="34830">
      <c r="A34830" t="n">
        <v>34830</v>
      </c>
    </row>
    <row r="34831">
      <c r="A34831" t="n">
        <v>34831</v>
      </c>
    </row>
    <row r="34832">
      <c r="A34832" t="n">
        <v>34832</v>
      </c>
    </row>
    <row r="34833">
      <c r="A34833" t="n">
        <v>34833</v>
      </c>
    </row>
    <row r="34834">
      <c r="A34834" t="n">
        <v>34834</v>
      </c>
    </row>
    <row r="34835">
      <c r="A34835" t="n">
        <v>34835</v>
      </c>
    </row>
    <row r="34836">
      <c r="A34836" t="n">
        <v>34836</v>
      </c>
    </row>
    <row r="34837">
      <c r="A34837" t="n">
        <v>34837</v>
      </c>
    </row>
    <row r="34838">
      <c r="A34838" t="n">
        <v>34838</v>
      </c>
    </row>
    <row r="34839">
      <c r="A34839" t="n">
        <v>34839</v>
      </c>
    </row>
    <row r="34840">
      <c r="A34840" t="n">
        <v>34840</v>
      </c>
    </row>
    <row r="34841">
      <c r="A34841" t="n">
        <v>34841</v>
      </c>
    </row>
    <row r="34842">
      <c r="A34842" t="n">
        <v>34842</v>
      </c>
    </row>
    <row r="34843">
      <c r="A34843" t="n">
        <v>34843</v>
      </c>
    </row>
    <row r="34844">
      <c r="A34844" t="n">
        <v>34844</v>
      </c>
    </row>
    <row r="34845">
      <c r="A34845" t="n">
        <v>34845</v>
      </c>
    </row>
    <row r="34846">
      <c r="A34846" t="n">
        <v>34846</v>
      </c>
    </row>
    <row r="34847">
      <c r="A34847" t="n">
        <v>34847</v>
      </c>
    </row>
    <row r="34848">
      <c r="A34848" t="n">
        <v>34848</v>
      </c>
    </row>
    <row r="34849">
      <c r="A34849" t="n">
        <v>34849</v>
      </c>
    </row>
    <row r="34850">
      <c r="A34850" t="n">
        <v>34850</v>
      </c>
    </row>
    <row r="34851">
      <c r="A34851" t="n">
        <v>34851</v>
      </c>
    </row>
    <row r="34852">
      <c r="A34852" t="n">
        <v>34852</v>
      </c>
    </row>
    <row r="34853">
      <c r="A34853" t="n">
        <v>34853</v>
      </c>
    </row>
    <row r="34854">
      <c r="A34854" t="n">
        <v>34854</v>
      </c>
    </row>
    <row r="34855">
      <c r="A34855" t="n">
        <v>34855</v>
      </c>
    </row>
    <row r="34856">
      <c r="A34856" t="n">
        <v>34856</v>
      </c>
    </row>
    <row r="34857">
      <c r="A34857" t="n">
        <v>34857</v>
      </c>
    </row>
    <row r="34858">
      <c r="A34858" t="n">
        <v>34858</v>
      </c>
    </row>
    <row r="34859">
      <c r="A34859" t="n">
        <v>34859</v>
      </c>
    </row>
    <row r="34860">
      <c r="A34860" t="n">
        <v>34860</v>
      </c>
    </row>
    <row r="34861">
      <c r="A34861" t="n">
        <v>34861</v>
      </c>
    </row>
    <row r="34862">
      <c r="A34862" t="n">
        <v>34862</v>
      </c>
    </row>
    <row r="34863">
      <c r="A34863" t="n">
        <v>34863</v>
      </c>
    </row>
    <row r="34864">
      <c r="A34864" t="n">
        <v>34864</v>
      </c>
    </row>
    <row r="34865">
      <c r="A34865" t="n">
        <v>34865</v>
      </c>
    </row>
    <row r="34866">
      <c r="A34866" t="n">
        <v>34866</v>
      </c>
    </row>
    <row r="34867">
      <c r="A34867" t="n">
        <v>34867</v>
      </c>
    </row>
    <row r="34868">
      <c r="A34868" t="n">
        <v>34868</v>
      </c>
    </row>
    <row r="34869">
      <c r="A34869" t="n">
        <v>34869</v>
      </c>
    </row>
    <row r="34870">
      <c r="A34870" t="n">
        <v>34870</v>
      </c>
    </row>
    <row r="34871">
      <c r="A34871" t="n">
        <v>34871</v>
      </c>
    </row>
    <row r="34872">
      <c r="A34872" t="n">
        <v>34872</v>
      </c>
    </row>
    <row r="34873">
      <c r="A34873" t="n">
        <v>34873</v>
      </c>
    </row>
    <row r="34874">
      <c r="A34874" t="n">
        <v>34874</v>
      </c>
    </row>
    <row r="34875">
      <c r="A34875" t="n">
        <v>34875</v>
      </c>
    </row>
    <row r="34876">
      <c r="A34876" t="n">
        <v>34876</v>
      </c>
    </row>
    <row r="34877">
      <c r="A34877" t="n">
        <v>34877</v>
      </c>
    </row>
    <row r="34878">
      <c r="A34878" t="n">
        <v>34878</v>
      </c>
    </row>
    <row r="34879">
      <c r="A34879" t="n">
        <v>34879</v>
      </c>
    </row>
    <row r="34880">
      <c r="A34880" t="n">
        <v>34880</v>
      </c>
    </row>
    <row r="34881">
      <c r="A34881" t="n">
        <v>34881</v>
      </c>
    </row>
    <row r="34882">
      <c r="A34882" t="n">
        <v>34882</v>
      </c>
    </row>
    <row r="34883">
      <c r="A34883" t="n">
        <v>34883</v>
      </c>
    </row>
    <row r="34884">
      <c r="A34884" t="n">
        <v>34884</v>
      </c>
    </row>
    <row r="34885">
      <c r="A34885" t="n">
        <v>34885</v>
      </c>
    </row>
    <row r="34886">
      <c r="A34886" t="n">
        <v>34886</v>
      </c>
    </row>
    <row r="34887">
      <c r="A34887" t="n">
        <v>34887</v>
      </c>
    </row>
    <row r="34888">
      <c r="A34888" t="n">
        <v>34888</v>
      </c>
    </row>
    <row r="34889">
      <c r="A34889" t="n">
        <v>34889</v>
      </c>
    </row>
    <row r="34890">
      <c r="A34890" t="n">
        <v>34890</v>
      </c>
    </row>
    <row r="34891">
      <c r="A34891" t="n">
        <v>34891</v>
      </c>
    </row>
    <row r="34892">
      <c r="A34892" t="n">
        <v>34892</v>
      </c>
    </row>
    <row r="34893">
      <c r="A34893" t="n">
        <v>34893</v>
      </c>
    </row>
    <row r="34894">
      <c r="A34894" t="n">
        <v>34894</v>
      </c>
    </row>
    <row r="34895">
      <c r="A34895" t="n">
        <v>34895</v>
      </c>
    </row>
    <row r="34896">
      <c r="A34896" t="n">
        <v>34896</v>
      </c>
    </row>
    <row r="34897">
      <c r="A34897" t="n">
        <v>34897</v>
      </c>
    </row>
    <row r="34898">
      <c r="A34898" t="n">
        <v>34898</v>
      </c>
    </row>
    <row r="34899">
      <c r="A34899" t="n">
        <v>34899</v>
      </c>
    </row>
    <row r="34900">
      <c r="A34900" t="n">
        <v>34900</v>
      </c>
    </row>
    <row r="34901">
      <c r="A34901" t="n">
        <v>34901</v>
      </c>
    </row>
    <row r="34902">
      <c r="A34902" t="n">
        <v>34902</v>
      </c>
    </row>
    <row r="34903">
      <c r="A34903" t="n">
        <v>34903</v>
      </c>
    </row>
    <row r="34904">
      <c r="A34904" t="n">
        <v>34904</v>
      </c>
    </row>
    <row r="34905">
      <c r="A34905" t="n">
        <v>34905</v>
      </c>
    </row>
    <row r="34906">
      <c r="A34906" t="n">
        <v>34906</v>
      </c>
    </row>
    <row r="34907">
      <c r="A34907" t="n">
        <v>34907</v>
      </c>
    </row>
    <row r="34908">
      <c r="A34908" t="n">
        <v>34908</v>
      </c>
    </row>
    <row r="34909">
      <c r="A34909" t="n">
        <v>34909</v>
      </c>
    </row>
    <row r="34910">
      <c r="A34910" t="n">
        <v>34910</v>
      </c>
    </row>
    <row r="34911">
      <c r="A34911" t="n">
        <v>34911</v>
      </c>
    </row>
    <row r="34912">
      <c r="A34912" t="n">
        <v>34912</v>
      </c>
    </row>
    <row r="34913">
      <c r="A34913" t="n">
        <v>34913</v>
      </c>
    </row>
    <row r="34914">
      <c r="A34914" t="n">
        <v>34914</v>
      </c>
    </row>
    <row r="34915">
      <c r="A34915" t="n">
        <v>34915</v>
      </c>
    </row>
    <row r="34916">
      <c r="A34916" t="n">
        <v>34916</v>
      </c>
    </row>
    <row r="34917">
      <c r="A34917" t="n">
        <v>34917</v>
      </c>
    </row>
    <row r="34918">
      <c r="A34918" t="n">
        <v>34918</v>
      </c>
    </row>
    <row r="34919">
      <c r="A34919" t="n">
        <v>34919</v>
      </c>
    </row>
    <row r="34920">
      <c r="A34920" t="n">
        <v>34920</v>
      </c>
    </row>
    <row r="34921">
      <c r="A34921" t="n">
        <v>34921</v>
      </c>
    </row>
    <row r="34922">
      <c r="A34922" t="n">
        <v>34922</v>
      </c>
    </row>
    <row r="34923">
      <c r="A34923" t="n">
        <v>34923</v>
      </c>
    </row>
    <row r="34924">
      <c r="A34924" t="n">
        <v>34924</v>
      </c>
    </row>
    <row r="34925">
      <c r="A34925" t="n">
        <v>34925</v>
      </c>
    </row>
    <row r="34926">
      <c r="A34926" t="n">
        <v>34926</v>
      </c>
    </row>
    <row r="34927">
      <c r="A34927" t="n">
        <v>34927</v>
      </c>
    </row>
    <row r="34928">
      <c r="A34928" t="n">
        <v>34928</v>
      </c>
    </row>
    <row r="34929">
      <c r="A34929" t="n">
        <v>34929</v>
      </c>
    </row>
    <row r="34930">
      <c r="A34930" t="n">
        <v>34930</v>
      </c>
    </row>
    <row r="34931">
      <c r="A34931" t="n">
        <v>34931</v>
      </c>
    </row>
    <row r="34932">
      <c r="A34932" t="n">
        <v>34932</v>
      </c>
    </row>
    <row r="34933">
      <c r="A34933" t="n">
        <v>34933</v>
      </c>
    </row>
    <row r="34934">
      <c r="A34934" t="n">
        <v>34934</v>
      </c>
    </row>
    <row r="34935">
      <c r="A34935" t="n">
        <v>34935</v>
      </c>
    </row>
    <row r="34936">
      <c r="A34936" t="n">
        <v>34936</v>
      </c>
    </row>
    <row r="34937">
      <c r="A34937" t="n">
        <v>34937</v>
      </c>
    </row>
    <row r="34938">
      <c r="A34938" t="n">
        <v>34938</v>
      </c>
    </row>
    <row r="34939">
      <c r="A34939" t="n">
        <v>34939</v>
      </c>
    </row>
    <row r="34940">
      <c r="A34940" t="n">
        <v>34940</v>
      </c>
    </row>
    <row r="34941">
      <c r="A34941" t="n">
        <v>34941</v>
      </c>
    </row>
    <row r="34942">
      <c r="A34942" t="n">
        <v>34942</v>
      </c>
    </row>
    <row r="34943">
      <c r="A34943" t="n">
        <v>34943</v>
      </c>
    </row>
    <row r="34944">
      <c r="A34944" t="n">
        <v>34944</v>
      </c>
    </row>
    <row r="34945">
      <c r="A34945" t="n">
        <v>34945</v>
      </c>
    </row>
    <row r="34946">
      <c r="A34946" t="n">
        <v>34946</v>
      </c>
    </row>
    <row r="34947">
      <c r="A34947" t="n">
        <v>34947</v>
      </c>
    </row>
    <row r="34948">
      <c r="A34948" t="n">
        <v>34948</v>
      </c>
    </row>
    <row r="34949">
      <c r="A34949" t="n">
        <v>34949</v>
      </c>
    </row>
    <row r="34950">
      <c r="A34950" t="n">
        <v>34950</v>
      </c>
    </row>
    <row r="34951">
      <c r="A34951" t="n">
        <v>34951</v>
      </c>
    </row>
    <row r="34952">
      <c r="A34952" t="n">
        <v>34952</v>
      </c>
    </row>
    <row r="34953">
      <c r="A34953" t="n">
        <v>34953</v>
      </c>
    </row>
    <row r="34954">
      <c r="A34954" t="n">
        <v>34954</v>
      </c>
    </row>
    <row r="34955">
      <c r="A34955" t="n">
        <v>34955</v>
      </c>
    </row>
    <row r="34956">
      <c r="A34956" t="n">
        <v>34956</v>
      </c>
    </row>
    <row r="34957">
      <c r="A34957" t="n">
        <v>34957</v>
      </c>
    </row>
    <row r="34958">
      <c r="A34958" t="n">
        <v>34958</v>
      </c>
    </row>
    <row r="34959">
      <c r="A34959" t="n">
        <v>34959</v>
      </c>
    </row>
    <row r="34960">
      <c r="A34960" t="n">
        <v>34960</v>
      </c>
    </row>
    <row r="34961">
      <c r="A34961" t="n">
        <v>34961</v>
      </c>
    </row>
    <row r="34962">
      <c r="A34962" t="n">
        <v>34962</v>
      </c>
    </row>
    <row r="34963">
      <c r="A34963" t="n">
        <v>34963</v>
      </c>
    </row>
    <row r="34964">
      <c r="A34964" t="n">
        <v>34964</v>
      </c>
    </row>
    <row r="34965">
      <c r="A34965" t="n">
        <v>34965</v>
      </c>
    </row>
    <row r="34966">
      <c r="A34966" t="n">
        <v>34966</v>
      </c>
    </row>
    <row r="34967">
      <c r="A34967" t="n">
        <v>34967</v>
      </c>
    </row>
    <row r="34968">
      <c r="A34968" t="n">
        <v>34968</v>
      </c>
    </row>
    <row r="34969">
      <c r="A34969" t="n">
        <v>34969</v>
      </c>
    </row>
    <row r="34970">
      <c r="A34970" t="n">
        <v>34970</v>
      </c>
    </row>
    <row r="34971">
      <c r="A34971" t="n">
        <v>34971</v>
      </c>
    </row>
    <row r="34972">
      <c r="A34972" t="n">
        <v>34972</v>
      </c>
    </row>
    <row r="34973">
      <c r="A34973" t="n">
        <v>34973</v>
      </c>
    </row>
    <row r="34974">
      <c r="A34974" t="n">
        <v>34974</v>
      </c>
    </row>
    <row r="34975">
      <c r="A34975" t="n">
        <v>34975</v>
      </c>
    </row>
    <row r="34976">
      <c r="A34976" t="n">
        <v>34976</v>
      </c>
    </row>
    <row r="34977">
      <c r="A34977" t="n">
        <v>34977</v>
      </c>
    </row>
    <row r="34978">
      <c r="A34978" t="n">
        <v>34978</v>
      </c>
    </row>
    <row r="34979">
      <c r="A34979" t="n">
        <v>34979</v>
      </c>
    </row>
    <row r="34980">
      <c r="A34980" t="n">
        <v>34980</v>
      </c>
    </row>
    <row r="34981">
      <c r="A34981" t="n">
        <v>34981</v>
      </c>
    </row>
    <row r="34982">
      <c r="A34982" t="n">
        <v>34982</v>
      </c>
    </row>
    <row r="34983">
      <c r="A34983" t="n">
        <v>34983</v>
      </c>
    </row>
    <row r="34984">
      <c r="A34984" t="n">
        <v>34984</v>
      </c>
    </row>
    <row r="34985">
      <c r="A34985" t="n">
        <v>34985</v>
      </c>
    </row>
    <row r="34986">
      <c r="A34986" t="n">
        <v>34986</v>
      </c>
    </row>
    <row r="34987">
      <c r="A34987" t="n">
        <v>34987</v>
      </c>
    </row>
    <row r="34988">
      <c r="A34988" t="n">
        <v>34988</v>
      </c>
    </row>
    <row r="34989">
      <c r="A34989" t="n">
        <v>34989</v>
      </c>
    </row>
    <row r="34990">
      <c r="A34990" t="n">
        <v>34990</v>
      </c>
    </row>
    <row r="34991">
      <c r="A34991" t="n">
        <v>34991</v>
      </c>
    </row>
    <row r="34992">
      <c r="A34992" t="n">
        <v>34992</v>
      </c>
    </row>
    <row r="34993">
      <c r="A34993" t="n">
        <v>34993</v>
      </c>
    </row>
    <row r="34994">
      <c r="A34994" t="n">
        <v>34994</v>
      </c>
    </row>
    <row r="34995">
      <c r="A34995" t="n">
        <v>34995</v>
      </c>
    </row>
    <row r="34996">
      <c r="A34996" t="n">
        <v>34996</v>
      </c>
    </row>
    <row r="34997">
      <c r="A34997" t="n">
        <v>34997</v>
      </c>
    </row>
    <row r="34998">
      <c r="A34998" t="n">
        <v>34998</v>
      </c>
    </row>
    <row r="34999">
      <c r="A34999" t="n">
        <v>34999</v>
      </c>
    </row>
    <row r="35000">
      <c r="A35000" t="n">
        <v>35000</v>
      </c>
    </row>
    <row r="35001">
      <c r="A35001" t="n">
        <v>35001</v>
      </c>
    </row>
    <row r="35002">
      <c r="A35002" t="n">
        <v>35002</v>
      </c>
    </row>
    <row r="35003">
      <c r="A35003" t="n">
        <v>35003</v>
      </c>
    </row>
    <row r="35004">
      <c r="A35004" t="n">
        <v>35004</v>
      </c>
    </row>
    <row r="35005">
      <c r="A35005" t="n">
        <v>35005</v>
      </c>
    </row>
    <row r="35006">
      <c r="A35006" t="n">
        <v>35006</v>
      </c>
    </row>
    <row r="35007">
      <c r="A35007" t="n">
        <v>35007</v>
      </c>
    </row>
    <row r="35008">
      <c r="A35008" t="n">
        <v>35008</v>
      </c>
    </row>
    <row r="35009">
      <c r="A35009" t="n">
        <v>35009</v>
      </c>
    </row>
    <row r="35010">
      <c r="A35010" t="n">
        <v>35010</v>
      </c>
    </row>
    <row r="35011">
      <c r="A35011" t="n">
        <v>35011</v>
      </c>
    </row>
    <row r="35012">
      <c r="A35012" t="n">
        <v>35012</v>
      </c>
    </row>
    <row r="35013">
      <c r="A35013" t="n">
        <v>35013</v>
      </c>
    </row>
    <row r="35014">
      <c r="A35014" t="n">
        <v>35014</v>
      </c>
    </row>
    <row r="35015">
      <c r="A35015" t="n">
        <v>35015</v>
      </c>
    </row>
    <row r="35016">
      <c r="A35016" t="n">
        <v>35016</v>
      </c>
    </row>
    <row r="35017">
      <c r="A35017" t="n">
        <v>35017</v>
      </c>
    </row>
    <row r="35018">
      <c r="A35018" t="n">
        <v>35018</v>
      </c>
    </row>
    <row r="35019">
      <c r="A35019" t="n">
        <v>35019</v>
      </c>
    </row>
    <row r="35020">
      <c r="A35020" t="n">
        <v>35020</v>
      </c>
    </row>
    <row r="35021">
      <c r="A35021" t="n">
        <v>35021</v>
      </c>
    </row>
    <row r="35022">
      <c r="A35022" t="n">
        <v>35022</v>
      </c>
    </row>
    <row r="35023">
      <c r="A35023" t="n">
        <v>35023</v>
      </c>
    </row>
    <row r="35024">
      <c r="A35024" t="n">
        <v>35024</v>
      </c>
    </row>
    <row r="35025">
      <c r="A35025" t="n">
        <v>35025</v>
      </c>
    </row>
    <row r="35026">
      <c r="A35026" t="n">
        <v>35026</v>
      </c>
    </row>
    <row r="35027">
      <c r="A35027" t="n">
        <v>35027</v>
      </c>
    </row>
    <row r="35028">
      <c r="A35028" t="n">
        <v>35028</v>
      </c>
    </row>
    <row r="35029">
      <c r="A35029" t="n">
        <v>35029</v>
      </c>
    </row>
    <row r="35030">
      <c r="A35030" t="n">
        <v>35030</v>
      </c>
    </row>
    <row r="35031">
      <c r="A35031" t="n">
        <v>35031</v>
      </c>
    </row>
    <row r="35032">
      <c r="A35032" t="n">
        <v>35032</v>
      </c>
    </row>
    <row r="35033">
      <c r="A35033" t="n">
        <v>35033</v>
      </c>
    </row>
    <row r="35034">
      <c r="A35034" t="n">
        <v>35034</v>
      </c>
    </row>
    <row r="35035">
      <c r="A35035" t="n">
        <v>35035</v>
      </c>
    </row>
    <row r="35036">
      <c r="A35036" t="n">
        <v>35036</v>
      </c>
    </row>
    <row r="35037">
      <c r="A35037" t="n">
        <v>35037</v>
      </c>
    </row>
    <row r="35038">
      <c r="A35038" t="n">
        <v>35038</v>
      </c>
    </row>
    <row r="35039">
      <c r="A35039" t="n">
        <v>35039</v>
      </c>
    </row>
    <row r="35040">
      <c r="A35040" t="n">
        <v>35040</v>
      </c>
    </row>
    <row r="35041">
      <c r="A35041" t="n">
        <v>35041</v>
      </c>
    </row>
    <row r="35042">
      <c r="A35042" t="n">
        <v>35042</v>
      </c>
    </row>
    <row r="35043">
      <c r="A35043" t="n">
        <v>35043</v>
      </c>
    </row>
    <row r="35044">
      <c r="A35044" t="n">
        <v>35044</v>
      </c>
    </row>
    <row r="35045">
      <c r="A35045" t="n">
        <v>35045</v>
      </c>
    </row>
    <row r="35046">
      <c r="A35046" t="n">
        <v>35046</v>
      </c>
    </row>
    <row r="35047">
      <c r="A35047" t="n">
        <v>35047</v>
      </c>
    </row>
    <row r="35048">
      <c r="A35048" t="n">
        <v>35048</v>
      </c>
    </row>
    <row r="35049">
      <c r="A35049" t="n">
        <v>35049</v>
      </c>
    </row>
    <row r="35050">
      <c r="A35050" t="n">
        <v>35050</v>
      </c>
    </row>
    <row r="35051">
      <c r="A35051" t="n">
        <v>35051</v>
      </c>
    </row>
    <row r="35052">
      <c r="A35052" t="n">
        <v>35052</v>
      </c>
    </row>
    <row r="35053">
      <c r="A35053" t="n">
        <v>35053</v>
      </c>
    </row>
    <row r="35054">
      <c r="A35054" t="n">
        <v>35054</v>
      </c>
    </row>
    <row r="35055">
      <c r="A35055" t="n">
        <v>35055</v>
      </c>
    </row>
    <row r="35056">
      <c r="A35056" t="n">
        <v>35056</v>
      </c>
    </row>
    <row r="35057">
      <c r="A35057" t="n">
        <v>35057</v>
      </c>
    </row>
    <row r="35058">
      <c r="A35058" t="n">
        <v>35058</v>
      </c>
    </row>
    <row r="35059">
      <c r="A35059" t="n">
        <v>35059</v>
      </c>
    </row>
    <row r="35060">
      <c r="A35060" t="n">
        <v>35060</v>
      </c>
    </row>
    <row r="35061">
      <c r="A35061" t="n">
        <v>35061</v>
      </c>
    </row>
    <row r="35062">
      <c r="A35062" t="n">
        <v>35062</v>
      </c>
    </row>
    <row r="35063">
      <c r="A35063" t="n">
        <v>35063</v>
      </c>
    </row>
    <row r="35064">
      <c r="A35064" t="n">
        <v>35064</v>
      </c>
    </row>
    <row r="35065">
      <c r="A35065" t="n">
        <v>35065</v>
      </c>
    </row>
    <row r="35066">
      <c r="A35066" t="n">
        <v>35066</v>
      </c>
    </row>
    <row r="35067">
      <c r="A35067" t="n">
        <v>35067</v>
      </c>
    </row>
    <row r="35068">
      <c r="A35068" t="n">
        <v>35068</v>
      </c>
    </row>
    <row r="35069">
      <c r="A35069" t="n">
        <v>35069</v>
      </c>
    </row>
    <row r="35070">
      <c r="A35070" t="n">
        <v>35070</v>
      </c>
    </row>
    <row r="35071">
      <c r="A35071" t="n">
        <v>35071</v>
      </c>
    </row>
    <row r="35072">
      <c r="A35072" t="n">
        <v>35072</v>
      </c>
    </row>
    <row r="35073">
      <c r="A35073" t="n">
        <v>35073</v>
      </c>
    </row>
    <row r="35074">
      <c r="A35074" t="n">
        <v>35074</v>
      </c>
    </row>
    <row r="35075">
      <c r="A35075" t="n">
        <v>35075</v>
      </c>
    </row>
    <row r="35076">
      <c r="A35076" t="n">
        <v>35076</v>
      </c>
    </row>
    <row r="35077">
      <c r="A35077" t="n">
        <v>35077</v>
      </c>
    </row>
    <row r="35078">
      <c r="A35078" t="n">
        <v>35078</v>
      </c>
    </row>
    <row r="35079">
      <c r="A35079" t="n">
        <v>35079</v>
      </c>
    </row>
    <row r="35080">
      <c r="A35080" t="n">
        <v>35080</v>
      </c>
    </row>
    <row r="35081">
      <c r="A35081" t="n">
        <v>35081</v>
      </c>
    </row>
    <row r="35082">
      <c r="A35082" t="n">
        <v>35082</v>
      </c>
    </row>
    <row r="35083">
      <c r="A35083" t="n">
        <v>35083</v>
      </c>
    </row>
    <row r="35084">
      <c r="A35084" t="n">
        <v>35084</v>
      </c>
    </row>
    <row r="35085">
      <c r="A35085" t="n">
        <v>35085</v>
      </c>
    </row>
    <row r="35086">
      <c r="A35086" t="n">
        <v>35086</v>
      </c>
    </row>
    <row r="35087">
      <c r="A35087" t="n">
        <v>35087</v>
      </c>
    </row>
    <row r="35088">
      <c r="A35088" t="n">
        <v>35088</v>
      </c>
    </row>
    <row r="35089">
      <c r="A35089" t="n">
        <v>35089</v>
      </c>
    </row>
    <row r="35090">
      <c r="A35090" t="n">
        <v>35090</v>
      </c>
    </row>
    <row r="35091">
      <c r="A35091" t="n">
        <v>35091</v>
      </c>
    </row>
    <row r="35092">
      <c r="A35092" t="n">
        <v>35092</v>
      </c>
    </row>
    <row r="35093">
      <c r="A35093" t="n">
        <v>35093</v>
      </c>
    </row>
    <row r="35094">
      <c r="A35094" t="n">
        <v>35094</v>
      </c>
    </row>
    <row r="35095">
      <c r="A35095" t="n">
        <v>35095</v>
      </c>
    </row>
    <row r="35096">
      <c r="A35096" t="n">
        <v>35096</v>
      </c>
    </row>
    <row r="35097">
      <c r="A35097" t="n">
        <v>35097</v>
      </c>
    </row>
    <row r="35098">
      <c r="A35098" t="n">
        <v>35098</v>
      </c>
    </row>
    <row r="35099">
      <c r="A35099" t="n">
        <v>35099</v>
      </c>
    </row>
    <row r="35100">
      <c r="A35100" t="n">
        <v>35100</v>
      </c>
    </row>
    <row r="35101">
      <c r="A35101" t="n">
        <v>35101</v>
      </c>
    </row>
    <row r="35102">
      <c r="A35102" t="n">
        <v>35102</v>
      </c>
    </row>
    <row r="35103">
      <c r="A35103" t="n">
        <v>35103</v>
      </c>
    </row>
    <row r="35104">
      <c r="A35104" t="n">
        <v>35104</v>
      </c>
    </row>
    <row r="35105">
      <c r="A35105" t="n">
        <v>35105</v>
      </c>
    </row>
    <row r="35106">
      <c r="A35106" t="n">
        <v>35106</v>
      </c>
    </row>
    <row r="35107">
      <c r="A35107" t="n">
        <v>35107</v>
      </c>
    </row>
    <row r="35108">
      <c r="A35108" t="n">
        <v>35108</v>
      </c>
    </row>
    <row r="35109">
      <c r="A35109" t="n">
        <v>35109</v>
      </c>
    </row>
    <row r="35110">
      <c r="A35110" t="n">
        <v>35110</v>
      </c>
    </row>
    <row r="35111">
      <c r="A35111" t="n">
        <v>35111</v>
      </c>
    </row>
    <row r="35112">
      <c r="A35112" t="n">
        <v>35112</v>
      </c>
    </row>
    <row r="35113">
      <c r="A35113" t="n">
        <v>35113</v>
      </c>
    </row>
    <row r="35114">
      <c r="A35114" t="n">
        <v>35114</v>
      </c>
    </row>
    <row r="35115">
      <c r="A35115" t="n">
        <v>35115</v>
      </c>
    </row>
    <row r="35116">
      <c r="A35116" t="n">
        <v>35116</v>
      </c>
    </row>
    <row r="35117">
      <c r="A35117" t="n">
        <v>35117</v>
      </c>
    </row>
    <row r="35118">
      <c r="A35118" t="n">
        <v>35118</v>
      </c>
    </row>
    <row r="35119">
      <c r="A35119" t="n">
        <v>35119</v>
      </c>
    </row>
    <row r="35120">
      <c r="A35120" t="n">
        <v>35120</v>
      </c>
    </row>
    <row r="35121">
      <c r="A35121" t="n">
        <v>35121</v>
      </c>
    </row>
    <row r="35122">
      <c r="A35122" t="n">
        <v>35122</v>
      </c>
    </row>
    <row r="35123">
      <c r="A35123" t="n">
        <v>35123</v>
      </c>
    </row>
    <row r="35124">
      <c r="A35124" t="n">
        <v>35124</v>
      </c>
    </row>
    <row r="35125">
      <c r="A35125" t="n">
        <v>35125</v>
      </c>
    </row>
    <row r="35126">
      <c r="A35126" t="n">
        <v>35126</v>
      </c>
    </row>
    <row r="35127">
      <c r="A35127" t="n">
        <v>35127</v>
      </c>
    </row>
    <row r="35128">
      <c r="A35128" t="n">
        <v>35128</v>
      </c>
    </row>
    <row r="35129">
      <c r="A35129" t="n">
        <v>35129</v>
      </c>
    </row>
    <row r="35130">
      <c r="A35130" t="n">
        <v>35130</v>
      </c>
    </row>
    <row r="35131">
      <c r="A35131" t="n">
        <v>35131</v>
      </c>
    </row>
    <row r="35132">
      <c r="A35132" t="n">
        <v>35132</v>
      </c>
    </row>
    <row r="35133">
      <c r="A35133" t="n">
        <v>35133</v>
      </c>
    </row>
    <row r="35134">
      <c r="A35134" t="n">
        <v>35134</v>
      </c>
    </row>
    <row r="35135">
      <c r="A35135" t="n">
        <v>35135</v>
      </c>
    </row>
    <row r="35136">
      <c r="A35136" t="n">
        <v>35136</v>
      </c>
    </row>
    <row r="35137">
      <c r="A35137" t="n">
        <v>35137</v>
      </c>
    </row>
    <row r="35138">
      <c r="A35138" t="n">
        <v>35138</v>
      </c>
    </row>
    <row r="35139">
      <c r="A35139" t="n">
        <v>35139</v>
      </c>
    </row>
    <row r="35140">
      <c r="A35140" t="n">
        <v>35140</v>
      </c>
    </row>
    <row r="35141">
      <c r="A35141" t="n">
        <v>35141</v>
      </c>
    </row>
    <row r="35142">
      <c r="A35142" t="n">
        <v>35142</v>
      </c>
    </row>
    <row r="35143">
      <c r="A35143" t="n">
        <v>35143</v>
      </c>
    </row>
    <row r="35144">
      <c r="A35144" t="n">
        <v>35144</v>
      </c>
    </row>
    <row r="35145">
      <c r="A35145" t="n">
        <v>35145</v>
      </c>
    </row>
    <row r="35146">
      <c r="A35146" t="n">
        <v>35146</v>
      </c>
    </row>
    <row r="35147">
      <c r="A35147" t="n">
        <v>35147</v>
      </c>
    </row>
    <row r="35148">
      <c r="A35148" t="n">
        <v>35148</v>
      </c>
    </row>
    <row r="35149">
      <c r="A35149" t="n">
        <v>35149</v>
      </c>
    </row>
    <row r="35150">
      <c r="A35150" t="n">
        <v>35150</v>
      </c>
    </row>
    <row r="35151">
      <c r="A35151" t="n">
        <v>35151</v>
      </c>
    </row>
    <row r="35152">
      <c r="A35152" t="n">
        <v>35152</v>
      </c>
    </row>
    <row r="35153">
      <c r="A35153" t="n">
        <v>35153</v>
      </c>
    </row>
    <row r="35154">
      <c r="A35154" t="n">
        <v>35154</v>
      </c>
    </row>
    <row r="35155">
      <c r="A35155" t="n">
        <v>35155</v>
      </c>
    </row>
    <row r="35156">
      <c r="A35156" t="n">
        <v>35156</v>
      </c>
    </row>
    <row r="35157">
      <c r="A35157" t="n">
        <v>35157</v>
      </c>
    </row>
    <row r="35158">
      <c r="A35158" t="n">
        <v>35158</v>
      </c>
    </row>
    <row r="35159">
      <c r="A35159" t="n">
        <v>35159</v>
      </c>
    </row>
    <row r="35160">
      <c r="A35160" t="n">
        <v>35160</v>
      </c>
    </row>
    <row r="35161">
      <c r="A35161" t="n">
        <v>35161</v>
      </c>
    </row>
    <row r="35162">
      <c r="A35162" t="n">
        <v>35162</v>
      </c>
    </row>
    <row r="35163">
      <c r="A35163" t="n">
        <v>35163</v>
      </c>
    </row>
    <row r="35164">
      <c r="A35164" t="n">
        <v>35164</v>
      </c>
    </row>
    <row r="35165">
      <c r="A35165" t="n">
        <v>35165</v>
      </c>
    </row>
    <row r="35166">
      <c r="A35166" t="n">
        <v>35166</v>
      </c>
    </row>
    <row r="35167">
      <c r="A35167" t="n">
        <v>35167</v>
      </c>
    </row>
    <row r="35168">
      <c r="A35168" t="n">
        <v>35168</v>
      </c>
    </row>
    <row r="35169">
      <c r="A35169" t="n">
        <v>35169</v>
      </c>
    </row>
    <row r="35170">
      <c r="A35170" t="n">
        <v>35170</v>
      </c>
    </row>
    <row r="35171">
      <c r="A35171" t="n">
        <v>35171</v>
      </c>
    </row>
    <row r="35172">
      <c r="A35172" t="n">
        <v>35172</v>
      </c>
    </row>
    <row r="35173">
      <c r="A35173" t="n">
        <v>35173</v>
      </c>
    </row>
    <row r="35174">
      <c r="A35174" t="n">
        <v>35174</v>
      </c>
    </row>
    <row r="35175">
      <c r="A35175" t="n">
        <v>35175</v>
      </c>
    </row>
    <row r="35176">
      <c r="A35176" t="n">
        <v>35176</v>
      </c>
    </row>
    <row r="35177">
      <c r="A35177" t="n">
        <v>35177</v>
      </c>
    </row>
    <row r="35178">
      <c r="A35178" t="n">
        <v>35178</v>
      </c>
    </row>
    <row r="35179">
      <c r="A35179" t="n">
        <v>35179</v>
      </c>
    </row>
    <row r="35180">
      <c r="A35180" t="n">
        <v>35180</v>
      </c>
    </row>
    <row r="35181">
      <c r="A35181" t="n">
        <v>35181</v>
      </c>
    </row>
    <row r="35182">
      <c r="A35182" t="n">
        <v>35182</v>
      </c>
    </row>
    <row r="35183">
      <c r="A35183" t="n">
        <v>35183</v>
      </c>
    </row>
    <row r="35184">
      <c r="A35184" t="n">
        <v>35184</v>
      </c>
    </row>
    <row r="35185">
      <c r="A35185" t="n">
        <v>35185</v>
      </c>
    </row>
    <row r="35186">
      <c r="A35186" t="n">
        <v>35186</v>
      </c>
    </row>
    <row r="35187">
      <c r="A35187" t="n">
        <v>35187</v>
      </c>
    </row>
    <row r="35188">
      <c r="A35188" t="n">
        <v>35188</v>
      </c>
    </row>
    <row r="35189">
      <c r="A35189" t="n">
        <v>35189</v>
      </c>
    </row>
    <row r="35190">
      <c r="A35190" t="n">
        <v>35190</v>
      </c>
    </row>
    <row r="35191">
      <c r="A35191" t="n">
        <v>35191</v>
      </c>
    </row>
    <row r="35192">
      <c r="A35192" t="n">
        <v>35192</v>
      </c>
    </row>
    <row r="35193">
      <c r="A35193" t="n">
        <v>35193</v>
      </c>
    </row>
    <row r="35194">
      <c r="A35194" t="n">
        <v>35194</v>
      </c>
    </row>
    <row r="35195">
      <c r="A35195" t="n">
        <v>35195</v>
      </c>
    </row>
    <row r="35196">
      <c r="A35196" t="n">
        <v>35196</v>
      </c>
    </row>
    <row r="35197">
      <c r="A35197" t="n">
        <v>35197</v>
      </c>
    </row>
    <row r="35198">
      <c r="A35198" t="n">
        <v>35198</v>
      </c>
    </row>
    <row r="35199">
      <c r="A35199" t="n">
        <v>35199</v>
      </c>
    </row>
    <row r="35200">
      <c r="A35200" t="n">
        <v>35200</v>
      </c>
    </row>
    <row r="35201">
      <c r="A35201" t="n">
        <v>35201</v>
      </c>
    </row>
    <row r="35202">
      <c r="A35202" t="n">
        <v>35202</v>
      </c>
    </row>
    <row r="35203">
      <c r="A35203" t="n">
        <v>35203</v>
      </c>
    </row>
    <row r="35204">
      <c r="A35204" t="n">
        <v>35204</v>
      </c>
    </row>
    <row r="35205">
      <c r="A35205" t="n">
        <v>35205</v>
      </c>
    </row>
    <row r="35206">
      <c r="A35206" t="n">
        <v>35206</v>
      </c>
    </row>
    <row r="35207">
      <c r="A35207" t="n">
        <v>35207</v>
      </c>
    </row>
    <row r="35208">
      <c r="A35208" t="n">
        <v>35208</v>
      </c>
    </row>
    <row r="35209">
      <c r="A35209" t="n">
        <v>35209</v>
      </c>
    </row>
    <row r="35210">
      <c r="A35210" t="n">
        <v>35210</v>
      </c>
    </row>
    <row r="35211">
      <c r="A35211" t="n">
        <v>35211</v>
      </c>
    </row>
    <row r="35212">
      <c r="A35212" t="n">
        <v>35212</v>
      </c>
    </row>
    <row r="35213">
      <c r="A35213" t="n">
        <v>35213</v>
      </c>
    </row>
    <row r="35214">
      <c r="A35214" t="n">
        <v>35214</v>
      </c>
    </row>
    <row r="35215">
      <c r="A35215" t="n">
        <v>35215</v>
      </c>
    </row>
    <row r="35216">
      <c r="A35216" t="n">
        <v>35216</v>
      </c>
    </row>
    <row r="35217">
      <c r="A35217" t="n">
        <v>35217</v>
      </c>
    </row>
    <row r="35218">
      <c r="A35218" t="n">
        <v>35218</v>
      </c>
    </row>
    <row r="35219">
      <c r="A35219" t="n">
        <v>35219</v>
      </c>
    </row>
    <row r="35220">
      <c r="A35220" t="n">
        <v>35220</v>
      </c>
    </row>
    <row r="35221">
      <c r="A35221" t="n">
        <v>35221</v>
      </c>
    </row>
    <row r="35222">
      <c r="A35222" t="n">
        <v>35222</v>
      </c>
    </row>
    <row r="35223">
      <c r="A35223" t="n">
        <v>35223</v>
      </c>
    </row>
    <row r="35224">
      <c r="A35224" t="n">
        <v>35224</v>
      </c>
    </row>
    <row r="35225">
      <c r="A35225" t="n">
        <v>35225</v>
      </c>
    </row>
    <row r="35226">
      <c r="A35226" t="n">
        <v>35226</v>
      </c>
    </row>
    <row r="35227">
      <c r="A35227" t="n">
        <v>35227</v>
      </c>
    </row>
    <row r="35228">
      <c r="A35228" t="n">
        <v>35228</v>
      </c>
    </row>
    <row r="35229">
      <c r="A35229" t="n">
        <v>35229</v>
      </c>
    </row>
    <row r="35230">
      <c r="A35230" t="n">
        <v>35230</v>
      </c>
    </row>
    <row r="35231">
      <c r="A35231" t="n">
        <v>35231</v>
      </c>
    </row>
    <row r="35232">
      <c r="A35232" t="n">
        <v>35232</v>
      </c>
    </row>
    <row r="35233">
      <c r="A35233" t="n">
        <v>35233</v>
      </c>
    </row>
    <row r="35234">
      <c r="A35234" t="n">
        <v>35234</v>
      </c>
    </row>
    <row r="35235">
      <c r="A35235" t="n">
        <v>35235</v>
      </c>
    </row>
    <row r="35236">
      <c r="A35236" t="n">
        <v>35236</v>
      </c>
    </row>
    <row r="35237">
      <c r="A35237" t="n">
        <v>35237</v>
      </c>
    </row>
    <row r="35238">
      <c r="A35238" t="n">
        <v>35238</v>
      </c>
    </row>
    <row r="35239">
      <c r="A35239" t="n">
        <v>35239</v>
      </c>
    </row>
    <row r="35240">
      <c r="A35240" t="n">
        <v>35240</v>
      </c>
    </row>
    <row r="35241">
      <c r="A35241" t="n">
        <v>35241</v>
      </c>
    </row>
    <row r="35242">
      <c r="A35242" t="n">
        <v>35242</v>
      </c>
    </row>
    <row r="35243">
      <c r="A35243" t="n">
        <v>35243</v>
      </c>
    </row>
    <row r="35244">
      <c r="A35244" t="n">
        <v>35244</v>
      </c>
    </row>
    <row r="35245">
      <c r="A35245" t="n">
        <v>35245</v>
      </c>
    </row>
    <row r="35246">
      <c r="A35246" t="n">
        <v>35246</v>
      </c>
    </row>
    <row r="35247">
      <c r="A35247" t="n">
        <v>35247</v>
      </c>
    </row>
    <row r="35248">
      <c r="A35248" t="n">
        <v>35248</v>
      </c>
    </row>
    <row r="35249">
      <c r="A35249" t="n">
        <v>35249</v>
      </c>
    </row>
    <row r="35250">
      <c r="A35250" t="n">
        <v>35250</v>
      </c>
    </row>
    <row r="35251">
      <c r="A35251" t="n">
        <v>35251</v>
      </c>
    </row>
    <row r="35252">
      <c r="A35252" t="n">
        <v>35252</v>
      </c>
    </row>
    <row r="35253">
      <c r="A35253" t="n">
        <v>35253</v>
      </c>
    </row>
    <row r="35254">
      <c r="A35254" t="n">
        <v>35254</v>
      </c>
    </row>
    <row r="35255">
      <c r="A35255" t="n">
        <v>35255</v>
      </c>
    </row>
    <row r="35256">
      <c r="A35256" t="n">
        <v>35256</v>
      </c>
    </row>
    <row r="35257">
      <c r="A35257" t="n">
        <v>35257</v>
      </c>
    </row>
    <row r="35258">
      <c r="A35258" t="n">
        <v>35258</v>
      </c>
    </row>
    <row r="35259">
      <c r="A35259" t="n">
        <v>35259</v>
      </c>
    </row>
    <row r="35260">
      <c r="A35260" t="n">
        <v>35260</v>
      </c>
    </row>
    <row r="35261">
      <c r="A35261" t="n">
        <v>35261</v>
      </c>
    </row>
    <row r="35262">
      <c r="A35262" t="n">
        <v>35262</v>
      </c>
    </row>
    <row r="35263">
      <c r="A35263" t="n">
        <v>35263</v>
      </c>
    </row>
    <row r="35264">
      <c r="A35264" t="n">
        <v>35264</v>
      </c>
    </row>
    <row r="35265">
      <c r="A35265" t="n">
        <v>35265</v>
      </c>
    </row>
    <row r="35266">
      <c r="A35266" t="n">
        <v>35266</v>
      </c>
    </row>
    <row r="35267">
      <c r="A35267" t="n">
        <v>35267</v>
      </c>
    </row>
    <row r="35268">
      <c r="A35268" t="n">
        <v>35268</v>
      </c>
    </row>
    <row r="35269">
      <c r="A35269" t="n">
        <v>35269</v>
      </c>
    </row>
    <row r="35270">
      <c r="A35270" t="n">
        <v>35270</v>
      </c>
    </row>
    <row r="35271">
      <c r="A35271" t="n">
        <v>35271</v>
      </c>
    </row>
    <row r="35272">
      <c r="A35272" t="n">
        <v>35272</v>
      </c>
    </row>
    <row r="35273">
      <c r="A35273" t="n">
        <v>35273</v>
      </c>
    </row>
    <row r="35274">
      <c r="A35274" t="n">
        <v>35274</v>
      </c>
    </row>
    <row r="35275">
      <c r="A35275" t="n">
        <v>35275</v>
      </c>
    </row>
    <row r="35276">
      <c r="A35276" t="n">
        <v>35276</v>
      </c>
    </row>
    <row r="35277">
      <c r="A35277" t="n">
        <v>35277</v>
      </c>
    </row>
    <row r="35278">
      <c r="A35278" t="n">
        <v>35278</v>
      </c>
    </row>
    <row r="35279">
      <c r="A35279" t="n">
        <v>35279</v>
      </c>
    </row>
    <row r="35280">
      <c r="A35280" t="n">
        <v>35280</v>
      </c>
    </row>
    <row r="35281">
      <c r="A35281" t="n">
        <v>35281</v>
      </c>
    </row>
    <row r="35282">
      <c r="A35282" t="n">
        <v>35282</v>
      </c>
    </row>
    <row r="35283">
      <c r="A35283" t="n">
        <v>35283</v>
      </c>
    </row>
    <row r="35284">
      <c r="A35284" t="n">
        <v>35284</v>
      </c>
    </row>
    <row r="35285">
      <c r="A35285" t="n">
        <v>35285</v>
      </c>
    </row>
    <row r="35286">
      <c r="A35286" t="n">
        <v>35286</v>
      </c>
    </row>
    <row r="35287">
      <c r="A35287" t="n">
        <v>35287</v>
      </c>
    </row>
    <row r="35288">
      <c r="A35288" t="n">
        <v>35288</v>
      </c>
    </row>
    <row r="35289">
      <c r="A35289" t="n">
        <v>35289</v>
      </c>
    </row>
    <row r="35290">
      <c r="A35290" t="n">
        <v>35290</v>
      </c>
    </row>
    <row r="35291">
      <c r="A35291" t="n">
        <v>35291</v>
      </c>
    </row>
    <row r="35292">
      <c r="A35292" t="n">
        <v>35292</v>
      </c>
    </row>
    <row r="35293">
      <c r="A35293" t="n">
        <v>35293</v>
      </c>
    </row>
    <row r="35294">
      <c r="A35294" t="n">
        <v>35294</v>
      </c>
    </row>
    <row r="35295">
      <c r="A35295" t="n">
        <v>35295</v>
      </c>
    </row>
    <row r="35296">
      <c r="A35296" t="n">
        <v>35296</v>
      </c>
    </row>
    <row r="35297">
      <c r="A35297" t="n">
        <v>35297</v>
      </c>
    </row>
    <row r="35298">
      <c r="A35298" t="n">
        <v>35298</v>
      </c>
    </row>
    <row r="35299">
      <c r="A35299" t="n">
        <v>35299</v>
      </c>
    </row>
    <row r="35300">
      <c r="A35300" t="n">
        <v>35300</v>
      </c>
    </row>
    <row r="35301">
      <c r="A35301" t="n">
        <v>35301</v>
      </c>
    </row>
    <row r="35302">
      <c r="A35302" t="n">
        <v>35302</v>
      </c>
    </row>
    <row r="35303">
      <c r="A35303" t="n">
        <v>35303</v>
      </c>
    </row>
    <row r="35304">
      <c r="A35304" t="n">
        <v>35304</v>
      </c>
    </row>
    <row r="35305">
      <c r="A35305" t="n">
        <v>35305</v>
      </c>
    </row>
    <row r="35306">
      <c r="A35306" t="n">
        <v>35306</v>
      </c>
    </row>
    <row r="35307">
      <c r="A35307" t="n">
        <v>35307</v>
      </c>
    </row>
    <row r="35308">
      <c r="A35308" t="n">
        <v>35308</v>
      </c>
    </row>
    <row r="35309">
      <c r="A35309" t="n">
        <v>35309</v>
      </c>
    </row>
    <row r="35310">
      <c r="A35310" t="n">
        <v>35310</v>
      </c>
    </row>
    <row r="35311">
      <c r="A35311" t="n">
        <v>35311</v>
      </c>
    </row>
    <row r="35312">
      <c r="A35312" t="n">
        <v>35312</v>
      </c>
    </row>
    <row r="35313">
      <c r="A35313" t="n">
        <v>35313</v>
      </c>
    </row>
    <row r="35314">
      <c r="A35314" t="n">
        <v>35314</v>
      </c>
    </row>
    <row r="35315">
      <c r="A35315" t="n">
        <v>35315</v>
      </c>
    </row>
    <row r="35316">
      <c r="A35316" t="n">
        <v>35316</v>
      </c>
    </row>
    <row r="35317">
      <c r="A35317" t="n">
        <v>35317</v>
      </c>
    </row>
    <row r="35318">
      <c r="A35318" t="n">
        <v>35318</v>
      </c>
    </row>
    <row r="35319">
      <c r="A35319" t="n">
        <v>35319</v>
      </c>
    </row>
    <row r="35320">
      <c r="A35320" t="n">
        <v>35320</v>
      </c>
    </row>
    <row r="35321">
      <c r="A35321" t="n">
        <v>35321</v>
      </c>
    </row>
    <row r="35322">
      <c r="A35322" t="n">
        <v>35322</v>
      </c>
    </row>
    <row r="35323">
      <c r="A35323" t="n">
        <v>35323</v>
      </c>
    </row>
    <row r="35324">
      <c r="A35324" t="n">
        <v>35324</v>
      </c>
    </row>
    <row r="35325">
      <c r="A35325" t="n">
        <v>35325</v>
      </c>
    </row>
    <row r="35326">
      <c r="A35326" t="n">
        <v>35326</v>
      </c>
    </row>
    <row r="35327">
      <c r="A35327" t="n">
        <v>35327</v>
      </c>
    </row>
    <row r="35328">
      <c r="A35328" t="n">
        <v>35328</v>
      </c>
    </row>
    <row r="35329">
      <c r="A35329" t="n">
        <v>35329</v>
      </c>
    </row>
    <row r="35330">
      <c r="A35330" t="n">
        <v>35330</v>
      </c>
    </row>
    <row r="35331">
      <c r="A35331" t="n">
        <v>35331</v>
      </c>
    </row>
    <row r="35332">
      <c r="A35332" t="n">
        <v>35332</v>
      </c>
    </row>
    <row r="35333">
      <c r="A35333" t="n">
        <v>35333</v>
      </c>
    </row>
    <row r="35334">
      <c r="A35334" t="n">
        <v>35334</v>
      </c>
    </row>
    <row r="35335">
      <c r="A35335" t="n">
        <v>35335</v>
      </c>
    </row>
    <row r="35336">
      <c r="A35336" t="n">
        <v>35336</v>
      </c>
    </row>
    <row r="35337">
      <c r="A35337" t="n">
        <v>35337</v>
      </c>
    </row>
    <row r="35338">
      <c r="A35338" t="n">
        <v>35338</v>
      </c>
    </row>
    <row r="35339">
      <c r="A35339" t="n">
        <v>35339</v>
      </c>
    </row>
    <row r="35340">
      <c r="A35340" t="n">
        <v>35340</v>
      </c>
    </row>
    <row r="35341">
      <c r="A35341" t="n">
        <v>35341</v>
      </c>
    </row>
    <row r="35342">
      <c r="A35342" t="n">
        <v>35342</v>
      </c>
    </row>
    <row r="35343">
      <c r="A35343" t="n">
        <v>35343</v>
      </c>
    </row>
    <row r="35344">
      <c r="A35344" t="n">
        <v>35344</v>
      </c>
    </row>
    <row r="35345">
      <c r="A35345" t="n">
        <v>35345</v>
      </c>
    </row>
    <row r="35346">
      <c r="A35346" t="n">
        <v>35346</v>
      </c>
    </row>
    <row r="35347">
      <c r="A35347" t="n">
        <v>35347</v>
      </c>
    </row>
    <row r="35348">
      <c r="A35348" t="n">
        <v>35348</v>
      </c>
    </row>
    <row r="35349">
      <c r="A35349" t="n">
        <v>35349</v>
      </c>
    </row>
    <row r="35350">
      <c r="A35350" t="n">
        <v>35350</v>
      </c>
    </row>
    <row r="35351">
      <c r="A35351" t="n">
        <v>35351</v>
      </c>
    </row>
    <row r="35352">
      <c r="A35352" t="n">
        <v>35352</v>
      </c>
    </row>
    <row r="35353">
      <c r="A35353" t="n">
        <v>35353</v>
      </c>
    </row>
    <row r="35354">
      <c r="A35354" t="n">
        <v>35354</v>
      </c>
    </row>
    <row r="35355">
      <c r="A35355" t="n">
        <v>35355</v>
      </c>
    </row>
    <row r="35356">
      <c r="A35356" t="n">
        <v>35356</v>
      </c>
    </row>
    <row r="35357">
      <c r="A35357" t="n">
        <v>35357</v>
      </c>
    </row>
    <row r="35358">
      <c r="A35358" t="n">
        <v>35358</v>
      </c>
    </row>
    <row r="35359">
      <c r="A35359" t="n">
        <v>35359</v>
      </c>
    </row>
    <row r="35360">
      <c r="A35360" t="n">
        <v>35360</v>
      </c>
    </row>
    <row r="35361">
      <c r="A35361" t="n">
        <v>35361</v>
      </c>
    </row>
    <row r="35362">
      <c r="A35362" t="n">
        <v>35362</v>
      </c>
    </row>
    <row r="35363">
      <c r="A35363" t="n">
        <v>35363</v>
      </c>
    </row>
    <row r="35364">
      <c r="A35364" t="n">
        <v>35364</v>
      </c>
    </row>
    <row r="35365">
      <c r="A35365" t="n">
        <v>35365</v>
      </c>
    </row>
    <row r="35366">
      <c r="A35366" t="n">
        <v>35366</v>
      </c>
    </row>
    <row r="35367">
      <c r="A35367" t="n">
        <v>35367</v>
      </c>
    </row>
    <row r="35368">
      <c r="A35368" t="n">
        <v>35368</v>
      </c>
    </row>
    <row r="35369">
      <c r="A35369" t="n">
        <v>35369</v>
      </c>
    </row>
    <row r="35370">
      <c r="A35370" t="n">
        <v>35370</v>
      </c>
    </row>
    <row r="35371">
      <c r="A35371" t="n">
        <v>35371</v>
      </c>
    </row>
    <row r="35372">
      <c r="A35372" t="n">
        <v>35372</v>
      </c>
    </row>
    <row r="35373">
      <c r="A35373" t="n">
        <v>35373</v>
      </c>
    </row>
    <row r="35374">
      <c r="A35374" t="n">
        <v>35374</v>
      </c>
    </row>
    <row r="35375">
      <c r="A35375" t="n">
        <v>35375</v>
      </c>
    </row>
    <row r="35376">
      <c r="A35376" t="n">
        <v>35376</v>
      </c>
    </row>
    <row r="35377">
      <c r="A35377" t="n">
        <v>35377</v>
      </c>
    </row>
    <row r="35378">
      <c r="A35378" t="n">
        <v>35378</v>
      </c>
    </row>
    <row r="35379">
      <c r="A35379" t="n">
        <v>35379</v>
      </c>
    </row>
    <row r="35380">
      <c r="A35380" t="n">
        <v>35380</v>
      </c>
    </row>
    <row r="35381">
      <c r="A35381" t="n">
        <v>35381</v>
      </c>
    </row>
    <row r="35382">
      <c r="A35382" t="n">
        <v>35382</v>
      </c>
    </row>
    <row r="35383">
      <c r="A35383" t="n">
        <v>35383</v>
      </c>
    </row>
    <row r="35384">
      <c r="A35384" t="n">
        <v>35384</v>
      </c>
    </row>
    <row r="35385">
      <c r="A35385" t="n">
        <v>35385</v>
      </c>
    </row>
    <row r="35386">
      <c r="A35386" t="n">
        <v>35386</v>
      </c>
    </row>
    <row r="35387">
      <c r="A35387" t="n">
        <v>35387</v>
      </c>
    </row>
    <row r="35388">
      <c r="A35388" t="n">
        <v>35388</v>
      </c>
    </row>
    <row r="35389">
      <c r="A35389" t="n">
        <v>35389</v>
      </c>
    </row>
    <row r="35390">
      <c r="A35390" t="n">
        <v>35390</v>
      </c>
    </row>
    <row r="35391">
      <c r="A35391" t="n">
        <v>35391</v>
      </c>
    </row>
    <row r="35392">
      <c r="A35392" t="n">
        <v>35392</v>
      </c>
    </row>
    <row r="35393">
      <c r="A35393" t="n">
        <v>35393</v>
      </c>
    </row>
    <row r="35394">
      <c r="A35394" t="n">
        <v>35394</v>
      </c>
    </row>
    <row r="35395">
      <c r="A35395" t="n">
        <v>35395</v>
      </c>
    </row>
    <row r="35396">
      <c r="A35396" t="n">
        <v>35396</v>
      </c>
    </row>
    <row r="35397">
      <c r="A35397" t="n">
        <v>35397</v>
      </c>
    </row>
    <row r="35398">
      <c r="A35398" t="n">
        <v>35398</v>
      </c>
    </row>
    <row r="35399">
      <c r="A35399" t="n">
        <v>35399</v>
      </c>
    </row>
    <row r="35400">
      <c r="A35400" t="n">
        <v>35400</v>
      </c>
    </row>
    <row r="35401">
      <c r="A35401" t="n">
        <v>35401</v>
      </c>
    </row>
    <row r="35402">
      <c r="A35402" t="n">
        <v>35402</v>
      </c>
    </row>
    <row r="35403">
      <c r="A35403" t="n">
        <v>35403</v>
      </c>
    </row>
    <row r="35404">
      <c r="A35404" t="n">
        <v>35404</v>
      </c>
    </row>
    <row r="35405">
      <c r="A35405" t="n">
        <v>35405</v>
      </c>
    </row>
    <row r="35406">
      <c r="A35406" t="n">
        <v>35406</v>
      </c>
    </row>
    <row r="35407">
      <c r="A35407" t="n">
        <v>35407</v>
      </c>
    </row>
    <row r="35408">
      <c r="A35408" t="n">
        <v>35408</v>
      </c>
    </row>
    <row r="35409">
      <c r="A35409" t="n">
        <v>35409</v>
      </c>
    </row>
    <row r="35410">
      <c r="A35410" t="n">
        <v>35410</v>
      </c>
    </row>
    <row r="35411">
      <c r="A35411" t="n">
        <v>35411</v>
      </c>
    </row>
    <row r="35412">
      <c r="A35412" t="n">
        <v>35412</v>
      </c>
    </row>
    <row r="35413">
      <c r="A35413" t="n">
        <v>35413</v>
      </c>
    </row>
    <row r="35414">
      <c r="A35414" t="n">
        <v>35414</v>
      </c>
    </row>
    <row r="35415">
      <c r="A35415" t="n">
        <v>35415</v>
      </c>
    </row>
    <row r="35416">
      <c r="A35416" t="n">
        <v>35416</v>
      </c>
    </row>
    <row r="35417">
      <c r="A35417" t="n">
        <v>35417</v>
      </c>
    </row>
    <row r="35418">
      <c r="A35418" t="n">
        <v>35418</v>
      </c>
    </row>
    <row r="35419">
      <c r="A35419" t="n">
        <v>35419</v>
      </c>
    </row>
    <row r="35420">
      <c r="A35420" t="n">
        <v>35420</v>
      </c>
    </row>
    <row r="35421">
      <c r="A35421" t="n">
        <v>35421</v>
      </c>
    </row>
    <row r="35422">
      <c r="A35422" t="n">
        <v>35422</v>
      </c>
    </row>
    <row r="35423">
      <c r="A35423" t="n">
        <v>35423</v>
      </c>
    </row>
    <row r="35424">
      <c r="A35424" t="n">
        <v>35424</v>
      </c>
    </row>
    <row r="35425">
      <c r="A35425" t="n">
        <v>35425</v>
      </c>
    </row>
    <row r="35426">
      <c r="A35426" t="n">
        <v>35426</v>
      </c>
    </row>
    <row r="35427">
      <c r="A35427" t="n">
        <v>35427</v>
      </c>
    </row>
    <row r="35428">
      <c r="A35428" t="n">
        <v>35428</v>
      </c>
    </row>
    <row r="35429">
      <c r="A35429" t="n">
        <v>35429</v>
      </c>
    </row>
    <row r="35430">
      <c r="A35430" t="n">
        <v>35430</v>
      </c>
    </row>
    <row r="35431">
      <c r="A35431" t="n">
        <v>35431</v>
      </c>
    </row>
    <row r="35432">
      <c r="A35432" t="n">
        <v>35432</v>
      </c>
    </row>
    <row r="35433">
      <c r="A35433" t="n">
        <v>35433</v>
      </c>
    </row>
    <row r="35434">
      <c r="A35434" t="n">
        <v>35434</v>
      </c>
    </row>
    <row r="35435">
      <c r="A35435" t="n">
        <v>35435</v>
      </c>
    </row>
    <row r="35436">
      <c r="A35436" t="n">
        <v>35436</v>
      </c>
    </row>
    <row r="35437">
      <c r="A35437" t="n">
        <v>35437</v>
      </c>
    </row>
    <row r="35438">
      <c r="A35438" t="n">
        <v>35438</v>
      </c>
    </row>
    <row r="35439">
      <c r="A35439" t="n">
        <v>35439</v>
      </c>
    </row>
    <row r="35440">
      <c r="A35440" t="n">
        <v>35440</v>
      </c>
    </row>
    <row r="35441">
      <c r="A35441" t="n">
        <v>35441</v>
      </c>
    </row>
    <row r="35442">
      <c r="A35442" t="n">
        <v>35442</v>
      </c>
    </row>
    <row r="35443">
      <c r="A35443" t="n">
        <v>35443</v>
      </c>
    </row>
    <row r="35444">
      <c r="A35444" t="n">
        <v>35444</v>
      </c>
    </row>
    <row r="35445">
      <c r="A35445" t="n">
        <v>35445</v>
      </c>
    </row>
    <row r="35446">
      <c r="A35446" t="n">
        <v>35446</v>
      </c>
    </row>
    <row r="35447">
      <c r="A35447" t="n">
        <v>35447</v>
      </c>
    </row>
    <row r="35448">
      <c r="A35448" t="n">
        <v>35448</v>
      </c>
    </row>
    <row r="35449">
      <c r="A35449" t="n">
        <v>35449</v>
      </c>
    </row>
    <row r="35450">
      <c r="A35450" t="n">
        <v>35450</v>
      </c>
    </row>
    <row r="35451">
      <c r="A35451" t="n">
        <v>35451</v>
      </c>
    </row>
    <row r="35452">
      <c r="A35452" t="n">
        <v>35452</v>
      </c>
    </row>
    <row r="35453">
      <c r="A35453" t="n">
        <v>35453</v>
      </c>
    </row>
    <row r="35454">
      <c r="A35454" t="n">
        <v>35454</v>
      </c>
    </row>
    <row r="35455">
      <c r="A35455" t="n">
        <v>35455</v>
      </c>
    </row>
    <row r="35456">
      <c r="A35456" t="n">
        <v>35456</v>
      </c>
    </row>
    <row r="35457">
      <c r="A35457" t="n">
        <v>35457</v>
      </c>
    </row>
    <row r="35458">
      <c r="A35458" t="n">
        <v>35458</v>
      </c>
    </row>
    <row r="35459">
      <c r="A35459" t="n">
        <v>35459</v>
      </c>
    </row>
    <row r="35460">
      <c r="A35460" t="n">
        <v>35460</v>
      </c>
    </row>
    <row r="35461">
      <c r="A35461" t="n">
        <v>35461</v>
      </c>
    </row>
    <row r="35462">
      <c r="A35462" t="n">
        <v>35462</v>
      </c>
    </row>
    <row r="35463">
      <c r="A35463" t="n">
        <v>35463</v>
      </c>
    </row>
    <row r="35464">
      <c r="A35464" t="n">
        <v>35464</v>
      </c>
    </row>
    <row r="35465">
      <c r="A35465" t="n">
        <v>35465</v>
      </c>
    </row>
    <row r="35466">
      <c r="A35466" t="n">
        <v>35466</v>
      </c>
    </row>
    <row r="35467">
      <c r="A35467" t="n">
        <v>35467</v>
      </c>
    </row>
    <row r="35468">
      <c r="A35468" t="n">
        <v>35468</v>
      </c>
    </row>
    <row r="35469">
      <c r="A35469" t="n">
        <v>35469</v>
      </c>
    </row>
    <row r="35470">
      <c r="A35470" t="n">
        <v>35470</v>
      </c>
    </row>
    <row r="35471">
      <c r="A35471" t="n">
        <v>35471</v>
      </c>
    </row>
    <row r="35472">
      <c r="A35472" t="n">
        <v>35472</v>
      </c>
    </row>
    <row r="35473">
      <c r="A35473" t="n">
        <v>35473</v>
      </c>
    </row>
    <row r="35474">
      <c r="A35474" t="n">
        <v>35474</v>
      </c>
    </row>
    <row r="35475">
      <c r="A35475" t="n">
        <v>35475</v>
      </c>
    </row>
    <row r="35476">
      <c r="A35476" t="n">
        <v>35476</v>
      </c>
    </row>
    <row r="35477">
      <c r="A35477" t="n">
        <v>35477</v>
      </c>
    </row>
    <row r="35478">
      <c r="A35478" t="n">
        <v>35478</v>
      </c>
    </row>
    <row r="35479">
      <c r="A35479" t="n">
        <v>35479</v>
      </c>
    </row>
    <row r="35480">
      <c r="A35480" t="n">
        <v>35480</v>
      </c>
    </row>
    <row r="35481">
      <c r="A35481" t="n">
        <v>35481</v>
      </c>
    </row>
    <row r="35482">
      <c r="A35482" t="n">
        <v>35482</v>
      </c>
    </row>
    <row r="35483">
      <c r="A35483" t="n">
        <v>35483</v>
      </c>
    </row>
    <row r="35484">
      <c r="A35484" t="n">
        <v>35484</v>
      </c>
    </row>
    <row r="35485">
      <c r="A35485" t="n">
        <v>35485</v>
      </c>
    </row>
    <row r="35486">
      <c r="A35486" t="n">
        <v>35486</v>
      </c>
    </row>
    <row r="35487">
      <c r="A35487" t="n">
        <v>35487</v>
      </c>
    </row>
    <row r="35488">
      <c r="A35488" t="n">
        <v>35488</v>
      </c>
    </row>
    <row r="35489">
      <c r="A35489" t="n">
        <v>35489</v>
      </c>
    </row>
    <row r="35490">
      <c r="A35490" t="n">
        <v>35490</v>
      </c>
    </row>
    <row r="35491">
      <c r="A35491" t="n">
        <v>35491</v>
      </c>
    </row>
    <row r="35492">
      <c r="A35492" t="n">
        <v>35492</v>
      </c>
    </row>
    <row r="35493">
      <c r="A35493" t="n">
        <v>35493</v>
      </c>
    </row>
    <row r="35494">
      <c r="A35494" t="n">
        <v>35494</v>
      </c>
    </row>
    <row r="35495">
      <c r="A35495" t="n">
        <v>35495</v>
      </c>
    </row>
    <row r="35496">
      <c r="A35496" t="n">
        <v>35496</v>
      </c>
    </row>
    <row r="35497">
      <c r="A35497" t="n">
        <v>35497</v>
      </c>
    </row>
    <row r="35498">
      <c r="A35498" t="n">
        <v>35498</v>
      </c>
    </row>
    <row r="35499">
      <c r="A35499" t="n">
        <v>35499</v>
      </c>
    </row>
    <row r="35500">
      <c r="A35500" t="n">
        <v>35500</v>
      </c>
    </row>
    <row r="35501">
      <c r="A35501" t="n">
        <v>35501</v>
      </c>
    </row>
    <row r="35502">
      <c r="A35502" t="n">
        <v>35502</v>
      </c>
    </row>
    <row r="35503">
      <c r="A35503" t="n">
        <v>35503</v>
      </c>
    </row>
    <row r="35504">
      <c r="A35504" t="n">
        <v>35504</v>
      </c>
    </row>
    <row r="35505">
      <c r="A35505" t="n">
        <v>35505</v>
      </c>
    </row>
    <row r="35506">
      <c r="A35506" t="n">
        <v>35506</v>
      </c>
    </row>
    <row r="35507">
      <c r="A35507" t="n">
        <v>35507</v>
      </c>
    </row>
    <row r="35508">
      <c r="A35508" t="n">
        <v>35508</v>
      </c>
    </row>
    <row r="35509">
      <c r="A35509" t="n">
        <v>35509</v>
      </c>
    </row>
    <row r="35510">
      <c r="A35510" t="n">
        <v>35510</v>
      </c>
    </row>
    <row r="35511">
      <c r="A35511" t="n">
        <v>35511</v>
      </c>
    </row>
    <row r="35512">
      <c r="A35512" t="n">
        <v>35512</v>
      </c>
    </row>
    <row r="35513">
      <c r="A35513" t="n">
        <v>35513</v>
      </c>
    </row>
    <row r="35514">
      <c r="A35514" t="n">
        <v>35514</v>
      </c>
    </row>
    <row r="35515">
      <c r="A35515" t="n">
        <v>35515</v>
      </c>
    </row>
    <row r="35516">
      <c r="A35516" t="n">
        <v>35516</v>
      </c>
    </row>
    <row r="35517">
      <c r="A35517" t="n">
        <v>35517</v>
      </c>
    </row>
    <row r="35518">
      <c r="A35518" t="n">
        <v>35518</v>
      </c>
    </row>
    <row r="35519">
      <c r="A35519" t="n">
        <v>35519</v>
      </c>
    </row>
    <row r="35520">
      <c r="A35520" t="n">
        <v>35520</v>
      </c>
    </row>
    <row r="35521">
      <c r="A35521" t="n">
        <v>35521</v>
      </c>
    </row>
    <row r="35522">
      <c r="A35522" t="n">
        <v>35522</v>
      </c>
    </row>
    <row r="35523">
      <c r="A35523" t="n">
        <v>35523</v>
      </c>
    </row>
    <row r="35524">
      <c r="A35524" t="n">
        <v>35524</v>
      </c>
    </row>
    <row r="35525">
      <c r="A35525" t="n">
        <v>35525</v>
      </c>
    </row>
    <row r="35526">
      <c r="A35526" t="n">
        <v>35526</v>
      </c>
    </row>
    <row r="35527">
      <c r="A35527" t="n">
        <v>35527</v>
      </c>
    </row>
    <row r="35528">
      <c r="A35528" t="n">
        <v>35528</v>
      </c>
    </row>
    <row r="35529">
      <c r="A35529" t="n">
        <v>35529</v>
      </c>
    </row>
    <row r="35530">
      <c r="A35530" t="n">
        <v>35530</v>
      </c>
    </row>
    <row r="35531">
      <c r="A35531" t="n">
        <v>35531</v>
      </c>
    </row>
    <row r="35532">
      <c r="A35532" t="n">
        <v>35532</v>
      </c>
    </row>
    <row r="35533">
      <c r="A35533" t="n">
        <v>35533</v>
      </c>
    </row>
    <row r="35534">
      <c r="A35534" t="n">
        <v>35534</v>
      </c>
    </row>
    <row r="35535">
      <c r="A35535" t="n">
        <v>35535</v>
      </c>
    </row>
    <row r="35536">
      <c r="A35536" t="n">
        <v>35536</v>
      </c>
    </row>
    <row r="35537">
      <c r="A35537" t="n">
        <v>35537</v>
      </c>
    </row>
    <row r="35538">
      <c r="A35538" t="n">
        <v>35538</v>
      </c>
    </row>
    <row r="35539">
      <c r="A35539" t="n">
        <v>35539</v>
      </c>
    </row>
    <row r="35540">
      <c r="A35540" t="n">
        <v>35540</v>
      </c>
    </row>
    <row r="35541">
      <c r="A35541" t="n">
        <v>35541</v>
      </c>
    </row>
    <row r="35542">
      <c r="A35542" t="n">
        <v>35542</v>
      </c>
    </row>
    <row r="35543">
      <c r="A35543" t="n">
        <v>35543</v>
      </c>
    </row>
    <row r="35544">
      <c r="A35544" t="n">
        <v>35544</v>
      </c>
    </row>
    <row r="35545">
      <c r="A35545" t="n">
        <v>35545</v>
      </c>
    </row>
    <row r="35546">
      <c r="A35546" t="n">
        <v>35546</v>
      </c>
    </row>
    <row r="35547">
      <c r="A35547" t="n">
        <v>35547</v>
      </c>
    </row>
    <row r="35548">
      <c r="A35548" t="n">
        <v>35548</v>
      </c>
    </row>
    <row r="35549">
      <c r="A35549" t="n">
        <v>35549</v>
      </c>
    </row>
    <row r="35550">
      <c r="A35550" t="n">
        <v>35550</v>
      </c>
    </row>
    <row r="35551">
      <c r="A35551" t="n">
        <v>35551</v>
      </c>
    </row>
    <row r="35552">
      <c r="A35552" t="n">
        <v>35552</v>
      </c>
    </row>
    <row r="35553">
      <c r="A35553" t="n">
        <v>35553</v>
      </c>
    </row>
    <row r="35554">
      <c r="A35554" t="n">
        <v>35554</v>
      </c>
    </row>
    <row r="35555">
      <c r="A35555" t="n">
        <v>35555</v>
      </c>
    </row>
    <row r="35556">
      <c r="A35556" t="n">
        <v>35556</v>
      </c>
    </row>
    <row r="35557">
      <c r="A35557" t="n">
        <v>35557</v>
      </c>
    </row>
    <row r="35558">
      <c r="A35558" t="n">
        <v>35558</v>
      </c>
    </row>
    <row r="35559">
      <c r="A35559" t="n">
        <v>35559</v>
      </c>
    </row>
    <row r="35560">
      <c r="A35560" t="n">
        <v>35560</v>
      </c>
    </row>
    <row r="35561">
      <c r="A35561" t="n">
        <v>35561</v>
      </c>
    </row>
    <row r="35562">
      <c r="A35562" t="n">
        <v>35562</v>
      </c>
    </row>
    <row r="35563">
      <c r="A35563" t="n">
        <v>35563</v>
      </c>
    </row>
    <row r="35564">
      <c r="A35564" t="n">
        <v>35564</v>
      </c>
    </row>
    <row r="35565">
      <c r="A35565" t="n">
        <v>35565</v>
      </c>
    </row>
    <row r="35566">
      <c r="A35566" t="n">
        <v>35566</v>
      </c>
    </row>
    <row r="35567">
      <c r="A35567" t="n">
        <v>35567</v>
      </c>
    </row>
    <row r="35568">
      <c r="A35568" t="n">
        <v>35568</v>
      </c>
    </row>
    <row r="35569">
      <c r="A35569" t="n">
        <v>35569</v>
      </c>
    </row>
    <row r="35570">
      <c r="A35570" t="n">
        <v>35570</v>
      </c>
    </row>
    <row r="35571">
      <c r="A35571" t="n">
        <v>35571</v>
      </c>
    </row>
    <row r="35572">
      <c r="A35572" t="n">
        <v>35572</v>
      </c>
    </row>
    <row r="35573">
      <c r="A35573" t="n">
        <v>35573</v>
      </c>
    </row>
    <row r="35574">
      <c r="A35574" t="n">
        <v>35574</v>
      </c>
    </row>
    <row r="35575">
      <c r="A35575" t="n">
        <v>35575</v>
      </c>
    </row>
    <row r="35576">
      <c r="A35576" t="n">
        <v>35576</v>
      </c>
    </row>
    <row r="35577">
      <c r="A35577" t="n">
        <v>35577</v>
      </c>
    </row>
    <row r="35578">
      <c r="A35578" t="n">
        <v>35578</v>
      </c>
    </row>
    <row r="35579">
      <c r="A35579" t="n">
        <v>35579</v>
      </c>
    </row>
    <row r="35580">
      <c r="A35580" t="n">
        <v>35580</v>
      </c>
    </row>
    <row r="35581">
      <c r="A35581" t="n">
        <v>35581</v>
      </c>
    </row>
    <row r="35582">
      <c r="A35582" t="n">
        <v>35582</v>
      </c>
    </row>
    <row r="35583">
      <c r="A35583" t="n">
        <v>35583</v>
      </c>
    </row>
    <row r="35584">
      <c r="A35584" t="n">
        <v>35584</v>
      </c>
    </row>
    <row r="35585">
      <c r="A35585" t="n">
        <v>35585</v>
      </c>
    </row>
    <row r="35586">
      <c r="A35586" t="n">
        <v>35586</v>
      </c>
    </row>
    <row r="35587">
      <c r="A35587" t="n">
        <v>35587</v>
      </c>
    </row>
    <row r="35588">
      <c r="A35588" t="n">
        <v>35588</v>
      </c>
    </row>
    <row r="35589">
      <c r="A35589" t="n">
        <v>35589</v>
      </c>
    </row>
    <row r="35590">
      <c r="A35590" t="n">
        <v>35590</v>
      </c>
    </row>
    <row r="35591">
      <c r="A35591" t="n">
        <v>35591</v>
      </c>
    </row>
    <row r="35592">
      <c r="A35592" t="n">
        <v>35592</v>
      </c>
    </row>
    <row r="35593">
      <c r="A35593" t="n">
        <v>35593</v>
      </c>
    </row>
    <row r="35594">
      <c r="A35594" t="n">
        <v>35594</v>
      </c>
    </row>
    <row r="35595">
      <c r="A35595" t="n">
        <v>35595</v>
      </c>
    </row>
    <row r="35596">
      <c r="A35596" t="n">
        <v>35596</v>
      </c>
    </row>
    <row r="35597">
      <c r="A35597" t="n">
        <v>35597</v>
      </c>
    </row>
    <row r="35598">
      <c r="A35598" t="n">
        <v>35598</v>
      </c>
    </row>
    <row r="35599">
      <c r="A35599" t="n">
        <v>35599</v>
      </c>
    </row>
    <row r="35600">
      <c r="A35600" t="n">
        <v>35600</v>
      </c>
    </row>
    <row r="35601">
      <c r="A35601" t="n">
        <v>35601</v>
      </c>
    </row>
    <row r="35602">
      <c r="A35602" t="n">
        <v>35602</v>
      </c>
    </row>
    <row r="35603">
      <c r="A35603" t="n">
        <v>35603</v>
      </c>
    </row>
    <row r="35604">
      <c r="A35604" t="n">
        <v>35604</v>
      </c>
    </row>
    <row r="35605">
      <c r="A35605" t="n">
        <v>35605</v>
      </c>
    </row>
    <row r="35606">
      <c r="A35606" t="n">
        <v>35606</v>
      </c>
    </row>
    <row r="35607">
      <c r="A35607" t="n">
        <v>35607</v>
      </c>
    </row>
    <row r="35608">
      <c r="A35608" t="n">
        <v>35608</v>
      </c>
    </row>
    <row r="35609">
      <c r="A35609" t="n">
        <v>35609</v>
      </c>
    </row>
    <row r="35610">
      <c r="A35610" t="n">
        <v>35610</v>
      </c>
    </row>
    <row r="35611">
      <c r="A35611" t="n">
        <v>35611</v>
      </c>
    </row>
    <row r="35612">
      <c r="A35612" t="n">
        <v>35612</v>
      </c>
    </row>
    <row r="35613">
      <c r="A35613" t="n">
        <v>35613</v>
      </c>
    </row>
    <row r="35614">
      <c r="A35614" t="n">
        <v>35614</v>
      </c>
    </row>
    <row r="35615">
      <c r="A35615" t="n">
        <v>35615</v>
      </c>
    </row>
    <row r="35616">
      <c r="A35616" t="n">
        <v>35616</v>
      </c>
    </row>
    <row r="35617">
      <c r="A35617" t="n">
        <v>35617</v>
      </c>
    </row>
    <row r="35618">
      <c r="A35618" t="n">
        <v>35618</v>
      </c>
    </row>
    <row r="35619">
      <c r="A35619" t="n">
        <v>35619</v>
      </c>
    </row>
    <row r="35620">
      <c r="A35620" t="n">
        <v>35620</v>
      </c>
    </row>
    <row r="35621">
      <c r="A35621" t="n">
        <v>35621</v>
      </c>
    </row>
    <row r="35622">
      <c r="A35622" t="n">
        <v>35622</v>
      </c>
    </row>
    <row r="35623">
      <c r="A35623" t="n">
        <v>35623</v>
      </c>
    </row>
    <row r="35624">
      <c r="A35624" t="n">
        <v>35624</v>
      </c>
    </row>
    <row r="35625">
      <c r="A35625" t="n">
        <v>35625</v>
      </c>
    </row>
    <row r="35626">
      <c r="A35626" t="n">
        <v>35626</v>
      </c>
    </row>
    <row r="35627">
      <c r="A35627" t="n">
        <v>35627</v>
      </c>
    </row>
    <row r="35628">
      <c r="A35628" t="n">
        <v>35628</v>
      </c>
    </row>
    <row r="35629">
      <c r="A35629" t="n">
        <v>35629</v>
      </c>
    </row>
    <row r="35630">
      <c r="A35630" t="n">
        <v>35630</v>
      </c>
    </row>
    <row r="35631">
      <c r="A35631" t="n">
        <v>35631</v>
      </c>
    </row>
    <row r="35632">
      <c r="A35632" t="n">
        <v>35632</v>
      </c>
    </row>
    <row r="35633">
      <c r="A35633" t="n">
        <v>35633</v>
      </c>
    </row>
    <row r="35634">
      <c r="A35634" t="n">
        <v>35634</v>
      </c>
    </row>
    <row r="35635">
      <c r="A35635" t="n">
        <v>35635</v>
      </c>
    </row>
    <row r="35636">
      <c r="A35636" t="n">
        <v>35636</v>
      </c>
    </row>
    <row r="35637">
      <c r="A35637" t="n">
        <v>35637</v>
      </c>
    </row>
    <row r="35638">
      <c r="A35638" t="n">
        <v>35638</v>
      </c>
    </row>
    <row r="35639">
      <c r="A35639" t="n">
        <v>35639</v>
      </c>
    </row>
    <row r="35640">
      <c r="A35640" t="n">
        <v>35640</v>
      </c>
    </row>
    <row r="35641">
      <c r="A35641" t="n">
        <v>35641</v>
      </c>
    </row>
    <row r="35642">
      <c r="A35642" t="n">
        <v>35642</v>
      </c>
    </row>
    <row r="35643">
      <c r="A35643" t="n">
        <v>35643</v>
      </c>
    </row>
    <row r="35644">
      <c r="A35644" t="n">
        <v>35644</v>
      </c>
    </row>
    <row r="35645">
      <c r="A35645" t="n">
        <v>35645</v>
      </c>
    </row>
    <row r="35646">
      <c r="A35646" t="n">
        <v>35646</v>
      </c>
    </row>
    <row r="35647">
      <c r="A35647" t="n">
        <v>35647</v>
      </c>
    </row>
    <row r="35648">
      <c r="A35648" t="n">
        <v>35648</v>
      </c>
    </row>
    <row r="35649">
      <c r="A35649" t="n">
        <v>35649</v>
      </c>
    </row>
    <row r="35650">
      <c r="A35650" t="n">
        <v>35650</v>
      </c>
    </row>
    <row r="35651">
      <c r="A35651" t="n">
        <v>35651</v>
      </c>
    </row>
    <row r="35652">
      <c r="A35652" t="n">
        <v>35652</v>
      </c>
    </row>
    <row r="35653">
      <c r="A35653" t="n">
        <v>35653</v>
      </c>
    </row>
    <row r="35654">
      <c r="A35654" t="n">
        <v>35654</v>
      </c>
    </row>
    <row r="35655">
      <c r="A35655" t="n">
        <v>35655</v>
      </c>
    </row>
    <row r="35656">
      <c r="A35656" t="n">
        <v>35656</v>
      </c>
    </row>
    <row r="35657">
      <c r="A35657" t="n">
        <v>35657</v>
      </c>
    </row>
    <row r="35658">
      <c r="A35658" t="n">
        <v>35658</v>
      </c>
    </row>
    <row r="35659">
      <c r="A35659" t="n">
        <v>35659</v>
      </c>
    </row>
    <row r="35660">
      <c r="A35660" t="n">
        <v>35660</v>
      </c>
    </row>
    <row r="35661">
      <c r="A35661" t="n">
        <v>35661</v>
      </c>
    </row>
    <row r="35662">
      <c r="A35662" t="n">
        <v>35662</v>
      </c>
    </row>
    <row r="35663">
      <c r="A35663" t="n">
        <v>35663</v>
      </c>
    </row>
    <row r="35664">
      <c r="A35664" t="n">
        <v>35664</v>
      </c>
    </row>
    <row r="35665">
      <c r="A35665" t="n">
        <v>35665</v>
      </c>
    </row>
    <row r="35666">
      <c r="A35666" t="n">
        <v>35666</v>
      </c>
    </row>
    <row r="35667">
      <c r="A35667" t="n">
        <v>35667</v>
      </c>
    </row>
    <row r="35668">
      <c r="A35668" t="n">
        <v>35668</v>
      </c>
    </row>
    <row r="35669">
      <c r="A35669" t="n">
        <v>35669</v>
      </c>
    </row>
    <row r="35670">
      <c r="A35670" t="n">
        <v>35670</v>
      </c>
    </row>
    <row r="35671">
      <c r="A35671" t="n">
        <v>35671</v>
      </c>
    </row>
    <row r="35672">
      <c r="A35672" t="n">
        <v>35672</v>
      </c>
    </row>
    <row r="35673">
      <c r="A35673" t="n">
        <v>35673</v>
      </c>
    </row>
    <row r="35674">
      <c r="A35674" t="n">
        <v>35674</v>
      </c>
    </row>
    <row r="35675">
      <c r="A35675" t="n">
        <v>35675</v>
      </c>
    </row>
    <row r="35676">
      <c r="A35676" t="n">
        <v>35676</v>
      </c>
    </row>
    <row r="35677">
      <c r="A35677" t="n">
        <v>35677</v>
      </c>
    </row>
    <row r="35678">
      <c r="A35678" t="n">
        <v>35678</v>
      </c>
    </row>
    <row r="35679">
      <c r="A35679" t="n">
        <v>35679</v>
      </c>
    </row>
    <row r="35680">
      <c r="A35680" t="n">
        <v>35680</v>
      </c>
    </row>
    <row r="35681">
      <c r="A35681" t="n">
        <v>35681</v>
      </c>
    </row>
    <row r="35682">
      <c r="A35682" t="n">
        <v>35682</v>
      </c>
    </row>
    <row r="35683">
      <c r="A35683" t="n">
        <v>35683</v>
      </c>
    </row>
    <row r="35684">
      <c r="A35684" t="n">
        <v>35684</v>
      </c>
    </row>
    <row r="35685">
      <c r="A35685" t="n">
        <v>35685</v>
      </c>
    </row>
    <row r="35686">
      <c r="A35686" t="n">
        <v>35686</v>
      </c>
    </row>
    <row r="35687">
      <c r="A35687" t="n">
        <v>35687</v>
      </c>
    </row>
    <row r="35688">
      <c r="A35688" t="n">
        <v>35688</v>
      </c>
    </row>
    <row r="35689">
      <c r="A35689" t="n">
        <v>35689</v>
      </c>
    </row>
    <row r="35690">
      <c r="A35690" t="n">
        <v>35690</v>
      </c>
    </row>
    <row r="35691">
      <c r="A35691" t="n">
        <v>35691</v>
      </c>
    </row>
    <row r="35692">
      <c r="A35692" t="n">
        <v>35692</v>
      </c>
    </row>
    <row r="35693">
      <c r="A35693" t="n">
        <v>35693</v>
      </c>
    </row>
    <row r="35694">
      <c r="A35694" t="n">
        <v>35694</v>
      </c>
    </row>
    <row r="35695">
      <c r="A35695" t="n">
        <v>35695</v>
      </c>
    </row>
    <row r="35696">
      <c r="A35696" t="n">
        <v>35696</v>
      </c>
    </row>
    <row r="35697">
      <c r="A35697" t="n">
        <v>35697</v>
      </c>
    </row>
    <row r="35698">
      <c r="A35698" t="n">
        <v>35698</v>
      </c>
    </row>
    <row r="35699">
      <c r="A35699" t="n">
        <v>35699</v>
      </c>
    </row>
    <row r="35700">
      <c r="A35700" t="n">
        <v>35700</v>
      </c>
    </row>
    <row r="35701">
      <c r="A35701" t="n">
        <v>35701</v>
      </c>
    </row>
    <row r="35702">
      <c r="A35702" t="n">
        <v>35702</v>
      </c>
    </row>
    <row r="35703">
      <c r="A35703" t="n">
        <v>35703</v>
      </c>
    </row>
    <row r="35704">
      <c r="A35704" t="n">
        <v>35704</v>
      </c>
    </row>
    <row r="35705">
      <c r="A35705" t="n">
        <v>35705</v>
      </c>
    </row>
    <row r="35706">
      <c r="A35706" t="n">
        <v>35706</v>
      </c>
    </row>
    <row r="35707">
      <c r="A35707" t="n">
        <v>35707</v>
      </c>
    </row>
    <row r="35708">
      <c r="A35708" t="n">
        <v>35708</v>
      </c>
    </row>
    <row r="35709">
      <c r="A35709" t="n">
        <v>35709</v>
      </c>
    </row>
    <row r="35710">
      <c r="A35710" t="n">
        <v>35710</v>
      </c>
    </row>
    <row r="35711">
      <c r="A35711" t="n">
        <v>35711</v>
      </c>
    </row>
    <row r="35712">
      <c r="A35712" t="n">
        <v>35712</v>
      </c>
    </row>
    <row r="35713">
      <c r="A35713" t="n">
        <v>35713</v>
      </c>
    </row>
    <row r="35714">
      <c r="A35714" t="n">
        <v>35714</v>
      </c>
    </row>
    <row r="35715">
      <c r="A35715" t="n">
        <v>35715</v>
      </c>
    </row>
    <row r="35716">
      <c r="A35716" t="n">
        <v>35716</v>
      </c>
    </row>
    <row r="35717">
      <c r="A35717" t="n">
        <v>35717</v>
      </c>
    </row>
    <row r="35718">
      <c r="A35718" t="n">
        <v>35718</v>
      </c>
    </row>
    <row r="35719">
      <c r="A35719" t="n">
        <v>35719</v>
      </c>
    </row>
    <row r="35720">
      <c r="A35720" t="n">
        <v>35720</v>
      </c>
    </row>
    <row r="35721">
      <c r="A35721" t="n">
        <v>35721</v>
      </c>
    </row>
    <row r="35722">
      <c r="A35722" t="n">
        <v>35722</v>
      </c>
    </row>
    <row r="35723">
      <c r="A35723" t="n">
        <v>35723</v>
      </c>
    </row>
    <row r="35724">
      <c r="A35724" t="n">
        <v>35724</v>
      </c>
    </row>
    <row r="35725">
      <c r="A35725" t="n">
        <v>35725</v>
      </c>
    </row>
    <row r="35726">
      <c r="A35726" t="n">
        <v>35726</v>
      </c>
    </row>
    <row r="35727">
      <c r="A35727" t="n">
        <v>35727</v>
      </c>
    </row>
    <row r="35728">
      <c r="A35728" t="n">
        <v>35728</v>
      </c>
    </row>
    <row r="35729">
      <c r="A35729" t="n">
        <v>35729</v>
      </c>
    </row>
    <row r="35730">
      <c r="A35730" t="n">
        <v>35730</v>
      </c>
    </row>
    <row r="35731">
      <c r="A35731" t="n">
        <v>35731</v>
      </c>
    </row>
    <row r="35732">
      <c r="A35732" t="n">
        <v>35732</v>
      </c>
    </row>
    <row r="35733">
      <c r="A35733" t="n">
        <v>35733</v>
      </c>
    </row>
    <row r="35734">
      <c r="A35734" t="n">
        <v>35734</v>
      </c>
    </row>
    <row r="35735">
      <c r="A35735" t="n">
        <v>35735</v>
      </c>
    </row>
    <row r="35736">
      <c r="A35736" t="n">
        <v>35736</v>
      </c>
    </row>
    <row r="35737">
      <c r="A35737" t="n">
        <v>35737</v>
      </c>
    </row>
    <row r="35738">
      <c r="A35738" t="n">
        <v>35738</v>
      </c>
    </row>
    <row r="35739">
      <c r="A35739" t="n">
        <v>35739</v>
      </c>
    </row>
    <row r="35740">
      <c r="A35740" t="n">
        <v>35740</v>
      </c>
    </row>
    <row r="35741">
      <c r="A35741" t="n">
        <v>35741</v>
      </c>
    </row>
    <row r="35742">
      <c r="A35742" t="n">
        <v>35742</v>
      </c>
    </row>
    <row r="35743">
      <c r="A35743" t="n">
        <v>35743</v>
      </c>
    </row>
    <row r="35744">
      <c r="A35744" t="n">
        <v>35744</v>
      </c>
    </row>
    <row r="35745">
      <c r="A35745" t="n">
        <v>35745</v>
      </c>
    </row>
    <row r="35746">
      <c r="A35746" t="n">
        <v>35746</v>
      </c>
    </row>
    <row r="35747">
      <c r="A35747" t="n">
        <v>35747</v>
      </c>
    </row>
    <row r="35748">
      <c r="A35748" t="n">
        <v>35748</v>
      </c>
    </row>
    <row r="35749">
      <c r="A35749" t="n">
        <v>35749</v>
      </c>
    </row>
    <row r="35750">
      <c r="A35750" t="n">
        <v>35750</v>
      </c>
    </row>
    <row r="35751">
      <c r="A35751" t="n">
        <v>35751</v>
      </c>
    </row>
    <row r="35752">
      <c r="A35752" t="n">
        <v>35752</v>
      </c>
    </row>
    <row r="35753">
      <c r="A35753" t="n">
        <v>35753</v>
      </c>
    </row>
    <row r="35754">
      <c r="A35754" t="n">
        <v>35754</v>
      </c>
    </row>
    <row r="35755">
      <c r="A35755" t="n">
        <v>35755</v>
      </c>
    </row>
    <row r="35756">
      <c r="A35756" t="n">
        <v>35756</v>
      </c>
    </row>
    <row r="35757">
      <c r="A35757" t="n">
        <v>35757</v>
      </c>
    </row>
    <row r="35758">
      <c r="A35758" t="n">
        <v>35758</v>
      </c>
    </row>
    <row r="35759">
      <c r="A35759" t="n">
        <v>35759</v>
      </c>
    </row>
    <row r="35760">
      <c r="A35760" t="n">
        <v>35760</v>
      </c>
    </row>
    <row r="35761">
      <c r="A35761" t="n">
        <v>35761</v>
      </c>
    </row>
    <row r="35762">
      <c r="A35762" t="n">
        <v>35762</v>
      </c>
    </row>
    <row r="35763">
      <c r="A35763" t="n">
        <v>35763</v>
      </c>
    </row>
    <row r="35764">
      <c r="A35764" t="n">
        <v>35764</v>
      </c>
    </row>
    <row r="35765">
      <c r="A35765" t="n">
        <v>35765</v>
      </c>
    </row>
    <row r="35766">
      <c r="A35766" t="n">
        <v>35766</v>
      </c>
    </row>
    <row r="35767">
      <c r="A35767" t="n">
        <v>35767</v>
      </c>
    </row>
    <row r="35768">
      <c r="A35768" t="n">
        <v>35768</v>
      </c>
    </row>
    <row r="35769">
      <c r="A35769" t="n">
        <v>35769</v>
      </c>
    </row>
    <row r="35770">
      <c r="A35770" t="n">
        <v>35770</v>
      </c>
    </row>
    <row r="35771">
      <c r="A35771" t="n">
        <v>35771</v>
      </c>
    </row>
    <row r="35772">
      <c r="A35772" t="n">
        <v>35772</v>
      </c>
    </row>
    <row r="35773">
      <c r="A35773" t="n">
        <v>35773</v>
      </c>
    </row>
    <row r="35774">
      <c r="A35774" t="n">
        <v>35774</v>
      </c>
    </row>
    <row r="35775">
      <c r="A35775" t="n">
        <v>35775</v>
      </c>
    </row>
    <row r="35776">
      <c r="A35776" t="n">
        <v>35776</v>
      </c>
    </row>
    <row r="35777">
      <c r="A35777" t="n">
        <v>35777</v>
      </c>
    </row>
    <row r="35778">
      <c r="A35778" t="n">
        <v>35778</v>
      </c>
    </row>
    <row r="35779">
      <c r="A35779" t="n">
        <v>35779</v>
      </c>
    </row>
    <row r="35780">
      <c r="A35780" t="n">
        <v>35780</v>
      </c>
    </row>
    <row r="35781">
      <c r="A35781" t="n">
        <v>35781</v>
      </c>
    </row>
    <row r="35782">
      <c r="A35782" t="n">
        <v>35782</v>
      </c>
    </row>
    <row r="35783">
      <c r="A35783" t="n">
        <v>35783</v>
      </c>
    </row>
    <row r="35784">
      <c r="A35784" t="n">
        <v>35784</v>
      </c>
    </row>
    <row r="35785">
      <c r="A35785" t="n">
        <v>35785</v>
      </c>
    </row>
    <row r="35786">
      <c r="A35786" t="n">
        <v>35786</v>
      </c>
    </row>
    <row r="35787">
      <c r="A35787" t="n">
        <v>35787</v>
      </c>
    </row>
    <row r="35788">
      <c r="A35788" t="n">
        <v>35788</v>
      </c>
    </row>
    <row r="35789">
      <c r="A35789" t="n">
        <v>35789</v>
      </c>
    </row>
    <row r="35790">
      <c r="A35790" t="n">
        <v>35790</v>
      </c>
    </row>
    <row r="35791">
      <c r="A35791" t="n">
        <v>35791</v>
      </c>
    </row>
    <row r="35792">
      <c r="A35792" t="n">
        <v>35792</v>
      </c>
    </row>
    <row r="35793">
      <c r="A35793" t="n">
        <v>35793</v>
      </c>
    </row>
    <row r="35794">
      <c r="A35794" t="n">
        <v>35794</v>
      </c>
    </row>
    <row r="35795">
      <c r="A35795" t="n">
        <v>35795</v>
      </c>
    </row>
    <row r="35796">
      <c r="A35796" t="n">
        <v>35796</v>
      </c>
    </row>
    <row r="35797">
      <c r="A35797" t="n">
        <v>35797</v>
      </c>
    </row>
    <row r="35798">
      <c r="A35798" t="n">
        <v>35798</v>
      </c>
    </row>
    <row r="35799">
      <c r="A35799" t="n">
        <v>35799</v>
      </c>
    </row>
    <row r="35800">
      <c r="A35800" t="n">
        <v>35800</v>
      </c>
    </row>
    <row r="35801">
      <c r="A35801" t="n">
        <v>35801</v>
      </c>
    </row>
    <row r="35802">
      <c r="A35802" t="n">
        <v>35802</v>
      </c>
    </row>
    <row r="35803">
      <c r="A35803" t="n">
        <v>35803</v>
      </c>
    </row>
    <row r="35804">
      <c r="A35804" t="n">
        <v>35804</v>
      </c>
    </row>
    <row r="35805">
      <c r="A35805" t="n">
        <v>35805</v>
      </c>
    </row>
    <row r="35806">
      <c r="A35806" t="n">
        <v>35806</v>
      </c>
    </row>
    <row r="35807">
      <c r="A35807" t="n">
        <v>35807</v>
      </c>
    </row>
    <row r="35808">
      <c r="A35808" t="n">
        <v>35808</v>
      </c>
    </row>
    <row r="35809">
      <c r="A35809" t="n">
        <v>35809</v>
      </c>
    </row>
    <row r="35810">
      <c r="A35810" t="n">
        <v>35810</v>
      </c>
    </row>
    <row r="35811">
      <c r="A35811" t="n">
        <v>35811</v>
      </c>
    </row>
    <row r="35812">
      <c r="A35812" t="n">
        <v>35812</v>
      </c>
    </row>
    <row r="35813">
      <c r="A35813" t="n">
        <v>35813</v>
      </c>
    </row>
    <row r="35814">
      <c r="A35814" t="n">
        <v>35814</v>
      </c>
    </row>
    <row r="35815">
      <c r="A35815" t="n">
        <v>35815</v>
      </c>
    </row>
    <row r="35816">
      <c r="A35816" t="n">
        <v>35816</v>
      </c>
    </row>
    <row r="35817">
      <c r="A35817" t="n">
        <v>35817</v>
      </c>
    </row>
    <row r="35818">
      <c r="A35818" t="n">
        <v>35818</v>
      </c>
    </row>
    <row r="35819">
      <c r="A35819" t="n">
        <v>35819</v>
      </c>
    </row>
    <row r="35820">
      <c r="A35820" t="n">
        <v>35820</v>
      </c>
    </row>
    <row r="35821">
      <c r="A35821" t="n">
        <v>35821</v>
      </c>
    </row>
    <row r="35822">
      <c r="A35822" t="n">
        <v>35822</v>
      </c>
    </row>
    <row r="35823">
      <c r="A35823" t="n">
        <v>35823</v>
      </c>
    </row>
    <row r="35824">
      <c r="A35824" t="n">
        <v>35824</v>
      </c>
    </row>
    <row r="35825">
      <c r="A35825" t="n">
        <v>35825</v>
      </c>
    </row>
    <row r="35826">
      <c r="A35826" t="n">
        <v>35826</v>
      </c>
    </row>
    <row r="35827">
      <c r="A35827" t="n">
        <v>35827</v>
      </c>
    </row>
    <row r="35828">
      <c r="A35828" t="n">
        <v>35828</v>
      </c>
    </row>
    <row r="35829">
      <c r="A35829" t="n">
        <v>35829</v>
      </c>
    </row>
    <row r="35830">
      <c r="A35830" t="n">
        <v>35830</v>
      </c>
    </row>
    <row r="35831">
      <c r="A35831" t="n">
        <v>35831</v>
      </c>
    </row>
    <row r="35832">
      <c r="A35832" t="n">
        <v>35832</v>
      </c>
    </row>
    <row r="35833">
      <c r="A35833" t="n">
        <v>35833</v>
      </c>
    </row>
    <row r="35834">
      <c r="A35834" t="n">
        <v>35834</v>
      </c>
    </row>
    <row r="35835">
      <c r="A35835" t="n">
        <v>35835</v>
      </c>
    </row>
    <row r="35836">
      <c r="A35836" t="n">
        <v>35836</v>
      </c>
    </row>
    <row r="35837">
      <c r="A35837" t="n">
        <v>35837</v>
      </c>
    </row>
    <row r="35838">
      <c r="A35838" t="n">
        <v>35838</v>
      </c>
    </row>
    <row r="35839">
      <c r="A35839" t="n">
        <v>35839</v>
      </c>
    </row>
    <row r="35840">
      <c r="A35840" t="n">
        <v>35840</v>
      </c>
    </row>
    <row r="35841">
      <c r="A35841" t="n">
        <v>35841</v>
      </c>
    </row>
    <row r="35842">
      <c r="A35842" t="n">
        <v>35842</v>
      </c>
    </row>
    <row r="35843">
      <c r="A35843" t="n">
        <v>35843</v>
      </c>
    </row>
    <row r="35844">
      <c r="A35844" t="n">
        <v>35844</v>
      </c>
    </row>
    <row r="35845">
      <c r="A35845" t="n">
        <v>35845</v>
      </c>
    </row>
    <row r="35846">
      <c r="A35846" t="n">
        <v>35846</v>
      </c>
    </row>
    <row r="35847">
      <c r="A35847" t="n">
        <v>35847</v>
      </c>
    </row>
    <row r="35848">
      <c r="A35848" t="n">
        <v>35848</v>
      </c>
    </row>
    <row r="35849">
      <c r="A35849" t="n">
        <v>35849</v>
      </c>
    </row>
    <row r="35850">
      <c r="A35850" t="n">
        <v>35850</v>
      </c>
    </row>
    <row r="35851">
      <c r="A35851" t="n">
        <v>35851</v>
      </c>
    </row>
    <row r="35852">
      <c r="A35852" t="n">
        <v>35852</v>
      </c>
    </row>
    <row r="35853">
      <c r="A35853" t="n">
        <v>35853</v>
      </c>
    </row>
    <row r="35854">
      <c r="A35854" t="n">
        <v>35854</v>
      </c>
    </row>
    <row r="35855">
      <c r="A35855" t="n">
        <v>35855</v>
      </c>
    </row>
    <row r="35856">
      <c r="A35856" t="n">
        <v>35856</v>
      </c>
    </row>
    <row r="35857">
      <c r="A35857" t="n">
        <v>35857</v>
      </c>
    </row>
    <row r="35858">
      <c r="A35858" t="n">
        <v>35858</v>
      </c>
    </row>
    <row r="35859">
      <c r="A35859" t="n">
        <v>35859</v>
      </c>
    </row>
    <row r="35860">
      <c r="A35860" t="n">
        <v>35860</v>
      </c>
    </row>
    <row r="35861">
      <c r="A35861" t="n">
        <v>35861</v>
      </c>
    </row>
    <row r="35862">
      <c r="A35862" t="n">
        <v>35862</v>
      </c>
    </row>
    <row r="35863">
      <c r="A35863" t="n">
        <v>35863</v>
      </c>
    </row>
    <row r="35864">
      <c r="A35864" t="n">
        <v>35864</v>
      </c>
    </row>
    <row r="35865">
      <c r="A35865" t="n">
        <v>35865</v>
      </c>
    </row>
    <row r="35866">
      <c r="A35866" t="n">
        <v>35866</v>
      </c>
    </row>
    <row r="35867">
      <c r="A35867" t="n">
        <v>35867</v>
      </c>
    </row>
    <row r="35868">
      <c r="A35868" t="n">
        <v>35868</v>
      </c>
    </row>
    <row r="35869">
      <c r="A35869" t="n">
        <v>35869</v>
      </c>
    </row>
    <row r="35870">
      <c r="A35870" t="n">
        <v>35870</v>
      </c>
    </row>
    <row r="35871">
      <c r="A35871" t="n">
        <v>35871</v>
      </c>
    </row>
    <row r="35872">
      <c r="A35872" t="n">
        <v>35872</v>
      </c>
    </row>
    <row r="35873">
      <c r="A35873" t="n">
        <v>35873</v>
      </c>
    </row>
    <row r="35874">
      <c r="A35874" t="n">
        <v>35874</v>
      </c>
    </row>
    <row r="35875">
      <c r="A35875" t="n">
        <v>35875</v>
      </c>
    </row>
    <row r="35876">
      <c r="A35876" t="n">
        <v>35876</v>
      </c>
    </row>
    <row r="35877">
      <c r="A35877" t="n">
        <v>35877</v>
      </c>
    </row>
    <row r="35878">
      <c r="A35878" t="n">
        <v>35878</v>
      </c>
    </row>
    <row r="35879">
      <c r="A35879" t="n">
        <v>35879</v>
      </c>
    </row>
    <row r="35880">
      <c r="A35880" t="n">
        <v>35880</v>
      </c>
    </row>
    <row r="35881">
      <c r="A35881" t="n">
        <v>35881</v>
      </c>
    </row>
    <row r="35882">
      <c r="A35882" t="n">
        <v>35882</v>
      </c>
    </row>
    <row r="35883">
      <c r="A35883" t="n">
        <v>35883</v>
      </c>
    </row>
    <row r="35884">
      <c r="A35884" t="n">
        <v>35884</v>
      </c>
    </row>
    <row r="35885">
      <c r="A35885" t="n">
        <v>35885</v>
      </c>
    </row>
    <row r="35886">
      <c r="A35886" t="n">
        <v>35886</v>
      </c>
    </row>
    <row r="35887">
      <c r="A35887" t="n">
        <v>35887</v>
      </c>
    </row>
    <row r="35888">
      <c r="A35888" t="n">
        <v>35888</v>
      </c>
    </row>
    <row r="35889">
      <c r="A35889" t="n">
        <v>35889</v>
      </c>
    </row>
    <row r="35890">
      <c r="A35890" t="n">
        <v>35890</v>
      </c>
    </row>
    <row r="35891">
      <c r="A35891" t="n">
        <v>35891</v>
      </c>
    </row>
    <row r="35892">
      <c r="A35892" t="n">
        <v>35892</v>
      </c>
    </row>
    <row r="35893">
      <c r="A35893" t="n">
        <v>35893</v>
      </c>
    </row>
    <row r="35894">
      <c r="A35894" t="n">
        <v>35894</v>
      </c>
    </row>
    <row r="35895">
      <c r="A35895" t="n">
        <v>35895</v>
      </c>
    </row>
    <row r="35896">
      <c r="A35896" t="n">
        <v>35896</v>
      </c>
    </row>
    <row r="35897">
      <c r="A35897" t="n">
        <v>35897</v>
      </c>
    </row>
    <row r="35898">
      <c r="A35898" t="n">
        <v>35898</v>
      </c>
    </row>
    <row r="35899">
      <c r="A35899" t="n">
        <v>35899</v>
      </c>
    </row>
    <row r="35900">
      <c r="A35900" t="n">
        <v>35900</v>
      </c>
    </row>
    <row r="35901">
      <c r="A35901" t="n">
        <v>35901</v>
      </c>
    </row>
    <row r="35902">
      <c r="A35902" t="n">
        <v>35902</v>
      </c>
    </row>
    <row r="35903">
      <c r="A35903" t="n">
        <v>35903</v>
      </c>
    </row>
    <row r="35904">
      <c r="A35904" t="n">
        <v>35904</v>
      </c>
    </row>
    <row r="35905">
      <c r="A35905" t="n">
        <v>35905</v>
      </c>
    </row>
    <row r="35906">
      <c r="A35906" t="n">
        <v>35906</v>
      </c>
    </row>
    <row r="35907">
      <c r="A35907" t="n">
        <v>35907</v>
      </c>
    </row>
    <row r="35908">
      <c r="A35908" t="n">
        <v>35908</v>
      </c>
    </row>
    <row r="35909">
      <c r="A35909" t="n">
        <v>35909</v>
      </c>
    </row>
    <row r="35910">
      <c r="A35910" t="n">
        <v>35910</v>
      </c>
    </row>
    <row r="35911">
      <c r="A35911" t="n">
        <v>35911</v>
      </c>
    </row>
    <row r="35912">
      <c r="A35912" t="n">
        <v>35912</v>
      </c>
    </row>
    <row r="35913">
      <c r="A35913" t="n">
        <v>35913</v>
      </c>
    </row>
    <row r="35914">
      <c r="A35914" t="n">
        <v>35914</v>
      </c>
    </row>
    <row r="35915">
      <c r="A35915" t="n">
        <v>35915</v>
      </c>
    </row>
    <row r="35916">
      <c r="A35916" t="n">
        <v>35916</v>
      </c>
    </row>
    <row r="35917">
      <c r="A35917" t="n">
        <v>35917</v>
      </c>
    </row>
    <row r="35918">
      <c r="A35918" t="n">
        <v>35918</v>
      </c>
    </row>
    <row r="35919">
      <c r="A35919" t="n">
        <v>35919</v>
      </c>
    </row>
    <row r="35920">
      <c r="A35920" t="n">
        <v>35920</v>
      </c>
    </row>
    <row r="35921">
      <c r="A35921" t="n">
        <v>35921</v>
      </c>
    </row>
    <row r="35922">
      <c r="A35922" t="n">
        <v>35922</v>
      </c>
    </row>
    <row r="35923">
      <c r="A35923" t="n">
        <v>35923</v>
      </c>
    </row>
    <row r="35924">
      <c r="A35924" t="n">
        <v>35924</v>
      </c>
    </row>
    <row r="35925">
      <c r="A35925" t="n">
        <v>35925</v>
      </c>
    </row>
    <row r="35926">
      <c r="A35926" t="n">
        <v>35926</v>
      </c>
    </row>
    <row r="35927">
      <c r="A35927" t="n">
        <v>35927</v>
      </c>
    </row>
    <row r="35928">
      <c r="A35928" t="n">
        <v>35928</v>
      </c>
    </row>
    <row r="35929">
      <c r="A35929" t="n">
        <v>35929</v>
      </c>
    </row>
    <row r="35930">
      <c r="A35930" t="n">
        <v>35930</v>
      </c>
    </row>
    <row r="35931">
      <c r="A35931" t="n">
        <v>35931</v>
      </c>
    </row>
    <row r="35932">
      <c r="A35932" t="n">
        <v>35932</v>
      </c>
    </row>
    <row r="35933">
      <c r="A35933" t="n">
        <v>35933</v>
      </c>
    </row>
    <row r="35934">
      <c r="A35934" t="n">
        <v>35934</v>
      </c>
    </row>
    <row r="35935">
      <c r="A35935" t="n">
        <v>35935</v>
      </c>
    </row>
    <row r="35936">
      <c r="A35936" t="n">
        <v>35936</v>
      </c>
    </row>
    <row r="35937">
      <c r="A35937" t="n">
        <v>35937</v>
      </c>
    </row>
    <row r="35938">
      <c r="A35938" t="n">
        <v>35938</v>
      </c>
    </row>
    <row r="35939">
      <c r="A35939" t="n">
        <v>35939</v>
      </c>
    </row>
    <row r="35940">
      <c r="A35940" t="n">
        <v>35940</v>
      </c>
    </row>
    <row r="35941">
      <c r="A35941" t="n">
        <v>35941</v>
      </c>
    </row>
    <row r="35942">
      <c r="A35942" t="n">
        <v>35942</v>
      </c>
    </row>
    <row r="35943">
      <c r="A35943" t="n">
        <v>35943</v>
      </c>
    </row>
    <row r="35944">
      <c r="A35944" t="n">
        <v>35944</v>
      </c>
    </row>
    <row r="35945">
      <c r="A35945" t="n">
        <v>35945</v>
      </c>
    </row>
    <row r="35946">
      <c r="A35946" t="n">
        <v>35946</v>
      </c>
    </row>
    <row r="35947">
      <c r="A35947" t="n">
        <v>35947</v>
      </c>
    </row>
    <row r="35948">
      <c r="A35948" t="n">
        <v>35948</v>
      </c>
    </row>
    <row r="35949">
      <c r="A35949" t="n">
        <v>35949</v>
      </c>
    </row>
    <row r="35950">
      <c r="A35950" t="n">
        <v>35950</v>
      </c>
    </row>
    <row r="35951">
      <c r="A35951" t="n">
        <v>35951</v>
      </c>
    </row>
    <row r="35952">
      <c r="A35952" t="n">
        <v>35952</v>
      </c>
    </row>
    <row r="35953">
      <c r="A35953" t="n">
        <v>35953</v>
      </c>
    </row>
    <row r="35954">
      <c r="A35954" t="n">
        <v>35954</v>
      </c>
    </row>
    <row r="35955">
      <c r="A35955" t="n">
        <v>35955</v>
      </c>
    </row>
    <row r="35956">
      <c r="A35956" t="n">
        <v>35956</v>
      </c>
    </row>
    <row r="35957">
      <c r="A35957" t="n">
        <v>35957</v>
      </c>
    </row>
    <row r="35958">
      <c r="A35958" t="n">
        <v>35958</v>
      </c>
    </row>
    <row r="35959">
      <c r="A35959" t="n">
        <v>35959</v>
      </c>
    </row>
    <row r="35960">
      <c r="A35960" t="n">
        <v>35960</v>
      </c>
    </row>
    <row r="35961">
      <c r="A35961" t="n">
        <v>35961</v>
      </c>
    </row>
    <row r="35962">
      <c r="A35962" t="n">
        <v>35962</v>
      </c>
    </row>
    <row r="35963">
      <c r="A35963" t="n">
        <v>35963</v>
      </c>
    </row>
    <row r="35964">
      <c r="A35964" t="n">
        <v>35964</v>
      </c>
    </row>
    <row r="35965">
      <c r="A35965" t="n">
        <v>35965</v>
      </c>
    </row>
    <row r="35966">
      <c r="A35966" t="n">
        <v>35966</v>
      </c>
    </row>
    <row r="35967">
      <c r="A35967" t="n">
        <v>35967</v>
      </c>
    </row>
    <row r="35968">
      <c r="A35968" t="n">
        <v>35968</v>
      </c>
    </row>
    <row r="35969">
      <c r="A35969" t="n">
        <v>35969</v>
      </c>
    </row>
    <row r="35970">
      <c r="A35970" t="n">
        <v>35970</v>
      </c>
    </row>
    <row r="35971">
      <c r="A35971" t="n">
        <v>35971</v>
      </c>
    </row>
    <row r="35972">
      <c r="A35972" t="n">
        <v>35972</v>
      </c>
    </row>
    <row r="35973">
      <c r="A35973" t="n">
        <v>35973</v>
      </c>
    </row>
    <row r="35974">
      <c r="A35974" t="n">
        <v>35974</v>
      </c>
    </row>
    <row r="35975">
      <c r="A35975" t="n">
        <v>35975</v>
      </c>
    </row>
    <row r="35976">
      <c r="A35976" t="n">
        <v>35976</v>
      </c>
    </row>
    <row r="35977">
      <c r="A35977" t="n">
        <v>35977</v>
      </c>
    </row>
    <row r="35978">
      <c r="A35978" t="n">
        <v>35978</v>
      </c>
    </row>
    <row r="35979">
      <c r="A35979" t="n">
        <v>35979</v>
      </c>
    </row>
    <row r="35980">
      <c r="A35980" t="n">
        <v>35980</v>
      </c>
    </row>
    <row r="35981">
      <c r="A35981" t="n">
        <v>35981</v>
      </c>
    </row>
    <row r="35982">
      <c r="A35982" t="n">
        <v>35982</v>
      </c>
    </row>
    <row r="35983">
      <c r="A35983" t="n">
        <v>35983</v>
      </c>
    </row>
    <row r="35984">
      <c r="A35984" t="n">
        <v>35984</v>
      </c>
    </row>
    <row r="35985">
      <c r="A35985" t="n">
        <v>35985</v>
      </c>
    </row>
    <row r="35986">
      <c r="A35986" t="n">
        <v>35986</v>
      </c>
    </row>
    <row r="35987">
      <c r="A35987" t="n">
        <v>35987</v>
      </c>
    </row>
    <row r="35988">
      <c r="A35988" t="n">
        <v>35988</v>
      </c>
    </row>
    <row r="35989">
      <c r="A35989" t="n">
        <v>35989</v>
      </c>
    </row>
    <row r="35990">
      <c r="A35990" t="n">
        <v>35990</v>
      </c>
    </row>
    <row r="35991">
      <c r="A35991" t="n">
        <v>35991</v>
      </c>
    </row>
    <row r="35992">
      <c r="A35992" t="n">
        <v>35992</v>
      </c>
    </row>
    <row r="35993">
      <c r="A35993" t="n">
        <v>35993</v>
      </c>
    </row>
    <row r="35994">
      <c r="A35994" t="n">
        <v>35994</v>
      </c>
    </row>
    <row r="35995">
      <c r="A35995" t="n">
        <v>35995</v>
      </c>
    </row>
    <row r="35996">
      <c r="A35996" t="n">
        <v>35996</v>
      </c>
    </row>
    <row r="35997">
      <c r="A35997" t="n">
        <v>35997</v>
      </c>
    </row>
    <row r="35998">
      <c r="A35998" t="n">
        <v>35998</v>
      </c>
    </row>
    <row r="35999">
      <c r="A35999" t="n">
        <v>35999</v>
      </c>
    </row>
    <row r="36000">
      <c r="A36000" t="n">
        <v>36000</v>
      </c>
    </row>
    <row r="36001">
      <c r="A36001" t="n">
        <v>36001</v>
      </c>
    </row>
    <row r="36002">
      <c r="A36002" t="n">
        <v>36002</v>
      </c>
    </row>
    <row r="36003">
      <c r="A36003" t="n">
        <v>36003</v>
      </c>
    </row>
    <row r="36004">
      <c r="A36004" t="n">
        <v>36004</v>
      </c>
    </row>
    <row r="36005">
      <c r="A36005" t="n">
        <v>36005</v>
      </c>
    </row>
    <row r="36006">
      <c r="A36006" t="n">
        <v>36006</v>
      </c>
    </row>
    <row r="36007">
      <c r="A36007" t="n">
        <v>36007</v>
      </c>
    </row>
    <row r="36008">
      <c r="A36008" t="n">
        <v>36008</v>
      </c>
    </row>
    <row r="36009">
      <c r="A36009" t="n">
        <v>36009</v>
      </c>
    </row>
    <row r="36010">
      <c r="A36010" t="n">
        <v>36010</v>
      </c>
    </row>
    <row r="36011">
      <c r="A36011" t="n">
        <v>36011</v>
      </c>
    </row>
    <row r="36012">
      <c r="A36012" t="n">
        <v>36012</v>
      </c>
    </row>
    <row r="36013">
      <c r="A36013" t="n">
        <v>36013</v>
      </c>
    </row>
    <row r="36014">
      <c r="A36014" t="n">
        <v>36014</v>
      </c>
    </row>
    <row r="36015">
      <c r="A36015" t="n">
        <v>36015</v>
      </c>
    </row>
    <row r="36016">
      <c r="A36016" t="n">
        <v>36016</v>
      </c>
    </row>
    <row r="36017">
      <c r="A36017" t="n">
        <v>36017</v>
      </c>
    </row>
    <row r="36018">
      <c r="A36018" t="n">
        <v>36018</v>
      </c>
    </row>
    <row r="36019">
      <c r="A36019" t="n">
        <v>36019</v>
      </c>
    </row>
    <row r="36020">
      <c r="A36020" t="n">
        <v>36020</v>
      </c>
    </row>
    <row r="36021">
      <c r="A36021" t="n">
        <v>36021</v>
      </c>
    </row>
    <row r="36022">
      <c r="A36022" t="n">
        <v>36022</v>
      </c>
    </row>
    <row r="36023">
      <c r="A36023" t="n">
        <v>36023</v>
      </c>
    </row>
    <row r="36024">
      <c r="A36024" t="n">
        <v>36024</v>
      </c>
    </row>
    <row r="36025">
      <c r="A36025" t="n">
        <v>36025</v>
      </c>
    </row>
    <row r="36026">
      <c r="A36026" t="n">
        <v>36026</v>
      </c>
    </row>
    <row r="36027">
      <c r="A36027" t="n">
        <v>36027</v>
      </c>
    </row>
    <row r="36028">
      <c r="A36028" t="n">
        <v>36028</v>
      </c>
    </row>
    <row r="36029">
      <c r="A36029" t="n">
        <v>36029</v>
      </c>
    </row>
    <row r="36030">
      <c r="A36030" t="n">
        <v>36030</v>
      </c>
    </row>
    <row r="36031">
      <c r="A36031" t="n">
        <v>36031</v>
      </c>
    </row>
    <row r="36032">
      <c r="A36032" t="n">
        <v>36032</v>
      </c>
    </row>
    <row r="36033">
      <c r="A36033" t="n">
        <v>36033</v>
      </c>
    </row>
    <row r="36034">
      <c r="A36034" t="n">
        <v>36034</v>
      </c>
    </row>
    <row r="36035">
      <c r="A36035" t="n">
        <v>36035</v>
      </c>
    </row>
    <row r="36036">
      <c r="A36036" t="n">
        <v>36036</v>
      </c>
    </row>
    <row r="36037">
      <c r="A36037" t="n">
        <v>36037</v>
      </c>
    </row>
    <row r="36038">
      <c r="A36038" t="n">
        <v>36038</v>
      </c>
    </row>
    <row r="36039">
      <c r="A36039" t="n">
        <v>36039</v>
      </c>
    </row>
    <row r="36040">
      <c r="A36040" t="n">
        <v>36040</v>
      </c>
    </row>
    <row r="36041">
      <c r="A36041" t="n">
        <v>36041</v>
      </c>
    </row>
    <row r="36042">
      <c r="A36042" t="n">
        <v>36042</v>
      </c>
    </row>
    <row r="36043">
      <c r="A36043" t="n">
        <v>36043</v>
      </c>
    </row>
    <row r="36044">
      <c r="A36044" t="n">
        <v>36044</v>
      </c>
    </row>
    <row r="36045">
      <c r="A36045" t="n">
        <v>36045</v>
      </c>
    </row>
    <row r="36046">
      <c r="A36046" t="n">
        <v>36046</v>
      </c>
    </row>
    <row r="36047">
      <c r="A36047" t="n">
        <v>36047</v>
      </c>
    </row>
    <row r="36048">
      <c r="A36048" t="n">
        <v>36048</v>
      </c>
    </row>
    <row r="36049">
      <c r="A36049" t="n">
        <v>36049</v>
      </c>
    </row>
    <row r="36050">
      <c r="A36050" t="n">
        <v>36050</v>
      </c>
    </row>
    <row r="36051">
      <c r="A36051" t="n">
        <v>36051</v>
      </c>
    </row>
    <row r="36052">
      <c r="A36052" t="n">
        <v>36052</v>
      </c>
    </row>
    <row r="36053">
      <c r="A36053" t="n">
        <v>36053</v>
      </c>
    </row>
    <row r="36054">
      <c r="A36054" t="n">
        <v>36054</v>
      </c>
    </row>
    <row r="36055">
      <c r="A36055" t="n">
        <v>36055</v>
      </c>
    </row>
    <row r="36056">
      <c r="A36056" t="n">
        <v>36056</v>
      </c>
    </row>
    <row r="36057">
      <c r="A36057" t="n">
        <v>36057</v>
      </c>
    </row>
    <row r="36058">
      <c r="A36058" t="n">
        <v>36058</v>
      </c>
    </row>
    <row r="36059">
      <c r="A36059" t="n">
        <v>36059</v>
      </c>
    </row>
    <row r="36060">
      <c r="A36060" t="n">
        <v>36060</v>
      </c>
    </row>
    <row r="36061">
      <c r="A36061" t="n">
        <v>36061</v>
      </c>
    </row>
    <row r="36062">
      <c r="A36062" t="n">
        <v>36062</v>
      </c>
    </row>
    <row r="36063">
      <c r="A36063" t="n">
        <v>36063</v>
      </c>
    </row>
    <row r="36064">
      <c r="A36064" t="n">
        <v>36064</v>
      </c>
    </row>
    <row r="36065">
      <c r="A36065" t="n">
        <v>36065</v>
      </c>
    </row>
    <row r="36066">
      <c r="A36066" t="n">
        <v>36066</v>
      </c>
    </row>
    <row r="36067">
      <c r="A36067" t="n">
        <v>36067</v>
      </c>
    </row>
    <row r="36068">
      <c r="A36068" t="n">
        <v>36068</v>
      </c>
    </row>
    <row r="36069">
      <c r="A36069" t="n">
        <v>36069</v>
      </c>
    </row>
    <row r="36070">
      <c r="A36070" t="n">
        <v>36070</v>
      </c>
    </row>
    <row r="36071">
      <c r="A36071" t="n">
        <v>36071</v>
      </c>
    </row>
    <row r="36072">
      <c r="A36072" t="n">
        <v>36072</v>
      </c>
    </row>
    <row r="36073">
      <c r="A36073" t="n">
        <v>36073</v>
      </c>
    </row>
    <row r="36074">
      <c r="A36074" t="n">
        <v>36074</v>
      </c>
    </row>
    <row r="36075">
      <c r="A36075" t="n">
        <v>36075</v>
      </c>
    </row>
    <row r="36076">
      <c r="A36076" t="n">
        <v>36076</v>
      </c>
    </row>
    <row r="36077">
      <c r="A36077" t="n">
        <v>36077</v>
      </c>
    </row>
    <row r="36078">
      <c r="A36078" t="n">
        <v>36078</v>
      </c>
    </row>
    <row r="36079">
      <c r="A36079" t="n">
        <v>36079</v>
      </c>
    </row>
    <row r="36080">
      <c r="A36080" t="n">
        <v>36080</v>
      </c>
    </row>
    <row r="36081">
      <c r="A36081" t="n">
        <v>36081</v>
      </c>
    </row>
    <row r="36082">
      <c r="A36082" t="n">
        <v>36082</v>
      </c>
    </row>
    <row r="36083">
      <c r="A36083" t="n">
        <v>36083</v>
      </c>
    </row>
    <row r="36084">
      <c r="A36084" t="n">
        <v>36084</v>
      </c>
    </row>
    <row r="36085">
      <c r="A36085" t="n">
        <v>36085</v>
      </c>
    </row>
    <row r="36086">
      <c r="A36086" t="n">
        <v>36086</v>
      </c>
    </row>
    <row r="36087">
      <c r="A36087" t="n">
        <v>36087</v>
      </c>
    </row>
    <row r="36088">
      <c r="A36088" t="n">
        <v>36088</v>
      </c>
    </row>
    <row r="36089">
      <c r="A36089" t="n">
        <v>36089</v>
      </c>
    </row>
    <row r="36090">
      <c r="A36090" t="n">
        <v>36090</v>
      </c>
    </row>
    <row r="36091">
      <c r="A36091" t="n">
        <v>36091</v>
      </c>
    </row>
    <row r="36092">
      <c r="A36092" t="n">
        <v>36092</v>
      </c>
    </row>
    <row r="36093">
      <c r="A36093" t="n">
        <v>36093</v>
      </c>
    </row>
    <row r="36094">
      <c r="A36094" t="n">
        <v>36094</v>
      </c>
    </row>
    <row r="36095">
      <c r="A36095" t="n">
        <v>36095</v>
      </c>
    </row>
    <row r="36096">
      <c r="A36096" t="n">
        <v>36096</v>
      </c>
    </row>
    <row r="36097">
      <c r="A36097" t="n">
        <v>36097</v>
      </c>
    </row>
    <row r="36098">
      <c r="A36098" t="n">
        <v>36098</v>
      </c>
    </row>
    <row r="36099">
      <c r="A36099" t="n">
        <v>36099</v>
      </c>
    </row>
    <row r="36100">
      <c r="A36100" t="n">
        <v>36100</v>
      </c>
    </row>
    <row r="36101">
      <c r="A36101" t="n">
        <v>36101</v>
      </c>
    </row>
    <row r="36102">
      <c r="A36102" t="n">
        <v>36102</v>
      </c>
    </row>
    <row r="36103">
      <c r="A36103" t="n">
        <v>36103</v>
      </c>
    </row>
    <row r="36104">
      <c r="A36104" t="n">
        <v>36104</v>
      </c>
    </row>
    <row r="36105">
      <c r="A36105" t="n">
        <v>36105</v>
      </c>
    </row>
    <row r="36106">
      <c r="A36106" t="n">
        <v>36106</v>
      </c>
    </row>
    <row r="36107">
      <c r="A36107" t="n">
        <v>36107</v>
      </c>
    </row>
    <row r="36108">
      <c r="A36108" t="n">
        <v>36108</v>
      </c>
    </row>
    <row r="36109">
      <c r="A36109" t="n">
        <v>36109</v>
      </c>
    </row>
    <row r="36110">
      <c r="A36110" t="n">
        <v>36110</v>
      </c>
    </row>
    <row r="36111">
      <c r="A36111" t="n">
        <v>36111</v>
      </c>
    </row>
    <row r="36112">
      <c r="A36112" t="n">
        <v>36112</v>
      </c>
    </row>
    <row r="36113">
      <c r="A36113" t="n">
        <v>36113</v>
      </c>
    </row>
    <row r="36114">
      <c r="A36114" t="n">
        <v>36114</v>
      </c>
    </row>
    <row r="36115">
      <c r="A36115" t="n">
        <v>36115</v>
      </c>
    </row>
    <row r="36116">
      <c r="A36116" t="n">
        <v>36116</v>
      </c>
    </row>
    <row r="36117">
      <c r="A36117" t="n">
        <v>36117</v>
      </c>
    </row>
    <row r="36118">
      <c r="A36118" t="n">
        <v>36118</v>
      </c>
    </row>
    <row r="36119">
      <c r="A36119" t="n">
        <v>36119</v>
      </c>
    </row>
    <row r="36120">
      <c r="A36120" t="n">
        <v>36120</v>
      </c>
    </row>
    <row r="36121">
      <c r="A36121" t="n">
        <v>36121</v>
      </c>
    </row>
    <row r="36122">
      <c r="A36122" t="n">
        <v>36122</v>
      </c>
    </row>
    <row r="36123">
      <c r="A36123" t="n">
        <v>36123</v>
      </c>
    </row>
    <row r="36124">
      <c r="A36124" t="n">
        <v>36124</v>
      </c>
    </row>
    <row r="36125">
      <c r="A36125" t="n">
        <v>36125</v>
      </c>
    </row>
    <row r="36126">
      <c r="A36126" t="n">
        <v>36126</v>
      </c>
    </row>
    <row r="36127">
      <c r="A36127" t="n">
        <v>36127</v>
      </c>
    </row>
    <row r="36128">
      <c r="A36128" t="n">
        <v>36128</v>
      </c>
    </row>
    <row r="36129">
      <c r="A36129" t="n">
        <v>36129</v>
      </c>
    </row>
    <row r="36130">
      <c r="A36130" t="n">
        <v>36130</v>
      </c>
    </row>
    <row r="36131">
      <c r="A36131" t="n">
        <v>36131</v>
      </c>
    </row>
    <row r="36132">
      <c r="A36132" t="n">
        <v>36132</v>
      </c>
    </row>
    <row r="36133">
      <c r="A36133" t="n">
        <v>36133</v>
      </c>
    </row>
    <row r="36134">
      <c r="A36134" t="n">
        <v>36134</v>
      </c>
    </row>
    <row r="36135">
      <c r="A36135" t="n">
        <v>36135</v>
      </c>
    </row>
    <row r="36136">
      <c r="A36136" t="n">
        <v>36136</v>
      </c>
    </row>
    <row r="36137">
      <c r="A36137" t="n">
        <v>36137</v>
      </c>
    </row>
    <row r="36138">
      <c r="A36138" t="n">
        <v>36138</v>
      </c>
    </row>
    <row r="36139">
      <c r="A36139" t="n">
        <v>36139</v>
      </c>
    </row>
    <row r="36140">
      <c r="A36140" t="n">
        <v>36140</v>
      </c>
    </row>
    <row r="36141">
      <c r="A36141" t="n">
        <v>36141</v>
      </c>
    </row>
    <row r="36142">
      <c r="A36142" t="n">
        <v>36142</v>
      </c>
    </row>
    <row r="36143">
      <c r="A36143" t="n">
        <v>36143</v>
      </c>
    </row>
    <row r="36144">
      <c r="A36144" t="n">
        <v>36144</v>
      </c>
    </row>
    <row r="36145">
      <c r="A36145" t="n">
        <v>36145</v>
      </c>
    </row>
    <row r="36146">
      <c r="A36146" t="n">
        <v>36146</v>
      </c>
    </row>
    <row r="36147">
      <c r="A36147" t="n">
        <v>36147</v>
      </c>
    </row>
    <row r="36148">
      <c r="A36148" t="n">
        <v>36148</v>
      </c>
    </row>
    <row r="36149">
      <c r="A36149" t="n">
        <v>36149</v>
      </c>
    </row>
    <row r="36150">
      <c r="A36150" t="n">
        <v>36150</v>
      </c>
    </row>
    <row r="36151">
      <c r="A36151" t="n">
        <v>36151</v>
      </c>
    </row>
    <row r="36152">
      <c r="A36152" t="n">
        <v>36152</v>
      </c>
    </row>
    <row r="36153">
      <c r="A36153" t="n">
        <v>36153</v>
      </c>
    </row>
    <row r="36154">
      <c r="A36154" t="n">
        <v>36154</v>
      </c>
    </row>
    <row r="36155">
      <c r="A36155" t="n">
        <v>36155</v>
      </c>
    </row>
    <row r="36156">
      <c r="A36156" t="n">
        <v>36156</v>
      </c>
    </row>
    <row r="36157">
      <c r="A36157" t="n">
        <v>36157</v>
      </c>
    </row>
    <row r="36158">
      <c r="A36158" t="n">
        <v>36158</v>
      </c>
    </row>
    <row r="36159">
      <c r="A36159" t="n">
        <v>36159</v>
      </c>
    </row>
    <row r="36160">
      <c r="A36160" t="n">
        <v>36160</v>
      </c>
    </row>
    <row r="36161">
      <c r="A36161" t="n">
        <v>36161</v>
      </c>
    </row>
    <row r="36162">
      <c r="A36162" t="n">
        <v>36162</v>
      </c>
    </row>
    <row r="36163">
      <c r="A36163" t="n">
        <v>36163</v>
      </c>
    </row>
    <row r="36164">
      <c r="A36164" t="n">
        <v>36164</v>
      </c>
    </row>
    <row r="36165">
      <c r="A36165" t="n">
        <v>36165</v>
      </c>
    </row>
    <row r="36166">
      <c r="A36166" t="n">
        <v>36166</v>
      </c>
    </row>
    <row r="36167">
      <c r="A36167" t="n">
        <v>36167</v>
      </c>
    </row>
    <row r="36168">
      <c r="A36168" t="n">
        <v>36168</v>
      </c>
    </row>
    <row r="36169">
      <c r="A36169" t="n">
        <v>36169</v>
      </c>
    </row>
    <row r="36170">
      <c r="A36170" t="n">
        <v>36170</v>
      </c>
    </row>
    <row r="36171">
      <c r="A36171" t="n">
        <v>36171</v>
      </c>
    </row>
    <row r="36172">
      <c r="A36172" t="n">
        <v>36172</v>
      </c>
    </row>
    <row r="36173">
      <c r="A36173" t="n">
        <v>36173</v>
      </c>
    </row>
    <row r="36174">
      <c r="A36174" t="n">
        <v>36174</v>
      </c>
    </row>
    <row r="36175">
      <c r="A36175" t="n">
        <v>36175</v>
      </c>
    </row>
    <row r="36176">
      <c r="A36176" t="n">
        <v>36176</v>
      </c>
    </row>
    <row r="36177">
      <c r="A36177" t="n">
        <v>36177</v>
      </c>
    </row>
    <row r="36178">
      <c r="A36178" t="n">
        <v>36178</v>
      </c>
    </row>
    <row r="36179">
      <c r="A36179" t="n">
        <v>36179</v>
      </c>
    </row>
    <row r="36180">
      <c r="A36180" t="n">
        <v>36180</v>
      </c>
    </row>
    <row r="36181">
      <c r="A36181" t="n">
        <v>36181</v>
      </c>
    </row>
    <row r="36182">
      <c r="A36182" t="n">
        <v>36182</v>
      </c>
    </row>
    <row r="36183">
      <c r="A36183" t="n">
        <v>36183</v>
      </c>
    </row>
    <row r="36184">
      <c r="A36184" t="n">
        <v>36184</v>
      </c>
    </row>
    <row r="36185">
      <c r="A36185" t="n">
        <v>36185</v>
      </c>
    </row>
    <row r="36186">
      <c r="A36186" t="n">
        <v>36186</v>
      </c>
    </row>
    <row r="36187">
      <c r="A36187" t="n">
        <v>36187</v>
      </c>
    </row>
    <row r="36188">
      <c r="A36188" t="n">
        <v>36188</v>
      </c>
    </row>
    <row r="36189">
      <c r="A36189" t="n">
        <v>36189</v>
      </c>
    </row>
    <row r="36190">
      <c r="A36190" t="n">
        <v>36190</v>
      </c>
    </row>
    <row r="36191">
      <c r="A36191" t="n">
        <v>36191</v>
      </c>
    </row>
    <row r="36192">
      <c r="A36192" t="n">
        <v>36192</v>
      </c>
    </row>
    <row r="36193">
      <c r="A36193" t="n">
        <v>36193</v>
      </c>
    </row>
    <row r="36194">
      <c r="A36194" t="n">
        <v>36194</v>
      </c>
    </row>
    <row r="36195">
      <c r="A36195" t="n">
        <v>36195</v>
      </c>
    </row>
    <row r="36196">
      <c r="A36196" t="n">
        <v>36196</v>
      </c>
    </row>
    <row r="36197">
      <c r="A36197" t="n">
        <v>36197</v>
      </c>
    </row>
    <row r="36198">
      <c r="A36198" t="n">
        <v>36198</v>
      </c>
    </row>
    <row r="36199">
      <c r="A36199" t="n">
        <v>36199</v>
      </c>
    </row>
    <row r="36200">
      <c r="A36200" t="n">
        <v>36200</v>
      </c>
    </row>
    <row r="36201">
      <c r="A36201" t="n">
        <v>36201</v>
      </c>
    </row>
    <row r="36202">
      <c r="A36202" t="n">
        <v>36202</v>
      </c>
    </row>
    <row r="36203">
      <c r="A36203" t="n">
        <v>36203</v>
      </c>
    </row>
    <row r="36204">
      <c r="A36204" t="n">
        <v>36204</v>
      </c>
    </row>
    <row r="36205">
      <c r="A36205" t="n">
        <v>36205</v>
      </c>
    </row>
    <row r="36206">
      <c r="A36206" t="n">
        <v>36206</v>
      </c>
    </row>
    <row r="36207">
      <c r="A36207" t="n">
        <v>36207</v>
      </c>
    </row>
    <row r="36208">
      <c r="A36208" t="n">
        <v>36208</v>
      </c>
    </row>
    <row r="36209">
      <c r="A36209" t="n">
        <v>36209</v>
      </c>
    </row>
    <row r="36210">
      <c r="A36210" t="n">
        <v>36210</v>
      </c>
    </row>
    <row r="36211">
      <c r="A36211" t="n">
        <v>36211</v>
      </c>
    </row>
    <row r="36212">
      <c r="A36212" t="n">
        <v>36212</v>
      </c>
    </row>
    <row r="36213">
      <c r="A36213" t="n">
        <v>36213</v>
      </c>
    </row>
    <row r="36214">
      <c r="A36214" t="n">
        <v>36214</v>
      </c>
    </row>
    <row r="36215">
      <c r="A36215" t="n">
        <v>36215</v>
      </c>
    </row>
    <row r="36216">
      <c r="A36216" t="n">
        <v>36216</v>
      </c>
    </row>
    <row r="36217">
      <c r="A36217" t="n">
        <v>36217</v>
      </c>
    </row>
    <row r="36218">
      <c r="A36218" t="n">
        <v>36218</v>
      </c>
    </row>
    <row r="36219">
      <c r="A36219" t="n">
        <v>36219</v>
      </c>
    </row>
    <row r="36220">
      <c r="A36220" t="n">
        <v>36220</v>
      </c>
    </row>
    <row r="36221">
      <c r="A36221" t="n">
        <v>36221</v>
      </c>
    </row>
    <row r="36222">
      <c r="A36222" t="n">
        <v>36222</v>
      </c>
    </row>
    <row r="36223">
      <c r="A36223" t="n">
        <v>36223</v>
      </c>
    </row>
    <row r="36224">
      <c r="A36224" t="n">
        <v>36224</v>
      </c>
    </row>
    <row r="36225">
      <c r="A36225" t="n">
        <v>36225</v>
      </c>
    </row>
    <row r="36226">
      <c r="A36226" t="n">
        <v>36226</v>
      </c>
    </row>
    <row r="36227">
      <c r="A36227" t="n">
        <v>36227</v>
      </c>
    </row>
    <row r="36228">
      <c r="A36228" t="n">
        <v>36228</v>
      </c>
    </row>
    <row r="36229">
      <c r="A36229" t="n">
        <v>36229</v>
      </c>
    </row>
    <row r="36230">
      <c r="A36230" t="n">
        <v>36230</v>
      </c>
    </row>
    <row r="36231">
      <c r="A36231" t="n">
        <v>36231</v>
      </c>
    </row>
    <row r="36232">
      <c r="A36232" t="n">
        <v>36232</v>
      </c>
    </row>
    <row r="36233">
      <c r="A36233" t="n">
        <v>36233</v>
      </c>
    </row>
    <row r="36234">
      <c r="A36234" t="n">
        <v>36234</v>
      </c>
    </row>
    <row r="36235">
      <c r="A36235" t="n">
        <v>36235</v>
      </c>
    </row>
    <row r="36236">
      <c r="A36236" t="n">
        <v>36236</v>
      </c>
    </row>
    <row r="36237">
      <c r="A36237" t="n">
        <v>36237</v>
      </c>
    </row>
    <row r="36238">
      <c r="A36238" t="n">
        <v>36238</v>
      </c>
    </row>
    <row r="36239">
      <c r="A36239" t="n">
        <v>36239</v>
      </c>
    </row>
    <row r="36240">
      <c r="A36240" t="n">
        <v>36240</v>
      </c>
    </row>
    <row r="36241">
      <c r="A36241" t="n">
        <v>36241</v>
      </c>
    </row>
    <row r="36242">
      <c r="A36242" t="n">
        <v>36242</v>
      </c>
    </row>
    <row r="36243">
      <c r="A36243" t="n">
        <v>36243</v>
      </c>
    </row>
    <row r="36244">
      <c r="A36244" t="n">
        <v>36244</v>
      </c>
    </row>
    <row r="36245">
      <c r="A36245" t="n">
        <v>36245</v>
      </c>
    </row>
    <row r="36246">
      <c r="A36246" t="n">
        <v>36246</v>
      </c>
    </row>
    <row r="36247">
      <c r="A36247" t="n">
        <v>36247</v>
      </c>
    </row>
    <row r="36248">
      <c r="A36248" t="n">
        <v>36248</v>
      </c>
    </row>
    <row r="36249">
      <c r="A36249" t="n">
        <v>36249</v>
      </c>
    </row>
    <row r="36250">
      <c r="A36250" t="n">
        <v>36250</v>
      </c>
    </row>
    <row r="36251">
      <c r="A36251" t="n">
        <v>36251</v>
      </c>
    </row>
    <row r="36252">
      <c r="A36252" t="n">
        <v>36252</v>
      </c>
    </row>
    <row r="36253">
      <c r="A36253" t="n">
        <v>36253</v>
      </c>
    </row>
    <row r="36254">
      <c r="A36254" t="n">
        <v>36254</v>
      </c>
    </row>
    <row r="36255">
      <c r="A36255" t="n">
        <v>36255</v>
      </c>
    </row>
    <row r="36256">
      <c r="A36256" t="n">
        <v>36256</v>
      </c>
    </row>
    <row r="36257">
      <c r="A36257" t="n">
        <v>36257</v>
      </c>
    </row>
    <row r="36258">
      <c r="A36258" t="n">
        <v>36258</v>
      </c>
    </row>
    <row r="36259">
      <c r="A36259" t="n">
        <v>36259</v>
      </c>
    </row>
    <row r="36260">
      <c r="A36260" t="n">
        <v>36260</v>
      </c>
    </row>
    <row r="36261">
      <c r="A36261" t="n">
        <v>36261</v>
      </c>
    </row>
    <row r="36262">
      <c r="A36262" t="n">
        <v>36262</v>
      </c>
    </row>
    <row r="36263">
      <c r="A36263" t="n">
        <v>36263</v>
      </c>
    </row>
    <row r="36264">
      <c r="A36264" t="n">
        <v>36264</v>
      </c>
    </row>
    <row r="36265">
      <c r="A36265" t="n">
        <v>36265</v>
      </c>
    </row>
    <row r="36266">
      <c r="A36266" t="n">
        <v>36266</v>
      </c>
    </row>
    <row r="36267">
      <c r="A36267" t="n">
        <v>36267</v>
      </c>
    </row>
    <row r="36268">
      <c r="A36268" t="n">
        <v>36268</v>
      </c>
    </row>
    <row r="36269">
      <c r="A36269" t="n">
        <v>36269</v>
      </c>
    </row>
    <row r="36270">
      <c r="A36270" t="n">
        <v>36270</v>
      </c>
    </row>
    <row r="36271">
      <c r="A36271" t="n">
        <v>36271</v>
      </c>
    </row>
    <row r="36272">
      <c r="A36272" t="n">
        <v>36272</v>
      </c>
    </row>
    <row r="36273">
      <c r="A36273" t="n">
        <v>36273</v>
      </c>
    </row>
    <row r="36274">
      <c r="A36274" t="n">
        <v>36274</v>
      </c>
    </row>
    <row r="36275">
      <c r="A36275" t="n">
        <v>36275</v>
      </c>
    </row>
    <row r="36276">
      <c r="A36276" t="n">
        <v>36276</v>
      </c>
    </row>
    <row r="36277">
      <c r="A36277" t="n">
        <v>36277</v>
      </c>
    </row>
    <row r="36278">
      <c r="A36278" t="n">
        <v>36278</v>
      </c>
    </row>
    <row r="36279">
      <c r="A36279" t="n">
        <v>36279</v>
      </c>
    </row>
    <row r="36280">
      <c r="A36280" t="n">
        <v>36280</v>
      </c>
    </row>
    <row r="36281">
      <c r="A36281" t="n">
        <v>36281</v>
      </c>
    </row>
    <row r="36282">
      <c r="A36282" t="n">
        <v>36282</v>
      </c>
    </row>
    <row r="36283">
      <c r="A36283" t="n">
        <v>36283</v>
      </c>
    </row>
    <row r="36284">
      <c r="A36284" t="n">
        <v>36284</v>
      </c>
    </row>
    <row r="36285">
      <c r="A36285" t="n">
        <v>36285</v>
      </c>
    </row>
    <row r="36286">
      <c r="A36286" t="n">
        <v>36286</v>
      </c>
    </row>
    <row r="36287">
      <c r="A36287" t="n">
        <v>36287</v>
      </c>
    </row>
    <row r="36288">
      <c r="A36288" t="n">
        <v>36288</v>
      </c>
    </row>
    <row r="36289">
      <c r="A36289" t="n">
        <v>36289</v>
      </c>
    </row>
    <row r="36290">
      <c r="A36290" t="n">
        <v>36290</v>
      </c>
    </row>
    <row r="36291">
      <c r="A36291" t="n">
        <v>36291</v>
      </c>
    </row>
    <row r="36292">
      <c r="A36292" t="n">
        <v>36292</v>
      </c>
    </row>
    <row r="36293">
      <c r="A36293" t="n">
        <v>36293</v>
      </c>
    </row>
    <row r="36294">
      <c r="A36294" t="n">
        <v>36294</v>
      </c>
    </row>
    <row r="36295">
      <c r="A36295" t="n">
        <v>36295</v>
      </c>
    </row>
    <row r="36296">
      <c r="A36296" t="n">
        <v>36296</v>
      </c>
    </row>
    <row r="36297">
      <c r="A36297" t="n">
        <v>36297</v>
      </c>
    </row>
    <row r="36298">
      <c r="A36298" t="n">
        <v>36298</v>
      </c>
    </row>
    <row r="36299">
      <c r="A36299" t="n">
        <v>36299</v>
      </c>
    </row>
    <row r="36300">
      <c r="A36300" t="n">
        <v>36300</v>
      </c>
    </row>
    <row r="36301">
      <c r="A36301" t="n">
        <v>36301</v>
      </c>
    </row>
    <row r="36302">
      <c r="A36302" t="n">
        <v>36302</v>
      </c>
    </row>
    <row r="36303">
      <c r="A36303" t="n">
        <v>36303</v>
      </c>
    </row>
    <row r="36304">
      <c r="A36304" t="n">
        <v>36304</v>
      </c>
    </row>
    <row r="36305">
      <c r="A36305" t="n">
        <v>36305</v>
      </c>
    </row>
    <row r="36306">
      <c r="A36306" t="n">
        <v>36306</v>
      </c>
    </row>
    <row r="36307">
      <c r="A36307" t="n">
        <v>36307</v>
      </c>
    </row>
    <row r="36308">
      <c r="A36308" t="n">
        <v>36308</v>
      </c>
    </row>
    <row r="36309">
      <c r="A36309" t="n">
        <v>36309</v>
      </c>
    </row>
    <row r="36310">
      <c r="A36310" t="n">
        <v>36310</v>
      </c>
    </row>
    <row r="36311">
      <c r="A36311" t="n">
        <v>36311</v>
      </c>
    </row>
    <row r="36312">
      <c r="A36312" t="n">
        <v>36312</v>
      </c>
    </row>
    <row r="36313">
      <c r="A36313" t="n">
        <v>36313</v>
      </c>
    </row>
    <row r="36314">
      <c r="A36314" t="n">
        <v>36314</v>
      </c>
    </row>
    <row r="36315">
      <c r="A36315" t="n">
        <v>36315</v>
      </c>
    </row>
    <row r="36316">
      <c r="A36316" t="n">
        <v>36316</v>
      </c>
    </row>
    <row r="36317">
      <c r="A36317" t="n">
        <v>36317</v>
      </c>
    </row>
    <row r="36318">
      <c r="A36318" t="n">
        <v>36318</v>
      </c>
    </row>
    <row r="36319">
      <c r="A36319" t="n">
        <v>36319</v>
      </c>
    </row>
    <row r="36320">
      <c r="A36320" t="n">
        <v>36320</v>
      </c>
    </row>
    <row r="36321">
      <c r="A36321" t="n">
        <v>36321</v>
      </c>
    </row>
    <row r="36322">
      <c r="A36322" t="n">
        <v>36322</v>
      </c>
    </row>
    <row r="36323">
      <c r="A36323" t="n">
        <v>36323</v>
      </c>
    </row>
    <row r="36324">
      <c r="A36324" t="n">
        <v>36324</v>
      </c>
    </row>
    <row r="36325">
      <c r="A36325" t="n">
        <v>36325</v>
      </c>
    </row>
    <row r="36326">
      <c r="A36326" t="n">
        <v>36326</v>
      </c>
    </row>
    <row r="36327">
      <c r="A36327" t="n">
        <v>36327</v>
      </c>
    </row>
    <row r="36328">
      <c r="A36328" t="n">
        <v>36328</v>
      </c>
    </row>
    <row r="36329">
      <c r="A36329" t="n">
        <v>36329</v>
      </c>
    </row>
    <row r="36330">
      <c r="A36330" t="n">
        <v>36330</v>
      </c>
    </row>
    <row r="36331">
      <c r="A36331" t="n">
        <v>36331</v>
      </c>
    </row>
    <row r="36332">
      <c r="A36332" t="n">
        <v>36332</v>
      </c>
    </row>
    <row r="36333">
      <c r="A36333" t="n">
        <v>36333</v>
      </c>
    </row>
    <row r="36334">
      <c r="A36334" t="n">
        <v>36334</v>
      </c>
    </row>
    <row r="36335">
      <c r="A36335" t="n">
        <v>36335</v>
      </c>
    </row>
    <row r="36336">
      <c r="A36336" t="n">
        <v>36336</v>
      </c>
    </row>
    <row r="36337">
      <c r="A36337" t="n">
        <v>36337</v>
      </c>
    </row>
    <row r="36338">
      <c r="A36338" t="n">
        <v>36338</v>
      </c>
    </row>
    <row r="36339">
      <c r="A36339" t="n">
        <v>36339</v>
      </c>
    </row>
    <row r="36340">
      <c r="A36340" t="n">
        <v>36340</v>
      </c>
    </row>
    <row r="36341">
      <c r="A36341" t="n">
        <v>36341</v>
      </c>
    </row>
    <row r="36342">
      <c r="A36342" t="n">
        <v>36342</v>
      </c>
    </row>
    <row r="36343">
      <c r="A36343" t="n">
        <v>36343</v>
      </c>
    </row>
    <row r="36344">
      <c r="A36344" t="n">
        <v>36344</v>
      </c>
    </row>
    <row r="36345">
      <c r="A36345" t="n">
        <v>36345</v>
      </c>
    </row>
    <row r="36346">
      <c r="A36346" t="n">
        <v>36346</v>
      </c>
    </row>
    <row r="36347">
      <c r="A36347" t="n">
        <v>36347</v>
      </c>
    </row>
    <row r="36348">
      <c r="A36348" t="n">
        <v>36348</v>
      </c>
    </row>
    <row r="36349">
      <c r="A36349" t="n">
        <v>36349</v>
      </c>
    </row>
    <row r="36350">
      <c r="A36350" t="n">
        <v>36350</v>
      </c>
    </row>
    <row r="36351">
      <c r="A36351" t="n">
        <v>36351</v>
      </c>
    </row>
    <row r="36352">
      <c r="A36352" t="n">
        <v>36352</v>
      </c>
    </row>
    <row r="36353">
      <c r="A36353" t="n">
        <v>36353</v>
      </c>
    </row>
    <row r="36354">
      <c r="A36354" t="n">
        <v>36354</v>
      </c>
    </row>
    <row r="36355">
      <c r="A36355" t="n">
        <v>36355</v>
      </c>
    </row>
    <row r="36356">
      <c r="A36356" t="n">
        <v>36356</v>
      </c>
    </row>
    <row r="36357">
      <c r="A36357" t="n">
        <v>36357</v>
      </c>
    </row>
    <row r="36358">
      <c r="A36358" t="n">
        <v>36358</v>
      </c>
    </row>
    <row r="36359">
      <c r="A36359" t="n">
        <v>36359</v>
      </c>
    </row>
    <row r="36360">
      <c r="A36360" t="n">
        <v>36360</v>
      </c>
    </row>
    <row r="36361">
      <c r="A36361" t="n">
        <v>36361</v>
      </c>
    </row>
    <row r="36362">
      <c r="A36362" t="n">
        <v>36362</v>
      </c>
    </row>
    <row r="36363">
      <c r="A36363" t="n">
        <v>36363</v>
      </c>
    </row>
    <row r="36364">
      <c r="A36364" t="n">
        <v>36364</v>
      </c>
    </row>
    <row r="36365">
      <c r="A36365" t="n">
        <v>36365</v>
      </c>
    </row>
    <row r="36366">
      <c r="A36366" t="n">
        <v>36366</v>
      </c>
    </row>
    <row r="36367">
      <c r="A36367" t="n">
        <v>36367</v>
      </c>
    </row>
    <row r="36368">
      <c r="A36368" t="n">
        <v>36368</v>
      </c>
    </row>
    <row r="36369">
      <c r="A36369" t="n">
        <v>36369</v>
      </c>
    </row>
    <row r="36370">
      <c r="A36370" t="n">
        <v>36370</v>
      </c>
    </row>
    <row r="36371">
      <c r="A36371" t="n">
        <v>36371</v>
      </c>
    </row>
    <row r="36372">
      <c r="A36372" t="n">
        <v>36372</v>
      </c>
    </row>
    <row r="36373">
      <c r="A36373" t="n">
        <v>36373</v>
      </c>
    </row>
    <row r="36374">
      <c r="A36374" t="n">
        <v>36374</v>
      </c>
    </row>
    <row r="36375">
      <c r="A36375" t="n">
        <v>36375</v>
      </c>
    </row>
    <row r="36376">
      <c r="A36376" t="n">
        <v>36376</v>
      </c>
    </row>
    <row r="36377">
      <c r="A36377" t="n">
        <v>36377</v>
      </c>
    </row>
    <row r="36378">
      <c r="A36378" t="n">
        <v>36378</v>
      </c>
    </row>
    <row r="36379">
      <c r="A36379" t="n">
        <v>36379</v>
      </c>
    </row>
    <row r="36380">
      <c r="A36380" t="n">
        <v>36380</v>
      </c>
    </row>
    <row r="36381">
      <c r="A36381" t="n">
        <v>36381</v>
      </c>
    </row>
    <row r="36382">
      <c r="A36382" t="n">
        <v>36382</v>
      </c>
    </row>
    <row r="36383">
      <c r="A36383" t="n">
        <v>36383</v>
      </c>
    </row>
    <row r="36384">
      <c r="A36384" t="n">
        <v>36384</v>
      </c>
    </row>
    <row r="36385">
      <c r="A36385" t="n">
        <v>36385</v>
      </c>
    </row>
    <row r="36386">
      <c r="A36386" t="n">
        <v>36386</v>
      </c>
    </row>
    <row r="36387">
      <c r="A36387" t="n">
        <v>36387</v>
      </c>
    </row>
    <row r="36388">
      <c r="A36388" t="n">
        <v>36388</v>
      </c>
    </row>
    <row r="36389">
      <c r="A36389" t="n">
        <v>36389</v>
      </c>
    </row>
    <row r="36390">
      <c r="A36390" t="n">
        <v>36390</v>
      </c>
    </row>
    <row r="36391">
      <c r="A36391" t="n">
        <v>36391</v>
      </c>
    </row>
    <row r="36392">
      <c r="A36392" t="n">
        <v>36392</v>
      </c>
    </row>
    <row r="36393">
      <c r="A36393" t="n">
        <v>36393</v>
      </c>
    </row>
    <row r="36394">
      <c r="A36394" t="n">
        <v>36394</v>
      </c>
    </row>
    <row r="36395">
      <c r="A36395" t="n">
        <v>36395</v>
      </c>
    </row>
    <row r="36396">
      <c r="A36396" t="n">
        <v>36396</v>
      </c>
    </row>
    <row r="36397">
      <c r="A36397" t="n">
        <v>36397</v>
      </c>
    </row>
    <row r="36398">
      <c r="A36398" t="n">
        <v>36398</v>
      </c>
    </row>
    <row r="36399">
      <c r="A36399" t="n">
        <v>36399</v>
      </c>
    </row>
    <row r="36400">
      <c r="A36400" t="n">
        <v>36400</v>
      </c>
    </row>
    <row r="36401">
      <c r="A36401" t="n">
        <v>36401</v>
      </c>
    </row>
    <row r="36402">
      <c r="A36402" t="n">
        <v>36402</v>
      </c>
    </row>
    <row r="36403">
      <c r="A36403" t="n">
        <v>36403</v>
      </c>
    </row>
    <row r="36404">
      <c r="A36404" t="n">
        <v>36404</v>
      </c>
    </row>
    <row r="36405">
      <c r="A36405" t="n">
        <v>36405</v>
      </c>
    </row>
    <row r="36406">
      <c r="A36406" t="n">
        <v>36406</v>
      </c>
    </row>
    <row r="36407">
      <c r="A36407" t="n">
        <v>36407</v>
      </c>
    </row>
    <row r="36408">
      <c r="A36408" t="n">
        <v>36408</v>
      </c>
    </row>
    <row r="36409">
      <c r="A36409" t="n">
        <v>36409</v>
      </c>
    </row>
    <row r="36410">
      <c r="A36410" t="n">
        <v>36410</v>
      </c>
    </row>
    <row r="36411">
      <c r="A36411" t="n">
        <v>36411</v>
      </c>
    </row>
    <row r="36412">
      <c r="A36412" t="n">
        <v>36412</v>
      </c>
    </row>
    <row r="36413">
      <c r="A36413" t="n">
        <v>36413</v>
      </c>
    </row>
    <row r="36414">
      <c r="A36414" t="n">
        <v>36414</v>
      </c>
    </row>
    <row r="36415">
      <c r="A36415" t="n">
        <v>36415</v>
      </c>
    </row>
    <row r="36416">
      <c r="A36416" t="n">
        <v>36416</v>
      </c>
    </row>
    <row r="36417">
      <c r="A36417" t="n">
        <v>36417</v>
      </c>
    </row>
    <row r="36418">
      <c r="A36418" t="n">
        <v>36418</v>
      </c>
    </row>
    <row r="36419">
      <c r="A36419" t="n">
        <v>36419</v>
      </c>
    </row>
    <row r="36420">
      <c r="A36420" t="n">
        <v>36420</v>
      </c>
    </row>
    <row r="36421">
      <c r="A36421" t="n">
        <v>36421</v>
      </c>
    </row>
    <row r="36422">
      <c r="A36422" t="n">
        <v>36422</v>
      </c>
    </row>
    <row r="36423">
      <c r="A36423" t="n">
        <v>36423</v>
      </c>
    </row>
    <row r="36424">
      <c r="A36424" t="n">
        <v>36424</v>
      </c>
    </row>
    <row r="36425">
      <c r="A36425" t="n">
        <v>36425</v>
      </c>
    </row>
    <row r="36426">
      <c r="A36426" t="n">
        <v>36426</v>
      </c>
    </row>
    <row r="36427">
      <c r="A36427" t="n">
        <v>36427</v>
      </c>
    </row>
    <row r="36428">
      <c r="A36428" t="n">
        <v>36428</v>
      </c>
    </row>
    <row r="36429">
      <c r="A36429" t="n">
        <v>36429</v>
      </c>
    </row>
    <row r="36430">
      <c r="A36430" t="n">
        <v>36430</v>
      </c>
    </row>
    <row r="36431">
      <c r="A36431" t="n">
        <v>36431</v>
      </c>
    </row>
    <row r="36432">
      <c r="A36432" t="n">
        <v>36432</v>
      </c>
    </row>
    <row r="36433">
      <c r="A36433" t="n">
        <v>36433</v>
      </c>
    </row>
    <row r="36434">
      <c r="A36434" t="n">
        <v>36434</v>
      </c>
    </row>
    <row r="36435">
      <c r="A36435" t="n">
        <v>36435</v>
      </c>
    </row>
    <row r="36436">
      <c r="A36436" t="n">
        <v>36436</v>
      </c>
    </row>
    <row r="36437">
      <c r="A36437" t="n">
        <v>36437</v>
      </c>
    </row>
    <row r="36438">
      <c r="A36438" t="n">
        <v>36438</v>
      </c>
    </row>
    <row r="36439">
      <c r="A36439" t="n">
        <v>36439</v>
      </c>
    </row>
    <row r="36440">
      <c r="A36440" t="n">
        <v>36440</v>
      </c>
    </row>
    <row r="36441">
      <c r="A36441" t="n">
        <v>36441</v>
      </c>
    </row>
    <row r="36442">
      <c r="A36442" t="n">
        <v>36442</v>
      </c>
    </row>
    <row r="36443">
      <c r="A36443" t="n">
        <v>36443</v>
      </c>
    </row>
    <row r="36444">
      <c r="A36444" t="n">
        <v>36444</v>
      </c>
    </row>
    <row r="36445">
      <c r="A36445" t="n">
        <v>36445</v>
      </c>
    </row>
    <row r="36446">
      <c r="A36446" t="n">
        <v>36446</v>
      </c>
    </row>
    <row r="36447">
      <c r="A36447" t="n">
        <v>36447</v>
      </c>
    </row>
    <row r="36448">
      <c r="A36448" t="n">
        <v>36448</v>
      </c>
    </row>
    <row r="36449">
      <c r="A36449" t="n">
        <v>36449</v>
      </c>
    </row>
    <row r="36450">
      <c r="A36450" t="n">
        <v>36450</v>
      </c>
    </row>
    <row r="36451">
      <c r="A36451" t="n">
        <v>36451</v>
      </c>
    </row>
    <row r="36452">
      <c r="A36452" t="n">
        <v>36452</v>
      </c>
    </row>
    <row r="36453">
      <c r="A36453" t="n">
        <v>36453</v>
      </c>
    </row>
    <row r="36454">
      <c r="A36454" t="n">
        <v>36454</v>
      </c>
    </row>
    <row r="36455">
      <c r="A36455" t="n">
        <v>36455</v>
      </c>
    </row>
    <row r="36456">
      <c r="A36456" t="n">
        <v>36456</v>
      </c>
    </row>
    <row r="36457">
      <c r="A36457" t="n">
        <v>36457</v>
      </c>
    </row>
    <row r="36458">
      <c r="A36458" t="n">
        <v>36458</v>
      </c>
    </row>
    <row r="36459">
      <c r="A36459" t="n">
        <v>36459</v>
      </c>
    </row>
    <row r="36460">
      <c r="A36460" t="n">
        <v>36460</v>
      </c>
    </row>
    <row r="36461">
      <c r="A36461" t="n">
        <v>36461</v>
      </c>
    </row>
    <row r="36462">
      <c r="A36462" t="n">
        <v>36462</v>
      </c>
    </row>
    <row r="36463">
      <c r="A36463" t="n">
        <v>36463</v>
      </c>
    </row>
    <row r="36464">
      <c r="A36464" t="n">
        <v>36464</v>
      </c>
    </row>
    <row r="36465">
      <c r="A36465" t="n">
        <v>36465</v>
      </c>
    </row>
    <row r="36466">
      <c r="A36466" t="n">
        <v>36466</v>
      </c>
    </row>
    <row r="36467">
      <c r="A36467" t="n">
        <v>36467</v>
      </c>
    </row>
    <row r="36468">
      <c r="A36468" t="n">
        <v>36468</v>
      </c>
    </row>
    <row r="36469">
      <c r="A36469" t="n">
        <v>36469</v>
      </c>
    </row>
    <row r="36470">
      <c r="A36470" t="n">
        <v>36470</v>
      </c>
    </row>
    <row r="36471">
      <c r="A36471" t="n">
        <v>36471</v>
      </c>
    </row>
    <row r="36472">
      <c r="A36472" t="n">
        <v>36472</v>
      </c>
    </row>
    <row r="36473">
      <c r="A36473" t="n">
        <v>36473</v>
      </c>
    </row>
    <row r="36474">
      <c r="A36474" t="n">
        <v>36474</v>
      </c>
    </row>
    <row r="36475">
      <c r="A36475" t="n">
        <v>36475</v>
      </c>
    </row>
    <row r="36476">
      <c r="A36476" t="n">
        <v>36476</v>
      </c>
    </row>
    <row r="36477">
      <c r="A36477" t="n">
        <v>36477</v>
      </c>
    </row>
    <row r="36478">
      <c r="A36478" t="n">
        <v>36478</v>
      </c>
    </row>
    <row r="36479">
      <c r="A36479" t="n">
        <v>36479</v>
      </c>
    </row>
    <row r="36480">
      <c r="A36480" t="n">
        <v>36480</v>
      </c>
    </row>
    <row r="36481">
      <c r="A36481" t="n">
        <v>36481</v>
      </c>
    </row>
    <row r="36482">
      <c r="A36482" t="n">
        <v>36482</v>
      </c>
    </row>
    <row r="36483">
      <c r="A36483" t="n">
        <v>36483</v>
      </c>
    </row>
    <row r="36484">
      <c r="A36484" t="n">
        <v>36484</v>
      </c>
    </row>
    <row r="36485">
      <c r="A36485" t="n">
        <v>36485</v>
      </c>
    </row>
    <row r="36486">
      <c r="A36486" t="n">
        <v>36486</v>
      </c>
    </row>
    <row r="36487">
      <c r="A36487" t="n">
        <v>36487</v>
      </c>
    </row>
    <row r="36488">
      <c r="A36488" t="n">
        <v>36488</v>
      </c>
    </row>
    <row r="36489">
      <c r="A36489" t="n">
        <v>36489</v>
      </c>
    </row>
    <row r="36490">
      <c r="A36490" t="n">
        <v>36490</v>
      </c>
    </row>
    <row r="36491">
      <c r="A36491" t="n">
        <v>36491</v>
      </c>
    </row>
    <row r="36492">
      <c r="A36492" t="n">
        <v>36492</v>
      </c>
    </row>
    <row r="36493">
      <c r="A36493" t="n">
        <v>36493</v>
      </c>
    </row>
    <row r="36494">
      <c r="A36494" t="n">
        <v>36494</v>
      </c>
    </row>
    <row r="36495">
      <c r="A36495" t="n">
        <v>36495</v>
      </c>
    </row>
    <row r="36496">
      <c r="A36496" t="n">
        <v>36496</v>
      </c>
    </row>
    <row r="36497">
      <c r="A36497" t="n">
        <v>36497</v>
      </c>
    </row>
    <row r="36498">
      <c r="A36498" t="n">
        <v>36498</v>
      </c>
    </row>
    <row r="36499">
      <c r="A36499" t="n">
        <v>36499</v>
      </c>
    </row>
    <row r="36500">
      <c r="A36500" t="n">
        <v>36500</v>
      </c>
    </row>
    <row r="36501">
      <c r="A36501" t="n">
        <v>36501</v>
      </c>
    </row>
    <row r="36502">
      <c r="A36502" t="n">
        <v>36502</v>
      </c>
    </row>
    <row r="36503">
      <c r="A36503" t="n">
        <v>36503</v>
      </c>
    </row>
    <row r="36504">
      <c r="A36504" t="n">
        <v>36504</v>
      </c>
    </row>
    <row r="36505">
      <c r="A36505" t="n">
        <v>36505</v>
      </c>
    </row>
    <row r="36506">
      <c r="A36506" t="n">
        <v>36506</v>
      </c>
    </row>
    <row r="36507">
      <c r="A36507" t="n">
        <v>36507</v>
      </c>
    </row>
    <row r="36508">
      <c r="A36508" t="n">
        <v>36508</v>
      </c>
    </row>
    <row r="36509">
      <c r="A36509" t="n">
        <v>36509</v>
      </c>
    </row>
    <row r="36510">
      <c r="A36510" t="n">
        <v>36510</v>
      </c>
    </row>
    <row r="36511">
      <c r="A36511" t="n">
        <v>36511</v>
      </c>
    </row>
    <row r="36512">
      <c r="A36512" t="n">
        <v>36512</v>
      </c>
    </row>
    <row r="36513">
      <c r="A36513" t="n">
        <v>36513</v>
      </c>
    </row>
    <row r="36514">
      <c r="A36514" t="n">
        <v>36514</v>
      </c>
    </row>
    <row r="36515">
      <c r="A36515" t="n">
        <v>36515</v>
      </c>
    </row>
    <row r="36516">
      <c r="A36516" t="n">
        <v>36516</v>
      </c>
    </row>
    <row r="36517">
      <c r="A36517" t="n">
        <v>36517</v>
      </c>
    </row>
    <row r="36518">
      <c r="A36518" t="n">
        <v>36518</v>
      </c>
    </row>
    <row r="36519">
      <c r="A36519" t="n">
        <v>36519</v>
      </c>
    </row>
    <row r="36520">
      <c r="A36520" t="n">
        <v>36520</v>
      </c>
    </row>
    <row r="36521">
      <c r="A36521" t="n">
        <v>36521</v>
      </c>
    </row>
    <row r="36522">
      <c r="A36522" t="n">
        <v>36522</v>
      </c>
    </row>
    <row r="36523">
      <c r="A36523" t="n">
        <v>36523</v>
      </c>
    </row>
    <row r="36524">
      <c r="A36524" t="n">
        <v>36524</v>
      </c>
    </row>
    <row r="36525">
      <c r="A36525" t="n">
        <v>36525</v>
      </c>
    </row>
    <row r="36526">
      <c r="A36526" t="n">
        <v>36526</v>
      </c>
    </row>
    <row r="36527">
      <c r="A36527" t="n">
        <v>36527</v>
      </c>
    </row>
    <row r="36528">
      <c r="A36528" t="n">
        <v>36528</v>
      </c>
    </row>
    <row r="36529">
      <c r="A36529" t="n">
        <v>36529</v>
      </c>
    </row>
    <row r="36530">
      <c r="A36530" t="n">
        <v>36530</v>
      </c>
    </row>
    <row r="36531">
      <c r="A36531" t="n">
        <v>36531</v>
      </c>
    </row>
    <row r="36532">
      <c r="A36532" t="n">
        <v>36532</v>
      </c>
    </row>
    <row r="36533">
      <c r="A36533" t="n">
        <v>36533</v>
      </c>
    </row>
    <row r="36534">
      <c r="A36534" t="n">
        <v>36534</v>
      </c>
    </row>
    <row r="36535">
      <c r="A36535" t="n">
        <v>36535</v>
      </c>
    </row>
    <row r="36536">
      <c r="A36536" t="n">
        <v>36536</v>
      </c>
    </row>
    <row r="36537">
      <c r="A36537" t="n">
        <v>36537</v>
      </c>
    </row>
    <row r="36538">
      <c r="A36538" t="n">
        <v>36538</v>
      </c>
    </row>
    <row r="36539">
      <c r="A36539" t="n">
        <v>36539</v>
      </c>
    </row>
    <row r="36540">
      <c r="A36540" t="n">
        <v>36540</v>
      </c>
    </row>
    <row r="36541">
      <c r="A36541" t="n">
        <v>36541</v>
      </c>
    </row>
    <row r="36542">
      <c r="A36542" t="n">
        <v>36542</v>
      </c>
    </row>
    <row r="36543">
      <c r="A36543" t="n">
        <v>36543</v>
      </c>
    </row>
    <row r="36544">
      <c r="A36544" t="n">
        <v>36544</v>
      </c>
    </row>
    <row r="36545">
      <c r="A36545" t="n">
        <v>36545</v>
      </c>
    </row>
    <row r="36546">
      <c r="A36546" t="n">
        <v>36546</v>
      </c>
    </row>
    <row r="36547">
      <c r="A36547" t="n">
        <v>36547</v>
      </c>
    </row>
    <row r="36548">
      <c r="A36548" t="n">
        <v>36548</v>
      </c>
    </row>
    <row r="36549">
      <c r="A36549" t="n">
        <v>36549</v>
      </c>
    </row>
    <row r="36550">
      <c r="A36550" t="n">
        <v>36550</v>
      </c>
    </row>
    <row r="36551">
      <c r="A36551" t="n">
        <v>36551</v>
      </c>
    </row>
    <row r="36552">
      <c r="A36552" t="n">
        <v>36552</v>
      </c>
    </row>
    <row r="36553">
      <c r="A36553" t="n">
        <v>36553</v>
      </c>
    </row>
    <row r="36554">
      <c r="A36554" t="n">
        <v>36554</v>
      </c>
    </row>
    <row r="36555">
      <c r="A36555" t="n">
        <v>36555</v>
      </c>
    </row>
    <row r="36556">
      <c r="A36556" t="n">
        <v>36556</v>
      </c>
    </row>
    <row r="36557">
      <c r="A36557" t="n">
        <v>36557</v>
      </c>
    </row>
    <row r="36558">
      <c r="A36558" t="n">
        <v>36558</v>
      </c>
    </row>
    <row r="36559">
      <c r="A36559" t="n">
        <v>36559</v>
      </c>
    </row>
    <row r="36560">
      <c r="A36560" t="n">
        <v>36560</v>
      </c>
    </row>
    <row r="36561">
      <c r="A36561" t="n">
        <v>36561</v>
      </c>
    </row>
    <row r="36562">
      <c r="A36562" t="n">
        <v>36562</v>
      </c>
    </row>
    <row r="36563">
      <c r="A36563" t="n">
        <v>36563</v>
      </c>
    </row>
    <row r="36564">
      <c r="A36564" t="n">
        <v>36564</v>
      </c>
    </row>
    <row r="36565">
      <c r="A36565" t="n">
        <v>36565</v>
      </c>
    </row>
    <row r="36566">
      <c r="A36566" t="n">
        <v>36566</v>
      </c>
    </row>
    <row r="36567">
      <c r="A36567" t="n">
        <v>36567</v>
      </c>
    </row>
    <row r="36568">
      <c r="A36568" t="n">
        <v>36568</v>
      </c>
    </row>
    <row r="36569">
      <c r="A36569" t="n">
        <v>36569</v>
      </c>
    </row>
    <row r="36570">
      <c r="A36570" t="n">
        <v>36570</v>
      </c>
    </row>
    <row r="36571">
      <c r="A36571" t="n">
        <v>36571</v>
      </c>
    </row>
    <row r="36572">
      <c r="A36572" t="n">
        <v>36572</v>
      </c>
    </row>
    <row r="36573">
      <c r="A36573" t="n">
        <v>36573</v>
      </c>
    </row>
    <row r="36574">
      <c r="A36574" t="n">
        <v>36574</v>
      </c>
    </row>
    <row r="36575">
      <c r="A36575" t="n">
        <v>36575</v>
      </c>
    </row>
    <row r="36576">
      <c r="A36576" t="n">
        <v>36576</v>
      </c>
    </row>
    <row r="36577">
      <c r="A36577" t="n">
        <v>36577</v>
      </c>
    </row>
    <row r="36578">
      <c r="A36578" t="n">
        <v>36578</v>
      </c>
    </row>
    <row r="36579">
      <c r="A36579" t="n">
        <v>36579</v>
      </c>
    </row>
    <row r="36580">
      <c r="A36580" t="n">
        <v>36580</v>
      </c>
    </row>
    <row r="36581">
      <c r="A36581" t="n">
        <v>36581</v>
      </c>
    </row>
    <row r="36582">
      <c r="A36582" t="n">
        <v>36582</v>
      </c>
    </row>
    <row r="36583">
      <c r="A36583" t="n">
        <v>36583</v>
      </c>
    </row>
    <row r="36584">
      <c r="A36584" t="n">
        <v>36584</v>
      </c>
    </row>
    <row r="36585">
      <c r="A36585" t="n">
        <v>36585</v>
      </c>
    </row>
    <row r="36586">
      <c r="A36586" t="n">
        <v>36586</v>
      </c>
    </row>
    <row r="36587">
      <c r="A36587" t="n">
        <v>36587</v>
      </c>
    </row>
    <row r="36588">
      <c r="A36588" t="n">
        <v>36588</v>
      </c>
    </row>
    <row r="36589">
      <c r="A36589" t="n">
        <v>36589</v>
      </c>
    </row>
    <row r="36590">
      <c r="A36590" t="n">
        <v>36590</v>
      </c>
    </row>
    <row r="36591">
      <c r="A36591" t="n">
        <v>36591</v>
      </c>
    </row>
    <row r="36592">
      <c r="A36592" t="n">
        <v>36592</v>
      </c>
    </row>
    <row r="36593">
      <c r="A36593" t="n">
        <v>36593</v>
      </c>
    </row>
    <row r="36594">
      <c r="A36594" t="n">
        <v>36594</v>
      </c>
    </row>
    <row r="36595">
      <c r="A36595" t="n">
        <v>36595</v>
      </c>
    </row>
    <row r="36596">
      <c r="A36596" t="n">
        <v>36596</v>
      </c>
    </row>
    <row r="36597">
      <c r="A36597" t="n">
        <v>36597</v>
      </c>
    </row>
    <row r="36598">
      <c r="A36598" t="n">
        <v>36598</v>
      </c>
    </row>
    <row r="36599">
      <c r="A36599" t="n">
        <v>36599</v>
      </c>
    </row>
    <row r="36600">
      <c r="A36600" t="n">
        <v>36600</v>
      </c>
    </row>
    <row r="36601">
      <c r="A36601" t="n">
        <v>36601</v>
      </c>
    </row>
    <row r="36602">
      <c r="A36602" t="n">
        <v>36602</v>
      </c>
    </row>
    <row r="36603">
      <c r="A36603" t="n">
        <v>36603</v>
      </c>
    </row>
    <row r="36604">
      <c r="A36604" t="n">
        <v>36604</v>
      </c>
    </row>
    <row r="36605">
      <c r="A36605" t="n">
        <v>36605</v>
      </c>
    </row>
    <row r="36606">
      <c r="A36606" t="n">
        <v>36606</v>
      </c>
    </row>
    <row r="36607">
      <c r="A36607" t="n">
        <v>36607</v>
      </c>
    </row>
    <row r="36608">
      <c r="A36608" t="n">
        <v>36608</v>
      </c>
    </row>
    <row r="36609">
      <c r="A36609" t="n">
        <v>36609</v>
      </c>
    </row>
    <row r="36610">
      <c r="A36610" t="n">
        <v>36610</v>
      </c>
    </row>
    <row r="36611">
      <c r="A36611" t="n">
        <v>36611</v>
      </c>
    </row>
    <row r="36612">
      <c r="A36612" t="n">
        <v>36612</v>
      </c>
    </row>
    <row r="36613">
      <c r="A36613" t="n">
        <v>36613</v>
      </c>
    </row>
    <row r="36614">
      <c r="A36614" t="n">
        <v>36614</v>
      </c>
    </row>
    <row r="36615">
      <c r="A36615" t="n">
        <v>36615</v>
      </c>
    </row>
    <row r="36616">
      <c r="A36616" t="n">
        <v>36616</v>
      </c>
    </row>
    <row r="36617">
      <c r="A36617" t="n">
        <v>36617</v>
      </c>
    </row>
    <row r="36618">
      <c r="A36618" t="n">
        <v>36618</v>
      </c>
    </row>
    <row r="36619">
      <c r="A36619" t="n">
        <v>36619</v>
      </c>
    </row>
    <row r="36620">
      <c r="A36620" t="n">
        <v>36620</v>
      </c>
    </row>
    <row r="36621">
      <c r="A36621" t="n">
        <v>36621</v>
      </c>
    </row>
    <row r="36622">
      <c r="A36622" t="n">
        <v>36622</v>
      </c>
    </row>
    <row r="36623">
      <c r="A36623" t="n">
        <v>36623</v>
      </c>
    </row>
    <row r="36624">
      <c r="A36624" t="n">
        <v>36624</v>
      </c>
    </row>
    <row r="36625">
      <c r="A36625" t="n">
        <v>36625</v>
      </c>
    </row>
    <row r="36626">
      <c r="A36626" t="n">
        <v>36626</v>
      </c>
    </row>
    <row r="36627">
      <c r="A36627" t="n">
        <v>36627</v>
      </c>
    </row>
    <row r="36628">
      <c r="A36628" t="n">
        <v>36628</v>
      </c>
    </row>
    <row r="36629">
      <c r="A36629" t="n">
        <v>36629</v>
      </c>
    </row>
    <row r="36630">
      <c r="A36630" t="n">
        <v>36630</v>
      </c>
    </row>
    <row r="36631">
      <c r="A36631" t="n">
        <v>36631</v>
      </c>
    </row>
    <row r="36632">
      <c r="A36632" t="n">
        <v>36632</v>
      </c>
    </row>
    <row r="36633">
      <c r="A36633" t="n">
        <v>36633</v>
      </c>
    </row>
    <row r="36634">
      <c r="A36634" t="n">
        <v>36634</v>
      </c>
    </row>
    <row r="36635">
      <c r="A36635" t="n">
        <v>36635</v>
      </c>
    </row>
    <row r="36636">
      <c r="A36636" t="n">
        <v>36636</v>
      </c>
    </row>
    <row r="36637">
      <c r="A36637" t="n">
        <v>36637</v>
      </c>
    </row>
    <row r="36638">
      <c r="A36638" t="n">
        <v>36638</v>
      </c>
    </row>
    <row r="36639">
      <c r="A36639" t="n">
        <v>36639</v>
      </c>
    </row>
    <row r="36640">
      <c r="A36640" t="n">
        <v>36640</v>
      </c>
    </row>
    <row r="36641">
      <c r="A36641" t="n">
        <v>36641</v>
      </c>
    </row>
    <row r="36642">
      <c r="A36642" t="n">
        <v>36642</v>
      </c>
    </row>
    <row r="36643">
      <c r="A36643" t="n">
        <v>36643</v>
      </c>
    </row>
    <row r="36644">
      <c r="A36644" t="n">
        <v>36644</v>
      </c>
    </row>
    <row r="36645">
      <c r="A36645" t="n">
        <v>36645</v>
      </c>
    </row>
    <row r="36646">
      <c r="A36646" t="n">
        <v>36646</v>
      </c>
    </row>
    <row r="36647">
      <c r="A36647" t="n">
        <v>36647</v>
      </c>
    </row>
    <row r="36648">
      <c r="A36648" t="n">
        <v>36648</v>
      </c>
    </row>
    <row r="36649">
      <c r="A36649" t="n">
        <v>36649</v>
      </c>
    </row>
    <row r="36650">
      <c r="A36650" t="n">
        <v>36650</v>
      </c>
    </row>
    <row r="36651">
      <c r="A36651" t="n">
        <v>36651</v>
      </c>
    </row>
    <row r="36652">
      <c r="A36652" t="n">
        <v>36652</v>
      </c>
    </row>
    <row r="36653">
      <c r="A36653" t="n">
        <v>36653</v>
      </c>
    </row>
    <row r="36654">
      <c r="A36654" t="n">
        <v>36654</v>
      </c>
    </row>
    <row r="36655">
      <c r="A36655" t="n">
        <v>36655</v>
      </c>
    </row>
    <row r="36656">
      <c r="A36656" t="n">
        <v>36656</v>
      </c>
    </row>
    <row r="36657">
      <c r="A36657" t="n">
        <v>36657</v>
      </c>
    </row>
    <row r="36658">
      <c r="A36658" t="n">
        <v>36658</v>
      </c>
    </row>
    <row r="36659">
      <c r="A36659" t="n">
        <v>36659</v>
      </c>
    </row>
    <row r="36660">
      <c r="A36660" t="n">
        <v>36660</v>
      </c>
    </row>
    <row r="36661">
      <c r="A36661" t="n">
        <v>36661</v>
      </c>
    </row>
    <row r="36662">
      <c r="A36662" t="n">
        <v>36662</v>
      </c>
    </row>
    <row r="36663">
      <c r="A36663" t="n">
        <v>36663</v>
      </c>
    </row>
    <row r="36664">
      <c r="A36664" t="n">
        <v>36664</v>
      </c>
    </row>
    <row r="36665">
      <c r="A36665" t="n">
        <v>36665</v>
      </c>
    </row>
    <row r="36666">
      <c r="A36666" t="n">
        <v>36666</v>
      </c>
    </row>
    <row r="36667">
      <c r="A36667" t="n">
        <v>36667</v>
      </c>
    </row>
    <row r="36668">
      <c r="A36668" t="n">
        <v>36668</v>
      </c>
    </row>
    <row r="36669">
      <c r="A36669" t="n">
        <v>36669</v>
      </c>
    </row>
    <row r="36670">
      <c r="A36670" t="n">
        <v>36670</v>
      </c>
    </row>
    <row r="36671">
      <c r="A36671" t="n">
        <v>36671</v>
      </c>
    </row>
    <row r="36672">
      <c r="A36672" t="n">
        <v>36672</v>
      </c>
    </row>
    <row r="36673">
      <c r="A36673" t="n">
        <v>36673</v>
      </c>
    </row>
    <row r="36674">
      <c r="A36674" t="n">
        <v>36674</v>
      </c>
    </row>
    <row r="36675">
      <c r="A36675" t="n">
        <v>36675</v>
      </c>
    </row>
    <row r="36676">
      <c r="A36676" t="n">
        <v>36676</v>
      </c>
    </row>
    <row r="36677">
      <c r="A36677" t="n">
        <v>36677</v>
      </c>
    </row>
    <row r="36678">
      <c r="A36678" t="n">
        <v>36678</v>
      </c>
    </row>
    <row r="36679">
      <c r="A36679" t="n">
        <v>36679</v>
      </c>
    </row>
    <row r="36680">
      <c r="A36680" t="n">
        <v>36680</v>
      </c>
    </row>
    <row r="36681">
      <c r="A36681" t="n">
        <v>36681</v>
      </c>
    </row>
    <row r="36682">
      <c r="A36682" t="n">
        <v>36682</v>
      </c>
    </row>
    <row r="36683">
      <c r="A36683" t="n">
        <v>36683</v>
      </c>
    </row>
    <row r="36684">
      <c r="A36684" t="n">
        <v>36684</v>
      </c>
    </row>
    <row r="36685">
      <c r="A36685" t="n">
        <v>36685</v>
      </c>
    </row>
    <row r="36686">
      <c r="A36686" t="n">
        <v>36686</v>
      </c>
    </row>
    <row r="36687">
      <c r="A36687" t="n">
        <v>36687</v>
      </c>
    </row>
    <row r="36688">
      <c r="A36688" t="n">
        <v>36688</v>
      </c>
    </row>
    <row r="36689">
      <c r="A36689" t="n">
        <v>36689</v>
      </c>
    </row>
    <row r="36690">
      <c r="A36690" t="n">
        <v>36690</v>
      </c>
    </row>
    <row r="36691">
      <c r="A36691" t="n">
        <v>36691</v>
      </c>
    </row>
    <row r="36692">
      <c r="A36692" t="n">
        <v>36692</v>
      </c>
    </row>
    <row r="36693">
      <c r="A36693" t="n">
        <v>36693</v>
      </c>
    </row>
    <row r="36694">
      <c r="A36694" t="n">
        <v>36694</v>
      </c>
    </row>
    <row r="36695">
      <c r="A36695" t="n">
        <v>36695</v>
      </c>
    </row>
    <row r="36696">
      <c r="A36696" t="n">
        <v>36696</v>
      </c>
    </row>
    <row r="36697">
      <c r="A36697" t="n">
        <v>36697</v>
      </c>
    </row>
    <row r="36698">
      <c r="A36698" t="n">
        <v>36698</v>
      </c>
    </row>
    <row r="36699">
      <c r="A36699" t="n">
        <v>36699</v>
      </c>
    </row>
    <row r="36700">
      <c r="A36700" t="n">
        <v>36700</v>
      </c>
    </row>
    <row r="36701">
      <c r="A36701" t="n">
        <v>36701</v>
      </c>
    </row>
    <row r="36702">
      <c r="A36702" t="n">
        <v>36702</v>
      </c>
    </row>
    <row r="36703">
      <c r="A36703" t="n">
        <v>36703</v>
      </c>
    </row>
    <row r="36704">
      <c r="A36704" t="n">
        <v>36704</v>
      </c>
    </row>
    <row r="36705">
      <c r="A36705" t="n">
        <v>36705</v>
      </c>
    </row>
    <row r="36706">
      <c r="A36706" t="n">
        <v>36706</v>
      </c>
    </row>
    <row r="36707">
      <c r="A36707" t="n">
        <v>36707</v>
      </c>
    </row>
    <row r="36708">
      <c r="A36708" t="n">
        <v>36708</v>
      </c>
    </row>
    <row r="36709">
      <c r="A36709" t="n">
        <v>36709</v>
      </c>
    </row>
    <row r="36710">
      <c r="A36710" t="n">
        <v>36710</v>
      </c>
    </row>
    <row r="36711">
      <c r="A36711" t="n">
        <v>36711</v>
      </c>
    </row>
    <row r="36712">
      <c r="A36712" t="n">
        <v>36712</v>
      </c>
    </row>
    <row r="36713">
      <c r="A36713" t="n">
        <v>36713</v>
      </c>
    </row>
    <row r="36714">
      <c r="A36714" t="n">
        <v>36714</v>
      </c>
    </row>
    <row r="36715">
      <c r="A36715" t="n">
        <v>36715</v>
      </c>
    </row>
    <row r="36716">
      <c r="A36716" t="n">
        <v>36716</v>
      </c>
    </row>
    <row r="36717">
      <c r="A36717" t="n">
        <v>36717</v>
      </c>
    </row>
    <row r="36718">
      <c r="A36718" t="n">
        <v>36718</v>
      </c>
    </row>
    <row r="36719">
      <c r="A36719" t="n">
        <v>36719</v>
      </c>
    </row>
    <row r="36720">
      <c r="A36720" t="n">
        <v>36720</v>
      </c>
    </row>
    <row r="36721">
      <c r="A36721" t="n">
        <v>36721</v>
      </c>
    </row>
    <row r="36722">
      <c r="A36722" t="n">
        <v>36722</v>
      </c>
    </row>
    <row r="36723">
      <c r="A36723" t="n">
        <v>36723</v>
      </c>
    </row>
    <row r="36724">
      <c r="A36724" t="n">
        <v>36724</v>
      </c>
    </row>
    <row r="36725">
      <c r="A36725" t="n">
        <v>36725</v>
      </c>
    </row>
    <row r="36726">
      <c r="A36726" t="n">
        <v>36726</v>
      </c>
    </row>
    <row r="36727">
      <c r="A36727" t="n">
        <v>36727</v>
      </c>
    </row>
    <row r="36728">
      <c r="A36728" t="n">
        <v>36728</v>
      </c>
    </row>
    <row r="36729">
      <c r="A36729" t="n">
        <v>36729</v>
      </c>
    </row>
    <row r="36730">
      <c r="A36730" t="n">
        <v>36730</v>
      </c>
    </row>
    <row r="36731">
      <c r="A36731" t="n">
        <v>36731</v>
      </c>
    </row>
    <row r="36732">
      <c r="A36732" t="n">
        <v>36732</v>
      </c>
    </row>
    <row r="36733">
      <c r="A36733" t="n">
        <v>36733</v>
      </c>
    </row>
    <row r="36734">
      <c r="A36734" t="n">
        <v>36734</v>
      </c>
    </row>
    <row r="36735">
      <c r="A36735" t="n">
        <v>36735</v>
      </c>
    </row>
    <row r="36736">
      <c r="A36736" t="n">
        <v>36736</v>
      </c>
    </row>
    <row r="36737">
      <c r="A36737" t="n">
        <v>36737</v>
      </c>
    </row>
    <row r="36738">
      <c r="A36738" t="n">
        <v>36738</v>
      </c>
    </row>
    <row r="36739">
      <c r="A36739" t="n">
        <v>36739</v>
      </c>
    </row>
    <row r="36740">
      <c r="A36740" t="n">
        <v>36740</v>
      </c>
    </row>
    <row r="36741">
      <c r="A36741" t="n">
        <v>36741</v>
      </c>
    </row>
    <row r="36742">
      <c r="A36742" t="n">
        <v>36742</v>
      </c>
    </row>
    <row r="36743">
      <c r="A36743" t="n">
        <v>36743</v>
      </c>
    </row>
    <row r="36744">
      <c r="A36744" t="n">
        <v>36744</v>
      </c>
    </row>
    <row r="36745">
      <c r="A36745" t="n">
        <v>36745</v>
      </c>
    </row>
    <row r="36746">
      <c r="A36746" t="n">
        <v>36746</v>
      </c>
    </row>
    <row r="36747">
      <c r="A36747" t="n">
        <v>36747</v>
      </c>
    </row>
    <row r="36748">
      <c r="A36748" t="n">
        <v>36748</v>
      </c>
    </row>
    <row r="36749">
      <c r="A36749" t="n">
        <v>36749</v>
      </c>
    </row>
    <row r="36750">
      <c r="A36750" t="n">
        <v>36750</v>
      </c>
    </row>
    <row r="36751">
      <c r="A36751" t="n">
        <v>36751</v>
      </c>
    </row>
    <row r="36752">
      <c r="A36752" t="n">
        <v>36752</v>
      </c>
    </row>
    <row r="36753">
      <c r="A36753" t="n">
        <v>36753</v>
      </c>
    </row>
    <row r="36754">
      <c r="A36754" t="n">
        <v>36754</v>
      </c>
    </row>
    <row r="36755">
      <c r="A36755" t="n">
        <v>36755</v>
      </c>
    </row>
    <row r="36756">
      <c r="A36756" t="n">
        <v>36756</v>
      </c>
    </row>
    <row r="36757">
      <c r="A36757" t="n">
        <v>36757</v>
      </c>
    </row>
    <row r="36758">
      <c r="A36758" t="n">
        <v>36758</v>
      </c>
    </row>
    <row r="36759">
      <c r="A36759" t="n">
        <v>36759</v>
      </c>
    </row>
    <row r="36760">
      <c r="A36760" t="n">
        <v>36760</v>
      </c>
    </row>
    <row r="36761">
      <c r="A36761" t="n">
        <v>36761</v>
      </c>
    </row>
    <row r="36762">
      <c r="A36762" t="n">
        <v>36762</v>
      </c>
    </row>
    <row r="36763">
      <c r="A36763" t="n">
        <v>36763</v>
      </c>
    </row>
    <row r="36764">
      <c r="A36764" t="n">
        <v>36764</v>
      </c>
    </row>
    <row r="36765">
      <c r="A36765" t="n">
        <v>36765</v>
      </c>
    </row>
    <row r="36766">
      <c r="A36766" t="n">
        <v>36766</v>
      </c>
    </row>
    <row r="36767">
      <c r="A36767" t="n">
        <v>36767</v>
      </c>
    </row>
    <row r="36768">
      <c r="A36768" t="n">
        <v>36768</v>
      </c>
    </row>
    <row r="36769">
      <c r="A36769" t="n">
        <v>36769</v>
      </c>
    </row>
    <row r="36770">
      <c r="A36770" t="n">
        <v>36770</v>
      </c>
    </row>
    <row r="36771">
      <c r="A36771" t="n">
        <v>36771</v>
      </c>
    </row>
    <row r="36772">
      <c r="A36772" t="n">
        <v>36772</v>
      </c>
    </row>
    <row r="36773">
      <c r="A36773" t="n">
        <v>36773</v>
      </c>
    </row>
    <row r="36774">
      <c r="A36774" t="n">
        <v>36774</v>
      </c>
    </row>
    <row r="36775">
      <c r="A36775" t="n">
        <v>36775</v>
      </c>
    </row>
    <row r="36776">
      <c r="A36776" t="n">
        <v>36776</v>
      </c>
    </row>
    <row r="36777">
      <c r="A36777" t="n">
        <v>36777</v>
      </c>
    </row>
    <row r="36778">
      <c r="A36778" t="n">
        <v>36778</v>
      </c>
    </row>
    <row r="36779">
      <c r="A36779" t="n">
        <v>36779</v>
      </c>
    </row>
    <row r="36780">
      <c r="A36780" t="n">
        <v>36780</v>
      </c>
    </row>
    <row r="36781">
      <c r="A36781" t="n">
        <v>36781</v>
      </c>
    </row>
    <row r="36782">
      <c r="A36782" t="n">
        <v>36782</v>
      </c>
    </row>
    <row r="36783">
      <c r="A36783" t="n">
        <v>36783</v>
      </c>
    </row>
    <row r="36784">
      <c r="A36784" t="n">
        <v>36784</v>
      </c>
    </row>
    <row r="36785">
      <c r="A36785" t="n">
        <v>36785</v>
      </c>
    </row>
    <row r="36786">
      <c r="A36786" t="n">
        <v>36786</v>
      </c>
    </row>
    <row r="36787">
      <c r="A36787" t="n">
        <v>36787</v>
      </c>
    </row>
    <row r="36788">
      <c r="A36788" t="n">
        <v>36788</v>
      </c>
    </row>
    <row r="36789">
      <c r="A36789" t="n">
        <v>36789</v>
      </c>
    </row>
    <row r="36790">
      <c r="A36790" t="n">
        <v>36790</v>
      </c>
    </row>
    <row r="36791">
      <c r="A36791" t="n">
        <v>36791</v>
      </c>
    </row>
    <row r="36792">
      <c r="A36792" t="n">
        <v>36792</v>
      </c>
    </row>
    <row r="36793">
      <c r="A36793" t="n">
        <v>36793</v>
      </c>
    </row>
    <row r="36794">
      <c r="A36794" t="n">
        <v>36794</v>
      </c>
    </row>
    <row r="36795">
      <c r="A36795" t="n">
        <v>36795</v>
      </c>
    </row>
    <row r="36796">
      <c r="A36796" t="n">
        <v>36796</v>
      </c>
    </row>
    <row r="36797">
      <c r="A36797" t="n">
        <v>36797</v>
      </c>
    </row>
    <row r="36798">
      <c r="A36798" t="n">
        <v>36798</v>
      </c>
    </row>
    <row r="36799">
      <c r="A36799" t="n">
        <v>36799</v>
      </c>
    </row>
    <row r="36800">
      <c r="A36800" t="n">
        <v>36800</v>
      </c>
    </row>
    <row r="36801">
      <c r="A36801" t="n">
        <v>36801</v>
      </c>
    </row>
    <row r="36802">
      <c r="A36802" t="n">
        <v>36802</v>
      </c>
    </row>
    <row r="36803">
      <c r="A36803" t="n">
        <v>36803</v>
      </c>
    </row>
    <row r="36804">
      <c r="A36804" t="n">
        <v>36804</v>
      </c>
    </row>
    <row r="36805">
      <c r="A36805" t="n">
        <v>36805</v>
      </c>
    </row>
    <row r="36806">
      <c r="A36806" t="n">
        <v>36806</v>
      </c>
    </row>
    <row r="36807">
      <c r="A36807" t="n">
        <v>36807</v>
      </c>
    </row>
    <row r="36808">
      <c r="A36808" t="n">
        <v>36808</v>
      </c>
    </row>
    <row r="36809">
      <c r="A36809" t="n">
        <v>36809</v>
      </c>
    </row>
    <row r="36810">
      <c r="A36810" t="n">
        <v>36810</v>
      </c>
    </row>
    <row r="36811">
      <c r="A36811" t="n">
        <v>36811</v>
      </c>
    </row>
    <row r="36812">
      <c r="A36812" t="n">
        <v>36812</v>
      </c>
    </row>
    <row r="36813">
      <c r="A36813" t="n">
        <v>36813</v>
      </c>
    </row>
    <row r="36814">
      <c r="A36814" t="n">
        <v>36814</v>
      </c>
    </row>
    <row r="36815">
      <c r="A36815" t="n">
        <v>36815</v>
      </c>
    </row>
    <row r="36816">
      <c r="A36816" t="n">
        <v>36816</v>
      </c>
    </row>
    <row r="36817">
      <c r="A36817" t="n">
        <v>36817</v>
      </c>
    </row>
    <row r="36818">
      <c r="A36818" t="n">
        <v>36818</v>
      </c>
    </row>
    <row r="36819">
      <c r="A36819" t="n">
        <v>36819</v>
      </c>
    </row>
    <row r="36820">
      <c r="A36820" t="n">
        <v>36820</v>
      </c>
    </row>
    <row r="36821">
      <c r="A36821" t="n">
        <v>36821</v>
      </c>
    </row>
    <row r="36822">
      <c r="A36822" t="n">
        <v>36822</v>
      </c>
    </row>
    <row r="36823">
      <c r="A36823" t="n">
        <v>36823</v>
      </c>
    </row>
    <row r="36824">
      <c r="A36824" t="n">
        <v>36824</v>
      </c>
    </row>
    <row r="36825">
      <c r="A36825" t="n">
        <v>36825</v>
      </c>
    </row>
    <row r="36826">
      <c r="A36826" t="n">
        <v>36826</v>
      </c>
    </row>
    <row r="36827">
      <c r="A36827" t="n">
        <v>36827</v>
      </c>
    </row>
    <row r="36828">
      <c r="A36828" t="n">
        <v>36828</v>
      </c>
    </row>
    <row r="36829">
      <c r="A36829" t="n">
        <v>36829</v>
      </c>
    </row>
    <row r="36830">
      <c r="A36830" t="n">
        <v>36830</v>
      </c>
    </row>
    <row r="36831">
      <c r="A36831" t="n">
        <v>36831</v>
      </c>
    </row>
    <row r="36832">
      <c r="A36832" t="n">
        <v>36832</v>
      </c>
    </row>
    <row r="36833">
      <c r="A36833" t="n">
        <v>36833</v>
      </c>
    </row>
    <row r="36834">
      <c r="A36834" t="n">
        <v>36834</v>
      </c>
    </row>
    <row r="36835">
      <c r="A36835" t="n">
        <v>36835</v>
      </c>
    </row>
    <row r="36836">
      <c r="A36836" t="n">
        <v>36836</v>
      </c>
    </row>
    <row r="36837">
      <c r="A36837" t="n">
        <v>36837</v>
      </c>
    </row>
    <row r="36838">
      <c r="A36838" t="n">
        <v>36838</v>
      </c>
    </row>
    <row r="36839">
      <c r="A36839" t="n">
        <v>36839</v>
      </c>
    </row>
    <row r="36840">
      <c r="A36840" t="n">
        <v>36840</v>
      </c>
    </row>
    <row r="36841">
      <c r="A36841" t="n">
        <v>36841</v>
      </c>
    </row>
    <row r="36842">
      <c r="A36842" t="n">
        <v>36842</v>
      </c>
    </row>
    <row r="36843">
      <c r="A36843" t="n">
        <v>36843</v>
      </c>
    </row>
    <row r="36844">
      <c r="A36844" t="n">
        <v>36844</v>
      </c>
    </row>
    <row r="36845">
      <c r="A36845" t="n">
        <v>36845</v>
      </c>
    </row>
    <row r="36846">
      <c r="A36846" t="n">
        <v>36846</v>
      </c>
    </row>
    <row r="36847">
      <c r="A36847" t="n">
        <v>36847</v>
      </c>
    </row>
    <row r="36848">
      <c r="A36848" t="n">
        <v>36848</v>
      </c>
    </row>
    <row r="36849">
      <c r="A36849" t="n">
        <v>36849</v>
      </c>
    </row>
    <row r="36850">
      <c r="A36850" t="n">
        <v>36850</v>
      </c>
    </row>
    <row r="36851">
      <c r="A36851" t="n">
        <v>36851</v>
      </c>
    </row>
    <row r="36852">
      <c r="A36852" t="n">
        <v>36852</v>
      </c>
    </row>
    <row r="36853">
      <c r="A36853" t="n">
        <v>36853</v>
      </c>
    </row>
    <row r="36854">
      <c r="A36854" t="n">
        <v>36854</v>
      </c>
    </row>
    <row r="36855">
      <c r="A36855" t="n">
        <v>36855</v>
      </c>
    </row>
    <row r="36856">
      <c r="A36856" t="n">
        <v>36856</v>
      </c>
    </row>
    <row r="36857">
      <c r="A36857" t="n">
        <v>36857</v>
      </c>
    </row>
    <row r="36858">
      <c r="A36858" t="n">
        <v>36858</v>
      </c>
    </row>
    <row r="36859">
      <c r="A36859" t="n">
        <v>36859</v>
      </c>
    </row>
    <row r="36860">
      <c r="A36860" t="n">
        <v>36860</v>
      </c>
    </row>
    <row r="36861">
      <c r="A36861" t="n">
        <v>36861</v>
      </c>
    </row>
    <row r="36862">
      <c r="A36862" t="n">
        <v>36862</v>
      </c>
    </row>
    <row r="36863">
      <c r="A36863" t="n">
        <v>36863</v>
      </c>
    </row>
    <row r="36864">
      <c r="A36864" t="n">
        <v>36864</v>
      </c>
    </row>
    <row r="36865">
      <c r="A36865" t="n">
        <v>36865</v>
      </c>
    </row>
    <row r="36866">
      <c r="A36866" t="n">
        <v>36866</v>
      </c>
    </row>
    <row r="36867">
      <c r="A36867" t="n">
        <v>36867</v>
      </c>
    </row>
    <row r="36868">
      <c r="A36868" t="n">
        <v>36868</v>
      </c>
    </row>
    <row r="36869">
      <c r="A36869" t="n">
        <v>36869</v>
      </c>
    </row>
    <row r="36870">
      <c r="A36870" t="n">
        <v>36870</v>
      </c>
    </row>
    <row r="36871">
      <c r="A36871" t="n">
        <v>36871</v>
      </c>
    </row>
    <row r="36872">
      <c r="A36872" t="n">
        <v>36872</v>
      </c>
    </row>
    <row r="36873">
      <c r="A36873" t="n">
        <v>36873</v>
      </c>
    </row>
    <row r="36874">
      <c r="A36874" t="n">
        <v>36874</v>
      </c>
    </row>
    <row r="36875">
      <c r="A36875" t="n">
        <v>36875</v>
      </c>
    </row>
    <row r="36876">
      <c r="A36876" t="n">
        <v>36876</v>
      </c>
    </row>
    <row r="36877">
      <c r="A36877" t="n">
        <v>36877</v>
      </c>
    </row>
    <row r="36878">
      <c r="A36878" t="n">
        <v>36878</v>
      </c>
    </row>
    <row r="36879">
      <c r="A36879" t="n">
        <v>36879</v>
      </c>
    </row>
    <row r="36880">
      <c r="A36880" t="n">
        <v>36880</v>
      </c>
    </row>
    <row r="36881">
      <c r="A36881" t="n">
        <v>36881</v>
      </c>
    </row>
    <row r="36882">
      <c r="A36882" t="n">
        <v>36882</v>
      </c>
    </row>
    <row r="36883">
      <c r="A36883" t="n">
        <v>36883</v>
      </c>
    </row>
    <row r="36884">
      <c r="A36884" t="n">
        <v>36884</v>
      </c>
    </row>
    <row r="36885">
      <c r="A36885" t="n">
        <v>36885</v>
      </c>
    </row>
    <row r="36886">
      <c r="A36886" t="n">
        <v>36886</v>
      </c>
    </row>
    <row r="36887">
      <c r="A36887" t="n">
        <v>36887</v>
      </c>
    </row>
    <row r="36888">
      <c r="A36888" t="n">
        <v>36888</v>
      </c>
    </row>
    <row r="36889">
      <c r="A36889" t="n">
        <v>36889</v>
      </c>
    </row>
    <row r="36890">
      <c r="A36890" t="n">
        <v>36890</v>
      </c>
    </row>
    <row r="36891">
      <c r="A36891" t="n">
        <v>36891</v>
      </c>
    </row>
    <row r="36892">
      <c r="A36892" t="n">
        <v>36892</v>
      </c>
    </row>
    <row r="36893">
      <c r="A36893" t="n">
        <v>36893</v>
      </c>
    </row>
    <row r="36894">
      <c r="A36894" t="n">
        <v>36894</v>
      </c>
    </row>
    <row r="36895">
      <c r="A36895" t="n">
        <v>36895</v>
      </c>
    </row>
    <row r="36896">
      <c r="A36896" t="n">
        <v>36896</v>
      </c>
    </row>
    <row r="36897">
      <c r="A36897" t="n">
        <v>36897</v>
      </c>
    </row>
    <row r="36898">
      <c r="A36898" t="n">
        <v>36898</v>
      </c>
    </row>
    <row r="36899">
      <c r="A36899" t="n">
        <v>36899</v>
      </c>
    </row>
    <row r="36900">
      <c r="A36900" t="n">
        <v>36900</v>
      </c>
    </row>
    <row r="36901">
      <c r="A36901" t="n">
        <v>36901</v>
      </c>
    </row>
    <row r="36902">
      <c r="A36902" t="n">
        <v>36902</v>
      </c>
    </row>
    <row r="36903">
      <c r="A36903" t="n">
        <v>36903</v>
      </c>
    </row>
    <row r="36904">
      <c r="A36904" t="n">
        <v>36904</v>
      </c>
    </row>
    <row r="36905">
      <c r="A36905" t="n">
        <v>36905</v>
      </c>
    </row>
    <row r="36906">
      <c r="A36906" t="n">
        <v>36906</v>
      </c>
    </row>
    <row r="36907">
      <c r="A36907" t="n">
        <v>36907</v>
      </c>
    </row>
    <row r="36908">
      <c r="A36908" t="n">
        <v>36908</v>
      </c>
    </row>
    <row r="36909">
      <c r="A36909" t="n">
        <v>36909</v>
      </c>
    </row>
    <row r="36910">
      <c r="A36910" t="n">
        <v>36910</v>
      </c>
    </row>
    <row r="36911">
      <c r="A36911" t="n">
        <v>36911</v>
      </c>
    </row>
    <row r="36912">
      <c r="A36912" t="n">
        <v>36912</v>
      </c>
    </row>
    <row r="36913">
      <c r="A36913" t="n">
        <v>36913</v>
      </c>
    </row>
    <row r="36914">
      <c r="A36914" t="n">
        <v>36914</v>
      </c>
    </row>
    <row r="36915">
      <c r="A36915" t="n">
        <v>36915</v>
      </c>
    </row>
    <row r="36916">
      <c r="A36916" t="n">
        <v>36916</v>
      </c>
    </row>
    <row r="36917">
      <c r="A36917" t="n">
        <v>36917</v>
      </c>
    </row>
    <row r="36918">
      <c r="A36918" t="n">
        <v>36918</v>
      </c>
    </row>
    <row r="36919">
      <c r="A36919" t="n">
        <v>36919</v>
      </c>
    </row>
    <row r="36920">
      <c r="A36920" t="n">
        <v>36920</v>
      </c>
    </row>
    <row r="36921">
      <c r="A36921" t="n">
        <v>36921</v>
      </c>
    </row>
    <row r="36922">
      <c r="A36922" t="n">
        <v>36922</v>
      </c>
    </row>
    <row r="36923">
      <c r="A36923" t="n">
        <v>36923</v>
      </c>
    </row>
    <row r="36924">
      <c r="A36924" t="n">
        <v>36924</v>
      </c>
    </row>
    <row r="36925">
      <c r="A36925" t="n">
        <v>36925</v>
      </c>
    </row>
    <row r="36926">
      <c r="A36926" t="n">
        <v>36926</v>
      </c>
    </row>
    <row r="36927">
      <c r="A36927" t="n">
        <v>36927</v>
      </c>
    </row>
    <row r="36928">
      <c r="A36928" t="n">
        <v>36928</v>
      </c>
    </row>
    <row r="36929">
      <c r="A36929" t="n">
        <v>36929</v>
      </c>
    </row>
    <row r="36930">
      <c r="A36930" t="n">
        <v>36930</v>
      </c>
    </row>
    <row r="36931">
      <c r="A36931" t="n">
        <v>36931</v>
      </c>
    </row>
    <row r="36932">
      <c r="A36932" t="n">
        <v>36932</v>
      </c>
    </row>
    <row r="36933">
      <c r="A36933" t="n">
        <v>36933</v>
      </c>
    </row>
    <row r="36934">
      <c r="A36934" t="n">
        <v>36934</v>
      </c>
    </row>
    <row r="36935">
      <c r="A36935" t="n">
        <v>36935</v>
      </c>
    </row>
    <row r="36936">
      <c r="A36936" t="n">
        <v>36936</v>
      </c>
    </row>
    <row r="36937">
      <c r="A36937" t="n">
        <v>36937</v>
      </c>
    </row>
    <row r="36938">
      <c r="A36938" t="n">
        <v>36938</v>
      </c>
    </row>
    <row r="36939">
      <c r="A36939" t="n">
        <v>36939</v>
      </c>
    </row>
    <row r="36940">
      <c r="A36940" t="n">
        <v>36940</v>
      </c>
    </row>
    <row r="36941">
      <c r="A36941" t="n">
        <v>36941</v>
      </c>
    </row>
    <row r="36942">
      <c r="A36942" t="n">
        <v>36942</v>
      </c>
    </row>
    <row r="36943">
      <c r="A36943" t="n">
        <v>36943</v>
      </c>
    </row>
    <row r="36944">
      <c r="A36944" t="n">
        <v>36944</v>
      </c>
    </row>
    <row r="36945">
      <c r="A36945" t="n">
        <v>36945</v>
      </c>
    </row>
    <row r="36946">
      <c r="A36946" t="n">
        <v>36946</v>
      </c>
    </row>
    <row r="36947">
      <c r="A36947" t="n">
        <v>36947</v>
      </c>
    </row>
    <row r="36948">
      <c r="A36948" t="n">
        <v>36948</v>
      </c>
    </row>
    <row r="36949">
      <c r="A36949" t="n">
        <v>36949</v>
      </c>
    </row>
    <row r="36950">
      <c r="A36950" t="n">
        <v>36950</v>
      </c>
    </row>
    <row r="36951">
      <c r="A36951" t="n">
        <v>36951</v>
      </c>
    </row>
    <row r="36952">
      <c r="A36952" t="n">
        <v>36952</v>
      </c>
    </row>
    <row r="36953">
      <c r="A36953" t="n">
        <v>36953</v>
      </c>
    </row>
    <row r="36954">
      <c r="A36954" t="n">
        <v>36954</v>
      </c>
    </row>
    <row r="36955">
      <c r="A36955" t="n">
        <v>36955</v>
      </c>
    </row>
    <row r="36956">
      <c r="A36956" t="n">
        <v>36956</v>
      </c>
    </row>
    <row r="36957">
      <c r="A36957" t="n">
        <v>36957</v>
      </c>
    </row>
    <row r="36958">
      <c r="A36958" t="n">
        <v>36958</v>
      </c>
    </row>
    <row r="36959">
      <c r="A36959" t="n">
        <v>36959</v>
      </c>
    </row>
    <row r="36960">
      <c r="A36960" t="n">
        <v>36960</v>
      </c>
    </row>
    <row r="36961">
      <c r="A36961" t="n">
        <v>36961</v>
      </c>
    </row>
    <row r="36962">
      <c r="A36962" t="n">
        <v>36962</v>
      </c>
    </row>
    <row r="36963">
      <c r="A36963" t="n">
        <v>36963</v>
      </c>
    </row>
    <row r="36964">
      <c r="A36964" t="n">
        <v>36964</v>
      </c>
    </row>
    <row r="36965">
      <c r="A36965" t="n">
        <v>36965</v>
      </c>
    </row>
    <row r="36966">
      <c r="A36966" t="n">
        <v>36966</v>
      </c>
    </row>
    <row r="36967">
      <c r="A36967" t="n">
        <v>36967</v>
      </c>
    </row>
    <row r="36968">
      <c r="A36968" t="n">
        <v>36968</v>
      </c>
    </row>
    <row r="36969">
      <c r="A36969" t="n">
        <v>36969</v>
      </c>
    </row>
    <row r="36970">
      <c r="A36970" t="n">
        <v>36970</v>
      </c>
    </row>
    <row r="36971">
      <c r="A36971" t="n">
        <v>36971</v>
      </c>
    </row>
    <row r="36972">
      <c r="A36972" t="n">
        <v>36972</v>
      </c>
    </row>
    <row r="36973">
      <c r="A36973" t="n">
        <v>36973</v>
      </c>
    </row>
    <row r="36974">
      <c r="A36974" t="n">
        <v>36974</v>
      </c>
    </row>
    <row r="36975">
      <c r="A36975" t="n">
        <v>36975</v>
      </c>
    </row>
    <row r="36976">
      <c r="A36976" t="n">
        <v>36976</v>
      </c>
    </row>
    <row r="36977">
      <c r="A36977" t="n">
        <v>36977</v>
      </c>
    </row>
    <row r="36978">
      <c r="A36978" t="n">
        <v>36978</v>
      </c>
    </row>
    <row r="36979">
      <c r="A36979" t="n">
        <v>36979</v>
      </c>
    </row>
    <row r="36980">
      <c r="A36980" t="n">
        <v>36980</v>
      </c>
    </row>
    <row r="36981">
      <c r="A36981" t="n">
        <v>36981</v>
      </c>
    </row>
    <row r="36982">
      <c r="A36982" t="n">
        <v>36982</v>
      </c>
    </row>
    <row r="36983">
      <c r="A36983" t="n">
        <v>36983</v>
      </c>
    </row>
    <row r="36984">
      <c r="A36984" t="n">
        <v>36984</v>
      </c>
    </row>
    <row r="36985">
      <c r="A36985" t="n">
        <v>36985</v>
      </c>
    </row>
    <row r="36986">
      <c r="A36986" t="n">
        <v>36986</v>
      </c>
    </row>
    <row r="36987">
      <c r="A36987" t="n">
        <v>36987</v>
      </c>
    </row>
    <row r="36988">
      <c r="A36988" t="n">
        <v>36988</v>
      </c>
    </row>
    <row r="36989">
      <c r="A36989" t="n">
        <v>36989</v>
      </c>
    </row>
    <row r="36990">
      <c r="A36990" t="n">
        <v>36990</v>
      </c>
    </row>
    <row r="36991">
      <c r="A36991" t="n">
        <v>36991</v>
      </c>
    </row>
    <row r="36992">
      <c r="A36992" t="n">
        <v>36992</v>
      </c>
    </row>
    <row r="36993">
      <c r="A36993" t="n">
        <v>36993</v>
      </c>
    </row>
    <row r="36994">
      <c r="A36994" t="n">
        <v>36994</v>
      </c>
    </row>
    <row r="36995">
      <c r="A36995" t="n">
        <v>36995</v>
      </c>
    </row>
    <row r="36996">
      <c r="A36996" t="n">
        <v>36996</v>
      </c>
    </row>
    <row r="36997">
      <c r="A36997" t="n">
        <v>36997</v>
      </c>
    </row>
    <row r="36998">
      <c r="A36998" t="n">
        <v>36998</v>
      </c>
    </row>
    <row r="36999">
      <c r="A36999" t="n">
        <v>36999</v>
      </c>
    </row>
    <row r="37000">
      <c r="A37000" t="n">
        <v>37000</v>
      </c>
    </row>
    <row r="37001">
      <c r="A37001" t="n">
        <v>37001</v>
      </c>
    </row>
    <row r="37002">
      <c r="A37002" t="n">
        <v>37002</v>
      </c>
    </row>
    <row r="37003">
      <c r="A37003" t="n">
        <v>37003</v>
      </c>
    </row>
    <row r="37004">
      <c r="A37004" t="n">
        <v>37004</v>
      </c>
    </row>
    <row r="37005">
      <c r="A37005" t="n">
        <v>37005</v>
      </c>
    </row>
    <row r="37006">
      <c r="A37006" t="n">
        <v>37006</v>
      </c>
    </row>
    <row r="37007">
      <c r="A37007" t="n">
        <v>37007</v>
      </c>
    </row>
    <row r="37008">
      <c r="A37008" t="n">
        <v>37008</v>
      </c>
    </row>
    <row r="37009">
      <c r="A37009" t="n">
        <v>37009</v>
      </c>
    </row>
    <row r="37010">
      <c r="A37010" t="n">
        <v>37010</v>
      </c>
    </row>
    <row r="37011">
      <c r="A37011" t="n">
        <v>37011</v>
      </c>
    </row>
    <row r="37012">
      <c r="A37012" t="n">
        <v>37012</v>
      </c>
    </row>
    <row r="37013">
      <c r="A37013" t="n">
        <v>37013</v>
      </c>
    </row>
    <row r="37014">
      <c r="A37014" t="n">
        <v>37014</v>
      </c>
    </row>
    <row r="37015">
      <c r="A37015" t="n">
        <v>37015</v>
      </c>
    </row>
    <row r="37016">
      <c r="A37016" t="n">
        <v>37016</v>
      </c>
    </row>
    <row r="37017">
      <c r="A37017" t="n">
        <v>37017</v>
      </c>
    </row>
    <row r="37018">
      <c r="A37018" t="n">
        <v>37018</v>
      </c>
    </row>
    <row r="37019">
      <c r="A37019" t="n">
        <v>37019</v>
      </c>
    </row>
    <row r="37020">
      <c r="A37020" t="n">
        <v>37020</v>
      </c>
    </row>
    <row r="37021">
      <c r="A37021" t="n">
        <v>37021</v>
      </c>
    </row>
    <row r="37022">
      <c r="A37022" t="n">
        <v>37022</v>
      </c>
    </row>
    <row r="37023">
      <c r="A37023" t="n">
        <v>37023</v>
      </c>
    </row>
    <row r="37024">
      <c r="A37024" t="n">
        <v>37024</v>
      </c>
    </row>
    <row r="37025">
      <c r="A37025" t="n">
        <v>37025</v>
      </c>
    </row>
    <row r="37026">
      <c r="A37026" t="n">
        <v>37026</v>
      </c>
    </row>
    <row r="37027">
      <c r="A37027" t="n">
        <v>37027</v>
      </c>
    </row>
    <row r="37028">
      <c r="A37028" t="n">
        <v>37028</v>
      </c>
    </row>
    <row r="37029">
      <c r="A37029" t="n">
        <v>37029</v>
      </c>
    </row>
    <row r="37030">
      <c r="A37030" t="n">
        <v>37030</v>
      </c>
    </row>
    <row r="37031">
      <c r="A37031" t="n">
        <v>37031</v>
      </c>
    </row>
    <row r="37032">
      <c r="A37032" t="n">
        <v>37032</v>
      </c>
    </row>
    <row r="37033">
      <c r="A37033" t="n">
        <v>37033</v>
      </c>
    </row>
    <row r="37034">
      <c r="A37034" t="n">
        <v>37034</v>
      </c>
    </row>
    <row r="37035">
      <c r="A37035" t="n">
        <v>37035</v>
      </c>
    </row>
    <row r="37036">
      <c r="A37036" t="n">
        <v>37036</v>
      </c>
    </row>
    <row r="37037">
      <c r="A37037" t="n">
        <v>37037</v>
      </c>
    </row>
    <row r="37038">
      <c r="A37038" t="n">
        <v>37038</v>
      </c>
    </row>
    <row r="37039">
      <c r="A37039" t="n">
        <v>37039</v>
      </c>
    </row>
    <row r="37040">
      <c r="A37040" t="n">
        <v>37040</v>
      </c>
    </row>
    <row r="37041">
      <c r="A37041" t="n">
        <v>37041</v>
      </c>
    </row>
    <row r="37042">
      <c r="A37042" t="n">
        <v>37042</v>
      </c>
    </row>
    <row r="37043">
      <c r="A37043" t="n">
        <v>37043</v>
      </c>
    </row>
    <row r="37044">
      <c r="A37044" t="n">
        <v>37044</v>
      </c>
    </row>
    <row r="37045">
      <c r="A37045" t="n">
        <v>37045</v>
      </c>
    </row>
    <row r="37046">
      <c r="A37046" t="n">
        <v>37046</v>
      </c>
    </row>
    <row r="37047">
      <c r="A37047" t="n">
        <v>37047</v>
      </c>
    </row>
    <row r="37048">
      <c r="A37048" t="n">
        <v>37048</v>
      </c>
    </row>
    <row r="37049">
      <c r="A37049" t="n">
        <v>37049</v>
      </c>
    </row>
    <row r="37050">
      <c r="A37050" t="n">
        <v>37050</v>
      </c>
    </row>
    <row r="37051">
      <c r="A37051" t="n">
        <v>37051</v>
      </c>
    </row>
    <row r="37052">
      <c r="A37052" t="n">
        <v>37052</v>
      </c>
    </row>
    <row r="37053">
      <c r="A37053" t="n">
        <v>37053</v>
      </c>
    </row>
    <row r="37054">
      <c r="A37054" t="n">
        <v>37054</v>
      </c>
    </row>
    <row r="37055">
      <c r="A37055" t="n">
        <v>37055</v>
      </c>
    </row>
    <row r="37056">
      <c r="A37056" t="n">
        <v>37056</v>
      </c>
    </row>
    <row r="37057">
      <c r="A37057" t="n">
        <v>37057</v>
      </c>
    </row>
    <row r="37058">
      <c r="A37058" t="n">
        <v>37058</v>
      </c>
    </row>
    <row r="37059">
      <c r="A37059" t="n">
        <v>37059</v>
      </c>
    </row>
    <row r="37060">
      <c r="A37060" t="n">
        <v>37060</v>
      </c>
    </row>
    <row r="37061">
      <c r="A37061" t="n">
        <v>37061</v>
      </c>
    </row>
    <row r="37062">
      <c r="A37062" t="n">
        <v>37062</v>
      </c>
    </row>
    <row r="37063">
      <c r="A37063" t="n">
        <v>37063</v>
      </c>
    </row>
    <row r="37064">
      <c r="A37064" t="n">
        <v>37064</v>
      </c>
    </row>
    <row r="37065">
      <c r="A37065" t="n">
        <v>37065</v>
      </c>
    </row>
    <row r="37066">
      <c r="A37066" t="n">
        <v>37066</v>
      </c>
    </row>
    <row r="37067">
      <c r="A37067" t="n">
        <v>37067</v>
      </c>
    </row>
    <row r="37068">
      <c r="A37068" t="n">
        <v>37068</v>
      </c>
    </row>
    <row r="37069">
      <c r="A37069" t="n">
        <v>37069</v>
      </c>
    </row>
    <row r="37070">
      <c r="A37070" t="n">
        <v>37070</v>
      </c>
    </row>
    <row r="37071">
      <c r="A37071" t="n">
        <v>37071</v>
      </c>
    </row>
    <row r="37072">
      <c r="A37072" t="n">
        <v>37072</v>
      </c>
    </row>
    <row r="37073">
      <c r="A37073" t="n">
        <v>37073</v>
      </c>
    </row>
    <row r="37074">
      <c r="A37074" t="n">
        <v>37074</v>
      </c>
    </row>
    <row r="37075">
      <c r="A37075" t="n">
        <v>37075</v>
      </c>
    </row>
    <row r="37076">
      <c r="A37076" t="n">
        <v>37076</v>
      </c>
    </row>
    <row r="37077">
      <c r="A37077" t="n">
        <v>37077</v>
      </c>
    </row>
    <row r="37078">
      <c r="A37078" t="n">
        <v>37078</v>
      </c>
    </row>
    <row r="37079">
      <c r="A37079" t="n">
        <v>37079</v>
      </c>
    </row>
    <row r="37080">
      <c r="A37080" t="n">
        <v>37080</v>
      </c>
    </row>
    <row r="37081">
      <c r="A37081" t="n">
        <v>37081</v>
      </c>
    </row>
    <row r="37082">
      <c r="A37082" t="n">
        <v>37082</v>
      </c>
    </row>
    <row r="37083">
      <c r="A37083" t="n">
        <v>37083</v>
      </c>
    </row>
    <row r="37084">
      <c r="A37084" t="n">
        <v>37084</v>
      </c>
    </row>
    <row r="37085">
      <c r="A37085" t="n">
        <v>37085</v>
      </c>
    </row>
    <row r="37086">
      <c r="A37086" t="n">
        <v>37086</v>
      </c>
    </row>
    <row r="37087">
      <c r="A37087" t="n">
        <v>37087</v>
      </c>
    </row>
    <row r="37088">
      <c r="A37088" t="n">
        <v>37088</v>
      </c>
    </row>
    <row r="37089">
      <c r="A37089" t="n">
        <v>37089</v>
      </c>
    </row>
    <row r="37090">
      <c r="A37090" t="n">
        <v>37090</v>
      </c>
    </row>
    <row r="37091">
      <c r="A37091" t="n">
        <v>37091</v>
      </c>
    </row>
    <row r="37092">
      <c r="A37092" t="n">
        <v>37092</v>
      </c>
    </row>
    <row r="37093">
      <c r="A37093" t="n">
        <v>37093</v>
      </c>
    </row>
    <row r="37094">
      <c r="A37094" t="n">
        <v>37094</v>
      </c>
    </row>
    <row r="37095">
      <c r="A37095" t="n">
        <v>37095</v>
      </c>
    </row>
    <row r="37096">
      <c r="A37096" t="n">
        <v>37096</v>
      </c>
    </row>
    <row r="37097">
      <c r="A37097" t="n">
        <v>37097</v>
      </c>
    </row>
    <row r="37098">
      <c r="A37098" t="n">
        <v>37098</v>
      </c>
    </row>
    <row r="37099">
      <c r="A37099" t="n">
        <v>37099</v>
      </c>
    </row>
    <row r="37100">
      <c r="A37100" t="n">
        <v>37100</v>
      </c>
    </row>
    <row r="37101">
      <c r="A37101" t="n">
        <v>37101</v>
      </c>
    </row>
    <row r="37102">
      <c r="A37102" t="n">
        <v>37102</v>
      </c>
    </row>
    <row r="37103">
      <c r="A37103" t="n">
        <v>37103</v>
      </c>
    </row>
    <row r="37104">
      <c r="A37104" t="n">
        <v>37104</v>
      </c>
    </row>
    <row r="37105">
      <c r="A37105" t="n">
        <v>37105</v>
      </c>
    </row>
    <row r="37106">
      <c r="A37106" t="n">
        <v>37106</v>
      </c>
    </row>
    <row r="37107">
      <c r="A37107" t="n">
        <v>37107</v>
      </c>
    </row>
    <row r="37108">
      <c r="A37108" t="n">
        <v>37108</v>
      </c>
    </row>
    <row r="37109">
      <c r="A37109" t="n">
        <v>37109</v>
      </c>
    </row>
    <row r="37110">
      <c r="A37110" t="n">
        <v>37110</v>
      </c>
    </row>
    <row r="37111">
      <c r="A37111" t="n">
        <v>37111</v>
      </c>
    </row>
    <row r="37112">
      <c r="A37112" t="n">
        <v>37112</v>
      </c>
    </row>
    <row r="37113">
      <c r="A37113" t="n">
        <v>37113</v>
      </c>
    </row>
    <row r="37114">
      <c r="A37114" t="n">
        <v>37114</v>
      </c>
    </row>
    <row r="37115">
      <c r="A37115" t="n">
        <v>37115</v>
      </c>
    </row>
    <row r="37116">
      <c r="A37116" t="n">
        <v>37116</v>
      </c>
    </row>
    <row r="37117">
      <c r="A37117" t="n">
        <v>37117</v>
      </c>
    </row>
    <row r="37118">
      <c r="A37118" t="n">
        <v>37118</v>
      </c>
    </row>
    <row r="37119">
      <c r="A37119" t="n">
        <v>37119</v>
      </c>
    </row>
    <row r="37120">
      <c r="A37120" t="n">
        <v>37120</v>
      </c>
    </row>
    <row r="37121">
      <c r="A37121" t="n">
        <v>37121</v>
      </c>
    </row>
    <row r="37122">
      <c r="A37122" t="n">
        <v>37122</v>
      </c>
    </row>
    <row r="37123">
      <c r="A37123" t="n">
        <v>37123</v>
      </c>
    </row>
    <row r="37124">
      <c r="A37124" t="n">
        <v>37124</v>
      </c>
    </row>
    <row r="37125">
      <c r="A37125" t="n">
        <v>37125</v>
      </c>
    </row>
    <row r="37126">
      <c r="A37126" t="n">
        <v>37126</v>
      </c>
    </row>
    <row r="37127">
      <c r="A37127" t="n">
        <v>37127</v>
      </c>
    </row>
    <row r="37128">
      <c r="A37128" t="n">
        <v>37128</v>
      </c>
    </row>
    <row r="37129">
      <c r="A37129" t="n">
        <v>37129</v>
      </c>
    </row>
    <row r="37130">
      <c r="A37130" t="n">
        <v>37130</v>
      </c>
    </row>
    <row r="37131">
      <c r="A37131" t="n">
        <v>37131</v>
      </c>
    </row>
    <row r="37132">
      <c r="A37132" t="n">
        <v>37132</v>
      </c>
    </row>
    <row r="37133">
      <c r="A37133" t="n">
        <v>37133</v>
      </c>
    </row>
    <row r="37134">
      <c r="A37134" t="n">
        <v>37134</v>
      </c>
    </row>
    <row r="37135">
      <c r="A37135" t="n">
        <v>37135</v>
      </c>
    </row>
    <row r="37136">
      <c r="A37136" t="n">
        <v>37136</v>
      </c>
    </row>
    <row r="37137">
      <c r="A37137" t="n">
        <v>37137</v>
      </c>
    </row>
    <row r="37138">
      <c r="A37138" t="n">
        <v>37138</v>
      </c>
    </row>
    <row r="37139">
      <c r="A37139" t="n">
        <v>37139</v>
      </c>
    </row>
    <row r="37140">
      <c r="A37140" t="n">
        <v>37140</v>
      </c>
    </row>
    <row r="37141">
      <c r="A37141" t="n">
        <v>37141</v>
      </c>
    </row>
    <row r="37142">
      <c r="A37142" t="n">
        <v>37142</v>
      </c>
    </row>
    <row r="37143">
      <c r="A37143" t="n">
        <v>37143</v>
      </c>
    </row>
    <row r="37144">
      <c r="A37144" t="n">
        <v>37144</v>
      </c>
    </row>
    <row r="37145">
      <c r="A37145" t="n">
        <v>37145</v>
      </c>
    </row>
    <row r="37146">
      <c r="A37146" t="n">
        <v>37146</v>
      </c>
    </row>
    <row r="37147">
      <c r="A37147" t="n">
        <v>37147</v>
      </c>
    </row>
    <row r="37148">
      <c r="A37148" t="n">
        <v>37148</v>
      </c>
    </row>
    <row r="37149">
      <c r="A37149" t="n">
        <v>37149</v>
      </c>
    </row>
    <row r="37150">
      <c r="A37150" t="n">
        <v>37150</v>
      </c>
    </row>
    <row r="37151">
      <c r="A37151" t="n">
        <v>37151</v>
      </c>
    </row>
    <row r="37152">
      <c r="A37152" t="n">
        <v>37152</v>
      </c>
    </row>
    <row r="37153">
      <c r="A37153" t="n">
        <v>37153</v>
      </c>
    </row>
    <row r="37154">
      <c r="A37154" t="n">
        <v>37154</v>
      </c>
    </row>
    <row r="37155">
      <c r="A37155" t="n">
        <v>37155</v>
      </c>
    </row>
    <row r="37156">
      <c r="A37156" t="n">
        <v>37156</v>
      </c>
    </row>
    <row r="37157">
      <c r="A37157" t="n">
        <v>37157</v>
      </c>
    </row>
    <row r="37158">
      <c r="A37158" t="n">
        <v>37158</v>
      </c>
    </row>
    <row r="37159">
      <c r="A37159" t="n">
        <v>37159</v>
      </c>
    </row>
    <row r="37160">
      <c r="A37160" t="n">
        <v>37160</v>
      </c>
    </row>
    <row r="37161">
      <c r="A37161" t="n">
        <v>37161</v>
      </c>
    </row>
    <row r="37162">
      <c r="A37162" t="n">
        <v>37162</v>
      </c>
    </row>
    <row r="37163">
      <c r="A37163" t="n">
        <v>37163</v>
      </c>
    </row>
    <row r="37164">
      <c r="A37164" t="n">
        <v>37164</v>
      </c>
    </row>
    <row r="37165">
      <c r="A37165" t="n">
        <v>37165</v>
      </c>
    </row>
    <row r="37166">
      <c r="A37166" t="n">
        <v>37166</v>
      </c>
    </row>
    <row r="37167">
      <c r="A37167" t="n">
        <v>37167</v>
      </c>
    </row>
    <row r="37168">
      <c r="A37168" t="n">
        <v>37168</v>
      </c>
    </row>
    <row r="37169">
      <c r="A37169" t="n">
        <v>37169</v>
      </c>
    </row>
    <row r="37170">
      <c r="A37170" t="n">
        <v>37170</v>
      </c>
    </row>
    <row r="37171">
      <c r="A37171" t="n">
        <v>37171</v>
      </c>
    </row>
    <row r="37172">
      <c r="A37172" t="n">
        <v>37172</v>
      </c>
    </row>
    <row r="37173">
      <c r="A37173" t="n">
        <v>37173</v>
      </c>
    </row>
    <row r="37174">
      <c r="A37174" t="n">
        <v>37174</v>
      </c>
    </row>
    <row r="37175">
      <c r="A37175" t="n">
        <v>37175</v>
      </c>
    </row>
    <row r="37176">
      <c r="A37176" t="n">
        <v>37176</v>
      </c>
    </row>
    <row r="37177">
      <c r="A37177" t="n">
        <v>37177</v>
      </c>
    </row>
    <row r="37178">
      <c r="A37178" t="n">
        <v>37178</v>
      </c>
    </row>
    <row r="37179">
      <c r="A37179" t="n">
        <v>37179</v>
      </c>
    </row>
    <row r="37180">
      <c r="A37180" t="n">
        <v>37180</v>
      </c>
    </row>
    <row r="37181">
      <c r="A37181" t="n">
        <v>37181</v>
      </c>
    </row>
    <row r="37182">
      <c r="A37182" t="n">
        <v>37182</v>
      </c>
    </row>
    <row r="37183">
      <c r="A37183" t="n">
        <v>37183</v>
      </c>
    </row>
    <row r="37184">
      <c r="A37184" t="n">
        <v>37184</v>
      </c>
    </row>
    <row r="37185">
      <c r="A37185" t="n">
        <v>37185</v>
      </c>
    </row>
    <row r="37186">
      <c r="A37186" t="n">
        <v>37186</v>
      </c>
    </row>
    <row r="37187">
      <c r="A37187" t="n">
        <v>37187</v>
      </c>
    </row>
    <row r="37188">
      <c r="A37188" t="n">
        <v>37188</v>
      </c>
    </row>
    <row r="37189">
      <c r="A37189" t="n">
        <v>37189</v>
      </c>
    </row>
    <row r="37190">
      <c r="A37190" t="n">
        <v>37190</v>
      </c>
    </row>
    <row r="37191">
      <c r="A37191" t="n">
        <v>37191</v>
      </c>
    </row>
    <row r="37192">
      <c r="A37192" t="n">
        <v>37192</v>
      </c>
    </row>
    <row r="37193">
      <c r="A37193" t="n">
        <v>37193</v>
      </c>
    </row>
    <row r="37194">
      <c r="A37194" t="n">
        <v>37194</v>
      </c>
    </row>
    <row r="37195">
      <c r="A37195" t="n">
        <v>37195</v>
      </c>
    </row>
    <row r="37196">
      <c r="A37196" t="n">
        <v>37196</v>
      </c>
    </row>
    <row r="37197">
      <c r="A37197" t="n">
        <v>37197</v>
      </c>
    </row>
    <row r="37198">
      <c r="A37198" t="n">
        <v>37198</v>
      </c>
    </row>
    <row r="37199">
      <c r="A37199" t="n">
        <v>37199</v>
      </c>
    </row>
    <row r="37200">
      <c r="A37200" t="n">
        <v>37200</v>
      </c>
    </row>
    <row r="37201">
      <c r="A37201" t="n">
        <v>37201</v>
      </c>
    </row>
    <row r="37202">
      <c r="A37202" t="n">
        <v>37202</v>
      </c>
    </row>
    <row r="37203">
      <c r="A37203" t="n">
        <v>37203</v>
      </c>
    </row>
    <row r="37204">
      <c r="A37204" t="n">
        <v>37204</v>
      </c>
    </row>
    <row r="37205">
      <c r="A37205" t="n">
        <v>37205</v>
      </c>
    </row>
    <row r="37206">
      <c r="A37206" t="n">
        <v>37206</v>
      </c>
    </row>
    <row r="37207">
      <c r="A37207" t="n">
        <v>37207</v>
      </c>
    </row>
    <row r="37208">
      <c r="A37208" t="n">
        <v>37208</v>
      </c>
    </row>
    <row r="37209">
      <c r="A37209" t="n">
        <v>37209</v>
      </c>
    </row>
    <row r="37210">
      <c r="A37210" t="n">
        <v>37210</v>
      </c>
    </row>
    <row r="37211">
      <c r="A37211" t="n">
        <v>37211</v>
      </c>
    </row>
    <row r="37212">
      <c r="A37212" t="n">
        <v>37212</v>
      </c>
    </row>
    <row r="37213">
      <c r="A37213" t="n">
        <v>37213</v>
      </c>
    </row>
    <row r="37214">
      <c r="A37214" t="n">
        <v>37214</v>
      </c>
    </row>
    <row r="37215">
      <c r="A37215" t="n">
        <v>37215</v>
      </c>
    </row>
    <row r="37216">
      <c r="A37216" t="n">
        <v>37216</v>
      </c>
    </row>
    <row r="37217">
      <c r="A37217" t="n">
        <v>37217</v>
      </c>
    </row>
    <row r="37218">
      <c r="A37218" t="n">
        <v>37218</v>
      </c>
    </row>
    <row r="37219">
      <c r="A37219" t="n">
        <v>37219</v>
      </c>
    </row>
    <row r="37220">
      <c r="A37220" t="n">
        <v>37220</v>
      </c>
    </row>
    <row r="37221">
      <c r="A37221" t="n">
        <v>37221</v>
      </c>
    </row>
    <row r="37222">
      <c r="A37222" t="n">
        <v>37222</v>
      </c>
    </row>
    <row r="37223">
      <c r="A37223" t="n">
        <v>37223</v>
      </c>
    </row>
    <row r="37224">
      <c r="A37224" t="n">
        <v>37224</v>
      </c>
    </row>
    <row r="37225">
      <c r="A37225" t="n">
        <v>37225</v>
      </c>
    </row>
    <row r="37226">
      <c r="A37226" t="n">
        <v>37226</v>
      </c>
    </row>
    <row r="37227">
      <c r="A37227" t="n">
        <v>37227</v>
      </c>
    </row>
    <row r="37228">
      <c r="A37228" t="n">
        <v>37228</v>
      </c>
    </row>
    <row r="37229">
      <c r="A37229" t="n">
        <v>37229</v>
      </c>
    </row>
    <row r="37230">
      <c r="A37230" t="n">
        <v>37230</v>
      </c>
    </row>
    <row r="37231">
      <c r="A37231" t="n">
        <v>37231</v>
      </c>
    </row>
    <row r="37232">
      <c r="A37232" t="n">
        <v>37232</v>
      </c>
    </row>
    <row r="37233">
      <c r="A37233" t="n">
        <v>37233</v>
      </c>
    </row>
    <row r="37234">
      <c r="A37234" t="n">
        <v>37234</v>
      </c>
    </row>
    <row r="37235">
      <c r="A37235" t="n">
        <v>37235</v>
      </c>
    </row>
    <row r="37236">
      <c r="A37236" t="n">
        <v>37236</v>
      </c>
    </row>
    <row r="37237">
      <c r="A37237" t="n">
        <v>37237</v>
      </c>
    </row>
    <row r="37238">
      <c r="A37238" t="n">
        <v>37238</v>
      </c>
    </row>
    <row r="37239">
      <c r="A37239" t="n">
        <v>37239</v>
      </c>
    </row>
    <row r="37240">
      <c r="A37240" t="n">
        <v>37240</v>
      </c>
    </row>
    <row r="37241">
      <c r="A37241" t="n">
        <v>37241</v>
      </c>
    </row>
    <row r="37242">
      <c r="A37242" t="n">
        <v>37242</v>
      </c>
    </row>
    <row r="37243">
      <c r="A37243" t="n">
        <v>37243</v>
      </c>
    </row>
    <row r="37244">
      <c r="A37244" t="n">
        <v>37244</v>
      </c>
    </row>
    <row r="37245">
      <c r="A37245" t="n">
        <v>37245</v>
      </c>
    </row>
    <row r="37246">
      <c r="A37246" t="n">
        <v>37246</v>
      </c>
    </row>
    <row r="37247">
      <c r="A37247" t="n">
        <v>37247</v>
      </c>
    </row>
    <row r="37248">
      <c r="A37248" t="n">
        <v>37248</v>
      </c>
    </row>
    <row r="37249">
      <c r="A37249" t="n">
        <v>37249</v>
      </c>
    </row>
    <row r="37250">
      <c r="A37250" t="n">
        <v>37250</v>
      </c>
    </row>
    <row r="37251">
      <c r="A37251" t="n">
        <v>37251</v>
      </c>
    </row>
    <row r="37252">
      <c r="A37252" t="n">
        <v>37252</v>
      </c>
    </row>
    <row r="37253">
      <c r="A37253" t="n">
        <v>37253</v>
      </c>
    </row>
    <row r="37254">
      <c r="A37254" t="n">
        <v>37254</v>
      </c>
    </row>
    <row r="37255">
      <c r="A37255" t="n">
        <v>37255</v>
      </c>
    </row>
    <row r="37256">
      <c r="A37256" t="n">
        <v>37256</v>
      </c>
    </row>
    <row r="37257">
      <c r="A37257" t="n">
        <v>37257</v>
      </c>
    </row>
    <row r="37258">
      <c r="A37258" t="n">
        <v>37258</v>
      </c>
    </row>
    <row r="37259">
      <c r="A37259" t="n">
        <v>37259</v>
      </c>
    </row>
    <row r="37260">
      <c r="A37260" t="n">
        <v>37260</v>
      </c>
    </row>
    <row r="37261">
      <c r="A37261" t="n">
        <v>37261</v>
      </c>
    </row>
    <row r="37262">
      <c r="A37262" t="n">
        <v>37262</v>
      </c>
    </row>
    <row r="37263">
      <c r="A37263" t="n">
        <v>37263</v>
      </c>
    </row>
    <row r="37264">
      <c r="A37264" t="n">
        <v>37264</v>
      </c>
    </row>
    <row r="37265">
      <c r="A37265" t="n">
        <v>37265</v>
      </c>
    </row>
    <row r="37266">
      <c r="A37266" t="n">
        <v>37266</v>
      </c>
    </row>
    <row r="37267">
      <c r="A37267" t="n">
        <v>37267</v>
      </c>
    </row>
    <row r="37268">
      <c r="A37268" t="n">
        <v>37268</v>
      </c>
    </row>
    <row r="37269">
      <c r="A37269" t="n">
        <v>37269</v>
      </c>
    </row>
    <row r="37270">
      <c r="A37270" t="n">
        <v>37270</v>
      </c>
    </row>
    <row r="37271">
      <c r="A37271" t="n">
        <v>37271</v>
      </c>
    </row>
    <row r="37272">
      <c r="A37272" t="n">
        <v>37272</v>
      </c>
    </row>
    <row r="37273">
      <c r="A37273" t="n">
        <v>37273</v>
      </c>
    </row>
    <row r="37274">
      <c r="A37274" t="n">
        <v>37274</v>
      </c>
    </row>
    <row r="37275">
      <c r="A37275" t="n">
        <v>37275</v>
      </c>
    </row>
    <row r="37276">
      <c r="A37276" t="n">
        <v>37276</v>
      </c>
    </row>
    <row r="37277">
      <c r="A37277" t="n">
        <v>37277</v>
      </c>
    </row>
    <row r="37278">
      <c r="A37278" t="n">
        <v>37278</v>
      </c>
    </row>
    <row r="37279">
      <c r="A37279" t="n">
        <v>37279</v>
      </c>
    </row>
    <row r="37280">
      <c r="A37280" t="n">
        <v>37280</v>
      </c>
    </row>
    <row r="37281">
      <c r="A37281" t="n">
        <v>37281</v>
      </c>
    </row>
    <row r="37282">
      <c r="A37282" t="n">
        <v>37282</v>
      </c>
    </row>
    <row r="37283">
      <c r="A37283" t="n">
        <v>37283</v>
      </c>
    </row>
    <row r="37284">
      <c r="A37284" t="n">
        <v>37284</v>
      </c>
    </row>
    <row r="37285">
      <c r="A37285" t="n">
        <v>37285</v>
      </c>
    </row>
    <row r="37286">
      <c r="A37286" t="n">
        <v>37286</v>
      </c>
    </row>
    <row r="37287">
      <c r="A37287" t="n">
        <v>37287</v>
      </c>
    </row>
    <row r="37288">
      <c r="A37288" t="n">
        <v>37288</v>
      </c>
    </row>
    <row r="37289">
      <c r="A37289" t="n">
        <v>37289</v>
      </c>
    </row>
    <row r="37290">
      <c r="A37290" t="n">
        <v>37290</v>
      </c>
    </row>
    <row r="37291">
      <c r="A37291" t="n">
        <v>37291</v>
      </c>
    </row>
    <row r="37292">
      <c r="A37292" t="n">
        <v>37292</v>
      </c>
    </row>
    <row r="37293">
      <c r="A37293" t="n">
        <v>37293</v>
      </c>
    </row>
    <row r="37294">
      <c r="A37294" t="n">
        <v>37294</v>
      </c>
    </row>
    <row r="37295">
      <c r="A37295" t="n">
        <v>37295</v>
      </c>
    </row>
    <row r="37296">
      <c r="A37296" t="n">
        <v>37296</v>
      </c>
    </row>
    <row r="37297">
      <c r="A37297" t="n">
        <v>37297</v>
      </c>
    </row>
    <row r="37298">
      <c r="A37298" t="n">
        <v>37298</v>
      </c>
    </row>
    <row r="37299">
      <c r="A37299" t="n">
        <v>37299</v>
      </c>
    </row>
    <row r="37300">
      <c r="A37300" t="n">
        <v>37300</v>
      </c>
    </row>
    <row r="37301">
      <c r="A37301" t="n">
        <v>37301</v>
      </c>
    </row>
    <row r="37302">
      <c r="A37302" t="n">
        <v>37302</v>
      </c>
    </row>
    <row r="37303">
      <c r="A37303" t="n">
        <v>37303</v>
      </c>
    </row>
    <row r="37304">
      <c r="A37304" t="n">
        <v>37304</v>
      </c>
    </row>
    <row r="37305">
      <c r="A37305" t="n">
        <v>37305</v>
      </c>
    </row>
    <row r="37306">
      <c r="A37306" t="n">
        <v>37306</v>
      </c>
    </row>
    <row r="37307">
      <c r="A37307" t="n">
        <v>37307</v>
      </c>
    </row>
    <row r="37308">
      <c r="A37308" t="n">
        <v>37308</v>
      </c>
    </row>
    <row r="37309">
      <c r="A37309" t="n">
        <v>37309</v>
      </c>
    </row>
    <row r="37310">
      <c r="A37310" t="n">
        <v>37310</v>
      </c>
    </row>
    <row r="37311">
      <c r="A37311" t="n">
        <v>37311</v>
      </c>
    </row>
    <row r="37312">
      <c r="A37312" t="n">
        <v>37312</v>
      </c>
    </row>
    <row r="37313">
      <c r="A37313" t="n">
        <v>37313</v>
      </c>
    </row>
    <row r="37314">
      <c r="A37314" t="n">
        <v>37314</v>
      </c>
    </row>
    <row r="37315">
      <c r="A37315" t="n">
        <v>37315</v>
      </c>
    </row>
    <row r="37316">
      <c r="A37316" t="n">
        <v>37316</v>
      </c>
    </row>
    <row r="37317">
      <c r="A37317" t="n">
        <v>37317</v>
      </c>
    </row>
    <row r="37318">
      <c r="A37318" t="n">
        <v>37318</v>
      </c>
    </row>
    <row r="37319">
      <c r="A37319" t="n">
        <v>37319</v>
      </c>
    </row>
    <row r="37320">
      <c r="A37320" t="n">
        <v>37320</v>
      </c>
    </row>
    <row r="37321">
      <c r="A37321" t="n">
        <v>37321</v>
      </c>
    </row>
    <row r="37322">
      <c r="A37322" t="n">
        <v>37322</v>
      </c>
    </row>
    <row r="37323">
      <c r="A37323" t="n">
        <v>37323</v>
      </c>
    </row>
    <row r="37324">
      <c r="A37324" t="n">
        <v>37324</v>
      </c>
    </row>
    <row r="37325">
      <c r="A37325" t="n">
        <v>37325</v>
      </c>
    </row>
    <row r="37326">
      <c r="A37326" t="n">
        <v>37326</v>
      </c>
    </row>
    <row r="37327">
      <c r="A37327" t="n">
        <v>37327</v>
      </c>
    </row>
    <row r="37328">
      <c r="A37328" t="n">
        <v>37328</v>
      </c>
    </row>
    <row r="37329">
      <c r="A37329" t="n">
        <v>37329</v>
      </c>
    </row>
    <row r="37330">
      <c r="A37330" t="n">
        <v>37330</v>
      </c>
    </row>
    <row r="37331">
      <c r="A37331" t="n">
        <v>37331</v>
      </c>
    </row>
    <row r="37332">
      <c r="A37332" t="n">
        <v>37332</v>
      </c>
    </row>
    <row r="37333">
      <c r="A37333" t="n">
        <v>37333</v>
      </c>
    </row>
    <row r="37334">
      <c r="A37334" t="n">
        <v>37334</v>
      </c>
    </row>
    <row r="37335">
      <c r="A37335" t="n">
        <v>37335</v>
      </c>
    </row>
    <row r="37336">
      <c r="A37336" t="n">
        <v>37336</v>
      </c>
    </row>
    <row r="37337">
      <c r="A37337" t="n">
        <v>37337</v>
      </c>
    </row>
    <row r="37338">
      <c r="A37338" t="n">
        <v>37338</v>
      </c>
    </row>
    <row r="37339">
      <c r="A37339" t="n">
        <v>37339</v>
      </c>
    </row>
    <row r="37340">
      <c r="A37340" t="n">
        <v>37340</v>
      </c>
    </row>
    <row r="37341">
      <c r="A37341" t="n">
        <v>37341</v>
      </c>
    </row>
    <row r="37342">
      <c r="A37342" t="n">
        <v>37342</v>
      </c>
    </row>
    <row r="37343">
      <c r="A37343" t="n">
        <v>37343</v>
      </c>
    </row>
    <row r="37344">
      <c r="A37344" t="n">
        <v>37344</v>
      </c>
    </row>
    <row r="37345">
      <c r="A37345" t="n">
        <v>37345</v>
      </c>
    </row>
    <row r="37346">
      <c r="A37346" t="n">
        <v>37346</v>
      </c>
    </row>
    <row r="37347">
      <c r="A37347" t="n">
        <v>37347</v>
      </c>
    </row>
    <row r="37348">
      <c r="A37348" t="n">
        <v>37348</v>
      </c>
    </row>
    <row r="37349">
      <c r="A37349" t="n">
        <v>37349</v>
      </c>
    </row>
    <row r="37350">
      <c r="A37350" t="n">
        <v>37350</v>
      </c>
    </row>
    <row r="37351">
      <c r="A37351" t="n">
        <v>37351</v>
      </c>
    </row>
    <row r="37352">
      <c r="A37352" t="n">
        <v>37352</v>
      </c>
    </row>
    <row r="37353">
      <c r="A37353" t="n">
        <v>37353</v>
      </c>
    </row>
    <row r="37354">
      <c r="A37354" t="n">
        <v>37354</v>
      </c>
    </row>
    <row r="37355">
      <c r="A37355" t="n">
        <v>37355</v>
      </c>
    </row>
    <row r="37356">
      <c r="A37356" t="n">
        <v>37356</v>
      </c>
    </row>
    <row r="37357">
      <c r="A37357" t="n">
        <v>37357</v>
      </c>
    </row>
    <row r="37358">
      <c r="A37358" t="n">
        <v>37358</v>
      </c>
    </row>
    <row r="37359">
      <c r="A37359" t="n">
        <v>37359</v>
      </c>
    </row>
    <row r="37360">
      <c r="A37360" t="n">
        <v>37360</v>
      </c>
    </row>
    <row r="37361">
      <c r="A37361" t="n">
        <v>37361</v>
      </c>
    </row>
    <row r="37362">
      <c r="A37362" t="n">
        <v>37362</v>
      </c>
    </row>
    <row r="37363">
      <c r="A37363" t="n">
        <v>37363</v>
      </c>
    </row>
    <row r="37364">
      <c r="A37364" t="n">
        <v>37364</v>
      </c>
    </row>
    <row r="37365">
      <c r="A37365" t="n">
        <v>37365</v>
      </c>
    </row>
    <row r="37366">
      <c r="A37366" t="n">
        <v>37366</v>
      </c>
    </row>
    <row r="37367">
      <c r="A37367" t="n">
        <v>37367</v>
      </c>
    </row>
    <row r="37368">
      <c r="A37368" t="n">
        <v>37368</v>
      </c>
    </row>
    <row r="37369">
      <c r="A37369" t="n">
        <v>37369</v>
      </c>
    </row>
    <row r="37370">
      <c r="A37370" t="n">
        <v>37370</v>
      </c>
    </row>
    <row r="37371">
      <c r="A37371" t="n">
        <v>37371</v>
      </c>
    </row>
    <row r="37372">
      <c r="A37372" t="n">
        <v>37372</v>
      </c>
    </row>
    <row r="37373">
      <c r="A37373" t="n">
        <v>37373</v>
      </c>
    </row>
    <row r="37374">
      <c r="A37374" t="n">
        <v>37374</v>
      </c>
    </row>
    <row r="37375">
      <c r="A37375" t="n">
        <v>37375</v>
      </c>
    </row>
    <row r="37376">
      <c r="A37376" t="n">
        <v>37376</v>
      </c>
    </row>
    <row r="37377">
      <c r="A37377" t="n">
        <v>37377</v>
      </c>
    </row>
    <row r="37378">
      <c r="A37378" t="n">
        <v>37378</v>
      </c>
    </row>
    <row r="37379">
      <c r="A37379" t="n">
        <v>37379</v>
      </c>
    </row>
    <row r="37380">
      <c r="A37380" t="n">
        <v>37380</v>
      </c>
    </row>
    <row r="37381">
      <c r="A37381" t="n">
        <v>37381</v>
      </c>
    </row>
    <row r="37382">
      <c r="A37382" t="n">
        <v>37382</v>
      </c>
    </row>
    <row r="37383">
      <c r="A37383" t="n">
        <v>37383</v>
      </c>
    </row>
    <row r="37384">
      <c r="A37384" t="n">
        <v>37384</v>
      </c>
    </row>
    <row r="37385">
      <c r="A37385" t="n">
        <v>37385</v>
      </c>
    </row>
    <row r="37386">
      <c r="A37386" t="n">
        <v>37386</v>
      </c>
    </row>
    <row r="37387">
      <c r="A37387" t="n">
        <v>37387</v>
      </c>
    </row>
    <row r="37388">
      <c r="A37388" t="n">
        <v>37388</v>
      </c>
    </row>
    <row r="37389">
      <c r="A37389" t="n">
        <v>37389</v>
      </c>
    </row>
    <row r="37390">
      <c r="A37390" t="n">
        <v>37390</v>
      </c>
    </row>
    <row r="37391">
      <c r="A37391" t="n">
        <v>37391</v>
      </c>
    </row>
    <row r="37392">
      <c r="A37392" t="n">
        <v>37392</v>
      </c>
    </row>
    <row r="37393">
      <c r="A37393" t="n">
        <v>37393</v>
      </c>
    </row>
    <row r="37394">
      <c r="A37394" t="n">
        <v>37394</v>
      </c>
    </row>
    <row r="37395">
      <c r="A37395" t="n">
        <v>37395</v>
      </c>
    </row>
    <row r="37396">
      <c r="A37396" t="n">
        <v>37396</v>
      </c>
    </row>
    <row r="37397">
      <c r="A37397" t="n">
        <v>37397</v>
      </c>
    </row>
    <row r="37398">
      <c r="A37398" t="n">
        <v>37398</v>
      </c>
    </row>
    <row r="37399">
      <c r="A37399" t="n">
        <v>37399</v>
      </c>
    </row>
    <row r="37400">
      <c r="A37400" t="n">
        <v>37400</v>
      </c>
    </row>
    <row r="37401">
      <c r="A37401" t="n">
        <v>37401</v>
      </c>
    </row>
    <row r="37402">
      <c r="A37402" t="n">
        <v>37402</v>
      </c>
    </row>
    <row r="37403">
      <c r="A37403" t="n">
        <v>37403</v>
      </c>
    </row>
    <row r="37404">
      <c r="A37404" t="n">
        <v>37404</v>
      </c>
    </row>
    <row r="37405">
      <c r="A37405" t="n">
        <v>37405</v>
      </c>
    </row>
    <row r="37406">
      <c r="A37406" t="n">
        <v>37406</v>
      </c>
    </row>
    <row r="37407">
      <c r="A37407" t="n">
        <v>37407</v>
      </c>
    </row>
    <row r="37408">
      <c r="A37408" t="n">
        <v>37408</v>
      </c>
    </row>
    <row r="37409">
      <c r="A37409" t="n">
        <v>37409</v>
      </c>
    </row>
    <row r="37410">
      <c r="A37410" t="n">
        <v>37410</v>
      </c>
    </row>
    <row r="37411">
      <c r="A37411" t="n">
        <v>37411</v>
      </c>
    </row>
    <row r="37412">
      <c r="A37412" t="n">
        <v>37412</v>
      </c>
    </row>
    <row r="37413">
      <c r="A37413" t="n">
        <v>37413</v>
      </c>
    </row>
    <row r="37414">
      <c r="A37414" t="n">
        <v>37414</v>
      </c>
    </row>
    <row r="37415">
      <c r="A37415" t="n">
        <v>37415</v>
      </c>
    </row>
    <row r="37416">
      <c r="A37416" t="n">
        <v>37416</v>
      </c>
    </row>
    <row r="37417">
      <c r="A37417" t="n">
        <v>37417</v>
      </c>
    </row>
    <row r="37418">
      <c r="A37418" t="n">
        <v>37418</v>
      </c>
    </row>
    <row r="37419">
      <c r="A37419" t="n">
        <v>37419</v>
      </c>
    </row>
    <row r="37420">
      <c r="A37420" t="n">
        <v>37420</v>
      </c>
    </row>
    <row r="37421">
      <c r="A37421" t="n">
        <v>37421</v>
      </c>
    </row>
    <row r="37422">
      <c r="A37422" t="n">
        <v>37422</v>
      </c>
    </row>
    <row r="37423">
      <c r="A37423" t="n">
        <v>37423</v>
      </c>
    </row>
    <row r="37424">
      <c r="A37424" t="n">
        <v>37424</v>
      </c>
    </row>
    <row r="37425">
      <c r="A37425" t="n">
        <v>37425</v>
      </c>
    </row>
    <row r="37426">
      <c r="A37426" t="n">
        <v>37426</v>
      </c>
    </row>
    <row r="37427">
      <c r="A37427" t="n">
        <v>37427</v>
      </c>
    </row>
    <row r="37428">
      <c r="A37428" t="n">
        <v>37428</v>
      </c>
    </row>
    <row r="37429">
      <c r="A37429" t="n">
        <v>37429</v>
      </c>
    </row>
    <row r="37430">
      <c r="A37430" t="n">
        <v>37430</v>
      </c>
    </row>
    <row r="37431">
      <c r="A37431" t="n">
        <v>37431</v>
      </c>
    </row>
    <row r="37432">
      <c r="A37432" t="n">
        <v>37432</v>
      </c>
    </row>
    <row r="37433">
      <c r="A37433" t="n">
        <v>37433</v>
      </c>
    </row>
    <row r="37434">
      <c r="A37434" t="n">
        <v>37434</v>
      </c>
    </row>
    <row r="37435">
      <c r="A37435" t="n">
        <v>37435</v>
      </c>
    </row>
    <row r="37436">
      <c r="A37436" t="n">
        <v>37436</v>
      </c>
    </row>
    <row r="37437">
      <c r="A37437" t="n">
        <v>37437</v>
      </c>
    </row>
    <row r="37438">
      <c r="A37438" t="n">
        <v>37438</v>
      </c>
    </row>
    <row r="37439">
      <c r="A37439" t="n">
        <v>37439</v>
      </c>
    </row>
    <row r="37440">
      <c r="A37440" t="n">
        <v>37440</v>
      </c>
    </row>
    <row r="37441">
      <c r="A37441" t="n">
        <v>37441</v>
      </c>
    </row>
    <row r="37442">
      <c r="A37442" t="n">
        <v>37442</v>
      </c>
    </row>
    <row r="37443">
      <c r="A37443" t="n">
        <v>37443</v>
      </c>
    </row>
    <row r="37444">
      <c r="A37444" t="n">
        <v>37444</v>
      </c>
    </row>
    <row r="37445">
      <c r="A37445" t="n">
        <v>37445</v>
      </c>
    </row>
    <row r="37446">
      <c r="A37446" t="n">
        <v>37446</v>
      </c>
    </row>
    <row r="37447">
      <c r="A37447" t="n">
        <v>37447</v>
      </c>
    </row>
    <row r="37448">
      <c r="A37448" t="n">
        <v>37448</v>
      </c>
    </row>
    <row r="37449">
      <c r="A37449" t="n">
        <v>37449</v>
      </c>
    </row>
    <row r="37450">
      <c r="A37450" t="n">
        <v>37450</v>
      </c>
    </row>
    <row r="37451">
      <c r="A37451" t="n">
        <v>37451</v>
      </c>
    </row>
    <row r="37452">
      <c r="A37452" t="n">
        <v>37452</v>
      </c>
    </row>
    <row r="37453">
      <c r="A37453" t="n">
        <v>37453</v>
      </c>
    </row>
    <row r="37454">
      <c r="A37454" t="n">
        <v>37454</v>
      </c>
    </row>
    <row r="37455">
      <c r="A37455" t="n">
        <v>37455</v>
      </c>
    </row>
    <row r="37456">
      <c r="A37456" t="n">
        <v>37456</v>
      </c>
    </row>
    <row r="37457">
      <c r="A37457" t="n">
        <v>37457</v>
      </c>
    </row>
    <row r="37458">
      <c r="A37458" t="n">
        <v>37458</v>
      </c>
    </row>
    <row r="37459">
      <c r="A37459" t="n">
        <v>37459</v>
      </c>
    </row>
    <row r="37460">
      <c r="A37460" t="n">
        <v>37460</v>
      </c>
    </row>
    <row r="37461">
      <c r="A37461" t="n">
        <v>37461</v>
      </c>
    </row>
    <row r="37462">
      <c r="A37462" t="n">
        <v>37462</v>
      </c>
    </row>
    <row r="37463">
      <c r="A37463" t="n">
        <v>37463</v>
      </c>
    </row>
    <row r="37464">
      <c r="A37464" t="n">
        <v>37464</v>
      </c>
    </row>
    <row r="37465">
      <c r="A37465" t="n">
        <v>37465</v>
      </c>
    </row>
    <row r="37466">
      <c r="A37466" t="n">
        <v>37466</v>
      </c>
    </row>
    <row r="37467">
      <c r="A37467" t="n">
        <v>37467</v>
      </c>
    </row>
    <row r="37468">
      <c r="A37468" t="n">
        <v>37468</v>
      </c>
    </row>
    <row r="37469">
      <c r="A37469" t="n">
        <v>37469</v>
      </c>
    </row>
    <row r="37470">
      <c r="A37470" t="n">
        <v>37470</v>
      </c>
    </row>
    <row r="37471">
      <c r="A37471" t="n">
        <v>37471</v>
      </c>
    </row>
    <row r="37472">
      <c r="A37472" t="n">
        <v>37472</v>
      </c>
    </row>
    <row r="37473">
      <c r="A37473" t="n">
        <v>37473</v>
      </c>
    </row>
    <row r="37474">
      <c r="A37474" t="n">
        <v>37474</v>
      </c>
    </row>
    <row r="37475">
      <c r="A37475" t="n">
        <v>37475</v>
      </c>
    </row>
    <row r="37476">
      <c r="A37476" t="n">
        <v>37476</v>
      </c>
    </row>
    <row r="37477">
      <c r="A37477" t="n">
        <v>37477</v>
      </c>
    </row>
    <row r="37478">
      <c r="A37478" t="n">
        <v>37478</v>
      </c>
    </row>
    <row r="37479">
      <c r="A37479" t="n">
        <v>37479</v>
      </c>
    </row>
    <row r="37480">
      <c r="A37480" t="n">
        <v>37480</v>
      </c>
    </row>
    <row r="37481">
      <c r="A37481" t="n">
        <v>37481</v>
      </c>
    </row>
    <row r="37482">
      <c r="A37482" t="n">
        <v>37482</v>
      </c>
    </row>
    <row r="37483">
      <c r="A37483" t="n">
        <v>37483</v>
      </c>
    </row>
    <row r="37484">
      <c r="A37484" t="n">
        <v>37484</v>
      </c>
    </row>
    <row r="37485">
      <c r="A37485" t="n">
        <v>37485</v>
      </c>
    </row>
    <row r="37486">
      <c r="A37486" t="n">
        <v>37486</v>
      </c>
    </row>
    <row r="37487">
      <c r="A37487" t="n">
        <v>37487</v>
      </c>
    </row>
    <row r="37488">
      <c r="A37488" t="n">
        <v>37488</v>
      </c>
    </row>
    <row r="37489">
      <c r="A37489" t="n">
        <v>37489</v>
      </c>
    </row>
    <row r="37490">
      <c r="A37490" t="n">
        <v>37490</v>
      </c>
    </row>
    <row r="37491">
      <c r="A37491" t="n">
        <v>37491</v>
      </c>
    </row>
    <row r="37492">
      <c r="A37492" t="n">
        <v>37492</v>
      </c>
    </row>
    <row r="37493">
      <c r="A37493" t="n">
        <v>37493</v>
      </c>
    </row>
    <row r="37494">
      <c r="A37494" t="n">
        <v>37494</v>
      </c>
    </row>
    <row r="37495">
      <c r="A37495" t="n">
        <v>37495</v>
      </c>
    </row>
    <row r="37496">
      <c r="A37496" t="n">
        <v>37496</v>
      </c>
    </row>
    <row r="37497">
      <c r="A37497" t="n">
        <v>37497</v>
      </c>
    </row>
    <row r="37498">
      <c r="A37498" t="n">
        <v>37498</v>
      </c>
    </row>
    <row r="37499">
      <c r="A37499" t="n">
        <v>37499</v>
      </c>
    </row>
    <row r="37500">
      <c r="A37500" t="n">
        <v>37500</v>
      </c>
    </row>
    <row r="37501">
      <c r="A37501" t="n">
        <v>37501</v>
      </c>
    </row>
    <row r="37502">
      <c r="A37502" t="n">
        <v>37502</v>
      </c>
    </row>
    <row r="37503">
      <c r="A37503" t="n">
        <v>37503</v>
      </c>
    </row>
    <row r="37504">
      <c r="A37504" t="n">
        <v>37504</v>
      </c>
    </row>
    <row r="37505">
      <c r="A37505" t="n">
        <v>37505</v>
      </c>
    </row>
    <row r="37506">
      <c r="A37506" t="n">
        <v>37506</v>
      </c>
    </row>
    <row r="37507">
      <c r="A37507" t="n">
        <v>37507</v>
      </c>
    </row>
    <row r="37508">
      <c r="A37508" t="n">
        <v>37508</v>
      </c>
    </row>
    <row r="37509">
      <c r="A37509" t="n">
        <v>37509</v>
      </c>
    </row>
    <row r="37510">
      <c r="A37510" t="n">
        <v>37510</v>
      </c>
    </row>
    <row r="37511">
      <c r="A37511" t="n">
        <v>37511</v>
      </c>
    </row>
    <row r="37512">
      <c r="A37512" t="n">
        <v>37512</v>
      </c>
    </row>
    <row r="37513">
      <c r="A37513" t="n">
        <v>37513</v>
      </c>
    </row>
    <row r="37514">
      <c r="A37514" t="n">
        <v>37514</v>
      </c>
    </row>
    <row r="37515">
      <c r="A37515" t="n">
        <v>37515</v>
      </c>
    </row>
    <row r="37516">
      <c r="A37516" t="n">
        <v>37516</v>
      </c>
    </row>
    <row r="37517">
      <c r="A37517" t="n">
        <v>37517</v>
      </c>
    </row>
    <row r="37518">
      <c r="A37518" t="n">
        <v>37518</v>
      </c>
    </row>
    <row r="37519">
      <c r="A37519" t="n">
        <v>37519</v>
      </c>
    </row>
    <row r="37520">
      <c r="A37520" t="n">
        <v>37520</v>
      </c>
    </row>
    <row r="37521">
      <c r="A37521" t="n">
        <v>37521</v>
      </c>
    </row>
    <row r="37522">
      <c r="A37522" t="n">
        <v>37522</v>
      </c>
    </row>
    <row r="37523">
      <c r="A37523" t="n">
        <v>37523</v>
      </c>
    </row>
    <row r="37524">
      <c r="A37524" t="n">
        <v>37524</v>
      </c>
    </row>
    <row r="37525">
      <c r="A37525" t="n">
        <v>37525</v>
      </c>
    </row>
    <row r="37526">
      <c r="A37526" t="n">
        <v>37526</v>
      </c>
    </row>
    <row r="37527">
      <c r="A37527" t="n">
        <v>37527</v>
      </c>
    </row>
    <row r="37528">
      <c r="A37528" t="n">
        <v>37528</v>
      </c>
    </row>
    <row r="37529">
      <c r="A37529" t="n">
        <v>37529</v>
      </c>
    </row>
    <row r="37530">
      <c r="A37530" t="n">
        <v>37530</v>
      </c>
    </row>
    <row r="37531">
      <c r="A37531" t="n">
        <v>37531</v>
      </c>
    </row>
    <row r="37532">
      <c r="A37532" t="n">
        <v>37532</v>
      </c>
    </row>
    <row r="37533">
      <c r="A37533" t="n">
        <v>37533</v>
      </c>
    </row>
    <row r="37534">
      <c r="A37534" t="n">
        <v>37534</v>
      </c>
    </row>
    <row r="37535">
      <c r="A37535" t="n">
        <v>37535</v>
      </c>
    </row>
    <row r="37536">
      <c r="A37536" t="n">
        <v>37536</v>
      </c>
    </row>
    <row r="37537">
      <c r="A37537" t="n">
        <v>37537</v>
      </c>
    </row>
    <row r="37538">
      <c r="A37538" t="n">
        <v>37538</v>
      </c>
    </row>
    <row r="37539">
      <c r="A37539" t="n">
        <v>37539</v>
      </c>
    </row>
    <row r="37540">
      <c r="A37540" t="n">
        <v>37540</v>
      </c>
    </row>
    <row r="37541">
      <c r="A37541" t="n">
        <v>37541</v>
      </c>
    </row>
    <row r="37542">
      <c r="A37542" t="n">
        <v>37542</v>
      </c>
    </row>
    <row r="37543">
      <c r="A37543" t="n">
        <v>37543</v>
      </c>
    </row>
    <row r="37544">
      <c r="A37544" t="n">
        <v>37544</v>
      </c>
    </row>
    <row r="37545">
      <c r="A37545" t="n">
        <v>37545</v>
      </c>
    </row>
    <row r="37546">
      <c r="A37546" t="n">
        <v>37546</v>
      </c>
    </row>
    <row r="37547">
      <c r="A37547" t="n">
        <v>37547</v>
      </c>
    </row>
    <row r="37548">
      <c r="A37548" t="n">
        <v>37548</v>
      </c>
    </row>
    <row r="37549">
      <c r="A37549" t="n">
        <v>37549</v>
      </c>
    </row>
    <row r="37550">
      <c r="A37550" t="n">
        <v>37550</v>
      </c>
    </row>
    <row r="37551">
      <c r="A37551" t="n">
        <v>37551</v>
      </c>
    </row>
    <row r="37552">
      <c r="A37552" t="n">
        <v>37552</v>
      </c>
    </row>
    <row r="37553">
      <c r="A37553" t="n">
        <v>37553</v>
      </c>
    </row>
    <row r="37554">
      <c r="A37554" t="n">
        <v>37554</v>
      </c>
    </row>
    <row r="37555">
      <c r="A37555" t="n">
        <v>37555</v>
      </c>
    </row>
    <row r="37556">
      <c r="A37556" t="n">
        <v>37556</v>
      </c>
    </row>
    <row r="37557">
      <c r="A37557" t="n">
        <v>37557</v>
      </c>
    </row>
    <row r="37558">
      <c r="A37558" t="n">
        <v>37558</v>
      </c>
    </row>
    <row r="37559">
      <c r="A37559" t="n">
        <v>37559</v>
      </c>
    </row>
    <row r="37560">
      <c r="A37560" t="n">
        <v>37560</v>
      </c>
    </row>
    <row r="37561">
      <c r="A37561" t="n">
        <v>37561</v>
      </c>
    </row>
    <row r="37562">
      <c r="A37562" t="n">
        <v>37562</v>
      </c>
    </row>
    <row r="37563">
      <c r="A37563" t="n">
        <v>37563</v>
      </c>
    </row>
    <row r="37564">
      <c r="A37564" t="n">
        <v>37564</v>
      </c>
    </row>
    <row r="37565">
      <c r="A37565" t="n">
        <v>37565</v>
      </c>
    </row>
    <row r="37566">
      <c r="A37566" t="n">
        <v>37566</v>
      </c>
    </row>
    <row r="37567">
      <c r="A37567" t="n">
        <v>37567</v>
      </c>
    </row>
    <row r="37568">
      <c r="A37568" t="n">
        <v>37568</v>
      </c>
    </row>
    <row r="37569">
      <c r="A37569" t="n">
        <v>37569</v>
      </c>
    </row>
    <row r="37570">
      <c r="A37570" t="n">
        <v>37570</v>
      </c>
    </row>
    <row r="37571">
      <c r="A37571" t="n">
        <v>37571</v>
      </c>
    </row>
    <row r="37572">
      <c r="A37572" t="n">
        <v>37572</v>
      </c>
    </row>
    <row r="37573">
      <c r="A37573" t="n">
        <v>37573</v>
      </c>
    </row>
    <row r="37574">
      <c r="A37574" t="n">
        <v>37574</v>
      </c>
    </row>
    <row r="37575">
      <c r="A37575" t="n">
        <v>37575</v>
      </c>
    </row>
    <row r="37576">
      <c r="A37576" t="n">
        <v>37576</v>
      </c>
    </row>
    <row r="37577">
      <c r="A37577" t="n">
        <v>37577</v>
      </c>
    </row>
    <row r="37578">
      <c r="A37578" t="n">
        <v>37578</v>
      </c>
    </row>
    <row r="37579">
      <c r="A37579" t="n">
        <v>37579</v>
      </c>
    </row>
    <row r="37580">
      <c r="A37580" t="n">
        <v>37580</v>
      </c>
    </row>
    <row r="37581">
      <c r="A37581" t="n">
        <v>37581</v>
      </c>
    </row>
    <row r="37582">
      <c r="A37582" t="n">
        <v>37582</v>
      </c>
    </row>
    <row r="37583">
      <c r="A37583" t="n">
        <v>37583</v>
      </c>
    </row>
    <row r="37584">
      <c r="A37584" t="n">
        <v>37584</v>
      </c>
    </row>
    <row r="37585">
      <c r="A37585" t="n">
        <v>37585</v>
      </c>
    </row>
    <row r="37586">
      <c r="A37586" t="n">
        <v>37586</v>
      </c>
    </row>
    <row r="37587">
      <c r="A37587" t="n">
        <v>37587</v>
      </c>
    </row>
    <row r="37588">
      <c r="A37588" t="n">
        <v>37588</v>
      </c>
    </row>
    <row r="37589">
      <c r="A37589" t="n">
        <v>37589</v>
      </c>
    </row>
    <row r="37590">
      <c r="A37590" t="n">
        <v>37590</v>
      </c>
    </row>
    <row r="37591">
      <c r="A37591" t="n">
        <v>37591</v>
      </c>
    </row>
    <row r="37592">
      <c r="A37592" t="n">
        <v>37592</v>
      </c>
    </row>
    <row r="37593">
      <c r="A37593" t="n">
        <v>37593</v>
      </c>
    </row>
    <row r="37594">
      <c r="A37594" t="n">
        <v>37594</v>
      </c>
    </row>
    <row r="37595">
      <c r="A37595" t="n">
        <v>37595</v>
      </c>
    </row>
    <row r="37596">
      <c r="A37596" t="n">
        <v>37596</v>
      </c>
    </row>
    <row r="37597">
      <c r="A37597" t="n">
        <v>37597</v>
      </c>
    </row>
    <row r="37598">
      <c r="A37598" t="n">
        <v>37598</v>
      </c>
    </row>
    <row r="37599">
      <c r="A37599" t="n">
        <v>37599</v>
      </c>
    </row>
    <row r="37600">
      <c r="A37600" t="n">
        <v>37600</v>
      </c>
    </row>
    <row r="37601">
      <c r="A37601" t="n">
        <v>37601</v>
      </c>
    </row>
    <row r="37602">
      <c r="A37602" t="n">
        <v>37602</v>
      </c>
    </row>
    <row r="37603">
      <c r="A37603" t="n">
        <v>37603</v>
      </c>
    </row>
    <row r="37604">
      <c r="A37604" t="n">
        <v>37604</v>
      </c>
    </row>
    <row r="37605">
      <c r="A37605" t="n">
        <v>37605</v>
      </c>
    </row>
    <row r="37606">
      <c r="A37606" t="n">
        <v>37606</v>
      </c>
    </row>
    <row r="37607">
      <c r="A37607" t="n">
        <v>37607</v>
      </c>
    </row>
    <row r="37608">
      <c r="A37608" t="n">
        <v>37608</v>
      </c>
    </row>
    <row r="37609">
      <c r="A37609" t="n">
        <v>37609</v>
      </c>
    </row>
    <row r="37610">
      <c r="A37610" t="n">
        <v>37610</v>
      </c>
    </row>
    <row r="37611">
      <c r="A37611" t="n">
        <v>37611</v>
      </c>
    </row>
    <row r="37612">
      <c r="A37612" t="n">
        <v>37612</v>
      </c>
    </row>
    <row r="37613">
      <c r="A37613" t="n">
        <v>37613</v>
      </c>
    </row>
    <row r="37614">
      <c r="A37614" t="n">
        <v>37614</v>
      </c>
    </row>
    <row r="37615">
      <c r="A37615" t="n">
        <v>37615</v>
      </c>
    </row>
    <row r="37616">
      <c r="A37616" t="n">
        <v>37616</v>
      </c>
    </row>
    <row r="37617">
      <c r="A37617" t="n">
        <v>37617</v>
      </c>
    </row>
    <row r="37618">
      <c r="A37618" t="n">
        <v>37618</v>
      </c>
    </row>
    <row r="37619">
      <c r="A37619" t="n">
        <v>37619</v>
      </c>
    </row>
    <row r="37620">
      <c r="A37620" t="n">
        <v>37620</v>
      </c>
    </row>
    <row r="37621">
      <c r="A37621" t="n">
        <v>37621</v>
      </c>
    </row>
    <row r="37622">
      <c r="A37622" t="n">
        <v>37622</v>
      </c>
    </row>
    <row r="37623">
      <c r="A37623" t="n">
        <v>37623</v>
      </c>
    </row>
    <row r="37624">
      <c r="A37624" t="n">
        <v>37624</v>
      </c>
    </row>
    <row r="37625">
      <c r="A37625" t="n">
        <v>37625</v>
      </c>
    </row>
    <row r="37626">
      <c r="A37626" t="n">
        <v>37626</v>
      </c>
    </row>
    <row r="37627">
      <c r="A37627" t="n">
        <v>37627</v>
      </c>
    </row>
    <row r="37628">
      <c r="A37628" t="n">
        <v>37628</v>
      </c>
    </row>
    <row r="37629">
      <c r="A37629" t="n">
        <v>37629</v>
      </c>
    </row>
    <row r="37630">
      <c r="A37630" t="n">
        <v>37630</v>
      </c>
    </row>
    <row r="37631">
      <c r="A37631" t="n">
        <v>37631</v>
      </c>
    </row>
    <row r="37632">
      <c r="A37632" t="n">
        <v>37632</v>
      </c>
    </row>
    <row r="37633">
      <c r="A37633" t="n">
        <v>37633</v>
      </c>
    </row>
    <row r="37634">
      <c r="A37634" t="n">
        <v>37634</v>
      </c>
    </row>
    <row r="37635">
      <c r="A37635" t="n">
        <v>37635</v>
      </c>
    </row>
    <row r="37636">
      <c r="A37636" t="n">
        <v>37636</v>
      </c>
    </row>
    <row r="37637">
      <c r="A37637" t="n">
        <v>37637</v>
      </c>
    </row>
    <row r="37638">
      <c r="A37638" t="n">
        <v>37638</v>
      </c>
    </row>
    <row r="37639">
      <c r="A37639" t="n">
        <v>37639</v>
      </c>
    </row>
    <row r="37640">
      <c r="A37640" t="n">
        <v>37640</v>
      </c>
    </row>
    <row r="37641">
      <c r="A37641" t="n">
        <v>37641</v>
      </c>
    </row>
    <row r="37642">
      <c r="A37642" t="n">
        <v>37642</v>
      </c>
    </row>
    <row r="37643">
      <c r="A37643" t="n">
        <v>37643</v>
      </c>
    </row>
    <row r="37644">
      <c r="A37644" t="n">
        <v>37644</v>
      </c>
    </row>
    <row r="37645">
      <c r="A37645" t="n">
        <v>37645</v>
      </c>
    </row>
    <row r="37646">
      <c r="A37646" t="n">
        <v>37646</v>
      </c>
    </row>
    <row r="37647">
      <c r="A37647" t="n">
        <v>37647</v>
      </c>
    </row>
    <row r="37648">
      <c r="A37648" t="n">
        <v>37648</v>
      </c>
    </row>
    <row r="37649">
      <c r="A37649" t="n">
        <v>37649</v>
      </c>
    </row>
    <row r="37650">
      <c r="A37650" t="n">
        <v>37650</v>
      </c>
    </row>
    <row r="37651">
      <c r="A37651" t="n">
        <v>37651</v>
      </c>
    </row>
    <row r="37652">
      <c r="A37652" t="n">
        <v>37652</v>
      </c>
    </row>
    <row r="37653">
      <c r="A37653" t="n">
        <v>37653</v>
      </c>
    </row>
    <row r="37654">
      <c r="A37654" t="n">
        <v>37654</v>
      </c>
    </row>
    <row r="37655">
      <c r="A37655" t="n">
        <v>37655</v>
      </c>
    </row>
    <row r="37656">
      <c r="A37656" t="n">
        <v>37656</v>
      </c>
    </row>
    <row r="37657">
      <c r="A37657" t="n">
        <v>37657</v>
      </c>
    </row>
    <row r="37658">
      <c r="A37658" t="n">
        <v>37658</v>
      </c>
    </row>
    <row r="37659">
      <c r="A37659" t="n">
        <v>37659</v>
      </c>
    </row>
    <row r="37660">
      <c r="A37660" t="n">
        <v>37660</v>
      </c>
    </row>
    <row r="37661">
      <c r="A37661" t="n">
        <v>37661</v>
      </c>
    </row>
    <row r="37662">
      <c r="A37662" t="n">
        <v>37662</v>
      </c>
    </row>
    <row r="37663">
      <c r="A37663" t="n">
        <v>37663</v>
      </c>
    </row>
    <row r="37664">
      <c r="A37664" t="n">
        <v>37664</v>
      </c>
    </row>
    <row r="37665">
      <c r="A37665" t="n">
        <v>37665</v>
      </c>
    </row>
    <row r="37666">
      <c r="A37666" t="n">
        <v>37666</v>
      </c>
    </row>
    <row r="37667">
      <c r="A37667" t="n">
        <v>37667</v>
      </c>
    </row>
    <row r="37668">
      <c r="A37668" t="n">
        <v>37668</v>
      </c>
    </row>
    <row r="37669">
      <c r="A37669" t="n">
        <v>37669</v>
      </c>
    </row>
    <row r="37670">
      <c r="A37670" t="n">
        <v>37670</v>
      </c>
    </row>
    <row r="37671">
      <c r="A37671" t="n">
        <v>37671</v>
      </c>
    </row>
    <row r="37672">
      <c r="A37672" t="n">
        <v>37672</v>
      </c>
    </row>
    <row r="37673">
      <c r="A37673" t="n">
        <v>37673</v>
      </c>
    </row>
    <row r="37674">
      <c r="A37674" t="n">
        <v>37674</v>
      </c>
    </row>
    <row r="37675">
      <c r="A37675" t="n">
        <v>37675</v>
      </c>
    </row>
    <row r="37676">
      <c r="A37676" t="n">
        <v>37676</v>
      </c>
    </row>
    <row r="37677">
      <c r="A37677" t="n">
        <v>37677</v>
      </c>
    </row>
    <row r="37678">
      <c r="A37678" t="n">
        <v>37678</v>
      </c>
    </row>
    <row r="37679">
      <c r="A37679" t="n">
        <v>37679</v>
      </c>
    </row>
    <row r="37680">
      <c r="A37680" t="n">
        <v>37680</v>
      </c>
    </row>
    <row r="37681">
      <c r="A37681" t="n">
        <v>37681</v>
      </c>
    </row>
    <row r="37682">
      <c r="A37682" t="n">
        <v>37682</v>
      </c>
    </row>
    <row r="37683">
      <c r="A37683" t="n">
        <v>37683</v>
      </c>
    </row>
    <row r="37684">
      <c r="A37684" t="n">
        <v>37684</v>
      </c>
    </row>
    <row r="37685">
      <c r="A37685" t="n">
        <v>37685</v>
      </c>
    </row>
    <row r="37686">
      <c r="A37686" t="n">
        <v>37686</v>
      </c>
    </row>
    <row r="37687">
      <c r="A37687" t="n">
        <v>37687</v>
      </c>
    </row>
    <row r="37688">
      <c r="A37688" t="n">
        <v>37688</v>
      </c>
    </row>
    <row r="37689">
      <c r="A37689" t="n">
        <v>37689</v>
      </c>
    </row>
    <row r="37690">
      <c r="A37690" t="n">
        <v>37690</v>
      </c>
    </row>
    <row r="37691">
      <c r="A37691" t="n">
        <v>37691</v>
      </c>
    </row>
    <row r="37692">
      <c r="A37692" t="n">
        <v>37692</v>
      </c>
    </row>
    <row r="37693">
      <c r="A37693" t="n">
        <v>37693</v>
      </c>
    </row>
    <row r="37694">
      <c r="A37694" t="n">
        <v>37694</v>
      </c>
    </row>
    <row r="37695">
      <c r="A37695" t="n">
        <v>37695</v>
      </c>
    </row>
    <row r="37696">
      <c r="A37696" t="n">
        <v>37696</v>
      </c>
    </row>
    <row r="37697">
      <c r="A37697" t="n">
        <v>37697</v>
      </c>
    </row>
    <row r="37698">
      <c r="A37698" t="n">
        <v>37698</v>
      </c>
    </row>
    <row r="37699">
      <c r="A37699" t="n">
        <v>37699</v>
      </c>
    </row>
    <row r="37700">
      <c r="A37700" t="n">
        <v>37700</v>
      </c>
    </row>
    <row r="37701">
      <c r="A37701" t="n">
        <v>37701</v>
      </c>
    </row>
    <row r="37702">
      <c r="A37702" t="n">
        <v>37702</v>
      </c>
    </row>
    <row r="37703">
      <c r="A37703" t="n">
        <v>37703</v>
      </c>
    </row>
    <row r="37704">
      <c r="A37704" t="n">
        <v>37704</v>
      </c>
    </row>
    <row r="37705">
      <c r="A37705" t="n">
        <v>37705</v>
      </c>
    </row>
    <row r="37706">
      <c r="A37706" t="n">
        <v>37706</v>
      </c>
    </row>
    <row r="37707">
      <c r="A37707" t="n">
        <v>37707</v>
      </c>
    </row>
    <row r="37708">
      <c r="A37708" t="n">
        <v>37708</v>
      </c>
    </row>
    <row r="37709">
      <c r="A37709" t="n">
        <v>37709</v>
      </c>
    </row>
    <row r="37710">
      <c r="A37710" t="n">
        <v>37710</v>
      </c>
    </row>
    <row r="37711">
      <c r="A37711" t="n">
        <v>37711</v>
      </c>
    </row>
    <row r="37712">
      <c r="A37712" t="n">
        <v>37712</v>
      </c>
    </row>
    <row r="37713">
      <c r="A37713" t="n">
        <v>37713</v>
      </c>
    </row>
    <row r="37714">
      <c r="A37714" t="n">
        <v>37714</v>
      </c>
    </row>
    <row r="37715">
      <c r="A37715" t="n">
        <v>37715</v>
      </c>
    </row>
    <row r="37716">
      <c r="A37716" t="n">
        <v>37716</v>
      </c>
    </row>
    <row r="37717">
      <c r="A37717" t="n">
        <v>37717</v>
      </c>
    </row>
    <row r="37718">
      <c r="A37718" t="n">
        <v>37718</v>
      </c>
    </row>
    <row r="37719">
      <c r="A37719" t="n">
        <v>37719</v>
      </c>
    </row>
    <row r="37720">
      <c r="A37720" t="n">
        <v>37720</v>
      </c>
    </row>
    <row r="37721">
      <c r="A37721" t="n">
        <v>37721</v>
      </c>
    </row>
    <row r="37722">
      <c r="A37722" t="n">
        <v>37722</v>
      </c>
    </row>
    <row r="37723">
      <c r="A37723" t="n">
        <v>37723</v>
      </c>
    </row>
    <row r="37724">
      <c r="A37724" t="n">
        <v>37724</v>
      </c>
    </row>
    <row r="37725">
      <c r="A37725" t="n">
        <v>37725</v>
      </c>
    </row>
    <row r="37726">
      <c r="A37726" t="n">
        <v>37726</v>
      </c>
    </row>
    <row r="37727">
      <c r="A37727" t="n">
        <v>37727</v>
      </c>
    </row>
    <row r="37728">
      <c r="A37728" t="n">
        <v>37728</v>
      </c>
    </row>
    <row r="37729">
      <c r="A37729" t="n">
        <v>37729</v>
      </c>
    </row>
    <row r="37730">
      <c r="A37730" t="n">
        <v>37730</v>
      </c>
    </row>
    <row r="37731">
      <c r="A37731" t="n">
        <v>37731</v>
      </c>
    </row>
    <row r="37732">
      <c r="A37732" t="n">
        <v>37732</v>
      </c>
    </row>
    <row r="37733">
      <c r="A37733" t="n">
        <v>37733</v>
      </c>
    </row>
    <row r="37734">
      <c r="A37734" t="n">
        <v>37734</v>
      </c>
    </row>
    <row r="37735">
      <c r="A37735" t="n">
        <v>37735</v>
      </c>
    </row>
    <row r="37736">
      <c r="A37736" t="n">
        <v>37736</v>
      </c>
    </row>
    <row r="37737">
      <c r="A37737" t="n">
        <v>37737</v>
      </c>
    </row>
    <row r="37738">
      <c r="A37738" t="n">
        <v>37738</v>
      </c>
    </row>
    <row r="37739">
      <c r="A37739" t="n">
        <v>37739</v>
      </c>
    </row>
    <row r="37740">
      <c r="A37740" t="n">
        <v>37740</v>
      </c>
    </row>
    <row r="37741">
      <c r="A37741" t="n">
        <v>37741</v>
      </c>
    </row>
    <row r="37742">
      <c r="A37742" t="n">
        <v>37742</v>
      </c>
    </row>
    <row r="37743">
      <c r="A37743" t="n">
        <v>37743</v>
      </c>
    </row>
    <row r="37744">
      <c r="A37744" t="n">
        <v>37744</v>
      </c>
    </row>
    <row r="37745">
      <c r="A37745" t="n">
        <v>37745</v>
      </c>
    </row>
    <row r="37746">
      <c r="A37746" t="n">
        <v>37746</v>
      </c>
    </row>
    <row r="37747">
      <c r="A37747" t="n">
        <v>37747</v>
      </c>
    </row>
    <row r="37748">
      <c r="A37748" t="n">
        <v>37748</v>
      </c>
    </row>
    <row r="37749">
      <c r="A37749" t="n">
        <v>37749</v>
      </c>
    </row>
    <row r="37750">
      <c r="A37750" t="n">
        <v>37750</v>
      </c>
    </row>
    <row r="37751">
      <c r="A37751" t="n">
        <v>37751</v>
      </c>
    </row>
    <row r="37752">
      <c r="A37752" t="n">
        <v>37752</v>
      </c>
    </row>
    <row r="37753">
      <c r="A37753" t="n">
        <v>37753</v>
      </c>
    </row>
    <row r="37754">
      <c r="A37754" t="n">
        <v>37754</v>
      </c>
    </row>
    <row r="37755">
      <c r="A37755" t="n">
        <v>37755</v>
      </c>
    </row>
    <row r="37756">
      <c r="A37756" t="n">
        <v>37756</v>
      </c>
    </row>
    <row r="37757">
      <c r="A37757" t="n">
        <v>37757</v>
      </c>
    </row>
    <row r="37758">
      <c r="A37758" t="n">
        <v>37758</v>
      </c>
    </row>
    <row r="37759">
      <c r="A37759" t="n">
        <v>37759</v>
      </c>
    </row>
    <row r="37760">
      <c r="A37760" t="n">
        <v>37760</v>
      </c>
    </row>
    <row r="37761">
      <c r="A37761" t="n">
        <v>37761</v>
      </c>
    </row>
    <row r="37762">
      <c r="A37762" t="n">
        <v>37762</v>
      </c>
    </row>
    <row r="37763">
      <c r="A37763" t="n">
        <v>37763</v>
      </c>
    </row>
    <row r="37764">
      <c r="A37764" t="n">
        <v>37764</v>
      </c>
    </row>
    <row r="37765">
      <c r="A37765" t="n">
        <v>37765</v>
      </c>
    </row>
    <row r="37766">
      <c r="A37766" t="n">
        <v>37766</v>
      </c>
    </row>
    <row r="37767">
      <c r="A37767" t="n">
        <v>37767</v>
      </c>
    </row>
    <row r="37768">
      <c r="A37768" t="n">
        <v>37768</v>
      </c>
    </row>
    <row r="37769">
      <c r="A37769" t="n">
        <v>37769</v>
      </c>
    </row>
    <row r="37770">
      <c r="A37770" t="n">
        <v>37770</v>
      </c>
    </row>
    <row r="37771">
      <c r="A37771" t="n">
        <v>37771</v>
      </c>
    </row>
    <row r="37772">
      <c r="A37772" t="n">
        <v>37772</v>
      </c>
    </row>
    <row r="37773">
      <c r="A37773" t="n">
        <v>37773</v>
      </c>
    </row>
    <row r="37774">
      <c r="A37774" t="n">
        <v>37774</v>
      </c>
    </row>
    <row r="37775">
      <c r="A37775" t="n">
        <v>37775</v>
      </c>
    </row>
    <row r="37776">
      <c r="A37776" t="n">
        <v>37776</v>
      </c>
    </row>
    <row r="37777">
      <c r="A37777" t="n">
        <v>37777</v>
      </c>
    </row>
    <row r="37778">
      <c r="A37778" t="n">
        <v>37778</v>
      </c>
    </row>
    <row r="37779">
      <c r="A37779" t="n">
        <v>37779</v>
      </c>
    </row>
    <row r="37780">
      <c r="A37780" t="n">
        <v>37780</v>
      </c>
    </row>
    <row r="37781">
      <c r="A37781" t="n">
        <v>37781</v>
      </c>
    </row>
    <row r="37782">
      <c r="A37782" t="n">
        <v>37782</v>
      </c>
    </row>
    <row r="37783">
      <c r="A37783" t="n">
        <v>37783</v>
      </c>
    </row>
    <row r="37784">
      <c r="A37784" t="n">
        <v>37784</v>
      </c>
    </row>
    <row r="37785">
      <c r="A37785" t="n">
        <v>37785</v>
      </c>
    </row>
    <row r="37786">
      <c r="A37786" t="n">
        <v>37786</v>
      </c>
    </row>
    <row r="37787">
      <c r="A37787" t="n">
        <v>37787</v>
      </c>
    </row>
    <row r="37788">
      <c r="A37788" t="n">
        <v>37788</v>
      </c>
    </row>
    <row r="37789">
      <c r="A37789" t="n">
        <v>37789</v>
      </c>
    </row>
    <row r="37790">
      <c r="A37790" t="n">
        <v>37790</v>
      </c>
    </row>
    <row r="37791">
      <c r="A37791" t="n">
        <v>37791</v>
      </c>
    </row>
    <row r="37792">
      <c r="A37792" t="n">
        <v>37792</v>
      </c>
    </row>
    <row r="37793">
      <c r="A37793" t="n">
        <v>37793</v>
      </c>
    </row>
    <row r="37794">
      <c r="A37794" t="n">
        <v>37794</v>
      </c>
    </row>
    <row r="37795">
      <c r="A37795" t="n">
        <v>37795</v>
      </c>
    </row>
    <row r="37796">
      <c r="A37796" t="n">
        <v>37796</v>
      </c>
    </row>
    <row r="37797">
      <c r="A37797" t="n">
        <v>37797</v>
      </c>
    </row>
    <row r="37798">
      <c r="A37798" t="n">
        <v>37798</v>
      </c>
    </row>
    <row r="37799">
      <c r="A37799" t="n">
        <v>37799</v>
      </c>
    </row>
    <row r="37800">
      <c r="A37800" t="n">
        <v>37800</v>
      </c>
    </row>
    <row r="37801">
      <c r="A37801" t="n">
        <v>37801</v>
      </c>
    </row>
    <row r="37802">
      <c r="A37802" t="n">
        <v>37802</v>
      </c>
    </row>
    <row r="37803">
      <c r="A37803" t="n">
        <v>37803</v>
      </c>
    </row>
    <row r="37804">
      <c r="A37804" t="n">
        <v>37804</v>
      </c>
    </row>
    <row r="37805">
      <c r="A37805" t="n">
        <v>37805</v>
      </c>
    </row>
    <row r="37806">
      <c r="A37806" t="n">
        <v>37806</v>
      </c>
    </row>
    <row r="37807">
      <c r="A37807" t="n">
        <v>37807</v>
      </c>
    </row>
    <row r="37808">
      <c r="A37808" t="n">
        <v>37808</v>
      </c>
    </row>
    <row r="37809">
      <c r="A37809" t="n">
        <v>37809</v>
      </c>
    </row>
    <row r="37810">
      <c r="A37810" t="n">
        <v>37810</v>
      </c>
    </row>
    <row r="37811">
      <c r="A37811" t="n">
        <v>37811</v>
      </c>
    </row>
    <row r="37812">
      <c r="A37812" t="n">
        <v>37812</v>
      </c>
    </row>
    <row r="37813">
      <c r="A37813" t="n">
        <v>37813</v>
      </c>
    </row>
    <row r="37814">
      <c r="A37814" t="n">
        <v>37814</v>
      </c>
    </row>
    <row r="37815">
      <c r="A37815" t="n">
        <v>37815</v>
      </c>
    </row>
    <row r="37816">
      <c r="A37816" t="n">
        <v>37816</v>
      </c>
    </row>
    <row r="37817">
      <c r="A37817" t="n">
        <v>37817</v>
      </c>
    </row>
    <row r="37818">
      <c r="A37818" t="n">
        <v>37818</v>
      </c>
    </row>
    <row r="37819">
      <c r="A37819" t="n">
        <v>37819</v>
      </c>
    </row>
    <row r="37820">
      <c r="A37820" t="n">
        <v>37820</v>
      </c>
    </row>
    <row r="37821">
      <c r="A37821" t="n">
        <v>37821</v>
      </c>
    </row>
    <row r="37822">
      <c r="A37822" t="n">
        <v>37822</v>
      </c>
    </row>
    <row r="37823">
      <c r="A37823" t="n">
        <v>37823</v>
      </c>
    </row>
    <row r="37824">
      <c r="A37824" t="n">
        <v>37824</v>
      </c>
    </row>
    <row r="37825">
      <c r="A37825" t="n">
        <v>37825</v>
      </c>
    </row>
    <row r="37826">
      <c r="A37826" t="n">
        <v>37826</v>
      </c>
    </row>
    <row r="37827">
      <c r="A37827" t="n">
        <v>37827</v>
      </c>
    </row>
    <row r="37828">
      <c r="A37828" t="n">
        <v>37828</v>
      </c>
    </row>
    <row r="37829">
      <c r="A37829" t="n">
        <v>37829</v>
      </c>
    </row>
    <row r="37830">
      <c r="A37830" t="n">
        <v>37830</v>
      </c>
    </row>
    <row r="37831">
      <c r="A37831" t="n">
        <v>37831</v>
      </c>
    </row>
    <row r="37832">
      <c r="A37832" t="n">
        <v>37832</v>
      </c>
    </row>
    <row r="37833">
      <c r="A37833" t="n">
        <v>37833</v>
      </c>
    </row>
    <row r="37834">
      <c r="A37834" t="n">
        <v>37834</v>
      </c>
    </row>
    <row r="37835">
      <c r="A37835" t="n">
        <v>37835</v>
      </c>
    </row>
    <row r="37836">
      <c r="A37836" t="n">
        <v>37836</v>
      </c>
    </row>
    <row r="37837">
      <c r="A37837" t="n">
        <v>37837</v>
      </c>
    </row>
    <row r="37838">
      <c r="A37838" t="n">
        <v>37838</v>
      </c>
    </row>
    <row r="37839">
      <c r="A37839" t="n">
        <v>37839</v>
      </c>
    </row>
    <row r="37840">
      <c r="A37840" t="n">
        <v>37840</v>
      </c>
    </row>
    <row r="37841">
      <c r="A37841" t="n">
        <v>37841</v>
      </c>
    </row>
    <row r="37842">
      <c r="A37842" t="n">
        <v>37842</v>
      </c>
    </row>
    <row r="37843">
      <c r="A37843" t="n">
        <v>37843</v>
      </c>
    </row>
    <row r="37844">
      <c r="A37844" t="n">
        <v>37844</v>
      </c>
    </row>
    <row r="37845">
      <c r="A37845" t="n">
        <v>37845</v>
      </c>
    </row>
    <row r="37846">
      <c r="A37846" t="n">
        <v>37846</v>
      </c>
    </row>
    <row r="37847">
      <c r="A37847" t="n">
        <v>37847</v>
      </c>
    </row>
    <row r="37848">
      <c r="A37848" t="n">
        <v>37848</v>
      </c>
    </row>
    <row r="37849">
      <c r="A37849" t="n">
        <v>37849</v>
      </c>
    </row>
    <row r="37850">
      <c r="A37850" t="n">
        <v>37850</v>
      </c>
    </row>
    <row r="37851">
      <c r="A37851" t="n">
        <v>37851</v>
      </c>
    </row>
    <row r="37852">
      <c r="A37852" t="n">
        <v>37852</v>
      </c>
    </row>
    <row r="37853">
      <c r="A37853" t="n">
        <v>37853</v>
      </c>
    </row>
    <row r="37854">
      <c r="A37854" t="n">
        <v>37854</v>
      </c>
    </row>
    <row r="37855">
      <c r="A37855" t="n">
        <v>37855</v>
      </c>
    </row>
    <row r="37856">
      <c r="A37856" t="n">
        <v>37856</v>
      </c>
    </row>
    <row r="37857">
      <c r="A37857" t="n">
        <v>37857</v>
      </c>
    </row>
    <row r="37858">
      <c r="A37858" t="n">
        <v>37858</v>
      </c>
    </row>
    <row r="37859">
      <c r="A37859" t="n">
        <v>37859</v>
      </c>
    </row>
    <row r="37860">
      <c r="A37860" t="n">
        <v>37860</v>
      </c>
    </row>
    <row r="37861">
      <c r="A37861" t="n">
        <v>37861</v>
      </c>
    </row>
    <row r="37862">
      <c r="A37862" t="n">
        <v>37862</v>
      </c>
    </row>
    <row r="37863">
      <c r="A37863" t="n">
        <v>37863</v>
      </c>
    </row>
    <row r="37864">
      <c r="A37864" t="n">
        <v>37864</v>
      </c>
    </row>
    <row r="37865">
      <c r="A37865" t="n">
        <v>37865</v>
      </c>
    </row>
    <row r="37866">
      <c r="A37866" t="n">
        <v>37866</v>
      </c>
    </row>
    <row r="37867">
      <c r="A37867" t="n">
        <v>37867</v>
      </c>
    </row>
    <row r="37868">
      <c r="A37868" t="n">
        <v>37868</v>
      </c>
    </row>
    <row r="37869">
      <c r="A37869" t="n">
        <v>37869</v>
      </c>
    </row>
    <row r="37870">
      <c r="A37870" t="n">
        <v>37870</v>
      </c>
    </row>
    <row r="37871">
      <c r="A37871" t="n">
        <v>37871</v>
      </c>
    </row>
    <row r="37872">
      <c r="A37872" t="n">
        <v>37872</v>
      </c>
    </row>
    <row r="37873">
      <c r="A37873" t="n">
        <v>37873</v>
      </c>
    </row>
    <row r="37874">
      <c r="A37874" t="n">
        <v>37874</v>
      </c>
    </row>
    <row r="37875">
      <c r="A37875" t="n">
        <v>37875</v>
      </c>
    </row>
    <row r="37876">
      <c r="A37876" t="n">
        <v>37876</v>
      </c>
    </row>
    <row r="37877">
      <c r="A37877" t="n">
        <v>37877</v>
      </c>
    </row>
    <row r="37878">
      <c r="A37878" t="n">
        <v>37878</v>
      </c>
    </row>
    <row r="37879">
      <c r="A37879" t="n">
        <v>37879</v>
      </c>
    </row>
    <row r="37880">
      <c r="A37880" t="n">
        <v>37880</v>
      </c>
    </row>
    <row r="37881">
      <c r="A37881" t="n">
        <v>37881</v>
      </c>
    </row>
    <row r="37882">
      <c r="A37882" t="n">
        <v>37882</v>
      </c>
    </row>
    <row r="37883">
      <c r="A37883" t="n">
        <v>37883</v>
      </c>
    </row>
    <row r="37884">
      <c r="A37884" t="n">
        <v>37884</v>
      </c>
    </row>
    <row r="37885">
      <c r="A37885" t="n">
        <v>37885</v>
      </c>
    </row>
    <row r="37886">
      <c r="A37886" t="n">
        <v>37886</v>
      </c>
    </row>
    <row r="37887">
      <c r="A37887" t="n">
        <v>37887</v>
      </c>
    </row>
    <row r="37888">
      <c r="A37888" t="n">
        <v>37888</v>
      </c>
    </row>
    <row r="37889">
      <c r="A37889" t="n">
        <v>37889</v>
      </c>
    </row>
    <row r="37890">
      <c r="A37890" t="n">
        <v>37890</v>
      </c>
    </row>
    <row r="37891">
      <c r="A37891" t="n">
        <v>37891</v>
      </c>
    </row>
    <row r="37892">
      <c r="A37892" t="n">
        <v>37892</v>
      </c>
    </row>
    <row r="37893">
      <c r="A37893" t="n">
        <v>37893</v>
      </c>
    </row>
    <row r="37894">
      <c r="A37894" t="n">
        <v>37894</v>
      </c>
    </row>
    <row r="37895">
      <c r="A37895" t="n">
        <v>37895</v>
      </c>
    </row>
    <row r="37896">
      <c r="A37896" t="n">
        <v>37896</v>
      </c>
    </row>
    <row r="37897">
      <c r="A37897" t="n">
        <v>37897</v>
      </c>
    </row>
    <row r="37898">
      <c r="A37898" t="n">
        <v>37898</v>
      </c>
    </row>
    <row r="37899">
      <c r="A37899" t="n">
        <v>37899</v>
      </c>
    </row>
    <row r="37900">
      <c r="A37900" t="n">
        <v>37900</v>
      </c>
    </row>
    <row r="37901">
      <c r="A37901" t="n">
        <v>37901</v>
      </c>
    </row>
    <row r="37902">
      <c r="A37902" t="n">
        <v>37902</v>
      </c>
    </row>
    <row r="37903">
      <c r="A37903" t="n">
        <v>37903</v>
      </c>
    </row>
    <row r="37904">
      <c r="A37904" t="n">
        <v>37904</v>
      </c>
    </row>
    <row r="37905">
      <c r="A37905" t="n">
        <v>37905</v>
      </c>
    </row>
    <row r="37906">
      <c r="A37906" t="n">
        <v>37906</v>
      </c>
    </row>
    <row r="37907">
      <c r="A37907" t="n">
        <v>37907</v>
      </c>
    </row>
    <row r="37908">
      <c r="A37908" t="n">
        <v>37908</v>
      </c>
    </row>
    <row r="37909">
      <c r="A37909" t="n">
        <v>37909</v>
      </c>
    </row>
    <row r="37910">
      <c r="A37910" t="n">
        <v>37910</v>
      </c>
    </row>
    <row r="37911">
      <c r="A37911" t="n">
        <v>37911</v>
      </c>
    </row>
    <row r="37912">
      <c r="A37912" t="n">
        <v>37912</v>
      </c>
    </row>
    <row r="37913">
      <c r="A37913" t="n">
        <v>37913</v>
      </c>
    </row>
    <row r="37914">
      <c r="A37914" t="n">
        <v>37914</v>
      </c>
    </row>
    <row r="37915">
      <c r="A37915" t="n">
        <v>37915</v>
      </c>
    </row>
    <row r="37916">
      <c r="A37916" t="n">
        <v>37916</v>
      </c>
    </row>
    <row r="37917">
      <c r="A37917" t="n">
        <v>37917</v>
      </c>
    </row>
    <row r="37918">
      <c r="A37918" t="n">
        <v>37918</v>
      </c>
    </row>
    <row r="37919">
      <c r="A37919" t="n">
        <v>37919</v>
      </c>
    </row>
    <row r="37920">
      <c r="A37920" t="n">
        <v>37920</v>
      </c>
    </row>
    <row r="37921">
      <c r="A37921" t="n">
        <v>37921</v>
      </c>
    </row>
    <row r="37922">
      <c r="A37922" t="n">
        <v>37922</v>
      </c>
    </row>
    <row r="37923">
      <c r="A37923" t="n">
        <v>37923</v>
      </c>
    </row>
    <row r="37924">
      <c r="A37924" t="n">
        <v>37924</v>
      </c>
    </row>
    <row r="37925">
      <c r="A37925" t="n">
        <v>37925</v>
      </c>
    </row>
    <row r="37926">
      <c r="A37926" t="n">
        <v>37926</v>
      </c>
    </row>
    <row r="37927">
      <c r="A37927" t="n">
        <v>37927</v>
      </c>
    </row>
    <row r="37928">
      <c r="A37928" t="n">
        <v>37928</v>
      </c>
    </row>
    <row r="37929">
      <c r="A37929" t="n">
        <v>37929</v>
      </c>
    </row>
    <row r="37930">
      <c r="A37930" t="n">
        <v>37930</v>
      </c>
    </row>
    <row r="37931">
      <c r="A37931" t="n">
        <v>37931</v>
      </c>
    </row>
    <row r="37932">
      <c r="A37932" t="n">
        <v>37932</v>
      </c>
    </row>
    <row r="37933">
      <c r="A37933" t="n">
        <v>37933</v>
      </c>
    </row>
    <row r="37934">
      <c r="A37934" t="n">
        <v>37934</v>
      </c>
    </row>
    <row r="37935">
      <c r="A37935" t="n">
        <v>37935</v>
      </c>
    </row>
    <row r="37936">
      <c r="A37936" t="n">
        <v>37936</v>
      </c>
    </row>
    <row r="37937">
      <c r="A37937" t="n">
        <v>37937</v>
      </c>
    </row>
    <row r="37938">
      <c r="A37938" t="n">
        <v>37938</v>
      </c>
    </row>
    <row r="37939">
      <c r="A37939" t="n">
        <v>37939</v>
      </c>
    </row>
    <row r="37940">
      <c r="A37940" t="n">
        <v>37940</v>
      </c>
    </row>
    <row r="37941">
      <c r="A37941" t="n">
        <v>37941</v>
      </c>
    </row>
    <row r="37942">
      <c r="A37942" t="n">
        <v>37942</v>
      </c>
    </row>
    <row r="37943">
      <c r="A37943" t="n">
        <v>37943</v>
      </c>
    </row>
    <row r="37944">
      <c r="A37944" t="n">
        <v>37944</v>
      </c>
    </row>
    <row r="37945">
      <c r="A37945" t="n">
        <v>37945</v>
      </c>
    </row>
    <row r="37946">
      <c r="A37946" t="n">
        <v>37946</v>
      </c>
    </row>
    <row r="37947">
      <c r="A37947" t="n">
        <v>37947</v>
      </c>
    </row>
    <row r="37948">
      <c r="A37948" t="n">
        <v>37948</v>
      </c>
    </row>
    <row r="37949">
      <c r="A37949" t="n">
        <v>37949</v>
      </c>
    </row>
    <row r="37950">
      <c r="A37950" t="n">
        <v>37950</v>
      </c>
    </row>
    <row r="37951">
      <c r="A37951" t="n">
        <v>37951</v>
      </c>
    </row>
    <row r="37952">
      <c r="A37952" t="n">
        <v>37952</v>
      </c>
    </row>
    <row r="37953">
      <c r="A37953" t="n">
        <v>37953</v>
      </c>
    </row>
    <row r="37954">
      <c r="A37954" t="n">
        <v>37954</v>
      </c>
    </row>
    <row r="37955">
      <c r="A37955" t="n">
        <v>37955</v>
      </c>
    </row>
    <row r="37956">
      <c r="A37956" t="n">
        <v>37956</v>
      </c>
    </row>
    <row r="37957">
      <c r="A37957" t="n">
        <v>37957</v>
      </c>
    </row>
    <row r="37958">
      <c r="A37958" t="n">
        <v>37958</v>
      </c>
    </row>
    <row r="37959">
      <c r="A37959" t="n">
        <v>37959</v>
      </c>
    </row>
    <row r="37960">
      <c r="A37960" t="n">
        <v>37960</v>
      </c>
    </row>
    <row r="37961">
      <c r="A37961" t="n">
        <v>37961</v>
      </c>
    </row>
    <row r="37962">
      <c r="A37962" t="n">
        <v>37962</v>
      </c>
    </row>
    <row r="37963">
      <c r="A37963" t="n">
        <v>37963</v>
      </c>
    </row>
    <row r="37964">
      <c r="A37964" t="n">
        <v>37964</v>
      </c>
    </row>
    <row r="37965">
      <c r="A37965" t="n">
        <v>37965</v>
      </c>
    </row>
    <row r="37966">
      <c r="A37966" t="n">
        <v>37966</v>
      </c>
    </row>
    <row r="37967">
      <c r="A37967" t="n">
        <v>37967</v>
      </c>
    </row>
    <row r="37968">
      <c r="A37968" t="n">
        <v>37968</v>
      </c>
    </row>
    <row r="37969">
      <c r="A37969" t="n">
        <v>37969</v>
      </c>
    </row>
    <row r="37970">
      <c r="A37970" t="n">
        <v>37970</v>
      </c>
    </row>
    <row r="37971">
      <c r="A37971" t="n">
        <v>37971</v>
      </c>
    </row>
    <row r="37972">
      <c r="A37972" t="n">
        <v>37972</v>
      </c>
    </row>
    <row r="37973">
      <c r="A37973" t="n">
        <v>37973</v>
      </c>
    </row>
    <row r="37974">
      <c r="A37974" t="n">
        <v>37974</v>
      </c>
    </row>
    <row r="37975">
      <c r="A37975" t="n">
        <v>37975</v>
      </c>
    </row>
    <row r="37976">
      <c r="A37976" t="n">
        <v>37976</v>
      </c>
    </row>
    <row r="37977">
      <c r="A37977" t="n">
        <v>37977</v>
      </c>
    </row>
    <row r="37978">
      <c r="A37978" t="n">
        <v>37978</v>
      </c>
    </row>
    <row r="37979">
      <c r="A37979" t="n">
        <v>37979</v>
      </c>
    </row>
    <row r="37980">
      <c r="A37980" t="n">
        <v>37980</v>
      </c>
    </row>
    <row r="37981">
      <c r="A37981" t="n">
        <v>37981</v>
      </c>
    </row>
    <row r="37982">
      <c r="A37982" t="n">
        <v>37982</v>
      </c>
    </row>
    <row r="37983">
      <c r="A37983" t="n">
        <v>37983</v>
      </c>
    </row>
    <row r="37984">
      <c r="A37984" t="n">
        <v>37984</v>
      </c>
    </row>
    <row r="37985">
      <c r="A37985" t="n">
        <v>37985</v>
      </c>
    </row>
    <row r="37986">
      <c r="A37986" t="n">
        <v>37986</v>
      </c>
    </row>
    <row r="37987">
      <c r="A37987" t="n">
        <v>37987</v>
      </c>
    </row>
    <row r="37988">
      <c r="A37988" t="n">
        <v>37988</v>
      </c>
    </row>
    <row r="37989">
      <c r="A37989" t="n">
        <v>37989</v>
      </c>
    </row>
    <row r="37990">
      <c r="A37990" t="n">
        <v>37990</v>
      </c>
    </row>
    <row r="37991">
      <c r="A37991" t="n">
        <v>37991</v>
      </c>
    </row>
    <row r="37992">
      <c r="A37992" t="n">
        <v>37992</v>
      </c>
    </row>
    <row r="37993">
      <c r="A37993" t="n">
        <v>37993</v>
      </c>
    </row>
    <row r="37994">
      <c r="A37994" t="n">
        <v>37994</v>
      </c>
    </row>
    <row r="37995">
      <c r="A37995" t="n">
        <v>37995</v>
      </c>
    </row>
    <row r="37996">
      <c r="A37996" t="n">
        <v>37996</v>
      </c>
    </row>
    <row r="37997">
      <c r="A37997" t="n">
        <v>37997</v>
      </c>
    </row>
    <row r="37998">
      <c r="A37998" t="n">
        <v>37998</v>
      </c>
    </row>
    <row r="37999">
      <c r="A37999" t="n">
        <v>37999</v>
      </c>
    </row>
    <row r="38000">
      <c r="A38000" t="n">
        <v>38000</v>
      </c>
    </row>
    <row r="38001">
      <c r="A38001" t="n">
        <v>38001</v>
      </c>
    </row>
    <row r="38002">
      <c r="A38002" t="n">
        <v>38002</v>
      </c>
    </row>
    <row r="38003">
      <c r="A38003" t="n">
        <v>38003</v>
      </c>
    </row>
    <row r="38004">
      <c r="A38004" t="n">
        <v>38004</v>
      </c>
    </row>
    <row r="38005">
      <c r="A38005" t="n">
        <v>38005</v>
      </c>
    </row>
    <row r="38006">
      <c r="A38006" t="n">
        <v>38006</v>
      </c>
    </row>
    <row r="38007">
      <c r="A38007" t="n">
        <v>38007</v>
      </c>
    </row>
    <row r="38008">
      <c r="A38008" t="n">
        <v>38008</v>
      </c>
    </row>
    <row r="38009">
      <c r="A38009" t="n">
        <v>38009</v>
      </c>
    </row>
    <row r="38010">
      <c r="A38010" t="n">
        <v>38010</v>
      </c>
    </row>
    <row r="38011">
      <c r="A38011" t="n">
        <v>38011</v>
      </c>
    </row>
    <row r="38012">
      <c r="A38012" t="n">
        <v>38012</v>
      </c>
    </row>
    <row r="38013">
      <c r="A38013" t="n">
        <v>38013</v>
      </c>
    </row>
    <row r="38014">
      <c r="A38014" t="n">
        <v>38014</v>
      </c>
    </row>
    <row r="38015">
      <c r="A38015" t="n">
        <v>38015</v>
      </c>
    </row>
    <row r="38016">
      <c r="A38016" t="n">
        <v>38016</v>
      </c>
    </row>
    <row r="38017">
      <c r="A38017" t="n">
        <v>38017</v>
      </c>
    </row>
    <row r="38018">
      <c r="A38018" t="n">
        <v>38018</v>
      </c>
    </row>
    <row r="38019">
      <c r="A38019" t="n">
        <v>38019</v>
      </c>
    </row>
    <row r="38020">
      <c r="A38020" t="n">
        <v>38020</v>
      </c>
    </row>
    <row r="38021">
      <c r="A38021" t="n">
        <v>38021</v>
      </c>
    </row>
    <row r="38022">
      <c r="A38022" t="n">
        <v>38022</v>
      </c>
    </row>
    <row r="38023">
      <c r="A38023" t="n">
        <v>38023</v>
      </c>
    </row>
    <row r="38024">
      <c r="A38024" t="n">
        <v>38024</v>
      </c>
    </row>
    <row r="38025">
      <c r="A38025" t="n">
        <v>38025</v>
      </c>
    </row>
    <row r="38026">
      <c r="A38026" t="n">
        <v>38026</v>
      </c>
    </row>
    <row r="38027">
      <c r="A38027" t="n">
        <v>38027</v>
      </c>
    </row>
    <row r="38028">
      <c r="A38028" t="n">
        <v>38028</v>
      </c>
    </row>
    <row r="38029">
      <c r="A38029" t="n">
        <v>38029</v>
      </c>
    </row>
    <row r="38030">
      <c r="A38030" t="n">
        <v>38030</v>
      </c>
    </row>
    <row r="38031">
      <c r="A38031" t="n">
        <v>38031</v>
      </c>
    </row>
    <row r="38032">
      <c r="A38032" t="n">
        <v>38032</v>
      </c>
    </row>
    <row r="38033">
      <c r="A38033" t="n">
        <v>38033</v>
      </c>
    </row>
    <row r="38034">
      <c r="A38034" t="n">
        <v>38034</v>
      </c>
    </row>
    <row r="38035">
      <c r="A38035" t="n">
        <v>38035</v>
      </c>
    </row>
    <row r="38036">
      <c r="A38036" t="n">
        <v>38036</v>
      </c>
    </row>
    <row r="38037">
      <c r="A38037" t="n">
        <v>38037</v>
      </c>
    </row>
    <row r="38038">
      <c r="A38038" t="n">
        <v>38038</v>
      </c>
    </row>
    <row r="38039">
      <c r="A38039" t="n">
        <v>38039</v>
      </c>
    </row>
    <row r="38040">
      <c r="A38040" t="n">
        <v>38040</v>
      </c>
    </row>
    <row r="38041">
      <c r="A38041" t="n">
        <v>38041</v>
      </c>
    </row>
    <row r="38042">
      <c r="A38042" t="n">
        <v>38042</v>
      </c>
    </row>
    <row r="38043">
      <c r="A38043" t="n">
        <v>38043</v>
      </c>
    </row>
    <row r="38044">
      <c r="A38044" t="n">
        <v>38044</v>
      </c>
    </row>
    <row r="38045">
      <c r="A38045" t="n">
        <v>38045</v>
      </c>
    </row>
    <row r="38046">
      <c r="A38046" t="n">
        <v>38046</v>
      </c>
    </row>
    <row r="38047">
      <c r="A38047" t="n">
        <v>38047</v>
      </c>
    </row>
    <row r="38048">
      <c r="A38048" t="n">
        <v>38048</v>
      </c>
    </row>
    <row r="38049">
      <c r="A38049" t="n">
        <v>38049</v>
      </c>
    </row>
    <row r="38050">
      <c r="A38050" t="n">
        <v>38050</v>
      </c>
    </row>
    <row r="38051">
      <c r="A38051" t="n">
        <v>38051</v>
      </c>
    </row>
    <row r="38052">
      <c r="A38052" t="n">
        <v>38052</v>
      </c>
    </row>
    <row r="38053">
      <c r="A38053" t="n">
        <v>38053</v>
      </c>
    </row>
    <row r="38054">
      <c r="A38054" t="n">
        <v>38054</v>
      </c>
    </row>
    <row r="38055">
      <c r="A38055" t="n">
        <v>38055</v>
      </c>
    </row>
    <row r="38056">
      <c r="A38056" t="n">
        <v>38056</v>
      </c>
    </row>
    <row r="38057">
      <c r="A38057" t="n">
        <v>38057</v>
      </c>
    </row>
    <row r="38058">
      <c r="A38058" t="n">
        <v>38058</v>
      </c>
    </row>
    <row r="38059">
      <c r="A38059" t="n">
        <v>38059</v>
      </c>
    </row>
    <row r="38060">
      <c r="A38060" t="n">
        <v>38060</v>
      </c>
    </row>
    <row r="38061">
      <c r="A38061" t="n">
        <v>38061</v>
      </c>
    </row>
    <row r="38062">
      <c r="A38062" t="n">
        <v>38062</v>
      </c>
    </row>
    <row r="38063">
      <c r="A38063" t="n">
        <v>38063</v>
      </c>
    </row>
    <row r="38064">
      <c r="A38064" t="n">
        <v>38064</v>
      </c>
    </row>
    <row r="38065">
      <c r="A38065" t="n">
        <v>38065</v>
      </c>
    </row>
    <row r="38066">
      <c r="A38066" t="n">
        <v>38066</v>
      </c>
    </row>
    <row r="38067">
      <c r="A38067" t="n">
        <v>38067</v>
      </c>
    </row>
    <row r="38068">
      <c r="A38068" t="n">
        <v>38068</v>
      </c>
    </row>
    <row r="38069">
      <c r="A38069" t="n">
        <v>38069</v>
      </c>
    </row>
    <row r="38070">
      <c r="A38070" t="n">
        <v>38070</v>
      </c>
    </row>
    <row r="38071">
      <c r="A38071" t="n">
        <v>38071</v>
      </c>
    </row>
    <row r="38072">
      <c r="A38072" t="n">
        <v>38072</v>
      </c>
    </row>
    <row r="38073">
      <c r="A38073" t="n">
        <v>38073</v>
      </c>
    </row>
    <row r="38074">
      <c r="A38074" t="n">
        <v>38074</v>
      </c>
    </row>
    <row r="38075">
      <c r="A38075" t="n">
        <v>38075</v>
      </c>
    </row>
    <row r="38076">
      <c r="A38076" t="n">
        <v>38076</v>
      </c>
    </row>
    <row r="38077">
      <c r="A38077" t="n">
        <v>38077</v>
      </c>
    </row>
    <row r="38078">
      <c r="A38078" t="n">
        <v>38078</v>
      </c>
    </row>
    <row r="38079">
      <c r="A38079" t="n">
        <v>38079</v>
      </c>
    </row>
    <row r="38080">
      <c r="A38080" t="n">
        <v>38080</v>
      </c>
    </row>
    <row r="38081">
      <c r="A38081" t="n">
        <v>38081</v>
      </c>
    </row>
    <row r="38082">
      <c r="A38082" t="n">
        <v>38082</v>
      </c>
    </row>
    <row r="38083">
      <c r="A38083" t="n">
        <v>38083</v>
      </c>
    </row>
    <row r="38084">
      <c r="A38084" t="n">
        <v>38084</v>
      </c>
    </row>
    <row r="38085">
      <c r="A38085" t="n">
        <v>38085</v>
      </c>
    </row>
    <row r="38086">
      <c r="A38086" t="n">
        <v>38086</v>
      </c>
    </row>
    <row r="38087">
      <c r="A38087" t="n">
        <v>38087</v>
      </c>
    </row>
    <row r="38088">
      <c r="A38088" t="n">
        <v>38088</v>
      </c>
    </row>
    <row r="38089">
      <c r="A38089" t="n">
        <v>38089</v>
      </c>
    </row>
    <row r="38090">
      <c r="A38090" t="n">
        <v>38090</v>
      </c>
    </row>
    <row r="38091">
      <c r="A38091" t="n">
        <v>38091</v>
      </c>
    </row>
    <row r="38092">
      <c r="A38092" t="n">
        <v>38092</v>
      </c>
    </row>
    <row r="38093">
      <c r="A38093" t="n">
        <v>38093</v>
      </c>
    </row>
    <row r="38094">
      <c r="A38094" t="n">
        <v>38094</v>
      </c>
    </row>
    <row r="38095">
      <c r="A38095" t="n">
        <v>38095</v>
      </c>
    </row>
    <row r="38096">
      <c r="A38096" t="n">
        <v>38096</v>
      </c>
    </row>
    <row r="38097">
      <c r="A38097" t="n">
        <v>38097</v>
      </c>
    </row>
    <row r="38098">
      <c r="A38098" t="n">
        <v>38098</v>
      </c>
    </row>
    <row r="38099">
      <c r="A38099" t="n">
        <v>38099</v>
      </c>
    </row>
    <row r="38100">
      <c r="A38100" t="n">
        <v>38100</v>
      </c>
    </row>
    <row r="38101">
      <c r="A38101" t="n">
        <v>38101</v>
      </c>
    </row>
    <row r="38102">
      <c r="A38102" t="n">
        <v>38102</v>
      </c>
    </row>
    <row r="38103">
      <c r="A38103" t="n">
        <v>38103</v>
      </c>
    </row>
    <row r="38104">
      <c r="A38104" t="n">
        <v>38104</v>
      </c>
    </row>
    <row r="38105">
      <c r="A38105" t="n">
        <v>38105</v>
      </c>
    </row>
    <row r="38106">
      <c r="A38106" t="n">
        <v>38106</v>
      </c>
    </row>
    <row r="38107">
      <c r="A38107" t="n">
        <v>38107</v>
      </c>
    </row>
    <row r="38108">
      <c r="A38108" t="n">
        <v>38108</v>
      </c>
    </row>
    <row r="38109">
      <c r="A38109" t="n">
        <v>38109</v>
      </c>
    </row>
    <row r="38110">
      <c r="A38110" t="n">
        <v>38110</v>
      </c>
    </row>
    <row r="38111">
      <c r="A38111" t="n">
        <v>38111</v>
      </c>
    </row>
    <row r="38112">
      <c r="A38112" t="n">
        <v>38112</v>
      </c>
    </row>
    <row r="38113">
      <c r="A38113" t="n">
        <v>38113</v>
      </c>
    </row>
    <row r="38114">
      <c r="A38114" t="n">
        <v>38114</v>
      </c>
    </row>
    <row r="38115">
      <c r="A38115" t="n">
        <v>38115</v>
      </c>
    </row>
    <row r="38116">
      <c r="A38116" t="n">
        <v>38116</v>
      </c>
    </row>
    <row r="38117">
      <c r="A38117" t="n">
        <v>38117</v>
      </c>
    </row>
    <row r="38118">
      <c r="A38118" t="n">
        <v>38118</v>
      </c>
    </row>
    <row r="38119">
      <c r="A38119" t="n">
        <v>38119</v>
      </c>
    </row>
    <row r="38120">
      <c r="A38120" t="n">
        <v>38120</v>
      </c>
    </row>
    <row r="38121">
      <c r="A38121" t="n">
        <v>38121</v>
      </c>
    </row>
    <row r="38122">
      <c r="A38122" t="n">
        <v>38122</v>
      </c>
    </row>
    <row r="38123">
      <c r="A38123" t="n">
        <v>38123</v>
      </c>
    </row>
    <row r="38124">
      <c r="A38124" t="n">
        <v>38124</v>
      </c>
    </row>
    <row r="38125">
      <c r="A38125" t="n">
        <v>38125</v>
      </c>
    </row>
    <row r="38126">
      <c r="A38126" t="n">
        <v>38126</v>
      </c>
    </row>
    <row r="38127">
      <c r="A38127" t="n">
        <v>38127</v>
      </c>
    </row>
    <row r="38128">
      <c r="A38128" t="n">
        <v>38128</v>
      </c>
    </row>
    <row r="38129">
      <c r="A38129" t="n">
        <v>38129</v>
      </c>
    </row>
    <row r="38130">
      <c r="A38130" t="n">
        <v>38130</v>
      </c>
    </row>
    <row r="38131">
      <c r="A38131" t="n">
        <v>38131</v>
      </c>
    </row>
    <row r="38132">
      <c r="A38132" t="n">
        <v>38132</v>
      </c>
    </row>
    <row r="38133">
      <c r="A38133" t="n">
        <v>38133</v>
      </c>
    </row>
    <row r="38134">
      <c r="A38134" t="n">
        <v>38134</v>
      </c>
    </row>
    <row r="38135">
      <c r="A38135" t="n">
        <v>38135</v>
      </c>
    </row>
    <row r="38136">
      <c r="A38136" t="n">
        <v>38136</v>
      </c>
    </row>
    <row r="38137">
      <c r="A38137" t="n">
        <v>38137</v>
      </c>
    </row>
    <row r="38138">
      <c r="A38138" t="n">
        <v>38138</v>
      </c>
    </row>
    <row r="38139">
      <c r="A38139" t="n">
        <v>38139</v>
      </c>
    </row>
    <row r="38140">
      <c r="A38140" t="n">
        <v>38140</v>
      </c>
    </row>
    <row r="38141">
      <c r="A38141" t="n">
        <v>38141</v>
      </c>
    </row>
    <row r="38142">
      <c r="A38142" t="n">
        <v>38142</v>
      </c>
    </row>
    <row r="38143">
      <c r="A38143" t="n">
        <v>38143</v>
      </c>
    </row>
    <row r="38144">
      <c r="A38144" t="n">
        <v>38144</v>
      </c>
    </row>
    <row r="38145">
      <c r="A38145" t="n">
        <v>38145</v>
      </c>
    </row>
    <row r="38146">
      <c r="A38146" t="n">
        <v>38146</v>
      </c>
    </row>
    <row r="38147">
      <c r="A38147" t="n">
        <v>38147</v>
      </c>
    </row>
    <row r="38148">
      <c r="A38148" t="n">
        <v>38148</v>
      </c>
    </row>
    <row r="38149">
      <c r="A38149" t="n">
        <v>38149</v>
      </c>
    </row>
    <row r="38150">
      <c r="A38150" t="n">
        <v>38150</v>
      </c>
    </row>
    <row r="38151">
      <c r="A38151" t="n">
        <v>38151</v>
      </c>
    </row>
    <row r="38152">
      <c r="A38152" t="n">
        <v>38152</v>
      </c>
    </row>
    <row r="38153">
      <c r="A38153" t="n">
        <v>38153</v>
      </c>
    </row>
    <row r="38154">
      <c r="A38154" t="n">
        <v>38154</v>
      </c>
    </row>
    <row r="38155">
      <c r="A38155" t="n">
        <v>38155</v>
      </c>
    </row>
    <row r="38156">
      <c r="A38156" t="n">
        <v>38156</v>
      </c>
    </row>
    <row r="38157">
      <c r="A38157" t="n">
        <v>38157</v>
      </c>
    </row>
    <row r="38158">
      <c r="A38158" t="n">
        <v>38158</v>
      </c>
    </row>
    <row r="38159">
      <c r="A38159" t="n">
        <v>38159</v>
      </c>
    </row>
    <row r="38160">
      <c r="A38160" t="n">
        <v>38160</v>
      </c>
    </row>
    <row r="38161">
      <c r="A38161" t="n">
        <v>38161</v>
      </c>
    </row>
    <row r="38162">
      <c r="A38162" t="n">
        <v>38162</v>
      </c>
    </row>
    <row r="38163">
      <c r="A38163" t="n">
        <v>38163</v>
      </c>
    </row>
    <row r="38164">
      <c r="A38164" t="n">
        <v>38164</v>
      </c>
    </row>
    <row r="38165">
      <c r="A38165" t="n">
        <v>38165</v>
      </c>
    </row>
    <row r="38166">
      <c r="A38166" t="n">
        <v>38166</v>
      </c>
    </row>
    <row r="38167">
      <c r="A38167" t="n">
        <v>38167</v>
      </c>
    </row>
    <row r="38168">
      <c r="A38168" t="n">
        <v>38168</v>
      </c>
    </row>
    <row r="38169">
      <c r="A38169" t="n">
        <v>38169</v>
      </c>
    </row>
    <row r="38170">
      <c r="A38170" t="n">
        <v>38170</v>
      </c>
    </row>
    <row r="38171">
      <c r="A38171" t="n">
        <v>38171</v>
      </c>
    </row>
    <row r="38172">
      <c r="A38172" t="n">
        <v>38172</v>
      </c>
    </row>
    <row r="38173">
      <c r="A38173" t="n">
        <v>38173</v>
      </c>
    </row>
    <row r="38174">
      <c r="A38174" t="n">
        <v>38174</v>
      </c>
    </row>
    <row r="38175">
      <c r="A38175" t="n">
        <v>38175</v>
      </c>
    </row>
    <row r="38176">
      <c r="A38176" t="n">
        <v>38176</v>
      </c>
    </row>
    <row r="38177">
      <c r="A38177" t="n">
        <v>38177</v>
      </c>
    </row>
    <row r="38178">
      <c r="A38178" t="n">
        <v>38178</v>
      </c>
    </row>
    <row r="38179">
      <c r="A38179" t="n">
        <v>38179</v>
      </c>
    </row>
    <row r="38180">
      <c r="A38180" t="n">
        <v>38180</v>
      </c>
    </row>
    <row r="38181">
      <c r="A38181" t="n">
        <v>38181</v>
      </c>
    </row>
    <row r="38182">
      <c r="A38182" t="n">
        <v>38182</v>
      </c>
    </row>
    <row r="38183">
      <c r="A38183" t="n">
        <v>38183</v>
      </c>
    </row>
    <row r="38184">
      <c r="A38184" t="n">
        <v>38184</v>
      </c>
    </row>
    <row r="38185">
      <c r="A38185" t="n">
        <v>38185</v>
      </c>
    </row>
    <row r="38186">
      <c r="A38186" t="n">
        <v>38186</v>
      </c>
    </row>
    <row r="38187">
      <c r="A38187" t="n">
        <v>38187</v>
      </c>
    </row>
    <row r="38188">
      <c r="A38188" t="n">
        <v>38188</v>
      </c>
    </row>
    <row r="38189">
      <c r="A38189" t="n">
        <v>38189</v>
      </c>
    </row>
    <row r="38190">
      <c r="A38190" t="n">
        <v>38190</v>
      </c>
    </row>
    <row r="38191">
      <c r="A38191" t="n">
        <v>38191</v>
      </c>
    </row>
    <row r="38192">
      <c r="A38192" t="n">
        <v>38192</v>
      </c>
    </row>
    <row r="38193">
      <c r="A38193" t="n">
        <v>38193</v>
      </c>
    </row>
    <row r="38194">
      <c r="A38194" t="n">
        <v>38194</v>
      </c>
    </row>
    <row r="38195">
      <c r="A38195" t="n">
        <v>38195</v>
      </c>
    </row>
    <row r="38196">
      <c r="A38196" t="n">
        <v>38196</v>
      </c>
    </row>
    <row r="38197">
      <c r="A38197" t="n">
        <v>38197</v>
      </c>
    </row>
    <row r="38198">
      <c r="A38198" t="n">
        <v>38198</v>
      </c>
    </row>
    <row r="38199">
      <c r="A38199" t="n">
        <v>38199</v>
      </c>
    </row>
    <row r="38200">
      <c r="A38200" t="n">
        <v>38200</v>
      </c>
    </row>
    <row r="38201">
      <c r="A38201" t="n">
        <v>38201</v>
      </c>
    </row>
    <row r="38202">
      <c r="A38202" t="n">
        <v>38202</v>
      </c>
    </row>
    <row r="38203">
      <c r="A38203" t="n">
        <v>38203</v>
      </c>
    </row>
    <row r="38204">
      <c r="A38204" t="n">
        <v>38204</v>
      </c>
    </row>
    <row r="38205">
      <c r="A38205" t="n">
        <v>38205</v>
      </c>
    </row>
    <row r="38206">
      <c r="A38206" t="n">
        <v>38206</v>
      </c>
    </row>
    <row r="38207">
      <c r="A38207" t="n">
        <v>38207</v>
      </c>
    </row>
    <row r="38208">
      <c r="A38208" t="n">
        <v>38208</v>
      </c>
    </row>
    <row r="38209">
      <c r="A38209" t="n">
        <v>38209</v>
      </c>
    </row>
    <row r="38210">
      <c r="A38210" t="n">
        <v>38210</v>
      </c>
    </row>
    <row r="38211">
      <c r="A38211" t="n">
        <v>38211</v>
      </c>
    </row>
    <row r="38212">
      <c r="A38212" t="n">
        <v>38212</v>
      </c>
    </row>
    <row r="38213">
      <c r="A38213" t="n">
        <v>38213</v>
      </c>
    </row>
    <row r="38214">
      <c r="A38214" t="n">
        <v>38214</v>
      </c>
    </row>
    <row r="38215">
      <c r="A38215" t="n">
        <v>38215</v>
      </c>
    </row>
    <row r="38216">
      <c r="A38216" t="n">
        <v>38216</v>
      </c>
    </row>
    <row r="38217">
      <c r="A38217" t="n">
        <v>38217</v>
      </c>
    </row>
    <row r="38218">
      <c r="A38218" t="n">
        <v>38218</v>
      </c>
    </row>
    <row r="38219">
      <c r="A38219" t="n">
        <v>38219</v>
      </c>
    </row>
    <row r="38220">
      <c r="A38220" t="n">
        <v>38220</v>
      </c>
    </row>
    <row r="38221">
      <c r="A38221" t="n">
        <v>38221</v>
      </c>
    </row>
    <row r="38222">
      <c r="A38222" t="n">
        <v>38222</v>
      </c>
    </row>
    <row r="38223">
      <c r="A38223" t="n">
        <v>38223</v>
      </c>
    </row>
    <row r="38224">
      <c r="A38224" t="n">
        <v>38224</v>
      </c>
    </row>
    <row r="38225">
      <c r="A38225" t="n">
        <v>38225</v>
      </c>
    </row>
    <row r="38226">
      <c r="A38226" t="n">
        <v>38226</v>
      </c>
    </row>
    <row r="38227">
      <c r="A38227" t="n">
        <v>38227</v>
      </c>
    </row>
    <row r="38228">
      <c r="A38228" t="n">
        <v>38228</v>
      </c>
    </row>
    <row r="38229">
      <c r="A38229" t="n">
        <v>38229</v>
      </c>
    </row>
    <row r="38230">
      <c r="A38230" t="n">
        <v>38230</v>
      </c>
    </row>
    <row r="38231">
      <c r="A38231" t="n">
        <v>38231</v>
      </c>
    </row>
    <row r="38232">
      <c r="A38232" t="n">
        <v>38232</v>
      </c>
    </row>
    <row r="38233">
      <c r="A38233" t="n">
        <v>38233</v>
      </c>
    </row>
    <row r="38234">
      <c r="A38234" t="n">
        <v>38234</v>
      </c>
    </row>
    <row r="38235">
      <c r="A38235" t="n">
        <v>38235</v>
      </c>
    </row>
    <row r="38236">
      <c r="A38236" t="n">
        <v>38236</v>
      </c>
    </row>
    <row r="38237">
      <c r="A38237" t="n">
        <v>38237</v>
      </c>
    </row>
    <row r="38238">
      <c r="A38238" t="n">
        <v>38238</v>
      </c>
    </row>
    <row r="38239">
      <c r="A38239" t="n">
        <v>38239</v>
      </c>
    </row>
    <row r="38240">
      <c r="A38240" t="n">
        <v>38240</v>
      </c>
    </row>
    <row r="38241">
      <c r="A38241" t="n">
        <v>38241</v>
      </c>
    </row>
    <row r="38242">
      <c r="A38242" t="n">
        <v>38242</v>
      </c>
    </row>
    <row r="38243">
      <c r="A38243" t="n">
        <v>38243</v>
      </c>
    </row>
    <row r="38244">
      <c r="A38244" t="n">
        <v>38244</v>
      </c>
    </row>
    <row r="38245">
      <c r="A38245" t="n">
        <v>38245</v>
      </c>
    </row>
    <row r="38246">
      <c r="A38246" t="n">
        <v>38246</v>
      </c>
    </row>
    <row r="38247">
      <c r="A38247" t="n">
        <v>38247</v>
      </c>
    </row>
    <row r="38248">
      <c r="A38248" t="n">
        <v>38248</v>
      </c>
    </row>
    <row r="38249">
      <c r="A38249" t="n">
        <v>38249</v>
      </c>
    </row>
    <row r="38250">
      <c r="A38250" t="n">
        <v>38250</v>
      </c>
    </row>
    <row r="38251">
      <c r="A38251" t="n">
        <v>38251</v>
      </c>
    </row>
    <row r="38252">
      <c r="A38252" t="n">
        <v>38252</v>
      </c>
    </row>
    <row r="38253">
      <c r="A38253" t="n">
        <v>38253</v>
      </c>
    </row>
    <row r="38254">
      <c r="A38254" t="n">
        <v>38254</v>
      </c>
    </row>
    <row r="38255">
      <c r="A38255" t="n">
        <v>38255</v>
      </c>
    </row>
    <row r="38256">
      <c r="A38256" t="n">
        <v>38256</v>
      </c>
    </row>
    <row r="38257">
      <c r="A38257" t="n">
        <v>38257</v>
      </c>
    </row>
    <row r="38258">
      <c r="A38258" t="n">
        <v>38258</v>
      </c>
    </row>
    <row r="38259">
      <c r="A38259" t="n">
        <v>38259</v>
      </c>
    </row>
    <row r="38260">
      <c r="A38260" t="n">
        <v>38260</v>
      </c>
    </row>
    <row r="38261">
      <c r="A38261" t="n">
        <v>38261</v>
      </c>
    </row>
    <row r="38262">
      <c r="A38262" t="n">
        <v>38262</v>
      </c>
    </row>
    <row r="38263">
      <c r="A38263" t="n">
        <v>38263</v>
      </c>
    </row>
    <row r="38264">
      <c r="A38264" t="n">
        <v>38264</v>
      </c>
    </row>
    <row r="38265">
      <c r="A38265" t="n">
        <v>38265</v>
      </c>
    </row>
    <row r="38266">
      <c r="A38266" t="n">
        <v>38266</v>
      </c>
    </row>
    <row r="38267">
      <c r="A38267" t="n">
        <v>38267</v>
      </c>
    </row>
    <row r="38268">
      <c r="A38268" t="n">
        <v>38268</v>
      </c>
    </row>
    <row r="38269">
      <c r="A38269" t="n">
        <v>38269</v>
      </c>
    </row>
    <row r="38270">
      <c r="A38270" t="n">
        <v>38270</v>
      </c>
    </row>
    <row r="38271">
      <c r="A38271" t="n">
        <v>38271</v>
      </c>
    </row>
    <row r="38272">
      <c r="A38272" t="n">
        <v>38272</v>
      </c>
    </row>
    <row r="38273">
      <c r="A38273" t="n">
        <v>38273</v>
      </c>
    </row>
    <row r="38274">
      <c r="A38274" t="n">
        <v>38274</v>
      </c>
    </row>
    <row r="38275">
      <c r="A38275" t="n">
        <v>38275</v>
      </c>
    </row>
    <row r="38276">
      <c r="A38276" t="n">
        <v>38276</v>
      </c>
    </row>
    <row r="38277">
      <c r="A38277" t="n">
        <v>38277</v>
      </c>
    </row>
    <row r="38278">
      <c r="A38278" t="n">
        <v>38278</v>
      </c>
    </row>
    <row r="38279">
      <c r="A38279" t="n">
        <v>38279</v>
      </c>
    </row>
    <row r="38280">
      <c r="A38280" t="n">
        <v>38280</v>
      </c>
    </row>
    <row r="38281">
      <c r="A38281" t="n">
        <v>38281</v>
      </c>
    </row>
    <row r="38282">
      <c r="A38282" t="n">
        <v>38282</v>
      </c>
    </row>
    <row r="38283">
      <c r="A38283" t="n">
        <v>38283</v>
      </c>
    </row>
    <row r="38284">
      <c r="A38284" t="n">
        <v>38284</v>
      </c>
    </row>
    <row r="38285">
      <c r="A38285" t="n">
        <v>38285</v>
      </c>
    </row>
    <row r="38286">
      <c r="A38286" t="n">
        <v>38286</v>
      </c>
    </row>
    <row r="38287">
      <c r="A38287" t="n">
        <v>38287</v>
      </c>
    </row>
    <row r="38288">
      <c r="A38288" t="n">
        <v>38288</v>
      </c>
    </row>
    <row r="38289">
      <c r="A38289" t="n">
        <v>38289</v>
      </c>
    </row>
    <row r="38290">
      <c r="A38290" t="n">
        <v>38290</v>
      </c>
    </row>
    <row r="38291">
      <c r="A38291" t="n">
        <v>38291</v>
      </c>
    </row>
    <row r="38292">
      <c r="A38292" t="n">
        <v>38292</v>
      </c>
    </row>
    <row r="38293">
      <c r="A38293" t="n">
        <v>38293</v>
      </c>
    </row>
    <row r="38294">
      <c r="A38294" t="n">
        <v>38294</v>
      </c>
    </row>
    <row r="38295">
      <c r="A38295" t="n">
        <v>38295</v>
      </c>
    </row>
    <row r="38296">
      <c r="A38296" t="n">
        <v>38296</v>
      </c>
    </row>
    <row r="38297">
      <c r="A38297" t="n">
        <v>38297</v>
      </c>
    </row>
    <row r="38298">
      <c r="A38298" t="n">
        <v>38298</v>
      </c>
    </row>
    <row r="38299">
      <c r="A38299" t="n">
        <v>38299</v>
      </c>
    </row>
    <row r="38300">
      <c r="A38300" t="n">
        <v>38300</v>
      </c>
    </row>
    <row r="38301">
      <c r="A38301" t="n">
        <v>38301</v>
      </c>
    </row>
    <row r="38302">
      <c r="A38302" t="n">
        <v>38302</v>
      </c>
    </row>
    <row r="38303">
      <c r="A38303" t="n">
        <v>38303</v>
      </c>
    </row>
    <row r="38304">
      <c r="A38304" t="n">
        <v>38304</v>
      </c>
    </row>
    <row r="38305">
      <c r="A38305" t="n">
        <v>38305</v>
      </c>
    </row>
    <row r="38306">
      <c r="A38306" t="n">
        <v>38306</v>
      </c>
    </row>
    <row r="38307">
      <c r="A38307" t="n">
        <v>38307</v>
      </c>
    </row>
    <row r="38308">
      <c r="A38308" t="n">
        <v>38308</v>
      </c>
    </row>
    <row r="38309">
      <c r="A38309" t="n">
        <v>38309</v>
      </c>
    </row>
    <row r="38310">
      <c r="A38310" t="n">
        <v>38310</v>
      </c>
    </row>
    <row r="38311">
      <c r="A38311" t="n">
        <v>38311</v>
      </c>
    </row>
    <row r="38312">
      <c r="A38312" t="n">
        <v>38312</v>
      </c>
    </row>
    <row r="38313">
      <c r="A38313" t="n">
        <v>38313</v>
      </c>
    </row>
    <row r="38314">
      <c r="A38314" t="n">
        <v>38314</v>
      </c>
    </row>
    <row r="38315">
      <c r="A38315" t="n">
        <v>38315</v>
      </c>
    </row>
    <row r="38316">
      <c r="A38316" t="n">
        <v>38316</v>
      </c>
    </row>
    <row r="38317">
      <c r="A38317" t="n">
        <v>38317</v>
      </c>
    </row>
    <row r="38318">
      <c r="A38318" t="n">
        <v>38318</v>
      </c>
    </row>
    <row r="38319">
      <c r="A38319" t="n">
        <v>38319</v>
      </c>
    </row>
    <row r="38320">
      <c r="A38320" t="n">
        <v>38320</v>
      </c>
    </row>
    <row r="38321">
      <c r="A38321" t="n">
        <v>38321</v>
      </c>
    </row>
    <row r="38322">
      <c r="A38322" t="n">
        <v>38322</v>
      </c>
    </row>
    <row r="38323">
      <c r="A38323" t="n">
        <v>38323</v>
      </c>
    </row>
    <row r="38324">
      <c r="A38324" t="n">
        <v>38324</v>
      </c>
    </row>
    <row r="38325">
      <c r="A38325" t="n">
        <v>38325</v>
      </c>
    </row>
    <row r="38326">
      <c r="A38326" t="n">
        <v>38326</v>
      </c>
    </row>
    <row r="38327">
      <c r="A38327" t="n">
        <v>38327</v>
      </c>
    </row>
    <row r="38328">
      <c r="A38328" t="n">
        <v>38328</v>
      </c>
    </row>
    <row r="38329">
      <c r="A38329" t="n">
        <v>38329</v>
      </c>
    </row>
    <row r="38330">
      <c r="A38330" t="n">
        <v>38330</v>
      </c>
    </row>
    <row r="38331">
      <c r="A38331" t="n">
        <v>38331</v>
      </c>
    </row>
    <row r="38332">
      <c r="A38332" t="n">
        <v>38332</v>
      </c>
    </row>
    <row r="38333">
      <c r="A38333" t="n">
        <v>38333</v>
      </c>
    </row>
    <row r="38334">
      <c r="A38334" t="n">
        <v>38334</v>
      </c>
    </row>
    <row r="38335">
      <c r="A38335" t="n">
        <v>38335</v>
      </c>
    </row>
    <row r="38336">
      <c r="A38336" t="n">
        <v>38336</v>
      </c>
    </row>
    <row r="38337">
      <c r="A38337" t="n">
        <v>38337</v>
      </c>
    </row>
    <row r="38338">
      <c r="A38338" t="n">
        <v>38338</v>
      </c>
    </row>
    <row r="38339">
      <c r="A38339" t="n">
        <v>38339</v>
      </c>
    </row>
    <row r="38340">
      <c r="A38340" t="n">
        <v>38340</v>
      </c>
    </row>
    <row r="38341">
      <c r="A38341" t="n">
        <v>38341</v>
      </c>
    </row>
    <row r="38342">
      <c r="A38342" t="n">
        <v>38342</v>
      </c>
    </row>
    <row r="38343">
      <c r="A38343" t="n">
        <v>38343</v>
      </c>
    </row>
    <row r="38344">
      <c r="A38344" t="n">
        <v>38344</v>
      </c>
    </row>
    <row r="38345">
      <c r="A38345" t="n">
        <v>38345</v>
      </c>
    </row>
    <row r="38346">
      <c r="A38346" t="n">
        <v>38346</v>
      </c>
    </row>
    <row r="38347">
      <c r="A38347" t="n">
        <v>38347</v>
      </c>
    </row>
    <row r="38348">
      <c r="A38348" t="n">
        <v>38348</v>
      </c>
    </row>
    <row r="38349">
      <c r="A38349" t="n">
        <v>38349</v>
      </c>
    </row>
    <row r="38350">
      <c r="A38350" t="n">
        <v>38350</v>
      </c>
    </row>
    <row r="38351">
      <c r="A38351" t="n">
        <v>38351</v>
      </c>
    </row>
    <row r="38352">
      <c r="A38352" t="n">
        <v>38352</v>
      </c>
    </row>
    <row r="38353">
      <c r="A38353" t="n">
        <v>38353</v>
      </c>
    </row>
    <row r="38354">
      <c r="A38354" t="n">
        <v>38354</v>
      </c>
    </row>
    <row r="38355">
      <c r="A38355" t="n">
        <v>38355</v>
      </c>
    </row>
    <row r="38356">
      <c r="A38356" t="n">
        <v>38356</v>
      </c>
    </row>
    <row r="38357">
      <c r="A38357" t="n">
        <v>38357</v>
      </c>
    </row>
    <row r="38358">
      <c r="A38358" t="n">
        <v>38358</v>
      </c>
    </row>
    <row r="38359">
      <c r="A38359" t="n">
        <v>38359</v>
      </c>
    </row>
    <row r="38360">
      <c r="A38360" t="n">
        <v>38360</v>
      </c>
    </row>
    <row r="38361">
      <c r="A38361" t="n">
        <v>38361</v>
      </c>
    </row>
    <row r="38362">
      <c r="A38362" t="n">
        <v>38362</v>
      </c>
    </row>
    <row r="38363">
      <c r="A38363" t="n">
        <v>38363</v>
      </c>
    </row>
    <row r="38364">
      <c r="A38364" t="n">
        <v>38364</v>
      </c>
    </row>
    <row r="38365">
      <c r="A38365" t="n">
        <v>38365</v>
      </c>
    </row>
    <row r="38366">
      <c r="A38366" t="n">
        <v>38366</v>
      </c>
    </row>
    <row r="38367">
      <c r="A38367" t="n">
        <v>38367</v>
      </c>
    </row>
    <row r="38368">
      <c r="A38368" t="n">
        <v>38368</v>
      </c>
    </row>
    <row r="38369">
      <c r="A38369" t="n">
        <v>38369</v>
      </c>
    </row>
    <row r="38370">
      <c r="A38370" t="n">
        <v>38370</v>
      </c>
    </row>
    <row r="38371">
      <c r="A38371" t="n">
        <v>38371</v>
      </c>
    </row>
    <row r="38372">
      <c r="A38372" t="n">
        <v>38372</v>
      </c>
    </row>
    <row r="38373">
      <c r="A38373" t="n">
        <v>38373</v>
      </c>
    </row>
    <row r="38374">
      <c r="A38374" t="n">
        <v>38374</v>
      </c>
    </row>
    <row r="38375">
      <c r="A38375" t="n">
        <v>38375</v>
      </c>
    </row>
    <row r="38376">
      <c r="A38376" t="n">
        <v>38376</v>
      </c>
    </row>
    <row r="38377">
      <c r="A38377" t="n">
        <v>38377</v>
      </c>
    </row>
    <row r="38378">
      <c r="A38378" t="n">
        <v>38378</v>
      </c>
    </row>
    <row r="38379">
      <c r="A38379" t="n">
        <v>38379</v>
      </c>
    </row>
    <row r="38380">
      <c r="A38380" t="n">
        <v>38380</v>
      </c>
    </row>
    <row r="38381">
      <c r="A38381" t="n">
        <v>38381</v>
      </c>
    </row>
    <row r="38382">
      <c r="A38382" t="n">
        <v>38382</v>
      </c>
    </row>
    <row r="38383">
      <c r="A38383" t="n">
        <v>38383</v>
      </c>
    </row>
    <row r="38384">
      <c r="A38384" t="n">
        <v>38384</v>
      </c>
    </row>
    <row r="38385">
      <c r="A38385" t="n">
        <v>38385</v>
      </c>
    </row>
    <row r="38386">
      <c r="A38386" t="n">
        <v>38386</v>
      </c>
    </row>
    <row r="38387">
      <c r="A38387" t="n">
        <v>38387</v>
      </c>
    </row>
    <row r="38388">
      <c r="A38388" t="n">
        <v>38388</v>
      </c>
    </row>
    <row r="38389">
      <c r="A38389" t="n">
        <v>38389</v>
      </c>
    </row>
    <row r="38390">
      <c r="A38390" t="n">
        <v>38390</v>
      </c>
    </row>
    <row r="38391">
      <c r="A38391" t="n">
        <v>38391</v>
      </c>
    </row>
    <row r="38392">
      <c r="A38392" t="n">
        <v>38392</v>
      </c>
    </row>
    <row r="38393">
      <c r="A38393" t="n">
        <v>38393</v>
      </c>
    </row>
    <row r="38394">
      <c r="A38394" t="n">
        <v>38394</v>
      </c>
    </row>
    <row r="38395">
      <c r="A38395" t="n">
        <v>38395</v>
      </c>
    </row>
    <row r="38396">
      <c r="A38396" t="n">
        <v>38396</v>
      </c>
    </row>
    <row r="38397">
      <c r="A38397" t="n">
        <v>38397</v>
      </c>
    </row>
    <row r="38398">
      <c r="A38398" t="n">
        <v>38398</v>
      </c>
    </row>
    <row r="38399">
      <c r="A38399" t="n">
        <v>38399</v>
      </c>
    </row>
    <row r="38400">
      <c r="A38400" t="n">
        <v>38400</v>
      </c>
    </row>
    <row r="38401">
      <c r="A38401" t="n">
        <v>38401</v>
      </c>
    </row>
    <row r="38402">
      <c r="A38402" t="n">
        <v>38402</v>
      </c>
    </row>
    <row r="38403">
      <c r="A38403" t="n">
        <v>38403</v>
      </c>
    </row>
    <row r="38404">
      <c r="A38404" t="n">
        <v>38404</v>
      </c>
    </row>
    <row r="38405">
      <c r="A38405" t="n">
        <v>38405</v>
      </c>
    </row>
    <row r="38406">
      <c r="A38406" t="n">
        <v>38406</v>
      </c>
    </row>
    <row r="38407">
      <c r="A38407" t="n">
        <v>38407</v>
      </c>
    </row>
    <row r="38408">
      <c r="A38408" t="n">
        <v>38408</v>
      </c>
    </row>
    <row r="38409">
      <c r="A38409" t="n">
        <v>38409</v>
      </c>
    </row>
    <row r="38410">
      <c r="A38410" t="n">
        <v>38410</v>
      </c>
    </row>
    <row r="38411">
      <c r="A38411" t="n">
        <v>38411</v>
      </c>
    </row>
    <row r="38412">
      <c r="A38412" t="n">
        <v>38412</v>
      </c>
    </row>
    <row r="38413">
      <c r="A38413" t="n">
        <v>38413</v>
      </c>
    </row>
    <row r="38414">
      <c r="A38414" t="n">
        <v>38414</v>
      </c>
    </row>
    <row r="38415">
      <c r="A38415" t="n">
        <v>38415</v>
      </c>
    </row>
    <row r="38416">
      <c r="A38416" t="n">
        <v>38416</v>
      </c>
    </row>
    <row r="38417">
      <c r="A38417" t="n">
        <v>38417</v>
      </c>
    </row>
    <row r="38418">
      <c r="A38418" t="n">
        <v>38418</v>
      </c>
    </row>
    <row r="38419">
      <c r="A38419" t="n">
        <v>38419</v>
      </c>
    </row>
    <row r="38420">
      <c r="A38420" t="n">
        <v>38420</v>
      </c>
    </row>
    <row r="38421">
      <c r="A38421" t="n">
        <v>38421</v>
      </c>
    </row>
    <row r="38422">
      <c r="A38422" t="n">
        <v>38422</v>
      </c>
    </row>
    <row r="38423">
      <c r="A38423" t="n">
        <v>38423</v>
      </c>
    </row>
    <row r="38424">
      <c r="A38424" t="n">
        <v>38424</v>
      </c>
    </row>
    <row r="38425">
      <c r="A38425" t="n">
        <v>38425</v>
      </c>
    </row>
    <row r="38426">
      <c r="A38426" t="n">
        <v>38426</v>
      </c>
    </row>
    <row r="38427">
      <c r="A38427" t="n">
        <v>38427</v>
      </c>
    </row>
    <row r="38428">
      <c r="A38428" t="n">
        <v>38428</v>
      </c>
    </row>
    <row r="38429">
      <c r="A38429" t="n">
        <v>38429</v>
      </c>
    </row>
    <row r="38430">
      <c r="A38430" t="n">
        <v>38430</v>
      </c>
    </row>
    <row r="38431">
      <c r="A38431" t="n">
        <v>38431</v>
      </c>
    </row>
    <row r="38432">
      <c r="A38432" t="n">
        <v>38432</v>
      </c>
    </row>
    <row r="38433">
      <c r="A38433" t="n">
        <v>38433</v>
      </c>
    </row>
    <row r="38434">
      <c r="A38434" t="n">
        <v>38434</v>
      </c>
    </row>
    <row r="38435">
      <c r="A38435" t="n">
        <v>38435</v>
      </c>
    </row>
    <row r="38436">
      <c r="A38436" t="n">
        <v>38436</v>
      </c>
    </row>
    <row r="38437">
      <c r="A38437" t="n">
        <v>38437</v>
      </c>
    </row>
    <row r="38438">
      <c r="A38438" t="n">
        <v>38438</v>
      </c>
    </row>
    <row r="38439">
      <c r="A38439" t="n">
        <v>38439</v>
      </c>
    </row>
    <row r="38440">
      <c r="A38440" t="n">
        <v>38440</v>
      </c>
    </row>
    <row r="38441">
      <c r="A38441" t="n">
        <v>38441</v>
      </c>
    </row>
    <row r="38442">
      <c r="A38442" t="n">
        <v>38442</v>
      </c>
    </row>
    <row r="38443">
      <c r="A38443" t="n">
        <v>38443</v>
      </c>
    </row>
    <row r="38444">
      <c r="A38444" t="n">
        <v>38444</v>
      </c>
    </row>
    <row r="38445">
      <c r="A38445" t="n">
        <v>38445</v>
      </c>
    </row>
    <row r="38446">
      <c r="A38446" t="n">
        <v>38446</v>
      </c>
    </row>
    <row r="38447">
      <c r="A38447" t="n">
        <v>38447</v>
      </c>
    </row>
    <row r="38448">
      <c r="A38448" t="n">
        <v>38448</v>
      </c>
    </row>
    <row r="38449">
      <c r="A38449" t="n">
        <v>38449</v>
      </c>
    </row>
    <row r="38450">
      <c r="A38450" t="n">
        <v>38450</v>
      </c>
    </row>
    <row r="38451">
      <c r="A38451" t="n">
        <v>38451</v>
      </c>
    </row>
    <row r="38452">
      <c r="A38452" t="n">
        <v>38452</v>
      </c>
    </row>
    <row r="38453">
      <c r="A38453" t="n">
        <v>38453</v>
      </c>
    </row>
    <row r="38454">
      <c r="A38454" t="n">
        <v>38454</v>
      </c>
    </row>
    <row r="38455">
      <c r="A38455" t="n">
        <v>38455</v>
      </c>
    </row>
    <row r="38456">
      <c r="A38456" t="n">
        <v>38456</v>
      </c>
    </row>
    <row r="38457">
      <c r="A38457" t="n">
        <v>38457</v>
      </c>
    </row>
    <row r="38458">
      <c r="A38458" t="n">
        <v>38458</v>
      </c>
    </row>
    <row r="38459">
      <c r="A38459" t="n">
        <v>38459</v>
      </c>
    </row>
    <row r="38460">
      <c r="A38460" t="n">
        <v>38460</v>
      </c>
    </row>
    <row r="38461">
      <c r="A38461" t="n">
        <v>38461</v>
      </c>
    </row>
    <row r="38462">
      <c r="A38462" t="n">
        <v>38462</v>
      </c>
    </row>
    <row r="38463">
      <c r="A38463" t="n">
        <v>38463</v>
      </c>
    </row>
    <row r="38464">
      <c r="A38464" t="n">
        <v>38464</v>
      </c>
    </row>
    <row r="38465">
      <c r="A38465" t="n">
        <v>38465</v>
      </c>
    </row>
    <row r="38466">
      <c r="A38466" t="n">
        <v>38466</v>
      </c>
    </row>
    <row r="38467">
      <c r="A38467" t="n">
        <v>38467</v>
      </c>
    </row>
    <row r="38468">
      <c r="A38468" t="n">
        <v>38468</v>
      </c>
    </row>
    <row r="38469">
      <c r="A38469" t="n">
        <v>38469</v>
      </c>
    </row>
    <row r="38470">
      <c r="A38470" t="n">
        <v>38470</v>
      </c>
    </row>
    <row r="38471">
      <c r="A38471" t="n">
        <v>38471</v>
      </c>
    </row>
    <row r="38472">
      <c r="A38472" t="n">
        <v>38472</v>
      </c>
    </row>
    <row r="38473">
      <c r="A38473" t="n">
        <v>38473</v>
      </c>
    </row>
    <row r="38474">
      <c r="A38474" t="n">
        <v>38474</v>
      </c>
    </row>
    <row r="38475">
      <c r="A38475" t="n">
        <v>38475</v>
      </c>
    </row>
    <row r="38476">
      <c r="A38476" t="n">
        <v>38476</v>
      </c>
    </row>
    <row r="38477">
      <c r="A38477" t="n">
        <v>38477</v>
      </c>
    </row>
    <row r="38478">
      <c r="A38478" t="n">
        <v>38478</v>
      </c>
    </row>
    <row r="38479">
      <c r="A38479" t="n">
        <v>38479</v>
      </c>
    </row>
    <row r="38480">
      <c r="A38480" t="n">
        <v>38480</v>
      </c>
    </row>
    <row r="38481">
      <c r="A38481" t="n">
        <v>38481</v>
      </c>
    </row>
    <row r="38482">
      <c r="A38482" t="n">
        <v>38482</v>
      </c>
    </row>
    <row r="38483">
      <c r="A38483" t="n">
        <v>38483</v>
      </c>
    </row>
    <row r="38484">
      <c r="A38484" t="n">
        <v>38484</v>
      </c>
    </row>
    <row r="38485">
      <c r="A38485" t="n">
        <v>38485</v>
      </c>
    </row>
    <row r="38486">
      <c r="A38486" t="n">
        <v>38486</v>
      </c>
    </row>
    <row r="38487">
      <c r="A38487" t="n">
        <v>38487</v>
      </c>
    </row>
    <row r="38488">
      <c r="A38488" t="n">
        <v>38488</v>
      </c>
    </row>
    <row r="38489">
      <c r="A38489" t="n">
        <v>38489</v>
      </c>
    </row>
    <row r="38490">
      <c r="A38490" t="n">
        <v>38490</v>
      </c>
    </row>
    <row r="38491">
      <c r="A38491" t="n">
        <v>38491</v>
      </c>
    </row>
    <row r="38492">
      <c r="A38492" t="n">
        <v>38492</v>
      </c>
    </row>
    <row r="38493">
      <c r="A38493" t="n">
        <v>38493</v>
      </c>
    </row>
    <row r="38494">
      <c r="A38494" t="n">
        <v>38494</v>
      </c>
    </row>
    <row r="38495">
      <c r="A38495" t="n">
        <v>38495</v>
      </c>
    </row>
    <row r="38496">
      <c r="A38496" t="n">
        <v>38496</v>
      </c>
    </row>
    <row r="38497">
      <c r="A38497" t="n">
        <v>38497</v>
      </c>
    </row>
    <row r="38498">
      <c r="A38498" t="n">
        <v>38498</v>
      </c>
    </row>
    <row r="38499">
      <c r="A38499" t="n">
        <v>38499</v>
      </c>
    </row>
    <row r="38500">
      <c r="A38500" t="n">
        <v>38500</v>
      </c>
    </row>
    <row r="38501">
      <c r="A38501" t="n">
        <v>38501</v>
      </c>
    </row>
    <row r="38502">
      <c r="A38502" t="n">
        <v>38502</v>
      </c>
    </row>
    <row r="38503">
      <c r="A38503" t="n">
        <v>38503</v>
      </c>
    </row>
    <row r="38504">
      <c r="A38504" t="n">
        <v>38504</v>
      </c>
    </row>
    <row r="38505">
      <c r="A38505" t="n">
        <v>38505</v>
      </c>
    </row>
    <row r="38506">
      <c r="A38506" t="n">
        <v>38506</v>
      </c>
    </row>
    <row r="38507">
      <c r="A38507" t="n">
        <v>38507</v>
      </c>
    </row>
    <row r="38508">
      <c r="A38508" t="n">
        <v>38508</v>
      </c>
    </row>
    <row r="38509">
      <c r="A38509" t="n">
        <v>38509</v>
      </c>
    </row>
    <row r="38510">
      <c r="A38510" t="n">
        <v>38510</v>
      </c>
    </row>
    <row r="38511">
      <c r="A38511" t="n">
        <v>38511</v>
      </c>
    </row>
    <row r="38512">
      <c r="A38512" t="n">
        <v>38512</v>
      </c>
    </row>
    <row r="38513">
      <c r="A38513" t="n">
        <v>38513</v>
      </c>
    </row>
    <row r="38514">
      <c r="A38514" t="n">
        <v>38514</v>
      </c>
    </row>
    <row r="38515">
      <c r="A38515" t="n">
        <v>38515</v>
      </c>
    </row>
    <row r="38516">
      <c r="A38516" t="n">
        <v>38516</v>
      </c>
    </row>
    <row r="38517">
      <c r="A38517" t="n">
        <v>38517</v>
      </c>
    </row>
    <row r="38518">
      <c r="A38518" t="n">
        <v>38518</v>
      </c>
    </row>
    <row r="38519">
      <c r="A38519" t="n">
        <v>38519</v>
      </c>
    </row>
    <row r="38520">
      <c r="A38520" t="n">
        <v>38520</v>
      </c>
    </row>
    <row r="38521">
      <c r="A38521" t="n">
        <v>38521</v>
      </c>
    </row>
    <row r="38522">
      <c r="A38522" t="n">
        <v>38522</v>
      </c>
    </row>
    <row r="38523">
      <c r="A38523" t="n">
        <v>38523</v>
      </c>
    </row>
    <row r="38524">
      <c r="A38524" t="n">
        <v>38524</v>
      </c>
    </row>
    <row r="38525">
      <c r="A38525" t="n">
        <v>38525</v>
      </c>
    </row>
    <row r="38526">
      <c r="A38526" t="n">
        <v>38526</v>
      </c>
    </row>
    <row r="38527">
      <c r="A38527" t="n">
        <v>38527</v>
      </c>
    </row>
    <row r="38528">
      <c r="A38528" t="n">
        <v>38528</v>
      </c>
    </row>
    <row r="38529">
      <c r="A38529" t="n">
        <v>38529</v>
      </c>
    </row>
    <row r="38530">
      <c r="A38530" t="n">
        <v>38530</v>
      </c>
    </row>
    <row r="38531">
      <c r="A38531" t="n">
        <v>38531</v>
      </c>
    </row>
    <row r="38532">
      <c r="A38532" t="n">
        <v>38532</v>
      </c>
    </row>
    <row r="38533">
      <c r="A38533" t="n">
        <v>38533</v>
      </c>
    </row>
    <row r="38534">
      <c r="A38534" t="n">
        <v>38534</v>
      </c>
    </row>
    <row r="38535">
      <c r="A38535" t="n">
        <v>38535</v>
      </c>
    </row>
    <row r="38536">
      <c r="A38536" t="n">
        <v>38536</v>
      </c>
    </row>
    <row r="38537">
      <c r="A38537" t="n">
        <v>38537</v>
      </c>
    </row>
    <row r="38538">
      <c r="A38538" t="n">
        <v>38538</v>
      </c>
    </row>
    <row r="38539">
      <c r="A38539" t="n">
        <v>38539</v>
      </c>
    </row>
    <row r="38540">
      <c r="A38540" t="n">
        <v>38540</v>
      </c>
    </row>
    <row r="38541">
      <c r="A38541" t="n">
        <v>38541</v>
      </c>
    </row>
    <row r="38542">
      <c r="A38542" t="n">
        <v>38542</v>
      </c>
    </row>
    <row r="38543">
      <c r="A38543" t="n">
        <v>38543</v>
      </c>
    </row>
    <row r="38544">
      <c r="A38544" t="n">
        <v>38544</v>
      </c>
    </row>
    <row r="38545">
      <c r="A38545" t="n">
        <v>38545</v>
      </c>
    </row>
    <row r="38546">
      <c r="A38546" t="n">
        <v>38546</v>
      </c>
    </row>
    <row r="38547">
      <c r="A38547" t="n">
        <v>38547</v>
      </c>
    </row>
    <row r="38548">
      <c r="A38548" t="n">
        <v>38548</v>
      </c>
    </row>
    <row r="38549">
      <c r="A38549" t="n">
        <v>38549</v>
      </c>
    </row>
    <row r="38550">
      <c r="A38550" t="n">
        <v>38550</v>
      </c>
    </row>
    <row r="38551">
      <c r="A38551" t="n">
        <v>38551</v>
      </c>
    </row>
    <row r="38552">
      <c r="A38552" t="n">
        <v>38552</v>
      </c>
    </row>
    <row r="38553">
      <c r="A38553" t="n">
        <v>38553</v>
      </c>
    </row>
    <row r="38554">
      <c r="A38554" t="n">
        <v>38554</v>
      </c>
    </row>
    <row r="38555">
      <c r="A38555" t="n">
        <v>38555</v>
      </c>
    </row>
    <row r="38556">
      <c r="A38556" t="n">
        <v>38556</v>
      </c>
    </row>
    <row r="38557">
      <c r="A38557" t="n">
        <v>38557</v>
      </c>
    </row>
    <row r="38558">
      <c r="A38558" t="n">
        <v>38558</v>
      </c>
    </row>
    <row r="38559">
      <c r="A38559" t="n">
        <v>38559</v>
      </c>
    </row>
    <row r="38560">
      <c r="A38560" t="n">
        <v>38560</v>
      </c>
    </row>
    <row r="38561">
      <c r="A38561" t="n">
        <v>38561</v>
      </c>
    </row>
    <row r="38562">
      <c r="A38562" t="n">
        <v>38562</v>
      </c>
    </row>
    <row r="38563">
      <c r="A38563" t="n">
        <v>38563</v>
      </c>
    </row>
    <row r="38564">
      <c r="A38564" t="n">
        <v>38564</v>
      </c>
    </row>
    <row r="38565">
      <c r="A38565" t="n">
        <v>38565</v>
      </c>
    </row>
    <row r="38566">
      <c r="A38566" t="n">
        <v>38566</v>
      </c>
    </row>
    <row r="38567">
      <c r="A38567" t="n">
        <v>38567</v>
      </c>
    </row>
    <row r="38568">
      <c r="A38568" t="n">
        <v>38568</v>
      </c>
    </row>
    <row r="38569">
      <c r="A38569" t="n">
        <v>38569</v>
      </c>
    </row>
    <row r="38570">
      <c r="A38570" t="n">
        <v>38570</v>
      </c>
    </row>
    <row r="38571">
      <c r="A38571" t="n">
        <v>38571</v>
      </c>
    </row>
    <row r="38572">
      <c r="A38572" t="n">
        <v>38572</v>
      </c>
    </row>
    <row r="38573">
      <c r="A38573" t="n">
        <v>38573</v>
      </c>
    </row>
    <row r="38574">
      <c r="A38574" t="n">
        <v>38574</v>
      </c>
    </row>
    <row r="38575">
      <c r="A38575" t="n">
        <v>38575</v>
      </c>
    </row>
    <row r="38576">
      <c r="A38576" t="n">
        <v>38576</v>
      </c>
    </row>
    <row r="38577">
      <c r="A38577" t="n">
        <v>38577</v>
      </c>
    </row>
    <row r="38578">
      <c r="A38578" t="n">
        <v>38578</v>
      </c>
    </row>
    <row r="38579">
      <c r="A38579" t="n">
        <v>38579</v>
      </c>
    </row>
    <row r="38580">
      <c r="A38580" t="n">
        <v>38580</v>
      </c>
    </row>
    <row r="38581">
      <c r="A38581" t="n">
        <v>38581</v>
      </c>
    </row>
    <row r="38582">
      <c r="A38582" t="n">
        <v>38582</v>
      </c>
    </row>
    <row r="38583">
      <c r="A38583" t="n">
        <v>38583</v>
      </c>
    </row>
    <row r="38584">
      <c r="A38584" t="n">
        <v>38584</v>
      </c>
    </row>
    <row r="38585">
      <c r="A38585" t="n">
        <v>38585</v>
      </c>
    </row>
    <row r="38586">
      <c r="A38586" t="n">
        <v>38586</v>
      </c>
    </row>
    <row r="38587">
      <c r="A38587" t="n">
        <v>38587</v>
      </c>
    </row>
    <row r="38588">
      <c r="A38588" t="n">
        <v>38588</v>
      </c>
    </row>
    <row r="38589">
      <c r="A38589" t="n">
        <v>38589</v>
      </c>
    </row>
    <row r="38590">
      <c r="A38590" t="n">
        <v>38590</v>
      </c>
    </row>
    <row r="38591">
      <c r="A38591" t="n">
        <v>38591</v>
      </c>
    </row>
    <row r="38592">
      <c r="A38592" t="n">
        <v>38592</v>
      </c>
    </row>
    <row r="38593">
      <c r="A38593" t="n">
        <v>38593</v>
      </c>
    </row>
    <row r="38594">
      <c r="A38594" t="n">
        <v>38594</v>
      </c>
    </row>
    <row r="38595">
      <c r="A38595" t="n">
        <v>38595</v>
      </c>
    </row>
    <row r="38596">
      <c r="A38596" t="n">
        <v>38596</v>
      </c>
    </row>
    <row r="38597">
      <c r="A38597" t="n">
        <v>38597</v>
      </c>
    </row>
    <row r="38598">
      <c r="A38598" t="n">
        <v>38598</v>
      </c>
    </row>
    <row r="38599">
      <c r="A38599" t="n">
        <v>38599</v>
      </c>
    </row>
    <row r="38600">
      <c r="A38600" t="n">
        <v>38600</v>
      </c>
    </row>
    <row r="38601">
      <c r="A38601" t="n">
        <v>38601</v>
      </c>
    </row>
    <row r="38602">
      <c r="A38602" t="n">
        <v>38602</v>
      </c>
    </row>
    <row r="38603">
      <c r="A38603" t="n">
        <v>38603</v>
      </c>
    </row>
    <row r="38604">
      <c r="A38604" t="n">
        <v>38604</v>
      </c>
    </row>
    <row r="38605">
      <c r="A38605" t="n">
        <v>38605</v>
      </c>
    </row>
    <row r="38606">
      <c r="A38606" t="n">
        <v>38606</v>
      </c>
    </row>
    <row r="38607">
      <c r="A38607" t="n">
        <v>38607</v>
      </c>
    </row>
    <row r="38608">
      <c r="A38608" t="n">
        <v>38608</v>
      </c>
    </row>
    <row r="38609">
      <c r="A38609" t="n">
        <v>38609</v>
      </c>
    </row>
    <row r="38610">
      <c r="A38610" t="n">
        <v>38610</v>
      </c>
    </row>
    <row r="38611">
      <c r="A38611" t="n">
        <v>38611</v>
      </c>
    </row>
    <row r="38612">
      <c r="A38612" t="n">
        <v>38612</v>
      </c>
    </row>
    <row r="38613">
      <c r="A38613" t="n">
        <v>38613</v>
      </c>
    </row>
    <row r="38614">
      <c r="A38614" t="n">
        <v>38614</v>
      </c>
    </row>
    <row r="38615">
      <c r="A38615" t="n">
        <v>38615</v>
      </c>
    </row>
    <row r="38616">
      <c r="A38616" t="n">
        <v>38616</v>
      </c>
    </row>
    <row r="38617">
      <c r="A38617" t="n">
        <v>38617</v>
      </c>
    </row>
    <row r="38618">
      <c r="A38618" t="n">
        <v>38618</v>
      </c>
    </row>
    <row r="38619">
      <c r="A38619" t="n">
        <v>38619</v>
      </c>
    </row>
    <row r="38620">
      <c r="A38620" t="n">
        <v>38620</v>
      </c>
    </row>
    <row r="38621">
      <c r="A38621" t="n">
        <v>38621</v>
      </c>
    </row>
    <row r="38622">
      <c r="A38622" t="n">
        <v>38622</v>
      </c>
    </row>
    <row r="38623">
      <c r="A38623" t="n">
        <v>38623</v>
      </c>
    </row>
    <row r="38624">
      <c r="A38624" t="n">
        <v>38624</v>
      </c>
    </row>
    <row r="38625">
      <c r="A38625" t="n">
        <v>38625</v>
      </c>
    </row>
    <row r="38626">
      <c r="A38626" t="n">
        <v>38626</v>
      </c>
    </row>
    <row r="38627">
      <c r="A38627" t="n">
        <v>38627</v>
      </c>
    </row>
    <row r="38628">
      <c r="A38628" t="n">
        <v>38628</v>
      </c>
    </row>
    <row r="38629">
      <c r="A38629" t="n">
        <v>38629</v>
      </c>
    </row>
    <row r="38630">
      <c r="A38630" t="n">
        <v>38630</v>
      </c>
    </row>
    <row r="38631">
      <c r="A38631" t="n">
        <v>38631</v>
      </c>
    </row>
    <row r="38632">
      <c r="A38632" t="n">
        <v>38632</v>
      </c>
    </row>
    <row r="38633">
      <c r="A38633" t="n">
        <v>38633</v>
      </c>
    </row>
    <row r="38634">
      <c r="A38634" t="n">
        <v>38634</v>
      </c>
    </row>
    <row r="38635">
      <c r="A38635" t="n">
        <v>38635</v>
      </c>
    </row>
    <row r="38636">
      <c r="A38636" t="n">
        <v>38636</v>
      </c>
    </row>
    <row r="38637">
      <c r="A38637" t="n">
        <v>38637</v>
      </c>
    </row>
    <row r="38638">
      <c r="A38638" t="n">
        <v>38638</v>
      </c>
    </row>
    <row r="38639">
      <c r="A38639" t="n">
        <v>38639</v>
      </c>
    </row>
    <row r="38640">
      <c r="A38640" t="n">
        <v>38640</v>
      </c>
    </row>
    <row r="38641">
      <c r="A38641" t="n">
        <v>38641</v>
      </c>
    </row>
    <row r="38642">
      <c r="A38642" t="n">
        <v>38642</v>
      </c>
    </row>
    <row r="38643">
      <c r="A38643" t="n">
        <v>38643</v>
      </c>
    </row>
    <row r="38644">
      <c r="A38644" t="n">
        <v>38644</v>
      </c>
    </row>
    <row r="38645">
      <c r="A38645" t="n">
        <v>38645</v>
      </c>
    </row>
    <row r="38646">
      <c r="A38646" t="n">
        <v>38646</v>
      </c>
    </row>
    <row r="38647">
      <c r="A38647" t="n">
        <v>38647</v>
      </c>
    </row>
    <row r="38648">
      <c r="A38648" t="n">
        <v>38648</v>
      </c>
    </row>
    <row r="38649">
      <c r="A38649" t="n">
        <v>38649</v>
      </c>
    </row>
    <row r="38650">
      <c r="A38650" t="n">
        <v>38650</v>
      </c>
    </row>
    <row r="38651">
      <c r="A38651" t="n">
        <v>38651</v>
      </c>
    </row>
    <row r="38652">
      <c r="A38652" t="n">
        <v>38652</v>
      </c>
    </row>
    <row r="38653">
      <c r="A38653" t="n">
        <v>38653</v>
      </c>
    </row>
    <row r="38654">
      <c r="A38654" t="n">
        <v>38654</v>
      </c>
    </row>
    <row r="38655">
      <c r="A38655" t="n">
        <v>38655</v>
      </c>
    </row>
    <row r="38656">
      <c r="A38656" t="n">
        <v>38656</v>
      </c>
    </row>
    <row r="38657">
      <c r="A38657" t="n">
        <v>38657</v>
      </c>
    </row>
    <row r="38658">
      <c r="A38658" t="n">
        <v>38658</v>
      </c>
    </row>
    <row r="38659">
      <c r="A38659" t="n">
        <v>38659</v>
      </c>
    </row>
    <row r="38660">
      <c r="A38660" t="n">
        <v>38660</v>
      </c>
    </row>
    <row r="38661">
      <c r="A38661" t="n">
        <v>38661</v>
      </c>
    </row>
    <row r="38662">
      <c r="A38662" t="n">
        <v>38662</v>
      </c>
    </row>
    <row r="38663">
      <c r="A38663" t="n">
        <v>38663</v>
      </c>
    </row>
    <row r="38664">
      <c r="A38664" t="n">
        <v>38664</v>
      </c>
    </row>
    <row r="38665">
      <c r="A38665" t="n">
        <v>38665</v>
      </c>
    </row>
    <row r="38666">
      <c r="A38666" t="n">
        <v>38666</v>
      </c>
    </row>
    <row r="38667">
      <c r="A38667" t="n">
        <v>38667</v>
      </c>
    </row>
    <row r="38668">
      <c r="A38668" t="n">
        <v>38668</v>
      </c>
    </row>
    <row r="38669">
      <c r="A38669" t="n">
        <v>38669</v>
      </c>
    </row>
    <row r="38670">
      <c r="A38670" t="n">
        <v>38670</v>
      </c>
    </row>
    <row r="38671">
      <c r="A38671" t="n">
        <v>38671</v>
      </c>
    </row>
    <row r="38672">
      <c r="A38672" t="n">
        <v>38672</v>
      </c>
    </row>
    <row r="38673">
      <c r="A38673" t="n">
        <v>38673</v>
      </c>
    </row>
    <row r="38674">
      <c r="A38674" t="n">
        <v>38674</v>
      </c>
    </row>
    <row r="38675">
      <c r="A38675" t="n">
        <v>38675</v>
      </c>
    </row>
    <row r="38676">
      <c r="A38676" t="n">
        <v>38676</v>
      </c>
    </row>
    <row r="38677">
      <c r="A38677" t="n">
        <v>38677</v>
      </c>
    </row>
    <row r="38678">
      <c r="A38678" t="n">
        <v>38678</v>
      </c>
    </row>
    <row r="38679">
      <c r="A38679" t="n">
        <v>38679</v>
      </c>
    </row>
    <row r="38680">
      <c r="A38680" t="n">
        <v>38680</v>
      </c>
    </row>
    <row r="38681">
      <c r="A38681" t="n">
        <v>38681</v>
      </c>
    </row>
    <row r="38682">
      <c r="A38682" t="n">
        <v>38682</v>
      </c>
    </row>
    <row r="38683">
      <c r="A38683" t="n">
        <v>38683</v>
      </c>
    </row>
    <row r="38684">
      <c r="A38684" t="n">
        <v>38684</v>
      </c>
    </row>
    <row r="38685">
      <c r="A38685" t="n">
        <v>38685</v>
      </c>
    </row>
    <row r="38686">
      <c r="A38686" t="n">
        <v>38686</v>
      </c>
    </row>
    <row r="38687">
      <c r="A38687" t="n">
        <v>38687</v>
      </c>
    </row>
    <row r="38688">
      <c r="A38688" t="n">
        <v>38688</v>
      </c>
    </row>
    <row r="38689">
      <c r="A38689" t="n">
        <v>38689</v>
      </c>
    </row>
    <row r="38690">
      <c r="A38690" t="n">
        <v>38690</v>
      </c>
    </row>
    <row r="38691">
      <c r="A38691" t="n">
        <v>38691</v>
      </c>
    </row>
    <row r="38692">
      <c r="A38692" t="n">
        <v>38692</v>
      </c>
    </row>
    <row r="38693">
      <c r="A38693" t="n">
        <v>38693</v>
      </c>
    </row>
    <row r="38694">
      <c r="A38694" t="n">
        <v>38694</v>
      </c>
    </row>
    <row r="38695">
      <c r="A38695" t="n">
        <v>38695</v>
      </c>
    </row>
    <row r="38696">
      <c r="A38696" t="n">
        <v>38696</v>
      </c>
    </row>
    <row r="38697">
      <c r="A38697" t="n">
        <v>38697</v>
      </c>
    </row>
    <row r="38698">
      <c r="A38698" t="n">
        <v>38698</v>
      </c>
    </row>
    <row r="38699">
      <c r="A38699" t="n">
        <v>38699</v>
      </c>
    </row>
    <row r="38700">
      <c r="A38700" t="n">
        <v>38700</v>
      </c>
    </row>
    <row r="38701">
      <c r="A38701" t="n">
        <v>38701</v>
      </c>
    </row>
    <row r="38702">
      <c r="A38702" t="n">
        <v>38702</v>
      </c>
    </row>
    <row r="38703">
      <c r="A38703" t="n">
        <v>38703</v>
      </c>
    </row>
    <row r="38704">
      <c r="A38704" t="n">
        <v>38704</v>
      </c>
    </row>
    <row r="38705">
      <c r="A38705" t="n">
        <v>38705</v>
      </c>
    </row>
    <row r="38706">
      <c r="A38706" t="n">
        <v>38706</v>
      </c>
    </row>
    <row r="38707">
      <c r="A38707" t="n">
        <v>38707</v>
      </c>
    </row>
    <row r="38708">
      <c r="A38708" t="n">
        <v>38708</v>
      </c>
    </row>
    <row r="38709">
      <c r="A38709" t="n">
        <v>38709</v>
      </c>
    </row>
    <row r="38710">
      <c r="A38710" t="n">
        <v>38710</v>
      </c>
    </row>
    <row r="38711">
      <c r="A38711" t="n">
        <v>38711</v>
      </c>
    </row>
    <row r="38712">
      <c r="A38712" t="n">
        <v>38712</v>
      </c>
    </row>
    <row r="38713">
      <c r="A38713" t="n">
        <v>38713</v>
      </c>
    </row>
    <row r="38714">
      <c r="A38714" t="n">
        <v>38714</v>
      </c>
    </row>
    <row r="38715">
      <c r="A38715" t="n">
        <v>38715</v>
      </c>
    </row>
    <row r="38716">
      <c r="A38716" t="n">
        <v>38716</v>
      </c>
    </row>
    <row r="38717">
      <c r="A38717" t="n">
        <v>38717</v>
      </c>
    </row>
    <row r="38718">
      <c r="A38718" t="n">
        <v>38718</v>
      </c>
    </row>
    <row r="38719">
      <c r="A38719" t="n">
        <v>38719</v>
      </c>
    </row>
    <row r="38720">
      <c r="A38720" t="n">
        <v>38720</v>
      </c>
    </row>
    <row r="38721">
      <c r="A38721" t="n">
        <v>38721</v>
      </c>
    </row>
    <row r="38722">
      <c r="A38722" t="n">
        <v>38722</v>
      </c>
    </row>
    <row r="38723">
      <c r="A38723" t="n">
        <v>38723</v>
      </c>
    </row>
    <row r="38724">
      <c r="A38724" t="n">
        <v>38724</v>
      </c>
    </row>
    <row r="38725">
      <c r="A38725" t="n">
        <v>38725</v>
      </c>
    </row>
    <row r="38726">
      <c r="A38726" t="n">
        <v>38726</v>
      </c>
    </row>
    <row r="38727">
      <c r="A38727" t="n">
        <v>38727</v>
      </c>
    </row>
    <row r="38728">
      <c r="A38728" t="n">
        <v>38728</v>
      </c>
    </row>
    <row r="38729">
      <c r="A38729" t="n">
        <v>38729</v>
      </c>
    </row>
    <row r="38730">
      <c r="A38730" t="n">
        <v>38730</v>
      </c>
    </row>
    <row r="38731">
      <c r="A38731" t="n">
        <v>38731</v>
      </c>
    </row>
    <row r="38732">
      <c r="A38732" t="n">
        <v>38732</v>
      </c>
    </row>
    <row r="38733">
      <c r="A38733" t="n">
        <v>38733</v>
      </c>
    </row>
    <row r="38734">
      <c r="A38734" t="n">
        <v>38734</v>
      </c>
    </row>
    <row r="38735">
      <c r="A38735" t="n">
        <v>38735</v>
      </c>
    </row>
    <row r="38736">
      <c r="A38736" t="n">
        <v>38736</v>
      </c>
    </row>
    <row r="38737">
      <c r="A38737" t="n">
        <v>38737</v>
      </c>
    </row>
    <row r="38738">
      <c r="A38738" t="n">
        <v>38738</v>
      </c>
    </row>
    <row r="38739">
      <c r="A38739" t="n">
        <v>38739</v>
      </c>
    </row>
    <row r="38740">
      <c r="A38740" t="n">
        <v>38740</v>
      </c>
    </row>
    <row r="38741">
      <c r="A38741" t="n">
        <v>38741</v>
      </c>
    </row>
    <row r="38742">
      <c r="A38742" t="n">
        <v>38742</v>
      </c>
    </row>
    <row r="38743">
      <c r="A38743" t="n">
        <v>38743</v>
      </c>
    </row>
    <row r="38744">
      <c r="A38744" t="n">
        <v>38744</v>
      </c>
    </row>
    <row r="38745">
      <c r="A38745" t="n">
        <v>38745</v>
      </c>
    </row>
    <row r="38746">
      <c r="A38746" t="n">
        <v>38746</v>
      </c>
    </row>
    <row r="38747">
      <c r="A38747" t="n">
        <v>38747</v>
      </c>
    </row>
    <row r="38748">
      <c r="A38748" t="n">
        <v>38748</v>
      </c>
    </row>
    <row r="38749">
      <c r="A38749" t="n">
        <v>38749</v>
      </c>
    </row>
    <row r="38750">
      <c r="A38750" t="n">
        <v>38750</v>
      </c>
    </row>
    <row r="38751">
      <c r="A38751" t="n">
        <v>38751</v>
      </c>
    </row>
    <row r="38752">
      <c r="A38752" t="n">
        <v>38752</v>
      </c>
    </row>
    <row r="38753">
      <c r="A38753" t="n">
        <v>38753</v>
      </c>
    </row>
    <row r="38754">
      <c r="A38754" t="n">
        <v>38754</v>
      </c>
    </row>
    <row r="38755">
      <c r="A38755" t="n">
        <v>38755</v>
      </c>
    </row>
    <row r="38756">
      <c r="A38756" t="n">
        <v>38756</v>
      </c>
    </row>
    <row r="38757">
      <c r="A38757" t="n">
        <v>38757</v>
      </c>
    </row>
    <row r="38758">
      <c r="A38758" t="n">
        <v>38758</v>
      </c>
    </row>
    <row r="38759">
      <c r="A38759" t="n">
        <v>38759</v>
      </c>
    </row>
    <row r="38760">
      <c r="A38760" t="n">
        <v>38760</v>
      </c>
    </row>
    <row r="38761">
      <c r="A38761" t="n">
        <v>38761</v>
      </c>
    </row>
    <row r="38762">
      <c r="A38762" t="n">
        <v>38762</v>
      </c>
    </row>
    <row r="38763">
      <c r="A38763" t="n">
        <v>38763</v>
      </c>
    </row>
    <row r="38764">
      <c r="A38764" t="n">
        <v>38764</v>
      </c>
    </row>
    <row r="38765">
      <c r="A38765" t="n">
        <v>38765</v>
      </c>
    </row>
    <row r="38766">
      <c r="A38766" t="n">
        <v>38766</v>
      </c>
    </row>
    <row r="38767">
      <c r="A38767" t="n">
        <v>38767</v>
      </c>
    </row>
    <row r="38768">
      <c r="A38768" t="n">
        <v>38768</v>
      </c>
    </row>
    <row r="38769">
      <c r="A38769" t="n">
        <v>38769</v>
      </c>
    </row>
    <row r="38770">
      <c r="A38770" t="n">
        <v>38770</v>
      </c>
    </row>
    <row r="38771">
      <c r="A38771" t="n">
        <v>38771</v>
      </c>
    </row>
    <row r="38772">
      <c r="A38772" t="n">
        <v>38772</v>
      </c>
    </row>
    <row r="38773">
      <c r="A38773" t="n">
        <v>38773</v>
      </c>
    </row>
    <row r="38774">
      <c r="A38774" t="n">
        <v>38774</v>
      </c>
    </row>
    <row r="38775">
      <c r="A38775" t="n">
        <v>38775</v>
      </c>
    </row>
    <row r="38776">
      <c r="A38776" t="n">
        <v>38776</v>
      </c>
    </row>
    <row r="38777">
      <c r="A38777" t="n">
        <v>38777</v>
      </c>
    </row>
    <row r="38778">
      <c r="A38778" t="n">
        <v>38778</v>
      </c>
    </row>
    <row r="38779">
      <c r="A38779" t="n">
        <v>38779</v>
      </c>
    </row>
    <row r="38780">
      <c r="A38780" t="n">
        <v>38780</v>
      </c>
    </row>
    <row r="38781">
      <c r="A38781" t="n">
        <v>38781</v>
      </c>
    </row>
    <row r="38782">
      <c r="A38782" t="n">
        <v>38782</v>
      </c>
    </row>
    <row r="38783">
      <c r="A38783" t="n">
        <v>38783</v>
      </c>
    </row>
    <row r="38784">
      <c r="A38784" t="n">
        <v>38784</v>
      </c>
    </row>
    <row r="38785">
      <c r="A38785" t="n">
        <v>38785</v>
      </c>
    </row>
    <row r="38786">
      <c r="A38786" t="n">
        <v>38786</v>
      </c>
    </row>
    <row r="38787">
      <c r="A38787" t="n">
        <v>38787</v>
      </c>
    </row>
    <row r="38788">
      <c r="A38788" t="n">
        <v>38788</v>
      </c>
    </row>
    <row r="38789">
      <c r="A38789" t="n">
        <v>38789</v>
      </c>
    </row>
    <row r="38790">
      <c r="A38790" t="n">
        <v>38790</v>
      </c>
    </row>
    <row r="38791">
      <c r="A38791" t="n">
        <v>38791</v>
      </c>
    </row>
    <row r="38792">
      <c r="A38792" t="n">
        <v>38792</v>
      </c>
    </row>
    <row r="38793">
      <c r="A38793" t="n">
        <v>38793</v>
      </c>
    </row>
    <row r="38794">
      <c r="A38794" t="n">
        <v>38794</v>
      </c>
    </row>
    <row r="38795">
      <c r="A38795" t="n">
        <v>38795</v>
      </c>
    </row>
    <row r="38796">
      <c r="A38796" t="n">
        <v>38796</v>
      </c>
    </row>
    <row r="38797">
      <c r="A38797" t="n">
        <v>38797</v>
      </c>
    </row>
    <row r="38798">
      <c r="A38798" t="n">
        <v>38798</v>
      </c>
    </row>
    <row r="38799">
      <c r="A38799" t="n">
        <v>38799</v>
      </c>
    </row>
    <row r="38800">
      <c r="A38800" t="n">
        <v>38800</v>
      </c>
    </row>
    <row r="38801">
      <c r="A38801" t="n">
        <v>38801</v>
      </c>
    </row>
    <row r="38802">
      <c r="A38802" t="n">
        <v>38802</v>
      </c>
    </row>
    <row r="38803">
      <c r="A38803" t="n">
        <v>38803</v>
      </c>
    </row>
    <row r="38804">
      <c r="A38804" t="n">
        <v>38804</v>
      </c>
    </row>
    <row r="38805">
      <c r="A38805" t="n">
        <v>38805</v>
      </c>
    </row>
    <row r="38806">
      <c r="A38806" t="n">
        <v>38806</v>
      </c>
    </row>
    <row r="38807">
      <c r="A38807" t="n">
        <v>38807</v>
      </c>
    </row>
    <row r="38808">
      <c r="A38808" t="n">
        <v>38808</v>
      </c>
    </row>
    <row r="38809">
      <c r="A38809" t="n">
        <v>38809</v>
      </c>
    </row>
    <row r="38810">
      <c r="A38810" t="n">
        <v>38810</v>
      </c>
    </row>
    <row r="38811">
      <c r="A38811" t="n">
        <v>38811</v>
      </c>
    </row>
    <row r="38812">
      <c r="A38812" t="n">
        <v>38812</v>
      </c>
    </row>
    <row r="38813">
      <c r="A38813" t="n">
        <v>38813</v>
      </c>
    </row>
    <row r="38814">
      <c r="A38814" t="n">
        <v>38814</v>
      </c>
    </row>
    <row r="38815">
      <c r="A38815" t="n">
        <v>38815</v>
      </c>
    </row>
    <row r="38816">
      <c r="A38816" t="n">
        <v>38816</v>
      </c>
    </row>
    <row r="38817">
      <c r="A38817" t="n">
        <v>38817</v>
      </c>
    </row>
    <row r="38818">
      <c r="A38818" t="n">
        <v>38818</v>
      </c>
    </row>
    <row r="38819">
      <c r="A38819" t="n">
        <v>38819</v>
      </c>
    </row>
    <row r="38820">
      <c r="A38820" t="n">
        <v>38820</v>
      </c>
    </row>
    <row r="38821">
      <c r="A38821" t="n">
        <v>38821</v>
      </c>
    </row>
    <row r="38822">
      <c r="A38822" t="n">
        <v>38822</v>
      </c>
    </row>
    <row r="38823">
      <c r="A38823" t="n">
        <v>38823</v>
      </c>
    </row>
    <row r="38824">
      <c r="A38824" t="n">
        <v>38824</v>
      </c>
    </row>
    <row r="38825">
      <c r="A38825" t="n">
        <v>38825</v>
      </c>
    </row>
    <row r="38826">
      <c r="A38826" t="n">
        <v>38826</v>
      </c>
    </row>
    <row r="38827">
      <c r="A38827" t="n">
        <v>38827</v>
      </c>
    </row>
    <row r="38828">
      <c r="A38828" t="n">
        <v>38828</v>
      </c>
    </row>
    <row r="38829">
      <c r="A38829" t="n">
        <v>38829</v>
      </c>
    </row>
    <row r="38830">
      <c r="A38830" t="n">
        <v>38830</v>
      </c>
    </row>
    <row r="38831">
      <c r="A38831" t="n">
        <v>38831</v>
      </c>
    </row>
    <row r="38832">
      <c r="A38832" t="n">
        <v>38832</v>
      </c>
    </row>
    <row r="38833">
      <c r="A38833" t="n">
        <v>38833</v>
      </c>
    </row>
    <row r="38834">
      <c r="A38834" t="n">
        <v>38834</v>
      </c>
    </row>
    <row r="38835">
      <c r="A38835" t="n">
        <v>38835</v>
      </c>
    </row>
    <row r="38836">
      <c r="A38836" t="n">
        <v>38836</v>
      </c>
    </row>
    <row r="38837">
      <c r="A38837" t="n">
        <v>38837</v>
      </c>
    </row>
    <row r="38838">
      <c r="A38838" t="n">
        <v>38838</v>
      </c>
    </row>
    <row r="38839">
      <c r="A38839" t="n">
        <v>38839</v>
      </c>
    </row>
    <row r="38840">
      <c r="A38840" t="n">
        <v>38840</v>
      </c>
    </row>
    <row r="38841">
      <c r="A38841" t="n">
        <v>38841</v>
      </c>
    </row>
    <row r="38842">
      <c r="A38842" t="n">
        <v>38842</v>
      </c>
    </row>
    <row r="38843">
      <c r="A38843" t="n">
        <v>38843</v>
      </c>
    </row>
    <row r="38844">
      <c r="A38844" t="n">
        <v>38844</v>
      </c>
    </row>
    <row r="38845">
      <c r="A38845" t="n">
        <v>38845</v>
      </c>
    </row>
    <row r="38846">
      <c r="A38846" t="n">
        <v>38846</v>
      </c>
    </row>
    <row r="38847">
      <c r="A38847" t="n">
        <v>38847</v>
      </c>
    </row>
    <row r="38848">
      <c r="A38848" t="n">
        <v>38848</v>
      </c>
    </row>
    <row r="38849">
      <c r="A38849" t="n">
        <v>38849</v>
      </c>
    </row>
    <row r="38850">
      <c r="A38850" t="n">
        <v>38850</v>
      </c>
    </row>
    <row r="38851">
      <c r="A38851" t="n">
        <v>38851</v>
      </c>
    </row>
    <row r="38852">
      <c r="A38852" t="n">
        <v>38852</v>
      </c>
    </row>
    <row r="38853">
      <c r="A38853" t="n">
        <v>38853</v>
      </c>
    </row>
    <row r="38854">
      <c r="A38854" t="n">
        <v>38854</v>
      </c>
    </row>
    <row r="38855">
      <c r="A38855" t="n">
        <v>38855</v>
      </c>
    </row>
    <row r="38856">
      <c r="A38856" t="n">
        <v>38856</v>
      </c>
    </row>
    <row r="38857">
      <c r="A38857" t="n">
        <v>38857</v>
      </c>
    </row>
    <row r="38858">
      <c r="A38858" t="n">
        <v>38858</v>
      </c>
    </row>
    <row r="38859">
      <c r="A38859" t="n">
        <v>38859</v>
      </c>
    </row>
    <row r="38860">
      <c r="A38860" t="n">
        <v>38860</v>
      </c>
    </row>
    <row r="38861">
      <c r="A38861" t="n">
        <v>38861</v>
      </c>
    </row>
    <row r="38862">
      <c r="A38862" t="n">
        <v>38862</v>
      </c>
    </row>
    <row r="38863">
      <c r="A38863" t="n">
        <v>38863</v>
      </c>
    </row>
    <row r="38864">
      <c r="A38864" t="n">
        <v>38864</v>
      </c>
    </row>
    <row r="38865">
      <c r="A38865" t="n">
        <v>38865</v>
      </c>
    </row>
    <row r="38866">
      <c r="A38866" t="n">
        <v>38866</v>
      </c>
    </row>
    <row r="38867">
      <c r="A38867" t="n">
        <v>38867</v>
      </c>
    </row>
    <row r="38868">
      <c r="A38868" t="n">
        <v>38868</v>
      </c>
    </row>
    <row r="38869">
      <c r="A38869" t="n">
        <v>38869</v>
      </c>
    </row>
    <row r="38870">
      <c r="A38870" t="n">
        <v>38870</v>
      </c>
    </row>
    <row r="38871">
      <c r="A38871" t="n">
        <v>38871</v>
      </c>
    </row>
    <row r="38872">
      <c r="A38872" t="n">
        <v>38872</v>
      </c>
    </row>
    <row r="38873">
      <c r="A38873" t="n">
        <v>38873</v>
      </c>
    </row>
    <row r="38874">
      <c r="A38874" t="n">
        <v>38874</v>
      </c>
    </row>
    <row r="38875">
      <c r="A38875" t="n">
        <v>38875</v>
      </c>
    </row>
    <row r="38876">
      <c r="A38876" t="n">
        <v>38876</v>
      </c>
    </row>
    <row r="38877">
      <c r="A38877" t="n">
        <v>38877</v>
      </c>
    </row>
    <row r="38878">
      <c r="A38878" t="n">
        <v>38878</v>
      </c>
    </row>
    <row r="38879">
      <c r="A38879" t="n">
        <v>38879</v>
      </c>
    </row>
    <row r="38880">
      <c r="A38880" t="n">
        <v>38880</v>
      </c>
    </row>
    <row r="38881">
      <c r="A38881" t="n">
        <v>38881</v>
      </c>
    </row>
    <row r="38882">
      <c r="A38882" t="n">
        <v>38882</v>
      </c>
    </row>
    <row r="38883">
      <c r="A38883" t="n">
        <v>38883</v>
      </c>
    </row>
    <row r="38884">
      <c r="A38884" t="n">
        <v>38884</v>
      </c>
    </row>
    <row r="38885">
      <c r="A38885" t="n">
        <v>38885</v>
      </c>
    </row>
    <row r="38886">
      <c r="A38886" t="n">
        <v>38886</v>
      </c>
    </row>
    <row r="38887">
      <c r="A38887" t="n">
        <v>38887</v>
      </c>
    </row>
    <row r="38888">
      <c r="A38888" t="n">
        <v>38888</v>
      </c>
    </row>
    <row r="38889">
      <c r="A38889" t="n">
        <v>38889</v>
      </c>
    </row>
    <row r="38890">
      <c r="A38890" t="n">
        <v>38890</v>
      </c>
    </row>
    <row r="38891">
      <c r="A38891" t="n">
        <v>38891</v>
      </c>
    </row>
    <row r="38892">
      <c r="A38892" t="n">
        <v>38892</v>
      </c>
    </row>
    <row r="38893">
      <c r="A38893" t="n">
        <v>38893</v>
      </c>
    </row>
    <row r="38894">
      <c r="A38894" t="n">
        <v>38894</v>
      </c>
    </row>
    <row r="38895">
      <c r="A38895" t="n">
        <v>38895</v>
      </c>
    </row>
    <row r="38896">
      <c r="A38896" t="n">
        <v>38896</v>
      </c>
    </row>
    <row r="38897">
      <c r="A38897" t="n">
        <v>38897</v>
      </c>
    </row>
    <row r="38898">
      <c r="A38898" t="n">
        <v>38898</v>
      </c>
    </row>
    <row r="38899">
      <c r="A38899" t="n">
        <v>38899</v>
      </c>
    </row>
    <row r="38900">
      <c r="A38900" t="n">
        <v>38900</v>
      </c>
    </row>
    <row r="38901">
      <c r="A38901" t="n">
        <v>38901</v>
      </c>
    </row>
    <row r="38902">
      <c r="A38902" t="n">
        <v>38902</v>
      </c>
    </row>
    <row r="38903">
      <c r="A38903" t="n">
        <v>38903</v>
      </c>
    </row>
    <row r="38904">
      <c r="A38904" t="n">
        <v>38904</v>
      </c>
    </row>
    <row r="38905">
      <c r="A38905" t="n">
        <v>38905</v>
      </c>
    </row>
    <row r="38906">
      <c r="A38906" t="n">
        <v>38906</v>
      </c>
    </row>
    <row r="38907">
      <c r="A38907" t="n">
        <v>38907</v>
      </c>
    </row>
    <row r="38908">
      <c r="A38908" t="n">
        <v>38908</v>
      </c>
    </row>
    <row r="38909">
      <c r="A38909" t="n">
        <v>38909</v>
      </c>
    </row>
    <row r="38910">
      <c r="A38910" t="n">
        <v>38910</v>
      </c>
    </row>
    <row r="38911">
      <c r="A38911" t="n">
        <v>38911</v>
      </c>
    </row>
    <row r="38912">
      <c r="A38912" t="n">
        <v>38912</v>
      </c>
    </row>
    <row r="38913">
      <c r="A38913" t="n">
        <v>38913</v>
      </c>
    </row>
    <row r="38914">
      <c r="A38914" t="n">
        <v>38914</v>
      </c>
    </row>
    <row r="38915">
      <c r="A38915" t="n">
        <v>38915</v>
      </c>
    </row>
    <row r="38916">
      <c r="A38916" t="n">
        <v>38916</v>
      </c>
    </row>
    <row r="38917">
      <c r="A38917" t="n">
        <v>38917</v>
      </c>
    </row>
    <row r="38918">
      <c r="A38918" t="n">
        <v>38918</v>
      </c>
    </row>
    <row r="38919">
      <c r="A38919" t="n">
        <v>38919</v>
      </c>
    </row>
    <row r="38920">
      <c r="A38920" t="n">
        <v>38920</v>
      </c>
    </row>
    <row r="38921">
      <c r="A38921" t="n">
        <v>38921</v>
      </c>
    </row>
    <row r="38922">
      <c r="A38922" t="n">
        <v>38922</v>
      </c>
    </row>
    <row r="38923">
      <c r="A38923" t="n">
        <v>38923</v>
      </c>
    </row>
    <row r="38924">
      <c r="A38924" t="n">
        <v>38924</v>
      </c>
    </row>
    <row r="38925">
      <c r="A38925" t="n">
        <v>38925</v>
      </c>
    </row>
    <row r="38926">
      <c r="A38926" t="n">
        <v>38926</v>
      </c>
    </row>
    <row r="38927">
      <c r="A38927" t="n">
        <v>38927</v>
      </c>
    </row>
    <row r="38928">
      <c r="A38928" t="n">
        <v>38928</v>
      </c>
    </row>
    <row r="38929">
      <c r="A38929" t="n">
        <v>38929</v>
      </c>
    </row>
    <row r="38930">
      <c r="A38930" t="n">
        <v>38930</v>
      </c>
    </row>
    <row r="38931">
      <c r="A38931" t="n">
        <v>38931</v>
      </c>
    </row>
    <row r="38932">
      <c r="A38932" t="n">
        <v>38932</v>
      </c>
    </row>
    <row r="38933">
      <c r="A38933" t="n">
        <v>38933</v>
      </c>
    </row>
    <row r="38934">
      <c r="A38934" t="n">
        <v>38934</v>
      </c>
    </row>
    <row r="38935">
      <c r="A38935" t="n">
        <v>38935</v>
      </c>
    </row>
    <row r="38936">
      <c r="A38936" t="n">
        <v>38936</v>
      </c>
    </row>
    <row r="38937">
      <c r="A38937" t="n">
        <v>38937</v>
      </c>
    </row>
    <row r="38938">
      <c r="A38938" t="n">
        <v>38938</v>
      </c>
    </row>
    <row r="38939">
      <c r="A38939" t="n">
        <v>38939</v>
      </c>
    </row>
    <row r="38940">
      <c r="A38940" t="n">
        <v>38940</v>
      </c>
    </row>
    <row r="38941">
      <c r="A38941" t="n">
        <v>38941</v>
      </c>
    </row>
    <row r="38942">
      <c r="A38942" t="n">
        <v>38942</v>
      </c>
    </row>
    <row r="38943">
      <c r="A38943" t="n">
        <v>38943</v>
      </c>
    </row>
    <row r="38944">
      <c r="A38944" t="n">
        <v>38944</v>
      </c>
    </row>
    <row r="38945">
      <c r="A38945" t="n">
        <v>38945</v>
      </c>
    </row>
    <row r="38946">
      <c r="A38946" t="n">
        <v>38946</v>
      </c>
    </row>
    <row r="38947">
      <c r="A38947" t="n">
        <v>38947</v>
      </c>
    </row>
    <row r="38948">
      <c r="A38948" t="n">
        <v>38948</v>
      </c>
    </row>
    <row r="38949">
      <c r="A38949" t="n">
        <v>38949</v>
      </c>
    </row>
    <row r="38950">
      <c r="A38950" t="n">
        <v>38950</v>
      </c>
    </row>
    <row r="38951">
      <c r="A38951" t="n">
        <v>38951</v>
      </c>
    </row>
    <row r="38952">
      <c r="A38952" t="n">
        <v>38952</v>
      </c>
    </row>
    <row r="38953">
      <c r="A38953" t="n">
        <v>38953</v>
      </c>
    </row>
    <row r="38954">
      <c r="A38954" t="n">
        <v>38954</v>
      </c>
    </row>
    <row r="38955">
      <c r="A38955" t="n">
        <v>38955</v>
      </c>
    </row>
    <row r="38956">
      <c r="A38956" t="n">
        <v>38956</v>
      </c>
    </row>
    <row r="38957">
      <c r="A38957" t="n">
        <v>38957</v>
      </c>
    </row>
    <row r="38958">
      <c r="A38958" t="n">
        <v>38958</v>
      </c>
    </row>
    <row r="38959">
      <c r="A38959" t="n">
        <v>38959</v>
      </c>
    </row>
    <row r="38960">
      <c r="A38960" t="n">
        <v>38960</v>
      </c>
    </row>
    <row r="38961">
      <c r="A38961" t="n">
        <v>38961</v>
      </c>
    </row>
    <row r="38962">
      <c r="A38962" t="n">
        <v>38962</v>
      </c>
    </row>
    <row r="38963">
      <c r="A38963" t="n">
        <v>38963</v>
      </c>
    </row>
    <row r="38964">
      <c r="A38964" t="n">
        <v>38964</v>
      </c>
    </row>
    <row r="38965">
      <c r="A38965" t="n">
        <v>38965</v>
      </c>
    </row>
    <row r="38966">
      <c r="A38966" t="n">
        <v>38966</v>
      </c>
    </row>
    <row r="38967">
      <c r="A38967" t="n">
        <v>38967</v>
      </c>
    </row>
    <row r="38968">
      <c r="A38968" t="n">
        <v>38968</v>
      </c>
    </row>
    <row r="38969">
      <c r="A38969" t="n">
        <v>38969</v>
      </c>
    </row>
    <row r="38970">
      <c r="A38970" t="n">
        <v>38970</v>
      </c>
    </row>
    <row r="38971">
      <c r="A38971" t="n">
        <v>38971</v>
      </c>
    </row>
    <row r="38972">
      <c r="A38972" t="n">
        <v>38972</v>
      </c>
    </row>
    <row r="38973">
      <c r="A38973" t="n">
        <v>38973</v>
      </c>
    </row>
    <row r="38974">
      <c r="A38974" t="n">
        <v>38974</v>
      </c>
    </row>
    <row r="38975">
      <c r="A38975" t="n">
        <v>38975</v>
      </c>
    </row>
    <row r="38976">
      <c r="A38976" t="n">
        <v>38976</v>
      </c>
    </row>
    <row r="38977">
      <c r="A38977" t="n">
        <v>38977</v>
      </c>
    </row>
    <row r="38978">
      <c r="A38978" t="n">
        <v>38978</v>
      </c>
    </row>
    <row r="38979">
      <c r="A38979" t="n">
        <v>38979</v>
      </c>
    </row>
    <row r="38980">
      <c r="A38980" t="n">
        <v>38980</v>
      </c>
    </row>
    <row r="38981">
      <c r="A38981" t="n">
        <v>38981</v>
      </c>
    </row>
    <row r="38982">
      <c r="A38982" t="n">
        <v>38982</v>
      </c>
    </row>
    <row r="38983">
      <c r="A38983" t="n">
        <v>38983</v>
      </c>
    </row>
    <row r="38984">
      <c r="A38984" t="n">
        <v>38984</v>
      </c>
    </row>
    <row r="38985">
      <c r="A38985" t="n">
        <v>38985</v>
      </c>
    </row>
    <row r="38986">
      <c r="A38986" t="n">
        <v>38986</v>
      </c>
    </row>
    <row r="38987">
      <c r="A38987" t="n">
        <v>38987</v>
      </c>
    </row>
    <row r="38988">
      <c r="A38988" t="n">
        <v>38988</v>
      </c>
    </row>
    <row r="38989">
      <c r="A38989" t="n">
        <v>38989</v>
      </c>
    </row>
    <row r="38990">
      <c r="A38990" t="n">
        <v>38990</v>
      </c>
    </row>
    <row r="38991">
      <c r="A38991" t="n">
        <v>38991</v>
      </c>
    </row>
    <row r="38992">
      <c r="A38992" t="n">
        <v>38992</v>
      </c>
    </row>
    <row r="38993">
      <c r="A38993" t="n">
        <v>38993</v>
      </c>
    </row>
    <row r="38994">
      <c r="A38994" t="n">
        <v>38994</v>
      </c>
    </row>
    <row r="38995">
      <c r="A38995" t="n">
        <v>38995</v>
      </c>
    </row>
    <row r="38996">
      <c r="A38996" t="n">
        <v>38996</v>
      </c>
    </row>
    <row r="38997">
      <c r="A38997" t="n">
        <v>38997</v>
      </c>
    </row>
    <row r="38998">
      <c r="A38998" t="n">
        <v>38998</v>
      </c>
    </row>
    <row r="38999">
      <c r="A38999" t="n">
        <v>38999</v>
      </c>
    </row>
    <row r="39000">
      <c r="A39000" t="n">
        <v>39000</v>
      </c>
    </row>
    <row r="39001">
      <c r="A39001" t="n">
        <v>39001</v>
      </c>
    </row>
    <row r="39002">
      <c r="A39002" t="n">
        <v>39002</v>
      </c>
    </row>
    <row r="39003">
      <c r="A39003" t="n">
        <v>39003</v>
      </c>
    </row>
    <row r="39004">
      <c r="A39004" t="n">
        <v>39004</v>
      </c>
    </row>
    <row r="39005">
      <c r="A39005" t="n">
        <v>39005</v>
      </c>
    </row>
    <row r="39006">
      <c r="A39006" t="n">
        <v>39006</v>
      </c>
    </row>
    <row r="39007">
      <c r="A39007" t="n">
        <v>39007</v>
      </c>
    </row>
    <row r="39008">
      <c r="A39008" t="n">
        <v>39008</v>
      </c>
    </row>
    <row r="39009">
      <c r="A39009" t="n">
        <v>39009</v>
      </c>
    </row>
    <row r="39010">
      <c r="A39010" t="n">
        <v>39010</v>
      </c>
    </row>
    <row r="39011">
      <c r="A39011" t="n">
        <v>39011</v>
      </c>
    </row>
    <row r="39012">
      <c r="A39012" t="n">
        <v>39012</v>
      </c>
    </row>
    <row r="39013">
      <c r="A39013" t="n">
        <v>39013</v>
      </c>
    </row>
    <row r="39014">
      <c r="A39014" t="n">
        <v>39014</v>
      </c>
    </row>
    <row r="39015">
      <c r="A39015" t="n">
        <v>39015</v>
      </c>
    </row>
    <row r="39016">
      <c r="A39016" t="n">
        <v>39016</v>
      </c>
    </row>
    <row r="39017">
      <c r="A39017" t="n">
        <v>39017</v>
      </c>
    </row>
    <row r="39018">
      <c r="A39018" t="n">
        <v>39018</v>
      </c>
    </row>
    <row r="39019">
      <c r="A39019" t="n">
        <v>39019</v>
      </c>
    </row>
    <row r="39020">
      <c r="A39020" t="n">
        <v>39020</v>
      </c>
    </row>
    <row r="39021">
      <c r="A39021" t="n">
        <v>39021</v>
      </c>
    </row>
    <row r="39022">
      <c r="A39022" t="n">
        <v>39022</v>
      </c>
    </row>
    <row r="39023">
      <c r="A39023" t="n">
        <v>39023</v>
      </c>
    </row>
    <row r="39024">
      <c r="A39024" t="n">
        <v>39024</v>
      </c>
    </row>
    <row r="39025">
      <c r="A39025" t="n">
        <v>39025</v>
      </c>
    </row>
    <row r="39026">
      <c r="A39026" t="n">
        <v>39026</v>
      </c>
    </row>
    <row r="39027">
      <c r="A39027" t="n">
        <v>39027</v>
      </c>
    </row>
    <row r="39028">
      <c r="A39028" t="n">
        <v>39028</v>
      </c>
    </row>
    <row r="39029">
      <c r="A39029" t="n">
        <v>39029</v>
      </c>
    </row>
    <row r="39030">
      <c r="A39030" t="n">
        <v>39030</v>
      </c>
    </row>
    <row r="39031">
      <c r="A39031" t="n">
        <v>39031</v>
      </c>
    </row>
    <row r="39032">
      <c r="A39032" t="n">
        <v>39032</v>
      </c>
    </row>
    <row r="39033">
      <c r="A39033" t="n">
        <v>39033</v>
      </c>
    </row>
    <row r="39034">
      <c r="A39034" t="n">
        <v>39034</v>
      </c>
    </row>
    <row r="39035">
      <c r="A39035" t="n">
        <v>39035</v>
      </c>
    </row>
    <row r="39036">
      <c r="A39036" t="n">
        <v>39036</v>
      </c>
    </row>
    <row r="39037">
      <c r="A39037" t="n">
        <v>39037</v>
      </c>
    </row>
    <row r="39038">
      <c r="A39038" t="n">
        <v>39038</v>
      </c>
    </row>
    <row r="39039">
      <c r="A39039" t="n">
        <v>39039</v>
      </c>
    </row>
    <row r="39040">
      <c r="A39040" t="n">
        <v>39040</v>
      </c>
    </row>
    <row r="39041">
      <c r="A39041" t="n">
        <v>39041</v>
      </c>
    </row>
    <row r="39042">
      <c r="A39042" t="n">
        <v>39042</v>
      </c>
    </row>
    <row r="39043">
      <c r="A39043" t="n">
        <v>39043</v>
      </c>
    </row>
    <row r="39044">
      <c r="A39044" t="n">
        <v>39044</v>
      </c>
    </row>
    <row r="39045">
      <c r="A39045" t="n">
        <v>39045</v>
      </c>
    </row>
    <row r="39046">
      <c r="A39046" t="n">
        <v>39046</v>
      </c>
    </row>
    <row r="39047">
      <c r="A39047" t="n">
        <v>39047</v>
      </c>
    </row>
    <row r="39048">
      <c r="A39048" t="n">
        <v>39048</v>
      </c>
    </row>
    <row r="39049">
      <c r="A39049" t="n">
        <v>39049</v>
      </c>
    </row>
    <row r="39050">
      <c r="A39050" t="n">
        <v>39050</v>
      </c>
    </row>
    <row r="39051">
      <c r="A39051" t="n">
        <v>39051</v>
      </c>
    </row>
    <row r="39052">
      <c r="A39052" t="n">
        <v>39052</v>
      </c>
    </row>
    <row r="39053">
      <c r="A39053" t="n">
        <v>39053</v>
      </c>
    </row>
    <row r="39054">
      <c r="A39054" t="n">
        <v>39054</v>
      </c>
    </row>
    <row r="39055">
      <c r="A39055" t="n">
        <v>39055</v>
      </c>
    </row>
    <row r="39056">
      <c r="A39056" t="n">
        <v>39056</v>
      </c>
    </row>
    <row r="39057">
      <c r="A39057" t="n">
        <v>39057</v>
      </c>
    </row>
    <row r="39058">
      <c r="A39058" t="n">
        <v>39058</v>
      </c>
    </row>
    <row r="39059">
      <c r="A39059" t="n">
        <v>39059</v>
      </c>
    </row>
    <row r="39060">
      <c r="A39060" t="n">
        <v>39060</v>
      </c>
    </row>
    <row r="39061">
      <c r="A39061" t="n">
        <v>39061</v>
      </c>
    </row>
    <row r="39062">
      <c r="A39062" t="n">
        <v>39062</v>
      </c>
    </row>
    <row r="39063">
      <c r="A39063" t="n">
        <v>39063</v>
      </c>
    </row>
    <row r="39064">
      <c r="A39064" t="n">
        <v>39064</v>
      </c>
    </row>
    <row r="39065">
      <c r="A39065" t="n">
        <v>39065</v>
      </c>
    </row>
    <row r="39066">
      <c r="A39066" t="n">
        <v>39066</v>
      </c>
    </row>
    <row r="39067">
      <c r="A39067" t="n">
        <v>39067</v>
      </c>
    </row>
    <row r="39068">
      <c r="A39068" t="n">
        <v>39068</v>
      </c>
    </row>
    <row r="39069">
      <c r="A39069" t="n">
        <v>39069</v>
      </c>
    </row>
    <row r="39070">
      <c r="A39070" t="n">
        <v>39070</v>
      </c>
    </row>
    <row r="39071">
      <c r="A39071" t="n">
        <v>39071</v>
      </c>
    </row>
    <row r="39072">
      <c r="A39072" t="n">
        <v>39072</v>
      </c>
    </row>
    <row r="39073">
      <c r="A39073" t="n">
        <v>39073</v>
      </c>
    </row>
    <row r="39074">
      <c r="A39074" t="n">
        <v>39074</v>
      </c>
    </row>
    <row r="39075">
      <c r="A39075" t="n">
        <v>39075</v>
      </c>
    </row>
    <row r="39076">
      <c r="A39076" t="n">
        <v>39076</v>
      </c>
    </row>
    <row r="39077">
      <c r="A39077" t="n">
        <v>39077</v>
      </c>
    </row>
    <row r="39078">
      <c r="A39078" t="n">
        <v>39078</v>
      </c>
    </row>
    <row r="39079">
      <c r="A39079" t="n">
        <v>39079</v>
      </c>
    </row>
    <row r="39080">
      <c r="A39080" t="n">
        <v>39080</v>
      </c>
    </row>
    <row r="39081">
      <c r="A39081" t="n">
        <v>39081</v>
      </c>
    </row>
    <row r="39082">
      <c r="A39082" t="n">
        <v>39082</v>
      </c>
    </row>
    <row r="39083">
      <c r="A39083" t="n">
        <v>39083</v>
      </c>
    </row>
    <row r="39084">
      <c r="A39084" t="n">
        <v>39084</v>
      </c>
    </row>
    <row r="39085">
      <c r="A39085" t="n">
        <v>39085</v>
      </c>
    </row>
    <row r="39086">
      <c r="A39086" t="n">
        <v>39086</v>
      </c>
    </row>
    <row r="39087">
      <c r="A39087" t="n">
        <v>39087</v>
      </c>
    </row>
    <row r="39088">
      <c r="A39088" t="n">
        <v>39088</v>
      </c>
    </row>
    <row r="39089">
      <c r="A39089" t="n">
        <v>39089</v>
      </c>
    </row>
    <row r="39090">
      <c r="A39090" t="n">
        <v>39090</v>
      </c>
    </row>
    <row r="39091">
      <c r="A39091" t="n">
        <v>39091</v>
      </c>
    </row>
    <row r="39092">
      <c r="A39092" t="n">
        <v>39092</v>
      </c>
    </row>
    <row r="39093">
      <c r="A39093" t="n">
        <v>39093</v>
      </c>
    </row>
    <row r="39094">
      <c r="A39094" t="n">
        <v>39094</v>
      </c>
    </row>
    <row r="39095">
      <c r="A39095" t="n">
        <v>39095</v>
      </c>
    </row>
    <row r="39096">
      <c r="A39096" t="n">
        <v>39096</v>
      </c>
    </row>
    <row r="39097">
      <c r="A39097" t="n">
        <v>39097</v>
      </c>
    </row>
    <row r="39098">
      <c r="A39098" t="n">
        <v>39098</v>
      </c>
    </row>
    <row r="39099">
      <c r="A39099" t="n">
        <v>39099</v>
      </c>
    </row>
    <row r="39100">
      <c r="A39100" t="n">
        <v>39100</v>
      </c>
    </row>
    <row r="39101">
      <c r="A39101" t="n">
        <v>39101</v>
      </c>
    </row>
    <row r="39102">
      <c r="A39102" t="n">
        <v>39102</v>
      </c>
    </row>
    <row r="39103">
      <c r="A39103" t="n">
        <v>39103</v>
      </c>
    </row>
    <row r="39104">
      <c r="A39104" t="n">
        <v>39104</v>
      </c>
    </row>
    <row r="39105">
      <c r="A39105" t="n">
        <v>39105</v>
      </c>
    </row>
    <row r="39106">
      <c r="A39106" t="n">
        <v>39106</v>
      </c>
    </row>
    <row r="39107">
      <c r="A39107" t="n">
        <v>39107</v>
      </c>
    </row>
    <row r="39108">
      <c r="A39108" t="n">
        <v>39108</v>
      </c>
    </row>
    <row r="39109">
      <c r="A39109" t="n">
        <v>39109</v>
      </c>
    </row>
    <row r="39110">
      <c r="A39110" t="n">
        <v>39110</v>
      </c>
    </row>
    <row r="39111">
      <c r="A39111" t="n">
        <v>39111</v>
      </c>
    </row>
    <row r="39112">
      <c r="A39112" t="n">
        <v>39112</v>
      </c>
    </row>
    <row r="39113">
      <c r="A39113" t="n">
        <v>39113</v>
      </c>
    </row>
    <row r="39114">
      <c r="A39114" t="n">
        <v>39114</v>
      </c>
    </row>
    <row r="39115">
      <c r="A39115" t="n">
        <v>39115</v>
      </c>
    </row>
    <row r="39116">
      <c r="A39116" t="n">
        <v>39116</v>
      </c>
    </row>
    <row r="39117">
      <c r="A39117" t="n">
        <v>39117</v>
      </c>
    </row>
    <row r="39118">
      <c r="A39118" t="n">
        <v>39118</v>
      </c>
    </row>
    <row r="39119">
      <c r="A39119" t="n">
        <v>39119</v>
      </c>
    </row>
    <row r="39120">
      <c r="A39120" t="n">
        <v>39120</v>
      </c>
    </row>
    <row r="39121">
      <c r="A39121" t="n">
        <v>39121</v>
      </c>
    </row>
    <row r="39122">
      <c r="A39122" t="n">
        <v>39122</v>
      </c>
    </row>
    <row r="39123">
      <c r="A39123" t="n">
        <v>39123</v>
      </c>
    </row>
    <row r="39124">
      <c r="A39124" t="n">
        <v>39124</v>
      </c>
    </row>
    <row r="39125">
      <c r="A39125" t="n">
        <v>39125</v>
      </c>
    </row>
    <row r="39126">
      <c r="A39126" t="n">
        <v>39126</v>
      </c>
    </row>
    <row r="39127">
      <c r="A39127" t="n">
        <v>39127</v>
      </c>
    </row>
    <row r="39128">
      <c r="A39128" t="n">
        <v>39128</v>
      </c>
    </row>
    <row r="39129">
      <c r="A39129" t="n">
        <v>39129</v>
      </c>
    </row>
    <row r="39130">
      <c r="A39130" t="n">
        <v>39130</v>
      </c>
    </row>
    <row r="39131">
      <c r="A39131" t="n">
        <v>39131</v>
      </c>
    </row>
    <row r="39132">
      <c r="A39132" t="n">
        <v>39132</v>
      </c>
    </row>
    <row r="39133">
      <c r="A39133" t="n">
        <v>39133</v>
      </c>
    </row>
    <row r="39134">
      <c r="A39134" t="n">
        <v>39134</v>
      </c>
    </row>
    <row r="39135">
      <c r="A39135" t="n">
        <v>39135</v>
      </c>
    </row>
    <row r="39136">
      <c r="A39136" t="n">
        <v>39136</v>
      </c>
    </row>
    <row r="39137">
      <c r="A39137" t="n">
        <v>39137</v>
      </c>
    </row>
    <row r="39138">
      <c r="A39138" t="n">
        <v>39138</v>
      </c>
    </row>
    <row r="39139">
      <c r="A39139" t="n">
        <v>39139</v>
      </c>
    </row>
    <row r="39140">
      <c r="A39140" t="n">
        <v>39140</v>
      </c>
    </row>
    <row r="39141">
      <c r="A39141" t="n">
        <v>39141</v>
      </c>
    </row>
    <row r="39142">
      <c r="A39142" t="n">
        <v>39142</v>
      </c>
    </row>
    <row r="39143">
      <c r="A39143" t="n">
        <v>39143</v>
      </c>
    </row>
    <row r="39144">
      <c r="A39144" t="n">
        <v>39144</v>
      </c>
    </row>
    <row r="39145">
      <c r="A39145" t="n">
        <v>39145</v>
      </c>
    </row>
    <row r="39146">
      <c r="A39146" t="n">
        <v>39146</v>
      </c>
    </row>
    <row r="39147">
      <c r="A39147" t="n">
        <v>39147</v>
      </c>
    </row>
    <row r="39148">
      <c r="A39148" t="n">
        <v>39148</v>
      </c>
    </row>
    <row r="39149">
      <c r="A39149" t="n">
        <v>39149</v>
      </c>
    </row>
    <row r="39150">
      <c r="A39150" t="n">
        <v>39150</v>
      </c>
    </row>
    <row r="39151">
      <c r="A39151" t="n">
        <v>39151</v>
      </c>
    </row>
    <row r="39152">
      <c r="A39152" t="n">
        <v>39152</v>
      </c>
    </row>
    <row r="39153">
      <c r="A39153" t="n">
        <v>39153</v>
      </c>
    </row>
    <row r="39154">
      <c r="A39154" t="n">
        <v>39154</v>
      </c>
    </row>
    <row r="39155">
      <c r="A39155" t="n">
        <v>39155</v>
      </c>
    </row>
    <row r="39156">
      <c r="A39156" t="n">
        <v>39156</v>
      </c>
    </row>
    <row r="39157">
      <c r="A39157" t="n">
        <v>39157</v>
      </c>
    </row>
    <row r="39158">
      <c r="A39158" t="n">
        <v>39158</v>
      </c>
    </row>
    <row r="39159">
      <c r="A39159" t="n">
        <v>39159</v>
      </c>
    </row>
    <row r="39160">
      <c r="A39160" t="n">
        <v>39160</v>
      </c>
    </row>
    <row r="39161">
      <c r="A39161" t="n">
        <v>39161</v>
      </c>
    </row>
    <row r="39162">
      <c r="A39162" t="n">
        <v>39162</v>
      </c>
    </row>
    <row r="39163">
      <c r="A39163" t="n">
        <v>39163</v>
      </c>
    </row>
    <row r="39164">
      <c r="A39164" t="n">
        <v>39164</v>
      </c>
    </row>
    <row r="39165">
      <c r="A39165" t="n">
        <v>39165</v>
      </c>
    </row>
    <row r="39166">
      <c r="A39166" t="n">
        <v>39166</v>
      </c>
    </row>
    <row r="39167">
      <c r="A39167" t="n">
        <v>39167</v>
      </c>
    </row>
    <row r="39168">
      <c r="A39168" t="n">
        <v>39168</v>
      </c>
    </row>
    <row r="39169">
      <c r="A39169" t="n">
        <v>39169</v>
      </c>
    </row>
    <row r="39170">
      <c r="A39170" t="n">
        <v>39170</v>
      </c>
    </row>
    <row r="39171">
      <c r="A39171" t="n">
        <v>39171</v>
      </c>
    </row>
    <row r="39172">
      <c r="A39172" t="n">
        <v>39172</v>
      </c>
    </row>
    <row r="39173">
      <c r="A39173" t="n">
        <v>39173</v>
      </c>
    </row>
    <row r="39174">
      <c r="A39174" t="n">
        <v>39174</v>
      </c>
    </row>
    <row r="39175">
      <c r="A39175" t="n">
        <v>39175</v>
      </c>
    </row>
    <row r="39176">
      <c r="A39176" t="n">
        <v>39176</v>
      </c>
    </row>
    <row r="39177">
      <c r="A39177" t="n">
        <v>39177</v>
      </c>
    </row>
    <row r="39178">
      <c r="A39178" t="n">
        <v>39178</v>
      </c>
    </row>
    <row r="39179">
      <c r="A39179" t="n">
        <v>39179</v>
      </c>
    </row>
    <row r="39180">
      <c r="A39180" t="n">
        <v>39180</v>
      </c>
    </row>
    <row r="39181">
      <c r="A39181" t="n">
        <v>39181</v>
      </c>
    </row>
    <row r="39182">
      <c r="A39182" t="n">
        <v>39182</v>
      </c>
    </row>
    <row r="39183">
      <c r="A39183" t="n">
        <v>39183</v>
      </c>
    </row>
    <row r="39184">
      <c r="A39184" t="n">
        <v>39184</v>
      </c>
    </row>
    <row r="39185">
      <c r="A39185" t="n">
        <v>39185</v>
      </c>
    </row>
    <row r="39186">
      <c r="A39186" t="n">
        <v>39186</v>
      </c>
    </row>
    <row r="39187">
      <c r="A39187" t="n">
        <v>39187</v>
      </c>
    </row>
    <row r="39188">
      <c r="A39188" t="n">
        <v>39188</v>
      </c>
    </row>
    <row r="39189">
      <c r="A39189" t="n">
        <v>39189</v>
      </c>
    </row>
    <row r="39190">
      <c r="A39190" t="n">
        <v>39190</v>
      </c>
    </row>
    <row r="39191">
      <c r="A39191" t="n">
        <v>39191</v>
      </c>
    </row>
    <row r="39192">
      <c r="A39192" t="n">
        <v>39192</v>
      </c>
    </row>
    <row r="39193">
      <c r="A39193" t="n">
        <v>39193</v>
      </c>
    </row>
    <row r="39194">
      <c r="A39194" t="n">
        <v>39194</v>
      </c>
    </row>
    <row r="39195">
      <c r="A39195" t="n">
        <v>39195</v>
      </c>
    </row>
    <row r="39196">
      <c r="A39196" t="n">
        <v>39196</v>
      </c>
    </row>
    <row r="39197">
      <c r="A39197" t="n">
        <v>39197</v>
      </c>
    </row>
    <row r="39198">
      <c r="A39198" t="n">
        <v>39198</v>
      </c>
    </row>
    <row r="39199">
      <c r="A39199" t="n">
        <v>39199</v>
      </c>
    </row>
    <row r="39200">
      <c r="A39200" t="n">
        <v>39200</v>
      </c>
    </row>
    <row r="39201">
      <c r="A39201" t="n">
        <v>39201</v>
      </c>
    </row>
    <row r="39202">
      <c r="A39202" t="n">
        <v>39202</v>
      </c>
    </row>
    <row r="39203">
      <c r="A39203" t="n">
        <v>39203</v>
      </c>
    </row>
    <row r="39204">
      <c r="A39204" t="n">
        <v>39204</v>
      </c>
    </row>
    <row r="39205">
      <c r="A39205" t="n">
        <v>39205</v>
      </c>
    </row>
    <row r="39206">
      <c r="A39206" t="n">
        <v>39206</v>
      </c>
    </row>
    <row r="39207">
      <c r="A39207" t="n">
        <v>39207</v>
      </c>
    </row>
    <row r="39208">
      <c r="A39208" t="n">
        <v>39208</v>
      </c>
    </row>
    <row r="39209">
      <c r="A39209" t="n">
        <v>39209</v>
      </c>
    </row>
    <row r="39210">
      <c r="A39210" t="n">
        <v>39210</v>
      </c>
    </row>
    <row r="39211">
      <c r="A39211" t="n">
        <v>39211</v>
      </c>
    </row>
    <row r="39212">
      <c r="A39212" t="n">
        <v>39212</v>
      </c>
    </row>
    <row r="39213">
      <c r="A39213" t="n">
        <v>39213</v>
      </c>
    </row>
    <row r="39214">
      <c r="A39214" t="n">
        <v>39214</v>
      </c>
    </row>
    <row r="39215">
      <c r="A39215" t="n">
        <v>39215</v>
      </c>
    </row>
    <row r="39216">
      <c r="A39216" t="n">
        <v>39216</v>
      </c>
    </row>
    <row r="39217">
      <c r="A39217" t="n">
        <v>39217</v>
      </c>
    </row>
    <row r="39218">
      <c r="A39218" t="n">
        <v>39218</v>
      </c>
    </row>
    <row r="39219">
      <c r="A39219" t="n">
        <v>39219</v>
      </c>
    </row>
    <row r="39220">
      <c r="A39220" t="n">
        <v>39220</v>
      </c>
    </row>
    <row r="39221">
      <c r="A39221" t="n">
        <v>39221</v>
      </c>
    </row>
    <row r="39222">
      <c r="A39222" t="n">
        <v>39222</v>
      </c>
    </row>
    <row r="39223">
      <c r="A39223" t="n">
        <v>39223</v>
      </c>
    </row>
    <row r="39224">
      <c r="A39224" t="n">
        <v>39224</v>
      </c>
    </row>
    <row r="39225">
      <c r="A39225" t="n">
        <v>39225</v>
      </c>
    </row>
    <row r="39226">
      <c r="A39226" t="n">
        <v>39226</v>
      </c>
    </row>
    <row r="39227">
      <c r="A39227" t="n">
        <v>39227</v>
      </c>
    </row>
    <row r="39228">
      <c r="A39228" t="n">
        <v>39228</v>
      </c>
    </row>
    <row r="39229">
      <c r="A39229" t="n">
        <v>39229</v>
      </c>
    </row>
    <row r="39230">
      <c r="A39230" t="n">
        <v>39230</v>
      </c>
    </row>
    <row r="39231">
      <c r="A39231" t="n">
        <v>39231</v>
      </c>
    </row>
    <row r="39232">
      <c r="A39232" t="n">
        <v>39232</v>
      </c>
    </row>
    <row r="39233">
      <c r="A39233" t="n">
        <v>39233</v>
      </c>
    </row>
    <row r="39234">
      <c r="A39234" t="n">
        <v>39234</v>
      </c>
    </row>
    <row r="39235">
      <c r="A39235" t="n">
        <v>39235</v>
      </c>
    </row>
    <row r="39236">
      <c r="A39236" t="n">
        <v>39236</v>
      </c>
    </row>
    <row r="39237">
      <c r="A39237" t="n">
        <v>39237</v>
      </c>
    </row>
    <row r="39238">
      <c r="A39238" t="n">
        <v>39238</v>
      </c>
    </row>
    <row r="39239">
      <c r="A39239" t="n">
        <v>39239</v>
      </c>
    </row>
    <row r="39240">
      <c r="A39240" t="n">
        <v>39240</v>
      </c>
    </row>
    <row r="39241">
      <c r="A39241" t="n">
        <v>39241</v>
      </c>
    </row>
    <row r="39242">
      <c r="A39242" t="n">
        <v>39242</v>
      </c>
    </row>
    <row r="39243">
      <c r="A39243" t="n">
        <v>39243</v>
      </c>
    </row>
    <row r="39244">
      <c r="A39244" t="n">
        <v>39244</v>
      </c>
    </row>
    <row r="39245">
      <c r="A39245" t="n">
        <v>39245</v>
      </c>
    </row>
    <row r="39246">
      <c r="A39246" t="n">
        <v>39246</v>
      </c>
    </row>
    <row r="39247">
      <c r="A39247" t="n">
        <v>39247</v>
      </c>
    </row>
    <row r="39248">
      <c r="A39248" t="n">
        <v>39248</v>
      </c>
    </row>
    <row r="39249">
      <c r="A39249" t="n">
        <v>39249</v>
      </c>
    </row>
    <row r="39250">
      <c r="A39250" t="n">
        <v>39250</v>
      </c>
    </row>
    <row r="39251">
      <c r="A39251" t="n">
        <v>39251</v>
      </c>
    </row>
    <row r="39252">
      <c r="A39252" t="n">
        <v>39252</v>
      </c>
    </row>
    <row r="39253">
      <c r="A39253" t="n">
        <v>39253</v>
      </c>
    </row>
    <row r="39254">
      <c r="A39254" t="n">
        <v>39254</v>
      </c>
    </row>
    <row r="39255">
      <c r="A39255" t="n">
        <v>39255</v>
      </c>
    </row>
    <row r="39256">
      <c r="A39256" t="n">
        <v>39256</v>
      </c>
    </row>
    <row r="39257">
      <c r="A39257" t="n">
        <v>39257</v>
      </c>
    </row>
    <row r="39258">
      <c r="A39258" t="n">
        <v>39258</v>
      </c>
    </row>
    <row r="39259">
      <c r="A39259" t="n">
        <v>39259</v>
      </c>
    </row>
    <row r="39260">
      <c r="A39260" t="n">
        <v>39260</v>
      </c>
    </row>
    <row r="39261">
      <c r="A39261" t="n">
        <v>39261</v>
      </c>
    </row>
    <row r="39262">
      <c r="A39262" t="n">
        <v>39262</v>
      </c>
    </row>
    <row r="39263">
      <c r="A39263" t="n">
        <v>39263</v>
      </c>
    </row>
    <row r="39264">
      <c r="A39264" t="n">
        <v>39264</v>
      </c>
    </row>
    <row r="39265">
      <c r="A39265" t="n">
        <v>39265</v>
      </c>
    </row>
    <row r="39266">
      <c r="A39266" t="n">
        <v>39266</v>
      </c>
    </row>
    <row r="39267">
      <c r="A39267" t="n">
        <v>39267</v>
      </c>
    </row>
    <row r="39268">
      <c r="A39268" t="n">
        <v>39268</v>
      </c>
    </row>
    <row r="39269">
      <c r="A39269" t="n">
        <v>39269</v>
      </c>
    </row>
    <row r="39270">
      <c r="A39270" t="n">
        <v>39270</v>
      </c>
    </row>
    <row r="39271">
      <c r="A39271" t="n">
        <v>39271</v>
      </c>
    </row>
    <row r="39272">
      <c r="A39272" t="n">
        <v>39272</v>
      </c>
    </row>
    <row r="39273">
      <c r="A39273" t="n">
        <v>39273</v>
      </c>
    </row>
    <row r="39274">
      <c r="A39274" t="n">
        <v>39274</v>
      </c>
    </row>
    <row r="39275">
      <c r="A39275" t="n">
        <v>39275</v>
      </c>
    </row>
    <row r="39276">
      <c r="A39276" t="n">
        <v>39276</v>
      </c>
    </row>
    <row r="39277">
      <c r="A39277" t="n">
        <v>39277</v>
      </c>
    </row>
    <row r="39278">
      <c r="A39278" t="n">
        <v>39278</v>
      </c>
    </row>
    <row r="39279">
      <c r="A39279" t="n">
        <v>39279</v>
      </c>
    </row>
    <row r="39280">
      <c r="A39280" t="n">
        <v>39280</v>
      </c>
    </row>
    <row r="39281">
      <c r="A39281" t="n">
        <v>39281</v>
      </c>
    </row>
    <row r="39282">
      <c r="A39282" t="n">
        <v>39282</v>
      </c>
    </row>
    <row r="39283">
      <c r="A39283" t="n">
        <v>39283</v>
      </c>
    </row>
    <row r="39284">
      <c r="A39284" t="n">
        <v>39284</v>
      </c>
    </row>
    <row r="39285">
      <c r="A39285" t="n">
        <v>39285</v>
      </c>
    </row>
    <row r="39286">
      <c r="A39286" t="n">
        <v>39286</v>
      </c>
    </row>
    <row r="39287">
      <c r="A39287" t="n">
        <v>39287</v>
      </c>
    </row>
    <row r="39288">
      <c r="A39288" t="n">
        <v>39288</v>
      </c>
    </row>
    <row r="39289">
      <c r="A39289" t="n">
        <v>39289</v>
      </c>
    </row>
    <row r="39290">
      <c r="A39290" t="n">
        <v>39290</v>
      </c>
    </row>
    <row r="39291">
      <c r="A39291" t="n">
        <v>39291</v>
      </c>
    </row>
    <row r="39292">
      <c r="A39292" t="n">
        <v>39292</v>
      </c>
    </row>
    <row r="39293">
      <c r="A39293" t="n">
        <v>39293</v>
      </c>
    </row>
    <row r="39294">
      <c r="A39294" t="n">
        <v>39294</v>
      </c>
    </row>
    <row r="39295">
      <c r="A39295" t="n">
        <v>39295</v>
      </c>
    </row>
    <row r="39296">
      <c r="A39296" t="n">
        <v>39296</v>
      </c>
    </row>
    <row r="39297">
      <c r="A39297" t="n">
        <v>39297</v>
      </c>
    </row>
    <row r="39298">
      <c r="A39298" t="n">
        <v>39298</v>
      </c>
    </row>
    <row r="39299">
      <c r="A39299" t="n">
        <v>39299</v>
      </c>
    </row>
    <row r="39300">
      <c r="A39300" t="n">
        <v>39300</v>
      </c>
    </row>
    <row r="39301">
      <c r="A39301" t="n">
        <v>39301</v>
      </c>
    </row>
    <row r="39302">
      <c r="A39302" t="n">
        <v>39302</v>
      </c>
    </row>
    <row r="39303">
      <c r="A39303" t="n">
        <v>39303</v>
      </c>
    </row>
    <row r="39304">
      <c r="A39304" t="n">
        <v>39304</v>
      </c>
    </row>
    <row r="39305">
      <c r="A39305" t="n">
        <v>39305</v>
      </c>
    </row>
    <row r="39306">
      <c r="A39306" t="n">
        <v>39306</v>
      </c>
    </row>
    <row r="39307">
      <c r="A39307" t="n">
        <v>39307</v>
      </c>
    </row>
    <row r="39308">
      <c r="A39308" t="n">
        <v>39308</v>
      </c>
    </row>
    <row r="39309">
      <c r="A39309" t="n">
        <v>39309</v>
      </c>
    </row>
    <row r="39310">
      <c r="A39310" t="n">
        <v>39310</v>
      </c>
    </row>
    <row r="39311">
      <c r="A39311" t="n">
        <v>39311</v>
      </c>
    </row>
    <row r="39312">
      <c r="A39312" t="n">
        <v>39312</v>
      </c>
    </row>
    <row r="39313">
      <c r="A39313" t="n">
        <v>39313</v>
      </c>
    </row>
    <row r="39314">
      <c r="A39314" t="n">
        <v>39314</v>
      </c>
    </row>
    <row r="39315">
      <c r="A39315" t="n">
        <v>39315</v>
      </c>
    </row>
    <row r="39316">
      <c r="A39316" t="n">
        <v>39316</v>
      </c>
    </row>
    <row r="39317">
      <c r="A39317" t="n">
        <v>39317</v>
      </c>
    </row>
    <row r="39318">
      <c r="A39318" t="n">
        <v>39318</v>
      </c>
    </row>
    <row r="39319">
      <c r="A39319" t="n">
        <v>39319</v>
      </c>
    </row>
    <row r="39320">
      <c r="A39320" t="n">
        <v>39320</v>
      </c>
    </row>
    <row r="39321">
      <c r="A39321" t="n">
        <v>39321</v>
      </c>
    </row>
    <row r="39322">
      <c r="A39322" t="n">
        <v>39322</v>
      </c>
    </row>
    <row r="39323">
      <c r="A39323" t="n">
        <v>39323</v>
      </c>
    </row>
    <row r="39324">
      <c r="A39324" t="n">
        <v>39324</v>
      </c>
    </row>
    <row r="39325">
      <c r="A39325" t="n">
        <v>39325</v>
      </c>
    </row>
    <row r="39326">
      <c r="A39326" t="n">
        <v>39326</v>
      </c>
    </row>
    <row r="39327">
      <c r="A39327" t="n">
        <v>39327</v>
      </c>
    </row>
    <row r="39328">
      <c r="A39328" t="n">
        <v>39328</v>
      </c>
    </row>
    <row r="39329">
      <c r="A39329" t="n">
        <v>39329</v>
      </c>
    </row>
    <row r="39330">
      <c r="A39330" t="n">
        <v>39330</v>
      </c>
    </row>
    <row r="39331">
      <c r="A39331" t="n">
        <v>39331</v>
      </c>
    </row>
    <row r="39332">
      <c r="A39332" t="n">
        <v>39332</v>
      </c>
    </row>
    <row r="39333">
      <c r="A39333" t="n">
        <v>39333</v>
      </c>
    </row>
    <row r="39334">
      <c r="A39334" t="n">
        <v>39334</v>
      </c>
    </row>
    <row r="39335">
      <c r="A39335" t="n">
        <v>39335</v>
      </c>
    </row>
    <row r="39336">
      <c r="A39336" t="n">
        <v>39336</v>
      </c>
    </row>
    <row r="39337">
      <c r="A39337" t="n">
        <v>39337</v>
      </c>
    </row>
    <row r="39338">
      <c r="A39338" t="n">
        <v>39338</v>
      </c>
    </row>
    <row r="39339">
      <c r="A39339" t="n">
        <v>39339</v>
      </c>
    </row>
    <row r="39340">
      <c r="A39340" t="n">
        <v>39340</v>
      </c>
    </row>
    <row r="39341">
      <c r="A39341" t="n">
        <v>39341</v>
      </c>
    </row>
    <row r="39342">
      <c r="A39342" t="n">
        <v>39342</v>
      </c>
    </row>
    <row r="39343">
      <c r="A39343" t="n">
        <v>39343</v>
      </c>
    </row>
    <row r="39344">
      <c r="A39344" t="n">
        <v>39344</v>
      </c>
    </row>
    <row r="39345">
      <c r="A39345" t="n">
        <v>39345</v>
      </c>
    </row>
    <row r="39346">
      <c r="A39346" t="n">
        <v>39346</v>
      </c>
    </row>
    <row r="39347">
      <c r="A39347" t="n">
        <v>39347</v>
      </c>
    </row>
    <row r="39348">
      <c r="A39348" t="n">
        <v>39348</v>
      </c>
    </row>
    <row r="39349">
      <c r="A39349" t="n">
        <v>39349</v>
      </c>
    </row>
    <row r="39350">
      <c r="A39350" t="n">
        <v>39350</v>
      </c>
    </row>
    <row r="39351">
      <c r="A39351" t="n">
        <v>39351</v>
      </c>
    </row>
    <row r="39352">
      <c r="A39352" t="n">
        <v>39352</v>
      </c>
    </row>
    <row r="39353">
      <c r="A39353" t="n">
        <v>39353</v>
      </c>
    </row>
    <row r="39354">
      <c r="A39354" t="n">
        <v>39354</v>
      </c>
    </row>
    <row r="39355">
      <c r="A39355" t="n">
        <v>39355</v>
      </c>
    </row>
    <row r="39356">
      <c r="A39356" t="n">
        <v>39356</v>
      </c>
    </row>
    <row r="39357">
      <c r="A39357" t="n">
        <v>39357</v>
      </c>
    </row>
    <row r="39358">
      <c r="A39358" t="n">
        <v>39358</v>
      </c>
    </row>
    <row r="39359">
      <c r="A39359" t="n">
        <v>39359</v>
      </c>
    </row>
    <row r="39360">
      <c r="A39360" t="n">
        <v>39360</v>
      </c>
    </row>
    <row r="39361">
      <c r="A39361" t="n">
        <v>39361</v>
      </c>
    </row>
    <row r="39362">
      <c r="A39362" t="n">
        <v>39362</v>
      </c>
    </row>
    <row r="39363">
      <c r="A39363" t="n">
        <v>39363</v>
      </c>
    </row>
    <row r="39364">
      <c r="A39364" t="n">
        <v>39364</v>
      </c>
    </row>
    <row r="39365">
      <c r="A39365" t="n">
        <v>39365</v>
      </c>
    </row>
    <row r="39366">
      <c r="A39366" t="n">
        <v>39366</v>
      </c>
    </row>
    <row r="39367">
      <c r="A39367" t="n">
        <v>39367</v>
      </c>
    </row>
    <row r="39368">
      <c r="A39368" t="n">
        <v>39368</v>
      </c>
    </row>
    <row r="39369">
      <c r="A39369" t="n">
        <v>39369</v>
      </c>
    </row>
    <row r="39370">
      <c r="A39370" t="n">
        <v>39370</v>
      </c>
    </row>
    <row r="39371">
      <c r="A39371" t="n">
        <v>39371</v>
      </c>
    </row>
    <row r="39372">
      <c r="A39372" t="n">
        <v>39372</v>
      </c>
    </row>
    <row r="39373">
      <c r="A39373" t="n">
        <v>39373</v>
      </c>
    </row>
    <row r="39374">
      <c r="A39374" t="n">
        <v>39374</v>
      </c>
    </row>
    <row r="39375">
      <c r="A39375" t="n">
        <v>39375</v>
      </c>
    </row>
    <row r="39376">
      <c r="A39376" t="n">
        <v>39376</v>
      </c>
    </row>
    <row r="39377">
      <c r="A39377" t="n">
        <v>39377</v>
      </c>
    </row>
    <row r="39378">
      <c r="A39378" t="n">
        <v>39378</v>
      </c>
    </row>
    <row r="39379">
      <c r="A39379" t="n">
        <v>39379</v>
      </c>
    </row>
    <row r="39380">
      <c r="A39380" t="n">
        <v>39380</v>
      </c>
    </row>
    <row r="39381">
      <c r="A39381" t="n">
        <v>39381</v>
      </c>
    </row>
    <row r="39382">
      <c r="A39382" t="n">
        <v>39382</v>
      </c>
    </row>
    <row r="39383">
      <c r="A39383" t="n">
        <v>39383</v>
      </c>
    </row>
    <row r="39384">
      <c r="A39384" t="n">
        <v>39384</v>
      </c>
    </row>
    <row r="39385">
      <c r="A39385" t="n">
        <v>39385</v>
      </c>
    </row>
    <row r="39386">
      <c r="A39386" t="n">
        <v>39386</v>
      </c>
    </row>
    <row r="39387">
      <c r="A39387" t="n">
        <v>39387</v>
      </c>
    </row>
    <row r="39388">
      <c r="A39388" t="n">
        <v>39388</v>
      </c>
    </row>
    <row r="39389">
      <c r="A39389" t="n">
        <v>39389</v>
      </c>
    </row>
    <row r="39390">
      <c r="A39390" t="n">
        <v>39390</v>
      </c>
    </row>
    <row r="39391">
      <c r="A39391" t="n">
        <v>39391</v>
      </c>
    </row>
    <row r="39392">
      <c r="A39392" t="n">
        <v>39392</v>
      </c>
    </row>
    <row r="39393">
      <c r="A39393" t="n">
        <v>39393</v>
      </c>
    </row>
    <row r="39394">
      <c r="A39394" t="n">
        <v>39394</v>
      </c>
    </row>
    <row r="39395">
      <c r="A39395" t="n">
        <v>39395</v>
      </c>
    </row>
    <row r="39396">
      <c r="A39396" t="n">
        <v>39396</v>
      </c>
    </row>
    <row r="39397">
      <c r="A39397" t="n">
        <v>39397</v>
      </c>
    </row>
    <row r="39398">
      <c r="A39398" t="n">
        <v>39398</v>
      </c>
    </row>
    <row r="39399">
      <c r="A39399" t="n">
        <v>39399</v>
      </c>
    </row>
    <row r="39400">
      <c r="A39400" t="n">
        <v>39400</v>
      </c>
    </row>
    <row r="39401">
      <c r="A39401" t="n">
        <v>39401</v>
      </c>
    </row>
    <row r="39402">
      <c r="A39402" t="n">
        <v>39402</v>
      </c>
    </row>
    <row r="39403">
      <c r="A39403" t="n">
        <v>39403</v>
      </c>
    </row>
    <row r="39404">
      <c r="A39404" t="n">
        <v>39404</v>
      </c>
    </row>
    <row r="39405">
      <c r="A39405" t="n">
        <v>39405</v>
      </c>
    </row>
    <row r="39406">
      <c r="A39406" t="n">
        <v>39406</v>
      </c>
    </row>
    <row r="39407">
      <c r="A39407" t="n">
        <v>39407</v>
      </c>
    </row>
    <row r="39408">
      <c r="A39408" t="n">
        <v>39408</v>
      </c>
    </row>
    <row r="39409">
      <c r="A39409" t="n">
        <v>39409</v>
      </c>
    </row>
    <row r="39410">
      <c r="A39410" t="n">
        <v>39410</v>
      </c>
    </row>
    <row r="39411">
      <c r="A39411" t="n">
        <v>39411</v>
      </c>
    </row>
    <row r="39412">
      <c r="A39412" t="n">
        <v>39412</v>
      </c>
    </row>
    <row r="39413">
      <c r="A39413" t="n">
        <v>39413</v>
      </c>
    </row>
    <row r="39414">
      <c r="A39414" t="n">
        <v>39414</v>
      </c>
    </row>
    <row r="39415">
      <c r="A39415" t="n">
        <v>39415</v>
      </c>
    </row>
    <row r="39416">
      <c r="A39416" t="n">
        <v>39416</v>
      </c>
    </row>
    <row r="39417">
      <c r="A39417" t="n">
        <v>39417</v>
      </c>
    </row>
    <row r="39418">
      <c r="A39418" t="n">
        <v>39418</v>
      </c>
    </row>
    <row r="39419">
      <c r="A39419" t="n">
        <v>39419</v>
      </c>
    </row>
    <row r="39420">
      <c r="A39420" t="n">
        <v>39420</v>
      </c>
    </row>
    <row r="39421">
      <c r="A39421" t="n">
        <v>39421</v>
      </c>
    </row>
    <row r="39422">
      <c r="A39422" t="n">
        <v>39422</v>
      </c>
    </row>
    <row r="39423">
      <c r="A39423" t="n">
        <v>39423</v>
      </c>
    </row>
    <row r="39424">
      <c r="A39424" t="n">
        <v>39424</v>
      </c>
    </row>
    <row r="39425">
      <c r="A39425" t="n">
        <v>39425</v>
      </c>
    </row>
    <row r="39426">
      <c r="A39426" t="n">
        <v>39426</v>
      </c>
    </row>
    <row r="39427">
      <c r="A39427" t="n">
        <v>39427</v>
      </c>
    </row>
    <row r="39428">
      <c r="A39428" t="n">
        <v>39428</v>
      </c>
    </row>
    <row r="39429">
      <c r="A39429" t="n">
        <v>39429</v>
      </c>
    </row>
    <row r="39430">
      <c r="A39430" t="n">
        <v>39430</v>
      </c>
    </row>
    <row r="39431">
      <c r="A39431" t="n">
        <v>39431</v>
      </c>
    </row>
    <row r="39432">
      <c r="A39432" t="n">
        <v>39432</v>
      </c>
    </row>
    <row r="39433">
      <c r="A39433" t="n">
        <v>39433</v>
      </c>
    </row>
    <row r="39434">
      <c r="A39434" t="n">
        <v>39434</v>
      </c>
    </row>
    <row r="39435">
      <c r="A39435" t="n">
        <v>39435</v>
      </c>
    </row>
    <row r="39436">
      <c r="A39436" t="n">
        <v>39436</v>
      </c>
    </row>
    <row r="39437">
      <c r="A39437" t="n">
        <v>39437</v>
      </c>
    </row>
    <row r="39438">
      <c r="A39438" t="n">
        <v>39438</v>
      </c>
    </row>
    <row r="39439">
      <c r="A39439" t="n">
        <v>39439</v>
      </c>
    </row>
    <row r="39440">
      <c r="A39440" t="n">
        <v>39440</v>
      </c>
    </row>
    <row r="39441">
      <c r="A39441" t="n">
        <v>39441</v>
      </c>
    </row>
    <row r="39442">
      <c r="A39442" t="n">
        <v>39442</v>
      </c>
    </row>
    <row r="39443">
      <c r="A39443" t="n">
        <v>39443</v>
      </c>
    </row>
    <row r="39444">
      <c r="A39444" t="n">
        <v>39444</v>
      </c>
    </row>
    <row r="39445">
      <c r="A39445" t="n">
        <v>39445</v>
      </c>
    </row>
    <row r="39446">
      <c r="A39446" t="n">
        <v>39446</v>
      </c>
    </row>
    <row r="39447">
      <c r="A39447" t="n">
        <v>39447</v>
      </c>
    </row>
    <row r="39448">
      <c r="A39448" t="n">
        <v>39448</v>
      </c>
    </row>
    <row r="39449">
      <c r="A39449" t="n">
        <v>39449</v>
      </c>
    </row>
    <row r="39450">
      <c r="A39450" t="n">
        <v>39450</v>
      </c>
    </row>
    <row r="39451">
      <c r="A39451" t="n">
        <v>39451</v>
      </c>
    </row>
    <row r="39452">
      <c r="A39452" t="n">
        <v>39452</v>
      </c>
    </row>
    <row r="39453">
      <c r="A39453" t="n">
        <v>39453</v>
      </c>
    </row>
    <row r="39454">
      <c r="A39454" t="n">
        <v>39454</v>
      </c>
    </row>
    <row r="39455">
      <c r="A39455" t="n">
        <v>39455</v>
      </c>
    </row>
    <row r="39456">
      <c r="A39456" t="n">
        <v>39456</v>
      </c>
    </row>
    <row r="39457">
      <c r="A39457" t="n">
        <v>39457</v>
      </c>
    </row>
    <row r="39458">
      <c r="A39458" t="n">
        <v>39458</v>
      </c>
    </row>
    <row r="39459">
      <c r="A39459" t="n">
        <v>39459</v>
      </c>
    </row>
    <row r="39460">
      <c r="A39460" t="n">
        <v>39460</v>
      </c>
    </row>
    <row r="39461">
      <c r="A39461" t="n">
        <v>39461</v>
      </c>
    </row>
    <row r="39462">
      <c r="A39462" t="n">
        <v>39462</v>
      </c>
    </row>
    <row r="39463">
      <c r="A39463" t="n">
        <v>39463</v>
      </c>
    </row>
    <row r="39464">
      <c r="A39464" t="n">
        <v>39464</v>
      </c>
    </row>
    <row r="39465">
      <c r="A39465" t="n">
        <v>39465</v>
      </c>
    </row>
    <row r="39466">
      <c r="A39466" t="n">
        <v>39466</v>
      </c>
    </row>
    <row r="39467">
      <c r="A39467" t="n">
        <v>39467</v>
      </c>
    </row>
    <row r="39468">
      <c r="A39468" t="n">
        <v>39468</v>
      </c>
    </row>
    <row r="39469">
      <c r="A39469" t="n">
        <v>39469</v>
      </c>
    </row>
    <row r="39470">
      <c r="A39470" t="n">
        <v>39470</v>
      </c>
    </row>
    <row r="39471">
      <c r="A39471" t="n">
        <v>39471</v>
      </c>
    </row>
    <row r="39472">
      <c r="A39472" t="n">
        <v>39472</v>
      </c>
    </row>
    <row r="39473">
      <c r="A39473" t="n">
        <v>39473</v>
      </c>
    </row>
    <row r="39474">
      <c r="A39474" t="n">
        <v>39474</v>
      </c>
    </row>
    <row r="39475">
      <c r="A39475" t="n">
        <v>39475</v>
      </c>
    </row>
    <row r="39476">
      <c r="A39476" t="n">
        <v>39476</v>
      </c>
    </row>
    <row r="39477">
      <c r="A39477" t="n">
        <v>39477</v>
      </c>
    </row>
    <row r="39478">
      <c r="A39478" t="n">
        <v>39478</v>
      </c>
    </row>
    <row r="39479">
      <c r="A39479" t="n">
        <v>39479</v>
      </c>
    </row>
    <row r="39480">
      <c r="A39480" t="n">
        <v>39480</v>
      </c>
    </row>
    <row r="39481">
      <c r="A39481" t="n">
        <v>39481</v>
      </c>
    </row>
    <row r="39482">
      <c r="A39482" t="n">
        <v>39482</v>
      </c>
    </row>
    <row r="39483">
      <c r="A39483" t="n">
        <v>39483</v>
      </c>
    </row>
    <row r="39484">
      <c r="A39484" t="n">
        <v>39484</v>
      </c>
    </row>
    <row r="39485">
      <c r="A39485" t="n">
        <v>39485</v>
      </c>
    </row>
    <row r="39486">
      <c r="A39486" t="n">
        <v>39486</v>
      </c>
    </row>
    <row r="39487">
      <c r="A39487" t="n">
        <v>39487</v>
      </c>
    </row>
    <row r="39488">
      <c r="A39488" t="n">
        <v>39488</v>
      </c>
    </row>
    <row r="39489">
      <c r="A39489" t="n">
        <v>39489</v>
      </c>
    </row>
    <row r="39490">
      <c r="A39490" t="n">
        <v>39490</v>
      </c>
    </row>
    <row r="39491">
      <c r="A39491" t="n">
        <v>39491</v>
      </c>
    </row>
    <row r="39492">
      <c r="A39492" t="n">
        <v>39492</v>
      </c>
    </row>
    <row r="39493">
      <c r="A39493" t="n">
        <v>39493</v>
      </c>
    </row>
    <row r="39494">
      <c r="A39494" t="n">
        <v>39494</v>
      </c>
    </row>
    <row r="39495">
      <c r="A39495" t="n">
        <v>39495</v>
      </c>
    </row>
    <row r="39496">
      <c r="A39496" t="n">
        <v>39496</v>
      </c>
    </row>
    <row r="39497">
      <c r="A39497" t="n">
        <v>39497</v>
      </c>
    </row>
    <row r="39498">
      <c r="A39498" t="n">
        <v>39498</v>
      </c>
    </row>
    <row r="39499">
      <c r="A39499" t="n">
        <v>39499</v>
      </c>
    </row>
    <row r="39500">
      <c r="A39500" t="n">
        <v>39500</v>
      </c>
    </row>
    <row r="39501">
      <c r="A39501" t="n">
        <v>39501</v>
      </c>
    </row>
    <row r="39502">
      <c r="A39502" t="n">
        <v>39502</v>
      </c>
    </row>
    <row r="39503">
      <c r="A39503" t="n">
        <v>39503</v>
      </c>
    </row>
    <row r="39504">
      <c r="A39504" t="n">
        <v>39504</v>
      </c>
    </row>
    <row r="39505">
      <c r="A39505" t="n">
        <v>39505</v>
      </c>
    </row>
    <row r="39506">
      <c r="A39506" t="n">
        <v>39506</v>
      </c>
    </row>
    <row r="39507">
      <c r="A39507" t="n">
        <v>39507</v>
      </c>
    </row>
    <row r="39508">
      <c r="A39508" t="n">
        <v>39508</v>
      </c>
    </row>
    <row r="39509">
      <c r="A39509" t="n">
        <v>39509</v>
      </c>
    </row>
    <row r="39510">
      <c r="A39510" t="n">
        <v>39510</v>
      </c>
    </row>
    <row r="39511">
      <c r="A39511" t="n">
        <v>39511</v>
      </c>
    </row>
    <row r="39512">
      <c r="A39512" t="n">
        <v>39512</v>
      </c>
    </row>
    <row r="39513">
      <c r="A39513" t="n">
        <v>39513</v>
      </c>
    </row>
    <row r="39514">
      <c r="A39514" t="n">
        <v>39514</v>
      </c>
    </row>
    <row r="39515">
      <c r="A39515" t="n">
        <v>39515</v>
      </c>
    </row>
    <row r="39516">
      <c r="A39516" t="n">
        <v>39516</v>
      </c>
    </row>
    <row r="39517">
      <c r="A39517" t="n">
        <v>39517</v>
      </c>
    </row>
    <row r="39518">
      <c r="A39518" t="n">
        <v>39518</v>
      </c>
    </row>
    <row r="39519">
      <c r="A39519" t="n">
        <v>39519</v>
      </c>
    </row>
    <row r="39520">
      <c r="A39520" t="n">
        <v>39520</v>
      </c>
    </row>
    <row r="39521">
      <c r="A39521" t="n">
        <v>39521</v>
      </c>
    </row>
    <row r="39522">
      <c r="A39522" t="n">
        <v>39522</v>
      </c>
    </row>
    <row r="39523">
      <c r="A39523" t="n">
        <v>39523</v>
      </c>
    </row>
    <row r="39524">
      <c r="A39524" t="n">
        <v>39524</v>
      </c>
    </row>
    <row r="39525">
      <c r="A39525" t="n">
        <v>39525</v>
      </c>
    </row>
    <row r="39526">
      <c r="A39526" t="n">
        <v>39526</v>
      </c>
    </row>
    <row r="39527">
      <c r="A39527" t="n">
        <v>39527</v>
      </c>
    </row>
    <row r="39528">
      <c r="A39528" t="n">
        <v>39528</v>
      </c>
    </row>
    <row r="39529">
      <c r="A39529" t="n">
        <v>39529</v>
      </c>
    </row>
    <row r="39530">
      <c r="A39530" t="n">
        <v>39530</v>
      </c>
    </row>
    <row r="39531">
      <c r="A39531" t="n">
        <v>39531</v>
      </c>
    </row>
    <row r="39532">
      <c r="A39532" t="n">
        <v>39532</v>
      </c>
    </row>
    <row r="39533">
      <c r="A39533" t="n">
        <v>39533</v>
      </c>
    </row>
    <row r="39534">
      <c r="A39534" t="n">
        <v>39534</v>
      </c>
    </row>
    <row r="39535">
      <c r="A39535" t="n">
        <v>39535</v>
      </c>
    </row>
    <row r="39536">
      <c r="A39536" t="n">
        <v>39536</v>
      </c>
    </row>
    <row r="39537">
      <c r="A39537" t="n">
        <v>39537</v>
      </c>
    </row>
    <row r="39538">
      <c r="A39538" t="n">
        <v>39538</v>
      </c>
    </row>
    <row r="39539">
      <c r="A39539" t="n">
        <v>39539</v>
      </c>
    </row>
    <row r="39540">
      <c r="A39540" t="n">
        <v>39540</v>
      </c>
    </row>
    <row r="39541">
      <c r="A39541" t="n">
        <v>39541</v>
      </c>
    </row>
    <row r="39542">
      <c r="A39542" t="n">
        <v>39542</v>
      </c>
    </row>
    <row r="39543">
      <c r="A39543" t="n">
        <v>39543</v>
      </c>
    </row>
    <row r="39544">
      <c r="A39544" t="n">
        <v>39544</v>
      </c>
    </row>
    <row r="39545">
      <c r="A39545" t="n">
        <v>39545</v>
      </c>
    </row>
    <row r="39546">
      <c r="A39546" t="n">
        <v>39546</v>
      </c>
    </row>
    <row r="39547">
      <c r="A39547" t="n">
        <v>39547</v>
      </c>
    </row>
    <row r="39548">
      <c r="A39548" t="n">
        <v>39548</v>
      </c>
    </row>
    <row r="39549">
      <c r="A39549" t="n">
        <v>39549</v>
      </c>
    </row>
    <row r="39550">
      <c r="A39550" t="n">
        <v>39550</v>
      </c>
    </row>
    <row r="39551">
      <c r="A39551" t="n">
        <v>39551</v>
      </c>
    </row>
    <row r="39552">
      <c r="A39552" t="n">
        <v>39552</v>
      </c>
    </row>
    <row r="39553">
      <c r="A39553" t="n">
        <v>39553</v>
      </c>
    </row>
    <row r="39554">
      <c r="A39554" t="n">
        <v>39554</v>
      </c>
    </row>
    <row r="39555">
      <c r="A39555" t="n">
        <v>39555</v>
      </c>
    </row>
    <row r="39556">
      <c r="A39556" t="n">
        <v>39556</v>
      </c>
    </row>
    <row r="39557">
      <c r="A39557" t="n">
        <v>39557</v>
      </c>
    </row>
    <row r="39558">
      <c r="A39558" t="n">
        <v>39558</v>
      </c>
    </row>
    <row r="39559">
      <c r="A39559" t="n">
        <v>39559</v>
      </c>
    </row>
    <row r="39560">
      <c r="A39560" t="n">
        <v>39560</v>
      </c>
    </row>
    <row r="39561">
      <c r="A39561" t="n">
        <v>39561</v>
      </c>
    </row>
    <row r="39562">
      <c r="A39562" t="n">
        <v>39562</v>
      </c>
    </row>
    <row r="39563">
      <c r="A39563" t="n">
        <v>39563</v>
      </c>
    </row>
    <row r="39564">
      <c r="A39564" t="n">
        <v>39564</v>
      </c>
    </row>
    <row r="39565">
      <c r="A39565" t="n">
        <v>39565</v>
      </c>
    </row>
    <row r="39566">
      <c r="A39566" t="n">
        <v>39566</v>
      </c>
    </row>
    <row r="39567">
      <c r="A39567" t="n">
        <v>39567</v>
      </c>
    </row>
    <row r="39568">
      <c r="A39568" t="n">
        <v>39568</v>
      </c>
    </row>
    <row r="39569">
      <c r="A39569" t="n">
        <v>39569</v>
      </c>
    </row>
    <row r="39570">
      <c r="A39570" t="n">
        <v>39570</v>
      </c>
    </row>
    <row r="39571">
      <c r="A39571" t="n">
        <v>39571</v>
      </c>
    </row>
    <row r="39572">
      <c r="A39572" t="n">
        <v>39572</v>
      </c>
    </row>
    <row r="39573">
      <c r="A39573" t="n">
        <v>39573</v>
      </c>
    </row>
    <row r="39574">
      <c r="A39574" t="n">
        <v>39574</v>
      </c>
    </row>
    <row r="39575">
      <c r="A39575" t="n">
        <v>39575</v>
      </c>
    </row>
    <row r="39576">
      <c r="A39576" t="n">
        <v>39576</v>
      </c>
    </row>
    <row r="39577">
      <c r="A39577" t="n">
        <v>39577</v>
      </c>
    </row>
    <row r="39578">
      <c r="A39578" t="n">
        <v>39578</v>
      </c>
    </row>
    <row r="39579">
      <c r="A39579" t="n">
        <v>39579</v>
      </c>
    </row>
    <row r="39580">
      <c r="A39580" t="n">
        <v>39580</v>
      </c>
    </row>
    <row r="39581">
      <c r="A39581" t="n">
        <v>39581</v>
      </c>
    </row>
    <row r="39582">
      <c r="A39582" t="n">
        <v>39582</v>
      </c>
    </row>
    <row r="39583">
      <c r="A39583" t="n">
        <v>39583</v>
      </c>
    </row>
    <row r="39584">
      <c r="A39584" t="n">
        <v>39584</v>
      </c>
    </row>
    <row r="39585">
      <c r="A39585" t="n">
        <v>39585</v>
      </c>
    </row>
    <row r="39586">
      <c r="A39586" t="n">
        <v>39586</v>
      </c>
    </row>
    <row r="39587">
      <c r="A39587" t="n">
        <v>39587</v>
      </c>
    </row>
    <row r="39588">
      <c r="A39588" t="n">
        <v>39588</v>
      </c>
    </row>
    <row r="39589">
      <c r="A39589" t="n">
        <v>39589</v>
      </c>
    </row>
    <row r="39590">
      <c r="A39590" t="n">
        <v>39590</v>
      </c>
    </row>
    <row r="39591">
      <c r="A39591" t="n">
        <v>39591</v>
      </c>
    </row>
    <row r="39592">
      <c r="A39592" t="n">
        <v>39592</v>
      </c>
    </row>
    <row r="39593">
      <c r="A39593" t="n">
        <v>39593</v>
      </c>
    </row>
    <row r="39594">
      <c r="A39594" t="n">
        <v>39594</v>
      </c>
    </row>
    <row r="39595">
      <c r="A39595" t="n">
        <v>39595</v>
      </c>
    </row>
    <row r="39596">
      <c r="A39596" t="n">
        <v>39596</v>
      </c>
    </row>
    <row r="39597">
      <c r="A39597" t="n">
        <v>39597</v>
      </c>
    </row>
    <row r="39598">
      <c r="A39598" t="n">
        <v>39598</v>
      </c>
    </row>
    <row r="39599">
      <c r="A39599" t="n">
        <v>39599</v>
      </c>
    </row>
    <row r="39600">
      <c r="A39600" t="n">
        <v>39600</v>
      </c>
    </row>
    <row r="39601">
      <c r="A39601" t="n">
        <v>39601</v>
      </c>
    </row>
    <row r="39602">
      <c r="A39602" t="n">
        <v>39602</v>
      </c>
    </row>
    <row r="39603">
      <c r="A39603" t="n">
        <v>39603</v>
      </c>
    </row>
    <row r="39604">
      <c r="A39604" t="n">
        <v>39604</v>
      </c>
    </row>
    <row r="39605">
      <c r="A39605" t="n">
        <v>39605</v>
      </c>
    </row>
    <row r="39606">
      <c r="A39606" t="n">
        <v>39606</v>
      </c>
    </row>
    <row r="39607">
      <c r="A39607" t="n">
        <v>39607</v>
      </c>
    </row>
    <row r="39608">
      <c r="A39608" t="n">
        <v>39608</v>
      </c>
    </row>
    <row r="39609">
      <c r="A39609" t="n">
        <v>39609</v>
      </c>
    </row>
    <row r="39610">
      <c r="A39610" t="n">
        <v>39610</v>
      </c>
    </row>
    <row r="39611">
      <c r="A39611" t="n">
        <v>39611</v>
      </c>
    </row>
    <row r="39612">
      <c r="A39612" t="n">
        <v>39612</v>
      </c>
    </row>
    <row r="39613">
      <c r="A39613" t="n">
        <v>39613</v>
      </c>
    </row>
    <row r="39614">
      <c r="A39614" t="n">
        <v>39614</v>
      </c>
    </row>
    <row r="39615">
      <c r="A39615" t="n">
        <v>39615</v>
      </c>
    </row>
    <row r="39616">
      <c r="A39616" t="n">
        <v>39616</v>
      </c>
    </row>
    <row r="39617">
      <c r="A39617" t="n">
        <v>39617</v>
      </c>
    </row>
    <row r="39618">
      <c r="A39618" t="n">
        <v>39618</v>
      </c>
    </row>
    <row r="39619">
      <c r="A39619" t="n">
        <v>39619</v>
      </c>
    </row>
    <row r="39620">
      <c r="A39620" t="n">
        <v>39620</v>
      </c>
    </row>
    <row r="39621">
      <c r="A39621" t="n">
        <v>39621</v>
      </c>
    </row>
    <row r="39622">
      <c r="A39622" t="n">
        <v>39622</v>
      </c>
    </row>
    <row r="39623">
      <c r="A39623" t="n">
        <v>39623</v>
      </c>
    </row>
    <row r="39624">
      <c r="A39624" t="n">
        <v>39624</v>
      </c>
    </row>
    <row r="39625">
      <c r="A39625" t="n">
        <v>39625</v>
      </c>
    </row>
    <row r="39626">
      <c r="A39626" t="n">
        <v>39626</v>
      </c>
    </row>
    <row r="39627">
      <c r="A39627" t="n">
        <v>39627</v>
      </c>
    </row>
    <row r="39628">
      <c r="A39628" t="n">
        <v>39628</v>
      </c>
    </row>
    <row r="39629">
      <c r="A39629" t="n">
        <v>39629</v>
      </c>
    </row>
    <row r="39630">
      <c r="A39630" t="n">
        <v>39630</v>
      </c>
    </row>
    <row r="39631">
      <c r="A39631" t="n">
        <v>39631</v>
      </c>
    </row>
    <row r="39632">
      <c r="A39632" t="n">
        <v>39632</v>
      </c>
    </row>
    <row r="39633">
      <c r="A39633" t="n">
        <v>39633</v>
      </c>
    </row>
    <row r="39634">
      <c r="A39634" t="n">
        <v>39634</v>
      </c>
    </row>
    <row r="39635">
      <c r="A39635" t="n">
        <v>39635</v>
      </c>
    </row>
    <row r="39636">
      <c r="A39636" t="n">
        <v>39636</v>
      </c>
    </row>
    <row r="39637">
      <c r="A39637" t="n">
        <v>39637</v>
      </c>
    </row>
    <row r="39638">
      <c r="A39638" t="n">
        <v>39638</v>
      </c>
    </row>
    <row r="39639">
      <c r="A39639" t="n">
        <v>39639</v>
      </c>
    </row>
    <row r="39640">
      <c r="A39640" t="n">
        <v>39640</v>
      </c>
    </row>
    <row r="39641">
      <c r="A39641" t="n">
        <v>39641</v>
      </c>
    </row>
    <row r="39642">
      <c r="A39642" t="n">
        <v>39642</v>
      </c>
    </row>
    <row r="39643">
      <c r="A39643" t="n">
        <v>39643</v>
      </c>
    </row>
    <row r="39644">
      <c r="A39644" t="n">
        <v>39644</v>
      </c>
    </row>
    <row r="39645">
      <c r="A39645" t="n">
        <v>39645</v>
      </c>
    </row>
    <row r="39646">
      <c r="A39646" t="n">
        <v>39646</v>
      </c>
    </row>
    <row r="39647">
      <c r="A39647" t="n">
        <v>39647</v>
      </c>
    </row>
    <row r="39648">
      <c r="A39648" t="n">
        <v>39648</v>
      </c>
    </row>
    <row r="39649">
      <c r="A39649" t="n">
        <v>39649</v>
      </c>
    </row>
    <row r="39650">
      <c r="A39650" t="n">
        <v>39650</v>
      </c>
    </row>
    <row r="39651">
      <c r="A39651" t="n">
        <v>39651</v>
      </c>
    </row>
    <row r="39652">
      <c r="A39652" t="n">
        <v>39652</v>
      </c>
    </row>
    <row r="39653">
      <c r="A39653" t="n">
        <v>39653</v>
      </c>
    </row>
    <row r="39654">
      <c r="A39654" t="n">
        <v>39654</v>
      </c>
    </row>
    <row r="39655">
      <c r="A39655" t="n">
        <v>39655</v>
      </c>
    </row>
    <row r="39656">
      <c r="A39656" t="n">
        <v>39656</v>
      </c>
    </row>
    <row r="39657">
      <c r="A39657" t="n">
        <v>39657</v>
      </c>
    </row>
    <row r="39658">
      <c r="A39658" t="n">
        <v>39658</v>
      </c>
    </row>
    <row r="39659">
      <c r="A39659" t="n">
        <v>39659</v>
      </c>
    </row>
    <row r="39660">
      <c r="A39660" t="n">
        <v>39660</v>
      </c>
    </row>
    <row r="39661">
      <c r="A39661" t="n">
        <v>39661</v>
      </c>
    </row>
    <row r="39662">
      <c r="A39662" t="n">
        <v>39662</v>
      </c>
    </row>
    <row r="39663">
      <c r="A39663" t="n">
        <v>39663</v>
      </c>
    </row>
    <row r="39664">
      <c r="A39664" t="n">
        <v>39664</v>
      </c>
    </row>
    <row r="39665">
      <c r="A39665" t="n">
        <v>39665</v>
      </c>
    </row>
    <row r="39666">
      <c r="A39666" t="n">
        <v>39666</v>
      </c>
    </row>
    <row r="39667">
      <c r="A39667" t="n">
        <v>39667</v>
      </c>
    </row>
    <row r="39668">
      <c r="A39668" t="n">
        <v>39668</v>
      </c>
    </row>
    <row r="39669">
      <c r="A39669" t="n">
        <v>39669</v>
      </c>
    </row>
    <row r="39670">
      <c r="A39670" t="n">
        <v>39670</v>
      </c>
    </row>
    <row r="39671">
      <c r="A39671" t="n">
        <v>39671</v>
      </c>
    </row>
    <row r="39672">
      <c r="A39672" t="n">
        <v>39672</v>
      </c>
    </row>
    <row r="39673">
      <c r="A39673" t="n">
        <v>39673</v>
      </c>
    </row>
    <row r="39674">
      <c r="A39674" t="n">
        <v>39674</v>
      </c>
    </row>
    <row r="39675">
      <c r="A39675" t="n">
        <v>39675</v>
      </c>
    </row>
    <row r="39676">
      <c r="A39676" t="n">
        <v>39676</v>
      </c>
    </row>
    <row r="39677">
      <c r="A39677" t="n">
        <v>39677</v>
      </c>
    </row>
    <row r="39678">
      <c r="A39678" t="n">
        <v>39678</v>
      </c>
    </row>
    <row r="39679">
      <c r="A39679" t="n">
        <v>39679</v>
      </c>
    </row>
    <row r="39680">
      <c r="A39680" t="n">
        <v>39680</v>
      </c>
    </row>
    <row r="39681">
      <c r="A39681" t="n">
        <v>39681</v>
      </c>
    </row>
    <row r="39682">
      <c r="A39682" t="n">
        <v>39682</v>
      </c>
    </row>
    <row r="39683">
      <c r="A39683" t="n">
        <v>39683</v>
      </c>
    </row>
    <row r="39684">
      <c r="A39684" t="n">
        <v>39684</v>
      </c>
    </row>
    <row r="39685">
      <c r="A39685" t="n">
        <v>39685</v>
      </c>
    </row>
    <row r="39686">
      <c r="A39686" t="n">
        <v>39686</v>
      </c>
    </row>
    <row r="39687">
      <c r="A39687" t="n">
        <v>39687</v>
      </c>
    </row>
    <row r="39688">
      <c r="A39688" t="n">
        <v>39688</v>
      </c>
    </row>
    <row r="39689">
      <c r="A39689" t="n">
        <v>39689</v>
      </c>
    </row>
    <row r="39690">
      <c r="A39690" t="n">
        <v>39690</v>
      </c>
    </row>
    <row r="39691">
      <c r="A39691" t="n">
        <v>39691</v>
      </c>
    </row>
    <row r="39692">
      <c r="A39692" t="n">
        <v>39692</v>
      </c>
    </row>
    <row r="39693">
      <c r="A39693" t="n">
        <v>39693</v>
      </c>
    </row>
    <row r="39694">
      <c r="A39694" t="n">
        <v>39694</v>
      </c>
    </row>
    <row r="39695">
      <c r="A39695" t="n">
        <v>39695</v>
      </c>
    </row>
    <row r="39696">
      <c r="A39696" t="n">
        <v>39696</v>
      </c>
    </row>
    <row r="39697">
      <c r="A39697" t="n">
        <v>39697</v>
      </c>
    </row>
    <row r="39698">
      <c r="A39698" t="n">
        <v>39698</v>
      </c>
    </row>
    <row r="39699">
      <c r="A39699" t="n">
        <v>39699</v>
      </c>
    </row>
    <row r="39700">
      <c r="A39700" t="n">
        <v>39700</v>
      </c>
    </row>
    <row r="39701">
      <c r="A39701" t="n">
        <v>39701</v>
      </c>
    </row>
    <row r="39702">
      <c r="A39702" t="n">
        <v>39702</v>
      </c>
    </row>
    <row r="39703">
      <c r="A39703" t="n">
        <v>39703</v>
      </c>
    </row>
    <row r="39704">
      <c r="A39704" t="n">
        <v>39704</v>
      </c>
    </row>
    <row r="39705">
      <c r="A39705" t="n">
        <v>39705</v>
      </c>
    </row>
    <row r="39706">
      <c r="A39706" t="n">
        <v>39706</v>
      </c>
    </row>
    <row r="39707">
      <c r="A39707" t="n">
        <v>39707</v>
      </c>
    </row>
    <row r="39708">
      <c r="A39708" t="n">
        <v>39708</v>
      </c>
    </row>
    <row r="39709">
      <c r="A39709" t="n">
        <v>39709</v>
      </c>
    </row>
    <row r="39710">
      <c r="A39710" t="n">
        <v>39710</v>
      </c>
    </row>
    <row r="39711">
      <c r="A39711" t="n">
        <v>39711</v>
      </c>
    </row>
    <row r="39712">
      <c r="A39712" t="n">
        <v>39712</v>
      </c>
    </row>
    <row r="39713">
      <c r="A39713" t="n">
        <v>39713</v>
      </c>
    </row>
    <row r="39714">
      <c r="A39714" t="n">
        <v>39714</v>
      </c>
    </row>
    <row r="39715">
      <c r="A39715" t="n">
        <v>39715</v>
      </c>
    </row>
    <row r="39716">
      <c r="A39716" t="n">
        <v>39716</v>
      </c>
    </row>
    <row r="39717">
      <c r="A39717" t="n">
        <v>39717</v>
      </c>
    </row>
    <row r="39718">
      <c r="A39718" t="n">
        <v>39718</v>
      </c>
    </row>
    <row r="39719">
      <c r="A39719" t="n">
        <v>39719</v>
      </c>
    </row>
    <row r="39720">
      <c r="A39720" t="n">
        <v>39720</v>
      </c>
    </row>
    <row r="39721">
      <c r="A39721" t="n">
        <v>39721</v>
      </c>
    </row>
    <row r="39722">
      <c r="A39722" t="n">
        <v>39722</v>
      </c>
    </row>
    <row r="39723">
      <c r="A39723" t="n">
        <v>39723</v>
      </c>
    </row>
    <row r="39724">
      <c r="A39724" t="n">
        <v>39724</v>
      </c>
    </row>
    <row r="39725">
      <c r="A39725" t="n">
        <v>39725</v>
      </c>
    </row>
    <row r="39726">
      <c r="A39726" t="n">
        <v>39726</v>
      </c>
    </row>
    <row r="39727">
      <c r="A39727" t="n">
        <v>39727</v>
      </c>
    </row>
    <row r="39728">
      <c r="A39728" t="n">
        <v>39728</v>
      </c>
    </row>
    <row r="39729">
      <c r="A39729" t="n">
        <v>39729</v>
      </c>
    </row>
    <row r="39730">
      <c r="A39730" t="n">
        <v>39730</v>
      </c>
    </row>
    <row r="39731">
      <c r="A39731" t="n">
        <v>39731</v>
      </c>
    </row>
    <row r="39732">
      <c r="A39732" t="n">
        <v>39732</v>
      </c>
    </row>
    <row r="39733">
      <c r="A39733" t="n">
        <v>39733</v>
      </c>
    </row>
    <row r="39734">
      <c r="A39734" t="n">
        <v>39734</v>
      </c>
    </row>
    <row r="39735">
      <c r="A39735" t="n">
        <v>39735</v>
      </c>
    </row>
    <row r="39736">
      <c r="A39736" t="n">
        <v>39736</v>
      </c>
    </row>
    <row r="39737">
      <c r="A39737" t="n">
        <v>39737</v>
      </c>
    </row>
    <row r="39738">
      <c r="A39738" t="n">
        <v>39738</v>
      </c>
    </row>
    <row r="39739">
      <c r="A39739" t="n">
        <v>39739</v>
      </c>
    </row>
    <row r="39740">
      <c r="A39740" t="n">
        <v>39740</v>
      </c>
    </row>
    <row r="39741">
      <c r="A39741" t="n">
        <v>39741</v>
      </c>
    </row>
    <row r="39742">
      <c r="A39742" t="n">
        <v>39742</v>
      </c>
    </row>
    <row r="39743">
      <c r="A39743" t="n">
        <v>39743</v>
      </c>
    </row>
    <row r="39744">
      <c r="A39744" t="n">
        <v>39744</v>
      </c>
    </row>
    <row r="39745">
      <c r="A39745" t="n">
        <v>39745</v>
      </c>
    </row>
    <row r="39746">
      <c r="A39746" t="n">
        <v>39746</v>
      </c>
    </row>
    <row r="39747">
      <c r="A39747" t="n">
        <v>39747</v>
      </c>
    </row>
    <row r="39748">
      <c r="A39748" t="n">
        <v>39748</v>
      </c>
    </row>
    <row r="39749">
      <c r="A39749" t="n">
        <v>39749</v>
      </c>
    </row>
    <row r="39750">
      <c r="A39750" t="n">
        <v>39750</v>
      </c>
    </row>
    <row r="39751">
      <c r="A39751" t="n">
        <v>39751</v>
      </c>
    </row>
    <row r="39752">
      <c r="A39752" t="n">
        <v>39752</v>
      </c>
    </row>
    <row r="39753">
      <c r="A39753" t="n">
        <v>39753</v>
      </c>
    </row>
    <row r="39754">
      <c r="A39754" t="n">
        <v>39754</v>
      </c>
    </row>
    <row r="39755">
      <c r="A39755" t="n">
        <v>39755</v>
      </c>
    </row>
    <row r="39756">
      <c r="A39756" t="n">
        <v>39756</v>
      </c>
    </row>
    <row r="39757">
      <c r="A39757" t="n">
        <v>39757</v>
      </c>
    </row>
    <row r="39758">
      <c r="A39758" t="n">
        <v>39758</v>
      </c>
    </row>
    <row r="39759">
      <c r="A39759" t="n">
        <v>39759</v>
      </c>
    </row>
    <row r="39760">
      <c r="A39760" t="n">
        <v>39760</v>
      </c>
    </row>
    <row r="39761">
      <c r="A39761" t="n">
        <v>39761</v>
      </c>
    </row>
    <row r="39762">
      <c r="A39762" t="n">
        <v>39762</v>
      </c>
    </row>
    <row r="39763">
      <c r="A39763" t="n">
        <v>39763</v>
      </c>
    </row>
    <row r="39764">
      <c r="A39764" t="n">
        <v>39764</v>
      </c>
    </row>
    <row r="39765">
      <c r="A39765" t="n">
        <v>39765</v>
      </c>
    </row>
    <row r="39766">
      <c r="A39766" t="n">
        <v>39766</v>
      </c>
    </row>
    <row r="39767">
      <c r="A39767" t="n">
        <v>39767</v>
      </c>
    </row>
    <row r="39768">
      <c r="A39768" t="n">
        <v>39768</v>
      </c>
    </row>
    <row r="39769">
      <c r="A39769" t="n">
        <v>39769</v>
      </c>
    </row>
    <row r="39770">
      <c r="A39770" t="n">
        <v>39770</v>
      </c>
    </row>
    <row r="39771">
      <c r="A39771" t="n">
        <v>39771</v>
      </c>
    </row>
    <row r="39772">
      <c r="A39772" t="n">
        <v>39772</v>
      </c>
    </row>
    <row r="39773">
      <c r="A39773" t="n">
        <v>39773</v>
      </c>
    </row>
    <row r="39774">
      <c r="A39774" t="n">
        <v>39774</v>
      </c>
    </row>
    <row r="39775">
      <c r="A39775" t="n">
        <v>39775</v>
      </c>
    </row>
    <row r="39776">
      <c r="A39776" t="n">
        <v>39776</v>
      </c>
    </row>
    <row r="39777">
      <c r="A39777" t="n">
        <v>39777</v>
      </c>
    </row>
    <row r="39778">
      <c r="A39778" t="n">
        <v>39778</v>
      </c>
    </row>
    <row r="39779">
      <c r="A39779" t="n">
        <v>39779</v>
      </c>
    </row>
    <row r="39780">
      <c r="A39780" t="n">
        <v>39780</v>
      </c>
    </row>
    <row r="39781">
      <c r="A39781" t="n">
        <v>39781</v>
      </c>
    </row>
    <row r="39782">
      <c r="A39782" t="n">
        <v>39782</v>
      </c>
    </row>
    <row r="39783">
      <c r="A39783" t="n">
        <v>39783</v>
      </c>
    </row>
    <row r="39784">
      <c r="A39784" t="n">
        <v>39784</v>
      </c>
    </row>
    <row r="39785">
      <c r="A39785" t="n">
        <v>39785</v>
      </c>
    </row>
    <row r="39786">
      <c r="A39786" t="n">
        <v>39786</v>
      </c>
    </row>
    <row r="39787">
      <c r="A39787" t="n">
        <v>39787</v>
      </c>
    </row>
    <row r="39788">
      <c r="A39788" t="n">
        <v>39788</v>
      </c>
    </row>
    <row r="39789">
      <c r="A39789" t="n">
        <v>39789</v>
      </c>
    </row>
    <row r="39790">
      <c r="A39790" t="n">
        <v>39790</v>
      </c>
    </row>
    <row r="39791">
      <c r="A39791" t="n">
        <v>39791</v>
      </c>
    </row>
    <row r="39792">
      <c r="A39792" t="n">
        <v>39792</v>
      </c>
    </row>
    <row r="39793">
      <c r="A39793" t="n">
        <v>39793</v>
      </c>
    </row>
    <row r="39794">
      <c r="A39794" t="n">
        <v>39794</v>
      </c>
    </row>
    <row r="39795">
      <c r="A39795" t="n">
        <v>39795</v>
      </c>
    </row>
    <row r="39796">
      <c r="A39796" t="n">
        <v>39796</v>
      </c>
    </row>
    <row r="39797">
      <c r="A39797" t="n">
        <v>39797</v>
      </c>
    </row>
    <row r="39798">
      <c r="A39798" t="n">
        <v>39798</v>
      </c>
    </row>
    <row r="39799">
      <c r="A39799" t="n">
        <v>39799</v>
      </c>
    </row>
    <row r="39800">
      <c r="A39800" t="n">
        <v>39800</v>
      </c>
    </row>
    <row r="39801">
      <c r="A39801" t="n">
        <v>39801</v>
      </c>
    </row>
    <row r="39802">
      <c r="A39802" t="n">
        <v>39802</v>
      </c>
    </row>
    <row r="39803">
      <c r="A39803" t="n">
        <v>39803</v>
      </c>
    </row>
    <row r="39804">
      <c r="A39804" t="n">
        <v>39804</v>
      </c>
    </row>
    <row r="39805">
      <c r="A39805" t="n">
        <v>39805</v>
      </c>
    </row>
    <row r="39806">
      <c r="A39806" t="n">
        <v>39806</v>
      </c>
    </row>
    <row r="39807">
      <c r="A39807" t="n">
        <v>39807</v>
      </c>
    </row>
    <row r="39808">
      <c r="A39808" t="n">
        <v>39808</v>
      </c>
    </row>
    <row r="39809">
      <c r="A39809" t="n">
        <v>39809</v>
      </c>
    </row>
    <row r="39810">
      <c r="A39810" t="n">
        <v>39810</v>
      </c>
    </row>
    <row r="39811">
      <c r="A39811" t="n">
        <v>39811</v>
      </c>
    </row>
    <row r="39812">
      <c r="A39812" t="n">
        <v>39812</v>
      </c>
    </row>
    <row r="39813">
      <c r="A39813" t="n">
        <v>39813</v>
      </c>
    </row>
    <row r="39814">
      <c r="A39814" t="n">
        <v>39814</v>
      </c>
    </row>
    <row r="39815">
      <c r="A39815" t="n">
        <v>39815</v>
      </c>
    </row>
    <row r="39816">
      <c r="A39816" t="n">
        <v>39816</v>
      </c>
    </row>
    <row r="39817">
      <c r="A39817" t="n">
        <v>39817</v>
      </c>
    </row>
    <row r="39818">
      <c r="A39818" t="n">
        <v>39818</v>
      </c>
    </row>
    <row r="39819">
      <c r="A39819" t="n">
        <v>39819</v>
      </c>
    </row>
    <row r="39820">
      <c r="A39820" t="n">
        <v>39820</v>
      </c>
    </row>
    <row r="39821">
      <c r="A39821" t="n">
        <v>39821</v>
      </c>
    </row>
    <row r="39822">
      <c r="A39822" t="n">
        <v>39822</v>
      </c>
    </row>
    <row r="39823">
      <c r="A39823" t="n">
        <v>39823</v>
      </c>
    </row>
    <row r="39824">
      <c r="A39824" t="n">
        <v>39824</v>
      </c>
    </row>
    <row r="39825">
      <c r="A39825" t="n">
        <v>39825</v>
      </c>
    </row>
    <row r="39826">
      <c r="A39826" t="n">
        <v>39826</v>
      </c>
    </row>
    <row r="39827">
      <c r="A39827" t="n">
        <v>39827</v>
      </c>
    </row>
    <row r="39828">
      <c r="A39828" t="n">
        <v>39828</v>
      </c>
    </row>
    <row r="39829">
      <c r="A39829" t="n">
        <v>39829</v>
      </c>
    </row>
    <row r="39830">
      <c r="A39830" t="n">
        <v>39830</v>
      </c>
    </row>
    <row r="39831">
      <c r="A39831" t="n">
        <v>39831</v>
      </c>
    </row>
    <row r="39832">
      <c r="A39832" t="n">
        <v>39832</v>
      </c>
    </row>
    <row r="39833">
      <c r="A39833" t="n">
        <v>39833</v>
      </c>
    </row>
    <row r="39834">
      <c r="A39834" t="n">
        <v>39834</v>
      </c>
    </row>
    <row r="39835">
      <c r="A39835" t="n">
        <v>39835</v>
      </c>
    </row>
    <row r="39836">
      <c r="A39836" t="n">
        <v>39836</v>
      </c>
    </row>
    <row r="39837">
      <c r="A39837" t="n">
        <v>39837</v>
      </c>
    </row>
    <row r="39838">
      <c r="A39838" t="n">
        <v>39838</v>
      </c>
    </row>
    <row r="39839">
      <c r="A39839" t="n">
        <v>39839</v>
      </c>
    </row>
    <row r="39840">
      <c r="A39840" t="n">
        <v>39840</v>
      </c>
    </row>
    <row r="39841">
      <c r="A39841" t="n">
        <v>39841</v>
      </c>
    </row>
    <row r="39842">
      <c r="A39842" t="n">
        <v>39842</v>
      </c>
    </row>
    <row r="39843">
      <c r="A39843" t="n">
        <v>39843</v>
      </c>
    </row>
    <row r="39844">
      <c r="A39844" t="n">
        <v>39844</v>
      </c>
    </row>
    <row r="39845">
      <c r="A39845" t="n">
        <v>39845</v>
      </c>
    </row>
    <row r="39846">
      <c r="A39846" t="n">
        <v>39846</v>
      </c>
    </row>
    <row r="39847">
      <c r="A39847" t="n">
        <v>39847</v>
      </c>
    </row>
    <row r="39848">
      <c r="A39848" t="n">
        <v>39848</v>
      </c>
    </row>
    <row r="39849">
      <c r="A39849" t="n">
        <v>39849</v>
      </c>
    </row>
    <row r="39850">
      <c r="A39850" t="n">
        <v>39850</v>
      </c>
    </row>
    <row r="39851">
      <c r="A39851" t="n">
        <v>39851</v>
      </c>
    </row>
    <row r="39852">
      <c r="A39852" t="n">
        <v>39852</v>
      </c>
    </row>
    <row r="39853">
      <c r="A39853" t="n">
        <v>39853</v>
      </c>
    </row>
    <row r="39854">
      <c r="A39854" t="n">
        <v>39854</v>
      </c>
    </row>
    <row r="39855">
      <c r="A39855" t="n">
        <v>39855</v>
      </c>
    </row>
    <row r="39856">
      <c r="A39856" t="n">
        <v>39856</v>
      </c>
    </row>
    <row r="39857">
      <c r="A39857" t="n">
        <v>39857</v>
      </c>
    </row>
    <row r="39858">
      <c r="A39858" t="n">
        <v>39858</v>
      </c>
    </row>
    <row r="39859">
      <c r="A39859" t="n">
        <v>39859</v>
      </c>
    </row>
    <row r="39860">
      <c r="A39860" t="n">
        <v>39860</v>
      </c>
    </row>
    <row r="39861">
      <c r="A39861" t="n">
        <v>39861</v>
      </c>
    </row>
    <row r="39862">
      <c r="A39862" t="n">
        <v>39862</v>
      </c>
    </row>
    <row r="39863">
      <c r="A39863" t="n">
        <v>39863</v>
      </c>
    </row>
    <row r="39864">
      <c r="A39864" t="n">
        <v>39864</v>
      </c>
    </row>
    <row r="39865">
      <c r="A39865" t="n">
        <v>39865</v>
      </c>
    </row>
    <row r="39866">
      <c r="A39866" t="n">
        <v>39866</v>
      </c>
    </row>
    <row r="39867">
      <c r="A39867" t="n">
        <v>39867</v>
      </c>
    </row>
    <row r="39868">
      <c r="A39868" t="n">
        <v>39868</v>
      </c>
    </row>
    <row r="39869">
      <c r="A39869" t="n">
        <v>39869</v>
      </c>
    </row>
    <row r="39870">
      <c r="A39870" t="n">
        <v>39870</v>
      </c>
    </row>
    <row r="39871">
      <c r="A39871" t="n">
        <v>39871</v>
      </c>
    </row>
    <row r="39872">
      <c r="A39872" t="n">
        <v>39872</v>
      </c>
    </row>
    <row r="39873">
      <c r="A39873" t="n">
        <v>39873</v>
      </c>
    </row>
    <row r="39874">
      <c r="A39874" t="n">
        <v>39874</v>
      </c>
    </row>
    <row r="39875">
      <c r="A39875" t="n">
        <v>39875</v>
      </c>
    </row>
    <row r="39876">
      <c r="A39876" t="n">
        <v>39876</v>
      </c>
    </row>
    <row r="39877">
      <c r="A39877" t="n">
        <v>39877</v>
      </c>
    </row>
    <row r="39878">
      <c r="A39878" t="n">
        <v>39878</v>
      </c>
    </row>
    <row r="39879">
      <c r="A39879" t="n">
        <v>39879</v>
      </c>
    </row>
    <row r="39880">
      <c r="A39880" t="n">
        <v>39880</v>
      </c>
    </row>
    <row r="39881">
      <c r="A39881" t="n">
        <v>39881</v>
      </c>
    </row>
    <row r="39882">
      <c r="A39882" t="n">
        <v>39882</v>
      </c>
    </row>
    <row r="39883">
      <c r="A39883" t="n">
        <v>39883</v>
      </c>
    </row>
    <row r="39884">
      <c r="A39884" t="n">
        <v>39884</v>
      </c>
    </row>
    <row r="39885">
      <c r="A39885" t="n">
        <v>39885</v>
      </c>
    </row>
    <row r="39886">
      <c r="A39886" t="n">
        <v>39886</v>
      </c>
    </row>
    <row r="39887">
      <c r="A39887" t="n">
        <v>39887</v>
      </c>
    </row>
    <row r="39888">
      <c r="A39888" t="n">
        <v>39888</v>
      </c>
    </row>
    <row r="39889">
      <c r="A39889" t="n">
        <v>39889</v>
      </c>
    </row>
    <row r="39890">
      <c r="A39890" t="n">
        <v>39890</v>
      </c>
    </row>
    <row r="39891">
      <c r="A39891" t="n">
        <v>39891</v>
      </c>
    </row>
    <row r="39892">
      <c r="A39892" t="n">
        <v>39892</v>
      </c>
    </row>
    <row r="39893">
      <c r="A39893" t="n">
        <v>39893</v>
      </c>
    </row>
    <row r="39894">
      <c r="A39894" t="n">
        <v>39894</v>
      </c>
    </row>
    <row r="39895">
      <c r="A39895" t="n">
        <v>39895</v>
      </c>
    </row>
    <row r="39896">
      <c r="A39896" t="n">
        <v>39896</v>
      </c>
    </row>
    <row r="39897">
      <c r="A39897" t="n">
        <v>39897</v>
      </c>
    </row>
    <row r="39898">
      <c r="A39898" t="n">
        <v>39898</v>
      </c>
    </row>
    <row r="39899">
      <c r="A39899" t="n">
        <v>39899</v>
      </c>
    </row>
    <row r="39900">
      <c r="A39900" t="n">
        <v>39900</v>
      </c>
    </row>
    <row r="39901">
      <c r="A39901" t="n">
        <v>39901</v>
      </c>
    </row>
    <row r="39902">
      <c r="A39902" t="n">
        <v>39902</v>
      </c>
    </row>
    <row r="39903">
      <c r="A39903" t="n">
        <v>39903</v>
      </c>
    </row>
    <row r="39904">
      <c r="A39904" t="n">
        <v>39904</v>
      </c>
    </row>
    <row r="39905">
      <c r="A39905" t="n">
        <v>39905</v>
      </c>
    </row>
    <row r="39906">
      <c r="A39906" t="n">
        <v>39906</v>
      </c>
    </row>
    <row r="39907">
      <c r="A39907" t="n">
        <v>39907</v>
      </c>
    </row>
    <row r="39908">
      <c r="A39908" t="n">
        <v>39908</v>
      </c>
    </row>
    <row r="39909">
      <c r="A39909" t="n">
        <v>39909</v>
      </c>
    </row>
    <row r="39910">
      <c r="A39910" t="n">
        <v>39910</v>
      </c>
    </row>
    <row r="39911">
      <c r="A39911" t="n">
        <v>39911</v>
      </c>
    </row>
    <row r="39912">
      <c r="A39912" t="n">
        <v>39912</v>
      </c>
    </row>
    <row r="39913">
      <c r="A39913" t="n">
        <v>39913</v>
      </c>
    </row>
    <row r="39914">
      <c r="A39914" t="n">
        <v>39914</v>
      </c>
    </row>
    <row r="39915">
      <c r="A39915" t="n">
        <v>39915</v>
      </c>
    </row>
    <row r="39916">
      <c r="A39916" t="n">
        <v>39916</v>
      </c>
    </row>
    <row r="39917">
      <c r="A39917" t="n">
        <v>39917</v>
      </c>
    </row>
    <row r="39918">
      <c r="A39918" t="n">
        <v>39918</v>
      </c>
    </row>
    <row r="39919">
      <c r="A39919" t="n">
        <v>39919</v>
      </c>
    </row>
    <row r="39920">
      <c r="A39920" t="n">
        <v>39920</v>
      </c>
    </row>
    <row r="39921">
      <c r="A39921" t="n">
        <v>39921</v>
      </c>
    </row>
    <row r="39922">
      <c r="A39922" t="n">
        <v>39922</v>
      </c>
    </row>
    <row r="39923">
      <c r="A39923" t="n">
        <v>39923</v>
      </c>
    </row>
    <row r="39924">
      <c r="A39924" t="n">
        <v>39924</v>
      </c>
    </row>
    <row r="39925">
      <c r="A39925" t="n">
        <v>39925</v>
      </c>
    </row>
    <row r="39926">
      <c r="A39926" t="n">
        <v>39926</v>
      </c>
    </row>
    <row r="39927">
      <c r="A39927" t="n">
        <v>39927</v>
      </c>
    </row>
    <row r="39928">
      <c r="A39928" t="n">
        <v>39928</v>
      </c>
    </row>
    <row r="39929">
      <c r="A39929" t="n">
        <v>39929</v>
      </c>
    </row>
    <row r="39930">
      <c r="A39930" t="n">
        <v>39930</v>
      </c>
    </row>
    <row r="39931">
      <c r="A39931" t="n">
        <v>39931</v>
      </c>
    </row>
    <row r="39932">
      <c r="A39932" t="n">
        <v>39932</v>
      </c>
    </row>
    <row r="39933">
      <c r="A39933" t="n">
        <v>39933</v>
      </c>
    </row>
    <row r="39934">
      <c r="A39934" t="n">
        <v>39934</v>
      </c>
    </row>
    <row r="39935">
      <c r="A39935" t="n">
        <v>39935</v>
      </c>
    </row>
    <row r="39936">
      <c r="A39936" t="n">
        <v>39936</v>
      </c>
    </row>
    <row r="39937">
      <c r="A39937" t="n">
        <v>39937</v>
      </c>
    </row>
    <row r="39938">
      <c r="A39938" t="n">
        <v>39938</v>
      </c>
    </row>
    <row r="39939">
      <c r="A39939" t="n">
        <v>39939</v>
      </c>
    </row>
    <row r="39940">
      <c r="A39940" t="n">
        <v>39940</v>
      </c>
    </row>
    <row r="39941">
      <c r="A39941" t="n">
        <v>39941</v>
      </c>
    </row>
    <row r="39942">
      <c r="A39942" t="n">
        <v>39942</v>
      </c>
    </row>
    <row r="39943">
      <c r="A39943" t="n">
        <v>39943</v>
      </c>
    </row>
    <row r="39944">
      <c r="A39944" t="n">
        <v>39944</v>
      </c>
    </row>
    <row r="39945">
      <c r="A39945" t="n">
        <v>39945</v>
      </c>
    </row>
    <row r="39946">
      <c r="A39946" t="n">
        <v>39946</v>
      </c>
    </row>
    <row r="39947">
      <c r="A39947" t="n">
        <v>39947</v>
      </c>
    </row>
    <row r="39948">
      <c r="A39948" t="n">
        <v>39948</v>
      </c>
    </row>
    <row r="39949">
      <c r="A39949" t="n">
        <v>39949</v>
      </c>
    </row>
    <row r="39950">
      <c r="A39950" t="n">
        <v>39950</v>
      </c>
    </row>
    <row r="39951">
      <c r="A39951" t="n">
        <v>39951</v>
      </c>
    </row>
    <row r="39952">
      <c r="A39952" t="n">
        <v>39952</v>
      </c>
    </row>
    <row r="39953">
      <c r="A39953" t="n">
        <v>39953</v>
      </c>
    </row>
    <row r="39954">
      <c r="A39954" t="n">
        <v>39954</v>
      </c>
    </row>
    <row r="39955">
      <c r="A39955" t="n">
        <v>39955</v>
      </c>
    </row>
    <row r="39956">
      <c r="A39956" t="n">
        <v>39956</v>
      </c>
    </row>
    <row r="39957">
      <c r="A39957" t="n">
        <v>39957</v>
      </c>
    </row>
    <row r="39958">
      <c r="A39958" t="n">
        <v>39958</v>
      </c>
    </row>
    <row r="39959">
      <c r="A39959" t="n">
        <v>39959</v>
      </c>
    </row>
    <row r="39960">
      <c r="A39960" t="n">
        <v>39960</v>
      </c>
    </row>
    <row r="39961">
      <c r="A39961" t="n">
        <v>39961</v>
      </c>
    </row>
    <row r="39962">
      <c r="A39962" t="n">
        <v>39962</v>
      </c>
    </row>
    <row r="39963">
      <c r="A39963" t="n">
        <v>39963</v>
      </c>
    </row>
    <row r="39964">
      <c r="A39964" t="n">
        <v>39964</v>
      </c>
    </row>
    <row r="39965">
      <c r="A39965" t="n">
        <v>39965</v>
      </c>
    </row>
    <row r="39966">
      <c r="A39966" t="n">
        <v>39966</v>
      </c>
    </row>
    <row r="39967">
      <c r="A39967" t="n">
        <v>39967</v>
      </c>
    </row>
    <row r="39968">
      <c r="A39968" t="n">
        <v>39968</v>
      </c>
    </row>
    <row r="39969">
      <c r="A39969" t="n">
        <v>39969</v>
      </c>
    </row>
    <row r="39970">
      <c r="A39970" t="n">
        <v>39970</v>
      </c>
    </row>
    <row r="39971">
      <c r="A39971" t="n">
        <v>39971</v>
      </c>
    </row>
    <row r="39972">
      <c r="A39972" t="n">
        <v>39972</v>
      </c>
    </row>
    <row r="39973">
      <c r="A39973" t="n">
        <v>39973</v>
      </c>
    </row>
    <row r="39974">
      <c r="A39974" t="n">
        <v>39974</v>
      </c>
    </row>
    <row r="39975">
      <c r="A39975" t="n">
        <v>39975</v>
      </c>
    </row>
    <row r="39976">
      <c r="A39976" t="n">
        <v>39976</v>
      </c>
    </row>
    <row r="39977">
      <c r="A39977" t="n">
        <v>39977</v>
      </c>
    </row>
    <row r="39978">
      <c r="A39978" t="n">
        <v>39978</v>
      </c>
    </row>
    <row r="39979">
      <c r="A39979" t="n">
        <v>39979</v>
      </c>
    </row>
    <row r="39980">
      <c r="A39980" t="n">
        <v>39980</v>
      </c>
    </row>
    <row r="39981">
      <c r="A39981" t="n">
        <v>39981</v>
      </c>
    </row>
    <row r="39982">
      <c r="A39982" t="n">
        <v>39982</v>
      </c>
    </row>
    <row r="39983">
      <c r="A39983" t="n">
        <v>39983</v>
      </c>
    </row>
    <row r="39984">
      <c r="A39984" t="n">
        <v>39984</v>
      </c>
    </row>
    <row r="39985">
      <c r="A39985" t="n">
        <v>39985</v>
      </c>
    </row>
    <row r="39986">
      <c r="A39986" t="n">
        <v>39986</v>
      </c>
    </row>
    <row r="39987">
      <c r="A39987" t="n">
        <v>39987</v>
      </c>
    </row>
    <row r="39988">
      <c r="A39988" t="n">
        <v>39988</v>
      </c>
    </row>
    <row r="39989">
      <c r="A39989" t="n">
        <v>39989</v>
      </c>
    </row>
    <row r="39990">
      <c r="A39990" t="n">
        <v>39990</v>
      </c>
    </row>
    <row r="39991">
      <c r="A39991" t="n">
        <v>39991</v>
      </c>
    </row>
    <row r="39992">
      <c r="A39992" t="n">
        <v>39992</v>
      </c>
    </row>
    <row r="39993">
      <c r="A39993" t="n">
        <v>39993</v>
      </c>
    </row>
    <row r="39994">
      <c r="A39994" t="n">
        <v>39994</v>
      </c>
    </row>
    <row r="39995">
      <c r="A39995" t="n">
        <v>39995</v>
      </c>
    </row>
    <row r="39996">
      <c r="A39996" t="n">
        <v>39996</v>
      </c>
    </row>
    <row r="39997">
      <c r="A39997" t="n">
        <v>39997</v>
      </c>
    </row>
    <row r="39998">
      <c r="A39998" t="n">
        <v>39998</v>
      </c>
    </row>
    <row r="39999">
      <c r="A39999" t="n">
        <v>39999</v>
      </c>
    </row>
    <row r="40000">
      <c r="A40000" t="n">
        <v>40000</v>
      </c>
    </row>
    <row r="40001">
      <c r="A40001" t="n">
        <v>40001</v>
      </c>
    </row>
    <row r="40002">
      <c r="A40002" t="n">
        <v>40002</v>
      </c>
    </row>
    <row r="40003">
      <c r="A40003" t="n">
        <v>40003</v>
      </c>
    </row>
    <row r="40004">
      <c r="A40004" t="n">
        <v>40004</v>
      </c>
    </row>
    <row r="40005">
      <c r="A40005" t="n">
        <v>40005</v>
      </c>
    </row>
    <row r="40006">
      <c r="A40006" t="n">
        <v>40006</v>
      </c>
    </row>
    <row r="40007">
      <c r="A40007" t="n">
        <v>40007</v>
      </c>
    </row>
    <row r="40008">
      <c r="A40008" t="n">
        <v>40008</v>
      </c>
    </row>
    <row r="40009">
      <c r="A40009" t="n">
        <v>40009</v>
      </c>
    </row>
    <row r="40010">
      <c r="A40010" t="n">
        <v>40010</v>
      </c>
    </row>
    <row r="40011">
      <c r="A40011" t="n">
        <v>40011</v>
      </c>
    </row>
    <row r="40012">
      <c r="A40012" t="n">
        <v>40012</v>
      </c>
    </row>
    <row r="40013">
      <c r="A40013" t="n">
        <v>40013</v>
      </c>
    </row>
    <row r="40014">
      <c r="A40014" t="n">
        <v>40014</v>
      </c>
    </row>
    <row r="40015">
      <c r="A40015" t="n">
        <v>40015</v>
      </c>
    </row>
    <row r="40016">
      <c r="A40016" t="n">
        <v>40016</v>
      </c>
    </row>
    <row r="40017">
      <c r="A40017" t="n">
        <v>40017</v>
      </c>
    </row>
    <row r="40018">
      <c r="A40018" t="n">
        <v>40018</v>
      </c>
    </row>
    <row r="40019">
      <c r="A40019" t="n">
        <v>40019</v>
      </c>
    </row>
    <row r="40020">
      <c r="A40020" t="n">
        <v>40020</v>
      </c>
    </row>
    <row r="40021">
      <c r="A40021" t="n">
        <v>40021</v>
      </c>
    </row>
    <row r="40022">
      <c r="A40022" t="n">
        <v>40022</v>
      </c>
    </row>
    <row r="40023">
      <c r="A40023" t="n">
        <v>40023</v>
      </c>
    </row>
    <row r="40024">
      <c r="A40024" t="n">
        <v>40024</v>
      </c>
    </row>
    <row r="40025">
      <c r="A40025" t="n">
        <v>40025</v>
      </c>
    </row>
    <row r="40026">
      <c r="A40026" t="n">
        <v>40026</v>
      </c>
    </row>
    <row r="40027">
      <c r="A40027" t="n">
        <v>40027</v>
      </c>
    </row>
    <row r="40028">
      <c r="A40028" t="n">
        <v>40028</v>
      </c>
    </row>
    <row r="40029">
      <c r="A40029" t="n">
        <v>40029</v>
      </c>
    </row>
    <row r="40030">
      <c r="A40030" t="n">
        <v>40030</v>
      </c>
    </row>
    <row r="40031">
      <c r="A40031" t="n">
        <v>40031</v>
      </c>
    </row>
    <row r="40032">
      <c r="A40032" t="n">
        <v>40032</v>
      </c>
    </row>
    <row r="40033">
      <c r="A40033" t="n">
        <v>40033</v>
      </c>
    </row>
    <row r="40034">
      <c r="A40034" t="n">
        <v>40034</v>
      </c>
    </row>
    <row r="40035">
      <c r="A40035" t="n">
        <v>40035</v>
      </c>
    </row>
    <row r="40036">
      <c r="A40036" t="n">
        <v>40036</v>
      </c>
    </row>
    <row r="40037">
      <c r="A40037" t="n">
        <v>40037</v>
      </c>
    </row>
    <row r="40038">
      <c r="A40038" t="n">
        <v>40038</v>
      </c>
    </row>
    <row r="40039">
      <c r="A40039" t="n">
        <v>40039</v>
      </c>
    </row>
    <row r="40040">
      <c r="A40040" t="n">
        <v>40040</v>
      </c>
    </row>
    <row r="40041">
      <c r="A40041" t="n">
        <v>40041</v>
      </c>
    </row>
    <row r="40042">
      <c r="A40042" t="n">
        <v>40042</v>
      </c>
    </row>
    <row r="40043">
      <c r="A40043" t="n">
        <v>40043</v>
      </c>
    </row>
    <row r="40044">
      <c r="A40044" t="n">
        <v>40044</v>
      </c>
    </row>
    <row r="40045">
      <c r="A40045" t="n">
        <v>40045</v>
      </c>
    </row>
    <row r="40046">
      <c r="A40046" t="n">
        <v>40046</v>
      </c>
    </row>
    <row r="40047">
      <c r="A40047" t="n">
        <v>40047</v>
      </c>
    </row>
    <row r="40048">
      <c r="A40048" t="n">
        <v>40048</v>
      </c>
    </row>
    <row r="40049">
      <c r="A40049" t="n">
        <v>40049</v>
      </c>
    </row>
    <row r="40050">
      <c r="A40050" t="n">
        <v>40050</v>
      </c>
    </row>
    <row r="40051">
      <c r="A40051" t="n">
        <v>40051</v>
      </c>
    </row>
    <row r="40052">
      <c r="A40052" t="n">
        <v>40052</v>
      </c>
    </row>
    <row r="40053">
      <c r="A40053" t="n">
        <v>40053</v>
      </c>
    </row>
    <row r="40054">
      <c r="A40054" t="n">
        <v>40054</v>
      </c>
    </row>
    <row r="40055">
      <c r="A40055" t="n">
        <v>40055</v>
      </c>
    </row>
    <row r="40056">
      <c r="A40056" t="n">
        <v>40056</v>
      </c>
    </row>
    <row r="40057">
      <c r="A40057" t="n">
        <v>40057</v>
      </c>
    </row>
    <row r="40058">
      <c r="A40058" t="n">
        <v>40058</v>
      </c>
    </row>
    <row r="40059">
      <c r="A40059" t="n">
        <v>40059</v>
      </c>
    </row>
    <row r="40060">
      <c r="A40060" t="n">
        <v>40060</v>
      </c>
    </row>
    <row r="40061">
      <c r="A40061" t="n">
        <v>40061</v>
      </c>
    </row>
    <row r="40062">
      <c r="A40062" t="n">
        <v>40062</v>
      </c>
    </row>
    <row r="40063">
      <c r="A40063" t="n">
        <v>40063</v>
      </c>
    </row>
    <row r="40064">
      <c r="A40064" t="n">
        <v>40064</v>
      </c>
    </row>
    <row r="40065">
      <c r="A40065" t="n">
        <v>40065</v>
      </c>
    </row>
    <row r="40066">
      <c r="A40066" t="n">
        <v>40066</v>
      </c>
    </row>
    <row r="40067">
      <c r="A40067" t="n">
        <v>40067</v>
      </c>
    </row>
    <row r="40068">
      <c r="A40068" t="n">
        <v>40068</v>
      </c>
    </row>
    <row r="40069">
      <c r="A40069" t="n">
        <v>40069</v>
      </c>
    </row>
    <row r="40070">
      <c r="A40070" t="n">
        <v>40070</v>
      </c>
    </row>
    <row r="40071">
      <c r="A40071" t="n">
        <v>40071</v>
      </c>
    </row>
    <row r="40072">
      <c r="A40072" t="n">
        <v>40072</v>
      </c>
    </row>
    <row r="40073">
      <c r="A40073" t="n">
        <v>40073</v>
      </c>
    </row>
    <row r="40074">
      <c r="A40074" t="n">
        <v>40074</v>
      </c>
    </row>
    <row r="40075">
      <c r="A40075" t="n">
        <v>40075</v>
      </c>
    </row>
    <row r="40076">
      <c r="A40076" t="n">
        <v>40076</v>
      </c>
    </row>
    <row r="40077">
      <c r="A40077" t="n">
        <v>40077</v>
      </c>
    </row>
    <row r="40078">
      <c r="A40078" t="n">
        <v>40078</v>
      </c>
    </row>
    <row r="40079">
      <c r="A40079" t="n">
        <v>40079</v>
      </c>
    </row>
    <row r="40080">
      <c r="A40080" t="n">
        <v>40080</v>
      </c>
    </row>
    <row r="40081">
      <c r="A40081" t="n">
        <v>40081</v>
      </c>
    </row>
    <row r="40082">
      <c r="A40082" t="n">
        <v>40082</v>
      </c>
    </row>
    <row r="40083">
      <c r="A40083" t="n">
        <v>40083</v>
      </c>
    </row>
    <row r="40084">
      <c r="A40084" t="n">
        <v>40084</v>
      </c>
    </row>
    <row r="40085">
      <c r="A40085" t="n">
        <v>40085</v>
      </c>
    </row>
    <row r="40086">
      <c r="A40086" t="n">
        <v>40086</v>
      </c>
    </row>
    <row r="40087">
      <c r="A40087" t="n">
        <v>40087</v>
      </c>
    </row>
    <row r="40088">
      <c r="A40088" t="n">
        <v>40088</v>
      </c>
    </row>
    <row r="40089">
      <c r="A40089" t="n">
        <v>40089</v>
      </c>
    </row>
    <row r="40090">
      <c r="A40090" t="n">
        <v>40090</v>
      </c>
    </row>
    <row r="40091">
      <c r="A40091" t="n">
        <v>40091</v>
      </c>
    </row>
    <row r="40092">
      <c r="A40092" t="n">
        <v>40092</v>
      </c>
    </row>
    <row r="40093">
      <c r="A40093" t="n">
        <v>40093</v>
      </c>
    </row>
    <row r="40094">
      <c r="A40094" t="n">
        <v>40094</v>
      </c>
    </row>
    <row r="40095">
      <c r="A40095" t="n">
        <v>40095</v>
      </c>
    </row>
    <row r="40096">
      <c r="A40096" t="n">
        <v>40096</v>
      </c>
    </row>
    <row r="40097">
      <c r="A40097" t="n">
        <v>40097</v>
      </c>
    </row>
    <row r="40098">
      <c r="A40098" t="n">
        <v>40098</v>
      </c>
    </row>
    <row r="40099">
      <c r="A40099" t="n">
        <v>40099</v>
      </c>
    </row>
    <row r="40100">
      <c r="A40100" t="n">
        <v>40100</v>
      </c>
    </row>
    <row r="40101">
      <c r="A40101" t="n">
        <v>40101</v>
      </c>
    </row>
    <row r="40102">
      <c r="A40102" t="n">
        <v>40102</v>
      </c>
    </row>
    <row r="40103">
      <c r="A40103" t="n">
        <v>40103</v>
      </c>
    </row>
    <row r="40104">
      <c r="A40104" t="n">
        <v>40104</v>
      </c>
    </row>
    <row r="40105">
      <c r="A40105" t="n">
        <v>40105</v>
      </c>
    </row>
    <row r="40106">
      <c r="A40106" t="n">
        <v>40106</v>
      </c>
    </row>
    <row r="40107">
      <c r="A40107" t="n">
        <v>40107</v>
      </c>
    </row>
    <row r="40108">
      <c r="A40108" t="n">
        <v>40108</v>
      </c>
    </row>
    <row r="40109">
      <c r="A40109" t="n">
        <v>40109</v>
      </c>
    </row>
    <row r="40110">
      <c r="A40110" t="n">
        <v>40110</v>
      </c>
    </row>
    <row r="40111">
      <c r="A40111" t="n">
        <v>40111</v>
      </c>
    </row>
    <row r="40112">
      <c r="A40112" t="n">
        <v>40112</v>
      </c>
    </row>
    <row r="40113">
      <c r="A40113" t="n">
        <v>40113</v>
      </c>
    </row>
    <row r="40114">
      <c r="A40114" t="n">
        <v>40114</v>
      </c>
    </row>
    <row r="40115">
      <c r="A40115" t="n">
        <v>40115</v>
      </c>
    </row>
    <row r="40116">
      <c r="A40116" t="n">
        <v>40116</v>
      </c>
    </row>
    <row r="40117">
      <c r="A40117" t="n">
        <v>40117</v>
      </c>
    </row>
    <row r="40118">
      <c r="A40118" t="n">
        <v>40118</v>
      </c>
    </row>
    <row r="40119">
      <c r="A40119" t="n">
        <v>40119</v>
      </c>
    </row>
    <row r="40120">
      <c r="A40120" t="n">
        <v>40120</v>
      </c>
    </row>
    <row r="40121">
      <c r="A40121" t="n">
        <v>40121</v>
      </c>
    </row>
    <row r="40122">
      <c r="A40122" t="n">
        <v>40122</v>
      </c>
    </row>
    <row r="40123">
      <c r="A40123" t="n">
        <v>40123</v>
      </c>
    </row>
    <row r="40124">
      <c r="A40124" t="n">
        <v>40124</v>
      </c>
    </row>
    <row r="40125">
      <c r="A40125" t="n">
        <v>40125</v>
      </c>
    </row>
    <row r="40126">
      <c r="A40126" t="n">
        <v>40126</v>
      </c>
    </row>
    <row r="40127">
      <c r="A40127" t="n">
        <v>40127</v>
      </c>
    </row>
    <row r="40128">
      <c r="A40128" t="n">
        <v>40128</v>
      </c>
    </row>
    <row r="40129">
      <c r="A40129" t="n">
        <v>40129</v>
      </c>
    </row>
    <row r="40130">
      <c r="A40130" t="n">
        <v>40130</v>
      </c>
    </row>
    <row r="40131">
      <c r="A40131" t="n">
        <v>40131</v>
      </c>
    </row>
    <row r="40132">
      <c r="A40132" t="n">
        <v>40132</v>
      </c>
    </row>
    <row r="40133">
      <c r="A40133" t="n">
        <v>40133</v>
      </c>
    </row>
    <row r="40134">
      <c r="A40134" t="n">
        <v>40134</v>
      </c>
    </row>
    <row r="40135">
      <c r="A40135" t="n">
        <v>40135</v>
      </c>
    </row>
    <row r="40136">
      <c r="A40136" t="n">
        <v>40136</v>
      </c>
    </row>
    <row r="40137">
      <c r="A40137" t="n">
        <v>40137</v>
      </c>
    </row>
    <row r="40138">
      <c r="A40138" t="n">
        <v>40138</v>
      </c>
    </row>
    <row r="40139">
      <c r="A40139" t="n">
        <v>40139</v>
      </c>
    </row>
    <row r="40140">
      <c r="A40140" t="n">
        <v>40140</v>
      </c>
    </row>
    <row r="40141">
      <c r="A40141" t="n">
        <v>40141</v>
      </c>
    </row>
    <row r="40142">
      <c r="A40142" t="n">
        <v>40142</v>
      </c>
    </row>
    <row r="40143">
      <c r="A40143" t="n">
        <v>40143</v>
      </c>
    </row>
    <row r="40144">
      <c r="A40144" t="n">
        <v>40144</v>
      </c>
    </row>
    <row r="40145">
      <c r="A40145" t="n">
        <v>40145</v>
      </c>
    </row>
    <row r="40146">
      <c r="A40146" t="n">
        <v>40146</v>
      </c>
    </row>
    <row r="40147">
      <c r="A40147" t="n">
        <v>40147</v>
      </c>
    </row>
    <row r="40148">
      <c r="A40148" t="n">
        <v>40148</v>
      </c>
    </row>
    <row r="40149">
      <c r="A40149" t="n">
        <v>40149</v>
      </c>
    </row>
    <row r="40150">
      <c r="A40150" t="n">
        <v>40150</v>
      </c>
    </row>
    <row r="40151">
      <c r="A40151" t="n">
        <v>40151</v>
      </c>
    </row>
    <row r="40152">
      <c r="A40152" t="n">
        <v>40152</v>
      </c>
    </row>
    <row r="40153">
      <c r="A40153" t="n">
        <v>40153</v>
      </c>
    </row>
    <row r="40154">
      <c r="A40154" t="n">
        <v>40154</v>
      </c>
    </row>
    <row r="40155">
      <c r="A40155" t="n">
        <v>40155</v>
      </c>
    </row>
    <row r="40156">
      <c r="A40156" t="n">
        <v>40156</v>
      </c>
    </row>
    <row r="40157">
      <c r="A40157" t="n">
        <v>40157</v>
      </c>
    </row>
    <row r="40158">
      <c r="A40158" t="n">
        <v>40158</v>
      </c>
    </row>
    <row r="40159">
      <c r="A40159" t="n">
        <v>40159</v>
      </c>
    </row>
    <row r="40160">
      <c r="A40160" t="n">
        <v>40160</v>
      </c>
    </row>
    <row r="40161">
      <c r="A40161" t="n">
        <v>40161</v>
      </c>
    </row>
    <row r="40162">
      <c r="A40162" t="n">
        <v>40162</v>
      </c>
    </row>
    <row r="40163">
      <c r="A40163" t="n">
        <v>40163</v>
      </c>
    </row>
    <row r="40164">
      <c r="A40164" t="n">
        <v>40164</v>
      </c>
    </row>
    <row r="40165">
      <c r="A40165" t="n">
        <v>40165</v>
      </c>
    </row>
    <row r="40166">
      <c r="A40166" t="n">
        <v>40166</v>
      </c>
    </row>
    <row r="40167">
      <c r="A40167" t="n">
        <v>40167</v>
      </c>
    </row>
    <row r="40168">
      <c r="A40168" t="n">
        <v>40168</v>
      </c>
    </row>
    <row r="40169">
      <c r="A40169" t="n">
        <v>40169</v>
      </c>
    </row>
    <row r="40170">
      <c r="A40170" t="n">
        <v>40170</v>
      </c>
    </row>
    <row r="40171">
      <c r="A40171" t="n">
        <v>40171</v>
      </c>
    </row>
    <row r="40172">
      <c r="A40172" t="n">
        <v>40172</v>
      </c>
    </row>
    <row r="40173">
      <c r="A40173" t="n">
        <v>40173</v>
      </c>
    </row>
    <row r="40174">
      <c r="A40174" t="n">
        <v>40174</v>
      </c>
    </row>
    <row r="40175">
      <c r="A40175" t="n">
        <v>40175</v>
      </c>
    </row>
    <row r="40176">
      <c r="A40176" t="n">
        <v>40176</v>
      </c>
    </row>
    <row r="40177">
      <c r="A40177" t="n">
        <v>40177</v>
      </c>
    </row>
    <row r="40178">
      <c r="A40178" t="n">
        <v>40178</v>
      </c>
    </row>
    <row r="40179">
      <c r="A40179" t="n">
        <v>40179</v>
      </c>
    </row>
    <row r="40180">
      <c r="A40180" t="n">
        <v>40180</v>
      </c>
    </row>
    <row r="40181">
      <c r="A40181" t="n">
        <v>40181</v>
      </c>
    </row>
    <row r="40182">
      <c r="A40182" t="n">
        <v>40182</v>
      </c>
    </row>
    <row r="40183">
      <c r="A40183" t="n">
        <v>40183</v>
      </c>
    </row>
    <row r="40184">
      <c r="A40184" t="n">
        <v>40184</v>
      </c>
    </row>
    <row r="40185">
      <c r="A40185" t="n">
        <v>40185</v>
      </c>
    </row>
    <row r="40186">
      <c r="A40186" t="n">
        <v>40186</v>
      </c>
    </row>
    <row r="40187">
      <c r="A40187" t="n">
        <v>40187</v>
      </c>
    </row>
    <row r="40188">
      <c r="A40188" t="n">
        <v>40188</v>
      </c>
    </row>
    <row r="40189">
      <c r="A40189" t="n">
        <v>40189</v>
      </c>
    </row>
    <row r="40190">
      <c r="A40190" t="n">
        <v>40190</v>
      </c>
    </row>
    <row r="40191">
      <c r="A40191" t="n">
        <v>40191</v>
      </c>
    </row>
    <row r="40192">
      <c r="A40192" t="n">
        <v>40192</v>
      </c>
    </row>
    <row r="40193">
      <c r="A40193" t="n">
        <v>40193</v>
      </c>
    </row>
    <row r="40194">
      <c r="A40194" t="n">
        <v>40194</v>
      </c>
    </row>
    <row r="40195">
      <c r="A40195" t="n">
        <v>40195</v>
      </c>
    </row>
    <row r="40196">
      <c r="A40196" t="n">
        <v>40196</v>
      </c>
    </row>
    <row r="40197">
      <c r="A40197" t="n">
        <v>40197</v>
      </c>
    </row>
    <row r="40198">
      <c r="A40198" t="n">
        <v>40198</v>
      </c>
    </row>
    <row r="40199">
      <c r="A40199" t="n">
        <v>40199</v>
      </c>
    </row>
    <row r="40200">
      <c r="A40200" t="n">
        <v>40200</v>
      </c>
    </row>
    <row r="40201">
      <c r="A40201" t="n">
        <v>40201</v>
      </c>
    </row>
    <row r="40202">
      <c r="A40202" t="n">
        <v>40202</v>
      </c>
    </row>
    <row r="40203">
      <c r="A40203" t="n">
        <v>40203</v>
      </c>
    </row>
    <row r="40204">
      <c r="A40204" t="n">
        <v>40204</v>
      </c>
    </row>
    <row r="40205">
      <c r="A40205" t="n">
        <v>40205</v>
      </c>
    </row>
    <row r="40206">
      <c r="A40206" t="n">
        <v>40206</v>
      </c>
    </row>
    <row r="40207">
      <c r="A40207" t="n">
        <v>40207</v>
      </c>
    </row>
    <row r="40208">
      <c r="A40208" t="n">
        <v>40208</v>
      </c>
    </row>
    <row r="40209">
      <c r="A40209" t="n">
        <v>40209</v>
      </c>
    </row>
    <row r="40210">
      <c r="A40210" t="n">
        <v>40210</v>
      </c>
    </row>
    <row r="40211">
      <c r="A40211" t="n">
        <v>40211</v>
      </c>
    </row>
    <row r="40212">
      <c r="A40212" t="n">
        <v>40212</v>
      </c>
    </row>
    <row r="40213">
      <c r="A40213" t="n">
        <v>40213</v>
      </c>
    </row>
    <row r="40214">
      <c r="A40214" t="n">
        <v>40214</v>
      </c>
    </row>
    <row r="40215">
      <c r="A40215" t="n">
        <v>40215</v>
      </c>
    </row>
    <row r="40216">
      <c r="A40216" t="n">
        <v>40216</v>
      </c>
    </row>
    <row r="40217">
      <c r="A40217" t="n">
        <v>40217</v>
      </c>
    </row>
    <row r="40218">
      <c r="A40218" t="n">
        <v>40218</v>
      </c>
    </row>
    <row r="40219">
      <c r="A40219" t="n">
        <v>40219</v>
      </c>
    </row>
    <row r="40220">
      <c r="A40220" t="n">
        <v>40220</v>
      </c>
    </row>
    <row r="40221">
      <c r="A40221" t="n">
        <v>40221</v>
      </c>
    </row>
    <row r="40222">
      <c r="A40222" t="n">
        <v>40222</v>
      </c>
    </row>
    <row r="40223">
      <c r="A40223" t="n">
        <v>40223</v>
      </c>
    </row>
    <row r="40224">
      <c r="A40224" t="n">
        <v>40224</v>
      </c>
    </row>
    <row r="40225">
      <c r="A40225" t="n">
        <v>40225</v>
      </c>
    </row>
    <row r="40226">
      <c r="A40226" t="n">
        <v>40226</v>
      </c>
    </row>
    <row r="40227">
      <c r="A40227" t="n">
        <v>40227</v>
      </c>
    </row>
    <row r="40228">
      <c r="A40228" t="n">
        <v>40228</v>
      </c>
    </row>
    <row r="40229">
      <c r="A40229" t="n">
        <v>40229</v>
      </c>
    </row>
    <row r="40230">
      <c r="A40230" t="n">
        <v>40230</v>
      </c>
    </row>
    <row r="40231">
      <c r="A40231" t="n">
        <v>40231</v>
      </c>
    </row>
    <row r="40232">
      <c r="A40232" t="n">
        <v>40232</v>
      </c>
    </row>
    <row r="40233">
      <c r="A40233" t="n">
        <v>40233</v>
      </c>
    </row>
    <row r="40234">
      <c r="A40234" t="n">
        <v>40234</v>
      </c>
    </row>
    <row r="40235">
      <c r="A40235" t="n">
        <v>40235</v>
      </c>
    </row>
    <row r="40236">
      <c r="A40236" t="n">
        <v>40236</v>
      </c>
    </row>
    <row r="40237">
      <c r="A40237" t="n">
        <v>40237</v>
      </c>
    </row>
    <row r="40238">
      <c r="A40238" t="n">
        <v>40238</v>
      </c>
    </row>
    <row r="40239">
      <c r="A40239" t="n">
        <v>40239</v>
      </c>
    </row>
    <row r="40240">
      <c r="A40240" t="n">
        <v>40240</v>
      </c>
    </row>
    <row r="40241">
      <c r="A40241" t="n">
        <v>40241</v>
      </c>
    </row>
    <row r="40242">
      <c r="A40242" t="n">
        <v>40242</v>
      </c>
    </row>
    <row r="40243">
      <c r="A40243" t="n">
        <v>40243</v>
      </c>
    </row>
    <row r="40244">
      <c r="A40244" t="n">
        <v>40244</v>
      </c>
    </row>
    <row r="40245">
      <c r="A40245" t="n">
        <v>40245</v>
      </c>
    </row>
    <row r="40246">
      <c r="A40246" t="n">
        <v>40246</v>
      </c>
    </row>
    <row r="40247">
      <c r="A40247" t="n">
        <v>40247</v>
      </c>
    </row>
    <row r="40248">
      <c r="A40248" t="n">
        <v>40248</v>
      </c>
    </row>
    <row r="40249">
      <c r="A40249" t="n">
        <v>40249</v>
      </c>
    </row>
    <row r="40250">
      <c r="A40250" t="n">
        <v>40250</v>
      </c>
    </row>
    <row r="40251">
      <c r="A40251" t="n">
        <v>40251</v>
      </c>
    </row>
    <row r="40252">
      <c r="A40252" t="n">
        <v>40252</v>
      </c>
    </row>
    <row r="40253">
      <c r="A40253" t="n">
        <v>40253</v>
      </c>
    </row>
    <row r="40254">
      <c r="A40254" t="n">
        <v>40254</v>
      </c>
    </row>
    <row r="40255">
      <c r="A40255" t="n">
        <v>40255</v>
      </c>
    </row>
    <row r="40256">
      <c r="A40256" t="n">
        <v>40256</v>
      </c>
    </row>
    <row r="40257">
      <c r="A40257" t="n">
        <v>40257</v>
      </c>
    </row>
    <row r="40258">
      <c r="A40258" t="n">
        <v>40258</v>
      </c>
    </row>
    <row r="40259">
      <c r="A40259" t="n">
        <v>40259</v>
      </c>
    </row>
    <row r="40260">
      <c r="A40260" t="n">
        <v>40260</v>
      </c>
    </row>
    <row r="40261">
      <c r="A40261" t="n">
        <v>40261</v>
      </c>
    </row>
    <row r="40262">
      <c r="A40262" t="n">
        <v>40262</v>
      </c>
    </row>
    <row r="40263">
      <c r="A40263" t="n">
        <v>40263</v>
      </c>
    </row>
    <row r="40264">
      <c r="A40264" t="n">
        <v>40264</v>
      </c>
    </row>
    <row r="40265">
      <c r="A40265" t="n">
        <v>40265</v>
      </c>
    </row>
    <row r="40266">
      <c r="A40266" t="n">
        <v>40266</v>
      </c>
    </row>
    <row r="40267">
      <c r="A40267" t="n">
        <v>40267</v>
      </c>
    </row>
    <row r="40268">
      <c r="A40268" t="n">
        <v>40268</v>
      </c>
    </row>
    <row r="40269">
      <c r="A40269" t="n">
        <v>40269</v>
      </c>
    </row>
    <row r="40270">
      <c r="A40270" t="n">
        <v>40270</v>
      </c>
    </row>
    <row r="40271">
      <c r="A40271" t="n">
        <v>40271</v>
      </c>
    </row>
    <row r="40272">
      <c r="A40272" t="n">
        <v>40272</v>
      </c>
    </row>
    <row r="40273">
      <c r="A40273" t="n">
        <v>40273</v>
      </c>
    </row>
    <row r="40274">
      <c r="A40274" t="n">
        <v>40274</v>
      </c>
    </row>
    <row r="40275">
      <c r="A40275" t="n">
        <v>40275</v>
      </c>
    </row>
    <row r="40276">
      <c r="A40276" t="n">
        <v>40276</v>
      </c>
    </row>
    <row r="40277">
      <c r="A40277" t="n">
        <v>40277</v>
      </c>
    </row>
    <row r="40278">
      <c r="A40278" t="n">
        <v>40278</v>
      </c>
    </row>
    <row r="40279">
      <c r="A40279" t="n">
        <v>40279</v>
      </c>
    </row>
    <row r="40280">
      <c r="A40280" t="n">
        <v>40280</v>
      </c>
    </row>
    <row r="40281">
      <c r="A40281" t="n">
        <v>40281</v>
      </c>
    </row>
    <row r="40282">
      <c r="A40282" t="n">
        <v>40282</v>
      </c>
    </row>
    <row r="40283">
      <c r="A40283" t="n">
        <v>40283</v>
      </c>
    </row>
    <row r="40284">
      <c r="A40284" t="n">
        <v>40284</v>
      </c>
    </row>
    <row r="40285">
      <c r="A40285" t="n">
        <v>40285</v>
      </c>
    </row>
    <row r="40286">
      <c r="A40286" t="n">
        <v>40286</v>
      </c>
    </row>
    <row r="40287">
      <c r="A40287" t="n">
        <v>40287</v>
      </c>
    </row>
    <row r="40288">
      <c r="A40288" t="n">
        <v>40288</v>
      </c>
    </row>
    <row r="40289">
      <c r="A40289" t="n">
        <v>40289</v>
      </c>
    </row>
    <row r="40290">
      <c r="A40290" t="n">
        <v>40290</v>
      </c>
    </row>
    <row r="40291">
      <c r="A40291" t="n">
        <v>40291</v>
      </c>
    </row>
    <row r="40292">
      <c r="A40292" t="n">
        <v>40292</v>
      </c>
    </row>
    <row r="40293">
      <c r="A40293" t="n">
        <v>40293</v>
      </c>
    </row>
    <row r="40294">
      <c r="A40294" t="n">
        <v>40294</v>
      </c>
    </row>
    <row r="40295">
      <c r="A40295" t="n">
        <v>40295</v>
      </c>
    </row>
    <row r="40296">
      <c r="A40296" t="n">
        <v>40296</v>
      </c>
    </row>
    <row r="40297">
      <c r="A40297" t="n">
        <v>40297</v>
      </c>
    </row>
    <row r="40298">
      <c r="A40298" t="n">
        <v>40298</v>
      </c>
    </row>
    <row r="40299">
      <c r="A40299" t="n">
        <v>40299</v>
      </c>
    </row>
    <row r="40300">
      <c r="A40300" t="n">
        <v>40300</v>
      </c>
    </row>
    <row r="40301">
      <c r="A40301" t="n">
        <v>40301</v>
      </c>
    </row>
    <row r="40302">
      <c r="A40302" t="n">
        <v>40302</v>
      </c>
    </row>
    <row r="40303">
      <c r="A40303" t="n">
        <v>40303</v>
      </c>
    </row>
    <row r="40304">
      <c r="A40304" t="n">
        <v>40304</v>
      </c>
    </row>
    <row r="40305">
      <c r="A40305" t="n">
        <v>40305</v>
      </c>
    </row>
    <row r="40306">
      <c r="A40306" t="n">
        <v>40306</v>
      </c>
    </row>
    <row r="40307">
      <c r="A40307" t="n">
        <v>40307</v>
      </c>
    </row>
    <row r="40308">
      <c r="A40308" t="n">
        <v>40308</v>
      </c>
    </row>
    <row r="40309">
      <c r="A40309" t="n">
        <v>40309</v>
      </c>
    </row>
    <row r="40310">
      <c r="A40310" t="n">
        <v>40310</v>
      </c>
    </row>
    <row r="40311">
      <c r="A40311" t="n">
        <v>40311</v>
      </c>
    </row>
    <row r="40312">
      <c r="A40312" t="n">
        <v>40312</v>
      </c>
    </row>
    <row r="40313">
      <c r="A40313" t="n">
        <v>40313</v>
      </c>
    </row>
    <row r="40314">
      <c r="A40314" t="n">
        <v>40314</v>
      </c>
    </row>
    <row r="40315">
      <c r="A40315" t="n">
        <v>40315</v>
      </c>
    </row>
    <row r="40316">
      <c r="A40316" t="n">
        <v>40316</v>
      </c>
    </row>
    <row r="40317">
      <c r="A40317" t="n">
        <v>40317</v>
      </c>
    </row>
    <row r="40318">
      <c r="A40318" t="n">
        <v>40318</v>
      </c>
    </row>
    <row r="40319">
      <c r="A40319" t="n">
        <v>40319</v>
      </c>
    </row>
    <row r="40320">
      <c r="A40320" t="n">
        <v>40320</v>
      </c>
    </row>
    <row r="40321">
      <c r="A40321" t="n">
        <v>40321</v>
      </c>
    </row>
    <row r="40322">
      <c r="A40322" t="n">
        <v>40322</v>
      </c>
    </row>
    <row r="40323">
      <c r="A40323" t="n">
        <v>40323</v>
      </c>
    </row>
    <row r="40324">
      <c r="A40324" t="n">
        <v>40324</v>
      </c>
    </row>
    <row r="40325">
      <c r="A40325" t="n">
        <v>40325</v>
      </c>
    </row>
    <row r="40326">
      <c r="A40326" t="n">
        <v>40326</v>
      </c>
    </row>
    <row r="40327">
      <c r="A40327" t="n">
        <v>40327</v>
      </c>
    </row>
    <row r="40328">
      <c r="A40328" t="n">
        <v>40328</v>
      </c>
    </row>
    <row r="40329">
      <c r="A40329" t="n">
        <v>40329</v>
      </c>
    </row>
    <row r="40330">
      <c r="A40330" t="n">
        <v>40330</v>
      </c>
    </row>
    <row r="40331">
      <c r="A40331" t="n">
        <v>40331</v>
      </c>
    </row>
    <row r="40332">
      <c r="A40332" t="n">
        <v>40332</v>
      </c>
    </row>
    <row r="40333">
      <c r="A40333" t="n">
        <v>40333</v>
      </c>
    </row>
    <row r="40334">
      <c r="A40334" t="n">
        <v>40334</v>
      </c>
    </row>
    <row r="40335">
      <c r="A40335" t="n">
        <v>40335</v>
      </c>
    </row>
    <row r="40336">
      <c r="A40336" t="n">
        <v>40336</v>
      </c>
    </row>
    <row r="40337">
      <c r="A40337" t="n">
        <v>40337</v>
      </c>
    </row>
    <row r="40338">
      <c r="A40338" t="n">
        <v>40338</v>
      </c>
    </row>
    <row r="40339">
      <c r="A40339" t="n">
        <v>40339</v>
      </c>
    </row>
    <row r="40340">
      <c r="A40340" t="n">
        <v>40340</v>
      </c>
    </row>
    <row r="40341">
      <c r="A40341" t="n">
        <v>40341</v>
      </c>
    </row>
    <row r="40342">
      <c r="A40342" t="n">
        <v>40342</v>
      </c>
    </row>
    <row r="40343">
      <c r="A40343" t="n">
        <v>40343</v>
      </c>
    </row>
    <row r="40344">
      <c r="A40344" t="n">
        <v>40344</v>
      </c>
    </row>
    <row r="40345">
      <c r="A40345" t="n">
        <v>40345</v>
      </c>
    </row>
    <row r="40346">
      <c r="A40346" t="n">
        <v>40346</v>
      </c>
    </row>
    <row r="40347">
      <c r="A40347" t="n">
        <v>40347</v>
      </c>
    </row>
    <row r="40348">
      <c r="A40348" t="n">
        <v>40348</v>
      </c>
    </row>
    <row r="40349">
      <c r="A40349" t="n">
        <v>40349</v>
      </c>
    </row>
    <row r="40350">
      <c r="A40350" t="n">
        <v>40350</v>
      </c>
    </row>
    <row r="40351">
      <c r="A40351" t="n">
        <v>40351</v>
      </c>
    </row>
    <row r="40352">
      <c r="A40352" t="n">
        <v>40352</v>
      </c>
    </row>
    <row r="40353">
      <c r="A40353" t="n">
        <v>40353</v>
      </c>
    </row>
    <row r="40354">
      <c r="A40354" t="n">
        <v>40354</v>
      </c>
    </row>
    <row r="40355">
      <c r="A40355" t="n">
        <v>40355</v>
      </c>
    </row>
    <row r="40356">
      <c r="A40356" t="n">
        <v>40356</v>
      </c>
    </row>
    <row r="40357">
      <c r="A40357" t="n">
        <v>40357</v>
      </c>
    </row>
    <row r="40358">
      <c r="A40358" t="n">
        <v>40358</v>
      </c>
    </row>
    <row r="40359">
      <c r="A40359" t="n">
        <v>40359</v>
      </c>
    </row>
    <row r="40360">
      <c r="A40360" t="n">
        <v>40360</v>
      </c>
    </row>
    <row r="40361">
      <c r="A40361" t="n">
        <v>40361</v>
      </c>
    </row>
    <row r="40362">
      <c r="A40362" t="n">
        <v>40362</v>
      </c>
    </row>
    <row r="40363">
      <c r="A40363" t="n">
        <v>40363</v>
      </c>
    </row>
    <row r="40364">
      <c r="A40364" t="n">
        <v>40364</v>
      </c>
    </row>
    <row r="40365">
      <c r="A40365" t="n">
        <v>40365</v>
      </c>
    </row>
    <row r="40366">
      <c r="A40366" t="n">
        <v>40366</v>
      </c>
    </row>
    <row r="40367">
      <c r="A40367" t="n">
        <v>40367</v>
      </c>
    </row>
    <row r="40368">
      <c r="A40368" t="n">
        <v>40368</v>
      </c>
    </row>
    <row r="40369">
      <c r="A40369" t="n">
        <v>40369</v>
      </c>
    </row>
    <row r="40370">
      <c r="A40370" t="n">
        <v>40370</v>
      </c>
    </row>
    <row r="40371">
      <c r="A40371" t="n">
        <v>40371</v>
      </c>
    </row>
    <row r="40372">
      <c r="A40372" t="n">
        <v>40372</v>
      </c>
    </row>
    <row r="40373">
      <c r="A40373" t="n">
        <v>40373</v>
      </c>
    </row>
    <row r="40374">
      <c r="A40374" t="n">
        <v>40374</v>
      </c>
    </row>
    <row r="40375">
      <c r="A40375" t="n">
        <v>40375</v>
      </c>
    </row>
    <row r="40376">
      <c r="A40376" t="n">
        <v>40376</v>
      </c>
    </row>
    <row r="40377">
      <c r="A40377" t="n">
        <v>40377</v>
      </c>
    </row>
    <row r="40378">
      <c r="A40378" t="n">
        <v>40378</v>
      </c>
    </row>
    <row r="40379">
      <c r="A40379" t="n">
        <v>40379</v>
      </c>
    </row>
    <row r="40380">
      <c r="A40380" t="n">
        <v>40380</v>
      </c>
    </row>
    <row r="40381">
      <c r="A40381" t="n">
        <v>40381</v>
      </c>
    </row>
    <row r="40382">
      <c r="A40382" t="n">
        <v>40382</v>
      </c>
    </row>
    <row r="40383">
      <c r="A40383" t="n">
        <v>40383</v>
      </c>
    </row>
    <row r="40384">
      <c r="A40384" t="n">
        <v>40384</v>
      </c>
    </row>
    <row r="40385">
      <c r="A40385" t="n">
        <v>40385</v>
      </c>
    </row>
    <row r="40386">
      <c r="A40386" t="n">
        <v>40386</v>
      </c>
    </row>
    <row r="40387">
      <c r="A40387" t="n">
        <v>40387</v>
      </c>
    </row>
    <row r="40388">
      <c r="A40388" t="n">
        <v>40388</v>
      </c>
    </row>
    <row r="40389">
      <c r="A40389" t="n">
        <v>40389</v>
      </c>
    </row>
    <row r="40390">
      <c r="A40390" t="n">
        <v>40390</v>
      </c>
    </row>
    <row r="40391">
      <c r="A40391" t="n">
        <v>40391</v>
      </c>
    </row>
    <row r="40392">
      <c r="A40392" t="n">
        <v>40392</v>
      </c>
    </row>
    <row r="40393">
      <c r="A40393" t="n">
        <v>40393</v>
      </c>
    </row>
    <row r="40394">
      <c r="A40394" t="n">
        <v>40394</v>
      </c>
    </row>
    <row r="40395">
      <c r="A40395" t="n">
        <v>40395</v>
      </c>
    </row>
    <row r="40396">
      <c r="A40396" t="n">
        <v>40396</v>
      </c>
    </row>
    <row r="40397">
      <c r="A40397" t="n">
        <v>40397</v>
      </c>
    </row>
    <row r="40398">
      <c r="A40398" t="n">
        <v>40398</v>
      </c>
    </row>
    <row r="40399">
      <c r="A40399" t="n">
        <v>40399</v>
      </c>
    </row>
    <row r="40400">
      <c r="A40400" t="n">
        <v>40400</v>
      </c>
    </row>
    <row r="40401">
      <c r="A40401" t="n">
        <v>40401</v>
      </c>
    </row>
    <row r="40402">
      <c r="A40402" t="n">
        <v>40402</v>
      </c>
    </row>
    <row r="40403">
      <c r="A40403" t="n">
        <v>40403</v>
      </c>
    </row>
    <row r="40404">
      <c r="A40404" t="n">
        <v>40404</v>
      </c>
    </row>
    <row r="40405">
      <c r="A40405" t="n">
        <v>40405</v>
      </c>
    </row>
    <row r="40406">
      <c r="A40406" t="n">
        <v>40406</v>
      </c>
    </row>
    <row r="40407">
      <c r="A40407" t="n">
        <v>40407</v>
      </c>
    </row>
    <row r="40408">
      <c r="A40408" t="n">
        <v>40408</v>
      </c>
    </row>
    <row r="40409">
      <c r="A40409" t="n">
        <v>40409</v>
      </c>
    </row>
    <row r="40410">
      <c r="A40410" t="n">
        <v>40410</v>
      </c>
    </row>
    <row r="40411">
      <c r="A40411" t="n">
        <v>40411</v>
      </c>
    </row>
    <row r="40412">
      <c r="A40412" t="n">
        <v>40412</v>
      </c>
    </row>
    <row r="40413">
      <c r="A40413" t="n">
        <v>40413</v>
      </c>
    </row>
    <row r="40414">
      <c r="A40414" t="n">
        <v>40414</v>
      </c>
    </row>
    <row r="40415">
      <c r="A40415" t="n">
        <v>40415</v>
      </c>
    </row>
    <row r="40416">
      <c r="A40416" t="n">
        <v>40416</v>
      </c>
    </row>
    <row r="40417">
      <c r="A40417" t="n">
        <v>40417</v>
      </c>
    </row>
    <row r="40418">
      <c r="A40418" t="n">
        <v>40418</v>
      </c>
    </row>
    <row r="40419">
      <c r="A40419" t="n">
        <v>40419</v>
      </c>
    </row>
    <row r="40420">
      <c r="A40420" t="n">
        <v>40420</v>
      </c>
    </row>
    <row r="40421">
      <c r="A40421" t="n">
        <v>40421</v>
      </c>
    </row>
    <row r="40422">
      <c r="A40422" t="n">
        <v>40422</v>
      </c>
    </row>
    <row r="40423">
      <c r="A40423" t="n">
        <v>40423</v>
      </c>
    </row>
    <row r="40424">
      <c r="A40424" t="n">
        <v>40424</v>
      </c>
    </row>
    <row r="40425">
      <c r="A40425" t="n">
        <v>40425</v>
      </c>
    </row>
    <row r="40426">
      <c r="A40426" t="n">
        <v>40426</v>
      </c>
    </row>
    <row r="40427">
      <c r="A40427" t="n">
        <v>40427</v>
      </c>
    </row>
    <row r="40428">
      <c r="A40428" t="n">
        <v>40428</v>
      </c>
    </row>
    <row r="40429">
      <c r="A40429" t="n">
        <v>40429</v>
      </c>
    </row>
    <row r="40430">
      <c r="A40430" t="n">
        <v>40430</v>
      </c>
    </row>
    <row r="40431">
      <c r="A40431" t="n">
        <v>40431</v>
      </c>
    </row>
    <row r="40432">
      <c r="A40432" t="n">
        <v>40432</v>
      </c>
    </row>
    <row r="40433">
      <c r="A40433" t="n">
        <v>40433</v>
      </c>
    </row>
    <row r="40434">
      <c r="A40434" t="n">
        <v>40434</v>
      </c>
    </row>
    <row r="40435">
      <c r="A40435" t="n">
        <v>40435</v>
      </c>
    </row>
    <row r="40436">
      <c r="A40436" t="n">
        <v>40436</v>
      </c>
    </row>
    <row r="40437">
      <c r="A40437" t="n">
        <v>40437</v>
      </c>
    </row>
    <row r="40438">
      <c r="A40438" t="n">
        <v>40438</v>
      </c>
    </row>
    <row r="40439">
      <c r="A40439" t="n">
        <v>40439</v>
      </c>
    </row>
    <row r="40440">
      <c r="A40440" t="n">
        <v>40440</v>
      </c>
    </row>
    <row r="40441">
      <c r="A40441" t="n">
        <v>40441</v>
      </c>
    </row>
    <row r="40442">
      <c r="A40442" t="n">
        <v>40442</v>
      </c>
    </row>
    <row r="40443">
      <c r="A40443" t="n">
        <v>40443</v>
      </c>
    </row>
    <row r="40444">
      <c r="A40444" t="n">
        <v>40444</v>
      </c>
    </row>
    <row r="40445">
      <c r="A40445" t="n">
        <v>40445</v>
      </c>
    </row>
    <row r="40446">
      <c r="A40446" t="n">
        <v>40446</v>
      </c>
    </row>
    <row r="40447">
      <c r="A40447" t="n">
        <v>40447</v>
      </c>
    </row>
    <row r="40448">
      <c r="A40448" t="n">
        <v>40448</v>
      </c>
    </row>
    <row r="40449">
      <c r="A40449" t="n">
        <v>40449</v>
      </c>
    </row>
    <row r="40450">
      <c r="A40450" t="n">
        <v>40450</v>
      </c>
    </row>
    <row r="40451">
      <c r="A40451" t="n">
        <v>40451</v>
      </c>
    </row>
    <row r="40452">
      <c r="A40452" t="n">
        <v>40452</v>
      </c>
    </row>
    <row r="40453">
      <c r="A40453" t="n">
        <v>40453</v>
      </c>
    </row>
    <row r="40454">
      <c r="A40454" t="n">
        <v>40454</v>
      </c>
    </row>
    <row r="40455">
      <c r="A40455" t="n">
        <v>40455</v>
      </c>
    </row>
    <row r="40456">
      <c r="A40456" t="n">
        <v>40456</v>
      </c>
    </row>
    <row r="40457">
      <c r="A40457" t="n">
        <v>40457</v>
      </c>
    </row>
    <row r="40458">
      <c r="A40458" t="n">
        <v>40458</v>
      </c>
    </row>
    <row r="40459">
      <c r="A40459" t="n">
        <v>40459</v>
      </c>
    </row>
    <row r="40460">
      <c r="A40460" t="n">
        <v>40460</v>
      </c>
    </row>
    <row r="40461">
      <c r="A40461" t="n">
        <v>40461</v>
      </c>
    </row>
    <row r="40462">
      <c r="A40462" t="n">
        <v>40462</v>
      </c>
    </row>
    <row r="40463">
      <c r="A40463" t="n">
        <v>40463</v>
      </c>
    </row>
    <row r="40464">
      <c r="A40464" t="n">
        <v>40464</v>
      </c>
    </row>
    <row r="40465">
      <c r="A40465" t="n">
        <v>40465</v>
      </c>
    </row>
    <row r="40466">
      <c r="A40466" t="n">
        <v>40466</v>
      </c>
    </row>
    <row r="40467">
      <c r="A40467" t="n">
        <v>40467</v>
      </c>
    </row>
    <row r="40468">
      <c r="A40468" t="n">
        <v>40468</v>
      </c>
    </row>
    <row r="40469">
      <c r="A40469" t="n">
        <v>40469</v>
      </c>
    </row>
    <row r="40470">
      <c r="A40470" t="n">
        <v>40470</v>
      </c>
    </row>
    <row r="40471">
      <c r="A40471" t="n">
        <v>40471</v>
      </c>
    </row>
    <row r="40472">
      <c r="A40472" t="n">
        <v>40472</v>
      </c>
    </row>
    <row r="40473">
      <c r="A40473" t="n">
        <v>40473</v>
      </c>
    </row>
    <row r="40474">
      <c r="A40474" t="n">
        <v>40474</v>
      </c>
    </row>
    <row r="40475">
      <c r="A40475" t="n">
        <v>40475</v>
      </c>
    </row>
    <row r="40476">
      <c r="A40476" t="n">
        <v>40476</v>
      </c>
    </row>
    <row r="40477">
      <c r="A40477" t="n">
        <v>40477</v>
      </c>
    </row>
    <row r="40478">
      <c r="A40478" t="n">
        <v>40478</v>
      </c>
    </row>
    <row r="40479">
      <c r="A40479" t="n">
        <v>40479</v>
      </c>
    </row>
    <row r="40480">
      <c r="A40480" t="n">
        <v>40480</v>
      </c>
    </row>
    <row r="40481">
      <c r="A40481" t="n">
        <v>40481</v>
      </c>
    </row>
    <row r="40482">
      <c r="A40482" t="n">
        <v>40482</v>
      </c>
    </row>
    <row r="40483">
      <c r="A40483" t="n">
        <v>40483</v>
      </c>
    </row>
    <row r="40484">
      <c r="A40484" t="n">
        <v>40484</v>
      </c>
    </row>
    <row r="40485">
      <c r="A40485" t="n">
        <v>40485</v>
      </c>
    </row>
    <row r="40486">
      <c r="A40486" t="n">
        <v>40486</v>
      </c>
    </row>
    <row r="40487">
      <c r="A40487" t="n">
        <v>40487</v>
      </c>
    </row>
    <row r="40488">
      <c r="A40488" t="n">
        <v>40488</v>
      </c>
    </row>
    <row r="40489">
      <c r="A40489" t="n">
        <v>40489</v>
      </c>
    </row>
    <row r="40490">
      <c r="A40490" t="n">
        <v>40490</v>
      </c>
    </row>
    <row r="40491">
      <c r="A40491" t="n">
        <v>40491</v>
      </c>
    </row>
    <row r="40492">
      <c r="A40492" t="n">
        <v>40492</v>
      </c>
    </row>
    <row r="40493">
      <c r="A40493" t="n">
        <v>40493</v>
      </c>
    </row>
    <row r="40494">
      <c r="A40494" t="n">
        <v>40494</v>
      </c>
    </row>
    <row r="40495">
      <c r="A40495" t="n">
        <v>40495</v>
      </c>
    </row>
    <row r="40496">
      <c r="A40496" t="n">
        <v>40496</v>
      </c>
    </row>
    <row r="40497">
      <c r="A40497" t="n">
        <v>40497</v>
      </c>
    </row>
    <row r="40498">
      <c r="A40498" t="n">
        <v>40498</v>
      </c>
    </row>
    <row r="40499">
      <c r="A40499" t="n">
        <v>40499</v>
      </c>
    </row>
    <row r="40500">
      <c r="A40500" t="n">
        <v>40500</v>
      </c>
    </row>
    <row r="40501">
      <c r="A40501" t="n">
        <v>40501</v>
      </c>
    </row>
    <row r="40502">
      <c r="A40502" t="n">
        <v>40502</v>
      </c>
    </row>
    <row r="40503">
      <c r="A40503" t="n">
        <v>40503</v>
      </c>
    </row>
    <row r="40504">
      <c r="A40504" t="n">
        <v>40504</v>
      </c>
    </row>
    <row r="40505">
      <c r="A40505" t="n">
        <v>40505</v>
      </c>
    </row>
    <row r="40506">
      <c r="A40506" t="n">
        <v>40506</v>
      </c>
    </row>
    <row r="40507">
      <c r="A40507" t="n">
        <v>40507</v>
      </c>
    </row>
    <row r="40508">
      <c r="A40508" t="n">
        <v>40508</v>
      </c>
    </row>
    <row r="40509">
      <c r="A40509" t="n">
        <v>40509</v>
      </c>
    </row>
    <row r="40510">
      <c r="A40510" t="n">
        <v>40510</v>
      </c>
    </row>
    <row r="40511">
      <c r="A40511" t="n">
        <v>40511</v>
      </c>
    </row>
    <row r="40512">
      <c r="A40512" t="n">
        <v>40512</v>
      </c>
    </row>
    <row r="40513">
      <c r="A40513" t="n">
        <v>40513</v>
      </c>
    </row>
    <row r="40514">
      <c r="A40514" t="n">
        <v>40514</v>
      </c>
    </row>
    <row r="40515">
      <c r="A40515" t="n">
        <v>40515</v>
      </c>
    </row>
    <row r="40516">
      <c r="A40516" t="n">
        <v>40516</v>
      </c>
    </row>
    <row r="40517">
      <c r="A40517" t="n">
        <v>40517</v>
      </c>
    </row>
    <row r="40518">
      <c r="A40518" t="n">
        <v>40518</v>
      </c>
    </row>
    <row r="40519">
      <c r="A40519" t="n">
        <v>40519</v>
      </c>
    </row>
    <row r="40520">
      <c r="A40520" t="n">
        <v>40520</v>
      </c>
    </row>
    <row r="40521">
      <c r="A40521" t="n">
        <v>40521</v>
      </c>
    </row>
    <row r="40522">
      <c r="A40522" t="n">
        <v>40522</v>
      </c>
    </row>
    <row r="40523">
      <c r="A40523" t="n">
        <v>40523</v>
      </c>
    </row>
    <row r="40524">
      <c r="A40524" t="n">
        <v>40524</v>
      </c>
    </row>
    <row r="40525">
      <c r="A40525" t="n">
        <v>40525</v>
      </c>
    </row>
    <row r="40526">
      <c r="A40526" t="n">
        <v>40526</v>
      </c>
    </row>
    <row r="40527">
      <c r="A40527" t="n">
        <v>40527</v>
      </c>
    </row>
    <row r="40528">
      <c r="A40528" t="n">
        <v>40528</v>
      </c>
    </row>
    <row r="40529">
      <c r="A40529" t="n">
        <v>40529</v>
      </c>
    </row>
    <row r="40530">
      <c r="A40530" t="n">
        <v>40530</v>
      </c>
    </row>
    <row r="40531">
      <c r="A40531" t="n">
        <v>40531</v>
      </c>
    </row>
    <row r="40532">
      <c r="A40532" t="n">
        <v>40532</v>
      </c>
    </row>
    <row r="40533">
      <c r="A40533" t="n">
        <v>40533</v>
      </c>
    </row>
    <row r="40534">
      <c r="A40534" t="n">
        <v>40534</v>
      </c>
    </row>
    <row r="40535">
      <c r="A40535" t="n">
        <v>40535</v>
      </c>
    </row>
    <row r="40536">
      <c r="A40536" t="n">
        <v>40536</v>
      </c>
    </row>
    <row r="40537">
      <c r="A40537" t="n">
        <v>40537</v>
      </c>
    </row>
    <row r="40538">
      <c r="A40538" t="n">
        <v>40538</v>
      </c>
    </row>
    <row r="40539">
      <c r="A40539" t="n">
        <v>40539</v>
      </c>
    </row>
    <row r="40540">
      <c r="A40540" t="n">
        <v>40540</v>
      </c>
    </row>
    <row r="40541">
      <c r="A40541" t="n">
        <v>40541</v>
      </c>
    </row>
    <row r="40542">
      <c r="A40542" t="n">
        <v>40542</v>
      </c>
    </row>
    <row r="40543">
      <c r="A40543" t="n">
        <v>40543</v>
      </c>
    </row>
    <row r="40544">
      <c r="A40544" t="n">
        <v>40544</v>
      </c>
    </row>
    <row r="40545">
      <c r="A40545" t="n">
        <v>40545</v>
      </c>
    </row>
    <row r="40546">
      <c r="A40546" t="n">
        <v>40546</v>
      </c>
    </row>
    <row r="40547">
      <c r="A40547" t="n">
        <v>40547</v>
      </c>
    </row>
    <row r="40548">
      <c r="A40548" t="n">
        <v>40548</v>
      </c>
    </row>
    <row r="40549">
      <c r="A40549" t="n">
        <v>40549</v>
      </c>
    </row>
    <row r="40550">
      <c r="A40550" t="n">
        <v>40550</v>
      </c>
    </row>
    <row r="40551">
      <c r="A40551" t="n">
        <v>40551</v>
      </c>
    </row>
    <row r="40552">
      <c r="A40552" t="n">
        <v>40552</v>
      </c>
    </row>
    <row r="40553">
      <c r="A40553" t="n">
        <v>40553</v>
      </c>
    </row>
    <row r="40554">
      <c r="A40554" t="n">
        <v>40554</v>
      </c>
    </row>
    <row r="40555">
      <c r="A40555" t="n">
        <v>40555</v>
      </c>
    </row>
    <row r="40556">
      <c r="A40556" t="n">
        <v>40556</v>
      </c>
    </row>
    <row r="40557">
      <c r="A40557" t="n">
        <v>40557</v>
      </c>
    </row>
    <row r="40558">
      <c r="A40558" t="n">
        <v>40558</v>
      </c>
    </row>
    <row r="40559">
      <c r="A40559" t="n">
        <v>40559</v>
      </c>
    </row>
    <row r="40560">
      <c r="A40560" t="n">
        <v>40560</v>
      </c>
    </row>
    <row r="40561">
      <c r="A40561" t="n">
        <v>40561</v>
      </c>
    </row>
    <row r="40562">
      <c r="A40562" t="n">
        <v>40562</v>
      </c>
    </row>
    <row r="40563">
      <c r="A40563" t="n">
        <v>40563</v>
      </c>
    </row>
    <row r="40564">
      <c r="A40564" t="n">
        <v>40564</v>
      </c>
    </row>
    <row r="40565">
      <c r="A40565" t="n">
        <v>40565</v>
      </c>
    </row>
    <row r="40566">
      <c r="A40566" t="n">
        <v>40566</v>
      </c>
    </row>
    <row r="40567">
      <c r="A40567" t="n">
        <v>40567</v>
      </c>
    </row>
    <row r="40568">
      <c r="A40568" t="n">
        <v>40568</v>
      </c>
    </row>
    <row r="40569">
      <c r="A40569" t="n">
        <v>40569</v>
      </c>
    </row>
    <row r="40570">
      <c r="A40570" t="n">
        <v>40570</v>
      </c>
    </row>
    <row r="40571">
      <c r="A40571" t="n">
        <v>40571</v>
      </c>
    </row>
    <row r="40572">
      <c r="A40572" t="n">
        <v>40572</v>
      </c>
    </row>
    <row r="40573">
      <c r="A40573" t="n">
        <v>40573</v>
      </c>
    </row>
    <row r="40574">
      <c r="A40574" t="n">
        <v>40574</v>
      </c>
    </row>
    <row r="40575">
      <c r="A40575" t="n">
        <v>40575</v>
      </c>
    </row>
    <row r="40576">
      <c r="A40576" t="n">
        <v>40576</v>
      </c>
    </row>
    <row r="40577">
      <c r="A40577" t="n">
        <v>40577</v>
      </c>
    </row>
    <row r="40578">
      <c r="A40578" t="n">
        <v>40578</v>
      </c>
    </row>
    <row r="40579">
      <c r="A40579" t="n">
        <v>40579</v>
      </c>
    </row>
    <row r="40580">
      <c r="A40580" t="n">
        <v>40580</v>
      </c>
    </row>
    <row r="40581">
      <c r="A40581" t="n">
        <v>40581</v>
      </c>
    </row>
    <row r="40582">
      <c r="A40582" t="n">
        <v>40582</v>
      </c>
    </row>
    <row r="40583">
      <c r="A40583" t="n">
        <v>40583</v>
      </c>
    </row>
    <row r="40584">
      <c r="A40584" t="n">
        <v>40584</v>
      </c>
    </row>
    <row r="40585">
      <c r="A40585" t="n">
        <v>40585</v>
      </c>
    </row>
    <row r="40586">
      <c r="A40586" t="n">
        <v>40586</v>
      </c>
    </row>
    <row r="40587">
      <c r="A40587" t="n">
        <v>40587</v>
      </c>
    </row>
    <row r="40588">
      <c r="A40588" t="n">
        <v>40588</v>
      </c>
    </row>
    <row r="40589">
      <c r="A40589" t="n">
        <v>40589</v>
      </c>
    </row>
    <row r="40590">
      <c r="A40590" t="n">
        <v>40590</v>
      </c>
    </row>
    <row r="40591">
      <c r="A40591" t="n">
        <v>40591</v>
      </c>
    </row>
    <row r="40592">
      <c r="A40592" t="n">
        <v>40592</v>
      </c>
    </row>
    <row r="40593">
      <c r="A40593" t="n">
        <v>40593</v>
      </c>
    </row>
    <row r="40594">
      <c r="A40594" t="n">
        <v>40594</v>
      </c>
    </row>
    <row r="40595">
      <c r="A40595" t="n">
        <v>40595</v>
      </c>
    </row>
    <row r="40596">
      <c r="A40596" t="n">
        <v>40596</v>
      </c>
    </row>
    <row r="40597">
      <c r="A40597" t="n">
        <v>40597</v>
      </c>
    </row>
    <row r="40598">
      <c r="A40598" t="n">
        <v>40598</v>
      </c>
    </row>
    <row r="40599">
      <c r="A40599" t="n">
        <v>40599</v>
      </c>
    </row>
    <row r="40600">
      <c r="A40600" t="n">
        <v>40600</v>
      </c>
    </row>
    <row r="40601">
      <c r="A40601" t="n">
        <v>40601</v>
      </c>
    </row>
    <row r="40602">
      <c r="A40602" t="n">
        <v>40602</v>
      </c>
    </row>
    <row r="40603">
      <c r="A40603" t="n">
        <v>40603</v>
      </c>
    </row>
    <row r="40604">
      <c r="A40604" t="n">
        <v>40604</v>
      </c>
    </row>
    <row r="40605">
      <c r="A40605" t="n">
        <v>40605</v>
      </c>
    </row>
    <row r="40606">
      <c r="A40606" t="n">
        <v>40606</v>
      </c>
    </row>
    <row r="40607">
      <c r="A40607" t="n">
        <v>40607</v>
      </c>
    </row>
    <row r="40608">
      <c r="A40608" t="n">
        <v>40608</v>
      </c>
    </row>
    <row r="40609">
      <c r="A40609" t="n">
        <v>40609</v>
      </c>
    </row>
    <row r="40610">
      <c r="A40610" t="n">
        <v>40610</v>
      </c>
    </row>
    <row r="40611">
      <c r="A40611" t="n">
        <v>40611</v>
      </c>
    </row>
    <row r="40612">
      <c r="A40612" t="n">
        <v>40612</v>
      </c>
    </row>
    <row r="40613">
      <c r="A40613" t="n">
        <v>40613</v>
      </c>
    </row>
    <row r="40614">
      <c r="A40614" t="n">
        <v>40614</v>
      </c>
    </row>
    <row r="40615">
      <c r="A40615" t="n">
        <v>40615</v>
      </c>
    </row>
    <row r="40616">
      <c r="A40616" t="n">
        <v>40616</v>
      </c>
    </row>
    <row r="40617">
      <c r="A40617" t="n">
        <v>40617</v>
      </c>
    </row>
    <row r="40618">
      <c r="A40618" t="n">
        <v>40618</v>
      </c>
    </row>
    <row r="40619">
      <c r="A40619" t="n">
        <v>40619</v>
      </c>
    </row>
    <row r="40620">
      <c r="A40620" t="n">
        <v>40620</v>
      </c>
    </row>
    <row r="40621">
      <c r="A40621" t="n">
        <v>40621</v>
      </c>
    </row>
    <row r="40622">
      <c r="A40622" t="n">
        <v>40622</v>
      </c>
    </row>
    <row r="40623">
      <c r="A40623" t="n">
        <v>40623</v>
      </c>
    </row>
    <row r="40624">
      <c r="A40624" t="n">
        <v>40624</v>
      </c>
    </row>
    <row r="40625">
      <c r="A40625" t="n">
        <v>40625</v>
      </c>
    </row>
    <row r="40626">
      <c r="A40626" t="n">
        <v>40626</v>
      </c>
    </row>
    <row r="40627">
      <c r="A40627" t="n">
        <v>40627</v>
      </c>
    </row>
    <row r="40628">
      <c r="A40628" t="n">
        <v>40628</v>
      </c>
    </row>
    <row r="40629">
      <c r="A40629" t="n">
        <v>40629</v>
      </c>
    </row>
    <row r="40630">
      <c r="A40630" t="n">
        <v>40630</v>
      </c>
    </row>
    <row r="40631">
      <c r="A40631" t="n">
        <v>40631</v>
      </c>
    </row>
    <row r="40632">
      <c r="A40632" t="n">
        <v>40632</v>
      </c>
    </row>
    <row r="40633">
      <c r="A40633" t="n">
        <v>40633</v>
      </c>
    </row>
    <row r="40634">
      <c r="A40634" t="n">
        <v>40634</v>
      </c>
    </row>
    <row r="40635">
      <c r="A40635" t="n">
        <v>40635</v>
      </c>
    </row>
    <row r="40636">
      <c r="A40636" t="n">
        <v>40636</v>
      </c>
    </row>
    <row r="40637">
      <c r="A40637" t="n">
        <v>40637</v>
      </c>
    </row>
    <row r="40638">
      <c r="A40638" t="n">
        <v>40638</v>
      </c>
    </row>
    <row r="40639">
      <c r="A40639" t="n">
        <v>40639</v>
      </c>
    </row>
    <row r="40640">
      <c r="A40640" t="n">
        <v>40640</v>
      </c>
    </row>
    <row r="40641">
      <c r="A40641" t="n">
        <v>40641</v>
      </c>
    </row>
    <row r="40642">
      <c r="A40642" t="n">
        <v>40642</v>
      </c>
    </row>
    <row r="40643">
      <c r="A40643" t="n">
        <v>40643</v>
      </c>
    </row>
    <row r="40644">
      <c r="A40644" t="n">
        <v>40644</v>
      </c>
    </row>
    <row r="40645">
      <c r="A40645" t="n">
        <v>40645</v>
      </c>
    </row>
    <row r="40646">
      <c r="A40646" t="n">
        <v>40646</v>
      </c>
    </row>
    <row r="40647">
      <c r="A40647" t="n">
        <v>40647</v>
      </c>
    </row>
    <row r="40648">
      <c r="A40648" t="n">
        <v>40648</v>
      </c>
    </row>
    <row r="40649">
      <c r="A40649" t="n">
        <v>40649</v>
      </c>
    </row>
    <row r="40650">
      <c r="A40650" t="n">
        <v>40650</v>
      </c>
    </row>
    <row r="40651">
      <c r="A40651" t="n">
        <v>40651</v>
      </c>
    </row>
    <row r="40652">
      <c r="A40652" t="n">
        <v>40652</v>
      </c>
    </row>
    <row r="40653">
      <c r="A40653" t="n">
        <v>40653</v>
      </c>
    </row>
    <row r="40654">
      <c r="A40654" t="n">
        <v>40654</v>
      </c>
    </row>
    <row r="40655">
      <c r="A40655" t="n">
        <v>40655</v>
      </c>
    </row>
    <row r="40656">
      <c r="A40656" t="n">
        <v>40656</v>
      </c>
    </row>
    <row r="40657">
      <c r="A40657" t="n">
        <v>40657</v>
      </c>
    </row>
    <row r="40658">
      <c r="A40658" t="n">
        <v>40658</v>
      </c>
    </row>
    <row r="40659">
      <c r="A40659" t="n">
        <v>40659</v>
      </c>
    </row>
    <row r="40660">
      <c r="A40660" t="n">
        <v>40660</v>
      </c>
    </row>
    <row r="40661">
      <c r="A40661" t="n">
        <v>40661</v>
      </c>
    </row>
    <row r="40662">
      <c r="A40662" t="n">
        <v>40662</v>
      </c>
    </row>
    <row r="40663">
      <c r="A40663" t="n">
        <v>40663</v>
      </c>
    </row>
    <row r="40664">
      <c r="A40664" t="n">
        <v>40664</v>
      </c>
    </row>
    <row r="40665">
      <c r="A40665" t="n">
        <v>40665</v>
      </c>
    </row>
    <row r="40666">
      <c r="A40666" t="n">
        <v>40666</v>
      </c>
    </row>
    <row r="40667">
      <c r="A40667" t="n">
        <v>40667</v>
      </c>
    </row>
    <row r="40668">
      <c r="A40668" t="n">
        <v>40668</v>
      </c>
    </row>
    <row r="40669">
      <c r="A40669" t="n">
        <v>40669</v>
      </c>
    </row>
    <row r="40670">
      <c r="A40670" t="n">
        <v>40670</v>
      </c>
    </row>
    <row r="40671">
      <c r="A40671" t="n">
        <v>40671</v>
      </c>
    </row>
    <row r="40672">
      <c r="A40672" t="n">
        <v>40672</v>
      </c>
    </row>
    <row r="40673">
      <c r="A40673" t="n">
        <v>40673</v>
      </c>
    </row>
    <row r="40674">
      <c r="A40674" t="n">
        <v>40674</v>
      </c>
    </row>
    <row r="40675">
      <c r="A40675" t="n">
        <v>40675</v>
      </c>
    </row>
    <row r="40676">
      <c r="A40676" t="n">
        <v>40676</v>
      </c>
    </row>
    <row r="40677">
      <c r="A40677" t="n">
        <v>40677</v>
      </c>
    </row>
    <row r="40678">
      <c r="A40678" t="n">
        <v>40678</v>
      </c>
    </row>
    <row r="40679">
      <c r="A40679" t="n">
        <v>40679</v>
      </c>
    </row>
    <row r="40680">
      <c r="A40680" t="n">
        <v>40680</v>
      </c>
    </row>
    <row r="40681">
      <c r="A40681" t="n">
        <v>40681</v>
      </c>
    </row>
    <row r="40682">
      <c r="A40682" t="n">
        <v>40682</v>
      </c>
    </row>
    <row r="40683">
      <c r="A40683" t="n">
        <v>40683</v>
      </c>
    </row>
    <row r="40684">
      <c r="A40684" t="n">
        <v>40684</v>
      </c>
    </row>
    <row r="40685">
      <c r="A40685" t="n">
        <v>40685</v>
      </c>
    </row>
    <row r="40686">
      <c r="A40686" t="n">
        <v>40686</v>
      </c>
    </row>
    <row r="40687">
      <c r="A40687" t="n">
        <v>40687</v>
      </c>
    </row>
    <row r="40688">
      <c r="A40688" t="n">
        <v>40688</v>
      </c>
    </row>
    <row r="40689">
      <c r="A40689" t="n">
        <v>40689</v>
      </c>
    </row>
    <row r="40690">
      <c r="A40690" t="n">
        <v>40690</v>
      </c>
    </row>
    <row r="40691">
      <c r="A40691" t="n">
        <v>40691</v>
      </c>
    </row>
    <row r="40692">
      <c r="A40692" t="n">
        <v>40692</v>
      </c>
    </row>
    <row r="40693">
      <c r="A40693" t="n">
        <v>40693</v>
      </c>
    </row>
    <row r="40694">
      <c r="A40694" t="n">
        <v>40694</v>
      </c>
    </row>
    <row r="40695">
      <c r="A40695" t="n">
        <v>40695</v>
      </c>
    </row>
    <row r="40696">
      <c r="A40696" t="n">
        <v>40696</v>
      </c>
    </row>
    <row r="40697">
      <c r="A40697" t="n">
        <v>40697</v>
      </c>
    </row>
    <row r="40698">
      <c r="A40698" t="n">
        <v>40698</v>
      </c>
    </row>
    <row r="40699">
      <c r="A40699" t="n">
        <v>40699</v>
      </c>
    </row>
    <row r="40700">
      <c r="A40700" t="n">
        <v>40700</v>
      </c>
    </row>
    <row r="40701">
      <c r="A40701" t="n">
        <v>40701</v>
      </c>
    </row>
    <row r="40702">
      <c r="A40702" t="n">
        <v>40702</v>
      </c>
    </row>
    <row r="40703">
      <c r="A40703" t="n">
        <v>40703</v>
      </c>
    </row>
    <row r="40704">
      <c r="A40704" t="n">
        <v>40704</v>
      </c>
    </row>
    <row r="40705">
      <c r="A40705" t="n">
        <v>40705</v>
      </c>
    </row>
    <row r="40706">
      <c r="A40706" t="n">
        <v>40706</v>
      </c>
    </row>
    <row r="40707">
      <c r="A40707" t="n">
        <v>40707</v>
      </c>
    </row>
    <row r="40708">
      <c r="A40708" t="n">
        <v>40708</v>
      </c>
    </row>
    <row r="40709">
      <c r="A40709" t="n">
        <v>40709</v>
      </c>
    </row>
    <row r="40710">
      <c r="A40710" t="n">
        <v>40710</v>
      </c>
    </row>
    <row r="40711">
      <c r="A40711" t="n">
        <v>40711</v>
      </c>
    </row>
    <row r="40712">
      <c r="A40712" t="n">
        <v>40712</v>
      </c>
    </row>
    <row r="40713">
      <c r="A40713" t="n">
        <v>40713</v>
      </c>
    </row>
    <row r="40714">
      <c r="A40714" t="n">
        <v>40714</v>
      </c>
    </row>
    <row r="40715">
      <c r="A40715" t="n">
        <v>40715</v>
      </c>
    </row>
    <row r="40716">
      <c r="A40716" t="n">
        <v>40716</v>
      </c>
    </row>
    <row r="40717">
      <c r="A40717" t="n">
        <v>40717</v>
      </c>
    </row>
    <row r="40718">
      <c r="A40718" t="n">
        <v>40718</v>
      </c>
    </row>
    <row r="40719">
      <c r="A40719" t="n">
        <v>40719</v>
      </c>
    </row>
    <row r="40720">
      <c r="A40720" t="n">
        <v>40720</v>
      </c>
    </row>
    <row r="40721">
      <c r="A40721" t="n">
        <v>40721</v>
      </c>
    </row>
    <row r="40722">
      <c r="A40722" t="n">
        <v>40722</v>
      </c>
    </row>
    <row r="40723">
      <c r="A40723" t="n">
        <v>40723</v>
      </c>
    </row>
    <row r="40724">
      <c r="A40724" t="n">
        <v>40724</v>
      </c>
    </row>
    <row r="40725">
      <c r="A40725" t="n">
        <v>40725</v>
      </c>
    </row>
    <row r="40726">
      <c r="A40726" t="n">
        <v>40726</v>
      </c>
    </row>
    <row r="40727">
      <c r="A40727" t="n">
        <v>40727</v>
      </c>
    </row>
    <row r="40728">
      <c r="A40728" t="n">
        <v>40728</v>
      </c>
    </row>
    <row r="40729">
      <c r="A40729" t="n">
        <v>40729</v>
      </c>
    </row>
    <row r="40730">
      <c r="A40730" t="n">
        <v>40730</v>
      </c>
    </row>
    <row r="40731">
      <c r="A40731" t="n">
        <v>40731</v>
      </c>
    </row>
    <row r="40732">
      <c r="A40732" t="n">
        <v>40732</v>
      </c>
    </row>
    <row r="40733">
      <c r="A40733" t="n">
        <v>40733</v>
      </c>
    </row>
    <row r="40734">
      <c r="A40734" t="n">
        <v>40734</v>
      </c>
    </row>
    <row r="40735">
      <c r="A40735" t="n">
        <v>40735</v>
      </c>
    </row>
    <row r="40736">
      <c r="A40736" t="n">
        <v>40736</v>
      </c>
    </row>
    <row r="40737">
      <c r="A40737" t="n">
        <v>40737</v>
      </c>
    </row>
    <row r="40738">
      <c r="A40738" t="n">
        <v>40738</v>
      </c>
    </row>
    <row r="40739">
      <c r="A40739" t="n">
        <v>40739</v>
      </c>
    </row>
    <row r="40740">
      <c r="A40740" t="n">
        <v>40740</v>
      </c>
    </row>
    <row r="40741">
      <c r="A40741" t="n">
        <v>40741</v>
      </c>
    </row>
    <row r="40742">
      <c r="A40742" t="n">
        <v>40742</v>
      </c>
    </row>
    <row r="40743">
      <c r="A40743" t="n">
        <v>40743</v>
      </c>
    </row>
    <row r="40744">
      <c r="A40744" t="n">
        <v>40744</v>
      </c>
    </row>
    <row r="40745">
      <c r="A40745" t="n">
        <v>40745</v>
      </c>
    </row>
    <row r="40746">
      <c r="A40746" t="n">
        <v>40746</v>
      </c>
    </row>
    <row r="40747">
      <c r="A40747" t="n">
        <v>40747</v>
      </c>
    </row>
    <row r="40748">
      <c r="A40748" t="n">
        <v>40748</v>
      </c>
    </row>
    <row r="40749">
      <c r="A40749" t="n">
        <v>40749</v>
      </c>
    </row>
    <row r="40750">
      <c r="A40750" t="n">
        <v>40750</v>
      </c>
    </row>
    <row r="40751">
      <c r="A40751" t="n">
        <v>40751</v>
      </c>
    </row>
    <row r="40752">
      <c r="A40752" t="n">
        <v>40752</v>
      </c>
    </row>
    <row r="40753">
      <c r="A40753" t="n">
        <v>40753</v>
      </c>
    </row>
    <row r="40754">
      <c r="A40754" t="n">
        <v>40754</v>
      </c>
    </row>
    <row r="40755">
      <c r="A40755" t="n">
        <v>40755</v>
      </c>
    </row>
    <row r="40756">
      <c r="A40756" t="n">
        <v>40756</v>
      </c>
    </row>
    <row r="40757">
      <c r="A40757" t="n">
        <v>40757</v>
      </c>
    </row>
    <row r="40758">
      <c r="A40758" t="n">
        <v>40758</v>
      </c>
    </row>
    <row r="40759">
      <c r="A40759" t="n">
        <v>40759</v>
      </c>
    </row>
    <row r="40760">
      <c r="A40760" t="n">
        <v>40760</v>
      </c>
    </row>
    <row r="40761">
      <c r="A40761" t="n">
        <v>40761</v>
      </c>
    </row>
    <row r="40762">
      <c r="A40762" t="n">
        <v>40762</v>
      </c>
    </row>
    <row r="40763">
      <c r="A40763" t="n">
        <v>40763</v>
      </c>
    </row>
    <row r="40764">
      <c r="A40764" t="n">
        <v>40764</v>
      </c>
    </row>
    <row r="40765">
      <c r="A40765" t="n">
        <v>40765</v>
      </c>
    </row>
    <row r="40766">
      <c r="A40766" t="n">
        <v>40766</v>
      </c>
    </row>
    <row r="40767">
      <c r="A40767" t="n">
        <v>40767</v>
      </c>
    </row>
    <row r="40768">
      <c r="A40768" t="n">
        <v>40768</v>
      </c>
    </row>
    <row r="40769">
      <c r="A40769" t="n">
        <v>40769</v>
      </c>
    </row>
    <row r="40770">
      <c r="A40770" t="n">
        <v>40770</v>
      </c>
    </row>
    <row r="40771">
      <c r="A40771" t="n">
        <v>40771</v>
      </c>
    </row>
    <row r="40772">
      <c r="A40772" t="n">
        <v>40772</v>
      </c>
    </row>
    <row r="40773">
      <c r="A40773" t="n">
        <v>40773</v>
      </c>
    </row>
    <row r="40774">
      <c r="A40774" t="n">
        <v>40774</v>
      </c>
    </row>
    <row r="40775">
      <c r="A40775" t="n">
        <v>40775</v>
      </c>
    </row>
    <row r="40776">
      <c r="A40776" t="n">
        <v>40776</v>
      </c>
    </row>
    <row r="40777">
      <c r="A40777" t="n">
        <v>40777</v>
      </c>
    </row>
    <row r="40778">
      <c r="A40778" t="n">
        <v>40778</v>
      </c>
    </row>
    <row r="40779">
      <c r="A40779" t="n">
        <v>40779</v>
      </c>
    </row>
    <row r="40780">
      <c r="A40780" t="n">
        <v>40780</v>
      </c>
    </row>
    <row r="40781">
      <c r="A40781" t="n">
        <v>40781</v>
      </c>
    </row>
    <row r="40782">
      <c r="A40782" t="n">
        <v>40782</v>
      </c>
    </row>
    <row r="40783">
      <c r="A40783" t="n">
        <v>40783</v>
      </c>
    </row>
    <row r="40784">
      <c r="A40784" t="n">
        <v>40784</v>
      </c>
    </row>
    <row r="40785">
      <c r="A40785" t="n">
        <v>40785</v>
      </c>
    </row>
    <row r="40786">
      <c r="A40786" t="n">
        <v>40786</v>
      </c>
    </row>
    <row r="40787">
      <c r="A40787" t="n">
        <v>40787</v>
      </c>
    </row>
    <row r="40788">
      <c r="A40788" t="n">
        <v>40788</v>
      </c>
    </row>
    <row r="40789">
      <c r="A40789" t="n">
        <v>40789</v>
      </c>
    </row>
    <row r="40790">
      <c r="A40790" t="n">
        <v>40790</v>
      </c>
    </row>
    <row r="40791">
      <c r="A40791" t="n">
        <v>40791</v>
      </c>
    </row>
    <row r="40792">
      <c r="A40792" t="n">
        <v>40792</v>
      </c>
    </row>
    <row r="40793">
      <c r="A40793" t="n">
        <v>40793</v>
      </c>
    </row>
    <row r="40794">
      <c r="A40794" t="n">
        <v>40794</v>
      </c>
    </row>
    <row r="40795">
      <c r="A40795" t="n">
        <v>40795</v>
      </c>
    </row>
    <row r="40796">
      <c r="A40796" t="n">
        <v>40796</v>
      </c>
    </row>
    <row r="40797">
      <c r="A40797" t="n">
        <v>40797</v>
      </c>
    </row>
    <row r="40798">
      <c r="A40798" t="n">
        <v>40798</v>
      </c>
    </row>
    <row r="40799">
      <c r="A40799" t="n">
        <v>40799</v>
      </c>
    </row>
    <row r="40800">
      <c r="A40800" t="n">
        <v>40800</v>
      </c>
    </row>
    <row r="40801">
      <c r="A40801" t="n">
        <v>40801</v>
      </c>
    </row>
    <row r="40802">
      <c r="A40802" t="n">
        <v>40802</v>
      </c>
    </row>
    <row r="40803">
      <c r="A40803" t="n">
        <v>40803</v>
      </c>
    </row>
    <row r="40804">
      <c r="A40804" t="n">
        <v>40804</v>
      </c>
    </row>
    <row r="40805">
      <c r="A40805" t="n">
        <v>40805</v>
      </c>
    </row>
    <row r="40806">
      <c r="A40806" t="n">
        <v>40806</v>
      </c>
    </row>
    <row r="40807">
      <c r="A40807" t="n">
        <v>40807</v>
      </c>
    </row>
    <row r="40808">
      <c r="A40808" t="n">
        <v>40808</v>
      </c>
    </row>
    <row r="40809">
      <c r="A40809" t="n">
        <v>40809</v>
      </c>
    </row>
    <row r="40810">
      <c r="A40810" t="n">
        <v>40810</v>
      </c>
    </row>
    <row r="40811">
      <c r="A40811" t="n">
        <v>40811</v>
      </c>
    </row>
    <row r="40812">
      <c r="A40812" t="n">
        <v>40812</v>
      </c>
    </row>
    <row r="40813">
      <c r="A40813" t="n">
        <v>40813</v>
      </c>
    </row>
    <row r="40814">
      <c r="A40814" t="n">
        <v>40814</v>
      </c>
    </row>
    <row r="40815">
      <c r="A40815" t="n">
        <v>40815</v>
      </c>
    </row>
    <row r="40816">
      <c r="A40816" t="n">
        <v>40816</v>
      </c>
    </row>
    <row r="40817">
      <c r="A40817" t="n">
        <v>40817</v>
      </c>
    </row>
    <row r="40818">
      <c r="A40818" t="n">
        <v>40818</v>
      </c>
    </row>
    <row r="40819">
      <c r="A40819" t="n">
        <v>40819</v>
      </c>
    </row>
    <row r="40820">
      <c r="A40820" t="n">
        <v>40820</v>
      </c>
    </row>
    <row r="40821">
      <c r="A40821" t="n">
        <v>40821</v>
      </c>
    </row>
    <row r="40822">
      <c r="A40822" t="n">
        <v>40822</v>
      </c>
    </row>
    <row r="40823">
      <c r="A40823" t="n">
        <v>40823</v>
      </c>
    </row>
    <row r="40824">
      <c r="A40824" t="n">
        <v>40824</v>
      </c>
    </row>
    <row r="40825">
      <c r="A40825" t="n">
        <v>40825</v>
      </c>
    </row>
    <row r="40826">
      <c r="A40826" t="n">
        <v>40826</v>
      </c>
    </row>
    <row r="40827">
      <c r="A40827" t="n">
        <v>40827</v>
      </c>
    </row>
    <row r="40828">
      <c r="A40828" t="n">
        <v>40828</v>
      </c>
    </row>
    <row r="40829">
      <c r="A40829" t="n">
        <v>40829</v>
      </c>
    </row>
    <row r="40830">
      <c r="A40830" t="n">
        <v>40830</v>
      </c>
    </row>
    <row r="40831">
      <c r="A40831" t="n">
        <v>40831</v>
      </c>
    </row>
    <row r="40832">
      <c r="A40832" t="n">
        <v>40832</v>
      </c>
    </row>
    <row r="40833">
      <c r="A40833" t="n">
        <v>40833</v>
      </c>
    </row>
    <row r="40834">
      <c r="A40834" t="n">
        <v>40834</v>
      </c>
    </row>
    <row r="40835">
      <c r="A40835" t="n">
        <v>40835</v>
      </c>
    </row>
    <row r="40836">
      <c r="A40836" t="n">
        <v>40836</v>
      </c>
    </row>
    <row r="40837">
      <c r="A40837" t="n">
        <v>40837</v>
      </c>
    </row>
    <row r="40838">
      <c r="A40838" t="n">
        <v>40838</v>
      </c>
    </row>
    <row r="40839">
      <c r="A40839" t="n">
        <v>40839</v>
      </c>
    </row>
    <row r="40840">
      <c r="A40840" t="n">
        <v>40840</v>
      </c>
    </row>
    <row r="40841">
      <c r="A40841" t="n">
        <v>40841</v>
      </c>
    </row>
    <row r="40842">
      <c r="A40842" t="n">
        <v>40842</v>
      </c>
    </row>
    <row r="40843">
      <c r="A40843" t="n">
        <v>40843</v>
      </c>
    </row>
    <row r="40844">
      <c r="A40844" t="n">
        <v>40844</v>
      </c>
    </row>
    <row r="40845">
      <c r="A40845" t="n">
        <v>40845</v>
      </c>
    </row>
    <row r="40846">
      <c r="A40846" t="n">
        <v>40846</v>
      </c>
    </row>
    <row r="40847">
      <c r="A40847" t="n">
        <v>40847</v>
      </c>
    </row>
    <row r="40848">
      <c r="A40848" t="n">
        <v>40848</v>
      </c>
    </row>
    <row r="40849">
      <c r="A40849" t="n">
        <v>40849</v>
      </c>
    </row>
    <row r="40850">
      <c r="A40850" t="n">
        <v>40850</v>
      </c>
    </row>
    <row r="40851">
      <c r="A40851" t="n">
        <v>40851</v>
      </c>
    </row>
    <row r="40852">
      <c r="A40852" t="n">
        <v>40852</v>
      </c>
    </row>
    <row r="40853">
      <c r="A40853" t="n">
        <v>40853</v>
      </c>
    </row>
    <row r="40854">
      <c r="A40854" t="n">
        <v>40854</v>
      </c>
    </row>
    <row r="40855">
      <c r="A40855" t="n">
        <v>40855</v>
      </c>
    </row>
    <row r="40856">
      <c r="A40856" t="n">
        <v>40856</v>
      </c>
    </row>
    <row r="40857">
      <c r="A40857" t="n">
        <v>40857</v>
      </c>
    </row>
    <row r="40858">
      <c r="A40858" t="n">
        <v>40858</v>
      </c>
    </row>
    <row r="40859">
      <c r="A40859" t="n">
        <v>40859</v>
      </c>
    </row>
    <row r="40860">
      <c r="A40860" t="n">
        <v>40860</v>
      </c>
    </row>
    <row r="40861">
      <c r="A40861" t="n">
        <v>40861</v>
      </c>
    </row>
    <row r="40862">
      <c r="A40862" t="n">
        <v>40862</v>
      </c>
    </row>
    <row r="40863">
      <c r="A40863" t="n">
        <v>40863</v>
      </c>
    </row>
    <row r="40864">
      <c r="A40864" t="n">
        <v>40864</v>
      </c>
    </row>
    <row r="40865">
      <c r="A40865" t="n">
        <v>40865</v>
      </c>
    </row>
    <row r="40866">
      <c r="A40866" t="n">
        <v>40866</v>
      </c>
    </row>
    <row r="40867">
      <c r="A40867" t="n">
        <v>40867</v>
      </c>
    </row>
    <row r="40868">
      <c r="A40868" t="n">
        <v>40868</v>
      </c>
    </row>
    <row r="40869">
      <c r="A40869" t="n">
        <v>40869</v>
      </c>
    </row>
    <row r="40870">
      <c r="A40870" t="n">
        <v>40870</v>
      </c>
    </row>
    <row r="40871">
      <c r="A40871" t="n">
        <v>40871</v>
      </c>
    </row>
    <row r="40872">
      <c r="A40872" t="n">
        <v>40872</v>
      </c>
    </row>
    <row r="40873">
      <c r="A40873" t="n">
        <v>40873</v>
      </c>
    </row>
    <row r="40874">
      <c r="A40874" t="n">
        <v>40874</v>
      </c>
    </row>
    <row r="40875">
      <c r="A40875" t="n">
        <v>40875</v>
      </c>
    </row>
    <row r="40876">
      <c r="A40876" t="n">
        <v>40876</v>
      </c>
    </row>
    <row r="40877">
      <c r="A40877" t="n">
        <v>40877</v>
      </c>
    </row>
    <row r="40878">
      <c r="A40878" t="n">
        <v>40878</v>
      </c>
    </row>
    <row r="40879">
      <c r="A40879" t="n">
        <v>40879</v>
      </c>
    </row>
    <row r="40880">
      <c r="A40880" t="n">
        <v>40880</v>
      </c>
    </row>
    <row r="40881">
      <c r="A40881" t="n">
        <v>40881</v>
      </c>
    </row>
    <row r="40882">
      <c r="A40882" t="n">
        <v>40882</v>
      </c>
    </row>
    <row r="40883">
      <c r="A40883" t="n">
        <v>40883</v>
      </c>
    </row>
    <row r="40884">
      <c r="A40884" t="n">
        <v>40884</v>
      </c>
    </row>
    <row r="40885">
      <c r="A40885" t="n">
        <v>40885</v>
      </c>
    </row>
    <row r="40886">
      <c r="A40886" t="n">
        <v>40886</v>
      </c>
    </row>
    <row r="40887">
      <c r="A40887" t="n">
        <v>40887</v>
      </c>
    </row>
    <row r="40888">
      <c r="A40888" t="n">
        <v>40888</v>
      </c>
    </row>
    <row r="40889">
      <c r="A40889" t="n">
        <v>40889</v>
      </c>
    </row>
    <row r="40890">
      <c r="A40890" t="n">
        <v>40890</v>
      </c>
    </row>
    <row r="40891">
      <c r="A40891" t="n">
        <v>40891</v>
      </c>
    </row>
    <row r="40892">
      <c r="A40892" t="n">
        <v>40892</v>
      </c>
    </row>
    <row r="40893">
      <c r="A40893" t="n">
        <v>40893</v>
      </c>
    </row>
    <row r="40894">
      <c r="A40894" t="n">
        <v>40894</v>
      </c>
    </row>
    <row r="40895">
      <c r="A40895" t="n">
        <v>40895</v>
      </c>
    </row>
    <row r="40896">
      <c r="A40896" t="n">
        <v>40896</v>
      </c>
    </row>
    <row r="40897">
      <c r="A40897" t="n">
        <v>40897</v>
      </c>
    </row>
    <row r="40898">
      <c r="A40898" t="n">
        <v>40898</v>
      </c>
    </row>
    <row r="40899">
      <c r="A40899" t="n">
        <v>40899</v>
      </c>
    </row>
    <row r="40900">
      <c r="A40900" t="n">
        <v>40900</v>
      </c>
    </row>
    <row r="40901">
      <c r="A40901" t="n">
        <v>40901</v>
      </c>
    </row>
    <row r="40902">
      <c r="A40902" t="n">
        <v>40902</v>
      </c>
    </row>
    <row r="40903">
      <c r="A40903" t="n">
        <v>40903</v>
      </c>
    </row>
    <row r="40904">
      <c r="A40904" t="n">
        <v>40904</v>
      </c>
    </row>
    <row r="40905">
      <c r="A40905" t="n">
        <v>40905</v>
      </c>
    </row>
    <row r="40906">
      <c r="A40906" t="n">
        <v>40906</v>
      </c>
    </row>
    <row r="40907">
      <c r="A40907" t="n">
        <v>40907</v>
      </c>
    </row>
    <row r="40908">
      <c r="A40908" t="n">
        <v>40908</v>
      </c>
    </row>
    <row r="40909">
      <c r="A40909" t="n">
        <v>40909</v>
      </c>
    </row>
    <row r="40910">
      <c r="A40910" t="n">
        <v>40910</v>
      </c>
    </row>
    <row r="40911">
      <c r="A40911" t="n">
        <v>40911</v>
      </c>
    </row>
    <row r="40912">
      <c r="A40912" t="n">
        <v>40912</v>
      </c>
    </row>
    <row r="40913">
      <c r="A40913" t="n">
        <v>40913</v>
      </c>
    </row>
    <row r="40914">
      <c r="A40914" t="n">
        <v>40914</v>
      </c>
    </row>
    <row r="40915">
      <c r="A40915" t="n">
        <v>40915</v>
      </c>
    </row>
    <row r="40916">
      <c r="A40916" t="n">
        <v>40916</v>
      </c>
    </row>
    <row r="40917">
      <c r="A40917" t="n">
        <v>40917</v>
      </c>
    </row>
    <row r="40918">
      <c r="A40918" t="n">
        <v>40918</v>
      </c>
    </row>
    <row r="40919">
      <c r="A40919" t="n">
        <v>40919</v>
      </c>
    </row>
    <row r="40920">
      <c r="A40920" t="n">
        <v>40920</v>
      </c>
    </row>
    <row r="40921">
      <c r="A40921" t="n">
        <v>40921</v>
      </c>
    </row>
    <row r="40922">
      <c r="A40922" t="n">
        <v>40922</v>
      </c>
    </row>
    <row r="40923">
      <c r="A40923" t="n">
        <v>40923</v>
      </c>
    </row>
    <row r="40924">
      <c r="A40924" t="n">
        <v>40924</v>
      </c>
    </row>
    <row r="40925">
      <c r="A40925" t="n">
        <v>40925</v>
      </c>
    </row>
    <row r="40926">
      <c r="A40926" t="n">
        <v>40926</v>
      </c>
    </row>
    <row r="40927">
      <c r="A40927" t="n">
        <v>40927</v>
      </c>
    </row>
    <row r="40928">
      <c r="A40928" t="n">
        <v>40928</v>
      </c>
    </row>
    <row r="40929">
      <c r="A40929" t="n">
        <v>40929</v>
      </c>
    </row>
    <row r="40930">
      <c r="A40930" t="n">
        <v>40930</v>
      </c>
    </row>
    <row r="40931">
      <c r="A40931" t="n">
        <v>40931</v>
      </c>
    </row>
    <row r="40932">
      <c r="A40932" t="n">
        <v>40932</v>
      </c>
    </row>
    <row r="40933">
      <c r="A40933" t="n">
        <v>40933</v>
      </c>
    </row>
    <row r="40934">
      <c r="A40934" t="n">
        <v>40934</v>
      </c>
    </row>
    <row r="40935">
      <c r="A40935" t="n">
        <v>40935</v>
      </c>
    </row>
    <row r="40936">
      <c r="A40936" t="n">
        <v>40936</v>
      </c>
    </row>
    <row r="40937">
      <c r="A40937" t="n">
        <v>40937</v>
      </c>
    </row>
    <row r="40938">
      <c r="A40938" t="n">
        <v>40938</v>
      </c>
    </row>
    <row r="40939">
      <c r="A40939" t="n">
        <v>40939</v>
      </c>
    </row>
    <row r="40940">
      <c r="A40940" t="n">
        <v>40940</v>
      </c>
    </row>
    <row r="40941">
      <c r="A40941" t="n">
        <v>40941</v>
      </c>
    </row>
    <row r="40942">
      <c r="A40942" t="n">
        <v>40942</v>
      </c>
    </row>
    <row r="40943">
      <c r="A40943" t="n">
        <v>40943</v>
      </c>
    </row>
    <row r="40944">
      <c r="A40944" t="n">
        <v>40944</v>
      </c>
    </row>
    <row r="40945">
      <c r="A40945" t="n">
        <v>40945</v>
      </c>
    </row>
    <row r="40946">
      <c r="A40946" t="n">
        <v>40946</v>
      </c>
    </row>
    <row r="40947">
      <c r="A40947" t="n">
        <v>40947</v>
      </c>
    </row>
    <row r="40948">
      <c r="A40948" t="n">
        <v>40948</v>
      </c>
    </row>
    <row r="40949">
      <c r="A40949" t="n">
        <v>40949</v>
      </c>
    </row>
    <row r="40950">
      <c r="A40950" t="n">
        <v>40950</v>
      </c>
    </row>
    <row r="40951">
      <c r="A40951" t="n">
        <v>40951</v>
      </c>
    </row>
    <row r="40952">
      <c r="A40952" t="n">
        <v>40952</v>
      </c>
    </row>
    <row r="40953">
      <c r="A40953" t="n">
        <v>40953</v>
      </c>
    </row>
    <row r="40954">
      <c r="A40954" t="n">
        <v>40954</v>
      </c>
    </row>
    <row r="40955">
      <c r="A40955" t="n">
        <v>40955</v>
      </c>
    </row>
    <row r="40956">
      <c r="A40956" t="n">
        <v>40956</v>
      </c>
    </row>
    <row r="40957">
      <c r="A40957" t="n">
        <v>40957</v>
      </c>
    </row>
    <row r="40958">
      <c r="A40958" t="n">
        <v>40958</v>
      </c>
    </row>
    <row r="40959">
      <c r="A40959" t="n">
        <v>40959</v>
      </c>
    </row>
    <row r="40960">
      <c r="A40960" t="n">
        <v>40960</v>
      </c>
    </row>
    <row r="40961">
      <c r="A40961" t="n">
        <v>40961</v>
      </c>
    </row>
    <row r="40962">
      <c r="A40962" t="n">
        <v>40962</v>
      </c>
    </row>
    <row r="40963">
      <c r="A40963" t="n">
        <v>40963</v>
      </c>
    </row>
    <row r="40964">
      <c r="A40964" t="n">
        <v>40964</v>
      </c>
    </row>
    <row r="40965">
      <c r="A40965" t="n">
        <v>40965</v>
      </c>
    </row>
    <row r="40966">
      <c r="A40966" t="n">
        <v>40966</v>
      </c>
    </row>
    <row r="40967">
      <c r="A40967" t="n">
        <v>40967</v>
      </c>
    </row>
    <row r="40968">
      <c r="A40968" t="n">
        <v>40968</v>
      </c>
    </row>
    <row r="40969">
      <c r="A40969" t="n">
        <v>40969</v>
      </c>
    </row>
    <row r="40970">
      <c r="A40970" t="n">
        <v>40970</v>
      </c>
    </row>
    <row r="40971">
      <c r="A40971" t="n">
        <v>40971</v>
      </c>
    </row>
    <row r="40972">
      <c r="A40972" t="n">
        <v>40972</v>
      </c>
    </row>
    <row r="40973">
      <c r="A40973" t="n">
        <v>40973</v>
      </c>
    </row>
    <row r="40974">
      <c r="A40974" t="n">
        <v>40974</v>
      </c>
    </row>
    <row r="40975">
      <c r="A40975" t="n">
        <v>40975</v>
      </c>
    </row>
    <row r="40976">
      <c r="A40976" t="n">
        <v>40976</v>
      </c>
    </row>
    <row r="40977">
      <c r="A40977" t="n">
        <v>40977</v>
      </c>
    </row>
    <row r="40978">
      <c r="A40978" t="n">
        <v>40978</v>
      </c>
    </row>
    <row r="40979">
      <c r="A40979" t="n">
        <v>40979</v>
      </c>
    </row>
    <row r="40980">
      <c r="A40980" t="n">
        <v>40980</v>
      </c>
    </row>
    <row r="40981">
      <c r="A40981" t="n">
        <v>40981</v>
      </c>
    </row>
    <row r="40982">
      <c r="A40982" t="n">
        <v>40982</v>
      </c>
    </row>
    <row r="40983">
      <c r="A40983" t="n">
        <v>40983</v>
      </c>
    </row>
    <row r="40984">
      <c r="A40984" t="n">
        <v>40984</v>
      </c>
    </row>
    <row r="40985">
      <c r="A40985" t="n">
        <v>40985</v>
      </c>
    </row>
    <row r="40986">
      <c r="A40986" t="n">
        <v>40986</v>
      </c>
    </row>
    <row r="40987">
      <c r="A40987" t="n">
        <v>40987</v>
      </c>
    </row>
    <row r="40988">
      <c r="A40988" t="n">
        <v>40988</v>
      </c>
    </row>
    <row r="40989">
      <c r="A40989" t="n">
        <v>40989</v>
      </c>
    </row>
    <row r="40990">
      <c r="A40990" t="n">
        <v>40990</v>
      </c>
    </row>
    <row r="40991">
      <c r="A40991" t="n">
        <v>40991</v>
      </c>
    </row>
    <row r="40992">
      <c r="A40992" t="n">
        <v>40992</v>
      </c>
    </row>
    <row r="40993">
      <c r="A40993" t="n">
        <v>40993</v>
      </c>
    </row>
    <row r="40994">
      <c r="A40994" t="n">
        <v>40994</v>
      </c>
    </row>
    <row r="40995">
      <c r="A40995" t="n">
        <v>40995</v>
      </c>
    </row>
    <row r="40996">
      <c r="A40996" t="n">
        <v>40996</v>
      </c>
    </row>
    <row r="40997">
      <c r="A40997" t="n">
        <v>40997</v>
      </c>
    </row>
    <row r="40998">
      <c r="A40998" t="n">
        <v>40998</v>
      </c>
    </row>
    <row r="40999">
      <c r="A40999" t="n">
        <v>40999</v>
      </c>
    </row>
    <row r="41000">
      <c r="A41000" t="n">
        <v>41000</v>
      </c>
    </row>
    <row r="41001">
      <c r="A41001" t="n">
        <v>41001</v>
      </c>
    </row>
    <row r="41002">
      <c r="A41002" t="n">
        <v>41002</v>
      </c>
    </row>
    <row r="41003">
      <c r="A41003" t="n">
        <v>41003</v>
      </c>
    </row>
    <row r="41004">
      <c r="A41004" t="n">
        <v>41004</v>
      </c>
    </row>
    <row r="41005">
      <c r="A41005" t="n">
        <v>41005</v>
      </c>
    </row>
    <row r="41006">
      <c r="A41006" t="n">
        <v>41006</v>
      </c>
    </row>
    <row r="41007">
      <c r="A41007" t="n">
        <v>41007</v>
      </c>
    </row>
    <row r="41008">
      <c r="A41008" t="n">
        <v>41008</v>
      </c>
    </row>
    <row r="41009">
      <c r="A41009" t="n">
        <v>41009</v>
      </c>
    </row>
    <row r="41010">
      <c r="A41010" t="n">
        <v>41010</v>
      </c>
    </row>
    <row r="41011">
      <c r="A41011" t="n">
        <v>41011</v>
      </c>
    </row>
    <row r="41012">
      <c r="A41012" t="n">
        <v>41012</v>
      </c>
    </row>
    <row r="41013">
      <c r="A41013" t="n">
        <v>41013</v>
      </c>
    </row>
    <row r="41014">
      <c r="A41014" t="n">
        <v>41014</v>
      </c>
    </row>
    <row r="41015">
      <c r="A41015" t="n">
        <v>41015</v>
      </c>
    </row>
    <row r="41016">
      <c r="A41016" t="n">
        <v>41016</v>
      </c>
    </row>
    <row r="41017">
      <c r="A41017" t="n">
        <v>41017</v>
      </c>
    </row>
    <row r="41018">
      <c r="A41018" t="n">
        <v>41018</v>
      </c>
    </row>
    <row r="41019">
      <c r="A41019" t="n">
        <v>41019</v>
      </c>
    </row>
    <row r="41020">
      <c r="A41020" t="n">
        <v>41020</v>
      </c>
    </row>
    <row r="41021">
      <c r="A41021" t="n">
        <v>41021</v>
      </c>
    </row>
    <row r="41022">
      <c r="A41022" t="n">
        <v>41022</v>
      </c>
    </row>
    <row r="41023">
      <c r="A41023" t="n">
        <v>41023</v>
      </c>
    </row>
    <row r="41024">
      <c r="A41024" t="n">
        <v>41024</v>
      </c>
    </row>
    <row r="41025">
      <c r="A41025" t="n">
        <v>41025</v>
      </c>
    </row>
    <row r="41026">
      <c r="A41026" t="n">
        <v>41026</v>
      </c>
    </row>
    <row r="41027">
      <c r="A41027" t="n">
        <v>41027</v>
      </c>
    </row>
    <row r="41028">
      <c r="A41028" t="n">
        <v>41028</v>
      </c>
    </row>
    <row r="41029">
      <c r="A41029" t="n">
        <v>41029</v>
      </c>
    </row>
    <row r="41030">
      <c r="A41030" t="n">
        <v>41030</v>
      </c>
    </row>
    <row r="41031">
      <c r="A41031" t="n">
        <v>41031</v>
      </c>
    </row>
    <row r="41032">
      <c r="A41032" t="n">
        <v>41032</v>
      </c>
    </row>
    <row r="41033">
      <c r="A41033" t="n">
        <v>41033</v>
      </c>
    </row>
    <row r="41034">
      <c r="A41034" t="n">
        <v>41034</v>
      </c>
    </row>
    <row r="41035">
      <c r="A41035" t="n">
        <v>41035</v>
      </c>
    </row>
    <row r="41036">
      <c r="A41036" t="n">
        <v>41036</v>
      </c>
    </row>
    <row r="41037">
      <c r="A41037" t="n">
        <v>41037</v>
      </c>
    </row>
    <row r="41038">
      <c r="A41038" t="n">
        <v>41038</v>
      </c>
    </row>
    <row r="41039">
      <c r="A41039" t="n">
        <v>41039</v>
      </c>
    </row>
    <row r="41040">
      <c r="A41040" t="n">
        <v>41040</v>
      </c>
    </row>
    <row r="41041">
      <c r="A41041" t="n">
        <v>41041</v>
      </c>
    </row>
    <row r="41042">
      <c r="A41042" t="n">
        <v>41042</v>
      </c>
    </row>
    <row r="41043">
      <c r="A41043" t="n">
        <v>41043</v>
      </c>
    </row>
    <row r="41044">
      <c r="A41044" t="n">
        <v>41044</v>
      </c>
    </row>
    <row r="41045">
      <c r="A41045" t="n">
        <v>41045</v>
      </c>
    </row>
    <row r="41046">
      <c r="A41046" t="n">
        <v>41046</v>
      </c>
    </row>
    <row r="41047">
      <c r="A41047" t="n">
        <v>41047</v>
      </c>
    </row>
    <row r="41048">
      <c r="A41048" t="n">
        <v>41048</v>
      </c>
    </row>
    <row r="41049">
      <c r="A41049" t="n">
        <v>41049</v>
      </c>
    </row>
    <row r="41050">
      <c r="A41050" t="n">
        <v>41050</v>
      </c>
    </row>
    <row r="41051">
      <c r="A41051" t="n">
        <v>41051</v>
      </c>
    </row>
    <row r="41052">
      <c r="A41052" t="n">
        <v>41052</v>
      </c>
    </row>
    <row r="41053">
      <c r="A41053" t="n">
        <v>41053</v>
      </c>
    </row>
    <row r="41054">
      <c r="A41054" t="n">
        <v>41054</v>
      </c>
    </row>
    <row r="41055">
      <c r="A41055" t="n">
        <v>41055</v>
      </c>
    </row>
    <row r="41056">
      <c r="A41056" t="n">
        <v>41056</v>
      </c>
    </row>
    <row r="41057">
      <c r="A41057" t="n">
        <v>41057</v>
      </c>
    </row>
    <row r="41058">
      <c r="A41058" t="n">
        <v>41058</v>
      </c>
    </row>
    <row r="41059">
      <c r="A41059" t="n">
        <v>41059</v>
      </c>
    </row>
    <row r="41060">
      <c r="A41060" t="n">
        <v>41060</v>
      </c>
    </row>
    <row r="41061">
      <c r="A41061" t="n">
        <v>41061</v>
      </c>
    </row>
    <row r="41062">
      <c r="A41062" t="n">
        <v>41062</v>
      </c>
    </row>
    <row r="41063">
      <c r="A41063" t="n">
        <v>41063</v>
      </c>
    </row>
    <row r="41064">
      <c r="A41064" t="n">
        <v>41064</v>
      </c>
    </row>
    <row r="41065">
      <c r="A41065" t="n">
        <v>41065</v>
      </c>
    </row>
    <row r="41066">
      <c r="A41066" t="n">
        <v>41066</v>
      </c>
    </row>
    <row r="41067">
      <c r="A41067" t="n">
        <v>41067</v>
      </c>
    </row>
    <row r="41068">
      <c r="A41068" t="n">
        <v>41068</v>
      </c>
    </row>
    <row r="41069">
      <c r="A41069" t="n">
        <v>41069</v>
      </c>
    </row>
    <row r="41070">
      <c r="A41070" t="n">
        <v>41070</v>
      </c>
    </row>
    <row r="41071">
      <c r="A41071" t="n">
        <v>41071</v>
      </c>
    </row>
    <row r="41072">
      <c r="A41072" t="n">
        <v>41072</v>
      </c>
    </row>
    <row r="41073">
      <c r="A41073" t="n">
        <v>41073</v>
      </c>
    </row>
    <row r="41074">
      <c r="A41074" t="n">
        <v>41074</v>
      </c>
    </row>
    <row r="41075">
      <c r="A41075" t="n">
        <v>41075</v>
      </c>
    </row>
    <row r="41076">
      <c r="A41076" t="n">
        <v>41076</v>
      </c>
    </row>
    <row r="41077">
      <c r="A41077" t="n">
        <v>41077</v>
      </c>
    </row>
    <row r="41078">
      <c r="A41078" t="n">
        <v>41078</v>
      </c>
    </row>
    <row r="41079">
      <c r="A41079" t="n">
        <v>41079</v>
      </c>
    </row>
    <row r="41080">
      <c r="A41080" t="n">
        <v>41080</v>
      </c>
    </row>
    <row r="41081">
      <c r="A41081" t="n">
        <v>41081</v>
      </c>
    </row>
    <row r="41082">
      <c r="A41082" t="n">
        <v>41082</v>
      </c>
    </row>
    <row r="41083">
      <c r="A41083" t="n">
        <v>41083</v>
      </c>
    </row>
    <row r="41084">
      <c r="A41084" t="n">
        <v>41084</v>
      </c>
    </row>
    <row r="41085">
      <c r="A41085" t="n">
        <v>41085</v>
      </c>
    </row>
    <row r="41086">
      <c r="A41086" t="n">
        <v>41086</v>
      </c>
    </row>
    <row r="41087">
      <c r="A41087" t="n">
        <v>41087</v>
      </c>
    </row>
    <row r="41088">
      <c r="A41088" t="n">
        <v>41088</v>
      </c>
    </row>
    <row r="41089">
      <c r="A41089" t="n">
        <v>41089</v>
      </c>
    </row>
    <row r="41090">
      <c r="A41090" t="n">
        <v>41090</v>
      </c>
    </row>
    <row r="41091">
      <c r="A41091" t="n">
        <v>41091</v>
      </c>
    </row>
    <row r="41092">
      <c r="A41092" t="n">
        <v>41092</v>
      </c>
    </row>
    <row r="41093">
      <c r="A41093" t="n">
        <v>41093</v>
      </c>
    </row>
    <row r="41094">
      <c r="A41094" t="n">
        <v>41094</v>
      </c>
    </row>
    <row r="41095">
      <c r="A41095" t="n">
        <v>41095</v>
      </c>
    </row>
    <row r="41096">
      <c r="A41096" t="n">
        <v>41096</v>
      </c>
    </row>
    <row r="41097">
      <c r="A41097" t="n">
        <v>41097</v>
      </c>
    </row>
    <row r="41098">
      <c r="A41098" t="n">
        <v>41098</v>
      </c>
    </row>
    <row r="41099">
      <c r="A41099" t="n">
        <v>41099</v>
      </c>
    </row>
    <row r="41100">
      <c r="A41100" t="n">
        <v>41100</v>
      </c>
    </row>
    <row r="41101">
      <c r="A41101" t="n">
        <v>41101</v>
      </c>
    </row>
    <row r="41102">
      <c r="A41102" t="n">
        <v>41102</v>
      </c>
    </row>
    <row r="41103">
      <c r="A41103" t="n">
        <v>41103</v>
      </c>
    </row>
    <row r="41104">
      <c r="A41104" t="n">
        <v>41104</v>
      </c>
    </row>
    <row r="41105">
      <c r="A41105" t="n">
        <v>41105</v>
      </c>
    </row>
    <row r="41106">
      <c r="A41106" t="n">
        <v>41106</v>
      </c>
    </row>
    <row r="41107">
      <c r="A41107" t="n">
        <v>41107</v>
      </c>
    </row>
    <row r="41108">
      <c r="A41108" t="n">
        <v>41108</v>
      </c>
    </row>
    <row r="41109">
      <c r="A41109" t="n">
        <v>41109</v>
      </c>
    </row>
    <row r="41110">
      <c r="A41110" t="n">
        <v>41110</v>
      </c>
    </row>
    <row r="41111">
      <c r="A41111" t="n">
        <v>41111</v>
      </c>
    </row>
    <row r="41112">
      <c r="A41112" t="n">
        <v>41112</v>
      </c>
    </row>
    <row r="41113">
      <c r="A41113" t="n">
        <v>41113</v>
      </c>
    </row>
    <row r="41114">
      <c r="A41114" t="n">
        <v>41114</v>
      </c>
    </row>
    <row r="41115">
      <c r="A41115" t="n">
        <v>41115</v>
      </c>
    </row>
    <row r="41116">
      <c r="A41116" t="n">
        <v>41116</v>
      </c>
    </row>
    <row r="41117">
      <c r="A41117" t="n">
        <v>41117</v>
      </c>
    </row>
    <row r="41118">
      <c r="A41118" t="n">
        <v>41118</v>
      </c>
    </row>
    <row r="41119">
      <c r="A41119" t="n">
        <v>41119</v>
      </c>
    </row>
    <row r="41120">
      <c r="A41120" t="n">
        <v>41120</v>
      </c>
    </row>
    <row r="41121">
      <c r="A41121" t="n">
        <v>41121</v>
      </c>
    </row>
    <row r="41122">
      <c r="A41122" t="n">
        <v>41122</v>
      </c>
    </row>
    <row r="41123">
      <c r="A41123" t="n">
        <v>41123</v>
      </c>
    </row>
    <row r="41124">
      <c r="A41124" t="n">
        <v>41124</v>
      </c>
    </row>
    <row r="41125">
      <c r="A41125" t="n">
        <v>41125</v>
      </c>
    </row>
    <row r="41126">
      <c r="A41126" t="n">
        <v>41126</v>
      </c>
    </row>
    <row r="41127">
      <c r="A41127" t="n">
        <v>41127</v>
      </c>
    </row>
    <row r="41128">
      <c r="A41128" t="n">
        <v>41128</v>
      </c>
    </row>
    <row r="41129">
      <c r="A41129" t="n">
        <v>41129</v>
      </c>
    </row>
    <row r="41130">
      <c r="A41130" t="n">
        <v>41130</v>
      </c>
    </row>
    <row r="41131">
      <c r="A41131" t="n">
        <v>41131</v>
      </c>
    </row>
    <row r="41132">
      <c r="A41132" t="n">
        <v>41132</v>
      </c>
    </row>
    <row r="41133">
      <c r="A41133" t="n">
        <v>41133</v>
      </c>
    </row>
    <row r="41134">
      <c r="A41134" t="n">
        <v>41134</v>
      </c>
    </row>
    <row r="41135">
      <c r="A41135" t="n">
        <v>41135</v>
      </c>
    </row>
    <row r="41136">
      <c r="A41136" t="n">
        <v>41136</v>
      </c>
    </row>
    <row r="41137">
      <c r="A41137" t="n">
        <v>41137</v>
      </c>
    </row>
    <row r="41138">
      <c r="A41138" t="n">
        <v>41138</v>
      </c>
    </row>
    <row r="41139">
      <c r="A41139" t="n">
        <v>41139</v>
      </c>
    </row>
    <row r="41140">
      <c r="A41140" t="n">
        <v>41140</v>
      </c>
    </row>
    <row r="41141">
      <c r="A41141" t="n">
        <v>41141</v>
      </c>
    </row>
    <row r="41142">
      <c r="A41142" t="n">
        <v>41142</v>
      </c>
    </row>
    <row r="41143">
      <c r="A41143" t="n">
        <v>41143</v>
      </c>
    </row>
    <row r="41144">
      <c r="A41144" t="n">
        <v>41144</v>
      </c>
    </row>
    <row r="41145">
      <c r="A41145" t="n">
        <v>41145</v>
      </c>
    </row>
    <row r="41146">
      <c r="A41146" t="n">
        <v>41146</v>
      </c>
    </row>
    <row r="41147">
      <c r="A41147" t="n">
        <v>41147</v>
      </c>
    </row>
    <row r="41148">
      <c r="A41148" t="n">
        <v>41148</v>
      </c>
    </row>
    <row r="41149">
      <c r="A41149" t="n">
        <v>41149</v>
      </c>
    </row>
    <row r="41150">
      <c r="A41150" t="n">
        <v>41150</v>
      </c>
    </row>
    <row r="41151">
      <c r="A41151" t="n">
        <v>41151</v>
      </c>
    </row>
    <row r="41152">
      <c r="A41152" t="n">
        <v>41152</v>
      </c>
    </row>
    <row r="41153">
      <c r="A41153" t="n">
        <v>41153</v>
      </c>
    </row>
    <row r="41154">
      <c r="A41154" t="n">
        <v>41154</v>
      </c>
    </row>
    <row r="41155">
      <c r="A41155" t="n">
        <v>41155</v>
      </c>
    </row>
    <row r="41156">
      <c r="A41156" t="n">
        <v>41156</v>
      </c>
    </row>
    <row r="41157">
      <c r="A41157" t="n">
        <v>41157</v>
      </c>
    </row>
    <row r="41158">
      <c r="A41158" t="n">
        <v>41158</v>
      </c>
    </row>
    <row r="41159">
      <c r="A41159" t="n">
        <v>41159</v>
      </c>
    </row>
    <row r="41160">
      <c r="A41160" t="n">
        <v>41160</v>
      </c>
    </row>
    <row r="41161">
      <c r="A41161" t="n">
        <v>41161</v>
      </c>
    </row>
    <row r="41162">
      <c r="A41162" t="n">
        <v>41162</v>
      </c>
    </row>
    <row r="41163">
      <c r="A41163" t="n">
        <v>41163</v>
      </c>
    </row>
    <row r="41164">
      <c r="A41164" t="n">
        <v>41164</v>
      </c>
    </row>
    <row r="41165">
      <c r="A41165" t="n">
        <v>41165</v>
      </c>
    </row>
    <row r="41166">
      <c r="A41166" t="n">
        <v>41166</v>
      </c>
    </row>
    <row r="41167">
      <c r="A41167" t="n">
        <v>41167</v>
      </c>
    </row>
    <row r="41168">
      <c r="A41168" t="n">
        <v>41168</v>
      </c>
    </row>
    <row r="41169">
      <c r="A41169" t="n">
        <v>41169</v>
      </c>
    </row>
    <row r="41170">
      <c r="A41170" t="n">
        <v>41170</v>
      </c>
    </row>
    <row r="41171">
      <c r="A41171" t="n">
        <v>41171</v>
      </c>
    </row>
    <row r="41172">
      <c r="A41172" t="n">
        <v>41172</v>
      </c>
    </row>
    <row r="41173">
      <c r="A41173" t="n">
        <v>41173</v>
      </c>
    </row>
    <row r="41174">
      <c r="A41174" t="n">
        <v>41174</v>
      </c>
    </row>
    <row r="41175">
      <c r="A41175" t="n">
        <v>41175</v>
      </c>
    </row>
    <row r="41176">
      <c r="A41176" t="n">
        <v>41176</v>
      </c>
    </row>
    <row r="41177">
      <c r="A41177" t="n">
        <v>41177</v>
      </c>
    </row>
    <row r="41178">
      <c r="A41178" t="n">
        <v>41178</v>
      </c>
    </row>
    <row r="41179">
      <c r="A41179" t="n">
        <v>41179</v>
      </c>
    </row>
    <row r="41180">
      <c r="A41180" t="n">
        <v>41180</v>
      </c>
    </row>
    <row r="41181">
      <c r="A41181" t="n">
        <v>41181</v>
      </c>
    </row>
    <row r="41182">
      <c r="A41182" t="n">
        <v>41182</v>
      </c>
    </row>
    <row r="41183">
      <c r="A41183" t="n">
        <v>41183</v>
      </c>
    </row>
    <row r="41184">
      <c r="A41184" t="n">
        <v>41184</v>
      </c>
    </row>
    <row r="41185">
      <c r="A41185" t="n">
        <v>41185</v>
      </c>
    </row>
    <row r="41186">
      <c r="A41186" t="n">
        <v>41186</v>
      </c>
    </row>
    <row r="41187">
      <c r="A41187" t="n">
        <v>41187</v>
      </c>
    </row>
    <row r="41188">
      <c r="A41188" t="n">
        <v>41188</v>
      </c>
    </row>
    <row r="41189">
      <c r="A41189" t="n">
        <v>41189</v>
      </c>
    </row>
    <row r="41190">
      <c r="A41190" t="n">
        <v>41190</v>
      </c>
    </row>
    <row r="41191">
      <c r="A41191" t="n">
        <v>41191</v>
      </c>
    </row>
    <row r="41192">
      <c r="A41192" t="n">
        <v>41192</v>
      </c>
    </row>
    <row r="41193">
      <c r="A41193" t="n">
        <v>41193</v>
      </c>
    </row>
    <row r="41194">
      <c r="A41194" t="n">
        <v>41194</v>
      </c>
    </row>
    <row r="41195">
      <c r="A41195" t="n">
        <v>41195</v>
      </c>
    </row>
    <row r="41196">
      <c r="A41196" t="n">
        <v>41196</v>
      </c>
    </row>
    <row r="41197">
      <c r="A41197" t="n">
        <v>41197</v>
      </c>
    </row>
    <row r="41198">
      <c r="A41198" t="n">
        <v>41198</v>
      </c>
    </row>
    <row r="41199">
      <c r="A41199" t="n">
        <v>41199</v>
      </c>
    </row>
    <row r="41200">
      <c r="A41200" t="n">
        <v>41200</v>
      </c>
    </row>
    <row r="41201">
      <c r="A41201" t="n">
        <v>41201</v>
      </c>
    </row>
    <row r="41202">
      <c r="A41202" t="n">
        <v>41202</v>
      </c>
    </row>
    <row r="41203">
      <c r="A41203" t="n">
        <v>41203</v>
      </c>
    </row>
    <row r="41204">
      <c r="A41204" t="n">
        <v>41204</v>
      </c>
    </row>
    <row r="41205">
      <c r="A41205" t="n">
        <v>41205</v>
      </c>
    </row>
    <row r="41206">
      <c r="A41206" t="n">
        <v>41206</v>
      </c>
    </row>
    <row r="41207">
      <c r="A41207" t="n">
        <v>41207</v>
      </c>
    </row>
    <row r="41208">
      <c r="A41208" t="n">
        <v>41208</v>
      </c>
    </row>
    <row r="41209">
      <c r="A41209" t="n">
        <v>41209</v>
      </c>
    </row>
    <row r="41210">
      <c r="A41210" t="n">
        <v>41210</v>
      </c>
    </row>
    <row r="41211">
      <c r="A41211" t="n">
        <v>41211</v>
      </c>
    </row>
    <row r="41212">
      <c r="A41212" t="n">
        <v>41212</v>
      </c>
    </row>
    <row r="41213">
      <c r="A41213" t="n">
        <v>41213</v>
      </c>
    </row>
    <row r="41214">
      <c r="A41214" t="n">
        <v>41214</v>
      </c>
    </row>
    <row r="41215">
      <c r="A41215" t="n">
        <v>41215</v>
      </c>
    </row>
    <row r="41216">
      <c r="A41216" t="n">
        <v>41216</v>
      </c>
    </row>
    <row r="41217">
      <c r="A41217" t="n">
        <v>41217</v>
      </c>
    </row>
    <row r="41218">
      <c r="A41218" t="n">
        <v>41218</v>
      </c>
    </row>
    <row r="41219">
      <c r="A41219" t="n">
        <v>41219</v>
      </c>
    </row>
    <row r="41220">
      <c r="A41220" t="n">
        <v>41220</v>
      </c>
    </row>
    <row r="41221">
      <c r="A41221" t="n">
        <v>41221</v>
      </c>
    </row>
    <row r="41222">
      <c r="A41222" t="n">
        <v>41222</v>
      </c>
    </row>
    <row r="41223">
      <c r="A41223" t="n">
        <v>41223</v>
      </c>
    </row>
    <row r="41224">
      <c r="A41224" t="n">
        <v>41224</v>
      </c>
    </row>
    <row r="41225">
      <c r="A41225" t="n">
        <v>41225</v>
      </c>
    </row>
    <row r="41226">
      <c r="A41226" t="n">
        <v>41226</v>
      </c>
    </row>
    <row r="41227">
      <c r="A41227" t="n">
        <v>41227</v>
      </c>
    </row>
    <row r="41228">
      <c r="A41228" t="n">
        <v>41228</v>
      </c>
    </row>
    <row r="41229">
      <c r="A41229" t="n">
        <v>41229</v>
      </c>
    </row>
    <row r="41230">
      <c r="A41230" t="n">
        <v>41230</v>
      </c>
    </row>
    <row r="41231">
      <c r="A41231" t="n">
        <v>41231</v>
      </c>
    </row>
    <row r="41232">
      <c r="A41232" t="n">
        <v>41232</v>
      </c>
    </row>
    <row r="41233">
      <c r="A41233" t="n">
        <v>41233</v>
      </c>
    </row>
    <row r="41234">
      <c r="A41234" t="n">
        <v>41234</v>
      </c>
    </row>
    <row r="41235">
      <c r="A41235" t="n">
        <v>41235</v>
      </c>
    </row>
    <row r="41236">
      <c r="A41236" t="n">
        <v>41236</v>
      </c>
    </row>
    <row r="41237">
      <c r="A41237" t="n">
        <v>41237</v>
      </c>
    </row>
    <row r="41238">
      <c r="A41238" t="n">
        <v>41238</v>
      </c>
    </row>
    <row r="41239">
      <c r="A41239" t="n">
        <v>41239</v>
      </c>
    </row>
    <row r="41240">
      <c r="A41240" t="n">
        <v>41240</v>
      </c>
    </row>
    <row r="41241">
      <c r="A41241" t="n">
        <v>41241</v>
      </c>
    </row>
    <row r="41242">
      <c r="A41242" t="n">
        <v>41242</v>
      </c>
    </row>
    <row r="41243">
      <c r="A41243" t="n">
        <v>41243</v>
      </c>
    </row>
    <row r="41244">
      <c r="A41244" t="n">
        <v>41244</v>
      </c>
    </row>
    <row r="41245">
      <c r="A41245" t="n">
        <v>41245</v>
      </c>
    </row>
    <row r="41246">
      <c r="A41246" t="n">
        <v>41246</v>
      </c>
    </row>
    <row r="41247">
      <c r="A41247" t="n">
        <v>41247</v>
      </c>
    </row>
    <row r="41248">
      <c r="A41248" t="n">
        <v>41248</v>
      </c>
    </row>
    <row r="41249">
      <c r="A41249" t="n">
        <v>41249</v>
      </c>
    </row>
    <row r="41250">
      <c r="A41250" t="n">
        <v>41250</v>
      </c>
    </row>
    <row r="41251">
      <c r="A41251" t="n">
        <v>41251</v>
      </c>
    </row>
    <row r="41252">
      <c r="A41252" t="n">
        <v>41252</v>
      </c>
    </row>
    <row r="41253">
      <c r="A41253" t="n">
        <v>41253</v>
      </c>
    </row>
    <row r="41254">
      <c r="A41254" t="n">
        <v>41254</v>
      </c>
    </row>
    <row r="41255">
      <c r="A41255" t="n">
        <v>41255</v>
      </c>
    </row>
    <row r="41256">
      <c r="A41256" t="n">
        <v>41256</v>
      </c>
    </row>
    <row r="41257">
      <c r="A41257" t="n">
        <v>41257</v>
      </c>
    </row>
    <row r="41258">
      <c r="A41258" t="n">
        <v>41258</v>
      </c>
    </row>
    <row r="41259">
      <c r="A41259" t="n">
        <v>41259</v>
      </c>
    </row>
    <row r="41260">
      <c r="A41260" t="n">
        <v>41260</v>
      </c>
    </row>
    <row r="41261">
      <c r="A41261" t="n">
        <v>41261</v>
      </c>
    </row>
    <row r="41262">
      <c r="A41262" t="n">
        <v>41262</v>
      </c>
    </row>
    <row r="41263">
      <c r="A41263" t="n">
        <v>41263</v>
      </c>
    </row>
    <row r="41264">
      <c r="A41264" t="n">
        <v>41264</v>
      </c>
    </row>
    <row r="41265">
      <c r="A41265" t="n">
        <v>41265</v>
      </c>
    </row>
    <row r="41266">
      <c r="A41266" t="n">
        <v>41266</v>
      </c>
    </row>
    <row r="41267">
      <c r="A41267" t="n">
        <v>41267</v>
      </c>
    </row>
    <row r="41268">
      <c r="A41268" t="n">
        <v>41268</v>
      </c>
    </row>
    <row r="41269">
      <c r="A41269" t="n">
        <v>41269</v>
      </c>
    </row>
    <row r="41270">
      <c r="A41270" t="n">
        <v>41270</v>
      </c>
    </row>
    <row r="41271">
      <c r="A41271" t="n">
        <v>41271</v>
      </c>
    </row>
    <row r="41272">
      <c r="A41272" t="n">
        <v>41272</v>
      </c>
    </row>
    <row r="41273">
      <c r="A41273" t="n">
        <v>41273</v>
      </c>
    </row>
    <row r="41274">
      <c r="A41274" t="n">
        <v>41274</v>
      </c>
    </row>
    <row r="41275">
      <c r="A41275" t="n">
        <v>41275</v>
      </c>
    </row>
    <row r="41276">
      <c r="A41276" t="n">
        <v>41276</v>
      </c>
    </row>
    <row r="41277">
      <c r="A41277" t="n">
        <v>41277</v>
      </c>
    </row>
    <row r="41278">
      <c r="A41278" t="n">
        <v>41278</v>
      </c>
    </row>
    <row r="41279">
      <c r="A41279" t="n">
        <v>41279</v>
      </c>
    </row>
    <row r="41280">
      <c r="A41280" t="n">
        <v>41280</v>
      </c>
    </row>
    <row r="41281">
      <c r="A41281" t="n">
        <v>41281</v>
      </c>
    </row>
    <row r="41282">
      <c r="A41282" t="n">
        <v>41282</v>
      </c>
    </row>
    <row r="41283">
      <c r="A41283" t="n">
        <v>41283</v>
      </c>
    </row>
    <row r="41284">
      <c r="A41284" t="n">
        <v>41284</v>
      </c>
    </row>
    <row r="41285">
      <c r="A41285" t="n">
        <v>41285</v>
      </c>
    </row>
    <row r="41286">
      <c r="A41286" t="n">
        <v>41286</v>
      </c>
    </row>
    <row r="41287">
      <c r="A41287" t="n">
        <v>41287</v>
      </c>
    </row>
    <row r="41288">
      <c r="A41288" t="n">
        <v>41288</v>
      </c>
    </row>
    <row r="41289">
      <c r="A41289" t="n">
        <v>41289</v>
      </c>
    </row>
    <row r="41290">
      <c r="A41290" t="n">
        <v>41290</v>
      </c>
    </row>
    <row r="41291">
      <c r="A41291" t="n">
        <v>41291</v>
      </c>
    </row>
    <row r="41292">
      <c r="A41292" t="n">
        <v>41292</v>
      </c>
    </row>
    <row r="41293">
      <c r="A41293" t="n">
        <v>41293</v>
      </c>
    </row>
    <row r="41294">
      <c r="A41294" t="n">
        <v>41294</v>
      </c>
    </row>
    <row r="41295">
      <c r="A41295" t="n">
        <v>41295</v>
      </c>
    </row>
    <row r="41296">
      <c r="A41296" t="n">
        <v>41296</v>
      </c>
    </row>
    <row r="41297">
      <c r="A41297" t="n">
        <v>41297</v>
      </c>
    </row>
    <row r="41298">
      <c r="A41298" t="n">
        <v>41298</v>
      </c>
    </row>
    <row r="41299">
      <c r="A41299" t="n">
        <v>41299</v>
      </c>
    </row>
    <row r="41300">
      <c r="A41300" t="n">
        <v>41300</v>
      </c>
    </row>
    <row r="41301">
      <c r="A41301" t="n">
        <v>41301</v>
      </c>
    </row>
    <row r="41302">
      <c r="A41302" t="n">
        <v>41302</v>
      </c>
    </row>
    <row r="41303">
      <c r="A41303" t="n">
        <v>41303</v>
      </c>
    </row>
    <row r="41304">
      <c r="A41304" t="n">
        <v>41304</v>
      </c>
    </row>
    <row r="41305">
      <c r="A41305" t="n">
        <v>41305</v>
      </c>
    </row>
    <row r="41306">
      <c r="A41306" t="n">
        <v>41306</v>
      </c>
    </row>
    <row r="41307">
      <c r="A41307" t="n">
        <v>41307</v>
      </c>
    </row>
    <row r="41308">
      <c r="A41308" t="n">
        <v>41308</v>
      </c>
    </row>
    <row r="41309">
      <c r="A41309" t="n">
        <v>41309</v>
      </c>
    </row>
    <row r="41310">
      <c r="A41310" t="n">
        <v>41310</v>
      </c>
    </row>
    <row r="41311">
      <c r="A41311" t="n">
        <v>41311</v>
      </c>
    </row>
    <row r="41312">
      <c r="A41312" t="n">
        <v>41312</v>
      </c>
    </row>
    <row r="41313">
      <c r="A41313" t="n">
        <v>41313</v>
      </c>
    </row>
    <row r="41314">
      <c r="A41314" t="n">
        <v>41314</v>
      </c>
    </row>
    <row r="41315">
      <c r="A41315" t="n">
        <v>41315</v>
      </c>
    </row>
    <row r="41316">
      <c r="A41316" t="n">
        <v>41316</v>
      </c>
    </row>
    <row r="41317">
      <c r="A41317" t="n">
        <v>41317</v>
      </c>
    </row>
    <row r="41318">
      <c r="A41318" t="n">
        <v>41318</v>
      </c>
    </row>
    <row r="41319">
      <c r="A41319" t="n">
        <v>41319</v>
      </c>
    </row>
    <row r="41320">
      <c r="A41320" t="n">
        <v>41320</v>
      </c>
    </row>
    <row r="41321">
      <c r="A41321" t="n">
        <v>41321</v>
      </c>
    </row>
    <row r="41322">
      <c r="A41322" t="n">
        <v>41322</v>
      </c>
    </row>
    <row r="41323">
      <c r="A41323" t="n">
        <v>41323</v>
      </c>
    </row>
    <row r="41324">
      <c r="A41324" t="n">
        <v>41324</v>
      </c>
    </row>
    <row r="41325">
      <c r="A41325" t="n">
        <v>41325</v>
      </c>
    </row>
    <row r="41326">
      <c r="A41326" t="n">
        <v>41326</v>
      </c>
    </row>
    <row r="41327">
      <c r="A41327" t="n">
        <v>41327</v>
      </c>
    </row>
    <row r="41328">
      <c r="A41328" t="n">
        <v>41328</v>
      </c>
    </row>
    <row r="41329">
      <c r="A41329" t="n">
        <v>41329</v>
      </c>
    </row>
    <row r="41330">
      <c r="A41330" t="n">
        <v>41330</v>
      </c>
    </row>
    <row r="41331">
      <c r="A41331" t="n">
        <v>41331</v>
      </c>
    </row>
    <row r="41332">
      <c r="A41332" t="n">
        <v>41332</v>
      </c>
    </row>
    <row r="41333">
      <c r="A41333" t="n">
        <v>41333</v>
      </c>
    </row>
    <row r="41334">
      <c r="A41334" t="n">
        <v>41334</v>
      </c>
    </row>
    <row r="41335">
      <c r="A41335" t="n">
        <v>41335</v>
      </c>
    </row>
    <row r="41336">
      <c r="A41336" t="n">
        <v>41336</v>
      </c>
    </row>
    <row r="41337">
      <c r="A41337" t="n">
        <v>41337</v>
      </c>
    </row>
    <row r="41338">
      <c r="A41338" t="n">
        <v>41338</v>
      </c>
    </row>
    <row r="41339">
      <c r="A41339" t="n">
        <v>41339</v>
      </c>
    </row>
    <row r="41340">
      <c r="A41340" t="n">
        <v>41340</v>
      </c>
    </row>
    <row r="41341">
      <c r="A41341" t="n">
        <v>41341</v>
      </c>
    </row>
    <row r="41342">
      <c r="A41342" t="n">
        <v>41342</v>
      </c>
    </row>
    <row r="41343">
      <c r="A41343" t="n">
        <v>41343</v>
      </c>
    </row>
    <row r="41344">
      <c r="A41344" t="n">
        <v>41344</v>
      </c>
    </row>
    <row r="41345">
      <c r="A41345" t="n">
        <v>41345</v>
      </c>
    </row>
    <row r="41346">
      <c r="A41346" t="n">
        <v>41346</v>
      </c>
    </row>
    <row r="41347">
      <c r="A41347" t="n">
        <v>41347</v>
      </c>
    </row>
    <row r="41348">
      <c r="A41348" t="n">
        <v>41348</v>
      </c>
    </row>
    <row r="41349">
      <c r="A41349" t="n">
        <v>41349</v>
      </c>
    </row>
    <row r="41350">
      <c r="A41350" t="n">
        <v>41350</v>
      </c>
    </row>
    <row r="41351">
      <c r="A41351" t="n">
        <v>41351</v>
      </c>
    </row>
    <row r="41352">
      <c r="A41352" t="n">
        <v>41352</v>
      </c>
    </row>
    <row r="41353">
      <c r="A41353" t="n">
        <v>41353</v>
      </c>
    </row>
    <row r="41354">
      <c r="A41354" t="n">
        <v>41354</v>
      </c>
    </row>
    <row r="41355">
      <c r="A41355" t="n">
        <v>41355</v>
      </c>
    </row>
    <row r="41356">
      <c r="A41356" t="n">
        <v>41356</v>
      </c>
    </row>
    <row r="41357">
      <c r="A41357" t="n">
        <v>41357</v>
      </c>
    </row>
    <row r="41358">
      <c r="A41358" t="n">
        <v>41358</v>
      </c>
    </row>
    <row r="41359">
      <c r="A41359" t="n">
        <v>41359</v>
      </c>
    </row>
    <row r="41360">
      <c r="A41360" t="n">
        <v>41360</v>
      </c>
    </row>
    <row r="41361">
      <c r="A41361" t="n">
        <v>41361</v>
      </c>
    </row>
    <row r="41362">
      <c r="A41362" t="n">
        <v>41362</v>
      </c>
    </row>
    <row r="41363">
      <c r="A41363" t="n">
        <v>41363</v>
      </c>
    </row>
    <row r="41364">
      <c r="A41364" t="n">
        <v>41364</v>
      </c>
    </row>
    <row r="41365">
      <c r="A41365" t="n">
        <v>41365</v>
      </c>
    </row>
    <row r="41366">
      <c r="A41366" t="n">
        <v>41366</v>
      </c>
    </row>
    <row r="41367">
      <c r="A41367" t="n">
        <v>41367</v>
      </c>
    </row>
    <row r="41368">
      <c r="A41368" t="n">
        <v>41368</v>
      </c>
    </row>
    <row r="41369">
      <c r="A41369" t="n">
        <v>41369</v>
      </c>
    </row>
    <row r="41370">
      <c r="A41370" t="n">
        <v>41370</v>
      </c>
    </row>
    <row r="41371">
      <c r="A41371" t="n">
        <v>41371</v>
      </c>
    </row>
    <row r="41372">
      <c r="A41372" t="n">
        <v>41372</v>
      </c>
    </row>
    <row r="41373">
      <c r="A41373" t="n">
        <v>41373</v>
      </c>
    </row>
    <row r="41374">
      <c r="A41374" t="n">
        <v>41374</v>
      </c>
    </row>
    <row r="41375">
      <c r="A41375" t="n">
        <v>41375</v>
      </c>
    </row>
    <row r="41376">
      <c r="A41376" t="n">
        <v>41376</v>
      </c>
    </row>
    <row r="41377">
      <c r="A41377" t="n">
        <v>41377</v>
      </c>
    </row>
    <row r="41378">
      <c r="A41378" t="n">
        <v>41378</v>
      </c>
    </row>
    <row r="41379">
      <c r="A41379" t="n">
        <v>41379</v>
      </c>
    </row>
    <row r="41380">
      <c r="A41380" t="n">
        <v>41380</v>
      </c>
    </row>
    <row r="41381">
      <c r="A41381" t="n">
        <v>41381</v>
      </c>
    </row>
    <row r="41382">
      <c r="A41382" t="n">
        <v>41382</v>
      </c>
    </row>
    <row r="41383">
      <c r="A41383" t="n">
        <v>41383</v>
      </c>
    </row>
    <row r="41384">
      <c r="A41384" t="n">
        <v>41384</v>
      </c>
    </row>
    <row r="41385">
      <c r="A41385" t="n">
        <v>41385</v>
      </c>
    </row>
    <row r="41386">
      <c r="A41386" t="n">
        <v>41386</v>
      </c>
    </row>
    <row r="41387">
      <c r="A41387" t="n">
        <v>41387</v>
      </c>
    </row>
    <row r="41388">
      <c r="A41388" t="n">
        <v>41388</v>
      </c>
    </row>
    <row r="41389">
      <c r="A41389" t="n">
        <v>41389</v>
      </c>
    </row>
    <row r="41390">
      <c r="A41390" t="n">
        <v>41390</v>
      </c>
    </row>
    <row r="41391">
      <c r="A41391" t="n">
        <v>41391</v>
      </c>
    </row>
    <row r="41392">
      <c r="A41392" t="n">
        <v>41392</v>
      </c>
    </row>
    <row r="41393">
      <c r="A41393" t="n">
        <v>41393</v>
      </c>
    </row>
    <row r="41394">
      <c r="A41394" t="n">
        <v>41394</v>
      </c>
    </row>
    <row r="41395">
      <c r="A41395" t="n">
        <v>41395</v>
      </c>
    </row>
    <row r="41396">
      <c r="A41396" t="n">
        <v>41396</v>
      </c>
    </row>
    <row r="41397">
      <c r="A41397" t="n">
        <v>41397</v>
      </c>
    </row>
    <row r="41398">
      <c r="A41398" t="n">
        <v>41398</v>
      </c>
    </row>
    <row r="41399">
      <c r="A41399" t="n">
        <v>41399</v>
      </c>
    </row>
    <row r="41400">
      <c r="A41400" t="n">
        <v>41400</v>
      </c>
    </row>
    <row r="41401">
      <c r="A41401" t="n">
        <v>41401</v>
      </c>
    </row>
    <row r="41402">
      <c r="A41402" t="n">
        <v>41402</v>
      </c>
    </row>
    <row r="41403">
      <c r="A41403" t="n">
        <v>41403</v>
      </c>
    </row>
    <row r="41404">
      <c r="A41404" t="n">
        <v>41404</v>
      </c>
    </row>
    <row r="41405">
      <c r="A41405" t="n">
        <v>41405</v>
      </c>
    </row>
    <row r="41406">
      <c r="A41406" t="n">
        <v>41406</v>
      </c>
    </row>
    <row r="41407">
      <c r="A41407" t="n">
        <v>41407</v>
      </c>
    </row>
    <row r="41408">
      <c r="A41408" t="n">
        <v>41408</v>
      </c>
    </row>
    <row r="41409">
      <c r="A41409" t="n">
        <v>41409</v>
      </c>
    </row>
    <row r="41410">
      <c r="A41410" t="n">
        <v>41410</v>
      </c>
    </row>
    <row r="41411">
      <c r="A41411" t="n">
        <v>41411</v>
      </c>
    </row>
    <row r="41412">
      <c r="A41412" t="n">
        <v>41412</v>
      </c>
    </row>
    <row r="41413">
      <c r="A41413" t="n">
        <v>41413</v>
      </c>
    </row>
    <row r="41414">
      <c r="A41414" t="n">
        <v>41414</v>
      </c>
    </row>
    <row r="41415">
      <c r="A41415" t="n">
        <v>41415</v>
      </c>
    </row>
    <row r="41416">
      <c r="A41416" t="n">
        <v>41416</v>
      </c>
    </row>
    <row r="41417">
      <c r="A41417" t="n">
        <v>41417</v>
      </c>
    </row>
    <row r="41418">
      <c r="A41418" t="n">
        <v>41418</v>
      </c>
    </row>
    <row r="41419">
      <c r="A41419" t="n">
        <v>41419</v>
      </c>
    </row>
    <row r="41420">
      <c r="A41420" t="n">
        <v>41420</v>
      </c>
    </row>
    <row r="41421">
      <c r="A41421" t="n">
        <v>41421</v>
      </c>
    </row>
    <row r="41422">
      <c r="A41422" t="n">
        <v>41422</v>
      </c>
    </row>
    <row r="41423">
      <c r="A41423" t="n">
        <v>41423</v>
      </c>
    </row>
    <row r="41424">
      <c r="A41424" t="n">
        <v>41424</v>
      </c>
    </row>
    <row r="41425">
      <c r="A41425" t="n">
        <v>41425</v>
      </c>
    </row>
    <row r="41426">
      <c r="A41426" t="n">
        <v>41426</v>
      </c>
    </row>
    <row r="41427">
      <c r="A41427" t="n">
        <v>41427</v>
      </c>
    </row>
    <row r="41428">
      <c r="A41428" t="n">
        <v>41428</v>
      </c>
    </row>
    <row r="41429">
      <c r="A41429" t="n">
        <v>41429</v>
      </c>
    </row>
    <row r="41430">
      <c r="A41430" t="n">
        <v>41430</v>
      </c>
    </row>
    <row r="41431">
      <c r="A41431" t="n">
        <v>41431</v>
      </c>
    </row>
    <row r="41432">
      <c r="A41432" t="n">
        <v>41432</v>
      </c>
    </row>
    <row r="41433">
      <c r="A41433" t="n">
        <v>41433</v>
      </c>
    </row>
    <row r="41434">
      <c r="A41434" t="n">
        <v>41434</v>
      </c>
    </row>
    <row r="41435">
      <c r="A41435" t="n">
        <v>41435</v>
      </c>
    </row>
    <row r="41436">
      <c r="A41436" t="n">
        <v>41436</v>
      </c>
    </row>
    <row r="41437">
      <c r="A41437" t="n">
        <v>41437</v>
      </c>
    </row>
    <row r="41438">
      <c r="A41438" t="n">
        <v>41438</v>
      </c>
    </row>
    <row r="41439">
      <c r="A41439" t="n">
        <v>41439</v>
      </c>
    </row>
    <row r="41440">
      <c r="A41440" t="n">
        <v>41440</v>
      </c>
    </row>
    <row r="41441">
      <c r="A41441" t="n">
        <v>41441</v>
      </c>
    </row>
    <row r="41442">
      <c r="A41442" t="n">
        <v>41442</v>
      </c>
    </row>
    <row r="41443">
      <c r="A41443" t="n">
        <v>41443</v>
      </c>
    </row>
    <row r="41444">
      <c r="A41444" t="n">
        <v>41444</v>
      </c>
    </row>
    <row r="41445">
      <c r="A41445" t="n">
        <v>41445</v>
      </c>
    </row>
    <row r="41446">
      <c r="A41446" t="n">
        <v>41446</v>
      </c>
    </row>
    <row r="41447">
      <c r="A41447" t="n">
        <v>41447</v>
      </c>
    </row>
    <row r="41448">
      <c r="A41448" t="n">
        <v>41448</v>
      </c>
    </row>
    <row r="41449">
      <c r="A41449" t="n">
        <v>41449</v>
      </c>
    </row>
    <row r="41450">
      <c r="A41450" t="n">
        <v>41450</v>
      </c>
    </row>
    <row r="41451">
      <c r="A41451" t="n">
        <v>41451</v>
      </c>
    </row>
    <row r="41452">
      <c r="A41452" t="n">
        <v>41452</v>
      </c>
    </row>
    <row r="41453">
      <c r="A41453" t="n">
        <v>41453</v>
      </c>
    </row>
    <row r="41454">
      <c r="A41454" t="n">
        <v>41454</v>
      </c>
    </row>
    <row r="41455">
      <c r="A41455" t="n">
        <v>41455</v>
      </c>
    </row>
    <row r="41456">
      <c r="A41456" t="n">
        <v>41456</v>
      </c>
    </row>
    <row r="41457">
      <c r="A41457" t="n">
        <v>41457</v>
      </c>
    </row>
    <row r="41458">
      <c r="A41458" t="n">
        <v>41458</v>
      </c>
    </row>
    <row r="41459">
      <c r="A41459" t="n">
        <v>41459</v>
      </c>
    </row>
    <row r="41460">
      <c r="A41460" t="n">
        <v>41460</v>
      </c>
    </row>
    <row r="41461">
      <c r="A41461" t="n">
        <v>41461</v>
      </c>
    </row>
    <row r="41462">
      <c r="A41462" t="n">
        <v>41462</v>
      </c>
    </row>
    <row r="41463">
      <c r="A41463" t="n">
        <v>41463</v>
      </c>
    </row>
    <row r="41464">
      <c r="A41464" t="n">
        <v>41464</v>
      </c>
    </row>
    <row r="41465">
      <c r="A41465" t="n">
        <v>41465</v>
      </c>
    </row>
    <row r="41466">
      <c r="A41466" t="n">
        <v>41466</v>
      </c>
    </row>
    <row r="41467">
      <c r="A41467" t="n">
        <v>41467</v>
      </c>
    </row>
    <row r="41468">
      <c r="A41468" t="n">
        <v>41468</v>
      </c>
    </row>
    <row r="41469">
      <c r="A41469" t="n">
        <v>41469</v>
      </c>
    </row>
    <row r="41470">
      <c r="A41470" t="n">
        <v>41470</v>
      </c>
    </row>
    <row r="41471">
      <c r="A41471" t="n">
        <v>41471</v>
      </c>
    </row>
    <row r="41472">
      <c r="A41472" t="n">
        <v>41472</v>
      </c>
    </row>
    <row r="41473">
      <c r="A41473" t="n">
        <v>41473</v>
      </c>
    </row>
    <row r="41474">
      <c r="A41474" t="n">
        <v>41474</v>
      </c>
    </row>
    <row r="41475">
      <c r="A41475" t="n">
        <v>41475</v>
      </c>
    </row>
    <row r="41476">
      <c r="A41476" t="n">
        <v>41476</v>
      </c>
    </row>
    <row r="41477">
      <c r="A41477" t="n">
        <v>41477</v>
      </c>
    </row>
    <row r="41478">
      <c r="A41478" t="n">
        <v>41478</v>
      </c>
    </row>
    <row r="41479">
      <c r="A41479" t="n">
        <v>41479</v>
      </c>
    </row>
    <row r="41480">
      <c r="A41480" t="n">
        <v>41480</v>
      </c>
    </row>
    <row r="41481">
      <c r="A41481" t="n">
        <v>41481</v>
      </c>
    </row>
    <row r="41482">
      <c r="A41482" t="n">
        <v>41482</v>
      </c>
    </row>
    <row r="41483">
      <c r="A41483" t="n">
        <v>41483</v>
      </c>
    </row>
    <row r="41484">
      <c r="A41484" t="n">
        <v>41484</v>
      </c>
    </row>
    <row r="41485">
      <c r="A41485" t="n">
        <v>41485</v>
      </c>
    </row>
    <row r="41486">
      <c r="A41486" t="n">
        <v>41486</v>
      </c>
    </row>
    <row r="41487">
      <c r="A41487" t="n">
        <v>41487</v>
      </c>
    </row>
    <row r="41488">
      <c r="A41488" t="n">
        <v>41488</v>
      </c>
    </row>
    <row r="41489">
      <c r="A41489" t="n">
        <v>41489</v>
      </c>
    </row>
    <row r="41490">
      <c r="A41490" t="n">
        <v>41490</v>
      </c>
    </row>
    <row r="41491">
      <c r="A41491" t="n">
        <v>41491</v>
      </c>
    </row>
    <row r="41492">
      <c r="A41492" t="n">
        <v>41492</v>
      </c>
    </row>
    <row r="41493">
      <c r="A41493" t="n">
        <v>41493</v>
      </c>
    </row>
    <row r="41494">
      <c r="A41494" t="n">
        <v>41494</v>
      </c>
    </row>
    <row r="41495">
      <c r="A41495" t="n">
        <v>41495</v>
      </c>
    </row>
    <row r="41496">
      <c r="A41496" t="n">
        <v>41496</v>
      </c>
    </row>
    <row r="41497">
      <c r="A41497" t="n">
        <v>41497</v>
      </c>
    </row>
    <row r="41498">
      <c r="A41498" t="n">
        <v>41498</v>
      </c>
    </row>
    <row r="41499">
      <c r="A41499" t="n">
        <v>41499</v>
      </c>
    </row>
    <row r="41500">
      <c r="A41500" t="n">
        <v>41500</v>
      </c>
    </row>
    <row r="41501">
      <c r="A41501" t="n">
        <v>41501</v>
      </c>
    </row>
    <row r="41502">
      <c r="A41502" t="n">
        <v>41502</v>
      </c>
    </row>
    <row r="41503">
      <c r="A41503" t="n">
        <v>41503</v>
      </c>
    </row>
    <row r="41504">
      <c r="A41504" t="n">
        <v>41504</v>
      </c>
    </row>
    <row r="41505">
      <c r="A41505" t="n">
        <v>41505</v>
      </c>
    </row>
    <row r="41506">
      <c r="A41506" t="n">
        <v>41506</v>
      </c>
    </row>
    <row r="41507">
      <c r="A41507" t="n">
        <v>41507</v>
      </c>
    </row>
    <row r="41508">
      <c r="A41508" t="n">
        <v>41508</v>
      </c>
    </row>
    <row r="41509">
      <c r="A41509" t="n">
        <v>41509</v>
      </c>
    </row>
    <row r="41510">
      <c r="A41510" t="n">
        <v>41510</v>
      </c>
    </row>
    <row r="41511">
      <c r="A41511" t="n">
        <v>41511</v>
      </c>
    </row>
    <row r="41512">
      <c r="A41512" t="n">
        <v>41512</v>
      </c>
    </row>
    <row r="41513">
      <c r="A41513" t="n">
        <v>41513</v>
      </c>
    </row>
    <row r="41514">
      <c r="A41514" t="n">
        <v>41514</v>
      </c>
    </row>
    <row r="41515">
      <c r="A41515" t="n">
        <v>41515</v>
      </c>
    </row>
    <row r="41516">
      <c r="A41516" t="n">
        <v>41516</v>
      </c>
    </row>
    <row r="41517">
      <c r="A41517" t="n">
        <v>41517</v>
      </c>
    </row>
    <row r="41518">
      <c r="A41518" t="n">
        <v>41518</v>
      </c>
    </row>
    <row r="41519">
      <c r="A41519" t="n">
        <v>41519</v>
      </c>
    </row>
    <row r="41520">
      <c r="A41520" t="n">
        <v>41520</v>
      </c>
    </row>
    <row r="41521">
      <c r="A41521" t="n">
        <v>41521</v>
      </c>
    </row>
    <row r="41522">
      <c r="A41522" t="n">
        <v>41522</v>
      </c>
    </row>
    <row r="41523">
      <c r="A41523" t="n">
        <v>41523</v>
      </c>
    </row>
    <row r="41524">
      <c r="A41524" t="n">
        <v>41524</v>
      </c>
    </row>
    <row r="41525">
      <c r="A41525" t="n">
        <v>41525</v>
      </c>
    </row>
    <row r="41526">
      <c r="A41526" t="n">
        <v>41526</v>
      </c>
    </row>
    <row r="41527">
      <c r="A41527" t="n">
        <v>41527</v>
      </c>
    </row>
    <row r="41528">
      <c r="A41528" t="n">
        <v>41528</v>
      </c>
    </row>
    <row r="41529">
      <c r="A41529" t="n">
        <v>41529</v>
      </c>
    </row>
    <row r="41530">
      <c r="A41530" t="n">
        <v>41530</v>
      </c>
    </row>
    <row r="41531">
      <c r="A41531" t="n">
        <v>41531</v>
      </c>
    </row>
    <row r="41532">
      <c r="A41532" t="n">
        <v>41532</v>
      </c>
    </row>
    <row r="41533">
      <c r="A41533" t="n">
        <v>41533</v>
      </c>
    </row>
    <row r="41534">
      <c r="A41534" t="n">
        <v>41534</v>
      </c>
    </row>
    <row r="41535">
      <c r="A41535" t="n">
        <v>41535</v>
      </c>
    </row>
    <row r="41536">
      <c r="A41536" t="n">
        <v>41536</v>
      </c>
    </row>
    <row r="41537">
      <c r="A41537" t="n">
        <v>41537</v>
      </c>
    </row>
    <row r="41538">
      <c r="A41538" t="n">
        <v>41538</v>
      </c>
    </row>
    <row r="41539">
      <c r="A41539" t="n">
        <v>41539</v>
      </c>
    </row>
    <row r="41540">
      <c r="A41540" t="n">
        <v>41540</v>
      </c>
    </row>
    <row r="41541">
      <c r="A41541" t="n">
        <v>41541</v>
      </c>
    </row>
    <row r="41542">
      <c r="A41542" t="n">
        <v>41542</v>
      </c>
    </row>
    <row r="41543">
      <c r="A41543" t="n">
        <v>41543</v>
      </c>
    </row>
    <row r="41544">
      <c r="A41544" t="n">
        <v>41544</v>
      </c>
    </row>
    <row r="41545">
      <c r="A41545" t="n">
        <v>41545</v>
      </c>
    </row>
    <row r="41546">
      <c r="A41546" t="n">
        <v>41546</v>
      </c>
    </row>
    <row r="41547">
      <c r="A41547" t="n">
        <v>41547</v>
      </c>
    </row>
    <row r="41548">
      <c r="A41548" t="n">
        <v>41548</v>
      </c>
    </row>
    <row r="41549">
      <c r="A41549" t="n">
        <v>41549</v>
      </c>
    </row>
    <row r="41550">
      <c r="A41550" t="n">
        <v>41550</v>
      </c>
    </row>
    <row r="41551">
      <c r="A41551" t="n">
        <v>41551</v>
      </c>
    </row>
    <row r="41552">
      <c r="A41552" t="n">
        <v>41552</v>
      </c>
    </row>
    <row r="41553">
      <c r="A41553" t="n">
        <v>41553</v>
      </c>
    </row>
    <row r="41554">
      <c r="A41554" t="n">
        <v>41554</v>
      </c>
    </row>
    <row r="41555">
      <c r="A41555" t="n">
        <v>41555</v>
      </c>
    </row>
    <row r="41556">
      <c r="A41556" t="n">
        <v>41556</v>
      </c>
    </row>
    <row r="41557">
      <c r="A41557" t="n">
        <v>41557</v>
      </c>
    </row>
    <row r="41558">
      <c r="A41558" t="n">
        <v>41558</v>
      </c>
    </row>
    <row r="41559">
      <c r="A41559" t="n">
        <v>41559</v>
      </c>
    </row>
    <row r="41560">
      <c r="A41560" t="n">
        <v>41560</v>
      </c>
    </row>
    <row r="41561">
      <c r="A41561" t="n">
        <v>41561</v>
      </c>
    </row>
    <row r="41562">
      <c r="A41562" t="n">
        <v>41562</v>
      </c>
    </row>
    <row r="41563">
      <c r="A41563" t="n">
        <v>41563</v>
      </c>
    </row>
    <row r="41564">
      <c r="A41564" t="n">
        <v>41564</v>
      </c>
    </row>
    <row r="41565">
      <c r="A41565" t="n">
        <v>41565</v>
      </c>
    </row>
    <row r="41566">
      <c r="A41566" t="n">
        <v>41566</v>
      </c>
    </row>
    <row r="41567">
      <c r="A41567" t="n">
        <v>41567</v>
      </c>
    </row>
    <row r="41568">
      <c r="A41568" t="n">
        <v>41568</v>
      </c>
    </row>
    <row r="41569">
      <c r="A41569" t="n">
        <v>41569</v>
      </c>
    </row>
    <row r="41570">
      <c r="A41570" t="n">
        <v>41570</v>
      </c>
    </row>
    <row r="41571">
      <c r="A41571" t="n">
        <v>41571</v>
      </c>
    </row>
    <row r="41572">
      <c r="A41572" t="n">
        <v>41572</v>
      </c>
    </row>
    <row r="41573">
      <c r="A41573" t="n">
        <v>41573</v>
      </c>
    </row>
    <row r="41574">
      <c r="A41574" t="n">
        <v>41574</v>
      </c>
    </row>
    <row r="41575">
      <c r="A41575" t="n">
        <v>41575</v>
      </c>
    </row>
    <row r="41576">
      <c r="A41576" t="n">
        <v>41576</v>
      </c>
    </row>
    <row r="41577">
      <c r="A41577" t="n">
        <v>41577</v>
      </c>
    </row>
    <row r="41578">
      <c r="A41578" t="n">
        <v>41578</v>
      </c>
    </row>
    <row r="41579">
      <c r="A41579" t="n">
        <v>41579</v>
      </c>
    </row>
    <row r="41580">
      <c r="A41580" t="n">
        <v>41580</v>
      </c>
    </row>
    <row r="41581">
      <c r="A41581" t="n">
        <v>41581</v>
      </c>
    </row>
    <row r="41582">
      <c r="A41582" t="n">
        <v>41582</v>
      </c>
    </row>
    <row r="41583">
      <c r="A41583" t="n">
        <v>41583</v>
      </c>
    </row>
    <row r="41584">
      <c r="A41584" t="n">
        <v>41584</v>
      </c>
    </row>
    <row r="41585">
      <c r="A41585" t="n">
        <v>41585</v>
      </c>
    </row>
    <row r="41586">
      <c r="A41586" t="n">
        <v>41586</v>
      </c>
    </row>
    <row r="41587">
      <c r="A41587" t="n">
        <v>41587</v>
      </c>
    </row>
    <row r="41588">
      <c r="A41588" t="n">
        <v>41588</v>
      </c>
    </row>
    <row r="41589">
      <c r="A41589" t="n">
        <v>41589</v>
      </c>
    </row>
    <row r="41590">
      <c r="A41590" t="n">
        <v>41590</v>
      </c>
    </row>
    <row r="41591">
      <c r="A41591" t="n">
        <v>41591</v>
      </c>
    </row>
    <row r="41592">
      <c r="A41592" t="n">
        <v>41592</v>
      </c>
    </row>
    <row r="41593">
      <c r="A41593" t="n">
        <v>41593</v>
      </c>
    </row>
    <row r="41594">
      <c r="A41594" t="n">
        <v>41594</v>
      </c>
    </row>
    <row r="41595">
      <c r="A41595" t="n">
        <v>41595</v>
      </c>
    </row>
    <row r="41596">
      <c r="A41596" t="n">
        <v>41596</v>
      </c>
    </row>
    <row r="41597">
      <c r="A41597" t="n">
        <v>41597</v>
      </c>
    </row>
    <row r="41598">
      <c r="A41598" t="n">
        <v>41598</v>
      </c>
    </row>
    <row r="41599">
      <c r="A41599" t="n">
        <v>41599</v>
      </c>
    </row>
    <row r="41600">
      <c r="A41600" t="n">
        <v>41600</v>
      </c>
    </row>
    <row r="41601">
      <c r="A41601" t="n">
        <v>41601</v>
      </c>
    </row>
    <row r="41602">
      <c r="A41602" t="n">
        <v>41602</v>
      </c>
    </row>
    <row r="41603">
      <c r="A41603" t="n">
        <v>41603</v>
      </c>
    </row>
    <row r="41604">
      <c r="A41604" t="n">
        <v>41604</v>
      </c>
    </row>
    <row r="41605">
      <c r="A41605" t="n">
        <v>41605</v>
      </c>
    </row>
    <row r="41606">
      <c r="A41606" t="n">
        <v>41606</v>
      </c>
    </row>
    <row r="41607">
      <c r="A41607" t="n">
        <v>41607</v>
      </c>
    </row>
    <row r="41608">
      <c r="A41608" t="n">
        <v>41608</v>
      </c>
    </row>
    <row r="41609">
      <c r="A41609" t="n">
        <v>41609</v>
      </c>
    </row>
    <row r="41610">
      <c r="A41610" t="n">
        <v>41610</v>
      </c>
    </row>
    <row r="41611">
      <c r="A41611" t="n">
        <v>41611</v>
      </c>
    </row>
    <row r="41612">
      <c r="A41612" t="n">
        <v>41612</v>
      </c>
    </row>
    <row r="41613">
      <c r="A41613" t="n">
        <v>41613</v>
      </c>
    </row>
    <row r="41614">
      <c r="A41614" t="n">
        <v>41614</v>
      </c>
    </row>
    <row r="41615">
      <c r="A41615" t="n">
        <v>41615</v>
      </c>
    </row>
    <row r="41616">
      <c r="A41616" t="n">
        <v>41616</v>
      </c>
    </row>
    <row r="41617">
      <c r="A41617" t="n">
        <v>41617</v>
      </c>
    </row>
    <row r="41618">
      <c r="A41618" t="n">
        <v>41618</v>
      </c>
    </row>
    <row r="41619">
      <c r="A41619" t="n">
        <v>41619</v>
      </c>
    </row>
    <row r="41620">
      <c r="A41620" t="n">
        <v>41620</v>
      </c>
    </row>
    <row r="41621">
      <c r="A41621" t="n">
        <v>41621</v>
      </c>
    </row>
    <row r="41622">
      <c r="A41622" t="n">
        <v>41622</v>
      </c>
    </row>
    <row r="41623">
      <c r="A41623" t="n">
        <v>41623</v>
      </c>
    </row>
    <row r="41624">
      <c r="A41624" t="n">
        <v>41624</v>
      </c>
    </row>
    <row r="41625">
      <c r="A41625" t="n">
        <v>41625</v>
      </c>
    </row>
    <row r="41626">
      <c r="A41626" t="n">
        <v>41626</v>
      </c>
    </row>
    <row r="41627">
      <c r="A41627" t="n">
        <v>41627</v>
      </c>
    </row>
    <row r="41628">
      <c r="A41628" t="n">
        <v>41628</v>
      </c>
    </row>
    <row r="41629">
      <c r="A41629" t="n">
        <v>41629</v>
      </c>
    </row>
    <row r="41630">
      <c r="A41630" t="n">
        <v>41630</v>
      </c>
    </row>
    <row r="41631">
      <c r="A41631" t="n">
        <v>41631</v>
      </c>
    </row>
    <row r="41632">
      <c r="A41632" t="n">
        <v>41632</v>
      </c>
    </row>
    <row r="41633">
      <c r="A41633" t="n">
        <v>41633</v>
      </c>
    </row>
    <row r="41634">
      <c r="A41634" t="n">
        <v>41634</v>
      </c>
    </row>
    <row r="41635">
      <c r="A41635" t="n">
        <v>41635</v>
      </c>
    </row>
    <row r="41636">
      <c r="A41636" t="n">
        <v>41636</v>
      </c>
    </row>
    <row r="41637">
      <c r="A41637" t="n">
        <v>41637</v>
      </c>
    </row>
    <row r="41638">
      <c r="A41638" t="n">
        <v>41638</v>
      </c>
    </row>
    <row r="41639">
      <c r="A41639" t="n">
        <v>41639</v>
      </c>
    </row>
    <row r="41640">
      <c r="A41640" t="n">
        <v>41640</v>
      </c>
    </row>
    <row r="41641">
      <c r="A41641" t="n">
        <v>41641</v>
      </c>
    </row>
    <row r="41642">
      <c r="A41642" t="n">
        <v>41642</v>
      </c>
    </row>
    <row r="41643">
      <c r="A41643" t="n">
        <v>41643</v>
      </c>
    </row>
    <row r="41644">
      <c r="A41644" t="n">
        <v>41644</v>
      </c>
    </row>
    <row r="41645">
      <c r="A41645" t="n">
        <v>41645</v>
      </c>
    </row>
    <row r="41646">
      <c r="A41646" t="n">
        <v>41646</v>
      </c>
    </row>
    <row r="41647">
      <c r="A41647" t="n">
        <v>41647</v>
      </c>
    </row>
    <row r="41648">
      <c r="A41648" t="n">
        <v>41648</v>
      </c>
    </row>
    <row r="41649">
      <c r="A41649" t="n">
        <v>41649</v>
      </c>
    </row>
    <row r="41650">
      <c r="A41650" t="n">
        <v>41650</v>
      </c>
    </row>
    <row r="41651">
      <c r="A41651" t="n">
        <v>41651</v>
      </c>
    </row>
    <row r="41652">
      <c r="A41652" t="n">
        <v>41652</v>
      </c>
    </row>
    <row r="41653">
      <c r="A41653" t="n">
        <v>41653</v>
      </c>
    </row>
    <row r="41654">
      <c r="A41654" t="n">
        <v>41654</v>
      </c>
    </row>
    <row r="41655">
      <c r="A41655" t="n">
        <v>41655</v>
      </c>
    </row>
    <row r="41656">
      <c r="A41656" t="n">
        <v>41656</v>
      </c>
    </row>
    <row r="41657">
      <c r="A41657" t="n">
        <v>41657</v>
      </c>
    </row>
    <row r="41658">
      <c r="A41658" t="n">
        <v>41658</v>
      </c>
    </row>
    <row r="41659">
      <c r="A41659" t="n">
        <v>41659</v>
      </c>
    </row>
    <row r="41660">
      <c r="A41660" t="n">
        <v>41660</v>
      </c>
    </row>
    <row r="41661">
      <c r="A41661" t="n">
        <v>41661</v>
      </c>
    </row>
    <row r="41662">
      <c r="A41662" t="n">
        <v>41662</v>
      </c>
    </row>
    <row r="41663">
      <c r="A41663" t="n">
        <v>41663</v>
      </c>
    </row>
    <row r="41664">
      <c r="A41664" t="n">
        <v>41664</v>
      </c>
    </row>
    <row r="41665">
      <c r="A41665" t="n">
        <v>41665</v>
      </c>
    </row>
    <row r="41666">
      <c r="A41666" t="n">
        <v>41666</v>
      </c>
    </row>
    <row r="41667">
      <c r="A41667" t="n">
        <v>41667</v>
      </c>
    </row>
    <row r="41668">
      <c r="A41668" t="n">
        <v>41668</v>
      </c>
    </row>
    <row r="41669">
      <c r="A41669" t="n">
        <v>41669</v>
      </c>
    </row>
    <row r="41670">
      <c r="A41670" t="n">
        <v>41670</v>
      </c>
    </row>
    <row r="41671">
      <c r="A41671" t="n">
        <v>41671</v>
      </c>
    </row>
    <row r="41672">
      <c r="A41672" t="n">
        <v>41672</v>
      </c>
    </row>
    <row r="41673">
      <c r="A41673" t="n">
        <v>41673</v>
      </c>
    </row>
    <row r="41674">
      <c r="A41674" t="n">
        <v>41674</v>
      </c>
    </row>
    <row r="41675">
      <c r="A41675" t="n">
        <v>41675</v>
      </c>
    </row>
    <row r="41676">
      <c r="A41676" t="n">
        <v>41676</v>
      </c>
    </row>
    <row r="41677">
      <c r="A41677" t="n">
        <v>41677</v>
      </c>
    </row>
    <row r="41678">
      <c r="A41678" t="n">
        <v>41678</v>
      </c>
    </row>
    <row r="41679">
      <c r="A41679" t="n">
        <v>41679</v>
      </c>
    </row>
    <row r="41680">
      <c r="A41680" t="n">
        <v>41680</v>
      </c>
    </row>
    <row r="41681">
      <c r="A41681" t="n">
        <v>41681</v>
      </c>
    </row>
    <row r="41682">
      <c r="A41682" t="n">
        <v>41682</v>
      </c>
    </row>
    <row r="41683">
      <c r="A41683" t="n">
        <v>41683</v>
      </c>
    </row>
    <row r="41684">
      <c r="A41684" t="n">
        <v>41684</v>
      </c>
    </row>
    <row r="41685">
      <c r="A41685" t="n">
        <v>41685</v>
      </c>
    </row>
    <row r="41686">
      <c r="A41686" t="n">
        <v>41686</v>
      </c>
    </row>
    <row r="41687">
      <c r="A41687" t="n">
        <v>41687</v>
      </c>
    </row>
    <row r="41688">
      <c r="A41688" t="n">
        <v>41688</v>
      </c>
    </row>
    <row r="41689">
      <c r="A41689" t="n">
        <v>41689</v>
      </c>
    </row>
    <row r="41690">
      <c r="A41690" t="n">
        <v>41690</v>
      </c>
    </row>
    <row r="41691">
      <c r="A41691" t="n">
        <v>41691</v>
      </c>
    </row>
    <row r="41692">
      <c r="A41692" t="n">
        <v>41692</v>
      </c>
    </row>
    <row r="41693">
      <c r="A41693" t="n">
        <v>41693</v>
      </c>
    </row>
    <row r="41694">
      <c r="A41694" t="n">
        <v>41694</v>
      </c>
    </row>
    <row r="41695">
      <c r="A41695" t="n">
        <v>41695</v>
      </c>
    </row>
    <row r="41696">
      <c r="A41696" t="n">
        <v>41696</v>
      </c>
    </row>
    <row r="41697">
      <c r="A41697" t="n">
        <v>41697</v>
      </c>
    </row>
    <row r="41698">
      <c r="A41698" t="n">
        <v>41698</v>
      </c>
    </row>
    <row r="41699">
      <c r="A41699" t="n">
        <v>41699</v>
      </c>
    </row>
    <row r="41700">
      <c r="A41700" t="n">
        <v>41700</v>
      </c>
    </row>
    <row r="41701">
      <c r="A41701" t="n">
        <v>41701</v>
      </c>
    </row>
    <row r="41702">
      <c r="A41702" t="n">
        <v>41702</v>
      </c>
    </row>
    <row r="41703">
      <c r="A41703" t="n">
        <v>41703</v>
      </c>
    </row>
    <row r="41704">
      <c r="A41704" t="n">
        <v>41704</v>
      </c>
    </row>
    <row r="41705">
      <c r="A41705" t="n">
        <v>41705</v>
      </c>
    </row>
    <row r="41706">
      <c r="A41706" t="n">
        <v>41706</v>
      </c>
    </row>
    <row r="41707">
      <c r="A41707" t="n">
        <v>41707</v>
      </c>
    </row>
    <row r="41708">
      <c r="A41708" t="n">
        <v>41708</v>
      </c>
    </row>
    <row r="41709">
      <c r="A41709" t="n">
        <v>41709</v>
      </c>
    </row>
    <row r="41710">
      <c r="A41710" t="n">
        <v>41710</v>
      </c>
    </row>
    <row r="41711">
      <c r="A41711" t="n">
        <v>41711</v>
      </c>
    </row>
    <row r="41712">
      <c r="A41712" t="n">
        <v>41712</v>
      </c>
    </row>
    <row r="41713">
      <c r="A41713" t="n">
        <v>41713</v>
      </c>
    </row>
    <row r="41714">
      <c r="A41714" t="n">
        <v>41714</v>
      </c>
    </row>
    <row r="41715">
      <c r="A41715" t="n">
        <v>41715</v>
      </c>
    </row>
    <row r="41716">
      <c r="A41716" t="n">
        <v>41716</v>
      </c>
    </row>
    <row r="41717">
      <c r="A41717" t="n">
        <v>41717</v>
      </c>
    </row>
    <row r="41718">
      <c r="A41718" t="n">
        <v>41718</v>
      </c>
    </row>
    <row r="41719">
      <c r="A41719" t="n">
        <v>41719</v>
      </c>
    </row>
    <row r="41720">
      <c r="A41720" t="n">
        <v>41720</v>
      </c>
    </row>
    <row r="41721">
      <c r="A41721" t="n">
        <v>41721</v>
      </c>
    </row>
    <row r="41722">
      <c r="A41722" t="n">
        <v>41722</v>
      </c>
    </row>
    <row r="41723">
      <c r="A41723" t="n">
        <v>41723</v>
      </c>
    </row>
    <row r="41724">
      <c r="A41724" t="n">
        <v>41724</v>
      </c>
    </row>
    <row r="41725">
      <c r="A41725" t="n">
        <v>41725</v>
      </c>
    </row>
    <row r="41726">
      <c r="A41726" t="n">
        <v>41726</v>
      </c>
    </row>
    <row r="41727">
      <c r="A41727" t="n">
        <v>41727</v>
      </c>
    </row>
    <row r="41728">
      <c r="A41728" t="n">
        <v>41728</v>
      </c>
    </row>
    <row r="41729">
      <c r="A41729" t="n">
        <v>41729</v>
      </c>
    </row>
    <row r="41730">
      <c r="A41730" t="n">
        <v>41730</v>
      </c>
    </row>
    <row r="41731">
      <c r="A41731" t="n">
        <v>41731</v>
      </c>
    </row>
    <row r="41732">
      <c r="A41732" t="n">
        <v>41732</v>
      </c>
    </row>
    <row r="41733">
      <c r="A41733" t="n">
        <v>41733</v>
      </c>
    </row>
    <row r="41734">
      <c r="A41734" t="n">
        <v>41734</v>
      </c>
    </row>
    <row r="41735">
      <c r="A41735" t="n">
        <v>41735</v>
      </c>
    </row>
    <row r="41736">
      <c r="A41736" t="n">
        <v>41736</v>
      </c>
    </row>
    <row r="41737">
      <c r="A41737" t="n">
        <v>41737</v>
      </c>
    </row>
    <row r="41738">
      <c r="A41738" t="n">
        <v>41738</v>
      </c>
    </row>
    <row r="41739">
      <c r="A41739" t="n">
        <v>41739</v>
      </c>
    </row>
    <row r="41740">
      <c r="A41740" t="n">
        <v>41740</v>
      </c>
    </row>
    <row r="41741">
      <c r="A41741" t="n">
        <v>41741</v>
      </c>
    </row>
    <row r="41742">
      <c r="A41742" t="n">
        <v>41742</v>
      </c>
    </row>
    <row r="41743">
      <c r="A41743" t="n">
        <v>41743</v>
      </c>
    </row>
    <row r="41744">
      <c r="A41744" t="n">
        <v>41744</v>
      </c>
    </row>
    <row r="41745">
      <c r="A41745" t="n">
        <v>41745</v>
      </c>
    </row>
    <row r="41746">
      <c r="A41746" t="n">
        <v>41746</v>
      </c>
    </row>
    <row r="41747">
      <c r="A41747" t="n">
        <v>41747</v>
      </c>
    </row>
    <row r="41748">
      <c r="A41748" t="n">
        <v>41748</v>
      </c>
    </row>
    <row r="41749">
      <c r="A41749" t="n">
        <v>41749</v>
      </c>
    </row>
    <row r="41750">
      <c r="A41750" t="n">
        <v>41750</v>
      </c>
    </row>
    <row r="41751">
      <c r="A41751" t="n">
        <v>41751</v>
      </c>
    </row>
    <row r="41752">
      <c r="A41752" t="n">
        <v>41752</v>
      </c>
    </row>
    <row r="41753">
      <c r="A41753" t="n">
        <v>41753</v>
      </c>
    </row>
    <row r="41754">
      <c r="A41754" t="n">
        <v>41754</v>
      </c>
    </row>
    <row r="41755">
      <c r="A41755" t="n">
        <v>41755</v>
      </c>
    </row>
    <row r="41756">
      <c r="A41756" t="n">
        <v>41756</v>
      </c>
    </row>
    <row r="41757">
      <c r="A41757" t="n">
        <v>41757</v>
      </c>
    </row>
    <row r="41758">
      <c r="A41758" t="n">
        <v>41758</v>
      </c>
    </row>
    <row r="41759">
      <c r="A41759" t="n">
        <v>41759</v>
      </c>
    </row>
    <row r="41760">
      <c r="A41760" t="n">
        <v>41760</v>
      </c>
    </row>
    <row r="41761">
      <c r="A41761" t="n">
        <v>41761</v>
      </c>
    </row>
    <row r="41762">
      <c r="A41762" t="n">
        <v>41762</v>
      </c>
    </row>
    <row r="41763">
      <c r="A41763" t="n">
        <v>41763</v>
      </c>
    </row>
    <row r="41764">
      <c r="A41764" t="n">
        <v>41764</v>
      </c>
    </row>
    <row r="41765">
      <c r="A41765" t="n">
        <v>41765</v>
      </c>
    </row>
    <row r="41766">
      <c r="A41766" t="n">
        <v>41766</v>
      </c>
    </row>
    <row r="41767">
      <c r="A41767" t="n">
        <v>41767</v>
      </c>
    </row>
    <row r="41768">
      <c r="A41768" t="n">
        <v>41768</v>
      </c>
    </row>
    <row r="41769">
      <c r="A41769" t="n">
        <v>41769</v>
      </c>
    </row>
    <row r="41770">
      <c r="A41770" t="n">
        <v>41770</v>
      </c>
    </row>
    <row r="41771">
      <c r="A41771" t="n">
        <v>41771</v>
      </c>
    </row>
    <row r="41772">
      <c r="A41772" t="n">
        <v>41772</v>
      </c>
    </row>
    <row r="41773">
      <c r="A41773" t="n">
        <v>41773</v>
      </c>
    </row>
    <row r="41774">
      <c r="A41774" t="n">
        <v>41774</v>
      </c>
    </row>
    <row r="41775">
      <c r="A41775" t="n">
        <v>41775</v>
      </c>
    </row>
    <row r="41776">
      <c r="A41776" t="n">
        <v>41776</v>
      </c>
    </row>
    <row r="41777">
      <c r="A41777" t="n">
        <v>41777</v>
      </c>
    </row>
    <row r="41778">
      <c r="A41778" t="n">
        <v>41778</v>
      </c>
    </row>
    <row r="41779">
      <c r="A41779" t="n">
        <v>41779</v>
      </c>
    </row>
    <row r="41780">
      <c r="A41780" t="n">
        <v>41780</v>
      </c>
    </row>
    <row r="41781">
      <c r="A41781" t="n">
        <v>41781</v>
      </c>
    </row>
    <row r="41782">
      <c r="A41782" t="n">
        <v>41782</v>
      </c>
    </row>
    <row r="41783">
      <c r="A41783" t="n">
        <v>41783</v>
      </c>
    </row>
    <row r="41784">
      <c r="A41784" t="n">
        <v>41784</v>
      </c>
    </row>
    <row r="41785">
      <c r="A41785" t="n">
        <v>41785</v>
      </c>
    </row>
    <row r="41786">
      <c r="A41786" t="n">
        <v>41786</v>
      </c>
    </row>
    <row r="41787">
      <c r="A41787" t="n">
        <v>41787</v>
      </c>
    </row>
    <row r="41788">
      <c r="A41788" t="n">
        <v>41788</v>
      </c>
    </row>
    <row r="41789">
      <c r="A41789" t="n">
        <v>41789</v>
      </c>
    </row>
    <row r="41790">
      <c r="A41790" t="n">
        <v>41790</v>
      </c>
    </row>
    <row r="41791">
      <c r="A41791" t="n">
        <v>41791</v>
      </c>
    </row>
    <row r="41792">
      <c r="A41792" t="n">
        <v>41792</v>
      </c>
    </row>
    <row r="41793">
      <c r="A41793" t="n">
        <v>41793</v>
      </c>
    </row>
    <row r="41794">
      <c r="A41794" t="n">
        <v>41794</v>
      </c>
    </row>
    <row r="41795">
      <c r="A41795" t="n">
        <v>41795</v>
      </c>
    </row>
    <row r="41796">
      <c r="A41796" t="n">
        <v>41796</v>
      </c>
    </row>
    <row r="41797">
      <c r="A41797" t="n">
        <v>41797</v>
      </c>
    </row>
    <row r="41798">
      <c r="A41798" t="n">
        <v>41798</v>
      </c>
    </row>
    <row r="41799">
      <c r="A41799" t="n">
        <v>41799</v>
      </c>
    </row>
    <row r="41800">
      <c r="A41800" t="n">
        <v>41800</v>
      </c>
    </row>
    <row r="41801">
      <c r="A41801" t="n">
        <v>41801</v>
      </c>
    </row>
    <row r="41802">
      <c r="A41802" t="n">
        <v>41802</v>
      </c>
    </row>
    <row r="41803">
      <c r="A41803" t="n">
        <v>41803</v>
      </c>
    </row>
    <row r="41804">
      <c r="A41804" t="n">
        <v>41804</v>
      </c>
    </row>
    <row r="41805">
      <c r="A41805" t="n">
        <v>41805</v>
      </c>
    </row>
    <row r="41806">
      <c r="A41806" t="n">
        <v>41806</v>
      </c>
    </row>
    <row r="41807">
      <c r="A41807" t="n">
        <v>41807</v>
      </c>
    </row>
    <row r="41808">
      <c r="A41808" t="n">
        <v>41808</v>
      </c>
    </row>
    <row r="41809">
      <c r="A41809" t="n">
        <v>41809</v>
      </c>
    </row>
    <row r="41810">
      <c r="A41810" t="n">
        <v>41810</v>
      </c>
    </row>
    <row r="41811">
      <c r="A41811" t="n">
        <v>41811</v>
      </c>
    </row>
    <row r="41812">
      <c r="A41812" t="n">
        <v>41812</v>
      </c>
    </row>
    <row r="41813">
      <c r="A41813" t="n">
        <v>41813</v>
      </c>
    </row>
    <row r="41814">
      <c r="A41814" t="n">
        <v>41814</v>
      </c>
    </row>
    <row r="41815">
      <c r="A41815" t="n">
        <v>41815</v>
      </c>
    </row>
    <row r="41816">
      <c r="A41816" t="n">
        <v>41816</v>
      </c>
    </row>
    <row r="41817">
      <c r="A41817" t="n">
        <v>41817</v>
      </c>
    </row>
    <row r="41818">
      <c r="A41818" t="n">
        <v>41818</v>
      </c>
    </row>
    <row r="41819">
      <c r="A41819" t="n">
        <v>41819</v>
      </c>
    </row>
    <row r="41820">
      <c r="A41820" t="n">
        <v>41820</v>
      </c>
    </row>
    <row r="41821">
      <c r="A41821" t="n">
        <v>41821</v>
      </c>
    </row>
    <row r="41822">
      <c r="A41822" t="n">
        <v>41822</v>
      </c>
    </row>
    <row r="41823">
      <c r="A41823" t="n">
        <v>41823</v>
      </c>
    </row>
    <row r="41824">
      <c r="A41824" t="n">
        <v>41824</v>
      </c>
    </row>
    <row r="41825">
      <c r="A41825" t="n">
        <v>41825</v>
      </c>
    </row>
    <row r="41826">
      <c r="A41826" t="n">
        <v>41826</v>
      </c>
    </row>
    <row r="41827">
      <c r="A41827" t="n">
        <v>41827</v>
      </c>
    </row>
    <row r="41828">
      <c r="A41828" t="n">
        <v>41828</v>
      </c>
    </row>
    <row r="41829">
      <c r="A41829" t="n">
        <v>41829</v>
      </c>
    </row>
    <row r="41830">
      <c r="A41830" t="n">
        <v>41830</v>
      </c>
    </row>
    <row r="41831">
      <c r="A41831" t="n">
        <v>41831</v>
      </c>
    </row>
    <row r="41832">
      <c r="A41832" t="n">
        <v>41832</v>
      </c>
    </row>
    <row r="41833">
      <c r="A41833" t="n">
        <v>41833</v>
      </c>
    </row>
    <row r="41834">
      <c r="A41834" t="n">
        <v>41834</v>
      </c>
    </row>
    <row r="41835">
      <c r="A41835" t="n">
        <v>41835</v>
      </c>
    </row>
    <row r="41836">
      <c r="A41836" t="n">
        <v>41836</v>
      </c>
    </row>
    <row r="41837">
      <c r="A41837" t="n">
        <v>41837</v>
      </c>
    </row>
    <row r="41838">
      <c r="A41838" t="n">
        <v>41838</v>
      </c>
    </row>
    <row r="41839">
      <c r="A41839" t="n">
        <v>41839</v>
      </c>
    </row>
    <row r="41840">
      <c r="A41840" t="n">
        <v>41840</v>
      </c>
    </row>
    <row r="41841">
      <c r="A41841" t="n">
        <v>41841</v>
      </c>
    </row>
    <row r="41842">
      <c r="A41842" t="n">
        <v>41842</v>
      </c>
    </row>
    <row r="41843">
      <c r="A41843" t="n">
        <v>41843</v>
      </c>
    </row>
    <row r="41844">
      <c r="A41844" t="n">
        <v>41844</v>
      </c>
    </row>
    <row r="41845">
      <c r="A41845" t="n">
        <v>41845</v>
      </c>
    </row>
    <row r="41846">
      <c r="A41846" t="n">
        <v>41846</v>
      </c>
    </row>
    <row r="41847">
      <c r="A41847" t="n">
        <v>41847</v>
      </c>
    </row>
    <row r="41848">
      <c r="A41848" t="n">
        <v>41848</v>
      </c>
    </row>
    <row r="41849">
      <c r="A41849" t="n">
        <v>41849</v>
      </c>
    </row>
    <row r="41850">
      <c r="A41850" t="n">
        <v>41850</v>
      </c>
    </row>
    <row r="41851">
      <c r="A41851" t="n">
        <v>41851</v>
      </c>
    </row>
    <row r="41852">
      <c r="A41852" t="n">
        <v>41852</v>
      </c>
    </row>
    <row r="41853">
      <c r="A41853" t="n">
        <v>41853</v>
      </c>
    </row>
    <row r="41854">
      <c r="A41854" t="n">
        <v>41854</v>
      </c>
    </row>
    <row r="41855">
      <c r="A41855" t="n">
        <v>41855</v>
      </c>
    </row>
    <row r="41856">
      <c r="A41856" t="n">
        <v>41856</v>
      </c>
    </row>
    <row r="41857">
      <c r="A41857" t="n">
        <v>41857</v>
      </c>
    </row>
    <row r="41858">
      <c r="A41858" t="n">
        <v>41858</v>
      </c>
    </row>
    <row r="41859">
      <c r="A41859" t="n">
        <v>41859</v>
      </c>
    </row>
    <row r="41860">
      <c r="A41860" t="n">
        <v>41860</v>
      </c>
    </row>
    <row r="41861">
      <c r="A41861" t="n">
        <v>41861</v>
      </c>
    </row>
    <row r="41862">
      <c r="A41862" t="n">
        <v>41862</v>
      </c>
    </row>
    <row r="41863">
      <c r="A41863" t="n">
        <v>41863</v>
      </c>
    </row>
    <row r="41864">
      <c r="A41864" t="n">
        <v>41864</v>
      </c>
    </row>
    <row r="41865">
      <c r="A41865" t="n">
        <v>41865</v>
      </c>
    </row>
    <row r="41866">
      <c r="A41866" t="n">
        <v>41866</v>
      </c>
    </row>
    <row r="41867">
      <c r="A41867" t="n">
        <v>41867</v>
      </c>
    </row>
    <row r="41868">
      <c r="A41868" t="n">
        <v>41868</v>
      </c>
    </row>
    <row r="41869">
      <c r="A41869" t="n">
        <v>41869</v>
      </c>
    </row>
    <row r="41870">
      <c r="A41870" t="n">
        <v>41870</v>
      </c>
    </row>
    <row r="41871">
      <c r="A41871" t="n">
        <v>41871</v>
      </c>
    </row>
    <row r="41872">
      <c r="A41872" t="n">
        <v>41872</v>
      </c>
    </row>
    <row r="41873">
      <c r="A41873" t="n">
        <v>41873</v>
      </c>
    </row>
    <row r="41874">
      <c r="A41874" t="n">
        <v>41874</v>
      </c>
    </row>
    <row r="41875">
      <c r="A41875" t="n">
        <v>41875</v>
      </c>
    </row>
    <row r="41876">
      <c r="A41876" t="n">
        <v>41876</v>
      </c>
    </row>
    <row r="41877">
      <c r="A41877" t="n">
        <v>41877</v>
      </c>
    </row>
    <row r="41878">
      <c r="A41878" t="n">
        <v>41878</v>
      </c>
    </row>
    <row r="41879">
      <c r="A41879" t="n">
        <v>41879</v>
      </c>
    </row>
    <row r="41880">
      <c r="A41880" t="n">
        <v>41880</v>
      </c>
    </row>
    <row r="41881">
      <c r="A41881" t="n">
        <v>41881</v>
      </c>
    </row>
    <row r="41882">
      <c r="A41882" t="n">
        <v>41882</v>
      </c>
    </row>
    <row r="41883">
      <c r="A41883" t="n">
        <v>41883</v>
      </c>
    </row>
    <row r="41884">
      <c r="A41884" t="n">
        <v>41884</v>
      </c>
    </row>
    <row r="41885">
      <c r="A41885" t="n">
        <v>41885</v>
      </c>
    </row>
    <row r="41886">
      <c r="A41886" t="n">
        <v>41886</v>
      </c>
    </row>
    <row r="41887">
      <c r="A41887" t="n">
        <v>41887</v>
      </c>
    </row>
    <row r="41888">
      <c r="A41888" t="n">
        <v>41888</v>
      </c>
    </row>
    <row r="41889">
      <c r="A41889" t="n">
        <v>41889</v>
      </c>
    </row>
    <row r="41890">
      <c r="A41890" t="n">
        <v>41890</v>
      </c>
    </row>
    <row r="41891">
      <c r="A41891" t="n">
        <v>41891</v>
      </c>
    </row>
    <row r="41892">
      <c r="A41892" t="n">
        <v>41892</v>
      </c>
    </row>
    <row r="41893">
      <c r="A41893" t="n">
        <v>41893</v>
      </c>
    </row>
    <row r="41894">
      <c r="A41894" t="n">
        <v>41894</v>
      </c>
    </row>
    <row r="41895">
      <c r="A41895" t="n">
        <v>41895</v>
      </c>
    </row>
    <row r="41896">
      <c r="A41896" t="n">
        <v>41896</v>
      </c>
    </row>
    <row r="41897">
      <c r="A41897" t="n">
        <v>41897</v>
      </c>
    </row>
    <row r="41898">
      <c r="A41898" t="n">
        <v>41898</v>
      </c>
    </row>
    <row r="41899">
      <c r="A41899" t="n">
        <v>41899</v>
      </c>
    </row>
    <row r="41900">
      <c r="A41900" t="n">
        <v>41900</v>
      </c>
    </row>
    <row r="41901">
      <c r="A41901" t="n">
        <v>41901</v>
      </c>
    </row>
    <row r="41902">
      <c r="A41902" t="n">
        <v>41902</v>
      </c>
    </row>
    <row r="41903">
      <c r="A41903" t="n">
        <v>41903</v>
      </c>
    </row>
    <row r="41904">
      <c r="A41904" t="n">
        <v>41904</v>
      </c>
    </row>
    <row r="41905">
      <c r="A41905" t="n">
        <v>41905</v>
      </c>
    </row>
    <row r="41906">
      <c r="A41906" t="n">
        <v>41906</v>
      </c>
    </row>
    <row r="41907">
      <c r="A41907" t="n">
        <v>41907</v>
      </c>
    </row>
    <row r="41908">
      <c r="A41908" t="n">
        <v>41908</v>
      </c>
    </row>
    <row r="41909">
      <c r="A41909" t="n">
        <v>41909</v>
      </c>
    </row>
    <row r="41910">
      <c r="A41910" t="n">
        <v>41910</v>
      </c>
    </row>
    <row r="41911">
      <c r="A41911" t="n">
        <v>41911</v>
      </c>
    </row>
    <row r="41912">
      <c r="A41912" t="n">
        <v>41912</v>
      </c>
    </row>
    <row r="41913">
      <c r="A41913" t="n">
        <v>41913</v>
      </c>
    </row>
    <row r="41914">
      <c r="A41914" t="n">
        <v>41914</v>
      </c>
    </row>
    <row r="41915">
      <c r="A41915" t="n">
        <v>41915</v>
      </c>
    </row>
    <row r="41916">
      <c r="A41916" t="n">
        <v>41916</v>
      </c>
    </row>
    <row r="41917">
      <c r="A41917" t="n">
        <v>41917</v>
      </c>
    </row>
    <row r="41918">
      <c r="A41918" t="n">
        <v>41918</v>
      </c>
    </row>
    <row r="41919">
      <c r="A41919" t="n">
        <v>41919</v>
      </c>
    </row>
    <row r="41920">
      <c r="A41920" t="n">
        <v>41920</v>
      </c>
    </row>
    <row r="41921">
      <c r="A41921" t="n">
        <v>41921</v>
      </c>
    </row>
    <row r="41922">
      <c r="A41922" t="n">
        <v>41922</v>
      </c>
    </row>
    <row r="41923">
      <c r="A41923" t="n">
        <v>41923</v>
      </c>
    </row>
    <row r="41924">
      <c r="A41924" t="n">
        <v>41924</v>
      </c>
    </row>
    <row r="41925">
      <c r="A41925" t="n">
        <v>41925</v>
      </c>
    </row>
    <row r="41926">
      <c r="A41926" t="n">
        <v>41926</v>
      </c>
    </row>
    <row r="41927">
      <c r="A41927" t="n">
        <v>41927</v>
      </c>
    </row>
    <row r="41928">
      <c r="A41928" t="n">
        <v>41928</v>
      </c>
    </row>
    <row r="41929">
      <c r="A41929" t="n">
        <v>41929</v>
      </c>
    </row>
    <row r="41930">
      <c r="A41930" t="n">
        <v>41930</v>
      </c>
    </row>
    <row r="41931">
      <c r="A41931" t="n">
        <v>41931</v>
      </c>
    </row>
    <row r="41932">
      <c r="A41932" t="n">
        <v>41932</v>
      </c>
    </row>
    <row r="41933">
      <c r="A41933" t="n">
        <v>41933</v>
      </c>
    </row>
    <row r="41934">
      <c r="A41934" t="n">
        <v>41934</v>
      </c>
    </row>
    <row r="41935">
      <c r="A41935" t="n">
        <v>41935</v>
      </c>
    </row>
    <row r="41936">
      <c r="A41936" t="n">
        <v>41936</v>
      </c>
    </row>
    <row r="41937">
      <c r="A41937" t="n">
        <v>41937</v>
      </c>
    </row>
    <row r="41938">
      <c r="A41938" t="n">
        <v>41938</v>
      </c>
    </row>
    <row r="41939">
      <c r="A41939" t="n">
        <v>41939</v>
      </c>
    </row>
    <row r="41940">
      <c r="A41940" t="n">
        <v>41940</v>
      </c>
    </row>
    <row r="41941">
      <c r="A41941" t="n">
        <v>41941</v>
      </c>
    </row>
    <row r="41942">
      <c r="A41942" t="n">
        <v>41942</v>
      </c>
    </row>
    <row r="41943">
      <c r="A41943" t="n">
        <v>41943</v>
      </c>
    </row>
    <row r="41944">
      <c r="A41944" t="n">
        <v>41944</v>
      </c>
    </row>
    <row r="41945">
      <c r="A41945" t="n">
        <v>41945</v>
      </c>
    </row>
    <row r="41946">
      <c r="A41946" t="n">
        <v>41946</v>
      </c>
    </row>
    <row r="41947">
      <c r="A41947" t="n">
        <v>41947</v>
      </c>
    </row>
    <row r="41948">
      <c r="A41948" t="n">
        <v>41948</v>
      </c>
    </row>
    <row r="41949">
      <c r="A41949" t="n">
        <v>41949</v>
      </c>
    </row>
    <row r="41950">
      <c r="A41950" t="n">
        <v>41950</v>
      </c>
    </row>
    <row r="41951">
      <c r="A41951" t="n">
        <v>41951</v>
      </c>
    </row>
    <row r="41952">
      <c r="A41952" t="n">
        <v>41952</v>
      </c>
    </row>
    <row r="41953">
      <c r="A41953" t="n">
        <v>41953</v>
      </c>
    </row>
    <row r="41954">
      <c r="A41954" t="n">
        <v>41954</v>
      </c>
    </row>
    <row r="41955">
      <c r="A41955" t="n">
        <v>41955</v>
      </c>
    </row>
    <row r="41956">
      <c r="A41956" t="n">
        <v>41956</v>
      </c>
    </row>
    <row r="41957">
      <c r="A41957" t="n">
        <v>41957</v>
      </c>
    </row>
    <row r="41958">
      <c r="A41958" t="n">
        <v>41958</v>
      </c>
    </row>
    <row r="41959">
      <c r="A41959" t="n">
        <v>41959</v>
      </c>
    </row>
    <row r="41960">
      <c r="A41960" t="n">
        <v>41960</v>
      </c>
    </row>
    <row r="41961">
      <c r="A41961" t="n">
        <v>41961</v>
      </c>
    </row>
    <row r="41962">
      <c r="A41962" t="n">
        <v>41962</v>
      </c>
    </row>
    <row r="41963">
      <c r="A41963" t="n">
        <v>41963</v>
      </c>
    </row>
    <row r="41964">
      <c r="A41964" t="n">
        <v>41964</v>
      </c>
    </row>
    <row r="41965">
      <c r="A41965" t="n">
        <v>41965</v>
      </c>
    </row>
    <row r="41966">
      <c r="A41966" t="n">
        <v>41966</v>
      </c>
    </row>
    <row r="41967">
      <c r="A41967" t="n">
        <v>41967</v>
      </c>
    </row>
    <row r="41968">
      <c r="A41968" t="n">
        <v>41968</v>
      </c>
    </row>
    <row r="41969">
      <c r="A41969" t="n">
        <v>41969</v>
      </c>
    </row>
    <row r="41970">
      <c r="A41970" t="n">
        <v>41970</v>
      </c>
    </row>
    <row r="41971">
      <c r="A41971" t="n">
        <v>41971</v>
      </c>
    </row>
    <row r="41972">
      <c r="A41972" t="n">
        <v>41972</v>
      </c>
    </row>
    <row r="41973">
      <c r="A41973" t="n">
        <v>41973</v>
      </c>
    </row>
    <row r="41974">
      <c r="A41974" t="n">
        <v>41974</v>
      </c>
    </row>
    <row r="41975">
      <c r="A41975" t="n">
        <v>41975</v>
      </c>
    </row>
    <row r="41976">
      <c r="A41976" t="n">
        <v>41976</v>
      </c>
    </row>
    <row r="41977">
      <c r="A41977" t="n">
        <v>41977</v>
      </c>
    </row>
    <row r="41978">
      <c r="A41978" t="n">
        <v>41978</v>
      </c>
    </row>
    <row r="41979">
      <c r="A41979" t="n">
        <v>41979</v>
      </c>
    </row>
    <row r="41980">
      <c r="A41980" t="n">
        <v>41980</v>
      </c>
    </row>
    <row r="41981">
      <c r="A41981" t="n">
        <v>41981</v>
      </c>
    </row>
    <row r="41982">
      <c r="A41982" t="n">
        <v>41982</v>
      </c>
    </row>
    <row r="41983">
      <c r="A41983" t="n">
        <v>41983</v>
      </c>
    </row>
    <row r="41984">
      <c r="A41984" t="n">
        <v>41984</v>
      </c>
    </row>
    <row r="41985">
      <c r="A41985" t="n">
        <v>41985</v>
      </c>
    </row>
    <row r="41986">
      <c r="A41986" t="n">
        <v>41986</v>
      </c>
    </row>
    <row r="41987">
      <c r="A41987" t="n">
        <v>41987</v>
      </c>
    </row>
    <row r="41988">
      <c r="A41988" t="n">
        <v>41988</v>
      </c>
    </row>
    <row r="41989">
      <c r="A41989" t="n">
        <v>41989</v>
      </c>
    </row>
    <row r="41990">
      <c r="A41990" t="n">
        <v>41990</v>
      </c>
    </row>
    <row r="41991">
      <c r="A41991" t="n">
        <v>41991</v>
      </c>
    </row>
    <row r="41992">
      <c r="A41992" t="n">
        <v>41992</v>
      </c>
    </row>
    <row r="41993">
      <c r="A41993" t="n">
        <v>41993</v>
      </c>
    </row>
    <row r="41994">
      <c r="A41994" t="n">
        <v>41994</v>
      </c>
    </row>
    <row r="41995">
      <c r="A41995" t="n">
        <v>41995</v>
      </c>
    </row>
    <row r="41996">
      <c r="A41996" t="n">
        <v>41996</v>
      </c>
    </row>
    <row r="41997">
      <c r="A41997" t="n">
        <v>41997</v>
      </c>
    </row>
    <row r="41998">
      <c r="A41998" t="n">
        <v>41998</v>
      </c>
    </row>
    <row r="41999">
      <c r="A41999" t="n">
        <v>41999</v>
      </c>
    </row>
    <row r="42000">
      <c r="A42000" t="n">
        <v>42000</v>
      </c>
    </row>
    <row r="42001">
      <c r="A42001" t="n">
        <v>42001</v>
      </c>
    </row>
    <row r="42002">
      <c r="A42002" t="n">
        <v>42002</v>
      </c>
    </row>
    <row r="42003">
      <c r="A42003" t="n">
        <v>42003</v>
      </c>
    </row>
    <row r="42004">
      <c r="A42004" t="n">
        <v>42004</v>
      </c>
    </row>
    <row r="42005">
      <c r="A42005" t="n">
        <v>42005</v>
      </c>
    </row>
    <row r="42006">
      <c r="A42006" t="n">
        <v>42006</v>
      </c>
    </row>
    <row r="42007">
      <c r="A42007" t="n">
        <v>42007</v>
      </c>
    </row>
    <row r="42008">
      <c r="A42008" t="n">
        <v>42008</v>
      </c>
    </row>
    <row r="42009">
      <c r="A42009" t="n">
        <v>42009</v>
      </c>
    </row>
    <row r="42010">
      <c r="A42010" t="n">
        <v>42010</v>
      </c>
    </row>
    <row r="42011">
      <c r="A42011" t="n">
        <v>42011</v>
      </c>
    </row>
    <row r="42012">
      <c r="A42012" t="n">
        <v>42012</v>
      </c>
    </row>
    <row r="42013">
      <c r="A42013" t="n">
        <v>42013</v>
      </c>
    </row>
    <row r="42014">
      <c r="A42014" t="n">
        <v>42014</v>
      </c>
    </row>
    <row r="42015">
      <c r="A42015" t="n">
        <v>42015</v>
      </c>
    </row>
    <row r="42016">
      <c r="A42016" t="n">
        <v>42016</v>
      </c>
    </row>
    <row r="42017">
      <c r="A42017" t="n">
        <v>42017</v>
      </c>
    </row>
    <row r="42018">
      <c r="A42018" t="n">
        <v>42018</v>
      </c>
    </row>
    <row r="42019">
      <c r="A42019" t="n">
        <v>42019</v>
      </c>
    </row>
    <row r="42020">
      <c r="A42020" t="n">
        <v>42020</v>
      </c>
    </row>
    <row r="42021">
      <c r="A42021" t="n">
        <v>42021</v>
      </c>
    </row>
    <row r="42022">
      <c r="A42022" t="n">
        <v>42022</v>
      </c>
    </row>
    <row r="42023">
      <c r="A42023" t="n">
        <v>42023</v>
      </c>
    </row>
    <row r="42024">
      <c r="A42024" t="n">
        <v>42024</v>
      </c>
    </row>
    <row r="42025">
      <c r="A42025" t="n">
        <v>42025</v>
      </c>
    </row>
    <row r="42026">
      <c r="A42026" t="n">
        <v>42026</v>
      </c>
    </row>
    <row r="42027">
      <c r="A42027" t="n">
        <v>42027</v>
      </c>
    </row>
    <row r="42028">
      <c r="A42028" t="n">
        <v>42028</v>
      </c>
    </row>
    <row r="42029">
      <c r="A42029" t="n">
        <v>42029</v>
      </c>
    </row>
    <row r="42030">
      <c r="A42030" t="n">
        <v>42030</v>
      </c>
    </row>
    <row r="42031">
      <c r="A42031" t="n">
        <v>42031</v>
      </c>
    </row>
    <row r="42032">
      <c r="A42032" t="n">
        <v>42032</v>
      </c>
    </row>
    <row r="42033">
      <c r="A42033" t="n">
        <v>42033</v>
      </c>
    </row>
    <row r="42034">
      <c r="A42034" t="n">
        <v>42034</v>
      </c>
    </row>
    <row r="42035">
      <c r="A42035" t="n">
        <v>42035</v>
      </c>
    </row>
    <row r="42036">
      <c r="A42036" t="n">
        <v>42036</v>
      </c>
    </row>
    <row r="42037">
      <c r="A42037" t="n">
        <v>42037</v>
      </c>
    </row>
    <row r="42038">
      <c r="A42038" t="n">
        <v>42038</v>
      </c>
    </row>
    <row r="42039">
      <c r="A42039" t="n">
        <v>42039</v>
      </c>
    </row>
    <row r="42040">
      <c r="A42040" t="n">
        <v>42040</v>
      </c>
    </row>
    <row r="42041">
      <c r="A42041" t="n">
        <v>42041</v>
      </c>
    </row>
    <row r="42042">
      <c r="A42042" t="n">
        <v>42042</v>
      </c>
    </row>
    <row r="42043">
      <c r="A42043" t="n">
        <v>42043</v>
      </c>
    </row>
    <row r="42044">
      <c r="A42044" t="n">
        <v>42044</v>
      </c>
    </row>
    <row r="42045">
      <c r="A42045" t="n">
        <v>42045</v>
      </c>
    </row>
    <row r="42046">
      <c r="A42046" t="n">
        <v>42046</v>
      </c>
    </row>
    <row r="42047">
      <c r="A42047" t="n">
        <v>42047</v>
      </c>
    </row>
    <row r="42048">
      <c r="A42048" t="n">
        <v>42048</v>
      </c>
    </row>
    <row r="42049">
      <c r="A42049" t="n">
        <v>42049</v>
      </c>
    </row>
    <row r="42050">
      <c r="A42050" t="n">
        <v>42050</v>
      </c>
    </row>
    <row r="42051">
      <c r="A42051" t="n">
        <v>42051</v>
      </c>
    </row>
    <row r="42052">
      <c r="A42052" t="n">
        <v>42052</v>
      </c>
    </row>
    <row r="42053">
      <c r="A42053" t="n">
        <v>42053</v>
      </c>
    </row>
    <row r="42054">
      <c r="A42054" t="n">
        <v>42054</v>
      </c>
    </row>
    <row r="42055">
      <c r="A42055" t="n">
        <v>42055</v>
      </c>
    </row>
    <row r="42056">
      <c r="A42056" t="n">
        <v>42056</v>
      </c>
    </row>
    <row r="42057">
      <c r="A42057" t="n">
        <v>42057</v>
      </c>
    </row>
    <row r="42058">
      <c r="A42058" t="n">
        <v>42058</v>
      </c>
    </row>
    <row r="42059">
      <c r="A42059" t="n">
        <v>42059</v>
      </c>
    </row>
    <row r="42060">
      <c r="A42060" t="n">
        <v>42060</v>
      </c>
    </row>
    <row r="42061">
      <c r="A42061" t="n">
        <v>42061</v>
      </c>
    </row>
    <row r="42062">
      <c r="A42062" t="n">
        <v>42062</v>
      </c>
    </row>
    <row r="42063">
      <c r="A42063" t="n">
        <v>42063</v>
      </c>
    </row>
    <row r="42064">
      <c r="A42064" t="n">
        <v>42064</v>
      </c>
    </row>
    <row r="42065">
      <c r="A42065" t="n">
        <v>42065</v>
      </c>
    </row>
    <row r="42066">
      <c r="A42066" t="n">
        <v>42066</v>
      </c>
    </row>
    <row r="42067">
      <c r="A42067" t="n">
        <v>42067</v>
      </c>
    </row>
    <row r="42068">
      <c r="A42068" t="n">
        <v>42068</v>
      </c>
    </row>
    <row r="42069">
      <c r="A42069" t="n">
        <v>42069</v>
      </c>
    </row>
    <row r="42070">
      <c r="A42070" t="n">
        <v>42070</v>
      </c>
    </row>
    <row r="42071">
      <c r="A42071" t="n">
        <v>42071</v>
      </c>
    </row>
    <row r="42072">
      <c r="A42072" t="n">
        <v>42072</v>
      </c>
    </row>
    <row r="42073">
      <c r="A42073" t="n">
        <v>42073</v>
      </c>
    </row>
    <row r="42074">
      <c r="A42074" t="n">
        <v>42074</v>
      </c>
    </row>
    <row r="42075">
      <c r="A42075" t="n">
        <v>42075</v>
      </c>
    </row>
    <row r="42076">
      <c r="A42076" t="n">
        <v>42076</v>
      </c>
    </row>
    <row r="42077">
      <c r="A42077" t="n">
        <v>42077</v>
      </c>
    </row>
    <row r="42078">
      <c r="A42078" t="n">
        <v>42078</v>
      </c>
    </row>
    <row r="42079">
      <c r="A42079" t="n">
        <v>42079</v>
      </c>
    </row>
    <row r="42080">
      <c r="A42080" t="n">
        <v>42080</v>
      </c>
    </row>
    <row r="42081">
      <c r="A42081" t="n">
        <v>42081</v>
      </c>
    </row>
    <row r="42082">
      <c r="A42082" t="n">
        <v>42082</v>
      </c>
    </row>
    <row r="42083">
      <c r="A42083" t="n">
        <v>42083</v>
      </c>
    </row>
    <row r="42084">
      <c r="A42084" t="n">
        <v>42084</v>
      </c>
    </row>
    <row r="42085">
      <c r="A42085" t="n">
        <v>42085</v>
      </c>
    </row>
    <row r="42086">
      <c r="A42086" t="n">
        <v>42086</v>
      </c>
    </row>
    <row r="42087">
      <c r="A42087" t="n">
        <v>42087</v>
      </c>
    </row>
    <row r="42088">
      <c r="A42088" t="n">
        <v>42088</v>
      </c>
    </row>
    <row r="42089">
      <c r="A42089" t="n">
        <v>42089</v>
      </c>
    </row>
    <row r="42090">
      <c r="A42090" t="n">
        <v>42090</v>
      </c>
    </row>
    <row r="42091">
      <c r="A42091" t="n">
        <v>42091</v>
      </c>
    </row>
    <row r="42092">
      <c r="A42092" t="n">
        <v>42092</v>
      </c>
    </row>
    <row r="42093">
      <c r="A42093" t="n">
        <v>42093</v>
      </c>
    </row>
    <row r="42094">
      <c r="A42094" t="n">
        <v>42094</v>
      </c>
    </row>
    <row r="42095">
      <c r="A42095" t="n">
        <v>42095</v>
      </c>
    </row>
    <row r="42096">
      <c r="A42096" t="n">
        <v>42096</v>
      </c>
    </row>
    <row r="42097">
      <c r="A42097" t="n">
        <v>42097</v>
      </c>
    </row>
    <row r="42098">
      <c r="A42098" t="n">
        <v>42098</v>
      </c>
    </row>
    <row r="42099">
      <c r="A42099" t="n">
        <v>42099</v>
      </c>
    </row>
    <row r="42100">
      <c r="A42100" t="n">
        <v>42100</v>
      </c>
    </row>
    <row r="42101">
      <c r="A42101" t="n">
        <v>42101</v>
      </c>
    </row>
    <row r="42102">
      <c r="A42102" t="n">
        <v>42102</v>
      </c>
    </row>
    <row r="42103">
      <c r="A42103" t="n">
        <v>42103</v>
      </c>
    </row>
    <row r="42104">
      <c r="A42104" t="n">
        <v>42104</v>
      </c>
    </row>
    <row r="42105">
      <c r="A42105" t="n">
        <v>42105</v>
      </c>
    </row>
    <row r="42106">
      <c r="A42106" t="n">
        <v>42106</v>
      </c>
    </row>
    <row r="42107">
      <c r="A42107" t="n">
        <v>42107</v>
      </c>
    </row>
    <row r="42108">
      <c r="A42108" t="n">
        <v>42108</v>
      </c>
    </row>
    <row r="42109">
      <c r="A42109" t="n">
        <v>42109</v>
      </c>
    </row>
    <row r="42110">
      <c r="A42110" t="n">
        <v>42110</v>
      </c>
    </row>
    <row r="42111">
      <c r="A42111" t="n">
        <v>42111</v>
      </c>
    </row>
    <row r="42112">
      <c r="A42112" t="n">
        <v>42112</v>
      </c>
    </row>
    <row r="42113">
      <c r="A42113" t="n">
        <v>42113</v>
      </c>
    </row>
    <row r="42114">
      <c r="A42114" t="n">
        <v>42114</v>
      </c>
    </row>
    <row r="42115">
      <c r="A42115" t="n">
        <v>42115</v>
      </c>
    </row>
    <row r="42116">
      <c r="A42116" t="n">
        <v>42116</v>
      </c>
    </row>
    <row r="42117">
      <c r="A42117" t="n">
        <v>42117</v>
      </c>
    </row>
    <row r="42118">
      <c r="A42118" t="n">
        <v>42118</v>
      </c>
    </row>
    <row r="42119">
      <c r="A42119" t="n">
        <v>42119</v>
      </c>
    </row>
    <row r="42120">
      <c r="A42120" t="n">
        <v>42120</v>
      </c>
    </row>
    <row r="42121">
      <c r="A42121" t="n">
        <v>42121</v>
      </c>
    </row>
    <row r="42122">
      <c r="A42122" t="n">
        <v>42122</v>
      </c>
    </row>
    <row r="42123">
      <c r="A42123" t="n">
        <v>42123</v>
      </c>
    </row>
    <row r="42124">
      <c r="A42124" t="n">
        <v>42124</v>
      </c>
    </row>
    <row r="42125">
      <c r="A42125" t="n">
        <v>42125</v>
      </c>
    </row>
    <row r="42126">
      <c r="A42126" t="n">
        <v>42126</v>
      </c>
    </row>
    <row r="42127">
      <c r="A42127" t="n">
        <v>42127</v>
      </c>
    </row>
    <row r="42128">
      <c r="A42128" t="n">
        <v>42128</v>
      </c>
    </row>
    <row r="42129">
      <c r="A42129" t="n">
        <v>42129</v>
      </c>
    </row>
    <row r="42130">
      <c r="A42130" t="n">
        <v>42130</v>
      </c>
    </row>
    <row r="42131">
      <c r="A42131" t="n">
        <v>42131</v>
      </c>
    </row>
    <row r="42132">
      <c r="A42132" t="n">
        <v>42132</v>
      </c>
    </row>
    <row r="42133">
      <c r="A42133" t="n">
        <v>42133</v>
      </c>
    </row>
    <row r="42134">
      <c r="A42134" t="n">
        <v>42134</v>
      </c>
    </row>
    <row r="42135">
      <c r="A42135" t="n">
        <v>42135</v>
      </c>
    </row>
    <row r="42136">
      <c r="A42136" t="n">
        <v>42136</v>
      </c>
    </row>
    <row r="42137">
      <c r="A42137" t="n">
        <v>42137</v>
      </c>
    </row>
    <row r="42138">
      <c r="A42138" t="n">
        <v>42138</v>
      </c>
    </row>
    <row r="42139">
      <c r="A42139" t="n">
        <v>42139</v>
      </c>
    </row>
    <row r="42140">
      <c r="A42140" t="n">
        <v>42140</v>
      </c>
    </row>
    <row r="42141">
      <c r="A42141" t="n">
        <v>42141</v>
      </c>
    </row>
    <row r="42142">
      <c r="A42142" t="n">
        <v>42142</v>
      </c>
    </row>
    <row r="42143">
      <c r="A42143" t="n">
        <v>42143</v>
      </c>
    </row>
    <row r="42144">
      <c r="A42144" t="n">
        <v>42144</v>
      </c>
    </row>
    <row r="42145">
      <c r="A42145" t="n">
        <v>42145</v>
      </c>
    </row>
    <row r="42146">
      <c r="A42146" t="n">
        <v>42146</v>
      </c>
    </row>
    <row r="42147">
      <c r="A42147" t="n">
        <v>42147</v>
      </c>
    </row>
    <row r="42148">
      <c r="A42148" t="n">
        <v>42148</v>
      </c>
    </row>
    <row r="42149">
      <c r="A42149" t="n">
        <v>42149</v>
      </c>
    </row>
    <row r="42150">
      <c r="A42150" t="n">
        <v>42150</v>
      </c>
    </row>
    <row r="42151">
      <c r="A42151" t="n">
        <v>42151</v>
      </c>
    </row>
    <row r="42152">
      <c r="A42152" t="n">
        <v>42152</v>
      </c>
    </row>
    <row r="42153">
      <c r="A42153" t="n">
        <v>42153</v>
      </c>
    </row>
    <row r="42154">
      <c r="A42154" t="n">
        <v>42154</v>
      </c>
    </row>
    <row r="42155">
      <c r="A42155" t="n">
        <v>42155</v>
      </c>
    </row>
    <row r="42156">
      <c r="A42156" t="n">
        <v>42156</v>
      </c>
    </row>
    <row r="42157">
      <c r="A42157" t="n">
        <v>42157</v>
      </c>
    </row>
    <row r="42158">
      <c r="A42158" t="n">
        <v>42158</v>
      </c>
    </row>
    <row r="42159">
      <c r="A42159" t="n">
        <v>42159</v>
      </c>
    </row>
    <row r="42160">
      <c r="A42160" t="n">
        <v>42160</v>
      </c>
    </row>
    <row r="42161">
      <c r="A42161" t="n">
        <v>42161</v>
      </c>
    </row>
    <row r="42162">
      <c r="A42162" t="n">
        <v>42162</v>
      </c>
    </row>
    <row r="42163">
      <c r="A42163" t="n">
        <v>42163</v>
      </c>
    </row>
    <row r="42164">
      <c r="A42164" t="n">
        <v>42164</v>
      </c>
    </row>
    <row r="42165">
      <c r="A42165" t="n">
        <v>42165</v>
      </c>
    </row>
    <row r="42166">
      <c r="A42166" t="n">
        <v>42166</v>
      </c>
    </row>
    <row r="42167">
      <c r="A42167" t="n">
        <v>42167</v>
      </c>
    </row>
    <row r="42168">
      <c r="A42168" t="n">
        <v>42168</v>
      </c>
    </row>
    <row r="42169">
      <c r="A42169" t="n">
        <v>42169</v>
      </c>
    </row>
    <row r="42170">
      <c r="A42170" t="n">
        <v>42170</v>
      </c>
    </row>
    <row r="42171">
      <c r="A42171" t="n">
        <v>42171</v>
      </c>
    </row>
    <row r="42172">
      <c r="A42172" t="n">
        <v>42172</v>
      </c>
    </row>
    <row r="42173">
      <c r="A42173" t="n">
        <v>42173</v>
      </c>
    </row>
    <row r="42174">
      <c r="A42174" t="n">
        <v>42174</v>
      </c>
    </row>
    <row r="42175">
      <c r="A42175" t="n">
        <v>42175</v>
      </c>
    </row>
    <row r="42176">
      <c r="A42176" t="n">
        <v>42176</v>
      </c>
    </row>
    <row r="42177">
      <c r="A42177" t="n">
        <v>42177</v>
      </c>
    </row>
    <row r="42178">
      <c r="A42178" t="n">
        <v>42178</v>
      </c>
    </row>
    <row r="42179">
      <c r="A42179" t="n">
        <v>42179</v>
      </c>
    </row>
    <row r="42180">
      <c r="A42180" t="n">
        <v>42180</v>
      </c>
    </row>
    <row r="42181">
      <c r="A42181" t="n">
        <v>42181</v>
      </c>
    </row>
    <row r="42182">
      <c r="A42182" t="n">
        <v>42182</v>
      </c>
    </row>
    <row r="42183">
      <c r="A42183" t="n">
        <v>42183</v>
      </c>
    </row>
    <row r="42184">
      <c r="A42184" t="n">
        <v>42184</v>
      </c>
    </row>
    <row r="42185">
      <c r="A42185" t="n">
        <v>42185</v>
      </c>
    </row>
    <row r="42186">
      <c r="A42186" t="n">
        <v>42186</v>
      </c>
    </row>
    <row r="42187">
      <c r="A42187" t="n">
        <v>42187</v>
      </c>
    </row>
    <row r="42188">
      <c r="A42188" t="n">
        <v>42188</v>
      </c>
    </row>
    <row r="42189">
      <c r="A42189" t="n">
        <v>42189</v>
      </c>
    </row>
    <row r="42190">
      <c r="A42190" t="n">
        <v>42190</v>
      </c>
    </row>
    <row r="42191">
      <c r="A42191" t="n">
        <v>42191</v>
      </c>
    </row>
    <row r="42192">
      <c r="A42192" t="n">
        <v>42192</v>
      </c>
    </row>
    <row r="42193">
      <c r="A42193" t="n">
        <v>42193</v>
      </c>
    </row>
    <row r="42194">
      <c r="A42194" t="n">
        <v>42194</v>
      </c>
    </row>
    <row r="42195">
      <c r="A42195" t="n">
        <v>42195</v>
      </c>
    </row>
    <row r="42196">
      <c r="A42196" t="n">
        <v>42196</v>
      </c>
    </row>
    <row r="42197">
      <c r="A42197" t="n">
        <v>42197</v>
      </c>
    </row>
    <row r="42198">
      <c r="A42198" t="n">
        <v>42198</v>
      </c>
    </row>
    <row r="42199">
      <c r="A42199" t="n">
        <v>42199</v>
      </c>
    </row>
    <row r="42200">
      <c r="A42200" t="n">
        <v>42200</v>
      </c>
    </row>
    <row r="42201">
      <c r="A42201" t="n">
        <v>42201</v>
      </c>
    </row>
    <row r="42202">
      <c r="A42202" t="n">
        <v>42202</v>
      </c>
    </row>
    <row r="42203">
      <c r="A42203" t="n">
        <v>42203</v>
      </c>
    </row>
    <row r="42204">
      <c r="A42204" t="n">
        <v>42204</v>
      </c>
    </row>
    <row r="42205">
      <c r="A42205" t="n">
        <v>42205</v>
      </c>
    </row>
    <row r="42206">
      <c r="A42206" t="n">
        <v>42206</v>
      </c>
    </row>
    <row r="42207">
      <c r="A42207" t="n">
        <v>42207</v>
      </c>
    </row>
    <row r="42208">
      <c r="A42208" t="n">
        <v>42208</v>
      </c>
    </row>
    <row r="42209">
      <c r="A42209" t="n">
        <v>42209</v>
      </c>
    </row>
    <row r="42210">
      <c r="A42210" t="n">
        <v>42210</v>
      </c>
    </row>
    <row r="42211">
      <c r="A42211" t="n">
        <v>42211</v>
      </c>
    </row>
    <row r="42212">
      <c r="A42212" t="n">
        <v>42212</v>
      </c>
    </row>
    <row r="42213">
      <c r="A42213" t="n">
        <v>42213</v>
      </c>
    </row>
    <row r="42214">
      <c r="A42214" t="n">
        <v>42214</v>
      </c>
    </row>
    <row r="42215">
      <c r="A42215" t="n">
        <v>42215</v>
      </c>
    </row>
    <row r="42216">
      <c r="A42216" t="n">
        <v>42216</v>
      </c>
    </row>
    <row r="42217">
      <c r="A42217" t="n">
        <v>42217</v>
      </c>
    </row>
    <row r="42218">
      <c r="A42218" t="n">
        <v>42218</v>
      </c>
    </row>
    <row r="42219">
      <c r="A42219" t="n">
        <v>42219</v>
      </c>
    </row>
    <row r="42220">
      <c r="A42220" t="n">
        <v>42220</v>
      </c>
    </row>
    <row r="42221">
      <c r="A42221" t="n">
        <v>42221</v>
      </c>
    </row>
    <row r="42222">
      <c r="A42222" t="n">
        <v>42222</v>
      </c>
    </row>
    <row r="42223">
      <c r="A42223" t="n">
        <v>42223</v>
      </c>
    </row>
    <row r="42224">
      <c r="A42224" t="n">
        <v>42224</v>
      </c>
    </row>
    <row r="42225">
      <c r="A42225" t="n">
        <v>42225</v>
      </c>
    </row>
    <row r="42226">
      <c r="A42226" t="n">
        <v>42226</v>
      </c>
    </row>
    <row r="42227">
      <c r="A42227" t="n">
        <v>42227</v>
      </c>
    </row>
    <row r="42228">
      <c r="A42228" t="n">
        <v>42228</v>
      </c>
    </row>
    <row r="42229">
      <c r="A42229" t="n">
        <v>42229</v>
      </c>
    </row>
    <row r="42230">
      <c r="A42230" t="n">
        <v>42230</v>
      </c>
    </row>
    <row r="42231">
      <c r="A42231" t="n">
        <v>42231</v>
      </c>
    </row>
    <row r="42232">
      <c r="A42232" t="n">
        <v>42232</v>
      </c>
    </row>
    <row r="42233">
      <c r="A42233" t="n">
        <v>42233</v>
      </c>
    </row>
    <row r="42234">
      <c r="A42234" t="n">
        <v>42234</v>
      </c>
    </row>
    <row r="42235">
      <c r="A42235" t="n">
        <v>42235</v>
      </c>
    </row>
    <row r="42236">
      <c r="A42236" t="n">
        <v>42236</v>
      </c>
    </row>
    <row r="42237">
      <c r="A42237" t="n">
        <v>42237</v>
      </c>
    </row>
    <row r="42238">
      <c r="A42238" t="n">
        <v>42238</v>
      </c>
    </row>
    <row r="42239">
      <c r="A42239" t="n">
        <v>42239</v>
      </c>
    </row>
    <row r="42240">
      <c r="A42240" t="n">
        <v>42240</v>
      </c>
    </row>
    <row r="42241">
      <c r="A42241" t="n">
        <v>42241</v>
      </c>
    </row>
    <row r="42242">
      <c r="A42242" t="n">
        <v>42242</v>
      </c>
    </row>
    <row r="42243">
      <c r="A42243" t="n">
        <v>42243</v>
      </c>
    </row>
    <row r="42244">
      <c r="A42244" t="n">
        <v>42244</v>
      </c>
    </row>
    <row r="42245">
      <c r="A42245" t="n">
        <v>42245</v>
      </c>
    </row>
    <row r="42246">
      <c r="A42246" t="n">
        <v>42246</v>
      </c>
    </row>
    <row r="42247">
      <c r="A42247" t="n">
        <v>42247</v>
      </c>
    </row>
    <row r="42248">
      <c r="A42248" t="n">
        <v>42248</v>
      </c>
    </row>
    <row r="42249">
      <c r="A42249" t="n">
        <v>42249</v>
      </c>
    </row>
    <row r="42250">
      <c r="A42250" t="n">
        <v>42250</v>
      </c>
    </row>
    <row r="42251">
      <c r="A42251" t="n">
        <v>42251</v>
      </c>
    </row>
    <row r="42252">
      <c r="A42252" t="n">
        <v>42252</v>
      </c>
    </row>
    <row r="42253">
      <c r="A42253" t="n">
        <v>42253</v>
      </c>
    </row>
    <row r="42254">
      <c r="A42254" t="n">
        <v>42254</v>
      </c>
    </row>
    <row r="42255">
      <c r="A42255" t="n">
        <v>42255</v>
      </c>
    </row>
    <row r="42256">
      <c r="A42256" t="n">
        <v>42256</v>
      </c>
    </row>
    <row r="42257">
      <c r="A42257" t="n">
        <v>42257</v>
      </c>
    </row>
    <row r="42258">
      <c r="A42258" t="n">
        <v>42258</v>
      </c>
    </row>
    <row r="42259">
      <c r="A42259" t="n">
        <v>42259</v>
      </c>
    </row>
    <row r="42260">
      <c r="A42260" t="n">
        <v>42260</v>
      </c>
    </row>
    <row r="42261">
      <c r="A42261" t="n">
        <v>42261</v>
      </c>
    </row>
    <row r="42262">
      <c r="A42262" t="n">
        <v>42262</v>
      </c>
    </row>
    <row r="42263">
      <c r="A42263" t="n">
        <v>42263</v>
      </c>
    </row>
    <row r="42264">
      <c r="A42264" t="n">
        <v>42264</v>
      </c>
    </row>
    <row r="42265">
      <c r="A42265" t="n">
        <v>42265</v>
      </c>
    </row>
    <row r="42266">
      <c r="A42266" t="n">
        <v>42266</v>
      </c>
    </row>
    <row r="42267">
      <c r="A42267" t="n">
        <v>42267</v>
      </c>
    </row>
    <row r="42268">
      <c r="A42268" t="n">
        <v>42268</v>
      </c>
    </row>
    <row r="42269">
      <c r="A42269" t="n">
        <v>42269</v>
      </c>
    </row>
    <row r="42270">
      <c r="A42270" t="n">
        <v>42270</v>
      </c>
    </row>
    <row r="42271">
      <c r="A42271" t="n">
        <v>42271</v>
      </c>
    </row>
    <row r="42272">
      <c r="A42272" t="n">
        <v>42272</v>
      </c>
    </row>
    <row r="42273">
      <c r="A42273" t="n">
        <v>42273</v>
      </c>
    </row>
    <row r="42274">
      <c r="A42274" t="n">
        <v>42274</v>
      </c>
    </row>
    <row r="42275">
      <c r="A42275" t="n">
        <v>42275</v>
      </c>
    </row>
    <row r="42276">
      <c r="A42276" t="n">
        <v>42276</v>
      </c>
    </row>
    <row r="42277">
      <c r="A42277" t="n">
        <v>42277</v>
      </c>
    </row>
    <row r="42278">
      <c r="A42278" t="n">
        <v>42278</v>
      </c>
    </row>
    <row r="42279">
      <c r="A42279" t="n">
        <v>42279</v>
      </c>
    </row>
    <row r="42280">
      <c r="A42280" t="n">
        <v>42280</v>
      </c>
    </row>
    <row r="42281">
      <c r="A42281" t="n">
        <v>42281</v>
      </c>
    </row>
    <row r="42282">
      <c r="A42282" t="n">
        <v>42282</v>
      </c>
    </row>
    <row r="42283">
      <c r="A42283" t="n">
        <v>42283</v>
      </c>
    </row>
    <row r="42284">
      <c r="A42284" t="n">
        <v>42284</v>
      </c>
    </row>
    <row r="42285">
      <c r="A42285" t="n">
        <v>42285</v>
      </c>
    </row>
    <row r="42286">
      <c r="A42286" t="n">
        <v>42286</v>
      </c>
    </row>
    <row r="42287">
      <c r="A42287" t="n">
        <v>42287</v>
      </c>
    </row>
    <row r="42288">
      <c r="A42288" t="n">
        <v>42288</v>
      </c>
    </row>
    <row r="42289">
      <c r="A42289" t="n">
        <v>42289</v>
      </c>
    </row>
    <row r="42290">
      <c r="A42290" t="n">
        <v>42290</v>
      </c>
    </row>
    <row r="42291">
      <c r="A42291" t="n">
        <v>42291</v>
      </c>
    </row>
    <row r="42292">
      <c r="A42292" t="n">
        <v>42292</v>
      </c>
    </row>
    <row r="42293">
      <c r="A42293" t="n">
        <v>42293</v>
      </c>
    </row>
    <row r="42294">
      <c r="A42294" t="n">
        <v>42294</v>
      </c>
    </row>
    <row r="42295">
      <c r="A42295" t="n">
        <v>42295</v>
      </c>
    </row>
    <row r="42296">
      <c r="A42296" t="n">
        <v>42296</v>
      </c>
    </row>
    <row r="42297">
      <c r="A42297" t="n">
        <v>42297</v>
      </c>
    </row>
    <row r="42298">
      <c r="A42298" t="n">
        <v>42298</v>
      </c>
    </row>
    <row r="42299">
      <c r="A42299" t="n">
        <v>42299</v>
      </c>
    </row>
    <row r="42300">
      <c r="A42300" t="n">
        <v>42300</v>
      </c>
    </row>
    <row r="42301">
      <c r="A42301" t="n">
        <v>42301</v>
      </c>
    </row>
    <row r="42302">
      <c r="A42302" t="n">
        <v>42302</v>
      </c>
    </row>
    <row r="42303">
      <c r="A42303" t="n">
        <v>42303</v>
      </c>
    </row>
    <row r="42304">
      <c r="A42304" t="n">
        <v>42304</v>
      </c>
    </row>
    <row r="42305">
      <c r="A42305" t="n">
        <v>42305</v>
      </c>
    </row>
    <row r="42306">
      <c r="A42306" t="n">
        <v>42306</v>
      </c>
    </row>
    <row r="42307">
      <c r="A42307" t="n">
        <v>42307</v>
      </c>
    </row>
    <row r="42308">
      <c r="A42308" t="n">
        <v>42308</v>
      </c>
    </row>
    <row r="42309">
      <c r="A42309" t="n">
        <v>42309</v>
      </c>
    </row>
    <row r="42310">
      <c r="A42310" t="n">
        <v>42310</v>
      </c>
    </row>
    <row r="42311">
      <c r="A42311" t="n">
        <v>42311</v>
      </c>
    </row>
    <row r="42312">
      <c r="A42312" t="n">
        <v>42312</v>
      </c>
    </row>
    <row r="42313">
      <c r="A42313" t="n">
        <v>42313</v>
      </c>
    </row>
    <row r="42314">
      <c r="A42314" t="n">
        <v>42314</v>
      </c>
    </row>
    <row r="42315">
      <c r="A42315" t="n">
        <v>42315</v>
      </c>
    </row>
    <row r="42316">
      <c r="A42316" t="n">
        <v>42316</v>
      </c>
    </row>
    <row r="42317">
      <c r="A42317" t="n">
        <v>42317</v>
      </c>
    </row>
    <row r="42318">
      <c r="A42318" t="n">
        <v>42318</v>
      </c>
    </row>
    <row r="42319">
      <c r="A42319" t="n">
        <v>42319</v>
      </c>
    </row>
    <row r="42320">
      <c r="A42320" t="n">
        <v>42320</v>
      </c>
    </row>
    <row r="42321">
      <c r="A42321" t="n">
        <v>42321</v>
      </c>
    </row>
    <row r="42322">
      <c r="A42322" t="n">
        <v>42322</v>
      </c>
    </row>
    <row r="42323">
      <c r="A42323" t="n">
        <v>42323</v>
      </c>
    </row>
    <row r="42324">
      <c r="A42324" t="n">
        <v>42324</v>
      </c>
    </row>
    <row r="42325">
      <c r="A42325" t="n">
        <v>42325</v>
      </c>
    </row>
    <row r="42326">
      <c r="A42326" t="n">
        <v>42326</v>
      </c>
    </row>
    <row r="42327">
      <c r="A42327" t="n">
        <v>42327</v>
      </c>
    </row>
    <row r="42328">
      <c r="A42328" t="n">
        <v>42328</v>
      </c>
    </row>
    <row r="42329">
      <c r="A42329" t="n">
        <v>42329</v>
      </c>
    </row>
    <row r="42330">
      <c r="A42330" t="n">
        <v>42330</v>
      </c>
    </row>
    <row r="42331">
      <c r="A42331" t="n">
        <v>42331</v>
      </c>
    </row>
    <row r="42332">
      <c r="A42332" t="n">
        <v>42332</v>
      </c>
    </row>
    <row r="42333">
      <c r="A42333" t="n">
        <v>42333</v>
      </c>
    </row>
    <row r="42334">
      <c r="A42334" t="n">
        <v>42334</v>
      </c>
    </row>
    <row r="42335">
      <c r="A42335" t="n">
        <v>42335</v>
      </c>
    </row>
    <row r="42336">
      <c r="A42336" t="n">
        <v>42336</v>
      </c>
    </row>
    <row r="42337">
      <c r="A42337" t="n">
        <v>42337</v>
      </c>
    </row>
    <row r="42338">
      <c r="A42338" t="n">
        <v>42338</v>
      </c>
    </row>
    <row r="42339">
      <c r="A42339" t="n">
        <v>42339</v>
      </c>
    </row>
    <row r="42340">
      <c r="A42340" t="n">
        <v>42340</v>
      </c>
    </row>
    <row r="42341">
      <c r="A42341" t="n">
        <v>42341</v>
      </c>
    </row>
    <row r="42342">
      <c r="A42342" t="n">
        <v>42342</v>
      </c>
    </row>
    <row r="42343">
      <c r="A42343" t="n">
        <v>42343</v>
      </c>
    </row>
    <row r="42344">
      <c r="A42344" t="n">
        <v>42344</v>
      </c>
    </row>
    <row r="42345">
      <c r="A42345" t="n">
        <v>42345</v>
      </c>
    </row>
    <row r="42346">
      <c r="A42346" t="n">
        <v>42346</v>
      </c>
    </row>
    <row r="42347">
      <c r="A42347" t="n">
        <v>42347</v>
      </c>
    </row>
    <row r="42348">
      <c r="A42348" t="n">
        <v>42348</v>
      </c>
    </row>
    <row r="42349">
      <c r="A42349" t="n">
        <v>42349</v>
      </c>
    </row>
    <row r="42350">
      <c r="A42350" t="n">
        <v>42350</v>
      </c>
    </row>
    <row r="42351">
      <c r="A42351" t="n">
        <v>42351</v>
      </c>
    </row>
    <row r="42352">
      <c r="A42352" t="n">
        <v>42352</v>
      </c>
    </row>
    <row r="42353">
      <c r="A42353" t="n">
        <v>42353</v>
      </c>
    </row>
    <row r="42354">
      <c r="A42354" t="n">
        <v>42354</v>
      </c>
    </row>
    <row r="42355">
      <c r="A42355" t="n">
        <v>42355</v>
      </c>
    </row>
    <row r="42356">
      <c r="A42356" t="n">
        <v>42356</v>
      </c>
    </row>
    <row r="42357">
      <c r="A42357" t="n">
        <v>42357</v>
      </c>
    </row>
    <row r="42358">
      <c r="A42358" t="n">
        <v>42358</v>
      </c>
    </row>
    <row r="42359">
      <c r="A42359" t="n">
        <v>42359</v>
      </c>
    </row>
    <row r="42360">
      <c r="A42360" t="n">
        <v>42360</v>
      </c>
    </row>
    <row r="42361">
      <c r="A42361" t="n">
        <v>42361</v>
      </c>
    </row>
    <row r="42362">
      <c r="A42362" t="n">
        <v>42362</v>
      </c>
    </row>
    <row r="42363">
      <c r="A42363" t="n">
        <v>42363</v>
      </c>
    </row>
    <row r="42364">
      <c r="A42364" t="n">
        <v>42364</v>
      </c>
    </row>
    <row r="42365">
      <c r="A42365" t="n">
        <v>42365</v>
      </c>
    </row>
    <row r="42366">
      <c r="A42366" t="n">
        <v>42366</v>
      </c>
    </row>
    <row r="42367">
      <c r="A42367" t="n">
        <v>42367</v>
      </c>
    </row>
    <row r="42368">
      <c r="A42368" t="n">
        <v>42368</v>
      </c>
    </row>
    <row r="42369">
      <c r="A42369" t="n">
        <v>42369</v>
      </c>
    </row>
    <row r="42370">
      <c r="A42370" t="n">
        <v>42370</v>
      </c>
    </row>
    <row r="42371">
      <c r="A42371" t="n">
        <v>42371</v>
      </c>
    </row>
    <row r="42372">
      <c r="A42372" t="n">
        <v>42372</v>
      </c>
    </row>
    <row r="42373">
      <c r="A42373" t="n">
        <v>42373</v>
      </c>
    </row>
    <row r="42374">
      <c r="A42374" t="n">
        <v>42374</v>
      </c>
    </row>
    <row r="42375">
      <c r="A42375" t="n">
        <v>42375</v>
      </c>
    </row>
    <row r="42376">
      <c r="A42376" t="n">
        <v>42376</v>
      </c>
    </row>
    <row r="42377">
      <c r="A42377" t="n">
        <v>42377</v>
      </c>
    </row>
    <row r="42378">
      <c r="A42378" t="n">
        <v>42378</v>
      </c>
    </row>
    <row r="42379">
      <c r="A42379" t="n">
        <v>42379</v>
      </c>
    </row>
    <row r="42380">
      <c r="A42380" t="n">
        <v>42380</v>
      </c>
    </row>
    <row r="42381">
      <c r="A42381" t="n">
        <v>42381</v>
      </c>
    </row>
    <row r="42382">
      <c r="A42382" t="n">
        <v>42382</v>
      </c>
    </row>
    <row r="42383">
      <c r="A42383" t="n">
        <v>42383</v>
      </c>
    </row>
    <row r="42384">
      <c r="A42384" t="n">
        <v>42384</v>
      </c>
    </row>
    <row r="42385">
      <c r="A42385" t="n">
        <v>42385</v>
      </c>
    </row>
    <row r="42386">
      <c r="A42386" t="n">
        <v>42386</v>
      </c>
    </row>
    <row r="42387">
      <c r="A42387" t="n">
        <v>42387</v>
      </c>
    </row>
    <row r="42388">
      <c r="A42388" t="n">
        <v>42388</v>
      </c>
    </row>
    <row r="42389">
      <c r="A42389" t="n">
        <v>42389</v>
      </c>
    </row>
    <row r="42390">
      <c r="A42390" t="n">
        <v>42390</v>
      </c>
    </row>
    <row r="42391">
      <c r="A42391" t="n">
        <v>42391</v>
      </c>
    </row>
    <row r="42392">
      <c r="A42392" t="n">
        <v>42392</v>
      </c>
    </row>
    <row r="42393">
      <c r="A42393" t="n">
        <v>42393</v>
      </c>
    </row>
    <row r="42394">
      <c r="A42394" t="n">
        <v>42394</v>
      </c>
    </row>
    <row r="42395">
      <c r="A42395" t="n">
        <v>42395</v>
      </c>
    </row>
    <row r="42396">
      <c r="A42396" t="n">
        <v>42396</v>
      </c>
    </row>
    <row r="42397">
      <c r="A42397" t="n">
        <v>42397</v>
      </c>
    </row>
    <row r="42398">
      <c r="A42398" t="n">
        <v>42398</v>
      </c>
    </row>
    <row r="42399">
      <c r="A42399" t="n">
        <v>42399</v>
      </c>
    </row>
    <row r="42400">
      <c r="A42400" t="n">
        <v>42400</v>
      </c>
    </row>
    <row r="42401">
      <c r="A42401" t="n">
        <v>42401</v>
      </c>
    </row>
    <row r="42402">
      <c r="A42402" t="n">
        <v>42402</v>
      </c>
    </row>
    <row r="42403">
      <c r="A42403" t="n">
        <v>42403</v>
      </c>
    </row>
    <row r="42404">
      <c r="A42404" t="n">
        <v>42404</v>
      </c>
    </row>
    <row r="42405">
      <c r="A42405" t="n">
        <v>42405</v>
      </c>
    </row>
    <row r="42406">
      <c r="A42406" t="n">
        <v>42406</v>
      </c>
    </row>
    <row r="42407">
      <c r="A42407" t="n">
        <v>42407</v>
      </c>
    </row>
    <row r="42408">
      <c r="A42408" t="n">
        <v>42408</v>
      </c>
    </row>
    <row r="42409">
      <c r="A42409" t="n">
        <v>42409</v>
      </c>
    </row>
    <row r="42410">
      <c r="A42410" t="n">
        <v>42410</v>
      </c>
    </row>
    <row r="42411">
      <c r="A42411" t="n">
        <v>42411</v>
      </c>
    </row>
    <row r="42412">
      <c r="A42412" t="n">
        <v>42412</v>
      </c>
    </row>
    <row r="42413">
      <c r="A42413" t="n">
        <v>42413</v>
      </c>
    </row>
    <row r="42414">
      <c r="A42414" t="n">
        <v>42414</v>
      </c>
    </row>
    <row r="42415">
      <c r="A42415" t="n">
        <v>42415</v>
      </c>
    </row>
    <row r="42416">
      <c r="A42416" t="n">
        <v>42416</v>
      </c>
    </row>
    <row r="42417">
      <c r="A42417" t="n">
        <v>42417</v>
      </c>
    </row>
    <row r="42418">
      <c r="A42418" t="n">
        <v>42418</v>
      </c>
    </row>
    <row r="42419">
      <c r="A42419" t="n">
        <v>42419</v>
      </c>
    </row>
    <row r="42420">
      <c r="A42420" t="n">
        <v>42420</v>
      </c>
    </row>
    <row r="42421">
      <c r="A42421" t="n">
        <v>42421</v>
      </c>
    </row>
    <row r="42422">
      <c r="A42422" t="n">
        <v>42422</v>
      </c>
    </row>
    <row r="42423">
      <c r="A42423" t="n">
        <v>42423</v>
      </c>
    </row>
    <row r="42424">
      <c r="A42424" t="n">
        <v>42424</v>
      </c>
    </row>
    <row r="42425">
      <c r="A42425" t="n">
        <v>42425</v>
      </c>
    </row>
    <row r="42426">
      <c r="A42426" t="n">
        <v>42426</v>
      </c>
    </row>
    <row r="42427">
      <c r="A42427" t="n">
        <v>42427</v>
      </c>
    </row>
    <row r="42428">
      <c r="A42428" t="n">
        <v>42428</v>
      </c>
    </row>
    <row r="42429">
      <c r="A42429" t="n">
        <v>42429</v>
      </c>
    </row>
    <row r="42430">
      <c r="A42430" t="n">
        <v>42430</v>
      </c>
    </row>
    <row r="42431">
      <c r="A42431" t="n">
        <v>42431</v>
      </c>
    </row>
    <row r="42432">
      <c r="A42432" t="n">
        <v>42432</v>
      </c>
    </row>
    <row r="42433">
      <c r="A42433" t="n">
        <v>42433</v>
      </c>
    </row>
    <row r="42434">
      <c r="A42434" t="n">
        <v>42434</v>
      </c>
    </row>
    <row r="42435">
      <c r="A42435" t="n">
        <v>42435</v>
      </c>
    </row>
    <row r="42436">
      <c r="A42436" t="n">
        <v>42436</v>
      </c>
    </row>
    <row r="42437">
      <c r="A42437" t="n">
        <v>42437</v>
      </c>
    </row>
    <row r="42438">
      <c r="A42438" t="n">
        <v>42438</v>
      </c>
    </row>
    <row r="42439">
      <c r="A42439" t="n">
        <v>42439</v>
      </c>
    </row>
    <row r="42440">
      <c r="A42440" t="n">
        <v>42440</v>
      </c>
    </row>
    <row r="42441">
      <c r="A42441" t="n">
        <v>42441</v>
      </c>
    </row>
    <row r="42442">
      <c r="A42442" t="n">
        <v>42442</v>
      </c>
    </row>
    <row r="42443">
      <c r="A42443" t="n">
        <v>42443</v>
      </c>
    </row>
    <row r="42444">
      <c r="A42444" t="n">
        <v>42444</v>
      </c>
    </row>
    <row r="42445">
      <c r="A42445" t="n">
        <v>42445</v>
      </c>
    </row>
    <row r="42446">
      <c r="A42446" t="n">
        <v>42446</v>
      </c>
    </row>
    <row r="42447">
      <c r="A42447" t="n">
        <v>42447</v>
      </c>
    </row>
    <row r="42448">
      <c r="A42448" t="n">
        <v>42448</v>
      </c>
    </row>
    <row r="42449">
      <c r="A42449" t="n">
        <v>42449</v>
      </c>
    </row>
    <row r="42450">
      <c r="A42450" t="n">
        <v>42450</v>
      </c>
    </row>
    <row r="42451">
      <c r="A42451" t="n">
        <v>42451</v>
      </c>
    </row>
    <row r="42452">
      <c r="A42452" t="n">
        <v>42452</v>
      </c>
    </row>
    <row r="42453">
      <c r="A42453" t="n">
        <v>42453</v>
      </c>
    </row>
    <row r="42454">
      <c r="A42454" t="n">
        <v>42454</v>
      </c>
    </row>
    <row r="42455">
      <c r="A42455" t="n">
        <v>42455</v>
      </c>
    </row>
    <row r="42456">
      <c r="A42456" t="n">
        <v>42456</v>
      </c>
    </row>
    <row r="42457">
      <c r="A42457" t="n">
        <v>42457</v>
      </c>
    </row>
    <row r="42458">
      <c r="A42458" t="n">
        <v>42458</v>
      </c>
    </row>
    <row r="42459">
      <c r="A42459" t="n">
        <v>42459</v>
      </c>
    </row>
    <row r="42460">
      <c r="A42460" t="n">
        <v>42460</v>
      </c>
    </row>
    <row r="42461">
      <c r="A42461" t="n">
        <v>42461</v>
      </c>
    </row>
    <row r="42462">
      <c r="A42462" t="n">
        <v>42462</v>
      </c>
    </row>
    <row r="42463">
      <c r="A42463" t="n">
        <v>42463</v>
      </c>
    </row>
    <row r="42464">
      <c r="A42464" t="n">
        <v>42464</v>
      </c>
    </row>
    <row r="42465">
      <c r="A42465" t="n">
        <v>42465</v>
      </c>
    </row>
    <row r="42466">
      <c r="A42466" t="n">
        <v>42466</v>
      </c>
    </row>
    <row r="42467">
      <c r="A42467" t="n">
        <v>42467</v>
      </c>
    </row>
    <row r="42468">
      <c r="A42468" t="n">
        <v>42468</v>
      </c>
    </row>
    <row r="42469">
      <c r="A42469" t="n">
        <v>42469</v>
      </c>
    </row>
    <row r="42470">
      <c r="A42470" t="n">
        <v>42470</v>
      </c>
    </row>
    <row r="42471">
      <c r="A42471" t="n">
        <v>42471</v>
      </c>
    </row>
    <row r="42472">
      <c r="A42472" t="n">
        <v>42472</v>
      </c>
    </row>
    <row r="42473">
      <c r="A42473" t="n">
        <v>42473</v>
      </c>
    </row>
    <row r="42474">
      <c r="A42474" t="n">
        <v>42474</v>
      </c>
    </row>
    <row r="42475">
      <c r="A42475" t="n">
        <v>42475</v>
      </c>
    </row>
    <row r="42476">
      <c r="A42476" t="n">
        <v>42476</v>
      </c>
    </row>
    <row r="42477">
      <c r="A42477" t="n">
        <v>42477</v>
      </c>
    </row>
    <row r="42478">
      <c r="A42478" t="n">
        <v>42478</v>
      </c>
    </row>
    <row r="42479">
      <c r="A42479" t="n">
        <v>42479</v>
      </c>
    </row>
    <row r="42480">
      <c r="A42480" t="n">
        <v>42480</v>
      </c>
    </row>
    <row r="42481">
      <c r="A42481" t="n">
        <v>42481</v>
      </c>
    </row>
    <row r="42482">
      <c r="A42482" t="n">
        <v>42482</v>
      </c>
    </row>
    <row r="42483">
      <c r="A42483" t="n">
        <v>42483</v>
      </c>
    </row>
    <row r="42484">
      <c r="A42484" t="n">
        <v>42484</v>
      </c>
    </row>
    <row r="42485">
      <c r="A42485" t="n">
        <v>42485</v>
      </c>
    </row>
    <row r="42486">
      <c r="A42486" t="n">
        <v>42486</v>
      </c>
    </row>
    <row r="42487">
      <c r="A42487" t="n">
        <v>42487</v>
      </c>
    </row>
    <row r="42488">
      <c r="A42488" t="n">
        <v>42488</v>
      </c>
    </row>
    <row r="42489">
      <c r="A42489" t="n">
        <v>42489</v>
      </c>
    </row>
    <row r="42490">
      <c r="A42490" t="n">
        <v>42490</v>
      </c>
    </row>
    <row r="42491">
      <c r="A42491" t="n">
        <v>42491</v>
      </c>
    </row>
    <row r="42492">
      <c r="A42492" t="n">
        <v>42492</v>
      </c>
    </row>
    <row r="42493">
      <c r="A42493" t="n">
        <v>42493</v>
      </c>
    </row>
    <row r="42494">
      <c r="A42494" t="n">
        <v>42494</v>
      </c>
    </row>
    <row r="42495">
      <c r="A42495" t="n">
        <v>42495</v>
      </c>
    </row>
    <row r="42496">
      <c r="A42496" t="n">
        <v>42496</v>
      </c>
    </row>
    <row r="42497">
      <c r="A42497" t="n">
        <v>42497</v>
      </c>
    </row>
    <row r="42498">
      <c r="A42498" t="n">
        <v>42498</v>
      </c>
    </row>
    <row r="42499">
      <c r="A42499" t="n">
        <v>42499</v>
      </c>
    </row>
    <row r="42500">
      <c r="A42500" t="n">
        <v>42500</v>
      </c>
    </row>
    <row r="42501">
      <c r="A42501" t="n">
        <v>42501</v>
      </c>
    </row>
    <row r="42502">
      <c r="A42502" t="n">
        <v>42502</v>
      </c>
    </row>
    <row r="42503">
      <c r="A42503" t="n">
        <v>42503</v>
      </c>
    </row>
    <row r="42504">
      <c r="A42504" t="n">
        <v>42504</v>
      </c>
    </row>
    <row r="42505">
      <c r="A42505" t="n">
        <v>42505</v>
      </c>
    </row>
    <row r="42506">
      <c r="A42506" t="n">
        <v>42506</v>
      </c>
    </row>
    <row r="42507">
      <c r="A42507" t="n">
        <v>42507</v>
      </c>
    </row>
    <row r="42508">
      <c r="A42508" t="n">
        <v>42508</v>
      </c>
    </row>
    <row r="42509">
      <c r="A42509" t="n">
        <v>42509</v>
      </c>
    </row>
    <row r="42510">
      <c r="A42510" t="n">
        <v>42510</v>
      </c>
    </row>
    <row r="42511">
      <c r="A42511" t="n">
        <v>42511</v>
      </c>
    </row>
    <row r="42512">
      <c r="A42512" t="n">
        <v>42512</v>
      </c>
    </row>
    <row r="42513">
      <c r="A42513" t="n">
        <v>42513</v>
      </c>
    </row>
    <row r="42514">
      <c r="A42514" t="n">
        <v>42514</v>
      </c>
    </row>
    <row r="42515">
      <c r="A42515" t="n">
        <v>42515</v>
      </c>
    </row>
    <row r="42516">
      <c r="A42516" t="n">
        <v>42516</v>
      </c>
    </row>
    <row r="42517">
      <c r="A42517" t="n">
        <v>42517</v>
      </c>
    </row>
    <row r="42518">
      <c r="A42518" t="n">
        <v>42518</v>
      </c>
    </row>
    <row r="42519">
      <c r="A42519" t="n">
        <v>42519</v>
      </c>
    </row>
    <row r="42520">
      <c r="A42520" t="n">
        <v>42520</v>
      </c>
    </row>
    <row r="42521">
      <c r="A42521" t="n">
        <v>42521</v>
      </c>
    </row>
    <row r="42522">
      <c r="A42522" t="n">
        <v>42522</v>
      </c>
    </row>
    <row r="42523">
      <c r="A42523" t="n">
        <v>42523</v>
      </c>
    </row>
    <row r="42524">
      <c r="A42524" t="n">
        <v>42524</v>
      </c>
    </row>
    <row r="42525">
      <c r="A42525" t="n">
        <v>42525</v>
      </c>
    </row>
    <row r="42526">
      <c r="A42526" t="n">
        <v>42526</v>
      </c>
    </row>
    <row r="42527">
      <c r="A42527" t="n">
        <v>42527</v>
      </c>
    </row>
    <row r="42528">
      <c r="A42528" t="n">
        <v>42528</v>
      </c>
    </row>
    <row r="42529">
      <c r="A42529" t="n">
        <v>42529</v>
      </c>
    </row>
    <row r="42530">
      <c r="A42530" t="n">
        <v>42530</v>
      </c>
    </row>
    <row r="42531">
      <c r="A42531" t="n">
        <v>42531</v>
      </c>
    </row>
    <row r="42532">
      <c r="A42532" t="n">
        <v>42532</v>
      </c>
    </row>
    <row r="42533">
      <c r="A42533" t="n">
        <v>42533</v>
      </c>
    </row>
    <row r="42534">
      <c r="A42534" t="n">
        <v>42534</v>
      </c>
    </row>
    <row r="42535">
      <c r="A42535" t="n">
        <v>42535</v>
      </c>
    </row>
    <row r="42536">
      <c r="A42536" t="n">
        <v>42536</v>
      </c>
    </row>
    <row r="42537">
      <c r="A42537" t="n">
        <v>42537</v>
      </c>
    </row>
    <row r="42538">
      <c r="A42538" t="n">
        <v>42538</v>
      </c>
    </row>
    <row r="42539">
      <c r="A42539" t="n">
        <v>42539</v>
      </c>
    </row>
    <row r="42540">
      <c r="A42540" t="n">
        <v>42540</v>
      </c>
    </row>
    <row r="42541">
      <c r="A42541" t="n">
        <v>42541</v>
      </c>
    </row>
    <row r="42542">
      <c r="A42542" t="n">
        <v>42542</v>
      </c>
    </row>
    <row r="42543">
      <c r="A42543" t="n">
        <v>42543</v>
      </c>
    </row>
    <row r="42544">
      <c r="A42544" t="n">
        <v>42544</v>
      </c>
    </row>
    <row r="42545">
      <c r="A42545" t="n">
        <v>42545</v>
      </c>
    </row>
    <row r="42546">
      <c r="A42546" t="n">
        <v>42546</v>
      </c>
    </row>
    <row r="42547">
      <c r="A42547" t="n">
        <v>42547</v>
      </c>
    </row>
    <row r="42548">
      <c r="A42548" t="n">
        <v>42548</v>
      </c>
    </row>
    <row r="42549">
      <c r="A42549" t="n">
        <v>42549</v>
      </c>
    </row>
    <row r="42550">
      <c r="A42550" t="n">
        <v>42550</v>
      </c>
    </row>
    <row r="42551">
      <c r="A42551" t="n">
        <v>42551</v>
      </c>
    </row>
    <row r="42552">
      <c r="A42552" t="n">
        <v>42552</v>
      </c>
    </row>
    <row r="42553">
      <c r="A42553" t="n">
        <v>42553</v>
      </c>
    </row>
    <row r="42554">
      <c r="A42554" t="n">
        <v>42554</v>
      </c>
    </row>
    <row r="42555">
      <c r="A42555" t="n">
        <v>42555</v>
      </c>
    </row>
    <row r="42556">
      <c r="A42556" t="n">
        <v>42556</v>
      </c>
    </row>
    <row r="42557">
      <c r="A42557" t="n">
        <v>42557</v>
      </c>
    </row>
    <row r="42558">
      <c r="A42558" t="n">
        <v>42558</v>
      </c>
    </row>
    <row r="42559">
      <c r="A42559" t="n">
        <v>42559</v>
      </c>
    </row>
    <row r="42560">
      <c r="A42560" t="n">
        <v>42560</v>
      </c>
    </row>
    <row r="42561">
      <c r="A42561" t="n">
        <v>42561</v>
      </c>
    </row>
    <row r="42562">
      <c r="A42562" t="n">
        <v>42562</v>
      </c>
    </row>
    <row r="42563">
      <c r="A42563" t="n">
        <v>42563</v>
      </c>
    </row>
    <row r="42564">
      <c r="A42564" t="n">
        <v>42564</v>
      </c>
    </row>
    <row r="42565">
      <c r="A42565" t="n">
        <v>42565</v>
      </c>
    </row>
    <row r="42566">
      <c r="A42566" t="n">
        <v>42566</v>
      </c>
    </row>
    <row r="42567">
      <c r="A42567" t="n">
        <v>42567</v>
      </c>
    </row>
    <row r="42568">
      <c r="A42568" t="n">
        <v>42568</v>
      </c>
    </row>
    <row r="42569">
      <c r="A42569" t="n">
        <v>42569</v>
      </c>
    </row>
    <row r="42570">
      <c r="A42570" t="n">
        <v>42570</v>
      </c>
    </row>
    <row r="42571">
      <c r="A42571" t="n">
        <v>42571</v>
      </c>
    </row>
    <row r="42572">
      <c r="A42572" t="n">
        <v>42572</v>
      </c>
    </row>
    <row r="42573">
      <c r="A42573" t="n">
        <v>42573</v>
      </c>
    </row>
    <row r="42574">
      <c r="A42574" t="n">
        <v>42574</v>
      </c>
    </row>
    <row r="42575">
      <c r="A42575" t="n">
        <v>42575</v>
      </c>
    </row>
    <row r="42576">
      <c r="A42576" t="n">
        <v>42576</v>
      </c>
    </row>
    <row r="42577">
      <c r="A42577" t="n">
        <v>42577</v>
      </c>
    </row>
    <row r="42578">
      <c r="A42578" t="n">
        <v>42578</v>
      </c>
    </row>
    <row r="42579">
      <c r="A42579" t="n">
        <v>42579</v>
      </c>
    </row>
    <row r="42580">
      <c r="A42580" t="n">
        <v>42580</v>
      </c>
    </row>
    <row r="42581">
      <c r="A42581" t="n">
        <v>42581</v>
      </c>
    </row>
    <row r="42582">
      <c r="A42582" t="n">
        <v>42582</v>
      </c>
    </row>
    <row r="42583">
      <c r="A42583" t="n">
        <v>42583</v>
      </c>
    </row>
    <row r="42584">
      <c r="A42584" t="n">
        <v>42584</v>
      </c>
    </row>
    <row r="42585">
      <c r="A42585" t="n">
        <v>42585</v>
      </c>
    </row>
    <row r="42586">
      <c r="A42586" t="n">
        <v>42586</v>
      </c>
    </row>
    <row r="42587">
      <c r="A42587" t="n">
        <v>42587</v>
      </c>
    </row>
    <row r="42588">
      <c r="A42588" t="n">
        <v>42588</v>
      </c>
    </row>
    <row r="42589">
      <c r="A42589" t="n">
        <v>42589</v>
      </c>
    </row>
    <row r="42590">
      <c r="A42590" t="n">
        <v>42590</v>
      </c>
    </row>
    <row r="42591">
      <c r="A42591" t="n">
        <v>42591</v>
      </c>
    </row>
    <row r="42592">
      <c r="A42592" t="n">
        <v>42592</v>
      </c>
    </row>
    <row r="42593">
      <c r="A42593" t="n">
        <v>42593</v>
      </c>
    </row>
    <row r="42594">
      <c r="A42594" t="n">
        <v>42594</v>
      </c>
    </row>
    <row r="42595">
      <c r="A42595" t="n">
        <v>42595</v>
      </c>
    </row>
    <row r="42596">
      <c r="A42596" t="n">
        <v>42596</v>
      </c>
    </row>
    <row r="42597">
      <c r="A42597" t="n">
        <v>42597</v>
      </c>
    </row>
    <row r="42598">
      <c r="A42598" t="n">
        <v>42598</v>
      </c>
    </row>
    <row r="42599">
      <c r="A42599" t="n">
        <v>42599</v>
      </c>
    </row>
    <row r="42600">
      <c r="A42600" t="n">
        <v>42600</v>
      </c>
    </row>
    <row r="42601">
      <c r="A42601" t="n">
        <v>42601</v>
      </c>
    </row>
    <row r="42602">
      <c r="A42602" t="n">
        <v>42602</v>
      </c>
    </row>
    <row r="42603">
      <c r="A42603" t="n">
        <v>42603</v>
      </c>
    </row>
    <row r="42604">
      <c r="A42604" t="n">
        <v>42604</v>
      </c>
    </row>
    <row r="42605">
      <c r="A42605" t="n">
        <v>42605</v>
      </c>
    </row>
    <row r="42606">
      <c r="A42606" t="n">
        <v>42606</v>
      </c>
    </row>
    <row r="42607">
      <c r="A42607" t="n">
        <v>42607</v>
      </c>
    </row>
    <row r="42608">
      <c r="A42608" t="n">
        <v>42608</v>
      </c>
    </row>
    <row r="42609">
      <c r="A42609" t="n">
        <v>42609</v>
      </c>
    </row>
    <row r="42610">
      <c r="A42610" t="n">
        <v>42610</v>
      </c>
    </row>
    <row r="42611">
      <c r="A42611" t="n">
        <v>42611</v>
      </c>
    </row>
    <row r="42612">
      <c r="A42612" t="n">
        <v>42612</v>
      </c>
    </row>
    <row r="42613">
      <c r="A42613" t="n">
        <v>42613</v>
      </c>
    </row>
    <row r="42614">
      <c r="A42614" t="n">
        <v>42614</v>
      </c>
    </row>
    <row r="42615">
      <c r="A42615" t="n">
        <v>42615</v>
      </c>
    </row>
    <row r="42616">
      <c r="A42616" t="n">
        <v>42616</v>
      </c>
    </row>
    <row r="42617">
      <c r="A42617" t="n">
        <v>42617</v>
      </c>
    </row>
    <row r="42618">
      <c r="A42618" t="n">
        <v>42618</v>
      </c>
    </row>
    <row r="42619">
      <c r="A42619" t="n">
        <v>42619</v>
      </c>
    </row>
    <row r="42620">
      <c r="A42620" t="n">
        <v>42620</v>
      </c>
    </row>
    <row r="42621">
      <c r="A42621" t="n">
        <v>42621</v>
      </c>
    </row>
    <row r="42622">
      <c r="A42622" t="n">
        <v>42622</v>
      </c>
    </row>
    <row r="42623">
      <c r="A42623" t="n">
        <v>42623</v>
      </c>
    </row>
    <row r="42624">
      <c r="A42624" t="n">
        <v>42624</v>
      </c>
    </row>
    <row r="42625">
      <c r="A42625" t="n">
        <v>42625</v>
      </c>
    </row>
    <row r="42626">
      <c r="A42626" t="n">
        <v>42626</v>
      </c>
    </row>
    <row r="42627">
      <c r="A42627" t="n">
        <v>42627</v>
      </c>
    </row>
    <row r="42628">
      <c r="A42628" t="n">
        <v>42628</v>
      </c>
    </row>
    <row r="42629">
      <c r="A42629" t="n">
        <v>42629</v>
      </c>
    </row>
    <row r="42630">
      <c r="A42630" t="n">
        <v>42630</v>
      </c>
    </row>
    <row r="42631">
      <c r="A42631" t="n">
        <v>42631</v>
      </c>
    </row>
    <row r="42632">
      <c r="A42632" t="n">
        <v>42632</v>
      </c>
    </row>
    <row r="42633">
      <c r="A42633" t="n">
        <v>42633</v>
      </c>
    </row>
    <row r="42634">
      <c r="A42634" t="n">
        <v>42634</v>
      </c>
    </row>
    <row r="42635">
      <c r="A42635" t="n">
        <v>42635</v>
      </c>
    </row>
    <row r="42636">
      <c r="A42636" t="n">
        <v>42636</v>
      </c>
    </row>
    <row r="42637">
      <c r="A42637" t="n">
        <v>42637</v>
      </c>
    </row>
    <row r="42638">
      <c r="A42638" t="n">
        <v>42638</v>
      </c>
    </row>
    <row r="42639">
      <c r="A42639" t="n">
        <v>42639</v>
      </c>
    </row>
    <row r="42640">
      <c r="A42640" t="n">
        <v>42640</v>
      </c>
    </row>
    <row r="42641">
      <c r="A42641" t="n">
        <v>42641</v>
      </c>
    </row>
    <row r="42642">
      <c r="A42642" t="n">
        <v>42642</v>
      </c>
    </row>
    <row r="42643">
      <c r="A42643" t="n">
        <v>42643</v>
      </c>
    </row>
    <row r="42644">
      <c r="A42644" t="n">
        <v>42644</v>
      </c>
    </row>
    <row r="42645">
      <c r="A42645" t="n">
        <v>42645</v>
      </c>
    </row>
    <row r="42646">
      <c r="A42646" t="n">
        <v>42646</v>
      </c>
    </row>
    <row r="42647">
      <c r="A42647" t="n">
        <v>42647</v>
      </c>
    </row>
    <row r="42648">
      <c r="A42648" t="n">
        <v>42648</v>
      </c>
    </row>
    <row r="42649">
      <c r="A42649" t="n">
        <v>42649</v>
      </c>
    </row>
    <row r="42650">
      <c r="A42650" t="n">
        <v>42650</v>
      </c>
    </row>
    <row r="42651">
      <c r="A42651" t="n">
        <v>42651</v>
      </c>
    </row>
    <row r="42652">
      <c r="A42652" t="n">
        <v>42652</v>
      </c>
    </row>
    <row r="42653">
      <c r="A42653" t="n">
        <v>42653</v>
      </c>
    </row>
    <row r="42654">
      <c r="A42654" t="n">
        <v>42654</v>
      </c>
    </row>
    <row r="42655">
      <c r="A42655" t="n">
        <v>42655</v>
      </c>
    </row>
    <row r="42656">
      <c r="A42656" t="n">
        <v>42656</v>
      </c>
    </row>
    <row r="42657">
      <c r="A42657" t="n">
        <v>42657</v>
      </c>
    </row>
    <row r="42658">
      <c r="A42658" t="n">
        <v>42658</v>
      </c>
    </row>
    <row r="42659">
      <c r="A42659" t="n">
        <v>42659</v>
      </c>
    </row>
    <row r="42660">
      <c r="A42660" t="n">
        <v>42660</v>
      </c>
    </row>
    <row r="42661">
      <c r="A42661" t="n">
        <v>42661</v>
      </c>
    </row>
    <row r="42662">
      <c r="A42662" t="n">
        <v>42662</v>
      </c>
    </row>
    <row r="42663">
      <c r="A42663" t="n">
        <v>42663</v>
      </c>
    </row>
    <row r="42664">
      <c r="A42664" t="n">
        <v>42664</v>
      </c>
    </row>
    <row r="42665">
      <c r="A42665" t="n">
        <v>42665</v>
      </c>
    </row>
    <row r="42666">
      <c r="A42666" t="n">
        <v>42666</v>
      </c>
    </row>
    <row r="42667">
      <c r="A42667" t="n">
        <v>42667</v>
      </c>
    </row>
    <row r="42668">
      <c r="A42668" t="n">
        <v>42668</v>
      </c>
    </row>
    <row r="42669">
      <c r="A42669" t="n">
        <v>42669</v>
      </c>
    </row>
    <row r="42670">
      <c r="A42670" t="n">
        <v>42670</v>
      </c>
    </row>
    <row r="42671">
      <c r="A42671" t="n">
        <v>42671</v>
      </c>
    </row>
    <row r="42672">
      <c r="A42672" t="n">
        <v>42672</v>
      </c>
    </row>
    <row r="42673">
      <c r="A42673" t="n">
        <v>42673</v>
      </c>
    </row>
    <row r="42674">
      <c r="A42674" t="n">
        <v>42674</v>
      </c>
    </row>
    <row r="42675">
      <c r="A42675" t="n">
        <v>42675</v>
      </c>
    </row>
    <row r="42676">
      <c r="A42676" t="n">
        <v>42676</v>
      </c>
    </row>
    <row r="42677">
      <c r="A42677" t="n">
        <v>42677</v>
      </c>
    </row>
    <row r="42678">
      <c r="A42678" t="n">
        <v>42678</v>
      </c>
    </row>
    <row r="42679">
      <c r="A42679" t="n">
        <v>42679</v>
      </c>
    </row>
    <row r="42680">
      <c r="A42680" t="n">
        <v>42680</v>
      </c>
    </row>
    <row r="42681">
      <c r="A42681" t="n">
        <v>42681</v>
      </c>
    </row>
    <row r="42682">
      <c r="A42682" t="n">
        <v>42682</v>
      </c>
    </row>
    <row r="42683">
      <c r="A42683" t="n">
        <v>42683</v>
      </c>
    </row>
    <row r="42684">
      <c r="A42684" t="n">
        <v>42684</v>
      </c>
    </row>
    <row r="42685">
      <c r="A42685" t="n">
        <v>42685</v>
      </c>
    </row>
    <row r="42686">
      <c r="A42686" t="n">
        <v>42686</v>
      </c>
    </row>
    <row r="42687">
      <c r="A42687" t="n">
        <v>42687</v>
      </c>
    </row>
    <row r="42688">
      <c r="A42688" t="n">
        <v>42688</v>
      </c>
    </row>
    <row r="42689">
      <c r="A42689" t="n">
        <v>42689</v>
      </c>
    </row>
    <row r="42690">
      <c r="A42690" t="n">
        <v>42690</v>
      </c>
    </row>
    <row r="42691">
      <c r="A42691" t="n">
        <v>42691</v>
      </c>
    </row>
    <row r="42692">
      <c r="A42692" t="n">
        <v>42692</v>
      </c>
    </row>
    <row r="42693">
      <c r="A42693" t="n">
        <v>42693</v>
      </c>
    </row>
    <row r="42694">
      <c r="A42694" t="n">
        <v>42694</v>
      </c>
    </row>
    <row r="42695">
      <c r="A42695" t="n">
        <v>42695</v>
      </c>
    </row>
    <row r="42696">
      <c r="A42696" t="n">
        <v>42696</v>
      </c>
    </row>
    <row r="42697">
      <c r="A42697" t="n">
        <v>42697</v>
      </c>
    </row>
    <row r="42698">
      <c r="A42698" t="n">
        <v>42698</v>
      </c>
    </row>
    <row r="42699">
      <c r="A42699" t="n">
        <v>42699</v>
      </c>
    </row>
    <row r="42700">
      <c r="A42700" t="n">
        <v>42700</v>
      </c>
    </row>
    <row r="42701">
      <c r="A42701" t="n">
        <v>42701</v>
      </c>
    </row>
    <row r="42702">
      <c r="A42702" t="n">
        <v>42702</v>
      </c>
    </row>
    <row r="42703">
      <c r="A42703" t="n">
        <v>42703</v>
      </c>
    </row>
    <row r="42704">
      <c r="A42704" t="n">
        <v>42704</v>
      </c>
    </row>
    <row r="42705">
      <c r="A42705" t="n">
        <v>42705</v>
      </c>
    </row>
    <row r="42706">
      <c r="A42706" t="n">
        <v>42706</v>
      </c>
    </row>
    <row r="42707">
      <c r="A42707" t="n">
        <v>42707</v>
      </c>
    </row>
    <row r="42708">
      <c r="A42708" t="n">
        <v>42708</v>
      </c>
    </row>
    <row r="42709">
      <c r="A42709" t="n">
        <v>42709</v>
      </c>
    </row>
    <row r="42710">
      <c r="A42710" t="n">
        <v>42710</v>
      </c>
    </row>
    <row r="42711">
      <c r="A42711" t="n">
        <v>42711</v>
      </c>
    </row>
    <row r="42712">
      <c r="A42712" t="n">
        <v>42712</v>
      </c>
    </row>
    <row r="42713">
      <c r="A42713" t="n">
        <v>42713</v>
      </c>
    </row>
    <row r="42714">
      <c r="A42714" t="n">
        <v>42714</v>
      </c>
    </row>
    <row r="42715">
      <c r="A42715" t="n">
        <v>42715</v>
      </c>
    </row>
    <row r="42716">
      <c r="A42716" t="n">
        <v>42716</v>
      </c>
    </row>
    <row r="42717">
      <c r="A42717" t="n">
        <v>42717</v>
      </c>
    </row>
    <row r="42718">
      <c r="A42718" t="n">
        <v>42718</v>
      </c>
    </row>
    <row r="42719">
      <c r="A42719" t="n">
        <v>42719</v>
      </c>
    </row>
    <row r="42720">
      <c r="A42720" t="n">
        <v>42720</v>
      </c>
    </row>
    <row r="42721">
      <c r="A42721" t="n">
        <v>42721</v>
      </c>
    </row>
    <row r="42722">
      <c r="A42722" t="n">
        <v>42722</v>
      </c>
    </row>
    <row r="42723">
      <c r="A42723" t="n">
        <v>42723</v>
      </c>
    </row>
    <row r="42724">
      <c r="A42724" t="n">
        <v>42724</v>
      </c>
    </row>
    <row r="42725">
      <c r="A42725" t="n">
        <v>42725</v>
      </c>
    </row>
    <row r="42726">
      <c r="A42726" t="n">
        <v>42726</v>
      </c>
    </row>
    <row r="42727">
      <c r="A42727" t="n">
        <v>42727</v>
      </c>
    </row>
    <row r="42728">
      <c r="A42728" t="n">
        <v>42728</v>
      </c>
    </row>
    <row r="42729">
      <c r="A42729" t="n">
        <v>42729</v>
      </c>
    </row>
    <row r="42730">
      <c r="A42730" t="n">
        <v>42730</v>
      </c>
    </row>
    <row r="42731">
      <c r="A42731" t="n">
        <v>42731</v>
      </c>
    </row>
    <row r="42732">
      <c r="A42732" t="n">
        <v>42732</v>
      </c>
    </row>
    <row r="42733">
      <c r="A42733" t="n">
        <v>42733</v>
      </c>
    </row>
    <row r="42734">
      <c r="A42734" t="n">
        <v>42734</v>
      </c>
    </row>
    <row r="42735">
      <c r="A42735" t="n">
        <v>42735</v>
      </c>
    </row>
    <row r="42736">
      <c r="A42736" t="n">
        <v>42736</v>
      </c>
    </row>
    <row r="42737">
      <c r="A42737" t="n">
        <v>42737</v>
      </c>
    </row>
    <row r="42738">
      <c r="A42738" t="n">
        <v>42738</v>
      </c>
    </row>
    <row r="42739">
      <c r="A42739" t="n">
        <v>42739</v>
      </c>
    </row>
    <row r="42740">
      <c r="A42740" t="n">
        <v>42740</v>
      </c>
    </row>
    <row r="42741">
      <c r="A42741" t="n">
        <v>42741</v>
      </c>
    </row>
    <row r="42742">
      <c r="A42742" t="n">
        <v>42742</v>
      </c>
    </row>
    <row r="42743">
      <c r="A42743" t="n">
        <v>42743</v>
      </c>
    </row>
    <row r="42744">
      <c r="A42744" t="n">
        <v>42744</v>
      </c>
    </row>
    <row r="42745">
      <c r="A42745" t="n">
        <v>42745</v>
      </c>
    </row>
    <row r="42746">
      <c r="A42746" t="n">
        <v>42746</v>
      </c>
    </row>
    <row r="42747">
      <c r="A42747" t="n">
        <v>42747</v>
      </c>
    </row>
    <row r="42748">
      <c r="A42748" t="n">
        <v>42748</v>
      </c>
    </row>
    <row r="42749">
      <c r="A42749" t="n">
        <v>42749</v>
      </c>
    </row>
    <row r="42750">
      <c r="A42750" t="n">
        <v>42750</v>
      </c>
    </row>
    <row r="42751">
      <c r="A42751" t="n">
        <v>42751</v>
      </c>
    </row>
    <row r="42752">
      <c r="A42752" t="n">
        <v>42752</v>
      </c>
    </row>
    <row r="42753">
      <c r="A42753" t="n">
        <v>42753</v>
      </c>
    </row>
    <row r="42754">
      <c r="A42754" t="n">
        <v>42754</v>
      </c>
    </row>
    <row r="42755">
      <c r="A42755" t="n">
        <v>42755</v>
      </c>
    </row>
    <row r="42756">
      <c r="A42756" t="n">
        <v>42756</v>
      </c>
    </row>
    <row r="42757">
      <c r="A42757" t="n">
        <v>42757</v>
      </c>
    </row>
    <row r="42758">
      <c r="A42758" t="n">
        <v>42758</v>
      </c>
    </row>
    <row r="42759">
      <c r="A42759" t="n">
        <v>42759</v>
      </c>
    </row>
    <row r="42760">
      <c r="A42760" t="n">
        <v>42760</v>
      </c>
    </row>
    <row r="42761">
      <c r="A42761" t="n">
        <v>42761</v>
      </c>
    </row>
    <row r="42762">
      <c r="A42762" t="n">
        <v>42762</v>
      </c>
    </row>
    <row r="42763">
      <c r="A42763" t="n">
        <v>42763</v>
      </c>
    </row>
    <row r="42764">
      <c r="A42764" t="n">
        <v>42764</v>
      </c>
    </row>
    <row r="42765">
      <c r="A42765" t="n">
        <v>42765</v>
      </c>
    </row>
    <row r="42766">
      <c r="A42766" t="n">
        <v>42766</v>
      </c>
    </row>
    <row r="42767">
      <c r="A42767" t="n">
        <v>42767</v>
      </c>
    </row>
    <row r="42768">
      <c r="A42768" t="n">
        <v>42768</v>
      </c>
    </row>
    <row r="42769">
      <c r="A42769" t="n">
        <v>42769</v>
      </c>
    </row>
    <row r="42770">
      <c r="A42770" t="n">
        <v>42770</v>
      </c>
    </row>
    <row r="42771">
      <c r="A42771" t="n">
        <v>42771</v>
      </c>
    </row>
    <row r="42772">
      <c r="A42772" t="n">
        <v>42772</v>
      </c>
    </row>
    <row r="42773">
      <c r="A42773" t="n">
        <v>42773</v>
      </c>
    </row>
    <row r="42774">
      <c r="A42774" t="n">
        <v>42774</v>
      </c>
    </row>
    <row r="42775">
      <c r="A42775" t="n">
        <v>42775</v>
      </c>
    </row>
    <row r="42776">
      <c r="A42776" t="n">
        <v>42776</v>
      </c>
    </row>
    <row r="42777">
      <c r="A42777" t="n">
        <v>42777</v>
      </c>
    </row>
    <row r="42778">
      <c r="A42778" t="n">
        <v>42778</v>
      </c>
    </row>
    <row r="42779">
      <c r="A42779" t="n">
        <v>42779</v>
      </c>
    </row>
    <row r="42780">
      <c r="A42780" t="n">
        <v>42780</v>
      </c>
    </row>
    <row r="42781">
      <c r="A42781" t="n">
        <v>42781</v>
      </c>
    </row>
    <row r="42782">
      <c r="A42782" t="n">
        <v>42782</v>
      </c>
    </row>
    <row r="42783">
      <c r="A42783" t="n">
        <v>42783</v>
      </c>
    </row>
    <row r="42784">
      <c r="A42784" t="n">
        <v>42784</v>
      </c>
    </row>
    <row r="42785">
      <c r="A42785" t="n">
        <v>42785</v>
      </c>
    </row>
    <row r="42786">
      <c r="A42786" t="n">
        <v>42786</v>
      </c>
    </row>
    <row r="42787">
      <c r="A42787" t="n">
        <v>42787</v>
      </c>
    </row>
    <row r="42788">
      <c r="A42788" t="n">
        <v>42788</v>
      </c>
    </row>
    <row r="42789">
      <c r="A42789" t="n">
        <v>42789</v>
      </c>
    </row>
    <row r="42790">
      <c r="A42790" t="n">
        <v>42790</v>
      </c>
    </row>
    <row r="42791">
      <c r="A42791" t="n">
        <v>42791</v>
      </c>
    </row>
    <row r="42792">
      <c r="A42792" t="n">
        <v>42792</v>
      </c>
    </row>
    <row r="42793">
      <c r="A42793" t="n">
        <v>42793</v>
      </c>
    </row>
    <row r="42794">
      <c r="A42794" t="n">
        <v>42794</v>
      </c>
    </row>
    <row r="42795">
      <c r="A42795" t="n">
        <v>42795</v>
      </c>
    </row>
    <row r="42796">
      <c r="A42796" t="n">
        <v>42796</v>
      </c>
    </row>
    <row r="42797">
      <c r="A42797" t="n">
        <v>42797</v>
      </c>
    </row>
    <row r="42798">
      <c r="A42798" t="n">
        <v>42798</v>
      </c>
    </row>
    <row r="42799">
      <c r="A42799" t="n">
        <v>42799</v>
      </c>
    </row>
    <row r="42800">
      <c r="A42800" t="n">
        <v>42800</v>
      </c>
    </row>
    <row r="42801">
      <c r="A42801" t="n">
        <v>42801</v>
      </c>
    </row>
    <row r="42802">
      <c r="A42802" t="n">
        <v>42802</v>
      </c>
    </row>
    <row r="42803">
      <c r="A42803" t="n">
        <v>42803</v>
      </c>
    </row>
    <row r="42804">
      <c r="A42804" t="n">
        <v>42804</v>
      </c>
    </row>
    <row r="42805">
      <c r="A42805" t="n">
        <v>42805</v>
      </c>
    </row>
    <row r="42806">
      <c r="A42806" t="n">
        <v>42806</v>
      </c>
    </row>
    <row r="42807">
      <c r="A42807" t="n">
        <v>42807</v>
      </c>
    </row>
    <row r="42808">
      <c r="A42808" t="n">
        <v>42808</v>
      </c>
    </row>
    <row r="42809">
      <c r="A42809" t="n">
        <v>42809</v>
      </c>
    </row>
    <row r="42810">
      <c r="A42810" t="n">
        <v>42810</v>
      </c>
    </row>
    <row r="42811">
      <c r="A42811" t="n">
        <v>42811</v>
      </c>
    </row>
    <row r="42812">
      <c r="A42812" t="n">
        <v>42812</v>
      </c>
    </row>
    <row r="42813">
      <c r="A42813" t="n">
        <v>42813</v>
      </c>
    </row>
    <row r="42814">
      <c r="A42814" t="n">
        <v>42814</v>
      </c>
    </row>
    <row r="42815">
      <c r="A42815" t="n">
        <v>42815</v>
      </c>
    </row>
    <row r="42816">
      <c r="A42816" t="n">
        <v>42816</v>
      </c>
    </row>
    <row r="42817">
      <c r="A42817" t="n">
        <v>42817</v>
      </c>
    </row>
    <row r="42818">
      <c r="A42818" t="n">
        <v>42818</v>
      </c>
    </row>
    <row r="42819">
      <c r="A42819" t="n">
        <v>42819</v>
      </c>
    </row>
    <row r="42820">
      <c r="A42820" t="n">
        <v>42820</v>
      </c>
    </row>
    <row r="42821">
      <c r="A42821" t="n">
        <v>42821</v>
      </c>
    </row>
    <row r="42822">
      <c r="A42822" t="n">
        <v>42822</v>
      </c>
    </row>
    <row r="42823">
      <c r="A42823" t="n">
        <v>42823</v>
      </c>
    </row>
    <row r="42824">
      <c r="A42824" t="n">
        <v>42824</v>
      </c>
    </row>
    <row r="42825">
      <c r="A42825" t="n">
        <v>42825</v>
      </c>
    </row>
    <row r="42826">
      <c r="A42826" t="n">
        <v>42826</v>
      </c>
    </row>
    <row r="42827">
      <c r="A42827" t="n">
        <v>42827</v>
      </c>
    </row>
    <row r="42828">
      <c r="A42828" t="n">
        <v>42828</v>
      </c>
    </row>
    <row r="42829">
      <c r="A42829" t="n">
        <v>42829</v>
      </c>
    </row>
    <row r="42830">
      <c r="A42830" t="n">
        <v>42830</v>
      </c>
    </row>
    <row r="42831">
      <c r="A42831" t="n">
        <v>42831</v>
      </c>
    </row>
    <row r="42832">
      <c r="A42832" t="n">
        <v>42832</v>
      </c>
    </row>
    <row r="42833">
      <c r="A42833" t="n">
        <v>42833</v>
      </c>
    </row>
    <row r="42834">
      <c r="A42834" t="n">
        <v>42834</v>
      </c>
    </row>
    <row r="42835">
      <c r="A42835" t="n">
        <v>42835</v>
      </c>
    </row>
    <row r="42836">
      <c r="A42836" t="n">
        <v>42836</v>
      </c>
    </row>
    <row r="42837">
      <c r="A42837" t="n">
        <v>42837</v>
      </c>
    </row>
    <row r="42838">
      <c r="A42838" t="n">
        <v>42838</v>
      </c>
    </row>
    <row r="42839">
      <c r="A42839" t="n">
        <v>42839</v>
      </c>
    </row>
    <row r="42840">
      <c r="A42840" t="n">
        <v>42840</v>
      </c>
    </row>
    <row r="42841">
      <c r="A42841" t="n">
        <v>42841</v>
      </c>
    </row>
    <row r="42842">
      <c r="A42842" t="n">
        <v>42842</v>
      </c>
    </row>
    <row r="42843">
      <c r="A42843" t="n">
        <v>42843</v>
      </c>
    </row>
    <row r="42844">
      <c r="A42844" t="n">
        <v>42844</v>
      </c>
    </row>
    <row r="42845">
      <c r="A42845" t="n">
        <v>42845</v>
      </c>
    </row>
    <row r="42846">
      <c r="A42846" t="n">
        <v>42846</v>
      </c>
    </row>
    <row r="42847">
      <c r="A42847" t="n">
        <v>42847</v>
      </c>
    </row>
    <row r="42848">
      <c r="A42848" t="n">
        <v>42848</v>
      </c>
    </row>
    <row r="42849">
      <c r="A42849" t="n">
        <v>42849</v>
      </c>
    </row>
    <row r="42850">
      <c r="A42850" t="n">
        <v>42850</v>
      </c>
    </row>
    <row r="42851">
      <c r="A42851" t="n">
        <v>42851</v>
      </c>
    </row>
    <row r="42852">
      <c r="A42852" t="n">
        <v>42852</v>
      </c>
    </row>
    <row r="42853">
      <c r="A42853" t="n">
        <v>42853</v>
      </c>
    </row>
    <row r="42854">
      <c r="A42854" t="n">
        <v>42854</v>
      </c>
    </row>
    <row r="42855">
      <c r="A42855" t="n">
        <v>42855</v>
      </c>
    </row>
    <row r="42856">
      <c r="A42856" t="n">
        <v>42856</v>
      </c>
    </row>
    <row r="42857">
      <c r="A42857" t="n">
        <v>42857</v>
      </c>
    </row>
    <row r="42858">
      <c r="A42858" t="n">
        <v>42858</v>
      </c>
    </row>
    <row r="42859">
      <c r="A42859" t="n">
        <v>42859</v>
      </c>
    </row>
    <row r="42860">
      <c r="A42860" t="n">
        <v>42860</v>
      </c>
    </row>
    <row r="42861">
      <c r="A42861" t="n">
        <v>42861</v>
      </c>
    </row>
    <row r="42862">
      <c r="A42862" t="n">
        <v>42862</v>
      </c>
    </row>
    <row r="42863">
      <c r="A42863" t="n">
        <v>42863</v>
      </c>
    </row>
    <row r="42864">
      <c r="A42864" t="n">
        <v>42864</v>
      </c>
    </row>
    <row r="42865">
      <c r="A42865" t="n">
        <v>42865</v>
      </c>
    </row>
    <row r="42866">
      <c r="A42866" t="n">
        <v>42866</v>
      </c>
    </row>
    <row r="42867">
      <c r="A42867" t="n">
        <v>42867</v>
      </c>
    </row>
    <row r="42868">
      <c r="A42868" t="n">
        <v>42868</v>
      </c>
    </row>
    <row r="42869">
      <c r="A42869" t="n">
        <v>42869</v>
      </c>
    </row>
    <row r="42870">
      <c r="A42870" t="n">
        <v>42870</v>
      </c>
    </row>
    <row r="42871">
      <c r="A42871" t="n">
        <v>42871</v>
      </c>
    </row>
    <row r="42872">
      <c r="A42872" t="n">
        <v>42872</v>
      </c>
    </row>
    <row r="42873">
      <c r="A42873" t="n">
        <v>42873</v>
      </c>
    </row>
    <row r="42874">
      <c r="A42874" t="n">
        <v>42874</v>
      </c>
    </row>
    <row r="42875">
      <c r="A42875" t="n">
        <v>42875</v>
      </c>
    </row>
    <row r="42876">
      <c r="A42876" t="n">
        <v>42876</v>
      </c>
    </row>
    <row r="42877">
      <c r="A42877" t="n">
        <v>42877</v>
      </c>
    </row>
    <row r="42878">
      <c r="A42878" t="n">
        <v>42878</v>
      </c>
    </row>
    <row r="42879">
      <c r="A42879" t="n">
        <v>42879</v>
      </c>
    </row>
    <row r="42880">
      <c r="A42880" t="n">
        <v>42880</v>
      </c>
    </row>
    <row r="42881">
      <c r="A42881" t="n">
        <v>42881</v>
      </c>
    </row>
    <row r="42882">
      <c r="A42882" t="n">
        <v>42882</v>
      </c>
    </row>
    <row r="42883">
      <c r="A42883" t="n">
        <v>42883</v>
      </c>
    </row>
    <row r="42884">
      <c r="A42884" t="n">
        <v>42884</v>
      </c>
    </row>
    <row r="42885">
      <c r="A42885" t="n">
        <v>42885</v>
      </c>
    </row>
    <row r="42886">
      <c r="A42886" t="n">
        <v>42886</v>
      </c>
    </row>
    <row r="42887">
      <c r="A42887" t="n">
        <v>42887</v>
      </c>
    </row>
    <row r="42888">
      <c r="A42888" t="n">
        <v>42888</v>
      </c>
    </row>
    <row r="42889">
      <c r="A42889" t="n">
        <v>42889</v>
      </c>
    </row>
    <row r="42890">
      <c r="A42890" t="n">
        <v>42890</v>
      </c>
    </row>
    <row r="42891">
      <c r="A42891" t="n">
        <v>42891</v>
      </c>
    </row>
    <row r="42892">
      <c r="A42892" t="n">
        <v>42892</v>
      </c>
    </row>
    <row r="42893">
      <c r="A42893" t="n">
        <v>42893</v>
      </c>
    </row>
    <row r="42894">
      <c r="A42894" t="n">
        <v>42894</v>
      </c>
    </row>
    <row r="42895">
      <c r="A42895" t="n">
        <v>42895</v>
      </c>
    </row>
    <row r="42896">
      <c r="A42896" t="n">
        <v>42896</v>
      </c>
    </row>
    <row r="42897">
      <c r="A42897" t="n">
        <v>42897</v>
      </c>
    </row>
    <row r="42898">
      <c r="A42898" t="n">
        <v>42898</v>
      </c>
    </row>
    <row r="42899">
      <c r="A42899" t="n">
        <v>42899</v>
      </c>
    </row>
    <row r="42900">
      <c r="A42900" t="n">
        <v>42900</v>
      </c>
    </row>
    <row r="42901">
      <c r="A42901" t="n">
        <v>42901</v>
      </c>
    </row>
    <row r="42902">
      <c r="A42902" t="n">
        <v>42902</v>
      </c>
    </row>
    <row r="42903">
      <c r="A42903" t="n">
        <v>42903</v>
      </c>
    </row>
    <row r="42904">
      <c r="A42904" t="n">
        <v>42904</v>
      </c>
    </row>
    <row r="42905">
      <c r="A42905" t="n">
        <v>42905</v>
      </c>
    </row>
    <row r="42906">
      <c r="A42906" t="n">
        <v>42906</v>
      </c>
    </row>
    <row r="42907">
      <c r="A42907" t="n">
        <v>42907</v>
      </c>
    </row>
    <row r="42908">
      <c r="A42908" t="n">
        <v>42908</v>
      </c>
    </row>
    <row r="42909">
      <c r="A42909" t="n">
        <v>42909</v>
      </c>
    </row>
    <row r="42910">
      <c r="A42910" t="n">
        <v>42910</v>
      </c>
    </row>
    <row r="42911">
      <c r="A42911" t="n">
        <v>42911</v>
      </c>
    </row>
    <row r="42912">
      <c r="A42912" t="n">
        <v>42912</v>
      </c>
    </row>
    <row r="42913">
      <c r="A42913" t="n">
        <v>42913</v>
      </c>
    </row>
    <row r="42914">
      <c r="A42914" t="n">
        <v>42914</v>
      </c>
    </row>
    <row r="42915">
      <c r="A42915" t="n">
        <v>42915</v>
      </c>
    </row>
    <row r="42916">
      <c r="A42916" t="n">
        <v>42916</v>
      </c>
    </row>
    <row r="42917">
      <c r="A42917" t="n">
        <v>42917</v>
      </c>
    </row>
    <row r="42918">
      <c r="A42918" t="n">
        <v>42918</v>
      </c>
    </row>
    <row r="42919">
      <c r="A42919" t="n">
        <v>42919</v>
      </c>
    </row>
    <row r="42920">
      <c r="A42920" t="n">
        <v>42920</v>
      </c>
    </row>
    <row r="42921">
      <c r="A42921" t="n">
        <v>42921</v>
      </c>
    </row>
    <row r="42922">
      <c r="A42922" t="n">
        <v>42922</v>
      </c>
    </row>
    <row r="42923">
      <c r="A42923" t="n">
        <v>42923</v>
      </c>
    </row>
    <row r="42924">
      <c r="A42924" t="n">
        <v>42924</v>
      </c>
    </row>
    <row r="42925">
      <c r="A42925" t="n">
        <v>42925</v>
      </c>
    </row>
    <row r="42926">
      <c r="A42926" t="n">
        <v>42926</v>
      </c>
    </row>
    <row r="42927">
      <c r="A42927" t="n">
        <v>42927</v>
      </c>
    </row>
    <row r="42928">
      <c r="A42928" t="n">
        <v>42928</v>
      </c>
    </row>
    <row r="42929">
      <c r="A42929" t="n">
        <v>42929</v>
      </c>
    </row>
    <row r="42930">
      <c r="A42930" t="n">
        <v>42930</v>
      </c>
    </row>
    <row r="42931">
      <c r="A42931" t="n">
        <v>42931</v>
      </c>
    </row>
    <row r="42932">
      <c r="A42932" t="n">
        <v>42932</v>
      </c>
    </row>
    <row r="42933">
      <c r="A42933" t="n">
        <v>42933</v>
      </c>
    </row>
    <row r="42934">
      <c r="A42934" t="n">
        <v>42934</v>
      </c>
    </row>
    <row r="42935">
      <c r="A42935" t="n">
        <v>42935</v>
      </c>
    </row>
    <row r="42936">
      <c r="A42936" t="n">
        <v>42936</v>
      </c>
    </row>
    <row r="42937">
      <c r="A42937" t="n">
        <v>42937</v>
      </c>
    </row>
    <row r="42938">
      <c r="A42938" t="n">
        <v>42938</v>
      </c>
    </row>
    <row r="42939">
      <c r="A42939" t="n">
        <v>42939</v>
      </c>
    </row>
    <row r="42940">
      <c r="A42940" t="n">
        <v>42940</v>
      </c>
    </row>
    <row r="42941">
      <c r="A42941" t="n">
        <v>42941</v>
      </c>
    </row>
    <row r="42942">
      <c r="A42942" t="n">
        <v>42942</v>
      </c>
    </row>
    <row r="42943">
      <c r="A42943" t="n">
        <v>42943</v>
      </c>
    </row>
    <row r="42944">
      <c r="A42944" t="n">
        <v>42944</v>
      </c>
    </row>
    <row r="42945">
      <c r="A42945" t="n">
        <v>42945</v>
      </c>
    </row>
    <row r="42946">
      <c r="A42946" t="n">
        <v>42946</v>
      </c>
    </row>
    <row r="42947">
      <c r="A42947" t="n">
        <v>42947</v>
      </c>
    </row>
    <row r="42948">
      <c r="A42948" t="n">
        <v>42948</v>
      </c>
    </row>
    <row r="42949">
      <c r="A42949" t="n">
        <v>42949</v>
      </c>
    </row>
    <row r="42950">
      <c r="A42950" t="n">
        <v>42950</v>
      </c>
    </row>
    <row r="42951">
      <c r="A42951" t="n">
        <v>42951</v>
      </c>
    </row>
    <row r="42952">
      <c r="A42952" t="n">
        <v>42952</v>
      </c>
    </row>
    <row r="42953">
      <c r="A42953" t="n">
        <v>42953</v>
      </c>
    </row>
    <row r="42954">
      <c r="A42954" t="n">
        <v>42954</v>
      </c>
    </row>
    <row r="42955">
      <c r="A42955" t="n">
        <v>42955</v>
      </c>
    </row>
    <row r="42956">
      <c r="A42956" t="n">
        <v>42956</v>
      </c>
    </row>
    <row r="42957">
      <c r="A42957" t="n">
        <v>42957</v>
      </c>
    </row>
    <row r="42958">
      <c r="A42958" t="n">
        <v>42958</v>
      </c>
    </row>
    <row r="42959">
      <c r="A42959" t="n">
        <v>42959</v>
      </c>
    </row>
    <row r="42960">
      <c r="A42960" t="n">
        <v>42960</v>
      </c>
    </row>
    <row r="42961">
      <c r="A42961" t="n">
        <v>42961</v>
      </c>
    </row>
    <row r="42962">
      <c r="A42962" t="n">
        <v>42962</v>
      </c>
    </row>
    <row r="42963">
      <c r="A42963" t="n">
        <v>42963</v>
      </c>
    </row>
    <row r="42964">
      <c r="A42964" t="n">
        <v>42964</v>
      </c>
    </row>
    <row r="42965">
      <c r="A42965" t="n">
        <v>42965</v>
      </c>
    </row>
    <row r="42966">
      <c r="A42966" t="n">
        <v>42966</v>
      </c>
    </row>
    <row r="42967">
      <c r="A42967" t="n">
        <v>42967</v>
      </c>
    </row>
    <row r="42968">
      <c r="A42968" t="n">
        <v>42968</v>
      </c>
    </row>
    <row r="42969">
      <c r="A42969" t="n">
        <v>42969</v>
      </c>
    </row>
    <row r="42970">
      <c r="A42970" t="n">
        <v>42970</v>
      </c>
    </row>
    <row r="42971">
      <c r="A42971" t="n">
        <v>42971</v>
      </c>
    </row>
    <row r="42972">
      <c r="A42972" t="n">
        <v>42972</v>
      </c>
    </row>
    <row r="42973">
      <c r="A42973" t="n">
        <v>42973</v>
      </c>
    </row>
    <row r="42974">
      <c r="A42974" t="n">
        <v>42974</v>
      </c>
    </row>
    <row r="42975">
      <c r="A42975" t="n">
        <v>42975</v>
      </c>
    </row>
    <row r="42976">
      <c r="A42976" t="n">
        <v>42976</v>
      </c>
    </row>
    <row r="42977">
      <c r="A42977" t="n">
        <v>42977</v>
      </c>
    </row>
    <row r="42978">
      <c r="A42978" t="n">
        <v>42978</v>
      </c>
    </row>
    <row r="42979">
      <c r="A42979" t="n">
        <v>42979</v>
      </c>
    </row>
    <row r="42980">
      <c r="A42980" t="n">
        <v>42980</v>
      </c>
    </row>
    <row r="42981">
      <c r="A42981" t="n">
        <v>42981</v>
      </c>
    </row>
    <row r="42982">
      <c r="A42982" t="n">
        <v>42982</v>
      </c>
    </row>
    <row r="42983">
      <c r="A42983" t="n">
        <v>42983</v>
      </c>
    </row>
    <row r="42984">
      <c r="A42984" t="n">
        <v>42984</v>
      </c>
    </row>
    <row r="42985">
      <c r="A42985" t="n">
        <v>42985</v>
      </c>
    </row>
    <row r="42986">
      <c r="A42986" t="n">
        <v>42986</v>
      </c>
    </row>
    <row r="42987">
      <c r="A42987" t="n">
        <v>42987</v>
      </c>
    </row>
    <row r="42988">
      <c r="A42988" t="n">
        <v>42988</v>
      </c>
    </row>
    <row r="42989">
      <c r="A42989" t="n">
        <v>42989</v>
      </c>
    </row>
    <row r="42990">
      <c r="A42990" t="n">
        <v>42990</v>
      </c>
    </row>
    <row r="42991">
      <c r="A42991" t="n">
        <v>42991</v>
      </c>
    </row>
    <row r="42992">
      <c r="A42992" t="n">
        <v>42992</v>
      </c>
    </row>
    <row r="42993">
      <c r="A42993" t="n">
        <v>42993</v>
      </c>
    </row>
    <row r="42994">
      <c r="A42994" t="n">
        <v>42994</v>
      </c>
    </row>
    <row r="42995">
      <c r="A42995" t="n">
        <v>42995</v>
      </c>
    </row>
    <row r="42996">
      <c r="A42996" t="n">
        <v>42996</v>
      </c>
    </row>
    <row r="42997">
      <c r="A42997" t="n">
        <v>42997</v>
      </c>
    </row>
    <row r="42998">
      <c r="A42998" t="n">
        <v>42998</v>
      </c>
    </row>
    <row r="42999">
      <c r="A42999" t="n">
        <v>42999</v>
      </c>
    </row>
    <row r="43000">
      <c r="A43000" t="n">
        <v>43000</v>
      </c>
    </row>
    <row r="43001">
      <c r="A43001" t="n">
        <v>43001</v>
      </c>
    </row>
    <row r="43002">
      <c r="A43002" t="n">
        <v>43002</v>
      </c>
    </row>
    <row r="43003">
      <c r="A43003" t="n">
        <v>43003</v>
      </c>
    </row>
    <row r="43004">
      <c r="A43004" t="n">
        <v>43004</v>
      </c>
    </row>
    <row r="43005">
      <c r="A43005" t="n">
        <v>43005</v>
      </c>
    </row>
    <row r="43006">
      <c r="A43006" t="n">
        <v>43006</v>
      </c>
    </row>
    <row r="43007">
      <c r="A43007" t="n">
        <v>43007</v>
      </c>
    </row>
    <row r="43008">
      <c r="A43008" t="n">
        <v>43008</v>
      </c>
    </row>
    <row r="43009">
      <c r="A43009" t="n">
        <v>43009</v>
      </c>
    </row>
    <row r="43010">
      <c r="A43010" t="n">
        <v>43010</v>
      </c>
    </row>
    <row r="43011">
      <c r="A43011" t="n">
        <v>43011</v>
      </c>
    </row>
    <row r="43012">
      <c r="A43012" t="n">
        <v>43012</v>
      </c>
    </row>
    <row r="43013">
      <c r="A43013" t="n">
        <v>43013</v>
      </c>
    </row>
    <row r="43014">
      <c r="A43014" t="n">
        <v>43014</v>
      </c>
    </row>
    <row r="43015">
      <c r="A43015" t="n">
        <v>43015</v>
      </c>
    </row>
    <row r="43016">
      <c r="A43016" t="n">
        <v>43016</v>
      </c>
    </row>
    <row r="43017">
      <c r="A43017" t="n">
        <v>43017</v>
      </c>
    </row>
    <row r="43018">
      <c r="A43018" t="n">
        <v>43018</v>
      </c>
    </row>
    <row r="43019">
      <c r="A43019" t="n">
        <v>43019</v>
      </c>
    </row>
    <row r="43020">
      <c r="A43020" t="n">
        <v>43020</v>
      </c>
    </row>
    <row r="43021">
      <c r="A43021" t="n">
        <v>43021</v>
      </c>
    </row>
    <row r="43022">
      <c r="A43022" t="n">
        <v>43022</v>
      </c>
    </row>
    <row r="43023">
      <c r="A43023" t="n">
        <v>43023</v>
      </c>
    </row>
    <row r="43024">
      <c r="A43024" t="n">
        <v>43024</v>
      </c>
    </row>
    <row r="43025">
      <c r="A43025" t="n">
        <v>43025</v>
      </c>
    </row>
    <row r="43026">
      <c r="A43026" t="n">
        <v>43026</v>
      </c>
    </row>
    <row r="43027">
      <c r="A43027" t="n">
        <v>43027</v>
      </c>
    </row>
    <row r="43028">
      <c r="A43028" t="n">
        <v>43028</v>
      </c>
    </row>
    <row r="43029">
      <c r="A43029" t="n">
        <v>43029</v>
      </c>
    </row>
    <row r="43030">
      <c r="A43030" t="n">
        <v>43030</v>
      </c>
    </row>
    <row r="43031">
      <c r="A43031" t="n">
        <v>43031</v>
      </c>
    </row>
    <row r="43032">
      <c r="A43032" t="n">
        <v>43032</v>
      </c>
    </row>
    <row r="43033">
      <c r="A43033" t="n">
        <v>43033</v>
      </c>
    </row>
    <row r="43034">
      <c r="A43034" t="n">
        <v>43034</v>
      </c>
    </row>
    <row r="43035">
      <c r="A43035" t="n">
        <v>43035</v>
      </c>
    </row>
    <row r="43036">
      <c r="A43036" t="n">
        <v>43036</v>
      </c>
    </row>
    <row r="43037">
      <c r="A43037" t="n">
        <v>43037</v>
      </c>
    </row>
    <row r="43038">
      <c r="A43038" t="n">
        <v>43038</v>
      </c>
    </row>
    <row r="43039">
      <c r="A43039" t="n">
        <v>43039</v>
      </c>
    </row>
    <row r="43040">
      <c r="A43040" t="n">
        <v>43040</v>
      </c>
    </row>
    <row r="43041">
      <c r="A43041" t="n">
        <v>43041</v>
      </c>
    </row>
    <row r="43042">
      <c r="A43042" t="n">
        <v>43042</v>
      </c>
    </row>
    <row r="43043">
      <c r="A43043" t="n">
        <v>43043</v>
      </c>
    </row>
    <row r="43044">
      <c r="A43044" t="n">
        <v>43044</v>
      </c>
    </row>
    <row r="43045">
      <c r="A43045" t="n">
        <v>43045</v>
      </c>
    </row>
    <row r="43046">
      <c r="A43046" t="n">
        <v>43046</v>
      </c>
    </row>
    <row r="43047">
      <c r="A43047" t="n">
        <v>43047</v>
      </c>
    </row>
    <row r="43048">
      <c r="A43048" t="n">
        <v>43048</v>
      </c>
    </row>
    <row r="43049">
      <c r="A43049" t="n">
        <v>43049</v>
      </c>
    </row>
    <row r="43050">
      <c r="A43050" t="n">
        <v>43050</v>
      </c>
    </row>
    <row r="43051">
      <c r="A43051" t="n">
        <v>43051</v>
      </c>
    </row>
    <row r="43052">
      <c r="A43052" t="n">
        <v>43052</v>
      </c>
    </row>
    <row r="43053">
      <c r="A43053" t="n">
        <v>43053</v>
      </c>
    </row>
    <row r="43054">
      <c r="A43054" t="n">
        <v>43054</v>
      </c>
    </row>
    <row r="43055">
      <c r="A43055" t="n">
        <v>43055</v>
      </c>
    </row>
    <row r="43056">
      <c r="A43056" t="n">
        <v>43056</v>
      </c>
    </row>
    <row r="43057">
      <c r="A43057" t="n">
        <v>43057</v>
      </c>
    </row>
    <row r="43058">
      <c r="A43058" t="n">
        <v>43058</v>
      </c>
    </row>
    <row r="43059">
      <c r="A43059" t="n">
        <v>43059</v>
      </c>
    </row>
    <row r="43060">
      <c r="A43060" t="n">
        <v>43060</v>
      </c>
    </row>
    <row r="43061">
      <c r="A43061" t="n">
        <v>43061</v>
      </c>
    </row>
    <row r="43062">
      <c r="A43062" t="n">
        <v>43062</v>
      </c>
    </row>
    <row r="43063">
      <c r="A43063" t="n">
        <v>43063</v>
      </c>
    </row>
    <row r="43064">
      <c r="A43064" t="n">
        <v>43064</v>
      </c>
    </row>
    <row r="43065">
      <c r="A43065" t="n">
        <v>43065</v>
      </c>
    </row>
    <row r="43066">
      <c r="A43066" t="n">
        <v>43066</v>
      </c>
    </row>
    <row r="43067">
      <c r="A43067" t="n">
        <v>43067</v>
      </c>
    </row>
    <row r="43068">
      <c r="A43068" t="n">
        <v>43068</v>
      </c>
    </row>
    <row r="43069">
      <c r="A43069" t="n">
        <v>43069</v>
      </c>
    </row>
    <row r="43070">
      <c r="A43070" t="n">
        <v>43070</v>
      </c>
    </row>
    <row r="43071">
      <c r="A43071" t="n">
        <v>43071</v>
      </c>
    </row>
    <row r="43072">
      <c r="A43072" t="n">
        <v>43072</v>
      </c>
    </row>
    <row r="43073">
      <c r="A43073" t="n">
        <v>43073</v>
      </c>
    </row>
    <row r="43074">
      <c r="A43074" t="n">
        <v>43074</v>
      </c>
    </row>
    <row r="43075">
      <c r="A43075" t="n">
        <v>43075</v>
      </c>
    </row>
    <row r="43076">
      <c r="A43076" t="n">
        <v>43076</v>
      </c>
    </row>
    <row r="43077">
      <c r="A43077" t="n">
        <v>43077</v>
      </c>
    </row>
    <row r="43078">
      <c r="A43078" t="n">
        <v>43078</v>
      </c>
    </row>
    <row r="43079">
      <c r="A43079" t="n">
        <v>43079</v>
      </c>
    </row>
    <row r="43080">
      <c r="A43080" t="n">
        <v>43080</v>
      </c>
    </row>
    <row r="43081">
      <c r="A43081" t="n">
        <v>43081</v>
      </c>
    </row>
    <row r="43082">
      <c r="A43082" t="n">
        <v>43082</v>
      </c>
    </row>
    <row r="43083">
      <c r="A43083" t="n">
        <v>43083</v>
      </c>
    </row>
    <row r="43084">
      <c r="A43084" t="n">
        <v>43084</v>
      </c>
    </row>
    <row r="43085">
      <c r="A43085" t="n">
        <v>43085</v>
      </c>
    </row>
    <row r="43086">
      <c r="A43086" t="n">
        <v>43086</v>
      </c>
    </row>
    <row r="43087">
      <c r="A43087" t="n">
        <v>43087</v>
      </c>
    </row>
    <row r="43088">
      <c r="A43088" t="n">
        <v>43088</v>
      </c>
    </row>
    <row r="43089">
      <c r="A43089" t="n">
        <v>43089</v>
      </c>
    </row>
    <row r="43090">
      <c r="A43090" t="n">
        <v>43090</v>
      </c>
    </row>
    <row r="43091">
      <c r="A43091" t="n">
        <v>43091</v>
      </c>
    </row>
    <row r="43092">
      <c r="A43092" t="n">
        <v>43092</v>
      </c>
    </row>
    <row r="43093">
      <c r="A43093" t="n">
        <v>43093</v>
      </c>
    </row>
    <row r="43094">
      <c r="A43094" t="n">
        <v>43094</v>
      </c>
    </row>
    <row r="43095">
      <c r="A43095" t="n">
        <v>43095</v>
      </c>
    </row>
    <row r="43096">
      <c r="A43096" t="n">
        <v>43096</v>
      </c>
    </row>
    <row r="43097">
      <c r="A43097" t="n">
        <v>43097</v>
      </c>
    </row>
    <row r="43098">
      <c r="A43098" t="n">
        <v>43098</v>
      </c>
    </row>
    <row r="43099">
      <c r="A43099" t="n">
        <v>43099</v>
      </c>
    </row>
    <row r="43100">
      <c r="A43100" t="n">
        <v>43100</v>
      </c>
    </row>
    <row r="43101">
      <c r="A43101" t="n">
        <v>43101</v>
      </c>
    </row>
    <row r="43102">
      <c r="A43102" t="n">
        <v>43102</v>
      </c>
    </row>
    <row r="43103">
      <c r="A43103" t="n">
        <v>43103</v>
      </c>
    </row>
    <row r="43104">
      <c r="A43104" t="n">
        <v>43104</v>
      </c>
    </row>
    <row r="43105">
      <c r="A43105" t="n">
        <v>43105</v>
      </c>
    </row>
    <row r="43106">
      <c r="A43106" t="n">
        <v>43106</v>
      </c>
    </row>
    <row r="43107">
      <c r="A43107" t="n">
        <v>43107</v>
      </c>
    </row>
    <row r="43108">
      <c r="A43108" t="n">
        <v>43108</v>
      </c>
    </row>
    <row r="43109">
      <c r="A43109" t="n">
        <v>43109</v>
      </c>
    </row>
    <row r="43110">
      <c r="A43110" t="n">
        <v>43110</v>
      </c>
    </row>
    <row r="43111">
      <c r="A43111" t="n">
        <v>43111</v>
      </c>
    </row>
    <row r="43112">
      <c r="A43112" t="n">
        <v>43112</v>
      </c>
    </row>
    <row r="43113">
      <c r="A43113" t="n">
        <v>43113</v>
      </c>
    </row>
    <row r="43114">
      <c r="A43114" t="n">
        <v>43114</v>
      </c>
    </row>
    <row r="43115">
      <c r="A43115" t="n">
        <v>43115</v>
      </c>
    </row>
    <row r="43116">
      <c r="A43116" t="n">
        <v>43116</v>
      </c>
    </row>
    <row r="43117">
      <c r="A43117" t="n">
        <v>43117</v>
      </c>
    </row>
    <row r="43118">
      <c r="A43118" t="n">
        <v>43118</v>
      </c>
    </row>
    <row r="43119">
      <c r="A43119" t="n">
        <v>43119</v>
      </c>
    </row>
    <row r="43120">
      <c r="A43120" t="n">
        <v>43120</v>
      </c>
    </row>
    <row r="43121">
      <c r="A43121" t="n">
        <v>43121</v>
      </c>
    </row>
    <row r="43122">
      <c r="A43122" t="n">
        <v>43122</v>
      </c>
    </row>
    <row r="43123">
      <c r="A43123" t="n">
        <v>43123</v>
      </c>
    </row>
    <row r="43124">
      <c r="A43124" t="n">
        <v>43124</v>
      </c>
    </row>
    <row r="43125">
      <c r="A43125" t="n">
        <v>43125</v>
      </c>
    </row>
    <row r="43126">
      <c r="A43126" t="n">
        <v>43126</v>
      </c>
    </row>
    <row r="43127">
      <c r="A43127" t="n">
        <v>43127</v>
      </c>
    </row>
    <row r="43128">
      <c r="A43128" t="n">
        <v>43128</v>
      </c>
    </row>
    <row r="43129">
      <c r="A43129" t="n">
        <v>43129</v>
      </c>
    </row>
    <row r="43130">
      <c r="A43130" t="n">
        <v>43130</v>
      </c>
    </row>
    <row r="43131">
      <c r="A43131" t="n">
        <v>43131</v>
      </c>
    </row>
    <row r="43132">
      <c r="A43132" t="n">
        <v>43132</v>
      </c>
    </row>
    <row r="43133">
      <c r="A43133" t="n">
        <v>43133</v>
      </c>
    </row>
    <row r="43134">
      <c r="A43134" t="n">
        <v>43134</v>
      </c>
    </row>
    <row r="43135">
      <c r="A43135" t="n">
        <v>43135</v>
      </c>
    </row>
    <row r="43136">
      <c r="A43136" t="n">
        <v>43136</v>
      </c>
    </row>
    <row r="43137">
      <c r="A43137" t="n">
        <v>43137</v>
      </c>
    </row>
    <row r="43138">
      <c r="A43138" t="n">
        <v>43138</v>
      </c>
    </row>
    <row r="43139">
      <c r="A43139" t="n">
        <v>43139</v>
      </c>
    </row>
    <row r="43140">
      <c r="A43140" t="n">
        <v>43140</v>
      </c>
    </row>
    <row r="43141">
      <c r="A43141" t="n">
        <v>43141</v>
      </c>
    </row>
    <row r="43142">
      <c r="A43142" t="n">
        <v>43142</v>
      </c>
    </row>
    <row r="43143">
      <c r="A43143" t="n">
        <v>43143</v>
      </c>
    </row>
    <row r="43144">
      <c r="A43144" t="n">
        <v>43144</v>
      </c>
    </row>
    <row r="43145">
      <c r="A43145" t="n">
        <v>43145</v>
      </c>
    </row>
    <row r="43146">
      <c r="A43146" t="n">
        <v>43146</v>
      </c>
    </row>
    <row r="43147">
      <c r="A43147" t="n">
        <v>43147</v>
      </c>
    </row>
    <row r="43148">
      <c r="A43148" t="n">
        <v>43148</v>
      </c>
    </row>
    <row r="43149">
      <c r="A43149" t="n">
        <v>43149</v>
      </c>
    </row>
    <row r="43150">
      <c r="A43150" t="n">
        <v>43150</v>
      </c>
    </row>
    <row r="43151">
      <c r="A43151" t="n">
        <v>43151</v>
      </c>
    </row>
    <row r="43152">
      <c r="A43152" t="n">
        <v>43152</v>
      </c>
    </row>
    <row r="43153">
      <c r="A43153" t="n">
        <v>43153</v>
      </c>
    </row>
    <row r="43154">
      <c r="A43154" t="n">
        <v>43154</v>
      </c>
    </row>
    <row r="43155">
      <c r="A43155" t="n">
        <v>43155</v>
      </c>
    </row>
    <row r="43156">
      <c r="A43156" t="n">
        <v>43156</v>
      </c>
    </row>
    <row r="43157">
      <c r="A43157" t="n">
        <v>43157</v>
      </c>
    </row>
    <row r="43158">
      <c r="A43158" t="n">
        <v>43158</v>
      </c>
    </row>
    <row r="43159">
      <c r="A43159" t="n">
        <v>43159</v>
      </c>
    </row>
    <row r="43160">
      <c r="A43160" t="n">
        <v>43160</v>
      </c>
    </row>
    <row r="43161">
      <c r="A43161" t="n">
        <v>43161</v>
      </c>
    </row>
    <row r="43162">
      <c r="A43162" t="n">
        <v>43162</v>
      </c>
    </row>
    <row r="43163">
      <c r="A43163" t="n">
        <v>43163</v>
      </c>
    </row>
    <row r="43164">
      <c r="A43164" t="n">
        <v>43164</v>
      </c>
    </row>
    <row r="43165">
      <c r="A43165" t="n">
        <v>43165</v>
      </c>
    </row>
    <row r="43166">
      <c r="A43166" t="n">
        <v>43166</v>
      </c>
    </row>
    <row r="43167">
      <c r="A43167" t="n">
        <v>43167</v>
      </c>
    </row>
    <row r="43168">
      <c r="A43168" t="n">
        <v>43168</v>
      </c>
    </row>
    <row r="43169">
      <c r="A43169" t="n">
        <v>43169</v>
      </c>
    </row>
    <row r="43170">
      <c r="A43170" t="n">
        <v>43170</v>
      </c>
    </row>
    <row r="43171">
      <c r="A43171" t="n">
        <v>43171</v>
      </c>
    </row>
    <row r="43172">
      <c r="A43172" t="n">
        <v>43172</v>
      </c>
    </row>
    <row r="43173">
      <c r="A43173" t="n">
        <v>43173</v>
      </c>
    </row>
    <row r="43174">
      <c r="A43174" t="n">
        <v>43174</v>
      </c>
    </row>
    <row r="43175">
      <c r="A43175" t="n">
        <v>43175</v>
      </c>
    </row>
    <row r="43176">
      <c r="A43176" t="n">
        <v>43176</v>
      </c>
    </row>
    <row r="43177">
      <c r="A43177" t="n">
        <v>43177</v>
      </c>
    </row>
    <row r="43178">
      <c r="A43178" t="n">
        <v>43178</v>
      </c>
    </row>
    <row r="43179">
      <c r="A43179" t="n">
        <v>43179</v>
      </c>
    </row>
    <row r="43180">
      <c r="A43180" t="n">
        <v>43180</v>
      </c>
    </row>
    <row r="43181">
      <c r="A43181" t="n">
        <v>43181</v>
      </c>
    </row>
    <row r="43182">
      <c r="A43182" t="n">
        <v>43182</v>
      </c>
    </row>
    <row r="43183">
      <c r="A43183" t="n">
        <v>43183</v>
      </c>
    </row>
    <row r="43184">
      <c r="A43184" t="n">
        <v>43184</v>
      </c>
    </row>
    <row r="43185">
      <c r="A43185" t="n">
        <v>43185</v>
      </c>
    </row>
    <row r="43186">
      <c r="A43186" t="n">
        <v>43186</v>
      </c>
    </row>
    <row r="43187">
      <c r="A43187" t="n">
        <v>43187</v>
      </c>
    </row>
    <row r="43188">
      <c r="A43188" t="n">
        <v>43188</v>
      </c>
    </row>
    <row r="43189">
      <c r="A43189" t="n">
        <v>43189</v>
      </c>
    </row>
    <row r="43190">
      <c r="A43190" t="n">
        <v>43190</v>
      </c>
    </row>
    <row r="43191">
      <c r="A43191" t="n">
        <v>43191</v>
      </c>
    </row>
    <row r="43192">
      <c r="A43192" t="n">
        <v>43192</v>
      </c>
    </row>
    <row r="43193">
      <c r="A43193" t="n">
        <v>43193</v>
      </c>
    </row>
    <row r="43194">
      <c r="A43194" t="n">
        <v>43194</v>
      </c>
    </row>
    <row r="43195">
      <c r="A43195" t="n">
        <v>43195</v>
      </c>
    </row>
    <row r="43196">
      <c r="A43196" t="n">
        <v>43196</v>
      </c>
    </row>
    <row r="43197">
      <c r="A43197" t="n">
        <v>43197</v>
      </c>
    </row>
    <row r="43198">
      <c r="A43198" t="n">
        <v>43198</v>
      </c>
    </row>
    <row r="43199">
      <c r="A43199" t="n">
        <v>43199</v>
      </c>
    </row>
    <row r="43200">
      <c r="A43200" t="n">
        <v>43200</v>
      </c>
    </row>
    <row r="43201">
      <c r="A43201" t="n">
        <v>43201</v>
      </c>
    </row>
    <row r="43202">
      <c r="A43202" t="n">
        <v>43202</v>
      </c>
    </row>
    <row r="43203">
      <c r="A43203" t="n">
        <v>43203</v>
      </c>
    </row>
    <row r="43204">
      <c r="A43204" t="n">
        <v>43204</v>
      </c>
    </row>
    <row r="43205">
      <c r="A43205" t="n">
        <v>43205</v>
      </c>
    </row>
    <row r="43206">
      <c r="A43206" t="n">
        <v>43206</v>
      </c>
    </row>
    <row r="43207">
      <c r="A43207" t="n">
        <v>43207</v>
      </c>
    </row>
    <row r="43208">
      <c r="A43208" t="n">
        <v>43208</v>
      </c>
    </row>
    <row r="43209">
      <c r="A43209" t="n">
        <v>43209</v>
      </c>
    </row>
    <row r="43210">
      <c r="A43210" t="n">
        <v>43210</v>
      </c>
    </row>
    <row r="43211">
      <c r="A43211" t="n">
        <v>43211</v>
      </c>
    </row>
    <row r="43212">
      <c r="A43212" t="n">
        <v>43212</v>
      </c>
    </row>
    <row r="43213">
      <c r="A43213" t="n">
        <v>43213</v>
      </c>
    </row>
    <row r="43214">
      <c r="A43214" t="n">
        <v>43214</v>
      </c>
    </row>
    <row r="43215">
      <c r="A43215" t="n">
        <v>43215</v>
      </c>
    </row>
    <row r="43216">
      <c r="A43216" t="n">
        <v>43216</v>
      </c>
    </row>
    <row r="43217">
      <c r="A43217" t="n">
        <v>43217</v>
      </c>
    </row>
    <row r="43218">
      <c r="A43218" t="n">
        <v>43218</v>
      </c>
    </row>
    <row r="43219">
      <c r="A43219" t="n">
        <v>43219</v>
      </c>
    </row>
    <row r="43220">
      <c r="A43220" t="n">
        <v>43220</v>
      </c>
    </row>
    <row r="43221">
      <c r="A43221" t="n">
        <v>43221</v>
      </c>
    </row>
    <row r="43222">
      <c r="A43222" t="n">
        <v>43222</v>
      </c>
    </row>
    <row r="43223">
      <c r="A43223" t="n">
        <v>43223</v>
      </c>
    </row>
    <row r="43224">
      <c r="A43224" t="n">
        <v>43224</v>
      </c>
    </row>
    <row r="43225">
      <c r="A43225" t="n">
        <v>43225</v>
      </c>
    </row>
    <row r="43226">
      <c r="A43226" t="n">
        <v>43226</v>
      </c>
    </row>
    <row r="43227">
      <c r="A43227" t="n">
        <v>43227</v>
      </c>
    </row>
    <row r="43228">
      <c r="A43228" t="n">
        <v>43228</v>
      </c>
    </row>
    <row r="43229">
      <c r="A43229" t="n">
        <v>43229</v>
      </c>
    </row>
    <row r="43230">
      <c r="A43230" t="n">
        <v>43230</v>
      </c>
    </row>
    <row r="43231">
      <c r="A43231" t="n">
        <v>43231</v>
      </c>
    </row>
    <row r="43232">
      <c r="A43232" t="n">
        <v>43232</v>
      </c>
    </row>
    <row r="43233">
      <c r="A43233" t="n">
        <v>43233</v>
      </c>
    </row>
    <row r="43234">
      <c r="A43234" t="n">
        <v>43234</v>
      </c>
    </row>
    <row r="43235">
      <c r="A43235" t="n">
        <v>43235</v>
      </c>
    </row>
    <row r="43236">
      <c r="A43236" t="n">
        <v>43236</v>
      </c>
    </row>
    <row r="43237">
      <c r="A43237" t="n">
        <v>43237</v>
      </c>
    </row>
    <row r="43238">
      <c r="A43238" t="n">
        <v>43238</v>
      </c>
    </row>
    <row r="43239">
      <c r="A43239" t="n">
        <v>43239</v>
      </c>
    </row>
    <row r="43240">
      <c r="A43240" t="n">
        <v>43240</v>
      </c>
    </row>
    <row r="43241">
      <c r="A43241" t="n">
        <v>43241</v>
      </c>
    </row>
    <row r="43242">
      <c r="A43242" t="n">
        <v>43242</v>
      </c>
    </row>
    <row r="43243">
      <c r="A43243" t="n">
        <v>43243</v>
      </c>
    </row>
    <row r="43244">
      <c r="A43244" t="n">
        <v>43244</v>
      </c>
    </row>
    <row r="43245">
      <c r="A43245" t="n">
        <v>43245</v>
      </c>
    </row>
    <row r="43246">
      <c r="A43246" t="n">
        <v>43246</v>
      </c>
    </row>
    <row r="43247">
      <c r="A43247" t="n">
        <v>43247</v>
      </c>
    </row>
    <row r="43248">
      <c r="A43248" t="n">
        <v>43248</v>
      </c>
    </row>
    <row r="43249">
      <c r="A43249" t="n">
        <v>43249</v>
      </c>
    </row>
    <row r="43250">
      <c r="A43250" t="n">
        <v>43250</v>
      </c>
    </row>
    <row r="43251">
      <c r="A43251" t="n">
        <v>43251</v>
      </c>
    </row>
    <row r="43252">
      <c r="A43252" t="n">
        <v>43252</v>
      </c>
    </row>
    <row r="43253">
      <c r="A43253" t="n">
        <v>43253</v>
      </c>
    </row>
    <row r="43254">
      <c r="A43254" t="n">
        <v>43254</v>
      </c>
    </row>
    <row r="43255">
      <c r="A43255" t="n">
        <v>43255</v>
      </c>
    </row>
    <row r="43256">
      <c r="A43256" t="n">
        <v>43256</v>
      </c>
    </row>
    <row r="43257">
      <c r="A43257" t="n">
        <v>43257</v>
      </c>
    </row>
    <row r="43258">
      <c r="A43258" t="n">
        <v>43258</v>
      </c>
    </row>
    <row r="43259">
      <c r="A43259" t="n">
        <v>43259</v>
      </c>
    </row>
    <row r="43260">
      <c r="A43260" t="n">
        <v>43260</v>
      </c>
    </row>
    <row r="43261">
      <c r="A43261" t="n">
        <v>43261</v>
      </c>
    </row>
    <row r="43262">
      <c r="A43262" t="n">
        <v>43262</v>
      </c>
    </row>
    <row r="43263">
      <c r="A43263" t="n">
        <v>43263</v>
      </c>
    </row>
    <row r="43264">
      <c r="A43264" t="n">
        <v>43264</v>
      </c>
    </row>
    <row r="43265">
      <c r="A43265" t="n">
        <v>43265</v>
      </c>
    </row>
    <row r="43266">
      <c r="A43266" t="n">
        <v>43266</v>
      </c>
    </row>
    <row r="43267">
      <c r="A43267" t="n">
        <v>43267</v>
      </c>
    </row>
    <row r="43268">
      <c r="A43268" t="n">
        <v>43268</v>
      </c>
    </row>
    <row r="43269">
      <c r="A43269" t="n">
        <v>43269</v>
      </c>
    </row>
    <row r="43270">
      <c r="A43270" t="n">
        <v>43270</v>
      </c>
    </row>
    <row r="43271">
      <c r="A43271" t="n">
        <v>43271</v>
      </c>
    </row>
    <row r="43272">
      <c r="A43272" t="n">
        <v>43272</v>
      </c>
    </row>
    <row r="43273">
      <c r="A43273" t="n">
        <v>43273</v>
      </c>
    </row>
    <row r="43274">
      <c r="A43274" t="n">
        <v>43274</v>
      </c>
    </row>
    <row r="43275">
      <c r="A43275" t="n">
        <v>43275</v>
      </c>
    </row>
    <row r="43276">
      <c r="A43276" t="n">
        <v>43276</v>
      </c>
    </row>
    <row r="43277">
      <c r="A43277" t="n">
        <v>43277</v>
      </c>
    </row>
    <row r="43278">
      <c r="A43278" t="n">
        <v>43278</v>
      </c>
    </row>
    <row r="43279">
      <c r="A43279" t="n">
        <v>43279</v>
      </c>
    </row>
    <row r="43280">
      <c r="A43280" t="n">
        <v>43280</v>
      </c>
    </row>
    <row r="43281">
      <c r="A43281" t="n">
        <v>43281</v>
      </c>
    </row>
    <row r="43282">
      <c r="A43282" t="n">
        <v>43282</v>
      </c>
    </row>
    <row r="43283">
      <c r="A43283" t="n">
        <v>43283</v>
      </c>
    </row>
    <row r="43284">
      <c r="A43284" t="n">
        <v>43284</v>
      </c>
    </row>
    <row r="43285">
      <c r="A43285" t="n">
        <v>43285</v>
      </c>
    </row>
    <row r="43286">
      <c r="A43286" t="n">
        <v>43286</v>
      </c>
    </row>
    <row r="43287">
      <c r="A43287" t="n">
        <v>43287</v>
      </c>
    </row>
    <row r="43288">
      <c r="A43288" t="n">
        <v>43288</v>
      </c>
    </row>
    <row r="43289">
      <c r="A43289" t="n">
        <v>43289</v>
      </c>
    </row>
    <row r="43290">
      <c r="A43290" t="n">
        <v>43290</v>
      </c>
    </row>
    <row r="43291">
      <c r="A43291" t="n">
        <v>43291</v>
      </c>
    </row>
    <row r="43292">
      <c r="A43292" t="n">
        <v>43292</v>
      </c>
    </row>
    <row r="43293">
      <c r="A43293" t="n">
        <v>43293</v>
      </c>
    </row>
    <row r="43294">
      <c r="A43294" t="n">
        <v>43294</v>
      </c>
    </row>
    <row r="43295">
      <c r="A43295" t="n">
        <v>43295</v>
      </c>
    </row>
    <row r="43296">
      <c r="A43296" t="n">
        <v>43296</v>
      </c>
    </row>
    <row r="43297">
      <c r="A43297" t="n">
        <v>43297</v>
      </c>
    </row>
    <row r="43298">
      <c r="A43298" t="n">
        <v>43298</v>
      </c>
    </row>
    <row r="43299">
      <c r="A43299" t="n">
        <v>43299</v>
      </c>
    </row>
    <row r="43300">
      <c r="A43300" t="n">
        <v>43300</v>
      </c>
    </row>
    <row r="43301">
      <c r="A43301" t="n">
        <v>43301</v>
      </c>
    </row>
    <row r="43302">
      <c r="A43302" t="n">
        <v>43302</v>
      </c>
    </row>
    <row r="43303">
      <c r="A43303" t="n">
        <v>43303</v>
      </c>
    </row>
    <row r="43304">
      <c r="A43304" t="n">
        <v>43304</v>
      </c>
    </row>
    <row r="43305">
      <c r="A43305" t="n">
        <v>43305</v>
      </c>
    </row>
    <row r="43306">
      <c r="A43306" t="n">
        <v>43306</v>
      </c>
    </row>
    <row r="43307">
      <c r="A43307" t="n">
        <v>43307</v>
      </c>
    </row>
    <row r="43308">
      <c r="A43308" t="n">
        <v>43308</v>
      </c>
    </row>
    <row r="43309">
      <c r="A43309" t="n">
        <v>43309</v>
      </c>
    </row>
    <row r="43310">
      <c r="A43310" t="n">
        <v>43310</v>
      </c>
    </row>
    <row r="43311">
      <c r="A43311" t="n">
        <v>43311</v>
      </c>
    </row>
    <row r="43312">
      <c r="A43312" t="n">
        <v>43312</v>
      </c>
    </row>
    <row r="43313">
      <c r="A43313" t="n">
        <v>43313</v>
      </c>
    </row>
    <row r="43314">
      <c r="A43314" t="n">
        <v>43314</v>
      </c>
    </row>
    <row r="43315">
      <c r="A43315" t="n">
        <v>43315</v>
      </c>
    </row>
    <row r="43316">
      <c r="A43316" t="n">
        <v>43316</v>
      </c>
    </row>
    <row r="43317">
      <c r="A43317" t="n">
        <v>43317</v>
      </c>
    </row>
    <row r="43318">
      <c r="A43318" t="n">
        <v>43318</v>
      </c>
    </row>
    <row r="43319">
      <c r="A43319" t="n">
        <v>43319</v>
      </c>
    </row>
    <row r="43320">
      <c r="A43320" t="n">
        <v>43320</v>
      </c>
    </row>
    <row r="43321">
      <c r="A43321" t="n">
        <v>43321</v>
      </c>
    </row>
    <row r="43322">
      <c r="A43322" t="n">
        <v>43322</v>
      </c>
    </row>
    <row r="43323">
      <c r="A43323" t="n">
        <v>43323</v>
      </c>
    </row>
    <row r="43324">
      <c r="A43324" t="n">
        <v>43324</v>
      </c>
    </row>
    <row r="43325">
      <c r="A43325" t="n">
        <v>43325</v>
      </c>
    </row>
    <row r="43326">
      <c r="A43326" t="n">
        <v>43326</v>
      </c>
    </row>
    <row r="43327">
      <c r="A43327" t="n">
        <v>43327</v>
      </c>
    </row>
    <row r="43328">
      <c r="A43328" t="n">
        <v>43328</v>
      </c>
    </row>
    <row r="43329">
      <c r="A43329" t="n">
        <v>43329</v>
      </c>
    </row>
    <row r="43330">
      <c r="A43330" t="n">
        <v>43330</v>
      </c>
    </row>
    <row r="43331">
      <c r="A43331" t="n">
        <v>43331</v>
      </c>
    </row>
    <row r="43332">
      <c r="A43332" t="n">
        <v>43332</v>
      </c>
    </row>
    <row r="43333">
      <c r="A43333" t="n">
        <v>43333</v>
      </c>
    </row>
    <row r="43334">
      <c r="A43334" t="n">
        <v>43334</v>
      </c>
    </row>
    <row r="43335">
      <c r="A43335" t="n">
        <v>43335</v>
      </c>
    </row>
    <row r="43336">
      <c r="A43336" t="n">
        <v>43336</v>
      </c>
    </row>
    <row r="43337">
      <c r="A43337" t="n">
        <v>43337</v>
      </c>
    </row>
    <row r="43338">
      <c r="A43338" t="n">
        <v>43338</v>
      </c>
    </row>
    <row r="43339">
      <c r="A43339" t="n">
        <v>43339</v>
      </c>
    </row>
    <row r="43340">
      <c r="A43340" t="n">
        <v>43340</v>
      </c>
    </row>
    <row r="43341">
      <c r="A43341" t="n">
        <v>43341</v>
      </c>
    </row>
    <row r="43342">
      <c r="A43342" t="n">
        <v>43342</v>
      </c>
    </row>
    <row r="43343">
      <c r="A43343" t="n">
        <v>43343</v>
      </c>
    </row>
    <row r="43344">
      <c r="A43344" t="n">
        <v>43344</v>
      </c>
    </row>
    <row r="43345">
      <c r="A43345" t="n">
        <v>43345</v>
      </c>
    </row>
    <row r="43346">
      <c r="A43346" t="n">
        <v>43346</v>
      </c>
    </row>
    <row r="43347">
      <c r="A43347" t="n">
        <v>43347</v>
      </c>
    </row>
    <row r="43348">
      <c r="A43348" t="n">
        <v>43348</v>
      </c>
    </row>
    <row r="43349">
      <c r="A43349" t="n">
        <v>43349</v>
      </c>
    </row>
    <row r="43350">
      <c r="A43350" t="n">
        <v>43350</v>
      </c>
    </row>
    <row r="43351">
      <c r="A43351" t="n">
        <v>43351</v>
      </c>
    </row>
    <row r="43352">
      <c r="A43352" t="n">
        <v>43352</v>
      </c>
    </row>
    <row r="43353">
      <c r="A43353" t="n">
        <v>43353</v>
      </c>
    </row>
    <row r="43354">
      <c r="A43354" t="n">
        <v>43354</v>
      </c>
    </row>
    <row r="43355">
      <c r="A43355" t="n">
        <v>43355</v>
      </c>
    </row>
    <row r="43356">
      <c r="A43356" t="n">
        <v>43356</v>
      </c>
    </row>
    <row r="43357">
      <c r="A43357" t="n">
        <v>43357</v>
      </c>
    </row>
    <row r="43358">
      <c r="A43358" t="n">
        <v>43358</v>
      </c>
    </row>
    <row r="43359">
      <c r="A43359" t="n">
        <v>43359</v>
      </c>
    </row>
    <row r="43360">
      <c r="A43360" t="n">
        <v>43360</v>
      </c>
    </row>
    <row r="43361">
      <c r="A43361" t="n">
        <v>43361</v>
      </c>
    </row>
    <row r="43362">
      <c r="A43362" t="n">
        <v>43362</v>
      </c>
    </row>
    <row r="43363">
      <c r="A43363" t="n">
        <v>43363</v>
      </c>
    </row>
    <row r="43364">
      <c r="A43364" t="n">
        <v>43364</v>
      </c>
    </row>
    <row r="43365">
      <c r="A43365" t="n">
        <v>43365</v>
      </c>
    </row>
    <row r="43366">
      <c r="A43366" t="n">
        <v>43366</v>
      </c>
    </row>
    <row r="43367">
      <c r="A43367" t="n">
        <v>43367</v>
      </c>
    </row>
    <row r="43368">
      <c r="A43368" t="n">
        <v>43368</v>
      </c>
    </row>
    <row r="43369">
      <c r="A43369" t="n">
        <v>43369</v>
      </c>
    </row>
    <row r="43370">
      <c r="A43370" t="n">
        <v>43370</v>
      </c>
    </row>
    <row r="43371">
      <c r="A43371" t="n">
        <v>43371</v>
      </c>
    </row>
    <row r="43372">
      <c r="A43372" t="n">
        <v>43372</v>
      </c>
    </row>
    <row r="43373">
      <c r="A43373" t="n">
        <v>43373</v>
      </c>
    </row>
    <row r="43374">
      <c r="A43374" t="n">
        <v>43374</v>
      </c>
    </row>
    <row r="43375">
      <c r="A43375" t="n">
        <v>43375</v>
      </c>
    </row>
    <row r="43376">
      <c r="A43376" t="n">
        <v>43376</v>
      </c>
    </row>
    <row r="43377">
      <c r="A43377" t="n">
        <v>43377</v>
      </c>
    </row>
    <row r="43378">
      <c r="A43378" t="n">
        <v>43378</v>
      </c>
    </row>
    <row r="43379">
      <c r="A43379" t="n">
        <v>43379</v>
      </c>
    </row>
    <row r="43380">
      <c r="A43380" t="n">
        <v>43380</v>
      </c>
    </row>
    <row r="43381">
      <c r="A43381" t="n">
        <v>43381</v>
      </c>
    </row>
    <row r="43382">
      <c r="A43382" t="n">
        <v>43382</v>
      </c>
    </row>
    <row r="43383">
      <c r="A43383" t="n">
        <v>43383</v>
      </c>
    </row>
    <row r="43384">
      <c r="A43384" t="n">
        <v>43384</v>
      </c>
    </row>
    <row r="43385">
      <c r="A43385" t="n">
        <v>43385</v>
      </c>
    </row>
    <row r="43386">
      <c r="A43386" t="n">
        <v>43386</v>
      </c>
    </row>
    <row r="43387">
      <c r="A43387" t="n">
        <v>43387</v>
      </c>
    </row>
    <row r="43388">
      <c r="A43388" t="n">
        <v>43388</v>
      </c>
    </row>
    <row r="43389">
      <c r="A43389" t="n">
        <v>43389</v>
      </c>
    </row>
    <row r="43390">
      <c r="A43390" t="n">
        <v>43390</v>
      </c>
    </row>
    <row r="43391">
      <c r="A43391" t="n">
        <v>43391</v>
      </c>
    </row>
    <row r="43392">
      <c r="A43392" t="n">
        <v>43392</v>
      </c>
    </row>
    <row r="43393">
      <c r="A43393" t="n">
        <v>43393</v>
      </c>
    </row>
    <row r="43394">
      <c r="A43394" t="n">
        <v>43394</v>
      </c>
    </row>
    <row r="43395">
      <c r="A43395" t="n">
        <v>43395</v>
      </c>
    </row>
    <row r="43396">
      <c r="A43396" t="n">
        <v>43396</v>
      </c>
    </row>
    <row r="43397">
      <c r="A43397" t="n">
        <v>43397</v>
      </c>
    </row>
    <row r="43398">
      <c r="A43398" t="n">
        <v>43398</v>
      </c>
    </row>
    <row r="43399">
      <c r="A43399" t="n">
        <v>43399</v>
      </c>
    </row>
    <row r="43400">
      <c r="A43400" t="n">
        <v>43400</v>
      </c>
    </row>
    <row r="43401">
      <c r="A43401" t="n">
        <v>43401</v>
      </c>
    </row>
    <row r="43402">
      <c r="A43402" t="n">
        <v>43402</v>
      </c>
    </row>
    <row r="43403">
      <c r="A43403" t="n">
        <v>43403</v>
      </c>
    </row>
    <row r="43404">
      <c r="A43404" t="n">
        <v>43404</v>
      </c>
    </row>
    <row r="43405">
      <c r="A43405" t="n">
        <v>43405</v>
      </c>
    </row>
    <row r="43406">
      <c r="A43406" t="n">
        <v>43406</v>
      </c>
    </row>
    <row r="43407">
      <c r="A43407" t="n">
        <v>43407</v>
      </c>
    </row>
    <row r="43408">
      <c r="A43408" t="n">
        <v>43408</v>
      </c>
    </row>
    <row r="43409">
      <c r="A43409" t="n">
        <v>43409</v>
      </c>
    </row>
    <row r="43410">
      <c r="A43410" t="n">
        <v>43410</v>
      </c>
    </row>
    <row r="43411">
      <c r="A43411" t="n">
        <v>43411</v>
      </c>
    </row>
    <row r="43412">
      <c r="A43412" t="n">
        <v>43412</v>
      </c>
    </row>
    <row r="43413">
      <c r="A43413" t="n">
        <v>43413</v>
      </c>
    </row>
    <row r="43414">
      <c r="A43414" t="n">
        <v>43414</v>
      </c>
    </row>
    <row r="43415">
      <c r="A43415" t="n">
        <v>43415</v>
      </c>
    </row>
    <row r="43416">
      <c r="A43416" t="n">
        <v>43416</v>
      </c>
    </row>
    <row r="43417">
      <c r="A43417" t="n">
        <v>43417</v>
      </c>
    </row>
    <row r="43418">
      <c r="A43418" t="n">
        <v>43418</v>
      </c>
    </row>
    <row r="43419">
      <c r="A43419" t="n">
        <v>43419</v>
      </c>
    </row>
    <row r="43420">
      <c r="A43420" t="n">
        <v>43420</v>
      </c>
    </row>
    <row r="43421">
      <c r="A43421" t="n">
        <v>43421</v>
      </c>
    </row>
    <row r="43422">
      <c r="A43422" t="n">
        <v>43422</v>
      </c>
    </row>
    <row r="43423">
      <c r="A43423" t="n">
        <v>43423</v>
      </c>
    </row>
    <row r="43424">
      <c r="A43424" t="n">
        <v>43424</v>
      </c>
    </row>
    <row r="43425">
      <c r="A43425" t="n">
        <v>43425</v>
      </c>
    </row>
    <row r="43426">
      <c r="A43426" t="n">
        <v>43426</v>
      </c>
    </row>
    <row r="43427">
      <c r="A43427" t="n">
        <v>43427</v>
      </c>
    </row>
    <row r="43428">
      <c r="A43428" t="n">
        <v>43428</v>
      </c>
    </row>
    <row r="43429">
      <c r="A43429" t="n">
        <v>43429</v>
      </c>
    </row>
    <row r="43430">
      <c r="A43430" t="n">
        <v>43430</v>
      </c>
    </row>
    <row r="43431">
      <c r="A43431" t="n">
        <v>43431</v>
      </c>
    </row>
    <row r="43432">
      <c r="A43432" t="n">
        <v>43432</v>
      </c>
    </row>
    <row r="43433">
      <c r="A43433" t="n">
        <v>43433</v>
      </c>
    </row>
    <row r="43434">
      <c r="A43434" t="n">
        <v>43434</v>
      </c>
    </row>
    <row r="43435">
      <c r="A43435" t="n">
        <v>43435</v>
      </c>
    </row>
    <row r="43436">
      <c r="A43436" t="n">
        <v>43436</v>
      </c>
    </row>
    <row r="43437">
      <c r="A43437" t="n">
        <v>43437</v>
      </c>
    </row>
    <row r="43438">
      <c r="A43438" t="n">
        <v>43438</v>
      </c>
    </row>
    <row r="43439">
      <c r="A43439" t="n">
        <v>43439</v>
      </c>
    </row>
    <row r="43440">
      <c r="A43440" t="n">
        <v>43440</v>
      </c>
    </row>
    <row r="43441">
      <c r="A43441" t="n">
        <v>43441</v>
      </c>
    </row>
    <row r="43442">
      <c r="A43442" t="n">
        <v>43442</v>
      </c>
    </row>
    <row r="43443">
      <c r="A43443" t="n">
        <v>43443</v>
      </c>
    </row>
    <row r="43444">
      <c r="A43444" t="n">
        <v>43444</v>
      </c>
    </row>
    <row r="43445">
      <c r="A43445" t="n">
        <v>43445</v>
      </c>
    </row>
    <row r="43446">
      <c r="A43446" t="n">
        <v>43446</v>
      </c>
    </row>
    <row r="43447">
      <c r="A43447" t="n">
        <v>43447</v>
      </c>
    </row>
    <row r="43448">
      <c r="A43448" t="n">
        <v>43448</v>
      </c>
    </row>
    <row r="43449">
      <c r="A43449" t="n">
        <v>43449</v>
      </c>
    </row>
    <row r="43450">
      <c r="A43450" t="n">
        <v>43450</v>
      </c>
    </row>
    <row r="43451">
      <c r="A43451" t="n">
        <v>43451</v>
      </c>
    </row>
    <row r="43452">
      <c r="A43452" t="n">
        <v>43452</v>
      </c>
    </row>
    <row r="43453">
      <c r="A43453" t="n">
        <v>43453</v>
      </c>
    </row>
    <row r="43454">
      <c r="A43454" t="n">
        <v>43454</v>
      </c>
    </row>
    <row r="43455">
      <c r="A43455" t="n">
        <v>43455</v>
      </c>
    </row>
    <row r="43456">
      <c r="A43456" t="n">
        <v>43456</v>
      </c>
    </row>
    <row r="43457">
      <c r="A43457" t="n">
        <v>43457</v>
      </c>
    </row>
    <row r="43458">
      <c r="A43458" t="n">
        <v>43458</v>
      </c>
    </row>
    <row r="43459">
      <c r="A43459" t="n">
        <v>43459</v>
      </c>
    </row>
    <row r="43460">
      <c r="A43460" t="n">
        <v>43460</v>
      </c>
    </row>
    <row r="43461">
      <c r="A43461" t="n">
        <v>43461</v>
      </c>
    </row>
    <row r="43462">
      <c r="A43462" t="n">
        <v>43462</v>
      </c>
    </row>
    <row r="43463">
      <c r="A43463" t="n">
        <v>43463</v>
      </c>
    </row>
    <row r="43464">
      <c r="A43464" t="n">
        <v>43464</v>
      </c>
    </row>
    <row r="43465">
      <c r="A43465" t="n">
        <v>43465</v>
      </c>
    </row>
    <row r="43466">
      <c r="A43466" t="n">
        <v>43466</v>
      </c>
    </row>
    <row r="43467">
      <c r="A43467" t="n">
        <v>43467</v>
      </c>
    </row>
    <row r="43468">
      <c r="A43468" t="n">
        <v>43468</v>
      </c>
    </row>
    <row r="43469">
      <c r="A43469" t="n">
        <v>43469</v>
      </c>
    </row>
    <row r="43470">
      <c r="A43470" t="n">
        <v>43470</v>
      </c>
    </row>
    <row r="43471">
      <c r="A43471" t="n">
        <v>43471</v>
      </c>
    </row>
    <row r="43472">
      <c r="A43472" t="n">
        <v>43472</v>
      </c>
    </row>
    <row r="43473">
      <c r="A43473" t="n">
        <v>43473</v>
      </c>
    </row>
    <row r="43474">
      <c r="A43474" t="n">
        <v>43474</v>
      </c>
    </row>
    <row r="43475">
      <c r="A43475" t="n">
        <v>43475</v>
      </c>
    </row>
    <row r="43476">
      <c r="A43476" t="n">
        <v>43476</v>
      </c>
    </row>
    <row r="43477">
      <c r="A43477" t="n">
        <v>43477</v>
      </c>
    </row>
    <row r="43478">
      <c r="A43478" t="n">
        <v>43478</v>
      </c>
    </row>
    <row r="43479">
      <c r="A43479" t="n">
        <v>43479</v>
      </c>
    </row>
    <row r="43480">
      <c r="A43480" t="n">
        <v>43480</v>
      </c>
    </row>
    <row r="43481">
      <c r="A43481" t="n">
        <v>43481</v>
      </c>
    </row>
    <row r="43482">
      <c r="A43482" t="n">
        <v>43482</v>
      </c>
    </row>
    <row r="43483">
      <c r="A43483" t="n">
        <v>43483</v>
      </c>
    </row>
    <row r="43484">
      <c r="A43484" t="n">
        <v>43484</v>
      </c>
    </row>
    <row r="43485">
      <c r="A43485" t="n">
        <v>43485</v>
      </c>
    </row>
    <row r="43486">
      <c r="A43486" t="n">
        <v>43486</v>
      </c>
    </row>
    <row r="43487">
      <c r="A43487" t="n">
        <v>43487</v>
      </c>
    </row>
    <row r="43488">
      <c r="A43488" t="n">
        <v>43488</v>
      </c>
    </row>
    <row r="43489">
      <c r="A43489" t="n">
        <v>43489</v>
      </c>
    </row>
    <row r="43490">
      <c r="A43490" t="n">
        <v>43490</v>
      </c>
    </row>
    <row r="43491">
      <c r="A43491" t="n">
        <v>43491</v>
      </c>
    </row>
    <row r="43492">
      <c r="A43492" t="n">
        <v>43492</v>
      </c>
    </row>
    <row r="43493">
      <c r="A43493" t="n">
        <v>43493</v>
      </c>
    </row>
    <row r="43494">
      <c r="A43494" t="n">
        <v>43494</v>
      </c>
    </row>
    <row r="43495">
      <c r="A43495" t="n">
        <v>43495</v>
      </c>
    </row>
    <row r="43496">
      <c r="A43496" t="n">
        <v>43496</v>
      </c>
    </row>
    <row r="43497">
      <c r="A43497" t="n">
        <v>43497</v>
      </c>
    </row>
    <row r="43498">
      <c r="A43498" t="n">
        <v>43498</v>
      </c>
    </row>
    <row r="43499">
      <c r="A43499" t="n">
        <v>43499</v>
      </c>
    </row>
    <row r="43500">
      <c r="A43500" t="n">
        <v>43500</v>
      </c>
    </row>
    <row r="43501">
      <c r="A43501" t="n">
        <v>43501</v>
      </c>
    </row>
    <row r="43502">
      <c r="A43502" t="n">
        <v>43502</v>
      </c>
    </row>
    <row r="43503">
      <c r="A43503" t="n">
        <v>43503</v>
      </c>
    </row>
    <row r="43504">
      <c r="A43504" t="n">
        <v>43504</v>
      </c>
    </row>
    <row r="43505">
      <c r="A43505" t="n">
        <v>43505</v>
      </c>
    </row>
    <row r="43506">
      <c r="A43506" t="n">
        <v>43506</v>
      </c>
    </row>
    <row r="43507">
      <c r="A43507" t="n">
        <v>43507</v>
      </c>
    </row>
    <row r="43508">
      <c r="A43508" t="n">
        <v>43508</v>
      </c>
    </row>
    <row r="43509">
      <c r="A43509" t="n">
        <v>43509</v>
      </c>
    </row>
    <row r="43510">
      <c r="A43510" t="n">
        <v>43510</v>
      </c>
    </row>
    <row r="43511">
      <c r="A43511" t="n">
        <v>43511</v>
      </c>
    </row>
    <row r="43512">
      <c r="A43512" t="n">
        <v>43512</v>
      </c>
    </row>
    <row r="43513">
      <c r="A43513" t="n">
        <v>43513</v>
      </c>
    </row>
    <row r="43514">
      <c r="A43514" t="n">
        <v>43514</v>
      </c>
    </row>
    <row r="43515">
      <c r="A43515" t="n">
        <v>43515</v>
      </c>
    </row>
    <row r="43516">
      <c r="A43516" t="n">
        <v>43516</v>
      </c>
    </row>
    <row r="43517">
      <c r="A43517" t="n">
        <v>43517</v>
      </c>
    </row>
    <row r="43518">
      <c r="A43518" t="n">
        <v>43518</v>
      </c>
    </row>
    <row r="43519">
      <c r="A43519" t="n">
        <v>43519</v>
      </c>
    </row>
    <row r="43520">
      <c r="A43520" t="n">
        <v>43520</v>
      </c>
    </row>
    <row r="43521">
      <c r="A43521" t="n">
        <v>43521</v>
      </c>
    </row>
    <row r="43522">
      <c r="A43522" t="n">
        <v>43522</v>
      </c>
    </row>
    <row r="43523">
      <c r="A43523" t="n">
        <v>43523</v>
      </c>
    </row>
    <row r="43524">
      <c r="A43524" t="n">
        <v>43524</v>
      </c>
    </row>
    <row r="43525">
      <c r="A43525" t="n">
        <v>43525</v>
      </c>
    </row>
    <row r="43526">
      <c r="A43526" t="n">
        <v>43526</v>
      </c>
    </row>
    <row r="43527">
      <c r="A43527" t="n">
        <v>43527</v>
      </c>
    </row>
    <row r="43528">
      <c r="A43528" t="n">
        <v>43528</v>
      </c>
    </row>
    <row r="43529">
      <c r="A43529" t="n">
        <v>43529</v>
      </c>
    </row>
    <row r="43530">
      <c r="A43530" t="n">
        <v>43530</v>
      </c>
    </row>
    <row r="43531">
      <c r="A43531" t="n">
        <v>43531</v>
      </c>
    </row>
    <row r="43532">
      <c r="A43532" t="n">
        <v>43532</v>
      </c>
    </row>
    <row r="43533">
      <c r="A43533" t="n">
        <v>43533</v>
      </c>
    </row>
    <row r="43534">
      <c r="A43534" t="n">
        <v>43534</v>
      </c>
    </row>
    <row r="43535">
      <c r="A43535" t="n">
        <v>43535</v>
      </c>
    </row>
    <row r="43536">
      <c r="A43536" t="n">
        <v>43536</v>
      </c>
    </row>
    <row r="43537">
      <c r="A43537" t="n">
        <v>43537</v>
      </c>
    </row>
    <row r="43538">
      <c r="A43538" t="n">
        <v>43538</v>
      </c>
    </row>
    <row r="43539">
      <c r="A43539" t="n">
        <v>43539</v>
      </c>
    </row>
    <row r="43540">
      <c r="A43540" t="n">
        <v>43540</v>
      </c>
    </row>
    <row r="43541">
      <c r="A43541" t="n">
        <v>43541</v>
      </c>
    </row>
    <row r="43542">
      <c r="A43542" t="n">
        <v>43542</v>
      </c>
    </row>
    <row r="43543">
      <c r="A43543" t="n">
        <v>43543</v>
      </c>
    </row>
    <row r="43544">
      <c r="A43544" t="n">
        <v>43544</v>
      </c>
    </row>
    <row r="43545">
      <c r="A43545" t="n">
        <v>43545</v>
      </c>
    </row>
    <row r="43546">
      <c r="A43546" t="n">
        <v>43546</v>
      </c>
    </row>
    <row r="43547">
      <c r="A43547" t="n">
        <v>43547</v>
      </c>
    </row>
    <row r="43548">
      <c r="A43548" t="n">
        <v>43548</v>
      </c>
    </row>
    <row r="43549">
      <c r="A43549" t="n">
        <v>43549</v>
      </c>
    </row>
    <row r="43550">
      <c r="A43550" t="n">
        <v>43550</v>
      </c>
    </row>
    <row r="43551">
      <c r="A43551" t="n">
        <v>43551</v>
      </c>
    </row>
    <row r="43552">
      <c r="A43552" t="n">
        <v>43552</v>
      </c>
    </row>
    <row r="43553">
      <c r="A43553" t="n">
        <v>43553</v>
      </c>
    </row>
    <row r="43554">
      <c r="A43554" t="n">
        <v>43554</v>
      </c>
    </row>
    <row r="43555">
      <c r="A43555" t="n">
        <v>43555</v>
      </c>
    </row>
    <row r="43556">
      <c r="A43556" t="n">
        <v>43556</v>
      </c>
    </row>
    <row r="43557">
      <c r="A43557" t="n">
        <v>43557</v>
      </c>
    </row>
    <row r="43558">
      <c r="A43558" t="n">
        <v>43558</v>
      </c>
    </row>
    <row r="43559">
      <c r="A43559" t="n">
        <v>43559</v>
      </c>
    </row>
    <row r="43560">
      <c r="A43560" t="n">
        <v>43560</v>
      </c>
    </row>
    <row r="43561">
      <c r="A43561" t="n">
        <v>43561</v>
      </c>
    </row>
    <row r="43562">
      <c r="A43562" t="n">
        <v>43562</v>
      </c>
    </row>
    <row r="43563">
      <c r="A43563" t="n">
        <v>43563</v>
      </c>
    </row>
    <row r="43564">
      <c r="A43564" t="n">
        <v>43564</v>
      </c>
    </row>
    <row r="43565">
      <c r="A43565" t="n">
        <v>43565</v>
      </c>
    </row>
    <row r="43566">
      <c r="A43566" t="n">
        <v>43566</v>
      </c>
    </row>
    <row r="43567">
      <c r="A43567" t="n">
        <v>43567</v>
      </c>
    </row>
    <row r="43568">
      <c r="A43568" t="n">
        <v>43568</v>
      </c>
    </row>
    <row r="43569">
      <c r="A43569" t="n">
        <v>43569</v>
      </c>
    </row>
    <row r="43570">
      <c r="A43570" t="n">
        <v>43570</v>
      </c>
    </row>
    <row r="43571">
      <c r="A43571" t="n">
        <v>43571</v>
      </c>
    </row>
    <row r="43572">
      <c r="A43572" t="n">
        <v>43572</v>
      </c>
    </row>
    <row r="43573">
      <c r="A43573" t="n">
        <v>43573</v>
      </c>
    </row>
    <row r="43574">
      <c r="A43574" t="n">
        <v>43574</v>
      </c>
    </row>
    <row r="43575">
      <c r="A43575" t="n">
        <v>43575</v>
      </c>
    </row>
    <row r="43576">
      <c r="A43576" t="n">
        <v>43576</v>
      </c>
    </row>
    <row r="43577">
      <c r="A43577" t="n">
        <v>43577</v>
      </c>
    </row>
    <row r="43578">
      <c r="A43578" t="n">
        <v>43578</v>
      </c>
    </row>
    <row r="43579">
      <c r="A43579" t="n">
        <v>43579</v>
      </c>
    </row>
    <row r="43580">
      <c r="A43580" t="n">
        <v>43580</v>
      </c>
    </row>
    <row r="43581">
      <c r="A43581" t="n">
        <v>43581</v>
      </c>
    </row>
    <row r="43582">
      <c r="A43582" t="n">
        <v>43582</v>
      </c>
    </row>
    <row r="43583">
      <c r="A43583" t="n">
        <v>43583</v>
      </c>
    </row>
    <row r="43584">
      <c r="A43584" t="n">
        <v>43584</v>
      </c>
    </row>
    <row r="43585">
      <c r="A43585" t="n">
        <v>43585</v>
      </c>
    </row>
    <row r="43586">
      <c r="A43586" t="n">
        <v>43586</v>
      </c>
    </row>
    <row r="43587">
      <c r="A43587" t="n">
        <v>43587</v>
      </c>
    </row>
    <row r="43588">
      <c r="A43588" t="n">
        <v>43588</v>
      </c>
    </row>
    <row r="43589">
      <c r="A43589" t="n">
        <v>43589</v>
      </c>
    </row>
    <row r="43590">
      <c r="A43590" t="n">
        <v>43590</v>
      </c>
    </row>
    <row r="43591">
      <c r="A43591" t="n">
        <v>43591</v>
      </c>
    </row>
    <row r="43592">
      <c r="A43592" t="n">
        <v>43592</v>
      </c>
    </row>
    <row r="43593">
      <c r="A43593" t="n">
        <v>43593</v>
      </c>
    </row>
    <row r="43594">
      <c r="A43594" t="n">
        <v>43594</v>
      </c>
    </row>
    <row r="43595">
      <c r="A43595" t="n">
        <v>43595</v>
      </c>
    </row>
    <row r="43596">
      <c r="A43596" t="n">
        <v>43596</v>
      </c>
    </row>
    <row r="43597">
      <c r="A43597" t="n">
        <v>43597</v>
      </c>
    </row>
    <row r="43598">
      <c r="A43598" t="n">
        <v>43598</v>
      </c>
    </row>
    <row r="43599">
      <c r="A43599" t="n">
        <v>43599</v>
      </c>
    </row>
    <row r="43600">
      <c r="A43600" t="n">
        <v>43600</v>
      </c>
    </row>
    <row r="43601">
      <c r="A43601" t="n">
        <v>43601</v>
      </c>
    </row>
    <row r="43602">
      <c r="A43602" t="n">
        <v>43602</v>
      </c>
    </row>
    <row r="43603">
      <c r="A43603" t="n">
        <v>43603</v>
      </c>
    </row>
    <row r="43604">
      <c r="A43604" t="n">
        <v>43604</v>
      </c>
    </row>
    <row r="43605">
      <c r="A43605" t="n">
        <v>43605</v>
      </c>
    </row>
    <row r="43606">
      <c r="A43606" t="n">
        <v>43606</v>
      </c>
    </row>
    <row r="43607">
      <c r="A43607" t="n">
        <v>43607</v>
      </c>
    </row>
    <row r="43608">
      <c r="A43608" t="n">
        <v>43608</v>
      </c>
    </row>
    <row r="43609">
      <c r="A43609" t="n">
        <v>43609</v>
      </c>
    </row>
    <row r="43610">
      <c r="A43610" t="n">
        <v>43610</v>
      </c>
    </row>
    <row r="43611">
      <c r="A43611" t="n">
        <v>43611</v>
      </c>
    </row>
    <row r="43612">
      <c r="A43612" t="n">
        <v>43612</v>
      </c>
    </row>
    <row r="43613">
      <c r="A43613" t="n">
        <v>43613</v>
      </c>
    </row>
    <row r="43614">
      <c r="A43614" t="n">
        <v>43614</v>
      </c>
    </row>
    <row r="43615">
      <c r="A43615" t="n">
        <v>43615</v>
      </c>
    </row>
    <row r="43616">
      <c r="A43616" t="n">
        <v>43616</v>
      </c>
    </row>
    <row r="43617">
      <c r="A43617" t="n">
        <v>43617</v>
      </c>
    </row>
    <row r="43618">
      <c r="A43618" t="n">
        <v>43618</v>
      </c>
    </row>
    <row r="43619">
      <c r="A43619" t="n">
        <v>43619</v>
      </c>
    </row>
    <row r="43620">
      <c r="A43620" t="n">
        <v>43620</v>
      </c>
    </row>
    <row r="43621">
      <c r="A43621" t="n">
        <v>43621</v>
      </c>
    </row>
    <row r="43622">
      <c r="A43622" t="n">
        <v>43622</v>
      </c>
    </row>
    <row r="43623">
      <c r="A43623" t="n">
        <v>43623</v>
      </c>
    </row>
    <row r="43624">
      <c r="A43624" t="n">
        <v>43624</v>
      </c>
    </row>
    <row r="43625">
      <c r="A43625" t="n">
        <v>43625</v>
      </c>
    </row>
    <row r="43626">
      <c r="A43626" t="n">
        <v>43626</v>
      </c>
    </row>
    <row r="43627">
      <c r="A43627" t="n">
        <v>43627</v>
      </c>
    </row>
    <row r="43628">
      <c r="A43628" t="n">
        <v>43628</v>
      </c>
    </row>
    <row r="43629">
      <c r="A43629" t="n">
        <v>43629</v>
      </c>
    </row>
    <row r="43630">
      <c r="A43630" t="n">
        <v>43630</v>
      </c>
    </row>
    <row r="43631">
      <c r="A43631" t="n">
        <v>43631</v>
      </c>
    </row>
    <row r="43632">
      <c r="A43632" t="n">
        <v>43632</v>
      </c>
    </row>
    <row r="43633">
      <c r="A43633" t="n">
        <v>43633</v>
      </c>
    </row>
    <row r="43634">
      <c r="A43634" t="n">
        <v>43634</v>
      </c>
    </row>
    <row r="43635">
      <c r="A43635" t="n">
        <v>43635</v>
      </c>
    </row>
    <row r="43636">
      <c r="A43636" t="n">
        <v>43636</v>
      </c>
    </row>
    <row r="43637">
      <c r="A43637" t="n">
        <v>43637</v>
      </c>
    </row>
    <row r="43638">
      <c r="A43638" t="n">
        <v>43638</v>
      </c>
    </row>
    <row r="43639">
      <c r="A43639" t="n">
        <v>43639</v>
      </c>
    </row>
    <row r="43640">
      <c r="A43640" t="n">
        <v>43640</v>
      </c>
    </row>
    <row r="43641">
      <c r="A43641" t="n">
        <v>43641</v>
      </c>
    </row>
    <row r="43642">
      <c r="A43642" t="n">
        <v>43642</v>
      </c>
    </row>
    <row r="43643">
      <c r="A43643" t="n">
        <v>43643</v>
      </c>
    </row>
    <row r="43644">
      <c r="A43644" t="n">
        <v>43644</v>
      </c>
    </row>
    <row r="43645">
      <c r="A43645" t="n">
        <v>43645</v>
      </c>
    </row>
    <row r="43646">
      <c r="A43646" t="n">
        <v>43646</v>
      </c>
    </row>
    <row r="43647">
      <c r="A43647" t="n">
        <v>43647</v>
      </c>
    </row>
    <row r="43648">
      <c r="A43648" t="n">
        <v>43648</v>
      </c>
    </row>
    <row r="43649">
      <c r="A43649" t="n">
        <v>43649</v>
      </c>
    </row>
    <row r="43650">
      <c r="A43650" t="n">
        <v>43650</v>
      </c>
    </row>
    <row r="43651">
      <c r="A43651" t="n">
        <v>43651</v>
      </c>
    </row>
    <row r="43652">
      <c r="A43652" t="n">
        <v>43652</v>
      </c>
    </row>
    <row r="43653">
      <c r="A43653" t="n">
        <v>43653</v>
      </c>
    </row>
    <row r="43654">
      <c r="A43654" t="n">
        <v>43654</v>
      </c>
    </row>
    <row r="43655">
      <c r="A43655" t="n">
        <v>43655</v>
      </c>
    </row>
    <row r="43656">
      <c r="A43656" t="n">
        <v>43656</v>
      </c>
    </row>
    <row r="43657">
      <c r="A43657" t="n">
        <v>43657</v>
      </c>
    </row>
    <row r="43658">
      <c r="A43658" t="n">
        <v>43658</v>
      </c>
    </row>
    <row r="43659">
      <c r="A43659" t="n">
        <v>43659</v>
      </c>
    </row>
    <row r="43660">
      <c r="A43660" t="n">
        <v>43660</v>
      </c>
    </row>
    <row r="43661">
      <c r="A43661" t="n">
        <v>43661</v>
      </c>
    </row>
    <row r="43662">
      <c r="A43662" t="n">
        <v>43662</v>
      </c>
    </row>
    <row r="43663">
      <c r="A43663" t="n">
        <v>43663</v>
      </c>
    </row>
    <row r="43664">
      <c r="A43664" t="n">
        <v>43664</v>
      </c>
    </row>
    <row r="43665">
      <c r="A43665" t="n">
        <v>43665</v>
      </c>
    </row>
    <row r="43666">
      <c r="A43666" t="n">
        <v>43666</v>
      </c>
    </row>
    <row r="43667">
      <c r="A43667" t="n">
        <v>43667</v>
      </c>
    </row>
    <row r="43668">
      <c r="A43668" t="n">
        <v>43668</v>
      </c>
    </row>
    <row r="43669">
      <c r="A43669" t="n">
        <v>43669</v>
      </c>
    </row>
    <row r="43670">
      <c r="A43670" t="n">
        <v>43670</v>
      </c>
    </row>
    <row r="43671">
      <c r="A43671" t="n">
        <v>43671</v>
      </c>
    </row>
    <row r="43672">
      <c r="A43672" t="n">
        <v>43672</v>
      </c>
    </row>
    <row r="43673">
      <c r="A43673" t="n">
        <v>43673</v>
      </c>
    </row>
    <row r="43674">
      <c r="A43674" t="n">
        <v>43674</v>
      </c>
    </row>
    <row r="43675">
      <c r="A43675" t="n">
        <v>43675</v>
      </c>
    </row>
    <row r="43676">
      <c r="A43676" t="n">
        <v>43676</v>
      </c>
    </row>
    <row r="43677">
      <c r="A43677" t="n">
        <v>43677</v>
      </c>
    </row>
    <row r="43678">
      <c r="A43678" t="n">
        <v>43678</v>
      </c>
    </row>
    <row r="43679">
      <c r="A43679" t="n">
        <v>43679</v>
      </c>
    </row>
    <row r="43680">
      <c r="A43680" t="n">
        <v>43680</v>
      </c>
    </row>
    <row r="43681">
      <c r="A43681" t="n">
        <v>43681</v>
      </c>
    </row>
    <row r="43682">
      <c r="A43682" t="n">
        <v>43682</v>
      </c>
    </row>
    <row r="43683">
      <c r="A43683" t="n">
        <v>43683</v>
      </c>
    </row>
    <row r="43684">
      <c r="A43684" t="n">
        <v>43684</v>
      </c>
    </row>
    <row r="43685">
      <c r="A43685" t="n">
        <v>43685</v>
      </c>
    </row>
    <row r="43686">
      <c r="A43686" t="n">
        <v>43686</v>
      </c>
    </row>
    <row r="43687">
      <c r="A43687" t="n">
        <v>43687</v>
      </c>
    </row>
    <row r="43688">
      <c r="A43688" t="n">
        <v>43688</v>
      </c>
    </row>
    <row r="43689">
      <c r="A43689" t="n">
        <v>43689</v>
      </c>
    </row>
    <row r="43690">
      <c r="A43690" t="n">
        <v>43690</v>
      </c>
    </row>
    <row r="43691">
      <c r="A43691" t="n">
        <v>43691</v>
      </c>
    </row>
    <row r="43692">
      <c r="A43692" t="n">
        <v>43692</v>
      </c>
    </row>
    <row r="43693">
      <c r="A43693" t="n">
        <v>43693</v>
      </c>
    </row>
    <row r="43694">
      <c r="A43694" t="n">
        <v>43694</v>
      </c>
    </row>
    <row r="43695">
      <c r="A43695" t="n">
        <v>43695</v>
      </c>
    </row>
    <row r="43696">
      <c r="A43696" t="n">
        <v>43696</v>
      </c>
    </row>
    <row r="43697">
      <c r="A43697" t="n">
        <v>43697</v>
      </c>
    </row>
    <row r="43698">
      <c r="A43698" t="n">
        <v>43698</v>
      </c>
    </row>
    <row r="43699">
      <c r="A43699" t="n">
        <v>43699</v>
      </c>
    </row>
    <row r="43700">
      <c r="A43700" t="n">
        <v>43700</v>
      </c>
    </row>
    <row r="43701">
      <c r="A43701" t="n">
        <v>43701</v>
      </c>
    </row>
    <row r="43702">
      <c r="A43702" t="n">
        <v>43702</v>
      </c>
    </row>
    <row r="43703">
      <c r="A43703" t="n">
        <v>43703</v>
      </c>
    </row>
    <row r="43704">
      <c r="A43704" t="n">
        <v>43704</v>
      </c>
    </row>
    <row r="43705">
      <c r="A43705" t="n">
        <v>43705</v>
      </c>
    </row>
    <row r="43706">
      <c r="A43706" t="n">
        <v>43706</v>
      </c>
    </row>
    <row r="43707">
      <c r="A43707" t="n">
        <v>43707</v>
      </c>
    </row>
    <row r="43708">
      <c r="A43708" t="n">
        <v>43708</v>
      </c>
    </row>
    <row r="43709">
      <c r="A43709" t="n">
        <v>43709</v>
      </c>
    </row>
    <row r="43710">
      <c r="A43710" t="n">
        <v>43710</v>
      </c>
    </row>
    <row r="43711">
      <c r="A43711" t="n">
        <v>43711</v>
      </c>
    </row>
    <row r="43712">
      <c r="A43712" t="n">
        <v>43712</v>
      </c>
    </row>
    <row r="43713">
      <c r="A43713" t="n">
        <v>43713</v>
      </c>
    </row>
    <row r="43714">
      <c r="A43714" t="n">
        <v>43714</v>
      </c>
    </row>
    <row r="43715">
      <c r="A43715" t="n">
        <v>43715</v>
      </c>
    </row>
    <row r="43716">
      <c r="A43716" t="n">
        <v>43716</v>
      </c>
    </row>
    <row r="43717">
      <c r="A43717" t="n">
        <v>43717</v>
      </c>
    </row>
    <row r="43718">
      <c r="A43718" t="n">
        <v>43718</v>
      </c>
    </row>
    <row r="43719">
      <c r="A43719" t="n">
        <v>43719</v>
      </c>
    </row>
    <row r="43720">
      <c r="A43720" t="n">
        <v>43720</v>
      </c>
    </row>
    <row r="43721">
      <c r="A43721" t="n">
        <v>43721</v>
      </c>
    </row>
    <row r="43722">
      <c r="A43722" t="n">
        <v>43722</v>
      </c>
    </row>
    <row r="43723">
      <c r="A43723" t="n">
        <v>43723</v>
      </c>
    </row>
    <row r="43724">
      <c r="A43724" t="n">
        <v>43724</v>
      </c>
    </row>
    <row r="43725">
      <c r="A43725" t="n">
        <v>43725</v>
      </c>
    </row>
    <row r="43726">
      <c r="A43726" t="n">
        <v>43726</v>
      </c>
    </row>
    <row r="43727">
      <c r="A43727" t="n">
        <v>43727</v>
      </c>
    </row>
    <row r="43728">
      <c r="A43728" t="n">
        <v>43728</v>
      </c>
    </row>
    <row r="43729">
      <c r="A43729" t="n">
        <v>43729</v>
      </c>
    </row>
    <row r="43730">
      <c r="A43730" t="n">
        <v>43730</v>
      </c>
    </row>
    <row r="43731">
      <c r="A43731" t="n">
        <v>43731</v>
      </c>
    </row>
    <row r="43732">
      <c r="A43732" t="n">
        <v>43732</v>
      </c>
    </row>
    <row r="43733">
      <c r="A43733" t="n">
        <v>43733</v>
      </c>
    </row>
    <row r="43734">
      <c r="A43734" t="n">
        <v>43734</v>
      </c>
    </row>
    <row r="43735">
      <c r="A43735" t="n">
        <v>43735</v>
      </c>
    </row>
    <row r="43736">
      <c r="A43736" t="n">
        <v>43736</v>
      </c>
    </row>
    <row r="43737">
      <c r="A43737" t="n">
        <v>43737</v>
      </c>
    </row>
    <row r="43738">
      <c r="A43738" t="n">
        <v>43738</v>
      </c>
    </row>
    <row r="43739">
      <c r="A43739" t="n">
        <v>43739</v>
      </c>
    </row>
    <row r="43740">
      <c r="A43740" t="n">
        <v>43740</v>
      </c>
    </row>
    <row r="43741">
      <c r="A43741" t="n">
        <v>43741</v>
      </c>
    </row>
    <row r="43742">
      <c r="A43742" t="n">
        <v>43742</v>
      </c>
    </row>
    <row r="43743">
      <c r="A43743" t="n">
        <v>43743</v>
      </c>
    </row>
    <row r="43744">
      <c r="A43744" t="n">
        <v>43744</v>
      </c>
    </row>
    <row r="43745">
      <c r="A43745" t="n">
        <v>43745</v>
      </c>
    </row>
    <row r="43746">
      <c r="A43746" t="n">
        <v>43746</v>
      </c>
    </row>
    <row r="43747">
      <c r="A43747" t="n">
        <v>43747</v>
      </c>
    </row>
    <row r="43748">
      <c r="A43748" t="n">
        <v>43748</v>
      </c>
    </row>
    <row r="43749">
      <c r="A43749" t="n">
        <v>43749</v>
      </c>
    </row>
    <row r="43750">
      <c r="A43750" t="n">
        <v>43750</v>
      </c>
    </row>
    <row r="43751">
      <c r="A43751" t="n">
        <v>43751</v>
      </c>
    </row>
    <row r="43752">
      <c r="A43752" t="n">
        <v>43752</v>
      </c>
    </row>
    <row r="43753">
      <c r="A43753" t="n">
        <v>43753</v>
      </c>
    </row>
    <row r="43754">
      <c r="A43754" t="n">
        <v>43754</v>
      </c>
    </row>
    <row r="43755">
      <c r="A43755" t="n">
        <v>43755</v>
      </c>
    </row>
    <row r="43756">
      <c r="A43756" t="n">
        <v>43756</v>
      </c>
    </row>
    <row r="43757">
      <c r="A43757" t="n">
        <v>43757</v>
      </c>
    </row>
    <row r="43758">
      <c r="A43758" t="n">
        <v>43758</v>
      </c>
    </row>
    <row r="43759">
      <c r="A43759" t="n">
        <v>43759</v>
      </c>
    </row>
    <row r="43760">
      <c r="A43760" t="n">
        <v>43760</v>
      </c>
    </row>
    <row r="43761">
      <c r="A43761" t="n">
        <v>43761</v>
      </c>
    </row>
    <row r="43762">
      <c r="A43762" t="n">
        <v>43762</v>
      </c>
    </row>
    <row r="43763">
      <c r="A43763" t="n">
        <v>43763</v>
      </c>
    </row>
    <row r="43764">
      <c r="A43764" t="n">
        <v>43764</v>
      </c>
    </row>
    <row r="43765">
      <c r="A43765" t="n">
        <v>43765</v>
      </c>
    </row>
    <row r="43766">
      <c r="A43766" t="n">
        <v>43766</v>
      </c>
    </row>
    <row r="43767">
      <c r="A43767" t="n">
        <v>43767</v>
      </c>
    </row>
    <row r="43768">
      <c r="A43768" t="n">
        <v>43768</v>
      </c>
    </row>
    <row r="43769">
      <c r="A43769" t="n">
        <v>43769</v>
      </c>
    </row>
    <row r="43770">
      <c r="A43770" t="n">
        <v>43770</v>
      </c>
    </row>
    <row r="43771">
      <c r="A43771" t="n">
        <v>43771</v>
      </c>
    </row>
    <row r="43772">
      <c r="A43772" t="n">
        <v>43772</v>
      </c>
    </row>
    <row r="43773">
      <c r="A43773" t="n">
        <v>43773</v>
      </c>
    </row>
    <row r="43774">
      <c r="A43774" t="n">
        <v>43774</v>
      </c>
    </row>
    <row r="43775">
      <c r="A43775" t="n">
        <v>43775</v>
      </c>
    </row>
    <row r="43776">
      <c r="A43776" t="n">
        <v>43776</v>
      </c>
    </row>
    <row r="43777">
      <c r="A43777" t="n">
        <v>43777</v>
      </c>
    </row>
    <row r="43778">
      <c r="A43778" t="n">
        <v>43778</v>
      </c>
    </row>
    <row r="43779">
      <c r="A43779" t="n">
        <v>43779</v>
      </c>
    </row>
    <row r="43780">
      <c r="A43780" t="n">
        <v>43780</v>
      </c>
    </row>
    <row r="43781">
      <c r="A43781" t="n">
        <v>43781</v>
      </c>
    </row>
    <row r="43782">
      <c r="A43782" t="n">
        <v>43782</v>
      </c>
    </row>
    <row r="43783">
      <c r="A43783" t="n">
        <v>43783</v>
      </c>
    </row>
    <row r="43784">
      <c r="A43784" t="n">
        <v>43784</v>
      </c>
    </row>
    <row r="43785">
      <c r="A43785" t="n">
        <v>43785</v>
      </c>
    </row>
    <row r="43786">
      <c r="A43786" t="n">
        <v>43786</v>
      </c>
    </row>
    <row r="43787">
      <c r="A43787" t="n">
        <v>43787</v>
      </c>
    </row>
    <row r="43788">
      <c r="A43788" t="n">
        <v>43788</v>
      </c>
    </row>
    <row r="43789">
      <c r="A43789" t="n">
        <v>43789</v>
      </c>
    </row>
    <row r="43790">
      <c r="A43790" t="n">
        <v>43790</v>
      </c>
    </row>
    <row r="43791">
      <c r="A43791" t="n">
        <v>43791</v>
      </c>
    </row>
    <row r="43792">
      <c r="A43792" t="n">
        <v>43792</v>
      </c>
    </row>
    <row r="43793">
      <c r="A43793" t="n">
        <v>43793</v>
      </c>
    </row>
    <row r="43794">
      <c r="A43794" t="n">
        <v>43794</v>
      </c>
    </row>
    <row r="43795">
      <c r="A43795" t="n">
        <v>43795</v>
      </c>
    </row>
    <row r="43796">
      <c r="A43796" t="n">
        <v>43796</v>
      </c>
    </row>
    <row r="43797">
      <c r="A43797" t="n">
        <v>43797</v>
      </c>
    </row>
    <row r="43798">
      <c r="A43798" t="n">
        <v>43798</v>
      </c>
    </row>
    <row r="43799">
      <c r="A43799" t="n">
        <v>43799</v>
      </c>
    </row>
    <row r="43800">
      <c r="A43800" t="n">
        <v>43800</v>
      </c>
    </row>
    <row r="43801">
      <c r="A43801" t="n">
        <v>43801</v>
      </c>
    </row>
    <row r="43802">
      <c r="A43802" t="n">
        <v>43802</v>
      </c>
    </row>
    <row r="43803">
      <c r="A43803" t="n">
        <v>43803</v>
      </c>
    </row>
    <row r="43804">
      <c r="A43804" t="n">
        <v>43804</v>
      </c>
    </row>
    <row r="43805">
      <c r="A43805" t="n">
        <v>43805</v>
      </c>
    </row>
    <row r="43806">
      <c r="A43806" t="n">
        <v>43806</v>
      </c>
    </row>
    <row r="43807">
      <c r="A43807" t="n">
        <v>43807</v>
      </c>
    </row>
    <row r="43808">
      <c r="A43808" t="n">
        <v>43808</v>
      </c>
    </row>
    <row r="43809">
      <c r="A43809" t="n">
        <v>43809</v>
      </c>
    </row>
    <row r="43810">
      <c r="A43810" t="n">
        <v>43810</v>
      </c>
    </row>
    <row r="43811">
      <c r="A43811" t="n">
        <v>43811</v>
      </c>
    </row>
    <row r="43812">
      <c r="A43812" t="n">
        <v>43812</v>
      </c>
    </row>
    <row r="43813">
      <c r="A43813" t="n">
        <v>43813</v>
      </c>
    </row>
    <row r="43814">
      <c r="A43814" t="n">
        <v>43814</v>
      </c>
    </row>
    <row r="43815">
      <c r="A43815" t="n">
        <v>43815</v>
      </c>
    </row>
    <row r="43816">
      <c r="A43816" t="n">
        <v>43816</v>
      </c>
    </row>
    <row r="43817">
      <c r="A43817" t="n">
        <v>43817</v>
      </c>
    </row>
    <row r="43818">
      <c r="A43818" t="n">
        <v>43818</v>
      </c>
    </row>
    <row r="43819">
      <c r="A43819" t="n">
        <v>43819</v>
      </c>
    </row>
    <row r="43820">
      <c r="A43820" t="n">
        <v>43820</v>
      </c>
    </row>
    <row r="43821">
      <c r="A43821" t="n">
        <v>43821</v>
      </c>
    </row>
    <row r="43822">
      <c r="A43822" t="n">
        <v>43822</v>
      </c>
    </row>
    <row r="43823">
      <c r="A43823" t="n">
        <v>43823</v>
      </c>
    </row>
    <row r="43824">
      <c r="A43824" t="n">
        <v>43824</v>
      </c>
    </row>
    <row r="43825">
      <c r="A43825" t="n">
        <v>43825</v>
      </c>
    </row>
    <row r="43826">
      <c r="A43826" t="n">
        <v>43826</v>
      </c>
    </row>
    <row r="43827">
      <c r="A43827" t="n">
        <v>43827</v>
      </c>
    </row>
    <row r="43828">
      <c r="A43828" t="n">
        <v>43828</v>
      </c>
    </row>
    <row r="43829">
      <c r="A43829" t="n">
        <v>43829</v>
      </c>
    </row>
    <row r="43830">
      <c r="A43830" t="n">
        <v>43830</v>
      </c>
    </row>
    <row r="43831">
      <c r="A43831" t="n">
        <v>43831</v>
      </c>
    </row>
    <row r="43832">
      <c r="A43832" t="n">
        <v>43832</v>
      </c>
    </row>
    <row r="43833">
      <c r="A43833" t="n">
        <v>43833</v>
      </c>
    </row>
    <row r="43834">
      <c r="A43834" t="n">
        <v>43834</v>
      </c>
    </row>
    <row r="43835">
      <c r="A43835" t="n">
        <v>43835</v>
      </c>
    </row>
    <row r="43836">
      <c r="A43836" t="n">
        <v>43836</v>
      </c>
    </row>
    <row r="43837">
      <c r="A43837" t="n">
        <v>43837</v>
      </c>
    </row>
    <row r="43838">
      <c r="A43838" t="n">
        <v>43838</v>
      </c>
    </row>
    <row r="43839">
      <c r="A43839" t="n">
        <v>43839</v>
      </c>
    </row>
    <row r="43840">
      <c r="A43840" t="n">
        <v>43840</v>
      </c>
    </row>
    <row r="43841">
      <c r="A43841" t="n">
        <v>43841</v>
      </c>
    </row>
    <row r="43842">
      <c r="A43842" t="n">
        <v>43842</v>
      </c>
    </row>
    <row r="43843">
      <c r="A43843" t="n">
        <v>43843</v>
      </c>
    </row>
    <row r="43844">
      <c r="A43844" t="n">
        <v>43844</v>
      </c>
    </row>
    <row r="43845">
      <c r="A43845" t="n">
        <v>43845</v>
      </c>
    </row>
    <row r="43846">
      <c r="A43846" t="n">
        <v>43846</v>
      </c>
    </row>
    <row r="43847">
      <c r="A43847" t="n">
        <v>43847</v>
      </c>
    </row>
    <row r="43848">
      <c r="A43848" t="n">
        <v>43848</v>
      </c>
    </row>
    <row r="43849">
      <c r="A43849" t="n">
        <v>43849</v>
      </c>
    </row>
    <row r="43850">
      <c r="A43850" t="n">
        <v>43850</v>
      </c>
    </row>
    <row r="43851">
      <c r="A43851" t="n">
        <v>43851</v>
      </c>
    </row>
    <row r="43852">
      <c r="A43852" t="n">
        <v>43852</v>
      </c>
    </row>
    <row r="43853">
      <c r="A43853" t="n">
        <v>43853</v>
      </c>
    </row>
    <row r="43854">
      <c r="A43854" t="n">
        <v>43854</v>
      </c>
    </row>
    <row r="43855">
      <c r="A43855" t="n">
        <v>43855</v>
      </c>
    </row>
    <row r="43856">
      <c r="A43856" t="n">
        <v>43856</v>
      </c>
    </row>
    <row r="43857">
      <c r="A43857" t="n">
        <v>43857</v>
      </c>
    </row>
    <row r="43858">
      <c r="A43858" t="n">
        <v>43858</v>
      </c>
    </row>
    <row r="43859">
      <c r="A43859" t="n">
        <v>43859</v>
      </c>
    </row>
    <row r="43860">
      <c r="A43860" t="n">
        <v>43860</v>
      </c>
    </row>
    <row r="43861">
      <c r="A43861" t="n">
        <v>43861</v>
      </c>
    </row>
    <row r="43862">
      <c r="A43862" t="n">
        <v>43862</v>
      </c>
    </row>
    <row r="43863">
      <c r="A43863" t="n">
        <v>43863</v>
      </c>
    </row>
    <row r="43864">
      <c r="A43864" t="n">
        <v>43864</v>
      </c>
    </row>
    <row r="43865">
      <c r="A43865" t="n">
        <v>43865</v>
      </c>
    </row>
    <row r="43866">
      <c r="A43866" t="n">
        <v>43866</v>
      </c>
    </row>
    <row r="43867">
      <c r="A43867" t="n">
        <v>43867</v>
      </c>
    </row>
    <row r="43868">
      <c r="A43868" t="n">
        <v>43868</v>
      </c>
    </row>
    <row r="43869">
      <c r="A43869" t="n">
        <v>43869</v>
      </c>
    </row>
    <row r="43870">
      <c r="A43870" t="n">
        <v>43870</v>
      </c>
    </row>
    <row r="43871">
      <c r="A43871" t="n">
        <v>43871</v>
      </c>
    </row>
    <row r="43872">
      <c r="A43872" t="n">
        <v>43872</v>
      </c>
    </row>
    <row r="43873">
      <c r="A43873" t="n">
        <v>43873</v>
      </c>
    </row>
    <row r="43874">
      <c r="A43874" t="n">
        <v>43874</v>
      </c>
    </row>
    <row r="43875">
      <c r="A43875" t="n">
        <v>43875</v>
      </c>
    </row>
    <row r="43876">
      <c r="A43876" t="n">
        <v>43876</v>
      </c>
    </row>
    <row r="43877">
      <c r="A43877" t="n">
        <v>43877</v>
      </c>
    </row>
    <row r="43878">
      <c r="A43878" t="n">
        <v>43878</v>
      </c>
    </row>
    <row r="43879">
      <c r="A43879" t="n">
        <v>43879</v>
      </c>
    </row>
    <row r="43880">
      <c r="A43880" t="n">
        <v>43880</v>
      </c>
    </row>
    <row r="43881">
      <c r="A43881" t="n">
        <v>43881</v>
      </c>
    </row>
    <row r="43882">
      <c r="A43882" t="n">
        <v>43882</v>
      </c>
    </row>
    <row r="43883">
      <c r="A43883" t="n">
        <v>43883</v>
      </c>
    </row>
    <row r="43884">
      <c r="A43884" t="n">
        <v>43884</v>
      </c>
    </row>
    <row r="43885">
      <c r="A43885" t="n">
        <v>43885</v>
      </c>
    </row>
    <row r="43886">
      <c r="A43886" t="n">
        <v>43886</v>
      </c>
    </row>
    <row r="43887">
      <c r="A43887" t="n">
        <v>43887</v>
      </c>
    </row>
    <row r="43888">
      <c r="A43888" t="n">
        <v>43888</v>
      </c>
    </row>
    <row r="43889">
      <c r="A43889" t="n">
        <v>43889</v>
      </c>
    </row>
    <row r="43890">
      <c r="A43890" t="n">
        <v>43890</v>
      </c>
    </row>
    <row r="43891">
      <c r="A43891" t="n">
        <v>43891</v>
      </c>
    </row>
    <row r="43892">
      <c r="A43892" t="n">
        <v>43892</v>
      </c>
    </row>
    <row r="43893">
      <c r="A43893" t="n">
        <v>43893</v>
      </c>
    </row>
    <row r="43894">
      <c r="A43894" t="n">
        <v>43894</v>
      </c>
    </row>
    <row r="43895">
      <c r="A43895" t="n">
        <v>43895</v>
      </c>
    </row>
    <row r="43896">
      <c r="A43896" t="n">
        <v>43896</v>
      </c>
    </row>
    <row r="43897">
      <c r="A43897" t="n">
        <v>43897</v>
      </c>
    </row>
    <row r="43898">
      <c r="A43898" t="n">
        <v>43898</v>
      </c>
    </row>
    <row r="43899">
      <c r="A43899" t="n">
        <v>43899</v>
      </c>
    </row>
    <row r="43900">
      <c r="A43900" t="n">
        <v>43900</v>
      </c>
    </row>
    <row r="43901">
      <c r="A43901" t="n">
        <v>43901</v>
      </c>
    </row>
    <row r="43902">
      <c r="A43902" t="n">
        <v>43902</v>
      </c>
    </row>
    <row r="43903">
      <c r="A43903" t="n">
        <v>43903</v>
      </c>
    </row>
    <row r="43904">
      <c r="A43904" t="n">
        <v>43904</v>
      </c>
    </row>
    <row r="43905">
      <c r="A43905" t="n">
        <v>43905</v>
      </c>
    </row>
    <row r="43906">
      <c r="A43906" t="n">
        <v>43906</v>
      </c>
    </row>
    <row r="43907">
      <c r="A43907" t="n">
        <v>43907</v>
      </c>
    </row>
    <row r="43908">
      <c r="A43908" t="n">
        <v>43908</v>
      </c>
    </row>
    <row r="43909">
      <c r="A43909" t="n">
        <v>43909</v>
      </c>
    </row>
    <row r="43910">
      <c r="A43910" t="n">
        <v>43910</v>
      </c>
    </row>
    <row r="43911">
      <c r="A43911" t="n">
        <v>43911</v>
      </c>
    </row>
    <row r="43912">
      <c r="A43912" t="n">
        <v>43912</v>
      </c>
    </row>
    <row r="43913">
      <c r="A43913" t="n">
        <v>43913</v>
      </c>
    </row>
    <row r="43914">
      <c r="A43914" t="n">
        <v>43914</v>
      </c>
    </row>
    <row r="43915">
      <c r="A43915" t="n">
        <v>43915</v>
      </c>
    </row>
    <row r="43916">
      <c r="A43916" t="n">
        <v>43916</v>
      </c>
    </row>
    <row r="43917">
      <c r="A43917" t="n">
        <v>43917</v>
      </c>
    </row>
    <row r="43918">
      <c r="A43918" t="n">
        <v>43918</v>
      </c>
    </row>
    <row r="43919">
      <c r="A43919" t="n">
        <v>43919</v>
      </c>
    </row>
    <row r="43920">
      <c r="A43920" t="n">
        <v>43920</v>
      </c>
    </row>
    <row r="43921">
      <c r="A43921" t="n">
        <v>43921</v>
      </c>
    </row>
    <row r="43922">
      <c r="A43922" t="n">
        <v>43922</v>
      </c>
    </row>
    <row r="43923">
      <c r="A43923" t="n">
        <v>43923</v>
      </c>
    </row>
    <row r="43924">
      <c r="A43924" t="n">
        <v>43924</v>
      </c>
    </row>
    <row r="43925">
      <c r="A43925" t="n">
        <v>43925</v>
      </c>
    </row>
    <row r="43926">
      <c r="A43926" t="n">
        <v>43926</v>
      </c>
    </row>
    <row r="43927">
      <c r="A43927" t="n">
        <v>43927</v>
      </c>
    </row>
    <row r="43928">
      <c r="A43928" t="n">
        <v>43928</v>
      </c>
    </row>
    <row r="43929">
      <c r="A43929" t="n">
        <v>43929</v>
      </c>
    </row>
    <row r="43930">
      <c r="A43930" t="n">
        <v>43930</v>
      </c>
    </row>
    <row r="43931">
      <c r="A43931" t="n">
        <v>43931</v>
      </c>
    </row>
    <row r="43932">
      <c r="A43932" t="n">
        <v>43932</v>
      </c>
    </row>
    <row r="43933">
      <c r="A43933" t="n">
        <v>43933</v>
      </c>
    </row>
    <row r="43934">
      <c r="A43934" t="n">
        <v>43934</v>
      </c>
    </row>
    <row r="43935">
      <c r="A43935" t="n">
        <v>43935</v>
      </c>
    </row>
    <row r="43936">
      <c r="A43936" t="n">
        <v>43936</v>
      </c>
    </row>
    <row r="43937">
      <c r="A43937" t="n">
        <v>43937</v>
      </c>
    </row>
    <row r="43938">
      <c r="A43938" t="n">
        <v>43938</v>
      </c>
    </row>
    <row r="43939">
      <c r="A43939" t="n">
        <v>43939</v>
      </c>
    </row>
    <row r="43940">
      <c r="A43940" t="n">
        <v>43940</v>
      </c>
    </row>
    <row r="43941">
      <c r="A43941" t="n">
        <v>43941</v>
      </c>
    </row>
    <row r="43942">
      <c r="A43942" t="n">
        <v>43942</v>
      </c>
    </row>
    <row r="43943">
      <c r="A43943" t="n">
        <v>43943</v>
      </c>
    </row>
    <row r="43944">
      <c r="A43944" t="n">
        <v>43944</v>
      </c>
    </row>
    <row r="43945">
      <c r="A43945" t="n">
        <v>43945</v>
      </c>
    </row>
    <row r="43946">
      <c r="A43946" t="n">
        <v>43946</v>
      </c>
    </row>
    <row r="43947">
      <c r="A43947" t="n">
        <v>43947</v>
      </c>
    </row>
    <row r="43948">
      <c r="A43948" t="n">
        <v>43948</v>
      </c>
    </row>
    <row r="43949">
      <c r="A43949" t="n">
        <v>43949</v>
      </c>
    </row>
    <row r="43950">
      <c r="A43950" t="n">
        <v>43950</v>
      </c>
    </row>
    <row r="43951">
      <c r="A43951" t="n">
        <v>43951</v>
      </c>
    </row>
    <row r="43952">
      <c r="A43952" t="n">
        <v>43952</v>
      </c>
    </row>
    <row r="43953">
      <c r="A43953" t="n">
        <v>43953</v>
      </c>
    </row>
    <row r="43954">
      <c r="A43954" t="n">
        <v>43954</v>
      </c>
    </row>
    <row r="43955">
      <c r="A43955" t="n">
        <v>43955</v>
      </c>
    </row>
    <row r="43956">
      <c r="A43956" t="n">
        <v>43956</v>
      </c>
    </row>
    <row r="43957">
      <c r="A43957" t="n">
        <v>43957</v>
      </c>
    </row>
    <row r="43958">
      <c r="A43958" t="n">
        <v>43958</v>
      </c>
    </row>
    <row r="43959">
      <c r="A43959" t="n">
        <v>43959</v>
      </c>
    </row>
    <row r="43960">
      <c r="A43960" t="n">
        <v>43960</v>
      </c>
    </row>
    <row r="43961">
      <c r="A43961" t="n">
        <v>43961</v>
      </c>
    </row>
    <row r="43962">
      <c r="A43962" t="n">
        <v>43962</v>
      </c>
    </row>
    <row r="43963">
      <c r="A43963" t="n">
        <v>43963</v>
      </c>
    </row>
    <row r="43964">
      <c r="A43964" t="n">
        <v>43964</v>
      </c>
    </row>
    <row r="43965">
      <c r="A43965" t="n">
        <v>43965</v>
      </c>
    </row>
    <row r="43966">
      <c r="A43966" t="n">
        <v>43966</v>
      </c>
    </row>
    <row r="43967">
      <c r="A43967" t="n">
        <v>43967</v>
      </c>
    </row>
    <row r="43968">
      <c r="A43968" t="n">
        <v>43968</v>
      </c>
    </row>
    <row r="43969">
      <c r="A43969" t="n">
        <v>43969</v>
      </c>
    </row>
    <row r="43970">
      <c r="A43970" t="n">
        <v>43970</v>
      </c>
    </row>
    <row r="43971">
      <c r="A43971" t="n">
        <v>43971</v>
      </c>
    </row>
    <row r="43972">
      <c r="A43972" t="n">
        <v>43972</v>
      </c>
    </row>
    <row r="43973">
      <c r="A43973" t="n">
        <v>43973</v>
      </c>
    </row>
    <row r="43974">
      <c r="A43974" t="n">
        <v>43974</v>
      </c>
    </row>
    <row r="43975">
      <c r="A43975" t="n">
        <v>43975</v>
      </c>
    </row>
    <row r="43976">
      <c r="A43976" t="n">
        <v>43976</v>
      </c>
    </row>
    <row r="43977">
      <c r="A43977" t="n">
        <v>43977</v>
      </c>
    </row>
    <row r="43978">
      <c r="A43978" t="n">
        <v>43978</v>
      </c>
    </row>
    <row r="43979">
      <c r="A43979" t="n">
        <v>43979</v>
      </c>
    </row>
    <row r="43980">
      <c r="A43980" t="n">
        <v>43980</v>
      </c>
    </row>
    <row r="43981">
      <c r="A43981" t="n">
        <v>43981</v>
      </c>
    </row>
    <row r="43982">
      <c r="A43982" t="n">
        <v>43982</v>
      </c>
    </row>
    <row r="43983">
      <c r="A43983" t="n">
        <v>43983</v>
      </c>
    </row>
    <row r="43984">
      <c r="A43984" t="n">
        <v>43984</v>
      </c>
    </row>
    <row r="43985">
      <c r="A43985" t="n">
        <v>43985</v>
      </c>
    </row>
    <row r="43986">
      <c r="A43986" t="n">
        <v>43986</v>
      </c>
    </row>
    <row r="43987">
      <c r="A43987" t="n">
        <v>43987</v>
      </c>
    </row>
    <row r="43988">
      <c r="A43988" t="n">
        <v>43988</v>
      </c>
    </row>
    <row r="43989">
      <c r="A43989" t="n">
        <v>43989</v>
      </c>
    </row>
    <row r="43990">
      <c r="A43990" t="n">
        <v>43990</v>
      </c>
    </row>
    <row r="43991">
      <c r="A43991" t="n">
        <v>43991</v>
      </c>
    </row>
    <row r="43992">
      <c r="A43992" t="n">
        <v>43992</v>
      </c>
    </row>
    <row r="43993">
      <c r="A43993" t="n">
        <v>43993</v>
      </c>
    </row>
    <row r="43994">
      <c r="A43994" t="n">
        <v>43994</v>
      </c>
    </row>
    <row r="43995">
      <c r="A43995" t="n">
        <v>43995</v>
      </c>
    </row>
    <row r="43996">
      <c r="A43996" t="n">
        <v>43996</v>
      </c>
    </row>
    <row r="43997">
      <c r="A43997" t="n">
        <v>43997</v>
      </c>
    </row>
    <row r="43998">
      <c r="A43998" t="n">
        <v>43998</v>
      </c>
    </row>
    <row r="43999">
      <c r="A43999" t="n">
        <v>43999</v>
      </c>
    </row>
    <row r="44000">
      <c r="A44000" t="n">
        <v>44000</v>
      </c>
    </row>
    <row r="44001">
      <c r="A44001" t="n">
        <v>44001</v>
      </c>
    </row>
    <row r="44002">
      <c r="A44002" t="n">
        <v>44002</v>
      </c>
    </row>
    <row r="44003">
      <c r="A44003" t="n">
        <v>44003</v>
      </c>
    </row>
    <row r="44004">
      <c r="A44004" t="n">
        <v>44004</v>
      </c>
    </row>
    <row r="44005">
      <c r="A44005" t="n">
        <v>44005</v>
      </c>
    </row>
    <row r="44006">
      <c r="A44006" t="n">
        <v>44006</v>
      </c>
    </row>
    <row r="44007">
      <c r="A44007" t="n">
        <v>44007</v>
      </c>
    </row>
    <row r="44008">
      <c r="A44008" t="n">
        <v>44008</v>
      </c>
    </row>
    <row r="44009">
      <c r="A44009" t="n">
        <v>44009</v>
      </c>
    </row>
    <row r="44010">
      <c r="A44010" t="n">
        <v>44010</v>
      </c>
    </row>
    <row r="44011">
      <c r="A44011" t="n">
        <v>44011</v>
      </c>
    </row>
    <row r="44012">
      <c r="A44012" t="n">
        <v>44012</v>
      </c>
    </row>
    <row r="44013">
      <c r="A44013" t="n">
        <v>44013</v>
      </c>
    </row>
    <row r="44014">
      <c r="A44014" t="n">
        <v>44014</v>
      </c>
    </row>
    <row r="44015">
      <c r="A44015" t="n">
        <v>44015</v>
      </c>
    </row>
    <row r="44016">
      <c r="A44016" t="n">
        <v>44016</v>
      </c>
    </row>
    <row r="44017">
      <c r="A44017" t="n">
        <v>44017</v>
      </c>
    </row>
    <row r="44018">
      <c r="A44018" t="n">
        <v>44018</v>
      </c>
    </row>
    <row r="44019">
      <c r="A44019" t="n">
        <v>44019</v>
      </c>
    </row>
    <row r="44020">
      <c r="A44020" t="n">
        <v>44020</v>
      </c>
    </row>
    <row r="44021">
      <c r="A44021" t="n">
        <v>44021</v>
      </c>
    </row>
    <row r="44022">
      <c r="A44022" t="n">
        <v>44022</v>
      </c>
    </row>
    <row r="44023">
      <c r="A44023" t="n">
        <v>44023</v>
      </c>
    </row>
    <row r="44024">
      <c r="A44024" t="n">
        <v>44024</v>
      </c>
    </row>
    <row r="44025">
      <c r="A44025" t="n">
        <v>44025</v>
      </c>
    </row>
    <row r="44026">
      <c r="A44026" t="n">
        <v>44026</v>
      </c>
    </row>
    <row r="44027">
      <c r="A44027" t="n">
        <v>44027</v>
      </c>
    </row>
    <row r="44028">
      <c r="A44028" t="n">
        <v>44028</v>
      </c>
    </row>
    <row r="44029">
      <c r="A44029" t="n">
        <v>44029</v>
      </c>
    </row>
    <row r="44030">
      <c r="A44030" t="n">
        <v>44030</v>
      </c>
    </row>
    <row r="44031">
      <c r="A44031" t="n">
        <v>44031</v>
      </c>
    </row>
    <row r="44032">
      <c r="A44032" t="n">
        <v>44032</v>
      </c>
    </row>
    <row r="44033">
      <c r="A44033" t="n">
        <v>44033</v>
      </c>
    </row>
    <row r="44034">
      <c r="A44034" t="n">
        <v>44034</v>
      </c>
    </row>
    <row r="44035">
      <c r="A44035" t="n">
        <v>44035</v>
      </c>
    </row>
    <row r="44036">
      <c r="A44036" t="n">
        <v>44036</v>
      </c>
    </row>
    <row r="44037">
      <c r="A44037" t="n">
        <v>44037</v>
      </c>
    </row>
    <row r="44038">
      <c r="A44038" t="n">
        <v>44038</v>
      </c>
    </row>
    <row r="44039">
      <c r="A44039" t="n">
        <v>44039</v>
      </c>
    </row>
    <row r="44040">
      <c r="A44040" t="n">
        <v>44040</v>
      </c>
    </row>
    <row r="44041">
      <c r="A44041" t="n">
        <v>44041</v>
      </c>
    </row>
    <row r="44042">
      <c r="A44042" t="n">
        <v>44042</v>
      </c>
    </row>
    <row r="44043">
      <c r="A44043" t="n">
        <v>44043</v>
      </c>
    </row>
    <row r="44044">
      <c r="A44044" t="n">
        <v>44044</v>
      </c>
    </row>
    <row r="44045">
      <c r="A44045" t="n">
        <v>44045</v>
      </c>
    </row>
    <row r="44046">
      <c r="A44046" t="n">
        <v>44046</v>
      </c>
    </row>
    <row r="44047">
      <c r="A44047" t="n">
        <v>44047</v>
      </c>
    </row>
    <row r="44048">
      <c r="A44048" t="n">
        <v>44048</v>
      </c>
    </row>
    <row r="44049">
      <c r="A44049" t="n">
        <v>44049</v>
      </c>
    </row>
    <row r="44050">
      <c r="A44050" t="n">
        <v>44050</v>
      </c>
    </row>
    <row r="44051">
      <c r="A44051" t="n">
        <v>44051</v>
      </c>
    </row>
    <row r="44052">
      <c r="A44052" t="n">
        <v>44052</v>
      </c>
    </row>
    <row r="44053">
      <c r="A44053" t="n">
        <v>44053</v>
      </c>
    </row>
    <row r="44054">
      <c r="A44054" t="n">
        <v>44054</v>
      </c>
    </row>
    <row r="44055">
      <c r="A44055" t="n">
        <v>44055</v>
      </c>
    </row>
    <row r="44056">
      <c r="A44056" t="n">
        <v>44056</v>
      </c>
    </row>
    <row r="44057">
      <c r="A44057" t="n">
        <v>44057</v>
      </c>
    </row>
    <row r="44058">
      <c r="A44058" t="n">
        <v>44058</v>
      </c>
    </row>
    <row r="44059">
      <c r="A44059" t="n">
        <v>44059</v>
      </c>
    </row>
    <row r="44060">
      <c r="A44060" t="n">
        <v>44060</v>
      </c>
    </row>
    <row r="44061">
      <c r="A44061" t="n">
        <v>44061</v>
      </c>
    </row>
    <row r="44062">
      <c r="A44062" t="n">
        <v>44062</v>
      </c>
    </row>
    <row r="44063">
      <c r="A44063" t="n">
        <v>44063</v>
      </c>
    </row>
    <row r="44064">
      <c r="A44064" t="n">
        <v>44064</v>
      </c>
    </row>
    <row r="44065">
      <c r="A44065" t="n">
        <v>44065</v>
      </c>
    </row>
    <row r="44066">
      <c r="A44066" t="n">
        <v>44066</v>
      </c>
    </row>
    <row r="44067">
      <c r="A44067" t="n">
        <v>44067</v>
      </c>
    </row>
    <row r="44068">
      <c r="A44068" t="n">
        <v>44068</v>
      </c>
    </row>
    <row r="44069">
      <c r="A44069" t="n">
        <v>44069</v>
      </c>
    </row>
    <row r="44070">
      <c r="A44070" t="n">
        <v>44070</v>
      </c>
    </row>
    <row r="44071">
      <c r="A44071" t="n">
        <v>44071</v>
      </c>
    </row>
    <row r="44072">
      <c r="A44072" t="n">
        <v>44072</v>
      </c>
    </row>
    <row r="44073">
      <c r="A44073" t="n">
        <v>44073</v>
      </c>
    </row>
    <row r="44074">
      <c r="A44074" t="n">
        <v>44074</v>
      </c>
    </row>
    <row r="44075">
      <c r="A44075" t="n">
        <v>44075</v>
      </c>
    </row>
    <row r="44076">
      <c r="A44076" t="n">
        <v>44076</v>
      </c>
    </row>
    <row r="44077">
      <c r="A44077" t="n">
        <v>44077</v>
      </c>
    </row>
    <row r="44078">
      <c r="A44078" t="n">
        <v>44078</v>
      </c>
    </row>
    <row r="44079">
      <c r="A44079" t="n">
        <v>44079</v>
      </c>
    </row>
    <row r="44080">
      <c r="A44080" t="n">
        <v>44080</v>
      </c>
    </row>
    <row r="44081">
      <c r="A44081" t="n">
        <v>44081</v>
      </c>
    </row>
    <row r="44082">
      <c r="A44082" t="n">
        <v>44082</v>
      </c>
    </row>
    <row r="44083">
      <c r="A44083" t="n">
        <v>44083</v>
      </c>
    </row>
    <row r="44084">
      <c r="A44084" t="n">
        <v>44084</v>
      </c>
    </row>
    <row r="44085">
      <c r="A44085" t="n">
        <v>44085</v>
      </c>
    </row>
    <row r="44086">
      <c r="A44086" t="n">
        <v>44086</v>
      </c>
    </row>
    <row r="44087">
      <c r="A44087" t="n">
        <v>44087</v>
      </c>
    </row>
    <row r="44088">
      <c r="A44088" t="n">
        <v>44088</v>
      </c>
    </row>
    <row r="44089">
      <c r="A44089" t="n">
        <v>44089</v>
      </c>
    </row>
    <row r="44090">
      <c r="A44090" t="n">
        <v>44090</v>
      </c>
    </row>
    <row r="44091">
      <c r="A44091" t="n">
        <v>44091</v>
      </c>
    </row>
    <row r="44092">
      <c r="A44092" t="n">
        <v>44092</v>
      </c>
    </row>
    <row r="44093">
      <c r="A44093" t="n">
        <v>44093</v>
      </c>
    </row>
    <row r="44094">
      <c r="A44094" t="n">
        <v>44094</v>
      </c>
    </row>
    <row r="44095">
      <c r="A44095" t="n">
        <v>44095</v>
      </c>
    </row>
    <row r="44096">
      <c r="A44096" t="n">
        <v>44096</v>
      </c>
    </row>
    <row r="44097">
      <c r="A44097" t="n">
        <v>44097</v>
      </c>
    </row>
    <row r="44098">
      <c r="A44098" t="n">
        <v>44098</v>
      </c>
    </row>
    <row r="44099">
      <c r="A44099" t="n">
        <v>44099</v>
      </c>
    </row>
    <row r="44100">
      <c r="A44100" t="n">
        <v>44100</v>
      </c>
    </row>
    <row r="44101">
      <c r="A44101" t="n">
        <v>44101</v>
      </c>
    </row>
    <row r="44102">
      <c r="A44102" t="n">
        <v>44102</v>
      </c>
    </row>
    <row r="44103">
      <c r="A44103" t="n">
        <v>44103</v>
      </c>
    </row>
    <row r="44104">
      <c r="A44104" t="n">
        <v>44104</v>
      </c>
    </row>
    <row r="44105">
      <c r="A44105" t="n">
        <v>44105</v>
      </c>
    </row>
    <row r="44106">
      <c r="A44106" t="n">
        <v>44106</v>
      </c>
    </row>
    <row r="44107">
      <c r="A44107" t="n">
        <v>44107</v>
      </c>
    </row>
    <row r="44108">
      <c r="A44108" t="n">
        <v>44108</v>
      </c>
    </row>
    <row r="44109">
      <c r="A44109" t="n">
        <v>44109</v>
      </c>
    </row>
    <row r="44110">
      <c r="A44110" t="n">
        <v>44110</v>
      </c>
    </row>
    <row r="44111">
      <c r="A44111" t="n">
        <v>44111</v>
      </c>
    </row>
    <row r="44112">
      <c r="A44112" t="n">
        <v>44112</v>
      </c>
    </row>
    <row r="44113">
      <c r="A44113" t="n">
        <v>44113</v>
      </c>
    </row>
    <row r="44114">
      <c r="A44114" t="n">
        <v>44114</v>
      </c>
    </row>
    <row r="44115">
      <c r="A44115" t="n">
        <v>44115</v>
      </c>
    </row>
    <row r="44116">
      <c r="A44116" t="n">
        <v>44116</v>
      </c>
    </row>
    <row r="44117">
      <c r="A44117" t="n">
        <v>44117</v>
      </c>
    </row>
    <row r="44118">
      <c r="A44118" t="n">
        <v>44118</v>
      </c>
    </row>
    <row r="44119">
      <c r="A44119" t="n">
        <v>44119</v>
      </c>
    </row>
    <row r="44120">
      <c r="A44120" t="n">
        <v>44120</v>
      </c>
    </row>
    <row r="44121">
      <c r="A44121" t="n">
        <v>44121</v>
      </c>
    </row>
    <row r="44122">
      <c r="A44122" t="n">
        <v>44122</v>
      </c>
    </row>
    <row r="44123">
      <c r="A44123" t="n">
        <v>44123</v>
      </c>
    </row>
    <row r="44124">
      <c r="A44124" t="n">
        <v>44124</v>
      </c>
    </row>
    <row r="44125">
      <c r="A44125" t="n">
        <v>44125</v>
      </c>
    </row>
    <row r="44126">
      <c r="A44126" t="n">
        <v>44126</v>
      </c>
    </row>
    <row r="44127">
      <c r="A44127" t="n">
        <v>44127</v>
      </c>
    </row>
    <row r="44128">
      <c r="A44128" t="n">
        <v>44128</v>
      </c>
    </row>
    <row r="44129">
      <c r="A44129" t="n">
        <v>44129</v>
      </c>
    </row>
    <row r="44130">
      <c r="A44130" t="n">
        <v>44130</v>
      </c>
    </row>
    <row r="44131">
      <c r="A44131" t="n">
        <v>44131</v>
      </c>
    </row>
    <row r="44132">
      <c r="A44132" t="n">
        <v>44132</v>
      </c>
    </row>
    <row r="44133">
      <c r="A44133" t="n">
        <v>44133</v>
      </c>
    </row>
    <row r="44134">
      <c r="A44134" t="n">
        <v>44134</v>
      </c>
    </row>
    <row r="44135">
      <c r="A44135" t="n">
        <v>44135</v>
      </c>
    </row>
    <row r="44136">
      <c r="A44136" t="n">
        <v>44136</v>
      </c>
    </row>
    <row r="44137">
      <c r="A44137" t="n">
        <v>44137</v>
      </c>
    </row>
    <row r="44138">
      <c r="A44138" t="n">
        <v>44138</v>
      </c>
    </row>
    <row r="44139">
      <c r="A44139" t="n">
        <v>44139</v>
      </c>
    </row>
    <row r="44140">
      <c r="A44140" t="n">
        <v>44140</v>
      </c>
    </row>
    <row r="44141">
      <c r="A44141" t="n">
        <v>44141</v>
      </c>
    </row>
    <row r="44142">
      <c r="A44142" t="n">
        <v>44142</v>
      </c>
    </row>
    <row r="44143">
      <c r="A44143" t="n">
        <v>44143</v>
      </c>
    </row>
    <row r="44144">
      <c r="A44144" t="n">
        <v>44144</v>
      </c>
    </row>
    <row r="44145">
      <c r="A44145" t="n">
        <v>44145</v>
      </c>
    </row>
    <row r="44146">
      <c r="A44146" t="n">
        <v>44146</v>
      </c>
    </row>
    <row r="44147">
      <c r="A44147" t="n">
        <v>44147</v>
      </c>
    </row>
    <row r="44148">
      <c r="A44148" t="n">
        <v>44148</v>
      </c>
    </row>
    <row r="44149">
      <c r="A44149" t="n">
        <v>44149</v>
      </c>
    </row>
    <row r="44150">
      <c r="A44150" t="n">
        <v>44150</v>
      </c>
    </row>
    <row r="44151">
      <c r="A44151" t="n">
        <v>44151</v>
      </c>
    </row>
    <row r="44152">
      <c r="A44152" t="n">
        <v>44152</v>
      </c>
    </row>
    <row r="44153">
      <c r="A44153" t="n">
        <v>44153</v>
      </c>
    </row>
    <row r="44154">
      <c r="A44154" t="n">
        <v>44154</v>
      </c>
    </row>
    <row r="44155">
      <c r="A44155" t="n">
        <v>44155</v>
      </c>
    </row>
    <row r="44156">
      <c r="A44156" t="n">
        <v>44156</v>
      </c>
    </row>
    <row r="44157">
      <c r="A44157" t="n">
        <v>44157</v>
      </c>
    </row>
    <row r="44158">
      <c r="A44158" t="n">
        <v>44158</v>
      </c>
    </row>
    <row r="44159">
      <c r="A44159" t="n">
        <v>44159</v>
      </c>
    </row>
    <row r="44160">
      <c r="A44160" t="n">
        <v>44160</v>
      </c>
    </row>
    <row r="44161">
      <c r="A44161" t="n">
        <v>44161</v>
      </c>
    </row>
    <row r="44162">
      <c r="A44162" t="n">
        <v>44162</v>
      </c>
    </row>
    <row r="44163">
      <c r="A44163" t="n">
        <v>44163</v>
      </c>
    </row>
    <row r="44164">
      <c r="A44164" t="n">
        <v>44164</v>
      </c>
    </row>
    <row r="44165">
      <c r="A44165" t="n">
        <v>44165</v>
      </c>
    </row>
    <row r="44166">
      <c r="A44166" t="n">
        <v>44166</v>
      </c>
    </row>
    <row r="44167">
      <c r="A44167" t="n">
        <v>44167</v>
      </c>
    </row>
    <row r="44168">
      <c r="A44168" t="n">
        <v>44168</v>
      </c>
    </row>
    <row r="44169">
      <c r="A44169" t="n">
        <v>44169</v>
      </c>
    </row>
    <row r="44170">
      <c r="A44170" t="n">
        <v>44170</v>
      </c>
    </row>
    <row r="44171">
      <c r="A44171" t="n">
        <v>44171</v>
      </c>
    </row>
    <row r="44172">
      <c r="A44172" t="n">
        <v>44172</v>
      </c>
    </row>
    <row r="44173">
      <c r="A44173" t="n">
        <v>44173</v>
      </c>
    </row>
    <row r="44174">
      <c r="A44174" t="n">
        <v>44174</v>
      </c>
    </row>
    <row r="44175">
      <c r="A44175" t="n">
        <v>44175</v>
      </c>
    </row>
    <row r="44176">
      <c r="A44176" t="n">
        <v>44176</v>
      </c>
    </row>
    <row r="44177">
      <c r="A44177" t="n">
        <v>44177</v>
      </c>
    </row>
    <row r="44178">
      <c r="A44178" t="n">
        <v>44178</v>
      </c>
    </row>
    <row r="44179">
      <c r="A44179" t="n">
        <v>44179</v>
      </c>
    </row>
    <row r="44180">
      <c r="A44180" t="n">
        <v>44180</v>
      </c>
    </row>
    <row r="44181">
      <c r="A44181" t="n">
        <v>44181</v>
      </c>
    </row>
    <row r="44182">
      <c r="A44182" t="n">
        <v>44182</v>
      </c>
    </row>
    <row r="44183">
      <c r="A44183" t="n">
        <v>44183</v>
      </c>
    </row>
    <row r="44184">
      <c r="A44184" t="n">
        <v>44184</v>
      </c>
    </row>
    <row r="44185">
      <c r="A44185" t="n">
        <v>44185</v>
      </c>
    </row>
    <row r="44186">
      <c r="A44186" t="n">
        <v>44186</v>
      </c>
    </row>
    <row r="44187">
      <c r="A44187" t="n">
        <v>44187</v>
      </c>
    </row>
    <row r="44188">
      <c r="A44188" t="n">
        <v>44188</v>
      </c>
    </row>
    <row r="44189">
      <c r="A44189" t="n">
        <v>44189</v>
      </c>
    </row>
    <row r="44190">
      <c r="A44190" t="n">
        <v>44190</v>
      </c>
    </row>
    <row r="44191">
      <c r="A44191" t="n">
        <v>44191</v>
      </c>
    </row>
    <row r="44192">
      <c r="A44192" t="n">
        <v>44192</v>
      </c>
    </row>
    <row r="44193">
      <c r="A44193" t="n">
        <v>44193</v>
      </c>
    </row>
    <row r="44194">
      <c r="A44194" t="n">
        <v>44194</v>
      </c>
    </row>
    <row r="44195">
      <c r="A44195" t="n">
        <v>44195</v>
      </c>
    </row>
    <row r="44196">
      <c r="A44196" t="n">
        <v>44196</v>
      </c>
    </row>
    <row r="44197">
      <c r="A44197" t="n">
        <v>44197</v>
      </c>
    </row>
    <row r="44198">
      <c r="A44198" t="n">
        <v>44198</v>
      </c>
    </row>
    <row r="44199">
      <c r="A44199" t="n">
        <v>44199</v>
      </c>
    </row>
    <row r="44200">
      <c r="A44200" t="n">
        <v>44200</v>
      </c>
    </row>
    <row r="44201">
      <c r="A44201" t="n">
        <v>44201</v>
      </c>
    </row>
    <row r="44202">
      <c r="A44202" t="n">
        <v>44202</v>
      </c>
    </row>
    <row r="44203">
      <c r="A44203" t="n">
        <v>44203</v>
      </c>
    </row>
    <row r="44204">
      <c r="A44204" t="n">
        <v>44204</v>
      </c>
    </row>
    <row r="44205">
      <c r="A44205" t="n">
        <v>44205</v>
      </c>
    </row>
    <row r="44206">
      <c r="A44206" t="n">
        <v>44206</v>
      </c>
    </row>
    <row r="44207">
      <c r="A44207" t="n">
        <v>44207</v>
      </c>
    </row>
    <row r="44208">
      <c r="A44208" t="n">
        <v>44208</v>
      </c>
    </row>
    <row r="44209">
      <c r="A44209" t="n">
        <v>44209</v>
      </c>
    </row>
    <row r="44210">
      <c r="A44210" t="n">
        <v>44210</v>
      </c>
    </row>
    <row r="44211">
      <c r="A44211" t="n">
        <v>44211</v>
      </c>
    </row>
    <row r="44212">
      <c r="A44212" t="n">
        <v>44212</v>
      </c>
    </row>
    <row r="44213">
      <c r="A44213" t="n">
        <v>44213</v>
      </c>
    </row>
    <row r="44214">
      <c r="A44214" t="n">
        <v>44214</v>
      </c>
    </row>
    <row r="44215">
      <c r="A44215" t="n">
        <v>44215</v>
      </c>
    </row>
    <row r="44216">
      <c r="A44216" t="n">
        <v>44216</v>
      </c>
    </row>
    <row r="44217">
      <c r="A44217" t="n">
        <v>44217</v>
      </c>
    </row>
    <row r="44218">
      <c r="A44218" t="n">
        <v>44218</v>
      </c>
    </row>
    <row r="44219">
      <c r="A44219" t="n">
        <v>44219</v>
      </c>
    </row>
    <row r="44220">
      <c r="A44220" t="n">
        <v>44220</v>
      </c>
    </row>
    <row r="44221">
      <c r="A44221" t="n">
        <v>44221</v>
      </c>
    </row>
    <row r="44222">
      <c r="A44222" t="n">
        <v>44222</v>
      </c>
    </row>
    <row r="44223">
      <c r="A44223" t="n">
        <v>44223</v>
      </c>
    </row>
    <row r="44224">
      <c r="A44224" t="n">
        <v>44224</v>
      </c>
    </row>
    <row r="44225">
      <c r="A44225" t="n">
        <v>44225</v>
      </c>
    </row>
    <row r="44226">
      <c r="A44226" t="n">
        <v>44226</v>
      </c>
    </row>
    <row r="44227">
      <c r="A44227" t="n">
        <v>44227</v>
      </c>
    </row>
    <row r="44228">
      <c r="A44228" t="n">
        <v>44228</v>
      </c>
    </row>
    <row r="44229">
      <c r="A44229" t="n">
        <v>44229</v>
      </c>
    </row>
    <row r="44230">
      <c r="A44230" t="n">
        <v>44230</v>
      </c>
    </row>
    <row r="44231">
      <c r="A44231" t="n">
        <v>44231</v>
      </c>
    </row>
    <row r="44232">
      <c r="A44232" t="n">
        <v>44232</v>
      </c>
    </row>
    <row r="44233">
      <c r="A44233" t="n">
        <v>44233</v>
      </c>
    </row>
    <row r="44234">
      <c r="A44234" t="n">
        <v>44234</v>
      </c>
    </row>
    <row r="44235">
      <c r="A44235" t="n">
        <v>44235</v>
      </c>
    </row>
    <row r="44236">
      <c r="A44236" t="n">
        <v>44236</v>
      </c>
    </row>
    <row r="44237">
      <c r="A44237" t="n">
        <v>44237</v>
      </c>
    </row>
    <row r="44238">
      <c r="A44238" t="n">
        <v>44238</v>
      </c>
    </row>
    <row r="44239">
      <c r="A44239" t="n">
        <v>44239</v>
      </c>
    </row>
    <row r="44240">
      <c r="A44240" t="n">
        <v>44240</v>
      </c>
    </row>
    <row r="44241">
      <c r="A44241" t="n">
        <v>44241</v>
      </c>
    </row>
    <row r="44242">
      <c r="A44242" t="n">
        <v>44242</v>
      </c>
    </row>
    <row r="44243">
      <c r="A44243" t="n">
        <v>44243</v>
      </c>
    </row>
    <row r="44244">
      <c r="A44244" t="n">
        <v>44244</v>
      </c>
    </row>
    <row r="44245">
      <c r="A44245" t="n">
        <v>44245</v>
      </c>
    </row>
    <row r="44246">
      <c r="A44246" t="n">
        <v>44246</v>
      </c>
    </row>
    <row r="44247">
      <c r="A44247" t="n">
        <v>44247</v>
      </c>
    </row>
    <row r="44248">
      <c r="A44248" t="n">
        <v>44248</v>
      </c>
    </row>
    <row r="44249">
      <c r="A44249" t="n">
        <v>44249</v>
      </c>
    </row>
    <row r="44250">
      <c r="A44250" t="n">
        <v>44250</v>
      </c>
    </row>
    <row r="44251">
      <c r="A44251" t="n">
        <v>44251</v>
      </c>
    </row>
    <row r="44252">
      <c r="A44252" t="n">
        <v>44252</v>
      </c>
    </row>
    <row r="44253">
      <c r="A44253" t="n">
        <v>44253</v>
      </c>
    </row>
    <row r="44254">
      <c r="A44254" t="n">
        <v>44254</v>
      </c>
    </row>
    <row r="44255">
      <c r="A44255" t="n">
        <v>44255</v>
      </c>
    </row>
    <row r="44256">
      <c r="A44256" t="n">
        <v>44256</v>
      </c>
    </row>
    <row r="44257">
      <c r="A44257" t="n">
        <v>44257</v>
      </c>
    </row>
    <row r="44258">
      <c r="A44258" t="n">
        <v>44258</v>
      </c>
    </row>
    <row r="44259">
      <c r="A44259" t="n">
        <v>44259</v>
      </c>
    </row>
    <row r="44260">
      <c r="A44260" t="n">
        <v>44260</v>
      </c>
    </row>
    <row r="44261">
      <c r="A44261" t="n">
        <v>44261</v>
      </c>
    </row>
    <row r="44262">
      <c r="A44262" t="n">
        <v>44262</v>
      </c>
    </row>
    <row r="44263">
      <c r="A44263" t="n">
        <v>44263</v>
      </c>
    </row>
    <row r="44264">
      <c r="A44264" t="n">
        <v>44264</v>
      </c>
    </row>
    <row r="44265">
      <c r="A44265" t="n">
        <v>44265</v>
      </c>
    </row>
    <row r="44266">
      <c r="A44266" t="n">
        <v>44266</v>
      </c>
    </row>
    <row r="44267">
      <c r="A44267" t="n">
        <v>44267</v>
      </c>
    </row>
    <row r="44268">
      <c r="A44268" t="n">
        <v>44268</v>
      </c>
    </row>
    <row r="44269">
      <c r="A44269" t="n">
        <v>44269</v>
      </c>
    </row>
    <row r="44270">
      <c r="A44270" t="n">
        <v>44270</v>
      </c>
    </row>
    <row r="44271">
      <c r="A44271" t="n">
        <v>44271</v>
      </c>
    </row>
    <row r="44272">
      <c r="A44272" t="n">
        <v>44272</v>
      </c>
    </row>
    <row r="44273">
      <c r="A44273" t="n">
        <v>44273</v>
      </c>
    </row>
    <row r="44274">
      <c r="A44274" t="n">
        <v>44274</v>
      </c>
    </row>
    <row r="44275">
      <c r="A44275" t="n">
        <v>44275</v>
      </c>
    </row>
    <row r="44276">
      <c r="A44276" t="n">
        <v>44276</v>
      </c>
    </row>
    <row r="44277">
      <c r="A44277" t="n">
        <v>44277</v>
      </c>
    </row>
    <row r="44278">
      <c r="A44278" t="n">
        <v>44278</v>
      </c>
    </row>
    <row r="44279">
      <c r="A44279" t="n">
        <v>44279</v>
      </c>
    </row>
    <row r="44280">
      <c r="A44280" t="n">
        <v>44280</v>
      </c>
    </row>
    <row r="44281">
      <c r="A44281" t="n">
        <v>44281</v>
      </c>
    </row>
    <row r="44282">
      <c r="A44282" t="n">
        <v>44282</v>
      </c>
    </row>
    <row r="44283">
      <c r="A44283" t="n">
        <v>44283</v>
      </c>
    </row>
    <row r="44284">
      <c r="A44284" t="n">
        <v>44284</v>
      </c>
    </row>
    <row r="44285">
      <c r="A44285" t="n">
        <v>44285</v>
      </c>
    </row>
    <row r="44286">
      <c r="A44286" t="n">
        <v>44286</v>
      </c>
    </row>
    <row r="44287">
      <c r="A44287" t="n">
        <v>44287</v>
      </c>
    </row>
    <row r="44288">
      <c r="A44288" t="n">
        <v>44288</v>
      </c>
    </row>
    <row r="44289">
      <c r="A44289" t="n">
        <v>44289</v>
      </c>
    </row>
    <row r="44290">
      <c r="A44290" t="n">
        <v>44290</v>
      </c>
    </row>
    <row r="44291">
      <c r="A44291" t="n">
        <v>44291</v>
      </c>
    </row>
    <row r="44292">
      <c r="A44292" t="n">
        <v>44292</v>
      </c>
    </row>
    <row r="44293">
      <c r="A44293" t="n">
        <v>44293</v>
      </c>
    </row>
    <row r="44294">
      <c r="A44294" t="n">
        <v>44294</v>
      </c>
    </row>
    <row r="44295">
      <c r="A44295" t="n">
        <v>44295</v>
      </c>
    </row>
    <row r="44296">
      <c r="A44296" t="n">
        <v>44296</v>
      </c>
    </row>
    <row r="44297">
      <c r="A44297" t="n">
        <v>44297</v>
      </c>
    </row>
    <row r="44298">
      <c r="A44298" t="n">
        <v>44298</v>
      </c>
    </row>
    <row r="44299">
      <c r="A44299" t="n">
        <v>44299</v>
      </c>
    </row>
    <row r="44300">
      <c r="A44300" t="n">
        <v>44300</v>
      </c>
    </row>
    <row r="44301">
      <c r="A44301" t="n">
        <v>44301</v>
      </c>
    </row>
    <row r="44302">
      <c r="A44302" t="n">
        <v>44302</v>
      </c>
    </row>
    <row r="44303">
      <c r="A44303" t="n">
        <v>44303</v>
      </c>
    </row>
    <row r="44304">
      <c r="A44304" t="n">
        <v>44304</v>
      </c>
    </row>
    <row r="44305">
      <c r="A44305" t="n">
        <v>44305</v>
      </c>
    </row>
    <row r="44306">
      <c r="A44306" t="n">
        <v>44306</v>
      </c>
    </row>
    <row r="44307">
      <c r="A44307" t="n">
        <v>44307</v>
      </c>
    </row>
    <row r="44308">
      <c r="A44308" t="n">
        <v>44308</v>
      </c>
    </row>
    <row r="44309">
      <c r="A44309" t="n">
        <v>44309</v>
      </c>
    </row>
    <row r="44310">
      <c r="A44310" t="n">
        <v>44310</v>
      </c>
    </row>
    <row r="44311">
      <c r="A44311" t="n">
        <v>44311</v>
      </c>
    </row>
    <row r="44312">
      <c r="A44312" t="n">
        <v>44312</v>
      </c>
    </row>
    <row r="44313">
      <c r="A44313" t="n">
        <v>44313</v>
      </c>
    </row>
    <row r="44314">
      <c r="A44314" t="n">
        <v>44314</v>
      </c>
    </row>
    <row r="44315">
      <c r="A44315" t="n">
        <v>44315</v>
      </c>
    </row>
    <row r="44316">
      <c r="A44316" t="n">
        <v>44316</v>
      </c>
    </row>
    <row r="44317">
      <c r="A44317" t="n">
        <v>44317</v>
      </c>
    </row>
    <row r="44318">
      <c r="A44318" t="n">
        <v>44318</v>
      </c>
    </row>
    <row r="44319">
      <c r="A44319" t="n">
        <v>44319</v>
      </c>
    </row>
    <row r="44320">
      <c r="A44320" t="n">
        <v>44320</v>
      </c>
    </row>
    <row r="44321">
      <c r="A44321" t="n">
        <v>44321</v>
      </c>
    </row>
    <row r="44322">
      <c r="A44322" t="n">
        <v>44322</v>
      </c>
    </row>
    <row r="44323">
      <c r="A44323" t="n">
        <v>44323</v>
      </c>
    </row>
    <row r="44324">
      <c r="A44324" t="n">
        <v>44324</v>
      </c>
    </row>
    <row r="44325">
      <c r="A44325" t="n">
        <v>44325</v>
      </c>
    </row>
    <row r="44326">
      <c r="A44326" t="n">
        <v>44326</v>
      </c>
    </row>
    <row r="44327">
      <c r="A44327" t="n">
        <v>44327</v>
      </c>
    </row>
    <row r="44328">
      <c r="A44328" t="n">
        <v>44328</v>
      </c>
    </row>
    <row r="44329">
      <c r="A44329" t="n">
        <v>44329</v>
      </c>
    </row>
    <row r="44330">
      <c r="A44330" t="n">
        <v>44330</v>
      </c>
    </row>
    <row r="44331">
      <c r="A44331" t="n">
        <v>44331</v>
      </c>
    </row>
    <row r="44332">
      <c r="A44332" t="n">
        <v>44332</v>
      </c>
    </row>
    <row r="44333">
      <c r="A44333" t="n">
        <v>44333</v>
      </c>
    </row>
    <row r="44334">
      <c r="A44334" t="n">
        <v>44334</v>
      </c>
    </row>
    <row r="44335">
      <c r="A44335" t="n">
        <v>44335</v>
      </c>
    </row>
    <row r="44336">
      <c r="A44336" t="n">
        <v>44336</v>
      </c>
    </row>
    <row r="44337">
      <c r="A44337" t="n">
        <v>44337</v>
      </c>
    </row>
    <row r="44338">
      <c r="A44338" t="n">
        <v>44338</v>
      </c>
    </row>
    <row r="44339">
      <c r="A44339" t="n">
        <v>44339</v>
      </c>
    </row>
    <row r="44340">
      <c r="A44340" t="n">
        <v>44340</v>
      </c>
    </row>
    <row r="44341">
      <c r="A44341" t="n">
        <v>44341</v>
      </c>
    </row>
    <row r="44342">
      <c r="A44342" t="n">
        <v>44342</v>
      </c>
    </row>
    <row r="44343">
      <c r="A44343" t="n">
        <v>44343</v>
      </c>
    </row>
    <row r="44344">
      <c r="A44344" t="n">
        <v>44344</v>
      </c>
    </row>
    <row r="44345">
      <c r="A44345" t="n">
        <v>44345</v>
      </c>
    </row>
    <row r="44346">
      <c r="A44346" t="n">
        <v>44346</v>
      </c>
    </row>
    <row r="44347">
      <c r="A44347" t="n">
        <v>44347</v>
      </c>
    </row>
    <row r="44348">
      <c r="A44348" t="n">
        <v>44348</v>
      </c>
    </row>
    <row r="44349">
      <c r="A44349" t="n">
        <v>44349</v>
      </c>
    </row>
    <row r="44350">
      <c r="A44350" t="n">
        <v>44350</v>
      </c>
    </row>
    <row r="44351">
      <c r="A44351" t="n">
        <v>44351</v>
      </c>
    </row>
    <row r="44352">
      <c r="A44352" t="n">
        <v>44352</v>
      </c>
    </row>
    <row r="44353">
      <c r="A44353" t="n">
        <v>44353</v>
      </c>
    </row>
    <row r="44354">
      <c r="A44354" t="n">
        <v>44354</v>
      </c>
    </row>
    <row r="44355">
      <c r="A44355" t="n">
        <v>44355</v>
      </c>
    </row>
    <row r="44356">
      <c r="A44356" t="n">
        <v>44356</v>
      </c>
    </row>
    <row r="44357">
      <c r="A44357" t="n">
        <v>44357</v>
      </c>
    </row>
    <row r="44358">
      <c r="A44358" t="n">
        <v>44358</v>
      </c>
    </row>
    <row r="44359">
      <c r="A44359" t="n">
        <v>44359</v>
      </c>
    </row>
    <row r="44360">
      <c r="A44360" t="n">
        <v>44360</v>
      </c>
    </row>
    <row r="44361">
      <c r="A44361" t="n">
        <v>44361</v>
      </c>
    </row>
    <row r="44362">
      <c r="A44362" t="n">
        <v>44362</v>
      </c>
    </row>
    <row r="44363">
      <c r="A44363" t="n">
        <v>44363</v>
      </c>
    </row>
    <row r="44364">
      <c r="A44364" t="n">
        <v>44364</v>
      </c>
    </row>
    <row r="44365">
      <c r="A44365" t="n">
        <v>44365</v>
      </c>
    </row>
    <row r="44366">
      <c r="A44366" t="n">
        <v>44366</v>
      </c>
    </row>
    <row r="44367">
      <c r="A44367" t="n">
        <v>44367</v>
      </c>
    </row>
    <row r="44368">
      <c r="A44368" t="n">
        <v>44368</v>
      </c>
    </row>
    <row r="44369">
      <c r="A44369" t="n">
        <v>44369</v>
      </c>
    </row>
    <row r="44370">
      <c r="A44370" t="n">
        <v>44370</v>
      </c>
    </row>
    <row r="44371">
      <c r="A44371" t="n">
        <v>44371</v>
      </c>
    </row>
    <row r="44372">
      <c r="A44372" t="n">
        <v>44372</v>
      </c>
    </row>
    <row r="44373">
      <c r="A44373" t="n">
        <v>44373</v>
      </c>
    </row>
    <row r="44374">
      <c r="A44374" t="n">
        <v>44374</v>
      </c>
    </row>
    <row r="44375">
      <c r="A44375" t="n">
        <v>44375</v>
      </c>
    </row>
    <row r="44376">
      <c r="A44376" t="n">
        <v>44376</v>
      </c>
    </row>
    <row r="44377">
      <c r="A44377" t="n">
        <v>44377</v>
      </c>
    </row>
    <row r="44378">
      <c r="A44378" t="n">
        <v>44378</v>
      </c>
    </row>
    <row r="44379">
      <c r="A44379" t="n">
        <v>44379</v>
      </c>
    </row>
    <row r="44380">
      <c r="A44380" t="n">
        <v>44380</v>
      </c>
    </row>
    <row r="44381">
      <c r="A44381" t="n">
        <v>44381</v>
      </c>
    </row>
    <row r="44382">
      <c r="A44382" t="n">
        <v>44382</v>
      </c>
    </row>
    <row r="44383">
      <c r="A44383" t="n">
        <v>44383</v>
      </c>
    </row>
    <row r="44384">
      <c r="A44384" t="n">
        <v>44384</v>
      </c>
    </row>
    <row r="44385">
      <c r="A44385" t="n">
        <v>44385</v>
      </c>
    </row>
    <row r="44386">
      <c r="A44386" t="n">
        <v>44386</v>
      </c>
    </row>
    <row r="44387">
      <c r="A44387" t="n">
        <v>44387</v>
      </c>
    </row>
    <row r="44388">
      <c r="A44388" t="n">
        <v>44388</v>
      </c>
    </row>
    <row r="44389">
      <c r="A44389" t="n">
        <v>44389</v>
      </c>
    </row>
    <row r="44390">
      <c r="A44390" t="n">
        <v>44390</v>
      </c>
    </row>
    <row r="44391">
      <c r="A44391" t="n">
        <v>44391</v>
      </c>
    </row>
    <row r="44392">
      <c r="A44392" t="n">
        <v>44392</v>
      </c>
    </row>
    <row r="44393">
      <c r="A44393" t="n">
        <v>44393</v>
      </c>
    </row>
    <row r="44394">
      <c r="A44394" t="n">
        <v>44394</v>
      </c>
    </row>
    <row r="44395">
      <c r="A44395" t="n">
        <v>44395</v>
      </c>
    </row>
    <row r="44396">
      <c r="A44396" t="n">
        <v>44396</v>
      </c>
    </row>
    <row r="44397">
      <c r="A44397" t="n">
        <v>44397</v>
      </c>
    </row>
    <row r="44398">
      <c r="A44398" t="n">
        <v>44398</v>
      </c>
    </row>
    <row r="44399">
      <c r="A44399" t="n">
        <v>44399</v>
      </c>
    </row>
    <row r="44400">
      <c r="A44400" t="n">
        <v>44400</v>
      </c>
    </row>
    <row r="44401">
      <c r="A44401" t="n">
        <v>44401</v>
      </c>
    </row>
    <row r="44402">
      <c r="A44402" t="n">
        <v>44402</v>
      </c>
    </row>
    <row r="44403">
      <c r="A44403" t="n">
        <v>44403</v>
      </c>
    </row>
    <row r="44404">
      <c r="A44404" t="n">
        <v>44404</v>
      </c>
    </row>
    <row r="44405">
      <c r="A44405" t="n">
        <v>44405</v>
      </c>
    </row>
    <row r="44406">
      <c r="A44406" t="n">
        <v>44406</v>
      </c>
    </row>
    <row r="44407">
      <c r="A44407" t="n">
        <v>44407</v>
      </c>
    </row>
    <row r="44408">
      <c r="A44408" t="n">
        <v>44408</v>
      </c>
    </row>
    <row r="44409">
      <c r="A44409" t="n">
        <v>44409</v>
      </c>
    </row>
    <row r="44410">
      <c r="A44410" t="n">
        <v>44410</v>
      </c>
    </row>
    <row r="44411">
      <c r="A44411" t="n">
        <v>44411</v>
      </c>
    </row>
    <row r="44412">
      <c r="A44412" t="n">
        <v>44412</v>
      </c>
    </row>
    <row r="44413">
      <c r="A44413" t="n">
        <v>44413</v>
      </c>
    </row>
    <row r="44414">
      <c r="A44414" t="n">
        <v>44414</v>
      </c>
    </row>
    <row r="44415">
      <c r="A44415" t="n">
        <v>44415</v>
      </c>
    </row>
    <row r="44416">
      <c r="A44416" t="n">
        <v>44416</v>
      </c>
    </row>
    <row r="44417">
      <c r="A44417" t="n">
        <v>44417</v>
      </c>
    </row>
    <row r="44418">
      <c r="A44418" t="n">
        <v>44418</v>
      </c>
    </row>
    <row r="44419">
      <c r="A44419" t="n">
        <v>44419</v>
      </c>
    </row>
    <row r="44420">
      <c r="A44420" t="n">
        <v>44420</v>
      </c>
    </row>
    <row r="44421">
      <c r="A44421" t="n">
        <v>44421</v>
      </c>
    </row>
    <row r="44422">
      <c r="A44422" t="n">
        <v>44422</v>
      </c>
    </row>
    <row r="44423">
      <c r="A44423" t="n">
        <v>44423</v>
      </c>
    </row>
    <row r="44424">
      <c r="A44424" t="n">
        <v>44424</v>
      </c>
    </row>
    <row r="44425">
      <c r="A44425" t="n">
        <v>44425</v>
      </c>
    </row>
    <row r="44426">
      <c r="A44426" t="n">
        <v>44426</v>
      </c>
    </row>
    <row r="44427">
      <c r="A44427" t="n">
        <v>44427</v>
      </c>
    </row>
    <row r="44428">
      <c r="A44428" t="n">
        <v>44428</v>
      </c>
    </row>
    <row r="44429">
      <c r="A44429" t="n">
        <v>44429</v>
      </c>
    </row>
    <row r="44430">
      <c r="A44430" t="n">
        <v>44430</v>
      </c>
    </row>
    <row r="44431">
      <c r="A44431" t="n">
        <v>44431</v>
      </c>
    </row>
    <row r="44432">
      <c r="A44432" t="n">
        <v>44432</v>
      </c>
    </row>
    <row r="44433">
      <c r="A44433" t="n">
        <v>44433</v>
      </c>
    </row>
    <row r="44434">
      <c r="A44434" t="n">
        <v>44434</v>
      </c>
    </row>
    <row r="44435">
      <c r="A44435" t="n">
        <v>44435</v>
      </c>
    </row>
    <row r="44436">
      <c r="A44436" t="n">
        <v>44436</v>
      </c>
    </row>
    <row r="44437">
      <c r="A44437" t="n">
        <v>44437</v>
      </c>
    </row>
    <row r="44438">
      <c r="A44438" t="n">
        <v>44438</v>
      </c>
    </row>
    <row r="44439">
      <c r="A44439" t="n">
        <v>44439</v>
      </c>
    </row>
    <row r="44440">
      <c r="A44440" t="n">
        <v>44440</v>
      </c>
    </row>
    <row r="44441">
      <c r="A44441" t="n">
        <v>44441</v>
      </c>
    </row>
    <row r="44442">
      <c r="A44442" t="n">
        <v>44442</v>
      </c>
    </row>
    <row r="44443">
      <c r="A44443" t="n">
        <v>44443</v>
      </c>
    </row>
    <row r="44444">
      <c r="A44444" t="n">
        <v>44444</v>
      </c>
    </row>
    <row r="44445">
      <c r="A44445" t="n">
        <v>44445</v>
      </c>
    </row>
    <row r="44446">
      <c r="A44446" t="n">
        <v>44446</v>
      </c>
    </row>
    <row r="44447">
      <c r="A44447" t="n">
        <v>44447</v>
      </c>
    </row>
    <row r="44448">
      <c r="A44448" t="n">
        <v>44448</v>
      </c>
    </row>
    <row r="44449">
      <c r="A44449" t="n">
        <v>44449</v>
      </c>
    </row>
    <row r="44450">
      <c r="A44450" t="n">
        <v>44450</v>
      </c>
    </row>
    <row r="44451">
      <c r="A44451" t="n">
        <v>44451</v>
      </c>
    </row>
    <row r="44452">
      <c r="A44452" t="n">
        <v>44452</v>
      </c>
    </row>
    <row r="44453">
      <c r="A44453" t="n">
        <v>44453</v>
      </c>
    </row>
    <row r="44454">
      <c r="A44454" t="n">
        <v>44454</v>
      </c>
    </row>
    <row r="44455">
      <c r="A44455" t="n">
        <v>44455</v>
      </c>
    </row>
    <row r="44456">
      <c r="A44456" t="n">
        <v>44456</v>
      </c>
    </row>
    <row r="44457">
      <c r="A44457" t="n">
        <v>44457</v>
      </c>
    </row>
    <row r="44458">
      <c r="A44458" t="n">
        <v>44458</v>
      </c>
    </row>
    <row r="44459">
      <c r="A44459" t="n">
        <v>44459</v>
      </c>
    </row>
    <row r="44460">
      <c r="A44460" t="n">
        <v>44460</v>
      </c>
    </row>
    <row r="44461">
      <c r="A44461" t="n">
        <v>44461</v>
      </c>
    </row>
    <row r="44462">
      <c r="A44462" t="n">
        <v>44462</v>
      </c>
    </row>
    <row r="44463">
      <c r="A44463" t="n">
        <v>44463</v>
      </c>
    </row>
    <row r="44464">
      <c r="A44464" t="n">
        <v>44464</v>
      </c>
    </row>
    <row r="44465">
      <c r="A44465" t="n">
        <v>44465</v>
      </c>
    </row>
    <row r="44466">
      <c r="A44466" t="n">
        <v>44466</v>
      </c>
    </row>
    <row r="44467">
      <c r="A44467" t="n">
        <v>44467</v>
      </c>
    </row>
    <row r="44468">
      <c r="A44468" t="n">
        <v>44468</v>
      </c>
    </row>
    <row r="44469">
      <c r="A44469" t="n">
        <v>44469</v>
      </c>
    </row>
    <row r="44470">
      <c r="A44470" t="n">
        <v>44470</v>
      </c>
    </row>
    <row r="44471">
      <c r="A44471" t="n">
        <v>44471</v>
      </c>
    </row>
    <row r="44472">
      <c r="A44472" t="n">
        <v>44472</v>
      </c>
    </row>
    <row r="44473">
      <c r="A44473" t="n">
        <v>44473</v>
      </c>
    </row>
    <row r="44474">
      <c r="A44474" t="n">
        <v>44474</v>
      </c>
    </row>
    <row r="44475">
      <c r="A44475" t="n">
        <v>44475</v>
      </c>
    </row>
    <row r="44476">
      <c r="A44476" t="n">
        <v>44476</v>
      </c>
    </row>
    <row r="44477">
      <c r="A44477" t="n">
        <v>44477</v>
      </c>
    </row>
    <row r="44478">
      <c r="A44478" t="n">
        <v>44478</v>
      </c>
    </row>
    <row r="44479">
      <c r="A44479" t="n">
        <v>44479</v>
      </c>
    </row>
    <row r="44480">
      <c r="A44480" t="n">
        <v>44480</v>
      </c>
    </row>
    <row r="44481">
      <c r="A44481" t="n">
        <v>44481</v>
      </c>
    </row>
    <row r="44482">
      <c r="A44482" t="n">
        <v>44482</v>
      </c>
    </row>
    <row r="44483">
      <c r="A44483" t="n">
        <v>44483</v>
      </c>
    </row>
    <row r="44484">
      <c r="A44484" t="n">
        <v>44484</v>
      </c>
    </row>
    <row r="44485">
      <c r="A44485" t="n">
        <v>44485</v>
      </c>
    </row>
    <row r="44486">
      <c r="A44486" t="n">
        <v>44486</v>
      </c>
    </row>
    <row r="44487">
      <c r="A44487" t="n">
        <v>44487</v>
      </c>
    </row>
    <row r="44488">
      <c r="A44488" t="n">
        <v>44488</v>
      </c>
    </row>
    <row r="44489">
      <c r="A44489" t="n">
        <v>44489</v>
      </c>
    </row>
    <row r="44490">
      <c r="A44490" t="n">
        <v>44490</v>
      </c>
    </row>
    <row r="44491">
      <c r="A44491" t="n">
        <v>44491</v>
      </c>
    </row>
    <row r="44492">
      <c r="A44492" t="n">
        <v>44492</v>
      </c>
    </row>
    <row r="44493">
      <c r="A44493" t="n">
        <v>44493</v>
      </c>
    </row>
    <row r="44494">
      <c r="A44494" t="n">
        <v>44494</v>
      </c>
    </row>
    <row r="44495">
      <c r="A44495" t="n">
        <v>44495</v>
      </c>
    </row>
    <row r="44496">
      <c r="A44496" t="n">
        <v>44496</v>
      </c>
    </row>
    <row r="44497">
      <c r="A44497" t="n">
        <v>44497</v>
      </c>
    </row>
    <row r="44498">
      <c r="A44498" t="n">
        <v>44498</v>
      </c>
    </row>
    <row r="44499">
      <c r="A44499" t="n">
        <v>44499</v>
      </c>
    </row>
    <row r="44500">
      <c r="A44500" t="n">
        <v>44500</v>
      </c>
    </row>
    <row r="44501">
      <c r="A44501" t="n">
        <v>44501</v>
      </c>
    </row>
    <row r="44502">
      <c r="A44502" t="n">
        <v>44502</v>
      </c>
    </row>
    <row r="44503">
      <c r="A44503" t="n">
        <v>44503</v>
      </c>
    </row>
    <row r="44504">
      <c r="A44504" t="n">
        <v>44504</v>
      </c>
    </row>
    <row r="44505">
      <c r="A44505" t="n">
        <v>44505</v>
      </c>
    </row>
    <row r="44506">
      <c r="A44506" t="n">
        <v>44506</v>
      </c>
    </row>
    <row r="44507">
      <c r="A44507" t="n">
        <v>44507</v>
      </c>
    </row>
    <row r="44508">
      <c r="A44508" t="n">
        <v>44508</v>
      </c>
    </row>
    <row r="44509">
      <c r="A44509" t="n">
        <v>44509</v>
      </c>
    </row>
    <row r="44510">
      <c r="A44510" t="n">
        <v>44510</v>
      </c>
    </row>
    <row r="44511">
      <c r="A44511" t="n">
        <v>44511</v>
      </c>
    </row>
    <row r="44512">
      <c r="A44512" t="n">
        <v>44512</v>
      </c>
    </row>
    <row r="44513">
      <c r="A44513" t="n">
        <v>44513</v>
      </c>
    </row>
    <row r="44514">
      <c r="A44514" t="n">
        <v>44514</v>
      </c>
    </row>
    <row r="44515">
      <c r="A44515" t="n">
        <v>44515</v>
      </c>
    </row>
    <row r="44516">
      <c r="A44516" t="n">
        <v>44516</v>
      </c>
    </row>
    <row r="44517">
      <c r="A44517" t="n">
        <v>44517</v>
      </c>
    </row>
    <row r="44518">
      <c r="A44518" t="n">
        <v>44518</v>
      </c>
    </row>
    <row r="44519">
      <c r="A44519" t="n">
        <v>44519</v>
      </c>
    </row>
    <row r="44520">
      <c r="A44520" t="n">
        <v>44520</v>
      </c>
    </row>
    <row r="44521">
      <c r="A44521" t="n">
        <v>44521</v>
      </c>
    </row>
    <row r="44522">
      <c r="A44522" t="n">
        <v>44522</v>
      </c>
    </row>
    <row r="44523">
      <c r="A44523" t="n">
        <v>44523</v>
      </c>
    </row>
    <row r="44524">
      <c r="A44524" t="n">
        <v>44524</v>
      </c>
    </row>
    <row r="44525">
      <c r="A44525" t="n">
        <v>44525</v>
      </c>
    </row>
    <row r="44526">
      <c r="A44526" t="n">
        <v>44526</v>
      </c>
    </row>
    <row r="44527">
      <c r="A44527" t="n">
        <v>44527</v>
      </c>
    </row>
    <row r="44528">
      <c r="A44528" t="n">
        <v>44528</v>
      </c>
    </row>
    <row r="44529">
      <c r="A44529" t="n">
        <v>44529</v>
      </c>
    </row>
    <row r="44530">
      <c r="A44530" t="n">
        <v>44530</v>
      </c>
    </row>
    <row r="44531">
      <c r="A44531" t="n">
        <v>44531</v>
      </c>
    </row>
    <row r="44532">
      <c r="A44532" t="n">
        <v>44532</v>
      </c>
    </row>
    <row r="44533">
      <c r="A44533" t="n">
        <v>44533</v>
      </c>
    </row>
    <row r="44534">
      <c r="A44534" t="n">
        <v>44534</v>
      </c>
    </row>
    <row r="44535">
      <c r="A44535" t="n">
        <v>44535</v>
      </c>
    </row>
    <row r="44536">
      <c r="A44536" t="n">
        <v>44536</v>
      </c>
    </row>
    <row r="44537">
      <c r="A44537" t="n">
        <v>44537</v>
      </c>
    </row>
    <row r="44538">
      <c r="A44538" t="n">
        <v>44538</v>
      </c>
    </row>
    <row r="44539">
      <c r="A44539" t="n">
        <v>44539</v>
      </c>
    </row>
    <row r="44540">
      <c r="A44540" t="n">
        <v>44540</v>
      </c>
    </row>
    <row r="44541">
      <c r="A44541" t="n">
        <v>44541</v>
      </c>
    </row>
    <row r="44542">
      <c r="A44542" t="n">
        <v>44542</v>
      </c>
    </row>
    <row r="44543">
      <c r="A44543" t="n">
        <v>44543</v>
      </c>
    </row>
    <row r="44544">
      <c r="A44544" t="n">
        <v>44544</v>
      </c>
    </row>
    <row r="44545">
      <c r="A44545" t="n">
        <v>44545</v>
      </c>
    </row>
    <row r="44546">
      <c r="A44546" t="n">
        <v>44546</v>
      </c>
    </row>
    <row r="44547">
      <c r="A44547" t="n">
        <v>44547</v>
      </c>
    </row>
    <row r="44548">
      <c r="A44548" t="n">
        <v>44548</v>
      </c>
    </row>
    <row r="44549">
      <c r="A44549" t="n">
        <v>44549</v>
      </c>
    </row>
    <row r="44550">
      <c r="A44550" t="n">
        <v>44550</v>
      </c>
    </row>
    <row r="44551">
      <c r="A44551" t="n">
        <v>44551</v>
      </c>
    </row>
    <row r="44552">
      <c r="A44552" t="n">
        <v>44552</v>
      </c>
    </row>
    <row r="44553">
      <c r="A44553" t="n">
        <v>44553</v>
      </c>
    </row>
    <row r="44554">
      <c r="A44554" t="n">
        <v>44554</v>
      </c>
    </row>
    <row r="44555">
      <c r="A44555" t="n">
        <v>44555</v>
      </c>
    </row>
    <row r="44556">
      <c r="A44556" t="n">
        <v>44556</v>
      </c>
    </row>
    <row r="44557">
      <c r="A44557" t="n">
        <v>44557</v>
      </c>
    </row>
    <row r="44558">
      <c r="A44558" t="n">
        <v>44558</v>
      </c>
    </row>
    <row r="44559">
      <c r="A44559" t="n">
        <v>44559</v>
      </c>
    </row>
    <row r="44560">
      <c r="A44560" t="n">
        <v>44560</v>
      </c>
    </row>
    <row r="44561">
      <c r="A44561" t="n">
        <v>44561</v>
      </c>
    </row>
    <row r="44562">
      <c r="A44562" t="n">
        <v>44562</v>
      </c>
    </row>
    <row r="44563">
      <c r="A44563" t="n">
        <v>44563</v>
      </c>
    </row>
    <row r="44564">
      <c r="A44564" t="n">
        <v>44564</v>
      </c>
    </row>
    <row r="44565">
      <c r="A44565" t="n">
        <v>44565</v>
      </c>
    </row>
    <row r="44566">
      <c r="A44566" t="n">
        <v>44566</v>
      </c>
    </row>
    <row r="44567">
      <c r="A44567" t="n">
        <v>44567</v>
      </c>
    </row>
    <row r="44568">
      <c r="A44568" t="n">
        <v>44568</v>
      </c>
    </row>
    <row r="44569">
      <c r="A44569" t="n">
        <v>44569</v>
      </c>
    </row>
    <row r="44570">
      <c r="A44570" t="n">
        <v>44570</v>
      </c>
    </row>
    <row r="44571">
      <c r="A44571" t="n">
        <v>44571</v>
      </c>
    </row>
    <row r="44572">
      <c r="A44572" t="n">
        <v>44572</v>
      </c>
    </row>
    <row r="44573">
      <c r="A44573" t="n">
        <v>44573</v>
      </c>
    </row>
    <row r="44574">
      <c r="A44574" t="n">
        <v>44574</v>
      </c>
    </row>
    <row r="44575">
      <c r="A44575" t="n">
        <v>44575</v>
      </c>
    </row>
    <row r="44576">
      <c r="A44576" t="n">
        <v>44576</v>
      </c>
    </row>
    <row r="44577">
      <c r="A44577" t="n">
        <v>44577</v>
      </c>
    </row>
    <row r="44578">
      <c r="A44578" t="n">
        <v>44578</v>
      </c>
    </row>
    <row r="44579">
      <c r="A44579" t="n">
        <v>44579</v>
      </c>
    </row>
    <row r="44580">
      <c r="A44580" t="n">
        <v>44580</v>
      </c>
    </row>
    <row r="44581">
      <c r="A44581" t="n">
        <v>44581</v>
      </c>
    </row>
    <row r="44582">
      <c r="A44582" t="n">
        <v>44582</v>
      </c>
    </row>
    <row r="44583">
      <c r="A44583" t="n">
        <v>44583</v>
      </c>
    </row>
    <row r="44584">
      <c r="A44584" t="n">
        <v>44584</v>
      </c>
    </row>
    <row r="44585">
      <c r="A44585" t="n">
        <v>44585</v>
      </c>
    </row>
    <row r="44586">
      <c r="A44586" t="n">
        <v>44586</v>
      </c>
    </row>
    <row r="44587">
      <c r="A44587" t="n">
        <v>44587</v>
      </c>
    </row>
    <row r="44588">
      <c r="A44588" t="n">
        <v>44588</v>
      </c>
    </row>
    <row r="44589">
      <c r="A44589" t="n">
        <v>44589</v>
      </c>
    </row>
    <row r="44590">
      <c r="A44590" t="n">
        <v>44590</v>
      </c>
    </row>
    <row r="44591">
      <c r="A44591" t="n">
        <v>44591</v>
      </c>
    </row>
    <row r="44592">
      <c r="A44592" t="n">
        <v>44592</v>
      </c>
    </row>
    <row r="44593">
      <c r="A44593" t="n">
        <v>44593</v>
      </c>
    </row>
    <row r="44594">
      <c r="A44594" t="n">
        <v>44594</v>
      </c>
    </row>
    <row r="44595">
      <c r="A44595" t="n">
        <v>44595</v>
      </c>
    </row>
    <row r="44596">
      <c r="A44596" t="n">
        <v>44596</v>
      </c>
    </row>
    <row r="44597">
      <c r="A44597" t="n">
        <v>44597</v>
      </c>
    </row>
    <row r="44598">
      <c r="A44598" t="n">
        <v>44598</v>
      </c>
    </row>
    <row r="44599">
      <c r="A44599" t="n">
        <v>44599</v>
      </c>
    </row>
    <row r="44600">
      <c r="A44600" t="n">
        <v>44600</v>
      </c>
    </row>
    <row r="44601">
      <c r="A44601" t="n">
        <v>44601</v>
      </c>
    </row>
    <row r="44602">
      <c r="A44602" t="n">
        <v>44602</v>
      </c>
    </row>
    <row r="44603">
      <c r="A44603" t="n">
        <v>44603</v>
      </c>
    </row>
    <row r="44604">
      <c r="A44604" t="n">
        <v>44604</v>
      </c>
    </row>
    <row r="44605">
      <c r="A44605" t="n">
        <v>44605</v>
      </c>
    </row>
    <row r="44606">
      <c r="A44606" t="n">
        <v>44606</v>
      </c>
    </row>
    <row r="44607">
      <c r="A44607" t="n">
        <v>44607</v>
      </c>
    </row>
    <row r="44608">
      <c r="A44608" t="n">
        <v>44608</v>
      </c>
    </row>
    <row r="44609">
      <c r="A44609" t="n">
        <v>44609</v>
      </c>
    </row>
    <row r="44610">
      <c r="A44610" t="n">
        <v>44610</v>
      </c>
    </row>
    <row r="44611">
      <c r="A44611" t="n">
        <v>44611</v>
      </c>
    </row>
    <row r="44612">
      <c r="A44612" t="n">
        <v>44612</v>
      </c>
    </row>
    <row r="44613">
      <c r="A44613" t="n">
        <v>44613</v>
      </c>
    </row>
    <row r="44614">
      <c r="A44614" t="n">
        <v>44614</v>
      </c>
    </row>
    <row r="44615">
      <c r="A44615" t="n">
        <v>44615</v>
      </c>
    </row>
    <row r="44616">
      <c r="A44616" t="n">
        <v>44616</v>
      </c>
    </row>
    <row r="44617">
      <c r="A44617" t="n">
        <v>44617</v>
      </c>
    </row>
    <row r="44618">
      <c r="A44618" t="n">
        <v>44618</v>
      </c>
    </row>
    <row r="44619">
      <c r="A44619" t="n">
        <v>44619</v>
      </c>
    </row>
    <row r="44620">
      <c r="A44620" t="n">
        <v>44620</v>
      </c>
    </row>
    <row r="44621">
      <c r="A44621" t="n">
        <v>44621</v>
      </c>
    </row>
    <row r="44622">
      <c r="A44622" t="n">
        <v>44622</v>
      </c>
    </row>
    <row r="44623">
      <c r="A44623" t="n">
        <v>44623</v>
      </c>
    </row>
    <row r="44624">
      <c r="A44624" t="n">
        <v>44624</v>
      </c>
    </row>
    <row r="44625">
      <c r="A44625" t="n">
        <v>44625</v>
      </c>
    </row>
    <row r="44626">
      <c r="A44626" t="n">
        <v>44626</v>
      </c>
    </row>
    <row r="44627">
      <c r="A44627" t="n">
        <v>44627</v>
      </c>
    </row>
    <row r="44628">
      <c r="A44628" t="n">
        <v>44628</v>
      </c>
    </row>
    <row r="44629">
      <c r="A44629" t="n">
        <v>44629</v>
      </c>
    </row>
    <row r="44630">
      <c r="A44630" t="n">
        <v>44630</v>
      </c>
    </row>
    <row r="44631">
      <c r="A44631" t="n">
        <v>44631</v>
      </c>
    </row>
    <row r="44632">
      <c r="A44632" t="n">
        <v>44632</v>
      </c>
    </row>
    <row r="44633">
      <c r="A44633" t="n">
        <v>44633</v>
      </c>
    </row>
    <row r="44634">
      <c r="A44634" t="n">
        <v>44634</v>
      </c>
    </row>
    <row r="44635">
      <c r="A44635" t="n">
        <v>44635</v>
      </c>
    </row>
    <row r="44636">
      <c r="A44636" t="n">
        <v>44636</v>
      </c>
    </row>
    <row r="44637">
      <c r="A44637" t="n">
        <v>44637</v>
      </c>
    </row>
    <row r="44638">
      <c r="A44638" t="n">
        <v>44638</v>
      </c>
    </row>
    <row r="44639">
      <c r="A44639" t="n">
        <v>44639</v>
      </c>
    </row>
    <row r="44640">
      <c r="A44640" t="n">
        <v>44640</v>
      </c>
    </row>
    <row r="44641">
      <c r="A44641" t="n">
        <v>44641</v>
      </c>
    </row>
    <row r="44642">
      <c r="A44642" t="n">
        <v>44642</v>
      </c>
    </row>
    <row r="44643">
      <c r="A44643" t="n">
        <v>44643</v>
      </c>
    </row>
    <row r="44644">
      <c r="A44644" t="n">
        <v>44644</v>
      </c>
    </row>
    <row r="44645">
      <c r="A44645" t="n">
        <v>44645</v>
      </c>
    </row>
    <row r="44646">
      <c r="A44646" t="n">
        <v>44646</v>
      </c>
    </row>
    <row r="44647">
      <c r="A44647" t="n">
        <v>44647</v>
      </c>
    </row>
    <row r="44648">
      <c r="A44648" t="n">
        <v>44648</v>
      </c>
    </row>
    <row r="44649">
      <c r="A44649" t="n">
        <v>44649</v>
      </c>
    </row>
    <row r="44650">
      <c r="A44650" t="n">
        <v>44650</v>
      </c>
    </row>
    <row r="44651">
      <c r="A44651" t="n">
        <v>44651</v>
      </c>
    </row>
    <row r="44652">
      <c r="A44652" t="n">
        <v>44652</v>
      </c>
    </row>
    <row r="44653">
      <c r="A44653" t="n">
        <v>44653</v>
      </c>
    </row>
    <row r="44654">
      <c r="A44654" t="n">
        <v>44654</v>
      </c>
    </row>
    <row r="44655">
      <c r="A44655" t="n">
        <v>44655</v>
      </c>
    </row>
    <row r="44656">
      <c r="A44656" t="n">
        <v>44656</v>
      </c>
    </row>
    <row r="44657">
      <c r="A44657" t="n">
        <v>44657</v>
      </c>
    </row>
    <row r="44658">
      <c r="A44658" t="n">
        <v>44658</v>
      </c>
    </row>
    <row r="44659">
      <c r="A44659" t="n">
        <v>44659</v>
      </c>
    </row>
    <row r="44660">
      <c r="A44660" t="n">
        <v>44660</v>
      </c>
    </row>
    <row r="44661">
      <c r="A44661" t="n">
        <v>44661</v>
      </c>
    </row>
    <row r="44662">
      <c r="A44662" t="n">
        <v>44662</v>
      </c>
    </row>
    <row r="44663">
      <c r="A44663" t="n">
        <v>44663</v>
      </c>
    </row>
    <row r="44664">
      <c r="A44664" t="n">
        <v>44664</v>
      </c>
    </row>
    <row r="44665">
      <c r="A44665" t="n">
        <v>44665</v>
      </c>
    </row>
    <row r="44666">
      <c r="A44666" t="n">
        <v>44666</v>
      </c>
    </row>
    <row r="44667">
      <c r="A44667" t="n">
        <v>44667</v>
      </c>
    </row>
    <row r="44668">
      <c r="A44668" t="n">
        <v>44668</v>
      </c>
    </row>
    <row r="44669">
      <c r="A44669" t="n">
        <v>44669</v>
      </c>
    </row>
    <row r="44670">
      <c r="A44670" t="n">
        <v>44670</v>
      </c>
    </row>
    <row r="44671">
      <c r="A44671" t="n">
        <v>44671</v>
      </c>
    </row>
    <row r="44672">
      <c r="A44672" t="n">
        <v>44672</v>
      </c>
    </row>
    <row r="44673">
      <c r="A44673" t="n">
        <v>44673</v>
      </c>
    </row>
    <row r="44674">
      <c r="A44674" t="n">
        <v>44674</v>
      </c>
    </row>
    <row r="44675">
      <c r="A44675" t="n">
        <v>44675</v>
      </c>
    </row>
    <row r="44676">
      <c r="A44676" t="n">
        <v>44676</v>
      </c>
    </row>
    <row r="44677">
      <c r="A44677" t="n">
        <v>44677</v>
      </c>
    </row>
    <row r="44678">
      <c r="A44678" t="n">
        <v>44678</v>
      </c>
    </row>
    <row r="44679">
      <c r="A44679" t="n">
        <v>44679</v>
      </c>
    </row>
    <row r="44680">
      <c r="A44680" t="n">
        <v>44680</v>
      </c>
    </row>
    <row r="44681">
      <c r="A44681" t="n">
        <v>44681</v>
      </c>
    </row>
    <row r="44682">
      <c r="A44682" t="n">
        <v>44682</v>
      </c>
    </row>
    <row r="44683">
      <c r="A44683" t="n">
        <v>44683</v>
      </c>
    </row>
    <row r="44684">
      <c r="A44684" t="n">
        <v>44684</v>
      </c>
    </row>
    <row r="44685">
      <c r="A44685" t="n">
        <v>44685</v>
      </c>
    </row>
    <row r="44686">
      <c r="A44686" t="n">
        <v>44686</v>
      </c>
    </row>
    <row r="44687">
      <c r="A44687" t="n">
        <v>44687</v>
      </c>
    </row>
    <row r="44688">
      <c r="A44688" t="n">
        <v>44688</v>
      </c>
    </row>
    <row r="44689">
      <c r="A44689" t="n">
        <v>44689</v>
      </c>
    </row>
    <row r="44690">
      <c r="A44690" t="n">
        <v>44690</v>
      </c>
    </row>
    <row r="44691">
      <c r="A44691" t="n">
        <v>44691</v>
      </c>
    </row>
    <row r="44692">
      <c r="A44692" t="n">
        <v>44692</v>
      </c>
    </row>
    <row r="44693">
      <c r="A44693" t="n">
        <v>44693</v>
      </c>
    </row>
    <row r="44694">
      <c r="A44694" t="n">
        <v>44694</v>
      </c>
    </row>
    <row r="44695">
      <c r="A44695" t="n">
        <v>44695</v>
      </c>
    </row>
    <row r="44696">
      <c r="A44696" t="n">
        <v>44696</v>
      </c>
    </row>
    <row r="44697">
      <c r="A44697" t="n">
        <v>44697</v>
      </c>
    </row>
    <row r="44698">
      <c r="A44698" t="n">
        <v>44698</v>
      </c>
    </row>
    <row r="44699">
      <c r="A44699" t="n">
        <v>44699</v>
      </c>
    </row>
    <row r="44700">
      <c r="A44700" t="n">
        <v>44700</v>
      </c>
    </row>
    <row r="44701">
      <c r="A44701" t="n">
        <v>44701</v>
      </c>
    </row>
    <row r="44702">
      <c r="A44702" t="n">
        <v>44702</v>
      </c>
    </row>
    <row r="44703">
      <c r="A44703" t="n">
        <v>44703</v>
      </c>
    </row>
    <row r="44704">
      <c r="A44704" t="n">
        <v>44704</v>
      </c>
    </row>
    <row r="44705">
      <c r="A44705" t="n">
        <v>44705</v>
      </c>
    </row>
    <row r="44706">
      <c r="A44706" t="n">
        <v>44706</v>
      </c>
    </row>
    <row r="44707">
      <c r="A44707" t="n">
        <v>44707</v>
      </c>
    </row>
    <row r="44708">
      <c r="A44708" t="n">
        <v>44708</v>
      </c>
    </row>
    <row r="44709">
      <c r="A44709" t="n">
        <v>44709</v>
      </c>
    </row>
    <row r="44710">
      <c r="A44710" t="n">
        <v>44710</v>
      </c>
    </row>
    <row r="44711">
      <c r="A44711" t="n">
        <v>44711</v>
      </c>
    </row>
    <row r="44712">
      <c r="A44712" t="n">
        <v>44712</v>
      </c>
    </row>
    <row r="44713">
      <c r="A44713" t="n">
        <v>44713</v>
      </c>
    </row>
    <row r="44714">
      <c r="A44714" t="n">
        <v>44714</v>
      </c>
    </row>
    <row r="44715">
      <c r="A44715" t="n">
        <v>44715</v>
      </c>
    </row>
    <row r="44716">
      <c r="A44716" t="n">
        <v>44716</v>
      </c>
    </row>
    <row r="44717">
      <c r="A44717" t="n">
        <v>44717</v>
      </c>
    </row>
    <row r="44718">
      <c r="A44718" t="n">
        <v>44718</v>
      </c>
    </row>
    <row r="44719">
      <c r="A44719" t="n">
        <v>44719</v>
      </c>
    </row>
    <row r="44720">
      <c r="A44720" t="n">
        <v>44720</v>
      </c>
    </row>
    <row r="44721">
      <c r="A44721" t="n">
        <v>44721</v>
      </c>
    </row>
    <row r="44722">
      <c r="A44722" t="n">
        <v>44722</v>
      </c>
    </row>
    <row r="44723">
      <c r="A44723" t="n">
        <v>44723</v>
      </c>
    </row>
    <row r="44724">
      <c r="A44724" t="n">
        <v>44724</v>
      </c>
    </row>
    <row r="44725">
      <c r="A44725" t="n">
        <v>44725</v>
      </c>
    </row>
    <row r="44726">
      <c r="A44726" t="n">
        <v>44726</v>
      </c>
    </row>
    <row r="44727">
      <c r="A44727" t="n">
        <v>44727</v>
      </c>
    </row>
    <row r="44728">
      <c r="A44728" t="n">
        <v>44728</v>
      </c>
    </row>
    <row r="44729">
      <c r="A44729" t="n">
        <v>44729</v>
      </c>
    </row>
    <row r="44730">
      <c r="A44730" t="n">
        <v>44730</v>
      </c>
    </row>
    <row r="44731">
      <c r="A44731" t="n">
        <v>44731</v>
      </c>
    </row>
    <row r="44732">
      <c r="A44732" t="n">
        <v>44732</v>
      </c>
    </row>
    <row r="44733">
      <c r="A44733" t="n">
        <v>44733</v>
      </c>
    </row>
    <row r="44734">
      <c r="A44734" t="n">
        <v>44734</v>
      </c>
    </row>
    <row r="44735">
      <c r="A44735" t="n">
        <v>44735</v>
      </c>
    </row>
    <row r="44736">
      <c r="A44736" t="n">
        <v>44736</v>
      </c>
    </row>
    <row r="44737">
      <c r="A44737" t="n">
        <v>44737</v>
      </c>
    </row>
    <row r="44738">
      <c r="A44738" t="n">
        <v>44738</v>
      </c>
    </row>
    <row r="44739">
      <c r="A44739" t="n">
        <v>44739</v>
      </c>
    </row>
    <row r="44740">
      <c r="A44740" t="n">
        <v>44740</v>
      </c>
    </row>
    <row r="44741">
      <c r="A44741" t="n">
        <v>44741</v>
      </c>
    </row>
    <row r="44742">
      <c r="A44742" t="n">
        <v>44742</v>
      </c>
    </row>
    <row r="44743">
      <c r="A44743" t="n">
        <v>44743</v>
      </c>
    </row>
    <row r="44744">
      <c r="A44744" t="n">
        <v>44744</v>
      </c>
    </row>
    <row r="44745">
      <c r="A44745" t="n">
        <v>44745</v>
      </c>
    </row>
    <row r="44746">
      <c r="A44746" t="n">
        <v>44746</v>
      </c>
    </row>
    <row r="44747">
      <c r="A44747" t="n">
        <v>44747</v>
      </c>
    </row>
    <row r="44748">
      <c r="A44748" t="n">
        <v>44748</v>
      </c>
    </row>
    <row r="44749">
      <c r="A44749" t="n">
        <v>44749</v>
      </c>
    </row>
    <row r="44750">
      <c r="A44750" t="n">
        <v>44750</v>
      </c>
    </row>
    <row r="44751">
      <c r="A44751" t="n">
        <v>44751</v>
      </c>
    </row>
    <row r="44752">
      <c r="A44752" t="n">
        <v>44752</v>
      </c>
    </row>
    <row r="44753">
      <c r="A44753" t="n">
        <v>44753</v>
      </c>
    </row>
    <row r="44754">
      <c r="A44754" t="n">
        <v>44754</v>
      </c>
    </row>
    <row r="44755">
      <c r="A44755" t="n">
        <v>44755</v>
      </c>
    </row>
    <row r="44756">
      <c r="A44756" t="n">
        <v>44756</v>
      </c>
    </row>
    <row r="44757">
      <c r="A44757" t="n">
        <v>44757</v>
      </c>
    </row>
    <row r="44758">
      <c r="A44758" t="n">
        <v>44758</v>
      </c>
    </row>
    <row r="44759">
      <c r="A44759" t="n">
        <v>44759</v>
      </c>
    </row>
    <row r="44760">
      <c r="A44760" t="n">
        <v>44760</v>
      </c>
    </row>
    <row r="44761">
      <c r="A44761" t="n">
        <v>44761</v>
      </c>
    </row>
    <row r="44762">
      <c r="A44762" t="n">
        <v>44762</v>
      </c>
    </row>
    <row r="44763">
      <c r="A44763" t="n">
        <v>44763</v>
      </c>
    </row>
    <row r="44764">
      <c r="A44764" t="n">
        <v>44764</v>
      </c>
    </row>
    <row r="44765">
      <c r="A44765" t="n">
        <v>44765</v>
      </c>
    </row>
    <row r="44766">
      <c r="A44766" t="n">
        <v>44766</v>
      </c>
    </row>
    <row r="44767">
      <c r="A44767" t="n">
        <v>44767</v>
      </c>
    </row>
    <row r="44768">
      <c r="A44768" t="n">
        <v>44768</v>
      </c>
    </row>
    <row r="44769">
      <c r="A44769" t="n">
        <v>44769</v>
      </c>
    </row>
    <row r="44770">
      <c r="A44770" t="n">
        <v>44770</v>
      </c>
    </row>
    <row r="44771">
      <c r="A44771" t="n">
        <v>44771</v>
      </c>
    </row>
    <row r="44772">
      <c r="A44772" t="n">
        <v>44772</v>
      </c>
    </row>
    <row r="44773">
      <c r="A44773" t="n">
        <v>44773</v>
      </c>
    </row>
    <row r="44774">
      <c r="A44774" t="n">
        <v>44774</v>
      </c>
    </row>
    <row r="44775">
      <c r="A44775" t="n">
        <v>44775</v>
      </c>
    </row>
    <row r="44776">
      <c r="A44776" t="n">
        <v>44776</v>
      </c>
    </row>
    <row r="44777">
      <c r="A44777" t="n">
        <v>44777</v>
      </c>
    </row>
    <row r="44778">
      <c r="A44778" t="n">
        <v>44778</v>
      </c>
    </row>
    <row r="44779">
      <c r="A44779" t="n">
        <v>44779</v>
      </c>
    </row>
    <row r="44780">
      <c r="A44780" t="n">
        <v>44780</v>
      </c>
    </row>
    <row r="44781">
      <c r="A44781" t="n">
        <v>44781</v>
      </c>
    </row>
    <row r="44782">
      <c r="A44782" t="n">
        <v>44782</v>
      </c>
    </row>
    <row r="44783">
      <c r="A44783" t="n">
        <v>44783</v>
      </c>
    </row>
    <row r="44784">
      <c r="A44784" t="n">
        <v>44784</v>
      </c>
    </row>
    <row r="44785">
      <c r="A44785" t="n">
        <v>44785</v>
      </c>
    </row>
    <row r="44786">
      <c r="A44786" t="n">
        <v>44786</v>
      </c>
    </row>
    <row r="44787">
      <c r="A44787" t="n">
        <v>44787</v>
      </c>
    </row>
    <row r="44788">
      <c r="A44788" t="n">
        <v>44788</v>
      </c>
    </row>
    <row r="44789">
      <c r="A44789" t="n">
        <v>44789</v>
      </c>
    </row>
    <row r="44790">
      <c r="A44790" t="n">
        <v>44790</v>
      </c>
    </row>
    <row r="44791">
      <c r="A44791" t="n">
        <v>44791</v>
      </c>
    </row>
    <row r="44792">
      <c r="A44792" t="n">
        <v>44792</v>
      </c>
    </row>
    <row r="44793">
      <c r="A44793" t="n">
        <v>44793</v>
      </c>
    </row>
    <row r="44794">
      <c r="A44794" t="n">
        <v>44794</v>
      </c>
    </row>
    <row r="44795">
      <c r="A44795" t="n">
        <v>44795</v>
      </c>
    </row>
    <row r="44796">
      <c r="A44796" t="n">
        <v>44796</v>
      </c>
    </row>
    <row r="44797">
      <c r="A44797" t="n">
        <v>44797</v>
      </c>
    </row>
    <row r="44798">
      <c r="A44798" t="n">
        <v>44798</v>
      </c>
    </row>
    <row r="44799">
      <c r="A44799" t="n">
        <v>44799</v>
      </c>
    </row>
    <row r="44800">
      <c r="A44800" t="n">
        <v>44800</v>
      </c>
    </row>
    <row r="44801">
      <c r="A44801" t="n">
        <v>44801</v>
      </c>
    </row>
    <row r="44802">
      <c r="A44802" t="n">
        <v>44802</v>
      </c>
    </row>
    <row r="44803">
      <c r="A44803" t="n">
        <v>44803</v>
      </c>
    </row>
    <row r="44804">
      <c r="A44804" t="n">
        <v>44804</v>
      </c>
    </row>
    <row r="44805">
      <c r="A44805" t="n">
        <v>44805</v>
      </c>
    </row>
    <row r="44806">
      <c r="A44806" t="n">
        <v>44806</v>
      </c>
    </row>
    <row r="44807">
      <c r="A44807" t="n">
        <v>44807</v>
      </c>
    </row>
    <row r="44808">
      <c r="A44808" t="n">
        <v>44808</v>
      </c>
    </row>
    <row r="44809">
      <c r="A44809" t="n">
        <v>44809</v>
      </c>
    </row>
    <row r="44810">
      <c r="A44810" t="n">
        <v>44810</v>
      </c>
    </row>
    <row r="44811">
      <c r="A44811" t="n">
        <v>44811</v>
      </c>
    </row>
    <row r="44812">
      <c r="A44812" t="n">
        <v>44812</v>
      </c>
    </row>
    <row r="44813">
      <c r="A44813" t="n">
        <v>44813</v>
      </c>
    </row>
    <row r="44814">
      <c r="A44814" t="n">
        <v>44814</v>
      </c>
    </row>
    <row r="44815">
      <c r="A44815" t="n">
        <v>44815</v>
      </c>
    </row>
    <row r="44816">
      <c r="A44816" t="n">
        <v>44816</v>
      </c>
    </row>
    <row r="44817">
      <c r="A44817" t="n">
        <v>44817</v>
      </c>
    </row>
    <row r="44818">
      <c r="A44818" t="n">
        <v>44818</v>
      </c>
    </row>
    <row r="44819">
      <c r="A44819" t="n">
        <v>44819</v>
      </c>
    </row>
    <row r="44820">
      <c r="A44820" t="n">
        <v>44820</v>
      </c>
    </row>
    <row r="44821">
      <c r="A44821" t="n">
        <v>44821</v>
      </c>
    </row>
    <row r="44822">
      <c r="A44822" t="n">
        <v>44822</v>
      </c>
    </row>
    <row r="44823">
      <c r="A44823" t="n">
        <v>44823</v>
      </c>
    </row>
    <row r="44824">
      <c r="A44824" t="n">
        <v>44824</v>
      </c>
    </row>
    <row r="44825">
      <c r="A44825" t="n">
        <v>44825</v>
      </c>
    </row>
    <row r="44826">
      <c r="A44826" t="n">
        <v>44826</v>
      </c>
    </row>
    <row r="44827">
      <c r="A44827" t="n">
        <v>44827</v>
      </c>
    </row>
    <row r="44828">
      <c r="A44828" t="n">
        <v>44828</v>
      </c>
    </row>
    <row r="44829">
      <c r="A44829" t="n">
        <v>44829</v>
      </c>
    </row>
    <row r="44830">
      <c r="A44830" t="n">
        <v>44830</v>
      </c>
    </row>
    <row r="44831">
      <c r="A44831" t="n">
        <v>44831</v>
      </c>
    </row>
    <row r="44832">
      <c r="A44832" t="n">
        <v>44832</v>
      </c>
    </row>
    <row r="44833">
      <c r="A44833" t="n">
        <v>44833</v>
      </c>
    </row>
    <row r="44834">
      <c r="A44834" t="n">
        <v>44834</v>
      </c>
    </row>
    <row r="44835">
      <c r="A44835" t="n">
        <v>44835</v>
      </c>
    </row>
    <row r="44836">
      <c r="A44836" t="n">
        <v>44836</v>
      </c>
    </row>
    <row r="44837">
      <c r="A44837" t="n">
        <v>44837</v>
      </c>
    </row>
    <row r="44838">
      <c r="A44838" t="n">
        <v>44838</v>
      </c>
    </row>
    <row r="44839">
      <c r="A44839" t="n">
        <v>44839</v>
      </c>
    </row>
    <row r="44840">
      <c r="A44840" t="n">
        <v>44840</v>
      </c>
    </row>
    <row r="44841">
      <c r="A44841" t="n">
        <v>44841</v>
      </c>
    </row>
    <row r="44842">
      <c r="A44842" t="n">
        <v>44842</v>
      </c>
    </row>
    <row r="44843">
      <c r="A44843" t="n">
        <v>44843</v>
      </c>
    </row>
    <row r="44844">
      <c r="A44844" t="n">
        <v>44844</v>
      </c>
    </row>
    <row r="44845">
      <c r="A44845" t="n">
        <v>44845</v>
      </c>
    </row>
    <row r="44846">
      <c r="A44846" t="n">
        <v>44846</v>
      </c>
    </row>
    <row r="44847">
      <c r="A44847" t="n">
        <v>44847</v>
      </c>
    </row>
    <row r="44848">
      <c r="A44848" t="n">
        <v>44848</v>
      </c>
    </row>
    <row r="44849">
      <c r="A44849" t="n">
        <v>44849</v>
      </c>
    </row>
    <row r="44850">
      <c r="A44850" t="n">
        <v>44850</v>
      </c>
    </row>
    <row r="44851">
      <c r="A44851" t="n">
        <v>44851</v>
      </c>
    </row>
    <row r="44852">
      <c r="A44852" t="n">
        <v>44852</v>
      </c>
    </row>
    <row r="44853">
      <c r="A44853" t="n">
        <v>44853</v>
      </c>
    </row>
    <row r="44854">
      <c r="A44854" t="n">
        <v>44854</v>
      </c>
    </row>
    <row r="44855">
      <c r="A44855" t="n">
        <v>44855</v>
      </c>
    </row>
    <row r="44856">
      <c r="A44856" t="n">
        <v>44856</v>
      </c>
    </row>
    <row r="44857">
      <c r="A44857" t="n">
        <v>44857</v>
      </c>
    </row>
    <row r="44858">
      <c r="A44858" t="n">
        <v>44858</v>
      </c>
    </row>
    <row r="44859">
      <c r="A44859" t="n">
        <v>44859</v>
      </c>
    </row>
    <row r="44860">
      <c r="A44860" t="n">
        <v>44860</v>
      </c>
    </row>
    <row r="44861">
      <c r="A44861" t="n">
        <v>44861</v>
      </c>
    </row>
    <row r="44862">
      <c r="A44862" t="n">
        <v>44862</v>
      </c>
    </row>
    <row r="44863">
      <c r="A44863" t="n">
        <v>44863</v>
      </c>
    </row>
    <row r="44864">
      <c r="A44864" t="n">
        <v>44864</v>
      </c>
    </row>
    <row r="44865">
      <c r="A44865" t="n">
        <v>44865</v>
      </c>
    </row>
    <row r="44866">
      <c r="A44866" t="n">
        <v>44866</v>
      </c>
    </row>
    <row r="44867">
      <c r="A44867" t="n">
        <v>44867</v>
      </c>
    </row>
    <row r="44868">
      <c r="A44868" t="n">
        <v>44868</v>
      </c>
    </row>
    <row r="44869">
      <c r="A44869" t="n">
        <v>44869</v>
      </c>
    </row>
    <row r="44870">
      <c r="A44870" t="n">
        <v>44870</v>
      </c>
    </row>
    <row r="44871">
      <c r="A44871" t="n">
        <v>44871</v>
      </c>
    </row>
    <row r="44872">
      <c r="A44872" t="n">
        <v>44872</v>
      </c>
    </row>
    <row r="44873">
      <c r="A44873" t="n">
        <v>44873</v>
      </c>
    </row>
    <row r="44874">
      <c r="A44874" t="n">
        <v>44874</v>
      </c>
    </row>
    <row r="44875">
      <c r="A44875" t="n">
        <v>44875</v>
      </c>
    </row>
    <row r="44876">
      <c r="A44876" t="n">
        <v>44876</v>
      </c>
    </row>
    <row r="44877">
      <c r="A44877" t="n">
        <v>44877</v>
      </c>
    </row>
    <row r="44878">
      <c r="A44878" t="n">
        <v>44878</v>
      </c>
    </row>
    <row r="44879">
      <c r="A44879" t="n">
        <v>44879</v>
      </c>
    </row>
    <row r="44880">
      <c r="A44880" t="n">
        <v>44880</v>
      </c>
    </row>
    <row r="44881">
      <c r="A44881" t="n">
        <v>44881</v>
      </c>
    </row>
    <row r="44882">
      <c r="A44882" t="n">
        <v>44882</v>
      </c>
    </row>
    <row r="44883">
      <c r="A44883" t="n">
        <v>44883</v>
      </c>
    </row>
    <row r="44884">
      <c r="A44884" t="n">
        <v>44884</v>
      </c>
    </row>
    <row r="44885">
      <c r="A44885" t="n">
        <v>44885</v>
      </c>
    </row>
    <row r="44886">
      <c r="A44886" t="n">
        <v>44886</v>
      </c>
    </row>
    <row r="44887">
      <c r="A44887" t="n">
        <v>44887</v>
      </c>
    </row>
    <row r="44888">
      <c r="A44888" t="n">
        <v>44888</v>
      </c>
    </row>
    <row r="44889">
      <c r="A44889" t="n">
        <v>44889</v>
      </c>
    </row>
    <row r="44890">
      <c r="A44890" t="n">
        <v>44890</v>
      </c>
    </row>
    <row r="44891">
      <c r="A44891" t="n">
        <v>44891</v>
      </c>
    </row>
    <row r="44892">
      <c r="A44892" t="n">
        <v>44892</v>
      </c>
    </row>
    <row r="44893">
      <c r="A44893" t="n">
        <v>44893</v>
      </c>
    </row>
    <row r="44894">
      <c r="A44894" t="n">
        <v>44894</v>
      </c>
    </row>
    <row r="44895">
      <c r="A44895" t="n">
        <v>44895</v>
      </c>
    </row>
    <row r="44896">
      <c r="A44896" t="n">
        <v>44896</v>
      </c>
    </row>
    <row r="44897">
      <c r="A44897" t="n">
        <v>44897</v>
      </c>
    </row>
    <row r="44898">
      <c r="A44898" t="n">
        <v>44898</v>
      </c>
    </row>
    <row r="44899">
      <c r="A44899" t="n">
        <v>44899</v>
      </c>
    </row>
    <row r="44900">
      <c r="A44900" t="n">
        <v>44900</v>
      </c>
    </row>
    <row r="44901">
      <c r="A44901" t="n">
        <v>44901</v>
      </c>
    </row>
    <row r="44902">
      <c r="A44902" t="n">
        <v>44902</v>
      </c>
    </row>
    <row r="44903">
      <c r="A44903" t="n">
        <v>44903</v>
      </c>
    </row>
    <row r="44904">
      <c r="A44904" t="n">
        <v>44904</v>
      </c>
    </row>
    <row r="44905">
      <c r="A44905" t="n">
        <v>44905</v>
      </c>
    </row>
    <row r="44906">
      <c r="A44906" t="n">
        <v>44906</v>
      </c>
    </row>
    <row r="44907">
      <c r="A44907" t="n">
        <v>44907</v>
      </c>
    </row>
    <row r="44908">
      <c r="A44908" t="n">
        <v>44908</v>
      </c>
    </row>
    <row r="44909">
      <c r="A44909" t="n">
        <v>44909</v>
      </c>
    </row>
    <row r="44910">
      <c r="A44910" t="n">
        <v>44910</v>
      </c>
    </row>
    <row r="44911">
      <c r="A44911" t="n">
        <v>44911</v>
      </c>
    </row>
    <row r="44912">
      <c r="A44912" t="n">
        <v>44912</v>
      </c>
    </row>
    <row r="44913">
      <c r="A44913" t="n">
        <v>44913</v>
      </c>
    </row>
    <row r="44914">
      <c r="A44914" t="n">
        <v>44914</v>
      </c>
    </row>
    <row r="44915">
      <c r="A44915" t="n">
        <v>44915</v>
      </c>
    </row>
    <row r="44916">
      <c r="A44916" t="n">
        <v>44916</v>
      </c>
    </row>
    <row r="44917">
      <c r="A44917" t="n">
        <v>44917</v>
      </c>
    </row>
    <row r="44918">
      <c r="A44918" t="n">
        <v>44918</v>
      </c>
    </row>
    <row r="44919">
      <c r="A44919" t="n">
        <v>44919</v>
      </c>
    </row>
    <row r="44920">
      <c r="A44920" t="n">
        <v>44920</v>
      </c>
    </row>
    <row r="44921">
      <c r="A44921" t="n">
        <v>44921</v>
      </c>
    </row>
    <row r="44922">
      <c r="A44922" t="n">
        <v>44922</v>
      </c>
    </row>
    <row r="44923">
      <c r="A44923" t="n">
        <v>44923</v>
      </c>
    </row>
    <row r="44924">
      <c r="A44924" t="n">
        <v>44924</v>
      </c>
    </row>
    <row r="44925">
      <c r="A44925" t="n">
        <v>44925</v>
      </c>
    </row>
    <row r="44926">
      <c r="A44926" t="n">
        <v>44926</v>
      </c>
    </row>
    <row r="44927">
      <c r="A44927" t="n">
        <v>44927</v>
      </c>
    </row>
    <row r="44928">
      <c r="A44928" t="n">
        <v>44928</v>
      </c>
    </row>
    <row r="44929">
      <c r="A44929" t="n">
        <v>44929</v>
      </c>
    </row>
    <row r="44930">
      <c r="A44930" t="n">
        <v>44930</v>
      </c>
    </row>
    <row r="44931">
      <c r="A44931" t="n">
        <v>44931</v>
      </c>
    </row>
    <row r="44932">
      <c r="A44932" t="n">
        <v>44932</v>
      </c>
    </row>
    <row r="44933">
      <c r="A44933" t="n">
        <v>44933</v>
      </c>
    </row>
    <row r="44934">
      <c r="A44934" t="n">
        <v>44934</v>
      </c>
    </row>
    <row r="44935">
      <c r="A44935" t="n">
        <v>44935</v>
      </c>
    </row>
    <row r="44936">
      <c r="A44936" t="n">
        <v>44936</v>
      </c>
    </row>
    <row r="44937">
      <c r="A44937" t="n">
        <v>44937</v>
      </c>
    </row>
    <row r="44938">
      <c r="A44938" t="n">
        <v>44938</v>
      </c>
    </row>
    <row r="44939">
      <c r="A44939" t="n">
        <v>44939</v>
      </c>
    </row>
    <row r="44940">
      <c r="A44940" t="n">
        <v>44940</v>
      </c>
    </row>
    <row r="44941">
      <c r="A44941" t="n">
        <v>44941</v>
      </c>
    </row>
    <row r="44942">
      <c r="A44942" t="n">
        <v>44942</v>
      </c>
    </row>
    <row r="44943">
      <c r="A44943" t="n">
        <v>44943</v>
      </c>
    </row>
    <row r="44944">
      <c r="A44944" t="n">
        <v>44944</v>
      </c>
    </row>
    <row r="44945">
      <c r="A44945" t="n">
        <v>44945</v>
      </c>
    </row>
    <row r="44946">
      <c r="A44946" t="n">
        <v>44946</v>
      </c>
    </row>
    <row r="44947">
      <c r="A44947" t="n">
        <v>44947</v>
      </c>
    </row>
    <row r="44948">
      <c r="A44948" t="n">
        <v>44948</v>
      </c>
    </row>
    <row r="44949">
      <c r="A44949" t="n">
        <v>44949</v>
      </c>
    </row>
    <row r="44950">
      <c r="A44950" t="n">
        <v>44950</v>
      </c>
    </row>
    <row r="44951">
      <c r="A44951" t="n">
        <v>44951</v>
      </c>
    </row>
    <row r="44952">
      <c r="A44952" t="n">
        <v>44952</v>
      </c>
    </row>
    <row r="44953">
      <c r="A44953" t="n">
        <v>44953</v>
      </c>
    </row>
    <row r="44954">
      <c r="A44954" t="n">
        <v>44954</v>
      </c>
    </row>
    <row r="44955">
      <c r="A44955" t="n">
        <v>44955</v>
      </c>
    </row>
    <row r="44956">
      <c r="A44956" t="n">
        <v>44956</v>
      </c>
    </row>
    <row r="44957">
      <c r="A44957" t="n">
        <v>44957</v>
      </c>
    </row>
    <row r="44958">
      <c r="A44958" t="n">
        <v>44958</v>
      </c>
    </row>
    <row r="44959">
      <c r="A44959" t="n">
        <v>44959</v>
      </c>
    </row>
    <row r="44960">
      <c r="A44960" t="n">
        <v>44960</v>
      </c>
    </row>
    <row r="44961">
      <c r="A44961" t="n">
        <v>44961</v>
      </c>
    </row>
    <row r="44962">
      <c r="A44962" t="n">
        <v>44962</v>
      </c>
    </row>
    <row r="44963">
      <c r="A44963" t="n">
        <v>44963</v>
      </c>
    </row>
    <row r="44964">
      <c r="A44964" t="n">
        <v>44964</v>
      </c>
    </row>
    <row r="44965">
      <c r="A44965" t="n">
        <v>44965</v>
      </c>
    </row>
    <row r="44966">
      <c r="A44966" t="n">
        <v>44966</v>
      </c>
    </row>
    <row r="44967">
      <c r="A44967" t="n">
        <v>44967</v>
      </c>
    </row>
    <row r="44968">
      <c r="A44968" t="n">
        <v>44968</v>
      </c>
    </row>
    <row r="44969">
      <c r="A44969" t="n">
        <v>44969</v>
      </c>
    </row>
    <row r="44970">
      <c r="A44970" t="n">
        <v>44970</v>
      </c>
    </row>
    <row r="44971">
      <c r="A44971" t="n">
        <v>44971</v>
      </c>
    </row>
    <row r="44972">
      <c r="A44972" t="n">
        <v>44972</v>
      </c>
    </row>
    <row r="44973">
      <c r="A44973" t="n">
        <v>44973</v>
      </c>
    </row>
    <row r="44974">
      <c r="A44974" t="n">
        <v>44974</v>
      </c>
    </row>
    <row r="44975">
      <c r="A44975" t="n">
        <v>44975</v>
      </c>
    </row>
    <row r="44976">
      <c r="A44976" t="n">
        <v>44976</v>
      </c>
    </row>
    <row r="44977">
      <c r="A44977" t="n">
        <v>44977</v>
      </c>
    </row>
    <row r="44978">
      <c r="A44978" t="n">
        <v>44978</v>
      </c>
    </row>
    <row r="44979">
      <c r="A44979" t="n">
        <v>44979</v>
      </c>
    </row>
    <row r="44980">
      <c r="A44980" t="n">
        <v>44980</v>
      </c>
    </row>
    <row r="44981">
      <c r="A44981" t="n">
        <v>44981</v>
      </c>
    </row>
    <row r="44982">
      <c r="A44982" t="n">
        <v>44982</v>
      </c>
    </row>
    <row r="44983">
      <c r="A44983" t="n">
        <v>44983</v>
      </c>
    </row>
    <row r="44984">
      <c r="A44984" t="n">
        <v>44984</v>
      </c>
    </row>
    <row r="44985">
      <c r="A44985" t="n">
        <v>44985</v>
      </c>
    </row>
    <row r="44986">
      <c r="A44986" t="n">
        <v>44986</v>
      </c>
    </row>
    <row r="44987">
      <c r="A44987" t="n">
        <v>44987</v>
      </c>
    </row>
    <row r="44988">
      <c r="A44988" t="n">
        <v>44988</v>
      </c>
    </row>
    <row r="44989">
      <c r="A44989" t="n">
        <v>44989</v>
      </c>
    </row>
    <row r="44990">
      <c r="A44990" t="n">
        <v>44990</v>
      </c>
    </row>
    <row r="44991">
      <c r="A44991" t="n">
        <v>44991</v>
      </c>
    </row>
    <row r="44992">
      <c r="A44992" t="n">
        <v>44992</v>
      </c>
    </row>
    <row r="44993">
      <c r="A44993" t="n">
        <v>44993</v>
      </c>
    </row>
    <row r="44994">
      <c r="A44994" t="n">
        <v>44994</v>
      </c>
    </row>
    <row r="44995">
      <c r="A44995" t="n">
        <v>44995</v>
      </c>
    </row>
    <row r="44996">
      <c r="A44996" t="n">
        <v>44996</v>
      </c>
    </row>
    <row r="44997">
      <c r="A44997" t="n">
        <v>44997</v>
      </c>
    </row>
    <row r="44998">
      <c r="A44998" t="n">
        <v>44998</v>
      </c>
    </row>
    <row r="44999">
      <c r="A44999" t="n">
        <v>44999</v>
      </c>
    </row>
    <row r="45000">
      <c r="A45000" t="n">
        <v>45000</v>
      </c>
    </row>
    <row r="45001">
      <c r="A45001" t="n">
        <v>45001</v>
      </c>
    </row>
    <row r="45002">
      <c r="A45002" t="n">
        <v>45002</v>
      </c>
    </row>
    <row r="45003">
      <c r="A45003" t="n">
        <v>45003</v>
      </c>
    </row>
    <row r="45004">
      <c r="A45004" t="n">
        <v>45004</v>
      </c>
    </row>
    <row r="45005">
      <c r="A45005" t="n">
        <v>45005</v>
      </c>
    </row>
    <row r="45006">
      <c r="A45006" t="n">
        <v>45006</v>
      </c>
    </row>
    <row r="45007">
      <c r="A45007" t="n">
        <v>45007</v>
      </c>
    </row>
    <row r="45008">
      <c r="A45008" t="n">
        <v>45008</v>
      </c>
    </row>
    <row r="45009">
      <c r="A45009" t="n">
        <v>45009</v>
      </c>
    </row>
    <row r="45010">
      <c r="A45010" t="n">
        <v>45010</v>
      </c>
    </row>
    <row r="45011">
      <c r="A45011" t="n">
        <v>45011</v>
      </c>
    </row>
    <row r="45012">
      <c r="A45012" t="n">
        <v>45012</v>
      </c>
    </row>
    <row r="45013">
      <c r="A45013" t="n">
        <v>45013</v>
      </c>
    </row>
    <row r="45014">
      <c r="A45014" t="n">
        <v>45014</v>
      </c>
    </row>
    <row r="45015">
      <c r="A45015" t="n">
        <v>45015</v>
      </c>
    </row>
    <row r="45016">
      <c r="A45016" t="n">
        <v>45016</v>
      </c>
    </row>
    <row r="45017">
      <c r="A45017" t="n">
        <v>45017</v>
      </c>
    </row>
    <row r="45018">
      <c r="A45018" t="n">
        <v>45018</v>
      </c>
    </row>
    <row r="45019">
      <c r="A45019" t="n">
        <v>45019</v>
      </c>
    </row>
    <row r="45020">
      <c r="A45020" t="n">
        <v>45020</v>
      </c>
    </row>
    <row r="45021">
      <c r="A45021" t="n">
        <v>45021</v>
      </c>
    </row>
    <row r="45022">
      <c r="A45022" t="n">
        <v>45022</v>
      </c>
    </row>
    <row r="45023">
      <c r="A45023" t="n">
        <v>45023</v>
      </c>
    </row>
    <row r="45024">
      <c r="A45024" t="n">
        <v>45024</v>
      </c>
    </row>
    <row r="45025">
      <c r="A45025" t="n">
        <v>45025</v>
      </c>
    </row>
    <row r="45026">
      <c r="A45026" t="n">
        <v>45026</v>
      </c>
    </row>
    <row r="45027">
      <c r="A45027" t="n">
        <v>45027</v>
      </c>
    </row>
    <row r="45028">
      <c r="A45028" t="n">
        <v>45028</v>
      </c>
    </row>
    <row r="45029">
      <c r="A45029" t="n">
        <v>45029</v>
      </c>
    </row>
    <row r="45030">
      <c r="A45030" t="n">
        <v>45030</v>
      </c>
    </row>
    <row r="45031">
      <c r="A45031" t="n">
        <v>45031</v>
      </c>
    </row>
    <row r="45032">
      <c r="A45032" t="n">
        <v>45032</v>
      </c>
    </row>
    <row r="45033">
      <c r="A45033" t="n">
        <v>45033</v>
      </c>
    </row>
    <row r="45034">
      <c r="A45034" t="n">
        <v>45034</v>
      </c>
    </row>
    <row r="45035">
      <c r="A45035" t="n">
        <v>45035</v>
      </c>
    </row>
    <row r="45036">
      <c r="A45036" t="n">
        <v>45036</v>
      </c>
    </row>
    <row r="45037">
      <c r="A45037" t="n">
        <v>45037</v>
      </c>
    </row>
    <row r="45038">
      <c r="A45038" t="n">
        <v>45038</v>
      </c>
    </row>
    <row r="45039">
      <c r="A45039" t="n">
        <v>45039</v>
      </c>
    </row>
    <row r="45040">
      <c r="A45040" t="n">
        <v>45040</v>
      </c>
    </row>
    <row r="45041">
      <c r="A45041" t="n">
        <v>45041</v>
      </c>
    </row>
    <row r="45042">
      <c r="A45042" t="n">
        <v>45042</v>
      </c>
    </row>
    <row r="45043">
      <c r="A45043" t="n">
        <v>45043</v>
      </c>
    </row>
    <row r="45044">
      <c r="A45044" t="n">
        <v>45044</v>
      </c>
    </row>
    <row r="45045">
      <c r="A45045" t="n">
        <v>45045</v>
      </c>
    </row>
    <row r="45046">
      <c r="A45046" t="n">
        <v>45046</v>
      </c>
    </row>
    <row r="45047">
      <c r="A45047" t="n">
        <v>45047</v>
      </c>
    </row>
    <row r="45048">
      <c r="A45048" t="n">
        <v>45048</v>
      </c>
    </row>
    <row r="45049">
      <c r="A45049" t="n">
        <v>45049</v>
      </c>
    </row>
    <row r="45050">
      <c r="A45050" t="n">
        <v>45050</v>
      </c>
    </row>
    <row r="45051">
      <c r="A45051" t="n">
        <v>45051</v>
      </c>
    </row>
    <row r="45052">
      <c r="A45052" t="n">
        <v>45052</v>
      </c>
    </row>
    <row r="45053">
      <c r="A45053" t="n">
        <v>45053</v>
      </c>
    </row>
    <row r="45054">
      <c r="A45054" t="n">
        <v>45054</v>
      </c>
    </row>
    <row r="45055">
      <c r="A45055" t="n">
        <v>45055</v>
      </c>
    </row>
    <row r="45056">
      <c r="A45056" t="n">
        <v>45056</v>
      </c>
    </row>
    <row r="45057">
      <c r="A45057" t="n">
        <v>45057</v>
      </c>
    </row>
    <row r="45058">
      <c r="A45058" t="n">
        <v>45058</v>
      </c>
    </row>
    <row r="45059">
      <c r="A45059" t="n">
        <v>45059</v>
      </c>
    </row>
    <row r="45060">
      <c r="A45060" t="n">
        <v>45060</v>
      </c>
    </row>
    <row r="45061">
      <c r="A45061" t="n">
        <v>45061</v>
      </c>
    </row>
    <row r="45062">
      <c r="A45062" t="n">
        <v>45062</v>
      </c>
    </row>
    <row r="45063">
      <c r="A45063" t="n">
        <v>45063</v>
      </c>
    </row>
    <row r="45064">
      <c r="A45064" t="n">
        <v>45064</v>
      </c>
    </row>
    <row r="45065">
      <c r="A45065" t="n">
        <v>45065</v>
      </c>
    </row>
    <row r="45066">
      <c r="A45066" t="n">
        <v>45066</v>
      </c>
    </row>
    <row r="45067">
      <c r="A45067" t="n">
        <v>45067</v>
      </c>
    </row>
    <row r="45068">
      <c r="A45068" t="n">
        <v>45068</v>
      </c>
    </row>
    <row r="45069">
      <c r="A45069" t="n">
        <v>45069</v>
      </c>
    </row>
    <row r="45070">
      <c r="A45070" t="n">
        <v>45070</v>
      </c>
    </row>
    <row r="45071">
      <c r="A45071" t="n">
        <v>45071</v>
      </c>
    </row>
    <row r="45072">
      <c r="A45072" t="n">
        <v>45072</v>
      </c>
    </row>
    <row r="45073">
      <c r="A45073" t="n">
        <v>45073</v>
      </c>
    </row>
    <row r="45074">
      <c r="A45074" t="n">
        <v>45074</v>
      </c>
    </row>
    <row r="45075">
      <c r="A45075" t="n">
        <v>45075</v>
      </c>
    </row>
    <row r="45076">
      <c r="A45076" t="n">
        <v>45076</v>
      </c>
    </row>
    <row r="45077">
      <c r="A45077" t="n">
        <v>45077</v>
      </c>
    </row>
    <row r="45078">
      <c r="A45078" t="n">
        <v>45078</v>
      </c>
    </row>
    <row r="45079">
      <c r="A45079" t="n">
        <v>45079</v>
      </c>
    </row>
    <row r="45080">
      <c r="A45080" t="n">
        <v>45080</v>
      </c>
    </row>
    <row r="45081">
      <c r="A45081" t="n">
        <v>45081</v>
      </c>
    </row>
    <row r="45082">
      <c r="A45082" t="n">
        <v>45082</v>
      </c>
    </row>
    <row r="45083">
      <c r="A45083" t="n">
        <v>45083</v>
      </c>
    </row>
    <row r="45084">
      <c r="A45084" t="n">
        <v>45084</v>
      </c>
    </row>
    <row r="45085">
      <c r="A45085" t="n">
        <v>45085</v>
      </c>
    </row>
    <row r="45086">
      <c r="A45086" t="n">
        <v>45086</v>
      </c>
    </row>
    <row r="45087">
      <c r="A45087" t="n">
        <v>45087</v>
      </c>
    </row>
    <row r="45088">
      <c r="A45088" t="n">
        <v>45088</v>
      </c>
    </row>
    <row r="45089">
      <c r="A45089" t="n">
        <v>45089</v>
      </c>
    </row>
    <row r="45090">
      <c r="A45090" t="n">
        <v>45090</v>
      </c>
    </row>
    <row r="45091">
      <c r="A45091" t="n">
        <v>45091</v>
      </c>
    </row>
    <row r="45092">
      <c r="A45092" t="n">
        <v>45092</v>
      </c>
    </row>
    <row r="45093">
      <c r="A45093" t="n">
        <v>45093</v>
      </c>
    </row>
    <row r="45094">
      <c r="A45094" t="n">
        <v>45094</v>
      </c>
    </row>
    <row r="45095">
      <c r="A45095" t="n">
        <v>45095</v>
      </c>
    </row>
    <row r="45096">
      <c r="A45096" t="n">
        <v>45096</v>
      </c>
    </row>
    <row r="45097">
      <c r="A45097" t="n">
        <v>45097</v>
      </c>
    </row>
    <row r="45098">
      <c r="A45098" t="n">
        <v>45098</v>
      </c>
    </row>
    <row r="45099">
      <c r="A45099" t="n">
        <v>45099</v>
      </c>
    </row>
    <row r="45100">
      <c r="A45100" t="n">
        <v>45100</v>
      </c>
    </row>
    <row r="45101">
      <c r="A45101" t="n">
        <v>45101</v>
      </c>
    </row>
    <row r="45102">
      <c r="A45102" t="n">
        <v>45102</v>
      </c>
    </row>
    <row r="45103">
      <c r="A45103" t="n">
        <v>45103</v>
      </c>
    </row>
    <row r="45104">
      <c r="A45104" t="n">
        <v>45104</v>
      </c>
    </row>
    <row r="45105">
      <c r="A45105" t="n">
        <v>45105</v>
      </c>
    </row>
    <row r="45106">
      <c r="A45106" t="n">
        <v>45106</v>
      </c>
    </row>
    <row r="45107">
      <c r="A45107" t="n">
        <v>45107</v>
      </c>
    </row>
    <row r="45108">
      <c r="A45108" t="n">
        <v>45108</v>
      </c>
    </row>
    <row r="45109">
      <c r="A45109" t="n">
        <v>45109</v>
      </c>
    </row>
    <row r="45110">
      <c r="A45110" t="n">
        <v>45110</v>
      </c>
    </row>
    <row r="45111">
      <c r="A45111" t="n">
        <v>45111</v>
      </c>
    </row>
    <row r="45112">
      <c r="A45112" t="n">
        <v>45112</v>
      </c>
    </row>
    <row r="45113">
      <c r="A45113" t="n">
        <v>45113</v>
      </c>
    </row>
    <row r="45114">
      <c r="A45114" t="n">
        <v>45114</v>
      </c>
    </row>
    <row r="45115">
      <c r="A45115" t="n">
        <v>45115</v>
      </c>
    </row>
    <row r="45116">
      <c r="A45116" t="n">
        <v>45116</v>
      </c>
    </row>
    <row r="45117">
      <c r="A45117" t="n">
        <v>45117</v>
      </c>
    </row>
    <row r="45118">
      <c r="A45118" t="n">
        <v>45118</v>
      </c>
    </row>
    <row r="45119">
      <c r="A45119" t="n">
        <v>45119</v>
      </c>
    </row>
    <row r="45120">
      <c r="A45120" t="n">
        <v>45120</v>
      </c>
    </row>
    <row r="45121">
      <c r="A45121" t="n">
        <v>45121</v>
      </c>
    </row>
    <row r="45122">
      <c r="A45122" t="n">
        <v>45122</v>
      </c>
    </row>
    <row r="45123">
      <c r="A45123" t="n">
        <v>45123</v>
      </c>
    </row>
    <row r="45124">
      <c r="A45124" t="n">
        <v>45124</v>
      </c>
    </row>
    <row r="45125">
      <c r="A45125" t="n">
        <v>45125</v>
      </c>
    </row>
    <row r="45126">
      <c r="A45126" t="n">
        <v>45126</v>
      </c>
    </row>
    <row r="45127">
      <c r="A45127" t="n">
        <v>45127</v>
      </c>
    </row>
    <row r="45128">
      <c r="A45128" t="n">
        <v>45128</v>
      </c>
    </row>
    <row r="45129">
      <c r="A45129" t="n">
        <v>45129</v>
      </c>
    </row>
    <row r="45130">
      <c r="A45130" t="n">
        <v>45130</v>
      </c>
    </row>
    <row r="45131">
      <c r="A45131" t="n">
        <v>45131</v>
      </c>
    </row>
    <row r="45132">
      <c r="A45132" t="n">
        <v>45132</v>
      </c>
    </row>
    <row r="45133">
      <c r="A45133" t="n">
        <v>45133</v>
      </c>
    </row>
    <row r="45134">
      <c r="A45134" t="n">
        <v>45134</v>
      </c>
    </row>
    <row r="45135">
      <c r="A45135" t="n">
        <v>45135</v>
      </c>
    </row>
    <row r="45136">
      <c r="A45136" t="n">
        <v>45136</v>
      </c>
    </row>
    <row r="45137">
      <c r="A45137" t="n">
        <v>45137</v>
      </c>
    </row>
    <row r="45138">
      <c r="A45138" t="n">
        <v>45138</v>
      </c>
    </row>
    <row r="45139">
      <c r="A45139" t="n">
        <v>45139</v>
      </c>
    </row>
    <row r="45140">
      <c r="A45140" t="n">
        <v>45140</v>
      </c>
    </row>
    <row r="45141">
      <c r="A45141" t="n">
        <v>45141</v>
      </c>
    </row>
    <row r="45142">
      <c r="A45142" t="n">
        <v>45142</v>
      </c>
    </row>
    <row r="45143">
      <c r="A45143" t="n">
        <v>45143</v>
      </c>
    </row>
    <row r="45144">
      <c r="A45144" t="n">
        <v>45144</v>
      </c>
    </row>
    <row r="45145">
      <c r="A45145" t="n">
        <v>45145</v>
      </c>
    </row>
    <row r="45146">
      <c r="A45146" t="n">
        <v>45146</v>
      </c>
    </row>
    <row r="45147">
      <c r="A45147" t="n">
        <v>45147</v>
      </c>
    </row>
    <row r="45148">
      <c r="A45148" t="n">
        <v>45148</v>
      </c>
    </row>
    <row r="45149">
      <c r="A45149" t="n">
        <v>45149</v>
      </c>
    </row>
    <row r="45150">
      <c r="A45150" t="n">
        <v>45150</v>
      </c>
    </row>
    <row r="45151">
      <c r="A45151" t="n">
        <v>45151</v>
      </c>
    </row>
    <row r="45152">
      <c r="A45152" t="n">
        <v>45152</v>
      </c>
    </row>
    <row r="45153">
      <c r="A45153" t="n">
        <v>45153</v>
      </c>
    </row>
    <row r="45154">
      <c r="A45154" t="n">
        <v>45154</v>
      </c>
    </row>
    <row r="45155">
      <c r="A45155" t="n">
        <v>45155</v>
      </c>
    </row>
    <row r="45156">
      <c r="A45156" t="n">
        <v>45156</v>
      </c>
    </row>
    <row r="45157">
      <c r="A45157" t="n">
        <v>45157</v>
      </c>
    </row>
    <row r="45158">
      <c r="A45158" t="n">
        <v>45158</v>
      </c>
    </row>
    <row r="45159">
      <c r="A45159" t="n">
        <v>45159</v>
      </c>
    </row>
    <row r="45160">
      <c r="A45160" t="n">
        <v>45160</v>
      </c>
    </row>
    <row r="45161">
      <c r="A45161" t="n">
        <v>45161</v>
      </c>
    </row>
    <row r="45162">
      <c r="A45162" t="n">
        <v>45162</v>
      </c>
    </row>
    <row r="45163">
      <c r="A45163" t="n">
        <v>45163</v>
      </c>
    </row>
    <row r="45164">
      <c r="A45164" t="n">
        <v>45164</v>
      </c>
    </row>
    <row r="45165">
      <c r="A45165" t="n">
        <v>45165</v>
      </c>
    </row>
    <row r="45166">
      <c r="A45166" t="n">
        <v>45166</v>
      </c>
    </row>
    <row r="45167">
      <c r="A45167" t="n">
        <v>45167</v>
      </c>
    </row>
    <row r="45168">
      <c r="A45168" t="n">
        <v>45168</v>
      </c>
    </row>
    <row r="45169">
      <c r="A45169" t="n">
        <v>45169</v>
      </c>
    </row>
    <row r="45170">
      <c r="A45170" t="n">
        <v>45170</v>
      </c>
    </row>
    <row r="45171">
      <c r="A45171" t="n">
        <v>45171</v>
      </c>
    </row>
    <row r="45172">
      <c r="A45172" t="n">
        <v>45172</v>
      </c>
    </row>
    <row r="45173">
      <c r="A45173" t="n">
        <v>45173</v>
      </c>
    </row>
    <row r="45174">
      <c r="A45174" t="n">
        <v>45174</v>
      </c>
    </row>
    <row r="45175">
      <c r="A45175" t="n">
        <v>45175</v>
      </c>
    </row>
    <row r="45176">
      <c r="A45176" t="n">
        <v>45176</v>
      </c>
    </row>
    <row r="45177">
      <c r="A45177" t="n">
        <v>45177</v>
      </c>
    </row>
    <row r="45178">
      <c r="A45178" t="n">
        <v>45178</v>
      </c>
    </row>
    <row r="45179">
      <c r="A45179" t="n">
        <v>45179</v>
      </c>
    </row>
    <row r="45180">
      <c r="A45180" t="n">
        <v>45180</v>
      </c>
    </row>
    <row r="45181">
      <c r="A45181" t="n">
        <v>45181</v>
      </c>
    </row>
    <row r="45182">
      <c r="A45182" t="n">
        <v>45182</v>
      </c>
    </row>
    <row r="45183">
      <c r="A45183" t="n">
        <v>45183</v>
      </c>
    </row>
    <row r="45184">
      <c r="A45184" t="n">
        <v>45184</v>
      </c>
    </row>
    <row r="45185">
      <c r="A45185" t="n">
        <v>45185</v>
      </c>
    </row>
    <row r="45186">
      <c r="A45186" t="n">
        <v>45186</v>
      </c>
    </row>
    <row r="45187">
      <c r="A45187" t="n">
        <v>45187</v>
      </c>
    </row>
    <row r="45188">
      <c r="A45188" t="n">
        <v>45188</v>
      </c>
    </row>
    <row r="45189">
      <c r="A45189" t="n">
        <v>45189</v>
      </c>
    </row>
    <row r="45190">
      <c r="A45190" t="n">
        <v>45190</v>
      </c>
    </row>
    <row r="45191">
      <c r="A45191" t="n">
        <v>45191</v>
      </c>
    </row>
    <row r="45192">
      <c r="A45192" t="n">
        <v>45192</v>
      </c>
    </row>
    <row r="45193">
      <c r="A45193" t="n">
        <v>45193</v>
      </c>
    </row>
    <row r="45194">
      <c r="A45194" t="n">
        <v>45194</v>
      </c>
    </row>
    <row r="45195">
      <c r="A45195" t="n">
        <v>45195</v>
      </c>
    </row>
    <row r="45196">
      <c r="A45196" t="n">
        <v>45196</v>
      </c>
    </row>
    <row r="45197">
      <c r="A45197" t="n">
        <v>45197</v>
      </c>
    </row>
    <row r="45198">
      <c r="A45198" t="n">
        <v>45198</v>
      </c>
    </row>
    <row r="45199">
      <c r="A45199" t="n">
        <v>45199</v>
      </c>
    </row>
    <row r="45200">
      <c r="A45200" t="n">
        <v>45200</v>
      </c>
    </row>
    <row r="45201">
      <c r="A45201" t="n">
        <v>45201</v>
      </c>
    </row>
    <row r="45202">
      <c r="A45202" t="n">
        <v>45202</v>
      </c>
    </row>
    <row r="45203">
      <c r="A45203" t="n">
        <v>45203</v>
      </c>
    </row>
    <row r="45204">
      <c r="A45204" t="n">
        <v>45204</v>
      </c>
    </row>
    <row r="45205">
      <c r="A45205" t="n">
        <v>45205</v>
      </c>
    </row>
    <row r="45206">
      <c r="A45206" t="n">
        <v>45206</v>
      </c>
    </row>
    <row r="45207">
      <c r="A45207" t="n">
        <v>45207</v>
      </c>
    </row>
    <row r="45208">
      <c r="A45208" t="n">
        <v>45208</v>
      </c>
    </row>
    <row r="45209">
      <c r="A45209" t="n">
        <v>45209</v>
      </c>
    </row>
    <row r="45210">
      <c r="A45210" t="n">
        <v>45210</v>
      </c>
    </row>
    <row r="45211">
      <c r="A45211" t="n">
        <v>45211</v>
      </c>
    </row>
    <row r="45212">
      <c r="A45212" t="n">
        <v>45212</v>
      </c>
    </row>
    <row r="45213">
      <c r="A45213" t="n">
        <v>45213</v>
      </c>
    </row>
    <row r="45214">
      <c r="A45214" t="n">
        <v>45214</v>
      </c>
    </row>
    <row r="45215">
      <c r="A45215" t="n">
        <v>45215</v>
      </c>
    </row>
    <row r="45216">
      <c r="A45216" t="n">
        <v>45216</v>
      </c>
    </row>
    <row r="45217">
      <c r="A45217" t="n">
        <v>45217</v>
      </c>
    </row>
    <row r="45218">
      <c r="A45218" t="n">
        <v>45218</v>
      </c>
    </row>
    <row r="45219">
      <c r="A45219" t="n">
        <v>45219</v>
      </c>
    </row>
    <row r="45220">
      <c r="A45220" t="n">
        <v>45220</v>
      </c>
    </row>
    <row r="45221">
      <c r="A45221" t="n">
        <v>45221</v>
      </c>
    </row>
    <row r="45222">
      <c r="A45222" t="n">
        <v>45222</v>
      </c>
    </row>
    <row r="45223">
      <c r="A45223" t="n">
        <v>45223</v>
      </c>
    </row>
    <row r="45224">
      <c r="A45224" t="n">
        <v>45224</v>
      </c>
    </row>
    <row r="45225">
      <c r="A45225" t="n">
        <v>45225</v>
      </c>
    </row>
    <row r="45226">
      <c r="A45226" t="n">
        <v>45226</v>
      </c>
    </row>
    <row r="45227">
      <c r="A45227" t="n">
        <v>45227</v>
      </c>
    </row>
    <row r="45228">
      <c r="A45228" t="n">
        <v>45228</v>
      </c>
    </row>
    <row r="45229">
      <c r="A45229" t="n">
        <v>45229</v>
      </c>
    </row>
    <row r="45230">
      <c r="A45230" t="n">
        <v>45230</v>
      </c>
    </row>
    <row r="45231">
      <c r="A45231" t="n">
        <v>45231</v>
      </c>
    </row>
    <row r="45232">
      <c r="A45232" t="n">
        <v>45232</v>
      </c>
    </row>
    <row r="45233">
      <c r="A45233" t="n">
        <v>45233</v>
      </c>
    </row>
    <row r="45234">
      <c r="A45234" t="n">
        <v>45234</v>
      </c>
    </row>
    <row r="45235">
      <c r="A45235" t="n">
        <v>45235</v>
      </c>
    </row>
    <row r="45236">
      <c r="A45236" t="n">
        <v>45236</v>
      </c>
    </row>
    <row r="45237">
      <c r="A45237" t="n">
        <v>45237</v>
      </c>
    </row>
    <row r="45238">
      <c r="A45238" t="n">
        <v>45238</v>
      </c>
    </row>
    <row r="45239">
      <c r="A45239" t="n">
        <v>45239</v>
      </c>
    </row>
    <row r="45240">
      <c r="A45240" t="n">
        <v>45240</v>
      </c>
    </row>
    <row r="45241">
      <c r="A45241" t="n">
        <v>45241</v>
      </c>
    </row>
    <row r="45242">
      <c r="A45242" t="n">
        <v>45242</v>
      </c>
    </row>
    <row r="45243">
      <c r="A45243" t="n">
        <v>45243</v>
      </c>
    </row>
    <row r="45244">
      <c r="A45244" t="n">
        <v>45244</v>
      </c>
    </row>
    <row r="45245">
      <c r="A45245" t="n">
        <v>45245</v>
      </c>
    </row>
    <row r="45246">
      <c r="A45246" t="n">
        <v>45246</v>
      </c>
    </row>
    <row r="45247">
      <c r="A45247" t="n">
        <v>45247</v>
      </c>
    </row>
    <row r="45248">
      <c r="A45248" t="n">
        <v>45248</v>
      </c>
    </row>
    <row r="45249">
      <c r="A45249" t="n">
        <v>45249</v>
      </c>
    </row>
    <row r="45250">
      <c r="A45250" t="n">
        <v>45250</v>
      </c>
    </row>
    <row r="45251">
      <c r="A45251" t="n">
        <v>45251</v>
      </c>
    </row>
    <row r="45252">
      <c r="A45252" t="n">
        <v>45252</v>
      </c>
    </row>
    <row r="45253">
      <c r="A45253" t="n">
        <v>45253</v>
      </c>
    </row>
    <row r="45254">
      <c r="A45254" t="n">
        <v>45254</v>
      </c>
    </row>
    <row r="45255">
      <c r="A45255" t="n">
        <v>45255</v>
      </c>
    </row>
    <row r="45256">
      <c r="A45256" t="n">
        <v>45256</v>
      </c>
    </row>
    <row r="45257">
      <c r="A45257" t="n">
        <v>45257</v>
      </c>
    </row>
    <row r="45258">
      <c r="A45258" t="n">
        <v>45258</v>
      </c>
    </row>
    <row r="45259">
      <c r="A45259" t="n">
        <v>45259</v>
      </c>
    </row>
    <row r="45260">
      <c r="A45260" t="n">
        <v>45260</v>
      </c>
    </row>
    <row r="45261">
      <c r="A45261" t="n">
        <v>45261</v>
      </c>
    </row>
    <row r="45262">
      <c r="A45262" t="n">
        <v>45262</v>
      </c>
    </row>
    <row r="45263">
      <c r="A45263" t="n">
        <v>45263</v>
      </c>
    </row>
    <row r="45264">
      <c r="A45264" t="n">
        <v>45264</v>
      </c>
    </row>
    <row r="45265">
      <c r="A45265" t="n">
        <v>45265</v>
      </c>
    </row>
    <row r="45266">
      <c r="A45266" t="n">
        <v>45266</v>
      </c>
    </row>
    <row r="45267">
      <c r="A45267" t="n">
        <v>45267</v>
      </c>
    </row>
    <row r="45268">
      <c r="A45268" t="n">
        <v>45268</v>
      </c>
    </row>
    <row r="45269">
      <c r="A45269" t="n">
        <v>45269</v>
      </c>
    </row>
    <row r="45270">
      <c r="A45270" t="n">
        <v>45270</v>
      </c>
    </row>
    <row r="45271">
      <c r="A45271" t="n">
        <v>45271</v>
      </c>
    </row>
    <row r="45272">
      <c r="A45272" t="n">
        <v>45272</v>
      </c>
    </row>
    <row r="45273">
      <c r="A45273" t="n">
        <v>45273</v>
      </c>
    </row>
    <row r="45274">
      <c r="A45274" t="n">
        <v>45274</v>
      </c>
    </row>
    <row r="45275">
      <c r="A45275" t="n">
        <v>45275</v>
      </c>
    </row>
    <row r="45276">
      <c r="A45276" t="n">
        <v>45276</v>
      </c>
    </row>
    <row r="45277">
      <c r="A45277" t="n">
        <v>45277</v>
      </c>
    </row>
    <row r="45278">
      <c r="A45278" t="n">
        <v>45278</v>
      </c>
    </row>
    <row r="45279">
      <c r="A45279" t="n">
        <v>45279</v>
      </c>
    </row>
    <row r="45280">
      <c r="A45280" t="n">
        <v>45280</v>
      </c>
    </row>
    <row r="45281">
      <c r="A45281" t="n">
        <v>45281</v>
      </c>
    </row>
    <row r="45282">
      <c r="A45282" t="n">
        <v>45282</v>
      </c>
    </row>
    <row r="45283">
      <c r="A45283" t="n">
        <v>45283</v>
      </c>
    </row>
    <row r="45284">
      <c r="A45284" t="n">
        <v>45284</v>
      </c>
    </row>
    <row r="45285">
      <c r="A45285" t="n">
        <v>45285</v>
      </c>
    </row>
    <row r="45286">
      <c r="A45286" t="n">
        <v>45286</v>
      </c>
    </row>
    <row r="45287">
      <c r="A45287" t="n">
        <v>45287</v>
      </c>
    </row>
    <row r="45288">
      <c r="A45288" t="n">
        <v>45288</v>
      </c>
    </row>
    <row r="45289">
      <c r="A45289" t="n">
        <v>45289</v>
      </c>
    </row>
    <row r="45290">
      <c r="A45290" t="n">
        <v>45290</v>
      </c>
    </row>
    <row r="45291">
      <c r="A45291" t="n">
        <v>45291</v>
      </c>
    </row>
    <row r="45292">
      <c r="A45292" t="n">
        <v>45292</v>
      </c>
    </row>
    <row r="45293">
      <c r="A45293" t="n">
        <v>45293</v>
      </c>
    </row>
    <row r="45294">
      <c r="A45294" t="n">
        <v>45294</v>
      </c>
    </row>
    <row r="45295">
      <c r="A45295" t="n">
        <v>45295</v>
      </c>
    </row>
    <row r="45296">
      <c r="A45296" t="n">
        <v>45296</v>
      </c>
    </row>
    <row r="45297">
      <c r="A45297" t="n">
        <v>45297</v>
      </c>
    </row>
    <row r="45298">
      <c r="A45298" t="n">
        <v>45298</v>
      </c>
    </row>
    <row r="45299">
      <c r="A45299" t="n">
        <v>45299</v>
      </c>
    </row>
    <row r="45300">
      <c r="A45300" t="n">
        <v>45300</v>
      </c>
    </row>
    <row r="45301">
      <c r="A45301" t="n">
        <v>45301</v>
      </c>
    </row>
    <row r="45302">
      <c r="A45302" t="n">
        <v>45302</v>
      </c>
    </row>
    <row r="45303">
      <c r="A45303" t="n">
        <v>45303</v>
      </c>
    </row>
    <row r="45304">
      <c r="A45304" t="n">
        <v>45304</v>
      </c>
    </row>
    <row r="45305">
      <c r="A45305" t="n">
        <v>45305</v>
      </c>
    </row>
    <row r="45306">
      <c r="A45306" t="n">
        <v>45306</v>
      </c>
    </row>
    <row r="45307">
      <c r="A45307" t="n">
        <v>45307</v>
      </c>
    </row>
    <row r="45308">
      <c r="A45308" t="n">
        <v>45308</v>
      </c>
    </row>
    <row r="45309">
      <c r="A45309" t="n">
        <v>45309</v>
      </c>
    </row>
    <row r="45310">
      <c r="A45310" t="n">
        <v>45310</v>
      </c>
    </row>
    <row r="45311">
      <c r="A45311" t="n">
        <v>45311</v>
      </c>
    </row>
    <row r="45312">
      <c r="A45312" t="n">
        <v>45312</v>
      </c>
    </row>
    <row r="45313">
      <c r="A45313" t="n">
        <v>45313</v>
      </c>
    </row>
    <row r="45314">
      <c r="A45314" t="n">
        <v>45314</v>
      </c>
    </row>
    <row r="45315">
      <c r="A45315" t="n">
        <v>45315</v>
      </c>
    </row>
    <row r="45316">
      <c r="A45316" t="n">
        <v>45316</v>
      </c>
    </row>
    <row r="45317">
      <c r="A45317" t="n">
        <v>45317</v>
      </c>
    </row>
    <row r="45318">
      <c r="A45318" t="n">
        <v>45318</v>
      </c>
    </row>
    <row r="45319">
      <c r="A45319" t="n">
        <v>45319</v>
      </c>
    </row>
    <row r="45320">
      <c r="A45320" t="n">
        <v>45320</v>
      </c>
    </row>
    <row r="45321">
      <c r="A45321" t="n">
        <v>45321</v>
      </c>
    </row>
    <row r="45322">
      <c r="A45322" t="n">
        <v>45322</v>
      </c>
    </row>
    <row r="45323">
      <c r="A45323" t="n">
        <v>45323</v>
      </c>
    </row>
    <row r="45324">
      <c r="A45324" t="n">
        <v>45324</v>
      </c>
    </row>
    <row r="45325">
      <c r="A45325" t="n">
        <v>45325</v>
      </c>
    </row>
    <row r="45326">
      <c r="A45326" t="n">
        <v>45326</v>
      </c>
    </row>
    <row r="45327">
      <c r="A45327" t="n">
        <v>45327</v>
      </c>
    </row>
    <row r="45328">
      <c r="A45328" t="n">
        <v>45328</v>
      </c>
    </row>
    <row r="45329">
      <c r="A45329" t="n">
        <v>45329</v>
      </c>
    </row>
    <row r="45330">
      <c r="A45330" t="n">
        <v>45330</v>
      </c>
    </row>
    <row r="45331">
      <c r="A45331" t="n">
        <v>45331</v>
      </c>
    </row>
    <row r="45332">
      <c r="A45332" t="n">
        <v>45332</v>
      </c>
    </row>
    <row r="45333">
      <c r="A45333" t="n">
        <v>45333</v>
      </c>
    </row>
    <row r="45334">
      <c r="A45334" t="n">
        <v>45334</v>
      </c>
    </row>
    <row r="45335">
      <c r="A45335" t="n">
        <v>45335</v>
      </c>
    </row>
    <row r="45336">
      <c r="A45336" t="n">
        <v>45336</v>
      </c>
    </row>
    <row r="45337">
      <c r="A45337" t="n">
        <v>45337</v>
      </c>
    </row>
    <row r="45338">
      <c r="A45338" t="n">
        <v>45338</v>
      </c>
    </row>
    <row r="45339">
      <c r="A45339" t="n">
        <v>45339</v>
      </c>
    </row>
    <row r="45340">
      <c r="A45340" t="n">
        <v>45340</v>
      </c>
    </row>
    <row r="45341">
      <c r="A45341" t="n">
        <v>45341</v>
      </c>
    </row>
    <row r="45342">
      <c r="A45342" t="n">
        <v>45342</v>
      </c>
    </row>
    <row r="45343">
      <c r="A45343" t="n">
        <v>45343</v>
      </c>
    </row>
    <row r="45344">
      <c r="A45344" t="n">
        <v>45344</v>
      </c>
    </row>
    <row r="45345">
      <c r="A45345" t="n">
        <v>45345</v>
      </c>
    </row>
    <row r="45346">
      <c r="A45346" t="n">
        <v>45346</v>
      </c>
    </row>
    <row r="45347">
      <c r="A45347" t="n">
        <v>45347</v>
      </c>
    </row>
    <row r="45348">
      <c r="A45348" t="n">
        <v>45348</v>
      </c>
    </row>
    <row r="45349">
      <c r="A45349" t="n">
        <v>45349</v>
      </c>
    </row>
    <row r="45350">
      <c r="A45350" t="n">
        <v>45350</v>
      </c>
    </row>
    <row r="45351">
      <c r="A45351" t="n">
        <v>45351</v>
      </c>
    </row>
    <row r="45352">
      <c r="A45352" t="n">
        <v>45352</v>
      </c>
    </row>
    <row r="45353">
      <c r="A45353" t="n">
        <v>45353</v>
      </c>
    </row>
    <row r="45354">
      <c r="A45354" t="n">
        <v>45354</v>
      </c>
    </row>
    <row r="45355">
      <c r="A45355" t="n">
        <v>45355</v>
      </c>
    </row>
    <row r="45356">
      <c r="A45356" t="n">
        <v>45356</v>
      </c>
    </row>
    <row r="45357">
      <c r="A45357" t="n">
        <v>45357</v>
      </c>
    </row>
    <row r="45358">
      <c r="A45358" t="n">
        <v>45358</v>
      </c>
    </row>
    <row r="45359">
      <c r="A45359" t="n">
        <v>45359</v>
      </c>
    </row>
    <row r="45360">
      <c r="A45360" t="n">
        <v>45360</v>
      </c>
    </row>
    <row r="45361">
      <c r="A45361" t="n">
        <v>45361</v>
      </c>
    </row>
    <row r="45362">
      <c r="A45362" t="n">
        <v>45362</v>
      </c>
    </row>
    <row r="45363">
      <c r="A45363" t="n">
        <v>45363</v>
      </c>
    </row>
    <row r="45364">
      <c r="A45364" t="n">
        <v>45364</v>
      </c>
    </row>
    <row r="45365">
      <c r="A45365" t="n">
        <v>45365</v>
      </c>
    </row>
    <row r="45366">
      <c r="A45366" t="n">
        <v>45366</v>
      </c>
    </row>
    <row r="45367">
      <c r="A45367" t="n">
        <v>45367</v>
      </c>
    </row>
    <row r="45368">
      <c r="A45368" t="n">
        <v>45368</v>
      </c>
    </row>
    <row r="45369">
      <c r="A45369" t="n">
        <v>45369</v>
      </c>
    </row>
    <row r="45370">
      <c r="A45370" t="n">
        <v>45370</v>
      </c>
    </row>
    <row r="45371">
      <c r="A45371" t="n">
        <v>45371</v>
      </c>
    </row>
    <row r="45372">
      <c r="A45372" t="n">
        <v>45372</v>
      </c>
    </row>
    <row r="45373">
      <c r="A45373" t="n">
        <v>45373</v>
      </c>
    </row>
    <row r="45374">
      <c r="A45374" t="n">
        <v>45374</v>
      </c>
    </row>
    <row r="45375">
      <c r="A45375" t="n">
        <v>45375</v>
      </c>
    </row>
    <row r="45376">
      <c r="A45376" t="n">
        <v>45376</v>
      </c>
    </row>
    <row r="45377">
      <c r="A45377" t="n">
        <v>45377</v>
      </c>
    </row>
    <row r="45378">
      <c r="A45378" t="n">
        <v>45378</v>
      </c>
    </row>
    <row r="45379">
      <c r="A45379" t="n">
        <v>45379</v>
      </c>
    </row>
    <row r="45380">
      <c r="A45380" t="n">
        <v>45380</v>
      </c>
    </row>
    <row r="45381">
      <c r="A45381" t="n">
        <v>45381</v>
      </c>
    </row>
    <row r="45382">
      <c r="A45382" t="n">
        <v>45382</v>
      </c>
    </row>
    <row r="45383">
      <c r="A45383" t="n">
        <v>45383</v>
      </c>
    </row>
    <row r="45384">
      <c r="A45384" t="n">
        <v>45384</v>
      </c>
    </row>
    <row r="45385">
      <c r="A45385" t="n">
        <v>45385</v>
      </c>
    </row>
    <row r="45386">
      <c r="A45386" t="n">
        <v>45386</v>
      </c>
    </row>
    <row r="45387">
      <c r="A45387" t="n">
        <v>45387</v>
      </c>
    </row>
    <row r="45388">
      <c r="A45388" t="n">
        <v>45388</v>
      </c>
    </row>
    <row r="45389">
      <c r="A45389" t="n">
        <v>45389</v>
      </c>
    </row>
    <row r="45390">
      <c r="A45390" t="n">
        <v>45390</v>
      </c>
    </row>
    <row r="45391">
      <c r="A45391" t="n">
        <v>45391</v>
      </c>
    </row>
    <row r="45392">
      <c r="A45392" t="n">
        <v>45392</v>
      </c>
    </row>
    <row r="45393">
      <c r="A45393" t="n">
        <v>45393</v>
      </c>
    </row>
    <row r="45394">
      <c r="A45394" t="n">
        <v>45394</v>
      </c>
    </row>
    <row r="45395">
      <c r="A45395" t="n">
        <v>45395</v>
      </c>
    </row>
    <row r="45396">
      <c r="A45396" t="n">
        <v>45396</v>
      </c>
    </row>
    <row r="45397">
      <c r="A45397" t="n">
        <v>45397</v>
      </c>
    </row>
    <row r="45398">
      <c r="A45398" t="n">
        <v>45398</v>
      </c>
    </row>
    <row r="45399">
      <c r="A45399" t="n">
        <v>45399</v>
      </c>
    </row>
    <row r="45400">
      <c r="A45400" t="n">
        <v>45400</v>
      </c>
    </row>
    <row r="45401">
      <c r="A45401" t="n">
        <v>45401</v>
      </c>
    </row>
    <row r="45402">
      <c r="A45402" t="n">
        <v>45402</v>
      </c>
    </row>
    <row r="45403">
      <c r="A45403" t="n">
        <v>45403</v>
      </c>
    </row>
    <row r="45404">
      <c r="A45404" t="n">
        <v>45404</v>
      </c>
    </row>
    <row r="45405">
      <c r="A45405" t="n">
        <v>45405</v>
      </c>
    </row>
    <row r="45406">
      <c r="A45406" t="n">
        <v>45406</v>
      </c>
    </row>
    <row r="45407">
      <c r="A45407" t="n">
        <v>45407</v>
      </c>
    </row>
    <row r="45408">
      <c r="A45408" t="n">
        <v>45408</v>
      </c>
    </row>
    <row r="45409">
      <c r="A45409" t="n">
        <v>45409</v>
      </c>
    </row>
    <row r="45410">
      <c r="A45410" t="n">
        <v>45410</v>
      </c>
    </row>
    <row r="45411">
      <c r="A45411" t="n">
        <v>45411</v>
      </c>
    </row>
    <row r="45412">
      <c r="A45412" t="n">
        <v>45412</v>
      </c>
    </row>
    <row r="45413">
      <c r="A45413" t="n">
        <v>45413</v>
      </c>
    </row>
    <row r="45414">
      <c r="A45414" t="n">
        <v>45414</v>
      </c>
    </row>
    <row r="45415">
      <c r="A45415" t="n">
        <v>45415</v>
      </c>
    </row>
    <row r="45416">
      <c r="A45416" t="n">
        <v>45416</v>
      </c>
    </row>
    <row r="45417">
      <c r="A45417" t="n">
        <v>45417</v>
      </c>
    </row>
    <row r="45418">
      <c r="A45418" t="n">
        <v>45418</v>
      </c>
    </row>
    <row r="45419">
      <c r="A45419" t="n">
        <v>45419</v>
      </c>
    </row>
    <row r="45420">
      <c r="A45420" t="n">
        <v>45420</v>
      </c>
    </row>
    <row r="45421">
      <c r="A45421" t="n">
        <v>45421</v>
      </c>
    </row>
    <row r="45422">
      <c r="A45422" t="n">
        <v>45422</v>
      </c>
    </row>
    <row r="45423">
      <c r="A45423" t="n">
        <v>45423</v>
      </c>
    </row>
    <row r="45424">
      <c r="A45424" t="n">
        <v>45424</v>
      </c>
    </row>
    <row r="45425">
      <c r="A45425" t="n">
        <v>45425</v>
      </c>
    </row>
    <row r="45426">
      <c r="A45426" t="n">
        <v>45426</v>
      </c>
    </row>
    <row r="45427">
      <c r="A45427" t="n">
        <v>45427</v>
      </c>
    </row>
    <row r="45428">
      <c r="A45428" t="n">
        <v>45428</v>
      </c>
    </row>
    <row r="45429">
      <c r="A45429" t="n">
        <v>45429</v>
      </c>
    </row>
    <row r="45430">
      <c r="A45430" t="n">
        <v>45430</v>
      </c>
    </row>
    <row r="45431">
      <c r="A45431" t="n">
        <v>45431</v>
      </c>
    </row>
    <row r="45432">
      <c r="A45432" t="n">
        <v>45432</v>
      </c>
    </row>
    <row r="45433">
      <c r="A45433" t="n">
        <v>45433</v>
      </c>
    </row>
    <row r="45434">
      <c r="A45434" t="n">
        <v>45434</v>
      </c>
    </row>
    <row r="45435">
      <c r="A45435" t="n">
        <v>45435</v>
      </c>
    </row>
    <row r="45436">
      <c r="A45436" t="n">
        <v>45436</v>
      </c>
    </row>
    <row r="45437">
      <c r="A45437" t="n">
        <v>45437</v>
      </c>
    </row>
    <row r="45438">
      <c r="A45438" t="n">
        <v>45438</v>
      </c>
    </row>
    <row r="45439">
      <c r="A45439" t="n">
        <v>45439</v>
      </c>
    </row>
    <row r="45440">
      <c r="A45440" t="n">
        <v>45440</v>
      </c>
    </row>
    <row r="45441">
      <c r="A45441" t="n">
        <v>45441</v>
      </c>
    </row>
    <row r="45442">
      <c r="A45442" t="n">
        <v>45442</v>
      </c>
    </row>
    <row r="45443">
      <c r="A45443" t="n">
        <v>45443</v>
      </c>
    </row>
    <row r="45444">
      <c r="A45444" t="n">
        <v>45444</v>
      </c>
    </row>
    <row r="45445">
      <c r="A45445" t="n">
        <v>45445</v>
      </c>
    </row>
    <row r="45446">
      <c r="A45446" t="n">
        <v>45446</v>
      </c>
    </row>
    <row r="45447">
      <c r="A45447" t="n">
        <v>45447</v>
      </c>
    </row>
    <row r="45448">
      <c r="A45448" t="n">
        <v>45448</v>
      </c>
    </row>
    <row r="45449">
      <c r="A45449" t="n">
        <v>45449</v>
      </c>
    </row>
    <row r="45450">
      <c r="A45450" t="n">
        <v>45450</v>
      </c>
    </row>
    <row r="45451">
      <c r="A45451" t="n">
        <v>45451</v>
      </c>
    </row>
    <row r="45452">
      <c r="A45452" t="n">
        <v>45452</v>
      </c>
    </row>
    <row r="45453">
      <c r="A45453" t="n">
        <v>45453</v>
      </c>
    </row>
    <row r="45454">
      <c r="A45454" t="n">
        <v>45454</v>
      </c>
    </row>
    <row r="45455">
      <c r="A45455" t="n">
        <v>45455</v>
      </c>
    </row>
    <row r="45456">
      <c r="A45456" t="n">
        <v>45456</v>
      </c>
    </row>
    <row r="45457">
      <c r="A45457" t="n">
        <v>45457</v>
      </c>
    </row>
    <row r="45458">
      <c r="A45458" t="n">
        <v>45458</v>
      </c>
    </row>
    <row r="45459">
      <c r="A45459" t="n">
        <v>45459</v>
      </c>
    </row>
    <row r="45460">
      <c r="A45460" t="n">
        <v>45460</v>
      </c>
    </row>
    <row r="45461">
      <c r="A45461" t="n">
        <v>45461</v>
      </c>
    </row>
    <row r="45462">
      <c r="A45462" t="n">
        <v>45462</v>
      </c>
    </row>
    <row r="45463">
      <c r="A45463" t="n">
        <v>45463</v>
      </c>
    </row>
    <row r="45464">
      <c r="A45464" t="n">
        <v>45464</v>
      </c>
    </row>
    <row r="45465">
      <c r="A45465" t="n">
        <v>45465</v>
      </c>
    </row>
    <row r="45466">
      <c r="A45466" t="n">
        <v>45466</v>
      </c>
    </row>
    <row r="45467">
      <c r="A45467" t="n">
        <v>45467</v>
      </c>
    </row>
    <row r="45468">
      <c r="A45468" t="n">
        <v>45468</v>
      </c>
    </row>
    <row r="45469">
      <c r="A45469" t="n">
        <v>45469</v>
      </c>
    </row>
    <row r="45470">
      <c r="A45470" t="n">
        <v>45470</v>
      </c>
    </row>
    <row r="45471">
      <c r="A45471" t="n">
        <v>45471</v>
      </c>
    </row>
    <row r="45472">
      <c r="A45472" t="n">
        <v>45472</v>
      </c>
    </row>
    <row r="45473">
      <c r="A45473" t="n">
        <v>45473</v>
      </c>
    </row>
    <row r="45474">
      <c r="A45474" t="n">
        <v>45474</v>
      </c>
    </row>
    <row r="45475">
      <c r="A45475" t="n">
        <v>45475</v>
      </c>
    </row>
    <row r="45476">
      <c r="A45476" t="n">
        <v>45476</v>
      </c>
    </row>
    <row r="45477">
      <c r="A45477" t="n">
        <v>45477</v>
      </c>
    </row>
    <row r="45478">
      <c r="A45478" t="n">
        <v>45478</v>
      </c>
    </row>
    <row r="45479">
      <c r="A45479" t="n">
        <v>45479</v>
      </c>
    </row>
    <row r="45480">
      <c r="A45480" t="n">
        <v>45480</v>
      </c>
    </row>
    <row r="45481">
      <c r="A45481" t="n">
        <v>45481</v>
      </c>
    </row>
    <row r="45482">
      <c r="A45482" t="n">
        <v>45482</v>
      </c>
    </row>
    <row r="45483">
      <c r="A45483" t="n">
        <v>45483</v>
      </c>
    </row>
    <row r="45484">
      <c r="A45484" t="n">
        <v>45484</v>
      </c>
    </row>
    <row r="45485">
      <c r="A45485" t="n">
        <v>45485</v>
      </c>
    </row>
    <row r="45486">
      <c r="A45486" t="n">
        <v>45486</v>
      </c>
    </row>
    <row r="45487">
      <c r="A45487" t="n">
        <v>45487</v>
      </c>
    </row>
    <row r="45488">
      <c r="A45488" t="n">
        <v>45488</v>
      </c>
    </row>
    <row r="45489">
      <c r="A45489" t="n">
        <v>45489</v>
      </c>
    </row>
    <row r="45490">
      <c r="A45490" t="n">
        <v>45490</v>
      </c>
    </row>
    <row r="45491">
      <c r="A45491" t="n">
        <v>45491</v>
      </c>
    </row>
    <row r="45492">
      <c r="A45492" t="n">
        <v>45492</v>
      </c>
    </row>
    <row r="45493">
      <c r="A45493" t="n">
        <v>45493</v>
      </c>
    </row>
    <row r="45494">
      <c r="A45494" t="n">
        <v>45494</v>
      </c>
    </row>
    <row r="45495">
      <c r="A45495" t="n">
        <v>45495</v>
      </c>
    </row>
    <row r="45496">
      <c r="A45496" t="n">
        <v>45496</v>
      </c>
    </row>
    <row r="45497">
      <c r="A45497" t="n">
        <v>45497</v>
      </c>
    </row>
    <row r="45498">
      <c r="A45498" t="n">
        <v>45498</v>
      </c>
    </row>
    <row r="45499">
      <c r="A45499" t="n">
        <v>45499</v>
      </c>
    </row>
    <row r="45500">
      <c r="A45500" t="n">
        <v>45500</v>
      </c>
    </row>
    <row r="45501">
      <c r="A45501" t="n">
        <v>45501</v>
      </c>
    </row>
    <row r="45502">
      <c r="A45502" t="n">
        <v>45502</v>
      </c>
    </row>
    <row r="45503">
      <c r="A45503" t="n">
        <v>45503</v>
      </c>
    </row>
    <row r="45504">
      <c r="A45504" t="n">
        <v>45504</v>
      </c>
    </row>
    <row r="45505">
      <c r="A45505" t="n">
        <v>45505</v>
      </c>
    </row>
    <row r="45506">
      <c r="A45506" t="n">
        <v>45506</v>
      </c>
    </row>
    <row r="45507">
      <c r="A45507" t="n">
        <v>45507</v>
      </c>
    </row>
    <row r="45508">
      <c r="A45508" t="n">
        <v>45508</v>
      </c>
    </row>
    <row r="45509">
      <c r="A45509" t="n">
        <v>45509</v>
      </c>
    </row>
    <row r="45510">
      <c r="A45510" t="n">
        <v>45510</v>
      </c>
    </row>
    <row r="45511">
      <c r="A45511" t="n">
        <v>45511</v>
      </c>
    </row>
    <row r="45512">
      <c r="A45512" t="n">
        <v>45512</v>
      </c>
    </row>
    <row r="45513">
      <c r="A45513" t="n">
        <v>45513</v>
      </c>
    </row>
    <row r="45514">
      <c r="A45514" t="n">
        <v>45514</v>
      </c>
    </row>
    <row r="45515">
      <c r="A45515" t="n">
        <v>45515</v>
      </c>
    </row>
    <row r="45516">
      <c r="A45516" t="n">
        <v>45516</v>
      </c>
    </row>
    <row r="45517">
      <c r="A45517" t="n">
        <v>45517</v>
      </c>
    </row>
    <row r="45518">
      <c r="A45518" t="n">
        <v>45518</v>
      </c>
    </row>
    <row r="45519">
      <c r="A45519" t="n">
        <v>45519</v>
      </c>
    </row>
    <row r="45520">
      <c r="A45520" t="n">
        <v>45520</v>
      </c>
    </row>
    <row r="45521">
      <c r="A45521" t="n">
        <v>45521</v>
      </c>
    </row>
    <row r="45522">
      <c r="A45522" t="n">
        <v>45522</v>
      </c>
    </row>
    <row r="45523">
      <c r="A45523" t="n">
        <v>45523</v>
      </c>
    </row>
    <row r="45524">
      <c r="A45524" t="n">
        <v>45524</v>
      </c>
    </row>
    <row r="45525">
      <c r="A45525" t="n">
        <v>45525</v>
      </c>
    </row>
    <row r="45526">
      <c r="A45526" t="n">
        <v>45526</v>
      </c>
    </row>
    <row r="45527">
      <c r="A45527" t="n">
        <v>45527</v>
      </c>
    </row>
    <row r="45528">
      <c r="A45528" t="n">
        <v>45528</v>
      </c>
    </row>
    <row r="45529">
      <c r="A45529" t="n">
        <v>45529</v>
      </c>
    </row>
    <row r="45530">
      <c r="A45530" t="n">
        <v>45530</v>
      </c>
    </row>
    <row r="45531">
      <c r="A45531" t="n">
        <v>45531</v>
      </c>
    </row>
    <row r="45532">
      <c r="A45532" t="n">
        <v>45532</v>
      </c>
    </row>
    <row r="45533">
      <c r="A45533" t="n">
        <v>45533</v>
      </c>
    </row>
    <row r="45534">
      <c r="A45534" t="n">
        <v>45534</v>
      </c>
    </row>
    <row r="45535">
      <c r="A45535" t="n">
        <v>45535</v>
      </c>
    </row>
    <row r="45536">
      <c r="A45536" t="n">
        <v>45536</v>
      </c>
    </row>
    <row r="45537">
      <c r="A45537" t="n">
        <v>45537</v>
      </c>
    </row>
    <row r="45538">
      <c r="A45538" t="n">
        <v>45538</v>
      </c>
    </row>
    <row r="45539">
      <c r="A45539" t="n">
        <v>45539</v>
      </c>
    </row>
    <row r="45540">
      <c r="A45540" t="n">
        <v>45540</v>
      </c>
    </row>
    <row r="45541">
      <c r="A45541" t="n">
        <v>45541</v>
      </c>
    </row>
    <row r="45542">
      <c r="A45542" t="n">
        <v>45542</v>
      </c>
    </row>
    <row r="45543">
      <c r="A45543" t="n">
        <v>45543</v>
      </c>
    </row>
    <row r="45544">
      <c r="A45544" t="n">
        <v>45544</v>
      </c>
    </row>
    <row r="45545">
      <c r="A45545" t="n">
        <v>45545</v>
      </c>
    </row>
    <row r="45546">
      <c r="A45546" t="n">
        <v>45546</v>
      </c>
    </row>
    <row r="45547">
      <c r="A45547" t="n">
        <v>45547</v>
      </c>
    </row>
    <row r="45548">
      <c r="A45548" t="n">
        <v>45548</v>
      </c>
    </row>
    <row r="45549">
      <c r="A45549" t="n">
        <v>45549</v>
      </c>
    </row>
    <row r="45550">
      <c r="A45550" t="n">
        <v>45550</v>
      </c>
    </row>
    <row r="45551">
      <c r="A45551" t="n">
        <v>45551</v>
      </c>
    </row>
    <row r="45552">
      <c r="A45552" t="n">
        <v>45552</v>
      </c>
    </row>
    <row r="45553">
      <c r="A45553" t="n">
        <v>45553</v>
      </c>
    </row>
    <row r="45554">
      <c r="A45554" t="n">
        <v>45554</v>
      </c>
    </row>
    <row r="45555">
      <c r="A45555" t="n">
        <v>45555</v>
      </c>
    </row>
    <row r="45556">
      <c r="A45556" t="n">
        <v>45556</v>
      </c>
    </row>
    <row r="45557">
      <c r="A45557" t="n">
        <v>45557</v>
      </c>
    </row>
    <row r="45558">
      <c r="A45558" t="n">
        <v>45558</v>
      </c>
    </row>
    <row r="45559">
      <c r="A45559" t="n">
        <v>45559</v>
      </c>
    </row>
    <row r="45560">
      <c r="A45560" t="n">
        <v>45560</v>
      </c>
    </row>
    <row r="45561">
      <c r="A45561" t="n">
        <v>45561</v>
      </c>
    </row>
    <row r="45562">
      <c r="A45562" t="n">
        <v>45562</v>
      </c>
    </row>
    <row r="45563">
      <c r="A45563" t="n">
        <v>45563</v>
      </c>
    </row>
    <row r="45564">
      <c r="A45564" t="n">
        <v>45564</v>
      </c>
    </row>
    <row r="45565">
      <c r="A45565" t="n">
        <v>45565</v>
      </c>
    </row>
    <row r="45566">
      <c r="A45566" t="n">
        <v>45566</v>
      </c>
    </row>
    <row r="45567">
      <c r="A45567" t="n">
        <v>45567</v>
      </c>
    </row>
    <row r="45568">
      <c r="A45568" t="n">
        <v>45568</v>
      </c>
    </row>
    <row r="45569">
      <c r="A45569" t="n">
        <v>45569</v>
      </c>
    </row>
    <row r="45570">
      <c r="A45570" t="n">
        <v>45570</v>
      </c>
    </row>
    <row r="45571">
      <c r="A45571" t="n">
        <v>45571</v>
      </c>
    </row>
    <row r="45572">
      <c r="A45572" t="n">
        <v>45572</v>
      </c>
    </row>
    <row r="45573">
      <c r="A45573" t="n">
        <v>45573</v>
      </c>
    </row>
    <row r="45574">
      <c r="A45574" t="n">
        <v>45574</v>
      </c>
    </row>
    <row r="45575">
      <c r="A45575" t="n">
        <v>45575</v>
      </c>
    </row>
    <row r="45576">
      <c r="A45576" t="n">
        <v>45576</v>
      </c>
    </row>
    <row r="45577">
      <c r="A45577" t="n">
        <v>45577</v>
      </c>
    </row>
    <row r="45578">
      <c r="A45578" t="n">
        <v>45578</v>
      </c>
    </row>
    <row r="45579">
      <c r="A45579" t="n">
        <v>45579</v>
      </c>
    </row>
    <row r="45580">
      <c r="A45580" t="n">
        <v>45580</v>
      </c>
    </row>
    <row r="45581">
      <c r="A45581" t="n">
        <v>45581</v>
      </c>
    </row>
    <row r="45582">
      <c r="A45582" t="n">
        <v>45582</v>
      </c>
    </row>
    <row r="45583">
      <c r="A45583" t="n">
        <v>45583</v>
      </c>
    </row>
    <row r="45584">
      <c r="A45584" t="n">
        <v>45584</v>
      </c>
    </row>
    <row r="45585">
      <c r="A45585" t="n">
        <v>45585</v>
      </c>
    </row>
    <row r="45586">
      <c r="A45586" t="n">
        <v>45586</v>
      </c>
    </row>
    <row r="45587">
      <c r="A45587" t="n">
        <v>45587</v>
      </c>
    </row>
    <row r="45588">
      <c r="A45588" t="n">
        <v>45588</v>
      </c>
    </row>
    <row r="45589">
      <c r="A45589" t="n">
        <v>45589</v>
      </c>
    </row>
    <row r="45590">
      <c r="A45590" t="n">
        <v>45590</v>
      </c>
    </row>
    <row r="45591">
      <c r="A45591" t="n">
        <v>45591</v>
      </c>
    </row>
    <row r="45592">
      <c r="A45592" t="n">
        <v>45592</v>
      </c>
    </row>
    <row r="45593">
      <c r="A45593" t="n">
        <v>45593</v>
      </c>
    </row>
    <row r="45594">
      <c r="A45594" t="n">
        <v>45594</v>
      </c>
    </row>
    <row r="45595">
      <c r="A45595" t="n">
        <v>45595</v>
      </c>
    </row>
    <row r="45596">
      <c r="A45596" t="n">
        <v>45596</v>
      </c>
    </row>
    <row r="45597">
      <c r="A45597" t="n">
        <v>45597</v>
      </c>
    </row>
    <row r="45598">
      <c r="A45598" t="n">
        <v>45598</v>
      </c>
    </row>
    <row r="45599">
      <c r="A45599" t="n">
        <v>45599</v>
      </c>
    </row>
    <row r="45600">
      <c r="A45600" t="n">
        <v>45600</v>
      </c>
    </row>
    <row r="45601">
      <c r="A45601" t="n">
        <v>45601</v>
      </c>
    </row>
    <row r="45602">
      <c r="A45602" t="n">
        <v>45602</v>
      </c>
    </row>
    <row r="45603">
      <c r="A45603" t="n">
        <v>45603</v>
      </c>
    </row>
    <row r="45604">
      <c r="A45604" t="n">
        <v>45604</v>
      </c>
    </row>
    <row r="45605">
      <c r="A45605" t="n">
        <v>45605</v>
      </c>
    </row>
    <row r="45606">
      <c r="A45606" t="n">
        <v>45606</v>
      </c>
    </row>
    <row r="45607">
      <c r="A45607" t="n">
        <v>45607</v>
      </c>
    </row>
    <row r="45608">
      <c r="A45608" t="n">
        <v>45608</v>
      </c>
    </row>
    <row r="45609">
      <c r="A45609" t="n">
        <v>45609</v>
      </c>
    </row>
    <row r="45610">
      <c r="A45610" t="n">
        <v>45610</v>
      </c>
    </row>
    <row r="45611">
      <c r="A45611" t="n">
        <v>45611</v>
      </c>
    </row>
    <row r="45612">
      <c r="A45612" t="n">
        <v>45612</v>
      </c>
    </row>
    <row r="45613">
      <c r="A45613" t="n">
        <v>45613</v>
      </c>
    </row>
    <row r="45614">
      <c r="A45614" t="n">
        <v>45614</v>
      </c>
    </row>
    <row r="45615">
      <c r="A45615" t="n">
        <v>45615</v>
      </c>
    </row>
    <row r="45616">
      <c r="A45616" t="n">
        <v>45616</v>
      </c>
    </row>
    <row r="45617">
      <c r="A45617" t="n">
        <v>45617</v>
      </c>
    </row>
    <row r="45618">
      <c r="A45618" t="n">
        <v>45618</v>
      </c>
    </row>
    <row r="45619">
      <c r="A45619" t="n">
        <v>45619</v>
      </c>
    </row>
    <row r="45620">
      <c r="A45620" t="n">
        <v>45620</v>
      </c>
    </row>
    <row r="45621">
      <c r="A45621" t="n">
        <v>45621</v>
      </c>
    </row>
    <row r="45622">
      <c r="A45622" t="n">
        <v>45622</v>
      </c>
    </row>
    <row r="45623">
      <c r="A45623" t="n">
        <v>45623</v>
      </c>
    </row>
    <row r="45624">
      <c r="A45624" t="n">
        <v>45624</v>
      </c>
    </row>
    <row r="45625">
      <c r="A45625" t="n">
        <v>45625</v>
      </c>
    </row>
    <row r="45626">
      <c r="A45626" t="n">
        <v>45626</v>
      </c>
    </row>
    <row r="45627">
      <c r="A45627" t="n">
        <v>45627</v>
      </c>
    </row>
    <row r="45628">
      <c r="A45628" t="n">
        <v>45628</v>
      </c>
    </row>
    <row r="45629">
      <c r="A45629" t="n">
        <v>45629</v>
      </c>
    </row>
    <row r="45630">
      <c r="A45630" t="n">
        <v>45630</v>
      </c>
    </row>
    <row r="45631">
      <c r="A45631" t="n">
        <v>45631</v>
      </c>
    </row>
    <row r="45632">
      <c r="A45632" t="n">
        <v>45632</v>
      </c>
    </row>
    <row r="45633">
      <c r="A45633" t="n">
        <v>45633</v>
      </c>
    </row>
    <row r="45634">
      <c r="A45634" t="n">
        <v>45634</v>
      </c>
    </row>
    <row r="45635">
      <c r="A45635" t="n">
        <v>45635</v>
      </c>
    </row>
    <row r="45636">
      <c r="A45636" t="n">
        <v>45636</v>
      </c>
    </row>
    <row r="45637">
      <c r="A45637" t="n">
        <v>45637</v>
      </c>
    </row>
    <row r="45638">
      <c r="A45638" t="n">
        <v>45638</v>
      </c>
    </row>
    <row r="45639">
      <c r="A45639" t="n">
        <v>45639</v>
      </c>
    </row>
    <row r="45640">
      <c r="A45640" t="n">
        <v>45640</v>
      </c>
    </row>
    <row r="45641">
      <c r="A45641" t="n">
        <v>45641</v>
      </c>
    </row>
    <row r="45642">
      <c r="A45642" t="n">
        <v>45642</v>
      </c>
    </row>
    <row r="45643">
      <c r="A45643" t="n">
        <v>45643</v>
      </c>
    </row>
    <row r="45644">
      <c r="A45644" t="n">
        <v>45644</v>
      </c>
    </row>
    <row r="45645">
      <c r="A45645" t="n">
        <v>45645</v>
      </c>
    </row>
    <row r="45646">
      <c r="A45646" t="n">
        <v>45646</v>
      </c>
    </row>
    <row r="45647">
      <c r="A45647" t="n">
        <v>45647</v>
      </c>
    </row>
    <row r="45648">
      <c r="A45648" t="n">
        <v>45648</v>
      </c>
    </row>
    <row r="45649">
      <c r="A45649" t="n">
        <v>45649</v>
      </c>
    </row>
    <row r="45650">
      <c r="A45650" t="n">
        <v>45650</v>
      </c>
    </row>
    <row r="45651">
      <c r="A45651" t="n">
        <v>45651</v>
      </c>
    </row>
    <row r="45652">
      <c r="A45652" t="n">
        <v>45652</v>
      </c>
    </row>
    <row r="45653">
      <c r="A45653" t="n">
        <v>45653</v>
      </c>
    </row>
    <row r="45654">
      <c r="A45654" t="n">
        <v>45654</v>
      </c>
    </row>
    <row r="45655">
      <c r="A45655" t="n">
        <v>45655</v>
      </c>
    </row>
    <row r="45656">
      <c r="A45656" t="n">
        <v>45656</v>
      </c>
    </row>
    <row r="45657">
      <c r="A45657" t="n">
        <v>45657</v>
      </c>
    </row>
    <row r="45658">
      <c r="A45658" t="n">
        <v>45658</v>
      </c>
    </row>
    <row r="45659">
      <c r="A45659" t="n">
        <v>45659</v>
      </c>
    </row>
    <row r="45660">
      <c r="A45660" t="n">
        <v>45660</v>
      </c>
    </row>
    <row r="45661">
      <c r="A45661" t="n">
        <v>45661</v>
      </c>
    </row>
    <row r="45662">
      <c r="A45662" t="n">
        <v>45662</v>
      </c>
    </row>
    <row r="45663">
      <c r="A45663" t="n">
        <v>45663</v>
      </c>
    </row>
    <row r="45664">
      <c r="A45664" t="n">
        <v>45664</v>
      </c>
    </row>
    <row r="45665">
      <c r="A45665" t="n">
        <v>45665</v>
      </c>
    </row>
    <row r="45666">
      <c r="A45666" t="n">
        <v>45666</v>
      </c>
    </row>
    <row r="45667">
      <c r="A45667" t="n">
        <v>45667</v>
      </c>
    </row>
    <row r="45668">
      <c r="A45668" t="n">
        <v>45668</v>
      </c>
    </row>
    <row r="45669">
      <c r="A45669" t="n">
        <v>45669</v>
      </c>
    </row>
    <row r="45670">
      <c r="A45670" t="n">
        <v>45670</v>
      </c>
    </row>
    <row r="45671">
      <c r="A45671" t="n">
        <v>45671</v>
      </c>
    </row>
    <row r="45672">
      <c r="A45672" t="n">
        <v>45672</v>
      </c>
    </row>
    <row r="45673">
      <c r="A45673" t="n">
        <v>45673</v>
      </c>
    </row>
    <row r="45674">
      <c r="A45674" t="n">
        <v>45674</v>
      </c>
    </row>
    <row r="45675">
      <c r="A45675" t="n">
        <v>45675</v>
      </c>
    </row>
    <row r="45676">
      <c r="A45676" t="n">
        <v>45676</v>
      </c>
    </row>
    <row r="45677">
      <c r="A45677" t="n">
        <v>45677</v>
      </c>
    </row>
    <row r="45678">
      <c r="A45678" t="n">
        <v>45678</v>
      </c>
    </row>
    <row r="45679">
      <c r="A45679" t="n">
        <v>45679</v>
      </c>
    </row>
    <row r="45680">
      <c r="A45680" t="n">
        <v>45680</v>
      </c>
    </row>
    <row r="45681">
      <c r="A45681" t="n">
        <v>45681</v>
      </c>
    </row>
    <row r="45682">
      <c r="A45682" t="n">
        <v>45682</v>
      </c>
    </row>
    <row r="45683">
      <c r="A45683" t="n">
        <v>45683</v>
      </c>
    </row>
    <row r="45684">
      <c r="A45684" t="n">
        <v>45684</v>
      </c>
    </row>
    <row r="45685">
      <c r="A45685" t="n">
        <v>45685</v>
      </c>
    </row>
    <row r="45686">
      <c r="A45686" t="n">
        <v>45686</v>
      </c>
    </row>
    <row r="45687">
      <c r="A45687" t="n">
        <v>45687</v>
      </c>
    </row>
    <row r="45688">
      <c r="A45688" t="n">
        <v>45688</v>
      </c>
    </row>
    <row r="45689">
      <c r="A45689" t="n">
        <v>45689</v>
      </c>
    </row>
    <row r="45690">
      <c r="A45690" t="n">
        <v>45690</v>
      </c>
    </row>
    <row r="45691">
      <c r="A45691" t="n">
        <v>45691</v>
      </c>
    </row>
    <row r="45692">
      <c r="A45692" t="n">
        <v>45692</v>
      </c>
    </row>
    <row r="45693">
      <c r="A45693" t="n">
        <v>45693</v>
      </c>
    </row>
    <row r="45694">
      <c r="A45694" t="n">
        <v>45694</v>
      </c>
    </row>
    <row r="45695">
      <c r="A45695" t="n">
        <v>45695</v>
      </c>
    </row>
    <row r="45696">
      <c r="A45696" t="n">
        <v>45696</v>
      </c>
    </row>
    <row r="45697">
      <c r="A45697" t="n">
        <v>45697</v>
      </c>
    </row>
    <row r="45698">
      <c r="A45698" t="n">
        <v>45698</v>
      </c>
    </row>
    <row r="45699">
      <c r="A45699" t="n">
        <v>45699</v>
      </c>
    </row>
    <row r="45700">
      <c r="A45700" t="n">
        <v>45700</v>
      </c>
    </row>
    <row r="45701">
      <c r="A45701" t="n">
        <v>45701</v>
      </c>
    </row>
    <row r="45702">
      <c r="A45702" t="n">
        <v>45702</v>
      </c>
    </row>
    <row r="45703">
      <c r="A45703" t="n">
        <v>45703</v>
      </c>
    </row>
    <row r="45704">
      <c r="A45704" t="n">
        <v>45704</v>
      </c>
    </row>
    <row r="45705">
      <c r="A45705" t="n">
        <v>45705</v>
      </c>
    </row>
    <row r="45706">
      <c r="A45706" t="n">
        <v>45706</v>
      </c>
    </row>
    <row r="45707">
      <c r="A45707" t="n">
        <v>45707</v>
      </c>
    </row>
    <row r="45708">
      <c r="A45708" t="n">
        <v>45708</v>
      </c>
    </row>
    <row r="45709">
      <c r="A45709" t="n">
        <v>45709</v>
      </c>
    </row>
    <row r="45710">
      <c r="A45710" t="n">
        <v>45710</v>
      </c>
    </row>
    <row r="45711">
      <c r="A45711" t="n">
        <v>45711</v>
      </c>
    </row>
    <row r="45712">
      <c r="A45712" t="n">
        <v>45712</v>
      </c>
    </row>
    <row r="45713">
      <c r="A45713" t="n">
        <v>45713</v>
      </c>
    </row>
    <row r="45714">
      <c r="A45714" t="n">
        <v>45714</v>
      </c>
    </row>
    <row r="45715">
      <c r="A45715" t="n">
        <v>45715</v>
      </c>
    </row>
    <row r="45716">
      <c r="A45716" t="n">
        <v>45716</v>
      </c>
    </row>
    <row r="45717">
      <c r="A45717" t="n">
        <v>45717</v>
      </c>
    </row>
    <row r="45718">
      <c r="A45718" t="n">
        <v>45718</v>
      </c>
    </row>
    <row r="45719">
      <c r="A45719" t="n">
        <v>45719</v>
      </c>
    </row>
    <row r="45720">
      <c r="A45720" t="n">
        <v>45720</v>
      </c>
    </row>
    <row r="45721">
      <c r="A45721" t="n">
        <v>45721</v>
      </c>
    </row>
    <row r="45722">
      <c r="A45722" t="n">
        <v>45722</v>
      </c>
    </row>
    <row r="45723">
      <c r="A45723" t="n">
        <v>45723</v>
      </c>
    </row>
    <row r="45724">
      <c r="A45724" t="n">
        <v>45724</v>
      </c>
    </row>
    <row r="45725">
      <c r="A45725" t="n">
        <v>45725</v>
      </c>
    </row>
    <row r="45726">
      <c r="A45726" t="n">
        <v>45726</v>
      </c>
    </row>
    <row r="45727">
      <c r="A45727" t="n">
        <v>45727</v>
      </c>
    </row>
    <row r="45728">
      <c r="A45728" t="n">
        <v>45728</v>
      </c>
    </row>
    <row r="45729">
      <c r="A45729" t="n">
        <v>45729</v>
      </c>
    </row>
    <row r="45730">
      <c r="A45730" t="n">
        <v>45730</v>
      </c>
    </row>
    <row r="45731">
      <c r="A45731" t="n">
        <v>45731</v>
      </c>
    </row>
    <row r="45732">
      <c r="A45732" t="n">
        <v>45732</v>
      </c>
    </row>
    <row r="45733">
      <c r="A45733" t="n">
        <v>45733</v>
      </c>
    </row>
    <row r="45734">
      <c r="A45734" t="n">
        <v>45734</v>
      </c>
    </row>
    <row r="45735">
      <c r="A45735" t="n">
        <v>45735</v>
      </c>
    </row>
    <row r="45736">
      <c r="A45736" t="n">
        <v>45736</v>
      </c>
    </row>
    <row r="45737">
      <c r="A45737" t="n">
        <v>45737</v>
      </c>
    </row>
    <row r="45738">
      <c r="A45738" t="n">
        <v>45738</v>
      </c>
    </row>
    <row r="45739">
      <c r="A45739" t="n">
        <v>45739</v>
      </c>
    </row>
    <row r="45740">
      <c r="A45740" t="n">
        <v>45740</v>
      </c>
    </row>
    <row r="45741">
      <c r="A45741" t="n">
        <v>45741</v>
      </c>
    </row>
    <row r="45742">
      <c r="A45742" t="n">
        <v>45742</v>
      </c>
    </row>
    <row r="45743">
      <c r="A45743" t="n">
        <v>45743</v>
      </c>
    </row>
    <row r="45744">
      <c r="A45744" t="n">
        <v>45744</v>
      </c>
    </row>
    <row r="45745">
      <c r="A45745" t="n">
        <v>45745</v>
      </c>
    </row>
    <row r="45746">
      <c r="A45746" t="n">
        <v>45746</v>
      </c>
    </row>
    <row r="45747">
      <c r="A45747" t="n">
        <v>45747</v>
      </c>
    </row>
    <row r="45748">
      <c r="A45748" t="n">
        <v>45748</v>
      </c>
    </row>
    <row r="45749">
      <c r="A45749" t="n">
        <v>45749</v>
      </c>
    </row>
    <row r="45750">
      <c r="A45750" t="n">
        <v>45750</v>
      </c>
    </row>
    <row r="45751">
      <c r="A45751" t="n">
        <v>45751</v>
      </c>
    </row>
    <row r="45752">
      <c r="A45752" t="n">
        <v>45752</v>
      </c>
    </row>
    <row r="45753">
      <c r="A45753" t="n">
        <v>45753</v>
      </c>
    </row>
    <row r="45754">
      <c r="A45754" t="n">
        <v>45754</v>
      </c>
    </row>
    <row r="45755">
      <c r="A45755" t="n">
        <v>45755</v>
      </c>
    </row>
    <row r="45756">
      <c r="A45756" t="n">
        <v>45756</v>
      </c>
    </row>
    <row r="45757">
      <c r="A45757" t="n">
        <v>45757</v>
      </c>
    </row>
    <row r="45758">
      <c r="A45758" t="n">
        <v>45758</v>
      </c>
    </row>
    <row r="45759">
      <c r="A45759" t="n">
        <v>45759</v>
      </c>
    </row>
    <row r="45760">
      <c r="A45760" t="n">
        <v>45760</v>
      </c>
    </row>
    <row r="45761">
      <c r="A45761" t="n">
        <v>45761</v>
      </c>
    </row>
    <row r="45762">
      <c r="A45762" t="n">
        <v>45762</v>
      </c>
    </row>
    <row r="45763">
      <c r="A45763" t="n">
        <v>45763</v>
      </c>
    </row>
    <row r="45764">
      <c r="A45764" t="n">
        <v>45764</v>
      </c>
    </row>
    <row r="45765">
      <c r="A45765" t="n">
        <v>45765</v>
      </c>
    </row>
    <row r="45766">
      <c r="A45766" t="n">
        <v>45766</v>
      </c>
    </row>
    <row r="45767">
      <c r="A45767" t="n">
        <v>45767</v>
      </c>
    </row>
    <row r="45768">
      <c r="A45768" t="n">
        <v>45768</v>
      </c>
    </row>
    <row r="45769">
      <c r="A45769" t="n">
        <v>45769</v>
      </c>
    </row>
    <row r="45770">
      <c r="A45770" t="n">
        <v>45770</v>
      </c>
    </row>
    <row r="45771">
      <c r="A45771" t="n">
        <v>45771</v>
      </c>
    </row>
    <row r="45772">
      <c r="A45772" t="n">
        <v>45772</v>
      </c>
    </row>
    <row r="45773">
      <c r="A45773" t="n">
        <v>45773</v>
      </c>
    </row>
    <row r="45774">
      <c r="A45774" t="n">
        <v>45774</v>
      </c>
    </row>
    <row r="45775">
      <c r="A45775" t="n">
        <v>45775</v>
      </c>
    </row>
    <row r="45776">
      <c r="A45776" t="n">
        <v>45776</v>
      </c>
    </row>
    <row r="45777">
      <c r="A45777" t="n">
        <v>45777</v>
      </c>
    </row>
    <row r="45778">
      <c r="A45778" t="n">
        <v>45778</v>
      </c>
    </row>
    <row r="45779">
      <c r="A45779" t="n">
        <v>45779</v>
      </c>
    </row>
    <row r="45780">
      <c r="A45780" t="n">
        <v>45780</v>
      </c>
    </row>
    <row r="45781">
      <c r="A45781" t="n">
        <v>45781</v>
      </c>
    </row>
    <row r="45782">
      <c r="A45782" t="n">
        <v>45782</v>
      </c>
    </row>
    <row r="45783">
      <c r="A45783" t="n">
        <v>45783</v>
      </c>
    </row>
    <row r="45784">
      <c r="A45784" t="n">
        <v>45784</v>
      </c>
    </row>
    <row r="45785">
      <c r="A45785" t="n">
        <v>45785</v>
      </c>
    </row>
    <row r="45786">
      <c r="A45786" t="n">
        <v>45786</v>
      </c>
    </row>
    <row r="45787">
      <c r="A45787" t="n">
        <v>45787</v>
      </c>
    </row>
    <row r="45788">
      <c r="A45788" t="n">
        <v>45788</v>
      </c>
    </row>
    <row r="45789">
      <c r="A45789" t="n">
        <v>45789</v>
      </c>
    </row>
    <row r="45790">
      <c r="A45790" t="n">
        <v>45790</v>
      </c>
    </row>
    <row r="45791">
      <c r="A45791" t="n">
        <v>45791</v>
      </c>
    </row>
    <row r="45792">
      <c r="A45792" t="n">
        <v>45792</v>
      </c>
    </row>
    <row r="45793">
      <c r="A45793" t="n">
        <v>45793</v>
      </c>
    </row>
    <row r="45794">
      <c r="A45794" t="n">
        <v>45794</v>
      </c>
    </row>
    <row r="45795">
      <c r="A45795" t="n">
        <v>45795</v>
      </c>
    </row>
    <row r="45796">
      <c r="A45796" t="n">
        <v>45796</v>
      </c>
    </row>
    <row r="45797">
      <c r="A45797" t="n">
        <v>45797</v>
      </c>
    </row>
    <row r="45798">
      <c r="A45798" t="n">
        <v>45798</v>
      </c>
    </row>
    <row r="45799">
      <c r="A45799" t="n">
        <v>45799</v>
      </c>
    </row>
    <row r="45800">
      <c r="A45800" t="n">
        <v>45800</v>
      </c>
    </row>
    <row r="45801">
      <c r="A45801" t="n">
        <v>45801</v>
      </c>
    </row>
    <row r="45802">
      <c r="A45802" t="n">
        <v>45802</v>
      </c>
    </row>
    <row r="45803">
      <c r="A45803" t="n">
        <v>45803</v>
      </c>
    </row>
    <row r="45804">
      <c r="A45804" t="n">
        <v>45804</v>
      </c>
    </row>
    <row r="45805">
      <c r="A45805" t="n">
        <v>45805</v>
      </c>
    </row>
    <row r="45806">
      <c r="A45806" t="n">
        <v>45806</v>
      </c>
    </row>
    <row r="45807">
      <c r="A45807" t="n">
        <v>45807</v>
      </c>
    </row>
    <row r="45808">
      <c r="A45808" t="n">
        <v>45808</v>
      </c>
    </row>
    <row r="45809">
      <c r="A45809" t="n">
        <v>45809</v>
      </c>
    </row>
    <row r="45810">
      <c r="A45810" t="n">
        <v>45810</v>
      </c>
    </row>
    <row r="45811">
      <c r="A45811" t="n">
        <v>45811</v>
      </c>
    </row>
    <row r="45812">
      <c r="A45812" t="n">
        <v>45812</v>
      </c>
    </row>
    <row r="45813">
      <c r="A45813" t="n">
        <v>45813</v>
      </c>
    </row>
    <row r="45814">
      <c r="A45814" t="n">
        <v>45814</v>
      </c>
    </row>
    <row r="45815">
      <c r="A45815" t="n">
        <v>45815</v>
      </c>
    </row>
    <row r="45816">
      <c r="A45816" t="n">
        <v>45816</v>
      </c>
    </row>
    <row r="45817">
      <c r="A45817" t="n">
        <v>45817</v>
      </c>
    </row>
    <row r="45818">
      <c r="A45818" t="n">
        <v>45818</v>
      </c>
    </row>
    <row r="45819">
      <c r="A45819" t="n">
        <v>45819</v>
      </c>
    </row>
    <row r="45820">
      <c r="A45820" t="n">
        <v>45820</v>
      </c>
    </row>
    <row r="45821">
      <c r="A45821" t="n">
        <v>45821</v>
      </c>
    </row>
    <row r="45822">
      <c r="A45822" t="n">
        <v>45822</v>
      </c>
    </row>
    <row r="45823">
      <c r="A45823" t="n">
        <v>45823</v>
      </c>
    </row>
    <row r="45824">
      <c r="A45824" t="n">
        <v>45824</v>
      </c>
    </row>
    <row r="45825">
      <c r="A45825" t="n">
        <v>45825</v>
      </c>
    </row>
    <row r="45826">
      <c r="A45826" t="n">
        <v>45826</v>
      </c>
    </row>
    <row r="45827">
      <c r="A45827" t="n">
        <v>45827</v>
      </c>
    </row>
    <row r="45828">
      <c r="A45828" t="n">
        <v>45828</v>
      </c>
    </row>
    <row r="45829">
      <c r="A45829" t="n">
        <v>45829</v>
      </c>
    </row>
    <row r="45830">
      <c r="A45830" t="n">
        <v>45830</v>
      </c>
    </row>
    <row r="45831">
      <c r="A45831" t="n">
        <v>45831</v>
      </c>
    </row>
    <row r="45832">
      <c r="A45832" t="n">
        <v>45832</v>
      </c>
    </row>
    <row r="45833">
      <c r="A45833" t="n">
        <v>45833</v>
      </c>
    </row>
    <row r="45834">
      <c r="A45834" t="n">
        <v>45834</v>
      </c>
    </row>
    <row r="45835">
      <c r="A45835" t="n">
        <v>45835</v>
      </c>
    </row>
    <row r="45836">
      <c r="A45836" t="n">
        <v>45836</v>
      </c>
    </row>
    <row r="45837">
      <c r="A45837" t="n">
        <v>45837</v>
      </c>
    </row>
    <row r="45838">
      <c r="A45838" t="n">
        <v>45838</v>
      </c>
    </row>
    <row r="45839">
      <c r="A45839" t="n">
        <v>45839</v>
      </c>
    </row>
    <row r="45840">
      <c r="A45840" t="n">
        <v>45840</v>
      </c>
    </row>
    <row r="45841">
      <c r="A45841" t="n">
        <v>45841</v>
      </c>
    </row>
    <row r="45842">
      <c r="A45842" t="n">
        <v>45842</v>
      </c>
    </row>
    <row r="45843">
      <c r="A45843" t="n">
        <v>45843</v>
      </c>
    </row>
    <row r="45844">
      <c r="A45844" t="n">
        <v>45844</v>
      </c>
    </row>
    <row r="45845">
      <c r="A45845" t="n">
        <v>45845</v>
      </c>
    </row>
    <row r="45846">
      <c r="A45846" t="n">
        <v>45846</v>
      </c>
    </row>
    <row r="45847">
      <c r="A45847" t="n">
        <v>45847</v>
      </c>
    </row>
    <row r="45848">
      <c r="A45848" t="n">
        <v>45848</v>
      </c>
    </row>
    <row r="45849">
      <c r="A45849" t="n">
        <v>45849</v>
      </c>
    </row>
    <row r="45850">
      <c r="A45850" t="n">
        <v>45850</v>
      </c>
    </row>
    <row r="45851">
      <c r="A45851" t="n">
        <v>45851</v>
      </c>
    </row>
    <row r="45852">
      <c r="A45852" t="n">
        <v>45852</v>
      </c>
    </row>
    <row r="45853">
      <c r="A45853" t="n">
        <v>45853</v>
      </c>
    </row>
    <row r="45854">
      <c r="A45854" t="n">
        <v>45854</v>
      </c>
    </row>
    <row r="45855">
      <c r="A45855" t="n">
        <v>45855</v>
      </c>
    </row>
    <row r="45856">
      <c r="A45856" t="n">
        <v>45856</v>
      </c>
    </row>
    <row r="45857">
      <c r="A45857" t="n">
        <v>45857</v>
      </c>
    </row>
    <row r="45858">
      <c r="A45858" t="n">
        <v>45858</v>
      </c>
    </row>
    <row r="45859">
      <c r="A45859" t="n">
        <v>45859</v>
      </c>
    </row>
    <row r="45860">
      <c r="A45860" t="n">
        <v>45860</v>
      </c>
    </row>
    <row r="45861">
      <c r="A45861" t="n">
        <v>45861</v>
      </c>
    </row>
    <row r="45862">
      <c r="A45862" t="n">
        <v>45862</v>
      </c>
    </row>
    <row r="45863">
      <c r="A45863" t="n">
        <v>45863</v>
      </c>
    </row>
    <row r="45864">
      <c r="A45864" t="n">
        <v>45864</v>
      </c>
    </row>
    <row r="45865">
      <c r="A45865" t="n">
        <v>45865</v>
      </c>
    </row>
    <row r="45866">
      <c r="A45866" t="n">
        <v>45866</v>
      </c>
    </row>
    <row r="45867">
      <c r="A45867" t="n">
        <v>45867</v>
      </c>
    </row>
    <row r="45868">
      <c r="A45868" t="n">
        <v>45868</v>
      </c>
    </row>
    <row r="45869">
      <c r="A45869" t="n">
        <v>45869</v>
      </c>
    </row>
    <row r="45870">
      <c r="A45870" t="n">
        <v>45870</v>
      </c>
    </row>
    <row r="45871">
      <c r="A45871" t="n">
        <v>45871</v>
      </c>
    </row>
    <row r="45872">
      <c r="A45872" t="n">
        <v>45872</v>
      </c>
    </row>
    <row r="45873">
      <c r="A45873" t="n">
        <v>45873</v>
      </c>
    </row>
    <row r="45874">
      <c r="A45874" t="n">
        <v>45874</v>
      </c>
    </row>
    <row r="45875">
      <c r="A45875" t="n">
        <v>45875</v>
      </c>
    </row>
    <row r="45876">
      <c r="A45876" t="n">
        <v>45876</v>
      </c>
    </row>
    <row r="45877">
      <c r="A45877" t="n">
        <v>45877</v>
      </c>
    </row>
    <row r="45878">
      <c r="A45878" t="n">
        <v>45878</v>
      </c>
    </row>
    <row r="45879">
      <c r="A45879" t="n">
        <v>45879</v>
      </c>
    </row>
    <row r="45880">
      <c r="A45880" t="n">
        <v>45880</v>
      </c>
    </row>
    <row r="45881">
      <c r="A45881" t="n">
        <v>45881</v>
      </c>
    </row>
    <row r="45882">
      <c r="A45882" t="n">
        <v>45882</v>
      </c>
    </row>
    <row r="45883">
      <c r="A45883" t="n">
        <v>45883</v>
      </c>
    </row>
    <row r="45884">
      <c r="A45884" t="n">
        <v>45884</v>
      </c>
    </row>
    <row r="45885">
      <c r="A45885" t="n">
        <v>45885</v>
      </c>
    </row>
    <row r="45886">
      <c r="A45886" t="n">
        <v>45886</v>
      </c>
    </row>
    <row r="45887">
      <c r="A45887" t="n">
        <v>45887</v>
      </c>
    </row>
    <row r="45888">
      <c r="A45888" t="n">
        <v>45888</v>
      </c>
    </row>
    <row r="45889">
      <c r="A45889" t="n">
        <v>45889</v>
      </c>
    </row>
    <row r="45890">
      <c r="A45890" t="n">
        <v>45890</v>
      </c>
    </row>
    <row r="45891">
      <c r="A45891" t="n">
        <v>45891</v>
      </c>
    </row>
    <row r="45892">
      <c r="A45892" t="n">
        <v>45892</v>
      </c>
    </row>
    <row r="45893">
      <c r="A45893" t="n">
        <v>45893</v>
      </c>
    </row>
    <row r="45894">
      <c r="A45894" t="n">
        <v>45894</v>
      </c>
    </row>
    <row r="45895">
      <c r="A45895" t="n">
        <v>45895</v>
      </c>
    </row>
    <row r="45896">
      <c r="A45896" t="n">
        <v>45896</v>
      </c>
    </row>
    <row r="45897">
      <c r="A45897" t="n">
        <v>45897</v>
      </c>
    </row>
    <row r="45898">
      <c r="A45898" t="n">
        <v>45898</v>
      </c>
    </row>
    <row r="45899">
      <c r="A45899" t="n">
        <v>45899</v>
      </c>
    </row>
    <row r="45900">
      <c r="A45900" t="n">
        <v>45900</v>
      </c>
    </row>
    <row r="45901">
      <c r="A45901" t="n">
        <v>45901</v>
      </c>
    </row>
    <row r="45902">
      <c r="A45902" t="n">
        <v>45902</v>
      </c>
    </row>
    <row r="45903">
      <c r="A45903" t="n">
        <v>45903</v>
      </c>
    </row>
    <row r="45904">
      <c r="A45904" t="n">
        <v>45904</v>
      </c>
    </row>
    <row r="45905">
      <c r="A45905" t="n">
        <v>45905</v>
      </c>
    </row>
    <row r="45906">
      <c r="A45906" t="n">
        <v>45906</v>
      </c>
    </row>
    <row r="45907">
      <c r="A45907" t="n">
        <v>45907</v>
      </c>
    </row>
    <row r="45908">
      <c r="A45908" t="n">
        <v>45908</v>
      </c>
    </row>
    <row r="45909">
      <c r="A45909" t="n">
        <v>45909</v>
      </c>
    </row>
    <row r="45910">
      <c r="A45910" t="n">
        <v>45910</v>
      </c>
    </row>
    <row r="45911">
      <c r="A45911" t="n">
        <v>45911</v>
      </c>
    </row>
    <row r="45912">
      <c r="A45912" t="n">
        <v>45912</v>
      </c>
    </row>
    <row r="45913">
      <c r="A45913" t="n">
        <v>45913</v>
      </c>
    </row>
    <row r="45914">
      <c r="A45914" t="n">
        <v>45914</v>
      </c>
    </row>
    <row r="45915">
      <c r="A45915" t="n">
        <v>45915</v>
      </c>
    </row>
    <row r="45916">
      <c r="A45916" t="n">
        <v>45916</v>
      </c>
    </row>
    <row r="45917">
      <c r="A45917" t="n">
        <v>45917</v>
      </c>
    </row>
    <row r="45918">
      <c r="A45918" t="n">
        <v>45918</v>
      </c>
    </row>
    <row r="45919">
      <c r="A45919" t="n">
        <v>45919</v>
      </c>
    </row>
    <row r="45920">
      <c r="A45920" t="n">
        <v>45920</v>
      </c>
    </row>
    <row r="45921">
      <c r="A45921" t="n">
        <v>45921</v>
      </c>
    </row>
    <row r="45922">
      <c r="A45922" t="n">
        <v>45922</v>
      </c>
    </row>
    <row r="45923">
      <c r="A45923" t="n">
        <v>45923</v>
      </c>
    </row>
    <row r="45924">
      <c r="A45924" t="n">
        <v>45924</v>
      </c>
    </row>
    <row r="45925">
      <c r="A45925" t="n">
        <v>45925</v>
      </c>
    </row>
    <row r="45926">
      <c r="A45926" t="n">
        <v>45926</v>
      </c>
    </row>
    <row r="45927">
      <c r="A45927" t="n">
        <v>45927</v>
      </c>
    </row>
    <row r="45928">
      <c r="A45928" t="n">
        <v>45928</v>
      </c>
    </row>
    <row r="45929">
      <c r="A45929" t="n">
        <v>45929</v>
      </c>
    </row>
    <row r="45930">
      <c r="A45930" t="n">
        <v>45930</v>
      </c>
    </row>
    <row r="45931">
      <c r="A45931" t="n">
        <v>45931</v>
      </c>
    </row>
    <row r="45932">
      <c r="A45932" t="n">
        <v>45932</v>
      </c>
    </row>
    <row r="45933">
      <c r="A45933" t="n">
        <v>45933</v>
      </c>
    </row>
    <row r="45934">
      <c r="A45934" t="n">
        <v>45934</v>
      </c>
    </row>
    <row r="45935">
      <c r="A45935" t="n">
        <v>45935</v>
      </c>
    </row>
    <row r="45936">
      <c r="A45936" t="n">
        <v>45936</v>
      </c>
    </row>
    <row r="45937">
      <c r="A45937" t="n">
        <v>45937</v>
      </c>
    </row>
    <row r="45938">
      <c r="A45938" t="n">
        <v>45938</v>
      </c>
    </row>
    <row r="45939">
      <c r="A45939" t="n">
        <v>45939</v>
      </c>
    </row>
    <row r="45940">
      <c r="A45940" t="n">
        <v>45940</v>
      </c>
    </row>
    <row r="45941">
      <c r="A45941" t="n">
        <v>45941</v>
      </c>
    </row>
    <row r="45942">
      <c r="A45942" t="n">
        <v>45942</v>
      </c>
    </row>
    <row r="45943">
      <c r="A45943" t="n">
        <v>45943</v>
      </c>
    </row>
    <row r="45944">
      <c r="A45944" t="n">
        <v>45944</v>
      </c>
    </row>
    <row r="45945">
      <c r="A45945" t="n">
        <v>45945</v>
      </c>
    </row>
    <row r="45946">
      <c r="A45946" t="n">
        <v>45946</v>
      </c>
    </row>
    <row r="45947">
      <c r="A45947" t="n">
        <v>45947</v>
      </c>
    </row>
    <row r="45948">
      <c r="A45948" t="n">
        <v>45948</v>
      </c>
    </row>
    <row r="45949">
      <c r="A45949" t="n">
        <v>45949</v>
      </c>
    </row>
    <row r="45950">
      <c r="A45950" t="n">
        <v>45950</v>
      </c>
    </row>
    <row r="45951">
      <c r="A45951" t="n">
        <v>45951</v>
      </c>
    </row>
    <row r="45952">
      <c r="A45952" t="n">
        <v>45952</v>
      </c>
    </row>
    <row r="45953">
      <c r="A45953" t="n">
        <v>45953</v>
      </c>
    </row>
    <row r="45954">
      <c r="A45954" t="n">
        <v>45954</v>
      </c>
    </row>
    <row r="45955">
      <c r="A45955" t="n">
        <v>45955</v>
      </c>
    </row>
    <row r="45956">
      <c r="A45956" t="n">
        <v>45956</v>
      </c>
    </row>
    <row r="45957">
      <c r="A45957" t="n">
        <v>45957</v>
      </c>
    </row>
    <row r="45958">
      <c r="A45958" t="n">
        <v>45958</v>
      </c>
    </row>
    <row r="45959">
      <c r="A45959" t="n">
        <v>45959</v>
      </c>
    </row>
    <row r="45960">
      <c r="A45960" t="n">
        <v>45960</v>
      </c>
    </row>
    <row r="45961">
      <c r="A45961" t="n">
        <v>45961</v>
      </c>
    </row>
    <row r="45962">
      <c r="A45962" t="n">
        <v>45962</v>
      </c>
    </row>
    <row r="45963">
      <c r="A45963" t="n">
        <v>45963</v>
      </c>
    </row>
    <row r="45964">
      <c r="A45964" t="n">
        <v>45964</v>
      </c>
    </row>
    <row r="45965">
      <c r="A45965" t="n">
        <v>45965</v>
      </c>
    </row>
    <row r="45966">
      <c r="A45966" t="n">
        <v>45966</v>
      </c>
    </row>
    <row r="45967">
      <c r="A45967" t="n">
        <v>45967</v>
      </c>
    </row>
    <row r="45968">
      <c r="A45968" t="n">
        <v>45968</v>
      </c>
    </row>
    <row r="45969">
      <c r="A45969" t="n">
        <v>45969</v>
      </c>
    </row>
    <row r="45970">
      <c r="A45970" t="n">
        <v>45970</v>
      </c>
    </row>
    <row r="45971">
      <c r="A45971" t="n">
        <v>45971</v>
      </c>
    </row>
    <row r="45972">
      <c r="A45972" t="n">
        <v>45972</v>
      </c>
    </row>
    <row r="45973">
      <c r="A45973" t="n">
        <v>45973</v>
      </c>
    </row>
    <row r="45974">
      <c r="A45974" t="n">
        <v>45974</v>
      </c>
    </row>
    <row r="45975">
      <c r="A45975" t="n">
        <v>45975</v>
      </c>
    </row>
    <row r="45976">
      <c r="A45976" t="n">
        <v>45976</v>
      </c>
    </row>
    <row r="45977">
      <c r="A45977" t="n">
        <v>45977</v>
      </c>
    </row>
    <row r="45978">
      <c r="A45978" t="n">
        <v>45978</v>
      </c>
    </row>
    <row r="45979">
      <c r="A45979" t="n">
        <v>45979</v>
      </c>
    </row>
    <row r="45980">
      <c r="A45980" t="n">
        <v>45980</v>
      </c>
    </row>
    <row r="45981">
      <c r="A45981" t="n">
        <v>45981</v>
      </c>
    </row>
    <row r="45982">
      <c r="A45982" t="n">
        <v>45982</v>
      </c>
    </row>
    <row r="45983">
      <c r="A45983" t="n">
        <v>45983</v>
      </c>
    </row>
    <row r="45984">
      <c r="A45984" t="n">
        <v>45984</v>
      </c>
    </row>
    <row r="45985">
      <c r="A45985" t="n">
        <v>45985</v>
      </c>
    </row>
    <row r="45986">
      <c r="A45986" t="n">
        <v>45986</v>
      </c>
    </row>
    <row r="45987">
      <c r="A45987" t="n">
        <v>45987</v>
      </c>
    </row>
    <row r="45988">
      <c r="A45988" t="n">
        <v>45988</v>
      </c>
    </row>
    <row r="45989">
      <c r="A45989" t="n">
        <v>45989</v>
      </c>
    </row>
    <row r="45990">
      <c r="A45990" t="n">
        <v>45990</v>
      </c>
    </row>
    <row r="45991">
      <c r="A45991" t="n">
        <v>45991</v>
      </c>
    </row>
    <row r="45992">
      <c r="A45992" t="n">
        <v>45992</v>
      </c>
    </row>
    <row r="45993">
      <c r="A45993" t="n">
        <v>45993</v>
      </c>
    </row>
    <row r="45994">
      <c r="A45994" t="n">
        <v>45994</v>
      </c>
    </row>
    <row r="45995">
      <c r="A45995" t="n">
        <v>45995</v>
      </c>
    </row>
    <row r="45996">
      <c r="A45996" t="n">
        <v>45996</v>
      </c>
    </row>
    <row r="45997">
      <c r="A45997" t="n">
        <v>45997</v>
      </c>
    </row>
    <row r="45998">
      <c r="A45998" t="n">
        <v>45998</v>
      </c>
    </row>
    <row r="45999">
      <c r="A45999" t="n">
        <v>45999</v>
      </c>
    </row>
    <row r="46000">
      <c r="A46000" t="n">
        <v>46000</v>
      </c>
    </row>
    <row r="46001">
      <c r="A46001" t="n">
        <v>46001</v>
      </c>
    </row>
    <row r="46002">
      <c r="A46002" t="n">
        <v>46002</v>
      </c>
    </row>
    <row r="46003">
      <c r="A46003" t="n">
        <v>46003</v>
      </c>
    </row>
    <row r="46004">
      <c r="A46004" t="n">
        <v>46004</v>
      </c>
    </row>
    <row r="46005">
      <c r="A46005" t="n">
        <v>46005</v>
      </c>
    </row>
    <row r="46006">
      <c r="A46006" t="n">
        <v>46006</v>
      </c>
    </row>
    <row r="46007">
      <c r="A46007" t="n">
        <v>46007</v>
      </c>
    </row>
    <row r="46008">
      <c r="A46008" t="n">
        <v>46008</v>
      </c>
    </row>
    <row r="46009">
      <c r="A46009" t="n">
        <v>46009</v>
      </c>
    </row>
    <row r="46010">
      <c r="A46010" t="n">
        <v>46010</v>
      </c>
    </row>
    <row r="46011">
      <c r="A46011" t="n">
        <v>46011</v>
      </c>
    </row>
    <row r="46012">
      <c r="A46012" t="n">
        <v>46012</v>
      </c>
    </row>
    <row r="46013">
      <c r="A46013" t="n">
        <v>46013</v>
      </c>
    </row>
    <row r="46014">
      <c r="A46014" t="n">
        <v>46014</v>
      </c>
    </row>
    <row r="46015">
      <c r="A46015" t="n">
        <v>46015</v>
      </c>
    </row>
    <row r="46016">
      <c r="A46016" t="n">
        <v>46016</v>
      </c>
    </row>
    <row r="46017">
      <c r="A46017" t="n">
        <v>46017</v>
      </c>
    </row>
    <row r="46018">
      <c r="A46018" t="n">
        <v>46018</v>
      </c>
    </row>
    <row r="46019">
      <c r="A46019" t="n">
        <v>46019</v>
      </c>
    </row>
    <row r="46020">
      <c r="A46020" t="n">
        <v>46020</v>
      </c>
    </row>
    <row r="46021">
      <c r="A46021" t="n">
        <v>46021</v>
      </c>
    </row>
    <row r="46022">
      <c r="A46022" t="n">
        <v>46022</v>
      </c>
    </row>
    <row r="46023">
      <c r="A46023" t="n">
        <v>46023</v>
      </c>
    </row>
    <row r="46024">
      <c r="A46024" t="n">
        <v>46024</v>
      </c>
    </row>
    <row r="46025">
      <c r="A46025" t="n">
        <v>46025</v>
      </c>
    </row>
    <row r="46026">
      <c r="A46026" t="n">
        <v>46026</v>
      </c>
    </row>
    <row r="46027">
      <c r="A46027" t="n">
        <v>46027</v>
      </c>
    </row>
    <row r="46028">
      <c r="A46028" t="n">
        <v>46028</v>
      </c>
    </row>
    <row r="46029">
      <c r="A46029" t="n">
        <v>46029</v>
      </c>
    </row>
    <row r="46030">
      <c r="A46030" t="n">
        <v>46030</v>
      </c>
    </row>
    <row r="46031">
      <c r="A46031" t="n">
        <v>46031</v>
      </c>
    </row>
    <row r="46032">
      <c r="A46032" t="n">
        <v>46032</v>
      </c>
    </row>
    <row r="46033">
      <c r="A46033" t="n">
        <v>46033</v>
      </c>
    </row>
    <row r="46034">
      <c r="A46034" t="n">
        <v>46034</v>
      </c>
    </row>
    <row r="46035">
      <c r="A46035" t="n">
        <v>46035</v>
      </c>
    </row>
    <row r="46036">
      <c r="A46036" t="n">
        <v>46036</v>
      </c>
    </row>
    <row r="46037">
      <c r="A46037" t="n">
        <v>46037</v>
      </c>
    </row>
    <row r="46038">
      <c r="A46038" t="n">
        <v>46038</v>
      </c>
    </row>
    <row r="46039">
      <c r="A46039" t="n">
        <v>46039</v>
      </c>
    </row>
    <row r="46040">
      <c r="A46040" t="n">
        <v>46040</v>
      </c>
    </row>
    <row r="46041">
      <c r="A46041" t="n">
        <v>46041</v>
      </c>
    </row>
    <row r="46042">
      <c r="A46042" t="n">
        <v>46042</v>
      </c>
    </row>
    <row r="46043">
      <c r="A46043" t="n">
        <v>46043</v>
      </c>
    </row>
    <row r="46044">
      <c r="A46044" t="n">
        <v>46044</v>
      </c>
    </row>
    <row r="46045">
      <c r="A46045" t="n">
        <v>46045</v>
      </c>
    </row>
    <row r="46046">
      <c r="A46046" t="n">
        <v>46046</v>
      </c>
    </row>
    <row r="46047">
      <c r="A46047" t="n">
        <v>46047</v>
      </c>
    </row>
    <row r="46048">
      <c r="A46048" t="n">
        <v>46048</v>
      </c>
    </row>
    <row r="46049">
      <c r="A46049" t="n">
        <v>46049</v>
      </c>
    </row>
    <row r="46050">
      <c r="A46050" t="n">
        <v>46050</v>
      </c>
    </row>
    <row r="46051">
      <c r="A46051" t="n">
        <v>46051</v>
      </c>
    </row>
    <row r="46052">
      <c r="A46052" t="n">
        <v>46052</v>
      </c>
    </row>
    <row r="46053">
      <c r="A46053" t="n">
        <v>46053</v>
      </c>
    </row>
    <row r="46054">
      <c r="A46054" t="n">
        <v>46054</v>
      </c>
    </row>
    <row r="46055">
      <c r="A46055" t="n">
        <v>46055</v>
      </c>
    </row>
    <row r="46056">
      <c r="A46056" t="n">
        <v>46056</v>
      </c>
    </row>
    <row r="46057">
      <c r="A46057" t="n">
        <v>46057</v>
      </c>
    </row>
    <row r="46058">
      <c r="A46058" t="n">
        <v>46058</v>
      </c>
    </row>
    <row r="46059">
      <c r="A46059" t="n">
        <v>46059</v>
      </c>
    </row>
    <row r="46060">
      <c r="A46060" t="n">
        <v>46060</v>
      </c>
    </row>
    <row r="46061">
      <c r="A46061" t="n">
        <v>46061</v>
      </c>
    </row>
    <row r="46062">
      <c r="A46062" t="n">
        <v>46062</v>
      </c>
    </row>
    <row r="46063">
      <c r="A46063" t="n">
        <v>46063</v>
      </c>
    </row>
    <row r="46064">
      <c r="A46064" t="n">
        <v>46064</v>
      </c>
    </row>
    <row r="46065">
      <c r="A46065" t="n">
        <v>46065</v>
      </c>
    </row>
    <row r="46066">
      <c r="A46066" t="n">
        <v>46066</v>
      </c>
    </row>
    <row r="46067">
      <c r="A46067" t="n">
        <v>46067</v>
      </c>
    </row>
    <row r="46068">
      <c r="A46068" t="n">
        <v>46068</v>
      </c>
    </row>
    <row r="46069">
      <c r="A46069" t="n">
        <v>46069</v>
      </c>
    </row>
    <row r="46070">
      <c r="A46070" t="n">
        <v>46070</v>
      </c>
    </row>
    <row r="46071">
      <c r="A46071" t="n">
        <v>46071</v>
      </c>
    </row>
    <row r="46072">
      <c r="A46072" t="n">
        <v>46072</v>
      </c>
    </row>
    <row r="46073">
      <c r="A46073" t="n">
        <v>46073</v>
      </c>
    </row>
    <row r="46074">
      <c r="A46074" t="n">
        <v>46074</v>
      </c>
    </row>
    <row r="46075">
      <c r="A46075" t="n">
        <v>46075</v>
      </c>
    </row>
    <row r="46076">
      <c r="A46076" t="n">
        <v>46076</v>
      </c>
    </row>
    <row r="46077">
      <c r="A46077" t="n">
        <v>46077</v>
      </c>
    </row>
    <row r="46078">
      <c r="A46078" t="n">
        <v>46078</v>
      </c>
    </row>
    <row r="46079">
      <c r="A46079" t="n">
        <v>46079</v>
      </c>
    </row>
    <row r="46080">
      <c r="A46080" t="n">
        <v>46080</v>
      </c>
    </row>
    <row r="46081">
      <c r="A46081" t="n">
        <v>46081</v>
      </c>
    </row>
    <row r="46082">
      <c r="A46082" t="n">
        <v>46082</v>
      </c>
    </row>
    <row r="46083">
      <c r="A46083" t="n">
        <v>46083</v>
      </c>
    </row>
    <row r="46084">
      <c r="A46084" t="n">
        <v>46084</v>
      </c>
    </row>
    <row r="46085">
      <c r="A46085" t="n">
        <v>46085</v>
      </c>
    </row>
    <row r="46086">
      <c r="A46086" t="n">
        <v>46086</v>
      </c>
    </row>
    <row r="46087">
      <c r="A46087" t="n">
        <v>46087</v>
      </c>
    </row>
    <row r="46088">
      <c r="A46088" t="n">
        <v>46088</v>
      </c>
    </row>
    <row r="46089">
      <c r="A46089" t="n">
        <v>46089</v>
      </c>
    </row>
    <row r="46090">
      <c r="A46090" t="n">
        <v>46090</v>
      </c>
    </row>
    <row r="46091">
      <c r="A46091" t="n">
        <v>46091</v>
      </c>
    </row>
    <row r="46092">
      <c r="A46092" t="n">
        <v>46092</v>
      </c>
    </row>
    <row r="46093">
      <c r="A46093" t="n">
        <v>46093</v>
      </c>
    </row>
    <row r="46094">
      <c r="A46094" t="n">
        <v>46094</v>
      </c>
    </row>
    <row r="46095">
      <c r="A46095" t="n">
        <v>46095</v>
      </c>
    </row>
    <row r="46096">
      <c r="A46096" t="n">
        <v>46096</v>
      </c>
    </row>
    <row r="46097">
      <c r="A46097" t="n">
        <v>46097</v>
      </c>
    </row>
    <row r="46098">
      <c r="A46098" t="n">
        <v>46098</v>
      </c>
    </row>
    <row r="46099">
      <c r="A46099" t="n">
        <v>46099</v>
      </c>
    </row>
    <row r="46100">
      <c r="A46100" t="n">
        <v>46100</v>
      </c>
    </row>
    <row r="46101">
      <c r="A46101" t="n">
        <v>46101</v>
      </c>
    </row>
    <row r="46102">
      <c r="A46102" t="n">
        <v>46102</v>
      </c>
    </row>
    <row r="46103">
      <c r="A46103" t="n">
        <v>46103</v>
      </c>
    </row>
    <row r="46104">
      <c r="A46104" t="n">
        <v>46104</v>
      </c>
    </row>
    <row r="46105">
      <c r="A46105" t="n">
        <v>46105</v>
      </c>
    </row>
    <row r="46106">
      <c r="A46106" t="n">
        <v>46106</v>
      </c>
    </row>
    <row r="46107">
      <c r="A46107" t="n">
        <v>46107</v>
      </c>
    </row>
    <row r="46108">
      <c r="A46108" t="n">
        <v>46108</v>
      </c>
    </row>
    <row r="46109">
      <c r="A46109" t="n">
        <v>46109</v>
      </c>
    </row>
    <row r="46110">
      <c r="A46110" t="n">
        <v>46110</v>
      </c>
    </row>
    <row r="46111">
      <c r="A46111" t="n">
        <v>46111</v>
      </c>
    </row>
    <row r="46112">
      <c r="A46112" t="n">
        <v>46112</v>
      </c>
    </row>
    <row r="46113">
      <c r="A46113" t="n">
        <v>46113</v>
      </c>
    </row>
    <row r="46114">
      <c r="A46114" t="n">
        <v>46114</v>
      </c>
    </row>
    <row r="46115">
      <c r="A46115" t="n">
        <v>46115</v>
      </c>
    </row>
    <row r="46116">
      <c r="A46116" t="n">
        <v>46116</v>
      </c>
    </row>
    <row r="46117">
      <c r="A46117" t="n">
        <v>46117</v>
      </c>
    </row>
    <row r="46118">
      <c r="A46118" t="n">
        <v>46118</v>
      </c>
    </row>
    <row r="46119">
      <c r="A46119" t="n">
        <v>46119</v>
      </c>
    </row>
    <row r="46120">
      <c r="A46120" t="n">
        <v>46120</v>
      </c>
    </row>
    <row r="46121">
      <c r="A46121" t="n">
        <v>46121</v>
      </c>
    </row>
    <row r="46122">
      <c r="A46122" t="n">
        <v>46122</v>
      </c>
    </row>
    <row r="46123">
      <c r="A46123" t="n">
        <v>46123</v>
      </c>
    </row>
    <row r="46124">
      <c r="A46124" t="n">
        <v>46124</v>
      </c>
    </row>
    <row r="46125">
      <c r="A46125" t="n">
        <v>46125</v>
      </c>
    </row>
    <row r="46126">
      <c r="A46126" t="n">
        <v>46126</v>
      </c>
    </row>
    <row r="46127">
      <c r="A46127" t="n">
        <v>46127</v>
      </c>
    </row>
    <row r="46128">
      <c r="A46128" t="n">
        <v>46128</v>
      </c>
    </row>
    <row r="46129">
      <c r="A46129" t="n">
        <v>46129</v>
      </c>
    </row>
    <row r="46130">
      <c r="A46130" t="n">
        <v>46130</v>
      </c>
    </row>
    <row r="46131">
      <c r="A46131" t="n">
        <v>46131</v>
      </c>
    </row>
    <row r="46132">
      <c r="A46132" t="n">
        <v>46132</v>
      </c>
    </row>
    <row r="46133">
      <c r="A46133" t="n">
        <v>46133</v>
      </c>
    </row>
    <row r="46134">
      <c r="A46134" t="n">
        <v>46134</v>
      </c>
    </row>
    <row r="46135">
      <c r="A46135" t="n">
        <v>46135</v>
      </c>
    </row>
    <row r="46136">
      <c r="A46136" t="n">
        <v>46136</v>
      </c>
    </row>
    <row r="46137">
      <c r="A46137" t="n">
        <v>46137</v>
      </c>
    </row>
    <row r="46138">
      <c r="A46138" t="n">
        <v>46138</v>
      </c>
    </row>
    <row r="46139">
      <c r="A46139" t="n">
        <v>46139</v>
      </c>
    </row>
    <row r="46140">
      <c r="A46140" t="n">
        <v>46140</v>
      </c>
    </row>
    <row r="46141">
      <c r="A46141" t="n">
        <v>46141</v>
      </c>
    </row>
    <row r="46142">
      <c r="A46142" t="n">
        <v>46142</v>
      </c>
    </row>
    <row r="46143">
      <c r="A46143" t="n">
        <v>46143</v>
      </c>
    </row>
    <row r="46144">
      <c r="A46144" t="n">
        <v>46144</v>
      </c>
    </row>
    <row r="46145">
      <c r="A46145" t="n">
        <v>46145</v>
      </c>
    </row>
    <row r="46146">
      <c r="A46146" t="n">
        <v>46146</v>
      </c>
    </row>
    <row r="46147">
      <c r="A46147" t="n">
        <v>46147</v>
      </c>
    </row>
    <row r="46148">
      <c r="A46148" t="n">
        <v>46148</v>
      </c>
    </row>
    <row r="46149">
      <c r="A46149" t="n">
        <v>46149</v>
      </c>
    </row>
    <row r="46150">
      <c r="A46150" t="n">
        <v>46150</v>
      </c>
    </row>
    <row r="46151">
      <c r="A46151" t="n">
        <v>46151</v>
      </c>
    </row>
    <row r="46152">
      <c r="A46152" t="n">
        <v>46152</v>
      </c>
    </row>
    <row r="46153">
      <c r="A46153" t="n">
        <v>46153</v>
      </c>
    </row>
    <row r="46154">
      <c r="A46154" t="n">
        <v>46154</v>
      </c>
    </row>
    <row r="46155">
      <c r="A46155" t="n">
        <v>46155</v>
      </c>
    </row>
    <row r="46156">
      <c r="A46156" t="n">
        <v>46156</v>
      </c>
    </row>
    <row r="46157">
      <c r="A46157" t="n">
        <v>46157</v>
      </c>
    </row>
    <row r="46158">
      <c r="A46158" t="n">
        <v>46158</v>
      </c>
    </row>
    <row r="46159">
      <c r="A46159" t="n">
        <v>46159</v>
      </c>
    </row>
    <row r="46160">
      <c r="A46160" t="n">
        <v>46160</v>
      </c>
    </row>
    <row r="46161">
      <c r="A46161" t="n">
        <v>46161</v>
      </c>
    </row>
    <row r="46162">
      <c r="A46162" t="n">
        <v>46162</v>
      </c>
    </row>
    <row r="46163">
      <c r="A46163" t="n">
        <v>46163</v>
      </c>
    </row>
    <row r="46164">
      <c r="A46164" t="n">
        <v>46164</v>
      </c>
    </row>
    <row r="46165">
      <c r="A46165" t="n">
        <v>46165</v>
      </c>
    </row>
    <row r="46166">
      <c r="A46166" t="n">
        <v>46166</v>
      </c>
    </row>
    <row r="46167">
      <c r="A46167" t="n">
        <v>46167</v>
      </c>
    </row>
    <row r="46168">
      <c r="A46168" t="n">
        <v>46168</v>
      </c>
    </row>
    <row r="46169">
      <c r="A46169" t="n">
        <v>46169</v>
      </c>
    </row>
    <row r="46170">
      <c r="A46170" t="n">
        <v>46170</v>
      </c>
    </row>
    <row r="46171">
      <c r="A46171" t="n">
        <v>46171</v>
      </c>
    </row>
    <row r="46172">
      <c r="A46172" t="n">
        <v>46172</v>
      </c>
    </row>
    <row r="46173">
      <c r="A46173" t="n">
        <v>46173</v>
      </c>
    </row>
    <row r="46174">
      <c r="A46174" t="n">
        <v>46174</v>
      </c>
    </row>
    <row r="46175">
      <c r="A46175" t="n">
        <v>46175</v>
      </c>
    </row>
    <row r="46176">
      <c r="A46176" t="n">
        <v>46176</v>
      </c>
    </row>
    <row r="46177">
      <c r="A46177" t="n">
        <v>46177</v>
      </c>
    </row>
    <row r="46178">
      <c r="A46178" t="n">
        <v>46178</v>
      </c>
    </row>
    <row r="46179">
      <c r="A46179" t="n">
        <v>46179</v>
      </c>
    </row>
    <row r="46180">
      <c r="A46180" t="n">
        <v>46180</v>
      </c>
    </row>
    <row r="46181">
      <c r="A46181" t="n">
        <v>46181</v>
      </c>
    </row>
    <row r="46182">
      <c r="A46182" t="n">
        <v>46182</v>
      </c>
    </row>
    <row r="46183">
      <c r="A46183" t="n">
        <v>46183</v>
      </c>
    </row>
    <row r="46184">
      <c r="A46184" t="n">
        <v>46184</v>
      </c>
    </row>
    <row r="46185">
      <c r="A46185" t="n">
        <v>46185</v>
      </c>
    </row>
    <row r="46186">
      <c r="A46186" t="n">
        <v>46186</v>
      </c>
    </row>
    <row r="46187">
      <c r="A46187" t="n">
        <v>46187</v>
      </c>
    </row>
    <row r="46188">
      <c r="A46188" t="n">
        <v>46188</v>
      </c>
    </row>
    <row r="46189">
      <c r="A46189" t="n">
        <v>46189</v>
      </c>
    </row>
    <row r="46190">
      <c r="A46190" t="n">
        <v>46190</v>
      </c>
    </row>
    <row r="46191">
      <c r="A46191" t="n">
        <v>46191</v>
      </c>
    </row>
    <row r="46192">
      <c r="A46192" t="n">
        <v>46192</v>
      </c>
    </row>
    <row r="46193">
      <c r="A46193" t="n">
        <v>46193</v>
      </c>
    </row>
    <row r="46194">
      <c r="A46194" t="n">
        <v>46194</v>
      </c>
    </row>
    <row r="46195">
      <c r="A46195" t="n">
        <v>46195</v>
      </c>
    </row>
    <row r="46196">
      <c r="A46196" t="n">
        <v>46196</v>
      </c>
    </row>
    <row r="46197">
      <c r="A46197" t="n">
        <v>46197</v>
      </c>
    </row>
    <row r="46198">
      <c r="A46198" t="n">
        <v>46198</v>
      </c>
    </row>
    <row r="46199">
      <c r="A46199" t="n">
        <v>46199</v>
      </c>
    </row>
    <row r="46200">
      <c r="A46200" t="n">
        <v>46200</v>
      </c>
    </row>
    <row r="46201">
      <c r="A46201" t="n">
        <v>46201</v>
      </c>
    </row>
    <row r="46202">
      <c r="A46202" t="n">
        <v>46202</v>
      </c>
    </row>
    <row r="46203">
      <c r="A46203" t="n">
        <v>46203</v>
      </c>
    </row>
    <row r="46204">
      <c r="A46204" t="n">
        <v>46204</v>
      </c>
    </row>
    <row r="46205">
      <c r="A46205" t="n">
        <v>46205</v>
      </c>
    </row>
    <row r="46206">
      <c r="A46206" t="n">
        <v>46206</v>
      </c>
    </row>
    <row r="46207">
      <c r="A46207" t="n">
        <v>46207</v>
      </c>
    </row>
    <row r="46208">
      <c r="A46208" t="n">
        <v>46208</v>
      </c>
    </row>
    <row r="46209">
      <c r="A46209" t="n">
        <v>46209</v>
      </c>
    </row>
    <row r="46210">
      <c r="A46210" t="n">
        <v>46210</v>
      </c>
    </row>
    <row r="46211">
      <c r="A46211" t="n">
        <v>46211</v>
      </c>
    </row>
    <row r="46212">
      <c r="A46212" t="n">
        <v>46212</v>
      </c>
    </row>
    <row r="46213">
      <c r="A46213" t="n">
        <v>46213</v>
      </c>
    </row>
    <row r="46214">
      <c r="A46214" t="n">
        <v>46214</v>
      </c>
    </row>
    <row r="46215">
      <c r="A46215" t="n">
        <v>46215</v>
      </c>
    </row>
    <row r="46216">
      <c r="A46216" t="n">
        <v>46216</v>
      </c>
    </row>
    <row r="46217">
      <c r="A46217" t="n">
        <v>46217</v>
      </c>
    </row>
    <row r="46218">
      <c r="A46218" t="n">
        <v>46218</v>
      </c>
    </row>
    <row r="46219">
      <c r="A46219" t="n">
        <v>46219</v>
      </c>
    </row>
    <row r="46220">
      <c r="A46220" t="n">
        <v>46220</v>
      </c>
    </row>
    <row r="46221">
      <c r="A46221" t="n">
        <v>46221</v>
      </c>
    </row>
    <row r="46222">
      <c r="A46222" t="n">
        <v>46222</v>
      </c>
    </row>
    <row r="46223">
      <c r="A46223" t="n">
        <v>46223</v>
      </c>
    </row>
    <row r="46224">
      <c r="A46224" t="n">
        <v>46224</v>
      </c>
    </row>
    <row r="46225">
      <c r="A46225" t="n">
        <v>46225</v>
      </c>
    </row>
    <row r="46226">
      <c r="A46226" t="n">
        <v>46226</v>
      </c>
    </row>
    <row r="46227">
      <c r="A46227" t="n">
        <v>46227</v>
      </c>
    </row>
    <row r="46228">
      <c r="A46228" t="n">
        <v>46228</v>
      </c>
    </row>
    <row r="46229">
      <c r="A46229" t="n">
        <v>46229</v>
      </c>
    </row>
    <row r="46230">
      <c r="A46230" t="n">
        <v>46230</v>
      </c>
    </row>
    <row r="46231">
      <c r="A46231" t="n">
        <v>46231</v>
      </c>
    </row>
    <row r="46232">
      <c r="A46232" t="n">
        <v>46232</v>
      </c>
    </row>
    <row r="46233">
      <c r="A46233" t="n">
        <v>46233</v>
      </c>
    </row>
    <row r="46234">
      <c r="A46234" t="n">
        <v>46234</v>
      </c>
    </row>
    <row r="46235">
      <c r="A46235" t="n">
        <v>46235</v>
      </c>
    </row>
    <row r="46236">
      <c r="A46236" t="n">
        <v>46236</v>
      </c>
    </row>
    <row r="46237">
      <c r="A46237" t="n">
        <v>46237</v>
      </c>
    </row>
    <row r="46238">
      <c r="A46238" t="n">
        <v>46238</v>
      </c>
    </row>
    <row r="46239">
      <c r="A46239" t="n">
        <v>46239</v>
      </c>
    </row>
    <row r="46240">
      <c r="A46240" t="n">
        <v>46240</v>
      </c>
    </row>
    <row r="46241">
      <c r="A46241" t="n">
        <v>46241</v>
      </c>
    </row>
    <row r="46242">
      <c r="A46242" t="n">
        <v>46242</v>
      </c>
    </row>
    <row r="46243">
      <c r="A46243" t="n">
        <v>46243</v>
      </c>
    </row>
    <row r="46244">
      <c r="A46244" t="n">
        <v>46244</v>
      </c>
    </row>
    <row r="46245">
      <c r="A46245" t="n">
        <v>46245</v>
      </c>
    </row>
    <row r="46246">
      <c r="A46246" t="n">
        <v>46246</v>
      </c>
    </row>
    <row r="46247">
      <c r="A46247" t="n">
        <v>46247</v>
      </c>
    </row>
    <row r="46248">
      <c r="A46248" t="n">
        <v>46248</v>
      </c>
    </row>
    <row r="46249">
      <c r="A46249" t="n">
        <v>46249</v>
      </c>
    </row>
    <row r="46250">
      <c r="A46250" t="n">
        <v>46250</v>
      </c>
    </row>
    <row r="46251">
      <c r="A46251" t="n">
        <v>46251</v>
      </c>
    </row>
    <row r="46252">
      <c r="A46252" t="n">
        <v>46252</v>
      </c>
    </row>
    <row r="46253">
      <c r="A46253" t="n">
        <v>46253</v>
      </c>
    </row>
    <row r="46254">
      <c r="A46254" t="n">
        <v>46254</v>
      </c>
    </row>
    <row r="46255">
      <c r="A46255" t="n">
        <v>46255</v>
      </c>
    </row>
    <row r="46256">
      <c r="A46256" t="n">
        <v>46256</v>
      </c>
    </row>
    <row r="46257">
      <c r="A46257" t="n">
        <v>46257</v>
      </c>
    </row>
    <row r="46258">
      <c r="A46258" t="n">
        <v>46258</v>
      </c>
    </row>
    <row r="46259">
      <c r="A46259" t="n">
        <v>46259</v>
      </c>
    </row>
    <row r="46260">
      <c r="A46260" t="n">
        <v>46260</v>
      </c>
    </row>
    <row r="46261">
      <c r="A46261" t="n">
        <v>46261</v>
      </c>
    </row>
    <row r="46262">
      <c r="A46262" t="n">
        <v>46262</v>
      </c>
    </row>
    <row r="46263">
      <c r="A46263" t="n">
        <v>46263</v>
      </c>
    </row>
    <row r="46264">
      <c r="A46264" t="n">
        <v>46264</v>
      </c>
    </row>
    <row r="46265">
      <c r="A46265" t="n">
        <v>46265</v>
      </c>
    </row>
    <row r="46266">
      <c r="A46266" t="n">
        <v>46266</v>
      </c>
    </row>
    <row r="46267">
      <c r="A46267" t="n">
        <v>46267</v>
      </c>
    </row>
    <row r="46268">
      <c r="A46268" t="n">
        <v>46268</v>
      </c>
    </row>
    <row r="46269">
      <c r="A46269" t="n">
        <v>46269</v>
      </c>
    </row>
    <row r="46270">
      <c r="A46270" t="n">
        <v>46270</v>
      </c>
    </row>
    <row r="46271">
      <c r="A46271" t="n">
        <v>46271</v>
      </c>
    </row>
    <row r="46272">
      <c r="A46272" t="n">
        <v>46272</v>
      </c>
    </row>
    <row r="46273">
      <c r="A46273" t="n">
        <v>46273</v>
      </c>
    </row>
    <row r="46274">
      <c r="A46274" t="n">
        <v>46274</v>
      </c>
    </row>
    <row r="46275">
      <c r="A46275" t="n">
        <v>46275</v>
      </c>
    </row>
    <row r="46276">
      <c r="A46276" t="n">
        <v>46276</v>
      </c>
    </row>
    <row r="46277">
      <c r="A46277" t="n">
        <v>46277</v>
      </c>
    </row>
    <row r="46278">
      <c r="A46278" t="n">
        <v>46278</v>
      </c>
    </row>
    <row r="46279">
      <c r="A46279" t="n">
        <v>46279</v>
      </c>
    </row>
    <row r="46280">
      <c r="A46280" t="n">
        <v>46280</v>
      </c>
    </row>
    <row r="46281">
      <c r="A46281" t="n">
        <v>46281</v>
      </c>
    </row>
    <row r="46282">
      <c r="A46282" t="n">
        <v>46282</v>
      </c>
    </row>
    <row r="46283">
      <c r="A46283" t="n">
        <v>46283</v>
      </c>
    </row>
    <row r="46284">
      <c r="A46284" t="n">
        <v>46284</v>
      </c>
    </row>
    <row r="46285">
      <c r="A46285" t="n">
        <v>46285</v>
      </c>
    </row>
    <row r="46286">
      <c r="A46286" t="n">
        <v>46286</v>
      </c>
    </row>
    <row r="46287">
      <c r="A46287" t="n">
        <v>46287</v>
      </c>
    </row>
    <row r="46288">
      <c r="A46288" t="n">
        <v>46288</v>
      </c>
    </row>
    <row r="46289">
      <c r="A46289" t="n">
        <v>46289</v>
      </c>
    </row>
    <row r="46290">
      <c r="A46290" t="n">
        <v>46290</v>
      </c>
    </row>
    <row r="46291">
      <c r="A46291" t="n">
        <v>46291</v>
      </c>
    </row>
    <row r="46292">
      <c r="A46292" t="n">
        <v>46292</v>
      </c>
    </row>
    <row r="46293">
      <c r="A46293" t="n">
        <v>46293</v>
      </c>
    </row>
    <row r="46294">
      <c r="A46294" t="n">
        <v>46294</v>
      </c>
    </row>
    <row r="46295">
      <c r="A46295" t="n">
        <v>46295</v>
      </c>
    </row>
    <row r="46296">
      <c r="A46296" t="n">
        <v>46296</v>
      </c>
    </row>
    <row r="46297">
      <c r="A46297" t="n">
        <v>46297</v>
      </c>
    </row>
    <row r="46298">
      <c r="A46298" t="n">
        <v>46298</v>
      </c>
    </row>
    <row r="46299">
      <c r="A46299" t="n">
        <v>46299</v>
      </c>
    </row>
    <row r="46300">
      <c r="A46300" t="n">
        <v>46300</v>
      </c>
    </row>
    <row r="46301">
      <c r="A46301" t="n">
        <v>46301</v>
      </c>
    </row>
    <row r="46302">
      <c r="A46302" t="n">
        <v>46302</v>
      </c>
    </row>
    <row r="46303">
      <c r="A46303" t="n">
        <v>46303</v>
      </c>
    </row>
    <row r="46304">
      <c r="A46304" t="n">
        <v>46304</v>
      </c>
    </row>
    <row r="46305">
      <c r="A46305" t="n">
        <v>46305</v>
      </c>
    </row>
    <row r="46306">
      <c r="A46306" t="n">
        <v>46306</v>
      </c>
    </row>
    <row r="46307">
      <c r="A46307" t="n">
        <v>46307</v>
      </c>
    </row>
    <row r="46308">
      <c r="A46308" t="n">
        <v>46308</v>
      </c>
    </row>
    <row r="46309">
      <c r="A46309" t="n">
        <v>46309</v>
      </c>
    </row>
    <row r="46310">
      <c r="A46310" t="n">
        <v>46310</v>
      </c>
    </row>
    <row r="46311">
      <c r="A46311" t="n">
        <v>46311</v>
      </c>
    </row>
    <row r="46312">
      <c r="A46312" t="n">
        <v>46312</v>
      </c>
    </row>
    <row r="46313">
      <c r="A46313" t="n">
        <v>46313</v>
      </c>
    </row>
    <row r="46314">
      <c r="A46314" t="n">
        <v>46314</v>
      </c>
    </row>
    <row r="46315">
      <c r="A46315" t="n">
        <v>46315</v>
      </c>
    </row>
    <row r="46316">
      <c r="A46316" t="n">
        <v>46316</v>
      </c>
    </row>
    <row r="46317">
      <c r="A46317" t="n">
        <v>46317</v>
      </c>
    </row>
    <row r="46318">
      <c r="A46318" t="n">
        <v>46318</v>
      </c>
    </row>
    <row r="46319">
      <c r="A46319" t="n">
        <v>46319</v>
      </c>
    </row>
    <row r="46320">
      <c r="A46320" t="n">
        <v>46320</v>
      </c>
    </row>
    <row r="46321">
      <c r="A46321" t="n">
        <v>46321</v>
      </c>
    </row>
    <row r="46322">
      <c r="A46322" t="n">
        <v>46322</v>
      </c>
    </row>
    <row r="46323">
      <c r="A46323" t="n">
        <v>46323</v>
      </c>
    </row>
    <row r="46324">
      <c r="A46324" t="n">
        <v>46324</v>
      </c>
    </row>
    <row r="46325">
      <c r="A46325" t="n">
        <v>46325</v>
      </c>
    </row>
    <row r="46326">
      <c r="A46326" t="n">
        <v>46326</v>
      </c>
    </row>
    <row r="46327">
      <c r="A46327" t="n">
        <v>46327</v>
      </c>
    </row>
    <row r="46328">
      <c r="A46328" t="n">
        <v>46328</v>
      </c>
    </row>
    <row r="46329">
      <c r="A46329" t="n">
        <v>46329</v>
      </c>
    </row>
    <row r="46330">
      <c r="A46330" t="n">
        <v>46330</v>
      </c>
    </row>
    <row r="46331">
      <c r="A46331" t="n">
        <v>46331</v>
      </c>
    </row>
    <row r="46332">
      <c r="A46332" t="n">
        <v>46332</v>
      </c>
    </row>
    <row r="46333">
      <c r="A46333" t="n">
        <v>46333</v>
      </c>
    </row>
    <row r="46334">
      <c r="A46334" t="n">
        <v>46334</v>
      </c>
    </row>
    <row r="46335">
      <c r="A46335" t="n">
        <v>46335</v>
      </c>
    </row>
    <row r="46336">
      <c r="A46336" t="n">
        <v>46336</v>
      </c>
    </row>
    <row r="46337">
      <c r="A46337" t="n">
        <v>46337</v>
      </c>
    </row>
    <row r="46338">
      <c r="A46338" t="n">
        <v>46338</v>
      </c>
    </row>
    <row r="46339">
      <c r="A46339" t="n">
        <v>46339</v>
      </c>
    </row>
    <row r="46340">
      <c r="A46340" t="n">
        <v>46340</v>
      </c>
    </row>
    <row r="46341">
      <c r="A46341" t="n">
        <v>46341</v>
      </c>
    </row>
    <row r="46342">
      <c r="A46342" t="n">
        <v>46342</v>
      </c>
    </row>
    <row r="46343">
      <c r="A46343" t="n">
        <v>46343</v>
      </c>
    </row>
    <row r="46344">
      <c r="A46344" t="n">
        <v>46344</v>
      </c>
    </row>
    <row r="46345">
      <c r="A46345" t="n">
        <v>46345</v>
      </c>
    </row>
    <row r="46346">
      <c r="A46346" t="n">
        <v>46346</v>
      </c>
    </row>
    <row r="46347">
      <c r="A46347" t="n">
        <v>46347</v>
      </c>
    </row>
    <row r="46348">
      <c r="A46348" t="n">
        <v>46348</v>
      </c>
    </row>
    <row r="46349">
      <c r="A46349" t="n">
        <v>46349</v>
      </c>
    </row>
    <row r="46350">
      <c r="A46350" t="n">
        <v>46350</v>
      </c>
    </row>
    <row r="46351">
      <c r="A46351" t="n">
        <v>46351</v>
      </c>
    </row>
    <row r="46352">
      <c r="A46352" t="n">
        <v>46352</v>
      </c>
    </row>
    <row r="46353">
      <c r="A46353" t="n">
        <v>46353</v>
      </c>
    </row>
    <row r="46354">
      <c r="A46354" t="n">
        <v>46354</v>
      </c>
    </row>
    <row r="46355">
      <c r="A46355" t="n">
        <v>46355</v>
      </c>
    </row>
    <row r="46356">
      <c r="A46356" t="n">
        <v>46356</v>
      </c>
    </row>
    <row r="46357">
      <c r="A46357" t="n">
        <v>46357</v>
      </c>
    </row>
    <row r="46358">
      <c r="A46358" t="n">
        <v>46358</v>
      </c>
    </row>
    <row r="46359">
      <c r="A46359" t="n">
        <v>46359</v>
      </c>
    </row>
    <row r="46360">
      <c r="A46360" t="n">
        <v>46360</v>
      </c>
    </row>
    <row r="46361">
      <c r="A46361" t="n">
        <v>46361</v>
      </c>
    </row>
    <row r="46362">
      <c r="A46362" t="n">
        <v>46362</v>
      </c>
    </row>
    <row r="46363">
      <c r="A46363" t="n">
        <v>46363</v>
      </c>
    </row>
    <row r="46364">
      <c r="A46364" t="n">
        <v>46364</v>
      </c>
    </row>
    <row r="46365">
      <c r="A46365" t="n">
        <v>46365</v>
      </c>
    </row>
    <row r="46366">
      <c r="A46366" t="n">
        <v>46366</v>
      </c>
    </row>
    <row r="46367">
      <c r="A46367" t="n">
        <v>46367</v>
      </c>
    </row>
    <row r="46368">
      <c r="A46368" t="n">
        <v>46368</v>
      </c>
    </row>
    <row r="46369">
      <c r="A46369" t="n">
        <v>46369</v>
      </c>
    </row>
    <row r="46370">
      <c r="A46370" t="n">
        <v>46370</v>
      </c>
    </row>
    <row r="46371">
      <c r="A46371" t="n">
        <v>46371</v>
      </c>
    </row>
    <row r="46372">
      <c r="A46372" t="n">
        <v>46372</v>
      </c>
    </row>
    <row r="46373">
      <c r="A46373" t="n">
        <v>46373</v>
      </c>
    </row>
    <row r="46374">
      <c r="A46374" t="n">
        <v>46374</v>
      </c>
    </row>
    <row r="46375">
      <c r="A46375" t="n">
        <v>46375</v>
      </c>
    </row>
    <row r="46376">
      <c r="A46376" t="n">
        <v>46376</v>
      </c>
    </row>
    <row r="46377">
      <c r="A46377" t="n">
        <v>46377</v>
      </c>
    </row>
    <row r="46378">
      <c r="A46378" t="n">
        <v>46378</v>
      </c>
    </row>
    <row r="46379">
      <c r="A46379" t="n">
        <v>46379</v>
      </c>
    </row>
    <row r="46380">
      <c r="A46380" t="n">
        <v>46380</v>
      </c>
    </row>
    <row r="46381">
      <c r="A46381" t="n">
        <v>46381</v>
      </c>
    </row>
    <row r="46382">
      <c r="A46382" t="n">
        <v>46382</v>
      </c>
    </row>
    <row r="46383">
      <c r="A46383" t="n">
        <v>46383</v>
      </c>
    </row>
    <row r="46384">
      <c r="A46384" t="n">
        <v>46384</v>
      </c>
    </row>
    <row r="46385">
      <c r="A46385" t="n">
        <v>46385</v>
      </c>
    </row>
    <row r="46386">
      <c r="A46386" t="n">
        <v>46386</v>
      </c>
    </row>
    <row r="46387">
      <c r="A46387" t="n">
        <v>46387</v>
      </c>
    </row>
    <row r="46388">
      <c r="A46388" t="n">
        <v>46388</v>
      </c>
    </row>
    <row r="46389">
      <c r="A46389" t="n">
        <v>46389</v>
      </c>
    </row>
    <row r="46390">
      <c r="A46390" t="n">
        <v>46390</v>
      </c>
    </row>
    <row r="46391">
      <c r="A46391" t="n">
        <v>46391</v>
      </c>
    </row>
    <row r="46392">
      <c r="A46392" t="n">
        <v>46392</v>
      </c>
    </row>
    <row r="46393">
      <c r="A46393" t="n">
        <v>46393</v>
      </c>
    </row>
    <row r="46394">
      <c r="A46394" t="n">
        <v>46394</v>
      </c>
    </row>
    <row r="46395">
      <c r="A46395" t="n">
        <v>46395</v>
      </c>
    </row>
    <row r="46396">
      <c r="A46396" t="n">
        <v>46396</v>
      </c>
    </row>
    <row r="46397">
      <c r="A46397" t="n">
        <v>46397</v>
      </c>
    </row>
    <row r="46398">
      <c r="A46398" t="n">
        <v>46398</v>
      </c>
    </row>
    <row r="46399">
      <c r="A46399" t="n">
        <v>46399</v>
      </c>
    </row>
    <row r="46400">
      <c r="A46400" t="n">
        <v>46400</v>
      </c>
    </row>
    <row r="46401">
      <c r="A46401" t="n">
        <v>46401</v>
      </c>
    </row>
    <row r="46402">
      <c r="A46402" t="n">
        <v>46402</v>
      </c>
    </row>
    <row r="46403">
      <c r="A46403" t="n">
        <v>46403</v>
      </c>
    </row>
    <row r="46404">
      <c r="A46404" t="n">
        <v>46404</v>
      </c>
    </row>
    <row r="46405">
      <c r="A46405" t="n">
        <v>46405</v>
      </c>
    </row>
    <row r="46406">
      <c r="A46406" t="n">
        <v>46406</v>
      </c>
    </row>
    <row r="46407">
      <c r="A46407" t="n">
        <v>46407</v>
      </c>
    </row>
    <row r="46408">
      <c r="A46408" t="n">
        <v>46408</v>
      </c>
    </row>
    <row r="46409">
      <c r="A46409" t="n">
        <v>46409</v>
      </c>
    </row>
    <row r="46410">
      <c r="A46410" t="n">
        <v>46410</v>
      </c>
    </row>
    <row r="46411">
      <c r="A46411" t="n">
        <v>46411</v>
      </c>
    </row>
    <row r="46412">
      <c r="A46412" t="n">
        <v>46412</v>
      </c>
    </row>
    <row r="46413">
      <c r="A46413" t="n">
        <v>46413</v>
      </c>
    </row>
    <row r="46414">
      <c r="A46414" t="n">
        <v>46414</v>
      </c>
    </row>
    <row r="46415">
      <c r="A46415" t="n">
        <v>46415</v>
      </c>
    </row>
    <row r="46416">
      <c r="A46416" t="n">
        <v>46416</v>
      </c>
    </row>
    <row r="46417">
      <c r="A46417" t="n">
        <v>46417</v>
      </c>
    </row>
    <row r="46418">
      <c r="A46418" t="n">
        <v>46418</v>
      </c>
    </row>
    <row r="46419">
      <c r="A46419" t="n">
        <v>46419</v>
      </c>
    </row>
    <row r="46420">
      <c r="A46420" t="n">
        <v>46420</v>
      </c>
    </row>
    <row r="46421">
      <c r="A46421" t="n">
        <v>46421</v>
      </c>
    </row>
    <row r="46422">
      <c r="A46422" t="n">
        <v>46422</v>
      </c>
    </row>
    <row r="46423">
      <c r="A46423" t="n">
        <v>46423</v>
      </c>
    </row>
    <row r="46424">
      <c r="A46424" t="n">
        <v>46424</v>
      </c>
    </row>
    <row r="46425">
      <c r="A46425" t="n">
        <v>46425</v>
      </c>
    </row>
    <row r="46426">
      <c r="A46426" t="n">
        <v>46426</v>
      </c>
    </row>
    <row r="46427">
      <c r="A46427" t="n">
        <v>46427</v>
      </c>
    </row>
    <row r="46428">
      <c r="A46428" t="n">
        <v>46428</v>
      </c>
    </row>
    <row r="46429">
      <c r="A46429" t="n">
        <v>46429</v>
      </c>
    </row>
    <row r="46430">
      <c r="A46430" t="n">
        <v>46430</v>
      </c>
    </row>
    <row r="46431">
      <c r="A46431" t="n">
        <v>46431</v>
      </c>
    </row>
    <row r="46432">
      <c r="A46432" t="n">
        <v>46432</v>
      </c>
    </row>
    <row r="46433">
      <c r="A46433" t="n">
        <v>46433</v>
      </c>
    </row>
    <row r="46434">
      <c r="A46434" t="n">
        <v>46434</v>
      </c>
    </row>
    <row r="46435">
      <c r="A46435" t="n">
        <v>46435</v>
      </c>
    </row>
    <row r="46436">
      <c r="A46436" t="n">
        <v>46436</v>
      </c>
    </row>
    <row r="46437">
      <c r="A46437" t="n">
        <v>46437</v>
      </c>
    </row>
    <row r="46438">
      <c r="A46438" t="n">
        <v>46438</v>
      </c>
    </row>
    <row r="46439">
      <c r="A46439" t="n">
        <v>46439</v>
      </c>
    </row>
    <row r="46440">
      <c r="A46440" t="n">
        <v>46440</v>
      </c>
    </row>
    <row r="46441">
      <c r="A46441" t="n">
        <v>46441</v>
      </c>
    </row>
    <row r="46442">
      <c r="A46442" t="n">
        <v>46442</v>
      </c>
    </row>
    <row r="46443">
      <c r="A46443" t="n">
        <v>46443</v>
      </c>
    </row>
    <row r="46444">
      <c r="A46444" t="n">
        <v>46444</v>
      </c>
    </row>
    <row r="46445">
      <c r="A46445" t="n">
        <v>46445</v>
      </c>
    </row>
    <row r="46446">
      <c r="A46446" t="n">
        <v>46446</v>
      </c>
    </row>
    <row r="46447">
      <c r="A46447" t="n">
        <v>46447</v>
      </c>
    </row>
    <row r="46448">
      <c r="A46448" t="n">
        <v>46448</v>
      </c>
    </row>
    <row r="46449">
      <c r="A46449" t="n">
        <v>46449</v>
      </c>
    </row>
    <row r="46450">
      <c r="A46450" t="n">
        <v>46450</v>
      </c>
    </row>
    <row r="46451">
      <c r="A46451" t="n">
        <v>46451</v>
      </c>
    </row>
    <row r="46452">
      <c r="A46452" t="n">
        <v>46452</v>
      </c>
    </row>
    <row r="46453">
      <c r="A46453" t="n">
        <v>46453</v>
      </c>
    </row>
    <row r="46454">
      <c r="A46454" t="n">
        <v>46454</v>
      </c>
    </row>
    <row r="46455">
      <c r="A46455" t="n">
        <v>46455</v>
      </c>
    </row>
    <row r="46456">
      <c r="A46456" t="n">
        <v>46456</v>
      </c>
    </row>
    <row r="46457">
      <c r="A46457" t="n">
        <v>46457</v>
      </c>
    </row>
    <row r="46458">
      <c r="A46458" t="n">
        <v>46458</v>
      </c>
    </row>
    <row r="46459">
      <c r="A46459" t="n">
        <v>46459</v>
      </c>
    </row>
    <row r="46460">
      <c r="A46460" t="n">
        <v>46460</v>
      </c>
    </row>
    <row r="46461">
      <c r="A46461" t="n">
        <v>46461</v>
      </c>
    </row>
    <row r="46462">
      <c r="A46462" t="n">
        <v>46462</v>
      </c>
    </row>
    <row r="46463">
      <c r="A46463" t="n">
        <v>46463</v>
      </c>
    </row>
    <row r="46464">
      <c r="A46464" t="n">
        <v>46464</v>
      </c>
    </row>
    <row r="46465">
      <c r="A46465" t="n">
        <v>46465</v>
      </c>
    </row>
    <row r="46466">
      <c r="A46466" t="n">
        <v>46466</v>
      </c>
    </row>
    <row r="46467">
      <c r="A46467" t="n">
        <v>46467</v>
      </c>
    </row>
    <row r="46468">
      <c r="A46468" t="n">
        <v>46468</v>
      </c>
    </row>
    <row r="46469">
      <c r="A46469" t="n">
        <v>46469</v>
      </c>
    </row>
    <row r="46470">
      <c r="A46470" t="n">
        <v>46470</v>
      </c>
    </row>
    <row r="46471">
      <c r="A46471" t="n">
        <v>46471</v>
      </c>
    </row>
    <row r="46472">
      <c r="A46472" t="n">
        <v>46472</v>
      </c>
    </row>
    <row r="46473">
      <c r="A46473" t="n">
        <v>46473</v>
      </c>
    </row>
    <row r="46474">
      <c r="A46474" t="n">
        <v>46474</v>
      </c>
    </row>
    <row r="46475">
      <c r="A46475" t="n">
        <v>46475</v>
      </c>
    </row>
    <row r="46476">
      <c r="A46476" t="n">
        <v>46476</v>
      </c>
    </row>
    <row r="46477">
      <c r="A46477" t="n">
        <v>46477</v>
      </c>
    </row>
    <row r="46478">
      <c r="A46478" t="n">
        <v>46478</v>
      </c>
    </row>
    <row r="46479">
      <c r="A46479" t="n">
        <v>46479</v>
      </c>
    </row>
    <row r="46480">
      <c r="A46480" t="n">
        <v>46480</v>
      </c>
    </row>
    <row r="46481">
      <c r="A46481" t="n">
        <v>46481</v>
      </c>
    </row>
    <row r="46482">
      <c r="A46482" t="n">
        <v>46482</v>
      </c>
    </row>
    <row r="46483">
      <c r="A46483" t="n">
        <v>46483</v>
      </c>
    </row>
    <row r="46484">
      <c r="A46484" t="n">
        <v>46484</v>
      </c>
    </row>
    <row r="46485">
      <c r="A46485" t="n">
        <v>46485</v>
      </c>
    </row>
    <row r="46486">
      <c r="A46486" t="n">
        <v>46486</v>
      </c>
    </row>
    <row r="46487">
      <c r="A46487" t="n">
        <v>46487</v>
      </c>
    </row>
    <row r="46488">
      <c r="A46488" t="n">
        <v>46488</v>
      </c>
    </row>
    <row r="46489">
      <c r="A46489" t="n">
        <v>46489</v>
      </c>
    </row>
    <row r="46490">
      <c r="A46490" t="n">
        <v>46490</v>
      </c>
    </row>
    <row r="46491">
      <c r="A46491" t="n">
        <v>46491</v>
      </c>
    </row>
    <row r="46492">
      <c r="A46492" t="n">
        <v>46492</v>
      </c>
    </row>
    <row r="46493">
      <c r="A46493" t="n">
        <v>46493</v>
      </c>
    </row>
    <row r="46494">
      <c r="A46494" t="n">
        <v>46494</v>
      </c>
    </row>
    <row r="46495">
      <c r="A46495" t="n">
        <v>46495</v>
      </c>
    </row>
    <row r="46496">
      <c r="A46496" t="n">
        <v>46496</v>
      </c>
    </row>
    <row r="46497">
      <c r="A46497" t="n">
        <v>46497</v>
      </c>
    </row>
    <row r="46498">
      <c r="A46498" t="n">
        <v>46498</v>
      </c>
    </row>
    <row r="46499">
      <c r="A46499" t="n">
        <v>46499</v>
      </c>
    </row>
    <row r="46500">
      <c r="A46500" t="n">
        <v>46500</v>
      </c>
    </row>
    <row r="46501">
      <c r="A46501" t="n">
        <v>46501</v>
      </c>
    </row>
    <row r="46502">
      <c r="A46502" t="n">
        <v>46502</v>
      </c>
    </row>
    <row r="46503">
      <c r="A46503" t="n">
        <v>46503</v>
      </c>
    </row>
    <row r="46504">
      <c r="A46504" t="n">
        <v>46504</v>
      </c>
    </row>
    <row r="46505">
      <c r="A46505" t="n">
        <v>46505</v>
      </c>
    </row>
    <row r="46506">
      <c r="A46506" t="n">
        <v>46506</v>
      </c>
    </row>
    <row r="46507">
      <c r="A46507" t="n">
        <v>46507</v>
      </c>
    </row>
    <row r="46508">
      <c r="A46508" t="n">
        <v>46508</v>
      </c>
    </row>
    <row r="46509">
      <c r="A46509" t="n">
        <v>46509</v>
      </c>
    </row>
    <row r="46510">
      <c r="A46510" t="n">
        <v>46510</v>
      </c>
    </row>
    <row r="46511">
      <c r="A46511" t="n">
        <v>46511</v>
      </c>
    </row>
    <row r="46512">
      <c r="A46512" t="n">
        <v>46512</v>
      </c>
    </row>
    <row r="46513">
      <c r="A46513" t="n">
        <v>46513</v>
      </c>
    </row>
    <row r="46514">
      <c r="A46514" t="n">
        <v>46514</v>
      </c>
    </row>
    <row r="46515">
      <c r="A46515" t="n">
        <v>46515</v>
      </c>
    </row>
    <row r="46516">
      <c r="A46516" t="n">
        <v>46516</v>
      </c>
    </row>
    <row r="46517">
      <c r="A46517" t="n">
        <v>46517</v>
      </c>
    </row>
    <row r="46518">
      <c r="A46518" t="n">
        <v>46518</v>
      </c>
    </row>
    <row r="46519">
      <c r="A46519" t="n">
        <v>46519</v>
      </c>
    </row>
    <row r="46520">
      <c r="A46520" t="n">
        <v>46520</v>
      </c>
    </row>
    <row r="46521">
      <c r="A46521" t="n">
        <v>46521</v>
      </c>
    </row>
    <row r="46522">
      <c r="A46522" t="n">
        <v>46522</v>
      </c>
    </row>
    <row r="46523">
      <c r="A46523" t="n">
        <v>46523</v>
      </c>
    </row>
    <row r="46524">
      <c r="A46524" t="n">
        <v>46524</v>
      </c>
    </row>
    <row r="46525">
      <c r="A46525" t="n">
        <v>46525</v>
      </c>
    </row>
    <row r="46526">
      <c r="A46526" t="n">
        <v>46526</v>
      </c>
    </row>
    <row r="46527">
      <c r="A46527" t="n">
        <v>46527</v>
      </c>
    </row>
    <row r="46528">
      <c r="A46528" t="n">
        <v>46528</v>
      </c>
    </row>
    <row r="46529">
      <c r="A46529" t="n">
        <v>46529</v>
      </c>
    </row>
    <row r="46530">
      <c r="A46530" t="n">
        <v>46530</v>
      </c>
    </row>
    <row r="46531">
      <c r="A46531" t="n">
        <v>46531</v>
      </c>
    </row>
    <row r="46532">
      <c r="A46532" t="n">
        <v>46532</v>
      </c>
    </row>
    <row r="46533">
      <c r="A46533" t="n">
        <v>46533</v>
      </c>
    </row>
    <row r="46534">
      <c r="A46534" t="n">
        <v>46534</v>
      </c>
    </row>
    <row r="46535">
      <c r="A46535" t="n">
        <v>46535</v>
      </c>
    </row>
    <row r="46536">
      <c r="A46536" t="n">
        <v>46536</v>
      </c>
    </row>
    <row r="46537">
      <c r="A46537" t="n">
        <v>46537</v>
      </c>
    </row>
    <row r="46538">
      <c r="A46538" t="n">
        <v>46538</v>
      </c>
    </row>
    <row r="46539">
      <c r="A46539" t="n">
        <v>46539</v>
      </c>
    </row>
    <row r="46540">
      <c r="A46540" t="n">
        <v>46540</v>
      </c>
    </row>
    <row r="46541">
      <c r="A46541" t="n">
        <v>46541</v>
      </c>
    </row>
    <row r="46542">
      <c r="A46542" t="n">
        <v>46542</v>
      </c>
    </row>
    <row r="46543">
      <c r="A46543" t="n">
        <v>46543</v>
      </c>
    </row>
    <row r="46544">
      <c r="A46544" t="n">
        <v>46544</v>
      </c>
    </row>
    <row r="46545">
      <c r="A46545" t="n">
        <v>46545</v>
      </c>
    </row>
    <row r="46546">
      <c r="A46546" t="n">
        <v>46546</v>
      </c>
    </row>
    <row r="46547">
      <c r="A46547" t="n">
        <v>46547</v>
      </c>
    </row>
    <row r="46548">
      <c r="A46548" t="n">
        <v>46548</v>
      </c>
    </row>
    <row r="46549">
      <c r="A46549" t="n">
        <v>46549</v>
      </c>
    </row>
    <row r="46550">
      <c r="A46550" t="n">
        <v>46550</v>
      </c>
    </row>
    <row r="46551">
      <c r="A46551" t="n">
        <v>46551</v>
      </c>
    </row>
    <row r="46552">
      <c r="A46552" t="n">
        <v>46552</v>
      </c>
    </row>
    <row r="46553">
      <c r="A46553" t="n">
        <v>46553</v>
      </c>
    </row>
    <row r="46554">
      <c r="A46554" t="n">
        <v>46554</v>
      </c>
    </row>
    <row r="46555">
      <c r="A46555" t="n">
        <v>46555</v>
      </c>
    </row>
    <row r="46556">
      <c r="A46556" t="n">
        <v>46556</v>
      </c>
    </row>
    <row r="46557">
      <c r="A46557" t="n">
        <v>46557</v>
      </c>
    </row>
    <row r="46558">
      <c r="A46558" t="n">
        <v>46558</v>
      </c>
    </row>
    <row r="46559">
      <c r="A46559" t="n">
        <v>46559</v>
      </c>
    </row>
    <row r="46560">
      <c r="A46560" t="n">
        <v>46560</v>
      </c>
    </row>
    <row r="46561">
      <c r="A46561" t="n">
        <v>46561</v>
      </c>
    </row>
    <row r="46562">
      <c r="A46562" t="n">
        <v>46562</v>
      </c>
    </row>
    <row r="46563">
      <c r="A46563" t="n">
        <v>46563</v>
      </c>
    </row>
    <row r="46564">
      <c r="A46564" t="n">
        <v>46564</v>
      </c>
    </row>
    <row r="46565">
      <c r="A46565" t="n">
        <v>46565</v>
      </c>
    </row>
    <row r="46566">
      <c r="A46566" t="n">
        <v>46566</v>
      </c>
    </row>
    <row r="46567">
      <c r="A46567" t="n">
        <v>46567</v>
      </c>
    </row>
    <row r="46568">
      <c r="A46568" t="n">
        <v>46568</v>
      </c>
    </row>
    <row r="46569">
      <c r="A46569" t="n">
        <v>46569</v>
      </c>
    </row>
    <row r="46570">
      <c r="A46570" t="n">
        <v>46570</v>
      </c>
    </row>
    <row r="46571">
      <c r="A46571" t="n">
        <v>46571</v>
      </c>
    </row>
    <row r="46572">
      <c r="A46572" t="n">
        <v>46572</v>
      </c>
    </row>
    <row r="46573">
      <c r="A46573" t="n">
        <v>46573</v>
      </c>
    </row>
    <row r="46574">
      <c r="A46574" t="n">
        <v>46574</v>
      </c>
    </row>
    <row r="46575">
      <c r="A46575" t="n">
        <v>46575</v>
      </c>
    </row>
    <row r="46576">
      <c r="A46576" t="n">
        <v>46576</v>
      </c>
    </row>
    <row r="46577">
      <c r="A46577" t="n">
        <v>46577</v>
      </c>
    </row>
    <row r="46578">
      <c r="A46578" t="n">
        <v>46578</v>
      </c>
    </row>
    <row r="46579">
      <c r="A46579" t="n">
        <v>46579</v>
      </c>
    </row>
    <row r="46580">
      <c r="A46580" t="n">
        <v>46580</v>
      </c>
    </row>
    <row r="46581">
      <c r="A46581" t="n">
        <v>46581</v>
      </c>
    </row>
    <row r="46582">
      <c r="A46582" t="n">
        <v>46582</v>
      </c>
    </row>
    <row r="46583">
      <c r="A46583" t="n">
        <v>46583</v>
      </c>
    </row>
    <row r="46584">
      <c r="A46584" t="n">
        <v>46584</v>
      </c>
    </row>
    <row r="46585">
      <c r="A46585" t="n">
        <v>46585</v>
      </c>
    </row>
    <row r="46586">
      <c r="A46586" t="n">
        <v>46586</v>
      </c>
    </row>
    <row r="46587">
      <c r="A46587" t="n">
        <v>46587</v>
      </c>
    </row>
    <row r="46588">
      <c r="A46588" t="n">
        <v>46588</v>
      </c>
    </row>
    <row r="46589">
      <c r="A46589" t="n">
        <v>46589</v>
      </c>
    </row>
    <row r="46590">
      <c r="A46590" t="n">
        <v>46590</v>
      </c>
    </row>
    <row r="46591">
      <c r="A46591" t="n">
        <v>46591</v>
      </c>
    </row>
    <row r="46592">
      <c r="A46592" t="n">
        <v>46592</v>
      </c>
    </row>
    <row r="46593">
      <c r="A46593" t="n">
        <v>46593</v>
      </c>
    </row>
    <row r="46594">
      <c r="A46594" t="n">
        <v>46594</v>
      </c>
    </row>
    <row r="46595">
      <c r="A46595" t="n">
        <v>46595</v>
      </c>
    </row>
    <row r="46596">
      <c r="A46596" t="n">
        <v>46596</v>
      </c>
    </row>
    <row r="46597">
      <c r="A46597" t="n">
        <v>46597</v>
      </c>
    </row>
    <row r="46598">
      <c r="A46598" t="n">
        <v>46598</v>
      </c>
    </row>
    <row r="46599">
      <c r="A46599" t="n">
        <v>46599</v>
      </c>
    </row>
    <row r="46600">
      <c r="A46600" t="n">
        <v>46600</v>
      </c>
    </row>
    <row r="46601">
      <c r="A46601" t="n">
        <v>46601</v>
      </c>
    </row>
    <row r="46602">
      <c r="A46602" t="n">
        <v>46602</v>
      </c>
    </row>
    <row r="46603">
      <c r="A46603" t="n">
        <v>46603</v>
      </c>
    </row>
    <row r="46604">
      <c r="A46604" t="n">
        <v>46604</v>
      </c>
    </row>
    <row r="46605">
      <c r="A46605" t="n">
        <v>46605</v>
      </c>
    </row>
    <row r="46606">
      <c r="A46606" t="n">
        <v>46606</v>
      </c>
    </row>
    <row r="46607">
      <c r="A46607" t="n">
        <v>46607</v>
      </c>
    </row>
    <row r="46608">
      <c r="A46608" t="n">
        <v>46608</v>
      </c>
    </row>
    <row r="46609">
      <c r="A46609" t="n">
        <v>46609</v>
      </c>
    </row>
    <row r="46610">
      <c r="A46610" t="n">
        <v>46610</v>
      </c>
    </row>
    <row r="46611">
      <c r="A46611" t="n">
        <v>46611</v>
      </c>
    </row>
    <row r="46612">
      <c r="A46612" t="n">
        <v>46612</v>
      </c>
    </row>
    <row r="46613">
      <c r="A46613" t="n">
        <v>46613</v>
      </c>
    </row>
    <row r="46614">
      <c r="A46614" t="n">
        <v>46614</v>
      </c>
    </row>
    <row r="46615">
      <c r="A46615" t="n">
        <v>46615</v>
      </c>
    </row>
    <row r="46616">
      <c r="A46616" t="n">
        <v>46616</v>
      </c>
    </row>
    <row r="46617">
      <c r="A46617" t="n">
        <v>46617</v>
      </c>
    </row>
    <row r="46618">
      <c r="A46618" t="n">
        <v>46618</v>
      </c>
    </row>
    <row r="46619">
      <c r="A46619" t="n">
        <v>46619</v>
      </c>
    </row>
    <row r="46620">
      <c r="A46620" t="n">
        <v>46620</v>
      </c>
    </row>
    <row r="46621">
      <c r="A46621" t="n">
        <v>46621</v>
      </c>
    </row>
    <row r="46622">
      <c r="A46622" t="n">
        <v>46622</v>
      </c>
    </row>
    <row r="46623">
      <c r="A46623" t="n">
        <v>46623</v>
      </c>
    </row>
    <row r="46624">
      <c r="A46624" t="n">
        <v>46624</v>
      </c>
    </row>
    <row r="46625">
      <c r="A46625" t="n">
        <v>46625</v>
      </c>
    </row>
    <row r="46626">
      <c r="A46626" t="n">
        <v>46626</v>
      </c>
    </row>
    <row r="46627">
      <c r="A46627" t="n">
        <v>46627</v>
      </c>
    </row>
    <row r="46628">
      <c r="A46628" t="n">
        <v>46628</v>
      </c>
    </row>
    <row r="46629">
      <c r="A46629" t="n">
        <v>46629</v>
      </c>
    </row>
    <row r="46630">
      <c r="A46630" t="n">
        <v>46630</v>
      </c>
    </row>
    <row r="46631">
      <c r="A46631" t="n">
        <v>46631</v>
      </c>
    </row>
    <row r="46632">
      <c r="A46632" t="n">
        <v>46632</v>
      </c>
    </row>
    <row r="46633">
      <c r="A46633" t="n">
        <v>46633</v>
      </c>
    </row>
    <row r="46634">
      <c r="A46634" t="n">
        <v>46634</v>
      </c>
    </row>
    <row r="46635">
      <c r="A46635" t="n">
        <v>46635</v>
      </c>
    </row>
    <row r="46636">
      <c r="A46636" t="n">
        <v>46636</v>
      </c>
    </row>
    <row r="46637">
      <c r="A46637" t="n">
        <v>46637</v>
      </c>
    </row>
    <row r="46638">
      <c r="A46638" t="n">
        <v>46638</v>
      </c>
    </row>
    <row r="46639">
      <c r="A46639" t="n">
        <v>46639</v>
      </c>
    </row>
    <row r="46640">
      <c r="A46640" t="n">
        <v>46640</v>
      </c>
    </row>
    <row r="46641">
      <c r="A46641" t="n">
        <v>46641</v>
      </c>
    </row>
    <row r="46642">
      <c r="A46642" t="n">
        <v>46642</v>
      </c>
    </row>
    <row r="46643">
      <c r="A46643" t="n">
        <v>46643</v>
      </c>
    </row>
    <row r="46644">
      <c r="A46644" t="n">
        <v>46644</v>
      </c>
    </row>
    <row r="46645">
      <c r="A46645" t="n">
        <v>46645</v>
      </c>
    </row>
    <row r="46646">
      <c r="A46646" t="n">
        <v>46646</v>
      </c>
    </row>
    <row r="46647">
      <c r="A46647" t="n">
        <v>46647</v>
      </c>
    </row>
    <row r="46648">
      <c r="A46648" t="n">
        <v>46648</v>
      </c>
    </row>
    <row r="46649">
      <c r="A46649" t="n">
        <v>46649</v>
      </c>
    </row>
    <row r="46650">
      <c r="A46650" t="n">
        <v>46650</v>
      </c>
    </row>
    <row r="46651">
      <c r="A46651" t="n">
        <v>46651</v>
      </c>
    </row>
    <row r="46652">
      <c r="A46652" t="n">
        <v>46652</v>
      </c>
    </row>
    <row r="46653">
      <c r="A46653" t="n">
        <v>46653</v>
      </c>
    </row>
    <row r="46654">
      <c r="A46654" t="n">
        <v>46654</v>
      </c>
    </row>
    <row r="46655">
      <c r="A46655" t="n">
        <v>46655</v>
      </c>
    </row>
    <row r="46656">
      <c r="A46656" t="n">
        <v>46656</v>
      </c>
    </row>
    <row r="46657">
      <c r="A46657" t="n">
        <v>46657</v>
      </c>
    </row>
    <row r="46658">
      <c r="A46658" t="n">
        <v>46658</v>
      </c>
    </row>
    <row r="46659">
      <c r="A46659" t="n">
        <v>46659</v>
      </c>
    </row>
    <row r="46660">
      <c r="A46660" t="n">
        <v>46660</v>
      </c>
    </row>
    <row r="46661">
      <c r="A46661" t="n">
        <v>46661</v>
      </c>
    </row>
    <row r="46662">
      <c r="A46662" t="n">
        <v>46662</v>
      </c>
    </row>
    <row r="46663">
      <c r="A46663" t="n">
        <v>46663</v>
      </c>
    </row>
    <row r="46664">
      <c r="A46664" t="n">
        <v>46664</v>
      </c>
    </row>
    <row r="46665">
      <c r="A46665" t="n">
        <v>46665</v>
      </c>
    </row>
    <row r="46666">
      <c r="A46666" t="n">
        <v>46666</v>
      </c>
    </row>
    <row r="46667">
      <c r="A46667" t="n">
        <v>46667</v>
      </c>
    </row>
    <row r="46668">
      <c r="A46668" t="n">
        <v>46668</v>
      </c>
    </row>
    <row r="46669">
      <c r="A46669" t="n">
        <v>46669</v>
      </c>
    </row>
    <row r="46670">
      <c r="A46670" t="n">
        <v>46670</v>
      </c>
    </row>
    <row r="46671">
      <c r="A46671" t="n">
        <v>46671</v>
      </c>
    </row>
    <row r="46672">
      <c r="A46672" t="n">
        <v>46672</v>
      </c>
    </row>
    <row r="46673">
      <c r="A46673" t="n">
        <v>46673</v>
      </c>
    </row>
    <row r="46674">
      <c r="A46674" t="n">
        <v>46674</v>
      </c>
    </row>
    <row r="46675">
      <c r="A46675" t="n">
        <v>46675</v>
      </c>
    </row>
    <row r="46676">
      <c r="A46676" t="n">
        <v>46676</v>
      </c>
    </row>
    <row r="46677">
      <c r="A46677" t="n">
        <v>46677</v>
      </c>
    </row>
    <row r="46678">
      <c r="A46678" t="n">
        <v>46678</v>
      </c>
    </row>
    <row r="46679">
      <c r="A46679" t="n">
        <v>46679</v>
      </c>
    </row>
    <row r="46680">
      <c r="A46680" t="n">
        <v>46680</v>
      </c>
    </row>
    <row r="46681">
      <c r="A46681" t="n">
        <v>46681</v>
      </c>
    </row>
    <row r="46682">
      <c r="A46682" t="n">
        <v>46682</v>
      </c>
    </row>
    <row r="46683">
      <c r="A46683" t="n">
        <v>46683</v>
      </c>
    </row>
    <row r="46684">
      <c r="A46684" t="n">
        <v>46684</v>
      </c>
    </row>
    <row r="46685">
      <c r="A46685" t="n">
        <v>46685</v>
      </c>
    </row>
    <row r="46686">
      <c r="A46686" t="n">
        <v>46686</v>
      </c>
    </row>
    <row r="46687">
      <c r="A46687" t="n">
        <v>46687</v>
      </c>
    </row>
    <row r="46688">
      <c r="A46688" t="n">
        <v>46688</v>
      </c>
    </row>
    <row r="46689">
      <c r="A46689" t="n">
        <v>46689</v>
      </c>
    </row>
    <row r="46690">
      <c r="A46690" t="n">
        <v>46690</v>
      </c>
    </row>
    <row r="46691">
      <c r="A46691" t="n">
        <v>46691</v>
      </c>
    </row>
    <row r="46692">
      <c r="A46692" t="n">
        <v>46692</v>
      </c>
    </row>
    <row r="46693">
      <c r="A46693" t="n">
        <v>46693</v>
      </c>
    </row>
    <row r="46694">
      <c r="A46694" t="n">
        <v>46694</v>
      </c>
    </row>
    <row r="46695">
      <c r="A46695" t="n">
        <v>46695</v>
      </c>
    </row>
    <row r="46696">
      <c r="A46696" t="n">
        <v>46696</v>
      </c>
    </row>
    <row r="46697">
      <c r="A46697" t="n">
        <v>46697</v>
      </c>
    </row>
    <row r="46698">
      <c r="A46698" t="n">
        <v>46698</v>
      </c>
    </row>
    <row r="46699">
      <c r="A46699" t="n">
        <v>46699</v>
      </c>
    </row>
    <row r="46700">
      <c r="A46700" t="n">
        <v>46700</v>
      </c>
    </row>
    <row r="46701">
      <c r="A46701" t="n">
        <v>46701</v>
      </c>
    </row>
    <row r="46702">
      <c r="A46702" t="n">
        <v>46702</v>
      </c>
    </row>
    <row r="46703">
      <c r="A46703" t="n">
        <v>46703</v>
      </c>
    </row>
    <row r="46704">
      <c r="A46704" t="n">
        <v>46704</v>
      </c>
    </row>
    <row r="46705">
      <c r="A46705" t="n">
        <v>46705</v>
      </c>
    </row>
    <row r="46706">
      <c r="A46706" t="n">
        <v>46706</v>
      </c>
    </row>
    <row r="46707">
      <c r="A46707" t="n">
        <v>46707</v>
      </c>
    </row>
    <row r="46708">
      <c r="A46708" t="n">
        <v>46708</v>
      </c>
    </row>
    <row r="46709">
      <c r="A46709" t="n">
        <v>46709</v>
      </c>
    </row>
    <row r="46710">
      <c r="A46710" t="n">
        <v>46710</v>
      </c>
    </row>
    <row r="46711">
      <c r="A46711" t="n">
        <v>46711</v>
      </c>
    </row>
    <row r="46712">
      <c r="A46712" t="n">
        <v>46712</v>
      </c>
    </row>
    <row r="46713">
      <c r="A46713" t="n">
        <v>46713</v>
      </c>
    </row>
    <row r="46714">
      <c r="A46714" t="n">
        <v>46714</v>
      </c>
    </row>
    <row r="46715">
      <c r="A46715" t="n">
        <v>46715</v>
      </c>
    </row>
    <row r="46716">
      <c r="A46716" t="n">
        <v>46716</v>
      </c>
    </row>
    <row r="46717">
      <c r="A46717" t="n">
        <v>46717</v>
      </c>
    </row>
    <row r="46718">
      <c r="A46718" t="n">
        <v>46718</v>
      </c>
    </row>
    <row r="46719">
      <c r="A46719" t="n">
        <v>46719</v>
      </c>
    </row>
    <row r="46720">
      <c r="A46720" t="n">
        <v>46720</v>
      </c>
    </row>
    <row r="46721">
      <c r="A46721" t="n">
        <v>46721</v>
      </c>
    </row>
    <row r="46722">
      <c r="A46722" t="n">
        <v>46722</v>
      </c>
    </row>
    <row r="46723">
      <c r="A46723" t="n">
        <v>46723</v>
      </c>
    </row>
    <row r="46724">
      <c r="A46724" t="n">
        <v>46724</v>
      </c>
    </row>
    <row r="46725">
      <c r="A46725" t="n">
        <v>46725</v>
      </c>
    </row>
    <row r="46726">
      <c r="A46726" t="n">
        <v>46726</v>
      </c>
    </row>
    <row r="46727">
      <c r="A46727" t="n">
        <v>46727</v>
      </c>
    </row>
    <row r="46728">
      <c r="A46728" t="n">
        <v>46728</v>
      </c>
    </row>
    <row r="46729">
      <c r="A46729" t="n">
        <v>46729</v>
      </c>
    </row>
    <row r="46730">
      <c r="A46730" t="n">
        <v>46730</v>
      </c>
    </row>
    <row r="46731">
      <c r="A46731" t="n">
        <v>46731</v>
      </c>
    </row>
    <row r="46732">
      <c r="A46732" t="n">
        <v>46732</v>
      </c>
    </row>
    <row r="46733">
      <c r="A46733" t="n">
        <v>46733</v>
      </c>
    </row>
    <row r="46734">
      <c r="A46734" t="n">
        <v>46734</v>
      </c>
    </row>
    <row r="46735">
      <c r="A46735" t="n">
        <v>46735</v>
      </c>
    </row>
    <row r="46736">
      <c r="A46736" t="n">
        <v>46736</v>
      </c>
    </row>
    <row r="46737">
      <c r="A46737" t="n">
        <v>46737</v>
      </c>
    </row>
    <row r="46738">
      <c r="A46738" t="n">
        <v>46738</v>
      </c>
    </row>
    <row r="46739">
      <c r="A46739" t="n">
        <v>46739</v>
      </c>
    </row>
    <row r="46740">
      <c r="A46740" t="n">
        <v>46740</v>
      </c>
    </row>
    <row r="46741">
      <c r="A46741" t="n">
        <v>46741</v>
      </c>
    </row>
    <row r="46742">
      <c r="A46742" t="n">
        <v>46742</v>
      </c>
    </row>
    <row r="46743">
      <c r="A46743" t="n">
        <v>46743</v>
      </c>
    </row>
    <row r="46744">
      <c r="A46744" t="n">
        <v>46744</v>
      </c>
    </row>
    <row r="46745">
      <c r="A46745" t="n">
        <v>46745</v>
      </c>
    </row>
    <row r="46746">
      <c r="A46746" t="n">
        <v>46746</v>
      </c>
    </row>
    <row r="46747">
      <c r="A46747" t="n">
        <v>46747</v>
      </c>
    </row>
    <row r="46748">
      <c r="A46748" t="n">
        <v>46748</v>
      </c>
    </row>
    <row r="46749">
      <c r="A46749" t="n">
        <v>46749</v>
      </c>
    </row>
    <row r="46750">
      <c r="A46750" t="n">
        <v>46750</v>
      </c>
    </row>
    <row r="46751">
      <c r="A46751" t="n">
        <v>46751</v>
      </c>
    </row>
    <row r="46752">
      <c r="A46752" t="n">
        <v>46752</v>
      </c>
    </row>
    <row r="46753">
      <c r="A46753" t="n">
        <v>46753</v>
      </c>
    </row>
    <row r="46754">
      <c r="A46754" t="n">
        <v>46754</v>
      </c>
    </row>
    <row r="46755">
      <c r="A46755" t="n">
        <v>46755</v>
      </c>
    </row>
    <row r="46756">
      <c r="A46756" t="n">
        <v>46756</v>
      </c>
    </row>
    <row r="46757">
      <c r="A46757" t="n">
        <v>46757</v>
      </c>
    </row>
    <row r="46758">
      <c r="A46758" t="n">
        <v>46758</v>
      </c>
    </row>
    <row r="46759">
      <c r="A46759" t="n">
        <v>46759</v>
      </c>
    </row>
    <row r="46760">
      <c r="A46760" t="n">
        <v>46760</v>
      </c>
    </row>
    <row r="46761">
      <c r="A46761" t="n">
        <v>46761</v>
      </c>
    </row>
    <row r="46762">
      <c r="A46762" t="n">
        <v>46762</v>
      </c>
    </row>
    <row r="46763">
      <c r="A46763" t="n">
        <v>46763</v>
      </c>
    </row>
    <row r="46764">
      <c r="A46764" t="n">
        <v>46764</v>
      </c>
    </row>
    <row r="46765">
      <c r="A46765" t="n">
        <v>46765</v>
      </c>
    </row>
    <row r="46766">
      <c r="A46766" t="n">
        <v>46766</v>
      </c>
    </row>
    <row r="46767">
      <c r="A46767" t="n">
        <v>46767</v>
      </c>
    </row>
    <row r="46768">
      <c r="A46768" t="n">
        <v>46768</v>
      </c>
    </row>
    <row r="46769">
      <c r="A46769" t="n">
        <v>46769</v>
      </c>
    </row>
    <row r="46770">
      <c r="A46770" t="n">
        <v>46770</v>
      </c>
    </row>
    <row r="46771">
      <c r="A46771" t="n">
        <v>46771</v>
      </c>
    </row>
    <row r="46772">
      <c r="A46772" t="n">
        <v>46772</v>
      </c>
    </row>
    <row r="46773">
      <c r="A46773" t="n">
        <v>46773</v>
      </c>
    </row>
    <row r="46774">
      <c r="A46774" t="n">
        <v>46774</v>
      </c>
    </row>
    <row r="46775">
      <c r="A46775" t="n">
        <v>46775</v>
      </c>
    </row>
    <row r="46776">
      <c r="A46776" t="n">
        <v>46776</v>
      </c>
    </row>
    <row r="46777">
      <c r="A46777" t="n">
        <v>46777</v>
      </c>
    </row>
    <row r="46778">
      <c r="A46778" t="n">
        <v>46778</v>
      </c>
    </row>
    <row r="46779">
      <c r="A46779" t="n">
        <v>46779</v>
      </c>
    </row>
    <row r="46780">
      <c r="A46780" t="n">
        <v>46780</v>
      </c>
    </row>
    <row r="46781">
      <c r="A46781" t="n">
        <v>46781</v>
      </c>
    </row>
    <row r="46782">
      <c r="A46782" t="n">
        <v>46782</v>
      </c>
    </row>
    <row r="46783">
      <c r="A46783" t="n">
        <v>46783</v>
      </c>
    </row>
    <row r="46784">
      <c r="A46784" t="n">
        <v>46784</v>
      </c>
    </row>
    <row r="46785">
      <c r="A46785" t="n">
        <v>46785</v>
      </c>
    </row>
    <row r="46786">
      <c r="A46786" t="n">
        <v>46786</v>
      </c>
    </row>
    <row r="46787">
      <c r="A46787" t="n">
        <v>46787</v>
      </c>
    </row>
    <row r="46788">
      <c r="A46788" t="n">
        <v>46788</v>
      </c>
    </row>
    <row r="46789">
      <c r="A46789" t="n">
        <v>46789</v>
      </c>
    </row>
    <row r="46790">
      <c r="A46790" t="n">
        <v>46790</v>
      </c>
    </row>
    <row r="46791">
      <c r="A46791" t="n">
        <v>46791</v>
      </c>
    </row>
    <row r="46792">
      <c r="A46792" t="n">
        <v>46792</v>
      </c>
    </row>
    <row r="46793">
      <c r="A46793" t="n">
        <v>46793</v>
      </c>
    </row>
    <row r="46794">
      <c r="A46794" t="n">
        <v>46794</v>
      </c>
    </row>
    <row r="46795">
      <c r="A46795" t="n">
        <v>46795</v>
      </c>
    </row>
    <row r="46796">
      <c r="A46796" t="n">
        <v>46796</v>
      </c>
    </row>
    <row r="46797">
      <c r="A46797" t="n">
        <v>46797</v>
      </c>
    </row>
    <row r="46798">
      <c r="A46798" t="n">
        <v>46798</v>
      </c>
    </row>
    <row r="46799">
      <c r="A46799" t="n">
        <v>46799</v>
      </c>
    </row>
    <row r="46800">
      <c r="A46800" t="n">
        <v>46800</v>
      </c>
    </row>
    <row r="46801">
      <c r="A46801" t="n">
        <v>46801</v>
      </c>
    </row>
    <row r="46802">
      <c r="A46802" t="n">
        <v>46802</v>
      </c>
    </row>
    <row r="46803">
      <c r="A46803" t="n">
        <v>46803</v>
      </c>
    </row>
    <row r="46804">
      <c r="A46804" t="n">
        <v>46804</v>
      </c>
    </row>
    <row r="46805">
      <c r="A46805" t="n">
        <v>46805</v>
      </c>
    </row>
    <row r="46806">
      <c r="A46806" t="n">
        <v>46806</v>
      </c>
    </row>
    <row r="46807">
      <c r="A46807" t="n">
        <v>46807</v>
      </c>
    </row>
    <row r="46808">
      <c r="A46808" t="n">
        <v>46808</v>
      </c>
    </row>
    <row r="46809">
      <c r="A46809" t="n">
        <v>46809</v>
      </c>
    </row>
    <row r="46810">
      <c r="A46810" t="n">
        <v>46810</v>
      </c>
    </row>
    <row r="46811">
      <c r="A46811" t="n">
        <v>46811</v>
      </c>
    </row>
    <row r="46812">
      <c r="A46812" t="n">
        <v>46812</v>
      </c>
    </row>
    <row r="46813">
      <c r="A46813" t="n">
        <v>46813</v>
      </c>
    </row>
    <row r="46814">
      <c r="A46814" t="n">
        <v>46814</v>
      </c>
    </row>
    <row r="46815">
      <c r="A46815" t="n">
        <v>46815</v>
      </c>
    </row>
    <row r="46816">
      <c r="A46816" t="n">
        <v>46816</v>
      </c>
    </row>
    <row r="46817">
      <c r="A46817" t="n">
        <v>46817</v>
      </c>
    </row>
    <row r="46818">
      <c r="A46818" t="n">
        <v>46818</v>
      </c>
    </row>
    <row r="46819">
      <c r="A46819" t="n">
        <v>46819</v>
      </c>
    </row>
    <row r="46820">
      <c r="A46820" t="n">
        <v>46820</v>
      </c>
    </row>
    <row r="46821">
      <c r="A46821" t="n">
        <v>46821</v>
      </c>
    </row>
    <row r="46822">
      <c r="A46822" t="n">
        <v>46822</v>
      </c>
    </row>
    <row r="46823">
      <c r="A46823" t="n">
        <v>46823</v>
      </c>
    </row>
    <row r="46824">
      <c r="A46824" t="n">
        <v>46824</v>
      </c>
    </row>
    <row r="46825">
      <c r="A46825" t="n">
        <v>46825</v>
      </c>
    </row>
    <row r="46826">
      <c r="A46826" t="n">
        <v>46826</v>
      </c>
    </row>
    <row r="46827">
      <c r="A46827" t="n">
        <v>46827</v>
      </c>
    </row>
    <row r="46828">
      <c r="A46828" t="n">
        <v>46828</v>
      </c>
    </row>
    <row r="46829">
      <c r="A46829" t="n">
        <v>46829</v>
      </c>
    </row>
    <row r="46830">
      <c r="A46830" t="n">
        <v>46830</v>
      </c>
    </row>
    <row r="46831">
      <c r="A46831" t="n">
        <v>46831</v>
      </c>
    </row>
    <row r="46832">
      <c r="A46832" t="n">
        <v>46832</v>
      </c>
    </row>
    <row r="46833">
      <c r="A46833" t="n">
        <v>46833</v>
      </c>
    </row>
    <row r="46834">
      <c r="A46834" t="n">
        <v>46834</v>
      </c>
    </row>
    <row r="46835">
      <c r="A46835" t="n">
        <v>46835</v>
      </c>
    </row>
    <row r="46836">
      <c r="A46836" t="n">
        <v>46836</v>
      </c>
    </row>
    <row r="46837">
      <c r="A46837" t="n">
        <v>46837</v>
      </c>
    </row>
    <row r="46838">
      <c r="A46838" t="n">
        <v>46838</v>
      </c>
    </row>
    <row r="46839">
      <c r="A46839" t="n">
        <v>46839</v>
      </c>
    </row>
    <row r="46840">
      <c r="A46840" t="n">
        <v>46840</v>
      </c>
    </row>
    <row r="46841">
      <c r="A46841" t="n">
        <v>46841</v>
      </c>
    </row>
    <row r="46842">
      <c r="A46842" t="n">
        <v>46842</v>
      </c>
    </row>
    <row r="46843">
      <c r="A46843" t="n">
        <v>46843</v>
      </c>
    </row>
    <row r="46844">
      <c r="A46844" t="n">
        <v>46844</v>
      </c>
    </row>
    <row r="46845">
      <c r="A46845" t="n">
        <v>46845</v>
      </c>
    </row>
    <row r="46846">
      <c r="A46846" t="n">
        <v>46846</v>
      </c>
    </row>
    <row r="46847">
      <c r="A46847" t="n">
        <v>46847</v>
      </c>
    </row>
    <row r="46848">
      <c r="A46848" t="n">
        <v>46848</v>
      </c>
    </row>
    <row r="46849">
      <c r="A46849" t="n">
        <v>46849</v>
      </c>
    </row>
    <row r="46850">
      <c r="A46850" t="n">
        <v>46850</v>
      </c>
    </row>
    <row r="46851">
      <c r="A46851" t="n">
        <v>46851</v>
      </c>
    </row>
    <row r="46852">
      <c r="A46852" t="n">
        <v>46852</v>
      </c>
    </row>
    <row r="46853">
      <c r="A46853" t="n">
        <v>46853</v>
      </c>
    </row>
    <row r="46854">
      <c r="A46854" t="n">
        <v>46854</v>
      </c>
    </row>
    <row r="46855">
      <c r="A46855" t="n">
        <v>46855</v>
      </c>
    </row>
    <row r="46856">
      <c r="A46856" t="n">
        <v>46856</v>
      </c>
    </row>
    <row r="46857">
      <c r="A46857" t="n">
        <v>46857</v>
      </c>
    </row>
    <row r="46858">
      <c r="A46858" t="n">
        <v>46858</v>
      </c>
    </row>
    <row r="46859">
      <c r="A46859" t="n">
        <v>46859</v>
      </c>
    </row>
    <row r="46860">
      <c r="A46860" t="n">
        <v>46860</v>
      </c>
    </row>
    <row r="46861">
      <c r="A46861" t="n">
        <v>46861</v>
      </c>
    </row>
    <row r="46862">
      <c r="A46862" t="n">
        <v>46862</v>
      </c>
    </row>
    <row r="46863">
      <c r="A46863" t="n">
        <v>46863</v>
      </c>
    </row>
    <row r="46864">
      <c r="A46864" t="n">
        <v>46864</v>
      </c>
    </row>
    <row r="46865">
      <c r="A46865" t="n">
        <v>46865</v>
      </c>
    </row>
    <row r="46866">
      <c r="A46866" t="n">
        <v>46866</v>
      </c>
    </row>
    <row r="46867">
      <c r="A46867" t="n">
        <v>46867</v>
      </c>
    </row>
    <row r="46868">
      <c r="A46868" t="n">
        <v>46868</v>
      </c>
    </row>
    <row r="46869">
      <c r="A46869" t="n">
        <v>46869</v>
      </c>
    </row>
    <row r="46870">
      <c r="A46870" t="n">
        <v>46870</v>
      </c>
    </row>
    <row r="46871">
      <c r="A46871" t="n">
        <v>46871</v>
      </c>
    </row>
    <row r="46872">
      <c r="A46872" t="n">
        <v>46872</v>
      </c>
    </row>
    <row r="46873">
      <c r="A46873" t="n">
        <v>46873</v>
      </c>
    </row>
    <row r="46874">
      <c r="A46874" t="n">
        <v>46874</v>
      </c>
    </row>
    <row r="46875">
      <c r="A46875" t="n">
        <v>46875</v>
      </c>
    </row>
    <row r="46876">
      <c r="A46876" t="n">
        <v>46876</v>
      </c>
    </row>
    <row r="46877">
      <c r="A46877" t="n">
        <v>46877</v>
      </c>
    </row>
    <row r="46878">
      <c r="A46878" t="n">
        <v>46878</v>
      </c>
    </row>
    <row r="46879">
      <c r="A46879" t="n">
        <v>46879</v>
      </c>
    </row>
    <row r="46880">
      <c r="A46880" t="n">
        <v>46880</v>
      </c>
    </row>
    <row r="46881">
      <c r="A46881" t="n">
        <v>46881</v>
      </c>
    </row>
    <row r="46882">
      <c r="A46882" t="n">
        <v>46882</v>
      </c>
    </row>
    <row r="46883">
      <c r="A46883" t="n">
        <v>46883</v>
      </c>
    </row>
    <row r="46884">
      <c r="A46884" t="n">
        <v>46884</v>
      </c>
    </row>
    <row r="46885">
      <c r="A46885" t="n">
        <v>46885</v>
      </c>
    </row>
    <row r="46886">
      <c r="A46886" t="n">
        <v>46886</v>
      </c>
    </row>
    <row r="46887">
      <c r="A46887" t="n">
        <v>46887</v>
      </c>
    </row>
    <row r="46888">
      <c r="A46888" t="n">
        <v>46888</v>
      </c>
    </row>
    <row r="46889">
      <c r="A46889" t="n">
        <v>46889</v>
      </c>
    </row>
    <row r="46890">
      <c r="A46890" t="n">
        <v>46890</v>
      </c>
    </row>
    <row r="46891">
      <c r="A46891" t="n">
        <v>46891</v>
      </c>
    </row>
    <row r="46892">
      <c r="A46892" t="n">
        <v>46892</v>
      </c>
    </row>
    <row r="46893">
      <c r="A46893" t="n">
        <v>46893</v>
      </c>
    </row>
    <row r="46894">
      <c r="A46894" t="n">
        <v>46894</v>
      </c>
    </row>
    <row r="46895">
      <c r="A46895" t="n">
        <v>46895</v>
      </c>
    </row>
    <row r="46896">
      <c r="A46896" t="n">
        <v>46896</v>
      </c>
    </row>
    <row r="46897">
      <c r="A46897" t="n">
        <v>46897</v>
      </c>
    </row>
    <row r="46898">
      <c r="A46898" t="n">
        <v>46898</v>
      </c>
    </row>
    <row r="46899">
      <c r="A46899" t="n">
        <v>46899</v>
      </c>
    </row>
    <row r="46900">
      <c r="A46900" t="n">
        <v>46900</v>
      </c>
    </row>
    <row r="46901">
      <c r="A46901" t="n">
        <v>46901</v>
      </c>
    </row>
    <row r="46902">
      <c r="A46902" t="n">
        <v>46902</v>
      </c>
    </row>
    <row r="46903">
      <c r="A46903" t="n">
        <v>46903</v>
      </c>
    </row>
    <row r="46904">
      <c r="A46904" t="n">
        <v>46904</v>
      </c>
    </row>
    <row r="46905">
      <c r="A46905" t="n">
        <v>46905</v>
      </c>
    </row>
    <row r="46906">
      <c r="A46906" t="n">
        <v>46906</v>
      </c>
    </row>
    <row r="46907">
      <c r="A46907" t="n">
        <v>46907</v>
      </c>
    </row>
    <row r="46908">
      <c r="A46908" t="n">
        <v>46908</v>
      </c>
    </row>
    <row r="46909">
      <c r="A46909" t="n">
        <v>46909</v>
      </c>
    </row>
    <row r="46910">
      <c r="A46910" t="n">
        <v>46910</v>
      </c>
    </row>
    <row r="46911">
      <c r="A46911" t="n">
        <v>46911</v>
      </c>
    </row>
    <row r="46912">
      <c r="A46912" t="n">
        <v>46912</v>
      </c>
    </row>
    <row r="46913">
      <c r="A46913" t="n">
        <v>46913</v>
      </c>
    </row>
    <row r="46914">
      <c r="A46914" t="n">
        <v>46914</v>
      </c>
    </row>
    <row r="46915">
      <c r="A46915" t="n">
        <v>46915</v>
      </c>
    </row>
    <row r="46916">
      <c r="A46916" t="n">
        <v>46916</v>
      </c>
    </row>
    <row r="46917">
      <c r="A46917" t="n">
        <v>46917</v>
      </c>
    </row>
    <row r="46918">
      <c r="A46918" t="n">
        <v>46918</v>
      </c>
    </row>
    <row r="46919">
      <c r="A46919" t="n">
        <v>46919</v>
      </c>
    </row>
    <row r="46920">
      <c r="A46920" t="n">
        <v>46920</v>
      </c>
    </row>
    <row r="46921">
      <c r="A46921" t="n">
        <v>46921</v>
      </c>
    </row>
    <row r="46922">
      <c r="A46922" t="n">
        <v>46922</v>
      </c>
    </row>
    <row r="46923">
      <c r="A46923" t="n">
        <v>46923</v>
      </c>
    </row>
    <row r="46924">
      <c r="A46924" t="n">
        <v>46924</v>
      </c>
    </row>
    <row r="46925">
      <c r="A46925" t="n">
        <v>46925</v>
      </c>
    </row>
    <row r="46926">
      <c r="A46926" t="n">
        <v>46926</v>
      </c>
    </row>
    <row r="46927">
      <c r="A46927" t="n">
        <v>46927</v>
      </c>
    </row>
    <row r="46928">
      <c r="A46928" t="n">
        <v>46928</v>
      </c>
    </row>
    <row r="46929">
      <c r="A46929" t="n">
        <v>46929</v>
      </c>
    </row>
    <row r="46930">
      <c r="A46930" t="n">
        <v>46930</v>
      </c>
    </row>
    <row r="46931">
      <c r="A46931" t="n">
        <v>46931</v>
      </c>
    </row>
    <row r="46932">
      <c r="A46932" t="n">
        <v>46932</v>
      </c>
    </row>
    <row r="46933">
      <c r="A46933" t="n">
        <v>46933</v>
      </c>
    </row>
    <row r="46934">
      <c r="A46934" t="n">
        <v>46934</v>
      </c>
    </row>
    <row r="46935">
      <c r="A46935" t="n">
        <v>46935</v>
      </c>
    </row>
    <row r="46936">
      <c r="A46936" t="n">
        <v>46936</v>
      </c>
    </row>
    <row r="46937">
      <c r="A46937" t="n">
        <v>46937</v>
      </c>
    </row>
    <row r="46938">
      <c r="A46938" t="n">
        <v>46938</v>
      </c>
    </row>
    <row r="46939">
      <c r="A46939" t="n">
        <v>46939</v>
      </c>
    </row>
    <row r="46940">
      <c r="A46940" t="n">
        <v>46940</v>
      </c>
    </row>
    <row r="46941">
      <c r="A46941" t="n">
        <v>46941</v>
      </c>
    </row>
    <row r="46942">
      <c r="A46942" t="n">
        <v>46942</v>
      </c>
    </row>
    <row r="46943">
      <c r="A46943" t="n">
        <v>46943</v>
      </c>
    </row>
    <row r="46944">
      <c r="A46944" t="n">
        <v>46944</v>
      </c>
    </row>
    <row r="46945">
      <c r="A46945" t="n">
        <v>46945</v>
      </c>
    </row>
    <row r="46946">
      <c r="A46946" t="n">
        <v>46946</v>
      </c>
    </row>
    <row r="46947">
      <c r="A46947" t="n">
        <v>46947</v>
      </c>
    </row>
    <row r="46948">
      <c r="A46948" t="n">
        <v>46948</v>
      </c>
    </row>
    <row r="46949">
      <c r="A46949" t="n">
        <v>46949</v>
      </c>
    </row>
    <row r="46950">
      <c r="A46950" t="n">
        <v>46950</v>
      </c>
    </row>
    <row r="46951">
      <c r="A46951" t="n">
        <v>46951</v>
      </c>
    </row>
    <row r="46952">
      <c r="A46952" t="n">
        <v>46952</v>
      </c>
    </row>
    <row r="46953">
      <c r="A46953" t="n">
        <v>46953</v>
      </c>
    </row>
    <row r="46954">
      <c r="A46954" t="n">
        <v>46954</v>
      </c>
    </row>
    <row r="46955">
      <c r="A46955" t="n">
        <v>46955</v>
      </c>
    </row>
    <row r="46956">
      <c r="A46956" t="n">
        <v>46956</v>
      </c>
    </row>
    <row r="46957">
      <c r="A46957" t="n">
        <v>46957</v>
      </c>
    </row>
    <row r="46958">
      <c r="A46958" t="n">
        <v>46958</v>
      </c>
    </row>
    <row r="46959">
      <c r="A46959" t="n">
        <v>46959</v>
      </c>
    </row>
    <row r="46960">
      <c r="A46960" t="n">
        <v>46960</v>
      </c>
    </row>
    <row r="46961">
      <c r="A46961" t="n">
        <v>46961</v>
      </c>
    </row>
    <row r="46962">
      <c r="A46962" t="n">
        <v>46962</v>
      </c>
    </row>
    <row r="46963">
      <c r="A46963" t="n">
        <v>46963</v>
      </c>
    </row>
    <row r="46964">
      <c r="A46964" t="n">
        <v>46964</v>
      </c>
    </row>
    <row r="46965">
      <c r="A46965" t="n">
        <v>46965</v>
      </c>
    </row>
    <row r="46966">
      <c r="A46966" t="n">
        <v>46966</v>
      </c>
    </row>
    <row r="46967">
      <c r="A46967" t="n">
        <v>46967</v>
      </c>
    </row>
    <row r="46968">
      <c r="A46968" t="n">
        <v>46968</v>
      </c>
    </row>
    <row r="46969">
      <c r="A46969" t="n">
        <v>46969</v>
      </c>
    </row>
    <row r="46970">
      <c r="A46970" t="n">
        <v>46970</v>
      </c>
    </row>
    <row r="46971">
      <c r="A46971" t="n">
        <v>46971</v>
      </c>
    </row>
    <row r="46972">
      <c r="A46972" t="n">
        <v>46972</v>
      </c>
    </row>
    <row r="46973">
      <c r="A46973" t="n">
        <v>46973</v>
      </c>
    </row>
    <row r="46974">
      <c r="A46974" t="n">
        <v>46974</v>
      </c>
    </row>
    <row r="46975">
      <c r="A46975" t="n">
        <v>46975</v>
      </c>
    </row>
    <row r="46976">
      <c r="A46976" t="n">
        <v>46976</v>
      </c>
    </row>
    <row r="46977">
      <c r="A46977" t="n">
        <v>46977</v>
      </c>
    </row>
    <row r="46978">
      <c r="A46978" t="n">
        <v>46978</v>
      </c>
    </row>
    <row r="46979">
      <c r="A46979" t="n">
        <v>46979</v>
      </c>
    </row>
    <row r="46980">
      <c r="A46980" t="n">
        <v>46980</v>
      </c>
    </row>
    <row r="46981">
      <c r="A46981" t="n">
        <v>46981</v>
      </c>
    </row>
    <row r="46982">
      <c r="A46982" t="n">
        <v>46982</v>
      </c>
    </row>
    <row r="46983">
      <c r="A46983" t="n">
        <v>46983</v>
      </c>
    </row>
    <row r="46984">
      <c r="A46984" t="n">
        <v>46984</v>
      </c>
    </row>
    <row r="46985">
      <c r="A46985" t="n">
        <v>46985</v>
      </c>
    </row>
    <row r="46986">
      <c r="A46986" t="n">
        <v>46986</v>
      </c>
    </row>
    <row r="46987">
      <c r="A46987" t="n">
        <v>46987</v>
      </c>
    </row>
    <row r="46988">
      <c r="A46988" t="n">
        <v>46988</v>
      </c>
    </row>
    <row r="46989">
      <c r="A46989" t="n">
        <v>46989</v>
      </c>
    </row>
    <row r="46990">
      <c r="A46990" t="n">
        <v>46990</v>
      </c>
    </row>
    <row r="46991">
      <c r="A46991" t="n">
        <v>46991</v>
      </c>
    </row>
    <row r="46992">
      <c r="A46992" t="n">
        <v>46992</v>
      </c>
    </row>
    <row r="46993">
      <c r="A46993" t="n">
        <v>46993</v>
      </c>
    </row>
    <row r="46994">
      <c r="A46994" t="n">
        <v>46994</v>
      </c>
    </row>
    <row r="46995">
      <c r="A46995" t="n">
        <v>46995</v>
      </c>
    </row>
    <row r="46996">
      <c r="A46996" t="n">
        <v>46996</v>
      </c>
    </row>
    <row r="46997">
      <c r="A46997" t="n">
        <v>46997</v>
      </c>
    </row>
    <row r="46998">
      <c r="A46998" t="n">
        <v>46998</v>
      </c>
    </row>
    <row r="46999">
      <c r="A46999" t="n">
        <v>46999</v>
      </c>
    </row>
    <row r="47000">
      <c r="A47000" t="n">
        <v>47000</v>
      </c>
    </row>
    <row r="47001">
      <c r="A47001" t="n">
        <v>47001</v>
      </c>
    </row>
    <row r="47002">
      <c r="A47002" t="n">
        <v>47002</v>
      </c>
    </row>
    <row r="47003">
      <c r="A47003" t="n">
        <v>47003</v>
      </c>
    </row>
    <row r="47004">
      <c r="A47004" t="n">
        <v>47004</v>
      </c>
    </row>
    <row r="47005">
      <c r="A47005" t="n">
        <v>47005</v>
      </c>
    </row>
    <row r="47006">
      <c r="A47006" t="n">
        <v>47006</v>
      </c>
    </row>
    <row r="47007">
      <c r="A47007" t="n">
        <v>47007</v>
      </c>
    </row>
    <row r="47008">
      <c r="A47008" t="n">
        <v>47008</v>
      </c>
    </row>
    <row r="47009">
      <c r="A47009" t="n">
        <v>47009</v>
      </c>
    </row>
    <row r="47010">
      <c r="A47010" t="n">
        <v>47010</v>
      </c>
    </row>
    <row r="47011">
      <c r="A47011" t="n">
        <v>47011</v>
      </c>
    </row>
    <row r="47012">
      <c r="A47012" t="n">
        <v>47012</v>
      </c>
    </row>
    <row r="47013">
      <c r="A47013" t="n">
        <v>47013</v>
      </c>
    </row>
    <row r="47014">
      <c r="A47014" t="n">
        <v>47014</v>
      </c>
    </row>
    <row r="47015">
      <c r="A47015" t="n">
        <v>47015</v>
      </c>
    </row>
    <row r="47016">
      <c r="A47016" t="n">
        <v>47016</v>
      </c>
    </row>
    <row r="47017">
      <c r="A47017" t="n">
        <v>47017</v>
      </c>
    </row>
    <row r="47018">
      <c r="A47018" t="n">
        <v>47018</v>
      </c>
    </row>
    <row r="47019">
      <c r="A47019" t="n">
        <v>47019</v>
      </c>
    </row>
    <row r="47020">
      <c r="A47020" t="n">
        <v>47020</v>
      </c>
    </row>
    <row r="47021">
      <c r="A47021" t="n">
        <v>47021</v>
      </c>
    </row>
    <row r="47022">
      <c r="A47022" t="n">
        <v>47022</v>
      </c>
    </row>
    <row r="47023">
      <c r="A47023" t="n">
        <v>47023</v>
      </c>
    </row>
    <row r="47024">
      <c r="A47024" t="n">
        <v>47024</v>
      </c>
    </row>
    <row r="47025">
      <c r="A47025" t="n">
        <v>47025</v>
      </c>
    </row>
    <row r="47026">
      <c r="A47026" t="n">
        <v>47026</v>
      </c>
    </row>
    <row r="47027">
      <c r="A47027" t="n">
        <v>47027</v>
      </c>
    </row>
    <row r="47028">
      <c r="A47028" t="n">
        <v>47028</v>
      </c>
    </row>
    <row r="47029">
      <c r="A47029" t="n">
        <v>47029</v>
      </c>
    </row>
    <row r="47030">
      <c r="A47030" t="n">
        <v>47030</v>
      </c>
    </row>
    <row r="47031">
      <c r="A47031" t="n">
        <v>47031</v>
      </c>
    </row>
    <row r="47032">
      <c r="A47032" t="n">
        <v>47032</v>
      </c>
    </row>
    <row r="47033">
      <c r="A47033" t="n">
        <v>47033</v>
      </c>
    </row>
    <row r="47034">
      <c r="A47034" t="n">
        <v>47034</v>
      </c>
    </row>
    <row r="47035">
      <c r="A47035" t="n">
        <v>47035</v>
      </c>
    </row>
    <row r="47036">
      <c r="A47036" t="n">
        <v>47036</v>
      </c>
    </row>
    <row r="47037">
      <c r="A47037" t="n">
        <v>47037</v>
      </c>
    </row>
    <row r="47038">
      <c r="A47038" t="n">
        <v>47038</v>
      </c>
    </row>
    <row r="47039">
      <c r="A47039" t="n">
        <v>47039</v>
      </c>
    </row>
    <row r="47040">
      <c r="A47040" t="n">
        <v>47040</v>
      </c>
    </row>
    <row r="47041">
      <c r="A47041" t="n">
        <v>47041</v>
      </c>
    </row>
    <row r="47042">
      <c r="A47042" t="n">
        <v>47042</v>
      </c>
    </row>
    <row r="47043">
      <c r="A47043" t="n">
        <v>47043</v>
      </c>
    </row>
    <row r="47044">
      <c r="A47044" t="n">
        <v>47044</v>
      </c>
    </row>
    <row r="47045">
      <c r="A47045" t="n">
        <v>47045</v>
      </c>
    </row>
    <row r="47046">
      <c r="A47046" t="n">
        <v>47046</v>
      </c>
    </row>
    <row r="47047">
      <c r="A47047" t="n">
        <v>47047</v>
      </c>
    </row>
    <row r="47048">
      <c r="A47048" t="n">
        <v>47048</v>
      </c>
    </row>
    <row r="47049">
      <c r="A47049" t="n">
        <v>47049</v>
      </c>
    </row>
    <row r="47050">
      <c r="A47050" t="n">
        <v>47050</v>
      </c>
    </row>
    <row r="47051">
      <c r="A47051" t="n">
        <v>47051</v>
      </c>
    </row>
    <row r="47052">
      <c r="A47052" t="n">
        <v>47052</v>
      </c>
    </row>
    <row r="47053">
      <c r="A47053" t="n">
        <v>47053</v>
      </c>
    </row>
    <row r="47054">
      <c r="A47054" t="n">
        <v>47054</v>
      </c>
    </row>
    <row r="47055">
      <c r="A47055" t="n">
        <v>47055</v>
      </c>
    </row>
    <row r="47056">
      <c r="A47056" t="n">
        <v>47056</v>
      </c>
    </row>
    <row r="47057">
      <c r="A47057" t="n">
        <v>47057</v>
      </c>
    </row>
    <row r="47058">
      <c r="A47058" t="n">
        <v>47058</v>
      </c>
    </row>
    <row r="47059">
      <c r="A47059" t="n">
        <v>47059</v>
      </c>
    </row>
    <row r="47060">
      <c r="A47060" t="n">
        <v>47060</v>
      </c>
    </row>
    <row r="47061">
      <c r="A47061" t="n">
        <v>47061</v>
      </c>
    </row>
    <row r="47062">
      <c r="A47062" t="n">
        <v>47062</v>
      </c>
    </row>
    <row r="47063">
      <c r="A47063" t="n">
        <v>47063</v>
      </c>
    </row>
    <row r="47064">
      <c r="A47064" t="n">
        <v>47064</v>
      </c>
    </row>
    <row r="47065">
      <c r="A47065" t="n">
        <v>47065</v>
      </c>
    </row>
    <row r="47066">
      <c r="A47066" t="n">
        <v>47066</v>
      </c>
    </row>
    <row r="47067">
      <c r="A47067" t="n">
        <v>47067</v>
      </c>
    </row>
    <row r="47068">
      <c r="A47068" t="n">
        <v>47068</v>
      </c>
    </row>
    <row r="47069">
      <c r="A47069" t="n">
        <v>47069</v>
      </c>
    </row>
    <row r="47070">
      <c r="A47070" t="n">
        <v>47070</v>
      </c>
    </row>
    <row r="47071">
      <c r="A47071" t="n">
        <v>47071</v>
      </c>
    </row>
    <row r="47072">
      <c r="A47072" t="n">
        <v>47072</v>
      </c>
    </row>
    <row r="47073">
      <c r="A47073" t="n">
        <v>47073</v>
      </c>
    </row>
    <row r="47074">
      <c r="A47074" t="n">
        <v>47074</v>
      </c>
    </row>
    <row r="47075">
      <c r="A47075" t="n">
        <v>47075</v>
      </c>
    </row>
    <row r="47076">
      <c r="A47076" t="n">
        <v>47076</v>
      </c>
    </row>
    <row r="47077">
      <c r="A47077" t="n">
        <v>47077</v>
      </c>
    </row>
    <row r="47078">
      <c r="A47078" t="n">
        <v>47078</v>
      </c>
    </row>
    <row r="47079">
      <c r="A47079" t="n">
        <v>47079</v>
      </c>
    </row>
    <row r="47080">
      <c r="A47080" t="n">
        <v>47080</v>
      </c>
    </row>
    <row r="47081">
      <c r="A47081" t="n">
        <v>47081</v>
      </c>
    </row>
    <row r="47082">
      <c r="A47082" t="n">
        <v>47082</v>
      </c>
    </row>
    <row r="47083">
      <c r="A47083" t="n">
        <v>47083</v>
      </c>
    </row>
    <row r="47084">
      <c r="A47084" t="n">
        <v>47084</v>
      </c>
    </row>
    <row r="47085">
      <c r="A47085" t="n">
        <v>47085</v>
      </c>
    </row>
    <row r="47086">
      <c r="A47086" t="n">
        <v>47086</v>
      </c>
    </row>
    <row r="47087">
      <c r="A47087" t="n">
        <v>47087</v>
      </c>
    </row>
    <row r="47088">
      <c r="A47088" t="n">
        <v>47088</v>
      </c>
    </row>
    <row r="47089">
      <c r="A47089" t="n">
        <v>47089</v>
      </c>
    </row>
    <row r="47090">
      <c r="A47090" t="n">
        <v>47090</v>
      </c>
    </row>
    <row r="47091">
      <c r="A47091" t="n">
        <v>47091</v>
      </c>
    </row>
    <row r="47092">
      <c r="A47092" t="n">
        <v>47092</v>
      </c>
    </row>
    <row r="47093">
      <c r="A47093" t="n">
        <v>47093</v>
      </c>
    </row>
    <row r="47094">
      <c r="A47094" t="n">
        <v>47094</v>
      </c>
    </row>
    <row r="47095">
      <c r="A47095" t="n">
        <v>47095</v>
      </c>
    </row>
    <row r="47096">
      <c r="A47096" t="n">
        <v>47096</v>
      </c>
    </row>
    <row r="47097">
      <c r="A47097" t="n">
        <v>47097</v>
      </c>
    </row>
    <row r="47098">
      <c r="A47098" t="n">
        <v>47098</v>
      </c>
    </row>
    <row r="47099">
      <c r="A47099" t="n">
        <v>47099</v>
      </c>
    </row>
    <row r="47100">
      <c r="A47100" t="n">
        <v>47100</v>
      </c>
    </row>
    <row r="47101">
      <c r="A47101" t="n">
        <v>47101</v>
      </c>
    </row>
    <row r="47102">
      <c r="A47102" t="n">
        <v>47102</v>
      </c>
    </row>
    <row r="47103">
      <c r="A47103" t="n">
        <v>47103</v>
      </c>
    </row>
    <row r="47104">
      <c r="A47104" t="n">
        <v>47104</v>
      </c>
    </row>
    <row r="47105">
      <c r="A47105" t="n">
        <v>47105</v>
      </c>
    </row>
    <row r="47106">
      <c r="A47106" t="n">
        <v>47106</v>
      </c>
    </row>
    <row r="47107">
      <c r="A47107" t="n">
        <v>47107</v>
      </c>
    </row>
    <row r="47108">
      <c r="A47108" t="n">
        <v>47108</v>
      </c>
    </row>
    <row r="47109">
      <c r="A47109" t="n">
        <v>47109</v>
      </c>
    </row>
    <row r="47110">
      <c r="A47110" t="n">
        <v>47110</v>
      </c>
    </row>
    <row r="47111">
      <c r="A47111" t="n">
        <v>47111</v>
      </c>
    </row>
    <row r="47112">
      <c r="A47112" t="n">
        <v>47112</v>
      </c>
    </row>
    <row r="47113">
      <c r="A47113" t="n">
        <v>47113</v>
      </c>
    </row>
    <row r="47114">
      <c r="A47114" t="n">
        <v>47114</v>
      </c>
    </row>
    <row r="47115">
      <c r="A47115" t="n">
        <v>47115</v>
      </c>
    </row>
    <row r="47116">
      <c r="A47116" t="n">
        <v>47116</v>
      </c>
    </row>
    <row r="47117">
      <c r="A47117" t="n">
        <v>47117</v>
      </c>
    </row>
    <row r="47118">
      <c r="A47118" t="n">
        <v>47118</v>
      </c>
    </row>
    <row r="47119">
      <c r="A47119" t="n">
        <v>47119</v>
      </c>
    </row>
    <row r="47120">
      <c r="A47120" t="n">
        <v>47120</v>
      </c>
    </row>
    <row r="47121">
      <c r="A47121" t="n">
        <v>47121</v>
      </c>
    </row>
    <row r="47122">
      <c r="A47122" t="n">
        <v>47122</v>
      </c>
    </row>
    <row r="47123">
      <c r="A47123" t="n">
        <v>47123</v>
      </c>
    </row>
    <row r="47124">
      <c r="A47124" t="n">
        <v>47124</v>
      </c>
    </row>
    <row r="47125">
      <c r="A47125" t="n">
        <v>47125</v>
      </c>
    </row>
    <row r="47126">
      <c r="A47126" t="n">
        <v>47126</v>
      </c>
    </row>
    <row r="47127">
      <c r="A47127" t="n">
        <v>47127</v>
      </c>
    </row>
    <row r="47128">
      <c r="A47128" t="n">
        <v>47128</v>
      </c>
    </row>
    <row r="47129">
      <c r="A47129" t="n">
        <v>47129</v>
      </c>
    </row>
    <row r="47130">
      <c r="A47130" t="n">
        <v>47130</v>
      </c>
    </row>
    <row r="47131">
      <c r="A47131" t="n">
        <v>47131</v>
      </c>
    </row>
    <row r="47132">
      <c r="A47132" t="n">
        <v>47132</v>
      </c>
    </row>
    <row r="47133">
      <c r="A47133" t="n">
        <v>47133</v>
      </c>
    </row>
    <row r="47134">
      <c r="A47134" t="n">
        <v>47134</v>
      </c>
    </row>
    <row r="47135">
      <c r="A47135" t="n">
        <v>47135</v>
      </c>
    </row>
    <row r="47136">
      <c r="A47136" t="n">
        <v>47136</v>
      </c>
    </row>
    <row r="47137">
      <c r="A47137" t="n">
        <v>47137</v>
      </c>
    </row>
    <row r="47138">
      <c r="A47138" t="n">
        <v>47138</v>
      </c>
    </row>
    <row r="47139">
      <c r="A47139" t="n">
        <v>47139</v>
      </c>
    </row>
    <row r="47140">
      <c r="A47140" t="n">
        <v>47140</v>
      </c>
    </row>
    <row r="47141">
      <c r="A47141" t="n">
        <v>47141</v>
      </c>
    </row>
    <row r="47142">
      <c r="A47142" t="n">
        <v>47142</v>
      </c>
    </row>
    <row r="47143">
      <c r="A47143" t="n">
        <v>47143</v>
      </c>
    </row>
    <row r="47144">
      <c r="A47144" t="n">
        <v>47144</v>
      </c>
    </row>
    <row r="47145">
      <c r="A47145" t="n">
        <v>47145</v>
      </c>
    </row>
    <row r="47146">
      <c r="A47146" t="n">
        <v>47146</v>
      </c>
    </row>
    <row r="47147">
      <c r="A47147" t="n">
        <v>47147</v>
      </c>
    </row>
    <row r="47148">
      <c r="A47148" t="n">
        <v>47148</v>
      </c>
    </row>
    <row r="47149">
      <c r="A47149" t="n">
        <v>47149</v>
      </c>
    </row>
    <row r="47150">
      <c r="A47150" t="n">
        <v>47150</v>
      </c>
    </row>
    <row r="47151">
      <c r="A47151" t="n">
        <v>47151</v>
      </c>
    </row>
    <row r="47152">
      <c r="A47152" t="n">
        <v>47152</v>
      </c>
    </row>
    <row r="47153">
      <c r="A47153" t="n">
        <v>47153</v>
      </c>
    </row>
    <row r="47154">
      <c r="A47154" t="n">
        <v>47154</v>
      </c>
    </row>
    <row r="47155">
      <c r="A47155" t="n">
        <v>47155</v>
      </c>
    </row>
    <row r="47156">
      <c r="A47156" t="n">
        <v>47156</v>
      </c>
    </row>
    <row r="47157">
      <c r="A47157" t="n">
        <v>47157</v>
      </c>
    </row>
    <row r="47158">
      <c r="A47158" t="n">
        <v>47158</v>
      </c>
    </row>
    <row r="47159">
      <c r="A47159" t="n">
        <v>47159</v>
      </c>
    </row>
    <row r="47160">
      <c r="A47160" t="n">
        <v>47160</v>
      </c>
    </row>
    <row r="47161">
      <c r="A47161" t="n">
        <v>47161</v>
      </c>
    </row>
    <row r="47162">
      <c r="A47162" t="n">
        <v>47162</v>
      </c>
    </row>
    <row r="47163">
      <c r="A47163" t="n">
        <v>47163</v>
      </c>
    </row>
    <row r="47164">
      <c r="A47164" t="n">
        <v>47164</v>
      </c>
    </row>
    <row r="47165">
      <c r="A47165" t="n">
        <v>47165</v>
      </c>
    </row>
    <row r="47166">
      <c r="A47166" t="n">
        <v>47166</v>
      </c>
    </row>
    <row r="47167">
      <c r="A47167" t="n">
        <v>47167</v>
      </c>
    </row>
    <row r="47168">
      <c r="A47168" t="n">
        <v>47168</v>
      </c>
    </row>
    <row r="47169">
      <c r="A47169" t="n">
        <v>47169</v>
      </c>
    </row>
    <row r="47170">
      <c r="A47170" t="n">
        <v>47170</v>
      </c>
    </row>
    <row r="47171">
      <c r="A47171" t="n">
        <v>47171</v>
      </c>
    </row>
    <row r="47172">
      <c r="A47172" t="n">
        <v>47172</v>
      </c>
    </row>
    <row r="47173">
      <c r="A47173" t="n">
        <v>47173</v>
      </c>
    </row>
    <row r="47174">
      <c r="A47174" t="n">
        <v>47174</v>
      </c>
    </row>
    <row r="47175">
      <c r="A47175" t="n">
        <v>47175</v>
      </c>
    </row>
    <row r="47176">
      <c r="A47176" t="n">
        <v>47176</v>
      </c>
    </row>
    <row r="47177">
      <c r="A47177" t="n">
        <v>47177</v>
      </c>
    </row>
    <row r="47178">
      <c r="A47178" t="n">
        <v>47178</v>
      </c>
    </row>
    <row r="47179">
      <c r="A47179" t="n">
        <v>47179</v>
      </c>
    </row>
    <row r="47180">
      <c r="A47180" t="n">
        <v>47180</v>
      </c>
    </row>
    <row r="47181">
      <c r="A47181" t="n">
        <v>47181</v>
      </c>
    </row>
    <row r="47182">
      <c r="A47182" t="n">
        <v>47182</v>
      </c>
    </row>
    <row r="47183">
      <c r="A47183" t="n">
        <v>47183</v>
      </c>
    </row>
    <row r="47184">
      <c r="A47184" t="n">
        <v>47184</v>
      </c>
    </row>
    <row r="47185">
      <c r="A47185" t="n">
        <v>47185</v>
      </c>
    </row>
    <row r="47186">
      <c r="A47186" t="n">
        <v>47186</v>
      </c>
    </row>
    <row r="47187">
      <c r="A47187" t="n">
        <v>47187</v>
      </c>
    </row>
    <row r="47188">
      <c r="A47188" t="n">
        <v>47188</v>
      </c>
    </row>
    <row r="47189">
      <c r="A47189" t="n">
        <v>47189</v>
      </c>
    </row>
    <row r="47190">
      <c r="A47190" t="n">
        <v>47190</v>
      </c>
    </row>
    <row r="47191">
      <c r="A47191" t="n">
        <v>47191</v>
      </c>
    </row>
    <row r="47192">
      <c r="A47192" t="n">
        <v>47192</v>
      </c>
    </row>
    <row r="47193">
      <c r="A47193" t="n">
        <v>47193</v>
      </c>
    </row>
    <row r="47194">
      <c r="A47194" t="n">
        <v>47194</v>
      </c>
    </row>
    <row r="47195">
      <c r="A47195" t="n">
        <v>47195</v>
      </c>
    </row>
    <row r="47196">
      <c r="A47196" t="n">
        <v>47196</v>
      </c>
    </row>
    <row r="47197">
      <c r="A47197" t="n">
        <v>47197</v>
      </c>
    </row>
    <row r="47198">
      <c r="A47198" t="n">
        <v>47198</v>
      </c>
    </row>
    <row r="47199">
      <c r="A47199" t="n">
        <v>47199</v>
      </c>
    </row>
    <row r="47200">
      <c r="A47200" t="n">
        <v>47200</v>
      </c>
    </row>
    <row r="47201">
      <c r="A47201" t="n">
        <v>47201</v>
      </c>
    </row>
    <row r="47202">
      <c r="A47202" t="n">
        <v>47202</v>
      </c>
    </row>
    <row r="47203">
      <c r="A47203" t="n">
        <v>47203</v>
      </c>
    </row>
    <row r="47204">
      <c r="A47204" t="n">
        <v>47204</v>
      </c>
    </row>
    <row r="47205">
      <c r="A47205" t="n">
        <v>47205</v>
      </c>
    </row>
    <row r="47206">
      <c r="A47206" t="n">
        <v>47206</v>
      </c>
    </row>
    <row r="47207">
      <c r="A47207" t="n">
        <v>47207</v>
      </c>
    </row>
    <row r="47208">
      <c r="A47208" t="n">
        <v>47208</v>
      </c>
    </row>
    <row r="47209">
      <c r="A47209" t="n">
        <v>47209</v>
      </c>
    </row>
    <row r="47210">
      <c r="A47210" t="n">
        <v>47210</v>
      </c>
    </row>
    <row r="47211">
      <c r="A47211" t="n">
        <v>47211</v>
      </c>
    </row>
    <row r="47212">
      <c r="A47212" t="n">
        <v>47212</v>
      </c>
    </row>
    <row r="47213">
      <c r="A47213" t="n">
        <v>47213</v>
      </c>
    </row>
    <row r="47214">
      <c r="A47214" t="n">
        <v>47214</v>
      </c>
    </row>
    <row r="47215">
      <c r="A47215" t="n">
        <v>47215</v>
      </c>
    </row>
    <row r="47216">
      <c r="A47216" t="n">
        <v>47216</v>
      </c>
    </row>
    <row r="47217">
      <c r="A47217" t="n">
        <v>47217</v>
      </c>
    </row>
    <row r="47218">
      <c r="A47218" t="n">
        <v>47218</v>
      </c>
    </row>
    <row r="47219">
      <c r="A47219" t="n">
        <v>47219</v>
      </c>
    </row>
    <row r="47220">
      <c r="A47220" t="n">
        <v>47220</v>
      </c>
    </row>
    <row r="47221">
      <c r="A47221" t="n">
        <v>47221</v>
      </c>
    </row>
    <row r="47222">
      <c r="A47222" t="n">
        <v>47222</v>
      </c>
    </row>
    <row r="47223">
      <c r="A47223" t="n">
        <v>47223</v>
      </c>
    </row>
    <row r="47224">
      <c r="A47224" t="n">
        <v>47224</v>
      </c>
    </row>
    <row r="47225">
      <c r="A47225" t="n">
        <v>47225</v>
      </c>
    </row>
    <row r="47226">
      <c r="A47226" t="n">
        <v>47226</v>
      </c>
    </row>
    <row r="47227">
      <c r="A47227" t="n">
        <v>47227</v>
      </c>
    </row>
    <row r="47228">
      <c r="A47228" t="n">
        <v>47228</v>
      </c>
    </row>
    <row r="47229">
      <c r="A47229" t="n">
        <v>47229</v>
      </c>
    </row>
    <row r="47230">
      <c r="A47230" t="n">
        <v>47230</v>
      </c>
    </row>
    <row r="47231">
      <c r="A47231" t="n">
        <v>47231</v>
      </c>
    </row>
    <row r="47232">
      <c r="A47232" t="n">
        <v>47232</v>
      </c>
    </row>
    <row r="47233">
      <c r="A47233" t="n">
        <v>47233</v>
      </c>
    </row>
    <row r="47234">
      <c r="A47234" t="n">
        <v>47234</v>
      </c>
    </row>
    <row r="47235">
      <c r="A47235" t="n">
        <v>47235</v>
      </c>
    </row>
    <row r="47236">
      <c r="A47236" t="n">
        <v>47236</v>
      </c>
    </row>
    <row r="47237">
      <c r="A47237" t="n">
        <v>47237</v>
      </c>
    </row>
    <row r="47238">
      <c r="A47238" t="n">
        <v>47238</v>
      </c>
    </row>
    <row r="47239">
      <c r="A47239" t="n">
        <v>47239</v>
      </c>
    </row>
    <row r="47240">
      <c r="A47240" t="n">
        <v>47240</v>
      </c>
    </row>
    <row r="47241">
      <c r="A47241" t="n">
        <v>47241</v>
      </c>
    </row>
    <row r="47242">
      <c r="A47242" t="n">
        <v>47242</v>
      </c>
    </row>
    <row r="47243">
      <c r="A47243" t="n">
        <v>47243</v>
      </c>
    </row>
    <row r="47244">
      <c r="A47244" t="n">
        <v>47244</v>
      </c>
    </row>
    <row r="47245">
      <c r="A47245" t="n">
        <v>47245</v>
      </c>
    </row>
    <row r="47246">
      <c r="A47246" t="n">
        <v>47246</v>
      </c>
    </row>
    <row r="47247">
      <c r="A47247" t="n">
        <v>47247</v>
      </c>
    </row>
    <row r="47248">
      <c r="A47248" t="n">
        <v>47248</v>
      </c>
    </row>
    <row r="47249">
      <c r="A47249" t="n">
        <v>47249</v>
      </c>
    </row>
    <row r="47250">
      <c r="A47250" t="n">
        <v>47250</v>
      </c>
    </row>
    <row r="47251">
      <c r="A47251" t="n">
        <v>47251</v>
      </c>
    </row>
    <row r="47252">
      <c r="A47252" t="n">
        <v>47252</v>
      </c>
    </row>
    <row r="47253">
      <c r="A47253" t="n">
        <v>47253</v>
      </c>
    </row>
    <row r="47254">
      <c r="A47254" t="n">
        <v>47254</v>
      </c>
    </row>
    <row r="47255">
      <c r="A47255" t="n">
        <v>47255</v>
      </c>
    </row>
    <row r="47256">
      <c r="A47256" t="n">
        <v>47256</v>
      </c>
    </row>
    <row r="47257">
      <c r="A47257" t="n">
        <v>47257</v>
      </c>
    </row>
    <row r="47258">
      <c r="A47258" t="n">
        <v>47258</v>
      </c>
    </row>
    <row r="47259">
      <c r="A47259" t="n">
        <v>47259</v>
      </c>
    </row>
    <row r="47260">
      <c r="A47260" t="n">
        <v>47260</v>
      </c>
    </row>
    <row r="47261">
      <c r="A47261" t="n">
        <v>47261</v>
      </c>
    </row>
    <row r="47262">
      <c r="A47262" t="n">
        <v>47262</v>
      </c>
    </row>
    <row r="47263">
      <c r="A47263" t="n">
        <v>47263</v>
      </c>
    </row>
    <row r="47264">
      <c r="A47264" t="n">
        <v>47264</v>
      </c>
    </row>
    <row r="47265">
      <c r="A47265" t="n">
        <v>47265</v>
      </c>
    </row>
    <row r="47266">
      <c r="A47266" t="n">
        <v>47266</v>
      </c>
    </row>
    <row r="47267">
      <c r="A47267" t="n">
        <v>47267</v>
      </c>
    </row>
    <row r="47268">
      <c r="A47268" t="n">
        <v>47268</v>
      </c>
    </row>
    <row r="47269">
      <c r="A47269" t="n">
        <v>47269</v>
      </c>
    </row>
    <row r="47270">
      <c r="A47270" t="n">
        <v>47270</v>
      </c>
    </row>
    <row r="47271">
      <c r="A47271" t="n">
        <v>47271</v>
      </c>
    </row>
    <row r="47272">
      <c r="A47272" t="n">
        <v>47272</v>
      </c>
    </row>
    <row r="47273">
      <c r="A47273" t="n">
        <v>47273</v>
      </c>
    </row>
    <row r="47274">
      <c r="A47274" t="n">
        <v>47274</v>
      </c>
    </row>
    <row r="47275">
      <c r="A47275" t="n">
        <v>47275</v>
      </c>
    </row>
    <row r="47276">
      <c r="A47276" t="n">
        <v>47276</v>
      </c>
    </row>
    <row r="47277">
      <c r="A47277" t="n">
        <v>47277</v>
      </c>
    </row>
    <row r="47278">
      <c r="A47278" t="n">
        <v>47278</v>
      </c>
    </row>
    <row r="47279">
      <c r="A47279" t="n">
        <v>47279</v>
      </c>
    </row>
    <row r="47280">
      <c r="A47280" t="n">
        <v>47280</v>
      </c>
    </row>
    <row r="47281">
      <c r="A47281" t="n">
        <v>47281</v>
      </c>
    </row>
    <row r="47282">
      <c r="A47282" t="n">
        <v>47282</v>
      </c>
    </row>
    <row r="47283">
      <c r="A47283" t="n">
        <v>47283</v>
      </c>
    </row>
    <row r="47284">
      <c r="A47284" t="n">
        <v>47284</v>
      </c>
    </row>
    <row r="47285">
      <c r="A47285" t="n">
        <v>47285</v>
      </c>
    </row>
    <row r="47286">
      <c r="A47286" t="n">
        <v>47286</v>
      </c>
    </row>
    <row r="47287">
      <c r="A47287" t="n">
        <v>47287</v>
      </c>
    </row>
    <row r="47288">
      <c r="A47288" t="n">
        <v>47288</v>
      </c>
    </row>
    <row r="47289">
      <c r="A47289" t="n">
        <v>47289</v>
      </c>
    </row>
    <row r="47290">
      <c r="A47290" t="n">
        <v>47290</v>
      </c>
    </row>
    <row r="47291">
      <c r="A47291" t="n">
        <v>47291</v>
      </c>
    </row>
    <row r="47292">
      <c r="A47292" t="n">
        <v>47292</v>
      </c>
    </row>
    <row r="47293">
      <c r="A47293" t="n">
        <v>47293</v>
      </c>
    </row>
    <row r="47294">
      <c r="A47294" t="n">
        <v>47294</v>
      </c>
    </row>
    <row r="47295">
      <c r="A47295" t="n">
        <v>47295</v>
      </c>
    </row>
    <row r="47296">
      <c r="A47296" t="n">
        <v>47296</v>
      </c>
    </row>
    <row r="47297">
      <c r="A47297" t="n">
        <v>47297</v>
      </c>
    </row>
    <row r="47298">
      <c r="A47298" t="n">
        <v>47298</v>
      </c>
    </row>
    <row r="47299">
      <c r="A47299" t="n">
        <v>47299</v>
      </c>
    </row>
    <row r="47300">
      <c r="A47300" t="n">
        <v>47300</v>
      </c>
    </row>
    <row r="47301">
      <c r="A47301" t="n">
        <v>47301</v>
      </c>
    </row>
    <row r="47302">
      <c r="A47302" t="n">
        <v>47302</v>
      </c>
    </row>
    <row r="47303">
      <c r="A47303" t="n">
        <v>47303</v>
      </c>
    </row>
    <row r="47304">
      <c r="A47304" t="n">
        <v>47304</v>
      </c>
    </row>
    <row r="47305">
      <c r="A47305" t="n">
        <v>47305</v>
      </c>
    </row>
    <row r="47306">
      <c r="A47306" t="n">
        <v>47306</v>
      </c>
    </row>
    <row r="47307">
      <c r="A47307" t="n">
        <v>47307</v>
      </c>
    </row>
    <row r="47308">
      <c r="A47308" t="n">
        <v>47308</v>
      </c>
    </row>
    <row r="47309">
      <c r="A47309" t="n">
        <v>47309</v>
      </c>
    </row>
    <row r="47310">
      <c r="A47310" t="n">
        <v>47310</v>
      </c>
    </row>
    <row r="47311">
      <c r="A47311" t="n">
        <v>47311</v>
      </c>
    </row>
    <row r="47312">
      <c r="A47312" t="n">
        <v>47312</v>
      </c>
    </row>
    <row r="47313">
      <c r="A47313" t="n">
        <v>47313</v>
      </c>
    </row>
    <row r="47314">
      <c r="A47314" t="n">
        <v>47314</v>
      </c>
    </row>
    <row r="47315">
      <c r="A47315" t="n">
        <v>47315</v>
      </c>
    </row>
    <row r="47316">
      <c r="A47316" t="n">
        <v>47316</v>
      </c>
    </row>
    <row r="47317">
      <c r="A47317" t="n">
        <v>47317</v>
      </c>
    </row>
    <row r="47318">
      <c r="A47318" t="n">
        <v>47318</v>
      </c>
    </row>
    <row r="47319">
      <c r="A47319" t="n">
        <v>47319</v>
      </c>
    </row>
    <row r="47320">
      <c r="A47320" t="n">
        <v>47320</v>
      </c>
    </row>
    <row r="47321">
      <c r="A47321" t="n">
        <v>47321</v>
      </c>
    </row>
    <row r="47322">
      <c r="A47322" t="n">
        <v>47322</v>
      </c>
    </row>
    <row r="47323">
      <c r="A47323" t="n">
        <v>47323</v>
      </c>
    </row>
    <row r="47324">
      <c r="A47324" t="n">
        <v>47324</v>
      </c>
    </row>
    <row r="47325">
      <c r="A47325" t="n">
        <v>47325</v>
      </c>
    </row>
    <row r="47326">
      <c r="A47326" t="n">
        <v>47326</v>
      </c>
    </row>
    <row r="47327">
      <c r="A47327" t="n">
        <v>47327</v>
      </c>
    </row>
    <row r="47328">
      <c r="A47328" t="n">
        <v>47328</v>
      </c>
    </row>
    <row r="47329">
      <c r="A47329" t="n">
        <v>47329</v>
      </c>
    </row>
    <row r="47330">
      <c r="A47330" t="n">
        <v>47330</v>
      </c>
    </row>
    <row r="47331">
      <c r="A47331" t="n">
        <v>47331</v>
      </c>
    </row>
    <row r="47332">
      <c r="A47332" t="n">
        <v>47332</v>
      </c>
    </row>
    <row r="47333">
      <c r="A47333" t="n">
        <v>47333</v>
      </c>
    </row>
    <row r="47334">
      <c r="A47334" t="n">
        <v>47334</v>
      </c>
    </row>
    <row r="47335">
      <c r="A47335" t="n">
        <v>47335</v>
      </c>
    </row>
    <row r="47336">
      <c r="A47336" t="n">
        <v>47336</v>
      </c>
    </row>
    <row r="47337">
      <c r="A47337" t="n">
        <v>47337</v>
      </c>
    </row>
    <row r="47338">
      <c r="A47338" t="n">
        <v>47338</v>
      </c>
    </row>
    <row r="47339">
      <c r="A47339" t="n">
        <v>47339</v>
      </c>
    </row>
    <row r="47340">
      <c r="A47340" t="n">
        <v>47340</v>
      </c>
    </row>
    <row r="47341">
      <c r="A47341" t="n">
        <v>47341</v>
      </c>
    </row>
    <row r="47342">
      <c r="A47342" t="n">
        <v>47342</v>
      </c>
    </row>
    <row r="47343">
      <c r="A47343" t="n">
        <v>47343</v>
      </c>
    </row>
    <row r="47344">
      <c r="A47344" t="n">
        <v>47344</v>
      </c>
    </row>
    <row r="47345">
      <c r="A47345" t="n">
        <v>47345</v>
      </c>
    </row>
    <row r="47346">
      <c r="A47346" t="n">
        <v>47346</v>
      </c>
    </row>
    <row r="47347">
      <c r="A47347" t="n">
        <v>47347</v>
      </c>
    </row>
    <row r="47348">
      <c r="A47348" t="n">
        <v>47348</v>
      </c>
    </row>
    <row r="47349">
      <c r="A47349" t="n">
        <v>47349</v>
      </c>
    </row>
    <row r="47350">
      <c r="A47350" t="n">
        <v>47350</v>
      </c>
    </row>
    <row r="47351">
      <c r="A47351" t="n">
        <v>47351</v>
      </c>
    </row>
    <row r="47352">
      <c r="A47352" t="n">
        <v>47352</v>
      </c>
    </row>
    <row r="47353">
      <c r="A47353" t="n">
        <v>47353</v>
      </c>
    </row>
    <row r="47354">
      <c r="A47354" t="n">
        <v>47354</v>
      </c>
    </row>
    <row r="47355">
      <c r="A47355" t="n">
        <v>47355</v>
      </c>
    </row>
    <row r="47356">
      <c r="A47356" t="n">
        <v>47356</v>
      </c>
    </row>
    <row r="47357">
      <c r="A47357" t="n">
        <v>47357</v>
      </c>
    </row>
    <row r="47358">
      <c r="A47358" t="n">
        <v>47358</v>
      </c>
    </row>
    <row r="47359">
      <c r="A47359" t="n">
        <v>47359</v>
      </c>
    </row>
    <row r="47360">
      <c r="A47360" t="n">
        <v>47360</v>
      </c>
    </row>
    <row r="47361">
      <c r="A47361" t="n">
        <v>47361</v>
      </c>
    </row>
    <row r="47362">
      <c r="A47362" t="n">
        <v>47362</v>
      </c>
    </row>
    <row r="47363">
      <c r="A47363" t="n">
        <v>47363</v>
      </c>
    </row>
    <row r="47364">
      <c r="A47364" t="n">
        <v>47364</v>
      </c>
    </row>
    <row r="47365">
      <c r="A47365" t="n">
        <v>47365</v>
      </c>
    </row>
    <row r="47366">
      <c r="A47366" t="n">
        <v>47366</v>
      </c>
    </row>
    <row r="47367">
      <c r="A47367" t="n">
        <v>47367</v>
      </c>
    </row>
    <row r="47368">
      <c r="A47368" t="n">
        <v>47368</v>
      </c>
    </row>
    <row r="47369">
      <c r="A47369" t="n">
        <v>47369</v>
      </c>
    </row>
    <row r="47370">
      <c r="A47370" t="n">
        <v>47370</v>
      </c>
    </row>
    <row r="47371">
      <c r="A47371" t="n">
        <v>47371</v>
      </c>
    </row>
    <row r="47372">
      <c r="A47372" t="n">
        <v>47372</v>
      </c>
    </row>
    <row r="47373">
      <c r="A47373" t="n">
        <v>47373</v>
      </c>
    </row>
    <row r="47374">
      <c r="A47374" t="n">
        <v>47374</v>
      </c>
    </row>
    <row r="47375">
      <c r="A47375" t="n">
        <v>47375</v>
      </c>
    </row>
    <row r="47376">
      <c r="A47376" t="n">
        <v>47376</v>
      </c>
    </row>
    <row r="47377">
      <c r="A47377" t="n">
        <v>47377</v>
      </c>
    </row>
    <row r="47378">
      <c r="A47378" t="n">
        <v>47378</v>
      </c>
    </row>
    <row r="47379">
      <c r="A47379" t="n">
        <v>47379</v>
      </c>
    </row>
    <row r="47380">
      <c r="A47380" t="n">
        <v>47380</v>
      </c>
    </row>
    <row r="47381">
      <c r="A47381" t="n">
        <v>47381</v>
      </c>
    </row>
    <row r="47382">
      <c r="A47382" t="n">
        <v>47382</v>
      </c>
    </row>
    <row r="47383">
      <c r="A47383" t="n">
        <v>47383</v>
      </c>
    </row>
    <row r="47384">
      <c r="A47384" t="n">
        <v>47384</v>
      </c>
    </row>
    <row r="47385">
      <c r="A47385" t="n">
        <v>47385</v>
      </c>
    </row>
    <row r="47386">
      <c r="A47386" t="n">
        <v>47386</v>
      </c>
    </row>
    <row r="47387">
      <c r="A47387" t="n">
        <v>47387</v>
      </c>
    </row>
    <row r="47388">
      <c r="A47388" t="n">
        <v>47388</v>
      </c>
    </row>
    <row r="47389">
      <c r="A47389" t="n">
        <v>47389</v>
      </c>
    </row>
    <row r="47390">
      <c r="A47390" t="n">
        <v>47390</v>
      </c>
    </row>
    <row r="47391">
      <c r="A47391" t="n">
        <v>47391</v>
      </c>
    </row>
    <row r="47392">
      <c r="A47392" t="n">
        <v>47392</v>
      </c>
    </row>
    <row r="47393">
      <c r="A47393" t="n">
        <v>47393</v>
      </c>
    </row>
    <row r="47394">
      <c r="A47394" t="n">
        <v>47394</v>
      </c>
    </row>
    <row r="47395">
      <c r="A47395" t="n">
        <v>47395</v>
      </c>
    </row>
    <row r="47396">
      <c r="A47396" t="n">
        <v>47396</v>
      </c>
    </row>
    <row r="47397">
      <c r="A47397" t="n">
        <v>47397</v>
      </c>
    </row>
    <row r="47398">
      <c r="A47398" t="n">
        <v>47398</v>
      </c>
    </row>
    <row r="47399">
      <c r="A47399" t="n">
        <v>47399</v>
      </c>
    </row>
    <row r="47400">
      <c r="A47400" t="n">
        <v>47400</v>
      </c>
    </row>
    <row r="47401">
      <c r="A47401" t="n">
        <v>47401</v>
      </c>
    </row>
    <row r="47402">
      <c r="A47402" t="n">
        <v>47402</v>
      </c>
    </row>
    <row r="47403">
      <c r="A47403" t="n">
        <v>47403</v>
      </c>
    </row>
    <row r="47404">
      <c r="A47404" t="n">
        <v>47404</v>
      </c>
    </row>
    <row r="47405">
      <c r="A47405" t="n">
        <v>47405</v>
      </c>
    </row>
    <row r="47406">
      <c r="A47406" t="n">
        <v>47406</v>
      </c>
    </row>
    <row r="47407">
      <c r="A47407" t="n">
        <v>47407</v>
      </c>
    </row>
    <row r="47408">
      <c r="A47408" t="n">
        <v>47408</v>
      </c>
    </row>
    <row r="47409">
      <c r="A47409" t="n">
        <v>47409</v>
      </c>
    </row>
    <row r="47410">
      <c r="A47410" t="n">
        <v>47410</v>
      </c>
    </row>
    <row r="47411">
      <c r="A47411" t="n">
        <v>47411</v>
      </c>
    </row>
    <row r="47412">
      <c r="A47412" t="n">
        <v>47412</v>
      </c>
    </row>
    <row r="47413">
      <c r="A47413" t="n">
        <v>47413</v>
      </c>
    </row>
    <row r="47414">
      <c r="A47414" t="n">
        <v>47414</v>
      </c>
    </row>
    <row r="47415">
      <c r="A47415" t="n">
        <v>47415</v>
      </c>
    </row>
    <row r="47416">
      <c r="A47416" t="n">
        <v>47416</v>
      </c>
    </row>
    <row r="47417">
      <c r="A47417" t="n">
        <v>47417</v>
      </c>
    </row>
    <row r="47418">
      <c r="A47418" t="n">
        <v>47418</v>
      </c>
    </row>
    <row r="47419">
      <c r="A47419" t="n">
        <v>47419</v>
      </c>
    </row>
    <row r="47420">
      <c r="A47420" t="n">
        <v>47420</v>
      </c>
    </row>
    <row r="47421">
      <c r="A47421" t="n">
        <v>47421</v>
      </c>
    </row>
    <row r="47422">
      <c r="A47422" t="n">
        <v>47422</v>
      </c>
    </row>
    <row r="47423">
      <c r="A47423" t="n">
        <v>47423</v>
      </c>
    </row>
    <row r="47424">
      <c r="A47424" t="n">
        <v>47424</v>
      </c>
    </row>
    <row r="47425">
      <c r="A47425" t="n">
        <v>47425</v>
      </c>
    </row>
    <row r="47426">
      <c r="A47426" t="n">
        <v>47426</v>
      </c>
    </row>
    <row r="47427">
      <c r="A47427" t="n">
        <v>47427</v>
      </c>
    </row>
    <row r="47428">
      <c r="A47428" t="n">
        <v>47428</v>
      </c>
    </row>
    <row r="47429">
      <c r="A47429" t="n">
        <v>47429</v>
      </c>
    </row>
    <row r="47430">
      <c r="A47430" t="n">
        <v>47430</v>
      </c>
    </row>
    <row r="47431">
      <c r="A47431" t="n">
        <v>47431</v>
      </c>
    </row>
    <row r="47432">
      <c r="A47432" t="n">
        <v>47432</v>
      </c>
    </row>
    <row r="47433">
      <c r="A47433" t="n">
        <v>47433</v>
      </c>
    </row>
    <row r="47434">
      <c r="A47434" t="n">
        <v>47434</v>
      </c>
    </row>
    <row r="47435">
      <c r="A47435" t="n">
        <v>47435</v>
      </c>
    </row>
    <row r="47436">
      <c r="A47436" t="n">
        <v>47436</v>
      </c>
    </row>
    <row r="47437">
      <c r="A47437" t="n">
        <v>47437</v>
      </c>
    </row>
    <row r="47438">
      <c r="A47438" t="n">
        <v>47438</v>
      </c>
    </row>
    <row r="47439">
      <c r="A47439" t="n">
        <v>47439</v>
      </c>
    </row>
    <row r="47440">
      <c r="A47440" t="n">
        <v>47440</v>
      </c>
    </row>
    <row r="47441">
      <c r="A47441" t="n">
        <v>47441</v>
      </c>
    </row>
    <row r="47442">
      <c r="A47442" t="n">
        <v>47442</v>
      </c>
    </row>
    <row r="47443">
      <c r="A47443" t="n">
        <v>47443</v>
      </c>
    </row>
    <row r="47444">
      <c r="A47444" t="n">
        <v>47444</v>
      </c>
    </row>
    <row r="47445">
      <c r="A47445" t="n">
        <v>47445</v>
      </c>
    </row>
    <row r="47446">
      <c r="A47446" t="n">
        <v>47446</v>
      </c>
    </row>
    <row r="47447">
      <c r="A47447" t="n">
        <v>47447</v>
      </c>
    </row>
    <row r="47448">
      <c r="A47448" t="n">
        <v>47448</v>
      </c>
    </row>
    <row r="47449">
      <c r="A47449" t="n">
        <v>47449</v>
      </c>
    </row>
    <row r="47450">
      <c r="A47450" t="n">
        <v>47450</v>
      </c>
    </row>
    <row r="47451">
      <c r="A47451" t="n">
        <v>47451</v>
      </c>
    </row>
    <row r="47452">
      <c r="A47452" t="n">
        <v>47452</v>
      </c>
    </row>
    <row r="47453">
      <c r="A47453" t="n">
        <v>47453</v>
      </c>
    </row>
    <row r="47454">
      <c r="A47454" t="n">
        <v>47454</v>
      </c>
    </row>
    <row r="47455">
      <c r="A47455" t="n">
        <v>47455</v>
      </c>
    </row>
    <row r="47456">
      <c r="A47456" t="n">
        <v>47456</v>
      </c>
    </row>
    <row r="47457">
      <c r="A47457" t="n">
        <v>47457</v>
      </c>
    </row>
    <row r="47458">
      <c r="A47458" t="n">
        <v>47458</v>
      </c>
    </row>
    <row r="47459">
      <c r="A47459" t="n">
        <v>47459</v>
      </c>
    </row>
    <row r="47460">
      <c r="A47460" t="n">
        <v>47460</v>
      </c>
    </row>
    <row r="47461">
      <c r="A47461" t="n">
        <v>47461</v>
      </c>
    </row>
    <row r="47462">
      <c r="A47462" t="n">
        <v>47462</v>
      </c>
    </row>
    <row r="47463">
      <c r="A47463" t="n">
        <v>47463</v>
      </c>
    </row>
    <row r="47464">
      <c r="A47464" t="n">
        <v>47464</v>
      </c>
    </row>
    <row r="47465">
      <c r="A47465" t="n">
        <v>47465</v>
      </c>
    </row>
    <row r="47466">
      <c r="A47466" t="n">
        <v>47466</v>
      </c>
    </row>
    <row r="47467">
      <c r="A47467" t="n">
        <v>47467</v>
      </c>
    </row>
    <row r="47468">
      <c r="A47468" t="n">
        <v>47468</v>
      </c>
    </row>
    <row r="47469">
      <c r="A47469" t="n">
        <v>47469</v>
      </c>
    </row>
    <row r="47470">
      <c r="A47470" t="n">
        <v>47470</v>
      </c>
    </row>
    <row r="47471">
      <c r="A47471" t="n">
        <v>47471</v>
      </c>
    </row>
    <row r="47472">
      <c r="A47472" t="n">
        <v>47472</v>
      </c>
    </row>
    <row r="47473">
      <c r="A47473" t="n">
        <v>47473</v>
      </c>
    </row>
    <row r="47474">
      <c r="A47474" t="n">
        <v>47474</v>
      </c>
    </row>
    <row r="47475">
      <c r="A47475" t="n">
        <v>47475</v>
      </c>
    </row>
    <row r="47476">
      <c r="A47476" t="n">
        <v>47476</v>
      </c>
    </row>
    <row r="47477">
      <c r="A47477" t="n">
        <v>47477</v>
      </c>
    </row>
    <row r="47478">
      <c r="A47478" t="n">
        <v>47478</v>
      </c>
    </row>
    <row r="47479">
      <c r="A47479" t="n">
        <v>47479</v>
      </c>
    </row>
    <row r="47480">
      <c r="A47480" t="n">
        <v>47480</v>
      </c>
    </row>
    <row r="47481">
      <c r="A47481" t="n">
        <v>47481</v>
      </c>
    </row>
    <row r="47482">
      <c r="A47482" t="n">
        <v>47482</v>
      </c>
    </row>
    <row r="47483">
      <c r="A47483" t="n">
        <v>47483</v>
      </c>
    </row>
    <row r="47484">
      <c r="A47484" t="n">
        <v>47484</v>
      </c>
    </row>
    <row r="47485">
      <c r="A47485" t="n">
        <v>47485</v>
      </c>
    </row>
    <row r="47486">
      <c r="A47486" t="n">
        <v>47486</v>
      </c>
    </row>
    <row r="47487">
      <c r="A47487" t="n">
        <v>47487</v>
      </c>
    </row>
    <row r="47488">
      <c r="A47488" t="n">
        <v>47488</v>
      </c>
    </row>
    <row r="47489">
      <c r="A47489" t="n">
        <v>47489</v>
      </c>
    </row>
    <row r="47490">
      <c r="A47490" t="n">
        <v>47490</v>
      </c>
    </row>
    <row r="47491">
      <c r="A47491" t="n">
        <v>47491</v>
      </c>
    </row>
    <row r="47492">
      <c r="A47492" t="n">
        <v>47492</v>
      </c>
    </row>
    <row r="47493">
      <c r="A47493" t="n">
        <v>47493</v>
      </c>
    </row>
    <row r="47494">
      <c r="A47494" t="n">
        <v>47494</v>
      </c>
    </row>
    <row r="47495">
      <c r="A47495" t="n">
        <v>47495</v>
      </c>
    </row>
    <row r="47496">
      <c r="A47496" t="n">
        <v>47496</v>
      </c>
    </row>
    <row r="47497">
      <c r="A47497" t="n">
        <v>47497</v>
      </c>
    </row>
    <row r="47498">
      <c r="A47498" t="n">
        <v>47498</v>
      </c>
    </row>
    <row r="47499">
      <c r="A47499" t="n">
        <v>47499</v>
      </c>
    </row>
    <row r="47500">
      <c r="A47500" t="n">
        <v>47500</v>
      </c>
    </row>
    <row r="47501">
      <c r="A47501" t="n">
        <v>47501</v>
      </c>
    </row>
    <row r="47502">
      <c r="A47502" t="n">
        <v>47502</v>
      </c>
    </row>
    <row r="47503">
      <c r="A47503" t="n">
        <v>47503</v>
      </c>
    </row>
    <row r="47504">
      <c r="A47504" t="n">
        <v>47504</v>
      </c>
    </row>
    <row r="47505">
      <c r="A47505" t="n">
        <v>47505</v>
      </c>
    </row>
    <row r="47506">
      <c r="A47506" t="n">
        <v>47506</v>
      </c>
    </row>
    <row r="47507">
      <c r="A47507" t="n">
        <v>47507</v>
      </c>
    </row>
    <row r="47508">
      <c r="A47508" t="n">
        <v>47508</v>
      </c>
    </row>
    <row r="47509">
      <c r="A47509" t="n">
        <v>47509</v>
      </c>
    </row>
    <row r="47510">
      <c r="A47510" t="n">
        <v>47510</v>
      </c>
    </row>
    <row r="47511">
      <c r="A47511" t="n">
        <v>47511</v>
      </c>
    </row>
    <row r="47512">
      <c r="A47512" t="n">
        <v>47512</v>
      </c>
    </row>
    <row r="47513">
      <c r="A47513" t="n">
        <v>47513</v>
      </c>
    </row>
    <row r="47514">
      <c r="A47514" t="n">
        <v>47514</v>
      </c>
    </row>
    <row r="47515">
      <c r="A47515" t="n">
        <v>47515</v>
      </c>
    </row>
    <row r="47516">
      <c r="A47516" t="n">
        <v>47516</v>
      </c>
    </row>
    <row r="47517">
      <c r="A47517" t="n">
        <v>47517</v>
      </c>
    </row>
    <row r="47518">
      <c r="A47518" t="n">
        <v>47518</v>
      </c>
    </row>
    <row r="47519">
      <c r="A47519" t="n">
        <v>47519</v>
      </c>
    </row>
    <row r="47520">
      <c r="A47520" t="n">
        <v>47520</v>
      </c>
    </row>
    <row r="47521">
      <c r="A47521" t="n">
        <v>47521</v>
      </c>
    </row>
    <row r="47522">
      <c r="A47522" t="n">
        <v>47522</v>
      </c>
    </row>
    <row r="47523">
      <c r="A47523" t="n">
        <v>47523</v>
      </c>
    </row>
    <row r="47524">
      <c r="A47524" t="n">
        <v>47524</v>
      </c>
    </row>
    <row r="47525">
      <c r="A47525" t="n">
        <v>47525</v>
      </c>
    </row>
    <row r="47526">
      <c r="A47526" t="n">
        <v>47526</v>
      </c>
    </row>
    <row r="47527">
      <c r="A47527" t="n">
        <v>47527</v>
      </c>
    </row>
    <row r="47528">
      <c r="A47528" t="n">
        <v>47528</v>
      </c>
    </row>
    <row r="47529">
      <c r="A47529" t="n">
        <v>47529</v>
      </c>
    </row>
    <row r="47530">
      <c r="A47530" t="n">
        <v>47530</v>
      </c>
    </row>
    <row r="47531">
      <c r="A47531" t="n">
        <v>47531</v>
      </c>
    </row>
    <row r="47532">
      <c r="A47532" t="n">
        <v>47532</v>
      </c>
    </row>
    <row r="47533">
      <c r="A47533" t="n">
        <v>47533</v>
      </c>
    </row>
    <row r="47534">
      <c r="A47534" t="n">
        <v>47534</v>
      </c>
    </row>
    <row r="47535">
      <c r="A47535" t="n">
        <v>47535</v>
      </c>
    </row>
    <row r="47536">
      <c r="A47536" t="n">
        <v>47536</v>
      </c>
    </row>
    <row r="47537">
      <c r="A47537" t="n">
        <v>47537</v>
      </c>
    </row>
    <row r="47538">
      <c r="A47538" t="n">
        <v>47538</v>
      </c>
    </row>
    <row r="47539">
      <c r="A47539" t="n">
        <v>47539</v>
      </c>
    </row>
    <row r="47540">
      <c r="A47540" t="n">
        <v>47540</v>
      </c>
    </row>
    <row r="47541">
      <c r="A47541" t="n">
        <v>47541</v>
      </c>
    </row>
    <row r="47542">
      <c r="A47542" t="n">
        <v>47542</v>
      </c>
    </row>
    <row r="47543">
      <c r="A47543" t="n">
        <v>47543</v>
      </c>
    </row>
    <row r="47544">
      <c r="A47544" t="n">
        <v>47544</v>
      </c>
    </row>
    <row r="47545">
      <c r="A47545" t="n">
        <v>47545</v>
      </c>
    </row>
    <row r="47546">
      <c r="A47546" t="n">
        <v>47546</v>
      </c>
    </row>
    <row r="47547">
      <c r="A47547" t="n">
        <v>47547</v>
      </c>
    </row>
    <row r="47548">
      <c r="A47548" t="n">
        <v>47548</v>
      </c>
    </row>
    <row r="47549">
      <c r="A47549" t="n">
        <v>47549</v>
      </c>
    </row>
    <row r="47550">
      <c r="A47550" t="n">
        <v>47550</v>
      </c>
    </row>
    <row r="47551">
      <c r="A47551" t="n">
        <v>47551</v>
      </c>
    </row>
    <row r="47552">
      <c r="A47552" t="n">
        <v>47552</v>
      </c>
    </row>
    <row r="47553">
      <c r="A47553" t="n">
        <v>47553</v>
      </c>
    </row>
    <row r="47554">
      <c r="A47554" t="n">
        <v>47554</v>
      </c>
    </row>
    <row r="47555">
      <c r="A47555" t="n">
        <v>47555</v>
      </c>
    </row>
    <row r="47556">
      <c r="A47556" t="n">
        <v>47556</v>
      </c>
    </row>
    <row r="47557">
      <c r="A47557" t="n">
        <v>47557</v>
      </c>
    </row>
    <row r="47558">
      <c r="A47558" t="n">
        <v>47558</v>
      </c>
    </row>
    <row r="47559">
      <c r="A47559" t="n">
        <v>47559</v>
      </c>
    </row>
    <row r="47560">
      <c r="A47560" t="n">
        <v>47560</v>
      </c>
    </row>
    <row r="47561">
      <c r="A47561" t="n">
        <v>47561</v>
      </c>
    </row>
    <row r="47562">
      <c r="A47562" t="n">
        <v>47562</v>
      </c>
    </row>
    <row r="47563">
      <c r="A47563" t="n">
        <v>47563</v>
      </c>
    </row>
    <row r="47564">
      <c r="A47564" t="n">
        <v>47564</v>
      </c>
    </row>
    <row r="47565">
      <c r="A47565" t="n">
        <v>47565</v>
      </c>
    </row>
    <row r="47566">
      <c r="A47566" t="n">
        <v>47566</v>
      </c>
    </row>
    <row r="47567">
      <c r="A47567" t="n">
        <v>47567</v>
      </c>
    </row>
    <row r="47568">
      <c r="A47568" t="n">
        <v>47568</v>
      </c>
    </row>
    <row r="47569">
      <c r="A47569" t="n">
        <v>47569</v>
      </c>
    </row>
    <row r="47570">
      <c r="A47570" t="n">
        <v>47570</v>
      </c>
    </row>
    <row r="47571">
      <c r="A47571" t="n">
        <v>47571</v>
      </c>
    </row>
    <row r="47572">
      <c r="A47572" t="n">
        <v>47572</v>
      </c>
    </row>
    <row r="47573">
      <c r="A47573" t="n">
        <v>47573</v>
      </c>
    </row>
    <row r="47574">
      <c r="A47574" t="n">
        <v>47574</v>
      </c>
    </row>
    <row r="47575">
      <c r="A47575" t="n">
        <v>47575</v>
      </c>
    </row>
    <row r="47576">
      <c r="A47576" t="n">
        <v>47576</v>
      </c>
    </row>
    <row r="47577">
      <c r="A47577" t="n">
        <v>47577</v>
      </c>
    </row>
    <row r="47578">
      <c r="A47578" t="n">
        <v>47578</v>
      </c>
    </row>
    <row r="47579">
      <c r="A47579" t="n">
        <v>47579</v>
      </c>
    </row>
    <row r="47580">
      <c r="A47580" t="n">
        <v>47580</v>
      </c>
    </row>
    <row r="47581">
      <c r="A47581" t="n">
        <v>47581</v>
      </c>
    </row>
    <row r="47582">
      <c r="A47582" t="n">
        <v>47582</v>
      </c>
    </row>
    <row r="47583">
      <c r="A47583" t="n">
        <v>47583</v>
      </c>
    </row>
    <row r="47584">
      <c r="A47584" t="n">
        <v>47584</v>
      </c>
    </row>
    <row r="47585">
      <c r="A47585" t="n">
        <v>47585</v>
      </c>
    </row>
    <row r="47586">
      <c r="A47586" t="n">
        <v>47586</v>
      </c>
    </row>
    <row r="47587">
      <c r="A47587" t="n">
        <v>47587</v>
      </c>
    </row>
    <row r="47588">
      <c r="A47588" t="n">
        <v>47588</v>
      </c>
    </row>
    <row r="47589">
      <c r="A47589" t="n">
        <v>47589</v>
      </c>
    </row>
    <row r="47590">
      <c r="A47590" t="n">
        <v>47590</v>
      </c>
    </row>
    <row r="47591">
      <c r="A47591" t="n">
        <v>47591</v>
      </c>
    </row>
    <row r="47592">
      <c r="A47592" t="n">
        <v>47592</v>
      </c>
    </row>
    <row r="47593">
      <c r="A47593" t="n">
        <v>47593</v>
      </c>
    </row>
    <row r="47594">
      <c r="A47594" t="n">
        <v>47594</v>
      </c>
    </row>
    <row r="47595">
      <c r="A47595" t="n">
        <v>47595</v>
      </c>
    </row>
    <row r="47596">
      <c r="A47596" t="n">
        <v>47596</v>
      </c>
    </row>
    <row r="47597">
      <c r="A47597" t="n">
        <v>47597</v>
      </c>
    </row>
    <row r="47598">
      <c r="A47598" t="n">
        <v>47598</v>
      </c>
    </row>
    <row r="47599">
      <c r="A47599" t="n">
        <v>47599</v>
      </c>
    </row>
    <row r="47600">
      <c r="A47600" t="n">
        <v>47600</v>
      </c>
    </row>
    <row r="47601">
      <c r="A47601" t="n">
        <v>47601</v>
      </c>
    </row>
    <row r="47602">
      <c r="A47602" t="n">
        <v>47602</v>
      </c>
    </row>
    <row r="47603">
      <c r="A47603" t="n">
        <v>47603</v>
      </c>
    </row>
    <row r="47604">
      <c r="A47604" t="n">
        <v>47604</v>
      </c>
    </row>
    <row r="47605">
      <c r="A47605" t="n">
        <v>47605</v>
      </c>
    </row>
    <row r="47606">
      <c r="A47606" t="n">
        <v>47606</v>
      </c>
    </row>
    <row r="47607">
      <c r="A47607" t="n">
        <v>47607</v>
      </c>
    </row>
    <row r="47608">
      <c r="A47608" t="n">
        <v>47608</v>
      </c>
    </row>
    <row r="47609">
      <c r="A47609" t="n">
        <v>47609</v>
      </c>
    </row>
    <row r="47610">
      <c r="A47610" t="n">
        <v>47610</v>
      </c>
    </row>
    <row r="47611">
      <c r="A47611" t="n">
        <v>47611</v>
      </c>
    </row>
    <row r="47612">
      <c r="A47612" t="n">
        <v>47612</v>
      </c>
    </row>
    <row r="47613">
      <c r="A47613" t="n">
        <v>47613</v>
      </c>
    </row>
    <row r="47614">
      <c r="A47614" t="n">
        <v>47614</v>
      </c>
    </row>
    <row r="47615">
      <c r="A47615" t="n">
        <v>47615</v>
      </c>
    </row>
    <row r="47616">
      <c r="A47616" t="n">
        <v>47616</v>
      </c>
    </row>
    <row r="47617">
      <c r="A47617" t="n">
        <v>47617</v>
      </c>
    </row>
    <row r="47618">
      <c r="A47618" t="n">
        <v>47618</v>
      </c>
    </row>
    <row r="47619">
      <c r="A47619" t="n">
        <v>47619</v>
      </c>
    </row>
    <row r="47620">
      <c r="A47620" t="n">
        <v>47620</v>
      </c>
    </row>
    <row r="47621">
      <c r="A47621" t="n">
        <v>47621</v>
      </c>
    </row>
    <row r="47622">
      <c r="A47622" t="n">
        <v>47622</v>
      </c>
    </row>
    <row r="47623">
      <c r="A47623" t="n">
        <v>47623</v>
      </c>
    </row>
    <row r="47624">
      <c r="A47624" t="n">
        <v>47624</v>
      </c>
    </row>
    <row r="47625">
      <c r="A47625" t="n">
        <v>47625</v>
      </c>
    </row>
    <row r="47626">
      <c r="A47626" t="n">
        <v>47626</v>
      </c>
    </row>
    <row r="47627">
      <c r="A47627" t="n">
        <v>47627</v>
      </c>
    </row>
    <row r="47628">
      <c r="A47628" t="n">
        <v>47628</v>
      </c>
    </row>
    <row r="47629">
      <c r="A47629" t="n">
        <v>47629</v>
      </c>
    </row>
    <row r="47630">
      <c r="A47630" t="n">
        <v>47630</v>
      </c>
    </row>
    <row r="47631">
      <c r="A47631" t="n">
        <v>47631</v>
      </c>
    </row>
    <row r="47632">
      <c r="A47632" t="n">
        <v>47632</v>
      </c>
    </row>
    <row r="47633">
      <c r="A47633" t="n">
        <v>47633</v>
      </c>
    </row>
    <row r="47634">
      <c r="A47634" t="n">
        <v>47634</v>
      </c>
    </row>
    <row r="47635">
      <c r="A47635" t="n">
        <v>47635</v>
      </c>
    </row>
    <row r="47636">
      <c r="A47636" t="n">
        <v>47636</v>
      </c>
    </row>
    <row r="47637">
      <c r="A47637" t="n">
        <v>47637</v>
      </c>
    </row>
    <row r="47638">
      <c r="A47638" t="n">
        <v>47638</v>
      </c>
    </row>
    <row r="47639">
      <c r="A47639" t="n">
        <v>47639</v>
      </c>
    </row>
    <row r="47640">
      <c r="A47640" t="n">
        <v>47640</v>
      </c>
    </row>
    <row r="47641">
      <c r="A47641" t="n">
        <v>47641</v>
      </c>
    </row>
    <row r="47642">
      <c r="A47642" t="n">
        <v>47642</v>
      </c>
    </row>
    <row r="47643">
      <c r="A47643" t="n">
        <v>47643</v>
      </c>
    </row>
    <row r="47644">
      <c r="A47644" t="n">
        <v>47644</v>
      </c>
    </row>
    <row r="47645">
      <c r="A47645" t="n">
        <v>47645</v>
      </c>
    </row>
    <row r="47646">
      <c r="A47646" t="n">
        <v>47646</v>
      </c>
    </row>
    <row r="47647">
      <c r="A47647" t="n">
        <v>47647</v>
      </c>
    </row>
    <row r="47648">
      <c r="A47648" t="n">
        <v>47648</v>
      </c>
    </row>
    <row r="47649">
      <c r="A47649" t="n">
        <v>47649</v>
      </c>
    </row>
    <row r="47650">
      <c r="A47650" t="n">
        <v>47650</v>
      </c>
    </row>
    <row r="47651">
      <c r="A47651" t="n">
        <v>47651</v>
      </c>
    </row>
    <row r="47652">
      <c r="A47652" t="n">
        <v>47652</v>
      </c>
    </row>
    <row r="47653">
      <c r="A47653" t="n">
        <v>47653</v>
      </c>
    </row>
    <row r="47654">
      <c r="A47654" t="n">
        <v>47654</v>
      </c>
    </row>
    <row r="47655">
      <c r="A47655" t="n">
        <v>47655</v>
      </c>
    </row>
    <row r="47656">
      <c r="A47656" t="n">
        <v>47656</v>
      </c>
    </row>
    <row r="47657">
      <c r="A47657" t="n">
        <v>47657</v>
      </c>
    </row>
    <row r="47658">
      <c r="A47658" t="n">
        <v>47658</v>
      </c>
    </row>
    <row r="47659">
      <c r="A47659" t="n">
        <v>47659</v>
      </c>
    </row>
    <row r="47660">
      <c r="A47660" t="n">
        <v>47660</v>
      </c>
    </row>
    <row r="47661">
      <c r="A47661" t="n">
        <v>47661</v>
      </c>
    </row>
    <row r="47662">
      <c r="A47662" t="n">
        <v>47662</v>
      </c>
    </row>
    <row r="47663">
      <c r="A47663" t="n">
        <v>47663</v>
      </c>
    </row>
    <row r="47664">
      <c r="A47664" t="n">
        <v>47664</v>
      </c>
    </row>
    <row r="47665">
      <c r="A47665" t="n">
        <v>47665</v>
      </c>
    </row>
    <row r="47666">
      <c r="A47666" t="n">
        <v>47666</v>
      </c>
    </row>
    <row r="47667">
      <c r="A47667" t="n">
        <v>47667</v>
      </c>
    </row>
    <row r="47668">
      <c r="A47668" t="n">
        <v>47668</v>
      </c>
    </row>
    <row r="47669">
      <c r="A47669" t="n">
        <v>47669</v>
      </c>
    </row>
    <row r="47670">
      <c r="A47670" t="n">
        <v>47670</v>
      </c>
    </row>
    <row r="47671">
      <c r="A47671" t="n">
        <v>47671</v>
      </c>
    </row>
    <row r="47672">
      <c r="A47672" t="n">
        <v>47672</v>
      </c>
    </row>
    <row r="47673">
      <c r="A47673" t="n">
        <v>47673</v>
      </c>
    </row>
    <row r="47674">
      <c r="A47674" t="n">
        <v>47674</v>
      </c>
    </row>
    <row r="47675">
      <c r="A47675" t="n">
        <v>47675</v>
      </c>
    </row>
    <row r="47676">
      <c r="A47676" t="n">
        <v>47676</v>
      </c>
    </row>
    <row r="47677">
      <c r="A47677" t="n">
        <v>47677</v>
      </c>
    </row>
    <row r="47678">
      <c r="A47678" t="n">
        <v>47678</v>
      </c>
    </row>
    <row r="47679">
      <c r="A47679" t="n">
        <v>47679</v>
      </c>
    </row>
    <row r="47680">
      <c r="A47680" t="n">
        <v>47680</v>
      </c>
    </row>
    <row r="47681">
      <c r="A47681" t="n">
        <v>47681</v>
      </c>
    </row>
    <row r="47682">
      <c r="A47682" t="n">
        <v>47682</v>
      </c>
    </row>
    <row r="47683">
      <c r="A47683" t="n">
        <v>47683</v>
      </c>
    </row>
    <row r="47684">
      <c r="A47684" t="n">
        <v>47684</v>
      </c>
    </row>
    <row r="47685">
      <c r="A47685" t="n">
        <v>47685</v>
      </c>
    </row>
    <row r="47686">
      <c r="A47686" t="n">
        <v>47686</v>
      </c>
    </row>
    <row r="47687">
      <c r="A47687" t="n">
        <v>47687</v>
      </c>
    </row>
    <row r="47688">
      <c r="A47688" t="n">
        <v>47688</v>
      </c>
    </row>
    <row r="47689">
      <c r="A47689" t="n">
        <v>47689</v>
      </c>
    </row>
    <row r="47690">
      <c r="A47690" t="n">
        <v>47690</v>
      </c>
    </row>
    <row r="47691">
      <c r="A47691" t="n">
        <v>47691</v>
      </c>
    </row>
    <row r="47692">
      <c r="A47692" t="n">
        <v>47692</v>
      </c>
    </row>
    <row r="47693">
      <c r="A47693" t="n">
        <v>47693</v>
      </c>
    </row>
    <row r="47694">
      <c r="A47694" t="n">
        <v>47694</v>
      </c>
    </row>
    <row r="47695">
      <c r="A47695" t="n">
        <v>47695</v>
      </c>
    </row>
    <row r="47696">
      <c r="A47696" t="n">
        <v>47696</v>
      </c>
    </row>
    <row r="47697">
      <c r="A47697" t="n">
        <v>47697</v>
      </c>
    </row>
    <row r="47698">
      <c r="A47698" t="n">
        <v>47698</v>
      </c>
    </row>
    <row r="47699">
      <c r="A47699" t="n">
        <v>47699</v>
      </c>
    </row>
    <row r="47700">
      <c r="A47700" t="n">
        <v>47700</v>
      </c>
    </row>
    <row r="47701">
      <c r="A47701" t="n">
        <v>47701</v>
      </c>
    </row>
    <row r="47702">
      <c r="A47702" t="n">
        <v>47702</v>
      </c>
    </row>
    <row r="47703">
      <c r="A47703" t="n">
        <v>47703</v>
      </c>
    </row>
    <row r="47704">
      <c r="A47704" t="n">
        <v>47704</v>
      </c>
    </row>
    <row r="47705">
      <c r="A47705" t="n">
        <v>47705</v>
      </c>
    </row>
    <row r="47706">
      <c r="A47706" t="n">
        <v>47706</v>
      </c>
    </row>
    <row r="47707">
      <c r="A47707" t="n">
        <v>47707</v>
      </c>
    </row>
    <row r="47708">
      <c r="A47708" t="n">
        <v>47708</v>
      </c>
    </row>
    <row r="47709">
      <c r="A47709" t="n">
        <v>47709</v>
      </c>
    </row>
    <row r="47710">
      <c r="A47710" t="n">
        <v>47710</v>
      </c>
    </row>
    <row r="47711">
      <c r="A47711" t="n">
        <v>47711</v>
      </c>
    </row>
    <row r="47712">
      <c r="A47712" t="n">
        <v>47712</v>
      </c>
    </row>
    <row r="47713">
      <c r="A47713" t="n">
        <v>47713</v>
      </c>
    </row>
    <row r="47714">
      <c r="A47714" t="n">
        <v>47714</v>
      </c>
    </row>
    <row r="47715">
      <c r="A47715" t="n">
        <v>47715</v>
      </c>
    </row>
    <row r="47716">
      <c r="A47716" t="n">
        <v>47716</v>
      </c>
    </row>
    <row r="47717">
      <c r="A47717" t="n">
        <v>47717</v>
      </c>
    </row>
    <row r="47718">
      <c r="A47718" t="n">
        <v>47718</v>
      </c>
    </row>
    <row r="47719">
      <c r="A47719" t="n">
        <v>47719</v>
      </c>
    </row>
    <row r="47720">
      <c r="A47720" t="n">
        <v>47720</v>
      </c>
    </row>
    <row r="47721">
      <c r="A47721" t="n">
        <v>47721</v>
      </c>
    </row>
    <row r="47722">
      <c r="A47722" t="n">
        <v>47722</v>
      </c>
    </row>
    <row r="47723">
      <c r="A47723" t="n">
        <v>47723</v>
      </c>
    </row>
    <row r="47724">
      <c r="A47724" t="n">
        <v>47724</v>
      </c>
    </row>
    <row r="47725">
      <c r="A47725" t="n">
        <v>47725</v>
      </c>
    </row>
    <row r="47726">
      <c r="A47726" t="n">
        <v>47726</v>
      </c>
    </row>
    <row r="47727">
      <c r="A47727" t="n">
        <v>47727</v>
      </c>
    </row>
    <row r="47728">
      <c r="A47728" t="n">
        <v>47728</v>
      </c>
    </row>
    <row r="47729">
      <c r="A47729" t="n">
        <v>47729</v>
      </c>
    </row>
    <row r="47730">
      <c r="A47730" t="n">
        <v>47730</v>
      </c>
    </row>
    <row r="47731">
      <c r="A47731" t="n">
        <v>47731</v>
      </c>
    </row>
    <row r="47732">
      <c r="A47732" t="n">
        <v>47732</v>
      </c>
    </row>
    <row r="47733">
      <c r="A47733" t="n">
        <v>47733</v>
      </c>
    </row>
    <row r="47734">
      <c r="A47734" t="n">
        <v>47734</v>
      </c>
    </row>
    <row r="47735">
      <c r="A47735" t="n">
        <v>47735</v>
      </c>
    </row>
    <row r="47736">
      <c r="A47736" t="n">
        <v>47736</v>
      </c>
    </row>
    <row r="47737">
      <c r="A47737" t="n">
        <v>47737</v>
      </c>
    </row>
    <row r="47738">
      <c r="A47738" t="n">
        <v>47738</v>
      </c>
    </row>
    <row r="47739">
      <c r="A47739" t="n">
        <v>47739</v>
      </c>
    </row>
    <row r="47740">
      <c r="A47740" t="n">
        <v>47740</v>
      </c>
    </row>
    <row r="47741">
      <c r="A47741" t="n">
        <v>47741</v>
      </c>
    </row>
    <row r="47742">
      <c r="A47742" t="n">
        <v>47742</v>
      </c>
    </row>
    <row r="47743">
      <c r="A47743" t="n">
        <v>47743</v>
      </c>
    </row>
    <row r="47744">
      <c r="A47744" t="n">
        <v>47744</v>
      </c>
    </row>
    <row r="47745">
      <c r="A47745" t="n">
        <v>47745</v>
      </c>
    </row>
    <row r="47746">
      <c r="A47746" t="n">
        <v>47746</v>
      </c>
    </row>
    <row r="47747">
      <c r="A47747" t="n">
        <v>47747</v>
      </c>
    </row>
    <row r="47748">
      <c r="A47748" t="n">
        <v>47748</v>
      </c>
    </row>
    <row r="47749">
      <c r="A47749" t="n">
        <v>47749</v>
      </c>
    </row>
    <row r="47750">
      <c r="A47750" t="n">
        <v>47750</v>
      </c>
    </row>
    <row r="47751">
      <c r="A47751" t="n">
        <v>47751</v>
      </c>
    </row>
    <row r="47752">
      <c r="A47752" t="n">
        <v>47752</v>
      </c>
    </row>
    <row r="47753">
      <c r="A47753" t="n">
        <v>47753</v>
      </c>
    </row>
    <row r="47754">
      <c r="A47754" t="n">
        <v>47754</v>
      </c>
    </row>
    <row r="47755">
      <c r="A47755" t="n">
        <v>47755</v>
      </c>
    </row>
    <row r="47756">
      <c r="A47756" t="n">
        <v>47756</v>
      </c>
    </row>
    <row r="47757">
      <c r="A47757" t="n">
        <v>47757</v>
      </c>
    </row>
    <row r="47758">
      <c r="A47758" t="n">
        <v>47758</v>
      </c>
    </row>
    <row r="47759">
      <c r="A47759" t="n">
        <v>47759</v>
      </c>
    </row>
    <row r="47760">
      <c r="A47760" t="n">
        <v>47760</v>
      </c>
    </row>
    <row r="47761">
      <c r="A47761" t="n">
        <v>47761</v>
      </c>
    </row>
    <row r="47762">
      <c r="A47762" t="n">
        <v>47762</v>
      </c>
    </row>
    <row r="47763">
      <c r="A47763" t="n">
        <v>47763</v>
      </c>
    </row>
    <row r="47764">
      <c r="A47764" t="n">
        <v>47764</v>
      </c>
    </row>
    <row r="47765">
      <c r="A47765" t="n">
        <v>47765</v>
      </c>
    </row>
    <row r="47766">
      <c r="A47766" t="n">
        <v>47766</v>
      </c>
    </row>
    <row r="47767">
      <c r="A47767" t="n">
        <v>47767</v>
      </c>
    </row>
    <row r="47768">
      <c r="A47768" t="n">
        <v>47768</v>
      </c>
    </row>
    <row r="47769">
      <c r="A47769" t="n">
        <v>47769</v>
      </c>
    </row>
    <row r="47770">
      <c r="A47770" t="n">
        <v>47770</v>
      </c>
    </row>
    <row r="47771">
      <c r="A47771" t="n">
        <v>47771</v>
      </c>
    </row>
    <row r="47772">
      <c r="A47772" t="n">
        <v>47772</v>
      </c>
    </row>
    <row r="47773">
      <c r="A47773" t="n">
        <v>47773</v>
      </c>
    </row>
    <row r="47774">
      <c r="A47774" t="n">
        <v>47774</v>
      </c>
    </row>
    <row r="47775">
      <c r="A47775" t="n">
        <v>47775</v>
      </c>
    </row>
    <row r="47776">
      <c r="A47776" t="n">
        <v>47776</v>
      </c>
    </row>
    <row r="47777">
      <c r="A47777" t="n">
        <v>47777</v>
      </c>
    </row>
    <row r="47778">
      <c r="A47778" t="n">
        <v>47778</v>
      </c>
    </row>
    <row r="47779">
      <c r="A47779" t="n">
        <v>47779</v>
      </c>
    </row>
    <row r="47780">
      <c r="A47780" t="n">
        <v>47780</v>
      </c>
    </row>
    <row r="47781">
      <c r="A47781" t="n">
        <v>47781</v>
      </c>
    </row>
    <row r="47782">
      <c r="A47782" t="n">
        <v>47782</v>
      </c>
    </row>
    <row r="47783">
      <c r="A47783" t="n">
        <v>47783</v>
      </c>
    </row>
    <row r="47784">
      <c r="A47784" t="n">
        <v>47784</v>
      </c>
    </row>
    <row r="47785">
      <c r="A47785" t="n">
        <v>47785</v>
      </c>
    </row>
    <row r="47786">
      <c r="A47786" t="n">
        <v>47786</v>
      </c>
    </row>
    <row r="47787">
      <c r="A47787" t="n">
        <v>47787</v>
      </c>
    </row>
    <row r="47788">
      <c r="A47788" t="n">
        <v>47788</v>
      </c>
    </row>
    <row r="47789">
      <c r="A47789" t="n">
        <v>47789</v>
      </c>
    </row>
    <row r="47790">
      <c r="A47790" t="n">
        <v>47790</v>
      </c>
    </row>
    <row r="47791">
      <c r="A47791" t="n">
        <v>47791</v>
      </c>
    </row>
    <row r="47792">
      <c r="A47792" t="n">
        <v>47792</v>
      </c>
    </row>
    <row r="47793">
      <c r="A47793" t="n">
        <v>47793</v>
      </c>
    </row>
    <row r="47794">
      <c r="A47794" t="n">
        <v>47794</v>
      </c>
    </row>
    <row r="47795">
      <c r="A47795" t="n">
        <v>47795</v>
      </c>
    </row>
    <row r="47796">
      <c r="A47796" t="n">
        <v>47796</v>
      </c>
    </row>
    <row r="47797">
      <c r="A47797" t="n">
        <v>47797</v>
      </c>
    </row>
    <row r="47798">
      <c r="A47798" t="n">
        <v>47798</v>
      </c>
    </row>
    <row r="47799">
      <c r="A47799" t="n">
        <v>47799</v>
      </c>
    </row>
    <row r="47800">
      <c r="A47800" t="n">
        <v>47800</v>
      </c>
    </row>
    <row r="47801">
      <c r="A47801" t="n">
        <v>47801</v>
      </c>
    </row>
    <row r="47802">
      <c r="A47802" t="n">
        <v>47802</v>
      </c>
    </row>
    <row r="47803">
      <c r="A47803" t="n">
        <v>47803</v>
      </c>
    </row>
    <row r="47804">
      <c r="A47804" t="n">
        <v>47804</v>
      </c>
    </row>
    <row r="47805">
      <c r="A47805" t="n">
        <v>47805</v>
      </c>
    </row>
    <row r="47806">
      <c r="A47806" t="n">
        <v>47806</v>
      </c>
    </row>
    <row r="47807">
      <c r="A47807" t="n">
        <v>47807</v>
      </c>
    </row>
    <row r="47808">
      <c r="A47808" t="n">
        <v>47808</v>
      </c>
    </row>
    <row r="47809">
      <c r="A47809" t="n">
        <v>47809</v>
      </c>
    </row>
    <row r="47810">
      <c r="A47810" t="n">
        <v>47810</v>
      </c>
    </row>
    <row r="47811">
      <c r="A47811" t="n">
        <v>47811</v>
      </c>
    </row>
    <row r="47812">
      <c r="A47812" t="n">
        <v>47812</v>
      </c>
    </row>
    <row r="47813">
      <c r="A47813" t="n">
        <v>47813</v>
      </c>
    </row>
    <row r="47814">
      <c r="A47814" t="n">
        <v>47814</v>
      </c>
    </row>
    <row r="47815">
      <c r="A47815" t="n">
        <v>47815</v>
      </c>
    </row>
    <row r="47816">
      <c r="A47816" t="n">
        <v>47816</v>
      </c>
    </row>
    <row r="47817">
      <c r="A47817" t="n">
        <v>47817</v>
      </c>
    </row>
    <row r="47818">
      <c r="A47818" t="n">
        <v>47818</v>
      </c>
    </row>
    <row r="47819">
      <c r="A47819" t="n">
        <v>47819</v>
      </c>
    </row>
    <row r="47820">
      <c r="A47820" t="n">
        <v>47820</v>
      </c>
    </row>
    <row r="47821">
      <c r="A47821" t="n">
        <v>47821</v>
      </c>
    </row>
    <row r="47822">
      <c r="A47822" t="n">
        <v>47822</v>
      </c>
    </row>
    <row r="47823">
      <c r="A47823" t="n">
        <v>47823</v>
      </c>
    </row>
    <row r="47824">
      <c r="A47824" t="n">
        <v>47824</v>
      </c>
    </row>
    <row r="47825">
      <c r="A47825" t="n">
        <v>47825</v>
      </c>
    </row>
    <row r="47826">
      <c r="A47826" t="n">
        <v>47826</v>
      </c>
    </row>
    <row r="47827">
      <c r="A47827" t="n">
        <v>47827</v>
      </c>
    </row>
    <row r="47828">
      <c r="A47828" t="n">
        <v>47828</v>
      </c>
    </row>
    <row r="47829">
      <c r="A47829" t="n">
        <v>47829</v>
      </c>
    </row>
    <row r="47830">
      <c r="A47830" t="n">
        <v>47830</v>
      </c>
    </row>
    <row r="47831">
      <c r="A47831" t="n">
        <v>47831</v>
      </c>
    </row>
    <row r="47832">
      <c r="A47832" t="n">
        <v>47832</v>
      </c>
    </row>
    <row r="47833">
      <c r="A47833" t="n">
        <v>47833</v>
      </c>
    </row>
    <row r="47834">
      <c r="A47834" t="n">
        <v>47834</v>
      </c>
    </row>
    <row r="47835">
      <c r="A47835" t="n">
        <v>47835</v>
      </c>
    </row>
    <row r="47836">
      <c r="A47836" t="n">
        <v>47836</v>
      </c>
    </row>
    <row r="47837">
      <c r="A47837" t="n">
        <v>47837</v>
      </c>
    </row>
    <row r="47838">
      <c r="A47838" t="n">
        <v>47838</v>
      </c>
    </row>
    <row r="47839">
      <c r="A47839" t="n">
        <v>47839</v>
      </c>
    </row>
    <row r="47840">
      <c r="A47840" t="n">
        <v>47840</v>
      </c>
    </row>
    <row r="47841">
      <c r="A47841" t="n">
        <v>47841</v>
      </c>
    </row>
    <row r="47842">
      <c r="A47842" t="n">
        <v>47842</v>
      </c>
    </row>
    <row r="47843">
      <c r="A47843" t="n">
        <v>47843</v>
      </c>
    </row>
    <row r="47844">
      <c r="A47844" t="n">
        <v>47844</v>
      </c>
    </row>
    <row r="47845">
      <c r="A47845" t="n">
        <v>47845</v>
      </c>
    </row>
    <row r="47846">
      <c r="A47846" t="n">
        <v>47846</v>
      </c>
    </row>
    <row r="47847">
      <c r="A47847" t="n">
        <v>47847</v>
      </c>
    </row>
    <row r="47848">
      <c r="A47848" t="n">
        <v>47848</v>
      </c>
    </row>
    <row r="47849">
      <c r="A47849" t="n">
        <v>47849</v>
      </c>
    </row>
    <row r="47850">
      <c r="A47850" t="n">
        <v>47850</v>
      </c>
    </row>
    <row r="47851">
      <c r="A47851" t="n">
        <v>47851</v>
      </c>
    </row>
    <row r="47852">
      <c r="A47852" t="n">
        <v>47852</v>
      </c>
    </row>
    <row r="47853">
      <c r="A47853" t="n">
        <v>47853</v>
      </c>
    </row>
    <row r="47854">
      <c r="A47854" t="n">
        <v>47854</v>
      </c>
    </row>
    <row r="47855">
      <c r="A47855" t="n">
        <v>47855</v>
      </c>
    </row>
    <row r="47856">
      <c r="A47856" t="n">
        <v>47856</v>
      </c>
    </row>
    <row r="47857">
      <c r="A47857" t="n">
        <v>47857</v>
      </c>
    </row>
    <row r="47858">
      <c r="A47858" t="n">
        <v>47858</v>
      </c>
    </row>
    <row r="47859">
      <c r="A47859" t="n">
        <v>47859</v>
      </c>
    </row>
    <row r="47860">
      <c r="A47860" t="n">
        <v>47860</v>
      </c>
    </row>
    <row r="47861">
      <c r="A47861" t="n">
        <v>47861</v>
      </c>
    </row>
    <row r="47862">
      <c r="A47862" t="n">
        <v>47862</v>
      </c>
    </row>
    <row r="47863">
      <c r="A47863" t="n">
        <v>47863</v>
      </c>
    </row>
    <row r="47864">
      <c r="A47864" t="n">
        <v>47864</v>
      </c>
    </row>
    <row r="47865">
      <c r="A47865" t="n">
        <v>47865</v>
      </c>
    </row>
    <row r="47866">
      <c r="A47866" t="n">
        <v>47866</v>
      </c>
    </row>
    <row r="47867">
      <c r="A47867" t="n">
        <v>47867</v>
      </c>
    </row>
    <row r="47868">
      <c r="A47868" t="n">
        <v>47868</v>
      </c>
    </row>
    <row r="47869">
      <c r="A47869" t="n">
        <v>47869</v>
      </c>
    </row>
    <row r="47870">
      <c r="A47870" t="n">
        <v>47870</v>
      </c>
    </row>
    <row r="47871">
      <c r="A47871" t="n">
        <v>47871</v>
      </c>
    </row>
    <row r="47872">
      <c r="A47872" t="n">
        <v>47872</v>
      </c>
    </row>
    <row r="47873">
      <c r="A47873" t="n">
        <v>47873</v>
      </c>
    </row>
    <row r="47874">
      <c r="A47874" t="n">
        <v>47874</v>
      </c>
    </row>
    <row r="47875">
      <c r="A47875" t="n">
        <v>47875</v>
      </c>
    </row>
    <row r="47876">
      <c r="A47876" t="n">
        <v>47876</v>
      </c>
    </row>
    <row r="47877">
      <c r="A47877" t="n">
        <v>47877</v>
      </c>
    </row>
    <row r="47878">
      <c r="A47878" t="n">
        <v>47878</v>
      </c>
    </row>
    <row r="47879">
      <c r="A47879" t="n">
        <v>47879</v>
      </c>
    </row>
    <row r="47880">
      <c r="A47880" t="n">
        <v>47880</v>
      </c>
    </row>
    <row r="47881">
      <c r="A47881" t="n">
        <v>47881</v>
      </c>
    </row>
    <row r="47882">
      <c r="A47882" t="n">
        <v>47882</v>
      </c>
    </row>
    <row r="47883">
      <c r="A47883" t="n">
        <v>47883</v>
      </c>
    </row>
    <row r="47884">
      <c r="A47884" t="n">
        <v>47884</v>
      </c>
    </row>
    <row r="47885">
      <c r="A47885" t="n">
        <v>47885</v>
      </c>
    </row>
    <row r="47886">
      <c r="A47886" t="n">
        <v>47886</v>
      </c>
    </row>
    <row r="47887">
      <c r="A47887" t="n">
        <v>47887</v>
      </c>
    </row>
    <row r="47888">
      <c r="A47888" t="n">
        <v>47888</v>
      </c>
    </row>
    <row r="47889">
      <c r="A47889" t="n">
        <v>47889</v>
      </c>
    </row>
    <row r="47890">
      <c r="A47890" t="n">
        <v>47890</v>
      </c>
    </row>
    <row r="47891">
      <c r="A47891" t="n">
        <v>47891</v>
      </c>
    </row>
    <row r="47892">
      <c r="A47892" t="n">
        <v>47892</v>
      </c>
    </row>
    <row r="47893">
      <c r="A47893" t="n">
        <v>47893</v>
      </c>
    </row>
    <row r="47894">
      <c r="A47894" t="n">
        <v>47894</v>
      </c>
    </row>
    <row r="47895">
      <c r="A47895" t="n">
        <v>47895</v>
      </c>
    </row>
    <row r="47896">
      <c r="A47896" t="n">
        <v>47896</v>
      </c>
    </row>
    <row r="47897">
      <c r="A47897" t="n">
        <v>47897</v>
      </c>
    </row>
    <row r="47898">
      <c r="A47898" t="n">
        <v>47898</v>
      </c>
    </row>
    <row r="47899">
      <c r="A47899" t="n">
        <v>47899</v>
      </c>
    </row>
    <row r="47900">
      <c r="A47900" t="n">
        <v>47900</v>
      </c>
    </row>
    <row r="47901">
      <c r="A47901" t="n">
        <v>47901</v>
      </c>
    </row>
    <row r="47902">
      <c r="A47902" t="n">
        <v>47902</v>
      </c>
    </row>
    <row r="47903">
      <c r="A47903" t="n">
        <v>47903</v>
      </c>
    </row>
    <row r="47904">
      <c r="A47904" t="n">
        <v>47904</v>
      </c>
    </row>
    <row r="47905">
      <c r="A47905" t="n">
        <v>47905</v>
      </c>
    </row>
    <row r="47906">
      <c r="A47906" t="n">
        <v>47906</v>
      </c>
    </row>
    <row r="47907">
      <c r="A47907" t="n">
        <v>47907</v>
      </c>
    </row>
    <row r="47908">
      <c r="A47908" t="n">
        <v>47908</v>
      </c>
    </row>
    <row r="47909">
      <c r="A47909" t="n">
        <v>47909</v>
      </c>
    </row>
    <row r="47910">
      <c r="A47910" t="n">
        <v>47910</v>
      </c>
    </row>
    <row r="47911">
      <c r="A47911" t="n">
        <v>47911</v>
      </c>
    </row>
    <row r="47912">
      <c r="A47912" t="n">
        <v>47912</v>
      </c>
    </row>
    <row r="47913">
      <c r="A47913" t="n">
        <v>47913</v>
      </c>
    </row>
    <row r="47914">
      <c r="A47914" t="n">
        <v>47914</v>
      </c>
    </row>
    <row r="47915">
      <c r="A47915" t="n">
        <v>47915</v>
      </c>
    </row>
    <row r="47916">
      <c r="A47916" t="n">
        <v>47916</v>
      </c>
    </row>
    <row r="47917">
      <c r="A47917" t="n">
        <v>47917</v>
      </c>
    </row>
    <row r="47918">
      <c r="A47918" t="n">
        <v>47918</v>
      </c>
    </row>
    <row r="47919">
      <c r="A47919" t="n">
        <v>47919</v>
      </c>
    </row>
    <row r="47920">
      <c r="A47920" t="n">
        <v>47920</v>
      </c>
    </row>
    <row r="47921">
      <c r="A47921" t="n">
        <v>47921</v>
      </c>
    </row>
    <row r="47922">
      <c r="A47922" t="n">
        <v>47922</v>
      </c>
    </row>
    <row r="47923">
      <c r="A47923" t="n">
        <v>47923</v>
      </c>
    </row>
    <row r="47924">
      <c r="A47924" t="n">
        <v>47924</v>
      </c>
    </row>
    <row r="47925">
      <c r="A47925" t="n">
        <v>47925</v>
      </c>
    </row>
    <row r="47926">
      <c r="A47926" t="n">
        <v>47926</v>
      </c>
    </row>
    <row r="47927">
      <c r="A47927" t="n">
        <v>47927</v>
      </c>
    </row>
    <row r="47928">
      <c r="A47928" t="n">
        <v>47928</v>
      </c>
    </row>
    <row r="47929">
      <c r="A47929" t="n">
        <v>47929</v>
      </c>
    </row>
    <row r="47930">
      <c r="A47930" t="n">
        <v>47930</v>
      </c>
    </row>
    <row r="47931">
      <c r="A47931" t="n">
        <v>47931</v>
      </c>
    </row>
    <row r="47932">
      <c r="A47932" t="n">
        <v>47932</v>
      </c>
    </row>
    <row r="47933">
      <c r="A47933" t="n">
        <v>47933</v>
      </c>
    </row>
    <row r="47934">
      <c r="A47934" t="n">
        <v>47934</v>
      </c>
    </row>
    <row r="47935">
      <c r="A47935" t="n">
        <v>47935</v>
      </c>
    </row>
    <row r="47936">
      <c r="A47936" t="n">
        <v>47936</v>
      </c>
    </row>
    <row r="47937">
      <c r="A47937" t="n">
        <v>47937</v>
      </c>
    </row>
    <row r="47938">
      <c r="A47938" t="n">
        <v>47938</v>
      </c>
    </row>
    <row r="47939">
      <c r="A47939" t="n">
        <v>47939</v>
      </c>
    </row>
    <row r="47940">
      <c r="A47940" t="n">
        <v>47940</v>
      </c>
    </row>
    <row r="47941">
      <c r="A47941" t="n">
        <v>47941</v>
      </c>
    </row>
    <row r="47942">
      <c r="A47942" t="n">
        <v>47942</v>
      </c>
    </row>
    <row r="47943">
      <c r="A47943" t="n">
        <v>47943</v>
      </c>
    </row>
    <row r="47944">
      <c r="A47944" t="n">
        <v>47944</v>
      </c>
    </row>
    <row r="47945">
      <c r="A47945" t="n">
        <v>47945</v>
      </c>
    </row>
    <row r="47946">
      <c r="A47946" t="n">
        <v>47946</v>
      </c>
    </row>
    <row r="47947">
      <c r="A47947" t="n">
        <v>47947</v>
      </c>
    </row>
    <row r="47948">
      <c r="A47948" t="n">
        <v>47948</v>
      </c>
    </row>
    <row r="47949">
      <c r="A47949" t="n">
        <v>47949</v>
      </c>
    </row>
    <row r="47950">
      <c r="A47950" t="n">
        <v>47950</v>
      </c>
    </row>
    <row r="47951">
      <c r="A47951" t="n">
        <v>47951</v>
      </c>
    </row>
    <row r="47952">
      <c r="A47952" t="n">
        <v>47952</v>
      </c>
    </row>
    <row r="47953">
      <c r="A47953" t="n">
        <v>47953</v>
      </c>
    </row>
    <row r="47954">
      <c r="A47954" t="n">
        <v>47954</v>
      </c>
    </row>
    <row r="47955">
      <c r="A47955" t="n">
        <v>47955</v>
      </c>
    </row>
    <row r="47956">
      <c r="A47956" t="n">
        <v>47956</v>
      </c>
    </row>
    <row r="47957">
      <c r="A47957" t="n">
        <v>47957</v>
      </c>
    </row>
    <row r="47958">
      <c r="A47958" t="n">
        <v>47958</v>
      </c>
    </row>
    <row r="47959">
      <c r="A47959" t="n">
        <v>47959</v>
      </c>
    </row>
    <row r="47960">
      <c r="A47960" t="n">
        <v>47960</v>
      </c>
    </row>
    <row r="47961">
      <c r="A47961" t="n">
        <v>47961</v>
      </c>
    </row>
    <row r="47962">
      <c r="A47962" t="n">
        <v>47962</v>
      </c>
    </row>
    <row r="47963">
      <c r="A47963" t="n">
        <v>47963</v>
      </c>
    </row>
    <row r="47964">
      <c r="A47964" t="n">
        <v>47964</v>
      </c>
    </row>
    <row r="47965">
      <c r="A47965" t="n">
        <v>47965</v>
      </c>
    </row>
    <row r="47966">
      <c r="A47966" t="n">
        <v>47966</v>
      </c>
    </row>
    <row r="47967">
      <c r="A47967" t="n">
        <v>47967</v>
      </c>
    </row>
    <row r="47968">
      <c r="A47968" t="n">
        <v>47968</v>
      </c>
    </row>
    <row r="47969">
      <c r="A47969" t="n">
        <v>47969</v>
      </c>
    </row>
    <row r="47970">
      <c r="A47970" t="n">
        <v>47970</v>
      </c>
    </row>
    <row r="47971">
      <c r="A47971" t="n">
        <v>47971</v>
      </c>
    </row>
    <row r="47972">
      <c r="A47972" t="n">
        <v>47972</v>
      </c>
    </row>
    <row r="47973">
      <c r="A47973" t="n">
        <v>47973</v>
      </c>
    </row>
    <row r="47974">
      <c r="A47974" t="n">
        <v>47974</v>
      </c>
    </row>
    <row r="47975">
      <c r="A47975" t="n">
        <v>47975</v>
      </c>
    </row>
    <row r="47976">
      <c r="A47976" t="n">
        <v>47976</v>
      </c>
    </row>
    <row r="47977">
      <c r="A47977" t="n">
        <v>47977</v>
      </c>
    </row>
    <row r="47978">
      <c r="A47978" t="n">
        <v>47978</v>
      </c>
    </row>
    <row r="47979">
      <c r="A47979" t="n">
        <v>47979</v>
      </c>
    </row>
    <row r="47980">
      <c r="A47980" t="n">
        <v>47980</v>
      </c>
    </row>
    <row r="47981">
      <c r="A47981" t="n">
        <v>47981</v>
      </c>
    </row>
    <row r="47982">
      <c r="A47982" t="n">
        <v>47982</v>
      </c>
    </row>
    <row r="47983">
      <c r="A47983" t="n">
        <v>47983</v>
      </c>
    </row>
    <row r="47984">
      <c r="A47984" t="n">
        <v>47984</v>
      </c>
    </row>
    <row r="47985">
      <c r="A47985" t="n">
        <v>47985</v>
      </c>
    </row>
    <row r="47986">
      <c r="A47986" t="n">
        <v>47986</v>
      </c>
    </row>
    <row r="47987">
      <c r="A47987" t="n">
        <v>47987</v>
      </c>
    </row>
    <row r="47988">
      <c r="A47988" t="n">
        <v>47988</v>
      </c>
    </row>
    <row r="47989">
      <c r="A47989" t="n">
        <v>47989</v>
      </c>
    </row>
    <row r="47990">
      <c r="A47990" t="n">
        <v>47990</v>
      </c>
    </row>
    <row r="47991">
      <c r="A47991" t="n">
        <v>47991</v>
      </c>
    </row>
    <row r="47992">
      <c r="A47992" t="n">
        <v>47992</v>
      </c>
    </row>
    <row r="47993">
      <c r="A47993" t="n">
        <v>47993</v>
      </c>
    </row>
    <row r="47994">
      <c r="A47994" t="n">
        <v>47994</v>
      </c>
    </row>
    <row r="47995">
      <c r="A47995" t="n">
        <v>47995</v>
      </c>
    </row>
    <row r="47996">
      <c r="A47996" t="n">
        <v>47996</v>
      </c>
    </row>
    <row r="47997">
      <c r="A47997" t="n">
        <v>47997</v>
      </c>
    </row>
    <row r="47998">
      <c r="A47998" t="n">
        <v>47998</v>
      </c>
    </row>
    <row r="47999">
      <c r="A47999" t="n">
        <v>47999</v>
      </c>
    </row>
    <row r="48000">
      <c r="A48000" t="n">
        <v>48000</v>
      </c>
    </row>
    <row r="48001">
      <c r="A48001" t="n">
        <v>48001</v>
      </c>
    </row>
    <row r="48002">
      <c r="A48002" t="n">
        <v>48002</v>
      </c>
    </row>
    <row r="48003">
      <c r="A48003" t="n">
        <v>48003</v>
      </c>
    </row>
    <row r="48004">
      <c r="A48004" t="n">
        <v>48004</v>
      </c>
    </row>
    <row r="48005">
      <c r="A48005" t="n">
        <v>48005</v>
      </c>
    </row>
    <row r="48006">
      <c r="A48006" t="n">
        <v>48006</v>
      </c>
    </row>
    <row r="48007">
      <c r="A48007" t="n">
        <v>48007</v>
      </c>
    </row>
    <row r="48008">
      <c r="A48008" t="n">
        <v>48008</v>
      </c>
    </row>
    <row r="48009">
      <c r="A48009" t="n">
        <v>48009</v>
      </c>
    </row>
    <row r="48010">
      <c r="A48010" t="n">
        <v>48010</v>
      </c>
    </row>
    <row r="48011">
      <c r="A48011" t="n">
        <v>48011</v>
      </c>
    </row>
    <row r="48012">
      <c r="A48012" t="n">
        <v>48012</v>
      </c>
    </row>
    <row r="48013">
      <c r="A48013" t="n">
        <v>48013</v>
      </c>
    </row>
    <row r="48014">
      <c r="A48014" t="n">
        <v>48014</v>
      </c>
    </row>
    <row r="48015">
      <c r="A48015" t="n">
        <v>48015</v>
      </c>
    </row>
    <row r="48016">
      <c r="A48016" t="n">
        <v>48016</v>
      </c>
    </row>
    <row r="48017">
      <c r="A48017" t="n">
        <v>48017</v>
      </c>
    </row>
    <row r="48018">
      <c r="A48018" t="n">
        <v>48018</v>
      </c>
    </row>
    <row r="48019">
      <c r="A48019" t="n">
        <v>48019</v>
      </c>
    </row>
    <row r="48020">
      <c r="A48020" t="n">
        <v>48020</v>
      </c>
    </row>
    <row r="48021">
      <c r="A48021" t="n">
        <v>48021</v>
      </c>
    </row>
    <row r="48022">
      <c r="A48022" t="n">
        <v>48022</v>
      </c>
    </row>
    <row r="48023">
      <c r="A48023" t="n">
        <v>48023</v>
      </c>
    </row>
    <row r="48024">
      <c r="A48024" t="n">
        <v>48024</v>
      </c>
    </row>
    <row r="48025">
      <c r="A48025" t="n">
        <v>48025</v>
      </c>
    </row>
    <row r="48026">
      <c r="A48026" t="n">
        <v>48026</v>
      </c>
    </row>
    <row r="48027">
      <c r="A48027" t="n">
        <v>48027</v>
      </c>
    </row>
    <row r="48028">
      <c r="A48028" t="n">
        <v>48028</v>
      </c>
    </row>
    <row r="48029">
      <c r="A48029" t="n">
        <v>48029</v>
      </c>
    </row>
    <row r="48030">
      <c r="A48030" t="n">
        <v>48030</v>
      </c>
    </row>
    <row r="48031">
      <c r="A48031" t="n">
        <v>48031</v>
      </c>
    </row>
    <row r="48032">
      <c r="A48032" t="n">
        <v>48032</v>
      </c>
    </row>
    <row r="48033">
      <c r="A48033" t="n">
        <v>48033</v>
      </c>
    </row>
    <row r="48034">
      <c r="A48034" t="n">
        <v>48034</v>
      </c>
    </row>
    <row r="48035">
      <c r="A48035" t="n">
        <v>48035</v>
      </c>
    </row>
    <row r="48036">
      <c r="A48036" t="n">
        <v>48036</v>
      </c>
    </row>
    <row r="48037">
      <c r="A48037" t="n">
        <v>48037</v>
      </c>
    </row>
    <row r="48038">
      <c r="A48038" t="n">
        <v>48038</v>
      </c>
    </row>
    <row r="48039">
      <c r="A48039" t="n">
        <v>48039</v>
      </c>
    </row>
    <row r="48040">
      <c r="A48040" t="n">
        <v>48040</v>
      </c>
    </row>
    <row r="48041">
      <c r="A48041" t="n">
        <v>48041</v>
      </c>
    </row>
    <row r="48042">
      <c r="A48042" t="n">
        <v>48042</v>
      </c>
    </row>
    <row r="48043">
      <c r="A48043" t="n">
        <v>48043</v>
      </c>
    </row>
    <row r="48044">
      <c r="A48044" t="n">
        <v>48044</v>
      </c>
    </row>
    <row r="48045">
      <c r="A48045" t="n">
        <v>48045</v>
      </c>
    </row>
    <row r="48046">
      <c r="A48046" t="n">
        <v>48046</v>
      </c>
    </row>
    <row r="48047">
      <c r="A48047" t="n">
        <v>48047</v>
      </c>
    </row>
    <row r="48048">
      <c r="A48048" t="n">
        <v>48048</v>
      </c>
    </row>
    <row r="48049">
      <c r="A48049" t="n">
        <v>48049</v>
      </c>
    </row>
    <row r="48050">
      <c r="A48050" t="n">
        <v>48050</v>
      </c>
    </row>
    <row r="48051">
      <c r="A48051" t="n">
        <v>48051</v>
      </c>
    </row>
    <row r="48052">
      <c r="A48052" t="n">
        <v>48052</v>
      </c>
    </row>
    <row r="48053">
      <c r="A48053" t="n">
        <v>48053</v>
      </c>
    </row>
    <row r="48054">
      <c r="A48054" t="n">
        <v>48054</v>
      </c>
    </row>
    <row r="48055">
      <c r="A48055" t="n">
        <v>48055</v>
      </c>
    </row>
    <row r="48056">
      <c r="A48056" t="n">
        <v>48056</v>
      </c>
    </row>
    <row r="48057">
      <c r="A48057" t="n">
        <v>48057</v>
      </c>
    </row>
    <row r="48058">
      <c r="A48058" t="n">
        <v>48058</v>
      </c>
    </row>
    <row r="48059">
      <c r="A48059" t="n">
        <v>48059</v>
      </c>
    </row>
    <row r="48060">
      <c r="A48060" t="n">
        <v>48060</v>
      </c>
    </row>
    <row r="48061">
      <c r="A48061" t="n">
        <v>48061</v>
      </c>
    </row>
    <row r="48062">
      <c r="A48062" t="n">
        <v>48062</v>
      </c>
    </row>
    <row r="48063">
      <c r="A48063" t="n">
        <v>48063</v>
      </c>
    </row>
    <row r="48064">
      <c r="A48064" t="n">
        <v>48064</v>
      </c>
    </row>
    <row r="48065">
      <c r="A48065" t="n">
        <v>48065</v>
      </c>
    </row>
    <row r="48066">
      <c r="A48066" t="n">
        <v>48066</v>
      </c>
    </row>
    <row r="48067">
      <c r="A48067" t="n">
        <v>48067</v>
      </c>
    </row>
    <row r="48068">
      <c r="A48068" t="n">
        <v>48068</v>
      </c>
    </row>
    <row r="48069">
      <c r="A48069" t="n">
        <v>48069</v>
      </c>
    </row>
    <row r="48070">
      <c r="A48070" t="n">
        <v>48070</v>
      </c>
    </row>
    <row r="48071">
      <c r="A48071" t="n">
        <v>48071</v>
      </c>
    </row>
    <row r="48072">
      <c r="A48072" t="n">
        <v>48072</v>
      </c>
    </row>
    <row r="48073">
      <c r="A48073" t="n">
        <v>48073</v>
      </c>
    </row>
    <row r="48074">
      <c r="A48074" t="n">
        <v>48074</v>
      </c>
    </row>
    <row r="48075">
      <c r="A48075" t="n">
        <v>48075</v>
      </c>
    </row>
    <row r="48076">
      <c r="A48076" t="n">
        <v>48076</v>
      </c>
    </row>
    <row r="48077">
      <c r="A48077" t="n">
        <v>48077</v>
      </c>
    </row>
    <row r="48078">
      <c r="A48078" t="n">
        <v>48078</v>
      </c>
    </row>
    <row r="48079">
      <c r="A48079" t="n">
        <v>48079</v>
      </c>
    </row>
    <row r="48080">
      <c r="A48080" t="n">
        <v>48080</v>
      </c>
    </row>
    <row r="48081">
      <c r="A48081" t="n">
        <v>48081</v>
      </c>
    </row>
    <row r="48082">
      <c r="A48082" t="n">
        <v>48082</v>
      </c>
    </row>
    <row r="48083">
      <c r="A48083" t="n">
        <v>48083</v>
      </c>
    </row>
    <row r="48084">
      <c r="A48084" t="n">
        <v>48084</v>
      </c>
    </row>
    <row r="48085">
      <c r="A48085" t="n">
        <v>48085</v>
      </c>
    </row>
    <row r="48086">
      <c r="A48086" t="n">
        <v>48086</v>
      </c>
    </row>
    <row r="48087">
      <c r="A48087" t="n">
        <v>48087</v>
      </c>
    </row>
    <row r="48088">
      <c r="A48088" t="n">
        <v>48088</v>
      </c>
    </row>
    <row r="48089">
      <c r="A48089" t="n">
        <v>48089</v>
      </c>
    </row>
    <row r="48090">
      <c r="A48090" t="n">
        <v>48090</v>
      </c>
    </row>
    <row r="48091">
      <c r="A48091" t="n">
        <v>48091</v>
      </c>
    </row>
    <row r="48092">
      <c r="A48092" t="n">
        <v>48092</v>
      </c>
    </row>
    <row r="48093">
      <c r="A48093" t="n">
        <v>48093</v>
      </c>
    </row>
    <row r="48094">
      <c r="A48094" t="n">
        <v>48094</v>
      </c>
    </row>
    <row r="48095">
      <c r="A48095" t="n">
        <v>48095</v>
      </c>
    </row>
    <row r="48096">
      <c r="A48096" t="n">
        <v>48096</v>
      </c>
    </row>
    <row r="48097">
      <c r="A48097" t="n">
        <v>48097</v>
      </c>
    </row>
    <row r="48098">
      <c r="A48098" t="n">
        <v>48098</v>
      </c>
    </row>
    <row r="48099">
      <c r="A48099" t="n">
        <v>48099</v>
      </c>
    </row>
    <row r="48100">
      <c r="A48100" t="n">
        <v>48100</v>
      </c>
    </row>
    <row r="48101">
      <c r="A48101" t="n">
        <v>48101</v>
      </c>
    </row>
    <row r="48102">
      <c r="A48102" t="n">
        <v>48102</v>
      </c>
    </row>
    <row r="48103">
      <c r="A48103" t="n">
        <v>48103</v>
      </c>
    </row>
    <row r="48104">
      <c r="A48104" t="n">
        <v>48104</v>
      </c>
    </row>
    <row r="48105">
      <c r="A48105" t="n">
        <v>48105</v>
      </c>
    </row>
    <row r="48106">
      <c r="A48106" t="n">
        <v>48106</v>
      </c>
    </row>
    <row r="48107">
      <c r="A48107" t="n">
        <v>48107</v>
      </c>
    </row>
    <row r="48108">
      <c r="A48108" t="n">
        <v>48108</v>
      </c>
    </row>
    <row r="48109">
      <c r="A48109" t="n">
        <v>48109</v>
      </c>
    </row>
    <row r="48110">
      <c r="A48110" t="n">
        <v>48110</v>
      </c>
    </row>
    <row r="48111">
      <c r="A48111" t="n">
        <v>48111</v>
      </c>
    </row>
    <row r="48112">
      <c r="A48112" t="n">
        <v>48112</v>
      </c>
    </row>
    <row r="48113">
      <c r="A48113" t="n">
        <v>48113</v>
      </c>
    </row>
    <row r="48114">
      <c r="A48114" t="n">
        <v>48114</v>
      </c>
    </row>
    <row r="48115">
      <c r="A48115" t="n">
        <v>48115</v>
      </c>
    </row>
    <row r="48116">
      <c r="A48116" t="n">
        <v>48116</v>
      </c>
    </row>
    <row r="48117">
      <c r="A48117" t="n">
        <v>48117</v>
      </c>
    </row>
    <row r="48118">
      <c r="A48118" t="n">
        <v>48118</v>
      </c>
    </row>
    <row r="48119">
      <c r="A48119" t="n">
        <v>48119</v>
      </c>
    </row>
    <row r="48120">
      <c r="A48120" t="n">
        <v>48120</v>
      </c>
    </row>
    <row r="48121">
      <c r="A48121" t="n">
        <v>48121</v>
      </c>
    </row>
    <row r="48122">
      <c r="A48122" t="n">
        <v>48122</v>
      </c>
    </row>
    <row r="48123">
      <c r="A48123" t="n">
        <v>48123</v>
      </c>
    </row>
    <row r="48124">
      <c r="A48124" t="n">
        <v>48124</v>
      </c>
    </row>
    <row r="48125">
      <c r="A48125" t="n">
        <v>48125</v>
      </c>
    </row>
    <row r="48126">
      <c r="A48126" t="n">
        <v>48126</v>
      </c>
    </row>
    <row r="48127">
      <c r="A48127" t="n">
        <v>48127</v>
      </c>
    </row>
    <row r="48128">
      <c r="A48128" t="n">
        <v>48128</v>
      </c>
    </row>
    <row r="48129">
      <c r="A48129" t="n">
        <v>48129</v>
      </c>
    </row>
    <row r="48130">
      <c r="A48130" t="n">
        <v>48130</v>
      </c>
    </row>
    <row r="48131">
      <c r="A48131" t="n">
        <v>48131</v>
      </c>
    </row>
    <row r="48132">
      <c r="A48132" t="n">
        <v>48132</v>
      </c>
    </row>
    <row r="48133">
      <c r="A48133" t="n">
        <v>48133</v>
      </c>
    </row>
    <row r="48134">
      <c r="A48134" t="n">
        <v>48134</v>
      </c>
    </row>
    <row r="48135">
      <c r="A48135" t="n">
        <v>48135</v>
      </c>
    </row>
    <row r="48136">
      <c r="A48136" t="n">
        <v>48136</v>
      </c>
    </row>
    <row r="48137">
      <c r="A48137" t="n">
        <v>48137</v>
      </c>
    </row>
    <row r="48138">
      <c r="A48138" t="n">
        <v>48138</v>
      </c>
    </row>
    <row r="48139">
      <c r="A48139" t="n">
        <v>48139</v>
      </c>
    </row>
    <row r="48140">
      <c r="A48140" t="n">
        <v>48140</v>
      </c>
    </row>
    <row r="48141">
      <c r="A48141" t="n">
        <v>48141</v>
      </c>
    </row>
    <row r="48142">
      <c r="A48142" t="n">
        <v>48142</v>
      </c>
    </row>
    <row r="48143">
      <c r="A48143" t="n">
        <v>48143</v>
      </c>
    </row>
    <row r="48144">
      <c r="A48144" t="n">
        <v>48144</v>
      </c>
    </row>
    <row r="48145">
      <c r="A48145" t="n">
        <v>48145</v>
      </c>
    </row>
    <row r="48146">
      <c r="A48146" t="n">
        <v>48146</v>
      </c>
    </row>
    <row r="48147">
      <c r="A48147" t="n">
        <v>48147</v>
      </c>
    </row>
    <row r="48148">
      <c r="A48148" t="n">
        <v>48148</v>
      </c>
    </row>
    <row r="48149">
      <c r="A48149" t="n">
        <v>48149</v>
      </c>
    </row>
    <row r="48150">
      <c r="A48150" t="n">
        <v>48150</v>
      </c>
    </row>
    <row r="48151">
      <c r="A48151" t="n">
        <v>48151</v>
      </c>
    </row>
    <row r="48152">
      <c r="A48152" t="n">
        <v>48152</v>
      </c>
    </row>
    <row r="48153">
      <c r="A48153" t="n">
        <v>48153</v>
      </c>
    </row>
    <row r="48154">
      <c r="A48154" t="n">
        <v>48154</v>
      </c>
    </row>
    <row r="48155">
      <c r="A48155" t="n">
        <v>48155</v>
      </c>
    </row>
    <row r="48156">
      <c r="A48156" t="n">
        <v>48156</v>
      </c>
    </row>
    <row r="48157">
      <c r="A48157" t="n">
        <v>48157</v>
      </c>
    </row>
    <row r="48158">
      <c r="A48158" t="n">
        <v>48158</v>
      </c>
    </row>
    <row r="48159">
      <c r="A48159" t="n">
        <v>48159</v>
      </c>
    </row>
    <row r="48160">
      <c r="A48160" t="n">
        <v>48160</v>
      </c>
    </row>
    <row r="48161">
      <c r="A48161" t="n">
        <v>48161</v>
      </c>
    </row>
    <row r="48162">
      <c r="A48162" t="n">
        <v>48162</v>
      </c>
    </row>
    <row r="48163">
      <c r="A48163" t="n">
        <v>48163</v>
      </c>
    </row>
    <row r="48164">
      <c r="A48164" t="n">
        <v>48164</v>
      </c>
    </row>
    <row r="48165">
      <c r="A48165" t="n">
        <v>48165</v>
      </c>
    </row>
    <row r="48166">
      <c r="A48166" t="n">
        <v>48166</v>
      </c>
    </row>
    <row r="48167">
      <c r="A48167" t="n">
        <v>48167</v>
      </c>
    </row>
    <row r="48168">
      <c r="A48168" t="n">
        <v>48168</v>
      </c>
    </row>
    <row r="48169">
      <c r="A48169" t="n">
        <v>48169</v>
      </c>
    </row>
    <row r="48170">
      <c r="A48170" t="n">
        <v>48170</v>
      </c>
    </row>
    <row r="48171">
      <c r="A48171" t="n">
        <v>48171</v>
      </c>
    </row>
    <row r="48172">
      <c r="A48172" t="n">
        <v>48172</v>
      </c>
    </row>
    <row r="48173">
      <c r="A48173" t="n">
        <v>48173</v>
      </c>
    </row>
    <row r="48174">
      <c r="A48174" t="n">
        <v>48174</v>
      </c>
    </row>
    <row r="48175">
      <c r="A48175" t="n">
        <v>48175</v>
      </c>
    </row>
    <row r="48176">
      <c r="A48176" t="n">
        <v>48176</v>
      </c>
    </row>
    <row r="48177">
      <c r="A48177" t="n">
        <v>48177</v>
      </c>
    </row>
    <row r="48178">
      <c r="A48178" t="n">
        <v>48178</v>
      </c>
    </row>
    <row r="48179">
      <c r="A48179" t="n">
        <v>48179</v>
      </c>
    </row>
    <row r="48180">
      <c r="A48180" t="n">
        <v>48180</v>
      </c>
    </row>
    <row r="48181">
      <c r="A48181" t="n">
        <v>48181</v>
      </c>
    </row>
    <row r="48182">
      <c r="A48182" t="n">
        <v>48182</v>
      </c>
    </row>
    <row r="48183">
      <c r="A48183" t="n">
        <v>48183</v>
      </c>
    </row>
    <row r="48184">
      <c r="A48184" t="n">
        <v>48184</v>
      </c>
    </row>
    <row r="48185">
      <c r="A48185" t="n">
        <v>48185</v>
      </c>
    </row>
    <row r="48186">
      <c r="A48186" t="n">
        <v>48186</v>
      </c>
    </row>
    <row r="48187">
      <c r="A48187" t="n">
        <v>48187</v>
      </c>
    </row>
    <row r="48188">
      <c r="A48188" t="n">
        <v>48188</v>
      </c>
    </row>
    <row r="48189">
      <c r="A48189" t="n">
        <v>48189</v>
      </c>
    </row>
    <row r="48190">
      <c r="A48190" t="n">
        <v>48190</v>
      </c>
    </row>
    <row r="48191">
      <c r="A48191" t="n">
        <v>48191</v>
      </c>
    </row>
    <row r="48192">
      <c r="A48192" t="n">
        <v>48192</v>
      </c>
    </row>
    <row r="48193">
      <c r="A48193" t="n">
        <v>48193</v>
      </c>
    </row>
    <row r="48194">
      <c r="A48194" t="n">
        <v>48194</v>
      </c>
    </row>
    <row r="48195">
      <c r="A48195" t="n">
        <v>48195</v>
      </c>
    </row>
    <row r="48196">
      <c r="A48196" t="n">
        <v>48196</v>
      </c>
    </row>
    <row r="48197">
      <c r="A48197" t="n">
        <v>48197</v>
      </c>
    </row>
    <row r="48198">
      <c r="A48198" t="n">
        <v>48198</v>
      </c>
    </row>
    <row r="48199">
      <c r="A48199" t="n">
        <v>48199</v>
      </c>
    </row>
    <row r="48200">
      <c r="A48200" t="n">
        <v>48200</v>
      </c>
    </row>
    <row r="48201">
      <c r="A48201" t="n">
        <v>48201</v>
      </c>
    </row>
    <row r="48202">
      <c r="A48202" t="n">
        <v>48202</v>
      </c>
    </row>
    <row r="48203">
      <c r="A48203" t="n">
        <v>48203</v>
      </c>
    </row>
    <row r="48204">
      <c r="A48204" t="n">
        <v>48204</v>
      </c>
    </row>
    <row r="48205">
      <c r="A48205" t="n">
        <v>48205</v>
      </c>
    </row>
    <row r="48206">
      <c r="A48206" t="n">
        <v>48206</v>
      </c>
    </row>
    <row r="48207">
      <c r="A48207" t="n">
        <v>48207</v>
      </c>
    </row>
    <row r="48208">
      <c r="A48208" t="n">
        <v>48208</v>
      </c>
    </row>
    <row r="48209">
      <c r="A48209" t="n">
        <v>48209</v>
      </c>
    </row>
    <row r="48210">
      <c r="A48210" t="n">
        <v>48210</v>
      </c>
    </row>
    <row r="48211">
      <c r="A48211" t="n">
        <v>48211</v>
      </c>
    </row>
    <row r="48212">
      <c r="A48212" t="n">
        <v>48212</v>
      </c>
    </row>
    <row r="48213">
      <c r="A48213" t="n">
        <v>48213</v>
      </c>
    </row>
    <row r="48214">
      <c r="A48214" t="n">
        <v>48214</v>
      </c>
    </row>
    <row r="48215">
      <c r="A48215" t="n">
        <v>48215</v>
      </c>
    </row>
    <row r="48216">
      <c r="A48216" t="n">
        <v>48216</v>
      </c>
    </row>
    <row r="48217">
      <c r="A48217" t="n">
        <v>48217</v>
      </c>
    </row>
    <row r="48218">
      <c r="A48218" t="n">
        <v>48218</v>
      </c>
    </row>
    <row r="48219">
      <c r="A48219" t="n">
        <v>48219</v>
      </c>
    </row>
    <row r="48220">
      <c r="A48220" t="n">
        <v>48220</v>
      </c>
    </row>
    <row r="48221">
      <c r="A48221" t="n">
        <v>48221</v>
      </c>
    </row>
    <row r="48222">
      <c r="A48222" t="n">
        <v>48222</v>
      </c>
    </row>
    <row r="48223">
      <c r="A48223" t="n">
        <v>48223</v>
      </c>
    </row>
    <row r="48224">
      <c r="A48224" t="n">
        <v>48224</v>
      </c>
    </row>
    <row r="48225">
      <c r="A48225" t="n">
        <v>48225</v>
      </c>
    </row>
    <row r="48226">
      <c r="A48226" t="n">
        <v>48226</v>
      </c>
    </row>
    <row r="48227">
      <c r="A48227" t="n">
        <v>48227</v>
      </c>
    </row>
    <row r="48228">
      <c r="A48228" t="n">
        <v>48228</v>
      </c>
    </row>
    <row r="48229">
      <c r="A48229" t="n">
        <v>48229</v>
      </c>
    </row>
    <row r="48230">
      <c r="A48230" t="n">
        <v>48230</v>
      </c>
    </row>
    <row r="48231">
      <c r="A48231" t="n">
        <v>48231</v>
      </c>
    </row>
    <row r="48232">
      <c r="A48232" t="n">
        <v>48232</v>
      </c>
    </row>
    <row r="48233">
      <c r="A48233" t="n">
        <v>48233</v>
      </c>
    </row>
    <row r="48234">
      <c r="A48234" t="n">
        <v>48234</v>
      </c>
    </row>
    <row r="48235">
      <c r="A48235" t="n">
        <v>48235</v>
      </c>
    </row>
    <row r="48236">
      <c r="A48236" t="n">
        <v>48236</v>
      </c>
    </row>
    <row r="48237">
      <c r="A48237" t="n">
        <v>48237</v>
      </c>
    </row>
    <row r="48238">
      <c r="A48238" t="n">
        <v>48238</v>
      </c>
    </row>
    <row r="48239">
      <c r="A48239" t="n">
        <v>48239</v>
      </c>
    </row>
    <row r="48240">
      <c r="A48240" t="n">
        <v>48240</v>
      </c>
    </row>
    <row r="48241">
      <c r="A48241" t="n">
        <v>48241</v>
      </c>
    </row>
    <row r="48242">
      <c r="A48242" t="n">
        <v>48242</v>
      </c>
    </row>
    <row r="48243">
      <c r="A48243" t="n">
        <v>48243</v>
      </c>
    </row>
    <row r="48244">
      <c r="A48244" t="n">
        <v>48244</v>
      </c>
    </row>
    <row r="48245">
      <c r="A48245" t="n">
        <v>48245</v>
      </c>
    </row>
    <row r="48246">
      <c r="A48246" t="n">
        <v>48246</v>
      </c>
    </row>
    <row r="48247">
      <c r="A48247" t="n">
        <v>48247</v>
      </c>
    </row>
    <row r="48248">
      <c r="A48248" t="n">
        <v>48248</v>
      </c>
    </row>
    <row r="48249">
      <c r="A48249" t="n">
        <v>48249</v>
      </c>
    </row>
    <row r="48250">
      <c r="A48250" t="n">
        <v>48250</v>
      </c>
    </row>
    <row r="48251">
      <c r="A48251" t="n">
        <v>48251</v>
      </c>
    </row>
    <row r="48252">
      <c r="A48252" t="n">
        <v>48252</v>
      </c>
    </row>
    <row r="48253">
      <c r="A48253" t="n">
        <v>48253</v>
      </c>
    </row>
    <row r="48254">
      <c r="A48254" t="n">
        <v>48254</v>
      </c>
    </row>
    <row r="48255">
      <c r="A48255" t="n">
        <v>48255</v>
      </c>
    </row>
    <row r="48256">
      <c r="A48256" t="n">
        <v>48256</v>
      </c>
    </row>
    <row r="48257">
      <c r="A48257" t="n">
        <v>48257</v>
      </c>
    </row>
    <row r="48258">
      <c r="A48258" t="n">
        <v>48258</v>
      </c>
    </row>
    <row r="48259">
      <c r="A48259" t="n">
        <v>48259</v>
      </c>
    </row>
    <row r="48260">
      <c r="A48260" t="n">
        <v>48260</v>
      </c>
    </row>
    <row r="48261">
      <c r="A48261" t="n">
        <v>48261</v>
      </c>
    </row>
    <row r="48262">
      <c r="A48262" t="n">
        <v>48262</v>
      </c>
    </row>
    <row r="48263">
      <c r="A48263" t="n">
        <v>48263</v>
      </c>
    </row>
    <row r="48264">
      <c r="A48264" t="n">
        <v>48264</v>
      </c>
    </row>
    <row r="48265">
      <c r="A48265" t="n">
        <v>48265</v>
      </c>
    </row>
    <row r="48266">
      <c r="A48266" t="n">
        <v>48266</v>
      </c>
    </row>
    <row r="48267">
      <c r="A48267" t="n">
        <v>48267</v>
      </c>
    </row>
    <row r="48268">
      <c r="A48268" t="n">
        <v>48268</v>
      </c>
    </row>
    <row r="48269">
      <c r="A48269" t="n">
        <v>48269</v>
      </c>
    </row>
    <row r="48270">
      <c r="A48270" t="n">
        <v>48270</v>
      </c>
    </row>
    <row r="48271">
      <c r="A48271" t="n">
        <v>48271</v>
      </c>
    </row>
    <row r="48272">
      <c r="A48272" t="n">
        <v>48272</v>
      </c>
    </row>
    <row r="48273">
      <c r="A48273" t="n">
        <v>48273</v>
      </c>
    </row>
    <row r="48274">
      <c r="A48274" t="n">
        <v>48274</v>
      </c>
    </row>
    <row r="48275">
      <c r="A48275" t="n">
        <v>48275</v>
      </c>
    </row>
    <row r="48276">
      <c r="A48276" t="n">
        <v>48276</v>
      </c>
    </row>
    <row r="48277">
      <c r="A48277" t="n">
        <v>48277</v>
      </c>
    </row>
    <row r="48278">
      <c r="A48278" t="n">
        <v>48278</v>
      </c>
    </row>
    <row r="48279">
      <c r="A48279" t="n">
        <v>48279</v>
      </c>
    </row>
    <row r="48280">
      <c r="A48280" t="n">
        <v>48280</v>
      </c>
    </row>
    <row r="48281">
      <c r="A48281" t="n">
        <v>48281</v>
      </c>
    </row>
    <row r="48282">
      <c r="A48282" t="n">
        <v>48282</v>
      </c>
    </row>
    <row r="48283">
      <c r="A48283" t="n">
        <v>48283</v>
      </c>
    </row>
    <row r="48284">
      <c r="A48284" t="n">
        <v>48284</v>
      </c>
    </row>
    <row r="48285">
      <c r="A48285" t="n">
        <v>48285</v>
      </c>
    </row>
    <row r="48286">
      <c r="A48286" t="n">
        <v>48286</v>
      </c>
    </row>
    <row r="48287">
      <c r="A48287" t="n">
        <v>48287</v>
      </c>
    </row>
    <row r="48288">
      <c r="A48288" t="n">
        <v>48288</v>
      </c>
    </row>
    <row r="48289">
      <c r="A48289" t="n">
        <v>48289</v>
      </c>
    </row>
    <row r="48290">
      <c r="A48290" t="n">
        <v>48290</v>
      </c>
    </row>
    <row r="48291">
      <c r="A48291" t="n">
        <v>48291</v>
      </c>
    </row>
    <row r="48292">
      <c r="A48292" t="n">
        <v>48292</v>
      </c>
    </row>
    <row r="48293">
      <c r="A48293" t="n">
        <v>48293</v>
      </c>
    </row>
    <row r="48294">
      <c r="A48294" t="n">
        <v>48294</v>
      </c>
    </row>
    <row r="48295">
      <c r="A48295" t="n">
        <v>48295</v>
      </c>
    </row>
    <row r="48296">
      <c r="A48296" t="n">
        <v>48296</v>
      </c>
    </row>
    <row r="48297">
      <c r="A48297" t="n">
        <v>48297</v>
      </c>
    </row>
    <row r="48298">
      <c r="A48298" t="n">
        <v>48298</v>
      </c>
    </row>
    <row r="48299">
      <c r="A48299" t="n">
        <v>48299</v>
      </c>
    </row>
    <row r="48300">
      <c r="A48300" t="n">
        <v>48300</v>
      </c>
    </row>
    <row r="48301">
      <c r="A48301" t="n">
        <v>48301</v>
      </c>
    </row>
    <row r="48302">
      <c r="A48302" t="n">
        <v>48302</v>
      </c>
    </row>
    <row r="48303">
      <c r="A48303" t="n">
        <v>48303</v>
      </c>
    </row>
    <row r="48304">
      <c r="A48304" t="n">
        <v>48304</v>
      </c>
    </row>
    <row r="48305">
      <c r="A48305" t="n">
        <v>48305</v>
      </c>
    </row>
    <row r="48306">
      <c r="A48306" t="n">
        <v>48306</v>
      </c>
    </row>
    <row r="48307">
      <c r="A48307" t="n">
        <v>48307</v>
      </c>
    </row>
    <row r="48308">
      <c r="A48308" t="n">
        <v>48308</v>
      </c>
    </row>
    <row r="48309">
      <c r="A48309" t="n">
        <v>48309</v>
      </c>
    </row>
    <row r="48310">
      <c r="A48310" t="n">
        <v>48310</v>
      </c>
    </row>
    <row r="48311">
      <c r="A48311" t="n">
        <v>48311</v>
      </c>
    </row>
    <row r="48312">
      <c r="A48312" t="n">
        <v>48312</v>
      </c>
    </row>
    <row r="48313">
      <c r="A48313" t="n">
        <v>48313</v>
      </c>
    </row>
    <row r="48314">
      <c r="A48314" t="n">
        <v>48314</v>
      </c>
    </row>
    <row r="48315">
      <c r="A48315" t="n">
        <v>48315</v>
      </c>
    </row>
    <row r="48316">
      <c r="A48316" t="n">
        <v>48316</v>
      </c>
    </row>
    <row r="48317">
      <c r="A48317" t="n">
        <v>48317</v>
      </c>
    </row>
    <row r="48318">
      <c r="A48318" t="n">
        <v>48318</v>
      </c>
    </row>
    <row r="48319">
      <c r="A48319" t="n">
        <v>48319</v>
      </c>
    </row>
    <row r="48320">
      <c r="A48320" t="n">
        <v>48320</v>
      </c>
    </row>
    <row r="48321">
      <c r="A48321" t="n">
        <v>48321</v>
      </c>
    </row>
    <row r="48322">
      <c r="A48322" t="n">
        <v>48322</v>
      </c>
    </row>
    <row r="48323">
      <c r="A48323" t="n">
        <v>48323</v>
      </c>
    </row>
    <row r="48324">
      <c r="A48324" t="n">
        <v>48324</v>
      </c>
    </row>
    <row r="48325">
      <c r="A48325" t="n">
        <v>48325</v>
      </c>
    </row>
    <row r="48326">
      <c r="A48326" t="n">
        <v>48326</v>
      </c>
    </row>
    <row r="48327">
      <c r="A48327" t="n">
        <v>48327</v>
      </c>
    </row>
    <row r="48328">
      <c r="A48328" t="n">
        <v>48328</v>
      </c>
    </row>
    <row r="48329">
      <c r="A48329" t="n">
        <v>48329</v>
      </c>
    </row>
    <row r="48330">
      <c r="A48330" t="n">
        <v>48330</v>
      </c>
    </row>
    <row r="48331">
      <c r="A48331" t="n">
        <v>48331</v>
      </c>
    </row>
    <row r="48332">
      <c r="A48332" t="n">
        <v>48332</v>
      </c>
    </row>
    <row r="48333">
      <c r="A48333" t="n">
        <v>48333</v>
      </c>
    </row>
    <row r="48334">
      <c r="A48334" t="n">
        <v>48334</v>
      </c>
    </row>
    <row r="48335">
      <c r="A48335" t="n">
        <v>48335</v>
      </c>
    </row>
    <row r="48336">
      <c r="A48336" t="n">
        <v>48336</v>
      </c>
    </row>
    <row r="48337">
      <c r="A48337" t="n">
        <v>48337</v>
      </c>
    </row>
    <row r="48338">
      <c r="A48338" t="n">
        <v>48338</v>
      </c>
    </row>
    <row r="48339">
      <c r="A48339" t="n">
        <v>48339</v>
      </c>
    </row>
    <row r="48340">
      <c r="A48340" t="n">
        <v>48340</v>
      </c>
    </row>
    <row r="48341">
      <c r="A48341" t="n">
        <v>48341</v>
      </c>
    </row>
    <row r="48342">
      <c r="A48342" t="n">
        <v>48342</v>
      </c>
    </row>
    <row r="48343">
      <c r="A48343" t="n">
        <v>48343</v>
      </c>
    </row>
    <row r="48344">
      <c r="A48344" t="n">
        <v>48344</v>
      </c>
    </row>
    <row r="48345">
      <c r="A48345" t="n">
        <v>48345</v>
      </c>
    </row>
    <row r="48346">
      <c r="A48346" t="n">
        <v>48346</v>
      </c>
    </row>
    <row r="48347">
      <c r="A48347" t="n">
        <v>48347</v>
      </c>
    </row>
    <row r="48348">
      <c r="A48348" t="n">
        <v>48348</v>
      </c>
    </row>
    <row r="48349">
      <c r="A48349" t="n">
        <v>48349</v>
      </c>
    </row>
    <row r="48350">
      <c r="A48350" t="n">
        <v>48350</v>
      </c>
    </row>
    <row r="48351">
      <c r="A48351" t="n">
        <v>48351</v>
      </c>
    </row>
    <row r="48352">
      <c r="A48352" t="n">
        <v>48352</v>
      </c>
    </row>
    <row r="48353">
      <c r="A48353" t="n">
        <v>48353</v>
      </c>
    </row>
    <row r="48354">
      <c r="A48354" t="n">
        <v>48354</v>
      </c>
    </row>
    <row r="48355">
      <c r="A48355" t="n">
        <v>48355</v>
      </c>
    </row>
    <row r="48356">
      <c r="A48356" t="n">
        <v>48356</v>
      </c>
    </row>
    <row r="48357">
      <c r="A48357" t="n">
        <v>48357</v>
      </c>
    </row>
    <row r="48358">
      <c r="A48358" t="n">
        <v>48358</v>
      </c>
    </row>
    <row r="48359">
      <c r="A48359" t="n">
        <v>48359</v>
      </c>
    </row>
    <row r="48360">
      <c r="A48360" t="n">
        <v>48360</v>
      </c>
    </row>
    <row r="48361">
      <c r="A48361" t="n">
        <v>48361</v>
      </c>
    </row>
    <row r="48362">
      <c r="A48362" t="n">
        <v>48362</v>
      </c>
    </row>
    <row r="48363">
      <c r="A48363" t="n">
        <v>48363</v>
      </c>
    </row>
    <row r="48364">
      <c r="A48364" t="n">
        <v>48364</v>
      </c>
    </row>
    <row r="48365">
      <c r="A48365" t="n">
        <v>48365</v>
      </c>
    </row>
    <row r="48366">
      <c r="A48366" t="n">
        <v>48366</v>
      </c>
    </row>
    <row r="48367">
      <c r="A48367" t="n">
        <v>48367</v>
      </c>
    </row>
    <row r="48368">
      <c r="A48368" t="n">
        <v>48368</v>
      </c>
    </row>
    <row r="48369">
      <c r="A48369" t="n">
        <v>48369</v>
      </c>
    </row>
    <row r="48370">
      <c r="A48370" t="n">
        <v>48370</v>
      </c>
    </row>
    <row r="48371">
      <c r="A48371" t="n">
        <v>48371</v>
      </c>
    </row>
    <row r="48372">
      <c r="A48372" t="n">
        <v>48372</v>
      </c>
    </row>
    <row r="48373">
      <c r="A48373" t="n">
        <v>48373</v>
      </c>
    </row>
    <row r="48374">
      <c r="A48374" t="n">
        <v>48374</v>
      </c>
    </row>
    <row r="48375">
      <c r="A48375" t="n">
        <v>48375</v>
      </c>
    </row>
    <row r="48376">
      <c r="A48376" t="n">
        <v>48376</v>
      </c>
    </row>
    <row r="48377">
      <c r="A48377" t="n">
        <v>48377</v>
      </c>
    </row>
    <row r="48378">
      <c r="A48378" t="n">
        <v>48378</v>
      </c>
    </row>
    <row r="48379">
      <c r="A48379" t="n">
        <v>48379</v>
      </c>
    </row>
    <row r="48380">
      <c r="A48380" t="n">
        <v>48380</v>
      </c>
    </row>
    <row r="48381">
      <c r="A48381" t="n">
        <v>48381</v>
      </c>
    </row>
    <row r="48382">
      <c r="A48382" t="n">
        <v>48382</v>
      </c>
    </row>
    <row r="48383">
      <c r="A48383" t="n">
        <v>48383</v>
      </c>
    </row>
    <row r="48384">
      <c r="A48384" t="n">
        <v>48384</v>
      </c>
    </row>
    <row r="48385">
      <c r="A48385" t="n">
        <v>48385</v>
      </c>
    </row>
    <row r="48386">
      <c r="A48386" t="n">
        <v>48386</v>
      </c>
    </row>
    <row r="48387">
      <c r="A48387" t="n">
        <v>48387</v>
      </c>
    </row>
    <row r="48388">
      <c r="A48388" t="n">
        <v>48388</v>
      </c>
    </row>
    <row r="48389">
      <c r="A48389" t="n">
        <v>48389</v>
      </c>
    </row>
    <row r="48390">
      <c r="A48390" t="n">
        <v>48390</v>
      </c>
    </row>
    <row r="48391">
      <c r="A48391" t="n">
        <v>48391</v>
      </c>
    </row>
    <row r="48392">
      <c r="A48392" t="n">
        <v>48392</v>
      </c>
    </row>
    <row r="48393">
      <c r="A48393" t="n">
        <v>48393</v>
      </c>
    </row>
    <row r="48394">
      <c r="A48394" t="n">
        <v>48394</v>
      </c>
    </row>
    <row r="48395">
      <c r="A48395" t="n">
        <v>48395</v>
      </c>
    </row>
    <row r="48396">
      <c r="A48396" t="n">
        <v>48396</v>
      </c>
    </row>
    <row r="48397">
      <c r="A48397" t="n">
        <v>48397</v>
      </c>
    </row>
    <row r="48398">
      <c r="A48398" t="n">
        <v>48398</v>
      </c>
    </row>
    <row r="48399">
      <c r="A48399" t="n">
        <v>48399</v>
      </c>
    </row>
    <row r="48400">
      <c r="A48400" t="n">
        <v>48400</v>
      </c>
    </row>
    <row r="48401">
      <c r="A48401" t="n">
        <v>48401</v>
      </c>
    </row>
    <row r="48402">
      <c r="A48402" t="n">
        <v>48402</v>
      </c>
    </row>
    <row r="48403">
      <c r="A48403" t="n">
        <v>48403</v>
      </c>
    </row>
    <row r="48404">
      <c r="A48404" t="n">
        <v>48404</v>
      </c>
    </row>
    <row r="48405">
      <c r="A48405" t="n">
        <v>48405</v>
      </c>
    </row>
    <row r="48406">
      <c r="A48406" t="n">
        <v>48406</v>
      </c>
    </row>
    <row r="48407">
      <c r="A48407" t="n">
        <v>48407</v>
      </c>
    </row>
    <row r="48408">
      <c r="A48408" t="n">
        <v>48408</v>
      </c>
    </row>
    <row r="48409">
      <c r="A48409" t="n">
        <v>48409</v>
      </c>
    </row>
    <row r="48410">
      <c r="A48410" t="n">
        <v>48410</v>
      </c>
    </row>
    <row r="48411">
      <c r="A48411" t="n">
        <v>48411</v>
      </c>
    </row>
    <row r="48412">
      <c r="A48412" t="n">
        <v>48412</v>
      </c>
    </row>
    <row r="48413">
      <c r="A48413" t="n">
        <v>48413</v>
      </c>
    </row>
    <row r="48414">
      <c r="A48414" t="n">
        <v>48414</v>
      </c>
    </row>
    <row r="48415">
      <c r="A48415" t="n">
        <v>48415</v>
      </c>
    </row>
    <row r="48416">
      <c r="A48416" t="n">
        <v>48416</v>
      </c>
    </row>
    <row r="48417">
      <c r="A48417" t="n">
        <v>48417</v>
      </c>
    </row>
    <row r="48418">
      <c r="A48418" t="n">
        <v>48418</v>
      </c>
    </row>
    <row r="48419">
      <c r="A48419" t="n">
        <v>48419</v>
      </c>
    </row>
    <row r="48420">
      <c r="A48420" t="n">
        <v>48420</v>
      </c>
    </row>
    <row r="48421">
      <c r="A48421" t="n">
        <v>48421</v>
      </c>
    </row>
    <row r="48422">
      <c r="A48422" t="n">
        <v>48422</v>
      </c>
    </row>
    <row r="48423">
      <c r="A48423" t="n">
        <v>48423</v>
      </c>
    </row>
    <row r="48424">
      <c r="A48424" t="n">
        <v>48424</v>
      </c>
    </row>
    <row r="48425">
      <c r="A48425" t="n">
        <v>48425</v>
      </c>
    </row>
    <row r="48426">
      <c r="A48426" t="n">
        <v>48426</v>
      </c>
    </row>
    <row r="48427">
      <c r="A48427" t="n">
        <v>48427</v>
      </c>
    </row>
    <row r="48428">
      <c r="A48428" t="n">
        <v>48428</v>
      </c>
    </row>
    <row r="48429">
      <c r="A48429" t="n">
        <v>48429</v>
      </c>
    </row>
    <row r="48430">
      <c r="A48430" t="n">
        <v>48430</v>
      </c>
    </row>
    <row r="48431">
      <c r="A48431" t="n">
        <v>48431</v>
      </c>
    </row>
    <row r="48432">
      <c r="A48432" t="n">
        <v>48432</v>
      </c>
    </row>
    <row r="48433">
      <c r="A48433" t="n">
        <v>48433</v>
      </c>
    </row>
    <row r="48434">
      <c r="A48434" t="n">
        <v>48434</v>
      </c>
    </row>
    <row r="48435">
      <c r="A48435" t="n">
        <v>48435</v>
      </c>
    </row>
    <row r="48436">
      <c r="A48436" t="n">
        <v>48436</v>
      </c>
    </row>
    <row r="48437">
      <c r="A48437" t="n">
        <v>48437</v>
      </c>
    </row>
    <row r="48438">
      <c r="A48438" t="n">
        <v>48438</v>
      </c>
    </row>
    <row r="48439">
      <c r="A48439" t="n">
        <v>48439</v>
      </c>
    </row>
    <row r="48440">
      <c r="A48440" t="n">
        <v>48440</v>
      </c>
    </row>
    <row r="48441">
      <c r="A48441" t="n">
        <v>48441</v>
      </c>
    </row>
    <row r="48442">
      <c r="A48442" t="n">
        <v>48442</v>
      </c>
    </row>
    <row r="48443">
      <c r="A48443" t="n">
        <v>48443</v>
      </c>
    </row>
    <row r="48444">
      <c r="A48444" t="n">
        <v>48444</v>
      </c>
    </row>
    <row r="48445">
      <c r="A48445" t="n">
        <v>48445</v>
      </c>
    </row>
    <row r="48446">
      <c r="A48446" t="n">
        <v>48446</v>
      </c>
    </row>
    <row r="48447">
      <c r="A48447" t="n">
        <v>48447</v>
      </c>
    </row>
    <row r="48448">
      <c r="A48448" t="n">
        <v>48448</v>
      </c>
    </row>
    <row r="48449">
      <c r="A48449" t="n">
        <v>48449</v>
      </c>
    </row>
    <row r="48450">
      <c r="A48450" t="n">
        <v>48450</v>
      </c>
    </row>
    <row r="48451">
      <c r="A48451" t="n">
        <v>48451</v>
      </c>
    </row>
    <row r="48452">
      <c r="A48452" t="n">
        <v>48452</v>
      </c>
    </row>
    <row r="48453">
      <c r="A48453" t="n">
        <v>48453</v>
      </c>
    </row>
    <row r="48454">
      <c r="A48454" t="n">
        <v>48454</v>
      </c>
    </row>
    <row r="48455">
      <c r="A48455" t="n">
        <v>48455</v>
      </c>
    </row>
    <row r="48456">
      <c r="A48456" t="n">
        <v>48456</v>
      </c>
    </row>
    <row r="48457">
      <c r="A48457" t="n">
        <v>48457</v>
      </c>
    </row>
    <row r="48458">
      <c r="A48458" t="n">
        <v>48458</v>
      </c>
    </row>
    <row r="48459">
      <c r="A48459" t="n">
        <v>48459</v>
      </c>
    </row>
    <row r="48460">
      <c r="A48460" t="n">
        <v>48460</v>
      </c>
    </row>
    <row r="48461">
      <c r="A48461" t="n">
        <v>48461</v>
      </c>
    </row>
    <row r="48462">
      <c r="A48462" t="n">
        <v>48462</v>
      </c>
    </row>
    <row r="48463">
      <c r="A48463" t="n">
        <v>48463</v>
      </c>
    </row>
    <row r="48464">
      <c r="A48464" t="n">
        <v>48464</v>
      </c>
    </row>
    <row r="48465">
      <c r="A48465" t="n">
        <v>48465</v>
      </c>
    </row>
    <row r="48466">
      <c r="A48466" t="n">
        <v>48466</v>
      </c>
    </row>
    <row r="48467">
      <c r="A48467" t="n">
        <v>48467</v>
      </c>
    </row>
    <row r="48468">
      <c r="A48468" t="n">
        <v>48468</v>
      </c>
    </row>
    <row r="48469">
      <c r="A48469" t="n">
        <v>48469</v>
      </c>
    </row>
    <row r="48470">
      <c r="A48470" t="n">
        <v>48470</v>
      </c>
    </row>
    <row r="48471">
      <c r="A48471" t="n">
        <v>48471</v>
      </c>
    </row>
    <row r="48472">
      <c r="A48472" t="n">
        <v>48472</v>
      </c>
    </row>
    <row r="48473">
      <c r="A48473" t="n">
        <v>48473</v>
      </c>
    </row>
    <row r="48474">
      <c r="A48474" t="n">
        <v>48474</v>
      </c>
    </row>
    <row r="48475">
      <c r="A48475" t="n">
        <v>48475</v>
      </c>
    </row>
    <row r="48476">
      <c r="A48476" t="n">
        <v>48476</v>
      </c>
    </row>
    <row r="48477">
      <c r="A48477" t="n">
        <v>48477</v>
      </c>
    </row>
    <row r="48478">
      <c r="A48478" t="n">
        <v>48478</v>
      </c>
    </row>
    <row r="48479">
      <c r="A48479" t="n">
        <v>48479</v>
      </c>
    </row>
    <row r="48480">
      <c r="A48480" t="n">
        <v>48480</v>
      </c>
    </row>
    <row r="48481">
      <c r="A48481" t="n">
        <v>48481</v>
      </c>
    </row>
    <row r="48482">
      <c r="A48482" t="n">
        <v>48482</v>
      </c>
    </row>
    <row r="48483">
      <c r="A48483" t="n">
        <v>48483</v>
      </c>
    </row>
    <row r="48484">
      <c r="A48484" t="n">
        <v>48484</v>
      </c>
    </row>
    <row r="48485">
      <c r="A48485" t="n">
        <v>48485</v>
      </c>
    </row>
    <row r="48486">
      <c r="A48486" t="n">
        <v>48486</v>
      </c>
    </row>
    <row r="48487">
      <c r="A48487" t="n">
        <v>48487</v>
      </c>
    </row>
    <row r="48488">
      <c r="A48488" t="n">
        <v>48488</v>
      </c>
    </row>
    <row r="48489">
      <c r="A48489" t="n">
        <v>48489</v>
      </c>
    </row>
    <row r="48490">
      <c r="A48490" t="n">
        <v>48490</v>
      </c>
    </row>
    <row r="48491">
      <c r="A48491" t="n">
        <v>48491</v>
      </c>
    </row>
    <row r="48492">
      <c r="A48492" t="n">
        <v>48492</v>
      </c>
    </row>
    <row r="48493">
      <c r="A48493" t="n">
        <v>48493</v>
      </c>
    </row>
    <row r="48494">
      <c r="A48494" t="n">
        <v>48494</v>
      </c>
    </row>
    <row r="48495">
      <c r="A48495" t="n">
        <v>48495</v>
      </c>
    </row>
    <row r="48496">
      <c r="A48496" t="n">
        <v>48496</v>
      </c>
    </row>
    <row r="48497">
      <c r="A48497" t="n">
        <v>48497</v>
      </c>
    </row>
    <row r="48498">
      <c r="A48498" t="n">
        <v>48498</v>
      </c>
    </row>
    <row r="48499">
      <c r="A48499" t="n">
        <v>48499</v>
      </c>
    </row>
    <row r="48500">
      <c r="A48500" t="n">
        <v>48500</v>
      </c>
    </row>
    <row r="48501">
      <c r="A48501" t="n">
        <v>48501</v>
      </c>
    </row>
    <row r="48502">
      <c r="A48502" t="n">
        <v>48502</v>
      </c>
    </row>
    <row r="48503">
      <c r="A48503" t="n">
        <v>48503</v>
      </c>
    </row>
    <row r="48504">
      <c r="A48504" t="n">
        <v>48504</v>
      </c>
    </row>
    <row r="48505">
      <c r="A48505" t="n">
        <v>48505</v>
      </c>
    </row>
    <row r="48506">
      <c r="A48506" t="n">
        <v>48506</v>
      </c>
    </row>
    <row r="48507">
      <c r="A48507" t="n">
        <v>48507</v>
      </c>
    </row>
    <row r="48508">
      <c r="A48508" t="n">
        <v>48508</v>
      </c>
    </row>
    <row r="48509">
      <c r="A48509" t="n">
        <v>48509</v>
      </c>
    </row>
    <row r="48510">
      <c r="A48510" t="n">
        <v>48510</v>
      </c>
    </row>
    <row r="48511">
      <c r="A48511" t="n">
        <v>48511</v>
      </c>
    </row>
    <row r="48512">
      <c r="A48512" t="n">
        <v>48512</v>
      </c>
    </row>
    <row r="48513">
      <c r="A48513" t="n">
        <v>48513</v>
      </c>
    </row>
    <row r="48514">
      <c r="A48514" t="n">
        <v>48514</v>
      </c>
    </row>
    <row r="48515">
      <c r="A48515" t="n">
        <v>48515</v>
      </c>
    </row>
    <row r="48516">
      <c r="A48516" t="n">
        <v>48516</v>
      </c>
    </row>
    <row r="48517">
      <c r="A48517" t="n">
        <v>48517</v>
      </c>
    </row>
    <row r="48518">
      <c r="A48518" t="n">
        <v>48518</v>
      </c>
    </row>
    <row r="48519">
      <c r="A48519" t="n">
        <v>48519</v>
      </c>
    </row>
    <row r="48520">
      <c r="A48520" t="n">
        <v>48520</v>
      </c>
    </row>
    <row r="48521">
      <c r="A48521" t="n">
        <v>48521</v>
      </c>
    </row>
    <row r="48522">
      <c r="A48522" t="n">
        <v>48522</v>
      </c>
    </row>
    <row r="48523">
      <c r="A48523" t="n">
        <v>48523</v>
      </c>
    </row>
    <row r="48524">
      <c r="A48524" t="n">
        <v>48524</v>
      </c>
    </row>
    <row r="48525">
      <c r="A48525" t="n">
        <v>48525</v>
      </c>
    </row>
    <row r="48526">
      <c r="A48526" t="n">
        <v>48526</v>
      </c>
    </row>
    <row r="48527">
      <c r="A48527" t="n">
        <v>48527</v>
      </c>
    </row>
    <row r="48528">
      <c r="A48528" t="n">
        <v>48528</v>
      </c>
    </row>
    <row r="48529">
      <c r="A48529" t="n">
        <v>48529</v>
      </c>
    </row>
    <row r="48530">
      <c r="A48530" t="n">
        <v>48530</v>
      </c>
    </row>
    <row r="48531">
      <c r="A48531" t="n">
        <v>48531</v>
      </c>
    </row>
    <row r="48532">
      <c r="A48532" t="n">
        <v>48532</v>
      </c>
    </row>
    <row r="48533">
      <c r="A48533" t="n">
        <v>48533</v>
      </c>
    </row>
    <row r="48534">
      <c r="A48534" t="n">
        <v>48534</v>
      </c>
    </row>
    <row r="48535">
      <c r="A48535" t="n">
        <v>48535</v>
      </c>
    </row>
    <row r="48536">
      <c r="A48536" t="n">
        <v>48536</v>
      </c>
    </row>
    <row r="48537">
      <c r="A48537" t="n">
        <v>48537</v>
      </c>
    </row>
    <row r="48538">
      <c r="A48538" t="n">
        <v>48538</v>
      </c>
    </row>
    <row r="48539">
      <c r="A48539" t="n">
        <v>48539</v>
      </c>
    </row>
    <row r="48540">
      <c r="A48540" t="n">
        <v>48540</v>
      </c>
    </row>
    <row r="48541">
      <c r="A48541" t="n">
        <v>48541</v>
      </c>
    </row>
    <row r="48542">
      <c r="A48542" t="n">
        <v>48542</v>
      </c>
    </row>
    <row r="48543">
      <c r="A48543" t="n">
        <v>48543</v>
      </c>
    </row>
    <row r="48544">
      <c r="A48544" t="n">
        <v>48544</v>
      </c>
    </row>
    <row r="48545">
      <c r="A48545" t="n">
        <v>48545</v>
      </c>
    </row>
    <row r="48546">
      <c r="A48546" t="n">
        <v>48546</v>
      </c>
    </row>
    <row r="48547">
      <c r="A48547" t="n">
        <v>48547</v>
      </c>
    </row>
    <row r="48548">
      <c r="A48548" t="n">
        <v>48548</v>
      </c>
    </row>
    <row r="48549">
      <c r="A48549" t="n">
        <v>48549</v>
      </c>
    </row>
    <row r="48550">
      <c r="A48550" t="n">
        <v>48550</v>
      </c>
    </row>
    <row r="48551">
      <c r="A48551" t="n">
        <v>48551</v>
      </c>
    </row>
    <row r="48552">
      <c r="A48552" t="n">
        <v>48552</v>
      </c>
    </row>
    <row r="48553">
      <c r="A48553" t="n">
        <v>48553</v>
      </c>
    </row>
    <row r="48554">
      <c r="A48554" t="n">
        <v>48554</v>
      </c>
    </row>
    <row r="48555">
      <c r="A48555" t="n">
        <v>48555</v>
      </c>
    </row>
    <row r="48556">
      <c r="A48556" t="n">
        <v>48556</v>
      </c>
    </row>
    <row r="48557">
      <c r="A48557" t="n">
        <v>48557</v>
      </c>
    </row>
    <row r="48558">
      <c r="A48558" t="n">
        <v>48558</v>
      </c>
    </row>
    <row r="48559">
      <c r="A48559" t="n">
        <v>48559</v>
      </c>
    </row>
    <row r="48560">
      <c r="A48560" t="n">
        <v>48560</v>
      </c>
    </row>
    <row r="48561">
      <c r="A48561" t="n">
        <v>48561</v>
      </c>
    </row>
    <row r="48562">
      <c r="A48562" t="n">
        <v>48562</v>
      </c>
    </row>
    <row r="48563">
      <c r="A48563" t="n">
        <v>48563</v>
      </c>
    </row>
    <row r="48564">
      <c r="A48564" t="n">
        <v>48564</v>
      </c>
    </row>
    <row r="48565">
      <c r="A48565" t="n">
        <v>48565</v>
      </c>
    </row>
    <row r="48566">
      <c r="A48566" t="n">
        <v>48566</v>
      </c>
    </row>
    <row r="48567">
      <c r="A48567" t="n">
        <v>48567</v>
      </c>
    </row>
    <row r="48568">
      <c r="A48568" t="n">
        <v>48568</v>
      </c>
    </row>
    <row r="48569">
      <c r="A48569" t="n">
        <v>48569</v>
      </c>
    </row>
    <row r="48570">
      <c r="A48570" t="n">
        <v>48570</v>
      </c>
    </row>
    <row r="48571">
      <c r="A48571" t="n">
        <v>48571</v>
      </c>
    </row>
    <row r="48572">
      <c r="A48572" t="n">
        <v>48572</v>
      </c>
    </row>
    <row r="48573">
      <c r="A48573" t="n">
        <v>48573</v>
      </c>
    </row>
    <row r="48574">
      <c r="A48574" t="n">
        <v>48574</v>
      </c>
    </row>
    <row r="48575">
      <c r="A48575" t="n">
        <v>48575</v>
      </c>
    </row>
    <row r="48576">
      <c r="A48576" t="n">
        <v>48576</v>
      </c>
    </row>
    <row r="48577">
      <c r="A48577" t="n">
        <v>48577</v>
      </c>
    </row>
    <row r="48578">
      <c r="A48578" t="n">
        <v>48578</v>
      </c>
    </row>
    <row r="48579">
      <c r="A48579" t="n">
        <v>48579</v>
      </c>
    </row>
    <row r="48580">
      <c r="A48580" t="n">
        <v>48580</v>
      </c>
    </row>
    <row r="48581">
      <c r="A48581" t="n">
        <v>48581</v>
      </c>
    </row>
    <row r="48582">
      <c r="A48582" t="n">
        <v>48582</v>
      </c>
    </row>
    <row r="48583">
      <c r="A48583" t="n">
        <v>48583</v>
      </c>
    </row>
    <row r="48584">
      <c r="A48584" t="n">
        <v>48584</v>
      </c>
    </row>
    <row r="48585">
      <c r="A48585" t="n">
        <v>48585</v>
      </c>
    </row>
    <row r="48586">
      <c r="A48586" t="n">
        <v>48586</v>
      </c>
    </row>
    <row r="48587">
      <c r="A48587" t="n">
        <v>48587</v>
      </c>
    </row>
    <row r="48588">
      <c r="A48588" t="n">
        <v>48588</v>
      </c>
    </row>
    <row r="48589">
      <c r="A48589" t="n">
        <v>48589</v>
      </c>
    </row>
    <row r="48590">
      <c r="A48590" t="n">
        <v>48590</v>
      </c>
    </row>
    <row r="48591">
      <c r="A48591" t="n">
        <v>48591</v>
      </c>
    </row>
    <row r="48592">
      <c r="A48592" t="n">
        <v>48592</v>
      </c>
    </row>
    <row r="48593">
      <c r="A48593" t="n">
        <v>48593</v>
      </c>
    </row>
    <row r="48594">
      <c r="A48594" t="n">
        <v>48594</v>
      </c>
    </row>
    <row r="48595">
      <c r="A48595" t="n">
        <v>48595</v>
      </c>
    </row>
    <row r="48596">
      <c r="A48596" t="n">
        <v>48596</v>
      </c>
    </row>
    <row r="48597">
      <c r="A48597" t="n">
        <v>48597</v>
      </c>
    </row>
    <row r="48598">
      <c r="A48598" t="n">
        <v>48598</v>
      </c>
    </row>
    <row r="48599">
      <c r="A48599" t="n">
        <v>48599</v>
      </c>
    </row>
    <row r="48600">
      <c r="A48600" t="n">
        <v>48600</v>
      </c>
    </row>
    <row r="48601">
      <c r="A48601" t="n">
        <v>48601</v>
      </c>
    </row>
    <row r="48602">
      <c r="A48602" t="n">
        <v>48602</v>
      </c>
    </row>
    <row r="48603">
      <c r="A48603" t="n">
        <v>48603</v>
      </c>
    </row>
    <row r="48604">
      <c r="A48604" t="n">
        <v>48604</v>
      </c>
    </row>
    <row r="48605">
      <c r="A48605" t="n">
        <v>48605</v>
      </c>
    </row>
    <row r="48606">
      <c r="A48606" t="n">
        <v>48606</v>
      </c>
    </row>
    <row r="48607">
      <c r="A48607" t="n">
        <v>48607</v>
      </c>
    </row>
    <row r="48608">
      <c r="A48608" t="n">
        <v>48608</v>
      </c>
    </row>
    <row r="48609">
      <c r="A48609" t="n">
        <v>48609</v>
      </c>
    </row>
    <row r="48610">
      <c r="A48610" t="n">
        <v>48610</v>
      </c>
    </row>
    <row r="48611">
      <c r="A48611" t="n">
        <v>48611</v>
      </c>
    </row>
    <row r="48612">
      <c r="A48612" t="n">
        <v>48612</v>
      </c>
    </row>
    <row r="48613">
      <c r="A48613" t="n">
        <v>48613</v>
      </c>
    </row>
    <row r="48614">
      <c r="A48614" t="n">
        <v>48614</v>
      </c>
    </row>
    <row r="48615">
      <c r="A48615" t="n">
        <v>48615</v>
      </c>
    </row>
    <row r="48616">
      <c r="A48616" t="n">
        <v>48616</v>
      </c>
    </row>
    <row r="48617">
      <c r="A48617" t="n">
        <v>48617</v>
      </c>
    </row>
    <row r="48618">
      <c r="A48618" t="n">
        <v>48618</v>
      </c>
    </row>
    <row r="48619">
      <c r="A48619" t="n">
        <v>48619</v>
      </c>
    </row>
    <row r="48620">
      <c r="A48620" t="n">
        <v>48620</v>
      </c>
    </row>
    <row r="48621">
      <c r="A48621" t="n">
        <v>48621</v>
      </c>
    </row>
    <row r="48622">
      <c r="A48622" t="n">
        <v>48622</v>
      </c>
    </row>
    <row r="48623">
      <c r="A48623" t="n">
        <v>48623</v>
      </c>
    </row>
    <row r="48624">
      <c r="A48624" t="n">
        <v>48624</v>
      </c>
    </row>
    <row r="48625">
      <c r="A48625" t="n">
        <v>48625</v>
      </c>
    </row>
    <row r="48626">
      <c r="A48626" t="n">
        <v>48626</v>
      </c>
    </row>
    <row r="48627">
      <c r="A48627" t="n">
        <v>48627</v>
      </c>
    </row>
    <row r="48628">
      <c r="A48628" t="n">
        <v>48628</v>
      </c>
    </row>
    <row r="48629">
      <c r="A48629" t="n">
        <v>48629</v>
      </c>
    </row>
    <row r="48630">
      <c r="A48630" t="n">
        <v>48630</v>
      </c>
    </row>
    <row r="48631">
      <c r="A48631" t="n">
        <v>48631</v>
      </c>
    </row>
    <row r="48632">
      <c r="A48632" t="n">
        <v>48632</v>
      </c>
    </row>
    <row r="48633">
      <c r="A48633" t="n">
        <v>48633</v>
      </c>
    </row>
    <row r="48634">
      <c r="A48634" t="n">
        <v>48634</v>
      </c>
    </row>
    <row r="48635">
      <c r="A48635" t="n">
        <v>48635</v>
      </c>
    </row>
    <row r="48636">
      <c r="A48636" t="n">
        <v>48636</v>
      </c>
    </row>
    <row r="48637">
      <c r="A48637" t="n">
        <v>48637</v>
      </c>
    </row>
    <row r="48638">
      <c r="A48638" t="n">
        <v>48638</v>
      </c>
    </row>
    <row r="48639">
      <c r="A48639" t="n">
        <v>48639</v>
      </c>
    </row>
    <row r="48640">
      <c r="A48640" t="n">
        <v>48640</v>
      </c>
    </row>
    <row r="48641">
      <c r="A48641" t="n">
        <v>48641</v>
      </c>
    </row>
    <row r="48642">
      <c r="A48642" t="n">
        <v>48642</v>
      </c>
    </row>
    <row r="48643">
      <c r="A48643" t="n">
        <v>48643</v>
      </c>
    </row>
    <row r="48644">
      <c r="A48644" t="n">
        <v>48644</v>
      </c>
    </row>
    <row r="48645">
      <c r="A48645" t="n">
        <v>48645</v>
      </c>
    </row>
    <row r="48646">
      <c r="A48646" t="n">
        <v>48646</v>
      </c>
    </row>
    <row r="48647">
      <c r="A48647" t="n">
        <v>48647</v>
      </c>
    </row>
    <row r="48648">
      <c r="A48648" t="n">
        <v>48648</v>
      </c>
    </row>
    <row r="48649">
      <c r="A48649" t="n">
        <v>48649</v>
      </c>
    </row>
    <row r="48650">
      <c r="A48650" t="n">
        <v>48650</v>
      </c>
    </row>
    <row r="48651">
      <c r="A48651" t="n">
        <v>48651</v>
      </c>
    </row>
    <row r="48652">
      <c r="A48652" t="n">
        <v>48652</v>
      </c>
    </row>
    <row r="48653">
      <c r="A48653" t="n">
        <v>48653</v>
      </c>
    </row>
    <row r="48654">
      <c r="A48654" t="n">
        <v>48654</v>
      </c>
    </row>
    <row r="48655">
      <c r="A48655" t="n">
        <v>48655</v>
      </c>
    </row>
    <row r="48656">
      <c r="A48656" t="n">
        <v>48656</v>
      </c>
    </row>
    <row r="48657">
      <c r="A48657" t="n">
        <v>48657</v>
      </c>
    </row>
    <row r="48658">
      <c r="A48658" t="n">
        <v>48658</v>
      </c>
    </row>
    <row r="48659">
      <c r="A48659" t="n">
        <v>48659</v>
      </c>
    </row>
    <row r="48660">
      <c r="A48660" t="n">
        <v>48660</v>
      </c>
    </row>
    <row r="48661">
      <c r="A48661" t="n">
        <v>48661</v>
      </c>
    </row>
    <row r="48662">
      <c r="A48662" t="n">
        <v>48662</v>
      </c>
    </row>
    <row r="48663">
      <c r="A48663" t="n">
        <v>48663</v>
      </c>
    </row>
    <row r="48664">
      <c r="A48664" t="n">
        <v>48664</v>
      </c>
    </row>
    <row r="48665">
      <c r="A48665" t="n">
        <v>48665</v>
      </c>
    </row>
    <row r="48666">
      <c r="A48666" t="n">
        <v>48666</v>
      </c>
    </row>
    <row r="48667">
      <c r="A48667" t="n">
        <v>48667</v>
      </c>
    </row>
    <row r="48668">
      <c r="A48668" t="n">
        <v>48668</v>
      </c>
    </row>
    <row r="48669">
      <c r="A48669" t="n">
        <v>48669</v>
      </c>
    </row>
    <row r="48670">
      <c r="A48670" t="n">
        <v>48670</v>
      </c>
    </row>
    <row r="48671">
      <c r="A48671" t="n">
        <v>48671</v>
      </c>
    </row>
    <row r="48672">
      <c r="A48672" t="n">
        <v>48672</v>
      </c>
    </row>
    <row r="48673">
      <c r="A48673" t="n">
        <v>48673</v>
      </c>
    </row>
    <row r="48674">
      <c r="A48674" t="n">
        <v>48674</v>
      </c>
    </row>
    <row r="48675">
      <c r="A48675" t="n">
        <v>48675</v>
      </c>
    </row>
    <row r="48676">
      <c r="A48676" t="n">
        <v>48676</v>
      </c>
    </row>
    <row r="48677">
      <c r="A48677" t="n">
        <v>48677</v>
      </c>
    </row>
    <row r="48678">
      <c r="A48678" t="n">
        <v>48678</v>
      </c>
    </row>
    <row r="48679">
      <c r="A48679" t="n">
        <v>48679</v>
      </c>
    </row>
    <row r="48680">
      <c r="A48680" t="n">
        <v>48680</v>
      </c>
    </row>
    <row r="48681">
      <c r="A48681" t="n">
        <v>48681</v>
      </c>
    </row>
    <row r="48682">
      <c r="A48682" t="n">
        <v>48682</v>
      </c>
    </row>
    <row r="48683">
      <c r="A48683" t="n">
        <v>48683</v>
      </c>
    </row>
    <row r="48684">
      <c r="A48684" t="n">
        <v>48684</v>
      </c>
    </row>
    <row r="48685">
      <c r="A48685" t="n">
        <v>48685</v>
      </c>
    </row>
    <row r="48686">
      <c r="A48686" t="n">
        <v>48686</v>
      </c>
    </row>
    <row r="48687">
      <c r="A48687" t="n">
        <v>48687</v>
      </c>
    </row>
    <row r="48688">
      <c r="A48688" t="n">
        <v>48688</v>
      </c>
    </row>
    <row r="48689">
      <c r="A48689" t="n">
        <v>48689</v>
      </c>
    </row>
    <row r="48690">
      <c r="A48690" t="n">
        <v>48690</v>
      </c>
    </row>
    <row r="48691">
      <c r="A48691" t="n">
        <v>48691</v>
      </c>
    </row>
    <row r="48692">
      <c r="A48692" t="n">
        <v>48692</v>
      </c>
    </row>
    <row r="48693">
      <c r="A48693" t="n">
        <v>48693</v>
      </c>
    </row>
    <row r="48694">
      <c r="A48694" t="n">
        <v>48694</v>
      </c>
    </row>
    <row r="48695">
      <c r="A48695" t="n">
        <v>48695</v>
      </c>
    </row>
    <row r="48696">
      <c r="A48696" t="n">
        <v>48696</v>
      </c>
    </row>
    <row r="48697">
      <c r="A48697" t="n">
        <v>48697</v>
      </c>
    </row>
    <row r="48698">
      <c r="A48698" t="n">
        <v>48698</v>
      </c>
    </row>
    <row r="48699">
      <c r="A48699" t="n">
        <v>48699</v>
      </c>
    </row>
    <row r="48700">
      <c r="A48700" t="n">
        <v>48700</v>
      </c>
    </row>
    <row r="48701">
      <c r="A48701" t="n">
        <v>48701</v>
      </c>
    </row>
    <row r="48702">
      <c r="A48702" t="n">
        <v>48702</v>
      </c>
    </row>
    <row r="48703">
      <c r="A48703" t="n">
        <v>48703</v>
      </c>
    </row>
    <row r="48704">
      <c r="A48704" t="n">
        <v>48704</v>
      </c>
    </row>
    <row r="48705">
      <c r="A48705" t="n">
        <v>48705</v>
      </c>
    </row>
    <row r="48706">
      <c r="A48706" t="n">
        <v>48706</v>
      </c>
    </row>
    <row r="48707">
      <c r="A48707" t="n">
        <v>48707</v>
      </c>
    </row>
    <row r="48708">
      <c r="A48708" t="n">
        <v>48708</v>
      </c>
    </row>
    <row r="48709">
      <c r="A48709" t="n">
        <v>48709</v>
      </c>
    </row>
    <row r="48710">
      <c r="A48710" t="n">
        <v>48710</v>
      </c>
    </row>
    <row r="48711">
      <c r="A48711" t="n">
        <v>48711</v>
      </c>
    </row>
    <row r="48712">
      <c r="A48712" t="n">
        <v>48712</v>
      </c>
    </row>
    <row r="48713">
      <c r="A48713" t="n">
        <v>48713</v>
      </c>
    </row>
    <row r="48714">
      <c r="A48714" t="n">
        <v>48714</v>
      </c>
    </row>
    <row r="48715">
      <c r="A48715" t="n">
        <v>48715</v>
      </c>
    </row>
    <row r="48716">
      <c r="A48716" t="n">
        <v>48716</v>
      </c>
    </row>
    <row r="48717">
      <c r="A48717" t="n">
        <v>48717</v>
      </c>
    </row>
    <row r="48718">
      <c r="A48718" t="n">
        <v>48718</v>
      </c>
    </row>
    <row r="48719">
      <c r="A48719" t="n">
        <v>48719</v>
      </c>
    </row>
    <row r="48720">
      <c r="A48720" t="n">
        <v>48720</v>
      </c>
    </row>
    <row r="48721">
      <c r="A48721" t="n">
        <v>48721</v>
      </c>
    </row>
    <row r="48722">
      <c r="A48722" t="n">
        <v>48722</v>
      </c>
    </row>
    <row r="48723">
      <c r="A48723" t="n">
        <v>48723</v>
      </c>
    </row>
    <row r="48724">
      <c r="A48724" t="n">
        <v>48724</v>
      </c>
    </row>
    <row r="48725">
      <c r="A48725" t="n">
        <v>48725</v>
      </c>
    </row>
    <row r="48726">
      <c r="A48726" t="n">
        <v>48726</v>
      </c>
    </row>
    <row r="48727">
      <c r="A48727" t="n">
        <v>48727</v>
      </c>
    </row>
    <row r="48728">
      <c r="A48728" t="n">
        <v>48728</v>
      </c>
    </row>
    <row r="48729">
      <c r="A48729" t="n">
        <v>48729</v>
      </c>
    </row>
    <row r="48730">
      <c r="A48730" t="n">
        <v>48730</v>
      </c>
    </row>
    <row r="48731">
      <c r="A48731" t="n">
        <v>48731</v>
      </c>
    </row>
    <row r="48732">
      <c r="A48732" t="n">
        <v>48732</v>
      </c>
    </row>
    <row r="48733">
      <c r="A48733" t="n">
        <v>48733</v>
      </c>
    </row>
    <row r="48734">
      <c r="A48734" t="n">
        <v>48734</v>
      </c>
    </row>
    <row r="48735">
      <c r="A48735" t="n">
        <v>48735</v>
      </c>
    </row>
    <row r="48736">
      <c r="A48736" t="n">
        <v>48736</v>
      </c>
    </row>
    <row r="48737">
      <c r="A48737" t="n">
        <v>48737</v>
      </c>
    </row>
    <row r="48738">
      <c r="A48738" t="n">
        <v>48738</v>
      </c>
    </row>
    <row r="48739">
      <c r="A48739" t="n">
        <v>48739</v>
      </c>
    </row>
    <row r="48740">
      <c r="A48740" t="n">
        <v>48740</v>
      </c>
    </row>
    <row r="48741">
      <c r="A48741" t="n">
        <v>48741</v>
      </c>
    </row>
    <row r="48742">
      <c r="A48742" t="n">
        <v>48742</v>
      </c>
    </row>
    <row r="48743">
      <c r="A48743" t="n">
        <v>48743</v>
      </c>
    </row>
    <row r="48744">
      <c r="A48744" t="n">
        <v>48744</v>
      </c>
    </row>
    <row r="48745">
      <c r="A48745" t="n">
        <v>48745</v>
      </c>
    </row>
    <row r="48746">
      <c r="A48746" t="n">
        <v>48746</v>
      </c>
    </row>
    <row r="48747">
      <c r="A48747" t="n">
        <v>48747</v>
      </c>
    </row>
    <row r="48748">
      <c r="A48748" t="n">
        <v>48748</v>
      </c>
    </row>
    <row r="48749">
      <c r="A48749" t="n">
        <v>48749</v>
      </c>
    </row>
    <row r="48750">
      <c r="A48750" t="n">
        <v>48750</v>
      </c>
    </row>
    <row r="48751">
      <c r="A48751" t="n">
        <v>48751</v>
      </c>
    </row>
    <row r="48752">
      <c r="A48752" t="n">
        <v>48752</v>
      </c>
    </row>
    <row r="48753">
      <c r="A48753" t="n">
        <v>48753</v>
      </c>
    </row>
    <row r="48754">
      <c r="A48754" t="n">
        <v>48754</v>
      </c>
    </row>
    <row r="48755">
      <c r="A48755" t="n">
        <v>48755</v>
      </c>
    </row>
    <row r="48756">
      <c r="A48756" t="n">
        <v>48756</v>
      </c>
    </row>
    <row r="48757">
      <c r="A48757" t="n">
        <v>48757</v>
      </c>
    </row>
    <row r="48758">
      <c r="A48758" t="n">
        <v>48758</v>
      </c>
    </row>
    <row r="48759">
      <c r="A48759" t="n">
        <v>48759</v>
      </c>
    </row>
    <row r="48760">
      <c r="A48760" t="n">
        <v>48760</v>
      </c>
    </row>
    <row r="48761">
      <c r="A48761" t="n">
        <v>48761</v>
      </c>
    </row>
    <row r="48762">
      <c r="A48762" t="n">
        <v>48762</v>
      </c>
    </row>
    <row r="48763">
      <c r="A48763" t="n">
        <v>48763</v>
      </c>
    </row>
    <row r="48764">
      <c r="A48764" t="n">
        <v>48764</v>
      </c>
    </row>
    <row r="48765">
      <c r="A48765" t="n">
        <v>48765</v>
      </c>
    </row>
    <row r="48766">
      <c r="A48766" t="n">
        <v>48766</v>
      </c>
    </row>
    <row r="48767">
      <c r="A48767" t="n">
        <v>48767</v>
      </c>
    </row>
    <row r="48768">
      <c r="A48768" t="n">
        <v>48768</v>
      </c>
    </row>
    <row r="48769">
      <c r="A48769" t="n">
        <v>48769</v>
      </c>
    </row>
    <row r="48770">
      <c r="A48770" t="n">
        <v>48770</v>
      </c>
    </row>
    <row r="48771">
      <c r="A48771" t="n">
        <v>48771</v>
      </c>
    </row>
    <row r="48772">
      <c r="A48772" t="n">
        <v>48772</v>
      </c>
    </row>
    <row r="48773">
      <c r="A48773" t="n">
        <v>48773</v>
      </c>
    </row>
    <row r="48774">
      <c r="A48774" t="n">
        <v>48774</v>
      </c>
    </row>
    <row r="48775">
      <c r="A48775" t="n">
        <v>48775</v>
      </c>
    </row>
    <row r="48776">
      <c r="A48776" t="n">
        <v>48776</v>
      </c>
    </row>
    <row r="48777">
      <c r="A48777" t="n">
        <v>48777</v>
      </c>
    </row>
    <row r="48778">
      <c r="A48778" t="n">
        <v>48778</v>
      </c>
    </row>
    <row r="48779">
      <c r="A48779" t="n">
        <v>48779</v>
      </c>
    </row>
    <row r="48780">
      <c r="A48780" t="n">
        <v>48780</v>
      </c>
    </row>
    <row r="48781">
      <c r="A48781" t="n">
        <v>48781</v>
      </c>
    </row>
    <row r="48782">
      <c r="A48782" t="n">
        <v>48782</v>
      </c>
    </row>
    <row r="48783">
      <c r="A48783" t="n">
        <v>48783</v>
      </c>
    </row>
    <row r="48784">
      <c r="A48784" t="n">
        <v>48784</v>
      </c>
    </row>
    <row r="48785">
      <c r="A48785" t="n">
        <v>48785</v>
      </c>
    </row>
    <row r="48786">
      <c r="A48786" t="n">
        <v>48786</v>
      </c>
    </row>
    <row r="48787">
      <c r="A48787" t="n">
        <v>48787</v>
      </c>
    </row>
    <row r="48788">
      <c r="A48788" t="n">
        <v>48788</v>
      </c>
    </row>
    <row r="48789">
      <c r="A48789" t="n">
        <v>48789</v>
      </c>
    </row>
    <row r="48790">
      <c r="A48790" t="n">
        <v>48790</v>
      </c>
    </row>
    <row r="48791">
      <c r="A48791" t="n">
        <v>48791</v>
      </c>
    </row>
    <row r="48792">
      <c r="A48792" t="n">
        <v>48792</v>
      </c>
    </row>
    <row r="48793">
      <c r="A48793" t="n">
        <v>48793</v>
      </c>
    </row>
    <row r="48794">
      <c r="A48794" t="n">
        <v>48794</v>
      </c>
    </row>
    <row r="48795">
      <c r="A48795" t="n">
        <v>48795</v>
      </c>
    </row>
    <row r="48796">
      <c r="A48796" t="n">
        <v>48796</v>
      </c>
    </row>
    <row r="48797">
      <c r="A48797" t="n">
        <v>48797</v>
      </c>
    </row>
    <row r="48798">
      <c r="A48798" t="n">
        <v>48798</v>
      </c>
    </row>
    <row r="48799">
      <c r="A48799" t="n">
        <v>48799</v>
      </c>
    </row>
    <row r="48800">
      <c r="A48800" t="n">
        <v>48800</v>
      </c>
    </row>
    <row r="48801">
      <c r="A48801" t="n">
        <v>48801</v>
      </c>
    </row>
    <row r="48802">
      <c r="A48802" t="n">
        <v>48802</v>
      </c>
    </row>
    <row r="48803">
      <c r="A48803" t="n">
        <v>48803</v>
      </c>
    </row>
    <row r="48804">
      <c r="A48804" t="n">
        <v>48804</v>
      </c>
    </row>
    <row r="48805">
      <c r="A48805" t="n">
        <v>48805</v>
      </c>
    </row>
    <row r="48806">
      <c r="A48806" t="n">
        <v>48806</v>
      </c>
    </row>
    <row r="48807">
      <c r="A48807" t="n">
        <v>48807</v>
      </c>
    </row>
    <row r="48808">
      <c r="A48808" t="n">
        <v>48808</v>
      </c>
    </row>
    <row r="48809">
      <c r="A48809" t="n">
        <v>48809</v>
      </c>
    </row>
    <row r="48810">
      <c r="A48810" t="n">
        <v>48810</v>
      </c>
    </row>
    <row r="48811">
      <c r="A48811" t="n">
        <v>48811</v>
      </c>
    </row>
    <row r="48812">
      <c r="A48812" t="n">
        <v>48812</v>
      </c>
    </row>
    <row r="48813">
      <c r="A48813" t="n">
        <v>48813</v>
      </c>
    </row>
    <row r="48814">
      <c r="A48814" t="n">
        <v>48814</v>
      </c>
    </row>
    <row r="48815">
      <c r="A48815" t="n">
        <v>48815</v>
      </c>
    </row>
    <row r="48816">
      <c r="A48816" t="n">
        <v>48816</v>
      </c>
    </row>
    <row r="48817">
      <c r="A48817" t="n">
        <v>48817</v>
      </c>
    </row>
    <row r="48818">
      <c r="A48818" t="n">
        <v>48818</v>
      </c>
    </row>
    <row r="48819">
      <c r="A48819" t="n">
        <v>48819</v>
      </c>
    </row>
    <row r="48820">
      <c r="A48820" t="n">
        <v>48820</v>
      </c>
    </row>
    <row r="48821">
      <c r="A48821" t="n">
        <v>48821</v>
      </c>
    </row>
    <row r="48822">
      <c r="A48822" t="n">
        <v>48822</v>
      </c>
    </row>
    <row r="48823">
      <c r="A48823" t="n">
        <v>48823</v>
      </c>
    </row>
    <row r="48824">
      <c r="A48824" t="n">
        <v>48824</v>
      </c>
    </row>
    <row r="48825">
      <c r="A48825" t="n">
        <v>48825</v>
      </c>
    </row>
    <row r="48826">
      <c r="A48826" t="n">
        <v>48826</v>
      </c>
    </row>
    <row r="48827">
      <c r="A48827" t="n">
        <v>48827</v>
      </c>
    </row>
    <row r="48828">
      <c r="A48828" t="n">
        <v>48828</v>
      </c>
    </row>
    <row r="48829">
      <c r="A48829" t="n">
        <v>48829</v>
      </c>
    </row>
    <row r="48830">
      <c r="A48830" t="n">
        <v>48830</v>
      </c>
    </row>
    <row r="48831">
      <c r="A48831" t="n">
        <v>48831</v>
      </c>
    </row>
    <row r="48832">
      <c r="A48832" t="n">
        <v>48832</v>
      </c>
    </row>
    <row r="48833">
      <c r="A48833" t="n">
        <v>48833</v>
      </c>
    </row>
    <row r="48834">
      <c r="A48834" t="n">
        <v>48834</v>
      </c>
    </row>
    <row r="48835">
      <c r="A48835" t="n">
        <v>48835</v>
      </c>
    </row>
    <row r="48836">
      <c r="A48836" t="n">
        <v>48836</v>
      </c>
    </row>
    <row r="48837">
      <c r="A48837" t="n">
        <v>48837</v>
      </c>
    </row>
    <row r="48838">
      <c r="A48838" t="n">
        <v>48838</v>
      </c>
    </row>
    <row r="48839">
      <c r="A48839" t="n">
        <v>48839</v>
      </c>
    </row>
    <row r="48840">
      <c r="A48840" t="n">
        <v>48840</v>
      </c>
    </row>
    <row r="48841">
      <c r="A48841" t="n">
        <v>48841</v>
      </c>
    </row>
    <row r="48842">
      <c r="A48842" t="n">
        <v>48842</v>
      </c>
    </row>
    <row r="48843">
      <c r="A48843" t="n">
        <v>48843</v>
      </c>
    </row>
    <row r="48844">
      <c r="A48844" t="n">
        <v>48844</v>
      </c>
    </row>
    <row r="48845">
      <c r="A48845" t="n">
        <v>48845</v>
      </c>
    </row>
    <row r="48846">
      <c r="A48846" t="n">
        <v>48846</v>
      </c>
    </row>
    <row r="48847">
      <c r="A48847" t="n">
        <v>48847</v>
      </c>
    </row>
    <row r="48848">
      <c r="A48848" t="n">
        <v>48848</v>
      </c>
    </row>
    <row r="48849">
      <c r="A48849" t="n">
        <v>48849</v>
      </c>
    </row>
    <row r="48850">
      <c r="A48850" t="n">
        <v>48850</v>
      </c>
    </row>
    <row r="48851">
      <c r="A48851" t="n">
        <v>48851</v>
      </c>
    </row>
    <row r="48852">
      <c r="A48852" t="n">
        <v>48852</v>
      </c>
    </row>
    <row r="48853">
      <c r="A48853" t="n">
        <v>48853</v>
      </c>
    </row>
    <row r="48854">
      <c r="A48854" t="n">
        <v>48854</v>
      </c>
    </row>
    <row r="48855">
      <c r="A48855" t="n">
        <v>48855</v>
      </c>
    </row>
    <row r="48856">
      <c r="A48856" t="n">
        <v>48856</v>
      </c>
    </row>
    <row r="48857">
      <c r="A48857" t="n">
        <v>48857</v>
      </c>
    </row>
    <row r="48858">
      <c r="A48858" t="n">
        <v>48858</v>
      </c>
    </row>
    <row r="48859">
      <c r="A48859" t="n">
        <v>48859</v>
      </c>
    </row>
    <row r="48860">
      <c r="A48860" t="n">
        <v>48860</v>
      </c>
    </row>
    <row r="48861">
      <c r="A48861" t="n">
        <v>48861</v>
      </c>
    </row>
    <row r="48862">
      <c r="A48862" t="n">
        <v>48862</v>
      </c>
    </row>
    <row r="48863">
      <c r="A48863" t="n">
        <v>48863</v>
      </c>
    </row>
    <row r="48864">
      <c r="A48864" t="n">
        <v>48864</v>
      </c>
    </row>
    <row r="48865">
      <c r="A48865" t="n">
        <v>48865</v>
      </c>
    </row>
    <row r="48866">
      <c r="A48866" t="n">
        <v>48866</v>
      </c>
    </row>
    <row r="48867">
      <c r="A48867" t="n">
        <v>48867</v>
      </c>
    </row>
    <row r="48868">
      <c r="A48868" t="n">
        <v>48868</v>
      </c>
    </row>
    <row r="48869">
      <c r="A48869" t="n">
        <v>48869</v>
      </c>
    </row>
    <row r="48870">
      <c r="A48870" t="n">
        <v>48870</v>
      </c>
    </row>
    <row r="48871">
      <c r="A48871" t="n">
        <v>48871</v>
      </c>
    </row>
    <row r="48872">
      <c r="A48872" t="n">
        <v>48872</v>
      </c>
    </row>
    <row r="48873">
      <c r="A48873" t="n">
        <v>48873</v>
      </c>
    </row>
    <row r="48874">
      <c r="A48874" t="n">
        <v>48874</v>
      </c>
    </row>
    <row r="48875">
      <c r="A48875" t="n">
        <v>48875</v>
      </c>
    </row>
    <row r="48876">
      <c r="A48876" t="n">
        <v>48876</v>
      </c>
    </row>
    <row r="48877">
      <c r="A48877" t="n">
        <v>48877</v>
      </c>
    </row>
    <row r="48878">
      <c r="A48878" t="n">
        <v>48878</v>
      </c>
    </row>
    <row r="48879">
      <c r="A48879" t="n">
        <v>48879</v>
      </c>
    </row>
    <row r="48880">
      <c r="A48880" t="n">
        <v>48880</v>
      </c>
    </row>
    <row r="48881">
      <c r="A48881" t="n">
        <v>48881</v>
      </c>
    </row>
    <row r="48882">
      <c r="A48882" t="n">
        <v>48882</v>
      </c>
    </row>
    <row r="48883">
      <c r="A48883" t="n">
        <v>48883</v>
      </c>
    </row>
    <row r="48884">
      <c r="A48884" t="n">
        <v>48884</v>
      </c>
    </row>
    <row r="48885">
      <c r="A48885" t="n">
        <v>48885</v>
      </c>
    </row>
    <row r="48886">
      <c r="A48886" t="n">
        <v>48886</v>
      </c>
    </row>
    <row r="48887">
      <c r="A48887" t="n">
        <v>48887</v>
      </c>
    </row>
    <row r="48888">
      <c r="A48888" t="n">
        <v>48888</v>
      </c>
    </row>
    <row r="48889">
      <c r="A48889" t="n">
        <v>48889</v>
      </c>
    </row>
    <row r="48890">
      <c r="A48890" t="n">
        <v>48890</v>
      </c>
    </row>
    <row r="48891">
      <c r="A48891" t="n">
        <v>48891</v>
      </c>
    </row>
    <row r="48892">
      <c r="A48892" t="n">
        <v>48892</v>
      </c>
    </row>
    <row r="48893">
      <c r="A48893" t="n">
        <v>48893</v>
      </c>
    </row>
    <row r="48894">
      <c r="A48894" t="n">
        <v>48894</v>
      </c>
    </row>
    <row r="48895">
      <c r="A48895" t="n">
        <v>48895</v>
      </c>
    </row>
    <row r="48896">
      <c r="A48896" t="n">
        <v>48896</v>
      </c>
    </row>
    <row r="48897">
      <c r="A48897" t="n">
        <v>48897</v>
      </c>
    </row>
    <row r="48898">
      <c r="A48898" t="n">
        <v>48898</v>
      </c>
    </row>
    <row r="48899">
      <c r="A48899" t="n">
        <v>48899</v>
      </c>
    </row>
    <row r="48900">
      <c r="A48900" t="n">
        <v>48900</v>
      </c>
    </row>
    <row r="48901">
      <c r="A48901" t="n">
        <v>48901</v>
      </c>
    </row>
    <row r="48902">
      <c r="A48902" t="n">
        <v>48902</v>
      </c>
    </row>
    <row r="48903">
      <c r="A48903" t="n">
        <v>48903</v>
      </c>
    </row>
    <row r="48904">
      <c r="A48904" t="n">
        <v>48904</v>
      </c>
    </row>
    <row r="48905">
      <c r="A48905" t="n">
        <v>48905</v>
      </c>
    </row>
    <row r="48906">
      <c r="A48906" t="n">
        <v>48906</v>
      </c>
    </row>
    <row r="48907">
      <c r="A48907" t="n">
        <v>48907</v>
      </c>
    </row>
    <row r="48908">
      <c r="A48908" t="n">
        <v>48908</v>
      </c>
    </row>
    <row r="48909">
      <c r="A48909" t="n">
        <v>48909</v>
      </c>
    </row>
    <row r="48910">
      <c r="A48910" t="n">
        <v>48910</v>
      </c>
    </row>
    <row r="48911">
      <c r="A48911" t="n">
        <v>48911</v>
      </c>
    </row>
    <row r="48912">
      <c r="A48912" t="n">
        <v>48912</v>
      </c>
    </row>
    <row r="48913">
      <c r="A48913" t="n">
        <v>48913</v>
      </c>
    </row>
    <row r="48914">
      <c r="A48914" t="n">
        <v>48914</v>
      </c>
    </row>
    <row r="48915">
      <c r="A48915" t="n">
        <v>48915</v>
      </c>
    </row>
    <row r="48916">
      <c r="A48916" t="n">
        <v>48916</v>
      </c>
    </row>
    <row r="48917">
      <c r="A48917" t="n">
        <v>48917</v>
      </c>
    </row>
    <row r="48918">
      <c r="A48918" t="n">
        <v>48918</v>
      </c>
    </row>
    <row r="48919">
      <c r="A48919" t="n">
        <v>48919</v>
      </c>
    </row>
    <row r="48920">
      <c r="A48920" t="n">
        <v>48920</v>
      </c>
    </row>
    <row r="48921">
      <c r="A48921" t="n">
        <v>48921</v>
      </c>
    </row>
    <row r="48922">
      <c r="A48922" t="n">
        <v>48922</v>
      </c>
    </row>
    <row r="48923">
      <c r="A48923" t="n">
        <v>48923</v>
      </c>
    </row>
    <row r="48924">
      <c r="A48924" t="n">
        <v>48924</v>
      </c>
    </row>
    <row r="48925">
      <c r="A48925" t="n">
        <v>48925</v>
      </c>
    </row>
    <row r="48926">
      <c r="A48926" t="n">
        <v>48926</v>
      </c>
    </row>
    <row r="48927">
      <c r="A48927" t="n">
        <v>48927</v>
      </c>
    </row>
    <row r="48928">
      <c r="A48928" t="n">
        <v>48928</v>
      </c>
    </row>
    <row r="48929">
      <c r="A48929" t="n">
        <v>48929</v>
      </c>
    </row>
    <row r="48930">
      <c r="A48930" t="n">
        <v>48930</v>
      </c>
    </row>
    <row r="48931">
      <c r="A48931" t="n">
        <v>48931</v>
      </c>
    </row>
    <row r="48932">
      <c r="A48932" t="n">
        <v>48932</v>
      </c>
    </row>
    <row r="48933">
      <c r="A48933" t="n">
        <v>48933</v>
      </c>
    </row>
    <row r="48934">
      <c r="A48934" t="n">
        <v>48934</v>
      </c>
    </row>
    <row r="48935">
      <c r="A48935" t="n">
        <v>48935</v>
      </c>
    </row>
    <row r="48936">
      <c r="A48936" t="n">
        <v>48936</v>
      </c>
    </row>
    <row r="48937">
      <c r="A48937" t="n">
        <v>48937</v>
      </c>
    </row>
    <row r="48938">
      <c r="A48938" t="n">
        <v>48938</v>
      </c>
    </row>
    <row r="48939">
      <c r="A48939" t="n">
        <v>48939</v>
      </c>
    </row>
    <row r="48940">
      <c r="A48940" t="n">
        <v>48940</v>
      </c>
    </row>
    <row r="48941">
      <c r="A48941" t="n">
        <v>48941</v>
      </c>
    </row>
    <row r="48942">
      <c r="A48942" t="n">
        <v>48942</v>
      </c>
    </row>
    <row r="48943">
      <c r="A48943" t="n">
        <v>48943</v>
      </c>
    </row>
    <row r="48944">
      <c r="A48944" t="n">
        <v>48944</v>
      </c>
    </row>
    <row r="48945">
      <c r="A48945" t="n">
        <v>48945</v>
      </c>
    </row>
    <row r="48946">
      <c r="A48946" t="n">
        <v>48946</v>
      </c>
    </row>
    <row r="48947">
      <c r="A48947" t="n">
        <v>48947</v>
      </c>
    </row>
    <row r="48948">
      <c r="A48948" t="n">
        <v>48948</v>
      </c>
    </row>
    <row r="48949">
      <c r="A48949" t="n">
        <v>48949</v>
      </c>
    </row>
    <row r="48950">
      <c r="A48950" t="n">
        <v>48950</v>
      </c>
    </row>
    <row r="48951">
      <c r="A48951" t="n">
        <v>48951</v>
      </c>
    </row>
    <row r="48952">
      <c r="A48952" t="n">
        <v>48952</v>
      </c>
    </row>
    <row r="48953">
      <c r="A48953" t="n">
        <v>48953</v>
      </c>
    </row>
    <row r="48954">
      <c r="A48954" t="n">
        <v>48954</v>
      </c>
    </row>
    <row r="48955">
      <c r="A48955" t="n">
        <v>48955</v>
      </c>
    </row>
    <row r="48956">
      <c r="A48956" t="n">
        <v>48956</v>
      </c>
    </row>
    <row r="48957">
      <c r="A48957" t="n">
        <v>48957</v>
      </c>
    </row>
    <row r="48958">
      <c r="A48958" t="n">
        <v>48958</v>
      </c>
    </row>
    <row r="48959">
      <c r="A48959" t="n">
        <v>48959</v>
      </c>
    </row>
    <row r="48960">
      <c r="A48960" t="n">
        <v>48960</v>
      </c>
    </row>
    <row r="48961">
      <c r="A48961" t="n">
        <v>48961</v>
      </c>
    </row>
    <row r="48962">
      <c r="A48962" t="n">
        <v>48962</v>
      </c>
    </row>
    <row r="48963">
      <c r="A48963" t="n">
        <v>48963</v>
      </c>
    </row>
    <row r="48964">
      <c r="A48964" t="n">
        <v>48964</v>
      </c>
    </row>
    <row r="48965">
      <c r="A48965" t="n">
        <v>48965</v>
      </c>
    </row>
    <row r="48966">
      <c r="A48966" t="n">
        <v>48966</v>
      </c>
    </row>
    <row r="48967">
      <c r="A48967" t="n">
        <v>48967</v>
      </c>
    </row>
    <row r="48968">
      <c r="A48968" t="n">
        <v>48968</v>
      </c>
    </row>
    <row r="48969">
      <c r="A48969" t="n">
        <v>48969</v>
      </c>
    </row>
    <row r="48970">
      <c r="A48970" t="n">
        <v>48970</v>
      </c>
    </row>
    <row r="48971">
      <c r="A48971" t="n">
        <v>48971</v>
      </c>
    </row>
    <row r="48972">
      <c r="A48972" t="n">
        <v>48972</v>
      </c>
    </row>
    <row r="48973">
      <c r="A48973" t="n">
        <v>48973</v>
      </c>
    </row>
    <row r="48974">
      <c r="A48974" t="n">
        <v>48974</v>
      </c>
    </row>
    <row r="48975">
      <c r="A48975" t="n">
        <v>48975</v>
      </c>
    </row>
    <row r="48976">
      <c r="A48976" t="n">
        <v>48976</v>
      </c>
    </row>
    <row r="48977">
      <c r="A48977" t="n">
        <v>48977</v>
      </c>
    </row>
    <row r="48978">
      <c r="A48978" t="n">
        <v>48978</v>
      </c>
    </row>
    <row r="48979">
      <c r="A48979" t="n">
        <v>48979</v>
      </c>
    </row>
    <row r="48980">
      <c r="A48980" t="n">
        <v>48980</v>
      </c>
    </row>
    <row r="48981">
      <c r="A48981" t="n">
        <v>48981</v>
      </c>
    </row>
    <row r="48982">
      <c r="A48982" t="n">
        <v>48982</v>
      </c>
    </row>
    <row r="48983">
      <c r="A48983" t="n">
        <v>48983</v>
      </c>
    </row>
    <row r="48984">
      <c r="A48984" t="n">
        <v>48984</v>
      </c>
    </row>
    <row r="48985">
      <c r="A48985" t="n">
        <v>48985</v>
      </c>
    </row>
    <row r="48986">
      <c r="A48986" t="n">
        <v>48986</v>
      </c>
    </row>
    <row r="48987">
      <c r="A48987" t="n">
        <v>48987</v>
      </c>
    </row>
    <row r="48988">
      <c r="A48988" t="n">
        <v>48988</v>
      </c>
    </row>
    <row r="48989">
      <c r="A48989" t="n">
        <v>48989</v>
      </c>
    </row>
    <row r="48990">
      <c r="A48990" t="n">
        <v>48990</v>
      </c>
    </row>
    <row r="48991">
      <c r="A48991" t="n">
        <v>48991</v>
      </c>
    </row>
    <row r="48992">
      <c r="A48992" t="n">
        <v>48992</v>
      </c>
    </row>
    <row r="48993">
      <c r="A48993" t="n">
        <v>48993</v>
      </c>
    </row>
    <row r="48994">
      <c r="A48994" t="n">
        <v>48994</v>
      </c>
    </row>
    <row r="48995">
      <c r="A48995" t="n">
        <v>48995</v>
      </c>
    </row>
    <row r="48996">
      <c r="A48996" t="n">
        <v>48996</v>
      </c>
    </row>
    <row r="48997">
      <c r="A48997" t="n">
        <v>48997</v>
      </c>
    </row>
    <row r="48998">
      <c r="A48998" t="n">
        <v>48998</v>
      </c>
    </row>
    <row r="48999">
      <c r="A48999" t="n">
        <v>48999</v>
      </c>
    </row>
    <row r="49000">
      <c r="A49000" t="n">
        <v>49000</v>
      </c>
    </row>
    <row r="49001">
      <c r="A49001" t="n">
        <v>49001</v>
      </c>
    </row>
    <row r="49002">
      <c r="A49002" t="n">
        <v>49002</v>
      </c>
    </row>
    <row r="49003">
      <c r="A49003" t="n">
        <v>49003</v>
      </c>
    </row>
    <row r="49004">
      <c r="A49004" t="n">
        <v>49004</v>
      </c>
    </row>
    <row r="49005">
      <c r="A49005" t="n">
        <v>49005</v>
      </c>
    </row>
    <row r="49006">
      <c r="A49006" t="n">
        <v>49006</v>
      </c>
    </row>
    <row r="49007">
      <c r="A49007" t="n">
        <v>49007</v>
      </c>
    </row>
    <row r="49008">
      <c r="A49008" t="n">
        <v>49008</v>
      </c>
    </row>
    <row r="49009">
      <c r="A49009" t="n">
        <v>49009</v>
      </c>
    </row>
    <row r="49010">
      <c r="A49010" t="n">
        <v>49010</v>
      </c>
    </row>
    <row r="49011">
      <c r="A49011" t="n">
        <v>49011</v>
      </c>
    </row>
    <row r="49012">
      <c r="A49012" t="n">
        <v>49012</v>
      </c>
    </row>
    <row r="49013">
      <c r="A49013" t="n">
        <v>49013</v>
      </c>
    </row>
    <row r="49014">
      <c r="A49014" t="n">
        <v>49014</v>
      </c>
    </row>
    <row r="49015">
      <c r="A49015" t="n">
        <v>49015</v>
      </c>
    </row>
    <row r="49016">
      <c r="A49016" t="n">
        <v>49016</v>
      </c>
    </row>
    <row r="49017">
      <c r="A49017" t="n">
        <v>49017</v>
      </c>
    </row>
    <row r="49018">
      <c r="A49018" t="n">
        <v>49018</v>
      </c>
    </row>
    <row r="49019">
      <c r="A49019" t="n">
        <v>49019</v>
      </c>
    </row>
    <row r="49020">
      <c r="A49020" t="n">
        <v>49020</v>
      </c>
    </row>
    <row r="49021">
      <c r="A49021" t="n">
        <v>49021</v>
      </c>
    </row>
    <row r="49022">
      <c r="A49022" t="n">
        <v>49022</v>
      </c>
    </row>
    <row r="49023">
      <c r="A49023" t="n">
        <v>49023</v>
      </c>
    </row>
    <row r="49024">
      <c r="A49024" t="n">
        <v>49024</v>
      </c>
    </row>
    <row r="49025">
      <c r="A49025" t="n">
        <v>49025</v>
      </c>
    </row>
    <row r="49026">
      <c r="A49026" t="n">
        <v>49026</v>
      </c>
    </row>
    <row r="49027">
      <c r="A49027" t="n">
        <v>49027</v>
      </c>
    </row>
    <row r="49028">
      <c r="A49028" t="n">
        <v>49028</v>
      </c>
    </row>
    <row r="49029">
      <c r="A49029" t="n">
        <v>49029</v>
      </c>
    </row>
    <row r="49030">
      <c r="A49030" t="n">
        <v>49030</v>
      </c>
    </row>
    <row r="49031">
      <c r="A49031" t="n">
        <v>49031</v>
      </c>
    </row>
    <row r="49032">
      <c r="A49032" t="n">
        <v>49032</v>
      </c>
    </row>
    <row r="49033">
      <c r="A49033" t="n">
        <v>49033</v>
      </c>
    </row>
    <row r="49034">
      <c r="A49034" t="n">
        <v>49034</v>
      </c>
    </row>
    <row r="49035">
      <c r="A49035" t="n">
        <v>49035</v>
      </c>
    </row>
    <row r="49036">
      <c r="A49036" t="n">
        <v>49036</v>
      </c>
    </row>
    <row r="49037">
      <c r="A49037" t="n">
        <v>49037</v>
      </c>
    </row>
    <row r="49038">
      <c r="A49038" t="n">
        <v>49038</v>
      </c>
    </row>
    <row r="49039">
      <c r="A49039" t="n">
        <v>49039</v>
      </c>
    </row>
    <row r="49040">
      <c r="A49040" t="n">
        <v>49040</v>
      </c>
    </row>
    <row r="49041">
      <c r="A49041" t="n">
        <v>49041</v>
      </c>
    </row>
    <row r="49042">
      <c r="A49042" t="n">
        <v>49042</v>
      </c>
    </row>
    <row r="49043">
      <c r="A49043" t="n">
        <v>49043</v>
      </c>
    </row>
    <row r="49044">
      <c r="A49044" t="n">
        <v>49044</v>
      </c>
    </row>
    <row r="49045">
      <c r="A49045" t="n">
        <v>49045</v>
      </c>
    </row>
    <row r="49046">
      <c r="A49046" t="n">
        <v>49046</v>
      </c>
    </row>
    <row r="49047">
      <c r="A49047" t="n">
        <v>49047</v>
      </c>
    </row>
    <row r="49048">
      <c r="A49048" t="n">
        <v>49048</v>
      </c>
    </row>
    <row r="49049">
      <c r="A49049" t="n">
        <v>49049</v>
      </c>
    </row>
    <row r="49050">
      <c r="A49050" t="n">
        <v>49050</v>
      </c>
    </row>
    <row r="49051">
      <c r="A49051" t="n">
        <v>49051</v>
      </c>
    </row>
    <row r="49052">
      <c r="A49052" t="n">
        <v>49052</v>
      </c>
    </row>
    <row r="49053">
      <c r="A49053" t="n">
        <v>49053</v>
      </c>
    </row>
    <row r="49054">
      <c r="A49054" t="n">
        <v>49054</v>
      </c>
    </row>
    <row r="49055">
      <c r="A49055" t="n">
        <v>49055</v>
      </c>
    </row>
    <row r="49056">
      <c r="A49056" t="n">
        <v>49056</v>
      </c>
    </row>
    <row r="49057">
      <c r="A49057" t="n">
        <v>49057</v>
      </c>
    </row>
    <row r="49058">
      <c r="A49058" t="n">
        <v>49058</v>
      </c>
    </row>
    <row r="49059">
      <c r="A49059" t="n">
        <v>49059</v>
      </c>
    </row>
    <row r="49060">
      <c r="A49060" t="n">
        <v>49060</v>
      </c>
    </row>
    <row r="49061">
      <c r="A49061" t="n">
        <v>49061</v>
      </c>
    </row>
    <row r="49062">
      <c r="A49062" t="n">
        <v>49062</v>
      </c>
    </row>
    <row r="49063">
      <c r="A49063" t="n">
        <v>49063</v>
      </c>
    </row>
    <row r="49064">
      <c r="A49064" t="n">
        <v>49064</v>
      </c>
    </row>
    <row r="49065">
      <c r="A49065" t="n">
        <v>49065</v>
      </c>
    </row>
    <row r="49066">
      <c r="A49066" t="n">
        <v>49066</v>
      </c>
    </row>
    <row r="49067">
      <c r="A49067" t="n">
        <v>49067</v>
      </c>
    </row>
    <row r="49068">
      <c r="A49068" t="n">
        <v>49068</v>
      </c>
    </row>
    <row r="49069">
      <c r="A49069" t="n">
        <v>49069</v>
      </c>
    </row>
    <row r="49070">
      <c r="A49070" t="n">
        <v>49070</v>
      </c>
    </row>
    <row r="49071">
      <c r="A49071" t="n">
        <v>49071</v>
      </c>
    </row>
    <row r="49072">
      <c r="A49072" t="n">
        <v>49072</v>
      </c>
    </row>
    <row r="49073">
      <c r="A49073" t="n">
        <v>49073</v>
      </c>
    </row>
    <row r="49074">
      <c r="A49074" t="n">
        <v>49074</v>
      </c>
    </row>
    <row r="49075">
      <c r="A49075" t="n">
        <v>49075</v>
      </c>
    </row>
    <row r="49076">
      <c r="A49076" t="n">
        <v>49076</v>
      </c>
    </row>
    <row r="49077">
      <c r="A49077" t="n">
        <v>49077</v>
      </c>
    </row>
    <row r="49078">
      <c r="A49078" t="n">
        <v>49078</v>
      </c>
    </row>
    <row r="49079">
      <c r="A49079" t="n">
        <v>49079</v>
      </c>
    </row>
    <row r="49080">
      <c r="A49080" t="n">
        <v>49080</v>
      </c>
    </row>
    <row r="49081">
      <c r="A49081" t="n">
        <v>49081</v>
      </c>
    </row>
    <row r="49082">
      <c r="A49082" t="n">
        <v>49082</v>
      </c>
    </row>
    <row r="49083">
      <c r="A49083" t="n">
        <v>49083</v>
      </c>
    </row>
    <row r="49084">
      <c r="A49084" t="n">
        <v>49084</v>
      </c>
    </row>
    <row r="49085">
      <c r="A49085" t="n">
        <v>49085</v>
      </c>
    </row>
    <row r="49086">
      <c r="A49086" t="n">
        <v>49086</v>
      </c>
    </row>
    <row r="49087">
      <c r="A49087" t="n">
        <v>49087</v>
      </c>
    </row>
    <row r="49088">
      <c r="A49088" t="n">
        <v>49088</v>
      </c>
    </row>
    <row r="49089">
      <c r="A49089" t="n">
        <v>49089</v>
      </c>
    </row>
    <row r="49090">
      <c r="A49090" t="n">
        <v>49090</v>
      </c>
    </row>
    <row r="49091">
      <c r="A49091" t="n">
        <v>49091</v>
      </c>
    </row>
    <row r="49092">
      <c r="A49092" t="n">
        <v>49092</v>
      </c>
    </row>
    <row r="49093">
      <c r="A49093" t="n">
        <v>49093</v>
      </c>
    </row>
    <row r="49094">
      <c r="A49094" t="n">
        <v>49094</v>
      </c>
    </row>
    <row r="49095">
      <c r="A49095" t="n">
        <v>49095</v>
      </c>
    </row>
    <row r="49096">
      <c r="A49096" t="n">
        <v>49096</v>
      </c>
    </row>
    <row r="49097">
      <c r="A49097" t="n">
        <v>49097</v>
      </c>
    </row>
    <row r="49098">
      <c r="A49098" t="n">
        <v>49098</v>
      </c>
    </row>
    <row r="49099">
      <c r="A49099" t="n">
        <v>49099</v>
      </c>
    </row>
    <row r="49100">
      <c r="A49100" t="n">
        <v>49100</v>
      </c>
    </row>
    <row r="49101">
      <c r="A49101" t="n">
        <v>49101</v>
      </c>
    </row>
    <row r="49102">
      <c r="A49102" t="n">
        <v>49102</v>
      </c>
    </row>
    <row r="49103">
      <c r="A49103" t="n">
        <v>49103</v>
      </c>
    </row>
    <row r="49104">
      <c r="A49104" t="n">
        <v>49104</v>
      </c>
    </row>
    <row r="49105">
      <c r="A49105" t="n">
        <v>49105</v>
      </c>
    </row>
    <row r="49106">
      <c r="A49106" t="n">
        <v>49106</v>
      </c>
    </row>
    <row r="49107">
      <c r="A49107" t="n">
        <v>49107</v>
      </c>
    </row>
    <row r="49108">
      <c r="A49108" t="n">
        <v>49108</v>
      </c>
    </row>
    <row r="49109">
      <c r="A49109" t="n">
        <v>49109</v>
      </c>
    </row>
    <row r="49110">
      <c r="A49110" t="n">
        <v>49110</v>
      </c>
    </row>
    <row r="49111">
      <c r="A49111" t="n">
        <v>49111</v>
      </c>
    </row>
    <row r="49112">
      <c r="A49112" t="n">
        <v>49112</v>
      </c>
    </row>
    <row r="49113">
      <c r="A49113" t="n">
        <v>49113</v>
      </c>
    </row>
    <row r="49114">
      <c r="A49114" t="n">
        <v>49114</v>
      </c>
    </row>
    <row r="49115">
      <c r="A49115" t="n">
        <v>49115</v>
      </c>
    </row>
    <row r="49116">
      <c r="A49116" t="n">
        <v>49116</v>
      </c>
    </row>
    <row r="49117">
      <c r="A49117" t="n">
        <v>49117</v>
      </c>
    </row>
    <row r="49118">
      <c r="A49118" t="n">
        <v>49118</v>
      </c>
    </row>
    <row r="49119">
      <c r="A49119" t="n">
        <v>49119</v>
      </c>
    </row>
    <row r="49120">
      <c r="A49120" t="n">
        <v>49120</v>
      </c>
    </row>
    <row r="49121">
      <c r="A49121" t="n">
        <v>49121</v>
      </c>
    </row>
    <row r="49122">
      <c r="A49122" t="n">
        <v>49122</v>
      </c>
    </row>
    <row r="49123">
      <c r="A49123" t="n">
        <v>49123</v>
      </c>
    </row>
    <row r="49124">
      <c r="A49124" t="n">
        <v>49124</v>
      </c>
    </row>
    <row r="49125">
      <c r="A49125" t="n">
        <v>49125</v>
      </c>
    </row>
    <row r="49126">
      <c r="A49126" t="n">
        <v>49126</v>
      </c>
    </row>
    <row r="49127">
      <c r="A49127" t="n">
        <v>49127</v>
      </c>
    </row>
    <row r="49128">
      <c r="A49128" t="n">
        <v>49128</v>
      </c>
    </row>
    <row r="49129">
      <c r="A49129" t="n">
        <v>49129</v>
      </c>
    </row>
    <row r="49130">
      <c r="A49130" t="n">
        <v>49130</v>
      </c>
    </row>
    <row r="49131">
      <c r="A49131" t="n">
        <v>49131</v>
      </c>
    </row>
    <row r="49132">
      <c r="A49132" t="n">
        <v>49132</v>
      </c>
    </row>
    <row r="49133">
      <c r="A49133" t="n">
        <v>49133</v>
      </c>
    </row>
    <row r="49134">
      <c r="A49134" t="n">
        <v>49134</v>
      </c>
    </row>
    <row r="49135">
      <c r="A49135" t="n">
        <v>49135</v>
      </c>
    </row>
    <row r="49136">
      <c r="A49136" t="n">
        <v>49136</v>
      </c>
    </row>
    <row r="49137">
      <c r="A49137" t="n">
        <v>49137</v>
      </c>
    </row>
    <row r="49138">
      <c r="A49138" t="n">
        <v>49138</v>
      </c>
    </row>
    <row r="49139">
      <c r="A49139" t="n">
        <v>49139</v>
      </c>
    </row>
    <row r="49140">
      <c r="A49140" t="n">
        <v>49140</v>
      </c>
    </row>
    <row r="49141">
      <c r="A49141" t="n">
        <v>49141</v>
      </c>
    </row>
    <row r="49142">
      <c r="A49142" t="n">
        <v>49142</v>
      </c>
    </row>
    <row r="49143">
      <c r="A49143" t="n">
        <v>49143</v>
      </c>
    </row>
    <row r="49144">
      <c r="A49144" t="n">
        <v>49144</v>
      </c>
    </row>
    <row r="49145">
      <c r="A49145" t="n">
        <v>49145</v>
      </c>
    </row>
    <row r="49146">
      <c r="A49146" t="n">
        <v>49146</v>
      </c>
    </row>
    <row r="49147">
      <c r="A49147" t="n">
        <v>49147</v>
      </c>
    </row>
    <row r="49148">
      <c r="A49148" t="n">
        <v>49148</v>
      </c>
    </row>
    <row r="49149">
      <c r="A49149" t="n">
        <v>49149</v>
      </c>
    </row>
    <row r="49150">
      <c r="A49150" t="n">
        <v>49150</v>
      </c>
    </row>
    <row r="49151">
      <c r="A49151" t="n">
        <v>49151</v>
      </c>
    </row>
    <row r="49152">
      <c r="A49152" t="n">
        <v>49152</v>
      </c>
    </row>
    <row r="49153">
      <c r="A49153" t="n">
        <v>49153</v>
      </c>
    </row>
    <row r="49154">
      <c r="A49154" t="n">
        <v>49154</v>
      </c>
    </row>
    <row r="49155">
      <c r="A49155" t="n">
        <v>49155</v>
      </c>
    </row>
    <row r="49156">
      <c r="A49156" t="n">
        <v>49156</v>
      </c>
    </row>
    <row r="49157">
      <c r="A49157" t="n">
        <v>49157</v>
      </c>
    </row>
    <row r="49158">
      <c r="A49158" t="n">
        <v>49158</v>
      </c>
    </row>
    <row r="49159">
      <c r="A49159" t="n">
        <v>49159</v>
      </c>
    </row>
    <row r="49160">
      <c r="A49160" t="n">
        <v>49160</v>
      </c>
    </row>
    <row r="49161">
      <c r="A49161" t="n">
        <v>49161</v>
      </c>
    </row>
    <row r="49162">
      <c r="A49162" t="n">
        <v>49162</v>
      </c>
    </row>
    <row r="49163">
      <c r="A49163" t="n">
        <v>49163</v>
      </c>
    </row>
    <row r="49164">
      <c r="A49164" t="n">
        <v>49164</v>
      </c>
    </row>
    <row r="49165">
      <c r="A49165" t="n">
        <v>49165</v>
      </c>
    </row>
    <row r="49166">
      <c r="A49166" t="n">
        <v>49166</v>
      </c>
    </row>
    <row r="49167">
      <c r="A49167" t="n">
        <v>49167</v>
      </c>
    </row>
    <row r="49168">
      <c r="A49168" t="n">
        <v>49168</v>
      </c>
    </row>
    <row r="49169">
      <c r="A49169" t="n">
        <v>49169</v>
      </c>
    </row>
    <row r="49170">
      <c r="A49170" t="n">
        <v>49170</v>
      </c>
    </row>
    <row r="49171">
      <c r="A49171" t="n">
        <v>49171</v>
      </c>
    </row>
    <row r="49172">
      <c r="A49172" t="n">
        <v>49172</v>
      </c>
    </row>
    <row r="49173">
      <c r="A49173" t="n">
        <v>49173</v>
      </c>
    </row>
    <row r="49174">
      <c r="A49174" t="n">
        <v>49174</v>
      </c>
    </row>
    <row r="49175">
      <c r="A49175" t="n">
        <v>49175</v>
      </c>
    </row>
    <row r="49176">
      <c r="A49176" t="n">
        <v>49176</v>
      </c>
    </row>
    <row r="49177">
      <c r="A49177" t="n">
        <v>49177</v>
      </c>
    </row>
    <row r="49178">
      <c r="A49178" t="n">
        <v>49178</v>
      </c>
    </row>
    <row r="49179">
      <c r="A49179" t="n">
        <v>49179</v>
      </c>
    </row>
    <row r="49180">
      <c r="A49180" t="n">
        <v>49180</v>
      </c>
    </row>
    <row r="49181">
      <c r="A49181" t="n">
        <v>49181</v>
      </c>
    </row>
    <row r="49182">
      <c r="A49182" t="n">
        <v>49182</v>
      </c>
    </row>
    <row r="49183">
      <c r="A49183" t="n">
        <v>49183</v>
      </c>
    </row>
    <row r="49184">
      <c r="A49184" t="n">
        <v>49184</v>
      </c>
    </row>
    <row r="49185">
      <c r="A49185" t="n">
        <v>49185</v>
      </c>
    </row>
    <row r="49186">
      <c r="A49186" t="n">
        <v>49186</v>
      </c>
    </row>
    <row r="49187">
      <c r="A49187" t="n">
        <v>49187</v>
      </c>
    </row>
    <row r="49188">
      <c r="A49188" t="n">
        <v>49188</v>
      </c>
    </row>
    <row r="49189">
      <c r="A49189" t="n">
        <v>49189</v>
      </c>
    </row>
    <row r="49190">
      <c r="A49190" t="n">
        <v>49190</v>
      </c>
    </row>
    <row r="49191">
      <c r="A49191" t="n">
        <v>49191</v>
      </c>
    </row>
    <row r="49192">
      <c r="A49192" t="n">
        <v>49192</v>
      </c>
    </row>
    <row r="49193">
      <c r="A49193" t="n">
        <v>49193</v>
      </c>
    </row>
    <row r="49194">
      <c r="A49194" t="n">
        <v>49194</v>
      </c>
    </row>
    <row r="49195">
      <c r="A49195" t="n">
        <v>49195</v>
      </c>
    </row>
    <row r="49196">
      <c r="A49196" t="n">
        <v>49196</v>
      </c>
    </row>
    <row r="49197">
      <c r="A49197" t="n">
        <v>49197</v>
      </c>
    </row>
    <row r="49198">
      <c r="A49198" t="n">
        <v>49198</v>
      </c>
    </row>
    <row r="49199">
      <c r="A49199" t="n">
        <v>49199</v>
      </c>
    </row>
    <row r="49200">
      <c r="A49200" t="n">
        <v>49200</v>
      </c>
    </row>
    <row r="49201">
      <c r="A49201" t="n">
        <v>49201</v>
      </c>
    </row>
    <row r="49202">
      <c r="A49202" t="n">
        <v>49202</v>
      </c>
    </row>
    <row r="49203">
      <c r="A49203" t="n">
        <v>49203</v>
      </c>
    </row>
    <row r="49204">
      <c r="A49204" t="n">
        <v>49204</v>
      </c>
    </row>
    <row r="49205">
      <c r="A49205" t="n">
        <v>49205</v>
      </c>
    </row>
    <row r="49206">
      <c r="A49206" t="n">
        <v>49206</v>
      </c>
    </row>
    <row r="49207">
      <c r="A49207" t="n">
        <v>49207</v>
      </c>
    </row>
    <row r="49208">
      <c r="A49208" t="n">
        <v>49208</v>
      </c>
    </row>
    <row r="49209">
      <c r="A49209" t="n">
        <v>49209</v>
      </c>
    </row>
    <row r="49210">
      <c r="A49210" t="n">
        <v>49210</v>
      </c>
    </row>
    <row r="49211">
      <c r="A49211" t="n">
        <v>49211</v>
      </c>
    </row>
    <row r="49212">
      <c r="A49212" t="n">
        <v>49212</v>
      </c>
    </row>
    <row r="49213">
      <c r="A49213" t="n">
        <v>49213</v>
      </c>
    </row>
    <row r="49214">
      <c r="A49214" t="n">
        <v>49214</v>
      </c>
    </row>
    <row r="49215">
      <c r="A49215" t="n">
        <v>49215</v>
      </c>
    </row>
    <row r="49216">
      <c r="A49216" t="n">
        <v>49216</v>
      </c>
    </row>
    <row r="49217">
      <c r="A49217" t="n">
        <v>49217</v>
      </c>
    </row>
    <row r="49218">
      <c r="A49218" t="n">
        <v>49218</v>
      </c>
    </row>
    <row r="49219">
      <c r="A49219" t="n">
        <v>49219</v>
      </c>
    </row>
    <row r="49220">
      <c r="A49220" t="n">
        <v>49220</v>
      </c>
    </row>
    <row r="49221">
      <c r="A49221" t="n">
        <v>49221</v>
      </c>
    </row>
    <row r="49222">
      <c r="A49222" t="n">
        <v>49222</v>
      </c>
    </row>
    <row r="49223">
      <c r="A49223" t="n">
        <v>49223</v>
      </c>
    </row>
    <row r="49224">
      <c r="A49224" t="n">
        <v>49224</v>
      </c>
    </row>
    <row r="49225">
      <c r="A49225" t="n">
        <v>49225</v>
      </c>
    </row>
    <row r="49226">
      <c r="A49226" t="n">
        <v>49226</v>
      </c>
    </row>
    <row r="49227">
      <c r="A49227" t="n">
        <v>49227</v>
      </c>
    </row>
    <row r="49228">
      <c r="A49228" t="n">
        <v>49228</v>
      </c>
    </row>
    <row r="49229">
      <c r="A49229" t="n">
        <v>49229</v>
      </c>
    </row>
    <row r="49230">
      <c r="A49230" t="n">
        <v>49230</v>
      </c>
    </row>
    <row r="49231">
      <c r="A49231" t="n">
        <v>49231</v>
      </c>
    </row>
    <row r="49232">
      <c r="A49232" t="n">
        <v>49232</v>
      </c>
    </row>
    <row r="49233">
      <c r="A49233" t="n">
        <v>49233</v>
      </c>
    </row>
    <row r="49234">
      <c r="A49234" t="n">
        <v>49234</v>
      </c>
    </row>
    <row r="49235">
      <c r="A49235" t="n">
        <v>49235</v>
      </c>
    </row>
    <row r="49236">
      <c r="A49236" t="n">
        <v>49236</v>
      </c>
    </row>
    <row r="49237">
      <c r="A49237" t="n">
        <v>49237</v>
      </c>
    </row>
    <row r="49238">
      <c r="A49238" t="n">
        <v>49238</v>
      </c>
    </row>
    <row r="49239">
      <c r="A49239" t="n">
        <v>49239</v>
      </c>
    </row>
    <row r="49240">
      <c r="A49240" t="n">
        <v>49240</v>
      </c>
    </row>
    <row r="49241">
      <c r="A49241" t="n">
        <v>49241</v>
      </c>
    </row>
    <row r="49242">
      <c r="A49242" t="n">
        <v>49242</v>
      </c>
    </row>
    <row r="49243">
      <c r="A49243" t="n">
        <v>49243</v>
      </c>
    </row>
    <row r="49244">
      <c r="A49244" t="n">
        <v>49244</v>
      </c>
    </row>
    <row r="49245">
      <c r="A49245" t="n">
        <v>49245</v>
      </c>
    </row>
    <row r="49246">
      <c r="A49246" t="n">
        <v>49246</v>
      </c>
    </row>
    <row r="49247">
      <c r="A49247" t="n">
        <v>49247</v>
      </c>
    </row>
    <row r="49248">
      <c r="A49248" t="n">
        <v>49248</v>
      </c>
    </row>
    <row r="49249">
      <c r="A49249" t="n">
        <v>49249</v>
      </c>
    </row>
    <row r="49250">
      <c r="A49250" t="n">
        <v>49250</v>
      </c>
    </row>
    <row r="49251">
      <c r="A49251" t="n">
        <v>49251</v>
      </c>
    </row>
    <row r="49252">
      <c r="A49252" t="n">
        <v>49252</v>
      </c>
    </row>
    <row r="49253">
      <c r="A49253" t="n">
        <v>49253</v>
      </c>
    </row>
    <row r="49254">
      <c r="A49254" t="n">
        <v>49254</v>
      </c>
    </row>
    <row r="49255">
      <c r="A49255" t="n">
        <v>49255</v>
      </c>
    </row>
    <row r="49256">
      <c r="A49256" t="n">
        <v>49256</v>
      </c>
    </row>
    <row r="49257">
      <c r="A49257" t="n">
        <v>49257</v>
      </c>
    </row>
    <row r="49258">
      <c r="A49258" t="n">
        <v>49258</v>
      </c>
    </row>
    <row r="49259">
      <c r="A49259" t="n">
        <v>49259</v>
      </c>
    </row>
    <row r="49260">
      <c r="A49260" t="n">
        <v>49260</v>
      </c>
    </row>
    <row r="49261">
      <c r="A49261" t="n">
        <v>49261</v>
      </c>
    </row>
    <row r="49262">
      <c r="A49262" t="n">
        <v>49262</v>
      </c>
    </row>
    <row r="49263">
      <c r="A49263" t="n">
        <v>49263</v>
      </c>
    </row>
    <row r="49264">
      <c r="A49264" t="n">
        <v>49264</v>
      </c>
    </row>
    <row r="49265">
      <c r="A49265" t="n">
        <v>49265</v>
      </c>
    </row>
    <row r="49266">
      <c r="A49266" t="n">
        <v>49266</v>
      </c>
    </row>
    <row r="49267">
      <c r="A49267" t="n">
        <v>49267</v>
      </c>
    </row>
    <row r="49268">
      <c r="A49268" t="n">
        <v>49268</v>
      </c>
    </row>
    <row r="49269">
      <c r="A49269" t="n">
        <v>49269</v>
      </c>
    </row>
    <row r="49270">
      <c r="A49270" t="n">
        <v>49270</v>
      </c>
    </row>
    <row r="49271">
      <c r="A49271" t="n">
        <v>49271</v>
      </c>
    </row>
    <row r="49272">
      <c r="A49272" t="n">
        <v>49272</v>
      </c>
    </row>
    <row r="49273">
      <c r="A49273" t="n">
        <v>49273</v>
      </c>
    </row>
    <row r="49274">
      <c r="A49274" t="n">
        <v>49274</v>
      </c>
    </row>
    <row r="49275">
      <c r="A49275" t="n">
        <v>49275</v>
      </c>
    </row>
    <row r="49276">
      <c r="A49276" t="n">
        <v>49276</v>
      </c>
    </row>
    <row r="49277">
      <c r="A49277" t="n">
        <v>49277</v>
      </c>
    </row>
    <row r="49278">
      <c r="A49278" t="n">
        <v>49278</v>
      </c>
    </row>
    <row r="49279">
      <c r="A49279" t="n">
        <v>49279</v>
      </c>
    </row>
    <row r="49280">
      <c r="A49280" t="n">
        <v>49280</v>
      </c>
    </row>
    <row r="49281">
      <c r="A49281" t="n">
        <v>49281</v>
      </c>
    </row>
    <row r="49282">
      <c r="A49282" t="n">
        <v>49282</v>
      </c>
    </row>
    <row r="49283">
      <c r="A49283" t="n">
        <v>49283</v>
      </c>
    </row>
    <row r="49284">
      <c r="A49284" t="n">
        <v>49284</v>
      </c>
    </row>
    <row r="49285">
      <c r="A49285" t="n">
        <v>49285</v>
      </c>
    </row>
    <row r="49286">
      <c r="A49286" t="n">
        <v>49286</v>
      </c>
    </row>
    <row r="49287">
      <c r="A49287" t="n">
        <v>49287</v>
      </c>
    </row>
    <row r="49288">
      <c r="A49288" t="n">
        <v>49288</v>
      </c>
    </row>
    <row r="49289">
      <c r="A49289" t="n">
        <v>49289</v>
      </c>
    </row>
    <row r="49290">
      <c r="A49290" t="n">
        <v>49290</v>
      </c>
    </row>
    <row r="49291">
      <c r="A49291" t="n">
        <v>49291</v>
      </c>
    </row>
    <row r="49292">
      <c r="A49292" t="n">
        <v>49292</v>
      </c>
    </row>
    <row r="49293">
      <c r="A49293" t="n">
        <v>49293</v>
      </c>
    </row>
    <row r="49294">
      <c r="A49294" t="n">
        <v>49294</v>
      </c>
    </row>
    <row r="49295">
      <c r="A49295" t="n">
        <v>49295</v>
      </c>
    </row>
    <row r="49296">
      <c r="A49296" t="n">
        <v>49296</v>
      </c>
    </row>
    <row r="49297">
      <c r="A49297" t="n">
        <v>49297</v>
      </c>
    </row>
    <row r="49298">
      <c r="A49298" t="n">
        <v>49298</v>
      </c>
    </row>
    <row r="49299">
      <c r="A49299" t="n">
        <v>49299</v>
      </c>
    </row>
    <row r="49300">
      <c r="A49300" t="n">
        <v>49300</v>
      </c>
    </row>
    <row r="49301">
      <c r="A49301" t="n">
        <v>49301</v>
      </c>
    </row>
    <row r="49302">
      <c r="A49302" t="n">
        <v>49302</v>
      </c>
    </row>
    <row r="49303">
      <c r="A49303" t="n">
        <v>49303</v>
      </c>
    </row>
    <row r="49304">
      <c r="A49304" t="n">
        <v>49304</v>
      </c>
    </row>
    <row r="49305">
      <c r="A49305" t="n">
        <v>49305</v>
      </c>
    </row>
    <row r="49306">
      <c r="A49306" t="n">
        <v>49306</v>
      </c>
    </row>
    <row r="49307">
      <c r="A49307" t="n">
        <v>49307</v>
      </c>
    </row>
    <row r="49308">
      <c r="A49308" t="n">
        <v>49308</v>
      </c>
    </row>
    <row r="49309">
      <c r="A49309" t="n">
        <v>49309</v>
      </c>
    </row>
    <row r="49310">
      <c r="A49310" t="n">
        <v>49310</v>
      </c>
    </row>
    <row r="49311">
      <c r="A49311" t="n">
        <v>49311</v>
      </c>
    </row>
    <row r="49312">
      <c r="A49312" t="n">
        <v>49312</v>
      </c>
    </row>
    <row r="49313">
      <c r="A49313" t="n">
        <v>49313</v>
      </c>
    </row>
    <row r="49314">
      <c r="A49314" t="n">
        <v>49314</v>
      </c>
    </row>
    <row r="49315">
      <c r="A49315" t="n">
        <v>49315</v>
      </c>
    </row>
    <row r="49316">
      <c r="A49316" t="n">
        <v>49316</v>
      </c>
    </row>
    <row r="49317">
      <c r="A49317" t="n">
        <v>49317</v>
      </c>
    </row>
    <row r="49318">
      <c r="A49318" t="n">
        <v>49318</v>
      </c>
    </row>
    <row r="49319">
      <c r="A49319" t="n">
        <v>49319</v>
      </c>
    </row>
    <row r="49320">
      <c r="A49320" t="n">
        <v>49320</v>
      </c>
    </row>
    <row r="49321">
      <c r="A49321" t="n">
        <v>49321</v>
      </c>
    </row>
    <row r="49322">
      <c r="A49322" t="n">
        <v>49322</v>
      </c>
    </row>
    <row r="49323">
      <c r="A49323" t="n">
        <v>49323</v>
      </c>
    </row>
    <row r="49324">
      <c r="A49324" t="n">
        <v>49324</v>
      </c>
    </row>
    <row r="49325">
      <c r="A49325" t="n">
        <v>49325</v>
      </c>
    </row>
    <row r="49326">
      <c r="A49326" t="n">
        <v>49326</v>
      </c>
    </row>
    <row r="49327">
      <c r="A49327" t="n">
        <v>49327</v>
      </c>
    </row>
    <row r="49328">
      <c r="A49328" t="n">
        <v>49328</v>
      </c>
    </row>
    <row r="49329">
      <c r="A49329" t="n">
        <v>49329</v>
      </c>
    </row>
    <row r="49330">
      <c r="A49330" t="n">
        <v>49330</v>
      </c>
    </row>
    <row r="49331">
      <c r="A49331" t="n">
        <v>49331</v>
      </c>
    </row>
    <row r="49332">
      <c r="A49332" t="n">
        <v>49332</v>
      </c>
    </row>
    <row r="49333">
      <c r="A49333" t="n">
        <v>49333</v>
      </c>
    </row>
    <row r="49334">
      <c r="A49334" t="n">
        <v>49334</v>
      </c>
    </row>
    <row r="49335">
      <c r="A49335" t="n">
        <v>49335</v>
      </c>
    </row>
    <row r="49336">
      <c r="A49336" t="n">
        <v>49336</v>
      </c>
    </row>
    <row r="49337">
      <c r="A49337" t="n">
        <v>49337</v>
      </c>
    </row>
    <row r="49338">
      <c r="A49338" t="n">
        <v>49338</v>
      </c>
    </row>
    <row r="49339">
      <c r="A49339" t="n">
        <v>49339</v>
      </c>
    </row>
    <row r="49340">
      <c r="A49340" t="n">
        <v>49340</v>
      </c>
    </row>
    <row r="49341">
      <c r="A49341" t="n">
        <v>49341</v>
      </c>
    </row>
    <row r="49342">
      <c r="A49342" t="n">
        <v>49342</v>
      </c>
    </row>
    <row r="49343">
      <c r="A49343" t="n">
        <v>49343</v>
      </c>
    </row>
    <row r="49344">
      <c r="A49344" t="n">
        <v>49344</v>
      </c>
    </row>
    <row r="49345">
      <c r="A49345" t="n">
        <v>49345</v>
      </c>
    </row>
    <row r="49346">
      <c r="A49346" t="n">
        <v>49346</v>
      </c>
    </row>
    <row r="49347">
      <c r="A49347" t="n">
        <v>49347</v>
      </c>
    </row>
    <row r="49348">
      <c r="A49348" t="n">
        <v>49348</v>
      </c>
    </row>
    <row r="49349">
      <c r="A49349" t="n">
        <v>49349</v>
      </c>
    </row>
    <row r="49350">
      <c r="A49350" t="n">
        <v>49350</v>
      </c>
    </row>
    <row r="49351">
      <c r="A49351" t="n">
        <v>49351</v>
      </c>
    </row>
    <row r="49352">
      <c r="A49352" t="n">
        <v>49352</v>
      </c>
    </row>
    <row r="49353">
      <c r="A49353" t="n">
        <v>49353</v>
      </c>
    </row>
    <row r="49354">
      <c r="A49354" t="n">
        <v>49354</v>
      </c>
    </row>
    <row r="49355">
      <c r="A49355" t="n">
        <v>49355</v>
      </c>
    </row>
    <row r="49356">
      <c r="A49356" t="n">
        <v>49356</v>
      </c>
    </row>
    <row r="49357">
      <c r="A49357" t="n">
        <v>49357</v>
      </c>
    </row>
    <row r="49358">
      <c r="A49358" t="n">
        <v>49358</v>
      </c>
    </row>
    <row r="49359">
      <c r="A49359" t="n">
        <v>49359</v>
      </c>
    </row>
    <row r="49360">
      <c r="A49360" t="n">
        <v>49360</v>
      </c>
    </row>
    <row r="49361">
      <c r="A49361" t="n">
        <v>49361</v>
      </c>
    </row>
    <row r="49362">
      <c r="A49362" t="n">
        <v>49362</v>
      </c>
    </row>
    <row r="49363">
      <c r="A49363" t="n">
        <v>49363</v>
      </c>
    </row>
    <row r="49364">
      <c r="A49364" t="n">
        <v>49364</v>
      </c>
    </row>
    <row r="49365">
      <c r="A49365" t="n">
        <v>49365</v>
      </c>
    </row>
    <row r="49366">
      <c r="A49366" t="n">
        <v>49366</v>
      </c>
    </row>
    <row r="49367">
      <c r="A49367" t="n">
        <v>49367</v>
      </c>
    </row>
    <row r="49368">
      <c r="A49368" t="n">
        <v>49368</v>
      </c>
    </row>
    <row r="49369">
      <c r="A49369" t="n">
        <v>49369</v>
      </c>
    </row>
    <row r="49370">
      <c r="A49370" t="n">
        <v>49370</v>
      </c>
    </row>
    <row r="49371">
      <c r="A49371" t="n">
        <v>49371</v>
      </c>
    </row>
    <row r="49372">
      <c r="A49372" t="n">
        <v>49372</v>
      </c>
    </row>
    <row r="49373">
      <c r="A49373" t="n">
        <v>49373</v>
      </c>
    </row>
    <row r="49374">
      <c r="A49374" t="n">
        <v>49374</v>
      </c>
    </row>
    <row r="49375">
      <c r="A49375" t="n">
        <v>49375</v>
      </c>
    </row>
    <row r="49376">
      <c r="A49376" t="n">
        <v>49376</v>
      </c>
    </row>
    <row r="49377">
      <c r="A49377" t="n">
        <v>49377</v>
      </c>
    </row>
    <row r="49378">
      <c r="A49378" t="n">
        <v>49378</v>
      </c>
    </row>
    <row r="49379">
      <c r="A49379" t="n">
        <v>49379</v>
      </c>
    </row>
    <row r="49380">
      <c r="A49380" t="n">
        <v>49380</v>
      </c>
    </row>
    <row r="49381">
      <c r="A49381" t="n">
        <v>49381</v>
      </c>
    </row>
    <row r="49382">
      <c r="A49382" t="n">
        <v>49382</v>
      </c>
    </row>
    <row r="49383">
      <c r="A49383" t="n">
        <v>49383</v>
      </c>
    </row>
    <row r="49384">
      <c r="A49384" t="n">
        <v>49384</v>
      </c>
    </row>
    <row r="49385">
      <c r="A49385" t="n">
        <v>49385</v>
      </c>
    </row>
    <row r="49386">
      <c r="A49386" t="n">
        <v>49386</v>
      </c>
    </row>
    <row r="49387">
      <c r="A49387" t="n">
        <v>49387</v>
      </c>
    </row>
    <row r="49388">
      <c r="A49388" t="n">
        <v>49388</v>
      </c>
    </row>
    <row r="49389">
      <c r="A49389" t="n">
        <v>49389</v>
      </c>
    </row>
    <row r="49390">
      <c r="A49390" t="n">
        <v>49390</v>
      </c>
    </row>
    <row r="49391">
      <c r="A49391" t="n">
        <v>49391</v>
      </c>
    </row>
    <row r="49392">
      <c r="A49392" t="n">
        <v>49392</v>
      </c>
    </row>
    <row r="49393">
      <c r="A49393" t="n">
        <v>49393</v>
      </c>
    </row>
    <row r="49394">
      <c r="A49394" t="n">
        <v>49394</v>
      </c>
    </row>
    <row r="49395">
      <c r="A49395" t="n">
        <v>49395</v>
      </c>
    </row>
    <row r="49396">
      <c r="A49396" t="n">
        <v>49396</v>
      </c>
    </row>
    <row r="49397">
      <c r="A49397" t="n">
        <v>49397</v>
      </c>
    </row>
    <row r="49398">
      <c r="A49398" t="n">
        <v>49398</v>
      </c>
    </row>
    <row r="49399">
      <c r="A49399" t="n">
        <v>49399</v>
      </c>
    </row>
    <row r="49400">
      <c r="A49400" t="n">
        <v>49400</v>
      </c>
    </row>
    <row r="49401">
      <c r="A49401" t="n">
        <v>49401</v>
      </c>
    </row>
    <row r="49402">
      <c r="A49402" t="n">
        <v>49402</v>
      </c>
    </row>
    <row r="49403">
      <c r="A49403" t="n">
        <v>49403</v>
      </c>
    </row>
    <row r="49404">
      <c r="A49404" t="n">
        <v>49404</v>
      </c>
    </row>
    <row r="49405">
      <c r="A49405" t="n">
        <v>49405</v>
      </c>
    </row>
    <row r="49406">
      <c r="A49406" t="n">
        <v>49406</v>
      </c>
    </row>
    <row r="49407">
      <c r="A49407" t="n">
        <v>49407</v>
      </c>
    </row>
    <row r="49408">
      <c r="A49408" t="n">
        <v>49408</v>
      </c>
    </row>
    <row r="49409">
      <c r="A49409" t="n">
        <v>49409</v>
      </c>
    </row>
    <row r="49410">
      <c r="A49410" t="n">
        <v>49410</v>
      </c>
    </row>
    <row r="49411">
      <c r="A49411" t="n">
        <v>49411</v>
      </c>
    </row>
    <row r="49412">
      <c r="A49412" t="n">
        <v>49412</v>
      </c>
    </row>
    <row r="49413">
      <c r="A49413" t="n">
        <v>49413</v>
      </c>
    </row>
    <row r="49414">
      <c r="A49414" t="n">
        <v>49414</v>
      </c>
    </row>
    <row r="49415">
      <c r="A49415" t="n">
        <v>49415</v>
      </c>
    </row>
    <row r="49416">
      <c r="A49416" t="n">
        <v>49416</v>
      </c>
    </row>
    <row r="49417">
      <c r="A49417" t="n">
        <v>49417</v>
      </c>
    </row>
    <row r="49418">
      <c r="A49418" t="n">
        <v>49418</v>
      </c>
    </row>
    <row r="49419">
      <c r="A49419" t="n">
        <v>49419</v>
      </c>
    </row>
    <row r="49420">
      <c r="A49420" t="n">
        <v>49420</v>
      </c>
    </row>
    <row r="49421">
      <c r="A49421" t="n">
        <v>49421</v>
      </c>
    </row>
    <row r="49422">
      <c r="A49422" t="n">
        <v>49422</v>
      </c>
    </row>
    <row r="49423">
      <c r="A49423" t="n">
        <v>49423</v>
      </c>
    </row>
    <row r="49424">
      <c r="A49424" t="n">
        <v>49424</v>
      </c>
    </row>
    <row r="49425">
      <c r="A49425" t="n">
        <v>49425</v>
      </c>
    </row>
    <row r="49426">
      <c r="A49426" t="n">
        <v>49426</v>
      </c>
    </row>
    <row r="49427">
      <c r="A49427" t="n">
        <v>49427</v>
      </c>
    </row>
    <row r="49428">
      <c r="A49428" t="n">
        <v>49428</v>
      </c>
    </row>
    <row r="49429">
      <c r="A49429" t="n">
        <v>49429</v>
      </c>
    </row>
    <row r="49430">
      <c r="A49430" t="n">
        <v>49430</v>
      </c>
    </row>
    <row r="49431">
      <c r="A49431" t="n">
        <v>49431</v>
      </c>
    </row>
    <row r="49432">
      <c r="A49432" t="n">
        <v>49432</v>
      </c>
    </row>
    <row r="49433">
      <c r="A49433" t="n">
        <v>49433</v>
      </c>
    </row>
    <row r="49434">
      <c r="A49434" t="n">
        <v>49434</v>
      </c>
    </row>
    <row r="49435">
      <c r="A49435" t="n">
        <v>49435</v>
      </c>
    </row>
    <row r="49436">
      <c r="A49436" t="n">
        <v>49436</v>
      </c>
    </row>
    <row r="49437">
      <c r="A49437" t="n">
        <v>49437</v>
      </c>
    </row>
    <row r="49438">
      <c r="A49438" t="n">
        <v>49438</v>
      </c>
    </row>
    <row r="49439">
      <c r="A49439" t="n">
        <v>49439</v>
      </c>
    </row>
    <row r="49440">
      <c r="A49440" t="n">
        <v>49440</v>
      </c>
    </row>
    <row r="49441">
      <c r="A49441" t="n">
        <v>49441</v>
      </c>
    </row>
    <row r="49442">
      <c r="A49442" t="n">
        <v>49442</v>
      </c>
    </row>
    <row r="49443">
      <c r="A49443" t="n">
        <v>49443</v>
      </c>
    </row>
    <row r="49444">
      <c r="A49444" t="n">
        <v>49444</v>
      </c>
    </row>
    <row r="49445">
      <c r="A49445" t="n">
        <v>49445</v>
      </c>
    </row>
    <row r="49446">
      <c r="A49446" t="n">
        <v>49446</v>
      </c>
    </row>
    <row r="49447">
      <c r="A49447" t="n">
        <v>49447</v>
      </c>
    </row>
    <row r="49448">
      <c r="A49448" t="n">
        <v>49448</v>
      </c>
    </row>
    <row r="49449">
      <c r="A49449" t="n">
        <v>49449</v>
      </c>
    </row>
    <row r="49450">
      <c r="A49450" t="n">
        <v>49450</v>
      </c>
    </row>
    <row r="49451">
      <c r="A49451" t="n">
        <v>49451</v>
      </c>
    </row>
    <row r="49452">
      <c r="A49452" t="n">
        <v>49452</v>
      </c>
    </row>
    <row r="49453">
      <c r="A49453" t="n">
        <v>49453</v>
      </c>
    </row>
    <row r="49454">
      <c r="A49454" t="n">
        <v>49454</v>
      </c>
    </row>
    <row r="49455">
      <c r="A49455" t="n">
        <v>49455</v>
      </c>
    </row>
    <row r="49456">
      <c r="A49456" t="n">
        <v>49456</v>
      </c>
    </row>
    <row r="49457">
      <c r="A49457" t="n">
        <v>49457</v>
      </c>
    </row>
    <row r="49458">
      <c r="A49458" t="n">
        <v>49458</v>
      </c>
    </row>
    <row r="49459">
      <c r="A49459" t="n">
        <v>49459</v>
      </c>
    </row>
    <row r="49460">
      <c r="A49460" t="n">
        <v>49460</v>
      </c>
    </row>
    <row r="49461">
      <c r="A49461" t="n">
        <v>49461</v>
      </c>
    </row>
    <row r="49462">
      <c r="A49462" t="n">
        <v>49462</v>
      </c>
    </row>
    <row r="49463">
      <c r="A49463" t="n">
        <v>49463</v>
      </c>
    </row>
    <row r="49464">
      <c r="A49464" t="n">
        <v>49464</v>
      </c>
    </row>
    <row r="49465">
      <c r="A49465" t="n">
        <v>49465</v>
      </c>
    </row>
    <row r="49466">
      <c r="A49466" t="n">
        <v>49466</v>
      </c>
    </row>
    <row r="49467">
      <c r="A49467" t="n">
        <v>49467</v>
      </c>
    </row>
    <row r="49468">
      <c r="A49468" t="n">
        <v>49468</v>
      </c>
    </row>
    <row r="49469">
      <c r="A49469" t="n">
        <v>49469</v>
      </c>
    </row>
    <row r="49470">
      <c r="A49470" t="n">
        <v>49470</v>
      </c>
    </row>
    <row r="49471">
      <c r="A49471" t="n">
        <v>49471</v>
      </c>
    </row>
    <row r="49472">
      <c r="A49472" t="n">
        <v>49472</v>
      </c>
    </row>
    <row r="49473">
      <c r="A49473" t="n">
        <v>49473</v>
      </c>
    </row>
    <row r="49474">
      <c r="A49474" t="n">
        <v>49474</v>
      </c>
    </row>
    <row r="49475">
      <c r="A49475" t="n">
        <v>49475</v>
      </c>
    </row>
    <row r="49476">
      <c r="A49476" t="n">
        <v>49476</v>
      </c>
    </row>
    <row r="49477">
      <c r="A49477" t="n">
        <v>49477</v>
      </c>
    </row>
    <row r="49478">
      <c r="A49478" t="n">
        <v>49478</v>
      </c>
    </row>
    <row r="49479">
      <c r="A49479" t="n">
        <v>49479</v>
      </c>
    </row>
    <row r="49480">
      <c r="A49480" t="n">
        <v>49480</v>
      </c>
    </row>
    <row r="49481">
      <c r="A49481" t="n">
        <v>49481</v>
      </c>
    </row>
    <row r="49482">
      <c r="A49482" t="n">
        <v>49482</v>
      </c>
    </row>
    <row r="49483">
      <c r="A49483" t="n">
        <v>49483</v>
      </c>
    </row>
    <row r="49484">
      <c r="A49484" t="n">
        <v>49484</v>
      </c>
    </row>
    <row r="49485">
      <c r="A49485" t="n">
        <v>49485</v>
      </c>
    </row>
    <row r="49486">
      <c r="A49486" t="n">
        <v>49486</v>
      </c>
    </row>
    <row r="49487">
      <c r="A49487" t="n">
        <v>49487</v>
      </c>
    </row>
    <row r="49488">
      <c r="A49488" t="n">
        <v>49488</v>
      </c>
    </row>
    <row r="49489">
      <c r="A49489" t="n">
        <v>49489</v>
      </c>
    </row>
    <row r="49490">
      <c r="A49490" t="n">
        <v>49490</v>
      </c>
    </row>
    <row r="49491">
      <c r="A49491" t="n">
        <v>49491</v>
      </c>
    </row>
    <row r="49492">
      <c r="A49492" t="n">
        <v>49492</v>
      </c>
    </row>
    <row r="49493">
      <c r="A49493" t="n">
        <v>49493</v>
      </c>
    </row>
    <row r="49494">
      <c r="A49494" t="n">
        <v>49494</v>
      </c>
    </row>
    <row r="49495">
      <c r="A49495" t="n">
        <v>49495</v>
      </c>
    </row>
    <row r="49496">
      <c r="A49496" t="n">
        <v>49496</v>
      </c>
    </row>
    <row r="49497">
      <c r="A49497" t="n">
        <v>49497</v>
      </c>
    </row>
    <row r="49498">
      <c r="A49498" t="n">
        <v>49498</v>
      </c>
    </row>
    <row r="49499">
      <c r="A49499" t="n">
        <v>49499</v>
      </c>
    </row>
    <row r="49500">
      <c r="A49500" t="n">
        <v>49500</v>
      </c>
    </row>
    <row r="49501">
      <c r="A49501" t="n">
        <v>49501</v>
      </c>
    </row>
    <row r="49502">
      <c r="A49502" t="n">
        <v>49502</v>
      </c>
    </row>
    <row r="49503">
      <c r="A49503" t="n">
        <v>49503</v>
      </c>
    </row>
    <row r="49504">
      <c r="A49504" t="n">
        <v>49504</v>
      </c>
    </row>
    <row r="49505">
      <c r="A49505" t="n">
        <v>49505</v>
      </c>
    </row>
    <row r="49506">
      <c r="A49506" t="n">
        <v>49506</v>
      </c>
    </row>
    <row r="49507">
      <c r="A49507" t="n">
        <v>49507</v>
      </c>
    </row>
    <row r="49508">
      <c r="A49508" t="n">
        <v>49508</v>
      </c>
    </row>
    <row r="49509">
      <c r="A49509" t="n">
        <v>49509</v>
      </c>
    </row>
    <row r="49510">
      <c r="A49510" t="n">
        <v>49510</v>
      </c>
    </row>
    <row r="49511">
      <c r="A49511" t="n">
        <v>49511</v>
      </c>
    </row>
    <row r="49512">
      <c r="A49512" t="n">
        <v>49512</v>
      </c>
    </row>
    <row r="49513">
      <c r="A49513" t="n">
        <v>49513</v>
      </c>
    </row>
    <row r="49514">
      <c r="A49514" t="n">
        <v>49514</v>
      </c>
    </row>
    <row r="49515">
      <c r="A49515" t="n">
        <v>49515</v>
      </c>
    </row>
    <row r="49516">
      <c r="A49516" t="n">
        <v>49516</v>
      </c>
    </row>
    <row r="49517">
      <c r="A49517" t="n">
        <v>49517</v>
      </c>
    </row>
    <row r="49518">
      <c r="A49518" t="n">
        <v>49518</v>
      </c>
    </row>
    <row r="49519">
      <c r="A49519" t="n">
        <v>49519</v>
      </c>
    </row>
    <row r="49520">
      <c r="A49520" t="n">
        <v>49520</v>
      </c>
    </row>
    <row r="49521">
      <c r="A49521" t="n">
        <v>49521</v>
      </c>
    </row>
    <row r="49522">
      <c r="A49522" t="n">
        <v>49522</v>
      </c>
    </row>
    <row r="49523">
      <c r="A49523" t="n">
        <v>49523</v>
      </c>
    </row>
    <row r="49524">
      <c r="A49524" t="n">
        <v>49524</v>
      </c>
    </row>
    <row r="49525">
      <c r="A49525" t="n">
        <v>49525</v>
      </c>
    </row>
    <row r="49526">
      <c r="A49526" t="n">
        <v>49526</v>
      </c>
    </row>
    <row r="49527">
      <c r="A49527" t="n">
        <v>49527</v>
      </c>
    </row>
    <row r="49528">
      <c r="A49528" t="n">
        <v>49528</v>
      </c>
    </row>
    <row r="49529">
      <c r="A49529" t="n">
        <v>49529</v>
      </c>
    </row>
    <row r="49530">
      <c r="A49530" t="n">
        <v>49530</v>
      </c>
    </row>
    <row r="49531">
      <c r="A49531" t="n">
        <v>49531</v>
      </c>
    </row>
    <row r="49532">
      <c r="A49532" t="n">
        <v>49532</v>
      </c>
    </row>
    <row r="49533">
      <c r="A49533" t="n">
        <v>49533</v>
      </c>
    </row>
    <row r="49534">
      <c r="A49534" t="n">
        <v>49534</v>
      </c>
    </row>
    <row r="49535">
      <c r="A49535" t="n">
        <v>49535</v>
      </c>
    </row>
    <row r="49536">
      <c r="A49536" t="n">
        <v>49536</v>
      </c>
    </row>
    <row r="49537">
      <c r="A49537" t="n">
        <v>49537</v>
      </c>
    </row>
    <row r="49538">
      <c r="A49538" t="n">
        <v>49538</v>
      </c>
    </row>
    <row r="49539">
      <c r="A49539" t="n">
        <v>49539</v>
      </c>
    </row>
    <row r="49540">
      <c r="A49540" t="n">
        <v>49540</v>
      </c>
    </row>
    <row r="49541">
      <c r="A49541" t="n">
        <v>49541</v>
      </c>
    </row>
    <row r="49542">
      <c r="A49542" t="n">
        <v>49542</v>
      </c>
    </row>
    <row r="49543">
      <c r="A49543" t="n">
        <v>49543</v>
      </c>
    </row>
    <row r="49544">
      <c r="A49544" t="n">
        <v>49544</v>
      </c>
    </row>
    <row r="49545">
      <c r="A49545" t="n">
        <v>49545</v>
      </c>
    </row>
    <row r="49546">
      <c r="A49546" t="n">
        <v>49546</v>
      </c>
    </row>
    <row r="49547">
      <c r="A49547" t="n">
        <v>49547</v>
      </c>
    </row>
    <row r="49548">
      <c r="A49548" t="n">
        <v>49548</v>
      </c>
    </row>
    <row r="49549">
      <c r="A49549" t="n">
        <v>49549</v>
      </c>
    </row>
    <row r="49550">
      <c r="A49550" t="n">
        <v>49550</v>
      </c>
    </row>
    <row r="49551">
      <c r="A49551" t="n">
        <v>49551</v>
      </c>
    </row>
    <row r="49552">
      <c r="A49552" t="n">
        <v>49552</v>
      </c>
    </row>
    <row r="49553">
      <c r="A49553" t="n">
        <v>49553</v>
      </c>
    </row>
    <row r="49554">
      <c r="A49554" t="n">
        <v>49554</v>
      </c>
    </row>
    <row r="49555">
      <c r="A49555" t="n">
        <v>49555</v>
      </c>
    </row>
    <row r="49556">
      <c r="A49556" t="n">
        <v>49556</v>
      </c>
    </row>
    <row r="49557">
      <c r="A49557" t="n">
        <v>49557</v>
      </c>
    </row>
    <row r="49558">
      <c r="A49558" t="n">
        <v>49558</v>
      </c>
    </row>
    <row r="49559">
      <c r="A49559" t="n">
        <v>49559</v>
      </c>
    </row>
    <row r="49560">
      <c r="A49560" t="n">
        <v>49560</v>
      </c>
    </row>
    <row r="49561">
      <c r="A49561" t="n">
        <v>49561</v>
      </c>
    </row>
    <row r="49562">
      <c r="A49562" t="n">
        <v>49562</v>
      </c>
    </row>
    <row r="49563">
      <c r="A49563" t="n">
        <v>49563</v>
      </c>
    </row>
    <row r="49564">
      <c r="A49564" t="n">
        <v>49564</v>
      </c>
    </row>
    <row r="49565">
      <c r="A49565" t="n">
        <v>49565</v>
      </c>
    </row>
    <row r="49566">
      <c r="A49566" t="n">
        <v>49566</v>
      </c>
    </row>
    <row r="49567">
      <c r="A49567" t="n">
        <v>49567</v>
      </c>
    </row>
    <row r="49568">
      <c r="A49568" t="n">
        <v>49568</v>
      </c>
    </row>
    <row r="49569">
      <c r="A49569" t="n">
        <v>49569</v>
      </c>
    </row>
    <row r="49570">
      <c r="A49570" t="n">
        <v>49570</v>
      </c>
    </row>
    <row r="49571">
      <c r="A49571" t="n">
        <v>49571</v>
      </c>
    </row>
    <row r="49572">
      <c r="A49572" t="n">
        <v>49572</v>
      </c>
    </row>
    <row r="49573">
      <c r="A49573" t="n">
        <v>49573</v>
      </c>
    </row>
    <row r="49574">
      <c r="A49574" t="n">
        <v>49574</v>
      </c>
    </row>
    <row r="49575">
      <c r="A49575" t="n">
        <v>49575</v>
      </c>
    </row>
    <row r="49576">
      <c r="A49576" t="n">
        <v>49576</v>
      </c>
    </row>
    <row r="49577">
      <c r="A49577" t="n">
        <v>49577</v>
      </c>
    </row>
    <row r="49578">
      <c r="A49578" t="n">
        <v>49578</v>
      </c>
    </row>
    <row r="49579">
      <c r="A49579" t="n">
        <v>49579</v>
      </c>
    </row>
    <row r="49580">
      <c r="A49580" t="n">
        <v>49580</v>
      </c>
    </row>
    <row r="49581">
      <c r="A49581" t="n">
        <v>49581</v>
      </c>
    </row>
    <row r="49582">
      <c r="A49582" t="n">
        <v>49582</v>
      </c>
    </row>
    <row r="49583">
      <c r="A49583" t="n">
        <v>49583</v>
      </c>
    </row>
    <row r="49584">
      <c r="A49584" t="n">
        <v>49584</v>
      </c>
    </row>
    <row r="49585">
      <c r="A49585" t="n">
        <v>49585</v>
      </c>
    </row>
    <row r="49586">
      <c r="A49586" t="n">
        <v>49586</v>
      </c>
    </row>
    <row r="49587">
      <c r="A49587" t="n">
        <v>49587</v>
      </c>
    </row>
    <row r="49588">
      <c r="A49588" t="n">
        <v>49588</v>
      </c>
    </row>
    <row r="49589">
      <c r="A49589" t="n">
        <v>49589</v>
      </c>
    </row>
    <row r="49590">
      <c r="A49590" t="n">
        <v>49590</v>
      </c>
    </row>
    <row r="49591">
      <c r="A49591" t="n">
        <v>49591</v>
      </c>
    </row>
    <row r="49592">
      <c r="A49592" t="n">
        <v>49592</v>
      </c>
    </row>
    <row r="49593">
      <c r="A49593" t="n">
        <v>49593</v>
      </c>
    </row>
    <row r="49594">
      <c r="A49594" t="n">
        <v>49594</v>
      </c>
    </row>
    <row r="49595">
      <c r="A49595" t="n">
        <v>49595</v>
      </c>
    </row>
    <row r="49596">
      <c r="A49596" t="n">
        <v>49596</v>
      </c>
    </row>
    <row r="49597">
      <c r="A49597" t="n">
        <v>49597</v>
      </c>
    </row>
    <row r="49598">
      <c r="A49598" t="n">
        <v>49598</v>
      </c>
    </row>
    <row r="49599">
      <c r="A49599" t="n">
        <v>49599</v>
      </c>
    </row>
    <row r="49600">
      <c r="A49600" t="n">
        <v>49600</v>
      </c>
    </row>
    <row r="49601">
      <c r="A49601" t="n">
        <v>49601</v>
      </c>
    </row>
    <row r="49602">
      <c r="A49602" t="n">
        <v>49602</v>
      </c>
    </row>
    <row r="49603">
      <c r="A49603" t="n">
        <v>49603</v>
      </c>
    </row>
    <row r="49604">
      <c r="A49604" t="n">
        <v>49604</v>
      </c>
    </row>
    <row r="49605">
      <c r="A49605" t="n">
        <v>49605</v>
      </c>
    </row>
    <row r="49606">
      <c r="A49606" t="n">
        <v>49606</v>
      </c>
    </row>
    <row r="49607">
      <c r="A49607" t="n">
        <v>49607</v>
      </c>
    </row>
    <row r="49608">
      <c r="A49608" t="n">
        <v>49608</v>
      </c>
    </row>
    <row r="49609">
      <c r="A49609" t="n">
        <v>49609</v>
      </c>
    </row>
    <row r="49610">
      <c r="A49610" t="n">
        <v>49610</v>
      </c>
    </row>
    <row r="49611">
      <c r="A49611" t="n">
        <v>49611</v>
      </c>
    </row>
    <row r="49612">
      <c r="A49612" t="n">
        <v>49612</v>
      </c>
    </row>
    <row r="49613">
      <c r="A49613" t="n">
        <v>49613</v>
      </c>
    </row>
    <row r="49614">
      <c r="A49614" t="n">
        <v>49614</v>
      </c>
    </row>
    <row r="49615">
      <c r="A49615" t="n">
        <v>49615</v>
      </c>
    </row>
    <row r="49616">
      <c r="A49616" t="n">
        <v>49616</v>
      </c>
    </row>
    <row r="49617">
      <c r="A49617" t="n">
        <v>49617</v>
      </c>
    </row>
    <row r="49618">
      <c r="A49618" t="n">
        <v>49618</v>
      </c>
    </row>
    <row r="49619">
      <c r="A49619" t="n">
        <v>49619</v>
      </c>
    </row>
    <row r="49620">
      <c r="A49620" t="n">
        <v>49620</v>
      </c>
    </row>
    <row r="49621">
      <c r="A49621" t="n">
        <v>49621</v>
      </c>
    </row>
    <row r="49622">
      <c r="A49622" t="n">
        <v>49622</v>
      </c>
    </row>
    <row r="49623">
      <c r="A49623" t="n">
        <v>49623</v>
      </c>
    </row>
    <row r="49624">
      <c r="A49624" t="n">
        <v>49624</v>
      </c>
    </row>
    <row r="49625">
      <c r="A49625" t="n">
        <v>49625</v>
      </c>
    </row>
    <row r="49626">
      <c r="A49626" t="n">
        <v>49626</v>
      </c>
    </row>
    <row r="49627">
      <c r="A49627" t="n">
        <v>49627</v>
      </c>
    </row>
    <row r="49628">
      <c r="A49628" t="n">
        <v>49628</v>
      </c>
    </row>
    <row r="49629">
      <c r="A49629" t="n">
        <v>49629</v>
      </c>
    </row>
    <row r="49630">
      <c r="A49630" t="n">
        <v>49630</v>
      </c>
    </row>
    <row r="49631">
      <c r="A49631" t="n">
        <v>49631</v>
      </c>
    </row>
    <row r="49632">
      <c r="A49632" t="n">
        <v>49632</v>
      </c>
    </row>
    <row r="49633">
      <c r="A49633" t="n">
        <v>49633</v>
      </c>
    </row>
    <row r="49634">
      <c r="A49634" t="n">
        <v>49634</v>
      </c>
    </row>
    <row r="49635">
      <c r="A49635" t="n">
        <v>49635</v>
      </c>
    </row>
    <row r="49636">
      <c r="A49636" t="n">
        <v>49636</v>
      </c>
    </row>
    <row r="49637">
      <c r="A49637" t="n">
        <v>49637</v>
      </c>
    </row>
    <row r="49638">
      <c r="A49638" t="n">
        <v>49638</v>
      </c>
    </row>
    <row r="49639">
      <c r="A49639" t="n">
        <v>49639</v>
      </c>
    </row>
    <row r="49640">
      <c r="A49640" t="n">
        <v>49640</v>
      </c>
    </row>
    <row r="49641">
      <c r="A49641" t="n">
        <v>49641</v>
      </c>
    </row>
    <row r="49642">
      <c r="A49642" t="n">
        <v>49642</v>
      </c>
    </row>
    <row r="49643">
      <c r="A49643" t="n">
        <v>49643</v>
      </c>
    </row>
    <row r="49644">
      <c r="A49644" t="n">
        <v>49644</v>
      </c>
    </row>
    <row r="49645">
      <c r="A49645" t="n">
        <v>49645</v>
      </c>
    </row>
    <row r="49646">
      <c r="A49646" t="n">
        <v>49646</v>
      </c>
    </row>
    <row r="49647">
      <c r="A49647" t="n">
        <v>49647</v>
      </c>
    </row>
    <row r="49648">
      <c r="A49648" t="n">
        <v>49648</v>
      </c>
    </row>
    <row r="49649">
      <c r="A49649" t="n">
        <v>49649</v>
      </c>
    </row>
    <row r="49650">
      <c r="A49650" t="n">
        <v>49650</v>
      </c>
    </row>
    <row r="49651">
      <c r="A49651" t="n">
        <v>49651</v>
      </c>
    </row>
    <row r="49652">
      <c r="A49652" t="n">
        <v>49652</v>
      </c>
    </row>
    <row r="49653">
      <c r="A49653" t="n">
        <v>49653</v>
      </c>
    </row>
    <row r="49654">
      <c r="A49654" t="n">
        <v>49654</v>
      </c>
    </row>
    <row r="49655">
      <c r="A49655" t="n">
        <v>49655</v>
      </c>
    </row>
    <row r="49656">
      <c r="A49656" t="n">
        <v>49656</v>
      </c>
    </row>
    <row r="49657">
      <c r="A49657" t="n">
        <v>49657</v>
      </c>
    </row>
    <row r="49658">
      <c r="A49658" t="n">
        <v>49658</v>
      </c>
    </row>
    <row r="49659">
      <c r="A49659" t="n">
        <v>49659</v>
      </c>
    </row>
    <row r="49660">
      <c r="A49660" t="n">
        <v>49660</v>
      </c>
    </row>
    <row r="49661">
      <c r="A49661" t="n">
        <v>49661</v>
      </c>
    </row>
    <row r="49662">
      <c r="A49662" t="n">
        <v>49662</v>
      </c>
    </row>
    <row r="49663">
      <c r="A49663" t="n">
        <v>49663</v>
      </c>
    </row>
    <row r="49664">
      <c r="A49664" t="n">
        <v>49664</v>
      </c>
    </row>
    <row r="49665">
      <c r="A49665" t="n">
        <v>49665</v>
      </c>
    </row>
    <row r="49666">
      <c r="A49666" t="n">
        <v>49666</v>
      </c>
    </row>
    <row r="49667">
      <c r="A49667" t="n">
        <v>49667</v>
      </c>
    </row>
    <row r="49668">
      <c r="A49668" t="n">
        <v>49668</v>
      </c>
    </row>
    <row r="49669">
      <c r="A49669" t="n">
        <v>49669</v>
      </c>
    </row>
    <row r="49670">
      <c r="A49670" t="n">
        <v>49670</v>
      </c>
    </row>
    <row r="49671">
      <c r="A49671" t="n">
        <v>49671</v>
      </c>
    </row>
    <row r="49672">
      <c r="A49672" t="n">
        <v>49672</v>
      </c>
    </row>
    <row r="49673">
      <c r="A49673" t="n">
        <v>49673</v>
      </c>
    </row>
    <row r="49674">
      <c r="A49674" t="n">
        <v>49674</v>
      </c>
    </row>
    <row r="49675">
      <c r="A49675" t="n">
        <v>49675</v>
      </c>
    </row>
    <row r="49676">
      <c r="A49676" t="n">
        <v>49676</v>
      </c>
    </row>
    <row r="49677">
      <c r="A49677" t="n">
        <v>49677</v>
      </c>
    </row>
    <row r="49678">
      <c r="A49678" t="n">
        <v>49678</v>
      </c>
    </row>
    <row r="49679">
      <c r="A49679" t="n">
        <v>49679</v>
      </c>
    </row>
    <row r="49680">
      <c r="A49680" t="n">
        <v>49680</v>
      </c>
    </row>
    <row r="49681">
      <c r="A49681" t="n">
        <v>49681</v>
      </c>
    </row>
    <row r="49682">
      <c r="A49682" t="n">
        <v>49682</v>
      </c>
    </row>
    <row r="49683">
      <c r="A49683" t="n">
        <v>49683</v>
      </c>
    </row>
    <row r="49684">
      <c r="A49684" t="n">
        <v>49684</v>
      </c>
    </row>
    <row r="49685">
      <c r="A49685" t="n">
        <v>49685</v>
      </c>
    </row>
    <row r="49686">
      <c r="A49686" t="n">
        <v>49686</v>
      </c>
    </row>
    <row r="49687">
      <c r="A49687" t="n">
        <v>49687</v>
      </c>
    </row>
    <row r="49688">
      <c r="A49688" t="n">
        <v>49688</v>
      </c>
    </row>
    <row r="49689">
      <c r="A49689" t="n">
        <v>49689</v>
      </c>
    </row>
    <row r="49690">
      <c r="A49690" t="n">
        <v>49690</v>
      </c>
    </row>
    <row r="49691">
      <c r="A49691" t="n">
        <v>49691</v>
      </c>
    </row>
    <row r="49692">
      <c r="A49692" t="n">
        <v>49692</v>
      </c>
    </row>
    <row r="49693">
      <c r="A49693" t="n">
        <v>49693</v>
      </c>
    </row>
    <row r="49694">
      <c r="A49694" t="n">
        <v>49694</v>
      </c>
    </row>
    <row r="49695">
      <c r="A49695" t="n">
        <v>49695</v>
      </c>
    </row>
    <row r="49696">
      <c r="A49696" t="n">
        <v>49696</v>
      </c>
    </row>
    <row r="49697">
      <c r="A49697" t="n">
        <v>49697</v>
      </c>
    </row>
    <row r="49698">
      <c r="A49698" t="n">
        <v>49698</v>
      </c>
    </row>
    <row r="49699">
      <c r="A49699" t="n">
        <v>49699</v>
      </c>
    </row>
    <row r="49700">
      <c r="A49700" t="n">
        <v>49700</v>
      </c>
    </row>
    <row r="49701">
      <c r="A49701" t="n">
        <v>49701</v>
      </c>
    </row>
    <row r="49702">
      <c r="A49702" t="n">
        <v>49702</v>
      </c>
    </row>
    <row r="49703">
      <c r="A49703" t="n">
        <v>49703</v>
      </c>
    </row>
    <row r="49704">
      <c r="A49704" t="n">
        <v>49704</v>
      </c>
    </row>
    <row r="49705">
      <c r="A49705" t="n">
        <v>49705</v>
      </c>
    </row>
    <row r="49706">
      <c r="A49706" t="n">
        <v>49706</v>
      </c>
    </row>
    <row r="49707">
      <c r="A49707" t="n">
        <v>49707</v>
      </c>
    </row>
    <row r="49708">
      <c r="A49708" t="n">
        <v>49708</v>
      </c>
    </row>
    <row r="49709">
      <c r="A49709" t="n">
        <v>49709</v>
      </c>
    </row>
    <row r="49710">
      <c r="A49710" t="n">
        <v>49710</v>
      </c>
    </row>
    <row r="49711">
      <c r="A49711" t="n">
        <v>49711</v>
      </c>
    </row>
    <row r="49712">
      <c r="A49712" t="n">
        <v>49712</v>
      </c>
    </row>
    <row r="49713">
      <c r="A49713" t="n">
        <v>49713</v>
      </c>
    </row>
    <row r="49714">
      <c r="A49714" t="n">
        <v>49714</v>
      </c>
    </row>
    <row r="49715">
      <c r="A49715" t="n">
        <v>49715</v>
      </c>
    </row>
    <row r="49716">
      <c r="A49716" t="n">
        <v>49716</v>
      </c>
    </row>
    <row r="49717">
      <c r="A49717" t="n">
        <v>49717</v>
      </c>
    </row>
    <row r="49718">
      <c r="A49718" t="n">
        <v>49718</v>
      </c>
    </row>
    <row r="49719">
      <c r="A49719" t="n">
        <v>49719</v>
      </c>
    </row>
    <row r="49720">
      <c r="A49720" t="n">
        <v>49720</v>
      </c>
    </row>
    <row r="49721">
      <c r="A49721" t="n">
        <v>49721</v>
      </c>
    </row>
    <row r="49722">
      <c r="A49722" t="n">
        <v>49722</v>
      </c>
    </row>
    <row r="49723">
      <c r="A49723" t="n">
        <v>49723</v>
      </c>
    </row>
    <row r="49724">
      <c r="A49724" t="n">
        <v>49724</v>
      </c>
    </row>
    <row r="49725">
      <c r="A49725" t="n">
        <v>49725</v>
      </c>
    </row>
    <row r="49726">
      <c r="A49726" t="n">
        <v>49726</v>
      </c>
    </row>
    <row r="49727">
      <c r="A49727" t="n">
        <v>49727</v>
      </c>
    </row>
    <row r="49728">
      <c r="A49728" t="n">
        <v>49728</v>
      </c>
    </row>
    <row r="49729">
      <c r="A49729" t="n">
        <v>49729</v>
      </c>
    </row>
    <row r="49730">
      <c r="A49730" t="n">
        <v>49730</v>
      </c>
    </row>
    <row r="49731">
      <c r="A49731" t="n">
        <v>49731</v>
      </c>
    </row>
    <row r="49732">
      <c r="A49732" t="n">
        <v>49732</v>
      </c>
    </row>
    <row r="49733">
      <c r="A49733" t="n">
        <v>49733</v>
      </c>
    </row>
    <row r="49734">
      <c r="A49734" t="n">
        <v>49734</v>
      </c>
    </row>
    <row r="49735">
      <c r="A49735" t="n">
        <v>49735</v>
      </c>
    </row>
    <row r="49736">
      <c r="A49736" t="n">
        <v>49736</v>
      </c>
    </row>
    <row r="49737">
      <c r="A49737" t="n">
        <v>49737</v>
      </c>
    </row>
    <row r="49738">
      <c r="A49738" t="n">
        <v>49738</v>
      </c>
    </row>
    <row r="49739">
      <c r="A49739" t="n">
        <v>49739</v>
      </c>
    </row>
    <row r="49740">
      <c r="A49740" t="n">
        <v>49740</v>
      </c>
    </row>
    <row r="49741">
      <c r="A49741" t="n">
        <v>49741</v>
      </c>
    </row>
    <row r="49742">
      <c r="A49742" t="n">
        <v>49742</v>
      </c>
    </row>
    <row r="49743">
      <c r="A49743" t="n">
        <v>49743</v>
      </c>
    </row>
    <row r="49744">
      <c r="A49744" t="n">
        <v>49744</v>
      </c>
    </row>
    <row r="49745">
      <c r="A49745" t="n">
        <v>49745</v>
      </c>
    </row>
    <row r="49746">
      <c r="A49746" t="n">
        <v>49746</v>
      </c>
    </row>
    <row r="49747">
      <c r="A49747" t="n">
        <v>49747</v>
      </c>
    </row>
    <row r="49748">
      <c r="A49748" t="n">
        <v>49748</v>
      </c>
    </row>
    <row r="49749">
      <c r="A49749" t="n">
        <v>49749</v>
      </c>
    </row>
    <row r="49750">
      <c r="A49750" t="n">
        <v>49750</v>
      </c>
    </row>
    <row r="49751">
      <c r="A49751" t="n">
        <v>49751</v>
      </c>
    </row>
    <row r="49752">
      <c r="A49752" t="n">
        <v>49752</v>
      </c>
    </row>
    <row r="49753">
      <c r="A49753" t="n">
        <v>49753</v>
      </c>
    </row>
    <row r="49754">
      <c r="A49754" t="n">
        <v>49754</v>
      </c>
    </row>
    <row r="49755">
      <c r="A49755" t="n">
        <v>49755</v>
      </c>
    </row>
    <row r="49756">
      <c r="A49756" t="n">
        <v>49756</v>
      </c>
    </row>
    <row r="49757">
      <c r="A49757" t="n">
        <v>49757</v>
      </c>
    </row>
    <row r="49758">
      <c r="A49758" t="n">
        <v>49758</v>
      </c>
    </row>
    <row r="49759">
      <c r="A49759" t="n">
        <v>49759</v>
      </c>
    </row>
    <row r="49760">
      <c r="A49760" t="n">
        <v>49760</v>
      </c>
    </row>
    <row r="49761">
      <c r="A49761" t="n">
        <v>49761</v>
      </c>
    </row>
    <row r="49762">
      <c r="A49762" t="n">
        <v>49762</v>
      </c>
    </row>
    <row r="49763">
      <c r="A49763" t="n">
        <v>49763</v>
      </c>
    </row>
    <row r="49764">
      <c r="A49764" t="n">
        <v>49764</v>
      </c>
    </row>
    <row r="49765">
      <c r="A49765" t="n">
        <v>49765</v>
      </c>
    </row>
    <row r="49766">
      <c r="A49766" t="n">
        <v>49766</v>
      </c>
    </row>
    <row r="49767">
      <c r="A49767" t="n">
        <v>49767</v>
      </c>
    </row>
    <row r="49768">
      <c r="A49768" t="n">
        <v>49768</v>
      </c>
    </row>
    <row r="49769">
      <c r="A49769" t="n">
        <v>49769</v>
      </c>
    </row>
    <row r="49770">
      <c r="A49770" t="n">
        <v>49770</v>
      </c>
    </row>
    <row r="49771">
      <c r="A49771" t="n">
        <v>49771</v>
      </c>
    </row>
    <row r="49772">
      <c r="A49772" t="n">
        <v>49772</v>
      </c>
    </row>
    <row r="49773">
      <c r="A49773" t="n">
        <v>49773</v>
      </c>
    </row>
    <row r="49774">
      <c r="A49774" t="n">
        <v>49774</v>
      </c>
    </row>
    <row r="49775">
      <c r="A49775" t="n">
        <v>49775</v>
      </c>
    </row>
    <row r="49776">
      <c r="A49776" t="n">
        <v>49776</v>
      </c>
    </row>
    <row r="49777">
      <c r="A49777" t="n">
        <v>49777</v>
      </c>
    </row>
    <row r="49778">
      <c r="A49778" t="n">
        <v>49778</v>
      </c>
    </row>
    <row r="49779">
      <c r="A49779" t="n">
        <v>49779</v>
      </c>
    </row>
    <row r="49780">
      <c r="A49780" t="n">
        <v>49780</v>
      </c>
    </row>
    <row r="49781">
      <c r="A49781" t="n">
        <v>49781</v>
      </c>
    </row>
    <row r="49782">
      <c r="A49782" t="n">
        <v>49782</v>
      </c>
    </row>
    <row r="49783">
      <c r="A49783" t="n">
        <v>49783</v>
      </c>
    </row>
    <row r="49784">
      <c r="A49784" t="n">
        <v>49784</v>
      </c>
    </row>
    <row r="49785">
      <c r="A49785" t="n">
        <v>49785</v>
      </c>
    </row>
    <row r="49786">
      <c r="A49786" t="n">
        <v>49786</v>
      </c>
    </row>
    <row r="49787">
      <c r="A49787" t="n">
        <v>49787</v>
      </c>
    </row>
    <row r="49788">
      <c r="A49788" t="n">
        <v>49788</v>
      </c>
    </row>
    <row r="49789">
      <c r="A49789" t="n">
        <v>49789</v>
      </c>
    </row>
    <row r="49790">
      <c r="A49790" t="n">
        <v>49790</v>
      </c>
    </row>
    <row r="49791">
      <c r="A49791" t="n">
        <v>49791</v>
      </c>
    </row>
    <row r="49792">
      <c r="A49792" t="n">
        <v>49792</v>
      </c>
    </row>
    <row r="49793">
      <c r="A49793" t="n">
        <v>49793</v>
      </c>
    </row>
    <row r="49794">
      <c r="A49794" t="n">
        <v>49794</v>
      </c>
    </row>
    <row r="49795">
      <c r="A49795" t="n">
        <v>49795</v>
      </c>
    </row>
    <row r="49796">
      <c r="A49796" t="n">
        <v>49796</v>
      </c>
    </row>
    <row r="49797">
      <c r="A49797" t="n">
        <v>49797</v>
      </c>
    </row>
    <row r="49798">
      <c r="A49798" t="n">
        <v>49798</v>
      </c>
    </row>
    <row r="49799">
      <c r="A49799" t="n">
        <v>49799</v>
      </c>
    </row>
    <row r="49800">
      <c r="A49800" t="n">
        <v>49800</v>
      </c>
    </row>
    <row r="49801">
      <c r="A49801" t="n">
        <v>49801</v>
      </c>
    </row>
    <row r="49802">
      <c r="A49802" t="n">
        <v>49802</v>
      </c>
    </row>
    <row r="49803">
      <c r="A49803" t="n">
        <v>49803</v>
      </c>
    </row>
    <row r="49804">
      <c r="A49804" t="n">
        <v>49804</v>
      </c>
    </row>
    <row r="49805">
      <c r="A49805" t="n">
        <v>49805</v>
      </c>
    </row>
    <row r="49806">
      <c r="A49806" t="n">
        <v>49806</v>
      </c>
    </row>
    <row r="49807">
      <c r="A49807" t="n">
        <v>49807</v>
      </c>
    </row>
    <row r="49808">
      <c r="A49808" t="n">
        <v>49808</v>
      </c>
    </row>
    <row r="49809">
      <c r="A49809" t="n">
        <v>49809</v>
      </c>
    </row>
    <row r="49810">
      <c r="A49810" t="n">
        <v>49810</v>
      </c>
    </row>
    <row r="49811">
      <c r="A49811" t="n">
        <v>49811</v>
      </c>
    </row>
    <row r="49812">
      <c r="A49812" t="n">
        <v>49812</v>
      </c>
    </row>
    <row r="49813">
      <c r="A49813" t="n">
        <v>49813</v>
      </c>
    </row>
    <row r="49814">
      <c r="A49814" t="n">
        <v>49814</v>
      </c>
    </row>
    <row r="49815">
      <c r="A49815" t="n">
        <v>49815</v>
      </c>
    </row>
    <row r="49816">
      <c r="A49816" t="n">
        <v>49816</v>
      </c>
    </row>
    <row r="49817">
      <c r="A49817" t="n">
        <v>49817</v>
      </c>
    </row>
    <row r="49818">
      <c r="A49818" t="n">
        <v>49818</v>
      </c>
    </row>
    <row r="49819">
      <c r="A49819" t="n">
        <v>49819</v>
      </c>
    </row>
    <row r="49820">
      <c r="A49820" t="n">
        <v>49820</v>
      </c>
    </row>
    <row r="49821">
      <c r="A49821" t="n">
        <v>49821</v>
      </c>
    </row>
    <row r="49822">
      <c r="A49822" t="n">
        <v>49822</v>
      </c>
    </row>
    <row r="49823">
      <c r="A49823" t="n">
        <v>49823</v>
      </c>
    </row>
    <row r="49824">
      <c r="A49824" t="n">
        <v>49824</v>
      </c>
    </row>
    <row r="49825">
      <c r="A49825" t="n">
        <v>49825</v>
      </c>
    </row>
    <row r="49826">
      <c r="A49826" t="n">
        <v>49826</v>
      </c>
    </row>
    <row r="49827">
      <c r="A49827" t="n">
        <v>49827</v>
      </c>
    </row>
    <row r="49828">
      <c r="A49828" t="n">
        <v>49828</v>
      </c>
    </row>
    <row r="49829">
      <c r="A49829" t="n">
        <v>49829</v>
      </c>
    </row>
    <row r="49830">
      <c r="A49830" t="n">
        <v>49830</v>
      </c>
    </row>
    <row r="49831">
      <c r="A49831" t="n">
        <v>49831</v>
      </c>
    </row>
    <row r="49832">
      <c r="A49832" t="n">
        <v>49832</v>
      </c>
    </row>
    <row r="49833">
      <c r="A49833" t="n">
        <v>49833</v>
      </c>
    </row>
    <row r="49834">
      <c r="A49834" t="n">
        <v>49834</v>
      </c>
    </row>
    <row r="49835">
      <c r="A49835" t="n">
        <v>49835</v>
      </c>
    </row>
    <row r="49836">
      <c r="A49836" t="n">
        <v>49836</v>
      </c>
    </row>
    <row r="49837">
      <c r="A49837" t="n">
        <v>49837</v>
      </c>
    </row>
    <row r="49838">
      <c r="A49838" t="n">
        <v>49838</v>
      </c>
    </row>
    <row r="49839">
      <c r="A49839" t="n">
        <v>49839</v>
      </c>
    </row>
    <row r="49840">
      <c r="A49840" t="n">
        <v>49840</v>
      </c>
    </row>
    <row r="49841">
      <c r="A49841" t="n">
        <v>49841</v>
      </c>
    </row>
    <row r="49842">
      <c r="A49842" t="n">
        <v>49842</v>
      </c>
    </row>
    <row r="49843">
      <c r="A49843" t="n">
        <v>49843</v>
      </c>
    </row>
    <row r="49844">
      <c r="A49844" t="n">
        <v>49844</v>
      </c>
    </row>
    <row r="49845">
      <c r="A49845" t="n">
        <v>49845</v>
      </c>
    </row>
    <row r="49846">
      <c r="A49846" t="n">
        <v>49846</v>
      </c>
    </row>
    <row r="49847">
      <c r="A49847" t="n">
        <v>49847</v>
      </c>
    </row>
    <row r="49848">
      <c r="A49848" t="n">
        <v>49848</v>
      </c>
    </row>
    <row r="49849">
      <c r="A49849" t="n">
        <v>49849</v>
      </c>
    </row>
    <row r="49850">
      <c r="A49850" t="n">
        <v>49850</v>
      </c>
    </row>
    <row r="49851">
      <c r="A49851" t="n">
        <v>49851</v>
      </c>
    </row>
    <row r="49852">
      <c r="A49852" t="n">
        <v>49852</v>
      </c>
    </row>
    <row r="49853">
      <c r="A49853" t="n">
        <v>49853</v>
      </c>
    </row>
    <row r="49854">
      <c r="A49854" t="n">
        <v>49854</v>
      </c>
    </row>
    <row r="49855">
      <c r="A49855" t="n">
        <v>49855</v>
      </c>
    </row>
    <row r="49856">
      <c r="A49856" t="n">
        <v>49856</v>
      </c>
    </row>
    <row r="49857">
      <c r="A49857" t="n">
        <v>49857</v>
      </c>
    </row>
    <row r="49858">
      <c r="A49858" t="n">
        <v>49858</v>
      </c>
    </row>
    <row r="49859">
      <c r="A49859" t="n">
        <v>49859</v>
      </c>
    </row>
    <row r="49860">
      <c r="A49860" t="n">
        <v>49860</v>
      </c>
    </row>
    <row r="49861">
      <c r="A49861" t="n">
        <v>49861</v>
      </c>
    </row>
    <row r="49862">
      <c r="A49862" t="n">
        <v>49862</v>
      </c>
    </row>
    <row r="49863">
      <c r="A49863" t="n">
        <v>49863</v>
      </c>
    </row>
    <row r="49864">
      <c r="A49864" t="n">
        <v>49864</v>
      </c>
    </row>
    <row r="49865">
      <c r="A49865" t="n">
        <v>49865</v>
      </c>
    </row>
    <row r="49866">
      <c r="A49866" t="n">
        <v>49866</v>
      </c>
    </row>
    <row r="49867">
      <c r="A49867" t="n">
        <v>49867</v>
      </c>
    </row>
    <row r="49868">
      <c r="A49868" t="n">
        <v>49868</v>
      </c>
    </row>
    <row r="49869">
      <c r="A49869" t="n">
        <v>49869</v>
      </c>
    </row>
    <row r="49870">
      <c r="A49870" t="n">
        <v>49870</v>
      </c>
    </row>
    <row r="49871">
      <c r="A49871" t="n">
        <v>49871</v>
      </c>
    </row>
    <row r="49872">
      <c r="A49872" t="n">
        <v>49872</v>
      </c>
    </row>
    <row r="49873">
      <c r="A49873" t="n">
        <v>49873</v>
      </c>
    </row>
    <row r="49874">
      <c r="A49874" t="n">
        <v>49874</v>
      </c>
    </row>
    <row r="49875">
      <c r="A49875" t="n">
        <v>49875</v>
      </c>
    </row>
    <row r="49876">
      <c r="A49876" t="n">
        <v>49876</v>
      </c>
    </row>
    <row r="49877">
      <c r="A49877" t="n">
        <v>49877</v>
      </c>
    </row>
    <row r="49878">
      <c r="A49878" t="n">
        <v>49878</v>
      </c>
    </row>
    <row r="49879">
      <c r="A49879" t="n">
        <v>49879</v>
      </c>
    </row>
    <row r="49880">
      <c r="A49880" t="n">
        <v>49880</v>
      </c>
    </row>
    <row r="49881">
      <c r="A49881" t="n">
        <v>49881</v>
      </c>
    </row>
    <row r="49882">
      <c r="A49882" t="n">
        <v>49882</v>
      </c>
    </row>
    <row r="49883">
      <c r="A49883" t="n">
        <v>49883</v>
      </c>
    </row>
    <row r="49884">
      <c r="A49884" t="n">
        <v>49884</v>
      </c>
    </row>
    <row r="49885">
      <c r="A49885" t="n">
        <v>49885</v>
      </c>
    </row>
    <row r="49886">
      <c r="A49886" t="n">
        <v>49886</v>
      </c>
    </row>
    <row r="49887">
      <c r="A49887" t="n">
        <v>49887</v>
      </c>
    </row>
    <row r="49888">
      <c r="A49888" t="n">
        <v>49888</v>
      </c>
    </row>
    <row r="49889">
      <c r="A49889" t="n">
        <v>49889</v>
      </c>
    </row>
    <row r="49890">
      <c r="A49890" t="n">
        <v>49890</v>
      </c>
    </row>
    <row r="49891">
      <c r="A49891" t="n">
        <v>49891</v>
      </c>
    </row>
    <row r="49892">
      <c r="A49892" t="n">
        <v>49892</v>
      </c>
    </row>
    <row r="49893">
      <c r="A49893" t="n">
        <v>49893</v>
      </c>
    </row>
    <row r="49894">
      <c r="A49894" t="n">
        <v>49894</v>
      </c>
    </row>
    <row r="49895">
      <c r="A49895" t="n">
        <v>49895</v>
      </c>
    </row>
    <row r="49896">
      <c r="A49896" t="n">
        <v>49896</v>
      </c>
    </row>
    <row r="49897">
      <c r="A49897" t="n">
        <v>49897</v>
      </c>
    </row>
    <row r="49898">
      <c r="A49898" t="n">
        <v>49898</v>
      </c>
    </row>
    <row r="49899">
      <c r="A49899" t="n">
        <v>49899</v>
      </c>
    </row>
    <row r="49900">
      <c r="A49900" t="n">
        <v>49900</v>
      </c>
    </row>
    <row r="49901">
      <c r="A49901" t="n">
        <v>49901</v>
      </c>
    </row>
    <row r="49902">
      <c r="A49902" t="n">
        <v>49902</v>
      </c>
    </row>
    <row r="49903">
      <c r="A49903" t="n">
        <v>49903</v>
      </c>
    </row>
    <row r="49904">
      <c r="A49904" t="n">
        <v>49904</v>
      </c>
    </row>
    <row r="49905">
      <c r="A49905" t="n">
        <v>49905</v>
      </c>
    </row>
    <row r="49906">
      <c r="A49906" t="n">
        <v>49906</v>
      </c>
    </row>
    <row r="49907">
      <c r="A49907" t="n">
        <v>49907</v>
      </c>
    </row>
    <row r="49908">
      <c r="A49908" t="n">
        <v>49908</v>
      </c>
    </row>
    <row r="49909">
      <c r="A49909" t="n">
        <v>49909</v>
      </c>
    </row>
    <row r="49910">
      <c r="A49910" t="n">
        <v>49910</v>
      </c>
    </row>
    <row r="49911">
      <c r="A49911" t="n">
        <v>49911</v>
      </c>
    </row>
    <row r="49912">
      <c r="A49912" t="n">
        <v>49912</v>
      </c>
    </row>
    <row r="49913">
      <c r="A49913" t="n">
        <v>49913</v>
      </c>
    </row>
    <row r="49914">
      <c r="A49914" t="n">
        <v>49914</v>
      </c>
    </row>
    <row r="49915">
      <c r="A49915" t="n">
        <v>49915</v>
      </c>
    </row>
    <row r="49916">
      <c r="A49916" t="n">
        <v>49916</v>
      </c>
    </row>
    <row r="49917">
      <c r="A49917" t="n">
        <v>49917</v>
      </c>
    </row>
    <row r="49918">
      <c r="A49918" t="n">
        <v>49918</v>
      </c>
    </row>
    <row r="49919">
      <c r="A49919" t="n">
        <v>49919</v>
      </c>
    </row>
    <row r="49920">
      <c r="A49920" t="n">
        <v>49920</v>
      </c>
    </row>
    <row r="49921">
      <c r="A49921" t="n">
        <v>49921</v>
      </c>
    </row>
    <row r="49922">
      <c r="A49922" t="n">
        <v>49922</v>
      </c>
    </row>
    <row r="49923">
      <c r="A49923" t="n">
        <v>49923</v>
      </c>
    </row>
    <row r="49924">
      <c r="A49924" t="n">
        <v>49924</v>
      </c>
    </row>
    <row r="49925">
      <c r="A49925" t="n">
        <v>49925</v>
      </c>
    </row>
    <row r="49926">
      <c r="A49926" t="n">
        <v>49926</v>
      </c>
    </row>
    <row r="49927">
      <c r="A49927" t="n">
        <v>49927</v>
      </c>
    </row>
    <row r="49928">
      <c r="A49928" t="n">
        <v>49928</v>
      </c>
    </row>
    <row r="49929">
      <c r="A49929" t="n">
        <v>49929</v>
      </c>
    </row>
    <row r="49930">
      <c r="A49930" t="n">
        <v>49930</v>
      </c>
    </row>
    <row r="49931">
      <c r="A49931" t="n">
        <v>49931</v>
      </c>
    </row>
    <row r="49932">
      <c r="A49932" t="n">
        <v>49932</v>
      </c>
    </row>
    <row r="49933">
      <c r="A49933" t="n">
        <v>49933</v>
      </c>
    </row>
    <row r="49934">
      <c r="A49934" t="n">
        <v>49934</v>
      </c>
    </row>
    <row r="49935">
      <c r="A49935" t="n">
        <v>49935</v>
      </c>
    </row>
    <row r="49936">
      <c r="A49936" t="n">
        <v>49936</v>
      </c>
    </row>
    <row r="49937">
      <c r="A49937" t="n">
        <v>49937</v>
      </c>
    </row>
    <row r="49938">
      <c r="A49938" t="n">
        <v>49938</v>
      </c>
    </row>
    <row r="49939">
      <c r="A49939" t="n">
        <v>49939</v>
      </c>
    </row>
    <row r="49940">
      <c r="A49940" t="n">
        <v>49940</v>
      </c>
    </row>
    <row r="49941">
      <c r="A49941" t="n">
        <v>49941</v>
      </c>
    </row>
    <row r="49942">
      <c r="A49942" t="n">
        <v>49942</v>
      </c>
    </row>
    <row r="49943">
      <c r="A49943" t="n">
        <v>49943</v>
      </c>
    </row>
    <row r="49944">
      <c r="A49944" t="n">
        <v>49944</v>
      </c>
    </row>
    <row r="49945">
      <c r="A49945" t="n">
        <v>49945</v>
      </c>
    </row>
    <row r="49946">
      <c r="A49946" t="n">
        <v>49946</v>
      </c>
    </row>
    <row r="49947">
      <c r="A49947" t="n">
        <v>49947</v>
      </c>
    </row>
    <row r="49948">
      <c r="A49948" t="n">
        <v>49948</v>
      </c>
    </row>
    <row r="49949">
      <c r="A49949" t="n">
        <v>49949</v>
      </c>
    </row>
    <row r="49950">
      <c r="A49950" t="n">
        <v>49950</v>
      </c>
    </row>
    <row r="49951">
      <c r="A49951" t="n">
        <v>49951</v>
      </c>
    </row>
    <row r="49952">
      <c r="A49952" t="n">
        <v>49952</v>
      </c>
    </row>
    <row r="49953">
      <c r="A49953" t="n">
        <v>49953</v>
      </c>
    </row>
    <row r="49954">
      <c r="A49954" t="n">
        <v>49954</v>
      </c>
    </row>
    <row r="49955">
      <c r="A49955" t="n">
        <v>49955</v>
      </c>
    </row>
    <row r="49956">
      <c r="A49956" t="n">
        <v>49956</v>
      </c>
    </row>
    <row r="49957">
      <c r="A49957" t="n">
        <v>49957</v>
      </c>
    </row>
    <row r="49958">
      <c r="A49958" t="n">
        <v>49958</v>
      </c>
    </row>
    <row r="49959">
      <c r="A49959" t="n">
        <v>49959</v>
      </c>
    </row>
    <row r="49960">
      <c r="A49960" t="n">
        <v>49960</v>
      </c>
    </row>
    <row r="49961">
      <c r="A49961" t="n">
        <v>49961</v>
      </c>
    </row>
    <row r="49962">
      <c r="A49962" t="n">
        <v>49962</v>
      </c>
    </row>
    <row r="49963">
      <c r="A49963" t="n">
        <v>49963</v>
      </c>
    </row>
    <row r="49964">
      <c r="A49964" t="n">
        <v>49964</v>
      </c>
    </row>
    <row r="49965">
      <c r="A49965" t="n">
        <v>49965</v>
      </c>
    </row>
    <row r="49966">
      <c r="A49966" t="n">
        <v>49966</v>
      </c>
    </row>
    <row r="49967">
      <c r="A49967" t="n">
        <v>49967</v>
      </c>
    </row>
    <row r="49968">
      <c r="A49968" t="n">
        <v>49968</v>
      </c>
    </row>
    <row r="49969">
      <c r="A49969" t="n">
        <v>49969</v>
      </c>
    </row>
    <row r="49970">
      <c r="A49970" t="n">
        <v>49970</v>
      </c>
    </row>
    <row r="49971">
      <c r="A49971" t="n">
        <v>49971</v>
      </c>
    </row>
    <row r="49972">
      <c r="A49972" t="n">
        <v>49972</v>
      </c>
    </row>
    <row r="49973">
      <c r="A49973" t="n">
        <v>49973</v>
      </c>
    </row>
    <row r="49974">
      <c r="A49974" t="n">
        <v>49974</v>
      </c>
    </row>
    <row r="49975">
      <c r="A49975" t="n">
        <v>49975</v>
      </c>
    </row>
    <row r="49976">
      <c r="A49976" t="n">
        <v>49976</v>
      </c>
    </row>
    <row r="49977">
      <c r="A49977" t="n">
        <v>49977</v>
      </c>
    </row>
    <row r="49978">
      <c r="A49978" t="n">
        <v>49978</v>
      </c>
    </row>
    <row r="49979">
      <c r="A49979" t="n">
        <v>49979</v>
      </c>
    </row>
    <row r="49980">
      <c r="A49980" t="n">
        <v>49980</v>
      </c>
    </row>
    <row r="49981">
      <c r="A49981" t="n">
        <v>49981</v>
      </c>
    </row>
    <row r="49982">
      <c r="A49982" t="n">
        <v>49982</v>
      </c>
    </row>
    <row r="49983">
      <c r="A49983" t="n">
        <v>49983</v>
      </c>
    </row>
    <row r="49984">
      <c r="A49984" t="n">
        <v>49984</v>
      </c>
    </row>
    <row r="49985">
      <c r="A49985" t="n">
        <v>49985</v>
      </c>
    </row>
    <row r="49986">
      <c r="A49986" t="n">
        <v>49986</v>
      </c>
    </row>
    <row r="49987">
      <c r="A49987" t="n">
        <v>49987</v>
      </c>
    </row>
    <row r="49988">
      <c r="A49988" t="n">
        <v>49988</v>
      </c>
    </row>
    <row r="49989">
      <c r="A49989" t="n">
        <v>49989</v>
      </c>
    </row>
    <row r="49990">
      <c r="A49990" t="n">
        <v>49990</v>
      </c>
    </row>
    <row r="49991">
      <c r="A49991" t="n">
        <v>49991</v>
      </c>
    </row>
    <row r="49992">
      <c r="A49992" t="n">
        <v>49992</v>
      </c>
    </row>
    <row r="49993">
      <c r="A49993" t="n">
        <v>49993</v>
      </c>
    </row>
    <row r="49994">
      <c r="A49994" t="n">
        <v>49994</v>
      </c>
    </row>
    <row r="49995">
      <c r="A49995" t="n">
        <v>49995</v>
      </c>
    </row>
    <row r="49996">
      <c r="A49996" t="n">
        <v>49996</v>
      </c>
    </row>
    <row r="49997">
      <c r="A49997" t="n">
        <v>49997</v>
      </c>
    </row>
    <row r="49998">
      <c r="A49998" t="n">
        <v>49998</v>
      </c>
    </row>
    <row r="49999">
      <c r="A49999" t="n">
        <v>49999</v>
      </c>
    </row>
    <row r="50000">
      <c r="A50000" t="n">
        <v>50000</v>
      </c>
    </row>
    <row r="50001">
      <c r="A50001" t="n">
        <v>50001</v>
      </c>
    </row>
    <row r="50002">
      <c r="A50002" t="n">
        <v>50002</v>
      </c>
    </row>
    <row r="50003">
      <c r="A50003" t="n">
        <v>50003</v>
      </c>
    </row>
    <row r="50004">
      <c r="A50004" t="n">
        <v>50004</v>
      </c>
    </row>
    <row r="50005">
      <c r="A50005" t="n">
        <v>50005</v>
      </c>
    </row>
    <row r="50006">
      <c r="A50006" t="n">
        <v>50006</v>
      </c>
    </row>
    <row r="50007">
      <c r="A50007" t="n">
        <v>50007</v>
      </c>
    </row>
    <row r="50008">
      <c r="A50008" t="n">
        <v>50008</v>
      </c>
    </row>
    <row r="50009">
      <c r="A50009" t="n">
        <v>50009</v>
      </c>
    </row>
    <row r="50010">
      <c r="A50010" t="n">
        <v>50010</v>
      </c>
    </row>
    <row r="50011">
      <c r="A50011" t="n">
        <v>50011</v>
      </c>
    </row>
    <row r="50012">
      <c r="A50012" t="n">
        <v>50012</v>
      </c>
    </row>
    <row r="50013">
      <c r="A50013" t="n">
        <v>50013</v>
      </c>
    </row>
    <row r="50014">
      <c r="A50014" t="n">
        <v>50014</v>
      </c>
    </row>
    <row r="50015">
      <c r="A50015" t="n">
        <v>50015</v>
      </c>
    </row>
    <row r="50016">
      <c r="A50016" t="n">
        <v>50016</v>
      </c>
    </row>
    <row r="50017">
      <c r="A50017" t="n">
        <v>50017</v>
      </c>
    </row>
    <row r="50018">
      <c r="A50018" t="n">
        <v>50018</v>
      </c>
    </row>
    <row r="50019">
      <c r="A50019" t="n">
        <v>50019</v>
      </c>
    </row>
    <row r="50020">
      <c r="A50020" t="n">
        <v>50020</v>
      </c>
    </row>
    <row r="50021">
      <c r="A50021" t="n">
        <v>50021</v>
      </c>
    </row>
    <row r="50022">
      <c r="A50022" t="n">
        <v>50022</v>
      </c>
    </row>
    <row r="50023">
      <c r="A50023" t="n">
        <v>50023</v>
      </c>
    </row>
    <row r="50024">
      <c r="A50024" t="n">
        <v>50024</v>
      </c>
    </row>
    <row r="50025">
      <c r="A50025" t="n">
        <v>50025</v>
      </c>
    </row>
    <row r="50026">
      <c r="A50026" t="n">
        <v>50026</v>
      </c>
    </row>
    <row r="50027">
      <c r="A50027" t="n">
        <v>50027</v>
      </c>
    </row>
    <row r="50028">
      <c r="A50028" t="n">
        <v>50028</v>
      </c>
    </row>
    <row r="50029">
      <c r="A50029" t="n">
        <v>50029</v>
      </c>
    </row>
    <row r="50030">
      <c r="A50030" t="n">
        <v>50030</v>
      </c>
    </row>
    <row r="50031">
      <c r="A50031" t="n">
        <v>50031</v>
      </c>
    </row>
    <row r="50032">
      <c r="A50032" t="n">
        <v>50032</v>
      </c>
    </row>
    <row r="50033">
      <c r="A50033" t="n">
        <v>50033</v>
      </c>
    </row>
    <row r="50034">
      <c r="A50034" t="n">
        <v>50034</v>
      </c>
    </row>
    <row r="50035">
      <c r="A50035" t="n">
        <v>50035</v>
      </c>
    </row>
    <row r="50036">
      <c r="A50036" t="n">
        <v>50036</v>
      </c>
    </row>
    <row r="50037">
      <c r="A50037" t="n">
        <v>50037</v>
      </c>
    </row>
    <row r="50038">
      <c r="A50038" t="n">
        <v>50038</v>
      </c>
    </row>
    <row r="50039">
      <c r="A50039" t="n">
        <v>50039</v>
      </c>
    </row>
    <row r="50040">
      <c r="A50040" t="n">
        <v>50040</v>
      </c>
    </row>
    <row r="50041">
      <c r="A50041" t="n">
        <v>50041</v>
      </c>
    </row>
    <row r="50042">
      <c r="A50042" t="n">
        <v>50042</v>
      </c>
    </row>
    <row r="50043">
      <c r="A50043" t="n">
        <v>50043</v>
      </c>
    </row>
    <row r="50044">
      <c r="A50044" t="n">
        <v>50044</v>
      </c>
    </row>
    <row r="50045">
      <c r="A50045" t="n">
        <v>50045</v>
      </c>
    </row>
    <row r="50046">
      <c r="A50046" t="n">
        <v>50046</v>
      </c>
    </row>
    <row r="50047">
      <c r="A50047" t="n">
        <v>50047</v>
      </c>
    </row>
    <row r="50048">
      <c r="A50048" t="n">
        <v>50048</v>
      </c>
    </row>
    <row r="50049">
      <c r="A50049" t="n">
        <v>50049</v>
      </c>
    </row>
    <row r="50050">
      <c r="A50050" t="n">
        <v>50050</v>
      </c>
    </row>
    <row r="50051">
      <c r="A50051" t="n">
        <v>50051</v>
      </c>
    </row>
    <row r="50052">
      <c r="A50052" t="n">
        <v>50052</v>
      </c>
    </row>
    <row r="50053">
      <c r="A50053" t="n">
        <v>50053</v>
      </c>
    </row>
    <row r="50054">
      <c r="A50054" t="n">
        <v>50054</v>
      </c>
    </row>
    <row r="50055">
      <c r="A50055" t="n">
        <v>50055</v>
      </c>
    </row>
    <row r="50056">
      <c r="A50056" t="n">
        <v>50056</v>
      </c>
    </row>
    <row r="50057">
      <c r="A50057" t="n">
        <v>50057</v>
      </c>
    </row>
    <row r="50058">
      <c r="A50058" t="n">
        <v>50058</v>
      </c>
    </row>
    <row r="50059">
      <c r="A50059" t="n">
        <v>50059</v>
      </c>
    </row>
    <row r="50060">
      <c r="A50060" t="n">
        <v>50060</v>
      </c>
    </row>
    <row r="50061">
      <c r="A50061" t="n">
        <v>50061</v>
      </c>
    </row>
    <row r="50062">
      <c r="A50062" t="n">
        <v>50062</v>
      </c>
    </row>
    <row r="50063">
      <c r="A50063" t="n">
        <v>50063</v>
      </c>
    </row>
    <row r="50064">
      <c r="A50064" t="n">
        <v>50064</v>
      </c>
    </row>
    <row r="50065">
      <c r="A50065" t="n">
        <v>50065</v>
      </c>
    </row>
    <row r="50066">
      <c r="A50066" t="n">
        <v>50066</v>
      </c>
    </row>
    <row r="50067">
      <c r="A50067" t="n">
        <v>50067</v>
      </c>
    </row>
    <row r="50068">
      <c r="A50068" t="n">
        <v>50068</v>
      </c>
    </row>
    <row r="50069">
      <c r="A50069" t="n">
        <v>50069</v>
      </c>
    </row>
    <row r="50070">
      <c r="A50070" t="n">
        <v>50070</v>
      </c>
    </row>
    <row r="50071">
      <c r="A50071" t="n">
        <v>50071</v>
      </c>
    </row>
    <row r="50072">
      <c r="A50072" t="n">
        <v>50072</v>
      </c>
    </row>
    <row r="50073">
      <c r="A50073" t="n">
        <v>50073</v>
      </c>
    </row>
    <row r="50074">
      <c r="A50074" t="n">
        <v>50074</v>
      </c>
    </row>
    <row r="50075">
      <c r="A50075" t="n">
        <v>50075</v>
      </c>
    </row>
    <row r="50076">
      <c r="A50076" t="n">
        <v>50076</v>
      </c>
    </row>
    <row r="50077">
      <c r="A50077" t="n">
        <v>50077</v>
      </c>
    </row>
    <row r="50078">
      <c r="A50078" t="n">
        <v>50078</v>
      </c>
    </row>
    <row r="50079">
      <c r="A50079" t="n">
        <v>50079</v>
      </c>
    </row>
    <row r="50080">
      <c r="A50080" t="n">
        <v>50080</v>
      </c>
    </row>
    <row r="50081">
      <c r="A50081" t="n">
        <v>50081</v>
      </c>
    </row>
    <row r="50082">
      <c r="A50082" t="n">
        <v>50082</v>
      </c>
    </row>
    <row r="50083">
      <c r="A50083" t="n">
        <v>50083</v>
      </c>
    </row>
    <row r="50084">
      <c r="A50084" t="n">
        <v>50084</v>
      </c>
    </row>
    <row r="50085">
      <c r="A50085" t="n">
        <v>50085</v>
      </c>
    </row>
    <row r="50086">
      <c r="A50086" t="n">
        <v>50086</v>
      </c>
    </row>
    <row r="50087">
      <c r="A50087" t="n">
        <v>50087</v>
      </c>
    </row>
    <row r="50088">
      <c r="A50088" t="n">
        <v>50088</v>
      </c>
    </row>
    <row r="50089">
      <c r="A50089" t="n">
        <v>50089</v>
      </c>
    </row>
    <row r="50090">
      <c r="A50090" t="n">
        <v>50090</v>
      </c>
    </row>
    <row r="50091">
      <c r="A50091" t="n">
        <v>50091</v>
      </c>
    </row>
    <row r="50092">
      <c r="A50092" t="n">
        <v>50092</v>
      </c>
    </row>
    <row r="50093">
      <c r="A50093" t="n">
        <v>50093</v>
      </c>
    </row>
    <row r="50094">
      <c r="A50094" t="n">
        <v>50094</v>
      </c>
    </row>
    <row r="50095">
      <c r="A50095" t="n">
        <v>50095</v>
      </c>
    </row>
    <row r="50096">
      <c r="A50096" t="n">
        <v>50096</v>
      </c>
    </row>
    <row r="50097">
      <c r="A50097" t="n">
        <v>50097</v>
      </c>
    </row>
    <row r="50098">
      <c r="A50098" t="n">
        <v>50098</v>
      </c>
    </row>
    <row r="50099">
      <c r="A50099" t="n">
        <v>50099</v>
      </c>
    </row>
    <row r="50100">
      <c r="A50100" t="n">
        <v>50100</v>
      </c>
    </row>
    <row r="50101">
      <c r="A50101" t="n">
        <v>50101</v>
      </c>
    </row>
    <row r="50102">
      <c r="A50102" t="n">
        <v>50102</v>
      </c>
    </row>
    <row r="50103">
      <c r="A50103" t="n">
        <v>50103</v>
      </c>
    </row>
    <row r="50104">
      <c r="A50104" t="n">
        <v>50104</v>
      </c>
    </row>
    <row r="50105">
      <c r="A50105" t="n">
        <v>50105</v>
      </c>
    </row>
    <row r="50106">
      <c r="A50106" t="n">
        <v>50106</v>
      </c>
    </row>
    <row r="50107">
      <c r="A50107" t="n">
        <v>50107</v>
      </c>
    </row>
    <row r="50108">
      <c r="A50108" t="n">
        <v>50108</v>
      </c>
    </row>
    <row r="50109">
      <c r="A50109" t="n">
        <v>50109</v>
      </c>
    </row>
    <row r="50110">
      <c r="A50110" t="n">
        <v>50110</v>
      </c>
    </row>
    <row r="50111">
      <c r="A50111" t="n">
        <v>50111</v>
      </c>
    </row>
    <row r="50112">
      <c r="A50112" t="n">
        <v>50112</v>
      </c>
    </row>
    <row r="50113">
      <c r="A50113" t="n">
        <v>50113</v>
      </c>
    </row>
    <row r="50114">
      <c r="A50114" t="n">
        <v>50114</v>
      </c>
    </row>
    <row r="50115">
      <c r="A50115" t="n">
        <v>50115</v>
      </c>
    </row>
    <row r="50116">
      <c r="A50116" t="n">
        <v>50116</v>
      </c>
    </row>
    <row r="50117">
      <c r="A50117" t="n">
        <v>50117</v>
      </c>
    </row>
    <row r="50118">
      <c r="A50118" t="n">
        <v>50118</v>
      </c>
    </row>
    <row r="50119">
      <c r="A50119" t="n">
        <v>50119</v>
      </c>
    </row>
    <row r="50120">
      <c r="A50120" t="n">
        <v>50120</v>
      </c>
    </row>
    <row r="50121">
      <c r="A50121" t="n">
        <v>50121</v>
      </c>
    </row>
    <row r="50122">
      <c r="A50122" t="n">
        <v>50122</v>
      </c>
    </row>
    <row r="50123">
      <c r="A50123" t="n">
        <v>50123</v>
      </c>
    </row>
    <row r="50124">
      <c r="A50124" t="n">
        <v>50124</v>
      </c>
    </row>
    <row r="50125">
      <c r="A50125" t="n">
        <v>50125</v>
      </c>
    </row>
    <row r="50126">
      <c r="A50126" t="n">
        <v>50126</v>
      </c>
    </row>
    <row r="50127">
      <c r="A50127" t="n">
        <v>50127</v>
      </c>
    </row>
    <row r="50128">
      <c r="A50128" t="n">
        <v>50128</v>
      </c>
    </row>
    <row r="50129">
      <c r="A50129" t="n">
        <v>50129</v>
      </c>
    </row>
    <row r="50130">
      <c r="A50130" t="n">
        <v>50130</v>
      </c>
    </row>
    <row r="50131">
      <c r="A50131" t="n">
        <v>50131</v>
      </c>
    </row>
    <row r="50132">
      <c r="A50132" t="n">
        <v>50132</v>
      </c>
    </row>
    <row r="50133">
      <c r="A50133" t="n">
        <v>50133</v>
      </c>
    </row>
    <row r="50134">
      <c r="A50134" t="n">
        <v>50134</v>
      </c>
    </row>
    <row r="50135">
      <c r="A50135" t="n">
        <v>50135</v>
      </c>
    </row>
    <row r="50136">
      <c r="A50136" t="n">
        <v>50136</v>
      </c>
    </row>
    <row r="50137">
      <c r="A50137" t="n">
        <v>50137</v>
      </c>
    </row>
    <row r="50138">
      <c r="A50138" t="n">
        <v>50138</v>
      </c>
    </row>
    <row r="50139">
      <c r="A50139" t="n">
        <v>50139</v>
      </c>
    </row>
    <row r="50140">
      <c r="A50140" t="n">
        <v>50140</v>
      </c>
    </row>
    <row r="50141">
      <c r="A50141" t="n">
        <v>50141</v>
      </c>
    </row>
    <row r="50142">
      <c r="A50142" t="n">
        <v>50142</v>
      </c>
    </row>
    <row r="50143">
      <c r="A50143" t="n">
        <v>50143</v>
      </c>
    </row>
    <row r="50144">
      <c r="A50144" t="n">
        <v>50144</v>
      </c>
    </row>
    <row r="50145">
      <c r="A50145" t="n">
        <v>50145</v>
      </c>
    </row>
    <row r="50146">
      <c r="A50146" t="n">
        <v>50146</v>
      </c>
    </row>
    <row r="50147">
      <c r="A50147" t="n">
        <v>50147</v>
      </c>
    </row>
    <row r="50148">
      <c r="A50148" t="n">
        <v>50148</v>
      </c>
    </row>
    <row r="50149">
      <c r="A50149" t="n">
        <v>50149</v>
      </c>
    </row>
    <row r="50150">
      <c r="A50150" t="n">
        <v>50150</v>
      </c>
    </row>
    <row r="50151">
      <c r="A50151" t="n">
        <v>50151</v>
      </c>
    </row>
    <row r="50152">
      <c r="A50152" t="n">
        <v>50152</v>
      </c>
    </row>
    <row r="50153">
      <c r="A50153" t="n">
        <v>50153</v>
      </c>
    </row>
    <row r="50154">
      <c r="A50154" t="n">
        <v>50154</v>
      </c>
    </row>
    <row r="50155">
      <c r="A50155" t="n">
        <v>50155</v>
      </c>
    </row>
    <row r="50156">
      <c r="A50156" t="n">
        <v>50156</v>
      </c>
    </row>
    <row r="50157">
      <c r="A50157" t="n">
        <v>50157</v>
      </c>
    </row>
    <row r="50158">
      <c r="A50158" t="n">
        <v>50158</v>
      </c>
    </row>
    <row r="50159">
      <c r="A50159" t="n">
        <v>50159</v>
      </c>
    </row>
    <row r="50160">
      <c r="A50160" t="n">
        <v>50160</v>
      </c>
    </row>
    <row r="50161">
      <c r="A50161" t="n">
        <v>50161</v>
      </c>
    </row>
    <row r="50162">
      <c r="A50162" t="n">
        <v>50162</v>
      </c>
    </row>
    <row r="50163">
      <c r="A50163" t="n">
        <v>50163</v>
      </c>
    </row>
    <row r="50164">
      <c r="A50164" t="n">
        <v>50164</v>
      </c>
    </row>
    <row r="50165">
      <c r="A50165" t="n">
        <v>50165</v>
      </c>
    </row>
    <row r="50166">
      <c r="A50166" t="n">
        <v>50166</v>
      </c>
    </row>
    <row r="50167">
      <c r="A50167" t="n">
        <v>50167</v>
      </c>
    </row>
    <row r="50168">
      <c r="A50168" t="n">
        <v>50168</v>
      </c>
    </row>
    <row r="50169">
      <c r="A50169" t="n">
        <v>50169</v>
      </c>
    </row>
    <row r="50170">
      <c r="A50170" t="n">
        <v>50170</v>
      </c>
    </row>
    <row r="50171">
      <c r="A50171" t="n">
        <v>50171</v>
      </c>
    </row>
    <row r="50172">
      <c r="A50172" t="n">
        <v>50172</v>
      </c>
    </row>
    <row r="50173">
      <c r="A50173" t="n">
        <v>50173</v>
      </c>
    </row>
    <row r="50174">
      <c r="A50174" t="n">
        <v>50174</v>
      </c>
    </row>
    <row r="50175">
      <c r="A50175" t="n">
        <v>50175</v>
      </c>
    </row>
    <row r="50176">
      <c r="A50176" t="n">
        <v>50176</v>
      </c>
    </row>
    <row r="50177">
      <c r="A50177" t="n">
        <v>50177</v>
      </c>
    </row>
    <row r="50178">
      <c r="A50178" t="n">
        <v>50178</v>
      </c>
    </row>
    <row r="50179">
      <c r="A50179" t="n">
        <v>50179</v>
      </c>
    </row>
    <row r="50180">
      <c r="A50180" t="n">
        <v>50180</v>
      </c>
    </row>
    <row r="50181">
      <c r="A50181" t="n">
        <v>50181</v>
      </c>
    </row>
    <row r="50182">
      <c r="A50182" t="n">
        <v>50182</v>
      </c>
    </row>
    <row r="50183">
      <c r="A50183" t="n">
        <v>50183</v>
      </c>
    </row>
    <row r="50184">
      <c r="A50184" t="n">
        <v>50184</v>
      </c>
    </row>
    <row r="50185">
      <c r="A50185" t="n">
        <v>50185</v>
      </c>
    </row>
    <row r="50186">
      <c r="A50186" t="n">
        <v>50186</v>
      </c>
    </row>
    <row r="50187">
      <c r="A50187" t="n">
        <v>50187</v>
      </c>
    </row>
    <row r="50188">
      <c r="A50188" t="n">
        <v>50188</v>
      </c>
    </row>
    <row r="50189">
      <c r="A50189" t="n">
        <v>50189</v>
      </c>
    </row>
    <row r="50190">
      <c r="A50190" t="n">
        <v>50190</v>
      </c>
    </row>
    <row r="50191">
      <c r="A50191" t="n">
        <v>50191</v>
      </c>
    </row>
    <row r="50192">
      <c r="A50192" t="n">
        <v>50192</v>
      </c>
    </row>
    <row r="50193">
      <c r="A50193" t="n">
        <v>50193</v>
      </c>
    </row>
    <row r="50194">
      <c r="A50194" t="n">
        <v>50194</v>
      </c>
    </row>
    <row r="50195">
      <c r="A50195" t="n">
        <v>50195</v>
      </c>
    </row>
    <row r="50196">
      <c r="A50196" t="n">
        <v>50196</v>
      </c>
    </row>
    <row r="50197">
      <c r="A50197" t="n">
        <v>50197</v>
      </c>
    </row>
    <row r="50198">
      <c r="A50198" t="n">
        <v>50198</v>
      </c>
    </row>
    <row r="50199">
      <c r="A50199" t="n">
        <v>50199</v>
      </c>
    </row>
    <row r="50200">
      <c r="A50200" t="n">
        <v>50200</v>
      </c>
    </row>
    <row r="50201">
      <c r="A50201" t="n">
        <v>50201</v>
      </c>
    </row>
    <row r="50202">
      <c r="A50202" t="n">
        <v>50202</v>
      </c>
    </row>
    <row r="50203">
      <c r="A50203" t="n">
        <v>50203</v>
      </c>
    </row>
    <row r="50204">
      <c r="A50204" t="n">
        <v>50204</v>
      </c>
    </row>
    <row r="50205">
      <c r="A50205" t="n">
        <v>50205</v>
      </c>
    </row>
    <row r="50206">
      <c r="A50206" t="n">
        <v>50206</v>
      </c>
    </row>
    <row r="50207">
      <c r="A50207" t="n">
        <v>50207</v>
      </c>
    </row>
    <row r="50208">
      <c r="A50208" t="n">
        <v>50208</v>
      </c>
    </row>
    <row r="50209">
      <c r="A50209" t="n">
        <v>50209</v>
      </c>
    </row>
    <row r="50210">
      <c r="A50210" t="n">
        <v>50210</v>
      </c>
    </row>
    <row r="50211">
      <c r="A50211" t="n">
        <v>50211</v>
      </c>
    </row>
    <row r="50212">
      <c r="A50212" t="n">
        <v>50212</v>
      </c>
    </row>
    <row r="50213">
      <c r="A50213" t="n">
        <v>50213</v>
      </c>
    </row>
    <row r="50214">
      <c r="A50214" t="n">
        <v>50214</v>
      </c>
    </row>
    <row r="50215">
      <c r="A50215" t="n">
        <v>50215</v>
      </c>
    </row>
    <row r="50216">
      <c r="A50216" t="n">
        <v>50216</v>
      </c>
    </row>
    <row r="50217">
      <c r="A50217" t="n">
        <v>50217</v>
      </c>
    </row>
    <row r="50218">
      <c r="A50218" t="n">
        <v>50218</v>
      </c>
    </row>
    <row r="50219">
      <c r="A50219" t="n">
        <v>50219</v>
      </c>
    </row>
    <row r="50220">
      <c r="A50220" t="n">
        <v>50220</v>
      </c>
    </row>
    <row r="50221">
      <c r="A50221" t="n">
        <v>50221</v>
      </c>
    </row>
    <row r="50222">
      <c r="A50222" t="n">
        <v>50222</v>
      </c>
    </row>
    <row r="50223">
      <c r="A50223" t="n">
        <v>50223</v>
      </c>
    </row>
    <row r="50224">
      <c r="A50224" t="n">
        <v>50224</v>
      </c>
    </row>
    <row r="50225">
      <c r="A50225" t="n">
        <v>50225</v>
      </c>
    </row>
    <row r="50226">
      <c r="A50226" t="n">
        <v>50226</v>
      </c>
    </row>
    <row r="50227">
      <c r="A50227" t="n">
        <v>50227</v>
      </c>
    </row>
    <row r="50228">
      <c r="A50228" t="n">
        <v>50228</v>
      </c>
    </row>
    <row r="50229">
      <c r="A50229" t="n">
        <v>50229</v>
      </c>
    </row>
    <row r="50230">
      <c r="A50230" t="n">
        <v>50230</v>
      </c>
    </row>
    <row r="50231">
      <c r="A50231" t="n">
        <v>50231</v>
      </c>
    </row>
    <row r="50232">
      <c r="A50232" t="n">
        <v>50232</v>
      </c>
    </row>
    <row r="50233">
      <c r="A50233" t="n">
        <v>50233</v>
      </c>
    </row>
    <row r="50234">
      <c r="A50234" t="n">
        <v>50234</v>
      </c>
    </row>
    <row r="50235">
      <c r="A50235" t="n">
        <v>50235</v>
      </c>
    </row>
    <row r="50236">
      <c r="A50236" t="n">
        <v>50236</v>
      </c>
    </row>
    <row r="50237">
      <c r="A50237" t="n">
        <v>50237</v>
      </c>
    </row>
    <row r="50238">
      <c r="A50238" t="n">
        <v>50238</v>
      </c>
    </row>
    <row r="50239">
      <c r="A50239" t="n">
        <v>50239</v>
      </c>
    </row>
    <row r="50240">
      <c r="A50240" t="n">
        <v>50240</v>
      </c>
    </row>
    <row r="50241">
      <c r="A50241" t="n">
        <v>50241</v>
      </c>
    </row>
    <row r="50242">
      <c r="A50242" t="n">
        <v>50242</v>
      </c>
    </row>
    <row r="50243">
      <c r="A50243" t="n">
        <v>50243</v>
      </c>
    </row>
    <row r="50244">
      <c r="A50244" t="n">
        <v>50244</v>
      </c>
    </row>
    <row r="50245">
      <c r="A50245" t="n">
        <v>50245</v>
      </c>
    </row>
    <row r="50246">
      <c r="A50246" t="n">
        <v>50246</v>
      </c>
    </row>
    <row r="50247">
      <c r="A50247" t="n">
        <v>50247</v>
      </c>
    </row>
    <row r="50248">
      <c r="A50248" t="n">
        <v>50248</v>
      </c>
    </row>
    <row r="50249">
      <c r="A50249" t="n">
        <v>50249</v>
      </c>
    </row>
    <row r="50250">
      <c r="A50250" t="n">
        <v>50250</v>
      </c>
    </row>
    <row r="50251">
      <c r="A50251" t="n">
        <v>50251</v>
      </c>
    </row>
    <row r="50252">
      <c r="A50252" t="n">
        <v>50252</v>
      </c>
    </row>
    <row r="50253">
      <c r="A50253" t="n">
        <v>50253</v>
      </c>
    </row>
    <row r="50254">
      <c r="A50254" t="n">
        <v>50254</v>
      </c>
    </row>
    <row r="50255">
      <c r="A50255" t="n">
        <v>50255</v>
      </c>
    </row>
    <row r="50256">
      <c r="A50256" t="n">
        <v>50256</v>
      </c>
    </row>
    <row r="50257">
      <c r="A50257" t="n">
        <v>50257</v>
      </c>
    </row>
    <row r="50258">
      <c r="A50258" t="n">
        <v>50258</v>
      </c>
    </row>
    <row r="50259">
      <c r="A50259" t="n">
        <v>50259</v>
      </c>
    </row>
    <row r="50260">
      <c r="A50260" t="n">
        <v>50260</v>
      </c>
    </row>
    <row r="50261">
      <c r="A50261" t="n">
        <v>50261</v>
      </c>
    </row>
    <row r="50262">
      <c r="A50262" t="n">
        <v>50262</v>
      </c>
    </row>
    <row r="50263">
      <c r="A50263" t="n">
        <v>50263</v>
      </c>
    </row>
    <row r="50264">
      <c r="A50264" t="n">
        <v>50264</v>
      </c>
    </row>
    <row r="50265">
      <c r="A50265" t="n">
        <v>50265</v>
      </c>
    </row>
    <row r="50266">
      <c r="A50266" t="n">
        <v>50266</v>
      </c>
    </row>
    <row r="50267">
      <c r="A50267" t="n">
        <v>50267</v>
      </c>
    </row>
    <row r="50268">
      <c r="A50268" t="n">
        <v>50268</v>
      </c>
    </row>
    <row r="50269">
      <c r="A50269" t="n">
        <v>50269</v>
      </c>
    </row>
    <row r="50270">
      <c r="A50270" t="n">
        <v>50270</v>
      </c>
    </row>
    <row r="50271">
      <c r="A50271" t="n">
        <v>50271</v>
      </c>
    </row>
    <row r="50272">
      <c r="A50272" t="n">
        <v>50272</v>
      </c>
    </row>
    <row r="50273">
      <c r="A50273" t="n">
        <v>50273</v>
      </c>
    </row>
    <row r="50274">
      <c r="A50274" t="n">
        <v>50274</v>
      </c>
    </row>
    <row r="50275">
      <c r="A50275" t="n">
        <v>50275</v>
      </c>
    </row>
    <row r="50276">
      <c r="A50276" t="n">
        <v>50276</v>
      </c>
    </row>
    <row r="50277">
      <c r="A50277" t="n">
        <v>50277</v>
      </c>
    </row>
    <row r="50278">
      <c r="A50278" t="n">
        <v>50278</v>
      </c>
    </row>
    <row r="50279">
      <c r="A50279" t="n">
        <v>50279</v>
      </c>
    </row>
    <row r="50280">
      <c r="A50280" t="n">
        <v>50280</v>
      </c>
    </row>
    <row r="50281">
      <c r="A50281" t="n">
        <v>50281</v>
      </c>
    </row>
    <row r="50282">
      <c r="A50282" t="n">
        <v>50282</v>
      </c>
    </row>
    <row r="50283">
      <c r="A50283" t="n">
        <v>50283</v>
      </c>
    </row>
    <row r="50284">
      <c r="A50284" t="n">
        <v>50284</v>
      </c>
    </row>
    <row r="50285">
      <c r="A50285" t="n">
        <v>50285</v>
      </c>
    </row>
    <row r="50286">
      <c r="A50286" t="n">
        <v>50286</v>
      </c>
    </row>
    <row r="50287">
      <c r="A50287" t="n">
        <v>50287</v>
      </c>
    </row>
    <row r="50288">
      <c r="A50288" t="n">
        <v>50288</v>
      </c>
    </row>
    <row r="50289">
      <c r="A50289" t="n">
        <v>50289</v>
      </c>
    </row>
    <row r="50290">
      <c r="A50290" t="n">
        <v>50290</v>
      </c>
    </row>
    <row r="50291">
      <c r="A50291" t="n">
        <v>50291</v>
      </c>
    </row>
    <row r="50292">
      <c r="A50292" t="n">
        <v>50292</v>
      </c>
    </row>
    <row r="50293">
      <c r="A50293" t="n">
        <v>50293</v>
      </c>
    </row>
    <row r="50294">
      <c r="A50294" t="n">
        <v>50294</v>
      </c>
    </row>
    <row r="50295">
      <c r="A50295" t="n">
        <v>50295</v>
      </c>
    </row>
    <row r="50296">
      <c r="A50296" t="n">
        <v>50296</v>
      </c>
    </row>
    <row r="50297">
      <c r="A50297" t="n">
        <v>50297</v>
      </c>
    </row>
    <row r="50298">
      <c r="A50298" t="n">
        <v>50298</v>
      </c>
    </row>
    <row r="50299">
      <c r="A50299" t="n">
        <v>50299</v>
      </c>
    </row>
    <row r="50300">
      <c r="A50300" t="n">
        <v>50300</v>
      </c>
    </row>
    <row r="50301">
      <c r="A50301" t="n">
        <v>50301</v>
      </c>
    </row>
    <row r="50302">
      <c r="A50302" t="n">
        <v>50302</v>
      </c>
    </row>
    <row r="50303">
      <c r="A50303" t="n">
        <v>50303</v>
      </c>
    </row>
    <row r="50304">
      <c r="A50304" t="n">
        <v>50304</v>
      </c>
    </row>
    <row r="50305">
      <c r="A50305" t="n">
        <v>50305</v>
      </c>
    </row>
    <row r="50306">
      <c r="A50306" t="n">
        <v>50306</v>
      </c>
    </row>
    <row r="50307">
      <c r="A50307" t="n">
        <v>50307</v>
      </c>
    </row>
    <row r="50308">
      <c r="A50308" t="n">
        <v>50308</v>
      </c>
    </row>
    <row r="50309">
      <c r="A50309" t="n">
        <v>50309</v>
      </c>
    </row>
    <row r="50310">
      <c r="A50310" t="n">
        <v>50310</v>
      </c>
    </row>
    <row r="50311">
      <c r="A50311" t="n">
        <v>50311</v>
      </c>
    </row>
    <row r="50312">
      <c r="A50312" t="n">
        <v>50312</v>
      </c>
    </row>
    <row r="50313">
      <c r="A50313" t="n">
        <v>50313</v>
      </c>
    </row>
    <row r="50314">
      <c r="A50314" t="n">
        <v>50314</v>
      </c>
    </row>
    <row r="50315">
      <c r="A50315" t="n">
        <v>50315</v>
      </c>
    </row>
    <row r="50316">
      <c r="A50316" t="n">
        <v>50316</v>
      </c>
    </row>
    <row r="50317">
      <c r="A50317" t="n">
        <v>50317</v>
      </c>
    </row>
    <row r="50318">
      <c r="A50318" t="n">
        <v>50318</v>
      </c>
    </row>
    <row r="50319">
      <c r="A50319" t="n">
        <v>50319</v>
      </c>
    </row>
    <row r="50320">
      <c r="A50320" t="n">
        <v>50320</v>
      </c>
    </row>
    <row r="50321">
      <c r="A50321" t="n">
        <v>50321</v>
      </c>
    </row>
    <row r="50322">
      <c r="A50322" t="n">
        <v>50322</v>
      </c>
    </row>
    <row r="50323">
      <c r="A50323" t="n">
        <v>50323</v>
      </c>
    </row>
    <row r="50324">
      <c r="A50324" t="n">
        <v>50324</v>
      </c>
    </row>
    <row r="50325">
      <c r="A50325" t="n">
        <v>50325</v>
      </c>
    </row>
    <row r="50326">
      <c r="A50326" t="n">
        <v>50326</v>
      </c>
    </row>
    <row r="50327">
      <c r="A50327" t="n">
        <v>50327</v>
      </c>
    </row>
    <row r="50328">
      <c r="A50328" t="n">
        <v>50328</v>
      </c>
    </row>
    <row r="50329">
      <c r="A50329" t="n">
        <v>50329</v>
      </c>
    </row>
    <row r="50330">
      <c r="A50330" t="n">
        <v>50330</v>
      </c>
    </row>
    <row r="50331">
      <c r="A50331" t="n">
        <v>50331</v>
      </c>
    </row>
    <row r="50332">
      <c r="A50332" t="n">
        <v>50332</v>
      </c>
    </row>
    <row r="50333">
      <c r="A50333" t="n">
        <v>50333</v>
      </c>
    </row>
    <row r="50334">
      <c r="A50334" t="n">
        <v>50334</v>
      </c>
    </row>
    <row r="50335">
      <c r="A50335" t="n">
        <v>50335</v>
      </c>
    </row>
    <row r="50336">
      <c r="A50336" t="n">
        <v>50336</v>
      </c>
    </row>
    <row r="50337">
      <c r="A50337" t="n">
        <v>50337</v>
      </c>
    </row>
    <row r="50338">
      <c r="A50338" t="n">
        <v>50338</v>
      </c>
    </row>
    <row r="50339">
      <c r="A50339" t="n">
        <v>50339</v>
      </c>
    </row>
    <row r="50340">
      <c r="A50340" t="n">
        <v>50340</v>
      </c>
    </row>
    <row r="50341">
      <c r="A50341" t="n">
        <v>50341</v>
      </c>
    </row>
    <row r="50342">
      <c r="A50342" t="n">
        <v>50342</v>
      </c>
    </row>
    <row r="50343">
      <c r="A50343" t="n">
        <v>50343</v>
      </c>
    </row>
    <row r="50344">
      <c r="A50344" t="n">
        <v>50344</v>
      </c>
    </row>
    <row r="50345">
      <c r="A50345" t="n">
        <v>50345</v>
      </c>
    </row>
    <row r="50346">
      <c r="A50346" t="n">
        <v>50346</v>
      </c>
    </row>
    <row r="50347">
      <c r="A50347" t="n">
        <v>50347</v>
      </c>
    </row>
    <row r="50348">
      <c r="A50348" t="n">
        <v>50348</v>
      </c>
    </row>
    <row r="50349">
      <c r="A50349" t="n">
        <v>50349</v>
      </c>
    </row>
    <row r="50350">
      <c r="A50350" t="n">
        <v>50350</v>
      </c>
    </row>
    <row r="50351">
      <c r="A50351" t="n">
        <v>50351</v>
      </c>
    </row>
    <row r="50352">
      <c r="A50352" t="n">
        <v>50352</v>
      </c>
    </row>
    <row r="50353">
      <c r="A50353" t="n">
        <v>50353</v>
      </c>
    </row>
    <row r="50354">
      <c r="A50354" t="n">
        <v>50354</v>
      </c>
    </row>
    <row r="50355">
      <c r="A50355" t="n">
        <v>50355</v>
      </c>
    </row>
    <row r="50356">
      <c r="A50356" t="n">
        <v>50356</v>
      </c>
    </row>
    <row r="50357">
      <c r="A50357" t="n">
        <v>50357</v>
      </c>
    </row>
    <row r="50358">
      <c r="A50358" t="n">
        <v>50358</v>
      </c>
    </row>
    <row r="50359">
      <c r="A50359" t="n">
        <v>50359</v>
      </c>
    </row>
    <row r="50360">
      <c r="A50360" t="n">
        <v>50360</v>
      </c>
    </row>
    <row r="50361">
      <c r="A50361" t="n">
        <v>50361</v>
      </c>
    </row>
    <row r="50362">
      <c r="A50362" t="n">
        <v>50362</v>
      </c>
    </row>
    <row r="50363">
      <c r="A50363" t="n">
        <v>50363</v>
      </c>
    </row>
    <row r="50364">
      <c r="A50364" t="n">
        <v>50364</v>
      </c>
    </row>
    <row r="50365">
      <c r="A50365" t="n">
        <v>50365</v>
      </c>
    </row>
    <row r="50366">
      <c r="A50366" t="n">
        <v>50366</v>
      </c>
    </row>
    <row r="50367">
      <c r="A50367" t="n">
        <v>50367</v>
      </c>
    </row>
    <row r="50368">
      <c r="A50368" t="n">
        <v>50368</v>
      </c>
    </row>
    <row r="50369">
      <c r="A50369" t="n">
        <v>50369</v>
      </c>
    </row>
    <row r="50370">
      <c r="A50370" t="n">
        <v>50370</v>
      </c>
    </row>
    <row r="50371">
      <c r="A50371" t="n">
        <v>50371</v>
      </c>
    </row>
    <row r="50372">
      <c r="A50372" t="n">
        <v>50372</v>
      </c>
    </row>
    <row r="50373">
      <c r="A50373" t="n">
        <v>50373</v>
      </c>
    </row>
    <row r="50374">
      <c r="A50374" t="n">
        <v>50374</v>
      </c>
    </row>
    <row r="50375">
      <c r="A50375" t="n">
        <v>50375</v>
      </c>
    </row>
    <row r="50376">
      <c r="A50376" t="n">
        <v>50376</v>
      </c>
    </row>
    <row r="50377">
      <c r="A50377" t="n">
        <v>50377</v>
      </c>
    </row>
    <row r="50378">
      <c r="A50378" t="n">
        <v>50378</v>
      </c>
    </row>
    <row r="50379">
      <c r="A50379" t="n">
        <v>50379</v>
      </c>
    </row>
    <row r="50380">
      <c r="A50380" t="n">
        <v>50380</v>
      </c>
    </row>
    <row r="50381">
      <c r="A50381" t="n">
        <v>50381</v>
      </c>
    </row>
    <row r="50382">
      <c r="A50382" t="n">
        <v>50382</v>
      </c>
    </row>
    <row r="50383">
      <c r="A50383" t="n">
        <v>50383</v>
      </c>
    </row>
    <row r="50384">
      <c r="A50384" t="n">
        <v>50384</v>
      </c>
    </row>
    <row r="50385">
      <c r="A50385" t="n">
        <v>50385</v>
      </c>
    </row>
    <row r="50386">
      <c r="A50386" t="n">
        <v>50386</v>
      </c>
    </row>
    <row r="50387">
      <c r="A50387" t="n">
        <v>50387</v>
      </c>
    </row>
    <row r="50388">
      <c r="A50388" t="n">
        <v>50388</v>
      </c>
    </row>
    <row r="50389">
      <c r="A50389" t="n">
        <v>50389</v>
      </c>
    </row>
    <row r="50390">
      <c r="A50390" t="n">
        <v>50390</v>
      </c>
    </row>
    <row r="50391">
      <c r="A50391" t="n">
        <v>50391</v>
      </c>
    </row>
    <row r="50392">
      <c r="A50392" t="n">
        <v>50392</v>
      </c>
    </row>
    <row r="50393">
      <c r="A50393" t="n">
        <v>50393</v>
      </c>
    </row>
    <row r="50394">
      <c r="A50394" t="n">
        <v>50394</v>
      </c>
    </row>
    <row r="50395">
      <c r="A50395" t="n">
        <v>50395</v>
      </c>
    </row>
    <row r="50396">
      <c r="A50396" t="n">
        <v>50396</v>
      </c>
    </row>
    <row r="50397">
      <c r="A50397" t="n">
        <v>50397</v>
      </c>
    </row>
    <row r="50398">
      <c r="A50398" t="n">
        <v>50398</v>
      </c>
    </row>
    <row r="50399">
      <c r="A50399" t="n">
        <v>50399</v>
      </c>
    </row>
    <row r="50400">
      <c r="A50400" t="n">
        <v>50400</v>
      </c>
    </row>
    <row r="50401">
      <c r="A50401" t="n">
        <v>50401</v>
      </c>
    </row>
    <row r="50402">
      <c r="A50402" t="n">
        <v>50402</v>
      </c>
    </row>
    <row r="50403">
      <c r="A50403" t="n">
        <v>50403</v>
      </c>
    </row>
    <row r="50404">
      <c r="A50404" t="n">
        <v>50404</v>
      </c>
    </row>
    <row r="50405">
      <c r="A50405" t="n">
        <v>50405</v>
      </c>
    </row>
    <row r="50406">
      <c r="A50406" t="n">
        <v>50406</v>
      </c>
    </row>
    <row r="50407">
      <c r="A50407" t="n">
        <v>50407</v>
      </c>
    </row>
    <row r="50408">
      <c r="A50408" t="n">
        <v>50408</v>
      </c>
    </row>
    <row r="50409">
      <c r="A50409" t="n">
        <v>50409</v>
      </c>
    </row>
    <row r="50410">
      <c r="A50410" t="n">
        <v>50410</v>
      </c>
    </row>
    <row r="50411">
      <c r="A50411" t="n">
        <v>50411</v>
      </c>
    </row>
    <row r="50412">
      <c r="A50412" t="n">
        <v>50412</v>
      </c>
    </row>
    <row r="50413">
      <c r="A50413" t="n">
        <v>50413</v>
      </c>
    </row>
    <row r="50414">
      <c r="A50414" t="n">
        <v>50414</v>
      </c>
    </row>
    <row r="50415">
      <c r="A50415" t="n">
        <v>50415</v>
      </c>
    </row>
    <row r="50416">
      <c r="A50416" t="n">
        <v>50416</v>
      </c>
    </row>
    <row r="50417">
      <c r="A50417" t="n">
        <v>50417</v>
      </c>
    </row>
    <row r="50418">
      <c r="A50418" t="n">
        <v>50418</v>
      </c>
    </row>
    <row r="50419">
      <c r="A50419" t="n">
        <v>50419</v>
      </c>
    </row>
    <row r="50420">
      <c r="A50420" t="n">
        <v>50420</v>
      </c>
    </row>
    <row r="50421">
      <c r="A50421" t="n">
        <v>50421</v>
      </c>
    </row>
    <row r="50422">
      <c r="A50422" t="n">
        <v>50422</v>
      </c>
    </row>
    <row r="50423">
      <c r="A50423" t="n">
        <v>50423</v>
      </c>
    </row>
    <row r="50424">
      <c r="A50424" t="n">
        <v>50424</v>
      </c>
    </row>
    <row r="50425">
      <c r="A50425" t="n">
        <v>50425</v>
      </c>
    </row>
    <row r="50426">
      <c r="A50426" t="n">
        <v>50426</v>
      </c>
    </row>
    <row r="50427">
      <c r="A50427" t="n">
        <v>50427</v>
      </c>
    </row>
    <row r="50428">
      <c r="A50428" t="n">
        <v>50428</v>
      </c>
    </row>
    <row r="50429">
      <c r="A50429" t="n">
        <v>50429</v>
      </c>
    </row>
    <row r="50430">
      <c r="A50430" t="n">
        <v>50430</v>
      </c>
    </row>
    <row r="50431">
      <c r="A50431" t="n">
        <v>50431</v>
      </c>
    </row>
    <row r="50432">
      <c r="A50432" t="n">
        <v>50432</v>
      </c>
    </row>
    <row r="50433">
      <c r="A50433" t="n">
        <v>50433</v>
      </c>
    </row>
    <row r="50434">
      <c r="A50434" t="n">
        <v>50434</v>
      </c>
    </row>
    <row r="50435">
      <c r="A50435" t="n">
        <v>50435</v>
      </c>
    </row>
    <row r="50436">
      <c r="A50436" t="n">
        <v>50436</v>
      </c>
    </row>
    <row r="50437">
      <c r="A50437" t="n">
        <v>50437</v>
      </c>
    </row>
    <row r="50438">
      <c r="A50438" t="n">
        <v>50438</v>
      </c>
    </row>
    <row r="50439">
      <c r="A50439" t="n">
        <v>50439</v>
      </c>
    </row>
    <row r="50440">
      <c r="A50440" t="n">
        <v>50440</v>
      </c>
    </row>
    <row r="50441">
      <c r="A50441" t="n">
        <v>50441</v>
      </c>
    </row>
    <row r="50442">
      <c r="A50442" t="n">
        <v>50442</v>
      </c>
    </row>
    <row r="50443">
      <c r="A50443" t="n">
        <v>50443</v>
      </c>
    </row>
    <row r="50444">
      <c r="A50444" t="n">
        <v>50444</v>
      </c>
    </row>
    <row r="50445">
      <c r="A50445" t="n">
        <v>50445</v>
      </c>
    </row>
    <row r="50446">
      <c r="A50446" t="n">
        <v>50446</v>
      </c>
    </row>
    <row r="50447">
      <c r="A50447" t="n">
        <v>50447</v>
      </c>
    </row>
    <row r="50448">
      <c r="A50448" t="n">
        <v>50448</v>
      </c>
    </row>
    <row r="50449">
      <c r="A50449" t="n">
        <v>50449</v>
      </c>
    </row>
    <row r="50450">
      <c r="A50450" t="n">
        <v>50450</v>
      </c>
    </row>
    <row r="50451">
      <c r="A50451" t="n">
        <v>50451</v>
      </c>
    </row>
    <row r="50452">
      <c r="A50452" t="n">
        <v>50452</v>
      </c>
    </row>
    <row r="50453">
      <c r="A50453" t="n">
        <v>50453</v>
      </c>
    </row>
    <row r="50454">
      <c r="A50454" t="n">
        <v>50454</v>
      </c>
    </row>
    <row r="50455">
      <c r="A50455" t="n">
        <v>50455</v>
      </c>
    </row>
    <row r="50456">
      <c r="A50456" t="n">
        <v>50456</v>
      </c>
    </row>
    <row r="50457">
      <c r="A50457" t="n">
        <v>50457</v>
      </c>
    </row>
    <row r="50458">
      <c r="A50458" t="n">
        <v>50458</v>
      </c>
    </row>
    <row r="50459">
      <c r="A50459" t="n">
        <v>50459</v>
      </c>
    </row>
    <row r="50460">
      <c r="A50460" t="n">
        <v>50460</v>
      </c>
    </row>
    <row r="50461">
      <c r="A50461" t="n">
        <v>50461</v>
      </c>
    </row>
    <row r="50462">
      <c r="A50462" t="n">
        <v>50462</v>
      </c>
    </row>
    <row r="50463">
      <c r="A50463" t="n">
        <v>50463</v>
      </c>
    </row>
    <row r="50464">
      <c r="A50464" t="n">
        <v>50464</v>
      </c>
    </row>
    <row r="50465">
      <c r="A50465" t="n">
        <v>50465</v>
      </c>
    </row>
    <row r="50466">
      <c r="A50466" t="n">
        <v>50466</v>
      </c>
    </row>
    <row r="50467">
      <c r="A50467" t="n">
        <v>50467</v>
      </c>
    </row>
    <row r="50468">
      <c r="A50468" t="n">
        <v>50468</v>
      </c>
    </row>
    <row r="50469">
      <c r="A50469" t="n">
        <v>50469</v>
      </c>
    </row>
    <row r="50470">
      <c r="A50470" t="n">
        <v>50470</v>
      </c>
    </row>
    <row r="50471">
      <c r="A50471" t="n">
        <v>50471</v>
      </c>
    </row>
    <row r="50472">
      <c r="A50472" t="n">
        <v>50472</v>
      </c>
    </row>
    <row r="50473">
      <c r="A50473" t="n">
        <v>50473</v>
      </c>
    </row>
    <row r="50474">
      <c r="A50474" t="n">
        <v>50474</v>
      </c>
    </row>
    <row r="50475">
      <c r="A50475" t="n">
        <v>50475</v>
      </c>
    </row>
    <row r="50476">
      <c r="A50476" t="n">
        <v>50476</v>
      </c>
    </row>
    <row r="50477">
      <c r="A50477" t="n">
        <v>50477</v>
      </c>
    </row>
    <row r="50478">
      <c r="A50478" t="n">
        <v>50478</v>
      </c>
    </row>
    <row r="50479">
      <c r="A50479" t="n">
        <v>50479</v>
      </c>
    </row>
    <row r="50480">
      <c r="A50480" t="n">
        <v>50480</v>
      </c>
    </row>
    <row r="50481">
      <c r="A50481" t="n">
        <v>50481</v>
      </c>
    </row>
    <row r="50482">
      <c r="A50482" t="n">
        <v>50482</v>
      </c>
    </row>
    <row r="50483">
      <c r="A50483" t="n">
        <v>50483</v>
      </c>
    </row>
    <row r="50484">
      <c r="A50484" t="n">
        <v>50484</v>
      </c>
    </row>
    <row r="50485">
      <c r="A50485" t="n">
        <v>50485</v>
      </c>
    </row>
    <row r="50486">
      <c r="A50486" t="n">
        <v>50486</v>
      </c>
    </row>
    <row r="50487">
      <c r="A50487" t="n">
        <v>50487</v>
      </c>
    </row>
    <row r="50488">
      <c r="A50488" t="n">
        <v>50488</v>
      </c>
    </row>
    <row r="50489">
      <c r="A50489" t="n">
        <v>50489</v>
      </c>
    </row>
    <row r="50490">
      <c r="A50490" t="n">
        <v>50490</v>
      </c>
    </row>
    <row r="50491">
      <c r="A50491" t="n">
        <v>50491</v>
      </c>
    </row>
    <row r="50492">
      <c r="A50492" t="n">
        <v>50492</v>
      </c>
    </row>
    <row r="50493">
      <c r="A50493" t="n">
        <v>50493</v>
      </c>
    </row>
    <row r="50494">
      <c r="A50494" t="n">
        <v>50494</v>
      </c>
    </row>
    <row r="50495">
      <c r="A50495" t="n">
        <v>50495</v>
      </c>
    </row>
    <row r="50496">
      <c r="A50496" t="n">
        <v>50496</v>
      </c>
    </row>
    <row r="50497">
      <c r="A50497" t="n">
        <v>50497</v>
      </c>
    </row>
    <row r="50498">
      <c r="A50498" t="n">
        <v>50498</v>
      </c>
    </row>
    <row r="50499">
      <c r="A50499" t="n">
        <v>50499</v>
      </c>
    </row>
    <row r="50500">
      <c r="A50500" t="n">
        <v>50500</v>
      </c>
    </row>
    <row r="50501">
      <c r="A50501" t="n">
        <v>50501</v>
      </c>
    </row>
    <row r="50502">
      <c r="A50502" t="n">
        <v>50502</v>
      </c>
    </row>
    <row r="50503">
      <c r="A50503" t="n">
        <v>50503</v>
      </c>
    </row>
    <row r="50504">
      <c r="A50504" t="n">
        <v>50504</v>
      </c>
    </row>
    <row r="50505">
      <c r="A50505" t="n">
        <v>50505</v>
      </c>
    </row>
    <row r="50506">
      <c r="A50506" t="n">
        <v>50506</v>
      </c>
    </row>
    <row r="50507">
      <c r="A50507" t="n">
        <v>50507</v>
      </c>
    </row>
    <row r="50508">
      <c r="A50508" t="n">
        <v>50508</v>
      </c>
    </row>
    <row r="50509">
      <c r="A50509" t="n">
        <v>50509</v>
      </c>
    </row>
    <row r="50510">
      <c r="A50510" t="n">
        <v>50510</v>
      </c>
    </row>
    <row r="50511">
      <c r="A50511" t="n">
        <v>50511</v>
      </c>
    </row>
    <row r="50512">
      <c r="A50512" t="n">
        <v>50512</v>
      </c>
    </row>
    <row r="50513">
      <c r="A50513" t="n">
        <v>50513</v>
      </c>
    </row>
    <row r="50514">
      <c r="A50514" t="n">
        <v>50514</v>
      </c>
    </row>
    <row r="50515">
      <c r="A50515" t="n">
        <v>50515</v>
      </c>
    </row>
    <row r="50516">
      <c r="A50516" t="n">
        <v>50516</v>
      </c>
    </row>
    <row r="50517">
      <c r="A50517" t="n">
        <v>50517</v>
      </c>
    </row>
    <row r="50518">
      <c r="A50518" t="n">
        <v>50518</v>
      </c>
    </row>
    <row r="50519">
      <c r="A50519" t="n">
        <v>50519</v>
      </c>
    </row>
    <row r="50520">
      <c r="A50520" t="n">
        <v>50520</v>
      </c>
    </row>
    <row r="50521">
      <c r="A50521" t="n">
        <v>50521</v>
      </c>
    </row>
    <row r="50522">
      <c r="A50522" t="n">
        <v>50522</v>
      </c>
    </row>
    <row r="50523">
      <c r="A50523" t="n">
        <v>50523</v>
      </c>
    </row>
    <row r="50524">
      <c r="A50524" t="n">
        <v>50524</v>
      </c>
    </row>
    <row r="50525">
      <c r="A50525" t="n">
        <v>50525</v>
      </c>
    </row>
    <row r="50526">
      <c r="A50526" t="n">
        <v>50526</v>
      </c>
    </row>
    <row r="50527">
      <c r="A50527" t="n">
        <v>50527</v>
      </c>
    </row>
    <row r="50528">
      <c r="A50528" t="n">
        <v>50528</v>
      </c>
    </row>
    <row r="50529">
      <c r="A50529" t="n">
        <v>50529</v>
      </c>
    </row>
    <row r="50530">
      <c r="A50530" t="n">
        <v>50530</v>
      </c>
    </row>
    <row r="50531">
      <c r="A50531" t="n">
        <v>50531</v>
      </c>
    </row>
    <row r="50532">
      <c r="A50532" t="n">
        <v>50532</v>
      </c>
    </row>
    <row r="50533">
      <c r="A50533" t="n">
        <v>50533</v>
      </c>
    </row>
    <row r="50534">
      <c r="A50534" t="n">
        <v>50534</v>
      </c>
    </row>
    <row r="50535">
      <c r="A50535" t="n">
        <v>50535</v>
      </c>
    </row>
    <row r="50536">
      <c r="A50536" t="n">
        <v>50536</v>
      </c>
    </row>
    <row r="50537">
      <c r="A50537" t="n">
        <v>50537</v>
      </c>
    </row>
    <row r="50538">
      <c r="A50538" t="n">
        <v>50538</v>
      </c>
    </row>
    <row r="50539">
      <c r="A50539" t="n">
        <v>50539</v>
      </c>
    </row>
    <row r="50540">
      <c r="A50540" t="n">
        <v>50540</v>
      </c>
    </row>
    <row r="50541">
      <c r="A50541" t="n">
        <v>50541</v>
      </c>
    </row>
    <row r="50542">
      <c r="A50542" t="n">
        <v>50542</v>
      </c>
    </row>
    <row r="50543">
      <c r="A50543" t="n">
        <v>50543</v>
      </c>
    </row>
    <row r="50544">
      <c r="A50544" t="n">
        <v>50544</v>
      </c>
    </row>
    <row r="50545">
      <c r="A50545" t="n">
        <v>50545</v>
      </c>
    </row>
    <row r="50546">
      <c r="A50546" t="n">
        <v>50546</v>
      </c>
    </row>
    <row r="50547">
      <c r="A50547" t="n">
        <v>50547</v>
      </c>
    </row>
    <row r="50548">
      <c r="A50548" t="n">
        <v>50548</v>
      </c>
    </row>
    <row r="50549">
      <c r="A50549" t="n">
        <v>50549</v>
      </c>
    </row>
    <row r="50550">
      <c r="A50550" t="n">
        <v>50550</v>
      </c>
    </row>
    <row r="50551">
      <c r="A50551" t="n">
        <v>50551</v>
      </c>
    </row>
    <row r="50552">
      <c r="A50552" t="n">
        <v>50552</v>
      </c>
    </row>
    <row r="50553">
      <c r="A50553" t="n">
        <v>50553</v>
      </c>
    </row>
    <row r="50554">
      <c r="A50554" t="n">
        <v>50554</v>
      </c>
    </row>
    <row r="50555">
      <c r="A50555" t="n">
        <v>50555</v>
      </c>
    </row>
    <row r="50556">
      <c r="A50556" t="n">
        <v>50556</v>
      </c>
    </row>
    <row r="50557">
      <c r="A50557" t="n">
        <v>50557</v>
      </c>
    </row>
    <row r="50558">
      <c r="A50558" t="n">
        <v>50558</v>
      </c>
    </row>
    <row r="50559">
      <c r="A50559" t="n">
        <v>50559</v>
      </c>
    </row>
    <row r="50560">
      <c r="A50560" t="n">
        <v>50560</v>
      </c>
    </row>
    <row r="50561">
      <c r="A50561" t="n">
        <v>50561</v>
      </c>
    </row>
    <row r="50562">
      <c r="A50562" t="n">
        <v>50562</v>
      </c>
    </row>
    <row r="50563">
      <c r="A50563" t="n">
        <v>50563</v>
      </c>
    </row>
    <row r="50564">
      <c r="A50564" t="n">
        <v>50564</v>
      </c>
    </row>
    <row r="50565">
      <c r="A50565" t="n">
        <v>50565</v>
      </c>
    </row>
    <row r="50566">
      <c r="A50566" t="n">
        <v>50566</v>
      </c>
    </row>
    <row r="50567">
      <c r="A50567" t="n">
        <v>50567</v>
      </c>
    </row>
    <row r="50568">
      <c r="A50568" t="n">
        <v>50568</v>
      </c>
    </row>
    <row r="50569">
      <c r="A50569" t="n">
        <v>50569</v>
      </c>
    </row>
    <row r="50570">
      <c r="A50570" t="n">
        <v>50570</v>
      </c>
    </row>
    <row r="50571">
      <c r="A50571" t="n">
        <v>50571</v>
      </c>
    </row>
    <row r="50572">
      <c r="A50572" t="n">
        <v>50572</v>
      </c>
    </row>
    <row r="50573">
      <c r="A50573" t="n">
        <v>50573</v>
      </c>
    </row>
    <row r="50574">
      <c r="A50574" t="n">
        <v>50574</v>
      </c>
    </row>
    <row r="50575">
      <c r="A50575" t="n">
        <v>50575</v>
      </c>
    </row>
    <row r="50576">
      <c r="A50576" t="n">
        <v>50576</v>
      </c>
    </row>
    <row r="50577">
      <c r="A50577" t="n">
        <v>50577</v>
      </c>
    </row>
    <row r="50578">
      <c r="A50578" t="n">
        <v>50578</v>
      </c>
    </row>
    <row r="50579">
      <c r="A50579" t="n">
        <v>50579</v>
      </c>
    </row>
    <row r="50580">
      <c r="A50580" t="n">
        <v>50580</v>
      </c>
    </row>
    <row r="50581">
      <c r="A50581" t="n">
        <v>50581</v>
      </c>
    </row>
    <row r="50582">
      <c r="A50582" t="n">
        <v>50582</v>
      </c>
    </row>
    <row r="50583">
      <c r="A50583" t="n">
        <v>50583</v>
      </c>
    </row>
    <row r="50584">
      <c r="A50584" t="n">
        <v>50584</v>
      </c>
    </row>
    <row r="50585">
      <c r="A50585" t="n">
        <v>50585</v>
      </c>
    </row>
    <row r="50586">
      <c r="A50586" t="n">
        <v>50586</v>
      </c>
    </row>
    <row r="50587">
      <c r="A50587" t="n">
        <v>50587</v>
      </c>
    </row>
    <row r="50588">
      <c r="A50588" t="n">
        <v>50588</v>
      </c>
    </row>
    <row r="50589">
      <c r="A50589" t="n">
        <v>50589</v>
      </c>
    </row>
    <row r="50590">
      <c r="A50590" t="n">
        <v>50590</v>
      </c>
    </row>
    <row r="50591">
      <c r="A50591" t="n">
        <v>50591</v>
      </c>
    </row>
    <row r="50592">
      <c r="A50592" t="n">
        <v>50592</v>
      </c>
    </row>
    <row r="50593">
      <c r="A50593" t="n">
        <v>50593</v>
      </c>
    </row>
    <row r="50594">
      <c r="A50594" t="n">
        <v>50594</v>
      </c>
    </row>
    <row r="50595">
      <c r="A50595" t="n">
        <v>50595</v>
      </c>
    </row>
    <row r="50596">
      <c r="A50596" t="n">
        <v>50596</v>
      </c>
    </row>
    <row r="50597">
      <c r="A50597" t="n">
        <v>50597</v>
      </c>
    </row>
    <row r="50598">
      <c r="A50598" t="n">
        <v>50598</v>
      </c>
    </row>
    <row r="50599">
      <c r="A50599" t="n">
        <v>50599</v>
      </c>
    </row>
    <row r="50600">
      <c r="A50600" t="n">
        <v>50600</v>
      </c>
    </row>
    <row r="50601">
      <c r="A50601" t="n">
        <v>50601</v>
      </c>
    </row>
    <row r="50602">
      <c r="A50602" t="n">
        <v>50602</v>
      </c>
    </row>
    <row r="50603">
      <c r="A50603" t="n">
        <v>50603</v>
      </c>
    </row>
    <row r="50604">
      <c r="A50604" t="n">
        <v>50604</v>
      </c>
    </row>
    <row r="50605">
      <c r="A50605" t="n">
        <v>50605</v>
      </c>
    </row>
    <row r="50606">
      <c r="A50606" t="n">
        <v>50606</v>
      </c>
    </row>
    <row r="50607">
      <c r="A50607" t="n">
        <v>50607</v>
      </c>
    </row>
    <row r="50608">
      <c r="A50608" t="n">
        <v>50608</v>
      </c>
    </row>
    <row r="50609">
      <c r="A50609" t="n">
        <v>50609</v>
      </c>
    </row>
    <row r="50610">
      <c r="A50610" t="n">
        <v>50610</v>
      </c>
    </row>
    <row r="50611">
      <c r="A50611" t="n">
        <v>50611</v>
      </c>
    </row>
    <row r="50612">
      <c r="A50612" t="n">
        <v>50612</v>
      </c>
    </row>
    <row r="50613">
      <c r="A50613" t="n">
        <v>50613</v>
      </c>
    </row>
    <row r="50614">
      <c r="A50614" t="n">
        <v>50614</v>
      </c>
    </row>
    <row r="50615">
      <c r="A50615" t="n">
        <v>50615</v>
      </c>
    </row>
    <row r="50616">
      <c r="A50616" t="n">
        <v>50616</v>
      </c>
    </row>
    <row r="50617">
      <c r="A50617" t="n">
        <v>50617</v>
      </c>
    </row>
    <row r="50618">
      <c r="A50618" t="n">
        <v>50618</v>
      </c>
    </row>
    <row r="50619">
      <c r="A50619" t="n">
        <v>50619</v>
      </c>
    </row>
    <row r="50620">
      <c r="A50620" t="n">
        <v>50620</v>
      </c>
    </row>
    <row r="50621">
      <c r="A50621" t="n">
        <v>50621</v>
      </c>
    </row>
    <row r="50622">
      <c r="A50622" t="n">
        <v>50622</v>
      </c>
    </row>
    <row r="50623">
      <c r="A50623" t="n">
        <v>50623</v>
      </c>
    </row>
    <row r="50624">
      <c r="A50624" t="n">
        <v>50624</v>
      </c>
    </row>
    <row r="50625">
      <c r="A50625" t="n">
        <v>50625</v>
      </c>
    </row>
    <row r="50626">
      <c r="A50626" t="n">
        <v>50626</v>
      </c>
    </row>
    <row r="50627">
      <c r="A50627" t="n">
        <v>50627</v>
      </c>
    </row>
    <row r="50628">
      <c r="A50628" t="n">
        <v>50628</v>
      </c>
    </row>
    <row r="50629">
      <c r="A50629" t="n">
        <v>50629</v>
      </c>
    </row>
    <row r="50630">
      <c r="A50630" t="n">
        <v>50630</v>
      </c>
    </row>
    <row r="50631">
      <c r="A50631" t="n">
        <v>50631</v>
      </c>
    </row>
    <row r="50632">
      <c r="A50632" t="n">
        <v>50632</v>
      </c>
    </row>
    <row r="50633">
      <c r="A50633" t="n">
        <v>50633</v>
      </c>
    </row>
    <row r="50634">
      <c r="A50634" t="n">
        <v>50634</v>
      </c>
    </row>
    <row r="50635">
      <c r="A50635" t="n">
        <v>50635</v>
      </c>
    </row>
    <row r="50636">
      <c r="A50636" t="n">
        <v>50636</v>
      </c>
    </row>
    <row r="50637">
      <c r="A50637" t="n">
        <v>50637</v>
      </c>
    </row>
    <row r="50638">
      <c r="A50638" t="n">
        <v>50638</v>
      </c>
    </row>
    <row r="50639">
      <c r="A50639" t="n">
        <v>50639</v>
      </c>
    </row>
    <row r="50640">
      <c r="A50640" t="n">
        <v>50640</v>
      </c>
    </row>
    <row r="50641">
      <c r="A50641" t="n">
        <v>50641</v>
      </c>
    </row>
    <row r="50642">
      <c r="A50642" t="n">
        <v>50642</v>
      </c>
    </row>
    <row r="50643">
      <c r="A50643" t="n">
        <v>50643</v>
      </c>
    </row>
    <row r="50644">
      <c r="A50644" t="n">
        <v>50644</v>
      </c>
    </row>
    <row r="50645">
      <c r="A50645" t="n">
        <v>50645</v>
      </c>
    </row>
    <row r="50646">
      <c r="A50646" t="n">
        <v>50646</v>
      </c>
    </row>
    <row r="50647">
      <c r="A50647" t="n">
        <v>50647</v>
      </c>
    </row>
    <row r="50648">
      <c r="A50648" t="n">
        <v>50648</v>
      </c>
    </row>
    <row r="50649">
      <c r="A50649" t="n">
        <v>50649</v>
      </c>
    </row>
    <row r="50650">
      <c r="A50650" t="n">
        <v>50650</v>
      </c>
    </row>
    <row r="50651">
      <c r="A50651" t="n">
        <v>50651</v>
      </c>
    </row>
    <row r="50652">
      <c r="A50652" t="n">
        <v>50652</v>
      </c>
    </row>
    <row r="50653">
      <c r="A50653" t="n">
        <v>50653</v>
      </c>
    </row>
    <row r="50654">
      <c r="A50654" t="n">
        <v>50654</v>
      </c>
    </row>
    <row r="50655">
      <c r="A50655" t="n">
        <v>50655</v>
      </c>
    </row>
    <row r="50656">
      <c r="A50656" t="n">
        <v>50656</v>
      </c>
    </row>
    <row r="50657">
      <c r="A50657" t="n">
        <v>50657</v>
      </c>
    </row>
    <row r="50658">
      <c r="A50658" t="n">
        <v>50658</v>
      </c>
    </row>
    <row r="50659">
      <c r="A50659" t="n">
        <v>50659</v>
      </c>
    </row>
    <row r="50660">
      <c r="A50660" t="n">
        <v>50660</v>
      </c>
    </row>
    <row r="50661">
      <c r="A50661" t="n">
        <v>50661</v>
      </c>
    </row>
    <row r="50662">
      <c r="A50662" t="n">
        <v>50662</v>
      </c>
    </row>
    <row r="50663">
      <c r="A50663" t="n">
        <v>50663</v>
      </c>
    </row>
    <row r="50664">
      <c r="A50664" t="n">
        <v>50664</v>
      </c>
    </row>
    <row r="50665">
      <c r="A50665" t="n">
        <v>50665</v>
      </c>
    </row>
    <row r="50666">
      <c r="A50666" t="n">
        <v>50666</v>
      </c>
    </row>
    <row r="50667">
      <c r="A50667" t="n">
        <v>50667</v>
      </c>
    </row>
    <row r="50668">
      <c r="A50668" t="n">
        <v>50668</v>
      </c>
    </row>
    <row r="50669">
      <c r="A50669" t="n">
        <v>50669</v>
      </c>
    </row>
    <row r="50670">
      <c r="A50670" t="n">
        <v>50670</v>
      </c>
    </row>
    <row r="50671">
      <c r="A50671" t="n">
        <v>50671</v>
      </c>
    </row>
    <row r="50672">
      <c r="A50672" t="n">
        <v>50672</v>
      </c>
    </row>
    <row r="50673">
      <c r="A50673" t="n">
        <v>50673</v>
      </c>
    </row>
    <row r="50674">
      <c r="A50674" t="n">
        <v>50674</v>
      </c>
    </row>
    <row r="50675">
      <c r="A50675" t="n">
        <v>50675</v>
      </c>
    </row>
    <row r="50676">
      <c r="A50676" t="n">
        <v>50676</v>
      </c>
    </row>
    <row r="50677">
      <c r="A50677" t="n">
        <v>50677</v>
      </c>
    </row>
    <row r="50678">
      <c r="A50678" t="n">
        <v>50678</v>
      </c>
    </row>
    <row r="50679">
      <c r="A50679" t="n">
        <v>50679</v>
      </c>
    </row>
    <row r="50680">
      <c r="A50680" t="n">
        <v>50680</v>
      </c>
    </row>
    <row r="50681">
      <c r="A50681" t="n">
        <v>50681</v>
      </c>
    </row>
    <row r="50682">
      <c r="A50682" t="n">
        <v>50682</v>
      </c>
    </row>
    <row r="50683">
      <c r="A50683" t="n">
        <v>50683</v>
      </c>
    </row>
    <row r="50684">
      <c r="A50684" t="n">
        <v>50684</v>
      </c>
    </row>
    <row r="50685">
      <c r="A50685" t="n">
        <v>50685</v>
      </c>
    </row>
    <row r="50686">
      <c r="A50686" t="n">
        <v>50686</v>
      </c>
    </row>
    <row r="50687">
      <c r="A50687" t="n">
        <v>50687</v>
      </c>
    </row>
    <row r="50688">
      <c r="A50688" t="n">
        <v>50688</v>
      </c>
    </row>
    <row r="50689">
      <c r="A50689" t="n">
        <v>50689</v>
      </c>
    </row>
    <row r="50690">
      <c r="A50690" t="n">
        <v>50690</v>
      </c>
    </row>
    <row r="50691">
      <c r="A50691" t="n">
        <v>50691</v>
      </c>
    </row>
    <row r="50692">
      <c r="A50692" t="n">
        <v>50692</v>
      </c>
    </row>
    <row r="50693">
      <c r="A50693" t="n">
        <v>50693</v>
      </c>
    </row>
    <row r="50694">
      <c r="A50694" t="n">
        <v>50694</v>
      </c>
    </row>
    <row r="50695">
      <c r="A50695" t="n">
        <v>50695</v>
      </c>
    </row>
    <row r="50696">
      <c r="A50696" t="n">
        <v>50696</v>
      </c>
    </row>
    <row r="50697">
      <c r="A50697" t="n">
        <v>50697</v>
      </c>
    </row>
    <row r="50698">
      <c r="A50698" t="n">
        <v>50698</v>
      </c>
    </row>
    <row r="50699">
      <c r="A50699" t="n">
        <v>50699</v>
      </c>
    </row>
    <row r="50700">
      <c r="A50700" t="n">
        <v>50700</v>
      </c>
    </row>
    <row r="50701">
      <c r="A50701" t="n">
        <v>50701</v>
      </c>
    </row>
    <row r="50702">
      <c r="A50702" t="n">
        <v>50702</v>
      </c>
    </row>
    <row r="50703">
      <c r="A50703" t="n">
        <v>50703</v>
      </c>
    </row>
    <row r="50704">
      <c r="A50704" t="n">
        <v>50704</v>
      </c>
    </row>
    <row r="50705">
      <c r="A50705" t="n">
        <v>50705</v>
      </c>
    </row>
    <row r="50706">
      <c r="A50706" t="n">
        <v>50706</v>
      </c>
    </row>
    <row r="50707">
      <c r="A50707" t="n">
        <v>50707</v>
      </c>
    </row>
    <row r="50708">
      <c r="A50708" t="n">
        <v>50708</v>
      </c>
    </row>
    <row r="50709">
      <c r="A50709" t="n">
        <v>50709</v>
      </c>
    </row>
    <row r="50710">
      <c r="A50710" t="n">
        <v>50710</v>
      </c>
    </row>
    <row r="50711">
      <c r="A50711" t="n">
        <v>50711</v>
      </c>
    </row>
    <row r="50712">
      <c r="A50712" t="n">
        <v>50712</v>
      </c>
    </row>
    <row r="50713">
      <c r="A50713" t="n">
        <v>50713</v>
      </c>
    </row>
    <row r="50714">
      <c r="A50714" t="n">
        <v>50714</v>
      </c>
    </row>
    <row r="50715">
      <c r="A50715" t="n">
        <v>50715</v>
      </c>
    </row>
    <row r="50716">
      <c r="A50716" t="n">
        <v>50716</v>
      </c>
    </row>
    <row r="50717">
      <c r="A50717" t="n">
        <v>50717</v>
      </c>
    </row>
    <row r="50718">
      <c r="A50718" t="n">
        <v>50718</v>
      </c>
    </row>
    <row r="50719">
      <c r="A50719" t="n">
        <v>50719</v>
      </c>
    </row>
    <row r="50720">
      <c r="A50720" t="n">
        <v>50720</v>
      </c>
    </row>
    <row r="50721">
      <c r="A50721" t="n">
        <v>50721</v>
      </c>
    </row>
    <row r="50722">
      <c r="A50722" t="n">
        <v>50722</v>
      </c>
    </row>
    <row r="50723">
      <c r="A50723" t="n">
        <v>50723</v>
      </c>
    </row>
    <row r="50724">
      <c r="A50724" t="n">
        <v>50724</v>
      </c>
    </row>
    <row r="50725">
      <c r="A50725" t="n">
        <v>50725</v>
      </c>
    </row>
    <row r="50726">
      <c r="A50726" t="n">
        <v>50726</v>
      </c>
    </row>
    <row r="50727">
      <c r="A50727" t="n">
        <v>50727</v>
      </c>
    </row>
    <row r="50728">
      <c r="A50728" t="n">
        <v>50728</v>
      </c>
    </row>
    <row r="50729">
      <c r="A50729" t="n">
        <v>50729</v>
      </c>
    </row>
    <row r="50730">
      <c r="A50730" t="n">
        <v>50730</v>
      </c>
    </row>
    <row r="50731">
      <c r="A50731" t="n">
        <v>50731</v>
      </c>
    </row>
    <row r="50732">
      <c r="A50732" t="n">
        <v>50732</v>
      </c>
    </row>
    <row r="50733">
      <c r="A50733" t="n">
        <v>50733</v>
      </c>
    </row>
    <row r="50734">
      <c r="A50734" t="n">
        <v>50734</v>
      </c>
    </row>
    <row r="50735">
      <c r="A50735" t="n">
        <v>50735</v>
      </c>
    </row>
    <row r="50736">
      <c r="A50736" t="n">
        <v>50736</v>
      </c>
    </row>
    <row r="50737">
      <c r="A50737" t="n">
        <v>50737</v>
      </c>
    </row>
    <row r="50738">
      <c r="A50738" t="n">
        <v>50738</v>
      </c>
    </row>
    <row r="50739">
      <c r="A50739" t="n">
        <v>50739</v>
      </c>
    </row>
    <row r="50740">
      <c r="A50740" t="n">
        <v>50740</v>
      </c>
    </row>
    <row r="50741">
      <c r="A50741" t="n">
        <v>50741</v>
      </c>
    </row>
    <row r="50742">
      <c r="A50742" t="n">
        <v>50742</v>
      </c>
    </row>
    <row r="50743">
      <c r="A50743" t="n">
        <v>50743</v>
      </c>
    </row>
    <row r="50744">
      <c r="A50744" t="n">
        <v>50744</v>
      </c>
    </row>
    <row r="50745">
      <c r="A50745" t="n">
        <v>50745</v>
      </c>
    </row>
    <row r="50746">
      <c r="A50746" t="n">
        <v>50746</v>
      </c>
    </row>
    <row r="50747">
      <c r="A50747" t="n">
        <v>50747</v>
      </c>
    </row>
    <row r="50748">
      <c r="A50748" t="n">
        <v>50748</v>
      </c>
    </row>
    <row r="50749">
      <c r="A50749" t="n">
        <v>50749</v>
      </c>
    </row>
    <row r="50750">
      <c r="A50750" t="n">
        <v>50750</v>
      </c>
    </row>
    <row r="50751">
      <c r="A50751" t="n">
        <v>50751</v>
      </c>
    </row>
    <row r="50752">
      <c r="A50752" t="n">
        <v>50752</v>
      </c>
    </row>
    <row r="50753">
      <c r="A50753" t="n">
        <v>50753</v>
      </c>
    </row>
    <row r="50754">
      <c r="A50754" t="n">
        <v>50754</v>
      </c>
    </row>
    <row r="50755">
      <c r="A50755" t="n">
        <v>50755</v>
      </c>
    </row>
    <row r="50756">
      <c r="A50756" t="n">
        <v>50756</v>
      </c>
    </row>
    <row r="50757">
      <c r="A50757" t="n">
        <v>50757</v>
      </c>
    </row>
    <row r="50758">
      <c r="A50758" t="n">
        <v>50758</v>
      </c>
    </row>
    <row r="50759">
      <c r="A50759" t="n">
        <v>50759</v>
      </c>
    </row>
    <row r="50760">
      <c r="A50760" t="n">
        <v>50760</v>
      </c>
    </row>
    <row r="50761">
      <c r="A50761" t="n">
        <v>50761</v>
      </c>
    </row>
    <row r="50762">
      <c r="A50762" t="n">
        <v>50762</v>
      </c>
    </row>
    <row r="50763">
      <c r="A50763" t="n">
        <v>50763</v>
      </c>
    </row>
    <row r="50764">
      <c r="A50764" t="n">
        <v>50764</v>
      </c>
    </row>
    <row r="50765">
      <c r="A50765" t="n">
        <v>50765</v>
      </c>
    </row>
    <row r="50766">
      <c r="A50766" t="n">
        <v>50766</v>
      </c>
    </row>
    <row r="50767">
      <c r="A50767" t="n">
        <v>50767</v>
      </c>
    </row>
    <row r="50768">
      <c r="A50768" t="n">
        <v>50768</v>
      </c>
    </row>
    <row r="50769">
      <c r="A50769" t="n">
        <v>50769</v>
      </c>
    </row>
    <row r="50770">
      <c r="A50770" t="n">
        <v>50770</v>
      </c>
    </row>
    <row r="50771">
      <c r="A50771" t="n">
        <v>50771</v>
      </c>
    </row>
    <row r="50772">
      <c r="A50772" t="n">
        <v>50772</v>
      </c>
    </row>
    <row r="50773">
      <c r="A50773" t="n">
        <v>50773</v>
      </c>
    </row>
    <row r="50774">
      <c r="A50774" t="n">
        <v>50774</v>
      </c>
    </row>
    <row r="50775">
      <c r="A50775" t="n">
        <v>50775</v>
      </c>
    </row>
    <row r="50776">
      <c r="A50776" t="n">
        <v>50776</v>
      </c>
    </row>
    <row r="50777">
      <c r="A50777" t="n">
        <v>50777</v>
      </c>
    </row>
    <row r="50778">
      <c r="A50778" t="n">
        <v>50778</v>
      </c>
    </row>
    <row r="50779">
      <c r="A50779" t="n">
        <v>50779</v>
      </c>
    </row>
    <row r="50780">
      <c r="A50780" t="n">
        <v>50780</v>
      </c>
    </row>
    <row r="50781">
      <c r="A50781" t="n">
        <v>50781</v>
      </c>
    </row>
    <row r="50782">
      <c r="A50782" t="n">
        <v>50782</v>
      </c>
    </row>
    <row r="50783">
      <c r="A50783" t="n">
        <v>50783</v>
      </c>
    </row>
    <row r="50784">
      <c r="A50784" t="n">
        <v>50784</v>
      </c>
    </row>
    <row r="50785">
      <c r="A50785" t="n">
        <v>50785</v>
      </c>
    </row>
    <row r="50786">
      <c r="A50786" t="n">
        <v>50786</v>
      </c>
    </row>
    <row r="50787">
      <c r="A50787" t="n">
        <v>50787</v>
      </c>
    </row>
    <row r="50788">
      <c r="A50788" t="n">
        <v>50788</v>
      </c>
    </row>
    <row r="50789">
      <c r="A50789" t="n">
        <v>50789</v>
      </c>
    </row>
    <row r="50790">
      <c r="A50790" t="n">
        <v>50790</v>
      </c>
    </row>
    <row r="50791">
      <c r="A50791" t="n">
        <v>50791</v>
      </c>
    </row>
    <row r="50792">
      <c r="A50792" t="n">
        <v>50792</v>
      </c>
    </row>
    <row r="50793">
      <c r="A50793" t="n">
        <v>50793</v>
      </c>
    </row>
    <row r="50794">
      <c r="A50794" t="n">
        <v>50794</v>
      </c>
    </row>
    <row r="50795">
      <c r="A50795" t="n">
        <v>50795</v>
      </c>
    </row>
    <row r="50796">
      <c r="A50796" t="n">
        <v>50796</v>
      </c>
    </row>
    <row r="50797">
      <c r="A50797" t="n">
        <v>50797</v>
      </c>
    </row>
    <row r="50798">
      <c r="A50798" t="n">
        <v>50798</v>
      </c>
    </row>
    <row r="50799">
      <c r="A50799" t="n">
        <v>50799</v>
      </c>
    </row>
    <row r="50800">
      <c r="A50800" t="n">
        <v>50800</v>
      </c>
    </row>
    <row r="50801">
      <c r="A50801" t="n">
        <v>50801</v>
      </c>
    </row>
    <row r="50802">
      <c r="A50802" t="n">
        <v>50802</v>
      </c>
    </row>
    <row r="50803">
      <c r="A50803" t="n">
        <v>50803</v>
      </c>
    </row>
    <row r="50804">
      <c r="A50804" t="n">
        <v>50804</v>
      </c>
    </row>
    <row r="50805">
      <c r="A50805" t="n">
        <v>50805</v>
      </c>
    </row>
    <row r="50806">
      <c r="A50806" t="n">
        <v>50806</v>
      </c>
    </row>
    <row r="50807">
      <c r="A50807" t="n">
        <v>50807</v>
      </c>
    </row>
    <row r="50808">
      <c r="A50808" t="n">
        <v>50808</v>
      </c>
    </row>
    <row r="50809">
      <c r="A50809" t="n">
        <v>50809</v>
      </c>
    </row>
    <row r="50810">
      <c r="A50810" t="n">
        <v>50810</v>
      </c>
    </row>
    <row r="50811">
      <c r="A50811" t="n">
        <v>50811</v>
      </c>
    </row>
    <row r="50812">
      <c r="A50812" t="n">
        <v>50812</v>
      </c>
    </row>
    <row r="50813">
      <c r="A50813" t="n">
        <v>50813</v>
      </c>
    </row>
    <row r="50814">
      <c r="A50814" t="n">
        <v>50814</v>
      </c>
    </row>
    <row r="50815">
      <c r="A50815" t="n">
        <v>50815</v>
      </c>
    </row>
    <row r="50816">
      <c r="A50816" t="n">
        <v>50816</v>
      </c>
    </row>
    <row r="50817">
      <c r="A50817" t="n">
        <v>50817</v>
      </c>
    </row>
    <row r="50818">
      <c r="A50818" t="n">
        <v>50818</v>
      </c>
    </row>
    <row r="50819">
      <c r="A50819" t="n">
        <v>50819</v>
      </c>
    </row>
    <row r="50820">
      <c r="A50820" t="n">
        <v>50820</v>
      </c>
    </row>
    <row r="50821">
      <c r="A50821" t="n">
        <v>50821</v>
      </c>
    </row>
    <row r="50822">
      <c r="A50822" t="n">
        <v>50822</v>
      </c>
    </row>
    <row r="50823">
      <c r="A50823" t="n">
        <v>50823</v>
      </c>
    </row>
    <row r="50824">
      <c r="A50824" t="n">
        <v>50824</v>
      </c>
    </row>
    <row r="50825">
      <c r="A50825" t="n">
        <v>50825</v>
      </c>
    </row>
    <row r="50826">
      <c r="A50826" t="n">
        <v>50826</v>
      </c>
    </row>
    <row r="50827">
      <c r="A50827" t="n">
        <v>50827</v>
      </c>
    </row>
    <row r="50828">
      <c r="A50828" t="n">
        <v>50828</v>
      </c>
    </row>
    <row r="50829">
      <c r="A50829" t="n">
        <v>50829</v>
      </c>
    </row>
    <row r="50830">
      <c r="A50830" t="n">
        <v>50830</v>
      </c>
    </row>
    <row r="50831">
      <c r="A50831" t="n">
        <v>50831</v>
      </c>
    </row>
    <row r="50832">
      <c r="A50832" t="n">
        <v>50832</v>
      </c>
    </row>
    <row r="50833">
      <c r="A50833" t="n">
        <v>50833</v>
      </c>
    </row>
    <row r="50834">
      <c r="A50834" t="n">
        <v>50834</v>
      </c>
    </row>
    <row r="50835">
      <c r="A50835" t="n">
        <v>50835</v>
      </c>
    </row>
    <row r="50836">
      <c r="A50836" t="n">
        <v>50836</v>
      </c>
    </row>
    <row r="50837">
      <c r="A50837" t="n">
        <v>50837</v>
      </c>
    </row>
    <row r="50838">
      <c r="A50838" t="n">
        <v>50838</v>
      </c>
    </row>
    <row r="50839">
      <c r="A50839" t="n">
        <v>50839</v>
      </c>
    </row>
    <row r="50840">
      <c r="A50840" t="n">
        <v>50840</v>
      </c>
    </row>
    <row r="50841">
      <c r="A50841" t="n">
        <v>50841</v>
      </c>
    </row>
    <row r="50842">
      <c r="A50842" t="n">
        <v>50842</v>
      </c>
    </row>
    <row r="50843">
      <c r="A50843" t="n">
        <v>50843</v>
      </c>
    </row>
    <row r="50844">
      <c r="A50844" t="n">
        <v>50844</v>
      </c>
    </row>
    <row r="50845">
      <c r="A50845" t="n">
        <v>50845</v>
      </c>
    </row>
    <row r="50846">
      <c r="A50846" t="n">
        <v>50846</v>
      </c>
    </row>
    <row r="50847">
      <c r="A50847" t="n">
        <v>50847</v>
      </c>
    </row>
    <row r="50848">
      <c r="A50848" t="n">
        <v>50848</v>
      </c>
    </row>
    <row r="50849">
      <c r="A50849" t="n">
        <v>50849</v>
      </c>
    </row>
    <row r="50850">
      <c r="A50850" t="n">
        <v>50850</v>
      </c>
    </row>
    <row r="50851">
      <c r="A50851" t="n">
        <v>50851</v>
      </c>
    </row>
    <row r="50852">
      <c r="A50852" t="n">
        <v>50852</v>
      </c>
    </row>
    <row r="50853">
      <c r="A50853" t="n">
        <v>50853</v>
      </c>
    </row>
    <row r="50854">
      <c r="A50854" t="n">
        <v>50854</v>
      </c>
    </row>
    <row r="50855">
      <c r="A50855" t="n">
        <v>50855</v>
      </c>
    </row>
    <row r="50856">
      <c r="A50856" t="n">
        <v>50856</v>
      </c>
    </row>
    <row r="50857">
      <c r="A50857" t="n">
        <v>50857</v>
      </c>
    </row>
    <row r="50858">
      <c r="A50858" t="n">
        <v>50858</v>
      </c>
    </row>
    <row r="50859">
      <c r="A50859" t="n">
        <v>50859</v>
      </c>
    </row>
    <row r="50860">
      <c r="A50860" t="n">
        <v>50860</v>
      </c>
    </row>
    <row r="50861">
      <c r="A50861" t="n">
        <v>50861</v>
      </c>
    </row>
    <row r="50862">
      <c r="A50862" t="n">
        <v>50862</v>
      </c>
    </row>
    <row r="50863">
      <c r="A50863" t="n">
        <v>50863</v>
      </c>
    </row>
    <row r="50864">
      <c r="A50864" t="n">
        <v>50864</v>
      </c>
    </row>
    <row r="50865">
      <c r="A50865" t="n">
        <v>50865</v>
      </c>
    </row>
    <row r="50866">
      <c r="A50866" t="n">
        <v>50866</v>
      </c>
    </row>
    <row r="50867">
      <c r="A50867" t="n">
        <v>50867</v>
      </c>
    </row>
    <row r="50868">
      <c r="A50868" t="n">
        <v>50868</v>
      </c>
    </row>
    <row r="50869">
      <c r="A50869" t="n">
        <v>50869</v>
      </c>
    </row>
    <row r="50870">
      <c r="A50870" t="n">
        <v>50870</v>
      </c>
    </row>
    <row r="50871">
      <c r="A50871" t="n">
        <v>50871</v>
      </c>
    </row>
    <row r="50872">
      <c r="A50872" t="n">
        <v>50872</v>
      </c>
    </row>
    <row r="50873">
      <c r="A50873" t="n">
        <v>50873</v>
      </c>
    </row>
    <row r="50874">
      <c r="A50874" t="n">
        <v>50874</v>
      </c>
    </row>
    <row r="50875">
      <c r="A50875" t="n">
        <v>50875</v>
      </c>
    </row>
    <row r="50876">
      <c r="A50876" t="n">
        <v>50876</v>
      </c>
    </row>
    <row r="50877">
      <c r="A50877" t="n">
        <v>50877</v>
      </c>
    </row>
    <row r="50878">
      <c r="A50878" t="n">
        <v>50878</v>
      </c>
    </row>
    <row r="50879">
      <c r="A50879" t="n">
        <v>50879</v>
      </c>
    </row>
    <row r="50880">
      <c r="A50880" t="n">
        <v>50880</v>
      </c>
    </row>
    <row r="50881">
      <c r="A50881" t="n">
        <v>50881</v>
      </c>
    </row>
    <row r="50882">
      <c r="A50882" t="n">
        <v>50882</v>
      </c>
    </row>
    <row r="50883">
      <c r="A50883" t="n">
        <v>50883</v>
      </c>
    </row>
    <row r="50884">
      <c r="A50884" t="n">
        <v>50884</v>
      </c>
    </row>
    <row r="50885">
      <c r="A50885" t="n">
        <v>50885</v>
      </c>
    </row>
    <row r="50886">
      <c r="A50886" t="n">
        <v>50886</v>
      </c>
    </row>
    <row r="50887">
      <c r="A50887" t="n">
        <v>50887</v>
      </c>
    </row>
    <row r="50888">
      <c r="A50888" t="n">
        <v>50888</v>
      </c>
    </row>
    <row r="50889">
      <c r="A50889" t="n">
        <v>50889</v>
      </c>
    </row>
    <row r="50890">
      <c r="A50890" t="n">
        <v>50890</v>
      </c>
    </row>
    <row r="50891">
      <c r="A50891" t="n">
        <v>50891</v>
      </c>
    </row>
    <row r="50892">
      <c r="A50892" t="n">
        <v>50892</v>
      </c>
    </row>
    <row r="50893">
      <c r="A50893" t="n">
        <v>50893</v>
      </c>
    </row>
    <row r="50894">
      <c r="A50894" t="n">
        <v>50894</v>
      </c>
    </row>
    <row r="50895">
      <c r="A50895" t="n">
        <v>50895</v>
      </c>
    </row>
    <row r="50896">
      <c r="A50896" t="n">
        <v>50896</v>
      </c>
    </row>
    <row r="50897">
      <c r="A50897" t="n">
        <v>50897</v>
      </c>
    </row>
    <row r="50898">
      <c r="A50898" t="n">
        <v>50898</v>
      </c>
    </row>
    <row r="50899">
      <c r="A50899" t="n">
        <v>50899</v>
      </c>
    </row>
    <row r="50900">
      <c r="A50900" t="n">
        <v>50900</v>
      </c>
    </row>
    <row r="50901">
      <c r="A50901" t="n">
        <v>50901</v>
      </c>
    </row>
    <row r="50902">
      <c r="A50902" t="n">
        <v>50902</v>
      </c>
    </row>
    <row r="50903">
      <c r="A50903" t="n">
        <v>50903</v>
      </c>
    </row>
    <row r="50904">
      <c r="A50904" t="n">
        <v>50904</v>
      </c>
    </row>
    <row r="50905">
      <c r="A50905" t="n">
        <v>50905</v>
      </c>
    </row>
    <row r="50906">
      <c r="A50906" t="n">
        <v>50906</v>
      </c>
    </row>
    <row r="50907">
      <c r="A50907" t="n">
        <v>50907</v>
      </c>
    </row>
    <row r="50908">
      <c r="A50908" t="n">
        <v>50908</v>
      </c>
    </row>
    <row r="50909">
      <c r="A50909" t="n">
        <v>50909</v>
      </c>
    </row>
    <row r="50910">
      <c r="A50910" t="n">
        <v>50910</v>
      </c>
    </row>
    <row r="50911">
      <c r="A50911" t="n">
        <v>50911</v>
      </c>
    </row>
    <row r="50912">
      <c r="A50912" t="n">
        <v>50912</v>
      </c>
    </row>
    <row r="50913">
      <c r="A50913" t="n">
        <v>50913</v>
      </c>
    </row>
    <row r="50914">
      <c r="A50914" t="n">
        <v>50914</v>
      </c>
    </row>
    <row r="50915">
      <c r="A50915" t="n">
        <v>50915</v>
      </c>
    </row>
    <row r="50916">
      <c r="A50916" t="n">
        <v>50916</v>
      </c>
    </row>
    <row r="50917">
      <c r="A50917" t="n">
        <v>50917</v>
      </c>
    </row>
    <row r="50918">
      <c r="A50918" t="n">
        <v>50918</v>
      </c>
    </row>
    <row r="50919">
      <c r="A50919" t="n">
        <v>50919</v>
      </c>
    </row>
    <row r="50920">
      <c r="A50920" t="n">
        <v>50920</v>
      </c>
    </row>
    <row r="50921">
      <c r="A50921" t="n">
        <v>50921</v>
      </c>
    </row>
    <row r="50922">
      <c r="A50922" t="n">
        <v>50922</v>
      </c>
    </row>
    <row r="50923">
      <c r="A50923" t="n">
        <v>50923</v>
      </c>
    </row>
    <row r="50924">
      <c r="A50924" t="n">
        <v>50924</v>
      </c>
    </row>
    <row r="50925">
      <c r="A50925" t="n">
        <v>50925</v>
      </c>
    </row>
    <row r="50926">
      <c r="A50926" t="n">
        <v>50926</v>
      </c>
    </row>
    <row r="50927">
      <c r="A50927" t="n">
        <v>50927</v>
      </c>
    </row>
    <row r="50928">
      <c r="A50928" t="n">
        <v>50928</v>
      </c>
    </row>
    <row r="50929">
      <c r="A50929" t="n">
        <v>50929</v>
      </c>
    </row>
    <row r="50930">
      <c r="A50930" t="n">
        <v>50930</v>
      </c>
    </row>
    <row r="50931">
      <c r="A50931" t="n">
        <v>50931</v>
      </c>
    </row>
    <row r="50932">
      <c r="A50932" t="n">
        <v>50932</v>
      </c>
    </row>
    <row r="50933">
      <c r="A50933" t="n">
        <v>50933</v>
      </c>
    </row>
    <row r="50934">
      <c r="A50934" t="n">
        <v>50934</v>
      </c>
    </row>
    <row r="50935">
      <c r="A50935" t="n">
        <v>50935</v>
      </c>
    </row>
    <row r="50936">
      <c r="A50936" t="n">
        <v>50936</v>
      </c>
    </row>
    <row r="50937">
      <c r="A50937" t="n">
        <v>50937</v>
      </c>
    </row>
    <row r="50938">
      <c r="A50938" t="n">
        <v>50938</v>
      </c>
    </row>
    <row r="50939">
      <c r="A50939" t="n">
        <v>50939</v>
      </c>
    </row>
    <row r="50940">
      <c r="A50940" t="n">
        <v>50940</v>
      </c>
    </row>
    <row r="50941">
      <c r="A50941" t="n">
        <v>50941</v>
      </c>
    </row>
    <row r="50942">
      <c r="A50942" t="n">
        <v>50942</v>
      </c>
    </row>
    <row r="50943">
      <c r="A50943" t="n">
        <v>50943</v>
      </c>
    </row>
    <row r="50944">
      <c r="A50944" t="n">
        <v>50944</v>
      </c>
    </row>
    <row r="50945">
      <c r="A50945" t="n">
        <v>50945</v>
      </c>
    </row>
    <row r="50946">
      <c r="A50946" t="n">
        <v>50946</v>
      </c>
    </row>
    <row r="50947">
      <c r="A50947" t="n">
        <v>50947</v>
      </c>
    </row>
    <row r="50948">
      <c r="A50948" t="n">
        <v>50948</v>
      </c>
    </row>
    <row r="50949">
      <c r="A50949" t="n">
        <v>50949</v>
      </c>
    </row>
    <row r="50950">
      <c r="A50950" t="n">
        <v>50950</v>
      </c>
    </row>
    <row r="50951">
      <c r="A50951" t="n">
        <v>50951</v>
      </c>
    </row>
    <row r="50952">
      <c r="A50952" t="n">
        <v>50952</v>
      </c>
    </row>
    <row r="50953">
      <c r="A50953" t="n">
        <v>50953</v>
      </c>
    </row>
    <row r="50954">
      <c r="A50954" t="n">
        <v>50954</v>
      </c>
    </row>
    <row r="50955">
      <c r="A50955" t="n">
        <v>50955</v>
      </c>
    </row>
    <row r="50956">
      <c r="A50956" t="n">
        <v>50956</v>
      </c>
    </row>
    <row r="50957">
      <c r="A50957" t="n">
        <v>50957</v>
      </c>
    </row>
    <row r="50958">
      <c r="A50958" t="n">
        <v>50958</v>
      </c>
    </row>
    <row r="50959">
      <c r="A50959" t="n">
        <v>50959</v>
      </c>
    </row>
    <row r="50960">
      <c r="A50960" t="n">
        <v>50960</v>
      </c>
    </row>
    <row r="50961">
      <c r="A50961" t="n">
        <v>50961</v>
      </c>
    </row>
    <row r="50962">
      <c r="A50962" t="n">
        <v>50962</v>
      </c>
    </row>
    <row r="50963">
      <c r="A50963" t="n">
        <v>50963</v>
      </c>
    </row>
    <row r="50964">
      <c r="A50964" t="n">
        <v>50964</v>
      </c>
    </row>
    <row r="50965">
      <c r="A50965" t="n">
        <v>50965</v>
      </c>
    </row>
    <row r="50966">
      <c r="A50966" t="n">
        <v>50966</v>
      </c>
    </row>
    <row r="50967">
      <c r="A50967" t="n">
        <v>50967</v>
      </c>
    </row>
    <row r="50968">
      <c r="A50968" t="n">
        <v>50968</v>
      </c>
    </row>
    <row r="50969">
      <c r="A50969" t="n">
        <v>50969</v>
      </c>
    </row>
    <row r="50970">
      <c r="A50970" t="n">
        <v>50970</v>
      </c>
    </row>
    <row r="50971">
      <c r="A50971" t="n">
        <v>50971</v>
      </c>
    </row>
    <row r="50972">
      <c r="A50972" t="n">
        <v>50972</v>
      </c>
    </row>
    <row r="50973">
      <c r="A50973" t="n">
        <v>50973</v>
      </c>
    </row>
    <row r="50974">
      <c r="A50974" t="n">
        <v>50974</v>
      </c>
    </row>
    <row r="50975">
      <c r="A50975" t="n">
        <v>50975</v>
      </c>
    </row>
    <row r="50976">
      <c r="A50976" t="n">
        <v>50976</v>
      </c>
    </row>
    <row r="50977">
      <c r="A50977" t="n">
        <v>50977</v>
      </c>
    </row>
    <row r="50978">
      <c r="A50978" t="n">
        <v>50978</v>
      </c>
    </row>
    <row r="50979">
      <c r="A50979" t="n">
        <v>50979</v>
      </c>
    </row>
    <row r="50980">
      <c r="A50980" t="n">
        <v>50980</v>
      </c>
    </row>
    <row r="50981">
      <c r="A50981" t="n">
        <v>50981</v>
      </c>
    </row>
    <row r="50982">
      <c r="A50982" t="n">
        <v>50982</v>
      </c>
    </row>
    <row r="50983">
      <c r="A50983" t="n">
        <v>50983</v>
      </c>
    </row>
    <row r="50984">
      <c r="A50984" t="n">
        <v>50984</v>
      </c>
    </row>
    <row r="50985">
      <c r="A50985" t="n">
        <v>50985</v>
      </c>
    </row>
    <row r="50986">
      <c r="A50986" t="n">
        <v>50986</v>
      </c>
    </row>
    <row r="50987">
      <c r="A50987" t="n">
        <v>50987</v>
      </c>
    </row>
    <row r="50988">
      <c r="A50988" t="n">
        <v>50988</v>
      </c>
    </row>
    <row r="50989">
      <c r="A50989" t="n">
        <v>50989</v>
      </c>
    </row>
    <row r="50990">
      <c r="A50990" t="n">
        <v>50990</v>
      </c>
    </row>
    <row r="50991">
      <c r="A50991" t="n">
        <v>50991</v>
      </c>
    </row>
    <row r="50992">
      <c r="A50992" t="n">
        <v>50992</v>
      </c>
    </row>
    <row r="50993">
      <c r="A50993" t="n">
        <v>50993</v>
      </c>
    </row>
    <row r="50994">
      <c r="A50994" t="n">
        <v>50994</v>
      </c>
    </row>
    <row r="50995">
      <c r="A50995" t="n">
        <v>50995</v>
      </c>
    </row>
    <row r="50996">
      <c r="A50996" t="n">
        <v>50996</v>
      </c>
    </row>
    <row r="50997">
      <c r="A50997" t="n">
        <v>50997</v>
      </c>
    </row>
    <row r="50998">
      <c r="A50998" t="n">
        <v>50998</v>
      </c>
    </row>
    <row r="50999">
      <c r="A50999" t="n">
        <v>50999</v>
      </c>
    </row>
    <row r="51000">
      <c r="A51000" t="n">
        <v>51000</v>
      </c>
    </row>
    <row r="51001">
      <c r="A51001" t="n">
        <v>51001</v>
      </c>
    </row>
    <row r="51002">
      <c r="A51002" t="n">
        <v>51002</v>
      </c>
    </row>
    <row r="51003">
      <c r="A51003" t="n">
        <v>51003</v>
      </c>
    </row>
    <row r="51004">
      <c r="A51004" t="n">
        <v>51004</v>
      </c>
    </row>
    <row r="51005">
      <c r="A51005" t="n">
        <v>51005</v>
      </c>
    </row>
    <row r="51006">
      <c r="A51006" t="n">
        <v>51006</v>
      </c>
    </row>
    <row r="51007">
      <c r="A51007" t="n">
        <v>51007</v>
      </c>
    </row>
    <row r="51008">
      <c r="A51008" t="n">
        <v>51008</v>
      </c>
    </row>
    <row r="51009">
      <c r="A51009" t="n">
        <v>51009</v>
      </c>
    </row>
    <row r="51010">
      <c r="A51010" t="n">
        <v>51010</v>
      </c>
    </row>
    <row r="51011">
      <c r="A51011" t="n">
        <v>51011</v>
      </c>
    </row>
    <row r="51012">
      <c r="A51012" t="n">
        <v>51012</v>
      </c>
    </row>
    <row r="51013">
      <c r="A51013" t="n">
        <v>51013</v>
      </c>
    </row>
    <row r="51014">
      <c r="A51014" t="n">
        <v>51014</v>
      </c>
    </row>
    <row r="51015">
      <c r="A51015" t="n">
        <v>51015</v>
      </c>
    </row>
    <row r="51016">
      <c r="A51016" t="n">
        <v>51016</v>
      </c>
    </row>
    <row r="51017">
      <c r="A51017" t="n">
        <v>51017</v>
      </c>
    </row>
    <row r="51018">
      <c r="A51018" t="n">
        <v>51018</v>
      </c>
    </row>
    <row r="51019">
      <c r="A51019" t="n">
        <v>51019</v>
      </c>
    </row>
    <row r="51020">
      <c r="A51020" t="n">
        <v>51020</v>
      </c>
    </row>
    <row r="51021">
      <c r="A51021" t="n">
        <v>51021</v>
      </c>
    </row>
    <row r="51022">
      <c r="A51022" t="n">
        <v>51022</v>
      </c>
    </row>
    <row r="51023">
      <c r="A51023" t="n">
        <v>51023</v>
      </c>
    </row>
    <row r="51024">
      <c r="A51024" t="n">
        <v>51024</v>
      </c>
    </row>
    <row r="51025">
      <c r="A51025" t="n">
        <v>51025</v>
      </c>
    </row>
    <row r="51026">
      <c r="A51026" t="n">
        <v>51026</v>
      </c>
    </row>
    <row r="51027">
      <c r="A51027" t="n">
        <v>51027</v>
      </c>
    </row>
    <row r="51028">
      <c r="A51028" t="n">
        <v>51028</v>
      </c>
    </row>
    <row r="51029">
      <c r="A51029" t="n">
        <v>51029</v>
      </c>
    </row>
    <row r="51030">
      <c r="A51030" t="n">
        <v>51030</v>
      </c>
    </row>
    <row r="51031">
      <c r="A51031" t="n">
        <v>51031</v>
      </c>
    </row>
    <row r="51032">
      <c r="A51032" t="n">
        <v>51032</v>
      </c>
    </row>
    <row r="51033">
      <c r="A51033" t="n">
        <v>51033</v>
      </c>
    </row>
    <row r="51034">
      <c r="A51034" t="n">
        <v>51034</v>
      </c>
    </row>
    <row r="51035">
      <c r="A51035" t="n">
        <v>51035</v>
      </c>
    </row>
    <row r="51036">
      <c r="A51036" t="n">
        <v>51036</v>
      </c>
    </row>
    <row r="51037">
      <c r="A51037" t="n">
        <v>51037</v>
      </c>
    </row>
    <row r="51038">
      <c r="A51038" t="n">
        <v>51038</v>
      </c>
    </row>
    <row r="51039">
      <c r="A51039" t="n">
        <v>51039</v>
      </c>
    </row>
    <row r="51040">
      <c r="A51040" t="n">
        <v>51040</v>
      </c>
    </row>
    <row r="51041">
      <c r="A51041" t="n">
        <v>51041</v>
      </c>
    </row>
    <row r="51042">
      <c r="A51042" t="n">
        <v>51042</v>
      </c>
    </row>
    <row r="51043">
      <c r="A51043" t="n">
        <v>51043</v>
      </c>
    </row>
    <row r="51044">
      <c r="A51044" t="n">
        <v>51044</v>
      </c>
    </row>
    <row r="51045">
      <c r="A51045" t="n">
        <v>51045</v>
      </c>
    </row>
    <row r="51046">
      <c r="A51046" t="n">
        <v>51046</v>
      </c>
    </row>
    <row r="51047">
      <c r="A51047" t="n">
        <v>51047</v>
      </c>
    </row>
    <row r="51048">
      <c r="A51048" t="n">
        <v>51048</v>
      </c>
    </row>
    <row r="51049">
      <c r="A51049" t="n">
        <v>51049</v>
      </c>
    </row>
    <row r="51050">
      <c r="A51050" t="n">
        <v>51050</v>
      </c>
    </row>
    <row r="51051">
      <c r="A51051" t="n">
        <v>51051</v>
      </c>
    </row>
    <row r="51052">
      <c r="A51052" t="n">
        <v>51052</v>
      </c>
    </row>
    <row r="51053">
      <c r="A51053" t="n">
        <v>51053</v>
      </c>
    </row>
    <row r="51054">
      <c r="A51054" t="n">
        <v>51054</v>
      </c>
    </row>
    <row r="51055">
      <c r="A51055" t="n">
        <v>51055</v>
      </c>
    </row>
    <row r="51056">
      <c r="A51056" t="n">
        <v>51056</v>
      </c>
    </row>
    <row r="51057">
      <c r="A51057" t="n">
        <v>51057</v>
      </c>
    </row>
    <row r="51058">
      <c r="A51058" t="n">
        <v>51058</v>
      </c>
    </row>
    <row r="51059">
      <c r="A51059" t="n">
        <v>51059</v>
      </c>
    </row>
    <row r="51060">
      <c r="A51060" t="n">
        <v>51060</v>
      </c>
    </row>
    <row r="51061">
      <c r="A51061" t="n">
        <v>51061</v>
      </c>
    </row>
    <row r="51062">
      <c r="A51062" t="n">
        <v>51062</v>
      </c>
    </row>
    <row r="51063">
      <c r="A51063" t="n">
        <v>51063</v>
      </c>
    </row>
    <row r="51064">
      <c r="A51064" t="n">
        <v>51064</v>
      </c>
    </row>
    <row r="51065">
      <c r="A51065" t="n">
        <v>51065</v>
      </c>
    </row>
    <row r="51066">
      <c r="A51066" t="n">
        <v>51066</v>
      </c>
    </row>
    <row r="51067">
      <c r="A51067" t="n">
        <v>51067</v>
      </c>
    </row>
    <row r="51068">
      <c r="A51068" t="n">
        <v>51068</v>
      </c>
    </row>
    <row r="51069">
      <c r="A51069" t="n">
        <v>51069</v>
      </c>
    </row>
    <row r="51070">
      <c r="A51070" t="n">
        <v>51070</v>
      </c>
    </row>
    <row r="51071">
      <c r="A51071" t="n">
        <v>51071</v>
      </c>
    </row>
    <row r="51072">
      <c r="A51072" t="n">
        <v>51072</v>
      </c>
    </row>
    <row r="51073">
      <c r="A51073" t="n">
        <v>51073</v>
      </c>
    </row>
    <row r="51074">
      <c r="A51074" t="n">
        <v>51074</v>
      </c>
    </row>
    <row r="51075">
      <c r="A51075" t="n">
        <v>51075</v>
      </c>
    </row>
    <row r="51076">
      <c r="A51076" t="n">
        <v>51076</v>
      </c>
    </row>
    <row r="51077">
      <c r="A51077" t="n">
        <v>51077</v>
      </c>
    </row>
    <row r="51078">
      <c r="A51078" t="n">
        <v>51078</v>
      </c>
    </row>
    <row r="51079">
      <c r="A51079" t="n">
        <v>51079</v>
      </c>
    </row>
    <row r="51080">
      <c r="A51080" t="n">
        <v>51080</v>
      </c>
    </row>
    <row r="51081">
      <c r="A51081" t="n">
        <v>51081</v>
      </c>
    </row>
    <row r="51082">
      <c r="A51082" t="n">
        <v>51082</v>
      </c>
    </row>
    <row r="51083">
      <c r="A51083" t="n">
        <v>51083</v>
      </c>
    </row>
    <row r="51084">
      <c r="A51084" t="n">
        <v>51084</v>
      </c>
    </row>
    <row r="51085">
      <c r="A51085" t="n">
        <v>51085</v>
      </c>
    </row>
    <row r="51086">
      <c r="A51086" t="n">
        <v>51086</v>
      </c>
    </row>
    <row r="51087">
      <c r="A51087" t="n">
        <v>51087</v>
      </c>
    </row>
    <row r="51088">
      <c r="A51088" t="n">
        <v>51088</v>
      </c>
    </row>
    <row r="51089">
      <c r="A51089" t="n">
        <v>51089</v>
      </c>
    </row>
    <row r="51090">
      <c r="A51090" t="n">
        <v>51090</v>
      </c>
    </row>
    <row r="51091">
      <c r="A51091" t="n">
        <v>51091</v>
      </c>
    </row>
    <row r="51092">
      <c r="A51092" t="n">
        <v>51092</v>
      </c>
    </row>
    <row r="51093">
      <c r="A51093" t="n">
        <v>51093</v>
      </c>
    </row>
    <row r="51094">
      <c r="A51094" t="n">
        <v>51094</v>
      </c>
    </row>
    <row r="51095">
      <c r="A51095" t="n">
        <v>51095</v>
      </c>
    </row>
    <row r="51096">
      <c r="A51096" t="n">
        <v>51096</v>
      </c>
    </row>
    <row r="51097">
      <c r="A51097" t="n">
        <v>51097</v>
      </c>
    </row>
    <row r="51098">
      <c r="A51098" t="n">
        <v>51098</v>
      </c>
    </row>
    <row r="51099">
      <c r="A51099" t="n">
        <v>51099</v>
      </c>
    </row>
    <row r="51100">
      <c r="A51100" t="n">
        <v>51100</v>
      </c>
    </row>
    <row r="51101">
      <c r="A51101" t="n">
        <v>51101</v>
      </c>
    </row>
    <row r="51102">
      <c r="A51102" t="n">
        <v>51102</v>
      </c>
    </row>
    <row r="51103">
      <c r="A51103" t="n">
        <v>51103</v>
      </c>
    </row>
    <row r="51104">
      <c r="A51104" t="n">
        <v>51104</v>
      </c>
    </row>
    <row r="51105">
      <c r="A51105" t="n">
        <v>51105</v>
      </c>
    </row>
    <row r="51106">
      <c r="A51106" t="n">
        <v>51106</v>
      </c>
    </row>
    <row r="51107">
      <c r="A51107" t="n">
        <v>51107</v>
      </c>
    </row>
    <row r="51108">
      <c r="A51108" t="n">
        <v>51108</v>
      </c>
    </row>
    <row r="51109">
      <c r="A51109" t="n">
        <v>51109</v>
      </c>
    </row>
    <row r="51110">
      <c r="A51110" t="n">
        <v>51110</v>
      </c>
    </row>
    <row r="51111">
      <c r="A51111" t="n">
        <v>51111</v>
      </c>
    </row>
    <row r="51112">
      <c r="A51112" t="n">
        <v>51112</v>
      </c>
    </row>
    <row r="51113">
      <c r="A51113" t="n">
        <v>51113</v>
      </c>
    </row>
    <row r="51114">
      <c r="A51114" t="n">
        <v>51114</v>
      </c>
    </row>
    <row r="51115">
      <c r="A51115" t="n">
        <v>51115</v>
      </c>
    </row>
    <row r="51116">
      <c r="A51116" t="n">
        <v>51116</v>
      </c>
    </row>
    <row r="51117">
      <c r="A51117" t="n">
        <v>51117</v>
      </c>
    </row>
    <row r="51118">
      <c r="A51118" t="n">
        <v>51118</v>
      </c>
    </row>
    <row r="51119">
      <c r="A51119" t="n">
        <v>51119</v>
      </c>
    </row>
    <row r="51120">
      <c r="A51120" t="n">
        <v>51120</v>
      </c>
    </row>
    <row r="51121">
      <c r="A51121" t="n">
        <v>51121</v>
      </c>
    </row>
    <row r="51122">
      <c r="A51122" t="n">
        <v>51122</v>
      </c>
    </row>
    <row r="51123">
      <c r="A51123" t="n">
        <v>51123</v>
      </c>
    </row>
    <row r="51124">
      <c r="A51124" t="n">
        <v>51124</v>
      </c>
    </row>
    <row r="51125">
      <c r="A51125" t="n">
        <v>51125</v>
      </c>
    </row>
    <row r="51126">
      <c r="A51126" t="n">
        <v>51126</v>
      </c>
    </row>
    <row r="51127">
      <c r="A51127" t="n">
        <v>51127</v>
      </c>
    </row>
    <row r="51128">
      <c r="A51128" t="n">
        <v>51128</v>
      </c>
    </row>
    <row r="51129">
      <c r="A51129" t="n">
        <v>51129</v>
      </c>
    </row>
    <row r="51130">
      <c r="A51130" t="n">
        <v>51130</v>
      </c>
    </row>
    <row r="51131">
      <c r="A51131" t="n">
        <v>51131</v>
      </c>
    </row>
    <row r="51132">
      <c r="A51132" t="n">
        <v>51132</v>
      </c>
    </row>
    <row r="51133">
      <c r="A51133" t="n">
        <v>51133</v>
      </c>
    </row>
    <row r="51134">
      <c r="A51134" t="n">
        <v>51134</v>
      </c>
    </row>
    <row r="51135">
      <c r="A51135" t="n">
        <v>51135</v>
      </c>
    </row>
    <row r="51136">
      <c r="A51136" t="n">
        <v>51136</v>
      </c>
    </row>
    <row r="51137">
      <c r="A51137" t="n">
        <v>51137</v>
      </c>
    </row>
    <row r="51138">
      <c r="A51138" t="n">
        <v>51138</v>
      </c>
    </row>
    <row r="51139">
      <c r="A51139" t="n">
        <v>51139</v>
      </c>
    </row>
    <row r="51140">
      <c r="A51140" t="n">
        <v>51140</v>
      </c>
    </row>
    <row r="51141">
      <c r="A51141" t="n">
        <v>51141</v>
      </c>
    </row>
    <row r="51142">
      <c r="A51142" t="n">
        <v>51142</v>
      </c>
    </row>
    <row r="51143">
      <c r="A51143" t="n">
        <v>51143</v>
      </c>
    </row>
    <row r="51144">
      <c r="A51144" t="n">
        <v>51144</v>
      </c>
    </row>
    <row r="51145">
      <c r="A51145" t="n">
        <v>51145</v>
      </c>
    </row>
    <row r="51146">
      <c r="A51146" t="n">
        <v>51146</v>
      </c>
    </row>
    <row r="51147">
      <c r="A51147" t="n">
        <v>51147</v>
      </c>
    </row>
    <row r="51148">
      <c r="A51148" t="n">
        <v>51148</v>
      </c>
    </row>
    <row r="51149">
      <c r="A51149" t="n">
        <v>51149</v>
      </c>
    </row>
    <row r="51150">
      <c r="A51150" t="n">
        <v>51150</v>
      </c>
    </row>
    <row r="51151">
      <c r="A51151" t="n">
        <v>51151</v>
      </c>
    </row>
    <row r="51152">
      <c r="A51152" t="n">
        <v>51152</v>
      </c>
    </row>
    <row r="51153">
      <c r="A51153" t="n">
        <v>51153</v>
      </c>
    </row>
    <row r="51154">
      <c r="A51154" t="n">
        <v>51154</v>
      </c>
    </row>
    <row r="51155">
      <c r="A51155" t="n">
        <v>51155</v>
      </c>
    </row>
    <row r="51156">
      <c r="A51156" t="n">
        <v>51156</v>
      </c>
    </row>
    <row r="51157">
      <c r="A51157" t="n">
        <v>51157</v>
      </c>
    </row>
    <row r="51158">
      <c r="A51158" t="n">
        <v>51158</v>
      </c>
    </row>
    <row r="51159">
      <c r="A51159" t="n">
        <v>51159</v>
      </c>
    </row>
    <row r="51160">
      <c r="A51160" t="n">
        <v>51160</v>
      </c>
    </row>
    <row r="51161">
      <c r="A51161" t="n">
        <v>51161</v>
      </c>
    </row>
    <row r="51162">
      <c r="A51162" t="n">
        <v>51162</v>
      </c>
    </row>
    <row r="51163">
      <c r="A51163" t="n">
        <v>51163</v>
      </c>
    </row>
    <row r="51164">
      <c r="A51164" t="n">
        <v>51164</v>
      </c>
    </row>
    <row r="51165">
      <c r="A51165" t="n">
        <v>51165</v>
      </c>
    </row>
    <row r="51166">
      <c r="A51166" t="n">
        <v>51166</v>
      </c>
    </row>
    <row r="51167">
      <c r="A51167" t="n">
        <v>51167</v>
      </c>
    </row>
    <row r="51168">
      <c r="A51168" t="n">
        <v>51168</v>
      </c>
    </row>
    <row r="51169">
      <c r="A51169" t="n">
        <v>51169</v>
      </c>
    </row>
    <row r="51170">
      <c r="A51170" t="n">
        <v>51170</v>
      </c>
    </row>
    <row r="51171">
      <c r="A51171" t="n">
        <v>51171</v>
      </c>
    </row>
    <row r="51172">
      <c r="A51172" t="n">
        <v>51172</v>
      </c>
    </row>
    <row r="51173">
      <c r="A51173" t="n">
        <v>51173</v>
      </c>
    </row>
    <row r="51174">
      <c r="A51174" t="n">
        <v>51174</v>
      </c>
    </row>
    <row r="51175">
      <c r="A51175" t="n">
        <v>51175</v>
      </c>
    </row>
    <row r="51176">
      <c r="A51176" t="n">
        <v>51176</v>
      </c>
    </row>
    <row r="51177">
      <c r="A51177" t="n">
        <v>51177</v>
      </c>
    </row>
    <row r="51178">
      <c r="A51178" t="n">
        <v>51178</v>
      </c>
    </row>
    <row r="51179">
      <c r="A51179" t="n">
        <v>51179</v>
      </c>
    </row>
    <row r="51180">
      <c r="A51180" t="n">
        <v>51180</v>
      </c>
    </row>
    <row r="51181">
      <c r="A51181" t="n">
        <v>51181</v>
      </c>
    </row>
    <row r="51182">
      <c r="A51182" t="n">
        <v>51182</v>
      </c>
    </row>
    <row r="51183">
      <c r="A51183" t="n">
        <v>51183</v>
      </c>
    </row>
    <row r="51184">
      <c r="A51184" t="n">
        <v>51184</v>
      </c>
    </row>
    <row r="51185">
      <c r="A51185" t="n">
        <v>51185</v>
      </c>
    </row>
    <row r="51186">
      <c r="A51186" t="n">
        <v>51186</v>
      </c>
    </row>
    <row r="51187">
      <c r="A51187" t="n">
        <v>51187</v>
      </c>
    </row>
    <row r="51188">
      <c r="A51188" t="n">
        <v>51188</v>
      </c>
    </row>
    <row r="51189">
      <c r="A51189" t="n">
        <v>51189</v>
      </c>
    </row>
    <row r="51190">
      <c r="A51190" t="n">
        <v>51190</v>
      </c>
    </row>
    <row r="51191">
      <c r="A51191" t="n">
        <v>51191</v>
      </c>
    </row>
    <row r="51192">
      <c r="A51192" t="n">
        <v>51192</v>
      </c>
    </row>
    <row r="51193">
      <c r="A51193" t="n">
        <v>51193</v>
      </c>
    </row>
    <row r="51194">
      <c r="A51194" t="n">
        <v>51194</v>
      </c>
    </row>
    <row r="51195">
      <c r="A51195" t="n">
        <v>51195</v>
      </c>
    </row>
    <row r="51196">
      <c r="A51196" t="n">
        <v>51196</v>
      </c>
    </row>
    <row r="51197">
      <c r="A51197" t="n">
        <v>51197</v>
      </c>
    </row>
    <row r="51198">
      <c r="A51198" t="n">
        <v>51198</v>
      </c>
    </row>
    <row r="51199">
      <c r="A51199" t="n">
        <v>51199</v>
      </c>
    </row>
    <row r="51200">
      <c r="A51200" t="n">
        <v>51200</v>
      </c>
    </row>
    <row r="51201">
      <c r="A51201" t="n">
        <v>51201</v>
      </c>
    </row>
    <row r="51202">
      <c r="A51202" t="n">
        <v>51202</v>
      </c>
    </row>
    <row r="51203">
      <c r="A51203" t="n">
        <v>51203</v>
      </c>
    </row>
    <row r="51204">
      <c r="A51204" t="n">
        <v>51204</v>
      </c>
    </row>
    <row r="51205">
      <c r="A51205" t="n">
        <v>51205</v>
      </c>
    </row>
    <row r="51206">
      <c r="A51206" t="n">
        <v>51206</v>
      </c>
    </row>
    <row r="51207">
      <c r="A51207" t="n">
        <v>51207</v>
      </c>
    </row>
    <row r="51208">
      <c r="A51208" t="n">
        <v>51208</v>
      </c>
    </row>
    <row r="51209">
      <c r="A51209" t="n">
        <v>51209</v>
      </c>
    </row>
    <row r="51210">
      <c r="A51210" t="n">
        <v>51210</v>
      </c>
    </row>
    <row r="51211">
      <c r="A51211" t="n">
        <v>51211</v>
      </c>
    </row>
    <row r="51212">
      <c r="A51212" t="n">
        <v>51212</v>
      </c>
    </row>
    <row r="51213">
      <c r="A51213" t="n">
        <v>51213</v>
      </c>
    </row>
    <row r="51214">
      <c r="A51214" t="n">
        <v>51214</v>
      </c>
    </row>
    <row r="51215">
      <c r="A51215" t="n">
        <v>51215</v>
      </c>
    </row>
    <row r="51216">
      <c r="A51216" t="n">
        <v>51216</v>
      </c>
    </row>
    <row r="51217">
      <c r="A51217" t="n">
        <v>51217</v>
      </c>
    </row>
    <row r="51218">
      <c r="A51218" t="n">
        <v>51218</v>
      </c>
    </row>
    <row r="51219">
      <c r="A51219" t="n">
        <v>51219</v>
      </c>
    </row>
    <row r="51220">
      <c r="A51220" t="n">
        <v>51220</v>
      </c>
    </row>
    <row r="51221">
      <c r="A51221" t="n">
        <v>51221</v>
      </c>
    </row>
    <row r="51222">
      <c r="A51222" t="n">
        <v>51222</v>
      </c>
    </row>
    <row r="51223">
      <c r="A51223" t="n">
        <v>51223</v>
      </c>
    </row>
    <row r="51224">
      <c r="A51224" t="n">
        <v>51224</v>
      </c>
    </row>
    <row r="51225">
      <c r="A51225" t="n">
        <v>51225</v>
      </c>
    </row>
    <row r="51226">
      <c r="A51226" t="n">
        <v>51226</v>
      </c>
    </row>
    <row r="51227">
      <c r="A51227" t="n">
        <v>51227</v>
      </c>
    </row>
    <row r="51228">
      <c r="A51228" t="n">
        <v>51228</v>
      </c>
    </row>
    <row r="51229">
      <c r="A51229" t="n">
        <v>51229</v>
      </c>
    </row>
    <row r="51230">
      <c r="A51230" t="n">
        <v>51230</v>
      </c>
    </row>
    <row r="51231">
      <c r="A51231" t="n">
        <v>51231</v>
      </c>
    </row>
    <row r="51232">
      <c r="A51232" t="n">
        <v>51232</v>
      </c>
    </row>
    <row r="51233">
      <c r="A51233" t="n">
        <v>51233</v>
      </c>
    </row>
    <row r="51234">
      <c r="A51234" t="n">
        <v>51234</v>
      </c>
    </row>
    <row r="51235">
      <c r="A51235" t="n">
        <v>51235</v>
      </c>
    </row>
    <row r="51236">
      <c r="A51236" t="n">
        <v>51236</v>
      </c>
    </row>
    <row r="51237">
      <c r="A51237" t="n">
        <v>51237</v>
      </c>
    </row>
    <row r="51238">
      <c r="A51238" t="n">
        <v>51238</v>
      </c>
    </row>
    <row r="51239">
      <c r="A51239" t="n">
        <v>51239</v>
      </c>
    </row>
    <row r="51240">
      <c r="A51240" t="n">
        <v>51240</v>
      </c>
    </row>
    <row r="51241">
      <c r="A51241" t="n">
        <v>51241</v>
      </c>
    </row>
    <row r="51242">
      <c r="A51242" t="n">
        <v>51242</v>
      </c>
    </row>
    <row r="51243">
      <c r="A51243" t="n">
        <v>51243</v>
      </c>
    </row>
    <row r="51244">
      <c r="A51244" t="n">
        <v>51244</v>
      </c>
    </row>
    <row r="51245">
      <c r="A51245" t="n">
        <v>51245</v>
      </c>
    </row>
    <row r="51246">
      <c r="A51246" t="n">
        <v>51246</v>
      </c>
    </row>
    <row r="51247">
      <c r="A51247" t="n">
        <v>51247</v>
      </c>
    </row>
    <row r="51248">
      <c r="A51248" t="n">
        <v>51248</v>
      </c>
    </row>
    <row r="51249">
      <c r="A51249" t="n">
        <v>51249</v>
      </c>
    </row>
    <row r="51250">
      <c r="A51250" t="n">
        <v>51250</v>
      </c>
    </row>
    <row r="51251">
      <c r="A51251" t="n">
        <v>51251</v>
      </c>
    </row>
    <row r="51252">
      <c r="A51252" t="n">
        <v>51252</v>
      </c>
    </row>
    <row r="51253">
      <c r="A51253" t="n">
        <v>51253</v>
      </c>
    </row>
    <row r="51254">
      <c r="A51254" t="n">
        <v>51254</v>
      </c>
    </row>
    <row r="51255">
      <c r="A51255" t="n">
        <v>51255</v>
      </c>
    </row>
    <row r="51256">
      <c r="A51256" t="n">
        <v>51256</v>
      </c>
    </row>
    <row r="51257">
      <c r="A51257" t="n">
        <v>51257</v>
      </c>
    </row>
    <row r="51258">
      <c r="A51258" t="n">
        <v>51258</v>
      </c>
    </row>
    <row r="51259">
      <c r="A51259" t="n">
        <v>51259</v>
      </c>
    </row>
    <row r="51260">
      <c r="A51260" t="n">
        <v>51260</v>
      </c>
    </row>
    <row r="51261">
      <c r="A51261" t="n">
        <v>51261</v>
      </c>
    </row>
    <row r="51262">
      <c r="A51262" t="n">
        <v>51262</v>
      </c>
    </row>
    <row r="51263">
      <c r="A51263" t="n">
        <v>51263</v>
      </c>
    </row>
    <row r="51264">
      <c r="A51264" t="n">
        <v>51264</v>
      </c>
    </row>
    <row r="51265">
      <c r="A51265" t="n">
        <v>51265</v>
      </c>
    </row>
    <row r="51266">
      <c r="A51266" t="n">
        <v>51266</v>
      </c>
    </row>
    <row r="51267">
      <c r="A51267" t="n">
        <v>51267</v>
      </c>
    </row>
    <row r="51268">
      <c r="A51268" t="n">
        <v>51268</v>
      </c>
    </row>
    <row r="51269">
      <c r="A51269" t="n">
        <v>51269</v>
      </c>
    </row>
    <row r="51270">
      <c r="A51270" t="n">
        <v>51270</v>
      </c>
    </row>
    <row r="51271">
      <c r="A51271" t="n">
        <v>51271</v>
      </c>
    </row>
    <row r="51272">
      <c r="A51272" t="n">
        <v>51272</v>
      </c>
    </row>
    <row r="51273">
      <c r="A51273" t="n">
        <v>51273</v>
      </c>
    </row>
    <row r="51274">
      <c r="A51274" t="n">
        <v>51274</v>
      </c>
    </row>
    <row r="51275">
      <c r="A51275" t="n">
        <v>51275</v>
      </c>
    </row>
    <row r="51276">
      <c r="A51276" t="n">
        <v>51276</v>
      </c>
    </row>
    <row r="51277">
      <c r="A51277" t="n">
        <v>51277</v>
      </c>
    </row>
    <row r="51278">
      <c r="A51278" t="n">
        <v>51278</v>
      </c>
    </row>
    <row r="51279">
      <c r="A51279" t="n">
        <v>51279</v>
      </c>
    </row>
    <row r="51280">
      <c r="A51280" t="n">
        <v>51280</v>
      </c>
    </row>
    <row r="51281">
      <c r="A51281" t="n">
        <v>51281</v>
      </c>
    </row>
    <row r="51282">
      <c r="A51282" t="n">
        <v>51282</v>
      </c>
    </row>
    <row r="51283">
      <c r="A51283" t="n">
        <v>51283</v>
      </c>
    </row>
    <row r="51284">
      <c r="A51284" t="n">
        <v>51284</v>
      </c>
    </row>
    <row r="51285">
      <c r="A51285" t="n">
        <v>51285</v>
      </c>
    </row>
    <row r="51286">
      <c r="A51286" t="n">
        <v>51286</v>
      </c>
    </row>
    <row r="51287">
      <c r="A51287" t="n">
        <v>51287</v>
      </c>
    </row>
    <row r="51288">
      <c r="A51288" t="n">
        <v>51288</v>
      </c>
    </row>
    <row r="51289">
      <c r="A51289" t="n">
        <v>51289</v>
      </c>
    </row>
    <row r="51290">
      <c r="A51290" t="n">
        <v>51290</v>
      </c>
    </row>
    <row r="51291">
      <c r="A51291" t="n">
        <v>51291</v>
      </c>
    </row>
    <row r="51292">
      <c r="A51292" t="n">
        <v>51292</v>
      </c>
    </row>
    <row r="51293">
      <c r="A51293" t="n">
        <v>51293</v>
      </c>
    </row>
    <row r="51294">
      <c r="A51294" t="n">
        <v>51294</v>
      </c>
    </row>
    <row r="51295">
      <c r="A51295" t="n">
        <v>51295</v>
      </c>
    </row>
    <row r="51296">
      <c r="A51296" t="n">
        <v>51296</v>
      </c>
    </row>
    <row r="51297">
      <c r="A51297" t="n">
        <v>51297</v>
      </c>
    </row>
    <row r="51298">
      <c r="A51298" t="n">
        <v>51298</v>
      </c>
    </row>
    <row r="51299">
      <c r="A51299" t="n">
        <v>51299</v>
      </c>
    </row>
    <row r="51300">
      <c r="A51300" t="n">
        <v>51300</v>
      </c>
    </row>
    <row r="51301">
      <c r="A51301" t="n">
        <v>51301</v>
      </c>
    </row>
    <row r="51302">
      <c r="A51302" t="n">
        <v>51302</v>
      </c>
    </row>
    <row r="51303">
      <c r="A51303" t="n">
        <v>51303</v>
      </c>
    </row>
    <row r="51304">
      <c r="A51304" t="n">
        <v>51304</v>
      </c>
    </row>
    <row r="51305">
      <c r="A51305" t="n">
        <v>51305</v>
      </c>
    </row>
    <row r="51306">
      <c r="A51306" t="n">
        <v>51306</v>
      </c>
    </row>
    <row r="51307">
      <c r="A51307" t="n">
        <v>51307</v>
      </c>
    </row>
    <row r="51308">
      <c r="A51308" t="n">
        <v>51308</v>
      </c>
    </row>
    <row r="51309">
      <c r="A51309" t="n">
        <v>51309</v>
      </c>
    </row>
    <row r="51310">
      <c r="A51310" t="n">
        <v>51310</v>
      </c>
    </row>
    <row r="51311">
      <c r="A51311" t="n">
        <v>51311</v>
      </c>
    </row>
    <row r="51312">
      <c r="A51312" t="n">
        <v>51312</v>
      </c>
    </row>
    <row r="51313">
      <c r="A51313" t="n">
        <v>51313</v>
      </c>
    </row>
    <row r="51314">
      <c r="A51314" t="n">
        <v>51314</v>
      </c>
    </row>
    <row r="51315">
      <c r="A51315" t="n">
        <v>51315</v>
      </c>
    </row>
    <row r="51316">
      <c r="A51316" t="n">
        <v>51316</v>
      </c>
    </row>
    <row r="51317">
      <c r="A51317" t="n">
        <v>51317</v>
      </c>
    </row>
    <row r="51318">
      <c r="A51318" t="n">
        <v>51318</v>
      </c>
    </row>
    <row r="51319">
      <c r="A51319" t="n">
        <v>51319</v>
      </c>
    </row>
    <row r="51320">
      <c r="A51320" t="n">
        <v>51320</v>
      </c>
    </row>
    <row r="51321">
      <c r="A51321" t="n">
        <v>51321</v>
      </c>
    </row>
    <row r="51322">
      <c r="A51322" t="n">
        <v>51322</v>
      </c>
    </row>
    <row r="51323">
      <c r="A51323" t="n">
        <v>51323</v>
      </c>
    </row>
    <row r="51324">
      <c r="A51324" t="n">
        <v>51324</v>
      </c>
    </row>
    <row r="51325">
      <c r="A51325" t="n">
        <v>51325</v>
      </c>
    </row>
    <row r="51326">
      <c r="A51326" t="n">
        <v>51326</v>
      </c>
    </row>
    <row r="51327">
      <c r="A51327" t="n">
        <v>51327</v>
      </c>
    </row>
    <row r="51328">
      <c r="A51328" t="n">
        <v>51328</v>
      </c>
    </row>
    <row r="51329">
      <c r="A51329" t="n">
        <v>51329</v>
      </c>
    </row>
    <row r="51330">
      <c r="A51330" t="n">
        <v>51330</v>
      </c>
    </row>
    <row r="51331">
      <c r="A51331" t="n">
        <v>51331</v>
      </c>
    </row>
    <row r="51332">
      <c r="A51332" t="n">
        <v>51332</v>
      </c>
    </row>
    <row r="51333">
      <c r="A51333" t="n">
        <v>51333</v>
      </c>
    </row>
    <row r="51334">
      <c r="A51334" t="n">
        <v>51334</v>
      </c>
    </row>
    <row r="51335">
      <c r="A51335" t="n">
        <v>51335</v>
      </c>
    </row>
    <row r="51336">
      <c r="A51336" t="n">
        <v>51336</v>
      </c>
    </row>
    <row r="51337">
      <c r="A51337" t="n">
        <v>51337</v>
      </c>
    </row>
    <row r="51338">
      <c r="A51338" t="n">
        <v>51338</v>
      </c>
    </row>
    <row r="51339">
      <c r="A51339" t="n">
        <v>51339</v>
      </c>
    </row>
    <row r="51340">
      <c r="A51340" t="n">
        <v>51340</v>
      </c>
    </row>
    <row r="51341">
      <c r="A51341" t="n">
        <v>51341</v>
      </c>
    </row>
    <row r="51342">
      <c r="A51342" t="n">
        <v>51342</v>
      </c>
    </row>
    <row r="51343">
      <c r="A51343" t="n">
        <v>51343</v>
      </c>
    </row>
    <row r="51344">
      <c r="A51344" t="n">
        <v>51344</v>
      </c>
    </row>
    <row r="51345">
      <c r="A51345" t="n">
        <v>51345</v>
      </c>
    </row>
    <row r="51346">
      <c r="A51346" t="n">
        <v>51346</v>
      </c>
    </row>
    <row r="51347">
      <c r="A51347" t="n">
        <v>51347</v>
      </c>
    </row>
    <row r="51348">
      <c r="A51348" t="n">
        <v>51348</v>
      </c>
    </row>
    <row r="51349">
      <c r="A51349" t="n">
        <v>51349</v>
      </c>
    </row>
    <row r="51350">
      <c r="A51350" t="n">
        <v>51350</v>
      </c>
    </row>
    <row r="51351">
      <c r="A51351" t="n">
        <v>51351</v>
      </c>
    </row>
    <row r="51352">
      <c r="A51352" t="n">
        <v>51352</v>
      </c>
    </row>
    <row r="51353">
      <c r="A51353" t="n">
        <v>51353</v>
      </c>
    </row>
    <row r="51354">
      <c r="A51354" t="n">
        <v>51354</v>
      </c>
    </row>
    <row r="51355">
      <c r="A51355" t="n">
        <v>51355</v>
      </c>
    </row>
    <row r="51356">
      <c r="A51356" t="n">
        <v>51356</v>
      </c>
    </row>
    <row r="51357">
      <c r="A51357" t="n">
        <v>51357</v>
      </c>
    </row>
    <row r="51358">
      <c r="A51358" t="n">
        <v>51358</v>
      </c>
    </row>
    <row r="51359">
      <c r="A51359" t="n">
        <v>51359</v>
      </c>
    </row>
    <row r="51360">
      <c r="A51360" t="n">
        <v>51360</v>
      </c>
    </row>
    <row r="51361">
      <c r="A51361" t="n">
        <v>51361</v>
      </c>
    </row>
    <row r="51362">
      <c r="A51362" t="n">
        <v>51362</v>
      </c>
    </row>
    <row r="51363">
      <c r="A51363" t="n">
        <v>51363</v>
      </c>
    </row>
    <row r="51364">
      <c r="A51364" t="n">
        <v>51364</v>
      </c>
    </row>
    <row r="51365">
      <c r="A51365" t="n">
        <v>51365</v>
      </c>
    </row>
    <row r="51366">
      <c r="A51366" t="n">
        <v>51366</v>
      </c>
    </row>
    <row r="51367">
      <c r="A51367" t="n">
        <v>51367</v>
      </c>
    </row>
    <row r="51368">
      <c r="A51368" t="n">
        <v>51368</v>
      </c>
    </row>
    <row r="51369">
      <c r="A51369" t="n">
        <v>51369</v>
      </c>
    </row>
    <row r="51370">
      <c r="A51370" t="n">
        <v>51370</v>
      </c>
    </row>
    <row r="51371">
      <c r="A51371" t="n">
        <v>51371</v>
      </c>
    </row>
    <row r="51372">
      <c r="A51372" t="n">
        <v>51372</v>
      </c>
    </row>
    <row r="51373">
      <c r="A51373" t="n">
        <v>51373</v>
      </c>
    </row>
    <row r="51374">
      <c r="A51374" t="n">
        <v>51374</v>
      </c>
    </row>
    <row r="51375">
      <c r="A51375" t="n">
        <v>51375</v>
      </c>
    </row>
    <row r="51376">
      <c r="A51376" t="n">
        <v>51376</v>
      </c>
    </row>
    <row r="51377">
      <c r="A51377" t="n">
        <v>51377</v>
      </c>
    </row>
    <row r="51378">
      <c r="A51378" t="n">
        <v>51378</v>
      </c>
    </row>
    <row r="51379">
      <c r="A51379" t="n">
        <v>51379</v>
      </c>
    </row>
    <row r="51380">
      <c r="A51380" t="n">
        <v>51380</v>
      </c>
    </row>
    <row r="51381">
      <c r="A51381" t="n">
        <v>51381</v>
      </c>
    </row>
    <row r="51382">
      <c r="A51382" t="n">
        <v>51382</v>
      </c>
    </row>
    <row r="51383">
      <c r="A51383" t="n">
        <v>51383</v>
      </c>
    </row>
    <row r="51384">
      <c r="A51384" t="n">
        <v>51384</v>
      </c>
    </row>
    <row r="51385">
      <c r="A51385" t="n">
        <v>51385</v>
      </c>
    </row>
    <row r="51386">
      <c r="A51386" t="n">
        <v>51386</v>
      </c>
    </row>
    <row r="51387">
      <c r="A51387" t="n">
        <v>51387</v>
      </c>
    </row>
    <row r="51388">
      <c r="A51388" t="n">
        <v>51388</v>
      </c>
    </row>
    <row r="51389">
      <c r="A51389" t="n">
        <v>51389</v>
      </c>
    </row>
    <row r="51390">
      <c r="A51390" t="n">
        <v>51390</v>
      </c>
    </row>
    <row r="51391">
      <c r="A51391" t="n">
        <v>51391</v>
      </c>
    </row>
    <row r="51392">
      <c r="A51392" t="n">
        <v>51392</v>
      </c>
    </row>
    <row r="51393">
      <c r="A51393" t="n">
        <v>51393</v>
      </c>
    </row>
    <row r="51394">
      <c r="A51394" t="n">
        <v>51394</v>
      </c>
    </row>
    <row r="51395">
      <c r="A51395" t="n">
        <v>51395</v>
      </c>
    </row>
    <row r="51396">
      <c r="A51396" t="n">
        <v>51396</v>
      </c>
    </row>
    <row r="51397">
      <c r="A51397" t="n">
        <v>51397</v>
      </c>
    </row>
    <row r="51398">
      <c r="A51398" t="n">
        <v>51398</v>
      </c>
    </row>
    <row r="51399">
      <c r="A51399" t="n">
        <v>51399</v>
      </c>
    </row>
    <row r="51400">
      <c r="A51400" t="n">
        <v>51400</v>
      </c>
    </row>
    <row r="51401">
      <c r="A51401" t="n">
        <v>51401</v>
      </c>
    </row>
    <row r="51402">
      <c r="A51402" t="n">
        <v>51402</v>
      </c>
    </row>
    <row r="51403">
      <c r="A51403" t="n">
        <v>51403</v>
      </c>
    </row>
    <row r="51404">
      <c r="A51404" t="n">
        <v>51404</v>
      </c>
    </row>
    <row r="51405">
      <c r="A51405" t="n">
        <v>51405</v>
      </c>
    </row>
    <row r="51406">
      <c r="A51406" t="n">
        <v>51406</v>
      </c>
    </row>
    <row r="51407">
      <c r="A51407" t="n">
        <v>51407</v>
      </c>
    </row>
    <row r="51408">
      <c r="A51408" t="n">
        <v>51408</v>
      </c>
    </row>
    <row r="51409">
      <c r="A51409" t="n">
        <v>51409</v>
      </c>
    </row>
    <row r="51410">
      <c r="A51410" t="n">
        <v>51410</v>
      </c>
    </row>
    <row r="51411">
      <c r="A51411" t="n">
        <v>51411</v>
      </c>
    </row>
    <row r="51412">
      <c r="A51412" t="n">
        <v>51412</v>
      </c>
    </row>
    <row r="51413">
      <c r="A51413" t="n">
        <v>51413</v>
      </c>
    </row>
    <row r="51414">
      <c r="A51414" t="n">
        <v>51414</v>
      </c>
    </row>
    <row r="51415">
      <c r="A51415" t="n">
        <v>51415</v>
      </c>
    </row>
    <row r="51416">
      <c r="A51416" t="n">
        <v>51416</v>
      </c>
    </row>
    <row r="51417">
      <c r="A51417" t="n">
        <v>51417</v>
      </c>
    </row>
    <row r="51418">
      <c r="A51418" t="n">
        <v>51418</v>
      </c>
    </row>
    <row r="51419">
      <c r="A51419" t="n">
        <v>51419</v>
      </c>
    </row>
    <row r="51420">
      <c r="A51420" t="n">
        <v>51420</v>
      </c>
    </row>
    <row r="51421">
      <c r="A51421" t="n">
        <v>51421</v>
      </c>
    </row>
    <row r="51422">
      <c r="A51422" t="n">
        <v>51422</v>
      </c>
    </row>
    <row r="51423">
      <c r="A51423" t="n">
        <v>51423</v>
      </c>
    </row>
    <row r="51424">
      <c r="A51424" t="n">
        <v>51424</v>
      </c>
    </row>
    <row r="51425">
      <c r="A51425" t="n">
        <v>51425</v>
      </c>
    </row>
    <row r="51426">
      <c r="A51426" t="n">
        <v>51426</v>
      </c>
    </row>
    <row r="51427">
      <c r="A51427" t="n">
        <v>51427</v>
      </c>
    </row>
    <row r="51428">
      <c r="A51428" t="n">
        <v>51428</v>
      </c>
    </row>
    <row r="51429">
      <c r="A51429" t="n">
        <v>51429</v>
      </c>
    </row>
    <row r="51430">
      <c r="A51430" t="n">
        <v>51430</v>
      </c>
    </row>
    <row r="51431">
      <c r="A51431" t="n">
        <v>51431</v>
      </c>
    </row>
    <row r="51432">
      <c r="A51432" t="n">
        <v>51432</v>
      </c>
    </row>
    <row r="51433">
      <c r="A51433" t="n">
        <v>51433</v>
      </c>
    </row>
    <row r="51434">
      <c r="A51434" t="n">
        <v>51434</v>
      </c>
    </row>
    <row r="51435">
      <c r="A51435" t="n">
        <v>51435</v>
      </c>
    </row>
    <row r="51436">
      <c r="A51436" t="n">
        <v>51436</v>
      </c>
    </row>
    <row r="51437">
      <c r="A51437" t="n">
        <v>51437</v>
      </c>
    </row>
    <row r="51438">
      <c r="A51438" t="n">
        <v>51438</v>
      </c>
    </row>
    <row r="51439">
      <c r="A51439" t="n">
        <v>51439</v>
      </c>
    </row>
    <row r="51440">
      <c r="A51440" t="n">
        <v>51440</v>
      </c>
    </row>
    <row r="51441">
      <c r="A51441" t="n">
        <v>51441</v>
      </c>
    </row>
    <row r="51442">
      <c r="A51442" t="n">
        <v>51442</v>
      </c>
    </row>
    <row r="51443">
      <c r="A51443" t="n">
        <v>51443</v>
      </c>
    </row>
    <row r="51444">
      <c r="A51444" t="n">
        <v>51444</v>
      </c>
    </row>
    <row r="51445">
      <c r="A51445" t="n">
        <v>51445</v>
      </c>
    </row>
    <row r="51446">
      <c r="A51446" t="n">
        <v>51446</v>
      </c>
    </row>
    <row r="51447">
      <c r="A51447" t="n">
        <v>51447</v>
      </c>
    </row>
    <row r="51448">
      <c r="A51448" t="n">
        <v>51448</v>
      </c>
    </row>
    <row r="51449">
      <c r="A51449" t="n">
        <v>51449</v>
      </c>
    </row>
    <row r="51450">
      <c r="A51450" t="n">
        <v>51450</v>
      </c>
    </row>
    <row r="51451">
      <c r="A51451" t="n">
        <v>51451</v>
      </c>
    </row>
    <row r="51452">
      <c r="A51452" t="n">
        <v>51452</v>
      </c>
    </row>
    <row r="51453">
      <c r="A51453" t="n">
        <v>51453</v>
      </c>
    </row>
    <row r="51454">
      <c r="A51454" t="n">
        <v>51454</v>
      </c>
    </row>
    <row r="51455">
      <c r="A51455" t="n">
        <v>51455</v>
      </c>
    </row>
    <row r="51456">
      <c r="A51456" t="n">
        <v>51456</v>
      </c>
    </row>
    <row r="51457">
      <c r="A51457" t="n">
        <v>51457</v>
      </c>
    </row>
    <row r="51458">
      <c r="A51458" t="n">
        <v>51458</v>
      </c>
    </row>
    <row r="51459">
      <c r="A51459" t="n">
        <v>51459</v>
      </c>
    </row>
    <row r="51460">
      <c r="A51460" t="n">
        <v>51460</v>
      </c>
    </row>
    <row r="51461">
      <c r="A51461" t="n">
        <v>51461</v>
      </c>
    </row>
    <row r="51462">
      <c r="A51462" t="n">
        <v>51462</v>
      </c>
    </row>
    <row r="51463">
      <c r="A51463" t="n">
        <v>51463</v>
      </c>
    </row>
    <row r="51464">
      <c r="A51464" t="n">
        <v>51464</v>
      </c>
    </row>
    <row r="51465">
      <c r="A51465" t="n">
        <v>51465</v>
      </c>
    </row>
    <row r="51466">
      <c r="A51466" t="n">
        <v>51466</v>
      </c>
    </row>
    <row r="51467">
      <c r="A51467" t="n">
        <v>51467</v>
      </c>
    </row>
    <row r="51468">
      <c r="A51468" t="n">
        <v>51468</v>
      </c>
    </row>
    <row r="51469">
      <c r="A51469" t="n">
        <v>51469</v>
      </c>
    </row>
    <row r="51470">
      <c r="A51470" t="n">
        <v>51470</v>
      </c>
    </row>
    <row r="51471">
      <c r="A51471" t="n">
        <v>51471</v>
      </c>
    </row>
    <row r="51472">
      <c r="A51472" t="n">
        <v>51472</v>
      </c>
    </row>
    <row r="51473">
      <c r="A51473" t="n">
        <v>51473</v>
      </c>
    </row>
    <row r="51474">
      <c r="A51474" t="n">
        <v>51474</v>
      </c>
    </row>
    <row r="51475">
      <c r="A51475" t="n">
        <v>51475</v>
      </c>
    </row>
    <row r="51476">
      <c r="A51476" t="n">
        <v>51476</v>
      </c>
    </row>
    <row r="51477">
      <c r="A51477" t="n">
        <v>51477</v>
      </c>
    </row>
    <row r="51478">
      <c r="A51478" t="n">
        <v>51478</v>
      </c>
    </row>
    <row r="51479">
      <c r="A51479" t="n">
        <v>51479</v>
      </c>
    </row>
    <row r="51480">
      <c r="A51480" t="n">
        <v>51480</v>
      </c>
    </row>
    <row r="51481">
      <c r="A51481" t="n">
        <v>51481</v>
      </c>
    </row>
    <row r="51482">
      <c r="A51482" t="n">
        <v>51482</v>
      </c>
    </row>
    <row r="51483">
      <c r="A51483" t="n">
        <v>51483</v>
      </c>
    </row>
    <row r="51484">
      <c r="A51484" t="n">
        <v>51484</v>
      </c>
    </row>
    <row r="51485">
      <c r="A51485" t="n">
        <v>51485</v>
      </c>
    </row>
    <row r="51486">
      <c r="A51486" t="n">
        <v>51486</v>
      </c>
    </row>
    <row r="51487">
      <c r="A51487" t="n">
        <v>51487</v>
      </c>
    </row>
    <row r="51488">
      <c r="A51488" t="n">
        <v>51488</v>
      </c>
    </row>
    <row r="51489">
      <c r="A51489" t="n">
        <v>51489</v>
      </c>
    </row>
    <row r="51490">
      <c r="A51490" t="n">
        <v>51490</v>
      </c>
    </row>
    <row r="51491">
      <c r="A51491" t="n">
        <v>51491</v>
      </c>
    </row>
    <row r="51492">
      <c r="A51492" t="n">
        <v>51492</v>
      </c>
    </row>
    <row r="51493">
      <c r="A51493" t="n">
        <v>51493</v>
      </c>
    </row>
    <row r="51494">
      <c r="A51494" t="n">
        <v>51494</v>
      </c>
    </row>
    <row r="51495">
      <c r="A51495" t="n">
        <v>51495</v>
      </c>
    </row>
    <row r="51496">
      <c r="A51496" t="n">
        <v>51496</v>
      </c>
    </row>
    <row r="51497">
      <c r="A51497" t="n">
        <v>51497</v>
      </c>
    </row>
    <row r="51498">
      <c r="A51498" t="n">
        <v>51498</v>
      </c>
    </row>
    <row r="51499">
      <c r="A51499" t="n">
        <v>51499</v>
      </c>
    </row>
    <row r="51500">
      <c r="A51500" t="n">
        <v>51500</v>
      </c>
    </row>
    <row r="51501">
      <c r="A51501" t="n">
        <v>51501</v>
      </c>
    </row>
    <row r="51502">
      <c r="A51502" t="n">
        <v>51502</v>
      </c>
    </row>
    <row r="51503">
      <c r="A51503" t="n">
        <v>51503</v>
      </c>
    </row>
    <row r="51504">
      <c r="A51504" t="n">
        <v>51504</v>
      </c>
    </row>
    <row r="51505">
      <c r="A51505" t="n">
        <v>51505</v>
      </c>
    </row>
    <row r="51506">
      <c r="A51506" t="n">
        <v>51506</v>
      </c>
    </row>
    <row r="51507">
      <c r="A51507" t="n">
        <v>51507</v>
      </c>
    </row>
    <row r="51508">
      <c r="A51508" t="n">
        <v>51508</v>
      </c>
    </row>
    <row r="51509">
      <c r="A51509" t="n">
        <v>51509</v>
      </c>
    </row>
    <row r="51510">
      <c r="A51510" t="n">
        <v>51510</v>
      </c>
    </row>
    <row r="51511">
      <c r="A51511" t="n">
        <v>51511</v>
      </c>
    </row>
    <row r="51512">
      <c r="A51512" t="n">
        <v>51512</v>
      </c>
    </row>
    <row r="51513">
      <c r="A51513" t="n">
        <v>51513</v>
      </c>
    </row>
    <row r="51514">
      <c r="A51514" t="n">
        <v>51514</v>
      </c>
    </row>
    <row r="51515">
      <c r="A51515" t="n">
        <v>51515</v>
      </c>
    </row>
    <row r="51516">
      <c r="A51516" t="n">
        <v>51516</v>
      </c>
    </row>
    <row r="51517">
      <c r="A51517" t="n">
        <v>51517</v>
      </c>
    </row>
    <row r="51518">
      <c r="A51518" t="n">
        <v>51518</v>
      </c>
    </row>
    <row r="51519">
      <c r="A51519" t="n">
        <v>51519</v>
      </c>
    </row>
    <row r="51520">
      <c r="A51520" t="n">
        <v>51520</v>
      </c>
    </row>
    <row r="51521">
      <c r="A51521" t="n">
        <v>51521</v>
      </c>
    </row>
    <row r="51522">
      <c r="A51522" t="n">
        <v>51522</v>
      </c>
    </row>
    <row r="51523">
      <c r="A51523" t="n">
        <v>51523</v>
      </c>
    </row>
    <row r="51524">
      <c r="A51524" t="n">
        <v>51524</v>
      </c>
    </row>
    <row r="51525">
      <c r="A51525" t="n">
        <v>51525</v>
      </c>
    </row>
    <row r="51526">
      <c r="A51526" t="n">
        <v>51526</v>
      </c>
    </row>
    <row r="51527">
      <c r="A51527" t="n">
        <v>51527</v>
      </c>
    </row>
    <row r="51528">
      <c r="A51528" t="n">
        <v>51528</v>
      </c>
    </row>
    <row r="51529">
      <c r="A51529" t="n">
        <v>51529</v>
      </c>
    </row>
    <row r="51530">
      <c r="A51530" t="n">
        <v>51530</v>
      </c>
    </row>
    <row r="51531">
      <c r="A51531" t="n">
        <v>51531</v>
      </c>
    </row>
    <row r="51532">
      <c r="A51532" t="n">
        <v>51532</v>
      </c>
    </row>
    <row r="51533">
      <c r="A51533" t="n">
        <v>51533</v>
      </c>
    </row>
    <row r="51534">
      <c r="A51534" t="n">
        <v>51534</v>
      </c>
    </row>
    <row r="51535">
      <c r="A51535" t="n">
        <v>51535</v>
      </c>
    </row>
    <row r="51536">
      <c r="A51536" t="n">
        <v>51536</v>
      </c>
    </row>
    <row r="51537">
      <c r="A51537" t="n">
        <v>51537</v>
      </c>
    </row>
    <row r="51538">
      <c r="A51538" t="n">
        <v>51538</v>
      </c>
    </row>
    <row r="51539">
      <c r="A51539" t="n">
        <v>51539</v>
      </c>
    </row>
    <row r="51540">
      <c r="A51540" t="n">
        <v>51540</v>
      </c>
    </row>
    <row r="51541">
      <c r="A51541" t="n">
        <v>51541</v>
      </c>
    </row>
    <row r="51542">
      <c r="A51542" t="n">
        <v>51542</v>
      </c>
    </row>
    <row r="51543">
      <c r="A51543" t="n">
        <v>51543</v>
      </c>
    </row>
    <row r="51544">
      <c r="A51544" t="n">
        <v>51544</v>
      </c>
    </row>
    <row r="51545">
      <c r="A51545" t="n">
        <v>51545</v>
      </c>
    </row>
    <row r="51546">
      <c r="A51546" t="n">
        <v>51546</v>
      </c>
    </row>
    <row r="51547">
      <c r="A51547" t="n">
        <v>51547</v>
      </c>
    </row>
    <row r="51548">
      <c r="A51548" t="n">
        <v>51548</v>
      </c>
    </row>
    <row r="51549">
      <c r="A51549" t="n">
        <v>51549</v>
      </c>
    </row>
    <row r="51550">
      <c r="A51550" t="n">
        <v>51550</v>
      </c>
    </row>
    <row r="51551">
      <c r="A51551" t="n">
        <v>51551</v>
      </c>
    </row>
    <row r="51552">
      <c r="A51552" t="n">
        <v>51552</v>
      </c>
    </row>
    <row r="51553">
      <c r="A51553" t="n">
        <v>51553</v>
      </c>
    </row>
    <row r="51554">
      <c r="A51554" t="n">
        <v>51554</v>
      </c>
    </row>
    <row r="51555">
      <c r="A51555" t="n">
        <v>51555</v>
      </c>
    </row>
    <row r="51556">
      <c r="A51556" t="n">
        <v>51556</v>
      </c>
    </row>
    <row r="51557">
      <c r="A51557" t="n">
        <v>51557</v>
      </c>
    </row>
    <row r="51558">
      <c r="A51558" t="n">
        <v>51558</v>
      </c>
    </row>
    <row r="51559">
      <c r="A51559" t="n">
        <v>51559</v>
      </c>
    </row>
    <row r="51560">
      <c r="A51560" t="n">
        <v>51560</v>
      </c>
    </row>
    <row r="51561">
      <c r="A51561" t="n">
        <v>51561</v>
      </c>
    </row>
    <row r="51562">
      <c r="A51562" t="n">
        <v>51562</v>
      </c>
    </row>
    <row r="51563">
      <c r="A51563" t="n">
        <v>51563</v>
      </c>
    </row>
    <row r="51564">
      <c r="A51564" t="n">
        <v>51564</v>
      </c>
    </row>
    <row r="51565">
      <c r="A51565" t="n">
        <v>51565</v>
      </c>
    </row>
    <row r="51566">
      <c r="A51566" t="n">
        <v>51566</v>
      </c>
    </row>
    <row r="51567">
      <c r="A51567" t="n">
        <v>51567</v>
      </c>
    </row>
    <row r="51568">
      <c r="A51568" t="n">
        <v>51568</v>
      </c>
    </row>
    <row r="51569">
      <c r="A51569" t="n">
        <v>51569</v>
      </c>
    </row>
    <row r="51570">
      <c r="A51570" t="n">
        <v>51570</v>
      </c>
    </row>
    <row r="51571">
      <c r="A51571" t="n">
        <v>51571</v>
      </c>
    </row>
    <row r="51572">
      <c r="A51572" t="n">
        <v>51572</v>
      </c>
    </row>
    <row r="51573">
      <c r="A51573" t="n">
        <v>51573</v>
      </c>
    </row>
    <row r="51574">
      <c r="A51574" t="n">
        <v>51574</v>
      </c>
    </row>
    <row r="51575">
      <c r="A51575" t="n">
        <v>51575</v>
      </c>
    </row>
    <row r="51576">
      <c r="A51576" t="n">
        <v>51576</v>
      </c>
    </row>
    <row r="51577">
      <c r="A51577" t="n">
        <v>51577</v>
      </c>
    </row>
    <row r="51578">
      <c r="A51578" t="n">
        <v>51578</v>
      </c>
    </row>
    <row r="51579">
      <c r="A51579" t="n">
        <v>51579</v>
      </c>
    </row>
    <row r="51580">
      <c r="A51580" t="n">
        <v>51580</v>
      </c>
    </row>
    <row r="51581">
      <c r="A51581" t="n">
        <v>51581</v>
      </c>
    </row>
    <row r="51582">
      <c r="A51582" t="n">
        <v>51582</v>
      </c>
    </row>
    <row r="51583">
      <c r="A51583" t="n">
        <v>51583</v>
      </c>
    </row>
    <row r="51584">
      <c r="A51584" t="n">
        <v>51584</v>
      </c>
    </row>
    <row r="51585">
      <c r="A51585" t="n">
        <v>51585</v>
      </c>
    </row>
    <row r="51586">
      <c r="A51586" t="n">
        <v>51586</v>
      </c>
    </row>
    <row r="51587">
      <c r="A51587" t="n">
        <v>51587</v>
      </c>
    </row>
    <row r="51588">
      <c r="A51588" t="n">
        <v>51588</v>
      </c>
    </row>
    <row r="51589">
      <c r="A51589" t="n">
        <v>51589</v>
      </c>
    </row>
    <row r="51590">
      <c r="A51590" t="n">
        <v>51590</v>
      </c>
    </row>
    <row r="51591">
      <c r="A51591" t="n">
        <v>51591</v>
      </c>
    </row>
    <row r="51592">
      <c r="A51592" t="n">
        <v>51592</v>
      </c>
    </row>
    <row r="51593">
      <c r="A51593" t="n">
        <v>51593</v>
      </c>
    </row>
    <row r="51594">
      <c r="A51594" t="n">
        <v>51594</v>
      </c>
    </row>
    <row r="51595">
      <c r="A51595" t="n">
        <v>51595</v>
      </c>
    </row>
    <row r="51596">
      <c r="A51596" t="n">
        <v>51596</v>
      </c>
    </row>
    <row r="51597">
      <c r="A51597" t="n">
        <v>51597</v>
      </c>
    </row>
    <row r="51598">
      <c r="A51598" t="n">
        <v>51598</v>
      </c>
    </row>
    <row r="51599">
      <c r="A51599" t="n">
        <v>51599</v>
      </c>
    </row>
    <row r="51600">
      <c r="A51600" t="n">
        <v>51600</v>
      </c>
    </row>
    <row r="51601">
      <c r="A51601" t="n">
        <v>51601</v>
      </c>
    </row>
    <row r="51602">
      <c r="A51602" t="n">
        <v>51602</v>
      </c>
    </row>
    <row r="51603">
      <c r="A51603" t="n">
        <v>51603</v>
      </c>
    </row>
    <row r="51604">
      <c r="A51604" t="n">
        <v>51604</v>
      </c>
    </row>
    <row r="51605">
      <c r="A51605" t="n">
        <v>51605</v>
      </c>
    </row>
    <row r="51606">
      <c r="A51606" t="n">
        <v>51606</v>
      </c>
    </row>
    <row r="51607">
      <c r="A51607" t="n">
        <v>51607</v>
      </c>
    </row>
    <row r="51608">
      <c r="A51608" t="n">
        <v>51608</v>
      </c>
    </row>
    <row r="51609">
      <c r="A51609" t="n">
        <v>51609</v>
      </c>
    </row>
    <row r="51610">
      <c r="A51610" t="n">
        <v>51610</v>
      </c>
    </row>
    <row r="51611">
      <c r="A51611" t="n">
        <v>51611</v>
      </c>
    </row>
    <row r="51612">
      <c r="A51612" t="n">
        <v>51612</v>
      </c>
    </row>
    <row r="51613">
      <c r="A51613" t="n">
        <v>51613</v>
      </c>
    </row>
    <row r="51614">
      <c r="A51614" t="n">
        <v>51614</v>
      </c>
    </row>
    <row r="51615">
      <c r="A51615" t="n">
        <v>51615</v>
      </c>
    </row>
    <row r="51616">
      <c r="A51616" t="n">
        <v>51616</v>
      </c>
    </row>
    <row r="51617">
      <c r="A51617" t="n">
        <v>51617</v>
      </c>
    </row>
    <row r="51618">
      <c r="A51618" t="n">
        <v>51618</v>
      </c>
    </row>
    <row r="51619">
      <c r="A51619" t="n">
        <v>51619</v>
      </c>
    </row>
    <row r="51620">
      <c r="A51620" t="n">
        <v>51620</v>
      </c>
    </row>
    <row r="51621">
      <c r="A51621" t="n">
        <v>51621</v>
      </c>
    </row>
    <row r="51622">
      <c r="A51622" t="n">
        <v>51622</v>
      </c>
    </row>
    <row r="51623">
      <c r="A51623" t="n">
        <v>51623</v>
      </c>
    </row>
    <row r="51624">
      <c r="A51624" t="n">
        <v>51624</v>
      </c>
    </row>
    <row r="51625">
      <c r="A51625" t="n">
        <v>51625</v>
      </c>
    </row>
    <row r="51626">
      <c r="A51626" t="n">
        <v>51626</v>
      </c>
    </row>
    <row r="51627">
      <c r="A51627" t="n">
        <v>51627</v>
      </c>
    </row>
    <row r="51628">
      <c r="A51628" t="n">
        <v>51628</v>
      </c>
    </row>
    <row r="51629">
      <c r="A51629" t="n">
        <v>51629</v>
      </c>
    </row>
    <row r="51630">
      <c r="A51630" t="n">
        <v>51630</v>
      </c>
    </row>
    <row r="51631">
      <c r="A51631" t="n">
        <v>51631</v>
      </c>
    </row>
    <row r="51632">
      <c r="A51632" t="n">
        <v>51632</v>
      </c>
    </row>
    <row r="51633">
      <c r="A51633" t="n">
        <v>51633</v>
      </c>
    </row>
    <row r="51634">
      <c r="A51634" t="n">
        <v>51634</v>
      </c>
    </row>
    <row r="51635">
      <c r="A51635" t="n">
        <v>51635</v>
      </c>
    </row>
    <row r="51636">
      <c r="A51636" t="n">
        <v>51636</v>
      </c>
    </row>
    <row r="51637">
      <c r="A51637" t="n">
        <v>51637</v>
      </c>
    </row>
    <row r="51638">
      <c r="A51638" t="n">
        <v>51638</v>
      </c>
    </row>
    <row r="51639">
      <c r="A51639" t="n">
        <v>51639</v>
      </c>
    </row>
    <row r="51640">
      <c r="A51640" t="n">
        <v>51640</v>
      </c>
    </row>
    <row r="51641">
      <c r="A51641" t="n">
        <v>51641</v>
      </c>
    </row>
    <row r="51642">
      <c r="A51642" t="n">
        <v>51642</v>
      </c>
    </row>
    <row r="51643">
      <c r="A51643" t="n">
        <v>51643</v>
      </c>
    </row>
    <row r="51644">
      <c r="A51644" t="n">
        <v>51644</v>
      </c>
    </row>
    <row r="51645">
      <c r="A51645" t="n">
        <v>51645</v>
      </c>
    </row>
    <row r="51646">
      <c r="A51646" t="n">
        <v>51646</v>
      </c>
    </row>
    <row r="51647">
      <c r="A51647" t="n">
        <v>51647</v>
      </c>
    </row>
    <row r="51648">
      <c r="A51648" t="n">
        <v>51648</v>
      </c>
    </row>
    <row r="51649">
      <c r="A51649" t="n">
        <v>51649</v>
      </c>
    </row>
    <row r="51650">
      <c r="A51650" t="n">
        <v>51650</v>
      </c>
    </row>
    <row r="51651">
      <c r="A51651" t="n">
        <v>51651</v>
      </c>
    </row>
    <row r="51652">
      <c r="A51652" t="n">
        <v>51652</v>
      </c>
    </row>
    <row r="51653">
      <c r="A51653" t="n">
        <v>51653</v>
      </c>
    </row>
    <row r="51654">
      <c r="A51654" t="n">
        <v>51654</v>
      </c>
    </row>
    <row r="51655">
      <c r="A51655" t="n">
        <v>51655</v>
      </c>
    </row>
    <row r="51656">
      <c r="A51656" t="n">
        <v>51656</v>
      </c>
    </row>
    <row r="51657">
      <c r="A51657" t="n">
        <v>51657</v>
      </c>
    </row>
    <row r="51658">
      <c r="A51658" t="n">
        <v>51658</v>
      </c>
    </row>
    <row r="51659">
      <c r="A51659" t="n">
        <v>51659</v>
      </c>
    </row>
    <row r="51660">
      <c r="A51660" t="n">
        <v>51660</v>
      </c>
    </row>
    <row r="51661">
      <c r="A51661" t="n">
        <v>51661</v>
      </c>
    </row>
    <row r="51662">
      <c r="A51662" t="n">
        <v>51662</v>
      </c>
    </row>
    <row r="51663">
      <c r="A51663" t="n">
        <v>51663</v>
      </c>
    </row>
    <row r="51664">
      <c r="A51664" t="n">
        <v>51664</v>
      </c>
    </row>
    <row r="51665">
      <c r="A51665" t="n">
        <v>51665</v>
      </c>
    </row>
    <row r="51666">
      <c r="A51666" t="n">
        <v>51666</v>
      </c>
    </row>
    <row r="51667">
      <c r="A51667" t="n">
        <v>51667</v>
      </c>
    </row>
    <row r="51668">
      <c r="A51668" t="n">
        <v>51668</v>
      </c>
    </row>
    <row r="51669">
      <c r="A51669" t="n">
        <v>51669</v>
      </c>
    </row>
    <row r="51670">
      <c r="A51670" t="n">
        <v>51670</v>
      </c>
    </row>
    <row r="51671">
      <c r="A51671" t="n">
        <v>51671</v>
      </c>
    </row>
    <row r="51672">
      <c r="A51672" t="n">
        <v>51672</v>
      </c>
    </row>
    <row r="51673">
      <c r="A51673" t="n">
        <v>51673</v>
      </c>
    </row>
    <row r="51674">
      <c r="A51674" t="n">
        <v>51674</v>
      </c>
    </row>
    <row r="51675">
      <c r="A51675" t="n">
        <v>51675</v>
      </c>
    </row>
    <row r="51676">
      <c r="A51676" t="n">
        <v>51676</v>
      </c>
    </row>
    <row r="51677">
      <c r="A51677" t="n">
        <v>51677</v>
      </c>
    </row>
    <row r="51678">
      <c r="A51678" t="n">
        <v>51678</v>
      </c>
    </row>
    <row r="51679">
      <c r="A51679" t="n">
        <v>51679</v>
      </c>
    </row>
    <row r="51680">
      <c r="A51680" t="n">
        <v>51680</v>
      </c>
    </row>
    <row r="51681">
      <c r="A51681" t="n">
        <v>51681</v>
      </c>
    </row>
    <row r="51682">
      <c r="A51682" t="n">
        <v>51682</v>
      </c>
    </row>
    <row r="51683">
      <c r="A51683" t="n">
        <v>51683</v>
      </c>
    </row>
    <row r="51684">
      <c r="A51684" t="n">
        <v>51684</v>
      </c>
    </row>
    <row r="51685">
      <c r="A51685" t="n">
        <v>51685</v>
      </c>
    </row>
    <row r="51686">
      <c r="A51686" t="n">
        <v>51686</v>
      </c>
    </row>
    <row r="51687">
      <c r="A51687" t="n">
        <v>51687</v>
      </c>
    </row>
    <row r="51688">
      <c r="A51688" t="n">
        <v>51688</v>
      </c>
    </row>
    <row r="51689">
      <c r="A51689" t="n">
        <v>51689</v>
      </c>
    </row>
    <row r="51690">
      <c r="A51690" t="n">
        <v>51690</v>
      </c>
    </row>
    <row r="51691">
      <c r="A51691" t="n">
        <v>51691</v>
      </c>
    </row>
    <row r="51692">
      <c r="A51692" t="n">
        <v>51692</v>
      </c>
    </row>
    <row r="51693">
      <c r="A51693" t="n">
        <v>51693</v>
      </c>
    </row>
    <row r="51694">
      <c r="A51694" t="n">
        <v>51694</v>
      </c>
    </row>
    <row r="51695">
      <c r="A51695" t="n">
        <v>51695</v>
      </c>
    </row>
    <row r="51696">
      <c r="A51696" t="n">
        <v>51696</v>
      </c>
    </row>
    <row r="51697">
      <c r="A51697" t="n">
        <v>51697</v>
      </c>
    </row>
    <row r="51698">
      <c r="A51698" t="n">
        <v>51698</v>
      </c>
    </row>
    <row r="51699">
      <c r="A51699" t="n">
        <v>51699</v>
      </c>
    </row>
    <row r="51700">
      <c r="A51700" t="n">
        <v>51700</v>
      </c>
    </row>
    <row r="51701">
      <c r="A51701" t="n">
        <v>51701</v>
      </c>
    </row>
    <row r="51702">
      <c r="A51702" t="n">
        <v>51702</v>
      </c>
    </row>
    <row r="51703">
      <c r="A51703" t="n">
        <v>51703</v>
      </c>
    </row>
    <row r="51704">
      <c r="A51704" t="n">
        <v>51704</v>
      </c>
    </row>
    <row r="51705">
      <c r="A51705" t="n">
        <v>51705</v>
      </c>
    </row>
    <row r="51706">
      <c r="A51706" t="n">
        <v>51706</v>
      </c>
    </row>
    <row r="51707">
      <c r="A51707" t="n">
        <v>51707</v>
      </c>
    </row>
    <row r="51708">
      <c r="A51708" t="n">
        <v>51708</v>
      </c>
    </row>
    <row r="51709">
      <c r="A51709" t="n">
        <v>51709</v>
      </c>
    </row>
    <row r="51710">
      <c r="A51710" t="n">
        <v>51710</v>
      </c>
    </row>
    <row r="51711">
      <c r="A51711" t="n">
        <v>51711</v>
      </c>
    </row>
    <row r="51712">
      <c r="A51712" t="n">
        <v>51712</v>
      </c>
    </row>
    <row r="51713">
      <c r="A51713" t="n">
        <v>51713</v>
      </c>
    </row>
    <row r="51714">
      <c r="A51714" t="n">
        <v>51714</v>
      </c>
    </row>
    <row r="51715">
      <c r="A51715" t="n">
        <v>51715</v>
      </c>
    </row>
    <row r="51716">
      <c r="A51716" t="n">
        <v>51716</v>
      </c>
    </row>
    <row r="51717">
      <c r="A51717" t="n">
        <v>51717</v>
      </c>
    </row>
    <row r="51718">
      <c r="A51718" t="n">
        <v>51718</v>
      </c>
    </row>
    <row r="51719">
      <c r="A51719" t="n">
        <v>51719</v>
      </c>
    </row>
    <row r="51720">
      <c r="A51720" t="n">
        <v>51720</v>
      </c>
    </row>
    <row r="51721">
      <c r="A51721" t="n">
        <v>51721</v>
      </c>
    </row>
    <row r="51722">
      <c r="A51722" t="n">
        <v>51722</v>
      </c>
    </row>
    <row r="51723">
      <c r="A51723" t="n">
        <v>51723</v>
      </c>
    </row>
    <row r="51724">
      <c r="A51724" t="n">
        <v>51724</v>
      </c>
    </row>
    <row r="51725">
      <c r="A51725" t="n">
        <v>51725</v>
      </c>
    </row>
    <row r="51726">
      <c r="A51726" t="n">
        <v>51726</v>
      </c>
    </row>
    <row r="51727">
      <c r="A51727" t="n">
        <v>51727</v>
      </c>
    </row>
    <row r="51728">
      <c r="A51728" t="n">
        <v>51728</v>
      </c>
    </row>
    <row r="51729">
      <c r="A51729" t="n">
        <v>51729</v>
      </c>
    </row>
    <row r="51730">
      <c r="A51730" t="n">
        <v>51730</v>
      </c>
    </row>
    <row r="51731">
      <c r="A51731" t="n">
        <v>51731</v>
      </c>
    </row>
    <row r="51732">
      <c r="A51732" t="n">
        <v>51732</v>
      </c>
    </row>
    <row r="51733">
      <c r="A51733" t="n">
        <v>51733</v>
      </c>
    </row>
    <row r="51734">
      <c r="A51734" t="n">
        <v>51734</v>
      </c>
    </row>
    <row r="51735">
      <c r="A51735" t="n">
        <v>51735</v>
      </c>
    </row>
    <row r="51736">
      <c r="A51736" t="n">
        <v>51736</v>
      </c>
    </row>
    <row r="51737">
      <c r="A51737" t="n">
        <v>51737</v>
      </c>
    </row>
    <row r="51738">
      <c r="A51738" t="n">
        <v>51738</v>
      </c>
    </row>
    <row r="51739">
      <c r="A51739" t="n">
        <v>51739</v>
      </c>
    </row>
    <row r="51740">
      <c r="A51740" t="n">
        <v>51740</v>
      </c>
    </row>
    <row r="51741">
      <c r="A51741" t="n">
        <v>51741</v>
      </c>
    </row>
    <row r="51742">
      <c r="A51742" t="n">
        <v>51742</v>
      </c>
    </row>
    <row r="51743">
      <c r="A51743" t="n">
        <v>51743</v>
      </c>
    </row>
    <row r="51744">
      <c r="A51744" t="n">
        <v>51744</v>
      </c>
    </row>
    <row r="51745">
      <c r="A51745" t="n">
        <v>51745</v>
      </c>
    </row>
    <row r="51746">
      <c r="A51746" t="n">
        <v>51746</v>
      </c>
    </row>
    <row r="51747">
      <c r="A51747" t="n">
        <v>51747</v>
      </c>
    </row>
    <row r="51748">
      <c r="A51748" t="n">
        <v>51748</v>
      </c>
    </row>
    <row r="51749">
      <c r="A51749" t="n">
        <v>51749</v>
      </c>
    </row>
    <row r="51750">
      <c r="A51750" t="n">
        <v>51750</v>
      </c>
    </row>
    <row r="51751">
      <c r="A51751" t="n">
        <v>51751</v>
      </c>
    </row>
    <row r="51752">
      <c r="A51752" t="n">
        <v>51752</v>
      </c>
    </row>
    <row r="51753">
      <c r="A51753" t="n">
        <v>51753</v>
      </c>
    </row>
    <row r="51754">
      <c r="A51754" t="n">
        <v>51754</v>
      </c>
    </row>
    <row r="51755">
      <c r="A51755" t="n">
        <v>51755</v>
      </c>
    </row>
    <row r="51756">
      <c r="A51756" t="n">
        <v>51756</v>
      </c>
    </row>
    <row r="51757">
      <c r="A51757" t="n">
        <v>51757</v>
      </c>
    </row>
    <row r="51758">
      <c r="A51758" t="n">
        <v>51758</v>
      </c>
    </row>
    <row r="51759">
      <c r="A51759" t="n">
        <v>51759</v>
      </c>
    </row>
    <row r="51760">
      <c r="A51760" t="n">
        <v>51760</v>
      </c>
    </row>
    <row r="51761">
      <c r="A51761" t="n">
        <v>51761</v>
      </c>
    </row>
    <row r="51762">
      <c r="A51762" t="n">
        <v>51762</v>
      </c>
    </row>
    <row r="51763">
      <c r="A51763" t="n">
        <v>51763</v>
      </c>
    </row>
    <row r="51764">
      <c r="A51764" t="n">
        <v>51764</v>
      </c>
    </row>
    <row r="51765">
      <c r="A51765" t="n">
        <v>51765</v>
      </c>
    </row>
    <row r="51766">
      <c r="A51766" t="n">
        <v>51766</v>
      </c>
    </row>
    <row r="51767">
      <c r="A51767" t="n">
        <v>51767</v>
      </c>
    </row>
    <row r="51768">
      <c r="A51768" t="n">
        <v>51768</v>
      </c>
    </row>
    <row r="51769">
      <c r="A51769" t="n">
        <v>51769</v>
      </c>
    </row>
    <row r="51770">
      <c r="A51770" t="n">
        <v>51770</v>
      </c>
    </row>
    <row r="51771">
      <c r="A51771" t="n">
        <v>51771</v>
      </c>
    </row>
    <row r="51772">
      <c r="A51772" t="n">
        <v>51772</v>
      </c>
    </row>
    <row r="51773">
      <c r="A51773" t="n">
        <v>51773</v>
      </c>
    </row>
    <row r="51774">
      <c r="A51774" t="n">
        <v>51774</v>
      </c>
    </row>
    <row r="51775">
      <c r="A51775" t="n">
        <v>51775</v>
      </c>
    </row>
    <row r="51776">
      <c r="A51776" t="n">
        <v>51776</v>
      </c>
    </row>
    <row r="51777">
      <c r="A51777" t="n">
        <v>51777</v>
      </c>
    </row>
    <row r="51778">
      <c r="A51778" t="n">
        <v>51778</v>
      </c>
    </row>
    <row r="51779">
      <c r="A51779" t="n">
        <v>51779</v>
      </c>
    </row>
    <row r="51780">
      <c r="A51780" t="n">
        <v>51780</v>
      </c>
    </row>
    <row r="51781">
      <c r="A51781" t="n">
        <v>51781</v>
      </c>
    </row>
    <row r="51782">
      <c r="A51782" t="n">
        <v>51782</v>
      </c>
    </row>
    <row r="51783">
      <c r="A51783" t="n">
        <v>51783</v>
      </c>
    </row>
    <row r="51784">
      <c r="A51784" t="n">
        <v>51784</v>
      </c>
    </row>
    <row r="51785">
      <c r="A51785" t="n">
        <v>51785</v>
      </c>
    </row>
    <row r="51786">
      <c r="A51786" t="n">
        <v>51786</v>
      </c>
    </row>
    <row r="51787">
      <c r="A51787" t="n">
        <v>51787</v>
      </c>
    </row>
    <row r="51788">
      <c r="A51788" t="n">
        <v>51788</v>
      </c>
    </row>
    <row r="51789">
      <c r="A51789" t="n">
        <v>51789</v>
      </c>
    </row>
    <row r="51790">
      <c r="A51790" t="n">
        <v>51790</v>
      </c>
    </row>
    <row r="51791">
      <c r="A51791" t="n">
        <v>51791</v>
      </c>
    </row>
    <row r="51792">
      <c r="A51792" t="n">
        <v>51792</v>
      </c>
    </row>
    <row r="51793">
      <c r="A51793" t="n">
        <v>51793</v>
      </c>
    </row>
    <row r="51794">
      <c r="A51794" t="n">
        <v>51794</v>
      </c>
    </row>
    <row r="51795">
      <c r="A51795" t="n">
        <v>51795</v>
      </c>
    </row>
    <row r="51796">
      <c r="A51796" t="n">
        <v>51796</v>
      </c>
    </row>
    <row r="51797">
      <c r="A51797" t="n">
        <v>51797</v>
      </c>
    </row>
    <row r="51798">
      <c r="A51798" t="n">
        <v>51798</v>
      </c>
    </row>
    <row r="51799">
      <c r="A51799" t="n">
        <v>51799</v>
      </c>
    </row>
    <row r="51800">
      <c r="A51800" t="n">
        <v>51800</v>
      </c>
    </row>
    <row r="51801">
      <c r="A51801" t="n">
        <v>51801</v>
      </c>
    </row>
    <row r="51802">
      <c r="A51802" t="n">
        <v>51802</v>
      </c>
    </row>
    <row r="51803">
      <c r="A51803" t="n">
        <v>51803</v>
      </c>
    </row>
    <row r="51804">
      <c r="A51804" t="n">
        <v>51804</v>
      </c>
    </row>
    <row r="51805">
      <c r="A51805" t="n">
        <v>51805</v>
      </c>
    </row>
    <row r="51806">
      <c r="A51806" t="n">
        <v>51806</v>
      </c>
    </row>
    <row r="51807">
      <c r="A51807" t="n">
        <v>51807</v>
      </c>
    </row>
    <row r="51808">
      <c r="A51808" t="n">
        <v>51808</v>
      </c>
    </row>
    <row r="51809">
      <c r="A51809" t="n">
        <v>51809</v>
      </c>
    </row>
    <row r="51810">
      <c r="A51810" t="n">
        <v>51810</v>
      </c>
    </row>
    <row r="51811">
      <c r="A51811" t="n">
        <v>51811</v>
      </c>
    </row>
    <row r="51812">
      <c r="A51812" t="n">
        <v>51812</v>
      </c>
    </row>
    <row r="51813">
      <c r="A51813" t="n">
        <v>51813</v>
      </c>
    </row>
    <row r="51814">
      <c r="A51814" t="n">
        <v>51814</v>
      </c>
    </row>
    <row r="51815">
      <c r="A51815" t="n">
        <v>51815</v>
      </c>
    </row>
    <row r="51816">
      <c r="A51816" t="n">
        <v>51816</v>
      </c>
    </row>
    <row r="51817">
      <c r="A51817" t="n">
        <v>51817</v>
      </c>
    </row>
    <row r="51818">
      <c r="A51818" t="n">
        <v>51818</v>
      </c>
    </row>
    <row r="51819">
      <c r="A51819" t="n">
        <v>51819</v>
      </c>
    </row>
    <row r="51820">
      <c r="A51820" t="n">
        <v>51820</v>
      </c>
    </row>
    <row r="51821">
      <c r="A51821" t="n">
        <v>51821</v>
      </c>
    </row>
    <row r="51822">
      <c r="A51822" t="n">
        <v>51822</v>
      </c>
    </row>
    <row r="51823">
      <c r="A51823" t="n">
        <v>51823</v>
      </c>
    </row>
    <row r="51824">
      <c r="A51824" t="n">
        <v>51824</v>
      </c>
    </row>
    <row r="51825">
      <c r="A51825" t="n">
        <v>51825</v>
      </c>
    </row>
    <row r="51826">
      <c r="A51826" t="n">
        <v>51826</v>
      </c>
    </row>
    <row r="51827">
      <c r="A51827" t="n">
        <v>51827</v>
      </c>
    </row>
    <row r="51828">
      <c r="A51828" t="n">
        <v>51828</v>
      </c>
    </row>
    <row r="51829">
      <c r="A51829" t="n">
        <v>51829</v>
      </c>
    </row>
    <row r="51830">
      <c r="A51830" t="n">
        <v>51830</v>
      </c>
    </row>
    <row r="51831">
      <c r="A51831" t="n">
        <v>51831</v>
      </c>
    </row>
    <row r="51832">
      <c r="A51832" t="n">
        <v>51832</v>
      </c>
    </row>
    <row r="51833">
      <c r="A51833" t="n">
        <v>51833</v>
      </c>
    </row>
    <row r="51834">
      <c r="A51834" t="n">
        <v>51834</v>
      </c>
    </row>
    <row r="51835">
      <c r="A51835" t="n">
        <v>51835</v>
      </c>
    </row>
    <row r="51836">
      <c r="A51836" t="n">
        <v>51836</v>
      </c>
    </row>
    <row r="51837">
      <c r="A51837" t="n">
        <v>51837</v>
      </c>
    </row>
    <row r="51838">
      <c r="A51838" t="n">
        <v>51838</v>
      </c>
    </row>
    <row r="51839">
      <c r="A51839" t="n">
        <v>51839</v>
      </c>
    </row>
    <row r="51840">
      <c r="A51840" t="n">
        <v>51840</v>
      </c>
    </row>
    <row r="51841">
      <c r="A51841" t="n">
        <v>51841</v>
      </c>
    </row>
    <row r="51842">
      <c r="A51842" t="n">
        <v>51842</v>
      </c>
    </row>
    <row r="51843">
      <c r="A51843" t="n">
        <v>51843</v>
      </c>
    </row>
    <row r="51844">
      <c r="A51844" t="n">
        <v>51844</v>
      </c>
    </row>
    <row r="51845">
      <c r="A51845" t="n">
        <v>51845</v>
      </c>
    </row>
    <row r="51846">
      <c r="A51846" t="n">
        <v>51846</v>
      </c>
    </row>
    <row r="51847">
      <c r="A51847" t="n">
        <v>51847</v>
      </c>
    </row>
    <row r="51848">
      <c r="A51848" t="n">
        <v>51848</v>
      </c>
    </row>
    <row r="51849">
      <c r="A51849" t="n">
        <v>51849</v>
      </c>
    </row>
    <row r="51850">
      <c r="A51850" t="n">
        <v>51850</v>
      </c>
    </row>
    <row r="51851">
      <c r="A51851" t="n">
        <v>51851</v>
      </c>
    </row>
    <row r="51852">
      <c r="A51852" t="n">
        <v>51852</v>
      </c>
    </row>
    <row r="51853">
      <c r="A51853" t="n">
        <v>51853</v>
      </c>
    </row>
    <row r="51854">
      <c r="A51854" t="n">
        <v>51854</v>
      </c>
    </row>
    <row r="51855">
      <c r="A51855" t="n">
        <v>51855</v>
      </c>
    </row>
    <row r="51856">
      <c r="A51856" t="n">
        <v>51856</v>
      </c>
    </row>
    <row r="51857">
      <c r="A51857" t="n">
        <v>51857</v>
      </c>
    </row>
    <row r="51858">
      <c r="A51858" t="n">
        <v>51858</v>
      </c>
    </row>
    <row r="51859">
      <c r="A51859" t="n">
        <v>51859</v>
      </c>
    </row>
    <row r="51860">
      <c r="A51860" t="n">
        <v>51860</v>
      </c>
    </row>
    <row r="51861">
      <c r="A51861" t="n">
        <v>51861</v>
      </c>
    </row>
    <row r="51862">
      <c r="A51862" t="n">
        <v>51862</v>
      </c>
    </row>
    <row r="51863">
      <c r="A51863" t="n">
        <v>51863</v>
      </c>
    </row>
    <row r="51864">
      <c r="A51864" t="n">
        <v>51864</v>
      </c>
    </row>
    <row r="51865">
      <c r="A51865" t="n">
        <v>51865</v>
      </c>
    </row>
    <row r="51866">
      <c r="A51866" t="n">
        <v>51866</v>
      </c>
    </row>
    <row r="51867">
      <c r="A51867" t="n">
        <v>51867</v>
      </c>
    </row>
    <row r="51868">
      <c r="A51868" t="n">
        <v>51868</v>
      </c>
    </row>
    <row r="51869">
      <c r="A51869" t="n">
        <v>51869</v>
      </c>
    </row>
    <row r="51870">
      <c r="A51870" t="n">
        <v>51870</v>
      </c>
    </row>
    <row r="51871">
      <c r="A51871" t="n">
        <v>51871</v>
      </c>
    </row>
    <row r="51872">
      <c r="A51872" t="n">
        <v>51872</v>
      </c>
    </row>
    <row r="51873">
      <c r="A51873" t="n">
        <v>51873</v>
      </c>
    </row>
    <row r="51874">
      <c r="A51874" t="n">
        <v>51874</v>
      </c>
    </row>
    <row r="51875">
      <c r="A51875" t="n">
        <v>51875</v>
      </c>
    </row>
    <row r="51876">
      <c r="A51876" t="n">
        <v>51876</v>
      </c>
    </row>
    <row r="51877">
      <c r="A51877" t="n">
        <v>51877</v>
      </c>
    </row>
    <row r="51878">
      <c r="A51878" t="n">
        <v>51878</v>
      </c>
    </row>
    <row r="51879">
      <c r="A51879" t="n">
        <v>51879</v>
      </c>
    </row>
    <row r="51880">
      <c r="A51880" t="n">
        <v>51880</v>
      </c>
    </row>
    <row r="51881">
      <c r="A51881" t="n">
        <v>51881</v>
      </c>
    </row>
    <row r="51882">
      <c r="A51882" t="n">
        <v>51882</v>
      </c>
    </row>
    <row r="51883">
      <c r="A51883" t="n">
        <v>51883</v>
      </c>
    </row>
    <row r="51884">
      <c r="A51884" t="n">
        <v>51884</v>
      </c>
    </row>
    <row r="51885">
      <c r="A51885" t="n">
        <v>51885</v>
      </c>
    </row>
    <row r="51886">
      <c r="A51886" t="n">
        <v>51886</v>
      </c>
    </row>
    <row r="51887">
      <c r="A51887" t="n">
        <v>51887</v>
      </c>
    </row>
    <row r="51888">
      <c r="A51888" t="n">
        <v>51888</v>
      </c>
    </row>
    <row r="51889">
      <c r="A51889" t="n">
        <v>51889</v>
      </c>
    </row>
    <row r="51890">
      <c r="A51890" t="n">
        <v>51890</v>
      </c>
    </row>
    <row r="51891">
      <c r="A51891" t="n">
        <v>51891</v>
      </c>
    </row>
    <row r="51892">
      <c r="A51892" t="n">
        <v>51892</v>
      </c>
    </row>
    <row r="51893">
      <c r="A51893" t="n">
        <v>51893</v>
      </c>
    </row>
    <row r="51894">
      <c r="A51894" t="n">
        <v>51894</v>
      </c>
    </row>
    <row r="51895">
      <c r="A51895" t="n">
        <v>51895</v>
      </c>
    </row>
    <row r="51896">
      <c r="A51896" t="n">
        <v>51896</v>
      </c>
    </row>
    <row r="51897">
      <c r="A51897" t="n">
        <v>51897</v>
      </c>
    </row>
    <row r="51898">
      <c r="A51898" t="n">
        <v>51898</v>
      </c>
    </row>
    <row r="51899">
      <c r="A51899" t="n">
        <v>51899</v>
      </c>
    </row>
    <row r="51900">
      <c r="A51900" t="n">
        <v>51900</v>
      </c>
    </row>
    <row r="51901">
      <c r="A51901" t="n">
        <v>51901</v>
      </c>
    </row>
    <row r="51902">
      <c r="A51902" t="n">
        <v>51902</v>
      </c>
    </row>
    <row r="51903">
      <c r="A51903" t="n">
        <v>51903</v>
      </c>
    </row>
    <row r="51904">
      <c r="A51904" t="n">
        <v>51904</v>
      </c>
    </row>
    <row r="51905">
      <c r="A51905" t="n">
        <v>51905</v>
      </c>
    </row>
    <row r="51906">
      <c r="A51906" t="n">
        <v>51906</v>
      </c>
    </row>
    <row r="51907">
      <c r="A51907" t="n">
        <v>51907</v>
      </c>
    </row>
    <row r="51908">
      <c r="A51908" t="n">
        <v>51908</v>
      </c>
    </row>
    <row r="51909">
      <c r="A51909" t="n">
        <v>51909</v>
      </c>
    </row>
    <row r="51910">
      <c r="A51910" t="n">
        <v>51910</v>
      </c>
    </row>
    <row r="51911">
      <c r="A51911" t="n">
        <v>51911</v>
      </c>
    </row>
    <row r="51912">
      <c r="A51912" t="n">
        <v>51912</v>
      </c>
    </row>
    <row r="51913">
      <c r="A51913" t="n">
        <v>51913</v>
      </c>
    </row>
    <row r="51914">
      <c r="A51914" t="n">
        <v>51914</v>
      </c>
    </row>
    <row r="51915">
      <c r="A51915" t="n">
        <v>51915</v>
      </c>
    </row>
    <row r="51916">
      <c r="A51916" t="n">
        <v>51916</v>
      </c>
    </row>
    <row r="51917">
      <c r="A51917" t="n">
        <v>51917</v>
      </c>
    </row>
    <row r="51918">
      <c r="A51918" t="n">
        <v>51918</v>
      </c>
    </row>
    <row r="51919">
      <c r="A51919" t="n">
        <v>51919</v>
      </c>
    </row>
    <row r="51920">
      <c r="A51920" t="n">
        <v>51920</v>
      </c>
    </row>
    <row r="51921">
      <c r="A51921" t="n">
        <v>51921</v>
      </c>
    </row>
    <row r="51922">
      <c r="A51922" t="n">
        <v>51922</v>
      </c>
    </row>
    <row r="51923">
      <c r="A51923" t="n">
        <v>51923</v>
      </c>
    </row>
    <row r="51924">
      <c r="A51924" t="n">
        <v>51924</v>
      </c>
    </row>
    <row r="51925">
      <c r="A51925" t="n">
        <v>51925</v>
      </c>
    </row>
    <row r="51926">
      <c r="A51926" t="n">
        <v>51926</v>
      </c>
    </row>
    <row r="51927">
      <c r="A51927" t="n">
        <v>51927</v>
      </c>
    </row>
    <row r="51928">
      <c r="A51928" t="n">
        <v>51928</v>
      </c>
    </row>
    <row r="51929">
      <c r="A51929" t="n">
        <v>51929</v>
      </c>
    </row>
    <row r="51930">
      <c r="A51930" t="n">
        <v>51930</v>
      </c>
    </row>
    <row r="51931">
      <c r="A51931" t="n">
        <v>51931</v>
      </c>
    </row>
    <row r="51932">
      <c r="A51932" t="n">
        <v>51932</v>
      </c>
    </row>
    <row r="51933">
      <c r="A51933" t="n">
        <v>51933</v>
      </c>
    </row>
    <row r="51934">
      <c r="A51934" t="n">
        <v>51934</v>
      </c>
    </row>
    <row r="51935">
      <c r="A51935" t="n">
        <v>51935</v>
      </c>
    </row>
    <row r="51936">
      <c r="A51936" t="n">
        <v>51936</v>
      </c>
    </row>
    <row r="51937">
      <c r="A51937" t="n">
        <v>51937</v>
      </c>
    </row>
    <row r="51938">
      <c r="A51938" t="n">
        <v>51938</v>
      </c>
    </row>
    <row r="51939">
      <c r="A51939" t="n">
        <v>51939</v>
      </c>
    </row>
    <row r="51940">
      <c r="A51940" t="n">
        <v>51940</v>
      </c>
    </row>
    <row r="51941">
      <c r="A51941" t="n">
        <v>51941</v>
      </c>
    </row>
    <row r="51942">
      <c r="A51942" t="n">
        <v>51942</v>
      </c>
    </row>
    <row r="51943">
      <c r="A51943" t="n">
        <v>51943</v>
      </c>
    </row>
    <row r="51944">
      <c r="A51944" t="n">
        <v>51944</v>
      </c>
    </row>
    <row r="51945">
      <c r="A51945" t="n">
        <v>51945</v>
      </c>
    </row>
    <row r="51946">
      <c r="A51946" t="n">
        <v>51946</v>
      </c>
    </row>
    <row r="51947">
      <c r="A51947" t="n">
        <v>51947</v>
      </c>
    </row>
    <row r="51948">
      <c r="A51948" t="n">
        <v>51948</v>
      </c>
    </row>
    <row r="51949">
      <c r="A51949" t="n">
        <v>51949</v>
      </c>
    </row>
    <row r="51950">
      <c r="A51950" t="n">
        <v>51950</v>
      </c>
    </row>
    <row r="51951">
      <c r="A51951" t="n">
        <v>51951</v>
      </c>
    </row>
    <row r="51952">
      <c r="A51952" t="n">
        <v>51952</v>
      </c>
    </row>
    <row r="51953">
      <c r="A51953" t="n">
        <v>51953</v>
      </c>
    </row>
    <row r="51954">
      <c r="A51954" t="n">
        <v>51954</v>
      </c>
    </row>
    <row r="51955">
      <c r="A51955" t="n">
        <v>51955</v>
      </c>
    </row>
    <row r="51956">
      <c r="A51956" t="n">
        <v>51956</v>
      </c>
    </row>
    <row r="51957">
      <c r="A51957" t="n">
        <v>51957</v>
      </c>
    </row>
    <row r="51958">
      <c r="A51958" t="n">
        <v>51958</v>
      </c>
    </row>
    <row r="51959">
      <c r="A51959" t="n">
        <v>51959</v>
      </c>
    </row>
    <row r="51960">
      <c r="A51960" t="n">
        <v>51960</v>
      </c>
    </row>
    <row r="51961">
      <c r="A51961" t="n">
        <v>51961</v>
      </c>
    </row>
    <row r="51962">
      <c r="A51962" t="n">
        <v>51962</v>
      </c>
    </row>
    <row r="51963">
      <c r="A51963" t="n">
        <v>51963</v>
      </c>
    </row>
    <row r="51964">
      <c r="A51964" t="n">
        <v>51964</v>
      </c>
    </row>
    <row r="51965">
      <c r="A51965" t="n">
        <v>51965</v>
      </c>
    </row>
    <row r="51966">
      <c r="A51966" t="n">
        <v>51966</v>
      </c>
    </row>
    <row r="51967">
      <c r="A51967" t="n">
        <v>51967</v>
      </c>
    </row>
    <row r="51968">
      <c r="A51968" t="n">
        <v>51968</v>
      </c>
    </row>
    <row r="51969">
      <c r="A51969" t="n">
        <v>51969</v>
      </c>
    </row>
    <row r="51970">
      <c r="A51970" t="n">
        <v>51970</v>
      </c>
    </row>
    <row r="51971">
      <c r="A51971" t="n">
        <v>51971</v>
      </c>
    </row>
    <row r="51972">
      <c r="A51972" t="n">
        <v>51972</v>
      </c>
    </row>
    <row r="51973">
      <c r="A51973" t="n">
        <v>51973</v>
      </c>
    </row>
    <row r="51974">
      <c r="A51974" t="n">
        <v>51974</v>
      </c>
    </row>
    <row r="51975">
      <c r="A51975" t="n">
        <v>51975</v>
      </c>
    </row>
    <row r="51976">
      <c r="A51976" t="n">
        <v>51976</v>
      </c>
    </row>
    <row r="51977">
      <c r="A51977" t="n">
        <v>51977</v>
      </c>
    </row>
    <row r="51978">
      <c r="A51978" t="n">
        <v>51978</v>
      </c>
    </row>
    <row r="51979">
      <c r="A51979" t="n">
        <v>51979</v>
      </c>
    </row>
    <row r="51980">
      <c r="A51980" t="n">
        <v>51980</v>
      </c>
    </row>
    <row r="51981">
      <c r="A51981" t="n">
        <v>51981</v>
      </c>
    </row>
    <row r="51982">
      <c r="A51982" t="n">
        <v>51982</v>
      </c>
    </row>
    <row r="51983">
      <c r="A51983" t="n">
        <v>51983</v>
      </c>
    </row>
    <row r="51984">
      <c r="A51984" t="n">
        <v>51984</v>
      </c>
    </row>
    <row r="51985">
      <c r="A51985" t="n">
        <v>51985</v>
      </c>
    </row>
    <row r="51986">
      <c r="A51986" t="n">
        <v>51986</v>
      </c>
    </row>
    <row r="51987">
      <c r="A51987" t="n">
        <v>51987</v>
      </c>
    </row>
    <row r="51988">
      <c r="A51988" t="n">
        <v>51988</v>
      </c>
    </row>
    <row r="51989">
      <c r="A51989" t="n">
        <v>51989</v>
      </c>
    </row>
    <row r="51990">
      <c r="A51990" t="n">
        <v>51990</v>
      </c>
    </row>
    <row r="51991">
      <c r="A51991" t="n">
        <v>51991</v>
      </c>
    </row>
    <row r="51992">
      <c r="A51992" t="n">
        <v>51992</v>
      </c>
    </row>
    <row r="51993">
      <c r="A51993" t="n">
        <v>51993</v>
      </c>
    </row>
    <row r="51994">
      <c r="A51994" t="n">
        <v>51994</v>
      </c>
    </row>
    <row r="51995">
      <c r="A51995" t="n">
        <v>51995</v>
      </c>
    </row>
    <row r="51996">
      <c r="A51996" t="n">
        <v>51996</v>
      </c>
    </row>
    <row r="51997">
      <c r="A51997" t="n">
        <v>51997</v>
      </c>
    </row>
    <row r="51998">
      <c r="A51998" t="n">
        <v>51998</v>
      </c>
    </row>
    <row r="51999">
      <c r="A51999" t="n">
        <v>51999</v>
      </c>
    </row>
    <row r="52000">
      <c r="A52000" t="n">
        <v>52000</v>
      </c>
    </row>
    <row r="52001">
      <c r="A52001" t="n">
        <v>52001</v>
      </c>
    </row>
    <row r="52002">
      <c r="A52002" t="n">
        <v>52002</v>
      </c>
    </row>
    <row r="52003">
      <c r="A52003" t="n">
        <v>52003</v>
      </c>
    </row>
    <row r="52004">
      <c r="A52004" t="n">
        <v>52004</v>
      </c>
    </row>
    <row r="52005">
      <c r="A52005" t="n">
        <v>52005</v>
      </c>
    </row>
    <row r="52006">
      <c r="A52006" t="n">
        <v>52006</v>
      </c>
    </row>
    <row r="52007">
      <c r="A52007" t="n">
        <v>52007</v>
      </c>
    </row>
    <row r="52008">
      <c r="A52008" t="n">
        <v>52008</v>
      </c>
    </row>
    <row r="52009">
      <c r="A52009" t="n">
        <v>52009</v>
      </c>
    </row>
    <row r="52010">
      <c r="A52010" t="n">
        <v>52010</v>
      </c>
    </row>
    <row r="52011">
      <c r="A52011" t="n">
        <v>52011</v>
      </c>
    </row>
    <row r="52012">
      <c r="A52012" t="n">
        <v>52012</v>
      </c>
    </row>
    <row r="52013">
      <c r="A52013" t="n">
        <v>52013</v>
      </c>
    </row>
    <row r="52014">
      <c r="A52014" t="n">
        <v>52014</v>
      </c>
    </row>
    <row r="52015">
      <c r="A52015" t="n">
        <v>52015</v>
      </c>
    </row>
    <row r="52016">
      <c r="A52016" t="n">
        <v>52016</v>
      </c>
    </row>
    <row r="52017">
      <c r="A52017" t="n">
        <v>52017</v>
      </c>
    </row>
    <row r="52018">
      <c r="A52018" t="n">
        <v>52018</v>
      </c>
    </row>
    <row r="52019">
      <c r="A52019" t="n">
        <v>52019</v>
      </c>
    </row>
    <row r="52020">
      <c r="A52020" t="n">
        <v>52020</v>
      </c>
    </row>
    <row r="52021">
      <c r="A52021" t="n">
        <v>52021</v>
      </c>
    </row>
    <row r="52022">
      <c r="A52022" t="n">
        <v>52022</v>
      </c>
    </row>
    <row r="52023">
      <c r="A52023" t="n">
        <v>52023</v>
      </c>
    </row>
    <row r="52024">
      <c r="A52024" t="n">
        <v>52024</v>
      </c>
    </row>
    <row r="52025">
      <c r="A52025" t="n">
        <v>52025</v>
      </c>
    </row>
    <row r="52026">
      <c r="A52026" t="n">
        <v>52026</v>
      </c>
    </row>
    <row r="52027">
      <c r="A52027" t="n">
        <v>52027</v>
      </c>
    </row>
    <row r="52028">
      <c r="A52028" t="n">
        <v>52028</v>
      </c>
    </row>
    <row r="52029">
      <c r="A52029" t="n">
        <v>52029</v>
      </c>
    </row>
    <row r="52030">
      <c r="A52030" t="n">
        <v>52030</v>
      </c>
    </row>
    <row r="52031">
      <c r="A52031" t="n">
        <v>52031</v>
      </c>
    </row>
    <row r="52032">
      <c r="A52032" t="n">
        <v>52032</v>
      </c>
    </row>
    <row r="52033">
      <c r="A52033" t="n">
        <v>52033</v>
      </c>
    </row>
    <row r="52034">
      <c r="A52034" t="n">
        <v>52034</v>
      </c>
    </row>
    <row r="52035">
      <c r="A52035" t="n">
        <v>52035</v>
      </c>
    </row>
    <row r="52036">
      <c r="A52036" t="n">
        <v>52036</v>
      </c>
    </row>
    <row r="52037">
      <c r="A52037" t="n">
        <v>52037</v>
      </c>
    </row>
    <row r="52038">
      <c r="A52038" t="n">
        <v>52038</v>
      </c>
    </row>
    <row r="52039">
      <c r="A52039" t="n">
        <v>52039</v>
      </c>
    </row>
    <row r="52040">
      <c r="A52040" t="n">
        <v>52040</v>
      </c>
    </row>
    <row r="52041">
      <c r="A52041" t="n">
        <v>52041</v>
      </c>
    </row>
    <row r="52042">
      <c r="A52042" t="n">
        <v>52042</v>
      </c>
    </row>
    <row r="52043">
      <c r="A52043" t="n">
        <v>52043</v>
      </c>
    </row>
    <row r="52044">
      <c r="A52044" t="n">
        <v>52044</v>
      </c>
    </row>
    <row r="52045">
      <c r="A52045" t="n">
        <v>52045</v>
      </c>
    </row>
    <row r="52046">
      <c r="A52046" t="n">
        <v>52046</v>
      </c>
    </row>
    <row r="52047">
      <c r="A52047" t="n">
        <v>52047</v>
      </c>
    </row>
    <row r="52048">
      <c r="A52048" t="n">
        <v>52048</v>
      </c>
    </row>
    <row r="52049">
      <c r="A52049" t="n">
        <v>52049</v>
      </c>
    </row>
    <row r="52050">
      <c r="A52050" t="n">
        <v>52050</v>
      </c>
    </row>
    <row r="52051">
      <c r="A52051" t="n">
        <v>52051</v>
      </c>
    </row>
    <row r="52052">
      <c r="A52052" t="n">
        <v>52052</v>
      </c>
    </row>
    <row r="52053">
      <c r="A52053" t="n">
        <v>52053</v>
      </c>
    </row>
    <row r="52054">
      <c r="A52054" t="n">
        <v>52054</v>
      </c>
    </row>
    <row r="52055">
      <c r="A52055" t="n">
        <v>52055</v>
      </c>
    </row>
    <row r="52056">
      <c r="A52056" t="n">
        <v>52056</v>
      </c>
    </row>
    <row r="52057">
      <c r="A52057" t="n">
        <v>52057</v>
      </c>
    </row>
    <row r="52058">
      <c r="A52058" t="n">
        <v>52058</v>
      </c>
    </row>
    <row r="52059">
      <c r="A52059" t="n">
        <v>52059</v>
      </c>
    </row>
    <row r="52060">
      <c r="A52060" t="n">
        <v>52060</v>
      </c>
    </row>
    <row r="52061">
      <c r="A52061" t="n">
        <v>52061</v>
      </c>
    </row>
    <row r="52062">
      <c r="A52062" t="n">
        <v>52062</v>
      </c>
    </row>
    <row r="52063">
      <c r="A52063" t="n">
        <v>52063</v>
      </c>
    </row>
    <row r="52064">
      <c r="A52064" t="n">
        <v>52064</v>
      </c>
    </row>
    <row r="52065">
      <c r="A52065" t="n">
        <v>52065</v>
      </c>
    </row>
    <row r="52066">
      <c r="A52066" t="n">
        <v>52066</v>
      </c>
    </row>
    <row r="52067">
      <c r="A52067" t="n">
        <v>52067</v>
      </c>
    </row>
    <row r="52068">
      <c r="A52068" t="n">
        <v>52068</v>
      </c>
    </row>
    <row r="52069">
      <c r="A52069" t="n">
        <v>52069</v>
      </c>
    </row>
    <row r="52070">
      <c r="A52070" t="n">
        <v>52070</v>
      </c>
    </row>
    <row r="52071">
      <c r="A52071" t="n">
        <v>52071</v>
      </c>
    </row>
    <row r="52072">
      <c r="A52072" t="n">
        <v>52072</v>
      </c>
    </row>
    <row r="52073">
      <c r="A52073" t="n">
        <v>52073</v>
      </c>
    </row>
    <row r="52074">
      <c r="A52074" t="n">
        <v>52074</v>
      </c>
    </row>
    <row r="52075">
      <c r="A52075" t="n">
        <v>52075</v>
      </c>
    </row>
    <row r="52076">
      <c r="A52076" t="n">
        <v>52076</v>
      </c>
    </row>
    <row r="52077">
      <c r="A52077" t="n">
        <v>52077</v>
      </c>
    </row>
    <row r="52078">
      <c r="A52078" t="n">
        <v>52078</v>
      </c>
    </row>
    <row r="52079">
      <c r="A52079" t="n">
        <v>52079</v>
      </c>
    </row>
    <row r="52080">
      <c r="A52080" t="n">
        <v>52080</v>
      </c>
    </row>
    <row r="52081">
      <c r="A52081" t="n">
        <v>52081</v>
      </c>
    </row>
    <row r="52082">
      <c r="A52082" t="n">
        <v>52082</v>
      </c>
    </row>
    <row r="52083">
      <c r="A52083" t="n">
        <v>52083</v>
      </c>
    </row>
    <row r="52084">
      <c r="A52084" t="n">
        <v>52084</v>
      </c>
    </row>
    <row r="52085">
      <c r="A52085" t="n">
        <v>52085</v>
      </c>
    </row>
    <row r="52086">
      <c r="A52086" t="n">
        <v>52086</v>
      </c>
    </row>
    <row r="52087">
      <c r="A52087" t="n">
        <v>52087</v>
      </c>
    </row>
    <row r="52088">
      <c r="A52088" t="n">
        <v>52088</v>
      </c>
    </row>
    <row r="52089">
      <c r="A52089" t="n">
        <v>52089</v>
      </c>
    </row>
    <row r="52090">
      <c r="A52090" t="n">
        <v>52090</v>
      </c>
    </row>
    <row r="52091">
      <c r="A52091" t="n">
        <v>52091</v>
      </c>
    </row>
    <row r="52092">
      <c r="A52092" t="n">
        <v>52092</v>
      </c>
    </row>
    <row r="52093">
      <c r="A52093" t="n">
        <v>52093</v>
      </c>
    </row>
    <row r="52094">
      <c r="A52094" t="n">
        <v>52094</v>
      </c>
    </row>
    <row r="52095">
      <c r="A52095" t="n">
        <v>52095</v>
      </c>
    </row>
    <row r="52096">
      <c r="A52096" t="n">
        <v>52096</v>
      </c>
    </row>
    <row r="52097">
      <c r="A52097" t="n">
        <v>52097</v>
      </c>
    </row>
    <row r="52098">
      <c r="A52098" t="n">
        <v>52098</v>
      </c>
    </row>
    <row r="52099">
      <c r="A52099" t="n">
        <v>52099</v>
      </c>
    </row>
    <row r="52100">
      <c r="A52100" t="n">
        <v>52100</v>
      </c>
    </row>
    <row r="52101">
      <c r="A52101" t="n">
        <v>52101</v>
      </c>
    </row>
    <row r="52102">
      <c r="A52102" t="n">
        <v>52102</v>
      </c>
    </row>
    <row r="52103">
      <c r="A52103" t="n">
        <v>52103</v>
      </c>
    </row>
    <row r="52104">
      <c r="A52104" t="n">
        <v>52104</v>
      </c>
    </row>
    <row r="52105">
      <c r="A52105" t="n">
        <v>52105</v>
      </c>
    </row>
    <row r="52106">
      <c r="A52106" t="n">
        <v>52106</v>
      </c>
    </row>
    <row r="52107">
      <c r="A52107" t="n">
        <v>52107</v>
      </c>
    </row>
    <row r="52108">
      <c r="A52108" t="n">
        <v>52108</v>
      </c>
    </row>
    <row r="52109">
      <c r="A52109" t="n">
        <v>52109</v>
      </c>
    </row>
    <row r="52110">
      <c r="A52110" t="n">
        <v>52110</v>
      </c>
    </row>
    <row r="52111">
      <c r="A52111" t="n">
        <v>52111</v>
      </c>
    </row>
    <row r="52112">
      <c r="A52112" t="n">
        <v>52112</v>
      </c>
    </row>
    <row r="52113">
      <c r="A52113" t="n">
        <v>52113</v>
      </c>
    </row>
    <row r="52114">
      <c r="A52114" t="n">
        <v>52114</v>
      </c>
    </row>
    <row r="52115">
      <c r="A52115" t="n">
        <v>52115</v>
      </c>
    </row>
    <row r="52116">
      <c r="A52116" t="n">
        <v>52116</v>
      </c>
    </row>
    <row r="52117">
      <c r="A52117" t="n">
        <v>52117</v>
      </c>
    </row>
    <row r="52118">
      <c r="A52118" t="n">
        <v>52118</v>
      </c>
    </row>
    <row r="52119">
      <c r="A52119" t="n">
        <v>52119</v>
      </c>
    </row>
    <row r="52120">
      <c r="A52120" t="n">
        <v>52120</v>
      </c>
    </row>
    <row r="52121">
      <c r="A52121" t="n">
        <v>52121</v>
      </c>
    </row>
    <row r="52122">
      <c r="A52122" t="n">
        <v>52122</v>
      </c>
    </row>
    <row r="52123">
      <c r="A52123" t="n">
        <v>52123</v>
      </c>
    </row>
    <row r="52124">
      <c r="A52124" t="n">
        <v>52124</v>
      </c>
    </row>
    <row r="52125">
      <c r="A52125" t="n">
        <v>52125</v>
      </c>
    </row>
    <row r="52126">
      <c r="A52126" t="n">
        <v>52126</v>
      </c>
    </row>
    <row r="52127">
      <c r="A52127" t="n">
        <v>52127</v>
      </c>
    </row>
    <row r="52128">
      <c r="A52128" t="n">
        <v>52128</v>
      </c>
    </row>
    <row r="52129">
      <c r="A52129" t="n">
        <v>52129</v>
      </c>
    </row>
    <row r="52130">
      <c r="A52130" t="n">
        <v>52130</v>
      </c>
    </row>
    <row r="52131">
      <c r="A52131" t="n">
        <v>52131</v>
      </c>
    </row>
    <row r="52132">
      <c r="A52132" t="n">
        <v>52132</v>
      </c>
    </row>
    <row r="52133">
      <c r="A52133" t="n">
        <v>52133</v>
      </c>
    </row>
    <row r="52134">
      <c r="A52134" t="n">
        <v>52134</v>
      </c>
    </row>
    <row r="52135">
      <c r="A52135" t="n">
        <v>52135</v>
      </c>
    </row>
    <row r="52136">
      <c r="A52136" t="n">
        <v>52136</v>
      </c>
    </row>
    <row r="52137">
      <c r="A52137" t="n">
        <v>52137</v>
      </c>
    </row>
    <row r="52138">
      <c r="A52138" t="n">
        <v>52138</v>
      </c>
    </row>
    <row r="52139">
      <c r="A52139" t="n">
        <v>52139</v>
      </c>
    </row>
    <row r="52140">
      <c r="A52140" t="n">
        <v>52140</v>
      </c>
    </row>
    <row r="52141">
      <c r="A52141" t="n">
        <v>52141</v>
      </c>
    </row>
    <row r="52142">
      <c r="A52142" t="n">
        <v>52142</v>
      </c>
    </row>
    <row r="52143">
      <c r="A52143" t="n">
        <v>52143</v>
      </c>
    </row>
    <row r="52144">
      <c r="A52144" t="n">
        <v>52144</v>
      </c>
    </row>
    <row r="52145">
      <c r="A52145" t="n">
        <v>52145</v>
      </c>
    </row>
    <row r="52146">
      <c r="A52146" t="n">
        <v>52146</v>
      </c>
    </row>
    <row r="52147">
      <c r="A52147" t="n">
        <v>52147</v>
      </c>
    </row>
    <row r="52148">
      <c r="A52148" t="n">
        <v>52148</v>
      </c>
    </row>
    <row r="52149">
      <c r="A52149" t="n">
        <v>52149</v>
      </c>
    </row>
    <row r="52150">
      <c r="A52150" t="n">
        <v>52150</v>
      </c>
    </row>
    <row r="52151">
      <c r="A52151" t="n">
        <v>52151</v>
      </c>
    </row>
    <row r="52152">
      <c r="A52152" t="n">
        <v>52152</v>
      </c>
    </row>
    <row r="52153">
      <c r="A52153" t="n">
        <v>52153</v>
      </c>
    </row>
    <row r="52154">
      <c r="A52154" t="n">
        <v>52154</v>
      </c>
    </row>
    <row r="52155">
      <c r="A52155" t="n">
        <v>52155</v>
      </c>
    </row>
    <row r="52156">
      <c r="A52156" t="n">
        <v>52156</v>
      </c>
    </row>
    <row r="52157">
      <c r="A52157" t="n">
        <v>52157</v>
      </c>
    </row>
    <row r="52158">
      <c r="A52158" t="n">
        <v>52158</v>
      </c>
    </row>
    <row r="52159">
      <c r="A52159" t="n">
        <v>52159</v>
      </c>
    </row>
    <row r="52160">
      <c r="A52160" t="n">
        <v>52160</v>
      </c>
    </row>
    <row r="52161">
      <c r="A52161" t="n">
        <v>52161</v>
      </c>
    </row>
    <row r="52162">
      <c r="A52162" t="n">
        <v>52162</v>
      </c>
    </row>
    <row r="52163">
      <c r="A52163" t="n">
        <v>52163</v>
      </c>
    </row>
    <row r="52164">
      <c r="A52164" t="n">
        <v>52164</v>
      </c>
    </row>
    <row r="52165">
      <c r="A52165" t="n">
        <v>52165</v>
      </c>
    </row>
    <row r="52166">
      <c r="A52166" t="n">
        <v>52166</v>
      </c>
    </row>
    <row r="52167">
      <c r="A52167" t="n">
        <v>52167</v>
      </c>
    </row>
    <row r="52168">
      <c r="A52168" t="n">
        <v>52168</v>
      </c>
    </row>
    <row r="52169">
      <c r="A52169" t="n">
        <v>52169</v>
      </c>
    </row>
    <row r="52170">
      <c r="A52170" t="n">
        <v>52170</v>
      </c>
    </row>
    <row r="52171">
      <c r="A52171" t="n">
        <v>52171</v>
      </c>
    </row>
    <row r="52172">
      <c r="A52172" t="n">
        <v>52172</v>
      </c>
    </row>
    <row r="52173">
      <c r="A52173" t="n">
        <v>52173</v>
      </c>
    </row>
    <row r="52174">
      <c r="A52174" t="n">
        <v>52174</v>
      </c>
    </row>
    <row r="52175">
      <c r="A52175" t="n">
        <v>52175</v>
      </c>
    </row>
    <row r="52176">
      <c r="A52176" t="n">
        <v>52176</v>
      </c>
    </row>
    <row r="52177">
      <c r="A52177" t="n">
        <v>52177</v>
      </c>
    </row>
    <row r="52178">
      <c r="A52178" t="n">
        <v>52178</v>
      </c>
    </row>
    <row r="52179">
      <c r="A52179" t="n">
        <v>52179</v>
      </c>
    </row>
    <row r="52180">
      <c r="A52180" t="n">
        <v>52180</v>
      </c>
    </row>
    <row r="52181">
      <c r="A52181" t="n">
        <v>52181</v>
      </c>
    </row>
    <row r="52182">
      <c r="A52182" t="n">
        <v>52182</v>
      </c>
    </row>
    <row r="52183">
      <c r="A52183" t="n">
        <v>52183</v>
      </c>
    </row>
    <row r="52184">
      <c r="A52184" t="n">
        <v>52184</v>
      </c>
    </row>
    <row r="52185">
      <c r="A52185" t="n">
        <v>52185</v>
      </c>
    </row>
    <row r="52186">
      <c r="A52186" t="n">
        <v>52186</v>
      </c>
    </row>
    <row r="52187">
      <c r="A52187" t="n">
        <v>52187</v>
      </c>
    </row>
    <row r="52188">
      <c r="A52188" t="n">
        <v>52188</v>
      </c>
    </row>
    <row r="52189">
      <c r="A52189" t="n">
        <v>52189</v>
      </c>
    </row>
    <row r="52190">
      <c r="A52190" t="n">
        <v>52190</v>
      </c>
    </row>
    <row r="52191">
      <c r="A52191" t="n">
        <v>52191</v>
      </c>
    </row>
    <row r="52192">
      <c r="A52192" t="n">
        <v>52192</v>
      </c>
    </row>
    <row r="52193">
      <c r="A52193" t="n">
        <v>52193</v>
      </c>
    </row>
    <row r="52194">
      <c r="A52194" t="n">
        <v>52194</v>
      </c>
    </row>
    <row r="52195">
      <c r="A52195" t="n">
        <v>52195</v>
      </c>
    </row>
    <row r="52196">
      <c r="A52196" t="n">
        <v>52196</v>
      </c>
    </row>
    <row r="52197">
      <c r="A52197" t="n">
        <v>52197</v>
      </c>
    </row>
    <row r="52198">
      <c r="A52198" t="n">
        <v>52198</v>
      </c>
    </row>
    <row r="52199">
      <c r="A52199" t="n">
        <v>52199</v>
      </c>
    </row>
    <row r="52200">
      <c r="A52200" t="n">
        <v>52200</v>
      </c>
    </row>
    <row r="52201">
      <c r="A52201" t="n">
        <v>52201</v>
      </c>
    </row>
    <row r="52202">
      <c r="A52202" t="n">
        <v>52202</v>
      </c>
    </row>
    <row r="52203">
      <c r="A52203" t="n">
        <v>52203</v>
      </c>
    </row>
    <row r="52204">
      <c r="A52204" t="n">
        <v>52204</v>
      </c>
    </row>
    <row r="52205">
      <c r="A52205" t="n">
        <v>52205</v>
      </c>
    </row>
    <row r="52206">
      <c r="A52206" t="n">
        <v>52206</v>
      </c>
    </row>
    <row r="52207">
      <c r="A52207" t="n">
        <v>52207</v>
      </c>
    </row>
    <row r="52208">
      <c r="A52208" t="n">
        <v>52208</v>
      </c>
    </row>
    <row r="52209">
      <c r="A52209" t="n">
        <v>52209</v>
      </c>
    </row>
    <row r="52210">
      <c r="A52210" t="n">
        <v>52210</v>
      </c>
    </row>
    <row r="52211">
      <c r="A52211" t="n">
        <v>52211</v>
      </c>
    </row>
    <row r="52212">
      <c r="A52212" t="n">
        <v>52212</v>
      </c>
    </row>
    <row r="52213">
      <c r="A52213" t="n">
        <v>52213</v>
      </c>
    </row>
    <row r="52214">
      <c r="A52214" t="n">
        <v>52214</v>
      </c>
    </row>
    <row r="52215">
      <c r="A52215" t="n">
        <v>52215</v>
      </c>
    </row>
    <row r="52216">
      <c r="A52216" t="n">
        <v>52216</v>
      </c>
    </row>
    <row r="52217">
      <c r="A52217" t="n">
        <v>52217</v>
      </c>
    </row>
    <row r="52218">
      <c r="A52218" t="n">
        <v>52218</v>
      </c>
    </row>
    <row r="52219">
      <c r="A52219" t="n">
        <v>52219</v>
      </c>
    </row>
    <row r="52220">
      <c r="A52220" t="n">
        <v>52220</v>
      </c>
    </row>
    <row r="52221">
      <c r="A52221" t="n">
        <v>52221</v>
      </c>
    </row>
    <row r="52222">
      <c r="A52222" t="n">
        <v>52222</v>
      </c>
    </row>
    <row r="52223">
      <c r="A52223" t="n">
        <v>52223</v>
      </c>
    </row>
    <row r="52224">
      <c r="A52224" t="n">
        <v>52224</v>
      </c>
    </row>
    <row r="52225">
      <c r="A52225" t="n">
        <v>52225</v>
      </c>
    </row>
    <row r="52226">
      <c r="A52226" t="n">
        <v>52226</v>
      </c>
    </row>
    <row r="52227">
      <c r="A52227" t="n">
        <v>52227</v>
      </c>
    </row>
    <row r="52228">
      <c r="A52228" t="n">
        <v>52228</v>
      </c>
    </row>
    <row r="52229">
      <c r="A52229" t="n">
        <v>52229</v>
      </c>
    </row>
    <row r="52230">
      <c r="A52230" t="n">
        <v>52230</v>
      </c>
    </row>
    <row r="52231">
      <c r="A52231" t="n">
        <v>52231</v>
      </c>
    </row>
    <row r="52232">
      <c r="A52232" t="n">
        <v>52232</v>
      </c>
    </row>
    <row r="52233">
      <c r="A52233" t="n">
        <v>52233</v>
      </c>
    </row>
    <row r="52234">
      <c r="A52234" t="n">
        <v>52234</v>
      </c>
    </row>
    <row r="52235">
      <c r="A52235" t="n">
        <v>52235</v>
      </c>
    </row>
    <row r="52236">
      <c r="A52236" t="n">
        <v>52236</v>
      </c>
    </row>
    <row r="52237">
      <c r="A52237" t="n">
        <v>52237</v>
      </c>
    </row>
    <row r="52238">
      <c r="A52238" t="n">
        <v>52238</v>
      </c>
    </row>
    <row r="52239">
      <c r="A52239" t="n">
        <v>52239</v>
      </c>
    </row>
    <row r="52240">
      <c r="A52240" t="n">
        <v>52240</v>
      </c>
    </row>
    <row r="52241">
      <c r="A52241" t="n">
        <v>52241</v>
      </c>
    </row>
    <row r="52242">
      <c r="A52242" t="n">
        <v>52242</v>
      </c>
    </row>
    <row r="52243">
      <c r="A52243" t="n">
        <v>52243</v>
      </c>
    </row>
    <row r="52244">
      <c r="A52244" t="n">
        <v>52244</v>
      </c>
    </row>
    <row r="52245">
      <c r="A52245" t="n">
        <v>52245</v>
      </c>
    </row>
    <row r="52246">
      <c r="A52246" t="n">
        <v>52246</v>
      </c>
    </row>
    <row r="52247">
      <c r="A52247" t="n">
        <v>52247</v>
      </c>
    </row>
    <row r="52248">
      <c r="A52248" t="n">
        <v>52248</v>
      </c>
    </row>
    <row r="52249">
      <c r="A52249" t="n">
        <v>52249</v>
      </c>
    </row>
    <row r="52250">
      <c r="A52250" t="n">
        <v>52250</v>
      </c>
    </row>
    <row r="52251">
      <c r="A52251" t="n">
        <v>52251</v>
      </c>
    </row>
    <row r="52252">
      <c r="A52252" t="n">
        <v>52252</v>
      </c>
    </row>
    <row r="52253">
      <c r="A52253" t="n">
        <v>52253</v>
      </c>
    </row>
    <row r="52254">
      <c r="A52254" t="n">
        <v>52254</v>
      </c>
    </row>
    <row r="52255">
      <c r="A52255" t="n">
        <v>52255</v>
      </c>
    </row>
    <row r="52256">
      <c r="A52256" t="n">
        <v>52256</v>
      </c>
    </row>
    <row r="52257">
      <c r="A52257" t="n">
        <v>52257</v>
      </c>
    </row>
    <row r="52258">
      <c r="A52258" t="n">
        <v>52258</v>
      </c>
    </row>
    <row r="52259">
      <c r="A52259" t="n">
        <v>52259</v>
      </c>
    </row>
    <row r="52260">
      <c r="A52260" t="n">
        <v>52260</v>
      </c>
    </row>
    <row r="52261">
      <c r="A52261" t="n">
        <v>52261</v>
      </c>
    </row>
    <row r="52262">
      <c r="A52262" t="n">
        <v>52262</v>
      </c>
    </row>
    <row r="52263">
      <c r="A52263" t="n">
        <v>52263</v>
      </c>
    </row>
    <row r="52264">
      <c r="A52264" t="n">
        <v>52264</v>
      </c>
    </row>
    <row r="52265">
      <c r="A52265" t="n">
        <v>52265</v>
      </c>
    </row>
    <row r="52266">
      <c r="A52266" t="n">
        <v>52266</v>
      </c>
    </row>
    <row r="52267">
      <c r="A52267" t="n">
        <v>52267</v>
      </c>
    </row>
    <row r="52268">
      <c r="A52268" t="n">
        <v>52268</v>
      </c>
    </row>
    <row r="52269">
      <c r="A52269" t="n">
        <v>52269</v>
      </c>
    </row>
    <row r="52270">
      <c r="A52270" t="n">
        <v>52270</v>
      </c>
    </row>
    <row r="52271">
      <c r="A52271" t="n">
        <v>52271</v>
      </c>
    </row>
    <row r="52272">
      <c r="A52272" t="n">
        <v>52272</v>
      </c>
    </row>
    <row r="52273">
      <c r="A52273" t="n">
        <v>52273</v>
      </c>
    </row>
    <row r="52274">
      <c r="A52274" t="n">
        <v>52274</v>
      </c>
    </row>
    <row r="52275">
      <c r="A52275" t="n">
        <v>52275</v>
      </c>
    </row>
    <row r="52276">
      <c r="A52276" t="n">
        <v>52276</v>
      </c>
    </row>
    <row r="52277">
      <c r="A52277" t="n">
        <v>52277</v>
      </c>
    </row>
    <row r="52278">
      <c r="A52278" t="n">
        <v>52278</v>
      </c>
    </row>
    <row r="52279">
      <c r="A52279" t="n">
        <v>52279</v>
      </c>
    </row>
    <row r="52280">
      <c r="A52280" t="n">
        <v>52280</v>
      </c>
    </row>
    <row r="52281">
      <c r="A52281" t="n">
        <v>52281</v>
      </c>
    </row>
    <row r="52282">
      <c r="A52282" t="n">
        <v>52282</v>
      </c>
    </row>
    <row r="52283">
      <c r="A52283" t="n">
        <v>52283</v>
      </c>
    </row>
    <row r="52284">
      <c r="A52284" t="n">
        <v>52284</v>
      </c>
    </row>
    <row r="52285">
      <c r="A52285" t="n">
        <v>52285</v>
      </c>
    </row>
    <row r="52286">
      <c r="A52286" t="n">
        <v>52286</v>
      </c>
    </row>
    <row r="52287">
      <c r="A52287" t="n">
        <v>52287</v>
      </c>
    </row>
    <row r="52288">
      <c r="A52288" t="n">
        <v>52288</v>
      </c>
    </row>
    <row r="52289">
      <c r="A52289" t="n">
        <v>52289</v>
      </c>
    </row>
    <row r="52290">
      <c r="A52290" t="n">
        <v>52290</v>
      </c>
    </row>
    <row r="52291">
      <c r="A52291" t="n">
        <v>52291</v>
      </c>
    </row>
    <row r="52292">
      <c r="A52292" t="n">
        <v>52292</v>
      </c>
    </row>
    <row r="52293">
      <c r="A52293" t="n">
        <v>52293</v>
      </c>
    </row>
    <row r="52294">
      <c r="A52294" t="n">
        <v>52294</v>
      </c>
    </row>
    <row r="52295">
      <c r="A52295" t="n">
        <v>52295</v>
      </c>
    </row>
    <row r="52296">
      <c r="A52296" t="n">
        <v>52296</v>
      </c>
    </row>
    <row r="52297">
      <c r="A52297" t="n">
        <v>52297</v>
      </c>
    </row>
    <row r="52298">
      <c r="A52298" t="n">
        <v>52298</v>
      </c>
    </row>
    <row r="52299">
      <c r="A52299" t="n">
        <v>52299</v>
      </c>
    </row>
    <row r="52300">
      <c r="A52300" t="n">
        <v>52300</v>
      </c>
    </row>
    <row r="52301">
      <c r="A52301" t="n">
        <v>52301</v>
      </c>
    </row>
    <row r="52302">
      <c r="A52302" t="n">
        <v>52302</v>
      </c>
    </row>
    <row r="52303">
      <c r="A52303" t="n">
        <v>52303</v>
      </c>
    </row>
    <row r="52304">
      <c r="A52304" t="n">
        <v>52304</v>
      </c>
    </row>
    <row r="52305">
      <c r="A52305" t="n">
        <v>52305</v>
      </c>
    </row>
    <row r="52306">
      <c r="A52306" t="n">
        <v>52306</v>
      </c>
    </row>
    <row r="52307">
      <c r="A52307" t="n">
        <v>52307</v>
      </c>
    </row>
    <row r="52308">
      <c r="A52308" t="n">
        <v>52308</v>
      </c>
    </row>
    <row r="52309">
      <c r="A52309" t="n">
        <v>52309</v>
      </c>
    </row>
    <row r="52310">
      <c r="A52310" t="n">
        <v>52310</v>
      </c>
    </row>
    <row r="52311">
      <c r="A52311" t="n">
        <v>52311</v>
      </c>
    </row>
    <row r="52312">
      <c r="A52312" t="n">
        <v>52312</v>
      </c>
    </row>
    <row r="52313">
      <c r="A52313" t="n">
        <v>52313</v>
      </c>
    </row>
    <row r="52314">
      <c r="A52314" t="n">
        <v>52314</v>
      </c>
    </row>
    <row r="52315">
      <c r="A52315" t="n">
        <v>52315</v>
      </c>
    </row>
    <row r="52316">
      <c r="A52316" t="n">
        <v>52316</v>
      </c>
    </row>
    <row r="52317">
      <c r="A52317" t="n">
        <v>52317</v>
      </c>
    </row>
    <row r="52318">
      <c r="A52318" t="n">
        <v>52318</v>
      </c>
    </row>
    <row r="52319">
      <c r="A52319" t="n">
        <v>52319</v>
      </c>
    </row>
    <row r="52320">
      <c r="A52320" t="n">
        <v>52320</v>
      </c>
    </row>
    <row r="52321">
      <c r="A52321" t="n">
        <v>52321</v>
      </c>
    </row>
    <row r="52322">
      <c r="A52322" t="n">
        <v>52322</v>
      </c>
    </row>
    <row r="52323">
      <c r="A52323" t="n">
        <v>52323</v>
      </c>
    </row>
    <row r="52324">
      <c r="A52324" t="n">
        <v>52324</v>
      </c>
    </row>
    <row r="52325">
      <c r="A52325" t="n">
        <v>52325</v>
      </c>
    </row>
    <row r="52326">
      <c r="A52326" t="n">
        <v>52326</v>
      </c>
    </row>
    <row r="52327">
      <c r="A52327" t="n">
        <v>52327</v>
      </c>
    </row>
    <row r="52328">
      <c r="A52328" t="n">
        <v>52328</v>
      </c>
    </row>
    <row r="52329">
      <c r="A52329" t="n">
        <v>52329</v>
      </c>
    </row>
    <row r="52330">
      <c r="A52330" t="n">
        <v>52330</v>
      </c>
    </row>
    <row r="52331">
      <c r="A52331" t="n">
        <v>52331</v>
      </c>
    </row>
    <row r="52332">
      <c r="A52332" t="n">
        <v>52332</v>
      </c>
    </row>
    <row r="52333">
      <c r="A52333" t="n">
        <v>52333</v>
      </c>
    </row>
    <row r="52334">
      <c r="A52334" t="n">
        <v>52334</v>
      </c>
    </row>
    <row r="52335">
      <c r="A52335" t="n">
        <v>52335</v>
      </c>
    </row>
    <row r="52336">
      <c r="A52336" t="n">
        <v>52336</v>
      </c>
    </row>
    <row r="52337">
      <c r="A52337" t="n">
        <v>52337</v>
      </c>
    </row>
    <row r="52338">
      <c r="A52338" t="n">
        <v>52338</v>
      </c>
    </row>
    <row r="52339">
      <c r="A52339" t="n">
        <v>52339</v>
      </c>
    </row>
    <row r="52340">
      <c r="A52340" t="n">
        <v>52340</v>
      </c>
    </row>
    <row r="52341">
      <c r="A52341" t="n">
        <v>52341</v>
      </c>
    </row>
    <row r="52342">
      <c r="A52342" t="n">
        <v>52342</v>
      </c>
    </row>
    <row r="52343">
      <c r="A52343" t="n">
        <v>52343</v>
      </c>
    </row>
    <row r="52344">
      <c r="A52344" t="n">
        <v>52344</v>
      </c>
    </row>
    <row r="52345">
      <c r="A52345" t="n">
        <v>52345</v>
      </c>
    </row>
    <row r="52346">
      <c r="A52346" t="n">
        <v>52346</v>
      </c>
    </row>
    <row r="52347">
      <c r="A52347" t="n">
        <v>52347</v>
      </c>
    </row>
    <row r="52348">
      <c r="A52348" t="n">
        <v>52348</v>
      </c>
    </row>
    <row r="52349">
      <c r="A52349" t="n">
        <v>52349</v>
      </c>
    </row>
    <row r="52350">
      <c r="A52350" t="n">
        <v>52350</v>
      </c>
    </row>
    <row r="52351">
      <c r="A52351" t="n">
        <v>52351</v>
      </c>
    </row>
    <row r="52352">
      <c r="A52352" t="n">
        <v>52352</v>
      </c>
    </row>
    <row r="52353">
      <c r="A52353" t="n">
        <v>52353</v>
      </c>
    </row>
    <row r="52354">
      <c r="A52354" t="n">
        <v>52354</v>
      </c>
    </row>
    <row r="52355">
      <c r="A52355" t="n">
        <v>52355</v>
      </c>
    </row>
    <row r="52356">
      <c r="A52356" t="n">
        <v>52356</v>
      </c>
    </row>
    <row r="52357">
      <c r="A52357" t="n">
        <v>52357</v>
      </c>
    </row>
    <row r="52358">
      <c r="A52358" t="n">
        <v>52358</v>
      </c>
    </row>
    <row r="52359">
      <c r="A52359" t="n">
        <v>52359</v>
      </c>
    </row>
    <row r="52360">
      <c r="A52360" t="n">
        <v>52360</v>
      </c>
    </row>
    <row r="52361">
      <c r="A52361" t="n">
        <v>52361</v>
      </c>
    </row>
    <row r="52362">
      <c r="A52362" t="n">
        <v>52362</v>
      </c>
    </row>
    <row r="52363">
      <c r="A52363" t="n">
        <v>52363</v>
      </c>
    </row>
    <row r="52364">
      <c r="A52364" t="n">
        <v>52364</v>
      </c>
    </row>
    <row r="52365">
      <c r="A52365" t="n">
        <v>52365</v>
      </c>
    </row>
    <row r="52366">
      <c r="A52366" t="n">
        <v>52366</v>
      </c>
    </row>
    <row r="52367">
      <c r="A52367" t="n">
        <v>52367</v>
      </c>
    </row>
    <row r="52368">
      <c r="A52368" t="n">
        <v>52368</v>
      </c>
    </row>
    <row r="52369">
      <c r="A52369" t="n">
        <v>52369</v>
      </c>
    </row>
    <row r="52370">
      <c r="A52370" t="n">
        <v>52370</v>
      </c>
    </row>
    <row r="52371">
      <c r="A52371" t="n">
        <v>52371</v>
      </c>
    </row>
    <row r="52372">
      <c r="A52372" t="n">
        <v>52372</v>
      </c>
    </row>
    <row r="52373">
      <c r="A52373" t="n">
        <v>52373</v>
      </c>
    </row>
    <row r="52374">
      <c r="A52374" t="n">
        <v>52374</v>
      </c>
    </row>
    <row r="52375">
      <c r="A52375" t="n">
        <v>52375</v>
      </c>
    </row>
    <row r="52376">
      <c r="A52376" t="n">
        <v>52376</v>
      </c>
    </row>
    <row r="52377">
      <c r="A52377" t="n">
        <v>52377</v>
      </c>
    </row>
    <row r="52378">
      <c r="A52378" t="n">
        <v>52378</v>
      </c>
    </row>
    <row r="52379">
      <c r="A52379" t="n">
        <v>52379</v>
      </c>
    </row>
    <row r="52380">
      <c r="A52380" t="n">
        <v>52380</v>
      </c>
    </row>
    <row r="52381">
      <c r="A52381" t="n">
        <v>52381</v>
      </c>
    </row>
    <row r="52382">
      <c r="A52382" t="n">
        <v>52382</v>
      </c>
    </row>
    <row r="52383">
      <c r="A52383" t="n">
        <v>52383</v>
      </c>
    </row>
    <row r="52384">
      <c r="A52384" t="n">
        <v>52384</v>
      </c>
    </row>
    <row r="52385">
      <c r="A52385" t="n">
        <v>52385</v>
      </c>
    </row>
    <row r="52386">
      <c r="A52386" t="n">
        <v>52386</v>
      </c>
    </row>
    <row r="52387">
      <c r="A52387" t="n">
        <v>52387</v>
      </c>
    </row>
    <row r="52388">
      <c r="A52388" t="n">
        <v>52388</v>
      </c>
    </row>
    <row r="52389">
      <c r="A52389" t="n">
        <v>52389</v>
      </c>
    </row>
    <row r="52390">
      <c r="A52390" t="n">
        <v>52390</v>
      </c>
    </row>
    <row r="52391">
      <c r="A52391" t="n">
        <v>52391</v>
      </c>
    </row>
    <row r="52392">
      <c r="A52392" t="n">
        <v>52392</v>
      </c>
    </row>
    <row r="52393">
      <c r="A52393" t="n">
        <v>52393</v>
      </c>
    </row>
    <row r="52394">
      <c r="A52394" t="n">
        <v>52394</v>
      </c>
    </row>
    <row r="52395">
      <c r="A52395" t="n">
        <v>52395</v>
      </c>
    </row>
    <row r="52396">
      <c r="A52396" t="n">
        <v>52396</v>
      </c>
    </row>
    <row r="52397">
      <c r="A52397" t="n">
        <v>52397</v>
      </c>
    </row>
    <row r="52398">
      <c r="A52398" t="n">
        <v>52398</v>
      </c>
    </row>
    <row r="52399">
      <c r="A52399" t="n">
        <v>52399</v>
      </c>
    </row>
    <row r="52400">
      <c r="A52400" t="n">
        <v>52400</v>
      </c>
    </row>
    <row r="52401">
      <c r="A52401" t="n">
        <v>52401</v>
      </c>
    </row>
    <row r="52402">
      <c r="A52402" t="n">
        <v>52402</v>
      </c>
    </row>
    <row r="52403">
      <c r="A52403" t="n">
        <v>52403</v>
      </c>
    </row>
    <row r="52404">
      <c r="A52404" t="n">
        <v>52404</v>
      </c>
    </row>
    <row r="52405">
      <c r="A52405" t="n">
        <v>52405</v>
      </c>
    </row>
    <row r="52406">
      <c r="A52406" t="n">
        <v>52406</v>
      </c>
    </row>
    <row r="52407">
      <c r="A52407" t="n">
        <v>52407</v>
      </c>
    </row>
    <row r="52408">
      <c r="A52408" t="n">
        <v>52408</v>
      </c>
    </row>
    <row r="52409">
      <c r="A52409" t="n">
        <v>52409</v>
      </c>
    </row>
    <row r="52410">
      <c r="A52410" t="n">
        <v>52410</v>
      </c>
    </row>
    <row r="52411">
      <c r="A52411" t="n">
        <v>52411</v>
      </c>
    </row>
    <row r="52412">
      <c r="A52412" t="n">
        <v>52412</v>
      </c>
    </row>
    <row r="52413">
      <c r="A52413" t="n">
        <v>52413</v>
      </c>
    </row>
    <row r="52414">
      <c r="A52414" t="n">
        <v>52414</v>
      </c>
    </row>
    <row r="52415">
      <c r="A52415" t="n">
        <v>52415</v>
      </c>
    </row>
    <row r="52416">
      <c r="A52416" t="n">
        <v>52416</v>
      </c>
    </row>
    <row r="52417">
      <c r="A52417" t="n">
        <v>52417</v>
      </c>
    </row>
    <row r="52418">
      <c r="A52418" t="n">
        <v>52418</v>
      </c>
    </row>
    <row r="52419">
      <c r="A52419" t="n">
        <v>52419</v>
      </c>
    </row>
    <row r="52420">
      <c r="A52420" t="n">
        <v>52420</v>
      </c>
    </row>
    <row r="52421">
      <c r="A52421" t="n">
        <v>52421</v>
      </c>
    </row>
    <row r="52422">
      <c r="A52422" t="n">
        <v>52422</v>
      </c>
    </row>
    <row r="52423">
      <c r="A52423" t="n">
        <v>52423</v>
      </c>
    </row>
    <row r="52424">
      <c r="A52424" t="n">
        <v>52424</v>
      </c>
    </row>
    <row r="52425">
      <c r="A52425" t="n">
        <v>52425</v>
      </c>
    </row>
    <row r="52426">
      <c r="A52426" t="n">
        <v>52426</v>
      </c>
    </row>
    <row r="52427">
      <c r="A52427" t="n">
        <v>52427</v>
      </c>
    </row>
    <row r="52428">
      <c r="A52428" t="n">
        <v>52428</v>
      </c>
    </row>
    <row r="52429">
      <c r="A52429" t="n">
        <v>52429</v>
      </c>
    </row>
    <row r="52430">
      <c r="A52430" t="n">
        <v>52430</v>
      </c>
    </row>
    <row r="52431">
      <c r="A52431" t="n">
        <v>52431</v>
      </c>
    </row>
    <row r="52432">
      <c r="A52432" t="n">
        <v>52432</v>
      </c>
    </row>
    <row r="52433">
      <c r="A52433" t="n">
        <v>52433</v>
      </c>
    </row>
    <row r="52434">
      <c r="A52434" t="n">
        <v>52434</v>
      </c>
    </row>
    <row r="52435">
      <c r="A52435" t="n">
        <v>52435</v>
      </c>
    </row>
    <row r="52436">
      <c r="A52436" t="n">
        <v>52436</v>
      </c>
    </row>
    <row r="52437">
      <c r="A52437" t="n">
        <v>52437</v>
      </c>
    </row>
    <row r="52438">
      <c r="A52438" t="n">
        <v>52438</v>
      </c>
    </row>
    <row r="52439">
      <c r="A52439" t="n">
        <v>52439</v>
      </c>
    </row>
    <row r="52440">
      <c r="A52440" t="n">
        <v>52440</v>
      </c>
    </row>
    <row r="52441">
      <c r="A52441" t="n">
        <v>52441</v>
      </c>
    </row>
    <row r="52442">
      <c r="A52442" t="n">
        <v>52442</v>
      </c>
    </row>
    <row r="52443">
      <c r="A52443" t="n">
        <v>52443</v>
      </c>
    </row>
    <row r="52444">
      <c r="A52444" t="n">
        <v>52444</v>
      </c>
    </row>
    <row r="52445">
      <c r="A52445" t="n">
        <v>52445</v>
      </c>
    </row>
    <row r="52446">
      <c r="A52446" t="n">
        <v>52446</v>
      </c>
    </row>
    <row r="52447">
      <c r="A52447" t="n">
        <v>52447</v>
      </c>
    </row>
    <row r="52448">
      <c r="A52448" t="n">
        <v>52448</v>
      </c>
    </row>
    <row r="52449">
      <c r="A52449" t="n">
        <v>52449</v>
      </c>
    </row>
    <row r="52450">
      <c r="A52450" t="n">
        <v>52450</v>
      </c>
    </row>
    <row r="52451">
      <c r="A52451" t="n">
        <v>52451</v>
      </c>
    </row>
    <row r="52452">
      <c r="A52452" t="n">
        <v>52452</v>
      </c>
    </row>
    <row r="52453">
      <c r="A52453" t="n">
        <v>52453</v>
      </c>
    </row>
    <row r="52454">
      <c r="A52454" t="n">
        <v>52454</v>
      </c>
    </row>
    <row r="52455">
      <c r="A52455" t="n">
        <v>52455</v>
      </c>
    </row>
    <row r="52456">
      <c r="A52456" t="n">
        <v>52456</v>
      </c>
    </row>
    <row r="52457">
      <c r="A52457" t="n">
        <v>52457</v>
      </c>
    </row>
    <row r="52458">
      <c r="A52458" t="n">
        <v>52458</v>
      </c>
    </row>
    <row r="52459">
      <c r="A52459" t="n">
        <v>52459</v>
      </c>
    </row>
    <row r="52460">
      <c r="A52460" t="n">
        <v>52460</v>
      </c>
    </row>
    <row r="52461">
      <c r="A52461" t="n">
        <v>52461</v>
      </c>
    </row>
    <row r="52462">
      <c r="A52462" t="n">
        <v>52462</v>
      </c>
    </row>
    <row r="52463">
      <c r="A52463" t="n">
        <v>52463</v>
      </c>
    </row>
    <row r="52464">
      <c r="A52464" t="n">
        <v>52464</v>
      </c>
    </row>
    <row r="52465">
      <c r="A52465" t="n">
        <v>52465</v>
      </c>
    </row>
    <row r="52466">
      <c r="A52466" t="n">
        <v>52466</v>
      </c>
    </row>
    <row r="52467">
      <c r="A52467" t="n">
        <v>52467</v>
      </c>
    </row>
    <row r="52468">
      <c r="A52468" t="n">
        <v>52468</v>
      </c>
    </row>
    <row r="52469">
      <c r="A52469" t="n">
        <v>52469</v>
      </c>
    </row>
    <row r="52470">
      <c r="A52470" t="n">
        <v>52470</v>
      </c>
    </row>
    <row r="52471">
      <c r="A52471" t="n">
        <v>52471</v>
      </c>
    </row>
    <row r="52472">
      <c r="A52472" t="n">
        <v>52472</v>
      </c>
    </row>
    <row r="52473">
      <c r="A52473" t="n">
        <v>52473</v>
      </c>
    </row>
    <row r="52474">
      <c r="A52474" t="n">
        <v>52474</v>
      </c>
    </row>
    <row r="52475">
      <c r="A52475" t="n">
        <v>52475</v>
      </c>
    </row>
    <row r="52476">
      <c r="A52476" t="n">
        <v>52476</v>
      </c>
    </row>
    <row r="52477">
      <c r="A52477" t="n">
        <v>52477</v>
      </c>
    </row>
    <row r="52478">
      <c r="A52478" t="n">
        <v>52478</v>
      </c>
    </row>
    <row r="52479">
      <c r="A52479" t="n">
        <v>52479</v>
      </c>
    </row>
    <row r="52480">
      <c r="A52480" t="n">
        <v>52480</v>
      </c>
    </row>
    <row r="52481">
      <c r="A52481" t="n">
        <v>52481</v>
      </c>
    </row>
    <row r="52482">
      <c r="A52482" t="n">
        <v>52482</v>
      </c>
    </row>
    <row r="52483">
      <c r="A52483" t="n">
        <v>52483</v>
      </c>
    </row>
    <row r="52484">
      <c r="A52484" t="n">
        <v>52484</v>
      </c>
    </row>
    <row r="52485">
      <c r="A52485" t="n">
        <v>52485</v>
      </c>
    </row>
    <row r="52486">
      <c r="A52486" t="n">
        <v>52486</v>
      </c>
    </row>
    <row r="52487">
      <c r="A52487" t="n">
        <v>52487</v>
      </c>
    </row>
    <row r="52488">
      <c r="A52488" t="n">
        <v>52488</v>
      </c>
    </row>
    <row r="52489">
      <c r="A52489" t="n">
        <v>52489</v>
      </c>
    </row>
    <row r="52490">
      <c r="A52490" t="n">
        <v>52490</v>
      </c>
    </row>
    <row r="52491">
      <c r="A52491" t="n">
        <v>52491</v>
      </c>
    </row>
    <row r="52492">
      <c r="A52492" t="n">
        <v>52492</v>
      </c>
    </row>
    <row r="52493">
      <c r="A52493" t="n">
        <v>52493</v>
      </c>
    </row>
    <row r="52494">
      <c r="A52494" t="n">
        <v>52494</v>
      </c>
    </row>
    <row r="52495">
      <c r="A52495" t="n">
        <v>52495</v>
      </c>
    </row>
    <row r="52496">
      <c r="A52496" t="n">
        <v>52496</v>
      </c>
    </row>
    <row r="52497">
      <c r="A52497" t="n">
        <v>52497</v>
      </c>
    </row>
    <row r="52498">
      <c r="A52498" t="n">
        <v>52498</v>
      </c>
    </row>
    <row r="52499">
      <c r="A52499" t="n">
        <v>52499</v>
      </c>
    </row>
    <row r="52500">
      <c r="A52500" t="n">
        <v>52500</v>
      </c>
    </row>
    <row r="52501">
      <c r="A52501" t="n">
        <v>52501</v>
      </c>
    </row>
    <row r="52502">
      <c r="A52502" t="n">
        <v>52502</v>
      </c>
    </row>
    <row r="52503">
      <c r="A52503" t="n">
        <v>52503</v>
      </c>
    </row>
    <row r="52504">
      <c r="A52504" t="n">
        <v>52504</v>
      </c>
    </row>
    <row r="52505">
      <c r="A52505" t="n">
        <v>52505</v>
      </c>
    </row>
    <row r="52506">
      <c r="A52506" t="n">
        <v>52506</v>
      </c>
    </row>
    <row r="52507">
      <c r="A52507" t="n">
        <v>52507</v>
      </c>
    </row>
    <row r="52508">
      <c r="A52508" t="n">
        <v>52508</v>
      </c>
    </row>
    <row r="52509">
      <c r="A52509" t="n">
        <v>52509</v>
      </c>
    </row>
    <row r="52510">
      <c r="A52510" t="n">
        <v>52510</v>
      </c>
    </row>
    <row r="52511">
      <c r="A52511" t="n">
        <v>52511</v>
      </c>
    </row>
    <row r="52512">
      <c r="A52512" t="n">
        <v>52512</v>
      </c>
    </row>
    <row r="52513">
      <c r="A52513" t="n">
        <v>52513</v>
      </c>
    </row>
    <row r="52514">
      <c r="A52514" t="n">
        <v>52514</v>
      </c>
    </row>
    <row r="52515">
      <c r="A52515" t="n">
        <v>52515</v>
      </c>
    </row>
    <row r="52516">
      <c r="A52516" t="n">
        <v>52516</v>
      </c>
    </row>
    <row r="52517">
      <c r="A52517" t="n">
        <v>52517</v>
      </c>
    </row>
    <row r="52518">
      <c r="A52518" t="n">
        <v>52518</v>
      </c>
    </row>
    <row r="52519">
      <c r="A52519" t="n">
        <v>52519</v>
      </c>
    </row>
    <row r="52520">
      <c r="A52520" t="n">
        <v>52520</v>
      </c>
    </row>
    <row r="52521">
      <c r="A52521" t="n">
        <v>52521</v>
      </c>
    </row>
    <row r="52522">
      <c r="A52522" t="n">
        <v>52522</v>
      </c>
    </row>
    <row r="52523">
      <c r="A52523" t="n">
        <v>52523</v>
      </c>
    </row>
    <row r="52524">
      <c r="A52524" t="n">
        <v>52524</v>
      </c>
    </row>
    <row r="52525">
      <c r="A52525" t="n">
        <v>52525</v>
      </c>
    </row>
    <row r="52526">
      <c r="A52526" t="n">
        <v>52526</v>
      </c>
    </row>
    <row r="52527">
      <c r="A52527" t="n">
        <v>52527</v>
      </c>
    </row>
    <row r="52528">
      <c r="A52528" t="n">
        <v>52528</v>
      </c>
    </row>
    <row r="52529">
      <c r="A52529" t="n">
        <v>52529</v>
      </c>
    </row>
    <row r="52530">
      <c r="A52530" t="n">
        <v>52530</v>
      </c>
    </row>
    <row r="52531">
      <c r="A52531" t="n">
        <v>52531</v>
      </c>
    </row>
    <row r="52532">
      <c r="A52532" t="n">
        <v>52532</v>
      </c>
    </row>
    <row r="52533">
      <c r="A52533" t="n">
        <v>52533</v>
      </c>
    </row>
    <row r="52534">
      <c r="A52534" t="n">
        <v>52534</v>
      </c>
    </row>
    <row r="52535">
      <c r="A52535" t="n">
        <v>52535</v>
      </c>
    </row>
    <row r="52536">
      <c r="A52536" t="n">
        <v>52536</v>
      </c>
    </row>
    <row r="52537">
      <c r="A52537" t="n">
        <v>52537</v>
      </c>
    </row>
    <row r="52538">
      <c r="A52538" t="n">
        <v>52538</v>
      </c>
    </row>
    <row r="52539">
      <c r="A52539" t="n">
        <v>52539</v>
      </c>
    </row>
    <row r="52540">
      <c r="A52540" t="n">
        <v>52540</v>
      </c>
    </row>
    <row r="52541">
      <c r="A52541" t="n">
        <v>52541</v>
      </c>
    </row>
    <row r="52542">
      <c r="A52542" t="n">
        <v>52542</v>
      </c>
    </row>
    <row r="52543">
      <c r="A52543" t="n">
        <v>52543</v>
      </c>
    </row>
    <row r="52544">
      <c r="A52544" t="n">
        <v>52544</v>
      </c>
    </row>
    <row r="52545">
      <c r="A52545" t="n">
        <v>52545</v>
      </c>
    </row>
    <row r="52546">
      <c r="A52546" t="n">
        <v>52546</v>
      </c>
    </row>
    <row r="52547">
      <c r="A52547" t="n">
        <v>52547</v>
      </c>
    </row>
    <row r="52548">
      <c r="A52548" t="n">
        <v>52548</v>
      </c>
    </row>
    <row r="52549">
      <c r="A52549" t="n">
        <v>52549</v>
      </c>
    </row>
    <row r="52550">
      <c r="A52550" t="n">
        <v>52550</v>
      </c>
    </row>
    <row r="52551">
      <c r="A52551" t="n">
        <v>52551</v>
      </c>
    </row>
    <row r="52552">
      <c r="A52552" t="n">
        <v>52552</v>
      </c>
    </row>
    <row r="52553">
      <c r="A52553" t="n">
        <v>52553</v>
      </c>
    </row>
    <row r="52554">
      <c r="A52554" t="n">
        <v>52554</v>
      </c>
    </row>
    <row r="52555">
      <c r="A52555" t="n">
        <v>52555</v>
      </c>
    </row>
    <row r="52556">
      <c r="A52556" t="n">
        <v>52556</v>
      </c>
    </row>
    <row r="52557">
      <c r="A52557" t="n">
        <v>52557</v>
      </c>
    </row>
    <row r="52558">
      <c r="A52558" t="n">
        <v>52558</v>
      </c>
    </row>
    <row r="52559">
      <c r="A52559" t="n">
        <v>52559</v>
      </c>
    </row>
    <row r="52560">
      <c r="A52560" t="n">
        <v>52560</v>
      </c>
    </row>
    <row r="52561">
      <c r="A52561" t="n">
        <v>52561</v>
      </c>
    </row>
    <row r="52562">
      <c r="A52562" t="n">
        <v>52562</v>
      </c>
    </row>
    <row r="52563">
      <c r="A52563" t="n">
        <v>52563</v>
      </c>
    </row>
    <row r="52564">
      <c r="A52564" t="n">
        <v>52564</v>
      </c>
    </row>
    <row r="52565">
      <c r="A52565" t="n">
        <v>52565</v>
      </c>
    </row>
    <row r="52566">
      <c r="A52566" t="n">
        <v>52566</v>
      </c>
    </row>
    <row r="52567">
      <c r="A52567" t="n">
        <v>52567</v>
      </c>
    </row>
    <row r="52568">
      <c r="A52568" t="n">
        <v>52568</v>
      </c>
    </row>
    <row r="52569">
      <c r="A52569" t="n">
        <v>52569</v>
      </c>
    </row>
    <row r="52570">
      <c r="A52570" t="n">
        <v>52570</v>
      </c>
    </row>
    <row r="52571">
      <c r="A52571" t="n">
        <v>52571</v>
      </c>
    </row>
    <row r="52572">
      <c r="A52572" t="n">
        <v>52572</v>
      </c>
    </row>
    <row r="52573">
      <c r="A52573" t="n">
        <v>52573</v>
      </c>
    </row>
    <row r="52574">
      <c r="A52574" t="n">
        <v>52574</v>
      </c>
    </row>
    <row r="52575">
      <c r="A52575" t="n">
        <v>52575</v>
      </c>
    </row>
    <row r="52576">
      <c r="A52576" t="n">
        <v>52576</v>
      </c>
    </row>
    <row r="52577">
      <c r="A52577" t="n">
        <v>52577</v>
      </c>
    </row>
    <row r="52578">
      <c r="A52578" t="n">
        <v>52578</v>
      </c>
    </row>
    <row r="52579">
      <c r="A52579" t="n">
        <v>52579</v>
      </c>
    </row>
    <row r="52580">
      <c r="A52580" t="n">
        <v>52580</v>
      </c>
    </row>
    <row r="52581">
      <c r="A52581" t="n">
        <v>52581</v>
      </c>
    </row>
    <row r="52582">
      <c r="A52582" t="n">
        <v>52582</v>
      </c>
    </row>
    <row r="52583">
      <c r="A52583" t="n">
        <v>52583</v>
      </c>
    </row>
    <row r="52584">
      <c r="A52584" t="n">
        <v>52584</v>
      </c>
    </row>
    <row r="52585">
      <c r="A52585" t="n">
        <v>52585</v>
      </c>
    </row>
    <row r="52586">
      <c r="A52586" t="n">
        <v>52586</v>
      </c>
    </row>
    <row r="52587">
      <c r="A52587" t="n">
        <v>52587</v>
      </c>
    </row>
    <row r="52588">
      <c r="A52588" t="n">
        <v>52588</v>
      </c>
    </row>
    <row r="52589">
      <c r="A52589" t="n">
        <v>52589</v>
      </c>
    </row>
    <row r="52590">
      <c r="A52590" t="n">
        <v>52590</v>
      </c>
    </row>
    <row r="52591">
      <c r="A52591" t="n">
        <v>52591</v>
      </c>
    </row>
    <row r="52592">
      <c r="A52592" t="n">
        <v>52592</v>
      </c>
    </row>
    <row r="52593">
      <c r="A52593" t="n">
        <v>52593</v>
      </c>
    </row>
    <row r="52594">
      <c r="A52594" t="n">
        <v>52594</v>
      </c>
    </row>
    <row r="52595">
      <c r="A52595" t="n">
        <v>52595</v>
      </c>
    </row>
    <row r="52596">
      <c r="A52596" t="n">
        <v>52596</v>
      </c>
    </row>
    <row r="52597">
      <c r="A52597" t="n">
        <v>52597</v>
      </c>
    </row>
    <row r="52598">
      <c r="A52598" t="n">
        <v>52598</v>
      </c>
    </row>
    <row r="52599">
      <c r="A52599" t="n">
        <v>52599</v>
      </c>
    </row>
    <row r="52600">
      <c r="A52600" t="n">
        <v>52600</v>
      </c>
    </row>
    <row r="52601">
      <c r="A52601" t="n">
        <v>52601</v>
      </c>
    </row>
    <row r="52602">
      <c r="A52602" t="n">
        <v>52602</v>
      </c>
    </row>
    <row r="52603">
      <c r="A52603" t="n">
        <v>52603</v>
      </c>
    </row>
    <row r="52604">
      <c r="A52604" t="n">
        <v>52604</v>
      </c>
    </row>
    <row r="52605">
      <c r="A52605" t="n">
        <v>52605</v>
      </c>
    </row>
    <row r="52606">
      <c r="A52606" t="n">
        <v>52606</v>
      </c>
    </row>
    <row r="52607">
      <c r="A52607" t="n">
        <v>52607</v>
      </c>
    </row>
    <row r="52608">
      <c r="A52608" t="n">
        <v>52608</v>
      </c>
    </row>
    <row r="52609">
      <c r="A52609" t="n">
        <v>52609</v>
      </c>
    </row>
    <row r="52610">
      <c r="A52610" t="n">
        <v>52610</v>
      </c>
    </row>
    <row r="52611">
      <c r="A52611" t="n">
        <v>52611</v>
      </c>
    </row>
    <row r="52612">
      <c r="A52612" t="n">
        <v>52612</v>
      </c>
    </row>
    <row r="52613">
      <c r="A52613" t="n">
        <v>52613</v>
      </c>
    </row>
    <row r="52614">
      <c r="A52614" t="n">
        <v>52614</v>
      </c>
    </row>
    <row r="52615">
      <c r="A52615" t="n">
        <v>52615</v>
      </c>
    </row>
    <row r="52616">
      <c r="A52616" t="n">
        <v>52616</v>
      </c>
    </row>
    <row r="52617">
      <c r="A52617" t="n">
        <v>52617</v>
      </c>
    </row>
    <row r="52618">
      <c r="A52618" t="n">
        <v>52618</v>
      </c>
    </row>
    <row r="52619">
      <c r="A52619" t="n">
        <v>52619</v>
      </c>
    </row>
    <row r="52620">
      <c r="A52620" t="n">
        <v>52620</v>
      </c>
    </row>
    <row r="52621">
      <c r="A52621" t="n">
        <v>52621</v>
      </c>
    </row>
    <row r="52622">
      <c r="A52622" t="n">
        <v>52622</v>
      </c>
    </row>
    <row r="52623">
      <c r="A52623" t="n">
        <v>52623</v>
      </c>
    </row>
    <row r="52624">
      <c r="A52624" t="n">
        <v>52624</v>
      </c>
    </row>
    <row r="52625">
      <c r="A52625" t="n">
        <v>52625</v>
      </c>
    </row>
    <row r="52626">
      <c r="A52626" t="n">
        <v>52626</v>
      </c>
    </row>
    <row r="52627">
      <c r="A52627" t="n">
        <v>52627</v>
      </c>
    </row>
    <row r="52628">
      <c r="A52628" t="n">
        <v>52628</v>
      </c>
    </row>
    <row r="52629">
      <c r="A52629" t="n">
        <v>52629</v>
      </c>
    </row>
    <row r="52630">
      <c r="A52630" t="n">
        <v>52630</v>
      </c>
    </row>
    <row r="52631">
      <c r="A52631" t="n">
        <v>52631</v>
      </c>
    </row>
    <row r="52632">
      <c r="A52632" t="n">
        <v>52632</v>
      </c>
    </row>
    <row r="52633">
      <c r="A52633" t="n">
        <v>52633</v>
      </c>
    </row>
    <row r="52634">
      <c r="A52634" t="n">
        <v>52634</v>
      </c>
    </row>
    <row r="52635">
      <c r="A52635" t="n">
        <v>52635</v>
      </c>
    </row>
    <row r="52636">
      <c r="A52636" t="n">
        <v>52636</v>
      </c>
    </row>
    <row r="52637">
      <c r="A52637" t="n">
        <v>52637</v>
      </c>
    </row>
    <row r="52638">
      <c r="A52638" t="n">
        <v>52638</v>
      </c>
    </row>
    <row r="52639">
      <c r="A52639" t="n">
        <v>52639</v>
      </c>
    </row>
    <row r="52640">
      <c r="A52640" t="n">
        <v>52640</v>
      </c>
    </row>
    <row r="52641">
      <c r="A52641" t="n">
        <v>52641</v>
      </c>
    </row>
    <row r="52642">
      <c r="A52642" t="n">
        <v>52642</v>
      </c>
    </row>
    <row r="52643">
      <c r="A52643" t="n">
        <v>52643</v>
      </c>
    </row>
    <row r="52644">
      <c r="A52644" t="n">
        <v>52644</v>
      </c>
    </row>
    <row r="52645">
      <c r="A52645" t="n">
        <v>52645</v>
      </c>
    </row>
    <row r="52646">
      <c r="A52646" t="n">
        <v>52646</v>
      </c>
    </row>
    <row r="52647">
      <c r="A52647" t="n">
        <v>52647</v>
      </c>
    </row>
    <row r="52648">
      <c r="A52648" t="n">
        <v>52648</v>
      </c>
    </row>
    <row r="52649">
      <c r="A52649" t="n">
        <v>52649</v>
      </c>
    </row>
    <row r="52650">
      <c r="A52650" t="n">
        <v>52650</v>
      </c>
    </row>
    <row r="52651">
      <c r="A52651" t="n">
        <v>52651</v>
      </c>
    </row>
    <row r="52652">
      <c r="A52652" t="n">
        <v>52652</v>
      </c>
    </row>
    <row r="52653">
      <c r="A52653" t="n">
        <v>52653</v>
      </c>
    </row>
    <row r="52654">
      <c r="A52654" t="n">
        <v>52654</v>
      </c>
    </row>
    <row r="52655">
      <c r="A52655" t="n">
        <v>52655</v>
      </c>
    </row>
    <row r="52656">
      <c r="A52656" t="n">
        <v>52656</v>
      </c>
    </row>
    <row r="52657">
      <c r="A52657" t="n">
        <v>52657</v>
      </c>
    </row>
    <row r="52658">
      <c r="A52658" t="n">
        <v>52658</v>
      </c>
    </row>
    <row r="52659">
      <c r="A52659" t="n">
        <v>52659</v>
      </c>
    </row>
    <row r="52660">
      <c r="A52660" t="n">
        <v>52660</v>
      </c>
    </row>
    <row r="52661">
      <c r="A52661" t="n">
        <v>52661</v>
      </c>
    </row>
    <row r="52662">
      <c r="A52662" t="n">
        <v>52662</v>
      </c>
    </row>
    <row r="52663">
      <c r="A52663" t="n">
        <v>52663</v>
      </c>
    </row>
    <row r="52664">
      <c r="A52664" t="n">
        <v>52664</v>
      </c>
    </row>
    <row r="52665">
      <c r="A52665" t="n">
        <v>52665</v>
      </c>
    </row>
    <row r="52666">
      <c r="A52666" t="n">
        <v>52666</v>
      </c>
    </row>
    <row r="52667">
      <c r="A52667" t="n">
        <v>52667</v>
      </c>
    </row>
    <row r="52668">
      <c r="A52668" t="n">
        <v>52668</v>
      </c>
    </row>
    <row r="52669">
      <c r="A52669" t="n">
        <v>52669</v>
      </c>
    </row>
    <row r="52670">
      <c r="A52670" t="n">
        <v>52670</v>
      </c>
    </row>
    <row r="52671">
      <c r="A52671" t="n">
        <v>52671</v>
      </c>
    </row>
    <row r="52672">
      <c r="A52672" t="n">
        <v>52672</v>
      </c>
    </row>
    <row r="52673">
      <c r="A52673" t="n">
        <v>52673</v>
      </c>
    </row>
    <row r="52674">
      <c r="A52674" t="n">
        <v>52674</v>
      </c>
    </row>
    <row r="52675">
      <c r="A52675" t="n">
        <v>52675</v>
      </c>
    </row>
    <row r="52676">
      <c r="A52676" t="n">
        <v>52676</v>
      </c>
    </row>
    <row r="52677">
      <c r="A52677" t="n">
        <v>52677</v>
      </c>
    </row>
    <row r="52678">
      <c r="A52678" t="n">
        <v>52678</v>
      </c>
    </row>
    <row r="52679">
      <c r="A52679" t="n">
        <v>52679</v>
      </c>
    </row>
    <row r="52680">
      <c r="A52680" t="n">
        <v>52680</v>
      </c>
    </row>
    <row r="52681">
      <c r="A52681" t="n">
        <v>52681</v>
      </c>
    </row>
    <row r="52682">
      <c r="A52682" t="n">
        <v>52682</v>
      </c>
    </row>
    <row r="52683">
      <c r="A52683" t="n">
        <v>52683</v>
      </c>
    </row>
    <row r="52684">
      <c r="A52684" t="n">
        <v>52684</v>
      </c>
    </row>
    <row r="52685">
      <c r="A52685" t="n">
        <v>52685</v>
      </c>
    </row>
    <row r="52686">
      <c r="A52686" t="n">
        <v>52686</v>
      </c>
    </row>
    <row r="52687">
      <c r="A52687" t="n">
        <v>52687</v>
      </c>
    </row>
    <row r="52688">
      <c r="A52688" t="n">
        <v>52688</v>
      </c>
    </row>
    <row r="52689">
      <c r="A52689" t="n">
        <v>52689</v>
      </c>
    </row>
    <row r="52690">
      <c r="A52690" t="n">
        <v>52690</v>
      </c>
    </row>
    <row r="52691">
      <c r="A52691" t="n">
        <v>52691</v>
      </c>
    </row>
    <row r="52692">
      <c r="A52692" t="n">
        <v>52692</v>
      </c>
    </row>
    <row r="52693">
      <c r="A52693" t="n">
        <v>52693</v>
      </c>
    </row>
    <row r="52694">
      <c r="A52694" t="n">
        <v>52694</v>
      </c>
    </row>
    <row r="52695">
      <c r="A52695" t="n">
        <v>52695</v>
      </c>
    </row>
    <row r="52696">
      <c r="A52696" t="n">
        <v>52696</v>
      </c>
    </row>
    <row r="52697">
      <c r="A52697" t="n">
        <v>52697</v>
      </c>
    </row>
    <row r="52698">
      <c r="A52698" t="n">
        <v>52698</v>
      </c>
    </row>
    <row r="52699">
      <c r="A52699" t="n">
        <v>52699</v>
      </c>
    </row>
    <row r="52700">
      <c r="A52700" t="n">
        <v>52700</v>
      </c>
    </row>
    <row r="52701">
      <c r="A52701" t="n">
        <v>52701</v>
      </c>
    </row>
    <row r="52702">
      <c r="A52702" t="n">
        <v>52702</v>
      </c>
    </row>
    <row r="52703">
      <c r="A52703" t="n">
        <v>52703</v>
      </c>
    </row>
    <row r="52704">
      <c r="A52704" t="n">
        <v>52704</v>
      </c>
    </row>
    <row r="52705">
      <c r="A52705" t="n">
        <v>52705</v>
      </c>
    </row>
    <row r="52706">
      <c r="A52706" t="n">
        <v>52706</v>
      </c>
    </row>
    <row r="52707">
      <c r="A52707" t="n">
        <v>52707</v>
      </c>
    </row>
    <row r="52708">
      <c r="A52708" t="n">
        <v>52708</v>
      </c>
    </row>
    <row r="52709">
      <c r="A52709" t="n">
        <v>52709</v>
      </c>
    </row>
    <row r="52710">
      <c r="A52710" t="n">
        <v>52710</v>
      </c>
    </row>
    <row r="52711">
      <c r="A52711" t="n">
        <v>52711</v>
      </c>
    </row>
    <row r="52712">
      <c r="A52712" t="n">
        <v>52712</v>
      </c>
    </row>
    <row r="52713">
      <c r="A52713" t="n">
        <v>52713</v>
      </c>
    </row>
    <row r="52714">
      <c r="A52714" t="n">
        <v>52714</v>
      </c>
    </row>
    <row r="52715">
      <c r="A52715" t="n">
        <v>52715</v>
      </c>
    </row>
    <row r="52716">
      <c r="A52716" t="n">
        <v>52716</v>
      </c>
    </row>
    <row r="52717">
      <c r="A52717" t="n">
        <v>52717</v>
      </c>
    </row>
    <row r="52718">
      <c r="A52718" t="n">
        <v>52718</v>
      </c>
    </row>
    <row r="52719">
      <c r="A52719" t="n">
        <v>52719</v>
      </c>
    </row>
    <row r="52720">
      <c r="A52720" t="n">
        <v>52720</v>
      </c>
    </row>
    <row r="52721">
      <c r="A52721" t="n">
        <v>52721</v>
      </c>
    </row>
    <row r="52722">
      <c r="A52722" t="n">
        <v>52722</v>
      </c>
    </row>
    <row r="52723">
      <c r="A52723" t="n">
        <v>52723</v>
      </c>
    </row>
    <row r="52724">
      <c r="A52724" t="n">
        <v>52724</v>
      </c>
    </row>
    <row r="52725">
      <c r="A52725" t="n">
        <v>52725</v>
      </c>
    </row>
    <row r="52726">
      <c r="A52726" t="n">
        <v>52726</v>
      </c>
    </row>
    <row r="52727">
      <c r="A52727" t="n">
        <v>52727</v>
      </c>
    </row>
    <row r="52728">
      <c r="A52728" t="n">
        <v>52728</v>
      </c>
    </row>
    <row r="52729">
      <c r="A52729" t="n">
        <v>52729</v>
      </c>
    </row>
    <row r="52730">
      <c r="A52730" t="n">
        <v>52730</v>
      </c>
    </row>
    <row r="52731">
      <c r="A52731" t="n">
        <v>52731</v>
      </c>
    </row>
    <row r="52732">
      <c r="A52732" t="n">
        <v>52732</v>
      </c>
    </row>
    <row r="52733">
      <c r="A52733" t="n">
        <v>52733</v>
      </c>
    </row>
    <row r="52734">
      <c r="A52734" t="n">
        <v>52734</v>
      </c>
    </row>
    <row r="52735">
      <c r="A52735" t="n">
        <v>52735</v>
      </c>
    </row>
    <row r="52736">
      <c r="A52736" t="n">
        <v>52736</v>
      </c>
    </row>
    <row r="52737">
      <c r="A52737" t="n">
        <v>52737</v>
      </c>
    </row>
    <row r="52738">
      <c r="A52738" t="n">
        <v>52738</v>
      </c>
    </row>
    <row r="52739">
      <c r="A52739" t="n">
        <v>52739</v>
      </c>
    </row>
    <row r="52740">
      <c r="A52740" t="n">
        <v>52740</v>
      </c>
    </row>
    <row r="52741">
      <c r="A52741" t="n">
        <v>52741</v>
      </c>
    </row>
    <row r="52742">
      <c r="A52742" t="n">
        <v>52742</v>
      </c>
    </row>
    <row r="52743">
      <c r="A52743" t="n">
        <v>52743</v>
      </c>
    </row>
    <row r="52744">
      <c r="A52744" t="n">
        <v>52744</v>
      </c>
    </row>
    <row r="52745">
      <c r="A52745" t="n">
        <v>52745</v>
      </c>
    </row>
    <row r="52746">
      <c r="A52746" t="n">
        <v>52746</v>
      </c>
    </row>
    <row r="52747">
      <c r="A52747" t="n">
        <v>52747</v>
      </c>
    </row>
    <row r="52748">
      <c r="A52748" t="n">
        <v>52748</v>
      </c>
    </row>
    <row r="52749">
      <c r="A52749" t="n">
        <v>52749</v>
      </c>
    </row>
    <row r="52750">
      <c r="A52750" t="n">
        <v>52750</v>
      </c>
    </row>
    <row r="52751">
      <c r="A52751" t="n">
        <v>52751</v>
      </c>
    </row>
    <row r="52752">
      <c r="A52752" t="n">
        <v>52752</v>
      </c>
    </row>
    <row r="52753">
      <c r="A52753" t="n">
        <v>52753</v>
      </c>
    </row>
    <row r="52754">
      <c r="A52754" t="n">
        <v>52754</v>
      </c>
    </row>
    <row r="52755">
      <c r="A52755" t="n">
        <v>52755</v>
      </c>
    </row>
    <row r="52756">
      <c r="A52756" t="n">
        <v>52756</v>
      </c>
    </row>
    <row r="52757">
      <c r="A52757" t="n">
        <v>52757</v>
      </c>
    </row>
    <row r="52758">
      <c r="A52758" t="n">
        <v>52758</v>
      </c>
    </row>
    <row r="52759">
      <c r="A52759" t="n">
        <v>52759</v>
      </c>
    </row>
    <row r="52760">
      <c r="A52760" t="n">
        <v>52760</v>
      </c>
    </row>
    <row r="52761">
      <c r="A52761" t="n">
        <v>52761</v>
      </c>
    </row>
    <row r="52762">
      <c r="A52762" t="n">
        <v>52762</v>
      </c>
    </row>
    <row r="52763">
      <c r="A52763" t="n">
        <v>52763</v>
      </c>
    </row>
    <row r="52764">
      <c r="A52764" t="n">
        <v>52764</v>
      </c>
    </row>
    <row r="52765">
      <c r="A52765" t="n">
        <v>52765</v>
      </c>
    </row>
    <row r="52766">
      <c r="A52766" t="n">
        <v>52766</v>
      </c>
    </row>
    <row r="52767">
      <c r="A52767" t="n">
        <v>52767</v>
      </c>
    </row>
    <row r="52768">
      <c r="A52768" t="n">
        <v>52768</v>
      </c>
    </row>
    <row r="52769">
      <c r="A52769" t="n">
        <v>52769</v>
      </c>
    </row>
    <row r="52770">
      <c r="A52770" t="n">
        <v>52770</v>
      </c>
    </row>
    <row r="52771">
      <c r="A52771" t="n">
        <v>52771</v>
      </c>
    </row>
    <row r="52772">
      <c r="A52772" t="n">
        <v>52772</v>
      </c>
    </row>
    <row r="52773">
      <c r="A52773" t="n">
        <v>52773</v>
      </c>
    </row>
    <row r="52774">
      <c r="A52774" t="n">
        <v>52774</v>
      </c>
    </row>
    <row r="52775">
      <c r="A52775" t="n">
        <v>52775</v>
      </c>
    </row>
    <row r="52776">
      <c r="A52776" t="n">
        <v>52776</v>
      </c>
    </row>
    <row r="52777">
      <c r="A52777" t="n">
        <v>52777</v>
      </c>
    </row>
    <row r="52778">
      <c r="A52778" t="n">
        <v>52778</v>
      </c>
    </row>
    <row r="52779">
      <c r="A52779" t="n">
        <v>52779</v>
      </c>
    </row>
    <row r="52780">
      <c r="A52780" t="n">
        <v>52780</v>
      </c>
    </row>
    <row r="52781">
      <c r="A52781" t="n">
        <v>52781</v>
      </c>
    </row>
    <row r="52782">
      <c r="A52782" t="n">
        <v>52782</v>
      </c>
    </row>
    <row r="52783">
      <c r="A52783" t="n">
        <v>52783</v>
      </c>
    </row>
    <row r="52784">
      <c r="A52784" t="n">
        <v>52784</v>
      </c>
    </row>
    <row r="52785">
      <c r="A52785" t="n">
        <v>52785</v>
      </c>
    </row>
    <row r="52786">
      <c r="A52786" t="n">
        <v>52786</v>
      </c>
    </row>
    <row r="52787">
      <c r="A52787" t="n">
        <v>52787</v>
      </c>
    </row>
    <row r="52788">
      <c r="A52788" t="n">
        <v>52788</v>
      </c>
    </row>
    <row r="52789">
      <c r="A52789" t="n">
        <v>52789</v>
      </c>
    </row>
    <row r="52790">
      <c r="A52790" t="n">
        <v>52790</v>
      </c>
    </row>
    <row r="52791">
      <c r="A52791" t="n">
        <v>52791</v>
      </c>
    </row>
    <row r="52792">
      <c r="A52792" t="n">
        <v>52792</v>
      </c>
    </row>
    <row r="52793">
      <c r="A52793" t="n">
        <v>52793</v>
      </c>
    </row>
    <row r="52794">
      <c r="A52794" t="n">
        <v>52794</v>
      </c>
    </row>
    <row r="52795">
      <c r="A52795" t="n">
        <v>52795</v>
      </c>
    </row>
    <row r="52796">
      <c r="A52796" t="n">
        <v>52796</v>
      </c>
    </row>
    <row r="52797">
      <c r="A52797" t="n">
        <v>52797</v>
      </c>
    </row>
    <row r="52798">
      <c r="A52798" t="n">
        <v>52798</v>
      </c>
    </row>
    <row r="52799">
      <c r="A52799" t="n">
        <v>52799</v>
      </c>
    </row>
    <row r="52800">
      <c r="A52800" t="n">
        <v>52800</v>
      </c>
    </row>
    <row r="52801">
      <c r="A52801" t="n">
        <v>52801</v>
      </c>
    </row>
    <row r="52802">
      <c r="A52802" t="n">
        <v>52802</v>
      </c>
    </row>
    <row r="52803">
      <c r="A52803" t="n">
        <v>52803</v>
      </c>
    </row>
    <row r="52804">
      <c r="A52804" t="n">
        <v>52804</v>
      </c>
    </row>
    <row r="52805">
      <c r="A52805" t="n">
        <v>52805</v>
      </c>
    </row>
    <row r="52806">
      <c r="A52806" t="n">
        <v>52806</v>
      </c>
    </row>
    <row r="52807">
      <c r="A52807" t="n">
        <v>52807</v>
      </c>
    </row>
    <row r="52808">
      <c r="A52808" t="n">
        <v>52808</v>
      </c>
    </row>
    <row r="52809">
      <c r="A52809" t="n">
        <v>52809</v>
      </c>
    </row>
    <row r="52810">
      <c r="A52810" t="n">
        <v>52810</v>
      </c>
    </row>
    <row r="52811">
      <c r="A52811" t="n">
        <v>52811</v>
      </c>
    </row>
    <row r="52812">
      <c r="A52812" t="n">
        <v>52812</v>
      </c>
    </row>
    <row r="52813">
      <c r="A52813" t="n">
        <v>52813</v>
      </c>
    </row>
    <row r="52814">
      <c r="A52814" t="n">
        <v>52814</v>
      </c>
    </row>
    <row r="52815">
      <c r="A52815" t="n">
        <v>52815</v>
      </c>
    </row>
    <row r="52816">
      <c r="A52816" t="n">
        <v>52816</v>
      </c>
    </row>
    <row r="52817">
      <c r="A52817" t="n">
        <v>52817</v>
      </c>
    </row>
    <row r="52818">
      <c r="A52818" t="n">
        <v>52818</v>
      </c>
    </row>
    <row r="52819">
      <c r="A52819" t="n">
        <v>52819</v>
      </c>
    </row>
    <row r="52820">
      <c r="A52820" t="n">
        <v>52820</v>
      </c>
    </row>
    <row r="52821">
      <c r="A52821" t="n">
        <v>52821</v>
      </c>
    </row>
    <row r="52822">
      <c r="A52822" t="n">
        <v>52822</v>
      </c>
    </row>
    <row r="52823">
      <c r="A52823" t="n">
        <v>52823</v>
      </c>
    </row>
    <row r="52824">
      <c r="A52824" t="n">
        <v>52824</v>
      </c>
    </row>
    <row r="52825">
      <c r="A52825" t="n">
        <v>52825</v>
      </c>
    </row>
    <row r="52826">
      <c r="A52826" t="n">
        <v>52826</v>
      </c>
    </row>
    <row r="52827">
      <c r="A52827" t="n">
        <v>52827</v>
      </c>
    </row>
    <row r="52828">
      <c r="A52828" t="n">
        <v>52828</v>
      </c>
    </row>
    <row r="52829">
      <c r="A52829" t="n">
        <v>52829</v>
      </c>
    </row>
    <row r="52830">
      <c r="A52830" t="n">
        <v>52830</v>
      </c>
    </row>
    <row r="52831">
      <c r="A52831" t="n">
        <v>52831</v>
      </c>
    </row>
    <row r="52832">
      <c r="A52832" t="n">
        <v>52832</v>
      </c>
    </row>
    <row r="52833">
      <c r="A52833" t="n">
        <v>52833</v>
      </c>
    </row>
    <row r="52834">
      <c r="A52834" t="n">
        <v>52834</v>
      </c>
    </row>
    <row r="52835">
      <c r="A52835" t="n">
        <v>52835</v>
      </c>
    </row>
    <row r="52836">
      <c r="A52836" t="n">
        <v>52836</v>
      </c>
    </row>
    <row r="52837">
      <c r="A52837" t="n">
        <v>52837</v>
      </c>
    </row>
    <row r="52838">
      <c r="A52838" t="n">
        <v>52838</v>
      </c>
    </row>
    <row r="52839">
      <c r="A52839" t="n">
        <v>52839</v>
      </c>
    </row>
    <row r="52840">
      <c r="A52840" t="n">
        <v>52840</v>
      </c>
    </row>
    <row r="52841">
      <c r="A52841" t="n">
        <v>52841</v>
      </c>
    </row>
    <row r="52842">
      <c r="A52842" t="n">
        <v>52842</v>
      </c>
    </row>
    <row r="52843">
      <c r="A52843" t="n">
        <v>52843</v>
      </c>
    </row>
    <row r="52844">
      <c r="A52844" t="n">
        <v>52844</v>
      </c>
    </row>
    <row r="52845">
      <c r="A52845" t="n">
        <v>52845</v>
      </c>
    </row>
    <row r="52846">
      <c r="A52846" t="n">
        <v>52846</v>
      </c>
    </row>
    <row r="52847">
      <c r="A52847" t="n">
        <v>52847</v>
      </c>
    </row>
    <row r="52848">
      <c r="A52848" t="n">
        <v>52848</v>
      </c>
    </row>
    <row r="52849">
      <c r="A52849" t="n">
        <v>52849</v>
      </c>
    </row>
    <row r="52850">
      <c r="A52850" t="n">
        <v>52850</v>
      </c>
    </row>
    <row r="52851">
      <c r="A52851" t="n">
        <v>52851</v>
      </c>
    </row>
    <row r="52852">
      <c r="A52852" t="n">
        <v>52852</v>
      </c>
    </row>
    <row r="52853">
      <c r="A52853" t="n">
        <v>52853</v>
      </c>
    </row>
    <row r="52854">
      <c r="A52854" t="n">
        <v>52854</v>
      </c>
    </row>
    <row r="52855">
      <c r="A52855" t="n">
        <v>52855</v>
      </c>
    </row>
    <row r="52856">
      <c r="A52856" t="n">
        <v>52856</v>
      </c>
    </row>
    <row r="52857">
      <c r="A52857" t="n">
        <v>52857</v>
      </c>
    </row>
    <row r="52858">
      <c r="A52858" t="n">
        <v>52858</v>
      </c>
    </row>
    <row r="52859">
      <c r="A52859" t="n">
        <v>52859</v>
      </c>
    </row>
    <row r="52860">
      <c r="A52860" t="n">
        <v>52860</v>
      </c>
    </row>
    <row r="52861">
      <c r="A52861" t="n">
        <v>52861</v>
      </c>
    </row>
    <row r="52862">
      <c r="A52862" t="n">
        <v>52862</v>
      </c>
    </row>
    <row r="52863">
      <c r="A52863" t="n">
        <v>52863</v>
      </c>
    </row>
    <row r="52864">
      <c r="A52864" t="n">
        <v>52864</v>
      </c>
    </row>
    <row r="52865">
      <c r="A52865" t="n">
        <v>52865</v>
      </c>
    </row>
    <row r="52866">
      <c r="A52866" t="n">
        <v>52866</v>
      </c>
    </row>
    <row r="52867">
      <c r="A52867" t="n">
        <v>52867</v>
      </c>
    </row>
    <row r="52868">
      <c r="A52868" t="n">
        <v>52868</v>
      </c>
    </row>
    <row r="52869">
      <c r="A52869" t="n">
        <v>52869</v>
      </c>
    </row>
    <row r="52870">
      <c r="A52870" t="n">
        <v>52870</v>
      </c>
    </row>
    <row r="52871">
      <c r="A52871" t="n">
        <v>52871</v>
      </c>
    </row>
    <row r="52872">
      <c r="A52872" t="n">
        <v>52872</v>
      </c>
    </row>
    <row r="52873">
      <c r="A52873" t="n">
        <v>52873</v>
      </c>
    </row>
    <row r="52874">
      <c r="A52874" t="n">
        <v>52874</v>
      </c>
    </row>
    <row r="52875">
      <c r="A52875" t="n">
        <v>52875</v>
      </c>
    </row>
    <row r="52876">
      <c r="A52876" t="n">
        <v>52876</v>
      </c>
    </row>
    <row r="52877">
      <c r="A52877" t="n">
        <v>52877</v>
      </c>
    </row>
    <row r="52878">
      <c r="A52878" t="n">
        <v>52878</v>
      </c>
    </row>
    <row r="52879">
      <c r="A52879" t="n">
        <v>52879</v>
      </c>
    </row>
    <row r="52880">
      <c r="A52880" t="n">
        <v>52880</v>
      </c>
    </row>
    <row r="52881">
      <c r="A52881" t="n">
        <v>52881</v>
      </c>
    </row>
    <row r="52882">
      <c r="A52882" t="n">
        <v>52882</v>
      </c>
    </row>
    <row r="52883">
      <c r="A52883" t="n">
        <v>52883</v>
      </c>
    </row>
    <row r="52884">
      <c r="A52884" t="n">
        <v>52884</v>
      </c>
    </row>
    <row r="52885">
      <c r="A52885" t="n">
        <v>52885</v>
      </c>
    </row>
    <row r="52886">
      <c r="A52886" t="n">
        <v>52886</v>
      </c>
    </row>
    <row r="52887">
      <c r="A52887" t="n">
        <v>52887</v>
      </c>
    </row>
    <row r="52888">
      <c r="A52888" t="n">
        <v>52888</v>
      </c>
    </row>
    <row r="52889">
      <c r="A52889" t="n">
        <v>52889</v>
      </c>
    </row>
    <row r="52890">
      <c r="A52890" t="n">
        <v>52890</v>
      </c>
    </row>
    <row r="52891">
      <c r="A52891" t="n">
        <v>52891</v>
      </c>
    </row>
    <row r="52892">
      <c r="A52892" t="n">
        <v>52892</v>
      </c>
    </row>
    <row r="52893">
      <c r="A52893" t="n">
        <v>52893</v>
      </c>
    </row>
    <row r="52894">
      <c r="A52894" t="n">
        <v>52894</v>
      </c>
    </row>
    <row r="52895">
      <c r="A52895" t="n">
        <v>52895</v>
      </c>
    </row>
    <row r="52896">
      <c r="A52896" t="n">
        <v>52896</v>
      </c>
    </row>
    <row r="52897">
      <c r="A52897" t="n">
        <v>52897</v>
      </c>
    </row>
    <row r="52898">
      <c r="A52898" t="n">
        <v>52898</v>
      </c>
    </row>
    <row r="52899">
      <c r="A52899" t="n">
        <v>52899</v>
      </c>
    </row>
    <row r="52900">
      <c r="A52900" t="n">
        <v>52900</v>
      </c>
    </row>
    <row r="52901">
      <c r="A52901" t="n">
        <v>52901</v>
      </c>
    </row>
    <row r="52902">
      <c r="A52902" t="n">
        <v>52902</v>
      </c>
    </row>
    <row r="52903">
      <c r="A52903" t="n">
        <v>52903</v>
      </c>
    </row>
    <row r="52904">
      <c r="A52904" t="n">
        <v>52904</v>
      </c>
    </row>
    <row r="52905">
      <c r="A52905" t="n">
        <v>52905</v>
      </c>
    </row>
    <row r="52906">
      <c r="A52906" t="n">
        <v>52906</v>
      </c>
    </row>
    <row r="52907">
      <c r="A52907" t="n">
        <v>52907</v>
      </c>
    </row>
    <row r="52908">
      <c r="A52908" t="n">
        <v>52908</v>
      </c>
    </row>
    <row r="52909">
      <c r="A52909" t="n">
        <v>52909</v>
      </c>
    </row>
    <row r="52910">
      <c r="A52910" t="n">
        <v>52910</v>
      </c>
    </row>
    <row r="52911">
      <c r="A52911" t="n">
        <v>52911</v>
      </c>
    </row>
    <row r="52912">
      <c r="A52912" t="n">
        <v>52912</v>
      </c>
    </row>
    <row r="52913">
      <c r="A52913" t="n">
        <v>52913</v>
      </c>
    </row>
    <row r="52914">
      <c r="A52914" t="n">
        <v>52914</v>
      </c>
    </row>
    <row r="52915">
      <c r="A52915" t="n">
        <v>52915</v>
      </c>
    </row>
    <row r="52916">
      <c r="A52916" t="n">
        <v>52916</v>
      </c>
    </row>
    <row r="52917">
      <c r="A52917" t="n">
        <v>52917</v>
      </c>
    </row>
    <row r="52918">
      <c r="A52918" t="n">
        <v>52918</v>
      </c>
    </row>
    <row r="52919">
      <c r="A52919" t="n">
        <v>52919</v>
      </c>
    </row>
    <row r="52920">
      <c r="A52920" t="n">
        <v>52920</v>
      </c>
    </row>
    <row r="52921">
      <c r="A52921" t="n">
        <v>52921</v>
      </c>
    </row>
    <row r="52922">
      <c r="A52922" t="n">
        <v>52922</v>
      </c>
    </row>
    <row r="52923">
      <c r="A52923" t="n">
        <v>52923</v>
      </c>
    </row>
    <row r="52924">
      <c r="A52924" t="n">
        <v>52924</v>
      </c>
    </row>
    <row r="52925">
      <c r="A52925" t="n">
        <v>52925</v>
      </c>
    </row>
    <row r="52926">
      <c r="A52926" t="n">
        <v>52926</v>
      </c>
    </row>
    <row r="52927">
      <c r="A52927" t="n">
        <v>52927</v>
      </c>
    </row>
    <row r="52928">
      <c r="A52928" t="n">
        <v>52928</v>
      </c>
    </row>
    <row r="52929">
      <c r="A52929" t="n">
        <v>52929</v>
      </c>
    </row>
    <row r="52930">
      <c r="A52930" t="n">
        <v>52930</v>
      </c>
    </row>
    <row r="52931">
      <c r="A52931" t="n">
        <v>52931</v>
      </c>
    </row>
    <row r="52932">
      <c r="A52932" t="n">
        <v>52932</v>
      </c>
    </row>
    <row r="52933">
      <c r="A52933" t="n">
        <v>52933</v>
      </c>
    </row>
    <row r="52934">
      <c r="A52934" t="n">
        <v>52934</v>
      </c>
    </row>
    <row r="52935">
      <c r="A52935" t="n">
        <v>52935</v>
      </c>
    </row>
    <row r="52936">
      <c r="A52936" t="n">
        <v>52936</v>
      </c>
    </row>
    <row r="52937">
      <c r="A52937" t="n">
        <v>52937</v>
      </c>
    </row>
    <row r="52938">
      <c r="A52938" t="n">
        <v>52938</v>
      </c>
    </row>
    <row r="52939">
      <c r="A52939" t="n">
        <v>52939</v>
      </c>
    </row>
    <row r="52940">
      <c r="A52940" t="n">
        <v>52940</v>
      </c>
    </row>
    <row r="52941">
      <c r="A52941" t="n">
        <v>52941</v>
      </c>
    </row>
    <row r="52942">
      <c r="A52942" t="n">
        <v>52942</v>
      </c>
    </row>
    <row r="52943">
      <c r="A52943" t="n">
        <v>52943</v>
      </c>
    </row>
    <row r="52944">
      <c r="A52944" t="n">
        <v>52944</v>
      </c>
    </row>
    <row r="52945">
      <c r="A52945" t="n">
        <v>52945</v>
      </c>
    </row>
    <row r="52946">
      <c r="A52946" t="n">
        <v>52946</v>
      </c>
    </row>
    <row r="52947">
      <c r="A52947" t="n">
        <v>52947</v>
      </c>
    </row>
    <row r="52948">
      <c r="A52948" t="n">
        <v>52948</v>
      </c>
    </row>
    <row r="52949">
      <c r="A52949" t="n">
        <v>52949</v>
      </c>
    </row>
    <row r="52950">
      <c r="A52950" t="n">
        <v>52950</v>
      </c>
    </row>
    <row r="52951">
      <c r="A52951" t="n">
        <v>52951</v>
      </c>
    </row>
    <row r="52952">
      <c r="A52952" t="n">
        <v>52952</v>
      </c>
    </row>
    <row r="52953">
      <c r="A52953" t="n">
        <v>52953</v>
      </c>
    </row>
    <row r="52954">
      <c r="A52954" t="n">
        <v>52954</v>
      </c>
    </row>
    <row r="52955">
      <c r="A52955" t="n">
        <v>52955</v>
      </c>
    </row>
    <row r="52956">
      <c r="A52956" t="n">
        <v>52956</v>
      </c>
    </row>
    <row r="52957">
      <c r="A52957" t="n">
        <v>52957</v>
      </c>
    </row>
    <row r="52958">
      <c r="A52958" t="n">
        <v>52958</v>
      </c>
    </row>
    <row r="52959">
      <c r="A52959" t="n">
        <v>52959</v>
      </c>
    </row>
    <row r="52960">
      <c r="A52960" t="n">
        <v>52960</v>
      </c>
    </row>
    <row r="52961">
      <c r="A52961" t="n">
        <v>52961</v>
      </c>
    </row>
    <row r="52962">
      <c r="A52962" t="n">
        <v>52962</v>
      </c>
    </row>
    <row r="52963">
      <c r="A52963" t="n">
        <v>52963</v>
      </c>
    </row>
    <row r="52964">
      <c r="A52964" t="n">
        <v>52964</v>
      </c>
    </row>
    <row r="52965">
      <c r="A52965" t="n">
        <v>52965</v>
      </c>
    </row>
    <row r="52966">
      <c r="A52966" t="n">
        <v>52966</v>
      </c>
    </row>
    <row r="52967">
      <c r="A52967" t="n">
        <v>52967</v>
      </c>
    </row>
    <row r="52968">
      <c r="A52968" t="n">
        <v>52968</v>
      </c>
    </row>
    <row r="52969">
      <c r="A52969" t="n">
        <v>52969</v>
      </c>
    </row>
    <row r="52970">
      <c r="A52970" t="n">
        <v>52970</v>
      </c>
    </row>
    <row r="52971">
      <c r="A52971" t="n">
        <v>52971</v>
      </c>
    </row>
    <row r="52972">
      <c r="A52972" t="n">
        <v>52972</v>
      </c>
    </row>
    <row r="52973">
      <c r="A52973" t="n">
        <v>52973</v>
      </c>
    </row>
    <row r="52974">
      <c r="A52974" t="n">
        <v>52974</v>
      </c>
    </row>
    <row r="52975">
      <c r="A52975" t="n">
        <v>52975</v>
      </c>
    </row>
    <row r="52976">
      <c r="A52976" t="n">
        <v>52976</v>
      </c>
    </row>
    <row r="52977">
      <c r="A52977" t="n">
        <v>52977</v>
      </c>
    </row>
    <row r="52978">
      <c r="A52978" t="n">
        <v>52978</v>
      </c>
    </row>
    <row r="52979">
      <c r="A52979" t="n">
        <v>52979</v>
      </c>
    </row>
    <row r="52980">
      <c r="A52980" t="n">
        <v>52980</v>
      </c>
    </row>
    <row r="52981">
      <c r="A52981" t="n">
        <v>52981</v>
      </c>
    </row>
    <row r="52982">
      <c r="A52982" t="n">
        <v>52982</v>
      </c>
    </row>
    <row r="52983">
      <c r="A52983" t="n">
        <v>52983</v>
      </c>
    </row>
    <row r="52984">
      <c r="A52984" t="n">
        <v>52984</v>
      </c>
    </row>
    <row r="52985">
      <c r="A52985" t="n">
        <v>52985</v>
      </c>
    </row>
    <row r="52986">
      <c r="A52986" t="n">
        <v>52986</v>
      </c>
    </row>
    <row r="52987">
      <c r="A52987" t="n">
        <v>52987</v>
      </c>
    </row>
    <row r="52988">
      <c r="A52988" t="n">
        <v>52988</v>
      </c>
    </row>
    <row r="52989">
      <c r="A52989" t="n">
        <v>52989</v>
      </c>
    </row>
    <row r="52990">
      <c r="A52990" t="n">
        <v>52990</v>
      </c>
    </row>
    <row r="52991">
      <c r="A52991" t="n">
        <v>52991</v>
      </c>
    </row>
    <row r="52992">
      <c r="A52992" t="n">
        <v>52992</v>
      </c>
    </row>
    <row r="52993">
      <c r="A52993" t="n">
        <v>52993</v>
      </c>
    </row>
    <row r="52994">
      <c r="A52994" t="n">
        <v>52994</v>
      </c>
    </row>
    <row r="52995">
      <c r="A52995" t="n">
        <v>52995</v>
      </c>
    </row>
    <row r="52996">
      <c r="A52996" t="n">
        <v>52996</v>
      </c>
    </row>
    <row r="52997">
      <c r="A52997" t="n">
        <v>52997</v>
      </c>
    </row>
    <row r="52998">
      <c r="A52998" t="n">
        <v>52998</v>
      </c>
    </row>
    <row r="52999">
      <c r="A52999" t="n">
        <v>52999</v>
      </c>
    </row>
    <row r="53000">
      <c r="A53000" t="n">
        <v>53000</v>
      </c>
    </row>
    <row r="53001">
      <c r="A53001" t="n">
        <v>53001</v>
      </c>
    </row>
    <row r="53002">
      <c r="A53002" t="n">
        <v>53002</v>
      </c>
    </row>
    <row r="53003">
      <c r="A53003" t="n">
        <v>53003</v>
      </c>
    </row>
    <row r="53004">
      <c r="A53004" t="n">
        <v>53004</v>
      </c>
    </row>
    <row r="53005">
      <c r="A53005" t="n">
        <v>53005</v>
      </c>
    </row>
    <row r="53006">
      <c r="A53006" t="n">
        <v>53006</v>
      </c>
    </row>
    <row r="53007">
      <c r="A53007" t="n">
        <v>53007</v>
      </c>
    </row>
    <row r="53008">
      <c r="A53008" t="n">
        <v>53008</v>
      </c>
    </row>
    <row r="53009">
      <c r="A53009" t="n">
        <v>53009</v>
      </c>
    </row>
    <row r="53010">
      <c r="A53010" t="n">
        <v>53010</v>
      </c>
    </row>
    <row r="53011">
      <c r="A53011" t="n">
        <v>53011</v>
      </c>
    </row>
    <row r="53012">
      <c r="A53012" t="n">
        <v>53012</v>
      </c>
    </row>
    <row r="53013">
      <c r="A53013" t="n">
        <v>53013</v>
      </c>
    </row>
    <row r="53014">
      <c r="A53014" t="n">
        <v>53014</v>
      </c>
    </row>
    <row r="53015">
      <c r="A53015" t="n">
        <v>53015</v>
      </c>
    </row>
    <row r="53016">
      <c r="A53016" t="n">
        <v>53016</v>
      </c>
    </row>
    <row r="53017">
      <c r="A53017" t="n">
        <v>53017</v>
      </c>
    </row>
    <row r="53018">
      <c r="A53018" t="n">
        <v>53018</v>
      </c>
    </row>
    <row r="53019">
      <c r="A53019" t="n">
        <v>53019</v>
      </c>
    </row>
    <row r="53020">
      <c r="A53020" t="n">
        <v>53020</v>
      </c>
    </row>
    <row r="53021">
      <c r="A53021" t="n">
        <v>53021</v>
      </c>
    </row>
    <row r="53022">
      <c r="A53022" t="n">
        <v>53022</v>
      </c>
    </row>
    <row r="53023">
      <c r="A53023" t="n">
        <v>53023</v>
      </c>
    </row>
    <row r="53024">
      <c r="A53024" t="n">
        <v>53024</v>
      </c>
    </row>
    <row r="53025">
      <c r="A53025" t="n">
        <v>53025</v>
      </c>
    </row>
    <row r="53026">
      <c r="A53026" t="n">
        <v>53026</v>
      </c>
    </row>
    <row r="53027">
      <c r="A53027" t="n">
        <v>53027</v>
      </c>
    </row>
    <row r="53028">
      <c r="A53028" t="n">
        <v>53028</v>
      </c>
    </row>
    <row r="53029">
      <c r="A53029" t="n">
        <v>53029</v>
      </c>
    </row>
    <row r="53030">
      <c r="A53030" t="n">
        <v>53030</v>
      </c>
    </row>
    <row r="53031">
      <c r="A53031" t="n">
        <v>53031</v>
      </c>
    </row>
    <row r="53032">
      <c r="A53032" t="n">
        <v>53032</v>
      </c>
    </row>
    <row r="53033">
      <c r="A53033" t="n">
        <v>53033</v>
      </c>
    </row>
    <row r="53034">
      <c r="A53034" t="n">
        <v>53034</v>
      </c>
    </row>
    <row r="53035">
      <c r="A53035" t="n">
        <v>53035</v>
      </c>
    </row>
    <row r="53036">
      <c r="A53036" t="n">
        <v>53036</v>
      </c>
    </row>
    <row r="53037">
      <c r="A53037" t="n">
        <v>53037</v>
      </c>
    </row>
    <row r="53038">
      <c r="A53038" t="n">
        <v>53038</v>
      </c>
    </row>
    <row r="53039">
      <c r="A53039" t="n">
        <v>53039</v>
      </c>
    </row>
    <row r="53040">
      <c r="A53040" t="n">
        <v>53040</v>
      </c>
    </row>
    <row r="53041">
      <c r="A53041" t="n">
        <v>53041</v>
      </c>
    </row>
    <row r="53042">
      <c r="A53042" t="n">
        <v>53042</v>
      </c>
    </row>
    <row r="53043">
      <c r="A53043" t="n">
        <v>53043</v>
      </c>
    </row>
    <row r="53044">
      <c r="A53044" t="n">
        <v>53044</v>
      </c>
    </row>
    <row r="53045">
      <c r="A53045" t="n">
        <v>53045</v>
      </c>
    </row>
    <row r="53046">
      <c r="A53046" t="n">
        <v>53046</v>
      </c>
    </row>
    <row r="53047">
      <c r="A53047" t="n">
        <v>53047</v>
      </c>
    </row>
    <row r="53048">
      <c r="A53048" t="n">
        <v>53048</v>
      </c>
    </row>
    <row r="53049">
      <c r="A53049" t="n">
        <v>53049</v>
      </c>
    </row>
    <row r="53050">
      <c r="A53050" t="n">
        <v>53050</v>
      </c>
    </row>
    <row r="53051">
      <c r="A53051" t="n">
        <v>53051</v>
      </c>
    </row>
    <row r="53052">
      <c r="A53052" t="n">
        <v>53052</v>
      </c>
    </row>
    <row r="53053">
      <c r="A53053" t="n">
        <v>53053</v>
      </c>
    </row>
    <row r="53054">
      <c r="A53054" t="n">
        <v>53054</v>
      </c>
    </row>
    <row r="53055">
      <c r="A53055" t="n">
        <v>53055</v>
      </c>
    </row>
    <row r="53056">
      <c r="A53056" t="n">
        <v>53056</v>
      </c>
    </row>
    <row r="53057">
      <c r="A53057" t="n">
        <v>53057</v>
      </c>
    </row>
    <row r="53058">
      <c r="A53058" t="n">
        <v>53058</v>
      </c>
    </row>
    <row r="53059">
      <c r="A53059" t="n">
        <v>53059</v>
      </c>
    </row>
    <row r="53060">
      <c r="A53060" t="n">
        <v>53060</v>
      </c>
    </row>
    <row r="53061">
      <c r="A53061" t="n">
        <v>53061</v>
      </c>
    </row>
    <row r="53062">
      <c r="A53062" t="n">
        <v>53062</v>
      </c>
    </row>
    <row r="53063">
      <c r="A53063" t="n">
        <v>53063</v>
      </c>
    </row>
    <row r="53064">
      <c r="A53064" t="n">
        <v>53064</v>
      </c>
    </row>
    <row r="53065">
      <c r="A53065" t="n">
        <v>53065</v>
      </c>
    </row>
    <row r="53066">
      <c r="A53066" t="n">
        <v>53066</v>
      </c>
    </row>
    <row r="53067">
      <c r="A53067" t="n">
        <v>53067</v>
      </c>
    </row>
    <row r="53068">
      <c r="A53068" t="n">
        <v>53068</v>
      </c>
    </row>
    <row r="53069">
      <c r="A53069" t="n">
        <v>53069</v>
      </c>
    </row>
    <row r="53070">
      <c r="A53070" t="n">
        <v>53070</v>
      </c>
    </row>
    <row r="53071">
      <c r="A53071" t="n">
        <v>53071</v>
      </c>
    </row>
    <row r="53072">
      <c r="A53072" t="n">
        <v>53072</v>
      </c>
    </row>
    <row r="53073">
      <c r="A53073" t="n">
        <v>53073</v>
      </c>
    </row>
    <row r="53074">
      <c r="A53074" t="n">
        <v>53074</v>
      </c>
    </row>
    <row r="53075">
      <c r="A53075" t="n">
        <v>53075</v>
      </c>
    </row>
    <row r="53076">
      <c r="A53076" t="n">
        <v>53076</v>
      </c>
    </row>
    <row r="53077">
      <c r="A53077" t="n">
        <v>53077</v>
      </c>
    </row>
    <row r="53078">
      <c r="A53078" t="n">
        <v>53078</v>
      </c>
    </row>
    <row r="53079">
      <c r="A53079" t="n">
        <v>53079</v>
      </c>
    </row>
    <row r="53080">
      <c r="A53080" t="n">
        <v>53080</v>
      </c>
    </row>
    <row r="53081">
      <c r="A53081" t="n">
        <v>53081</v>
      </c>
    </row>
    <row r="53082">
      <c r="A53082" t="n">
        <v>53082</v>
      </c>
    </row>
    <row r="53083">
      <c r="A53083" t="n">
        <v>53083</v>
      </c>
    </row>
    <row r="53084">
      <c r="A53084" t="n">
        <v>53084</v>
      </c>
    </row>
    <row r="53085">
      <c r="A53085" t="n">
        <v>53085</v>
      </c>
    </row>
    <row r="53086">
      <c r="A53086" t="n">
        <v>53086</v>
      </c>
    </row>
    <row r="53087">
      <c r="A53087" t="n">
        <v>53087</v>
      </c>
    </row>
    <row r="53088">
      <c r="A53088" t="n">
        <v>53088</v>
      </c>
    </row>
    <row r="53089">
      <c r="A53089" t="n">
        <v>53089</v>
      </c>
    </row>
    <row r="53090">
      <c r="A53090" t="n">
        <v>53090</v>
      </c>
    </row>
    <row r="53091">
      <c r="A53091" t="n">
        <v>53091</v>
      </c>
    </row>
    <row r="53092">
      <c r="A53092" t="n">
        <v>53092</v>
      </c>
    </row>
    <row r="53093">
      <c r="A53093" t="n">
        <v>53093</v>
      </c>
    </row>
    <row r="53094">
      <c r="A53094" t="n">
        <v>53094</v>
      </c>
    </row>
    <row r="53095">
      <c r="A53095" t="n">
        <v>53095</v>
      </c>
    </row>
    <row r="53096">
      <c r="A53096" t="n">
        <v>53096</v>
      </c>
    </row>
    <row r="53097">
      <c r="A53097" t="n">
        <v>53097</v>
      </c>
    </row>
    <row r="53098">
      <c r="A53098" t="n">
        <v>53098</v>
      </c>
    </row>
    <row r="53099">
      <c r="A53099" t="n">
        <v>53099</v>
      </c>
    </row>
    <row r="53100">
      <c r="A53100" t="n">
        <v>53100</v>
      </c>
    </row>
    <row r="53101">
      <c r="A53101" t="n">
        <v>53101</v>
      </c>
    </row>
    <row r="53102">
      <c r="A53102" t="n">
        <v>53102</v>
      </c>
    </row>
    <row r="53103">
      <c r="A53103" t="n">
        <v>53103</v>
      </c>
    </row>
    <row r="53104">
      <c r="A53104" t="n">
        <v>53104</v>
      </c>
    </row>
    <row r="53105">
      <c r="A53105" t="n">
        <v>53105</v>
      </c>
    </row>
    <row r="53106">
      <c r="A53106" t="n">
        <v>53106</v>
      </c>
    </row>
    <row r="53107">
      <c r="A53107" t="n">
        <v>53107</v>
      </c>
    </row>
    <row r="53108">
      <c r="A53108" t="n">
        <v>53108</v>
      </c>
    </row>
    <row r="53109">
      <c r="A53109" t="n">
        <v>53109</v>
      </c>
    </row>
    <row r="53110">
      <c r="A53110" t="n">
        <v>53110</v>
      </c>
    </row>
    <row r="53111">
      <c r="A53111" t="n">
        <v>53111</v>
      </c>
    </row>
    <row r="53112">
      <c r="A53112" t="n">
        <v>53112</v>
      </c>
    </row>
    <row r="53113">
      <c r="A53113" t="n">
        <v>53113</v>
      </c>
    </row>
    <row r="53114">
      <c r="A53114" t="n">
        <v>53114</v>
      </c>
    </row>
    <row r="53115">
      <c r="A53115" t="n">
        <v>53115</v>
      </c>
    </row>
    <row r="53116">
      <c r="A53116" t="n">
        <v>53116</v>
      </c>
    </row>
    <row r="53117">
      <c r="A53117" t="n">
        <v>53117</v>
      </c>
    </row>
    <row r="53118">
      <c r="A53118" t="n">
        <v>53118</v>
      </c>
    </row>
    <row r="53119">
      <c r="A53119" t="n">
        <v>53119</v>
      </c>
    </row>
    <row r="53120">
      <c r="A53120" t="n">
        <v>53120</v>
      </c>
    </row>
    <row r="53121">
      <c r="A53121" t="n">
        <v>53121</v>
      </c>
    </row>
    <row r="53122">
      <c r="A53122" t="n">
        <v>53122</v>
      </c>
    </row>
    <row r="53123">
      <c r="A53123" t="n">
        <v>53123</v>
      </c>
    </row>
    <row r="53124">
      <c r="A53124" t="n">
        <v>53124</v>
      </c>
    </row>
    <row r="53125">
      <c r="A53125" t="n">
        <v>53125</v>
      </c>
    </row>
    <row r="53126">
      <c r="A53126" t="n">
        <v>53126</v>
      </c>
    </row>
    <row r="53127">
      <c r="A53127" t="n">
        <v>53127</v>
      </c>
    </row>
    <row r="53128">
      <c r="A53128" t="n">
        <v>53128</v>
      </c>
    </row>
    <row r="53129">
      <c r="A53129" t="n">
        <v>53129</v>
      </c>
    </row>
    <row r="53130">
      <c r="A53130" t="n">
        <v>53130</v>
      </c>
    </row>
    <row r="53131">
      <c r="A53131" t="n">
        <v>53131</v>
      </c>
    </row>
    <row r="53132">
      <c r="A53132" t="n">
        <v>53132</v>
      </c>
    </row>
    <row r="53133">
      <c r="A53133" t="n">
        <v>53133</v>
      </c>
    </row>
    <row r="53134">
      <c r="A53134" t="n">
        <v>53134</v>
      </c>
    </row>
    <row r="53135">
      <c r="A53135" t="n">
        <v>53135</v>
      </c>
    </row>
    <row r="53136">
      <c r="A53136" t="n">
        <v>53136</v>
      </c>
    </row>
    <row r="53137">
      <c r="A53137" t="n">
        <v>53137</v>
      </c>
    </row>
    <row r="53138">
      <c r="A53138" t="n">
        <v>53138</v>
      </c>
    </row>
    <row r="53139">
      <c r="A53139" t="n">
        <v>53139</v>
      </c>
    </row>
    <row r="53140">
      <c r="A53140" t="n">
        <v>53140</v>
      </c>
    </row>
    <row r="53141">
      <c r="A53141" t="n">
        <v>53141</v>
      </c>
    </row>
    <row r="53142">
      <c r="A53142" t="n">
        <v>53142</v>
      </c>
    </row>
    <row r="53143">
      <c r="A53143" t="n">
        <v>53143</v>
      </c>
    </row>
    <row r="53144">
      <c r="A53144" t="n">
        <v>53144</v>
      </c>
    </row>
    <row r="53145">
      <c r="A53145" t="n">
        <v>53145</v>
      </c>
    </row>
    <row r="53146">
      <c r="A53146" t="n">
        <v>53146</v>
      </c>
    </row>
    <row r="53147">
      <c r="A53147" t="n">
        <v>53147</v>
      </c>
    </row>
    <row r="53148">
      <c r="A53148" t="n">
        <v>53148</v>
      </c>
    </row>
    <row r="53149">
      <c r="A53149" t="n">
        <v>53149</v>
      </c>
    </row>
    <row r="53150">
      <c r="A53150" t="n">
        <v>53150</v>
      </c>
    </row>
    <row r="53151">
      <c r="A53151" t="n">
        <v>53151</v>
      </c>
    </row>
    <row r="53152">
      <c r="A53152" t="n">
        <v>53152</v>
      </c>
    </row>
    <row r="53153">
      <c r="A53153" t="n">
        <v>53153</v>
      </c>
    </row>
    <row r="53154">
      <c r="A53154" t="n">
        <v>53154</v>
      </c>
    </row>
    <row r="53155">
      <c r="A53155" t="n">
        <v>53155</v>
      </c>
    </row>
    <row r="53156">
      <c r="A53156" t="n">
        <v>53156</v>
      </c>
    </row>
    <row r="53157">
      <c r="A53157" t="n">
        <v>53157</v>
      </c>
    </row>
    <row r="53158">
      <c r="A53158" t="n">
        <v>53158</v>
      </c>
    </row>
    <row r="53159">
      <c r="A53159" t="n">
        <v>53159</v>
      </c>
    </row>
    <row r="53160">
      <c r="A53160" t="n">
        <v>53160</v>
      </c>
    </row>
    <row r="53161">
      <c r="A53161" t="n">
        <v>53161</v>
      </c>
    </row>
    <row r="53162">
      <c r="A53162" t="n">
        <v>53162</v>
      </c>
    </row>
    <row r="53163">
      <c r="A53163" t="n">
        <v>53163</v>
      </c>
    </row>
    <row r="53164">
      <c r="A53164" t="n">
        <v>53164</v>
      </c>
    </row>
    <row r="53165">
      <c r="A53165" t="n">
        <v>53165</v>
      </c>
    </row>
    <row r="53166">
      <c r="A53166" t="n">
        <v>53166</v>
      </c>
    </row>
    <row r="53167">
      <c r="A53167" t="n">
        <v>53167</v>
      </c>
    </row>
    <row r="53168">
      <c r="A53168" t="n">
        <v>53168</v>
      </c>
    </row>
    <row r="53169">
      <c r="A53169" t="n">
        <v>53169</v>
      </c>
    </row>
    <row r="53170">
      <c r="A53170" t="n">
        <v>53170</v>
      </c>
    </row>
    <row r="53171">
      <c r="A53171" t="n">
        <v>53171</v>
      </c>
    </row>
    <row r="53172">
      <c r="A53172" t="n">
        <v>53172</v>
      </c>
    </row>
    <row r="53173">
      <c r="A53173" t="n">
        <v>53173</v>
      </c>
    </row>
    <row r="53174">
      <c r="A53174" t="n">
        <v>53174</v>
      </c>
    </row>
    <row r="53175">
      <c r="A53175" t="n">
        <v>53175</v>
      </c>
    </row>
    <row r="53176">
      <c r="A53176" t="n">
        <v>53176</v>
      </c>
    </row>
    <row r="53177">
      <c r="A53177" t="n">
        <v>53177</v>
      </c>
    </row>
    <row r="53178">
      <c r="A53178" t="n">
        <v>53178</v>
      </c>
    </row>
    <row r="53179">
      <c r="A53179" t="n">
        <v>53179</v>
      </c>
    </row>
    <row r="53180">
      <c r="A53180" t="n">
        <v>53180</v>
      </c>
    </row>
    <row r="53181">
      <c r="A53181" t="n">
        <v>53181</v>
      </c>
    </row>
    <row r="53182">
      <c r="A53182" t="n">
        <v>53182</v>
      </c>
    </row>
    <row r="53183">
      <c r="A53183" t="n">
        <v>53183</v>
      </c>
    </row>
    <row r="53184">
      <c r="A53184" t="n">
        <v>53184</v>
      </c>
    </row>
    <row r="53185">
      <c r="A53185" t="n">
        <v>53185</v>
      </c>
    </row>
    <row r="53186">
      <c r="A53186" t="n">
        <v>53186</v>
      </c>
    </row>
    <row r="53187">
      <c r="A53187" t="n">
        <v>53187</v>
      </c>
    </row>
    <row r="53188">
      <c r="A53188" t="n">
        <v>53188</v>
      </c>
    </row>
    <row r="53189">
      <c r="A53189" t="n">
        <v>53189</v>
      </c>
    </row>
    <row r="53190">
      <c r="A53190" t="n">
        <v>53190</v>
      </c>
    </row>
    <row r="53191">
      <c r="A53191" t="n">
        <v>53191</v>
      </c>
    </row>
    <row r="53192">
      <c r="A53192" t="n">
        <v>53192</v>
      </c>
    </row>
    <row r="53193">
      <c r="A53193" t="n">
        <v>53193</v>
      </c>
    </row>
    <row r="53194">
      <c r="A53194" t="n">
        <v>53194</v>
      </c>
    </row>
    <row r="53195">
      <c r="A53195" t="n">
        <v>53195</v>
      </c>
    </row>
    <row r="53196">
      <c r="A53196" t="n">
        <v>53196</v>
      </c>
    </row>
    <row r="53197">
      <c r="A53197" t="n">
        <v>53197</v>
      </c>
    </row>
    <row r="53198">
      <c r="A53198" t="n">
        <v>53198</v>
      </c>
    </row>
    <row r="53199">
      <c r="A53199" t="n">
        <v>53199</v>
      </c>
    </row>
    <row r="53200">
      <c r="A53200" t="n">
        <v>53200</v>
      </c>
    </row>
    <row r="53201">
      <c r="A53201" t="n">
        <v>53201</v>
      </c>
    </row>
    <row r="53202">
      <c r="A53202" t="n">
        <v>53202</v>
      </c>
    </row>
    <row r="53203">
      <c r="A53203" t="n">
        <v>53203</v>
      </c>
    </row>
    <row r="53204">
      <c r="A53204" t="n">
        <v>53204</v>
      </c>
    </row>
    <row r="53205">
      <c r="A53205" t="n">
        <v>53205</v>
      </c>
    </row>
    <row r="53206">
      <c r="A53206" t="n">
        <v>53206</v>
      </c>
    </row>
    <row r="53207">
      <c r="A53207" t="n">
        <v>53207</v>
      </c>
    </row>
    <row r="53208">
      <c r="A53208" t="n">
        <v>53208</v>
      </c>
    </row>
    <row r="53209">
      <c r="A53209" t="n">
        <v>53209</v>
      </c>
    </row>
    <row r="53210">
      <c r="A53210" t="n">
        <v>53210</v>
      </c>
    </row>
    <row r="53211">
      <c r="A53211" t="n">
        <v>53211</v>
      </c>
    </row>
    <row r="53212">
      <c r="A53212" t="n">
        <v>53212</v>
      </c>
    </row>
    <row r="53213">
      <c r="A53213" t="n">
        <v>53213</v>
      </c>
    </row>
    <row r="53214">
      <c r="A53214" t="n">
        <v>53214</v>
      </c>
    </row>
    <row r="53215">
      <c r="A53215" t="n">
        <v>53215</v>
      </c>
    </row>
    <row r="53216">
      <c r="A53216" t="n">
        <v>53216</v>
      </c>
    </row>
    <row r="53217">
      <c r="A53217" t="n">
        <v>53217</v>
      </c>
    </row>
    <row r="53218">
      <c r="A53218" t="n">
        <v>53218</v>
      </c>
    </row>
    <row r="53219">
      <c r="A53219" t="n">
        <v>53219</v>
      </c>
    </row>
    <row r="53220">
      <c r="A53220" t="n">
        <v>53220</v>
      </c>
    </row>
    <row r="53221">
      <c r="A53221" t="n">
        <v>53221</v>
      </c>
    </row>
    <row r="53222">
      <c r="A53222" t="n">
        <v>53222</v>
      </c>
    </row>
    <row r="53223">
      <c r="A53223" t="n">
        <v>53223</v>
      </c>
    </row>
    <row r="53224">
      <c r="A53224" t="n">
        <v>53224</v>
      </c>
    </row>
    <row r="53225">
      <c r="A53225" t="n">
        <v>53225</v>
      </c>
    </row>
    <row r="53226">
      <c r="A53226" t="n">
        <v>53226</v>
      </c>
    </row>
    <row r="53227">
      <c r="A53227" t="n">
        <v>53227</v>
      </c>
    </row>
    <row r="53228">
      <c r="A53228" t="n">
        <v>53228</v>
      </c>
    </row>
    <row r="53229">
      <c r="A53229" t="n">
        <v>53229</v>
      </c>
    </row>
    <row r="53230">
      <c r="A53230" t="n">
        <v>53230</v>
      </c>
    </row>
    <row r="53231">
      <c r="A53231" t="n">
        <v>53231</v>
      </c>
    </row>
    <row r="53232">
      <c r="A53232" t="n">
        <v>53232</v>
      </c>
    </row>
    <row r="53233">
      <c r="A53233" t="n">
        <v>53233</v>
      </c>
    </row>
    <row r="53234">
      <c r="A53234" t="n">
        <v>53234</v>
      </c>
    </row>
    <row r="53235">
      <c r="A53235" t="n">
        <v>53235</v>
      </c>
    </row>
    <row r="53236">
      <c r="A53236" t="n">
        <v>53236</v>
      </c>
    </row>
    <row r="53237">
      <c r="A53237" t="n">
        <v>53237</v>
      </c>
    </row>
    <row r="53238">
      <c r="A53238" t="n">
        <v>53238</v>
      </c>
    </row>
    <row r="53239">
      <c r="A53239" t="n">
        <v>53239</v>
      </c>
    </row>
    <row r="53240">
      <c r="A53240" t="n">
        <v>53240</v>
      </c>
    </row>
    <row r="53241">
      <c r="A53241" t="n">
        <v>53241</v>
      </c>
    </row>
    <row r="53242">
      <c r="A53242" t="n">
        <v>53242</v>
      </c>
    </row>
    <row r="53243">
      <c r="A53243" t="n">
        <v>53243</v>
      </c>
    </row>
    <row r="53244">
      <c r="A53244" t="n">
        <v>53244</v>
      </c>
    </row>
    <row r="53245">
      <c r="A53245" t="n">
        <v>53245</v>
      </c>
    </row>
    <row r="53246">
      <c r="A53246" t="n">
        <v>53246</v>
      </c>
    </row>
    <row r="53247">
      <c r="A53247" t="n">
        <v>53247</v>
      </c>
    </row>
    <row r="53248">
      <c r="A53248" t="n">
        <v>53248</v>
      </c>
    </row>
    <row r="53249">
      <c r="A53249" t="n">
        <v>53249</v>
      </c>
    </row>
    <row r="53250">
      <c r="A53250" t="n">
        <v>53250</v>
      </c>
    </row>
    <row r="53251">
      <c r="A53251" t="n">
        <v>53251</v>
      </c>
    </row>
    <row r="53252">
      <c r="A53252" t="n">
        <v>53252</v>
      </c>
    </row>
    <row r="53253">
      <c r="A53253" t="n">
        <v>53253</v>
      </c>
    </row>
    <row r="53254">
      <c r="A53254" t="n">
        <v>53254</v>
      </c>
    </row>
    <row r="53255">
      <c r="A53255" t="n">
        <v>53255</v>
      </c>
    </row>
    <row r="53256">
      <c r="A53256" t="n">
        <v>53256</v>
      </c>
    </row>
    <row r="53257">
      <c r="A53257" t="n">
        <v>53257</v>
      </c>
    </row>
    <row r="53258">
      <c r="A53258" t="n">
        <v>53258</v>
      </c>
    </row>
    <row r="53259">
      <c r="A53259" t="n">
        <v>53259</v>
      </c>
    </row>
    <row r="53260">
      <c r="A53260" t="n">
        <v>53260</v>
      </c>
    </row>
    <row r="53261">
      <c r="A53261" t="n">
        <v>53261</v>
      </c>
    </row>
    <row r="53262">
      <c r="A53262" t="n">
        <v>53262</v>
      </c>
    </row>
    <row r="53263">
      <c r="A53263" t="n">
        <v>53263</v>
      </c>
    </row>
    <row r="53264">
      <c r="A53264" t="n">
        <v>53264</v>
      </c>
    </row>
    <row r="53265">
      <c r="A53265" t="n">
        <v>53265</v>
      </c>
    </row>
    <row r="53266">
      <c r="A53266" t="n">
        <v>53266</v>
      </c>
    </row>
    <row r="53267">
      <c r="A53267" t="n">
        <v>53267</v>
      </c>
    </row>
    <row r="53268">
      <c r="A53268" t="n">
        <v>53268</v>
      </c>
    </row>
    <row r="53269">
      <c r="A53269" t="n">
        <v>53269</v>
      </c>
    </row>
    <row r="53270">
      <c r="A53270" t="n">
        <v>53270</v>
      </c>
    </row>
    <row r="53271">
      <c r="A53271" t="n">
        <v>53271</v>
      </c>
    </row>
    <row r="53272">
      <c r="A53272" t="n">
        <v>53272</v>
      </c>
    </row>
    <row r="53273">
      <c r="A53273" t="n">
        <v>53273</v>
      </c>
    </row>
    <row r="53274">
      <c r="A53274" t="n">
        <v>53274</v>
      </c>
    </row>
    <row r="53275">
      <c r="A53275" t="n">
        <v>53275</v>
      </c>
    </row>
    <row r="53276">
      <c r="A53276" t="n">
        <v>53276</v>
      </c>
    </row>
    <row r="53277">
      <c r="A53277" t="n">
        <v>53277</v>
      </c>
    </row>
    <row r="53278">
      <c r="A53278" t="n">
        <v>53278</v>
      </c>
    </row>
    <row r="53279">
      <c r="A53279" t="n">
        <v>53279</v>
      </c>
    </row>
    <row r="53280">
      <c r="A53280" t="n">
        <v>53280</v>
      </c>
    </row>
    <row r="53281">
      <c r="A53281" t="n">
        <v>53281</v>
      </c>
    </row>
    <row r="53282">
      <c r="A53282" t="n">
        <v>53282</v>
      </c>
    </row>
    <row r="53283">
      <c r="A53283" t="n">
        <v>53283</v>
      </c>
    </row>
    <row r="53284">
      <c r="A53284" t="n">
        <v>53284</v>
      </c>
    </row>
    <row r="53285">
      <c r="A53285" t="n">
        <v>53285</v>
      </c>
    </row>
    <row r="53286">
      <c r="A53286" t="n">
        <v>53286</v>
      </c>
    </row>
    <row r="53287">
      <c r="A53287" t="n">
        <v>53287</v>
      </c>
    </row>
    <row r="53288">
      <c r="A53288" t="n">
        <v>53288</v>
      </c>
    </row>
    <row r="53289">
      <c r="A53289" t="n">
        <v>53289</v>
      </c>
    </row>
    <row r="53290">
      <c r="A53290" t="n">
        <v>53290</v>
      </c>
    </row>
    <row r="53291">
      <c r="A53291" t="n">
        <v>53291</v>
      </c>
    </row>
    <row r="53292">
      <c r="A53292" t="n">
        <v>53292</v>
      </c>
    </row>
    <row r="53293">
      <c r="A53293" t="n">
        <v>53293</v>
      </c>
    </row>
    <row r="53294">
      <c r="A53294" t="n">
        <v>53294</v>
      </c>
    </row>
    <row r="53295">
      <c r="A53295" t="n">
        <v>53295</v>
      </c>
    </row>
    <row r="53296">
      <c r="A53296" t="n">
        <v>53296</v>
      </c>
    </row>
    <row r="53297">
      <c r="A53297" t="n">
        <v>53297</v>
      </c>
    </row>
    <row r="53298">
      <c r="A53298" t="n">
        <v>53298</v>
      </c>
    </row>
    <row r="53299">
      <c r="A53299" t="n">
        <v>53299</v>
      </c>
    </row>
    <row r="53300">
      <c r="A53300" t="n">
        <v>53300</v>
      </c>
    </row>
    <row r="53301">
      <c r="A53301" t="n">
        <v>53301</v>
      </c>
    </row>
    <row r="53302">
      <c r="A53302" t="n">
        <v>53302</v>
      </c>
    </row>
    <row r="53303">
      <c r="A53303" t="n">
        <v>53303</v>
      </c>
    </row>
    <row r="53304">
      <c r="A53304" t="n">
        <v>53304</v>
      </c>
    </row>
    <row r="53305">
      <c r="A53305" t="n">
        <v>53305</v>
      </c>
    </row>
    <row r="53306">
      <c r="A53306" t="n">
        <v>53306</v>
      </c>
    </row>
    <row r="53307">
      <c r="A53307" t="n">
        <v>53307</v>
      </c>
    </row>
    <row r="53308">
      <c r="A53308" t="n">
        <v>53308</v>
      </c>
    </row>
    <row r="53309">
      <c r="A53309" t="n">
        <v>53309</v>
      </c>
    </row>
    <row r="53310">
      <c r="A53310" t="n">
        <v>53310</v>
      </c>
    </row>
    <row r="53311">
      <c r="A53311" t="n">
        <v>53311</v>
      </c>
    </row>
    <row r="53312">
      <c r="A53312" t="n">
        <v>53312</v>
      </c>
    </row>
    <row r="53313">
      <c r="A53313" t="n">
        <v>53313</v>
      </c>
    </row>
    <row r="53314">
      <c r="A53314" t="n">
        <v>53314</v>
      </c>
    </row>
    <row r="53315">
      <c r="A53315" t="n">
        <v>53315</v>
      </c>
    </row>
    <row r="53316">
      <c r="A53316" t="n">
        <v>53316</v>
      </c>
    </row>
    <row r="53317">
      <c r="A53317" t="n">
        <v>53317</v>
      </c>
    </row>
    <row r="53318">
      <c r="A53318" t="n">
        <v>53318</v>
      </c>
    </row>
    <row r="53319">
      <c r="A53319" t="n">
        <v>53319</v>
      </c>
    </row>
    <row r="53320">
      <c r="A53320" t="n">
        <v>53320</v>
      </c>
    </row>
    <row r="53321">
      <c r="A53321" t="n">
        <v>53321</v>
      </c>
    </row>
    <row r="53322">
      <c r="A53322" t="n">
        <v>53322</v>
      </c>
    </row>
    <row r="53323">
      <c r="A53323" t="n">
        <v>53323</v>
      </c>
    </row>
    <row r="53324">
      <c r="A53324" t="n">
        <v>53324</v>
      </c>
    </row>
    <row r="53325">
      <c r="A53325" t="n">
        <v>53325</v>
      </c>
    </row>
    <row r="53326">
      <c r="A53326" t="n">
        <v>53326</v>
      </c>
    </row>
    <row r="53327">
      <c r="A53327" t="n">
        <v>53327</v>
      </c>
    </row>
    <row r="53328">
      <c r="A53328" t="n">
        <v>53328</v>
      </c>
    </row>
    <row r="53329">
      <c r="A53329" t="n">
        <v>53329</v>
      </c>
    </row>
    <row r="53330">
      <c r="A53330" t="n">
        <v>53330</v>
      </c>
    </row>
    <row r="53331">
      <c r="A53331" t="n">
        <v>53331</v>
      </c>
    </row>
    <row r="53332">
      <c r="A53332" t="n">
        <v>53332</v>
      </c>
    </row>
    <row r="53333">
      <c r="A53333" t="n">
        <v>53333</v>
      </c>
    </row>
    <row r="53334">
      <c r="A53334" t="n">
        <v>53334</v>
      </c>
    </row>
    <row r="53335">
      <c r="A53335" t="n">
        <v>53335</v>
      </c>
    </row>
    <row r="53336">
      <c r="A53336" t="n">
        <v>53336</v>
      </c>
    </row>
    <row r="53337">
      <c r="A53337" t="n">
        <v>53337</v>
      </c>
    </row>
    <row r="53338">
      <c r="A53338" t="n">
        <v>53338</v>
      </c>
    </row>
    <row r="53339">
      <c r="A53339" t="n">
        <v>53339</v>
      </c>
    </row>
    <row r="53340">
      <c r="A53340" t="n">
        <v>53340</v>
      </c>
    </row>
    <row r="53341">
      <c r="A53341" t="n">
        <v>53341</v>
      </c>
    </row>
    <row r="53342">
      <c r="A53342" t="n">
        <v>53342</v>
      </c>
    </row>
    <row r="53343">
      <c r="A53343" t="n">
        <v>53343</v>
      </c>
    </row>
    <row r="53344">
      <c r="A53344" t="n">
        <v>53344</v>
      </c>
    </row>
    <row r="53345">
      <c r="A53345" t="n">
        <v>53345</v>
      </c>
    </row>
    <row r="53346">
      <c r="A53346" t="n">
        <v>53346</v>
      </c>
    </row>
    <row r="53347">
      <c r="A53347" t="n">
        <v>53347</v>
      </c>
    </row>
    <row r="53348">
      <c r="A53348" t="n">
        <v>53348</v>
      </c>
    </row>
    <row r="53349">
      <c r="A53349" t="n">
        <v>53349</v>
      </c>
    </row>
    <row r="53350">
      <c r="A53350" t="n">
        <v>53350</v>
      </c>
    </row>
    <row r="53351">
      <c r="A53351" t="n">
        <v>53351</v>
      </c>
    </row>
    <row r="53352">
      <c r="A53352" t="n">
        <v>53352</v>
      </c>
    </row>
    <row r="53353">
      <c r="A53353" t="n">
        <v>53353</v>
      </c>
    </row>
    <row r="53354">
      <c r="A53354" t="n">
        <v>53354</v>
      </c>
    </row>
    <row r="53355">
      <c r="A53355" t="n">
        <v>53355</v>
      </c>
    </row>
    <row r="53356">
      <c r="A53356" t="n">
        <v>53356</v>
      </c>
    </row>
    <row r="53357">
      <c r="A53357" t="n">
        <v>53357</v>
      </c>
    </row>
    <row r="53358">
      <c r="A53358" t="n">
        <v>53358</v>
      </c>
    </row>
    <row r="53359">
      <c r="A53359" t="n">
        <v>53359</v>
      </c>
    </row>
    <row r="53360">
      <c r="A53360" t="n">
        <v>53360</v>
      </c>
    </row>
    <row r="53361">
      <c r="A53361" t="n">
        <v>53361</v>
      </c>
    </row>
    <row r="53362">
      <c r="A53362" t="n">
        <v>53362</v>
      </c>
    </row>
    <row r="53363">
      <c r="A53363" t="n">
        <v>53363</v>
      </c>
    </row>
    <row r="53364">
      <c r="A53364" t="n">
        <v>53364</v>
      </c>
    </row>
    <row r="53365">
      <c r="A53365" t="n">
        <v>53365</v>
      </c>
    </row>
    <row r="53366">
      <c r="A53366" t="n">
        <v>53366</v>
      </c>
    </row>
    <row r="53367">
      <c r="A53367" t="n">
        <v>53367</v>
      </c>
    </row>
    <row r="53368">
      <c r="A53368" t="n">
        <v>53368</v>
      </c>
    </row>
    <row r="53369">
      <c r="A53369" t="n">
        <v>53369</v>
      </c>
    </row>
    <row r="53370">
      <c r="A53370" t="n">
        <v>53370</v>
      </c>
    </row>
    <row r="53371">
      <c r="A53371" t="n">
        <v>53371</v>
      </c>
    </row>
    <row r="53372">
      <c r="A53372" t="n">
        <v>53372</v>
      </c>
    </row>
    <row r="53373">
      <c r="A53373" t="n">
        <v>53373</v>
      </c>
    </row>
    <row r="53374">
      <c r="A53374" t="n">
        <v>53374</v>
      </c>
    </row>
    <row r="53375">
      <c r="A53375" t="n">
        <v>53375</v>
      </c>
    </row>
    <row r="53376">
      <c r="A53376" t="n">
        <v>53376</v>
      </c>
    </row>
    <row r="53377">
      <c r="A53377" t="n">
        <v>53377</v>
      </c>
    </row>
    <row r="53378">
      <c r="A53378" t="n">
        <v>53378</v>
      </c>
    </row>
    <row r="53379">
      <c r="A53379" t="n">
        <v>53379</v>
      </c>
    </row>
    <row r="53380">
      <c r="A53380" t="n">
        <v>53380</v>
      </c>
    </row>
    <row r="53381">
      <c r="A53381" t="n">
        <v>53381</v>
      </c>
    </row>
    <row r="53382">
      <c r="A53382" t="n">
        <v>53382</v>
      </c>
    </row>
    <row r="53383">
      <c r="A53383" t="n">
        <v>53383</v>
      </c>
    </row>
    <row r="53384">
      <c r="A53384" t="n">
        <v>53384</v>
      </c>
    </row>
    <row r="53385">
      <c r="A53385" t="n">
        <v>53385</v>
      </c>
    </row>
    <row r="53386">
      <c r="A53386" t="n">
        <v>53386</v>
      </c>
    </row>
    <row r="53387">
      <c r="A53387" t="n">
        <v>53387</v>
      </c>
    </row>
    <row r="53388">
      <c r="A53388" t="n">
        <v>53388</v>
      </c>
    </row>
    <row r="53389">
      <c r="A53389" t="n">
        <v>53389</v>
      </c>
    </row>
    <row r="53390">
      <c r="A53390" t="n">
        <v>53390</v>
      </c>
    </row>
    <row r="53391">
      <c r="A53391" t="n">
        <v>53391</v>
      </c>
    </row>
    <row r="53392">
      <c r="A53392" t="n">
        <v>53392</v>
      </c>
    </row>
    <row r="53393">
      <c r="A53393" t="n">
        <v>53393</v>
      </c>
    </row>
    <row r="53394">
      <c r="A53394" t="n">
        <v>53394</v>
      </c>
    </row>
    <row r="53395">
      <c r="A53395" t="n">
        <v>53395</v>
      </c>
    </row>
    <row r="53396">
      <c r="A53396" t="n">
        <v>53396</v>
      </c>
    </row>
    <row r="53397">
      <c r="A53397" t="n">
        <v>53397</v>
      </c>
    </row>
    <row r="53398">
      <c r="A53398" t="n">
        <v>53398</v>
      </c>
    </row>
    <row r="53399">
      <c r="A53399" t="n">
        <v>53399</v>
      </c>
    </row>
    <row r="53400">
      <c r="A53400" t="n">
        <v>53400</v>
      </c>
    </row>
    <row r="53401">
      <c r="A53401" t="n">
        <v>53401</v>
      </c>
    </row>
    <row r="53402">
      <c r="A53402" t="n">
        <v>53402</v>
      </c>
    </row>
    <row r="53403">
      <c r="A53403" t="n">
        <v>53403</v>
      </c>
    </row>
    <row r="53404">
      <c r="A53404" t="n">
        <v>53404</v>
      </c>
    </row>
    <row r="53405">
      <c r="A53405" t="n">
        <v>53405</v>
      </c>
    </row>
    <row r="53406">
      <c r="A53406" t="n">
        <v>53406</v>
      </c>
    </row>
    <row r="53407">
      <c r="A53407" t="n">
        <v>53407</v>
      </c>
    </row>
    <row r="53408">
      <c r="A53408" t="n">
        <v>53408</v>
      </c>
    </row>
    <row r="53409">
      <c r="A53409" t="n">
        <v>53409</v>
      </c>
    </row>
    <row r="53410">
      <c r="A53410" t="n">
        <v>53410</v>
      </c>
    </row>
    <row r="53411">
      <c r="A53411" t="n">
        <v>53411</v>
      </c>
    </row>
    <row r="53412">
      <c r="A53412" t="n">
        <v>53412</v>
      </c>
    </row>
    <row r="53413">
      <c r="A53413" t="n">
        <v>53413</v>
      </c>
    </row>
    <row r="53414">
      <c r="A53414" t="n">
        <v>53414</v>
      </c>
    </row>
    <row r="53415">
      <c r="A53415" t="n">
        <v>53415</v>
      </c>
    </row>
    <row r="53416">
      <c r="A53416" t="n">
        <v>53416</v>
      </c>
    </row>
    <row r="53417">
      <c r="A53417" t="n">
        <v>53417</v>
      </c>
    </row>
    <row r="53418">
      <c r="A53418" t="n">
        <v>53418</v>
      </c>
    </row>
    <row r="53419">
      <c r="A53419" t="n">
        <v>53419</v>
      </c>
    </row>
    <row r="53420">
      <c r="A53420" t="n">
        <v>53420</v>
      </c>
    </row>
    <row r="53421">
      <c r="A53421" t="n">
        <v>53421</v>
      </c>
    </row>
    <row r="53422">
      <c r="A53422" t="n">
        <v>53422</v>
      </c>
    </row>
    <row r="53423">
      <c r="A53423" t="n">
        <v>53423</v>
      </c>
    </row>
    <row r="53424">
      <c r="A53424" t="n">
        <v>53424</v>
      </c>
    </row>
    <row r="53425">
      <c r="A53425" t="n">
        <v>53425</v>
      </c>
    </row>
    <row r="53426">
      <c r="A53426" t="n">
        <v>53426</v>
      </c>
    </row>
    <row r="53427">
      <c r="A53427" t="n">
        <v>53427</v>
      </c>
    </row>
    <row r="53428">
      <c r="A53428" t="n">
        <v>53428</v>
      </c>
    </row>
    <row r="53429">
      <c r="A53429" t="n">
        <v>53429</v>
      </c>
    </row>
    <row r="53430">
      <c r="A53430" t="n">
        <v>53430</v>
      </c>
    </row>
    <row r="53431">
      <c r="A53431" t="n">
        <v>53431</v>
      </c>
    </row>
    <row r="53432">
      <c r="A53432" t="n">
        <v>53432</v>
      </c>
    </row>
    <row r="53433">
      <c r="A53433" t="n">
        <v>53433</v>
      </c>
    </row>
    <row r="53434">
      <c r="A53434" t="n">
        <v>53434</v>
      </c>
    </row>
    <row r="53435">
      <c r="A53435" t="n">
        <v>53435</v>
      </c>
    </row>
    <row r="53436">
      <c r="A53436" t="n">
        <v>53436</v>
      </c>
    </row>
    <row r="53437">
      <c r="A53437" t="n">
        <v>53437</v>
      </c>
    </row>
    <row r="53438">
      <c r="A53438" t="n">
        <v>53438</v>
      </c>
    </row>
    <row r="53439">
      <c r="A53439" t="n">
        <v>53439</v>
      </c>
    </row>
    <row r="53440">
      <c r="A53440" t="n">
        <v>53440</v>
      </c>
    </row>
    <row r="53441">
      <c r="A53441" t="n">
        <v>53441</v>
      </c>
    </row>
    <row r="53442">
      <c r="A53442" t="n">
        <v>53442</v>
      </c>
    </row>
    <row r="53443">
      <c r="A53443" t="n">
        <v>53443</v>
      </c>
    </row>
    <row r="53444">
      <c r="A53444" t="n">
        <v>53444</v>
      </c>
    </row>
    <row r="53445">
      <c r="A53445" t="n">
        <v>53445</v>
      </c>
    </row>
    <row r="53446">
      <c r="A53446" t="n">
        <v>53446</v>
      </c>
    </row>
    <row r="53447">
      <c r="A53447" t="n">
        <v>53447</v>
      </c>
    </row>
    <row r="53448">
      <c r="A53448" t="n">
        <v>53448</v>
      </c>
    </row>
    <row r="53449">
      <c r="A53449" t="n">
        <v>53449</v>
      </c>
    </row>
    <row r="53450">
      <c r="A53450" t="n">
        <v>53450</v>
      </c>
    </row>
    <row r="53451">
      <c r="A53451" t="n">
        <v>53451</v>
      </c>
    </row>
    <row r="53452">
      <c r="A53452" t="n">
        <v>53452</v>
      </c>
    </row>
    <row r="53453">
      <c r="A53453" t="n">
        <v>53453</v>
      </c>
    </row>
    <row r="53454">
      <c r="A53454" t="n">
        <v>53454</v>
      </c>
    </row>
    <row r="53455">
      <c r="A53455" t="n">
        <v>53455</v>
      </c>
    </row>
    <row r="53456">
      <c r="A53456" t="n">
        <v>53456</v>
      </c>
    </row>
    <row r="53457">
      <c r="A53457" t="n">
        <v>53457</v>
      </c>
    </row>
    <row r="53458">
      <c r="A53458" t="n">
        <v>53458</v>
      </c>
    </row>
    <row r="53459">
      <c r="A53459" t="n">
        <v>53459</v>
      </c>
    </row>
    <row r="53460">
      <c r="A53460" t="n">
        <v>53460</v>
      </c>
    </row>
    <row r="53461">
      <c r="A53461" t="n">
        <v>53461</v>
      </c>
    </row>
    <row r="53462">
      <c r="A53462" t="n">
        <v>53462</v>
      </c>
    </row>
    <row r="53463">
      <c r="A53463" t="n">
        <v>53463</v>
      </c>
    </row>
    <row r="53464">
      <c r="A53464" t="n">
        <v>53464</v>
      </c>
    </row>
    <row r="53465">
      <c r="A53465" t="n">
        <v>53465</v>
      </c>
    </row>
    <row r="53466">
      <c r="A53466" t="n">
        <v>53466</v>
      </c>
    </row>
    <row r="53467">
      <c r="A53467" t="n">
        <v>53467</v>
      </c>
    </row>
    <row r="53468">
      <c r="A53468" t="n">
        <v>53468</v>
      </c>
    </row>
    <row r="53469">
      <c r="A53469" t="n">
        <v>53469</v>
      </c>
    </row>
    <row r="53470">
      <c r="A53470" t="n">
        <v>53470</v>
      </c>
    </row>
    <row r="53471">
      <c r="A53471" t="n">
        <v>53471</v>
      </c>
    </row>
    <row r="53472">
      <c r="A53472" t="n">
        <v>53472</v>
      </c>
    </row>
    <row r="53473">
      <c r="A53473" t="n">
        <v>53473</v>
      </c>
    </row>
    <row r="53474">
      <c r="A53474" t="n">
        <v>53474</v>
      </c>
    </row>
    <row r="53475">
      <c r="A53475" t="n">
        <v>53475</v>
      </c>
    </row>
    <row r="53476">
      <c r="A53476" t="n">
        <v>53476</v>
      </c>
    </row>
    <row r="53477">
      <c r="A53477" t="n">
        <v>53477</v>
      </c>
    </row>
    <row r="53478">
      <c r="A53478" t="n">
        <v>53478</v>
      </c>
    </row>
    <row r="53479">
      <c r="A53479" t="n">
        <v>53479</v>
      </c>
    </row>
    <row r="53480">
      <c r="A53480" t="n">
        <v>53480</v>
      </c>
    </row>
    <row r="53481">
      <c r="A53481" t="n">
        <v>53481</v>
      </c>
    </row>
    <row r="53482">
      <c r="A53482" t="n">
        <v>53482</v>
      </c>
    </row>
    <row r="53483">
      <c r="A53483" t="n">
        <v>53483</v>
      </c>
    </row>
    <row r="53484">
      <c r="A53484" t="n">
        <v>53484</v>
      </c>
    </row>
    <row r="53485">
      <c r="A53485" t="n">
        <v>53485</v>
      </c>
    </row>
    <row r="53486">
      <c r="A53486" t="n">
        <v>53486</v>
      </c>
    </row>
    <row r="53487">
      <c r="A53487" t="n">
        <v>53487</v>
      </c>
    </row>
    <row r="53488">
      <c r="A53488" t="n">
        <v>53488</v>
      </c>
    </row>
    <row r="53489">
      <c r="A53489" t="n">
        <v>53489</v>
      </c>
    </row>
    <row r="53490">
      <c r="A53490" t="n">
        <v>53490</v>
      </c>
    </row>
    <row r="53491">
      <c r="A53491" t="n">
        <v>53491</v>
      </c>
    </row>
    <row r="53492">
      <c r="A53492" t="n">
        <v>53492</v>
      </c>
    </row>
    <row r="53493">
      <c r="A53493" t="n">
        <v>53493</v>
      </c>
    </row>
    <row r="53494">
      <c r="A53494" t="n">
        <v>53494</v>
      </c>
    </row>
    <row r="53495">
      <c r="A53495" t="n">
        <v>53495</v>
      </c>
    </row>
    <row r="53496">
      <c r="A53496" t="n">
        <v>53496</v>
      </c>
    </row>
    <row r="53497">
      <c r="A53497" t="n">
        <v>53497</v>
      </c>
    </row>
    <row r="53498">
      <c r="A53498" t="n">
        <v>53498</v>
      </c>
    </row>
    <row r="53499">
      <c r="A53499" t="n">
        <v>53499</v>
      </c>
    </row>
    <row r="53500">
      <c r="A53500" t="n">
        <v>53500</v>
      </c>
    </row>
    <row r="53501">
      <c r="A53501" t="n">
        <v>53501</v>
      </c>
    </row>
    <row r="53502">
      <c r="A53502" t="n">
        <v>53502</v>
      </c>
    </row>
    <row r="53503">
      <c r="A53503" t="n">
        <v>53503</v>
      </c>
    </row>
    <row r="53504">
      <c r="A53504" t="n">
        <v>53504</v>
      </c>
    </row>
    <row r="53505">
      <c r="A53505" t="n">
        <v>53505</v>
      </c>
    </row>
    <row r="53506">
      <c r="A53506" t="n">
        <v>53506</v>
      </c>
    </row>
    <row r="53507">
      <c r="A53507" t="n">
        <v>53507</v>
      </c>
    </row>
    <row r="53508">
      <c r="A53508" t="n">
        <v>53508</v>
      </c>
    </row>
    <row r="53509">
      <c r="A53509" t="n">
        <v>53509</v>
      </c>
    </row>
    <row r="53510">
      <c r="A53510" t="n">
        <v>53510</v>
      </c>
    </row>
    <row r="53511">
      <c r="A53511" t="n">
        <v>53511</v>
      </c>
    </row>
    <row r="53512">
      <c r="A53512" t="n">
        <v>53512</v>
      </c>
    </row>
    <row r="53513">
      <c r="A53513" t="n">
        <v>53513</v>
      </c>
    </row>
    <row r="53514">
      <c r="A53514" t="n">
        <v>53514</v>
      </c>
    </row>
    <row r="53515">
      <c r="A53515" t="n">
        <v>53515</v>
      </c>
    </row>
    <row r="53516">
      <c r="A53516" t="n">
        <v>53516</v>
      </c>
    </row>
    <row r="53517">
      <c r="A53517" t="n">
        <v>53517</v>
      </c>
    </row>
    <row r="53518">
      <c r="A53518" t="n">
        <v>53518</v>
      </c>
    </row>
    <row r="53519">
      <c r="A53519" t="n">
        <v>53519</v>
      </c>
    </row>
    <row r="53520">
      <c r="A53520" t="n">
        <v>53520</v>
      </c>
    </row>
    <row r="53521">
      <c r="A53521" t="n">
        <v>53521</v>
      </c>
    </row>
    <row r="53522">
      <c r="A53522" t="n">
        <v>53522</v>
      </c>
    </row>
    <row r="53523">
      <c r="A53523" t="n">
        <v>53523</v>
      </c>
    </row>
    <row r="53524">
      <c r="A53524" t="n">
        <v>53524</v>
      </c>
    </row>
    <row r="53525">
      <c r="A53525" t="n">
        <v>53525</v>
      </c>
    </row>
    <row r="53526">
      <c r="A53526" t="n">
        <v>53526</v>
      </c>
    </row>
    <row r="53527">
      <c r="A53527" t="n">
        <v>53527</v>
      </c>
    </row>
    <row r="53528">
      <c r="A53528" t="n">
        <v>53528</v>
      </c>
    </row>
    <row r="53529">
      <c r="A53529" t="n">
        <v>53529</v>
      </c>
    </row>
    <row r="53530">
      <c r="A53530" t="n">
        <v>53530</v>
      </c>
    </row>
    <row r="53531">
      <c r="A53531" t="n">
        <v>53531</v>
      </c>
    </row>
    <row r="53532">
      <c r="A53532" t="n">
        <v>53532</v>
      </c>
    </row>
    <row r="53533">
      <c r="A53533" t="n">
        <v>53533</v>
      </c>
    </row>
    <row r="53534">
      <c r="A53534" t="n">
        <v>53534</v>
      </c>
    </row>
    <row r="53535">
      <c r="A53535" t="n">
        <v>53535</v>
      </c>
    </row>
    <row r="53536">
      <c r="A53536" t="n">
        <v>53536</v>
      </c>
    </row>
    <row r="53537">
      <c r="A53537" t="n">
        <v>53537</v>
      </c>
    </row>
    <row r="53538">
      <c r="A53538" t="n">
        <v>53538</v>
      </c>
    </row>
    <row r="53539">
      <c r="A53539" t="n">
        <v>53539</v>
      </c>
    </row>
    <row r="53540">
      <c r="A53540" t="n">
        <v>53540</v>
      </c>
    </row>
    <row r="53541">
      <c r="A53541" t="n">
        <v>53541</v>
      </c>
    </row>
    <row r="53542">
      <c r="A53542" t="n">
        <v>53542</v>
      </c>
    </row>
    <row r="53543">
      <c r="A53543" t="n">
        <v>53543</v>
      </c>
    </row>
    <row r="53544">
      <c r="A53544" t="n">
        <v>53544</v>
      </c>
    </row>
    <row r="53545">
      <c r="A53545" t="n">
        <v>53545</v>
      </c>
    </row>
    <row r="53546">
      <c r="A53546" t="n">
        <v>53546</v>
      </c>
    </row>
    <row r="53547">
      <c r="A53547" t="n">
        <v>53547</v>
      </c>
    </row>
    <row r="53548">
      <c r="A53548" t="n">
        <v>53548</v>
      </c>
    </row>
    <row r="53549">
      <c r="A53549" t="n">
        <v>53549</v>
      </c>
    </row>
    <row r="53550">
      <c r="A53550" t="n">
        <v>53550</v>
      </c>
    </row>
    <row r="53551">
      <c r="A53551" t="n">
        <v>53551</v>
      </c>
    </row>
    <row r="53552">
      <c r="A53552" t="n">
        <v>53552</v>
      </c>
    </row>
    <row r="53553">
      <c r="A53553" t="n">
        <v>53553</v>
      </c>
    </row>
    <row r="53554">
      <c r="A53554" t="n">
        <v>53554</v>
      </c>
    </row>
    <row r="53555">
      <c r="A53555" t="n">
        <v>53555</v>
      </c>
    </row>
    <row r="53556">
      <c r="A53556" t="n">
        <v>53556</v>
      </c>
    </row>
    <row r="53557">
      <c r="A53557" t="n">
        <v>53557</v>
      </c>
    </row>
    <row r="53558">
      <c r="A53558" t="n">
        <v>53558</v>
      </c>
    </row>
    <row r="53559">
      <c r="A53559" t="n">
        <v>53559</v>
      </c>
    </row>
    <row r="53560">
      <c r="A53560" t="n">
        <v>53560</v>
      </c>
    </row>
    <row r="53561">
      <c r="A53561" t="n">
        <v>53561</v>
      </c>
    </row>
    <row r="53562">
      <c r="A53562" t="n">
        <v>53562</v>
      </c>
    </row>
    <row r="53563">
      <c r="A53563" t="n">
        <v>53563</v>
      </c>
    </row>
    <row r="53564">
      <c r="A53564" t="n">
        <v>53564</v>
      </c>
    </row>
    <row r="53565">
      <c r="A53565" t="n">
        <v>53565</v>
      </c>
    </row>
    <row r="53566">
      <c r="A53566" t="n">
        <v>53566</v>
      </c>
    </row>
    <row r="53567">
      <c r="A53567" t="n">
        <v>53567</v>
      </c>
    </row>
    <row r="53568">
      <c r="A53568" t="n">
        <v>53568</v>
      </c>
    </row>
    <row r="53569">
      <c r="A53569" t="n">
        <v>53569</v>
      </c>
    </row>
    <row r="53570">
      <c r="A53570" t="n">
        <v>53570</v>
      </c>
    </row>
    <row r="53571">
      <c r="A53571" t="n">
        <v>53571</v>
      </c>
    </row>
    <row r="53572">
      <c r="A53572" t="n">
        <v>53572</v>
      </c>
    </row>
    <row r="53573">
      <c r="A53573" t="n">
        <v>53573</v>
      </c>
    </row>
    <row r="53574">
      <c r="A53574" t="n">
        <v>53574</v>
      </c>
    </row>
    <row r="53575">
      <c r="A53575" t="n">
        <v>53575</v>
      </c>
    </row>
    <row r="53576">
      <c r="A53576" t="n">
        <v>53576</v>
      </c>
    </row>
    <row r="53577">
      <c r="A53577" t="n">
        <v>53577</v>
      </c>
    </row>
    <row r="53578">
      <c r="A53578" t="n">
        <v>53578</v>
      </c>
    </row>
    <row r="53579">
      <c r="A53579" t="n">
        <v>53579</v>
      </c>
    </row>
    <row r="53580">
      <c r="A53580" t="n">
        <v>53580</v>
      </c>
    </row>
    <row r="53581">
      <c r="A53581" t="n">
        <v>53581</v>
      </c>
    </row>
    <row r="53582">
      <c r="A53582" t="n">
        <v>53582</v>
      </c>
    </row>
    <row r="53583">
      <c r="A53583" t="n">
        <v>53583</v>
      </c>
    </row>
    <row r="53584">
      <c r="A53584" t="n">
        <v>53584</v>
      </c>
    </row>
    <row r="53585">
      <c r="A53585" t="n">
        <v>53585</v>
      </c>
    </row>
    <row r="53586">
      <c r="A53586" t="n">
        <v>53586</v>
      </c>
    </row>
    <row r="53587">
      <c r="A53587" t="n">
        <v>53587</v>
      </c>
    </row>
    <row r="53588">
      <c r="A53588" t="n">
        <v>53588</v>
      </c>
    </row>
    <row r="53589">
      <c r="A53589" t="n">
        <v>53589</v>
      </c>
    </row>
    <row r="53590">
      <c r="A53590" t="n">
        <v>53590</v>
      </c>
    </row>
    <row r="53591">
      <c r="A53591" t="n">
        <v>53591</v>
      </c>
    </row>
    <row r="53592">
      <c r="A53592" t="n">
        <v>53592</v>
      </c>
    </row>
    <row r="53593">
      <c r="A53593" t="n">
        <v>53593</v>
      </c>
    </row>
    <row r="53594">
      <c r="A53594" t="n">
        <v>53594</v>
      </c>
    </row>
    <row r="53595">
      <c r="A53595" t="n">
        <v>53595</v>
      </c>
    </row>
    <row r="53596">
      <c r="A53596" t="n">
        <v>53596</v>
      </c>
    </row>
    <row r="53597">
      <c r="A53597" t="n">
        <v>53597</v>
      </c>
    </row>
    <row r="53598">
      <c r="A53598" t="n">
        <v>53598</v>
      </c>
    </row>
    <row r="53599">
      <c r="A53599" t="n">
        <v>53599</v>
      </c>
    </row>
    <row r="53600">
      <c r="A53600" t="n">
        <v>53600</v>
      </c>
    </row>
    <row r="53601">
      <c r="A53601" t="n">
        <v>53601</v>
      </c>
    </row>
    <row r="53602">
      <c r="A53602" t="n">
        <v>53602</v>
      </c>
    </row>
    <row r="53603">
      <c r="A53603" t="n">
        <v>53603</v>
      </c>
    </row>
    <row r="53604">
      <c r="A53604" t="n">
        <v>53604</v>
      </c>
    </row>
    <row r="53605">
      <c r="A53605" t="n">
        <v>53605</v>
      </c>
    </row>
    <row r="53606">
      <c r="A53606" t="n">
        <v>53606</v>
      </c>
    </row>
    <row r="53607">
      <c r="A53607" t="n">
        <v>53607</v>
      </c>
    </row>
    <row r="53608">
      <c r="A53608" t="n">
        <v>53608</v>
      </c>
    </row>
    <row r="53609">
      <c r="A53609" t="n">
        <v>53609</v>
      </c>
    </row>
    <row r="53610">
      <c r="A53610" t="n">
        <v>53610</v>
      </c>
    </row>
    <row r="53611">
      <c r="A53611" t="n">
        <v>53611</v>
      </c>
    </row>
    <row r="53612">
      <c r="A53612" t="n">
        <v>53612</v>
      </c>
    </row>
    <row r="53613">
      <c r="A53613" t="n">
        <v>53613</v>
      </c>
    </row>
    <row r="53614">
      <c r="A53614" t="n">
        <v>53614</v>
      </c>
    </row>
    <row r="53615">
      <c r="A53615" t="n">
        <v>53615</v>
      </c>
    </row>
    <row r="53616">
      <c r="A53616" t="n">
        <v>53616</v>
      </c>
    </row>
    <row r="53617">
      <c r="A53617" t="n">
        <v>53617</v>
      </c>
    </row>
    <row r="53618">
      <c r="A53618" t="n">
        <v>53618</v>
      </c>
    </row>
    <row r="53619">
      <c r="A53619" t="n">
        <v>53619</v>
      </c>
    </row>
    <row r="53620">
      <c r="A53620" t="n">
        <v>53620</v>
      </c>
    </row>
    <row r="53621">
      <c r="A53621" t="n">
        <v>53621</v>
      </c>
    </row>
    <row r="53622">
      <c r="A53622" t="n">
        <v>53622</v>
      </c>
    </row>
    <row r="53623">
      <c r="A53623" t="n">
        <v>53623</v>
      </c>
    </row>
    <row r="53624">
      <c r="A53624" t="n">
        <v>53624</v>
      </c>
    </row>
    <row r="53625">
      <c r="A53625" t="n">
        <v>53625</v>
      </c>
    </row>
    <row r="53626">
      <c r="A53626" t="n">
        <v>53626</v>
      </c>
    </row>
    <row r="53627">
      <c r="A53627" t="n">
        <v>53627</v>
      </c>
    </row>
    <row r="53628">
      <c r="A53628" t="n">
        <v>53628</v>
      </c>
    </row>
    <row r="53629">
      <c r="A53629" t="n">
        <v>53629</v>
      </c>
    </row>
    <row r="53630">
      <c r="A53630" t="n">
        <v>53630</v>
      </c>
    </row>
    <row r="53631">
      <c r="A53631" t="n">
        <v>53631</v>
      </c>
    </row>
    <row r="53632">
      <c r="A53632" t="n">
        <v>53632</v>
      </c>
    </row>
    <row r="53633">
      <c r="A53633" t="n">
        <v>53633</v>
      </c>
    </row>
    <row r="53634">
      <c r="A53634" t="n">
        <v>53634</v>
      </c>
    </row>
    <row r="53635">
      <c r="A53635" t="n">
        <v>53635</v>
      </c>
    </row>
    <row r="53636">
      <c r="A53636" t="n">
        <v>53636</v>
      </c>
    </row>
    <row r="53637">
      <c r="A53637" t="n">
        <v>53637</v>
      </c>
    </row>
    <row r="53638">
      <c r="A53638" t="n">
        <v>53638</v>
      </c>
    </row>
    <row r="53639">
      <c r="A53639" t="n">
        <v>53639</v>
      </c>
    </row>
    <row r="53640">
      <c r="A53640" t="n">
        <v>53640</v>
      </c>
    </row>
    <row r="53641">
      <c r="A53641" t="n">
        <v>53641</v>
      </c>
    </row>
    <row r="53642">
      <c r="A53642" t="n">
        <v>53642</v>
      </c>
    </row>
    <row r="53643">
      <c r="A53643" t="n">
        <v>53643</v>
      </c>
    </row>
    <row r="53644">
      <c r="A53644" t="n">
        <v>53644</v>
      </c>
    </row>
    <row r="53645">
      <c r="A53645" t="n">
        <v>53645</v>
      </c>
    </row>
    <row r="53646">
      <c r="A53646" t="n">
        <v>53646</v>
      </c>
    </row>
    <row r="53647">
      <c r="A53647" t="n">
        <v>53647</v>
      </c>
    </row>
    <row r="53648">
      <c r="A53648" t="n">
        <v>53648</v>
      </c>
    </row>
    <row r="53649">
      <c r="A53649" t="n">
        <v>53649</v>
      </c>
    </row>
    <row r="53650">
      <c r="A53650" t="n">
        <v>53650</v>
      </c>
    </row>
    <row r="53651">
      <c r="A53651" t="n">
        <v>53651</v>
      </c>
    </row>
    <row r="53652">
      <c r="A53652" t="n">
        <v>53652</v>
      </c>
    </row>
    <row r="53653">
      <c r="A53653" t="n">
        <v>53653</v>
      </c>
    </row>
    <row r="53654">
      <c r="A53654" t="n">
        <v>53654</v>
      </c>
    </row>
    <row r="53655">
      <c r="A53655" t="n">
        <v>53655</v>
      </c>
    </row>
    <row r="53656">
      <c r="A53656" t="n">
        <v>53656</v>
      </c>
    </row>
    <row r="53657">
      <c r="A53657" t="n">
        <v>53657</v>
      </c>
    </row>
    <row r="53658">
      <c r="A53658" t="n">
        <v>53658</v>
      </c>
    </row>
    <row r="53659">
      <c r="A53659" t="n">
        <v>53659</v>
      </c>
    </row>
    <row r="53660">
      <c r="A53660" t="n">
        <v>53660</v>
      </c>
    </row>
    <row r="53661">
      <c r="A53661" t="n">
        <v>53661</v>
      </c>
    </row>
    <row r="53662">
      <c r="A53662" t="n">
        <v>53662</v>
      </c>
    </row>
    <row r="53663">
      <c r="A53663" t="n">
        <v>53663</v>
      </c>
    </row>
    <row r="53664">
      <c r="A53664" t="n">
        <v>53664</v>
      </c>
    </row>
    <row r="53665">
      <c r="A53665" t="n">
        <v>53665</v>
      </c>
    </row>
    <row r="53666">
      <c r="A53666" t="n">
        <v>53666</v>
      </c>
    </row>
    <row r="53667">
      <c r="A53667" t="n">
        <v>53667</v>
      </c>
    </row>
    <row r="53668">
      <c r="A53668" t="n">
        <v>53668</v>
      </c>
    </row>
    <row r="53669">
      <c r="A53669" t="n">
        <v>53669</v>
      </c>
    </row>
    <row r="53670">
      <c r="A53670" t="n">
        <v>53670</v>
      </c>
    </row>
    <row r="53671">
      <c r="A53671" t="n">
        <v>53671</v>
      </c>
    </row>
    <row r="53672">
      <c r="A53672" t="n">
        <v>53672</v>
      </c>
    </row>
    <row r="53673">
      <c r="A53673" t="n">
        <v>53673</v>
      </c>
    </row>
    <row r="53674">
      <c r="A53674" t="n">
        <v>53674</v>
      </c>
    </row>
    <row r="53675">
      <c r="A53675" t="n">
        <v>53675</v>
      </c>
    </row>
    <row r="53676">
      <c r="A53676" t="n">
        <v>53676</v>
      </c>
    </row>
    <row r="53677">
      <c r="A53677" t="n">
        <v>53677</v>
      </c>
    </row>
    <row r="53678">
      <c r="A53678" t="n">
        <v>53678</v>
      </c>
    </row>
    <row r="53679">
      <c r="A53679" t="n">
        <v>53679</v>
      </c>
    </row>
    <row r="53680">
      <c r="A53680" t="n">
        <v>53680</v>
      </c>
    </row>
    <row r="53681">
      <c r="A53681" t="n">
        <v>53681</v>
      </c>
    </row>
    <row r="53682">
      <c r="A53682" t="n">
        <v>53682</v>
      </c>
    </row>
    <row r="53683">
      <c r="A53683" t="n">
        <v>53683</v>
      </c>
    </row>
    <row r="53684">
      <c r="A53684" t="n">
        <v>53684</v>
      </c>
    </row>
    <row r="53685">
      <c r="A53685" t="n">
        <v>53685</v>
      </c>
    </row>
    <row r="53686">
      <c r="A53686" t="n">
        <v>53686</v>
      </c>
    </row>
    <row r="53687">
      <c r="A53687" t="n">
        <v>53687</v>
      </c>
    </row>
    <row r="53688">
      <c r="A53688" t="n">
        <v>53688</v>
      </c>
    </row>
    <row r="53689">
      <c r="A53689" t="n">
        <v>53689</v>
      </c>
    </row>
    <row r="53690">
      <c r="A53690" t="n">
        <v>53690</v>
      </c>
    </row>
    <row r="53691">
      <c r="A53691" t="n">
        <v>53691</v>
      </c>
    </row>
    <row r="53692">
      <c r="A53692" t="n">
        <v>53692</v>
      </c>
    </row>
    <row r="53693">
      <c r="A53693" t="n">
        <v>53693</v>
      </c>
    </row>
    <row r="53694">
      <c r="A53694" t="n">
        <v>53694</v>
      </c>
    </row>
    <row r="53695">
      <c r="A53695" t="n">
        <v>53695</v>
      </c>
    </row>
    <row r="53696">
      <c r="A53696" t="n">
        <v>53696</v>
      </c>
    </row>
    <row r="53697">
      <c r="A53697" t="n">
        <v>53697</v>
      </c>
    </row>
    <row r="53698">
      <c r="A53698" t="n">
        <v>53698</v>
      </c>
    </row>
    <row r="53699">
      <c r="A53699" t="n">
        <v>53699</v>
      </c>
    </row>
    <row r="53700">
      <c r="A53700" t="n">
        <v>53700</v>
      </c>
    </row>
    <row r="53701">
      <c r="A53701" t="n">
        <v>53701</v>
      </c>
    </row>
    <row r="53702">
      <c r="A53702" t="n">
        <v>53702</v>
      </c>
    </row>
    <row r="53703">
      <c r="A53703" t="n">
        <v>53703</v>
      </c>
    </row>
    <row r="53704">
      <c r="A53704" t="n">
        <v>53704</v>
      </c>
    </row>
    <row r="53705">
      <c r="A53705" t="n">
        <v>53705</v>
      </c>
    </row>
    <row r="53706">
      <c r="A53706" t="n">
        <v>53706</v>
      </c>
    </row>
    <row r="53707">
      <c r="A53707" t="n">
        <v>53707</v>
      </c>
    </row>
    <row r="53708">
      <c r="A53708" t="n">
        <v>53708</v>
      </c>
    </row>
    <row r="53709">
      <c r="A53709" t="n">
        <v>53709</v>
      </c>
    </row>
    <row r="53710">
      <c r="A53710" t="n">
        <v>53710</v>
      </c>
    </row>
    <row r="53711">
      <c r="A53711" t="n">
        <v>53711</v>
      </c>
    </row>
    <row r="53712">
      <c r="A53712" t="n">
        <v>53712</v>
      </c>
    </row>
    <row r="53713">
      <c r="A53713" t="n">
        <v>53713</v>
      </c>
    </row>
    <row r="53714">
      <c r="A53714" t="n">
        <v>53714</v>
      </c>
    </row>
    <row r="53715">
      <c r="A53715" t="n">
        <v>53715</v>
      </c>
    </row>
    <row r="53716">
      <c r="A53716" t="n">
        <v>53716</v>
      </c>
    </row>
    <row r="53717">
      <c r="A53717" t="n">
        <v>53717</v>
      </c>
    </row>
    <row r="53718">
      <c r="A53718" t="n">
        <v>53718</v>
      </c>
    </row>
    <row r="53719">
      <c r="A53719" t="n">
        <v>53719</v>
      </c>
    </row>
    <row r="53720">
      <c r="A53720" t="n">
        <v>53720</v>
      </c>
    </row>
    <row r="53721">
      <c r="A53721" t="n">
        <v>53721</v>
      </c>
    </row>
    <row r="53722">
      <c r="A53722" t="n">
        <v>53722</v>
      </c>
    </row>
    <row r="53723">
      <c r="A53723" t="n">
        <v>53723</v>
      </c>
    </row>
    <row r="53724">
      <c r="A53724" t="n">
        <v>53724</v>
      </c>
    </row>
    <row r="53725">
      <c r="A53725" t="n">
        <v>53725</v>
      </c>
    </row>
    <row r="53726">
      <c r="A53726" t="n">
        <v>53726</v>
      </c>
    </row>
    <row r="53727">
      <c r="A53727" t="n">
        <v>53727</v>
      </c>
    </row>
    <row r="53728">
      <c r="A53728" t="n">
        <v>53728</v>
      </c>
    </row>
    <row r="53729">
      <c r="A53729" t="n">
        <v>53729</v>
      </c>
    </row>
    <row r="53730">
      <c r="A53730" t="n">
        <v>53730</v>
      </c>
    </row>
    <row r="53731">
      <c r="A53731" t="n">
        <v>53731</v>
      </c>
    </row>
    <row r="53732">
      <c r="A53732" t="n">
        <v>53732</v>
      </c>
    </row>
    <row r="53733">
      <c r="A53733" t="n">
        <v>53733</v>
      </c>
    </row>
    <row r="53734">
      <c r="A53734" t="n">
        <v>53734</v>
      </c>
    </row>
    <row r="53735">
      <c r="A53735" t="n">
        <v>53735</v>
      </c>
    </row>
    <row r="53736">
      <c r="A53736" t="n">
        <v>53736</v>
      </c>
    </row>
    <row r="53737">
      <c r="A53737" t="n">
        <v>53737</v>
      </c>
    </row>
    <row r="53738">
      <c r="A53738" t="n">
        <v>53738</v>
      </c>
    </row>
    <row r="53739">
      <c r="A53739" t="n">
        <v>53739</v>
      </c>
    </row>
    <row r="53740">
      <c r="A53740" t="n">
        <v>53740</v>
      </c>
    </row>
    <row r="53741">
      <c r="A53741" t="n">
        <v>53741</v>
      </c>
    </row>
    <row r="53742">
      <c r="A53742" t="n">
        <v>53742</v>
      </c>
    </row>
    <row r="53743">
      <c r="A53743" t="n">
        <v>53743</v>
      </c>
    </row>
    <row r="53744">
      <c r="A53744" t="n">
        <v>53744</v>
      </c>
    </row>
    <row r="53745">
      <c r="A53745" t="n">
        <v>53745</v>
      </c>
    </row>
    <row r="53746">
      <c r="A53746" t="n">
        <v>53746</v>
      </c>
    </row>
    <row r="53747">
      <c r="A53747" t="n">
        <v>53747</v>
      </c>
    </row>
    <row r="53748">
      <c r="A53748" t="n">
        <v>53748</v>
      </c>
    </row>
    <row r="53749">
      <c r="A53749" t="n">
        <v>53749</v>
      </c>
    </row>
    <row r="53750">
      <c r="A53750" t="n">
        <v>53750</v>
      </c>
    </row>
    <row r="53751">
      <c r="A53751" t="n">
        <v>53751</v>
      </c>
    </row>
    <row r="53752">
      <c r="A53752" t="n">
        <v>53752</v>
      </c>
    </row>
    <row r="53753">
      <c r="A53753" t="n">
        <v>53753</v>
      </c>
    </row>
    <row r="53754">
      <c r="A53754" t="n">
        <v>53754</v>
      </c>
    </row>
    <row r="53755">
      <c r="A53755" t="n">
        <v>53755</v>
      </c>
    </row>
    <row r="53756">
      <c r="A53756" t="n">
        <v>53756</v>
      </c>
    </row>
    <row r="53757">
      <c r="A53757" t="n">
        <v>53757</v>
      </c>
    </row>
    <row r="53758">
      <c r="A53758" t="n">
        <v>53758</v>
      </c>
    </row>
    <row r="53759">
      <c r="A53759" t="n">
        <v>53759</v>
      </c>
    </row>
    <row r="53760">
      <c r="A53760" t="n">
        <v>53760</v>
      </c>
    </row>
    <row r="53761">
      <c r="A53761" t="n">
        <v>53761</v>
      </c>
    </row>
    <row r="53762">
      <c r="A53762" t="n">
        <v>53762</v>
      </c>
    </row>
    <row r="53763">
      <c r="A53763" t="n">
        <v>53763</v>
      </c>
    </row>
    <row r="53764">
      <c r="A53764" t="n">
        <v>53764</v>
      </c>
    </row>
    <row r="53765">
      <c r="A53765" t="n">
        <v>53765</v>
      </c>
    </row>
    <row r="53766">
      <c r="A53766" t="n">
        <v>53766</v>
      </c>
    </row>
    <row r="53767">
      <c r="A53767" t="n">
        <v>53767</v>
      </c>
    </row>
    <row r="53768">
      <c r="A53768" t="n">
        <v>53768</v>
      </c>
    </row>
    <row r="53769">
      <c r="A53769" t="n">
        <v>53769</v>
      </c>
    </row>
    <row r="53770">
      <c r="A53770" t="n">
        <v>53770</v>
      </c>
    </row>
    <row r="53771">
      <c r="A53771" t="n">
        <v>53771</v>
      </c>
    </row>
    <row r="53772">
      <c r="A53772" t="n">
        <v>53772</v>
      </c>
    </row>
    <row r="53773">
      <c r="A53773" t="n">
        <v>53773</v>
      </c>
    </row>
    <row r="53774">
      <c r="A53774" t="n">
        <v>53774</v>
      </c>
    </row>
    <row r="53775">
      <c r="A53775" t="n">
        <v>53775</v>
      </c>
    </row>
    <row r="53776">
      <c r="A53776" t="n">
        <v>53776</v>
      </c>
    </row>
    <row r="53777">
      <c r="A53777" t="n">
        <v>53777</v>
      </c>
    </row>
    <row r="53778">
      <c r="A53778" t="n">
        <v>53778</v>
      </c>
    </row>
    <row r="53779">
      <c r="A53779" t="n">
        <v>53779</v>
      </c>
    </row>
    <row r="53780">
      <c r="A53780" t="n">
        <v>53780</v>
      </c>
    </row>
    <row r="53781">
      <c r="A53781" t="n">
        <v>53781</v>
      </c>
    </row>
    <row r="53782">
      <c r="A53782" t="n">
        <v>53782</v>
      </c>
    </row>
    <row r="53783">
      <c r="A53783" t="n">
        <v>53783</v>
      </c>
    </row>
    <row r="53784">
      <c r="A53784" t="n">
        <v>53784</v>
      </c>
    </row>
    <row r="53785">
      <c r="A53785" t="n">
        <v>53785</v>
      </c>
    </row>
    <row r="53786">
      <c r="A53786" t="n">
        <v>53786</v>
      </c>
    </row>
    <row r="53787">
      <c r="A53787" t="n">
        <v>53787</v>
      </c>
    </row>
    <row r="53788">
      <c r="A53788" t="n">
        <v>53788</v>
      </c>
    </row>
    <row r="53789">
      <c r="A53789" t="n">
        <v>53789</v>
      </c>
    </row>
    <row r="53790">
      <c r="A53790" t="n">
        <v>53790</v>
      </c>
    </row>
    <row r="53791">
      <c r="A53791" t="n">
        <v>53791</v>
      </c>
    </row>
    <row r="53792">
      <c r="A53792" t="n">
        <v>53792</v>
      </c>
    </row>
    <row r="53793">
      <c r="A53793" t="n">
        <v>53793</v>
      </c>
    </row>
    <row r="53794">
      <c r="A53794" t="n">
        <v>53794</v>
      </c>
    </row>
    <row r="53795">
      <c r="A53795" t="n">
        <v>53795</v>
      </c>
    </row>
    <row r="53796">
      <c r="A53796" t="n">
        <v>53796</v>
      </c>
    </row>
    <row r="53797">
      <c r="A53797" t="n">
        <v>53797</v>
      </c>
    </row>
    <row r="53798">
      <c r="A53798" t="n">
        <v>53798</v>
      </c>
    </row>
    <row r="53799">
      <c r="A53799" t="n">
        <v>53799</v>
      </c>
    </row>
    <row r="53800">
      <c r="A53800" t="n">
        <v>53800</v>
      </c>
    </row>
    <row r="53801">
      <c r="A53801" t="n">
        <v>53801</v>
      </c>
    </row>
    <row r="53802">
      <c r="A53802" t="n">
        <v>53802</v>
      </c>
    </row>
    <row r="53803">
      <c r="A53803" t="n">
        <v>53803</v>
      </c>
    </row>
    <row r="53804">
      <c r="A53804" t="n">
        <v>53804</v>
      </c>
    </row>
    <row r="53805">
      <c r="A53805" t="n">
        <v>53805</v>
      </c>
    </row>
    <row r="53806">
      <c r="A53806" t="n">
        <v>53806</v>
      </c>
    </row>
    <row r="53807">
      <c r="A53807" t="n">
        <v>53807</v>
      </c>
    </row>
    <row r="53808">
      <c r="A53808" t="n">
        <v>53808</v>
      </c>
    </row>
    <row r="53809">
      <c r="A53809" t="n">
        <v>53809</v>
      </c>
    </row>
    <row r="53810">
      <c r="A53810" t="n">
        <v>53810</v>
      </c>
    </row>
    <row r="53811">
      <c r="A53811" t="n">
        <v>53811</v>
      </c>
    </row>
    <row r="53812">
      <c r="A53812" t="n">
        <v>53812</v>
      </c>
    </row>
    <row r="53813">
      <c r="A53813" t="n">
        <v>53813</v>
      </c>
    </row>
    <row r="53814">
      <c r="A53814" t="n">
        <v>53814</v>
      </c>
    </row>
    <row r="53815">
      <c r="A53815" t="n">
        <v>53815</v>
      </c>
    </row>
    <row r="53816">
      <c r="A53816" t="n">
        <v>53816</v>
      </c>
    </row>
    <row r="53817">
      <c r="A53817" t="n">
        <v>53817</v>
      </c>
    </row>
    <row r="53818">
      <c r="A53818" t="n">
        <v>53818</v>
      </c>
    </row>
    <row r="53819">
      <c r="A53819" t="n">
        <v>53819</v>
      </c>
    </row>
    <row r="53820">
      <c r="A53820" t="n">
        <v>53820</v>
      </c>
    </row>
    <row r="53821">
      <c r="A53821" t="n">
        <v>53821</v>
      </c>
    </row>
    <row r="53822">
      <c r="A53822" t="n">
        <v>53822</v>
      </c>
    </row>
    <row r="53823">
      <c r="A53823" t="n">
        <v>53823</v>
      </c>
    </row>
    <row r="53824">
      <c r="A53824" t="n">
        <v>53824</v>
      </c>
    </row>
    <row r="53825">
      <c r="A53825" t="n">
        <v>53825</v>
      </c>
    </row>
    <row r="53826">
      <c r="A53826" t="n">
        <v>53826</v>
      </c>
    </row>
    <row r="53827">
      <c r="A53827" t="n">
        <v>53827</v>
      </c>
    </row>
    <row r="53828">
      <c r="A53828" t="n">
        <v>53828</v>
      </c>
    </row>
    <row r="53829">
      <c r="A53829" t="n">
        <v>53829</v>
      </c>
    </row>
    <row r="53830">
      <c r="A53830" t="n">
        <v>53830</v>
      </c>
    </row>
    <row r="53831">
      <c r="A53831" t="n">
        <v>53831</v>
      </c>
    </row>
    <row r="53832">
      <c r="A53832" t="n">
        <v>53832</v>
      </c>
    </row>
    <row r="53833">
      <c r="A53833" t="n">
        <v>53833</v>
      </c>
    </row>
    <row r="53834">
      <c r="A53834" t="n">
        <v>53834</v>
      </c>
    </row>
    <row r="53835">
      <c r="A53835" t="n">
        <v>53835</v>
      </c>
    </row>
    <row r="53836">
      <c r="A53836" t="n">
        <v>53836</v>
      </c>
    </row>
    <row r="53837">
      <c r="A53837" t="n">
        <v>53837</v>
      </c>
    </row>
    <row r="53838">
      <c r="A53838" t="n">
        <v>53838</v>
      </c>
    </row>
    <row r="53839">
      <c r="A53839" t="n">
        <v>53839</v>
      </c>
    </row>
    <row r="53840">
      <c r="A53840" t="n">
        <v>53840</v>
      </c>
    </row>
    <row r="53841">
      <c r="A53841" t="n">
        <v>53841</v>
      </c>
    </row>
    <row r="53842">
      <c r="A53842" t="n">
        <v>53842</v>
      </c>
    </row>
    <row r="53843">
      <c r="A53843" t="n">
        <v>53843</v>
      </c>
    </row>
    <row r="53844">
      <c r="A53844" t="n">
        <v>53844</v>
      </c>
    </row>
    <row r="53845">
      <c r="A53845" t="n">
        <v>53845</v>
      </c>
    </row>
    <row r="53846">
      <c r="A53846" t="n">
        <v>53846</v>
      </c>
    </row>
    <row r="53847">
      <c r="A53847" t="n">
        <v>53847</v>
      </c>
    </row>
    <row r="53848">
      <c r="A53848" t="n">
        <v>53848</v>
      </c>
    </row>
    <row r="53849">
      <c r="A53849" t="n">
        <v>53849</v>
      </c>
    </row>
    <row r="53850">
      <c r="A53850" t="n">
        <v>53850</v>
      </c>
    </row>
    <row r="53851">
      <c r="A53851" t="n">
        <v>53851</v>
      </c>
    </row>
    <row r="53852">
      <c r="A53852" t="n">
        <v>53852</v>
      </c>
    </row>
    <row r="53853">
      <c r="A53853" t="n">
        <v>53853</v>
      </c>
    </row>
    <row r="53854">
      <c r="A53854" t="n">
        <v>53854</v>
      </c>
    </row>
    <row r="53855">
      <c r="A53855" t="n">
        <v>53855</v>
      </c>
    </row>
    <row r="53856">
      <c r="A53856" t="n">
        <v>53856</v>
      </c>
    </row>
    <row r="53857">
      <c r="A53857" t="n">
        <v>53857</v>
      </c>
    </row>
    <row r="53858">
      <c r="A53858" t="n">
        <v>53858</v>
      </c>
    </row>
    <row r="53859">
      <c r="A53859" t="n">
        <v>53859</v>
      </c>
    </row>
    <row r="53860">
      <c r="A53860" t="n">
        <v>53860</v>
      </c>
    </row>
    <row r="53861">
      <c r="A53861" t="n">
        <v>53861</v>
      </c>
    </row>
    <row r="53862">
      <c r="A53862" t="n">
        <v>53862</v>
      </c>
    </row>
    <row r="53863">
      <c r="A53863" t="n">
        <v>53863</v>
      </c>
    </row>
    <row r="53864">
      <c r="A53864" t="n">
        <v>53864</v>
      </c>
    </row>
    <row r="53865">
      <c r="A53865" t="n">
        <v>53865</v>
      </c>
    </row>
    <row r="53866">
      <c r="A53866" t="n">
        <v>53866</v>
      </c>
    </row>
    <row r="53867">
      <c r="A53867" t="n">
        <v>53867</v>
      </c>
    </row>
    <row r="53868">
      <c r="A53868" t="n">
        <v>53868</v>
      </c>
    </row>
    <row r="53869">
      <c r="A53869" t="n">
        <v>53869</v>
      </c>
    </row>
    <row r="53870">
      <c r="A53870" t="n">
        <v>53870</v>
      </c>
    </row>
    <row r="53871">
      <c r="A53871" t="n">
        <v>53871</v>
      </c>
    </row>
    <row r="53872">
      <c r="A53872" t="n">
        <v>53872</v>
      </c>
    </row>
    <row r="53873">
      <c r="A53873" t="n">
        <v>53873</v>
      </c>
    </row>
    <row r="53874">
      <c r="A53874" t="n">
        <v>53874</v>
      </c>
    </row>
    <row r="53875">
      <c r="A53875" t="n">
        <v>53875</v>
      </c>
    </row>
    <row r="53876">
      <c r="A53876" t="n">
        <v>53876</v>
      </c>
    </row>
    <row r="53877">
      <c r="A53877" t="n">
        <v>53877</v>
      </c>
    </row>
    <row r="53878">
      <c r="A53878" t="n">
        <v>53878</v>
      </c>
    </row>
    <row r="53879">
      <c r="A53879" t="n">
        <v>53879</v>
      </c>
    </row>
    <row r="53880">
      <c r="A53880" t="n">
        <v>53880</v>
      </c>
    </row>
    <row r="53881">
      <c r="A53881" t="n">
        <v>53881</v>
      </c>
    </row>
    <row r="53882">
      <c r="A53882" t="n">
        <v>53882</v>
      </c>
    </row>
    <row r="53883">
      <c r="A53883" t="n">
        <v>53883</v>
      </c>
    </row>
    <row r="53884">
      <c r="A53884" t="n">
        <v>53884</v>
      </c>
    </row>
    <row r="53885">
      <c r="A53885" t="n">
        <v>53885</v>
      </c>
    </row>
    <row r="53886">
      <c r="A53886" t="n">
        <v>53886</v>
      </c>
    </row>
    <row r="53887">
      <c r="A53887" t="n">
        <v>53887</v>
      </c>
    </row>
    <row r="53888">
      <c r="A53888" t="n">
        <v>53888</v>
      </c>
    </row>
    <row r="53889">
      <c r="A53889" t="n">
        <v>53889</v>
      </c>
    </row>
    <row r="53890">
      <c r="A53890" t="n">
        <v>53890</v>
      </c>
    </row>
    <row r="53891">
      <c r="A53891" t="n">
        <v>53891</v>
      </c>
    </row>
    <row r="53892">
      <c r="A53892" t="n">
        <v>53892</v>
      </c>
    </row>
    <row r="53893">
      <c r="A53893" t="n">
        <v>53893</v>
      </c>
    </row>
    <row r="53894">
      <c r="A53894" t="n">
        <v>53894</v>
      </c>
    </row>
    <row r="53895">
      <c r="A53895" t="n">
        <v>53895</v>
      </c>
    </row>
    <row r="53896">
      <c r="A53896" t="n">
        <v>53896</v>
      </c>
    </row>
    <row r="53897">
      <c r="A53897" t="n">
        <v>53897</v>
      </c>
    </row>
    <row r="53898">
      <c r="A53898" t="n">
        <v>53898</v>
      </c>
    </row>
    <row r="53899">
      <c r="A53899" t="n">
        <v>53899</v>
      </c>
    </row>
    <row r="53900">
      <c r="A53900" t="n">
        <v>53900</v>
      </c>
    </row>
    <row r="53901">
      <c r="A53901" t="n">
        <v>53901</v>
      </c>
    </row>
    <row r="53902">
      <c r="A53902" t="n">
        <v>53902</v>
      </c>
    </row>
    <row r="53903">
      <c r="A53903" t="n">
        <v>53903</v>
      </c>
    </row>
    <row r="53904">
      <c r="A53904" t="n">
        <v>53904</v>
      </c>
    </row>
    <row r="53905">
      <c r="A53905" t="n">
        <v>53905</v>
      </c>
    </row>
    <row r="53906">
      <c r="A53906" t="n">
        <v>53906</v>
      </c>
    </row>
    <row r="53907">
      <c r="A53907" t="n">
        <v>53907</v>
      </c>
    </row>
    <row r="53908">
      <c r="A53908" t="n">
        <v>53908</v>
      </c>
    </row>
    <row r="53909">
      <c r="A53909" t="n">
        <v>53909</v>
      </c>
    </row>
    <row r="53910">
      <c r="A53910" t="n">
        <v>53910</v>
      </c>
    </row>
    <row r="53911">
      <c r="A53911" t="n">
        <v>53911</v>
      </c>
    </row>
    <row r="53912">
      <c r="A53912" t="n">
        <v>53912</v>
      </c>
    </row>
    <row r="53913">
      <c r="A53913" t="n">
        <v>53913</v>
      </c>
    </row>
    <row r="53914">
      <c r="A53914" t="n">
        <v>53914</v>
      </c>
    </row>
    <row r="53915">
      <c r="A53915" t="n">
        <v>53915</v>
      </c>
    </row>
    <row r="53916">
      <c r="A53916" t="n">
        <v>53916</v>
      </c>
    </row>
    <row r="53917">
      <c r="A53917" t="n">
        <v>53917</v>
      </c>
    </row>
    <row r="53918">
      <c r="A53918" t="n">
        <v>53918</v>
      </c>
    </row>
    <row r="53919">
      <c r="A53919" t="n">
        <v>53919</v>
      </c>
    </row>
    <row r="53920">
      <c r="A53920" t="n">
        <v>53920</v>
      </c>
    </row>
    <row r="53921">
      <c r="A53921" t="n">
        <v>53921</v>
      </c>
    </row>
    <row r="53922">
      <c r="A53922" t="n">
        <v>53922</v>
      </c>
    </row>
    <row r="53923">
      <c r="A53923" t="n">
        <v>53923</v>
      </c>
    </row>
    <row r="53924">
      <c r="A53924" t="n">
        <v>53924</v>
      </c>
    </row>
    <row r="53925">
      <c r="A53925" t="n">
        <v>53925</v>
      </c>
    </row>
    <row r="53926">
      <c r="A53926" t="n">
        <v>53926</v>
      </c>
    </row>
    <row r="53927">
      <c r="A53927" t="n">
        <v>53927</v>
      </c>
    </row>
    <row r="53928">
      <c r="A53928" t="n">
        <v>53928</v>
      </c>
    </row>
    <row r="53929">
      <c r="A53929" t="n">
        <v>53929</v>
      </c>
    </row>
    <row r="53930">
      <c r="A53930" t="n">
        <v>53930</v>
      </c>
    </row>
    <row r="53931">
      <c r="A53931" t="n">
        <v>53931</v>
      </c>
    </row>
    <row r="53932">
      <c r="A53932" t="n">
        <v>53932</v>
      </c>
    </row>
    <row r="53933">
      <c r="A53933" t="n">
        <v>53933</v>
      </c>
    </row>
    <row r="53934">
      <c r="A53934" t="n">
        <v>53934</v>
      </c>
    </row>
    <row r="53935">
      <c r="A53935" t="n">
        <v>53935</v>
      </c>
    </row>
    <row r="53936">
      <c r="A53936" t="n">
        <v>53936</v>
      </c>
    </row>
    <row r="53937">
      <c r="A53937" t="n">
        <v>53937</v>
      </c>
    </row>
    <row r="53938">
      <c r="A53938" t="n">
        <v>53938</v>
      </c>
    </row>
    <row r="53939">
      <c r="A53939" t="n">
        <v>53939</v>
      </c>
    </row>
    <row r="53940">
      <c r="A53940" t="n">
        <v>53940</v>
      </c>
    </row>
    <row r="53941">
      <c r="A53941" t="n">
        <v>53941</v>
      </c>
    </row>
    <row r="53942">
      <c r="A53942" t="n">
        <v>53942</v>
      </c>
    </row>
    <row r="53943">
      <c r="A53943" t="n">
        <v>53943</v>
      </c>
    </row>
    <row r="53944">
      <c r="A53944" t="n">
        <v>53944</v>
      </c>
    </row>
    <row r="53945">
      <c r="A53945" t="n">
        <v>53945</v>
      </c>
    </row>
    <row r="53946">
      <c r="A53946" t="n">
        <v>53946</v>
      </c>
    </row>
    <row r="53947">
      <c r="A53947" t="n">
        <v>53947</v>
      </c>
    </row>
    <row r="53948">
      <c r="A53948" t="n">
        <v>53948</v>
      </c>
    </row>
    <row r="53949">
      <c r="A53949" t="n">
        <v>53949</v>
      </c>
    </row>
    <row r="53950">
      <c r="A53950" t="n">
        <v>53950</v>
      </c>
    </row>
    <row r="53951">
      <c r="A53951" t="n">
        <v>53951</v>
      </c>
    </row>
    <row r="53952">
      <c r="A53952" t="n">
        <v>53952</v>
      </c>
    </row>
    <row r="53953">
      <c r="A53953" t="n">
        <v>53953</v>
      </c>
    </row>
    <row r="53954">
      <c r="A53954" t="n">
        <v>53954</v>
      </c>
    </row>
    <row r="53955">
      <c r="A53955" t="n">
        <v>53955</v>
      </c>
    </row>
    <row r="53956">
      <c r="A53956" t="n">
        <v>53956</v>
      </c>
    </row>
    <row r="53957">
      <c r="A53957" t="n">
        <v>53957</v>
      </c>
    </row>
    <row r="53958">
      <c r="A53958" t="n">
        <v>53958</v>
      </c>
    </row>
    <row r="53959">
      <c r="A53959" t="n">
        <v>53959</v>
      </c>
    </row>
    <row r="53960">
      <c r="A53960" t="n">
        <v>53960</v>
      </c>
    </row>
    <row r="53961">
      <c r="A53961" t="n">
        <v>53961</v>
      </c>
    </row>
    <row r="53962">
      <c r="A53962" t="n">
        <v>53962</v>
      </c>
    </row>
    <row r="53963">
      <c r="A53963" t="n">
        <v>53963</v>
      </c>
    </row>
    <row r="53964">
      <c r="A53964" t="n">
        <v>53964</v>
      </c>
    </row>
    <row r="53965">
      <c r="A53965" t="n">
        <v>53965</v>
      </c>
    </row>
    <row r="53966">
      <c r="A53966" t="n">
        <v>53966</v>
      </c>
    </row>
    <row r="53967">
      <c r="A53967" t="n">
        <v>53967</v>
      </c>
    </row>
    <row r="53968">
      <c r="A53968" t="n">
        <v>53968</v>
      </c>
    </row>
    <row r="53969">
      <c r="A53969" t="n">
        <v>53969</v>
      </c>
    </row>
    <row r="53970">
      <c r="A53970" t="n">
        <v>53970</v>
      </c>
    </row>
    <row r="53971">
      <c r="A53971" t="n">
        <v>53971</v>
      </c>
    </row>
    <row r="53972">
      <c r="A53972" t="n">
        <v>53972</v>
      </c>
    </row>
    <row r="53973">
      <c r="A53973" t="n">
        <v>53973</v>
      </c>
    </row>
    <row r="53974">
      <c r="A53974" t="n">
        <v>53974</v>
      </c>
    </row>
    <row r="53975">
      <c r="A53975" t="n">
        <v>53975</v>
      </c>
    </row>
    <row r="53976">
      <c r="A53976" t="n">
        <v>53976</v>
      </c>
    </row>
    <row r="53977">
      <c r="A53977" t="n">
        <v>53977</v>
      </c>
    </row>
    <row r="53978">
      <c r="A53978" t="n">
        <v>53978</v>
      </c>
    </row>
    <row r="53979">
      <c r="A53979" t="n">
        <v>53979</v>
      </c>
    </row>
    <row r="53980">
      <c r="A53980" t="n">
        <v>53980</v>
      </c>
    </row>
    <row r="53981">
      <c r="A53981" t="n">
        <v>53981</v>
      </c>
    </row>
    <row r="53982">
      <c r="A53982" t="n">
        <v>53982</v>
      </c>
    </row>
    <row r="53983">
      <c r="A53983" t="n">
        <v>53983</v>
      </c>
    </row>
    <row r="53984">
      <c r="A53984" t="n">
        <v>53984</v>
      </c>
    </row>
    <row r="53985">
      <c r="A53985" t="n">
        <v>53985</v>
      </c>
    </row>
    <row r="53986">
      <c r="A53986" t="n">
        <v>53986</v>
      </c>
    </row>
    <row r="53987">
      <c r="A53987" t="n">
        <v>53987</v>
      </c>
    </row>
    <row r="53988">
      <c r="A53988" t="n">
        <v>53988</v>
      </c>
    </row>
    <row r="53989">
      <c r="A53989" t="n">
        <v>53989</v>
      </c>
    </row>
    <row r="53990">
      <c r="A53990" t="n">
        <v>53990</v>
      </c>
    </row>
    <row r="53991">
      <c r="A53991" t="n">
        <v>53991</v>
      </c>
    </row>
    <row r="53992">
      <c r="A53992" t="n">
        <v>53992</v>
      </c>
    </row>
    <row r="53993">
      <c r="A53993" t="n">
        <v>53993</v>
      </c>
    </row>
    <row r="53994">
      <c r="A53994" t="n">
        <v>53994</v>
      </c>
    </row>
    <row r="53995">
      <c r="A53995" t="n">
        <v>53995</v>
      </c>
    </row>
    <row r="53996">
      <c r="A53996" t="n">
        <v>53996</v>
      </c>
    </row>
    <row r="53997">
      <c r="A53997" t="n">
        <v>53997</v>
      </c>
    </row>
    <row r="53998">
      <c r="A53998" t="n">
        <v>53998</v>
      </c>
    </row>
    <row r="53999">
      <c r="A53999" t="n">
        <v>53999</v>
      </c>
    </row>
    <row r="54000">
      <c r="A54000" t="n">
        <v>54000</v>
      </c>
    </row>
    <row r="54001">
      <c r="A54001" t="n">
        <v>54001</v>
      </c>
    </row>
    <row r="54002">
      <c r="A54002" t="n">
        <v>54002</v>
      </c>
    </row>
    <row r="54003">
      <c r="A54003" t="n">
        <v>54003</v>
      </c>
    </row>
    <row r="54004">
      <c r="A54004" t="n">
        <v>54004</v>
      </c>
    </row>
    <row r="54005">
      <c r="A54005" t="n">
        <v>54005</v>
      </c>
    </row>
    <row r="54006">
      <c r="A54006" t="n">
        <v>54006</v>
      </c>
    </row>
    <row r="54007">
      <c r="A54007" t="n">
        <v>54007</v>
      </c>
    </row>
    <row r="54008">
      <c r="A54008" t="n">
        <v>54008</v>
      </c>
    </row>
    <row r="54009">
      <c r="A54009" t="n">
        <v>54009</v>
      </c>
    </row>
    <row r="54010">
      <c r="A54010" t="n">
        <v>54010</v>
      </c>
    </row>
    <row r="54011">
      <c r="A54011" t="n">
        <v>54011</v>
      </c>
    </row>
    <row r="54012">
      <c r="A54012" t="n">
        <v>54012</v>
      </c>
    </row>
    <row r="54013">
      <c r="A54013" t="n">
        <v>54013</v>
      </c>
    </row>
    <row r="54014">
      <c r="A54014" t="n">
        <v>54014</v>
      </c>
    </row>
    <row r="54015">
      <c r="A54015" t="n">
        <v>54015</v>
      </c>
    </row>
    <row r="54016">
      <c r="A54016" t="n">
        <v>54016</v>
      </c>
    </row>
    <row r="54017">
      <c r="A54017" t="n">
        <v>54017</v>
      </c>
    </row>
    <row r="54018">
      <c r="A54018" t="n">
        <v>54018</v>
      </c>
    </row>
    <row r="54019">
      <c r="A54019" t="n">
        <v>54019</v>
      </c>
    </row>
    <row r="54020">
      <c r="A54020" t="n">
        <v>54020</v>
      </c>
    </row>
    <row r="54021">
      <c r="A54021" t="n">
        <v>54021</v>
      </c>
    </row>
    <row r="54022">
      <c r="A54022" t="n">
        <v>54022</v>
      </c>
    </row>
    <row r="54023">
      <c r="A54023" t="n">
        <v>54023</v>
      </c>
    </row>
    <row r="54024">
      <c r="A54024" t="n">
        <v>54024</v>
      </c>
    </row>
    <row r="54025">
      <c r="A54025" t="n">
        <v>54025</v>
      </c>
    </row>
    <row r="54026">
      <c r="A54026" t="n">
        <v>54026</v>
      </c>
    </row>
    <row r="54027">
      <c r="A54027" t="n">
        <v>54027</v>
      </c>
    </row>
    <row r="54028">
      <c r="A54028" t="n">
        <v>54028</v>
      </c>
    </row>
    <row r="54029">
      <c r="A54029" t="n">
        <v>54029</v>
      </c>
    </row>
    <row r="54030">
      <c r="A54030" t="n">
        <v>54030</v>
      </c>
    </row>
    <row r="54031">
      <c r="A54031" t="n">
        <v>54031</v>
      </c>
    </row>
    <row r="54032">
      <c r="A54032" t="n">
        <v>54032</v>
      </c>
    </row>
    <row r="54033">
      <c r="A54033" t="n">
        <v>54033</v>
      </c>
    </row>
    <row r="54034">
      <c r="A54034" t="n">
        <v>54034</v>
      </c>
    </row>
    <row r="54035">
      <c r="A54035" t="n">
        <v>54035</v>
      </c>
    </row>
    <row r="54036">
      <c r="A54036" t="n">
        <v>54036</v>
      </c>
    </row>
    <row r="54037">
      <c r="A54037" t="n">
        <v>54037</v>
      </c>
    </row>
    <row r="54038">
      <c r="A54038" t="n">
        <v>54038</v>
      </c>
    </row>
    <row r="54039">
      <c r="A54039" t="n">
        <v>54039</v>
      </c>
    </row>
    <row r="54040">
      <c r="A54040" t="n">
        <v>54040</v>
      </c>
    </row>
    <row r="54041">
      <c r="A54041" t="n">
        <v>54041</v>
      </c>
    </row>
    <row r="54042">
      <c r="A54042" t="n">
        <v>54042</v>
      </c>
    </row>
    <row r="54043">
      <c r="A54043" t="n">
        <v>54043</v>
      </c>
    </row>
    <row r="54044">
      <c r="A54044" t="n">
        <v>54044</v>
      </c>
    </row>
    <row r="54045">
      <c r="A54045" t="n">
        <v>54045</v>
      </c>
    </row>
    <row r="54046">
      <c r="A54046" t="n">
        <v>54046</v>
      </c>
    </row>
    <row r="54047">
      <c r="A54047" t="n">
        <v>54047</v>
      </c>
    </row>
    <row r="54048">
      <c r="A54048" t="n">
        <v>54048</v>
      </c>
    </row>
    <row r="54049">
      <c r="A54049" t="n">
        <v>54049</v>
      </c>
    </row>
    <row r="54050">
      <c r="A54050" t="n">
        <v>54050</v>
      </c>
    </row>
    <row r="54051">
      <c r="A54051" t="n">
        <v>54051</v>
      </c>
    </row>
    <row r="54052">
      <c r="A54052" t="n">
        <v>54052</v>
      </c>
    </row>
    <row r="54053">
      <c r="A54053" t="n">
        <v>54053</v>
      </c>
    </row>
    <row r="54054">
      <c r="A54054" t="n">
        <v>54054</v>
      </c>
    </row>
    <row r="54055">
      <c r="A54055" t="n">
        <v>54055</v>
      </c>
    </row>
    <row r="54056">
      <c r="A54056" t="n">
        <v>54056</v>
      </c>
    </row>
    <row r="54057">
      <c r="A54057" t="n">
        <v>54057</v>
      </c>
    </row>
    <row r="54058">
      <c r="A54058" t="n">
        <v>54058</v>
      </c>
    </row>
    <row r="54059">
      <c r="A54059" t="n">
        <v>54059</v>
      </c>
    </row>
    <row r="54060">
      <c r="A54060" t="n">
        <v>54060</v>
      </c>
    </row>
    <row r="54061">
      <c r="A54061" t="n">
        <v>54061</v>
      </c>
    </row>
    <row r="54062">
      <c r="A54062" t="n">
        <v>54062</v>
      </c>
    </row>
    <row r="54063">
      <c r="A54063" t="n">
        <v>54063</v>
      </c>
    </row>
    <row r="54064">
      <c r="A54064" t="n">
        <v>54064</v>
      </c>
    </row>
    <row r="54065">
      <c r="A54065" t="n">
        <v>54065</v>
      </c>
    </row>
    <row r="54066">
      <c r="A54066" t="n">
        <v>54066</v>
      </c>
    </row>
    <row r="54067">
      <c r="A54067" t="n">
        <v>54067</v>
      </c>
    </row>
    <row r="54068">
      <c r="A54068" t="n">
        <v>54068</v>
      </c>
    </row>
    <row r="54069">
      <c r="A54069" t="n">
        <v>54069</v>
      </c>
    </row>
    <row r="54070">
      <c r="A54070" t="n">
        <v>54070</v>
      </c>
    </row>
    <row r="54071">
      <c r="A54071" t="n">
        <v>54071</v>
      </c>
    </row>
    <row r="54072">
      <c r="A54072" t="n">
        <v>54072</v>
      </c>
    </row>
    <row r="54073">
      <c r="A54073" t="n">
        <v>54073</v>
      </c>
    </row>
    <row r="54074">
      <c r="A54074" t="n">
        <v>54074</v>
      </c>
    </row>
    <row r="54075">
      <c r="A54075" t="n">
        <v>54075</v>
      </c>
    </row>
    <row r="54076">
      <c r="A54076" t="n">
        <v>54076</v>
      </c>
    </row>
    <row r="54077">
      <c r="A54077" t="n">
        <v>54077</v>
      </c>
    </row>
    <row r="54078">
      <c r="A54078" t="n">
        <v>54078</v>
      </c>
    </row>
    <row r="54079">
      <c r="A54079" t="n">
        <v>54079</v>
      </c>
    </row>
    <row r="54080">
      <c r="A54080" t="n">
        <v>54080</v>
      </c>
    </row>
    <row r="54081">
      <c r="A54081" t="n">
        <v>54081</v>
      </c>
    </row>
    <row r="54082">
      <c r="A54082" t="n">
        <v>54082</v>
      </c>
    </row>
    <row r="54083">
      <c r="A54083" t="n">
        <v>54083</v>
      </c>
    </row>
    <row r="54084">
      <c r="A54084" t="n">
        <v>54084</v>
      </c>
    </row>
    <row r="54085">
      <c r="A54085" t="n">
        <v>54085</v>
      </c>
    </row>
    <row r="54086">
      <c r="A54086" t="n">
        <v>54086</v>
      </c>
    </row>
    <row r="54087">
      <c r="A54087" t="n">
        <v>54087</v>
      </c>
    </row>
    <row r="54088">
      <c r="A54088" t="n">
        <v>54088</v>
      </c>
    </row>
    <row r="54089">
      <c r="A54089" t="n">
        <v>54089</v>
      </c>
    </row>
    <row r="54090">
      <c r="A54090" t="n">
        <v>54090</v>
      </c>
    </row>
    <row r="54091">
      <c r="A54091" t="n">
        <v>54091</v>
      </c>
    </row>
    <row r="54092">
      <c r="A54092" t="n">
        <v>54092</v>
      </c>
    </row>
    <row r="54093">
      <c r="A54093" t="n">
        <v>54093</v>
      </c>
    </row>
    <row r="54094">
      <c r="A54094" t="n">
        <v>54094</v>
      </c>
    </row>
    <row r="54095">
      <c r="A54095" t="n">
        <v>54095</v>
      </c>
    </row>
    <row r="54096">
      <c r="A54096" t="n">
        <v>54096</v>
      </c>
    </row>
    <row r="54097">
      <c r="A54097" t="n">
        <v>54097</v>
      </c>
    </row>
    <row r="54098">
      <c r="A54098" t="n">
        <v>54098</v>
      </c>
    </row>
    <row r="54099">
      <c r="A54099" t="n">
        <v>54099</v>
      </c>
    </row>
    <row r="54100">
      <c r="A54100" t="n">
        <v>54100</v>
      </c>
    </row>
    <row r="54101">
      <c r="A54101" t="n">
        <v>54101</v>
      </c>
    </row>
    <row r="54102">
      <c r="A54102" t="n">
        <v>54102</v>
      </c>
    </row>
    <row r="54103">
      <c r="A54103" t="n">
        <v>54103</v>
      </c>
    </row>
    <row r="54104">
      <c r="A54104" t="n">
        <v>54104</v>
      </c>
    </row>
    <row r="54105">
      <c r="A54105" t="n">
        <v>54105</v>
      </c>
    </row>
    <row r="54106">
      <c r="A54106" t="n">
        <v>54106</v>
      </c>
    </row>
    <row r="54107">
      <c r="A54107" t="n">
        <v>54107</v>
      </c>
    </row>
    <row r="54108">
      <c r="A54108" t="n">
        <v>54108</v>
      </c>
    </row>
    <row r="54109">
      <c r="A54109" t="n">
        <v>54109</v>
      </c>
    </row>
    <row r="54110">
      <c r="A54110" t="n">
        <v>54110</v>
      </c>
    </row>
    <row r="54111">
      <c r="A54111" t="n">
        <v>54111</v>
      </c>
    </row>
    <row r="54112">
      <c r="A54112" t="n">
        <v>54112</v>
      </c>
    </row>
    <row r="54113">
      <c r="A54113" t="n">
        <v>54113</v>
      </c>
    </row>
    <row r="54114">
      <c r="A54114" t="n">
        <v>54114</v>
      </c>
    </row>
    <row r="54115">
      <c r="A54115" t="n">
        <v>54115</v>
      </c>
    </row>
    <row r="54116">
      <c r="A54116" t="n">
        <v>54116</v>
      </c>
    </row>
    <row r="54117">
      <c r="A54117" t="n">
        <v>54117</v>
      </c>
    </row>
    <row r="54118">
      <c r="A54118" t="n">
        <v>54118</v>
      </c>
    </row>
    <row r="54119">
      <c r="A54119" t="n">
        <v>54119</v>
      </c>
    </row>
    <row r="54120">
      <c r="A54120" t="n">
        <v>54120</v>
      </c>
    </row>
    <row r="54121">
      <c r="A54121" t="n">
        <v>54121</v>
      </c>
    </row>
    <row r="54122">
      <c r="A54122" t="n">
        <v>54122</v>
      </c>
    </row>
    <row r="54123">
      <c r="A54123" t="n">
        <v>54123</v>
      </c>
    </row>
    <row r="54124">
      <c r="A54124" t="n">
        <v>54124</v>
      </c>
    </row>
    <row r="54125">
      <c r="A54125" t="n">
        <v>54125</v>
      </c>
    </row>
    <row r="54126">
      <c r="A54126" t="n">
        <v>54126</v>
      </c>
    </row>
    <row r="54127">
      <c r="A54127" t="n">
        <v>54127</v>
      </c>
    </row>
    <row r="54128">
      <c r="A54128" t="n">
        <v>54128</v>
      </c>
    </row>
    <row r="54129">
      <c r="A54129" t="n">
        <v>54129</v>
      </c>
    </row>
    <row r="54130">
      <c r="A54130" t="n">
        <v>54130</v>
      </c>
    </row>
    <row r="54131">
      <c r="A54131" t="n">
        <v>54131</v>
      </c>
    </row>
    <row r="54132">
      <c r="A54132" t="n">
        <v>54132</v>
      </c>
    </row>
    <row r="54133">
      <c r="A54133" t="n">
        <v>54133</v>
      </c>
    </row>
    <row r="54134">
      <c r="A54134" t="n">
        <v>54134</v>
      </c>
    </row>
    <row r="54135">
      <c r="A54135" t="n">
        <v>54135</v>
      </c>
    </row>
    <row r="54136">
      <c r="A54136" t="n">
        <v>54136</v>
      </c>
    </row>
    <row r="54137">
      <c r="A54137" t="n">
        <v>54137</v>
      </c>
    </row>
    <row r="54138">
      <c r="A54138" t="n">
        <v>54138</v>
      </c>
    </row>
    <row r="54139">
      <c r="A54139" t="n">
        <v>54139</v>
      </c>
    </row>
    <row r="54140">
      <c r="A54140" t="n">
        <v>54140</v>
      </c>
    </row>
    <row r="54141">
      <c r="A54141" t="n">
        <v>54141</v>
      </c>
    </row>
    <row r="54142">
      <c r="A54142" t="n">
        <v>54142</v>
      </c>
    </row>
    <row r="54143">
      <c r="A54143" t="n">
        <v>54143</v>
      </c>
    </row>
    <row r="54144">
      <c r="A54144" t="n">
        <v>54144</v>
      </c>
    </row>
    <row r="54145">
      <c r="A54145" t="n">
        <v>54145</v>
      </c>
    </row>
    <row r="54146">
      <c r="A54146" t="n">
        <v>54146</v>
      </c>
    </row>
    <row r="54147">
      <c r="A54147" t="n">
        <v>54147</v>
      </c>
    </row>
    <row r="54148">
      <c r="A54148" t="n">
        <v>54148</v>
      </c>
    </row>
    <row r="54149">
      <c r="A54149" t="n">
        <v>54149</v>
      </c>
    </row>
    <row r="54150">
      <c r="A54150" t="n">
        <v>54150</v>
      </c>
    </row>
    <row r="54151">
      <c r="A54151" t="n">
        <v>54151</v>
      </c>
    </row>
    <row r="54152">
      <c r="A54152" t="n">
        <v>54152</v>
      </c>
    </row>
    <row r="54153">
      <c r="A54153" t="n">
        <v>54153</v>
      </c>
    </row>
    <row r="54154">
      <c r="A54154" t="n">
        <v>54154</v>
      </c>
    </row>
    <row r="54155">
      <c r="A54155" t="n">
        <v>54155</v>
      </c>
    </row>
    <row r="54156">
      <c r="A54156" t="n">
        <v>54156</v>
      </c>
    </row>
    <row r="54157">
      <c r="A54157" t="n">
        <v>54157</v>
      </c>
    </row>
    <row r="54158">
      <c r="A54158" t="n">
        <v>54158</v>
      </c>
    </row>
    <row r="54159">
      <c r="A54159" t="n">
        <v>54159</v>
      </c>
    </row>
    <row r="54160">
      <c r="A54160" t="n">
        <v>54160</v>
      </c>
    </row>
    <row r="54161">
      <c r="A54161" t="n">
        <v>54161</v>
      </c>
    </row>
    <row r="54162">
      <c r="A54162" t="n">
        <v>54162</v>
      </c>
    </row>
    <row r="54163">
      <c r="A54163" t="n">
        <v>54163</v>
      </c>
    </row>
    <row r="54164">
      <c r="A54164" t="n">
        <v>54164</v>
      </c>
    </row>
    <row r="54165">
      <c r="A54165" t="n">
        <v>54165</v>
      </c>
    </row>
    <row r="54166">
      <c r="A54166" t="n">
        <v>54166</v>
      </c>
    </row>
    <row r="54167">
      <c r="A54167" t="n">
        <v>54167</v>
      </c>
    </row>
    <row r="54168">
      <c r="A54168" t="n">
        <v>54168</v>
      </c>
    </row>
    <row r="54169">
      <c r="A54169" t="n">
        <v>54169</v>
      </c>
    </row>
    <row r="54170">
      <c r="A54170" t="n">
        <v>54170</v>
      </c>
    </row>
    <row r="54171">
      <c r="A54171" t="n">
        <v>54171</v>
      </c>
    </row>
    <row r="54172">
      <c r="A54172" t="n">
        <v>54172</v>
      </c>
    </row>
    <row r="54173">
      <c r="A54173" t="n">
        <v>54173</v>
      </c>
    </row>
    <row r="54174">
      <c r="A54174" t="n">
        <v>54174</v>
      </c>
    </row>
    <row r="54175">
      <c r="A54175" t="n">
        <v>54175</v>
      </c>
    </row>
    <row r="54176">
      <c r="A54176" t="n">
        <v>54176</v>
      </c>
    </row>
    <row r="54177">
      <c r="A54177" t="n">
        <v>54177</v>
      </c>
    </row>
    <row r="54178">
      <c r="A54178" t="n">
        <v>54178</v>
      </c>
    </row>
    <row r="54179">
      <c r="A54179" t="n">
        <v>54179</v>
      </c>
    </row>
    <row r="54180">
      <c r="A54180" t="n">
        <v>54180</v>
      </c>
    </row>
    <row r="54181">
      <c r="A54181" t="n">
        <v>54181</v>
      </c>
    </row>
    <row r="54182">
      <c r="A54182" t="n">
        <v>54182</v>
      </c>
    </row>
    <row r="54183">
      <c r="A54183" t="n">
        <v>54183</v>
      </c>
    </row>
    <row r="54184">
      <c r="A54184" t="n">
        <v>54184</v>
      </c>
    </row>
    <row r="54185">
      <c r="A54185" t="n">
        <v>54185</v>
      </c>
    </row>
    <row r="54186">
      <c r="A54186" t="n">
        <v>54186</v>
      </c>
    </row>
    <row r="54187">
      <c r="A54187" t="n">
        <v>54187</v>
      </c>
    </row>
    <row r="54188">
      <c r="A54188" t="n">
        <v>54188</v>
      </c>
    </row>
    <row r="54189">
      <c r="A54189" t="n">
        <v>54189</v>
      </c>
    </row>
    <row r="54190">
      <c r="A54190" t="n">
        <v>54190</v>
      </c>
    </row>
    <row r="54191">
      <c r="A54191" t="n">
        <v>54191</v>
      </c>
    </row>
    <row r="54192">
      <c r="A54192" t="n">
        <v>54192</v>
      </c>
    </row>
    <row r="54193">
      <c r="A54193" t="n">
        <v>54193</v>
      </c>
    </row>
    <row r="54194">
      <c r="A54194" t="n">
        <v>54194</v>
      </c>
    </row>
    <row r="54195">
      <c r="A54195" t="n">
        <v>54195</v>
      </c>
    </row>
    <row r="54196">
      <c r="A54196" t="n">
        <v>54196</v>
      </c>
    </row>
    <row r="54197">
      <c r="A54197" t="n">
        <v>54197</v>
      </c>
    </row>
    <row r="54198">
      <c r="A54198" t="n">
        <v>54198</v>
      </c>
    </row>
    <row r="54199">
      <c r="A54199" t="n">
        <v>54199</v>
      </c>
    </row>
    <row r="54200">
      <c r="A54200" t="n">
        <v>54200</v>
      </c>
    </row>
    <row r="54201">
      <c r="A54201" t="n">
        <v>54201</v>
      </c>
    </row>
    <row r="54202">
      <c r="A54202" t="n">
        <v>54202</v>
      </c>
    </row>
    <row r="54203">
      <c r="A54203" t="n">
        <v>54203</v>
      </c>
    </row>
    <row r="54204">
      <c r="A54204" t="n">
        <v>54204</v>
      </c>
    </row>
    <row r="54205">
      <c r="A54205" t="n">
        <v>54205</v>
      </c>
    </row>
    <row r="54206">
      <c r="A54206" t="n">
        <v>54206</v>
      </c>
    </row>
    <row r="54207">
      <c r="A54207" t="n">
        <v>54207</v>
      </c>
    </row>
    <row r="54208">
      <c r="A54208" t="n">
        <v>54208</v>
      </c>
    </row>
    <row r="54209">
      <c r="A54209" t="n">
        <v>54209</v>
      </c>
    </row>
    <row r="54210">
      <c r="A54210" t="n">
        <v>54210</v>
      </c>
    </row>
    <row r="54211">
      <c r="A54211" t="n">
        <v>54211</v>
      </c>
    </row>
    <row r="54212">
      <c r="A54212" t="n">
        <v>54212</v>
      </c>
    </row>
    <row r="54213">
      <c r="A54213" t="n">
        <v>54213</v>
      </c>
    </row>
    <row r="54214">
      <c r="A54214" t="n">
        <v>54214</v>
      </c>
    </row>
    <row r="54215">
      <c r="A54215" t="n">
        <v>54215</v>
      </c>
    </row>
    <row r="54216">
      <c r="A54216" t="n">
        <v>54216</v>
      </c>
    </row>
    <row r="54217">
      <c r="A54217" t="n">
        <v>54217</v>
      </c>
    </row>
    <row r="54218">
      <c r="A54218" t="n">
        <v>54218</v>
      </c>
    </row>
    <row r="54219">
      <c r="A54219" t="n">
        <v>54219</v>
      </c>
    </row>
    <row r="54220">
      <c r="A54220" t="n">
        <v>54220</v>
      </c>
    </row>
    <row r="54221">
      <c r="A54221" t="n">
        <v>54221</v>
      </c>
    </row>
    <row r="54222">
      <c r="A54222" t="n">
        <v>54222</v>
      </c>
    </row>
    <row r="54223">
      <c r="A54223" t="n">
        <v>54223</v>
      </c>
    </row>
    <row r="54224">
      <c r="A54224" t="n">
        <v>54224</v>
      </c>
    </row>
    <row r="54225">
      <c r="A54225" t="n">
        <v>54225</v>
      </c>
    </row>
    <row r="54226">
      <c r="A54226" t="n">
        <v>54226</v>
      </c>
    </row>
    <row r="54227">
      <c r="A54227" t="n">
        <v>54227</v>
      </c>
    </row>
    <row r="54228">
      <c r="A54228" t="n">
        <v>54228</v>
      </c>
    </row>
    <row r="54229">
      <c r="A54229" t="n">
        <v>54229</v>
      </c>
    </row>
    <row r="54230">
      <c r="A54230" t="n">
        <v>54230</v>
      </c>
    </row>
    <row r="54231">
      <c r="A54231" t="n">
        <v>54231</v>
      </c>
    </row>
    <row r="54232">
      <c r="A54232" t="n">
        <v>54232</v>
      </c>
    </row>
    <row r="54233">
      <c r="A54233" t="n">
        <v>54233</v>
      </c>
    </row>
    <row r="54234">
      <c r="A54234" t="n">
        <v>54234</v>
      </c>
    </row>
    <row r="54235">
      <c r="A54235" t="n">
        <v>54235</v>
      </c>
    </row>
    <row r="54236">
      <c r="A54236" t="n">
        <v>54236</v>
      </c>
    </row>
    <row r="54237">
      <c r="A54237" t="n">
        <v>54237</v>
      </c>
    </row>
    <row r="54238">
      <c r="A54238" t="n">
        <v>54238</v>
      </c>
    </row>
    <row r="54239">
      <c r="A54239" t="n">
        <v>54239</v>
      </c>
    </row>
    <row r="54240">
      <c r="A54240" t="n">
        <v>54240</v>
      </c>
    </row>
    <row r="54241">
      <c r="A54241" t="n">
        <v>54241</v>
      </c>
    </row>
    <row r="54242">
      <c r="A54242" t="n">
        <v>54242</v>
      </c>
    </row>
    <row r="54243">
      <c r="A54243" t="n">
        <v>54243</v>
      </c>
    </row>
    <row r="54244">
      <c r="A54244" t="n">
        <v>54244</v>
      </c>
    </row>
    <row r="54245">
      <c r="A54245" t="n">
        <v>54245</v>
      </c>
    </row>
    <row r="54246">
      <c r="A54246" t="n">
        <v>54246</v>
      </c>
    </row>
    <row r="54247">
      <c r="A54247" t="n">
        <v>54247</v>
      </c>
    </row>
    <row r="54248">
      <c r="A54248" t="n">
        <v>54248</v>
      </c>
    </row>
    <row r="54249">
      <c r="A54249" t="n">
        <v>54249</v>
      </c>
    </row>
    <row r="54250">
      <c r="A54250" t="n">
        <v>54250</v>
      </c>
    </row>
    <row r="54251">
      <c r="A54251" t="n">
        <v>54251</v>
      </c>
    </row>
    <row r="54252">
      <c r="A54252" t="n">
        <v>54252</v>
      </c>
    </row>
    <row r="54253">
      <c r="A54253" t="n">
        <v>54253</v>
      </c>
    </row>
    <row r="54254">
      <c r="A54254" t="n">
        <v>54254</v>
      </c>
    </row>
    <row r="54255">
      <c r="A54255" t="n">
        <v>54255</v>
      </c>
    </row>
    <row r="54256">
      <c r="A54256" t="n">
        <v>54256</v>
      </c>
    </row>
    <row r="54257">
      <c r="A54257" t="n">
        <v>54257</v>
      </c>
    </row>
    <row r="54258">
      <c r="A54258" t="n">
        <v>54258</v>
      </c>
    </row>
    <row r="54259">
      <c r="A54259" t="n">
        <v>54259</v>
      </c>
    </row>
    <row r="54260">
      <c r="A54260" t="n">
        <v>54260</v>
      </c>
    </row>
    <row r="54261">
      <c r="A54261" t="n">
        <v>54261</v>
      </c>
    </row>
    <row r="54262">
      <c r="A54262" t="n">
        <v>54262</v>
      </c>
    </row>
    <row r="54263">
      <c r="A54263" t="n">
        <v>54263</v>
      </c>
    </row>
    <row r="54264">
      <c r="A54264" t="n">
        <v>54264</v>
      </c>
    </row>
    <row r="54265">
      <c r="A54265" t="n">
        <v>54265</v>
      </c>
    </row>
    <row r="54266">
      <c r="A54266" t="n">
        <v>54266</v>
      </c>
    </row>
    <row r="54267">
      <c r="A54267" t="n">
        <v>54267</v>
      </c>
    </row>
    <row r="54268">
      <c r="A54268" t="n">
        <v>54268</v>
      </c>
    </row>
    <row r="54269">
      <c r="A54269" t="n">
        <v>54269</v>
      </c>
    </row>
    <row r="54270">
      <c r="A54270" t="n">
        <v>54270</v>
      </c>
    </row>
    <row r="54271">
      <c r="A54271" t="n">
        <v>54271</v>
      </c>
    </row>
    <row r="54272">
      <c r="A54272" t="n">
        <v>54272</v>
      </c>
    </row>
    <row r="54273">
      <c r="A54273" t="n">
        <v>54273</v>
      </c>
    </row>
    <row r="54274">
      <c r="A54274" t="n">
        <v>54274</v>
      </c>
    </row>
    <row r="54275">
      <c r="A54275" t="n">
        <v>54275</v>
      </c>
    </row>
    <row r="54276">
      <c r="A54276" t="n">
        <v>54276</v>
      </c>
    </row>
    <row r="54277">
      <c r="A54277" t="n">
        <v>54277</v>
      </c>
    </row>
    <row r="54278">
      <c r="A54278" t="n">
        <v>54278</v>
      </c>
    </row>
    <row r="54279">
      <c r="A54279" t="n">
        <v>54279</v>
      </c>
    </row>
    <row r="54280">
      <c r="A54280" t="n">
        <v>54280</v>
      </c>
    </row>
    <row r="54281">
      <c r="A54281" t="n">
        <v>54281</v>
      </c>
    </row>
    <row r="54282">
      <c r="A54282" t="n">
        <v>54282</v>
      </c>
    </row>
    <row r="54283">
      <c r="A54283" t="n">
        <v>54283</v>
      </c>
    </row>
    <row r="54284">
      <c r="A54284" t="n">
        <v>54284</v>
      </c>
    </row>
    <row r="54285">
      <c r="A54285" t="n">
        <v>54285</v>
      </c>
    </row>
    <row r="54286">
      <c r="A54286" t="n">
        <v>54286</v>
      </c>
    </row>
    <row r="54287">
      <c r="A54287" t="n">
        <v>54287</v>
      </c>
    </row>
    <row r="54288">
      <c r="A54288" t="n">
        <v>54288</v>
      </c>
    </row>
    <row r="54289">
      <c r="A54289" t="n">
        <v>54289</v>
      </c>
    </row>
    <row r="54290">
      <c r="A54290" t="n">
        <v>54290</v>
      </c>
    </row>
    <row r="54291">
      <c r="A54291" t="n">
        <v>54291</v>
      </c>
    </row>
    <row r="54292">
      <c r="A54292" t="n">
        <v>54292</v>
      </c>
    </row>
    <row r="54293">
      <c r="A54293" t="n">
        <v>54293</v>
      </c>
    </row>
    <row r="54294">
      <c r="A54294" t="n">
        <v>54294</v>
      </c>
    </row>
    <row r="54295">
      <c r="A54295" t="n">
        <v>54295</v>
      </c>
    </row>
    <row r="54296">
      <c r="A54296" t="n">
        <v>54296</v>
      </c>
    </row>
    <row r="54297">
      <c r="A54297" t="n">
        <v>54297</v>
      </c>
    </row>
    <row r="54298">
      <c r="A54298" t="n">
        <v>54298</v>
      </c>
    </row>
    <row r="54299">
      <c r="A54299" t="n">
        <v>54299</v>
      </c>
    </row>
    <row r="54300">
      <c r="A54300" t="n">
        <v>54300</v>
      </c>
    </row>
    <row r="54301">
      <c r="A54301" t="n">
        <v>54301</v>
      </c>
    </row>
    <row r="54302">
      <c r="A54302" t="n">
        <v>54302</v>
      </c>
    </row>
    <row r="54303">
      <c r="A54303" t="n">
        <v>54303</v>
      </c>
    </row>
    <row r="54304">
      <c r="A54304" t="n">
        <v>54304</v>
      </c>
    </row>
    <row r="54305">
      <c r="A54305" t="n">
        <v>54305</v>
      </c>
    </row>
    <row r="54306">
      <c r="A54306" t="n">
        <v>54306</v>
      </c>
    </row>
    <row r="54307">
      <c r="A54307" t="n">
        <v>54307</v>
      </c>
    </row>
    <row r="54308">
      <c r="A54308" t="n">
        <v>54308</v>
      </c>
    </row>
    <row r="54309">
      <c r="A54309" t="n">
        <v>54309</v>
      </c>
    </row>
    <row r="54310">
      <c r="A54310" t="n">
        <v>54310</v>
      </c>
    </row>
    <row r="54311">
      <c r="A54311" t="n">
        <v>54311</v>
      </c>
    </row>
    <row r="54312">
      <c r="A54312" t="n">
        <v>54312</v>
      </c>
    </row>
    <row r="54313">
      <c r="A54313" t="n">
        <v>54313</v>
      </c>
    </row>
    <row r="54314">
      <c r="A54314" t="n">
        <v>54314</v>
      </c>
    </row>
    <row r="54315">
      <c r="A54315" t="n">
        <v>54315</v>
      </c>
    </row>
    <row r="54316">
      <c r="A54316" t="n">
        <v>54316</v>
      </c>
    </row>
    <row r="54317">
      <c r="A54317" t="n">
        <v>54317</v>
      </c>
    </row>
    <row r="54318">
      <c r="A54318" t="n">
        <v>54318</v>
      </c>
    </row>
    <row r="54319">
      <c r="A54319" t="n">
        <v>54319</v>
      </c>
    </row>
    <row r="54320">
      <c r="A54320" t="n">
        <v>54320</v>
      </c>
    </row>
    <row r="54321">
      <c r="A54321" t="n">
        <v>54321</v>
      </c>
    </row>
    <row r="54322">
      <c r="A54322" t="n">
        <v>54322</v>
      </c>
    </row>
    <row r="54323">
      <c r="A54323" t="n">
        <v>54323</v>
      </c>
    </row>
    <row r="54324">
      <c r="A54324" t="n">
        <v>54324</v>
      </c>
    </row>
    <row r="54325">
      <c r="A54325" t="n">
        <v>54325</v>
      </c>
    </row>
    <row r="54326">
      <c r="A54326" t="n">
        <v>54326</v>
      </c>
    </row>
    <row r="54327">
      <c r="A54327" t="n">
        <v>54327</v>
      </c>
    </row>
    <row r="54328">
      <c r="A54328" t="n">
        <v>54328</v>
      </c>
    </row>
    <row r="54329">
      <c r="A54329" t="n">
        <v>54329</v>
      </c>
    </row>
    <row r="54330">
      <c r="A54330" t="n">
        <v>54330</v>
      </c>
    </row>
    <row r="54331">
      <c r="A54331" t="n">
        <v>54331</v>
      </c>
    </row>
    <row r="54332">
      <c r="A54332" t="n">
        <v>54332</v>
      </c>
    </row>
    <row r="54333">
      <c r="A54333" t="n">
        <v>54333</v>
      </c>
    </row>
    <row r="54334">
      <c r="A54334" t="n">
        <v>54334</v>
      </c>
    </row>
    <row r="54335">
      <c r="A54335" t="n">
        <v>54335</v>
      </c>
    </row>
    <row r="54336">
      <c r="A54336" t="n">
        <v>54336</v>
      </c>
    </row>
    <row r="54337">
      <c r="A54337" t="n">
        <v>54337</v>
      </c>
    </row>
    <row r="54338">
      <c r="A54338" t="n">
        <v>54338</v>
      </c>
    </row>
    <row r="54339">
      <c r="A54339" t="n">
        <v>54339</v>
      </c>
    </row>
    <row r="54340">
      <c r="A54340" t="n">
        <v>54340</v>
      </c>
    </row>
    <row r="54341">
      <c r="A54341" t="n">
        <v>54341</v>
      </c>
    </row>
    <row r="54342">
      <c r="A54342" t="n">
        <v>54342</v>
      </c>
    </row>
    <row r="54343">
      <c r="A54343" t="n">
        <v>54343</v>
      </c>
    </row>
    <row r="54344">
      <c r="A54344" t="n">
        <v>54344</v>
      </c>
    </row>
    <row r="54345">
      <c r="A54345" t="n">
        <v>54345</v>
      </c>
    </row>
    <row r="54346">
      <c r="A54346" t="n">
        <v>54346</v>
      </c>
    </row>
    <row r="54347">
      <c r="A54347" t="n">
        <v>54347</v>
      </c>
    </row>
    <row r="54348">
      <c r="A54348" t="n">
        <v>54348</v>
      </c>
    </row>
    <row r="54349">
      <c r="A54349" t="n">
        <v>54349</v>
      </c>
    </row>
    <row r="54350">
      <c r="A54350" t="n">
        <v>54350</v>
      </c>
    </row>
    <row r="54351">
      <c r="A54351" t="n">
        <v>54351</v>
      </c>
    </row>
    <row r="54352">
      <c r="A54352" t="n">
        <v>54352</v>
      </c>
    </row>
    <row r="54353">
      <c r="A54353" t="n">
        <v>54353</v>
      </c>
    </row>
    <row r="54354">
      <c r="A54354" t="n">
        <v>54354</v>
      </c>
    </row>
    <row r="54355">
      <c r="A54355" t="n">
        <v>54355</v>
      </c>
    </row>
    <row r="54356">
      <c r="A54356" t="n">
        <v>54356</v>
      </c>
    </row>
    <row r="54357">
      <c r="A54357" t="n">
        <v>54357</v>
      </c>
    </row>
    <row r="54358">
      <c r="A54358" t="n">
        <v>54358</v>
      </c>
    </row>
    <row r="54359">
      <c r="A54359" t="n">
        <v>54359</v>
      </c>
    </row>
    <row r="54360">
      <c r="A54360" t="n">
        <v>54360</v>
      </c>
    </row>
    <row r="54361">
      <c r="A54361" t="n">
        <v>54361</v>
      </c>
    </row>
    <row r="54362">
      <c r="A54362" t="n">
        <v>54362</v>
      </c>
    </row>
    <row r="54363">
      <c r="A54363" t="n">
        <v>54363</v>
      </c>
    </row>
    <row r="54364">
      <c r="A54364" t="n">
        <v>54364</v>
      </c>
    </row>
    <row r="54365">
      <c r="A54365" t="n">
        <v>54365</v>
      </c>
    </row>
    <row r="54366">
      <c r="A54366" t="n">
        <v>54366</v>
      </c>
    </row>
    <row r="54367">
      <c r="A54367" t="n">
        <v>54367</v>
      </c>
    </row>
    <row r="54368">
      <c r="A54368" t="n">
        <v>54368</v>
      </c>
    </row>
    <row r="54369">
      <c r="A54369" t="n">
        <v>54369</v>
      </c>
    </row>
    <row r="54370">
      <c r="A54370" t="n">
        <v>54370</v>
      </c>
    </row>
    <row r="54371">
      <c r="A54371" t="n">
        <v>54371</v>
      </c>
    </row>
    <row r="54372">
      <c r="A54372" t="n">
        <v>54372</v>
      </c>
    </row>
    <row r="54373">
      <c r="A54373" t="n">
        <v>54373</v>
      </c>
    </row>
    <row r="54374">
      <c r="A54374" t="n">
        <v>54374</v>
      </c>
    </row>
    <row r="54375">
      <c r="A54375" t="n">
        <v>54375</v>
      </c>
    </row>
    <row r="54376">
      <c r="A54376" t="n">
        <v>54376</v>
      </c>
    </row>
    <row r="54377">
      <c r="A54377" t="n">
        <v>54377</v>
      </c>
    </row>
    <row r="54378">
      <c r="A54378" t="n">
        <v>54378</v>
      </c>
    </row>
    <row r="54379">
      <c r="A54379" t="n">
        <v>54379</v>
      </c>
    </row>
    <row r="54380">
      <c r="A54380" t="n">
        <v>54380</v>
      </c>
    </row>
    <row r="54381">
      <c r="A54381" t="n">
        <v>54381</v>
      </c>
    </row>
    <row r="54382">
      <c r="A54382" t="n">
        <v>54382</v>
      </c>
    </row>
    <row r="54383">
      <c r="A54383" t="n">
        <v>54383</v>
      </c>
    </row>
    <row r="54384">
      <c r="A54384" t="n">
        <v>54384</v>
      </c>
    </row>
    <row r="54385">
      <c r="A54385" t="n">
        <v>54385</v>
      </c>
    </row>
    <row r="54386">
      <c r="A54386" t="n">
        <v>54386</v>
      </c>
    </row>
    <row r="54387">
      <c r="A54387" t="n">
        <v>54387</v>
      </c>
    </row>
    <row r="54388">
      <c r="A54388" t="n">
        <v>54388</v>
      </c>
    </row>
    <row r="54389">
      <c r="A54389" t="n">
        <v>54389</v>
      </c>
    </row>
    <row r="54390">
      <c r="A54390" t="n">
        <v>54390</v>
      </c>
    </row>
    <row r="54391">
      <c r="A54391" t="n">
        <v>54391</v>
      </c>
    </row>
    <row r="54392">
      <c r="A54392" t="n">
        <v>54392</v>
      </c>
    </row>
    <row r="54393">
      <c r="A54393" t="n">
        <v>54393</v>
      </c>
    </row>
    <row r="54394">
      <c r="A54394" t="n">
        <v>54394</v>
      </c>
    </row>
    <row r="54395">
      <c r="A54395" t="n">
        <v>54395</v>
      </c>
    </row>
    <row r="54396">
      <c r="A54396" t="n">
        <v>54396</v>
      </c>
    </row>
    <row r="54397">
      <c r="A54397" t="n">
        <v>54397</v>
      </c>
    </row>
    <row r="54398">
      <c r="A54398" t="n">
        <v>54398</v>
      </c>
    </row>
    <row r="54399">
      <c r="A54399" t="n">
        <v>54399</v>
      </c>
    </row>
    <row r="54400">
      <c r="A54400" t="n">
        <v>54400</v>
      </c>
    </row>
    <row r="54401">
      <c r="A54401" t="n">
        <v>54401</v>
      </c>
    </row>
    <row r="54402">
      <c r="A54402" t="n">
        <v>54402</v>
      </c>
    </row>
    <row r="54403">
      <c r="A54403" t="n">
        <v>54403</v>
      </c>
    </row>
    <row r="54404">
      <c r="A54404" t="n">
        <v>54404</v>
      </c>
    </row>
    <row r="54405">
      <c r="A54405" t="n">
        <v>54405</v>
      </c>
    </row>
    <row r="54406">
      <c r="A54406" t="n">
        <v>54406</v>
      </c>
    </row>
    <row r="54407">
      <c r="A54407" t="n">
        <v>54407</v>
      </c>
    </row>
    <row r="54408">
      <c r="A54408" t="n">
        <v>54408</v>
      </c>
    </row>
    <row r="54409">
      <c r="A54409" t="n">
        <v>54409</v>
      </c>
    </row>
    <row r="54410">
      <c r="A54410" t="n">
        <v>54410</v>
      </c>
    </row>
    <row r="54411">
      <c r="A54411" t="n">
        <v>54411</v>
      </c>
    </row>
    <row r="54412">
      <c r="A54412" t="n">
        <v>54412</v>
      </c>
    </row>
    <row r="54413">
      <c r="A54413" t="n">
        <v>54413</v>
      </c>
    </row>
    <row r="54414">
      <c r="A54414" t="n">
        <v>54414</v>
      </c>
    </row>
    <row r="54415">
      <c r="A54415" t="n">
        <v>54415</v>
      </c>
    </row>
    <row r="54416">
      <c r="A54416" t="n">
        <v>54416</v>
      </c>
    </row>
    <row r="54417">
      <c r="A54417" t="n">
        <v>54417</v>
      </c>
    </row>
    <row r="54418">
      <c r="A54418" t="n">
        <v>54418</v>
      </c>
    </row>
    <row r="54419">
      <c r="A54419" t="n">
        <v>54419</v>
      </c>
    </row>
    <row r="54420">
      <c r="A54420" t="n">
        <v>54420</v>
      </c>
    </row>
    <row r="54421">
      <c r="A54421" t="n">
        <v>54421</v>
      </c>
    </row>
    <row r="54422">
      <c r="A54422" t="n">
        <v>54422</v>
      </c>
    </row>
    <row r="54423">
      <c r="A54423" t="n">
        <v>54423</v>
      </c>
    </row>
    <row r="54424">
      <c r="A54424" t="n">
        <v>54424</v>
      </c>
    </row>
    <row r="54425">
      <c r="A54425" t="n">
        <v>54425</v>
      </c>
    </row>
    <row r="54426">
      <c r="A54426" t="n">
        <v>54426</v>
      </c>
    </row>
    <row r="54427">
      <c r="A54427" t="n">
        <v>54427</v>
      </c>
    </row>
    <row r="54428">
      <c r="A54428" t="n">
        <v>54428</v>
      </c>
    </row>
    <row r="54429">
      <c r="A54429" t="n">
        <v>54429</v>
      </c>
    </row>
    <row r="54430">
      <c r="A54430" t="n">
        <v>54430</v>
      </c>
    </row>
    <row r="54431">
      <c r="A54431" t="n">
        <v>54431</v>
      </c>
    </row>
    <row r="54432">
      <c r="A54432" t="n">
        <v>54432</v>
      </c>
    </row>
    <row r="54433">
      <c r="A54433" t="n">
        <v>54433</v>
      </c>
    </row>
    <row r="54434">
      <c r="A54434" t="n">
        <v>54434</v>
      </c>
    </row>
    <row r="54435">
      <c r="A54435" t="n">
        <v>54435</v>
      </c>
    </row>
    <row r="54436">
      <c r="A54436" t="n">
        <v>54436</v>
      </c>
    </row>
    <row r="54437">
      <c r="A54437" t="n">
        <v>54437</v>
      </c>
    </row>
    <row r="54438">
      <c r="A54438" t="n">
        <v>54438</v>
      </c>
    </row>
    <row r="54439">
      <c r="A54439" t="n">
        <v>54439</v>
      </c>
    </row>
    <row r="54440">
      <c r="A54440" t="n">
        <v>54440</v>
      </c>
    </row>
    <row r="54441">
      <c r="A54441" t="n">
        <v>54441</v>
      </c>
    </row>
    <row r="54442">
      <c r="A54442" t="n">
        <v>54442</v>
      </c>
    </row>
    <row r="54443">
      <c r="A54443" t="n">
        <v>54443</v>
      </c>
    </row>
    <row r="54444">
      <c r="A54444" t="n">
        <v>54444</v>
      </c>
    </row>
    <row r="54445">
      <c r="A54445" t="n">
        <v>54445</v>
      </c>
    </row>
    <row r="54446">
      <c r="A54446" t="n">
        <v>54446</v>
      </c>
    </row>
    <row r="54447">
      <c r="A54447" t="n">
        <v>54447</v>
      </c>
    </row>
    <row r="54448">
      <c r="A54448" t="n">
        <v>54448</v>
      </c>
    </row>
    <row r="54449">
      <c r="A54449" t="n">
        <v>54449</v>
      </c>
    </row>
    <row r="54450">
      <c r="A54450" t="n">
        <v>54450</v>
      </c>
    </row>
    <row r="54451">
      <c r="A54451" t="n">
        <v>54451</v>
      </c>
    </row>
    <row r="54452">
      <c r="A54452" t="n">
        <v>54452</v>
      </c>
    </row>
    <row r="54453">
      <c r="A54453" t="n">
        <v>54453</v>
      </c>
    </row>
    <row r="54454">
      <c r="A54454" t="n">
        <v>54454</v>
      </c>
    </row>
    <row r="54455">
      <c r="A54455" t="n">
        <v>54455</v>
      </c>
    </row>
    <row r="54456">
      <c r="A54456" t="n">
        <v>54456</v>
      </c>
    </row>
    <row r="54457">
      <c r="A54457" t="n">
        <v>54457</v>
      </c>
    </row>
    <row r="54458">
      <c r="A54458" t="n">
        <v>54458</v>
      </c>
    </row>
    <row r="54459">
      <c r="A54459" t="n">
        <v>54459</v>
      </c>
    </row>
    <row r="54460">
      <c r="A54460" t="n">
        <v>54460</v>
      </c>
    </row>
    <row r="54461">
      <c r="A54461" t="n">
        <v>54461</v>
      </c>
    </row>
    <row r="54462">
      <c r="A54462" t="n">
        <v>54462</v>
      </c>
    </row>
    <row r="54463">
      <c r="A54463" t="n">
        <v>54463</v>
      </c>
    </row>
    <row r="54464">
      <c r="A54464" t="n">
        <v>54464</v>
      </c>
    </row>
    <row r="54465">
      <c r="A54465" t="n">
        <v>54465</v>
      </c>
    </row>
    <row r="54466">
      <c r="A54466" t="n">
        <v>54466</v>
      </c>
    </row>
    <row r="54467">
      <c r="A54467" t="n">
        <v>54467</v>
      </c>
    </row>
    <row r="54468">
      <c r="A54468" t="n">
        <v>54468</v>
      </c>
    </row>
    <row r="54469">
      <c r="A54469" t="n">
        <v>54469</v>
      </c>
    </row>
    <row r="54470">
      <c r="A54470" t="n">
        <v>54470</v>
      </c>
    </row>
    <row r="54471">
      <c r="A54471" t="n">
        <v>54471</v>
      </c>
    </row>
    <row r="54472">
      <c r="A54472" t="n">
        <v>54472</v>
      </c>
    </row>
    <row r="54473">
      <c r="A54473" t="n">
        <v>54473</v>
      </c>
    </row>
    <row r="54474">
      <c r="A54474" t="n">
        <v>54474</v>
      </c>
    </row>
    <row r="54475">
      <c r="A54475" t="n">
        <v>54475</v>
      </c>
    </row>
    <row r="54476">
      <c r="A54476" t="n">
        <v>54476</v>
      </c>
    </row>
    <row r="54477">
      <c r="A54477" t="n">
        <v>54477</v>
      </c>
    </row>
    <row r="54478">
      <c r="A54478" t="n">
        <v>54478</v>
      </c>
    </row>
    <row r="54479">
      <c r="A54479" t="n">
        <v>54479</v>
      </c>
    </row>
    <row r="54480">
      <c r="A54480" t="n">
        <v>54480</v>
      </c>
    </row>
    <row r="54481">
      <c r="A54481" t="n">
        <v>54481</v>
      </c>
    </row>
    <row r="54482">
      <c r="A54482" t="n">
        <v>54482</v>
      </c>
    </row>
    <row r="54483">
      <c r="A54483" t="n">
        <v>54483</v>
      </c>
    </row>
    <row r="54484">
      <c r="A54484" t="n">
        <v>54484</v>
      </c>
    </row>
    <row r="54485">
      <c r="A54485" t="n">
        <v>54485</v>
      </c>
    </row>
    <row r="54486">
      <c r="A54486" t="n">
        <v>54486</v>
      </c>
    </row>
    <row r="54487">
      <c r="A54487" t="n">
        <v>54487</v>
      </c>
    </row>
    <row r="54488">
      <c r="A54488" t="n">
        <v>54488</v>
      </c>
    </row>
    <row r="54489">
      <c r="A54489" t="n">
        <v>54489</v>
      </c>
    </row>
    <row r="54490">
      <c r="A54490" t="n">
        <v>54490</v>
      </c>
    </row>
    <row r="54491">
      <c r="A54491" t="n">
        <v>54491</v>
      </c>
    </row>
    <row r="54492">
      <c r="A54492" t="n">
        <v>54492</v>
      </c>
    </row>
    <row r="54493">
      <c r="A54493" t="n">
        <v>54493</v>
      </c>
    </row>
    <row r="54494">
      <c r="A54494" t="n">
        <v>54494</v>
      </c>
    </row>
    <row r="54495">
      <c r="A54495" t="n">
        <v>54495</v>
      </c>
    </row>
    <row r="54496">
      <c r="A54496" t="n">
        <v>54496</v>
      </c>
    </row>
    <row r="54497">
      <c r="A54497" t="n">
        <v>54497</v>
      </c>
    </row>
    <row r="54498">
      <c r="A54498" t="n">
        <v>54498</v>
      </c>
    </row>
    <row r="54499">
      <c r="A54499" t="n">
        <v>54499</v>
      </c>
    </row>
    <row r="54500">
      <c r="A54500" t="n">
        <v>54500</v>
      </c>
    </row>
    <row r="54501">
      <c r="A54501" t="n">
        <v>54501</v>
      </c>
    </row>
    <row r="54502">
      <c r="A54502" t="n">
        <v>54502</v>
      </c>
    </row>
    <row r="54503">
      <c r="A54503" t="n">
        <v>54503</v>
      </c>
    </row>
    <row r="54504">
      <c r="A54504" t="n">
        <v>54504</v>
      </c>
    </row>
    <row r="54505">
      <c r="A54505" t="n">
        <v>54505</v>
      </c>
    </row>
    <row r="54506">
      <c r="A54506" t="n">
        <v>54506</v>
      </c>
    </row>
    <row r="54507">
      <c r="A54507" t="n">
        <v>54507</v>
      </c>
    </row>
    <row r="54508">
      <c r="A54508" t="n">
        <v>54508</v>
      </c>
    </row>
    <row r="54509">
      <c r="A54509" t="n">
        <v>54509</v>
      </c>
    </row>
    <row r="54510">
      <c r="A54510" t="n">
        <v>54510</v>
      </c>
    </row>
    <row r="54511">
      <c r="A54511" t="n">
        <v>54511</v>
      </c>
    </row>
    <row r="54512">
      <c r="A54512" t="n">
        <v>54512</v>
      </c>
    </row>
    <row r="54513">
      <c r="A54513" t="n">
        <v>54513</v>
      </c>
    </row>
    <row r="54514">
      <c r="A54514" t="n">
        <v>54514</v>
      </c>
    </row>
    <row r="54515">
      <c r="A54515" t="n">
        <v>54515</v>
      </c>
    </row>
    <row r="54516">
      <c r="A54516" t="n">
        <v>54516</v>
      </c>
    </row>
    <row r="54517">
      <c r="A54517" t="n">
        <v>54517</v>
      </c>
    </row>
    <row r="54518">
      <c r="A54518" t="n">
        <v>54518</v>
      </c>
    </row>
    <row r="54519">
      <c r="A54519" t="n">
        <v>54519</v>
      </c>
    </row>
    <row r="54520">
      <c r="A54520" t="n">
        <v>54520</v>
      </c>
    </row>
    <row r="54521">
      <c r="A54521" t="n">
        <v>54521</v>
      </c>
    </row>
    <row r="54522">
      <c r="A54522" t="n">
        <v>54522</v>
      </c>
    </row>
    <row r="54523">
      <c r="A54523" t="n">
        <v>54523</v>
      </c>
    </row>
    <row r="54524">
      <c r="A54524" t="n">
        <v>54524</v>
      </c>
    </row>
    <row r="54525">
      <c r="A54525" t="n">
        <v>54525</v>
      </c>
    </row>
    <row r="54526">
      <c r="A54526" t="n">
        <v>54526</v>
      </c>
    </row>
    <row r="54527">
      <c r="A54527" t="n">
        <v>54527</v>
      </c>
    </row>
    <row r="54528">
      <c r="A54528" t="n">
        <v>54528</v>
      </c>
    </row>
    <row r="54529">
      <c r="A54529" t="n">
        <v>54529</v>
      </c>
    </row>
    <row r="54530">
      <c r="A54530" t="n">
        <v>54530</v>
      </c>
    </row>
    <row r="54531">
      <c r="A54531" t="n">
        <v>54531</v>
      </c>
    </row>
    <row r="54532">
      <c r="A54532" t="n">
        <v>54532</v>
      </c>
    </row>
    <row r="54533">
      <c r="A54533" t="n">
        <v>54533</v>
      </c>
    </row>
    <row r="54534">
      <c r="A54534" t="n">
        <v>54534</v>
      </c>
    </row>
    <row r="54535">
      <c r="A54535" t="n">
        <v>54535</v>
      </c>
    </row>
    <row r="54536">
      <c r="A54536" t="n">
        <v>54536</v>
      </c>
    </row>
    <row r="54537">
      <c r="A54537" t="n">
        <v>54537</v>
      </c>
    </row>
    <row r="54538">
      <c r="A54538" t="n">
        <v>54538</v>
      </c>
    </row>
    <row r="54539">
      <c r="A54539" t="n">
        <v>54539</v>
      </c>
    </row>
    <row r="54540">
      <c r="A54540" t="n">
        <v>54540</v>
      </c>
    </row>
    <row r="54541">
      <c r="A54541" t="n">
        <v>54541</v>
      </c>
    </row>
    <row r="54542">
      <c r="A54542" t="n">
        <v>54542</v>
      </c>
    </row>
    <row r="54543">
      <c r="A54543" t="n">
        <v>54543</v>
      </c>
    </row>
    <row r="54544">
      <c r="A54544" t="n">
        <v>54544</v>
      </c>
    </row>
    <row r="54545">
      <c r="A54545" t="n">
        <v>54545</v>
      </c>
    </row>
    <row r="54546">
      <c r="A54546" t="n">
        <v>54546</v>
      </c>
    </row>
    <row r="54547">
      <c r="A54547" t="n">
        <v>54547</v>
      </c>
    </row>
    <row r="54548">
      <c r="A54548" t="n">
        <v>54548</v>
      </c>
    </row>
    <row r="54549">
      <c r="A54549" t="n">
        <v>54549</v>
      </c>
    </row>
    <row r="54550">
      <c r="A54550" t="n">
        <v>54550</v>
      </c>
    </row>
    <row r="54551">
      <c r="A54551" t="n">
        <v>54551</v>
      </c>
    </row>
    <row r="54552">
      <c r="A54552" t="n">
        <v>54552</v>
      </c>
    </row>
    <row r="54553">
      <c r="A54553" t="n">
        <v>54553</v>
      </c>
    </row>
    <row r="54554">
      <c r="A54554" t="n">
        <v>54554</v>
      </c>
    </row>
    <row r="54555">
      <c r="A54555" t="n">
        <v>54555</v>
      </c>
    </row>
    <row r="54556">
      <c r="A54556" t="n">
        <v>54556</v>
      </c>
    </row>
    <row r="54557">
      <c r="A54557" t="n">
        <v>54557</v>
      </c>
    </row>
    <row r="54558">
      <c r="A54558" t="n">
        <v>54558</v>
      </c>
    </row>
    <row r="54559">
      <c r="A54559" t="n">
        <v>54559</v>
      </c>
    </row>
    <row r="54560">
      <c r="A54560" t="n">
        <v>54560</v>
      </c>
    </row>
    <row r="54561">
      <c r="A54561" t="n">
        <v>54561</v>
      </c>
    </row>
    <row r="54562">
      <c r="A54562" t="n">
        <v>54562</v>
      </c>
    </row>
    <row r="54563">
      <c r="A54563" t="n">
        <v>54563</v>
      </c>
    </row>
    <row r="54564">
      <c r="A54564" t="n">
        <v>54564</v>
      </c>
    </row>
    <row r="54565">
      <c r="A54565" t="n">
        <v>54565</v>
      </c>
    </row>
    <row r="54566">
      <c r="A54566" t="n">
        <v>54566</v>
      </c>
    </row>
    <row r="54567">
      <c r="A54567" t="n">
        <v>54567</v>
      </c>
    </row>
    <row r="54568">
      <c r="A54568" t="n">
        <v>54568</v>
      </c>
    </row>
    <row r="54569">
      <c r="A54569" t="n">
        <v>54569</v>
      </c>
    </row>
    <row r="54570">
      <c r="A54570" t="n">
        <v>54570</v>
      </c>
    </row>
    <row r="54571">
      <c r="A54571" t="n">
        <v>54571</v>
      </c>
    </row>
    <row r="54572">
      <c r="A54572" t="n">
        <v>54572</v>
      </c>
    </row>
    <row r="54573">
      <c r="A54573" t="n">
        <v>54573</v>
      </c>
    </row>
    <row r="54574">
      <c r="A54574" t="n">
        <v>54574</v>
      </c>
    </row>
    <row r="54575">
      <c r="A54575" t="n">
        <v>54575</v>
      </c>
    </row>
    <row r="54576">
      <c r="A54576" t="n">
        <v>54576</v>
      </c>
    </row>
    <row r="54577">
      <c r="A54577" t="n">
        <v>54577</v>
      </c>
    </row>
    <row r="54578">
      <c r="A54578" t="n">
        <v>54578</v>
      </c>
    </row>
    <row r="54579">
      <c r="A54579" t="n">
        <v>54579</v>
      </c>
    </row>
    <row r="54580">
      <c r="A54580" t="n">
        <v>54580</v>
      </c>
    </row>
    <row r="54581">
      <c r="A54581" t="n">
        <v>54581</v>
      </c>
    </row>
    <row r="54582">
      <c r="A54582" t="n">
        <v>54582</v>
      </c>
    </row>
    <row r="54583">
      <c r="A54583" t="n">
        <v>54583</v>
      </c>
    </row>
    <row r="54584">
      <c r="A54584" t="n">
        <v>54584</v>
      </c>
    </row>
    <row r="54585">
      <c r="A54585" t="n">
        <v>54585</v>
      </c>
    </row>
    <row r="54586">
      <c r="A54586" t="n">
        <v>54586</v>
      </c>
    </row>
    <row r="54587">
      <c r="A54587" t="n">
        <v>54587</v>
      </c>
    </row>
    <row r="54588">
      <c r="A54588" t="n">
        <v>54588</v>
      </c>
    </row>
    <row r="54589">
      <c r="A54589" t="n">
        <v>54589</v>
      </c>
    </row>
    <row r="54590">
      <c r="A54590" t="n">
        <v>54590</v>
      </c>
    </row>
    <row r="54591">
      <c r="A54591" t="n">
        <v>54591</v>
      </c>
    </row>
    <row r="54592">
      <c r="A54592" t="n">
        <v>54592</v>
      </c>
    </row>
    <row r="54593">
      <c r="A54593" t="n">
        <v>54593</v>
      </c>
    </row>
    <row r="54594">
      <c r="A54594" t="n">
        <v>54594</v>
      </c>
    </row>
    <row r="54595">
      <c r="A54595" t="n">
        <v>54595</v>
      </c>
    </row>
    <row r="54596">
      <c r="A54596" t="n">
        <v>54596</v>
      </c>
    </row>
    <row r="54597">
      <c r="A54597" t="n">
        <v>54597</v>
      </c>
    </row>
    <row r="54598">
      <c r="A54598" t="n">
        <v>54598</v>
      </c>
    </row>
    <row r="54599">
      <c r="A54599" t="n">
        <v>54599</v>
      </c>
    </row>
    <row r="54600">
      <c r="A54600" t="n">
        <v>54600</v>
      </c>
    </row>
    <row r="54601">
      <c r="A54601" t="n">
        <v>54601</v>
      </c>
    </row>
    <row r="54602">
      <c r="A54602" t="n">
        <v>54602</v>
      </c>
    </row>
    <row r="54603">
      <c r="A54603" t="n">
        <v>54603</v>
      </c>
    </row>
    <row r="54604">
      <c r="A54604" t="n">
        <v>54604</v>
      </c>
    </row>
    <row r="54605">
      <c r="A54605" t="n">
        <v>54605</v>
      </c>
    </row>
    <row r="54606">
      <c r="A54606" t="n">
        <v>54606</v>
      </c>
    </row>
    <row r="54607">
      <c r="A54607" t="n">
        <v>54607</v>
      </c>
    </row>
    <row r="54608">
      <c r="A54608" t="n">
        <v>54608</v>
      </c>
    </row>
    <row r="54609">
      <c r="A54609" t="n">
        <v>54609</v>
      </c>
    </row>
    <row r="54610">
      <c r="A54610" t="n">
        <v>54610</v>
      </c>
    </row>
    <row r="54611">
      <c r="A54611" t="n">
        <v>54611</v>
      </c>
    </row>
    <row r="54612">
      <c r="A54612" t="n">
        <v>54612</v>
      </c>
    </row>
    <row r="54613">
      <c r="A54613" t="n">
        <v>54613</v>
      </c>
    </row>
    <row r="54614">
      <c r="A54614" t="n">
        <v>54614</v>
      </c>
    </row>
    <row r="54615">
      <c r="A54615" t="n">
        <v>54615</v>
      </c>
    </row>
    <row r="54616">
      <c r="A54616" t="n">
        <v>54616</v>
      </c>
    </row>
    <row r="54617">
      <c r="A54617" t="n">
        <v>54617</v>
      </c>
    </row>
    <row r="54618">
      <c r="A54618" t="n">
        <v>54618</v>
      </c>
    </row>
    <row r="54619">
      <c r="A54619" t="n">
        <v>54619</v>
      </c>
    </row>
    <row r="54620">
      <c r="A54620" t="n">
        <v>54620</v>
      </c>
    </row>
    <row r="54621">
      <c r="A54621" t="n">
        <v>54621</v>
      </c>
    </row>
    <row r="54622">
      <c r="A54622" t="n">
        <v>54622</v>
      </c>
    </row>
    <row r="54623">
      <c r="A54623" t="n">
        <v>54623</v>
      </c>
    </row>
    <row r="54624">
      <c r="A54624" t="n">
        <v>54624</v>
      </c>
    </row>
    <row r="54625">
      <c r="A54625" t="n">
        <v>54625</v>
      </c>
    </row>
    <row r="54626">
      <c r="A54626" t="n">
        <v>54626</v>
      </c>
    </row>
    <row r="54627">
      <c r="A54627" t="n">
        <v>54627</v>
      </c>
    </row>
    <row r="54628">
      <c r="A54628" t="n">
        <v>54628</v>
      </c>
    </row>
    <row r="54629">
      <c r="A54629" t="n">
        <v>54629</v>
      </c>
    </row>
    <row r="54630">
      <c r="A54630" t="n">
        <v>54630</v>
      </c>
    </row>
    <row r="54631">
      <c r="A54631" t="n">
        <v>54631</v>
      </c>
    </row>
    <row r="54632">
      <c r="A54632" t="n">
        <v>54632</v>
      </c>
    </row>
    <row r="54633">
      <c r="A54633" t="n">
        <v>54633</v>
      </c>
    </row>
    <row r="54634">
      <c r="A54634" t="n">
        <v>54634</v>
      </c>
    </row>
    <row r="54635">
      <c r="A54635" t="n">
        <v>54635</v>
      </c>
    </row>
    <row r="54636">
      <c r="A54636" t="n">
        <v>54636</v>
      </c>
    </row>
    <row r="54637">
      <c r="A54637" t="n">
        <v>54637</v>
      </c>
    </row>
    <row r="54638">
      <c r="A54638" t="n">
        <v>54638</v>
      </c>
    </row>
    <row r="54639">
      <c r="A54639" t="n">
        <v>54639</v>
      </c>
    </row>
    <row r="54640">
      <c r="A54640" t="n">
        <v>54640</v>
      </c>
    </row>
    <row r="54641">
      <c r="A54641" t="n">
        <v>54641</v>
      </c>
    </row>
    <row r="54642">
      <c r="A54642" t="n">
        <v>54642</v>
      </c>
    </row>
    <row r="54643">
      <c r="A54643" t="n">
        <v>54643</v>
      </c>
    </row>
    <row r="54644">
      <c r="A54644" t="n">
        <v>54644</v>
      </c>
    </row>
    <row r="54645">
      <c r="A54645" t="n">
        <v>54645</v>
      </c>
    </row>
    <row r="54646">
      <c r="A54646" t="n">
        <v>54646</v>
      </c>
    </row>
    <row r="54647">
      <c r="A54647" t="n">
        <v>54647</v>
      </c>
    </row>
    <row r="54648">
      <c r="A54648" t="n">
        <v>54648</v>
      </c>
    </row>
    <row r="54649">
      <c r="A54649" t="n">
        <v>54649</v>
      </c>
    </row>
    <row r="54650">
      <c r="A54650" t="n">
        <v>54650</v>
      </c>
    </row>
    <row r="54651">
      <c r="A54651" t="n">
        <v>54651</v>
      </c>
    </row>
    <row r="54652">
      <c r="A54652" t="n">
        <v>54652</v>
      </c>
    </row>
    <row r="54653">
      <c r="A54653" t="n">
        <v>54653</v>
      </c>
    </row>
    <row r="54654">
      <c r="A54654" t="n">
        <v>54654</v>
      </c>
    </row>
    <row r="54655">
      <c r="A54655" t="n">
        <v>54655</v>
      </c>
    </row>
    <row r="54656">
      <c r="A54656" t="n">
        <v>54656</v>
      </c>
    </row>
    <row r="54657">
      <c r="A54657" t="n">
        <v>54657</v>
      </c>
    </row>
    <row r="54658">
      <c r="A54658" t="n">
        <v>54658</v>
      </c>
    </row>
    <row r="54659">
      <c r="A54659" t="n">
        <v>54659</v>
      </c>
    </row>
    <row r="54660">
      <c r="A54660" t="n">
        <v>54660</v>
      </c>
    </row>
    <row r="54661">
      <c r="A54661" t="n">
        <v>54661</v>
      </c>
    </row>
    <row r="54662">
      <c r="A54662" t="n">
        <v>54662</v>
      </c>
    </row>
    <row r="54663">
      <c r="A54663" t="n">
        <v>54663</v>
      </c>
    </row>
    <row r="54664">
      <c r="A54664" t="n">
        <v>54664</v>
      </c>
    </row>
    <row r="54665">
      <c r="A54665" t="n">
        <v>54665</v>
      </c>
    </row>
    <row r="54666">
      <c r="A54666" t="n">
        <v>54666</v>
      </c>
    </row>
    <row r="54667">
      <c r="A54667" t="n">
        <v>54667</v>
      </c>
    </row>
    <row r="54668">
      <c r="A54668" t="n">
        <v>54668</v>
      </c>
    </row>
    <row r="54669">
      <c r="A54669" t="n">
        <v>54669</v>
      </c>
    </row>
    <row r="54670">
      <c r="A54670" t="n">
        <v>54670</v>
      </c>
    </row>
    <row r="54671">
      <c r="A54671" t="n">
        <v>54671</v>
      </c>
    </row>
    <row r="54672">
      <c r="A54672" t="n">
        <v>54672</v>
      </c>
    </row>
    <row r="54673">
      <c r="A54673" t="n">
        <v>54673</v>
      </c>
    </row>
    <row r="54674">
      <c r="A54674" t="n">
        <v>54674</v>
      </c>
    </row>
    <row r="54675">
      <c r="A54675" t="n">
        <v>54675</v>
      </c>
    </row>
    <row r="54676">
      <c r="A54676" t="n">
        <v>54676</v>
      </c>
    </row>
    <row r="54677">
      <c r="A54677" t="n">
        <v>54677</v>
      </c>
    </row>
    <row r="54678">
      <c r="A54678" t="n">
        <v>54678</v>
      </c>
    </row>
    <row r="54679">
      <c r="A54679" t="n">
        <v>54679</v>
      </c>
    </row>
    <row r="54680">
      <c r="A54680" t="n">
        <v>54680</v>
      </c>
    </row>
    <row r="54681">
      <c r="A54681" t="n">
        <v>54681</v>
      </c>
    </row>
    <row r="54682">
      <c r="A54682" t="n">
        <v>54682</v>
      </c>
    </row>
    <row r="54683">
      <c r="A54683" t="n">
        <v>54683</v>
      </c>
    </row>
    <row r="54684">
      <c r="A54684" t="n">
        <v>54684</v>
      </c>
    </row>
    <row r="54685">
      <c r="A54685" t="n">
        <v>54685</v>
      </c>
    </row>
    <row r="54686">
      <c r="A54686" t="n">
        <v>54686</v>
      </c>
    </row>
    <row r="54687">
      <c r="A54687" t="n">
        <v>54687</v>
      </c>
    </row>
    <row r="54688">
      <c r="A54688" t="n">
        <v>54688</v>
      </c>
    </row>
    <row r="54689">
      <c r="A54689" t="n">
        <v>54689</v>
      </c>
    </row>
    <row r="54690">
      <c r="A54690" t="n">
        <v>54690</v>
      </c>
    </row>
    <row r="54691">
      <c r="A54691" t="n">
        <v>54691</v>
      </c>
    </row>
    <row r="54692">
      <c r="A54692" t="n">
        <v>54692</v>
      </c>
    </row>
    <row r="54693">
      <c r="A54693" t="n">
        <v>54693</v>
      </c>
    </row>
    <row r="54694">
      <c r="A54694" t="n">
        <v>54694</v>
      </c>
    </row>
    <row r="54695">
      <c r="A54695" t="n">
        <v>54695</v>
      </c>
    </row>
    <row r="54696">
      <c r="A54696" t="n">
        <v>54696</v>
      </c>
    </row>
    <row r="54697">
      <c r="A54697" t="n">
        <v>54697</v>
      </c>
    </row>
    <row r="54698">
      <c r="A54698" t="n">
        <v>54698</v>
      </c>
    </row>
    <row r="54699">
      <c r="A54699" t="n">
        <v>54699</v>
      </c>
    </row>
    <row r="54700">
      <c r="A54700" t="n">
        <v>54700</v>
      </c>
    </row>
    <row r="54701">
      <c r="A54701" t="n">
        <v>54701</v>
      </c>
    </row>
    <row r="54702">
      <c r="A54702" t="n">
        <v>54702</v>
      </c>
    </row>
    <row r="54703">
      <c r="A54703" t="n">
        <v>54703</v>
      </c>
    </row>
    <row r="54704">
      <c r="A54704" t="n">
        <v>54704</v>
      </c>
    </row>
    <row r="54705">
      <c r="A54705" t="n">
        <v>54705</v>
      </c>
    </row>
    <row r="54706">
      <c r="A54706" t="n">
        <v>54706</v>
      </c>
    </row>
    <row r="54707">
      <c r="A54707" t="n">
        <v>54707</v>
      </c>
    </row>
    <row r="54708">
      <c r="A54708" t="n">
        <v>54708</v>
      </c>
    </row>
    <row r="54709">
      <c r="A54709" t="n">
        <v>54709</v>
      </c>
    </row>
    <row r="54710">
      <c r="A54710" t="n">
        <v>54710</v>
      </c>
    </row>
    <row r="54711">
      <c r="A54711" t="n">
        <v>54711</v>
      </c>
    </row>
    <row r="54712">
      <c r="A54712" t="n">
        <v>54712</v>
      </c>
    </row>
    <row r="54713">
      <c r="A54713" t="n">
        <v>54713</v>
      </c>
    </row>
    <row r="54714">
      <c r="A54714" t="n">
        <v>54714</v>
      </c>
    </row>
    <row r="54715">
      <c r="A54715" t="n">
        <v>54715</v>
      </c>
    </row>
    <row r="54716">
      <c r="A54716" t="n">
        <v>54716</v>
      </c>
    </row>
    <row r="54717">
      <c r="A54717" t="n">
        <v>54717</v>
      </c>
    </row>
    <row r="54718">
      <c r="A54718" t="n">
        <v>54718</v>
      </c>
    </row>
    <row r="54719">
      <c r="A54719" t="n">
        <v>54719</v>
      </c>
    </row>
    <row r="54720">
      <c r="A54720" t="n">
        <v>54720</v>
      </c>
    </row>
    <row r="54721">
      <c r="A54721" t="n">
        <v>54721</v>
      </c>
    </row>
    <row r="54722">
      <c r="A54722" t="n">
        <v>54722</v>
      </c>
    </row>
    <row r="54723">
      <c r="A54723" t="n">
        <v>54723</v>
      </c>
    </row>
    <row r="54724">
      <c r="A54724" t="n">
        <v>54724</v>
      </c>
    </row>
    <row r="54725">
      <c r="A54725" t="n">
        <v>54725</v>
      </c>
    </row>
    <row r="54726">
      <c r="A54726" t="n">
        <v>54726</v>
      </c>
    </row>
    <row r="54727">
      <c r="A54727" t="n">
        <v>54727</v>
      </c>
    </row>
    <row r="54728">
      <c r="A54728" t="n">
        <v>54728</v>
      </c>
    </row>
    <row r="54729">
      <c r="A54729" t="n">
        <v>54729</v>
      </c>
    </row>
    <row r="54730">
      <c r="A54730" t="n">
        <v>54730</v>
      </c>
    </row>
    <row r="54731">
      <c r="A54731" t="n">
        <v>54731</v>
      </c>
    </row>
    <row r="54732">
      <c r="A54732" t="n">
        <v>54732</v>
      </c>
    </row>
    <row r="54733">
      <c r="A54733" t="n">
        <v>54733</v>
      </c>
    </row>
    <row r="54734">
      <c r="A54734" t="n">
        <v>54734</v>
      </c>
    </row>
    <row r="54735">
      <c r="A54735" t="n">
        <v>54735</v>
      </c>
    </row>
    <row r="54736">
      <c r="A54736" t="n">
        <v>54736</v>
      </c>
    </row>
    <row r="54737">
      <c r="A54737" t="n">
        <v>54737</v>
      </c>
    </row>
    <row r="54738">
      <c r="A54738" t="n">
        <v>54738</v>
      </c>
    </row>
    <row r="54739">
      <c r="A54739" t="n">
        <v>54739</v>
      </c>
    </row>
    <row r="54740">
      <c r="A54740" t="n">
        <v>54740</v>
      </c>
    </row>
    <row r="54741">
      <c r="A54741" t="n">
        <v>54741</v>
      </c>
    </row>
    <row r="54742">
      <c r="A54742" t="n">
        <v>54742</v>
      </c>
    </row>
    <row r="54743">
      <c r="A54743" t="n">
        <v>54743</v>
      </c>
    </row>
    <row r="54744">
      <c r="A54744" t="n">
        <v>54744</v>
      </c>
    </row>
    <row r="54745">
      <c r="A54745" t="n">
        <v>54745</v>
      </c>
    </row>
    <row r="54746">
      <c r="A54746" t="n">
        <v>54746</v>
      </c>
    </row>
    <row r="54747">
      <c r="A54747" t="n">
        <v>54747</v>
      </c>
    </row>
    <row r="54748">
      <c r="A54748" t="n">
        <v>54748</v>
      </c>
    </row>
    <row r="54749">
      <c r="A54749" t="n">
        <v>54749</v>
      </c>
    </row>
    <row r="54750">
      <c r="A54750" t="n">
        <v>54750</v>
      </c>
    </row>
    <row r="54751">
      <c r="A54751" t="n">
        <v>54751</v>
      </c>
    </row>
    <row r="54752">
      <c r="A54752" t="n">
        <v>54752</v>
      </c>
    </row>
    <row r="54753">
      <c r="A54753" t="n">
        <v>54753</v>
      </c>
    </row>
    <row r="54754">
      <c r="A54754" t="n">
        <v>54754</v>
      </c>
    </row>
    <row r="54755">
      <c r="A54755" t="n">
        <v>54755</v>
      </c>
    </row>
    <row r="54756">
      <c r="A54756" t="n">
        <v>54756</v>
      </c>
    </row>
    <row r="54757">
      <c r="A54757" t="n">
        <v>54757</v>
      </c>
    </row>
    <row r="54758">
      <c r="A54758" t="n">
        <v>54758</v>
      </c>
    </row>
    <row r="54759">
      <c r="A54759" t="n">
        <v>54759</v>
      </c>
    </row>
    <row r="54760">
      <c r="A54760" t="n">
        <v>54760</v>
      </c>
    </row>
    <row r="54761">
      <c r="A54761" t="n">
        <v>54761</v>
      </c>
    </row>
    <row r="54762">
      <c r="A54762" t="n">
        <v>54762</v>
      </c>
    </row>
    <row r="54763">
      <c r="A54763" t="n">
        <v>54763</v>
      </c>
    </row>
    <row r="54764">
      <c r="A54764" t="n">
        <v>54764</v>
      </c>
    </row>
    <row r="54765">
      <c r="A54765" t="n">
        <v>54765</v>
      </c>
    </row>
    <row r="54766">
      <c r="A54766" t="n">
        <v>54766</v>
      </c>
    </row>
    <row r="54767">
      <c r="A54767" t="n">
        <v>54767</v>
      </c>
    </row>
    <row r="54768">
      <c r="A54768" t="n">
        <v>54768</v>
      </c>
    </row>
    <row r="54769">
      <c r="A54769" t="n">
        <v>54769</v>
      </c>
    </row>
    <row r="54770">
      <c r="A54770" t="n">
        <v>54770</v>
      </c>
    </row>
    <row r="54771">
      <c r="A54771" t="n">
        <v>54771</v>
      </c>
    </row>
    <row r="54772">
      <c r="A54772" t="n">
        <v>54772</v>
      </c>
    </row>
    <row r="54773">
      <c r="A54773" t="n">
        <v>54773</v>
      </c>
    </row>
    <row r="54774">
      <c r="A54774" t="n">
        <v>54774</v>
      </c>
    </row>
    <row r="54775">
      <c r="A54775" t="n">
        <v>54775</v>
      </c>
    </row>
    <row r="54776">
      <c r="A54776" t="n">
        <v>54776</v>
      </c>
    </row>
    <row r="54777">
      <c r="A54777" t="n">
        <v>54777</v>
      </c>
    </row>
    <row r="54778">
      <c r="A54778" t="n">
        <v>54778</v>
      </c>
    </row>
    <row r="54779">
      <c r="A54779" t="n">
        <v>54779</v>
      </c>
    </row>
    <row r="54780">
      <c r="A54780" t="n">
        <v>54780</v>
      </c>
    </row>
    <row r="54781">
      <c r="A54781" t="n">
        <v>54781</v>
      </c>
    </row>
    <row r="54782">
      <c r="A54782" t="n">
        <v>54782</v>
      </c>
    </row>
    <row r="54783">
      <c r="A54783" t="n">
        <v>54783</v>
      </c>
    </row>
    <row r="54784">
      <c r="A54784" t="n">
        <v>54784</v>
      </c>
    </row>
    <row r="54785">
      <c r="A54785" t="n">
        <v>54785</v>
      </c>
    </row>
    <row r="54786">
      <c r="A54786" t="n">
        <v>54786</v>
      </c>
    </row>
    <row r="54787">
      <c r="A54787" t="n">
        <v>54787</v>
      </c>
    </row>
    <row r="54788">
      <c r="A54788" t="n">
        <v>54788</v>
      </c>
    </row>
    <row r="54789">
      <c r="A54789" t="n">
        <v>54789</v>
      </c>
    </row>
    <row r="54790">
      <c r="A54790" t="n">
        <v>54790</v>
      </c>
    </row>
    <row r="54791">
      <c r="A54791" t="n">
        <v>54791</v>
      </c>
    </row>
    <row r="54792">
      <c r="A54792" t="n">
        <v>54792</v>
      </c>
    </row>
    <row r="54793">
      <c r="A54793" t="n">
        <v>54793</v>
      </c>
    </row>
    <row r="54794">
      <c r="A54794" t="n">
        <v>54794</v>
      </c>
    </row>
    <row r="54795">
      <c r="A54795" t="n">
        <v>54795</v>
      </c>
    </row>
    <row r="54796">
      <c r="A54796" t="n">
        <v>54796</v>
      </c>
    </row>
    <row r="54797">
      <c r="A54797" t="n">
        <v>54797</v>
      </c>
    </row>
    <row r="54798">
      <c r="A54798" t="n">
        <v>54798</v>
      </c>
    </row>
    <row r="54799">
      <c r="A54799" t="n">
        <v>54799</v>
      </c>
    </row>
    <row r="54800">
      <c r="A54800" t="n">
        <v>54800</v>
      </c>
    </row>
    <row r="54801">
      <c r="A54801" t="n">
        <v>54801</v>
      </c>
    </row>
    <row r="54802">
      <c r="A54802" t="n">
        <v>54802</v>
      </c>
    </row>
    <row r="54803">
      <c r="A54803" t="n">
        <v>54803</v>
      </c>
    </row>
    <row r="54804">
      <c r="A54804" t="n">
        <v>54804</v>
      </c>
    </row>
    <row r="54805">
      <c r="A54805" t="n">
        <v>54805</v>
      </c>
    </row>
    <row r="54806">
      <c r="A54806" t="n">
        <v>54806</v>
      </c>
    </row>
    <row r="54807">
      <c r="A54807" t="n">
        <v>54807</v>
      </c>
    </row>
    <row r="54808">
      <c r="A54808" t="n">
        <v>54808</v>
      </c>
    </row>
    <row r="54809">
      <c r="A54809" t="n">
        <v>54809</v>
      </c>
    </row>
    <row r="54810">
      <c r="A54810" t="n">
        <v>54810</v>
      </c>
    </row>
    <row r="54811">
      <c r="A54811" t="n">
        <v>54811</v>
      </c>
    </row>
    <row r="54812">
      <c r="A54812" t="n">
        <v>54812</v>
      </c>
    </row>
    <row r="54813">
      <c r="A54813" t="n">
        <v>54813</v>
      </c>
    </row>
    <row r="54814">
      <c r="A54814" t="n">
        <v>54814</v>
      </c>
    </row>
    <row r="54815">
      <c r="A54815" t="n">
        <v>54815</v>
      </c>
    </row>
    <row r="54816">
      <c r="A54816" t="n">
        <v>54816</v>
      </c>
    </row>
    <row r="54817">
      <c r="A54817" t="n">
        <v>54817</v>
      </c>
    </row>
    <row r="54818">
      <c r="A54818" t="n">
        <v>54818</v>
      </c>
    </row>
    <row r="54819">
      <c r="A54819" t="n">
        <v>54819</v>
      </c>
    </row>
    <row r="54820">
      <c r="A54820" t="n">
        <v>54820</v>
      </c>
    </row>
    <row r="54821">
      <c r="A54821" t="n">
        <v>54821</v>
      </c>
    </row>
    <row r="54822">
      <c r="A54822" t="n">
        <v>54822</v>
      </c>
    </row>
    <row r="54823">
      <c r="A54823" t="n">
        <v>54823</v>
      </c>
    </row>
    <row r="54824">
      <c r="A54824" t="n">
        <v>54824</v>
      </c>
    </row>
    <row r="54825">
      <c r="A54825" t="n">
        <v>54825</v>
      </c>
    </row>
    <row r="54826">
      <c r="A54826" t="n">
        <v>54826</v>
      </c>
    </row>
    <row r="54827">
      <c r="A54827" t="n">
        <v>54827</v>
      </c>
    </row>
    <row r="54828">
      <c r="A54828" t="n">
        <v>54828</v>
      </c>
    </row>
    <row r="54829">
      <c r="A54829" t="n">
        <v>54829</v>
      </c>
    </row>
    <row r="54830">
      <c r="A54830" t="n">
        <v>54830</v>
      </c>
    </row>
    <row r="54831">
      <c r="A54831" t="n">
        <v>54831</v>
      </c>
    </row>
    <row r="54832">
      <c r="A54832" t="n">
        <v>54832</v>
      </c>
    </row>
    <row r="54833">
      <c r="A54833" t="n">
        <v>54833</v>
      </c>
    </row>
    <row r="54834">
      <c r="A54834" t="n">
        <v>54834</v>
      </c>
    </row>
    <row r="54835">
      <c r="A54835" t="n">
        <v>54835</v>
      </c>
    </row>
    <row r="54836">
      <c r="A54836" t="n">
        <v>54836</v>
      </c>
    </row>
    <row r="54837">
      <c r="A54837" t="n">
        <v>54837</v>
      </c>
    </row>
    <row r="54838">
      <c r="A54838" t="n">
        <v>54838</v>
      </c>
    </row>
    <row r="54839">
      <c r="A54839" t="n">
        <v>54839</v>
      </c>
    </row>
    <row r="54840">
      <c r="A54840" t="n">
        <v>54840</v>
      </c>
    </row>
    <row r="54841">
      <c r="A54841" t="n">
        <v>54841</v>
      </c>
    </row>
    <row r="54842">
      <c r="A54842" t="n">
        <v>54842</v>
      </c>
    </row>
    <row r="54843">
      <c r="A54843" t="n">
        <v>54843</v>
      </c>
    </row>
    <row r="54844">
      <c r="A54844" t="n">
        <v>54844</v>
      </c>
    </row>
    <row r="54845">
      <c r="A54845" t="n">
        <v>54845</v>
      </c>
    </row>
    <row r="54846">
      <c r="A54846" t="n">
        <v>54846</v>
      </c>
    </row>
    <row r="54847">
      <c r="A54847" t="n">
        <v>54847</v>
      </c>
    </row>
    <row r="54848">
      <c r="A54848" t="n">
        <v>54848</v>
      </c>
    </row>
    <row r="54849">
      <c r="A54849" t="n">
        <v>54849</v>
      </c>
    </row>
    <row r="54850">
      <c r="A54850" t="n">
        <v>54850</v>
      </c>
    </row>
    <row r="54851">
      <c r="A54851" t="n">
        <v>54851</v>
      </c>
    </row>
    <row r="54852">
      <c r="A54852" t="n">
        <v>54852</v>
      </c>
    </row>
    <row r="54853">
      <c r="A54853" t="n">
        <v>54853</v>
      </c>
    </row>
    <row r="54854">
      <c r="A54854" t="n">
        <v>54854</v>
      </c>
    </row>
    <row r="54855">
      <c r="A54855" t="n">
        <v>54855</v>
      </c>
    </row>
    <row r="54856">
      <c r="A54856" t="n">
        <v>54856</v>
      </c>
    </row>
    <row r="54857">
      <c r="A54857" t="n">
        <v>54857</v>
      </c>
    </row>
    <row r="54858">
      <c r="A54858" t="n">
        <v>54858</v>
      </c>
    </row>
    <row r="54859">
      <c r="A54859" t="n">
        <v>54859</v>
      </c>
    </row>
    <row r="54860">
      <c r="A54860" t="n">
        <v>54860</v>
      </c>
    </row>
    <row r="54861">
      <c r="A54861" t="n">
        <v>54861</v>
      </c>
    </row>
    <row r="54862">
      <c r="A54862" t="n">
        <v>54862</v>
      </c>
    </row>
    <row r="54863">
      <c r="A54863" t="n">
        <v>54863</v>
      </c>
    </row>
    <row r="54864">
      <c r="A54864" t="n">
        <v>54864</v>
      </c>
    </row>
    <row r="54865">
      <c r="A54865" t="n">
        <v>54865</v>
      </c>
    </row>
    <row r="54866">
      <c r="A54866" t="n">
        <v>54866</v>
      </c>
    </row>
    <row r="54867">
      <c r="A54867" t="n">
        <v>54867</v>
      </c>
    </row>
    <row r="54868">
      <c r="A54868" t="n">
        <v>54868</v>
      </c>
    </row>
    <row r="54869">
      <c r="A54869" t="n">
        <v>54869</v>
      </c>
    </row>
    <row r="54870">
      <c r="A54870" t="n">
        <v>54870</v>
      </c>
    </row>
    <row r="54871">
      <c r="A54871" t="n">
        <v>54871</v>
      </c>
    </row>
    <row r="54872">
      <c r="A54872" t="n">
        <v>54872</v>
      </c>
    </row>
    <row r="54873">
      <c r="A54873" t="n">
        <v>54873</v>
      </c>
    </row>
    <row r="54874">
      <c r="A54874" t="n">
        <v>54874</v>
      </c>
    </row>
    <row r="54875">
      <c r="A54875" t="n">
        <v>54875</v>
      </c>
    </row>
    <row r="54876">
      <c r="A54876" t="n">
        <v>54876</v>
      </c>
    </row>
    <row r="54877">
      <c r="A54877" t="n">
        <v>54877</v>
      </c>
    </row>
    <row r="54878">
      <c r="A54878" t="n">
        <v>54878</v>
      </c>
    </row>
    <row r="54879">
      <c r="A54879" t="n">
        <v>54879</v>
      </c>
    </row>
    <row r="54880">
      <c r="A54880" t="n">
        <v>54880</v>
      </c>
    </row>
    <row r="54881">
      <c r="A54881" t="n">
        <v>54881</v>
      </c>
    </row>
    <row r="54882">
      <c r="A54882" t="n">
        <v>54882</v>
      </c>
    </row>
    <row r="54883">
      <c r="A54883" t="n">
        <v>54883</v>
      </c>
    </row>
    <row r="54884">
      <c r="A54884" t="n">
        <v>54884</v>
      </c>
    </row>
    <row r="54885">
      <c r="A54885" t="n">
        <v>54885</v>
      </c>
    </row>
    <row r="54886">
      <c r="A54886" t="n">
        <v>54886</v>
      </c>
    </row>
    <row r="54887">
      <c r="A54887" t="n">
        <v>54887</v>
      </c>
    </row>
    <row r="54888">
      <c r="A54888" t="n">
        <v>54888</v>
      </c>
    </row>
    <row r="54889">
      <c r="A54889" t="n">
        <v>54889</v>
      </c>
    </row>
    <row r="54890">
      <c r="A54890" t="n">
        <v>54890</v>
      </c>
    </row>
    <row r="54891">
      <c r="A54891" t="n">
        <v>54891</v>
      </c>
    </row>
    <row r="54892">
      <c r="A54892" t="n">
        <v>54892</v>
      </c>
    </row>
    <row r="54893">
      <c r="A54893" t="n">
        <v>54893</v>
      </c>
    </row>
    <row r="54894">
      <c r="A54894" t="n">
        <v>54894</v>
      </c>
    </row>
    <row r="54895">
      <c r="A54895" t="n">
        <v>54895</v>
      </c>
    </row>
    <row r="54896">
      <c r="A54896" t="n">
        <v>54896</v>
      </c>
    </row>
    <row r="54897">
      <c r="A54897" t="n">
        <v>54897</v>
      </c>
    </row>
    <row r="54898">
      <c r="A54898" t="n">
        <v>54898</v>
      </c>
    </row>
    <row r="54899">
      <c r="A54899" t="n">
        <v>54899</v>
      </c>
    </row>
    <row r="54900">
      <c r="A54900" t="n">
        <v>54900</v>
      </c>
    </row>
    <row r="54901">
      <c r="A54901" t="n">
        <v>54901</v>
      </c>
    </row>
    <row r="54902">
      <c r="A54902" t="n">
        <v>54902</v>
      </c>
    </row>
    <row r="54903">
      <c r="A54903" t="n">
        <v>54903</v>
      </c>
    </row>
    <row r="54904">
      <c r="A54904" t="n">
        <v>54904</v>
      </c>
    </row>
    <row r="54905">
      <c r="A54905" t="n">
        <v>54905</v>
      </c>
    </row>
    <row r="54906">
      <c r="A54906" t="n">
        <v>54906</v>
      </c>
    </row>
    <row r="54907">
      <c r="A54907" t="n">
        <v>54907</v>
      </c>
    </row>
    <row r="54908">
      <c r="A54908" t="n">
        <v>54908</v>
      </c>
    </row>
    <row r="54909">
      <c r="A54909" t="n">
        <v>54909</v>
      </c>
    </row>
    <row r="54910">
      <c r="A54910" t="n">
        <v>54910</v>
      </c>
    </row>
    <row r="54911">
      <c r="A54911" t="n">
        <v>54911</v>
      </c>
    </row>
    <row r="54912">
      <c r="A54912" t="n">
        <v>54912</v>
      </c>
    </row>
    <row r="54913">
      <c r="A54913" t="n">
        <v>54913</v>
      </c>
    </row>
    <row r="54914">
      <c r="A54914" t="n">
        <v>54914</v>
      </c>
    </row>
    <row r="54915">
      <c r="A54915" t="n">
        <v>54915</v>
      </c>
    </row>
    <row r="54916">
      <c r="A54916" t="n">
        <v>54916</v>
      </c>
    </row>
    <row r="54917">
      <c r="A54917" t="n">
        <v>54917</v>
      </c>
    </row>
    <row r="54918">
      <c r="A54918" t="n">
        <v>54918</v>
      </c>
    </row>
    <row r="54919">
      <c r="A54919" t="n">
        <v>54919</v>
      </c>
    </row>
    <row r="54920">
      <c r="A54920" t="n">
        <v>54920</v>
      </c>
    </row>
    <row r="54921">
      <c r="A54921" t="n">
        <v>54921</v>
      </c>
    </row>
    <row r="54922">
      <c r="A54922" t="n">
        <v>54922</v>
      </c>
    </row>
    <row r="54923">
      <c r="A54923" t="n">
        <v>54923</v>
      </c>
    </row>
    <row r="54924">
      <c r="A54924" t="n">
        <v>54924</v>
      </c>
    </row>
    <row r="54925">
      <c r="A54925" t="n">
        <v>54925</v>
      </c>
    </row>
    <row r="54926">
      <c r="A54926" t="n">
        <v>54926</v>
      </c>
    </row>
    <row r="54927">
      <c r="A54927" t="n">
        <v>54927</v>
      </c>
    </row>
    <row r="54928">
      <c r="A54928" t="n">
        <v>54928</v>
      </c>
    </row>
    <row r="54929">
      <c r="A54929" t="n">
        <v>54929</v>
      </c>
    </row>
    <row r="54930">
      <c r="A54930" t="n">
        <v>54930</v>
      </c>
    </row>
    <row r="54931">
      <c r="A54931" t="n">
        <v>54931</v>
      </c>
    </row>
    <row r="54932">
      <c r="A54932" t="n">
        <v>54932</v>
      </c>
    </row>
    <row r="54933">
      <c r="A54933" t="n">
        <v>54933</v>
      </c>
    </row>
    <row r="54934">
      <c r="A54934" t="n">
        <v>54934</v>
      </c>
    </row>
    <row r="54935">
      <c r="A54935" t="n">
        <v>54935</v>
      </c>
    </row>
    <row r="54936">
      <c r="A54936" t="n">
        <v>54936</v>
      </c>
    </row>
    <row r="54937">
      <c r="A54937" t="n">
        <v>54937</v>
      </c>
    </row>
    <row r="54938">
      <c r="A54938" t="n">
        <v>54938</v>
      </c>
    </row>
    <row r="54939">
      <c r="A54939" t="n">
        <v>54939</v>
      </c>
    </row>
    <row r="54940">
      <c r="A54940" t="n">
        <v>54940</v>
      </c>
    </row>
    <row r="54941">
      <c r="A54941" t="n">
        <v>54941</v>
      </c>
    </row>
    <row r="54942">
      <c r="A54942" t="n">
        <v>54942</v>
      </c>
    </row>
    <row r="54943">
      <c r="A54943" t="n">
        <v>54943</v>
      </c>
    </row>
    <row r="54944">
      <c r="A54944" t="n">
        <v>54944</v>
      </c>
    </row>
    <row r="54945">
      <c r="A54945" t="n">
        <v>54945</v>
      </c>
    </row>
    <row r="54946">
      <c r="A54946" t="n">
        <v>54946</v>
      </c>
    </row>
    <row r="54947">
      <c r="A54947" t="n">
        <v>54947</v>
      </c>
    </row>
    <row r="54948">
      <c r="A54948" t="n">
        <v>54948</v>
      </c>
    </row>
    <row r="54949">
      <c r="A54949" t="n">
        <v>54949</v>
      </c>
    </row>
    <row r="54950">
      <c r="A54950" t="n">
        <v>54950</v>
      </c>
    </row>
    <row r="54951">
      <c r="A54951" t="n">
        <v>54951</v>
      </c>
    </row>
    <row r="54952">
      <c r="A54952" t="n">
        <v>54952</v>
      </c>
    </row>
    <row r="54953">
      <c r="A54953" t="n">
        <v>54953</v>
      </c>
    </row>
    <row r="54954">
      <c r="A54954" t="n">
        <v>54954</v>
      </c>
    </row>
    <row r="54955">
      <c r="A54955" t="n">
        <v>54955</v>
      </c>
    </row>
    <row r="54956">
      <c r="A54956" t="n">
        <v>54956</v>
      </c>
    </row>
    <row r="54957">
      <c r="A54957" t="n">
        <v>54957</v>
      </c>
    </row>
    <row r="54958">
      <c r="A54958" t="n">
        <v>54958</v>
      </c>
    </row>
    <row r="54959">
      <c r="A54959" t="n">
        <v>54959</v>
      </c>
    </row>
    <row r="54960">
      <c r="A54960" t="n">
        <v>54960</v>
      </c>
    </row>
    <row r="54961">
      <c r="A54961" t="n">
        <v>54961</v>
      </c>
    </row>
    <row r="54962">
      <c r="A54962" t="n">
        <v>54962</v>
      </c>
    </row>
    <row r="54963">
      <c r="A54963" t="n">
        <v>54963</v>
      </c>
    </row>
    <row r="54964">
      <c r="A54964" t="n">
        <v>54964</v>
      </c>
    </row>
    <row r="54965">
      <c r="A54965" t="n">
        <v>54965</v>
      </c>
    </row>
    <row r="54966">
      <c r="A54966" t="n">
        <v>54966</v>
      </c>
    </row>
    <row r="54967">
      <c r="A54967" t="n">
        <v>54967</v>
      </c>
    </row>
    <row r="54968">
      <c r="A54968" t="n">
        <v>54968</v>
      </c>
    </row>
    <row r="54969">
      <c r="A54969" t="n">
        <v>54969</v>
      </c>
    </row>
    <row r="54970">
      <c r="A54970" t="n">
        <v>54970</v>
      </c>
    </row>
    <row r="54971">
      <c r="A54971" t="n">
        <v>54971</v>
      </c>
    </row>
    <row r="54972">
      <c r="A54972" t="n">
        <v>54972</v>
      </c>
    </row>
    <row r="54973">
      <c r="A54973" t="n">
        <v>54973</v>
      </c>
    </row>
    <row r="54974">
      <c r="A54974" t="n">
        <v>54974</v>
      </c>
    </row>
    <row r="54975">
      <c r="A54975" t="n">
        <v>54975</v>
      </c>
    </row>
    <row r="54976">
      <c r="A54976" t="n">
        <v>54976</v>
      </c>
    </row>
    <row r="54977">
      <c r="A54977" t="n">
        <v>54977</v>
      </c>
    </row>
    <row r="54978">
      <c r="A54978" t="n">
        <v>54978</v>
      </c>
    </row>
    <row r="54979">
      <c r="A54979" t="n">
        <v>54979</v>
      </c>
    </row>
    <row r="54980">
      <c r="A54980" t="n">
        <v>54980</v>
      </c>
    </row>
    <row r="54981">
      <c r="A54981" t="n">
        <v>54981</v>
      </c>
    </row>
    <row r="54982">
      <c r="A54982" t="n">
        <v>54982</v>
      </c>
    </row>
    <row r="54983">
      <c r="A54983" t="n">
        <v>54983</v>
      </c>
    </row>
    <row r="54984">
      <c r="A54984" t="n">
        <v>54984</v>
      </c>
    </row>
    <row r="54985">
      <c r="A54985" t="n">
        <v>54985</v>
      </c>
    </row>
    <row r="54986">
      <c r="A54986" t="n">
        <v>54986</v>
      </c>
    </row>
    <row r="54987">
      <c r="A54987" t="n">
        <v>54987</v>
      </c>
    </row>
    <row r="54988">
      <c r="A54988" t="n">
        <v>54988</v>
      </c>
    </row>
    <row r="54989">
      <c r="A54989" t="n">
        <v>54989</v>
      </c>
    </row>
    <row r="54990">
      <c r="A54990" t="n">
        <v>54990</v>
      </c>
    </row>
    <row r="54991">
      <c r="A54991" t="n">
        <v>54991</v>
      </c>
    </row>
    <row r="54992">
      <c r="A54992" t="n">
        <v>54992</v>
      </c>
    </row>
    <row r="54993">
      <c r="A54993" t="n">
        <v>54993</v>
      </c>
    </row>
    <row r="54994">
      <c r="A54994" t="n">
        <v>54994</v>
      </c>
    </row>
    <row r="54995">
      <c r="A54995" t="n">
        <v>54995</v>
      </c>
    </row>
    <row r="54996">
      <c r="A54996" t="n">
        <v>54996</v>
      </c>
    </row>
    <row r="54997">
      <c r="A54997" t="n">
        <v>54997</v>
      </c>
    </row>
    <row r="54998">
      <c r="A54998" t="n">
        <v>54998</v>
      </c>
    </row>
    <row r="54999">
      <c r="A54999" t="n">
        <v>54999</v>
      </c>
    </row>
    <row r="55000">
      <c r="A55000" t="n">
        <v>55000</v>
      </c>
    </row>
    <row r="55001">
      <c r="A55001" t="n">
        <v>55001</v>
      </c>
    </row>
    <row r="55002">
      <c r="A55002" t="n">
        <v>55002</v>
      </c>
    </row>
    <row r="55003">
      <c r="A55003" t="n">
        <v>55003</v>
      </c>
    </row>
    <row r="55004">
      <c r="A55004" t="n">
        <v>55004</v>
      </c>
    </row>
    <row r="55005">
      <c r="A55005" t="n">
        <v>55005</v>
      </c>
    </row>
    <row r="55006">
      <c r="A55006" t="n">
        <v>55006</v>
      </c>
    </row>
    <row r="55007">
      <c r="A55007" t="n">
        <v>55007</v>
      </c>
    </row>
    <row r="55008">
      <c r="A55008" t="n">
        <v>55008</v>
      </c>
    </row>
    <row r="55009">
      <c r="A55009" t="n">
        <v>55009</v>
      </c>
    </row>
    <row r="55010">
      <c r="A55010" t="n">
        <v>55010</v>
      </c>
    </row>
    <row r="55011">
      <c r="A55011" t="n">
        <v>55011</v>
      </c>
    </row>
    <row r="55012">
      <c r="A55012" t="n">
        <v>55012</v>
      </c>
    </row>
    <row r="55013">
      <c r="A55013" t="n">
        <v>55013</v>
      </c>
    </row>
    <row r="55014">
      <c r="A55014" t="n">
        <v>55014</v>
      </c>
    </row>
    <row r="55015">
      <c r="A55015" t="n">
        <v>55015</v>
      </c>
    </row>
    <row r="55016">
      <c r="A55016" t="n">
        <v>55016</v>
      </c>
    </row>
    <row r="55017">
      <c r="A55017" t="n">
        <v>55017</v>
      </c>
    </row>
    <row r="55018">
      <c r="A55018" t="n">
        <v>55018</v>
      </c>
    </row>
    <row r="55019">
      <c r="A55019" t="n">
        <v>55019</v>
      </c>
    </row>
    <row r="55020">
      <c r="A55020" t="n">
        <v>55020</v>
      </c>
    </row>
    <row r="55021">
      <c r="A55021" t="n">
        <v>55021</v>
      </c>
    </row>
    <row r="55022">
      <c r="A55022" t="n">
        <v>55022</v>
      </c>
    </row>
    <row r="55023">
      <c r="A55023" t="n">
        <v>55023</v>
      </c>
    </row>
    <row r="55024">
      <c r="A55024" t="n">
        <v>55024</v>
      </c>
    </row>
    <row r="55025">
      <c r="A55025" t="n">
        <v>55025</v>
      </c>
    </row>
    <row r="55026">
      <c r="A55026" t="n">
        <v>55026</v>
      </c>
    </row>
    <row r="55027">
      <c r="A55027" t="n">
        <v>55027</v>
      </c>
    </row>
    <row r="55028">
      <c r="A55028" t="n">
        <v>55028</v>
      </c>
    </row>
    <row r="55029">
      <c r="A55029" t="n">
        <v>55029</v>
      </c>
    </row>
    <row r="55030">
      <c r="A55030" t="n">
        <v>55030</v>
      </c>
    </row>
    <row r="55031">
      <c r="A55031" t="n">
        <v>55031</v>
      </c>
    </row>
    <row r="55032">
      <c r="A55032" t="n">
        <v>55032</v>
      </c>
    </row>
    <row r="55033">
      <c r="A55033" t="n">
        <v>55033</v>
      </c>
    </row>
    <row r="55034">
      <c r="A55034" t="n">
        <v>55034</v>
      </c>
    </row>
    <row r="55035">
      <c r="A55035" t="n">
        <v>55035</v>
      </c>
    </row>
    <row r="55036">
      <c r="A55036" t="n">
        <v>55036</v>
      </c>
    </row>
    <row r="55037">
      <c r="A55037" t="n">
        <v>55037</v>
      </c>
    </row>
    <row r="55038">
      <c r="A55038" t="n">
        <v>55038</v>
      </c>
    </row>
    <row r="55039">
      <c r="A55039" t="n">
        <v>55039</v>
      </c>
    </row>
    <row r="55040">
      <c r="A55040" t="n">
        <v>55040</v>
      </c>
    </row>
    <row r="55041">
      <c r="A55041" t="n">
        <v>55041</v>
      </c>
    </row>
    <row r="55042">
      <c r="A55042" t="n">
        <v>55042</v>
      </c>
    </row>
    <row r="55043">
      <c r="A55043" t="n">
        <v>55043</v>
      </c>
    </row>
    <row r="55044">
      <c r="A55044" t="n">
        <v>55044</v>
      </c>
    </row>
    <row r="55045">
      <c r="A55045" t="n">
        <v>55045</v>
      </c>
    </row>
    <row r="55046">
      <c r="A55046" t="n">
        <v>55046</v>
      </c>
    </row>
    <row r="55047">
      <c r="A55047" t="n">
        <v>55047</v>
      </c>
    </row>
    <row r="55048">
      <c r="A55048" t="n">
        <v>55048</v>
      </c>
    </row>
    <row r="55049">
      <c r="A55049" t="n">
        <v>55049</v>
      </c>
    </row>
    <row r="55050">
      <c r="A55050" t="n">
        <v>55050</v>
      </c>
    </row>
    <row r="55051">
      <c r="A55051" t="n">
        <v>55051</v>
      </c>
    </row>
    <row r="55052">
      <c r="A55052" t="n">
        <v>55052</v>
      </c>
    </row>
    <row r="55053">
      <c r="A55053" t="n">
        <v>55053</v>
      </c>
    </row>
    <row r="55054">
      <c r="A55054" t="n">
        <v>55054</v>
      </c>
    </row>
    <row r="55055">
      <c r="A55055" t="n">
        <v>55055</v>
      </c>
    </row>
    <row r="55056">
      <c r="A55056" t="n">
        <v>55056</v>
      </c>
    </row>
    <row r="55057">
      <c r="A55057" t="n">
        <v>55057</v>
      </c>
    </row>
    <row r="55058">
      <c r="A55058" t="n">
        <v>55058</v>
      </c>
    </row>
    <row r="55059">
      <c r="A55059" t="n">
        <v>55059</v>
      </c>
    </row>
    <row r="55060">
      <c r="A55060" t="n">
        <v>55060</v>
      </c>
    </row>
    <row r="55061">
      <c r="A55061" t="n">
        <v>55061</v>
      </c>
    </row>
    <row r="55062">
      <c r="A55062" t="n">
        <v>55062</v>
      </c>
    </row>
    <row r="55063">
      <c r="A55063" t="n">
        <v>55063</v>
      </c>
    </row>
    <row r="55064">
      <c r="A55064" t="n">
        <v>55064</v>
      </c>
    </row>
    <row r="55065">
      <c r="A55065" t="n">
        <v>55065</v>
      </c>
    </row>
    <row r="55066">
      <c r="A55066" t="n">
        <v>55066</v>
      </c>
    </row>
    <row r="55067">
      <c r="A55067" t="n">
        <v>55067</v>
      </c>
    </row>
    <row r="55068">
      <c r="A55068" t="n">
        <v>55068</v>
      </c>
    </row>
    <row r="55069">
      <c r="A55069" t="n">
        <v>55069</v>
      </c>
    </row>
    <row r="55070">
      <c r="A55070" t="n">
        <v>55070</v>
      </c>
    </row>
    <row r="55071">
      <c r="A55071" t="n">
        <v>55071</v>
      </c>
    </row>
    <row r="55072">
      <c r="A55072" t="n">
        <v>55072</v>
      </c>
    </row>
    <row r="55073">
      <c r="A55073" t="n">
        <v>55073</v>
      </c>
    </row>
    <row r="55074">
      <c r="A55074" t="n">
        <v>55074</v>
      </c>
    </row>
    <row r="55075">
      <c r="A55075" t="n">
        <v>55075</v>
      </c>
    </row>
    <row r="55076">
      <c r="A55076" t="n">
        <v>55076</v>
      </c>
    </row>
    <row r="55077">
      <c r="A55077" t="n">
        <v>55077</v>
      </c>
    </row>
    <row r="55078">
      <c r="A55078" t="n">
        <v>55078</v>
      </c>
    </row>
    <row r="55079">
      <c r="A55079" t="n">
        <v>55079</v>
      </c>
    </row>
    <row r="55080">
      <c r="A55080" t="n">
        <v>55080</v>
      </c>
    </row>
    <row r="55081">
      <c r="A55081" t="n">
        <v>55081</v>
      </c>
    </row>
    <row r="55082">
      <c r="A55082" t="n">
        <v>55082</v>
      </c>
    </row>
    <row r="55083">
      <c r="A55083" t="n">
        <v>55083</v>
      </c>
    </row>
    <row r="55084">
      <c r="A55084" t="n">
        <v>55084</v>
      </c>
    </row>
    <row r="55085">
      <c r="A55085" t="n">
        <v>55085</v>
      </c>
    </row>
    <row r="55086">
      <c r="A55086" t="n">
        <v>55086</v>
      </c>
    </row>
    <row r="55087">
      <c r="A55087" t="n">
        <v>55087</v>
      </c>
    </row>
    <row r="55088">
      <c r="A55088" t="n">
        <v>55088</v>
      </c>
    </row>
    <row r="55089">
      <c r="A55089" t="n">
        <v>55089</v>
      </c>
    </row>
    <row r="55090">
      <c r="A55090" t="n">
        <v>55090</v>
      </c>
    </row>
    <row r="55091">
      <c r="A55091" t="n">
        <v>55091</v>
      </c>
    </row>
    <row r="55092">
      <c r="A55092" t="n">
        <v>55092</v>
      </c>
    </row>
    <row r="55093">
      <c r="A55093" t="n">
        <v>55093</v>
      </c>
    </row>
    <row r="55094">
      <c r="A55094" t="n">
        <v>55094</v>
      </c>
    </row>
    <row r="55095">
      <c r="A55095" t="n">
        <v>55095</v>
      </c>
    </row>
    <row r="55096">
      <c r="A55096" t="n">
        <v>55096</v>
      </c>
    </row>
    <row r="55097">
      <c r="A55097" t="n">
        <v>55097</v>
      </c>
    </row>
    <row r="55098">
      <c r="A55098" t="n">
        <v>55098</v>
      </c>
    </row>
    <row r="55099">
      <c r="A55099" t="n">
        <v>55099</v>
      </c>
    </row>
    <row r="55100">
      <c r="A55100" t="n">
        <v>55100</v>
      </c>
    </row>
    <row r="55101">
      <c r="A55101" t="n">
        <v>55101</v>
      </c>
    </row>
    <row r="55102">
      <c r="A55102" t="n">
        <v>55102</v>
      </c>
    </row>
    <row r="55103">
      <c r="A55103" t="n">
        <v>55103</v>
      </c>
    </row>
    <row r="55104">
      <c r="A55104" t="n">
        <v>55104</v>
      </c>
    </row>
    <row r="55105">
      <c r="A55105" t="n">
        <v>55105</v>
      </c>
    </row>
    <row r="55106">
      <c r="A55106" t="n">
        <v>55106</v>
      </c>
    </row>
    <row r="55107">
      <c r="A55107" t="n">
        <v>55107</v>
      </c>
    </row>
    <row r="55108">
      <c r="A55108" t="n">
        <v>55108</v>
      </c>
    </row>
    <row r="55109">
      <c r="A55109" t="n">
        <v>55109</v>
      </c>
    </row>
    <row r="55110">
      <c r="A55110" t="n">
        <v>55110</v>
      </c>
    </row>
    <row r="55111">
      <c r="A55111" t="n">
        <v>55111</v>
      </c>
    </row>
    <row r="55112">
      <c r="A55112" t="n">
        <v>55112</v>
      </c>
    </row>
    <row r="55113">
      <c r="A55113" t="n">
        <v>55113</v>
      </c>
    </row>
    <row r="55114">
      <c r="A55114" t="n">
        <v>55114</v>
      </c>
    </row>
    <row r="55115">
      <c r="A55115" t="n">
        <v>55115</v>
      </c>
    </row>
    <row r="55116">
      <c r="A55116" t="n">
        <v>55116</v>
      </c>
    </row>
    <row r="55117">
      <c r="A55117" t="n">
        <v>55117</v>
      </c>
    </row>
    <row r="55118">
      <c r="A55118" t="n">
        <v>55118</v>
      </c>
    </row>
    <row r="55119">
      <c r="A55119" t="n">
        <v>55119</v>
      </c>
    </row>
    <row r="55120">
      <c r="A55120" t="n">
        <v>55120</v>
      </c>
    </row>
    <row r="55121">
      <c r="A55121" t="n">
        <v>55121</v>
      </c>
    </row>
    <row r="55122">
      <c r="A55122" t="n">
        <v>55122</v>
      </c>
    </row>
    <row r="55123">
      <c r="A55123" t="n">
        <v>55123</v>
      </c>
    </row>
    <row r="55124">
      <c r="A55124" t="n">
        <v>55124</v>
      </c>
    </row>
    <row r="55125">
      <c r="A55125" t="n">
        <v>55125</v>
      </c>
    </row>
    <row r="55126">
      <c r="A55126" t="n">
        <v>55126</v>
      </c>
    </row>
    <row r="55127">
      <c r="A55127" t="n">
        <v>55127</v>
      </c>
    </row>
    <row r="55128">
      <c r="A55128" t="n">
        <v>55128</v>
      </c>
    </row>
    <row r="55129">
      <c r="A55129" t="n">
        <v>55129</v>
      </c>
    </row>
    <row r="55130">
      <c r="A55130" t="n">
        <v>55130</v>
      </c>
    </row>
    <row r="55131">
      <c r="A55131" t="n">
        <v>55131</v>
      </c>
    </row>
    <row r="55132">
      <c r="A55132" t="n">
        <v>55132</v>
      </c>
    </row>
    <row r="55133">
      <c r="A55133" t="n">
        <v>55133</v>
      </c>
    </row>
    <row r="55134">
      <c r="A55134" t="n">
        <v>55134</v>
      </c>
    </row>
    <row r="55135">
      <c r="A55135" t="n">
        <v>55135</v>
      </c>
    </row>
    <row r="55136">
      <c r="A55136" t="n">
        <v>55136</v>
      </c>
    </row>
    <row r="55137">
      <c r="A55137" t="n">
        <v>55137</v>
      </c>
    </row>
    <row r="55138">
      <c r="A55138" t="n">
        <v>55138</v>
      </c>
    </row>
    <row r="55139">
      <c r="A55139" t="n">
        <v>55139</v>
      </c>
    </row>
    <row r="55140">
      <c r="A55140" t="n">
        <v>55140</v>
      </c>
    </row>
    <row r="55141">
      <c r="A55141" t="n">
        <v>55141</v>
      </c>
    </row>
    <row r="55142">
      <c r="A55142" t="n">
        <v>55142</v>
      </c>
    </row>
    <row r="55143">
      <c r="A55143" t="n">
        <v>55143</v>
      </c>
    </row>
    <row r="55144">
      <c r="A55144" t="n">
        <v>55144</v>
      </c>
    </row>
    <row r="55145">
      <c r="A55145" t="n">
        <v>55145</v>
      </c>
    </row>
    <row r="55146">
      <c r="A55146" t="n">
        <v>55146</v>
      </c>
    </row>
    <row r="55147">
      <c r="A55147" t="n">
        <v>55147</v>
      </c>
    </row>
    <row r="55148">
      <c r="A55148" t="n">
        <v>55148</v>
      </c>
    </row>
    <row r="55149">
      <c r="A55149" t="n">
        <v>55149</v>
      </c>
    </row>
    <row r="55150">
      <c r="A55150" t="n">
        <v>55150</v>
      </c>
    </row>
    <row r="55151">
      <c r="A55151" t="n">
        <v>55151</v>
      </c>
    </row>
    <row r="55152">
      <c r="A55152" t="n">
        <v>55152</v>
      </c>
    </row>
    <row r="55153">
      <c r="A55153" t="n">
        <v>55153</v>
      </c>
    </row>
    <row r="55154">
      <c r="A55154" t="n">
        <v>55154</v>
      </c>
    </row>
    <row r="55155">
      <c r="A55155" t="n">
        <v>55155</v>
      </c>
    </row>
    <row r="55156">
      <c r="A55156" t="n">
        <v>55156</v>
      </c>
    </row>
    <row r="55157">
      <c r="A55157" t="n">
        <v>55157</v>
      </c>
    </row>
    <row r="55158">
      <c r="A55158" t="n">
        <v>55158</v>
      </c>
    </row>
    <row r="55159">
      <c r="A55159" t="n">
        <v>55159</v>
      </c>
    </row>
    <row r="55160">
      <c r="A55160" t="n">
        <v>55160</v>
      </c>
    </row>
    <row r="55161">
      <c r="A55161" t="n">
        <v>55161</v>
      </c>
    </row>
    <row r="55162">
      <c r="A55162" t="n">
        <v>55162</v>
      </c>
    </row>
    <row r="55163">
      <c r="A55163" t="n">
        <v>55163</v>
      </c>
    </row>
    <row r="55164">
      <c r="A55164" t="n">
        <v>55164</v>
      </c>
    </row>
    <row r="55165">
      <c r="A55165" t="n">
        <v>55165</v>
      </c>
    </row>
    <row r="55166">
      <c r="A55166" t="n">
        <v>55166</v>
      </c>
    </row>
    <row r="55167">
      <c r="A55167" t="n">
        <v>55167</v>
      </c>
    </row>
    <row r="55168">
      <c r="A55168" t="n">
        <v>55168</v>
      </c>
    </row>
    <row r="55169">
      <c r="A55169" t="n">
        <v>55169</v>
      </c>
    </row>
    <row r="55170">
      <c r="A55170" t="n">
        <v>55170</v>
      </c>
    </row>
    <row r="55171">
      <c r="A55171" t="n">
        <v>55171</v>
      </c>
    </row>
    <row r="55172">
      <c r="A55172" t="n">
        <v>55172</v>
      </c>
    </row>
    <row r="55173">
      <c r="A55173" t="n">
        <v>55173</v>
      </c>
    </row>
    <row r="55174">
      <c r="A55174" t="n">
        <v>55174</v>
      </c>
    </row>
    <row r="55175">
      <c r="A55175" t="n">
        <v>55175</v>
      </c>
    </row>
    <row r="55176">
      <c r="A55176" t="n">
        <v>55176</v>
      </c>
    </row>
    <row r="55177">
      <c r="A55177" t="n">
        <v>55177</v>
      </c>
    </row>
    <row r="55178">
      <c r="A55178" t="n">
        <v>55178</v>
      </c>
    </row>
    <row r="55179">
      <c r="A55179" t="n">
        <v>55179</v>
      </c>
    </row>
    <row r="55180">
      <c r="A55180" t="n">
        <v>55180</v>
      </c>
    </row>
    <row r="55181">
      <c r="A55181" t="n">
        <v>55181</v>
      </c>
    </row>
    <row r="55182">
      <c r="A55182" t="n">
        <v>55182</v>
      </c>
    </row>
    <row r="55183">
      <c r="A55183" t="n">
        <v>55183</v>
      </c>
    </row>
    <row r="55184">
      <c r="A55184" t="n">
        <v>55184</v>
      </c>
    </row>
    <row r="55185">
      <c r="A55185" t="n">
        <v>55185</v>
      </c>
    </row>
    <row r="55186">
      <c r="A55186" t="n">
        <v>55186</v>
      </c>
    </row>
    <row r="55187">
      <c r="A55187" t="n">
        <v>55187</v>
      </c>
    </row>
    <row r="55188">
      <c r="A55188" t="n">
        <v>55188</v>
      </c>
    </row>
    <row r="55189">
      <c r="A55189" t="n">
        <v>55189</v>
      </c>
    </row>
    <row r="55190">
      <c r="A55190" t="n">
        <v>55190</v>
      </c>
    </row>
    <row r="55191">
      <c r="A55191" t="n">
        <v>55191</v>
      </c>
    </row>
    <row r="55192">
      <c r="A55192" t="n">
        <v>55192</v>
      </c>
    </row>
    <row r="55193">
      <c r="A55193" t="n">
        <v>55193</v>
      </c>
    </row>
    <row r="55194">
      <c r="A55194" t="n">
        <v>55194</v>
      </c>
    </row>
    <row r="55195">
      <c r="A55195" t="n">
        <v>55195</v>
      </c>
    </row>
    <row r="55196">
      <c r="A55196" t="n">
        <v>55196</v>
      </c>
    </row>
    <row r="55197">
      <c r="A55197" t="n">
        <v>55197</v>
      </c>
    </row>
    <row r="55198">
      <c r="A55198" t="n">
        <v>55198</v>
      </c>
    </row>
    <row r="55199">
      <c r="A55199" t="n">
        <v>55199</v>
      </c>
    </row>
    <row r="55200">
      <c r="A55200" t="n">
        <v>55200</v>
      </c>
    </row>
    <row r="55201">
      <c r="A55201" t="n">
        <v>55201</v>
      </c>
    </row>
    <row r="55202">
      <c r="A55202" t="n">
        <v>55202</v>
      </c>
    </row>
    <row r="55203">
      <c r="A55203" t="n">
        <v>55203</v>
      </c>
    </row>
    <row r="55204">
      <c r="A55204" t="n">
        <v>55204</v>
      </c>
    </row>
    <row r="55205">
      <c r="A55205" t="n">
        <v>55205</v>
      </c>
    </row>
    <row r="55206">
      <c r="A55206" t="n">
        <v>55206</v>
      </c>
    </row>
    <row r="55207">
      <c r="A55207" t="n">
        <v>55207</v>
      </c>
    </row>
    <row r="55208">
      <c r="A55208" t="n">
        <v>55208</v>
      </c>
    </row>
    <row r="55209">
      <c r="A55209" t="n">
        <v>55209</v>
      </c>
    </row>
    <row r="55210">
      <c r="A55210" t="n">
        <v>55210</v>
      </c>
    </row>
    <row r="55211">
      <c r="A55211" t="n">
        <v>55211</v>
      </c>
    </row>
    <row r="55212">
      <c r="A55212" t="n">
        <v>55212</v>
      </c>
    </row>
    <row r="55213">
      <c r="A55213" t="n">
        <v>55213</v>
      </c>
    </row>
    <row r="55214">
      <c r="A55214" t="n">
        <v>55214</v>
      </c>
    </row>
    <row r="55215">
      <c r="A55215" t="n">
        <v>55215</v>
      </c>
    </row>
    <row r="55216">
      <c r="A55216" t="n">
        <v>55216</v>
      </c>
    </row>
    <row r="55217">
      <c r="A55217" t="n">
        <v>55217</v>
      </c>
    </row>
    <row r="55218">
      <c r="A55218" t="n">
        <v>55218</v>
      </c>
    </row>
    <row r="55219">
      <c r="A55219" t="n">
        <v>55219</v>
      </c>
    </row>
    <row r="55220">
      <c r="A55220" t="n">
        <v>55220</v>
      </c>
    </row>
    <row r="55221">
      <c r="A55221" t="n">
        <v>55221</v>
      </c>
    </row>
    <row r="55222">
      <c r="A55222" t="n">
        <v>55222</v>
      </c>
    </row>
    <row r="55223">
      <c r="A55223" t="n">
        <v>55223</v>
      </c>
    </row>
    <row r="55224">
      <c r="A55224" t="n">
        <v>55224</v>
      </c>
    </row>
    <row r="55225">
      <c r="A55225" t="n">
        <v>55225</v>
      </c>
    </row>
    <row r="55226">
      <c r="A55226" t="n">
        <v>55226</v>
      </c>
    </row>
    <row r="55227">
      <c r="A55227" t="n">
        <v>55227</v>
      </c>
    </row>
    <row r="55228">
      <c r="A55228" t="n">
        <v>55228</v>
      </c>
    </row>
    <row r="55229">
      <c r="A55229" t="n">
        <v>55229</v>
      </c>
    </row>
    <row r="55230">
      <c r="A55230" t="n">
        <v>55230</v>
      </c>
    </row>
    <row r="55231">
      <c r="A55231" t="n">
        <v>55231</v>
      </c>
    </row>
    <row r="55232">
      <c r="A55232" t="n">
        <v>55232</v>
      </c>
    </row>
    <row r="55233">
      <c r="A55233" t="n">
        <v>55233</v>
      </c>
    </row>
    <row r="55234">
      <c r="A55234" t="n">
        <v>55234</v>
      </c>
    </row>
    <row r="55235">
      <c r="A55235" t="n">
        <v>55235</v>
      </c>
    </row>
    <row r="55236">
      <c r="A55236" t="n">
        <v>55236</v>
      </c>
    </row>
    <row r="55237">
      <c r="A55237" t="n">
        <v>55237</v>
      </c>
    </row>
    <row r="55238">
      <c r="A55238" t="n">
        <v>55238</v>
      </c>
    </row>
    <row r="55239">
      <c r="A55239" t="n">
        <v>55239</v>
      </c>
    </row>
    <row r="55240">
      <c r="A55240" t="n">
        <v>55240</v>
      </c>
    </row>
    <row r="55241">
      <c r="A55241" t="n">
        <v>55241</v>
      </c>
    </row>
    <row r="55242">
      <c r="A55242" t="n">
        <v>55242</v>
      </c>
    </row>
    <row r="55243">
      <c r="A55243" t="n">
        <v>55243</v>
      </c>
    </row>
    <row r="55244">
      <c r="A55244" t="n">
        <v>55244</v>
      </c>
    </row>
    <row r="55245">
      <c r="A55245" t="n">
        <v>55245</v>
      </c>
    </row>
    <row r="55246">
      <c r="A55246" t="n">
        <v>55246</v>
      </c>
    </row>
    <row r="55247">
      <c r="A55247" t="n">
        <v>55247</v>
      </c>
    </row>
    <row r="55248">
      <c r="A55248" t="n">
        <v>55248</v>
      </c>
    </row>
    <row r="55249">
      <c r="A55249" t="n">
        <v>55249</v>
      </c>
    </row>
    <row r="55250">
      <c r="A55250" t="n">
        <v>55250</v>
      </c>
    </row>
    <row r="55251">
      <c r="A55251" t="n">
        <v>55251</v>
      </c>
    </row>
    <row r="55252">
      <c r="A55252" t="n">
        <v>55252</v>
      </c>
    </row>
    <row r="55253">
      <c r="A55253" t="n">
        <v>55253</v>
      </c>
    </row>
    <row r="55254">
      <c r="A55254" t="n">
        <v>55254</v>
      </c>
    </row>
    <row r="55255">
      <c r="A55255" t="n">
        <v>55255</v>
      </c>
    </row>
    <row r="55256">
      <c r="A55256" t="n">
        <v>55256</v>
      </c>
    </row>
    <row r="55257">
      <c r="A55257" t="n">
        <v>55257</v>
      </c>
    </row>
    <row r="55258">
      <c r="A55258" t="n">
        <v>55258</v>
      </c>
    </row>
    <row r="55259">
      <c r="A55259" t="n">
        <v>55259</v>
      </c>
    </row>
    <row r="55260">
      <c r="A55260" t="n">
        <v>55260</v>
      </c>
    </row>
    <row r="55261">
      <c r="A55261" t="n">
        <v>55261</v>
      </c>
    </row>
    <row r="55262">
      <c r="A55262" t="n">
        <v>55262</v>
      </c>
    </row>
    <row r="55263">
      <c r="A55263" t="n">
        <v>55263</v>
      </c>
    </row>
    <row r="55264">
      <c r="A55264" t="n">
        <v>55264</v>
      </c>
    </row>
    <row r="55265">
      <c r="A55265" t="n">
        <v>55265</v>
      </c>
    </row>
    <row r="55266">
      <c r="A55266" t="n">
        <v>55266</v>
      </c>
    </row>
    <row r="55267">
      <c r="A55267" t="n">
        <v>55267</v>
      </c>
    </row>
    <row r="55268">
      <c r="A55268" t="n">
        <v>55268</v>
      </c>
    </row>
    <row r="55269">
      <c r="A55269" t="n">
        <v>55269</v>
      </c>
    </row>
    <row r="55270">
      <c r="A55270" t="n">
        <v>55270</v>
      </c>
    </row>
    <row r="55271">
      <c r="A55271" t="n">
        <v>55271</v>
      </c>
    </row>
    <row r="55272">
      <c r="A55272" t="n">
        <v>55272</v>
      </c>
    </row>
    <row r="55273">
      <c r="A55273" t="n">
        <v>55273</v>
      </c>
    </row>
    <row r="55274">
      <c r="A55274" t="n">
        <v>55274</v>
      </c>
    </row>
    <row r="55275">
      <c r="A55275" t="n">
        <v>55275</v>
      </c>
    </row>
    <row r="55276">
      <c r="A55276" t="n">
        <v>55276</v>
      </c>
    </row>
    <row r="55277">
      <c r="A55277" t="n">
        <v>55277</v>
      </c>
    </row>
    <row r="55278">
      <c r="A55278" t="n">
        <v>55278</v>
      </c>
    </row>
    <row r="55279">
      <c r="A55279" t="n">
        <v>55279</v>
      </c>
    </row>
    <row r="55280">
      <c r="A55280" t="n">
        <v>55280</v>
      </c>
    </row>
    <row r="55281">
      <c r="A55281" t="n">
        <v>55281</v>
      </c>
    </row>
    <row r="55282">
      <c r="A55282" t="n">
        <v>55282</v>
      </c>
    </row>
    <row r="55283">
      <c r="A55283" t="n">
        <v>55283</v>
      </c>
    </row>
    <row r="55284">
      <c r="A55284" t="n">
        <v>55284</v>
      </c>
    </row>
    <row r="55285">
      <c r="A55285" t="n">
        <v>55285</v>
      </c>
    </row>
    <row r="55286">
      <c r="A55286" t="n">
        <v>55286</v>
      </c>
    </row>
    <row r="55287">
      <c r="A55287" t="n">
        <v>55287</v>
      </c>
    </row>
    <row r="55288">
      <c r="A55288" t="n">
        <v>55288</v>
      </c>
    </row>
    <row r="55289">
      <c r="A55289" t="n">
        <v>55289</v>
      </c>
    </row>
    <row r="55290">
      <c r="A55290" t="n">
        <v>55290</v>
      </c>
    </row>
    <row r="55291">
      <c r="A55291" t="n">
        <v>55291</v>
      </c>
    </row>
    <row r="55292">
      <c r="A55292" t="n">
        <v>55292</v>
      </c>
    </row>
    <row r="55293">
      <c r="A55293" t="n">
        <v>55293</v>
      </c>
    </row>
    <row r="55294">
      <c r="A55294" t="n">
        <v>55294</v>
      </c>
    </row>
    <row r="55295">
      <c r="A55295" t="n">
        <v>55295</v>
      </c>
    </row>
    <row r="55296">
      <c r="A55296" t="n">
        <v>55296</v>
      </c>
    </row>
    <row r="55297">
      <c r="A55297" t="n">
        <v>55297</v>
      </c>
    </row>
    <row r="55298">
      <c r="A55298" t="n">
        <v>55298</v>
      </c>
    </row>
    <row r="55299">
      <c r="A55299" t="n">
        <v>55299</v>
      </c>
    </row>
    <row r="55300">
      <c r="A55300" t="n">
        <v>55300</v>
      </c>
    </row>
    <row r="55301">
      <c r="A55301" t="n">
        <v>55301</v>
      </c>
    </row>
    <row r="55302">
      <c r="A55302" t="n">
        <v>55302</v>
      </c>
    </row>
    <row r="55303">
      <c r="A55303" t="n">
        <v>55303</v>
      </c>
    </row>
    <row r="55304">
      <c r="A55304" t="n">
        <v>55304</v>
      </c>
    </row>
    <row r="55305">
      <c r="A55305" t="n">
        <v>55305</v>
      </c>
    </row>
    <row r="55306">
      <c r="A55306" t="n">
        <v>55306</v>
      </c>
    </row>
    <row r="55307">
      <c r="A55307" t="n">
        <v>55307</v>
      </c>
    </row>
    <row r="55308">
      <c r="A55308" t="n">
        <v>55308</v>
      </c>
    </row>
    <row r="55309">
      <c r="A55309" t="n">
        <v>55309</v>
      </c>
    </row>
    <row r="55310">
      <c r="A55310" t="n">
        <v>55310</v>
      </c>
    </row>
    <row r="55311">
      <c r="A55311" t="n">
        <v>55311</v>
      </c>
    </row>
    <row r="55312">
      <c r="A55312" t="n">
        <v>55312</v>
      </c>
    </row>
    <row r="55313">
      <c r="A55313" t="n">
        <v>55313</v>
      </c>
    </row>
    <row r="55314">
      <c r="A55314" t="n">
        <v>55314</v>
      </c>
    </row>
    <row r="55315">
      <c r="A55315" t="n">
        <v>55315</v>
      </c>
    </row>
    <row r="55316">
      <c r="A55316" t="n">
        <v>55316</v>
      </c>
    </row>
    <row r="55317">
      <c r="A55317" t="n">
        <v>55317</v>
      </c>
    </row>
    <row r="55318">
      <c r="A55318" t="n">
        <v>55318</v>
      </c>
    </row>
    <row r="55319">
      <c r="A55319" t="n">
        <v>55319</v>
      </c>
    </row>
    <row r="55320">
      <c r="A55320" t="n">
        <v>55320</v>
      </c>
    </row>
    <row r="55321">
      <c r="A55321" t="n">
        <v>55321</v>
      </c>
    </row>
    <row r="55322">
      <c r="A55322" t="n">
        <v>55322</v>
      </c>
    </row>
    <row r="55323">
      <c r="A55323" t="n">
        <v>55323</v>
      </c>
    </row>
    <row r="55324">
      <c r="A55324" t="n">
        <v>55324</v>
      </c>
    </row>
    <row r="55325">
      <c r="A55325" t="n">
        <v>55325</v>
      </c>
    </row>
    <row r="55326">
      <c r="A55326" t="n">
        <v>55326</v>
      </c>
    </row>
    <row r="55327">
      <c r="A55327" t="n">
        <v>55327</v>
      </c>
    </row>
    <row r="55328">
      <c r="A55328" t="n">
        <v>55328</v>
      </c>
    </row>
    <row r="55329">
      <c r="A55329" t="n">
        <v>55329</v>
      </c>
    </row>
    <row r="55330">
      <c r="A55330" t="n">
        <v>55330</v>
      </c>
    </row>
    <row r="55331">
      <c r="A55331" t="n">
        <v>55331</v>
      </c>
    </row>
    <row r="55332">
      <c r="A55332" t="n">
        <v>55332</v>
      </c>
    </row>
    <row r="55333">
      <c r="A55333" t="n">
        <v>55333</v>
      </c>
    </row>
    <row r="55334">
      <c r="A55334" t="n">
        <v>55334</v>
      </c>
    </row>
    <row r="55335">
      <c r="A55335" t="n">
        <v>55335</v>
      </c>
    </row>
    <row r="55336">
      <c r="A55336" t="n">
        <v>55336</v>
      </c>
    </row>
    <row r="55337">
      <c r="A55337" t="n">
        <v>55337</v>
      </c>
    </row>
    <row r="55338">
      <c r="A55338" t="n">
        <v>55338</v>
      </c>
    </row>
    <row r="55339">
      <c r="A55339" t="n">
        <v>55339</v>
      </c>
    </row>
    <row r="55340">
      <c r="A55340" t="n">
        <v>55340</v>
      </c>
    </row>
    <row r="55341">
      <c r="A55341" t="n">
        <v>55341</v>
      </c>
    </row>
    <row r="55342">
      <c r="A55342" t="n">
        <v>55342</v>
      </c>
    </row>
    <row r="55343">
      <c r="A55343" t="n">
        <v>55343</v>
      </c>
    </row>
    <row r="55344">
      <c r="A55344" t="n">
        <v>55344</v>
      </c>
    </row>
    <row r="55345">
      <c r="A55345" t="n">
        <v>55345</v>
      </c>
    </row>
    <row r="55346">
      <c r="A55346" t="n">
        <v>55346</v>
      </c>
    </row>
    <row r="55347">
      <c r="A55347" t="n">
        <v>55347</v>
      </c>
    </row>
    <row r="55348">
      <c r="A55348" t="n">
        <v>55348</v>
      </c>
    </row>
    <row r="55349">
      <c r="A55349" t="n">
        <v>55349</v>
      </c>
    </row>
    <row r="55350">
      <c r="A55350" t="n">
        <v>55350</v>
      </c>
    </row>
    <row r="55351">
      <c r="A55351" t="n">
        <v>55351</v>
      </c>
    </row>
    <row r="55352">
      <c r="A55352" t="n">
        <v>55352</v>
      </c>
    </row>
    <row r="55353">
      <c r="A55353" t="n">
        <v>55353</v>
      </c>
    </row>
    <row r="55354">
      <c r="A55354" t="n">
        <v>55354</v>
      </c>
    </row>
    <row r="55355">
      <c r="A55355" t="n">
        <v>55355</v>
      </c>
    </row>
    <row r="55356">
      <c r="A55356" t="n">
        <v>55356</v>
      </c>
    </row>
    <row r="55357">
      <c r="A55357" t="n">
        <v>55357</v>
      </c>
    </row>
    <row r="55358">
      <c r="A55358" t="n">
        <v>55358</v>
      </c>
    </row>
    <row r="55359">
      <c r="A55359" t="n">
        <v>55359</v>
      </c>
    </row>
    <row r="55360">
      <c r="A55360" t="n">
        <v>55360</v>
      </c>
    </row>
    <row r="55361">
      <c r="A55361" t="n">
        <v>55361</v>
      </c>
    </row>
    <row r="55362">
      <c r="A55362" t="n">
        <v>55362</v>
      </c>
    </row>
    <row r="55363">
      <c r="A55363" t="n">
        <v>55363</v>
      </c>
    </row>
    <row r="55364">
      <c r="A55364" t="n">
        <v>55364</v>
      </c>
    </row>
    <row r="55365">
      <c r="A55365" t="n">
        <v>55365</v>
      </c>
    </row>
    <row r="55366">
      <c r="A55366" t="n">
        <v>55366</v>
      </c>
    </row>
    <row r="55367">
      <c r="A55367" t="n">
        <v>55367</v>
      </c>
    </row>
    <row r="55368">
      <c r="A55368" t="n">
        <v>55368</v>
      </c>
    </row>
    <row r="55369">
      <c r="A55369" t="n">
        <v>55369</v>
      </c>
    </row>
    <row r="55370">
      <c r="A55370" t="n">
        <v>55370</v>
      </c>
    </row>
    <row r="55371">
      <c r="A55371" t="n">
        <v>55371</v>
      </c>
    </row>
    <row r="55372">
      <c r="A55372" t="n">
        <v>55372</v>
      </c>
    </row>
    <row r="55373">
      <c r="A55373" t="n">
        <v>55373</v>
      </c>
    </row>
    <row r="55374">
      <c r="A55374" t="n">
        <v>55374</v>
      </c>
    </row>
    <row r="55375">
      <c r="A55375" t="n">
        <v>55375</v>
      </c>
    </row>
    <row r="55376">
      <c r="A55376" t="n">
        <v>55376</v>
      </c>
    </row>
    <row r="55377">
      <c r="A55377" t="n">
        <v>55377</v>
      </c>
    </row>
    <row r="55378">
      <c r="A55378" t="n">
        <v>55378</v>
      </c>
    </row>
    <row r="55379">
      <c r="A55379" t="n">
        <v>55379</v>
      </c>
    </row>
    <row r="55380">
      <c r="A55380" t="n">
        <v>55380</v>
      </c>
    </row>
    <row r="55381">
      <c r="A55381" t="n">
        <v>55381</v>
      </c>
    </row>
    <row r="55382">
      <c r="A55382" t="n">
        <v>55382</v>
      </c>
    </row>
    <row r="55383">
      <c r="A55383" t="n">
        <v>55383</v>
      </c>
    </row>
    <row r="55384">
      <c r="A55384" t="n">
        <v>55384</v>
      </c>
    </row>
    <row r="55385">
      <c r="A55385" t="n">
        <v>55385</v>
      </c>
    </row>
    <row r="55386">
      <c r="A55386" t="n">
        <v>55386</v>
      </c>
    </row>
    <row r="55387">
      <c r="A55387" t="n">
        <v>55387</v>
      </c>
    </row>
    <row r="55388">
      <c r="A55388" t="n">
        <v>55388</v>
      </c>
    </row>
    <row r="55389">
      <c r="A55389" t="n">
        <v>55389</v>
      </c>
    </row>
    <row r="55390">
      <c r="A55390" t="n">
        <v>55390</v>
      </c>
    </row>
    <row r="55391">
      <c r="A55391" t="n">
        <v>55391</v>
      </c>
    </row>
    <row r="55392">
      <c r="A55392" t="n">
        <v>55392</v>
      </c>
    </row>
    <row r="55393">
      <c r="A55393" t="n">
        <v>55393</v>
      </c>
    </row>
    <row r="55394">
      <c r="A55394" t="n">
        <v>55394</v>
      </c>
    </row>
    <row r="55395">
      <c r="A55395" t="n">
        <v>55395</v>
      </c>
    </row>
    <row r="55396">
      <c r="A55396" t="n">
        <v>55396</v>
      </c>
    </row>
    <row r="55397">
      <c r="A55397" t="n">
        <v>55397</v>
      </c>
    </row>
    <row r="55398">
      <c r="A55398" t="n">
        <v>55398</v>
      </c>
    </row>
    <row r="55399">
      <c r="A55399" t="n">
        <v>55399</v>
      </c>
    </row>
    <row r="55400">
      <c r="A55400" t="n">
        <v>55400</v>
      </c>
    </row>
    <row r="55401">
      <c r="A55401" t="n">
        <v>55401</v>
      </c>
    </row>
    <row r="55402">
      <c r="A55402" t="n">
        <v>55402</v>
      </c>
    </row>
    <row r="55403">
      <c r="A55403" t="n">
        <v>55403</v>
      </c>
    </row>
    <row r="55404">
      <c r="A55404" t="n">
        <v>55404</v>
      </c>
    </row>
    <row r="55405">
      <c r="A55405" t="n">
        <v>55405</v>
      </c>
    </row>
    <row r="55406">
      <c r="A55406" t="n">
        <v>55406</v>
      </c>
    </row>
    <row r="55407">
      <c r="A55407" t="n">
        <v>55407</v>
      </c>
    </row>
    <row r="55408">
      <c r="A55408" t="n">
        <v>55408</v>
      </c>
    </row>
    <row r="55409">
      <c r="A55409" t="n">
        <v>55409</v>
      </c>
    </row>
    <row r="55410">
      <c r="A55410" t="n">
        <v>55410</v>
      </c>
    </row>
    <row r="55411">
      <c r="A55411" t="n">
        <v>55411</v>
      </c>
    </row>
    <row r="55412">
      <c r="A55412" t="n">
        <v>55412</v>
      </c>
    </row>
    <row r="55413">
      <c r="A55413" t="n">
        <v>55413</v>
      </c>
    </row>
    <row r="55414">
      <c r="A55414" t="n">
        <v>55414</v>
      </c>
    </row>
    <row r="55415">
      <c r="A55415" t="n">
        <v>55415</v>
      </c>
    </row>
    <row r="55416">
      <c r="A55416" t="n">
        <v>55416</v>
      </c>
    </row>
    <row r="55417">
      <c r="A55417" t="n">
        <v>55417</v>
      </c>
    </row>
    <row r="55418">
      <c r="A55418" t="n">
        <v>55418</v>
      </c>
    </row>
    <row r="55419">
      <c r="A55419" t="n">
        <v>55419</v>
      </c>
    </row>
    <row r="55420">
      <c r="A55420" t="n">
        <v>55420</v>
      </c>
    </row>
    <row r="55421">
      <c r="A55421" t="n">
        <v>55421</v>
      </c>
    </row>
    <row r="55422">
      <c r="A55422" t="n">
        <v>55422</v>
      </c>
    </row>
    <row r="55423">
      <c r="A55423" t="n">
        <v>55423</v>
      </c>
    </row>
    <row r="55424">
      <c r="A55424" t="n">
        <v>55424</v>
      </c>
    </row>
    <row r="55425">
      <c r="A55425" t="n">
        <v>55425</v>
      </c>
    </row>
    <row r="55426">
      <c r="A55426" t="n">
        <v>55426</v>
      </c>
    </row>
    <row r="55427">
      <c r="A55427" t="n">
        <v>55427</v>
      </c>
    </row>
    <row r="55428">
      <c r="A55428" t="n">
        <v>55428</v>
      </c>
    </row>
    <row r="55429">
      <c r="A55429" t="n">
        <v>55429</v>
      </c>
    </row>
    <row r="55430">
      <c r="A55430" t="n">
        <v>55430</v>
      </c>
    </row>
    <row r="55431">
      <c r="A55431" t="n">
        <v>55431</v>
      </c>
    </row>
    <row r="55432">
      <c r="A55432" t="n">
        <v>55432</v>
      </c>
    </row>
    <row r="55433">
      <c r="A55433" t="n">
        <v>55433</v>
      </c>
    </row>
    <row r="55434">
      <c r="A55434" t="n">
        <v>55434</v>
      </c>
    </row>
    <row r="55435">
      <c r="A55435" t="n">
        <v>55435</v>
      </c>
    </row>
    <row r="55436">
      <c r="A55436" t="n">
        <v>55436</v>
      </c>
    </row>
    <row r="55437">
      <c r="A55437" t="n">
        <v>55437</v>
      </c>
    </row>
    <row r="55438">
      <c r="A55438" t="n">
        <v>55438</v>
      </c>
    </row>
    <row r="55439">
      <c r="A55439" t="n">
        <v>55439</v>
      </c>
    </row>
    <row r="55440">
      <c r="A55440" t="n">
        <v>55440</v>
      </c>
    </row>
    <row r="55441">
      <c r="A55441" t="n">
        <v>55441</v>
      </c>
    </row>
    <row r="55442">
      <c r="A55442" t="n">
        <v>55442</v>
      </c>
    </row>
    <row r="55443">
      <c r="A55443" t="n">
        <v>55443</v>
      </c>
    </row>
    <row r="55444">
      <c r="A55444" t="n">
        <v>55444</v>
      </c>
    </row>
    <row r="55445">
      <c r="A55445" t="n">
        <v>55445</v>
      </c>
    </row>
    <row r="55446">
      <c r="A55446" t="n">
        <v>55446</v>
      </c>
    </row>
    <row r="55447">
      <c r="A55447" t="n">
        <v>55447</v>
      </c>
    </row>
    <row r="55448">
      <c r="A55448" t="n">
        <v>55448</v>
      </c>
    </row>
    <row r="55449">
      <c r="A55449" t="n">
        <v>55449</v>
      </c>
    </row>
    <row r="55450">
      <c r="A55450" t="n">
        <v>55450</v>
      </c>
    </row>
    <row r="55451">
      <c r="A55451" t="n">
        <v>55451</v>
      </c>
    </row>
    <row r="55452">
      <c r="A55452" t="n">
        <v>55452</v>
      </c>
    </row>
    <row r="55453">
      <c r="A55453" t="n">
        <v>55453</v>
      </c>
    </row>
    <row r="55454">
      <c r="A55454" t="n">
        <v>55454</v>
      </c>
    </row>
    <row r="55455">
      <c r="A55455" t="n">
        <v>55455</v>
      </c>
    </row>
    <row r="55456">
      <c r="A55456" t="n">
        <v>55456</v>
      </c>
    </row>
    <row r="55457">
      <c r="A55457" t="n">
        <v>55457</v>
      </c>
    </row>
    <row r="55458">
      <c r="A55458" t="n">
        <v>55458</v>
      </c>
    </row>
    <row r="55459">
      <c r="A55459" t="n">
        <v>55459</v>
      </c>
    </row>
    <row r="55460">
      <c r="A55460" t="n">
        <v>55460</v>
      </c>
    </row>
    <row r="55461">
      <c r="A55461" t="n">
        <v>55461</v>
      </c>
    </row>
    <row r="55462">
      <c r="A55462" t="n">
        <v>55462</v>
      </c>
    </row>
    <row r="55463">
      <c r="A55463" t="n">
        <v>55463</v>
      </c>
    </row>
    <row r="55464">
      <c r="A55464" t="n">
        <v>55464</v>
      </c>
    </row>
    <row r="55465">
      <c r="A55465" t="n">
        <v>55465</v>
      </c>
    </row>
    <row r="55466">
      <c r="A55466" t="n">
        <v>55466</v>
      </c>
    </row>
    <row r="55467">
      <c r="A55467" t="n">
        <v>55467</v>
      </c>
    </row>
    <row r="55468">
      <c r="A55468" t="n">
        <v>55468</v>
      </c>
    </row>
    <row r="55469">
      <c r="A55469" t="n">
        <v>55469</v>
      </c>
    </row>
    <row r="55470">
      <c r="A55470" t="n">
        <v>55470</v>
      </c>
    </row>
    <row r="55471">
      <c r="A55471" t="n">
        <v>55471</v>
      </c>
    </row>
    <row r="55472">
      <c r="A55472" t="n">
        <v>55472</v>
      </c>
    </row>
    <row r="55473">
      <c r="A55473" t="n">
        <v>55473</v>
      </c>
    </row>
    <row r="55474">
      <c r="A55474" t="n">
        <v>55474</v>
      </c>
    </row>
    <row r="55475">
      <c r="A55475" t="n">
        <v>55475</v>
      </c>
    </row>
    <row r="55476">
      <c r="A55476" t="n">
        <v>55476</v>
      </c>
    </row>
    <row r="55477">
      <c r="A55477" t="n">
        <v>55477</v>
      </c>
    </row>
    <row r="55478">
      <c r="A55478" t="n">
        <v>55478</v>
      </c>
    </row>
    <row r="55479">
      <c r="A55479" t="n">
        <v>55479</v>
      </c>
    </row>
    <row r="55480">
      <c r="A55480" t="n">
        <v>55480</v>
      </c>
    </row>
    <row r="55481">
      <c r="A55481" t="n">
        <v>55481</v>
      </c>
    </row>
    <row r="55482">
      <c r="A55482" t="n">
        <v>55482</v>
      </c>
    </row>
    <row r="55483">
      <c r="A55483" t="n">
        <v>55483</v>
      </c>
    </row>
    <row r="55484">
      <c r="A55484" t="n">
        <v>55484</v>
      </c>
    </row>
    <row r="55485">
      <c r="A55485" t="n">
        <v>55485</v>
      </c>
    </row>
    <row r="55486">
      <c r="A55486" t="n">
        <v>55486</v>
      </c>
    </row>
    <row r="55487">
      <c r="A55487" t="n">
        <v>55487</v>
      </c>
    </row>
    <row r="55488">
      <c r="A55488" t="n">
        <v>55488</v>
      </c>
    </row>
    <row r="55489">
      <c r="A55489" t="n">
        <v>55489</v>
      </c>
    </row>
    <row r="55490">
      <c r="A55490" t="n">
        <v>55490</v>
      </c>
    </row>
    <row r="55491">
      <c r="A55491" t="n">
        <v>55491</v>
      </c>
    </row>
    <row r="55492">
      <c r="A55492" t="n">
        <v>55492</v>
      </c>
    </row>
    <row r="55493">
      <c r="A55493" t="n">
        <v>55493</v>
      </c>
    </row>
    <row r="55494">
      <c r="A55494" t="n">
        <v>55494</v>
      </c>
    </row>
    <row r="55495">
      <c r="A55495" t="n">
        <v>55495</v>
      </c>
    </row>
    <row r="55496">
      <c r="A55496" t="n">
        <v>55496</v>
      </c>
    </row>
    <row r="55497">
      <c r="A55497" t="n">
        <v>55497</v>
      </c>
    </row>
    <row r="55498">
      <c r="A55498" t="n">
        <v>55498</v>
      </c>
    </row>
    <row r="55499">
      <c r="A55499" t="n">
        <v>55499</v>
      </c>
    </row>
    <row r="55500">
      <c r="A55500" t="n">
        <v>55500</v>
      </c>
    </row>
    <row r="55501">
      <c r="A55501" t="n">
        <v>55501</v>
      </c>
    </row>
    <row r="55502">
      <c r="A55502" t="n">
        <v>55502</v>
      </c>
    </row>
    <row r="55503">
      <c r="A55503" t="n">
        <v>55503</v>
      </c>
    </row>
    <row r="55504">
      <c r="A55504" t="n">
        <v>55504</v>
      </c>
    </row>
    <row r="55505">
      <c r="A55505" t="n">
        <v>55505</v>
      </c>
    </row>
    <row r="55506">
      <c r="A55506" t="n">
        <v>55506</v>
      </c>
    </row>
    <row r="55507">
      <c r="A55507" t="n">
        <v>55507</v>
      </c>
    </row>
    <row r="55508">
      <c r="A55508" t="n">
        <v>55508</v>
      </c>
    </row>
    <row r="55509">
      <c r="A55509" t="n">
        <v>55509</v>
      </c>
    </row>
    <row r="55510">
      <c r="A55510" t="n">
        <v>55510</v>
      </c>
    </row>
    <row r="55511">
      <c r="A55511" t="n">
        <v>55511</v>
      </c>
    </row>
    <row r="55512">
      <c r="A55512" t="n">
        <v>55512</v>
      </c>
    </row>
    <row r="55513">
      <c r="A55513" t="n">
        <v>55513</v>
      </c>
    </row>
    <row r="55514">
      <c r="A55514" t="n">
        <v>55514</v>
      </c>
    </row>
    <row r="55515">
      <c r="A55515" t="n">
        <v>55515</v>
      </c>
    </row>
    <row r="55516">
      <c r="A55516" t="n">
        <v>55516</v>
      </c>
    </row>
    <row r="55517">
      <c r="A55517" t="n">
        <v>55517</v>
      </c>
    </row>
    <row r="55518">
      <c r="A55518" t="n">
        <v>55518</v>
      </c>
    </row>
    <row r="55519">
      <c r="A55519" t="n">
        <v>55519</v>
      </c>
    </row>
    <row r="55520">
      <c r="A55520" t="n">
        <v>55520</v>
      </c>
    </row>
    <row r="55521">
      <c r="A55521" t="n">
        <v>55521</v>
      </c>
    </row>
    <row r="55522">
      <c r="A55522" t="n">
        <v>55522</v>
      </c>
    </row>
    <row r="55523">
      <c r="A55523" t="n">
        <v>55523</v>
      </c>
    </row>
    <row r="55524">
      <c r="A55524" t="n">
        <v>55524</v>
      </c>
    </row>
    <row r="55525">
      <c r="A55525" t="n">
        <v>55525</v>
      </c>
    </row>
    <row r="55526">
      <c r="A55526" t="n">
        <v>55526</v>
      </c>
    </row>
    <row r="55527">
      <c r="A55527" t="n">
        <v>55527</v>
      </c>
    </row>
    <row r="55528">
      <c r="A55528" t="n">
        <v>55528</v>
      </c>
    </row>
    <row r="55529">
      <c r="A55529" t="n">
        <v>55529</v>
      </c>
    </row>
    <row r="55530">
      <c r="A55530" t="n">
        <v>55530</v>
      </c>
    </row>
    <row r="55531">
      <c r="A55531" t="n">
        <v>55531</v>
      </c>
    </row>
    <row r="55532">
      <c r="A55532" t="n">
        <v>55532</v>
      </c>
    </row>
    <row r="55533">
      <c r="A55533" t="n">
        <v>55533</v>
      </c>
    </row>
    <row r="55534">
      <c r="A55534" t="n">
        <v>55534</v>
      </c>
    </row>
    <row r="55535">
      <c r="A55535" t="n">
        <v>55535</v>
      </c>
    </row>
    <row r="55536">
      <c r="A55536" t="n">
        <v>55536</v>
      </c>
    </row>
    <row r="55537">
      <c r="A55537" t="n">
        <v>55537</v>
      </c>
    </row>
    <row r="55538">
      <c r="A55538" t="n">
        <v>55538</v>
      </c>
    </row>
    <row r="55539">
      <c r="A55539" t="n">
        <v>55539</v>
      </c>
    </row>
    <row r="55540">
      <c r="A55540" t="n">
        <v>55540</v>
      </c>
    </row>
    <row r="55541">
      <c r="A55541" t="n">
        <v>55541</v>
      </c>
    </row>
    <row r="55542">
      <c r="A55542" t="n">
        <v>55542</v>
      </c>
    </row>
    <row r="55543">
      <c r="A55543" t="n">
        <v>55543</v>
      </c>
    </row>
    <row r="55544">
      <c r="A55544" t="n">
        <v>55544</v>
      </c>
    </row>
    <row r="55545">
      <c r="A55545" t="n">
        <v>55545</v>
      </c>
    </row>
    <row r="55546">
      <c r="A55546" t="n">
        <v>55546</v>
      </c>
    </row>
    <row r="55547">
      <c r="A55547" t="n">
        <v>55547</v>
      </c>
    </row>
    <row r="55548">
      <c r="A55548" t="n">
        <v>55548</v>
      </c>
    </row>
    <row r="55549">
      <c r="A55549" t="n">
        <v>55549</v>
      </c>
    </row>
    <row r="55550">
      <c r="A55550" t="n">
        <v>55550</v>
      </c>
    </row>
    <row r="55551">
      <c r="A55551" t="n">
        <v>55551</v>
      </c>
    </row>
    <row r="55552">
      <c r="A55552" t="n">
        <v>55552</v>
      </c>
    </row>
    <row r="55553">
      <c r="A55553" t="n">
        <v>55553</v>
      </c>
    </row>
    <row r="55554">
      <c r="A55554" t="n">
        <v>55554</v>
      </c>
    </row>
    <row r="55555">
      <c r="A55555" t="n">
        <v>55555</v>
      </c>
    </row>
    <row r="55556">
      <c r="A55556" t="n">
        <v>55556</v>
      </c>
    </row>
    <row r="55557">
      <c r="A55557" t="n">
        <v>55557</v>
      </c>
    </row>
    <row r="55558">
      <c r="A55558" t="n">
        <v>55558</v>
      </c>
    </row>
    <row r="55559">
      <c r="A55559" t="n">
        <v>55559</v>
      </c>
    </row>
    <row r="55560">
      <c r="A55560" t="n">
        <v>55560</v>
      </c>
    </row>
    <row r="55561">
      <c r="A55561" t="n">
        <v>55561</v>
      </c>
    </row>
    <row r="55562">
      <c r="A55562" t="n">
        <v>55562</v>
      </c>
    </row>
    <row r="55563">
      <c r="A55563" t="n">
        <v>55563</v>
      </c>
    </row>
    <row r="55564">
      <c r="A55564" t="n">
        <v>55564</v>
      </c>
    </row>
    <row r="55565">
      <c r="A55565" t="n">
        <v>55565</v>
      </c>
    </row>
    <row r="55566">
      <c r="A55566" t="n">
        <v>55566</v>
      </c>
    </row>
    <row r="55567">
      <c r="A55567" t="n">
        <v>55567</v>
      </c>
    </row>
    <row r="55568">
      <c r="A55568" t="n">
        <v>55568</v>
      </c>
    </row>
    <row r="55569">
      <c r="A55569" t="n">
        <v>55569</v>
      </c>
    </row>
    <row r="55570">
      <c r="A55570" t="n">
        <v>55570</v>
      </c>
    </row>
    <row r="55571">
      <c r="A55571" t="n">
        <v>55571</v>
      </c>
    </row>
    <row r="55572">
      <c r="A55572" t="n">
        <v>55572</v>
      </c>
    </row>
    <row r="55573">
      <c r="A55573" t="n">
        <v>55573</v>
      </c>
    </row>
    <row r="55574">
      <c r="A55574" t="n">
        <v>55574</v>
      </c>
    </row>
    <row r="55575">
      <c r="A55575" t="n">
        <v>55575</v>
      </c>
    </row>
    <row r="55576">
      <c r="A55576" t="n">
        <v>55576</v>
      </c>
    </row>
    <row r="55577">
      <c r="A55577" t="n">
        <v>55577</v>
      </c>
    </row>
    <row r="55578">
      <c r="A55578" t="n">
        <v>55578</v>
      </c>
    </row>
    <row r="55579">
      <c r="A55579" t="n">
        <v>55579</v>
      </c>
    </row>
    <row r="55580">
      <c r="A55580" t="n">
        <v>55580</v>
      </c>
    </row>
    <row r="55581">
      <c r="A55581" t="n">
        <v>55581</v>
      </c>
    </row>
    <row r="55582">
      <c r="A55582" t="n">
        <v>55582</v>
      </c>
    </row>
    <row r="55583">
      <c r="A55583" t="n">
        <v>55583</v>
      </c>
    </row>
    <row r="55584">
      <c r="A55584" t="n">
        <v>55584</v>
      </c>
    </row>
    <row r="55585">
      <c r="A55585" t="n">
        <v>55585</v>
      </c>
    </row>
    <row r="55586">
      <c r="A55586" t="n">
        <v>55586</v>
      </c>
    </row>
    <row r="55587">
      <c r="A55587" t="n">
        <v>55587</v>
      </c>
    </row>
    <row r="55588">
      <c r="A55588" t="n">
        <v>55588</v>
      </c>
    </row>
    <row r="55589">
      <c r="A55589" t="n">
        <v>55589</v>
      </c>
    </row>
    <row r="55590">
      <c r="A55590" t="n">
        <v>55590</v>
      </c>
    </row>
    <row r="55591">
      <c r="A55591" t="n">
        <v>55591</v>
      </c>
    </row>
    <row r="55592">
      <c r="A55592" t="n">
        <v>55592</v>
      </c>
    </row>
    <row r="55593">
      <c r="A55593" t="n">
        <v>55593</v>
      </c>
    </row>
    <row r="55594">
      <c r="A55594" t="n">
        <v>55594</v>
      </c>
    </row>
    <row r="55595">
      <c r="A55595" t="n">
        <v>55595</v>
      </c>
    </row>
    <row r="55596">
      <c r="A55596" t="n">
        <v>55596</v>
      </c>
    </row>
    <row r="55597">
      <c r="A55597" t="n">
        <v>55597</v>
      </c>
    </row>
    <row r="55598">
      <c r="A55598" t="n">
        <v>55598</v>
      </c>
    </row>
    <row r="55599">
      <c r="A55599" t="n">
        <v>55599</v>
      </c>
    </row>
    <row r="55600">
      <c r="A55600" t="n">
        <v>55600</v>
      </c>
    </row>
    <row r="55601">
      <c r="A55601" t="n">
        <v>55601</v>
      </c>
    </row>
    <row r="55602">
      <c r="A55602" t="n">
        <v>55602</v>
      </c>
    </row>
    <row r="55603">
      <c r="A55603" t="n">
        <v>55603</v>
      </c>
    </row>
    <row r="55604">
      <c r="A55604" t="n">
        <v>55604</v>
      </c>
    </row>
    <row r="55605">
      <c r="A55605" t="n">
        <v>55605</v>
      </c>
    </row>
    <row r="55606">
      <c r="A55606" t="n">
        <v>55606</v>
      </c>
    </row>
    <row r="55607">
      <c r="A55607" t="n">
        <v>55607</v>
      </c>
    </row>
    <row r="55608">
      <c r="A55608" t="n">
        <v>55608</v>
      </c>
    </row>
    <row r="55609">
      <c r="A55609" t="n">
        <v>55609</v>
      </c>
    </row>
    <row r="55610">
      <c r="A55610" t="n">
        <v>55610</v>
      </c>
    </row>
    <row r="55611">
      <c r="A55611" t="n">
        <v>55611</v>
      </c>
    </row>
    <row r="55612">
      <c r="A55612" t="n">
        <v>55612</v>
      </c>
    </row>
    <row r="55613">
      <c r="A55613" t="n">
        <v>55613</v>
      </c>
    </row>
    <row r="55614">
      <c r="A55614" t="n">
        <v>55614</v>
      </c>
    </row>
    <row r="55615">
      <c r="A55615" t="n">
        <v>55615</v>
      </c>
    </row>
    <row r="55616">
      <c r="A55616" t="n">
        <v>55616</v>
      </c>
    </row>
    <row r="55617">
      <c r="A55617" t="n">
        <v>55617</v>
      </c>
    </row>
    <row r="55618">
      <c r="A55618" t="n">
        <v>55618</v>
      </c>
    </row>
    <row r="55619">
      <c r="A55619" t="n">
        <v>55619</v>
      </c>
    </row>
    <row r="55620">
      <c r="A55620" t="n">
        <v>55620</v>
      </c>
    </row>
    <row r="55621">
      <c r="A55621" t="n">
        <v>55621</v>
      </c>
    </row>
    <row r="55622">
      <c r="A55622" t="n">
        <v>55622</v>
      </c>
    </row>
    <row r="55623">
      <c r="A55623" t="n">
        <v>55623</v>
      </c>
    </row>
    <row r="55624">
      <c r="A55624" t="n">
        <v>55624</v>
      </c>
    </row>
    <row r="55625">
      <c r="A55625" t="n">
        <v>55625</v>
      </c>
    </row>
    <row r="55626">
      <c r="A55626" t="n">
        <v>55626</v>
      </c>
    </row>
    <row r="55627">
      <c r="A55627" t="n">
        <v>55627</v>
      </c>
    </row>
    <row r="55628">
      <c r="A55628" t="n">
        <v>55628</v>
      </c>
    </row>
    <row r="55629">
      <c r="A55629" t="n">
        <v>55629</v>
      </c>
    </row>
    <row r="55630">
      <c r="A55630" t="n">
        <v>55630</v>
      </c>
    </row>
    <row r="55631">
      <c r="A55631" t="n">
        <v>55631</v>
      </c>
    </row>
    <row r="55632">
      <c r="A55632" t="n">
        <v>55632</v>
      </c>
    </row>
    <row r="55633">
      <c r="A55633" t="n">
        <v>55633</v>
      </c>
    </row>
    <row r="55634">
      <c r="A55634" t="n">
        <v>55634</v>
      </c>
    </row>
    <row r="55635">
      <c r="A55635" t="n">
        <v>55635</v>
      </c>
    </row>
    <row r="55636">
      <c r="A55636" t="n">
        <v>55636</v>
      </c>
    </row>
    <row r="55637">
      <c r="A55637" t="n">
        <v>55637</v>
      </c>
    </row>
    <row r="55638">
      <c r="A55638" t="n">
        <v>55638</v>
      </c>
    </row>
    <row r="55639">
      <c r="A55639" t="n">
        <v>55639</v>
      </c>
    </row>
    <row r="55640">
      <c r="A55640" t="n">
        <v>55640</v>
      </c>
    </row>
    <row r="55641">
      <c r="A55641" t="n">
        <v>55641</v>
      </c>
    </row>
    <row r="55642">
      <c r="A55642" t="n">
        <v>55642</v>
      </c>
    </row>
    <row r="55643">
      <c r="A55643" t="n">
        <v>55643</v>
      </c>
    </row>
    <row r="55644">
      <c r="A55644" t="n">
        <v>55644</v>
      </c>
    </row>
    <row r="55645">
      <c r="A55645" t="n">
        <v>55645</v>
      </c>
    </row>
    <row r="55646">
      <c r="A55646" t="n">
        <v>55646</v>
      </c>
    </row>
    <row r="55647">
      <c r="A55647" t="n">
        <v>55647</v>
      </c>
    </row>
    <row r="55648">
      <c r="A55648" t="n">
        <v>55648</v>
      </c>
    </row>
    <row r="55649">
      <c r="A55649" t="n">
        <v>55649</v>
      </c>
    </row>
    <row r="55650">
      <c r="A55650" t="n">
        <v>55650</v>
      </c>
    </row>
    <row r="55651">
      <c r="A55651" t="n">
        <v>55651</v>
      </c>
    </row>
    <row r="55652">
      <c r="A55652" t="n">
        <v>55652</v>
      </c>
    </row>
    <row r="55653">
      <c r="A55653" t="n">
        <v>55653</v>
      </c>
    </row>
    <row r="55654">
      <c r="A55654" t="n">
        <v>55654</v>
      </c>
    </row>
    <row r="55655">
      <c r="A55655" t="n">
        <v>55655</v>
      </c>
    </row>
    <row r="55656">
      <c r="A55656" t="n">
        <v>55656</v>
      </c>
    </row>
    <row r="55657">
      <c r="A55657" t="n">
        <v>55657</v>
      </c>
    </row>
    <row r="55658">
      <c r="A55658" t="n">
        <v>55658</v>
      </c>
    </row>
    <row r="55659">
      <c r="A55659" t="n">
        <v>55659</v>
      </c>
    </row>
    <row r="55660">
      <c r="A55660" t="n">
        <v>55660</v>
      </c>
    </row>
    <row r="55661">
      <c r="A55661" t="n">
        <v>55661</v>
      </c>
    </row>
    <row r="55662">
      <c r="A55662" t="n">
        <v>55662</v>
      </c>
    </row>
    <row r="55663">
      <c r="A55663" t="n">
        <v>55663</v>
      </c>
    </row>
    <row r="55664">
      <c r="A55664" t="n">
        <v>55664</v>
      </c>
    </row>
    <row r="55665">
      <c r="A55665" t="n">
        <v>55665</v>
      </c>
    </row>
    <row r="55666">
      <c r="A55666" t="n">
        <v>55666</v>
      </c>
    </row>
    <row r="55667">
      <c r="A55667" t="n">
        <v>55667</v>
      </c>
    </row>
    <row r="55668">
      <c r="A55668" t="n">
        <v>55668</v>
      </c>
    </row>
    <row r="55669">
      <c r="A55669" t="n">
        <v>55669</v>
      </c>
    </row>
    <row r="55670">
      <c r="A55670" t="n">
        <v>55670</v>
      </c>
    </row>
    <row r="55671">
      <c r="A55671" t="n">
        <v>55671</v>
      </c>
    </row>
    <row r="55672">
      <c r="A55672" t="n">
        <v>55672</v>
      </c>
    </row>
    <row r="55673">
      <c r="A55673" t="n">
        <v>55673</v>
      </c>
    </row>
    <row r="55674">
      <c r="A55674" t="n">
        <v>55674</v>
      </c>
    </row>
    <row r="55675">
      <c r="A55675" t="n">
        <v>55675</v>
      </c>
    </row>
    <row r="55676">
      <c r="A55676" t="n">
        <v>55676</v>
      </c>
    </row>
    <row r="55677">
      <c r="A55677" t="n">
        <v>55677</v>
      </c>
    </row>
    <row r="55678">
      <c r="A55678" t="n">
        <v>55678</v>
      </c>
    </row>
    <row r="55679">
      <c r="A55679" t="n">
        <v>55679</v>
      </c>
    </row>
    <row r="55680">
      <c r="A55680" t="n">
        <v>55680</v>
      </c>
    </row>
    <row r="55681">
      <c r="A55681" t="n">
        <v>55681</v>
      </c>
    </row>
    <row r="55682">
      <c r="A55682" t="n">
        <v>55682</v>
      </c>
    </row>
    <row r="55683">
      <c r="A55683" t="n">
        <v>55683</v>
      </c>
    </row>
    <row r="55684">
      <c r="A55684" t="n">
        <v>55684</v>
      </c>
    </row>
    <row r="55685">
      <c r="A55685" t="n">
        <v>55685</v>
      </c>
    </row>
    <row r="55686">
      <c r="A55686" t="n">
        <v>55686</v>
      </c>
    </row>
    <row r="55687">
      <c r="A55687" t="n">
        <v>55687</v>
      </c>
    </row>
    <row r="55688">
      <c r="A55688" t="n">
        <v>55688</v>
      </c>
    </row>
    <row r="55689">
      <c r="A55689" t="n">
        <v>55689</v>
      </c>
    </row>
    <row r="55690">
      <c r="A55690" t="n">
        <v>55690</v>
      </c>
    </row>
    <row r="55691">
      <c r="A55691" t="n">
        <v>55691</v>
      </c>
    </row>
    <row r="55692">
      <c r="A55692" t="n">
        <v>55692</v>
      </c>
    </row>
    <row r="55693">
      <c r="A55693" t="n">
        <v>55693</v>
      </c>
    </row>
    <row r="55694">
      <c r="A55694" t="n">
        <v>55694</v>
      </c>
    </row>
    <row r="55695">
      <c r="A55695" t="n">
        <v>55695</v>
      </c>
    </row>
    <row r="55696">
      <c r="A55696" t="n">
        <v>55696</v>
      </c>
    </row>
    <row r="55697">
      <c r="A55697" t="n">
        <v>55697</v>
      </c>
    </row>
    <row r="55698">
      <c r="A55698" t="n">
        <v>55698</v>
      </c>
    </row>
    <row r="55699">
      <c r="A55699" t="n">
        <v>55699</v>
      </c>
    </row>
    <row r="55700">
      <c r="A55700" t="n">
        <v>55700</v>
      </c>
    </row>
    <row r="55701">
      <c r="A55701" t="n">
        <v>55701</v>
      </c>
    </row>
    <row r="55702">
      <c r="A55702" t="n">
        <v>55702</v>
      </c>
    </row>
    <row r="55703">
      <c r="A55703" t="n">
        <v>55703</v>
      </c>
    </row>
    <row r="55704">
      <c r="A55704" t="n">
        <v>55704</v>
      </c>
    </row>
    <row r="55705">
      <c r="A55705" t="n">
        <v>55705</v>
      </c>
    </row>
    <row r="55706">
      <c r="A55706" t="n">
        <v>55706</v>
      </c>
    </row>
    <row r="55707">
      <c r="A55707" t="n">
        <v>55707</v>
      </c>
    </row>
    <row r="55708">
      <c r="A55708" t="n">
        <v>55708</v>
      </c>
    </row>
    <row r="55709">
      <c r="A55709" t="n">
        <v>55709</v>
      </c>
    </row>
    <row r="55710">
      <c r="A55710" t="n">
        <v>55710</v>
      </c>
    </row>
    <row r="55711">
      <c r="A55711" t="n">
        <v>55711</v>
      </c>
    </row>
    <row r="55712">
      <c r="A55712" t="n">
        <v>55712</v>
      </c>
    </row>
    <row r="55713">
      <c r="A55713" t="n">
        <v>55713</v>
      </c>
    </row>
    <row r="55714">
      <c r="A55714" t="n">
        <v>55714</v>
      </c>
    </row>
    <row r="55715">
      <c r="A55715" t="n">
        <v>55715</v>
      </c>
    </row>
    <row r="55716">
      <c r="A55716" t="n">
        <v>55716</v>
      </c>
    </row>
    <row r="55717">
      <c r="A55717" t="n">
        <v>55717</v>
      </c>
    </row>
    <row r="55718">
      <c r="A55718" t="n">
        <v>55718</v>
      </c>
    </row>
    <row r="55719">
      <c r="A55719" t="n">
        <v>55719</v>
      </c>
    </row>
    <row r="55720">
      <c r="A55720" t="n">
        <v>55720</v>
      </c>
    </row>
    <row r="55721">
      <c r="A55721" t="n">
        <v>55721</v>
      </c>
    </row>
    <row r="55722">
      <c r="A55722" t="n">
        <v>55722</v>
      </c>
    </row>
    <row r="55723">
      <c r="A55723" t="n">
        <v>55723</v>
      </c>
    </row>
    <row r="55724">
      <c r="A55724" t="n">
        <v>55724</v>
      </c>
    </row>
    <row r="55725">
      <c r="A55725" t="n">
        <v>55725</v>
      </c>
    </row>
    <row r="55726">
      <c r="A55726" t="n">
        <v>55726</v>
      </c>
    </row>
    <row r="55727">
      <c r="A55727" t="n">
        <v>55727</v>
      </c>
    </row>
    <row r="55728">
      <c r="A55728" t="n">
        <v>55728</v>
      </c>
    </row>
    <row r="55729">
      <c r="A55729" t="n">
        <v>55729</v>
      </c>
    </row>
    <row r="55730">
      <c r="A55730" t="n">
        <v>55730</v>
      </c>
    </row>
    <row r="55731">
      <c r="A55731" t="n">
        <v>55731</v>
      </c>
    </row>
    <row r="55732">
      <c r="A55732" t="n">
        <v>55732</v>
      </c>
    </row>
    <row r="55733">
      <c r="A55733" t="n">
        <v>55733</v>
      </c>
    </row>
    <row r="55734">
      <c r="A55734" t="n">
        <v>55734</v>
      </c>
    </row>
    <row r="55735">
      <c r="A55735" t="n">
        <v>55735</v>
      </c>
    </row>
    <row r="55736">
      <c r="A55736" t="n">
        <v>55736</v>
      </c>
    </row>
    <row r="55737">
      <c r="A55737" t="n">
        <v>55737</v>
      </c>
    </row>
    <row r="55738">
      <c r="A55738" t="n">
        <v>55738</v>
      </c>
    </row>
    <row r="55739">
      <c r="A55739" t="n">
        <v>55739</v>
      </c>
    </row>
    <row r="55740">
      <c r="A55740" t="n">
        <v>55740</v>
      </c>
    </row>
    <row r="55741">
      <c r="A55741" t="n">
        <v>55741</v>
      </c>
    </row>
    <row r="55742">
      <c r="A55742" t="n">
        <v>55742</v>
      </c>
    </row>
    <row r="55743">
      <c r="A55743" t="n">
        <v>55743</v>
      </c>
    </row>
    <row r="55744">
      <c r="A55744" t="n">
        <v>55744</v>
      </c>
    </row>
    <row r="55745">
      <c r="A55745" t="n">
        <v>55745</v>
      </c>
    </row>
    <row r="55746">
      <c r="A55746" t="n">
        <v>55746</v>
      </c>
    </row>
    <row r="55747">
      <c r="A55747" t="n">
        <v>55747</v>
      </c>
    </row>
    <row r="55748">
      <c r="A55748" t="n">
        <v>55748</v>
      </c>
    </row>
    <row r="55749">
      <c r="A55749" t="n">
        <v>55749</v>
      </c>
    </row>
    <row r="55750">
      <c r="A55750" t="n">
        <v>55750</v>
      </c>
    </row>
    <row r="55751">
      <c r="A55751" t="n">
        <v>55751</v>
      </c>
    </row>
    <row r="55752">
      <c r="A55752" t="n">
        <v>55752</v>
      </c>
    </row>
    <row r="55753">
      <c r="A55753" t="n">
        <v>55753</v>
      </c>
    </row>
    <row r="55754">
      <c r="A55754" t="n">
        <v>55754</v>
      </c>
    </row>
    <row r="55755">
      <c r="A55755" t="n">
        <v>55755</v>
      </c>
    </row>
    <row r="55756">
      <c r="A55756" t="n">
        <v>55756</v>
      </c>
    </row>
    <row r="55757">
      <c r="A55757" t="n">
        <v>55757</v>
      </c>
    </row>
    <row r="55758">
      <c r="A55758" t="n">
        <v>55758</v>
      </c>
    </row>
    <row r="55759">
      <c r="A55759" t="n">
        <v>55759</v>
      </c>
    </row>
    <row r="55760">
      <c r="A55760" t="n">
        <v>55760</v>
      </c>
    </row>
    <row r="55761">
      <c r="A55761" t="n">
        <v>55761</v>
      </c>
    </row>
    <row r="55762">
      <c r="A55762" t="n">
        <v>55762</v>
      </c>
    </row>
    <row r="55763">
      <c r="A55763" t="n">
        <v>55763</v>
      </c>
    </row>
    <row r="55764">
      <c r="A55764" t="n">
        <v>55764</v>
      </c>
    </row>
    <row r="55765">
      <c r="A55765" t="n">
        <v>55765</v>
      </c>
    </row>
    <row r="55766">
      <c r="A55766" t="n">
        <v>55766</v>
      </c>
    </row>
    <row r="55767">
      <c r="A55767" t="n">
        <v>55767</v>
      </c>
    </row>
    <row r="55768">
      <c r="A55768" t="n">
        <v>55768</v>
      </c>
    </row>
    <row r="55769">
      <c r="A55769" t="n">
        <v>55769</v>
      </c>
    </row>
    <row r="55770">
      <c r="A55770" t="n">
        <v>55770</v>
      </c>
    </row>
    <row r="55771">
      <c r="A55771" t="n">
        <v>55771</v>
      </c>
    </row>
    <row r="55772">
      <c r="A55772" t="n">
        <v>55772</v>
      </c>
    </row>
    <row r="55773">
      <c r="A55773" t="n">
        <v>55773</v>
      </c>
    </row>
    <row r="55774">
      <c r="A55774" t="n">
        <v>55774</v>
      </c>
    </row>
    <row r="55775">
      <c r="A55775" t="n">
        <v>55775</v>
      </c>
    </row>
    <row r="55776">
      <c r="A55776" t="n">
        <v>55776</v>
      </c>
    </row>
    <row r="55777">
      <c r="A55777" t="n">
        <v>55777</v>
      </c>
    </row>
    <row r="55778">
      <c r="A55778" t="n">
        <v>55778</v>
      </c>
    </row>
    <row r="55779">
      <c r="A55779" t="n">
        <v>55779</v>
      </c>
    </row>
    <row r="55780">
      <c r="A55780" t="n">
        <v>55780</v>
      </c>
    </row>
    <row r="55781">
      <c r="A55781" t="n">
        <v>55781</v>
      </c>
    </row>
    <row r="55782">
      <c r="A55782" t="n">
        <v>55782</v>
      </c>
    </row>
    <row r="55783">
      <c r="A55783" t="n">
        <v>55783</v>
      </c>
    </row>
    <row r="55784">
      <c r="A55784" t="n">
        <v>55784</v>
      </c>
    </row>
    <row r="55785">
      <c r="A55785" t="n">
        <v>55785</v>
      </c>
    </row>
    <row r="55786">
      <c r="A55786" t="n">
        <v>55786</v>
      </c>
    </row>
    <row r="55787">
      <c r="A55787" t="n">
        <v>55787</v>
      </c>
    </row>
    <row r="55788">
      <c r="A55788" t="n">
        <v>55788</v>
      </c>
    </row>
    <row r="55789">
      <c r="A55789" t="n">
        <v>55789</v>
      </c>
    </row>
    <row r="55790">
      <c r="A55790" t="n">
        <v>55790</v>
      </c>
    </row>
    <row r="55791">
      <c r="A55791" t="n">
        <v>55791</v>
      </c>
    </row>
    <row r="55792">
      <c r="A55792" t="n">
        <v>55792</v>
      </c>
    </row>
    <row r="55793">
      <c r="A55793" t="n">
        <v>55793</v>
      </c>
    </row>
    <row r="55794">
      <c r="A55794" t="n">
        <v>55794</v>
      </c>
    </row>
    <row r="55795">
      <c r="A55795" t="n">
        <v>55795</v>
      </c>
    </row>
    <row r="55796">
      <c r="A55796" t="n">
        <v>55796</v>
      </c>
    </row>
    <row r="55797">
      <c r="A55797" t="n">
        <v>55797</v>
      </c>
    </row>
    <row r="55798">
      <c r="A55798" t="n">
        <v>55798</v>
      </c>
    </row>
    <row r="55799">
      <c r="A55799" t="n">
        <v>55799</v>
      </c>
    </row>
    <row r="55800">
      <c r="A55800" t="n">
        <v>55800</v>
      </c>
    </row>
    <row r="55801">
      <c r="A55801" t="n">
        <v>55801</v>
      </c>
    </row>
    <row r="55802">
      <c r="A55802" t="n">
        <v>55802</v>
      </c>
    </row>
    <row r="55803">
      <c r="A55803" t="n">
        <v>55803</v>
      </c>
    </row>
    <row r="55804">
      <c r="A55804" t="n">
        <v>55804</v>
      </c>
    </row>
    <row r="55805">
      <c r="A55805" t="n">
        <v>55805</v>
      </c>
    </row>
    <row r="55806">
      <c r="A55806" t="n">
        <v>55806</v>
      </c>
    </row>
    <row r="55807">
      <c r="A55807" t="n">
        <v>55807</v>
      </c>
    </row>
    <row r="55808">
      <c r="A55808" t="n">
        <v>55808</v>
      </c>
    </row>
    <row r="55809">
      <c r="A55809" t="n">
        <v>55809</v>
      </c>
    </row>
    <row r="55810">
      <c r="A55810" t="n">
        <v>55810</v>
      </c>
    </row>
    <row r="55811">
      <c r="A55811" t="n">
        <v>55811</v>
      </c>
    </row>
    <row r="55812">
      <c r="A55812" t="n">
        <v>55812</v>
      </c>
    </row>
    <row r="55813">
      <c r="A55813" t="n">
        <v>55813</v>
      </c>
    </row>
    <row r="55814">
      <c r="A55814" t="n">
        <v>55814</v>
      </c>
    </row>
    <row r="55815">
      <c r="A55815" t="n">
        <v>55815</v>
      </c>
    </row>
    <row r="55816">
      <c r="A55816" t="n">
        <v>55816</v>
      </c>
    </row>
    <row r="55817">
      <c r="A55817" t="n">
        <v>55817</v>
      </c>
    </row>
    <row r="55818">
      <c r="A55818" t="n">
        <v>55818</v>
      </c>
    </row>
    <row r="55819">
      <c r="A55819" t="n">
        <v>55819</v>
      </c>
    </row>
    <row r="55820">
      <c r="A55820" t="n">
        <v>55820</v>
      </c>
    </row>
    <row r="55821">
      <c r="A55821" t="n">
        <v>55821</v>
      </c>
    </row>
    <row r="55822">
      <c r="A55822" t="n">
        <v>55822</v>
      </c>
    </row>
    <row r="55823">
      <c r="A55823" t="n">
        <v>55823</v>
      </c>
    </row>
    <row r="55824">
      <c r="A55824" t="n">
        <v>55824</v>
      </c>
    </row>
    <row r="55825">
      <c r="A55825" t="n">
        <v>55825</v>
      </c>
    </row>
    <row r="55826">
      <c r="A55826" t="n">
        <v>55826</v>
      </c>
    </row>
    <row r="55827">
      <c r="A55827" t="n">
        <v>55827</v>
      </c>
    </row>
    <row r="55828">
      <c r="A55828" t="n">
        <v>55828</v>
      </c>
    </row>
    <row r="55829">
      <c r="A55829" t="n">
        <v>55829</v>
      </c>
    </row>
    <row r="55830">
      <c r="A55830" t="n">
        <v>55830</v>
      </c>
    </row>
    <row r="55831">
      <c r="A55831" t="n">
        <v>55831</v>
      </c>
    </row>
    <row r="55832">
      <c r="A55832" t="n">
        <v>55832</v>
      </c>
    </row>
    <row r="55833">
      <c r="A55833" t="n">
        <v>55833</v>
      </c>
    </row>
    <row r="55834">
      <c r="A55834" t="n">
        <v>55834</v>
      </c>
    </row>
    <row r="55835">
      <c r="A55835" t="n">
        <v>55835</v>
      </c>
    </row>
    <row r="55836">
      <c r="A55836" t="n">
        <v>55836</v>
      </c>
    </row>
    <row r="55837">
      <c r="A55837" t="n">
        <v>55837</v>
      </c>
    </row>
    <row r="55838">
      <c r="A55838" t="n">
        <v>55838</v>
      </c>
    </row>
    <row r="55839">
      <c r="A55839" t="n">
        <v>55839</v>
      </c>
    </row>
    <row r="55840">
      <c r="A55840" t="n">
        <v>55840</v>
      </c>
    </row>
    <row r="55841">
      <c r="A55841" t="n">
        <v>55841</v>
      </c>
    </row>
    <row r="55842">
      <c r="A55842" t="n">
        <v>55842</v>
      </c>
    </row>
    <row r="55843">
      <c r="A55843" t="n">
        <v>55843</v>
      </c>
    </row>
    <row r="55844">
      <c r="A55844" t="n">
        <v>55844</v>
      </c>
    </row>
    <row r="55845">
      <c r="A55845" t="n">
        <v>55845</v>
      </c>
    </row>
    <row r="55846">
      <c r="A55846" t="n">
        <v>55846</v>
      </c>
    </row>
    <row r="55847">
      <c r="A55847" t="n">
        <v>55847</v>
      </c>
    </row>
    <row r="55848">
      <c r="A55848" t="n">
        <v>55848</v>
      </c>
    </row>
    <row r="55849">
      <c r="A55849" t="n">
        <v>55849</v>
      </c>
    </row>
    <row r="55850">
      <c r="A55850" t="n">
        <v>55850</v>
      </c>
    </row>
    <row r="55851">
      <c r="A55851" t="n">
        <v>55851</v>
      </c>
    </row>
    <row r="55852">
      <c r="A55852" t="n">
        <v>55852</v>
      </c>
    </row>
    <row r="55853">
      <c r="A55853" t="n">
        <v>55853</v>
      </c>
    </row>
    <row r="55854">
      <c r="A55854" t="n">
        <v>55854</v>
      </c>
    </row>
    <row r="55855">
      <c r="A55855" t="n">
        <v>55855</v>
      </c>
    </row>
    <row r="55856">
      <c r="A55856" t="n">
        <v>55856</v>
      </c>
    </row>
    <row r="55857">
      <c r="A55857" t="n">
        <v>55857</v>
      </c>
    </row>
    <row r="55858">
      <c r="A55858" t="n">
        <v>55858</v>
      </c>
    </row>
    <row r="55859">
      <c r="A55859" t="n">
        <v>55859</v>
      </c>
    </row>
    <row r="55860">
      <c r="A55860" t="n">
        <v>55860</v>
      </c>
    </row>
    <row r="55861">
      <c r="A55861" t="n">
        <v>55861</v>
      </c>
    </row>
    <row r="55862">
      <c r="A55862" t="n">
        <v>55862</v>
      </c>
    </row>
    <row r="55863">
      <c r="A55863" t="n">
        <v>55863</v>
      </c>
    </row>
    <row r="55864">
      <c r="A55864" t="n">
        <v>55864</v>
      </c>
    </row>
    <row r="55865">
      <c r="A55865" t="n">
        <v>55865</v>
      </c>
    </row>
    <row r="55866">
      <c r="A55866" t="n">
        <v>55866</v>
      </c>
    </row>
    <row r="55867">
      <c r="A55867" t="n">
        <v>55867</v>
      </c>
    </row>
    <row r="55868">
      <c r="A55868" t="n">
        <v>55868</v>
      </c>
    </row>
    <row r="55869">
      <c r="A55869" t="n">
        <v>55869</v>
      </c>
    </row>
    <row r="55870">
      <c r="A55870" t="n">
        <v>55870</v>
      </c>
    </row>
    <row r="55871">
      <c r="A55871" t="n">
        <v>55871</v>
      </c>
    </row>
    <row r="55872">
      <c r="A55872" t="n">
        <v>55872</v>
      </c>
    </row>
    <row r="55873">
      <c r="A55873" t="n">
        <v>55873</v>
      </c>
    </row>
    <row r="55874">
      <c r="A55874" t="n">
        <v>55874</v>
      </c>
    </row>
    <row r="55875">
      <c r="A55875" t="n">
        <v>55875</v>
      </c>
    </row>
    <row r="55876">
      <c r="A55876" t="n">
        <v>55876</v>
      </c>
    </row>
    <row r="55877">
      <c r="A55877" t="n">
        <v>55877</v>
      </c>
    </row>
    <row r="55878">
      <c r="A55878" t="n">
        <v>55878</v>
      </c>
    </row>
    <row r="55879">
      <c r="A55879" t="n">
        <v>55879</v>
      </c>
    </row>
    <row r="55880">
      <c r="A55880" t="n">
        <v>55880</v>
      </c>
    </row>
    <row r="55881">
      <c r="A55881" t="n">
        <v>55881</v>
      </c>
    </row>
    <row r="55882">
      <c r="A55882" t="n">
        <v>55882</v>
      </c>
    </row>
    <row r="55883">
      <c r="A55883" t="n">
        <v>55883</v>
      </c>
    </row>
    <row r="55884">
      <c r="A55884" t="n">
        <v>55884</v>
      </c>
    </row>
    <row r="55885">
      <c r="A55885" t="n">
        <v>55885</v>
      </c>
    </row>
    <row r="55886">
      <c r="A55886" t="n">
        <v>55886</v>
      </c>
    </row>
    <row r="55887">
      <c r="A55887" t="n">
        <v>55887</v>
      </c>
    </row>
    <row r="55888">
      <c r="A55888" t="n">
        <v>55888</v>
      </c>
    </row>
    <row r="55889">
      <c r="A55889" t="n">
        <v>55889</v>
      </c>
    </row>
    <row r="55890">
      <c r="A55890" t="n">
        <v>55890</v>
      </c>
    </row>
    <row r="55891">
      <c r="A55891" t="n">
        <v>55891</v>
      </c>
    </row>
    <row r="55892">
      <c r="A55892" t="n">
        <v>55892</v>
      </c>
    </row>
    <row r="55893">
      <c r="A55893" t="n">
        <v>55893</v>
      </c>
    </row>
    <row r="55894">
      <c r="A55894" t="n">
        <v>55894</v>
      </c>
    </row>
    <row r="55895">
      <c r="A55895" t="n">
        <v>55895</v>
      </c>
    </row>
    <row r="55896">
      <c r="A55896" t="n">
        <v>55896</v>
      </c>
    </row>
    <row r="55897">
      <c r="A55897" t="n">
        <v>55897</v>
      </c>
    </row>
    <row r="55898">
      <c r="A55898" t="n">
        <v>55898</v>
      </c>
    </row>
    <row r="55899">
      <c r="A55899" t="n">
        <v>55899</v>
      </c>
    </row>
    <row r="55900">
      <c r="A55900" t="n">
        <v>55900</v>
      </c>
    </row>
    <row r="55901">
      <c r="A55901" t="n">
        <v>55901</v>
      </c>
    </row>
    <row r="55902">
      <c r="A55902" t="n">
        <v>55902</v>
      </c>
    </row>
    <row r="55903">
      <c r="A55903" t="n">
        <v>55903</v>
      </c>
    </row>
    <row r="55904">
      <c r="A55904" t="n">
        <v>55904</v>
      </c>
    </row>
    <row r="55905">
      <c r="A55905" t="n">
        <v>55905</v>
      </c>
    </row>
    <row r="55906">
      <c r="A55906" t="n">
        <v>55906</v>
      </c>
    </row>
    <row r="55907">
      <c r="A55907" t="n">
        <v>55907</v>
      </c>
    </row>
    <row r="55908">
      <c r="A55908" t="n">
        <v>55908</v>
      </c>
    </row>
    <row r="55909">
      <c r="A55909" t="n">
        <v>55909</v>
      </c>
    </row>
    <row r="55910">
      <c r="A55910" t="n">
        <v>55910</v>
      </c>
    </row>
    <row r="55911">
      <c r="A55911" t="n">
        <v>55911</v>
      </c>
    </row>
    <row r="55912">
      <c r="A55912" t="n">
        <v>55912</v>
      </c>
    </row>
    <row r="55913">
      <c r="A55913" t="n">
        <v>55913</v>
      </c>
    </row>
    <row r="55914">
      <c r="A55914" t="n">
        <v>55914</v>
      </c>
    </row>
    <row r="55915">
      <c r="A55915" t="n">
        <v>55915</v>
      </c>
    </row>
    <row r="55916">
      <c r="A55916" t="n">
        <v>55916</v>
      </c>
    </row>
    <row r="55917">
      <c r="A55917" t="n">
        <v>55917</v>
      </c>
    </row>
    <row r="55918">
      <c r="A55918" t="n">
        <v>55918</v>
      </c>
    </row>
    <row r="55919">
      <c r="A55919" t="n">
        <v>55919</v>
      </c>
    </row>
    <row r="55920">
      <c r="A55920" t="n">
        <v>55920</v>
      </c>
    </row>
    <row r="55921">
      <c r="A55921" t="n">
        <v>55921</v>
      </c>
    </row>
    <row r="55922">
      <c r="A55922" t="n">
        <v>55922</v>
      </c>
    </row>
    <row r="55923">
      <c r="A55923" t="n">
        <v>55923</v>
      </c>
    </row>
    <row r="55924">
      <c r="A55924" t="n">
        <v>55924</v>
      </c>
    </row>
    <row r="55925">
      <c r="A55925" t="n">
        <v>55925</v>
      </c>
    </row>
    <row r="55926">
      <c r="A55926" t="n">
        <v>55926</v>
      </c>
    </row>
    <row r="55927">
      <c r="A55927" t="n">
        <v>55927</v>
      </c>
    </row>
    <row r="55928">
      <c r="A55928" t="n">
        <v>55928</v>
      </c>
    </row>
    <row r="55929">
      <c r="A55929" t="n">
        <v>55929</v>
      </c>
    </row>
    <row r="55930">
      <c r="A55930" t="n">
        <v>55930</v>
      </c>
    </row>
    <row r="55931">
      <c r="A55931" t="n">
        <v>55931</v>
      </c>
    </row>
    <row r="55932">
      <c r="A55932" t="n">
        <v>55932</v>
      </c>
    </row>
    <row r="55933">
      <c r="A55933" t="n">
        <v>55933</v>
      </c>
    </row>
    <row r="55934">
      <c r="A55934" t="n">
        <v>55934</v>
      </c>
    </row>
    <row r="55935">
      <c r="A55935" t="n">
        <v>55935</v>
      </c>
    </row>
    <row r="55936">
      <c r="A55936" t="n">
        <v>55936</v>
      </c>
    </row>
    <row r="55937">
      <c r="A55937" t="n">
        <v>55937</v>
      </c>
    </row>
    <row r="55938">
      <c r="A55938" t="n">
        <v>55938</v>
      </c>
    </row>
    <row r="55939">
      <c r="A55939" t="n">
        <v>55939</v>
      </c>
    </row>
    <row r="55940">
      <c r="A55940" t="n">
        <v>55940</v>
      </c>
    </row>
    <row r="55941">
      <c r="A55941" t="n">
        <v>55941</v>
      </c>
    </row>
    <row r="55942">
      <c r="A55942" t="n">
        <v>55942</v>
      </c>
    </row>
    <row r="55943">
      <c r="A55943" t="n">
        <v>55943</v>
      </c>
    </row>
    <row r="55944">
      <c r="A55944" t="n">
        <v>55944</v>
      </c>
    </row>
    <row r="55945">
      <c r="A55945" t="n">
        <v>55945</v>
      </c>
    </row>
    <row r="55946">
      <c r="A55946" t="n">
        <v>55946</v>
      </c>
    </row>
    <row r="55947">
      <c r="A55947" t="n">
        <v>55947</v>
      </c>
    </row>
    <row r="55948">
      <c r="A55948" t="n">
        <v>55948</v>
      </c>
    </row>
    <row r="55949">
      <c r="A55949" t="n">
        <v>55949</v>
      </c>
    </row>
    <row r="55950">
      <c r="A55950" t="n">
        <v>55950</v>
      </c>
    </row>
    <row r="55951">
      <c r="A55951" t="n">
        <v>55951</v>
      </c>
    </row>
    <row r="55952">
      <c r="A55952" t="n">
        <v>55952</v>
      </c>
    </row>
    <row r="55953">
      <c r="A55953" t="n">
        <v>55953</v>
      </c>
    </row>
    <row r="55954">
      <c r="A55954" t="n">
        <v>55954</v>
      </c>
    </row>
    <row r="55955">
      <c r="A55955" t="n">
        <v>55955</v>
      </c>
    </row>
    <row r="55956">
      <c r="A55956" t="n">
        <v>55956</v>
      </c>
    </row>
    <row r="55957">
      <c r="A55957" t="n">
        <v>55957</v>
      </c>
    </row>
    <row r="55958">
      <c r="A55958" t="n">
        <v>55958</v>
      </c>
    </row>
    <row r="55959">
      <c r="A55959" t="n">
        <v>55959</v>
      </c>
    </row>
    <row r="55960">
      <c r="A55960" t="n">
        <v>55960</v>
      </c>
    </row>
    <row r="55961">
      <c r="A55961" t="n">
        <v>55961</v>
      </c>
    </row>
    <row r="55962">
      <c r="A55962" t="n">
        <v>55962</v>
      </c>
    </row>
    <row r="55963">
      <c r="A55963" t="n">
        <v>55963</v>
      </c>
    </row>
    <row r="55964">
      <c r="A55964" t="n">
        <v>55964</v>
      </c>
    </row>
    <row r="55965">
      <c r="A55965" t="n">
        <v>55965</v>
      </c>
    </row>
    <row r="55966">
      <c r="A55966" t="n">
        <v>55966</v>
      </c>
    </row>
    <row r="55967">
      <c r="A55967" t="n">
        <v>55967</v>
      </c>
    </row>
    <row r="55968">
      <c r="A55968" t="n">
        <v>55968</v>
      </c>
    </row>
    <row r="55969">
      <c r="A55969" t="n">
        <v>55969</v>
      </c>
    </row>
    <row r="55970">
      <c r="A55970" t="n">
        <v>55970</v>
      </c>
    </row>
    <row r="55971">
      <c r="A55971" t="n">
        <v>55971</v>
      </c>
    </row>
    <row r="55972">
      <c r="A55972" t="n">
        <v>55972</v>
      </c>
    </row>
    <row r="55973">
      <c r="A55973" t="n">
        <v>55973</v>
      </c>
    </row>
    <row r="55974">
      <c r="A55974" t="n">
        <v>55974</v>
      </c>
    </row>
    <row r="55975">
      <c r="A55975" t="n">
        <v>55975</v>
      </c>
    </row>
    <row r="55976">
      <c r="A55976" t="n">
        <v>55976</v>
      </c>
    </row>
    <row r="55977">
      <c r="A55977" t="n">
        <v>55977</v>
      </c>
    </row>
    <row r="55978">
      <c r="A55978" t="n">
        <v>55978</v>
      </c>
    </row>
    <row r="55979">
      <c r="A55979" t="n">
        <v>55979</v>
      </c>
    </row>
    <row r="55980">
      <c r="A55980" t="n">
        <v>55980</v>
      </c>
    </row>
    <row r="55981">
      <c r="A55981" t="n">
        <v>55981</v>
      </c>
    </row>
    <row r="55982">
      <c r="A55982" t="n">
        <v>55982</v>
      </c>
    </row>
    <row r="55983">
      <c r="A55983" t="n">
        <v>55983</v>
      </c>
    </row>
    <row r="55984">
      <c r="A55984" t="n">
        <v>55984</v>
      </c>
    </row>
    <row r="55985">
      <c r="A55985" t="n">
        <v>55985</v>
      </c>
    </row>
    <row r="55986">
      <c r="A55986" t="n">
        <v>55986</v>
      </c>
    </row>
    <row r="55987">
      <c r="A55987" t="n">
        <v>55987</v>
      </c>
    </row>
    <row r="55988">
      <c r="A55988" t="n">
        <v>55988</v>
      </c>
    </row>
    <row r="55989">
      <c r="A55989" t="n">
        <v>55989</v>
      </c>
    </row>
    <row r="55990">
      <c r="A55990" t="n">
        <v>55990</v>
      </c>
    </row>
    <row r="55991">
      <c r="A55991" t="n">
        <v>55991</v>
      </c>
    </row>
    <row r="55992">
      <c r="A55992" t="n">
        <v>55992</v>
      </c>
    </row>
    <row r="55993">
      <c r="A55993" t="n">
        <v>55993</v>
      </c>
    </row>
    <row r="55994">
      <c r="A55994" t="n">
        <v>55994</v>
      </c>
    </row>
    <row r="55995">
      <c r="A55995" t="n">
        <v>55995</v>
      </c>
    </row>
    <row r="55996">
      <c r="A55996" t="n">
        <v>55996</v>
      </c>
    </row>
    <row r="55997">
      <c r="A55997" t="n">
        <v>55997</v>
      </c>
    </row>
    <row r="55998">
      <c r="A55998" t="n">
        <v>55998</v>
      </c>
    </row>
    <row r="55999">
      <c r="A55999" t="n">
        <v>55999</v>
      </c>
    </row>
    <row r="56000">
      <c r="A56000" t="n">
        <v>56000</v>
      </c>
    </row>
    <row r="56001">
      <c r="A56001" t="n">
        <v>56001</v>
      </c>
    </row>
    <row r="56002">
      <c r="A56002" t="n">
        <v>56002</v>
      </c>
    </row>
    <row r="56003">
      <c r="A56003" t="n">
        <v>56003</v>
      </c>
    </row>
    <row r="56004">
      <c r="A56004" t="n">
        <v>56004</v>
      </c>
    </row>
    <row r="56005">
      <c r="A56005" t="n">
        <v>56005</v>
      </c>
    </row>
    <row r="56006">
      <c r="A56006" t="n">
        <v>56006</v>
      </c>
    </row>
    <row r="56007">
      <c r="A56007" t="n">
        <v>56007</v>
      </c>
    </row>
    <row r="56008">
      <c r="A56008" t="n">
        <v>56008</v>
      </c>
    </row>
    <row r="56009">
      <c r="A56009" t="n">
        <v>56009</v>
      </c>
    </row>
    <row r="56010">
      <c r="A56010" t="n">
        <v>56010</v>
      </c>
    </row>
    <row r="56011">
      <c r="A56011" t="n">
        <v>56011</v>
      </c>
    </row>
    <row r="56012">
      <c r="A56012" t="n">
        <v>56012</v>
      </c>
    </row>
    <row r="56013">
      <c r="A56013" t="n">
        <v>56013</v>
      </c>
    </row>
    <row r="56014">
      <c r="A56014" t="n">
        <v>56014</v>
      </c>
    </row>
    <row r="56015">
      <c r="A56015" t="n">
        <v>56015</v>
      </c>
    </row>
    <row r="56016">
      <c r="A56016" t="n">
        <v>56016</v>
      </c>
    </row>
    <row r="56017">
      <c r="A56017" t="n">
        <v>56017</v>
      </c>
    </row>
    <row r="56018">
      <c r="A56018" t="n">
        <v>56018</v>
      </c>
    </row>
    <row r="56019">
      <c r="A56019" t="n">
        <v>56019</v>
      </c>
    </row>
    <row r="56020">
      <c r="A56020" t="n">
        <v>56020</v>
      </c>
    </row>
    <row r="56021">
      <c r="A56021" t="n">
        <v>56021</v>
      </c>
    </row>
    <row r="56022">
      <c r="A56022" t="n">
        <v>56022</v>
      </c>
    </row>
    <row r="56023">
      <c r="A56023" t="n">
        <v>56023</v>
      </c>
    </row>
    <row r="56024">
      <c r="A56024" t="n">
        <v>56024</v>
      </c>
    </row>
    <row r="56025">
      <c r="A56025" t="n">
        <v>56025</v>
      </c>
    </row>
    <row r="56026">
      <c r="A56026" t="n">
        <v>56026</v>
      </c>
    </row>
    <row r="56027">
      <c r="A56027" t="n">
        <v>56027</v>
      </c>
    </row>
    <row r="56028">
      <c r="A56028" t="n">
        <v>56028</v>
      </c>
    </row>
    <row r="56029">
      <c r="A56029" t="n">
        <v>56029</v>
      </c>
    </row>
    <row r="56030">
      <c r="A56030" t="n">
        <v>56030</v>
      </c>
    </row>
    <row r="56031">
      <c r="A56031" t="n">
        <v>56031</v>
      </c>
    </row>
    <row r="56032">
      <c r="A56032" t="n">
        <v>56032</v>
      </c>
    </row>
    <row r="56033">
      <c r="A56033" t="n">
        <v>56033</v>
      </c>
    </row>
    <row r="56034">
      <c r="A56034" t="n">
        <v>56034</v>
      </c>
    </row>
    <row r="56035">
      <c r="A56035" t="n">
        <v>56035</v>
      </c>
    </row>
    <row r="56036">
      <c r="A56036" t="n">
        <v>56036</v>
      </c>
    </row>
    <row r="56037">
      <c r="A56037" t="n">
        <v>56037</v>
      </c>
    </row>
    <row r="56038">
      <c r="A56038" t="n">
        <v>56038</v>
      </c>
    </row>
    <row r="56039">
      <c r="A56039" t="n">
        <v>56039</v>
      </c>
    </row>
    <row r="56040">
      <c r="A56040" t="n">
        <v>56040</v>
      </c>
    </row>
    <row r="56041">
      <c r="A56041" t="n">
        <v>56041</v>
      </c>
    </row>
    <row r="56042">
      <c r="A56042" t="n">
        <v>56042</v>
      </c>
    </row>
    <row r="56043">
      <c r="A56043" t="n">
        <v>56043</v>
      </c>
    </row>
    <row r="56044">
      <c r="A56044" t="n">
        <v>56044</v>
      </c>
    </row>
    <row r="56045">
      <c r="A56045" t="n">
        <v>56045</v>
      </c>
    </row>
    <row r="56046">
      <c r="A56046" t="n">
        <v>56046</v>
      </c>
    </row>
    <row r="56047">
      <c r="A56047" t="n">
        <v>56047</v>
      </c>
    </row>
    <row r="56048">
      <c r="A56048" t="n">
        <v>56048</v>
      </c>
    </row>
    <row r="56049">
      <c r="A56049" t="n">
        <v>56049</v>
      </c>
    </row>
    <row r="56050">
      <c r="A56050" t="n">
        <v>56050</v>
      </c>
    </row>
    <row r="56051">
      <c r="A56051" t="n">
        <v>56051</v>
      </c>
    </row>
    <row r="56052">
      <c r="A56052" t="n">
        <v>56052</v>
      </c>
    </row>
    <row r="56053">
      <c r="A56053" t="n">
        <v>56053</v>
      </c>
    </row>
    <row r="56054">
      <c r="A56054" t="n">
        <v>56054</v>
      </c>
    </row>
    <row r="56055">
      <c r="A56055" t="n">
        <v>56055</v>
      </c>
    </row>
    <row r="56056">
      <c r="A56056" t="n">
        <v>56056</v>
      </c>
    </row>
    <row r="56057">
      <c r="A56057" t="n">
        <v>56057</v>
      </c>
    </row>
    <row r="56058">
      <c r="A56058" t="n">
        <v>56058</v>
      </c>
    </row>
    <row r="56059">
      <c r="A56059" t="n">
        <v>56059</v>
      </c>
    </row>
    <row r="56060">
      <c r="A56060" t="n">
        <v>56060</v>
      </c>
    </row>
    <row r="56061">
      <c r="A56061" t="n">
        <v>56061</v>
      </c>
    </row>
    <row r="56062">
      <c r="A56062" t="n">
        <v>56062</v>
      </c>
    </row>
    <row r="56063">
      <c r="A56063" t="n">
        <v>56063</v>
      </c>
    </row>
    <row r="56064">
      <c r="A56064" t="n">
        <v>56064</v>
      </c>
    </row>
    <row r="56065">
      <c r="A56065" t="n">
        <v>56065</v>
      </c>
    </row>
    <row r="56066">
      <c r="A56066" t="n">
        <v>56066</v>
      </c>
    </row>
    <row r="56067">
      <c r="A56067" t="n">
        <v>56067</v>
      </c>
    </row>
    <row r="56068">
      <c r="A56068" t="n">
        <v>56068</v>
      </c>
    </row>
    <row r="56069">
      <c r="A56069" t="n">
        <v>56069</v>
      </c>
    </row>
    <row r="56070">
      <c r="A56070" t="n">
        <v>56070</v>
      </c>
    </row>
    <row r="56071">
      <c r="A56071" t="n">
        <v>56071</v>
      </c>
    </row>
    <row r="56072">
      <c r="A56072" t="n">
        <v>56072</v>
      </c>
    </row>
    <row r="56073">
      <c r="A56073" t="n">
        <v>56073</v>
      </c>
    </row>
    <row r="56074">
      <c r="A56074" t="n">
        <v>56074</v>
      </c>
    </row>
    <row r="56075">
      <c r="A56075" t="n">
        <v>56075</v>
      </c>
    </row>
    <row r="56076">
      <c r="A56076" t="n">
        <v>56076</v>
      </c>
    </row>
    <row r="56077">
      <c r="A56077" t="n">
        <v>56077</v>
      </c>
    </row>
    <row r="56078">
      <c r="A56078" t="n">
        <v>56078</v>
      </c>
    </row>
    <row r="56079">
      <c r="A56079" t="n">
        <v>56079</v>
      </c>
    </row>
    <row r="56080">
      <c r="A56080" t="n">
        <v>56080</v>
      </c>
    </row>
    <row r="56081">
      <c r="A56081" t="n">
        <v>56081</v>
      </c>
    </row>
    <row r="56082">
      <c r="A56082" t="n">
        <v>56082</v>
      </c>
    </row>
    <row r="56083">
      <c r="A56083" t="n">
        <v>56083</v>
      </c>
    </row>
    <row r="56084">
      <c r="A56084" t="n">
        <v>56084</v>
      </c>
    </row>
    <row r="56085">
      <c r="A56085" t="n">
        <v>56085</v>
      </c>
    </row>
    <row r="56086">
      <c r="A56086" t="n">
        <v>56086</v>
      </c>
    </row>
    <row r="56087">
      <c r="A56087" t="n">
        <v>56087</v>
      </c>
    </row>
    <row r="56088">
      <c r="A56088" t="n">
        <v>56088</v>
      </c>
    </row>
    <row r="56089">
      <c r="A56089" t="n">
        <v>56089</v>
      </c>
    </row>
    <row r="56090">
      <c r="A56090" t="n">
        <v>56090</v>
      </c>
    </row>
    <row r="56091">
      <c r="A56091" t="n">
        <v>56091</v>
      </c>
    </row>
    <row r="56092">
      <c r="A56092" t="n">
        <v>56092</v>
      </c>
    </row>
    <row r="56093">
      <c r="A56093" t="n">
        <v>56093</v>
      </c>
    </row>
    <row r="56094">
      <c r="A56094" t="n">
        <v>56094</v>
      </c>
    </row>
    <row r="56095">
      <c r="A56095" t="n">
        <v>56095</v>
      </c>
    </row>
    <row r="56096">
      <c r="A56096" t="n">
        <v>56096</v>
      </c>
    </row>
    <row r="56097">
      <c r="A56097" t="n">
        <v>56097</v>
      </c>
    </row>
    <row r="56098">
      <c r="A56098" t="n">
        <v>56098</v>
      </c>
    </row>
    <row r="56099">
      <c r="A56099" t="n">
        <v>56099</v>
      </c>
    </row>
    <row r="56100">
      <c r="A56100" t="n">
        <v>56100</v>
      </c>
    </row>
    <row r="56101">
      <c r="A56101" t="n">
        <v>56101</v>
      </c>
    </row>
    <row r="56102">
      <c r="A56102" t="n">
        <v>56102</v>
      </c>
    </row>
    <row r="56103">
      <c r="A56103" t="n">
        <v>56103</v>
      </c>
    </row>
    <row r="56104">
      <c r="A56104" t="n">
        <v>56104</v>
      </c>
    </row>
    <row r="56105">
      <c r="A56105" t="n">
        <v>56105</v>
      </c>
    </row>
    <row r="56106">
      <c r="A56106" t="n">
        <v>56106</v>
      </c>
    </row>
    <row r="56107">
      <c r="A56107" t="n">
        <v>56107</v>
      </c>
    </row>
    <row r="56108">
      <c r="A56108" t="n">
        <v>56108</v>
      </c>
    </row>
    <row r="56109">
      <c r="A56109" t="n">
        <v>56109</v>
      </c>
    </row>
    <row r="56110">
      <c r="A56110" t="n">
        <v>56110</v>
      </c>
    </row>
    <row r="56111">
      <c r="A56111" t="n">
        <v>56111</v>
      </c>
    </row>
    <row r="56112">
      <c r="A56112" t="n">
        <v>56112</v>
      </c>
    </row>
    <row r="56113">
      <c r="A56113" t="n">
        <v>56113</v>
      </c>
    </row>
    <row r="56114">
      <c r="A56114" t="n">
        <v>56114</v>
      </c>
    </row>
    <row r="56115">
      <c r="A56115" t="n">
        <v>56115</v>
      </c>
    </row>
    <row r="56116">
      <c r="A56116" t="n">
        <v>56116</v>
      </c>
    </row>
    <row r="56117">
      <c r="A56117" t="n">
        <v>56117</v>
      </c>
    </row>
    <row r="56118">
      <c r="A56118" t="n">
        <v>56118</v>
      </c>
    </row>
    <row r="56119">
      <c r="A56119" t="n">
        <v>56119</v>
      </c>
    </row>
    <row r="56120">
      <c r="A56120" t="n">
        <v>56120</v>
      </c>
    </row>
    <row r="56121">
      <c r="A56121" t="n">
        <v>56121</v>
      </c>
    </row>
    <row r="56122">
      <c r="A56122" t="n">
        <v>56122</v>
      </c>
    </row>
    <row r="56123">
      <c r="A56123" t="n">
        <v>56123</v>
      </c>
    </row>
    <row r="56124">
      <c r="A56124" t="n">
        <v>56124</v>
      </c>
    </row>
    <row r="56125">
      <c r="A56125" t="n">
        <v>56125</v>
      </c>
    </row>
    <row r="56126">
      <c r="A56126" t="n">
        <v>56126</v>
      </c>
    </row>
    <row r="56127">
      <c r="A56127" t="n">
        <v>56127</v>
      </c>
    </row>
    <row r="56128">
      <c r="A56128" t="n">
        <v>56128</v>
      </c>
    </row>
    <row r="56129">
      <c r="A56129" t="n">
        <v>56129</v>
      </c>
    </row>
    <row r="56130">
      <c r="A56130" t="n">
        <v>56130</v>
      </c>
    </row>
    <row r="56131">
      <c r="A56131" t="n">
        <v>56131</v>
      </c>
    </row>
    <row r="56132">
      <c r="A56132" t="n">
        <v>56132</v>
      </c>
    </row>
    <row r="56133">
      <c r="A56133" t="n">
        <v>56133</v>
      </c>
    </row>
    <row r="56134">
      <c r="A56134" t="n">
        <v>56134</v>
      </c>
    </row>
    <row r="56135">
      <c r="A56135" t="n">
        <v>56135</v>
      </c>
    </row>
    <row r="56136">
      <c r="A56136" t="n">
        <v>56136</v>
      </c>
    </row>
    <row r="56137">
      <c r="A56137" t="n">
        <v>56137</v>
      </c>
    </row>
    <row r="56138">
      <c r="A56138" t="n">
        <v>56138</v>
      </c>
    </row>
    <row r="56139">
      <c r="A56139" t="n">
        <v>56139</v>
      </c>
    </row>
    <row r="56140">
      <c r="A56140" t="n">
        <v>56140</v>
      </c>
    </row>
    <row r="56141">
      <c r="A56141" t="n">
        <v>56141</v>
      </c>
    </row>
    <row r="56142">
      <c r="A56142" t="n">
        <v>56142</v>
      </c>
    </row>
    <row r="56143">
      <c r="A56143" t="n">
        <v>56143</v>
      </c>
    </row>
    <row r="56144">
      <c r="A56144" t="n">
        <v>56144</v>
      </c>
    </row>
    <row r="56145">
      <c r="A56145" t="n">
        <v>56145</v>
      </c>
    </row>
    <row r="56146">
      <c r="A56146" t="n">
        <v>56146</v>
      </c>
    </row>
    <row r="56147">
      <c r="A56147" t="n">
        <v>56147</v>
      </c>
    </row>
    <row r="56148">
      <c r="A56148" t="n">
        <v>56148</v>
      </c>
    </row>
    <row r="56149">
      <c r="A56149" t="n">
        <v>56149</v>
      </c>
    </row>
    <row r="56150">
      <c r="A56150" t="n">
        <v>56150</v>
      </c>
    </row>
    <row r="56151">
      <c r="A56151" t="n">
        <v>56151</v>
      </c>
    </row>
    <row r="56152">
      <c r="A56152" t="n">
        <v>56152</v>
      </c>
    </row>
    <row r="56153">
      <c r="A56153" t="n">
        <v>56153</v>
      </c>
    </row>
    <row r="56154">
      <c r="A56154" t="n">
        <v>56154</v>
      </c>
    </row>
    <row r="56155">
      <c r="A56155" t="n">
        <v>56155</v>
      </c>
    </row>
    <row r="56156">
      <c r="A56156" t="n">
        <v>56156</v>
      </c>
    </row>
    <row r="56157">
      <c r="A56157" t="n">
        <v>56157</v>
      </c>
    </row>
    <row r="56158">
      <c r="A56158" t="n">
        <v>56158</v>
      </c>
    </row>
    <row r="56159">
      <c r="A56159" t="n">
        <v>56159</v>
      </c>
    </row>
    <row r="56160">
      <c r="A56160" t="n">
        <v>56160</v>
      </c>
    </row>
    <row r="56161">
      <c r="A56161" t="n">
        <v>56161</v>
      </c>
    </row>
    <row r="56162">
      <c r="A56162" t="n">
        <v>56162</v>
      </c>
    </row>
    <row r="56163">
      <c r="A56163" t="n">
        <v>56163</v>
      </c>
    </row>
    <row r="56164">
      <c r="A56164" t="n">
        <v>56164</v>
      </c>
    </row>
    <row r="56165">
      <c r="A56165" t="n">
        <v>56165</v>
      </c>
    </row>
    <row r="56166">
      <c r="A56166" t="n">
        <v>56166</v>
      </c>
    </row>
    <row r="56167">
      <c r="A56167" t="n">
        <v>56167</v>
      </c>
    </row>
    <row r="56168">
      <c r="A56168" t="n">
        <v>56168</v>
      </c>
    </row>
    <row r="56169">
      <c r="A56169" t="n">
        <v>56169</v>
      </c>
    </row>
    <row r="56170">
      <c r="A56170" t="n">
        <v>56170</v>
      </c>
    </row>
    <row r="56171">
      <c r="A56171" t="n">
        <v>56171</v>
      </c>
    </row>
    <row r="56172">
      <c r="A56172" t="n">
        <v>56172</v>
      </c>
    </row>
    <row r="56173">
      <c r="A56173" t="n">
        <v>56173</v>
      </c>
    </row>
    <row r="56174">
      <c r="A56174" t="n">
        <v>56174</v>
      </c>
    </row>
    <row r="56175">
      <c r="A56175" t="n">
        <v>56175</v>
      </c>
    </row>
    <row r="56176">
      <c r="A56176" t="n">
        <v>56176</v>
      </c>
    </row>
    <row r="56177">
      <c r="A56177" t="n">
        <v>56177</v>
      </c>
    </row>
    <row r="56178">
      <c r="A56178" t="n">
        <v>56178</v>
      </c>
    </row>
    <row r="56179">
      <c r="A56179" t="n">
        <v>56179</v>
      </c>
    </row>
    <row r="56180">
      <c r="A56180" t="n">
        <v>56180</v>
      </c>
    </row>
    <row r="56181">
      <c r="A56181" t="n">
        <v>56181</v>
      </c>
    </row>
    <row r="56182">
      <c r="A56182" t="n">
        <v>56182</v>
      </c>
    </row>
    <row r="56183">
      <c r="A56183" t="n">
        <v>56183</v>
      </c>
    </row>
    <row r="56184">
      <c r="A56184" t="n">
        <v>56184</v>
      </c>
    </row>
    <row r="56185">
      <c r="A56185" t="n">
        <v>56185</v>
      </c>
    </row>
    <row r="56186">
      <c r="A56186" t="n">
        <v>56186</v>
      </c>
    </row>
    <row r="56187">
      <c r="A56187" t="n">
        <v>56187</v>
      </c>
    </row>
    <row r="56188">
      <c r="A56188" t="n">
        <v>56188</v>
      </c>
    </row>
    <row r="56189">
      <c r="A56189" t="n">
        <v>56189</v>
      </c>
    </row>
    <row r="56190">
      <c r="A56190" t="n">
        <v>56190</v>
      </c>
    </row>
    <row r="56191">
      <c r="A56191" t="n">
        <v>56191</v>
      </c>
    </row>
    <row r="56192">
      <c r="A56192" t="n">
        <v>56192</v>
      </c>
    </row>
    <row r="56193">
      <c r="A56193" t="n">
        <v>56193</v>
      </c>
    </row>
    <row r="56194">
      <c r="A56194" t="n">
        <v>56194</v>
      </c>
    </row>
    <row r="56195">
      <c r="A56195" t="n">
        <v>56195</v>
      </c>
    </row>
    <row r="56196">
      <c r="A56196" t="n">
        <v>56196</v>
      </c>
    </row>
    <row r="56197">
      <c r="A56197" t="n">
        <v>56197</v>
      </c>
    </row>
    <row r="56198">
      <c r="A56198" t="n">
        <v>56198</v>
      </c>
    </row>
    <row r="56199">
      <c r="A56199" t="n">
        <v>56199</v>
      </c>
    </row>
    <row r="56200">
      <c r="A56200" t="n">
        <v>56200</v>
      </c>
    </row>
    <row r="56201">
      <c r="A56201" t="n">
        <v>56201</v>
      </c>
    </row>
    <row r="56202">
      <c r="A56202" t="n">
        <v>56202</v>
      </c>
    </row>
    <row r="56203">
      <c r="A56203" t="n">
        <v>56203</v>
      </c>
    </row>
    <row r="56204">
      <c r="A56204" t="n">
        <v>56204</v>
      </c>
    </row>
    <row r="56205">
      <c r="A56205" t="n">
        <v>56205</v>
      </c>
    </row>
    <row r="56206">
      <c r="A56206" t="n">
        <v>56206</v>
      </c>
    </row>
    <row r="56207">
      <c r="A56207" t="n">
        <v>56207</v>
      </c>
    </row>
    <row r="56208">
      <c r="A56208" t="n">
        <v>56208</v>
      </c>
    </row>
    <row r="56209">
      <c r="A56209" t="n">
        <v>56209</v>
      </c>
    </row>
    <row r="56210">
      <c r="A56210" t="n">
        <v>56210</v>
      </c>
    </row>
    <row r="56211">
      <c r="A56211" t="n">
        <v>56211</v>
      </c>
    </row>
    <row r="56212">
      <c r="A56212" t="n">
        <v>56212</v>
      </c>
    </row>
    <row r="56213">
      <c r="A56213" t="n">
        <v>56213</v>
      </c>
    </row>
    <row r="56214">
      <c r="A56214" t="n">
        <v>56214</v>
      </c>
    </row>
    <row r="56215">
      <c r="A56215" t="n">
        <v>56215</v>
      </c>
    </row>
    <row r="56216">
      <c r="A56216" t="n">
        <v>56216</v>
      </c>
    </row>
    <row r="56217">
      <c r="A56217" t="n">
        <v>56217</v>
      </c>
    </row>
    <row r="56218">
      <c r="A56218" t="n">
        <v>56218</v>
      </c>
    </row>
    <row r="56219">
      <c r="A56219" t="n">
        <v>56219</v>
      </c>
    </row>
    <row r="56220">
      <c r="A56220" t="n">
        <v>56220</v>
      </c>
    </row>
    <row r="56221">
      <c r="A56221" t="n">
        <v>56221</v>
      </c>
    </row>
    <row r="56222">
      <c r="A56222" t="n">
        <v>56222</v>
      </c>
    </row>
    <row r="56223">
      <c r="A56223" t="n">
        <v>56223</v>
      </c>
    </row>
    <row r="56224">
      <c r="A56224" t="n">
        <v>56224</v>
      </c>
    </row>
    <row r="56225">
      <c r="A56225" t="n">
        <v>56225</v>
      </c>
    </row>
    <row r="56226">
      <c r="A56226" t="n">
        <v>56226</v>
      </c>
    </row>
    <row r="56227">
      <c r="A56227" t="n">
        <v>56227</v>
      </c>
    </row>
    <row r="56228">
      <c r="A56228" t="n">
        <v>56228</v>
      </c>
    </row>
    <row r="56229">
      <c r="A56229" t="n">
        <v>56229</v>
      </c>
    </row>
    <row r="56230">
      <c r="A56230" t="n">
        <v>56230</v>
      </c>
    </row>
    <row r="56231">
      <c r="A56231" t="n">
        <v>56231</v>
      </c>
    </row>
    <row r="56232">
      <c r="A56232" t="n">
        <v>56232</v>
      </c>
    </row>
    <row r="56233">
      <c r="A56233" t="n">
        <v>56233</v>
      </c>
    </row>
    <row r="56234">
      <c r="A56234" t="n">
        <v>56234</v>
      </c>
    </row>
    <row r="56235">
      <c r="A56235" t="n">
        <v>56235</v>
      </c>
    </row>
    <row r="56236">
      <c r="A56236" t="n">
        <v>56236</v>
      </c>
    </row>
    <row r="56237">
      <c r="A56237" t="n">
        <v>56237</v>
      </c>
    </row>
    <row r="56238">
      <c r="A56238" t="n">
        <v>56238</v>
      </c>
    </row>
    <row r="56239">
      <c r="A56239" t="n">
        <v>56239</v>
      </c>
    </row>
    <row r="56240">
      <c r="A56240" t="n">
        <v>56240</v>
      </c>
    </row>
    <row r="56241">
      <c r="A56241" t="n">
        <v>56241</v>
      </c>
    </row>
    <row r="56242">
      <c r="A56242" t="n">
        <v>56242</v>
      </c>
    </row>
    <row r="56243">
      <c r="A56243" t="n">
        <v>56243</v>
      </c>
    </row>
    <row r="56244">
      <c r="A56244" t="n">
        <v>56244</v>
      </c>
    </row>
    <row r="56245">
      <c r="A56245" t="n">
        <v>56245</v>
      </c>
    </row>
    <row r="56246">
      <c r="A56246" t="n">
        <v>56246</v>
      </c>
    </row>
    <row r="56247">
      <c r="A56247" t="n">
        <v>56247</v>
      </c>
    </row>
    <row r="56248">
      <c r="A56248" t="n">
        <v>56248</v>
      </c>
    </row>
    <row r="56249">
      <c r="A56249" t="n">
        <v>56249</v>
      </c>
    </row>
    <row r="56250">
      <c r="A56250" t="n">
        <v>56250</v>
      </c>
    </row>
    <row r="56251">
      <c r="A56251" t="n">
        <v>56251</v>
      </c>
    </row>
    <row r="56252">
      <c r="A56252" t="n">
        <v>56252</v>
      </c>
    </row>
    <row r="56253">
      <c r="A56253" t="n">
        <v>56253</v>
      </c>
    </row>
    <row r="56254">
      <c r="A56254" t="n">
        <v>56254</v>
      </c>
    </row>
    <row r="56255">
      <c r="A56255" t="n">
        <v>56255</v>
      </c>
    </row>
    <row r="56256">
      <c r="A56256" t="n">
        <v>56256</v>
      </c>
    </row>
    <row r="56257">
      <c r="A56257" t="n">
        <v>56257</v>
      </c>
    </row>
    <row r="56258">
      <c r="A56258" t="n">
        <v>56258</v>
      </c>
    </row>
    <row r="56259">
      <c r="A56259" t="n">
        <v>56259</v>
      </c>
    </row>
    <row r="56260">
      <c r="A56260" t="n">
        <v>56260</v>
      </c>
    </row>
    <row r="56261">
      <c r="A56261" t="n">
        <v>56261</v>
      </c>
    </row>
    <row r="56262">
      <c r="A56262" t="n">
        <v>56262</v>
      </c>
    </row>
    <row r="56263">
      <c r="A56263" t="n">
        <v>56263</v>
      </c>
    </row>
    <row r="56264">
      <c r="A56264" t="n">
        <v>56264</v>
      </c>
    </row>
    <row r="56265">
      <c r="A56265" t="n">
        <v>56265</v>
      </c>
    </row>
    <row r="56266">
      <c r="A56266" t="n">
        <v>56266</v>
      </c>
    </row>
    <row r="56267">
      <c r="A56267" t="n">
        <v>56267</v>
      </c>
    </row>
    <row r="56268">
      <c r="A56268" t="n">
        <v>56268</v>
      </c>
    </row>
    <row r="56269">
      <c r="A56269" t="n">
        <v>56269</v>
      </c>
    </row>
    <row r="56270">
      <c r="A56270" t="n">
        <v>56270</v>
      </c>
    </row>
    <row r="56271">
      <c r="A56271" t="n">
        <v>56271</v>
      </c>
    </row>
    <row r="56272">
      <c r="A56272" t="n">
        <v>56272</v>
      </c>
    </row>
    <row r="56273">
      <c r="A56273" t="n">
        <v>56273</v>
      </c>
    </row>
    <row r="56274">
      <c r="A56274" t="n">
        <v>56274</v>
      </c>
    </row>
    <row r="56275">
      <c r="A56275" t="n">
        <v>56275</v>
      </c>
    </row>
    <row r="56276">
      <c r="A56276" t="n">
        <v>56276</v>
      </c>
    </row>
    <row r="56277">
      <c r="A56277" t="n">
        <v>56277</v>
      </c>
    </row>
    <row r="56278">
      <c r="A56278" t="n">
        <v>56278</v>
      </c>
    </row>
    <row r="56279">
      <c r="A56279" t="n">
        <v>56279</v>
      </c>
    </row>
    <row r="56280">
      <c r="A56280" t="n">
        <v>56280</v>
      </c>
    </row>
    <row r="56281">
      <c r="A56281" t="n">
        <v>56281</v>
      </c>
    </row>
    <row r="56282">
      <c r="A56282" t="n">
        <v>56282</v>
      </c>
    </row>
    <row r="56283">
      <c r="A56283" t="n">
        <v>56283</v>
      </c>
    </row>
    <row r="56284">
      <c r="A56284" t="n">
        <v>56284</v>
      </c>
    </row>
    <row r="56285">
      <c r="A56285" t="n">
        <v>56285</v>
      </c>
    </row>
    <row r="56286">
      <c r="A56286" t="n">
        <v>56286</v>
      </c>
    </row>
    <row r="56287">
      <c r="A56287" t="n">
        <v>56287</v>
      </c>
    </row>
    <row r="56288">
      <c r="A56288" t="n">
        <v>56288</v>
      </c>
    </row>
    <row r="56289">
      <c r="A56289" t="n">
        <v>56289</v>
      </c>
    </row>
    <row r="56290">
      <c r="A56290" t="n">
        <v>56290</v>
      </c>
    </row>
    <row r="56291">
      <c r="A56291" t="n">
        <v>56291</v>
      </c>
    </row>
    <row r="56292">
      <c r="A56292" t="n">
        <v>56292</v>
      </c>
    </row>
    <row r="56293">
      <c r="A56293" t="n">
        <v>56293</v>
      </c>
    </row>
    <row r="56294">
      <c r="A56294" t="n">
        <v>56294</v>
      </c>
    </row>
    <row r="56295">
      <c r="A56295" t="n">
        <v>56295</v>
      </c>
    </row>
    <row r="56296">
      <c r="A56296" t="n">
        <v>56296</v>
      </c>
    </row>
    <row r="56297">
      <c r="A56297" t="n">
        <v>56297</v>
      </c>
    </row>
    <row r="56298">
      <c r="A56298" t="n">
        <v>56298</v>
      </c>
    </row>
    <row r="56299">
      <c r="A56299" t="n">
        <v>56299</v>
      </c>
    </row>
    <row r="56300">
      <c r="A56300" t="n">
        <v>56300</v>
      </c>
    </row>
    <row r="56301">
      <c r="A56301" t="n">
        <v>56301</v>
      </c>
    </row>
    <row r="56302">
      <c r="A56302" t="n">
        <v>56302</v>
      </c>
    </row>
    <row r="56303">
      <c r="A56303" t="n">
        <v>56303</v>
      </c>
    </row>
    <row r="56304">
      <c r="A56304" t="n">
        <v>56304</v>
      </c>
    </row>
    <row r="56305">
      <c r="A56305" t="n">
        <v>56305</v>
      </c>
    </row>
    <row r="56306">
      <c r="A56306" t="n">
        <v>56306</v>
      </c>
    </row>
    <row r="56307">
      <c r="A56307" t="n">
        <v>56307</v>
      </c>
    </row>
    <row r="56308">
      <c r="A56308" t="n">
        <v>56308</v>
      </c>
    </row>
    <row r="56309">
      <c r="A56309" t="n">
        <v>56309</v>
      </c>
    </row>
    <row r="56310">
      <c r="A56310" t="n">
        <v>56310</v>
      </c>
    </row>
    <row r="56311">
      <c r="A56311" t="n">
        <v>56311</v>
      </c>
    </row>
    <row r="56312">
      <c r="A56312" t="n">
        <v>56312</v>
      </c>
    </row>
    <row r="56313">
      <c r="A56313" t="n">
        <v>56313</v>
      </c>
    </row>
    <row r="56314">
      <c r="A56314" t="n">
        <v>56314</v>
      </c>
    </row>
    <row r="56315">
      <c r="A56315" t="n">
        <v>56315</v>
      </c>
    </row>
    <row r="56316">
      <c r="A56316" t="n">
        <v>56316</v>
      </c>
    </row>
    <row r="56317">
      <c r="A56317" t="n">
        <v>56317</v>
      </c>
    </row>
    <row r="56318">
      <c r="A56318" t="n">
        <v>56318</v>
      </c>
    </row>
    <row r="56319">
      <c r="A56319" t="n">
        <v>56319</v>
      </c>
    </row>
    <row r="56320">
      <c r="A56320" t="n">
        <v>56320</v>
      </c>
    </row>
    <row r="56321">
      <c r="A56321" t="n">
        <v>56321</v>
      </c>
    </row>
    <row r="56322">
      <c r="A56322" t="n">
        <v>56322</v>
      </c>
    </row>
    <row r="56323">
      <c r="A56323" t="n">
        <v>56323</v>
      </c>
    </row>
    <row r="56324">
      <c r="A56324" t="n">
        <v>56324</v>
      </c>
    </row>
    <row r="56325">
      <c r="A56325" t="n">
        <v>56325</v>
      </c>
    </row>
    <row r="56326">
      <c r="A56326" t="n">
        <v>56326</v>
      </c>
    </row>
    <row r="56327">
      <c r="A56327" t="n">
        <v>56327</v>
      </c>
    </row>
    <row r="56328">
      <c r="A56328" t="n">
        <v>56328</v>
      </c>
    </row>
    <row r="56329">
      <c r="A56329" t="n">
        <v>56329</v>
      </c>
    </row>
    <row r="56330">
      <c r="A56330" t="n">
        <v>56330</v>
      </c>
    </row>
    <row r="56331">
      <c r="A56331" t="n">
        <v>56331</v>
      </c>
    </row>
    <row r="56332">
      <c r="A56332" t="n">
        <v>56332</v>
      </c>
    </row>
    <row r="56333">
      <c r="A56333" t="n">
        <v>56333</v>
      </c>
    </row>
    <row r="56334">
      <c r="A56334" t="n">
        <v>56334</v>
      </c>
    </row>
    <row r="56335">
      <c r="A56335" t="n">
        <v>56335</v>
      </c>
    </row>
    <row r="56336">
      <c r="A56336" t="n">
        <v>56336</v>
      </c>
    </row>
    <row r="56337">
      <c r="A56337" t="n">
        <v>56337</v>
      </c>
    </row>
    <row r="56338">
      <c r="A56338" t="n">
        <v>56338</v>
      </c>
    </row>
    <row r="56339">
      <c r="A56339" t="n">
        <v>56339</v>
      </c>
    </row>
    <row r="56340">
      <c r="A56340" t="n">
        <v>56340</v>
      </c>
    </row>
    <row r="56341">
      <c r="A56341" t="n">
        <v>56341</v>
      </c>
    </row>
    <row r="56342">
      <c r="A56342" t="n">
        <v>56342</v>
      </c>
    </row>
    <row r="56343">
      <c r="A56343" t="n">
        <v>56343</v>
      </c>
    </row>
    <row r="56344">
      <c r="A56344" t="n">
        <v>56344</v>
      </c>
    </row>
    <row r="56345">
      <c r="A56345" t="n">
        <v>56345</v>
      </c>
    </row>
    <row r="56346">
      <c r="A56346" t="n">
        <v>56346</v>
      </c>
    </row>
    <row r="56347">
      <c r="A56347" t="n">
        <v>56347</v>
      </c>
    </row>
    <row r="56348">
      <c r="A56348" t="n">
        <v>56348</v>
      </c>
    </row>
    <row r="56349">
      <c r="A56349" t="n">
        <v>56349</v>
      </c>
    </row>
    <row r="56350">
      <c r="A56350" t="n">
        <v>56350</v>
      </c>
    </row>
    <row r="56351">
      <c r="A56351" t="n">
        <v>56351</v>
      </c>
    </row>
    <row r="56352">
      <c r="A56352" t="n">
        <v>56352</v>
      </c>
    </row>
    <row r="56353">
      <c r="A56353" t="n">
        <v>56353</v>
      </c>
    </row>
    <row r="56354">
      <c r="A56354" t="n">
        <v>56354</v>
      </c>
    </row>
    <row r="56355">
      <c r="A56355" t="n">
        <v>56355</v>
      </c>
    </row>
    <row r="56356">
      <c r="A56356" t="n">
        <v>56356</v>
      </c>
    </row>
    <row r="56357">
      <c r="A56357" t="n">
        <v>56357</v>
      </c>
    </row>
    <row r="56358">
      <c r="A56358" t="n">
        <v>56358</v>
      </c>
    </row>
    <row r="56359">
      <c r="A56359" t="n">
        <v>56359</v>
      </c>
    </row>
    <row r="56360">
      <c r="A56360" t="n">
        <v>56360</v>
      </c>
    </row>
    <row r="56361">
      <c r="A56361" t="n">
        <v>56361</v>
      </c>
    </row>
    <row r="56362">
      <c r="A56362" t="n">
        <v>56362</v>
      </c>
    </row>
    <row r="56363">
      <c r="A56363" t="n">
        <v>56363</v>
      </c>
    </row>
    <row r="56364">
      <c r="A56364" t="n">
        <v>56364</v>
      </c>
    </row>
    <row r="56365">
      <c r="A56365" t="n">
        <v>56365</v>
      </c>
    </row>
    <row r="56366">
      <c r="A56366" t="n">
        <v>56366</v>
      </c>
    </row>
    <row r="56367">
      <c r="A56367" t="n">
        <v>56367</v>
      </c>
    </row>
    <row r="56368">
      <c r="A56368" t="n">
        <v>56368</v>
      </c>
    </row>
    <row r="56369">
      <c r="A56369" t="n">
        <v>56369</v>
      </c>
    </row>
    <row r="56370">
      <c r="A56370" t="n">
        <v>56370</v>
      </c>
    </row>
    <row r="56371">
      <c r="A56371" t="n">
        <v>56371</v>
      </c>
    </row>
    <row r="56372">
      <c r="A56372" t="n">
        <v>56372</v>
      </c>
    </row>
    <row r="56373">
      <c r="A56373" t="n">
        <v>56373</v>
      </c>
    </row>
    <row r="56374">
      <c r="A56374" t="n">
        <v>56374</v>
      </c>
    </row>
    <row r="56375">
      <c r="A56375" t="n">
        <v>56375</v>
      </c>
    </row>
    <row r="56376">
      <c r="A56376" t="n">
        <v>56376</v>
      </c>
    </row>
    <row r="56377">
      <c r="A56377" t="n">
        <v>56377</v>
      </c>
    </row>
    <row r="56378">
      <c r="A56378" t="n">
        <v>56378</v>
      </c>
    </row>
    <row r="56379">
      <c r="A56379" t="n">
        <v>56379</v>
      </c>
    </row>
    <row r="56380">
      <c r="A56380" t="n">
        <v>56380</v>
      </c>
    </row>
    <row r="56381">
      <c r="A56381" t="n">
        <v>56381</v>
      </c>
    </row>
    <row r="56382">
      <c r="A56382" t="n">
        <v>56382</v>
      </c>
    </row>
    <row r="56383">
      <c r="A56383" t="n">
        <v>56383</v>
      </c>
    </row>
    <row r="56384">
      <c r="A56384" t="n">
        <v>56384</v>
      </c>
    </row>
    <row r="56385">
      <c r="A56385" t="n">
        <v>56385</v>
      </c>
    </row>
    <row r="56386">
      <c r="A56386" t="n">
        <v>56386</v>
      </c>
    </row>
    <row r="56387">
      <c r="A56387" t="n">
        <v>56387</v>
      </c>
    </row>
    <row r="56388">
      <c r="A56388" t="n">
        <v>56388</v>
      </c>
    </row>
    <row r="56389">
      <c r="A56389" t="n">
        <v>56389</v>
      </c>
    </row>
    <row r="56390">
      <c r="A56390" t="n">
        <v>56390</v>
      </c>
    </row>
    <row r="56391">
      <c r="A56391" t="n">
        <v>56391</v>
      </c>
    </row>
    <row r="56392">
      <c r="A56392" t="n">
        <v>56392</v>
      </c>
    </row>
    <row r="56393">
      <c r="A56393" t="n">
        <v>56393</v>
      </c>
    </row>
    <row r="56394">
      <c r="A56394" t="n">
        <v>56394</v>
      </c>
    </row>
    <row r="56395">
      <c r="A56395" t="n">
        <v>56395</v>
      </c>
    </row>
    <row r="56396">
      <c r="A56396" t="n">
        <v>56396</v>
      </c>
    </row>
    <row r="56397">
      <c r="A56397" t="n">
        <v>56397</v>
      </c>
    </row>
    <row r="56398">
      <c r="A56398" t="n">
        <v>56398</v>
      </c>
    </row>
    <row r="56399">
      <c r="A56399" t="n">
        <v>56399</v>
      </c>
    </row>
    <row r="56400">
      <c r="A56400" t="n">
        <v>56400</v>
      </c>
    </row>
    <row r="56401">
      <c r="A56401" t="n">
        <v>56401</v>
      </c>
    </row>
    <row r="56402">
      <c r="A56402" t="n">
        <v>56402</v>
      </c>
    </row>
    <row r="56403">
      <c r="A56403" t="n">
        <v>56403</v>
      </c>
    </row>
    <row r="56404">
      <c r="A56404" t="n">
        <v>56404</v>
      </c>
    </row>
    <row r="56405">
      <c r="A56405" t="n">
        <v>56405</v>
      </c>
    </row>
    <row r="56406">
      <c r="A56406" t="n">
        <v>56406</v>
      </c>
    </row>
    <row r="56407">
      <c r="A56407" t="n">
        <v>56407</v>
      </c>
    </row>
    <row r="56408">
      <c r="A56408" t="n">
        <v>56408</v>
      </c>
    </row>
    <row r="56409">
      <c r="A56409" t="n">
        <v>56409</v>
      </c>
    </row>
    <row r="56410">
      <c r="A56410" t="n">
        <v>56410</v>
      </c>
    </row>
    <row r="56411">
      <c r="A56411" t="n">
        <v>56411</v>
      </c>
    </row>
    <row r="56412">
      <c r="A56412" t="n">
        <v>56412</v>
      </c>
    </row>
    <row r="56413">
      <c r="A56413" t="n">
        <v>56413</v>
      </c>
    </row>
    <row r="56414">
      <c r="A56414" t="n">
        <v>56414</v>
      </c>
    </row>
    <row r="56415">
      <c r="A56415" t="n">
        <v>56415</v>
      </c>
    </row>
    <row r="56416">
      <c r="A56416" t="n">
        <v>56416</v>
      </c>
    </row>
    <row r="56417">
      <c r="A56417" t="n">
        <v>56417</v>
      </c>
    </row>
    <row r="56418">
      <c r="A56418" t="n">
        <v>56418</v>
      </c>
    </row>
    <row r="56419">
      <c r="A56419" t="n">
        <v>56419</v>
      </c>
    </row>
    <row r="56420">
      <c r="A56420" t="n">
        <v>56420</v>
      </c>
    </row>
    <row r="56421">
      <c r="A56421" t="n">
        <v>56421</v>
      </c>
    </row>
    <row r="56422">
      <c r="A56422" t="n">
        <v>56422</v>
      </c>
    </row>
    <row r="56423">
      <c r="A56423" t="n">
        <v>56423</v>
      </c>
    </row>
    <row r="56424">
      <c r="A56424" t="n">
        <v>56424</v>
      </c>
    </row>
    <row r="56425">
      <c r="A56425" t="n">
        <v>56425</v>
      </c>
    </row>
    <row r="56426">
      <c r="A56426" t="n">
        <v>56426</v>
      </c>
    </row>
    <row r="56427">
      <c r="A56427" t="n">
        <v>56427</v>
      </c>
    </row>
    <row r="56428">
      <c r="A56428" t="n">
        <v>56428</v>
      </c>
    </row>
    <row r="56429">
      <c r="A56429" t="n">
        <v>56429</v>
      </c>
    </row>
    <row r="56430">
      <c r="A56430" t="n">
        <v>56430</v>
      </c>
    </row>
    <row r="56431">
      <c r="A56431" t="n">
        <v>56431</v>
      </c>
    </row>
    <row r="56432">
      <c r="A56432" t="n">
        <v>56432</v>
      </c>
    </row>
    <row r="56433">
      <c r="A56433" t="n">
        <v>56433</v>
      </c>
    </row>
    <row r="56434">
      <c r="A56434" t="n">
        <v>56434</v>
      </c>
    </row>
    <row r="56435">
      <c r="A56435" t="n">
        <v>56435</v>
      </c>
    </row>
    <row r="56436">
      <c r="A56436" t="n">
        <v>56436</v>
      </c>
    </row>
    <row r="56437">
      <c r="A56437" t="n">
        <v>56437</v>
      </c>
    </row>
    <row r="56438">
      <c r="A56438" t="n">
        <v>56438</v>
      </c>
    </row>
    <row r="56439">
      <c r="A56439" t="n">
        <v>56439</v>
      </c>
    </row>
    <row r="56440">
      <c r="A56440" t="n">
        <v>56440</v>
      </c>
    </row>
    <row r="56441">
      <c r="A56441" t="n">
        <v>56441</v>
      </c>
    </row>
    <row r="56442">
      <c r="A56442" t="n">
        <v>56442</v>
      </c>
    </row>
    <row r="56443">
      <c r="A56443" t="n">
        <v>56443</v>
      </c>
    </row>
    <row r="56444">
      <c r="A56444" t="n">
        <v>56444</v>
      </c>
    </row>
    <row r="56445">
      <c r="A56445" t="n">
        <v>56445</v>
      </c>
    </row>
    <row r="56446">
      <c r="A56446" t="n">
        <v>56446</v>
      </c>
    </row>
    <row r="56447">
      <c r="A56447" t="n">
        <v>56447</v>
      </c>
    </row>
    <row r="56448">
      <c r="A56448" t="n">
        <v>56448</v>
      </c>
    </row>
    <row r="56449">
      <c r="A56449" t="n">
        <v>56449</v>
      </c>
    </row>
    <row r="56450">
      <c r="A56450" t="n">
        <v>56450</v>
      </c>
    </row>
    <row r="56451">
      <c r="A56451" t="n">
        <v>56451</v>
      </c>
    </row>
    <row r="56452">
      <c r="A56452" t="n">
        <v>56452</v>
      </c>
    </row>
    <row r="56453">
      <c r="A56453" t="n">
        <v>56453</v>
      </c>
    </row>
    <row r="56454">
      <c r="A56454" t="n">
        <v>56454</v>
      </c>
    </row>
    <row r="56455">
      <c r="A56455" t="n">
        <v>56455</v>
      </c>
    </row>
    <row r="56456">
      <c r="A56456" t="n">
        <v>56456</v>
      </c>
    </row>
    <row r="56457">
      <c r="A56457" t="n">
        <v>56457</v>
      </c>
    </row>
    <row r="56458">
      <c r="A56458" t="n">
        <v>56458</v>
      </c>
    </row>
    <row r="56459">
      <c r="A56459" t="n">
        <v>56459</v>
      </c>
    </row>
    <row r="56460">
      <c r="A56460" t="n">
        <v>56460</v>
      </c>
    </row>
    <row r="56461">
      <c r="A56461" t="n">
        <v>56461</v>
      </c>
    </row>
    <row r="56462">
      <c r="A56462" t="n">
        <v>56462</v>
      </c>
    </row>
    <row r="56463">
      <c r="A56463" t="n">
        <v>56463</v>
      </c>
    </row>
    <row r="56464">
      <c r="A56464" t="n">
        <v>56464</v>
      </c>
    </row>
    <row r="56465">
      <c r="A56465" t="n">
        <v>56465</v>
      </c>
    </row>
    <row r="56466">
      <c r="A56466" t="n">
        <v>56466</v>
      </c>
    </row>
    <row r="56467">
      <c r="A56467" t="n">
        <v>56467</v>
      </c>
    </row>
    <row r="56468">
      <c r="A56468" t="n">
        <v>56468</v>
      </c>
    </row>
    <row r="56469">
      <c r="A56469" t="n">
        <v>56469</v>
      </c>
    </row>
    <row r="56470">
      <c r="A56470" t="n">
        <v>56470</v>
      </c>
    </row>
    <row r="56471">
      <c r="A56471" t="n">
        <v>56471</v>
      </c>
    </row>
    <row r="56472">
      <c r="A56472" t="n">
        <v>56472</v>
      </c>
    </row>
    <row r="56473">
      <c r="A56473" t="n">
        <v>56473</v>
      </c>
    </row>
    <row r="56474">
      <c r="A56474" t="n">
        <v>56474</v>
      </c>
    </row>
    <row r="56475">
      <c r="A56475" t="n">
        <v>56475</v>
      </c>
    </row>
    <row r="56476">
      <c r="A56476" t="n">
        <v>56476</v>
      </c>
    </row>
    <row r="56477">
      <c r="A56477" t="n">
        <v>56477</v>
      </c>
    </row>
    <row r="56478">
      <c r="A56478" t="n">
        <v>56478</v>
      </c>
    </row>
    <row r="56479">
      <c r="A56479" t="n">
        <v>56479</v>
      </c>
    </row>
    <row r="56480">
      <c r="A56480" t="n">
        <v>56480</v>
      </c>
    </row>
    <row r="56481">
      <c r="A56481" t="n">
        <v>56481</v>
      </c>
    </row>
    <row r="56482">
      <c r="A56482" t="n">
        <v>56482</v>
      </c>
    </row>
    <row r="56483">
      <c r="A56483" t="n">
        <v>56483</v>
      </c>
    </row>
    <row r="56484">
      <c r="A56484" t="n">
        <v>56484</v>
      </c>
    </row>
    <row r="56485">
      <c r="A56485" t="n">
        <v>56485</v>
      </c>
    </row>
    <row r="56486">
      <c r="A56486" t="n">
        <v>56486</v>
      </c>
    </row>
    <row r="56487">
      <c r="A56487" t="n">
        <v>56487</v>
      </c>
    </row>
    <row r="56488">
      <c r="A56488" t="n">
        <v>56488</v>
      </c>
    </row>
    <row r="56489">
      <c r="A56489" t="n">
        <v>56489</v>
      </c>
    </row>
    <row r="56490">
      <c r="A56490" t="n">
        <v>56490</v>
      </c>
    </row>
    <row r="56491">
      <c r="A56491" t="n">
        <v>56491</v>
      </c>
    </row>
    <row r="56492">
      <c r="A56492" t="n">
        <v>56492</v>
      </c>
    </row>
    <row r="56493">
      <c r="A56493" t="n">
        <v>56493</v>
      </c>
    </row>
    <row r="56494">
      <c r="A56494" t="n">
        <v>56494</v>
      </c>
    </row>
    <row r="56495">
      <c r="A56495" t="n">
        <v>56495</v>
      </c>
    </row>
    <row r="56496">
      <c r="A56496" t="n">
        <v>56496</v>
      </c>
    </row>
    <row r="56497">
      <c r="A56497" t="n">
        <v>56497</v>
      </c>
    </row>
    <row r="56498">
      <c r="A56498" t="n">
        <v>56498</v>
      </c>
    </row>
    <row r="56499">
      <c r="A56499" t="n">
        <v>56499</v>
      </c>
    </row>
    <row r="56500">
      <c r="A56500" t="n">
        <v>56500</v>
      </c>
    </row>
    <row r="56501">
      <c r="A56501" t="n">
        <v>56501</v>
      </c>
    </row>
    <row r="56502">
      <c r="A56502" t="n">
        <v>56502</v>
      </c>
    </row>
    <row r="56503">
      <c r="A56503" t="n">
        <v>56503</v>
      </c>
    </row>
    <row r="56504">
      <c r="A56504" t="n">
        <v>56504</v>
      </c>
    </row>
    <row r="56505">
      <c r="A56505" t="n">
        <v>56505</v>
      </c>
    </row>
    <row r="56506">
      <c r="A56506" t="n">
        <v>56506</v>
      </c>
    </row>
    <row r="56507">
      <c r="A56507" t="n">
        <v>56507</v>
      </c>
    </row>
    <row r="56508">
      <c r="A56508" t="n">
        <v>56508</v>
      </c>
    </row>
    <row r="56509">
      <c r="A56509" t="n">
        <v>56509</v>
      </c>
    </row>
    <row r="56510">
      <c r="A56510" t="n">
        <v>56510</v>
      </c>
    </row>
    <row r="56511">
      <c r="A56511" t="n">
        <v>56511</v>
      </c>
    </row>
    <row r="56512">
      <c r="A56512" t="n">
        <v>56512</v>
      </c>
    </row>
    <row r="56513">
      <c r="A56513" t="n">
        <v>56513</v>
      </c>
    </row>
    <row r="56514">
      <c r="A56514" t="n">
        <v>56514</v>
      </c>
    </row>
    <row r="56515">
      <c r="A56515" t="n">
        <v>56515</v>
      </c>
    </row>
    <row r="56516">
      <c r="A56516" t="n">
        <v>56516</v>
      </c>
    </row>
    <row r="56517">
      <c r="A56517" t="n">
        <v>56517</v>
      </c>
    </row>
    <row r="56518">
      <c r="A56518" t="n">
        <v>56518</v>
      </c>
    </row>
    <row r="56519">
      <c r="A56519" t="n">
        <v>56519</v>
      </c>
    </row>
    <row r="56520">
      <c r="A56520" t="n">
        <v>56520</v>
      </c>
    </row>
    <row r="56521">
      <c r="A56521" t="n">
        <v>56521</v>
      </c>
    </row>
    <row r="56522">
      <c r="A56522" t="n">
        <v>56522</v>
      </c>
    </row>
    <row r="56523">
      <c r="A56523" t="n">
        <v>56523</v>
      </c>
    </row>
    <row r="56524">
      <c r="A56524" t="n">
        <v>56524</v>
      </c>
    </row>
    <row r="56525">
      <c r="A56525" t="n">
        <v>56525</v>
      </c>
    </row>
    <row r="56526">
      <c r="A56526" t="n">
        <v>56526</v>
      </c>
    </row>
    <row r="56527">
      <c r="A56527" t="n">
        <v>56527</v>
      </c>
    </row>
    <row r="56528">
      <c r="A56528" t="n">
        <v>56528</v>
      </c>
    </row>
    <row r="56529">
      <c r="A56529" t="n">
        <v>56529</v>
      </c>
    </row>
    <row r="56530">
      <c r="A56530" t="n">
        <v>56530</v>
      </c>
    </row>
    <row r="56531">
      <c r="A56531" t="n">
        <v>56531</v>
      </c>
    </row>
    <row r="56532">
      <c r="A56532" t="n">
        <v>56532</v>
      </c>
    </row>
    <row r="56533">
      <c r="A56533" t="n">
        <v>56533</v>
      </c>
    </row>
    <row r="56534">
      <c r="A56534" t="n">
        <v>56534</v>
      </c>
    </row>
    <row r="56535">
      <c r="A56535" t="n">
        <v>56535</v>
      </c>
    </row>
    <row r="56536">
      <c r="A56536" t="n">
        <v>56536</v>
      </c>
    </row>
    <row r="56537">
      <c r="A56537" t="n">
        <v>56537</v>
      </c>
    </row>
    <row r="56538">
      <c r="A56538" t="n">
        <v>56538</v>
      </c>
    </row>
    <row r="56539">
      <c r="A56539" t="n">
        <v>56539</v>
      </c>
    </row>
    <row r="56540">
      <c r="A56540" t="n">
        <v>56540</v>
      </c>
    </row>
    <row r="56541">
      <c r="A56541" t="n">
        <v>56541</v>
      </c>
    </row>
    <row r="56542">
      <c r="A56542" t="n">
        <v>56542</v>
      </c>
    </row>
    <row r="56543">
      <c r="A56543" t="n">
        <v>56543</v>
      </c>
    </row>
    <row r="56544">
      <c r="A56544" t="n">
        <v>56544</v>
      </c>
    </row>
    <row r="56545">
      <c r="A56545" t="n">
        <v>56545</v>
      </c>
    </row>
    <row r="56546">
      <c r="A56546" t="n">
        <v>56546</v>
      </c>
    </row>
    <row r="56547">
      <c r="A56547" t="n">
        <v>56547</v>
      </c>
    </row>
    <row r="56548">
      <c r="A56548" t="n">
        <v>56548</v>
      </c>
    </row>
    <row r="56549">
      <c r="A56549" t="n">
        <v>56549</v>
      </c>
    </row>
    <row r="56550">
      <c r="A56550" t="n">
        <v>56550</v>
      </c>
    </row>
    <row r="56551">
      <c r="A56551" t="n">
        <v>56551</v>
      </c>
    </row>
    <row r="56552">
      <c r="A56552" t="n">
        <v>56552</v>
      </c>
    </row>
    <row r="56553">
      <c r="A56553" t="n">
        <v>56553</v>
      </c>
    </row>
    <row r="56554">
      <c r="A56554" t="n">
        <v>56554</v>
      </c>
    </row>
    <row r="56555">
      <c r="A56555" t="n">
        <v>56555</v>
      </c>
    </row>
    <row r="56556">
      <c r="A56556" t="n">
        <v>56556</v>
      </c>
    </row>
    <row r="56557">
      <c r="A56557" t="n">
        <v>56557</v>
      </c>
    </row>
    <row r="56558">
      <c r="A56558" t="n">
        <v>56558</v>
      </c>
    </row>
    <row r="56559">
      <c r="A56559" t="n">
        <v>56559</v>
      </c>
    </row>
    <row r="56560">
      <c r="A56560" t="n">
        <v>56560</v>
      </c>
    </row>
    <row r="56561">
      <c r="A56561" t="n">
        <v>56561</v>
      </c>
    </row>
    <row r="56562">
      <c r="A56562" t="n">
        <v>56562</v>
      </c>
    </row>
    <row r="56563">
      <c r="A56563" t="n">
        <v>56563</v>
      </c>
    </row>
    <row r="56564">
      <c r="A56564" t="n">
        <v>56564</v>
      </c>
    </row>
    <row r="56565">
      <c r="A56565" t="n">
        <v>56565</v>
      </c>
    </row>
    <row r="56566">
      <c r="A56566" t="n">
        <v>56566</v>
      </c>
    </row>
    <row r="56567">
      <c r="A56567" t="n">
        <v>56567</v>
      </c>
    </row>
    <row r="56568">
      <c r="A56568" t="n">
        <v>56568</v>
      </c>
    </row>
    <row r="56569">
      <c r="A56569" t="n">
        <v>56569</v>
      </c>
    </row>
    <row r="56570">
      <c r="A56570" t="n">
        <v>56570</v>
      </c>
    </row>
    <row r="56571">
      <c r="A56571" t="n">
        <v>56571</v>
      </c>
    </row>
    <row r="56572">
      <c r="A56572" t="n">
        <v>56572</v>
      </c>
    </row>
    <row r="56573">
      <c r="A56573" t="n">
        <v>56573</v>
      </c>
    </row>
    <row r="56574">
      <c r="A56574" t="n">
        <v>56574</v>
      </c>
    </row>
    <row r="56575">
      <c r="A56575" t="n">
        <v>56575</v>
      </c>
    </row>
    <row r="56576">
      <c r="A56576" t="n">
        <v>56576</v>
      </c>
    </row>
    <row r="56577">
      <c r="A56577" t="n">
        <v>56577</v>
      </c>
    </row>
    <row r="56578">
      <c r="A56578" t="n">
        <v>56578</v>
      </c>
    </row>
    <row r="56579">
      <c r="A56579" t="n">
        <v>56579</v>
      </c>
    </row>
    <row r="56580">
      <c r="A56580" t="n">
        <v>56580</v>
      </c>
    </row>
    <row r="56581">
      <c r="A56581" t="n">
        <v>56581</v>
      </c>
    </row>
    <row r="56582">
      <c r="A56582" t="n">
        <v>56582</v>
      </c>
    </row>
    <row r="56583">
      <c r="A56583" t="n">
        <v>56583</v>
      </c>
    </row>
    <row r="56584">
      <c r="A56584" t="n">
        <v>56584</v>
      </c>
    </row>
    <row r="56585">
      <c r="A56585" t="n">
        <v>56585</v>
      </c>
    </row>
    <row r="56586">
      <c r="A56586" t="n">
        <v>56586</v>
      </c>
    </row>
    <row r="56587">
      <c r="A56587" t="n">
        <v>56587</v>
      </c>
    </row>
    <row r="56588">
      <c r="A56588" t="n">
        <v>56588</v>
      </c>
    </row>
    <row r="56589">
      <c r="A56589" t="n">
        <v>56589</v>
      </c>
    </row>
    <row r="56590">
      <c r="A56590" t="n">
        <v>56590</v>
      </c>
    </row>
    <row r="56591">
      <c r="A56591" t="n">
        <v>56591</v>
      </c>
    </row>
    <row r="56592">
      <c r="A56592" t="n">
        <v>56592</v>
      </c>
    </row>
    <row r="56593">
      <c r="A56593" t="n">
        <v>56593</v>
      </c>
    </row>
    <row r="56594">
      <c r="A56594" t="n">
        <v>56594</v>
      </c>
    </row>
    <row r="56595">
      <c r="A56595" t="n">
        <v>56595</v>
      </c>
    </row>
    <row r="56596">
      <c r="A56596" t="n">
        <v>56596</v>
      </c>
    </row>
    <row r="56597">
      <c r="A56597" t="n">
        <v>56597</v>
      </c>
    </row>
    <row r="56598">
      <c r="A56598" t="n">
        <v>56598</v>
      </c>
    </row>
    <row r="56599">
      <c r="A56599" t="n">
        <v>56599</v>
      </c>
    </row>
    <row r="56600">
      <c r="A56600" t="n">
        <v>56600</v>
      </c>
    </row>
    <row r="56601">
      <c r="A56601" t="n">
        <v>56601</v>
      </c>
    </row>
    <row r="56602">
      <c r="A56602" t="n">
        <v>56602</v>
      </c>
    </row>
    <row r="56603">
      <c r="A56603" t="n">
        <v>56603</v>
      </c>
    </row>
    <row r="56604">
      <c r="A56604" t="n">
        <v>56604</v>
      </c>
    </row>
    <row r="56605">
      <c r="A56605" t="n">
        <v>56605</v>
      </c>
    </row>
    <row r="56606">
      <c r="A56606" t="n">
        <v>56606</v>
      </c>
    </row>
    <row r="56607">
      <c r="A56607" t="n">
        <v>56607</v>
      </c>
    </row>
    <row r="56608">
      <c r="A56608" t="n">
        <v>56608</v>
      </c>
    </row>
    <row r="56609">
      <c r="A56609" t="n">
        <v>56609</v>
      </c>
    </row>
    <row r="56610">
      <c r="A56610" t="n">
        <v>56610</v>
      </c>
    </row>
    <row r="56611">
      <c r="A56611" t="n">
        <v>56611</v>
      </c>
    </row>
    <row r="56612">
      <c r="A56612" t="n">
        <v>56612</v>
      </c>
    </row>
    <row r="56613">
      <c r="A56613" t="n">
        <v>56613</v>
      </c>
    </row>
    <row r="56614">
      <c r="A56614" t="n">
        <v>56614</v>
      </c>
    </row>
    <row r="56615">
      <c r="A56615" t="n">
        <v>56615</v>
      </c>
    </row>
    <row r="56616">
      <c r="A56616" t="n">
        <v>56616</v>
      </c>
    </row>
    <row r="56617">
      <c r="A56617" t="n">
        <v>56617</v>
      </c>
    </row>
    <row r="56618">
      <c r="A56618" t="n">
        <v>56618</v>
      </c>
    </row>
    <row r="56619">
      <c r="A56619" t="n">
        <v>56619</v>
      </c>
    </row>
    <row r="56620">
      <c r="A56620" t="n">
        <v>56620</v>
      </c>
    </row>
    <row r="56621">
      <c r="A56621" t="n">
        <v>56621</v>
      </c>
    </row>
    <row r="56622">
      <c r="A56622" t="n">
        <v>56622</v>
      </c>
    </row>
    <row r="56623">
      <c r="A56623" t="n">
        <v>56623</v>
      </c>
    </row>
    <row r="56624">
      <c r="A56624" t="n">
        <v>56624</v>
      </c>
    </row>
    <row r="56625">
      <c r="A56625" t="n">
        <v>56625</v>
      </c>
    </row>
    <row r="56626">
      <c r="A56626" t="n">
        <v>56626</v>
      </c>
    </row>
    <row r="56627">
      <c r="A56627" t="n">
        <v>56627</v>
      </c>
    </row>
    <row r="56628">
      <c r="A56628" t="n">
        <v>56628</v>
      </c>
    </row>
    <row r="56629">
      <c r="A56629" t="n">
        <v>56629</v>
      </c>
    </row>
    <row r="56630">
      <c r="A56630" t="n">
        <v>56630</v>
      </c>
    </row>
    <row r="56631">
      <c r="A56631" t="n">
        <v>56631</v>
      </c>
    </row>
    <row r="56632">
      <c r="A56632" t="n">
        <v>56632</v>
      </c>
    </row>
    <row r="56633">
      <c r="A56633" t="n">
        <v>56633</v>
      </c>
    </row>
    <row r="56634">
      <c r="A56634" t="n">
        <v>56634</v>
      </c>
    </row>
    <row r="56635">
      <c r="A56635" t="n">
        <v>56635</v>
      </c>
    </row>
    <row r="56636">
      <c r="A56636" t="n">
        <v>56636</v>
      </c>
    </row>
    <row r="56637">
      <c r="A56637" t="n">
        <v>56637</v>
      </c>
    </row>
    <row r="56638">
      <c r="A56638" t="n">
        <v>56638</v>
      </c>
    </row>
    <row r="56639">
      <c r="A56639" t="n">
        <v>56639</v>
      </c>
    </row>
    <row r="56640">
      <c r="A56640" t="n">
        <v>56640</v>
      </c>
    </row>
    <row r="56641">
      <c r="A56641" t="n">
        <v>56641</v>
      </c>
    </row>
    <row r="56642">
      <c r="A56642" t="n">
        <v>56642</v>
      </c>
    </row>
    <row r="56643">
      <c r="A56643" t="n">
        <v>56643</v>
      </c>
    </row>
    <row r="56644">
      <c r="A56644" t="n">
        <v>56644</v>
      </c>
    </row>
    <row r="56645">
      <c r="A56645" t="n">
        <v>56645</v>
      </c>
    </row>
    <row r="56646">
      <c r="A56646" t="n">
        <v>56646</v>
      </c>
    </row>
    <row r="56647">
      <c r="A56647" t="n">
        <v>56647</v>
      </c>
    </row>
    <row r="56648">
      <c r="A56648" t="n">
        <v>56648</v>
      </c>
    </row>
    <row r="56649">
      <c r="A56649" t="n">
        <v>56649</v>
      </c>
    </row>
    <row r="56650">
      <c r="A56650" t="n">
        <v>56650</v>
      </c>
    </row>
    <row r="56651">
      <c r="A56651" t="n">
        <v>56651</v>
      </c>
    </row>
    <row r="56652">
      <c r="A56652" t="n">
        <v>56652</v>
      </c>
    </row>
    <row r="56653">
      <c r="A56653" t="n">
        <v>56653</v>
      </c>
    </row>
    <row r="56654">
      <c r="A56654" t="n">
        <v>56654</v>
      </c>
    </row>
    <row r="56655">
      <c r="A56655" t="n">
        <v>56655</v>
      </c>
    </row>
    <row r="56656">
      <c r="A56656" t="n">
        <v>56656</v>
      </c>
    </row>
    <row r="56657">
      <c r="A56657" t="n">
        <v>56657</v>
      </c>
    </row>
    <row r="56658">
      <c r="A56658" t="n">
        <v>56658</v>
      </c>
    </row>
    <row r="56659">
      <c r="A56659" t="n">
        <v>56659</v>
      </c>
    </row>
    <row r="56660">
      <c r="A56660" t="n">
        <v>56660</v>
      </c>
    </row>
    <row r="56661">
      <c r="A56661" t="n">
        <v>56661</v>
      </c>
    </row>
    <row r="56662">
      <c r="A56662" t="n">
        <v>56662</v>
      </c>
    </row>
    <row r="56663">
      <c r="A56663" t="n">
        <v>56663</v>
      </c>
    </row>
    <row r="56664">
      <c r="A56664" t="n">
        <v>56664</v>
      </c>
    </row>
    <row r="56665">
      <c r="A56665" t="n">
        <v>56665</v>
      </c>
    </row>
    <row r="56666">
      <c r="A56666" t="n">
        <v>56666</v>
      </c>
    </row>
    <row r="56667">
      <c r="A56667" t="n">
        <v>56667</v>
      </c>
    </row>
    <row r="56668">
      <c r="A56668" t="n">
        <v>56668</v>
      </c>
    </row>
    <row r="56669">
      <c r="A56669" t="n">
        <v>56669</v>
      </c>
    </row>
    <row r="56670">
      <c r="A56670" t="n">
        <v>56670</v>
      </c>
    </row>
    <row r="56671">
      <c r="A56671" t="n">
        <v>56671</v>
      </c>
    </row>
    <row r="56672">
      <c r="A56672" t="n">
        <v>56672</v>
      </c>
    </row>
    <row r="56673">
      <c r="A56673" t="n">
        <v>56673</v>
      </c>
    </row>
    <row r="56674">
      <c r="A56674" t="n">
        <v>56674</v>
      </c>
    </row>
    <row r="56675">
      <c r="A56675" t="n">
        <v>56675</v>
      </c>
    </row>
    <row r="56676">
      <c r="A56676" t="n">
        <v>56676</v>
      </c>
    </row>
    <row r="56677">
      <c r="A56677" t="n">
        <v>56677</v>
      </c>
    </row>
    <row r="56678">
      <c r="A56678" t="n">
        <v>56678</v>
      </c>
    </row>
    <row r="56679">
      <c r="A56679" t="n">
        <v>56679</v>
      </c>
    </row>
    <row r="56680">
      <c r="A56680" t="n">
        <v>56680</v>
      </c>
    </row>
    <row r="56681">
      <c r="A56681" t="n">
        <v>56681</v>
      </c>
    </row>
    <row r="56682">
      <c r="A56682" t="n">
        <v>56682</v>
      </c>
    </row>
    <row r="56683">
      <c r="A56683" t="n">
        <v>56683</v>
      </c>
    </row>
    <row r="56684">
      <c r="A56684" t="n">
        <v>56684</v>
      </c>
    </row>
    <row r="56685">
      <c r="A56685" t="n">
        <v>56685</v>
      </c>
    </row>
    <row r="56686">
      <c r="A56686" t="n">
        <v>56686</v>
      </c>
    </row>
    <row r="56687">
      <c r="A56687" t="n">
        <v>56687</v>
      </c>
    </row>
    <row r="56688">
      <c r="A56688" t="n">
        <v>56688</v>
      </c>
    </row>
    <row r="56689">
      <c r="A56689" t="n">
        <v>56689</v>
      </c>
    </row>
    <row r="56690">
      <c r="A56690" t="n">
        <v>56690</v>
      </c>
    </row>
    <row r="56691">
      <c r="A56691" t="n">
        <v>56691</v>
      </c>
    </row>
    <row r="56692">
      <c r="A56692" t="n">
        <v>56692</v>
      </c>
    </row>
    <row r="56693">
      <c r="A56693" t="n">
        <v>56693</v>
      </c>
    </row>
    <row r="56694">
      <c r="A56694" t="n">
        <v>56694</v>
      </c>
    </row>
    <row r="56695">
      <c r="A56695" t="n">
        <v>56695</v>
      </c>
    </row>
    <row r="56696">
      <c r="A56696" t="n">
        <v>56696</v>
      </c>
    </row>
    <row r="56697">
      <c r="A56697" t="n">
        <v>56697</v>
      </c>
    </row>
    <row r="56698">
      <c r="A56698" t="n">
        <v>56698</v>
      </c>
    </row>
    <row r="56699">
      <c r="A56699" t="n">
        <v>56699</v>
      </c>
    </row>
    <row r="56700">
      <c r="A56700" t="n">
        <v>56700</v>
      </c>
    </row>
    <row r="56701">
      <c r="A56701" t="n">
        <v>56701</v>
      </c>
    </row>
    <row r="56702">
      <c r="A56702" t="n">
        <v>56702</v>
      </c>
    </row>
    <row r="56703">
      <c r="A56703" t="n">
        <v>56703</v>
      </c>
    </row>
    <row r="56704">
      <c r="A56704" t="n">
        <v>56704</v>
      </c>
    </row>
    <row r="56705">
      <c r="A56705" t="n">
        <v>56705</v>
      </c>
    </row>
    <row r="56706">
      <c r="A56706" t="n">
        <v>56706</v>
      </c>
    </row>
    <row r="56707">
      <c r="A56707" t="n">
        <v>56707</v>
      </c>
    </row>
    <row r="56708">
      <c r="A56708" t="n">
        <v>56708</v>
      </c>
    </row>
    <row r="56709">
      <c r="A56709" t="n">
        <v>56709</v>
      </c>
    </row>
    <row r="56710">
      <c r="A56710" t="n">
        <v>56710</v>
      </c>
    </row>
    <row r="56711">
      <c r="A56711" t="n">
        <v>56711</v>
      </c>
    </row>
    <row r="56712">
      <c r="A56712" t="n">
        <v>56712</v>
      </c>
    </row>
    <row r="56713">
      <c r="A56713" t="n">
        <v>56713</v>
      </c>
    </row>
    <row r="56714">
      <c r="A56714" t="n">
        <v>56714</v>
      </c>
    </row>
    <row r="56715">
      <c r="A56715" t="n">
        <v>56715</v>
      </c>
    </row>
    <row r="56716">
      <c r="A56716" t="n">
        <v>56716</v>
      </c>
    </row>
    <row r="56717">
      <c r="A56717" t="n">
        <v>56717</v>
      </c>
    </row>
    <row r="56718">
      <c r="A56718" t="n">
        <v>56718</v>
      </c>
    </row>
    <row r="56719">
      <c r="A56719" t="n">
        <v>56719</v>
      </c>
    </row>
    <row r="56720">
      <c r="A56720" t="n">
        <v>56720</v>
      </c>
    </row>
    <row r="56721">
      <c r="A56721" t="n">
        <v>56721</v>
      </c>
    </row>
    <row r="56722">
      <c r="A56722" t="n">
        <v>56722</v>
      </c>
    </row>
    <row r="56723">
      <c r="A56723" t="n">
        <v>56723</v>
      </c>
    </row>
    <row r="56724">
      <c r="A56724" t="n">
        <v>56724</v>
      </c>
    </row>
    <row r="56725">
      <c r="A56725" t="n">
        <v>56725</v>
      </c>
    </row>
    <row r="56726">
      <c r="A56726" t="n">
        <v>56726</v>
      </c>
    </row>
    <row r="56727">
      <c r="A56727" t="n">
        <v>56727</v>
      </c>
    </row>
    <row r="56728">
      <c r="A56728" t="n">
        <v>56728</v>
      </c>
    </row>
    <row r="56729">
      <c r="A56729" t="n">
        <v>56729</v>
      </c>
    </row>
    <row r="56730">
      <c r="A56730" t="n">
        <v>56730</v>
      </c>
    </row>
    <row r="56731">
      <c r="A56731" t="n">
        <v>56731</v>
      </c>
    </row>
    <row r="56732">
      <c r="A56732" t="n">
        <v>56732</v>
      </c>
    </row>
    <row r="56733">
      <c r="A56733" t="n">
        <v>56733</v>
      </c>
    </row>
    <row r="56734">
      <c r="A56734" t="n">
        <v>56734</v>
      </c>
    </row>
    <row r="56735">
      <c r="A56735" t="n">
        <v>56735</v>
      </c>
    </row>
    <row r="56736">
      <c r="A56736" t="n">
        <v>56736</v>
      </c>
    </row>
    <row r="56737">
      <c r="A56737" t="n">
        <v>56737</v>
      </c>
    </row>
    <row r="56738">
      <c r="A56738" t="n">
        <v>56738</v>
      </c>
    </row>
    <row r="56739">
      <c r="A56739" t="n">
        <v>56739</v>
      </c>
    </row>
    <row r="56740">
      <c r="A56740" t="n">
        <v>56740</v>
      </c>
    </row>
    <row r="56741">
      <c r="A56741" t="n">
        <v>56741</v>
      </c>
    </row>
    <row r="56742">
      <c r="A56742" t="n">
        <v>56742</v>
      </c>
    </row>
    <row r="56743">
      <c r="A56743" t="n">
        <v>56743</v>
      </c>
    </row>
    <row r="56744">
      <c r="A56744" t="n">
        <v>56744</v>
      </c>
    </row>
    <row r="56745">
      <c r="A56745" t="n">
        <v>56745</v>
      </c>
    </row>
    <row r="56746">
      <c r="A56746" t="n">
        <v>56746</v>
      </c>
    </row>
    <row r="56747">
      <c r="A56747" t="n">
        <v>56747</v>
      </c>
    </row>
    <row r="56748">
      <c r="A56748" t="n">
        <v>56748</v>
      </c>
    </row>
    <row r="56749">
      <c r="A56749" t="n">
        <v>56749</v>
      </c>
    </row>
    <row r="56750">
      <c r="A56750" t="n">
        <v>56750</v>
      </c>
    </row>
    <row r="56751">
      <c r="A56751" t="n">
        <v>56751</v>
      </c>
    </row>
    <row r="56752">
      <c r="A56752" t="n">
        <v>56752</v>
      </c>
    </row>
    <row r="56753">
      <c r="A56753" t="n">
        <v>56753</v>
      </c>
    </row>
    <row r="56754">
      <c r="A56754" t="n">
        <v>56754</v>
      </c>
    </row>
    <row r="56755">
      <c r="A56755" t="n">
        <v>56755</v>
      </c>
    </row>
    <row r="56756">
      <c r="A56756" t="n">
        <v>56756</v>
      </c>
    </row>
    <row r="56757">
      <c r="A56757" t="n">
        <v>56757</v>
      </c>
    </row>
    <row r="56758">
      <c r="A56758" t="n">
        <v>56758</v>
      </c>
    </row>
    <row r="56759">
      <c r="A56759" t="n">
        <v>56759</v>
      </c>
    </row>
    <row r="56760">
      <c r="A56760" t="n">
        <v>56760</v>
      </c>
    </row>
    <row r="56761">
      <c r="A56761" t="n">
        <v>56761</v>
      </c>
    </row>
    <row r="56762">
      <c r="A56762" t="n">
        <v>56762</v>
      </c>
    </row>
    <row r="56763">
      <c r="A56763" t="n">
        <v>56763</v>
      </c>
    </row>
    <row r="56764">
      <c r="A56764" t="n">
        <v>56764</v>
      </c>
    </row>
    <row r="56765">
      <c r="A56765" t="n">
        <v>56765</v>
      </c>
    </row>
    <row r="56766">
      <c r="A56766" t="n">
        <v>56766</v>
      </c>
    </row>
    <row r="56767">
      <c r="A56767" t="n">
        <v>56767</v>
      </c>
    </row>
    <row r="56768">
      <c r="A56768" t="n">
        <v>56768</v>
      </c>
    </row>
    <row r="56769">
      <c r="A56769" t="n">
        <v>56769</v>
      </c>
    </row>
    <row r="56770">
      <c r="A56770" t="n">
        <v>56770</v>
      </c>
    </row>
    <row r="56771">
      <c r="A56771" t="n">
        <v>56771</v>
      </c>
    </row>
    <row r="56772">
      <c r="A56772" t="n">
        <v>56772</v>
      </c>
    </row>
    <row r="56773">
      <c r="A56773" t="n">
        <v>56773</v>
      </c>
    </row>
    <row r="56774">
      <c r="A56774" t="n">
        <v>56774</v>
      </c>
    </row>
    <row r="56775">
      <c r="A56775" t="n">
        <v>56775</v>
      </c>
    </row>
    <row r="56776">
      <c r="A56776" t="n">
        <v>56776</v>
      </c>
    </row>
    <row r="56777">
      <c r="A56777" t="n">
        <v>56777</v>
      </c>
    </row>
    <row r="56778">
      <c r="A56778" t="n">
        <v>56778</v>
      </c>
    </row>
    <row r="56779">
      <c r="A56779" t="n">
        <v>56779</v>
      </c>
    </row>
    <row r="56780">
      <c r="A56780" t="n">
        <v>56780</v>
      </c>
    </row>
    <row r="56781">
      <c r="A56781" t="n">
        <v>56781</v>
      </c>
    </row>
    <row r="56782">
      <c r="A56782" t="n">
        <v>56782</v>
      </c>
    </row>
    <row r="56783">
      <c r="A56783" t="n">
        <v>56783</v>
      </c>
    </row>
    <row r="56784">
      <c r="A56784" t="n">
        <v>56784</v>
      </c>
    </row>
    <row r="56785">
      <c r="A56785" t="n">
        <v>56785</v>
      </c>
    </row>
    <row r="56786">
      <c r="A56786" t="n">
        <v>56786</v>
      </c>
    </row>
    <row r="56787">
      <c r="A56787" t="n">
        <v>56787</v>
      </c>
    </row>
    <row r="56788">
      <c r="A56788" t="n">
        <v>56788</v>
      </c>
    </row>
    <row r="56789">
      <c r="A56789" t="n">
        <v>56789</v>
      </c>
    </row>
    <row r="56790">
      <c r="A56790" t="n">
        <v>56790</v>
      </c>
    </row>
    <row r="56791">
      <c r="A56791" t="n">
        <v>56791</v>
      </c>
    </row>
    <row r="56792">
      <c r="A56792" t="n">
        <v>56792</v>
      </c>
    </row>
    <row r="56793">
      <c r="A56793" t="n">
        <v>56793</v>
      </c>
    </row>
    <row r="56794">
      <c r="A56794" t="n">
        <v>56794</v>
      </c>
    </row>
    <row r="56795">
      <c r="A56795" t="n">
        <v>56795</v>
      </c>
    </row>
    <row r="56796">
      <c r="A56796" t="n">
        <v>56796</v>
      </c>
    </row>
    <row r="56797">
      <c r="A56797" t="n">
        <v>56797</v>
      </c>
    </row>
    <row r="56798">
      <c r="A56798" t="n">
        <v>56798</v>
      </c>
    </row>
    <row r="56799">
      <c r="A56799" t="n">
        <v>56799</v>
      </c>
    </row>
    <row r="56800">
      <c r="A56800" t="n">
        <v>56800</v>
      </c>
    </row>
    <row r="56801">
      <c r="A56801" t="n">
        <v>56801</v>
      </c>
    </row>
    <row r="56802">
      <c r="A56802" t="n">
        <v>56802</v>
      </c>
    </row>
    <row r="56803">
      <c r="A56803" t="n">
        <v>56803</v>
      </c>
    </row>
    <row r="56804">
      <c r="A56804" t="n">
        <v>56804</v>
      </c>
    </row>
    <row r="56805">
      <c r="A56805" t="n">
        <v>56805</v>
      </c>
    </row>
    <row r="56806">
      <c r="A56806" t="n">
        <v>56806</v>
      </c>
    </row>
    <row r="56807">
      <c r="A56807" t="n">
        <v>56807</v>
      </c>
    </row>
    <row r="56808">
      <c r="A56808" t="n">
        <v>56808</v>
      </c>
    </row>
    <row r="56809">
      <c r="A56809" t="n">
        <v>56809</v>
      </c>
    </row>
    <row r="56810">
      <c r="A56810" t="n">
        <v>56810</v>
      </c>
    </row>
    <row r="56811">
      <c r="A56811" t="n">
        <v>56811</v>
      </c>
    </row>
    <row r="56812">
      <c r="A56812" t="n">
        <v>56812</v>
      </c>
    </row>
    <row r="56813">
      <c r="A56813" t="n">
        <v>56813</v>
      </c>
    </row>
    <row r="56814">
      <c r="A56814" t="n">
        <v>56814</v>
      </c>
    </row>
    <row r="56815">
      <c r="A56815" t="n">
        <v>56815</v>
      </c>
    </row>
    <row r="56816">
      <c r="A56816" t="n">
        <v>56816</v>
      </c>
    </row>
    <row r="56817">
      <c r="A56817" t="n">
        <v>56817</v>
      </c>
    </row>
    <row r="56818">
      <c r="A56818" t="n">
        <v>56818</v>
      </c>
    </row>
    <row r="56819">
      <c r="A56819" t="n">
        <v>56819</v>
      </c>
    </row>
    <row r="56820">
      <c r="A56820" t="n">
        <v>56820</v>
      </c>
    </row>
    <row r="56821">
      <c r="A56821" t="n">
        <v>56821</v>
      </c>
    </row>
    <row r="56822">
      <c r="A56822" t="n">
        <v>56822</v>
      </c>
    </row>
    <row r="56823">
      <c r="A56823" t="n">
        <v>56823</v>
      </c>
    </row>
    <row r="56824">
      <c r="A56824" t="n">
        <v>56824</v>
      </c>
    </row>
    <row r="56825">
      <c r="A56825" t="n">
        <v>56825</v>
      </c>
    </row>
    <row r="56826">
      <c r="A56826" t="n">
        <v>56826</v>
      </c>
    </row>
    <row r="56827">
      <c r="A56827" t="n">
        <v>56827</v>
      </c>
    </row>
    <row r="56828">
      <c r="A56828" t="n">
        <v>56828</v>
      </c>
    </row>
    <row r="56829">
      <c r="A56829" t="n">
        <v>56829</v>
      </c>
    </row>
    <row r="56830">
      <c r="A56830" t="n">
        <v>56830</v>
      </c>
    </row>
    <row r="56831">
      <c r="A56831" t="n">
        <v>56831</v>
      </c>
    </row>
    <row r="56832">
      <c r="A56832" t="n">
        <v>56832</v>
      </c>
    </row>
    <row r="56833">
      <c r="A56833" t="n">
        <v>56833</v>
      </c>
    </row>
    <row r="56834">
      <c r="A56834" t="n">
        <v>56834</v>
      </c>
    </row>
    <row r="56835">
      <c r="A56835" t="n">
        <v>56835</v>
      </c>
    </row>
    <row r="56836">
      <c r="A56836" t="n">
        <v>56836</v>
      </c>
    </row>
    <row r="56837">
      <c r="A56837" t="n">
        <v>56837</v>
      </c>
    </row>
    <row r="56838">
      <c r="A56838" t="n">
        <v>56838</v>
      </c>
    </row>
    <row r="56839">
      <c r="A56839" t="n">
        <v>56839</v>
      </c>
    </row>
    <row r="56840">
      <c r="A56840" t="n">
        <v>56840</v>
      </c>
    </row>
    <row r="56841">
      <c r="A56841" t="n">
        <v>56841</v>
      </c>
    </row>
    <row r="56842">
      <c r="A56842" t="n">
        <v>56842</v>
      </c>
    </row>
    <row r="56843">
      <c r="A56843" t="n">
        <v>56843</v>
      </c>
    </row>
    <row r="56844">
      <c r="A56844" t="n">
        <v>56844</v>
      </c>
    </row>
    <row r="56845">
      <c r="A56845" t="n">
        <v>56845</v>
      </c>
    </row>
    <row r="56846">
      <c r="A56846" t="n">
        <v>56846</v>
      </c>
    </row>
    <row r="56847">
      <c r="A56847" t="n">
        <v>56847</v>
      </c>
    </row>
    <row r="56848">
      <c r="A56848" t="n">
        <v>56848</v>
      </c>
    </row>
    <row r="56849">
      <c r="A56849" t="n">
        <v>56849</v>
      </c>
    </row>
    <row r="56850">
      <c r="A56850" t="n">
        <v>56850</v>
      </c>
    </row>
    <row r="56851">
      <c r="A56851" t="n">
        <v>56851</v>
      </c>
    </row>
    <row r="56852">
      <c r="A56852" t="n">
        <v>56852</v>
      </c>
    </row>
    <row r="56853">
      <c r="A56853" t="n">
        <v>56853</v>
      </c>
    </row>
    <row r="56854">
      <c r="A56854" t="n">
        <v>56854</v>
      </c>
    </row>
    <row r="56855">
      <c r="A56855" t="n">
        <v>56855</v>
      </c>
    </row>
    <row r="56856">
      <c r="A56856" t="n">
        <v>56856</v>
      </c>
    </row>
    <row r="56857">
      <c r="A56857" t="n">
        <v>56857</v>
      </c>
    </row>
    <row r="56858">
      <c r="A56858" t="n">
        <v>56858</v>
      </c>
    </row>
    <row r="56859">
      <c r="A56859" t="n">
        <v>56859</v>
      </c>
    </row>
    <row r="56860">
      <c r="A56860" t="n">
        <v>56860</v>
      </c>
    </row>
    <row r="56861">
      <c r="A56861" t="n">
        <v>56861</v>
      </c>
    </row>
    <row r="56862">
      <c r="A56862" t="n">
        <v>56862</v>
      </c>
    </row>
    <row r="56863">
      <c r="A56863" t="n">
        <v>56863</v>
      </c>
    </row>
    <row r="56864">
      <c r="A56864" t="n">
        <v>56864</v>
      </c>
    </row>
    <row r="56865">
      <c r="A56865" t="n">
        <v>56865</v>
      </c>
    </row>
    <row r="56866">
      <c r="A56866" t="n">
        <v>56866</v>
      </c>
    </row>
    <row r="56867">
      <c r="A56867" t="n">
        <v>56867</v>
      </c>
    </row>
    <row r="56868">
      <c r="A56868" t="n">
        <v>56868</v>
      </c>
    </row>
    <row r="56869">
      <c r="A56869" t="n">
        <v>56869</v>
      </c>
    </row>
    <row r="56870">
      <c r="A56870" t="n">
        <v>56870</v>
      </c>
    </row>
    <row r="56871">
      <c r="A56871" t="n">
        <v>56871</v>
      </c>
    </row>
    <row r="56872">
      <c r="A56872" t="n">
        <v>56872</v>
      </c>
    </row>
    <row r="56873">
      <c r="A56873" t="n">
        <v>56873</v>
      </c>
    </row>
    <row r="56874">
      <c r="A56874" t="n">
        <v>56874</v>
      </c>
    </row>
    <row r="56875">
      <c r="A56875" t="n">
        <v>56875</v>
      </c>
    </row>
    <row r="56876">
      <c r="A56876" t="n">
        <v>56876</v>
      </c>
    </row>
    <row r="56877">
      <c r="A56877" t="n">
        <v>56877</v>
      </c>
    </row>
    <row r="56878">
      <c r="A56878" t="n">
        <v>56878</v>
      </c>
    </row>
    <row r="56879">
      <c r="A56879" t="n">
        <v>56879</v>
      </c>
    </row>
    <row r="56880">
      <c r="A56880" t="n">
        <v>56880</v>
      </c>
    </row>
    <row r="56881">
      <c r="A56881" t="n">
        <v>56881</v>
      </c>
    </row>
    <row r="56882">
      <c r="A56882" t="n">
        <v>56882</v>
      </c>
    </row>
    <row r="56883">
      <c r="A56883" t="n">
        <v>56883</v>
      </c>
    </row>
    <row r="56884">
      <c r="A56884" t="n">
        <v>56884</v>
      </c>
    </row>
    <row r="56885">
      <c r="A56885" t="n">
        <v>56885</v>
      </c>
    </row>
    <row r="56886">
      <c r="A56886" t="n">
        <v>56886</v>
      </c>
    </row>
    <row r="56887">
      <c r="A56887" t="n">
        <v>56887</v>
      </c>
    </row>
    <row r="56888">
      <c r="A56888" t="n">
        <v>56888</v>
      </c>
    </row>
    <row r="56889">
      <c r="A56889" t="n">
        <v>56889</v>
      </c>
    </row>
    <row r="56890">
      <c r="A56890" t="n">
        <v>56890</v>
      </c>
    </row>
    <row r="56891">
      <c r="A56891" t="n">
        <v>56891</v>
      </c>
    </row>
    <row r="56892">
      <c r="A56892" t="n">
        <v>56892</v>
      </c>
    </row>
    <row r="56893">
      <c r="A56893" t="n">
        <v>56893</v>
      </c>
    </row>
    <row r="56894">
      <c r="A56894" t="n">
        <v>56894</v>
      </c>
    </row>
    <row r="56895">
      <c r="A56895" t="n">
        <v>56895</v>
      </c>
    </row>
    <row r="56896">
      <c r="A56896" t="n">
        <v>56896</v>
      </c>
    </row>
    <row r="56897">
      <c r="A56897" t="n">
        <v>56897</v>
      </c>
    </row>
    <row r="56898">
      <c r="A56898" t="n">
        <v>56898</v>
      </c>
    </row>
    <row r="56899">
      <c r="A56899" t="n">
        <v>56899</v>
      </c>
    </row>
    <row r="56900">
      <c r="A56900" t="n">
        <v>56900</v>
      </c>
    </row>
    <row r="56901">
      <c r="A56901" t="n">
        <v>56901</v>
      </c>
    </row>
    <row r="56902">
      <c r="A56902" t="n">
        <v>56902</v>
      </c>
    </row>
    <row r="56903">
      <c r="A56903" t="n">
        <v>56903</v>
      </c>
    </row>
    <row r="56904">
      <c r="A56904" t="n">
        <v>56904</v>
      </c>
    </row>
    <row r="56905">
      <c r="A56905" t="n">
        <v>56905</v>
      </c>
    </row>
    <row r="56906">
      <c r="A56906" t="n">
        <v>56906</v>
      </c>
    </row>
    <row r="56907">
      <c r="A56907" t="n">
        <v>56907</v>
      </c>
    </row>
    <row r="56908">
      <c r="A56908" t="n">
        <v>56908</v>
      </c>
    </row>
    <row r="56909">
      <c r="A56909" t="n">
        <v>56909</v>
      </c>
    </row>
    <row r="56910">
      <c r="A56910" t="n">
        <v>56910</v>
      </c>
    </row>
    <row r="56911">
      <c r="A56911" t="n">
        <v>56911</v>
      </c>
    </row>
    <row r="56912">
      <c r="A56912" t="n">
        <v>56912</v>
      </c>
    </row>
    <row r="56913">
      <c r="A56913" t="n">
        <v>56913</v>
      </c>
    </row>
    <row r="56914">
      <c r="A56914" t="n">
        <v>56914</v>
      </c>
    </row>
    <row r="56915">
      <c r="A56915" t="n">
        <v>56915</v>
      </c>
    </row>
    <row r="56916">
      <c r="A56916" t="n">
        <v>56916</v>
      </c>
    </row>
    <row r="56917">
      <c r="A56917" t="n">
        <v>56917</v>
      </c>
    </row>
    <row r="56918">
      <c r="A56918" t="n">
        <v>56918</v>
      </c>
    </row>
    <row r="56919">
      <c r="A56919" t="n">
        <v>56919</v>
      </c>
    </row>
    <row r="56920">
      <c r="A56920" t="n">
        <v>56920</v>
      </c>
    </row>
    <row r="56921">
      <c r="A56921" t="n">
        <v>56921</v>
      </c>
    </row>
    <row r="56922">
      <c r="A56922" t="n">
        <v>56922</v>
      </c>
    </row>
    <row r="56923">
      <c r="A56923" t="n">
        <v>56923</v>
      </c>
    </row>
    <row r="56924">
      <c r="A56924" t="n">
        <v>56924</v>
      </c>
    </row>
    <row r="56925">
      <c r="A56925" t="n">
        <v>56925</v>
      </c>
    </row>
    <row r="56926">
      <c r="A56926" t="n">
        <v>56926</v>
      </c>
    </row>
    <row r="56927">
      <c r="A56927" t="n">
        <v>56927</v>
      </c>
    </row>
    <row r="56928">
      <c r="A56928" t="n">
        <v>56928</v>
      </c>
    </row>
    <row r="56929">
      <c r="A56929" t="n">
        <v>56929</v>
      </c>
    </row>
    <row r="56930">
      <c r="A56930" t="n">
        <v>56930</v>
      </c>
    </row>
    <row r="56931">
      <c r="A56931" t="n">
        <v>56931</v>
      </c>
    </row>
    <row r="56932">
      <c r="A56932" t="n">
        <v>56932</v>
      </c>
    </row>
    <row r="56933">
      <c r="A56933" t="n">
        <v>56933</v>
      </c>
    </row>
    <row r="56934">
      <c r="A56934" t="n">
        <v>56934</v>
      </c>
    </row>
    <row r="56935">
      <c r="A56935" t="n">
        <v>56935</v>
      </c>
    </row>
    <row r="56936">
      <c r="A56936" t="n">
        <v>56936</v>
      </c>
    </row>
    <row r="56937">
      <c r="A56937" t="n">
        <v>56937</v>
      </c>
    </row>
    <row r="56938">
      <c r="A56938" t="n">
        <v>56938</v>
      </c>
    </row>
    <row r="56939">
      <c r="A56939" t="n">
        <v>56939</v>
      </c>
    </row>
    <row r="56940">
      <c r="A56940" t="n">
        <v>56940</v>
      </c>
    </row>
    <row r="56941">
      <c r="A56941" t="n">
        <v>56941</v>
      </c>
    </row>
    <row r="56942">
      <c r="A56942" t="n">
        <v>56942</v>
      </c>
    </row>
    <row r="56943">
      <c r="A56943" t="n">
        <v>56943</v>
      </c>
    </row>
    <row r="56944">
      <c r="A56944" t="n">
        <v>56944</v>
      </c>
    </row>
    <row r="56945">
      <c r="A56945" t="n">
        <v>56945</v>
      </c>
    </row>
    <row r="56946">
      <c r="A56946" t="n">
        <v>56946</v>
      </c>
    </row>
    <row r="56947">
      <c r="A56947" t="n">
        <v>56947</v>
      </c>
    </row>
    <row r="56948">
      <c r="A56948" t="n">
        <v>56948</v>
      </c>
    </row>
    <row r="56949">
      <c r="A56949" t="n">
        <v>56949</v>
      </c>
    </row>
    <row r="56950">
      <c r="A56950" t="n">
        <v>56950</v>
      </c>
    </row>
    <row r="56951">
      <c r="A56951" t="n">
        <v>56951</v>
      </c>
    </row>
    <row r="56952">
      <c r="A56952" t="n">
        <v>56952</v>
      </c>
    </row>
    <row r="56953">
      <c r="A56953" t="n">
        <v>56953</v>
      </c>
    </row>
    <row r="56954">
      <c r="A56954" t="n">
        <v>56954</v>
      </c>
    </row>
    <row r="56955">
      <c r="A56955" t="n">
        <v>56955</v>
      </c>
    </row>
    <row r="56956">
      <c r="A56956" t="n">
        <v>56956</v>
      </c>
    </row>
    <row r="56957">
      <c r="A56957" t="n">
        <v>56957</v>
      </c>
    </row>
    <row r="56958">
      <c r="A56958" t="n">
        <v>56958</v>
      </c>
    </row>
    <row r="56959">
      <c r="A56959" t="n">
        <v>56959</v>
      </c>
    </row>
    <row r="56960">
      <c r="A56960" t="n">
        <v>56960</v>
      </c>
    </row>
    <row r="56961">
      <c r="A56961" t="n">
        <v>56961</v>
      </c>
    </row>
    <row r="56962">
      <c r="A56962" t="n">
        <v>56962</v>
      </c>
    </row>
    <row r="56963">
      <c r="A56963" t="n">
        <v>56963</v>
      </c>
    </row>
    <row r="56964">
      <c r="A56964" t="n">
        <v>56964</v>
      </c>
    </row>
    <row r="56965">
      <c r="A56965" t="n">
        <v>56965</v>
      </c>
    </row>
    <row r="56966">
      <c r="A56966" t="n">
        <v>56966</v>
      </c>
    </row>
    <row r="56967">
      <c r="A56967" t="n">
        <v>56967</v>
      </c>
    </row>
    <row r="56968">
      <c r="A56968" t="n">
        <v>56968</v>
      </c>
    </row>
    <row r="56969">
      <c r="A56969" t="n">
        <v>56969</v>
      </c>
    </row>
    <row r="56970">
      <c r="A56970" t="n">
        <v>56970</v>
      </c>
    </row>
    <row r="56971">
      <c r="A56971" t="n">
        <v>56971</v>
      </c>
    </row>
    <row r="56972">
      <c r="A56972" t="n">
        <v>56972</v>
      </c>
    </row>
    <row r="56973">
      <c r="A56973" t="n">
        <v>56973</v>
      </c>
    </row>
    <row r="56974">
      <c r="A56974" t="n">
        <v>56974</v>
      </c>
    </row>
    <row r="56975">
      <c r="A56975" t="n">
        <v>56975</v>
      </c>
    </row>
    <row r="56976">
      <c r="A56976" t="n">
        <v>56976</v>
      </c>
    </row>
    <row r="56977">
      <c r="A56977" t="n">
        <v>56977</v>
      </c>
    </row>
    <row r="56978">
      <c r="A56978" t="n">
        <v>56978</v>
      </c>
    </row>
    <row r="56979">
      <c r="A56979" t="n">
        <v>56979</v>
      </c>
    </row>
    <row r="56980">
      <c r="A56980" t="n">
        <v>56980</v>
      </c>
    </row>
    <row r="56981">
      <c r="A56981" t="n">
        <v>56981</v>
      </c>
    </row>
    <row r="56982">
      <c r="A56982" t="n">
        <v>56982</v>
      </c>
    </row>
    <row r="56983">
      <c r="A56983" t="n">
        <v>56983</v>
      </c>
    </row>
    <row r="56984">
      <c r="A56984" t="n">
        <v>56984</v>
      </c>
    </row>
    <row r="56985">
      <c r="A56985" t="n">
        <v>56985</v>
      </c>
    </row>
    <row r="56986">
      <c r="A56986" t="n">
        <v>56986</v>
      </c>
    </row>
    <row r="56987">
      <c r="A56987" t="n">
        <v>56987</v>
      </c>
    </row>
    <row r="56988">
      <c r="A56988" t="n">
        <v>56988</v>
      </c>
    </row>
    <row r="56989">
      <c r="A56989" t="n">
        <v>56989</v>
      </c>
    </row>
    <row r="56990">
      <c r="A56990" t="n">
        <v>56990</v>
      </c>
    </row>
    <row r="56991">
      <c r="A56991" t="n">
        <v>56991</v>
      </c>
    </row>
    <row r="56992">
      <c r="A56992" t="n">
        <v>56992</v>
      </c>
    </row>
    <row r="56993">
      <c r="A56993" t="n">
        <v>56993</v>
      </c>
    </row>
    <row r="56994">
      <c r="A56994" t="n">
        <v>56994</v>
      </c>
    </row>
    <row r="56995">
      <c r="A56995" t="n">
        <v>56995</v>
      </c>
    </row>
    <row r="56996">
      <c r="A56996" t="n">
        <v>56996</v>
      </c>
    </row>
    <row r="56997">
      <c r="A56997" t="n">
        <v>56997</v>
      </c>
    </row>
    <row r="56998">
      <c r="A56998" t="n">
        <v>56998</v>
      </c>
    </row>
    <row r="56999">
      <c r="A56999" t="n">
        <v>56999</v>
      </c>
    </row>
    <row r="57000">
      <c r="A57000" t="n">
        <v>57000</v>
      </c>
    </row>
    <row r="57001">
      <c r="A57001" t="n">
        <v>57001</v>
      </c>
    </row>
    <row r="57002">
      <c r="A57002" t="n">
        <v>57002</v>
      </c>
    </row>
    <row r="57003">
      <c r="A57003" t="n">
        <v>57003</v>
      </c>
    </row>
    <row r="57004">
      <c r="A57004" t="n">
        <v>57004</v>
      </c>
    </row>
    <row r="57005">
      <c r="A57005" t="n">
        <v>57005</v>
      </c>
    </row>
    <row r="57006">
      <c r="A57006" t="n">
        <v>57006</v>
      </c>
    </row>
    <row r="57007">
      <c r="A57007" t="n">
        <v>57007</v>
      </c>
    </row>
    <row r="57008">
      <c r="A57008" t="n">
        <v>57008</v>
      </c>
    </row>
    <row r="57009">
      <c r="A57009" t="n">
        <v>57009</v>
      </c>
    </row>
    <row r="57010">
      <c r="A57010" t="n">
        <v>57010</v>
      </c>
    </row>
    <row r="57011">
      <c r="A57011" t="n">
        <v>57011</v>
      </c>
    </row>
    <row r="57012">
      <c r="A57012" t="n">
        <v>57012</v>
      </c>
    </row>
    <row r="57013">
      <c r="A57013" t="n">
        <v>57013</v>
      </c>
    </row>
    <row r="57014">
      <c r="A57014" t="n">
        <v>57014</v>
      </c>
    </row>
    <row r="57015">
      <c r="A57015" t="n">
        <v>57015</v>
      </c>
    </row>
    <row r="57016">
      <c r="A57016" t="n">
        <v>57016</v>
      </c>
    </row>
    <row r="57017">
      <c r="A57017" t="n">
        <v>57017</v>
      </c>
    </row>
    <row r="57018">
      <c r="A57018" t="n">
        <v>57018</v>
      </c>
    </row>
    <row r="57019">
      <c r="A57019" t="n">
        <v>57019</v>
      </c>
    </row>
    <row r="57020">
      <c r="A57020" t="n">
        <v>57020</v>
      </c>
    </row>
    <row r="57021">
      <c r="A57021" t="n">
        <v>57021</v>
      </c>
    </row>
    <row r="57022">
      <c r="A57022" t="n">
        <v>57022</v>
      </c>
    </row>
    <row r="57023">
      <c r="A57023" t="n">
        <v>57023</v>
      </c>
    </row>
    <row r="57024">
      <c r="A57024" t="n">
        <v>57024</v>
      </c>
    </row>
    <row r="57025">
      <c r="A57025" t="n">
        <v>57025</v>
      </c>
    </row>
    <row r="57026">
      <c r="A57026" t="n">
        <v>57026</v>
      </c>
    </row>
    <row r="57027">
      <c r="A57027" t="n">
        <v>57027</v>
      </c>
    </row>
    <row r="57028">
      <c r="A57028" t="n">
        <v>57028</v>
      </c>
    </row>
    <row r="57029">
      <c r="A57029" t="n">
        <v>57029</v>
      </c>
    </row>
    <row r="57030">
      <c r="A57030" t="n">
        <v>57030</v>
      </c>
    </row>
    <row r="57031">
      <c r="A57031" t="n">
        <v>57031</v>
      </c>
    </row>
    <row r="57032">
      <c r="A57032" t="n">
        <v>57032</v>
      </c>
    </row>
    <row r="57033">
      <c r="A57033" t="n">
        <v>57033</v>
      </c>
    </row>
    <row r="57034">
      <c r="A57034" t="n">
        <v>57034</v>
      </c>
    </row>
    <row r="57035">
      <c r="A57035" t="n">
        <v>57035</v>
      </c>
    </row>
    <row r="57036">
      <c r="A57036" t="n">
        <v>57036</v>
      </c>
    </row>
    <row r="57037">
      <c r="A57037" t="n">
        <v>57037</v>
      </c>
    </row>
    <row r="57038">
      <c r="A57038" t="n">
        <v>57038</v>
      </c>
    </row>
    <row r="57039">
      <c r="A57039" t="n">
        <v>57039</v>
      </c>
    </row>
    <row r="57040">
      <c r="A57040" t="n">
        <v>57040</v>
      </c>
    </row>
    <row r="57041">
      <c r="A57041" t="n">
        <v>57041</v>
      </c>
    </row>
    <row r="57042">
      <c r="A57042" t="n">
        <v>57042</v>
      </c>
    </row>
    <row r="57043">
      <c r="A57043" t="n">
        <v>57043</v>
      </c>
    </row>
    <row r="57044">
      <c r="A57044" t="n">
        <v>57044</v>
      </c>
    </row>
    <row r="57045">
      <c r="A57045" t="n">
        <v>57045</v>
      </c>
    </row>
    <row r="57046">
      <c r="A57046" t="n">
        <v>57046</v>
      </c>
    </row>
    <row r="57047">
      <c r="A57047" t="n">
        <v>57047</v>
      </c>
    </row>
    <row r="57048">
      <c r="A57048" t="n">
        <v>57048</v>
      </c>
    </row>
    <row r="57049">
      <c r="A57049" t="n">
        <v>57049</v>
      </c>
    </row>
    <row r="57050">
      <c r="A57050" t="n">
        <v>57050</v>
      </c>
    </row>
    <row r="57051">
      <c r="A57051" t="n">
        <v>57051</v>
      </c>
    </row>
    <row r="57052">
      <c r="A57052" t="n">
        <v>57052</v>
      </c>
    </row>
    <row r="57053">
      <c r="A57053" t="n">
        <v>57053</v>
      </c>
    </row>
    <row r="57054">
      <c r="A57054" t="n">
        <v>57054</v>
      </c>
    </row>
    <row r="57055">
      <c r="A57055" t="n">
        <v>57055</v>
      </c>
    </row>
    <row r="57056">
      <c r="A57056" t="n">
        <v>57056</v>
      </c>
    </row>
    <row r="57057">
      <c r="A57057" t="n">
        <v>57057</v>
      </c>
    </row>
    <row r="57058">
      <c r="A57058" t="n">
        <v>57058</v>
      </c>
    </row>
    <row r="57059">
      <c r="A57059" t="n">
        <v>57059</v>
      </c>
    </row>
    <row r="57060">
      <c r="A57060" t="n">
        <v>57060</v>
      </c>
    </row>
    <row r="57061">
      <c r="A57061" t="n">
        <v>57061</v>
      </c>
    </row>
    <row r="57062">
      <c r="A57062" t="n">
        <v>57062</v>
      </c>
    </row>
    <row r="57063">
      <c r="A57063" t="n">
        <v>57063</v>
      </c>
    </row>
    <row r="57064">
      <c r="A57064" t="n">
        <v>57064</v>
      </c>
    </row>
    <row r="57065">
      <c r="A57065" t="n">
        <v>57065</v>
      </c>
    </row>
    <row r="57066">
      <c r="A57066" t="n">
        <v>57066</v>
      </c>
    </row>
    <row r="57067">
      <c r="A57067" t="n">
        <v>57067</v>
      </c>
    </row>
    <row r="57068">
      <c r="A57068" t="n">
        <v>57068</v>
      </c>
    </row>
    <row r="57069">
      <c r="A57069" t="n">
        <v>57069</v>
      </c>
    </row>
    <row r="57070">
      <c r="A57070" t="n">
        <v>57070</v>
      </c>
    </row>
    <row r="57071">
      <c r="A57071" t="n">
        <v>57071</v>
      </c>
    </row>
    <row r="57072">
      <c r="A57072" t="n">
        <v>57072</v>
      </c>
    </row>
    <row r="57073">
      <c r="A57073" t="n">
        <v>57073</v>
      </c>
    </row>
    <row r="57074">
      <c r="A57074" t="n">
        <v>57074</v>
      </c>
    </row>
    <row r="57075">
      <c r="A57075" t="n">
        <v>57075</v>
      </c>
    </row>
    <row r="57076">
      <c r="A57076" t="n">
        <v>57076</v>
      </c>
    </row>
    <row r="57077">
      <c r="A57077" t="n">
        <v>57077</v>
      </c>
    </row>
    <row r="57078">
      <c r="A57078" t="n">
        <v>57078</v>
      </c>
    </row>
    <row r="57079">
      <c r="A57079" t="n">
        <v>57079</v>
      </c>
    </row>
    <row r="57080">
      <c r="A57080" t="n">
        <v>57080</v>
      </c>
    </row>
    <row r="57081">
      <c r="A57081" t="n">
        <v>57081</v>
      </c>
    </row>
    <row r="57082">
      <c r="A57082" t="n">
        <v>57082</v>
      </c>
    </row>
    <row r="57083">
      <c r="A57083" t="n">
        <v>57083</v>
      </c>
    </row>
    <row r="57084">
      <c r="A57084" t="n">
        <v>57084</v>
      </c>
    </row>
    <row r="57085">
      <c r="A57085" t="n">
        <v>57085</v>
      </c>
    </row>
    <row r="57086">
      <c r="A57086" t="n">
        <v>57086</v>
      </c>
    </row>
    <row r="57087">
      <c r="A57087" t="n">
        <v>57087</v>
      </c>
    </row>
    <row r="57088">
      <c r="A57088" t="n">
        <v>57088</v>
      </c>
    </row>
    <row r="57089">
      <c r="A57089" t="n">
        <v>57089</v>
      </c>
    </row>
    <row r="57090">
      <c r="A57090" t="n">
        <v>57090</v>
      </c>
    </row>
    <row r="57091">
      <c r="A57091" t="n">
        <v>57091</v>
      </c>
    </row>
    <row r="57092">
      <c r="A57092" t="n">
        <v>57092</v>
      </c>
    </row>
    <row r="57093">
      <c r="A57093" t="n">
        <v>57093</v>
      </c>
    </row>
    <row r="57094">
      <c r="A57094" t="n">
        <v>57094</v>
      </c>
    </row>
    <row r="57095">
      <c r="A57095" t="n">
        <v>57095</v>
      </c>
    </row>
    <row r="57096">
      <c r="A57096" t="n">
        <v>57096</v>
      </c>
    </row>
    <row r="57097">
      <c r="A57097" t="n">
        <v>57097</v>
      </c>
    </row>
    <row r="57098">
      <c r="A57098" t="n">
        <v>57098</v>
      </c>
    </row>
    <row r="57099">
      <c r="A57099" t="n">
        <v>57099</v>
      </c>
    </row>
    <row r="57100">
      <c r="A57100" t="n">
        <v>57100</v>
      </c>
    </row>
    <row r="57101">
      <c r="A57101" t="n">
        <v>57101</v>
      </c>
    </row>
    <row r="57102">
      <c r="A57102" t="n">
        <v>57102</v>
      </c>
    </row>
    <row r="57103">
      <c r="A57103" t="n">
        <v>57103</v>
      </c>
    </row>
    <row r="57104">
      <c r="A57104" t="n">
        <v>57104</v>
      </c>
    </row>
    <row r="57105">
      <c r="A57105" t="n">
        <v>57105</v>
      </c>
    </row>
    <row r="57106">
      <c r="A57106" t="n">
        <v>57106</v>
      </c>
    </row>
    <row r="57107">
      <c r="A57107" t="n">
        <v>57107</v>
      </c>
    </row>
    <row r="57108">
      <c r="A57108" t="n">
        <v>57108</v>
      </c>
    </row>
    <row r="57109">
      <c r="A57109" t="n">
        <v>57109</v>
      </c>
    </row>
    <row r="57110">
      <c r="A57110" t="n">
        <v>57110</v>
      </c>
    </row>
    <row r="57111">
      <c r="A57111" t="n">
        <v>57111</v>
      </c>
    </row>
    <row r="57112">
      <c r="A57112" t="n">
        <v>57112</v>
      </c>
    </row>
    <row r="57113">
      <c r="A57113" t="n">
        <v>57113</v>
      </c>
    </row>
    <row r="57114">
      <c r="A57114" t="n">
        <v>57114</v>
      </c>
    </row>
    <row r="57115">
      <c r="A57115" t="n">
        <v>57115</v>
      </c>
    </row>
    <row r="57116">
      <c r="A57116" t="n">
        <v>57116</v>
      </c>
    </row>
    <row r="57117">
      <c r="A57117" t="n">
        <v>57117</v>
      </c>
    </row>
    <row r="57118">
      <c r="A57118" t="n">
        <v>57118</v>
      </c>
    </row>
    <row r="57119">
      <c r="A57119" t="n">
        <v>57119</v>
      </c>
    </row>
    <row r="57120">
      <c r="A57120" t="n">
        <v>57120</v>
      </c>
    </row>
    <row r="57121">
      <c r="A57121" t="n">
        <v>57121</v>
      </c>
    </row>
    <row r="57122">
      <c r="A57122" t="n">
        <v>57122</v>
      </c>
    </row>
    <row r="57123">
      <c r="A57123" t="n">
        <v>57123</v>
      </c>
    </row>
    <row r="57124">
      <c r="A57124" t="n">
        <v>57124</v>
      </c>
    </row>
    <row r="57125">
      <c r="A57125" t="n">
        <v>57125</v>
      </c>
    </row>
    <row r="57126">
      <c r="A57126" t="n">
        <v>57126</v>
      </c>
    </row>
    <row r="57127">
      <c r="A57127" t="n">
        <v>57127</v>
      </c>
    </row>
    <row r="57128">
      <c r="A57128" t="n">
        <v>57128</v>
      </c>
    </row>
    <row r="57129">
      <c r="A57129" t="n">
        <v>57129</v>
      </c>
    </row>
    <row r="57130">
      <c r="A57130" t="n">
        <v>57130</v>
      </c>
    </row>
    <row r="57131">
      <c r="A57131" t="n">
        <v>57131</v>
      </c>
    </row>
    <row r="57132">
      <c r="A57132" t="n">
        <v>57132</v>
      </c>
    </row>
    <row r="57133">
      <c r="A57133" t="n">
        <v>57133</v>
      </c>
    </row>
    <row r="57134">
      <c r="A57134" t="n">
        <v>57134</v>
      </c>
    </row>
    <row r="57135">
      <c r="A57135" t="n">
        <v>57135</v>
      </c>
    </row>
    <row r="57136">
      <c r="A57136" t="n">
        <v>57136</v>
      </c>
    </row>
    <row r="57137">
      <c r="A57137" t="n">
        <v>57137</v>
      </c>
    </row>
    <row r="57138">
      <c r="A57138" t="n">
        <v>57138</v>
      </c>
    </row>
    <row r="57139">
      <c r="A57139" t="n">
        <v>57139</v>
      </c>
    </row>
    <row r="57140">
      <c r="A57140" t="n">
        <v>57140</v>
      </c>
    </row>
    <row r="57141">
      <c r="A57141" t="n">
        <v>57141</v>
      </c>
    </row>
    <row r="57142">
      <c r="A57142" t="n">
        <v>57142</v>
      </c>
    </row>
    <row r="57143">
      <c r="A57143" t="n">
        <v>57143</v>
      </c>
    </row>
    <row r="57144">
      <c r="A57144" t="n">
        <v>57144</v>
      </c>
    </row>
    <row r="57145">
      <c r="A57145" t="n">
        <v>57145</v>
      </c>
    </row>
    <row r="57146">
      <c r="A57146" t="n">
        <v>57146</v>
      </c>
    </row>
    <row r="57147">
      <c r="A57147" t="n">
        <v>57147</v>
      </c>
    </row>
    <row r="57148">
      <c r="A57148" t="n">
        <v>57148</v>
      </c>
    </row>
    <row r="57149">
      <c r="A57149" t="n">
        <v>57149</v>
      </c>
    </row>
    <row r="57150">
      <c r="A57150" t="n">
        <v>57150</v>
      </c>
    </row>
    <row r="57151">
      <c r="A57151" t="n">
        <v>57151</v>
      </c>
    </row>
    <row r="57152">
      <c r="A57152" t="n">
        <v>57152</v>
      </c>
    </row>
    <row r="57153">
      <c r="A57153" t="n">
        <v>57153</v>
      </c>
    </row>
    <row r="57154">
      <c r="A57154" t="n">
        <v>57154</v>
      </c>
    </row>
    <row r="57155">
      <c r="A57155" t="n">
        <v>57155</v>
      </c>
    </row>
    <row r="57156">
      <c r="A57156" t="n">
        <v>57156</v>
      </c>
    </row>
    <row r="57157">
      <c r="A57157" t="n">
        <v>57157</v>
      </c>
    </row>
    <row r="57158">
      <c r="A57158" t="n">
        <v>57158</v>
      </c>
    </row>
    <row r="57159">
      <c r="A57159" t="n">
        <v>57159</v>
      </c>
    </row>
    <row r="57160">
      <c r="A57160" t="n">
        <v>57160</v>
      </c>
    </row>
    <row r="57161">
      <c r="A57161" t="n">
        <v>57161</v>
      </c>
    </row>
    <row r="57162">
      <c r="A57162" t="n">
        <v>57162</v>
      </c>
    </row>
    <row r="57163">
      <c r="A57163" t="n">
        <v>57163</v>
      </c>
    </row>
    <row r="57164">
      <c r="A57164" t="n">
        <v>57164</v>
      </c>
    </row>
    <row r="57165">
      <c r="A57165" t="n">
        <v>57165</v>
      </c>
    </row>
    <row r="57166">
      <c r="A57166" t="n">
        <v>57166</v>
      </c>
    </row>
    <row r="57167">
      <c r="A57167" t="n">
        <v>57167</v>
      </c>
    </row>
    <row r="57168">
      <c r="A57168" t="n">
        <v>57168</v>
      </c>
    </row>
    <row r="57169">
      <c r="A57169" t="n">
        <v>57169</v>
      </c>
    </row>
    <row r="57170">
      <c r="A57170" t="n">
        <v>57170</v>
      </c>
    </row>
    <row r="57171">
      <c r="A57171" t="n">
        <v>57171</v>
      </c>
    </row>
    <row r="57172">
      <c r="A57172" t="n">
        <v>57172</v>
      </c>
    </row>
    <row r="57173">
      <c r="A57173" t="n">
        <v>57173</v>
      </c>
    </row>
    <row r="57174">
      <c r="A57174" t="n">
        <v>57174</v>
      </c>
    </row>
    <row r="57175">
      <c r="A57175" t="n">
        <v>57175</v>
      </c>
    </row>
    <row r="57176">
      <c r="A57176" t="n">
        <v>57176</v>
      </c>
    </row>
    <row r="57177">
      <c r="A57177" t="n">
        <v>57177</v>
      </c>
    </row>
    <row r="57178">
      <c r="A57178" t="n">
        <v>57178</v>
      </c>
    </row>
    <row r="57179">
      <c r="A57179" t="n">
        <v>57179</v>
      </c>
    </row>
    <row r="57180">
      <c r="A57180" t="n">
        <v>57180</v>
      </c>
    </row>
    <row r="57181">
      <c r="A57181" t="n">
        <v>57181</v>
      </c>
    </row>
    <row r="57182">
      <c r="A57182" t="n">
        <v>57182</v>
      </c>
    </row>
    <row r="57183">
      <c r="A57183" t="n">
        <v>57183</v>
      </c>
    </row>
    <row r="57184">
      <c r="A57184" t="n">
        <v>57184</v>
      </c>
    </row>
    <row r="57185">
      <c r="A57185" t="n">
        <v>57185</v>
      </c>
    </row>
    <row r="57186">
      <c r="A57186" t="n">
        <v>57186</v>
      </c>
    </row>
    <row r="57187">
      <c r="A57187" t="n">
        <v>57187</v>
      </c>
    </row>
    <row r="57188">
      <c r="A57188" t="n">
        <v>57188</v>
      </c>
    </row>
    <row r="57189">
      <c r="A57189" t="n">
        <v>57189</v>
      </c>
    </row>
    <row r="57190">
      <c r="A57190" t="n">
        <v>57190</v>
      </c>
    </row>
    <row r="57191">
      <c r="A57191" t="n">
        <v>57191</v>
      </c>
    </row>
    <row r="57192">
      <c r="A57192" t="n">
        <v>57192</v>
      </c>
    </row>
    <row r="57193">
      <c r="A57193" t="n">
        <v>57193</v>
      </c>
    </row>
    <row r="57194">
      <c r="A57194" t="n">
        <v>57194</v>
      </c>
    </row>
    <row r="57195">
      <c r="A57195" t="n">
        <v>57195</v>
      </c>
    </row>
    <row r="57196">
      <c r="A57196" t="n">
        <v>57196</v>
      </c>
    </row>
    <row r="57197">
      <c r="A57197" t="n">
        <v>57197</v>
      </c>
    </row>
    <row r="57198">
      <c r="A57198" t="n">
        <v>57198</v>
      </c>
    </row>
    <row r="57199">
      <c r="A57199" t="n">
        <v>57199</v>
      </c>
    </row>
    <row r="57200">
      <c r="A57200" t="n">
        <v>57200</v>
      </c>
    </row>
    <row r="57201">
      <c r="A57201" t="n">
        <v>57201</v>
      </c>
    </row>
    <row r="57202">
      <c r="A57202" t="n">
        <v>57202</v>
      </c>
    </row>
    <row r="57203">
      <c r="A57203" t="n">
        <v>57203</v>
      </c>
    </row>
    <row r="57204">
      <c r="A57204" t="n">
        <v>57204</v>
      </c>
    </row>
    <row r="57205">
      <c r="A57205" t="n">
        <v>57205</v>
      </c>
    </row>
    <row r="57206">
      <c r="A57206" t="n">
        <v>57206</v>
      </c>
    </row>
    <row r="57207">
      <c r="A57207" t="n">
        <v>57207</v>
      </c>
    </row>
    <row r="57208">
      <c r="A57208" t="n">
        <v>57208</v>
      </c>
    </row>
    <row r="57209">
      <c r="A57209" t="n">
        <v>57209</v>
      </c>
    </row>
    <row r="57210">
      <c r="A57210" t="n">
        <v>57210</v>
      </c>
    </row>
    <row r="57211">
      <c r="A57211" t="n">
        <v>57211</v>
      </c>
    </row>
    <row r="57212">
      <c r="A57212" t="n">
        <v>57212</v>
      </c>
    </row>
    <row r="57213">
      <c r="A57213" t="n">
        <v>57213</v>
      </c>
    </row>
    <row r="57214">
      <c r="A57214" t="n">
        <v>57214</v>
      </c>
    </row>
    <row r="57215">
      <c r="A57215" t="n">
        <v>57215</v>
      </c>
    </row>
    <row r="57216">
      <c r="A57216" t="n">
        <v>57216</v>
      </c>
    </row>
    <row r="57217">
      <c r="A57217" t="n">
        <v>57217</v>
      </c>
    </row>
    <row r="57218">
      <c r="A57218" t="n">
        <v>57218</v>
      </c>
    </row>
    <row r="57219">
      <c r="A57219" t="n">
        <v>57219</v>
      </c>
    </row>
    <row r="57220">
      <c r="A57220" t="n">
        <v>57220</v>
      </c>
    </row>
    <row r="57221">
      <c r="A57221" t="n">
        <v>57221</v>
      </c>
    </row>
    <row r="57222">
      <c r="A57222" t="n">
        <v>57222</v>
      </c>
    </row>
    <row r="57223">
      <c r="A57223" t="n">
        <v>57223</v>
      </c>
    </row>
    <row r="57224">
      <c r="A57224" t="n">
        <v>57224</v>
      </c>
    </row>
    <row r="57225">
      <c r="A57225" t="n">
        <v>57225</v>
      </c>
    </row>
    <row r="57226">
      <c r="A57226" t="n">
        <v>57226</v>
      </c>
    </row>
    <row r="57227">
      <c r="A57227" t="n">
        <v>57227</v>
      </c>
    </row>
    <row r="57228">
      <c r="A57228" t="n">
        <v>57228</v>
      </c>
    </row>
    <row r="57229">
      <c r="A57229" t="n">
        <v>57229</v>
      </c>
    </row>
    <row r="57230">
      <c r="A57230" t="n">
        <v>57230</v>
      </c>
    </row>
    <row r="57231">
      <c r="A57231" t="n">
        <v>57231</v>
      </c>
    </row>
    <row r="57232">
      <c r="A57232" t="n">
        <v>57232</v>
      </c>
    </row>
    <row r="57233">
      <c r="A57233" t="n">
        <v>57233</v>
      </c>
    </row>
    <row r="57234">
      <c r="A57234" t="n">
        <v>57234</v>
      </c>
    </row>
    <row r="57235">
      <c r="A57235" t="n">
        <v>57235</v>
      </c>
    </row>
    <row r="57236">
      <c r="A57236" t="n">
        <v>57236</v>
      </c>
    </row>
    <row r="57237">
      <c r="A57237" t="n">
        <v>57237</v>
      </c>
    </row>
    <row r="57238">
      <c r="A57238" t="n">
        <v>57238</v>
      </c>
    </row>
    <row r="57239">
      <c r="A57239" t="n">
        <v>57239</v>
      </c>
    </row>
    <row r="57240">
      <c r="A57240" t="n">
        <v>57240</v>
      </c>
    </row>
    <row r="57241">
      <c r="A57241" t="n">
        <v>57241</v>
      </c>
    </row>
    <row r="57242">
      <c r="A57242" t="n">
        <v>57242</v>
      </c>
    </row>
    <row r="57243">
      <c r="A57243" t="n">
        <v>57243</v>
      </c>
    </row>
    <row r="57244">
      <c r="A57244" t="n">
        <v>57244</v>
      </c>
    </row>
    <row r="57245">
      <c r="A57245" t="n">
        <v>57245</v>
      </c>
    </row>
    <row r="57246">
      <c r="A57246" t="n">
        <v>57246</v>
      </c>
    </row>
    <row r="57247">
      <c r="A57247" t="n">
        <v>57247</v>
      </c>
    </row>
    <row r="57248">
      <c r="A57248" t="n">
        <v>57248</v>
      </c>
    </row>
    <row r="57249">
      <c r="A57249" t="n">
        <v>57249</v>
      </c>
    </row>
    <row r="57250">
      <c r="A57250" t="n">
        <v>57250</v>
      </c>
    </row>
    <row r="57251">
      <c r="A57251" t="n">
        <v>57251</v>
      </c>
    </row>
    <row r="57252">
      <c r="A57252" t="n">
        <v>57252</v>
      </c>
    </row>
    <row r="57253">
      <c r="A57253" t="n">
        <v>57253</v>
      </c>
    </row>
    <row r="57254">
      <c r="A57254" t="n">
        <v>57254</v>
      </c>
    </row>
    <row r="57255">
      <c r="A57255" t="n">
        <v>57255</v>
      </c>
    </row>
    <row r="57256">
      <c r="A57256" t="n">
        <v>57256</v>
      </c>
    </row>
    <row r="57257">
      <c r="A57257" t="n">
        <v>57257</v>
      </c>
    </row>
    <row r="57258">
      <c r="A57258" t="n">
        <v>57258</v>
      </c>
    </row>
    <row r="57259">
      <c r="A57259" t="n">
        <v>57259</v>
      </c>
    </row>
    <row r="57260">
      <c r="A57260" t="n">
        <v>57260</v>
      </c>
    </row>
    <row r="57261">
      <c r="A57261" t="n">
        <v>57261</v>
      </c>
    </row>
    <row r="57262">
      <c r="A57262" t="n">
        <v>57262</v>
      </c>
    </row>
    <row r="57263">
      <c r="A57263" t="n">
        <v>57263</v>
      </c>
    </row>
    <row r="57264">
      <c r="A57264" t="n">
        <v>57264</v>
      </c>
    </row>
    <row r="57265">
      <c r="A57265" t="n">
        <v>57265</v>
      </c>
    </row>
    <row r="57266">
      <c r="A57266" t="n">
        <v>57266</v>
      </c>
    </row>
    <row r="57267">
      <c r="A57267" t="n">
        <v>57267</v>
      </c>
    </row>
    <row r="57268">
      <c r="A57268" t="n">
        <v>57268</v>
      </c>
    </row>
    <row r="57269">
      <c r="A57269" t="n">
        <v>57269</v>
      </c>
    </row>
    <row r="57270">
      <c r="A57270" t="n">
        <v>57270</v>
      </c>
    </row>
    <row r="57271">
      <c r="A57271" t="n">
        <v>57271</v>
      </c>
    </row>
    <row r="57272">
      <c r="A57272" t="n">
        <v>57272</v>
      </c>
    </row>
    <row r="57273">
      <c r="A57273" t="n">
        <v>57273</v>
      </c>
    </row>
    <row r="57274">
      <c r="A57274" t="n">
        <v>57274</v>
      </c>
    </row>
    <row r="57275">
      <c r="A57275" t="n">
        <v>57275</v>
      </c>
    </row>
    <row r="57276">
      <c r="A57276" t="n">
        <v>57276</v>
      </c>
    </row>
    <row r="57277">
      <c r="A57277" t="n">
        <v>57277</v>
      </c>
    </row>
    <row r="57278">
      <c r="A57278" t="n">
        <v>57278</v>
      </c>
    </row>
    <row r="57279">
      <c r="A57279" t="n">
        <v>57279</v>
      </c>
    </row>
    <row r="57280">
      <c r="A57280" t="n">
        <v>57280</v>
      </c>
    </row>
    <row r="57281">
      <c r="A57281" t="n">
        <v>57281</v>
      </c>
    </row>
    <row r="57282">
      <c r="A57282" t="n">
        <v>57282</v>
      </c>
    </row>
    <row r="57283">
      <c r="A57283" t="n">
        <v>57283</v>
      </c>
    </row>
    <row r="57284">
      <c r="A57284" t="n">
        <v>57284</v>
      </c>
    </row>
    <row r="57285">
      <c r="A57285" t="n">
        <v>57285</v>
      </c>
    </row>
    <row r="57286">
      <c r="A57286" t="n">
        <v>57286</v>
      </c>
    </row>
    <row r="57287">
      <c r="A57287" t="n">
        <v>57287</v>
      </c>
    </row>
    <row r="57288">
      <c r="A57288" t="n">
        <v>57288</v>
      </c>
    </row>
    <row r="57289">
      <c r="A57289" t="n">
        <v>57289</v>
      </c>
    </row>
    <row r="57290">
      <c r="A57290" t="n">
        <v>57290</v>
      </c>
    </row>
    <row r="57291">
      <c r="A57291" t="n">
        <v>57291</v>
      </c>
    </row>
    <row r="57292">
      <c r="A57292" t="n">
        <v>57292</v>
      </c>
    </row>
    <row r="57293">
      <c r="A57293" t="n">
        <v>57293</v>
      </c>
    </row>
    <row r="57294">
      <c r="A57294" t="n">
        <v>57294</v>
      </c>
    </row>
    <row r="57295">
      <c r="A57295" t="n">
        <v>57295</v>
      </c>
    </row>
    <row r="57296">
      <c r="A57296" t="n">
        <v>57296</v>
      </c>
    </row>
    <row r="57297">
      <c r="A57297" t="n">
        <v>57297</v>
      </c>
    </row>
    <row r="57298">
      <c r="A57298" t="n">
        <v>57298</v>
      </c>
    </row>
    <row r="57299">
      <c r="A57299" t="n">
        <v>57299</v>
      </c>
    </row>
    <row r="57300">
      <c r="A57300" t="n">
        <v>57300</v>
      </c>
    </row>
    <row r="57301">
      <c r="A57301" t="n">
        <v>57301</v>
      </c>
    </row>
    <row r="57302">
      <c r="A57302" t="n">
        <v>57302</v>
      </c>
    </row>
    <row r="57303">
      <c r="A57303" t="n">
        <v>57303</v>
      </c>
    </row>
    <row r="57304">
      <c r="A57304" t="n">
        <v>57304</v>
      </c>
    </row>
    <row r="57305">
      <c r="A57305" t="n">
        <v>57305</v>
      </c>
    </row>
    <row r="57306">
      <c r="A57306" t="n">
        <v>57306</v>
      </c>
    </row>
    <row r="57307">
      <c r="A57307" t="n">
        <v>57307</v>
      </c>
    </row>
    <row r="57308">
      <c r="A57308" t="n">
        <v>57308</v>
      </c>
    </row>
    <row r="57309">
      <c r="A57309" t="n">
        <v>57309</v>
      </c>
    </row>
    <row r="57310">
      <c r="A57310" t="n">
        <v>57310</v>
      </c>
    </row>
    <row r="57311">
      <c r="A57311" t="n">
        <v>57311</v>
      </c>
    </row>
    <row r="57312">
      <c r="A57312" t="n">
        <v>57312</v>
      </c>
    </row>
    <row r="57313">
      <c r="A57313" t="n">
        <v>57313</v>
      </c>
    </row>
    <row r="57314">
      <c r="A57314" t="n">
        <v>57314</v>
      </c>
    </row>
    <row r="57315">
      <c r="A57315" t="n">
        <v>57315</v>
      </c>
    </row>
    <row r="57316">
      <c r="A57316" t="n">
        <v>57316</v>
      </c>
    </row>
    <row r="57317">
      <c r="A57317" t="n">
        <v>57317</v>
      </c>
    </row>
    <row r="57318">
      <c r="A57318" t="n">
        <v>57318</v>
      </c>
    </row>
    <row r="57319">
      <c r="A57319" t="n">
        <v>57319</v>
      </c>
    </row>
    <row r="57320">
      <c r="A57320" t="n">
        <v>57320</v>
      </c>
    </row>
    <row r="57321">
      <c r="A57321" t="n">
        <v>57321</v>
      </c>
    </row>
    <row r="57322">
      <c r="A57322" t="n">
        <v>57322</v>
      </c>
    </row>
    <row r="57323">
      <c r="A57323" t="n">
        <v>57323</v>
      </c>
    </row>
    <row r="57324">
      <c r="A57324" t="n">
        <v>57324</v>
      </c>
    </row>
    <row r="57325">
      <c r="A57325" t="n">
        <v>57325</v>
      </c>
    </row>
    <row r="57326">
      <c r="A57326" t="n">
        <v>57326</v>
      </c>
    </row>
    <row r="57327">
      <c r="A57327" t="n">
        <v>57327</v>
      </c>
    </row>
    <row r="57328">
      <c r="A57328" t="n">
        <v>57328</v>
      </c>
    </row>
    <row r="57329">
      <c r="A57329" t="n">
        <v>57329</v>
      </c>
    </row>
    <row r="57330">
      <c r="A57330" t="n">
        <v>57330</v>
      </c>
    </row>
    <row r="57331">
      <c r="A57331" t="n">
        <v>57331</v>
      </c>
    </row>
    <row r="57332">
      <c r="A57332" t="n">
        <v>57332</v>
      </c>
    </row>
    <row r="57333">
      <c r="A57333" t="n">
        <v>57333</v>
      </c>
    </row>
    <row r="57334">
      <c r="A57334" t="n">
        <v>57334</v>
      </c>
    </row>
    <row r="57335">
      <c r="A57335" t="n">
        <v>57335</v>
      </c>
    </row>
    <row r="57336">
      <c r="A57336" t="n">
        <v>57336</v>
      </c>
    </row>
    <row r="57337">
      <c r="A57337" t="n">
        <v>57337</v>
      </c>
    </row>
    <row r="57338">
      <c r="A57338" t="n">
        <v>57338</v>
      </c>
    </row>
    <row r="57339">
      <c r="A57339" t="n">
        <v>57339</v>
      </c>
    </row>
    <row r="57340">
      <c r="A57340" t="n">
        <v>57340</v>
      </c>
    </row>
    <row r="57341">
      <c r="A57341" t="n">
        <v>57341</v>
      </c>
    </row>
    <row r="57342">
      <c r="A57342" t="n">
        <v>57342</v>
      </c>
    </row>
    <row r="57343">
      <c r="A57343" t="n">
        <v>57343</v>
      </c>
    </row>
    <row r="57344">
      <c r="A57344" t="n">
        <v>57344</v>
      </c>
    </row>
    <row r="57345">
      <c r="A57345" t="n">
        <v>57345</v>
      </c>
    </row>
    <row r="57346">
      <c r="A57346" t="n">
        <v>57346</v>
      </c>
    </row>
    <row r="57347">
      <c r="A57347" t="n">
        <v>57347</v>
      </c>
    </row>
    <row r="57348">
      <c r="A57348" t="n">
        <v>57348</v>
      </c>
    </row>
    <row r="57349">
      <c r="A57349" t="n">
        <v>57349</v>
      </c>
    </row>
    <row r="57350">
      <c r="A57350" t="n">
        <v>57350</v>
      </c>
    </row>
    <row r="57351">
      <c r="A57351" t="n">
        <v>57351</v>
      </c>
    </row>
    <row r="57352">
      <c r="A57352" t="n">
        <v>57352</v>
      </c>
    </row>
    <row r="57353">
      <c r="A57353" t="n">
        <v>57353</v>
      </c>
    </row>
    <row r="57354">
      <c r="A57354" t="n">
        <v>57354</v>
      </c>
    </row>
    <row r="57355">
      <c r="A57355" t="n">
        <v>57355</v>
      </c>
    </row>
    <row r="57356">
      <c r="A57356" t="n">
        <v>57356</v>
      </c>
    </row>
    <row r="57357">
      <c r="A57357" t="n">
        <v>57357</v>
      </c>
    </row>
    <row r="57358">
      <c r="A57358" t="n">
        <v>57358</v>
      </c>
    </row>
    <row r="57359">
      <c r="A57359" t="n">
        <v>57359</v>
      </c>
    </row>
    <row r="57360">
      <c r="A57360" t="n">
        <v>57360</v>
      </c>
    </row>
    <row r="57361">
      <c r="A57361" t="n">
        <v>57361</v>
      </c>
    </row>
    <row r="57362">
      <c r="A57362" t="n">
        <v>57362</v>
      </c>
    </row>
    <row r="57363">
      <c r="A57363" t="n">
        <v>57363</v>
      </c>
    </row>
    <row r="57364">
      <c r="A57364" t="n">
        <v>57364</v>
      </c>
    </row>
    <row r="57365">
      <c r="A57365" t="n">
        <v>57365</v>
      </c>
    </row>
    <row r="57366">
      <c r="A57366" t="n">
        <v>57366</v>
      </c>
    </row>
    <row r="57367">
      <c r="A57367" t="n">
        <v>57367</v>
      </c>
    </row>
    <row r="57368">
      <c r="A57368" t="n">
        <v>57368</v>
      </c>
    </row>
    <row r="57369">
      <c r="A57369" t="n">
        <v>57369</v>
      </c>
    </row>
    <row r="57370">
      <c r="A57370" t="n">
        <v>57370</v>
      </c>
    </row>
    <row r="57371">
      <c r="A57371" t="n">
        <v>57371</v>
      </c>
    </row>
    <row r="57372">
      <c r="A57372" t="n">
        <v>57372</v>
      </c>
    </row>
    <row r="57373">
      <c r="A57373" t="n">
        <v>57373</v>
      </c>
    </row>
    <row r="57374">
      <c r="A57374" t="n">
        <v>57374</v>
      </c>
    </row>
    <row r="57375">
      <c r="A57375" t="n">
        <v>57375</v>
      </c>
    </row>
    <row r="57376">
      <c r="A57376" t="n">
        <v>57376</v>
      </c>
    </row>
    <row r="57377">
      <c r="A57377" t="n">
        <v>57377</v>
      </c>
    </row>
    <row r="57378">
      <c r="A57378" t="n">
        <v>57378</v>
      </c>
    </row>
    <row r="57379">
      <c r="A57379" t="n">
        <v>57379</v>
      </c>
    </row>
    <row r="57380">
      <c r="A57380" t="n">
        <v>57380</v>
      </c>
    </row>
    <row r="57381">
      <c r="A57381" t="n">
        <v>57381</v>
      </c>
    </row>
    <row r="57382">
      <c r="A57382" t="n">
        <v>57382</v>
      </c>
    </row>
    <row r="57383">
      <c r="A57383" t="n">
        <v>57383</v>
      </c>
    </row>
    <row r="57384">
      <c r="A57384" t="n">
        <v>57384</v>
      </c>
    </row>
    <row r="57385">
      <c r="A57385" t="n">
        <v>57385</v>
      </c>
    </row>
    <row r="57386">
      <c r="A57386" t="n">
        <v>57386</v>
      </c>
    </row>
    <row r="57387">
      <c r="A57387" t="n">
        <v>57387</v>
      </c>
    </row>
    <row r="57388">
      <c r="A57388" t="n">
        <v>57388</v>
      </c>
    </row>
    <row r="57389">
      <c r="A57389" t="n">
        <v>57389</v>
      </c>
    </row>
    <row r="57390">
      <c r="A57390" t="n">
        <v>57390</v>
      </c>
    </row>
    <row r="57391">
      <c r="A57391" t="n">
        <v>57391</v>
      </c>
    </row>
    <row r="57392">
      <c r="A57392" t="n">
        <v>57392</v>
      </c>
    </row>
    <row r="57393">
      <c r="A57393" t="n">
        <v>57393</v>
      </c>
    </row>
    <row r="57394">
      <c r="A57394" t="n">
        <v>57394</v>
      </c>
    </row>
    <row r="57395">
      <c r="A57395" t="n">
        <v>57395</v>
      </c>
    </row>
    <row r="57396">
      <c r="A57396" t="n">
        <v>57396</v>
      </c>
    </row>
    <row r="57397">
      <c r="A57397" t="n">
        <v>57397</v>
      </c>
    </row>
    <row r="57398">
      <c r="A57398" t="n">
        <v>57398</v>
      </c>
    </row>
    <row r="57399">
      <c r="A57399" t="n">
        <v>57399</v>
      </c>
    </row>
    <row r="57400">
      <c r="A57400" t="n">
        <v>57400</v>
      </c>
    </row>
    <row r="57401">
      <c r="A57401" t="n">
        <v>57401</v>
      </c>
    </row>
    <row r="57402">
      <c r="A57402" t="n">
        <v>57402</v>
      </c>
    </row>
    <row r="57403">
      <c r="A57403" t="n">
        <v>57403</v>
      </c>
    </row>
    <row r="57404">
      <c r="A57404" t="n">
        <v>57404</v>
      </c>
    </row>
    <row r="57405">
      <c r="A57405" t="n">
        <v>57405</v>
      </c>
    </row>
    <row r="57406">
      <c r="A57406" t="n">
        <v>57406</v>
      </c>
    </row>
    <row r="57407">
      <c r="A57407" t="n">
        <v>57407</v>
      </c>
    </row>
    <row r="57408">
      <c r="A57408" t="n">
        <v>57408</v>
      </c>
    </row>
    <row r="57409">
      <c r="A57409" t="n">
        <v>57409</v>
      </c>
    </row>
    <row r="57410">
      <c r="A57410" t="n">
        <v>57410</v>
      </c>
    </row>
    <row r="57411">
      <c r="A57411" t="n">
        <v>57411</v>
      </c>
    </row>
    <row r="57412">
      <c r="A57412" t="n">
        <v>57412</v>
      </c>
    </row>
    <row r="57413">
      <c r="A57413" t="n">
        <v>57413</v>
      </c>
    </row>
    <row r="57414">
      <c r="A57414" t="n">
        <v>57414</v>
      </c>
    </row>
    <row r="57415">
      <c r="A57415" t="n">
        <v>57415</v>
      </c>
    </row>
    <row r="57416">
      <c r="A57416" t="n">
        <v>57416</v>
      </c>
    </row>
    <row r="57417">
      <c r="A57417" t="n">
        <v>57417</v>
      </c>
    </row>
    <row r="57418">
      <c r="A57418" t="n">
        <v>57418</v>
      </c>
    </row>
    <row r="57419">
      <c r="A57419" t="n">
        <v>57419</v>
      </c>
    </row>
    <row r="57420">
      <c r="A57420" t="n">
        <v>57420</v>
      </c>
    </row>
    <row r="57421">
      <c r="A57421" t="n">
        <v>57421</v>
      </c>
    </row>
    <row r="57422">
      <c r="A57422" t="n">
        <v>57422</v>
      </c>
    </row>
    <row r="57423">
      <c r="A57423" t="n">
        <v>57423</v>
      </c>
    </row>
    <row r="57424">
      <c r="A57424" t="n">
        <v>57424</v>
      </c>
    </row>
    <row r="57425">
      <c r="A57425" t="n">
        <v>57425</v>
      </c>
    </row>
    <row r="57426">
      <c r="A57426" t="n">
        <v>57426</v>
      </c>
    </row>
    <row r="57427">
      <c r="A57427" t="n">
        <v>57427</v>
      </c>
    </row>
    <row r="57428">
      <c r="A57428" t="n">
        <v>57428</v>
      </c>
    </row>
    <row r="57429">
      <c r="A57429" t="n">
        <v>57429</v>
      </c>
    </row>
    <row r="57430">
      <c r="A57430" t="n">
        <v>57430</v>
      </c>
    </row>
    <row r="57431">
      <c r="A57431" t="n">
        <v>57431</v>
      </c>
    </row>
    <row r="57432">
      <c r="A57432" t="n">
        <v>57432</v>
      </c>
    </row>
    <row r="57433">
      <c r="A57433" t="n">
        <v>57433</v>
      </c>
    </row>
    <row r="57434">
      <c r="A57434" t="n">
        <v>57434</v>
      </c>
    </row>
    <row r="57435">
      <c r="A57435" t="n">
        <v>57435</v>
      </c>
    </row>
    <row r="57436">
      <c r="A57436" t="n">
        <v>57436</v>
      </c>
    </row>
    <row r="57437">
      <c r="A57437" t="n">
        <v>57437</v>
      </c>
    </row>
    <row r="57438">
      <c r="A57438" t="n">
        <v>57438</v>
      </c>
    </row>
    <row r="57439">
      <c r="A57439" t="n">
        <v>57439</v>
      </c>
    </row>
    <row r="57440">
      <c r="A57440" t="n">
        <v>57440</v>
      </c>
    </row>
    <row r="57441">
      <c r="A57441" t="n">
        <v>57441</v>
      </c>
    </row>
    <row r="57442">
      <c r="A57442" t="n">
        <v>57442</v>
      </c>
    </row>
    <row r="57443">
      <c r="A57443" t="n">
        <v>57443</v>
      </c>
    </row>
    <row r="57444">
      <c r="A57444" t="n">
        <v>57444</v>
      </c>
    </row>
    <row r="57445">
      <c r="A57445" t="n">
        <v>57445</v>
      </c>
    </row>
    <row r="57446">
      <c r="A57446" t="n">
        <v>57446</v>
      </c>
    </row>
    <row r="57447">
      <c r="A57447" t="n">
        <v>57447</v>
      </c>
    </row>
    <row r="57448">
      <c r="A57448" t="n">
        <v>57448</v>
      </c>
    </row>
    <row r="57449">
      <c r="A57449" t="n">
        <v>57449</v>
      </c>
    </row>
    <row r="57450">
      <c r="A57450" t="n">
        <v>57450</v>
      </c>
    </row>
    <row r="57451">
      <c r="A57451" t="n">
        <v>57451</v>
      </c>
    </row>
    <row r="57452">
      <c r="A57452" t="n">
        <v>57452</v>
      </c>
    </row>
    <row r="57453">
      <c r="A57453" t="n">
        <v>57453</v>
      </c>
    </row>
    <row r="57454">
      <c r="A57454" t="n">
        <v>57454</v>
      </c>
    </row>
    <row r="57455">
      <c r="A57455" t="n">
        <v>57455</v>
      </c>
    </row>
    <row r="57456">
      <c r="A57456" t="n">
        <v>57456</v>
      </c>
    </row>
    <row r="57457">
      <c r="A57457" t="n">
        <v>57457</v>
      </c>
    </row>
    <row r="57458">
      <c r="A57458" t="n">
        <v>57458</v>
      </c>
    </row>
    <row r="57459">
      <c r="A57459" t="n">
        <v>57459</v>
      </c>
    </row>
    <row r="57460">
      <c r="A57460" t="n">
        <v>57460</v>
      </c>
    </row>
    <row r="57461">
      <c r="A57461" t="n">
        <v>57461</v>
      </c>
    </row>
    <row r="57462">
      <c r="A57462" t="n">
        <v>57462</v>
      </c>
    </row>
    <row r="57463">
      <c r="A57463" t="n">
        <v>57463</v>
      </c>
    </row>
    <row r="57464">
      <c r="A57464" t="n">
        <v>57464</v>
      </c>
    </row>
    <row r="57465">
      <c r="A57465" t="n">
        <v>57465</v>
      </c>
    </row>
    <row r="57466">
      <c r="A57466" t="n">
        <v>57466</v>
      </c>
    </row>
    <row r="57467">
      <c r="A57467" t="n">
        <v>57467</v>
      </c>
    </row>
    <row r="57468">
      <c r="A57468" t="n">
        <v>57468</v>
      </c>
    </row>
    <row r="57469">
      <c r="A57469" t="n">
        <v>57469</v>
      </c>
    </row>
    <row r="57470">
      <c r="A57470" t="n">
        <v>57470</v>
      </c>
    </row>
    <row r="57471">
      <c r="A57471" t="n">
        <v>57471</v>
      </c>
    </row>
    <row r="57472">
      <c r="A57472" t="n">
        <v>57472</v>
      </c>
    </row>
    <row r="57473">
      <c r="A57473" t="n">
        <v>57473</v>
      </c>
    </row>
    <row r="57474">
      <c r="A57474" t="n">
        <v>57474</v>
      </c>
    </row>
    <row r="57475">
      <c r="A57475" t="n">
        <v>57475</v>
      </c>
    </row>
    <row r="57476">
      <c r="A57476" t="n">
        <v>57476</v>
      </c>
    </row>
    <row r="57477">
      <c r="A57477" t="n">
        <v>57477</v>
      </c>
    </row>
    <row r="57478">
      <c r="A57478" t="n">
        <v>57478</v>
      </c>
    </row>
    <row r="57479">
      <c r="A57479" t="n">
        <v>57479</v>
      </c>
    </row>
    <row r="57480">
      <c r="A57480" t="n">
        <v>57480</v>
      </c>
    </row>
    <row r="57481">
      <c r="A57481" t="n">
        <v>57481</v>
      </c>
    </row>
    <row r="57482">
      <c r="A57482" t="n">
        <v>57482</v>
      </c>
    </row>
    <row r="57483">
      <c r="A57483" t="n">
        <v>57483</v>
      </c>
    </row>
    <row r="57484">
      <c r="A57484" t="n">
        <v>57484</v>
      </c>
    </row>
    <row r="57485">
      <c r="A57485" t="n">
        <v>57485</v>
      </c>
    </row>
    <row r="57486">
      <c r="A57486" t="n">
        <v>57486</v>
      </c>
    </row>
    <row r="57487">
      <c r="A57487" t="n">
        <v>57487</v>
      </c>
    </row>
    <row r="57488">
      <c r="A57488" t="n">
        <v>57488</v>
      </c>
    </row>
    <row r="57489">
      <c r="A57489" t="n">
        <v>57489</v>
      </c>
    </row>
    <row r="57490">
      <c r="A57490" t="n">
        <v>57490</v>
      </c>
    </row>
    <row r="57491">
      <c r="A57491" t="n">
        <v>57491</v>
      </c>
    </row>
    <row r="57492">
      <c r="A57492" t="n">
        <v>57492</v>
      </c>
    </row>
    <row r="57493">
      <c r="A57493" t="n">
        <v>57493</v>
      </c>
    </row>
    <row r="57494">
      <c r="A57494" t="n">
        <v>57494</v>
      </c>
    </row>
    <row r="57495">
      <c r="A57495" t="n">
        <v>57495</v>
      </c>
    </row>
    <row r="57496">
      <c r="A57496" t="n">
        <v>57496</v>
      </c>
    </row>
    <row r="57497">
      <c r="A57497" t="n">
        <v>57497</v>
      </c>
    </row>
    <row r="57498">
      <c r="A57498" t="n">
        <v>57498</v>
      </c>
    </row>
    <row r="57499">
      <c r="A57499" t="n">
        <v>57499</v>
      </c>
    </row>
    <row r="57500">
      <c r="A57500" t="n">
        <v>57500</v>
      </c>
    </row>
    <row r="57501">
      <c r="A57501" t="n">
        <v>57501</v>
      </c>
    </row>
    <row r="57502">
      <c r="A57502" t="n">
        <v>57502</v>
      </c>
    </row>
    <row r="57503">
      <c r="A57503" t="n">
        <v>57503</v>
      </c>
    </row>
    <row r="57504">
      <c r="A57504" t="n">
        <v>57504</v>
      </c>
    </row>
    <row r="57505">
      <c r="A57505" t="n">
        <v>57505</v>
      </c>
    </row>
    <row r="57506">
      <c r="A57506" t="n">
        <v>57506</v>
      </c>
    </row>
    <row r="57507">
      <c r="A57507" t="n">
        <v>57507</v>
      </c>
    </row>
    <row r="57508">
      <c r="A57508" t="n">
        <v>57508</v>
      </c>
    </row>
    <row r="57509">
      <c r="A57509" t="n">
        <v>57509</v>
      </c>
    </row>
    <row r="57510">
      <c r="A57510" t="n">
        <v>57510</v>
      </c>
    </row>
    <row r="57511">
      <c r="A57511" t="n">
        <v>57511</v>
      </c>
    </row>
    <row r="57512">
      <c r="A57512" t="n">
        <v>57512</v>
      </c>
    </row>
    <row r="57513">
      <c r="A57513" t="n">
        <v>57513</v>
      </c>
    </row>
    <row r="57514">
      <c r="A57514" t="n">
        <v>57514</v>
      </c>
    </row>
    <row r="57515">
      <c r="A57515" t="n">
        <v>57515</v>
      </c>
    </row>
    <row r="57516">
      <c r="A57516" t="n">
        <v>57516</v>
      </c>
    </row>
    <row r="57517">
      <c r="A57517" t="n">
        <v>57517</v>
      </c>
    </row>
    <row r="57518">
      <c r="A57518" t="n">
        <v>57518</v>
      </c>
    </row>
    <row r="57519">
      <c r="A57519" t="n">
        <v>57519</v>
      </c>
    </row>
    <row r="57520">
      <c r="A57520" t="n">
        <v>57520</v>
      </c>
    </row>
    <row r="57521">
      <c r="A57521" t="n">
        <v>57521</v>
      </c>
    </row>
    <row r="57522">
      <c r="A57522" t="n">
        <v>57522</v>
      </c>
    </row>
    <row r="57523">
      <c r="A57523" t="n">
        <v>57523</v>
      </c>
    </row>
    <row r="57524">
      <c r="A57524" t="n">
        <v>57524</v>
      </c>
    </row>
    <row r="57525">
      <c r="A57525" t="n">
        <v>57525</v>
      </c>
    </row>
    <row r="57526">
      <c r="A57526" t="n">
        <v>57526</v>
      </c>
    </row>
    <row r="57527">
      <c r="A57527" t="n">
        <v>57527</v>
      </c>
    </row>
    <row r="57528">
      <c r="A57528" t="n">
        <v>57528</v>
      </c>
    </row>
    <row r="57529">
      <c r="A57529" t="n">
        <v>57529</v>
      </c>
    </row>
    <row r="57530">
      <c r="A57530" t="n">
        <v>57530</v>
      </c>
    </row>
    <row r="57531">
      <c r="A57531" t="n">
        <v>57531</v>
      </c>
    </row>
    <row r="57532">
      <c r="A57532" t="n">
        <v>57532</v>
      </c>
    </row>
    <row r="57533">
      <c r="A57533" t="n">
        <v>57533</v>
      </c>
    </row>
    <row r="57534">
      <c r="A57534" t="n">
        <v>57534</v>
      </c>
    </row>
    <row r="57535">
      <c r="A57535" t="n">
        <v>57535</v>
      </c>
    </row>
    <row r="57536">
      <c r="A57536" t="n">
        <v>57536</v>
      </c>
    </row>
    <row r="57537">
      <c r="A57537" t="n">
        <v>57537</v>
      </c>
    </row>
    <row r="57538">
      <c r="A57538" t="n">
        <v>57538</v>
      </c>
    </row>
    <row r="57539">
      <c r="A57539" t="n">
        <v>57539</v>
      </c>
    </row>
    <row r="57540">
      <c r="A57540" t="n">
        <v>57540</v>
      </c>
    </row>
    <row r="57541">
      <c r="A57541" t="n">
        <v>57541</v>
      </c>
    </row>
    <row r="57542">
      <c r="A57542" t="n">
        <v>57542</v>
      </c>
    </row>
    <row r="57543">
      <c r="A57543" t="n">
        <v>57543</v>
      </c>
    </row>
    <row r="57544">
      <c r="A57544" t="n">
        <v>57544</v>
      </c>
    </row>
    <row r="57545">
      <c r="A57545" t="n">
        <v>57545</v>
      </c>
    </row>
    <row r="57546">
      <c r="A57546" t="n">
        <v>57546</v>
      </c>
    </row>
    <row r="57547">
      <c r="A57547" t="n">
        <v>57547</v>
      </c>
    </row>
    <row r="57548">
      <c r="A57548" t="n">
        <v>57548</v>
      </c>
    </row>
    <row r="57549">
      <c r="A57549" t="n">
        <v>57549</v>
      </c>
    </row>
    <row r="57550">
      <c r="A57550" t="n">
        <v>57550</v>
      </c>
    </row>
    <row r="57551">
      <c r="A57551" t="n">
        <v>57551</v>
      </c>
    </row>
    <row r="57552">
      <c r="A57552" t="n">
        <v>57552</v>
      </c>
    </row>
    <row r="57553">
      <c r="A57553" t="n">
        <v>57553</v>
      </c>
    </row>
    <row r="57554">
      <c r="A57554" t="n">
        <v>57554</v>
      </c>
    </row>
    <row r="57555">
      <c r="A57555" t="n">
        <v>57555</v>
      </c>
    </row>
    <row r="57556">
      <c r="A57556" t="n">
        <v>57556</v>
      </c>
    </row>
    <row r="57557">
      <c r="A57557" t="n">
        <v>57557</v>
      </c>
    </row>
    <row r="57558">
      <c r="A57558" t="n">
        <v>57558</v>
      </c>
    </row>
    <row r="57559">
      <c r="A57559" t="n">
        <v>57559</v>
      </c>
    </row>
    <row r="57560">
      <c r="A57560" t="n">
        <v>57560</v>
      </c>
    </row>
    <row r="57561">
      <c r="A57561" t="n">
        <v>57561</v>
      </c>
    </row>
    <row r="57562">
      <c r="A57562" t="n">
        <v>57562</v>
      </c>
    </row>
    <row r="57563">
      <c r="A57563" t="n">
        <v>57563</v>
      </c>
    </row>
    <row r="57564">
      <c r="A57564" t="n">
        <v>57564</v>
      </c>
    </row>
    <row r="57565">
      <c r="A57565" t="n">
        <v>57565</v>
      </c>
    </row>
    <row r="57566">
      <c r="A57566" t="n">
        <v>57566</v>
      </c>
    </row>
    <row r="57567">
      <c r="A57567" t="n">
        <v>57567</v>
      </c>
    </row>
    <row r="57568">
      <c r="A57568" t="n">
        <v>57568</v>
      </c>
    </row>
    <row r="57569">
      <c r="A57569" t="n">
        <v>57569</v>
      </c>
    </row>
    <row r="57570">
      <c r="A57570" t="n">
        <v>57570</v>
      </c>
    </row>
    <row r="57571">
      <c r="A57571" t="n">
        <v>57571</v>
      </c>
    </row>
    <row r="57572">
      <c r="A57572" t="n">
        <v>57572</v>
      </c>
    </row>
    <row r="57573">
      <c r="A57573" t="n">
        <v>57573</v>
      </c>
    </row>
    <row r="57574">
      <c r="A57574" t="n">
        <v>57574</v>
      </c>
    </row>
    <row r="57575">
      <c r="A57575" t="n">
        <v>57575</v>
      </c>
    </row>
    <row r="57576">
      <c r="A57576" t="n">
        <v>57576</v>
      </c>
    </row>
    <row r="57577">
      <c r="A57577" t="n">
        <v>57577</v>
      </c>
    </row>
    <row r="57578">
      <c r="A57578" t="n">
        <v>57578</v>
      </c>
    </row>
    <row r="57579">
      <c r="A57579" t="n">
        <v>57579</v>
      </c>
    </row>
    <row r="57580">
      <c r="A57580" t="n">
        <v>57580</v>
      </c>
    </row>
    <row r="57581">
      <c r="A57581" t="n">
        <v>57581</v>
      </c>
    </row>
    <row r="57582">
      <c r="A57582" t="n">
        <v>57582</v>
      </c>
    </row>
    <row r="57583">
      <c r="A57583" t="n">
        <v>57583</v>
      </c>
    </row>
    <row r="57584">
      <c r="A57584" t="n">
        <v>57584</v>
      </c>
    </row>
    <row r="57585">
      <c r="A57585" t="n">
        <v>57585</v>
      </c>
    </row>
    <row r="57586">
      <c r="A57586" t="n">
        <v>57586</v>
      </c>
    </row>
    <row r="57587">
      <c r="A57587" t="n">
        <v>57587</v>
      </c>
    </row>
    <row r="57588">
      <c r="A57588" t="n">
        <v>57588</v>
      </c>
    </row>
    <row r="57589">
      <c r="A57589" t="n">
        <v>57589</v>
      </c>
    </row>
    <row r="57590">
      <c r="A57590" t="n">
        <v>57590</v>
      </c>
    </row>
    <row r="57591">
      <c r="A57591" t="n">
        <v>57591</v>
      </c>
    </row>
    <row r="57592">
      <c r="A57592" t="n">
        <v>57592</v>
      </c>
    </row>
    <row r="57593">
      <c r="A57593" t="n">
        <v>57593</v>
      </c>
    </row>
    <row r="57594">
      <c r="A57594" t="n">
        <v>57594</v>
      </c>
    </row>
    <row r="57595">
      <c r="A57595" t="n">
        <v>57595</v>
      </c>
    </row>
    <row r="57596">
      <c r="A57596" t="n">
        <v>57596</v>
      </c>
    </row>
    <row r="57597">
      <c r="A57597" t="n">
        <v>57597</v>
      </c>
    </row>
    <row r="57598">
      <c r="A57598" t="n">
        <v>57598</v>
      </c>
    </row>
    <row r="57599">
      <c r="A57599" t="n">
        <v>57599</v>
      </c>
    </row>
    <row r="57600">
      <c r="A57600" t="n">
        <v>57600</v>
      </c>
    </row>
    <row r="57601">
      <c r="A57601" t="n">
        <v>57601</v>
      </c>
    </row>
    <row r="57602">
      <c r="A57602" t="n">
        <v>57602</v>
      </c>
    </row>
    <row r="57603">
      <c r="A57603" t="n">
        <v>57603</v>
      </c>
    </row>
    <row r="57604">
      <c r="A57604" t="n">
        <v>57604</v>
      </c>
    </row>
    <row r="57605">
      <c r="A57605" t="n">
        <v>57605</v>
      </c>
    </row>
    <row r="57606">
      <c r="A57606" t="n">
        <v>57606</v>
      </c>
    </row>
    <row r="57607">
      <c r="A57607" t="n">
        <v>57607</v>
      </c>
    </row>
    <row r="57608">
      <c r="A57608" t="n">
        <v>57608</v>
      </c>
    </row>
    <row r="57609">
      <c r="A57609" t="n">
        <v>57609</v>
      </c>
    </row>
    <row r="57610">
      <c r="A57610" t="n">
        <v>57610</v>
      </c>
    </row>
    <row r="57611">
      <c r="A57611" t="n">
        <v>57611</v>
      </c>
    </row>
    <row r="57612">
      <c r="A57612" t="n">
        <v>57612</v>
      </c>
    </row>
    <row r="57613">
      <c r="A57613" t="n">
        <v>57613</v>
      </c>
    </row>
    <row r="57614">
      <c r="A57614" t="n">
        <v>57614</v>
      </c>
    </row>
    <row r="57615">
      <c r="A57615" t="n">
        <v>57615</v>
      </c>
    </row>
    <row r="57616">
      <c r="A57616" t="n">
        <v>57616</v>
      </c>
    </row>
    <row r="57617">
      <c r="A57617" t="n">
        <v>57617</v>
      </c>
    </row>
    <row r="57618">
      <c r="A57618" t="n">
        <v>57618</v>
      </c>
    </row>
    <row r="57619">
      <c r="A57619" t="n">
        <v>57619</v>
      </c>
    </row>
    <row r="57620">
      <c r="A57620" t="n">
        <v>57620</v>
      </c>
    </row>
    <row r="57621">
      <c r="A57621" t="n">
        <v>57621</v>
      </c>
    </row>
    <row r="57622">
      <c r="A57622" t="n">
        <v>57622</v>
      </c>
    </row>
    <row r="57623">
      <c r="A57623" t="n">
        <v>57623</v>
      </c>
    </row>
    <row r="57624">
      <c r="A57624" t="n">
        <v>57624</v>
      </c>
    </row>
    <row r="57625">
      <c r="A57625" t="n">
        <v>57625</v>
      </c>
    </row>
    <row r="57626">
      <c r="A57626" t="n">
        <v>57626</v>
      </c>
    </row>
    <row r="57627">
      <c r="A57627" t="n">
        <v>57627</v>
      </c>
    </row>
    <row r="57628">
      <c r="A57628" t="n">
        <v>57628</v>
      </c>
    </row>
    <row r="57629">
      <c r="A57629" t="n">
        <v>57629</v>
      </c>
    </row>
    <row r="57630">
      <c r="A57630" t="n">
        <v>57630</v>
      </c>
    </row>
    <row r="57631">
      <c r="A57631" t="n">
        <v>57631</v>
      </c>
    </row>
    <row r="57632">
      <c r="A57632" t="n">
        <v>57632</v>
      </c>
    </row>
    <row r="57633">
      <c r="A57633" t="n">
        <v>57633</v>
      </c>
    </row>
    <row r="57634">
      <c r="A57634" t="n">
        <v>57634</v>
      </c>
    </row>
    <row r="57635">
      <c r="A57635" t="n">
        <v>57635</v>
      </c>
    </row>
    <row r="57636">
      <c r="A57636" t="n">
        <v>57636</v>
      </c>
    </row>
    <row r="57637">
      <c r="A57637" t="n">
        <v>57637</v>
      </c>
    </row>
    <row r="57638">
      <c r="A57638" t="n">
        <v>57638</v>
      </c>
    </row>
    <row r="57639">
      <c r="A57639" t="n">
        <v>57639</v>
      </c>
    </row>
    <row r="57640">
      <c r="A57640" t="n">
        <v>57640</v>
      </c>
    </row>
    <row r="57641">
      <c r="A57641" t="n">
        <v>57641</v>
      </c>
    </row>
    <row r="57642">
      <c r="A57642" t="n">
        <v>57642</v>
      </c>
    </row>
    <row r="57643">
      <c r="A57643" t="n">
        <v>57643</v>
      </c>
    </row>
    <row r="57644">
      <c r="A57644" t="n">
        <v>57644</v>
      </c>
    </row>
    <row r="57645">
      <c r="A57645" t="n">
        <v>57645</v>
      </c>
    </row>
    <row r="57646">
      <c r="A57646" t="n">
        <v>57646</v>
      </c>
    </row>
    <row r="57647">
      <c r="A57647" t="n">
        <v>57647</v>
      </c>
    </row>
    <row r="57648">
      <c r="A57648" t="n">
        <v>57648</v>
      </c>
    </row>
    <row r="57649">
      <c r="A57649" t="n">
        <v>57649</v>
      </c>
    </row>
    <row r="57650">
      <c r="A57650" t="n">
        <v>57650</v>
      </c>
    </row>
    <row r="57651">
      <c r="A57651" t="n">
        <v>57651</v>
      </c>
    </row>
    <row r="57652">
      <c r="A57652" t="n">
        <v>57652</v>
      </c>
    </row>
    <row r="57653">
      <c r="A57653" t="n">
        <v>57653</v>
      </c>
    </row>
    <row r="57654">
      <c r="A57654" t="n">
        <v>57654</v>
      </c>
    </row>
    <row r="57655">
      <c r="A57655" t="n">
        <v>57655</v>
      </c>
    </row>
    <row r="57656">
      <c r="A57656" t="n">
        <v>57656</v>
      </c>
    </row>
    <row r="57657">
      <c r="A57657" t="n">
        <v>57657</v>
      </c>
    </row>
    <row r="57658">
      <c r="A57658" t="n">
        <v>57658</v>
      </c>
    </row>
    <row r="57659">
      <c r="A57659" t="n">
        <v>57659</v>
      </c>
    </row>
    <row r="57660">
      <c r="A57660" t="n">
        <v>57660</v>
      </c>
    </row>
    <row r="57661">
      <c r="A57661" t="n">
        <v>57661</v>
      </c>
    </row>
    <row r="57662">
      <c r="A57662" t="n">
        <v>57662</v>
      </c>
    </row>
    <row r="57663">
      <c r="A57663" t="n">
        <v>57663</v>
      </c>
    </row>
    <row r="57664">
      <c r="A57664" t="n">
        <v>57664</v>
      </c>
    </row>
    <row r="57665">
      <c r="A57665" t="n">
        <v>57665</v>
      </c>
    </row>
    <row r="57666">
      <c r="A57666" t="n">
        <v>57666</v>
      </c>
    </row>
    <row r="57667">
      <c r="A57667" t="n">
        <v>57667</v>
      </c>
    </row>
    <row r="57668">
      <c r="A57668" t="n">
        <v>57668</v>
      </c>
    </row>
    <row r="57669">
      <c r="A57669" t="n">
        <v>57669</v>
      </c>
    </row>
    <row r="57670">
      <c r="A57670" t="n">
        <v>57670</v>
      </c>
    </row>
    <row r="57671">
      <c r="A57671" t="n">
        <v>57671</v>
      </c>
    </row>
    <row r="57672">
      <c r="A57672" t="n">
        <v>57672</v>
      </c>
    </row>
    <row r="57673">
      <c r="A57673" t="n">
        <v>57673</v>
      </c>
    </row>
    <row r="57674">
      <c r="A57674" t="n">
        <v>57674</v>
      </c>
    </row>
    <row r="57675">
      <c r="A57675" t="n">
        <v>57675</v>
      </c>
    </row>
    <row r="57676">
      <c r="A57676" t="n">
        <v>57676</v>
      </c>
    </row>
    <row r="57677">
      <c r="A57677" t="n">
        <v>57677</v>
      </c>
    </row>
    <row r="57678">
      <c r="A57678" t="n">
        <v>57678</v>
      </c>
    </row>
    <row r="57679">
      <c r="A57679" t="n">
        <v>57679</v>
      </c>
    </row>
    <row r="57680">
      <c r="A57680" t="n">
        <v>57680</v>
      </c>
    </row>
    <row r="57681">
      <c r="A57681" t="n">
        <v>57681</v>
      </c>
    </row>
    <row r="57682">
      <c r="A57682" t="n">
        <v>57682</v>
      </c>
    </row>
    <row r="57683">
      <c r="A57683" t="n">
        <v>57683</v>
      </c>
    </row>
    <row r="57684">
      <c r="A57684" t="n">
        <v>57684</v>
      </c>
    </row>
    <row r="57685">
      <c r="A57685" t="n">
        <v>57685</v>
      </c>
    </row>
    <row r="57686">
      <c r="A57686" t="n">
        <v>57686</v>
      </c>
    </row>
    <row r="57687">
      <c r="A57687" t="n">
        <v>57687</v>
      </c>
    </row>
    <row r="57688">
      <c r="A57688" t="n">
        <v>57688</v>
      </c>
    </row>
    <row r="57689">
      <c r="A57689" t="n">
        <v>57689</v>
      </c>
    </row>
    <row r="57690">
      <c r="A57690" t="n">
        <v>57690</v>
      </c>
    </row>
    <row r="57691">
      <c r="A57691" t="n">
        <v>57691</v>
      </c>
    </row>
    <row r="57692">
      <c r="A57692" t="n">
        <v>57692</v>
      </c>
    </row>
    <row r="57693">
      <c r="A57693" t="n">
        <v>57693</v>
      </c>
    </row>
    <row r="57694">
      <c r="A57694" t="n">
        <v>57694</v>
      </c>
    </row>
    <row r="57695">
      <c r="A57695" t="n">
        <v>57695</v>
      </c>
    </row>
    <row r="57696">
      <c r="A57696" t="n">
        <v>57696</v>
      </c>
    </row>
    <row r="57697">
      <c r="A57697" t="n">
        <v>57697</v>
      </c>
    </row>
    <row r="57698">
      <c r="A57698" t="n">
        <v>57698</v>
      </c>
    </row>
    <row r="57699">
      <c r="A57699" t="n">
        <v>57699</v>
      </c>
    </row>
    <row r="57700">
      <c r="A57700" t="n">
        <v>57700</v>
      </c>
    </row>
    <row r="57701">
      <c r="A57701" t="n">
        <v>57701</v>
      </c>
    </row>
    <row r="57702">
      <c r="A57702" t="n">
        <v>57702</v>
      </c>
    </row>
    <row r="57703">
      <c r="A57703" t="n">
        <v>57703</v>
      </c>
    </row>
    <row r="57704">
      <c r="A57704" t="n">
        <v>57704</v>
      </c>
    </row>
    <row r="57705">
      <c r="A57705" t="n">
        <v>57705</v>
      </c>
    </row>
    <row r="57706">
      <c r="A57706" t="n">
        <v>57706</v>
      </c>
    </row>
    <row r="57707">
      <c r="A57707" t="n">
        <v>57707</v>
      </c>
    </row>
    <row r="57708">
      <c r="A57708" t="n">
        <v>57708</v>
      </c>
    </row>
    <row r="57709">
      <c r="A57709" t="n">
        <v>57709</v>
      </c>
    </row>
    <row r="57710">
      <c r="A57710" t="n">
        <v>57710</v>
      </c>
    </row>
    <row r="57711">
      <c r="A57711" t="n">
        <v>57711</v>
      </c>
    </row>
    <row r="57712">
      <c r="A57712" t="n">
        <v>57712</v>
      </c>
    </row>
    <row r="57713">
      <c r="A57713" t="n">
        <v>57713</v>
      </c>
    </row>
    <row r="57714">
      <c r="A57714" t="n">
        <v>57714</v>
      </c>
    </row>
    <row r="57715">
      <c r="A57715" t="n">
        <v>57715</v>
      </c>
    </row>
    <row r="57716">
      <c r="A57716" t="n">
        <v>57716</v>
      </c>
    </row>
    <row r="57717">
      <c r="A57717" t="n">
        <v>57717</v>
      </c>
    </row>
    <row r="57718">
      <c r="A57718" t="n">
        <v>57718</v>
      </c>
    </row>
    <row r="57719">
      <c r="A57719" t="n">
        <v>57719</v>
      </c>
    </row>
    <row r="57720">
      <c r="A57720" t="n">
        <v>57720</v>
      </c>
    </row>
    <row r="57721">
      <c r="A57721" t="n">
        <v>57721</v>
      </c>
    </row>
    <row r="57722">
      <c r="A57722" t="n">
        <v>57722</v>
      </c>
    </row>
    <row r="57723">
      <c r="A57723" t="n">
        <v>57723</v>
      </c>
    </row>
    <row r="57724">
      <c r="A57724" t="n">
        <v>57724</v>
      </c>
    </row>
    <row r="57725">
      <c r="A57725" t="n">
        <v>57725</v>
      </c>
    </row>
    <row r="57726">
      <c r="A57726" t="n">
        <v>57726</v>
      </c>
    </row>
    <row r="57727">
      <c r="A57727" t="n">
        <v>57727</v>
      </c>
    </row>
    <row r="57728">
      <c r="A57728" t="n">
        <v>57728</v>
      </c>
    </row>
    <row r="57729">
      <c r="A57729" t="n">
        <v>57729</v>
      </c>
    </row>
    <row r="57730">
      <c r="A57730" t="n">
        <v>57730</v>
      </c>
    </row>
    <row r="57731">
      <c r="A57731" t="n">
        <v>57731</v>
      </c>
    </row>
    <row r="57732">
      <c r="A57732" t="n">
        <v>57732</v>
      </c>
    </row>
    <row r="57733">
      <c r="A57733" t="n">
        <v>57733</v>
      </c>
    </row>
    <row r="57734">
      <c r="A57734" t="n">
        <v>57734</v>
      </c>
    </row>
    <row r="57735">
      <c r="A57735" t="n">
        <v>57735</v>
      </c>
    </row>
    <row r="57736">
      <c r="A57736" t="n">
        <v>57736</v>
      </c>
    </row>
    <row r="57737">
      <c r="A57737" t="n">
        <v>57737</v>
      </c>
    </row>
    <row r="57738">
      <c r="A57738" t="n">
        <v>57738</v>
      </c>
    </row>
    <row r="57739">
      <c r="A57739" t="n">
        <v>57739</v>
      </c>
    </row>
    <row r="57740">
      <c r="A57740" t="n">
        <v>57740</v>
      </c>
    </row>
    <row r="57741">
      <c r="A57741" t="n">
        <v>57741</v>
      </c>
    </row>
    <row r="57742">
      <c r="A57742" t="n">
        <v>57742</v>
      </c>
    </row>
    <row r="57743">
      <c r="A57743" t="n">
        <v>57743</v>
      </c>
    </row>
    <row r="57744">
      <c r="A57744" t="n">
        <v>57744</v>
      </c>
    </row>
    <row r="57745">
      <c r="A57745" t="n">
        <v>57745</v>
      </c>
    </row>
    <row r="57746">
      <c r="A57746" t="n">
        <v>57746</v>
      </c>
    </row>
    <row r="57747">
      <c r="A57747" t="n">
        <v>57747</v>
      </c>
    </row>
    <row r="57748">
      <c r="A57748" t="n">
        <v>57748</v>
      </c>
    </row>
    <row r="57749">
      <c r="A57749" t="n">
        <v>57749</v>
      </c>
    </row>
    <row r="57750">
      <c r="A57750" t="n">
        <v>57750</v>
      </c>
    </row>
    <row r="57751">
      <c r="A57751" t="n">
        <v>57751</v>
      </c>
    </row>
    <row r="57752">
      <c r="A57752" t="n">
        <v>57752</v>
      </c>
    </row>
    <row r="57753">
      <c r="A57753" t="n">
        <v>57753</v>
      </c>
    </row>
    <row r="57754">
      <c r="A57754" t="n">
        <v>57754</v>
      </c>
    </row>
    <row r="57755">
      <c r="A57755" t="n">
        <v>57755</v>
      </c>
    </row>
    <row r="57756">
      <c r="A57756" t="n">
        <v>57756</v>
      </c>
    </row>
    <row r="57757">
      <c r="A57757" t="n">
        <v>57757</v>
      </c>
    </row>
    <row r="57758">
      <c r="A57758" t="n">
        <v>57758</v>
      </c>
    </row>
    <row r="57759">
      <c r="A57759" t="n">
        <v>57759</v>
      </c>
    </row>
    <row r="57760">
      <c r="A57760" t="n">
        <v>57760</v>
      </c>
    </row>
    <row r="57761">
      <c r="A57761" t="n">
        <v>57761</v>
      </c>
    </row>
    <row r="57762">
      <c r="A57762" t="n">
        <v>57762</v>
      </c>
    </row>
    <row r="57763">
      <c r="A57763" t="n">
        <v>57763</v>
      </c>
    </row>
    <row r="57764">
      <c r="A57764" t="n">
        <v>57764</v>
      </c>
    </row>
    <row r="57765">
      <c r="A57765" t="n">
        <v>57765</v>
      </c>
    </row>
    <row r="57766">
      <c r="A57766" t="n">
        <v>57766</v>
      </c>
    </row>
    <row r="57767">
      <c r="A57767" t="n">
        <v>57767</v>
      </c>
    </row>
    <row r="57768">
      <c r="A57768" t="n">
        <v>57768</v>
      </c>
    </row>
    <row r="57769">
      <c r="A57769" t="n">
        <v>57769</v>
      </c>
    </row>
    <row r="57770">
      <c r="A57770" t="n">
        <v>57770</v>
      </c>
    </row>
    <row r="57771">
      <c r="A57771" t="n">
        <v>57771</v>
      </c>
    </row>
    <row r="57772">
      <c r="A57772" t="n">
        <v>57772</v>
      </c>
    </row>
    <row r="57773">
      <c r="A57773" t="n">
        <v>57773</v>
      </c>
    </row>
    <row r="57774">
      <c r="A57774" t="n">
        <v>57774</v>
      </c>
    </row>
    <row r="57775">
      <c r="A57775" t="n">
        <v>57775</v>
      </c>
    </row>
    <row r="57776">
      <c r="A57776" t="n">
        <v>57776</v>
      </c>
    </row>
    <row r="57777">
      <c r="A57777" t="n">
        <v>57777</v>
      </c>
    </row>
    <row r="57778">
      <c r="A57778" t="n">
        <v>57778</v>
      </c>
    </row>
    <row r="57779">
      <c r="A57779" t="n">
        <v>57779</v>
      </c>
    </row>
    <row r="57780">
      <c r="A57780" t="n">
        <v>57780</v>
      </c>
    </row>
    <row r="57781">
      <c r="A57781" t="n">
        <v>57781</v>
      </c>
    </row>
    <row r="57782">
      <c r="A57782" t="n">
        <v>57782</v>
      </c>
    </row>
    <row r="57783">
      <c r="A57783" t="n">
        <v>57783</v>
      </c>
    </row>
    <row r="57784">
      <c r="A57784" t="n">
        <v>57784</v>
      </c>
    </row>
    <row r="57785">
      <c r="A57785" t="n">
        <v>57785</v>
      </c>
    </row>
    <row r="57786">
      <c r="A57786" t="n">
        <v>57786</v>
      </c>
    </row>
    <row r="57787">
      <c r="A57787" t="n">
        <v>57787</v>
      </c>
    </row>
    <row r="57788">
      <c r="A57788" t="n">
        <v>57788</v>
      </c>
    </row>
    <row r="57789">
      <c r="A57789" t="n">
        <v>57789</v>
      </c>
    </row>
    <row r="57790">
      <c r="A57790" t="n">
        <v>57790</v>
      </c>
    </row>
    <row r="57791">
      <c r="A57791" t="n">
        <v>57791</v>
      </c>
    </row>
    <row r="57792">
      <c r="A57792" t="n">
        <v>57792</v>
      </c>
    </row>
    <row r="57793">
      <c r="A57793" t="n">
        <v>57793</v>
      </c>
    </row>
    <row r="57794">
      <c r="A57794" t="n">
        <v>57794</v>
      </c>
    </row>
    <row r="57795">
      <c r="A57795" t="n">
        <v>57795</v>
      </c>
    </row>
    <row r="57796">
      <c r="A57796" t="n">
        <v>57796</v>
      </c>
    </row>
    <row r="57797">
      <c r="A57797" t="n">
        <v>57797</v>
      </c>
    </row>
    <row r="57798">
      <c r="A57798" t="n">
        <v>57798</v>
      </c>
    </row>
    <row r="57799">
      <c r="A57799" t="n">
        <v>57799</v>
      </c>
    </row>
    <row r="57800">
      <c r="A57800" t="n">
        <v>57800</v>
      </c>
    </row>
    <row r="57801">
      <c r="A57801" t="n">
        <v>57801</v>
      </c>
    </row>
    <row r="57802">
      <c r="A57802" t="n">
        <v>57802</v>
      </c>
    </row>
    <row r="57803">
      <c r="A57803" t="n">
        <v>57803</v>
      </c>
    </row>
    <row r="57804">
      <c r="A57804" t="n">
        <v>57804</v>
      </c>
    </row>
    <row r="57805">
      <c r="A57805" t="n">
        <v>57805</v>
      </c>
    </row>
    <row r="57806">
      <c r="A57806" t="n">
        <v>57806</v>
      </c>
    </row>
    <row r="57807">
      <c r="A57807" t="n">
        <v>57807</v>
      </c>
    </row>
    <row r="57808">
      <c r="A57808" t="n">
        <v>57808</v>
      </c>
    </row>
    <row r="57809">
      <c r="A57809" t="n">
        <v>57809</v>
      </c>
    </row>
    <row r="57810">
      <c r="A57810" t="n">
        <v>57810</v>
      </c>
    </row>
    <row r="57811">
      <c r="A57811" t="n">
        <v>57811</v>
      </c>
    </row>
    <row r="57812">
      <c r="A57812" t="n">
        <v>57812</v>
      </c>
    </row>
    <row r="57813">
      <c r="A57813" t="n">
        <v>57813</v>
      </c>
    </row>
    <row r="57814">
      <c r="A57814" t="n">
        <v>57814</v>
      </c>
    </row>
    <row r="57815">
      <c r="A57815" t="n">
        <v>57815</v>
      </c>
    </row>
    <row r="57816">
      <c r="A57816" t="n">
        <v>57816</v>
      </c>
    </row>
    <row r="57817">
      <c r="A57817" t="n">
        <v>57817</v>
      </c>
    </row>
    <row r="57818">
      <c r="A57818" t="n">
        <v>57818</v>
      </c>
    </row>
    <row r="57819">
      <c r="A57819" t="n">
        <v>57819</v>
      </c>
    </row>
    <row r="57820">
      <c r="A57820" t="n">
        <v>57820</v>
      </c>
    </row>
    <row r="57821">
      <c r="A57821" t="n">
        <v>57821</v>
      </c>
    </row>
    <row r="57822">
      <c r="A57822" t="n">
        <v>57822</v>
      </c>
    </row>
    <row r="57823">
      <c r="A57823" t="n">
        <v>57823</v>
      </c>
    </row>
    <row r="57824">
      <c r="A57824" t="n">
        <v>57824</v>
      </c>
    </row>
    <row r="57825">
      <c r="A57825" t="n">
        <v>57825</v>
      </c>
    </row>
    <row r="57826">
      <c r="A57826" t="n">
        <v>57826</v>
      </c>
    </row>
    <row r="57827">
      <c r="A57827" t="n">
        <v>57827</v>
      </c>
    </row>
    <row r="57828">
      <c r="A57828" t="n">
        <v>57828</v>
      </c>
    </row>
    <row r="57829">
      <c r="A57829" t="n">
        <v>57829</v>
      </c>
    </row>
    <row r="57830">
      <c r="A57830" t="n">
        <v>57830</v>
      </c>
    </row>
    <row r="57831">
      <c r="A57831" t="n">
        <v>57831</v>
      </c>
    </row>
    <row r="57832">
      <c r="A57832" t="n">
        <v>57832</v>
      </c>
    </row>
    <row r="57833">
      <c r="A57833" t="n">
        <v>57833</v>
      </c>
    </row>
    <row r="57834">
      <c r="A57834" t="n">
        <v>57834</v>
      </c>
    </row>
    <row r="57835">
      <c r="A57835" t="n">
        <v>57835</v>
      </c>
    </row>
    <row r="57836">
      <c r="A57836" t="n">
        <v>57836</v>
      </c>
    </row>
    <row r="57837">
      <c r="A57837" t="n">
        <v>57837</v>
      </c>
    </row>
    <row r="57838">
      <c r="A57838" t="n">
        <v>57838</v>
      </c>
    </row>
    <row r="57839">
      <c r="A57839" t="n">
        <v>57839</v>
      </c>
    </row>
    <row r="57840">
      <c r="A57840" t="n">
        <v>57840</v>
      </c>
    </row>
    <row r="57841">
      <c r="A57841" t="n">
        <v>57841</v>
      </c>
    </row>
    <row r="57842">
      <c r="A57842" t="n">
        <v>57842</v>
      </c>
    </row>
    <row r="57843">
      <c r="A57843" t="n">
        <v>57843</v>
      </c>
    </row>
    <row r="57844">
      <c r="A57844" t="n">
        <v>57844</v>
      </c>
    </row>
    <row r="57845">
      <c r="A57845" t="n">
        <v>57845</v>
      </c>
    </row>
    <row r="57846">
      <c r="A57846" t="n">
        <v>57846</v>
      </c>
    </row>
    <row r="57847">
      <c r="A57847" t="n">
        <v>57847</v>
      </c>
    </row>
    <row r="57848">
      <c r="A57848" t="n">
        <v>57848</v>
      </c>
    </row>
    <row r="57849">
      <c r="A57849" t="n">
        <v>57849</v>
      </c>
    </row>
    <row r="57850">
      <c r="A57850" t="n">
        <v>57850</v>
      </c>
    </row>
    <row r="57851">
      <c r="A57851" t="n">
        <v>57851</v>
      </c>
    </row>
    <row r="57852">
      <c r="A57852" t="n">
        <v>57852</v>
      </c>
    </row>
    <row r="57853">
      <c r="A57853" t="n">
        <v>57853</v>
      </c>
    </row>
    <row r="57854">
      <c r="A57854" t="n">
        <v>57854</v>
      </c>
    </row>
    <row r="57855">
      <c r="A57855" t="n">
        <v>57855</v>
      </c>
    </row>
    <row r="57856">
      <c r="A57856" t="n">
        <v>57856</v>
      </c>
    </row>
    <row r="57857">
      <c r="A57857" t="n">
        <v>57857</v>
      </c>
    </row>
    <row r="57858">
      <c r="A57858" t="n">
        <v>57858</v>
      </c>
    </row>
    <row r="57859">
      <c r="A57859" t="n">
        <v>57859</v>
      </c>
    </row>
    <row r="57860">
      <c r="A57860" t="n">
        <v>57860</v>
      </c>
    </row>
    <row r="57861">
      <c r="A57861" t="n">
        <v>57861</v>
      </c>
    </row>
    <row r="57862">
      <c r="A57862" t="n">
        <v>57862</v>
      </c>
    </row>
    <row r="57863">
      <c r="A57863" t="n">
        <v>57863</v>
      </c>
    </row>
    <row r="57864">
      <c r="A57864" t="n">
        <v>57864</v>
      </c>
    </row>
    <row r="57865">
      <c r="A57865" t="n">
        <v>57865</v>
      </c>
    </row>
    <row r="57866">
      <c r="A57866" t="n">
        <v>57866</v>
      </c>
    </row>
    <row r="57867">
      <c r="A57867" t="n">
        <v>57867</v>
      </c>
    </row>
    <row r="57868">
      <c r="A57868" t="n">
        <v>57868</v>
      </c>
    </row>
    <row r="57869">
      <c r="A57869" t="n">
        <v>57869</v>
      </c>
    </row>
    <row r="57870">
      <c r="A57870" t="n">
        <v>57870</v>
      </c>
    </row>
    <row r="57871">
      <c r="A57871" t="n">
        <v>57871</v>
      </c>
    </row>
    <row r="57872">
      <c r="A57872" t="n">
        <v>57872</v>
      </c>
    </row>
    <row r="57873">
      <c r="A57873" t="n">
        <v>57873</v>
      </c>
    </row>
    <row r="57874">
      <c r="A57874" t="n">
        <v>57874</v>
      </c>
    </row>
    <row r="57875">
      <c r="A57875" t="n">
        <v>57875</v>
      </c>
    </row>
    <row r="57876">
      <c r="A57876" t="n">
        <v>57876</v>
      </c>
    </row>
    <row r="57877">
      <c r="A57877" t="n">
        <v>57877</v>
      </c>
    </row>
    <row r="57878">
      <c r="A57878" t="n">
        <v>57878</v>
      </c>
    </row>
    <row r="57879">
      <c r="A57879" t="n">
        <v>57879</v>
      </c>
    </row>
    <row r="57880">
      <c r="A57880" t="n">
        <v>57880</v>
      </c>
    </row>
    <row r="57881">
      <c r="A57881" t="n">
        <v>57881</v>
      </c>
    </row>
    <row r="57882">
      <c r="A57882" t="n">
        <v>57882</v>
      </c>
    </row>
    <row r="57883">
      <c r="A57883" t="n">
        <v>57883</v>
      </c>
    </row>
    <row r="57884">
      <c r="A57884" t="n">
        <v>57884</v>
      </c>
    </row>
    <row r="57885">
      <c r="A57885" t="n">
        <v>57885</v>
      </c>
    </row>
    <row r="57886">
      <c r="A57886" t="n">
        <v>57886</v>
      </c>
    </row>
    <row r="57887">
      <c r="A57887" t="n">
        <v>57887</v>
      </c>
    </row>
    <row r="57888">
      <c r="A57888" t="n">
        <v>57888</v>
      </c>
    </row>
    <row r="57889">
      <c r="A57889" t="n">
        <v>57889</v>
      </c>
    </row>
    <row r="57890">
      <c r="A57890" t="n">
        <v>57890</v>
      </c>
    </row>
    <row r="57891">
      <c r="A57891" t="n">
        <v>57891</v>
      </c>
    </row>
    <row r="57892">
      <c r="A57892" t="n">
        <v>57892</v>
      </c>
    </row>
    <row r="57893">
      <c r="A57893" t="n">
        <v>57893</v>
      </c>
    </row>
    <row r="57894">
      <c r="A57894" t="n">
        <v>57894</v>
      </c>
    </row>
    <row r="57895">
      <c r="A57895" t="n">
        <v>57895</v>
      </c>
    </row>
    <row r="57896">
      <c r="A57896" t="n">
        <v>57896</v>
      </c>
    </row>
    <row r="57897">
      <c r="A57897" t="n">
        <v>57897</v>
      </c>
    </row>
    <row r="57898">
      <c r="A57898" t="n">
        <v>57898</v>
      </c>
    </row>
    <row r="57899">
      <c r="A57899" t="n">
        <v>57899</v>
      </c>
    </row>
    <row r="57900">
      <c r="A57900" t="n">
        <v>57900</v>
      </c>
    </row>
    <row r="57901">
      <c r="A57901" t="n">
        <v>57901</v>
      </c>
    </row>
    <row r="57902">
      <c r="A57902" t="n">
        <v>57902</v>
      </c>
    </row>
    <row r="57903">
      <c r="A57903" t="n">
        <v>57903</v>
      </c>
    </row>
    <row r="57904">
      <c r="A57904" t="n">
        <v>57904</v>
      </c>
    </row>
    <row r="57905">
      <c r="A57905" t="n">
        <v>57905</v>
      </c>
    </row>
    <row r="57906">
      <c r="A57906" t="n">
        <v>57906</v>
      </c>
    </row>
    <row r="57907">
      <c r="A57907" t="n">
        <v>57907</v>
      </c>
    </row>
    <row r="57908">
      <c r="A57908" t="n">
        <v>57908</v>
      </c>
    </row>
    <row r="57909">
      <c r="A57909" t="n">
        <v>57909</v>
      </c>
    </row>
    <row r="57910">
      <c r="A57910" t="n">
        <v>57910</v>
      </c>
    </row>
    <row r="57911">
      <c r="A57911" t="n">
        <v>57911</v>
      </c>
    </row>
    <row r="57912">
      <c r="A57912" t="n">
        <v>57912</v>
      </c>
    </row>
    <row r="57913">
      <c r="A57913" t="n">
        <v>57913</v>
      </c>
    </row>
    <row r="57914">
      <c r="A57914" t="n">
        <v>57914</v>
      </c>
    </row>
    <row r="57915">
      <c r="A57915" t="n">
        <v>57915</v>
      </c>
    </row>
    <row r="57916">
      <c r="A57916" t="n">
        <v>57916</v>
      </c>
    </row>
    <row r="57917">
      <c r="A57917" t="n">
        <v>57917</v>
      </c>
    </row>
    <row r="57918">
      <c r="A57918" t="n">
        <v>57918</v>
      </c>
    </row>
    <row r="57919">
      <c r="A57919" t="n">
        <v>57919</v>
      </c>
    </row>
    <row r="57920">
      <c r="A57920" t="n">
        <v>57920</v>
      </c>
    </row>
    <row r="57921">
      <c r="A57921" t="n">
        <v>57921</v>
      </c>
    </row>
    <row r="57922">
      <c r="A57922" t="n">
        <v>57922</v>
      </c>
    </row>
    <row r="57923">
      <c r="A57923" t="n">
        <v>57923</v>
      </c>
    </row>
    <row r="57924">
      <c r="A57924" t="n">
        <v>57924</v>
      </c>
    </row>
    <row r="57925">
      <c r="A57925" t="n">
        <v>57925</v>
      </c>
    </row>
    <row r="57926">
      <c r="A57926" t="n">
        <v>57926</v>
      </c>
    </row>
    <row r="57927">
      <c r="A57927" t="n">
        <v>57927</v>
      </c>
    </row>
    <row r="57928">
      <c r="A57928" t="n">
        <v>57928</v>
      </c>
    </row>
    <row r="57929">
      <c r="A57929" t="n">
        <v>57929</v>
      </c>
    </row>
    <row r="57930">
      <c r="A57930" t="n">
        <v>57930</v>
      </c>
    </row>
    <row r="57931">
      <c r="A57931" t="n">
        <v>57931</v>
      </c>
    </row>
    <row r="57932">
      <c r="A57932" t="n">
        <v>57932</v>
      </c>
    </row>
    <row r="57933">
      <c r="A57933" t="n">
        <v>57933</v>
      </c>
    </row>
    <row r="57934">
      <c r="A57934" t="n">
        <v>57934</v>
      </c>
    </row>
    <row r="57935">
      <c r="A57935" t="n">
        <v>57935</v>
      </c>
    </row>
    <row r="57936">
      <c r="A57936" t="n">
        <v>57936</v>
      </c>
    </row>
    <row r="57937">
      <c r="A57937" t="n">
        <v>57937</v>
      </c>
    </row>
    <row r="57938">
      <c r="A57938" t="n">
        <v>57938</v>
      </c>
    </row>
    <row r="57939">
      <c r="A57939" t="n">
        <v>57939</v>
      </c>
    </row>
    <row r="57940">
      <c r="A57940" t="n">
        <v>57940</v>
      </c>
    </row>
    <row r="57941">
      <c r="A57941" t="n">
        <v>57941</v>
      </c>
    </row>
    <row r="57942">
      <c r="A57942" t="n">
        <v>57942</v>
      </c>
    </row>
    <row r="57943">
      <c r="A57943" t="n">
        <v>57943</v>
      </c>
    </row>
    <row r="57944">
      <c r="A57944" t="n">
        <v>57944</v>
      </c>
    </row>
    <row r="57945">
      <c r="A57945" t="n">
        <v>57945</v>
      </c>
    </row>
    <row r="57946">
      <c r="A57946" t="n">
        <v>57946</v>
      </c>
    </row>
    <row r="57947">
      <c r="A57947" t="n">
        <v>57947</v>
      </c>
    </row>
    <row r="57948">
      <c r="A57948" t="n">
        <v>57948</v>
      </c>
    </row>
    <row r="57949">
      <c r="A57949" t="n">
        <v>57949</v>
      </c>
    </row>
    <row r="57950">
      <c r="A57950" t="n">
        <v>57950</v>
      </c>
    </row>
    <row r="57951">
      <c r="A57951" t="n">
        <v>57951</v>
      </c>
    </row>
    <row r="57952">
      <c r="A57952" t="n">
        <v>57952</v>
      </c>
    </row>
    <row r="57953">
      <c r="A57953" t="n">
        <v>57953</v>
      </c>
    </row>
    <row r="57954">
      <c r="A57954" t="n">
        <v>57954</v>
      </c>
    </row>
    <row r="57955">
      <c r="A57955" t="n">
        <v>57955</v>
      </c>
    </row>
    <row r="57956">
      <c r="A57956" t="n">
        <v>57956</v>
      </c>
    </row>
    <row r="57957">
      <c r="A57957" t="n">
        <v>57957</v>
      </c>
    </row>
    <row r="57958">
      <c r="A57958" t="n">
        <v>57958</v>
      </c>
    </row>
    <row r="57959">
      <c r="A57959" t="n">
        <v>57959</v>
      </c>
    </row>
    <row r="57960">
      <c r="A57960" t="n">
        <v>57960</v>
      </c>
    </row>
    <row r="57961">
      <c r="A57961" t="n">
        <v>57961</v>
      </c>
    </row>
    <row r="57962">
      <c r="A57962" t="n">
        <v>57962</v>
      </c>
    </row>
    <row r="57963">
      <c r="A57963" t="n">
        <v>57963</v>
      </c>
    </row>
    <row r="57964">
      <c r="A57964" t="n">
        <v>57964</v>
      </c>
    </row>
    <row r="57965">
      <c r="A57965" t="n">
        <v>57965</v>
      </c>
    </row>
    <row r="57966">
      <c r="A57966" t="n">
        <v>57966</v>
      </c>
    </row>
    <row r="57967">
      <c r="A57967" t="n">
        <v>57967</v>
      </c>
    </row>
    <row r="57968">
      <c r="A57968" t="n">
        <v>57968</v>
      </c>
    </row>
    <row r="57969">
      <c r="A57969" t="n">
        <v>57969</v>
      </c>
    </row>
    <row r="57970">
      <c r="A57970" t="n">
        <v>57970</v>
      </c>
    </row>
    <row r="57971">
      <c r="A57971" t="n">
        <v>57971</v>
      </c>
    </row>
    <row r="57972">
      <c r="A57972" t="n">
        <v>57972</v>
      </c>
    </row>
    <row r="57973">
      <c r="A57973" t="n">
        <v>57973</v>
      </c>
    </row>
    <row r="57974">
      <c r="A57974" t="n">
        <v>57974</v>
      </c>
    </row>
    <row r="57975">
      <c r="A57975" t="n">
        <v>57975</v>
      </c>
    </row>
    <row r="57976">
      <c r="A57976" t="n">
        <v>57976</v>
      </c>
    </row>
    <row r="57977">
      <c r="A57977" t="n">
        <v>57977</v>
      </c>
    </row>
    <row r="57978">
      <c r="A57978" t="n">
        <v>57978</v>
      </c>
    </row>
    <row r="57979">
      <c r="A57979" t="n">
        <v>57979</v>
      </c>
    </row>
    <row r="57980">
      <c r="A57980" t="n">
        <v>57980</v>
      </c>
    </row>
    <row r="57981">
      <c r="A57981" t="n">
        <v>57981</v>
      </c>
    </row>
    <row r="57982">
      <c r="A57982" t="n">
        <v>57982</v>
      </c>
    </row>
    <row r="57983">
      <c r="A57983" t="n">
        <v>57983</v>
      </c>
    </row>
    <row r="57984">
      <c r="A57984" t="n">
        <v>57984</v>
      </c>
    </row>
    <row r="57985">
      <c r="A57985" t="n">
        <v>57985</v>
      </c>
    </row>
    <row r="57986">
      <c r="A57986" t="n">
        <v>57986</v>
      </c>
    </row>
    <row r="57987">
      <c r="A57987" t="n">
        <v>57987</v>
      </c>
    </row>
    <row r="57988">
      <c r="A57988" t="n">
        <v>57988</v>
      </c>
    </row>
    <row r="57989">
      <c r="A57989" t="n">
        <v>57989</v>
      </c>
    </row>
    <row r="57990">
      <c r="A57990" t="n">
        <v>57990</v>
      </c>
    </row>
    <row r="57991">
      <c r="A57991" t="n">
        <v>57991</v>
      </c>
    </row>
    <row r="57992">
      <c r="A57992" t="n">
        <v>57992</v>
      </c>
    </row>
    <row r="57993">
      <c r="A57993" t="n">
        <v>57993</v>
      </c>
    </row>
    <row r="57994">
      <c r="A57994" t="n">
        <v>57994</v>
      </c>
    </row>
    <row r="57995">
      <c r="A57995" t="n">
        <v>57995</v>
      </c>
    </row>
    <row r="57996">
      <c r="A57996" t="n">
        <v>57996</v>
      </c>
    </row>
    <row r="57997">
      <c r="A57997" t="n">
        <v>57997</v>
      </c>
    </row>
    <row r="57998">
      <c r="A57998" t="n">
        <v>57998</v>
      </c>
    </row>
    <row r="57999">
      <c r="A57999" t="n">
        <v>57999</v>
      </c>
    </row>
    <row r="58000">
      <c r="A58000" t="n">
        <v>58000</v>
      </c>
    </row>
    <row r="58001">
      <c r="A58001" t="n">
        <v>58001</v>
      </c>
    </row>
    <row r="58002">
      <c r="A58002" t="n">
        <v>58002</v>
      </c>
    </row>
    <row r="58003">
      <c r="A58003" t="n">
        <v>58003</v>
      </c>
    </row>
    <row r="58004">
      <c r="A58004" t="n">
        <v>58004</v>
      </c>
    </row>
    <row r="58005">
      <c r="A58005" t="n">
        <v>58005</v>
      </c>
    </row>
    <row r="58006">
      <c r="A58006" t="n">
        <v>58006</v>
      </c>
    </row>
    <row r="58007">
      <c r="A58007" t="n">
        <v>58007</v>
      </c>
    </row>
    <row r="58008">
      <c r="A58008" t="n">
        <v>58008</v>
      </c>
    </row>
    <row r="58009">
      <c r="A58009" t="n">
        <v>58009</v>
      </c>
    </row>
    <row r="58010">
      <c r="A58010" t="n">
        <v>58010</v>
      </c>
    </row>
    <row r="58011">
      <c r="A58011" t="n">
        <v>58011</v>
      </c>
    </row>
    <row r="58012">
      <c r="A58012" t="n">
        <v>58012</v>
      </c>
    </row>
    <row r="58013">
      <c r="A58013" t="n">
        <v>58013</v>
      </c>
    </row>
    <row r="58014">
      <c r="A58014" t="n">
        <v>58014</v>
      </c>
    </row>
    <row r="58015">
      <c r="A58015" t="n">
        <v>58015</v>
      </c>
    </row>
    <row r="58016">
      <c r="A58016" t="n">
        <v>58016</v>
      </c>
    </row>
    <row r="58017">
      <c r="A58017" t="n">
        <v>58017</v>
      </c>
    </row>
    <row r="58018">
      <c r="A58018" t="n">
        <v>58018</v>
      </c>
    </row>
    <row r="58019">
      <c r="A58019" t="n">
        <v>58019</v>
      </c>
    </row>
    <row r="58020">
      <c r="A58020" t="n">
        <v>58020</v>
      </c>
    </row>
    <row r="58021">
      <c r="A58021" t="n">
        <v>58021</v>
      </c>
    </row>
    <row r="58022">
      <c r="A58022" t="n">
        <v>58022</v>
      </c>
    </row>
    <row r="58023">
      <c r="A58023" t="n">
        <v>58023</v>
      </c>
    </row>
    <row r="58024">
      <c r="A58024" t="n">
        <v>58024</v>
      </c>
    </row>
    <row r="58025">
      <c r="A58025" t="n">
        <v>58025</v>
      </c>
    </row>
    <row r="58026">
      <c r="A58026" t="n">
        <v>58026</v>
      </c>
    </row>
    <row r="58027">
      <c r="A58027" t="n">
        <v>58027</v>
      </c>
    </row>
    <row r="58028">
      <c r="A58028" t="n">
        <v>58028</v>
      </c>
    </row>
    <row r="58029">
      <c r="A58029" t="n">
        <v>58029</v>
      </c>
    </row>
    <row r="58030">
      <c r="A58030" t="n">
        <v>58030</v>
      </c>
    </row>
    <row r="58031">
      <c r="A58031" t="n">
        <v>58031</v>
      </c>
    </row>
    <row r="58032">
      <c r="A58032" t="n">
        <v>58032</v>
      </c>
    </row>
    <row r="58033">
      <c r="A58033" t="n">
        <v>58033</v>
      </c>
    </row>
    <row r="58034">
      <c r="A58034" t="n">
        <v>58034</v>
      </c>
    </row>
    <row r="58035">
      <c r="A58035" t="n">
        <v>58035</v>
      </c>
    </row>
    <row r="58036">
      <c r="A58036" t="n">
        <v>58036</v>
      </c>
    </row>
    <row r="58037">
      <c r="A58037" t="n">
        <v>58037</v>
      </c>
    </row>
    <row r="58038">
      <c r="A58038" t="n">
        <v>58038</v>
      </c>
    </row>
    <row r="58039">
      <c r="A58039" t="n">
        <v>58039</v>
      </c>
    </row>
    <row r="58040">
      <c r="A58040" t="n">
        <v>58040</v>
      </c>
    </row>
    <row r="58041">
      <c r="A58041" t="n">
        <v>58041</v>
      </c>
    </row>
    <row r="58042">
      <c r="A58042" t="n">
        <v>58042</v>
      </c>
    </row>
    <row r="58043">
      <c r="A58043" t="n">
        <v>58043</v>
      </c>
    </row>
    <row r="58044">
      <c r="A58044" t="n">
        <v>58044</v>
      </c>
    </row>
    <row r="58045">
      <c r="A58045" t="n">
        <v>58045</v>
      </c>
    </row>
    <row r="58046">
      <c r="A58046" t="n">
        <v>58046</v>
      </c>
    </row>
    <row r="58047">
      <c r="A58047" t="n">
        <v>58047</v>
      </c>
    </row>
    <row r="58048">
      <c r="A58048" t="n">
        <v>58048</v>
      </c>
    </row>
    <row r="58049">
      <c r="A58049" t="n">
        <v>58049</v>
      </c>
    </row>
    <row r="58050">
      <c r="A58050" t="n">
        <v>58050</v>
      </c>
    </row>
    <row r="58051">
      <c r="A58051" t="n">
        <v>58051</v>
      </c>
    </row>
    <row r="58052">
      <c r="A58052" t="n">
        <v>58052</v>
      </c>
    </row>
    <row r="58053">
      <c r="A58053" t="n">
        <v>58053</v>
      </c>
    </row>
    <row r="58054">
      <c r="A58054" t="n">
        <v>58054</v>
      </c>
    </row>
    <row r="58055">
      <c r="A58055" t="n">
        <v>58055</v>
      </c>
    </row>
    <row r="58056">
      <c r="A58056" t="n">
        <v>58056</v>
      </c>
    </row>
    <row r="58057">
      <c r="A58057" t="n">
        <v>58057</v>
      </c>
    </row>
    <row r="58058">
      <c r="A58058" t="n">
        <v>58058</v>
      </c>
    </row>
    <row r="58059">
      <c r="A58059" t="n">
        <v>58059</v>
      </c>
    </row>
    <row r="58060">
      <c r="A58060" t="n">
        <v>58060</v>
      </c>
    </row>
    <row r="58061">
      <c r="A58061" t="n">
        <v>58061</v>
      </c>
    </row>
    <row r="58062">
      <c r="A58062" t="n">
        <v>58062</v>
      </c>
    </row>
    <row r="58063">
      <c r="A58063" t="n">
        <v>58063</v>
      </c>
    </row>
    <row r="58064">
      <c r="A58064" t="n">
        <v>58064</v>
      </c>
    </row>
    <row r="58065">
      <c r="A58065" t="n">
        <v>58065</v>
      </c>
    </row>
    <row r="58066">
      <c r="A58066" t="n">
        <v>58066</v>
      </c>
    </row>
    <row r="58067">
      <c r="A58067" t="n">
        <v>58067</v>
      </c>
    </row>
    <row r="58068">
      <c r="A58068" t="n">
        <v>58068</v>
      </c>
    </row>
    <row r="58069">
      <c r="A58069" t="n">
        <v>58069</v>
      </c>
    </row>
    <row r="58070">
      <c r="A58070" t="n">
        <v>58070</v>
      </c>
    </row>
    <row r="58071">
      <c r="A58071" t="n">
        <v>58071</v>
      </c>
    </row>
    <row r="58072">
      <c r="A58072" t="n">
        <v>58072</v>
      </c>
    </row>
    <row r="58073">
      <c r="A58073" t="n">
        <v>58073</v>
      </c>
    </row>
    <row r="58074">
      <c r="A58074" t="n">
        <v>58074</v>
      </c>
    </row>
    <row r="58075">
      <c r="A58075" t="n">
        <v>58075</v>
      </c>
    </row>
    <row r="58076">
      <c r="A58076" t="n">
        <v>58076</v>
      </c>
    </row>
    <row r="58077">
      <c r="A58077" t="n">
        <v>58077</v>
      </c>
    </row>
    <row r="58078">
      <c r="A58078" t="n">
        <v>58078</v>
      </c>
    </row>
    <row r="58079">
      <c r="A58079" t="n">
        <v>58079</v>
      </c>
    </row>
    <row r="58080">
      <c r="A58080" t="n">
        <v>58080</v>
      </c>
    </row>
    <row r="58081">
      <c r="A58081" t="n">
        <v>58081</v>
      </c>
    </row>
    <row r="58082">
      <c r="A58082" t="n">
        <v>58082</v>
      </c>
    </row>
    <row r="58083">
      <c r="A58083" t="n">
        <v>58083</v>
      </c>
    </row>
    <row r="58084">
      <c r="A58084" t="n">
        <v>58084</v>
      </c>
    </row>
    <row r="58085">
      <c r="A58085" t="n">
        <v>58085</v>
      </c>
    </row>
    <row r="58086">
      <c r="A58086" t="n">
        <v>58086</v>
      </c>
    </row>
    <row r="58087">
      <c r="A58087" t="n">
        <v>58087</v>
      </c>
    </row>
    <row r="58088">
      <c r="A58088" t="n">
        <v>58088</v>
      </c>
    </row>
    <row r="58089">
      <c r="A58089" t="n">
        <v>58089</v>
      </c>
    </row>
    <row r="58090">
      <c r="A58090" t="n">
        <v>58090</v>
      </c>
    </row>
    <row r="58091">
      <c r="A58091" t="n">
        <v>58091</v>
      </c>
    </row>
    <row r="58092">
      <c r="A58092" t="n">
        <v>58092</v>
      </c>
    </row>
    <row r="58093">
      <c r="A58093" t="n">
        <v>58093</v>
      </c>
    </row>
    <row r="58094">
      <c r="A58094" t="n">
        <v>58094</v>
      </c>
    </row>
    <row r="58095">
      <c r="A58095" t="n">
        <v>58095</v>
      </c>
    </row>
    <row r="58096">
      <c r="A58096" t="n">
        <v>58096</v>
      </c>
    </row>
    <row r="58097">
      <c r="A58097" t="n">
        <v>58097</v>
      </c>
    </row>
    <row r="58098">
      <c r="A58098" t="n">
        <v>58098</v>
      </c>
    </row>
    <row r="58099">
      <c r="A58099" t="n">
        <v>58099</v>
      </c>
    </row>
    <row r="58100">
      <c r="A58100" t="n">
        <v>58100</v>
      </c>
    </row>
    <row r="58101">
      <c r="A58101" t="n">
        <v>58101</v>
      </c>
    </row>
    <row r="58102">
      <c r="A58102" t="n">
        <v>58102</v>
      </c>
    </row>
    <row r="58103">
      <c r="A58103" t="n">
        <v>58103</v>
      </c>
    </row>
    <row r="58104">
      <c r="A58104" t="n">
        <v>58104</v>
      </c>
    </row>
    <row r="58105">
      <c r="A58105" t="n">
        <v>58105</v>
      </c>
    </row>
    <row r="58106">
      <c r="A58106" t="n">
        <v>58106</v>
      </c>
    </row>
    <row r="58107">
      <c r="A58107" t="n">
        <v>58107</v>
      </c>
    </row>
    <row r="58108">
      <c r="A58108" t="n">
        <v>58108</v>
      </c>
    </row>
    <row r="58109">
      <c r="A58109" t="n">
        <v>58109</v>
      </c>
    </row>
    <row r="58110">
      <c r="A58110" t="n">
        <v>58110</v>
      </c>
    </row>
    <row r="58111">
      <c r="A58111" t="n">
        <v>58111</v>
      </c>
    </row>
    <row r="58112">
      <c r="A58112" t="n">
        <v>58112</v>
      </c>
    </row>
    <row r="58113">
      <c r="A58113" t="n">
        <v>58113</v>
      </c>
    </row>
    <row r="58114">
      <c r="A58114" t="n">
        <v>58114</v>
      </c>
    </row>
    <row r="58115">
      <c r="A58115" t="n">
        <v>58115</v>
      </c>
    </row>
    <row r="58116">
      <c r="A58116" t="n">
        <v>58116</v>
      </c>
    </row>
    <row r="58117">
      <c r="A58117" t="n">
        <v>58117</v>
      </c>
    </row>
    <row r="58118">
      <c r="A58118" t="n">
        <v>58118</v>
      </c>
    </row>
    <row r="58119">
      <c r="A58119" t="n">
        <v>58119</v>
      </c>
    </row>
    <row r="58120">
      <c r="A58120" t="n">
        <v>58120</v>
      </c>
    </row>
    <row r="58121">
      <c r="A58121" t="n">
        <v>58121</v>
      </c>
    </row>
    <row r="58122">
      <c r="A58122" t="n">
        <v>58122</v>
      </c>
    </row>
    <row r="58123">
      <c r="A58123" t="n">
        <v>58123</v>
      </c>
    </row>
    <row r="58124">
      <c r="A58124" t="n">
        <v>58124</v>
      </c>
    </row>
    <row r="58125">
      <c r="A58125" t="n">
        <v>58125</v>
      </c>
    </row>
    <row r="58126">
      <c r="A58126" t="n">
        <v>58126</v>
      </c>
    </row>
    <row r="58127">
      <c r="A58127" t="n">
        <v>58127</v>
      </c>
    </row>
    <row r="58128">
      <c r="A58128" t="n">
        <v>58128</v>
      </c>
    </row>
    <row r="58129">
      <c r="A58129" t="n">
        <v>58129</v>
      </c>
    </row>
    <row r="58130">
      <c r="A58130" t="n">
        <v>58130</v>
      </c>
    </row>
    <row r="58131">
      <c r="A58131" t="n">
        <v>58131</v>
      </c>
    </row>
    <row r="58132">
      <c r="A58132" t="n">
        <v>58132</v>
      </c>
    </row>
    <row r="58133">
      <c r="A58133" t="n">
        <v>58133</v>
      </c>
    </row>
    <row r="58134">
      <c r="A58134" t="n">
        <v>58134</v>
      </c>
    </row>
    <row r="58135">
      <c r="A58135" t="n">
        <v>58135</v>
      </c>
    </row>
    <row r="58136">
      <c r="A58136" t="n">
        <v>58136</v>
      </c>
    </row>
    <row r="58137">
      <c r="A58137" t="n">
        <v>58137</v>
      </c>
    </row>
    <row r="58138">
      <c r="A58138" t="n">
        <v>58138</v>
      </c>
    </row>
    <row r="58139">
      <c r="A58139" t="n">
        <v>58139</v>
      </c>
    </row>
    <row r="58140">
      <c r="A58140" t="n">
        <v>58140</v>
      </c>
    </row>
    <row r="58141">
      <c r="A58141" t="n">
        <v>58141</v>
      </c>
    </row>
    <row r="58142">
      <c r="A58142" t="n">
        <v>58142</v>
      </c>
    </row>
    <row r="58143">
      <c r="A58143" t="n">
        <v>58143</v>
      </c>
    </row>
    <row r="58144">
      <c r="A58144" t="n">
        <v>58144</v>
      </c>
    </row>
    <row r="58145">
      <c r="A58145" t="n">
        <v>58145</v>
      </c>
    </row>
    <row r="58146">
      <c r="A58146" t="n">
        <v>58146</v>
      </c>
    </row>
    <row r="58147">
      <c r="A58147" t="n">
        <v>58147</v>
      </c>
    </row>
    <row r="58148">
      <c r="A58148" t="n">
        <v>58148</v>
      </c>
    </row>
    <row r="58149">
      <c r="A58149" t="n">
        <v>58149</v>
      </c>
    </row>
    <row r="58150">
      <c r="A58150" t="n">
        <v>58150</v>
      </c>
    </row>
    <row r="58151">
      <c r="A58151" t="n">
        <v>58151</v>
      </c>
    </row>
    <row r="58152">
      <c r="A58152" t="n">
        <v>58152</v>
      </c>
    </row>
    <row r="58153">
      <c r="A58153" t="n">
        <v>58153</v>
      </c>
    </row>
    <row r="58154">
      <c r="A58154" t="n">
        <v>58154</v>
      </c>
    </row>
    <row r="58155">
      <c r="A58155" t="n">
        <v>58155</v>
      </c>
    </row>
    <row r="58156">
      <c r="A58156" t="n">
        <v>58156</v>
      </c>
    </row>
    <row r="58157">
      <c r="A58157" t="n">
        <v>58157</v>
      </c>
    </row>
    <row r="58158">
      <c r="A58158" t="n">
        <v>58158</v>
      </c>
    </row>
    <row r="58159">
      <c r="A58159" t="n">
        <v>58159</v>
      </c>
    </row>
    <row r="58160">
      <c r="A58160" t="n">
        <v>58160</v>
      </c>
    </row>
    <row r="58161">
      <c r="A58161" t="n">
        <v>58161</v>
      </c>
    </row>
    <row r="58162">
      <c r="A58162" t="n">
        <v>58162</v>
      </c>
    </row>
    <row r="58163">
      <c r="A58163" t="n">
        <v>58163</v>
      </c>
    </row>
    <row r="58164">
      <c r="A58164" t="n">
        <v>58164</v>
      </c>
    </row>
    <row r="58165">
      <c r="A58165" t="n">
        <v>58165</v>
      </c>
    </row>
    <row r="58166">
      <c r="A58166" t="n">
        <v>58166</v>
      </c>
    </row>
    <row r="58167">
      <c r="A58167" t="n">
        <v>58167</v>
      </c>
    </row>
    <row r="58168">
      <c r="A58168" t="n">
        <v>58168</v>
      </c>
    </row>
    <row r="58169">
      <c r="A58169" t="n">
        <v>58169</v>
      </c>
    </row>
    <row r="58170">
      <c r="A58170" t="n">
        <v>58170</v>
      </c>
    </row>
    <row r="58171">
      <c r="A58171" t="n">
        <v>58171</v>
      </c>
    </row>
    <row r="58172">
      <c r="A58172" t="n">
        <v>58172</v>
      </c>
    </row>
    <row r="58173">
      <c r="A58173" t="n">
        <v>58173</v>
      </c>
    </row>
    <row r="58174">
      <c r="A58174" t="n">
        <v>58174</v>
      </c>
    </row>
    <row r="58175">
      <c r="A58175" t="n">
        <v>58175</v>
      </c>
    </row>
    <row r="58176">
      <c r="A58176" t="n">
        <v>58176</v>
      </c>
    </row>
    <row r="58177">
      <c r="A58177" t="n">
        <v>58177</v>
      </c>
    </row>
    <row r="58178">
      <c r="A58178" t="n">
        <v>58178</v>
      </c>
    </row>
    <row r="58179">
      <c r="A58179" t="n">
        <v>58179</v>
      </c>
    </row>
    <row r="58180">
      <c r="A58180" t="n">
        <v>58180</v>
      </c>
    </row>
    <row r="58181">
      <c r="A58181" t="n">
        <v>58181</v>
      </c>
    </row>
    <row r="58182">
      <c r="A58182" t="n">
        <v>58182</v>
      </c>
    </row>
    <row r="58183">
      <c r="A58183" t="n">
        <v>58183</v>
      </c>
    </row>
    <row r="58184">
      <c r="A58184" t="n">
        <v>58184</v>
      </c>
    </row>
    <row r="58185">
      <c r="A58185" t="n">
        <v>58185</v>
      </c>
    </row>
    <row r="58186">
      <c r="A58186" t="n">
        <v>58186</v>
      </c>
    </row>
    <row r="58187">
      <c r="A58187" t="n">
        <v>58187</v>
      </c>
    </row>
    <row r="58188">
      <c r="A58188" t="n">
        <v>58188</v>
      </c>
    </row>
    <row r="58189">
      <c r="A58189" t="n">
        <v>58189</v>
      </c>
    </row>
    <row r="58190">
      <c r="A58190" t="n">
        <v>58190</v>
      </c>
    </row>
    <row r="58191">
      <c r="A58191" t="n">
        <v>58191</v>
      </c>
    </row>
    <row r="58192">
      <c r="A58192" t="n">
        <v>58192</v>
      </c>
    </row>
    <row r="58193">
      <c r="A58193" t="n">
        <v>58193</v>
      </c>
    </row>
    <row r="58194">
      <c r="A58194" t="n">
        <v>58194</v>
      </c>
    </row>
    <row r="58195">
      <c r="A58195" t="n">
        <v>58195</v>
      </c>
    </row>
    <row r="58196">
      <c r="A58196" t="n">
        <v>58196</v>
      </c>
    </row>
    <row r="58197">
      <c r="A58197" t="n">
        <v>58197</v>
      </c>
    </row>
    <row r="58198">
      <c r="A58198" t="n">
        <v>58198</v>
      </c>
    </row>
    <row r="58199">
      <c r="A58199" t="n">
        <v>58199</v>
      </c>
    </row>
    <row r="58200">
      <c r="A58200" t="n">
        <v>58200</v>
      </c>
    </row>
    <row r="58201">
      <c r="A58201" t="n">
        <v>58201</v>
      </c>
    </row>
    <row r="58202">
      <c r="A58202" t="n">
        <v>58202</v>
      </c>
    </row>
    <row r="58203">
      <c r="A58203" t="n">
        <v>58203</v>
      </c>
    </row>
    <row r="58204">
      <c r="A58204" t="n">
        <v>58204</v>
      </c>
    </row>
    <row r="58205">
      <c r="A58205" t="n">
        <v>58205</v>
      </c>
    </row>
    <row r="58206">
      <c r="A58206" t="n">
        <v>58206</v>
      </c>
    </row>
    <row r="58207">
      <c r="A58207" t="n">
        <v>58207</v>
      </c>
    </row>
    <row r="58208">
      <c r="A58208" t="n">
        <v>58208</v>
      </c>
    </row>
    <row r="58209">
      <c r="A58209" t="n">
        <v>58209</v>
      </c>
    </row>
    <row r="58210">
      <c r="A58210" t="n">
        <v>58210</v>
      </c>
    </row>
    <row r="58211">
      <c r="A58211" t="n">
        <v>58211</v>
      </c>
    </row>
    <row r="58212">
      <c r="A58212" t="n">
        <v>58212</v>
      </c>
    </row>
    <row r="58213">
      <c r="A58213" t="n">
        <v>58213</v>
      </c>
    </row>
    <row r="58214">
      <c r="A58214" t="n">
        <v>58214</v>
      </c>
    </row>
    <row r="58215">
      <c r="A58215" t="n">
        <v>58215</v>
      </c>
    </row>
    <row r="58216">
      <c r="A58216" t="n">
        <v>58216</v>
      </c>
    </row>
    <row r="58217">
      <c r="A58217" t="n">
        <v>58217</v>
      </c>
    </row>
    <row r="58218">
      <c r="A58218" t="n">
        <v>58218</v>
      </c>
    </row>
    <row r="58219">
      <c r="A58219" t="n">
        <v>58219</v>
      </c>
    </row>
    <row r="58220">
      <c r="A58220" t="n">
        <v>58220</v>
      </c>
    </row>
    <row r="58221">
      <c r="A58221" t="n">
        <v>58221</v>
      </c>
    </row>
    <row r="58222">
      <c r="A58222" t="n">
        <v>58222</v>
      </c>
    </row>
    <row r="58223">
      <c r="A58223" t="n">
        <v>58223</v>
      </c>
    </row>
    <row r="58224">
      <c r="A58224" t="n">
        <v>58224</v>
      </c>
    </row>
    <row r="58225">
      <c r="A58225" t="n">
        <v>58225</v>
      </c>
    </row>
    <row r="58226">
      <c r="A58226" t="n">
        <v>58226</v>
      </c>
    </row>
    <row r="58227">
      <c r="A58227" t="n">
        <v>58227</v>
      </c>
    </row>
    <row r="58228">
      <c r="A58228" t="n">
        <v>58228</v>
      </c>
    </row>
    <row r="58229">
      <c r="A58229" t="n">
        <v>58229</v>
      </c>
    </row>
    <row r="58230">
      <c r="A58230" t="n">
        <v>58230</v>
      </c>
    </row>
    <row r="58231">
      <c r="A58231" t="n">
        <v>58231</v>
      </c>
    </row>
    <row r="58232">
      <c r="A58232" t="n">
        <v>58232</v>
      </c>
    </row>
    <row r="58233">
      <c r="A58233" t="n">
        <v>58233</v>
      </c>
    </row>
    <row r="58234">
      <c r="A58234" t="n">
        <v>58234</v>
      </c>
    </row>
    <row r="58235">
      <c r="A58235" t="n">
        <v>58235</v>
      </c>
    </row>
    <row r="58236">
      <c r="A58236" t="n">
        <v>58236</v>
      </c>
    </row>
    <row r="58237">
      <c r="A58237" t="n">
        <v>58237</v>
      </c>
    </row>
    <row r="58238">
      <c r="A58238" t="n">
        <v>58238</v>
      </c>
    </row>
    <row r="58239">
      <c r="A58239" t="n">
        <v>58239</v>
      </c>
    </row>
    <row r="58240">
      <c r="A58240" t="n">
        <v>58240</v>
      </c>
    </row>
    <row r="58241">
      <c r="A58241" t="n">
        <v>58241</v>
      </c>
    </row>
    <row r="58242">
      <c r="A58242" t="n">
        <v>58242</v>
      </c>
    </row>
    <row r="58243">
      <c r="A58243" t="n">
        <v>58243</v>
      </c>
    </row>
    <row r="58244">
      <c r="A58244" t="n">
        <v>58244</v>
      </c>
    </row>
    <row r="58245">
      <c r="A58245" t="n">
        <v>58245</v>
      </c>
    </row>
    <row r="58246">
      <c r="A58246" t="n">
        <v>58246</v>
      </c>
    </row>
    <row r="58247">
      <c r="A58247" t="n">
        <v>58247</v>
      </c>
    </row>
    <row r="58248">
      <c r="A58248" t="n">
        <v>58248</v>
      </c>
    </row>
    <row r="58249">
      <c r="A58249" t="n">
        <v>58249</v>
      </c>
    </row>
    <row r="58250">
      <c r="A58250" t="n">
        <v>58250</v>
      </c>
    </row>
    <row r="58251">
      <c r="A58251" t="n">
        <v>58251</v>
      </c>
    </row>
    <row r="58252">
      <c r="A58252" t="n">
        <v>58252</v>
      </c>
    </row>
    <row r="58253">
      <c r="A58253" t="n">
        <v>58253</v>
      </c>
    </row>
    <row r="58254">
      <c r="A58254" t="n">
        <v>58254</v>
      </c>
    </row>
    <row r="58255">
      <c r="A58255" t="n">
        <v>58255</v>
      </c>
    </row>
    <row r="58256">
      <c r="A58256" t="n">
        <v>58256</v>
      </c>
    </row>
    <row r="58257">
      <c r="A58257" t="n">
        <v>58257</v>
      </c>
    </row>
    <row r="58258">
      <c r="A58258" t="n">
        <v>58258</v>
      </c>
    </row>
    <row r="58259">
      <c r="A58259" t="n">
        <v>58259</v>
      </c>
    </row>
    <row r="58260">
      <c r="A58260" t="n">
        <v>58260</v>
      </c>
    </row>
    <row r="58261">
      <c r="A58261" t="n">
        <v>58261</v>
      </c>
    </row>
    <row r="58262">
      <c r="A58262" t="n">
        <v>58262</v>
      </c>
    </row>
    <row r="58263">
      <c r="A58263" t="n">
        <v>58263</v>
      </c>
    </row>
    <row r="58264">
      <c r="A58264" t="n">
        <v>58264</v>
      </c>
    </row>
    <row r="58265">
      <c r="A58265" t="n">
        <v>58265</v>
      </c>
    </row>
    <row r="58266">
      <c r="A58266" t="n">
        <v>58266</v>
      </c>
    </row>
    <row r="58267">
      <c r="A58267" t="n">
        <v>58267</v>
      </c>
    </row>
    <row r="58268">
      <c r="A58268" t="n">
        <v>58268</v>
      </c>
    </row>
    <row r="58269">
      <c r="A58269" t="n">
        <v>58269</v>
      </c>
    </row>
    <row r="58270">
      <c r="A58270" t="n">
        <v>58270</v>
      </c>
    </row>
    <row r="58271">
      <c r="A58271" t="n">
        <v>58271</v>
      </c>
    </row>
    <row r="58272">
      <c r="A58272" t="n">
        <v>58272</v>
      </c>
    </row>
    <row r="58273">
      <c r="A58273" t="n">
        <v>58273</v>
      </c>
    </row>
    <row r="58274">
      <c r="A58274" t="n">
        <v>58274</v>
      </c>
    </row>
    <row r="58275">
      <c r="A58275" t="n">
        <v>58275</v>
      </c>
    </row>
    <row r="58276">
      <c r="A58276" t="n">
        <v>58276</v>
      </c>
    </row>
    <row r="58277">
      <c r="A58277" t="n">
        <v>58277</v>
      </c>
    </row>
    <row r="58278">
      <c r="A58278" t="n">
        <v>58278</v>
      </c>
    </row>
    <row r="58279">
      <c r="A58279" t="n">
        <v>58279</v>
      </c>
    </row>
    <row r="58280">
      <c r="A58280" t="n">
        <v>58280</v>
      </c>
    </row>
    <row r="58281">
      <c r="A58281" t="n">
        <v>58281</v>
      </c>
    </row>
    <row r="58282">
      <c r="A58282" t="n">
        <v>58282</v>
      </c>
    </row>
    <row r="58283">
      <c r="A58283" t="n">
        <v>58283</v>
      </c>
    </row>
    <row r="58284">
      <c r="A58284" t="n">
        <v>58284</v>
      </c>
    </row>
    <row r="58285">
      <c r="A58285" t="n">
        <v>58285</v>
      </c>
    </row>
    <row r="58286">
      <c r="A58286" t="n">
        <v>58286</v>
      </c>
    </row>
    <row r="58287">
      <c r="A58287" t="n">
        <v>58287</v>
      </c>
    </row>
    <row r="58288">
      <c r="A58288" t="n">
        <v>58288</v>
      </c>
    </row>
    <row r="58289">
      <c r="A58289" t="n">
        <v>58289</v>
      </c>
    </row>
    <row r="58290">
      <c r="A58290" t="n">
        <v>58290</v>
      </c>
    </row>
    <row r="58291">
      <c r="A58291" t="n">
        <v>58291</v>
      </c>
    </row>
    <row r="58292">
      <c r="A58292" t="n">
        <v>58292</v>
      </c>
    </row>
    <row r="58293">
      <c r="A58293" t="n">
        <v>58293</v>
      </c>
    </row>
    <row r="58294">
      <c r="A58294" t="n">
        <v>58294</v>
      </c>
    </row>
    <row r="58295">
      <c r="A58295" t="n">
        <v>58295</v>
      </c>
    </row>
    <row r="58296">
      <c r="A58296" t="n">
        <v>58296</v>
      </c>
    </row>
    <row r="58297">
      <c r="A58297" t="n">
        <v>58297</v>
      </c>
    </row>
    <row r="58298">
      <c r="A58298" t="n">
        <v>58298</v>
      </c>
    </row>
    <row r="58299">
      <c r="A58299" t="n">
        <v>58299</v>
      </c>
    </row>
    <row r="58300">
      <c r="A58300" t="n">
        <v>58300</v>
      </c>
    </row>
    <row r="58301">
      <c r="A58301" t="n">
        <v>58301</v>
      </c>
    </row>
    <row r="58302">
      <c r="A58302" t="n">
        <v>58302</v>
      </c>
    </row>
    <row r="58303">
      <c r="A58303" t="n">
        <v>58303</v>
      </c>
    </row>
    <row r="58304">
      <c r="A58304" t="n">
        <v>58304</v>
      </c>
    </row>
    <row r="58305">
      <c r="A58305" t="n">
        <v>58305</v>
      </c>
    </row>
    <row r="58306">
      <c r="A58306" t="n">
        <v>58306</v>
      </c>
    </row>
    <row r="58307">
      <c r="A58307" t="n">
        <v>58307</v>
      </c>
    </row>
    <row r="58308">
      <c r="A58308" t="n">
        <v>58308</v>
      </c>
    </row>
    <row r="58309">
      <c r="A58309" t="n">
        <v>58309</v>
      </c>
    </row>
    <row r="58310">
      <c r="A58310" t="n">
        <v>58310</v>
      </c>
    </row>
    <row r="58311">
      <c r="A58311" t="n">
        <v>58311</v>
      </c>
    </row>
    <row r="58312">
      <c r="A58312" t="n">
        <v>58312</v>
      </c>
    </row>
    <row r="58313">
      <c r="A58313" t="n">
        <v>58313</v>
      </c>
    </row>
    <row r="58314">
      <c r="A58314" t="n">
        <v>58314</v>
      </c>
    </row>
    <row r="58315">
      <c r="A58315" t="n">
        <v>58315</v>
      </c>
    </row>
    <row r="58316">
      <c r="A58316" t="n">
        <v>58316</v>
      </c>
    </row>
    <row r="58317">
      <c r="A58317" t="n">
        <v>58317</v>
      </c>
    </row>
    <row r="58318">
      <c r="A58318" t="n">
        <v>58318</v>
      </c>
    </row>
    <row r="58319">
      <c r="A58319" t="n">
        <v>58319</v>
      </c>
    </row>
    <row r="58320">
      <c r="A58320" t="n">
        <v>58320</v>
      </c>
    </row>
    <row r="58321">
      <c r="A58321" t="n">
        <v>58321</v>
      </c>
    </row>
    <row r="58322">
      <c r="A58322" t="n">
        <v>58322</v>
      </c>
    </row>
    <row r="58323">
      <c r="A58323" t="n">
        <v>58323</v>
      </c>
    </row>
    <row r="58324">
      <c r="A58324" t="n">
        <v>58324</v>
      </c>
    </row>
    <row r="58325">
      <c r="A58325" t="n">
        <v>58325</v>
      </c>
    </row>
    <row r="58326">
      <c r="A58326" t="n">
        <v>58326</v>
      </c>
    </row>
    <row r="58327">
      <c r="A58327" t="n">
        <v>58327</v>
      </c>
    </row>
    <row r="58328">
      <c r="A58328" t="n">
        <v>58328</v>
      </c>
    </row>
    <row r="58329">
      <c r="A58329" t="n">
        <v>58329</v>
      </c>
    </row>
    <row r="58330">
      <c r="A58330" t="n">
        <v>58330</v>
      </c>
    </row>
    <row r="58331">
      <c r="A58331" t="n">
        <v>58331</v>
      </c>
    </row>
    <row r="58332">
      <c r="A58332" t="n">
        <v>58332</v>
      </c>
    </row>
    <row r="58333">
      <c r="A58333" t="n">
        <v>58333</v>
      </c>
    </row>
    <row r="58334">
      <c r="A58334" t="n">
        <v>58334</v>
      </c>
    </row>
    <row r="58335">
      <c r="A58335" t="n">
        <v>58335</v>
      </c>
    </row>
    <row r="58336">
      <c r="A58336" t="n">
        <v>58336</v>
      </c>
    </row>
    <row r="58337">
      <c r="A58337" t="n">
        <v>58337</v>
      </c>
    </row>
    <row r="58338">
      <c r="A58338" t="n">
        <v>58338</v>
      </c>
    </row>
    <row r="58339">
      <c r="A58339" t="n">
        <v>58339</v>
      </c>
    </row>
    <row r="58340">
      <c r="A58340" t="n">
        <v>58340</v>
      </c>
    </row>
    <row r="58341">
      <c r="A58341" t="n">
        <v>58341</v>
      </c>
    </row>
    <row r="58342">
      <c r="A58342" t="n">
        <v>58342</v>
      </c>
    </row>
    <row r="58343">
      <c r="A58343" t="n">
        <v>58343</v>
      </c>
    </row>
    <row r="58344">
      <c r="A58344" t="n">
        <v>58344</v>
      </c>
    </row>
    <row r="58345">
      <c r="A58345" t="n">
        <v>58345</v>
      </c>
    </row>
    <row r="58346">
      <c r="A58346" t="n">
        <v>58346</v>
      </c>
    </row>
    <row r="58347">
      <c r="A58347" t="n">
        <v>58347</v>
      </c>
    </row>
    <row r="58348">
      <c r="A58348" t="n">
        <v>58348</v>
      </c>
    </row>
    <row r="58349">
      <c r="A58349" t="n">
        <v>58349</v>
      </c>
    </row>
    <row r="58350">
      <c r="A58350" t="n">
        <v>58350</v>
      </c>
    </row>
    <row r="58351">
      <c r="A58351" t="n">
        <v>58351</v>
      </c>
    </row>
    <row r="58352">
      <c r="A58352" t="n">
        <v>58352</v>
      </c>
    </row>
    <row r="58353">
      <c r="A58353" t="n">
        <v>58353</v>
      </c>
    </row>
    <row r="58354">
      <c r="A58354" t="n">
        <v>58354</v>
      </c>
    </row>
    <row r="58355">
      <c r="A58355" t="n">
        <v>58355</v>
      </c>
    </row>
    <row r="58356">
      <c r="A58356" t="n">
        <v>58356</v>
      </c>
    </row>
    <row r="58357">
      <c r="A58357" t="n">
        <v>58357</v>
      </c>
    </row>
    <row r="58358">
      <c r="A58358" t="n">
        <v>58358</v>
      </c>
    </row>
    <row r="58359">
      <c r="A58359" t="n">
        <v>58359</v>
      </c>
    </row>
    <row r="58360">
      <c r="A58360" t="n">
        <v>58360</v>
      </c>
    </row>
    <row r="58361">
      <c r="A58361" t="n">
        <v>58361</v>
      </c>
    </row>
    <row r="58362">
      <c r="A58362" t="n">
        <v>58362</v>
      </c>
    </row>
    <row r="58363">
      <c r="A58363" t="n">
        <v>58363</v>
      </c>
    </row>
    <row r="58364">
      <c r="A58364" t="n">
        <v>58364</v>
      </c>
    </row>
    <row r="58365">
      <c r="A58365" t="n">
        <v>58365</v>
      </c>
    </row>
    <row r="58366">
      <c r="A58366" t="n">
        <v>58366</v>
      </c>
    </row>
    <row r="58367">
      <c r="A58367" t="n">
        <v>58367</v>
      </c>
    </row>
    <row r="58368">
      <c r="A58368" t="n">
        <v>58368</v>
      </c>
    </row>
    <row r="58369">
      <c r="A58369" t="n">
        <v>58369</v>
      </c>
    </row>
    <row r="58370">
      <c r="A58370" t="n">
        <v>58370</v>
      </c>
    </row>
    <row r="58371">
      <c r="A58371" t="n">
        <v>58371</v>
      </c>
    </row>
    <row r="58372">
      <c r="A58372" t="n">
        <v>58372</v>
      </c>
    </row>
    <row r="58373">
      <c r="A58373" t="n">
        <v>58373</v>
      </c>
    </row>
    <row r="58374">
      <c r="A58374" t="n">
        <v>58374</v>
      </c>
    </row>
    <row r="58375">
      <c r="A58375" t="n">
        <v>58375</v>
      </c>
    </row>
    <row r="58376">
      <c r="A58376" t="n">
        <v>58376</v>
      </c>
    </row>
    <row r="58377">
      <c r="A58377" t="n">
        <v>58377</v>
      </c>
    </row>
    <row r="58378">
      <c r="A58378" t="n">
        <v>58378</v>
      </c>
    </row>
    <row r="58379">
      <c r="A58379" t="n">
        <v>58379</v>
      </c>
    </row>
    <row r="58380">
      <c r="A58380" t="n">
        <v>58380</v>
      </c>
    </row>
    <row r="58381">
      <c r="A58381" t="n">
        <v>58381</v>
      </c>
    </row>
    <row r="58382">
      <c r="A58382" t="n">
        <v>58382</v>
      </c>
    </row>
    <row r="58383">
      <c r="A58383" t="n">
        <v>58383</v>
      </c>
    </row>
    <row r="58384">
      <c r="A58384" t="n">
        <v>58384</v>
      </c>
    </row>
    <row r="58385">
      <c r="A58385" t="n">
        <v>58385</v>
      </c>
    </row>
    <row r="58386">
      <c r="A58386" t="n">
        <v>58386</v>
      </c>
    </row>
    <row r="58387">
      <c r="A58387" t="n">
        <v>58387</v>
      </c>
    </row>
    <row r="58388">
      <c r="A58388" t="n">
        <v>58388</v>
      </c>
    </row>
    <row r="58389">
      <c r="A58389" t="n">
        <v>58389</v>
      </c>
    </row>
    <row r="58390">
      <c r="A58390" t="n">
        <v>58390</v>
      </c>
    </row>
    <row r="58391">
      <c r="A58391" t="n">
        <v>58391</v>
      </c>
    </row>
    <row r="58392">
      <c r="A58392" t="n">
        <v>58392</v>
      </c>
    </row>
    <row r="58393">
      <c r="A58393" t="n">
        <v>58393</v>
      </c>
    </row>
    <row r="58394">
      <c r="A58394" t="n">
        <v>58394</v>
      </c>
    </row>
    <row r="58395">
      <c r="A58395" t="n">
        <v>58395</v>
      </c>
    </row>
    <row r="58396">
      <c r="A58396" t="n">
        <v>58396</v>
      </c>
    </row>
    <row r="58397">
      <c r="A58397" t="n">
        <v>58397</v>
      </c>
    </row>
    <row r="58398">
      <c r="A58398" t="n">
        <v>58398</v>
      </c>
    </row>
    <row r="58399">
      <c r="A58399" t="n">
        <v>58399</v>
      </c>
    </row>
    <row r="58400">
      <c r="A58400" t="n">
        <v>58400</v>
      </c>
    </row>
    <row r="58401">
      <c r="A58401" t="n">
        <v>58401</v>
      </c>
    </row>
    <row r="58402">
      <c r="A58402" t="n">
        <v>58402</v>
      </c>
    </row>
    <row r="58403">
      <c r="A58403" t="n">
        <v>58403</v>
      </c>
    </row>
    <row r="58404">
      <c r="A58404" t="n">
        <v>58404</v>
      </c>
    </row>
    <row r="58405">
      <c r="A58405" t="n">
        <v>58405</v>
      </c>
    </row>
    <row r="58406">
      <c r="A58406" t="n">
        <v>58406</v>
      </c>
    </row>
    <row r="58407">
      <c r="A58407" t="n">
        <v>58407</v>
      </c>
    </row>
    <row r="58408">
      <c r="A58408" t="n">
        <v>58408</v>
      </c>
    </row>
    <row r="58409">
      <c r="A58409" t="n">
        <v>58409</v>
      </c>
    </row>
    <row r="58410">
      <c r="A58410" t="n">
        <v>58410</v>
      </c>
    </row>
    <row r="58411">
      <c r="A58411" t="n">
        <v>58411</v>
      </c>
    </row>
    <row r="58412">
      <c r="A58412" t="n">
        <v>58412</v>
      </c>
    </row>
    <row r="58413">
      <c r="A58413" t="n">
        <v>58413</v>
      </c>
    </row>
    <row r="58414">
      <c r="A58414" t="n">
        <v>58414</v>
      </c>
    </row>
    <row r="58415">
      <c r="A58415" t="n">
        <v>58415</v>
      </c>
    </row>
    <row r="58416">
      <c r="A58416" t="n">
        <v>58416</v>
      </c>
    </row>
    <row r="58417">
      <c r="A58417" t="n">
        <v>58417</v>
      </c>
    </row>
    <row r="58418">
      <c r="A58418" t="n">
        <v>58418</v>
      </c>
    </row>
    <row r="58419">
      <c r="A58419" t="n">
        <v>58419</v>
      </c>
    </row>
    <row r="58420">
      <c r="A58420" t="n">
        <v>58420</v>
      </c>
    </row>
    <row r="58421">
      <c r="A58421" t="n">
        <v>58421</v>
      </c>
    </row>
    <row r="58422">
      <c r="A58422" t="n">
        <v>58422</v>
      </c>
    </row>
    <row r="58423">
      <c r="A58423" t="n">
        <v>58423</v>
      </c>
    </row>
    <row r="58424">
      <c r="A58424" t="n">
        <v>58424</v>
      </c>
    </row>
    <row r="58425">
      <c r="A58425" t="n">
        <v>58425</v>
      </c>
    </row>
    <row r="58426">
      <c r="A58426" t="n">
        <v>58426</v>
      </c>
    </row>
    <row r="58427">
      <c r="A58427" t="n">
        <v>58427</v>
      </c>
    </row>
    <row r="58428">
      <c r="A58428" t="n">
        <v>58428</v>
      </c>
    </row>
    <row r="58429">
      <c r="A58429" t="n">
        <v>58429</v>
      </c>
    </row>
    <row r="58430">
      <c r="A58430" t="n">
        <v>58430</v>
      </c>
    </row>
    <row r="58431">
      <c r="A58431" t="n">
        <v>58431</v>
      </c>
    </row>
    <row r="58432">
      <c r="A58432" t="n">
        <v>58432</v>
      </c>
    </row>
    <row r="58433">
      <c r="A58433" t="n">
        <v>58433</v>
      </c>
    </row>
    <row r="58434">
      <c r="A58434" t="n">
        <v>58434</v>
      </c>
    </row>
    <row r="58435">
      <c r="A58435" t="n">
        <v>58435</v>
      </c>
    </row>
    <row r="58436">
      <c r="A58436" t="n">
        <v>58436</v>
      </c>
    </row>
    <row r="58437">
      <c r="A58437" t="n">
        <v>58437</v>
      </c>
    </row>
    <row r="58438">
      <c r="A58438" t="n">
        <v>58438</v>
      </c>
    </row>
    <row r="58439">
      <c r="A58439" t="n">
        <v>58439</v>
      </c>
    </row>
    <row r="58440">
      <c r="A58440" t="n">
        <v>58440</v>
      </c>
    </row>
    <row r="58441">
      <c r="A58441" t="n">
        <v>58441</v>
      </c>
    </row>
    <row r="58442">
      <c r="A58442" t="n">
        <v>58442</v>
      </c>
    </row>
    <row r="58443">
      <c r="A58443" t="n">
        <v>58443</v>
      </c>
    </row>
    <row r="58444">
      <c r="A58444" t="n">
        <v>58444</v>
      </c>
    </row>
    <row r="58445">
      <c r="A58445" t="n">
        <v>58445</v>
      </c>
    </row>
    <row r="58446">
      <c r="A58446" t="n">
        <v>58446</v>
      </c>
    </row>
    <row r="58447">
      <c r="A58447" t="n">
        <v>58447</v>
      </c>
    </row>
    <row r="58448">
      <c r="A58448" t="n">
        <v>58448</v>
      </c>
    </row>
    <row r="58449">
      <c r="A58449" t="n">
        <v>58449</v>
      </c>
    </row>
    <row r="58450">
      <c r="A58450" t="n">
        <v>58450</v>
      </c>
    </row>
    <row r="58451">
      <c r="A58451" t="n">
        <v>58451</v>
      </c>
    </row>
    <row r="58452">
      <c r="A58452" t="n">
        <v>58452</v>
      </c>
    </row>
    <row r="58453">
      <c r="A58453" t="n">
        <v>58453</v>
      </c>
    </row>
    <row r="58454">
      <c r="A58454" t="n">
        <v>58454</v>
      </c>
    </row>
    <row r="58455">
      <c r="A58455" t="n">
        <v>58455</v>
      </c>
    </row>
    <row r="58456">
      <c r="A58456" t="n">
        <v>58456</v>
      </c>
    </row>
    <row r="58457">
      <c r="A58457" t="n">
        <v>58457</v>
      </c>
    </row>
    <row r="58458">
      <c r="A58458" t="n">
        <v>58458</v>
      </c>
    </row>
    <row r="58459">
      <c r="A58459" t="n">
        <v>58459</v>
      </c>
    </row>
    <row r="58460">
      <c r="A58460" t="n">
        <v>58460</v>
      </c>
    </row>
    <row r="58461">
      <c r="A58461" t="n">
        <v>58461</v>
      </c>
    </row>
    <row r="58462">
      <c r="A58462" t="n">
        <v>58462</v>
      </c>
    </row>
    <row r="58463">
      <c r="A58463" t="n">
        <v>58463</v>
      </c>
    </row>
    <row r="58464">
      <c r="A58464" t="n">
        <v>58464</v>
      </c>
    </row>
    <row r="58465">
      <c r="A58465" t="n">
        <v>58465</v>
      </c>
    </row>
    <row r="58466">
      <c r="A58466" t="n">
        <v>58466</v>
      </c>
    </row>
    <row r="58467">
      <c r="A58467" t="n">
        <v>58467</v>
      </c>
    </row>
    <row r="58468">
      <c r="A58468" t="n">
        <v>58468</v>
      </c>
    </row>
    <row r="58469">
      <c r="A58469" t="n">
        <v>58469</v>
      </c>
    </row>
    <row r="58470">
      <c r="A58470" t="n">
        <v>58470</v>
      </c>
    </row>
    <row r="58471">
      <c r="A58471" t="n">
        <v>58471</v>
      </c>
    </row>
    <row r="58472">
      <c r="A58472" t="n">
        <v>58472</v>
      </c>
    </row>
    <row r="58473">
      <c r="A58473" t="n">
        <v>58473</v>
      </c>
    </row>
    <row r="58474">
      <c r="A58474" t="n">
        <v>58474</v>
      </c>
    </row>
    <row r="58475">
      <c r="A58475" t="n">
        <v>58475</v>
      </c>
    </row>
    <row r="58476">
      <c r="A58476" t="n">
        <v>58476</v>
      </c>
    </row>
    <row r="58477">
      <c r="A58477" t="n">
        <v>58477</v>
      </c>
    </row>
    <row r="58478">
      <c r="A58478" t="n">
        <v>58478</v>
      </c>
    </row>
    <row r="58479">
      <c r="A58479" t="n">
        <v>58479</v>
      </c>
    </row>
    <row r="58480">
      <c r="A58480" t="n">
        <v>58480</v>
      </c>
    </row>
    <row r="58481">
      <c r="A58481" t="n">
        <v>58481</v>
      </c>
    </row>
    <row r="58482">
      <c r="A58482" t="n">
        <v>58482</v>
      </c>
    </row>
    <row r="58483">
      <c r="A58483" t="n">
        <v>58483</v>
      </c>
    </row>
    <row r="58484">
      <c r="A58484" t="n">
        <v>58484</v>
      </c>
    </row>
    <row r="58485">
      <c r="A58485" t="n">
        <v>58485</v>
      </c>
    </row>
    <row r="58486">
      <c r="A58486" t="n">
        <v>58486</v>
      </c>
    </row>
    <row r="58487">
      <c r="A58487" t="n">
        <v>58487</v>
      </c>
    </row>
    <row r="58488">
      <c r="A58488" t="n">
        <v>58488</v>
      </c>
    </row>
    <row r="58489">
      <c r="A58489" t="n">
        <v>58489</v>
      </c>
    </row>
    <row r="58490">
      <c r="A58490" t="n">
        <v>58490</v>
      </c>
    </row>
    <row r="58491">
      <c r="A58491" t="n">
        <v>58491</v>
      </c>
    </row>
    <row r="58492">
      <c r="A58492" t="n">
        <v>58492</v>
      </c>
    </row>
    <row r="58493">
      <c r="A58493" t="n">
        <v>58493</v>
      </c>
    </row>
    <row r="58494">
      <c r="A58494" t="n">
        <v>58494</v>
      </c>
    </row>
    <row r="58495">
      <c r="A58495" t="n">
        <v>58495</v>
      </c>
    </row>
    <row r="58496">
      <c r="A58496" t="n">
        <v>58496</v>
      </c>
    </row>
    <row r="58497">
      <c r="A58497" t="n">
        <v>58497</v>
      </c>
    </row>
    <row r="58498">
      <c r="A58498" t="n">
        <v>58498</v>
      </c>
    </row>
    <row r="58499">
      <c r="A58499" t="n">
        <v>58499</v>
      </c>
    </row>
    <row r="58500">
      <c r="A58500" t="n">
        <v>58500</v>
      </c>
    </row>
    <row r="58501">
      <c r="A58501" t="n">
        <v>58501</v>
      </c>
    </row>
    <row r="58502">
      <c r="A58502" t="n">
        <v>58502</v>
      </c>
    </row>
    <row r="58503">
      <c r="A58503" t="n">
        <v>58503</v>
      </c>
    </row>
    <row r="58504">
      <c r="A58504" t="n">
        <v>58504</v>
      </c>
    </row>
    <row r="58505">
      <c r="A58505" t="n">
        <v>58505</v>
      </c>
    </row>
    <row r="58506">
      <c r="A58506" t="n">
        <v>58506</v>
      </c>
    </row>
    <row r="58507">
      <c r="A58507" t="n">
        <v>58507</v>
      </c>
    </row>
    <row r="58508">
      <c r="A58508" t="n">
        <v>58508</v>
      </c>
    </row>
    <row r="58509">
      <c r="A58509" t="n">
        <v>58509</v>
      </c>
    </row>
    <row r="58510">
      <c r="A58510" t="n">
        <v>58510</v>
      </c>
    </row>
    <row r="58511">
      <c r="A58511" t="n">
        <v>58511</v>
      </c>
    </row>
    <row r="58512">
      <c r="A58512" t="n">
        <v>58512</v>
      </c>
    </row>
    <row r="58513">
      <c r="A58513" t="n">
        <v>58513</v>
      </c>
    </row>
    <row r="58514">
      <c r="A58514" t="n">
        <v>58514</v>
      </c>
    </row>
    <row r="58515">
      <c r="A58515" t="n">
        <v>58515</v>
      </c>
    </row>
    <row r="58516">
      <c r="A58516" t="n">
        <v>58516</v>
      </c>
    </row>
    <row r="58517">
      <c r="A58517" t="n">
        <v>58517</v>
      </c>
    </row>
    <row r="58518">
      <c r="A58518" t="n">
        <v>58518</v>
      </c>
    </row>
    <row r="58519">
      <c r="A58519" t="n">
        <v>58519</v>
      </c>
    </row>
    <row r="58520">
      <c r="A58520" t="n">
        <v>58520</v>
      </c>
    </row>
    <row r="58521">
      <c r="A58521" t="n">
        <v>58521</v>
      </c>
    </row>
    <row r="58522">
      <c r="A58522" t="n">
        <v>58522</v>
      </c>
    </row>
    <row r="58523">
      <c r="A58523" t="n">
        <v>58523</v>
      </c>
    </row>
    <row r="58524">
      <c r="A58524" t="n">
        <v>58524</v>
      </c>
    </row>
    <row r="58525">
      <c r="A58525" t="n">
        <v>58525</v>
      </c>
    </row>
    <row r="58526">
      <c r="A58526" t="n">
        <v>58526</v>
      </c>
    </row>
    <row r="58527">
      <c r="A58527" t="n">
        <v>58527</v>
      </c>
    </row>
    <row r="58528">
      <c r="A58528" t="n">
        <v>58528</v>
      </c>
    </row>
    <row r="58529">
      <c r="A58529" t="n">
        <v>58529</v>
      </c>
    </row>
    <row r="58530">
      <c r="A58530" t="n">
        <v>58530</v>
      </c>
    </row>
    <row r="58531">
      <c r="A58531" t="n">
        <v>58531</v>
      </c>
    </row>
    <row r="58532">
      <c r="A58532" t="n">
        <v>58532</v>
      </c>
    </row>
    <row r="58533">
      <c r="A58533" t="n">
        <v>58533</v>
      </c>
    </row>
    <row r="58534">
      <c r="A58534" t="n">
        <v>58534</v>
      </c>
    </row>
    <row r="58535">
      <c r="A58535" t="n">
        <v>58535</v>
      </c>
    </row>
    <row r="58536">
      <c r="A58536" t="n">
        <v>58536</v>
      </c>
    </row>
    <row r="58537">
      <c r="A58537" t="n">
        <v>58537</v>
      </c>
    </row>
    <row r="58538">
      <c r="A58538" t="n">
        <v>58538</v>
      </c>
    </row>
    <row r="58539">
      <c r="A58539" t="n">
        <v>58539</v>
      </c>
    </row>
    <row r="58540">
      <c r="A58540" t="n">
        <v>58540</v>
      </c>
    </row>
    <row r="58541">
      <c r="A58541" t="n">
        <v>58541</v>
      </c>
    </row>
    <row r="58542">
      <c r="A58542" t="n">
        <v>58542</v>
      </c>
    </row>
    <row r="58543">
      <c r="A58543" t="n">
        <v>58543</v>
      </c>
    </row>
    <row r="58544">
      <c r="A58544" t="n">
        <v>58544</v>
      </c>
    </row>
    <row r="58545">
      <c r="A58545" t="n">
        <v>58545</v>
      </c>
    </row>
    <row r="58546">
      <c r="A58546" t="n">
        <v>58546</v>
      </c>
    </row>
    <row r="58547">
      <c r="A58547" t="n">
        <v>58547</v>
      </c>
    </row>
    <row r="58548">
      <c r="A58548" t="n">
        <v>58548</v>
      </c>
    </row>
    <row r="58549">
      <c r="A58549" t="n">
        <v>58549</v>
      </c>
    </row>
    <row r="58550">
      <c r="A58550" t="n">
        <v>58550</v>
      </c>
    </row>
    <row r="58551">
      <c r="A58551" t="n">
        <v>58551</v>
      </c>
    </row>
    <row r="58552">
      <c r="A58552" t="n">
        <v>58552</v>
      </c>
    </row>
    <row r="58553">
      <c r="A58553" t="n">
        <v>58553</v>
      </c>
    </row>
    <row r="58554">
      <c r="A58554" t="n">
        <v>58554</v>
      </c>
    </row>
    <row r="58555">
      <c r="A58555" t="n">
        <v>58555</v>
      </c>
    </row>
    <row r="58556">
      <c r="A58556" t="n">
        <v>58556</v>
      </c>
    </row>
    <row r="58557">
      <c r="A58557" t="n">
        <v>58557</v>
      </c>
    </row>
    <row r="58558">
      <c r="A58558" t="n">
        <v>58558</v>
      </c>
    </row>
    <row r="58559">
      <c r="A58559" t="n">
        <v>58559</v>
      </c>
    </row>
    <row r="58560">
      <c r="A58560" t="n">
        <v>58560</v>
      </c>
    </row>
    <row r="58561">
      <c r="A58561" t="n">
        <v>58561</v>
      </c>
    </row>
    <row r="58562">
      <c r="A58562" t="n">
        <v>58562</v>
      </c>
    </row>
    <row r="58563">
      <c r="A58563" t="n">
        <v>58563</v>
      </c>
    </row>
    <row r="58564">
      <c r="A58564" t="n">
        <v>58564</v>
      </c>
    </row>
    <row r="58565">
      <c r="A58565" t="n">
        <v>58565</v>
      </c>
    </row>
    <row r="58566">
      <c r="A58566" t="n">
        <v>58566</v>
      </c>
    </row>
    <row r="58567">
      <c r="A58567" t="n">
        <v>58567</v>
      </c>
    </row>
    <row r="58568">
      <c r="A58568" t="n">
        <v>58568</v>
      </c>
    </row>
    <row r="58569">
      <c r="A58569" t="n">
        <v>58569</v>
      </c>
    </row>
    <row r="58570">
      <c r="A58570" t="n">
        <v>58570</v>
      </c>
    </row>
    <row r="58571">
      <c r="A58571" t="n">
        <v>58571</v>
      </c>
    </row>
    <row r="58572">
      <c r="A58572" t="n">
        <v>58572</v>
      </c>
    </row>
    <row r="58573">
      <c r="A58573" t="n">
        <v>58573</v>
      </c>
    </row>
    <row r="58574">
      <c r="A58574" t="n">
        <v>58574</v>
      </c>
    </row>
    <row r="58575">
      <c r="A58575" t="n">
        <v>58575</v>
      </c>
    </row>
    <row r="58576">
      <c r="A58576" t="n">
        <v>58576</v>
      </c>
    </row>
    <row r="58577">
      <c r="A58577" t="n">
        <v>58577</v>
      </c>
    </row>
    <row r="58578">
      <c r="A58578" t="n">
        <v>58578</v>
      </c>
    </row>
    <row r="58579">
      <c r="A58579" t="n">
        <v>58579</v>
      </c>
    </row>
    <row r="58580">
      <c r="A58580" t="n">
        <v>58580</v>
      </c>
    </row>
    <row r="58581">
      <c r="A58581" t="n">
        <v>58581</v>
      </c>
    </row>
    <row r="58582">
      <c r="A58582" t="n">
        <v>58582</v>
      </c>
    </row>
    <row r="58583">
      <c r="A58583" t="n">
        <v>58583</v>
      </c>
    </row>
    <row r="58584">
      <c r="A58584" t="n">
        <v>58584</v>
      </c>
    </row>
    <row r="58585">
      <c r="A58585" t="n">
        <v>58585</v>
      </c>
    </row>
    <row r="58586">
      <c r="A58586" t="n">
        <v>58586</v>
      </c>
    </row>
    <row r="58587">
      <c r="A58587" t="n">
        <v>58587</v>
      </c>
    </row>
    <row r="58588">
      <c r="A58588" t="n">
        <v>58588</v>
      </c>
    </row>
    <row r="58589">
      <c r="A58589" t="n">
        <v>58589</v>
      </c>
    </row>
    <row r="58590">
      <c r="A58590" t="n">
        <v>58590</v>
      </c>
    </row>
    <row r="58591">
      <c r="A58591" t="n">
        <v>58591</v>
      </c>
    </row>
    <row r="58592">
      <c r="A58592" t="n">
        <v>58592</v>
      </c>
    </row>
    <row r="58593">
      <c r="A58593" t="n">
        <v>58593</v>
      </c>
    </row>
    <row r="58594">
      <c r="A58594" t="n">
        <v>58594</v>
      </c>
    </row>
    <row r="58595">
      <c r="A58595" t="n">
        <v>58595</v>
      </c>
    </row>
    <row r="58596">
      <c r="A58596" t="n">
        <v>58596</v>
      </c>
    </row>
    <row r="58597">
      <c r="A58597" t="n">
        <v>58597</v>
      </c>
    </row>
    <row r="58598">
      <c r="A58598" t="n">
        <v>58598</v>
      </c>
    </row>
    <row r="58599">
      <c r="A58599" t="n">
        <v>58599</v>
      </c>
    </row>
    <row r="58600">
      <c r="A58600" t="n">
        <v>58600</v>
      </c>
    </row>
    <row r="58601">
      <c r="A58601" t="n">
        <v>58601</v>
      </c>
    </row>
    <row r="58602">
      <c r="A58602" t="n">
        <v>58602</v>
      </c>
    </row>
    <row r="58603">
      <c r="A58603" t="n">
        <v>58603</v>
      </c>
    </row>
    <row r="58604">
      <c r="A58604" t="n">
        <v>58604</v>
      </c>
    </row>
    <row r="58605">
      <c r="A58605" t="n">
        <v>58605</v>
      </c>
    </row>
    <row r="58606">
      <c r="A58606" t="n">
        <v>58606</v>
      </c>
    </row>
    <row r="58607">
      <c r="A58607" t="n">
        <v>58607</v>
      </c>
    </row>
    <row r="58608">
      <c r="A58608" t="n">
        <v>58608</v>
      </c>
    </row>
    <row r="58609">
      <c r="A58609" t="n">
        <v>58609</v>
      </c>
    </row>
    <row r="58610">
      <c r="A58610" t="n">
        <v>58610</v>
      </c>
    </row>
    <row r="58611">
      <c r="A58611" t="n">
        <v>58611</v>
      </c>
    </row>
    <row r="58612">
      <c r="A58612" t="n">
        <v>58612</v>
      </c>
    </row>
    <row r="58613">
      <c r="A58613" t="n">
        <v>58613</v>
      </c>
    </row>
    <row r="58614">
      <c r="A58614" t="n">
        <v>58614</v>
      </c>
    </row>
    <row r="58615">
      <c r="A58615" t="n">
        <v>58615</v>
      </c>
    </row>
    <row r="58616">
      <c r="A58616" t="n">
        <v>58616</v>
      </c>
    </row>
    <row r="58617">
      <c r="A58617" t="n">
        <v>58617</v>
      </c>
    </row>
    <row r="58618">
      <c r="A58618" t="n">
        <v>58618</v>
      </c>
    </row>
    <row r="58619">
      <c r="A58619" t="n">
        <v>58619</v>
      </c>
    </row>
    <row r="58620">
      <c r="A58620" t="n">
        <v>58620</v>
      </c>
    </row>
    <row r="58621">
      <c r="A58621" t="n">
        <v>58621</v>
      </c>
    </row>
    <row r="58622">
      <c r="A58622" t="n">
        <v>58622</v>
      </c>
    </row>
    <row r="58623">
      <c r="A58623" t="n">
        <v>58623</v>
      </c>
    </row>
    <row r="58624">
      <c r="A58624" t="n">
        <v>58624</v>
      </c>
    </row>
    <row r="58625">
      <c r="A58625" t="n">
        <v>58625</v>
      </c>
    </row>
    <row r="58626">
      <c r="A58626" t="n">
        <v>58626</v>
      </c>
    </row>
    <row r="58627">
      <c r="A58627" t="n">
        <v>58627</v>
      </c>
    </row>
    <row r="58628">
      <c r="A58628" t="n">
        <v>58628</v>
      </c>
    </row>
    <row r="58629">
      <c r="A58629" t="n">
        <v>58629</v>
      </c>
    </row>
    <row r="58630">
      <c r="A58630" t="n">
        <v>58630</v>
      </c>
    </row>
    <row r="58631">
      <c r="A58631" t="n">
        <v>58631</v>
      </c>
    </row>
    <row r="58632">
      <c r="A58632" t="n">
        <v>58632</v>
      </c>
    </row>
    <row r="58633">
      <c r="A58633" t="n">
        <v>58633</v>
      </c>
    </row>
    <row r="58634">
      <c r="A58634" t="n">
        <v>58634</v>
      </c>
    </row>
    <row r="58635">
      <c r="A58635" t="n">
        <v>58635</v>
      </c>
    </row>
    <row r="58636">
      <c r="A58636" t="n">
        <v>58636</v>
      </c>
    </row>
    <row r="58637">
      <c r="A58637" t="n">
        <v>58637</v>
      </c>
    </row>
    <row r="58638">
      <c r="A58638" t="n">
        <v>58638</v>
      </c>
    </row>
    <row r="58639">
      <c r="A58639" t="n">
        <v>58639</v>
      </c>
    </row>
    <row r="58640">
      <c r="A58640" t="n">
        <v>58640</v>
      </c>
    </row>
    <row r="58641">
      <c r="A58641" t="n">
        <v>58641</v>
      </c>
    </row>
    <row r="58642">
      <c r="A58642" t="n">
        <v>58642</v>
      </c>
    </row>
    <row r="58643">
      <c r="A58643" t="n">
        <v>58643</v>
      </c>
    </row>
    <row r="58644">
      <c r="A58644" t="n">
        <v>58644</v>
      </c>
    </row>
    <row r="58645">
      <c r="A58645" t="n">
        <v>58645</v>
      </c>
    </row>
    <row r="58646">
      <c r="A58646" t="n">
        <v>58646</v>
      </c>
    </row>
    <row r="58647">
      <c r="A58647" t="n">
        <v>58647</v>
      </c>
    </row>
    <row r="58648">
      <c r="A58648" t="n">
        <v>58648</v>
      </c>
    </row>
    <row r="58649">
      <c r="A58649" t="n">
        <v>58649</v>
      </c>
    </row>
    <row r="58650">
      <c r="A58650" t="n">
        <v>58650</v>
      </c>
    </row>
    <row r="58651">
      <c r="A58651" t="n">
        <v>58651</v>
      </c>
    </row>
    <row r="58652">
      <c r="A58652" t="n">
        <v>58652</v>
      </c>
    </row>
    <row r="58653">
      <c r="A58653" t="n">
        <v>58653</v>
      </c>
    </row>
    <row r="58654">
      <c r="A58654" t="n">
        <v>58654</v>
      </c>
    </row>
    <row r="58655">
      <c r="A58655" t="n">
        <v>58655</v>
      </c>
    </row>
    <row r="58656">
      <c r="A58656" t="n">
        <v>58656</v>
      </c>
    </row>
    <row r="58657">
      <c r="A58657" t="n">
        <v>58657</v>
      </c>
    </row>
    <row r="58658">
      <c r="A58658" t="n">
        <v>58658</v>
      </c>
    </row>
    <row r="58659">
      <c r="A58659" t="n">
        <v>58659</v>
      </c>
    </row>
    <row r="58660">
      <c r="A58660" t="n">
        <v>58660</v>
      </c>
    </row>
    <row r="58661">
      <c r="A58661" t="n">
        <v>58661</v>
      </c>
    </row>
    <row r="58662">
      <c r="A58662" t="n">
        <v>58662</v>
      </c>
    </row>
    <row r="58663">
      <c r="A58663" t="n">
        <v>58663</v>
      </c>
    </row>
    <row r="58664">
      <c r="A58664" t="n">
        <v>58664</v>
      </c>
    </row>
    <row r="58665">
      <c r="A58665" t="n">
        <v>58665</v>
      </c>
    </row>
    <row r="58666">
      <c r="A58666" t="n">
        <v>58666</v>
      </c>
    </row>
    <row r="58667">
      <c r="A58667" t="n">
        <v>58667</v>
      </c>
    </row>
    <row r="58668">
      <c r="A58668" t="n">
        <v>58668</v>
      </c>
    </row>
    <row r="58669">
      <c r="A58669" t="n">
        <v>58669</v>
      </c>
    </row>
    <row r="58670">
      <c r="A58670" t="n">
        <v>58670</v>
      </c>
    </row>
    <row r="58671">
      <c r="A58671" t="n">
        <v>58671</v>
      </c>
    </row>
    <row r="58672">
      <c r="A58672" t="n">
        <v>58672</v>
      </c>
    </row>
    <row r="58673">
      <c r="A58673" t="n">
        <v>58673</v>
      </c>
    </row>
    <row r="58674">
      <c r="A58674" t="n">
        <v>58674</v>
      </c>
    </row>
    <row r="58675">
      <c r="A58675" t="n">
        <v>58675</v>
      </c>
    </row>
    <row r="58676">
      <c r="A58676" t="n">
        <v>58676</v>
      </c>
    </row>
    <row r="58677">
      <c r="A58677" t="n">
        <v>58677</v>
      </c>
    </row>
    <row r="58678">
      <c r="A58678" t="n">
        <v>58678</v>
      </c>
    </row>
    <row r="58679">
      <c r="A58679" t="n">
        <v>58679</v>
      </c>
    </row>
    <row r="58680">
      <c r="A58680" t="n">
        <v>58680</v>
      </c>
    </row>
    <row r="58681">
      <c r="A58681" t="n">
        <v>58681</v>
      </c>
    </row>
    <row r="58682">
      <c r="A58682" t="n">
        <v>58682</v>
      </c>
    </row>
    <row r="58683">
      <c r="A58683" t="n">
        <v>58683</v>
      </c>
    </row>
    <row r="58684">
      <c r="A58684" t="n">
        <v>58684</v>
      </c>
    </row>
    <row r="58685">
      <c r="A58685" t="n">
        <v>58685</v>
      </c>
    </row>
    <row r="58686">
      <c r="A58686" t="n">
        <v>58686</v>
      </c>
    </row>
    <row r="58687">
      <c r="A58687" t="n">
        <v>58687</v>
      </c>
    </row>
    <row r="58688">
      <c r="A58688" t="n">
        <v>58688</v>
      </c>
    </row>
    <row r="58689">
      <c r="A58689" t="n">
        <v>58689</v>
      </c>
    </row>
    <row r="58690">
      <c r="A58690" t="n">
        <v>58690</v>
      </c>
    </row>
    <row r="58691">
      <c r="A58691" t="n">
        <v>58691</v>
      </c>
    </row>
    <row r="58692">
      <c r="A58692" t="n">
        <v>58692</v>
      </c>
    </row>
    <row r="58693">
      <c r="A58693" t="n">
        <v>58693</v>
      </c>
    </row>
    <row r="58694">
      <c r="A58694" t="n">
        <v>58694</v>
      </c>
    </row>
    <row r="58695">
      <c r="A58695" t="n">
        <v>58695</v>
      </c>
    </row>
    <row r="58696">
      <c r="A58696" t="n">
        <v>58696</v>
      </c>
    </row>
    <row r="58697">
      <c r="A58697" t="n">
        <v>58697</v>
      </c>
    </row>
    <row r="58698">
      <c r="A58698" t="n">
        <v>58698</v>
      </c>
    </row>
    <row r="58699">
      <c r="A58699" t="n">
        <v>58699</v>
      </c>
    </row>
    <row r="58700">
      <c r="A58700" t="n">
        <v>58700</v>
      </c>
    </row>
    <row r="58701">
      <c r="A58701" t="n">
        <v>58701</v>
      </c>
    </row>
    <row r="58702">
      <c r="A58702" t="n">
        <v>58702</v>
      </c>
    </row>
    <row r="58703">
      <c r="A58703" t="n">
        <v>58703</v>
      </c>
    </row>
    <row r="58704">
      <c r="A58704" t="n">
        <v>58704</v>
      </c>
    </row>
    <row r="58705">
      <c r="A58705" t="n">
        <v>58705</v>
      </c>
    </row>
    <row r="58706">
      <c r="A58706" t="n">
        <v>58706</v>
      </c>
    </row>
    <row r="58707">
      <c r="A58707" t="n">
        <v>58707</v>
      </c>
    </row>
    <row r="58708">
      <c r="A58708" t="n">
        <v>58708</v>
      </c>
    </row>
    <row r="58709">
      <c r="A58709" t="n">
        <v>58709</v>
      </c>
    </row>
    <row r="58710">
      <c r="A58710" t="n">
        <v>58710</v>
      </c>
    </row>
    <row r="58711">
      <c r="A58711" t="n">
        <v>58711</v>
      </c>
    </row>
    <row r="58712">
      <c r="A58712" t="n">
        <v>58712</v>
      </c>
    </row>
    <row r="58713">
      <c r="A58713" t="n">
        <v>58713</v>
      </c>
    </row>
    <row r="58714">
      <c r="A58714" t="n">
        <v>58714</v>
      </c>
    </row>
    <row r="58715">
      <c r="A58715" t="n">
        <v>58715</v>
      </c>
    </row>
    <row r="58716">
      <c r="A58716" t="n">
        <v>58716</v>
      </c>
    </row>
    <row r="58717">
      <c r="A58717" t="n">
        <v>58717</v>
      </c>
    </row>
    <row r="58718">
      <c r="A58718" t="n">
        <v>58718</v>
      </c>
    </row>
    <row r="58719">
      <c r="A58719" t="n">
        <v>58719</v>
      </c>
    </row>
    <row r="58720">
      <c r="A58720" t="n">
        <v>58720</v>
      </c>
    </row>
    <row r="58721">
      <c r="A58721" t="n">
        <v>58721</v>
      </c>
    </row>
    <row r="58722">
      <c r="A58722" t="n">
        <v>58722</v>
      </c>
    </row>
    <row r="58723">
      <c r="A58723" t="n">
        <v>58723</v>
      </c>
    </row>
    <row r="58724">
      <c r="A58724" t="n">
        <v>58724</v>
      </c>
    </row>
    <row r="58725">
      <c r="A58725" t="n">
        <v>58725</v>
      </c>
    </row>
    <row r="58726">
      <c r="A58726" t="n">
        <v>58726</v>
      </c>
    </row>
    <row r="58727">
      <c r="A58727" t="n">
        <v>58727</v>
      </c>
    </row>
    <row r="58728">
      <c r="A58728" t="n">
        <v>58728</v>
      </c>
    </row>
    <row r="58729">
      <c r="A58729" t="n">
        <v>58729</v>
      </c>
    </row>
    <row r="58730">
      <c r="A58730" t="n">
        <v>58730</v>
      </c>
    </row>
    <row r="58731">
      <c r="A58731" t="n">
        <v>58731</v>
      </c>
    </row>
    <row r="58732">
      <c r="A58732" t="n">
        <v>58732</v>
      </c>
    </row>
    <row r="58733">
      <c r="A58733" t="n">
        <v>58733</v>
      </c>
    </row>
    <row r="58734">
      <c r="A58734" t="n">
        <v>58734</v>
      </c>
    </row>
    <row r="58735">
      <c r="A58735" t="n">
        <v>58735</v>
      </c>
    </row>
    <row r="58736">
      <c r="A58736" t="n">
        <v>58736</v>
      </c>
    </row>
    <row r="58737">
      <c r="A58737" t="n">
        <v>58737</v>
      </c>
    </row>
    <row r="58738">
      <c r="A58738" t="n">
        <v>58738</v>
      </c>
    </row>
    <row r="58739">
      <c r="A58739" t="n">
        <v>58739</v>
      </c>
    </row>
    <row r="58740">
      <c r="A58740" t="n">
        <v>58740</v>
      </c>
    </row>
    <row r="58741">
      <c r="A58741" t="n">
        <v>58741</v>
      </c>
    </row>
    <row r="58742">
      <c r="A58742" t="n">
        <v>58742</v>
      </c>
    </row>
    <row r="58743">
      <c r="A58743" t="n">
        <v>58743</v>
      </c>
    </row>
    <row r="58744">
      <c r="A58744" t="n">
        <v>58744</v>
      </c>
    </row>
    <row r="58745">
      <c r="A58745" t="n">
        <v>58745</v>
      </c>
    </row>
    <row r="58746">
      <c r="A58746" t="n">
        <v>58746</v>
      </c>
    </row>
    <row r="58747">
      <c r="A58747" t="n">
        <v>58747</v>
      </c>
    </row>
    <row r="58748">
      <c r="A58748" t="n">
        <v>58748</v>
      </c>
    </row>
    <row r="58749">
      <c r="A58749" t="n">
        <v>58749</v>
      </c>
    </row>
    <row r="58750">
      <c r="A58750" t="n">
        <v>58750</v>
      </c>
    </row>
    <row r="58751">
      <c r="A58751" t="n">
        <v>58751</v>
      </c>
    </row>
    <row r="58752">
      <c r="A58752" t="n">
        <v>58752</v>
      </c>
    </row>
    <row r="58753">
      <c r="A58753" t="n">
        <v>58753</v>
      </c>
    </row>
    <row r="58754">
      <c r="A58754" t="n">
        <v>58754</v>
      </c>
    </row>
    <row r="58755">
      <c r="A58755" t="n">
        <v>58755</v>
      </c>
    </row>
    <row r="58756">
      <c r="A58756" t="n">
        <v>58756</v>
      </c>
    </row>
    <row r="58757">
      <c r="A58757" t="n">
        <v>58757</v>
      </c>
    </row>
    <row r="58758">
      <c r="A58758" t="n">
        <v>58758</v>
      </c>
    </row>
    <row r="58759">
      <c r="A58759" t="n">
        <v>58759</v>
      </c>
    </row>
    <row r="58760">
      <c r="A58760" t="n">
        <v>58760</v>
      </c>
    </row>
    <row r="58761">
      <c r="A58761" t="n">
        <v>58761</v>
      </c>
    </row>
    <row r="58762">
      <c r="A58762" t="n">
        <v>58762</v>
      </c>
    </row>
    <row r="58763">
      <c r="A58763" t="n">
        <v>58763</v>
      </c>
    </row>
    <row r="58764">
      <c r="A58764" t="n">
        <v>58764</v>
      </c>
    </row>
    <row r="58765">
      <c r="A58765" t="n">
        <v>58765</v>
      </c>
    </row>
    <row r="58766">
      <c r="A58766" t="n">
        <v>58766</v>
      </c>
    </row>
    <row r="58767">
      <c r="A58767" t="n">
        <v>58767</v>
      </c>
    </row>
    <row r="58768">
      <c r="A58768" t="n">
        <v>58768</v>
      </c>
    </row>
    <row r="58769">
      <c r="A58769" t="n">
        <v>58769</v>
      </c>
    </row>
    <row r="58770">
      <c r="A58770" t="n">
        <v>58770</v>
      </c>
    </row>
    <row r="58771">
      <c r="A58771" t="n">
        <v>58771</v>
      </c>
    </row>
    <row r="58772">
      <c r="A58772" t="n">
        <v>58772</v>
      </c>
    </row>
    <row r="58773">
      <c r="A58773" t="n">
        <v>58773</v>
      </c>
    </row>
    <row r="58774">
      <c r="A58774" t="n">
        <v>58774</v>
      </c>
    </row>
    <row r="58775">
      <c r="A58775" t="n">
        <v>58775</v>
      </c>
    </row>
    <row r="58776">
      <c r="A58776" t="n">
        <v>58776</v>
      </c>
    </row>
    <row r="58777">
      <c r="A58777" t="n">
        <v>58777</v>
      </c>
    </row>
    <row r="58778">
      <c r="A58778" t="n">
        <v>58778</v>
      </c>
    </row>
    <row r="58779">
      <c r="A58779" t="n">
        <v>58779</v>
      </c>
    </row>
    <row r="58780">
      <c r="A58780" t="n">
        <v>58780</v>
      </c>
    </row>
    <row r="58781">
      <c r="A58781" t="n">
        <v>58781</v>
      </c>
    </row>
    <row r="58782">
      <c r="A58782" t="n">
        <v>58782</v>
      </c>
    </row>
    <row r="58783">
      <c r="A58783" t="n">
        <v>58783</v>
      </c>
    </row>
    <row r="58784">
      <c r="A58784" t="n">
        <v>58784</v>
      </c>
    </row>
    <row r="58785">
      <c r="A58785" t="n">
        <v>58785</v>
      </c>
    </row>
    <row r="58786">
      <c r="A58786" t="n">
        <v>58786</v>
      </c>
    </row>
    <row r="58787">
      <c r="A58787" t="n">
        <v>58787</v>
      </c>
    </row>
    <row r="58788">
      <c r="A58788" t="n">
        <v>58788</v>
      </c>
    </row>
    <row r="58789">
      <c r="A58789" t="n">
        <v>58789</v>
      </c>
    </row>
    <row r="58790">
      <c r="A58790" t="n">
        <v>58790</v>
      </c>
    </row>
    <row r="58791">
      <c r="A58791" t="n">
        <v>58791</v>
      </c>
    </row>
    <row r="58792">
      <c r="A58792" t="n">
        <v>58792</v>
      </c>
    </row>
    <row r="58793">
      <c r="A58793" t="n">
        <v>58793</v>
      </c>
    </row>
    <row r="58794">
      <c r="A58794" t="n">
        <v>58794</v>
      </c>
    </row>
    <row r="58795">
      <c r="A58795" t="n">
        <v>58795</v>
      </c>
    </row>
    <row r="58796">
      <c r="A58796" t="n">
        <v>58796</v>
      </c>
    </row>
    <row r="58797">
      <c r="A58797" t="n">
        <v>58797</v>
      </c>
    </row>
    <row r="58798">
      <c r="A58798" t="n">
        <v>58798</v>
      </c>
    </row>
    <row r="58799">
      <c r="A58799" t="n">
        <v>58799</v>
      </c>
    </row>
    <row r="58800">
      <c r="A58800" t="n">
        <v>58800</v>
      </c>
    </row>
    <row r="58801">
      <c r="A58801" t="n">
        <v>58801</v>
      </c>
    </row>
    <row r="58802">
      <c r="A58802" t="n">
        <v>58802</v>
      </c>
    </row>
    <row r="58803">
      <c r="A58803" t="n">
        <v>58803</v>
      </c>
    </row>
    <row r="58804">
      <c r="A58804" t="n">
        <v>58804</v>
      </c>
    </row>
    <row r="58805">
      <c r="A58805" t="n">
        <v>58805</v>
      </c>
    </row>
    <row r="58806">
      <c r="A58806" t="n">
        <v>58806</v>
      </c>
    </row>
    <row r="58807">
      <c r="A58807" t="n">
        <v>58807</v>
      </c>
    </row>
    <row r="58808">
      <c r="A58808" t="n">
        <v>58808</v>
      </c>
    </row>
    <row r="58809">
      <c r="A58809" t="n">
        <v>58809</v>
      </c>
    </row>
    <row r="58810">
      <c r="A58810" t="n">
        <v>58810</v>
      </c>
    </row>
    <row r="58811">
      <c r="A58811" t="n">
        <v>58811</v>
      </c>
    </row>
    <row r="58812">
      <c r="A58812" t="n">
        <v>58812</v>
      </c>
    </row>
    <row r="58813">
      <c r="A58813" t="n">
        <v>58813</v>
      </c>
    </row>
    <row r="58814">
      <c r="A58814" t="n">
        <v>58814</v>
      </c>
    </row>
    <row r="58815">
      <c r="A58815" t="n">
        <v>58815</v>
      </c>
    </row>
    <row r="58816">
      <c r="A58816" t="n">
        <v>58816</v>
      </c>
    </row>
    <row r="58817">
      <c r="A58817" t="n">
        <v>58817</v>
      </c>
    </row>
    <row r="58818">
      <c r="A58818" t="n">
        <v>58818</v>
      </c>
    </row>
    <row r="58819">
      <c r="A58819" t="n">
        <v>58819</v>
      </c>
    </row>
    <row r="58820">
      <c r="A58820" t="n">
        <v>58820</v>
      </c>
    </row>
    <row r="58821">
      <c r="A58821" t="n">
        <v>58821</v>
      </c>
    </row>
    <row r="58822">
      <c r="A58822" t="n">
        <v>58822</v>
      </c>
    </row>
    <row r="58823">
      <c r="A58823" t="n">
        <v>58823</v>
      </c>
    </row>
    <row r="58824">
      <c r="A58824" t="n">
        <v>58824</v>
      </c>
    </row>
    <row r="58825">
      <c r="A58825" t="n">
        <v>58825</v>
      </c>
    </row>
    <row r="58826">
      <c r="A58826" t="n">
        <v>58826</v>
      </c>
    </row>
    <row r="58827">
      <c r="A58827" t="n">
        <v>58827</v>
      </c>
    </row>
    <row r="58828">
      <c r="A58828" t="n">
        <v>58828</v>
      </c>
    </row>
    <row r="58829">
      <c r="A58829" t="n">
        <v>58829</v>
      </c>
    </row>
    <row r="58830">
      <c r="A58830" t="n">
        <v>58830</v>
      </c>
    </row>
    <row r="58831">
      <c r="A58831" t="n">
        <v>58831</v>
      </c>
    </row>
    <row r="58832">
      <c r="A58832" t="n">
        <v>58832</v>
      </c>
    </row>
    <row r="58833">
      <c r="A58833" t="n">
        <v>58833</v>
      </c>
    </row>
    <row r="58834">
      <c r="A58834" t="n">
        <v>58834</v>
      </c>
    </row>
    <row r="58835">
      <c r="A58835" t="n">
        <v>58835</v>
      </c>
    </row>
    <row r="58836">
      <c r="A58836" t="n">
        <v>58836</v>
      </c>
    </row>
    <row r="58837">
      <c r="A58837" t="n">
        <v>58837</v>
      </c>
    </row>
    <row r="58838">
      <c r="A58838" t="n">
        <v>58838</v>
      </c>
    </row>
    <row r="58839">
      <c r="A58839" t="n">
        <v>58839</v>
      </c>
    </row>
    <row r="58840">
      <c r="A58840" t="n">
        <v>58840</v>
      </c>
    </row>
    <row r="58841">
      <c r="A58841" t="n">
        <v>58841</v>
      </c>
    </row>
    <row r="58842">
      <c r="A58842" t="n">
        <v>58842</v>
      </c>
    </row>
    <row r="58843">
      <c r="A58843" t="n">
        <v>58843</v>
      </c>
    </row>
    <row r="58844">
      <c r="A58844" t="n">
        <v>58844</v>
      </c>
    </row>
    <row r="58845">
      <c r="A58845" t="n">
        <v>58845</v>
      </c>
    </row>
    <row r="58846">
      <c r="A58846" t="n">
        <v>58846</v>
      </c>
    </row>
    <row r="58847">
      <c r="A58847" t="n">
        <v>58847</v>
      </c>
    </row>
    <row r="58848">
      <c r="A58848" t="n">
        <v>58848</v>
      </c>
    </row>
    <row r="58849">
      <c r="A58849" t="n">
        <v>58849</v>
      </c>
    </row>
    <row r="58850">
      <c r="A58850" t="n">
        <v>58850</v>
      </c>
    </row>
    <row r="58851">
      <c r="A58851" t="n">
        <v>58851</v>
      </c>
    </row>
    <row r="58852">
      <c r="A58852" t="n">
        <v>58852</v>
      </c>
    </row>
    <row r="58853">
      <c r="A58853" t="n">
        <v>58853</v>
      </c>
    </row>
    <row r="58854">
      <c r="A58854" t="n">
        <v>58854</v>
      </c>
    </row>
    <row r="58855">
      <c r="A58855" t="n">
        <v>58855</v>
      </c>
    </row>
    <row r="58856">
      <c r="A58856" t="n">
        <v>58856</v>
      </c>
    </row>
    <row r="58857">
      <c r="A58857" t="n">
        <v>58857</v>
      </c>
    </row>
    <row r="58858">
      <c r="A58858" t="n">
        <v>58858</v>
      </c>
    </row>
    <row r="58859">
      <c r="A58859" t="n">
        <v>58859</v>
      </c>
    </row>
    <row r="58860">
      <c r="A58860" t="n">
        <v>58860</v>
      </c>
    </row>
    <row r="58861">
      <c r="A58861" t="n">
        <v>58861</v>
      </c>
    </row>
    <row r="58862">
      <c r="A58862" t="n">
        <v>58862</v>
      </c>
    </row>
    <row r="58863">
      <c r="A58863" t="n">
        <v>58863</v>
      </c>
    </row>
    <row r="58864">
      <c r="A58864" t="n">
        <v>58864</v>
      </c>
    </row>
    <row r="58865">
      <c r="A58865" t="n">
        <v>58865</v>
      </c>
    </row>
    <row r="58866">
      <c r="A58866" t="n">
        <v>58866</v>
      </c>
    </row>
    <row r="58867">
      <c r="A58867" t="n">
        <v>58867</v>
      </c>
    </row>
    <row r="58868">
      <c r="A58868" t="n">
        <v>58868</v>
      </c>
    </row>
    <row r="58869">
      <c r="A58869" t="n">
        <v>58869</v>
      </c>
    </row>
    <row r="58870">
      <c r="A58870" t="n">
        <v>58870</v>
      </c>
    </row>
    <row r="58871">
      <c r="A58871" t="n">
        <v>58871</v>
      </c>
    </row>
    <row r="58872">
      <c r="A58872" t="n">
        <v>58872</v>
      </c>
    </row>
    <row r="58873">
      <c r="A58873" t="n">
        <v>58873</v>
      </c>
    </row>
    <row r="58874">
      <c r="A58874" t="n">
        <v>58874</v>
      </c>
    </row>
    <row r="58875">
      <c r="A58875" t="n">
        <v>58875</v>
      </c>
    </row>
    <row r="58876">
      <c r="A58876" t="n">
        <v>58876</v>
      </c>
    </row>
    <row r="58877">
      <c r="A58877" t="n">
        <v>58877</v>
      </c>
    </row>
    <row r="58878">
      <c r="A58878" t="n">
        <v>58878</v>
      </c>
    </row>
    <row r="58879">
      <c r="A58879" t="n">
        <v>58879</v>
      </c>
    </row>
    <row r="58880">
      <c r="A58880" t="n">
        <v>58880</v>
      </c>
    </row>
    <row r="58881">
      <c r="A58881" t="n">
        <v>58881</v>
      </c>
    </row>
    <row r="58882">
      <c r="A58882" t="n">
        <v>58882</v>
      </c>
    </row>
    <row r="58883">
      <c r="A58883" t="n">
        <v>58883</v>
      </c>
    </row>
    <row r="58884">
      <c r="A58884" t="n">
        <v>58884</v>
      </c>
    </row>
    <row r="58885">
      <c r="A58885" t="n">
        <v>58885</v>
      </c>
    </row>
    <row r="58886">
      <c r="A58886" t="n">
        <v>58886</v>
      </c>
    </row>
    <row r="58887">
      <c r="A58887" t="n">
        <v>58887</v>
      </c>
    </row>
    <row r="58888">
      <c r="A58888" t="n">
        <v>58888</v>
      </c>
    </row>
    <row r="58889">
      <c r="A58889" t="n">
        <v>58889</v>
      </c>
    </row>
    <row r="58890">
      <c r="A58890" t="n">
        <v>58890</v>
      </c>
    </row>
    <row r="58891">
      <c r="A58891" t="n">
        <v>58891</v>
      </c>
    </row>
    <row r="58892">
      <c r="A58892" t="n">
        <v>58892</v>
      </c>
    </row>
    <row r="58893">
      <c r="A58893" t="n">
        <v>58893</v>
      </c>
    </row>
    <row r="58894">
      <c r="A58894" t="n">
        <v>58894</v>
      </c>
    </row>
    <row r="58895">
      <c r="A58895" t="n">
        <v>58895</v>
      </c>
    </row>
    <row r="58896">
      <c r="A58896" t="n">
        <v>58896</v>
      </c>
    </row>
    <row r="58897">
      <c r="A58897" t="n">
        <v>58897</v>
      </c>
    </row>
    <row r="58898">
      <c r="A58898" t="n">
        <v>58898</v>
      </c>
    </row>
    <row r="58899">
      <c r="A58899" t="n">
        <v>58899</v>
      </c>
    </row>
    <row r="58900">
      <c r="A58900" t="n">
        <v>58900</v>
      </c>
    </row>
    <row r="58901">
      <c r="A58901" t="n">
        <v>58901</v>
      </c>
    </row>
    <row r="58902">
      <c r="A58902" t="n">
        <v>58902</v>
      </c>
    </row>
    <row r="58903">
      <c r="A58903" t="n">
        <v>58903</v>
      </c>
    </row>
    <row r="58904">
      <c r="A58904" t="n">
        <v>58904</v>
      </c>
    </row>
    <row r="58905">
      <c r="A58905" t="n">
        <v>58905</v>
      </c>
    </row>
    <row r="58906">
      <c r="A58906" t="n">
        <v>58906</v>
      </c>
    </row>
    <row r="58907">
      <c r="A58907" t="n">
        <v>58907</v>
      </c>
    </row>
    <row r="58908">
      <c r="A58908" t="n">
        <v>58908</v>
      </c>
    </row>
    <row r="58909">
      <c r="A58909" t="n">
        <v>58909</v>
      </c>
    </row>
    <row r="58910">
      <c r="A58910" t="n">
        <v>58910</v>
      </c>
    </row>
    <row r="58911">
      <c r="A58911" t="n">
        <v>58911</v>
      </c>
    </row>
    <row r="58912">
      <c r="A58912" t="n">
        <v>58912</v>
      </c>
    </row>
    <row r="58913">
      <c r="A58913" t="n">
        <v>58913</v>
      </c>
    </row>
    <row r="58914">
      <c r="A58914" t="n">
        <v>58914</v>
      </c>
    </row>
    <row r="58915">
      <c r="A58915" t="n">
        <v>58915</v>
      </c>
    </row>
    <row r="58916">
      <c r="A58916" t="n">
        <v>58916</v>
      </c>
    </row>
    <row r="58917">
      <c r="A58917" t="n">
        <v>58917</v>
      </c>
    </row>
    <row r="58918">
      <c r="A58918" t="n">
        <v>58918</v>
      </c>
    </row>
    <row r="58919">
      <c r="A58919" t="n">
        <v>58919</v>
      </c>
    </row>
    <row r="58920">
      <c r="A58920" t="n">
        <v>58920</v>
      </c>
    </row>
    <row r="58921">
      <c r="A58921" t="n">
        <v>58921</v>
      </c>
    </row>
    <row r="58922">
      <c r="A58922" t="n">
        <v>58922</v>
      </c>
    </row>
    <row r="58923">
      <c r="A58923" t="n">
        <v>58923</v>
      </c>
    </row>
    <row r="58924">
      <c r="A58924" t="n">
        <v>58924</v>
      </c>
    </row>
    <row r="58925">
      <c r="A58925" t="n">
        <v>58925</v>
      </c>
    </row>
    <row r="58926">
      <c r="A58926" t="n">
        <v>58926</v>
      </c>
    </row>
    <row r="58927">
      <c r="A58927" t="n">
        <v>58927</v>
      </c>
    </row>
    <row r="58928">
      <c r="A58928" t="n">
        <v>58928</v>
      </c>
    </row>
    <row r="58929">
      <c r="A58929" t="n">
        <v>58929</v>
      </c>
    </row>
    <row r="58930">
      <c r="A58930" t="n">
        <v>58930</v>
      </c>
    </row>
    <row r="58931">
      <c r="A58931" t="n">
        <v>58931</v>
      </c>
    </row>
    <row r="58932">
      <c r="A58932" t="n">
        <v>58932</v>
      </c>
    </row>
    <row r="58933">
      <c r="A58933" t="n">
        <v>58933</v>
      </c>
    </row>
    <row r="58934">
      <c r="A58934" t="n">
        <v>58934</v>
      </c>
    </row>
    <row r="58935">
      <c r="A58935" t="n">
        <v>58935</v>
      </c>
    </row>
    <row r="58936">
      <c r="A58936" t="n">
        <v>58936</v>
      </c>
    </row>
    <row r="58937">
      <c r="A58937" t="n">
        <v>58937</v>
      </c>
    </row>
    <row r="58938">
      <c r="A58938" t="n">
        <v>58938</v>
      </c>
    </row>
    <row r="58939">
      <c r="A58939" t="n">
        <v>58939</v>
      </c>
    </row>
    <row r="58940">
      <c r="A58940" t="n">
        <v>58940</v>
      </c>
    </row>
    <row r="58941">
      <c r="A58941" t="n">
        <v>58941</v>
      </c>
    </row>
    <row r="58942">
      <c r="A58942" t="n">
        <v>58942</v>
      </c>
    </row>
    <row r="58943">
      <c r="A58943" t="n">
        <v>58943</v>
      </c>
    </row>
    <row r="58944">
      <c r="A58944" t="n">
        <v>58944</v>
      </c>
    </row>
    <row r="58945">
      <c r="A58945" t="n">
        <v>58945</v>
      </c>
    </row>
    <row r="58946">
      <c r="A58946" t="n">
        <v>58946</v>
      </c>
    </row>
    <row r="58947">
      <c r="A58947" t="n">
        <v>58947</v>
      </c>
    </row>
    <row r="58948">
      <c r="A58948" t="n">
        <v>58948</v>
      </c>
    </row>
    <row r="58949">
      <c r="A58949" t="n">
        <v>58949</v>
      </c>
    </row>
    <row r="58950">
      <c r="A58950" t="n">
        <v>58950</v>
      </c>
    </row>
    <row r="58951">
      <c r="A58951" t="n">
        <v>58951</v>
      </c>
    </row>
    <row r="58952">
      <c r="A58952" t="n">
        <v>58952</v>
      </c>
    </row>
    <row r="58953">
      <c r="A58953" t="n">
        <v>58953</v>
      </c>
    </row>
    <row r="58954">
      <c r="A58954" t="n">
        <v>58954</v>
      </c>
    </row>
    <row r="58955">
      <c r="A58955" t="n">
        <v>58955</v>
      </c>
    </row>
    <row r="58956">
      <c r="A58956" t="n">
        <v>58956</v>
      </c>
    </row>
    <row r="58957">
      <c r="A58957" t="n">
        <v>58957</v>
      </c>
    </row>
    <row r="58958">
      <c r="A58958" t="n">
        <v>58958</v>
      </c>
    </row>
    <row r="58959">
      <c r="A58959" t="n">
        <v>58959</v>
      </c>
    </row>
    <row r="58960">
      <c r="A58960" t="n">
        <v>58960</v>
      </c>
    </row>
    <row r="58961">
      <c r="A58961" t="n">
        <v>58961</v>
      </c>
    </row>
    <row r="58962">
      <c r="A58962" t="n">
        <v>58962</v>
      </c>
    </row>
    <row r="58963">
      <c r="A58963" t="n">
        <v>58963</v>
      </c>
    </row>
    <row r="58964">
      <c r="A58964" t="n">
        <v>58964</v>
      </c>
    </row>
    <row r="58965">
      <c r="A58965" t="n">
        <v>58965</v>
      </c>
    </row>
    <row r="58966">
      <c r="A58966" t="n">
        <v>58966</v>
      </c>
    </row>
    <row r="58967">
      <c r="A58967" t="n">
        <v>58967</v>
      </c>
    </row>
    <row r="58968">
      <c r="A58968" t="n">
        <v>58968</v>
      </c>
    </row>
    <row r="58969">
      <c r="A58969" t="n">
        <v>58969</v>
      </c>
    </row>
    <row r="58970">
      <c r="A58970" t="n">
        <v>58970</v>
      </c>
    </row>
    <row r="58971">
      <c r="A58971" t="n">
        <v>58971</v>
      </c>
    </row>
    <row r="58972">
      <c r="A58972" t="n">
        <v>58972</v>
      </c>
    </row>
    <row r="58973">
      <c r="A58973" t="n">
        <v>58973</v>
      </c>
    </row>
    <row r="58974">
      <c r="A58974" t="n">
        <v>58974</v>
      </c>
    </row>
    <row r="58975">
      <c r="A58975" t="n">
        <v>58975</v>
      </c>
    </row>
    <row r="58976">
      <c r="A58976" t="n">
        <v>58976</v>
      </c>
    </row>
    <row r="58977">
      <c r="A58977" t="n">
        <v>58977</v>
      </c>
    </row>
    <row r="58978">
      <c r="A58978" t="n">
        <v>58978</v>
      </c>
    </row>
    <row r="58979">
      <c r="A58979" t="n">
        <v>58979</v>
      </c>
    </row>
    <row r="58980">
      <c r="A58980" t="n">
        <v>58980</v>
      </c>
    </row>
    <row r="58981">
      <c r="A58981" t="n">
        <v>58981</v>
      </c>
    </row>
    <row r="58982">
      <c r="A58982" t="n">
        <v>58982</v>
      </c>
    </row>
    <row r="58983">
      <c r="A58983" t="n">
        <v>58983</v>
      </c>
    </row>
    <row r="58984">
      <c r="A58984" t="n">
        <v>58984</v>
      </c>
    </row>
    <row r="58985">
      <c r="A58985" t="n">
        <v>58985</v>
      </c>
    </row>
    <row r="58986">
      <c r="A58986" t="n">
        <v>58986</v>
      </c>
    </row>
    <row r="58987">
      <c r="A58987" t="n">
        <v>58987</v>
      </c>
    </row>
    <row r="58988">
      <c r="A58988" t="n">
        <v>58988</v>
      </c>
    </row>
    <row r="58989">
      <c r="A58989" t="n">
        <v>58989</v>
      </c>
    </row>
    <row r="58990">
      <c r="A58990" t="n">
        <v>58990</v>
      </c>
    </row>
    <row r="58991">
      <c r="A58991" t="n">
        <v>58991</v>
      </c>
    </row>
    <row r="58992">
      <c r="A58992" t="n">
        <v>58992</v>
      </c>
    </row>
    <row r="58993">
      <c r="A58993" t="n">
        <v>58993</v>
      </c>
    </row>
    <row r="58994">
      <c r="A58994" t="n">
        <v>58994</v>
      </c>
    </row>
    <row r="58995">
      <c r="A58995" t="n">
        <v>58995</v>
      </c>
    </row>
    <row r="58996">
      <c r="A58996" t="n">
        <v>58996</v>
      </c>
    </row>
    <row r="58997">
      <c r="A58997" t="n">
        <v>58997</v>
      </c>
    </row>
    <row r="58998">
      <c r="A58998" t="n">
        <v>58998</v>
      </c>
    </row>
    <row r="58999">
      <c r="A58999" t="n">
        <v>58999</v>
      </c>
    </row>
    <row r="59000">
      <c r="A59000" t="n">
        <v>59000</v>
      </c>
    </row>
    <row r="59001">
      <c r="A59001" t="n">
        <v>59001</v>
      </c>
    </row>
    <row r="59002">
      <c r="A59002" t="n">
        <v>59002</v>
      </c>
    </row>
    <row r="59003">
      <c r="A59003" t="n">
        <v>59003</v>
      </c>
    </row>
    <row r="59004">
      <c r="A59004" t="n">
        <v>59004</v>
      </c>
    </row>
    <row r="59005">
      <c r="A59005" t="n">
        <v>59005</v>
      </c>
    </row>
    <row r="59006">
      <c r="A59006" t="n">
        <v>59006</v>
      </c>
    </row>
    <row r="59007">
      <c r="A59007" t="n">
        <v>59007</v>
      </c>
    </row>
    <row r="59008">
      <c r="A59008" t="n">
        <v>59008</v>
      </c>
    </row>
    <row r="59009">
      <c r="A59009" t="n">
        <v>59009</v>
      </c>
    </row>
    <row r="59010">
      <c r="A59010" t="n">
        <v>59010</v>
      </c>
    </row>
    <row r="59011">
      <c r="A59011" t="n">
        <v>59011</v>
      </c>
    </row>
    <row r="59012">
      <c r="A59012" t="n">
        <v>59012</v>
      </c>
    </row>
    <row r="59013">
      <c r="A59013" t="n">
        <v>59013</v>
      </c>
    </row>
    <row r="59014">
      <c r="A59014" t="n">
        <v>59014</v>
      </c>
    </row>
    <row r="59015">
      <c r="A59015" t="n">
        <v>59015</v>
      </c>
    </row>
    <row r="59016">
      <c r="A59016" t="n">
        <v>59016</v>
      </c>
    </row>
    <row r="59017">
      <c r="A59017" t="n">
        <v>59017</v>
      </c>
    </row>
    <row r="59018">
      <c r="A59018" t="n">
        <v>59018</v>
      </c>
    </row>
    <row r="59019">
      <c r="A59019" t="n">
        <v>59019</v>
      </c>
    </row>
    <row r="59020">
      <c r="A59020" t="n">
        <v>59020</v>
      </c>
    </row>
    <row r="59021">
      <c r="A59021" t="n">
        <v>59021</v>
      </c>
    </row>
    <row r="59022">
      <c r="A59022" t="n">
        <v>59022</v>
      </c>
    </row>
    <row r="59023">
      <c r="A59023" t="n">
        <v>59023</v>
      </c>
    </row>
    <row r="59024">
      <c r="A59024" t="n">
        <v>59024</v>
      </c>
    </row>
    <row r="59025">
      <c r="A59025" t="n">
        <v>59025</v>
      </c>
    </row>
    <row r="59026">
      <c r="A59026" t="n">
        <v>59026</v>
      </c>
    </row>
    <row r="59027">
      <c r="A59027" t="n">
        <v>59027</v>
      </c>
    </row>
    <row r="59028">
      <c r="A59028" t="n">
        <v>59028</v>
      </c>
    </row>
    <row r="59029">
      <c r="A59029" t="n">
        <v>59029</v>
      </c>
    </row>
    <row r="59030">
      <c r="A59030" t="n">
        <v>59030</v>
      </c>
    </row>
    <row r="59031">
      <c r="A59031" t="n">
        <v>59031</v>
      </c>
    </row>
    <row r="59032">
      <c r="A59032" t="n">
        <v>59032</v>
      </c>
    </row>
    <row r="59033">
      <c r="A59033" t="n">
        <v>59033</v>
      </c>
    </row>
    <row r="59034">
      <c r="A59034" t="n">
        <v>59034</v>
      </c>
    </row>
    <row r="59035">
      <c r="A59035" t="n">
        <v>59035</v>
      </c>
    </row>
    <row r="59036">
      <c r="A59036" t="n">
        <v>59036</v>
      </c>
    </row>
    <row r="59037">
      <c r="A59037" t="n">
        <v>59037</v>
      </c>
    </row>
    <row r="59038">
      <c r="A59038" t="n">
        <v>59038</v>
      </c>
    </row>
    <row r="59039">
      <c r="A59039" t="n">
        <v>59039</v>
      </c>
    </row>
    <row r="59040">
      <c r="A59040" t="n">
        <v>59040</v>
      </c>
    </row>
    <row r="59041">
      <c r="A59041" t="n">
        <v>59041</v>
      </c>
    </row>
    <row r="59042">
      <c r="A59042" t="n">
        <v>59042</v>
      </c>
    </row>
    <row r="59043">
      <c r="A59043" t="n">
        <v>59043</v>
      </c>
    </row>
    <row r="59044">
      <c r="A59044" t="n">
        <v>59044</v>
      </c>
    </row>
    <row r="59045">
      <c r="A59045" t="n">
        <v>59045</v>
      </c>
    </row>
    <row r="59046">
      <c r="A59046" t="n">
        <v>59046</v>
      </c>
    </row>
    <row r="59047">
      <c r="A59047" t="n">
        <v>59047</v>
      </c>
    </row>
    <row r="59048">
      <c r="A59048" t="n">
        <v>59048</v>
      </c>
    </row>
    <row r="59049">
      <c r="A59049" t="n">
        <v>59049</v>
      </c>
    </row>
    <row r="59050">
      <c r="A59050" t="n">
        <v>59050</v>
      </c>
    </row>
    <row r="59051">
      <c r="A59051" t="n">
        <v>59051</v>
      </c>
    </row>
    <row r="59052">
      <c r="A59052" t="n">
        <v>59052</v>
      </c>
    </row>
    <row r="59053">
      <c r="A59053" t="n">
        <v>59053</v>
      </c>
    </row>
    <row r="59054">
      <c r="A59054" t="n">
        <v>59054</v>
      </c>
    </row>
    <row r="59055">
      <c r="A59055" t="n">
        <v>59055</v>
      </c>
    </row>
    <row r="59056">
      <c r="A59056" t="n">
        <v>59056</v>
      </c>
    </row>
    <row r="59057">
      <c r="A59057" t="n">
        <v>59057</v>
      </c>
    </row>
    <row r="59058">
      <c r="A59058" t="n">
        <v>59058</v>
      </c>
    </row>
    <row r="59059">
      <c r="A59059" t="n">
        <v>59059</v>
      </c>
    </row>
    <row r="59060">
      <c r="A59060" t="n">
        <v>59060</v>
      </c>
    </row>
    <row r="59061">
      <c r="A59061" t="n">
        <v>59061</v>
      </c>
    </row>
    <row r="59062">
      <c r="A59062" t="n">
        <v>59062</v>
      </c>
    </row>
    <row r="59063">
      <c r="A59063" t="n">
        <v>59063</v>
      </c>
    </row>
    <row r="59064">
      <c r="A59064" t="n">
        <v>59064</v>
      </c>
    </row>
    <row r="59065">
      <c r="A59065" t="n">
        <v>59065</v>
      </c>
    </row>
    <row r="59066">
      <c r="A59066" t="n">
        <v>59066</v>
      </c>
    </row>
    <row r="59067">
      <c r="A59067" t="n">
        <v>59067</v>
      </c>
    </row>
    <row r="59068">
      <c r="A59068" t="n">
        <v>59068</v>
      </c>
    </row>
    <row r="59069">
      <c r="A59069" t="n">
        <v>59069</v>
      </c>
    </row>
    <row r="59070">
      <c r="A59070" t="n">
        <v>59070</v>
      </c>
    </row>
    <row r="59071">
      <c r="A59071" t="n">
        <v>59071</v>
      </c>
    </row>
    <row r="59072">
      <c r="A59072" t="n">
        <v>59072</v>
      </c>
    </row>
    <row r="59073">
      <c r="A59073" t="n">
        <v>59073</v>
      </c>
    </row>
    <row r="59074">
      <c r="A59074" t="n">
        <v>59074</v>
      </c>
    </row>
    <row r="59075">
      <c r="A59075" t="n">
        <v>59075</v>
      </c>
    </row>
    <row r="59076">
      <c r="A59076" t="n">
        <v>59076</v>
      </c>
    </row>
    <row r="59077">
      <c r="A59077" t="n">
        <v>59077</v>
      </c>
    </row>
    <row r="59078">
      <c r="A59078" t="n">
        <v>59078</v>
      </c>
    </row>
    <row r="59079">
      <c r="A59079" t="n">
        <v>59079</v>
      </c>
    </row>
    <row r="59080">
      <c r="A59080" t="n">
        <v>59080</v>
      </c>
    </row>
    <row r="59081">
      <c r="A59081" t="n">
        <v>59081</v>
      </c>
    </row>
    <row r="59082">
      <c r="A59082" t="n">
        <v>59082</v>
      </c>
    </row>
    <row r="59083">
      <c r="A59083" t="n">
        <v>59083</v>
      </c>
    </row>
    <row r="59084">
      <c r="A59084" t="n">
        <v>59084</v>
      </c>
    </row>
    <row r="59085">
      <c r="A59085" t="n">
        <v>59085</v>
      </c>
    </row>
    <row r="59086">
      <c r="A59086" t="n">
        <v>59086</v>
      </c>
    </row>
    <row r="59087">
      <c r="A59087" t="n">
        <v>59087</v>
      </c>
    </row>
    <row r="59088">
      <c r="A59088" t="n">
        <v>59088</v>
      </c>
    </row>
    <row r="59089">
      <c r="A59089" t="n">
        <v>59089</v>
      </c>
    </row>
    <row r="59090">
      <c r="A59090" t="n">
        <v>59090</v>
      </c>
    </row>
    <row r="59091">
      <c r="A59091" t="n">
        <v>59091</v>
      </c>
    </row>
    <row r="59092">
      <c r="A59092" t="n">
        <v>59092</v>
      </c>
    </row>
    <row r="59093">
      <c r="A59093" t="n">
        <v>59093</v>
      </c>
    </row>
    <row r="59094">
      <c r="A59094" t="n">
        <v>59094</v>
      </c>
    </row>
    <row r="59095">
      <c r="A59095" t="n">
        <v>59095</v>
      </c>
    </row>
    <row r="59096">
      <c r="A59096" t="n">
        <v>59096</v>
      </c>
    </row>
    <row r="59097">
      <c r="A59097" t="n">
        <v>59097</v>
      </c>
    </row>
    <row r="59098">
      <c r="A59098" t="n">
        <v>59098</v>
      </c>
    </row>
    <row r="59099">
      <c r="A59099" t="n">
        <v>59099</v>
      </c>
    </row>
    <row r="59100">
      <c r="A59100" t="n">
        <v>59100</v>
      </c>
    </row>
    <row r="59101">
      <c r="A59101" t="n">
        <v>59101</v>
      </c>
    </row>
    <row r="59102">
      <c r="A59102" t="n">
        <v>59102</v>
      </c>
    </row>
    <row r="59103">
      <c r="A59103" t="n">
        <v>59103</v>
      </c>
    </row>
    <row r="59104">
      <c r="A59104" t="n">
        <v>59104</v>
      </c>
    </row>
    <row r="59105">
      <c r="A59105" t="n">
        <v>59105</v>
      </c>
    </row>
    <row r="59106">
      <c r="A59106" t="n">
        <v>59106</v>
      </c>
    </row>
    <row r="59107">
      <c r="A59107" t="n">
        <v>59107</v>
      </c>
    </row>
    <row r="59108">
      <c r="A59108" t="n">
        <v>59108</v>
      </c>
    </row>
    <row r="59109">
      <c r="A59109" t="n">
        <v>59109</v>
      </c>
    </row>
    <row r="59110">
      <c r="A59110" t="n">
        <v>59110</v>
      </c>
    </row>
    <row r="59111">
      <c r="A59111" t="n">
        <v>59111</v>
      </c>
    </row>
    <row r="59112">
      <c r="A59112" t="n">
        <v>59112</v>
      </c>
    </row>
    <row r="59113">
      <c r="A59113" t="n">
        <v>59113</v>
      </c>
    </row>
    <row r="59114">
      <c r="A59114" t="n">
        <v>59114</v>
      </c>
    </row>
    <row r="59115">
      <c r="A59115" t="n">
        <v>59115</v>
      </c>
    </row>
    <row r="59116">
      <c r="A59116" t="n">
        <v>59116</v>
      </c>
    </row>
    <row r="59117">
      <c r="A59117" t="n">
        <v>59117</v>
      </c>
    </row>
    <row r="59118">
      <c r="A59118" t="n">
        <v>59118</v>
      </c>
    </row>
    <row r="59119">
      <c r="A59119" t="n">
        <v>59119</v>
      </c>
    </row>
    <row r="59120">
      <c r="A59120" t="n">
        <v>59120</v>
      </c>
    </row>
    <row r="59121">
      <c r="A59121" t="n">
        <v>59121</v>
      </c>
    </row>
    <row r="59122">
      <c r="A59122" t="n">
        <v>59122</v>
      </c>
    </row>
    <row r="59123">
      <c r="A59123" t="n">
        <v>59123</v>
      </c>
    </row>
    <row r="59124">
      <c r="A59124" t="n">
        <v>59124</v>
      </c>
    </row>
    <row r="59125">
      <c r="A59125" t="n">
        <v>59125</v>
      </c>
    </row>
    <row r="59126">
      <c r="A59126" t="n">
        <v>59126</v>
      </c>
    </row>
    <row r="59127">
      <c r="A59127" t="n">
        <v>59127</v>
      </c>
    </row>
    <row r="59128">
      <c r="A59128" t="n">
        <v>59128</v>
      </c>
    </row>
    <row r="59129">
      <c r="A59129" t="n">
        <v>59129</v>
      </c>
    </row>
    <row r="59130">
      <c r="A59130" t="n">
        <v>59130</v>
      </c>
    </row>
    <row r="59131">
      <c r="A59131" t="n">
        <v>59131</v>
      </c>
    </row>
    <row r="59132">
      <c r="A59132" t="n">
        <v>59132</v>
      </c>
    </row>
    <row r="59133">
      <c r="A59133" t="n">
        <v>59133</v>
      </c>
    </row>
    <row r="59134">
      <c r="A59134" t="n">
        <v>59134</v>
      </c>
    </row>
    <row r="59135">
      <c r="A59135" t="n">
        <v>59135</v>
      </c>
    </row>
    <row r="59136">
      <c r="A59136" t="n">
        <v>59136</v>
      </c>
    </row>
    <row r="59137">
      <c r="A59137" t="n">
        <v>59137</v>
      </c>
    </row>
    <row r="59138">
      <c r="A59138" t="n">
        <v>59138</v>
      </c>
    </row>
    <row r="59139">
      <c r="A59139" t="n">
        <v>59139</v>
      </c>
    </row>
    <row r="59140">
      <c r="A59140" t="n">
        <v>59140</v>
      </c>
    </row>
    <row r="59141">
      <c r="A59141" t="n">
        <v>59141</v>
      </c>
    </row>
    <row r="59142">
      <c r="A59142" t="n">
        <v>59142</v>
      </c>
    </row>
    <row r="59143">
      <c r="A59143" t="n">
        <v>59143</v>
      </c>
    </row>
    <row r="59144">
      <c r="A59144" t="n">
        <v>59144</v>
      </c>
    </row>
    <row r="59145">
      <c r="A59145" t="n">
        <v>59145</v>
      </c>
    </row>
    <row r="59146">
      <c r="A59146" t="n">
        <v>59146</v>
      </c>
    </row>
    <row r="59147">
      <c r="A59147" t="n">
        <v>59147</v>
      </c>
    </row>
    <row r="59148">
      <c r="A59148" t="n">
        <v>59148</v>
      </c>
    </row>
    <row r="59149">
      <c r="A59149" t="n">
        <v>59149</v>
      </c>
    </row>
    <row r="59150">
      <c r="A59150" t="n">
        <v>59150</v>
      </c>
    </row>
    <row r="59151">
      <c r="A59151" t="n">
        <v>59151</v>
      </c>
    </row>
    <row r="59152">
      <c r="A59152" t="n">
        <v>59152</v>
      </c>
    </row>
    <row r="59153">
      <c r="A59153" t="n">
        <v>59153</v>
      </c>
    </row>
    <row r="59154">
      <c r="A59154" t="n">
        <v>59154</v>
      </c>
    </row>
    <row r="59155">
      <c r="A59155" t="n">
        <v>59155</v>
      </c>
    </row>
    <row r="59156">
      <c r="A59156" t="n">
        <v>59156</v>
      </c>
    </row>
    <row r="59157">
      <c r="A59157" t="n">
        <v>59157</v>
      </c>
    </row>
    <row r="59158">
      <c r="A59158" t="n">
        <v>59158</v>
      </c>
    </row>
    <row r="59159">
      <c r="A59159" t="n">
        <v>59159</v>
      </c>
    </row>
    <row r="59160">
      <c r="A59160" t="n">
        <v>59160</v>
      </c>
    </row>
    <row r="59161">
      <c r="A59161" t="n">
        <v>59161</v>
      </c>
    </row>
    <row r="59162">
      <c r="A59162" t="n">
        <v>59162</v>
      </c>
    </row>
    <row r="59163">
      <c r="A59163" t="n">
        <v>59163</v>
      </c>
    </row>
    <row r="59164">
      <c r="A59164" t="n">
        <v>59164</v>
      </c>
    </row>
    <row r="59165">
      <c r="A59165" t="n">
        <v>59165</v>
      </c>
    </row>
    <row r="59166">
      <c r="A59166" t="n">
        <v>59166</v>
      </c>
    </row>
    <row r="59167">
      <c r="A59167" t="n">
        <v>59167</v>
      </c>
    </row>
    <row r="59168">
      <c r="A59168" t="n">
        <v>59168</v>
      </c>
    </row>
    <row r="59169">
      <c r="A59169" t="n">
        <v>59169</v>
      </c>
    </row>
    <row r="59170">
      <c r="A59170" t="n">
        <v>59170</v>
      </c>
    </row>
    <row r="59171">
      <c r="A59171" t="n">
        <v>59171</v>
      </c>
    </row>
    <row r="59172">
      <c r="A59172" t="n">
        <v>59172</v>
      </c>
    </row>
    <row r="59173">
      <c r="A59173" t="n">
        <v>59173</v>
      </c>
    </row>
    <row r="59174">
      <c r="A59174" t="n">
        <v>59174</v>
      </c>
    </row>
    <row r="59175">
      <c r="A59175" t="n">
        <v>59175</v>
      </c>
    </row>
    <row r="59176">
      <c r="A59176" t="n">
        <v>59176</v>
      </c>
    </row>
    <row r="59177">
      <c r="A59177" t="n">
        <v>59177</v>
      </c>
    </row>
    <row r="59178">
      <c r="A59178" t="n">
        <v>59178</v>
      </c>
    </row>
    <row r="59179">
      <c r="A59179" t="n">
        <v>59179</v>
      </c>
    </row>
    <row r="59180">
      <c r="A59180" t="n">
        <v>59180</v>
      </c>
    </row>
    <row r="59181">
      <c r="A59181" t="n">
        <v>59181</v>
      </c>
    </row>
    <row r="59182">
      <c r="A59182" t="n">
        <v>59182</v>
      </c>
    </row>
    <row r="59183">
      <c r="A59183" t="n">
        <v>59183</v>
      </c>
    </row>
    <row r="59184">
      <c r="A59184" t="n">
        <v>59184</v>
      </c>
    </row>
    <row r="59185">
      <c r="A59185" t="n">
        <v>59185</v>
      </c>
    </row>
    <row r="59186">
      <c r="A59186" t="n">
        <v>59186</v>
      </c>
    </row>
    <row r="59187">
      <c r="A59187" t="n">
        <v>59187</v>
      </c>
    </row>
    <row r="59188">
      <c r="A59188" t="n">
        <v>59188</v>
      </c>
    </row>
    <row r="59189">
      <c r="A59189" t="n">
        <v>59189</v>
      </c>
    </row>
    <row r="59190">
      <c r="A59190" t="n">
        <v>59190</v>
      </c>
    </row>
    <row r="59191">
      <c r="A59191" t="n">
        <v>59191</v>
      </c>
    </row>
    <row r="59192">
      <c r="A59192" t="n">
        <v>59192</v>
      </c>
    </row>
    <row r="59193">
      <c r="A59193" t="n">
        <v>59193</v>
      </c>
    </row>
    <row r="59194">
      <c r="A59194" t="n">
        <v>59194</v>
      </c>
    </row>
    <row r="59195">
      <c r="A59195" t="n">
        <v>59195</v>
      </c>
    </row>
    <row r="59196">
      <c r="A59196" t="n">
        <v>59196</v>
      </c>
    </row>
    <row r="59197">
      <c r="A59197" t="n">
        <v>59197</v>
      </c>
    </row>
    <row r="59198">
      <c r="A59198" t="n">
        <v>59198</v>
      </c>
    </row>
    <row r="59199">
      <c r="A59199" t="n">
        <v>59199</v>
      </c>
    </row>
    <row r="59200">
      <c r="A59200" t="n">
        <v>59200</v>
      </c>
    </row>
    <row r="59201">
      <c r="A59201" t="n">
        <v>59201</v>
      </c>
    </row>
    <row r="59202">
      <c r="A59202" t="n">
        <v>59202</v>
      </c>
    </row>
    <row r="59203">
      <c r="A59203" t="n">
        <v>59203</v>
      </c>
    </row>
    <row r="59204">
      <c r="A59204" t="n">
        <v>59204</v>
      </c>
    </row>
    <row r="59205">
      <c r="A59205" t="n">
        <v>59205</v>
      </c>
    </row>
    <row r="59206">
      <c r="A59206" t="n">
        <v>59206</v>
      </c>
    </row>
    <row r="59207">
      <c r="A59207" t="n">
        <v>59207</v>
      </c>
    </row>
    <row r="59208">
      <c r="A59208" t="n">
        <v>59208</v>
      </c>
    </row>
    <row r="59209">
      <c r="A59209" t="n">
        <v>59209</v>
      </c>
    </row>
    <row r="59210">
      <c r="A59210" t="n">
        <v>59210</v>
      </c>
    </row>
    <row r="59211">
      <c r="A59211" t="n">
        <v>59211</v>
      </c>
    </row>
    <row r="59212">
      <c r="A59212" t="n">
        <v>59212</v>
      </c>
    </row>
    <row r="59213">
      <c r="A59213" t="n">
        <v>59213</v>
      </c>
    </row>
    <row r="59214">
      <c r="A59214" t="n">
        <v>59214</v>
      </c>
    </row>
    <row r="59215">
      <c r="A59215" t="n">
        <v>59215</v>
      </c>
    </row>
    <row r="59216">
      <c r="A59216" t="n">
        <v>59216</v>
      </c>
    </row>
    <row r="59217">
      <c r="A59217" t="n">
        <v>59217</v>
      </c>
    </row>
    <row r="59218">
      <c r="A59218" t="n">
        <v>59218</v>
      </c>
    </row>
    <row r="59219">
      <c r="A59219" t="n">
        <v>59219</v>
      </c>
    </row>
    <row r="59220">
      <c r="A59220" t="n">
        <v>59220</v>
      </c>
    </row>
    <row r="59221">
      <c r="A59221" t="n">
        <v>59221</v>
      </c>
    </row>
    <row r="59222">
      <c r="A59222" t="n">
        <v>59222</v>
      </c>
    </row>
    <row r="59223">
      <c r="A59223" t="n">
        <v>59223</v>
      </c>
    </row>
    <row r="59224">
      <c r="A59224" t="n">
        <v>59224</v>
      </c>
    </row>
    <row r="59225">
      <c r="A59225" t="n">
        <v>59225</v>
      </c>
    </row>
    <row r="59226">
      <c r="A59226" t="n">
        <v>59226</v>
      </c>
    </row>
    <row r="59227">
      <c r="A59227" t="n">
        <v>59227</v>
      </c>
    </row>
    <row r="59228">
      <c r="A59228" t="n">
        <v>59228</v>
      </c>
    </row>
    <row r="59229">
      <c r="A59229" t="n">
        <v>59229</v>
      </c>
    </row>
    <row r="59230">
      <c r="A59230" t="n">
        <v>59230</v>
      </c>
    </row>
    <row r="59231">
      <c r="A59231" t="n">
        <v>59231</v>
      </c>
    </row>
    <row r="59232">
      <c r="A59232" t="n">
        <v>59232</v>
      </c>
    </row>
    <row r="59233">
      <c r="A59233" t="n">
        <v>59233</v>
      </c>
    </row>
    <row r="59234">
      <c r="A59234" t="n">
        <v>59234</v>
      </c>
    </row>
    <row r="59235">
      <c r="A59235" t="n">
        <v>59235</v>
      </c>
    </row>
    <row r="59236">
      <c r="A59236" t="n">
        <v>59236</v>
      </c>
    </row>
    <row r="59237">
      <c r="A59237" t="n">
        <v>59237</v>
      </c>
    </row>
    <row r="59238">
      <c r="A59238" t="n">
        <v>59238</v>
      </c>
    </row>
    <row r="59239">
      <c r="A59239" t="n">
        <v>59239</v>
      </c>
    </row>
    <row r="59240">
      <c r="A59240" t="n">
        <v>59240</v>
      </c>
    </row>
    <row r="59241">
      <c r="A59241" t="n">
        <v>59241</v>
      </c>
    </row>
    <row r="59242">
      <c r="A59242" t="n">
        <v>59242</v>
      </c>
    </row>
    <row r="59243">
      <c r="A59243" t="n">
        <v>59243</v>
      </c>
    </row>
    <row r="59244">
      <c r="A59244" t="n">
        <v>59244</v>
      </c>
    </row>
    <row r="59245">
      <c r="A59245" t="n">
        <v>59245</v>
      </c>
    </row>
    <row r="59246">
      <c r="A59246" t="n">
        <v>59246</v>
      </c>
    </row>
    <row r="59247">
      <c r="A59247" t="n">
        <v>59247</v>
      </c>
    </row>
    <row r="59248">
      <c r="A59248" t="n">
        <v>59248</v>
      </c>
    </row>
    <row r="59249">
      <c r="A59249" t="n">
        <v>59249</v>
      </c>
    </row>
    <row r="59250">
      <c r="A59250" t="n">
        <v>59250</v>
      </c>
    </row>
    <row r="59251">
      <c r="A59251" t="n">
        <v>59251</v>
      </c>
    </row>
    <row r="59252">
      <c r="A59252" t="n">
        <v>59252</v>
      </c>
    </row>
    <row r="59253">
      <c r="A59253" t="n">
        <v>59253</v>
      </c>
    </row>
    <row r="59254">
      <c r="A59254" t="n">
        <v>59254</v>
      </c>
    </row>
    <row r="59255">
      <c r="A59255" t="n">
        <v>59255</v>
      </c>
    </row>
    <row r="59256">
      <c r="A59256" t="n">
        <v>59256</v>
      </c>
    </row>
    <row r="59257">
      <c r="A59257" t="n">
        <v>59257</v>
      </c>
    </row>
    <row r="59258">
      <c r="A59258" t="n">
        <v>59258</v>
      </c>
    </row>
    <row r="59259">
      <c r="A59259" t="n">
        <v>59259</v>
      </c>
    </row>
    <row r="59260">
      <c r="A59260" t="n">
        <v>59260</v>
      </c>
    </row>
    <row r="59261">
      <c r="A59261" t="n">
        <v>59261</v>
      </c>
    </row>
    <row r="59262">
      <c r="A59262" t="n">
        <v>59262</v>
      </c>
    </row>
    <row r="59263">
      <c r="A59263" t="n">
        <v>59263</v>
      </c>
    </row>
    <row r="59264">
      <c r="A59264" t="n">
        <v>59264</v>
      </c>
    </row>
    <row r="59265">
      <c r="A59265" t="n">
        <v>59265</v>
      </c>
    </row>
    <row r="59266">
      <c r="A59266" t="n">
        <v>59266</v>
      </c>
    </row>
    <row r="59267">
      <c r="A59267" t="n">
        <v>59267</v>
      </c>
    </row>
    <row r="59268">
      <c r="A59268" t="n">
        <v>59268</v>
      </c>
    </row>
    <row r="59269">
      <c r="A59269" t="n">
        <v>59269</v>
      </c>
    </row>
    <row r="59270">
      <c r="A59270" t="n">
        <v>59270</v>
      </c>
    </row>
    <row r="59271">
      <c r="A59271" t="n">
        <v>59271</v>
      </c>
    </row>
    <row r="59272">
      <c r="A59272" t="n">
        <v>59272</v>
      </c>
    </row>
    <row r="59273">
      <c r="A59273" t="n">
        <v>59273</v>
      </c>
    </row>
    <row r="59274">
      <c r="A59274" t="n">
        <v>59274</v>
      </c>
    </row>
    <row r="59275">
      <c r="A59275" t="n">
        <v>59275</v>
      </c>
    </row>
    <row r="59276">
      <c r="A59276" t="n">
        <v>59276</v>
      </c>
    </row>
    <row r="59277">
      <c r="A59277" t="n">
        <v>59277</v>
      </c>
    </row>
    <row r="59278">
      <c r="A59278" t="n">
        <v>59278</v>
      </c>
    </row>
    <row r="59279">
      <c r="A59279" t="n">
        <v>59279</v>
      </c>
    </row>
    <row r="59280">
      <c r="A59280" t="n">
        <v>59280</v>
      </c>
    </row>
    <row r="59281">
      <c r="A59281" t="n">
        <v>59281</v>
      </c>
    </row>
    <row r="59282">
      <c r="A59282" t="n">
        <v>59282</v>
      </c>
    </row>
    <row r="59283">
      <c r="A59283" t="n">
        <v>59283</v>
      </c>
    </row>
    <row r="59284">
      <c r="A59284" t="n">
        <v>59284</v>
      </c>
    </row>
    <row r="59285">
      <c r="A59285" t="n">
        <v>59285</v>
      </c>
    </row>
    <row r="59286">
      <c r="A59286" t="n">
        <v>59286</v>
      </c>
    </row>
    <row r="59287">
      <c r="A59287" t="n">
        <v>59287</v>
      </c>
    </row>
    <row r="59288">
      <c r="A59288" t="n">
        <v>59288</v>
      </c>
    </row>
    <row r="59289">
      <c r="A59289" t="n">
        <v>59289</v>
      </c>
    </row>
    <row r="59290">
      <c r="A59290" t="n">
        <v>59290</v>
      </c>
    </row>
    <row r="59291">
      <c r="A59291" t="n">
        <v>59291</v>
      </c>
    </row>
    <row r="59292">
      <c r="A59292" t="n">
        <v>59292</v>
      </c>
    </row>
    <row r="59293">
      <c r="A59293" t="n">
        <v>59293</v>
      </c>
    </row>
    <row r="59294">
      <c r="A59294" t="n">
        <v>59294</v>
      </c>
    </row>
    <row r="59295">
      <c r="A59295" t="n">
        <v>59295</v>
      </c>
    </row>
    <row r="59296">
      <c r="A59296" t="n">
        <v>59296</v>
      </c>
    </row>
    <row r="59297">
      <c r="A59297" t="n">
        <v>59297</v>
      </c>
    </row>
    <row r="59298">
      <c r="A59298" t="n">
        <v>59298</v>
      </c>
    </row>
    <row r="59299">
      <c r="A59299" t="n">
        <v>59299</v>
      </c>
    </row>
    <row r="59300">
      <c r="A59300" t="n">
        <v>59300</v>
      </c>
    </row>
    <row r="59301">
      <c r="A59301" t="n">
        <v>59301</v>
      </c>
    </row>
    <row r="59302">
      <c r="A59302" t="n">
        <v>59302</v>
      </c>
    </row>
    <row r="59303">
      <c r="A59303" t="n">
        <v>59303</v>
      </c>
    </row>
    <row r="59304">
      <c r="A59304" t="n">
        <v>59304</v>
      </c>
    </row>
    <row r="59305">
      <c r="A59305" t="n">
        <v>59305</v>
      </c>
    </row>
    <row r="59306">
      <c r="A59306" t="n">
        <v>59306</v>
      </c>
    </row>
    <row r="59307">
      <c r="A59307" t="n">
        <v>59307</v>
      </c>
    </row>
    <row r="59308">
      <c r="A59308" t="n">
        <v>59308</v>
      </c>
    </row>
    <row r="59309">
      <c r="A59309" t="n">
        <v>59309</v>
      </c>
    </row>
    <row r="59310">
      <c r="A59310" t="n">
        <v>59310</v>
      </c>
    </row>
    <row r="59311">
      <c r="A59311" t="n">
        <v>59311</v>
      </c>
    </row>
    <row r="59312">
      <c r="A59312" t="n">
        <v>59312</v>
      </c>
    </row>
    <row r="59313">
      <c r="A59313" t="n">
        <v>59313</v>
      </c>
    </row>
    <row r="59314">
      <c r="A59314" t="n">
        <v>59314</v>
      </c>
    </row>
    <row r="59315">
      <c r="A59315" t="n">
        <v>59315</v>
      </c>
    </row>
    <row r="59316">
      <c r="A59316" t="n">
        <v>59316</v>
      </c>
    </row>
    <row r="59317">
      <c r="A59317" t="n">
        <v>59317</v>
      </c>
    </row>
    <row r="59318">
      <c r="A59318" t="n">
        <v>59318</v>
      </c>
    </row>
    <row r="59319">
      <c r="A59319" t="n">
        <v>59319</v>
      </c>
    </row>
    <row r="59320">
      <c r="A59320" t="n">
        <v>59320</v>
      </c>
    </row>
    <row r="59321">
      <c r="A59321" t="n">
        <v>59321</v>
      </c>
    </row>
    <row r="59322">
      <c r="A59322" t="n">
        <v>59322</v>
      </c>
    </row>
    <row r="59323">
      <c r="A59323" t="n">
        <v>59323</v>
      </c>
    </row>
    <row r="59324">
      <c r="A59324" t="n">
        <v>59324</v>
      </c>
    </row>
    <row r="59325">
      <c r="A59325" t="n">
        <v>59325</v>
      </c>
    </row>
    <row r="59326">
      <c r="A59326" t="n">
        <v>59326</v>
      </c>
    </row>
    <row r="59327">
      <c r="A59327" t="n">
        <v>59327</v>
      </c>
    </row>
    <row r="59328">
      <c r="A59328" t="n">
        <v>59328</v>
      </c>
    </row>
    <row r="59329">
      <c r="A59329" t="n">
        <v>59329</v>
      </c>
    </row>
    <row r="59330">
      <c r="A59330" t="n">
        <v>59330</v>
      </c>
    </row>
    <row r="59331">
      <c r="A59331" t="n">
        <v>59331</v>
      </c>
    </row>
    <row r="59332">
      <c r="A59332" t="n">
        <v>59332</v>
      </c>
    </row>
    <row r="59333">
      <c r="A59333" t="n">
        <v>59333</v>
      </c>
    </row>
    <row r="59334">
      <c r="A59334" t="n">
        <v>59334</v>
      </c>
    </row>
    <row r="59335">
      <c r="A59335" t="n">
        <v>59335</v>
      </c>
    </row>
    <row r="59336">
      <c r="A59336" t="n">
        <v>59336</v>
      </c>
    </row>
    <row r="59337">
      <c r="A59337" t="n">
        <v>59337</v>
      </c>
    </row>
    <row r="59338">
      <c r="A59338" t="n">
        <v>59338</v>
      </c>
    </row>
    <row r="59339">
      <c r="A59339" t="n">
        <v>59339</v>
      </c>
    </row>
    <row r="59340">
      <c r="A59340" t="n">
        <v>59340</v>
      </c>
    </row>
    <row r="59341">
      <c r="A59341" t="n">
        <v>59341</v>
      </c>
    </row>
    <row r="59342">
      <c r="A59342" t="n">
        <v>59342</v>
      </c>
    </row>
    <row r="59343">
      <c r="A59343" t="n">
        <v>59343</v>
      </c>
    </row>
    <row r="59344">
      <c r="A59344" t="n">
        <v>59344</v>
      </c>
    </row>
    <row r="59345">
      <c r="A59345" t="n">
        <v>59345</v>
      </c>
    </row>
    <row r="59346">
      <c r="A59346" t="n">
        <v>59346</v>
      </c>
    </row>
    <row r="59347">
      <c r="A59347" t="n">
        <v>59347</v>
      </c>
    </row>
    <row r="59348">
      <c r="A59348" t="n">
        <v>59348</v>
      </c>
    </row>
    <row r="59349">
      <c r="A59349" t="n">
        <v>59349</v>
      </c>
    </row>
    <row r="59350">
      <c r="A59350" t="n">
        <v>59350</v>
      </c>
    </row>
    <row r="59351">
      <c r="A59351" t="n">
        <v>59351</v>
      </c>
    </row>
    <row r="59352">
      <c r="A59352" t="n">
        <v>59352</v>
      </c>
    </row>
    <row r="59353">
      <c r="A59353" t="n">
        <v>59353</v>
      </c>
    </row>
    <row r="59354">
      <c r="A59354" t="n">
        <v>59354</v>
      </c>
    </row>
    <row r="59355">
      <c r="A59355" t="n">
        <v>59355</v>
      </c>
    </row>
    <row r="59356">
      <c r="A59356" t="n">
        <v>59356</v>
      </c>
    </row>
    <row r="59357">
      <c r="A59357" t="n">
        <v>59357</v>
      </c>
    </row>
    <row r="59358">
      <c r="A59358" t="n">
        <v>59358</v>
      </c>
    </row>
    <row r="59359">
      <c r="A59359" t="n">
        <v>59359</v>
      </c>
    </row>
    <row r="59360">
      <c r="A59360" t="n">
        <v>59360</v>
      </c>
    </row>
    <row r="59361">
      <c r="A59361" t="n">
        <v>59361</v>
      </c>
    </row>
    <row r="59362">
      <c r="A59362" t="n">
        <v>59362</v>
      </c>
    </row>
    <row r="59363">
      <c r="A59363" t="n">
        <v>59363</v>
      </c>
    </row>
    <row r="59364">
      <c r="A59364" t="n">
        <v>59364</v>
      </c>
    </row>
    <row r="59365">
      <c r="A59365" t="n">
        <v>59365</v>
      </c>
    </row>
    <row r="59366">
      <c r="A59366" t="n">
        <v>59366</v>
      </c>
    </row>
    <row r="59367">
      <c r="A59367" t="n">
        <v>59367</v>
      </c>
    </row>
    <row r="59368">
      <c r="A59368" t="n">
        <v>59368</v>
      </c>
    </row>
    <row r="59369">
      <c r="A59369" t="n">
        <v>59369</v>
      </c>
    </row>
    <row r="59370">
      <c r="A59370" t="n">
        <v>59370</v>
      </c>
    </row>
    <row r="59371">
      <c r="A59371" t="n">
        <v>59371</v>
      </c>
    </row>
    <row r="59372">
      <c r="A59372" t="n">
        <v>59372</v>
      </c>
    </row>
    <row r="59373">
      <c r="A59373" t="n">
        <v>59373</v>
      </c>
    </row>
    <row r="59374">
      <c r="A59374" t="n">
        <v>59374</v>
      </c>
    </row>
    <row r="59375">
      <c r="A59375" t="n">
        <v>59375</v>
      </c>
    </row>
    <row r="59376">
      <c r="A59376" t="n">
        <v>59376</v>
      </c>
    </row>
    <row r="59377">
      <c r="A59377" t="n">
        <v>59377</v>
      </c>
    </row>
    <row r="59378">
      <c r="A59378" t="n">
        <v>59378</v>
      </c>
    </row>
    <row r="59379">
      <c r="A59379" t="n">
        <v>59379</v>
      </c>
    </row>
    <row r="59380">
      <c r="A59380" t="n">
        <v>59380</v>
      </c>
    </row>
    <row r="59381">
      <c r="A59381" t="n">
        <v>59381</v>
      </c>
    </row>
    <row r="59382">
      <c r="A59382" t="n">
        <v>59382</v>
      </c>
    </row>
    <row r="59383">
      <c r="A59383" t="n">
        <v>59383</v>
      </c>
    </row>
    <row r="59384">
      <c r="A59384" t="n">
        <v>59384</v>
      </c>
    </row>
    <row r="59385">
      <c r="A59385" t="n">
        <v>59385</v>
      </c>
    </row>
    <row r="59386">
      <c r="A59386" t="n">
        <v>59386</v>
      </c>
    </row>
    <row r="59387">
      <c r="A59387" t="n">
        <v>59387</v>
      </c>
    </row>
    <row r="59388">
      <c r="A59388" t="n">
        <v>59388</v>
      </c>
    </row>
    <row r="59389">
      <c r="A59389" t="n">
        <v>59389</v>
      </c>
    </row>
    <row r="59390">
      <c r="A59390" t="n">
        <v>59390</v>
      </c>
    </row>
    <row r="59391">
      <c r="A59391" t="n">
        <v>59391</v>
      </c>
    </row>
    <row r="59392">
      <c r="A59392" t="n">
        <v>59392</v>
      </c>
    </row>
    <row r="59393">
      <c r="A59393" t="n">
        <v>59393</v>
      </c>
    </row>
    <row r="59394">
      <c r="A59394" t="n">
        <v>59394</v>
      </c>
    </row>
    <row r="59395">
      <c r="A59395" t="n">
        <v>59395</v>
      </c>
    </row>
    <row r="59396">
      <c r="A59396" t="n">
        <v>59396</v>
      </c>
    </row>
    <row r="59397">
      <c r="A59397" t="n">
        <v>59397</v>
      </c>
    </row>
    <row r="59398">
      <c r="A59398" t="n">
        <v>59398</v>
      </c>
    </row>
    <row r="59399">
      <c r="A59399" t="n">
        <v>59399</v>
      </c>
    </row>
    <row r="59400">
      <c r="A59400" t="n">
        <v>59400</v>
      </c>
    </row>
    <row r="59401">
      <c r="A59401" t="n">
        <v>59401</v>
      </c>
    </row>
    <row r="59402">
      <c r="A59402" t="n">
        <v>59402</v>
      </c>
    </row>
    <row r="59403">
      <c r="A59403" t="n">
        <v>59403</v>
      </c>
    </row>
    <row r="59404">
      <c r="A59404" t="n">
        <v>59404</v>
      </c>
    </row>
    <row r="59405">
      <c r="A59405" t="n">
        <v>59405</v>
      </c>
    </row>
    <row r="59406">
      <c r="A59406" t="n">
        <v>59406</v>
      </c>
    </row>
    <row r="59407">
      <c r="A59407" t="n">
        <v>59407</v>
      </c>
    </row>
    <row r="59408">
      <c r="A59408" t="n">
        <v>59408</v>
      </c>
    </row>
    <row r="59409">
      <c r="A59409" t="n">
        <v>59409</v>
      </c>
    </row>
    <row r="59410">
      <c r="A59410" t="n">
        <v>59410</v>
      </c>
    </row>
    <row r="59411">
      <c r="A59411" t="n">
        <v>59411</v>
      </c>
    </row>
    <row r="59412">
      <c r="A59412" t="n">
        <v>59412</v>
      </c>
    </row>
    <row r="59413">
      <c r="A59413" t="n">
        <v>59413</v>
      </c>
    </row>
    <row r="59414">
      <c r="A59414" t="n">
        <v>59414</v>
      </c>
    </row>
    <row r="59415">
      <c r="A59415" t="n">
        <v>59415</v>
      </c>
    </row>
    <row r="59416">
      <c r="A59416" t="n">
        <v>59416</v>
      </c>
    </row>
    <row r="59417">
      <c r="A59417" t="n">
        <v>59417</v>
      </c>
    </row>
    <row r="59418">
      <c r="A59418" t="n">
        <v>59418</v>
      </c>
    </row>
    <row r="59419">
      <c r="A59419" t="n">
        <v>59419</v>
      </c>
    </row>
    <row r="59420">
      <c r="A59420" t="n">
        <v>59420</v>
      </c>
    </row>
    <row r="59421">
      <c r="A59421" t="n">
        <v>59421</v>
      </c>
    </row>
    <row r="59422">
      <c r="A59422" t="n">
        <v>59422</v>
      </c>
    </row>
    <row r="59423">
      <c r="A59423" t="n">
        <v>59423</v>
      </c>
    </row>
    <row r="59424">
      <c r="A59424" t="n">
        <v>59424</v>
      </c>
    </row>
    <row r="59425">
      <c r="A59425" t="n">
        <v>59425</v>
      </c>
    </row>
    <row r="59426">
      <c r="A59426" t="n">
        <v>59426</v>
      </c>
    </row>
    <row r="59427">
      <c r="A59427" t="n">
        <v>59427</v>
      </c>
    </row>
    <row r="59428">
      <c r="A59428" t="n">
        <v>59428</v>
      </c>
    </row>
    <row r="59429">
      <c r="A59429" t="n">
        <v>59429</v>
      </c>
    </row>
    <row r="59430">
      <c r="A59430" t="n">
        <v>59430</v>
      </c>
    </row>
    <row r="59431">
      <c r="A59431" t="n">
        <v>59431</v>
      </c>
    </row>
    <row r="59432">
      <c r="A59432" t="n">
        <v>59432</v>
      </c>
    </row>
    <row r="59433">
      <c r="A59433" t="n">
        <v>59433</v>
      </c>
    </row>
    <row r="59434">
      <c r="A59434" t="n">
        <v>59434</v>
      </c>
    </row>
    <row r="59435">
      <c r="A59435" t="n">
        <v>59435</v>
      </c>
    </row>
    <row r="59436">
      <c r="A59436" t="n">
        <v>59436</v>
      </c>
    </row>
    <row r="59437">
      <c r="A59437" t="n">
        <v>59437</v>
      </c>
    </row>
    <row r="59438">
      <c r="A59438" t="n">
        <v>59438</v>
      </c>
    </row>
    <row r="59439">
      <c r="A59439" t="n">
        <v>59439</v>
      </c>
    </row>
    <row r="59440">
      <c r="A59440" t="n">
        <v>59440</v>
      </c>
    </row>
    <row r="59441">
      <c r="A59441" t="n">
        <v>59441</v>
      </c>
    </row>
    <row r="59442">
      <c r="A59442" t="n">
        <v>59442</v>
      </c>
    </row>
    <row r="59443">
      <c r="A59443" t="n">
        <v>59443</v>
      </c>
    </row>
    <row r="59444">
      <c r="A59444" t="n">
        <v>59444</v>
      </c>
    </row>
    <row r="59445">
      <c r="A59445" t="n">
        <v>59445</v>
      </c>
    </row>
    <row r="59446">
      <c r="A59446" t="n">
        <v>59446</v>
      </c>
    </row>
    <row r="59447">
      <c r="A59447" t="n">
        <v>59447</v>
      </c>
    </row>
    <row r="59448">
      <c r="A59448" t="n">
        <v>59448</v>
      </c>
    </row>
    <row r="59449">
      <c r="A59449" t="n">
        <v>59449</v>
      </c>
    </row>
    <row r="59450">
      <c r="A59450" t="n">
        <v>59450</v>
      </c>
    </row>
    <row r="59451">
      <c r="A59451" t="n">
        <v>59451</v>
      </c>
    </row>
    <row r="59452">
      <c r="A59452" t="n">
        <v>59452</v>
      </c>
    </row>
    <row r="59453">
      <c r="A59453" t="n">
        <v>59453</v>
      </c>
    </row>
    <row r="59454">
      <c r="A59454" t="n">
        <v>59454</v>
      </c>
    </row>
    <row r="59455">
      <c r="A59455" t="n">
        <v>59455</v>
      </c>
    </row>
    <row r="59456">
      <c r="A59456" t="n">
        <v>59456</v>
      </c>
    </row>
    <row r="59457">
      <c r="A59457" t="n">
        <v>59457</v>
      </c>
    </row>
    <row r="59458">
      <c r="A59458" t="n">
        <v>59458</v>
      </c>
    </row>
    <row r="59459">
      <c r="A59459" t="n">
        <v>59459</v>
      </c>
    </row>
    <row r="59460">
      <c r="A59460" t="n">
        <v>59460</v>
      </c>
    </row>
    <row r="59461">
      <c r="A59461" t="n">
        <v>59461</v>
      </c>
    </row>
    <row r="59462">
      <c r="A59462" t="n">
        <v>59462</v>
      </c>
    </row>
    <row r="59463">
      <c r="A59463" t="n">
        <v>59463</v>
      </c>
    </row>
    <row r="59464">
      <c r="A59464" t="n">
        <v>59464</v>
      </c>
    </row>
    <row r="59465">
      <c r="A59465" t="n">
        <v>59465</v>
      </c>
    </row>
    <row r="59466">
      <c r="A59466" t="n">
        <v>59466</v>
      </c>
    </row>
    <row r="59467">
      <c r="A59467" t="n">
        <v>59467</v>
      </c>
    </row>
    <row r="59468">
      <c r="A59468" t="n">
        <v>59468</v>
      </c>
    </row>
    <row r="59469">
      <c r="A59469" t="n">
        <v>59469</v>
      </c>
    </row>
    <row r="59470">
      <c r="A59470" t="n">
        <v>59470</v>
      </c>
    </row>
    <row r="59471">
      <c r="A59471" t="n">
        <v>59471</v>
      </c>
    </row>
    <row r="59472">
      <c r="A59472" t="n">
        <v>59472</v>
      </c>
    </row>
    <row r="59473">
      <c r="A59473" t="n">
        <v>59473</v>
      </c>
    </row>
    <row r="59474">
      <c r="A59474" t="n">
        <v>59474</v>
      </c>
    </row>
    <row r="59475">
      <c r="A59475" t="n">
        <v>59475</v>
      </c>
    </row>
    <row r="59476">
      <c r="A59476" t="n">
        <v>59476</v>
      </c>
    </row>
    <row r="59477">
      <c r="A59477" t="n">
        <v>59477</v>
      </c>
    </row>
    <row r="59478">
      <c r="A59478" t="n">
        <v>59478</v>
      </c>
    </row>
    <row r="59479">
      <c r="A59479" t="n">
        <v>59479</v>
      </c>
    </row>
    <row r="59480">
      <c r="A59480" t="n">
        <v>59480</v>
      </c>
    </row>
    <row r="59481">
      <c r="A59481" t="n">
        <v>59481</v>
      </c>
    </row>
    <row r="59482">
      <c r="A59482" t="n">
        <v>59482</v>
      </c>
    </row>
    <row r="59483">
      <c r="A59483" t="n">
        <v>59483</v>
      </c>
    </row>
    <row r="59484">
      <c r="A59484" t="n">
        <v>59484</v>
      </c>
    </row>
    <row r="59485">
      <c r="A59485" t="n">
        <v>59485</v>
      </c>
    </row>
    <row r="59486">
      <c r="A59486" t="n">
        <v>59486</v>
      </c>
    </row>
    <row r="59487">
      <c r="A59487" t="n">
        <v>59487</v>
      </c>
    </row>
    <row r="59488">
      <c r="A59488" t="n">
        <v>59488</v>
      </c>
    </row>
    <row r="59489">
      <c r="A59489" t="n">
        <v>59489</v>
      </c>
    </row>
    <row r="59490">
      <c r="A59490" t="n">
        <v>59490</v>
      </c>
    </row>
    <row r="59491">
      <c r="A59491" t="n">
        <v>59491</v>
      </c>
    </row>
    <row r="59492">
      <c r="A59492" t="n">
        <v>59492</v>
      </c>
    </row>
    <row r="59493">
      <c r="A59493" t="n">
        <v>59493</v>
      </c>
    </row>
    <row r="59494">
      <c r="A59494" t="n">
        <v>59494</v>
      </c>
    </row>
    <row r="59495">
      <c r="A59495" t="n">
        <v>59495</v>
      </c>
    </row>
    <row r="59496">
      <c r="A59496" t="n">
        <v>59496</v>
      </c>
    </row>
    <row r="59497">
      <c r="A59497" t="n">
        <v>59497</v>
      </c>
    </row>
    <row r="59498">
      <c r="A59498" t="n">
        <v>59498</v>
      </c>
    </row>
    <row r="59499">
      <c r="A59499" t="n">
        <v>59499</v>
      </c>
    </row>
    <row r="59500">
      <c r="A59500" t="n">
        <v>59500</v>
      </c>
    </row>
    <row r="59501">
      <c r="A59501" t="n">
        <v>59501</v>
      </c>
    </row>
    <row r="59502">
      <c r="A59502" t="n">
        <v>59502</v>
      </c>
    </row>
    <row r="59503">
      <c r="A59503" t="n">
        <v>59503</v>
      </c>
    </row>
    <row r="59504">
      <c r="A59504" t="n">
        <v>59504</v>
      </c>
    </row>
    <row r="59505">
      <c r="A59505" t="n">
        <v>59505</v>
      </c>
    </row>
    <row r="59506">
      <c r="A59506" t="n">
        <v>59506</v>
      </c>
    </row>
    <row r="59507">
      <c r="A59507" t="n">
        <v>59507</v>
      </c>
    </row>
    <row r="59508">
      <c r="A59508" t="n">
        <v>59508</v>
      </c>
    </row>
    <row r="59509">
      <c r="A59509" t="n">
        <v>59509</v>
      </c>
    </row>
    <row r="59510">
      <c r="A59510" t="n">
        <v>59510</v>
      </c>
    </row>
    <row r="59511">
      <c r="A59511" t="n">
        <v>59511</v>
      </c>
    </row>
    <row r="59512">
      <c r="A59512" t="n">
        <v>59512</v>
      </c>
    </row>
    <row r="59513">
      <c r="A59513" t="n">
        <v>59513</v>
      </c>
    </row>
    <row r="59514">
      <c r="A59514" t="n">
        <v>59514</v>
      </c>
    </row>
    <row r="59515">
      <c r="A59515" t="n">
        <v>59515</v>
      </c>
    </row>
    <row r="59516">
      <c r="A59516" t="n">
        <v>59516</v>
      </c>
    </row>
    <row r="59517">
      <c r="A59517" t="n">
        <v>59517</v>
      </c>
    </row>
    <row r="59518">
      <c r="A59518" t="n">
        <v>59518</v>
      </c>
    </row>
    <row r="59519">
      <c r="A59519" t="n">
        <v>59519</v>
      </c>
    </row>
    <row r="59520">
      <c r="A59520" t="n">
        <v>59520</v>
      </c>
    </row>
    <row r="59521">
      <c r="A59521" t="n">
        <v>59521</v>
      </c>
    </row>
    <row r="59522">
      <c r="A59522" t="n">
        <v>59522</v>
      </c>
    </row>
    <row r="59523">
      <c r="A59523" t="n">
        <v>59523</v>
      </c>
    </row>
    <row r="59524">
      <c r="A59524" t="n">
        <v>59524</v>
      </c>
    </row>
    <row r="59525">
      <c r="A59525" t="n">
        <v>59525</v>
      </c>
    </row>
    <row r="59526">
      <c r="A59526" t="n">
        <v>59526</v>
      </c>
    </row>
    <row r="59527">
      <c r="A59527" t="n">
        <v>59527</v>
      </c>
    </row>
    <row r="59528">
      <c r="A59528" t="n">
        <v>59528</v>
      </c>
    </row>
    <row r="59529">
      <c r="A59529" t="n">
        <v>59529</v>
      </c>
    </row>
    <row r="59530">
      <c r="A59530" t="n">
        <v>59530</v>
      </c>
    </row>
    <row r="59531">
      <c r="A59531" t="n">
        <v>59531</v>
      </c>
    </row>
    <row r="59532">
      <c r="A59532" t="n">
        <v>59532</v>
      </c>
    </row>
    <row r="59533">
      <c r="A59533" t="n">
        <v>59533</v>
      </c>
    </row>
    <row r="59534">
      <c r="A59534" t="n">
        <v>59534</v>
      </c>
    </row>
    <row r="59535">
      <c r="A59535" t="n">
        <v>59535</v>
      </c>
    </row>
    <row r="59536">
      <c r="A59536" t="n">
        <v>59536</v>
      </c>
    </row>
    <row r="59537">
      <c r="A59537" t="n">
        <v>59537</v>
      </c>
    </row>
    <row r="59538">
      <c r="A59538" t="n">
        <v>59538</v>
      </c>
    </row>
    <row r="59539">
      <c r="A59539" t="n">
        <v>59539</v>
      </c>
    </row>
    <row r="59540">
      <c r="A59540" t="n">
        <v>59540</v>
      </c>
    </row>
    <row r="59541">
      <c r="A59541" t="n">
        <v>59541</v>
      </c>
    </row>
    <row r="59542">
      <c r="A59542" t="n">
        <v>59542</v>
      </c>
    </row>
    <row r="59543">
      <c r="A59543" t="n">
        <v>59543</v>
      </c>
    </row>
    <row r="59544">
      <c r="A59544" t="n">
        <v>59544</v>
      </c>
    </row>
    <row r="59545">
      <c r="A59545" t="n">
        <v>59545</v>
      </c>
    </row>
    <row r="59546">
      <c r="A59546" t="n">
        <v>59546</v>
      </c>
    </row>
    <row r="59547">
      <c r="A59547" t="n">
        <v>59547</v>
      </c>
    </row>
    <row r="59548">
      <c r="A59548" t="n">
        <v>59548</v>
      </c>
    </row>
    <row r="59549">
      <c r="A59549" t="n">
        <v>59549</v>
      </c>
    </row>
    <row r="59550">
      <c r="A59550" t="n">
        <v>59550</v>
      </c>
    </row>
    <row r="59551">
      <c r="A59551" t="n">
        <v>59551</v>
      </c>
    </row>
    <row r="59552">
      <c r="A59552" t="n">
        <v>59552</v>
      </c>
    </row>
    <row r="59553">
      <c r="A59553" t="n">
        <v>59553</v>
      </c>
    </row>
    <row r="59554">
      <c r="A59554" t="n">
        <v>59554</v>
      </c>
    </row>
    <row r="59555">
      <c r="A59555" t="n">
        <v>59555</v>
      </c>
    </row>
    <row r="59556">
      <c r="A59556" t="n">
        <v>59556</v>
      </c>
    </row>
    <row r="59557">
      <c r="A59557" t="n">
        <v>59557</v>
      </c>
    </row>
    <row r="59558">
      <c r="A59558" t="n">
        <v>59558</v>
      </c>
    </row>
    <row r="59559">
      <c r="A59559" t="n">
        <v>59559</v>
      </c>
    </row>
    <row r="59560">
      <c r="A59560" t="n">
        <v>59560</v>
      </c>
    </row>
    <row r="59561">
      <c r="A59561" t="n">
        <v>59561</v>
      </c>
    </row>
    <row r="59562">
      <c r="A59562" t="n">
        <v>59562</v>
      </c>
    </row>
    <row r="59563">
      <c r="A59563" t="n">
        <v>59563</v>
      </c>
    </row>
    <row r="59564">
      <c r="A59564" t="n">
        <v>59564</v>
      </c>
    </row>
    <row r="59565">
      <c r="A59565" t="n">
        <v>59565</v>
      </c>
    </row>
    <row r="59566">
      <c r="A59566" t="n">
        <v>59566</v>
      </c>
    </row>
    <row r="59567">
      <c r="A59567" t="n">
        <v>59567</v>
      </c>
    </row>
    <row r="59568">
      <c r="A59568" t="n">
        <v>59568</v>
      </c>
    </row>
    <row r="59569">
      <c r="A59569" t="n">
        <v>59569</v>
      </c>
    </row>
    <row r="59570">
      <c r="A59570" t="n">
        <v>59570</v>
      </c>
    </row>
    <row r="59571">
      <c r="A59571" t="n">
        <v>59571</v>
      </c>
    </row>
    <row r="59572">
      <c r="A59572" t="n">
        <v>59572</v>
      </c>
    </row>
    <row r="59573">
      <c r="A59573" t="n">
        <v>59573</v>
      </c>
    </row>
    <row r="59574">
      <c r="A59574" t="n">
        <v>59574</v>
      </c>
    </row>
    <row r="59575">
      <c r="A59575" t="n">
        <v>59575</v>
      </c>
    </row>
    <row r="59576">
      <c r="A59576" t="n">
        <v>59576</v>
      </c>
    </row>
    <row r="59577">
      <c r="A59577" t="n">
        <v>59577</v>
      </c>
    </row>
    <row r="59578">
      <c r="A59578" t="n">
        <v>59578</v>
      </c>
    </row>
    <row r="59579">
      <c r="A59579" t="n">
        <v>59579</v>
      </c>
    </row>
    <row r="59580">
      <c r="A59580" t="n">
        <v>59580</v>
      </c>
    </row>
    <row r="59581">
      <c r="A59581" t="n">
        <v>59581</v>
      </c>
    </row>
    <row r="59582">
      <c r="A59582" t="n">
        <v>59582</v>
      </c>
    </row>
    <row r="59583">
      <c r="A59583" t="n">
        <v>59583</v>
      </c>
    </row>
    <row r="59584">
      <c r="A59584" t="n">
        <v>59584</v>
      </c>
    </row>
    <row r="59585">
      <c r="A59585" t="n">
        <v>59585</v>
      </c>
    </row>
    <row r="59586">
      <c r="A59586" t="n">
        <v>59586</v>
      </c>
    </row>
    <row r="59587">
      <c r="A59587" t="n">
        <v>59587</v>
      </c>
    </row>
    <row r="59588">
      <c r="A59588" t="n">
        <v>59588</v>
      </c>
    </row>
    <row r="59589">
      <c r="A59589" t="n">
        <v>59589</v>
      </c>
    </row>
    <row r="59590">
      <c r="A59590" t="n">
        <v>59590</v>
      </c>
    </row>
    <row r="59591">
      <c r="A59591" t="n">
        <v>59591</v>
      </c>
    </row>
    <row r="59592">
      <c r="A59592" t="n">
        <v>59592</v>
      </c>
    </row>
    <row r="59593">
      <c r="A59593" t="n">
        <v>59593</v>
      </c>
    </row>
    <row r="59594">
      <c r="A59594" t="n">
        <v>59594</v>
      </c>
    </row>
    <row r="59595">
      <c r="A59595" t="n">
        <v>59595</v>
      </c>
    </row>
    <row r="59596">
      <c r="A59596" t="n">
        <v>59596</v>
      </c>
    </row>
    <row r="59597">
      <c r="A59597" t="n">
        <v>59597</v>
      </c>
    </row>
    <row r="59598">
      <c r="A59598" t="n">
        <v>59598</v>
      </c>
    </row>
    <row r="59599">
      <c r="A59599" t="n">
        <v>59599</v>
      </c>
    </row>
    <row r="59600">
      <c r="A59600" t="n">
        <v>59600</v>
      </c>
    </row>
    <row r="59601">
      <c r="A59601" t="n">
        <v>59601</v>
      </c>
    </row>
    <row r="59602">
      <c r="A59602" t="n">
        <v>59602</v>
      </c>
    </row>
    <row r="59603">
      <c r="A59603" t="n">
        <v>59603</v>
      </c>
    </row>
    <row r="59604">
      <c r="A59604" t="n">
        <v>59604</v>
      </c>
    </row>
    <row r="59605">
      <c r="A59605" t="n">
        <v>59605</v>
      </c>
    </row>
    <row r="59606">
      <c r="A59606" t="n">
        <v>59606</v>
      </c>
    </row>
    <row r="59607">
      <c r="A59607" t="n">
        <v>59607</v>
      </c>
    </row>
    <row r="59608">
      <c r="A59608" t="n">
        <v>59608</v>
      </c>
    </row>
    <row r="59609">
      <c r="A59609" t="n">
        <v>59609</v>
      </c>
    </row>
    <row r="59610">
      <c r="A59610" t="n">
        <v>59610</v>
      </c>
    </row>
    <row r="59611">
      <c r="A59611" t="n">
        <v>59611</v>
      </c>
    </row>
    <row r="59612">
      <c r="A59612" t="n">
        <v>59612</v>
      </c>
    </row>
    <row r="59613">
      <c r="A59613" t="n">
        <v>59613</v>
      </c>
    </row>
    <row r="59614">
      <c r="A59614" t="n">
        <v>59614</v>
      </c>
    </row>
    <row r="59615">
      <c r="A59615" t="n">
        <v>59615</v>
      </c>
    </row>
    <row r="59616">
      <c r="A59616" t="n">
        <v>59616</v>
      </c>
    </row>
    <row r="59617">
      <c r="A59617" t="n">
        <v>59617</v>
      </c>
    </row>
    <row r="59618">
      <c r="A59618" t="n">
        <v>59618</v>
      </c>
    </row>
    <row r="59619">
      <c r="A59619" t="n">
        <v>59619</v>
      </c>
    </row>
    <row r="59620">
      <c r="A59620" t="n">
        <v>59620</v>
      </c>
    </row>
    <row r="59621">
      <c r="A59621" t="n">
        <v>59621</v>
      </c>
    </row>
    <row r="59622">
      <c r="A59622" t="n">
        <v>59622</v>
      </c>
    </row>
    <row r="59623">
      <c r="A59623" t="n">
        <v>59623</v>
      </c>
    </row>
    <row r="59624">
      <c r="A59624" t="n">
        <v>59624</v>
      </c>
    </row>
    <row r="59625">
      <c r="A59625" t="n">
        <v>59625</v>
      </c>
    </row>
    <row r="59626">
      <c r="A59626" t="n">
        <v>59626</v>
      </c>
    </row>
    <row r="59627">
      <c r="A59627" t="n">
        <v>59627</v>
      </c>
    </row>
    <row r="59628">
      <c r="A59628" t="n">
        <v>59628</v>
      </c>
    </row>
    <row r="59629">
      <c r="A59629" t="n">
        <v>59629</v>
      </c>
    </row>
    <row r="59630">
      <c r="A59630" t="n">
        <v>59630</v>
      </c>
    </row>
    <row r="59631">
      <c r="A59631" t="n">
        <v>59631</v>
      </c>
    </row>
    <row r="59632">
      <c r="A59632" t="n">
        <v>59632</v>
      </c>
    </row>
    <row r="59633">
      <c r="A59633" t="n">
        <v>59633</v>
      </c>
    </row>
    <row r="59634">
      <c r="A59634" t="n">
        <v>59634</v>
      </c>
    </row>
    <row r="59635">
      <c r="A59635" t="n">
        <v>59635</v>
      </c>
    </row>
    <row r="59636">
      <c r="A59636" t="n">
        <v>59636</v>
      </c>
    </row>
    <row r="59637">
      <c r="A59637" t="n">
        <v>59637</v>
      </c>
    </row>
    <row r="59638">
      <c r="A59638" t="n">
        <v>59638</v>
      </c>
    </row>
    <row r="59639">
      <c r="A59639" t="n">
        <v>59639</v>
      </c>
    </row>
    <row r="59640">
      <c r="A59640" t="n">
        <v>59640</v>
      </c>
    </row>
    <row r="59641">
      <c r="A59641" t="n">
        <v>59641</v>
      </c>
    </row>
    <row r="59642">
      <c r="A59642" t="n">
        <v>59642</v>
      </c>
    </row>
    <row r="59643">
      <c r="A59643" t="n">
        <v>59643</v>
      </c>
    </row>
    <row r="59644">
      <c r="A59644" t="n">
        <v>59644</v>
      </c>
    </row>
    <row r="59645">
      <c r="A59645" t="n">
        <v>59645</v>
      </c>
    </row>
    <row r="59646">
      <c r="A59646" t="n">
        <v>59646</v>
      </c>
    </row>
    <row r="59647">
      <c r="A59647" t="n">
        <v>59647</v>
      </c>
    </row>
    <row r="59648">
      <c r="A59648" t="n">
        <v>59648</v>
      </c>
    </row>
    <row r="59649">
      <c r="A59649" t="n">
        <v>59649</v>
      </c>
    </row>
    <row r="59650">
      <c r="A59650" t="n">
        <v>59650</v>
      </c>
    </row>
    <row r="59651">
      <c r="A59651" t="n">
        <v>59651</v>
      </c>
    </row>
    <row r="59652">
      <c r="A59652" t="n">
        <v>59652</v>
      </c>
    </row>
    <row r="59653">
      <c r="A59653" t="n">
        <v>59653</v>
      </c>
    </row>
    <row r="59654">
      <c r="A59654" t="n">
        <v>59654</v>
      </c>
    </row>
    <row r="59655">
      <c r="A59655" t="n">
        <v>59655</v>
      </c>
    </row>
    <row r="59656">
      <c r="A59656" t="n">
        <v>59656</v>
      </c>
    </row>
    <row r="59657">
      <c r="A59657" t="n">
        <v>59657</v>
      </c>
    </row>
    <row r="59658">
      <c r="A59658" t="n">
        <v>59658</v>
      </c>
    </row>
    <row r="59659">
      <c r="A59659" t="n">
        <v>59659</v>
      </c>
    </row>
    <row r="59660">
      <c r="A59660" t="n">
        <v>59660</v>
      </c>
    </row>
    <row r="59661">
      <c r="A59661" t="n">
        <v>59661</v>
      </c>
    </row>
    <row r="59662">
      <c r="A59662" t="n">
        <v>59662</v>
      </c>
    </row>
    <row r="59663">
      <c r="A59663" t="n">
        <v>59663</v>
      </c>
    </row>
    <row r="59664">
      <c r="A59664" t="n">
        <v>59664</v>
      </c>
    </row>
    <row r="59665">
      <c r="A59665" t="n">
        <v>59665</v>
      </c>
    </row>
    <row r="59666">
      <c r="A59666" t="n">
        <v>59666</v>
      </c>
    </row>
    <row r="59667">
      <c r="A59667" t="n">
        <v>59667</v>
      </c>
    </row>
    <row r="59668">
      <c r="A59668" t="n">
        <v>59668</v>
      </c>
    </row>
    <row r="59669">
      <c r="A59669" t="n">
        <v>59669</v>
      </c>
    </row>
    <row r="59670">
      <c r="A59670" t="n">
        <v>59670</v>
      </c>
    </row>
    <row r="59671">
      <c r="A59671" t="n">
        <v>59671</v>
      </c>
    </row>
    <row r="59672">
      <c r="A59672" t="n">
        <v>59672</v>
      </c>
    </row>
    <row r="59673">
      <c r="A59673" t="n">
        <v>59673</v>
      </c>
    </row>
    <row r="59674">
      <c r="A59674" t="n">
        <v>59674</v>
      </c>
    </row>
    <row r="59675">
      <c r="A59675" t="n">
        <v>59675</v>
      </c>
    </row>
    <row r="59676">
      <c r="A59676" t="n">
        <v>59676</v>
      </c>
    </row>
    <row r="59677">
      <c r="A59677" t="n">
        <v>59677</v>
      </c>
    </row>
    <row r="59678">
      <c r="A59678" t="n">
        <v>59678</v>
      </c>
    </row>
    <row r="59679">
      <c r="A59679" t="n">
        <v>59679</v>
      </c>
    </row>
    <row r="59680">
      <c r="A59680" t="n">
        <v>59680</v>
      </c>
    </row>
    <row r="59681">
      <c r="A59681" t="n">
        <v>59681</v>
      </c>
    </row>
    <row r="59682">
      <c r="A59682" t="n">
        <v>59682</v>
      </c>
    </row>
    <row r="59683">
      <c r="A59683" t="n">
        <v>59683</v>
      </c>
    </row>
    <row r="59684">
      <c r="A59684" t="n">
        <v>59684</v>
      </c>
    </row>
    <row r="59685">
      <c r="A59685" t="n">
        <v>59685</v>
      </c>
    </row>
    <row r="59686">
      <c r="A59686" t="n">
        <v>59686</v>
      </c>
    </row>
    <row r="59687">
      <c r="A59687" t="n">
        <v>59687</v>
      </c>
    </row>
    <row r="59688">
      <c r="A59688" t="n">
        <v>59688</v>
      </c>
    </row>
    <row r="59689">
      <c r="A59689" t="n">
        <v>59689</v>
      </c>
    </row>
    <row r="59690">
      <c r="A59690" t="n">
        <v>59690</v>
      </c>
    </row>
    <row r="59691">
      <c r="A59691" t="n">
        <v>59691</v>
      </c>
    </row>
    <row r="59692">
      <c r="A59692" t="n">
        <v>59692</v>
      </c>
    </row>
    <row r="59693">
      <c r="A59693" t="n">
        <v>59693</v>
      </c>
    </row>
    <row r="59694">
      <c r="A59694" t="n">
        <v>59694</v>
      </c>
    </row>
    <row r="59695">
      <c r="A59695" t="n">
        <v>59695</v>
      </c>
    </row>
    <row r="59696">
      <c r="A59696" t="n">
        <v>59696</v>
      </c>
    </row>
    <row r="59697">
      <c r="A59697" t="n">
        <v>59697</v>
      </c>
    </row>
    <row r="59698">
      <c r="A59698" t="n">
        <v>59698</v>
      </c>
    </row>
    <row r="59699">
      <c r="A59699" t="n">
        <v>59699</v>
      </c>
    </row>
    <row r="59700">
      <c r="A59700" t="n">
        <v>59700</v>
      </c>
    </row>
    <row r="59701">
      <c r="A59701" t="n">
        <v>59701</v>
      </c>
    </row>
    <row r="59702">
      <c r="A59702" t="n">
        <v>59702</v>
      </c>
    </row>
    <row r="59703">
      <c r="A59703" t="n">
        <v>59703</v>
      </c>
    </row>
    <row r="59704">
      <c r="A59704" t="n">
        <v>59704</v>
      </c>
    </row>
    <row r="59705">
      <c r="A59705" t="n">
        <v>59705</v>
      </c>
    </row>
    <row r="59706">
      <c r="A59706" t="n">
        <v>59706</v>
      </c>
    </row>
    <row r="59707">
      <c r="A59707" t="n">
        <v>59707</v>
      </c>
    </row>
    <row r="59708">
      <c r="A59708" t="n">
        <v>59708</v>
      </c>
    </row>
    <row r="59709">
      <c r="A59709" t="n">
        <v>59709</v>
      </c>
    </row>
    <row r="59710">
      <c r="A59710" t="n">
        <v>59710</v>
      </c>
    </row>
    <row r="59711">
      <c r="A59711" t="n">
        <v>59711</v>
      </c>
    </row>
    <row r="59712">
      <c r="A59712" t="n">
        <v>59712</v>
      </c>
    </row>
    <row r="59713">
      <c r="A59713" t="n">
        <v>59713</v>
      </c>
    </row>
    <row r="59714">
      <c r="A59714" t="n">
        <v>59714</v>
      </c>
    </row>
    <row r="59715">
      <c r="A59715" t="n">
        <v>59715</v>
      </c>
    </row>
    <row r="59716">
      <c r="A59716" t="n">
        <v>59716</v>
      </c>
    </row>
    <row r="59717">
      <c r="A59717" t="n">
        <v>59717</v>
      </c>
    </row>
    <row r="59718">
      <c r="A59718" t="n">
        <v>59718</v>
      </c>
    </row>
    <row r="59719">
      <c r="A59719" t="n">
        <v>59719</v>
      </c>
    </row>
    <row r="59720">
      <c r="A59720" t="n">
        <v>59720</v>
      </c>
    </row>
    <row r="59721">
      <c r="A59721" t="n">
        <v>59721</v>
      </c>
    </row>
    <row r="59722">
      <c r="A59722" t="n">
        <v>59722</v>
      </c>
    </row>
    <row r="59723">
      <c r="A59723" t="n">
        <v>59723</v>
      </c>
    </row>
    <row r="59724">
      <c r="A59724" t="n">
        <v>59724</v>
      </c>
    </row>
    <row r="59725">
      <c r="A59725" t="n">
        <v>59725</v>
      </c>
    </row>
    <row r="59726">
      <c r="A59726" t="n">
        <v>59726</v>
      </c>
    </row>
    <row r="59727">
      <c r="A59727" t="n">
        <v>59727</v>
      </c>
    </row>
    <row r="59728">
      <c r="A59728" t="n">
        <v>59728</v>
      </c>
    </row>
    <row r="59729">
      <c r="A59729" t="n">
        <v>59729</v>
      </c>
    </row>
    <row r="59730">
      <c r="A59730" t="n">
        <v>59730</v>
      </c>
    </row>
    <row r="59731">
      <c r="A59731" t="n">
        <v>59731</v>
      </c>
    </row>
    <row r="59732">
      <c r="A59732" t="n">
        <v>59732</v>
      </c>
    </row>
    <row r="59733">
      <c r="A59733" t="n">
        <v>59733</v>
      </c>
    </row>
    <row r="59734">
      <c r="A59734" t="n">
        <v>59734</v>
      </c>
    </row>
    <row r="59735">
      <c r="A59735" t="n">
        <v>59735</v>
      </c>
    </row>
    <row r="59736">
      <c r="A59736" t="n">
        <v>59736</v>
      </c>
    </row>
    <row r="59737">
      <c r="A59737" t="n">
        <v>59737</v>
      </c>
    </row>
    <row r="59738">
      <c r="A59738" t="n">
        <v>59738</v>
      </c>
    </row>
    <row r="59739">
      <c r="A59739" t="n">
        <v>59739</v>
      </c>
    </row>
    <row r="59740">
      <c r="A59740" t="n">
        <v>59740</v>
      </c>
    </row>
    <row r="59741">
      <c r="A59741" t="n">
        <v>59741</v>
      </c>
    </row>
    <row r="59742">
      <c r="A59742" t="n">
        <v>59742</v>
      </c>
    </row>
    <row r="59743">
      <c r="A59743" t="n">
        <v>59743</v>
      </c>
    </row>
    <row r="59744">
      <c r="A59744" t="n">
        <v>59744</v>
      </c>
    </row>
    <row r="59745">
      <c r="A59745" t="n">
        <v>59745</v>
      </c>
    </row>
    <row r="59746">
      <c r="A59746" t="n">
        <v>59746</v>
      </c>
    </row>
    <row r="59747">
      <c r="A59747" t="n">
        <v>59747</v>
      </c>
    </row>
    <row r="59748">
      <c r="A59748" t="n">
        <v>59748</v>
      </c>
    </row>
    <row r="59749">
      <c r="A59749" t="n">
        <v>59749</v>
      </c>
    </row>
    <row r="59750">
      <c r="A59750" t="n">
        <v>59750</v>
      </c>
    </row>
    <row r="59751">
      <c r="A59751" t="n">
        <v>59751</v>
      </c>
    </row>
    <row r="59752">
      <c r="A59752" t="n">
        <v>59752</v>
      </c>
    </row>
    <row r="59753">
      <c r="A59753" t="n">
        <v>59753</v>
      </c>
    </row>
    <row r="59754">
      <c r="A59754" t="n">
        <v>59754</v>
      </c>
    </row>
    <row r="59755">
      <c r="A59755" t="n">
        <v>59755</v>
      </c>
    </row>
    <row r="59756">
      <c r="A59756" t="n">
        <v>59756</v>
      </c>
    </row>
    <row r="59757">
      <c r="A59757" t="n">
        <v>59757</v>
      </c>
    </row>
    <row r="59758">
      <c r="A59758" t="n">
        <v>59758</v>
      </c>
    </row>
    <row r="59759">
      <c r="A59759" t="n">
        <v>59759</v>
      </c>
    </row>
    <row r="59760">
      <c r="A59760" t="n">
        <v>59760</v>
      </c>
    </row>
    <row r="59761">
      <c r="A59761" t="n">
        <v>59761</v>
      </c>
    </row>
    <row r="59762">
      <c r="A59762" t="n">
        <v>59762</v>
      </c>
    </row>
    <row r="59763">
      <c r="A59763" t="n">
        <v>59763</v>
      </c>
    </row>
    <row r="59764">
      <c r="A59764" t="n">
        <v>59764</v>
      </c>
    </row>
    <row r="59765">
      <c r="A59765" t="n">
        <v>59765</v>
      </c>
    </row>
    <row r="59766">
      <c r="A59766" t="n">
        <v>59766</v>
      </c>
    </row>
    <row r="59767">
      <c r="A59767" t="n">
        <v>59767</v>
      </c>
    </row>
    <row r="59768">
      <c r="A59768" t="n">
        <v>59768</v>
      </c>
    </row>
    <row r="59769">
      <c r="A59769" t="n">
        <v>59769</v>
      </c>
    </row>
    <row r="59770">
      <c r="A59770" t="n">
        <v>59770</v>
      </c>
    </row>
    <row r="59771">
      <c r="A59771" t="n">
        <v>59771</v>
      </c>
    </row>
    <row r="59772">
      <c r="A59772" t="n">
        <v>59772</v>
      </c>
    </row>
    <row r="59773">
      <c r="A59773" t="n">
        <v>59773</v>
      </c>
    </row>
    <row r="59774">
      <c r="A59774" t="n">
        <v>59774</v>
      </c>
    </row>
    <row r="59775">
      <c r="A59775" t="n">
        <v>59775</v>
      </c>
    </row>
    <row r="59776">
      <c r="A59776" t="n">
        <v>59776</v>
      </c>
    </row>
    <row r="59777">
      <c r="A59777" t="n">
        <v>59777</v>
      </c>
    </row>
    <row r="59778">
      <c r="A59778" t="n">
        <v>59778</v>
      </c>
    </row>
    <row r="59779">
      <c r="A59779" t="n">
        <v>59779</v>
      </c>
    </row>
    <row r="59780">
      <c r="A59780" t="n">
        <v>59780</v>
      </c>
    </row>
    <row r="59781">
      <c r="A59781" t="n">
        <v>59781</v>
      </c>
    </row>
    <row r="59782">
      <c r="A59782" t="n">
        <v>59782</v>
      </c>
    </row>
    <row r="59783">
      <c r="A59783" t="n">
        <v>59783</v>
      </c>
    </row>
    <row r="59784">
      <c r="A59784" t="n">
        <v>59784</v>
      </c>
    </row>
    <row r="59785">
      <c r="A59785" t="n">
        <v>59785</v>
      </c>
    </row>
    <row r="59786">
      <c r="A59786" t="n">
        <v>59786</v>
      </c>
    </row>
    <row r="59787">
      <c r="A59787" t="n">
        <v>59787</v>
      </c>
    </row>
    <row r="59788">
      <c r="A59788" t="n">
        <v>59788</v>
      </c>
    </row>
    <row r="59789">
      <c r="A59789" t="n">
        <v>59789</v>
      </c>
    </row>
    <row r="59790">
      <c r="A59790" t="n">
        <v>59790</v>
      </c>
    </row>
    <row r="59791">
      <c r="A59791" t="n">
        <v>59791</v>
      </c>
    </row>
    <row r="59792">
      <c r="A59792" t="n">
        <v>59792</v>
      </c>
    </row>
    <row r="59793">
      <c r="A59793" t="n">
        <v>59793</v>
      </c>
    </row>
    <row r="59794">
      <c r="A59794" t="n">
        <v>59794</v>
      </c>
    </row>
    <row r="59795">
      <c r="A59795" t="n">
        <v>59795</v>
      </c>
    </row>
    <row r="59796">
      <c r="A59796" t="n">
        <v>59796</v>
      </c>
    </row>
    <row r="59797">
      <c r="A59797" t="n">
        <v>59797</v>
      </c>
    </row>
    <row r="59798">
      <c r="A59798" t="n">
        <v>59798</v>
      </c>
    </row>
    <row r="59799">
      <c r="A59799" t="n">
        <v>59799</v>
      </c>
    </row>
    <row r="59800">
      <c r="A59800" t="n">
        <v>59800</v>
      </c>
    </row>
    <row r="59801">
      <c r="A59801" t="n">
        <v>59801</v>
      </c>
    </row>
    <row r="59802">
      <c r="A59802" t="n">
        <v>59802</v>
      </c>
    </row>
    <row r="59803">
      <c r="A59803" t="n">
        <v>59803</v>
      </c>
    </row>
    <row r="59804">
      <c r="A59804" t="n">
        <v>59804</v>
      </c>
    </row>
    <row r="59805">
      <c r="A59805" t="n">
        <v>59805</v>
      </c>
    </row>
    <row r="59806">
      <c r="A59806" t="n">
        <v>59806</v>
      </c>
    </row>
    <row r="59807">
      <c r="A59807" t="n">
        <v>59807</v>
      </c>
    </row>
    <row r="59808">
      <c r="A59808" t="n">
        <v>59808</v>
      </c>
    </row>
    <row r="59809">
      <c r="A59809" t="n">
        <v>59809</v>
      </c>
    </row>
    <row r="59810">
      <c r="A59810" t="n">
        <v>59810</v>
      </c>
    </row>
    <row r="59811">
      <c r="A59811" t="n">
        <v>59811</v>
      </c>
    </row>
    <row r="59812">
      <c r="A59812" t="n">
        <v>59812</v>
      </c>
    </row>
    <row r="59813">
      <c r="A59813" t="n">
        <v>59813</v>
      </c>
    </row>
    <row r="59814">
      <c r="A59814" t="n">
        <v>59814</v>
      </c>
    </row>
    <row r="59815">
      <c r="A59815" t="n">
        <v>59815</v>
      </c>
    </row>
    <row r="59816">
      <c r="A59816" t="n">
        <v>59816</v>
      </c>
    </row>
    <row r="59817">
      <c r="A59817" t="n">
        <v>59817</v>
      </c>
    </row>
    <row r="59818">
      <c r="A59818" t="n">
        <v>59818</v>
      </c>
    </row>
    <row r="59819">
      <c r="A59819" t="n">
        <v>59819</v>
      </c>
    </row>
    <row r="59820">
      <c r="A59820" t="n">
        <v>59820</v>
      </c>
    </row>
    <row r="59821">
      <c r="A59821" t="n">
        <v>59821</v>
      </c>
    </row>
    <row r="59822">
      <c r="A59822" t="n">
        <v>59822</v>
      </c>
    </row>
    <row r="59823">
      <c r="A59823" t="n">
        <v>59823</v>
      </c>
    </row>
    <row r="59824">
      <c r="A59824" t="n">
        <v>59824</v>
      </c>
    </row>
    <row r="59825">
      <c r="A59825" t="n">
        <v>59825</v>
      </c>
    </row>
    <row r="59826">
      <c r="A59826" t="n">
        <v>59826</v>
      </c>
    </row>
    <row r="59827">
      <c r="A59827" t="n">
        <v>59827</v>
      </c>
    </row>
    <row r="59828">
      <c r="A59828" t="n">
        <v>59828</v>
      </c>
    </row>
    <row r="59829">
      <c r="A59829" t="n">
        <v>59829</v>
      </c>
    </row>
    <row r="59830">
      <c r="A59830" t="n">
        <v>59830</v>
      </c>
    </row>
    <row r="59831">
      <c r="A59831" t="n">
        <v>59831</v>
      </c>
    </row>
    <row r="59832">
      <c r="A59832" t="n">
        <v>59832</v>
      </c>
    </row>
    <row r="59833">
      <c r="A59833" t="n">
        <v>59833</v>
      </c>
    </row>
    <row r="59834">
      <c r="A59834" t="n">
        <v>59834</v>
      </c>
    </row>
    <row r="59835">
      <c r="A59835" t="n">
        <v>59835</v>
      </c>
    </row>
    <row r="59836">
      <c r="A59836" t="n">
        <v>59836</v>
      </c>
    </row>
    <row r="59837">
      <c r="A59837" t="n">
        <v>59837</v>
      </c>
    </row>
    <row r="59838">
      <c r="A59838" t="n">
        <v>59838</v>
      </c>
    </row>
    <row r="59839">
      <c r="A59839" t="n">
        <v>59839</v>
      </c>
    </row>
    <row r="59840">
      <c r="A59840" t="n">
        <v>59840</v>
      </c>
    </row>
    <row r="59841">
      <c r="A59841" t="n">
        <v>59841</v>
      </c>
    </row>
    <row r="59842">
      <c r="A59842" t="n">
        <v>59842</v>
      </c>
    </row>
    <row r="59843">
      <c r="A59843" t="n">
        <v>59843</v>
      </c>
    </row>
    <row r="59844">
      <c r="A59844" t="n">
        <v>59844</v>
      </c>
    </row>
    <row r="59845">
      <c r="A59845" t="n">
        <v>59845</v>
      </c>
    </row>
    <row r="59846">
      <c r="A59846" t="n">
        <v>59846</v>
      </c>
    </row>
    <row r="59847">
      <c r="A59847" t="n">
        <v>59847</v>
      </c>
    </row>
    <row r="59848">
      <c r="A59848" t="n">
        <v>59848</v>
      </c>
    </row>
    <row r="59849">
      <c r="A59849" t="n">
        <v>59849</v>
      </c>
    </row>
    <row r="59850">
      <c r="A59850" t="n">
        <v>59850</v>
      </c>
    </row>
    <row r="59851">
      <c r="A59851" t="n">
        <v>59851</v>
      </c>
    </row>
    <row r="59852">
      <c r="A59852" t="n">
        <v>59852</v>
      </c>
    </row>
    <row r="59853">
      <c r="A59853" t="n">
        <v>59853</v>
      </c>
    </row>
    <row r="59854">
      <c r="A59854" t="n">
        <v>59854</v>
      </c>
    </row>
    <row r="59855">
      <c r="A59855" t="n">
        <v>59855</v>
      </c>
    </row>
    <row r="59856">
      <c r="A59856" t="n">
        <v>59856</v>
      </c>
    </row>
    <row r="59857">
      <c r="A59857" t="n">
        <v>59857</v>
      </c>
    </row>
    <row r="59858">
      <c r="A59858" t="n">
        <v>59858</v>
      </c>
    </row>
    <row r="59859">
      <c r="A59859" t="n">
        <v>59859</v>
      </c>
    </row>
    <row r="59860">
      <c r="A59860" t="n">
        <v>59860</v>
      </c>
    </row>
    <row r="59861">
      <c r="A59861" t="n">
        <v>59861</v>
      </c>
    </row>
    <row r="59862">
      <c r="A59862" t="n">
        <v>59862</v>
      </c>
    </row>
    <row r="59863">
      <c r="A59863" t="n">
        <v>59863</v>
      </c>
    </row>
    <row r="59864">
      <c r="A59864" t="n">
        <v>59864</v>
      </c>
    </row>
    <row r="59865">
      <c r="A59865" t="n">
        <v>59865</v>
      </c>
    </row>
    <row r="59866">
      <c r="A59866" t="n">
        <v>59866</v>
      </c>
    </row>
    <row r="59867">
      <c r="A59867" t="n">
        <v>59867</v>
      </c>
    </row>
    <row r="59868">
      <c r="A59868" t="n">
        <v>59868</v>
      </c>
    </row>
    <row r="59869">
      <c r="A59869" t="n">
        <v>59869</v>
      </c>
    </row>
    <row r="59870">
      <c r="A59870" t="n">
        <v>59870</v>
      </c>
    </row>
    <row r="59871">
      <c r="A59871" t="n">
        <v>59871</v>
      </c>
    </row>
    <row r="59872">
      <c r="A59872" t="n">
        <v>59872</v>
      </c>
    </row>
    <row r="59873">
      <c r="A59873" t="n">
        <v>59873</v>
      </c>
    </row>
    <row r="59874">
      <c r="A59874" t="n">
        <v>59874</v>
      </c>
    </row>
    <row r="59875">
      <c r="A59875" t="n">
        <v>59875</v>
      </c>
    </row>
    <row r="59876">
      <c r="A59876" t="n">
        <v>59876</v>
      </c>
    </row>
    <row r="59877">
      <c r="A59877" t="n">
        <v>59877</v>
      </c>
    </row>
    <row r="59878">
      <c r="A59878" t="n">
        <v>59878</v>
      </c>
    </row>
    <row r="59879">
      <c r="A59879" t="n">
        <v>59879</v>
      </c>
    </row>
    <row r="59880">
      <c r="A59880" t="n">
        <v>59880</v>
      </c>
    </row>
    <row r="59881">
      <c r="A59881" t="n">
        <v>59881</v>
      </c>
    </row>
    <row r="59882">
      <c r="A59882" t="n">
        <v>59882</v>
      </c>
    </row>
    <row r="59883">
      <c r="A59883" t="n">
        <v>59883</v>
      </c>
    </row>
    <row r="59884">
      <c r="A59884" t="n">
        <v>59884</v>
      </c>
    </row>
    <row r="59885">
      <c r="A59885" t="n">
        <v>59885</v>
      </c>
    </row>
    <row r="59886">
      <c r="A59886" t="n">
        <v>59886</v>
      </c>
    </row>
    <row r="59887">
      <c r="A59887" t="n">
        <v>59887</v>
      </c>
    </row>
    <row r="59888">
      <c r="A59888" t="n">
        <v>59888</v>
      </c>
    </row>
    <row r="59889">
      <c r="A59889" t="n">
        <v>59889</v>
      </c>
    </row>
    <row r="59890">
      <c r="A59890" t="n">
        <v>59890</v>
      </c>
    </row>
    <row r="59891">
      <c r="A59891" t="n">
        <v>59891</v>
      </c>
    </row>
    <row r="59892">
      <c r="A59892" t="n">
        <v>59892</v>
      </c>
    </row>
    <row r="59893">
      <c r="A59893" t="n">
        <v>59893</v>
      </c>
    </row>
    <row r="59894">
      <c r="A59894" t="n">
        <v>59894</v>
      </c>
    </row>
    <row r="59895">
      <c r="A59895" t="n">
        <v>59895</v>
      </c>
    </row>
    <row r="59896">
      <c r="A59896" t="n">
        <v>59896</v>
      </c>
    </row>
    <row r="59897">
      <c r="A59897" t="n">
        <v>59897</v>
      </c>
    </row>
    <row r="59898">
      <c r="A59898" t="n">
        <v>59898</v>
      </c>
    </row>
    <row r="59899">
      <c r="A59899" t="n">
        <v>59899</v>
      </c>
    </row>
    <row r="59900">
      <c r="A59900" t="n">
        <v>59900</v>
      </c>
    </row>
    <row r="59901">
      <c r="A59901" t="n">
        <v>59901</v>
      </c>
    </row>
    <row r="59902">
      <c r="A59902" t="n">
        <v>59902</v>
      </c>
    </row>
    <row r="59903">
      <c r="A59903" t="n">
        <v>59903</v>
      </c>
    </row>
    <row r="59904">
      <c r="A59904" t="n">
        <v>59904</v>
      </c>
    </row>
    <row r="59905">
      <c r="A59905" t="n">
        <v>59905</v>
      </c>
    </row>
    <row r="59906">
      <c r="A59906" t="n">
        <v>59906</v>
      </c>
    </row>
    <row r="59907">
      <c r="A59907" t="n">
        <v>59907</v>
      </c>
    </row>
    <row r="59908">
      <c r="A59908" t="n">
        <v>59908</v>
      </c>
    </row>
    <row r="59909">
      <c r="A59909" t="n">
        <v>59909</v>
      </c>
    </row>
    <row r="59910">
      <c r="A59910" t="n">
        <v>59910</v>
      </c>
    </row>
    <row r="59911">
      <c r="A59911" t="n">
        <v>59911</v>
      </c>
    </row>
    <row r="59912">
      <c r="A59912" t="n">
        <v>59912</v>
      </c>
    </row>
    <row r="59913">
      <c r="A59913" t="n">
        <v>59913</v>
      </c>
    </row>
    <row r="59914">
      <c r="A59914" t="n">
        <v>59914</v>
      </c>
    </row>
    <row r="59915">
      <c r="A59915" t="n">
        <v>59915</v>
      </c>
    </row>
    <row r="59916">
      <c r="A59916" t="n">
        <v>59916</v>
      </c>
    </row>
    <row r="59917">
      <c r="A59917" t="n">
        <v>59917</v>
      </c>
    </row>
    <row r="59918">
      <c r="A59918" t="n">
        <v>59918</v>
      </c>
    </row>
    <row r="59919">
      <c r="A59919" t="n">
        <v>59919</v>
      </c>
    </row>
    <row r="59920">
      <c r="A59920" t="n">
        <v>59920</v>
      </c>
    </row>
    <row r="59921">
      <c r="A59921" t="n">
        <v>59921</v>
      </c>
    </row>
    <row r="59922">
      <c r="A59922" t="n">
        <v>59922</v>
      </c>
    </row>
    <row r="59923">
      <c r="A59923" t="n">
        <v>59923</v>
      </c>
    </row>
    <row r="59924">
      <c r="A59924" t="n">
        <v>59924</v>
      </c>
    </row>
    <row r="59925">
      <c r="A59925" t="n">
        <v>59925</v>
      </c>
    </row>
    <row r="59926">
      <c r="A59926" t="n">
        <v>59926</v>
      </c>
    </row>
    <row r="59927">
      <c r="A59927" t="n">
        <v>59927</v>
      </c>
    </row>
    <row r="59928">
      <c r="A59928" t="n">
        <v>59928</v>
      </c>
    </row>
    <row r="59929">
      <c r="A59929" t="n">
        <v>59929</v>
      </c>
    </row>
    <row r="59930">
      <c r="A59930" t="n">
        <v>59930</v>
      </c>
    </row>
    <row r="59931">
      <c r="A59931" t="n">
        <v>59931</v>
      </c>
    </row>
    <row r="59932">
      <c r="A59932" t="n">
        <v>59932</v>
      </c>
    </row>
    <row r="59933">
      <c r="A59933" t="n">
        <v>59933</v>
      </c>
    </row>
    <row r="59934">
      <c r="A59934" t="n">
        <v>59934</v>
      </c>
    </row>
    <row r="59935">
      <c r="A59935" t="n">
        <v>59935</v>
      </c>
    </row>
    <row r="59936">
      <c r="A59936" t="n">
        <v>59936</v>
      </c>
    </row>
    <row r="59937">
      <c r="A59937" t="n">
        <v>59937</v>
      </c>
    </row>
    <row r="59938">
      <c r="A59938" t="n">
        <v>59938</v>
      </c>
    </row>
    <row r="59939">
      <c r="A59939" t="n">
        <v>59939</v>
      </c>
    </row>
    <row r="59940">
      <c r="A59940" t="n">
        <v>59940</v>
      </c>
    </row>
    <row r="59941">
      <c r="A59941" t="n">
        <v>59941</v>
      </c>
    </row>
    <row r="59942">
      <c r="A59942" t="n">
        <v>59942</v>
      </c>
    </row>
    <row r="59943">
      <c r="A59943" t="n">
        <v>59943</v>
      </c>
    </row>
    <row r="59944">
      <c r="A59944" t="n">
        <v>59944</v>
      </c>
    </row>
    <row r="59945">
      <c r="A59945" t="n">
        <v>59945</v>
      </c>
    </row>
    <row r="59946">
      <c r="A59946" t="n">
        <v>59946</v>
      </c>
    </row>
    <row r="59947">
      <c r="A59947" t="n">
        <v>59947</v>
      </c>
    </row>
    <row r="59948">
      <c r="A59948" t="n">
        <v>59948</v>
      </c>
    </row>
    <row r="59949">
      <c r="A59949" t="n">
        <v>59949</v>
      </c>
    </row>
    <row r="59950">
      <c r="A59950" t="n">
        <v>59950</v>
      </c>
    </row>
    <row r="59951">
      <c r="A59951" t="n">
        <v>59951</v>
      </c>
    </row>
    <row r="59952">
      <c r="A59952" t="n">
        <v>59952</v>
      </c>
    </row>
    <row r="59953">
      <c r="A59953" t="n">
        <v>59953</v>
      </c>
    </row>
    <row r="59954">
      <c r="A59954" t="n">
        <v>59954</v>
      </c>
    </row>
    <row r="59955">
      <c r="A59955" t="n">
        <v>59955</v>
      </c>
    </row>
    <row r="59956">
      <c r="A59956" t="n">
        <v>59956</v>
      </c>
    </row>
    <row r="59957">
      <c r="A59957" t="n">
        <v>59957</v>
      </c>
    </row>
    <row r="59958">
      <c r="A59958" t="n">
        <v>59958</v>
      </c>
    </row>
    <row r="59959">
      <c r="A59959" t="n">
        <v>59959</v>
      </c>
    </row>
    <row r="59960">
      <c r="A59960" t="n">
        <v>59960</v>
      </c>
    </row>
    <row r="59961">
      <c r="A59961" t="n">
        <v>59961</v>
      </c>
    </row>
    <row r="59962">
      <c r="A59962" t="n">
        <v>59962</v>
      </c>
    </row>
    <row r="59963">
      <c r="A59963" t="n">
        <v>59963</v>
      </c>
    </row>
    <row r="59964">
      <c r="A59964" t="n">
        <v>59964</v>
      </c>
    </row>
    <row r="59965">
      <c r="A59965" t="n">
        <v>59965</v>
      </c>
    </row>
    <row r="59966">
      <c r="A59966" t="n">
        <v>59966</v>
      </c>
    </row>
    <row r="59967">
      <c r="A59967" t="n">
        <v>59967</v>
      </c>
    </row>
    <row r="59968">
      <c r="A59968" t="n">
        <v>59968</v>
      </c>
    </row>
    <row r="59969">
      <c r="A59969" t="n">
        <v>59969</v>
      </c>
    </row>
    <row r="59970">
      <c r="A59970" t="n">
        <v>59970</v>
      </c>
    </row>
    <row r="59971">
      <c r="A59971" t="n">
        <v>59971</v>
      </c>
    </row>
    <row r="59972">
      <c r="A59972" t="n">
        <v>59972</v>
      </c>
    </row>
    <row r="59973">
      <c r="A59973" t="n">
        <v>59973</v>
      </c>
    </row>
    <row r="59974">
      <c r="A59974" t="n">
        <v>59974</v>
      </c>
    </row>
    <row r="59975">
      <c r="A59975" t="n">
        <v>59975</v>
      </c>
    </row>
    <row r="59976">
      <c r="A59976" t="n">
        <v>59976</v>
      </c>
    </row>
    <row r="59977">
      <c r="A59977" t="n">
        <v>59977</v>
      </c>
    </row>
    <row r="59978">
      <c r="A59978" t="n">
        <v>59978</v>
      </c>
    </row>
    <row r="59979">
      <c r="A59979" t="n">
        <v>59979</v>
      </c>
    </row>
    <row r="59980">
      <c r="A59980" t="n">
        <v>59980</v>
      </c>
    </row>
    <row r="59981">
      <c r="A59981" t="n">
        <v>59981</v>
      </c>
    </row>
    <row r="59982">
      <c r="A59982" t="n">
        <v>59982</v>
      </c>
    </row>
    <row r="59983">
      <c r="A59983" t="n">
        <v>59983</v>
      </c>
    </row>
    <row r="59984">
      <c r="A59984" t="n">
        <v>59984</v>
      </c>
    </row>
    <row r="59985">
      <c r="A59985" t="n">
        <v>59985</v>
      </c>
    </row>
    <row r="59986">
      <c r="A59986" t="n">
        <v>59986</v>
      </c>
    </row>
    <row r="59987">
      <c r="A59987" t="n">
        <v>59987</v>
      </c>
    </row>
    <row r="59988">
      <c r="A59988" t="n">
        <v>59988</v>
      </c>
    </row>
    <row r="59989">
      <c r="A59989" t="n">
        <v>59989</v>
      </c>
    </row>
    <row r="59990">
      <c r="A59990" t="n">
        <v>59990</v>
      </c>
    </row>
    <row r="59991">
      <c r="A59991" t="n">
        <v>59991</v>
      </c>
    </row>
    <row r="59992">
      <c r="A59992" t="n">
        <v>59992</v>
      </c>
    </row>
    <row r="59993">
      <c r="A59993" t="n">
        <v>59993</v>
      </c>
    </row>
    <row r="59994">
      <c r="A59994" t="n">
        <v>59994</v>
      </c>
    </row>
    <row r="59995">
      <c r="A59995" t="n">
        <v>59995</v>
      </c>
    </row>
    <row r="59996">
      <c r="A59996" t="n">
        <v>59996</v>
      </c>
    </row>
    <row r="59997">
      <c r="A59997" t="n">
        <v>59997</v>
      </c>
    </row>
    <row r="59998">
      <c r="A59998" t="n">
        <v>59998</v>
      </c>
    </row>
    <row r="59999">
      <c r="A59999" t="n">
        <v>59999</v>
      </c>
    </row>
    <row r="60000">
      <c r="A60000" t="n">
        <v>60000</v>
      </c>
    </row>
    <row r="60001">
      <c r="A60001" t="n">
        <v>60001</v>
      </c>
    </row>
    <row r="60002">
      <c r="A60002" t="n">
        <v>60002</v>
      </c>
    </row>
    <row r="60003">
      <c r="A60003" t="n">
        <v>60003</v>
      </c>
    </row>
    <row r="60004">
      <c r="A60004" t="n">
        <v>60004</v>
      </c>
    </row>
    <row r="60005">
      <c r="A60005" t="n">
        <v>60005</v>
      </c>
    </row>
    <row r="60006">
      <c r="A60006" t="n">
        <v>60006</v>
      </c>
    </row>
    <row r="60007">
      <c r="A60007" t="n">
        <v>60007</v>
      </c>
    </row>
    <row r="60008">
      <c r="A60008" t="n">
        <v>60008</v>
      </c>
    </row>
    <row r="60009">
      <c r="A60009" t="n">
        <v>60009</v>
      </c>
    </row>
    <row r="60010">
      <c r="A60010" t="n">
        <v>60010</v>
      </c>
    </row>
    <row r="60011">
      <c r="A60011" t="n">
        <v>60011</v>
      </c>
    </row>
    <row r="60012">
      <c r="A60012" t="n">
        <v>60012</v>
      </c>
    </row>
    <row r="60013">
      <c r="A60013" t="n">
        <v>60013</v>
      </c>
    </row>
    <row r="60014">
      <c r="A60014" t="n">
        <v>60014</v>
      </c>
    </row>
    <row r="60015">
      <c r="A60015" t="n">
        <v>60015</v>
      </c>
    </row>
    <row r="60016">
      <c r="A60016" t="n">
        <v>60016</v>
      </c>
    </row>
    <row r="60017">
      <c r="A60017" t="n">
        <v>60017</v>
      </c>
    </row>
    <row r="60018">
      <c r="A60018" t="n">
        <v>60018</v>
      </c>
    </row>
    <row r="60019">
      <c r="A60019" t="n">
        <v>60019</v>
      </c>
    </row>
    <row r="60020">
      <c r="A60020" t="n">
        <v>60020</v>
      </c>
    </row>
    <row r="60021">
      <c r="A60021" t="n">
        <v>60021</v>
      </c>
    </row>
    <row r="60022">
      <c r="A60022" t="n">
        <v>60022</v>
      </c>
    </row>
    <row r="60023">
      <c r="A60023" t="n">
        <v>60023</v>
      </c>
    </row>
    <row r="60024">
      <c r="A60024" t="n">
        <v>60024</v>
      </c>
    </row>
    <row r="60025">
      <c r="A60025" t="n">
        <v>60025</v>
      </c>
    </row>
    <row r="60026">
      <c r="A60026" t="n">
        <v>60026</v>
      </c>
    </row>
    <row r="60027">
      <c r="A60027" t="n">
        <v>60027</v>
      </c>
    </row>
    <row r="60028">
      <c r="A60028" t="n">
        <v>60028</v>
      </c>
    </row>
    <row r="60029">
      <c r="A60029" t="n">
        <v>60029</v>
      </c>
    </row>
    <row r="60030">
      <c r="A60030" t="n">
        <v>60030</v>
      </c>
    </row>
    <row r="60031">
      <c r="A60031" t="n">
        <v>60031</v>
      </c>
    </row>
    <row r="60032">
      <c r="A60032" t="n">
        <v>60032</v>
      </c>
    </row>
    <row r="60033">
      <c r="A60033" t="n">
        <v>60033</v>
      </c>
    </row>
    <row r="60034">
      <c r="A60034" t="n">
        <v>60034</v>
      </c>
    </row>
    <row r="60035">
      <c r="A60035" t="n">
        <v>60035</v>
      </c>
    </row>
    <row r="60036">
      <c r="A60036" t="n">
        <v>60036</v>
      </c>
    </row>
    <row r="60037">
      <c r="A60037" t="n">
        <v>60037</v>
      </c>
    </row>
    <row r="60038">
      <c r="A60038" t="n">
        <v>60038</v>
      </c>
    </row>
    <row r="60039">
      <c r="A60039" t="n">
        <v>60039</v>
      </c>
    </row>
    <row r="60040">
      <c r="A60040" t="n">
        <v>60040</v>
      </c>
    </row>
    <row r="60041">
      <c r="A60041" t="n">
        <v>60041</v>
      </c>
    </row>
    <row r="60042">
      <c r="A60042" t="n">
        <v>60042</v>
      </c>
    </row>
    <row r="60043">
      <c r="A60043" t="n">
        <v>60043</v>
      </c>
    </row>
    <row r="60044">
      <c r="A60044" t="n">
        <v>60044</v>
      </c>
    </row>
    <row r="60045">
      <c r="A60045" t="n">
        <v>60045</v>
      </c>
    </row>
    <row r="60046">
      <c r="A60046" t="n">
        <v>60046</v>
      </c>
    </row>
    <row r="60047">
      <c r="A60047" t="n">
        <v>60047</v>
      </c>
    </row>
    <row r="60048">
      <c r="A60048" t="n">
        <v>60048</v>
      </c>
    </row>
    <row r="60049">
      <c r="A60049" t="n">
        <v>60049</v>
      </c>
    </row>
    <row r="60050">
      <c r="A60050" t="n">
        <v>60050</v>
      </c>
    </row>
    <row r="60051">
      <c r="A60051" t="n">
        <v>60051</v>
      </c>
    </row>
    <row r="60052">
      <c r="A60052" t="n">
        <v>60052</v>
      </c>
    </row>
    <row r="60053">
      <c r="A60053" t="n">
        <v>60053</v>
      </c>
    </row>
    <row r="60054">
      <c r="A60054" t="n">
        <v>60054</v>
      </c>
    </row>
    <row r="60055">
      <c r="A60055" t="n">
        <v>60055</v>
      </c>
    </row>
    <row r="60056">
      <c r="A60056" t="n">
        <v>60056</v>
      </c>
    </row>
    <row r="60057">
      <c r="A60057" t="n">
        <v>60057</v>
      </c>
    </row>
    <row r="60058">
      <c r="A60058" t="n">
        <v>60058</v>
      </c>
    </row>
    <row r="60059">
      <c r="A60059" t="n">
        <v>60059</v>
      </c>
    </row>
    <row r="60060">
      <c r="A60060" t="n">
        <v>60060</v>
      </c>
    </row>
    <row r="60061">
      <c r="A60061" t="n">
        <v>60061</v>
      </c>
    </row>
    <row r="60062">
      <c r="A60062" t="n">
        <v>60062</v>
      </c>
    </row>
    <row r="60063">
      <c r="A60063" t="n">
        <v>60063</v>
      </c>
    </row>
    <row r="60064">
      <c r="A60064" t="n">
        <v>60064</v>
      </c>
    </row>
    <row r="60065">
      <c r="A60065" t="n">
        <v>60065</v>
      </c>
    </row>
    <row r="60066">
      <c r="A60066" t="n">
        <v>60066</v>
      </c>
    </row>
    <row r="60067">
      <c r="A60067" t="n">
        <v>60067</v>
      </c>
    </row>
    <row r="60068">
      <c r="A60068" t="n">
        <v>60068</v>
      </c>
    </row>
    <row r="60069">
      <c r="A60069" t="n">
        <v>60069</v>
      </c>
    </row>
    <row r="60070">
      <c r="A60070" t="n">
        <v>60070</v>
      </c>
    </row>
    <row r="60071">
      <c r="A60071" t="n">
        <v>60071</v>
      </c>
    </row>
    <row r="60072">
      <c r="A60072" t="n">
        <v>60072</v>
      </c>
    </row>
    <row r="60073">
      <c r="A60073" t="n">
        <v>60073</v>
      </c>
    </row>
    <row r="60074">
      <c r="A60074" t="n">
        <v>60074</v>
      </c>
    </row>
    <row r="60075">
      <c r="A60075" t="n">
        <v>60075</v>
      </c>
    </row>
    <row r="60076">
      <c r="A60076" t="n">
        <v>60076</v>
      </c>
    </row>
    <row r="60077">
      <c r="A60077" t="n">
        <v>60077</v>
      </c>
    </row>
    <row r="60078">
      <c r="A60078" t="n">
        <v>60078</v>
      </c>
    </row>
    <row r="60079">
      <c r="A60079" t="n">
        <v>60079</v>
      </c>
    </row>
    <row r="60080">
      <c r="A60080" t="n">
        <v>60080</v>
      </c>
    </row>
    <row r="60081">
      <c r="A60081" t="n">
        <v>60081</v>
      </c>
    </row>
    <row r="60082">
      <c r="A60082" t="n">
        <v>60082</v>
      </c>
    </row>
    <row r="60083">
      <c r="A60083" t="n">
        <v>60083</v>
      </c>
    </row>
    <row r="60084">
      <c r="A60084" t="n">
        <v>60084</v>
      </c>
    </row>
    <row r="60085">
      <c r="A60085" t="n">
        <v>60085</v>
      </c>
    </row>
    <row r="60086">
      <c r="A60086" t="n">
        <v>60086</v>
      </c>
    </row>
    <row r="60087">
      <c r="A60087" t="n">
        <v>60087</v>
      </c>
    </row>
    <row r="60088">
      <c r="A60088" t="n">
        <v>60088</v>
      </c>
    </row>
    <row r="60089">
      <c r="A60089" t="n">
        <v>60089</v>
      </c>
    </row>
    <row r="60090">
      <c r="A60090" t="n">
        <v>60090</v>
      </c>
    </row>
    <row r="60091">
      <c r="A60091" t="n">
        <v>60091</v>
      </c>
    </row>
    <row r="60092">
      <c r="A60092" t="n">
        <v>60092</v>
      </c>
    </row>
    <row r="60093">
      <c r="A60093" t="n">
        <v>60093</v>
      </c>
    </row>
    <row r="60094">
      <c r="A60094" t="n">
        <v>60094</v>
      </c>
    </row>
    <row r="60095">
      <c r="A60095" t="n">
        <v>60095</v>
      </c>
    </row>
    <row r="60096">
      <c r="A60096" t="n">
        <v>60096</v>
      </c>
    </row>
    <row r="60097">
      <c r="A60097" t="n">
        <v>60097</v>
      </c>
    </row>
    <row r="60098">
      <c r="A60098" t="n">
        <v>60098</v>
      </c>
    </row>
    <row r="60099">
      <c r="A60099" t="n">
        <v>60099</v>
      </c>
    </row>
    <row r="60100">
      <c r="A60100" t="n">
        <v>60100</v>
      </c>
    </row>
    <row r="60101">
      <c r="A60101" t="n">
        <v>60101</v>
      </c>
    </row>
    <row r="60102">
      <c r="A60102" t="n">
        <v>60102</v>
      </c>
    </row>
    <row r="60103">
      <c r="A60103" t="n">
        <v>60103</v>
      </c>
    </row>
    <row r="60104">
      <c r="A60104" t="n">
        <v>60104</v>
      </c>
    </row>
    <row r="60105">
      <c r="A60105" t="n">
        <v>60105</v>
      </c>
    </row>
    <row r="60106">
      <c r="A60106" t="n">
        <v>60106</v>
      </c>
    </row>
    <row r="60107">
      <c r="A60107" t="n">
        <v>60107</v>
      </c>
    </row>
    <row r="60108">
      <c r="A60108" t="n">
        <v>60108</v>
      </c>
    </row>
    <row r="60109">
      <c r="A60109" t="n">
        <v>60109</v>
      </c>
    </row>
    <row r="60110">
      <c r="A60110" t="n">
        <v>60110</v>
      </c>
    </row>
    <row r="60111">
      <c r="A60111" t="n">
        <v>60111</v>
      </c>
    </row>
    <row r="60112">
      <c r="A60112" t="n">
        <v>60112</v>
      </c>
    </row>
    <row r="60113">
      <c r="A60113" t="n">
        <v>60113</v>
      </c>
    </row>
    <row r="60114">
      <c r="A60114" t="n">
        <v>60114</v>
      </c>
    </row>
    <row r="60115">
      <c r="A60115" t="n">
        <v>60115</v>
      </c>
    </row>
    <row r="60116">
      <c r="A60116" t="n">
        <v>60116</v>
      </c>
    </row>
    <row r="60117">
      <c r="A60117" t="n">
        <v>60117</v>
      </c>
    </row>
    <row r="60118">
      <c r="A60118" t="n">
        <v>60118</v>
      </c>
    </row>
    <row r="60119">
      <c r="A60119" t="n">
        <v>60119</v>
      </c>
    </row>
    <row r="60120">
      <c r="A60120" t="n">
        <v>60120</v>
      </c>
    </row>
    <row r="60121">
      <c r="A60121" t="n">
        <v>60121</v>
      </c>
    </row>
    <row r="60122">
      <c r="A60122" t="n">
        <v>60122</v>
      </c>
    </row>
    <row r="60123">
      <c r="A60123" t="n">
        <v>60123</v>
      </c>
    </row>
    <row r="60124">
      <c r="A60124" t="n">
        <v>60124</v>
      </c>
    </row>
    <row r="60125">
      <c r="A60125" t="n">
        <v>60125</v>
      </c>
    </row>
    <row r="60126">
      <c r="A60126" t="n">
        <v>60126</v>
      </c>
    </row>
    <row r="60127">
      <c r="A60127" t="n">
        <v>60127</v>
      </c>
    </row>
    <row r="60128">
      <c r="A60128" t="n">
        <v>60128</v>
      </c>
    </row>
    <row r="60129">
      <c r="A60129" t="n">
        <v>60129</v>
      </c>
    </row>
    <row r="60130">
      <c r="A60130" t="n">
        <v>60130</v>
      </c>
    </row>
    <row r="60131">
      <c r="A60131" t="n">
        <v>60131</v>
      </c>
    </row>
    <row r="60132">
      <c r="A60132" t="n">
        <v>60132</v>
      </c>
    </row>
    <row r="60133">
      <c r="A60133" t="n">
        <v>60133</v>
      </c>
    </row>
    <row r="60134">
      <c r="A60134" t="n">
        <v>60134</v>
      </c>
    </row>
    <row r="60135">
      <c r="A60135" t="n">
        <v>60135</v>
      </c>
    </row>
    <row r="60136">
      <c r="A60136" t="n">
        <v>60136</v>
      </c>
    </row>
    <row r="60137">
      <c r="A60137" t="n">
        <v>60137</v>
      </c>
    </row>
    <row r="60138">
      <c r="A60138" t="n">
        <v>60138</v>
      </c>
    </row>
    <row r="60139">
      <c r="A60139" t="n">
        <v>60139</v>
      </c>
    </row>
    <row r="60140">
      <c r="A60140" t="n">
        <v>60140</v>
      </c>
    </row>
    <row r="60141">
      <c r="A60141" t="n">
        <v>60141</v>
      </c>
    </row>
    <row r="60142">
      <c r="A60142" t="n">
        <v>60142</v>
      </c>
    </row>
    <row r="60143">
      <c r="A60143" t="n">
        <v>60143</v>
      </c>
    </row>
    <row r="60144">
      <c r="A60144" t="n">
        <v>60144</v>
      </c>
    </row>
    <row r="60145">
      <c r="A60145" t="n">
        <v>60145</v>
      </c>
    </row>
    <row r="60146">
      <c r="A60146" t="n">
        <v>60146</v>
      </c>
    </row>
    <row r="60147">
      <c r="A60147" t="n">
        <v>60147</v>
      </c>
    </row>
    <row r="60148">
      <c r="A60148" t="n">
        <v>60148</v>
      </c>
    </row>
    <row r="60149">
      <c r="A60149" t="n">
        <v>60149</v>
      </c>
    </row>
    <row r="60150">
      <c r="A60150" t="n">
        <v>60150</v>
      </c>
    </row>
    <row r="60151">
      <c r="A60151" t="n">
        <v>60151</v>
      </c>
    </row>
    <row r="60152">
      <c r="A60152" t="n">
        <v>60152</v>
      </c>
    </row>
    <row r="60153">
      <c r="A60153" t="n">
        <v>60153</v>
      </c>
    </row>
    <row r="60154">
      <c r="A60154" t="n">
        <v>60154</v>
      </c>
    </row>
    <row r="60155">
      <c r="A60155" t="n">
        <v>60155</v>
      </c>
    </row>
    <row r="60156">
      <c r="A60156" t="n">
        <v>60156</v>
      </c>
    </row>
    <row r="60157">
      <c r="A60157" t="n">
        <v>60157</v>
      </c>
    </row>
    <row r="60158">
      <c r="A60158" t="n">
        <v>60158</v>
      </c>
    </row>
    <row r="60159">
      <c r="A60159" t="n">
        <v>60159</v>
      </c>
    </row>
    <row r="60160">
      <c r="A60160" t="n">
        <v>60160</v>
      </c>
    </row>
    <row r="60161">
      <c r="A60161" t="n">
        <v>60161</v>
      </c>
    </row>
    <row r="60162">
      <c r="A60162" t="n">
        <v>60162</v>
      </c>
    </row>
    <row r="60163">
      <c r="A60163" t="n">
        <v>60163</v>
      </c>
    </row>
    <row r="60164">
      <c r="A60164" t="n">
        <v>60164</v>
      </c>
    </row>
    <row r="60165">
      <c r="A60165" t="n">
        <v>60165</v>
      </c>
    </row>
    <row r="60166">
      <c r="A60166" t="n">
        <v>60166</v>
      </c>
    </row>
    <row r="60167">
      <c r="A60167" t="n">
        <v>60167</v>
      </c>
    </row>
    <row r="60168">
      <c r="A60168" t="n">
        <v>60168</v>
      </c>
    </row>
    <row r="60169">
      <c r="A60169" t="n">
        <v>60169</v>
      </c>
    </row>
    <row r="60170">
      <c r="A60170" t="n">
        <v>60170</v>
      </c>
    </row>
    <row r="60171">
      <c r="A60171" t="n">
        <v>60171</v>
      </c>
    </row>
    <row r="60172">
      <c r="A60172" t="n">
        <v>60172</v>
      </c>
    </row>
    <row r="60173">
      <c r="A60173" t="n">
        <v>60173</v>
      </c>
    </row>
    <row r="60174">
      <c r="A60174" t="n">
        <v>60174</v>
      </c>
    </row>
    <row r="60175">
      <c r="A60175" t="n">
        <v>60175</v>
      </c>
    </row>
    <row r="60176">
      <c r="A60176" t="n">
        <v>60176</v>
      </c>
    </row>
    <row r="60177">
      <c r="A60177" t="n">
        <v>60177</v>
      </c>
    </row>
    <row r="60178">
      <c r="A60178" t="n">
        <v>60178</v>
      </c>
    </row>
    <row r="60179">
      <c r="A60179" t="n">
        <v>60179</v>
      </c>
    </row>
    <row r="60180">
      <c r="A60180" t="n">
        <v>60180</v>
      </c>
    </row>
    <row r="60181">
      <c r="A60181" t="n">
        <v>60181</v>
      </c>
    </row>
    <row r="60182">
      <c r="A60182" t="n">
        <v>60182</v>
      </c>
    </row>
    <row r="60183">
      <c r="A60183" t="n">
        <v>60183</v>
      </c>
    </row>
    <row r="60184">
      <c r="A60184" t="n">
        <v>60184</v>
      </c>
    </row>
    <row r="60185">
      <c r="A60185" t="n">
        <v>60185</v>
      </c>
    </row>
    <row r="60186">
      <c r="A60186" t="n">
        <v>60186</v>
      </c>
    </row>
    <row r="60187">
      <c r="A60187" t="n">
        <v>60187</v>
      </c>
    </row>
    <row r="60188">
      <c r="A60188" t="n">
        <v>60188</v>
      </c>
    </row>
    <row r="60189">
      <c r="A60189" t="n">
        <v>60189</v>
      </c>
    </row>
    <row r="60190">
      <c r="A60190" t="n">
        <v>60190</v>
      </c>
    </row>
    <row r="60191">
      <c r="A60191" t="n">
        <v>60191</v>
      </c>
    </row>
    <row r="60192">
      <c r="A60192" t="n">
        <v>60192</v>
      </c>
    </row>
    <row r="60193">
      <c r="A60193" t="n">
        <v>60193</v>
      </c>
    </row>
    <row r="60194">
      <c r="A60194" t="n">
        <v>60194</v>
      </c>
    </row>
    <row r="60195">
      <c r="A60195" t="n">
        <v>60195</v>
      </c>
    </row>
    <row r="60196">
      <c r="A60196" t="n">
        <v>60196</v>
      </c>
    </row>
    <row r="60197">
      <c r="A60197" t="n">
        <v>60197</v>
      </c>
    </row>
    <row r="60198">
      <c r="A60198" t="n">
        <v>60198</v>
      </c>
    </row>
    <row r="60199">
      <c r="A60199" t="n">
        <v>60199</v>
      </c>
    </row>
    <row r="60200">
      <c r="A60200" t="n">
        <v>60200</v>
      </c>
    </row>
    <row r="60201">
      <c r="A60201" t="n">
        <v>60201</v>
      </c>
    </row>
    <row r="60202">
      <c r="A60202" t="n">
        <v>60202</v>
      </c>
    </row>
    <row r="60203">
      <c r="A60203" t="n">
        <v>60203</v>
      </c>
    </row>
    <row r="60204">
      <c r="A60204" t="n">
        <v>60204</v>
      </c>
    </row>
    <row r="60205">
      <c r="A60205" t="n">
        <v>60205</v>
      </c>
    </row>
    <row r="60206">
      <c r="A60206" t="n">
        <v>60206</v>
      </c>
    </row>
    <row r="60207">
      <c r="A60207" t="n">
        <v>60207</v>
      </c>
    </row>
    <row r="60208">
      <c r="A60208" t="n">
        <v>60208</v>
      </c>
    </row>
    <row r="60209">
      <c r="A60209" t="n">
        <v>60209</v>
      </c>
    </row>
    <row r="60210">
      <c r="A60210" t="n">
        <v>60210</v>
      </c>
    </row>
    <row r="60211">
      <c r="A60211" t="n">
        <v>60211</v>
      </c>
    </row>
    <row r="60212">
      <c r="A60212" t="n">
        <v>60212</v>
      </c>
    </row>
    <row r="60213">
      <c r="A60213" t="n">
        <v>60213</v>
      </c>
    </row>
    <row r="60214">
      <c r="A60214" t="n">
        <v>60214</v>
      </c>
    </row>
    <row r="60215">
      <c r="A60215" t="n">
        <v>60215</v>
      </c>
    </row>
    <row r="60216">
      <c r="A60216" t="n">
        <v>60216</v>
      </c>
    </row>
    <row r="60217">
      <c r="A60217" t="n">
        <v>60217</v>
      </c>
    </row>
    <row r="60218">
      <c r="A60218" t="n">
        <v>60218</v>
      </c>
    </row>
    <row r="60219">
      <c r="A60219" t="n">
        <v>60219</v>
      </c>
    </row>
    <row r="60220">
      <c r="A60220" t="n">
        <v>60220</v>
      </c>
    </row>
    <row r="60221">
      <c r="A60221" t="n">
        <v>60221</v>
      </c>
    </row>
    <row r="60222">
      <c r="A60222" t="n">
        <v>60222</v>
      </c>
    </row>
    <row r="60223">
      <c r="A60223" t="n">
        <v>60223</v>
      </c>
    </row>
    <row r="60224">
      <c r="A60224" t="n">
        <v>60224</v>
      </c>
    </row>
    <row r="60225">
      <c r="A60225" t="n">
        <v>60225</v>
      </c>
    </row>
    <row r="60226">
      <c r="A60226" t="n">
        <v>60226</v>
      </c>
    </row>
    <row r="60227">
      <c r="A60227" t="n">
        <v>60227</v>
      </c>
    </row>
    <row r="60228">
      <c r="A60228" t="n">
        <v>60228</v>
      </c>
    </row>
    <row r="60229">
      <c r="A60229" t="n">
        <v>60229</v>
      </c>
    </row>
    <row r="60230">
      <c r="A60230" t="n">
        <v>60230</v>
      </c>
    </row>
    <row r="60231">
      <c r="A60231" t="n">
        <v>60231</v>
      </c>
    </row>
    <row r="60232">
      <c r="A60232" t="n">
        <v>60232</v>
      </c>
    </row>
    <row r="60233">
      <c r="A60233" t="n">
        <v>60233</v>
      </c>
    </row>
    <row r="60234">
      <c r="A60234" t="n">
        <v>60234</v>
      </c>
    </row>
    <row r="60235">
      <c r="A60235" t="n">
        <v>60235</v>
      </c>
    </row>
    <row r="60236">
      <c r="A60236" t="n">
        <v>60236</v>
      </c>
    </row>
    <row r="60237">
      <c r="A60237" t="n">
        <v>60237</v>
      </c>
    </row>
    <row r="60238">
      <c r="A60238" t="n">
        <v>60238</v>
      </c>
    </row>
    <row r="60239">
      <c r="A60239" t="n">
        <v>60239</v>
      </c>
    </row>
    <row r="60240">
      <c r="A60240" t="n">
        <v>60240</v>
      </c>
    </row>
    <row r="60241">
      <c r="A60241" t="n">
        <v>60241</v>
      </c>
    </row>
    <row r="60242">
      <c r="A60242" t="n">
        <v>60242</v>
      </c>
    </row>
    <row r="60243">
      <c r="A60243" t="n">
        <v>60243</v>
      </c>
    </row>
    <row r="60244">
      <c r="A60244" t="n">
        <v>60244</v>
      </c>
    </row>
    <row r="60245">
      <c r="A60245" t="n">
        <v>60245</v>
      </c>
    </row>
    <row r="60246">
      <c r="A60246" t="n">
        <v>60246</v>
      </c>
    </row>
    <row r="60247">
      <c r="A60247" t="n">
        <v>60247</v>
      </c>
    </row>
    <row r="60248">
      <c r="A60248" t="n">
        <v>60248</v>
      </c>
    </row>
    <row r="60249">
      <c r="A60249" t="n">
        <v>60249</v>
      </c>
    </row>
    <row r="60250">
      <c r="A60250" t="n">
        <v>60250</v>
      </c>
    </row>
    <row r="60251">
      <c r="A60251" t="n">
        <v>60251</v>
      </c>
    </row>
    <row r="60252">
      <c r="A60252" t="n">
        <v>60252</v>
      </c>
    </row>
    <row r="60253">
      <c r="A60253" t="n">
        <v>60253</v>
      </c>
    </row>
    <row r="60254">
      <c r="A60254" t="n">
        <v>60254</v>
      </c>
    </row>
    <row r="60255">
      <c r="A60255" t="n">
        <v>60255</v>
      </c>
    </row>
    <row r="60256">
      <c r="A60256" t="n">
        <v>60256</v>
      </c>
    </row>
    <row r="60257">
      <c r="A60257" t="n">
        <v>60257</v>
      </c>
    </row>
    <row r="60258">
      <c r="A60258" t="n">
        <v>60258</v>
      </c>
    </row>
    <row r="60259">
      <c r="A60259" t="n">
        <v>60259</v>
      </c>
    </row>
    <row r="60260">
      <c r="A60260" t="n">
        <v>60260</v>
      </c>
    </row>
    <row r="60261">
      <c r="A60261" t="n">
        <v>60261</v>
      </c>
    </row>
    <row r="60262">
      <c r="A60262" t="n">
        <v>60262</v>
      </c>
    </row>
    <row r="60263">
      <c r="A60263" t="n">
        <v>60263</v>
      </c>
    </row>
    <row r="60264">
      <c r="A60264" t="n">
        <v>60264</v>
      </c>
    </row>
    <row r="60265">
      <c r="A60265" t="n">
        <v>60265</v>
      </c>
    </row>
    <row r="60266">
      <c r="A60266" t="n">
        <v>60266</v>
      </c>
    </row>
    <row r="60267">
      <c r="A60267" t="n">
        <v>60267</v>
      </c>
    </row>
    <row r="60268">
      <c r="A60268" t="n">
        <v>60268</v>
      </c>
    </row>
    <row r="60269">
      <c r="A60269" t="n">
        <v>60269</v>
      </c>
    </row>
    <row r="60270">
      <c r="A60270" t="n">
        <v>60270</v>
      </c>
    </row>
    <row r="60271">
      <c r="A60271" t="n">
        <v>60271</v>
      </c>
    </row>
    <row r="60272">
      <c r="A60272" t="n">
        <v>60272</v>
      </c>
    </row>
    <row r="60273">
      <c r="A60273" t="n">
        <v>60273</v>
      </c>
    </row>
    <row r="60274">
      <c r="A60274" t="n">
        <v>60274</v>
      </c>
    </row>
    <row r="60275">
      <c r="A60275" t="n">
        <v>60275</v>
      </c>
    </row>
    <row r="60276">
      <c r="A60276" t="n">
        <v>60276</v>
      </c>
    </row>
    <row r="60277">
      <c r="A60277" t="n">
        <v>60277</v>
      </c>
    </row>
    <row r="60278">
      <c r="A60278" t="n">
        <v>60278</v>
      </c>
    </row>
    <row r="60279">
      <c r="A60279" t="n">
        <v>60279</v>
      </c>
    </row>
    <row r="60280">
      <c r="A60280" t="n">
        <v>60280</v>
      </c>
    </row>
    <row r="60281">
      <c r="A60281" t="n">
        <v>60281</v>
      </c>
    </row>
    <row r="60282">
      <c r="A60282" t="n">
        <v>60282</v>
      </c>
    </row>
    <row r="60283">
      <c r="A60283" t="n">
        <v>60283</v>
      </c>
    </row>
    <row r="60284">
      <c r="A60284" t="n">
        <v>60284</v>
      </c>
    </row>
    <row r="60285">
      <c r="A60285" t="n">
        <v>60285</v>
      </c>
    </row>
    <row r="60286">
      <c r="A60286" t="n">
        <v>60286</v>
      </c>
    </row>
    <row r="60287">
      <c r="A60287" t="n">
        <v>60287</v>
      </c>
    </row>
    <row r="60288">
      <c r="A60288" t="n">
        <v>60288</v>
      </c>
    </row>
    <row r="60289">
      <c r="A60289" t="n">
        <v>60289</v>
      </c>
    </row>
    <row r="60290">
      <c r="A60290" t="n">
        <v>60290</v>
      </c>
    </row>
    <row r="60291">
      <c r="A60291" t="n">
        <v>60291</v>
      </c>
    </row>
    <row r="60292">
      <c r="A60292" t="n">
        <v>60292</v>
      </c>
    </row>
    <row r="60293">
      <c r="A60293" t="n">
        <v>60293</v>
      </c>
    </row>
    <row r="60294">
      <c r="A60294" t="n">
        <v>60294</v>
      </c>
    </row>
    <row r="60295">
      <c r="A60295" t="n">
        <v>60295</v>
      </c>
    </row>
    <row r="60296">
      <c r="A60296" t="n">
        <v>60296</v>
      </c>
    </row>
    <row r="60297">
      <c r="A60297" t="n">
        <v>60297</v>
      </c>
    </row>
    <row r="60298">
      <c r="A60298" t="n">
        <v>60298</v>
      </c>
    </row>
    <row r="60299">
      <c r="A60299" t="n">
        <v>60299</v>
      </c>
    </row>
    <row r="60300">
      <c r="A60300" t="n">
        <v>60300</v>
      </c>
    </row>
    <row r="60301">
      <c r="A60301" t="n">
        <v>60301</v>
      </c>
    </row>
    <row r="60302">
      <c r="A60302" t="n">
        <v>60302</v>
      </c>
    </row>
    <row r="60303">
      <c r="A60303" t="n">
        <v>60303</v>
      </c>
    </row>
    <row r="60304">
      <c r="A60304" t="n">
        <v>60304</v>
      </c>
    </row>
    <row r="60305">
      <c r="A60305" t="n">
        <v>60305</v>
      </c>
    </row>
    <row r="60306">
      <c r="A60306" t="n">
        <v>60306</v>
      </c>
    </row>
    <row r="60307">
      <c r="A60307" t="n">
        <v>60307</v>
      </c>
    </row>
    <row r="60308">
      <c r="A60308" t="n">
        <v>60308</v>
      </c>
    </row>
    <row r="60309">
      <c r="A60309" t="n">
        <v>60309</v>
      </c>
    </row>
    <row r="60310">
      <c r="A60310" t="n">
        <v>60310</v>
      </c>
    </row>
    <row r="60311">
      <c r="A60311" t="n">
        <v>60311</v>
      </c>
    </row>
    <row r="60312">
      <c r="A60312" t="n">
        <v>60312</v>
      </c>
    </row>
    <row r="60313">
      <c r="A60313" t="n">
        <v>60313</v>
      </c>
    </row>
    <row r="60314">
      <c r="A60314" t="n">
        <v>60314</v>
      </c>
    </row>
    <row r="60315">
      <c r="A60315" t="n">
        <v>60315</v>
      </c>
    </row>
    <row r="60316">
      <c r="A60316" t="n">
        <v>60316</v>
      </c>
    </row>
    <row r="60317">
      <c r="A60317" t="n">
        <v>60317</v>
      </c>
    </row>
    <row r="60318">
      <c r="A60318" t="n">
        <v>60318</v>
      </c>
    </row>
    <row r="60319">
      <c r="A60319" t="n">
        <v>60319</v>
      </c>
    </row>
    <row r="60320">
      <c r="A60320" t="n">
        <v>60320</v>
      </c>
    </row>
    <row r="60321">
      <c r="A60321" t="n">
        <v>60321</v>
      </c>
    </row>
    <row r="60322">
      <c r="A60322" t="n">
        <v>60322</v>
      </c>
    </row>
    <row r="60323">
      <c r="A60323" t="n">
        <v>60323</v>
      </c>
    </row>
    <row r="60324">
      <c r="A60324" t="n">
        <v>60324</v>
      </c>
    </row>
    <row r="60325">
      <c r="A60325" t="n">
        <v>60325</v>
      </c>
    </row>
    <row r="60326">
      <c r="A60326" t="n">
        <v>60326</v>
      </c>
    </row>
    <row r="60327">
      <c r="A60327" t="n">
        <v>60327</v>
      </c>
    </row>
    <row r="60328">
      <c r="A60328" t="n">
        <v>60328</v>
      </c>
    </row>
    <row r="60329">
      <c r="A60329" t="n">
        <v>60329</v>
      </c>
    </row>
    <row r="60330">
      <c r="A60330" t="n">
        <v>60330</v>
      </c>
    </row>
    <row r="60331">
      <c r="A60331" t="n">
        <v>60331</v>
      </c>
    </row>
    <row r="60332">
      <c r="A60332" t="n">
        <v>60332</v>
      </c>
    </row>
    <row r="60333">
      <c r="A60333" t="n">
        <v>60333</v>
      </c>
    </row>
    <row r="60334">
      <c r="A60334" t="n">
        <v>60334</v>
      </c>
    </row>
    <row r="60335">
      <c r="A60335" t="n">
        <v>60335</v>
      </c>
    </row>
    <row r="60336">
      <c r="A60336" t="n">
        <v>60336</v>
      </c>
    </row>
    <row r="60337">
      <c r="A60337" t="n">
        <v>60337</v>
      </c>
    </row>
    <row r="60338">
      <c r="A60338" t="n">
        <v>60338</v>
      </c>
    </row>
    <row r="60339">
      <c r="A60339" t="n">
        <v>60339</v>
      </c>
    </row>
    <row r="60340">
      <c r="A60340" t="n">
        <v>60340</v>
      </c>
    </row>
    <row r="60341">
      <c r="A60341" t="n">
        <v>60341</v>
      </c>
    </row>
    <row r="60342">
      <c r="A60342" t="n">
        <v>60342</v>
      </c>
    </row>
    <row r="60343">
      <c r="A60343" t="n">
        <v>60343</v>
      </c>
    </row>
    <row r="60344">
      <c r="A60344" t="n">
        <v>60344</v>
      </c>
    </row>
    <row r="60345">
      <c r="A60345" t="n">
        <v>60345</v>
      </c>
    </row>
    <row r="60346">
      <c r="A60346" t="n">
        <v>60346</v>
      </c>
    </row>
    <row r="60347">
      <c r="A60347" t="n">
        <v>60347</v>
      </c>
    </row>
    <row r="60348">
      <c r="A60348" t="n">
        <v>60348</v>
      </c>
    </row>
    <row r="60349">
      <c r="A60349" t="n">
        <v>60349</v>
      </c>
    </row>
    <row r="60350">
      <c r="A60350" t="n">
        <v>60350</v>
      </c>
    </row>
    <row r="60351">
      <c r="A60351" t="n">
        <v>60351</v>
      </c>
    </row>
    <row r="60352">
      <c r="A60352" t="n">
        <v>60352</v>
      </c>
    </row>
    <row r="60353">
      <c r="A60353" t="n">
        <v>60353</v>
      </c>
    </row>
    <row r="60354">
      <c r="A60354" t="n">
        <v>60354</v>
      </c>
    </row>
    <row r="60355">
      <c r="A60355" t="n">
        <v>60355</v>
      </c>
    </row>
    <row r="60356">
      <c r="A60356" t="n">
        <v>60356</v>
      </c>
    </row>
    <row r="60357">
      <c r="A60357" t="n">
        <v>60357</v>
      </c>
    </row>
    <row r="60358">
      <c r="A60358" t="n">
        <v>60358</v>
      </c>
    </row>
    <row r="60359">
      <c r="A60359" t="n">
        <v>60359</v>
      </c>
    </row>
    <row r="60360">
      <c r="A60360" t="n">
        <v>60360</v>
      </c>
    </row>
    <row r="60361">
      <c r="A60361" t="n">
        <v>60361</v>
      </c>
    </row>
    <row r="60362">
      <c r="A60362" t="n">
        <v>60362</v>
      </c>
    </row>
    <row r="60363">
      <c r="A60363" t="n">
        <v>60363</v>
      </c>
    </row>
    <row r="60364">
      <c r="A60364" t="n">
        <v>60364</v>
      </c>
    </row>
    <row r="60365">
      <c r="A60365" t="n">
        <v>60365</v>
      </c>
    </row>
    <row r="60366">
      <c r="A60366" t="n">
        <v>60366</v>
      </c>
    </row>
    <row r="60367">
      <c r="A60367" t="n">
        <v>60367</v>
      </c>
    </row>
    <row r="60368">
      <c r="A60368" t="n">
        <v>60368</v>
      </c>
    </row>
    <row r="60369">
      <c r="A60369" t="n">
        <v>60369</v>
      </c>
    </row>
    <row r="60370">
      <c r="A60370" t="n">
        <v>60370</v>
      </c>
    </row>
    <row r="60371">
      <c r="A60371" t="n">
        <v>60371</v>
      </c>
    </row>
    <row r="60372">
      <c r="A60372" t="n">
        <v>60372</v>
      </c>
    </row>
    <row r="60373">
      <c r="A60373" t="n">
        <v>60373</v>
      </c>
    </row>
    <row r="60374">
      <c r="A60374" t="n">
        <v>60374</v>
      </c>
    </row>
    <row r="60375">
      <c r="A60375" t="n">
        <v>60375</v>
      </c>
    </row>
    <row r="60376">
      <c r="A60376" t="n">
        <v>60376</v>
      </c>
    </row>
    <row r="60377">
      <c r="A60377" t="n">
        <v>60377</v>
      </c>
    </row>
    <row r="60378">
      <c r="A60378" t="n">
        <v>60378</v>
      </c>
    </row>
    <row r="60379">
      <c r="A60379" t="n">
        <v>60379</v>
      </c>
    </row>
    <row r="60380">
      <c r="A60380" t="n">
        <v>60380</v>
      </c>
    </row>
    <row r="60381">
      <c r="A60381" t="n">
        <v>60381</v>
      </c>
    </row>
    <row r="60382">
      <c r="A60382" t="n">
        <v>60382</v>
      </c>
    </row>
    <row r="60383">
      <c r="A60383" t="n">
        <v>60383</v>
      </c>
    </row>
    <row r="60384">
      <c r="A60384" t="n">
        <v>60384</v>
      </c>
    </row>
    <row r="60385">
      <c r="A60385" t="n">
        <v>60385</v>
      </c>
    </row>
    <row r="60386">
      <c r="A60386" t="n">
        <v>60386</v>
      </c>
    </row>
    <row r="60387">
      <c r="A60387" t="n">
        <v>60387</v>
      </c>
    </row>
    <row r="60388">
      <c r="A60388" t="n">
        <v>60388</v>
      </c>
    </row>
    <row r="60389">
      <c r="A60389" t="n">
        <v>60389</v>
      </c>
    </row>
    <row r="60390">
      <c r="A60390" t="n">
        <v>60390</v>
      </c>
    </row>
    <row r="60391">
      <c r="A60391" t="n">
        <v>60391</v>
      </c>
    </row>
    <row r="60392">
      <c r="A60392" t="n">
        <v>60392</v>
      </c>
    </row>
    <row r="60393">
      <c r="A60393" t="n">
        <v>60393</v>
      </c>
    </row>
    <row r="60394">
      <c r="A60394" t="n">
        <v>60394</v>
      </c>
    </row>
    <row r="60395">
      <c r="A60395" t="n">
        <v>60395</v>
      </c>
    </row>
    <row r="60396">
      <c r="A60396" t="n">
        <v>60396</v>
      </c>
    </row>
    <row r="60397">
      <c r="A60397" t="n">
        <v>60397</v>
      </c>
    </row>
    <row r="60398">
      <c r="A60398" t="n">
        <v>60398</v>
      </c>
    </row>
    <row r="60399">
      <c r="A60399" t="n">
        <v>60399</v>
      </c>
    </row>
    <row r="60400">
      <c r="A60400" t="n">
        <v>60400</v>
      </c>
    </row>
    <row r="60401">
      <c r="A60401" t="n">
        <v>60401</v>
      </c>
    </row>
    <row r="60402">
      <c r="A60402" t="n">
        <v>60402</v>
      </c>
    </row>
    <row r="60403">
      <c r="A60403" t="n">
        <v>60403</v>
      </c>
    </row>
    <row r="60404">
      <c r="A60404" t="n">
        <v>60404</v>
      </c>
    </row>
    <row r="60405">
      <c r="A60405" t="n">
        <v>60405</v>
      </c>
    </row>
    <row r="60406">
      <c r="A60406" t="n">
        <v>60406</v>
      </c>
    </row>
    <row r="60407">
      <c r="A60407" t="n">
        <v>60407</v>
      </c>
    </row>
    <row r="60408">
      <c r="A60408" t="n">
        <v>60408</v>
      </c>
    </row>
    <row r="60409">
      <c r="A60409" t="n">
        <v>60409</v>
      </c>
    </row>
    <row r="60410">
      <c r="A60410" t="n">
        <v>60410</v>
      </c>
    </row>
    <row r="60411">
      <c r="A60411" t="n">
        <v>60411</v>
      </c>
    </row>
    <row r="60412">
      <c r="A60412" t="n">
        <v>60412</v>
      </c>
    </row>
    <row r="60413">
      <c r="A60413" t="n">
        <v>60413</v>
      </c>
    </row>
    <row r="60414">
      <c r="A60414" t="n">
        <v>60414</v>
      </c>
    </row>
    <row r="60415">
      <c r="A60415" t="n">
        <v>60415</v>
      </c>
    </row>
    <row r="60416">
      <c r="A60416" t="n">
        <v>60416</v>
      </c>
    </row>
    <row r="60417">
      <c r="A60417" t="n">
        <v>60417</v>
      </c>
    </row>
    <row r="60418">
      <c r="A60418" t="n">
        <v>60418</v>
      </c>
    </row>
    <row r="60419">
      <c r="A60419" t="n">
        <v>60419</v>
      </c>
    </row>
    <row r="60420">
      <c r="A60420" t="n">
        <v>60420</v>
      </c>
    </row>
    <row r="60421">
      <c r="A60421" t="n">
        <v>60421</v>
      </c>
    </row>
    <row r="60422">
      <c r="A60422" t="n">
        <v>60422</v>
      </c>
    </row>
    <row r="60423">
      <c r="A60423" t="n">
        <v>60423</v>
      </c>
    </row>
    <row r="60424">
      <c r="A60424" t="n">
        <v>60424</v>
      </c>
    </row>
    <row r="60425">
      <c r="A60425" t="n">
        <v>60425</v>
      </c>
    </row>
    <row r="60426">
      <c r="A60426" t="n">
        <v>60426</v>
      </c>
    </row>
    <row r="60427">
      <c r="A60427" t="n">
        <v>60427</v>
      </c>
    </row>
    <row r="60428">
      <c r="A60428" t="n">
        <v>60428</v>
      </c>
    </row>
    <row r="60429">
      <c r="A60429" t="n">
        <v>60429</v>
      </c>
    </row>
    <row r="60430">
      <c r="A60430" t="n">
        <v>60430</v>
      </c>
    </row>
    <row r="60431">
      <c r="A60431" t="n">
        <v>60431</v>
      </c>
    </row>
    <row r="60432">
      <c r="A60432" t="n">
        <v>60432</v>
      </c>
    </row>
    <row r="60433">
      <c r="A60433" t="n">
        <v>60433</v>
      </c>
    </row>
    <row r="60434">
      <c r="A60434" t="n">
        <v>60434</v>
      </c>
    </row>
    <row r="60435">
      <c r="A60435" t="n">
        <v>60435</v>
      </c>
    </row>
    <row r="60436">
      <c r="A60436" t="n">
        <v>60436</v>
      </c>
    </row>
    <row r="60437">
      <c r="A60437" t="n">
        <v>60437</v>
      </c>
    </row>
    <row r="60438">
      <c r="A60438" t="n">
        <v>60438</v>
      </c>
    </row>
    <row r="60439">
      <c r="A60439" t="n">
        <v>60439</v>
      </c>
    </row>
    <row r="60440">
      <c r="A60440" t="n">
        <v>60440</v>
      </c>
    </row>
    <row r="60441">
      <c r="A60441" t="n">
        <v>60441</v>
      </c>
    </row>
    <row r="60442">
      <c r="A60442" t="n">
        <v>60442</v>
      </c>
    </row>
    <row r="60443">
      <c r="A60443" t="n">
        <v>60443</v>
      </c>
    </row>
    <row r="60444">
      <c r="A60444" t="n">
        <v>60444</v>
      </c>
    </row>
    <row r="60445">
      <c r="A60445" t="n">
        <v>60445</v>
      </c>
    </row>
    <row r="60446">
      <c r="A60446" t="n">
        <v>60446</v>
      </c>
    </row>
    <row r="60447">
      <c r="A60447" t="n">
        <v>60447</v>
      </c>
    </row>
    <row r="60448">
      <c r="A60448" t="n">
        <v>60448</v>
      </c>
    </row>
    <row r="60449">
      <c r="A60449" t="n">
        <v>60449</v>
      </c>
    </row>
    <row r="60450">
      <c r="A60450" t="n">
        <v>60450</v>
      </c>
    </row>
    <row r="60451">
      <c r="A60451" t="n">
        <v>60451</v>
      </c>
    </row>
    <row r="60452">
      <c r="A60452" t="n">
        <v>60452</v>
      </c>
    </row>
    <row r="60453">
      <c r="A60453" t="n">
        <v>60453</v>
      </c>
    </row>
    <row r="60454">
      <c r="A60454" t="n">
        <v>60454</v>
      </c>
    </row>
    <row r="60455">
      <c r="A60455" t="n">
        <v>60455</v>
      </c>
    </row>
    <row r="60456">
      <c r="A60456" t="n">
        <v>60456</v>
      </c>
    </row>
    <row r="60457">
      <c r="A60457" t="n">
        <v>60457</v>
      </c>
    </row>
    <row r="60458">
      <c r="A60458" t="n">
        <v>60458</v>
      </c>
    </row>
    <row r="60459">
      <c r="A60459" t="n">
        <v>60459</v>
      </c>
    </row>
    <row r="60460">
      <c r="A60460" t="n">
        <v>60460</v>
      </c>
    </row>
    <row r="60461">
      <c r="A60461" t="n">
        <v>60461</v>
      </c>
    </row>
    <row r="60462">
      <c r="A60462" t="n">
        <v>60462</v>
      </c>
    </row>
    <row r="60463">
      <c r="A60463" t="n">
        <v>60463</v>
      </c>
    </row>
    <row r="60464">
      <c r="A60464" t="n">
        <v>60464</v>
      </c>
    </row>
    <row r="60465">
      <c r="A60465" t="n">
        <v>60465</v>
      </c>
    </row>
    <row r="60466">
      <c r="A60466" t="n">
        <v>60466</v>
      </c>
    </row>
    <row r="60467">
      <c r="A60467" t="n">
        <v>60467</v>
      </c>
    </row>
    <row r="60468">
      <c r="A60468" t="n">
        <v>60468</v>
      </c>
    </row>
    <row r="60469">
      <c r="A60469" t="n">
        <v>60469</v>
      </c>
    </row>
    <row r="60470">
      <c r="A60470" t="n">
        <v>60470</v>
      </c>
    </row>
    <row r="60471">
      <c r="A60471" t="n">
        <v>60471</v>
      </c>
    </row>
    <row r="60472">
      <c r="A60472" t="n">
        <v>60472</v>
      </c>
    </row>
    <row r="60473">
      <c r="A60473" t="n">
        <v>60473</v>
      </c>
    </row>
    <row r="60474">
      <c r="A60474" t="n">
        <v>60474</v>
      </c>
    </row>
    <row r="60475">
      <c r="A60475" t="n">
        <v>60475</v>
      </c>
    </row>
    <row r="60476">
      <c r="A60476" t="n">
        <v>60476</v>
      </c>
    </row>
    <row r="60477">
      <c r="A60477" t="n">
        <v>60477</v>
      </c>
    </row>
    <row r="60478">
      <c r="A60478" t="n">
        <v>60478</v>
      </c>
    </row>
    <row r="60479">
      <c r="A60479" t="n">
        <v>60479</v>
      </c>
    </row>
    <row r="60480">
      <c r="A60480" t="n">
        <v>60480</v>
      </c>
    </row>
    <row r="60481">
      <c r="A60481" t="n">
        <v>60481</v>
      </c>
    </row>
    <row r="60482">
      <c r="A60482" t="n">
        <v>60482</v>
      </c>
    </row>
    <row r="60483">
      <c r="A60483" t="n">
        <v>60483</v>
      </c>
    </row>
    <row r="60484">
      <c r="A60484" t="n">
        <v>60484</v>
      </c>
    </row>
    <row r="60485">
      <c r="A60485" t="n">
        <v>60485</v>
      </c>
    </row>
    <row r="60486">
      <c r="A60486" t="n">
        <v>60486</v>
      </c>
    </row>
    <row r="60487">
      <c r="A60487" t="n">
        <v>60487</v>
      </c>
    </row>
    <row r="60488">
      <c r="A60488" t="n">
        <v>60488</v>
      </c>
    </row>
    <row r="60489">
      <c r="A60489" t="n">
        <v>60489</v>
      </c>
    </row>
    <row r="60490">
      <c r="A60490" t="n">
        <v>60490</v>
      </c>
    </row>
    <row r="60491">
      <c r="A60491" t="n">
        <v>60491</v>
      </c>
    </row>
    <row r="60492">
      <c r="A60492" t="n">
        <v>60492</v>
      </c>
    </row>
    <row r="60493">
      <c r="A60493" t="n">
        <v>60493</v>
      </c>
    </row>
    <row r="60494">
      <c r="A60494" t="n">
        <v>60494</v>
      </c>
    </row>
    <row r="60495">
      <c r="A60495" t="n">
        <v>60495</v>
      </c>
    </row>
    <row r="60496">
      <c r="A60496" t="n">
        <v>60496</v>
      </c>
    </row>
    <row r="60497">
      <c r="A60497" t="n">
        <v>60497</v>
      </c>
    </row>
    <row r="60498">
      <c r="A60498" t="n">
        <v>60498</v>
      </c>
    </row>
    <row r="60499">
      <c r="A60499" t="n">
        <v>60499</v>
      </c>
    </row>
    <row r="60500">
      <c r="A60500" t="n">
        <v>60500</v>
      </c>
    </row>
    <row r="60501">
      <c r="A60501" t="n">
        <v>60501</v>
      </c>
    </row>
    <row r="60502">
      <c r="A60502" t="n">
        <v>60502</v>
      </c>
    </row>
    <row r="60503">
      <c r="A60503" t="n">
        <v>60503</v>
      </c>
    </row>
    <row r="60504">
      <c r="A60504" t="n">
        <v>60504</v>
      </c>
    </row>
    <row r="60505">
      <c r="A60505" t="n">
        <v>60505</v>
      </c>
    </row>
    <row r="60506">
      <c r="A60506" t="n">
        <v>60506</v>
      </c>
    </row>
    <row r="60507">
      <c r="A60507" t="n">
        <v>60507</v>
      </c>
    </row>
    <row r="60508">
      <c r="A60508" t="n">
        <v>60508</v>
      </c>
    </row>
    <row r="60509">
      <c r="A60509" t="n">
        <v>60509</v>
      </c>
    </row>
    <row r="60510">
      <c r="A60510" t="n">
        <v>60510</v>
      </c>
    </row>
    <row r="60511">
      <c r="A60511" t="n">
        <v>60511</v>
      </c>
    </row>
    <row r="60512">
      <c r="A60512" t="n">
        <v>60512</v>
      </c>
    </row>
    <row r="60513">
      <c r="A60513" t="n">
        <v>60513</v>
      </c>
    </row>
    <row r="60514">
      <c r="A60514" t="n">
        <v>60514</v>
      </c>
    </row>
    <row r="60515">
      <c r="A60515" t="n">
        <v>60515</v>
      </c>
    </row>
    <row r="60516">
      <c r="A60516" t="n">
        <v>60516</v>
      </c>
    </row>
    <row r="60517">
      <c r="A60517" t="n">
        <v>60517</v>
      </c>
    </row>
    <row r="60518">
      <c r="A60518" t="n">
        <v>60518</v>
      </c>
    </row>
    <row r="60519">
      <c r="A60519" t="n">
        <v>60519</v>
      </c>
    </row>
    <row r="60520">
      <c r="A60520" t="n">
        <v>60520</v>
      </c>
    </row>
    <row r="60521">
      <c r="A60521" t="n">
        <v>60521</v>
      </c>
    </row>
    <row r="60522">
      <c r="A60522" t="n">
        <v>60522</v>
      </c>
    </row>
    <row r="60523">
      <c r="A60523" t="n">
        <v>60523</v>
      </c>
    </row>
    <row r="60524">
      <c r="A60524" t="n">
        <v>60524</v>
      </c>
    </row>
    <row r="60525">
      <c r="A60525" t="n">
        <v>60525</v>
      </c>
    </row>
    <row r="60526">
      <c r="A60526" t="n">
        <v>60526</v>
      </c>
    </row>
    <row r="60527">
      <c r="A60527" t="n">
        <v>60527</v>
      </c>
    </row>
    <row r="60528">
      <c r="A60528" t="n">
        <v>60528</v>
      </c>
    </row>
    <row r="60529">
      <c r="A60529" t="n">
        <v>60529</v>
      </c>
    </row>
    <row r="60530">
      <c r="A60530" t="n">
        <v>60530</v>
      </c>
    </row>
    <row r="60531">
      <c r="A60531" t="n">
        <v>60531</v>
      </c>
    </row>
    <row r="60532">
      <c r="A60532" t="n">
        <v>60532</v>
      </c>
    </row>
    <row r="60533">
      <c r="A60533" t="n">
        <v>60533</v>
      </c>
    </row>
    <row r="60534">
      <c r="A60534" t="n">
        <v>60534</v>
      </c>
    </row>
    <row r="60535">
      <c r="A60535" t="n">
        <v>60535</v>
      </c>
    </row>
    <row r="60536">
      <c r="A60536" t="n">
        <v>60536</v>
      </c>
    </row>
    <row r="60537">
      <c r="A60537" t="n">
        <v>60537</v>
      </c>
    </row>
    <row r="60538">
      <c r="A60538" t="n">
        <v>60538</v>
      </c>
    </row>
    <row r="60539">
      <c r="A60539" t="n">
        <v>60539</v>
      </c>
    </row>
    <row r="60540">
      <c r="A60540" t="n">
        <v>60540</v>
      </c>
    </row>
    <row r="60541">
      <c r="A60541" t="n">
        <v>60541</v>
      </c>
    </row>
    <row r="60542">
      <c r="A60542" t="n">
        <v>60542</v>
      </c>
    </row>
    <row r="60543">
      <c r="A60543" t="n">
        <v>60543</v>
      </c>
    </row>
    <row r="60544">
      <c r="A60544" t="n">
        <v>60544</v>
      </c>
    </row>
    <row r="60545">
      <c r="A60545" t="n">
        <v>60545</v>
      </c>
    </row>
    <row r="60546">
      <c r="A60546" t="n">
        <v>60546</v>
      </c>
    </row>
    <row r="60547">
      <c r="A60547" t="n">
        <v>60547</v>
      </c>
    </row>
    <row r="60548">
      <c r="A60548" t="n">
        <v>60548</v>
      </c>
    </row>
    <row r="60549">
      <c r="A60549" t="n">
        <v>60549</v>
      </c>
    </row>
    <row r="60550">
      <c r="A60550" t="n">
        <v>60550</v>
      </c>
    </row>
    <row r="60551">
      <c r="A60551" t="n">
        <v>60551</v>
      </c>
    </row>
    <row r="60552">
      <c r="A60552" t="n">
        <v>60552</v>
      </c>
    </row>
    <row r="60553">
      <c r="A60553" t="n">
        <v>60553</v>
      </c>
    </row>
    <row r="60554">
      <c r="A60554" t="n">
        <v>60554</v>
      </c>
    </row>
    <row r="60555">
      <c r="A60555" t="n">
        <v>60555</v>
      </c>
    </row>
    <row r="60556">
      <c r="A60556" t="n">
        <v>60556</v>
      </c>
    </row>
    <row r="60557">
      <c r="A60557" t="n">
        <v>60557</v>
      </c>
    </row>
    <row r="60558">
      <c r="A60558" t="n">
        <v>60558</v>
      </c>
    </row>
    <row r="60559">
      <c r="A60559" t="n">
        <v>60559</v>
      </c>
    </row>
    <row r="60560">
      <c r="A60560" t="n">
        <v>60560</v>
      </c>
    </row>
    <row r="60561">
      <c r="A60561" t="n">
        <v>60561</v>
      </c>
    </row>
    <row r="60562">
      <c r="A60562" t="n">
        <v>60562</v>
      </c>
    </row>
    <row r="60563">
      <c r="A60563" t="n">
        <v>60563</v>
      </c>
    </row>
    <row r="60564">
      <c r="A60564" t="n">
        <v>60564</v>
      </c>
    </row>
    <row r="60565">
      <c r="A60565" t="n">
        <v>60565</v>
      </c>
    </row>
    <row r="60566">
      <c r="A60566" t="n">
        <v>60566</v>
      </c>
    </row>
    <row r="60567">
      <c r="A60567" t="n">
        <v>60567</v>
      </c>
    </row>
    <row r="60568">
      <c r="A60568" t="n">
        <v>60568</v>
      </c>
    </row>
    <row r="60569">
      <c r="A60569" t="n">
        <v>60569</v>
      </c>
    </row>
    <row r="60570">
      <c r="A60570" t="n">
        <v>60570</v>
      </c>
    </row>
    <row r="60571">
      <c r="A60571" t="n">
        <v>60571</v>
      </c>
    </row>
    <row r="60572">
      <c r="A60572" t="n">
        <v>60572</v>
      </c>
    </row>
    <row r="60573">
      <c r="A60573" t="n">
        <v>60573</v>
      </c>
    </row>
    <row r="60574">
      <c r="A60574" t="n">
        <v>60574</v>
      </c>
    </row>
    <row r="60575">
      <c r="A60575" t="n">
        <v>60575</v>
      </c>
    </row>
    <row r="60576">
      <c r="A60576" t="n">
        <v>60576</v>
      </c>
    </row>
    <row r="60577">
      <c r="A60577" t="n">
        <v>60577</v>
      </c>
    </row>
    <row r="60578">
      <c r="A60578" t="n">
        <v>60578</v>
      </c>
    </row>
    <row r="60579">
      <c r="A60579" t="n">
        <v>60579</v>
      </c>
    </row>
    <row r="60580">
      <c r="A60580" t="n">
        <v>60580</v>
      </c>
    </row>
    <row r="60581">
      <c r="A60581" t="n">
        <v>60581</v>
      </c>
    </row>
    <row r="60582">
      <c r="A60582" t="n">
        <v>60582</v>
      </c>
    </row>
    <row r="60583">
      <c r="A60583" t="n">
        <v>60583</v>
      </c>
    </row>
    <row r="60584">
      <c r="A60584" t="n">
        <v>60584</v>
      </c>
    </row>
    <row r="60585">
      <c r="A60585" t="n">
        <v>60585</v>
      </c>
    </row>
    <row r="60586">
      <c r="A60586" t="n">
        <v>60586</v>
      </c>
    </row>
    <row r="60587">
      <c r="A60587" t="n">
        <v>60587</v>
      </c>
    </row>
    <row r="60588">
      <c r="A60588" t="n">
        <v>60588</v>
      </c>
    </row>
    <row r="60589">
      <c r="A60589" t="n">
        <v>60589</v>
      </c>
    </row>
    <row r="60590">
      <c r="A60590" t="n">
        <v>60590</v>
      </c>
    </row>
    <row r="60591">
      <c r="A60591" t="n">
        <v>60591</v>
      </c>
    </row>
    <row r="60592">
      <c r="A60592" t="n">
        <v>60592</v>
      </c>
    </row>
    <row r="60593">
      <c r="A60593" t="n">
        <v>60593</v>
      </c>
    </row>
    <row r="60594">
      <c r="A60594" t="n">
        <v>60594</v>
      </c>
    </row>
    <row r="60595">
      <c r="A60595" t="n">
        <v>60595</v>
      </c>
    </row>
    <row r="60596">
      <c r="A60596" t="n">
        <v>60596</v>
      </c>
    </row>
    <row r="60597">
      <c r="A60597" t="n">
        <v>60597</v>
      </c>
    </row>
    <row r="60598">
      <c r="A60598" t="n">
        <v>60598</v>
      </c>
    </row>
    <row r="60599">
      <c r="A60599" t="n">
        <v>60599</v>
      </c>
    </row>
    <row r="60600">
      <c r="A60600" t="n">
        <v>60600</v>
      </c>
    </row>
    <row r="60601">
      <c r="A60601" t="n">
        <v>60601</v>
      </c>
    </row>
    <row r="60602">
      <c r="A60602" t="n">
        <v>60602</v>
      </c>
    </row>
    <row r="60603">
      <c r="A60603" t="n">
        <v>60603</v>
      </c>
    </row>
    <row r="60604">
      <c r="A60604" t="n">
        <v>60604</v>
      </c>
    </row>
    <row r="60605">
      <c r="A60605" t="n">
        <v>60605</v>
      </c>
    </row>
    <row r="60606">
      <c r="A60606" t="n">
        <v>60606</v>
      </c>
    </row>
    <row r="60607">
      <c r="A60607" t="n">
        <v>60607</v>
      </c>
    </row>
    <row r="60608">
      <c r="A60608" t="n">
        <v>60608</v>
      </c>
    </row>
    <row r="60609">
      <c r="A60609" t="n">
        <v>60609</v>
      </c>
    </row>
    <row r="60610">
      <c r="A60610" t="n">
        <v>60610</v>
      </c>
    </row>
    <row r="60611">
      <c r="A60611" t="n">
        <v>60611</v>
      </c>
    </row>
    <row r="60612">
      <c r="A60612" t="n">
        <v>60612</v>
      </c>
    </row>
    <row r="60613">
      <c r="A60613" t="n">
        <v>60613</v>
      </c>
    </row>
    <row r="60614">
      <c r="A60614" t="n">
        <v>60614</v>
      </c>
    </row>
    <row r="60615">
      <c r="A60615" t="n">
        <v>60615</v>
      </c>
    </row>
    <row r="60616">
      <c r="A60616" t="n">
        <v>60616</v>
      </c>
    </row>
    <row r="60617">
      <c r="A60617" t="n">
        <v>60617</v>
      </c>
    </row>
    <row r="60618">
      <c r="A60618" t="n">
        <v>60618</v>
      </c>
    </row>
    <row r="60619">
      <c r="A60619" t="n">
        <v>60619</v>
      </c>
    </row>
    <row r="60620">
      <c r="A60620" t="n">
        <v>60620</v>
      </c>
    </row>
    <row r="60621">
      <c r="A60621" t="n">
        <v>60621</v>
      </c>
    </row>
    <row r="60622">
      <c r="A60622" t="n">
        <v>60622</v>
      </c>
    </row>
    <row r="60623">
      <c r="A60623" t="n">
        <v>60623</v>
      </c>
    </row>
    <row r="60624">
      <c r="A60624" t="n">
        <v>60624</v>
      </c>
    </row>
    <row r="60625">
      <c r="A60625" t="n">
        <v>60625</v>
      </c>
    </row>
    <row r="60626">
      <c r="A60626" t="n">
        <v>60626</v>
      </c>
    </row>
    <row r="60627">
      <c r="A60627" t="n">
        <v>60627</v>
      </c>
    </row>
    <row r="60628">
      <c r="A60628" t="n">
        <v>60628</v>
      </c>
    </row>
    <row r="60629">
      <c r="A60629" t="n">
        <v>60629</v>
      </c>
    </row>
    <row r="60630">
      <c r="A60630" t="n">
        <v>60630</v>
      </c>
    </row>
    <row r="60631">
      <c r="A60631" t="n">
        <v>60631</v>
      </c>
    </row>
    <row r="60632">
      <c r="A60632" t="n">
        <v>60632</v>
      </c>
    </row>
    <row r="60633">
      <c r="A60633" t="n">
        <v>60633</v>
      </c>
    </row>
    <row r="60634">
      <c r="A60634" t="n">
        <v>60634</v>
      </c>
    </row>
    <row r="60635">
      <c r="A60635" t="n">
        <v>60635</v>
      </c>
    </row>
    <row r="60636">
      <c r="A60636" t="n">
        <v>60636</v>
      </c>
    </row>
    <row r="60637">
      <c r="A60637" t="n">
        <v>60637</v>
      </c>
    </row>
    <row r="60638">
      <c r="A60638" t="n">
        <v>60638</v>
      </c>
    </row>
    <row r="60639">
      <c r="A60639" t="n">
        <v>60639</v>
      </c>
    </row>
    <row r="60640">
      <c r="A60640" t="n">
        <v>60640</v>
      </c>
    </row>
    <row r="60641">
      <c r="A60641" t="n">
        <v>60641</v>
      </c>
    </row>
    <row r="60642">
      <c r="A60642" t="n">
        <v>60642</v>
      </c>
    </row>
    <row r="60643">
      <c r="A60643" t="n">
        <v>60643</v>
      </c>
    </row>
    <row r="60644">
      <c r="A60644" t="n">
        <v>60644</v>
      </c>
    </row>
    <row r="60645">
      <c r="A60645" t="n">
        <v>60645</v>
      </c>
    </row>
    <row r="60646">
      <c r="A60646" t="n">
        <v>60646</v>
      </c>
    </row>
    <row r="60647">
      <c r="A60647" t="n">
        <v>60647</v>
      </c>
    </row>
    <row r="60648">
      <c r="A60648" t="n">
        <v>60648</v>
      </c>
    </row>
    <row r="60649">
      <c r="A60649" t="n">
        <v>60649</v>
      </c>
    </row>
    <row r="60650">
      <c r="A60650" t="n">
        <v>60650</v>
      </c>
    </row>
    <row r="60651">
      <c r="A60651" t="n">
        <v>60651</v>
      </c>
    </row>
    <row r="60652">
      <c r="A60652" t="n">
        <v>60652</v>
      </c>
    </row>
    <row r="60653">
      <c r="A60653" t="n">
        <v>60653</v>
      </c>
    </row>
    <row r="60654">
      <c r="A60654" t="n">
        <v>60654</v>
      </c>
    </row>
    <row r="60655">
      <c r="A60655" t="n">
        <v>60655</v>
      </c>
    </row>
    <row r="60656">
      <c r="A60656" t="n">
        <v>60656</v>
      </c>
    </row>
    <row r="60657">
      <c r="A60657" t="n">
        <v>60657</v>
      </c>
    </row>
    <row r="60658">
      <c r="A60658" t="n">
        <v>60658</v>
      </c>
    </row>
    <row r="60659">
      <c r="A60659" t="n">
        <v>60659</v>
      </c>
    </row>
    <row r="60660">
      <c r="A60660" t="n">
        <v>60660</v>
      </c>
    </row>
    <row r="60661">
      <c r="A60661" t="n">
        <v>60661</v>
      </c>
    </row>
    <row r="60662">
      <c r="A60662" t="n">
        <v>60662</v>
      </c>
    </row>
    <row r="60663">
      <c r="A60663" t="n">
        <v>60663</v>
      </c>
    </row>
    <row r="60664">
      <c r="A60664" t="n">
        <v>60664</v>
      </c>
    </row>
    <row r="60665">
      <c r="A60665" t="n">
        <v>60665</v>
      </c>
    </row>
    <row r="60666">
      <c r="A60666" t="n">
        <v>60666</v>
      </c>
    </row>
    <row r="60667">
      <c r="A60667" t="n">
        <v>60667</v>
      </c>
    </row>
    <row r="60668">
      <c r="A60668" t="n">
        <v>60668</v>
      </c>
    </row>
    <row r="60669">
      <c r="A60669" t="n">
        <v>60669</v>
      </c>
    </row>
    <row r="60670">
      <c r="A60670" t="n">
        <v>60670</v>
      </c>
    </row>
    <row r="60671">
      <c r="A60671" t="n">
        <v>60671</v>
      </c>
    </row>
    <row r="60672">
      <c r="A60672" t="n">
        <v>60672</v>
      </c>
    </row>
    <row r="60673">
      <c r="A60673" t="n">
        <v>60673</v>
      </c>
    </row>
    <row r="60674">
      <c r="A60674" t="n">
        <v>60674</v>
      </c>
    </row>
    <row r="60675">
      <c r="A60675" t="n">
        <v>60675</v>
      </c>
    </row>
    <row r="60676">
      <c r="A60676" t="n">
        <v>60676</v>
      </c>
    </row>
    <row r="60677">
      <c r="A60677" t="n">
        <v>60677</v>
      </c>
    </row>
    <row r="60678">
      <c r="A60678" t="n">
        <v>60678</v>
      </c>
    </row>
    <row r="60679">
      <c r="A60679" t="n">
        <v>60679</v>
      </c>
    </row>
    <row r="60680">
      <c r="A60680" t="n">
        <v>60680</v>
      </c>
    </row>
    <row r="60681">
      <c r="A60681" t="n">
        <v>60681</v>
      </c>
    </row>
    <row r="60682">
      <c r="A60682" t="n">
        <v>60682</v>
      </c>
    </row>
    <row r="60683">
      <c r="A60683" t="n">
        <v>60683</v>
      </c>
    </row>
    <row r="60684">
      <c r="A60684" t="n">
        <v>60684</v>
      </c>
    </row>
    <row r="60685">
      <c r="A60685" t="n">
        <v>60685</v>
      </c>
    </row>
    <row r="60686">
      <c r="A60686" t="n">
        <v>60686</v>
      </c>
    </row>
    <row r="60687">
      <c r="A60687" t="n">
        <v>60687</v>
      </c>
    </row>
    <row r="60688">
      <c r="A60688" t="n">
        <v>60688</v>
      </c>
    </row>
    <row r="60689">
      <c r="A60689" t="n">
        <v>60689</v>
      </c>
    </row>
    <row r="60690">
      <c r="A60690" t="n">
        <v>60690</v>
      </c>
    </row>
    <row r="60691">
      <c r="A60691" t="n">
        <v>60691</v>
      </c>
    </row>
    <row r="60692">
      <c r="A60692" t="n">
        <v>60692</v>
      </c>
    </row>
    <row r="60693">
      <c r="A60693" t="n">
        <v>60693</v>
      </c>
    </row>
    <row r="60694">
      <c r="A60694" t="n">
        <v>60694</v>
      </c>
    </row>
    <row r="60695">
      <c r="A60695" t="n">
        <v>60695</v>
      </c>
    </row>
    <row r="60696">
      <c r="A60696" t="n">
        <v>60696</v>
      </c>
    </row>
    <row r="60697">
      <c r="A60697" t="n">
        <v>60697</v>
      </c>
    </row>
    <row r="60698">
      <c r="A60698" t="n">
        <v>60698</v>
      </c>
    </row>
    <row r="60699">
      <c r="A60699" t="n">
        <v>60699</v>
      </c>
    </row>
    <row r="60700">
      <c r="A60700" t="n">
        <v>60700</v>
      </c>
    </row>
    <row r="60701">
      <c r="A60701" t="n">
        <v>60701</v>
      </c>
    </row>
    <row r="60702">
      <c r="A60702" t="n">
        <v>60702</v>
      </c>
    </row>
    <row r="60703">
      <c r="A60703" t="n">
        <v>60703</v>
      </c>
    </row>
    <row r="60704">
      <c r="A60704" t="n">
        <v>60704</v>
      </c>
    </row>
    <row r="60705">
      <c r="A60705" t="n">
        <v>60705</v>
      </c>
    </row>
    <row r="60706">
      <c r="A60706" t="n">
        <v>60706</v>
      </c>
    </row>
    <row r="60707">
      <c r="A60707" t="n">
        <v>60707</v>
      </c>
    </row>
    <row r="60708">
      <c r="A60708" t="n">
        <v>60708</v>
      </c>
    </row>
    <row r="60709">
      <c r="A60709" t="n">
        <v>60709</v>
      </c>
    </row>
    <row r="60710">
      <c r="A60710" t="n">
        <v>60710</v>
      </c>
    </row>
    <row r="60711">
      <c r="A60711" t="n">
        <v>60711</v>
      </c>
    </row>
    <row r="60712">
      <c r="A60712" t="n">
        <v>60712</v>
      </c>
    </row>
    <row r="60713">
      <c r="A60713" t="n">
        <v>60713</v>
      </c>
    </row>
    <row r="60714">
      <c r="A60714" t="n">
        <v>60714</v>
      </c>
    </row>
    <row r="60715">
      <c r="A60715" t="n">
        <v>60715</v>
      </c>
    </row>
    <row r="60716">
      <c r="A60716" t="n">
        <v>60716</v>
      </c>
    </row>
    <row r="60717">
      <c r="A60717" t="n">
        <v>60717</v>
      </c>
    </row>
    <row r="60718">
      <c r="A60718" t="n">
        <v>60718</v>
      </c>
    </row>
    <row r="60719">
      <c r="A60719" t="n">
        <v>60719</v>
      </c>
    </row>
    <row r="60720">
      <c r="A60720" t="n">
        <v>60720</v>
      </c>
    </row>
    <row r="60721">
      <c r="A60721" t="n">
        <v>60721</v>
      </c>
    </row>
    <row r="60722">
      <c r="A60722" t="n">
        <v>60722</v>
      </c>
    </row>
    <row r="60723">
      <c r="A60723" t="n">
        <v>60723</v>
      </c>
    </row>
    <row r="60724">
      <c r="A60724" t="n">
        <v>60724</v>
      </c>
    </row>
    <row r="60725">
      <c r="A60725" t="n">
        <v>60725</v>
      </c>
    </row>
    <row r="60726">
      <c r="A60726" t="n">
        <v>60726</v>
      </c>
    </row>
    <row r="60727">
      <c r="A60727" t="n">
        <v>60727</v>
      </c>
    </row>
    <row r="60728">
      <c r="A60728" t="n">
        <v>60728</v>
      </c>
    </row>
    <row r="60729">
      <c r="A60729" t="n">
        <v>60729</v>
      </c>
    </row>
    <row r="60730">
      <c r="A60730" t="n">
        <v>60730</v>
      </c>
    </row>
    <row r="60731">
      <c r="A60731" t="n">
        <v>60731</v>
      </c>
    </row>
    <row r="60732">
      <c r="A60732" t="n">
        <v>60732</v>
      </c>
    </row>
    <row r="60733">
      <c r="A60733" t="n">
        <v>60733</v>
      </c>
    </row>
    <row r="60734">
      <c r="A60734" t="n">
        <v>60734</v>
      </c>
    </row>
    <row r="60735">
      <c r="A60735" t="n">
        <v>60735</v>
      </c>
    </row>
    <row r="60736">
      <c r="A60736" t="n">
        <v>60736</v>
      </c>
    </row>
    <row r="60737">
      <c r="A60737" t="n">
        <v>60737</v>
      </c>
    </row>
    <row r="60738">
      <c r="A60738" t="n">
        <v>60738</v>
      </c>
    </row>
    <row r="60739">
      <c r="A60739" t="n">
        <v>60739</v>
      </c>
    </row>
    <row r="60740">
      <c r="A60740" t="n">
        <v>60740</v>
      </c>
    </row>
    <row r="60741">
      <c r="A60741" t="n">
        <v>60741</v>
      </c>
    </row>
    <row r="60742">
      <c r="A60742" t="n">
        <v>60742</v>
      </c>
    </row>
    <row r="60743">
      <c r="A60743" t="n">
        <v>60743</v>
      </c>
    </row>
    <row r="60744">
      <c r="A60744" t="n">
        <v>60744</v>
      </c>
    </row>
    <row r="60745">
      <c r="A60745" t="n">
        <v>60745</v>
      </c>
    </row>
    <row r="60746">
      <c r="A60746" t="n">
        <v>60746</v>
      </c>
    </row>
    <row r="60747">
      <c r="A60747" t="n">
        <v>60747</v>
      </c>
    </row>
    <row r="60748">
      <c r="A60748" t="n">
        <v>60748</v>
      </c>
    </row>
    <row r="60749">
      <c r="A60749" t="n">
        <v>60749</v>
      </c>
    </row>
    <row r="60750">
      <c r="A60750" t="n">
        <v>60750</v>
      </c>
    </row>
    <row r="60751">
      <c r="A60751" t="n">
        <v>60751</v>
      </c>
    </row>
    <row r="60752">
      <c r="A60752" t="n">
        <v>60752</v>
      </c>
    </row>
    <row r="60753">
      <c r="A60753" t="n">
        <v>60753</v>
      </c>
    </row>
    <row r="60754">
      <c r="A60754" t="n">
        <v>60754</v>
      </c>
    </row>
    <row r="60755">
      <c r="A60755" t="n">
        <v>60755</v>
      </c>
    </row>
    <row r="60756">
      <c r="A60756" t="n">
        <v>60756</v>
      </c>
    </row>
    <row r="60757">
      <c r="A60757" t="n">
        <v>60757</v>
      </c>
    </row>
    <row r="60758">
      <c r="A60758" t="n">
        <v>60758</v>
      </c>
    </row>
    <row r="60759">
      <c r="A60759" t="n">
        <v>60759</v>
      </c>
    </row>
    <row r="60760">
      <c r="A60760" t="n">
        <v>60760</v>
      </c>
    </row>
    <row r="60761">
      <c r="A60761" t="n">
        <v>60761</v>
      </c>
    </row>
    <row r="60762">
      <c r="A60762" t="n">
        <v>60762</v>
      </c>
    </row>
    <row r="60763">
      <c r="A60763" t="n">
        <v>60763</v>
      </c>
    </row>
    <row r="60764">
      <c r="A60764" t="n">
        <v>60764</v>
      </c>
    </row>
    <row r="60765">
      <c r="A60765" t="n">
        <v>60765</v>
      </c>
    </row>
    <row r="60766">
      <c r="A60766" t="n">
        <v>60766</v>
      </c>
    </row>
    <row r="60767">
      <c r="A60767" t="n">
        <v>60767</v>
      </c>
    </row>
    <row r="60768">
      <c r="A60768" t="n">
        <v>60768</v>
      </c>
    </row>
    <row r="60769">
      <c r="A60769" t="n">
        <v>60769</v>
      </c>
    </row>
    <row r="60770">
      <c r="A60770" t="n">
        <v>60770</v>
      </c>
    </row>
    <row r="60771">
      <c r="A60771" t="n">
        <v>60771</v>
      </c>
    </row>
    <row r="60772">
      <c r="A60772" t="n">
        <v>60772</v>
      </c>
    </row>
    <row r="60773">
      <c r="A60773" t="n">
        <v>60773</v>
      </c>
    </row>
    <row r="60774">
      <c r="A60774" t="n">
        <v>60774</v>
      </c>
    </row>
    <row r="60775">
      <c r="A60775" t="n">
        <v>60775</v>
      </c>
    </row>
    <row r="60776">
      <c r="A60776" t="n">
        <v>60776</v>
      </c>
    </row>
    <row r="60777">
      <c r="A60777" t="n">
        <v>60777</v>
      </c>
    </row>
    <row r="60778">
      <c r="A60778" t="n">
        <v>60778</v>
      </c>
    </row>
    <row r="60779">
      <c r="A60779" t="n">
        <v>60779</v>
      </c>
    </row>
    <row r="60780">
      <c r="A60780" t="n">
        <v>60780</v>
      </c>
    </row>
    <row r="60781">
      <c r="A60781" t="n">
        <v>60781</v>
      </c>
    </row>
    <row r="60782">
      <c r="A60782" t="n">
        <v>60782</v>
      </c>
    </row>
    <row r="60783">
      <c r="A60783" t="n">
        <v>60783</v>
      </c>
    </row>
    <row r="60784">
      <c r="A60784" t="n">
        <v>60784</v>
      </c>
    </row>
    <row r="60785">
      <c r="A60785" t="n">
        <v>60785</v>
      </c>
    </row>
    <row r="60786">
      <c r="A60786" t="n">
        <v>60786</v>
      </c>
    </row>
    <row r="60787">
      <c r="A60787" t="n">
        <v>60787</v>
      </c>
    </row>
    <row r="60788">
      <c r="A60788" t="n">
        <v>60788</v>
      </c>
    </row>
    <row r="60789">
      <c r="A60789" t="n">
        <v>60789</v>
      </c>
    </row>
    <row r="60790">
      <c r="A60790" t="n">
        <v>60790</v>
      </c>
    </row>
    <row r="60791">
      <c r="A60791" t="n">
        <v>60791</v>
      </c>
    </row>
    <row r="60792">
      <c r="A60792" t="n">
        <v>60792</v>
      </c>
    </row>
    <row r="60793">
      <c r="A60793" t="n">
        <v>60793</v>
      </c>
    </row>
    <row r="60794">
      <c r="A60794" t="n">
        <v>60794</v>
      </c>
    </row>
    <row r="60795">
      <c r="A60795" t="n">
        <v>60795</v>
      </c>
    </row>
    <row r="60796">
      <c r="A60796" t="n">
        <v>60796</v>
      </c>
    </row>
    <row r="60797">
      <c r="A60797" t="n">
        <v>60797</v>
      </c>
    </row>
    <row r="60798">
      <c r="A60798" t="n">
        <v>60798</v>
      </c>
    </row>
    <row r="60799">
      <c r="A60799" t="n">
        <v>60799</v>
      </c>
    </row>
    <row r="60800">
      <c r="A60800" t="n">
        <v>60800</v>
      </c>
    </row>
    <row r="60801">
      <c r="A60801" t="n">
        <v>60801</v>
      </c>
    </row>
    <row r="60802">
      <c r="A60802" t="n">
        <v>60802</v>
      </c>
    </row>
    <row r="60803">
      <c r="A60803" t="n">
        <v>60803</v>
      </c>
    </row>
    <row r="60804">
      <c r="A60804" t="n">
        <v>60804</v>
      </c>
    </row>
    <row r="60805">
      <c r="A60805" t="n">
        <v>60805</v>
      </c>
    </row>
    <row r="60806">
      <c r="A60806" t="n">
        <v>60806</v>
      </c>
    </row>
    <row r="60807">
      <c r="A60807" t="n">
        <v>60807</v>
      </c>
    </row>
    <row r="60808">
      <c r="A60808" t="n">
        <v>60808</v>
      </c>
    </row>
    <row r="60809">
      <c r="A60809" t="n">
        <v>60809</v>
      </c>
    </row>
    <row r="60810">
      <c r="A60810" t="n">
        <v>60810</v>
      </c>
    </row>
    <row r="60811">
      <c r="A60811" t="n">
        <v>60811</v>
      </c>
    </row>
    <row r="60812">
      <c r="A60812" t="n">
        <v>60812</v>
      </c>
    </row>
    <row r="60813">
      <c r="A60813" t="n">
        <v>60813</v>
      </c>
    </row>
    <row r="60814">
      <c r="A60814" t="n">
        <v>60814</v>
      </c>
    </row>
    <row r="60815">
      <c r="A60815" t="n">
        <v>60815</v>
      </c>
    </row>
    <row r="60816">
      <c r="A60816" t="n">
        <v>60816</v>
      </c>
    </row>
    <row r="60817">
      <c r="A60817" t="n">
        <v>60817</v>
      </c>
    </row>
    <row r="60818">
      <c r="A60818" t="n">
        <v>60818</v>
      </c>
    </row>
    <row r="60819">
      <c r="A60819" t="n">
        <v>60819</v>
      </c>
    </row>
    <row r="60820">
      <c r="A60820" t="n">
        <v>60820</v>
      </c>
    </row>
    <row r="60821">
      <c r="A60821" t="n">
        <v>60821</v>
      </c>
    </row>
    <row r="60822">
      <c r="A60822" t="n">
        <v>60822</v>
      </c>
    </row>
    <row r="60823">
      <c r="A60823" t="n">
        <v>60823</v>
      </c>
    </row>
    <row r="60824">
      <c r="A60824" t="n">
        <v>60824</v>
      </c>
    </row>
    <row r="60825">
      <c r="A60825" t="n">
        <v>60825</v>
      </c>
    </row>
    <row r="60826">
      <c r="A60826" t="n">
        <v>60826</v>
      </c>
    </row>
    <row r="60827">
      <c r="A60827" t="n">
        <v>60827</v>
      </c>
    </row>
    <row r="60828">
      <c r="A60828" t="n">
        <v>60828</v>
      </c>
    </row>
    <row r="60829">
      <c r="A60829" t="n">
        <v>60829</v>
      </c>
    </row>
    <row r="60830">
      <c r="A60830" t="n">
        <v>60830</v>
      </c>
    </row>
    <row r="60831">
      <c r="A60831" t="n">
        <v>60831</v>
      </c>
    </row>
    <row r="60832">
      <c r="A60832" t="n">
        <v>60832</v>
      </c>
    </row>
    <row r="60833">
      <c r="A60833" t="n">
        <v>60833</v>
      </c>
    </row>
    <row r="60834">
      <c r="A60834" t="n">
        <v>60834</v>
      </c>
    </row>
    <row r="60835">
      <c r="A60835" t="n">
        <v>60835</v>
      </c>
    </row>
    <row r="60836">
      <c r="A60836" t="n">
        <v>60836</v>
      </c>
    </row>
    <row r="60837">
      <c r="A60837" t="n">
        <v>60837</v>
      </c>
    </row>
    <row r="60838">
      <c r="A60838" t="n">
        <v>60838</v>
      </c>
    </row>
    <row r="60839">
      <c r="A60839" t="n">
        <v>60839</v>
      </c>
    </row>
    <row r="60840">
      <c r="A60840" t="n">
        <v>60840</v>
      </c>
    </row>
    <row r="60841">
      <c r="A60841" t="n">
        <v>60841</v>
      </c>
    </row>
    <row r="60842">
      <c r="A60842" t="n">
        <v>60842</v>
      </c>
    </row>
    <row r="60843">
      <c r="A60843" t="n">
        <v>60843</v>
      </c>
    </row>
    <row r="60844">
      <c r="A60844" t="n">
        <v>60844</v>
      </c>
    </row>
    <row r="60845">
      <c r="A60845" t="n">
        <v>60845</v>
      </c>
    </row>
    <row r="60846">
      <c r="A60846" t="n">
        <v>60846</v>
      </c>
    </row>
    <row r="60847">
      <c r="A60847" t="n">
        <v>60847</v>
      </c>
    </row>
    <row r="60848">
      <c r="A60848" t="n">
        <v>60848</v>
      </c>
    </row>
    <row r="60849">
      <c r="A60849" t="n">
        <v>60849</v>
      </c>
    </row>
    <row r="60850">
      <c r="A60850" t="n">
        <v>60850</v>
      </c>
    </row>
    <row r="60851">
      <c r="A60851" t="n">
        <v>60851</v>
      </c>
    </row>
    <row r="60852">
      <c r="A60852" t="n">
        <v>60852</v>
      </c>
    </row>
    <row r="60853">
      <c r="A60853" t="n">
        <v>60853</v>
      </c>
    </row>
    <row r="60854">
      <c r="A60854" t="n">
        <v>60854</v>
      </c>
    </row>
    <row r="60855">
      <c r="A60855" t="n">
        <v>60855</v>
      </c>
    </row>
    <row r="60856">
      <c r="A60856" t="n">
        <v>60856</v>
      </c>
    </row>
    <row r="60857">
      <c r="A60857" t="n">
        <v>60857</v>
      </c>
    </row>
    <row r="60858">
      <c r="A60858" t="n">
        <v>60858</v>
      </c>
    </row>
    <row r="60859">
      <c r="A60859" t="n">
        <v>60859</v>
      </c>
    </row>
    <row r="60860">
      <c r="A60860" t="n">
        <v>60860</v>
      </c>
    </row>
    <row r="60861">
      <c r="A60861" t="n">
        <v>60861</v>
      </c>
    </row>
    <row r="60862">
      <c r="A60862" t="n">
        <v>60862</v>
      </c>
    </row>
    <row r="60863">
      <c r="A60863" t="n">
        <v>60863</v>
      </c>
    </row>
    <row r="60864">
      <c r="A60864" t="n">
        <v>60864</v>
      </c>
    </row>
    <row r="60865">
      <c r="A60865" t="n">
        <v>60865</v>
      </c>
    </row>
    <row r="60866">
      <c r="A60866" t="n">
        <v>60866</v>
      </c>
    </row>
    <row r="60867">
      <c r="A60867" t="n">
        <v>60867</v>
      </c>
    </row>
    <row r="60868">
      <c r="A60868" t="n">
        <v>60868</v>
      </c>
    </row>
    <row r="60869">
      <c r="A60869" t="n">
        <v>60869</v>
      </c>
    </row>
    <row r="60870">
      <c r="A60870" t="n">
        <v>60870</v>
      </c>
    </row>
    <row r="60871">
      <c r="A60871" t="n">
        <v>60871</v>
      </c>
    </row>
    <row r="60872">
      <c r="A60872" t="n">
        <v>60872</v>
      </c>
    </row>
    <row r="60873">
      <c r="A60873" t="n">
        <v>60873</v>
      </c>
    </row>
    <row r="60874">
      <c r="A60874" t="n">
        <v>60874</v>
      </c>
    </row>
    <row r="60875">
      <c r="A60875" t="n">
        <v>60875</v>
      </c>
    </row>
    <row r="60876">
      <c r="A60876" t="n">
        <v>60876</v>
      </c>
    </row>
    <row r="60877">
      <c r="A60877" t="n">
        <v>60877</v>
      </c>
    </row>
    <row r="60878">
      <c r="A60878" t="n">
        <v>60878</v>
      </c>
    </row>
    <row r="60879">
      <c r="A60879" t="n">
        <v>60879</v>
      </c>
    </row>
    <row r="60880">
      <c r="A60880" t="n">
        <v>60880</v>
      </c>
    </row>
    <row r="60881">
      <c r="A60881" t="n">
        <v>60881</v>
      </c>
    </row>
    <row r="60882">
      <c r="A60882" t="n">
        <v>60882</v>
      </c>
    </row>
    <row r="60883">
      <c r="A60883" t="n">
        <v>60883</v>
      </c>
    </row>
    <row r="60884">
      <c r="A60884" t="n">
        <v>60884</v>
      </c>
    </row>
    <row r="60885">
      <c r="A60885" t="n">
        <v>60885</v>
      </c>
    </row>
    <row r="60886">
      <c r="A60886" t="n">
        <v>60886</v>
      </c>
    </row>
    <row r="60887">
      <c r="A60887" t="n">
        <v>60887</v>
      </c>
    </row>
    <row r="60888">
      <c r="A60888" t="n">
        <v>60888</v>
      </c>
    </row>
    <row r="60889">
      <c r="A60889" t="n">
        <v>60889</v>
      </c>
    </row>
    <row r="60890">
      <c r="A60890" t="n">
        <v>60890</v>
      </c>
    </row>
    <row r="60891">
      <c r="A60891" t="n">
        <v>60891</v>
      </c>
    </row>
    <row r="60892">
      <c r="A60892" t="n">
        <v>60892</v>
      </c>
    </row>
    <row r="60893">
      <c r="A60893" t="n">
        <v>60893</v>
      </c>
    </row>
    <row r="60894">
      <c r="A60894" t="n">
        <v>60894</v>
      </c>
    </row>
    <row r="60895">
      <c r="A60895" t="n">
        <v>60895</v>
      </c>
    </row>
    <row r="60896">
      <c r="A60896" t="n">
        <v>60896</v>
      </c>
    </row>
    <row r="60897">
      <c r="A60897" t="n">
        <v>60897</v>
      </c>
    </row>
    <row r="60898">
      <c r="A60898" t="n">
        <v>60898</v>
      </c>
    </row>
    <row r="60899">
      <c r="A60899" t="n">
        <v>60899</v>
      </c>
    </row>
    <row r="60900">
      <c r="A60900" t="n">
        <v>60900</v>
      </c>
    </row>
    <row r="60901">
      <c r="A60901" t="n">
        <v>60901</v>
      </c>
    </row>
    <row r="60902">
      <c r="A60902" t="n">
        <v>60902</v>
      </c>
    </row>
    <row r="60903">
      <c r="A60903" t="n">
        <v>60903</v>
      </c>
    </row>
    <row r="60904">
      <c r="A60904" t="n">
        <v>60904</v>
      </c>
    </row>
    <row r="60905">
      <c r="A60905" t="n">
        <v>60905</v>
      </c>
    </row>
    <row r="60906">
      <c r="A60906" t="n">
        <v>60906</v>
      </c>
    </row>
    <row r="60907">
      <c r="A60907" t="n">
        <v>60907</v>
      </c>
    </row>
    <row r="60908">
      <c r="A60908" t="n">
        <v>60908</v>
      </c>
    </row>
    <row r="60909">
      <c r="A60909" t="n">
        <v>60909</v>
      </c>
    </row>
    <row r="60910">
      <c r="A60910" t="n">
        <v>60910</v>
      </c>
    </row>
    <row r="60911">
      <c r="A60911" t="n">
        <v>60911</v>
      </c>
    </row>
    <row r="60912">
      <c r="A60912" t="n">
        <v>60912</v>
      </c>
    </row>
    <row r="60913">
      <c r="A60913" t="n">
        <v>60913</v>
      </c>
    </row>
    <row r="60914">
      <c r="A60914" t="n">
        <v>60914</v>
      </c>
    </row>
    <row r="60915">
      <c r="A60915" t="n">
        <v>60915</v>
      </c>
    </row>
    <row r="60916">
      <c r="A60916" t="n">
        <v>60916</v>
      </c>
    </row>
    <row r="60917">
      <c r="A60917" t="n">
        <v>60917</v>
      </c>
    </row>
    <row r="60918">
      <c r="A60918" t="n">
        <v>60918</v>
      </c>
    </row>
    <row r="60919">
      <c r="A60919" t="n">
        <v>60919</v>
      </c>
    </row>
    <row r="60920">
      <c r="A60920" t="n">
        <v>60920</v>
      </c>
    </row>
    <row r="60921">
      <c r="A60921" t="n">
        <v>60921</v>
      </c>
    </row>
    <row r="60922">
      <c r="A60922" t="n">
        <v>60922</v>
      </c>
    </row>
    <row r="60923">
      <c r="A60923" t="n">
        <v>60923</v>
      </c>
    </row>
    <row r="60924">
      <c r="A60924" t="n">
        <v>60924</v>
      </c>
    </row>
    <row r="60925">
      <c r="A60925" t="n">
        <v>60925</v>
      </c>
    </row>
    <row r="60926">
      <c r="A60926" t="n">
        <v>60926</v>
      </c>
    </row>
    <row r="60927">
      <c r="A60927" t="n">
        <v>60927</v>
      </c>
    </row>
    <row r="60928">
      <c r="A60928" t="n">
        <v>60928</v>
      </c>
    </row>
    <row r="60929">
      <c r="A60929" t="n">
        <v>60929</v>
      </c>
    </row>
    <row r="60930">
      <c r="A60930" t="n">
        <v>60930</v>
      </c>
    </row>
    <row r="60931">
      <c r="A60931" t="n">
        <v>60931</v>
      </c>
    </row>
    <row r="60932">
      <c r="A60932" t="n">
        <v>60932</v>
      </c>
    </row>
    <row r="60933">
      <c r="A60933" t="n">
        <v>60933</v>
      </c>
    </row>
    <row r="60934">
      <c r="A60934" t="n">
        <v>60934</v>
      </c>
    </row>
    <row r="60935">
      <c r="A60935" t="n">
        <v>60935</v>
      </c>
    </row>
    <row r="60936">
      <c r="A60936" t="n">
        <v>60936</v>
      </c>
    </row>
    <row r="60937">
      <c r="A60937" t="n">
        <v>60937</v>
      </c>
    </row>
    <row r="60938">
      <c r="A60938" t="n">
        <v>60938</v>
      </c>
    </row>
    <row r="60939">
      <c r="A60939" t="n">
        <v>60939</v>
      </c>
    </row>
    <row r="60940">
      <c r="A60940" t="n">
        <v>60940</v>
      </c>
    </row>
    <row r="60941">
      <c r="A60941" t="n">
        <v>60941</v>
      </c>
    </row>
    <row r="60942">
      <c r="A60942" t="n">
        <v>60942</v>
      </c>
    </row>
    <row r="60943">
      <c r="A60943" t="n">
        <v>60943</v>
      </c>
    </row>
    <row r="60944">
      <c r="A60944" t="n">
        <v>60944</v>
      </c>
    </row>
    <row r="60945">
      <c r="A60945" t="n">
        <v>60945</v>
      </c>
    </row>
    <row r="60946">
      <c r="A60946" t="n">
        <v>60946</v>
      </c>
    </row>
    <row r="60947">
      <c r="A60947" t="n">
        <v>60947</v>
      </c>
    </row>
    <row r="60948">
      <c r="A60948" t="n">
        <v>60948</v>
      </c>
    </row>
    <row r="60949">
      <c r="A60949" t="n">
        <v>60949</v>
      </c>
    </row>
    <row r="60950">
      <c r="A60950" t="n">
        <v>60950</v>
      </c>
    </row>
    <row r="60951">
      <c r="A60951" t="n">
        <v>60951</v>
      </c>
    </row>
    <row r="60952">
      <c r="A60952" t="n">
        <v>60952</v>
      </c>
    </row>
    <row r="60953">
      <c r="A60953" t="n">
        <v>60953</v>
      </c>
    </row>
    <row r="60954">
      <c r="A60954" t="n">
        <v>60954</v>
      </c>
    </row>
    <row r="60955">
      <c r="A60955" t="n">
        <v>60955</v>
      </c>
    </row>
    <row r="60956">
      <c r="A60956" t="n">
        <v>60956</v>
      </c>
    </row>
    <row r="60957">
      <c r="A60957" t="n">
        <v>60957</v>
      </c>
    </row>
    <row r="60958">
      <c r="A60958" t="n">
        <v>60958</v>
      </c>
    </row>
    <row r="60959">
      <c r="A60959" t="n">
        <v>60959</v>
      </c>
    </row>
    <row r="60960">
      <c r="A60960" t="n">
        <v>60960</v>
      </c>
    </row>
    <row r="60961">
      <c r="A60961" t="n">
        <v>60961</v>
      </c>
    </row>
    <row r="60962">
      <c r="A60962" t="n">
        <v>60962</v>
      </c>
    </row>
    <row r="60963">
      <c r="A60963" t="n">
        <v>60963</v>
      </c>
    </row>
    <row r="60964">
      <c r="A60964" t="n">
        <v>60964</v>
      </c>
    </row>
    <row r="60965">
      <c r="A60965" t="n">
        <v>60965</v>
      </c>
    </row>
    <row r="60966">
      <c r="A60966" t="n">
        <v>60966</v>
      </c>
    </row>
    <row r="60967">
      <c r="A60967" t="n">
        <v>60967</v>
      </c>
    </row>
    <row r="60968">
      <c r="A60968" t="n">
        <v>60968</v>
      </c>
    </row>
    <row r="60969">
      <c r="A60969" t="n">
        <v>60969</v>
      </c>
    </row>
    <row r="60970">
      <c r="A60970" t="n">
        <v>60970</v>
      </c>
    </row>
    <row r="60971">
      <c r="A60971" t="n">
        <v>60971</v>
      </c>
    </row>
    <row r="60972">
      <c r="A60972" t="n">
        <v>60972</v>
      </c>
    </row>
    <row r="60973">
      <c r="A60973" t="n">
        <v>60973</v>
      </c>
    </row>
    <row r="60974">
      <c r="A60974" t="n">
        <v>60974</v>
      </c>
    </row>
    <row r="60975">
      <c r="A60975" t="n">
        <v>60975</v>
      </c>
    </row>
    <row r="60976">
      <c r="A60976" t="n">
        <v>60976</v>
      </c>
    </row>
    <row r="60977">
      <c r="A60977" t="n">
        <v>60977</v>
      </c>
    </row>
    <row r="60978">
      <c r="A60978" t="n">
        <v>60978</v>
      </c>
    </row>
    <row r="60979">
      <c r="A60979" t="n">
        <v>60979</v>
      </c>
    </row>
    <row r="60980">
      <c r="A60980" t="n">
        <v>60980</v>
      </c>
    </row>
    <row r="60981">
      <c r="A60981" t="n">
        <v>60981</v>
      </c>
    </row>
    <row r="60982">
      <c r="A60982" t="n">
        <v>60982</v>
      </c>
    </row>
    <row r="60983">
      <c r="A60983" t="n">
        <v>60983</v>
      </c>
    </row>
    <row r="60984">
      <c r="A60984" t="n">
        <v>60984</v>
      </c>
    </row>
    <row r="60985">
      <c r="A60985" t="n">
        <v>60985</v>
      </c>
    </row>
    <row r="60986">
      <c r="A60986" t="n">
        <v>60986</v>
      </c>
    </row>
    <row r="60987">
      <c r="A60987" t="n">
        <v>60987</v>
      </c>
    </row>
    <row r="60988">
      <c r="A60988" t="n">
        <v>60988</v>
      </c>
    </row>
    <row r="60989">
      <c r="A60989" t="n">
        <v>60989</v>
      </c>
    </row>
    <row r="60990">
      <c r="A60990" t="n">
        <v>60990</v>
      </c>
    </row>
    <row r="60991">
      <c r="A60991" t="n">
        <v>60991</v>
      </c>
    </row>
    <row r="60992">
      <c r="A60992" t="n">
        <v>60992</v>
      </c>
    </row>
    <row r="60993">
      <c r="A60993" t="n">
        <v>60993</v>
      </c>
    </row>
    <row r="60994">
      <c r="A60994" t="n">
        <v>60994</v>
      </c>
    </row>
    <row r="60995">
      <c r="A60995" t="n">
        <v>60995</v>
      </c>
    </row>
    <row r="60996">
      <c r="A60996" t="n">
        <v>60996</v>
      </c>
    </row>
    <row r="60997">
      <c r="A60997" t="n">
        <v>60997</v>
      </c>
    </row>
    <row r="60998">
      <c r="A60998" t="n">
        <v>60998</v>
      </c>
    </row>
    <row r="60999">
      <c r="A60999" t="n">
        <v>60999</v>
      </c>
    </row>
    <row r="61000">
      <c r="A61000" t="n">
        <v>61000</v>
      </c>
    </row>
    <row r="61001">
      <c r="A61001" t="n">
        <v>61001</v>
      </c>
    </row>
    <row r="61002">
      <c r="A61002" t="n">
        <v>61002</v>
      </c>
    </row>
    <row r="61003">
      <c r="A61003" t="n">
        <v>61003</v>
      </c>
    </row>
    <row r="61004">
      <c r="A61004" t="n">
        <v>61004</v>
      </c>
    </row>
    <row r="61005">
      <c r="A61005" t="n">
        <v>61005</v>
      </c>
    </row>
    <row r="61006">
      <c r="A61006" t="n">
        <v>61006</v>
      </c>
    </row>
    <row r="61007">
      <c r="A61007" t="n">
        <v>61007</v>
      </c>
    </row>
    <row r="61008">
      <c r="A61008" t="n">
        <v>61008</v>
      </c>
    </row>
    <row r="61009">
      <c r="A61009" t="n">
        <v>61009</v>
      </c>
    </row>
    <row r="61010">
      <c r="A61010" t="n">
        <v>61010</v>
      </c>
    </row>
    <row r="61011">
      <c r="A61011" t="n">
        <v>61011</v>
      </c>
    </row>
    <row r="61012">
      <c r="A61012" t="n">
        <v>61012</v>
      </c>
    </row>
    <row r="61013">
      <c r="A61013" t="n">
        <v>61013</v>
      </c>
    </row>
    <row r="61014">
      <c r="A61014" t="n">
        <v>61014</v>
      </c>
    </row>
    <row r="61015">
      <c r="A61015" t="n">
        <v>61015</v>
      </c>
    </row>
    <row r="61016">
      <c r="A61016" t="n">
        <v>61016</v>
      </c>
    </row>
    <row r="61017">
      <c r="A61017" t="n">
        <v>61017</v>
      </c>
    </row>
    <row r="61018">
      <c r="A61018" t="n">
        <v>61018</v>
      </c>
    </row>
    <row r="61019">
      <c r="A61019" t="n">
        <v>61019</v>
      </c>
    </row>
    <row r="61020">
      <c r="A61020" t="n">
        <v>61020</v>
      </c>
    </row>
    <row r="61021">
      <c r="A61021" t="n">
        <v>61021</v>
      </c>
    </row>
    <row r="61022">
      <c r="A61022" t="n">
        <v>61022</v>
      </c>
    </row>
    <row r="61023">
      <c r="A61023" t="n">
        <v>61023</v>
      </c>
    </row>
    <row r="61024">
      <c r="A61024" t="n">
        <v>61024</v>
      </c>
    </row>
    <row r="61025">
      <c r="A61025" t="n">
        <v>61025</v>
      </c>
    </row>
    <row r="61026">
      <c r="A61026" t="n">
        <v>61026</v>
      </c>
    </row>
    <row r="61027">
      <c r="A61027" t="n">
        <v>61027</v>
      </c>
    </row>
    <row r="61028">
      <c r="A61028" t="n">
        <v>61028</v>
      </c>
    </row>
    <row r="61029">
      <c r="A61029" t="n">
        <v>61029</v>
      </c>
    </row>
    <row r="61030">
      <c r="A61030" t="n">
        <v>61030</v>
      </c>
    </row>
    <row r="61031">
      <c r="A61031" t="n">
        <v>61031</v>
      </c>
    </row>
    <row r="61032">
      <c r="A61032" t="n">
        <v>61032</v>
      </c>
    </row>
    <row r="61033">
      <c r="A61033" t="n">
        <v>61033</v>
      </c>
    </row>
    <row r="61034">
      <c r="A61034" t="n">
        <v>61034</v>
      </c>
    </row>
    <row r="61035">
      <c r="A61035" t="n">
        <v>61035</v>
      </c>
    </row>
    <row r="61036">
      <c r="A61036" t="n">
        <v>61036</v>
      </c>
    </row>
    <row r="61037">
      <c r="A61037" t="n">
        <v>61037</v>
      </c>
    </row>
    <row r="61038">
      <c r="A61038" t="n">
        <v>61038</v>
      </c>
    </row>
    <row r="61039">
      <c r="A61039" t="n">
        <v>61039</v>
      </c>
    </row>
    <row r="61040">
      <c r="A61040" t="n">
        <v>61040</v>
      </c>
    </row>
    <row r="61041">
      <c r="A61041" t="n">
        <v>61041</v>
      </c>
    </row>
    <row r="61042">
      <c r="A61042" t="n">
        <v>61042</v>
      </c>
    </row>
    <row r="61043">
      <c r="A61043" t="n">
        <v>61043</v>
      </c>
    </row>
    <row r="61044">
      <c r="A61044" t="n">
        <v>61044</v>
      </c>
    </row>
    <row r="61045">
      <c r="A61045" t="n">
        <v>61045</v>
      </c>
    </row>
    <row r="61046">
      <c r="A61046" t="n">
        <v>61046</v>
      </c>
    </row>
    <row r="61047">
      <c r="A61047" t="n">
        <v>61047</v>
      </c>
    </row>
    <row r="61048">
      <c r="A61048" t="n">
        <v>61048</v>
      </c>
    </row>
    <row r="61049">
      <c r="A61049" t="n">
        <v>61049</v>
      </c>
    </row>
    <row r="61050">
      <c r="A61050" t="n">
        <v>61050</v>
      </c>
    </row>
    <row r="61051">
      <c r="A61051" t="n">
        <v>61051</v>
      </c>
    </row>
    <row r="61052">
      <c r="A61052" t="n">
        <v>61052</v>
      </c>
    </row>
    <row r="61053">
      <c r="A61053" t="n">
        <v>61053</v>
      </c>
    </row>
    <row r="61054">
      <c r="A61054" t="n">
        <v>61054</v>
      </c>
    </row>
    <row r="61055">
      <c r="A61055" t="n">
        <v>61055</v>
      </c>
    </row>
    <row r="61056">
      <c r="A61056" t="n">
        <v>61056</v>
      </c>
    </row>
    <row r="61057">
      <c r="A61057" t="n">
        <v>61057</v>
      </c>
    </row>
    <row r="61058">
      <c r="A61058" t="n">
        <v>61058</v>
      </c>
    </row>
    <row r="61059">
      <c r="A61059" t="n">
        <v>61059</v>
      </c>
    </row>
    <row r="61060">
      <c r="A61060" t="n">
        <v>61060</v>
      </c>
    </row>
    <row r="61061">
      <c r="A61061" t="n">
        <v>61061</v>
      </c>
    </row>
    <row r="61062">
      <c r="A61062" t="n">
        <v>61062</v>
      </c>
    </row>
    <row r="61063">
      <c r="A61063" t="n">
        <v>61063</v>
      </c>
    </row>
    <row r="61064">
      <c r="A61064" t="n">
        <v>61064</v>
      </c>
    </row>
    <row r="61065">
      <c r="A61065" t="n">
        <v>61065</v>
      </c>
    </row>
    <row r="61066">
      <c r="A61066" t="n">
        <v>61066</v>
      </c>
    </row>
    <row r="61067">
      <c r="A61067" t="n">
        <v>61067</v>
      </c>
    </row>
    <row r="61068">
      <c r="A61068" t="n">
        <v>61068</v>
      </c>
    </row>
    <row r="61069">
      <c r="A61069" t="n">
        <v>61069</v>
      </c>
    </row>
    <row r="61070">
      <c r="A61070" t="n">
        <v>61070</v>
      </c>
    </row>
    <row r="61071">
      <c r="A61071" t="n">
        <v>61071</v>
      </c>
    </row>
    <row r="61072">
      <c r="A61072" t="n">
        <v>61072</v>
      </c>
    </row>
    <row r="61073">
      <c r="A61073" t="n">
        <v>61073</v>
      </c>
    </row>
    <row r="61074">
      <c r="A61074" t="n">
        <v>61074</v>
      </c>
    </row>
    <row r="61075">
      <c r="A61075" t="n">
        <v>61075</v>
      </c>
    </row>
    <row r="61076">
      <c r="A61076" t="n">
        <v>61076</v>
      </c>
    </row>
    <row r="61077">
      <c r="A61077" t="n">
        <v>61077</v>
      </c>
    </row>
    <row r="61078">
      <c r="A61078" t="n">
        <v>61078</v>
      </c>
    </row>
    <row r="61079">
      <c r="A61079" t="n">
        <v>61079</v>
      </c>
    </row>
    <row r="61080">
      <c r="A61080" t="n">
        <v>61080</v>
      </c>
    </row>
    <row r="61081">
      <c r="A61081" t="n">
        <v>61081</v>
      </c>
    </row>
    <row r="61082">
      <c r="A61082" t="n">
        <v>61082</v>
      </c>
    </row>
    <row r="61083">
      <c r="A61083" t="n">
        <v>61083</v>
      </c>
    </row>
    <row r="61084">
      <c r="A61084" t="n">
        <v>61084</v>
      </c>
    </row>
    <row r="61085">
      <c r="A61085" t="n">
        <v>61085</v>
      </c>
    </row>
    <row r="61086">
      <c r="A61086" t="n">
        <v>61086</v>
      </c>
    </row>
    <row r="61087">
      <c r="A61087" t="n">
        <v>61087</v>
      </c>
    </row>
    <row r="61088">
      <c r="A61088" t="n">
        <v>61088</v>
      </c>
    </row>
    <row r="61089">
      <c r="A61089" t="n">
        <v>61089</v>
      </c>
    </row>
    <row r="61090">
      <c r="A61090" t="n">
        <v>61090</v>
      </c>
    </row>
    <row r="61091">
      <c r="A61091" t="n">
        <v>61091</v>
      </c>
    </row>
    <row r="61092">
      <c r="A61092" t="n">
        <v>61092</v>
      </c>
    </row>
    <row r="61093">
      <c r="A61093" t="n">
        <v>61093</v>
      </c>
    </row>
    <row r="61094">
      <c r="A61094" t="n">
        <v>61094</v>
      </c>
    </row>
    <row r="61095">
      <c r="A61095" t="n">
        <v>61095</v>
      </c>
    </row>
    <row r="61096">
      <c r="A61096" t="n">
        <v>61096</v>
      </c>
    </row>
    <row r="61097">
      <c r="A61097" t="n">
        <v>61097</v>
      </c>
    </row>
    <row r="61098">
      <c r="A61098" t="n">
        <v>61098</v>
      </c>
    </row>
    <row r="61099">
      <c r="A61099" t="n">
        <v>61099</v>
      </c>
    </row>
    <row r="61100">
      <c r="A61100" t="n">
        <v>61100</v>
      </c>
    </row>
    <row r="61101">
      <c r="A61101" t="n">
        <v>61101</v>
      </c>
    </row>
    <row r="61102">
      <c r="A61102" t="n">
        <v>61102</v>
      </c>
    </row>
    <row r="61103">
      <c r="A61103" t="n">
        <v>61103</v>
      </c>
    </row>
    <row r="61104">
      <c r="A61104" t="n">
        <v>61104</v>
      </c>
    </row>
    <row r="61105">
      <c r="A61105" t="n">
        <v>61105</v>
      </c>
    </row>
    <row r="61106">
      <c r="A61106" t="n">
        <v>61106</v>
      </c>
    </row>
    <row r="61107">
      <c r="A61107" t="n">
        <v>61107</v>
      </c>
    </row>
    <row r="61108">
      <c r="A61108" t="n">
        <v>61108</v>
      </c>
    </row>
    <row r="61109">
      <c r="A61109" t="n">
        <v>61109</v>
      </c>
    </row>
    <row r="61110">
      <c r="A61110" t="n">
        <v>61110</v>
      </c>
    </row>
    <row r="61111">
      <c r="A61111" t="n">
        <v>61111</v>
      </c>
    </row>
    <row r="61112">
      <c r="A61112" t="n">
        <v>61112</v>
      </c>
    </row>
    <row r="61113">
      <c r="A61113" t="n">
        <v>61113</v>
      </c>
    </row>
    <row r="61114">
      <c r="A61114" t="n">
        <v>61114</v>
      </c>
    </row>
    <row r="61115">
      <c r="A61115" t="n">
        <v>61115</v>
      </c>
    </row>
    <row r="61116">
      <c r="A61116" t="n">
        <v>61116</v>
      </c>
    </row>
    <row r="61117">
      <c r="A61117" t="n">
        <v>61117</v>
      </c>
    </row>
    <row r="61118">
      <c r="A61118" t="n">
        <v>61118</v>
      </c>
    </row>
    <row r="61119">
      <c r="A61119" t="n">
        <v>61119</v>
      </c>
    </row>
    <row r="61120">
      <c r="A61120" t="n">
        <v>61120</v>
      </c>
    </row>
    <row r="61121">
      <c r="A61121" t="n">
        <v>61121</v>
      </c>
    </row>
    <row r="61122">
      <c r="A61122" t="n">
        <v>61122</v>
      </c>
    </row>
    <row r="61123">
      <c r="A61123" t="n">
        <v>61123</v>
      </c>
    </row>
    <row r="61124">
      <c r="A61124" t="n">
        <v>61124</v>
      </c>
    </row>
    <row r="61125">
      <c r="A61125" t="n">
        <v>61125</v>
      </c>
    </row>
    <row r="61126">
      <c r="A61126" t="n">
        <v>61126</v>
      </c>
    </row>
    <row r="61127">
      <c r="A61127" t="n">
        <v>61127</v>
      </c>
    </row>
    <row r="61128">
      <c r="A61128" t="n">
        <v>61128</v>
      </c>
    </row>
    <row r="61129">
      <c r="A61129" t="n">
        <v>61129</v>
      </c>
    </row>
    <row r="61130">
      <c r="A61130" t="n">
        <v>61130</v>
      </c>
    </row>
    <row r="61131">
      <c r="A61131" t="n">
        <v>61131</v>
      </c>
    </row>
    <row r="61132">
      <c r="A61132" t="n">
        <v>61132</v>
      </c>
    </row>
    <row r="61133">
      <c r="A61133" t="n">
        <v>61133</v>
      </c>
    </row>
    <row r="61134">
      <c r="A61134" t="n">
        <v>61134</v>
      </c>
    </row>
    <row r="61135">
      <c r="A61135" t="n">
        <v>61135</v>
      </c>
    </row>
    <row r="61136">
      <c r="A61136" t="n">
        <v>61136</v>
      </c>
    </row>
    <row r="61137">
      <c r="A61137" t="n">
        <v>61137</v>
      </c>
    </row>
    <row r="61138">
      <c r="A61138" t="n">
        <v>61138</v>
      </c>
    </row>
    <row r="61139">
      <c r="A61139" t="n">
        <v>61139</v>
      </c>
    </row>
    <row r="61140">
      <c r="A61140" t="n">
        <v>61140</v>
      </c>
    </row>
    <row r="61141">
      <c r="A61141" t="n">
        <v>61141</v>
      </c>
    </row>
    <row r="61142">
      <c r="A61142" t="n">
        <v>61142</v>
      </c>
    </row>
    <row r="61143">
      <c r="A61143" t="n">
        <v>61143</v>
      </c>
    </row>
    <row r="61144">
      <c r="A61144" t="n">
        <v>61144</v>
      </c>
    </row>
    <row r="61145">
      <c r="A61145" t="n">
        <v>61145</v>
      </c>
    </row>
    <row r="61146">
      <c r="A61146" t="n">
        <v>61146</v>
      </c>
    </row>
    <row r="61147">
      <c r="A61147" t="n">
        <v>61147</v>
      </c>
    </row>
    <row r="61148">
      <c r="A61148" t="n">
        <v>61148</v>
      </c>
    </row>
    <row r="61149">
      <c r="A61149" t="n">
        <v>61149</v>
      </c>
    </row>
    <row r="61150">
      <c r="A61150" t="n">
        <v>61150</v>
      </c>
    </row>
    <row r="61151">
      <c r="A61151" t="n">
        <v>61151</v>
      </c>
    </row>
    <row r="61152">
      <c r="A61152" t="n">
        <v>61152</v>
      </c>
    </row>
    <row r="61153">
      <c r="A61153" t="n">
        <v>61153</v>
      </c>
    </row>
    <row r="61154">
      <c r="A61154" t="n">
        <v>61154</v>
      </c>
    </row>
    <row r="61155">
      <c r="A61155" t="n">
        <v>61155</v>
      </c>
    </row>
    <row r="61156">
      <c r="A61156" t="n">
        <v>61156</v>
      </c>
    </row>
    <row r="61157">
      <c r="A61157" t="n">
        <v>61157</v>
      </c>
    </row>
    <row r="61158">
      <c r="A61158" t="n">
        <v>61158</v>
      </c>
    </row>
    <row r="61159">
      <c r="A61159" t="n">
        <v>61159</v>
      </c>
    </row>
    <row r="61160">
      <c r="A61160" t="n">
        <v>61160</v>
      </c>
    </row>
    <row r="61161">
      <c r="A61161" t="n">
        <v>61161</v>
      </c>
    </row>
    <row r="61162">
      <c r="A61162" t="n">
        <v>61162</v>
      </c>
    </row>
    <row r="61163">
      <c r="A61163" t="n">
        <v>61163</v>
      </c>
    </row>
    <row r="61164">
      <c r="A61164" t="n">
        <v>61164</v>
      </c>
    </row>
    <row r="61165">
      <c r="A61165" t="n">
        <v>61165</v>
      </c>
    </row>
    <row r="61166">
      <c r="A61166" t="n">
        <v>61166</v>
      </c>
    </row>
    <row r="61167">
      <c r="A61167" t="n">
        <v>61167</v>
      </c>
    </row>
    <row r="61168">
      <c r="A61168" t="n">
        <v>61168</v>
      </c>
    </row>
    <row r="61169">
      <c r="A61169" t="n">
        <v>61169</v>
      </c>
    </row>
    <row r="61170">
      <c r="A61170" t="n">
        <v>61170</v>
      </c>
    </row>
    <row r="61171">
      <c r="A61171" t="n">
        <v>61171</v>
      </c>
    </row>
    <row r="61172">
      <c r="A61172" t="n">
        <v>61172</v>
      </c>
    </row>
    <row r="61173">
      <c r="A61173" t="n">
        <v>61173</v>
      </c>
    </row>
    <row r="61174">
      <c r="A61174" t="n">
        <v>61174</v>
      </c>
    </row>
    <row r="61175">
      <c r="A61175" t="n">
        <v>61175</v>
      </c>
    </row>
    <row r="61176">
      <c r="A61176" t="n">
        <v>61176</v>
      </c>
    </row>
    <row r="61177">
      <c r="A61177" t="n">
        <v>61177</v>
      </c>
    </row>
    <row r="61178">
      <c r="A61178" t="n">
        <v>61178</v>
      </c>
    </row>
    <row r="61179">
      <c r="A61179" t="n">
        <v>61179</v>
      </c>
    </row>
    <row r="61180">
      <c r="A61180" t="n">
        <v>61180</v>
      </c>
    </row>
    <row r="61181">
      <c r="A61181" t="n">
        <v>61181</v>
      </c>
    </row>
    <row r="61182">
      <c r="A61182" t="n">
        <v>61182</v>
      </c>
    </row>
    <row r="61183">
      <c r="A61183" t="n">
        <v>61183</v>
      </c>
    </row>
    <row r="61184">
      <c r="A61184" t="n">
        <v>61184</v>
      </c>
    </row>
    <row r="61185">
      <c r="A61185" t="n">
        <v>61185</v>
      </c>
    </row>
    <row r="61186">
      <c r="A61186" t="n">
        <v>61186</v>
      </c>
    </row>
    <row r="61187">
      <c r="A61187" t="n">
        <v>61187</v>
      </c>
    </row>
    <row r="61188">
      <c r="A61188" t="n">
        <v>61188</v>
      </c>
    </row>
    <row r="61189">
      <c r="A61189" t="n">
        <v>61189</v>
      </c>
    </row>
    <row r="61190">
      <c r="A61190" t="n">
        <v>61190</v>
      </c>
    </row>
    <row r="61191">
      <c r="A61191" t="n">
        <v>61191</v>
      </c>
    </row>
    <row r="61192">
      <c r="A61192" t="n">
        <v>61192</v>
      </c>
    </row>
    <row r="61193">
      <c r="A61193" t="n">
        <v>61193</v>
      </c>
    </row>
    <row r="61194">
      <c r="A61194" t="n">
        <v>61194</v>
      </c>
    </row>
    <row r="61195">
      <c r="A61195" t="n">
        <v>61195</v>
      </c>
    </row>
    <row r="61196">
      <c r="A61196" t="n">
        <v>61196</v>
      </c>
    </row>
    <row r="61197">
      <c r="A61197" t="n">
        <v>61197</v>
      </c>
    </row>
    <row r="61198">
      <c r="A61198" t="n">
        <v>61198</v>
      </c>
    </row>
    <row r="61199">
      <c r="A61199" t="n">
        <v>61199</v>
      </c>
    </row>
    <row r="61200">
      <c r="A61200" t="n">
        <v>61200</v>
      </c>
    </row>
    <row r="61201">
      <c r="A61201" t="n">
        <v>61201</v>
      </c>
    </row>
    <row r="61202">
      <c r="A61202" t="n">
        <v>61202</v>
      </c>
    </row>
    <row r="61203">
      <c r="A61203" t="n">
        <v>61203</v>
      </c>
    </row>
    <row r="61204">
      <c r="A61204" t="n">
        <v>61204</v>
      </c>
    </row>
    <row r="61205">
      <c r="A61205" t="n">
        <v>61205</v>
      </c>
    </row>
    <row r="61206">
      <c r="A61206" t="n">
        <v>61206</v>
      </c>
    </row>
    <row r="61207">
      <c r="A61207" t="n">
        <v>61207</v>
      </c>
    </row>
    <row r="61208">
      <c r="A61208" t="n">
        <v>61208</v>
      </c>
    </row>
    <row r="61209">
      <c r="A61209" t="n">
        <v>61209</v>
      </c>
    </row>
    <row r="61210">
      <c r="A61210" t="n">
        <v>61210</v>
      </c>
    </row>
    <row r="61211">
      <c r="A61211" t="n">
        <v>61211</v>
      </c>
    </row>
    <row r="61212">
      <c r="A61212" t="n">
        <v>61212</v>
      </c>
    </row>
    <row r="61213">
      <c r="A61213" t="n">
        <v>61213</v>
      </c>
    </row>
    <row r="61214">
      <c r="A61214" t="n">
        <v>61214</v>
      </c>
    </row>
    <row r="61215">
      <c r="A61215" t="n">
        <v>61215</v>
      </c>
    </row>
    <row r="61216">
      <c r="A61216" t="n">
        <v>61216</v>
      </c>
    </row>
    <row r="61217">
      <c r="A61217" t="n">
        <v>61217</v>
      </c>
    </row>
    <row r="61218">
      <c r="A61218" t="n">
        <v>61218</v>
      </c>
    </row>
    <row r="61219">
      <c r="A61219" t="n">
        <v>61219</v>
      </c>
    </row>
    <row r="61220">
      <c r="A61220" t="n">
        <v>61220</v>
      </c>
    </row>
    <row r="61221">
      <c r="A61221" t="n">
        <v>61221</v>
      </c>
    </row>
    <row r="61222">
      <c r="A61222" t="n">
        <v>61222</v>
      </c>
    </row>
    <row r="61223">
      <c r="A61223" t="n">
        <v>61223</v>
      </c>
    </row>
    <row r="61224">
      <c r="A61224" t="n">
        <v>61224</v>
      </c>
    </row>
    <row r="61225">
      <c r="A61225" t="n">
        <v>61225</v>
      </c>
    </row>
    <row r="61226">
      <c r="A61226" t="n">
        <v>61226</v>
      </c>
    </row>
    <row r="61227">
      <c r="A61227" t="n">
        <v>61227</v>
      </c>
    </row>
    <row r="61228">
      <c r="A61228" t="n">
        <v>61228</v>
      </c>
    </row>
    <row r="61229">
      <c r="A61229" t="n">
        <v>61229</v>
      </c>
    </row>
    <row r="61230">
      <c r="A61230" t="n">
        <v>61230</v>
      </c>
    </row>
    <row r="61231">
      <c r="A61231" t="n">
        <v>61231</v>
      </c>
    </row>
    <row r="61232">
      <c r="A61232" t="n">
        <v>61232</v>
      </c>
    </row>
    <row r="61233">
      <c r="A61233" t="n">
        <v>61233</v>
      </c>
    </row>
    <row r="61234">
      <c r="A61234" t="n">
        <v>61234</v>
      </c>
    </row>
    <row r="61235">
      <c r="A61235" t="n">
        <v>61235</v>
      </c>
    </row>
    <row r="61236">
      <c r="A61236" t="n">
        <v>61236</v>
      </c>
    </row>
    <row r="61237">
      <c r="A61237" t="n">
        <v>61237</v>
      </c>
    </row>
    <row r="61238">
      <c r="A61238" t="n">
        <v>61238</v>
      </c>
    </row>
    <row r="61239">
      <c r="A61239" t="n">
        <v>61239</v>
      </c>
    </row>
    <row r="61240">
      <c r="A61240" t="n">
        <v>61240</v>
      </c>
    </row>
    <row r="61241">
      <c r="A61241" t="n">
        <v>61241</v>
      </c>
    </row>
    <row r="61242">
      <c r="A61242" t="n">
        <v>61242</v>
      </c>
    </row>
    <row r="61243">
      <c r="A61243" t="n">
        <v>61243</v>
      </c>
    </row>
    <row r="61244">
      <c r="A61244" t="n">
        <v>61244</v>
      </c>
    </row>
    <row r="61245">
      <c r="A61245" t="n">
        <v>61245</v>
      </c>
    </row>
    <row r="61246">
      <c r="A61246" t="n">
        <v>61246</v>
      </c>
    </row>
    <row r="61247">
      <c r="A61247" t="n">
        <v>61247</v>
      </c>
    </row>
    <row r="61248">
      <c r="A61248" t="n">
        <v>61248</v>
      </c>
    </row>
    <row r="61249">
      <c r="A61249" t="n">
        <v>61249</v>
      </c>
    </row>
    <row r="61250">
      <c r="A61250" t="n">
        <v>61250</v>
      </c>
    </row>
    <row r="61251">
      <c r="A61251" t="n">
        <v>61251</v>
      </c>
    </row>
    <row r="61252">
      <c r="A61252" t="n">
        <v>61252</v>
      </c>
    </row>
    <row r="61253">
      <c r="A61253" t="n">
        <v>61253</v>
      </c>
    </row>
    <row r="61254">
      <c r="A61254" t="n">
        <v>61254</v>
      </c>
    </row>
    <row r="61255">
      <c r="A61255" t="n">
        <v>61255</v>
      </c>
    </row>
    <row r="61256">
      <c r="A61256" t="n">
        <v>61256</v>
      </c>
    </row>
    <row r="61257">
      <c r="A61257" t="n">
        <v>61257</v>
      </c>
    </row>
    <row r="61258">
      <c r="A61258" t="n">
        <v>61258</v>
      </c>
    </row>
    <row r="61259">
      <c r="A61259" t="n">
        <v>61259</v>
      </c>
    </row>
    <row r="61260">
      <c r="A61260" t="n">
        <v>61260</v>
      </c>
    </row>
    <row r="61261">
      <c r="A61261" t="n">
        <v>61261</v>
      </c>
    </row>
    <row r="61262">
      <c r="A61262" t="n">
        <v>61262</v>
      </c>
    </row>
    <row r="61263">
      <c r="A61263" t="n">
        <v>61263</v>
      </c>
    </row>
    <row r="61264">
      <c r="A61264" t="n">
        <v>61264</v>
      </c>
    </row>
    <row r="61265">
      <c r="A61265" t="n">
        <v>61265</v>
      </c>
    </row>
    <row r="61266">
      <c r="A61266" t="n">
        <v>61266</v>
      </c>
    </row>
    <row r="61267">
      <c r="A61267" t="n">
        <v>61267</v>
      </c>
    </row>
    <row r="61268">
      <c r="A61268" t="n">
        <v>61268</v>
      </c>
    </row>
    <row r="61269">
      <c r="A61269" t="n">
        <v>61269</v>
      </c>
    </row>
    <row r="61270">
      <c r="A61270" t="n">
        <v>61270</v>
      </c>
    </row>
    <row r="61271">
      <c r="A61271" t="n">
        <v>61271</v>
      </c>
    </row>
    <row r="61272">
      <c r="A61272" t="n">
        <v>61272</v>
      </c>
    </row>
    <row r="61273">
      <c r="A61273" t="n">
        <v>61273</v>
      </c>
    </row>
    <row r="61274">
      <c r="A61274" t="n">
        <v>61274</v>
      </c>
    </row>
    <row r="61275">
      <c r="A61275" t="n">
        <v>61275</v>
      </c>
    </row>
    <row r="61276">
      <c r="A61276" t="n">
        <v>61276</v>
      </c>
    </row>
    <row r="61277">
      <c r="A61277" t="n">
        <v>61277</v>
      </c>
    </row>
    <row r="61278">
      <c r="A61278" t="n">
        <v>61278</v>
      </c>
    </row>
    <row r="61279">
      <c r="A61279" t="n">
        <v>61279</v>
      </c>
    </row>
    <row r="61280">
      <c r="A61280" t="n">
        <v>61280</v>
      </c>
    </row>
    <row r="61281">
      <c r="A61281" t="n">
        <v>61281</v>
      </c>
    </row>
    <row r="61282">
      <c r="A61282" t="n">
        <v>61282</v>
      </c>
    </row>
    <row r="61283">
      <c r="A61283" t="n">
        <v>61283</v>
      </c>
    </row>
    <row r="61284">
      <c r="A61284" t="n">
        <v>61284</v>
      </c>
    </row>
    <row r="61285">
      <c r="A61285" t="n">
        <v>61285</v>
      </c>
    </row>
    <row r="61286">
      <c r="A61286" t="n">
        <v>61286</v>
      </c>
    </row>
    <row r="61287">
      <c r="A61287" t="n">
        <v>61287</v>
      </c>
    </row>
    <row r="61288">
      <c r="A61288" t="n">
        <v>61288</v>
      </c>
    </row>
    <row r="61289">
      <c r="A61289" t="n">
        <v>61289</v>
      </c>
    </row>
    <row r="61290">
      <c r="A61290" t="n">
        <v>61290</v>
      </c>
    </row>
    <row r="61291">
      <c r="A61291" t="n">
        <v>61291</v>
      </c>
    </row>
    <row r="61292">
      <c r="A61292" t="n">
        <v>61292</v>
      </c>
    </row>
    <row r="61293">
      <c r="A61293" t="n">
        <v>61293</v>
      </c>
    </row>
    <row r="61294">
      <c r="A61294" t="n">
        <v>61294</v>
      </c>
    </row>
    <row r="61295">
      <c r="A61295" t="n">
        <v>61295</v>
      </c>
    </row>
    <row r="61296">
      <c r="A61296" t="n">
        <v>61296</v>
      </c>
    </row>
    <row r="61297">
      <c r="A61297" t="n">
        <v>61297</v>
      </c>
    </row>
    <row r="61298">
      <c r="A61298" t="n">
        <v>61298</v>
      </c>
    </row>
    <row r="61299">
      <c r="A61299" t="n">
        <v>61299</v>
      </c>
    </row>
    <row r="61300">
      <c r="A61300" t="n">
        <v>61300</v>
      </c>
    </row>
    <row r="61301">
      <c r="A61301" t="n">
        <v>61301</v>
      </c>
    </row>
    <row r="61302">
      <c r="A61302" t="n">
        <v>61302</v>
      </c>
    </row>
    <row r="61303">
      <c r="A61303" t="n">
        <v>61303</v>
      </c>
    </row>
    <row r="61304">
      <c r="A61304" t="n">
        <v>61304</v>
      </c>
    </row>
    <row r="61305">
      <c r="A61305" t="n">
        <v>61305</v>
      </c>
    </row>
    <row r="61306">
      <c r="A61306" t="n">
        <v>61306</v>
      </c>
    </row>
    <row r="61307">
      <c r="A61307" t="n">
        <v>61307</v>
      </c>
    </row>
    <row r="61308">
      <c r="A61308" t="n">
        <v>61308</v>
      </c>
    </row>
    <row r="61309">
      <c r="A61309" t="n">
        <v>61309</v>
      </c>
    </row>
    <row r="61310">
      <c r="A61310" t="n">
        <v>61310</v>
      </c>
    </row>
    <row r="61311">
      <c r="A61311" t="n">
        <v>61311</v>
      </c>
    </row>
    <row r="61312">
      <c r="A61312" t="n">
        <v>61312</v>
      </c>
    </row>
    <row r="61313">
      <c r="A61313" t="n">
        <v>61313</v>
      </c>
    </row>
    <row r="61314">
      <c r="A61314" t="n">
        <v>61314</v>
      </c>
    </row>
    <row r="61315">
      <c r="A61315" t="n">
        <v>61315</v>
      </c>
    </row>
    <row r="61316">
      <c r="A61316" t="n">
        <v>61316</v>
      </c>
    </row>
    <row r="61317">
      <c r="A61317" t="n">
        <v>61317</v>
      </c>
    </row>
    <row r="61318">
      <c r="A61318" t="n">
        <v>61318</v>
      </c>
    </row>
    <row r="61319">
      <c r="A61319" t="n">
        <v>61319</v>
      </c>
    </row>
    <row r="61320">
      <c r="A61320" t="n">
        <v>61320</v>
      </c>
    </row>
    <row r="61321">
      <c r="A61321" t="n">
        <v>61321</v>
      </c>
    </row>
    <row r="61322">
      <c r="A61322" t="n">
        <v>61322</v>
      </c>
    </row>
    <row r="61323">
      <c r="A61323" t="n">
        <v>61323</v>
      </c>
    </row>
    <row r="61324">
      <c r="A61324" t="n">
        <v>61324</v>
      </c>
    </row>
    <row r="61325">
      <c r="A61325" t="n">
        <v>61325</v>
      </c>
    </row>
    <row r="61326">
      <c r="A61326" t="n">
        <v>61326</v>
      </c>
    </row>
    <row r="61327">
      <c r="A61327" t="n">
        <v>61327</v>
      </c>
    </row>
    <row r="61328">
      <c r="A61328" t="n">
        <v>61328</v>
      </c>
    </row>
    <row r="61329">
      <c r="A61329" t="n">
        <v>61329</v>
      </c>
    </row>
    <row r="61330">
      <c r="A61330" t="n">
        <v>61330</v>
      </c>
    </row>
    <row r="61331">
      <c r="A61331" t="n">
        <v>61331</v>
      </c>
    </row>
    <row r="61332">
      <c r="A61332" t="n">
        <v>61332</v>
      </c>
    </row>
    <row r="61333">
      <c r="A61333" t="n">
        <v>61333</v>
      </c>
    </row>
    <row r="61334">
      <c r="A61334" t="n">
        <v>61334</v>
      </c>
    </row>
    <row r="61335">
      <c r="A61335" t="n">
        <v>61335</v>
      </c>
    </row>
    <row r="61336">
      <c r="A61336" t="n">
        <v>61336</v>
      </c>
    </row>
    <row r="61337">
      <c r="A61337" t="n">
        <v>61337</v>
      </c>
    </row>
    <row r="61338">
      <c r="A61338" t="n">
        <v>61338</v>
      </c>
    </row>
    <row r="61339">
      <c r="A61339" t="n">
        <v>61339</v>
      </c>
    </row>
    <row r="61340">
      <c r="A61340" t="n">
        <v>61340</v>
      </c>
    </row>
    <row r="61341">
      <c r="A61341" t="n">
        <v>61341</v>
      </c>
    </row>
    <row r="61342">
      <c r="A61342" t="n">
        <v>61342</v>
      </c>
    </row>
    <row r="61343">
      <c r="A61343" t="n">
        <v>61343</v>
      </c>
    </row>
    <row r="61344">
      <c r="A61344" t="n">
        <v>61344</v>
      </c>
    </row>
    <row r="61345">
      <c r="A61345" t="n">
        <v>61345</v>
      </c>
    </row>
    <row r="61346">
      <c r="A61346" t="n">
        <v>61346</v>
      </c>
    </row>
    <row r="61347">
      <c r="A61347" t="n">
        <v>61347</v>
      </c>
    </row>
    <row r="61348">
      <c r="A61348" t="n">
        <v>61348</v>
      </c>
    </row>
    <row r="61349">
      <c r="A61349" t="n">
        <v>61349</v>
      </c>
    </row>
    <row r="61350">
      <c r="A61350" t="n">
        <v>61350</v>
      </c>
    </row>
    <row r="61351">
      <c r="A61351" t="n">
        <v>61351</v>
      </c>
    </row>
    <row r="61352">
      <c r="A61352" t="n">
        <v>61352</v>
      </c>
    </row>
    <row r="61353">
      <c r="A61353" t="n">
        <v>61353</v>
      </c>
    </row>
    <row r="61354">
      <c r="A61354" t="n">
        <v>61354</v>
      </c>
    </row>
    <row r="61355">
      <c r="A61355" t="n">
        <v>61355</v>
      </c>
    </row>
    <row r="61356">
      <c r="A61356" t="n">
        <v>61356</v>
      </c>
    </row>
    <row r="61357">
      <c r="A61357" t="n">
        <v>61357</v>
      </c>
    </row>
    <row r="61358">
      <c r="A61358" t="n">
        <v>61358</v>
      </c>
    </row>
    <row r="61359">
      <c r="A61359" t="n">
        <v>61359</v>
      </c>
    </row>
    <row r="61360">
      <c r="A61360" t="n">
        <v>61360</v>
      </c>
    </row>
    <row r="61361">
      <c r="A61361" t="n">
        <v>61361</v>
      </c>
    </row>
    <row r="61362">
      <c r="A61362" t="n">
        <v>61362</v>
      </c>
    </row>
    <row r="61363">
      <c r="A61363" t="n">
        <v>61363</v>
      </c>
    </row>
    <row r="61364">
      <c r="A61364" t="n">
        <v>61364</v>
      </c>
    </row>
    <row r="61365">
      <c r="A61365" t="n">
        <v>61365</v>
      </c>
    </row>
    <row r="61366">
      <c r="A61366" t="n">
        <v>61366</v>
      </c>
    </row>
    <row r="61367">
      <c r="A61367" t="n">
        <v>61367</v>
      </c>
    </row>
    <row r="61368">
      <c r="A61368" t="n">
        <v>61368</v>
      </c>
    </row>
    <row r="61369">
      <c r="A61369" t="n">
        <v>61369</v>
      </c>
    </row>
    <row r="61370">
      <c r="A61370" t="n">
        <v>61370</v>
      </c>
    </row>
    <row r="61371">
      <c r="A61371" t="n">
        <v>61371</v>
      </c>
    </row>
    <row r="61372">
      <c r="A61372" t="n">
        <v>61372</v>
      </c>
    </row>
    <row r="61373">
      <c r="A61373" t="n">
        <v>61373</v>
      </c>
    </row>
    <row r="61374">
      <c r="A61374" t="n">
        <v>61374</v>
      </c>
    </row>
    <row r="61375">
      <c r="A61375" t="n">
        <v>61375</v>
      </c>
    </row>
    <row r="61376">
      <c r="A61376" t="n">
        <v>61376</v>
      </c>
    </row>
    <row r="61377">
      <c r="A61377" t="n">
        <v>61377</v>
      </c>
    </row>
    <row r="61378">
      <c r="A61378" t="n">
        <v>61378</v>
      </c>
    </row>
    <row r="61379">
      <c r="A61379" t="n">
        <v>61379</v>
      </c>
    </row>
    <row r="61380">
      <c r="A61380" t="n">
        <v>61380</v>
      </c>
    </row>
    <row r="61381">
      <c r="A61381" t="n">
        <v>61381</v>
      </c>
    </row>
    <row r="61382">
      <c r="A61382" t="n">
        <v>61382</v>
      </c>
    </row>
    <row r="61383">
      <c r="A61383" t="n">
        <v>61383</v>
      </c>
    </row>
    <row r="61384">
      <c r="A61384" t="n">
        <v>61384</v>
      </c>
    </row>
    <row r="61385">
      <c r="A61385" t="n">
        <v>61385</v>
      </c>
    </row>
    <row r="61386">
      <c r="A61386" t="n">
        <v>61386</v>
      </c>
    </row>
    <row r="61387">
      <c r="A61387" t="n">
        <v>61387</v>
      </c>
    </row>
    <row r="61388">
      <c r="A61388" t="n">
        <v>61388</v>
      </c>
    </row>
    <row r="61389">
      <c r="A61389" t="n">
        <v>61389</v>
      </c>
    </row>
    <row r="61390">
      <c r="A61390" t="n">
        <v>61390</v>
      </c>
    </row>
    <row r="61391">
      <c r="A61391" t="n">
        <v>61391</v>
      </c>
    </row>
    <row r="61392">
      <c r="A61392" t="n">
        <v>61392</v>
      </c>
    </row>
    <row r="61393">
      <c r="A61393" t="n">
        <v>61393</v>
      </c>
    </row>
    <row r="61394">
      <c r="A61394" t="n">
        <v>61394</v>
      </c>
    </row>
    <row r="61395">
      <c r="A61395" t="n">
        <v>61395</v>
      </c>
    </row>
    <row r="61396">
      <c r="A61396" t="n">
        <v>61396</v>
      </c>
    </row>
    <row r="61397">
      <c r="A61397" t="n">
        <v>61397</v>
      </c>
    </row>
    <row r="61398">
      <c r="A61398" t="n">
        <v>61398</v>
      </c>
    </row>
    <row r="61399">
      <c r="A61399" t="n">
        <v>61399</v>
      </c>
    </row>
    <row r="61400">
      <c r="A61400" t="n">
        <v>61400</v>
      </c>
    </row>
    <row r="61401">
      <c r="A61401" t="n">
        <v>61401</v>
      </c>
    </row>
    <row r="61402">
      <c r="A61402" t="n">
        <v>61402</v>
      </c>
    </row>
    <row r="61403">
      <c r="A61403" t="n">
        <v>61403</v>
      </c>
    </row>
    <row r="61404">
      <c r="A61404" t="n">
        <v>61404</v>
      </c>
    </row>
    <row r="61405">
      <c r="A61405" t="n">
        <v>61405</v>
      </c>
    </row>
    <row r="61406">
      <c r="A61406" t="n">
        <v>61406</v>
      </c>
    </row>
    <row r="61407">
      <c r="A61407" t="n">
        <v>61407</v>
      </c>
    </row>
    <row r="61408">
      <c r="A61408" t="n">
        <v>61408</v>
      </c>
    </row>
    <row r="61409">
      <c r="A61409" t="n">
        <v>61409</v>
      </c>
    </row>
    <row r="61410">
      <c r="A61410" t="n">
        <v>61410</v>
      </c>
    </row>
    <row r="61411">
      <c r="A61411" t="n">
        <v>61411</v>
      </c>
    </row>
    <row r="61412">
      <c r="A61412" t="n">
        <v>61412</v>
      </c>
    </row>
    <row r="61413">
      <c r="A61413" t="n">
        <v>61413</v>
      </c>
    </row>
    <row r="61414">
      <c r="A61414" t="n">
        <v>61414</v>
      </c>
    </row>
    <row r="61415">
      <c r="A61415" t="n">
        <v>61415</v>
      </c>
    </row>
    <row r="61416">
      <c r="A61416" t="n">
        <v>61416</v>
      </c>
    </row>
    <row r="61417">
      <c r="A61417" t="n">
        <v>61417</v>
      </c>
    </row>
    <row r="61418">
      <c r="A61418" t="n">
        <v>61418</v>
      </c>
    </row>
    <row r="61419">
      <c r="A61419" t="n">
        <v>61419</v>
      </c>
    </row>
    <row r="61420">
      <c r="A61420" t="n">
        <v>61420</v>
      </c>
    </row>
    <row r="61421">
      <c r="A61421" t="n">
        <v>61421</v>
      </c>
    </row>
    <row r="61422">
      <c r="A61422" t="n">
        <v>61422</v>
      </c>
    </row>
    <row r="61423">
      <c r="A61423" t="n">
        <v>61423</v>
      </c>
    </row>
    <row r="61424">
      <c r="A61424" t="n">
        <v>61424</v>
      </c>
    </row>
    <row r="61425">
      <c r="A61425" t="n">
        <v>61425</v>
      </c>
    </row>
    <row r="61426">
      <c r="A61426" t="n">
        <v>61426</v>
      </c>
    </row>
    <row r="61427">
      <c r="A61427" t="n">
        <v>61427</v>
      </c>
    </row>
    <row r="61428">
      <c r="A61428" t="n">
        <v>61428</v>
      </c>
    </row>
    <row r="61429">
      <c r="A61429" t="n">
        <v>61429</v>
      </c>
    </row>
    <row r="61430">
      <c r="A61430" t="n">
        <v>61430</v>
      </c>
    </row>
    <row r="61431">
      <c r="A61431" t="n">
        <v>61431</v>
      </c>
    </row>
    <row r="61432">
      <c r="A61432" t="n">
        <v>61432</v>
      </c>
    </row>
    <row r="61433">
      <c r="A61433" t="n">
        <v>61433</v>
      </c>
    </row>
    <row r="61434">
      <c r="A61434" t="n">
        <v>61434</v>
      </c>
    </row>
    <row r="61435">
      <c r="A61435" t="n">
        <v>61435</v>
      </c>
    </row>
    <row r="61436">
      <c r="A61436" t="n">
        <v>61436</v>
      </c>
    </row>
    <row r="61437">
      <c r="A61437" t="n">
        <v>61437</v>
      </c>
    </row>
    <row r="61438">
      <c r="A61438" t="n">
        <v>61438</v>
      </c>
    </row>
    <row r="61439">
      <c r="A61439" t="n">
        <v>61439</v>
      </c>
    </row>
    <row r="61440">
      <c r="A61440" t="n">
        <v>61440</v>
      </c>
    </row>
    <row r="61441">
      <c r="A61441" t="n">
        <v>61441</v>
      </c>
    </row>
    <row r="61442">
      <c r="A61442" t="n">
        <v>61442</v>
      </c>
    </row>
    <row r="61443">
      <c r="A61443" t="n">
        <v>61443</v>
      </c>
    </row>
    <row r="61444">
      <c r="A61444" t="n">
        <v>61444</v>
      </c>
    </row>
    <row r="61445">
      <c r="A61445" t="n">
        <v>61445</v>
      </c>
    </row>
    <row r="61446">
      <c r="A61446" t="n">
        <v>61446</v>
      </c>
    </row>
    <row r="61447">
      <c r="A61447" t="n">
        <v>61447</v>
      </c>
    </row>
    <row r="61448">
      <c r="A61448" t="n">
        <v>61448</v>
      </c>
    </row>
    <row r="61449">
      <c r="A61449" t="n">
        <v>61449</v>
      </c>
    </row>
    <row r="61450">
      <c r="A61450" t="n">
        <v>61450</v>
      </c>
    </row>
    <row r="61451">
      <c r="A61451" t="n">
        <v>61451</v>
      </c>
    </row>
    <row r="61452">
      <c r="A61452" t="n">
        <v>61452</v>
      </c>
    </row>
    <row r="61453">
      <c r="A61453" t="n">
        <v>61453</v>
      </c>
    </row>
    <row r="61454">
      <c r="A61454" t="n">
        <v>61454</v>
      </c>
    </row>
    <row r="61455">
      <c r="A61455" t="n">
        <v>61455</v>
      </c>
    </row>
    <row r="61456">
      <c r="A61456" t="n">
        <v>61456</v>
      </c>
    </row>
    <row r="61457">
      <c r="A61457" t="n">
        <v>61457</v>
      </c>
    </row>
    <row r="61458">
      <c r="A61458" t="n">
        <v>61458</v>
      </c>
    </row>
    <row r="61459">
      <c r="A61459" t="n">
        <v>61459</v>
      </c>
    </row>
    <row r="61460">
      <c r="A61460" t="n">
        <v>61460</v>
      </c>
    </row>
    <row r="61461">
      <c r="A61461" t="n">
        <v>61461</v>
      </c>
    </row>
    <row r="61462">
      <c r="A61462" t="n">
        <v>61462</v>
      </c>
    </row>
    <row r="61463">
      <c r="A61463" t="n">
        <v>61463</v>
      </c>
    </row>
    <row r="61464">
      <c r="A61464" t="n">
        <v>61464</v>
      </c>
    </row>
    <row r="61465">
      <c r="A61465" t="n">
        <v>61465</v>
      </c>
    </row>
    <row r="61466">
      <c r="A61466" t="n">
        <v>61466</v>
      </c>
    </row>
    <row r="61467">
      <c r="A61467" t="n">
        <v>61467</v>
      </c>
    </row>
    <row r="61468">
      <c r="A61468" t="n">
        <v>61468</v>
      </c>
    </row>
    <row r="61469">
      <c r="A61469" t="n">
        <v>61469</v>
      </c>
    </row>
    <row r="61470">
      <c r="A61470" t="n">
        <v>61470</v>
      </c>
    </row>
    <row r="61471">
      <c r="A61471" t="n">
        <v>61471</v>
      </c>
    </row>
    <row r="61472">
      <c r="A61472" t="n">
        <v>61472</v>
      </c>
    </row>
    <row r="61473">
      <c r="A61473" t="n">
        <v>61473</v>
      </c>
    </row>
    <row r="61474">
      <c r="A61474" t="n">
        <v>61474</v>
      </c>
    </row>
    <row r="61475">
      <c r="A61475" t="n">
        <v>61475</v>
      </c>
    </row>
    <row r="61476">
      <c r="A61476" t="n">
        <v>61476</v>
      </c>
    </row>
    <row r="61477">
      <c r="A61477" t="n">
        <v>61477</v>
      </c>
    </row>
    <row r="61478">
      <c r="A61478" t="n">
        <v>61478</v>
      </c>
    </row>
    <row r="61479">
      <c r="A61479" t="n">
        <v>61479</v>
      </c>
    </row>
    <row r="61480">
      <c r="A61480" t="n">
        <v>61480</v>
      </c>
    </row>
    <row r="61481">
      <c r="A61481" t="n">
        <v>61481</v>
      </c>
    </row>
    <row r="61482">
      <c r="A61482" t="n">
        <v>61482</v>
      </c>
    </row>
    <row r="61483">
      <c r="A61483" t="n">
        <v>61483</v>
      </c>
    </row>
    <row r="61484">
      <c r="A61484" t="n">
        <v>61484</v>
      </c>
    </row>
    <row r="61485">
      <c r="A61485" t="n">
        <v>61485</v>
      </c>
    </row>
    <row r="61486">
      <c r="A61486" t="n">
        <v>61486</v>
      </c>
    </row>
    <row r="61487">
      <c r="A61487" t="n">
        <v>61487</v>
      </c>
    </row>
    <row r="61488">
      <c r="A61488" t="n">
        <v>61488</v>
      </c>
    </row>
    <row r="61489">
      <c r="A61489" t="n">
        <v>61489</v>
      </c>
    </row>
    <row r="61490">
      <c r="A61490" t="n">
        <v>61490</v>
      </c>
    </row>
    <row r="61491">
      <c r="A61491" t="n">
        <v>61491</v>
      </c>
    </row>
    <row r="61492">
      <c r="A61492" t="n">
        <v>61492</v>
      </c>
    </row>
    <row r="61493">
      <c r="A61493" t="n">
        <v>61493</v>
      </c>
    </row>
    <row r="61494">
      <c r="A61494" t="n">
        <v>61494</v>
      </c>
    </row>
    <row r="61495">
      <c r="A61495" t="n">
        <v>61495</v>
      </c>
    </row>
    <row r="61496">
      <c r="A61496" t="n">
        <v>61496</v>
      </c>
    </row>
    <row r="61497">
      <c r="A61497" t="n">
        <v>61497</v>
      </c>
    </row>
    <row r="61498">
      <c r="A61498" t="n">
        <v>61498</v>
      </c>
    </row>
    <row r="61499">
      <c r="A61499" t="n">
        <v>61499</v>
      </c>
    </row>
    <row r="61500">
      <c r="A61500" t="n">
        <v>61500</v>
      </c>
    </row>
    <row r="61501">
      <c r="A61501" t="n">
        <v>61501</v>
      </c>
    </row>
    <row r="61502">
      <c r="A61502" t="n">
        <v>61502</v>
      </c>
    </row>
    <row r="61503">
      <c r="A61503" t="n">
        <v>61503</v>
      </c>
    </row>
    <row r="61504">
      <c r="A61504" t="n">
        <v>61504</v>
      </c>
    </row>
    <row r="61505">
      <c r="A61505" t="n">
        <v>61505</v>
      </c>
    </row>
    <row r="61506">
      <c r="A61506" t="n">
        <v>61506</v>
      </c>
    </row>
    <row r="61507">
      <c r="A61507" t="n">
        <v>61507</v>
      </c>
    </row>
    <row r="61508">
      <c r="A61508" t="n">
        <v>61508</v>
      </c>
    </row>
    <row r="61509">
      <c r="A61509" t="n">
        <v>61509</v>
      </c>
    </row>
    <row r="61510">
      <c r="A61510" t="n">
        <v>61510</v>
      </c>
    </row>
    <row r="61511">
      <c r="A61511" t="n">
        <v>61511</v>
      </c>
    </row>
    <row r="61512">
      <c r="A61512" t="n">
        <v>61512</v>
      </c>
    </row>
    <row r="61513">
      <c r="A61513" t="n">
        <v>61513</v>
      </c>
    </row>
    <row r="61514">
      <c r="A61514" t="n">
        <v>61514</v>
      </c>
    </row>
    <row r="61515">
      <c r="A61515" t="n">
        <v>61515</v>
      </c>
    </row>
    <row r="61516">
      <c r="A61516" t="n">
        <v>61516</v>
      </c>
    </row>
    <row r="61517">
      <c r="A61517" t="n">
        <v>61517</v>
      </c>
    </row>
    <row r="61518">
      <c r="A61518" t="n">
        <v>61518</v>
      </c>
    </row>
    <row r="61519">
      <c r="A61519" t="n">
        <v>61519</v>
      </c>
    </row>
    <row r="61520">
      <c r="A61520" t="n">
        <v>61520</v>
      </c>
    </row>
    <row r="61521">
      <c r="A61521" t="n">
        <v>61521</v>
      </c>
    </row>
    <row r="61522">
      <c r="A61522" t="n">
        <v>61522</v>
      </c>
    </row>
    <row r="61523">
      <c r="A61523" t="n">
        <v>61523</v>
      </c>
    </row>
    <row r="61524">
      <c r="A61524" t="n">
        <v>61524</v>
      </c>
    </row>
    <row r="61525">
      <c r="A61525" t="n">
        <v>61525</v>
      </c>
    </row>
    <row r="61526">
      <c r="A61526" t="n">
        <v>61526</v>
      </c>
    </row>
    <row r="61527">
      <c r="A61527" t="n">
        <v>61527</v>
      </c>
    </row>
    <row r="61528">
      <c r="A61528" t="n">
        <v>61528</v>
      </c>
    </row>
    <row r="61529">
      <c r="A61529" t="n">
        <v>61529</v>
      </c>
    </row>
    <row r="61530">
      <c r="A61530" t="n">
        <v>61530</v>
      </c>
    </row>
    <row r="61531">
      <c r="A61531" t="n">
        <v>61531</v>
      </c>
    </row>
    <row r="61532">
      <c r="A61532" t="n">
        <v>61532</v>
      </c>
    </row>
    <row r="61533">
      <c r="A61533" t="n">
        <v>61533</v>
      </c>
    </row>
    <row r="61534">
      <c r="A61534" t="n">
        <v>61534</v>
      </c>
    </row>
    <row r="61535">
      <c r="A61535" t="n">
        <v>61535</v>
      </c>
    </row>
    <row r="61536">
      <c r="A61536" t="n">
        <v>61536</v>
      </c>
    </row>
    <row r="61537">
      <c r="A61537" t="n">
        <v>61537</v>
      </c>
    </row>
    <row r="61538">
      <c r="A61538" t="n">
        <v>61538</v>
      </c>
    </row>
    <row r="61539">
      <c r="A61539" t="n">
        <v>61539</v>
      </c>
    </row>
    <row r="61540">
      <c r="A61540" t="n">
        <v>61540</v>
      </c>
    </row>
    <row r="61541">
      <c r="A61541" t="n">
        <v>61541</v>
      </c>
    </row>
    <row r="61542">
      <c r="A61542" t="n">
        <v>61542</v>
      </c>
    </row>
    <row r="61543">
      <c r="A61543" t="n">
        <v>61543</v>
      </c>
    </row>
    <row r="61544">
      <c r="A61544" t="n">
        <v>61544</v>
      </c>
    </row>
    <row r="61545">
      <c r="A61545" t="n">
        <v>61545</v>
      </c>
    </row>
    <row r="61546">
      <c r="A61546" t="n">
        <v>61546</v>
      </c>
    </row>
    <row r="61547">
      <c r="A61547" t="n">
        <v>61547</v>
      </c>
    </row>
    <row r="61548">
      <c r="A61548" t="n">
        <v>61548</v>
      </c>
    </row>
    <row r="61549">
      <c r="A61549" t="n">
        <v>61549</v>
      </c>
    </row>
    <row r="61550">
      <c r="A61550" t="n">
        <v>61550</v>
      </c>
    </row>
    <row r="61551">
      <c r="A61551" t="n">
        <v>61551</v>
      </c>
    </row>
    <row r="61552">
      <c r="A61552" t="n">
        <v>61552</v>
      </c>
    </row>
    <row r="61553">
      <c r="A61553" t="n">
        <v>61553</v>
      </c>
    </row>
    <row r="61554">
      <c r="A61554" t="n">
        <v>61554</v>
      </c>
    </row>
    <row r="61555">
      <c r="A61555" t="n">
        <v>61555</v>
      </c>
    </row>
    <row r="61556">
      <c r="A61556" t="n">
        <v>61556</v>
      </c>
    </row>
    <row r="61557">
      <c r="A61557" t="n">
        <v>61557</v>
      </c>
    </row>
    <row r="61558">
      <c r="A61558" t="n">
        <v>61558</v>
      </c>
    </row>
    <row r="61559">
      <c r="A61559" t="n">
        <v>61559</v>
      </c>
    </row>
    <row r="61560">
      <c r="A61560" t="n">
        <v>61560</v>
      </c>
    </row>
    <row r="61561">
      <c r="A61561" t="n">
        <v>61561</v>
      </c>
    </row>
    <row r="61562">
      <c r="A61562" t="n">
        <v>61562</v>
      </c>
    </row>
    <row r="61563">
      <c r="A61563" t="n">
        <v>61563</v>
      </c>
    </row>
    <row r="61564">
      <c r="A61564" t="n">
        <v>61564</v>
      </c>
    </row>
    <row r="61565">
      <c r="A61565" t="n">
        <v>61565</v>
      </c>
    </row>
    <row r="61566">
      <c r="A61566" t="n">
        <v>61566</v>
      </c>
    </row>
    <row r="61567">
      <c r="A61567" t="n">
        <v>61567</v>
      </c>
    </row>
    <row r="61568">
      <c r="A61568" t="n">
        <v>61568</v>
      </c>
    </row>
    <row r="61569">
      <c r="A61569" t="n">
        <v>61569</v>
      </c>
    </row>
    <row r="61570">
      <c r="A61570" t="n">
        <v>61570</v>
      </c>
    </row>
    <row r="61571">
      <c r="A61571" t="n">
        <v>61571</v>
      </c>
    </row>
    <row r="61572">
      <c r="A61572" t="n">
        <v>61572</v>
      </c>
    </row>
    <row r="61573">
      <c r="A61573" t="n">
        <v>61573</v>
      </c>
    </row>
    <row r="61574">
      <c r="A61574" t="n">
        <v>61574</v>
      </c>
    </row>
    <row r="61575">
      <c r="A61575" t="n">
        <v>61575</v>
      </c>
    </row>
    <row r="61576">
      <c r="A61576" t="n">
        <v>61576</v>
      </c>
    </row>
    <row r="61577">
      <c r="A61577" t="n">
        <v>61577</v>
      </c>
    </row>
    <row r="61578">
      <c r="A61578" t="n">
        <v>61578</v>
      </c>
    </row>
    <row r="61579">
      <c r="A61579" t="n">
        <v>61579</v>
      </c>
    </row>
    <row r="61580">
      <c r="A61580" t="n">
        <v>61580</v>
      </c>
    </row>
    <row r="61581">
      <c r="A61581" t="n">
        <v>61581</v>
      </c>
    </row>
    <row r="61582">
      <c r="A61582" t="n">
        <v>61582</v>
      </c>
    </row>
    <row r="61583">
      <c r="A61583" t="n">
        <v>61583</v>
      </c>
    </row>
    <row r="61584">
      <c r="A61584" t="n">
        <v>61584</v>
      </c>
    </row>
    <row r="61585">
      <c r="A61585" t="n">
        <v>61585</v>
      </c>
    </row>
    <row r="61586">
      <c r="A61586" t="n">
        <v>61586</v>
      </c>
    </row>
    <row r="61587">
      <c r="A61587" t="n">
        <v>61587</v>
      </c>
    </row>
    <row r="61588">
      <c r="A61588" t="n">
        <v>61588</v>
      </c>
    </row>
    <row r="61589">
      <c r="A61589" t="n">
        <v>61589</v>
      </c>
    </row>
    <row r="61590">
      <c r="A61590" t="n">
        <v>61590</v>
      </c>
    </row>
    <row r="61591">
      <c r="A61591" t="n">
        <v>61591</v>
      </c>
    </row>
    <row r="61592">
      <c r="A61592" t="n">
        <v>61592</v>
      </c>
    </row>
    <row r="61593">
      <c r="A61593" t="n">
        <v>61593</v>
      </c>
    </row>
    <row r="61594">
      <c r="A61594" t="n">
        <v>61594</v>
      </c>
    </row>
    <row r="61595">
      <c r="A61595" t="n">
        <v>61595</v>
      </c>
    </row>
    <row r="61596">
      <c r="A61596" t="n">
        <v>61596</v>
      </c>
    </row>
    <row r="61597">
      <c r="A61597" t="n">
        <v>61597</v>
      </c>
    </row>
    <row r="61598">
      <c r="A61598" t="n">
        <v>61598</v>
      </c>
    </row>
    <row r="61599">
      <c r="A61599" t="n">
        <v>61599</v>
      </c>
    </row>
    <row r="61600">
      <c r="A61600" t="n">
        <v>61600</v>
      </c>
    </row>
    <row r="61601">
      <c r="A61601" t="n">
        <v>61601</v>
      </c>
    </row>
    <row r="61602">
      <c r="A61602" t="n">
        <v>61602</v>
      </c>
    </row>
    <row r="61603">
      <c r="A61603" t="n">
        <v>61603</v>
      </c>
    </row>
    <row r="61604">
      <c r="A61604" t="n">
        <v>61604</v>
      </c>
    </row>
    <row r="61605">
      <c r="A61605" t="n">
        <v>61605</v>
      </c>
    </row>
    <row r="61606">
      <c r="A61606" t="n">
        <v>61606</v>
      </c>
    </row>
    <row r="61607">
      <c r="A61607" t="n">
        <v>61607</v>
      </c>
    </row>
    <row r="61608">
      <c r="A61608" t="n">
        <v>61608</v>
      </c>
    </row>
    <row r="61609">
      <c r="A61609" t="n">
        <v>61609</v>
      </c>
    </row>
    <row r="61610">
      <c r="A61610" t="n">
        <v>61610</v>
      </c>
    </row>
    <row r="61611">
      <c r="A61611" t="n">
        <v>61611</v>
      </c>
    </row>
    <row r="61612">
      <c r="A61612" t="n">
        <v>61612</v>
      </c>
    </row>
    <row r="61613">
      <c r="A61613" t="n">
        <v>61613</v>
      </c>
    </row>
    <row r="61614">
      <c r="A61614" t="n">
        <v>61614</v>
      </c>
    </row>
    <row r="61615">
      <c r="A61615" t="n">
        <v>61615</v>
      </c>
    </row>
    <row r="61616">
      <c r="A61616" t="n">
        <v>61616</v>
      </c>
    </row>
    <row r="61617">
      <c r="A61617" t="n">
        <v>61617</v>
      </c>
    </row>
    <row r="61618">
      <c r="A61618" t="n">
        <v>61618</v>
      </c>
    </row>
    <row r="61619">
      <c r="A61619" t="n">
        <v>61619</v>
      </c>
    </row>
    <row r="61620">
      <c r="A61620" t="n">
        <v>61620</v>
      </c>
    </row>
    <row r="61621">
      <c r="A61621" t="n">
        <v>61621</v>
      </c>
    </row>
    <row r="61622">
      <c r="A61622" t="n">
        <v>61622</v>
      </c>
    </row>
    <row r="61623">
      <c r="A61623" t="n">
        <v>61623</v>
      </c>
    </row>
    <row r="61624">
      <c r="A61624" t="n">
        <v>61624</v>
      </c>
    </row>
    <row r="61625">
      <c r="A61625" t="n">
        <v>61625</v>
      </c>
    </row>
    <row r="61626">
      <c r="A61626" t="n">
        <v>61626</v>
      </c>
    </row>
    <row r="61627">
      <c r="A61627" t="n">
        <v>61627</v>
      </c>
    </row>
    <row r="61628">
      <c r="A61628" t="n">
        <v>61628</v>
      </c>
    </row>
    <row r="61629">
      <c r="A61629" t="n">
        <v>61629</v>
      </c>
    </row>
    <row r="61630">
      <c r="A61630" t="n">
        <v>61630</v>
      </c>
    </row>
    <row r="61631">
      <c r="A61631" t="n">
        <v>61631</v>
      </c>
    </row>
    <row r="61632">
      <c r="A61632" t="n">
        <v>61632</v>
      </c>
    </row>
    <row r="61633">
      <c r="A61633" t="n">
        <v>61633</v>
      </c>
    </row>
    <row r="61634">
      <c r="A61634" t="n">
        <v>61634</v>
      </c>
    </row>
    <row r="61635">
      <c r="A61635" t="n">
        <v>61635</v>
      </c>
    </row>
    <row r="61636">
      <c r="A61636" t="n">
        <v>61636</v>
      </c>
    </row>
    <row r="61637">
      <c r="A61637" t="n">
        <v>61637</v>
      </c>
    </row>
    <row r="61638">
      <c r="A61638" t="n">
        <v>61638</v>
      </c>
    </row>
    <row r="61639">
      <c r="A61639" t="n">
        <v>61639</v>
      </c>
    </row>
    <row r="61640">
      <c r="A61640" t="n">
        <v>61640</v>
      </c>
    </row>
    <row r="61641">
      <c r="A61641" t="n">
        <v>61641</v>
      </c>
    </row>
    <row r="61642">
      <c r="A61642" t="n">
        <v>61642</v>
      </c>
    </row>
    <row r="61643">
      <c r="A61643" t="n">
        <v>61643</v>
      </c>
    </row>
    <row r="61644">
      <c r="A61644" t="n">
        <v>61644</v>
      </c>
    </row>
    <row r="61645">
      <c r="A61645" t="n">
        <v>61645</v>
      </c>
    </row>
    <row r="61646">
      <c r="A61646" t="n">
        <v>61646</v>
      </c>
    </row>
    <row r="61647">
      <c r="A61647" t="n">
        <v>61647</v>
      </c>
    </row>
    <row r="61648">
      <c r="A61648" t="n">
        <v>61648</v>
      </c>
    </row>
    <row r="61649">
      <c r="A61649" t="n">
        <v>61649</v>
      </c>
    </row>
    <row r="61650">
      <c r="A61650" t="n">
        <v>61650</v>
      </c>
    </row>
    <row r="61651">
      <c r="A61651" t="n">
        <v>61651</v>
      </c>
    </row>
    <row r="61652">
      <c r="A61652" t="n">
        <v>61652</v>
      </c>
    </row>
    <row r="61653">
      <c r="A61653" t="n">
        <v>61653</v>
      </c>
    </row>
    <row r="61654">
      <c r="A61654" t="n">
        <v>61654</v>
      </c>
    </row>
    <row r="61655">
      <c r="A61655" t="n">
        <v>61655</v>
      </c>
    </row>
    <row r="61656">
      <c r="A61656" t="n">
        <v>61656</v>
      </c>
    </row>
    <row r="61657">
      <c r="A61657" t="n">
        <v>61657</v>
      </c>
    </row>
    <row r="61658">
      <c r="A61658" t="n">
        <v>61658</v>
      </c>
    </row>
    <row r="61659">
      <c r="A61659" t="n">
        <v>61659</v>
      </c>
    </row>
    <row r="61660">
      <c r="A61660" t="n">
        <v>61660</v>
      </c>
    </row>
    <row r="61661">
      <c r="A61661" t="n">
        <v>61661</v>
      </c>
    </row>
    <row r="61662">
      <c r="A61662" t="n">
        <v>61662</v>
      </c>
    </row>
    <row r="61663">
      <c r="A61663" t="n">
        <v>61663</v>
      </c>
    </row>
    <row r="61664">
      <c r="A61664" t="n">
        <v>61664</v>
      </c>
    </row>
    <row r="61665">
      <c r="A61665" t="n">
        <v>61665</v>
      </c>
    </row>
    <row r="61666">
      <c r="A61666" t="n">
        <v>61666</v>
      </c>
    </row>
    <row r="61667">
      <c r="A61667" t="n">
        <v>61667</v>
      </c>
    </row>
    <row r="61668">
      <c r="A61668" t="n">
        <v>61668</v>
      </c>
    </row>
    <row r="61669">
      <c r="A61669" t="n">
        <v>61669</v>
      </c>
    </row>
    <row r="61670">
      <c r="A61670" t="n">
        <v>61670</v>
      </c>
    </row>
    <row r="61671">
      <c r="A61671" t="n">
        <v>61671</v>
      </c>
    </row>
    <row r="61672">
      <c r="A61672" t="n">
        <v>61672</v>
      </c>
    </row>
    <row r="61673">
      <c r="A61673" t="n">
        <v>61673</v>
      </c>
    </row>
    <row r="61674">
      <c r="A61674" t="n">
        <v>61674</v>
      </c>
    </row>
    <row r="61675">
      <c r="A61675" t="n">
        <v>61675</v>
      </c>
    </row>
    <row r="61676">
      <c r="A61676" t="n">
        <v>61676</v>
      </c>
    </row>
    <row r="61677">
      <c r="A61677" t="n">
        <v>61677</v>
      </c>
    </row>
    <row r="61678">
      <c r="A61678" t="n">
        <v>61678</v>
      </c>
    </row>
    <row r="61679">
      <c r="A61679" t="n">
        <v>61679</v>
      </c>
    </row>
    <row r="61680">
      <c r="A61680" t="n">
        <v>61680</v>
      </c>
    </row>
    <row r="61681">
      <c r="A61681" t="n">
        <v>61681</v>
      </c>
    </row>
    <row r="61682">
      <c r="A61682" t="n">
        <v>61682</v>
      </c>
    </row>
    <row r="61683">
      <c r="A61683" t="n">
        <v>61683</v>
      </c>
    </row>
    <row r="61684">
      <c r="A61684" t="n">
        <v>61684</v>
      </c>
    </row>
    <row r="61685">
      <c r="A61685" t="n">
        <v>61685</v>
      </c>
    </row>
    <row r="61686">
      <c r="A61686" t="n">
        <v>61686</v>
      </c>
    </row>
    <row r="61687">
      <c r="A61687" t="n">
        <v>61687</v>
      </c>
    </row>
    <row r="61688">
      <c r="A61688" t="n">
        <v>61688</v>
      </c>
    </row>
    <row r="61689">
      <c r="A61689" t="n">
        <v>61689</v>
      </c>
    </row>
    <row r="61690">
      <c r="A61690" t="n">
        <v>61690</v>
      </c>
    </row>
    <row r="61691">
      <c r="A61691" t="n">
        <v>61691</v>
      </c>
    </row>
    <row r="61692">
      <c r="A61692" t="n">
        <v>61692</v>
      </c>
    </row>
    <row r="61693">
      <c r="A61693" t="n">
        <v>61693</v>
      </c>
    </row>
    <row r="61694">
      <c r="A61694" t="n">
        <v>61694</v>
      </c>
    </row>
    <row r="61695">
      <c r="A61695" t="n">
        <v>61695</v>
      </c>
    </row>
    <row r="61696">
      <c r="A61696" t="n">
        <v>61696</v>
      </c>
    </row>
    <row r="61697">
      <c r="A61697" t="n">
        <v>61697</v>
      </c>
    </row>
    <row r="61698">
      <c r="A61698" t="n">
        <v>61698</v>
      </c>
    </row>
    <row r="61699">
      <c r="A61699" t="n">
        <v>61699</v>
      </c>
    </row>
    <row r="61700">
      <c r="A61700" t="n">
        <v>61700</v>
      </c>
    </row>
    <row r="61701">
      <c r="A61701" t="n">
        <v>61701</v>
      </c>
    </row>
    <row r="61702">
      <c r="A61702" t="n">
        <v>61702</v>
      </c>
    </row>
    <row r="61703">
      <c r="A61703" t="n">
        <v>61703</v>
      </c>
    </row>
    <row r="61704">
      <c r="A61704" t="n">
        <v>61704</v>
      </c>
    </row>
    <row r="61705">
      <c r="A61705" t="n">
        <v>61705</v>
      </c>
    </row>
    <row r="61706">
      <c r="A61706" t="n">
        <v>61706</v>
      </c>
    </row>
    <row r="61707">
      <c r="A61707" t="n">
        <v>61707</v>
      </c>
    </row>
    <row r="61708">
      <c r="A61708" t="n">
        <v>61708</v>
      </c>
    </row>
    <row r="61709">
      <c r="A61709" t="n">
        <v>61709</v>
      </c>
    </row>
    <row r="61710">
      <c r="A61710" t="n">
        <v>61710</v>
      </c>
    </row>
    <row r="61711">
      <c r="A61711" t="n">
        <v>61711</v>
      </c>
    </row>
    <row r="61712">
      <c r="A61712" t="n">
        <v>61712</v>
      </c>
    </row>
    <row r="61713">
      <c r="A61713" t="n">
        <v>61713</v>
      </c>
    </row>
    <row r="61714">
      <c r="A61714" t="n">
        <v>61714</v>
      </c>
    </row>
    <row r="61715">
      <c r="A61715" t="n">
        <v>61715</v>
      </c>
    </row>
    <row r="61716">
      <c r="A61716" t="n">
        <v>61716</v>
      </c>
    </row>
    <row r="61717">
      <c r="A61717" t="n">
        <v>61717</v>
      </c>
    </row>
    <row r="61718">
      <c r="A61718" t="n">
        <v>61718</v>
      </c>
    </row>
    <row r="61719">
      <c r="A61719" t="n">
        <v>61719</v>
      </c>
    </row>
    <row r="61720">
      <c r="A61720" t="n">
        <v>61720</v>
      </c>
    </row>
    <row r="61721">
      <c r="A61721" t="n">
        <v>61721</v>
      </c>
    </row>
    <row r="61722">
      <c r="A61722" t="n">
        <v>61722</v>
      </c>
    </row>
    <row r="61723">
      <c r="A61723" t="n">
        <v>61723</v>
      </c>
    </row>
    <row r="61724">
      <c r="A61724" t="n">
        <v>61724</v>
      </c>
    </row>
    <row r="61725">
      <c r="A61725" t="n">
        <v>61725</v>
      </c>
    </row>
    <row r="61726">
      <c r="A61726" t="n">
        <v>61726</v>
      </c>
    </row>
    <row r="61727">
      <c r="A61727" t="n">
        <v>61727</v>
      </c>
    </row>
    <row r="61728">
      <c r="A61728" t="n">
        <v>61728</v>
      </c>
    </row>
    <row r="61729">
      <c r="A61729" t="n">
        <v>61729</v>
      </c>
    </row>
    <row r="61730">
      <c r="A61730" t="n">
        <v>61730</v>
      </c>
    </row>
    <row r="61731">
      <c r="A61731" t="n">
        <v>61731</v>
      </c>
    </row>
    <row r="61732">
      <c r="A61732" t="n">
        <v>61732</v>
      </c>
    </row>
    <row r="61733">
      <c r="A61733" t="n">
        <v>61733</v>
      </c>
    </row>
    <row r="61734">
      <c r="A61734" t="n">
        <v>61734</v>
      </c>
    </row>
    <row r="61735">
      <c r="A61735" t="n">
        <v>61735</v>
      </c>
    </row>
    <row r="61736">
      <c r="A61736" t="n">
        <v>61736</v>
      </c>
    </row>
    <row r="61737">
      <c r="A61737" t="n">
        <v>61737</v>
      </c>
    </row>
    <row r="61738">
      <c r="A61738" t="n">
        <v>61738</v>
      </c>
    </row>
    <row r="61739">
      <c r="A61739" t="n">
        <v>61739</v>
      </c>
    </row>
    <row r="61740">
      <c r="A61740" t="n">
        <v>61740</v>
      </c>
    </row>
    <row r="61741">
      <c r="A61741" t="n">
        <v>61741</v>
      </c>
    </row>
    <row r="61742">
      <c r="A61742" t="n">
        <v>61742</v>
      </c>
    </row>
    <row r="61743">
      <c r="A61743" t="n">
        <v>61743</v>
      </c>
    </row>
    <row r="61744">
      <c r="A61744" t="n">
        <v>61744</v>
      </c>
    </row>
    <row r="61745">
      <c r="A61745" t="n">
        <v>61745</v>
      </c>
    </row>
    <row r="61746">
      <c r="A61746" t="n">
        <v>61746</v>
      </c>
    </row>
    <row r="61747">
      <c r="A61747" t="n">
        <v>61747</v>
      </c>
    </row>
    <row r="61748">
      <c r="A61748" t="n">
        <v>61748</v>
      </c>
    </row>
    <row r="61749">
      <c r="A61749" t="n">
        <v>61749</v>
      </c>
    </row>
    <row r="61750">
      <c r="A61750" t="n">
        <v>61750</v>
      </c>
    </row>
    <row r="61751">
      <c r="A61751" t="n">
        <v>61751</v>
      </c>
    </row>
    <row r="61752">
      <c r="A61752" t="n">
        <v>61752</v>
      </c>
    </row>
    <row r="61753">
      <c r="A61753" t="n">
        <v>61753</v>
      </c>
    </row>
    <row r="61754">
      <c r="A61754" t="n">
        <v>61754</v>
      </c>
    </row>
    <row r="61755">
      <c r="A61755" t="n">
        <v>61755</v>
      </c>
    </row>
    <row r="61756">
      <c r="A61756" t="n">
        <v>61756</v>
      </c>
    </row>
    <row r="61757">
      <c r="A61757" t="n">
        <v>61757</v>
      </c>
    </row>
    <row r="61758">
      <c r="A61758" t="n">
        <v>61758</v>
      </c>
    </row>
    <row r="61759">
      <c r="A61759" t="n">
        <v>61759</v>
      </c>
    </row>
    <row r="61760">
      <c r="A61760" t="n">
        <v>61760</v>
      </c>
    </row>
    <row r="61761">
      <c r="A61761" t="n">
        <v>61761</v>
      </c>
    </row>
    <row r="61762">
      <c r="A61762" t="n">
        <v>61762</v>
      </c>
    </row>
    <row r="61763">
      <c r="A61763" t="n">
        <v>61763</v>
      </c>
    </row>
    <row r="61764">
      <c r="A61764" t="n">
        <v>61764</v>
      </c>
    </row>
    <row r="61765">
      <c r="A61765" t="n">
        <v>61765</v>
      </c>
    </row>
    <row r="61766">
      <c r="A61766" t="n">
        <v>61766</v>
      </c>
    </row>
    <row r="61767">
      <c r="A61767" t="n">
        <v>61767</v>
      </c>
    </row>
    <row r="61768">
      <c r="A61768" t="n">
        <v>61768</v>
      </c>
    </row>
    <row r="61769">
      <c r="A61769" t="n">
        <v>61769</v>
      </c>
    </row>
    <row r="61770">
      <c r="A61770" t="n">
        <v>61770</v>
      </c>
    </row>
    <row r="61771">
      <c r="A61771" t="n">
        <v>61771</v>
      </c>
    </row>
    <row r="61772">
      <c r="A61772" t="n">
        <v>61772</v>
      </c>
    </row>
    <row r="61773">
      <c r="A61773" t="n">
        <v>61773</v>
      </c>
    </row>
    <row r="61774">
      <c r="A61774" t="n">
        <v>61774</v>
      </c>
    </row>
    <row r="61775">
      <c r="A61775" t="n">
        <v>61775</v>
      </c>
    </row>
    <row r="61776">
      <c r="A61776" t="n">
        <v>61776</v>
      </c>
    </row>
    <row r="61777">
      <c r="A61777" t="n">
        <v>61777</v>
      </c>
    </row>
    <row r="61778">
      <c r="A61778" t="n">
        <v>61778</v>
      </c>
    </row>
    <row r="61779">
      <c r="A61779" t="n">
        <v>61779</v>
      </c>
    </row>
    <row r="61780">
      <c r="A61780" t="n">
        <v>61780</v>
      </c>
    </row>
    <row r="61781">
      <c r="A61781" t="n">
        <v>61781</v>
      </c>
    </row>
    <row r="61782">
      <c r="A61782" t="n">
        <v>61782</v>
      </c>
    </row>
    <row r="61783">
      <c r="A61783" t="n">
        <v>61783</v>
      </c>
    </row>
    <row r="61784">
      <c r="A61784" t="n">
        <v>61784</v>
      </c>
    </row>
    <row r="61785">
      <c r="A61785" t="n">
        <v>61785</v>
      </c>
    </row>
    <row r="61786">
      <c r="A61786" t="n">
        <v>61786</v>
      </c>
    </row>
    <row r="61787">
      <c r="A61787" t="n">
        <v>61787</v>
      </c>
    </row>
    <row r="61788">
      <c r="A61788" t="n">
        <v>61788</v>
      </c>
    </row>
    <row r="61789">
      <c r="A61789" t="n">
        <v>61789</v>
      </c>
    </row>
    <row r="61790">
      <c r="A61790" t="n">
        <v>61790</v>
      </c>
    </row>
    <row r="61791">
      <c r="A61791" t="n">
        <v>61791</v>
      </c>
    </row>
    <row r="61792">
      <c r="A61792" t="n">
        <v>61792</v>
      </c>
    </row>
    <row r="61793">
      <c r="A61793" t="n">
        <v>61793</v>
      </c>
    </row>
    <row r="61794">
      <c r="A61794" t="n">
        <v>61794</v>
      </c>
    </row>
    <row r="61795">
      <c r="A61795" t="n">
        <v>61795</v>
      </c>
    </row>
    <row r="61796">
      <c r="A61796" t="n">
        <v>61796</v>
      </c>
    </row>
    <row r="61797">
      <c r="A61797" t="n">
        <v>61797</v>
      </c>
    </row>
    <row r="61798">
      <c r="A61798" t="n">
        <v>61798</v>
      </c>
    </row>
    <row r="61799">
      <c r="A61799" t="n">
        <v>61799</v>
      </c>
    </row>
    <row r="61800">
      <c r="A61800" t="n">
        <v>61800</v>
      </c>
    </row>
    <row r="61801">
      <c r="A61801" t="n">
        <v>61801</v>
      </c>
    </row>
    <row r="61802">
      <c r="A61802" t="n">
        <v>61802</v>
      </c>
    </row>
    <row r="61803">
      <c r="A61803" t="n">
        <v>61803</v>
      </c>
    </row>
    <row r="61804">
      <c r="A61804" t="n">
        <v>61804</v>
      </c>
    </row>
    <row r="61805">
      <c r="A61805" t="n">
        <v>61805</v>
      </c>
    </row>
    <row r="61806">
      <c r="A61806" t="n">
        <v>61806</v>
      </c>
    </row>
    <row r="61807">
      <c r="A61807" t="n">
        <v>61807</v>
      </c>
    </row>
    <row r="61808">
      <c r="A61808" t="n">
        <v>61808</v>
      </c>
    </row>
    <row r="61809">
      <c r="A61809" t="n">
        <v>61809</v>
      </c>
    </row>
    <row r="61810">
      <c r="A61810" t="n">
        <v>61810</v>
      </c>
    </row>
    <row r="61811">
      <c r="A61811" t="n">
        <v>61811</v>
      </c>
    </row>
    <row r="61812">
      <c r="A61812" t="n">
        <v>61812</v>
      </c>
    </row>
    <row r="61813">
      <c r="A61813" t="n">
        <v>61813</v>
      </c>
    </row>
    <row r="61814">
      <c r="A61814" t="n">
        <v>61814</v>
      </c>
    </row>
    <row r="61815">
      <c r="A61815" t="n">
        <v>61815</v>
      </c>
    </row>
    <row r="61816">
      <c r="A61816" t="n">
        <v>61816</v>
      </c>
    </row>
    <row r="61817">
      <c r="A61817" t="n">
        <v>61817</v>
      </c>
    </row>
    <row r="61818">
      <c r="A61818" t="n">
        <v>61818</v>
      </c>
    </row>
    <row r="61819">
      <c r="A61819" t="n">
        <v>61819</v>
      </c>
    </row>
    <row r="61820">
      <c r="A61820" t="n">
        <v>61820</v>
      </c>
    </row>
    <row r="61821">
      <c r="A61821" t="n">
        <v>61821</v>
      </c>
    </row>
    <row r="61822">
      <c r="A61822" t="n">
        <v>61822</v>
      </c>
    </row>
    <row r="61823">
      <c r="A61823" t="n">
        <v>61823</v>
      </c>
    </row>
    <row r="61824">
      <c r="A61824" t="n">
        <v>61824</v>
      </c>
    </row>
    <row r="61825">
      <c r="A61825" t="n">
        <v>61825</v>
      </c>
    </row>
    <row r="61826">
      <c r="A61826" t="n">
        <v>61826</v>
      </c>
    </row>
    <row r="61827">
      <c r="A61827" t="n">
        <v>61827</v>
      </c>
    </row>
    <row r="61828">
      <c r="A61828" t="n">
        <v>61828</v>
      </c>
    </row>
    <row r="61829">
      <c r="A61829" t="n">
        <v>61829</v>
      </c>
    </row>
    <row r="61830">
      <c r="A61830" t="n">
        <v>61830</v>
      </c>
    </row>
    <row r="61831">
      <c r="A61831" t="n">
        <v>61831</v>
      </c>
    </row>
    <row r="61832">
      <c r="A61832" t="n">
        <v>61832</v>
      </c>
    </row>
    <row r="61833">
      <c r="A61833" t="n">
        <v>61833</v>
      </c>
    </row>
    <row r="61834">
      <c r="A61834" t="n">
        <v>61834</v>
      </c>
    </row>
    <row r="61835">
      <c r="A61835" t="n">
        <v>61835</v>
      </c>
    </row>
    <row r="61836">
      <c r="A61836" t="n">
        <v>61836</v>
      </c>
    </row>
    <row r="61837">
      <c r="A61837" t="n">
        <v>61837</v>
      </c>
    </row>
    <row r="61838">
      <c r="A61838" t="n">
        <v>61838</v>
      </c>
    </row>
    <row r="61839">
      <c r="A61839" t="n">
        <v>61839</v>
      </c>
    </row>
    <row r="61840">
      <c r="A61840" t="n">
        <v>61840</v>
      </c>
    </row>
    <row r="61841">
      <c r="A61841" t="n">
        <v>61841</v>
      </c>
    </row>
    <row r="61842">
      <c r="A61842" t="n">
        <v>61842</v>
      </c>
    </row>
    <row r="61843">
      <c r="A61843" t="n">
        <v>61843</v>
      </c>
    </row>
    <row r="61844">
      <c r="A61844" t="n">
        <v>61844</v>
      </c>
    </row>
    <row r="61845">
      <c r="A61845" t="n">
        <v>61845</v>
      </c>
    </row>
    <row r="61846">
      <c r="A61846" t="n">
        <v>61846</v>
      </c>
    </row>
    <row r="61847">
      <c r="A61847" t="n">
        <v>61847</v>
      </c>
    </row>
    <row r="61848">
      <c r="A61848" t="n">
        <v>61848</v>
      </c>
    </row>
    <row r="61849">
      <c r="A61849" t="n">
        <v>61849</v>
      </c>
    </row>
    <row r="61850">
      <c r="A61850" t="n">
        <v>61850</v>
      </c>
    </row>
    <row r="61851">
      <c r="A61851" t="n">
        <v>61851</v>
      </c>
    </row>
    <row r="61852">
      <c r="A61852" t="n">
        <v>61852</v>
      </c>
    </row>
    <row r="61853">
      <c r="A61853" t="n">
        <v>61853</v>
      </c>
    </row>
    <row r="61854">
      <c r="A61854" t="n">
        <v>61854</v>
      </c>
    </row>
    <row r="61855">
      <c r="A61855" t="n">
        <v>61855</v>
      </c>
    </row>
    <row r="61856">
      <c r="A61856" t="n">
        <v>61856</v>
      </c>
    </row>
    <row r="61857">
      <c r="A61857" t="n">
        <v>61857</v>
      </c>
    </row>
    <row r="61858">
      <c r="A61858" t="n">
        <v>61858</v>
      </c>
    </row>
    <row r="61859">
      <c r="A61859" t="n">
        <v>61859</v>
      </c>
    </row>
    <row r="61860">
      <c r="A61860" t="n">
        <v>61860</v>
      </c>
    </row>
    <row r="61861">
      <c r="A61861" t="n">
        <v>61861</v>
      </c>
    </row>
    <row r="61862">
      <c r="A61862" t="n">
        <v>61862</v>
      </c>
    </row>
    <row r="61863">
      <c r="A61863" t="n">
        <v>61863</v>
      </c>
    </row>
    <row r="61864">
      <c r="A61864" t="n">
        <v>61864</v>
      </c>
    </row>
    <row r="61865">
      <c r="A61865" t="n">
        <v>61865</v>
      </c>
    </row>
    <row r="61866">
      <c r="A61866" t="n">
        <v>61866</v>
      </c>
    </row>
    <row r="61867">
      <c r="A61867" t="n">
        <v>61867</v>
      </c>
    </row>
    <row r="61868">
      <c r="A61868" t="n">
        <v>61868</v>
      </c>
    </row>
    <row r="61869">
      <c r="A61869" t="n">
        <v>61869</v>
      </c>
    </row>
    <row r="61870">
      <c r="A61870" t="n">
        <v>61870</v>
      </c>
    </row>
    <row r="61871">
      <c r="A61871" t="n">
        <v>61871</v>
      </c>
    </row>
    <row r="61872">
      <c r="A61872" t="n">
        <v>61872</v>
      </c>
    </row>
    <row r="61873">
      <c r="A61873" t="n">
        <v>61873</v>
      </c>
    </row>
    <row r="61874">
      <c r="A61874" t="n">
        <v>61874</v>
      </c>
    </row>
    <row r="61875">
      <c r="A61875" t="n">
        <v>61875</v>
      </c>
    </row>
    <row r="61876">
      <c r="A61876" t="n">
        <v>61876</v>
      </c>
    </row>
    <row r="61877">
      <c r="A61877" t="n">
        <v>61877</v>
      </c>
    </row>
    <row r="61878">
      <c r="A61878" t="n">
        <v>61878</v>
      </c>
    </row>
    <row r="61879">
      <c r="A61879" t="n">
        <v>61879</v>
      </c>
    </row>
    <row r="61880">
      <c r="A61880" t="n">
        <v>61880</v>
      </c>
    </row>
    <row r="61881">
      <c r="A61881" t="n">
        <v>61881</v>
      </c>
    </row>
    <row r="61882">
      <c r="A61882" t="n">
        <v>61882</v>
      </c>
    </row>
    <row r="61883">
      <c r="A61883" t="n">
        <v>61883</v>
      </c>
    </row>
    <row r="61884">
      <c r="A61884" t="n">
        <v>61884</v>
      </c>
    </row>
    <row r="61885">
      <c r="A61885" t="n">
        <v>61885</v>
      </c>
    </row>
    <row r="61886">
      <c r="A61886" t="n">
        <v>61886</v>
      </c>
    </row>
    <row r="61887">
      <c r="A61887" t="n">
        <v>61887</v>
      </c>
    </row>
    <row r="61888">
      <c r="A61888" t="n">
        <v>61888</v>
      </c>
    </row>
    <row r="61889">
      <c r="A61889" t="n">
        <v>61889</v>
      </c>
    </row>
    <row r="61890">
      <c r="A61890" t="n">
        <v>61890</v>
      </c>
    </row>
    <row r="61891">
      <c r="A61891" t="n">
        <v>61891</v>
      </c>
    </row>
    <row r="61892">
      <c r="A61892" t="n">
        <v>61892</v>
      </c>
    </row>
    <row r="61893">
      <c r="A61893" t="n">
        <v>61893</v>
      </c>
    </row>
    <row r="61894">
      <c r="A61894" t="n">
        <v>61894</v>
      </c>
    </row>
    <row r="61895">
      <c r="A61895" t="n">
        <v>61895</v>
      </c>
    </row>
    <row r="61896">
      <c r="A61896" t="n">
        <v>61896</v>
      </c>
    </row>
    <row r="61897">
      <c r="A61897" t="n">
        <v>61897</v>
      </c>
    </row>
    <row r="61898">
      <c r="A61898" t="n">
        <v>61898</v>
      </c>
    </row>
    <row r="61899">
      <c r="A61899" t="n">
        <v>61899</v>
      </c>
    </row>
    <row r="61900">
      <c r="A61900" t="n">
        <v>61900</v>
      </c>
    </row>
    <row r="61901">
      <c r="A61901" t="n">
        <v>61901</v>
      </c>
    </row>
    <row r="61902">
      <c r="A61902" t="n">
        <v>61902</v>
      </c>
    </row>
    <row r="61903">
      <c r="A61903" t="n">
        <v>61903</v>
      </c>
    </row>
    <row r="61904">
      <c r="A61904" t="n">
        <v>61904</v>
      </c>
    </row>
    <row r="61905">
      <c r="A61905" t="n">
        <v>61905</v>
      </c>
    </row>
    <row r="61906">
      <c r="A61906" t="n">
        <v>61906</v>
      </c>
    </row>
    <row r="61907">
      <c r="A61907" t="n">
        <v>61907</v>
      </c>
    </row>
    <row r="61908">
      <c r="A61908" t="n">
        <v>61908</v>
      </c>
    </row>
    <row r="61909">
      <c r="A61909" t="n">
        <v>61909</v>
      </c>
    </row>
    <row r="61910">
      <c r="A61910" t="n">
        <v>61910</v>
      </c>
    </row>
    <row r="61911">
      <c r="A61911" t="n">
        <v>61911</v>
      </c>
    </row>
    <row r="61912">
      <c r="A61912" t="n">
        <v>61912</v>
      </c>
    </row>
    <row r="61913">
      <c r="A61913" t="n">
        <v>61913</v>
      </c>
    </row>
    <row r="61914">
      <c r="A61914" t="n">
        <v>61914</v>
      </c>
    </row>
    <row r="61915">
      <c r="A61915" t="n">
        <v>61915</v>
      </c>
    </row>
    <row r="61916">
      <c r="A61916" t="n">
        <v>61916</v>
      </c>
    </row>
    <row r="61917">
      <c r="A61917" t="n">
        <v>61917</v>
      </c>
    </row>
    <row r="61918">
      <c r="A61918" t="n">
        <v>61918</v>
      </c>
    </row>
    <row r="61919">
      <c r="A61919" t="n">
        <v>61919</v>
      </c>
    </row>
    <row r="61920">
      <c r="A61920" t="n">
        <v>61920</v>
      </c>
    </row>
    <row r="61921">
      <c r="A61921" t="n">
        <v>61921</v>
      </c>
    </row>
    <row r="61922">
      <c r="A61922" t="n">
        <v>61922</v>
      </c>
    </row>
    <row r="61923">
      <c r="A61923" t="n">
        <v>61923</v>
      </c>
    </row>
    <row r="61924">
      <c r="A61924" t="n">
        <v>61924</v>
      </c>
    </row>
    <row r="61925">
      <c r="A61925" t="n">
        <v>61925</v>
      </c>
    </row>
    <row r="61926">
      <c r="A61926" t="n">
        <v>61926</v>
      </c>
    </row>
    <row r="61927">
      <c r="A61927" t="n">
        <v>61927</v>
      </c>
    </row>
    <row r="61928">
      <c r="A61928" t="n">
        <v>61928</v>
      </c>
    </row>
    <row r="61929">
      <c r="A61929" t="n">
        <v>61929</v>
      </c>
    </row>
    <row r="61930">
      <c r="A61930" t="n">
        <v>61930</v>
      </c>
    </row>
    <row r="61931">
      <c r="A61931" t="n">
        <v>61931</v>
      </c>
    </row>
    <row r="61932">
      <c r="A61932" t="n">
        <v>61932</v>
      </c>
    </row>
    <row r="61933">
      <c r="A61933" t="n">
        <v>61933</v>
      </c>
    </row>
    <row r="61934">
      <c r="A61934" t="n">
        <v>61934</v>
      </c>
    </row>
    <row r="61935">
      <c r="A61935" t="n">
        <v>61935</v>
      </c>
    </row>
    <row r="61936">
      <c r="A61936" t="n">
        <v>61936</v>
      </c>
    </row>
    <row r="61937">
      <c r="A61937" t="n">
        <v>61937</v>
      </c>
    </row>
    <row r="61938">
      <c r="A61938" t="n">
        <v>61938</v>
      </c>
    </row>
    <row r="61939">
      <c r="A61939" t="n">
        <v>61939</v>
      </c>
    </row>
    <row r="61940">
      <c r="A61940" t="n">
        <v>61940</v>
      </c>
    </row>
    <row r="61941">
      <c r="A61941" t="n">
        <v>61941</v>
      </c>
    </row>
    <row r="61942">
      <c r="A61942" t="n">
        <v>61942</v>
      </c>
    </row>
    <row r="61943">
      <c r="A61943" t="n">
        <v>61943</v>
      </c>
    </row>
    <row r="61944">
      <c r="A61944" t="n">
        <v>61944</v>
      </c>
    </row>
    <row r="61945">
      <c r="A61945" t="n">
        <v>61945</v>
      </c>
    </row>
    <row r="61946">
      <c r="A61946" t="n">
        <v>61946</v>
      </c>
    </row>
    <row r="61947">
      <c r="A61947" t="n">
        <v>61947</v>
      </c>
    </row>
    <row r="61948">
      <c r="A61948" t="n">
        <v>61948</v>
      </c>
    </row>
    <row r="61949">
      <c r="A61949" t="n">
        <v>61949</v>
      </c>
    </row>
    <row r="61950">
      <c r="A61950" t="n">
        <v>61950</v>
      </c>
    </row>
    <row r="61951">
      <c r="A61951" t="n">
        <v>61951</v>
      </c>
    </row>
    <row r="61952">
      <c r="A61952" t="n">
        <v>61952</v>
      </c>
    </row>
    <row r="61953">
      <c r="A61953" t="n">
        <v>61953</v>
      </c>
    </row>
    <row r="61954">
      <c r="A61954" t="n">
        <v>61954</v>
      </c>
    </row>
    <row r="61955">
      <c r="A61955" t="n">
        <v>61955</v>
      </c>
    </row>
    <row r="61956">
      <c r="A61956" t="n">
        <v>61956</v>
      </c>
    </row>
    <row r="61957">
      <c r="A61957" t="n">
        <v>61957</v>
      </c>
    </row>
    <row r="61958">
      <c r="A61958" t="n">
        <v>61958</v>
      </c>
    </row>
    <row r="61959">
      <c r="A61959" t="n">
        <v>61959</v>
      </c>
    </row>
    <row r="61960">
      <c r="A61960" t="n">
        <v>61960</v>
      </c>
    </row>
    <row r="61961">
      <c r="A61961" t="n">
        <v>61961</v>
      </c>
    </row>
    <row r="61962">
      <c r="A61962" t="n">
        <v>61962</v>
      </c>
    </row>
    <row r="61963">
      <c r="A61963" t="n">
        <v>61963</v>
      </c>
    </row>
    <row r="61964">
      <c r="A61964" t="n">
        <v>61964</v>
      </c>
    </row>
    <row r="61965">
      <c r="A61965" t="n">
        <v>61965</v>
      </c>
    </row>
    <row r="61966">
      <c r="A61966" t="n">
        <v>61966</v>
      </c>
    </row>
    <row r="61967">
      <c r="A61967" t="n">
        <v>61967</v>
      </c>
    </row>
    <row r="61968">
      <c r="A61968" t="n">
        <v>61968</v>
      </c>
    </row>
    <row r="61969">
      <c r="A61969" t="n">
        <v>61969</v>
      </c>
    </row>
    <row r="61970">
      <c r="A61970" t="n">
        <v>61970</v>
      </c>
    </row>
    <row r="61971">
      <c r="A61971" t="n">
        <v>61971</v>
      </c>
    </row>
    <row r="61972">
      <c r="A61972" t="n">
        <v>61972</v>
      </c>
    </row>
    <row r="61973">
      <c r="A61973" t="n">
        <v>61973</v>
      </c>
    </row>
    <row r="61974">
      <c r="A61974" t="n">
        <v>61974</v>
      </c>
    </row>
    <row r="61975">
      <c r="A61975" t="n">
        <v>61975</v>
      </c>
    </row>
    <row r="61976">
      <c r="A61976" t="n">
        <v>61976</v>
      </c>
    </row>
    <row r="61977">
      <c r="A61977" t="n">
        <v>61977</v>
      </c>
    </row>
    <row r="61978">
      <c r="A61978" t="n">
        <v>61978</v>
      </c>
    </row>
    <row r="61979">
      <c r="A61979" t="n">
        <v>61979</v>
      </c>
    </row>
    <row r="61980">
      <c r="A61980" t="n">
        <v>61980</v>
      </c>
    </row>
    <row r="61981">
      <c r="A61981" t="n">
        <v>61981</v>
      </c>
    </row>
    <row r="61982">
      <c r="A61982" t="n">
        <v>61982</v>
      </c>
    </row>
    <row r="61983">
      <c r="A61983" t="n">
        <v>61983</v>
      </c>
    </row>
    <row r="61984">
      <c r="A61984" t="n">
        <v>61984</v>
      </c>
    </row>
    <row r="61985">
      <c r="A61985" t="n">
        <v>61985</v>
      </c>
    </row>
    <row r="61986">
      <c r="A61986" t="n">
        <v>61986</v>
      </c>
    </row>
    <row r="61987">
      <c r="A61987" t="n">
        <v>61987</v>
      </c>
    </row>
    <row r="61988">
      <c r="A61988" t="n">
        <v>61988</v>
      </c>
    </row>
    <row r="61989">
      <c r="A61989" t="n">
        <v>61989</v>
      </c>
    </row>
    <row r="61990">
      <c r="A61990" t="n">
        <v>61990</v>
      </c>
    </row>
    <row r="61991">
      <c r="A61991" t="n">
        <v>61991</v>
      </c>
    </row>
    <row r="61992">
      <c r="A61992" t="n">
        <v>61992</v>
      </c>
    </row>
    <row r="61993">
      <c r="A61993" t="n">
        <v>61993</v>
      </c>
    </row>
    <row r="61994">
      <c r="A61994" t="n">
        <v>61994</v>
      </c>
    </row>
    <row r="61995">
      <c r="A61995" t="n">
        <v>61995</v>
      </c>
    </row>
    <row r="61996">
      <c r="A61996" t="n">
        <v>61996</v>
      </c>
    </row>
    <row r="61997">
      <c r="A61997" t="n">
        <v>61997</v>
      </c>
    </row>
    <row r="61998">
      <c r="A61998" t="n">
        <v>61998</v>
      </c>
    </row>
    <row r="61999">
      <c r="A61999" t="n">
        <v>61999</v>
      </c>
    </row>
    <row r="62000">
      <c r="A62000" t="n">
        <v>62000</v>
      </c>
    </row>
    <row r="62001">
      <c r="A62001" t="n">
        <v>62001</v>
      </c>
    </row>
    <row r="62002">
      <c r="A62002" t="n">
        <v>62002</v>
      </c>
    </row>
    <row r="62003">
      <c r="A62003" t="n">
        <v>62003</v>
      </c>
    </row>
    <row r="62004">
      <c r="A62004" t="n">
        <v>62004</v>
      </c>
    </row>
    <row r="62005">
      <c r="A62005" t="n">
        <v>62005</v>
      </c>
    </row>
    <row r="62006">
      <c r="A62006" t="n">
        <v>62006</v>
      </c>
    </row>
    <row r="62007">
      <c r="A62007" t="n">
        <v>62007</v>
      </c>
    </row>
    <row r="62008">
      <c r="A62008" t="n">
        <v>62008</v>
      </c>
    </row>
    <row r="62009">
      <c r="A62009" t="n">
        <v>62009</v>
      </c>
    </row>
    <row r="62010">
      <c r="A62010" t="n">
        <v>62010</v>
      </c>
    </row>
    <row r="62011">
      <c r="A62011" t="n">
        <v>62011</v>
      </c>
    </row>
    <row r="62012">
      <c r="A62012" t="n">
        <v>62012</v>
      </c>
    </row>
    <row r="62013">
      <c r="A62013" t="n">
        <v>62013</v>
      </c>
    </row>
    <row r="62014">
      <c r="A62014" t="n">
        <v>62014</v>
      </c>
    </row>
    <row r="62015">
      <c r="A62015" t="n">
        <v>62015</v>
      </c>
    </row>
    <row r="62016">
      <c r="A62016" t="n">
        <v>62016</v>
      </c>
    </row>
    <row r="62017">
      <c r="A62017" t="n">
        <v>62017</v>
      </c>
    </row>
    <row r="62018">
      <c r="A62018" t="n">
        <v>62018</v>
      </c>
    </row>
    <row r="62019">
      <c r="A62019" t="n">
        <v>62019</v>
      </c>
    </row>
    <row r="62020">
      <c r="A62020" t="n">
        <v>62020</v>
      </c>
    </row>
    <row r="62021">
      <c r="A62021" t="n">
        <v>62021</v>
      </c>
    </row>
    <row r="62022">
      <c r="A62022" t="n">
        <v>62022</v>
      </c>
    </row>
    <row r="62023">
      <c r="A62023" t="n">
        <v>62023</v>
      </c>
    </row>
    <row r="62024">
      <c r="A62024" t="n">
        <v>62024</v>
      </c>
    </row>
    <row r="62025">
      <c r="A62025" t="n">
        <v>62025</v>
      </c>
    </row>
    <row r="62026">
      <c r="A62026" t="n">
        <v>62026</v>
      </c>
    </row>
    <row r="62027">
      <c r="A62027" t="n">
        <v>62027</v>
      </c>
    </row>
    <row r="62028">
      <c r="A62028" t="n">
        <v>62028</v>
      </c>
    </row>
    <row r="62029">
      <c r="A62029" t="n">
        <v>62029</v>
      </c>
    </row>
    <row r="62030">
      <c r="A62030" t="n">
        <v>62030</v>
      </c>
    </row>
    <row r="62031">
      <c r="A62031" t="n">
        <v>62031</v>
      </c>
    </row>
    <row r="62032">
      <c r="A62032" t="n">
        <v>62032</v>
      </c>
    </row>
    <row r="62033">
      <c r="A62033" t="n">
        <v>62033</v>
      </c>
    </row>
    <row r="62034">
      <c r="A62034" t="n">
        <v>62034</v>
      </c>
    </row>
    <row r="62035">
      <c r="A62035" t="n">
        <v>62035</v>
      </c>
    </row>
    <row r="62036">
      <c r="A62036" t="n">
        <v>62036</v>
      </c>
    </row>
    <row r="62037">
      <c r="A62037" t="n">
        <v>62037</v>
      </c>
    </row>
    <row r="62038">
      <c r="A62038" t="n">
        <v>62038</v>
      </c>
    </row>
    <row r="62039">
      <c r="A62039" t="n">
        <v>62039</v>
      </c>
    </row>
    <row r="62040">
      <c r="A62040" t="n">
        <v>62040</v>
      </c>
    </row>
    <row r="62041">
      <c r="A62041" t="n">
        <v>62041</v>
      </c>
    </row>
    <row r="62042">
      <c r="A62042" t="n">
        <v>62042</v>
      </c>
    </row>
    <row r="62043">
      <c r="A62043" t="n">
        <v>62043</v>
      </c>
    </row>
    <row r="62044">
      <c r="A62044" t="n">
        <v>62044</v>
      </c>
    </row>
    <row r="62045">
      <c r="A62045" t="n">
        <v>62045</v>
      </c>
    </row>
    <row r="62046">
      <c r="A62046" t="n">
        <v>62046</v>
      </c>
    </row>
    <row r="62047">
      <c r="A62047" t="n">
        <v>62047</v>
      </c>
    </row>
    <row r="62048">
      <c r="A62048" t="n">
        <v>62048</v>
      </c>
    </row>
    <row r="62049">
      <c r="A62049" t="n">
        <v>62049</v>
      </c>
    </row>
    <row r="62050">
      <c r="A62050" t="n">
        <v>62050</v>
      </c>
    </row>
    <row r="62051">
      <c r="A62051" t="n">
        <v>62051</v>
      </c>
    </row>
    <row r="62052">
      <c r="A62052" t="n">
        <v>62052</v>
      </c>
    </row>
    <row r="62053">
      <c r="A62053" t="n">
        <v>62053</v>
      </c>
    </row>
    <row r="62054">
      <c r="A62054" t="n">
        <v>62054</v>
      </c>
    </row>
    <row r="62055">
      <c r="A62055" t="n">
        <v>62055</v>
      </c>
    </row>
    <row r="62056">
      <c r="A62056" t="n">
        <v>62056</v>
      </c>
    </row>
    <row r="62057">
      <c r="A62057" t="n">
        <v>62057</v>
      </c>
    </row>
    <row r="62058">
      <c r="A62058" t="n">
        <v>62058</v>
      </c>
    </row>
    <row r="62059">
      <c r="A62059" t="n">
        <v>62059</v>
      </c>
    </row>
    <row r="62060">
      <c r="A62060" t="n">
        <v>62060</v>
      </c>
    </row>
    <row r="62061">
      <c r="A62061" t="n">
        <v>62061</v>
      </c>
    </row>
    <row r="62062">
      <c r="A62062" t="n">
        <v>62062</v>
      </c>
    </row>
    <row r="62063">
      <c r="A62063" t="n">
        <v>62063</v>
      </c>
    </row>
    <row r="62064">
      <c r="A62064" t="n">
        <v>62064</v>
      </c>
    </row>
    <row r="62065">
      <c r="A62065" t="n">
        <v>62065</v>
      </c>
    </row>
    <row r="62066">
      <c r="A62066" t="n">
        <v>62066</v>
      </c>
    </row>
    <row r="62067">
      <c r="A62067" t="n">
        <v>62067</v>
      </c>
    </row>
    <row r="62068">
      <c r="A62068" t="n">
        <v>62068</v>
      </c>
    </row>
    <row r="62069">
      <c r="A62069" t="n">
        <v>62069</v>
      </c>
    </row>
    <row r="62070">
      <c r="A62070" t="n">
        <v>62070</v>
      </c>
    </row>
    <row r="62071">
      <c r="A62071" t="n">
        <v>62071</v>
      </c>
    </row>
    <row r="62072">
      <c r="A62072" t="n">
        <v>62072</v>
      </c>
    </row>
    <row r="62073">
      <c r="A62073" t="n">
        <v>62073</v>
      </c>
    </row>
    <row r="62074">
      <c r="A62074" t="n">
        <v>62074</v>
      </c>
    </row>
    <row r="62075">
      <c r="A62075" t="n">
        <v>62075</v>
      </c>
    </row>
    <row r="62076">
      <c r="A62076" t="n">
        <v>62076</v>
      </c>
    </row>
    <row r="62077">
      <c r="A62077" t="n">
        <v>62077</v>
      </c>
    </row>
    <row r="62078">
      <c r="A62078" t="n">
        <v>62078</v>
      </c>
    </row>
    <row r="62079">
      <c r="A62079" t="n">
        <v>62079</v>
      </c>
    </row>
    <row r="62080">
      <c r="A62080" t="n">
        <v>62080</v>
      </c>
    </row>
    <row r="62081">
      <c r="A62081" t="n">
        <v>62081</v>
      </c>
    </row>
    <row r="62082">
      <c r="A62082" t="n">
        <v>62082</v>
      </c>
    </row>
    <row r="62083">
      <c r="A62083" t="n">
        <v>62083</v>
      </c>
    </row>
    <row r="62084">
      <c r="A62084" t="n">
        <v>62084</v>
      </c>
    </row>
    <row r="62085">
      <c r="A62085" t="n">
        <v>62085</v>
      </c>
    </row>
    <row r="62086">
      <c r="A62086" t="n">
        <v>62086</v>
      </c>
    </row>
    <row r="62087">
      <c r="A62087" t="n">
        <v>62087</v>
      </c>
    </row>
    <row r="62088">
      <c r="A62088" t="n">
        <v>62088</v>
      </c>
    </row>
    <row r="62089">
      <c r="A62089" t="n">
        <v>62089</v>
      </c>
    </row>
    <row r="62090">
      <c r="A62090" t="n">
        <v>62090</v>
      </c>
    </row>
    <row r="62091">
      <c r="A62091" t="n">
        <v>62091</v>
      </c>
    </row>
    <row r="62092">
      <c r="A62092" t="n">
        <v>62092</v>
      </c>
    </row>
    <row r="62093">
      <c r="A62093" t="n">
        <v>62093</v>
      </c>
    </row>
    <row r="62094">
      <c r="A62094" t="n">
        <v>62094</v>
      </c>
    </row>
    <row r="62095">
      <c r="A62095" t="n">
        <v>62095</v>
      </c>
    </row>
    <row r="62096">
      <c r="A62096" t="n">
        <v>62096</v>
      </c>
    </row>
    <row r="62097">
      <c r="A62097" t="n">
        <v>62097</v>
      </c>
    </row>
    <row r="62098">
      <c r="A62098" t="n">
        <v>62098</v>
      </c>
    </row>
    <row r="62099">
      <c r="A62099" t="n">
        <v>62099</v>
      </c>
    </row>
    <row r="62100">
      <c r="A62100" t="n">
        <v>62100</v>
      </c>
    </row>
    <row r="62101">
      <c r="A62101" t="n">
        <v>62101</v>
      </c>
    </row>
    <row r="62102">
      <c r="A62102" t="n">
        <v>62102</v>
      </c>
    </row>
    <row r="62103">
      <c r="A62103" t="n">
        <v>62103</v>
      </c>
    </row>
    <row r="62104">
      <c r="A62104" t="n">
        <v>62104</v>
      </c>
    </row>
    <row r="62105">
      <c r="A62105" t="n">
        <v>62105</v>
      </c>
    </row>
    <row r="62106">
      <c r="A62106" t="n">
        <v>62106</v>
      </c>
    </row>
    <row r="62107">
      <c r="A62107" t="n">
        <v>62107</v>
      </c>
    </row>
    <row r="62108">
      <c r="A62108" t="n">
        <v>62108</v>
      </c>
    </row>
    <row r="62109">
      <c r="A62109" t="n">
        <v>62109</v>
      </c>
    </row>
    <row r="62110">
      <c r="A62110" t="n">
        <v>62110</v>
      </c>
    </row>
    <row r="62111">
      <c r="A62111" t="n">
        <v>62111</v>
      </c>
    </row>
    <row r="62112">
      <c r="A62112" t="n">
        <v>62112</v>
      </c>
    </row>
    <row r="62113">
      <c r="A62113" t="n">
        <v>62113</v>
      </c>
    </row>
    <row r="62114">
      <c r="A62114" t="n">
        <v>62114</v>
      </c>
    </row>
    <row r="62115">
      <c r="A62115" t="n">
        <v>62115</v>
      </c>
    </row>
    <row r="62116">
      <c r="A62116" t="n">
        <v>62116</v>
      </c>
    </row>
    <row r="62117">
      <c r="A62117" t="n">
        <v>62117</v>
      </c>
    </row>
    <row r="62118">
      <c r="A62118" t="n">
        <v>62118</v>
      </c>
    </row>
    <row r="62119">
      <c r="A62119" t="n">
        <v>62119</v>
      </c>
    </row>
    <row r="62120">
      <c r="A62120" t="n">
        <v>62120</v>
      </c>
    </row>
    <row r="62121">
      <c r="A62121" t="n">
        <v>62121</v>
      </c>
    </row>
    <row r="62122">
      <c r="A62122" t="n">
        <v>62122</v>
      </c>
    </row>
    <row r="62123">
      <c r="A62123" t="n">
        <v>62123</v>
      </c>
    </row>
    <row r="62124">
      <c r="A62124" t="n">
        <v>62124</v>
      </c>
    </row>
    <row r="62125">
      <c r="A62125" t="n">
        <v>62125</v>
      </c>
    </row>
    <row r="62126">
      <c r="A62126" t="n">
        <v>62126</v>
      </c>
    </row>
    <row r="62127">
      <c r="A62127" t="n">
        <v>62127</v>
      </c>
    </row>
    <row r="62128">
      <c r="A62128" t="n">
        <v>62128</v>
      </c>
    </row>
    <row r="62129">
      <c r="A62129" t="n">
        <v>62129</v>
      </c>
    </row>
    <row r="62130">
      <c r="A62130" t="n">
        <v>62130</v>
      </c>
    </row>
    <row r="62131">
      <c r="A62131" t="n">
        <v>62131</v>
      </c>
    </row>
    <row r="62132">
      <c r="A62132" t="n">
        <v>62132</v>
      </c>
    </row>
    <row r="62133">
      <c r="A62133" t="n">
        <v>62133</v>
      </c>
    </row>
    <row r="62134">
      <c r="A62134" t="n">
        <v>62134</v>
      </c>
    </row>
    <row r="62135">
      <c r="A62135" t="n">
        <v>62135</v>
      </c>
    </row>
    <row r="62136">
      <c r="A62136" t="n">
        <v>62136</v>
      </c>
    </row>
    <row r="62137">
      <c r="A62137" t="n">
        <v>62137</v>
      </c>
    </row>
    <row r="62138">
      <c r="A62138" t="n">
        <v>62138</v>
      </c>
    </row>
    <row r="62139">
      <c r="A62139" t="n">
        <v>62139</v>
      </c>
    </row>
    <row r="62140">
      <c r="A62140" t="n">
        <v>62140</v>
      </c>
    </row>
    <row r="62141">
      <c r="A62141" t="n">
        <v>62141</v>
      </c>
    </row>
    <row r="62142">
      <c r="A62142" t="n">
        <v>62142</v>
      </c>
    </row>
    <row r="62143">
      <c r="A62143" t="n">
        <v>62143</v>
      </c>
    </row>
    <row r="62144">
      <c r="A62144" t="n">
        <v>62144</v>
      </c>
    </row>
    <row r="62145">
      <c r="A62145" t="n">
        <v>62145</v>
      </c>
    </row>
    <row r="62146">
      <c r="A62146" t="n">
        <v>62146</v>
      </c>
    </row>
    <row r="62147">
      <c r="A62147" t="n">
        <v>62147</v>
      </c>
    </row>
    <row r="62148">
      <c r="A62148" t="n">
        <v>62148</v>
      </c>
    </row>
    <row r="62149">
      <c r="A62149" t="n">
        <v>62149</v>
      </c>
    </row>
    <row r="62150">
      <c r="A62150" t="n">
        <v>62150</v>
      </c>
    </row>
    <row r="62151">
      <c r="A62151" t="n">
        <v>62151</v>
      </c>
    </row>
    <row r="62152">
      <c r="A62152" t="n">
        <v>62152</v>
      </c>
    </row>
    <row r="62153">
      <c r="A62153" t="n">
        <v>62153</v>
      </c>
    </row>
    <row r="62154">
      <c r="A62154" t="n">
        <v>62154</v>
      </c>
    </row>
    <row r="62155">
      <c r="A62155" t="n">
        <v>62155</v>
      </c>
    </row>
    <row r="62156">
      <c r="A62156" t="n">
        <v>62156</v>
      </c>
    </row>
    <row r="62157">
      <c r="A62157" t="n">
        <v>62157</v>
      </c>
    </row>
    <row r="62158">
      <c r="A62158" t="n">
        <v>62158</v>
      </c>
    </row>
    <row r="62159">
      <c r="A62159" t="n">
        <v>62159</v>
      </c>
    </row>
    <row r="62160">
      <c r="A62160" t="n">
        <v>62160</v>
      </c>
    </row>
    <row r="62161">
      <c r="A62161" t="n">
        <v>62161</v>
      </c>
    </row>
    <row r="62162">
      <c r="A62162" t="n">
        <v>62162</v>
      </c>
    </row>
    <row r="62163">
      <c r="A62163" t="n">
        <v>62163</v>
      </c>
    </row>
    <row r="62164">
      <c r="A62164" t="n">
        <v>62164</v>
      </c>
    </row>
    <row r="62165">
      <c r="A62165" t="n">
        <v>62165</v>
      </c>
    </row>
    <row r="62166">
      <c r="A62166" t="n">
        <v>62166</v>
      </c>
    </row>
    <row r="62167">
      <c r="A62167" t="n">
        <v>62167</v>
      </c>
    </row>
    <row r="62168">
      <c r="A62168" t="n">
        <v>62168</v>
      </c>
    </row>
    <row r="62169">
      <c r="A62169" t="n">
        <v>62169</v>
      </c>
    </row>
    <row r="62170">
      <c r="A62170" t="n">
        <v>62170</v>
      </c>
    </row>
    <row r="62171">
      <c r="A62171" t="n">
        <v>62171</v>
      </c>
    </row>
    <row r="62172">
      <c r="A62172" t="n">
        <v>62172</v>
      </c>
    </row>
    <row r="62173">
      <c r="A62173" t="n">
        <v>62173</v>
      </c>
    </row>
    <row r="62174">
      <c r="A62174" t="n">
        <v>62174</v>
      </c>
    </row>
    <row r="62175">
      <c r="A62175" t="n">
        <v>62175</v>
      </c>
    </row>
    <row r="62176">
      <c r="A62176" t="n">
        <v>62176</v>
      </c>
    </row>
    <row r="62177">
      <c r="A62177" t="n">
        <v>62177</v>
      </c>
    </row>
    <row r="62178">
      <c r="A62178" t="n">
        <v>62178</v>
      </c>
    </row>
    <row r="62179">
      <c r="A62179" t="n">
        <v>62179</v>
      </c>
    </row>
    <row r="62180">
      <c r="A62180" t="n">
        <v>62180</v>
      </c>
    </row>
    <row r="62181">
      <c r="A62181" t="n">
        <v>62181</v>
      </c>
    </row>
    <row r="62182">
      <c r="A62182" t="n">
        <v>62182</v>
      </c>
    </row>
    <row r="62183">
      <c r="A62183" t="n">
        <v>62183</v>
      </c>
    </row>
    <row r="62184">
      <c r="A62184" t="n">
        <v>62184</v>
      </c>
    </row>
    <row r="62185">
      <c r="A62185" t="n">
        <v>62185</v>
      </c>
    </row>
    <row r="62186">
      <c r="A62186" t="n">
        <v>62186</v>
      </c>
    </row>
    <row r="62187">
      <c r="A62187" t="n">
        <v>62187</v>
      </c>
    </row>
    <row r="62188">
      <c r="A62188" t="n">
        <v>62188</v>
      </c>
    </row>
    <row r="62189">
      <c r="A62189" t="n">
        <v>62189</v>
      </c>
    </row>
    <row r="62190">
      <c r="A62190" t="n">
        <v>62190</v>
      </c>
    </row>
    <row r="62191">
      <c r="A62191" t="n">
        <v>62191</v>
      </c>
    </row>
    <row r="62192">
      <c r="A62192" t="n">
        <v>62192</v>
      </c>
    </row>
    <row r="62193">
      <c r="A62193" t="n">
        <v>62193</v>
      </c>
    </row>
    <row r="62194">
      <c r="A62194" t="n">
        <v>62194</v>
      </c>
    </row>
    <row r="62195">
      <c r="A62195" t="n">
        <v>62195</v>
      </c>
    </row>
    <row r="62196">
      <c r="A62196" t="n">
        <v>62196</v>
      </c>
    </row>
    <row r="62197">
      <c r="A62197" t="n">
        <v>62197</v>
      </c>
    </row>
    <row r="62198">
      <c r="A62198" t="n">
        <v>62198</v>
      </c>
    </row>
    <row r="62199">
      <c r="A62199" t="n">
        <v>62199</v>
      </c>
    </row>
    <row r="62200">
      <c r="A62200" t="n">
        <v>62200</v>
      </c>
    </row>
    <row r="62201">
      <c r="A62201" t="n">
        <v>62201</v>
      </c>
    </row>
    <row r="62202">
      <c r="A62202" t="n">
        <v>62202</v>
      </c>
    </row>
    <row r="62203">
      <c r="A62203" t="n">
        <v>62203</v>
      </c>
    </row>
    <row r="62204">
      <c r="A62204" t="n">
        <v>62204</v>
      </c>
    </row>
    <row r="62205">
      <c r="A62205" t="n">
        <v>62205</v>
      </c>
    </row>
    <row r="62206">
      <c r="A62206" t="n">
        <v>62206</v>
      </c>
    </row>
    <row r="62207">
      <c r="A62207" t="n">
        <v>62207</v>
      </c>
    </row>
    <row r="62208">
      <c r="A62208" t="n">
        <v>62208</v>
      </c>
    </row>
    <row r="62209">
      <c r="A62209" t="n">
        <v>62209</v>
      </c>
    </row>
    <row r="62210">
      <c r="A62210" t="n">
        <v>62210</v>
      </c>
    </row>
    <row r="62211">
      <c r="A62211" t="n">
        <v>62211</v>
      </c>
    </row>
    <row r="62212">
      <c r="A62212" t="n">
        <v>62212</v>
      </c>
    </row>
    <row r="62213">
      <c r="A62213" t="n">
        <v>62213</v>
      </c>
    </row>
    <row r="62214">
      <c r="A62214" t="n">
        <v>62214</v>
      </c>
    </row>
    <row r="62215">
      <c r="A62215" t="n">
        <v>62215</v>
      </c>
    </row>
    <row r="62216">
      <c r="A62216" t="n">
        <v>62216</v>
      </c>
    </row>
    <row r="62217">
      <c r="A62217" t="n">
        <v>62217</v>
      </c>
    </row>
    <row r="62218">
      <c r="A62218" t="n">
        <v>62218</v>
      </c>
    </row>
    <row r="62219">
      <c r="A62219" t="n">
        <v>62219</v>
      </c>
    </row>
    <row r="62220">
      <c r="A62220" t="n">
        <v>62220</v>
      </c>
    </row>
    <row r="62221">
      <c r="A62221" t="n">
        <v>62221</v>
      </c>
    </row>
    <row r="62222">
      <c r="A62222" t="n">
        <v>62222</v>
      </c>
    </row>
    <row r="62223">
      <c r="A62223" t="n">
        <v>62223</v>
      </c>
    </row>
    <row r="62224">
      <c r="A62224" t="n">
        <v>62224</v>
      </c>
    </row>
    <row r="62225">
      <c r="A62225" t="n">
        <v>62225</v>
      </c>
    </row>
    <row r="62226">
      <c r="A62226" t="n">
        <v>62226</v>
      </c>
    </row>
    <row r="62227">
      <c r="A62227" t="n">
        <v>62227</v>
      </c>
    </row>
    <row r="62228">
      <c r="A62228" t="n">
        <v>62228</v>
      </c>
    </row>
    <row r="62229">
      <c r="A62229" t="n">
        <v>62229</v>
      </c>
    </row>
    <row r="62230">
      <c r="A62230" t="n">
        <v>62230</v>
      </c>
    </row>
    <row r="62231">
      <c r="A62231" t="n">
        <v>62231</v>
      </c>
    </row>
    <row r="62232">
      <c r="A62232" t="n">
        <v>62232</v>
      </c>
    </row>
    <row r="62233">
      <c r="A62233" t="n">
        <v>62233</v>
      </c>
    </row>
    <row r="62234">
      <c r="A62234" t="n">
        <v>62234</v>
      </c>
    </row>
    <row r="62235">
      <c r="A62235" t="n">
        <v>62235</v>
      </c>
    </row>
    <row r="62236">
      <c r="A62236" t="n">
        <v>62236</v>
      </c>
    </row>
    <row r="62237">
      <c r="A62237" t="n">
        <v>62237</v>
      </c>
    </row>
    <row r="62238">
      <c r="A62238" t="n">
        <v>62238</v>
      </c>
    </row>
    <row r="62239">
      <c r="A62239" t="n">
        <v>62239</v>
      </c>
    </row>
    <row r="62240">
      <c r="A62240" t="n">
        <v>62240</v>
      </c>
    </row>
    <row r="62241">
      <c r="A62241" t="n">
        <v>62241</v>
      </c>
    </row>
    <row r="62242">
      <c r="A62242" t="n">
        <v>62242</v>
      </c>
    </row>
    <row r="62243">
      <c r="A62243" t="n">
        <v>62243</v>
      </c>
    </row>
    <row r="62244">
      <c r="A62244" t="n">
        <v>62244</v>
      </c>
    </row>
    <row r="62245">
      <c r="A62245" t="n">
        <v>62245</v>
      </c>
    </row>
    <row r="62246">
      <c r="A62246" t="n">
        <v>62246</v>
      </c>
    </row>
    <row r="62247">
      <c r="A62247" t="n">
        <v>62247</v>
      </c>
    </row>
    <row r="62248">
      <c r="A62248" t="n">
        <v>62248</v>
      </c>
    </row>
    <row r="62249">
      <c r="A62249" t="n">
        <v>62249</v>
      </c>
    </row>
    <row r="62250">
      <c r="A62250" t="n">
        <v>62250</v>
      </c>
    </row>
    <row r="62251">
      <c r="A62251" t="n">
        <v>62251</v>
      </c>
    </row>
    <row r="62252">
      <c r="A62252" t="n">
        <v>62252</v>
      </c>
    </row>
    <row r="62253">
      <c r="A62253" t="n">
        <v>62253</v>
      </c>
    </row>
    <row r="62254">
      <c r="A62254" t="n">
        <v>62254</v>
      </c>
    </row>
    <row r="62255">
      <c r="A62255" t="n">
        <v>62255</v>
      </c>
    </row>
    <row r="62256">
      <c r="A62256" t="n">
        <v>62256</v>
      </c>
    </row>
    <row r="62257">
      <c r="A62257" t="n">
        <v>62257</v>
      </c>
    </row>
    <row r="62258">
      <c r="A62258" t="n">
        <v>62258</v>
      </c>
    </row>
    <row r="62259">
      <c r="A62259" t="n">
        <v>62259</v>
      </c>
    </row>
    <row r="62260">
      <c r="A62260" t="n">
        <v>62260</v>
      </c>
    </row>
    <row r="62261">
      <c r="A62261" t="n">
        <v>62261</v>
      </c>
    </row>
    <row r="62262">
      <c r="A62262" t="n">
        <v>62262</v>
      </c>
    </row>
    <row r="62263">
      <c r="A62263" t="n">
        <v>62263</v>
      </c>
    </row>
    <row r="62264">
      <c r="A62264" t="n">
        <v>62264</v>
      </c>
    </row>
    <row r="62265">
      <c r="A62265" t="n">
        <v>62265</v>
      </c>
    </row>
    <row r="62266">
      <c r="A62266" t="n">
        <v>62266</v>
      </c>
    </row>
    <row r="62267">
      <c r="A62267" t="n">
        <v>62267</v>
      </c>
    </row>
    <row r="62268">
      <c r="A62268" t="n">
        <v>62268</v>
      </c>
    </row>
    <row r="62269">
      <c r="A62269" t="n">
        <v>62269</v>
      </c>
    </row>
    <row r="62270">
      <c r="A62270" t="n">
        <v>62270</v>
      </c>
    </row>
    <row r="62271">
      <c r="A62271" t="n">
        <v>62271</v>
      </c>
    </row>
    <row r="62272">
      <c r="A62272" t="n">
        <v>62272</v>
      </c>
    </row>
    <row r="62273">
      <c r="A62273" t="n">
        <v>62273</v>
      </c>
    </row>
    <row r="62274">
      <c r="A62274" t="n">
        <v>62274</v>
      </c>
    </row>
    <row r="62275">
      <c r="A62275" t="n">
        <v>62275</v>
      </c>
    </row>
    <row r="62276">
      <c r="A62276" t="n">
        <v>62276</v>
      </c>
    </row>
    <row r="62277">
      <c r="A62277" t="n">
        <v>62277</v>
      </c>
    </row>
    <row r="62278">
      <c r="A62278" t="n">
        <v>62278</v>
      </c>
    </row>
    <row r="62279">
      <c r="A62279" t="n">
        <v>62279</v>
      </c>
    </row>
    <row r="62280">
      <c r="A62280" t="n">
        <v>62280</v>
      </c>
    </row>
    <row r="62281">
      <c r="A62281" t="n">
        <v>62281</v>
      </c>
    </row>
    <row r="62282">
      <c r="A62282" t="n">
        <v>62282</v>
      </c>
    </row>
    <row r="62283">
      <c r="A62283" t="n">
        <v>62283</v>
      </c>
    </row>
    <row r="62284">
      <c r="A62284" t="n">
        <v>62284</v>
      </c>
    </row>
    <row r="62285">
      <c r="A62285" t="n">
        <v>62285</v>
      </c>
    </row>
    <row r="62286">
      <c r="A62286" t="n">
        <v>62286</v>
      </c>
    </row>
    <row r="62287">
      <c r="A62287" t="n">
        <v>62287</v>
      </c>
    </row>
    <row r="62288">
      <c r="A62288" t="n">
        <v>62288</v>
      </c>
    </row>
    <row r="62289">
      <c r="A62289" t="n">
        <v>62289</v>
      </c>
    </row>
    <row r="62290">
      <c r="A62290" t="n">
        <v>62290</v>
      </c>
    </row>
    <row r="62291">
      <c r="A62291" t="n">
        <v>62291</v>
      </c>
    </row>
    <row r="62292">
      <c r="A62292" t="n">
        <v>62292</v>
      </c>
    </row>
    <row r="62293">
      <c r="A62293" t="n">
        <v>62293</v>
      </c>
    </row>
    <row r="62294">
      <c r="A62294" t="n">
        <v>62294</v>
      </c>
    </row>
    <row r="62295">
      <c r="A62295" t="n">
        <v>62295</v>
      </c>
    </row>
    <row r="62296">
      <c r="A62296" t="n">
        <v>62296</v>
      </c>
    </row>
    <row r="62297">
      <c r="A62297" t="n">
        <v>62297</v>
      </c>
    </row>
    <row r="62298">
      <c r="A62298" t="n">
        <v>62298</v>
      </c>
    </row>
    <row r="62299">
      <c r="A62299" t="n">
        <v>62299</v>
      </c>
    </row>
    <row r="62300">
      <c r="A62300" t="n">
        <v>62300</v>
      </c>
    </row>
    <row r="62301">
      <c r="A62301" t="n">
        <v>62301</v>
      </c>
    </row>
    <row r="62302">
      <c r="A62302" t="n">
        <v>62302</v>
      </c>
    </row>
    <row r="62303">
      <c r="A62303" t="n">
        <v>62303</v>
      </c>
    </row>
    <row r="62304">
      <c r="A62304" t="n">
        <v>62304</v>
      </c>
    </row>
    <row r="62305">
      <c r="A62305" t="n">
        <v>62305</v>
      </c>
    </row>
    <row r="62306">
      <c r="A62306" t="n">
        <v>62306</v>
      </c>
    </row>
    <row r="62307">
      <c r="A62307" t="n">
        <v>62307</v>
      </c>
    </row>
    <row r="62308">
      <c r="A62308" t="n">
        <v>62308</v>
      </c>
    </row>
    <row r="62309">
      <c r="A62309" t="n">
        <v>62309</v>
      </c>
    </row>
    <row r="62310">
      <c r="A62310" t="n">
        <v>62310</v>
      </c>
    </row>
    <row r="62311">
      <c r="A62311" t="n">
        <v>62311</v>
      </c>
    </row>
    <row r="62312">
      <c r="A62312" t="n">
        <v>62312</v>
      </c>
    </row>
    <row r="62313">
      <c r="A62313" t="n">
        <v>62313</v>
      </c>
    </row>
    <row r="62314">
      <c r="A62314" t="n">
        <v>62314</v>
      </c>
    </row>
    <row r="62315">
      <c r="A62315" t="n">
        <v>62315</v>
      </c>
    </row>
    <row r="62316">
      <c r="A62316" t="n">
        <v>62316</v>
      </c>
    </row>
    <row r="62317">
      <c r="A62317" t="n">
        <v>62317</v>
      </c>
    </row>
    <row r="62318">
      <c r="A62318" t="n">
        <v>62318</v>
      </c>
    </row>
    <row r="62319">
      <c r="A62319" t="n">
        <v>62319</v>
      </c>
    </row>
    <row r="62320">
      <c r="A62320" t="n">
        <v>62320</v>
      </c>
    </row>
    <row r="62321">
      <c r="A62321" t="n">
        <v>62321</v>
      </c>
    </row>
    <row r="62322">
      <c r="A62322" t="n">
        <v>62322</v>
      </c>
    </row>
    <row r="62323">
      <c r="A62323" t="n">
        <v>62323</v>
      </c>
    </row>
    <row r="62324">
      <c r="A62324" t="n">
        <v>62324</v>
      </c>
    </row>
    <row r="62325">
      <c r="A62325" t="n">
        <v>62325</v>
      </c>
    </row>
    <row r="62326">
      <c r="A62326" t="n">
        <v>62326</v>
      </c>
    </row>
    <row r="62327">
      <c r="A62327" t="n">
        <v>62327</v>
      </c>
    </row>
    <row r="62328">
      <c r="A62328" t="n">
        <v>62328</v>
      </c>
    </row>
    <row r="62329">
      <c r="A62329" t="n">
        <v>62329</v>
      </c>
    </row>
    <row r="62330">
      <c r="A62330" t="n">
        <v>62330</v>
      </c>
    </row>
    <row r="62331">
      <c r="A62331" t="n">
        <v>62331</v>
      </c>
    </row>
    <row r="62332">
      <c r="A62332" t="n">
        <v>62332</v>
      </c>
    </row>
    <row r="62333">
      <c r="A62333" t="n">
        <v>62333</v>
      </c>
    </row>
    <row r="62334">
      <c r="A62334" t="n">
        <v>62334</v>
      </c>
    </row>
    <row r="62335">
      <c r="A62335" t="n">
        <v>62335</v>
      </c>
    </row>
    <row r="62336">
      <c r="A62336" t="n">
        <v>62336</v>
      </c>
    </row>
    <row r="62337">
      <c r="A62337" t="n">
        <v>62337</v>
      </c>
    </row>
    <row r="62338">
      <c r="A62338" t="n">
        <v>62338</v>
      </c>
    </row>
    <row r="62339">
      <c r="A62339" t="n">
        <v>62339</v>
      </c>
    </row>
    <row r="62340">
      <c r="A62340" t="n">
        <v>62340</v>
      </c>
    </row>
    <row r="62341">
      <c r="A62341" t="n">
        <v>62341</v>
      </c>
    </row>
    <row r="62342">
      <c r="A62342" t="n">
        <v>62342</v>
      </c>
    </row>
    <row r="62343">
      <c r="A62343" t="n">
        <v>62343</v>
      </c>
    </row>
    <row r="62344">
      <c r="A62344" t="n">
        <v>62344</v>
      </c>
    </row>
    <row r="62345">
      <c r="A62345" t="n">
        <v>62345</v>
      </c>
    </row>
    <row r="62346">
      <c r="A62346" t="n">
        <v>62346</v>
      </c>
    </row>
    <row r="62347">
      <c r="A62347" t="n">
        <v>62347</v>
      </c>
    </row>
    <row r="62348">
      <c r="A62348" t="n">
        <v>62348</v>
      </c>
    </row>
    <row r="62349">
      <c r="A62349" t="n">
        <v>62349</v>
      </c>
    </row>
    <row r="62350">
      <c r="A62350" t="n">
        <v>62350</v>
      </c>
    </row>
    <row r="62351">
      <c r="A62351" t="n">
        <v>62351</v>
      </c>
    </row>
    <row r="62352">
      <c r="A62352" t="n">
        <v>62352</v>
      </c>
    </row>
    <row r="62353">
      <c r="A62353" t="n">
        <v>62353</v>
      </c>
    </row>
    <row r="62354">
      <c r="A62354" t="n">
        <v>62354</v>
      </c>
    </row>
    <row r="62355">
      <c r="A62355" t="n">
        <v>62355</v>
      </c>
    </row>
    <row r="62356">
      <c r="A62356" t="n">
        <v>62356</v>
      </c>
    </row>
    <row r="62357">
      <c r="A62357" t="n">
        <v>62357</v>
      </c>
    </row>
    <row r="62358">
      <c r="A62358" t="n">
        <v>62358</v>
      </c>
    </row>
    <row r="62359">
      <c r="A62359" t="n">
        <v>62359</v>
      </c>
    </row>
    <row r="62360">
      <c r="A62360" t="n">
        <v>62360</v>
      </c>
    </row>
    <row r="62361">
      <c r="A62361" t="n">
        <v>62361</v>
      </c>
    </row>
    <row r="62362">
      <c r="A62362" t="n">
        <v>62362</v>
      </c>
    </row>
    <row r="62363">
      <c r="A62363" t="n">
        <v>62363</v>
      </c>
    </row>
    <row r="62364">
      <c r="A62364" t="n">
        <v>62364</v>
      </c>
    </row>
    <row r="62365">
      <c r="A62365" t="n">
        <v>62365</v>
      </c>
    </row>
    <row r="62366">
      <c r="A62366" t="n">
        <v>62366</v>
      </c>
    </row>
    <row r="62367">
      <c r="A62367" t="n">
        <v>62367</v>
      </c>
    </row>
    <row r="62368">
      <c r="A62368" t="n">
        <v>62368</v>
      </c>
    </row>
    <row r="62369">
      <c r="A62369" t="n">
        <v>62369</v>
      </c>
    </row>
    <row r="62370">
      <c r="A62370" t="n">
        <v>62370</v>
      </c>
    </row>
    <row r="62371">
      <c r="A62371" t="n">
        <v>62371</v>
      </c>
    </row>
    <row r="62372">
      <c r="A62372" t="n">
        <v>62372</v>
      </c>
    </row>
    <row r="62373">
      <c r="A62373" t="n">
        <v>62373</v>
      </c>
    </row>
    <row r="62374">
      <c r="A62374" t="n">
        <v>62374</v>
      </c>
    </row>
    <row r="62375">
      <c r="A62375" t="n">
        <v>62375</v>
      </c>
    </row>
    <row r="62376">
      <c r="A62376" t="n">
        <v>62376</v>
      </c>
    </row>
    <row r="62377">
      <c r="A62377" t="n">
        <v>62377</v>
      </c>
    </row>
    <row r="62378">
      <c r="A62378" t="n">
        <v>62378</v>
      </c>
    </row>
    <row r="62379">
      <c r="A62379" t="n">
        <v>62379</v>
      </c>
    </row>
    <row r="62380">
      <c r="A62380" t="n">
        <v>62380</v>
      </c>
    </row>
    <row r="62381">
      <c r="A62381" t="n">
        <v>62381</v>
      </c>
    </row>
    <row r="62382">
      <c r="A62382" t="n">
        <v>62382</v>
      </c>
    </row>
    <row r="62383">
      <c r="A62383" t="n">
        <v>62383</v>
      </c>
    </row>
    <row r="62384">
      <c r="A62384" t="n">
        <v>62384</v>
      </c>
    </row>
    <row r="62385">
      <c r="A62385" t="n">
        <v>62385</v>
      </c>
    </row>
    <row r="62386">
      <c r="A62386" t="n">
        <v>62386</v>
      </c>
    </row>
    <row r="62387">
      <c r="A62387" t="n">
        <v>62387</v>
      </c>
    </row>
    <row r="62388">
      <c r="A62388" t="n">
        <v>62388</v>
      </c>
    </row>
    <row r="62389">
      <c r="A62389" t="n">
        <v>62389</v>
      </c>
    </row>
    <row r="62390">
      <c r="A62390" t="n">
        <v>62390</v>
      </c>
    </row>
    <row r="62391">
      <c r="A62391" t="n">
        <v>62391</v>
      </c>
    </row>
    <row r="62392">
      <c r="A62392" t="n">
        <v>62392</v>
      </c>
    </row>
    <row r="62393">
      <c r="A62393" t="n">
        <v>62393</v>
      </c>
    </row>
    <row r="62394">
      <c r="A62394" t="n">
        <v>62394</v>
      </c>
    </row>
    <row r="62395">
      <c r="A62395" t="n">
        <v>62395</v>
      </c>
    </row>
    <row r="62396">
      <c r="A62396" t="n">
        <v>62396</v>
      </c>
    </row>
    <row r="62397">
      <c r="A62397" t="n">
        <v>62397</v>
      </c>
    </row>
    <row r="62398">
      <c r="A62398" t="n">
        <v>62398</v>
      </c>
    </row>
    <row r="62399">
      <c r="A62399" t="n">
        <v>62399</v>
      </c>
    </row>
    <row r="62400">
      <c r="A62400" t="n">
        <v>62400</v>
      </c>
    </row>
    <row r="62401">
      <c r="A62401" t="n">
        <v>62401</v>
      </c>
    </row>
    <row r="62402">
      <c r="A62402" t="n">
        <v>62402</v>
      </c>
    </row>
    <row r="62403">
      <c r="A62403" t="n">
        <v>62403</v>
      </c>
    </row>
    <row r="62404">
      <c r="A62404" t="n">
        <v>62404</v>
      </c>
    </row>
    <row r="62405">
      <c r="A62405" t="n">
        <v>62405</v>
      </c>
    </row>
    <row r="62406">
      <c r="A62406" t="n">
        <v>62406</v>
      </c>
    </row>
    <row r="62407">
      <c r="A62407" t="n">
        <v>62407</v>
      </c>
    </row>
    <row r="62408">
      <c r="A62408" t="n">
        <v>62408</v>
      </c>
    </row>
    <row r="62409">
      <c r="A62409" t="n">
        <v>62409</v>
      </c>
    </row>
    <row r="62410">
      <c r="A62410" t="n">
        <v>62410</v>
      </c>
    </row>
    <row r="62411">
      <c r="A62411" t="n">
        <v>62411</v>
      </c>
    </row>
    <row r="62412">
      <c r="A62412" t="n">
        <v>62412</v>
      </c>
    </row>
    <row r="62413">
      <c r="A62413" t="n">
        <v>62413</v>
      </c>
    </row>
    <row r="62414">
      <c r="A62414" t="n">
        <v>62414</v>
      </c>
    </row>
    <row r="62415">
      <c r="A62415" t="n">
        <v>62415</v>
      </c>
    </row>
    <row r="62416">
      <c r="A62416" t="n">
        <v>62416</v>
      </c>
    </row>
    <row r="62417">
      <c r="A62417" t="n">
        <v>62417</v>
      </c>
    </row>
    <row r="62418">
      <c r="A62418" t="n">
        <v>62418</v>
      </c>
    </row>
    <row r="62419">
      <c r="A62419" t="n">
        <v>62419</v>
      </c>
    </row>
    <row r="62420">
      <c r="A62420" t="n">
        <v>62420</v>
      </c>
    </row>
    <row r="62421">
      <c r="A62421" t="n">
        <v>62421</v>
      </c>
    </row>
    <row r="62422">
      <c r="A62422" t="n">
        <v>62422</v>
      </c>
    </row>
    <row r="62423">
      <c r="A62423" t="n">
        <v>62423</v>
      </c>
    </row>
    <row r="62424">
      <c r="A62424" t="n">
        <v>62424</v>
      </c>
    </row>
    <row r="62425">
      <c r="A62425" t="n">
        <v>62425</v>
      </c>
    </row>
    <row r="62426">
      <c r="A62426" t="n">
        <v>62426</v>
      </c>
    </row>
    <row r="62427">
      <c r="A62427" t="n">
        <v>62427</v>
      </c>
    </row>
    <row r="62428">
      <c r="A62428" t="n">
        <v>62428</v>
      </c>
    </row>
    <row r="62429">
      <c r="A62429" t="n">
        <v>62429</v>
      </c>
    </row>
    <row r="62430">
      <c r="A62430" t="n">
        <v>62430</v>
      </c>
    </row>
    <row r="62431">
      <c r="A62431" t="n">
        <v>62431</v>
      </c>
    </row>
    <row r="62432">
      <c r="A62432" t="n">
        <v>62432</v>
      </c>
    </row>
    <row r="62433">
      <c r="A62433" t="n">
        <v>62433</v>
      </c>
    </row>
    <row r="62434">
      <c r="A62434" t="n">
        <v>62434</v>
      </c>
    </row>
    <row r="62435">
      <c r="A62435" t="n">
        <v>62435</v>
      </c>
    </row>
    <row r="62436">
      <c r="A62436" t="n">
        <v>62436</v>
      </c>
    </row>
    <row r="62437">
      <c r="A62437" t="n">
        <v>62437</v>
      </c>
    </row>
    <row r="62438">
      <c r="A62438" t="n">
        <v>62438</v>
      </c>
    </row>
    <row r="62439">
      <c r="A62439" t="n">
        <v>62439</v>
      </c>
    </row>
    <row r="62440">
      <c r="A62440" t="n">
        <v>62440</v>
      </c>
    </row>
    <row r="62441">
      <c r="A62441" t="n">
        <v>62441</v>
      </c>
    </row>
    <row r="62442">
      <c r="A62442" t="n">
        <v>62442</v>
      </c>
    </row>
    <row r="62443">
      <c r="A62443" t="n">
        <v>62443</v>
      </c>
    </row>
    <row r="62444">
      <c r="A62444" t="n">
        <v>62444</v>
      </c>
    </row>
    <row r="62445">
      <c r="A62445" t="n">
        <v>62445</v>
      </c>
    </row>
    <row r="62446">
      <c r="A62446" t="n">
        <v>62446</v>
      </c>
    </row>
    <row r="62447">
      <c r="A62447" t="n">
        <v>62447</v>
      </c>
    </row>
    <row r="62448">
      <c r="A62448" t="n">
        <v>62448</v>
      </c>
    </row>
    <row r="62449">
      <c r="A62449" t="n">
        <v>62449</v>
      </c>
    </row>
    <row r="62450">
      <c r="A62450" t="n">
        <v>62450</v>
      </c>
    </row>
    <row r="62451">
      <c r="A62451" t="n">
        <v>62451</v>
      </c>
    </row>
    <row r="62452">
      <c r="A62452" t="n">
        <v>62452</v>
      </c>
    </row>
    <row r="62453">
      <c r="A62453" t="n">
        <v>62453</v>
      </c>
    </row>
    <row r="62454">
      <c r="A62454" t="n">
        <v>62454</v>
      </c>
    </row>
    <row r="62455">
      <c r="A62455" t="n">
        <v>62455</v>
      </c>
    </row>
    <row r="62456">
      <c r="A62456" t="n">
        <v>62456</v>
      </c>
    </row>
    <row r="62457">
      <c r="A62457" t="n">
        <v>62457</v>
      </c>
    </row>
    <row r="62458">
      <c r="A62458" t="n">
        <v>62458</v>
      </c>
    </row>
    <row r="62459">
      <c r="A62459" t="n">
        <v>62459</v>
      </c>
    </row>
    <row r="62460">
      <c r="A62460" t="n">
        <v>62460</v>
      </c>
    </row>
    <row r="62461">
      <c r="A62461" t="n">
        <v>62461</v>
      </c>
    </row>
    <row r="62462">
      <c r="A62462" t="n">
        <v>62462</v>
      </c>
    </row>
    <row r="62463">
      <c r="A62463" t="n">
        <v>62463</v>
      </c>
    </row>
    <row r="62464">
      <c r="A62464" t="n">
        <v>62464</v>
      </c>
    </row>
    <row r="62465">
      <c r="A62465" t="n">
        <v>62465</v>
      </c>
    </row>
    <row r="62466">
      <c r="A62466" t="n">
        <v>62466</v>
      </c>
    </row>
    <row r="62467">
      <c r="A62467" t="n">
        <v>62467</v>
      </c>
    </row>
    <row r="62468">
      <c r="A62468" t="n">
        <v>62468</v>
      </c>
    </row>
    <row r="62469">
      <c r="A62469" t="n">
        <v>62469</v>
      </c>
    </row>
    <row r="62470">
      <c r="A62470" t="n">
        <v>62470</v>
      </c>
    </row>
    <row r="62471">
      <c r="A62471" t="n">
        <v>62471</v>
      </c>
    </row>
    <row r="62472">
      <c r="A62472" t="n">
        <v>62472</v>
      </c>
    </row>
    <row r="62473">
      <c r="A62473" t="n">
        <v>62473</v>
      </c>
    </row>
    <row r="62474">
      <c r="A62474" t="n">
        <v>62474</v>
      </c>
    </row>
    <row r="62475">
      <c r="A62475" t="n">
        <v>62475</v>
      </c>
    </row>
    <row r="62476">
      <c r="A62476" t="n">
        <v>62476</v>
      </c>
    </row>
    <row r="62477">
      <c r="A62477" t="n">
        <v>62477</v>
      </c>
    </row>
    <row r="62478">
      <c r="A62478" t="n">
        <v>62478</v>
      </c>
    </row>
    <row r="62479">
      <c r="A62479" t="n">
        <v>62479</v>
      </c>
    </row>
    <row r="62480">
      <c r="A62480" t="n">
        <v>62480</v>
      </c>
    </row>
    <row r="62481">
      <c r="A62481" t="n">
        <v>62481</v>
      </c>
    </row>
    <row r="62482">
      <c r="A62482" t="n">
        <v>62482</v>
      </c>
    </row>
    <row r="62483">
      <c r="A62483" t="n">
        <v>62483</v>
      </c>
    </row>
    <row r="62484">
      <c r="A62484" t="n">
        <v>62484</v>
      </c>
    </row>
    <row r="62485">
      <c r="A62485" t="n">
        <v>62485</v>
      </c>
    </row>
    <row r="62486">
      <c r="A62486" t="n">
        <v>62486</v>
      </c>
    </row>
    <row r="62487">
      <c r="A62487" t="n">
        <v>62487</v>
      </c>
    </row>
    <row r="62488">
      <c r="A62488" t="n">
        <v>62488</v>
      </c>
    </row>
    <row r="62489">
      <c r="A62489" t="n">
        <v>62489</v>
      </c>
    </row>
    <row r="62490">
      <c r="A62490" t="n">
        <v>62490</v>
      </c>
    </row>
    <row r="62491">
      <c r="A62491" t="n">
        <v>62491</v>
      </c>
    </row>
    <row r="62492">
      <c r="A62492" t="n">
        <v>62492</v>
      </c>
    </row>
    <row r="62493">
      <c r="A62493" t="n">
        <v>62493</v>
      </c>
    </row>
    <row r="62494">
      <c r="A62494" t="n">
        <v>62494</v>
      </c>
    </row>
    <row r="62495">
      <c r="A62495" t="n">
        <v>62495</v>
      </c>
    </row>
    <row r="62496">
      <c r="A62496" t="n">
        <v>62496</v>
      </c>
    </row>
    <row r="62497">
      <c r="A62497" t="n">
        <v>62497</v>
      </c>
    </row>
    <row r="62498">
      <c r="A62498" t="n">
        <v>62498</v>
      </c>
    </row>
    <row r="62499">
      <c r="A62499" t="n">
        <v>62499</v>
      </c>
    </row>
    <row r="62500">
      <c r="A62500" t="n">
        <v>62500</v>
      </c>
    </row>
    <row r="62501">
      <c r="A62501" t="n">
        <v>62501</v>
      </c>
    </row>
    <row r="62502">
      <c r="A62502" t="n">
        <v>62502</v>
      </c>
    </row>
    <row r="62503">
      <c r="A62503" t="n">
        <v>62503</v>
      </c>
    </row>
    <row r="62504">
      <c r="A62504" t="n">
        <v>62504</v>
      </c>
    </row>
    <row r="62505">
      <c r="A62505" t="n">
        <v>62505</v>
      </c>
    </row>
    <row r="62506">
      <c r="A62506" t="n">
        <v>62506</v>
      </c>
    </row>
    <row r="62507">
      <c r="A62507" t="n">
        <v>62507</v>
      </c>
    </row>
    <row r="62508">
      <c r="A62508" t="n">
        <v>62508</v>
      </c>
    </row>
    <row r="62509">
      <c r="A62509" t="n">
        <v>62509</v>
      </c>
    </row>
    <row r="62510">
      <c r="A62510" t="n">
        <v>62510</v>
      </c>
    </row>
    <row r="62511">
      <c r="A62511" t="n">
        <v>62511</v>
      </c>
    </row>
    <row r="62512">
      <c r="A62512" t="n">
        <v>62512</v>
      </c>
    </row>
    <row r="62513">
      <c r="A62513" t="n">
        <v>62513</v>
      </c>
    </row>
    <row r="62514">
      <c r="A62514" t="n">
        <v>62514</v>
      </c>
    </row>
    <row r="62515">
      <c r="A62515" t="n">
        <v>62515</v>
      </c>
    </row>
    <row r="62516">
      <c r="A62516" t="n">
        <v>62516</v>
      </c>
    </row>
    <row r="62517">
      <c r="A62517" t="n">
        <v>62517</v>
      </c>
    </row>
    <row r="62518">
      <c r="A62518" t="n">
        <v>62518</v>
      </c>
    </row>
    <row r="62519">
      <c r="A62519" t="n">
        <v>62519</v>
      </c>
    </row>
    <row r="62520">
      <c r="A62520" t="n">
        <v>62520</v>
      </c>
    </row>
    <row r="62521">
      <c r="A62521" t="n">
        <v>62521</v>
      </c>
    </row>
    <row r="62522">
      <c r="A62522" t="n">
        <v>62522</v>
      </c>
    </row>
    <row r="62523">
      <c r="A62523" t="n">
        <v>62523</v>
      </c>
    </row>
    <row r="62524">
      <c r="A62524" t="n">
        <v>62524</v>
      </c>
    </row>
    <row r="62525">
      <c r="A62525" t="n">
        <v>62525</v>
      </c>
    </row>
    <row r="62526">
      <c r="A62526" t="n">
        <v>62526</v>
      </c>
    </row>
    <row r="62527">
      <c r="A62527" t="n">
        <v>62527</v>
      </c>
    </row>
    <row r="62528">
      <c r="A62528" t="n">
        <v>62528</v>
      </c>
    </row>
    <row r="62529">
      <c r="A62529" t="n">
        <v>62529</v>
      </c>
    </row>
    <row r="62530">
      <c r="A62530" t="n">
        <v>62530</v>
      </c>
    </row>
    <row r="62531">
      <c r="A62531" t="n">
        <v>62531</v>
      </c>
    </row>
    <row r="62532">
      <c r="A62532" t="n">
        <v>62532</v>
      </c>
    </row>
    <row r="62533">
      <c r="A62533" t="n">
        <v>62533</v>
      </c>
    </row>
    <row r="62534">
      <c r="A62534" t="n">
        <v>62534</v>
      </c>
    </row>
    <row r="62535">
      <c r="A62535" t="n">
        <v>62535</v>
      </c>
    </row>
    <row r="62536">
      <c r="A62536" t="n">
        <v>62536</v>
      </c>
    </row>
    <row r="62537">
      <c r="A62537" t="n">
        <v>62537</v>
      </c>
    </row>
    <row r="62538">
      <c r="A62538" t="n">
        <v>62538</v>
      </c>
    </row>
    <row r="62539">
      <c r="A62539" t="n">
        <v>62539</v>
      </c>
    </row>
    <row r="62540">
      <c r="A62540" t="n">
        <v>62540</v>
      </c>
    </row>
    <row r="62541">
      <c r="A62541" t="n">
        <v>62541</v>
      </c>
    </row>
    <row r="62542">
      <c r="A62542" t="n">
        <v>62542</v>
      </c>
    </row>
    <row r="62543">
      <c r="A62543" t="n">
        <v>62543</v>
      </c>
    </row>
    <row r="62544">
      <c r="A62544" t="n">
        <v>62544</v>
      </c>
    </row>
    <row r="62545">
      <c r="A62545" t="n">
        <v>62545</v>
      </c>
    </row>
    <row r="62546">
      <c r="A62546" t="n">
        <v>62546</v>
      </c>
    </row>
    <row r="62547">
      <c r="A62547" t="n">
        <v>62547</v>
      </c>
    </row>
    <row r="62548">
      <c r="A62548" t="n">
        <v>62548</v>
      </c>
    </row>
    <row r="62549">
      <c r="A62549" t="n">
        <v>62549</v>
      </c>
    </row>
    <row r="62550">
      <c r="A62550" t="n">
        <v>62550</v>
      </c>
    </row>
    <row r="62551">
      <c r="A62551" t="n">
        <v>62551</v>
      </c>
    </row>
    <row r="62552">
      <c r="A62552" t="n">
        <v>62552</v>
      </c>
    </row>
    <row r="62553">
      <c r="A62553" t="n">
        <v>62553</v>
      </c>
    </row>
    <row r="62554">
      <c r="A62554" t="n">
        <v>62554</v>
      </c>
    </row>
    <row r="62555">
      <c r="A62555" t="n">
        <v>62555</v>
      </c>
    </row>
    <row r="62556">
      <c r="A62556" t="n">
        <v>62556</v>
      </c>
    </row>
    <row r="62557">
      <c r="A62557" t="n">
        <v>62557</v>
      </c>
    </row>
    <row r="62558">
      <c r="A62558" t="n">
        <v>62558</v>
      </c>
    </row>
    <row r="62559">
      <c r="A62559" t="n">
        <v>62559</v>
      </c>
    </row>
    <row r="62560">
      <c r="A62560" t="n">
        <v>62560</v>
      </c>
    </row>
    <row r="62561">
      <c r="A62561" t="n">
        <v>62561</v>
      </c>
    </row>
    <row r="62562">
      <c r="A62562" t="n">
        <v>62562</v>
      </c>
    </row>
    <row r="62563">
      <c r="A62563" t="n">
        <v>62563</v>
      </c>
    </row>
    <row r="62564">
      <c r="A62564" t="n">
        <v>62564</v>
      </c>
    </row>
    <row r="62565">
      <c r="A62565" t="n">
        <v>62565</v>
      </c>
    </row>
    <row r="62566">
      <c r="A62566" t="n">
        <v>62566</v>
      </c>
    </row>
    <row r="62567">
      <c r="A62567" t="n">
        <v>62567</v>
      </c>
    </row>
    <row r="62568">
      <c r="A62568" t="n">
        <v>62568</v>
      </c>
    </row>
    <row r="62569">
      <c r="A62569" t="n">
        <v>62569</v>
      </c>
    </row>
    <row r="62570">
      <c r="A62570" t="n">
        <v>62570</v>
      </c>
    </row>
    <row r="62571">
      <c r="A62571" t="n">
        <v>62571</v>
      </c>
    </row>
    <row r="62572">
      <c r="A62572" t="n">
        <v>62572</v>
      </c>
    </row>
    <row r="62573">
      <c r="A62573" t="n">
        <v>62573</v>
      </c>
    </row>
    <row r="62574">
      <c r="A62574" t="n">
        <v>62574</v>
      </c>
    </row>
    <row r="62575">
      <c r="A62575" t="n">
        <v>62575</v>
      </c>
    </row>
    <row r="62576">
      <c r="A62576" t="n">
        <v>62576</v>
      </c>
    </row>
    <row r="62577">
      <c r="A62577" t="n">
        <v>62577</v>
      </c>
    </row>
    <row r="62578">
      <c r="A62578" t="n">
        <v>62578</v>
      </c>
    </row>
    <row r="62579">
      <c r="A62579" t="n">
        <v>62579</v>
      </c>
    </row>
    <row r="62580">
      <c r="A62580" t="n">
        <v>62580</v>
      </c>
    </row>
    <row r="62581">
      <c r="A62581" t="n">
        <v>62581</v>
      </c>
    </row>
    <row r="62582">
      <c r="A62582" t="n">
        <v>62582</v>
      </c>
    </row>
    <row r="62583">
      <c r="A62583" t="n">
        <v>62583</v>
      </c>
    </row>
    <row r="62584">
      <c r="A62584" t="n">
        <v>62584</v>
      </c>
    </row>
    <row r="62585">
      <c r="A62585" t="n">
        <v>62585</v>
      </c>
    </row>
    <row r="62586">
      <c r="A62586" t="n">
        <v>62586</v>
      </c>
    </row>
    <row r="62587">
      <c r="A62587" t="n">
        <v>62587</v>
      </c>
    </row>
    <row r="62588">
      <c r="A62588" t="n">
        <v>62588</v>
      </c>
    </row>
    <row r="62589">
      <c r="A62589" t="n">
        <v>62589</v>
      </c>
    </row>
    <row r="62590">
      <c r="A62590" t="n">
        <v>62590</v>
      </c>
    </row>
    <row r="62591">
      <c r="A62591" t="n">
        <v>62591</v>
      </c>
    </row>
    <row r="62592">
      <c r="A62592" t="n">
        <v>62592</v>
      </c>
    </row>
    <row r="62593">
      <c r="A62593" t="n">
        <v>62593</v>
      </c>
    </row>
    <row r="62594">
      <c r="A62594" t="n">
        <v>62594</v>
      </c>
    </row>
    <row r="62595">
      <c r="A62595" t="n">
        <v>62595</v>
      </c>
    </row>
    <row r="62596">
      <c r="A62596" t="n">
        <v>62596</v>
      </c>
    </row>
    <row r="62597">
      <c r="A62597" t="n">
        <v>62597</v>
      </c>
    </row>
    <row r="62598">
      <c r="A62598" t="n">
        <v>62598</v>
      </c>
    </row>
    <row r="62599">
      <c r="A62599" t="n">
        <v>62599</v>
      </c>
    </row>
    <row r="62600">
      <c r="A62600" t="n">
        <v>62600</v>
      </c>
    </row>
    <row r="62601">
      <c r="A62601" t="n">
        <v>62601</v>
      </c>
    </row>
    <row r="62602">
      <c r="A62602" t="n">
        <v>62602</v>
      </c>
    </row>
    <row r="62603">
      <c r="A62603" t="n">
        <v>62603</v>
      </c>
    </row>
    <row r="62604">
      <c r="A62604" t="n">
        <v>62604</v>
      </c>
    </row>
    <row r="62605">
      <c r="A62605" t="n">
        <v>62605</v>
      </c>
    </row>
    <row r="62606">
      <c r="A62606" t="n">
        <v>62606</v>
      </c>
    </row>
    <row r="62607">
      <c r="A62607" t="n">
        <v>62607</v>
      </c>
    </row>
    <row r="62608">
      <c r="A62608" t="n">
        <v>62608</v>
      </c>
    </row>
    <row r="62609">
      <c r="A62609" t="n">
        <v>62609</v>
      </c>
    </row>
    <row r="62610">
      <c r="A62610" t="n">
        <v>62610</v>
      </c>
    </row>
    <row r="62611">
      <c r="A62611" t="n">
        <v>62611</v>
      </c>
    </row>
    <row r="62612">
      <c r="A62612" t="n">
        <v>62612</v>
      </c>
    </row>
    <row r="62613">
      <c r="A62613" t="n">
        <v>62613</v>
      </c>
    </row>
    <row r="62614">
      <c r="A62614" t="n">
        <v>62614</v>
      </c>
    </row>
    <row r="62615">
      <c r="A62615" t="n">
        <v>62615</v>
      </c>
    </row>
    <row r="62616">
      <c r="A62616" t="n">
        <v>62616</v>
      </c>
    </row>
    <row r="62617">
      <c r="A62617" t="n">
        <v>62617</v>
      </c>
    </row>
    <row r="62618">
      <c r="A62618" t="n">
        <v>62618</v>
      </c>
    </row>
    <row r="62619">
      <c r="A62619" t="n">
        <v>62619</v>
      </c>
    </row>
    <row r="62620">
      <c r="A62620" t="n">
        <v>62620</v>
      </c>
    </row>
    <row r="62621">
      <c r="A62621" t="n">
        <v>62621</v>
      </c>
    </row>
    <row r="62622">
      <c r="A62622" t="n">
        <v>62622</v>
      </c>
    </row>
    <row r="62623">
      <c r="A62623" t="n">
        <v>62623</v>
      </c>
    </row>
    <row r="62624">
      <c r="A62624" t="n">
        <v>62624</v>
      </c>
    </row>
    <row r="62625">
      <c r="A62625" t="n">
        <v>62625</v>
      </c>
    </row>
    <row r="62626">
      <c r="A62626" t="n">
        <v>62626</v>
      </c>
    </row>
    <row r="62627">
      <c r="A62627" t="n">
        <v>62627</v>
      </c>
    </row>
    <row r="62628">
      <c r="A62628" t="n">
        <v>62628</v>
      </c>
    </row>
    <row r="62629">
      <c r="A62629" t="n">
        <v>62629</v>
      </c>
    </row>
    <row r="62630">
      <c r="A62630" t="n">
        <v>62630</v>
      </c>
    </row>
    <row r="62631">
      <c r="A62631" t="n">
        <v>62631</v>
      </c>
    </row>
    <row r="62632">
      <c r="A62632" t="n">
        <v>62632</v>
      </c>
    </row>
    <row r="62633">
      <c r="A62633" t="n">
        <v>62633</v>
      </c>
    </row>
    <row r="62634">
      <c r="A62634" t="n">
        <v>62634</v>
      </c>
    </row>
    <row r="62635">
      <c r="A62635" t="n">
        <v>62635</v>
      </c>
    </row>
    <row r="62636">
      <c r="A62636" t="n">
        <v>62636</v>
      </c>
    </row>
    <row r="62637">
      <c r="A62637" t="n">
        <v>62637</v>
      </c>
    </row>
    <row r="62638">
      <c r="A62638" t="n">
        <v>62638</v>
      </c>
    </row>
    <row r="62639">
      <c r="A62639" t="n">
        <v>62639</v>
      </c>
    </row>
    <row r="62640">
      <c r="A62640" t="n">
        <v>62640</v>
      </c>
    </row>
    <row r="62641">
      <c r="A62641" t="n">
        <v>62641</v>
      </c>
    </row>
    <row r="62642">
      <c r="A62642" t="n">
        <v>62642</v>
      </c>
    </row>
    <row r="62643">
      <c r="A62643" t="n">
        <v>62643</v>
      </c>
    </row>
    <row r="62644">
      <c r="A62644" t="n">
        <v>62644</v>
      </c>
    </row>
    <row r="62645">
      <c r="A62645" t="n">
        <v>62645</v>
      </c>
    </row>
    <row r="62646">
      <c r="A62646" t="n">
        <v>62646</v>
      </c>
    </row>
    <row r="62647">
      <c r="A62647" t="n">
        <v>62647</v>
      </c>
    </row>
    <row r="62648">
      <c r="A62648" t="n">
        <v>62648</v>
      </c>
    </row>
    <row r="62649">
      <c r="A62649" t="n">
        <v>62649</v>
      </c>
    </row>
    <row r="62650">
      <c r="A62650" t="n">
        <v>62650</v>
      </c>
    </row>
    <row r="62651">
      <c r="A62651" t="n">
        <v>62651</v>
      </c>
    </row>
    <row r="62652">
      <c r="A62652" t="n">
        <v>62652</v>
      </c>
    </row>
    <row r="62653">
      <c r="A62653" t="n">
        <v>62653</v>
      </c>
    </row>
    <row r="62654">
      <c r="A62654" t="n">
        <v>62654</v>
      </c>
    </row>
    <row r="62655">
      <c r="A62655" t="n">
        <v>62655</v>
      </c>
    </row>
    <row r="62656">
      <c r="A62656" t="n">
        <v>62656</v>
      </c>
    </row>
    <row r="62657">
      <c r="A62657" t="n">
        <v>62657</v>
      </c>
    </row>
    <row r="62658">
      <c r="A62658" t="n">
        <v>62658</v>
      </c>
    </row>
    <row r="62659">
      <c r="A62659" t="n">
        <v>62659</v>
      </c>
    </row>
    <row r="62660">
      <c r="A62660" t="n">
        <v>62660</v>
      </c>
    </row>
    <row r="62661">
      <c r="A62661" t="n">
        <v>62661</v>
      </c>
    </row>
    <row r="62662">
      <c r="A62662" t="n">
        <v>62662</v>
      </c>
    </row>
    <row r="62663">
      <c r="A62663" t="n">
        <v>62663</v>
      </c>
    </row>
    <row r="62664">
      <c r="A62664" t="n">
        <v>62664</v>
      </c>
    </row>
    <row r="62665">
      <c r="A62665" t="n">
        <v>62665</v>
      </c>
    </row>
    <row r="62666">
      <c r="A62666" t="n">
        <v>62666</v>
      </c>
    </row>
    <row r="62667">
      <c r="A62667" t="n">
        <v>62667</v>
      </c>
    </row>
    <row r="62668">
      <c r="A62668" t="n">
        <v>62668</v>
      </c>
    </row>
    <row r="62669">
      <c r="A62669" t="n">
        <v>62669</v>
      </c>
    </row>
    <row r="62670">
      <c r="A62670" t="n">
        <v>62670</v>
      </c>
    </row>
    <row r="62671">
      <c r="A62671" t="n">
        <v>62671</v>
      </c>
    </row>
    <row r="62672">
      <c r="A62672" t="n">
        <v>62672</v>
      </c>
    </row>
    <row r="62673">
      <c r="A62673" t="n">
        <v>62673</v>
      </c>
    </row>
    <row r="62674">
      <c r="A62674" t="n">
        <v>62674</v>
      </c>
    </row>
    <row r="62675">
      <c r="A62675" t="n">
        <v>62675</v>
      </c>
    </row>
    <row r="62676">
      <c r="A62676" t="n">
        <v>62676</v>
      </c>
    </row>
    <row r="62677">
      <c r="A62677" t="n">
        <v>62677</v>
      </c>
    </row>
    <row r="62678">
      <c r="A62678" t="n">
        <v>62678</v>
      </c>
    </row>
    <row r="62679">
      <c r="A62679" t="n">
        <v>62679</v>
      </c>
    </row>
    <row r="62680">
      <c r="A62680" t="n">
        <v>62680</v>
      </c>
    </row>
    <row r="62681">
      <c r="A62681" t="n">
        <v>62681</v>
      </c>
    </row>
    <row r="62682">
      <c r="A62682" t="n">
        <v>62682</v>
      </c>
    </row>
    <row r="62683">
      <c r="A62683" t="n">
        <v>62683</v>
      </c>
    </row>
    <row r="62684">
      <c r="A62684" t="n">
        <v>62684</v>
      </c>
    </row>
    <row r="62685">
      <c r="A62685" t="n">
        <v>62685</v>
      </c>
    </row>
    <row r="62686">
      <c r="A62686" t="n">
        <v>62686</v>
      </c>
    </row>
    <row r="62687">
      <c r="A62687" t="n">
        <v>62687</v>
      </c>
    </row>
    <row r="62688">
      <c r="A62688" t="n">
        <v>62688</v>
      </c>
    </row>
    <row r="62689">
      <c r="A62689" t="n">
        <v>62689</v>
      </c>
    </row>
    <row r="62690">
      <c r="A62690" t="n">
        <v>62690</v>
      </c>
    </row>
    <row r="62691">
      <c r="A62691" t="n">
        <v>62691</v>
      </c>
    </row>
    <row r="62692">
      <c r="A62692" t="n">
        <v>62692</v>
      </c>
    </row>
    <row r="62693">
      <c r="A62693" t="n">
        <v>62693</v>
      </c>
    </row>
    <row r="62694">
      <c r="A62694" t="n">
        <v>62694</v>
      </c>
    </row>
    <row r="62695">
      <c r="A62695" t="n">
        <v>62695</v>
      </c>
    </row>
    <row r="62696">
      <c r="A62696" t="n">
        <v>62696</v>
      </c>
    </row>
    <row r="62697">
      <c r="A62697" t="n">
        <v>62697</v>
      </c>
    </row>
    <row r="62698">
      <c r="A62698" t="n">
        <v>62698</v>
      </c>
    </row>
    <row r="62699">
      <c r="A62699" t="n">
        <v>62699</v>
      </c>
    </row>
    <row r="62700">
      <c r="A62700" t="n">
        <v>62700</v>
      </c>
    </row>
    <row r="62701">
      <c r="A62701" t="n">
        <v>62701</v>
      </c>
    </row>
    <row r="62702">
      <c r="A62702" t="n">
        <v>62702</v>
      </c>
    </row>
    <row r="62703">
      <c r="A62703" t="n">
        <v>62703</v>
      </c>
    </row>
    <row r="62704">
      <c r="A62704" t="n">
        <v>62704</v>
      </c>
    </row>
    <row r="62705">
      <c r="A62705" t="n">
        <v>62705</v>
      </c>
    </row>
    <row r="62706">
      <c r="A62706" t="n">
        <v>62706</v>
      </c>
    </row>
    <row r="62707">
      <c r="A62707" t="n">
        <v>62707</v>
      </c>
    </row>
    <row r="62708">
      <c r="A62708" t="n">
        <v>62708</v>
      </c>
    </row>
    <row r="62709">
      <c r="A62709" t="n">
        <v>62709</v>
      </c>
    </row>
    <row r="62710">
      <c r="A62710" t="n">
        <v>62710</v>
      </c>
    </row>
    <row r="62711">
      <c r="A62711" t="n">
        <v>62711</v>
      </c>
    </row>
    <row r="62712">
      <c r="A62712" t="n">
        <v>62712</v>
      </c>
    </row>
    <row r="62713">
      <c r="A62713" t="n">
        <v>62713</v>
      </c>
    </row>
    <row r="62714">
      <c r="A62714" t="n">
        <v>62714</v>
      </c>
    </row>
    <row r="62715">
      <c r="A62715" t="n">
        <v>62715</v>
      </c>
    </row>
    <row r="62716">
      <c r="A62716" t="n">
        <v>62716</v>
      </c>
    </row>
    <row r="62717">
      <c r="A62717" t="n">
        <v>62717</v>
      </c>
    </row>
    <row r="62718">
      <c r="A62718" t="n">
        <v>62718</v>
      </c>
    </row>
    <row r="62719">
      <c r="A62719" t="n">
        <v>62719</v>
      </c>
    </row>
    <row r="62720">
      <c r="A62720" t="n">
        <v>62720</v>
      </c>
    </row>
    <row r="62721">
      <c r="A62721" t="n">
        <v>62721</v>
      </c>
    </row>
    <row r="62722">
      <c r="A62722" t="n">
        <v>62722</v>
      </c>
    </row>
    <row r="62723">
      <c r="A62723" t="n">
        <v>62723</v>
      </c>
    </row>
    <row r="62724">
      <c r="A62724" t="n">
        <v>62724</v>
      </c>
    </row>
    <row r="62725">
      <c r="A62725" t="n">
        <v>62725</v>
      </c>
    </row>
    <row r="62726">
      <c r="A62726" t="n">
        <v>62726</v>
      </c>
    </row>
    <row r="62727">
      <c r="A62727" t="n">
        <v>62727</v>
      </c>
    </row>
    <row r="62728">
      <c r="A62728" t="n">
        <v>62728</v>
      </c>
    </row>
    <row r="62729">
      <c r="A62729" t="n">
        <v>62729</v>
      </c>
    </row>
    <row r="62730">
      <c r="A62730" t="n">
        <v>62730</v>
      </c>
    </row>
    <row r="62731">
      <c r="A62731" t="n">
        <v>62731</v>
      </c>
    </row>
    <row r="62732">
      <c r="A62732" t="n">
        <v>62732</v>
      </c>
    </row>
    <row r="62733">
      <c r="A62733" t="n">
        <v>62733</v>
      </c>
    </row>
    <row r="62734">
      <c r="A62734" t="n">
        <v>62734</v>
      </c>
    </row>
    <row r="62735">
      <c r="A62735" t="n">
        <v>62735</v>
      </c>
    </row>
    <row r="62736">
      <c r="A62736" t="n">
        <v>62736</v>
      </c>
    </row>
    <row r="62737">
      <c r="A62737" t="n">
        <v>62737</v>
      </c>
    </row>
    <row r="62738">
      <c r="A62738" t="n">
        <v>62738</v>
      </c>
    </row>
    <row r="62739">
      <c r="A62739" t="n">
        <v>62739</v>
      </c>
    </row>
    <row r="62740">
      <c r="A62740" t="n">
        <v>62740</v>
      </c>
    </row>
    <row r="62741">
      <c r="A62741" t="n">
        <v>62741</v>
      </c>
    </row>
    <row r="62742">
      <c r="A62742" t="n">
        <v>62742</v>
      </c>
    </row>
    <row r="62743">
      <c r="A62743" t="n">
        <v>62743</v>
      </c>
    </row>
    <row r="62744">
      <c r="A62744" t="n">
        <v>62744</v>
      </c>
    </row>
    <row r="62745">
      <c r="A62745" t="n">
        <v>62745</v>
      </c>
    </row>
    <row r="62746">
      <c r="A62746" t="n">
        <v>62746</v>
      </c>
    </row>
    <row r="62747">
      <c r="A62747" t="n">
        <v>62747</v>
      </c>
    </row>
    <row r="62748">
      <c r="A62748" t="n">
        <v>62748</v>
      </c>
    </row>
    <row r="62749">
      <c r="A62749" t="n">
        <v>62749</v>
      </c>
    </row>
    <row r="62750">
      <c r="A62750" t="n">
        <v>62750</v>
      </c>
    </row>
    <row r="62751">
      <c r="A62751" t="n">
        <v>62751</v>
      </c>
    </row>
    <row r="62752">
      <c r="A62752" t="n">
        <v>62752</v>
      </c>
    </row>
    <row r="62753">
      <c r="A62753" t="n">
        <v>62753</v>
      </c>
    </row>
    <row r="62754">
      <c r="A62754" t="n">
        <v>62754</v>
      </c>
    </row>
    <row r="62755">
      <c r="A62755" t="n">
        <v>62755</v>
      </c>
    </row>
    <row r="62756">
      <c r="A62756" t="n">
        <v>62756</v>
      </c>
    </row>
    <row r="62757">
      <c r="A62757" t="n">
        <v>62757</v>
      </c>
    </row>
    <row r="62758">
      <c r="A62758" t="n">
        <v>62758</v>
      </c>
    </row>
    <row r="62759">
      <c r="A62759" t="n">
        <v>62759</v>
      </c>
    </row>
    <row r="62760">
      <c r="A62760" t="n">
        <v>62760</v>
      </c>
    </row>
    <row r="62761">
      <c r="A62761" t="n">
        <v>62761</v>
      </c>
    </row>
    <row r="62762">
      <c r="A62762" t="n">
        <v>62762</v>
      </c>
    </row>
    <row r="62763">
      <c r="A62763" t="n">
        <v>62763</v>
      </c>
    </row>
    <row r="62764">
      <c r="A62764" t="n">
        <v>62764</v>
      </c>
    </row>
    <row r="62765">
      <c r="A62765" t="n">
        <v>62765</v>
      </c>
    </row>
    <row r="62766">
      <c r="A62766" t="n">
        <v>62766</v>
      </c>
    </row>
    <row r="62767">
      <c r="A62767" t="n">
        <v>62767</v>
      </c>
    </row>
    <row r="62768">
      <c r="A62768" t="n">
        <v>62768</v>
      </c>
    </row>
    <row r="62769">
      <c r="A62769" t="n">
        <v>62769</v>
      </c>
    </row>
    <row r="62770">
      <c r="A62770" t="n">
        <v>62770</v>
      </c>
    </row>
    <row r="62771">
      <c r="A62771" t="n">
        <v>62771</v>
      </c>
    </row>
    <row r="62772">
      <c r="A62772" t="n">
        <v>62772</v>
      </c>
    </row>
    <row r="62773">
      <c r="A62773" t="n">
        <v>62773</v>
      </c>
    </row>
    <row r="62774">
      <c r="A62774" t="n">
        <v>62774</v>
      </c>
    </row>
    <row r="62775">
      <c r="A62775" t="n">
        <v>62775</v>
      </c>
    </row>
    <row r="62776">
      <c r="A62776" t="n">
        <v>62776</v>
      </c>
    </row>
    <row r="62777">
      <c r="A62777" t="n">
        <v>62777</v>
      </c>
    </row>
    <row r="62778">
      <c r="A62778" t="n">
        <v>62778</v>
      </c>
    </row>
    <row r="62779">
      <c r="A62779" t="n">
        <v>62779</v>
      </c>
    </row>
    <row r="62780">
      <c r="A62780" t="n">
        <v>62780</v>
      </c>
    </row>
    <row r="62781">
      <c r="A62781" t="n">
        <v>62781</v>
      </c>
    </row>
    <row r="62782">
      <c r="A62782" t="n">
        <v>62782</v>
      </c>
    </row>
    <row r="62783">
      <c r="A62783" t="n">
        <v>62783</v>
      </c>
    </row>
    <row r="62784">
      <c r="A62784" t="n">
        <v>62784</v>
      </c>
    </row>
    <row r="62785">
      <c r="A62785" t="n">
        <v>62785</v>
      </c>
    </row>
    <row r="62786">
      <c r="A62786" t="n">
        <v>62786</v>
      </c>
    </row>
    <row r="62787">
      <c r="A62787" t="n">
        <v>62787</v>
      </c>
    </row>
    <row r="62788">
      <c r="A62788" t="n">
        <v>62788</v>
      </c>
    </row>
    <row r="62789">
      <c r="A62789" t="n">
        <v>62789</v>
      </c>
    </row>
    <row r="62790">
      <c r="A62790" t="n">
        <v>62790</v>
      </c>
    </row>
    <row r="62791">
      <c r="A62791" t="n">
        <v>62791</v>
      </c>
    </row>
    <row r="62792">
      <c r="A62792" t="n">
        <v>62792</v>
      </c>
    </row>
    <row r="62793">
      <c r="A62793" t="n">
        <v>62793</v>
      </c>
    </row>
    <row r="62794">
      <c r="A62794" t="n">
        <v>62794</v>
      </c>
    </row>
    <row r="62795">
      <c r="A62795" t="n">
        <v>62795</v>
      </c>
    </row>
    <row r="62796">
      <c r="A62796" t="n">
        <v>62796</v>
      </c>
    </row>
    <row r="62797">
      <c r="A62797" t="n">
        <v>62797</v>
      </c>
    </row>
    <row r="62798">
      <c r="A62798" t="n">
        <v>62798</v>
      </c>
    </row>
    <row r="62799">
      <c r="A62799" t="n">
        <v>62799</v>
      </c>
    </row>
    <row r="62800">
      <c r="A62800" t="n">
        <v>62800</v>
      </c>
    </row>
    <row r="62801">
      <c r="A62801" t="n">
        <v>62801</v>
      </c>
    </row>
    <row r="62802">
      <c r="A62802" t="n">
        <v>62802</v>
      </c>
    </row>
    <row r="62803">
      <c r="A62803" t="n">
        <v>62803</v>
      </c>
    </row>
    <row r="62804">
      <c r="A62804" t="n">
        <v>62804</v>
      </c>
    </row>
    <row r="62805">
      <c r="A62805" t="n">
        <v>62805</v>
      </c>
    </row>
    <row r="62806">
      <c r="A62806" t="n">
        <v>62806</v>
      </c>
    </row>
    <row r="62807">
      <c r="A62807" t="n">
        <v>62807</v>
      </c>
    </row>
    <row r="62808">
      <c r="A62808" t="n">
        <v>62808</v>
      </c>
    </row>
    <row r="62809">
      <c r="A62809" t="n">
        <v>62809</v>
      </c>
    </row>
    <row r="62810">
      <c r="A62810" t="n">
        <v>62810</v>
      </c>
    </row>
    <row r="62811">
      <c r="A62811" t="n">
        <v>62811</v>
      </c>
    </row>
    <row r="62812">
      <c r="A62812" t="n">
        <v>62812</v>
      </c>
    </row>
    <row r="62813">
      <c r="A62813" t="n">
        <v>62813</v>
      </c>
    </row>
    <row r="62814">
      <c r="A62814" t="n">
        <v>62814</v>
      </c>
    </row>
    <row r="62815">
      <c r="A62815" t="n">
        <v>62815</v>
      </c>
    </row>
    <row r="62816">
      <c r="A62816" t="n">
        <v>62816</v>
      </c>
    </row>
    <row r="62817">
      <c r="A62817" t="n">
        <v>62817</v>
      </c>
    </row>
    <row r="62818">
      <c r="A62818" t="n">
        <v>62818</v>
      </c>
    </row>
    <row r="62819">
      <c r="A62819" t="n">
        <v>62819</v>
      </c>
    </row>
    <row r="62820">
      <c r="A62820" t="n">
        <v>62820</v>
      </c>
    </row>
    <row r="62821">
      <c r="A62821" t="n">
        <v>62821</v>
      </c>
    </row>
    <row r="62822">
      <c r="A62822" t="n">
        <v>62822</v>
      </c>
    </row>
    <row r="62823">
      <c r="A62823" t="n">
        <v>62823</v>
      </c>
    </row>
    <row r="62824">
      <c r="A62824" t="n">
        <v>62824</v>
      </c>
    </row>
    <row r="62825">
      <c r="A62825" t="n">
        <v>62825</v>
      </c>
    </row>
    <row r="62826">
      <c r="A62826" t="n">
        <v>62826</v>
      </c>
    </row>
    <row r="62827">
      <c r="A62827" t="n">
        <v>62827</v>
      </c>
    </row>
    <row r="62828">
      <c r="A62828" t="n">
        <v>62828</v>
      </c>
    </row>
    <row r="62829">
      <c r="A62829" t="n">
        <v>62829</v>
      </c>
    </row>
    <row r="62830">
      <c r="A62830" t="n">
        <v>62830</v>
      </c>
    </row>
    <row r="62831">
      <c r="A62831" t="n">
        <v>62831</v>
      </c>
    </row>
    <row r="62832">
      <c r="A62832" t="n">
        <v>62832</v>
      </c>
    </row>
    <row r="62833">
      <c r="A62833" t="n">
        <v>62833</v>
      </c>
    </row>
    <row r="62834">
      <c r="A62834" t="n">
        <v>62834</v>
      </c>
    </row>
    <row r="62835">
      <c r="A62835" t="n">
        <v>62835</v>
      </c>
    </row>
    <row r="62836">
      <c r="A62836" t="n">
        <v>62836</v>
      </c>
    </row>
    <row r="62837">
      <c r="A62837" t="n">
        <v>62837</v>
      </c>
    </row>
    <row r="62838">
      <c r="A62838" t="n">
        <v>62838</v>
      </c>
    </row>
    <row r="62839">
      <c r="A62839" t="n">
        <v>62839</v>
      </c>
    </row>
    <row r="62840">
      <c r="A62840" t="n">
        <v>62840</v>
      </c>
    </row>
    <row r="62841">
      <c r="A62841" t="n">
        <v>62841</v>
      </c>
    </row>
    <row r="62842">
      <c r="A62842" t="n">
        <v>62842</v>
      </c>
    </row>
    <row r="62843">
      <c r="A62843" t="n">
        <v>62843</v>
      </c>
    </row>
    <row r="62844">
      <c r="A62844" t="n">
        <v>62844</v>
      </c>
    </row>
    <row r="62845">
      <c r="A62845" t="n">
        <v>62845</v>
      </c>
    </row>
    <row r="62846">
      <c r="A62846" t="n">
        <v>62846</v>
      </c>
    </row>
    <row r="62847">
      <c r="A62847" t="n">
        <v>62847</v>
      </c>
    </row>
    <row r="62848">
      <c r="A62848" t="n">
        <v>62848</v>
      </c>
    </row>
    <row r="62849">
      <c r="A62849" t="n">
        <v>62849</v>
      </c>
    </row>
    <row r="62850">
      <c r="A62850" t="n">
        <v>62850</v>
      </c>
    </row>
    <row r="62851">
      <c r="A62851" t="n">
        <v>62851</v>
      </c>
    </row>
    <row r="62852">
      <c r="A62852" t="n">
        <v>62852</v>
      </c>
    </row>
    <row r="62853">
      <c r="A62853" t="n">
        <v>62853</v>
      </c>
    </row>
    <row r="62854">
      <c r="A62854" t="n">
        <v>62854</v>
      </c>
    </row>
    <row r="62855">
      <c r="A62855" t="n">
        <v>62855</v>
      </c>
    </row>
    <row r="62856">
      <c r="A62856" t="n">
        <v>62856</v>
      </c>
    </row>
    <row r="62857">
      <c r="A62857" t="n">
        <v>62857</v>
      </c>
    </row>
    <row r="62858">
      <c r="A62858" t="n">
        <v>62858</v>
      </c>
    </row>
    <row r="62859">
      <c r="A62859" t="n">
        <v>62859</v>
      </c>
    </row>
    <row r="62860">
      <c r="A62860" t="n">
        <v>62860</v>
      </c>
    </row>
    <row r="62861">
      <c r="A62861" t="n">
        <v>62861</v>
      </c>
    </row>
    <row r="62862">
      <c r="A62862" t="n">
        <v>62862</v>
      </c>
    </row>
    <row r="62863">
      <c r="A62863" t="n">
        <v>62863</v>
      </c>
    </row>
    <row r="62864">
      <c r="A62864" t="n">
        <v>62864</v>
      </c>
    </row>
    <row r="62865">
      <c r="A62865" t="n">
        <v>62865</v>
      </c>
    </row>
    <row r="62866">
      <c r="A62866" t="n">
        <v>62866</v>
      </c>
    </row>
    <row r="62867">
      <c r="A62867" t="n">
        <v>62867</v>
      </c>
    </row>
    <row r="62868">
      <c r="A62868" t="n">
        <v>62868</v>
      </c>
    </row>
    <row r="62869">
      <c r="A62869" t="n">
        <v>62869</v>
      </c>
    </row>
    <row r="62870">
      <c r="A62870" t="n">
        <v>62870</v>
      </c>
    </row>
    <row r="62871">
      <c r="A62871" t="n">
        <v>62871</v>
      </c>
    </row>
    <row r="62872">
      <c r="A62872" t="n">
        <v>62872</v>
      </c>
    </row>
    <row r="62873">
      <c r="A62873" t="n">
        <v>62873</v>
      </c>
    </row>
    <row r="62874">
      <c r="A62874" t="n">
        <v>62874</v>
      </c>
    </row>
    <row r="62875">
      <c r="A62875" t="n">
        <v>62875</v>
      </c>
    </row>
    <row r="62876">
      <c r="A62876" t="n">
        <v>62876</v>
      </c>
    </row>
    <row r="62877">
      <c r="A62877" t="n">
        <v>62877</v>
      </c>
    </row>
    <row r="62878">
      <c r="A62878" t="n">
        <v>62878</v>
      </c>
    </row>
    <row r="62879">
      <c r="A62879" t="n">
        <v>62879</v>
      </c>
    </row>
    <row r="62880">
      <c r="A62880" t="n">
        <v>62880</v>
      </c>
    </row>
    <row r="62881">
      <c r="A62881" t="n">
        <v>62881</v>
      </c>
    </row>
    <row r="62882">
      <c r="A62882" t="n">
        <v>62882</v>
      </c>
    </row>
    <row r="62883">
      <c r="A62883" t="n">
        <v>62883</v>
      </c>
    </row>
    <row r="62884">
      <c r="A62884" t="n">
        <v>62884</v>
      </c>
    </row>
    <row r="62885">
      <c r="A62885" t="n">
        <v>62885</v>
      </c>
    </row>
    <row r="62886">
      <c r="A62886" t="n">
        <v>62886</v>
      </c>
    </row>
    <row r="62887">
      <c r="A62887" t="n">
        <v>62887</v>
      </c>
    </row>
    <row r="62888">
      <c r="A62888" t="n">
        <v>62888</v>
      </c>
    </row>
    <row r="62889">
      <c r="A62889" t="n">
        <v>62889</v>
      </c>
    </row>
    <row r="62890">
      <c r="A62890" t="n">
        <v>62890</v>
      </c>
    </row>
    <row r="62891">
      <c r="A62891" t="n">
        <v>62891</v>
      </c>
    </row>
    <row r="62892">
      <c r="A62892" t="n">
        <v>62892</v>
      </c>
    </row>
    <row r="62893">
      <c r="A62893" t="n">
        <v>62893</v>
      </c>
    </row>
    <row r="62894">
      <c r="A62894" t="n">
        <v>62894</v>
      </c>
    </row>
    <row r="62895">
      <c r="A62895" t="n">
        <v>62895</v>
      </c>
    </row>
    <row r="62896">
      <c r="A62896" t="n">
        <v>62896</v>
      </c>
    </row>
    <row r="62897">
      <c r="A62897" t="n">
        <v>62897</v>
      </c>
    </row>
    <row r="62898">
      <c r="A62898" t="n">
        <v>62898</v>
      </c>
    </row>
    <row r="62899">
      <c r="A62899" t="n">
        <v>62899</v>
      </c>
    </row>
    <row r="62900">
      <c r="A62900" t="n">
        <v>62900</v>
      </c>
    </row>
    <row r="62901">
      <c r="A62901" t="n">
        <v>62901</v>
      </c>
    </row>
    <row r="62902">
      <c r="A62902" t="n">
        <v>62902</v>
      </c>
    </row>
    <row r="62903">
      <c r="A62903" t="n">
        <v>62903</v>
      </c>
    </row>
    <row r="62904">
      <c r="A62904" t="n">
        <v>62904</v>
      </c>
    </row>
    <row r="62905">
      <c r="A62905" t="n">
        <v>62905</v>
      </c>
    </row>
    <row r="62906">
      <c r="A62906" t="n">
        <v>62906</v>
      </c>
    </row>
    <row r="62907">
      <c r="A62907" t="n">
        <v>62907</v>
      </c>
    </row>
    <row r="62908">
      <c r="A62908" t="n">
        <v>62908</v>
      </c>
    </row>
    <row r="62909">
      <c r="A62909" t="n">
        <v>62909</v>
      </c>
    </row>
    <row r="62910">
      <c r="A62910" t="n">
        <v>62910</v>
      </c>
    </row>
    <row r="62911">
      <c r="A62911" t="n">
        <v>62911</v>
      </c>
    </row>
    <row r="62912">
      <c r="A62912" t="n">
        <v>62912</v>
      </c>
    </row>
    <row r="62913">
      <c r="A62913" t="n">
        <v>62913</v>
      </c>
    </row>
    <row r="62914">
      <c r="A62914" t="n">
        <v>62914</v>
      </c>
    </row>
    <row r="62915">
      <c r="A62915" t="n">
        <v>62915</v>
      </c>
    </row>
    <row r="62916">
      <c r="A62916" t="n">
        <v>62916</v>
      </c>
    </row>
    <row r="62917">
      <c r="A62917" t="n">
        <v>62917</v>
      </c>
    </row>
    <row r="62918">
      <c r="A62918" t="n">
        <v>62918</v>
      </c>
    </row>
    <row r="62919">
      <c r="A62919" t="n">
        <v>62919</v>
      </c>
    </row>
    <row r="62920">
      <c r="A62920" t="n">
        <v>62920</v>
      </c>
    </row>
    <row r="62921">
      <c r="A62921" t="n">
        <v>62921</v>
      </c>
    </row>
    <row r="62922">
      <c r="A62922" t="n">
        <v>62922</v>
      </c>
    </row>
    <row r="62923">
      <c r="A62923" t="n">
        <v>62923</v>
      </c>
    </row>
    <row r="62924">
      <c r="A62924" t="n">
        <v>62924</v>
      </c>
    </row>
    <row r="62925">
      <c r="A62925" t="n">
        <v>62925</v>
      </c>
    </row>
    <row r="62926">
      <c r="A62926" t="n">
        <v>62926</v>
      </c>
    </row>
    <row r="62927">
      <c r="A62927" t="n">
        <v>62927</v>
      </c>
    </row>
    <row r="62928">
      <c r="A62928" t="n">
        <v>62928</v>
      </c>
    </row>
    <row r="62929">
      <c r="A62929" t="n">
        <v>62929</v>
      </c>
    </row>
    <row r="62930">
      <c r="A62930" t="n">
        <v>62930</v>
      </c>
    </row>
    <row r="62931">
      <c r="A62931" t="n">
        <v>62931</v>
      </c>
    </row>
    <row r="62932">
      <c r="A62932" t="n">
        <v>62932</v>
      </c>
    </row>
    <row r="62933">
      <c r="A62933" t="n">
        <v>62933</v>
      </c>
    </row>
    <row r="62934">
      <c r="A62934" t="n">
        <v>62934</v>
      </c>
    </row>
    <row r="62935">
      <c r="A62935" t="n">
        <v>62935</v>
      </c>
    </row>
    <row r="62936">
      <c r="A62936" t="n">
        <v>62936</v>
      </c>
    </row>
    <row r="62937">
      <c r="A62937" t="n">
        <v>62937</v>
      </c>
    </row>
    <row r="62938">
      <c r="A62938" t="n">
        <v>62938</v>
      </c>
    </row>
    <row r="62939">
      <c r="A62939" t="n">
        <v>62939</v>
      </c>
    </row>
    <row r="62940">
      <c r="A62940" t="n">
        <v>62940</v>
      </c>
    </row>
    <row r="62941">
      <c r="A62941" t="n">
        <v>62941</v>
      </c>
    </row>
    <row r="62942">
      <c r="A62942" t="n">
        <v>62942</v>
      </c>
    </row>
    <row r="62943">
      <c r="A62943" t="n">
        <v>62943</v>
      </c>
    </row>
    <row r="62944">
      <c r="A62944" t="n">
        <v>62944</v>
      </c>
    </row>
    <row r="62945">
      <c r="A62945" t="n">
        <v>62945</v>
      </c>
    </row>
    <row r="62946">
      <c r="A62946" t="n">
        <v>62946</v>
      </c>
    </row>
    <row r="62947">
      <c r="A62947" t="n">
        <v>62947</v>
      </c>
    </row>
    <row r="62948">
      <c r="A62948" t="n">
        <v>62948</v>
      </c>
    </row>
    <row r="62949">
      <c r="A62949" t="n">
        <v>62949</v>
      </c>
    </row>
    <row r="62950">
      <c r="A62950" t="n">
        <v>62950</v>
      </c>
    </row>
    <row r="62951">
      <c r="A62951" t="n">
        <v>62951</v>
      </c>
    </row>
    <row r="62952">
      <c r="A62952" t="n">
        <v>62952</v>
      </c>
    </row>
    <row r="62953">
      <c r="A62953" t="n">
        <v>62953</v>
      </c>
    </row>
    <row r="62954">
      <c r="A62954" t="n">
        <v>62954</v>
      </c>
    </row>
    <row r="62955">
      <c r="A62955" t="n">
        <v>62955</v>
      </c>
    </row>
    <row r="62956">
      <c r="A62956" t="n">
        <v>62956</v>
      </c>
    </row>
    <row r="62957">
      <c r="A62957" t="n">
        <v>62957</v>
      </c>
    </row>
    <row r="62958">
      <c r="A62958" t="n">
        <v>62958</v>
      </c>
    </row>
    <row r="62959">
      <c r="A62959" t="n">
        <v>62959</v>
      </c>
    </row>
    <row r="62960">
      <c r="A62960" t="n">
        <v>62960</v>
      </c>
    </row>
    <row r="62961">
      <c r="A62961" t="n">
        <v>62961</v>
      </c>
    </row>
    <row r="62962">
      <c r="A62962" t="n">
        <v>62962</v>
      </c>
    </row>
    <row r="62963">
      <c r="A62963" t="n">
        <v>62963</v>
      </c>
    </row>
    <row r="62964">
      <c r="A62964" t="n">
        <v>62964</v>
      </c>
    </row>
    <row r="62965">
      <c r="A62965" t="n">
        <v>62965</v>
      </c>
    </row>
    <row r="62966">
      <c r="A62966" t="n">
        <v>62966</v>
      </c>
    </row>
    <row r="62967">
      <c r="A62967" t="n">
        <v>62967</v>
      </c>
    </row>
    <row r="62968">
      <c r="A62968" t="n">
        <v>62968</v>
      </c>
    </row>
    <row r="62969">
      <c r="A62969" t="n">
        <v>62969</v>
      </c>
    </row>
    <row r="62970">
      <c r="A62970" t="n">
        <v>62970</v>
      </c>
    </row>
    <row r="62971">
      <c r="A62971" t="n">
        <v>62971</v>
      </c>
    </row>
    <row r="62972">
      <c r="A62972" t="n">
        <v>62972</v>
      </c>
    </row>
    <row r="62973">
      <c r="A62973" t="n">
        <v>62973</v>
      </c>
    </row>
    <row r="62974">
      <c r="A62974" t="n">
        <v>62974</v>
      </c>
    </row>
    <row r="62975">
      <c r="A62975" t="n">
        <v>62975</v>
      </c>
    </row>
    <row r="62976">
      <c r="A62976" t="n">
        <v>62976</v>
      </c>
    </row>
    <row r="62977">
      <c r="A62977" t="n">
        <v>62977</v>
      </c>
    </row>
    <row r="62978">
      <c r="A62978" t="n">
        <v>62978</v>
      </c>
    </row>
    <row r="62979">
      <c r="A62979" t="n">
        <v>62979</v>
      </c>
    </row>
    <row r="62980">
      <c r="A62980" t="n">
        <v>62980</v>
      </c>
    </row>
    <row r="62981">
      <c r="A62981" t="n">
        <v>62981</v>
      </c>
    </row>
    <row r="62982">
      <c r="A62982" t="n">
        <v>62982</v>
      </c>
    </row>
    <row r="62983">
      <c r="A62983" t="n">
        <v>62983</v>
      </c>
    </row>
    <row r="62984">
      <c r="A62984" t="n">
        <v>62984</v>
      </c>
    </row>
    <row r="62985">
      <c r="A62985" t="n">
        <v>62985</v>
      </c>
    </row>
    <row r="62986">
      <c r="A62986" t="n">
        <v>62986</v>
      </c>
    </row>
    <row r="62987">
      <c r="A62987" t="n">
        <v>62987</v>
      </c>
    </row>
    <row r="62988">
      <c r="A62988" t="n">
        <v>62988</v>
      </c>
    </row>
    <row r="62989">
      <c r="A62989" t="n">
        <v>62989</v>
      </c>
    </row>
    <row r="62990">
      <c r="A62990" t="n">
        <v>62990</v>
      </c>
    </row>
    <row r="62991">
      <c r="A62991" t="n">
        <v>62991</v>
      </c>
    </row>
    <row r="62992">
      <c r="A62992" t="n">
        <v>62992</v>
      </c>
    </row>
    <row r="62993">
      <c r="A62993" t="n">
        <v>62993</v>
      </c>
    </row>
    <row r="62994">
      <c r="A62994" t="n">
        <v>62994</v>
      </c>
    </row>
    <row r="62995">
      <c r="A62995" t="n">
        <v>62995</v>
      </c>
    </row>
    <row r="62996">
      <c r="A62996" t="n">
        <v>62996</v>
      </c>
    </row>
    <row r="62997">
      <c r="A62997" t="n">
        <v>62997</v>
      </c>
    </row>
    <row r="62998">
      <c r="A62998" t="n">
        <v>62998</v>
      </c>
    </row>
    <row r="62999">
      <c r="A62999" t="n">
        <v>62999</v>
      </c>
    </row>
    <row r="63000">
      <c r="A63000" t="n">
        <v>63000</v>
      </c>
    </row>
    <row r="63001">
      <c r="A63001" t="n">
        <v>63001</v>
      </c>
    </row>
    <row r="63002">
      <c r="A63002" t="n">
        <v>63002</v>
      </c>
    </row>
    <row r="63003">
      <c r="A63003" t="n">
        <v>63003</v>
      </c>
    </row>
    <row r="63004">
      <c r="A63004" t="n">
        <v>63004</v>
      </c>
    </row>
    <row r="63005">
      <c r="A63005" t="n">
        <v>63005</v>
      </c>
    </row>
    <row r="63006">
      <c r="A63006" t="n">
        <v>63006</v>
      </c>
    </row>
    <row r="63007">
      <c r="A63007" t="n">
        <v>63007</v>
      </c>
    </row>
    <row r="63008">
      <c r="A63008" t="n">
        <v>63008</v>
      </c>
    </row>
    <row r="63009">
      <c r="A63009" t="n">
        <v>63009</v>
      </c>
    </row>
    <row r="63010">
      <c r="A63010" t="n">
        <v>63010</v>
      </c>
    </row>
    <row r="63011">
      <c r="A63011" t="n">
        <v>63011</v>
      </c>
    </row>
    <row r="63012">
      <c r="A63012" t="n">
        <v>63012</v>
      </c>
    </row>
    <row r="63013">
      <c r="A63013" t="n">
        <v>63013</v>
      </c>
    </row>
    <row r="63014">
      <c r="A63014" t="n">
        <v>63014</v>
      </c>
    </row>
    <row r="63015">
      <c r="A63015" t="n">
        <v>63015</v>
      </c>
    </row>
    <row r="63016">
      <c r="A63016" t="n">
        <v>63016</v>
      </c>
    </row>
    <row r="63017">
      <c r="A63017" t="n">
        <v>63017</v>
      </c>
    </row>
    <row r="63018">
      <c r="A63018" t="n">
        <v>63018</v>
      </c>
    </row>
    <row r="63019">
      <c r="A63019" t="n">
        <v>63019</v>
      </c>
    </row>
    <row r="63020">
      <c r="A63020" t="n">
        <v>63020</v>
      </c>
    </row>
    <row r="63021">
      <c r="A63021" t="n">
        <v>63021</v>
      </c>
    </row>
    <row r="63022">
      <c r="A63022" t="n">
        <v>63022</v>
      </c>
    </row>
    <row r="63023">
      <c r="A63023" t="n">
        <v>63023</v>
      </c>
    </row>
    <row r="63024">
      <c r="A63024" t="n">
        <v>63024</v>
      </c>
    </row>
    <row r="63025">
      <c r="A63025" t="n">
        <v>63025</v>
      </c>
    </row>
    <row r="63026">
      <c r="A63026" t="n">
        <v>63026</v>
      </c>
    </row>
    <row r="63027">
      <c r="A63027" t="n">
        <v>63027</v>
      </c>
    </row>
    <row r="63028">
      <c r="A63028" t="n">
        <v>63028</v>
      </c>
    </row>
    <row r="63029">
      <c r="A63029" t="n">
        <v>63029</v>
      </c>
    </row>
    <row r="63030">
      <c r="A63030" t="n">
        <v>63030</v>
      </c>
    </row>
    <row r="63031">
      <c r="A63031" t="n">
        <v>63031</v>
      </c>
    </row>
    <row r="63032">
      <c r="A63032" t="n">
        <v>63032</v>
      </c>
    </row>
    <row r="63033">
      <c r="A63033" t="n">
        <v>63033</v>
      </c>
    </row>
    <row r="63034">
      <c r="A63034" t="n">
        <v>63034</v>
      </c>
    </row>
    <row r="63035">
      <c r="A63035" t="n">
        <v>63035</v>
      </c>
    </row>
    <row r="63036">
      <c r="A63036" t="n">
        <v>63036</v>
      </c>
    </row>
    <row r="63037">
      <c r="A63037" t="n">
        <v>63037</v>
      </c>
    </row>
    <row r="63038">
      <c r="A63038" t="n">
        <v>63038</v>
      </c>
    </row>
    <row r="63039">
      <c r="A63039" t="n">
        <v>63039</v>
      </c>
    </row>
    <row r="63040">
      <c r="A63040" t="n">
        <v>63040</v>
      </c>
    </row>
    <row r="63041">
      <c r="A63041" t="n">
        <v>63041</v>
      </c>
    </row>
    <row r="63042">
      <c r="A63042" t="n">
        <v>63042</v>
      </c>
    </row>
    <row r="63043">
      <c r="A63043" t="n">
        <v>63043</v>
      </c>
    </row>
    <row r="63044">
      <c r="A63044" t="n">
        <v>63044</v>
      </c>
    </row>
    <row r="63045">
      <c r="A63045" t="n">
        <v>63045</v>
      </c>
    </row>
    <row r="63046">
      <c r="A63046" t="n">
        <v>63046</v>
      </c>
    </row>
    <row r="63047">
      <c r="A63047" t="n">
        <v>63047</v>
      </c>
    </row>
    <row r="63048">
      <c r="A63048" t="n">
        <v>63048</v>
      </c>
    </row>
    <row r="63049">
      <c r="A63049" t="n">
        <v>63049</v>
      </c>
    </row>
    <row r="63050">
      <c r="A63050" t="n">
        <v>63050</v>
      </c>
    </row>
    <row r="63051">
      <c r="A63051" t="n">
        <v>63051</v>
      </c>
    </row>
    <row r="63052">
      <c r="A63052" t="n">
        <v>63052</v>
      </c>
    </row>
    <row r="63053">
      <c r="A63053" t="n">
        <v>63053</v>
      </c>
    </row>
    <row r="63054">
      <c r="A63054" t="n">
        <v>63054</v>
      </c>
    </row>
    <row r="63055">
      <c r="A63055" t="n">
        <v>63055</v>
      </c>
    </row>
    <row r="63056">
      <c r="A63056" t="n">
        <v>63056</v>
      </c>
    </row>
    <row r="63057">
      <c r="A63057" t="n">
        <v>63057</v>
      </c>
    </row>
    <row r="63058">
      <c r="A63058" t="n">
        <v>63058</v>
      </c>
    </row>
    <row r="63059">
      <c r="A63059" t="n">
        <v>63059</v>
      </c>
    </row>
    <row r="63060">
      <c r="A63060" t="n">
        <v>63060</v>
      </c>
    </row>
    <row r="63061">
      <c r="A63061" t="n">
        <v>63061</v>
      </c>
    </row>
    <row r="63062">
      <c r="A63062" t="n">
        <v>63062</v>
      </c>
    </row>
    <row r="63063">
      <c r="A63063" t="n">
        <v>63063</v>
      </c>
    </row>
    <row r="63064">
      <c r="A63064" t="n">
        <v>63064</v>
      </c>
    </row>
    <row r="63065">
      <c r="A63065" t="n">
        <v>63065</v>
      </c>
    </row>
    <row r="63066">
      <c r="A63066" t="n">
        <v>63066</v>
      </c>
    </row>
    <row r="63067">
      <c r="A63067" t="n">
        <v>63067</v>
      </c>
    </row>
    <row r="63068">
      <c r="A63068" t="n">
        <v>63068</v>
      </c>
    </row>
    <row r="63069">
      <c r="A63069" t="n">
        <v>63069</v>
      </c>
    </row>
    <row r="63070">
      <c r="A63070" t="n">
        <v>63070</v>
      </c>
    </row>
    <row r="63071">
      <c r="A63071" t="n">
        <v>63071</v>
      </c>
    </row>
    <row r="63072">
      <c r="A63072" t="n">
        <v>63072</v>
      </c>
    </row>
    <row r="63073">
      <c r="A63073" t="n">
        <v>63073</v>
      </c>
    </row>
    <row r="63074">
      <c r="A63074" t="n">
        <v>63074</v>
      </c>
    </row>
    <row r="63075">
      <c r="A63075" t="n">
        <v>63075</v>
      </c>
    </row>
    <row r="63076">
      <c r="A63076" t="n">
        <v>63076</v>
      </c>
    </row>
    <row r="63077">
      <c r="A63077" t="n">
        <v>63077</v>
      </c>
    </row>
    <row r="63078">
      <c r="A63078" t="n">
        <v>63078</v>
      </c>
    </row>
    <row r="63079">
      <c r="A63079" t="n">
        <v>63079</v>
      </c>
    </row>
    <row r="63080">
      <c r="A63080" t="n">
        <v>63080</v>
      </c>
    </row>
    <row r="63081">
      <c r="A63081" t="n">
        <v>63081</v>
      </c>
    </row>
    <row r="63082">
      <c r="A63082" t="n">
        <v>63082</v>
      </c>
    </row>
    <row r="63083">
      <c r="A63083" t="n">
        <v>63083</v>
      </c>
    </row>
    <row r="63084">
      <c r="A63084" t="n">
        <v>63084</v>
      </c>
    </row>
    <row r="63085">
      <c r="A63085" t="n">
        <v>63085</v>
      </c>
    </row>
    <row r="63086">
      <c r="A63086" t="n">
        <v>63086</v>
      </c>
    </row>
    <row r="63087">
      <c r="A63087" t="n">
        <v>63087</v>
      </c>
    </row>
    <row r="63088">
      <c r="A63088" t="n">
        <v>63088</v>
      </c>
    </row>
    <row r="63089">
      <c r="A63089" t="n">
        <v>63089</v>
      </c>
    </row>
    <row r="63090">
      <c r="A63090" t="n">
        <v>63090</v>
      </c>
    </row>
    <row r="63091">
      <c r="A63091" t="n">
        <v>63091</v>
      </c>
    </row>
    <row r="63092">
      <c r="A63092" t="n">
        <v>63092</v>
      </c>
    </row>
    <row r="63093">
      <c r="A63093" t="n">
        <v>63093</v>
      </c>
    </row>
    <row r="63094">
      <c r="A63094" t="n">
        <v>63094</v>
      </c>
    </row>
    <row r="63095">
      <c r="A63095" t="n">
        <v>63095</v>
      </c>
    </row>
    <row r="63096">
      <c r="A63096" t="n">
        <v>63096</v>
      </c>
    </row>
    <row r="63097">
      <c r="A63097" t="n">
        <v>63097</v>
      </c>
    </row>
    <row r="63098">
      <c r="A63098" t="n">
        <v>63098</v>
      </c>
    </row>
    <row r="63099">
      <c r="A63099" t="n">
        <v>63099</v>
      </c>
    </row>
    <row r="63100">
      <c r="A63100" t="n">
        <v>63100</v>
      </c>
    </row>
    <row r="63101">
      <c r="A63101" t="n">
        <v>63101</v>
      </c>
    </row>
    <row r="63102">
      <c r="A63102" t="n">
        <v>63102</v>
      </c>
    </row>
    <row r="63103">
      <c r="A63103" t="n">
        <v>63103</v>
      </c>
    </row>
    <row r="63104">
      <c r="A63104" t="n">
        <v>63104</v>
      </c>
    </row>
    <row r="63105">
      <c r="A63105" t="n">
        <v>63105</v>
      </c>
    </row>
    <row r="63106">
      <c r="A63106" t="n">
        <v>63106</v>
      </c>
    </row>
    <row r="63107">
      <c r="A63107" t="n">
        <v>63107</v>
      </c>
    </row>
    <row r="63108">
      <c r="A63108" t="n">
        <v>63108</v>
      </c>
    </row>
    <row r="63109">
      <c r="A63109" t="n">
        <v>63109</v>
      </c>
    </row>
    <row r="63110">
      <c r="A63110" t="n">
        <v>63110</v>
      </c>
    </row>
    <row r="63111">
      <c r="A63111" t="n">
        <v>63111</v>
      </c>
    </row>
    <row r="63112">
      <c r="A63112" t="n">
        <v>63112</v>
      </c>
    </row>
    <row r="63113">
      <c r="A63113" t="n">
        <v>63113</v>
      </c>
    </row>
    <row r="63114">
      <c r="A63114" t="n">
        <v>63114</v>
      </c>
    </row>
    <row r="63115">
      <c r="A63115" t="n">
        <v>63115</v>
      </c>
    </row>
    <row r="63116">
      <c r="A63116" t="n">
        <v>63116</v>
      </c>
    </row>
    <row r="63117">
      <c r="A63117" t="n">
        <v>63117</v>
      </c>
    </row>
    <row r="63118">
      <c r="A63118" t="n">
        <v>63118</v>
      </c>
    </row>
    <row r="63119">
      <c r="A63119" t="n">
        <v>63119</v>
      </c>
    </row>
    <row r="63120">
      <c r="A63120" t="n">
        <v>63120</v>
      </c>
    </row>
    <row r="63121">
      <c r="A63121" t="n">
        <v>63121</v>
      </c>
    </row>
    <row r="63122">
      <c r="A63122" t="n">
        <v>63122</v>
      </c>
    </row>
    <row r="63123">
      <c r="A63123" t="n">
        <v>63123</v>
      </c>
    </row>
    <row r="63124">
      <c r="A63124" t="n">
        <v>63124</v>
      </c>
    </row>
    <row r="63125">
      <c r="A63125" t="n">
        <v>63125</v>
      </c>
    </row>
    <row r="63126">
      <c r="A63126" t="n">
        <v>63126</v>
      </c>
    </row>
    <row r="63127">
      <c r="A63127" t="n">
        <v>63127</v>
      </c>
    </row>
    <row r="63128">
      <c r="A63128" t="n">
        <v>63128</v>
      </c>
    </row>
    <row r="63129">
      <c r="A63129" t="n">
        <v>63129</v>
      </c>
    </row>
    <row r="63130">
      <c r="A63130" t="n">
        <v>63130</v>
      </c>
    </row>
    <row r="63131">
      <c r="A63131" t="n">
        <v>63131</v>
      </c>
    </row>
    <row r="63132">
      <c r="A63132" t="n">
        <v>63132</v>
      </c>
    </row>
    <row r="63133">
      <c r="A63133" t="n">
        <v>63133</v>
      </c>
    </row>
    <row r="63134">
      <c r="A63134" t="n">
        <v>63134</v>
      </c>
    </row>
    <row r="63135">
      <c r="A63135" t="n">
        <v>63135</v>
      </c>
    </row>
    <row r="63136">
      <c r="A63136" t="n">
        <v>63136</v>
      </c>
    </row>
    <row r="63137">
      <c r="A63137" t="n">
        <v>63137</v>
      </c>
    </row>
    <row r="63138">
      <c r="A63138" t="n">
        <v>63138</v>
      </c>
    </row>
    <row r="63139">
      <c r="A63139" t="n">
        <v>63139</v>
      </c>
    </row>
    <row r="63140">
      <c r="A63140" t="n">
        <v>63140</v>
      </c>
    </row>
    <row r="63141">
      <c r="A63141" t="n">
        <v>63141</v>
      </c>
    </row>
    <row r="63142">
      <c r="A63142" t="n">
        <v>63142</v>
      </c>
    </row>
    <row r="63143">
      <c r="A63143" t="n">
        <v>63143</v>
      </c>
    </row>
    <row r="63144">
      <c r="A63144" t="n">
        <v>63144</v>
      </c>
    </row>
    <row r="63145">
      <c r="A63145" t="n">
        <v>63145</v>
      </c>
    </row>
    <row r="63146">
      <c r="A63146" t="n">
        <v>63146</v>
      </c>
    </row>
    <row r="63147">
      <c r="A63147" t="n">
        <v>63147</v>
      </c>
    </row>
    <row r="63148">
      <c r="A63148" t="n">
        <v>63148</v>
      </c>
    </row>
    <row r="63149">
      <c r="A63149" t="n">
        <v>63149</v>
      </c>
    </row>
    <row r="63150">
      <c r="A63150" t="n">
        <v>63150</v>
      </c>
    </row>
    <row r="63151">
      <c r="A63151" t="n">
        <v>63151</v>
      </c>
    </row>
    <row r="63152">
      <c r="A63152" t="n">
        <v>63152</v>
      </c>
    </row>
    <row r="63153">
      <c r="A63153" t="n">
        <v>63153</v>
      </c>
    </row>
    <row r="63154">
      <c r="A63154" t="n">
        <v>63154</v>
      </c>
    </row>
    <row r="63155">
      <c r="A63155" t="n">
        <v>63155</v>
      </c>
    </row>
    <row r="63156">
      <c r="A63156" t="n">
        <v>63156</v>
      </c>
    </row>
    <row r="63157">
      <c r="A63157" t="n">
        <v>63157</v>
      </c>
    </row>
    <row r="63158">
      <c r="A63158" t="n">
        <v>63158</v>
      </c>
    </row>
    <row r="63159">
      <c r="A63159" t="n">
        <v>63159</v>
      </c>
    </row>
    <row r="63160">
      <c r="A63160" t="n">
        <v>63160</v>
      </c>
    </row>
    <row r="63161">
      <c r="A63161" t="n">
        <v>63161</v>
      </c>
    </row>
    <row r="63162">
      <c r="A63162" t="n">
        <v>63162</v>
      </c>
    </row>
    <row r="63163">
      <c r="A63163" t="n">
        <v>63163</v>
      </c>
    </row>
    <row r="63164">
      <c r="A63164" t="n">
        <v>63164</v>
      </c>
    </row>
    <row r="63165">
      <c r="A63165" t="n">
        <v>63165</v>
      </c>
    </row>
    <row r="63166">
      <c r="A63166" t="n">
        <v>63166</v>
      </c>
    </row>
    <row r="63167">
      <c r="A63167" t="n">
        <v>63167</v>
      </c>
    </row>
    <row r="63168">
      <c r="A63168" t="n">
        <v>63168</v>
      </c>
    </row>
    <row r="63169">
      <c r="A63169" t="n">
        <v>63169</v>
      </c>
    </row>
    <row r="63170">
      <c r="A63170" t="n">
        <v>63170</v>
      </c>
    </row>
    <row r="63171">
      <c r="A63171" t="n">
        <v>63171</v>
      </c>
    </row>
    <row r="63172">
      <c r="A63172" t="n">
        <v>63172</v>
      </c>
    </row>
    <row r="63173">
      <c r="A63173" t="n">
        <v>63173</v>
      </c>
    </row>
    <row r="63174">
      <c r="A63174" t="n">
        <v>63174</v>
      </c>
    </row>
    <row r="63175">
      <c r="A63175" t="n">
        <v>63175</v>
      </c>
    </row>
    <row r="63176">
      <c r="A63176" t="n">
        <v>63176</v>
      </c>
    </row>
    <row r="63177">
      <c r="A63177" t="n">
        <v>63177</v>
      </c>
    </row>
    <row r="63178">
      <c r="A63178" t="n">
        <v>63178</v>
      </c>
    </row>
    <row r="63179">
      <c r="A63179" t="n">
        <v>63179</v>
      </c>
    </row>
    <row r="63180">
      <c r="A63180" t="n">
        <v>63180</v>
      </c>
    </row>
    <row r="63181">
      <c r="A63181" t="n">
        <v>63181</v>
      </c>
    </row>
    <row r="63182">
      <c r="A63182" t="n">
        <v>63182</v>
      </c>
    </row>
    <row r="63183">
      <c r="A63183" t="n">
        <v>63183</v>
      </c>
    </row>
    <row r="63184">
      <c r="A63184" t="n">
        <v>63184</v>
      </c>
    </row>
    <row r="63185">
      <c r="A63185" t="n">
        <v>63185</v>
      </c>
    </row>
    <row r="63186">
      <c r="A63186" t="n">
        <v>63186</v>
      </c>
    </row>
    <row r="63187">
      <c r="A63187" t="n">
        <v>63187</v>
      </c>
    </row>
    <row r="63188">
      <c r="A63188" t="n">
        <v>63188</v>
      </c>
    </row>
    <row r="63189">
      <c r="A63189" t="n">
        <v>63189</v>
      </c>
    </row>
    <row r="63190">
      <c r="A63190" t="n">
        <v>63190</v>
      </c>
    </row>
    <row r="63191">
      <c r="A63191" t="n">
        <v>63191</v>
      </c>
    </row>
    <row r="63192">
      <c r="A63192" t="n">
        <v>63192</v>
      </c>
    </row>
    <row r="63193">
      <c r="A63193" t="n">
        <v>63193</v>
      </c>
    </row>
    <row r="63194">
      <c r="A63194" t="n">
        <v>63194</v>
      </c>
    </row>
    <row r="63195">
      <c r="A63195" t="n">
        <v>63195</v>
      </c>
    </row>
    <row r="63196">
      <c r="A63196" t="n">
        <v>63196</v>
      </c>
    </row>
    <row r="63197">
      <c r="A63197" t="n">
        <v>63197</v>
      </c>
    </row>
    <row r="63198">
      <c r="A63198" t="n">
        <v>63198</v>
      </c>
    </row>
    <row r="63199">
      <c r="A63199" t="n">
        <v>63199</v>
      </c>
    </row>
    <row r="63200">
      <c r="A63200" t="n">
        <v>63200</v>
      </c>
    </row>
    <row r="63201">
      <c r="A63201" t="n">
        <v>63201</v>
      </c>
    </row>
    <row r="63202">
      <c r="A63202" t="n">
        <v>63202</v>
      </c>
    </row>
    <row r="63203">
      <c r="A63203" t="n">
        <v>63203</v>
      </c>
    </row>
    <row r="63204">
      <c r="A63204" t="n">
        <v>63204</v>
      </c>
    </row>
    <row r="63205">
      <c r="A63205" t="n">
        <v>63205</v>
      </c>
    </row>
    <row r="63206">
      <c r="A63206" t="n">
        <v>63206</v>
      </c>
    </row>
    <row r="63207">
      <c r="A63207" t="n">
        <v>63207</v>
      </c>
    </row>
    <row r="63208">
      <c r="A63208" t="n">
        <v>63208</v>
      </c>
    </row>
    <row r="63209">
      <c r="A63209" t="n">
        <v>63209</v>
      </c>
    </row>
    <row r="63210">
      <c r="A63210" t="n">
        <v>63210</v>
      </c>
    </row>
    <row r="63211">
      <c r="A63211" t="n">
        <v>63211</v>
      </c>
    </row>
    <row r="63212">
      <c r="A63212" t="n">
        <v>63212</v>
      </c>
    </row>
    <row r="63213">
      <c r="A63213" t="n">
        <v>63213</v>
      </c>
    </row>
    <row r="63214">
      <c r="A63214" t="n">
        <v>63214</v>
      </c>
    </row>
    <row r="63215">
      <c r="A63215" t="n">
        <v>63215</v>
      </c>
    </row>
    <row r="63216">
      <c r="A63216" t="n">
        <v>63216</v>
      </c>
    </row>
    <row r="63217">
      <c r="A63217" t="n">
        <v>63217</v>
      </c>
    </row>
    <row r="63218">
      <c r="A63218" t="n">
        <v>63218</v>
      </c>
    </row>
    <row r="63219">
      <c r="A63219" t="n">
        <v>63219</v>
      </c>
    </row>
    <row r="63220">
      <c r="A63220" t="n">
        <v>63220</v>
      </c>
    </row>
    <row r="63221">
      <c r="A63221" t="n">
        <v>63221</v>
      </c>
    </row>
    <row r="63222">
      <c r="A63222" t="n">
        <v>63222</v>
      </c>
    </row>
    <row r="63223">
      <c r="A63223" t="n">
        <v>63223</v>
      </c>
    </row>
    <row r="63224">
      <c r="A63224" t="n">
        <v>63224</v>
      </c>
    </row>
    <row r="63225">
      <c r="A63225" t="n">
        <v>63225</v>
      </c>
    </row>
    <row r="63226">
      <c r="A63226" t="n">
        <v>63226</v>
      </c>
    </row>
    <row r="63227">
      <c r="A63227" t="n">
        <v>63227</v>
      </c>
    </row>
    <row r="63228">
      <c r="A63228" t="n">
        <v>63228</v>
      </c>
    </row>
    <row r="63229">
      <c r="A63229" t="n">
        <v>63229</v>
      </c>
    </row>
    <row r="63230">
      <c r="A63230" t="n">
        <v>63230</v>
      </c>
    </row>
    <row r="63231">
      <c r="A63231" t="n">
        <v>63231</v>
      </c>
    </row>
    <row r="63232">
      <c r="A63232" t="n">
        <v>63232</v>
      </c>
    </row>
    <row r="63233">
      <c r="A63233" t="n">
        <v>63233</v>
      </c>
    </row>
    <row r="63234">
      <c r="A63234" t="n">
        <v>63234</v>
      </c>
    </row>
    <row r="63235">
      <c r="A63235" t="n">
        <v>63235</v>
      </c>
    </row>
    <row r="63236">
      <c r="A63236" t="n">
        <v>63236</v>
      </c>
    </row>
    <row r="63237">
      <c r="A63237" t="n">
        <v>63237</v>
      </c>
    </row>
    <row r="63238">
      <c r="A63238" t="n">
        <v>63238</v>
      </c>
    </row>
    <row r="63239">
      <c r="A63239" t="n">
        <v>63239</v>
      </c>
    </row>
    <row r="63240">
      <c r="A63240" t="n">
        <v>63240</v>
      </c>
    </row>
    <row r="63241">
      <c r="A63241" t="n">
        <v>63241</v>
      </c>
    </row>
    <row r="63242">
      <c r="A63242" t="n">
        <v>63242</v>
      </c>
    </row>
    <row r="63243">
      <c r="A63243" t="n">
        <v>63243</v>
      </c>
    </row>
    <row r="63244">
      <c r="A63244" t="n">
        <v>63244</v>
      </c>
    </row>
    <row r="63245">
      <c r="A63245" t="n">
        <v>63245</v>
      </c>
    </row>
    <row r="63246">
      <c r="A63246" t="n">
        <v>63246</v>
      </c>
    </row>
    <row r="63247">
      <c r="A63247" t="n">
        <v>63247</v>
      </c>
    </row>
    <row r="63248">
      <c r="A63248" t="n">
        <v>63248</v>
      </c>
    </row>
    <row r="63249">
      <c r="A63249" t="n">
        <v>63249</v>
      </c>
    </row>
    <row r="63250">
      <c r="A63250" t="n">
        <v>63250</v>
      </c>
    </row>
    <row r="63251">
      <c r="A63251" t="n">
        <v>63251</v>
      </c>
    </row>
    <row r="63252">
      <c r="A63252" t="n">
        <v>63252</v>
      </c>
    </row>
    <row r="63253">
      <c r="A63253" t="n">
        <v>63253</v>
      </c>
    </row>
    <row r="63254">
      <c r="A63254" t="n">
        <v>63254</v>
      </c>
    </row>
    <row r="63255">
      <c r="A63255" t="n">
        <v>63255</v>
      </c>
    </row>
    <row r="63256">
      <c r="A63256" t="n">
        <v>63256</v>
      </c>
    </row>
    <row r="63257">
      <c r="A63257" t="n">
        <v>63257</v>
      </c>
    </row>
    <row r="63258">
      <c r="A63258" t="n">
        <v>63258</v>
      </c>
    </row>
    <row r="63259">
      <c r="A63259" t="n">
        <v>63259</v>
      </c>
    </row>
    <row r="63260">
      <c r="A63260" t="n">
        <v>63260</v>
      </c>
    </row>
    <row r="63261">
      <c r="A63261" t="n">
        <v>63261</v>
      </c>
    </row>
    <row r="63262">
      <c r="A63262" t="n">
        <v>63262</v>
      </c>
    </row>
    <row r="63263">
      <c r="A63263" t="n">
        <v>63263</v>
      </c>
    </row>
    <row r="63264">
      <c r="A63264" t="n">
        <v>63264</v>
      </c>
    </row>
    <row r="63265">
      <c r="A63265" t="n">
        <v>63265</v>
      </c>
    </row>
    <row r="63266">
      <c r="A63266" t="n">
        <v>63266</v>
      </c>
    </row>
    <row r="63267">
      <c r="A63267" t="n">
        <v>63267</v>
      </c>
    </row>
    <row r="63268">
      <c r="A63268" t="n">
        <v>63268</v>
      </c>
    </row>
    <row r="63269">
      <c r="A63269" t="n">
        <v>63269</v>
      </c>
    </row>
    <row r="63270">
      <c r="A63270" t="n">
        <v>63270</v>
      </c>
    </row>
    <row r="63271">
      <c r="A63271" t="n">
        <v>63271</v>
      </c>
    </row>
    <row r="63272">
      <c r="A63272" t="n">
        <v>63272</v>
      </c>
    </row>
    <row r="63273">
      <c r="A63273" t="n">
        <v>63273</v>
      </c>
    </row>
    <row r="63274">
      <c r="A63274" t="n">
        <v>63274</v>
      </c>
    </row>
    <row r="63275">
      <c r="A63275" t="n">
        <v>63275</v>
      </c>
    </row>
    <row r="63276">
      <c r="A63276" t="n">
        <v>63276</v>
      </c>
    </row>
    <row r="63277">
      <c r="A63277" t="n">
        <v>63277</v>
      </c>
    </row>
    <row r="63278">
      <c r="A63278" t="n">
        <v>63278</v>
      </c>
    </row>
    <row r="63279">
      <c r="A63279" t="n">
        <v>63279</v>
      </c>
    </row>
    <row r="63280">
      <c r="A63280" t="n">
        <v>63280</v>
      </c>
    </row>
    <row r="63281">
      <c r="A63281" t="n">
        <v>63281</v>
      </c>
    </row>
    <row r="63282">
      <c r="A63282" t="n">
        <v>63282</v>
      </c>
    </row>
    <row r="63283">
      <c r="A63283" t="n">
        <v>63283</v>
      </c>
    </row>
    <row r="63284">
      <c r="A63284" t="n">
        <v>63284</v>
      </c>
    </row>
    <row r="63285">
      <c r="A63285" t="n">
        <v>63285</v>
      </c>
    </row>
    <row r="63286">
      <c r="A63286" t="n">
        <v>63286</v>
      </c>
    </row>
    <row r="63287">
      <c r="A63287" t="n">
        <v>63287</v>
      </c>
    </row>
    <row r="63288">
      <c r="A63288" t="n">
        <v>63288</v>
      </c>
    </row>
    <row r="63289">
      <c r="A63289" t="n">
        <v>63289</v>
      </c>
    </row>
    <row r="63290">
      <c r="A63290" t="n">
        <v>63290</v>
      </c>
    </row>
    <row r="63291">
      <c r="A63291" t="n">
        <v>63291</v>
      </c>
    </row>
    <row r="63292">
      <c r="A63292" t="n">
        <v>63292</v>
      </c>
    </row>
    <row r="63293">
      <c r="A63293" t="n">
        <v>63293</v>
      </c>
    </row>
    <row r="63294">
      <c r="A63294" t="n">
        <v>63294</v>
      </c>
    </row>
    <row r="63295">
      <c r="A63295" t="n">
        <v>63295</v>
      </c>
    </row>
    <row r="63296">
      <c r="A63296" t="n">
        <v>63296</v>
      </c>
    </row>
    <row r="63297">
      <c r="A63297" t="n">
        <v>63297</v>
      </c>
    </row>
    <row r="63298">
      <c r="A63298" t="n">
        <v>63298</v>
      </c>
    </row>
    <row r="63299">
      <c r="A63299" t="n">
        <v>63299</v>
      </c>
    </row>
    <row r="63300">
      <c r="A63300" t="n">
        <v>63300</v>
      </c>
    </row>
    <row r="63301">
      <c r="A63301" t="n">
        <v>63301</v>
      </c>
    </row>
    <row r="63302">
      <c r="A63302" t="n">
        <v>63302</v>
      </c>
    </row>
    <row r="63303">
      <c r="A63303" t="n">
        <v>63303</v>
      </c>
    </row>
    <row r="63304">
      <c r="A63304" t="n">
        <v>63304</v>
      </c>
    </row>
    <row r="63305">
      <c r="A63305" t="n">
        <v>63305</v>
      </c>
    </row>
    <row r="63306">
      <c r="A63306" t="n">
        <v>63306</v>
      </c>
    </row>
    <row r="63307">
      <c r="A63307" t="n">
        <v>63307</v>
      </c>
    </row>
    <row r="63308">
      <c r="A63308" t="n">
        <v>63308</v>
      </c>
    </row>
    <row r="63309">
      <c r="A63309" t="n">
        <v>63309</v>
      </c>
    </row>
    <row r="63310">
      <c r="A63310" t="n">
        <v>63310</v>
      </c>
    </row>
    <row r="63311">
      <c r="A63311" t="n">
        <v>63311</v>
      </c>
    </row>
    <row r="63312">
      <c r="A63312" t="n">
        <v>63312</v>
      </c>
    </row>
    <row r="63313">
      <c r="A63313" t="n">
        <v>63313</v>
      </c>
    </row>
    <row r="63314">
      <c r="A63314" t="n">
        <v>63314</v>
      </c>
    </row>
    <row r="63315">
      <c r="A63315" t="n">
        <v>63315</v>
      </c>
    </row>
    <row r="63316">
      <c r="A63316" t="n">
        <v>63316</v>
      </c>
    </row>
    <row r="63317">
      <c r="A63317" t="n">
        <v>63317</v>
      </c>
    </row>
    <row r="63318">
      <c r="A63318" t="n">
        <v>63318</v>
      </c>
    </row>
    <row r="63319">
      <c r="A63319" t="n">
        <v>63319</v>
      </c>
    </row>
    <row r="63320">
      <c r="A63320" t="n">
        <v>63320</v>
      </c>
    </row>
    <row r="63321">
      <c r="A63321" t="n">
        <v>63321</v>
      </c>
    </row>
    <row r="63322">
      <c r="A63322" t="n">
        <v>63322</v>
      </c>
    </row>
    <row r="63323">
      <c r="A63323" t="n">
        <v>63323</v>
      </c>
    </row>
    <row r="63324">
      <c r="A63324" t="n">
        <v>63324</v>
      </c>
    </row>
    <row r="63325">
      <c r="A63325" t="n">
        <v>63325</v>
      </c>
    </row>
    <row r="63326">
      <c r="A63326" t="n">
        <v>63326</v>
      </c>
    </row>
    <row r="63327">
      <c r="A63327" t="n">
        <v>63327</v>
      </c>
    </row>
    <row r="63328">
      <c r="A63328" t="n">
        <v>63328</v>
      </c>
    </row>
    <row r="63329">
      <c r="A63329" t="n">
        <v>63329</v>
      </c>
    </row>
    <row r="63330">
      <c r="A63330" t="n">
        <v>63330</v>
      </c>
    </row>
    <row r="63331">
      <c r="A63331" t="n">
        <v>63331</v>
      </c>
    </row>
    <row r="63332">
      <c r="A63332" t="n">
        <v>63332</v>
      </c>
    </row>
    <row r="63333">
      <c r="A63333" t="n">
        <v>63333</v>
      </c>
    </row>
    <row r="63334">
      <c r="A63334" t="n">
        <v>63334</v>
      </c>
    </row>
    <row r="63335">
      <c r="A63335" t="n">
        <v>63335</v>
      </c>
    </row>
    <row r="63336">
      <c r="A63336" t="n">
        <v>63336</v>
      </c>
    </row>
    <row r="63337">
      <c r="A63337" t="n">
        <v>63337</v>
      </c>
    </row>
    <row r="63338">
      <c r="A63338" t="n">
        <v>63338</v>
      </c>
    </row>
    <row r="63339">
      <c r="A63339" t="n">
        <v>63339</v>
      </c>
    </row>
    <row r="63340">
      <c r="A63340" t="n">
        <v>63340</v>
      </c>
    </row>
    <row r="63341">
      <c r="A63341" t="n">
        <v>63341</v>
      </c>
    </row>
    <row r="63342">
      <c r="A63342" t="n">
        <v>63342</v>
      </c>
    </row>
    <row r="63343">
      <c r="A63343" t="n">
        <v>63343</v>
      </c>
    </row>
    <row r="63344">
      <c r="A63344" t="n">
        <v>63344</v>
      </c>
    </row>
    <row r="63345">
      <c r="A63345" t="n">
        <v>63345</v>
      </c>
    </row>
    <row r="63346">
      <c r="A63346" t="n">
        <v>63346</v>
      </c>
    </row>
    <row r="63347">
      <c r="A63347" t="n">
        <v>63347</v>
      </c>
    </row>
    <row r="63348">
      <c r="A63348" t="n">
        <v>63348</v>
      </c>
    </row>
    <row r="63349">
      <c r="A63349" t="n">
        <v>63349</v>
      </c>
    </row>
    <row r="63350">
      <c r="A63350" t="n">
        <v>63350</v>
      </c>
    </row>
    <row r="63351">
      <c r="A63351" t="n">
        <v>63351</v>
      </c>
    </row>
    <row r="63352">
      <c r="A63352" t="n">
        <v>63352</v>
      </c>
    </row>
    <row r="63353">
      <c r="A63353" t="n">
        <v>63353</v>
      </c>
    </row>
    <row r="63354">
      <c r="A63354" t="n">
        <v>63354</v>
      </c>
    </row>
    <row r="63355">
      <c r="A63355" t="n">
        <v>63355</v>
      </c>
    </row>
    <row r="63356">
      <c r="A63356" t="n">
        <v>63356</v>
      </c>
    </row>
    <row r="63357">
      <c r="A63357" t="n">
        <v>63357</v>
      </c>
    </row>
    <row r="63358">
      <c r="A63358" t="n">
        <v>63358</v>
      </c>
    </row>
    <row r="63359">
      <c r="A63359" t="n">
        <v>63359</v>
      </c>
    </row>
    <row r="63360">
      <c r="A63360" t="n">
        <v>63360</v>
      </c>
    </row>
    <row r="63361">
      <c r="A63361" t="n">
        <v>63361</v>
      </c>
    </row>
    <row r="63362">
      <c r="A63362" t="n">
        <v>63362</v>
      </c>
    </row>
    <row r="63363">
      <c r="A63363" t="n">
        <v>63363</v>
      </c>
    </row>
    <row r="63364">
      <c r="A63364" t="n">
        <v>63364</v>
      </c>
    </row>
    <row r="63365">
      <c r="A63365" t="n">
        <v>63365</v>
      </c>
    </row>
    <row r="63366">
      <c r="A63366" t="n">
        <v>63366</v>
      </c>
    </row>
    <row r="63367">
      <c r="A63367" t="n">
        <v>63367</v>
      </c>
    </row>
    <row r="63368">
      <c r="A63368" t="n">
        <v>63368</v>
      </c>
    </row>
    <row r="63369">
      <c r="A63369" t="n">
        <v>63369</v>
      </c>
    </row>
    <row r="63370">
      <c r="A63370" t="n">
        <v>63370</v>
      </c>
    </row>
    <row r="63371">
      <c r="A63371" t="n">
        <v>63371</v>
      </c>
    </row>
    <row r="63372">
      <c r="A63372" t="n">
        <v>63372</v>
      </c>
    </row>
    <row r="63373">
      <c r="A63373" t="n">
        <v>63373</v>
      </c>
    </row>
    <row r="63374">
      <c r="A63374" t="n">
        <v>63374</v>
      </c>
    </row>
    <row r="63375">
      <c r="A63375" t="n">
        <v>63375</v>
      </c>
    </row>
    <row r="63376">
      <c r="A63376" t="n">
        <v>63376</v>
      </c>
    </row>
    <row r="63377">
      <c r="A63377" t="n">
        <v>63377</v>
      </c>
    </row>
    <row r="63378">
      <c r="A63378" t="n">
        <v>63378</v>
      </c>
    </row>
    <row r="63379">
      <c r="A63379" t="n">
        <v>63379</v>
      </c>
    </row>
    <row r="63380">
      <c r="A63380" t="n">
        <v>63380</v>
      </c>
    </row>
    <row r="63381">
      <c r="A63381" t="n">
        <v>63381</v>
      </c>
    </row>
    <row r="63382">
      <c r="A63382" t="n">
        <v>63382</v>
      </c>
    </row>
    <row r="63383">
      <c r="A63383" t="n">
        <v>63383</v>
      </c>
    </row>
    <row r="63384">
      <c r="A63384" t="n">
        <v>63384</v>
      </c>
    </row>
    <row r="63385">
      <c r="A63385" t="n">
        <v>63385</v>
      </c>
    </row>
    <row r="63386">
      <c r="A63386" t="n">
        <v>63386</v>
      </c>
    </row>
    <row r="63387">
      <c r="A63387" t="n">
        <v>63387</v>
      </c>
    </row>
    <row r="63388">
      <c r="A63388" t="n">
        <v>63388</v>
      </c>
    </row>
    <row r="63389">
      <c r="A63389" t="n">
        <v>63389</v>
      </c>
    </row>
    <row r="63390">
      <c r="A63390" t="n">
        <v>63390</v>
      </c>
    </row>
    <row r="63391">
      <c r="A63391" t="n">
        <v>63391</v>
      </c>
    </row>
    <row r="63392">
      <c r="A63392" t="n">
        <v>63392</v>
      </c>
    </row>
    <row r="63393">
      <c r="A63393" t="n">
        <v>63393</v>
      </c>
    </row>
    <row r="63394">
      <c r="A63394" t="n">
        <v>63394</v>
      </c>
    </row>
    <row r="63395">
      <c r="A63395" t="n">
        <v>63395</v>
      </c>
    </row>
    <row r="63396">
      <c r="A63396" t="n">
        <v>63396</v>
      </c>
    </row>
    <row r="63397">
      <c r="A63397" t="n">
        <v>63397</v>
      </c>
    </row>
    <row r="63398">
      <c r="A63398" t="n">
        <v>63398</v>
      </c>
    </row>
    <row r="63399">
      <c r="A63399" t="n">
        <v>63399</v>
      </c>
    </row>
    <row r="63400">
      <c r="A63400" t="n">
        <v>63400</v>
      </c>
    </row>
    <row r="63401">
      <c r="A63401" t="n">
        <v>63401</v>
      </c>
    </row>
    <row r="63402">
      <c r="A63402" t="n">
        <v>63402</v>
      </c>
    </row>
    <row r="63403">
      <c r="A63403" t="n">
        <v>63403</v>
      </c>
    </row>
    <row r="63404">
      <c r="A63404" t="n">
        <v>63404</v>
      </c>
    </row>
    <row r="63405">
      <c r="A63405" t="n">
        <v>63405</v>
      </c>
    </row>
    <row r="63406">
      <c r="A63406" t="n">
        <v>63406</v>
      </c>
    </row>
    <row r="63407">
      <c r="A63407" t="n">
        <v>63407</v>
      </c>
    </row>
    <row r="63408">
      <c r="A63408" t="n">
        <v>63408</v>
      </c>
    </row>
    <row r="63409">
      <c r="A63409" t="n">
        <v>63409</v>
      </c>
    </row>
    <row r="63410">
      <c r="A63410" t="n">
        <v>63410</v>
      </c>
    </row>
    <row r="63411">
      <c r="A63411" t="n">
        <v>63411</v>
      </c>
    </row>
    <row r="63412">
      <c r="A63412" t="n">
        <v>63412</v>
      </c>
    </row>
    <row r="63413">
      <c r="A63413" t="n">
        <v>63413</v>
      </c>
    </row>
    <row r="63414">
      <c r="A63414" t="n">
        <v>63414</v>
      </c>
    </row>
    <row r="63415">
      <c r="A63415" t="n">
        <v>63415</v>
      </c>
    </row>
    <row r="63416">
      <c r="A63416" t="n">
        <v>63416</v>
      </c>
    </row>
    <row r="63417">
      <c r="A63417" t="n">
        <v>63417</v>
      </c>
    </row>
    <row r="63418">
      <c r="A63418" t="n">
        <v>63418</v>
      </c>
    </row>
    <row r="63419">
      <c r="A63419" t="n">
        <v>63419</v>
      </c>
    </row>
    <row r="63420">
      <c r="A63420" t="n">
        <v>63420</v>
      </c>
    </row>
    <row r="63421">
      <c r="A63421" t="n">
        <v>63421</v>
      </c>
    </row>
    <row r="63422">
      <c r="A63422" t="n">
        <v>63422</v>
      </c>
    </row>
    <row r="63423">
      <c r="A63423" t="n">
        <v>63423</v>
      </c>
    </row>
    <row r="63424">
      <c r="A63424" t="n">
        <v>63424</v>
      </c>
    </row>
    <row r="63425">
      <c r="A63425" t="n">
        <v>63425</v>
      </c>
    </row>
    <row r="63426">
      <c r="A63426" t="n">
        <v>63426</v>
      </c>
    </row>
    <row r="63427">
      <c r="A63427" t="n">
        <v>63427</v>
      </c>
    </row>
    <row r="63428">
      <c r="A63428" t="n">
        <v>63428</v>
      </c>
    </row>
    <row r="63429">
      <c r="A63429" t="n">
        <v>63429</v>
      </c>
    </row>
    <row r="63430">
      <c r="A63430" t="n">
        <v>63430</v>
      </c>
    </row>
    <row r="63431">
      <c r="A63431" t="n">
        <v>63431</v>
      </c>
    </row>
    <row r="63432">
      <c r="A63432" t="n">
        <v>63432</v>
      </c>
    </row>
    <row r="63433">
      <c r="A63433" t="n">
        <v>63433</v>
      </c>
    </row>
    <row r="63434">
      <c r="A63434" t="n">
        <v>63434</v>
      </c>
    </row>
    <row r="63435">
      <c r="A63435" t="n">
        <v>63435</v>
      </c>
    </row>
    <row r="63436">
      <c r="A63436" t="n">
        <v>63436</v>
      </c>
    </row>
    <row r="63437">
      <c r="A63437" t="n">
        <v>63437</v>
      </c>
    </row>
    <row r="63438">
      <c r="A63438" t="n">
        <v>63438</v>
      </c>
    </row>
    <row r="63439">
      <c r="A63439" t="n">
        <v>63439</v>
      </c>
    </row>
    <row r="63440">
      <c r="A63440" t="n">
        <v>63440</v>
      </c>
    </row>
    <row r="63441">
      <c r="A63441" t="n">
        <v>63441</v>
      </c>
    </row>
    <row r="63442">
      <c r="A63442" t="n">
        <v>63442</v>
      </c>
    </row>
    <row r="63443">
      <c r="A63443" t="n">
        <v>63443</v>
      </c>
    </row>
    <row r="63444">
      <c r="A63444" t="n">
        <v>63444</v>
      </c>
    </row>
    <row r="63445">
      <c r="A63445" t="n">
        <v>63445</v>
      </c>
    </row>
    <row r="63446">
      <c r="A63446" t="n">
        <v>63446</v>
      </c>
    </row>
    <row r="63447">
      <c r="A63447" t="n">
        <v>63447</v>
      </c>
    </row>
    <row r="63448">
      <c r="A63448" t="n">
        <v>63448</v>
      </c>
    </row>
    <row r="63449">
      <c r="A63449" t="n">
        <v>63449</v>
      </c>
    </row>
    <row r="63450">
      <c r="A63450" t="n">
        <v>63450</v>
      </c>
    </row>
    <row r="63451">
      <c r="A63451" t="n">
        <v>63451</v>
      </c>
    </row>
    <row r="63452">
      <c r="A63452" t="n">
        <v>63452</v>
      </c>
    </row>
    <row r="63453">
      <c r="A63453" t="n">
        <v>63453</v>
      </c>
    </row>
    <row r="63454">
      <c r="A63454" t="n">
        <v>63454</v>
      </c>
    </row>
    <row r="63455">
      <c r="A63455" t="n">
        <v>63455</v>
      </c>
    </row>
    <row r="63456">
      <c r="A63456" t="n">
        <v>63456</v>
      </c>
    </row>
    <row r="63457">
      <c r="A63457" t="n">
        <v>63457</v>
      </c>
    </row>
    <row r="63458">
      <c r="A63458" t="n">
        <v>63458</v>
      </c>
    </row>
    <row r="63459">
      <c r="A63459" t="n">
        <v>63459</v>
      </c>
    </row>
    <row r="63460">
      <c r="A63460" t="n">
        <v>63460</v>
      </c>
    </row>
    <row r="63461">
      <c r="A63461" t="n">
        <v>63461</v>
      </c>
    </row>
    <row r="63462">
      <c r="A63462" t="n">
        <v>63462</v>
      </c>
    </row>
    <row r="63463">
      <c r="A63463" t="n">
        <v>63463</v>
      </c>
    </row>
    <row r="63464">
      <c r="A63464" t="n">
        <v>63464</v>
      </c>
    </row>
    <row r="63465">
      <c r="A63465" t="n">
        <v>63465</v>
      </c>
    </row>
    <row r="63466">
      <c r="A63466" t="n">
        <v>63466</v>
      </c>
    </row>
    <row r="63467">
      <c r="A63467" t="n">
        <v>63467</v>
      </c>
    </row>
    <row r="63468">
      <c r="A63468" t="n">
        <v>63468</v>
      </c>
    </row>
    <row r="63469">
      <c r="A63469" t="n">
        <v>63469</v>
      </c>
    </row>
    <row r="63470">
      <c r="A63470" t="n">
        <v>63470</v>
      </c>
    </row>
    <row r="63471">
      <c r="A63471" t="n">
        <v>63471</v>
      </c>
    </row>
    <row r="63472">
      <c r="A63472" t="n">
        <v>63472</v>
      </c>
    </row>
    <row r="63473">
      <c r="A63473" t="n">
        <v>63473</v>
      </c>
    </row>
    <row r="63474">
      <c r="A63474" t="n">
        <v>63474</v>
      </c>
    </row>
    <row r="63475">
      <c r="A63475" t="n">
        <v>63475</v>
      </c>
    </row>
    <row r="63476">
      <c r="A63476" t="n">
        <v>63476</v>
      </c>
    </row>
    <row r="63477">
      <c r="A63477" t="n">
        <v>63477</v>
      </c>
    </row>
    <row r="63478">
      <c r="A63478" t="n">
        <v>63478</v>
      </c>
    </row>
    <row r="63479">
      <c r="A63479" t="n">
        <v>63479</v>
      </c>
    </row>
    <row r="63480">
      <c r="A63480" t="n">
        <v>63480</v>
      </c>
    </row>
    <row r="63481">
      <c r="A63481" t="n">
        <v>63481</v>
      </c>
    </row>
    <row r="63482">
      <c r="A63482" t="n">
        <v>63482</v>
      </c>
    </row>
    <row r="63483">
      <c r="A63483" t="n">
        <v>63483</v>
      </c>
    </row>
    <row r="63484">
      <c r="A63484" t="n">
        <v>63484</v>
      </c>
    </row>
    <row r="63485">
      <c r="A63485" t="n">
        <v>63485</v>
      </c>
    </row>
    <row r="63486">
      <c r="A63486" t="n">
        <v>63486</v>
      </c>
    </row>
    <row r="63487">
      <c r="A63487" t="n">
        <v>63487</v>
      </c>
    </row>
    <row r="63488">
      <c r="A63488" t="n">
        <v>63488</v>
      </c>
    </row>
    <row r="63489">
      <c r="A63489" t="n">
        <v>63489</v>
      </c>
    </row>
    <row r="63490">
      <c r="A63490" t="n">
        <v>63490</v>
      </c>
    </row>
    <row r="63491">
      <c r="A63491" t="n">
        <v>63491</v>
      </c>
    </row>
    <row r="63492">
      <c r="A63492" t="n">
        <v>63492</v>
      </c>
    </row>
    <row r="63493">
      <c r="A63493" t="n">
        <v>63493</v>
      </c>
    </row>
    <row r="63494">
      <c r="A63494" t="n">
        <v>63494</v>
      </c>
    </row>
    <row r="63495">
      <c r="A63495" t="n">
        <v>63495</v>
      </c>
    </row>
    <row r="63496">
      <c r="A63496" t="n">
        <v>63496</v>
      </c>
    </row>
    <row r="63497">
      <c r="A63497" t="n">
        <v>63497</v>
      </c>
    </row>
    <row r="63498">
      <c r="A63498" t="n">
        <v>63498</v>
      </c>
    </row>
    <row r="63499">
      <c r="A63499" t="n">
        <v>63499</v>
      </c>
    </row>
    <row r="63500">
      <c r="A63500" t="n">
        <v>63500</v>
      </c>
    </row>
    <row r="63501">
      <c r="A63501" t="n">
        <v>63501</v>
      </c>
    </row>
    <row r="63502">
      <c r="A63502" t="n">
        <v>63502</v>
      </c>
    </row>
    <row r="63503">
      <c r="A63503" t="n">
        <v>63503</v>
      </c>
    </row>
    <row r="63504">
      <c r="A63504" t="n">
        <v>63504</v>
      </c>
    </row>
    <row r="63505">
      <c r="A63505" t="n">
        <v>63505</v>
      </c>
    </row>
    <row r="63506">
      <c r="A63506" t="n">
        <v>63506</v>
      </c>
    </row>
    <row r="63507">
      <c r="A63507" t="n">
        <v>63507</v>
      </c>
    </row>
    <row r="63508">
      <c r="A63508" t="n">
        <v>63508</v>
      </c>
    </row>
    <row r="63509">
      <c r="A63509" t="n">
        <v>63509</v>
      </c>
    </row>
    <row r="63510">
      <c r="A63510" t="n">
        <v>63510</v>
      </c>
    </row>
    <row r="63511">
      <c r="A63511" t="n">
        <v>63511</v>
      </c>
    </row>
    <row r="63512">
      <c r="A63512" t="n">
        <v>63512</v>
      </c>
    </row>
    <row r="63513">
      <c r="A63513" t="n">
        <v>63513</v>
      </c>
    </row>
    <row r="63514">
      <c r="A63514" t="n">
        <v>63514</v>
      </c>
    </row>
    <row r="63515">
      <c r="A63515" t="n">
        <v>63515</v>
      </c>
    </row>
    <row r="63516">
      <c r="A63516" t="n">
        <v>63516</v>
      </c>
    </row>
    <row r="63517">
      <c r="A63517" t="n">
        <v>63517</v>
      </c>
    </row>
    <row r="63518">
      <c r="A63518" t="n">
        <v>63518</v>
      </c>
    </row>
    <row r="63519">
      <c r="A63519" t="n">
        <v>63519</v>
      </c>
    </row>
    <row r="63520">
      <c r="A63520" t="n">
        <v>63520</v>
      </c>
    </row>
    <row r="63521">
      <c r="A63521" t="n">
        <v>63521</v>
      </c>
    </row>
    <row r="63522">
      <c r="A63522" t="n">
        <v>63522</v>
      </c>
    </row>
    <row r="63523">
      <c r="A63523" t="n">
        <v>63523</v>
      </c>
    </row>
    <row r="63524">
      <c r="A63524" t="n">
        <v>63524</v>
      </c>
    </row>
    <row r="63525">
      <c r="A63525" t="n">
        <v>63525</v>
      </c>
    </row>
    <row r="63526">
      <c r="A63526" t="n">
        <v>63526</v>
      </c>
    </row>
    <row r="63527">
      <c r="A63527" t="n">
        <v>63527</v>
      </c>
    </row>
    <row r="63528">
      <c r="A63528" t="n">
        <v>63528</v>
      </c>
    </row>
    <row r="63529">
      <c r="A63529" t="n">
        <v>63529</v>
      </c>
    </row>
    <row r="63530">
      <c r="A63530" t="n">
        <v>63530</v>
      </c>
    </row>
    <row r="63531">
      <c r="A63531" t="n">
        <v>63531</v>
      </c>
    </row>
    <row r="63532">
      <c r="A63532" t="n">
        <v>63532</v>
      </c>
    </row>
    <row r="63533">
      <c r="A63533" t="n">
        <v>63533</v>
      </c>
    </row>
    <row r="63534">
      <c r="A63534" t="n">
        <v>63534</v>
      </c>
    </row>
    <row r="63535">
      <c r="A63535" t="n">
        <v>63535</v>
      </c>
    </row>
    <row r="63536">
      <c r="A63536" t="n">
        <v>63536</v>
      </c>
    </row>
    <row r="63537">
      <c r="A63537" t="n">
        <v>63537</v>
      </c>
    </row>
    <row r="63538">
      <c r="A63538" t="n">
        <v>63538</v>
      </c>
    </row>
    <row r="63539">
      <c r="A63539" t="n">
        <v>63539</v>
      </c>
    </row>
    <row r="63540">
      <c r="A63540" t="n">
        <v>63540</v>
      </c>
    </row>
    <row r="63541">
      <c r="A63541" t="n">
        <v>63541</v>
      </c>
    </row>
    <row r="63542">
      <c r="A63542" t="n">
        <v>63542</v>
      </c>
    </row>
    <row r="63543">
      <c r="A63543" t="n">
        <v>63543</v>
      </c>
    </row>
    <row r="63544">
      <c r="A63544" t="n">
        <v>63544</v>
      </c>
    </row>
    <row r="63545">
      <c r="A63545" t="n">
        <v>63545</v>
      </c>
    </row>
    <row r="63546">
      <c r="A63546" t="n">
        <v>63546</v>
      </c>
    </row>
    <row r="63547">
      <c r="A63547" t="n">
        <v>63547</v>
      </c>
    </row>
    <row r="63548">
      <c r="A63548" t="n">
        <v>63548</v>
      </c>
    </row>
    <row r="63549">
      <c r="A63549" t="n">
        <v>63549</v>
      </c>
    </row>
    <row r="63550">
      <c r="A63550" t="n">
        <v>63550</v>
      </c>
    </row>
    <row r="63551">
      <c r="A63551" t="n">
        <v>63551</v>
      </c>
    </row>
    <row r="63552">
      <c r="A63552" t="n">
        <v>63552</v>
      </c>
    </row>
    <row r="63553">
      <c r="A63553" t="n">
        <v>63553</v>
      </c>
    </row>
    <row r="63554">
      <c r="A63554" t="n">
        <v>63554</v>
      </c>
    </row>
    <row r="63555">
      <c r="A63555" t="n">
        <v>63555</v>
      </c>
    </row>
    <row r="63556">
      <c r="A63556" t="n">
        <v>63556</v>
      </c>
    </row>
    <row r="63557">
      <c r="A63557" t="n">
        <v>63557</v>
      </c>
    </row>
    <row r="63558">
      <c r="A63558" t="n">
        <v>63558</v>
      </c>
    </row>
    <row r="63559">
      <c r="A63559" t="n">
        <v>63559</v>
      </c>
    </row>
    <row r="63560">
      <c r="A63560" t="n">
        <v>63560</v>
      </c>
    </row>
    <row r="63561">
      <c r="A63561" t="n">
        <v>63561</v>
      </c>
    </row>
    <row r="63562">
      <c r="A63562" t="n">
        <v>63562</v>
      </c>
    </row>
    <row r="63563">
      <c r="A63563" t="n">
        <v>63563</v>
      </c>
    </row>
    <row r="63564">
      <c r="A63564" t="n">
        <v>63564</v>
      </c>
    </row>
    <row r="63565">
      <c r="A63565" t="n">
        <v>63565</v>
      </c>
    </row>
    <row r="63566">
      <c r="A63566" t="n">
        <v>63566</v>
      </c>
    </row>
    <row r="63567">
      <c r="A63567" t="n">
        <v>63567</v>
      </c>
    </row>
    <row r="63568">
      <c r="A63568" t="n">
        <v>63568</v>
      </c>
    </row>
    <row r="63569">
      <c r="A63569" t="n">
        <v>63569</v>
      </c>
    </row>
    <row r="63570">
      <c r="A63570" t="n">
        <v>63570</v>
      </c>
    </row>
    <row r="63571">
      <c r="A63571" t="n">
        <v>63571</v>
      </c>
    </row>
    <row r="63572">
      <c r="A63572" t="n">
        <v>63572</v>
      </c>
    </row>
    <row r="63573">
      <c r="A63573" t="n">
        <v>63573</v>
      </c>
    </row>
    <row r="63574">
      <c r="A63574" t="n">
        <v>63574</v>
      </c>
    </row>
    <row r="63575">
      <c r="A63575" t="n">
        <v>63575</v>
      </c>
    </row>
    <row r="63576">
      <c r="A63576" t="n">
        <v>63576</v>
      </c>
    </row>
    <row r="63577">
      <c r="A63577" t="n">
        <v>63577</v>
      </c>
    </row>
    <row r="63578">
      <c r="A63578" t="n">
        <v>63578</v>
      </c>
    </row>
    <row r="63579">
      <c r="A63579" t="n">
        <v>63579</v>
      </c>
    </row>
    <row r="63580">
      <c r="A63580" t="n">
        <v>63580</v>
      </c>
    </row>
    <row r="63581">
      <c r="A63581" t="n">
        <v>63581</v>
      </c>
    </row>
    <row r="63582">
      <c r="A63582" t="n">
        <v>63582</v>
      </c>
    </row>
    <row r="63583">
      <c r="A63583" t="n">
        <v>63583</v>
      </c>
    </row>
    <row r="63584">
      <c r="A63584" t="n">
        <v>63584</v>
      </c>
    </row>
    <row r="63585">
      <c r="A63585" t="n">
        <v>63585</v>
      </c>
    </row>
    <row r="63586">
      <c r="A63586" t="n">
        <v>63586</v>
      </c>
    </row>
    <row r="63587">
      <c r="A63587" t="n">
        <v>63587</v>
      </c>
    </row>
    <row r="63588">
      <c r="A63588" t="n">
        <v>63588</v>
      </c>
    </row>
    <row r="63589">
      <c r="A63589" t="n">
        <v>63589</v>
      </c>
    </row>
    <row r="63590">
      <c r="A63590" t="n">
        <v>63590</v>
      </c>
    </row>
    <row r="63591">
      <c r="A63591" t="n">
        <v>63591</v>
      </c>
    </row>
    <row r="63592">
      <c r="A63592" t="n">
        <v>63592</v>
      </c>
    </row>
    <row r="63593">
      <c r="A63593" t="n">
        <v>63593</v>
      </c>
    </row>
    <row r="63594">
      <c r="A63594" t="n">
        <v>63594</v>
      </c>
    </row>
    <row r="63595">
      <c r="A63595" t="n">
        <v>63595</v>
      </c>
    </row>
    <row r="63596">
      <c r="A63596" t="n">
        <v>63596</v>
      </c>
    </row>
    <row r="63597">
      <c r="A63597" t="n">
        <v>63597</v>
      </c>
    </row>
    <row r="63598">
      <c r="A63598" t="n">
        <v>63598</v>
      </c>
    </row>
    <row r="63599">
      <c r="A63599" t="n">
        <v>63599</v>
      </c>
    </row>
    <row r="63600">
      <c r="A63600" t="n">
        <v>63600</v>
      </c>
    </row>
    <row r="63601">
      <c r="A63601" t="n">
        <v>63601</v>
      </c>
    </row>
    <row r="63602">
      <c r="A63602" t="n">
        <v>63602</v>
      </c>
    </row>
    <row r="63603">
      <c r="A63603" t="n">
        <v>63603</v>
      </c>
    </row>
    <row r="63604">
      <c r="A63604" t="n">
        <v>63604</v>
      </c>
    </row>
    <row r="63605">
      <c r="A63605" t="n">
        <v>63605</v>
      </c>
    </row>
    <row r="63606">
      <c r="A63606" t="n">
        <v>63606</v>
      </c>
    </row>
    <row r="63607">
      <c r="A63607" t="n">
        <v>63607</v>
      </c>
    </row>
    <row r="63608">
      <c r="A63608" t="n">
        <v>63608</v>
      </c>
    </row>
    <row r="63609">
      <c r="A63609" t="n">
        <v>63609</v>
      </c>
    </row>
    <row r="63610">
      <c r="A63610" t="n">
        <v>63610</v>
      </c>
    </row>
    <row r="63611">
      <c r="A63611" t="n">
        <v>63611</v>
      </c>
    </row>
    <row r="63612">
      <c r="A63612" t="n">
        <v>63612</v>
      </c>
    </row>
    <row r="63613">
      <c r="A63613" t="n">
        <v>63613</v>
      </c>
    </row>
    <row r="63614">
      <c r="A63614" t="n">
        <v>63614</v>
      </c>
    </row>
    <row r="63615">
      <c r="A63615" t="n">
        <v>63615</v>
      </c>
    </row>
    <row r="63616">
      <c r="A63616" t="n">
        <v>63616</v>
      </c>
    </row>
    <row r="63617">
      <c r="A63617" t="n">
        <v>63617</v>
      </c>
    </row>
    <row r="63618">
      <c r="A63618" t="n">
        <v>63618</v>
      </c>
    </row>
    <row r="63619">
      <c r="A63619" t="n">
        <v>63619</v>
      </c>
    </row>
    <row r="63620">
      <c r="A63620" t="n">
        <v>63620</v>
      </c>
    </row>
    <row r="63621">
      <c r="A63621" t="n">
        <v>63621</v>
      </c>
    </row>
    <row r="63622">
      <c r="A63622" t="n">
        <v>63622</v>
      </c>
    </row>
    <row r="63623">
      <c r="A63623" t="n">
        <v>63623</v>
      </c>
    </row>
    <row r="63624">
      <c r="A63624" t="n">
        <v>63624</v>
      </c>
    </row>
    <row r="63625">
      <c r="A63625" t="n">
        <v>63625</v>
      </c>
    </row>
    <row r="63626">
      <c r="A63626" t="n">
        <v>63626</v>
      </c>
    </row>
    <row r="63627">
      <c r="A63627" t="n">
        <v>63627</v>
      </c>
    </row>
    <row r="63628">
      <c r="A63628" t="n">
        <v>63628</v>
      </c>
    </row>
    <row r="63629">
      <c r="A63629" t="n">
        <v>63629</v>
      </c>
    </row>
    <row r="63630">
      <c r="A63630" t="n">
        <v>63630</v>
      </c>
    </row>
    <row r="63631">
      <c r="A63631" t="n">
        <v>63631</v>
      </c>
    </row>
    <row r="63632">
      <c r="A63632" t="n">
        <v>63632</v>
      </c>
    </row>
    <row r="63633">
      <c r="A63633" t="n">
        <v>63633</v>
      </c>
    </row>
    <row r="63634">
      <c r="A63634" t="n">
        <v>63634</v>
      </c>
    </row>
    <row r="63635">
      <c r="A63635" t="n">
        <v>63635</v>
      </c>
    </row>
    <row r="63636">
      <c r="A63636" t="n">
        <v>63636</v>
      </c>
    </row>
    <row r="63637">
      <c r="A63637" t="n">
        <v>63637</v>
      </c>
    </row>
    <row r="63638">
      <c r="A63638" t="n">
        <v>63638</v>
      </c>
    </row>
    <row r="63639">
      <c r="A63639" t="n">
        <v>63639</v>
      </c>
    </row>
    <row r="63640">
      <c r="A63640" t="n">
        <v>63640</v>
      </c>
    </row>
    <row r="63641">
      <c r="A63641" t="n">
        <v>63641</v>
      </c>
    </row>
    <row r="63642">
      <c r="A63642" t="n">
        <v>63642</v>
      </c>
    </row>
    <row r="63643">
      <c r="A63643" t="n">
        <v>63643</v>
      </c>
    </row>
    <row r="63644">
      <c r="A63644" t="n">
        <v>63644</v>
      </c>
    </row>
    <row r="63645">
      <c r="A63645" t="n">
        <v>63645</v>
      </c>
    </row>
    <row r="63646">
      <c r="A63646" t="n">
        <v>63646</v>
      </c>
    </row>
    <row r="63647">
      <c r="A63647" t="n">
        <v>63647</v>
      </c>
    </row>
    <row r="63648">
      <c r="A63648" t="n">
        <v>63648</v>
      </c>
    </row>
    <row r="63649">
      <c r="A63649" t="n">
        <v>63649</v>
      </c>
    </row>
    <row r="63650">
      <c r="A63650" t="n">
        <v>63650</v>
      </c>
    </row>
    <row r="63651">
      <c r="A63651" t="n">
        <v>63651</v>
      </c>
    </row>
    <row r="63652">
      <c r="A63652" t="n">
        <v>63652</v>
      </c>
    </row>
    <row r="63653">
      <c r="A63653" t="n">
        <v>63653</v>
      </c>
    </row>
    <row r="63654">
      <c r="A63654" t="n">
        <v>63654</v>
      </c>
    </row>
    <row r="63655">
      <c r="A63655" t="n">
        <v>63655</v>
      </c>
    </row>
    <row r="63656">
      <c r="A63656" t="n">
        <v>63656</v>
      </c>
    </row>
    <row r="63657">
      <c r="A63657" t="n">
        <v>63657</v>
      </c>
    </row>
    <row r="63658">
      <c r="A63658" t="n">
        <v>63658</v>
      </c>
    </row>
    <row r="63659">
      <c r="A63659" t="n">
        <v>63659</v>
      </c>
    </row>
    <row r="63660">
      <c r="A63660" t="n">
        <v>63660</v>
      </c>
    </row>
    <row r="63661">
      <c r="A63661" t="n">
        <v>63661</v>
      </c>
    </row>
    <row r="63662">
      <c r="A63662" t="n">
        <v>63662</v>
      </c>
    </row>
    <row r="63663">
      <c r="A63663" t="n">
        <v>63663</v>
      </c>
    </row>
    <row r="63664">
      <c r="A63664" t="n">
        <v>63664</v>
      </c>
    </row>
    <row r="63665">
      <c r="A63665" t="n">
        <v>63665</v>
      </c>
    </row>
    <row r="63666">
      <c r="A63666" t="n">
        <v>63666</v>
      </c>
    </row>
    <row r="63667">
      <c r="A63667" t="n">
        <v>63667</v>
      </c>
    </row>
    <row r="63668">
      <c r="A63668" t="n">
        <v>63668</v>
      </c>
    </row>
    <row r="63669">
      <c r="A63669" t="n">
        <v>63669</v>
      </c>
    </row>
    <row r="63670">
      <c r="A63670" t="n">
        <v>63670</v>
      </c>
    </row>
    <row r="63671">
      <c r="A63671" t="n">
        <v>63671</v>
      </c>
    </row>
    <row r="63672">
      <c r="A63672" t="n">
        <v>63672</v>
      </c>
    </row>
    <row r="63673">
      <c r="A63673" t="n">
        <v>63673</v>
      </c>
    </row>
    <row r="63674">
      <c r="A63674" t="n">
        <v>63674</v>
      </c>
    </row>
    <row r="63675">
      <c r="A63675" t="n">
        <v>63675</v>
      </c>
    </row>
    <row r="63676">
      <c r="A63676" t="n">
        <v>63676</v>
      </c>
    </row>
    <row r="63677">
      <c r="A63677" t="n">
        <v>63677</v>
      </c>
    </row>
    <row r="63678">
      <c r="A63678" t="n">
        <v>63678</v>
      </c>
    </row>
    <row r="63679">
      <c r="A63679" t="n">
        <v>63679</v>
      </c>
    </row>
    <row r="63680">
      <c r="A63680" t="n">
        <v>63680</v>
      </c>
    </row>
    <row r="63681">
      <c r="A63681" t="n">
        <v>63681</v>
      </c>
    </row>
    <row r="63682">
      <c r="A63682" t="n">
        <v>63682</v>
      </c>
    </row>
    <row r="63683">
      <c r="A63683" t="n">
        <v>63683</v>
      </c>
    </row>
    <row r="63684">
      <c r="A63684" t="n">
        <v>63684</v>
      </c>
    </row>
    <row r="63685">
      <c r="A63685" t="n">
        <v>63685</v>
      </c>
    </row>
    <row r="63686">
      <c r="A63686" t="n">
        <v>63686</v>
      </c>
    </row>
    <row r="63687">
      <c r="A63687" t="n">
        <v>63687</v>
      </c>
    </row>
    <row r="63688">
      <c r="A63688" t="n">
        <v>63688</v>
      </c>
    </row>
    <row r="63689">
      <c r="A63689" t="n">
        <v>63689</v>
      </c>
    </row>
    <row r="63690">
      <c r="A63690" t="n">
        <v>63690</v>
      </c>
    </row>
    <row r="63691">
      <c r="A63691" t="n">
        <v>63691</v>
      </c>
    </row>
    <row r="63692">
      <c r="A63692" t="n">
        <v>63692</v>
      </c>
    </row>
    <row r="63693">
      <c r="A63693" t="n">
        <v>63693</v>
      </c>
    </row>
    <row r="63694">
      <c r="A63694" t="n">
        <v>63694</v>
      </c>
    </row>
    <row r="63695">
      <c r="A63695" t="n">
        <v>63695</v>
      </c>
    </row>
    <row r="63696">
      <c r="A63696" t="n">
        <v>63696</v>
      </c>
    </row>
    <row r="63697">
      <c r="A63697" t="n">
        <v>63697</v>
      </c>
    </row>
    <row r="63698">
      <c r="A63698" t="n">
        <v>63698</v>
      </c>
    </row>
    <row r="63699">
      <c r="A63699" t="n">
        <v>63699</v>
      </c>
    </row>
    <row r="63700">
      <c r="A63700" t="n">
        <v>63700</v>
      </c>
    </row>
    <row r="63701">
      <c r="A63701" t="n">
        <v>63701</v>
      </c>
    </row>
    <row r="63702">
      <c r="A63702" t="n">
        <v>63702</v>
      </c>
    </row>
    <row r="63703">
      <c r="A63703" t="n">
        <v>63703</v>
      </c>
    </row>
    <row r="63704">
      <c r="A63704" t="n">
        <v>63704</v>
      </c>
    </row>
    <row r="63705">
      <c r="A63705" t="n">
        <v>63705</v>
      </c>
    </row>
    <row r="63706">
      <c r="A63706" t="n">
        <v>63706</v>
      </c>
    </row>
    <row r="63707">
      <c r="A63707" t="n">
        <v>63707</v>
      </c>
    </row>
    <row r="63708">
      <c r="A63708" t="n">
        <v>63708</v>
      </c>
    </row>
    <row r="63709">
      <c r="A63709" t="n">
        <v>63709</v>
      </c>
    </row>
    <row r="63710">
      <c r="A63710" t="n">
        <v>63710</v>
      </c>
    </row>
    <row r="63711">
      <c r="A63711" t="n">
        <v>63711</v>
      </c>
    </row>
    <row r="63712">
      <c r="A63712" t="n">
        <v>63712</v>
      </c>
    </row>
    <row r="63713">
      <c r="A63713" t="n">
        <v>63713</v>
      </c>
    </row>
    <row r="63714">
      <c r="A63714" t="n">
        <v>63714</v>
      </c>
    </row>
    <row r="63715">
      <c r="A63715" t="n">
        <v>63715</v>
      </c>
    </row>
    <row r="63716">
      <c r="A63716" t="n">
        <v>63716</v>
      </c>
    </row>
    <row r="63717">
      <c r="A63717" t="n">
        <v>63717</v>
      </c>
    </row>
    <row r="63718">
      <c r="A63718" t="n">
        <v>63718</v>
      </c>
    </row>
    <row r="63719">
      <c r="A63719" t="n">
        <v>63719</v>
      </c>
    </row>
    <row r="63720">
      <c r="A63720" t="n">
        <v>63720</v>
      </c>
    </row>
    <row r="63721">
      <c r="A63721" t="n">
        <v>63721</v>
      </c>
    </row>
    <row r="63722">
      <c r="A63722" t="n">
        <v>63722</v>
      </c>
    </row>
    <row r="63723">
      <c r="A63723" t="n">
        <v>63723</v>
      </c>
    </row>
    <row r="63724">
      <c r="A63724" t="n">
        <v>63724</v>
      </c>
    </row>
    <row r="63725">
      <c r="A63725" t="n">
        <v>63725</v>
      </c>
    </row>
    <row r="63726">
      <c r="A63726" t="n">
        <v>63726</v>
      </c>
    </row>
    <row r="63727">
      <c r="A63727" t="n">
        <v>63727</v>
      </c>
    </row>
    <row r="63728">
      <c r="A63728" t="n">
        <v>63728</v>
      </c>
    </row>
    <row r="63729">
      <c r="A63729" t="n">
        <v>63729</v>
      </c>
    </row>
    <row r="63730">
      <c r="A63730" t="n">
        <v>63730</v>
      </c>
    </row>
    <row r="63731">
      <c r="A63731" t="n">
        <v>63731</v>
      </c>
    </row>
    <row r="63732">
      <c r="A63732" t="n">
        <v>63732</v>
      </c>
    </row>
    <row r="63733">
      <c r="A63733" t="n">
        <v>63733</v>
      </c>
    </row>
    <row r="63734">
      <c r="A63734" t="n">
        <v>63734</v>
      </c>
    </row>
    <row r="63735">
      <c r="A63735" t="n">
        <v>63735</v>
      </c>
    </row>
    <row r="63736">
      <c r="A63736" t="n">
        <v>63736</v>
      </c>
    </row>
    <row r="63737">
      <c r="A63737" t="n">
        <v>63737</v>
      </c>
    </row>
    <row r="63738">
      <c r="A63738" t="n">
        <v>63738</v>
      </c>
    </row>
    <row r="63739">
      <c r="A63739" t="n">
        <v>63739</v>
      </c>
    </row>
    <row r="63740">
      <c r="A63740" t="n">
        <v>63740</v>
      </c>
    </row>
    <row r="63741">
      <c r="A63741" t="n">
        <v>63741</v>
      </c>
    </row>
    <row r="63742">
      <c r="A63742" t="n">
        <v>63742</v>
      </c>
    </row>
    <row r="63743">
      <c r="A63743" t="n">
        <v>63743</v>
      </c>
    </row>
    <row r="63744">
      <c r="A63744" t="n">
        <v>63744</v>
      </c>
    </row>
    <row r="63745">
      <c r="A63745" t="n">
        <v>63745</v>
      </c>
    </row>
    <row r="63746">
      <c r="A63746" t="n">
        <v>63746</v>
      </c>
    </row>
    <row r="63747">
      <c r="A63747" t="n">
        <v>63747</v>
      </c>
    </row>
    <row r="63748">
      <c r="A63748" t="n">
        <v>63748</v>
      </c>
    </row>
    <row r="63749">
      <c r="A63749" t="n">
        <v>63749</v>
      </c>
    </row>
    <row r="63750">
      <c r="A63750" t="n">
        <v>63750</v>
      </c>
    </row>
    <row r="63751">
      <c r="A63751" t="n">
        <v>63751</v>
      </c>
    </row>
    <row r="63752">
      <c r="A63752" t="n">
        <v>63752</v>
      </c>
    </row>
    <row r="63753">
      <c r="A63753" t="n">
        <v>63753</v>
      </c>
    </row>
    <row r="63754">
      <c r="A63754" t="n">
        <v>63754</v>
      </c>
    </row>
    <row r="63755">
      <c r="A63755" t="n">
        <v>63755</v>
      </c>
    </row>
    <row r="63756">
      <c r="A63756" t="n">
        <v>63756</v>
      </c>
    </row>
    <row r="63757">
      <c r="A63757" t="n">
        <v>63757</v>
      </c>
    </row>
    <row r="63758">
      <c r="A63758" t="n">
        <v>63758</v>
      </c>
    </row>
    <row r="63759">
      <c r="A63759" t="n">
        <v>63759</v>
      </c>
    </row>
    <row r="63760">
      <c r="A63760" t="n">
        <v>63760</v>
      </c>
    </row>
    <row r="63761">
      <c r="A63761" t="n">
        <v>63761</v>
      </c>
    </row>
    <row r="63762">
      <c r="A63762" t="n">
        <v>63762</v>
      </c>
    </row>
    <row r="63763">
      <c r="A63763" t="n">
        <v>63763</v>
      </c>
    </row>
    <row r="63764">
      <c r="A63764" t="n">
        <v>63764</v>
      </c>
    </row>
    <row r="63765">
      <c r="A63765" t="n">
        <v>63765</v>
      </c>
    </row>
    <row r="63766">
      <c r="A63766" t="n">
        <v>63766</v>
      </c>
    </row>
    <row r="63767">
      <c r="A63767" t="n">
        <v>63767</v>
      </c>
    </row>
    <row r="63768">
      <c r="A63768" t="n">
        <v>63768</v>
      </c>
    </row>
    <row r="63769">
      <c r="A63769" t="n">
        <v>63769</v>
      </c>
    </row>
    <row r="63770">
      <c r="A63770" t="n">
        <v>63770</v>
      </c>
    </row>
    <row r="63771">
      <c r="A63771" t="n">
        <v>63771</v>
      </c>
    </row>
    <row r="63772">
      <c r="A63772" t="n">
        <v>63772</v>
      </c>
    </row>
    <row r="63773">
      <c r="A63773" t="n">
        <v>63773</v>
      </c>
    </row>
    <row r="63774">
      <c r="A63774" t="n">
        <v>63774</v>
      </c>
    </row>
    <row r="63775">
      <c r="A63775" t="n">
        <v>63775</v>
      </c>
    </row>
    <row r="63776">
      <c r="A63776" t="n">
        <v>63776</v>
      </c>
    </row>
    <row r="63777">
      <c r="A63777" t="n">
        <v>63777</v>
      </c>
    </row>
    <row r="63778">
      <c r="A63778" t="n">
        <v>63778</v>
      </c>
    </row>
    <row r="63779">
      <c r="A63779" t="n">
        <v>63779</v>
      </c>
    </row>
    <row r="63780">
      <c r="A63780" t="n">
        <v>63780</v>
      </c>
    </row>
    <row r="63781">
      <c r="A63781" t="n">
        <v>63781</v>
      </c>
    </row>
    <row r="63782">
      <c r="A63782" t="n">
        <v>63782</v>
      </c>
    </row>
    <row r="63783">
      <c r="A63783" t="n">
        <v>63783</v>
      </c>
    </row>
    <row r="63784">
      <c r="A63784" t="n">
        <v>63784</v>
      </c>
    </row>
    <row r="63785">
      <c r="A63785" t="n">
        <v>63785</v>
      </c>
    </row>
    <row r="63786">
      <c r="A63786" t="n">
        <v>63786</v>
      </c>
    </row>
    <row r="63787">
      <c r="A63787" t="n">
        <v>63787</v>
      </c>
    </row>
    <row r="63788">
      <c r="A63788" t="n">
        <v>63788</v>
      </c>
    </row>
    <row r="63789">
      <c r="A63789" t="n">
        <v>63789</v>
      </c>
    </row>
    <row r="63790">
      <c r="A63790" t="n">
        <v>63790</v>
      </c>
    </row>
    <row r="63791">
      <c r="A63791" t="n">
        <v>63791</v>
      </c>
    </row>
    <row r="63792">
      <c r="A63792" t="n">
        <v>63792</v>
      </c>
    </row>
    <row r="63793">
      <c r="A63793" t="n">
        <v>63793</v>
      </c>
    </row>
    <row r="63794">
      <c r="A63794" t="n">
        <v>63794</v>
      </c>
    </row>
    <row r="63795">
      <c r="A63795" t="n">
        <v>63795</v>
      </c>
    </row>
    <row r="63796">
      <c r="A63796" t="n">
        <v>63796</v>
      </c>
    </row>
    <row r="63797">
      <c r="A63797" t="n">
        <v>63797</v>
      </c>
    </row>
    <row r="63798">
      <c r="A63798" t="n">
        <v>63798</v>
      </c>
    </row>
    <row r="63799">
      <c r="A63799" t="n">
        <v>63799</v>
      </c>
    </row>
    <row r="63800">
      <c r="A63800" t="n">
        <v>63800</v>
      </c>
    </row>
    <row r="63801">
      <c r="A63801" t="n">
        <v>63801</v>
      </c>
    </row>
    <row r="63802">
      <c r="A63802" t="n">
        <v>63802</v>
      </c>
    </row>
    <row r="63803">
      <c r="A63803" t="n">
        <v>63803</v>
      </c>
    </row>
    <row r="63804">
      <c r="A63804" t="n">
        <v>63804</v>
      </c>
    </row>
    <row r="63805">
      <c r="A63805" t="n">
        <v>63805</v>
      </c>
    </row>
    <row r="63806">
      <c r="A63806" t="n">
        <v>63806</v>
      </c>
    </row>
    <row r="63807">
      <c r="A63807" t="n">
        <v>63807</v>
      </c>
    </row>
    <row r="63808">
      <c r="A63808" t="n">
        <v>63808</v>
      </c>
    </row>
    <row r="63809">
      <c r="A63809" t="n">
        <v>63809</v>
      </c>
    </row>
    <row r="63810">
      <c r="A63810" t="n">
        <v>63810</v>
      </c>
    </row>
    <row r="63811">
      <c r="A63811" t="n">
        <v>63811</v>
      </c>
    </row>
    <row r="63812">
      <c r="A63812" t="n">
        <v>63812</v>
      </c>
    </row>
    <row r="63813">
      <c r="A63813" t="n">
        <v>63813</v>
      </c>
    </row>
    <row r="63814">
      <c r="A63814" t="n">
        <v>63814</v>
      </c>
    </row>
    <row r="63815">
      <c r="A63815" t="n">
        <v>63815</v>
      </c>
    </row>
    <row r="63816">
      <c r="A63816" t="n">
        <v>63816</v>
      </c>
    </row>
    <row r="63817">
      <c r="A63817" t="n">
        <v>63817</v>
      </c>
    </row>
    <row r="63818">
      <c r="A63818" t="n">
        <v>63818</v>
      </c>
    </row>
    <row r="63819">
      <c r="A63819" t="n">
        <v>63819</v>
      </c>
    </row>
    <row r="63820">
      <c r="A63820" t="n">
        <v>63820</v>
      </c>
    </row>
    <row r="63821">
      <c r="A63821" t="n">
        <v>63821</v>
      </c>
    </row>
    <row r="63822">
      <c r="A63822" t="n">
        <v>63822</v>
      </c>
    </row>
    <row r="63823">
      <c r="A63823" t="n">
        <v>63823</v>
      </c>
    </row>
    <row r="63824">
      <c r="A63824" t="n">
        <v>63824</v>
      </c>
    </row>
    <row r="63825">
      <c r="A63825" t="n">
        <v>63825</v>
      </c>
    </row>
    <row r="63826">
      <c r="A63826" t="n">
        <v>63826</v>
      </c>
    </row>
    <row r="63827">
      <c r="A63827" t="n">
        <v>63827</v>
      </c>
    </row>
    <row r="63828">
      <c r="A63828" t="n">
        <v>63828</v>
      </c>
    </row>
    <row r="63829">
      <c r="A63829" t="n">
        <v>63829</v>
      </c>
    </row>
    <row r="63830">
      <c r="A63830" t="n">
        <v>63830</v>
      </c>
    </row>
    <row r="63831">
      <c r="A63831" t="n">
        <v>63831</v>
      </c>
    </row>
    <row r="63832">
      <c r="A63832" t="n">
        <v>63832</v>
      </c>
    </row>
    <row r="63833">
      <c r="A63833" t="n">
        <v>63833</v>
      </c>
    </row>
    <row r="63834">
      <c r="A63834" t="n">
        <v>63834</v>
      </c>
    </row>
    <row r="63835">
      <c r="A63835" t="n">
        <v>63835</v>
      </c>
    </row>
    <row r="63836">
      <c r="A63836" t="n">
        <v>63836</v>
      </c>
    </row>
    <row r="63837">
      <c r="A63837" t="n">
        <v>63837</v>
      </c>
    </row>
    <row r="63838">
      <c r="A63838" t="n">
        <v>63838</v>
      </c>
    </row>
    <row r="63839">
      <c r="A63839" t="n">
        <v>63839</v>
      </c>
    </row>
    <row r="63840">
      <c r="A63840" t="n">
        <v>63840</v>
      </c>
    </row>
    <row r="63841">
      <c r="A63841" t="n">
        <v>63841</v>
      </c>
    </row>
    <row r="63842">
      <c r="A63842" t="n">
        <v>63842</v>
      </c>
    </row>
    <row r="63843">
      <c r="A63843" t="n">
        <v>63843</v>
      </c>
    </row>
    <row r="63844">
      <c r="A63844" t="n">
        <v>63844</v>
      </c>
    </row>
    <row r="63845">
      <c r="A63845" t="n">
        <v>63845</v>
      </c>
    </row>
    <row r="63846">
      <c r="A63846" t="n">
        <v>63846</v>
      </c>
    </row>
    <row r="63847">
      <c r="A63847" t="n">
        <v>63847</v>
      </c>
    </row>
    <row r="63848">
      <c r="A63848" t="n">
        <v>63848</v>
      </c>
    </row>
    <row r="63849">
      <c r="A63849" t="n">
        <v>63849</v>
      </c>
    </row>
    <row r="63850">
      <c r="A63850" t="n">
        <v>63850</v>
      </c>
    </row>
    <row r="63851">
      <c r="A63851" t="n">
        <v>63851</v>
      </c>
    </row>
    <row r="63852">
      <c r="A63852" t="n">
        <v>63852</v>
      </c>
    </row>
    <row r="63853">
      <c r="A63853" t="n">
        <v>63853</v>
      </c>
    </row>
    <row r="63854">
      <c r="A63854" t="n">
        <v>63854</v>
      </c>
    </row>
    <row r="63855">
      <c r="A63855" t="n">
        <v>63855</v>
      </c>
    </row>
    <row r="63856">
      <c r="A63856" t="n">
        <v>63856</v>
      </c>
    </row>
    <row r="63857">
      <c r="A63857" t="n">
        <v>63857</v>
      </c>
    </row>
    <row r="63858">
      <c r="A63858" t="n">
        <v>63858</v>
      </c>
    </row>
    <row r="63859">
      <c r="A63859" t="n">
        <v>63859</v>
      </c>
    </row>
    <row r="63860">
      <c r="A63860" t="n">
        <v>63860</v>
      </c>
    </row>
    <row r="63861">
      <c r="A63861" t="n">
        <v>63861</v>
      </c>
    </row>
    <row r="63862">
      <c r="A63862" t="n">
        <v>63862</v>
      </c>
    </row>
    <row r="63863">
      <c r="A63863" t="n">
        <v>63863</v>
      </c>
    </row>
    <row r="63864">
      <c r="A63864" t="n">
        <v>63864</v>
      </c>
    </row>
    <row r="63865">
      <c r="A63865" t="n">
        <v>63865</v>
      </c>
    </row>
    <row r="63866">
      <c r="A63866" t="n">
        <v>63866</v>
      </c>
    </row>
    <row r="63867">
      <c r="A63867" t="n">
        <v>63867</v>
      </c>
    </row>
    <row r="63868">
      <c r="A63868" t="n">
        <v>63868</v>
      </c>
    </row>
    <row r="63869">
      <c r="A63869" t="n">
        <v>63869</v>
      </c>
    </row>
    <row r="63870">
      <c r="A63870" t="n">
        <v>63870</v>
      </c>
    </row>
    <row r="63871">
      <c r="A63871" t="n">
        <v>63871</v>
      </c>
    </row>
    <row r="63872">
      <c r="A63872" t="n">
        <v>63872</v>
      </c>
    </row>
    <row r="63873">
      <c r="A63873" t="n">
        <v>63873</v>
      </c>
    </row>
    <row r="63874">
      <c r="A63874" t="n">
        <v>63874</v>
      </c>
    </row>
    <row r="63875">
      <c r="A63875" t="n">
        <v>63875</v>
      </c>
    </row>
    <row r="63876">
      <c r="A63876" t="n">
        <v>63876</v>
      </c>
    </row>
    <row r="63877">
      <c r="A63877" t="n">
        <v>63877</v>
      </c>
    </row>
    <row r="63878">
      <c r="A63878" t="n">
        <v>63878</v>
      </c>
    </row>
    <row r="63879">
      <c r="A63879" t="n">
        <v>63879</v>
      </c>
    </row>
    <row r="63880">
      <c r="A63880" t="n">
        <v>63880</v>
      </c>
    </row>
    <row r="63881">
      <c r="A63881" t="n">
        <v>63881</v>
      </c>
    </row>
    <row r="63882">
      <c r="A63882" t="n">
        <v>63882</v>
      </c>
    </row>
    <row r="63883">
      <c r="A63883" t="n">
        <v>63883</v>
      </c>
    </row>
    <row r="63884">
      <c r="A63884" t="n">
        <v>63884</v>
      </c>
    </row>
    <row r="63885">
      <c r="A63885" t="n">
        <v>63885</v>
      </c>
    </row>
    <row r="63886">
      <c r="A63886" t="n">
        <v>63886</v>
      </c>
    </row>
    <row r="63887">
      <c r="A63887" t="n">
        <v>63887</v>
      </c>
    </row>
    <row r="63888">
      <c r="A63888" t="n">
        <v>63888</v>
      </c>
    </row>
    <row r="63889">
      <c r="A63889" t="n">
        <v>63889</v>
      </c>
    </row>
    <row r="63890">
      <c r="A63890" t="n">
        <v>63890</v>
      </c>
    </row>
    <row r="63891">
      <c r="A63891" t="n">
        <v>63891</v>
      </c>
    </row>
    <row r="63892">
      <c r="A63892" t="n">
        <v>63892</v>
      </c>
    </row>
    <row r="63893">
      <c r="A63893" t="n">
        <v>63893</v>
      </c>
    </row>
    <row r="63894">
      <c r="A63894" t="n">
        <v>63894</v>
      </c>
    </row>
    <row r="63895">
      <c r="A63895" t="n">
        <v>63895</v>
      </c>
    </row>
    <row r="63896">
      <c r="A63896" t="n">
        <v>63896</v>
      </c>
    </row>
    <row r="63897">
      <c r="A63897" t="n">
        <v>63897</v>
      </c>
    </row>
    <row r="63898">
      <c r="A63898" t="n">
        <v>63898</v>
      </c>
    </row>
    <row r="63899">
      <c r="A63899" t="n">
        <v>63899</v>
      </c>
    </row>
    <row r="63900">
      <c r="A63900" t="n">
        <v>63900</v>
      </c>
    </row>
    <row r="63901">
      <c r="A63901" t="n">
        <v>63901</v>
      </c>
    </row>
    <row r="63902">
      <c r="A63902" t="n">
        <v>63902</v>
      </c>
    </row>
    <row r="63903">
      <c r="A63903" t="n">
        <v>63903</v>
      </c>
    </row>
    <row r="63904">
      <c r="A63904" t="n">
        <v>63904</v>
      </c>
    </row>
    <row r="63905">
      <c r="A63905" t="n">
        <v>63905</v>
      </c>
    </row>
    <row r="63906">
      <c r="A63906" t="n">
        <v>63906</v>
      </c>
    </row>
    <row r="63907">
      <c r="A63907" t="n">
        <v>63907</v>
      </c>
    </row>
    <row r="63908">
      <c r="A63908" t="n">
        <v>63908</v>
      </c>
    </row>
    <row r="63909">
      <c r="A63909" t="n">
        <v>63909</v>
      </c>
    </row>
    <row r="63910">
      <c r="A63910" t="n">
        <v>63910</v>
      </c>
    </row>
    <row r="63911">
      <c r="A63911" t="n">
        <v>63911</v>
      </c>
    </row>
    <row r="63912">
      <c r="A63912" t="n">
        <v>63912</v>
      </c>
    </row>
    <row r="63913">
      <c r="A63913" t="n">
        <v>63913</v>
      </c>
    </row>
    <row r="63914">
      <c r="A63914" t="n">
        <v>63914</v>
      </c>
    </row>
    <row r="63915">
      <c r="A63915" t="n">
        <v>63915</v>
      </c>
    </row>
    <row r="63916">
      <c r="A63916" t="n">
        <v>63916</v>
      </c>
    </row>
    <row r="63917">
      <c r="A63917" t="n">
        <v>63917</v>
      </c>
    </row>
    <row r="63918">
      <c r="A63918" t="n">
        <v>63918</v>
      </c>
    </row>
    <row r="63919">
      <c r="A63919" t="n">
        <v>63919</v>
      </c>
    </row>
    <row r="63920">
      <c r="A63920" t="n">
        <v>63920</v>
      </c>
    </row>
    <row r="63921">
      <c r="A63921" t="n">
        <v>63921</v>
      </c>
    </row>
    <row r="63922">
      <c r="A63922" t="n">
        <v>63922</v>
      </c>
    </row>
    <row r="63923">
      <c r="A63923" t="n">
        <v>63923</v>
      </c>
    </row>
    <row r="63924">
      <c r="A63924" t="n">
        <v>63924</v>
      </c>
    </row>
    <row r="63925">
      <c r="A63925" t="n">
        <v>63925</v>
      </c>
    </row>
    <row r="63926">
      <c r="A63926" t="n">
        <v>63926</v>
      </c>
    </row>
    <row r="63927">
      <c r="A63927" t="n">
        <v>63927</v>
      </c>
    </row>
    <row r="63928">
      <c r="A63928" t="n">
        <v>63928</v>
      </c>
    </row>
    <row r="63929">
      <c r="A63929" t="n">
        <v>63929</v>
      </c>
    </row>
    <row r="63930">
      <c r="A63930" t="n">
        <v>63930</v>
      </c>
    </row>
    <row r="63931">
      <c r="A63931" t="n">
        <v>63931</v>
      </c>
    </row>
    <row r="63932">
      <c r="A63932" t="n">
        <v>63932</v>
      </c>
    </row>
    <row r="63933">
      <c r="A63933" t="n">
        <v>63933</v>
      </c>
    </row>
    <row r="63934">
      <c r="A63934" t="n">
        <v>63934</v>
      </c>
    </row>
    <row r="63935">
      <c r="A63935" t="n">
        <v>63935</v>
      </c>
    </row>
    <row r="63936">
      <c r="A63936" t="n">
        <v>63936</v>
      </c>
    </row>
    <row r="63937">
      <c r="A63937" t="n">
        <v>63937</v>
      </c>
    </row>
    <row r="63938">
      <c r="A63938" t="n">
        <v>63938</v>
      </c>
    </row>
    <row r="63939">
      <c r="A63939" t="n">
        <v>63939</v>
      </c>
    </row>
    <row r="63940">
      <c r="A63940" t="n">
        <v>63940</v>
      </c>
    </row>
    <row r="63941">
      <c r="A63941" t="n">
        <v>63941</v>
      </c>
    </row>
    <row r="63942">
      <c r="A63942" t="n">
        <v>63942</v>
      </c>
    </row>
    <row r="63943">
      <c r="A63943" t="n">
        <v>63943</v>
      </c>
    </row>
    <row r="63944">
      <c r="A63944" t="n">
        <v>63944</v>
      </c>
    </row>
    <row r="63945">
      <c r="A63945" t="n">
        <v>63945</v>
      </c>
    </row>
    <row r="63946">
      <c r="A63946" t="n">
        <v>63946</v>
      </c>
    </row>
    <row r="63947">
      <c r="A63947" t="n">
        <v>63947</v>
      </c>
    </row>
    <row r="63948">
      <c r="A63948" t="n">
        <v>63948</v>
      </c>
    </row>
    <row r="63949">
      <c r="A63949" t="n">
        <v>63949</v>
      </c>
    </row>
    <row r="63950">
      <c r="A63950" t="n">
        <v>63950</v>
      </c>
    </row>
    <row r="63951">
      <c r="A63951" t="n">
        <v>63951</v>
      </c>
    </row>
    <row r="63952">
      <c r="A63952" t="n">
        <v>63952</v>
      </c>
    </row>
    <row r="63953">
      <c r="A63953" t="n">
        <v>63953</v>
      </c>
    </row>
    <row r="63954">
      <c r="A63954" t="n">
        <v>63954</v>
      </c>
    </row>
    <row r="63955">
      <c r="A63955" t="n">
        <v>63955</v>
      </c>
    </row>
    <row r="63956">
      <c r="A63956" t="n">
        <v>63956</v>
      </c>
    </row>
    <row r="63957">
      <c r="A63957" t="n">
        <v>63957</v>
      </c>
    </row>
    <row r="63958">
      <c r="A63958" t="n">
        <v>63958</v>
      </c>
    </row>
    <row r="63959">
      <c r="A63959" t="n">
        <v>63959</v>
      </c>
    </row>
    <row r="63960">
      <c r="A63960" t="n">
        <v>63960</v>
      </c>
    </row>
    <row r="63961">
      <c r="A63961" t="n">
        <v>63961</v>
      </c>
    </row>
    <row r="63962">
      <c r="A63962" t="n">
        <v>63962</v>
      </c>
    </row>
    <row r="63963">
      <c r="A63963" t="n">
        <v>63963</v>
      </c>
    </row>
    <row r="63964">
      <c r="A63964" t="n">
        <v>63964</v>
      </c>
    </row>
    <row r="63965">
      <c r="A63965" t="n">
        <v>63965</v>
      </c>
    </row>
    <row r="63966">
      <c r="A63966" t="n">
        <v>63966</v>
      </c>
    </row>
    <row r="63967">
      <c r="A63967" t="n">
        <v>63967</v>
      </c>
    </row>
    <row r="63968">
      <c r="A63968" t="n">
        <v>63968</v>
      </c>
    </row>
    <row r="63969">
      <c r="A63969" t="n">
        <v>63969</v>
      </c>
    </row>
    <row r="63970">
      <c r="A63970" t="n">
        <v>63970</v>
      </c>
    </row>
    <row r="63971">
      <c r="A63971" t="n">
        <v>63971</v>
      </c>
    </row>
    <row r="63972">
      <c r="A63972" t="n">
        <v>63972</v>
      </c>
    </row>
    <row r="63973">
      <c r="A63973" t="n">
        <v>63973</v>
      </c>
    </row>
    <row r="63974">
      <c r="A63974" t="n">
        <v>63974</v>
      </c>
    </row>
    <row r="63975">
      <c r="A63975" t="n">
        <v>63975</v>
      </c>
    </row>
    <row r="63976">
      <c r="A63976" t="n">
        <v>63976</v>
      </c>
    </row>
    <row r="63977">
      <c r="A63977" t="n">
        <v>63977</v>
      </c>
    </row>
    <row r="63978">
      <c r="A63978" t="n">
        <v>63978</v>
      </c>
    </row>
    <row r="63979">
      <c r="A63979" t="n">
        <v>63979</v>
      </c>
    </row>
    <row r="63980">
      <c r="A63980" t="n">
        <v>63980</v>
      </c>
    </row>
    <row r="63981">
      <c r="A63981" t="n">
        <v>63981</v>
      </c>
    </row>
    <row r="63982">
      <c r="A63982" t="n">
        <v>63982</v>
      </c>
    </row>
    <row r="63983">
      <c r="A63983" t="n">
        <v>63983</v>
      </c>
    </row>
    <row r="63984">
      <c r="A63984" t="n">
        <v>63984</v>
      </c>
    </row>
    <row r="63985">
      <c r="A63985" t="n">
        <v>63985</v>
      </c>
    </row>
    <row r="63986">
      <c r="A63986" t="n">
        <v>63986</v>
      </c>
    </row>
    <row r="63987">
      <c r="A63987" t="n">
        <v>63987</v>
      </c>
    </row>
    <row r="63988">
      <c r="A63988" t="n">
        <v>63988</v>
      </c>
    </row>
    <row r="63989">
      <c r="A63989" t="n">
        <v>63989</v>
      </c>
    </row>
    <row r="63990">
      <c r="A63990" t="n">
        <v>63990</v>
      </c>
    </row>
    <row r="63991">
      <c r="A63991" t="n">
        <v>63991</v>
      </c>
    </row>
    <row r="63992">
      <c r="A63992" t="n">
        <v>63992</v>
      </c>
    </row>
    <row r="63993">
      <c r="A63993" t="n">
        <v>63993</v>
      </c>
    </row>
    <row r="63994">
      <c r="A63994" t="n">
        <v>63994</v>
      </c>
    </row>
    <row r="63995">
      <c r="A63995" t="n">
        <v>63995</v>
      </c>
    </row>
    <row r="63996">
      <c r="A63996" t="n">
        <v>63996</v>
      </c>
    </row>
    <row r="63997">
      <c r="A63997" t="n">
        <v>63997</v>
      </c>
    </row>
    <row r="63998">
      <c r="A63998" t="n">
        <v>63998</v>
      </c>
    </row>
    <row r="63999">
      <c r="A63999" t="n">
        <v>63999</v>
      </c>
    </row>
    <row r="64000">
      <c r="A64000" t="n">
        <v>64000</v>
      </c>
    </row>
    <row r="64001">
      <c r="A64001" t="n">
        <v>64001</v>
      </c>
    </row>
    <row r="64002">
      <c r="A64002" t="n">
        <v>64002</v>
      </c>
    </row>
    <row r="64003">
      <c r="A64003" t="n">
        <v>64003</v>
      </c>
    </row>
    <row r="64004">
      <c r="A64004" t="n">
        <v>64004</v>
      </c>
    </row>
    <row r="64005">
      <c r="A64005" t="n">
        <v>64005</v>
      </c>
    </row>
    <row r="64006">
      <c r="A64006" t="n">
        <v>64006</v>
      </c>
    </row>
    <row r="64007">
      <c r="A64007" t="n">
        <v>64007</v>
      </c>
    </row>
    <row r="64008">
      <c r="A64008" t="n">
        <v>64008</v>
      </c>
    </row>
    <row r="64009">
      <c r="A64009" t="n">
        <v>64009</v>
      </c>
    </row>
    <row r="64010">
      <c r="A64010" t="n">
        <v>64010</v>
      </c>
    </row>
    <row r="64011">
      <c r="A64011" t="n">
        <v>64011</v>
      </c>
    </row>
    <row r="64012">
      <c r="A64012" t="n">
        <v>64012</v>
      </c>
    </row>
    <row r="64013">
      <c r="A64013" t="n">
        <v>64013</v>
      </c>
    </row>
    <row r="64014">
      <c r="A64014" t="n">
        <v>64014</v>
      </c>
    </row>
    <row r="64015">
      <c r="A64015" t="n">
        <v>64015</v>
      </c>
    </row>
    <row r="64016">
      <c r="A64016" t="n">
        <v>64016</v>
      </c>
    </row>
    <row r="64017">
      <c r="A64017" t="n">
        <v>64017</v>
      </c>
    </row>
    <row r="64018">
      <c r="A64018" t="n">
        <v>64018</v>
      </c>
    </row>
    <row r="64019">
      <c r="A64019" t="n">
        <v>64019</v>
      </c>
    </row>
    <row r="64020">
      <c r="A64020" t="n">
        <v>64020</v>
      </c>
    </row>
    <row r="64021">
      <c r="A64021" t="n">
        <v>64021</v>
      </c>
    </row>
    <row r="64022">
      <c r="A64022" t="n">
        <v>64022</v>
      </c>
    </row>
    <row r="64023">
      <c r="A64023" t="n">
        <v>64023</v>
      </c>
    </row>
    <row r="64024">
      <c r="A64024" t="n">
        <v>64024</v>
      </c>
    </row>
    <row r="64025">
      <c r="A64025" t="n">
        <v>64025</v>
      </c>
    </row>
    <row r="64026">
      <c r="A64026" t="n">
        <v>64026</v>
      </c>
    </row>
    <row r="64027">
      <c r="A64027" t="n">
        <v>64027</v>
      </c>
    </row>
    <row r="64028">
      <c r="A64028" t="n">
        <v>64028</v>
      </c>
    </row>
    <row r="64029">
      <c r="A64029" t="n">
        <v>64029</v>
      </c>
    </row>
    <row r="64030">
      <c r="A64030" t="n">
        <v>64030</v>
      </c>
    </row>
    <row r="64031">
      <c r="A64031" t="n">
        <v>64031</v>
      </c>
    </row>
    <row r="64032">
      <c r="A64032" t="n">
        <v>64032</v>
      </c>
    </row>
    <row r="64033">
      <c r="A64033" t="n">
        <v>64033</v>
      </c>
    </row>
    <row r="64034">
      <c r="A64034" t="n">
        <v>64034</v>
      </c>
    </row>
    <row r="64035">
      <c r="A64035" t="n">
        <v>64035</v>
      </c>
    </row>
    <row r="64036">
      <c r="A64036" t="n">
        <v>64036</v>
      </c>
    </row>
    <row r="64037">
      <c r="A64037" t="n">
        <v>64037</v>
      </c>
    </row>
    <row r="64038">
      <c r="A64038" t="n">
        <v>64038</v>
      </c>
    </row>
    <row r="64039">
      <c r="A64039" t="n">
        <v>64039</v>
      </c>
    </row>
    <row r="64040">
      <c r="A64040" t="n">
        <v>64040</v>
      </c>
    </row>
    <row r="64041">
      <c r="A64041" t="n">
        <v>64041</v>
      </c>
    </row>
    <row r="64042">
      <c r="A64042" t="n">
        <v>64042</v>
      </c>
    </row>
    <row r="64043">
      <c r="A64043" t="n">
        <v>64043</v>
      </c>
    </row>
    <row r="64044">
      <c r="A64044" t="n">
        <v>64044</v>
      </c>
    </row>
    <row r="64045">
      <c r="A64045" t="n">
        <v>64045</v>
      </c>
    </row>
    <row r="64046">
      <c r="A64046" t="n">
        <v>64046</v>
      </c>
    </row>
    <row r="64047">
      <c r="A64047" t="n">
        <v>64047</v>
      </c>
    </row>
    <row r="64048">
      <c r="A64048" t="n">
        <v>64048</v>
      </c>
    </row>
    <row r="64049">
      <c r="A64049" t="n">
        <v>64049</v>
      </c>
    </row>
    <row r="64050">
      <c r="A64050" t="n">
        <v>64050</v>
      </c>
    </row>
    <row r="64051">
      <c r="A64051" t="n">
        <v>64051</v>
      </c>
    </row>
    <row r="64052">
      <c r="A64052" t="n">
        <v>64052</v>
      </c>
    </row>
    <row r="64053">
      <c r="A64053" t="n">
        <v>64053</v>
      </c>
    </row>
    <row r="64054">
      <c r="A64054" t="n">
        <v>64054</v>
      </c>
    </row>
    <row r="64055">
      <c r="A64055" t="n">
        <v>64055</v>
      </c>
    </row>
    <row r="64056">
      <c r="A64056" t="n">
        <v>64056</v>
      </c>
    </row>
    <row r="64057">
      <c r="A64057" t="n">
        <v>64057</v>
      </c>
    </row>
    <row r="64058">
      <c r="A64058" t="n">
        <v>64058</v>
      </c>
    </row>
    <row r="64059">
      <c r="A64059" t="n">
        <v>64059</v>
      </c>
    </row>
    <row r="64060">
      <c r="A64060" t="n">
        <v>64060</v>
      </c>
    </row>
    <row r="64061">
      <c r="A64061" t="n">
        <v>64061</v>
      </c>
    </row>
    <row r="64062">
      <c r="A64062" t="n">
        <v>64062</v>
      </c>
    </row>
    <row r="64063">
      <c r="A64063" t="n">
        <v>64063</v>
      </c>
    </row>
    <row r="64064">
      <c r="A64064" t="n">
        <v>64064</v>
      </c>
    </row>
    <row r="64065">
      <c r="A64065" t="n">
        <v>64065</v>
      </c>
    </row>
    <row r="64066">
      <c r="A64066" t="n">
        <v>64066</v>
      </c>
    </row>
    <row r="64067">
      <c r="A64067" t="n">
        <v>64067</v>
      </c>
    </row>
    <row r="64068">
      <c r="A64068" t="n">
        <v>64068</v>
      </c>
    </row>
    <row r="64069">
      <c r="A64069" t="n">
        <v>64069</v>
      </c>
    </row>
    <row r="64070">
      <c r="A64070" t="n">
        <v>64070</v>
      </c>
    </row>
    <row r="64071">
      <c r="A64071" t="n">
        <v>64071</v>
      </c>
    </row>
    <row r="64072">
      <c r="A64072" t="n">
        <v>64072</v>
      </c>
    </row>
    <row r="64073">
      <c r="A64073" t="n">
        <v>64073</v>
      </c>
    </row>
    <row r="64074">
      <c r="A64074" t="n">
        <v>64074</v>
      </c>
    </row>
    <row r="64075">
      <c r="A64075" t="n">
        <v>64075</v>
      </c>
    </row>
    <row r="64076">
      <c r="A64076" t="n">
        <v>64076</v>
      </c>
    </row>
    <row r="64077">
      <c r="A64077" t="n">
        <v>64077</v>
      </c>
    </row>
    <row r="64078">
      <c r="A64078" t="n">
        <v>64078</v>
      </c>
    </row>
    <row r="64079">
      <c r="A64079" t="n">
        <v>64079</v>
      </c>
    </row>
    <row r="64080">
      <c r="A64080" t="n">
        <v>64080</v>
      </c>
    </row>
    <row r="64081">
      <c r="A64081" t="n">
        <v>64081</v>
      </c>
    </row>
    <row r="64082">
      <c r="A64082" t="n">
        <v>64082</v>
      </c>
    </row>
    <row r="64083">
      <c r="A64083" t="n">
        <v>64083</v>
      </c>
    </row>
    <row r="64084">
      <c r="A64084" t="n">
        <v>64084</v>
      </c>
    </row>
    <row r="64085">
      <c r="A64085" t="n">
        <v>64085</v>
      </c>
    </row>
    <row r="64086">
      <c r="A64086" t="n">
        <v>64086</v>
      </c>
    </row>
    <row r="64087">
      <c r="A64087" t="n">
        <v>64087</v>
      </c>
    </row>
    <row r="64088">
      <c r="A64088" t="n">
        <v>64088</v>
      </c>
    </row>
    <row r="64089">
      <c r="A64089" t="n">
        <v>64089</v>
      </c>
    </row>
    <row r="64090">
      <c r="A64090" t="n">
        <v>64090</v>
      </c>
    </row>
    <row r="64091">
      <c r="A64091" t="n">
        <v>64091</v>
      </c>
    </row>
    <row r="64092">
      <c r="A64092" t="n">
        <v>64092</v>
      </c>
    </row>
    <row r="64093">
      <c r="A64093" t="n">
        <v>64093</v>
      </c>
    </row>
    <row r="64094">
      <c r="A64094" t="n">
        <v>64094</v>
      </c>
    </row>
    <row r="64095">
      <c r="A64095" t="n">
        <v>64095</v>
      </c>
    </row>
    <row r="64096">
      <c r="A64096" t="n">
        <v>64096</v>
      </c>
    </row>
    <row r="64097">
      <c r="A64097" t="n">
        <v>64097</v>
      </c>
    </row>
    <row r="64098">
      <c r="A64098" t="n">
        <v>64098</v>
      </c>
    </row>
    <row r="64099">
      <c r="A64099" t="n">
        <v>64099</v>
      </c>
    </row>
    <row r="64100">
      <c r="A64100" t="n">
        <v>64100</v>
      </c>
    </row>
    <row r="64101">
      <c r="A64101" t="n">
        <v>64101</v>
      </c>
    </row>
    <row r="64102">
      <c r="A64102" t="n">
        <v>64102</v>
      </c>
    </row>
    <row r="64103">
      <c r="A64103" t="n">
        <v>64103</v>
      </c>
    </row>
    <row r="64104">
      <c r="A64104" t="n">
        <v>64104</v>
      </c>
    </row>
    <row r="64105">
      <c r="A64105" t="n">
        <v>64105</v>
      </c>
    </row>
    <row r="64106">
      <c r="A64106" t="n">
        <v>64106</v>
      </c>
    </row>
    <row r="64107">
      <c r="A64107" t="n">
        <v>64107</v>
      </c>
    </row>
    <row r="64108">
      <c r="A64108" t="n">
        <v>64108</v>
      </c>
    </row>
    <row r="64109">
      <c r="A64109" t="n">
        <v>64109</v>
      </c>
    </row>
    <row r="64110">
      <c r="A64110" t="n">
        <v>64110</v>
      </c>
    </row>
    <row r="64111">
      <c r="A64111" t="n">
        <v>64111</v>
      </c>
    </row>
    <row r="64112">
      <c r="A64112" t="n">
        <v>64112</v>
      </c>
    </row>
    <row r="64113">
      <c r="A64113" t="n">
        <v>64113</v>
      </c>
    </row>
    <row r="64114">
      <c r="A64114" t="n">
        <v>64114</v>
      </c>
    </row>
    <row r="64115">
      <c r="A64115" t="n">
        <v>64115</v>
      </c>
    </row>
    <row r="64116">
      <c r="A64116" t="n">
        <v>64116</v>
      </c>
    </row>
    <row r="64117">
      <c r="A64117" t="n">
        <v>64117</v>
      </c>
    </row>
    <row r="64118">
      <c r="A64118" t="n">
        <v>64118</v>
      </c>
    </row>
    <row r="64119">
      <c r="A64119" t="n">
        <v>64119</v>
      </c>
    </row>
    <row r="64120">
      <c r="A64120" t="n">
        <v>64120</v>
      </c>
    </row>
    <row r="64121">
      <c r="A64121" t="n">
        <v>64121</v>
      </c>
    </row>
    <row r="64122">
      <c r="A64122" t="n">
        <v>64122</v>
      </c>
    </row>
    <row r="64123">
      <c r="A64123" t="n">
        <v>64123</v>
      </c>
    </row>
    <row r="64124">
      <c r="A64124" t="n">
        <v>64124</v>
      </c>
    </row>
    <row r="64125">
      <c r="A64125" t="n">
        <v>64125</v>
      </c>
    </row>
    <row r="64126">
      <c r="A64126" t="n">
        <v>64126</v>
      </c>
    </row>
    <row r="64127">
      <c r="A64127" t="n">
        <v>64127</v>
      </c>
    </row>
    <row r="64128">
      <c r="A64128" t="n">
        <v>64128</v>
      </c>
    </row>
    <row r="64129">
      <c r="A64129" t="n">
        <v>64129</v>
      </c>
    </row>
    <row r="64130">
      <c r="A64130" t="n">
        <v>64130</v>
      </c>
    </row>
    <row r="64131">
      <c r="A64131" t="n">
        <v>64131</v>
      </c>
    </row>
    <row r="64132">
      <c r="A64132" t="n">
        <v>64132</v>
      </c>
    </row>
    <row r="64133">
      <c r="A64133" t="n">
        <v>64133</v>
      </c>
    </row>
    <row r="64134">
      <c r="A64134" t="n">
        <v>64134</v>
      </c>
    </row>
    <row r="64135">
      <c r="A64135" t="n">
        <v>64135</v>
      </c>
    </row>
    <row r="64136">
      <c r="A64136" t="n">
        <v>64136</v>
      </c>
    </row>
    <row r="64137">
      <c r="A64137" t="n">
        <v>64137</v>
      </c>
    </row>
    <row r="64138">
      <c r="A64138" t="n">
        <v>64138</v>
      </c>
    </row>
    <row r="64139">
      <c r="A64139" t="n">
        <v>64139</v>
      </c>
    </row>
    <row r="64140">
      <c r="A64140" t="n">
        <v>64140</v>
      </c>
    </row>
    <row r="64141">
      <c r="A64141" t="n">
        <v>64141</v>
      </c>
    </row>
    <row r="64142">
      <c r="A64142" t="n">
        <v>64142</v>
      </c>
    </row>
    <row r="64143">
      <c r="A64143" t="n">
        <v>64143</v>
      </c>
    </row>
    <row r="64144">
      <c r="A64144" t="n">
        <v>64144</v>
      </c>
    </row>
    <row r="64145">
      <c r="A64145" t="n">
        <v>64145</v>
      </c>
    </row>
    <row r="64146">
      <c r="A64146" t="n">
        <v>64146</v>
      </c>
    </row>
    <row r="64147">
      <c r="A64147" t="n">
        <v>64147</v>
      </c>
    </row>
    <row r="64148">
      <c r="A64148" t="n">
        <v>64148</v>
      </c>
    </row>
    <row r="64149">
      <c r="A64149" t="n">
        <v>64149</v>
      </c>
    </row>
    <row r="64150">
      <c r="A64150" t="n">
        <v>64150</v>
      </c>
    </row>
    <row r="64151">
      <c r="A64151" t="n">
        <v>64151</v>
      </c>
    </row>
    <row r="64152">
      <c r="A64152" t="n">
        <v>64152</v>
      </c>
    </row>
    <row r="64153">
      <c r="A64153" t="n">
        <v>64153</v>
      </c>
    </row>
    <row r="64154">
      <c r="A64154" t="n">
        <v>64154</v>
      </c>
    </row>
    <row r="64155">
      <c r="A64155" t="n">
        <v>64155</v>
      </c>
    </row>
    <row r="64156">
      <c r="A64156" t="n">
        <v>64156</v>
      </c>
    </row>
    <row r="64157">
      <c r="A64157" t="n">
        <v>64157</v>
      </c>
    </row>
    <row r="64158">
      <c r="A64158" t="n">
        <v>64158</v>
      </c>
    </row>
    <row r="64159">
      <c r="A64159" t="n">
        <v>64159</v>
      </c>
    </row>
    <row r="64160">
      <c r="A64160" t="n">
        <v>64160</v>
      </c>
    </row>
    <row r="64161">
      <c r="A64161" t="n">
        <v>64161</v>
      </c>
    </row>
    <row r="64162">
      <c r="A64162" t="n">
        <v>64162</v>
      </c>
    </row>
    <row r="64163">
      <c r="A64163" t="n">
        <v>64163</v>
      </c>
    </row>
    <row r="64164">
      <c r="A64164" t="n">
        <v>64164</v>
      </c>
    </row>
    <row r="64165">
      <c r="A64165" t="n">
        <v>64165</v>
      </c>
    </row>
    <row r="64166">
      <c r="A64166" t="n">
        <v>64166</v>
      </c>
    </row>
    <row r="64167">
      <c r="A64167" t="n">
        <v>64167</v>
      </c>
    </row>
    <row r="64168">
      <c r="A64168" t="n">
        <v>64168</v>
      </c>
    </row>
    <row r="64169">
      <c r="A64169" t="n">
        <v>64169</v>
      </c>
    </row>
    <row r="64170">
      <c r="A64170" t="n">
        <v>64170</v>
      </c>
    </row>
    <row r="64171">
      <c r="A64171" t="n">
        <v>64171</v>
      </c>
    </row>
    <row r="64172">
      <c r="A64172" t="n">
        <v>64172</v>
      </c>
    </row>
    <row r="64173">
      <c r="A64173" t="n">
        <v>64173</v>
      </c>
    </row>
    <row r="64174">
      <c r="A64174" t="n">
        <v>64174</v>
      </c>
    </row>
    <row r="64175">
      <c r="A64175" t="n">
        <v>64175</v>
      </c>
    </row>
    <row r="64176">
      <c r="A64176" t="n">
        <v>64176</v>
      </c>
    </row>
    <row r="64177">
      <c r="A64177" t="n">
        <v>64177</v>
      </c>
    </row>
    <row r="64178">
      <c r="A64178" t="n">
        <v>64178</v>
      </c>
    </row>
    <row r="64179">
      <c r="A64179" t="n">
        <v>64179</v>
      </c>
    </row>
    <row r="64180">
      <c r="A64180" t="n">
        <v>64180</v>
      </c>
    </row>
    <row r="64181">
      <c r="A64181" t="n">
        <v>64181</v>
      </c>
    </row>
    <row r="64182">
      <c r="A64182" t="n">
        <v>64182</v>
      </c>
    </row>
    <row r="64183">
      <c r="A64183" t="n">
        <v>64183</v>
      </c>
    </row>
    <row r="64184">
      <c r="A64184" t="n">
        <v>64184</v>
      </c>
    </row>
    <row r="64185">
      <c r="A64185" t="n">
        <v>64185</v>
      </c>
    </row>
    <row r="64186">
      <c r="A64186" t="n">
        <v>64186</v>
      </c>
    </row>
    <row r="64187">
      <c r="A64187" t="n">
        <v>64187</v>
      </c>
    </row>
    <row r="64188">
      <c r="A64188" t="n">
        <v>64188</v>
      </c>
    </row>
    <row r="64189">
      <c r="A64189" t="n">
        <v>64189</v>
      </c>
    </row>
    <row r="64190">
      <c r="A64190" t="n">
        <v>64190</v>
      </c>
    </row>
    <row r="64191">
      <c r="A64191" t="n">
        <v>64191</v>
      </c>
    </row>
    <row r="64192">
      <c r="A64192" t="n">
        <v>64192</v>
      </c>
    </row>
    <row r="64193">
      <c r="A64193" t="n">
        <v>64193</v>
      </c>
    </row>
    <row r="64194">
      <c r="A64194" t="n">
        <v>64194</v>
      </c>
    </row>
    <row r="64195">
      <c r="A64195" t="n">
        <v>64195</v>
      </c>
    </row>
    <row r="64196">
      <c r="A64196" t="n">
        <v>64196</v>
      </c>
    </row>
    <row r="64197">
      <c r="A64197" t="n">
        <v>64197</v>
      </c>
    </row>
    <row r="64198">
      <c r="A64198" t="n">
        <v>64198</v>
      </c>
    </row>
    <row r="64199">
      <c r="A64199" t="n">
        <v>64199</v>
      </c>
    </row>
    <row r="64200">
      <c r="A64200" t="n">
        <v>64200</v>
      </c>
    </row>
    <row r="64201">
      <c r="A64201" t="n">
        <v>64201</v>
      </c>
    </row>
    <row r="64202">
      <c r="A64202" t="n">
        <v>64202</v>
      </c>
    </row>
    <row r="64203">
      <c r="A64203" t="n">
        <v>64203</v>
      </c>
    </row>
    <row r="64204">
      <c r="A64204" t="n">
        <v>64204</v>
      </c>
    </row>
    <row r="64205">
      <c r="A64205" t="n">
        <v>64205</v>
      </c>
    </row>
    <row r="64206">
      <c r="A64206" t="n">
        <v>64206</v>
      </c>
    </row>
    <row r="64207">
      <c r="A64207" t="n">
        <v>64207</v>
      </c>
    </row>
    <row r="64208">
      <c r="A64208" t="n">
        <v>64208</v>
      </c>
    </row>
    <row r="64209">
      <c r="A64209" t="n">
        <v>64209</v>
      </c>
    </row>
    <row r="64210">
      <c r="A64210" t="n">
        <v>64210</v>
      </c>
    </row>
    <row r="64211">
      <c r="A64211" t="n">
        <v>64211</v>
      </c>
    </row>
    <row r="64212">
      <c r="A64212" t="n">
        <v>64212</v>
      </c>
    </row>
    <row r="64213">
      <c r="A64213" t="n">
        <v>64213</v>
      </c>
    </row>
    <row r="64214">
      <c r="A64214" t="n">
        <v>64214</v>
      </c>
    </row>
    <row r="64215">
      <c r="A64215" t="n">
        <v>64215</v>
      </c>
    </row>
    <row r="64216">
      <c r="A64216" t="n">
        <v>64216</v>
      </c>
    </row>
    <row r="64217">
      <c r="A64217" t="n">
        <v>64217</v>
      </c>
    </row>
    <row r="64218">
      <c r="A64218" t="n">
        <v>64218</v>
      </c>
    </row>
    <row r="64219">
      <c r="A64219" t="n">
        <v>64219</v>
      </c>
    </row>
    <row r="64220">
      <c r="A64220" t="n">
        <v>64220</v>
      </c>
    </row>
    <row r="64221">
      <c r="A64221" t="n">
        <v>64221</v>
      </c>
    </row>
    <row r="64222">
      <c r="A64222" t="n">
        <v>64222</v>
      </c>
    </row>
    <row r="64223">
      <c r="A64223" t="n">
        <v>64223</v>
      </c>
    </row>
    <row r="64224">
      <c r="A64224" t="n">
        <v>64224</v>
      </c>
    </row>
    <row r="64225">
      <c r="A64225" t="n">
        <v>64225</v>
      </c>
    </row>
    <row r="64226">
      <c r="A64226" t="n">
        <v>64226</v>
      </c>
    </row>
    <row r="64227">
      <c r="A64227" t="n">
        <v>64227</v>
      </c>
    </row>
    <row r="64228">
      <c r="A64228" t="n">
        <v>64228</v>
      </c>
    </row>
    <row r="64229">
      <c r="A64229" t="n">
        <v>64229</v>
      </c>
    </row>
    <row r="64230">
      <c r="A64230" t="n">
        <v>64230</v>
      </c>
    </row>
    <row r="64231">
      <c r="A64231" t="n">
        <v>64231</v>
      </c>
    </row>
    <row r="64232">
      <c r="A64232" t="n">
        <v>64232</v>
      </c>
    </row>
    <row r="64233">
      <c r="A64233" t="n">
        <v>64233</v>
      </c>
    </row>
    <row r="64234">
      <c r="A64234" t="n">
        <v>64234</v>
      </c>
    </row>
    <row r="64235">
      <c r="A64235" t="n">
        <v>64235</v>
      </c>
    </row>
    <row r="64236">
      <c r="A64236" t="n">
        <v>64236</v>
      </c>
    </row>
    <row r="64237">
      <c r="A64237" t="n">
        <v>64237</v>
      </c>
    </row>
    <row r="64238">
      <c r="A64238" t="n">
        <v>64238</v>
      </c>
    </row>
    <row r="64239">
      <c r="A64239" t="n">
        <v>64239</v>
      </c>
    </row>
    <row r="64240">
      <c r="A64240" t="n">
        <v>64240</v>
      </c>
    </row>
    <row r="64241">
      <c r="A64241" t="n">
        <v>64241</v>
      </c>
    </row>
    <row r="64242">
      <c r="A64242" t="n">
        <v>64242</v>
      </c>
    </row>
    <row r="64243">
      <c r="A64243" t="n">
        <v>64243</v>
      </c>
    </row>
    <row r="64244">
      <c r="A64244" t="n">
        <v>64244</v>
      </c>
    </row>
    <row r="64245">
      <c r="A64245" t="n">
        <v>64245</v>
      </c>
    </row>
    <row r="64246">
      <c r="A64246" t="n">
        <v>64246</v>
      </c>
    </row>
    <row r="64247">
      <c r="A64247" t="n">
        <v>64247</v>
      </c>
    </row>
    <row r="64248">
      <c r="A64248" t="n">
        <v>64248</v>
      </c>
    </row>
    <row r="64249">
      <c r="A64249" t="n">
        <v>64249</v>
      </c>
    </row>
    <row r="64250">
      <c r="A64250" t="n">
        <v>64250</v>
      </c>
    </row>
    <row r="64251">
      <c r="A64251" t="n">
        <v>64251</v>
      </c>
    </row>
    <row r="64252">
      <c r="A64252" t="n">
        <v>64252</v>
      </c>
    </row>
    <row r="64253">
      <c r="A64253" t="n">
        <v>64253</v>
      </c>
    </row>
    <row r="64254">
      <c r="A64254" t="n">
        <v>64254</v>
      </c>
    </row>
    <row r="64255">
      <c r="A64255" t="n">
        <v>64255</v>
      </c>
    </row>
    <row r="64256">
      <c r="A64256" t="n">
        <v>64256</v>
      </c>
    </row>
    <row r="64257">
      <c r="A64257" t="n">
        <v>64257</v>
      </c>
    </row>
    <row r="64258">
      <c r="A64258" t="n">
        <v>64258</v>
      </c>
    </row>
    <row r="64259">
      <c r="A64259" t="n">
        <v>64259</v>
      </c>
    </row>
    <row r="64260">
      <c r="A64260" t="n">
        <v>64260</v>
      </c>
    </row>
    <row r="64261">
      <c r="A64261" t="n">
        <v>64261</v>
      </c>
    </row>
    <row r="64262">
      <c r="A64262" t="n">
        <v>64262</v>
      </c>
    </row>
    <row r="64263">
      <c r="A64263" t="n">
        <v>64263</v>
      </c>
    </row>
    <row r="64264">
      <c r="A64264" t="n">
        <v>64264</v>
      </c>
    </row>
    <row r="64265">
      <c r="A64265" t="n">
        <v>64265</v>
      </c>
    </row>
    <row r="64266">
      <c r="A64266" t="n">
        <v>64266</v>
      </c>
    </row>
    <row r="64267">
      <c r="A64267" t="n">
        <v>64267</v>
      </c>
    </row>
    <row r="64268">
      <c r="A64268" t="n">
        <v>64268</v>
      </c>
    </row>
    <row r="64269">
      <c r="A64269" t="n">
        <v>64269</v>
      </c>
    </row>
    <row r="64270">
      <c r="A64270" t="n">
        <v>64270</v>
      </c>
    </row>
    <row r="64271">
      <c r="A64271" t="n">
        <v>64271</v>
      </c>
    </row>
    <row r="64272">
      <c r="A64272" t="n">
        <v>64272</v>
      </c>
    </row>
    <row r="64273">
      <c r="A64273" t="n">
        <v>64273</v>
      </c>
    </row>
    <row r="64274">
      <c r="A64274" t="n">
        <v>64274</v>
      </c>
    </row>
    <row r="64275">
      <c r="A64275" t="n">
        <v>64275</v>
      </c>
    </row>
    <row r="64276">
      <c r="A64276" t="n">
        <v>64276</v>
      </c>
    </row>
    <row r="64277">
      <c r="A64277" t="n">
        <v>64277</v>
      </c>
    </row>
    <row r="64278">
      <c r="A64278" t="n">
        <v>64278</v>
      </c>
    </row>
    <row r="64279">
      <c r="A64279" t="n">
        <v>64279</v>
      </c>
    </row>
    <row r="64280">
      <c r="A64280" t="n">
        <v>64280</v>
      </c>
    </row>
    <row r="64281">
      <c r="A64281" t="n">
        <v>64281</v>
      </c>
    </row>
    <row r="64282">
      <c r="A64282" t="n">
        <v>64282</v>
      </c>
    </row>
    <row r="64283">
      <c r="A64283" t="n">
        <v>64283</v>
      </c>
    </row>
    <row r="64284">
      <c r="A64284" t="n">
        <v>64284</v>
      </c>
    </row>
    <row r="64285">
      <c r="A64285" t="n">
        <v>64285</v>
      </c>
    </row>
    <row r="64286">
      <c r="A64286" t="n">
        <v>64286</v>
      </c>
    </row>
    <row r="64287">
      <c r="A64287" t="n">
        <v>64287</v>
      </c>
    </row>
    <row r="64288">
      <c r="A64288" t="n">
        <v>64288</v>
      </c>
    </row>
    <row r="64289">
      <c r="A64289" t="n">
        <v>64289</v>
      </c>
    </row>
    <row r="64290">
      <c r="A64290" t="n">
        <v>64290</v>
      </c>
    </row>
    <row r="64291">
      <c r="A64291" t="n">
        <v>64291</v>
      </c>
    </row>
    <row r="64292">
      <c r="A64292" t="n">
        <v>64292</v>
      </c>
    </row>
    <row r="64293">
      <c r="A64293" t="n">
        <v>64293</v>
      </c>
    </row>
    <row r="64294">
      <c r="A64294" t="n">
        <v>64294</v>
      </c>
    </row>
    <row r="64295">
      <c r="A64295" t="n">
        <v>64295</v>
      </c>
    </row>
    <row r="64296">
      <c r="A64296" t="n">
        <v>64296</v>
      </c>
    </row>
    <row r="64297">
      <c r="A64297" t="n">
        <v>64297</v>
      </c>
    </row>
    <row r="64298">
      <c r="A64298" t="n">
        <v>64298</v>
      </c>
    </row>
    <row r="64299">
      <c r="A64299" t="n">
        <v>64299</v>
      </c>
    </row>
    <row r="64300">
      <c r="A64300" t="n">
        <v>64300</v>
      </c>
    </row>
    <row r="64301">
      <c r="A64301" t="n">
        <v>64301</v>
      </c>
    </row>
    <row r="64302">
      <c r="A64302" t="n">
        <v>64302</v>
      </c>
    </row>
    <row r="64303">
      <c r="A64303" t="n">
        <v>64303</v>
      </c>
    </row>
    <row r="64304">
      <c r="A64304" t="n">
        <v>64304</v>
      </c>
    </row>
    <row r="64305">
      <c r="A64305" t="n">
        <v>64305</v>
      </c>
    </row>
    <row r="64306">
      <c r="A64306" t="n">
        <v>64306</v>
      </c>
    </row>
    <row r="64307">
      <c r="A64307" t="n">
        <v>64307</v>
      </c>
    </row>
    <row r="64308">
      <c r="A64308" t="n">
        <v>64308</v>
      </c>
    </row>
    <row r="64309">
      <c r="A64309" t="n">
        <v>64309</v>
      </c>
    </row>
    <row r="64310">
      <c r="A64310" t="n">
        <v>64310</v>
      </c>
    </row>
    <row r="64311">
      <c r="A64311" t="n">
        <v>64311</v>
      </c>
    </row>
    <row r="64312">
      <c r="A64312" t="n">
        <v>64312</v>
      </c>
    </row>
    <row r="64313">
      <c r="A64313" t="n">
        <v>64313</v>
      </c>
    </row>
    <row r="64314">
      <c r="A64314" t="n">
        <v>64314</v>
      </c>
    </row>
    <row r="64315">
      <c r="A64315" t="n">
        <v>64315</v>
      </c>
    </row>
    <row r="64316">
      <c r="A64316" t="n">
        <v>64316</v>
      </c>
    </row>
    <row r="64317">
      <c r="A64317" t="n">
        <v>64317</v>
      </c>
    </row>
    <row r="64318">
      <c r="A64318" t="n">
        <v>64318</v>
      </c>
    </row>
    <row r="64319">
      <c r="A64319" t="n">
        <v>64319</v>
      </c>
    </row>
    <row r="64320">
      <c r="A64320" t="n">
        <v>64320</v>
      </c>
    </row>
    <row r="64321">
      <c r="A64321" t="n">
        <v>64321</v>
      </c>
    </row>
    <row r="64322">
      <c r="A64322" t="n">
        <v>64322</v>
      </c>
    </row>
    <row r="64323">
      <c r="A64323" t="n">
        <v>64323</v>
      </c>
    </row>
    <row r="64324">
      <c r="A64324" t="n">
        <v>64324</v>
      </c>
    </row>
    <row r="64325">
      <c r="A64325" t="n">
        <v>64325</v>
      </c>
    </row>
    <row r="64326">
      <c r="A64326" t="n">
        <v>64326</v>
      </c>
    </row>
    <row r="64327">
      <c r="A64327" t="n">
        <v>64327</v>
      </c>
    </row>
    <row r="64328">
      <c r="A64328" t="n">
        <v>64328</v>
      </c>
    </row>
    <row r="64329">
      <c r="A64329" t="n">
        <v>64329</v>
      </c>
    </row>
    <row r="64330">
      <c r="A64330" t="n">
        <v>64330</v>
      </c>
    </row>
    <row r="64331">
      <c r="A64331" t="n">
        <v>64331</v>
      </c>
    </row>
    <row r="64332">
      <c r="A64332" t="n">
        <v>64332</v>
      </c>
    </row>
    <row r="64333">
      <c r="A64333" t="n">
        <v>64333</v>
      </c>
    </row>
    <row r="64334">
      <c r="A64334" t="n">
        <v>64334</v>
      </c>
    </row>
    <row r="64335">
      <c r="A64335" t="n">
        <v>64335</v>
      </c>
    </row>
    <row r="64336">
      <c r="A64336" t="n">
        <v>64336</v>
      </c>
    </row>
    <row r="64337">
      <c r="A64337" t="n">
        <v>64337</v>
      </c>
    </row>
    <row r="64338">
      <c r="A64338" t="n">
        <v>64338</v>
      </c>
    </row>
    <row r="64339">
      <c r="A64339" t="n">
        <v>64339</v>
      </c>
    </row>
    <row r="64340">
      <c r="A64340" t="n">
        <v>64340</v>
      </c>
    </row>
    <row r="64341">
      <c r="A64341" t="n">
        <v>64341</v>
      </c>
    </row>
    <row r="64342">
      <c r="A64342" t="n">
        <v>64342</v>
      </c>
    </row>
    <row r="64343">
      <c r="A64343" t="n">
        <v>64343</v>
      </c>
    </row>
    <row r="64344">
      <c r="A64344" t="n">
        <v>64344</v>
      </c>
    </row>
    <row r="64345">
      <c r="A64345" t="n">
        <v>64345</v>
      </c>
    </row>
    <row r="64346">
      <c r="A64346" t="n">
        <v>64346</v>
      </c>
    </row>
    <row r="64347">
      <c r="A64347" t="n">
        <v>64347</v>
      </c>
    </row>
    <row r="64348">
      <c r="A64348" t="n">
        <v>64348</v>
      </c>
    </row>
    <row r="64349">
      <c r="A64349" t="n">
        <v>64349</v>
      </c>
    </row>
    <row r="64350">
      <c r="A64350" t="n">
        <v>64350</v>
      </c>
    </row>
    <row r="64351">
      <c r="A64351" t="n">
        <v>64351</v>
      </c>
    </row>
    <row r="64352">
      <c r="A64352" t="n">
        <v>64352</v>
      </c>
    </row>
    <row r="64353">
      <c r="A64353" t="n">
        <v>64353</v>
      </c>
    </row>
    <row r="64354">
      <c r="A64354" t="n">
        <v>64354</v>
      </c>
    </row>
    <row r="64355">
      <c r="A64355" t="n">
        <v>64355</v>
      </c>
    </row>
    <row r="64356">
      <c r="A64356" t="n">
        <v>64356</v>
      </c>
    </row>
    <row r="64357">
      <c r="A64357" t="n">
        <v>64357</v>
      </c>
    </row>
    <row r="64358">
      <c r="A64358" t="n">
        <v>64358</v>
      </c>
    </row>
    <row r="64359">
      <c r="A64359" t="n">
        <v>64359</v>
      </c>
    </row>
    <row r="64360">
      <c r="A64360" t="n">
        <v>64360</v>
      </c>
    </row>
    <row r="64361">
      <c r="A64361" t="n">
        <v>64361</v>
      </c>
    </row>
    <row r="64362">
      <c r="A64362" t="n">
        <v>64362</v>
      </c>
    </row>
    <row r="64363">
      <c r="A64363" t="n">
        <v>64363</v>
      </c>
    </row>
    <row r="64364">
      <c r="A64364" t="n">
        <v>64364</v>
      </c>
    </row>
    <row r="64365">
      <c r="A64365" t="n">
        <v>64365</v>
      </c>
    </row>
    <row r="64366">
      <c r="A64366" t="n">
        <v>64366</v>
      </c>
    </row>
    <row r="64367">
      <c r="A64367" t="n">
        <v>64367</v>
      </c>
    </row>
    <row r="64368">
      <c r="A64368" t="n">
        <v>64368</v>
      </c>
    </row>
    <row r="64369">
      <c r="A64369" t="n">
        <v>64369</v>
      </c>
    </row>
    <row r="64370">
      <c r="A64370" t="n">
        <v>64370</v>
      </c>
    </row>
    <row r="64371">
      <c r="A64371" t="n">
        <v>64371</v>
      </c>
    </row>
    <row r="64372">
      <c r="A64372" t="n">
        <v>64372</v>
      </c>
    </row>
    <row r="64373">
      <c r="A64373" t="n">
        <v>64373</v>
      </c>
    </row>
    <row r="64374">
      <c r="A64374" t="n">
        <v>64374</v>
      </c>
    </row>
    <row r="64375">
      <c r="A64375" t="n">
        <v>64375</v>
      </c>
    </row>
    <row r="64376">
      <c r="A64376" t="n">
        <v>64376</v>
      </c>
    </row>
    <row r="64377">
      <c r="A64377" t="n">
        <v>64377</v>
      </c>
    </row>
    <row r="64378">
      <c r="A64378" t="n">
        <v>64378</v>
      </c>
    </row>
    <row r="64379">
      <c r="A64379" t="n">
        <v>64379</v>
      </c>
    </row>
    <row r="64380">
      <c r="A64380" t="n">
        <v>64380</v>
      </c>
    </row>
    <row r="64381">
      <c r="A64381" t="n">
        <v>64381</v>
      </c>
    </row>
    <row r="64382">
      <c r="A64382" t="n">
        <v>64382</v>
      </c>
    </row>
    <row r="64383">
      <c r="A64383" t="n">
        <v>64383</v>
      </c>
    </row>
    <row r="64384">
      <c r="A64384" t="n">
        <v>64384</v>
      </c>
    </row>
    <row r="64385">
      <c r="A64385" t="n">
        <v>64385</v>
      </c>
    </row>
    <row r="64386">
      <c r="A64386" t="n">
        <v>64386</v>
      </c>
    </row>
    <row r="64387">
      <c r="A64387" t="n">
        <v>64387</v>
      </c>
    </row>
    <row r="64388">
      <c r="A64388" t="n">
        <v>64388</v>
      </c>
    </row>
    <row r="64389">
      <c r="A64389" t="n">
        <v>64389</v>
      </c>
    </row>
    <row r="64390">
      <c r="A64390" t="n">
        <v>64390</v>
      </c>
    </row>
    <row r="64391">
      <c r="A64391" t="n">
        <v>64391</v>
      </c>
    </row>
    <row r="64392">
      <c r="A64392" t="n">
        <v>64392</v>
      </c>
    </row>
    <row r="64393">
      <c r="A64393" t="n">
        <v>64393</v>
      </c>
    </row>
    <row r="64394">
      <c r="A64394" t="n">
        <v>64394</v>
      </c>
    </row>
    <row r="64395">
      <c r="A64395" t="n">
        <v>64395</v>
      </c>
    </row>
    <row r="64396">
      <c r="A64396" t="n">
        <v>64396</v>
      </c>
    </row>
    <row r="64397">
      <c r="A64397" t="n">
        <v>64397</v>
      </c>
    </row>
    <row r="64398">
      <c r="A64398" t="n">
        <v>64398</v>
      </c>
    </row>
    <row r="64399">
      <c r="A64399" t="n">
        <v>64399</v>
      </c>
    </row>
    <row r="64400">
      <c r="A64400" t="n">
        <v>64400</v>
      </c>
    </row>
    <row r="64401">
      <c r="A64401" t="n">
        <v>64401</v>
      </c>
    </row>
    <row r="64402">
      <c r="A64402" t="n">
        <v>64402</v>
      </c>
    </row>
    <row r="64403">
      <c r="A64403" t="n">
        <v>64403</v>
      </c>
    </row>
    <row r="64404">
      <c r="A64404" t="n">
        <v>64404</v>
      </c>
    </row>
    <row r="64405">
      <c r="A64405" t="n">
        <v>64405</v>
      </c>
    </row>
    <row r="64406">
      <c r="A64406" t="n">
        <v>64406</v>
      </c>
    </row>
    <row r="64407">
      <c r="A64407" t="n">
        <v>64407</v>
      </c>
    </row>
    <row r="64408">
      <c r="A64408" t="n">
        <v>64408</v>
      </c>
    </row>
    <row r="64409">
      <c r="A64409" t="n">
        <v>64409</v>
      </c>
    </row>
    <row r="64410">
      <c r="A64410" t="n">
        <v>64410</v>
      </c>
    </row>
    <row r="64411">
      <c r="A64411" t="n">
        <v>64411</v>
      </c>
    </row>
    <row r="64412">
      <c r="A64412" t="n">
        <v>64412</v>
      </c>
    </row>
    <row r="64413">
      <c r="A64413" t="n">
        <v>64413</v>
      </c>
    </row>
    <row r="64414">
      <c r="A64414" t="n">
        <v>64414</v>
      </c>
    </row>
    <row r="64415">
      <c r="A64415" t="n">
        <v>64415</v>
      </c>
    </row>
    <row r="64416">
      <c r="A64416" t="n">
        <v>64416</v>
      </c>
    </row>
    <row r="64417">
      <c r="A64417" t="n">
        <v>64417</v>
      </c>
    </row>
    <row r="64418">
      <c r="A64418" t="n">
        <v>64418</v>
      </c>
    </row>
    <row r="64419">
      <c r="A64419" t="n">
        <v>64419</v>
      </c>
    </row>
    <row r="64420">
      <c r="A64420" t="n">
        <v>64420</v>
      </c>
    </row>
    <row r="64421">
      <c r="A64421" t="n">
        <v>64421</v>
      </c>
    </row>
    <row r="64422">
      <c r="A64422" t="n">
        <v>64422</v>
      </c>
    </row>
    <row r="64423">
      <c r="A64423" t="n">
        <v>64423</v>
      </c>
    </row>
    <row r="64424">
      <c r="A64424" t="n">
        <v>64424</v>
      </c>
    </row>
    <row r="64425">
      <c r="A64425" t="n">
        <v>64425</v>
      </c>
    </row>
    <row r="64426">
      <c r="A64426" t="n">
        <v>64426</v>
      </c>
    </row>
    <row r="64427">
      <c r="A64427" t="n">
        <v>64427</v>
      </c>
    </row>
    <row r="64428">
      <c r="A64428" t="n">
        <v>64428</v>
      </c>
    </row>
    <row r="64429">
      <c r="A64429" t="n">
        <v>64429</v>
      </c>
    </row>
    <row r="64430">
      <c r="A64430" t="n">
        <v>64430</v>
      </c>
    </row>
    <row r="64431">
      <c r="A64431" t="n">
        <v>64431</v>
      </c>
    </row>
    <row r="64432">
      <c r="A64432" t="n">
        <v>64432</v>
      </c>
    </row>
    <row r="64433">
      <c r="A64433" t="n">
        <v>64433</v>
      </c>
    </row>
    <row r="64434">
      <c r="A64434" t="n">
        <v>64434</v>
      </c>
    </row>
    <row r="64435">
      <c r="A64435" t="n">
        <v>64435</v>
      </c>
    </row>
    <row r="64436">
      <c r="A64436" t="n">
        <v>64436</v>
      </c>
    </row>
    <row r="64437">
      <c r="A64437" t="n">
        <v>64437</v>
      </c>
    </row>
    <row r="64438">
      <c r="A64438" t="n">
        <v>64438</v>
      </c>
    </row>
    <row r="64439">
      <c r="A64439" t="n">
        <v>64439</v>
      </c>
    </row>
    <row r="64440">
      <c r="A64440" t="n">
        <v>64440</v>
      </c>
    </row>
    <row r="64441">
      <c r="A64441" t="n">
        <v>64441</v>
      </c>
    </row>
    <row r="64442">
      <c r="A64442" t="n">
        <v>64442</v>
      </c>
    </row>
    <row r="64443">
      <c r="A64443" t="n">
        <v>64443</v>
      </c>
    </row>
    <row r="64444">
      <c r="A64444" t="n">
        <v>64444</v>
      </c>
    </row>
    <row r="64445">
      <c r="A64445" t="n">
        <v>64445</v>
      </c>
    </row>
    <row r="64446">
      <c r="A64446" t="n">
        <v>64446</v>
      </c>
    </row>
    <row r="64447">
      <c r="A64447" t="n">
        <v>64447</v>
      </c>
    </row>
    <row r="64448">
      <c r="A64448" t="n">
        <v>64448</v>
      </c>
    </row>
    <row r="64449">
      <c r="A64449" t="n">
        <v>64449</v>
      </c>
    </row>
    <row r="64450">
      <c r="A64450" t="n">
        <v>64450</v>
      </c>
    </row>
    <row r="64451">
      <c r="A64451" t="n">
        <v>64451</v>
      </c>
    </row>
    <row r="64452">
      <c r="A64452" t="n">
        <v>64452</v>
      </c>
    </row>
    <row r="64453">
      <c r="A64453" t="n">
        <v>64453</v>
      </c>
    </row>
    <row r="64454">
      <c r="A64454" t="n">
        <v>64454</v>
      </c>
    </row>
    <row r="64455">
      <c r="A64455" t="n">
        <v>64455</v>
      </c>
    </row>
    <row r="64456">
      <c r="A64456" t="n">
        <v>64456</v>
      </c>
    </row>
    <row r="64457">
      <c r="A64457" t="n">
        <v>64457</v>
      </c>
    </row>
    <row r="64458">
      <c r="A64458" t="n">
        <v>64458</v>
      </c>
    </row>
    <row r="64459">
      <c r="A64459" t="n">
        <v>64459</v>
      </c>
    </row>
    <row r="64460">
      <c r="A64460" t="n">
        <v>64460</v>
      </c>
    </row>
    <row r="64461">
      <c r="A64461" t="n">
        <v>64461</v>
      </c>
    </row>
    <row r="64462">
      <c r="A64462" t="n">
        <v>64462</v>
      </c>
    </row>
    <row r="64463">
      <c r="A64463" t="n">
        <v>64463</v>
      </c>
    </row>
    <row r="64464">
      <c r="A64464" t="n">
        <v>64464</v>
      </c>
    </row>
    <row r="64465">
      <c r="A64465" t="n">
        <v>64465</v>
      </c>
    </row>
    <row r="64466">
      <c r="A64466" t="n">
        <v>64466</v>
      </c>
    </row>
    <row r="64467">
      <c r="A64467" t="n">
        <v>64467</v>
      </c>
    </row>
    <row r="64468">
      <c r="A64468" t="n">
        <v>64468</v>
      </c>
    </row>
    <row r="64469">
      <c r="A64469" t="n">
        <v>64469</v>
      </c>
    </row>
    <row r="64470">
      <c r="A64470" t="n">
        <v>64470</v>
      </c>
    </row>
    <row r="64471">
      <c r="A64471" t="n">
        <v>64471</v>
      </c>
    </row>
    <row r="64472">
      <c r="A64472" t="n">
        <v>64472</v>
      </c>
    </row>
    <row r="64473">
      <c r="A64473" t="n">
        <v>64473</v>
      </c>
    </row>
    <row r="64474">
      <c r="A64474" t="n">
        <v>64474</v>
      </c>
    </row>
    <row r="64475">
      <c r="A64475" t="n">
        <v>64475</v>
      </c>
    </row>
    <row r="64476">
      <c r="A64476" t="n">
        <v>64476</v>
      </c>
    </row>
    <row r="64477">
      <c r="A64477" t="n">
        <v>64477</v>
      </c>
    </row>
    <row r="64478">
      <c r="A64478" t="n">
        <v>64478</v>
      </c>
    </row>
    <row r="64479">
      <c r="A64479" t="n">
        <v>64479</v>
      </c>
    </row>
    <row r="64480">
      <c r="A64480" t="n">
        <v>64480</v>
      </c>
    </row>
    <row r="64481">
      <c r="A64481" t="n">
        <v>64481</v>
      </c>
    </row>
    <row r="64482">
      <c r="A64482" t="n">
        <v>64482</v>
      </c>
    </row>
    <row r="64483">
      <c r="A64483" t="n">
        <v>64483</v>
      </c>
    </row>
    <row r="64484">
      <c r="A64484" t="n">
        <v>64484</v>
      </c>
    </row>
    <row r="64485">
      <c r="A64485" t="n">
        <v>64485</v>
      </c>
    </row>
    <row r="64486">
      <c r="A64486" t="n">
        <v>64486</v>
      </c>
    </row>
    <row r="64487">
      <c r="A64487" t="n">
        <v>64487</v>
      </c>
    </row>
    <row r="64488">
      <c r="A64488" t="n">
        <v>64488</v>
      </c>
    </row>
    <row r="64489">
      <c r="A64489" t="n">
        <v>64489</v>
      </c>
    </row>
    <row r="64490">
      <c r="A64490" t="n">
        <v>64490</v>
      </c>
    </row>
    <row r="64491">
      <c r="A64491" t="n">
        <v>64491</v>
      </c>
    </row>
    <row r="64492">
      <c r="A64492" t="n">
        <v>64492</v>
      </c>
    </row>
    <row r="64493">
      <c r="A64493" t="n">
        <v>64493</v>
      </c>
    </row>
    <row r="64494">
      <c r="A64494" t="n">
        <v>64494</v>
      </c>
    </row>
    <row r="64495">
      <c r="A64495" t="n">
        <v>64495</v>
      </c>
    </row>
    <row r="64496">
      <c r="A64496" t="n">
        <v>64496</v>
      </c>
    </row>
    <row r="64497">
      <c r="A64497" t="n">
        <v>64497</v>
      </c>
    </row>
    <row r="64498">
      <c r="A64498" t="n">
        <v>64498</v>
      </c>
    </row>
    <row r="64499">
      <c r="A64499" t="n">
        <v>64499</v>
      </c>
    </row>
    <row r="64500">
      <c r="A64500" t="n">
        <v>64500</v>
      </c>
    </row>
    <row r="64501">
      <c r="A64501" t="n">
        <v>64501</v>
      </c>
    </row>
    <row r="64502">
      <c r="A64502" t="n">
        <v>64502</v>
      </c>
    </row>
    <row r="64503">
      <c r="A64503" t="n">
        <v>64503</v>
      </c>
    </row>
    <row r="64504">
      <c r="A64504" t="n">
        <v>64504</v>
      </c>
    </row>
    <row r="64505">
      <c r="A64505" t="n">
        <v>64505</v>
      </c>
    </row>
    <row r="64506">
      <c r="A64506" t="n">
        <v>64506</v>
      </c>
    </row>
    <row r="64507">
      <c r="A64507" t="n">
        <v>64507</v>
      </c>
    </row>
    <row r="64508">
      <c r="A64508" t="n">
        <v>64508</v>
      </c>
    </row>
    <row r="64509">
      <c r="A64509" t="n">
        <v>64509</v>
      </c>
    </row>
    <row r="64510">
      <c r="A64510" t="n">
        <v>64510</v>
      </c>
    </row>
    <row r="64511">
      <c r="A64511" t="n">
        <v>64511</v>
      </c>
    </row>
    <row r="64512">
      <c r="A64512" t="n">
        <v>64512</v>
      </c>
    </row>
    <row r="64513">
      <c r="A64513" t="n">
        <v>64513</v>
      </c>
    </row>
    <row r="64514">
      <c r="A64514" t="n">
        <v>64514</v>
      </c>
    </row>
    <row r="64515">
      <c r="A64515" t="n">
        <v>64515</v>
      </c>
    </row>
    <row r="64516">
      <c r="A64516" t="n">
        <v>64516</v>
      </c>
    </row>
    <row r="64517">
      <c r="A64517" t="n">
        <v>64517</v>
      </c>
    </row>
    <row r="64518">
      <c r="A64518" t="n">
        <v>64518</v>
      </c>
    </row>
    <row r="64519">
      <c r="A64519" t="n">
        <v>64519</v>
      </c>
    </row>
    <row r="64520">
      <c r="A64520" t="n">
        <v>64520</v>
      </c>
    </row>
    <row r="64521">
      <c r="A64521" t="n">
        <v>64521</v>
      </c>
    </row>
    <row r="64522">
      <c r="A64522" t="n">
        <v>64522</v>
      </c>
    </row>
    <row r="64523">
      <c r="A64523" t="n">
        <v>64523</v>
      </c>
    </row>
    <row r="64524">
      <c r="A64524" t="n">
        <v>64524</v>
      </c>
    </row>
    <row r="64525">
      <c r="A64525" t="n">
        <v>64525</v>
      </c>
    </row>
    <row r="64526">
      <c r="A64526" t="n">
        <v>64526</v>
      </c>
    </row>
    <row r="64527">
      <c r="A64527" t="n">
        <v>64527</v>
      </c>
    </row>
    <row r="64528">
      <c r="A64528" t="n">
        <v>64528</v>
      </c>
    </row>
    <row r="64529">
      <c r="A64529" t="n">
        <v>64529</v>
      </c>
    </row>
    <row r="64530">
      <c r="A64530" t="n">
        <v>64530</v>
      </c>
    </row>
    <row r="64531">
      <c r="A64531" t="n">
        <v>64531</v>
      </c>
    </row>
    <row r="64532">
      <c r="A64532" t="n">
        <v>64532</v>
      </c>
    </row>
    <row r="64533">
      <c r="A64533" t="n">
        <v>64533</v>
      </c>
    </row>
    <row r="64534">
      <c r="A64534" t="n">
        <v>64534</v>
      </c>
    </row>
    <row r="64535">
      <c r="A64535" t="n">
        <v>64535</v>
      </c>
    </row>
    <row r="64536">
      <c r="A64536" t="n">
        <v>64536</v>
      </c>
    </row>
    <row r="64537">
      <c r="A64537" t="n">
        <v>64537</v>
      </c>
    </row>
    <row r="64538">
      <c r="A64538" t="n">
        <v>64538</v>
      </c>
    </row>
    <row r="64539">
      <c r="A64539" t="n">
        <v>64539</v>
      </c>
    </row>
    <row r="64540">
      <c r="A64540" t="n">
        <v>64540</v>
      </c>
    </row>
    <row r="64541">
      <c r="A64541" t="n">
        <v>64541</v>
      </c>
    </row>
    <row r="64542">
      <c r="A64542" t="n">
        <v>64542</v>
      </c>
    </row>
    <row r="64543">
      <c r="A64543" t="n">
        <v>64543</v>
      </c>
    </row>
    <row r="64544">
      <c r="A64544" t="n">
        <v>64544</v>
      </c>
    </row>
    <row r="64545">
      <c r="A64545" t="n">
        <v>64545</v>
      </c>
    </row>
    <row r="64546">
      <c r="A64546" t="n">
        <v>64546</v>
      </c>
    </row>
    <row r="64547">
      <c r="A64547" t="n">
        <v>64547</v>
      </c>
    </row>
    <row r="64548">
      <c r="A64548" t="n">
        <v>64548</v>
      </c>
    </row>
    <row r="64549">
      <c r="A64549" t="n">
        <v>64549</v>
      </c>
    </row>
    <row r="64550">
      <c r="A64550" t="n">
        <v>64550</v>
      </c>
    </row>
    <row r="64551">
      <c r="A64551" t="n">
        <v>64551</v>
      </c>
    </row>
    <row r="64552">
      <c r="A64552" t="n">
        <v>64552</v>
      </c>
    </row>
    <row r="64553">
      <c r="A64553" t="n">
        <v>64553</v>
      </c>
    </row>
    <row r="64554">
      <c r="A64554" t="n">
        <v>64554</v>
      </c>
    </row>
    <row r="64555">
      <c r="A64555" t="n">
        <v>64555</v>
      </c>
    </row>
    <row r="64556">
      <c r="A64556" t="n">
        <v>64556</v>
      </c>
    </row>
    <row r="64557">
      <c r="A64557" t="n">
        <v>64557</v>
      </c>
    </row>
    <row r="64558">
      <c r="A64558" t="n">
        <v>64558</v>
      </c>
    </row>
    <row r="64559">
      <c r="A64559" t="n">
        <v>64559</v>
      </c>
    </row>
    <row r="64560">
      <c r="A64560" t="n">
        <v>64560</v>
      </c>
    </row>
    <row r="64561">
      <c r="A64561" t="n">
        <v>64561</v>
      </c>
    </row>
    <row r="64562">
      <c r="A64562" t="n">
        <v>64562</v>
      </c>
    </row>
    <row r="64563">
      <c r="A64563" t="n">
        <v>64563</v>
      </c>
    </row>
    <row r="64564">
      <c r="A64564" t="n">
        <v>64564</v>
      </c>
    </row>
    <row r="64565">
      <c r="A64565" t="n">
        <v>64565</v>
      </c>
    </row>
    <row r="64566">
      <c r="A64566" t="n">
        <v>64566</v>
      </c>
    </row>
    <row r="64567">
      <c r="A64567" t="n">
        <v>64567</v>
      </c>
    </row>
    <row r="64568">
      <c r="A64568" t="n">
        <v>64568</v>
      </c>
    </row>
    <row r="64569">
      <c r="A64569" t="n">
        <v>64569</v>
      </c>
    </row>
    <row r="64570">
      <c r="A64570" t="n">
        <v>64570</v>
      </c>
    </row>
    <row r="64571">
      <c r="A64571" t="n">
        <v>64571</v>
      </c>
    </row>
    <row r="64572">
      <c r="A64572" t="n">
        <v>64572</v>
      </c>
    </row>
    <row r="64573">
      <c r="A64573" t="n">
        <v>64573</v>
      </c>
    </row>
    <row r="64574">
      <c r="A64574" t="n">
        <v>64574</v>
      </c>
    </row>
    <row r="64575">
      <c r="A64575" t="n">
        <v>64575</v>
      </c>
    </row>
    <row r="64576">
      <c r="A64576" t="n">
        <v>64576</v>
      </c>
    </row>
    <row r="64577">
      <c r="A64577" t="n">
        <v>64577</v>
      </c>
    </row>
    <row r="64578">
      <c r="A64578" t="n">
        <v>64578</v>
      </c>
    </row>
    <row r="64579">
      <c r="A64579" t="n">
        <v>64579</v>
      </c>
    </row>
    <row r="64580">
      <c r="A64580" t="n">
        <v>64580</v>
      </c>
    </row>
    <row r="64581">
      <c r="A64581" t="n">
        <v>64581</v>
      </c>
    </row>
    <row r="64582">
      <c r="A64582" t="n">
        <v>64582</v>
      </c>
    </row>
    <row r="64583">
      <c r="A64583" t="n">
        <v>64583</v>
      </c>
    </row>
    <row r="64584">
      <c r="A64584" t="n">
        <v>64584</v>
      </c>
    </row>
    <row r="64585">
      <c r="A64585" t="n">
        <v>64585</v>
      </c>
    </row>
    <row r="64586">
      <c r="A64586" t="n">
        <v>64586</v>
      </c>
    </row>
    <row r="64587">
      <c r="A64587" t="n">
        <v>64587</v>
      </c>
    </row>
    <row r="64588">
      <c r="A64588" t="n">
        <v>64588</v>
      </c>
    </row>
    <row r="64589">
      <c r="A64589" t="n">
        <v>64589</v>
      </c>
    </row>
    <row r="64590">
      <c r="A64590" t="n">
        <v>64590</v>
      </c>
    </row>
    <row r="64591">
      <c r="A64591" t="n">
        <v>64591</v>
      </c>
    </row>
    <row r="64592">
      <c r="A64592" t="n">
        <v>64592</v>
      </c>
    </row>
    <row r="64593">
      <c r="A64593" t="n">
        <v>64593</v>
      </c>
    </row>
    <row r="64594">
      <c r="A64594" t="n">
        <v>64594</v>
      </c>
    </row>
    <row r="64595">
      <c r="A64595" t="n">
        <v>64595</v>
      </c>
    </row>
    <row r="64596">
      <c r="A64596" t="n">
        <v>64596</v>
      </c>
    </row>
    <row r="64597">
      <c r="A64597" t="n">
        <v>64597</v>
      </c>
    </row>
    <row r="64598">
      <c r="A64598" t="n">
        <v>64598</v>
      </c>
    </row>
    <row r="64599">
      <c r="A64599" t="n">
        <v>64599</v>
      </c>
    </row>
    <row r="64600">
      <c r="A64600" t="n">
        <v>64600</v>
      </c>
    </row>
    <row r="64601">
      <c r="A64601" t="n">
        <v>64601</v>
      </c>
    </row>
    <row r="64602">
      <c r="A64602" t="n">
        <v>64602</v>
      </c>
    </row>
    <row r="64603">
      <c r="A64603" t="n">
        <v>64603</v>
      </c>
    </row>
    <row r="64604">
      <c r="A64604" t="n">
        <v>64604</v>
      </c>
    </row>
    <row r="64605">
      <c r="A64605" t="n">
        <v>64605</v>
      </c>
    </row>
    <row r="64606">
      <c r="A64606" t="n">
        <v>64606</v>
      </c>
    </row>
    <row r="64607">
      <c r="A64607" t="n">
        <v>64607</v>
      </c>
    </row>
    <row r="64608">
      <c r="A64608" t="n">
        <v>64608</v>
      </c>
    </row>
    <row r="64609">
      <c r="A64609" t="n">
        <v>64609</v>
      </c>
    </row>
    <row r="64610">
      <c r="A64610" t="n">
        <v>64610</v>
      </c>
    </row>
    <row r="64611">
      <c r="A64611" t="n">
        <v>64611</v>
      </c>
    </row>
    <row r="64612">
      <c r="A64612" t="n">
        <v>64612</v>
      </c>
    </row>
    <row r="64613">
      <c r="A64613" t="n">
        <v>64613</v>
      </c>
    </row>
    <row r="64614">
      <c r="A64614" t="n">
        <v>64614</v>
      </c>
    </row>
    <row r="64615">
      <c r="A64615" t="n">
        <v>64615</v>
      </c>
    </row>
    <row r="64616">
      <c r="A64616" t="n">
        <v>64616</v>
      </c>
    </row>
    <row r="64617">
      <c r="A64617" t="n">
        <v>64617</v>
      </c>
    </row>
    <row r="64618">
      <c r="A64618" t="n">
        <v>64618</v>
      </c>
    </row>
    <row r="64619">
      <c r="A64619" t="n">
        <v>64619</v>
      </c>
    </row>
    <row r="64620">
      <c r="A64620" t="n">
        <v>64620</v>
      </c>
    </row>
    <row r="64621">
      <c r="A64621" t="n">
        <v>64621</v>
      </c>
    </row>
    <row r="64622">
      <c r="A64622" t="n">
        <v>64622</v>
      </c>
    </row>
    <row r="64623">
      <c r="A64623" t="n">
        <v>64623</v>
      </c>
    </row>
    <row r="64624">
      <c r="A64624" t="n">
        <v>64624</v>
      </c>
    </row>
    <row r="64625">
      <c r="A64625" t="n">
        <v>64625</v>
      </c>
    </row>
    <row r="64626">
      <c r="A64626" t="n">
        <v>64626</v>
      </c>
    </row>
    <row r="64627">
      <c r="A64627" t="n">
        <v>64627</v>
      </c>
    </row>
    <row r="64628">
      <c r="A64628" t="n">
        <v>64628</v>
      </c>
    </row>
    <row r="64629">
      <c r="A64629" t="n">
        <v>64629</v>
      </c>
    </row>
    <row r="64630">
      <c r="A64630" t="n">
        <v>64630</v>
      </c>
    </row>
    <row r="64631">
      <c r="A64631" t="n">
        <v>64631</v>
      </c>
    </row>
    <row r="64632">
      <c r="A64632" t="n">
        <v>64632</v>
      </c>
    </row>
    <row r="64633">
      <c r="A64633" t="n">
        <v>64633</v>
      </c>
    </row>
    <row r="64634">
      <c r="A64634" t="n">
        <v>64634</v>
      </c>
    </row>
    <row r="64635">
      <c r="A64635" t="n">
        <v>64635</v>
      </c>
    </row>
    <row r="64636">
      <c r="A64636" t="n">
        <v>64636</v>
      </c>
    </row>
    <row r="64637">
      <c r="A64637" t="n">
        <v>64637</v>
      </c>
    </row>
    <row r="64638">
      <c r="A64638" t="n">
        <v>64638</v>
      </c>
    </row>
    <row r="64639">
      <c r="A64639" t="n">
        <v>64639</v>
      </c>
    </row>
    <row r="64640">
      <c r="A64640" t="n">
        <v>64640</v>
      </c>
    </row>
    <row r="64641">
      <c r="A64641" t="n">
        <v>64641</v>
      </c>
    </row>
    <row r="64642">
      <c r="A64642" t="n">
        <v>64642</v>
      </c>
    </row>
    <row r="64643">
      <c r="A64643" t="n">
        <v>64643</v>
      </c>
    </row>
    <row r="64644">
      <c r="A64644" t="n">
        <v>64644</v>
      </c>
    </row>
    <row r="64645">
      <c r="A64645" t="n">
        <v>64645</v>
      </c>
    </row>
    <row r="64646">
      <c r="A64646" t="n">
        <v>64646</v>
      </c>
    </row>
    <row r="64647">
      <c r="A64647" t="n">
        <v>64647</v>
      </c>
    </row>
    <row r="64648">
      <c r="A64648" t="n">
        <v>64648</v>
      </c>
    </row>
    <row r="64649">
      <c r="A64649" t="n">
        <v>64649</v>
      </c>
    </row>
    <row r="64650">
      <c r="A64650" t="n">
        <v>64650</v>
      </c>
    </row>
    <row r="64651">
      <c r="A64651" t="n">
        <v>64651</v>
      </c>
    </row>
    <row r="64652">
      <c r="A64652" t="n">
        <v>64652</v>
      </c>
    </row>
    <row r="64653">
      <c r="A64653" t="n">
        <v>64653</v>
      </c>
    </row>
    <row r="64654">
      <c r="A64654" t="n">
        <v>64654</v>
      </c>
    </row>
    <row r="64655">
      <c r="A64655" t="n">
        <v>64655</v>
      </c>
    </row>
    <row r="64656">
      <c r="A64656" t="n">
        <v>64656</v>
      </c>
    </row>
    <row r="64657">
      <c r="A64657" t="n">
        <v>64657</v>
      </c>
    </row>
    <row r="64658">
      <c r="A64658" t="n">
        <v>64658</v>
      </c>
    </row>
    <row r="64659">
      <c r="A64659" t="n">
        <v>64659</v>
      </c>
    </row>
    <row r="64660">
      <c r="A64660" t="n">
        <v>64660</v>
      </c>
    </row>
    <row r="64661">
      <c r="A64661" t="n">
        <v>64661</v>
      </c>
    </row>
    <row r="64662">
      <c r="A64662" t="n">
        <v>64662</v>
      </c>
    </row>
    <row r="64663">
      <c r="A64663" t="n">
        <v>64663</v>
      </c>
    </row>
    <row r="64664">
      <c r="A64664" t="n">
        <v>64664</v>
      </c>
    </row>
    <row r="64665">
      <c r="A64665" t="n">
        <v>64665</v>
      </c>
    </row>
    <row r="64666">
      <c r="A64666" t="n">
        <v>64666</v>
      </c>
    </row>
    <row r="64667">
      <c r="A64667" t="n">
        <v>64667</v>
      </c>
    </row>
    <row r="64668">
      <c r="A64668" t="n">
        <v>64668</v>
      </c>
    </row>
    <row r="64669">
      <c r="A64669" t="n">
        <v>64669</v>
      </c>
    </row>
    <row r="64670">
      <c r="A64670" t="n">
        <v>64670</v>
      </c>
    </row>
    <row r="64671">
      <c r="A64671" t="n">
        <v>64671</v>
      </c>
    </row>
    <row r="64672">
      <c r="A64672" t="n">
        <v>64672</v>
      </c>
    </row>
    <row r="64673">
      <c r="A64673" t="n">
        <v>64673</v>
      </c>
    </row>
    <row r="64674">
      <c r="A64674" t="n">
        <v>64674</v>
      </c>
    </row>
    <row r="64675">
      <c r="A64675" t="n">
        <v>64675</v>
      </c>
    </row>
    <row r="64676">
      <c r="A64676" t="n">
        <v>64676</v>
      </c>
    </row>
    <row r="64677">
      <c r="A64677" t="n">
        <v>64677</v>
      </c>
    </row>
    <row r="64678">
      <c r="A64678" t="n">
        <v>64678</v>
      </c>
    </row>
    <row r="64679">
      <c r="A64679" t="n">
        <v>64679</v>
      </c>
    </row>
    <row r="64680">
      <c r="A64680" t="n">
        <v>64680</v>
      </c>
    </row>
    <row r="64681">
      <c r="A64681" t="n">
        <v>64681</v>
      </c>
    </row>
    <row r="64682">
      <c r="A64682" t="n">
        <v>64682</v>
      </c>
    </row>
    <row r="64683">
      <c r="A64683" t="n">
        <v>64683</v>
      </c>
    </row>
    <row r="64684">
      <c r="A64684" t="n">
        <v>64684</v>
      </c>
    </row>
    <row r="64685">
      <c r="A64685" t="n">
        <v>64685</v>
      </c>
    </row>
    <row r="64686">
      <c r="A64686" t="n">
        <v>64686</v>
      </c>
    </row>
    <row r="64687">
      <c r="A64687" t="n">
        <v>64687</v>
      </c>
    </row>
    <row r="64688">
      <c r="A64688" t="n">
        <v>64688</v>
      </c>
    </row>
    <row r="64689">
      <c r="A64689" t="n">
        <v>64689</v>
      </c>
    </row>
    <row r="64690">
      <c r="A64690" t="n">
        <v>64690</v>
      </c>
    </row>
    <row r="64691">
      <c r="A64691" t="n">
        <v>64691</v>
      </c>
    </row>
    <row r="64692">
      <c r="A64692" t="n">
        <v>64692</v>
      </c>
    </row>
    <row r="64693">
      <c r="A64693" t="n">
        <v>64693</v>
      </c>
    </row>
    <row r="64694">
      <c r="A64694" t="n">
        <v>64694</v>
      </c>
    </row>
    <row r="64695">
      <c r="A64695" t="n">
        <v>64695</v>
      </c>
    </row>
    <row r="64696">
      <c r="A64696" t="n">
        <v>64696</v>
      </c>
    </row>
    <row r="64697">
      <c r="A64697" t="n">
        <v>64697</v>
      </c>
    </row>
    <row r="64698">
      <c r="A64698" t="n">
        <v>64698</v>
      </c>
    </row>
    <row r="64699">
      <c r="A64699" t="n">
        <v>64699</v>
      </c>
    </row>
    <row r="64700">
      <c r="A64700" t="n">
        <v>64700</v>
      </c>
    </row>
    <row r="64701">
      <c r="A64701" t="n">
        <v>64701</v>
      </c>
    </row>
    <row r="64702">
      <c r="A64702" t="n">
        <v>64702</v>
      </c>
    </row>
    <row r="64703">
      <c r="A64703" t="n">
        <v>64703</v>
      </c>
    </row>
    <row r="64704">
      <c r="A64704" t="n">
        <v>64704</v>
      </c>
    </row>
    <row r="64705">
      <c r="A64705" t="n">
        <v>64705</v>
      </c>
    </row>
    <row r="64706">
      <c r="A64706" t="n">
        <v>64706</v>
      </c>
    </row>
    <row r="64707">
      <c r="A64707" t="n">
        <v>64707</v>
      </c>
    </row>
    <row r="64708">
      <c r="A64708" t="n">
        <v>64708</v>
      </c>
    </row>
    <row r="64709">
      <c r="A64709" t="n">
        <v>64709</v>
      </c>
    </row>
    <row r="64710">
      <c r="A64710" t="n">
        <v>64710</v>
      </c>
    </row>
    <row r="64711">
      <c r="A64711" t="n">
        <v>64711</v>
      </c>
    </row>
    <row r="64712">
      <c r="A64712" t="n">
        <v>64712</v>
      </c>
    </row>
    <row r="64713">
      <c r="A64713" t="n">
        <v>64713</v>
      </c>
    </row>
    <row r="64714">
      <c r="A64714" t="n">
        <v>64714</v>
      </c>
    </row>
    <row r="64715">
      <c r="A64715" t="n">
        <v>64715</v>
      </c>
    </row>
    <row r="64716">
      <c r="A64716" t="n">
        <v>64716</v>
      </c>
    </row>
    <row r="64717">
      <c r="A64717" t="n">
        <v>64717</v>
      </c>
    </row>
    <row r="64718">
      <c r="A64718" t="n">
        <v>64718</v>
      </c>
    </row>
    <row r="64719">
      <c r="A64719" t="n">
        <v>64719</v>
      </c>
    </row>
    <row r="64720">
      <c r="A64720" t="n">
        <v>64720</v>
      </c>
    </row>
    <row r="64721">
      <c r="A64721" t="n">
        <v>64721</v>
      </c>
    </row>
    <row r="64722">
      <c r="A64722" t="n">
        <v>64722</v>
      </c>
    </row>
    <row r="64723">
      <c r="A64723" t="n">
        <v>64723</v>
      </c>
    </row>
    <row r="64724">
      <c r="A64724" t="n">
        <v>64724</v>
      </c>
    </row>
    <row r="64725">
      <c r="A64725" t="n">
        <v>64725</v>
      </c>
    </row>
    <row r="64726">
      <c r="A64726" t="n">
        <v>64726</v>
      </c>
    </row>
    <row r="64727">
      <c r="A64727" t="n">
        <v>64727</v>
      </c>
    </row>
    <row r="64728">
      <c r="A64728" t="n">
        <v>64728</v>
      </c>
    </row>
    <row r="64729">
      <c r="A64729" t="n">
        <v>64729</v>
      </c>
    </row>
    <row r="64730">
      <c r="A64730" t="n">
        <v>64730</v>
      </c>
    </row>
    <row r="64731">
      <c r="A64731" t="n">
        <v>64731</v>
      </c>
    </row>
    <row r="64732">
      <c r="A64732" t="n">
        <v>64732</v>
      </c>
    </row>
    <row r="64733">
      <c r="A64733" t="n">
        <v>64733</v>
      </c>
    </row>
    <row r="64734">
      <c r="A64734" t="n">
        <v>64734</v>
      </c>
    </row>
    <row r="64735">
      <c r="A64735" t="n">
        <v>64735</v>
      </c>
    </row>
    <row r="64736">
      <c r="A64736" t="n">
        <v>64736</v>
      </c>
    </row>
    <row r="64737">
      <c r="A64737" t="n">
        <v>64737</v>
      </c>
    </row>
    <row r="64738">
      <c r="A64738" t="n">
        <v>64738</v>
      </c>
    </row>
    <row r="64739">
      <c r="A64739" t="n">
        <v>64739</v>
      </c>
    </row>
    <row r="64740">
      <c r="A64740" t="n">
        <v>64740</v>
      </c>
    </row>
    <row r="64741">
      <c r="A64741" t="n">
        <v>64741</v>
      </c>
    </row>
    <row r="64742">
      <c r="A64742" t="n">
        <v>64742</v>
      </c>
    </row>
    <row r="64743">
      <c r="A64743" t="n">
        <v>64743</v>
      </c>
    </row>
    <row r="64744">
      <c r="A64744" t="n">
        <v>64744</v>
      </c>
    </row>
    <row r="64745">
      <c r="A64745" t="n">
        <v>64745</v>
      </c>
    </row>
    <row r="64746">
      <c r="A64746" t="n">
        <v>64746</v>
      </c>
    </row>
    <row r="64747">
      <c r="A64747" t="n">
        <v>64747</v>
      </c>
    </row>
    <row r="64748">
      <c r="A64748" t="n">
        <v>64748</v>
      </c>
    </row>
    <row r="64749">
      <c r="A64749" t="n">
        <v>64749</v>
      </c>
    </row>
    <row r="64750">
      <c r="A64750" t="n">
        <v>64750</v>
      </c>
    </row>
    <row r="64751">
      <c r="A64751" t="n">
        <v>64751</v>
      </c>
    </row>
    <row r="64752">
      <c r="A64752" t="n">
        <v>64752</v>
      </c>
    </row>
    <row r="64753">
      <c r="A64753" t="n">
        <v>64753</v>
      </c>
    </row>
    <row r="64754">
      <c r="A64754" t="n">
        <v>64754</v>
      </c>
    </row>
    <row r="64755">
      <c r="A64755" t="n">
        <v>64755</v>
      </c>
    </row>
    <row r="64756">
      <c r="A64756" t="n">
        <v>64756</v>
      </c>
    </row>
    <row r="64757">
      <c r="A64757" t="n">
        <v>64757</v>
      </c>
    </row>
    <row r="64758">
      <c r="A64758" t="n">
        <v>64758</v>
      </c>
    </row>
    <row r="64759">
      <c r="A64759" t="n">
        <v>64759</v>
      </c>
    </row>
    <row r="64760">
      <c r="A64760" t="n">
        <v>64760</v>
      </c>
    </row>
    <row r="64761">
      <c r="A64761" t="n">
        <v>64761</v>
      </c>
    </row>
    <row r="64762">
      <c r="A64762" t="n">
        <v>64762</v>
      </c>
    </row>
    <row r="64763">
      <c r="A64763" t="n">
        <v>64763</v>
      </c>
    </row>
    <row r="64764">
      <c r="A64764" t="n">
        <v>64764</v>
      </c>
    </row>
    <row r="64765">
      <c r="A64765" t="n">
        <v>64765</v>
      </c>
    </row>
    <row r="64766">
      <c r="A64766" t="n">
        <v>64766</v>
      </c>
    </row>
    <row r="64767">
      <c r="A64767" t="n">
        <v>64767</v>
      </c>
    </row>
    <row r="64768">
      <c r="A64768" t="n">
        <v>64768</v>
      </c>
    </row>
    <row r="64769">
      <c r="A64769" t="n">
        <v>64769</v>
      </c>
    </row>
    <row r="64770">
      <c r="A64770" t="n">
        <v>64770</v>
      </c>
    </row>
    <row r="64771">
      <c r="A64771" t="n">
        <v>64771</v>
      </c>
    </row>
    <row r="64772">
      <c r="A64772" t="n">
        <v>64772</v>
      </c>
    </row>
    <row r="64773">
      <c r="A64773" t="n">
        <v>64773</v>
      </c>
    </row>
    <row r="64774">
      <c r="A64774" t="n">
        <v>64774</v>
      </c>
    </row>
    <row r="64775">
      <c r="A64775" t="n">
        <v>64775</v>
      </c>
    </row>
    <row r="64776">
      <c r="A64776" t="n">
        <v>64776</v>
      </c>
    </row>
    <row r="64777">
      <c r="A64777" t="n">
        <v>64777</v>
      </c>
    </row>
    <row r="64778">
      <c r="A64778" t="n">
        <v>64778</v>
      </c>
    </row>
    <row r="64779">
      <c r="A64779" t="n">
        <v>64779</v>
      </c>
    </row>
    <row r="64780">
      <c r="A64780" t="n">
        <v>64780</v>
      </c>
    </row>
    <row r="64781">
      <c r="A64781" t="n">
        <v>64781</v>
      </c>
    </row>
    <row r="64782">
      <c r="A64782" t="n">
        <v>64782</v>
      </c>
    </row>
    <row r="64783">
      <c r="A64783" t="n">
        <v>64783</v>
      </c>
    </row>
    <row r="64784">
      <c r="A64784" t="n">
        <v>64784</v>
      </c>
    </row>
    <row r="64785">
      <c r="A64785" t="n">
        <v>64785</v>
      </c>
    </row>
    <row r="64786">
      <c r="A64786" t="n">
        <v>64786</v>
      </c>
    </row>
    <row r="64787">
      <c r="A64787" t="n">
        <v>64787</v>
      </c>
    </row>
    <row r="64788">
      <c r="A64788" t="n">
        <v>64788</v>
      </c>
    </row>
    <row r="64789">
      <c r="A64789" t="n">
        <v>64789</v>
      </c>
    </row>
    <row r="64790">
      <c r="A64790" t="n">
        <v>64790</v>
      </c>
    </row>
    <row r="64791">
      <c r="A64791" t="n">
        <v>64791</v>
      </c>
    </row>
    <row r="64792">
      <c r="A64792" t="n">
        <v>64792</v>
      </c>
    </row>
    <row r="64793">
      <c r="A64793" t="n">
        <v>64793</v>
      </c>
    </row>
    <row r="64794">
      <c r="A64794" t="n">
        <v>64794</v>
      </c>
    </row>
    <row r="64795">
      <c r="A64795" t="n">
        <v>64795</v>
      </c>
    </row>
    <row r="64796">
      <c r="A64796" t="n">
        <v>64796</v>
      </c>
    </row>
    <row r="64797">
      <c r="A64797" t="n">
        <v>64797</v>
      </c>
    </row>
    <row r="64798">
      <c r="A64798" t="n">
        <v>64798</v>
      </c>
    </row>
    <row r="64799">
      <c r="A64799" t="n">
        <v>64799</v>
      </c>
    </row>
    <row r="64800">
      <c r="A64800" t="n">
        <v>64800</v>
      </c>
    </row>
    <row r="64801">
      <c r="A64801" t="n">
        <v>64801</v>
      </c>
    </row>
    <row r="64802">
      <c r="A64802" t="n">
        <v>64802</v>
      </c>
    </row>
    <row r="64803">
      <c r="A64803" t="n">
        <v>64803</v>
      </c>
    </row>
    <row r="64804">
      <c r="A64804" t="n">
        <v>64804</v>
      </c>
    </row>
    <row r="64805">
      <c r="A64805" t="n">
        <v>64805</v>
      </c>
    </row>
    <row r="64806">
      <c r="A64806" t="n">
        <v>64806</v>
      </c>
    </row>
    <row r="64807">
      <c r="A64807" t="n">
        <v>64807</v>
      </c>
    </row>
    <row r="64808">
      <c r="A64808" t="n">
        <v>64808</v>
      </c>
    </row>
    <row r="64809">
      <c r="A64809" t="n">
        <v>64809</v>
      </c>
    </row>
    <row r="64810">
      <c r="A64810" t="n">
        <v>64810</v>
      </c>
    </row>
    <row r="64811">
      <c r="A64811" t="n">
        <v>64811</v>
      </c>
    </row>
    <row r="64812">
      <c r="A64812" t="n">
        <v>64812</v>
      </c>
    </row>
    <row r="64813">
      <c r="A64813" t="n">
        <v>64813</v>
      </c>
    </row>
    <row r="64814">
      <c r="A64814" t="n">
        <v>64814</v>
      </c>
    </row>
    <row r="64815">
      <c r="A64815" t="n">
        <v>64815</v>
      </c>
    </row>
    <row r="64816">
      <c r="A64816" t="n">
        <v>64816</v>
      </c>
    </row>
    <row r="64817">
      <c r="A64817" t="n">
        <v>64817</v>
      </c>
    </row>
    <row r="64818">
      <c r="A64818" t="n">
        <v>64818</v>
      </c>
    </row>
    <row r="64819">
      <c r="A64819" t="n">
        <v>64819</v>
      </c>
    </row>
    <row r="64820">
      <c r="A64820" t="n">
        <v>64820</v>
      </c>
    </row>
    <row r="64821">
      <c r="A64821" t="n">
        <v>64821</v>
      </c>
    </row>
    <row r="64822">
      <c r="A64822" t="n">
        <v>64822</v>
      </c>
    </row>
    <row r="64823">
      <c r="A64823" t="n">
        <v>64823</v>
      </c>
    </row>
    <row r="64824">
      <c r="A64824" t="n">
        <v>64824</v>
      </c>
    </row>
    <row r="64825">
      <c r="A64825" t="n">
        <v>64825</v>
      </c>
    </row>
    <row r="64826">
      <c r="A64826" t="n">
        <v>64826</v>
      </c>
    </row>
    <row r="64827">
      <c r="A64827" t="n">
        <v>64827</v>
      </c>
    </row>
    <row r="64828">
      <c r="A64828" t="n">
        <v>64828</v>
      </c>
    </row>
    <row r="64829">
      <c r="A64829" t="n">
        <v>64829</v>
      </c>
    </row>
    <row r="64830">
      <c r="A64830" t="n">
        <v>64830</v>
      </c>
    </row>
    <row r="64831">
      <c r="A64831" t="n">
        <v>64831</v>
      </c>
    </row>
    <row r="64832">
      <c r="A64832" t="n">
        <v>64832</v>
      </c>
    </row>
    <row r="64833">
      <c r="A64833" t="n">
        <v>64833</v>
      </c>
    </row>
    <row r="64834">
      <c r="A64834" t="n">
        <v>64834</v>
      </c>
    </row>
    <row r="64835">
      <c r="A64835" t="n">
        <v>64835</v>
      </c>
    </row>
    <row r="64836">
      <c r="A64836" t="n">
        <v>64836</v>
      </c>
    </row>
    <row r="64837">
      <c r="A64837" t="n">
        <v>64837</v>
      </c>
    </row>
    <row r="64838">
      <c r="A64838" t="n">
        <v>64838</v>
      </c>
    </row>
    <row r="64839">
      <c r="A64839" t="n">
        <v>64839</v>
      </c>
    </row>
    <row r="64840">
      <c r="A64840" t="n">
        <v>64840</v>
      </c>
    </row>
    <row r="64841">
      <c r="A64841" t="n">
        <v>64841</v>
      </c>
    </row>
    <row r="64842">
      <c r="A64842" t="n">
        <v>64842</v>
      </c>
    </row>
    <row r="64843">
      <c r="A64843" t="n">
        <v>64843</v>
      </c>
    </row>
    <row r="64844">
      <c r="A64844" t="n">
        <v>64844</v>
      </c>
    </row>
    <row r="64845">
      <c r="A64845" t="n">
        <v>64845</v>
      </c>
    </row>
    <row r="64846">
      <c r="A64846" t="n">
        <v>64846</v>
      </c>
    </row>
    <row r="64847">
      <c r="A64847" t="n">
        <v>64847</v>
      </c>
    </row>
    <row r="64848">
      <c r="A64848" t="n">
        <v>64848</v>
      </c>
    </row>
    <row r="64849">
      <c r="A64849" t="n">
        <v>64849</v>
      </c>
    </row>
    <row r="64850">
      <c r="A64850" t="n">
        <v>64850</v>
      </c>
    </row>
    <row r="64851">
      <c r="A64851" t="n">
        <v>64851</v>
      </c>
    </row>
    <row r="64852">
      <c r="A64852" t="n">
        <v>64852</v>
      </c>
    </row>
    <row r="64853">
      <c r="A64853" t="n">
        <v>64853</v>
      </c>
    </row>
    <row r="64854">
      <c r="A64854" t="n">
        <v>64854</v>
      </c>
    </row>
    <row r="64855">
      <c r="A64855" t="n">
        <v>64855</v>
      </c>
    </row>
    <row r="64856">
      <c r="A64856" t="n">
        <v>64856</v>
      </c>
    </row>
    <row r="64857">
      <c r="A64857" t="n">
        <v>64857</v>
      </c>
    </row>
    <row r="64858">
      <c r="A64858" t="n">
        <v>64858</v>
      </c>
    </row>
    <row r="64859">
      <c r="A64859" t="n">
        <v>64859</v>
      </c>
    </row>
    <row r="64860">
      <c r="A64860" t="n">
        <v>64860</v>
      </c>
    </row>
    <row r="64861">
      <c r="A64861" t="n">
        <v>64861</v>
      </c>
    </row>
    <row r="64862">
      <c r="A64862" t="n">
        <v>64862</v>
      </c>
    </row>
    <row r="64863">
      <c r="A64863" t="n">
        <v>64863</v>
      </c>
    </row>
    <row r="64864">
      <c r="A64864" t="n">
        <v>64864</v>
      </c>
    </row>
    <row r="64865">
      <c r="A64865" t="n">
        <v>64865</v>
      </c>
    </row>
    <row r="64866">
      <c r="A64866" t="n">
        <v>64866</v>
      </c>
    </row>
    <row r="64867">
      <c r="A64867" t="n">
        <v>64867</v>
      </c>
    </row>
    <row r="64868">
      <c r="A64868" t="n">
        <v>64868</v>
      </c>
    </row>
    <row r="64869">
      <c r="A64869" t="n">
        <v>64869</v>
      </c>
    </row>
    <row r="64870">
      <c r="A64870" t="n">
        <v>64870</v>
      </c>
    </row>
    <row r="64871">
      <c r="A64871" t="n">
        <v>64871</v>
      </c>
    </row>
    <row r="64872">
      <c r="A64872" t="n">
        <v>64872</v>
      </c>
    </row>
    <row r="64873">
      <c r="A64873" t="n">
        <v>64873</v>
      </c>
    </row>
    <row r="64874">
      <c r="A64874" t="n">
        <v>64874</v>
      </c>
    </row>
    <row r="64875">
      <c r="A64875" t="n">
        <v>64875</v>
      </c>
    </row>
    <row r="64876">
      <c r="A64876" t="n">
        <v>64876</v>
      </c>
    </row>
    <row r="64877">
      <c r="A64877" t="n">
        <v>64877</v>
      </c>
    </row>
    <row r="64878">
      <c r="A64878" t="n">
        <v>64878</v>
      </c>
    </row>
    <row r="64879">
      <c r="A64879" t="n">
        <v>64879</v>
      </c>
    </row>
    <row r="64880">
      <c r="A64880" t="n">
        <v>64880</v>
      </c>
    </row>
    <row r="64881">
      <c r="A64881" t="n">
        <v>64881</v>
      </c>
    </row>
    <row r="64882">
      <c r="A64882" t="n">
        <v>64882</v>
      </c>
    </row>
    <row r="64883">
      <c r="A64883" t="n">
        <v>64883</v>
      </c>
    </row>
    <row r="64884">
      <c r="A64884" t="n">
        <v>64884</v>
      </c>
    </row>
    <row r="64885">
      <c r="A64885" t="n">
        <v>64885</v>
      </c>
    </row>
    <row r="64886">
      <c r="A64886" t="n">
        <v>64886</v>
      </c>
    </row>
    <row r="64887">
      <c r="A64887" t="n">
        <v>64887</v>
      </c>
    </row>
    <row r="64888">
      <c r="A64888" t="n">
        <v>64888</v>
      </c>
    </row>
    <row r="64889">
      <c r="A64889" t="n">
        <v>64889</v>
      </c>
    </row>
    <row r="64890">
      <c r="A64890" t="n">
        <v>64890</v>
      </c>
    </row>
    <row r="64891">
      <c r="A64891" t="n">
        <v>64891</v>
      </c>
    </row>
    <row r="64892">
      <c r="A64892" t="n">
        <v>64892</v>
      </c>
    </row>
    <row r="64893">
      <c r="A64893" t="n">
        <v>64893</v>
      </c>
    </row>
    <row r="64894">
      <c r="A64894" t="n">
        <v>64894</v>
      </c>
    </row>
    <row r="64895">
      <c r="A64895" t="n">
        <v>64895</v>
      </c>
    </row>
    <row r="64896">
      <c r="A64896" t="n">
        <v>64896</v>
      </c>
    </row>
    <row r="64897">
      <c r="A64897" t="n">
        <v>64897</v>
      </c>
    </row>
    <row r="64898">
      <c r="A64898" t="n">
        <v>64898</v>
      </c>
    </row>
    <row r="64899">
      <c r="A64899" t="n">
        <v>64899</v>
      </c>
    </row>
    <row r="64900">
      <c r="A64900" t="n">
        <v>64900</v>
      </c>
    </row>
    <row r="64901">
      <c r="A64901" t="n">
        <v>64901</v>
      </c>
    </row>
    <row r="64902">
      <c r="A64902" t="n">
        <v>64902</v>
      </c>
    </row>
    <row r="64903">
      <c r="A64903" t="n">
        <v>64903</v>
      </c>
    </row>
    <row r="64904">
      <c r="A64904" t="n">
        <v>64904</v>
      </c>
    </row>
    <row r="64905">
      <c r="A64905" t="n">
        <v>64905</v>
      </c>
    </row>
    <row r="64906">
      <c r="A64906" t="n">
        <v>64906</v>
      </c>
    </row>
    <row r="64907">
      <c r="A64907" t="n">
        <v>64907</v>
      </c>
    </row>
    <row r="64908">
      <c r="A64908" t="n">
        <v>64908</v>
      </c>
    </row>
    <row r="64909">
      <c r="A64909" t="n">
        <v>64909</v>
      </c>
    </row>
    <row r="64910">
      <c r="A64910" t="n">
        <v>64910</v>
      </c>
    </row>
    <row r="64911">
      <c r="A64911" t="n">
        <v>64911</v>
      </c>
    </row>
    <row r="64912">
      <c r="A64912" t="n">
        <v>64912</v>
      </c>
    </row>
    <row r="64913">
      <c r="A64913" t="n">
        <v>64913</v>
      </c>
    </row>
    <row r="64914">
      <c r="A64914" t="n">
        <v>64914</v>
      </c>
    </row>
    <row r="64915">
      <c r="A64915" t="n">
        <v>64915</v>
      </c>
    </row>
    <row r="64916">
      <c r="A64916" t="n">
        <v>64916</v>
      </c>
    </row>
    <row r="64917">
      <c r="A64917" t="n">
        <v>64917</v>
      </c>
    </row>
    <row r="64918">
      <c r="A64918" t="n">
        <v>64918</v>
      </c>
    </row>
    <row r="64919">
      <c r="A64919" t="n">
        <v>64919</v>
      </c>
    </row>
    <row r="64920">
      <c r="A64920" t="n">
        <v>64920</v>
      </c>
    </row>
    <row r="64921">
      <c r="A64921" t="n">
        <v>64921</v>
      </c>
    </row>
    <row r="64922">
      <c r="A64922" t="n">
        <v>64922</v>
      </c>
    </row>
    <row r="64923">
      <c r="A64923" t="n">
        <v>64923</v>
      </c>
    </row>
    <row r="64924">
      <c r="A64924" t="n">
        <v>64924</v>
      </c>
    </row>
    <row r="64925">
      <c r="A64925" t="n">
        <v>64925</v>
      </c>
    </row>
    <row r="64926">
      <c r="A64926" t="n">
        <v>64926</v>
      </c>
    </row>
    <row r="64927">
      <c r="A64927" t="n">
        <v>64927</v>
      </c>
    </row>
    <row r="64928">
      <c r="A64928" t="n">
        <v>64928</v>
      </c>
    </row>
    <row r="64929">
      <c r="A64929" t="n">
        <v>64929</v>
      </c>
    </row>
    <row r="64930">
      <c r="A64930" t="n">
        <v>64930</v>
      </c>
    </row>
    <row r="64931">
      <c r="A64931" t="n">
        <v>64931</v>
      </c>
    </row>
    <row r="64932">
      <c r="A64932" t="n">
        <v>64932</v>
      </c>
    </row>
    <row r="64933">
      <c r="A64933" t="n">
        <v>64933</v>
      </c>
    </row>
    <row r="64934">
      <c r="A64934" t="n">
        <v>64934</v>
      </c>
    </row>
    <row r="64935">
      <c r="A64935" t="n">
        <v>64935</v>
      </c>
    </row>
    <row r="64936">
      <c r="A64936" t="n">
        <v>64936</v>
      </c>
    </row>
    <row r="64937">
      <c r="A64937" t="n">
        <v>64937</v>
      </c>
    </row>
    <row r="64938">
      <c r="A64938" t="n">
        <v>64938</v>
      </c>
    </row>
    <row r="64939">
      <c r="A64939" t="n">
        <v>64939</v>
      </c>
    </row>
    <row r="64940">
      <c r="A64940" t="n">
        <v>64940</v>
      </c>
    </row>
    <row r="64941">
      <c r="A64941" t="n">
        <v>64941</v>
      </c>
    </row>
    <row r="64942">
      <c r="A64942" t="n">
        <v>64942</v>
      </c>
    </row>
    <row r="64943">
      <c r="A64943" t="n">
        <v>64943</v>
      </c>
    </row>
    <row r="64944">
      <c r="A64944" t="n">
        <v>64944</v>
      </c>
    </row>
    <row r="64945">
      <c r="A64945" t="n">
        <v>64945</v>
      </c>
    </row>
    <row r="64946">
      <c r="A64946" t="n">
        <v>64946</v>
      </c>
    </row>
    <row r="64947">
      <c r="A64947" t="n">
        <v>64947</v>
      </c>
    </row>
    <row r="64948">
      <c r="A64948" t="n">
        <v>64948</v>
      </c>
    </row>
    <row r="64949">
      <c r="A64949" t="n">
        <v>64949</v>
      </c>
    </row>
    <row r="64950">
      <c r="A64950" t="n">
        <v>64950</v>
      </c>
    </row>
    <row r="64951">
      <c r="A64951" t="n">
        <v>64951</v>
      </c>
    </row>
    <row r="64952">
      <c r="A64952" t="n">
        <v>64952</v>
      </c>
    </row>
    <row r="64953">
      <c r="A64953" t="n">
        <v>64953</v>
      </c>
    </row>
    <row r="64954">
      <c r="A64954" t="n">
        <v>64954</v>
      </c>
    </row>
    <row r="64955">
      <c r="A64955" t="n">
        <v>64955</v>
      </c>
    </row>
    <row r="64956">
      <c r="A64956" t="n">
        <v>64956</v>
      </c>
    </row>
    <row r="64957">
      <c r="A64957" t="n">
        <v>64957</v>
      </c>
    </row>
    <row r="64958">
      <c r="A64958" t="n">
        <v>64958</v>
      </c>
    </row>
    <row r="64959">
      <c r="A64959" t="n">
        <v>64959</v>
      </c>
    </row>
    <row r="64960">
      <c r="A64960" t="n">
        <v>64960</v>
      </c>
    </row>
    <row r="64961">
      <c r="A64961" t="n">
        <v>64961</v>
      </c>
    </row>
    <row r="64962">
      <c r="A64962" t="n">
        <v>64962</v>
      </c>
    </row>
    <row r="64963">
      <c r="A64963" t="n">
        <v>64963</v>
      </c>
    </row>
    <row r="64964">
      <c r="A64964" t="n">
        <v>64964</v>
      </c>
    </row>
    <row r="64965">
      <c r="A64965" t="n">
        <v>64965</v>
      </c>
    </row>
    <row r="64966">
      <c r="A64966" t="n">
        <v>64966</v>
      </c>
    </row>
    <row r="64967">
      <c r="A64967" t="n">
        <v>64967</v>
      </c>
    </row>
    <row r="64968">
      <c r="A64968" t="n">
        <v>64968</v>
      </c>
    </row>
    <row r="64969">
      <c r="A64969" t="n">
        <v>64969</v>
      </c>
    </row>
    <row r="64970">
      <c r="A64970" t="n">
        <v>64970</v>
      </c>
    </row>
    <row r="64971">
      <c r="A64971" t="n">
        <v>64971</v>
      </c>
    </row>
    <row r="64972">
      <c r="A64972" t="n">
        <v>64972</v>
      </c>
    </row>
    <row r="64973">
      <c r="A64973" t="n">
        <v>64973</v>
      </c>
    </row>
    <row r="64974">
      <c r="A64974" t="n">
        <v>64974</v>
      </c>
    </row>
    <row r="64975">
      <c r="A64975" t="n">
        <v>64975</v>
      </c>
    </row>
    <row r="64976">
      <c r="A64976" t="n">
        <v>64976</v>
      </c>
    </row>
    <row r="64977">
      <c r="A64977" t="n">
        <v>64977</v>
      </c>
    </row>
    <row r="64978">
      <c r="A64978" t="n">
        <v>64978</v>
      </c>
    </row>
    <row r="64979">
      <c r="A64979" t="n">
        <v>64979</v>
      </c>
    </row>
    <row r="64980">
      <c r="A64980" t="n">
        <v>64980</v>
      </c>
    </row>
    <row r="64981">
      <c r="A64981" t="n">
        <v>64981</v>
      </c>
    </row>
    <row r="64982">
      <c r="A64982" t="n">
        <v>64982</v>
      </c>
    </row>
    <row r="64983">
      <c r="A64983" t="n">
        <v>64983</v>
      </c>
    </row>
    <row r="64984">
      <c r="A64984" t="n">
        <v>64984</v>
      </c>
    </row>
    <row r="64985">
      <c r="A64985" t="n">
        <v>64985</v>
      </c>
    </row>
    <row r="64986">
      <c r="A64986" t="n">
        <v>64986</v>
      </c>
    </row>
    <row r="64987">
      <c r="A64987" t="n">
        <v>64987</v>
      </c>
    </row>
    <row r="64988">
      <c r="A64988" t="n">
        <v>64988</v>
      </c>
    </row>
    <row r="64989">
      <c r="A64989" t="n">
        <v>64989</v>
      </c>
    </row>
    <row r="64990">
      <c r="A64990" t="n">
        <v>64990</v>
      </c>
    </row>
    <row r="64991">
      <c r="A64991" t="n">
        <v>64991</v>
      </c>
    </row>
    <row r="64992">
      <c r="A64992" t="n">
        <v>64992</v>
      </c>
    </row>
    <row r="64993">
      <c r="A64993" t="n">
        <v>64993</v>
      </c>
    </row>
    <row r="64994">
      <c r="A64994" t="n">
        <v>64994</v>
      </c>
    </row>
    <row r="64995">
      <c r="A64995" t="n">
        <v>64995</v>
      </c>
    </row>
    <row r="64996">
      <c r="A64996" t="n">
        <v>64996</v>
      </c>
    </row>
    <row r="64997">
      <c r="A64997" t="n">
        <v>64997</v>
      </c>
    </row>
    <row r="64998">
      <c r="A64998" t="n">
        <v>64998</v>
      </c>
    </row>
    <row r="64999">
      <c r="A64999" t="n">
        <v>64999</v>
      </c>
    </row>
    <row r="65000">
      <c r="A65000" t="n">
        <v>65000</v>
      </c>
    </row>
    <row r="65001">
      <c r="A65001" t="n">
        <v>65001</v>
      </c>
    </row>
    <row r="65002">
      <c r="A65002" t="n">
        <v>65002</v>
      </c>
    </row>
    <row r="65003">
      <c r="A65003" t="n">
        <v>65003</v>
      </c>
    </row>
    <row r="65004">
      <c r="A65004" t="n">
        <v>65004</v>
      </c>
    </row>
    <row r="65005">
      <c r="A65005" t="n">
        <v>65005</v>
      </c>
    </row>
    <row r="65006">
      <c r="A65006" t="n">
        <v>65006</v>
      </c>
    </row>
    <row r="65007">
      <c r="A65007" t="n">
        <v>65007</v>
      </c>
    </row>
    <row r="65008">
      <c r="A65008" t="n">
        <v>65008</v>
      </c>
    </row>
    <row r="65009">
      <c r="A65009" t="n">
        <v>65009</v>
      </c>
    </row>
    <row r="65010">
      <c r="A65010" t="n">
        <v>65010</v>
      </c>
    </row>
    <row r="65011">
      <c r="A65011" t="n">
        <v>65011</v>
      </c>
    </row>
    <row r="65012">
      <c r="A65012" t="n">
        <v>65012</v>
      </c>
    </row>
    <row r="65013">
      <c r="A65013" t="n">
        <v>65013</v>
      </c>
    </row>
    <row r="65014">
      <c r="A65014" t="n">
        <v>65014</v>
      </c>
    </row>
    <row r="65015">
      <c r="A65015" t="n">
        <v>65015</v>
      </c>
    </row>
    <row r="65016">
      <c r="A65016" t="n">
        <v>65016</v>
      </c>
    </row>
    <row r="65017">
      <c r="A65017" t="n">
        <v>65017</v>
      </c>
    </row>
    <row r="65018">
      <c r="A65018" t="n">
        <v>65018</v>
      </c>
    </row>
    <row r="65019">
      <c r="A65019" t="n">
        <v>65019</v>
      </c>
    </row>
    <row r="65020">
      <c r="A65020" t="n">
        <v>65020</v>
      </c>
    </row>
    <row r="65021">
      <c r="A65021" t="n">
        <v>65021</v>
      </c>
    </row>
    <row r="65022">
      <c r="A65022" t="n">
        <v>65022</v>
      </c>
    </row>
    <row r="65023">
      <c r="A65023" t="n">
        <v>65023</v>
      </c>
    </row>
    <row r="65024">
      <c r="A65024" t="n">
        <v>65024</v>
      </c>
    </row>
    <row r="65025">
      <c r="A65025" t="n">
        <v>65025</v>
      </c>
    </row>
    <row r="65026">
      <c r="A65026" t="n">
        <v>65026</v>
      </c>
    </row>
    <row r="65027">
      <c r="A65027" t="n">
        <v>65027</v>
      </c>
    </row>
    <row r="65028">
      <c r="A65028" t="n">
        <v>65028</v>
      </c>
    </row>
    <row r="65029">
      <c r="A65029" t="n">
        <v>65029</v>
      </c>
    </row>
    <row r="65030">
      <c r="A65030" t="n">
        <v>65030</v>
      </c>
    </row>
    <row r="65031">
      <c r="A65031" t="n">
        <v>65031</v>
      </c>
    </row>
    <row r="65032">
      <c r="A65032" t="n">
        <v>65032</v>
      </c>
    </row>
    <row r="65033">
      <c r="A65033" t="n">
        <v>65033</v>
      </c>
    </row>
    <row r="65034">
      <c r="A65034" t="n">
        <v>65034</v>
      </c>
    </row>
    <row r="65035">
      <c r="A65035" t="n">
        <v>65035</v>
      </c>
    </row>
    <row r="65036">
      <c r="A65036" t="n">
        <v>65036</v>
      </c>
    </row>
    <row r="65037">
      <c r="A65037" t="n">
        <v>65037</v>
      </c>
    </row>
    <row r="65038">
      <c r="A65038" t="n">
        <v>65038</v>
      </c>
    </row>
    <row r="65039">
      <c r="A65039" t="n">
        <v>65039</v>
      </c>
    </row>
    <row r="65040">
      <c r="A65040" t="n">
        <v>65040</v>
      </c>
    </row>
    <row r="65041">
      <c r="A65041" t="n">
        <v>65041</v>
      </c>
    </row>
    <row r="65042">
      <c r="A65042" t="n">
        <v>65042</v>
      </c>
    </row>
    <row r="65043">
      <c r="A65043" t="n">
        <v>65043</v>
      </c>
    </row>
    <row r="65044">
      <c r="A65044" t="n">
        <v>65044</v>
      </c>
    </row>
    <row r="65045">
      <c r="A65045" t="n">
        <v>65045</v>
      </c>
    </row>
    <row r="65046">
      <c r="A65046" t="n">
        <v>65046</v>
      </c>
    </row>
    <row r="65047">
      <c r="A65047" t="n">
        <v>65047</v>
      </c>
    </row>
    <row r="65048">
      <c r="A65048" t="n">
        <v>65048</v>
      </c>
    </row>
    <row r="65049">
      <c r="A65049" t="n">
        <v>65049</v>
      </c>
    </row>
    <row r="65050">
      <c r="A65050" t="n">
        <v>65050</v>
      </c>
    </row>
    <row r="65051">
      <c r="A65051" t="n">
        <v>65051</v>
      </c>
    </row>
    <row r="65052">
      <c r="A65052" t="n">
        <v>65052</v>
      </c>
    </row>
    <row r="65053">
      <c r="A65053" t="n">
        <v>65053</v>
      </c>
    </row>
    <row r="65054">
      <c r="A65054" t="n">
        <v>65054</v>
      </c>
    </row>
    <row r="65055">
      <c r="A65055" t="n">
        <v>65055</v>
      </c>
    </row>
    <row r="65056">
      <c r="A65056" t="n">
        <v>65056</v>
      </c>
    </row>
    <row r="65057">
      <c r="A65057" t="n">
        <v>65057</v>
      </c>
    </row>
    <row r="65058">
      <c r="A65058" t="n">
        <v>65058</v>
      </c>
    </row>
    <row r="65059">
      <c r="A65059" t="n">
        <v>65059</v>
      </c>
    </row>
    <row r="65060">
      <c r="A65060" t="n">
        <v>65060</v>
      </c>
    </row>
    <row r="65061">
      <c r="A65061" t="n">
        <v>65061</v>
      </c>
    </row>
    <row r="65062">
      <c r="A65062" t="n">
        <v>65062</v>
      </c>
    </row>
    <row r="65063">
      <c r="A65063" t="n">
        <v>65063</v>
      </c>
    </row>
    <row r="65064">
      <c r="A65064" t="n">
        <v>65064</v>
      </c>
    </row>
    <row r="65065">
      <c r="A65065" t="n">
        <v>65065</v>
      </c>
    </row>
    <row r="65066">
      <c r="A65066" t="n">
        <v>65066</v>
      </c>
    </row>
    <row r="65067">
      <c r="A65067" t="n">
        <v>65067</v>
      </c>
    </row>
    <row r="65068">
      <c r="A65068" t="n">
        <v>65068</v>
      </c>
    </row>
    <row r="65069">
      <c r="A65069" t="n">
        <v>65069</v>
      </c>
    </row>
    <row r="65070">
      <c r="A65070" t="n">
        <v>65070</v>
      </c>
    </row>
    <row r="65071">
      <c r="A65071" t="n">
        <v>65071</v>
      </c>
    </row>
    <row r="65072">
      <c r="A65072" t="n">
        <v>65072</v>
      </c>
    </row>
    <row r="65073">
      <c r="A65073" t="n">
        <v>65073</v>
      </c>
    </row>
    <row r="65074">
      <c r="A65074" t="n">
        <v>65074</v>
      </c>
    </row>
    <row r="65075">
      <c r="A65075" t="n">
        <v>65075</v>
      </c>
    </row>
    <row r="65076">
      <c r="A65076" t="n">
        <v>65076</v>
      </c>
    </row>
    <row r="65077">
      <c r="A65077" t="n">
        <v>65077</v>
      </c>
    </row>
    <row r="65078">
      <c r="A65078" t="n">
        <v>65078</v>
      </c>
    </row>
    <row r="65079">
      <c r="A65079" t="n">
        <v>65079</v>
      </c>
    </row>
    <row r="65080">
      <c r="A65080" t="n">
        <v>65080</v>
      </c>
    </row>
    <row r="65081">
      <c r="A65081" t="n">
        <v>65081</v>
      </c>
    </row>
    <row r="65082">
      <c r="A65082" t="n">
        <v>65082</v>
      </c>
    </row>
    <row r="65083">
      <c r="A65083" t="n">
        <v>65083</v>
      </c>
    </row>
    <row r="65084">
      <c r="A65084" t="n">
        <v>65084</v>
      </c>
    </row>
    <row r="65085">
      <c r="A65085" t="n">
        <v>65085</v>
      </c>
    </row>
    <row r="65086">
      <c r="A65086" t="n">
        <v>65086</v>
      </c>
    </row>
    <row r="65087">
      <c r="A65087" t="n">
        <v>65087</v>
      </c>
    </row>
    <row r="65088">
      <c r="A65088" t="n">
        <v>65088</v>
      </c>
    </row>
    <row r="65089">
      <c r="A65089" t="n">
        <v>65089</v>
      </c>
    </row>
    <row r="65090">
      <c r="A65090" t="n">
        <v>65090</v>
      </c>
    </row>
    <row r="65091">
      <c r="A65091" t="n">
        <v>65091</v>
      </c>
    </row>
    <row r="65092">
      <c r="A65092" t="n">
        <v>65092</v>
      </c>
    </row>
    <row r="65093">
      <c r="A65093" t="n">
        <v>65093</v>
      </c>
    </row>
    <row r="65094">
      <c r="A65094" t="n">
        <v>65094</v>
      </c>
    </row>
    <row r="65095">
      <c r="A65095" t="n">
        <v>65095</v>
      </c>
    </row>
    <row r="65096">
      <c r="A65096" t="n">
        <v>65096</v>
      </c>
    </row>
    <row r="65097">
      <c r="A65097" t="n">
        <v>65097</v>
      </c>
    </row>
    <row r="65098">
      <c r="A65098" t="n">
        <v>65098</v>
      </c>
    </row>
    <row r="65099">
      <c r="A65099" t="n">
        <v>65099</v>
      </c>
    </row>
    <row r="65100">
      <c r="A65100" t="n">
        <v>65100</v>
      </c>
    </row>
    <row r="65101">
      <c r="A65101" t="n">
        <v>65101</v>
      </c>
    </row>
    <row r="65102">
      <c r="A65102" t="n">
        <v>65102</v>
      </c>
    </row>
    <row r="65103">
      <c r="A65103" t="n">
        <v>65103</v>
      </c>
    </row>
    <row r="65104">
      <c r="A65104" t="n">
        <v>65104</v>
      </c>
    </row>
    <row r="65105">
      <c r="A65105" t="n">
        <v>65105</v>
      </c>
    </row>
    <row r="65106">
      <c r="A65106" t="n">
        <v>65106</v>
      </c>
    </row>
    <row r="65107">
      <c r="A65107" t="n">
        <v>65107</v>
      </c>
    </row>
    <row r="65108">
      <c r="A65108" t="n">
        <v>65108</v>
      </c>
    </row>
    <row r="65109">
      <c r="A65109" t="n">
        <v>65109</v>
      </c>
    </row>
    <row r="65110">
      <c r="A65110" t="n">
        <v>65110</v>
      </c>
    </row>
    <row r="65111">
      <c r="A65111" t="n">
        <v>65111</v>
      </c>
    </row>
    <row r="65112">
      <c r="A65112" t="n">
        <v>65112</v>
      </c>
    </row>
    <row r="65113">
      <c r="A65113" t="n">
        <v>65113</v>
      </c>
    </row>
    <row r="65114">
      <c r="A65114" t="n">
        <v>65114</v>
      </c>
    </row>
    <row r="65115">
      <c r="A65115" t="n">
        <v>65115</v>
      </c>
    </row>
    <row r="65116">
      <c r="A65116" t="n">
        <v>65116</v>
      </c>
    </row>
    <row r="65117">
      <c r="A65117" t="n">
        <v>65117</v>
      </c>
    </row>
    <row r="65118">
      <c r="A65118" t="n">
        <v>65118</v>
      </c>
    </row>
    <row r="65119">
      <c r="A65119" t="n">
        <v>65119</v>
      </c>
    </row>
    <row r="65120">
      <c r="A65120" t="n">
        <v>65120</v>
      </c>
    </row>
    <row r="65121">
      <c r="A65121" t="n">
        <v>65121</v>
      </c>
    </row>
    <row r="65122">
      <c r="A65122" t="n">
        <v>65122</v>
      </c>
    </row>
    <row r="65123">
      <c r="A65123" t="n">
        <v>65123</v>
      </c>
    </row>
    <row r="65124">
      <c r="A65124" t="n">
        <v>65124</v>
      </c>
    </row>
    <row r="65125">
      <c r="A65125" t="n">
        <v>65125</v>
      </c>
    </row>
    <row r="65126">
      <c r="A65126" t="n">
        <v>65126</v>
      </c>
    </row>
    <row r="65127">
      <c r="A65127" t="n">
        <v>65127</v>
      </c>
    </row>
    <row r="65128">
      <c r="A65128" t="n">
        <v>65128</v>
      </c>
    </row>
    <row r="65129">
      <c r="A65129" t="n">
        <v>65129</v>
      </c>
    </row>
    <row r="65130">
      <c r="A65130" t="n">
        <v>65130</v>
      </c>
    </row>
    <row r="65131">
      <c r="A65131" t="n">
        <v>65131</v>
      </c>
    </row>
    <row r="65132">
      <c r="A65132" t="n">
        <v>65132</v>
      </c>
    </row>
    <row r="65133">
      <c r="A65133" t="n">
        <v>65133</v>
      </c>
    </row>
    <row r="65134">
      <c r="A65134" t="n">
        <v>65134</v>
      </c>
    </row>
    <row r="65135">
      <c r="A65135" t="n">
        <v>65135</v>
      </c>
    </row>
    <row r="65136">
      <c r="A65136" t="n">
        <v>65136</v>
      </c>
    </row>
    <row r="65137">
      <c r="A65137" t="n">
        <v>65137</v>
      </c>
    </row>
    <row r="65138">
      <c r="A65138" t="n">
        <v>65138</v>
      </c>
    </row>
    <row r="65139">
      <c r="A65139" t="n">
        <v>65139</v>
      </c>
    </row>
    <row r="65140">
      <c r="A65140" t="n">
        <v>65140</v>
      </c>
    </row>
    <row r="65141">
      <c r="A65141" t="n">
        <v>65141</v>
      </c>
    </row>
    <row r="65142">
      <c r="A65142" t="n">
        <v>65142</v>
      </c>
    </row>
    <row r="65143">
      <c r="A65143" t="n">
        <v>65143</v>
      </c>
    </row>
    <row r="65144">
      <c r="A65144" t="n">
        <v>65144</v>
      </c>
    </row>
    <row r="65145">
      <c r="A65145" t="n">
        <v>65145</v>
      </c>
    </row>
    <row r="65146">
      <c r="A65146" t="n">
        <v>65146</v>
      </c>
    </row>
    <row r="65147">
      <c r="A65147" t="n">
        <v>65147</v>
      </c>
    </row>
    <row r="65148">
      <c r="A65148" t="n">
        <v>65148</v>
      </c>
    </row>
    <row r="65149">
      <c r="A65149" t="n">
        <v>65149</v>
      </c>
    </row>
    <row r="65150">
      <c r="A65150" t="n">
        <v>65150</v>
      </c>
    </row>
    <row r="65151">
      <c r="A65151" t="n">
        <v>65151</v>
      </c>
    </row>
    <row r="65152">
      <c r="A65152" t="n">
        <v>65152</v>
      </c>
    </row>
    <row r="65153">
      <c r="A65153" t="n">
        <v>65153</v>
      </c>
    </row>
    <row r="65154">
      <c r="A65154" t="n">
        <v>65154</v>
      </c>
    </row>
    <row r="65155">
      <c r="A65155" t="n">
        <v>65155</v>
      </c>
    </row>
    <row r="65156">
      <c r="A65156" t="n">
        <v>65156</v>
      </c>
    </row>
    <row r="65157">
      <c r="A65157" t="n">
        <v>65157</v>
      </c>
    </row>
    <row r="65158">
      <c r="A65158" t="n">
        <v>65158</v>
      </c>
    </row>
    <row r="65159">
      <c r="A65159" t="n">
        <v>65159</v>
      </c>
    </row>
    <row r="65160">
      <c r="A65160" t="n">
        <v>65160</v>
      </c>
    </row>
    <row r="65161">
      <c r="A65161" t="n">
        <v>65161</v>
      </c>
    </row>
    <row r="65162">
      <c r="A65162" t="n">
        <v>65162</v>
      </c>
    </row>
    <row r="65163">
      <c r="A65163" t="n">
        <v>65163</v>
      </c>
    </row>
    <row r="65164">
      <c r="A65164" t="n">
        <v>65164</v>
      </c>
    </row>
    <row r="65165">
      <c r="A65165" t="n">
        <v>65165</v>
      </c>
    </row>
    <row r="65166">
      <c r="A65166" t="n">
        <v>65166</v>
      </c>
    </row>
    <row r="65167">
      <c r="A65167" t="n">
        <v>65167</v>
      </c>
    </row>
    <row r="65168">
      <c r="A65168" t="n">
        <v>65168</v>
      </c>
    </row>
    <row r="65169">
      <c r="A65169" t="n">
        <v>65169</v>
      </c>
    </row>
    <row r="65170">
      <c r="A65170" t="n">
        <v>65170</v>
      </c>
    </row>
    <row r="65171">
      <c r="A65171" t="n">
        <v>65171</v>
      </c>
    </row>
    <row r="65172">
      <c r="A65172" t="n">
        <v>65172</v>
      </c>
    </row>
    <row r="65173">
      <c r="A65173" t="n">
        <v>65173</v>
      </c>
    </row>
    <row r="65174">
      <c r="A65174" t="n">
        <v>65174</v>
      </c>
    </row>
    <row r="65175">
      <c r="A65175" t="n">
        <v>65175</v>
      </c>
    </row>
    <row r="65176">
      <c r="A65176" t="n">
        <v>65176</v>
      </c>
    </row>
    <row r="65177">
      <c r="A65177" t="n">
        <v>65177</v>
      </c>
    </row>
    <row r="65178">
      <c r="A65178" t="n">
        <v>65178</v>
      </c>
    </row>
    <row r="65179">
      <c r="A65179" t="n">
        <v>65179</v>
      </c>
    </row>
    <row r="65180">
      <c r="A65180" t="n">
        <v>65180</v>
      </c>
    </row>
    <row r="65181">
      <c r="A65181" t="n">
        <v>65181</v>
      </c>
    </row>
    <row r="65182">
      <c r="A65182" t="n">
        <v>65182</v>
      </c>
    </row>
    <row r="65183">
      <c r="A65183" t="n">
        <v>65183</v>
      </c>
    </row>
    <row r="65184">
      <c r="A65184" t="n">
        <v>65184</v>
      </c>
    </row>
    <row r="65185">
      <c r="A65185" t="n">
        <v>65185</v>
      </c>
    </row>
    <row r="65186">
      <c r="A65186" t="n">
        <v>65186</v>
      </c>
    </row>
    <row r="65187">
      <c r="A65187" t="n">
        <v>65187</v>
      </c>
    </row>
    <row r="65188">
      <c r="A65188" t="n">
        <v>65188</v>
      </c>
    </row>
    <row r="65189">
      <c r="A65189" t="n">
        <v>65189</v>
      </c>
    </row>
    <row r="65190">
      <c r="A65190" t="n">
        <v>65190</v>
      </c>
    </row>
    <row r="65191">
      <c r="A65191" t="n">
        <v>65191</v>
      </c>
    </row>
    <row r="65192">
      <c r="A65192" t="n">
        <v>65192</v>
      </c>
    </row>
    <row r="65193">
      <c r="A65193" t="n">
        <v>65193</v>
      </c>
    </row>
    <row r="65194">
      <c r="A65194" t="n">
        <v>65194</v>
      </c>
    </row>
    <row r="65195">
      <c r="A65195" t="n">
        <v>65195</v>
      </c>
    </row>
    <row r="65196">
      <c r="A65196" t="n">
        <v>65196</v>
      </c>
    </row>
    <row r="65197">
      <c r="A65197" t="n">
        <v>65197</v>
      </c>
    </row>
    <row r="65198">
      <c r="A65198" t="n">
        <v>65198</v>
      </c>
    </row>
    <row r="65199">
      <c r="A65199" t="n">
        <v>65199</v>
      </c>
    </row>
    <row r="65200">
      <c r="A65200" t="n">
        <v>65200</v>
      </c>
    </row>
    <row r="65201">
      <c r="A65201" t="n">
        <v>65201</v>
      </c>
    </row>
    <row r="65202">
      <c r="A65202" t="n">
        <v>65202</v>
      </c>
    </row>
    <row r="65203">
      <c r="A65203" t="n">
        <v>65203</v>
      </c>
    </row>
    <row r="65204">
      <c r="A65204" t="n">
        <v>65204</v>
      </c>
    </row>
    <row r="65205">
      <c r="A65205" t="n">
        <v>65205</v>
      </c>
    </row>
    <row r="65206">
      <c r="A65206" t="n">
        <v>65206</v>
      </c>
    </row>
    <row r="65207">
      <c r="A65207" t="n">
        <v>65207</v>
      </c>
    </row>
    <row r="65208">
      <c r="A65208" t="n">
        <v>65208</v>
      </c>
    </row>
    <row r="65209">
      <c r="A65209" t="n">
        <v>65209</v>
      </c>
    </row>
    <row r="65210">
      <c r="A65210" t="n">
        <v>65210</v>
      </c>
    </row>
    <row r="65211">
      <c r="A65211" t="n">
        <v>65211</v>
      </c>
    </row>
    <row r="65212">
      <c r="A65212" t="n">
        <v>65212</v>
      </c>
    </row>
    <row r="65213">
      <c r="A65213" t="n">
        <v>65213</v>
      </c>
    </row>
    <row r="65214">
      <c r="A65214" t="n">
        <v>65214</v>
      </c>
    </row>
    <row r="65215">
      <c r="A65215" t="n">
        <v>65215</v>
      </c>
    </row>
    <row r="65216">
      <c r="A65216" t="n">
        <v>65216</v>
      </c>
    </row>
    <row r="65217">
      <c r="A65217" t="n">
        <v>65217</v>
      </c>
    </row>
    <row r="65218">
      <c r="A65218" t="n">
        <v>65218</v>
      </c>
    </row>
    <row r="65219">
      <c r="A65219" t="n">
        <v>65219</v>
      </c>
    </row>
    <row r="65220">
      <c r="A65220" t="n">
        <v>65220</v>
      </c>
    </row>
    <row r="65221">
      <c r="A65221" t="n">
        <v>65221</v>
      </c>
    </row>
    <row r="65222">
      <c r="A65222" t="n">
        <v>65222</v>
      </c>
    </row>
    <row r="65223">
      <c r="A65223" t="n">
        <v>65223</v>
      </c>
    </row>
    <row r="65224">
      <c r="A65224" t="n">
        <v>65224</v>
      </c>
    </row>
    <row r="65225">
      <c r="A65225" t="n">
        <v>65225</v>
      </c>
    </row>
    <row r="65226">
      <c r="A65226" t="n">
        <v>65226</v>
      </c>
    </row>
    <row r="65227">
      <c r="A65227" t="n">
        <v>65227</v>
      </c>
    </row>
    <row r="65228">
      <c r="A65228" t="n">
        <v>65228</v>
      </c>
    </row>
    <row r="65229">
      <c r="A65229" t="n">
        <v>65229</v>
      </c>
    </row>
    <row r="65230">
      <c r="A65230" t="n">
        <v>65230</v>
      </c>
    </row>
    <row r="65231">
      <c r="A65231" t="n">
        <v>65231</v>
      </c>
    </row>
    <row r="65232">
      <c r="A65232" t="n">
        <v>65232</v>
      </c>
    </row>
    <row r="65233">
      <c r="A65233" t="n">
        <v>65233</v>
      </c>
    </row>
    <row r="65234">
      <c r="A65234" t="n">
        <v>65234</v>
      </c>
    </row>
    <row r="65235">
      <c r="A65235" t="n">
        <v>65235</v>
      </c>
    </row>
    <row r="65236">
      <c r="A65236" t="n">
        <v>65236</v>
      </c>
    </row>
    <row r="65237">
      <c r="A65237" t="n">
        <v>65237</v>
      </c>
    </row>
    <row r="65238">
      <c r="A65238" t="n">
        <v>65238</v>
      </c>
    </row>
    <row r="65239">
      <c r="A65239" t="n">
        <v>65239</v>
      </c>
    </row>
    <row r="65240">
      <c r="A65240" t="n">
        <v>65240</v>
      </c>
    </row>
    <row r="65241">
      <c r="A65241" t="n">
        <v>65241</v>
      </c>
    </row>
    <row r="65242">
      <c r="A65242" t="n">
        <v>65242</v>
      </c>
    </row>
    <row r="65243">
      <c r="A65243" t="n">
        <v>65243</v>
      </c>
    </row>
    <row r="65244">
      <c r="A65244" t="n">
        <v>65244</v>
      </c>
    </row>
    <row r="65245">
      <c r="A65245" t="n">
        <v>65245</v>
      </c>
    </row>
    <row r="65246">
      <c r="A65246" t="n">
        <v>65246</v>
      </c>
    </row>
    <row r="65247">
      <c r="A65247" t="n">
        <v>65247</v>
      </c>
    </row>
    <row r="65248">
      <c r="A65248" t="n">
        <v>65248</v>
      </c>
    </row>
    <row r="65249">
      <c r="A65249" t="n">
        <v>65249</v>
      </c>
    </row>
    <row r="65250">
      <c r="A65250" t="n">
        <v>65250</v>
      </c>
    </row>
    <row r="65251">
      <c r="A65251" t="n">
        <v>65251</v>
      </c>
    </row>
    <row r="65252">
      <c r="A65252" t="n">
        <v>65252</v>
      </c>
    </row>
    <row r="65253">
      <c r="A65253" t="n">
        <v>65253</v>
      </c>
    </row>
    <row r="65254">
      <c r="A65254" t="n">
        <v>65254</v>
      </c>
    </row>
    <row r="65255">
      <c r="A65255" t="n">
        <v>65255</v>
      </c>
    </row>
    <row r="65256">
      <c r="A65256" t="n">
        <v>65256</v>
      </c>
    </row>
    <row r="65257">
      <c r="A65257" t="n">
        <v>65257</v>
      </c>
    </row>
    <row r="65258">
      <c r="A65258" t="n">
        <v>65258</v>
      </c>
    </row>
    <row r="65259">
      <c r="A65259" t="n">
        <v>65259</v>
      </c>
    </row>
    <row r="65260">
      <c r="A65260" t="n">
        <v>65260</v>
      </c>
    </row>
    <row r="65261">
      <c r="A65261" t="n">
        <v>65261</v>
      </c>
    </row>
    <row r="65262">
      <c r="A65262" t="n">
        <v>65262</v>
      </c>
    </row>
    <row r="65263">
      <c r="A65263" t="n">
        <v>65263</v>
      </c>
    </row>
    <row r="65264">
      <c r="A65264" t="n">
        <v>65264</v>
      </c>
    </row>
    <row r="65265">
      <c r="A65265" t="n">
        <v>65265</v>
      </c>
    </row>
    <row r="65266">
      <c r="A65266" t="n">
        <v>65266</v>
      </c>
    </row>
    <row r="65267">
      <c r="A65267" t="n">
        <v>65267</v>
      </c>
    </row>
    <row r="65268">
      <c r="A65268" t="n">
        <v>65268</v>
      </c>
    </row>
    <row r="65269">
      <c r="A65269" t="n">
        <v>65269</v>
      </c>
    </row>
    <row r="65270">
      <c r="A65270" t="n">
        <v>65270</v>
      </c>
    </row>
    <row r="65271">
      <c r="A65271" t="n">
        <v>65271</v>
      </c>
    </row>
    <row r="65272">
      <c r="A65272" t="n">
        <v>65272</v>
      </c>
    </row>
    <row r="65273">
      <c r="A65273" t="n">
        <v>65273</v>
      </c>
    </row>
    <row r="65274">
      <c r="A65274" t="n">
        <v>65274</v>
      </c>
    </row>
    <row r="65275">
      <c r="A65275" t="n">
        <v>65275</v>
      </c>
    </row>
    <row r="65276">
      <c r="A65276" t="n">
        <v>65276</v>
      </c>
    </row>
    <row r="65277">
      <c r="A65277" t="n">
        <v>65277</v>
      </c>
    </row>
    <row r="65278">
      <c r="A65278" t="n">
        <v>65278</v>
      </c>
    </row>
    <row r="65279">
      <c r="A65279" t="n">
        <v>65279</v>
      </c>
    </row>
    <row r="65280">
      <c r="A65280" t="n">
        <v>65280</v>
      </c>
    </row>
    <row r="65281">
      <c r="A65281" t="n">
        <v>65281</v>
      </c>
    </row>
    <row r="65282">
      <c r="A65282" t="n">
        <v>65282</v>
      </c>
    </row>
    <row r="65283">
      <c r="A65283" t="n">
        <v>65283</v>
      </c>
    </row>
    <row r="65284">
      <c r="A65284" t="n">
        <v>65284</v>
      </c>
    </row>
    <row r="65285">
      <c r="A65285" t="n">
        <v>65285</v>
      </c>
    </row>
    <row r="65286">
      <c r="A65286" t="n">
        <v>65286</v>
      </c>
    </row>
    <row r="65287">
      <c r="A65287" t="n">
        <v>65287</v>
      </c>
    </row>
    <row r="65288">
      <c r="A65288" t="n">
        <v>65288</v>
      </c>
    </row>
    <row r="65289">
      <c r="A65289" t="n">
        <v>65289</v>
      </c>
    </row>
    <row r="65290">
      <c r="A65290" t="n">
        <v>65290</v>
      </c>
    </row>
    <row r="65291">
      <c r="A65291" t="n">
        <v>65291</v>
      </c>
    </row>
    <row r="65292">
      <c r="A65292" t="n">
        <v>65292</v>
      </c>
    </row>
    <row r="65293">
      <c r="A65293" t="n">
        <v>65293</v>
      </c>
    </row>
    <row r="65294">
      <c r="A65294" t="n">
        <v>65294</v>
      </c>
    </row>
    <row r="65295">
      <c r="A65295" t="n">
        <v>65295</v>
      </c>
    </row>
    <row r="65296">
      <c r="A65296" t="n">
        <v>65296</v>
      </c>
    </row>
    <row r="65297">
      <c r="A65297" t="n">
        <v>65297</v>
      </c>
    </row>
    <row r="65298">
      <c r="A65298" t="n">
        <v>65298</v>
      </c>
    </row>
    <row r="65299">
      <c r="A65299" t="n">
        <v>65299</v>
      </c>
    </row>
    <row r="65300">
      <c r="A65300" t="n">
        <v>65300</v>
      </c>
    </row>
    <row r="65301">
      <c r="A65301" t="n">
        <v>65301</v>
      </c>
    </row>
    <row r="65302">
      <c r="A65302" t="n">
        <v>65302</v>
      </c>
    </row>
    <row r="65303">
      <c r="A65303" t="n">
        <v>65303</v>
      </c>
    </row>
    <row r="65304">
      <c r="A65304" t="n">
        <v>65304</v>
      </c>
    </row>
    <row r="65305">
      <c r="A65305" t="n">
        <v>65305</v>
      </c>
    </row>
    <row r="65306">
      <c r="A65306" t="n">
        <v>65306</v>
      </c>
    </row>
    <row r="65307">
      <c r="A65307" t="n">
        <v>65307</v>
      </c>
    </row>
    <row r="65308">
      <c r="A65308" t="n">
        <v>65308</v>
      </c>
    </row>
    <row r="65309">
      <c r="A65309" t="n">
        <v>65309</v>
      </c>
    </row>
    <row r="65310">
      <c r="A65310" t="n">
        <v>65310</v>
      </c>
    </row>
    <row r="65311">
      <c r="A65311" t="n">
        <v>65311</v>
      </c>
    </row>
    <row r="65312">
      <c r="A65312" t="n">
        <v>65312</v>
      </c>
    </row>
    <row r="65313">
      <c r="A65313" t="n">
        <v>65313</v>
      </c>
    </row>
    <row r="65314">
      <c r="A65314" t="n">
        <v>65314</v>
      </c>
    </row>
    <row r="65315">
      <c r="A65315" t="n">
        <v>65315</v>
      </c>
    </row>
    <row r="65316">
      <c r="A65316" t="n">
        <v>65316</v>
      </c>
    </row>
    <row r="65317">
      <c r="A65317" t="n">
        <v>65317</v>
      </c>
    </row>
    <row r="65318">
      <c r="A65318" t="n">
        <v>65318</v>
      </c>
    </row>
    <row r="65319">
      <c r="A65319" t="n">
        <v>65319</v>
      </c>
    </row>
    <row r="65320">
      <c r="A65320" t="n">
        <v>65320</v>
      </c>
    </row>
    <row r="65321">
      <c r="A65321" t="n">
        <v>65321</v>
      </c>
    </row>
    <row r="65322">
      <c r="A65322" t="n">
        <v>65322</v>
      </c>
    </row>
    <row r="65323">
      <c r="A65323" t="n">
        <v>65323</v>
      </c>
    </row>
    <row r="65324">
      <c r="A65324" t="n">
        <v>65324</v>
      </c>
    </row>
    <row r="65325">
      <c r="A65325" t="n">
        <v>65325</v>
      </c>
    </row>
    <row r="65326">
      <c r="A65326" t="n">
        <v>65326</v>
      </c>
    </row>
    <row r="65327">
      <c r="A65327" t="n">
        <v>65327</v>
      </c>
    </row>
    <row r="65328">
      <c r="A65328" t="n">
        <v>65328</v>
      </c>
    </row>
    <row r="65329">
      <c r="A65329" t="n">
        <v>65329</v>
      </c>
    </row>
    <row r="65330">
      <c r="A65330" t="n">
        <v>65330</v>
      </c>
    </row>
    <row r="65331">
      <c r="A65331" t="n">
        <v>65331</v>
      </c>
    </row>
    <row r="65332">
      <c r="A65332" t="n">
        <v>65332</v>
      </c>
    </row>
    <row r="65333">
      <c r="A65333" t="n">
        <v>65333</v>
      </c>
    </row>
    <row r="65334">
      <c r="A65334" t="n">
        <v>65334</v>
      </c>
    </row>
    <row r="65335">
      <c r="A65335" t="n">
        <v>65335</v>
      </c>
    </row>
    <row r="65336">
      <c r="A65336" t="n">
        <v>65336</v>
      </c>
    </row>
    <row r="65337">
      <c r="A65337" t="n">
        <v>65337</v>
      </c>
    </row>
    <row r="65338">
      <c r="A65338" t="n">
        <v>65338</v>
      </c>
    </row>
    <row r="65339">
      <c r="A65339" t="n">
        <v>65339</v>
      </c>
    </row>
    <row r="65340">
      <c r="A65340" t="n">
        <v>65340</v>
      </c>
    </row>
    <row r="65341">
      <c r="A65341" t="n">
        <v>65341</v>
      </c>
    </row>
    <row r="65342">
      <c r="A65342" t="n">
        <v>65342</v>
      </c>
    </row>
    <row r="65343">
      <c r="A65343" t="n">
        <v>65343</v>
      </c>
    </row>
    <row r="65344">
      <c r="A65344" t="n">
        <v>65344</v>
      </c>
    </row>
    <row r="65345">
      <c r="A65345" t="n">
        <v>65345</v>
      </c>
    </row>
    <row r="65346">
      <c r="A65346" t="n">
        <v>65346</v>
      </c>
    </row>
    <row r="65347">
      <c r="A65347" t="n">
        <v>65347</v>
      </c>
    </row>
    <row r="65348">
      <c r="A65348" t="n">
        <v>65348</v>
      </c>
    </row>
    <row r="65349">
      <c r="A65349" t="n">
        <v>65349</v>
      </c>
    </row>
    <row r="65350">
      <c r="A65350" t="n">
        <v>65350</v>
      </c>
    </row>
    <row r="65351">
      <c r="A65351" t="n">
        <v>65351</v>
      </c>
    </row>
    <row r="65352">
      <c r="A65352" t="n">
        <v>65352</v>
      </c>
    </row>
    <row r="65353">
      <c r="A65353" t="n">
        <v>65353</v>
      </c>
    </row>
    <row r="65354">
      <c r="A65354" t="n">
        <v>65354</v>
      </c>
    </row>
    <row r="65355">
      <c r="A65355" t="n">
        <v>65355</v>
      </c>
    </row>
    <row r="65356">
      <c r="A65356" t="n">
        <v>65356</v>
      </c>
    </row>
    <row r="65357">
      <c r="A65357" t="n">
        <v>65357</v>
      </c>
    </row>
    <row r="65358">
      <c r="A65358" t="n">
        <v>65358</v>
      </c>
    </row>
    <row r="65359">
      <c r="A65359" t="n">
        <v>65359</v>
      </c>
    </row>
    <row r="65360">
      <c r="A65360" t="n">
        <v>65360</v>
      </c>
    </row>
    <row r="65361">
      <c r="A65361" t="n">
        <v>65361</v>
      </c>
    </row>
    <row r="65362">
      <c r="A65362" t="n">
        <v>65362</v>
      </c>
    </row>
    <row r="65363">
      <c r="A65363" t="n">
        <v>65363</v>
      </c>
    </row>
    <row r="65364">
      <c r="A65364" t="n">
        <v>65364</v>
      </c>
    </row>
    <row r="65365">
      <c r="A65365" t="n">
        <v>65365</v>
      </c>
    </row>
    <row r="65366">
      <c r="A65366" t="n">
        <v>65366</v>
      </c>
    </row>
    <row r="65367">
      <c r="A65367" t="n">
        <v>65367</v>
      </c>
    </row>
    <row r="65368">
      <c r="A65368" t="n">
        <v>65368</v>
      </c>
    </row>
    <row r="65369">
      <c r="A65369" t="n">
        <v>65369</v>
      </c>
    </row>
    <row r="65370">
      <c r="A65370" t="n">
        <v>65370</v>
      </c>
    </row>
    <row r="65371">
      <c r="A65371" t="n">
        <v>65371</v>
      </c>
    </row>
    <row r="65372">
      <c r="A65372" t="n">
        <v>65372</v>
      </c>
    </row>
    <row r="65373">
      <c r="A65373" t="n">
        <v>65373</v>
      </c>
    </row>
    <row r="65374">
      <c r="A65374" t="n">
        <v>65374</v>
      </c>
    </row>
    <row r="65375">
      <c r="A65375" t="n">
        <v>65375</v>
      </c>
    </row>
    <row r="65376">
      <c r="A65376" t="n">
        <v>65376</v>
      </c>
    </row>
    <row r="65377">
      <c r="A65377" t="n">
        <v>65377</v>
      </c>
    </row>
    <row r="65378">
      <c r="A65378" t="n">
        <v>65378</v>
      </c>
    </row>
    <row r="65379">
      <c r="A65379" t="n">
        <v>65379</v>
      </c>
    </row>
    <row r="65380">
      <c r="A65380" t="n">
        <v>65380</v>
      </c>
    </row>
    <row r="65381">
      <c r="A65381" t="n">
        <v>65381</v>
      </c>
    </row>
    <row r="65382">
      <c r="A65382" t="n">
        <v>65382</v>
      </c>
    </row>
    <row r="65383">
      <c r="A65383" t="n">
        <v>65383</v>
      </c>
    </row>
    <row r="65384">
      <c r="A65384" t="n">
        <v>65384</v>
      </c>
    </row>
    <row r="65385">
      <c r="A65385" t="n">
        <v>65385</v>
      </c>
    </row>
    <row r="65386">
      <c r="A65386" t="n">
        <v>65386</v>
      </c>
    </row>
    <row r="65387">
      <c r="A65387" t="n">
        <v>65387</v>
      </c>
    </row>
    <row r="65388">
      <c r="A65388" t="n">
        <v>65388</v>
      </c>
    </row>
    <row r="65389">
      <c r="A65389" t="n">
        <v>65389</v>
      </c>
    </row>
    <row r="65390">
      <c r="A65390" t="n">
        <v>65390</v>
      </c>
    </row>
    <row r="65391">
      <c r="A65391" t="n">
        <v>65391</v>
      </c>
    </row>
    <row r="65392">
      <c r="A65392" t="n">
        <v>65392</v>
      </c>
    </row>
    <row r="65393">
      <c r="A65393" t="n">
        <v>65393</v>
      </c>
    </row>
    <row r="65394">
      <c r="A65394" t="n">
        <v>65394</v>
      </c>
    </row>
    <row r="65395">
      <c r="A65395" t="n">
        <v>65395</v>
      </c>
    </row>
    <row r="65396">
      <c r="A65396" t="n">
        <v>65396</v>
      </c>
    </row>
    <row r="65397">
      <c r="A65397" t="n">
        <v>65397</v>
      </c>
    </row>
    <row r="65398">
      <c r="A65398" t="n">
        <v>65398</v>
      </c>
    </row>
    <row r="65399">
      <c r="A65399" t="n">
        <v>65399</v>
      </c>
    </row>
    <row r="65400">
      <c r="A65400" t="n">
        <v>65400</v>
      </c>
    </row>
    <row r="65401">
      <c r="A65401" t="n">
        <v>65401</v>
      </c>
    </row>
    <row r="65402">
      <c r="A65402" t="n">
        <v>65402</v>
      </c>
    </row>
    <row r="65403">
      <c r="A65403" t="n">
        <v>65403</v>
      </c>
    </row>
    <row r="65404">
      <c r="A65404" t="n">
        <v>65404</v>
      </c>
    </row>
    <row r="65405">
      <c r="A65405" t="n">
        <v>65405</v>
      </c>
    </row>
    <row r="65406">
      <c r="A65406" t="n">
        <v>65406</v>
      </c>
    </row>
    <row r="65407">
      <c r="A65407" t="n">
        <v>65407</v>
      </c>
    </row>
    <row r="65408">
      <c r="A65408" t="n">
        <v>65408</v>
      </c>
    </row>
    <row r="65409">
      <c r="A65409" t="n">
        <v>65409</v>
      </c>
    </row>
    <row r="65410">
      <c r="A65410" t="n">
        <v>65410</v>
      </c>
    </row>
    <row r="65411">
      <c r="A65411" t="n">
        <v>65411</v>
      </c>
    </row>
    <row r="65412">
      <c r="A65412" t="n">
        <v>65412</v>
      </c>
    </row>
    <row r="65413">
      <c r="A65413" t="n">
        <v>65413</v>
      </c>
    </row>
    <row r="65414">
      <c r="A65414" t="n">
        <v>65414</v>
      </c>
    </row>
    <row r="65415">
      <c r="A65415" t="n">
        <v>65415</v>
      </c>
    </row>
    <row r="65416">
      <c r="A65416" t="n">
        <v>65416</v>
      </c>
    </row>
    <row r="65417">
      <c r="A65417" t="n">
        <v>65417</v>
      </c>
    </row>
    <row r="65418">
      <c r="A65418" t="n">
        <v>65418</v>
      </c>
    </row>
    <row r="65419">
      <c r="A65419" t="n">
        <v>65419</v>
      </c>
    </row>
    <row r="65420">
      <c r="A65420" t="n">
        <v>65420</v>
      </c>
    </row>
    <row r="65421">
      <c r="A65421" t="n">
        <v>65421</v>
      </c>
    </row>
    <row r="65422">
      <c r="A65422" t="n">
        <v>65422</v>
      </c>
    </row>
    <row r="65423">
      <c r="A65423" t="n">
        <v>65423</v>
      </c>
    </row>
    <row r="65424">
      <c r="A65424" t="n">
        <v>65424</v>
      </c>
    </row>
    <row r="65425">
      <c r="A65425" t="n">
        <v>65425</v>
      </c>
    </row>
    <row r="65426">
      <c r="A65426" t="n">
        <v>65426</v>
      </c>
    </row>
    <row r="65427">
      <c r="A65427" t="n">
        <v>65427</v>
      </c>
    </row>
    <row r="65428">
      <c r="A65428" t="n">
        <v>65428</v>
      </c>
    </row>
    <row r="65429">
      <c r="A65429" t="n">
        <v>65429</v>
      </c>
    </row>
    <row r="65430">
      <c r="A65430" t="n">
        <v>65430</v>
      </c>
    </row>
    <row r="65431">
      <c r="A65431" t="n">
        <v>65431</v>
      </c>
    </row>
    <row r="65432">
      <c r="A65432" t="n">
        <v>65432</v>
      </c>
    </row>
    <row r="65433">
      <c r="A65433" t="n">
        <v>65433</v>
      </c>
    </row>
    <row r="65434">
      <c r="A65434" t="n">
        <v>65434</v>
      </c>
    </row>
    <row r="65435">
      <c r="A65435" t="n">
        <v>65435</v>
      </c>
    </row>
    <row r="65436">
      <c r="A65436" t="n">
        <v>65436</v>
      </c>
    </row>
    <row r="65437">
      <c r="A65437" t="n">
        <v>65437</v>
      </c>
    </row>
    <row r="65438">
      <c r="A65438" t="n">
        <v>65438</v>
      </c>
    </row>
    <row r="65439">
      <c r="A65439" t="n">
        <v>65439</v>
      </c>
    </row>
    <row r="65440">
      <c r="A65440" t="n">
        <v>65440</v>
      </c>
    </row>
    <row r="65441">
      <c r="A65441" t="n">
        <v>65441</v>
      </c>
    </row>
    <row r="65442">
      <c r="A65442" t="n">
        <v>65442</v>
      </c>
    </row>
    <row r="65443">
      <c r="A65443" t="n">
        <v>65443</v>
      </c>
    </row>
    <row r="65444">
      <c r="A65444" t="n">
        <v>65444</v>
      </c>
    </row>
    <row r="65445">
      <c r="A65445" t="n">
        <v>65445</v>
      </c>
    </row>
    <row r="65446">
      <c r="A65446" t="n">
        <v>65446</v>
      </c>
    </row>
    <row r="65447">
      <c r="A65447" t="n">
        <v>65447</v>
      </c>
    </row>
    <row r="65448">
      <c r="A65448" t="n">
        <v>65448</v>
      </c>
    </row>
    <row r="65449">
      <c r="A65449" t="n">
        <v>65449</v>
      </c>
    </row>
    <row r="65450">
      <c r="A65450" t="n">
        <v>65450</v>
      </c>
    </row>
    <row r="65451">
      <c r="A65451" t="n">
        <v>65451</v>
      </c>
    </row>
    <row r="65452">
      <c r="A65452" t="n">
        <v>65452</v>
      </c>
    </row>
    <row r="65453">
      <c r="A65453" t="n">
        <v>65453</v>
      </c>
    </row>
    <row r="65454">
      <c r="A65454" t="n">
        <v>65454</v>
      </c>
    </row>
    <row r="65455">
      <c r="A65455" t="n">
        <v>65455</v>
      </c>
    </row>
    <row r="65456">
      <c r="A65456" t="n">
        <v>65456</v>
      </c>
    </row>
    <row r="65457">
      <c r="A65457" t="n">
        <v>65457</v>
      </c>
    </row>
    <row r="65458">
      <c r="A65458" t="n">
        <v>65458</v>
      </c>
    </row>
    <row r="65459">
      <c r="A65459" t="n">
        <v>65459</v>
      </c>
    </row>
    <row r="65460">
      <c r="A65460" t="n">
        <v>65460</v>
      </c>
    </row>
    <row r="65461">
      <c r="A65461" t="n">
        <v>65461</v>
      </c>
    </row>
    <row r="65462">
      <c r="A65462" t="n">
        <v>65462</v>
      </c>
    </row>
    <row r="65463">
      <c r="A65463" t="n">
        <v>65463</v>
      </c>
    </row>
    <row r="65464">
      <c r="A65464" t="n">
        <v>65464</v>
      </c>
    </row>
    <row r="65465">
      <c r="A65465" t="n">
        <v>65465</v>
      </c>
    </row>
    <row r="65466">
      <c r="A65466" t="n">
        <v>65466</v>
      </c>
    </row>
    <row r="65467">
      <c r="A65467" t="n">
        <v>65467</v>
      </c>
    </row>
    <row r="65468">
      <c r="A65468" t="n">
        <v>65468</v>
      </c>
    </row>
    <row r="65469">
      <c r="A65469" t="n">
        <v>65469</v>
      </c>
    </row>
    <row r="65470">
      <c r="A65470" t="n">
        <v>65470</v>
      </c>
    </row>
    <row r="65471">
      <c r="A65471" t="n">
        <v>65471</v>
      </c>
    </row>
    <row r="65472">
      <c r="A65472" t="n">
        <v>65472</v>
      </c>
    </row>
    <row r="65473">
      <c r="A65473" t="n">
        <v>65473</v>
      </c>
    </row>
    <row r="65474">
      <c r="A65474" t="n">
        <v>65474</v>
      </c>
    </row>
    <row r="65475">
      <c r="A65475" t="n">
        <v>65475</v>
      </c>
    </row>
    <row r="65476">
      <c r="A65476" t="n">
        <v>65476</v>
      </c>
    </row>
    <row r="65477">
      <c r="A65477" t="n">
        <v>65477</v>
      </c>
    </row>
    <row r="65478">
      <c r="A65478" t="n">
        <v>65478</v>
      </c>
    </row>
    <row r="65479">
      <c r="A65479" t="n">
        <v>65479</v>
      </c>
    </row>
    <row r="65480">
      <c r="A65480" t="n">
        <v>65480</v>
      </c>
    </row>
    <row r="65481">
      <c r="A65481" t="n">
        <v>65481</v>
      </c>
    </row>
    <row r="65482">
      <c r="A65482" t="n">
        <v>65482</v>
      </c>
    </row>
    <row r="65483">
      <c r="A65483" t="n">
        <v>65483</v>
      </c>
    </row>
    <row r="65484">
      <c r="A65484" t="n">
        <v>65484</v>
      </c>
    </row>
    <row r="65485">
      <c r="A65485" t="n">
        <v>65485</v>
      </c>
    </row>
    <row r="65486">
      <c r="A65486" t="n">
        <v>65486</v>
      </c>
    </row>
    <row r="65487">
      <c r="A65487" t="n">
        <v>65487</v>
      </c>
    </row>
    <row r="65488">
      <c r="A65488" t="n">
        <v>65488</v>
      </c>
    </row>
    <row r="65489">
      <c r="A65489" t="n">
        <v>65489</v>
      </c>
    </row>
    <row r="65490">
      <c r="A65490" t="n">
        <v>65490</v>
      </c>
    </row>
    <row r="65491">
      <c r="A65491" t="n">
        <v>65491</v>
      </c>
    </row>
    <row r="65492">
      <c r="A65492" t="n">
        <v>65492</v>
      </c>
    </row>
    <row r="65493">
      <c r="A65493" t="n">
        <v>65493</v>
      </c>
    </row>
    <row r="65494">
      <c r="A65494" t="n">
        <v>65494</v>
      </c>
    </row>
    <row r="65495">
      <c r="A65495" t="n">
        <v>65495</v>
      </c>
    </row>
    <row r="65496">
      <c r="A65496" t="n">
        <v>65496</v>
      </c>
    </row>
    <row r="65497">
      <c r="A65497" t="n">
        <v>65497</v>
      </c>
    </row>
    <row r="65498">
      <c r="A65498" t="n">
        <v>65498</v>
      </c>
    </row>
    <row r="65499">
      <c r="A65499" t="n">
        <v>65499</v>
      </c>
    </row>
    <row r="65500">
      <c r="A65500" t="n">
        <v>65500</v>
      </c>
    </row>
    <row r="65501">
      <c r="A65501" t="n">
        <v>65501</v>
      </c>
    </row>
    <row r="65502">
      <c r="A65502" t="n">
        <v>65502</v>
      </c>
    </row>
    <row r="65503">
      <c r="A65503" t="n">
        <v>65503</v>
      </c>
    </row>
    <row r="65504">
      <c r="A65504" t="n">
        <v>65504</v>
      </c>
    </row>
    <row r="65505">
      <c r="A65505" t="n">
        <v>65505</v>
      </c>
    </row>
    <row r="65506">
      <c r="A65506" t="n">
        <v>65506</v>
      </c>
    </row>
    <row r="65507">
      <c r="A65507" t="n">
        <v>65507</v>
      </c>
    </row>
    <row r="65508">
      <c r="A65508" t="n">
        <v>65508</v>
      </c>
    </row>
    <row r="65509">
      <c r="A65509" t="n">
        <v>65509</v>
      </c>
    </row>
    <row r="65510">
      <c r="A65510" t="n">
        <v>65510</v>
      </c>
    </row>
    <row r="65511">
      <c r="A65511" t="n">
        <v>65511</v>
      </c>
    </row>
    <row r="65512">
      <c r="A65512" t="n">
        <v>65512</v>
      </c>
    </row>
    <row r="65513">
      <c r="A65513" t="n">
        <v>65513</v>
      </c>
    </row>
    <row r="65514">
      <c r="A65514" t="n">
        <v>65514</v>
      </c>
    </row>
    <row r="65515">
      <c r="A65515" t="n">
        <v>65515</v>
      </c>
    </row>
    <row r="65516">
      <c r="A65516" t="n">
        <v>65516</v>
      </c>
    </row>
    <row r="65517">
      <c r="A65517" t="n">
        <v>65517</v>
      </c>
    </row>
    <row r="65518">
      <c r="A65518" t="n">
        <v>65518</v>
      </c>
    </row>
    <row r="65519">
      <c r="A65519" t="n">
        <v>65519</v>
      </c>
    </row>
    <row r="65520">
      <c r="A65520" t="n">
        <v>65520</v>
      </c>
    </row>
    <row r="65521">
      <c r="A65521" t="n">
        <v>65521</v>
      </c>
    </row>
    <row r="65522">
      <c r="A65522" t="n">
        <v>65522</v>
      </c>
    </row>
    <row r="65523">
      <c r="A65523" t="n">
        <v>65523</v>
      </c>
    </row>
    <row r="65524">
      <c r="A65524" t="n">
        <v>65524</v>
      </c>
    </row>
    <row r="65525">
      <c r="A65525" t="n">
        <v>65525</v>
      </c>
    </row>
    <row r="65526">
      <c r="A65526" t="n">
        <v>65526</v>
      </c>
    </row>
    <row r="65527">
      <c r="A65527" t="n">
        <v>65527</v>
      </c>
    </row>
    <row r="65528">
      <c r="A65528" t="n">
        <v>65528</v>
      </c>
    </row>
    <row r="65529">
      <c r="A65529" t="n">
        <v>65529</v>
      </c>
    </row>
    <row r="65530">
      <c r="A65530" t="n">
        <v>65530</v>
      </c>
    </row>
    <row r="65531">
      <c r="A65531" t="n">
        <v>65531</v>
      </c>
    </row>
    <row r="65532">
      <c r="A65532" t="n">
        <v>65532</v>
      </c>
    </row>
    <row r="65533">
      <c r="A65533" t="n">
        <v>65533</v>
      </c>
    </row>
    <row r="65534">
      <c r="A65534" t="n">
        <v>65534</v>
      </c>
    </row>
    <row r="65535">
      <c r="A65535" t="n">
        <v>65535</v>
      </c>
    </row>
    <row r="65536">
      <c r="A65536" t="n">
        <v>65536</v>
      </c>
    </row>
    <row r="65537">
      <c r="A65537" t="n">
        <v>65537</v>
      </c>
    </row>
    <row r="65538">
      <c r="A65538" t="n">
        <v>65538</v>
      </c>
    </row>
    <row r="65539">
      <c r="A65539" t="n">
        <v>65539</v>
      </c>
    </row>
    <row r="65540">
      <c r="A65540" t="n">
        <v>65540</v>
      </c>
    </row>
    <row r="65541">
      <c r="A65541" t="n">
        <v>65541</v>
      </c>
    </row>
    <row r="65542">
      <c r="A65542" t="n">
        <v>65542</v>
      </c>
    </row>
    <row r="65543">
      <c r="A65543" t="n">
        <v>65543</v>
      </c>
    </row>
    <row r="65544">
      <c r="A65544" t="n">
        <v>65544</v>
      </c>
    </row>
    <row r="65545">
      <c r="A65545" t="n">
        <v>65545</v>
      </c>
    </row>
    <row r="65546">
      <c r="A65546" t="n">
        <v>65546</v>
      </c>
    </row>
    <row r="65547">
      <c r="A65547" t="n">
        <v>65547</v>
      </c>
    </row>
    <row r="65548">
      <c r="A65548" t="n">
        <v>65548</v>
      </c>
    </row>
    <row r="65549">
      <c r="A65549" t="n">
        <v>65549</v>
      </c>
    </row>
    <row r="65550">
      <c r="A65550" t="n">
        <v>65550</v>
      </c>
    </row>
    <row r="65551">
      <c r="A65551" t="n">
        <v>65551</v>
      </c>
    </row>
    <row r="65552">
      <c r="A65552" t="n">
        <v>65552</v>
      </c>
    </row>
    <row r="65553">
      <c r="A65553" t="n">
        <v>65553</v>
      </c>
    </row>
    <row r="65554">
      <c r="A65554" t="n">
        <v>65554</v>
      </c>
    </row>
    <row r="65555">
      <c r="A65555" t="n">
        <v>65555</v>
      </c>
    </row>
    <row r="65556">
      <c r="A65556" t="n">
        <v>65556</v>
      </c>
    </row>
    <row r="65557">
      <c r="A65557" t="n">
        <v>65557</v>
      </c>
    </row>
    <row r="65558">
      <c r="A65558" t="n">
        <v>65558</v>
      </c>
    </row>
    <row r="65559">
      <c r="A65559" t="n">
        <v>65559</v>
      </c>
    </row>
    <row r="65560">
      <c r="A65560" t="n">
        <v>65560</v>
      </c>
    </row>
    <row r="65561">
      <c r="A65561" t="n">
        <v>65561</v>
      </c>
    </row>
    <row r="65562">
      <c r="A65562" t="n">
        <v>65562</v>
      </c>
    </row>
    <row r="65563">
      <c r="A65563" t="n">
        <v>65563</v>
      </c>
    </row>
    <row r="65564">
      <c r="A65564" t="n">
        <v>65564</v>
      </c>
    </row>
    <row r="65565">
      <c r="A65565" t="n">
        <v>65565</v>
      </c>
    </row>
    <row r="65566">
      <c r="A65566" t="n">
        <v>65566</v>
      </c>
    </row>
    <row r="65567">
      <c r="A65567" t="n">
        <v>65567</v>
      </c>
    </row>
    <row r="65568">
      <c r="A65568" t="n">
        <v>65568</v>
      </c>
    </row>
    <row r="65569">
      <c r="A65569" t="n">
        <v>65569</v>
      </c>
    </row>
    <row r="65570">
      <c r="A65570" t="n">
        <v>65570</v>
      </c>
    </row>
    <row r="65571">
      <c r="A65571" t="n">
        <v>65571</v>
      </c>
    </row>
    <row r="65572">
      <c r="A65572" t="n">
        <v>65572</v>
      </c>
    </row>
    <row r="65573">
      <c r="A65573" t="n">
        <v>65573</v>
      </c>
    </row>
    <row r="65574">
      <c r="A65574" t="n">
        <v>65574</v>
      </c>
    </row>
    <row r="65575">
      <c r="A65575" t="n">
        <v>65575</v>
      </c>
    </row>
    <row r="65576">
      <c r="A65576" t="n">
        <v>65576</v>
      </c>
    </row>
    <row r="65577">
      <c r="A65577" t="n">
        <v>65577</v>
      </c>
    </row>
    <row r="65578">
      <c r="A65578" t="n">
        <v>65578</v>
      </c>
    </row>
    <row r="65579">
      <c r="A65579" t="n">
        <v>65579</v>
      </c>
    </row>
    <row r="65580">
      <c r="A65580" t="n">
        <v>65580</v>
      </c>
    </row>
    <row r="65581">
      <c r="A65581" t="n">
        <v>65581</v>
      </c>
    </row>
    <row r="65582">
      <c r="A65582" t="n">
        <v>65582</v>
      </c>
    </row>
    <row r="65583">
      <c r="A65583" t="n">
        <v>65583</v>
      </c>
    </row>
    <row r="65584">
      <c r="A65584" t="n">
        <v>65584</v>
      </c>
    </row>
    <row r="65585">
      <c r="A65585" t="n">
        <v>65585</v>
      </c>
    </row>
    <row r="65586">
      <c r="A65586" t="n">
        <v>65586</v>
      </c>
    </row>
    <row r="65587">
      <c r="A65587" t="n">
        <v>65587</v>
      </c>
    </row>
    <row r="65588">
      <c r="A65588" t="n">
        <v>65588</v>
      </c>
    </row>
    <row r="65589">
      <c r="A65589" t="n">
        <v>65589</v>
      </c>
    </row>
    <row r="65590">
      <c r="A65590" t="n">
        <v>65590</v>
      </c>
    </row>
    <row r="65591">
      <c r="A65591" t="n">
        <v>65591</v>
      </c>
    </row>
    <row r="65592">
      <c r="A65592" t="n">
        <v>65592</v>
      </c>
    </row>
    <row r="65593">
      <c r="A65593" t="n">
        <v>65593</v>
      </c>
    </row>
    <row r="65594">
      <c r="A65594" t="n">
        <v>65594</v>
      </c>
    </row>
    <row r="65595">
      <c r="A65595" t="n">
        <v>65595</v>
      </c>
    </row>
    <row r="65596">
      <c r="A65596" t="n">
        <v>65596</v>
      </c>
    </row>
    <row r="65597">
      <c r="A65597" t="n">
        <v>65597</v>
      </c>
    </row>
    <row r="65598">
      <c r="A65598" t="n">
        <v>65598</v>
      </c>
    </row>
    <row r="65599">
      <c r="A65599" t="n">
        <v>65599</v>
      </c>
    </row>
    <row r="65600">
      <c r="A65600" t="n">
        <v>65600</v>
      </c>
    </row>
    <row r="65601">
      <c r="A65601" t="n">
        <v>65601</v>
      </c>
    </row>
    <row r="65602">
      <c r="A65602" t="n">
        <v>65602</v>
      </c>
    </row>
    <row r="65603">
      <c r="A65603" t="n">
        <v>65603</v>
      </c>
    </row>
    <row r="65604">
      <c r="A65604" t="n">
        <v>65604</v>
      </c>
    </row>
    <row r="65605">
      <c r="A65605" t="n">
        <v>65605</v>
      </c>
    </row>
    <row r="65606">
      <c r="A65606" t="n">
        <v>65606</v>
      </c>
    </row>
    <row r="65607">
      <c r="A65607" t="n">
        <v>65607</v>
      </c>
    </row>
    <row r="65608">
      <c r="A65608" t="n">
        <v>65608</v>
      </c>
    </row>
    <row r="65609">
      <c r="A65609" t="n">
        <v>65609</v>
      </c>
    </row>
    <row r="65610">
      <c r="A65610" t="n">
        <v>65610</v>
      </c>
    </row>
    <row r="65611">
      <c r="A65611" t="n">
        <v>65611</v>
      </c>
    </row>
    <row r="65612">
      <c r="A65612" t="n">
        <v>65612</v>
      </c>
    </row>
    <row r="65613">
      <c r="A65613" t="n">
        <v>65613</v>
      </c>
    </row>
    <row r="65614">
      <c r="A65614" t="n">
        <v>65614</v>
      </c>
    </row>
    <row r="65615">
      <c r="A65615" t="n">
        <v>65615</v>
      </c>
    </row>
    <row r="65616">
      <c r="A65616" t="n">
        <v>65616</v>
      </c>
    </row>
    <row r="65617">
      <c r="A65617" t="n">
        <v>65617</v>
      </c>
    </row>
    <row r="65618">
      <c r="A65618" t="n">
        <v>65618</v>
      </c>
    </row>
    <row r="65619">
      <c r="A65619" t="n">
        <v>65619</v>
      </c>
    </row>
    <row r="65620">
      <c r="A65620" t="n">
        <v>65620</v>
      </c>
    </row>
    <row r="65621">
      <c r="A65621" t="n">
        <v>65621</v>
      </c>
    </row>
    <row r="65622">
      <c r="A65622" t="n">
        <v>65622</v>
      </c>
    </row>
    <row r="65623">
      <c r="A65623" t="n">
        <v>65623</v>
      </c>
    </row>
    <row r="65624">
      <c r="A65624" t="n">
        <v>65624</v>
      </c>
    </row>
    <row r="65625">
      <c r="A65625" t="n">
        <v>65625</v>
      </c>
    </row>
    <row r="65626">
      <c r="A65626" t="n">
        <v>65626</v>
      </c>
    </row>
    <row r="65627">
      <c r="A65627" t="n">
        <v>65627</v>
      </c>
    </row>
    <row r="65628">
      <c r="A65628" t="n">
        <v>65628</v>
      </c>
    </row>
    <row r="65629">
      <c r="A65629" t="n">
        <v>65629</v>
      </c>
    </row>
    <row r="65630">
      <c r="A65630" t="n">
        <v>65630</v>
      </c>
    </row>
    <row r="65631">
      <c r="A65631" t="n">
        <v>65631</v>
      </c>
    </row>
    <row r="65632">
      <c r="A65632" t="n">
        <v>65632</v>
      </c>
    </row>
    <row r="65633">
      <c r="A65633" t="n">
        <v>65633</v>
      </c>
    </row>
    <row r="65634">
      <c r="A65634" t="n">
        <v>65634</v>
      </c>
    </row>
    <row r="65635">
      <c r="A65635" t="n">
        <v>65635</v>
      </c>
    </row>
    <row r="65636">
      <c r="A65636" t="n">
        <v>65636</v>
      </c>
    </row>
    <row r="65637">
      <c r="A65637" t="n">
        <v>65637</v>
      </c>
    </row>
    <row r="65638">
      <c r="A65638" t="n">
        <v>65638</v>
      </c>
    </row>
    <row r="65639">
      <c r="A65639" t="n">
        <v>65639</v>
      </c>
    </row>
    <row r="65640">
      <c r="A65640" t="n">
        <v>65640</v>
      </c>
    </row>
    <row r="65641">
      <c r="A65641" t="n">
        <v>65641</v>
      </c>
    </row>
    <row r="65642">
      <c r="A65642" t="n">
        <v>65642</v>
      </c>
    </row>
    <row r="65643">
      <c r="A65643" t="n">
        <v>65643</v>
      </c>
    </row>
    <row r="65644">
      <c r="A65644" t="n">
        <v>65644</v>
      </c>
    </row>
    <row r="65645">
      <c r="A65645" t="n">
        <v>65645</v>
      </c>
    </row>
    <row r="65646">
      <c r="A65646" t="n">
        <v>65646</v>
      </c>
    </row>
    <row r="65647">
      <c r="A65647" t="n">
        <v>65647</v>
      </c>
    </row>
    <row r="65648">
      <c r="A65648" t="n">
        <v>65648</v>
      </c>
    </row>
    <row r="65649">
      <c r="A65649" t="n">
        <v>65649</v>
      </c>
    </row>
    <row r="65650">
      <c r="A65650" t="n">
        <v>65650</v>
      </c>
    </row>
    <row r="65651">
      <c r="A65651" t="n">
        <v>65651</v>
      </c>
    </row>
    <row r="65652">
      <c r="A65652" t="n">
        <v>65652</v>
      </c>
    </row>
    <row r="65653">
      <c r="A65653" t="n">
        <v>65653</v>
      </c>
    </row>
    <row r="65654">
      <c r="A65654" t="n">
        <v>65654</v>
      </c>
    </row>
    <row r="65655">
      <c r="A65655" t="n">
        <v>65655</v>
      </c>
    </row>
    <row r="65656">
      <c r="A65656" t="n">
        <v>65656</v>
      </c>
    </row>
    <row r="65657">
      <c r="A65657" t="n">
        <v>65657</v>
      </c>
    </row>
    <row r="65658">
      <c r="A65658" t="n">
        <v>65658</v>
      </c>
    </row>
    <row r="65659">
      <c r="A65659" t="n">
        <v>65659</v>
      </c>
    </row>
    <row r="65660">
      <c r="A65660" t="n">
        <v>65660</v>
      </c>
    </row>
    <row r="65661">
      <c r="A65661" t="n">
        <v>65661</v>
      </c>
    </row>
    <row r="65662">
      <c r="A65662" t="n">
        <v>65662</v>
      </c>
    </row>
    <row r="65663">
      <c r="A65663" t="n">
        <v>65663</v>
      </c>
    </row>
    <row r="65664">
      <c r="A65664" t="n">
        <v>65664</v>
      </c>
    </row>
    <row r="65665">
      <c r="A65665" t="n">
        <v>65665</v>
      </c>
    </row>
    <row r="65666">
      <c r="A65666" t="n">
        <v>65666</v>
      </c>
    </row>
    <row r="65667">
      <c r="A65667" t="n">
        <v>65667</v>
      </c>
    </row>
    <row r="65668">
      <c r="A65668" t="n">
        <v>65668</v>
      </c>
    </row>
    <row r="65669">
      <c r="A65669" t="n">
        <v>65669</v>
      </c>
    </row>
    <row r="65670">
      <c r="A65670" t="n">
        <v>65670</v>
      </c>
    </row>
    <row r="65671">
      <c r="A65671" t="n">
        <v>65671</v>
      </c>
    </row>
    <row r="65672">
      <c r="A65672" t="n">
        <v>65672</v>
      </c>
    </row>
    <row r="65673">
      <c r="A65673" t="n">
        <v>65673</v>
      </c>
    </row>
    <row r="65674">
      <c r="A65674" t="n">
        <v>65674</v>
      </c>
    </row>
    <row r="65675">
      <c r="A65675" t="n">
        <v>65675</v>
      </c>
    </row>
    <row r="65676">
      <c r="A65676" t="n">
        <v>65676</v>
      </c>
    </row>
    <row r="65677">
      <c r="A65677" t="n">
        <v>65677</v>
      </c>
    </row>
    <row r="65678">
      <c r="A65678" t="n">
        <v>65678</v>
      </c>
    </row>
    <row r="65679">
      <c r="A65679" t="n">
        <v>65679</v>
      </c>
    </row>
    <row r="65680">
      <c r="A65680" t="n">
        <v>65680</v>
      </c>
    </row>
    <row r="65681">
      <c r="A65681" t="n">
        <v>65681</v>
      </c>
    </row>
    <row r="65682">
      <c r="A65682" t="n">
        <v>65682</v>
      </c>
    </row>
    <row r="65683">
      <c r="A65683" t="n">
        <v>65683</v>
      </c>
    </row>
    <row r="65684">
      <c r="A65684" t="n">
        <v>65684</v>
      </c>
    </row>
    <row r="65685">
      <c r="A65685" t="n">
        <v>65685</v>
      </c>
    </row>
    <row r="65686">
      <c r="A65686" t="n">
        <v>65686</v>
      </c>
    </row>
    <row r="65687">
      <c r="A65687" t="n">
        <v>65687</v>
      </c>
    </row>
    <row r="65688">
      <c r="A65688" t="n">
        <v>65688</v>
      </c>
    </row>
    <row r="65689">
      <c r="A65689" t="n">
        <v>65689</v>
      </c>
    </row>
    <row r="65690">
      <c r="A65690" t="n">
        <v>65690</v>
      </c>
    </row>
    <row r="65691">
      <c r="A65691" t="n">
        <v>65691</v>
      </c>
    </row>
    <row r="65692">
      <c r="A65692" t="n">
        <v>65692</v>
      </c>
    </row>
    <row r="65693">
      <c r="A65693" t="n">
        <v>65693</v>
      </c>
    </row>
    <row r="65694">
      <c r="A65694" t="n">
        <v>65694</v>
      </c>
    </row>
    <row r="65695">
      <c r="A65695" t="n">
        <v>65695</v>
      </c>
    </row>
    <row r="65696">
      <c r="A65696" t="n">
        <v>65696</v>
      </c>
    </row>
    <row r="65697">
      <c r="A65697" t="n">
        <v>65697</v>
      </c>
    </row>
    <row r="65698">
      <c r="A65698" t="n">
        <v>65698</v>
      </c>
    </row>
    <row r="65699">
      <c r="A65699" t="n">
        <v>65699</v>
      </c>
    </row>
    <row r="65700">
      <c r="A65700" t="n">
        <v>65700</v>
      </c>
    </row>
    <row r="65701">
      <c r="A65701" t="n">
        <v>65701</v>
      </c>
    </row>
    <row r="65702">
      <c r="A65702" t="n">
        <v>65702</v>
      </c>
    </row>
    <row r="65703">
      <c r="A65703" t="n">
        <v>65703</v>
      </c>
    </row>
    <row r="65704">
      <c r="A65704" t="n">
        <v>65704</v>
      </c>
    </row>
    <row r="65705">
      <c r="A65705" t="n">
        <v>65705</v>
      </c>
    </row>
    <row r="65706">
      <c r="A65706" t="n">
        <v>65706</v>
      </c>
    </row>
    <row r="65707">
      <c r="A65707" t="n">
        <v>65707</v>
      </c>
    </row>
    <row r="65708">
      <c r="A65708" t="n">
        <v>65708</v>
      </c>
    </row>
    <row r="65709">
      <c r="A65709" t="n">
        <v>65709</v>
      </c>
    </row>
    <row r="65710">
      <c r="A65710" t="n">
        <v>65710</v>
      </c>
    </row>
    <row r="65711">
      <c r="A65711" t="n">
        <v>65711</v>
      </c>
    </row>
    <row r="65712">
      <c r="A65712" t="n">
        <v>65712</v>
      </c>
    </row>
    <row r="65713">
      <c r="A65713" t="n">
        <v>65713</v>
      </c>
    </row>
    <row r="65714">
      <c r="A65714" t="n">
        <v>65714</v>
      </c>
    </row>
    <row r="65715">
      <c r="A65715" t="n">
        <v>65715</v>
      </c>
    </row>
    <row r="65716">
      <c r="A65716" t="n">
        <v>65716</v>
      </c>
    </row>
    <row r="65717">
      <c r="A65717" t="n">
        <v>65717</v>
      </c>
    </row>
    <row r="65718">
      <c r="A65718" t="n">
        <v>65718</v>
      </c>
    </row>
    <row r="65719">
      <c r="A65719" t="n">
        <v>65719</v>
      </c>
    </row>
    <row r="65720">
      <c r="A65720" t="n">
        <v>65720</v>
      </c>
    </row>
    <row r="65721">
      <c r="A65721" t="n">
        <v>65721</v>
      </c>
    </row>
    <row r="65722">
      <c r="A65722" t="n">
        <v>65722</v>
      </c>
    </row>
    <row r="65723">
      <c r="A65723" t="n">
        <v>65723</v>
      </c>
    </row>
    <row r="65724">
      <c r="A65724" t="n">
        <v>65724</v>
      </c>
    </row>
    <row r="65725">
      <c r="A65725" t="n">
        <v>65725</v>
      </c>
    </row>
    <row r="65726">
      <c r="A65726" t="n">
        <v>65726</v>
      </c>
    </row>
    <row r="65727">
      <c r="A65727" t="n">
        <v>65727</v>
      </c>
    </row>
    <row r="65728">
      <c r="A65728" t="n">
        <v>65728</v>
      </c>
    </row>
    <row r="65729">
      <c r="A65729" t="n">
        <v>65729</v>
      </c>
    </row>
    <row r="65730">
      <c r="A65730" t="n">
        <v>65730</v>
      </c>
    </row>
    <row r="65731">
      <c r="A65731" t="n">
        <v>65731</v>
      </c>
    </row>
    <row r="65732">
      <c r="A65732" t="n">
        <v>65732</v>
      </c>
    </row>
    <row r="65733">
      <c r="A65733" t="n">
        <v>65733</v>
      </c>
    </row>
    <row r="65734">
      <c r="A65734" t="n">
        <v>65734</v>
      </c>
    </row>
    <row r="65735">
      <c r="A65735" t="n">
        <v>65735</v>
      </c>
    </row>
    <row r="65736">
      <c r="A65736" t="n">
        <v>65736</v>
      </c>
    </row>
    <row r="65737">
      <c r="A65737" t="n">
        <v>65737</v>
      </c>
    </row>
    <row r="65738">
      <c r="A65738" t="n">
        <v>65738</v>
      </c>
    </row>
    <row r="65739">
      <c r="A65739" t="n">
        <v>65739</v>
      </c>
    </row>
    <row r="65740">
      <c r="A65740" t="n">
        <v>65740</v>
      </c>
    </row>
    <row r="65741">
      <c r="A65741" t="n">
        <v>65741</v>
      </c>
    </row>
    <row r="65742">
      <c r="A65742" t="n">
        <v>65742</v>
      </c>
    </row>
    <row r="65743">
      <c r="A65743" t="n">
        <v>65743</v>
      </c>
    </row>
    <row r="65744">
      <c r="A65744" t="n">
        <v>65744</v>
      </c>
    </row>
    <row r="65745">
      <c r="A65745" t="n">
        <v>65745</v>
      </c>
    </row>
    <row r="65746">
      <c r="A65746" t="n">
        <v>65746</v>
      </c>
    </row>
    <row r="65747">
      <c r="A65747" t="n">
        <v>65747</v>
      </c>
    </row>
    <row r="65748">
      <c r="A65748" t="n">
        <v>65748</v>
      </c>
    </row>
    <row r="65749">
      <c r="A65749" t="n">
        <v>65749</v>
      </c>
    </row>
    <row r="65750">
      <c r="A65750" t="n">
        <v>65750</v>
      </c>
    </row>
    <row r="65751">
      <c r="A65751" t="n">
        <v>65751</v>
      </c>
    </row>
    <row r="65752">
      <c r="A65752" t="n">
        <v>65752</v>
      </c>
    </row>
    <row r="65753">
      <c r="A65753" t="n">
        <v>65753</v>
      </c>
    </row>
    <row r="65754">
      <c r="A65754" t="n">
        <v>65754</v>
      </c>
    </row>
    <row r="65755">
      <c r="A65755" t="n">
        <v>65755</v>
      </c>
    </row>
    <row r="65756">
      <c r="A65756" t="n">
        <v>65756</v>
      </c>
    </row>
    <row r="65757">
      <c r="A65757" t="n">
        <v>65757</v>
      </c>
    </row>
    <row r="65758">
      <c r="A65758" t="n">
        <v>65758</v>
      </c>
    </row>
    <row r="65759">
      <c r="A65759" t="n">
        <v>65759</v>
      </c>
    </row>
    <row r="65760">
      <c r="A65760" t="n">
        <v>65760</v>
      </c>
    </row>
    <row r="65761">
      <c r="A65761" t="n">
        <v>65761</v>
      </c>
    </row>
    <row r="65762">
      <c r="A65762" t="n">
        <v>65762</v>
      </c>
    </row>
    <row r="65763">
      <c r="A65763" t="n">
        <v>65763</v>
      </c>
    </row>
    <row r="65764">
      <c r="A65764" t="n">
        <v>65764</v>
      </c>
    </row>
    <row r="65765">
      <c r="A65765" t="n">
        <v>65765</v>
      </c>
    </row>
    <row r="65766">
      <c r="A65766" t="n">
        <v>65766</v>
      </c>
    </row>
    <row r="65767">
      <c r="A65767" t="n">
        <v>65767</v>
      </c>
    </row>
    <row r="65768">
      <c r="A65768" t="n">
        <v>65768</v>
      </c>
    </row>
    <row r="65769">
      <c r="A65769" t="n">
        <v>65769</v>
      </c>
    </row>
    <row r="65770">
      <c r="A65770" t="n">
        <v>65770</v>
      </c>
    </row>
    <row r="65771">
      <c r="A65771" t="n">
        <v>65771</v>
      </c>
    </row>
    <row r="65772">
      <c r="A65772" t="n">
        <v>65772</v>
      </c>
    </row>
    <row r="65773">
      <c r="A65773" t="n">
        <v>65773</v>
      </c>
    </row>
    <row r="65774">
      <c r="A65774" t="n">
        <v>65774</v>
      </c>
    </row>
    <row r="65775">
      <c r="A65775" t="n">
        <v>65775</v>
      </c>
    </row>
    <row r="65776">
      <c r="A65776" t="n">
        <v>65776</v>
      </c>
    </row>
    <row r="65777">
      <c r="A65777" t="n">
        <v>65777</v>
      </c>
    </row>
    <row r="65778">
      <c r="A65778" t="n">
        <v>65778</v>
      </c>
    </row>
    <row r="65779">
      <c r="A65779" t="n">
        <v>65779</v>
      </c>
    </row>
    <row r="65780">
      <c r="A65780" t="n">
        <v>65780</v>
      </c>
    </row>
    <row r="65781">
      <c r="A65781" t="n">
        <v>65781</v>
      </c>
    </row>
    <row r="65782">
      <c r="A65782" t="n">
        <v>65782</v>
      </c>
    </row>
    <row r="65783">
      <c r="A65783" t="n">
        <v>65783</v>
      </c>
    </row>
    <row r="65784">
      <c r="A65784" t="n">
        <v>65784</v>
      </c>
    </row>
    <row r="65785">
      <c r="A65785" t="n">
        <v>65785</v>
      </c>
    </row>
    <row r="65786">
      <c r="A65786" t="n">
        <v>65786</v>
      </c>
    </row>
    <row r="65787">
      <c r="A65787" t="n">
        <v>65787</v>
      </c>
    </row>
    <row r="65788">
      <c r="A65788" t="n">
        <v>65788</v>
      </c>
    </row>
    <row r="65789">
      <c r="A65789" t="n">
        <v>65789</v>
      </c>
    </row>
    <row r="65790">
      <c r="A65790" t="n">
        <v>65790</v>
      </c>
    </row>
    <row r="65791">
      <c r="A65791" t="n">
        <v>65791</v>
      </c>
    </row>
    <row r="65792">
      <c r="A65792" t="n">
        <v>65792</v>
      </c>
    </row>
    <row r="65793">
      <c r="A65793" t="n">
        <v>65793</v>
      </c>
    </row>
    <row r="65794">
      <c r="A65794" t="n">
        <v>65794</v>
      </c>
    </row>
    <row r="65795">
      <c r="A65795" t="n">
        <v>65795</v>
      </c>
    </row>
    <row r="65796">
      <c r="A65796" t="n">
        <v>65796</v>
      </c>
    </row>
    <row r="65797">
      <c r="A65797" t="n">
        <v>65797</v>
      </c>
    </row>
    <row r="65798">
      <c r="A65798" t="n">
        <v>65798</v>
      </c>
    </row>
    <row r="65799">
      <c r="A65799" t="n">
        <v>65799</v>
      </c>
    </row>
    <row r="65800">
      <c r="A65800" t="n">
        <v>65800</v>
      </c>
    </row>
    <row r="65801">
      <c r="A65801" t="n">
        <v>65801</v>
      </c>
    </row>
    <row r="65802">
      <c r="A65802" t="n">
        <v>65802</v>
      </c>
    </row>
    <row r="65803">
      <c r="A65803" t="n">
        <v>65803</v>
      </c>
    </row>
    <row r="65804">
      <c r="A65804" t="n">
        <v>65804</v>
      </c>
    </row>
    <row r="65805">
      <c r="A65805" t="n">
        <v>65805</v>
      </c>
    </row>
    <row r="65806">
      <c r="A65806" t="n">
        <v>65806</v>
      </c>
    </row>
    <row r="65807">
      <c r="A65807" t="n">
        <v>65807</v>
      </c>
    </row>
    <row r="65808">
      <c r="A65808" t="n">
        <v>65808</v>
      </c>
    </row>
    <row r="65809">
      <c r="A65809" t="n">
        <v>65809</v>
      </c>
    </row>
    <row r="65810">
      <c r="A65810" t="n">
        <v>65810</v>
      </c>
    </row>
    <row r="65811">
      <c r="A65811" t="n">
        <v>65811</v>
      </c>
    </row>
    <row r="65812">
      <c r="A65812" t="n">
        <v>65812</v>
      </c>
    </row>
    <row r="65813">
      <c r="A65813" t="n">
        <v>65813</v>
      </c>
    </row>
    <row r="65814">
      <c r="A65814" t="n">
        <v>65814</v>
      </c>
    </row>
    <row r="65815">
      <c r="A65815" t="n">
        <v>65815</v>
      </c>
    </row>
    <row r="65816">
      <c r="A65816" t="n">
        <v>65816</v>
      </c>
    </row>
    <row r="65817">
      <c r="A65817" t="n">
        <v>65817</v>
      </c>
    </row>
    <row r="65818">
      <c r="A65818" t="n">
        <v>65818</v>
      </c>
    </row>
    <row r="65819">
      <c r="A65819" t="n">
        <v>65819</v>
      </c>
    </row>
    <row r="65820">
      <c r="A65820" t="n">
        <v>65820</v>
      </c>
    </row>
    <row r="65821">
      <c r="A65821" t="n">
        <v>65821</v>
      </c>
    </row>
    <row r="65822">
      <c r="A65822" t="n">
        <v>65822</v>
      </c>
    </row>
    <row r="65823">
      <c r="A65823" t="n">
        <v>65823</v>
      </c>
    </row>
    <row r="65824">
      <c r="A65824" t="n">
        <v>65824</v>
      </c>
    </row>
    <row r="65825">
      <c r="A65825" t="n">
        <v>65825</v>
      </c>
    </row>
    <row r="65826">
      <c r="A65826" t="n">
        <v>65826</v>
      </c>
    </row>
    <row r="65827">
      <c r="A65827" t="n">
        <v>65827</v>
      </c>
    </row>
    <row r="65828">
      <c r="A65828" t="n">
        <v>65828</v>
      </c>
    </row>
    <row r="65829">
      <c r="A65829" t="n">
        <v>65829</v>
      </c>
    </row>
    <row r="65830">
      <c r="A65830" t="n">
        <v>65830</v>
      </c>
    </row>
    <row r="65831">
      <c r="A65831" t="n">
        <v>65831</v>
      </c>
    </row>
    <row r="65832">
      <c r="A65832" t="n">
        <v>65832</v>
      </c>
    </row>
    <row r="65833">
      <c r="A65833" t="n">
        <v>65833</v>
      </c>
    </row>
    <row r="65834">
      <c r="A65834" t="n">
        <v>65834</v>
      </c>
    </row>
    <row r="65835">
      <c r="A65835" t="n">
        <v>65835</v>
      </c>
    </row>
    <row r="65836">
      <c r="A65836" t="n">
        <v>65836</v>
      </c>
    </row>
    <row r="65837">
      <c r="A65837" t="n">
        <v>65837</v>
      </c>
    </row>
    <row r="65838">
      <c r="A65838" t="n">
        <v>65838</v>
      </c>
    </row>
    <row r="65839">
      <c r="A65839" t="n">
        <v>65839</v>
      </c>
    </row>
    <row r="65840">
      <c r="A65840" t="n">
        <v>65840</v>
      </c>
    </row>
    <row r="65841">
      <c r="A65841" t="n">
        <v>65841</v>
      </c>
    </row>
    <row r="65842">
      <c r="A65842" t="n">
        <v>65842</v>
      </c>
    </row>
    <row r="65843">
      <c r="A65843" t="n">
        <v>65843</v>
      </c>
    </row>
    <row r="65844">
      <c r="A65844" t="n">
        <v>65844</v>
      </c>
    </row>
    <row r="65845">
      <c r="A65845" t="n">
        <v>65845</v>
      </c>
    </row>
    <row r="65846">
      <c r="A65846" t="n">
        <v>65846</v>
      </c>
    </row>
    <row r="65847">
      <c r="A65847" t="n">
        <v>65847</v>
      </c>
    </row>
    <row r="65848">
      <c r="A65848" t="n">
        <v>65848</v>
      </c>
    </row>
    <row r="65849">
      <c r="A65849" t="n">
        <v>65849</v>
      </c>
    </row>
    <row r="65850">
      <c r="A65850" t="n">
        <v>65850</v>
      </c>
    </row>
    <row r="65851">
      <c r="A65851" t="n">
        <v>65851</v>
      </c>
    </row>
    <row r="65852">
      <c r="A65852" t="n">
        <v>65852</v>
      </c>
    </row>
    <row r="65853">
      <c r="A65853" t="n">
        <v>65853</v>
      </c>
    </row>
    <row r="65854">
      <c r="A65854" t="n">
        <v>65854</v>
      </c>
    </row>
    <row r="65855">
      <c r="A65855" t="n">
        <v>65855</v>
      </c>
    </row>
    <row r="65856">
      <c r="A65856" t="n">
        <v>65856</v>
      </c>
    </row>
    <row r="65857">
      <c r="A65857" t="n">
        <v>65857</v>
      </c>
    </row>
    <row r="65858">
      <c r="A65858" t="n">
        <v>65858</v>
      </c>
    </row>
    <row r="65859">
      <c r="A65859" t="n">
        <v>65859</v>
      </c>
    </row>
    <row r="65860">
      <c r="A65860" t="n">
        <v>65860</v>
      </c>
    </row>
    <row r="65861">
      <c r="A65861" t="n">
        <v>65861</v>
      </c>
    </row>
    <row r="65862">
      <c r="A65862" t="n">
        <v>65862</v>
      </c>
    </row>
    <row r="65863">
      <c r="A65863" t="n">
        <v>65863</v>
      </c>
    </row>
    <row r="65864">
      <c r="A65864" t="n">
        <v>65864</v>
      </c>
    </row>
    <row r="65865">
      <c r="A65865" t="n">
        <v>65865</v>
      </c>
    </row>
    <row r="65866">
      <c r="A65866" t="n">
        <v>65866</v>
      </c>
    </row>
    <row r="65867">
      <c r="A65867" t="n">
        <v>65867</v>
      </c>
    </row>
    <row r="65868">
      <c r="A65868" t="n">
        <v>65868</v>
      </c>
    </row>
    <row r="65869">
      <c r="A65869" t="n">
        <v>65869</v>
      </c>
    </row>
    <row r="65870">
      <c r="A65870" t="n">
        <v>65870</v>
      </c>
    </row>
    <row r="65871">
      <c r="A65871" t="n">
        <v>65871</v>
      </c>
    </row>
    <row r="65872">
      <c r="A65872" t="n">
        <v>65872</v>
      </c>
    </row>
    <row r="65873">
      <c r="A65873" t="n">
        <v>65873</v>
      </c>
    </row>
    <row r="65874">
      <c r="A65874" t="n">
        <v>65874</v>
      </c>
    </row>
    <row r="65875">
      <c r="A65875" t="n">
        <v>65875</v>
      </c>
    </row>
    <row r="65876">
      <c r="A65876" t="n">
        <v>65876</v>
      </c>
    </row>
    <row r="65877">
      <c r="A65877" t="n">
        <v>65877</v>
      </c>
    </row>
    <row r="65878">
      <c r="A65878" t="n">
        <v>65878</v>
      </c>
    </row>
    <row r="65879">
      <c r="A65879" t="n">
        <v>65879</v>
      </c>
    </row>
    <row r="65880">
      <c r="A65880" t="n">
        <v>65880</v>
      </c>
    </row>
    <row r="65881">
      <c r="A65881" t="n">
        <v>65881</v>
      </c>
    </row>
    <row r="65882">
      <c r="A65882" t="n">
        <v>65882</v>
      </c>
    </row>
    <row r="65883">
      <c r="A65883" t="n">
        <v>65883</v>
      </c>
    </row>
    <row r="65884">
      <c r="A65884" t="n">
        <v>65884</v>
      </c>
    </row>
    <row r="65885">
      <c r="A65885" t="n">
        <v>65885</v>
      </c>
    </row>
    <row r="65886">
      <c r="A65886" t="n">
        <v>65886</v>
      </c>
    </row>
    <row r="65887">
      <c r="A65887" t="n">
        <v>65887</v>
      </c>
    </row>
    <row r="65888">
      <c r="A65888" t="n">
        <v>65888</v>
      </c>
    </row>
    <row r="65889">
      <c r="A65889" t="n">
        <v>65889</v>
      </c>
    </row>
    <row r="65890">
      <c r="A65890" t="n">
        <v>65890</v>
      </c>
    </row>
    <row r="65891">
      <c r="A65891" t="n">
        <v>65891</v>
      </c>
    </row>
    <row r="65892">
      <c r="A65892" t="n">
        <v>65892</v>
      </c>
    </row>
    <row r="65893">
      <c r="A65893" t="n">
        <v>65893</v>
      </c>
    </row>
    <row r="65894">
      <c r="A65894" t="n">
        <v>65894</v>
      </c>
    </row>
    <row r="65895">
      <c r="A65895" t="n">
        <v>65895</v>
      </c>
    </row>
    <row r="65896">
      <c r="A65896" t="n">
        <v>65896</v>
      </c>
    </row>
    <row r="65897">
      <c r="A65897" t="n">
        <v>65897</v>
      </c>
    </row>
    <row r="65898">
      <c r="A65898" t="n">
        <v>65898</v>
      </c>
    </row>
    <row r="65899">
      <c r="A65899" t="n">
        <v>65899</v>
      </c>
    </row>
    <row r="65900">
      <c r="A65900" t="n">
        <v>65900</v>
      </c>
    </row>
    <row r="65901">
      <c r="A65901" t="n">
        <v>65901</v>
      </c>
    </row>
    <row r="65902">
      <c r="A65902" t="n">
        <v>65902</v>
      </c>
    </row>
    <row r="65903">
      <c r="A65903" t="n">
        <v>65903</v>
      </c>
    </row>
    <row r="65904">
      <c r="A65904" t="n">
        <v>65904</v>
      </c>
    </row>
    <row r="65905">
      <c r="A65905" t="n">
        <v>65905</v>
      </c>
    </row>
    <row r="65906">
      <c r="A65906" t="n">
        <v>65906</v>
      </c>
    </row>
    <row r="65907">
      <c r="A65907" t="n">
        <v>65907</v>
      </c>
    </row>
    <row r="65908">
      <c r="A65908" t="n">
        <v>65908</v>
      </c>
    </row>
    <row r="65909">
      <c r="A65909" t="n">
        <v>65909</v>
      </c>
    </row>
    <row r="65910">
      <c r="A65910" t="n">
        <v>65910</v>
      </c>
    </row>
    <row r="65911">
      <c r="A65911" t="n">
        <v>65911</v>
      </c>
    </row>
    <row r="65912">
      <c r="A65912" t="n">
        <v>65912</v>
      </c>
    </row>
    <row r="65913">
      <c r="A65913" t="n">
        <v>65913</v>
      </c>
    </row>
    <row r="65914">
      <c r="A65914" t="n">
        <v>65914</v>
      </c>
    </row>
    <row r="65915">
      <c r="A65915" t="n">
        <v>65915</v>
      </c>
    </row>
    <row r="65916">
      <c r="A65916" t="n">
        <v>65916</v>
      </c>
    </row>
    <row r="65917">
      <c r="A65917" t="n">
        <v>65917</v>
      </c>
    </row>
    <row r="65918">
      <c r="A65918" t="n">
        <v>65918</v>
      </c>
    </row>
    <row r="65919">
      <c r="A65919" t="n">
        <v>65919</v>
      </c>
    </row>
    <row r="65920">
      <c r="A65920" t="n">
        <v>65920</v>
      </c>
    </row>
    <row r="65921">
      <c r="A65921" t="n">
        <v>65921</v>
      </c>
    </row>
    <row r="65922">
      <c r="A65922" t="n">
        <v>65922</v>
      </c>
    </row>
    <row r="65923">
      <c r="A65923" t="n">
        <v>65923</v>
      </c>
    </row>
    <row r="65924">
      <c r="A65924" t="n">
        <v>65924</v>
      </c>
    </row>
    <row r="65925">
      <c r="A65925" t="n">
        <v>65925</v>
      </c>
    </row>
    <row r="65926">
      <c r="A65926" t="n">
        <v>65926</v>
      </c>
    </row>
    <row r="65927">
      <c r="A65927" t="n">
        <v>65927</v>
      </c>
    </row>
    <row r="65928">
      <c r="A65928" t="n">
        <v>65928</v>
      </c>
    </row>
    <row r="65929">
      <c r="A65929" t="n">
        <v>65929</v>
      </c>
    </row>
    <row r="65930">
      <c r="A65930" t="n">
        <v>65930</v>
      </c>
    </row>
    <row r="65931">
      <c r="A65931" t="n">
        <v>65931</v>
      </c>
    </row>
    <row r="65932">
      <c r="A65932" t="n">
        <v>65932</v>
      </c>
    </row>
    <row r="65933">
      <c r="A65933" t="n">
        <v>65933</v>
      </c>
    </row>
    <row r="65934">
      <c r="A65934" t="n">
        <v>65934</v>
      </c>
    </row>
    <row r="65935">
      <c r="A65935" t="n">
        <v>65935</v>
      </c>
    </row>
    <row r="65936">
      <c r="A65936" t="n">
        <v>65936</v>
      </c>
    </row>
    <row r="65937">
      <c r="A65937" t="n">
        <v>65937</v>
      </c>
    </row>
    <row r="65938">
      <c r="A65938" t="n">
        <v>65938</v>
      </c>
    </row>
    <row r="65939">
      <c r="A65939" t="n">
        <v>65939</v>
      </c>
    </row>
    <row r="65940">
      <c r="A65940" t="n">
        <v>65940</v>
      </c>
    </row>
    <row r="65941">
      <c r="A65941" t="n">
        <v>65941</v>
      </c>
    </row>
    <row r="65942">
      <c r="A65942" t="n">
        <v>65942</v>
      </c>
    </row>
    <row r="65943">
      <c r="A65943" t="n">
        <v>65943</v>
      </c>
    </row>
    <row r="65944">
      <c r="A65944" t="n">
        <v>65944</v>
      </c>
    </row>
    <row r="65945">
      <c r="A65945" t="n">
        <v>65945</v>
      </c>
    </row>
    <row r="65946">
      <c r="A65946" t="n">
        <v>65946</v>
      </c>
    </row>
    <row r="65947">
      <c r="A65947" t="n">
        <v>65947</v>
      </c>
    </row>
    <row r="65948">
      <c r="A65948" t="n">
        <v>65948</v>
      </c>
    </row>
    <row r="65949">
      <c r="A65949" t="n">
        <v>65949</v>
      </c>
    </row>
    <row r="65950">
      <c r="A65950" t="n">
        <v>65950</v>
      </c>
    </row>
    <row r="65951">
      <c r="A65951" t="n">
        <v>65951</v>
      </c>
    </row>
    <row r="65952">
      <c r="A65952" t="n">
        <v>65952</v>
      </c>
    </row>
    <row r="65953">
      <c r="A65953" t="n">
        <v>65953</v>
      </c>
    </row>
    <row r="65954">
      <c r="A65954" t="n">
        <v>65954</v>
      </c>
    </row>
    <row r="65955">
      <c r="A65955" t="n">
        <v>65955</v>
      </c>
    </row>
    <row r="65956">
      <c r="A65956" t="n">
        <v>65956</v>
      </c>
    </row>
    <row r="65957">
      <c r="A65957" t="n">
        <v>65957</v>
      </c>
    </row>
    <row r="65958">
      <c r="A65958" t="n">
        <v>65958</v>
      </c>
    </row>
    <row r="65959">
      <c r="A65959" t="n">
        <v>65959</v>
      </c>
    </row>
    <row r="65960">
      <c r="A65960" t="n">
        <v>65960</v>
      </c>
    </row>
    <row r="65961">
      <c r="A65961" t="n">
        <v>65961</v>
      </c>
    </row>
    <row r="65962">
      <c r="A65962" t="n">
        <v>65962</v>
      </c>
    </row>
    <row r="65963">
      <c r="A65963" t="n">
        <v>65963</v>
      </c>
    </row>
    <row r="65964">
      <c r="A65964" t="n">
        <v>65964</v>
      </c>
    </row>
    <row r="65965">
      <c r="A65965" t="n">
        <v>65965</v>
      </c>
    </row>
    <row r="65966">
      <c r="A65966" t="n">
        <v>65966</v>
      </c>
    </row>
    <row r="65967">
      <c r="A65967" t="n">
        <v>65967</v>
      </c>
    </row>
    <row r="65968">
      <c r="A65968" t="n">
        <v>65968</v>
      </c>
    </row>
    <row r="65969">
      <c r="A65969" t="n">
        <v>65969</v>
      </c>
    </row>
    <row r="65970">
      <c r="A65970" t="n">
        <v>65970</v>
      </c>
    </row>
    <row r="65971">
      <c r="A65971" t="n">
        <v>65971</v>
      </c>
    </row>
    <row r="65972">
      <c r="A65972" t="n">
        <v>65972</v>
      </c>
    </row>
    <row r="65973">
      <c r="A65973" t="n">
        <v>65973</v>
      </c>
    </row>
    <row r="65974">
      <c r="A65974" t="n">
        <v>65974</v>
      </c>
    </row>
    <row r="65975">
      <c r="A65975" t="n">
        <v>65975</v>
      </c>
    </row>
    <row r="65976">
      <c r="A65976" t="n">
        <v>65976</v>
      </c>
    </row>
    <row r="65977">
      <c r="A65977" t="n">
        <v>65977</v>
      </c>
    </row>
    <row r="65978">
      <c r="A65978" t="n">
        <v>65978</v>
      </c>
    </row>
    <row r="65979">
      <c r="A65979" t="n">
        <v>65979</v>
      </c>
    </row>
    <row r="65980">
      <c r="A65980" t="n">
        <v>65980</v>
      </c>
    </row>
    <row r="65981">
      <c r="A65981" t="n">
        <v>65981</v>
      </c>
    </row>
    <row r="65982">
      <c r="A65982" t="n">
        <v>65982</v>
      </c>
    </row>
    <row r="65983">
      <c r="A65983" t="n">
        <v>65983</v>
      </c>
    </row>
    <row r="65984">
      <c r="A65984" t="n">
        <v>65984</v>
      </c>
    </row>
    <row r="65985">
      <c r="A65985" t="n">
        <v>65985</v>
      </c>
    </row>
    <row r="65986">
      <c r="A65986" t="n">
        <v>65986</v>
      </c>
    </row>
    <row r="65987">
      <c r="A65987" t="n">
        <v>65987</v>
      </c>
    </row>
    <row r="65988">
      <c r="A65988" t="n">
        <v>65988</v>
      </c>
    </row>
    <row r="65989">
      <c r="A65989" t="n">
        <v>65989</v>
      </c>
    </row>
    <row r="65990">
      <c r="A65990" t="n">
        <v>65990</v>
      </c>
    </row>
    <row r="65991">
      <c r="A65991" t="n">
        <v>65991</v>
      </c>
    </row>
    <row r="65992">
      <c r="A65992" t="n">
        <v>65992</v>
      </c>
    </row>
    <row r="65993">
      <c r="A65993" t="n">
        <v>65993</v>
      </c>
    </row>
    <row r="65994">
      <c r="A65994" t="n">
        <v>65994</v>
      </c>
    </row>
    <row r="65995">
      <c r="A65995" t="n">
        <v>65995</v>
      </c>
    </row>
    <row r="65996">
      <c r="A65996" t="n">
        <v>65996</v>
      </c>
    </row>
    <row r="65997">
      <c r="A65997" t="n">
        <v>65997</v>
      </c>
    </row>
    <row r="65998">
      <c r="A65998" t="n">
        <v>65998</v>
      </c>
    </row>
    <row r="65999">
      <c r="A65999" t="n">
        <v>65999</v>
      </c>
    </row>
    <row r="66000">
      <c r="A66000" t="n">
        <v>66000</v>
      </c>
    </row>
    <row r="66001">
      <c r="A66001" t="n">
        <v>66001</v>
      </c>
    </row>
    <row r="66002">
      <c r="A66002" t="n">
        <v>66002</v>
      </c>
    </row>
    <row r="66003">
      <c r="A66003" t="n">
        <v>66003</v>
      </c>
    </row>
    <row r="66004">
      <c r="A66004" t="n">
        <v>66004</v>
      </c>
    </row>
    <row r="66005">
      <c r="A66005" t="n">
        <v>66005</v>
      </c>
    </row>
    <row r="66006">
      <c r="A66006" t="n">
        <v>66006</v>
      </c>
    </row>
    <row r="66007">
      <c r="A66007" t="n">
        <v>66007</v>
      </c>
    </row>
    <row r="66008">
      <c r="A66008" t="n">
        <v>66008</v>
      </c>
    </row>
    <row r="66009">
      <c r="A66009" t="n">
        <v>66009</v>
      </c>
    </row>
    <row r="66010">
      <c r="A66010" t="n">
        <v>66010</v>
      </c>
    </row>
    <row r="66011">
      <c r="A66011" t="n">
        <v>66011</v>
      </c>
    </row>
    <row r="66012">
      <c r="A66012" t="n">
        <v>66012</v>
      </c>
    </row>
    <row r="66013">
      <c r="A66013" t="n">
        <v>66013</v>
      </c>
    </row>
    <row r="66014">
      <c r="A66014" t="n">
        <v>66014</v>
      </c>
    </row>
    <row r="66015">
      <c r="A66015" t="n">
        <v>66015</v>
      </c>
    </row>
    <row r="66016">
      <c r="A66016" t="n">
        <v>66016</v>
      </c>
    </row>
    <row r="66017">
      <c r="A66017" t="n">
        <v>66017</v>
      </c>
    </row>
    <row r="66018">
      <c r="A66018" t="n">
        <v>66018</v>
      </c>
    </row>
    <row r="66019">
      <c r="A66019" t="n">
        <v>66019</v>
      </c>
    </row>
    <row r="66020">
      <c r="A66020" t="n">
        <v>66020</v>
      </c>
    </row>
    <row r="66021">
      <c r="A66021" t="n">
        <v>66021</v>
      </c>
    </row>
    <row r="66022">
      <c r="A66022" t="n">
        <v>66022</v>
      </c>
    </row>
    <row r="66023">
      <c r="A66023" t="n">
        <v>66023</v>
      </c>
    </row>
    <row r="66024">
      <c r="A66024" t="n">
        <v>66024</v>
      </c>
    </row>
    <row r="66025">
      <c r="A66025" t="n">
        <v>66025</v>
      </c>
    </row>
    <row r="66026">
      <c r="A66026" t="n">
        <v>66026</v>
      </c>
    </row>
    <row r="66027">
      <c r="A66027" t="n">
        <v>66027</v>
      </c>
    </row>
    <row r="66028">
      <c r="A66028" t="n">
        <v>66028</v>
      </c>
    </row>
    <row r="66029">
      <c r="A66029" t="n">
        <v>66029</v>
      </c>
    </row>
    <row r="66030">
      <c r="A66030" t="n">
        <v>66030</v>
      </c>
    </row>
    <row r="66031">
      <c r="A66031" t="n">
        <v>66031</v>
      </c>
    </row>
    <row r="66032">
      <c r="A66032" t="n">
        <v>66032</v>
      </c>
    </row>
    <row r="66033">
      <c r="A66033" t="n">
        <v>66033</v>
      </c>
    </row>
    <row r="66034">
      <c r="A66034" t="n">
        <v>66034</v>
      </c>
    </row>
    <row r="66035">
      <c r="A66035" t="n">
        <v>66035</v>
      </c>
    </row>
    <row r="66036">
      <c r="A66036" t="n">
        <v>66036</v>
      </c>
    </row>
    <row r="66037">
      <c r="A66037" t="n">
        <v>66037</v>
      </c>
    </row>
    <row r="66038">
      <c r="A66038" t="n">
        <v>66038</v>
      </c>
    </row>
    <row r="66039">
      <c r="A66039" t="n">
        <v>66039</v>
      </c>
    </row>
    <row r="66040">
      <c r="A66040" t="n">
        <v>66040</v>
      </c>
    </row>
    <row r="66041">
      <c r="A66041" t="n">
        <v>66041</v>
      </c>
    </row>
    <row r="66042">
      <c r="A66042" t="n">
        <v>66042</v>
      </c>
    </row>
    <row r="66043">
      <c r="A66043" t="n">
        <v>66043</v>
      </c>
    </row>
    <row r="66044">
      <c r="A66044" t="n">
        <v>66044</v>
      </c>
    </row>
    <row r="66045">
      <c r="A66045" t="n">
        <v>66045</v>
      </c>
    </row>
    <row r="66046">
      <c r="A66046" t="n">
        <v>66046</v>
      </c>
    </row>
    <row r="66047">
      <c r="A66047" t="n">
        <v>66047</v>
      </c>
    </row>
    <row r="66048">
      <c r="A66048" t="n">
        <v>66048</v>
      </c>
    </row>
    <row r="66049">
      <c r="A66049" t="n">
        <v>66049</v>
      </c>
    </row>
    <row r="66050">
      <c r="A66050" t="n">
        <v>66050</v>
      </c>
    </row>
    <row r="66051">
      <c r="A66051" t="n">
        <v>66051</v>
      </c>
    </row>
    <row r="66052">
      <c r="A66052" t="n">
        <v>66052</v>
      </c>
    </row>
    <row r="66053">
      <c r="A66053" t="n">
        <v>66053</v>
      </c>
    </row>
    <row r="66054">
      <c r="A66054" t="n">
        <v>66054</v>
      </c>
    </row>
    <row r="66055">
      <c r="A66055" t="n">
        <v>66055</v>
      </c>
    </row>
    <row r="66056">
      <c r="A66056" t="n">
        <v>66056</v>
      </c>
    </row>
    <row r="66057">
      <c r="A66057" t="n">
        <v>66057</v>
      </c>
    </row>
    <row r="66058">
      <c r="A66058" t="n">
        <v>66058</v>
      </c>
    </row>
    <row r="66059">
      <c r="A66059" t="n">
        <v>66059</v>
      </c>
    </row>
    <row r="66060">
      <c r="A66060" t="n">
        <v>66060</v>
      </c>
    </row>
    <row r="66061">
      <c r="A66061" t="n">
        <v>66061</v>
      </c>
    </row>
    <row r="66062">
      <c r="A66062" t="n">
        <v>66062</v>
      </c>
    </row>
    <row r="66063">
      <c r="A66063" t="n">
        <v>66063</v>
      </c>
    </row>
    <row r="66064">
      <c r="A66064" t="n">
        <v>66064</v>
      </c>
    </row>
    <row r="66065">
      <c r="A66065" t="n">
        <v>66065</v>
      </c>
    </row>
    <row r="66066">
      <c r="A66066" t="n">
        <v>66066</v>
      </c>
    </row>
    <row r="66067">
      <c r="A66067" t="n">
        <v>66067</v>
      </c>
    </row>
    <row r="66068">
      <c r="A66068" t="n">
        <v>66068</v>
      </c>
    </row>
    <row r="66069">
      <c r="A66069" t="n">
        <v>66069</v>
      </c>
    </row>
    <row r="66070">
      <c r="A66070" t="n">
        <v>66070</v>
      </c>
    </row>
    <row r="66071">
      <c r="A66071" t="n">
        <v>66071</v>
      </c>
    </row>
    <row r="66072">
      <c r="A66072" t="n">
        <v>66072</v>
      </c>
    </row>
    <row r="66073">
      <c r="A66073" t="n">
        <v>66073</v>
      </c>
    </row>
    <row r="66074">
      <c r="A66074" t="n">
        <v>66074</v>
      </c>
    </row>
    <row r="66075">
      <c r="A66075" t="n">
        <v>66075</v>
      </c>
    </row>
    <row r="66076">
      <c r="A66076" t="n">
        <v>66076</v>
      </c>
    </row>
    <row r="66077">
      <c r="A66077" t="n">
        <v>66077</v>
      </c>
    </row>
    <row r="66078">
      <c r="A66078" t="n">
        <v>66078</v>
      </c>
    </row>
    <row r="66079">
      <c r="A66079" t="n">
        <v>66079</v>
      </c>
    </row>
    <row r="66080">
      <c r="A66080" t="n">
        <v>66080</v>
      </c>
    </row>
    <row r="66081">
      <c r="A66081" t="n">
        <v>66081</v>
      </c>
    </row>
    <row r="66082">
      <c r="A66082" t="n">
        <v>66082</v>
      </c>
    </row>
    <row r="66083">
      <c r="A66083" t="n">
        <v>66083</v>
      </c>
    </row>
    <row r="66084">
      <c r="A66084" t="n">
        <v>66084</v>
      </c>
    </row>
    <row r="66085">
      <c r="A66085" t="n">
        <v>66085</v>
      </c>
    </row>
    <row r="66086">
      <c r="A66086" t="n">
        <v>66086</v>
      </c>
    </row>
    <row r="66087">
      <c r="A66087" t="n">
        <v>66087</v>
      </c>
    </row>
    <row r="66088">
      <c r="A66088" t="n">
        <v>66088</v>
      </c>
    </row>
    <row r="66089">
      <c r="A66089" t="n">
        <v>66089</v>
      </c>
    </row>
    <row r="66090">
      <c r="A66090" t="n">
        <v>66090</v>
      </c>
    </row>
    <row r="66091">
      <c r="A66091" t="n">
        <v>66091</v>
      </c>
    </row>
    <row r="66092">
      <c r="A66092" t="n">
        <v>66092</v>
      </c>
    </row>
    <row r="66093">
      <c r="A66093" t="n">
        <v>66093</v>
      </c>
    </row>
    <row r="66094">
      <c r="A66094" t="n">
        <v>66094</v>
      </c>
    </row>
    <row r="66095">
      <c r="A66095" t="n">
        <v>66095</v>
      </c>
    </row>
    <row r="66096">
      <c r="A66096" t="n">
        <v>66096</v>
      </c>
    </row>
    <row r="66097">
      <c r="A66097" t="n">
        <v>66097</v>
      </c>
    </row>
    <row r="66098">
      <c r="A66098" t="n">
        <v>66098</v>
      </c>
    </row>
    <row r="66099">
      <c r="A66099" t="n">
        <v>66099</v>
      </c>
    </row>
    <row r="66100">
      <c r="A66100" t="n">
        <v>66100</v>
      </c>
    </row>
    <row r="66101">
      <c r="A66101" t="n">
        <v>66101</v>
      </c>
    </row>
    <row r="66102">
      <c r="A66102" t="n">
        <v>66102</v>
      </c>
    </row>
    <row r="66103">
      <c r="A66103" t="n">
        <v>66103</v>
      </c>
    </row>
    <row r="66104">
      <c r="A66104" t="n">
        <v>66104</v>
      </c>
    </row>
    <row r="66105">
      <c r="A66105" t="n">
        <v>66105</v>
      </c>
    </row>
    <row r="66106">
      <c r="A66106" t="n">
        <v>66106</v>
      </c>
    </row>
    <row r="66107">
      <c r="A66107" t="n">
        <v>66107</v>
      </c>
    </row>
    <row r="66108">
      <c r="A66108" t="n">
        <v>66108</v>
      </c>
    </row>
    <row r="66109">
      <c r="A66109" t="n">
        <v>66109</v>
      </c>
    </row>
    <row r="66110">
      <c r="A66110" t="n">
        <v>66110</v>
      </c>
    </row>
    <row r="66111">
      <c r="A66111" t="n">
        <v>66111</v>
      </c>
    </row>
    <row r="66112">
      <c r="A66112" t="n">
        <v>66112</v>
      </c>
    </row>
    <row r="66113">
      <c r="A66113" t="n">
        <v>66113</v>
      </c>
    </row>
    <row r="66114">
      <c r="A66114" t="n">
        <v>66114</v>
      </c>
    </row>
    <row r="66115">
      <c r="A66115" t="n">
        <v>66115</v>
      </c>
    </row>
    <row r="66116">
      <c r="A66116" t="n">
        <v>66116</v>
      </c>
    </row>
    <row r="66117">
      <c r="A66117" t="n">
        <v>66117</v>
      </c>
    </row>
    <row r="66118">
      <c r="A66118" t="n">
        <v>66118</v>
      </c>
    </row>
    <row r="66119">
      <c r="A66119" t="n">
        <v>66119</v>
      </c>
    </row>
    <row r="66120">
      <c r="A66120" t="n">
        <v>66120</v>
      </c>
    </row>
    <row r="66121">
      <c r="A66121" t="n">
        <v>66121</v>
      </c>
    </row>
    <row r="66122">
      <c r="A66122" t="n">
        <v>66122</v>
      </c>
    </row>
    <row r="66123">
      <c r="A66123" t="n">
        <v>66123</v>
      </c>
    </row>
    <row r="66124">
      <c r="A66124" t="n">
        <v>66124</v>
      </c>
    </row>
    <row r="66125">
      <c r="A66125" t="n">
        <v>66125</v>
      </c>
    </row>
    <row r="66126">
      <c r="A66126" t="n">
        <v>66126</v>
      </c>
    </row>
    <row r="66127">
      <c r="A66127" t="n">
        <v>66127</v>
      </c>
    </row>
    <row r="66128">
      <c r="A66128" t="n">
        <v>66128</v>
      </c>
    </row>
    <row r="66129">
      <c r="A66129" t="n">
        <v>66129</v>
      </c>
    </row>
    <row r="66130">
      <c r="A66130" t="n">
        <v>66130</v>
      </c>
    </row>
    <row r="66131">
      <c r="A66131" t="n">
        <v>66131</v>
      </c>
    </row>
    <row r="66132">
      <c r="A66132" t="n">
        <v>66132</v>
      </c>
    </row>
    <row r="66133">
      <c r="A66133" t="n">
        <v>66133</v>
      </c>
    </row>
    <row r="66134">
      <c r="A66134" t="n">
        <v>66134</v>
      </c>
    </row>
    <row r="66135">
      <c r="A66135" t="n">
        <v>66135</v>
      </c>
    </row>
    <row r="66136">
      <c r="A66136" t="n">
        <v>66136</v>
      </c>
    </row>
    <row r="66137">
      <c r="A66137" t="n">
        <v>66137</v>
      </c>
    </row>
    <row r="66138">
      <c r="A66138" t="n">
        <v>66138</v>
      </c>
    </row>
    <row r="66139">
      <c r="A66139" t="n">
        <v>66139</v>
      </c>
    </row>
    <row r="66140">
      <c r="A66140" t="n">
        <v>66140</v>
      </c>
    </row>
    <row r="66141">
      <c r="A66141" t="n">
        <v>66141</v>
      </c>
    </row>
    <row r="66142">
      <c r="A66142" t="n">
        <v>66142</v>
      </c>
    </row>
    <row r="66143">
      <c r="A66143" t="n">
        <v>66143</v>
      </c>
    </row>
    <row r="66144">
      <c r="A66144" t="n">
        <v>66144</v>
      </c>
    </row>
    <row r="66145">
      <c r="A66145" t="n">
        <v>66145</v>
      </c>
    </row>
    <row r="66146">
      <c r="A66146" t="n">
        <v>66146</v>
      </c>
    </row>
    <row r="66147">
      <c r="A66147" t="n">
        <v>66147</v>
      </c>
    </row>
    <row r="66148">
      <c r="A66148" t="n">
        <v>66148</v>
      </c>
    </row>
    <row r="66149">
      <c r="A66149" t="n">
        <v>66149</v>
      </c>
    </row>
    <row r="66150">
      <c r="A66150" t="n">
        <v>66150</v>
      </c>
    </row>
    <row r="66151">
      <c r="A66151" t="n">
        <v>66151</v>
      </c>
    </row>
    <row r="66152">
      <c r="A66152" t="n">
        <v>66152</v>
      </c>
    </row>
    <row r="66153">
      <c r="A66153" t="n">
        <v>66153</v>
      </c>
    </row>
    <row r="66154">
      <c r="A66154" t="n">
        <v>66154</v>
      </c>
    </row>
    <row r="66155">
      <c r="A66155" t="n">
        <v>66155</v>
      </c>
    </row>
    <row r="66156">
      <c r="A66156" t="n">
        <v>66156</v>
      </c>
    </row>
    <row r="66157">
      <c r="A66157" t="n">
        <v>66157</v>
      </c>
    </row>
    <row r="66158">
      <c r="A66158" t="n">
        <v>66158</v>
      </c>
    </row>
    <row r="66159">
      <c r="A66159" t="n">
        <v>66159</v>
      </c>
    </row>
    <row r="66160">
      <c r="A66160" t="n">
        <v>66160</v>
      </c>
    </row>
    <row r="66161">
      <c r="A66161" t="n">
        <v>66161</v>
      </c>
    </row>
    <row r="66162">
      <c r="A66162" t="n">
        <v>66162</v>
      </c>
    </row>
    <row r="66163">
      <c r="A66163" t="n">
        <v>66163</v>
      </c>
    </row>
    <row r="66164">
      <c r="A66164" t="n">
        <v>66164</v>
      </c>
    </row>
    <row r="66165">
      <c r="A66165" t="n">
        <v>66165</v>
      </c>
    </row>
    <row r="66166">
      <c r="A66166" t="n">
        <v>66166</v>
      </c>
    </row>
    <row r="66167">
      <c r="A66167" t="n">
        <v>66167</v>
      </c>
    </row>
    <row r="66168">
      <c r="A66168" t="n">
        <v>66168</v>
      </c>
    </row>
    <row r="66169">
      <c r="A66169" t="n">
        <v>66169</v>
      </c>
    </row>
    <row r="66170">
      <c r="A66170" t="n">
        <v>66170</v>
      </c>
    </row>
    <row r="66171">
      <c r="A66171" t="n">
        <v>66171</v>
      </c>
    </row>
    <row r="66172">
      <c r="A66172" t="n">
        <v>66172</v>
      </c>
    </row>
    <row r="66173">
      <c r="A66173" t="n">
        <v>66173</v>
      </c>
    </row>
    <row r="66174">
      <c r="A66174" t="n">
        <v>66174</v>
      </c>
    </row>
    <row r="66175">
      <c r="A66175" t="n">
        <v>66175</v>
      </c>
    </row>
    <row r="66176">
      <c r="A66176" t="n">
        <v>66176</v>
      </c>
    </row>
    <row r="66177">
      <c r="A66177" t="n">
        <v>66177</v>
      </c>
    </row>
    <row r="66178">
      <c r="A66178" t="n">
        <v>66178</v>
      </c>
    </row>
    <row r="66179">
      <c r="A66179" t="n">
        <v>66179</v>
      </c>
    </row>
    <row r="66180">
      <c r="A66180" t="n">
        <v>66180</v>
      </c>
    </row>
    <row r="66181">
      <c r="A66181" t="n">
        <v>66181</v>
      </c>
    </row>
    <row r="66182">
      <c r="A66182" t="n">
        <v>66182</v>
      </c>
    </row>
    <row r="66183">
      <c r="A66183" t="n">
        <v>66183</v>
      </c>
    </row>
    <row r="66184">
      <c r="A66184" t="n">
        <v>66184</v>
      </c>
    </row>
    <row r="66185">
      <c r="A66185" t="n">
        <v>66185</v>
      </c>
    </row>
    <row r="66186">
      <c r="A66186" t="n">
        <v>66186</v>
      </c>
    </row>
    <row r="66187">
      <c r="A66187" t="n">
        <v>66187</v>
      </c>
    </row>
    <row r="66188">
      <c r="A66188" t="n">
        <v>66188</v>
      </c>
    </row>
    <row r="66189">
      <c r="A66189" t="n">
        <v>66189</v>
      </c>
    </row>
    <row r="66190">
      <c r="A66190" t="n">
        <v>66190</v>
      </c>
    </row>
    <row r="66191">
      <c r="A66191" t="n">
        <v>66191</v>
      </c>
    </row>
    <row r="66192">
      <c r="A66192" t="n">
        <v>66192</v>
      </c>
    </row>
    <row r="66193">
      <c r="A66193" t="n">
        <v>66193</v>
      </c>
    </row>
    <row r="66194">
      <c r="A66194" t="n">
        <v>66194</v>
      </c>
    </row>
    <row r="66195">
      <c r="A66195" t="n">
        <v>66195</v>
      </c>
    </row>
    <row r="66196">
      <c r="A66196" t="n">
        <v>66196</v>
      </c>
    </row>
    <row r="66197">
      <c r="A66197" t="n">
        <v>66197</v>
      </c>
    </row>
    <row r="66198">
      <c r="A66198" t="n">
        <v>66198</v>
      </c>
    </row>
    <row r="66199">
      <c r="A66199" t="n">
        <v>66199</v>
      </c>
    </row>
    <row r="66200">
      <c r="A66200" t="n">
        <v>66200</v>
      </c>
    </row>
    <row r="66201">
      <c r="A66201" t="n">
        <v>66201</v>
      </c>
    </row>
    <row r="66202">
      <c r="A66202" t="n">
        <v>66202</v>
      </c>
    </row>
    <row r="66203">
      <c r="A66203" t="n">
        <v>66203</v>
      </c>
    </row>
    <row r="66204">
      <c r="A66204" t="n">
        <v>66204</v>
      </c>
    </row>
    <row r="66205">
      <c r="A66205" t="n">
        <v>66205</v>
      </c>
    </row>
    <row r="66206">
      <c r="A66206" t="n">
        <v>66206</v>
      </c>
    </row>
    <row r="66207">
      <c r="A66207" t="n">
        <v>66207</v>
      </c>
    </row>
    <row r="66208">
      <c r="A66208" t="n">
        <v>66208</v>
      </c>
    </row>
    <row r="66209">
      <c r="A66209" t="n">
        <v>66209</v>
      </c>
    </row>
    <row r="66210">
      <c r="A66210" t="n">
        <v>66210</v>
      </c>
    </row>
    <row r="66211">
      <c r="A66211" t="n">
        <v>66211</v>
      </c>
    </row>
    <row r="66212">
      <c r="A66212" t="n">
        <v>66212</v>
      </c>
    </row>
    <row r="66213">
      <c r="A66213" t="n">
        <v>66213</v>
      </c>
    </row>
    <row r="66214">
      <c r="A66214" t="n">
        <v>66214</v>
      </c>
    </row>
    <row r="66215">
      <c r="A66215" t="n">
        <v>66215</v>
      </c>
    </row>
    <row r="66216">
      <c r="A66216" t="n">
        <v>66216</v>
      </c>
    </row>
    <row r="66217">
      <c r="A66217" t="n">
        <v>66217</v>
      </c>
    </row>
    <row r="66218">
      <c r="A66218" t="n">
        <v>66218</v>
      </c>
    </row>
    <row r="66219">
      <c r="A66219" t="n">
        <v>66219</v>
      </c>
    </row>
    <row r="66220">
      <c r="A66220" t="n">
        <v>66220</v>
      </c>
    </row>
    <row r="66221">
      <c r="A66221" t="n">
        <v>66221</v>
      </c>
    </row>
    <row r="66222">
      <c r="A66222" t="n">
        <v>66222</v>
      </c>
    </row>
    <row r="66223">
      <c r="A66223" t="n">
        <v>66223</v>
      </c>
    </row>
    <row r="66224">
      <c r="A66224" t="n">
        <v>66224</v>
      </c>
    </row>
    <row r="66225">
      <c r="A66225" t="n">
        <v>66225</v>
      </c>
    </row>
    <row r="66226">
      <c r="A66226" t="n">
        <v>66226</v>
      </c>
    </row>
    <row r="66227">
      <c r="A66227" t="n">
        <v>66227</v>
      </c>
    </row>
    <row r="66228">
      <c r="A66228" t="n">
        <v>66228</v>
      </c>
    </row>
    <row r="66229">
      <c r="A66229" t="n">
        <v>66229</v>
      </c>
    </row>
    <row r="66230">
      <c r="A66230" t="n">
        <v>66230</v>
      </c>
    </row>
    <row r="66231">
      <c r="A66231" t="n">
        <v>66231</v>
      </c>
    </row>
    <row r="66232">
      <c r="A66232" t="n">
        <v>66232</v>
      </c>
    </row>
    <row r="66233">
      <c r="A66233" t="n">
        <v>66233</v>
      </c>
    </row>
    <row r="66234">
      <c r="A66234" t="n">
        <v>66234</v>
      </c>
    </row>
    <row r="66235">
      <c r="A66235" t="n">
        <v>66235</v>
      </c>
    </row>
    <row r="66236">
      <c r="A66236" t="n">
        <v>66236</v>
      </c>
    </row>
    <row r="66237">
      <c r="A66237" t="n">
        <v>66237</v>
      </c>
    </row>
    <row r="66238">
      <c r="A66238" t="n">
        <v>66238</v>
      </c>
    </row>
    <row r="66239">
      <c r="A66239" t="n">
        <v>66239</v>
      </c>
    </row>
    <row r="66240">
      <c r="A66240" t="n">
        <v>66240</v>
      </c>
    </row>
    <row r="66241">
      <c r="A66241" t="n">
        <v>66241</v>
      </c>
    </row>
    <row r="66242">
      <c r="A66242" t="n">
        <v>66242</v>
      </c>
    </row>
    <row r="66243">
      <c r="A66243" t="n">
        <v>66243</v>
      </c>
    </row>
    <row r="66244">
      <c r="A66244" t="n">
        <v>66244</v>
      </c>
    </row>
    <row r="66245">
      <c r="A66245" t="n">
        <v>66245</v>
      </c>
    </row>
    <row r="66246">
      <c r="A66246" t="n">
        <v>66246</v>
      </c>
    </row>
    <row r="66247">
      <c r="A66247" t="n">
        <v>66247</v>
      </c>
    </row>
    <row r="66248">
      <c r="A66248" t="n">
        <v>66248</v>
      </c>
    </row>
    <row r="66249">
      <c r="A66249" t="n">
        <v>66249</v>
      </c>
    </row>
    <row r="66250">
      <c r="A66250" t="n">
        <v>66250</v>
      </c>
    </row>
    <row r="66251">
      <c r="A66251" t="n">
        <v>66251</v>
      </c>
    </row>
    <row r="66252">
      <c r="A66252" t="n">
        <v>66252</v>
      </c>
    </row>
    <row r="66253">
      <c r="A66253" t="n">
        <v>66253</v>
      </c>
    </row>
    <row r="66254">
      <c r="A66254" t="n">
        <v>66254</v>
      </c>
    </row>
    <row r="66255">
      <c r="A66255" t="n">
        <v>66255</v>
      </c>
    </row>
    <row r="66256">
      <c r="A66256" t="n">
        <v>66256</v>
      </c>
    </row>
    <row r="66257">
      <c r="A66257" t="n">
        <v>66257</v>
      </c>
    </row>
    <row r="66258">
      <c r="A66258" t="n">
        <v>66258</v>
      </c>
    </row>
    <row r="66259">
      <c r="A66259" t="n">
        <v>66259</v>
      </c>
    </row>
    <row r="66260">
      <c r="A66260" t="n">
        <v>66260</v>
      </c>
    </row>
    <row r="66261">
      <c r="A66261" t="n">
        <v>66261</v>
      </c>
    </row>
    <row r="66262">
      <c r="A66262" t="n">
        <v>66262</v>
      </c>
    </row>
    <row r="66263">
      <c r="A66263" t="n">
        <v>66263</v>
      </c>
    </row>
    <row r="66264">
      <c r="A66264" t="n">
        <v>66264</v>
      </c>
    </row>
    <row r="66265">
      <c r="A66265" t="n">
        <v>66265</v>
      </c>
    </row>
    <row r="66266">
      <c r="A66266" t="n">
        <v>66266</v>
      </c>
    </row>
    <row r="66267">
      <c r="A66267" t="n">
        <v>66267</v>
      </c>
    </row>
    <row r="66268">
      <c r="A66268" t="n">
        <v>66268</v>
      </c>
    </row>
    <row r="66269">
      <c r="A66269" t="n">
        <v>66269</v>
      </c>
    </row>
    <row r="66270">
      <c r="A66270" t="n">
        <v>66270</v>
      </c>
    </row>
    <row r="66271">
      <c r="A66271" t="n">
        <v>66271</v>
      </c>
    </row>
    <row r="66272">
      <c r="A66272" t="n">
        <v>66272</v>
      </c>
    </row>
    <row r="66273">
      <c r="A66273" t="n">
        <v>66273</v>
      </c>
    </row>
    <row r="66274">
      <c r="A66274" t="n">
        <v>66274</v>
      </c>
    </row>
    <row r="66275">
      <c r="A66275" t="n">
        <v>66275</v>
      </c>
    </row>
    <row r="66276">
      <c r="A66276" t="n">
        <v>66276</v>
      </c>
    </row>
    <row r="66277">
      <c r="A66277" t="n">
        <v>66277</v>
      </c>
    </row>
    <row r="66278">
      <c r="A66278" t="n">
        <v>66278</v>
      </c>
    </row>
    <row r="66279">
      <c r="A66279" t="n">
        <v>66279</v>
      </c>
    </row>
    <row r="66280">
      <c r="A66280" t="n">
        <v>66280</v>
      </c>
    </row>
    <row r="66281">
      <c r="A66281" t="n">
        <v>66281</v>
      </c>
    </row>
    <row r="66282">
      <c r="A66282" t="n">
        <v>66282</v>
      </c>
    </row>
    <row r="66283">
      <c r="A66283" t="n">
        <v>66283</v>
      </c>
    </row>
    <row r="66284">
      <c r="A66284" t="n">
        <v>66284</v>
      </c>
    </row>
    <row r="66285">
      <c r="A66285" t="n">
        <v>66285</v>
      </c>
    </row>
    <row r="66286">
      <c r="A66286" t="n">
        <v>66286</v>
      </c>
    </row>
    <row r="66287">
      <c r="A66287" t="n">
        <v>66287</v>
      </c>
    </row>
    <row r="66288">
      <c r="A66288" t="n">
        <v>66288</v>
      </c>
    </row>
    <row r="66289">
      <c r="A66289" t="n">
        <v>66289</v>
      </c>
    </row>
    <row r="66290">
      <c r="A66290" t="n">
        <v>66290</v>
      </c>
    </row>
    <row r="66291">
      <c r="A66291" t="n">
        <v>66291</v>
      </c>
    </row>
    <row r="66292">
      <c r="A66292" t="n">
        <v>66292</v>
      </c>
    </row>
    <row r="66293">
      <c r="A66293" t="n">
        <v>66293</v>
      </c>
    </row>
    <row r="66294">
      <c r="A66294" t="n">
        <v>66294</v>
      </c>
    </row>
    <row r="66295">
      <c r="A66295" t="n">
        <v>66295</v>
      </c>
    </row>
    <row r="66296">
      <c r="A66296" t="n">
        <v>66296</v>
      </c>
    </row>
    <row r="66297">
      <c r="A66297" t="n">
        <v>66297</v>
      </c>
    </row>
    <row r="66298">
      <c r="A66298" t="n">
        <v>66298</v>
      </c>
    </row>
    <row r="66299">
      <c r="A66299" t="n">
        <v>66299</v>
      </c>
    </row>
    <row r="66300">
      <c r="A66300" t="n">
        <v>66300</v>
      </c>
    </row>
    <row r="66301">
      <c r="A66301" t="n">
        <v>66301</v>
      </c>
    </row>
    <row r="66302">
      <c r="A66302" t="n">
        <v>66302</v>
      </c>
    </row>
    <row r="66303">
      <c r="A66303" t="n">
        <v>66303</v>
      </c>
    </row>
    <row r="66304">
      <c r="A66304" t="n">
        <v>66304</v>
      </c>
    </row>
    <row r="66305">
      <c r="A66305" t="n">
        <v>66305</v>
      </c>
    </row>
    <row r="66306">
      <c r="A66306" t="n">
        <v>66306</v>
      </c>
    </row>
    <row r="66307">
      <c r="A66307" t="n">
        <v>66307</v>
      </c>
    </row>
    <row r="66308">
      <c r="A66308" t="n">
        <v>66308</v>
      </c>
    </row>
    <row r="66309">
      <c r="A66309" t="n">
        <v>66309</v>
      </c>
    </row>
    <row r="66310">
      <c r="A66310" t="n">
        <v>66310</v>
      </c>
    </row>
    <row r="66311">
      <c r="A66311" t="n">
        <v>66311</v>
      </c>
    </row>
    <row r="66312">
      <c r="A66312" t="n">
        <v>66312</v>
      </c>
    </row>
    <row r="66313">
      <c r="A66313" t="n">
        <v>66313</v>
      </c>
    </row>
    <row r="66314">
      <c r="A66314" t="n">
        <v>66314</v>
      </c>
    </row>
    <row r="66315">
      <c r="A66315" t="n">
        <v>66315</v>
      </c>
    </row>
    <row r="66316">
      <c r="A66316" t="n">
        <v>66316</v>
      </c>
    </row>
    <row r="66317">
      <c r="A66317" t="n">
        <v>66317</v>
      </c>
    </row>
    <row r="66318">
      <c r="A66318" t="n">
        <v>66318</v>
      </c>
    </row>
    <row r="66319">
      <c r="A66319" t="n">
        <v>66319</v>
      </c>
    </row>
    <row r="66320">
      <c r="A66320" t="n">
        <v>66320</v>
      </c>
    </row>
    <row r="66321">
      <c r="A66321" t="n">
        <v>66321</v>
      </c>
    </row>
    <row r="66322">
      <c r="A66322" t="n">
        <v>66322</v>
      </c>
    </row>
    <row r="66323">
      <c r="A66323" t="n">
        <v>66323</v>
      </c>
    </row>
    <row r="66324">
      <c r="A66324" t="n">
        <v>66324</v>
      </c>
    </row>
    <row r="66325">
      <c r="A66325" t="n">
        <v>66325</v>
      </c>
    </row>
    <row r="66326">
      <c r="A66326" t="n">
        <v>66326</v>
      </c>
    </row>
    <row r="66327">
      <c r="A66327" t="n">
        <v>66327</v>
      </c>
    </row>
    <row r="66328">
      <c r="A66328" t="n">
        <v>66328</v>
      </c>
    </row>
    <row r="66329">
      <c r="A66329" t="n">
        <v>66329</v>
      </c>
    </row>
    <row r="66330">
      <c r="A66330" t="n">
        <v>66330</v>
      </c>
    </row>
    <row r="66331">
      <c r="A66331" t="n">
        <v>66331</v>
      </c>
    </row>
    <row r="66332">
      <c r="A66332" t="n">
        <v>66332</v>
      </c>
    </row>
    <row r="66333">
      <c r="A66333" t="n">
        <v>66333</v>
      </c>
    </row>
    <row r="66334">
      <c r="A66334" t="n">
        <v>66334</v>
      </c>
    </row>
    <row r="66335">
      <c r="A66335" t="n">
        <v>66335</v>
      </c>
    </row>
    <row r="66336">
      <c r="A66336" t="n">
        <v>66336</v>
      </c>
    </row>
    <row r="66337">
      <c r="A66337" t="n">
        <v>66337</v>
      </c>
    </row>
    <row r="66338">
      <c r="A66338" t="n">
        <v>66338</v>
      </c>
    </row>
    <row r="66339">
      <c r="A66339" t="n">
        <v>66339</v>
      </c>
    </row>
    <row r="66340">
      <c r="A66340" t="n">
        <v>66340</v>
      </c>
    </row>
    <row r="66341">
      <c r="A66341" t="n">
        <v>66341</v>
      </c>
    </row>
    <row r="66342">
      <c r="A66342" t="n">
        <v>66342</v>
      </c>
    </row>
    <row r="66343">
      <c r="A66343" t="n">
        <v>66343</v>
      </c>
    </row>
    <row r="66344">
      <c r="A66344" t="n">
        <v>66344</v>
      </c>
    </row>
    <row r="66345">
      <c r="A66345" t="n">
        <v>66345</v>
      </c>
    </row>
    <row r="66346">
      <c r="A66346" t="n">
        <v>66346</v>
      </c>
    </row>
    <row r="66347">
      <c r="A66347" t="n">
        <v>66347</v>
      </c>
    </row>
    <row r="66348">
      <c r="A66348" t="n">
        <v>66348</v>
      </c>
    </row>
    <row r="66349">
      <c r="A66349" t="n">
        <v>66349</v>
      </c>
    </row>
    <row r="66350">
      <c r="A66350" t="n">
        <v>66350</v>
      </c>
    </row>
    <row r="66351">
      <c r="A66351" t="n">
        <v>66351</v>
      </c>
    </row>
    <row r="66352">
      <c r="A66352" t="n">
        <v>66352</v>
      </c>
    </row>
    <row r="66353">
      <c r="A66353" t="n">
        <v>66353</v>
      </c>
    </row>
    <row r="66354">
      <c r="A66354" t="n">
        <v>66354</v>
      </c>
    </row>
    <row r="66355">
      <c r="A66355" t="n">
        <v>66355</v>
      </c>
    </row>
    <row r="66356">
      <c r="A66356" t="n">
        <v>66356</v>
      </c>
    </row>
    <row r="66357">
      <c r="A66357" t="n">
        <v>66357</v>
      </c>
    </row>
    <row r="66358">
      <c r="A66358" t="n">
        <v>66358</v>
      </c>
    </row>
    <row r="66359">
      <c r="A66359" t="n">
        <v>66359</v>
      </c>
    </row>
    <row r="66360">
      <c r="A66360" t="n">
        <v>66360</v>
      </c>
    </row>
    <row r="66361">
      <c r="A66361" t="n">
        <v>66361</v>
      </c>
    </row>
    <row r="66362">
      <c r="A66362" t="n">
        <v>66362</v>
      </c>
    </row>
    <row r="66363">
      <c r="A66363" t="n">
        <v>66363</v>
      </c>
    </row>
    <row r="66364">
      <c r="A66364" t="n">
        <v>66364</v>
      </c>
    </row>
    <row r="66365">
      <c r="A66365" t="n">
        <v>66365</v>
      </c>
    </row>
    <row r="66366">
      <c r="A66366" t="n">
        <v>66366</v>
      </c>
    </row>
    <row r="66367">
      <c r="A66367" t="n">
        <v>66367</v>
      </c>
    </row>
    <row r="66368">
      <c r="A66368" t="n">
        <v>66368</v>
      </c>
    </row>
    <row r="66369">
      <c r="A66369" t="n">
        <v>66369</v>
      </c>
    </row>
    <row r="66370">
      <c r="A66370" t="n">
        <v>66370</v>
      </c>
    </row>
    <row r="66371">
      <c r="A66371" t="n">
        <v>66371</v>
      </c>
    </row>
    <row r="66372">
      <c r="A66372" t="n">
        <v>66372</v>
      </c>
    </row>
    <row r="66373">
      <c r="A66373" t="n">
        <v>66373</v>
      </c>
    </row>
    <row r="66374">
      <c r="A66374" t="n">
        <v>66374</v>
      </c>
    </row>
    <row r="66375">
      <c r="A66375" t="n">
        <v>66375</v>
      </c>
    </row>
    <row r="66376">
      <c r="A66376" t="n">
        <v>66376</v>
      </c>
    </row>
    <row r="66377">
      <c r="A66377" t="n">
        <v>66377</v>
      </c>
    </row>
    <row r="66378">
      <c r="A66378" t="n">
        <v>66378</v>
      </c>
    </row>
    <row r="66379">
      <c r="A66379" t="n">
        <v>66379</v>
      </c>
    </row>
    <row r="66380">
      <c r="A66380" t="n">
        <v>66380</v>
      </c>
    </row>
    <row r="66381">
      <c r="A66381" t="n">
        <v>66381</v>
      </c>
    </row>
    <row r="66382">
      <c r="A66382" t="n">
        <v>66382</v>
      </c>
    </row>
    <row r="66383">
      <c r="A66383" t="n">
        <v>66383</v>
      </c>
    </row>
    <row r="66384">
      <c r="A66384" t="n">
        <v>66384</v>
      </c>
    </row>
    <row r="66385">
      <c r="A66385" t="n">
        <v>66385</v>
      </c>
    </row>
    <row r="66386">
      <c r="A66386" t="n">
        <v>66386</v>
      </c>
    </row>
    <row r="66387">
      <c r="A66387" t="n">
        <v>66387</v>
      </c>
    </row>
    <row r="66388">
      <c r="A66388" t="n">
        <v>66388</v>
      </c>
    </row>
    <row r="66389">
      <c r="A66389" t="n">
        <v>66389</v>
      </c>
    </row>
    <row r="66390">
      <c r="A66390" t="n">
        <v>66390</v>
      </c>
    </row>
    <row r="66391">
      <c r="A66391" t="n">
        <v>66391</v>
      </c>
    </row>
    <row r="66392">
      <c r="A66392" t="n">
        <v>66392</v>
      </c>
    </row>
    <row r="66393">
      <c r="A66393" t="n">
        <v>66393</v>
      </c>
    </row>
    <row r="66394">
      <c r="A66394" t="n">
        <v>66394</v>
      </c>
    </row>
    <row r="66395">
      <c r="A66395" t="n">
        <v>66395</v>
      </c>
    </row>
    <row r="66396">
      <c r="A66396" t="n">
        <v>66396</v>
      </c>
    </row>
    <row r="66397">
      <c r="A66397" t="n">
        <v>66397</v>
      </c>
    </row>
    <row r="66398">
      <c r="A66398" t="n">
        <v>66398</v>
      </c>
    </row>
    <row r="66399">
      <c r="A66399" t="n">
        <v>66399</v>
      </c>
    </row>
    <row r="66400">
      <c r="A66400" t="n">
        <v>66400</v>
      </c>
    </row>
    <row r="66401">
      <c r="A66401" t="n">
        <v>66401</v>
      </c>
    </row>
    <row r="66402">
      <c r="A66402" t="n">
        <v>66402</v>
      </c>
    </row>
    <row r="66403">
      <c r="A66403" t="n">
        <v>66403</v>
      </c>
    </row>
    <row r="66404">
      <c r="A66404" t="n">
        <v>66404</v>
      </c>
    </row>
    <row r="66405">
      <c r="A66405" t="n">
        <v>66405</v>
      </c>
    </row>
    <row r="66406">
      <c r="A66406" t="n">
        <v>66406</v>
      </c>
    </row>
    <row r="66407">
      <c r="A66407" t="n">
        <v>66407</v>
      </c>
    </row>
    <row r="66408">
      <c r="A66408" t="n">
        <v>66408</v>
      </c>
    </row>
    <row r="66409">
      <c r="A66409" t="n">
        <v>66409</v>
      </c>
    </row>
    <row r="66410">
      <c r="A66410" t="n">
        <v>66410</v>
      </c>
    </row>
    <row r="66411">
      <c r="A66411" t="n">
        <v>66411</v>
      </c>
    </row>
    <row r="66412">
      <c r="A66412" t="n">
        <v>66412</v>
      </c>
    </row>
    <row r="66413">
      <c r="A66413" t="n">
        <v>66413</v>
      </c>
    </row>
    <row r="66414">
      <c r="A66414" t="n">
        <v>66414</v>
      </c>
    </row>
    <row r="66415">
      <c r="A66415" t="n">
        <v>66415</v>
      </c>
    </row>
    <row r="66416">
      <c r="A66416" t="n">
        <v>66416</v>
      </c>
    </row>
    <row r="66417">
      <c r="A66417" t="n">
        <v>66417</v>
      </c>
    </row>
    <row r="66418">
      <c r="A66418" t="n">
        <v>66418</v>
      </c>
    </row>
    <row r="66419">
      <c r="A66419" t="n">
        <v>66419</v>
      </c>
    </row>
    <row r="66420">
      <c r="A66420" t="n">
        <v>66420</v>
      </c>
    </row>
    <row r="66421">
      <c r="A66421" t="n">
        <v>66421</v>
      </c>
    </row>
    <row r="66422">
      <c r="A66422" t="n">
        <v>66422</v>
      </c>
    </row>
    <row r="66423">
      <c r="A66423" t="n">
        <v>66423</v>
      </c>
    </row>
    <row r="66424">
      <c r="A66424" t="n">
        <v>66424</v>
      </c>
    </row>
    <row r="66425">
      <c r="A66425" t="n">
        <v>66425</v>
      </c>
    </row>
    <row r="66426">
      <c r="A66426" t="n">
        <v>66426</v>
      </c>
    </row>
    <row r="66427">
      <c r="A66427" t="n">
        <v>66427</v>
      </c>
    </row>
    <row r="66428">
      <c r="A66428" t="n">
        <v>66428</v>
      </c>
    </row>
    <row r="66429">
      <c r="A66429" t="n">
        <v>66429</v>
      </c>
    </row>
    <row r="66430">
      <c r="A66430" t="n">
        <v>66430</v>
      </c>
    </row>
    <row r="66431">
      <c r="A66431" t="n">
        <v>66431</v>
      </c>
    </row>
    <row r="66432">
      <c r="A66432" t="n">
        <v>66432</v>
      </c>
    </row>
    <row r="66433">
      <c r="A66433" t="n">
        <v>66433</v>
      </c>
    </row>
    <row r="66434">
      <c r="A66434" t="n">
        <v>66434</v>
      </c>
    </row>
    <row r="66435">
      <c r="A66435" t="n">
        <v>66435</v>
      </c>
    </row>
    <row r="66436">
      <c r="A66436" t="n">
        <v>66436</v>
      </c>
    </row>
    <row r="66437">
      <c r="A66437" t="n">
        <v>66437</v>
      </c>
    </row>
    <row r="66438">
      <c r="A66438" t="n">
        <v>66438</v>
      </c>
    </row>
    <row r="66439">
      <c r="A66439" t="n">
        <v>66439</v>
      </c>
    </row>
    <row r="66440">
      <c r="A66440" t="n">
        <v>66440</v>
      </c>
    </row>
    <row r="66441">
      <c r="A66441" t="n">
        <v>66441</v>
      </c>
    </row>
    <row r="66442">
      <c r="A66442" t="n">
        <v>66442</v>
      </c>
    </row>
    <row r="66443">
      <c r="A66443" t="n">
        <v>66443</v>
      </c>
    </row>
    <row r="66444">
      <c r="A66444" t="n">
        <v>66444</v>
      </c>
    </row>
    <row r="66445">
      <c r="A66445" t="n">
        <v>66445</v>
      </c>
    </row>
    <row r="66446">
      <c r="A66446" t="n">
        <v>66446</v>
      </c>
    </row>
    <row r="66447">
      <c r="A66447" t="n">
        <v>66447</v>
      </c>
    </row>
    <row r="66448">
      <c r="A66448" t="n">
        <v>66448</v>
      </c>
    </row>
    <row r="66449">
      <c r="A66449" t="n">
        <v>66449</v>
      </c>
    </row>
    <row r="66450">
      <c r="A66450" t="n">
        <v>66450</v>
      </c>
    </row>
    <row r="66451">
      <c r="A66451" t="n">
        <v>66451</v>
      </c>
    </row>
    <row r="66452">
      <c r="A66452" t="n">
        <v>66452</v>
      </c>
    </row>
    <row r="66453">
      <c r="A66453" t="n">
        <v>66453</v>
      </c>
    </row>
    <row r="66454">
      <c r="A66454" t="n">
        <v>66454</v>
      </c>
    </row>
    <row r="66455">
      <c r="A66455" t="n">
        <v>66455</v>
      </c>
    </row>
    <row r="66456">
      <c r="A66456" t="n">
        <v>66456</v>
      </c>
    </row>
    <row r="66457">
      <c r="A66457" t="n">
        <v>66457</v>
      </c>
    </row>
    <row r="66458">
      <c r="A66458" t="n">
        <v>66458</v>
      </c>
    </row>
    <row r="66459">
      <c r="A66459" t="n">
        <v>66459</v>
      </c>
    </row>
    <row r="66460">
      <c r="A66460" t="n">
        <v>66460</v>
      </c>
    </row>
    <row r="66461">
      <c r="A66461" t="n">
        <v>66461</v>
      </c>
    </row>
    <row r="66462">
      <c r="A66462" t="n">
        <v>66462</v>
      </c>
    </row>
    <row r="66463">
      <c r="A66463" t="n">
        <v>66463</v>
      </c>
    </row>
    <row r="66464">
      <c r="A66464" t="n">
        <v>66464</v>
      </c>
    </row>
    <row r="66465">
      <c r="A66465" t="n">
        <v>66465</v>
      </c>
    </row>
    <row r="66466">
      <c r="A66466" t="n">
        <v>66466</v>
      </c>
    </row>
    <row r="66467">
      <c r="A66467" t="n">
        <v>66467</v>
      </c>
    </row>
    <row r="66468">
      <c r="A66468" t="n">
        <v>66468</v>
      </c>
    </row>
    <row r="66469">
      <c r="A66469" t="n">
        <v>66469</v>
      </c>
    </row>
    <row r="66470">
      <c r="A66470" t="n">
        <v>66470</v>
      </c>
    </row>
    <row r="66471">
      <c r="A66471" t="n">
        <v>66471</v>
      </c>
    </row>
    <row r="66472">
      <c r="A66472" t="n">
        <v>66472</v>
      </c>
    </row>
    <row r="66473">
      <c r="A66473" t="n">
        <v>66473</v>
      </c>
    </row>
    <row r="66474">
      <c r="A66474" t="n">
        <v>66474</v>
      </c>
    </row>
    <row r="66475">
      <c r="A66475" t="n">
        <v>66475</v>
      </c>
    </row>
    <row r="66476">
      <c r="A66476" t="n">
        <v>66476</v>
      </c>
    </row>
    <row r="66477">
      <c r="A66477" t="n">
        <v>66477</v>
      </c>
    </row>
    <row r="66478">
      <c r="A66478" t="n">
        <v>66478</v>
      </c>
    </row>
    <row r="66479">
      <c r="A66479" t="n">
        <v>66479</v>
      </c>
    </row>
    <row r="66480">
      <c r="A66480" t="n">
        <v>66480</v>
      </c>
    </row>
    <row r="66481">
      <c r="A66481" t="n">
        <v>66481</v>
      </c>
    </row>
    <row r="66482">
      <c r="A66482" t="n">
        <v>66482</v>
      </c>
    </row>
    <row r="66483">
      <c r="A66483" t="n">
        <v>66483</v>
      </c>
    </row>
    <row r="66484">
      <c r="A66484" t="n">
        <v>66484</v>
      </c>
    </row>
    <row r="66485">
      <c r="A66485" t="n">
        <v>66485</v>
      </c>
    </row>
    <row r="66486">
      <c r="A66486" t="n">
        <v>66486</v>
      </c>
    </row>
    <row r="66487">
      <c r="A66487" t="n">
        <v>66487</v>
      </c>
    </row>
    <row r="66488">
      <c r="A66488" t="n">
        <v>66488</v>
      </c>
    </row>
    <row r="66489">
      <c r="A66489" t="n">
        <v>66489</v>
      </c>
    </row>
    <row r="66490">
      <c r="A66490" t="n">
        <v>66490</v>
      </c>
    </row>
    <row r="66491">
      <c r="A66491" t="n">
        <v>66491</v>
      </c>
    </row>
    <row r="66492">
      <c r="A66492" t="n">
        <v>66492</v>
      </c>
    </row>
    <row r="66493">
      <c r="A66493" t="n">
        <v>66493</v>
      </c>
    </row>
    <row r="66494">
      <c r="A66494" t="n">
        <v>66494</v>
      </c>
    </row>
    <row r="66495">
      <c r="A66495" t="n">
        <v>66495</v>
      </c>
    </row>
    <row r="66496">
      <c r="A66496" t="n">
        <v>66496</v>
      </c>
    </row>
    <row r="66497">
      <c r="A66497" t="n">
        <v>66497</v>
      </c>
    </row>
    <row r="66498">
      <c r="A66498" t="n">
        <v>66498</v>
      </c>
    </row>
    <row r="66499">
      <c r="A66499" t="n">
        <v>66499</v>
      </c>
    </row>
    <row r="66500">
      <c r="A66500" t="n">
        <v>66500</v>
      </c>
    </row>
    <row r="66501">
      <c r="A66501" t="n">
        <v>66501</v>
      </c>
    </row>
    <row r="66502">
      <c r="A66502" t="n">
        <v>66502</v>
      </c>
    </row>
    <row r="66503">
      <c r="A66503" t="n">
        <v>66503</v>
      </c>
    </row>
    <row r="66504">
      <c r="A66504" t="n">
        <v>66504</v>
      </c>
    </row>
    <row r="66505">
      <c r="A66505" t="n">
        <v>66505</v>
      </c>
    </row>
    <row r="66506">
      <c r="A66506" t="n">
        <v>66506</v>
      </c>
    </row>
    <row r="66507">
      <c r="A66507" t="n">
        <v>66507</v>
      </c>
    </row>
    <row r="66508">
      <c r="A66508" t="n">
        <v>66508</v>
      </c>
    </row>
    <row r="66509">
      <c r="A66509" t="n">
        <v>66509</v>
      </c>
    </row>
    <row r="66510">
      <c r="A66510" t="n">
        <v>66510</v>
      </c>
    </row>
    <row r="66511">
      <c r="A66511" t="n">
        <v>66511</v>
      </c>
    </row>
    <row r="66512">
      <c r="A66512" t="n">
        <v>66512</v>
      </c>
    </row>
    <row r="66513">
      <c r="A66513" t="n">
        <v>66513</v>
      </c>
    </row>
    <row r="66514">
      <c r="A66514" t="n">
        <v>66514</v>
      </c>
    </row>
    <row r="66515">
      <c r="A66515" t="n">
        <v>66515</v>
      </c>
    </row>
    <row r="66516">
      <c r="A66516" t="n">
        <v>66516</v>
      </c>
    </row>
    <row r="66517">
      <c r="A66517" t="n">
        <v>66517</v>
      </c>
    </row>
    <row r="66518">
      <c r="A66518" t="n">
        <v>66518</v>
      </c>
    </row>
    <row r="66519">
      <c r="A66519" t="n">
        <v>66519</v>
      </c>
    </row>
    <row r="66520">
      <c r="A66520" t="n">
        <v>66520</v>
      </c>
    </row>
    <row r="66521">
      <c r="A66521" t="n">
        <v>66521</v>
      </c>
    </row>
    <row r="66522">
      <c r="A66522" t="n">
        <v>66522</v>
      </c>
    </row>
    <row r="66523">
      <c r="A66523" t="n">
        <v>66523</v>
      </c>
    </row>
    <row r="66524">
      <c r="A66524" t="n">
        <v>66524</v>
      </c>
    </row>
    <row r="66525">
      <c r="A66525" t="n">
        <v>66525</v>
      </c>
    </row>
    <row r="66526">
      <c r="A66526" t="n">
        <v>66526</v>
      </c>
    </row>
    <row r="66527">
      <c r="A66527" t="n">
        <v>66527</v>
      </c>
    </row>
    <row r="66528">
      <c r="A66528" t="n">
        <v>66528</v>
      </c>
    </row>
    <row r="66529">
      <c r="A66529" t="n">
        <v>66529</v>
      </c>
    </row>
    <row r="66530">
      <c r="A66530" t="n">
        <v>66530</v>
      </c>
    </row>
    <row r="66531">
      <c r="A66531" t="n">
        <v>66531</v>
      </c>
    </row>
    <row r="66532">
      <c r="A66532" t="n">
        <v>66532</v>
      </c>
    </row>
    <row r="66533">
      <c r="A66533" t="n">
        <v>66533</v>
      </c>
    </row>
    <row r="66534">
      <c r="A66534" t="n">
        <v>66534</v>
      </c>
    </row>
    <row r="66535">
      <c r="A66535" t="n">
        <v>66535</v>
      </c>
    </row>
    <row r="66536">
      <c r="A66536" t="n">
        <v>66536</v>
      </c>
    </row>
    <row r="66537">
      <c r="A66537" t="n">
        <v>66537</v>
      </c>
    </row>
    <row r="66538">
      <c r="A66538" t="n">
        <v>66538</v>
      </c>
    </row>
    <row r="66539">
      <c r="A66539" t="n">
        <v>66539</v>
      </c>
    </row>
    <row r="66540">
      <c r="A66540" t="n">
        <v>66540</v>
      </c>
    </row>
    <row r="66541">
      <c r="A66541" t="n">
        <v>66541</v>
      </c>
    </row>
    <row r="66542">
      <c r="A66542" t="n">
        <v>66542</v>
      </c>
    </row>
    <row r="66543">
      <c r="A66543" t="n">
        <v>66543</v>
      </c>
    </row>
    <row r="66544">
      <c r="A66544" t="n">
        <v>66544</v>
      </c>
    </row>
    <row r="66545">
      <c r="A66545" t="n">
        <v>66545</v>
      </c>
    </row>
    <row r="66546">
      <c r="A66546" t="n">
        <v>66546</v>
      </c>
    </row>
    <row r="66547">
      <c r="A66547" t="n">
        <v>66547</v>
      </c>
    </row>
    <row r="66548">
      <c r="A66548" t="n">
        <v>66548</v>
      </c>
    </row>
    <row r="66549">
      <c r="A66549" t="n">
        <v>66549</v>
      </c>
    </row>
    <row r="66550">
      <c r="A66550" t="n">
        <v>66550</v>
      </c>
    </row>
    <row r="66551">
      <c r="A66551" t="n">
        <v>66551</v>
      </c>
    </row>
    <row r="66552">
      <c r="A66552" t="n">
        <v>66552</v>
      </c>
    </row>
    <row r="66553">
      <c r="A66553" t="n">
        <v>66553</v>
      </c>
    </row>
    <row r="66554">
      <c r="A66554" t="n">
        <v>66554</v>
      </c>
    </row>
    <row r="66555">
      <c r="A66555" t="n">
        <v>66555</v>
      </c>
    </row>
    <row r="66556">
      <c r="A66556" t="n">
        <v>66556</v>
      </c>
    </row>
    <row r="66557">
      <c r="A66557" t="n">
        <v>66557</v>
      </c>
    </row>
    <row r="66558">
      <c r="A66558" t="n">
        <v>66558</v>
      </c>
    </row>
    <row r="66559">
      <c r="A66559" t="n">
        <v>66559</v>
      </c>
    </row>
    <row r="66560">
      <c r="A66560" t="n">
        <v>66560</v>
      </c>
    </row>
    <row r="66561">
      <c r="A66561" t="n">
        <v>66561</v>
      </c>
    </row>
    <row r="66562">
      <c r="A66562" t="n">
        <v>66562</v>
      </c>
    </row>
    <row r="66563">
      <c r="A66563" t="n">
        <v>66563</v>
      </c>
    </row>
    <row r="66564">
      <c r="A66564" t="n">
        <v>66564</v>
      </c>
    </row>
    <row r="66565">
      <c r="A66565" t="n">
        <v>66565</v>
      </c>
    </row>
    <row r="66566">
      <c r="A66566" t="n">
        <v>66566</v>
      </c>
    </row>
    <row r="66567">
      <c r="A66567" t="n">
        <v>66567</v>
      </c>
    </row>
    <row r="66568">
      <c r="A66568" t="n">
        <v>66568</v>
      </c>
    </row>
    <row r="66569">
      <c r="A66569" t="n">
        <v>66569</v>
      </c>
    </row>
    <row r="66570">
      <c r="A66570" t="n">
        <v>66570</v>
      </c>
    </row>
    <row r="66571">
      <c r="A66571" t="n">
        <v>66571</v>
      </c>
    </row>
    <row r="66572">
      <c r="A66572" t="n">
        <v>66572</v>
      </c>
    </row>
    <row r="66573">
      <c r="A66573" t="n">
        <v>66573</v>
      </c>
    </row>
    <row r="66574">
      <c r="A66574" t="n">
        <v>66574</v>
      </c>
    </row>
    <row r="66575">
      <c r="A66575" t="n">
        <v>66575</v>
      </c>
    </row>
    <row r="66576">
      <c r="A66576" t="n">
        <v>66576</v>
      </c>
    </row>
    <row r="66577">
      <c r="A66577" t="n">
        <v>66577</v>
      </c>
    </row>
    <row r="66578">
      <c r="A66578" t="n">
        <v>66578</v>
      </c>
    </row>
    <row r="66579">
      <c r="A66579" t="n">
        <v>66579</v>
      </c>
    </row>
    <row r="66580">
      <c r="A66580" t="n">
        <v>66580</v>
      </c>
    </row>
    <row r="66581">
      <c r="A66581" t="n">
        <v>66581</v>
      </c>
    </row>
    <row r="66582">
      <c r="A66582" t="n">
        <v>66582</v>
      </c>
    </row>
    <row r="66583">
      <c r="A66583" t="n">
        <v>66583</v>
      </c>
    </row>
    <row r="66584">
      <c r="A66584" t="n">
        <v>66584</v>
      </c>
    </row>
    <row r="66585">
      <c r="A66585" t="n">
        <v>66585</v>
      </c>
    </row>
    <row r="66586">
      <c r="A66586" t="n">
        <v>66586</v>
      </c>
    </row>
    <row r="66587">
      <c r="A66587" t="n">
        <v>66587</v>
      </c>
    </row>
    <row r="66588">
      <c r="A66588" t="n">
        <v>66588</v>
      </c>
    </row>
    <row r="66589">
      <c r="A66589" t="n">
        <v>66589</v>
      </c>
    </row>
    <row r="66590">
      <c r="A66590" t="n">
        <v>66590</v>
      </c>
    </row>
    <row r="66591">
      <c r="A66591" t="n">
        <v>66591</v>
      </c>
    </row>
    <row r="66592">
      <c r="A66592" t="n">
        <v>66592</v>
      </c>
    </row>
    <row r="66593">
      <c r="A66593" t="n">
        <v>66593</v>
      </c>
    </row>
    <row r="66594">
      <c r="A66594" t="n">
        <v>66594</v>
      </c>
    </row>
    <row r="66595">
      <c r="A66595" t="n">
        <v>66595</v>
      </c>
    </row>
    <row r="66596">
      <c r="A66596" t="n">
        <v>66596</v>
      </c>
    </row>
    <row r="66597">
      <c r="A66597" t="n">
        <v>66597</v>
      </c>
    </row>
    <row r="66598">
      <c r="A66598" t="n">
        <v>66598</v>
      </c>
    </row>
    <row r="66599">
      <c r="A66599" t="n">
        <v>66599</v>
      </c>
    </row>
    <row r="66600">
      <c r="A66600" t="n">
        <v>66600</v>
      </c>
    </row>
    <row r="66601">
      <c r="A66601" t="n">
        <v>66601</v>
      </c>
    </row>
    <row r="66602">
      <c r="A66602" t="n">
        <v>66602</v>
      </c>
    </row>
    <row r="66603">
      <c r="A66603" t="n">
        <v>66603</v>
      </c>
    </row>
    <row r="66604">
      <c r="A66604" t="n">
        <v>66604</v>
      </c>
    </row>
    <row r="66605">
      <c r="A66605" t="n">
        <v>66605</v>
      </c>
    </row>
    <row r="66606">
      <c r="A66606" t="n">
        <v>66606</v>
      </c>
    </row>
    <row r="66607">
      <c r="A66607" t="n">
        <v>66607</v>
      </c>
    </row>
    <row r="66608">
      <c r="A66608" t="n">
        <v>66608</v>
      </c>
    </row>
    <row r="66609">
      <c r="A66609" t="n">
        <v>66609</v>
      </c>
    </row>
    <row r="66610">
      <c r="A66610" t="n">
        <v>66610</v>
      </c>
    </row>
    <row r="66611">
      <c r="A66611" t="n">
        <v>66611</v>
      </c>
    </row>
    <row r="66612">
      <c r="A66612" t="n">
        <v>66612</v>
      </c>
    </row>
    <row r="66613">
      <c r="A66613" t="n">
        <v>66613</v>
      </c>
    </row>
    <row r="66614">
      <c r="A66614" t="n">
        <v>66614</v>
      </c>
    </row>
    <row r="66615">
      <c r="A66615" t="n">
        <v>66615</v>
      </c>
    </row>
    <row r="66616">
      <c r="A66616" t="n">
        <v>66616</v>
      </c>
    </row>
    <row r="66617">
      <c r="A66617" t="n">
        <v>66617</v>
      </c>
    </row>
    <row r="66618">
      <c r="A66618" t="n">
        <v>66618</v>
      </c>
    </row>
    <row r="66619">
      <c r="A66619" t="n">
        <v>66619</v>
      </c>
    </row>
    <row r="66620">
      <c r="A66620" t="n">
        <v>66620</v>
      </c>
    </row>
    <row r="66621">
      <c r="A66621" t="n">
        <v>66621</v>
      </c>
    </row>
    <row r="66622">
      <c r="A66622" t="n">
        <v>66622</v>
      </c>
    </row>
    <row r="66623">
      <c r="A66623" t="n">
        <v>66623</v>
      </c>
    </row>
    <row r="66624">
      <c r="A66624" t="n">
        <v>66624</v>
      </c>
    </row>
    <row r="66625">
      <c r="A66625" t="n">
        <v>66625</v>
      </c>
    </row>
    <row r="66626">
      <c r="A66626" t="n">
        <v>66626</v>
      </c>
    </row>
    <row r="66627">
      <c r="A66627" t="n">
        <v>66627</v>
      </c>
    </row>
    <row r="66628">
      <c r="A66628" t="n">
        <v>66628</v>
      </c>
    </row>
    <row r="66629">
      <c r="A66629" t="n">
        <v>66629</v>
      </c>
    </row>
    <row r="66630">
      <c r="A66630" t="n">
        <v>66630</v>
      </c>
    </row>
    <row r="66631">
      <c r="A66631" t="n">
        <v>66631</v>
      </c>
    </row>
    <row r="66632">
      <c r="A66632" t="n">
        <v>66632</v>
      </c>
    </row>
    <row r="66633">
      <c r="A66633" t="n">
        <v>66633</v>
      </c>
    </row>
    <row r="66634">
      <c r="A66634" t="n">
        <v>66634</v>
      </c>
    </row>
    <row r="66635">
      <c r="A66635" t="n">
        <v>66635</v>
      </c>
    </row>
    <row r="66636">
      <c r="A66636" t="n">
        <v>66636</v>
      </c>
    </row>
    <row r="66637">
      <c r="A66637" t="n">
        <v>66637</v>
      </c>
    </row>
    <row r="66638">
      <c r="A66638" t="n">
        <v>66638</v>
      </c>
    </row>
    <row r="66639">
      <c r="A66639" t="n">
        <v>66639</v>
      </c>
    </row>
    <row r="66640">
      <c r="A66640" t="n">
        <v>66640</v>
      </c>
    </row>
    <row r="66641">
      <c r="A66641" t="n">
        <v>66641</v>
      </c>
    </row>
    <row r="66642">
      <c r="A66642" t="n">
        <v>66642</v>
      </c>
    </row>
    <row r="66643">
      <c r="A66643" t="n">
        <v>66643</v>
      </c>
    </row>
    <row r="66644">
      <c r="A66644" t="n">
        <v>66644</v>
      </c>
    </row>
    <row r="66645">
      <c r="A66645" t="n">
        <v>66645</v>
      </c>
    </row>
    <row r="66646">
      <c r="A66646" t="n">
        <v>66646</v>
      </c>
    </row>
    <row r="66647">
      <c r="A66647" t="n">
        <v>66647</v>
      </c>
    </row>
    <row r="66648">
      <c r="A66648" t="n">
        <v>66648</v>
      </c>
    </row>
    <row r="66649">
      <c r="A66649" t="n">
        <v>66649</v>
      </c>
    </row>
    <row r="66650">
      <c r="A66650" t="n">
        <v>66650</v>
      </c>
    </row>
    <row r="66651">
      <c r="A66651" t="n">
        <v>66651</v>
      </c>
    </row>
    <row r="66652">
      <c r="A66652" t="n">
        <v>66652</v>
      </c>
    </row>
    <row r="66653">
      <c r="A66653" t="n">
        <v>66653</v>
      </c>
    </row>
    <row r="66654">
      <c r="A66654" t="n">
        <v>66654</v>
      </c>
    </row>
    <row r="66655">
      <c r="A66655" t="n">
        <v>66655</v>
      </c>
    </row>
    <row r="66656">
      <c r="A66656" t="n">
        <v>66656</v>
      </c>
    </row>
    <row r="66657">
      <c r="A66657" t="n">
        <v>66657</v>
      </c>
    </row>
    <row r="66658">
      <c r="A66658" t="n">
        <v>66658</v>
      </c>
    </row>
    <row r="66659">
      <c r="A66659" t="n">
        <v>66659</v>
      </c>
    </row>
    <row r="66660">
      <c r="A66660" t="n">
        <v>66660</v>
      </c>
    </row>
    <row r="66661">
      <c r="A66661" t="n">
        <v>66661</v>
      </c>
    </row>
    <row r="66662">
      <c r="A66662" t="n">
        <v>66662</v>
      </c>
    </row>
    <row r="66663">
      <c r="A66663" t="n">
        <v>66663</v>
      </c>
    </row>
    <row r="66664">
      <c r="A66664" t="n">
        <v>66664</v>
      </c>
    </row>
    <row r="66665">
      <c r="A66665" t="n">
        <v>66665</v>
      </c>
    </row>
    <row r="66666">
      <c r="A66666" t="n">
        <v>66666</v>
      </c>
    </row>
    <row r="66667">
      <c r="A66667" t="n">
        <v>66667</v>
      </c>
    </row>
    <row r="66668">
      <c r="A66668" t="n">
        <v>66668</v>
      </c>
    </row>
    <row r="66669">
      <c r="A66669" t="n">
        <v>66669</v>
      </c>
    </row>
    <row r="66670">
      <c r="A66670" t="n">
        <v>66670</v>
      </c>
    </row>
    <row r="66671">
      <c r="A66671" t="n">
        <v>66671</v>
      </c>
    </row>
    <row r="66672">
      <c r="A66672" t="n">
        <v>66672</v>
      </c>
    </row>
    <row r="66673">
      <c r="A66673" t="n">
        <v>66673</v>
      </c>
    </row>
    <row r="66674">
      <c r="A66674" t="n">
        <v>66674</v>
      </c>
    </row>
    <row r="66675">
      <c r="A66675" t="n">
        <v>66675</v>
      </c>
    </row>
    <row r="66676">
      <c r="A66676" t="n">
        <v>66676</v>
      </c>
    </row>
    <row r="66677">
      <c r="A66677" t="n">
        <v>66677</v>
      </c>
    </row>
    <row r="66678">
      <c r="A66678" t="n">
        <v>66678</v>
      </c>
    </row>
    <row r="66679">
      <c r="A66679" t="n">
        <v>66679</v>
      </c>
    </row>
    <row r="66680">
      <c r="A66680" t="n">
        <v>66680</v>
      </c>
    </row>
    <row r="66681">
      <c r="A66681" t="n">
        <v>66681</v>
      </c>
    </row>
    <row r="66682">
      <c r="A66682" t="n">
        <v>66682</v>
      </c>
    </row>
    <row r="66683">
      <c r="A66683" t="n">
        <v>66683</v>
      </c>
    </row>
    <row r="66684">
      <c r="A66684" t="n">
        <v>66684</v>
      </c>
    </row>
    <row r="66685">
      <c r="A66685" t="n">
        <v>66685</v>
      </c>
    </row>
    <row r="66686">
      <c r="A66686" t="n">
        <v>66686</v>
      </c>
    </row>
    <row r="66687">
      <c r="A66687" t="n">
        <v>66687</v>
      </c>
    </row>
    <row r="66688">
      <c r="A66688" t="n">
        <v>66688</v>
      </c>
    </row>
    <row r="66689">
      <c r="A66689" t="n">
        <v>66689</v>
      </c>
    </row>
    <row r="66690">
      <c r="A66690" t="n">
        <v>66690</v>
      </c>
    </row>
    <row r="66691">
      <c r="A66691" t="n">
        <v>66691</v>
      </c>
    </row>
    <row r="66692">
      <c r="A66692" t="n">
        <v>66692</v>
      </c>
    </row>
    <row r="66693">
      <c r="A66693" t="n">
        <v>66693</v>
      </c>
    </row>
    <row r="66694">
      <c r="A66694" t="n">
        <v>66694</v>
      </c>
    </row>
    <row r="66695">
      <c r="A66695" t="n">
        <v>66695</v>
      </c>
    </row>
    <row r="66696">
      <c r="A66696" t="n">
        <v>66696</v>
      </c>
    </row>
    <row r="66697">
      <c r="A66697" t="n">
        <v>66697</v>
      </c>
    </row>
    <row r="66698">
      <c r="A66698" t="n">
        <v>66698</v>
      </c>
    </row>
    <row r="66699">
      <c r="A66699" t="n">
        <v>66699</v>
      </c>
    </row>
    <row r="66700">
      <c r="A66700" t="n">
        <v>66700</v>
      </c>
    </row>
    <row r="66701">
      <c r="A66701" t="n">
        <v>66701</v>
      </c>
    </row>
    <row r="66702">
      <c r="A66702" t="n">
        <v>66702</v>
      </c>
    </row>
    <row r="66703">
      <c r="A66703" t="n">
        <v>66703</v>
      </c>
    </row>
    <row r="66704">
      <c r="A66704" t="n">
        <v>66704</v>
      </c>
    </row>
    <row r="66705">
      <c r="A66705" t="n">
        <v>66705</v>
      </c>
    </row>
    <row r="66706">
      <c r="A66706" t="n">
        <v>66706</v>
      </c>
    </row>
    <row r="66707">
      <c r="A66707" t="n">
        <v>66707</v>
      </c>
    </row>
    <row r="66708">
      <c r="A66708" t="n">
        <v>66708</v>
      </c>
    </row>
    <row r="66709">
      <c r="A66709" t="n">
        <v>66709</v>
      </c>
    </row>
    <row r="66710">
      <c r="A66710" t="n">
        <v>66710</v>
      </c>
    </row>
    <row r="66711">
      <c r="A66711" t="n">
        <v>66711</v>
      </c>
    </row>
    <row r="66712">
      <c r="A66712" t="n">
        <v>66712</v>
      </c>
    </row>
    <row r="66713">
      <c r="A66713" t="n">
        <v>66713</v>
      </c>
    </row>
    <row r="66714">
      <c r="A66714" t="n">
        <v>66714</v>
      </c>
    </row>
    <row r="66715">
      <c r="A66715" t="n">
        <v>66715</v>
      </c>
    </row>
    <row r="66716">
      <c r="A66716" t="n">
        <v>66716</v>
      </c>
    </row>
    <row r="66717">
      <c r="A66717" t="n">
        <v>66717</v>
      </c>
    </row>
    <row r="66718">
      <c r="A66718" t="n">
        <v>66718</v>
      </c>
    </row>
    <row r="66719">
      <c r="A66719" t="n">
        <v>66719</v>
      </c>
    </row>
    <row r="66720">
      <c r="A66720" t="n">
        <v>66720</v>
      </c>
    </row>
    <row r="66721">
      <c r="A66721" t="n">
        <v>66721</v>
      </c>
    </row>
    <row r="66722">
      <c r="A66722" t="n">
        <v>66722</v>
      </c>
    </row>
    <row r="66723">
      <c r="A66723" t="n">
        <v>66723</v>
      </c>
    </row>
    <row r="66724">
      <c r="A66724" t="n">
        <v>66724</v>
      </c>
    </row>
    <row r="66725">
      <c r="A66725" t="n">
        <v>66725</v>
      </c>
    </row>
    <row r="66726">
      <c r="A66726" t="n">
        <v>66726</v>
      </c>
    </row>
    <row r="66727">
      <c r="A66727" t="n">
        <v>66727</v>
      </c>
    </row>
    <row r="66728">
      <c r="A66728" t="n">
        <v>66728</v>
      </c>
    </row>
    <row r="66729">
      <c r="A66729" t="n">
        <v>66729</v>
      </c>
    </row>
    <row r="66730">
      <c r="A66730" t="n">
        <v>66730</v>
      </c>
    </row>
    <row r="66731">
      <c r="A66731" t="n">
        <v>66731</v>
      </c>
    </row>
    <row r="66732">
      <c r="A66732" t="n">
        <v>66732</v>
      </c>
    </row>
    <row r="66733">
      <c r="A66733" t="n">
        <v>66733</v>
      </c>
    </row>
    <row r="66734">
      <c r="A66734" t="n">
        <v>66734</v>
      </c>
    </row>
    <row r="66735">
      <c r="A66735" t="n">
        <v>66735</v>
      </c>
    </row>
    <row r="66736">
      <c r="A66736" t="n">
        <v>66736</v>
      </c>
    </row>
    <row r="66737">
      <c r="A66737" t="n">
        <v>66737</v>
      </c>
    </row>
    <row r="66738">
      <c r="A66738" t="n">
        <v>66738</v>
      </c>
    </row>
    <row r="66739">
      <c r="A66739" t="n">
        <v>66739</v>
      </c>
    </row>
    <row r="66740">
      <c r="A66740" t="n">
        <v>66740</v>
      </c>
    </row>
    <row r="66741">
      <c r="A66741" t="n">
        <v>66741</v>
      </c>
    </row>
    <row r="66742">
      <c r="A66742" t="n">
        <v>66742</v>
      </c>
    </row>
    <row r="66743">
      <c r="A66743" t="n">
        <v>66743</v>
      </c>
    </row>
    <row r="66744">
      <c r="A66744" t="n">
        <v>66744</v>
      </c>
    </row>
    <row r="66745">
      <c r="A66745" t="n">
        <v>66745</v>
      </c>
    </row>
    <row r="66746">
      <c r="A66746" t="n">
        <v>66746</v>
      </c>
    </row>
    <row r="66747">
      <c r="A66747" t="n">
        <v>66747</v>
      </c>
    </row>
    <row r="66748">
      <c r="A66748" t="n">
        <v>66748</v>
      </c>
    </row>
    <row r="66749">
      <c r="A66749" t="n">
        <v>66749</v>
      </c>
    </row>
    <row r="66750">
      <c r="A66750" t="n">
        <v>66750</v>
      </c>
    </row>
    <row r="66751">
      <c r="A66751" t="n">
        <v>66751</v>
      </c>
    </row>
    <row r="66752">
      <c r="A66752" t="n">
        <v>66752</v>
      </c>
    </row>
    <row r="66753">
      <c r="A66753" t="n">
        <v>66753</v>
      </c>
    </row>
    <row r="66754">
      <c r="A66754" t="n">
        <v>66754</v>
      </c>
    </row>
    <row r="66755">
      <c r="A66755" t="n">
        <v>66755</v>
      </c>
    </row>
    <row r="66756">
      <c r="A66756" t="n">
        <v>66756</v>
      </c>
    </row>
    <row r="66757">
      <c r="A66757" t="n">
        <v>66757</v>
      </c>
    </row>
    <row r="66758">
      <c r="A66758" t="n">
        <v>66758</v>
      </c>
    </row>
    <row r="66759">
      <c r="A66759" t="n">
        <v>66759</v>
      </c>
    </row>
    <row r="66760">
      <c r="A66760" t="n">
        <v>66760</v>
      </c>
    </row>
    <row r="66761">
      <c r="A66761" t="n">
        <v>66761</v>
      </c>
    </row>
    <row r="66762">
      <c r="A66762" t="n">
        <v>66762</v>
      </c>
    </row>
    <row r="66763">
      <c r="A66763" t="n">
        <v>66763</v>
      </c>
    </row>
    <row r="66764">
      <c r="A66764" t="n">
        <v>66764</v>
      </c>
    </row>
    <row r="66765">
      <c r="A66765" t="n">
        <v>66765</v>
      </c>
    </row>
    <row r="66766">
      <c r="A66766" t="n">
        <v>66766</v>
      </c>
    </row>
    <row r="66767">
      <c r="A66767" t="n">
        <v>66767</v>
      </c>
    </row>
    <row r="66768">
      <c r="A66768" t="n">
        <v>66768</v>
      </c>
    </row>
    <row r="66769">
      <c r="A66769" t="n">
        <v>66769</v>
      </c>
    </row>
    <row r="66770">
      <c r="A66770" t="n">
        <v>66770</v>
      </c>
    </row>
    <row r="66771">
      <c r="A66771" t="n">
        <v>66771</v>
      </c>
    </row>
    <row r="66772">
      <c r="A66772" t="n">
        <v>66772</v>
      </c>
    </row>
    <row r="66773">
      <c r="A66773" t="n">
        <v>66773</v>
      </c>
    </row>
    <row r="66774">
      <c r="A66774" t="n">
        <v>66774</v>
      </c>
    </row>
    <row r="66775">
      <c r="A66775" t="n">
        <v>66775</v>
      </c>
    </row>
    <row r="66776">
      <c r="A66776" t="n">
        <v>66776</v>
      </c>
    </row>
    <row r="66777">
      <c r="A66777" t="n">
        <v>66777</v>
      </c>
    </row>
    <row r="66778">
      <c r="A66778" t="n">
        <v>66778</v>
      </c>
    </row>
    <row r="66779">
      <c r="A66779" t="n">
        <v>66779</v>
      </c>
    </row>
    <row r="66780">
      <c r="A66780" t="n">
        <v>66780</v>
      </c>
    </row>
    <row r="66781">
      <c r="A66781" t="n">
        <v>66781</v>
      </c>
    </row>
    <row r="66782">
      <c r="A66782" t="n">
        <v>66782</v>
      </c>
    </row>
    <row r="66783">
      <c r="A66783" t="n">
        <v>66783</v>
      </c>
    </row>
    <row r="66784">
      <c r="A66784" t="n">
        <v>66784</v>
      </c>
    </row>
    <row r="66785">
      <c r="A66785" t="n">
        <v>66785</v>
      </c>
    </row>
    <row r="66786">
      <c r="A66786" t="n">
        <v>66786</v>
      </c>
    </row>
    <row r="66787">
      <c r="A66787" t="n">
        <v>66787</v>
      </c>
    </row>
    <row r="66788">
      <c r="A66788" t="n">
        <v>66788</v>
      </c>
    </row>
    <row r="66789">
      <c r="A66789" t="n">
        <v>66789</v>
      </c>
    </row>
    <row r="66790">
      <c r="A66790" t="n">
        <v>66790</v>
      </c>
    </row>
    <row r="66791">
      <c r="A66791" t="n">
        <v>66791</v>
      </c>
    </row>
    <row r="66792">
      <c r="A66792" t="n">
        <v>66792</v>
      </c>
    </row>
    <row r="66793">
      <c r="A66793" t="n">
        <v>66793</v>
      </c>
    </row>
    <row r="66794">
      <c r="A66794" t="n">
        <v>66794</v>
      </c>
    </row>
    <row r="66795">
      <c r="A66795" t="n">
        <v>66795</v>
      </c>
    </row>
    <row r="66796">
      <c r="A66796" t="n">
        <v>66796</v>
      </c>
    </row>
    <row r="66797">
      <c r="A66797" t="n">
        <v>66797</v>
      </c>
    </row>
    <row r="66798">
      <c r="A66798" t="n">
        <v>66798</v>
      </c>
    </row>
    <row r="66799">
      <c r="A66799" t="n">
        <v>66799</v>
      </c>
    </row>
    <row r="66800">
      <c r="A66800" t="n">
        <v>66800</v>
      </c>
    </row>
    <row r="66801">
      <c r="A66801" t="n">
        <v>66801</v>
      </c>
    </row>
    <row r="66802">
      <c r="A66802" t="n">
        <v>66802</v>
      </c>
    </row>
    <row r="66803">
      <c r="A66803" t="n">
        <v>66803</v>
      </c>
    </row>
    <row r="66804">
      <c r="A66804" t="n">
        <v>66804</v>
      </c>
    </row>
    <row r="66805">
      <c r="A66805" t="n">
        <v>66805</v>
      </c>
    </row>
    <row r="66806">
      <c r="A66806" t="n">
        <v>66806</v>
      </c>
    </row>
    <row r="66807">
      <c r="A66807" t="n">
        <v>66807</v>
      </c>
    </row>
    <row r="66808">
      <c r="A66808" t="n">
        <v>66808</v>
      </c>
    </row>
    <row r="66809">
      <c r="A66809" t="n">
        <v>66809</v>
      </c>
    </row>
    <row r="66810">
      <c r="A66810" t="n">
        <v>66810</v>
      </c>
    </row>
    <row r="66811">
      <c r="A66811" t="n">
        <v>66811</v>
      </c>
    </row>
    <row r="66812">
      <c r="A66812" t="n">
        <v>66812</v>
      </c>
    </row>
    <row r="66813">
      <c r="A66813" t="n">
        <v>66813</v>
      </c>
    </row>
    <row r="66814">
      <c r="A66814" t="n">
        <v>66814</v>
      </c>
    </row>
    <row r="66815">
      <c r="A66815" t="n">
        <v>66815</v>
      </c>
    </row>
    <row r="66816">
      <c r="A66816" t="n">
        <v>66816</v>
      </c>
    </row>
    <row r="66817">
      <c r="A66817" t="n">
        <v>66817</v>
      </c>
    </row>
    <row r="66818">
      <c r="A66818" t="n">
        <v>66818</v>
      </c>
    </row>
    <row r="66819">
      <c r="A66819" t="n">
        <v>66819</v>
      </c>
    </row>
    <row r="66820">
      <c r="A66820" t="n">
        <v>66820</v>
      </c>
    </row>
    <row r="66821">
      <c r="A66821" t="n">
        <v>66821</v>
      </c>
    </row>
    <row r="66822">
      <c r="A66822" t="n">
        <v>66822</v>
      </c>
    </row>
    <row r="66823">
      <c r="A66823" t="n">
        <v>66823</v>
      </c>
    </row>
    <row r="66824">
      <c r="A66824" t="n">
        <v>66824</v>
      </c>
    </row>
    <row r="66825">
      <c r="A66825" t="n">
        <v>66825</v>
      </c>
    </row>
    <row r="66826">
      <c r="A66826" t="n">
        <v>66826</v>
      </c>
    </row>
    <row r="66827">
      <c r="A66827" t="n">
        <v>66827</v>
      </c>
    </row>
    <row r="66828">
      <c r="A66828" t="n">
        <v>66828</v>
      </c>
    </row>
    <row r="66829">
      <c r="A66829" t="n">
        <v>66829</v>
      </c>
    </row>
    <row r="66830">
      <c r="A66830" t="n">
        <v>66830</v>
      </c>
    </row>
    <row r="66831">
      <c r="A66831" t="n">
        <v>66831</v>
      </c>
    </row>
    <row r="66832">
      <c r="A66832" t="n">
        <v>66832</v>
      </c>
    </row>
    <row r="66833">
      <c r="A66833" t="n">
        <v>66833</v>
      </c>
    </row>
    <row r="66834">
      <c r="A66834" t="n">
        <v>66834</v>
      </c>
    </row>
    <row r="66835">
      <c r="A66835" t="n">
        <v>66835</v>
      </c>
    </row>
    <row r="66836">
      <c r="A66836" t="n">
        <v>66836</v>
      </c>
    </row>
    <row r="66837">
      <c r="A66837" t="n">
        <v>66837</v>
      </c>
    </row>
    <row r="66838">
      <c r="A66838" t="n">
        <v>66838</v>
      </c>
    </row>
    <row r="66839">
      <c r="A66839" t="n">
        <v>66839</v>
      </c>
    </row>
    <row r="66840">
      <c r="A66840" t="n">
        <v>66840</v>
      </c>
    </row>
    <row r="66841">
      <c r="A66841" t="n">
        <v>66841</v>
      </c>
    </row>
    <row r="66842">
      <c r="A66842" t="n">
        <v>66842</v>
      </c>
    </row>
    <row r="66843">
      <c r="A66843" t="n">
        <v>66843</v>
      </c>
    </row>
    <row r="66844">
      <c r="A66844" t="n">
        <v>66844</v>
      </c>
    </row>
    <row r="66845">
      <c r="A66845" t="n">
        <v>66845</v>
      </c>
    </row>
    <row r="66846">
      <c r="A66846" t="n">
        <v>66846</v>
      </c>
    </row>
    <row r="66847">
      <c r="A66847" t="n">
        <v>66847</v>
      </c>
    </row>
    <row r="66848">
      <c r="A66848" t="n">
        <v>66848</v>
      </c>
    </row>
    <row r="66849">
      <c r="A66849" t="n">
        <v>66849</v>
      </c>
    </row>
    <row r="66850">
      <c r="A66850" t="n">
        <v>66850</v>
      </c>
    </row>
    <row r="66851">
      <c r="A66851" t="n">
        <v>66851</v>
      </c>
    </row>
    <row r="66852">
      <c r="A66852" t="n">
        <v>66852</v>
      </c>
    </row>
    <row r="66853">
      <c r="A66853" t="n">
        <v>66853</v>
      </c>
    </row>
    <row r="66854">
      <c r="A66854" t="n">
        <v>66854</v>
      </c>
    </row>
    <row r="66855">
      <c r="A66855" t="n">
        <v>66855</v>
      </c>
    </row>
    <row r="66856">
      <c r="A66856" t="n">
        <v>66856</v>
      </c>
    </row>
    <row r="66857">
      <c r="A66857" t="n">
        <v>66857</v>
      </c>
    </row>
    <row r="66858">
      <c r="A66858" t="n">
        <v>66858</v>
      </c>
    </row>
    <row r="66859">
      <c r="A66859" t="n">
        <v>66859</v>
      </c>
    </row>
    <row r="66860">
      <c r="A66860" t="n">
        <v>66860</v>
      </c>
    </row>
    <row r="66861">
      <c r="A66861" t="n">
        <v>66861</v>
      </c>
    </row>
    <row r="66862">
      <c r="A66862" t="n">
        <v>66862</v>
      </c>
    </row>
    <row r="66863">
      <c r="A66863" t="n">
        <v>66863</v>
      </c>
    </row>
    <row r="66864">
      <c r="A66864" t="n">
        <v>66864</v>
      </c>
    </row>
    <row r="66865">
      <c r="A66865" t="n">
        <v>66865</v>
      </c>
    </row>
    <row r="66866">
      <c r="A66866" t="n">
        <v>66866</v>
      </c>
    </row>
    <row r="66867">
      <c r="A66867" t="n">
        <v>66867</v>
      </c>
    </row>
    <row r="66868">
      <c r="A66868" t="n">
        <v>66868</v>
      </c>
    </row>
    <row r="66869">
      <c r="A66869" t="n">
        <v>66869</v>
      </c>
    </row>
    <row r="66870">
      <c r="A66870" t="n">
        <v>66870</v>
      </c>
    </row>
    <row r="66871">
      <c r="A66871" t="n">
        <v>66871</v>
      </c>
    </row>
    <row r="66872">
      <c r="A66872" t="n">
        <v>66872</v>
      </c>
    </row>
    <row r="66873">
      <c r="A66873" t="n">
        <v>66873</v>
      </c>
    </row>
    <row r="66874">
      <c r="A66874" t="n">
        <v>66874</v>
      </c>
    </row>
    <row r="66875">
      <c r="A66875" t="n">
        <v>66875</v>
      </c>
    </row>
    <row r="66876">
      <c r="A66876" t="n">
        <v>66876</v>
      </c>
    </row>
    <row r="66877">
      <c r="A66877" t="n">
        <v>66877</v>
      </c>
    </row>
    <row r="66878">
      <c r="A66878" t="n">
        <v>66878</v>
      </c>
    </row>
    <row r="66879">
      <c r="A66879" t="n">
        <v>66879</v>
      </c>
    </row>
    <row r="66880">
      <c r="A66880" t="n">
        <v>66880</v>
      </c>
    </row>
    <row r="66881">
      <c r="A66881" t="n">
        <v>66881</v>
      </c>
    </row>
    <row r="66882">
      <c r="A66882" t="n">
        <v>66882</v>
      </c>
    </row>
    <row r="66883">
      <c r="A66883" t="n">
        <v>66883</v>
      </c>
    </row>
    <row r="66884">
      <c r="A66884" t="n">
        <v>66884</v>
      </c>
    </row>
    <row r="66885">
      <c r="A66885" t="n">
        <v>66885</v>
      </c>
    </row>
    <row r="66886">
      <c r="A66886" t="n">
        <v>66886</v>
      </c>
    </row>
    <row r="66887">
      <c r="A66887" t="n">
        <v>66887</v>
      </c>
    </row>
    <row r="66888">
      <c r="A66888" t="n">
        <v>66888</v>
      </c>
    </row>
    <row r="66889">
      <c r="A66889" t="n">
        <v>66889</v>
      </c>
    </row>
    <row r="66890">
      <c r="A66890" t="n">
        <v>66890</v>
      </c>
    </row>
    <row r="66891">
      <c r="A66891" t="n">
        <v>66891</v>
      </c>
    </row>
    <row r="66892">
      <c r="A66892" t="n">
        <v>66892</v>
      </c>
    </row>
    <row r="66893">
      <c r="A66893" t="n">
        <v>66893</v>
      </c>
    </row>
    <row r="66894">
      <c r="A66894" t="n">
        <v>66894</v>
      </c>
    </row>
    <row r="66895">
      <c r="A66895" t="n">
        <v>66895</v>
      </c>
    </row>
    <row r="66896">
      <c r="A66896" t="n">
        <v>66896</v>
      </c>
    </row>
    <row r="66897">
      <c r="A66897" t="n">
        <v>66897</v>
      </c>
    </row>
    <row r="66898">
      <c r="A66898" t="n">
        <v>66898</v>
      </c>
    </row>
    <row r="66899">
      <c r="A66899" t="n">
        <v>66899</v>
      </c>
    </row>
    <row r="66900">
      <c r="A66900" t="n">
        <v>66900</v>
      </c>
    </row>
    <row r="66901">
      <c r="A66901" t="n">
        <v>66901</v>
      </c>
    </row>
    <row r="66902">
      <c r="A66902" t="n">
        <v>66902</v>
      </c>
    </row>
    <row r="66903">
      <c r="A66903" t="n">
        <v>66903</v>
      </c>
    </row>
    <row r="66904">
      <c r="A66904" t="n">
        <v>66904</v>
      </c>
    </row>
    <row r="66905">
      <c r="A66905" t="n">
        <v>66905</v>
      </c>
    </row>
    <row r="66906">
      <c r="A66906" t="n">
        <v>66906</v>
      </c>
    </row>
    <row r="66907">
      <c r="A66907" t="n">
        <v>66907</v>
      </c>
    </row>
    <row r="66908">
      <c r="A66908" t="n">
        <v>66908</v>
      </c>
    </row>
    <row r="66909">
      <c r="A66909" t="n">
        <v>66909</v>
      </c>
    </row>
    <row r="66910">
      <c r="A66910" t="n">
        <v>66910</v>
      </c>
    </row>
    <row r="66911">
      <c r="A66911" t="n">
        <v>66911</v>
      </c>
    </row>
    <row r="66912">
      <c r="A66912" t="n">
        <v>66912</v>
      </c>
    </row>
    <row r="66913">
      <c r="A66913" t="n">
        <v>66913</v>
      </c>
    </row>
    <row r="66914">
      <c r="A66914" t="n">
        <v>66914</v>
      </c>
    </row>
    <row r="66915">
      <c r="A66915" t="n">
        <v>66915</v>
      </c>
    </row>
    <row r="66916">
      <c r="A66916" t="n">
        <v>66916</v>
      </c>
    </row>
    <row r="66917">
      <c r="A66917" t="n">
        <v>66917</v>
      </c>
    </row>
    <row r="66918">
      <c r="A66918" t="n">
        <v>66918</v>
      </c>
    </row>
    <row r="66919">
      <c r="A66919" t="n">
        <v>66919</v>
      </c>
    </row>
    <row r="66920">
      <c r="A66920" t="n">
        <v>66920</v>
      </c>
    </row>
    <row r="66921">
      <c r="A66921" t="n">
        <v>66921</v>
      </c>
    </row>
    <row r="66922">
      <c r="A66922" t="n">
        <v>66922</v>
      </c>
    </row>
    <row r="66923">
      <c r="A66923" t="n">
        <v>66923</v>
      </c>
    </row>
    <row r="66924">
      <c r="A66924" t="n">
        <v>66924</v>
      </c>
    </row>
    <row r="66925">
      <c r="A66925" t="n">
        <v>66925</v>
      </c>
    </row>
    <row r="66926">
      <c r="A66926" t="n">
        <v>66926</v>
      </c>
    </row>
    <row r="66927">
      <c r="A66927" t="n">
        <v>66927</v>
      </c>
    </row>
    <row r="66928">
      <c r="A66928" t="n">
        <v>66928</v>
      </c>
    </row>
    <row r="66929">
      <c r="A66929" t="n">
        <v>66929</v>
      </c>
    </row>
    <row r="66930">
      <c r="A66930" t="n">
        <v>66930</v>
      </c>
    </row>
    <row r="66931">
      <c r="A66931" t="n">
        <v>66931</v>
      </c>
    </row>
    <row r="66932">
      <c r="A66932" t="n">
        <v>66932</v>
      </c>
    </row>
    <row r="66933">
      <c r="A66933" t="n">
        <v>66933</v>
      </c>
    </row>
    <row r="66934">
      <c r="A66934" t="n">
        <v>66934</v>
      </c>
    </row>
    <row r="66935">
      <c r="A66935" t="n">
        <v>66935</v>
      </c>
    </row>
    <row r="66936">
      <c r="A66936" t="n">
        <v>66936</v>
      </c>
    </row>
    <row r="66937">
      <c r="A66937" t="n">
        <v>66937</v>
      </c>
    </row>
    <row r="66938">
      <c r="A66938" t="n">
        <v>66938</v>
      </c>
    </row>
    <row r="66939">
      <c r="A66939" t="n">
        <v>66939</v>
      </c>
    </row>
    <row r="66940">
      <c r="A66940" t="n">
        <v>66940</v>
      </c>
    </row>
    <row r="66941">
      <c r="A66941" t="n">
        <v>66941</v>
      </c>
    </row>
    <row r="66942">
      <c r="A66942" t="n">
        <v>66942</v>
      </c>
    </row>
    <row r="66943">
      <c r="A66943" t="n">
        <v>66943</v>
      </c>
    </row>
    <row r="66944">
      <c r="A66944" t="n">
        <v>66944</v>
      </c>
    </row>
    <row r="66945">
      <c r="A66945" t="n">
        <v>66945</v>
      </c>
    </row>
    <row r="66946">
      <c r="A66946" t="n">
        <v>66946</v>
      </c>
    </row>
    <row r="66947">
      <c r="A66947" t="n">
        <v>66947</v>
      </c>
    </row>
    <row r="66948">
      <c r="A66948" t="n">
        <v>66948</v>
      </c>
    </row>
    <row r="66949">
      <c r="A66949" t="n">
        <v>66949</v>
      </c>
    </row>
    <row r="66950">
      <c r="A66950" t="n">
        <v>66950</v>
      </c>
    </row>
    <row r="66951">
      <c r="A66951" t="n">
        <v>66951</v>
      </c>
    </row>
    <row r="66952">
      <c r="A66952" t="n">
        <v>66952</v>
      </c>
    </row>
    <row r="66953">
      <c r="A66953" t="n">
        <v>66953</v>
      </c>
    </row>
    <row r="66954">
      <c r="A66954" t="n">
        <v>66954</v>
      </c>
    </row>
    <row r="66955">
      <c r="A66955" t="n">
        <v>66955</v>
      </c>
    </row>
    <row r="66956">
      <c r="A66956" t="n">
        <v>66956</v>
      </c>
    </row>
    <row r="66957">
      <c r="A66957" t="n">
        <v>66957</v>
      </c>
    </row>
    <row r="66958">
      <c r="A66958" t="n">
        <v>66958</v>
      </c>
    </row>
    <row r="66959">
      <c r="A66959" t="n">
        <v>66959</v>
      </c>
    </row>
    <row r="66960">
      <c r="A66960" t="n">
        <v>66960</v>
      </c>
    </row>
    <row r="66961">
      <c r="A66961" t="n">
        <v>66961</v>
      </c>
    </row>
    <row r="66962">
      <c r="A66962" t="n">
        <v>66962</v>
      </c>
    </row>
    <row r="66963">
      <c r="A66963" t="n">
        <v>66963</v>
      </c>
    </row>
    <row r="66964">
      <c r="A66964" t="n">
        <v>66964</v>
      </c>
    </row>
    <row r="66965">
      <c r="A66965" t="n">
        <v>66965</v>
      </c>
    </row>
    <row r="66966">
      <c r="A66966" t="n">
        <v>66966</v>
      </c>
    </row>
    <row r="66967">
      <c r="A66967" t="n">
        <v>66967</v>
      </c>
    </row>
    <row r="66968">
      <c r="A66968" t="n">
        <v>66968</v>
      </c>
    </row>
    <row r="66969">
      <c r="A66969" t="n">
        <v>66969</v>
      </c>
    </row>
    <row r="66970">
      <c r="A66970" t="n">
        <v>66970</v>
      </c>
    </row>
    <row r="66971">
      <c r="A66971" t="n">
        <v>66971</v>
      </c>
    </row>
    <row r="66972">
      <c r="A66972" t="n">
        <v>66972</v>
      </c>
    </row>
    <row r="66973">
      <c r="A66973" t="n">
        <v>66973</v>
      </c>
    </row>
    <row r="66974">
      <c r="A66974" t="n">
        <v>66974</v>
      </c>
    </row>
    <row r="66975">
      <c r="A66975" t="n">
        <v>66975</v>
      </c>
    </row>
    <row r="66976">
      <c r="A66976" t="n">
        <v>66976</v>
      </c>
    </row>
    <row r="66977">
      <c r="A66977" t="n">
        <v>66977</v>
      </c>
    </row>
    <row r="66978">
      <c r="A66978" t="n">
        <v>66978</v>
      </c>
    </row>
    <row r="66979">
      <c r="A66979" t="n">
        <v>66979</v>
      </c>
    </row>
    <row r="66980">
      <c r="A66980" t="n">
        <v>66980</v>
      </c>
    </row>
    <row r="66981">
      <c r="A66981" t="n">
        <v>66981</v>
      </c>
    </row>
    <row r="66982">
      <c r="A66982" t="n">
        <v>66982</v>
      </c>
    </row>
    <row r="66983">
      <c r="A66983" t="n">
        <v>66983</v>
      </c>
    </row>
    <row r="66984">
      <c r="A66984" t="n">
        <v>66984</v>
      </c>
    </row>
    <row r="66985">
      <c r="A66985" t="n">
        <v>66985</v>
      </c>
    </row>
    <row r="66986">
      <c r="A66986" t="n">
        <v>66986</v>
      </c>
    </row>
    <row r="66987">
      <c r="A66987" t="n">
        <v>66987</v>
      </c>
    </row>
    <row r="66988">
      <c r="A66988" t="n">
        <v>66988</v>
      </c>
    </row>
    <row r="66989">
      <c r="A66989" t="n">
        <v>66989</v>
      </c>
    </row>
    <row r="66990">
      <c r="A66990" t="n">
        <v>66990</v>
      </c>
    </row>
    <row r="66991">
      <c r="A66991" t="n">
        <v>66991</v>
      </c>
    </row>
    <row r="66992">
      <c r="A66992" t="n">
        <v>66992</v>
      </c>
    </row>
    <row r="66993">
      <c r="A66993" t="n">
        <v>66993</v>
      </c>
    </row>
    <row r="66994">
      <c r="A66994" t="n">
        <v>66994</v>
      </c>
    </row>
    <row r="66995">
      <c r="A66995" t="n">
        <v>66995</v>
      </c>
    </row>
    <row r="66996">
      <c r="A66996" t="n">
        <v>66996</v>
      </c>
    </row>
    <row r="66997">
      <c r="A66997" t="n">
        <v>66997</v>
      </c>
    </row>
    <row r="66998">
      <c r="A66998" t="n">
        <v>66998</v>
      </c>
    </row>
    <row r="66999">
      <c r="A66999" t="n">
        <v>66999</v>
      </c>
    </row>
    <row r="67000">
      <c r="A67000" t="n">
        <v>67000</v>
      </c>
    </row>
    <row r="67001">
      <c r="A67001" t="n">
        <v>67001</v>
      </c>
    </row>
    <row r="67002">
      <c r="A67002" t="n">
        <v>67002</v>
      </c>
    </row>
    <row r="67003">
      <c r="A67003" t="n">
        <v>67003</v>
      </c>
    </row>
    <row r="67004">
      <c r="A67004" t="n">
        <v>67004</v>
      </c>
    </row>
    <row r="67005">
      <c r="A67005" t="n">
        <v>67005</v>
      </c>
    </row>
    <row r="67006">
      <c r="A67006" t="n">
        <v>67006</v>
      </c>
    </row>
    <row r="67007">
      <c r="A67007" t="n">
        <v>67007</v>
      </c>
    </row>
    <row r="67008">
      <c r="A67008" t="n">
        <v>67008</v>
      </c>
    </row>
    <row r="67009">
      <c r="A67009" t="n">
        <v>67009</v>
      </c>
    </row>
    <row r="67010">
      <c r="A67010" t="n">
        <v>67010</v>
      </c>
    </row>
    <row r="67011">
      <c r="A67011" t="n">
        <v>67011</v>
      </c>
    </row>
    <row r="67012">
      <c r="A67012" t="n">
        <v>67012</v>
      </c>
    </row>
    <row r="67013">
      <c r="A67013" t="n">
        <v>67013</v>
      </c>
    </row>
    <row r="67014">
      <c r="A67014" t="n">
        <v>67014</v>
      </c>
    </row>
    <row r="67015">
      <c r="A67015" t="n">
        <v>67015</v>
      </c>
    </row>
    <row r="67016">
      <c r="A67016" t="n">
        <v>67016</v>
      </c>
    </row>
    <row r="67017">
      <c r="A67017" t="n">
        <v>67017</v>
      </c>
    </row>
    <row r="67018">
      <c r="A67018" t="n">
        <v>67018</v>
      </c>
    </row>
    <row r="67019">
      <c r="A67019" t="n">
        <v>67019</v>
      </c>
    </row>
    <row r="67020">
      <c r="A67020" t="n">
        <v>67020</v>
      </c>
    </row>
    <row r="67021">
      <c r="A67021" t="n">
        <v>67021</v>
      </c>
    </row>
    <row r="67022">
      <c r="A67022" t="n">
        <v>67022</v>
      </c>
    </row>
    <row r="67023">
      <c r="A67023" t="n">
        <v>67023</v>
      </c>
    </row>
    <row r="67024">
      <c r="A67024" t="n">
        <v>67024</v>
      </c>
    </row>
    <row r="67025">
      <c r="A67025" t="n">
        <v>67025</v>
      </c>
    </row>
    <row r="67026">
      <c r="A67026" t="n">
        <v>67026</v>
      </c>
    </row>
    <row r="67027">
      <c r="A67027" t="n">
        <v>67027</v>
      </c>
    </row>
    <row r="67028">
      <c r="A67028" t="n">
        <v>67028</v>
      </c>
    </row>
    <row r="67029">
      <c r="A67029" t="n">
        <v>67029</v>
      </c>
    </row>
    <row r="67030">
      <c r="A67030" t="n">
        <v>67030</v>
      </c>
    </row>
    <row r="67031">
      <c r="A67031" t="n">
        <v>67031</v>
      </c>
    </row>
    <row r="67032">
      <c r="A67032" t="n">
        <v>67032</v>
      </c>
    </row>
    <row r="67033">
      <c r="A67033" t="n">
        <v>67033</v>
      </c>
    </row>
    <row r="67034">
      <c r="A67034" t="n">
        <v>67034</v>
      </c>
    </row>
    <row r="67035">
      <c r="A67035" t="n">
        <v>67035</v>
      </c>
    </row>
    <row r="67036">
      <c r="A67036" t="n">
        <v>67036</v>
      </c>
    </row>
    <row r="67037">
      <c r="A67037" t="n">
        <v>67037</v>
      </c>
    </row>
    <row r="67038">
      <c r="A67038" t="n">
        <v>67038</v>
      </c>
    </row>
    <row r="67039">
      <c r="A67039" t="n">
        <v>67039</v>
      </c>
    </row>
    <row r="67040">
      <c r="A67040" t="n">
        <v>67040</v>
      </c>
    </row>
    <row r="67041">
      <c r="A67041" t="n">
        <v>67041</v>
      </c>
    </row>
    <row r="67042">
      <c r="A67042" t="n">
        <v>67042</v>
      </c>
    </row>
    <row r="67043">
      <c r="A67043" t="n">
        <v>67043</v>
      </c>
    </row>
    <row r="67044">
      <c r="A67044" t="n">
        <v>67044</v>
      </c>
    </row>
    <row r="67045">
      <c r="A67045" t="n">
        <v>67045</v>
      </c>
    </row>
    <row r="67046">
      <c r="A67046" t="n">
        <v>67046</v>
      </c>
    </row>
    <row r="67047">
      <c r="A67047" t="n">
        <v>67047</v>
      </c>
    </row>
    <row r="67048">
      <c r="A67048" t="n">
        <v>67048</v>
      </c>
    </row>
    <row r="67049">
      <c r="A67049" t="n">
        <v>67049</v>
      </c>
    </row>
    <row r="67050">
      <c r="A67050" t="n">
        <v>67050</v>
      </c>
    </row>
    <row r="67051">
      <c r="A67051" t="n">
        <v>67051</v>
      </c>
    </row>
    <row r="67052">
      <c r="A67052" t="n">
        <v>67052</v>
      </c>
    </row>
    <row r="67053">
      <c r="A67053" t="n">
        <v>67053</v>
      </c>
    </row>
    <row r="67054">
      <c r="A67054" t="n">
        <v>67054</v>
      </c>
    </row>
    <row r="67055">
      <c r="A67055" t="n">
        <v>67055</v>
      </c>
    </row>
    <row r="67056">
      <c r="A67056" t="n">
        <v>67056</v>
      </c>
    </row>
    <row r="67057">
      <c r="A67057" t="n">
        <v>67057</v>
      </c>
    </row>
    <row r="67058">
      <c r="A67058" t="n">
        <v>67058</v>
      </c>
    </row>
    <row r="67059">
      <c r="A67059" t="n">
        <v>67059</v>
      </c>
    </row>
    <row r="67060">
      <c r="A67060" t="n">
        <v>67060</v>
      </c>
    </row>
    <row r="67061">
      <c r="A67061" t="n">
        <v>67061</v>
      </c>
    </row>
    <row r="67062">
      <c r="A67062" t="n">
        <v>67062</v>
      </c>
    </row>
    <row r="67063">
      <c r="A67063" t="n">
        <v>67063</v>
      </c>
    </row>
    <row r="67064">
      <c r="A67064" t="n">
        <v>67064</v>
      </c>
    </row>
    <row r="67065">
      <c r="A67065" t="n">
        <v>67065</v>
      </c>
    </row>
    <row r="67066">
      <c r="A67066" t="n">
        <v>67066</v>
      </c>
    </row>
    <row r="67067">
      <c r="A67067" t="n">
        <v>67067</v>
      </c>
    </row>
    <row r="67068">
      <c r="A67068" t="n">
        <v>67068</v>
      </c>
    </row>
    <row r="67069">
      <c r="A67069" t="n">
        <v>67069</v>
      </c>
    </row>
    <row r="67070">
      <c r="A67070" t="n">
        <v>67070</v>
      </c>
    </row>
    <row r="67071">
      <c r="A67071" t="n">
        <v>67071</v>
      </c>
    </row>
    <row r="67072">
      <c r="A67072" t="n">
        <v>67072</v>
      </c>
    </row>
    <row r="67073">
      <c r="A67073" t="n">
        <v>67073</v>
      </c>
    </row>
    <row r="67074">
      <c r="A67074" t="n">
        <v>67074</v>
      </c>
    </row>
    <row r="67075">
      <c r="A67075" t="n">
        <v>67075</v>
      </c>
    </row>
    <row r="67076">
      <c r="A67076" t="n">
        <v>67076</v>
      </c>
    </row>
    <row r="67077">
      <c r="A67077" t="n">
        <v>67077</v>
      </c>
    </row>
    <row r="67078">
      <c r="A67078" t="n">
        <v>67078</v>
      </c>
    </row>
    <row r="67079">
      <c r="A67079" t="n">
        <v>67079</v>
      </c>
    </row>
    <row r="67080">
      <c r="A67080" t="n">
        <v>67080</v>
      </c>
    </row>
    <row r="67081">
      <c r="A67081" t="n">
        <v>67081</v>
      </c>
    </row>
    <row r="67082">
      <c r="A67082" t="n">
        <v>67082</v>
      </c>
    </row>
    <row r="67083">
      <c r="A67083" t="n">
        <v>67083</v>
      </c>
    </row>
    <row r="67084">
      <c r="A67084" t="n">
        <v>67084</v>
      </c>
    </row>
    <row r="67085">
      <c r="A67085" t="n">
        <v>67085</v>
      </c>
    </row>
    <row r="67086">
      <c r="A67086" t="n">
        <v>67086</v>
      </c>
    </row>
    <row r="67087">
      <c r="A67087" t="n">
        <v>67087</v>
      </c>
    </row>
    <row r="67088">
      <c r="A67088" t="n">
        <v>67088</v>
      </c>
    </row>
    <row r="67089">
      <c r="A67089" t="n">
        <v>67089</v>
      </c>
    </row>
    <row r="67090">
      <c r="A67090" t="n">
        <v>67090</v>
      </c>
    </row>
    <row r="67091">
      <c r="A67091" t="n">
        <v>67091</v>
      </c>
    </row>
    <row r="67092">
      <c r="A67092" t="n">
        <v>67092</v>
      </c>
    </row>
    <row r="67093">
      <c r="A67093" t="n">
        <v>67093</v>
      </c>
    </row>
    <row r="67094">
      <c r="A67094" t="n">
        <v>67094</v>
      </c>
    </row>
    <row r="67095">
      <c r="A67095" t="n">
        <v>67095</v>
      </c>
    </row>
    <row r="67096">
      <c r="A67096" t="n">
        <v>67096</v>
      </c>
    </row>
    <row r="67097">
      <c r="A67097" t="n">
        <v>67097</v>
      </c>
    </row>
    <row r="67098">
      <c r="A67098" t="n">
        <v>67098</v>
      </c>
    </row>
    <row r="67099">
      <c r="A67099" t="n">
        <v>67099</v>
      </c>
    </row>
    <row r="67100">
      <c r="A67100" t="n">
        <v>67100</v>
      </c>
    </row>
    <row r="67101">
      <c r="A67101" t="n">
        <v>67101</v>
      </c>
    </row>
    <row r="67102">
      <c r="A67102" t="n">
        <v>67102</v>
      </c>
    </row>
    <row r="67103">
      <c r="A67103" t="n">
        <v>67103</v>
      </c>
    </row>
    <row r="67104">
      <c r="A67104" t="n">
        <v>67104</v>
      </c>
    </row>
    <row r="67105">
      <c r="A67105" t="n">
        <v>67105</v>
      </c>
    </row>
    <row r="67106">
      <c r="A67106" t="n">
        <v>67106</v>
      </c>
    </row>
    <row r="67107">
      <c r="A67107" t="n">
        <v>67107</v>
      </c>
    </row>
    <row r="67108">
      <c r="A67108" t="n">
        <v>67108</v>
      </c>
    </row>
    <row r="67109">
      <c r="A67109" t="n">
        <v>67109</v>
      </c>
    </row>
    <row r="67110">
      <c r="A67110" t="n">
        <v>67110</v>
      </c>
    </row>
    <row r="67111">
      <c r="A67111" t="n">
        <v>67111</v>
      </c>
    </row>
    <row r="67112">
      <c r="A67112" t="n">
        <v>67112</v>
      </c>
    </row>
    <row r="67113">
      <c r="A67113" t="n">
        <v>67113</v>
      </c>
    </row>
    <row r="67114">
      <c r="A67114" t="n">
        <v>67114</v>
      </c>
    </row>
    <row r="67115">
      <c r="A67115" t="n">
        <v>67115</v>
      </c>
    </row>
    <row r="67116">
      <c r="A67116" t="n">
        <v>67116</v>
      </c>
    </row>
    <row r="67117">
      <c r="A67117" t="n">
        <v>67117</v>
      </c>
    </row>
    <row r="67118">
      <c r="A67118" t="n">
        <v>67118</v>
      </c>
    </row>
    <row r="67119">
      <c r="A67119" t="n">
        <v>67119</v>
      </c>
    </row>
    <row r="67120">
      <c r="A67120" t="n">
        <v>67120</v>
      </c>
    </row>
    <row r="67121">
      <c r="A67121" t="n">
        <v>67121</v>
      </c>
    </row>
    <row r="67122">
      <c r="A67122" t="n">
        <v>67122</v>
      </c>
    </row>
    <row r="67123">
      <c r="A67123" t="n">
        <v>67123</v>
      </c>
    </row>
    <row r="67124">
      <c r="A67124" t="n">
        <v>67124</v>
      </c>
    </row>
    <row r="67125">
      <c r="A67125" t="n">
        <v>67125</v>
      </c>
    </row>
    <row r="67126">
      <c r="A67126" t="n">
        <v>67126</v>
      </c>
    </row>
    <row r="67127">
      <c r="A67127" t="n">
        <v>67127</v>
      </c>
    </row>
    <row r="67128">
      <c r="A67128" t="n">
        <v>67128</v>
      </c>
    </row>
    <row r="67129">
      <c r="A67129" t="n">
        <v>67129</v>
      </c>
    </row>
    <row r="67130">
      <c r="A67130" t="n">
        <v>67130</v>
      </c>
    </row>
    <row r="67131">
      <c r="A67131" t="n">
        <v>67131</v>
      </c>
    </row>
    <row r="67132">
      <c r="A67132" t="n">
        <v>67132</v>
      </c>
    </row>
    <row r="67133">
      <c r="A67133" t="n">
        <v>67133</v>
      </c>
    </row>
    <row r="67134">
      <c r="A67134" t="n">
        <v>67134</v>
      </c>
    </row>
    <row r="67135">
      <c r="A67135" t="n">
        <v>67135</v>
      </c>
    </row>
    <row r="67136">
      <c r="A67136" t="n">
        <v>67136</v>
      </c>
    </row>
    <row r="67137">
      <c r="A67137" t="n">
        <v>67137</v>
      </c>
    </row>
    <row r="67138">
      <c r="A67138" t="n">
        <v>67138</v>
      </c>
    </row>
    <row r="67139">
      <c r="A67139" t="n">
        <v>67139</v>
      </c>
    </row>
    <row r="67140">
      <c r="A67140" t="n">
        <v>67140</v>
      </c>
    </row>
    <row r="67141">
      <c r="A67141" t="n">
        <v>67141</v>
      </c>
    </row>
    <row r="67142">
      <c r="A67142" t="n">
        <v>67142</v>
      </c>
    </row>
    <row r="67143">
      <c r="A67143" t="n">
        <v>67143</v>
      </c>
    </row>
    <row r="67144">
      <c r="A67144" t="n">
        <v>67144</v>
      </c>
    </row>
    <row r="67145">
      <c r="A67145" t="n">
        <v>67145</v>
      </c>
    </row>
    <row r="67146">
      <c r="A67146" t="n">
        <v>67146</v>
      </c>
    </row>
    <row r="67147">
      <c r="A67147" t="n">
        <v>67147</v>
      </c>
    </row>
    <row r="67148">
      <c r="A67148" t="n">
        <v>67148</v>
      </c>
    </row>
    <row r="67149">
      <c r="A67149" t="n">
        <v>67149</v>
      </c>
    </row>
    <row r="67150">
      <c r="A67150" t="n">
        <v>67150</v>
      </c>
    </row>
    <row r="67151">
      <c r="A67151" t="n">
        <v>67151</v>
      </c>
    </row>
    <row r="67152">
      <c r="A67152" t="n">
        <v>67152</v>
      </c>
    </row>
    <row r="67153">
      <c r="A67153" t="n">
        <v>67153</v>
      </c>
    </row>
    <row r="67154">
      <c r="A67154" t="n">
        <v>67154</v>
      </c>
    </row>
    <row r="67155">
      <c r="A67155" t="n">
        <v>67155</v>
      </c>
    </row>
    <row r="67156">
      <c r="A67156" t="n">
        <v>67156</v>
      </c>
    </row>
    <row r="67157">
      <c r="A67157" t="n">
        <v>67157</v>
      </c>
    </row>
    <row r="67158">
      <c r="A67158" t="n">
        <v>67158</v>
      </c>
    </row>
    <row r="67159">
      <c r="A67159" t="n">
        <v>67159</v>
      </c>
    </row>
    <row r="67160">
      <c r="A67160" t="n">
        <v>67160</v>
      </c>
    </row>
    <row r="67161">
      <c r="A67161" t="n">
        <v>67161</v>
      </c>
    </row>
    <row r="67162">
      <c r="A67162" t="n">
        <v>67162</v>
      </c>
    </row>
    <row r="67163">
      <c r="A67163" t="n">
        <v>67163</v>
      </c>
    </row>
    <row r="67164">
      <c r="A67164" t="n">
        <v>67164</v>
      </c>
    </row>
    <row r="67165">
      <c r="A67165" t="n">
        <v>67165</v>
      </c>
    </row>
    <row r="67166">
      <c r="A67166" t="n">
        <v>67166</v>
      </c>
    </row>
    <row r="67167">
      <c r="A67167" t="n">
        <v>67167</v>
      </c>
    </row>
    <row r="67168">
      <c r="A67168" t="n">
        <v>67168</v>
      </c>
    </row>
    <row r="67169">
      <c r="A67169" t="n">
        <v>67169</v>
      </c>
    </row>
    <row r="67170">
      <c r="A67170" t="n">
        <v>67170</v>
      </c>
    </row>
    <row r="67171">
      <c r="A67171" t="n">
        <v>67171</v>
      </c>
    </row>
    <row r="67172">
      <c r="A67172" t="n">
        <v>67172</v>
      </c>
    </row>
    <row r="67173">
      <c r="A67173" t="n">
        <v>67173</v>
      </c>
    </row>
    <row r="67174">
      <c r="A67174" t="n">
        <v>67174</v>
      </c>
    </row>
    <row r="67175">
      <c r="A67175" t="n">
        <v>67175</v>
      </c>
    </row>
    <row r="67176">
      <c r="A67176" t="n">
        <v>67176</v>
      </c>
    </row>
    <row r="67177">
      <c r="A67177" t="n">
        <v>67177</v>
      </c>
    </row>
    <row r="67178">
      <c r="A67178" t="n">
        <v>67178</v>
      </c>
    </row>
    <row r="67179">
      <c r="A67179" t="n">
        <v>67179</v>
      </c>
    </row>
    <row r="67180">
      <c r="A67180" t="n">
        <v>67180</v>
      </c>
    </row>
    <row r="67181">
      <c r="A67181" t="n">
        <v>67181</v>
      </c>
    </row>
    <row r="67182">
      <c r="A67182" t="n">
        <v>67182</v>
      </c>
    </row>
    <row r="67183">
      <c r="A67183" t="n">
        <v>67183</v>
      </c>
    </row>
    <row r="67184">
      <c r="A67184" t="n">
        <v>67184</v>
      </c>
    </row>
    <row r="67185">
      <c r="A67185" t="n">
        <v>67185</v>
      </c>
    </row>
    <row r="67186">
      <c r="A67186" t="n">
        <v>67186</v>
      </c>
    </row>
    <row r="67187">
      <c r="A67187" t="n">
        <v>67187</v>
      </c>
    </row>
    <row r="67188">
      <c r="A67188" t="n">
        <v>67188</v>
      </c>
    </row>
    <row r="67189">
      <c r="A67189" t="n">
        <v>67189</v>
      </c>
    </row>
    <row r="67190">
      <c r="A67190" t="n">
        <v>67190</v>
      </c>
    </row>
    <row r="67191">
      <c r="A67191" t="n">
        <v>67191</v>
      </c>
    </row>
    <row r="67192">
      <c r="A67192" t="n">
        <v>67192</v>
      </c>
    </row>
    <row r="67193">
      <c r="A67193" t="n">
        <v>67193</v>
      </c>
    </row>
    <row r="67194">
      <c r="A67194" t="n">
        <v>67194</v>
      </c>
    </row>
    <row r="67195">
      <c r="A67195" t="n">
        <v>67195</v>
      </c>
    </row>
    <row r="67196">
      <c r="A67196" t="n">
        <v>67196</v>
      </c>
    </row>
    <row r="67197">
      <c r="A67197" t="n">
        <v>67197</v>
      </c>
    </row>
    <row r="67198">
      <c r="A67198" t="n">
        <v>67198</v>
      </c>
    </row>
    <row r="67199">
      <c r="A67199" t="n">
        <v>67199</v>
      </c>
    </row>
    <row r="67200">
      <c r="A67200" t="n">
        <v>67200</v>
      </c>
    </row>
    <row r="67201">
      <c r="A67201" t="n">
        <v>67201</v>
      </c>
    </row>
    <row r="67202">
      <c r="A67202" t="n">
        <v>67202</v>
      </c>
    </row>
    <row r="67203">
      <c r="A67203" t="n">
        <v>67203</v>
      </c>
    </row>
    <row r="67204">
      <c r="A67204" t="n">
        <v>67204</v>
      </c>
    </row>
    <row r="67205">
      <c r="A67205" t="n">
        <v>67205</v>
      </c>
    </row>
    <row r="67206">
      <c r="A67206" t="n">
        <v>67206</v>
      </c>
    </row>
    <row r="67207">
      <c r="A67207" t="n">
        <v>67207</v>
      </c>
    </row>
    <row r="67208">
      <c r="A67208" t="n">
        <v>67208</v>
      </c>
    </row>
    <row r="67209">
      <c r="A67209" t="n">
        <v>67209</v>
      </c>
    </row>
    <row r="67210">
      <c r="A67210" t="n">
        <v>67210</v>
      </c>
    </row>
    <row r="67211">
      <c r="A67211" t="n">
        <v>67211</v>
      </c>
    </row>
    <row r="67212">
      <c r="A67212" t="n">
        <v>67212</v>
      </c>
    </row>
    <row r="67213">
      <c r="A67213" t="n">
        <v>67213</v>
      </c>
    </row>
    <row r="67214">
      <c r="A67214" t="n">
        <v>67214</v>
      </c>
    </row>
    <row r="67215">
      <c r="A67215" t="n">
        <v>67215</v>
      </c>
    </row>
    <row r="67216">
      <c r="A67216" t="n">
        <v>67216</v>
      </c>
    </row>
    <row r="67217">
      <c r="A67217" t="n">
        <v>67217</v>
      </c>
    </row>
    <row r="67218">
      <c r="A67218" t="n">
        <v>67218</v>
      </c>
    </row>
    <row r="67219">
      <c r="A67219" t="n">
        <v>67219</v>
      </c>
    </row>
    <row r="67220">
      <c r="A67220" t="n">
        <v>67220</v>
      </c>
    </row>
    <row r="67221">
      <c r="A67221" t="n">
        <v>67221</v>
      </c>
    </row>
    <row r="67222">
      <c r="A67222" t="n">
        <v>67222</v>
      </c>
    </row>
    <row r="67223">
      <c r="A67223" t="n">
        <v>67223</v>
      </c>
    </row>
    <row r="67224">
      <c r="A67224" t="n">
        <v>67224</v>
      </c>
    </row>
    <row r="67225">
      <c r="A67225" t="n">
        <v>67225</v>
      </c>
    </row>
    <row r="67226">
      <c r="A67226" t="n">
        <v>67226</v>
      </c>
    </row>
    <row r="67227">
      <c r="A67227" t="n">
        <v>67227</v>
      </c>
    </row>
    <row r="67228">
      <c r="A67228" t="n">
        <v>67228</v>
      </c>
    </row>
    <row r="67229">
      <c r="A67229" t="n">
        <v>67229</v>
      </c>
    </row>
    <row r="67230">
      <c r="A67230" t="n">
        <v>67230</v>
      </c>
    </row>
    <row r="67231">
      <c r="A67231" t="n">
        <v>67231</v>
      </c>
    </row>
    <row r="67232">
      <c r="A67232" t="n">
        <v>67232</v>
      </c>
    </row>
    <row r="67233">
      <c r="A67233" t="n">
        <v>67233</v>
      </c>
    </row>
    <row r="67234">
      <c r="A67234" t="n">
        <v>67234</v>
      </c>
    </row>
    <row r="67235">
      <c r="A67235" t="n">
        <v>67235</v>
      </c>
    </row>
    <row r="67236">
      <c r="A67236" t="n">
        <v>67236</v>
      </c>
    </row>
    <row r="67237">
      <c r="A67237" t="n">
        <v>67237</v>
      </c>
    </row>
    <row r="67238">
      <c r="A67238" t="n">
        <v>67238</v>
      </c>
    </row>
    <row r="67239">
      <c r="A67239" t="n">
        <v>67239</v>
      </c>
    </row>
    <row r="67240">
      <c r="A67240" t="n">
        <v>67240</v>
      </c>
    </row>
    <row r="67241">
      <c r="A67241" t="n">
        <v>67241</v>
      </c>
    </row>
    <row r="67242">
      <c r="A67242" t="n">
        <v>67242</v>
      </c>
    </row>
    <row r="67243">
      <c r="A67243" t="n">
        <v>67243</v>
      </c>
    </row>
    <row r="67244">
      <c r="A67244" t="n">
        <v>67244</v>
      </c>
    </row>
    <row r="67245">
      <c r="A67245" t="n">
        <v>67245</v>
      </c>
    </row>
    <row r="67246">
      <c r="A67246" t="n">
        <v>67246</v>
      </c>
    </row>
    <row r="67247">
      <c r="A67247" t="n">
        <v>67247</v>
      </c>
    </row>
    <row r="67248">
      <c r="A67248" t="n">
        <v>67248</v>
      </c>
    </row>
    <row r="67249">
      <c r="A67249" t="n">
        <v>67249</v>
      </c>
    </row>
    <row r="67250">
      <c r="A67250" t="n">
        <v>67250</v>
      </c>
    </row>
    <row r="67251">
      <c r="A67251" t="n">
        <v>67251</v>
      </c>
    </row>
    <row r="67252">
      <c r="A67252" t="n">
        <v>67252</v>
      </c>
    </row>
    <row r="67253">
      <c r="A67253" t="n">
        <v>67253</v>
      </c>
    </row>
    <row r="67254">
      <c r="A67254" t="n">
        <v>67254</v>
      </c>
    </row>
    <row r="67255">
      <c r="A67255" t="n">
        <v>67255</v>
      </c>
    </row>
    <row r="67256">
      <c r="A67256" t="n">
        <v>67256</v>
      </c>
    </row>
    <row r="67257">
      <c r="A67257" t="n">
        <v>67257</v>
      </c>
    </row>
    <row r="67258">
      <c r="A67258" t="n">
        <v>67258</v>
      </c>
    </row>
    <row r="67259">
      <c r="A67259" t="n">
        <v>67259</v>
      </c>
    </row>
    <row r="67260">
      <c r="A67260" t="n">
        <v>67260</v>
      </c>
    </row>
    <row r="67261">
      <c r="A67261" t="n">
        <v>67261</v>
      </c>
    </row>
    <row r="67262">
      <c r="A67262" t="n">
        <v>67262</v>
      </c>
    </row>
    <row r="67263">
      <c r="A67263" t="n">
        <v>67263</v>
      </c>
    </row>
    <row r="67264">
      <c r="A67264" t="n">
        <v>67264</v>
      </c>
    </row>
    <row r="67265">
      <c r="A67265" t="n">
        <v>67265</v>
      </c>
    </row>
    <row r="67266">
      <c r="A67266" t="n">
        <v>67266</v>
      </c>
    </row>
    <row r="67267">
      <c r="A67267" t="n">
        <v>67267</v>
      </c>
    </row>
    <row r="67268">
      <c r="A67268" t="n">
        <v>67268</v>
      </c>
    </row>
    <row r="67269">
      <c r="A67269" t="n">
        <v>67269</v>
      </c>
    </row>
    <row r="67270">
      <c r="A67270" t="n">
        <v>67270</v>
      </c>
    </row>
    <row r="67271">
      <c r="A67271" t="n">
        <v>67271</v>
      </c>
    </row>
    <row r="67272">
      <c r="A67272" t="n">
        <v>67272</v>
      </c>
    </row>
    <row r="67273">
      <c r="A67273" t="n">
        <v>67273</v>
      </c>
    </row>
    <row r="67274">
      <c r="A67274" t="n">
        <v>67274</v>
      </c>
    </row>
    <row r="67275">
      <c r="A67275" t="n">
        <v>67275</v>
      </c>
    </row>
    <row r="67276">
      <c r="A67276" t="n">
        <v>67276</v>
      </c>
    </row>
    <row r="67277">
      <c r="A67277" t="n">
        <v>67277</v>
      </c>
    </row>
    <row r="67278">
      <c r="A67278" t="n">
        <v>67278</v>
      </c>
    </row>
    <row r="67279">
      <c r="A67279" t="n">
        <v>67279</v>
      </c>
    </row>
    <row r="67280">
      <c r="A67280" t="n">
        <v>67280</v>
      </c>
    </row>
    <row r="67281">
      <c r="A67281" t="n">
        <v>67281</v>
      </c>
    </row>
    <row r="67282">
      <c r="A67282" t="n">
        <v>67282</v>
      </c>
    </row>
    <row r="67283">
      <c r="A67283" t="n">
        <v>67283</v>
      </c>
    </row>
    <row r="67284">
      <c r="A67284" t="n">
        <v>67284</v>
      </c>
    </row>
    <row r="67285">
      <c r="A67285" t="n">
        <v>67285</v>
      </c>
    </row>
    <row r="67286">
      <c r="A67286" t="n">
        <v>67286</v>
      </c>
    </row>
    <row r="67287">
      <c r="A67287" t="n">
        <v>67287</v>
      </c>
    </row>
    <row r="67288">
      <c r="A67288" t="n">
        <v>67288</v>
      </c>
    </row>
    <row r="67289">
      <c r="A67289" t="n">
        <v>67289</v>
      </c>
    </row>
    <row r="67290">
      <c r="A67290" t="n">
        <v>67290</v>
      </c>
    </row>
    <row r="67291">
      <c r="A67291" t="n">
        <v>67291</v>
      </c>
    </row>
    <row r="67292">
      <c r="A67292" t="n">
        <v>67292</v>
      </c>
    </row>
    <row r="67293">
      <c r="A67293" t="n">
        <v>67293</v>
      </c>
    </row>
    <row r="67294">
      <c r="A67294" t="n">
        <v>67294</v>
      </c>
    </row>
    <row r="67295">
      <c r="A67295" t="n">
        <v>67295</v>
      </c>
    </row>
    <row r="67296">
      <c r="A67296" t="n">
        <v>67296</v>
      </c>
    </row>
    <row r="67297">
      <c r="A67297" t="n">
        <v>67297</v>
      </c>
    </row>
    <row r="67298">
      <c r="A67298" t="n">
        <v>67298</v>
      </c>
    </row>
    <row r="67299">
      <c r="A67299" t="n">
        <v>67299</v>
      </c>
    </row>
    <row r="67300">
      <c r="A67300" t="n">
        <v>67300</v>
      </c>
    </row>
    <row r="67301">
      <c r="A67301" t="n">
        <v>67301</v>
      </c>
    </row>
    <row r="67302">
      <c r="A67302" t="n">
        <v>67302</v>
      </c>
    </row>
    <row r="67303">
      <c r="A67303" t="n">
        <v>67303</v>
      </c>
    </row>
    <row r="67304">
      <c r="A67304" t="n">
        <v>67304</v>
      </c>
    </row>
    <row r="67305">
      <c r="A67305" t="n">
        <v>67305</v>
      </c>
    </row>
    <row r="67306">
      <c r="A67306" t="n">
        <v>67306</v>
      </c>
    </row>
    <row r="67307">
      <c r="A67307" t="n">
        <v>67307</v>
      </c>
    </row>
    <row r="67308">
      <c r="A67308" t="n">
        <v>67308</v>
      </c>
    </row>
    <row r="67309">
      <c r="A67309" t="n">
        <v>67309</v>
      </c>
    </row>
    <row r="67310">
      <c r="A67310" t="n">
        <v>67310</v>
      </c>
    </row>
    <row r="67311">
      <c r="A67311" t="n">
        <v>67311</v>
      </c>
    </row>
    <row r="67312">
      <c r="A67312" t="n">
        <v>67312</v>
      </c>
    </row>
    <row r="67313">
      <c r="A67313" t="n">
        <v>67313</v>
      </c>
    </row>
    <row r="67314">
      <c r="A67314" t="n">
        <v>67314</v>
      </c>
    </row>
    <row r="67315">
      <c r="A67315" t="n">
        <v>67315</v>
      </c>
    </row>
    <row r="67316">
      <c r="A67316" t="n">
        <v>67316</v>
      </c>
    </row>
    <row r="67317">
      <c r="A67317" t="n">
        <v>67317</v>
      </c>
    </row>
    <row r="67318">
      <c r="A67318" t="n">
        <v>67318</v>
      </c>
    </row>
    <row r="67319">
      <c r="A67319" t="n">
        <v>67319</v>
      </c>
    </row>
    <row r="67320">
      <c r="A67320" t="n">
        <v>67320</v>
      </c>
    </row>
    <row r="67321">
      <c r="A67321" t="n">
        <v>67321</v>
      </c>
    </row>
    <row r="67322">
      <c r="A67322" t="n">
        <v>67322</v>
      </c>
    </row>
    <row r="67323">
      <c r="A67323" t="n">
        <v>67323</v>
      </c>
    </row>
    <row r="67324">
      <c r="A67324" t="n">
        <v>67324</v>
      </c>
    </row>
    <row r="67325">
      <c r="A67325" t="n">
        <v>67325</v>
      </c>
    </row>
    <row r="67326">
      <c r="A67326" t="n">
        <v>67326</v>
      </c>
    </row>
    <row r="67327">
      <c r="A67327" t="n">
        <v>67327</v>
      </c>
    </row>
    <row r="67328">
      <c r="A67328" t="n">
        <v>67328</v>
      </c>
    </row>
    <row r="67329">
      <c r="A67329" t="n">
        <v>67329</v>
      </c>
    </row>
    <row r="67330">
      <c r="A67330" t="n">
        <v>67330</v>
      </c>
    </row>
    <row r="67331">
      <c r="A67331" t="n">
        <v>67331</v>
      </c>
    </row>
    <row r="67332">
      <c r="A67332" t="n">
        <v>67332</v>
      </c>
    </row>
    <row r="67333">
      <c r="A67333" t="n">
        <v>67333</v>
      </c>
    </row>
    <row r="67334">
      <c r="A67334" t="n">
        <v>67334</v>
      </c>
    </row>
    <row r="67335">
      <c r="A67335" t="n">
        <v>67335</v>
      </c>
    </row>
    <row r="67336">
      <c r="A67336" t="n">
        <v>67336</v>
      </c>
    </row>
    <row r="67337">
      <c r="A67337" t="n">
        <v>67337</v>
      </c>
    </row>
    <row r="67338">
      <c r="A67338" t="n">
        <v>67338</v>
      </c>
    </row>
    <row r="67339">
      <c r="A67339" t="n">
        <v>67339</v>
      </c>
    </row>
    <row r="67340">
      <c r="A67340" t="n">
        <v>67340</v>
      </c>
    </row>
    <row r="67341">
      <c r="A67341" t="n">
        <v>67341</v>
      </c>
    </row>
    <row r="67342">
      <c r="A67342" t="n">
        <v>67342</v>
      </c>
    </row>
    <row r="67343">
      <c r="A67343" t="n">
        <v>67343</v>
      </c>
    </row>
    <row r="67344">
      <c r="A67344" t="n">
        <v>67344</v>
      </c>
    </row>
    <row r="67345">
      <c r="A67345" t="n">
        <v>67345</v>
      </c>
    </row>
    <row r="67346">
      <c r="A67346" t="n">
        <v>67346</v>
      </c>
    </row>
    <row r="67347">
      <c r="A67347" t="n">
        <v>67347</v>
      </c>
    </row>
    <row r="67348">
      <c r="A67348" t="n">
        <v>67348</v>
      </c>
    </row>
    <row r="67349">
      <c r="A67349" t="n">
        <v>67349</v>
      </c>
    </row>
    <row r="67350">
      <c r="A67350" t="n">
        <v>67350</v>
      </c>
    </row>
    <row r="67351">
      <c r="A67351" t="n">
        <v>67351</v>
      </c>
    </row>
    <row r="67352">
      <c r="A67352" t="n">
        <v>67352</v>
      </c>
    </row>
    <row r="67353">
      <c r="A67353" t="n">
        <v>67353</v>
      </c>
    </row>
    <row r="67354">
      <c r="A67354" t="n">
        <v>67354</v>
      </c>
    </row>
    <row r="67355">
      <c r="A67355" t="n">
        <v>67355</v>
      </c>
    </row>
    <row r="67356">
      <c r="A67356" t="n">
        <v>67356</v>
      </c>
    </row>
    <row r="67357">
      <c r="A67357" t="n">
        <v>67357</v>
      </c>
    </row>
    <row r="67358">
      <c r="A67358" t="n">
        <v>67358</v>
      </c>
    </row>
    <row r="67359">
      <c r="A67359" t="n">
        <v>67359</v>
      </c>
    </row>
    <row r="67360">
      <c r="A67360" t="n">
        <v>67360</v>
      </c>
    </row>
    <row r="67361">
      <c r="A67361" t="n">
        <v>67361</v>
      </c>
    </row>
    <row r="67362">
      <c r="A67362" t="n">
        <v>67362</v>
      </c>
    </row>
    <row r="67363">
      <c r="A67363" t="n">
        <v>67363</v>
      </c>
    </row>
    <row r="67364">
      <c r="A67364" t="n">
        <v>67364</v>
      </c>
    </row>
    <row r="67365">
      <c r="A67365" t="n">
        <v>67365</v>
      </c>
    </row>
    <row r="67366">
      <c r="A67366" t="n">
        <v>67366</v>
      </c>
    </row>
    <row r="67367">
      <c r="A67367" t="n">
        <v>67367</v>
      </c>
    </row>
    <row r="67368">
      <c r="A67368" t="n">
        <v>67368</v>
      </c>
    </row>
    <row r="67369">
      <c r="A67369" t="n">
        <v>67369</v>
      </c>
    </row>
    <row r="67370">
      <c r="A67370" t="n">
        <v>67370</v>
      </c>
    </row>
    <row r="67371">
      <c r="A67371" t="n">
        <v>67371</v>
      </c>
    </row>
    <row r="67372">
      <c r="A67372" t="n">
        <v>67372</v>
      </c>
    </row>
    <row r="67373">
      <c r="A67373" t="n">
        <v>67373</v>
      </c>
    </row>
    <row r="67374">
      <c r="A67374" t="n">
        <v>67374</v>
      </c>
    </row>
    <row r="67375">
      <c r="A67375" t="n">
        <v>67375</v>
      </c>
    </row>
    <row r="67376">
      <c r="A67376" t="n">
        <v>67376</v>
      </c>
    </row>
    <row r="67377">
      <c r="A67377" t="n">
        <v>67377</v>
      </c>
    </row>
    <row r="67378">
      <c r="A67378" t="n">
        <v>67378</v>
      </c>
    </row>
    <row r="67379">
      <c r="A67379" t="n">
        <v>67379</v>
      </c>
    </row>
    <row r="67380">
      <c r="A67380" t="n">
        <v>67380</v>
      </c>
    </row>
    <row r="67381">
      <c r="A67381" t="n">
        <v>67381</v>
      </c>
    </row>
    <row r="67382">
      <c r="A67382" t="n">
        <v>67382</v>
      </c>
    </row>
    <row r="67383">
      <c r="A67383" t="n">
        <v>67383</v>
      </c>
    </row>
    <row r="67384">
      <c r="A67384" t="n">
        <v>67384</v>
      </c>
    </row>
    <row r="67385">
      <c r="A67385" t="n">
        <v>67385</v>
      </c>
    </row>
    <row r="67386">
      <c r="A67386" t="n">
        <v>67386</v>
      </c>
    </row>
    <row r="67387">
      <c r="A67387" t="n">
        <v>67387</v>
      </c>
    </row>
    <row r="67388">
      <c r="A67388" t="n">
        <v>67388</v>
      </c>
    </row>
    <row r="67389">
      <c r="A67389" t="n">
        <v>67389</v>
      </c>
    </row>
    <row r="67390">
      <c r="A67390" t="n">
        <v>67390</v>
      </c>
    </row>
    <row r="67391">
      <c r="A67391" t="n">
        <v>67391</v>
      </c>
    </row>
    <row r="67392">
      <c r="A67392" t="n">
        <v>67392</v>
      </c>
    </row>
    <row r="67393">
      <c r="A67393" t="n">
        <v>67393</v>
      </c>
    </row>
    <row r="67394">
      <c r="A67394" t="n">
        <v>67394</v>
      </c>
    </row>
    <row r="67395">
      <c r="A67395" t="n">
        <v>67395</v>
      </c>
    </row>
    <row r="67396">
      <c r="A67396" t="n">
        <v>67396</v>
      </c>
    </row>
    <row r="67397">
      <c r="A67397" t="n">
        <v>67397</v>
      </c>
    </row>
    <row r="67398">
      <c r="A67398" t="n">
        <v>67398</v>
      </c>
    </row>
    <row r="67399">
      <c r="A67399" t="n">
        <v>67399</v>
      </c>
    </row>
    <row r="67400">
      <c r="A67400" t="n">
        <v>67400</v>
      </c>
    </row>
    <row r="67401">
      <c r="A67401" t="n">
        <v>67401</v>
      </c>
    </row>
    <row r="67402">
      <c r="A67402" t="n">
        <v>67402</v>
      </c>
    </row>
    <row r="67403">
      <c r="A67403" t="n">
        <v>67403</v>
      </c>
    </row>
    <row r="67404">
      <c r="A67404" t="n">
        <v>67404</v>
      </c>
    </row>
    <row r="67405">
      <c r="A67405" t="n">
        <v>67405</v>
      </c>
    </row>
    <row r="67406">
      <c r="A67406" t="n">
        <v>67406</v>
      </c>
    </row>
    <row r="67407">
      <c r="A67407" t="n">
        <v>67407</v>
      </c>
    </row>
    <row r="67408">
      <c r="A67408" t="n">
        <v>67408</v>
      </c>
    </row>
    <row r="67409">
      <c r="A67409" t="n">
        <v>67409</v>
      </c>
    </row>
    <row r="67410">
      <c r="A67410" t="n">
        <v>67410</v>
      </c>
    </row>
    <row r="67411">
      <c r="A67411" t="n">
        <v>67411</v>
      </c>
    </row>
    <row r="67412">
      <c r="A67412" t="n">
        <v>67412</v>
      </c>
    </row>
    <row r="67413">
      <c r="A67413" t="n">
        <v>67413</v>
      </c>
    </row>
    <row r="67414">
      <c r="A67414" t="n">
        <v>67414</v>
      </c>
    </row>
    <row r="67415">
      <c r="A67415" t="n">
        <v>67415</v>
      </c>
    </row>
    <row r="67416">
      <c r="A67416" t="n">
        <v>67416</v>
      </c>
    </row>
    <row r="67417">
      <c r="A67417" t="n">
        <v>67417</v>
      </c>
    </row>
    <row r="67418">
      <c r="A67418" t="n">
        <v>67418</v>
      </c>
    </row>
    <row r="67419">
      <c r="A67419" t="n">
        <v>67419</v>
      </c>
    </row>
    <row r="67420">
      <c r="A67420" t="n">
        <v>67420</v>
      </c>
    </row>
    <row r="67421">
      <c r="A67421" t="n">
        <v>67421</v>
      </c>
    </row>
    <row r="67422">
      <c r="A67422" t="n">
        <v>67422</v>
      </c>
    </row>
    <row r="67423">
      <c r="A67423" t="n">
        <v>67423</v>
      </c>
    </row>
    <row r="67424">
      <c r="A67424" t="n">
        <v>67424</v>
      </c>
    </row>
    <row r="67425">
      <c r="A67425" t="n">
        <v>67425</v>
      </c>
    </row>
    <row r="67426">
      <c r="A67426" t="n">
        <v>67426</v>
      </c>
    </row>
    <row r="67427">
      <c r="A67427" t="n">
        <v>67427</v>
      </c>
    </row>
    <row r="67428">
      <c r="A67428" t="n">
        <v>67428</v>
      </c>
    </row>
    <row r="67429">
      <c r="A67429" t="n">
        <v>67429</v>
      </c>
    </row>
    <row r="67430">
      <c r="A67430" t="n">
        <v>67430</v>
      </c>
    </row>
    <row r="67431">
      <c r="A67431" t="n">
        <v>67431</v>
      </c>
    </row>
    <row r="67432">
      <c r="A67432" t="n">
        <v>67432</v>
      </c>
    </row>
    <row r="67433">
      <c r="A67433" t="n">
        <v>67433</v>
      </c>
    </row>
    <row r="67434">
      <c r="A67434" t="n">
        <v>67434</v>
      </c>
    </row>
    <row r="67435">
      <c r="A67435" t="n">
        <v>67435</v>
      </c>
    </row>
    <row r="67436">
      <c r="A67436" t="n">
        <v>67436</v>
      </c>
    </row>
    <row r="67437">
      <c r="A67437" t="n">
        <v>67437</v>
      </c>
    </row>
    <row r="67438">
      <c r="A67438" t="n">
        <v>67438</v>
      </c>
    </row>
    <row r="67439">
      <c r="A67439" t="n">
        <v>67439</v>
      </c>
    </row>
    <row r="67440">
      <c r="A67440" t="n">
        <v>67440</v>
      </c>
    </row>
    <row r="67441">
      <c r="A67441" t="n">
        <v>67441</v>
      </c>
    </row>
    <row r="67442">
      <c r="A67442" t="n">
        <v>67442</v>
      </c>
    </row>
    <row r="67443">
      <c r="A67443" t="n">
        <v>67443</v>
      </c>
    </row>
    <row r="67444">
      <c r="A67444" t="n">
        <v>67444</v>
      </c>
    </row>
    <row r="67445">
      <c r="A67445" t="n">
        <v>67445</v>
      </c>
    </row>
    <row r="67446">
      <c r="A67446" t="n">
        <v>67446</v>
      </c>
    </row>
    <row r="67447">
      <c r="A67447" t="n">
        <v>67447</v>
      </c>
    </row>
    <row r="67448">
      <c r="A67448" t="n">
        <v>67448</v>
      </c>
    </row>
    <row r="67449">
      <c r="A67449" t="n">
        <v>67449</v>
      </c>
    </row>
    <row r="67450">
      <c r="A67450" t="n">
        <v>67450</v>
      </c>
    </row>
    <row r="67451">
      <c r="A67451" t="n">
        <v>67451</v>
      </c>
    </row>
    <row r="67452">
      <c r="A67452" t="n">
        <v>67452</v>
      </c>
    </row>
    <row r="67453">
      <c r="A67453" t="n">
        <v>67453</v>
      </c>
    </row>
    <row r="67454">
      <c r="A67454" t="n">
        <v>67454</v>
      </c>
    </row>
    <row r="67455">
      <c r="A67455" t="n">
        <v>67455</v>
      </c>
    </row>
    <row r="67456">
      <c r="A67456" t="n">
        <v>67456</v>
      </c>
    </row>
    <row r="67457">
      <c r="A67457" t="n">
        <v>67457</v>
      </c>
    </row>
    <row r="67458">
      <c r="A67458" t="n">
        <v>67458</v>
      </c>
    </row>
    <row r="67459">
      <c r="A67459" t="n">
        <v>67459</v>
      </c>
    </row>
    <row r="67460">
      <c r="A67460" t="n">
        <v>67460</v>
      </c>
    </row>
    <row r="67461">
      <c r="A67461" t="n">
        <v>67461</v>
      </c>
    </row>
    <row r="67462">
      <c r="A67462" t="n">
        <v>67462</v>
      </c>
    </row>
    <row r="67463">
      <c r="A67463" t="n">
        <v>67463</v>
      </c>
    </row>
    <row r="67464">
      <c r="A67464" t="n">
        <v>67464</v>
      </c>
    </row>
    <row r="67465">
      <c r="A67465" t="n">
        <v>67465</v>
      </c>
    </row>
    <row r="67466">
      <c r="A67466" t="n">
        <v>67466</v>
      </c>
    </row>
    <row r="67467">
      <c r="A67467" t="n">
        <v>67467</v>
      </c>
    </row>
    <row r="67468">
      <c r="A67468" t="n">
        <v>67468</v>
      </c>
    </row>
    <row r="67469">
      <c r="A67469" t="n">
        <v>67469</v>
      </c>
    </row>
    <row r="67470">
      <c r="A67470" t="n">
        <v>67470</v>
      </c>
    </row>
    <row r="67471">
      <c r="A67471" t="n">
        <v>67471</v>
      </c>
    </row>
    <row r="67472">
      <c r="A67472" t="n">
        <v>67472</v>
      </c>
    </row>
    <row r="67473">
      <c r="A67473" t="n">
        <v>67473</v>
      </c>
    </row>
    <row r="67474">
      <c r="A67474" t="n">
        <v>67474</v>
      </c>
    </row>
    <row r="67475">
      <c r="A67475" t="n">
        <v>67475</v>
      </c>
    </row>
    <row r="67476">
      <c r="A67476" t="n">
        <v>67476</v>
      </c>
    </row>
    <row r="67477">
      <c r="A67477" t="n">
        <v>67477</v>
      </c>
    </row>
    <row r="67478">
      <c r="A67478" t="n">
        <v>67478</v>
      </c>
    </row>
    <row r="67479">
      <c r="A67479" t="n">
        <v>67479</v>
      </c>
    </row>
    <row r="67480">
      <c r="A67480" t="n">
        <v>67480</v>
      </c>
    </row>
    <row r="67481">
      <c r="A67481" t="n">
        <v>67481</v>
      </c>
    </row>
    <row r="67482">
      <c r="A67482" t="n">
        <v>67482</v>
      </c>
    </row>
    <row r="67483">
      <c r="A67483" t="n">
        <v>67483</v>
      </c>
    </row>
    <row r="67484">
      <c r="A67484" t="n">
        <v>67484</v>
      </c>
    </row>
    <row r="67485">
      <c r="A67485" t="n">
        <v>67485</v>
      </c>
    </row>
    <row r="67486">
      <c r="A67486" t="n">
        <v>67486</v>
      </c>
    </row>
    <row r="67487">
      <c r="A67487" t="n">
        <v>67487</v>
      </c>
    </row>
    <row r="67488">
      <c r="A67488" t="n">
        <v>67488</v>
      </c>
    </row>
    <row r="67489">
      <c r="A67489" t="n">
        <v>67489</v>
      </c>
    </row>
    <row r="67490">
      <c r="A67490" t="n">
        <v>67490</v>
      </c>
    </row>
    <row r="67491">
      <c r="A67491" t="n">
        <v>67491</v>
      </c>
    </row>
    <row r="67492">
      <c r="A67492" t="n">
        <v>67492</v>
      </c>
    </row>
    <row r="67493">
      <c r="A67493" t="n">
        <v>67493</v>
      </c>
    </row>
    <row r="67494">
      <c r="A67494" t="n">
        <v>67494</v>
      </c>
    </row>
    <row r="67495">
      <c r="A67495" t="n">
        <v>67495</v>
      </c>
    </row>
    <row r="67496">
      <c r="A67496" t="n">
        <v>67496</v>
      </c>
    </row>
    <row r="67497">
      <c r="A67497" t="n">
        <v>67497</v>
      </c>
    </row>
    <row r="67498">
      <c r="A67498" t="n">
        <v>67498</v>
      </c>
    </row>
    <row r="67499">
      <c r="A67499" t="n">
        <v>67499</v>
      </c>
    </row>
    <row r="67500">
      <c r="A67500" t="n">
        <v>67500</v>
      </c>
    </row>
    <row r="67501">
      <c r="A67501" t="n">
        <v>67501</v>
      </c>
    </row>
    <row r="67502">
      <c r="A67502" t="n">
        <v>67502</v>
      </c>
    </row>
    <row r="67503">
      <c r="A67503" t="n">
        <v>67503</v>
      </c>
    </row>
    <row r="67504">
      <c r="A67504" t="n">
        <v>67504</v>
      </c>
    </row>
    <row r="67505">
      <c r="A67505" t="n">
        <v>67505</v>
      </c>
    </row>
    <row r="67506">
      <c r="A67506" t="n">
        <v>67506</v>
      </c>
    </row>
    <row r="67507">
      <c r="A67507" t="n">
        <v>67507</v>
      </c>
    </row>
    <row r="67508">
      <c r="A67508" t="n">
        <v>67508</v>
      </c>
    </row>
    <row r="67509">
      <c r="A67509" t="n">
        <v>67509</v>
      </c>
    </row>
    <row r="67510">
      <c r="A67510" t="n">
        <v>67510</v>
      </c>
    </row>
    <row r="67511">
      <c r="A67511" t="n">
        <v>67511</v>
      </c>
    </row>
    <row r="67512">
      <c r="A67512" t="n">
        <v>67512</v>
      </c>
    </row>
    <row r="67513">
      <c r="A67513" t="n">
        <v>67513</v>
      </c>
    </row>
    <row r="67514">
      <c r="A67514" t="n">
        <v>67514</v>
      </c>
    </row>
    <row r="67515">
      <c r="A67515" t="n">
        <v>67515</v>
      </c>
    </row>
    <row r="67516">
      <c r="A67516" t="n">
        <v>67516</v>
      </c>
    </row>
    <row r="67517">
      <c r="A67517" t="n">
        <v>67517</v>
      </c>
    </row>
    <row r="67518">
      <c r="A67518" t="n">
        <v>67518</v>
      </c>
    </row>
    <row r="67519">
      <c r="A67519" t="n">
        <v>67519</v>
      </c>
    </row>
    <row r="67520">
      <c r="A67520" t="n">
        <v>67520</v>
      </c>
    </row>
    <row r="67521">
      <c r="A67521" t="n">
        <v>67521</v>
      </c>
    </row>
    <row r="67522">
      <c r="A67522" t="n">
        <v>67522</v>
      </c>
    </row>
    <row r="67523">
      <c r="A67523" t="n">
        <v>67523</v>
      </c>
    </row>
    <row r="67524">
      <c r="A67524" t="n">
        <v>67524</v>
      </c>
    </row>
    <row r="67525">
      <c r="A67525" t="n">
        <v>67525</v>
      </c>
    </row>
    <row r="67526">
      <c r="A67526" t="n">
        <v>67526</v>
      </c>
    </row>
    <row r="67527">
      <c r="A67527" t="n">
        <v>67527</v>
      </c>
    </row>
    <row r="67528">
      <c r="A67528" t="n">
        <v>67528</v>
      </c>
    </row>
    <row r="67529">
      <c r="A67529" t="n">
        <v>67529</v>
      </c>
    </row>
    <row r="67530">
      <c r="A67530" t="n">
        <v>67530</v>
      </c>
    </row>
    <row r="67531">
      <c r="A67531" t="n">
        <v>67531</v>
      </c>
    </row>
    <row r="67532">
      <c r="A67532" t="n">
        <v>67532</v>
      </c>
    </row>
    <row r="67533">
      <c r="A67533" t="n">
        <v>67533</v>
      </c>
    </row>
    <row r="67534">
      <c r="A67534" t="n">
        <v>67534</v>
      </c>
    </row>
    <row r="67535">
      <c r="A67535" t="n">
        <v>67535</v>
      </c>
    </row>
    <row r="67536">
      <c r="A67536" t="n">
        <v>67536</v>
      </c>
    </row>
    <row r="67537">
      <c r="A67537" t="n">
        <v>67537</v>
      </c>
    </row>
    <row r="67538">
      <c r="A67538" t="n">
        <v>67538</v>
      </c>
    </row>
    <row r="67539">
      <c r="A67539" t="n">
        <v>67539</v>
      </c>
    </row>
    <row r="67540">
      <c r="A67540" t="n">
        <v>67540</v>
      </c>
    </row>
    <row r="67541">
      <c r="A67541" t="n">
        <v>67541</v>
      </c>
    </row>
    <row r="67542">
      <c r="A67542" t="n">
        <v>67542</v>
      </c>
    </row>
    <row r="67543">
      <c r="A67543" t="n">
        <v>67543</v>
      </c>
    </row>
    <row r="67544">
      <c r="A67544" t="n">
        <v>67544</v>
      </c>
    </row>
    <row r="67545">
      <c r="A67545" t="n">
        <v>67545</v>
      </c>
    </row>
    <row r="67546">
      <c r="A67546" t="n">
        <v>67546</v>
      </c>
    </row>
    <row r="67547">
      <c r="A67547" t="n">
        <v>67547</v>
      </c>
    </row>
    <row r="67548">
      <c r="A67548" t="n">
        <v>67548</v>
      </c>
    </row>
    <row r="67549">
      <c r="A67549" t="n">
        <v>67549</v>
      </c>
    </row>
    <row r="67550">
      <c r="A67550" t="n">
        <v>67550</v>
      </c>
    </row>
    <row r="67551">
      <c r="A67551" t="n">
        <v>67551</v>
      </c>
    </row>
    <row r="67552">
      <c r="A67552" t="n">
        <v>67552</v>
      </c>
    </row>
    <row r="67553">
      <c r="A67553" t="n">
        <v>67553</v>
      </c>
    </row>
    <row r="67554">
      <c r="A67554" t="n">
        <v>67554</v>
      </c>
    </row>
    <row r="67555">
      <c r="A67555" t="n">
        <v>67555</v>
      </c>
    </row>
    <row r="67556">
      <c r="A67556" t="n">
        <v>67556</v>
      </c>
    </row>
    <row r="67557">
      <c r="A67557" t="n">
        <v>67557</v>
      </c>
    </row>
    <row r="67558">
      <c r="A67558" t="n">
        <v>67558</v>
      </c>
    </row>
    <row r="67559">
      <c r="A67559" t="n">
        <v>67559</v>
      </c>
    </row>
    <row r="67560">
      <c r="A67560" t="n">
        <v>67560</v>
      </c>
    </row>
    <row r="67561">
      <c r="A67561" t="n">
        <v>67561</v>
      </c>
    </row>
    <row r="67562">
      <c r="A67562" t="n">
        <v>67562</v>
      </c>
    </row>
    <row r="67563">
      <c r="A67563" t="n">
        <v>67563</v>
      </c>
    </row>
    <row r="67564">
      <c r="A67564" t="n">
        <v>67564</v>
      </c>
    </row>
    <row r="67565">
      <c r="A67565" t="n">
        <v>67565</v>
      </c>
    </row>
    <row r="67566">
      <c r="A67566" t="n">
        <v>67566</v>
      </c>
    </row>
    <row r="67567">
      <c r="A67567" t="n">
        <v>67567</v>
      </c>
    </row>
    <row r="67568">
      <c r="A67568" t="n">
        <v>67568</v>
      </c>
    </row>
    <row r="67569">
      <c r="A67569" t="n">
        <v>67569</v>
      </c>
    </row>
    <row r="67570">
      <c r="A67570" t="n">
        <v>67570</v>
      </c>
    </row>
    <row r="67571">
      <c r="A67571" t="n">
        <v>67571</v>
      </c>
    </row>
    <row r="67572">
      <c r="A67572" t="n">
        <v>67572</v>
      </c>
    </row>
    <row r="67573">
      <c r="A67573" t="n">
        <v>67573</v>
      </c>
    </row>
    <row r="67574">
      <c r="A67574" t="n">
        <v>67574</v>
      </c>
    </row>
    <row r="67575">
      <c r="A67575" t="n">
        <v>67575</v>
      </c>
    </row>
    <row r="67576">
      <c r="A67576" t="n">
        <v>67576</v>
      </c>
    </row>
    <row r="67577">
      <c r="A67577" t="n">
        <v>67577</v>
      </c>
    </row>
    <row r="67578">
      <c r="A67578" t="n">
        <v>67578</v>
      </c>
    </row>
    <row r="67579">
      <c r="A67579" t="n">
        <v>67579</v>
      </c>
    </row>
    <row r="67580">
      <c r="A67580" t="n">
        <v>67580</v>
      </c>
    </row>
    <row r="67581">
      <c r="A67581" t="n">
        <v>67581</v>
      </c>
    </row>
    <row r="67582">
      <c r="A67582" t="n">
        <v>67582</v>
      </c>
    </row>
    <row r="67583">
      <c r="A67583" t="n">
        <v>67583</v>
      </c>
    </row>
    <row r="67584">
      <c r="A67584" t="n">
        <v>67584</v>
      </c>
    </row>
    <row r="67585">
      <c r="A67585" t="n">
        <v>67585</v>
      </c>
    </row>
    <row r="67586">
      <c r="A67586" t="n">
        <v>67586</v>
      </c>
    </row>
    <row r="67587">
      <c r="A67587" t="n">
        <v>67587</v>
      </c>
    </row>
    <row r="67588">
      <c r="A67588" t="n">
        <v>67588</v>
      </c>
    </row>
    <row r="67589">
      <c r="A67589" t="n">
        <v>67589</v>
      </c>
    </row>
    <row r="67590">
      <c r="A67590" t="n">
        <v>67590</v>
      </c>
    </row>
    <row r="67591">
      <c r="A67591" t="n">
        <v>67591</v>
      </c>
    </row>
    <row r="67592">
      <c r="A67592" t="n">
        <v>67592</v>
      </c>
    </row>
    <row r="67593">
      <c r="A67593" t="n">
        <v>67593</v>
      </c>
    </row>
    <row r="67594">
      <c r="A67594" t="n">
        <v>67594</v>
      </c>
    </row>
    <row r="67595">
      <c r="A67595" t="n">
        <v>67595</v>
      </c>
    </row>
    <row r="67596">
      <c r="A67596" t="n">
        <v>67596</v>
      </c>
    </row>
    <row r="67597">
      <c r="A67597" t="n">
        <v>67597</v>
      </c>
    </row>
    <row r="67598">
      <c r="A67598" t="n">
        <v>67598</v>
      </c>
    </row>
    <row r="67599">
      <c r="A67599" t="n">
        <v>67599</v>
      </c>
    </row>
    <row r="67600">
      <c r="A67600" t="n">
        <v>67600</v>
      </c>
    </row>
    <row r="67601">
      <c r="A67601" t="n">
        <v>67601</v>
      </c>
    </row>
    <row r="67602">
      <c r="A67602" t="n">
        <v>67602</v>
      </c>
    </row>
    <row r="67603">
      <c r="A67603" t="n">
        <v>67603</v>
      </c>
    </row>
    <row r="67604">
      <c r="A67604" t="n">
        <v>67604</v>
      </c>
    </row>
    <row r="67605">
      <c r="A67605" t="n">
        <v>67605</v>
      </c>
    </row>
    <row r="67606">
      <c r="A67606" t="n">
        <v>67606</v>
      </c>
    </row>
    <row r="67607">
      <c r="A67607" t="n">
        <v>67607</v>
      </c>
    </row>
    <row r="67608">
      <c r="A67608" t="n">
        <v>67608</v>
      </c>
    </row>
    <row r="67609">
      <c r="A67609" t="n">
        <v>67609</v>
      </c>
    </row>
    <row r="67610">
      <c r="A67610" t="n">
        <v>67610</v>
      </c>
    </row>
    <row r="67611">
      <c r="A67611" t="n">
        <v>67611</v>
      </c>
    </row>
    <row r="67612">
      <c r="A67612" t="n">
        <v>67612</v>
      </c>
    </row>
    <row r="67613">
      <c r="A67613" t="n">
        <v>67613</v>
      </c>
    </row>
    <row r="67614">
      <c r="A67614" t="n">
        <v>67614</v>
      </c>
    </row>
    <row r="67615">
      <c r="A67615" t="n">
        <v>67615</v>
      </c>
    </row>
    <row r="67616">
      <c r="A67616" t="n">
        <v>67616</v>
      </c>
    </row>
    <row r="67617">
      <c r="A67617" t="n">
        <v>67617</v>
      </c>
    </row>
    <row r="67618">
      <c r="A67618" t="n">
        <v>67618</v>
      </c>
    </row>
    <row r="67619">
      <c r="A67619" t="n">
        <v>67619</v>
      </c>
    </row>
    <row r="67620">
      <c r="A67620" t="n">
        <v>67620</v>
      </c>
    </row>
    <row r="67621">
      <c r="A67621" t="n">
        <v>67621</v>
      </c>
    </row>
    <row r="67622">
      <c r="A67622" t="n">
        <v>67622</v>
      </c>
    </row>
    <row r="67623">
      <c r="A67623" t="n">
        <v>67623</v>
      </c>
    </row>
    <row r="67624">
      <c r="A67624" t="n">
        <v>67624</v>
      </c>
    </row>
    <row r="67625">
      <c r="A67625" t="n">
        <v>67625</v>
      </c>
    </row>
    <row r="67626">
      <c r="A67626" t="n">
        <v>67626</v>
      </c>
    </row>
    <row r="67627">
      <c r="A67627" t="n">
        <v>67627</v>
      </c>
    </row>
    <row r="67628">
      <c r="A67628" t="n">
        <v>67628</v>
      </c>
    </row>
    <row r="67629">
      <c r="A67629" t="n">
        <v>67629</v>
      </c>
    </row>
    <row r="67630">
      <c r="A67630" t="n">
        <v>67630</v>
      </c>
    </row>
    <row r="67631">
      <c r="A67631" t="n">
        <v>67631</v>
      </c>
    </row>
    <row r="67632">
      <c r="A67632" t="n">
        <v>67632</v>
      </c>
    </row>
    <row r="67633">
      <c r="A67633" t="n">
        <v>67633</v>
      </c>
    </row>
    <row r="67634">
      <c r="A67634" t="n">
        <v>67634</v>
      </c>
    </row>
    <row r="67635">
      <c r="A67635" t="n">
        <v>67635</v>
      </c>
    </row>
    <row r="67636">
      <c r="A67636" t="n">
        <v>67636</v>
      </c>
    </row>
    <row r="67637">
      <c r="A67637" t="n">
        <v>67637</v>
      </c>
    </row>
    <row r="67638">
      <c r="A67638" t="n">
        <v>67638</v>
      </c>
    </row>
    <row r="67639">
      <c r="A67639" t="n">
        <v>67639</v>
      </c>
    </row>
    <row r="67640">
      <c r="A67640" t="n">
        <v>67640</v>
      </c>
    </row>
    <row r="67641">
      <c r="A67641" t="n">
        <v>67641</v>
      </c>
    </row>
    <row r="67642">
      <c r="A67642" t="n">
        <v>67642</v>
      </c>
    </row>
    <row r="67643">
      <c r="A67643" t="n">
        <v>67643</v>
      </c>
    </row>
    <row r="67644">
      <c r="A67644" t="n">
        <v>67644</v>
      </c>
    </row>
    <row r="67645">
      <c r="A67645" t="n">
        <v>67645</v>
      </c>
    </row>
    <row r="67646">
      <c r="A67646" t="n">
        <v>67646</v>
      </c>
    </row>
    <row r="67647">
      <c r="A67647" t="n">
        <v>67647</v>
      </c>
    </row>
    <row r="67648">
      <c r="A67648" t="n">
        <v>67648</v>
      </c>
    </row>
    <row r="67649">
      <c r="A67649" t="n">
        <v>67649</v>
      </c>
    </row>
    <row r="67650">
      <c r="A67650" t="n">
        <v>67650</v>
      </c>
    </row>
    <row r="67651">
      <c r="A67651" t="n">
        <v>67651</v>
      </c>
    </row>
    <row r="67652">
      <c r="A67652" t="n">
        <v>67652</v>
      </c>
    </row>
    <row r="67653">
      <c r="A67653" t="n">
        <v>67653</v>
      </c>
    </row>
    <row r="67654">
      <c r="A67654" t="n">
        <v>67654</v>
      </c>
    </row>
    <row r="67655">
      <c r="A67655" t="n">
        <v>67655</v>
      </c>
    </row>
    <row r="67656">
      <c r="A67656" t="n">
        <v>67656</v>
      </c>
    </row>
    <row r="67657">
      <c r="A67657" t="n">
        <v>67657</v>
      </c>
    </row>
    <row r="67658">
      <c r="A67658" t="n">
        <v>67658</v>
      </c>
    </row>
    <row r="67659">
      <c r="A67659" t="n">
        <v>67659</v>
      </c>
    </row>
    <row r="67660">
      <c r="A67660" t="n">
        <v>67660</v>
      </c>
    </row>
    <row r="67661">
      <c r="A67661" t="n">
        <v>67661</v>
      </c>
    </row>
    <row r="67662">
      <c r="A67662" t="n">
        <v>67662</v>
      </c>
    </row>
    <row r="67663">
      <c r="A67663" t="n">
        <v>67663</v>
      </c>
    </row>
    <row r="67664">
      <c r="A67664" t="n">
        <v>67664</v>
      </c>
    </row>
    <row r="67665">
      <c r="A67665" t="n">
        <v>67665</v>
      </c>
    </row>
    <row r="67666">
      <c r="A67666" t="n">
        <v>67666</v>
      </c>
    </row>
    <row r="67667">
      <c r="A67667" t="n">
        <v>67667</v>
      </c>
    </row>
    <row r="67668">
      <c r="A67668" t="n">
        <v>67668</v>
      </c>
    </row>
    <row r="67669">
      <c r="A67669" t="n">
        <v>67669</v>
      </c>
    </row>
    <row r="67670">
      <c r="A67670" t="n">
        <v>67670</v>
      </c>
    </row>
    <row r="67671">
      <c r="A67671" t="n">
        <v>67671</v>
      </c>
    </row>
    <row r="67672">
      <c r="A67672" t="n">
        <v>67672</v>
      </c>
    </row>
    <row r="67673">
      <c r="A67673" t="n">
        <v>67673</v>
      </c>
    </row>
    <row r="67674">
      <c r="A67674" t="n">
        <v>67674</v>
      </c>
    </row>
    <row r="67675">
      <c r="A67675" t="n">
        <v>67675</v>
      </c>
    </row>
    <row r="67676">
      <c r="A67676" t="n">
        <v>67676</v>
      </c>
    </row>
    <row r="67677">
      <c r="A67677" t="n">
        <v>67677</v>
      </c>
    </row>
    <row r="67678">
      <c r="A67678" t="n">
        <v>67678</v>
      </c>
    </row>
    <row r="67679">
      <c r="A67679" t="n">
        <v>67679</v>
      </c>
    </row>
    <row r="67680">
      <c r="A67680" t="n">
        <v>67680</v>
      </c>
    </row>
    <row r="67681">
      <c r="A67681" t="n">
        <v>67681</v>
      </c>
    </row>
    <row r="67682">
      <c r="A67682" t="n">
        <v>67682</v>
      </c>
    </row>
    <row r="67683">
      <c r="A67683" t="n">
        <v>67683</v>
      </c>
    </row>
    <row r="67684">
      <c r="A67684" t="n">
        <v>67684</v>
      </c>
    </row>
    <row r="67685">
      <c r="A67685" t="n">
        <v>67685</v>
      </c>
    </row>
    <row r="67686">
      <c r="A67686" t="n">
        <v>67686</v>
      </c>
    </row>
    <row r="67687">
      <c r="A67687" t="n">
        <v>67687</v>
      </c>
    </row>
    <row r="67688">
      <c r="A67688" t="n">
        <v>67688</v>
      </c>
    </row>
    <row r="67689">
      <c r="A67689" t="n">
        <v>67689</v>
      </c>
    </row>
    <row r="67690">
      <c r="A67690" t="n">
        <v>67690</v>
      </c>
    </row>
    <row r="67691">
      <c r="A67691" t="n">
        <v>67691</v>
      </c>
    </row>
    <row r="67692">
      <c r="A67692" t="n">
        <v>67692</v>
      </c>
    </row>
    <row r="67693">
      <c r="A67693" t="n">
        <v>67693</v>
      </c>
    </row>
    <row r="67694">
      <c r="A67694" t="n">
        <v>67694</v>
      </c>
    </row>
    <row r="67695">
      <c r="A67695" t="n">
        <v>67695</v>
      </c>
    </row>
    <row r="67696">
      <c r="A67696" t="n">
        <v>67696</v>
      </c>
    </row>
    <row r="67697">
      <c r="A67697" t="n">
        <v>67697</v>
      </c>
    </row>
    <row r="67698">
      <c r="A67698" t="n">
        <v>67698</v>
      </c>
    </row>
    <row r="67699">
      <c r="A67699" t="n">
        <v>67699</v>
      </c>
    </row>
    <row r="67700">
      <c r="A67700" t="n">
        <v>67700</v>
      </c>
    </row>
    <row r="67701">
      <c r="A67701" t="n">
        <v>67701</v>
      </c>
    </row>
    <row r="67702">
      <c r="A67702" t="n">
        <v>67702</v>
      </c>
    </row>
    <row r="67703">
      <c r="A67703" t="n">
        <v>67703</v>
      </c>
    </row>
    <row r="67704">
      <c r="A67704" t="n">
        <v>67704</v>
      </c>
    </row>
    <row r="67705">
      <c r="A67705" t="n">
        <v>67705</v>
      </c>
    </row>
    <row r="67706">
      <c r="A67706" t="n">
        <v>67706</v>
      </c>
    </row>
    <row r="67707">
      <c r="A67707" t="n">
        <v>67707</v>
      </c>
    </row>
    <row r="67708">
      <c r="A67708" t="n">
        <v>67708</v>
      </c>
    </row>
    <row r="67709">
      <c r="A67709" t="n">
        <v>67709</v>
      </c>
    </row>
    <row r="67710">
      <c r="A67710" t="n">
        <v>67710</v>
      </c>
    </row>
    <row r="67711">
      <c r="A67711" t="n">
        <v>67711</v>
      </c>
    </row>
    <row r="67712">
      <c r="A67712" t="n">
        <v>67712</v>
      </c>
    </row>
    <row r="67713">
      <c r="A67713" t="n">
        <v>67713</v>
      </c>
    </row>
    <row r="67714">
      <c r="A67714" t="n">
        <v>67714</v>
      </c>
    </row>
    <row r="67715">
      <c r="A67715" t="n">
        <v>67715</v>
      </c>
    </row>
    <row r="67716">
      <c r="A67716" t="n">
        <v>67716</v>
      </c>
    </row>
    <row r="67717">
      <c r="A67717" t="n">
        <v>67717</v>
      </c>
    </row>
    <row r="67718">
      <c r="A67718" t="n">
        <v>67718</v>
      </c>
    </row>
    <row r="67719">
      <c r="A67719" t="n">
        <v>67719</v>
      </c>
    </row>
    <row r="67720">
      <c r="A67720" t="n">
        <v>67720</v>
      </c>
    </row>
    <row r="67721">
      <c r="A67721" t="n">
        <v>67721</v>
      </c>
    </row>
    <row r="67722">
      <c r="A67722" t="n">
        <v>67722</v>
      </c>
    </row>
    <row r="67723">
      <c r="A67723" t="n">
        <v>67723</v>
      </c>
    </row>
    <row r="67724">
      <c r="A67724" t="n">
        <v>67724</v>
      </c>
    </row>
    <row r="67725">
      <c r="A67725" t="n">
        <v>67725</v>
      </c>
    </row>
    <row r="67726">
      <c r="A67726" t="n">
        <v>67726</v>
      </c>
    </row>
    <row r="67727">
      <c r="A67727" t="n">
        <v>67727</v>
      </c>
    </row>
    <row r="67728">
      <c r="A67728" t="n">
        <v>67728</v>
      </c>
    </row>
    <row r="67729">
      <c r="A67729" t="n">
        <v>67729</v>
      </c>
    </row>
    <row r="67730">
      <c r="A67730" t="n">
        <v>67730</v>
      </c>
    </row>
    <row r="67731">
      <c r="A67731" t="n">
        <v>67731</v>
      </c>
    </row>
    <row r="67732">
      <c r="A67732" t="n">
        <v>67732</v>
      </c>
    </row>
    <row r="67733">
      <c r="A67733" t="n">
        <v>67733</v>
      </c>
    </row>
    <row r="67734">
      <c r="A67734" t="n">
        <v>67734</v>
      </c>
    </row>
    <row r="67735">
      <c r="A67735" t="n">
        <v>67735</v>
      </c>
    </row>
    <row r="67736">
      <c r="A67736" t="n">
        <v>67736</v>
      </c>
    </row>
    <row r="67737">
      <c r="A67737" t="n">
        <v>67737</v>
      </c>
    </row>
    <row r="67738">
      <c r="A67738" t="n">
        <v>67738</v>
      </c>
    </row>
    <row r="67739">
      <c r="A67739" t="n">
        <v>67739</v>
      </c>
    </row>
    <row r="67740">
      <c r="A67740" t="n">
        <v>67740</v>
      </c>
    </row>
    <row r="67741">
      <c r="A67741" t="n">
        <v>67741</v>
      </c>
    </row>
    <row r="67742">
      <c r="A67742" t="n">
        <v>67742</v>
      </c>
    </row>
    <row r="67743">
      <c r="A67743" t="n">
        <v>67743</v>
      </c>
    </row>
    <row r="67744">
      <c r="A67744" t="n">
        <v>67744</v>
      </c>
    </row>
    <row r="67745">
      <c r="A67745" t="n">
        <v>67745</v>
      </c>
    </row>
    <row r="67746">
      <c r="A67746" t="n">
        <v>67746</v>
      </c>
    </row>
    <row r="67747">
      <c r="A67747" t="n">
        <v>67747</v>
      </c>
    </row>
    <row r="67748">
      <c r="A67748" t="n">
        <v>67748</v>
      </c>
    </row>
    <row r="67749">
      <c r="A67749" t="n">
        <v>67749</v>
      </c>
    </row>
    <row r="67750">
      <c r="A67750" t="n">
        <v>67750</v>
      </c>
    </row>
    <row r="67751">
      <c r="A67751" t="n">
        <v>67751</v>
      </c>
    </row>
    <row r="67752">
      <c r="A67752" t="n">
        <v>67752</v>
      </c>
    </row>
    <row r="67753">
      <c r="A67753" t="n">
        <v>67753</v>
      </c>
    </row>
    <row r="67754">
      <c r="A67754" t="n">
        <v>67754</v>
      </c>
    </row>
    <row r="67755">
      <c r="A67755" t="n">
        <v>67755</v>
      </c>
    </row>
    <row r="67756">
      <c r="A67756" t="n">
        <v>67756</v>
      </c>
    </row>
    <row r="67757">
      <c r="A67757" t="n">
        <v>67757</v>
      </c>
    </row>
    <row r="67758">
      <c r="A67758" t="n">
        <v>67758</v>
      </c>
    </row>
    <row r="67759">
      <c r="A67759" t="n">
        <v>67759</v>
      </c>
    </row>
    <row r="67760">
      <c r="A67760" t="n">
        <v>67760</v>
      </c>
    </row>
    <row r="67761">
      <c r="A67761" t="n">
        <v>67761</v>
      </c>
    </row>
    <row r="67762">
      <c r="A67762" t="n">
        <v>67762</v>
      </c>
    </row>
    <row r="67763">
      <c r="A67763" t="n">
        <v>67763</v>
      </c>
    </row>
    <row r="67764">
      <c r="A67764" t="n">
        <v>67764</v>
      </c>
    </row>
    <row r="67765">
      <c r="A67765" t="n">
        <v>67765</v>
      </c>
    </row>
    <row r="67766">
      <c r="A67766" t="n">
        <v>67766</v>
      </c>
    </row>
    <row r="67767">
      <c r="A67767" t="n">
        <v>67767</v>
      </c>
    </row>
    <row r="67768">
      <c r="A67768" t="n">
        <v>67768</v>
      </c>
    </row>
    <row r="67769">
      <c r="A67769" t="n">
        <v>67769</v>
      </c>
    </row>
    <row r="67770">
      <c r="A67770" t="n">
        <v>67770</v>
      </c>
    </row>
    <row r="67771">
      <c r="A67771" t="n">
        <v>67771</v>
      </c>
    </row>
    <row r="67772">
      <c r="A67772" t="n">
        <v>67772</v>
      </c>
    </row>
    <row r="67773">
      <c r="A67773" t="n">
        <v>67773</v>
      </c>
    </row>
    <row r="67774">
      <c r="A67774" t="n">
        <v>67774</v>
      </c>
    </row>
    <row r="67775">
      <c r="A67775" t="n">
        <v>67775</v>
      </c>
    </row>
    <row r="67776">
      <c r="A67776" t="n">
        <v>67776</v>
      </c>
    </row>
    <row r="67777">
      <c r="A67777" t="n">
        <v>67777</v>
      </c>
    </row>
    <row r="67778">
      <c r="A67778" t="n">
        <v>67778</v>
      </c>
    </row>
    <row r="67779">
      <c r="A67779" t="n">
        <v>67779</v>
      </c>
    </row>
    <row r="67780">
      <c r="A67780" t="n">
        <v>67780</v>
      </c>
    </row>
    <row r="67781">
      <c r="A67781" t="n">
        <v>67781</v>
      </c>
    </row>
    <row r="67782">
      <c r="A67782" t="n">
        <v>67782</v>
      </c>
    </row>
    <row r="67783">
      <c r="A67783" t="n">
        <v>67783</v>
      </c>
    </row>
    <row r="67784">
      <c r="A67784" t="n">
        <v>67784</v>
      </c>
    </row>
    <row r="67785">
      <c r="A67785" t="n">
        <v>67785</v>
      </c>
    </row>
    <row r="67786">
      <c r="A67786" t="n">
        <v>67786</v>
      </c>
    </row>
    <row r="67787">
      <c r="A67787" t="n">
        <v>67787</v>
      </c>
    </row>
    <row r="67788">
      <c r="A67788" t="n">
        <v>67788</v>
      </c>
    </row>
    <row r="67789">
      <c r="A67789" t="n">
        <v>67789</v>
      </c>
    </row>
    <row r="67790">
      <c r="A67790" t="n">
        <v>67790</v>
      </c>
    </row>
    <row r="67791">
      <c r="A67791" t="n">
        <v>67791</v>
      </c>
    </row>
    <row r="67792">
      <c r="A67792" t="n">
        <v>67792</v>
      </c>
    </row>
    <row r="67793">
      <c r="A67793" t="n">
        <v>67793</v>
      </c>
    </row>
    <row r="67794">
      <c r="A67794" t="n">
        <v>67794</v>
      </c>
    </row>
    <row r="67795">
      <c r="A67795" t="n">
        <v>67795</v>
      </c>
    </row>
    <row r="67796">
      <c r="A67796" t="n">
        <v>67796</v>
      </c>
    </row>
    <row r="67797">
      <c r="A67797" t="n">
        <v>67797</v>
      </c>
    </row>
    <row r="67798">
      <c r="A67798" t="n">
        <v>67798</v>
      </c>
    </row>
    <row r="67799">
      <c r="A67799" t="n">
        <v>67799</v>
      </c>
    </row>
    <row r="67800">
      <c r="A67800" t="n">
        <v>67800</v>
      </c>
    </row>
    <row r="67801">
      <c r="A67801" t="n">
        <v>67801</v>
      </c>
    </row>
    <row r="67802">
      <c r="A67802" t="n">
        <v>67802</v>
      </c>
    </row>
    <row r="67803">
      <c r="A67803" t="n">
        <v>67803</v>
      </c>
    </row>
    <row r="67804">
      <c r="A67804" t="n">
        <v>67804</v>
      </c>
    </row>
    <row r="67805">
      <c r="A67805" t="n">
        <v>67805</v>
      </c>
    </row>
    <row r="67806">
      <c r="A67806" t="n">
        <v>67806</v>
      </c>
    </row>
    <row r="67807">
      <c r="A67807" t="n">
        <v>67807</v>
      </c>
    </row>
    <row r="67808">
      <c r="A67808" t="n">
        <v>67808</v>
      </c>
    </row>
    <row r="67809">
      <c r="A67809" t="n">
        <v>67809</v>
      </c>
    </row>
    <row r="67810">
      <c r="A67810" t="n">
        <v>67810</v>
      </c>
    </row>
    <row r="67811">
      <c r="A67811" t="n">
        <v>67811</v>
      </c>
    </row>
    <row r="67812">
      <c r="A67812" t="n">
        <v>67812</v>
      </c>
    </row>
    <row r="67813">
      <c r="A67813" t="n">
        <v>67813</v>
      </c>
    </row>
    <row r="67814">
      <c r="A67814" t="n">
        <v>67814</v>
      </c>
    </row>
    <row r="67815">
      <c r="A67815" t="n">
        <v>67815</v>
      </c>
    </row>
    <row r="67816">
      <c r="A67816" t="n">
        <v>67816</v>
      </c>
    </row>
    <row r="67817">
      <c r="A67817" t="n">
        <v>67817</v>
      </c>
    </row>
    <row r="67818">
      <c r="A67818" t="n">
        <v>67818</v>
      </c>
    </row>
    <row r="67819">
      <c r="A67819" t="n">
        <v>67819</v>
      </c>
    </row>
    <row r="67820">
      <c r="A67820" t="n">
        <v>67820</v>
      </c>
    </row>
    <row r="67821">
      <c r="A67821" t="n">
        <v>67821</v>
      </c>
    </row>
    <row r="67822">
      <c r="A67822" t="n">
        <v>67822</v>
      </c>
    </row>
    <row r="67823">
      <c r="A67823" t="n">
        <v>67823</v>
      </c>
    </row>
    <row r="67824">
      <c r="A67824" t="n">
        <v>67824</v>
      </c>
    </row>
    <row r="67825">
      <c r="A67825" t="n">
        <v>67825</v>
      </c>
    </row>
    <row r="67826">
      <c r="A67826" t="n">
        <v>67826</v>
      </c>
    </row>
    <row r="67827">
      <c r="A67827" t="n">
        <v>67827</v>
      </c>
    </row>
    <row r="67828">
      <c r="A67828" t="n">
        <v>67828</v>
      </c>
    </row>
    <row r="67829">
      <c r="A67829" t="n">
        <v>67829</v>
      </c>
    </row>
    <row r="67830">
      <c r="A67830" t="n">
        <v>67830</v>
      </c>
    </row>
    <row r="67831">
      <c r="A67831" t="n">
        <v>67831</v>
      </c>
    </row>
    <row r="67832">
      <c r="A67832" t="n">
        <v>67832</v>
      </c>
    </row>
    <row r="67833">
      <c r="A67833" t="n">
        <v>67833</v>
      </c>
    </row>
    <row r="67834">
      <c r="A67834" t="n">
        <v>67834</v>
      </c>
    </row>
    <row r="67835">
      <c r="A67835" t="n">
        <v>67835</v>
      </c>
    </row>
    <row r="67836">
      <c r="A67836" t="n">
        <v>67836</v>
      </c>
    </row>
    <row r="67837">
      <c r="A67837" t="n">
        <v>67837</v>
      </c>
    </row>
    <row r="67838">
      <c r="A67838" t="n">
        <v>67838</v>
      </c>
    </row>
    <row r="67839">
      <c r="A67839" t="n">
        <v>67839</v>
      </c>
    </row>
    <row r="67840">
      <c r="A67840" t="n">
        <v>67840</v>
      </c>
    </row>
    <row r="67841">
      <c r="A67841" t="n">
        <v>67841</v>
      </c>
    </row>
    <row r="67842">
      <c r="A67842" t="n">
        <v>67842</v>
      </c>
    </row>
    <row r="67843">
      <c r="A67843" t="n">
        <v>67843</v>
      </c>
    </row>
    <row r="67844">
      <c r="A67844" t="n">
        <v>67844</v>
      </c>
    </row>
    <row r="67845">
      <c r="A67845" t="n">
        <v>67845</v>
      </c>
    </row>
    <row r="67846">
      <c r="A67846" t="n">
        <v>67846</v>
      </c>
    </row>
    <row r="67847">
      <c r="A67847" t="n">
        <v>67847</v>
      </c>
    </row>
    <row r="67848">
      <c r="A67848" t="n">
        <v>67848</v>
      </c>
    </row>
    <row r="67849">
      <c r="A67849" t="n">
        <v>67849</v>
      </c>
    </row>
    <row r="67850">
      <c r="A67850" t="n">
        <v>67850</v>
      </c>
    </row>
    <row r="67851">
      <c r="A67851" t="n">
        <v>67851</v>
      </c>
    </row>
    <row r="67852">
      <c r="A67852" t="n">
        <v>67852</v>
      </c>
    </row>
    <row r="67853">
      <c r="A67853" t="n">
        <v>67853</v>
      </c>
    </row>
    <row r="67854">
      <c r="A67854" t="n">
        <v>67854</v>
      </c>
    </row>
    <row r="67855">
      <c r="A67855" t="n">
        <v>67855</v>
      </c>
    </row>
    <row r="67856">
      <c r="A67856" t="n">
        <v>67856</v>
      </c>
    </row>
    <row r="67857">
      <c r="A67857" t="n">
        <v>67857</v>
      </c>
    </row>
    <row r="67858">
      <c r="A67858" t="n">
        <v>67858</v>
      </c>
    </row>
    <row r="67859">
      <c r="A67859" t="n">
        <v>67859</v>
      </c>
    </row>
    <row r="67860">
      <c r="A67860" t="n">
        <v>67860</v>
      </c>
    </row>
    <row r="67861">
      <c r="A67861" t="n">
        <v>67861</v>
      </c>
    </row>
    <row r="67862">
      <c r="A67862" t="n">
        <v>67862</v>
      </c>
    </row>
    <row r="67863">
      <c r="A67863" t="n">
        <v>67863</v>
      </c>
    </row>
    <row r="67864">
      <c r="A67864" t="n">
        <v>67864</v>
      </c>
    </row>
    <row r="67865">
      <c r="A67865" t="n">
        <v>67865</v>
      </c>
    </row>
    <row r="67866">
      <c r="A67866" t="n">
        <v>67866</v>
      </c>
    </row>
    <row r="67867">
      <c r="A67867" t="n">
        <v>67867</v>
      </c>
    </row>
    <row r="67868">
      <c r="A67868" t="n">
        <v>67868</v>
      </c>
    </row>
    <row r="67869">
      <c r="A67869" t="n">
        <v>67869</v>
      </c>
    </row>
    <row r="67870">
      <c r="A67870" t="n">
        <v>67870</v>
      </c>
    </row>
    <row r="67871">
      <c r="A67871" t="n">
        <v>67871</v>
      </c>
    </row>
    <row r="67872">
      <c r="A67872" t="n">
        <v>67872</v>
      </c>
    </row>
    <row r="67873">
      <c r="A67873" t="n">
        <v>67873</v>
      </c>
    </row>
    <row r="67874">
      <c r="A67874" t="n">
        <v>67874</v>
      </c>
    </row>
    <row r="67875">
      <c r="A67875" t="n">
        <v>67875</v>
      </c>
    </row>
    <row r="67876">
      <c r="A67876" t="n">
        <v>67876</v>
      </c>
    </row>
    <row r="67877">
      <c r="A67877" t="n">
        <v>67877</v>
      </c>
    </row>
    <row r="67878">
      <c r="A67878" t="n">
        <v>67878</v>
      </c>
    </row>
    <row r="67879">
      <c r="A67879" t="n">
        <v>67879</v>
      </c>
    </row>
    <row r="67880">
      <c r="A67880" t="n">
        <v>67880</v>
      </c>
    </row>
    <row r="67881">
      <c r="A67881" t="n">
        <v>67881</v>
      </c>
    </row>
    <row r="67882">
      <c r="A67882" t="n">
        <v>67882</v>
      </c>
    </row>
    <row r="67883">
      <c r="A67883" t="n">
        <v>67883</v>
      </c>
    </row>
    <row r="67884">
      <c r="A67884" t="n">
        <v>67884</v>
      </c>
    </row>
    <row r="67885">
      <c r="A67885" t="n">
        <v>67885</v>
      </c>
    </row>
    <row r="67886">
      <c r="A67886" t="n">
        <v>67886</v>
      </c>
    </row>
    <row r="67887">
      <c r="A67887" t="n">
        <v>67887</v>
      </c>
    </row>
    <row r="67888">
      <c r="A67888" t="n">
        <v>67888</v>
      </c>
    </row>
    <row r="67889">
      <c r="A67889" t="n">
        <v>67889</v>
      </c>
    </row>
    <row r="67890">
      <c r="A67890" t="n">
        <v>67890</v>
      </c>
    </row>
    <row r="67891">
      <c r="A67891" t="n">
        <v>67891</v>
      </c>
    </row>
    <row r="67892">
      <c r="A67892" t="n">
        <v>67892</v>
      </c>
    </row>
    <row r="67893">
      <c r="A67893" t="n">
        <v>67893</v>
      </c>
    </row>
    <row r="67894">
      <c r="A67894" t="n">
        <v>67894</v>
      </c>
    </row>
    <row r="67895">
      <c r="A67895" t="n">
        <v>67895</v>
      </c>
    </row>
    <row r="67896">
      <c r="A67896" t="n">
        <v>67896</v>
      </c>
    </row>
    <row r="67897">
      <c r="A67897" t="n">
        <v>67897</v>
      </c>
    </row>
    <row r="67898">
      <c r="A67898" t="n">
        <v>67898</v>
      </c>
    </row>
    <row r="67899">
      <c r="A67899" t="n">
        <v>67899</v>
      </c>
    </row>
    <row r="67900">
      <c r="A67900" t="n">
        <v>67900</v>
      </c>
    </row>
    <row r="67901">
      <c r="A67901" t="n">
        <v>67901</v>
      </c>
    </row>
    <row r="67902">
      <c r="A67902" t="n">
        <v>67902</v>
      </c>
    </row>
    <row r="67903">
      <c r="A67903" t="n">
        <v>67903</v>
      </c>
    </row>
    <row r="67904">
      <c r="A67904" t="n">
        <v>67904</v>
      </c>
    </row>
    <row r="67905">
      <c r="A67905" t="n">
        <v>67905</v>
      </c>
    </row>
    <row r="67906">
      <c r="A67906" t="n">
        <v>67906</v>
      </c>
    </row>
    <row r="67907">
      <c r="A67907" t="n">
        <v>67907</v>
      </c>
    </row>
    <row r="67908">
      <c r="A67908" t="n">
        <v>67908</v>
      </c>
    </row>
    <row r="67909">
      <c r="A67909" t="n">
        <v>67909</v>
      </c>
    </row>
    <row r="67910">
      <c r="A67910" t="n">
        <v>67910</v>
      </c>
    </row>
    <row r="67911">
      <c r="A67911" t="n">
        <v>67911</v>
      </c>
    </row>
    <row r="67912">
      <c r="A67912" t="n">
        <v>67912</v>
      </c>
    </row>
    <row r="67913">
      <c r="A67913" t="n">
        <v>67913</v>
      </c>
    </row>
    <row r="67914">
      <c r="A67914" t="n">
        <v>67914</v>
      </c>
    </row>
    <row r="67915">
      <c r="A67915" t="n">
        <v>67915</v>
      </c>
    </row>
    <row r="67916">
      <c r="A67916" t="n">
        <v>67916</v>
      </c>
    </row>
    <row r="67917">
      <c r="A67917" t="n">
        <v>67917</v>
      </c>
    </row>
    <row r="67918">
      <c r="A67918" t="n">
        <v>67918</v>
      </c>
    </row>
    <row r="67919">
      <c r="A67919" t="n">
        <v>67919</v>
      </c>
    </row>
    <row r="67920">
      <c r="A67920" t="n">
        <v>67920</v>
      </c>
    </row>
    <row r="67921">
      <c r="A67921" t="n">
        <v>67921</v>
      </c>
    </row>
    <row r="67922">
      <c r="A67922" t="n">
        <v>67922</v>
      </c>
    </row>
    <row r="67923">
      <c r="A67923" t="n">
        <v>67923</v>
      </c>
    </row>
    <row r="67924">
      <c r="A67924" t="n">
        <v>67924</v>
      </c>
    </row>
    <row r="67925">
      <c r="A67925" t="n">
        <v>67925</v>
      </c>
    </row>
    <row r="67926">
      <c r="A67926" t="n">
        <v>67926</v>
      </c>
    </row>
    <row r="67927">
      <c r="A67927" t="n">
        <v>67927</v>
      </c>
    </row>
    <row r="67928">
      <c r="A67928" t="n">
        <v>67928</v>
      </c>
    </row>
    <row r="67929">
      <c r="A67929" t="n">
        <v>67929</v>
      </c>
    </row>
    <row r="67930">
      <c r="A67930" t="n">
        <v>67930</v>
      </c>
    </row>
    <row r="67931">
      <c r="A67931" t="n">
        <v>67931</v>
      </c>
    </row>
    <row r="67932">
      <c r="A67932" t="n">
        <v>67932</v>
      </c>
    </row>
    <row r="67933">
      <c r="A67933" t="n">
        <v>67933</v>
      </c>
    </row>
    <row r="67934">
      <c r="A67934" t="n">
        <v>67934</v>
      </c>
    </row>
    <row r="67935">
      <c r="A67935" t="n">
        <v>67935</v>
      </c>
    </row>
    <row r="67936">
      <c r="A67936" t="n">
        <v>67936</v>
      </c>
    </row>
    <row r="67937">
      <c r="A67937" t="n">
        <v>67937</v>
      </c>
    </row>
    <row r="67938">
      <c r="A67938" t="n">
        <v>67938</v>
      </c>
    </row>
    <row r="67939">
      <c r="A67939" t="n">
        <v>67939</v>
      </c>
    </row>
    <row r="67940">
      <c r="A67940" t="n">
        <v>67940</v>
      </c>
    </row>
    <row r="67941">
      <c r="A67941" t="n">
        <v>67941</v>
      </c>
    </row>
    <row r="67942">
      <c r="A67942" t="n">
        <v>67942</v>
      </c>
    </row>
    <row r="67943">
      <c r="A67943" t="n">
        <v>67943</v>
      </c>
    </row>
    <row r="67944">
      <c r="A67944" t="n">
        <v>67944</v>
      </c>
    </row>
    <row r="67945">
      <c r="A67945" t="n">
        <v>67945</v>
      </c>
    </row>
    <row r="67946">
      <c r="A67946" t="n">
        <v>67946</v>
      </c>
    </row>
    <row r="67947">
      <c r="A67947" t="n">
        <v>67947</v>
      </c>
    </row>
    <row r="67948">
      <c r="A67948" t="n">
        <v>67948</v>
      </c>
    </row>
    <row r="67949">
      <c r="A67949" t="n">
        <v>67949</v>
      </c>
    </row>
    <row r="67950">
      <c r="A67950" t="n">
        <v>67950</v>
      </c>
    </row>
    <row r="67951">
      <c r="A67951" t="n">
        <v>67951</v>
      </c>
    </row>
    <row r="67952">
      <c r="A67952" t="n">
        <v>67952</v>
      </c>
    </row>
    <row r="67953">
      <c r="A67953" t="n">
        <v>67953</v>
      </c>
    </row>
    <row r="67954">
      <c r="A67954" t="n">
        <v>67954</v>
      </c>
    </row>
    <row r="67955">
      <c r="A67955" t="n">
        <v>67955</v>
      </c>
    </row>
    <row r="67956">
      <c r="A67956" t="n">
        <v>67956</v>
      </c>
    </row>
    <row r="67957">
      <c r="A67957" t="n">
        <v>67957</v>
      </c>
    </row>
    <row r="67958">
      <c r="A67958" t="n">
        <v>67958</v>
      </c>
    </row>
    <row r="67959">
      <c r="A67959" t="n">
        <v>67959</v>
      </c>
    </row>
    <row r="67960">
      <c r="A67960" t="n">
        <v>67960</v>
      </c>
    </row>
    <row r="67961">
      <c r="A67961" t="n">
        <v>67961</v>
      </c>
    </row>
    <row r="67962">
      <c r="A67962" t="n">
        <v>67962</v>
      </c>
    </row>
    <row r="67963">
      <c r="A67963" t="n">
        <v>67963</v>
      </c>
    </row>
    <row r="67964">
      <c r="A67964" t="n">
        <v>67964</v>
      </c>
    </row>
    <row r="67965">
      <c r="A67965" t="n">
        <v>67965</v>
      </c>
    </row>
    <row r="67966">
      <c r="A67966" t="n">
        <v>67966</v>
      </c>
    </row>
    <row r="67967">
      <c r="A67967" t="n">
        <v>67967</v>
      </c>
    </row>
    <row r="67968">
      <c r="A67968" t="n">
        <v>67968</v>
      </c>
    </row>
    <row r="67969">
      <c r="A67969" t="n">
        <v>67969</v>
      </c>
    </row>
    <row r="67970">
      <c r="A67970" t="n">
        <v>67970</v>
      </c>
    </row>
    <row r="67971">
      <c r="A67971" t="n">
        <v>67971</v>
      </c>
    </row>
    <row r="67972">
      <c r="A67972" t="n">
        <v>67972</v>
      </c>
    </row>
    <row r="67973">
      <c r="A67973" t="n">
        <v>67973</v>
      </c>
    </row>
    <row r="67974">
      <c r="A67974" t="n">
        <v>67974</v>
      </c>
    </row>
    <row r="67975">
      <c r="A67975" t="n">
        <v>67975</v>
      </c>
    </row>
    <row r="67976">
      <c r="A67976" t="n">
        <v>67976</v>
      </c>
    </row>
    <row r="67977">
      <c r="A67977" t="n">
        <v>67977</v>
      </c>
    </row>
    <row r="67978">
      <c r="A67978" t="n">
        <v>67978</v>
      </c>
    </row>
    <row r="67979">
      <c r="A67979" t="n">
        <v>67979</v>
      </c>
    </row>
    <row r="67980">
      <c r="A67980" t="n">
        <v>67980</v>
      </c>
    </row>
    <row r="67981">
      <c r="A67981" t="n">
        <v>67981</v>
      </c>
    </row>
    <row r="67982">
      <c r="A67982" t="n">
        <v>67982</v>
      </c>
    </row>
    <row r="67983">
      <c r="A67983" t="n">
        <v>67983</v>
      </c>
    </row>
    <row r="67984">
      <c r="A67984" t="n">
        <v>67984</v>
      </c>
    </row>
    <row r="67985">
      <c r="A67985" t="n">
        <v>67985</v>
      </c>
    </row>
    <row r="67986">
      <c r="A67986" t="n">
        <v>67986</v>
      </c>
    </row>
    <row r="67987">
      <c r="A67987" t="n">
        <v>67987</v>
      </c>
    </row>
    <row r="67988">
      <c r="A67988" t="n">
        <v>67988</v>
      </c>
    </row>
    <row r="67989">
      <c r="A67989" t="n">
        <v>67989</v>
      </c>
    </row>
    <row r="67990">
      <c r="A67990" t="n">
        <v>67990</v>
      </c>
    </row>
    <row r="67991">
      <c r="A67991" t="n">
        <v>67991</v>
      </c>
    </row>
    <row r="67992">
      <c r="A67992" t="n">
        <v>67992</v>
      </c>
    </row>
    <row r="67993">
      <c r="A67993" t="n">
        <v>67993</v>
      </c>
    </row>
    <row r="67994">
      <c r="A67994" t="n">
        <v>67994</v>
      </c>
    </row>
    <row r="67995">
      <c r="A67995" t="n">
        <v>67995</v>
      </c>
    </row>
    <row r="67996">
      <c r="A67996" t="n">
        <v>67996</v>
      </c>
    </row>
    <row r="67997">
      <c r="A67997" t="n">
        <v>67997</v>
      </c>
    </row>
    <row r="67998">
      <c r="A67998" t="n">
        <v>67998</v>
      </c>
    </row>
    <row r="67999">
      <c r="A67999" t="n">
        <v>67999</v>
      </c>
    </row>
    <row r="68000">
      <c r="A68000" t="n">
        <v>68000</v>
      </c>
    </row>
    <row r="68001">
      <c r="A68001" t="n">
        <v>68001</v>
      </c>
    </row>
    <row r="68002">
      <c r="A68002" t="n">
        <v>68002</v>
      </c>
    </row>
    <row r="68003">
      <c r="A68003" t="n">
        <v>68003</v>
      </c>
    </row>
    <row r="68004">
      <c r="A68004" t="n">
        <v>68004</v>
      </c>
    </row>
    <row r="68005">
      <c r="A68005" t="n">
        <v>68005</v>
      </c>
    </row>
    <row r="68006">
      <c r="A68006" t="n">
        <v>68006</v>
      </c>
    </row>
    <row r="68007">
      <c r="A68007" t="n">
        <v>68007</v>
      </c>
    </row>
    <row r="68008">
      <c r="A68008" t="n">
        <v>68008</v>
      </c>
    </row>
    <row r="68009">
      <c r="A68009" t="n">
        <v>68009</v>
      </c>
    </row>
    <row r="68010">
      <c r="A68010" t="n">
        <v>68010</v>
      </c>
    </row>
    <row r="68011">
      <c r="A68011" t="n">
        <v>68011</v>
      </c>
    </row>
    <row r="68012">
      <c r="A68012" t="n">
        <v>68012</v>
      </c>
    </row>
    <row r="68013">
      <c r="A68013" t="n">
        <v>68013</v>
      </c>
    </row>
    <row r="68014">
      <c r="A68014" t="n">
        <v>68014</v>
      </c>
    </row>
    <row r="68015">
      <c r="A68015" t="n">
        <v>68015</v>
      </c>
    </row>
    <row r="68016">
      <c r="A68016" t="n">
        <v>68016</v>
      </c>
    </row>
    <row r="68017">
      <c r="A68017" t="n">
        <v>68017</v>
      </c>
    </row>
    <row r="68018">
      <c r="A68018" t="n">
        <v>68018</v>
      </c>
    </row>
    <row r="68019">
      <c r="A68019" t="n">
        <v>68019</v>
      </c>
    </row>
    <row r="68020">
      <c r="A68020" t="n">
        <v>68020</v>
      </c>
    </row>
    <row r="68021">
      <c r="A68021" t="n">
        <v>68021</v>
      </c>
    </row>
    <row r="68022">
      <c r="A68022" t="n">
        <v>68022</v>
      </c>
    </row>
    <row r="68023">
      <c r="A68023" t="n">
        <v>68023</v>
      </c>
    </row>
    <row r="68024">
      <c r="A68024" t="n">
        <v>68024</v>
      </c>
    </row>
    <row r="68025">
      <c r="A68025" t="n">
        <v>68025</v>
      </c>
    </row>
    <row r="68026">
      <c r="A68026" t="n">
        <v>68026</v>
      </c>
    </row>
    <row r="68027">
      <c r="A68027" t="n">
        <v>68027</v>
      </c>
    </row>
    <row r="68028">
      <c r="A68028" t="n">
        <v>68028</v>
      </c>
    </row>
    <row r="68029">
      <c r="A68029" t="n">
        <v>68029</v>
      </c>
    </row>
    <row r="68030">
      <c r="A68030" t="n">
        <v>68030</v>
      </c>
    </row>
    <row r="68031">
      <c r="A68031" t="n">
        <v>68031</v>
      </c>
    </row>
    <row r="68032">
      <c r="A68032" t="n">
        <v>68032</v>
      </c>
    </row>
    <row r="68033">
      <c r="A68033" t="n">
        <v>68033</v>
      </c>
    </row>
    <row r="68034">
      <c r="A68034" t="n">
        <v>68034</v>
      </c>
    </row>
    <row r="68035">
      <c r="A68035" t="n">
        <v>68035</v>
      </c>
    </row>
    <row r="68036">
      <c r="A68036" t="n">
        <v>68036</v>
      </c>
    </row>
    <row r="68037">
      <c r="A68037" t="n">
        <v>68037</v>
      </c>
    </row>
    <row r="68038">
      <c r="A68038" t="n">
        <v>68038</v>
      </c>
    </row>
    <row r="68039">
      <c r="A68039" t="n">
        <v>68039</v>
      </c>
    </row>
    <row r="68040">
      <c r="A68040" t="n">
        <v>68040</v>
      </c>
    </row>
    <row r="68041">
      <c r="A68041" t="n">
        <v>68041</v>
      </c>
    </row>
    <row r="68042">
      <c r="A68042" t="n">
        <v>68042</v>
      </c>
    </row>
    <row r="68043">
      <c r="A68043" t="n">
        <v>68043</v>
      </c>
    </row>
    <row r="68044">
      <c r="A68044" t="n">
        <v>68044</v>
      </c>
    </row>
    <row r="68045">
      <c r="A68045" t="n">
        <v>68045</v>
      </c>
    </row>
    <row r="68046">
      <c r="A68046" t="n">
        <v>68046</v>
      </c>
    </row>
    <row r="68047">
      <c r="A68047" t="n">
        <v>68047</v>
      </c>
    </row>
    <row r="68048">
      <c r="A68048" t="n">
        <v>68048</v>
      </c>
    </row>
    <row r="68049">
      <c r="A68049" t="n">
        <v>68049</v>
      </c>
    </row>
    <row r="68050">
      <c r="A68050" t="n">
        <v>68050</v>
      </c>
    </row>
    <row r="68051">
      <c r="A68051" t="n">
        <v>68051</v>
      </c>
    </row>
    <row r="68052">
      <c r="A68052" t="n">
        <v>68052</v>
      </c>
    </row>
    <row r="68053">
      <c r="A68053" t="n">
        <v>68053</v>
      </c>
    </row>
    <row r="68054">
      <c r="A68054" t="n">
        <v>68054</v>
      </c>
    </row>
    <row r="68055">
      <c r="A68055" t="n">
        <v>68055</v>
      </c>
    </row>
    <row r="68056">
      <c r="A68056" t="n">
        <v>68056</v>
      </c>
    </row>
    <row r="68057">
      <c r="A68057" t="n">
        <v>68057</v>
      </c>
    </row>
    <row r="68058">
      <c r="A68058" t="n">
        <v>68058</v>
      </c>
    </row>
    <row r="68059">
      <c r="A68059" t="n">
        <v>68059</v>
      </c>
    </row>
    <row r="68060">
      <c r="A68060" t="n">
        <v>68060</v>
      </c>
    </row>
    <row r="68061">
      <c r="A68061" t="n">
        <v>68061</v>
      </c>
    </row>
    <row r="68062">
      <c r="A68062" t="n">
        <v>68062</v>
      </c>
    </row>
    <row r="68063">
      <c r="A68063" t="n">
        <v>68063</v>
      </c>
    </row>
    <row r="68064">
      <c r="A68064" t="n">
        <v>68064</v>
      </c>
    </row>
    <row r="68065">
      <c r="A68065" t="n">
        <v>68065</v>
      </c>
    </row>
    <row r="68066">
      <c r="A68066" t="n">
        <v>68066</v>
      </c>
    </row>
    <row r="68067">
      <c r="A68067" t="n">
        <v>68067</v>
      </c>
    </row>
    <row r="68068">
      <c r="A68068" t="n">
        <v>68068</v>
      </c>
    </row>
    <row r="68069">
      <c r="A68069" t="n">
        <v>68069</v>
      </c>
    </row>
    <row r="68070">
      <c r="A68070" t="n">
        <v>68070</v>
      </c>
    </row>
    <row r="68071">
      <c r="A68071" t="n">
        <v>68071</v>
      </c>
    </row>
    <row r="68072">
      <c r="A68072" t="n">
        <v>68072</v>
      </c>
    </row>
    <row r="68073">
      <c r="A68073" t="n">
        <v>68073</v>
      </c>
    </row>
    <row r="68074">
      <c r="A68074" t="n">
        <v>68074</v>
      </c>
    </row>
    <row r="68075">
      <c r="A68075" t="n">
        <v>68075</v>
      </c>
    </row>
    <row r="68076">
      <c r="A68076" t="n">
        <v>68076</v>
      </c>
    </row>
    <row r="68077">
      <c r="A68077" t="n">
        <v>68077</v>
      </c>
    </row>
    <row r="68078">
      <c r="A68078" t="n">
        <v>68078</v>
      </c>
    </row>
    <row r="68079">
      <c r="A68079" t="n">
        <v>68079</v>
      </c>
    </row>
    <row r="68080">
      <c r="A68080" t="n">
        <v>68080</v>
      </c>
    </row>
    <row r="68081">
      <c r="A68081" t="n">
        <v>68081</v>
      </c>
    </row>
    <row r="68082">
      <c r="A68082" t="n">
        <v>68082</v>
      </c>
    </row>
    <row r="68083">
      <c r="A68083" t="n">
        <v>68083</v>
      </c>
    </row>
    <row r="68084">
      <c r="A68084" t="n">
        <v>68084</v>
      </c>
    </row>
    <row r="68085">
      <c r="A68085" t="n">
        <v>68085</v>
      </c>
    </row>
    <row r="68086">
      <c r="A68086" t="n">
        <v>68086</v>
      </c>
    </row>
    <row r="68087">
      <c r="A68087" t="n">
        <v>68087</v>
      </c>
    </row>
    <row r="68088">
      <c r="A68088" t="n">
        <v>68088</v>
      </c>
    </row>
    <row r="68089">
      <c r="A68089" t="n">
        <v>68089</v>
      </c>
    </row>
    <row r="68090">
      <c r="A68090" t="n">
        <v>68090</v>
      </c>
    </row>
    <row r="68091">
      <c r="A68091" t="n">
        <v>68091</v>
      </c>
    </row>
    <row r="68092">
      <c r="A68092" t="n">
        <v>68092</v>
      </c>
    </row>
    <row r="68093">
      <c r="A68093" t="n">
        <v>68093</v>
      </c>
    </row>
    <row r="68094">
      <c r="A68094" t="n">
        <v>68094</v>
      </c>
    </row>
    <row r="68095">
      <c r="A68095" t="n">
        <v>68095</v>
      </c>
    </row>
    <row r="68096">
      <c r="A68096" t="n">
        <v>68096</v>
      </c>
    </row>
    <row r="68097">
      <c r="A68097" t="n">
        <v>68097</v>
      </c>
    </row>
    <row r="68098">
      <c r="A68098" t="n">
        <v>68098</v>
      </c>
    </row>
    <row r="68099">
      <c r="A68099" t="n">
        <v>68099</v>
      </c>
    </row>
    <row r="68100">
      <c r="A68100" t="n">
        <v>68100</v>
      </c>
    </row>
    <row r="68101">
      <c r="A68101" t="n">
        <v>68101</v>
      </c>
    </row>
    <row r="68102">
      <c r="A68102" t="n">
        <v>68102</v>
      </c>
    </row>
    <row r="68103">
      <c r="A68103" t="n">
        <v>68103</v>
      </c>
    </row>
    <row r="68104">
      <c r="A68104" t="n">
        <v>68104</v>
      </c>
    </row>
    <row r="68105">
      <c r="A68105" t="n">
        <v>68105</v>
      </c>
    </row>
    <row r="68106">
      <c r="A68106" t="n">
        <v>68106</v>
      </c>
    </row>
    <row r="68107">
      <c r="A68107" t="n">
        <v>68107</v>
      </c>
    </row>
    <row r="68108">
      <c r="A68108" t="n">
        <v>68108</v>
      </c>
    </row>
    <row r="68109">
      <c r="A68109" t="n">
        <v>68109</v>
      </c>
    </row>
    <row r="68110">
      <c r="A68110" t="n">
        <v>68110</v>
      </c>
    </row>
    <row r="68111">
      <c r="A68111" t="n">
        <v>68111</v>
      </c>
    </row>
    <row r="68112">
      <c r="A68112" t="n">
        <v>68112</v>
      </c>
    </row>
    <row r="68113">
      <c r="A68113" t="n">
        <v>68113</v>
      </c>
    </row>
    <row r="68114">
      <c r="A68114" t="n">
        <v>68114</v>
      </c>
    </row>
    <row r="68115">
      <c r="A68115" t="n">
        <v>68115</v>
      </c>
    </row>
    <row r="68116">
      <c r="A68116" t="n">
        <v>68116</v>
      </c>
    </row>
    <row r="68117">
      <c r="A68117" t="n">
        <v>68117</v>
      </c>
    </row>
    <row r="68118">
      <c r="A68118" t="n">
        <v>68118</v>
      </c>
    </row>
    <row r="68119">
      <c r="A68119" t="n">
        <v>68119</v>
      </c>
    </row>
    <row r="68120">
      <c r="A68120" t="n">
        <v>68120</v>
      </c>
    </row>
    <row r="68121">
      <c r="A68121" t="n">
        <v>68121</v>
      </c>
    </row>
    <row r="68122">
      <c r="A68122" t="n">
        <v>68122</v>
      </c>
    </row>
    <row r="68123">
      <c r="A68123" t="n">
        <v>68123</v>
      </c>
    </row>
    <row r="68124">
      <c r="A68124" t="n">
        <v>68124</v>
      </c>
    </row>
    <row r="68125">
      <c r="A68125" t="n">
        <v>68125</v>
      </c>
    </row>
    <row r="68126">
      <c r="A68126" t="n">
        <v>68126</v>
      </c>
    </row>
    <row r="68127">
      <c r="A68127" t="n">
        <v>68127</v>
      </c>
    </row>
    <row r="68128">
      <c r="A68128" t="n">
        <v>68128</v>
      </c>
    </row>
    <row r="68129">
      <c r="A68129" t="n">
        <v>68129</v>
      </c>
    </row>
    <row r="68130">
      <c r="A68130" t="n">
        <v>68130</v>
      </c>
    </row>
    <row r="68131">
      <c r="A68131" t="n">
        <v>68131</v>
      </c>
    </row>
    <row r="68132">
      <c r="A68132" t="n">
        <v>68132</v>
      </c>
    </row>
    <row r="68133">
      <c r="A68133" t="n">
        <v>68133</v>
      </c>
    </row>
    <row r="68134">
      <c r="A68134" t="n">
        <v>68134</v>
      </c>
    </row>
    <row r="68135">
      <c r="A68135" t="n">
        <v>68135</v>
      </c>
    </row>
    <row r="68136">
      <c r="A68136" t="n">
        <v>68136</v>
      </c>
    </row>
    <row r="68137">
      <c r="A68137" t="n">
        <v>68137</v>
      </c>
    </row>
    <row r="68138">
      <c r="A68138" t="n">
        <v>68138</v>
      </c>
    </row>
    <row r="68139">
      <c r="A68139" t="n">
        <v>68139</v>
      </c>
    </row>
    <row r="68140">
      <c r="A68140" t="n">
        <v>68140</v>
      </c>
    </row>
    <row r="68141">
      <c r="A68141" t="n">
        <v>68141</v>
      </c>
    </row>
    <row r="68142">
      <c r="A68142" t="n">
        <v>68142</v>
      </c>
    </row>
    <row r="68143">
      <c r="A68143" t="n">
        <v>68143</v>
      </c>
    </row>
    <row r="68144">
      <c r="A68144" t="n">
        <v>68144</v>
      </c>
    </row>
    <row r="68145">
      <c r="A68145" t="n">
        <v>68145</v>
      </c>
    </row>
    <row r="68146">
      <c r="A68146" t="n">
        <v>68146</v>
      </c>
    </row>
    <row r="68147">
      <c r="A68147" t="n">
        <v>68147</v>
      </c>
    </row>
    <row r="68148">
      <c r="A68148" t="n">
        <v>68148</v>
      </c>
    </row>
    <row r="68149">
      <c r="A68149" t="n">
        <v>68149</v>
      </c>
    </row>
    <row r="68150">
      <c r="A68150" t="n">
        <v>68150</v>
      </c>
    </row>
    <row r="68151">
      <c r="A68151" t="n">
        <v>68151</v>
      </c>
    </row>
    <row r="68152">
      <c r="A68152" t="n">
        <v>68152</v>
      </c>
    </row>
    <row r="68153">
      <c r="A68153" t="n">
        <v>68153</v>
      </c>
    </row>
    <row r="68154">
      <c r="A68154" t="n">
        <v>68154</v>
      </c>
    </row>
    <row r="68155">
      <c r="A68155" t="n">
        <v>68155</v>
      </c>
    </row>
    <row r="68156">
      <c r="A68156" t="n">
        <v>68156</v>
      </c>
    </row>
    <row r="68157">
      <c r="A68157" t="n">
        <v>68157</v>
      </c>
    </row>
    <row r="68158">
      <c r="A68158" t="n">
        <v>68158</v>
      </c>
    </row>
    <row r="68159">
      <c r="A68159" t="n">
        <v>68159</v>
      </c>
    </row>
    <row r="68160">
      <c r="A68160" t="n">
        <v>68160</v>
      </c>
    </row>
    <row r="68161">
      <c r="A68161" t="n">
        <v>68161</v>
      </c>
    </row>
    <row r="68162">
      <c r="A68162" t="n">
        <v>68162</v>
      </c>
    </row>
    <row r="68163">
      <c r="A68163" t="n">
        <v>68163</v>
      </c>
    </row>
    <row r="68164">
      <c r="A68164" t="n">
        <v>68164</v>
      </c>
    </row>
    <row r="68165">
      <c r="A68165" t="n">
        <v>68165</v>
      </c>
    </row>
    <row r="68166">
      <c r="A68166" t="n">
        <v>68166</v>
      </c>
    </row>
    <row r="68167">
      <c r="A68167" t="n">
        <v>68167</v>
      </c>
    </row>
    <row r="68168">
      <c r="A68168" t="n">
        <v>68168</v>
      </c>
    </row>
    <row r="68169">
      <c r="A68169" t="n">
        <v>68169</v>
      </c>
    </row>
    <row r="68170">
      <c r="A68170" t="n">
        <v>68170</v>
      </c>
    </row>
    <row r="68171">
      <c r="A68171" t="n">
        <v>68171</v>
      </c>
    </row>
    <row r="68172">
      <c r="A68172" t="n">
        <v>68172</v>
      </c>
    </row>
    <row r="68173">
      <c r="A68173" t="n">
        <v>68173</v>
      </c>
    </row>
    <row r="68174">
      <c r="A68174" t="n">
        <v>68174</v>
      </c>
    </row>
    <row r="68175">
      <c r="A68175" t="n">
        <v>68175</v>
      </c>
    </row>
    <row r="68176">
      <c r="A68176" t="n">
        <v>68176</v>
      </c>
    </row>
    <row r="68177">
      <c r="A68177" t="n">
        <v>68177</v>
      </c>
    </row>
    <row r="68178">
      <c r="A68178" t="n">
        <v>68178</v>
      </c>
    </row>
    <row r="68179">
      <c r="A68179" t="n">
        <v>68179</v>
      </c>
    </row>
    <row r="68180">
      <c r="A68180" t="n">
        <v>68180</v>
      </c>
    </row>
    <row r="68181">
      <c r="A68181" t="n">
        <v>68181</v>
      </c>
    </row>
    <row r="68182">
      <c r="A68182" t="n">
        <v>68182</v>
      </c>
    </row>
    <row r="68183">
      <c r="A68183" t="n">
        <v>68183</v>
      </c>
    </row>
    <row r="68184">
      <c r="A68184" t="n">
        <v>68184</v>
      </c>
    </row>
    <row r="68185">
      <c r="A68185" t="n">
        <v>68185</v>
      </c>
    </row>
    <row r="68186">
      <c r="A68186" t="n">
        <v>68186</v>
      </c>
    </row>
    <row r="68187">
      <c r="A68187" t="n">
        <v>68187</v>
      </c>
    </row>
    <row r="68188">
      <c r="A68188" t="n">
        <v>68188</v>
      </c>
    </row>
    <row r="68189">
      <c r="A68189" t="n">
        <v>68189</v>
      </c>
    </row>
    <row r="68190">
      <c r="A68190" t="n">
        <v>68190</v>
      </c>
    </row>
    <row r="68191">
      <c r="A68191" t="n">
        <v>68191</v>
      </c>
    </row>
    <row r="68192">
      <c r="A68192" t="n">
        <v>68192</v>
      </c>
    </row>
    <row r="68193">
      <c r="A68193" t="n">
        <v>68193</v>
      </c>
    </row>
    <row r="68194">
      <c r="A68194" t="n">
        <v>68194</v>
      </c>
    </row>
    <row r="68195">
      <c r="A68195" t="n">
        <v>68195</v>
      </c>
    </row>
    <row r="68196">
      <c r="A68196" t="n">
        <v>68196</v>
      </c>
    </row>
    <row r="68197">
      <c r="A68197" t="n">
        <v>68197</v>
      </c>
    </row>
    <row r="68198">
      <c r="A68198" t="n">
        <v>68198</v>
      </c>
    </row>
    <row r="68199">
      <c r="A68199" t="n">
        <v>68199</v>
      </c>
    </row>
    <row r="68200">
      <c r="A68200" t="n">
        <v>68200</v>
      </c>
    </row>
    <row r="68201">
      <c r="A68201" t="n">
        <v>68201</v>
      </c>
    </row>
    <row r="68202">
      <c r="A68202" t="n">
        <v>68202</v>
      </c>
    </row>
    <row r="68203">
      <c r="A68203" t="n">
        <v>68203</v>
      </c>
    </row>
    <row r="68204">
      <c r="A68204" t="n">
        <v>68204</v>
      </c>
    </row>
    <row r="68205">
      <c r="A68205" t="n">
        <v>68205</v>
      </c>
    </row>
    <row r="68206">
      <c r="A68206" t="n">
        <v>68206</v>
      </c>
    </row>
    <row r="68207">
      <c r="A68207" t="n">
        <v>68207</v>
      </c>
    </row>
    <row r="68208">
      <c r="A68208" t="n">
        <v>68208</v>
      </c>
    </row>
    <row r="68209">
      <c r="A68209" t="n">
        <v>68209</v>
      </c>
    </row>
    <row r="68210">
      <c r="A68210" t="n">
        <v>68210</v>
      </c>
    </row>
    <row r="68211">
      <c r="A68211" t="n">
        <v>68211</v>
      </c>
    </row>
    <row r="68212">
      <c r="A68212" t="n">
        <v>68212</v>
      </c>
    </row>
    <row r="68213">
      <c r="A68213" t="n">
        <v>68213</v>
      </c>
    </row>
    <row r="68214">
      <c r="A68214" t="n">
        <v>68214</v>
      </c>
    </row>
    <row r="68215">
      <c r="A68215" t="n">
        <v>68215</v>
      </c>
    </row>
    <row r="68216">
      <c r="A68216" t="n">
        <v>68216</v>
      </c>
    </row>
    <row r="68217">
      <c r="A68217" t="n">
        <v>68217</v>
      </c>
    </row>
    <row r="68218">
      <c r="A68218" t="n">
        <v>68218</v>
      </c>
    </row>
    <row r="68219">
      <c r="A68219" t="n">
        <v>68219</v>
      </c>
    </row>
    <row r="68220">
      <c r="A68220" t="n">
        <v>68220</v>
      </c>
    </row>
    <row r="68221">
      <c r="A68221" t="n">
        <v>68221</v>
      </c>
    </row>
    <row r="68222">
      <c r="A68222" t="n">
        <v>68222</v>
      </c>
    </row>
    <row r="68223">
      <c r="A68223" t="n">
        <v>68223</v>
      </c>
    </row>
    <row r="68224">
      <c r="A68224" t="n">
        <v>68224</v>
      </c>
    </row>
    <row r="68225">
      <c r="A68225" t="n">
        <v>68225</v>
      </c>
    </row>
    <row r="68226">
      <c r="A68226" t="n">
        <v>68226</v>
      </c>
    </row>
    <row r="68227">
      <c r="A68227" t="n">
        <v>68227</v>
      </c>
    </row>
    <row r="68228">
      <c r="A68228" t="n">
        <v>68228</v>
      </c>
    </row>
    <row r="68229">
      <c r="A68229" t="n">
        <v>68229</v>
      </c>
    </row>
    <row r="68230">
      <c r="A68230" t="n">
        <v>68230</v>
      </c>
    </row>
    <row r="68231">
      <c r="A68231" t="n">
        <v>68231</v>
      </c>
    </row>
    <row r="68232">
      <c r="A68232" t="n">
        <v>68232</v>
      </c>
    </row>
    <row r="68233">
      <c r="A68233" t="n">
        <v>68233</v>
      </c>
    </row>
    <row r="68234">
      <c r="A68234" t="n">
        <v>68234</v>
      </c>
    </row>
    <row r="68235">
      <c r="A68235" t="n">
        <v>68235</v>
      </c>
    </row>
    <row r="68236">
      <c r="A68236" t="n">
        <v>68236</v>
      </c>
    </row>
    <row r="68237">
      <c r="A68237" t="n">
        <v>68237</v>
      </c>
    </row>
    <row r="68238">
      <c r="A68238" t="n">
        <v>68238</v>
      </c>
    </row>
    <row r="68239">
      <c r="A68239" t="n">
        <v>68239</v>
      </c>
    </row>
    <row r="68240">
      <c r="A68240" t="n">
        <v>68240</v>
      </c>
    </row>
    <row r="68241">
      <c r="A68241" t="n">
        <v>68241</v>
      </c>
    </row>
    <row r="68242">
      <c r="A68242" t="n">
        <v>68242</v>
      </c>
    </row>
    <row r="68243">
      <c r="A68243" t="n">
        <v>68243</v>
      </c>
    </row>
    <row r="68244">
      <c r="A68244" t="n">
        <v>68244</v>
      </c>
    </row>
    <row r="68245">
      <c r="A68245" t="n">
        <v>68245</v>
      </c>
    </row>
    <row r="68246">
      <c r="A68246" t="n">
        <v>68246</v>
      </c>
    </row>
    <row r="68247">
      <c r="A68247" t="n">
        <v>68247</v>
      </c>
    </row>
    <row r="68248">
      <c r="A68248" t="n">
        <v>68248</v>
      </c>
    </row>
    <row r="68249">
      <c r="A68249" t="n">
        <v>68249</v>
      </c>
    </row>
    <row r="68250">
      <c r="A68250" t="n">
        <v>68250</v>
      </c>
    </row>
    <row r="68251">
      <c r="A68251" t="n">
        <v>68251</v>
      </c>
    </row>
    <row r="68252">
      <c r="A68252" t="n">
        <v>68252</v>
      </c>
    </row>
    <row r="68253">
      <c r="A68253" t="n">
        <v>68253</v>
      </c>
    </row>
    <row r="68254">
      <c r="A68254" t="n">
        <v>68254</v>
      </c>
    </row>
    <row r="68255">
      <c r="A68255" t="n">
        <v>68255</v>
      </c>
    </row>
    <row r="68256">
      <c r="A68256" t="n">
        <v>68256</v>
      </c>
    </row>
    <row r="68257">
      <c r="A68257" t="n">
        <v>68257</v>
      </c>
    </row>
    <row r="68258">
      <c r="A68258" t="n">
        <v>68258</v>
      </c>
    </row>
    <row r="68259">
      <c r="A68259" t="n">
        <v>68259</v>
      </c>
    </row>
    <row r="68260">
      <c r="A68260" t="n">
        <v>68260</v>
      </c>
    </row>
    <row r="68261">
      <c r="A68261" t="n">
        <v>68261</v>
      </c>
    </row>
    <row r="68262">
      <c r="A68262" t="n">
        <v>68262</v>
      </c>
    </row>
    <row r="68263">
      <c r="A68263" t="n">
        <v>68263</v>
      </c>
    </row>
    <row r="68264">
      <c r="A68264" t="n">
        <v>68264</v>
      </c>
    </row>
    <row r="68265">
      <c r="A68265" t="n">
        <v>68265</v>
      </c>
    </row>
    <row r="68266">
      <c r="A68266" t="n">
        <v>68266</v>
      </c>
    </row>
    <row r="68267">
      <c r="A68267" t="n">
        <v>68267</v>
      </c>
    </row>
    <row r="68268">
      <c r="A68268" t="n">
        <v>68268</v>
      </c>
    </row>
    <row r="68269">
      <c r="A68269" t="n">
        <v>68269</v>
      </c>
    </row>
    <row r="68270">
      <c r="A68270" t="n">
        <v>68270</v>
      </c>
    </row>
    <row r="68271">
      <c r="A68271" t="n">
        <v>68271</v>
      </c>
    </row>
    <row r="68272">
      <c r="A68272" t="n">
        <v>68272</v>
      </c>
    </row>
    <row r="68273">
      <c r="A68273" t="n">
        <v>68273</v>
      </c>
    </row>
    <row r="68274">
      <c r="A68274" t="n">
        <v>68274</v>
      </c>
    </row>
    <row r="68275">
      <c r="A68275" t="n">
        <v>68275</v>
      </c>
    </row>
    <row r="68276">
      <c r="A68276" t="n">
        <v>68276</v>
      </c>
    </row>
    <row r="68277">
      <c r="A68277" t="n">
        <v>68277</v>
      </c>
    </row>
    <row r="68278">
      <c r="A68278" t="n">
        <v>68278</v>
      </c>
    </row>
    <row r="68279">
      <c r="A68279" t="n">
        <v>68279</v>
      </c>
    </row>
    <row r="68280">
      <c r="A68280" t="n">
        <v>68280</v>
      </c>
    </row>
    <row r="68281">
      <c r="A68281" t="n">
        <v>68281</v>
      </c>
    </row>
    <row r="68282">
      <c r="A68282" t="n">
        <v>68282</v>
      </c>
    </row>
    <row r="68283">
      <c r="A68283" t="n">
        <v>68283</v>
      </c>
    </row>
    <row r="68284">
      <c r="A68284" t="n">
        <v>68284</v>
      </c>
    </row>
    <row r="68285">
      <c r="A68285" t="n">
        <v>68285</v>
      </c>
    </row>
    <row r="68286">
      <c r="A68286" t="n">
        <v>68286</v>
      </c>
    </row>
    <row r="68287">
      <c r="A68287" t="n">
        <v>68287</v>
      </c>
    </row>
    <row r="68288">
      <c r="A68288" t="n">
        <v>68288</v>
      </c>
    </row>
    <row r="68289">
      <c r="A68289" t="n">
        <v>68289</v>
      </c>
    </row>
    <row r="68290">
      <c r="A68290" t="n">
        <v>68290</v>
      </c>
    </row>
    <row r="68291">
      <c r="A68291" t="n">
        <v>68291</v>
      </c>
    </row>
    <row r="68292">
      <c r="A68292" t="n">
        <v>68292</v>
      </c>
    </row>
    <row r="68293">
      <c r="A68293" t="n">
        <v>68293</v>
      </c>
    </row>
    <row r="68294">
      <c r="A68294" t="n">
        <v>68294</v>
      </c>
    </row>
    <row r="68295">
      <c r="A68295" t="n">
        <v>68295</v>
      </c>
    </row>
    <row r="68296">
      <c r="A68296" t="n">
        <v>68296</v>
      </c>
    </row>
    <row r="68297">
      <c r="A68297" t="n">
        <v>68297</v>
      </c>
    </row>
    <row r="68298">
      <c r="A68298" t="n">
        <v>68298</v>
      </c>
    </row>
    <row r="68299">
      <c r="A68299" t="n">
        <v>68299</v>
      </c>
    </row>
    <row r="68300">
      <c r="A68300" t="n">
        <v>68300</v>
      </c>
    </row>
    <row r="68301">
      <c r="A68301" t="n">
        <v>68301</v>
      </c>
    </row>
    <row r="68302">
      <c r="A68302" t="n">
        <v>68302</v>
      </c>
    </row>
    <row r="68303">
      <c r="A68303" t="n">
        <v>68303</v>
      </c>
    </row>
    <row r="68304">
      <c r="A68304" t="n">
        <v>68304</v>
      </c>
    </row>
    <row r="68305">
      <c r="A68305" t="n">
        <v>68305</v>
      </c>
    </row>
    <row r="68306">
      <c r="A68306" t="n">
        <v>68306</v>
      </c>
    </row>
    <row r="68307">
      <c r="A68307" t="n">
        <v>68307</v>
      </c>
    </row>
    <row r="68308">
      <c r="A68308" t="n">
        <v>68308</v>
      </c>
    </row>
    <row r="68309">
      <c r="A68309" t="n">
        <v>68309</v>
      </c>
    </row>
    <row r="68310">
      <c r="A68310" t="n">
        <v>68310</v>
      </c>
    </row>
    <row r="68311">
      <c r="A68311" t="n">
        <v>68311</v>
      </c>
    </row>
    <row r="68312">
      <c r="A68312" t="n">
        <v>68312</v>
      </c>
    </row>
    <row r="68313">
      <c r="A68313" t="n">
        <v>68313</v>
      </c>
    </row>
    <row r="68314">
      <c r="A68314" t="n">
        <v>68314</v>
      </c>
    </row>
    <row r="68315">
      <c r="A68315" t="n">
        <v>68315</v>
      </c>
    </row>
    <row r="68316">
      <c r="A68316" t="n">
        <v>68316</v>
      </c>
    </row>
    <row r="68317">
      <c r="A68317" t="n">
        <v>68317</v>
      </c>
    </row>
    <row r="68318">
      <c r="A68318" t="n">
        <v>68318</v>
      </c>
    </row>
    <row r="68319">
      <c r="A68319" t="n">
        <v>68319</v>
      </c>
    </row>
    <row r="68320">
      <c r="A68320" t="n">
        <v>68320</v>
      </c>
    </row>
    <row r="68321">
      <c r="A68321" t="n">
        <v>68321</v>
      </c>
    </row>
    <row r="68322">
      <c r="A68322" t="n">
        <v>68322</v>
      </c>
    </row>
    <row r="68323">
      <c r="A68323" t="n">
        <v>68323</v>
      </c>
    </row>
    <row r="68324">
      <c r="A68324" t="n">
        <v>68324</v>
      </c>
    </row>
    <row r="68325">
      <c r="A68325" t="n">
        <v>68325</v>
      </c>
    </row>
    <row r="68326">
      <c r="A68326" t="n">
        <v>68326</v>
      </c>
    </row>
    <row r="68327">
      <c r="A68327" t="n">
        <v>68327</v>
      </c>
    </row>
    <row r="68328">
      <c r="A68328" t="n">
        <v>68328</v>
      </c>
    </row>
    <row r="68329">
      <c r="A68329" t="n">
        <v>68329</v>
      </c>
    </row>
    <row r="68330">
      <c r="A68330" t="n">
        <v>68330</v>
      </c>
    </row>
    <row r="68331">
      <c r="A68331" t="n">
        <v>68331</v>
      </c>
    </row>
    <row r="68332">
      <c r="A68332" t="n">
        <v>68332</v>
      </c>
    </row>
    <row r="68333">
      <c r="A68333" t="n">
        <v>68333</v>
      </c>
    </row>
    <row r="68334">
      <c r="A68334" t="n">
        <v>68334</v>
      </c>
    </row>
    <row r="68335">
      <c r="A68335" t="n">
        <v>68335</v>
      </c>
    </row>
    <row r="68336">
      <c r="A68336" t="n">
        <v>68336</v>
      </c>
    </row>
    <row r="68337">
      <c r="A68337" t="n">
        <v>68337</v>
      </c>
    </row>
    <row r="68338">
      <c r="A68338" t="n">
        <v>68338</v>
      </c>
    </row>
    <row r="68339">
      <c r="A68339" t="n">
        <v>68339</v>
      </c>
    </row>
    <row r="68340">
      <c r="A68340" t="n">
        <v>68340</v>
      </c>
    </row>
    <row r="68341">
      <c r="A68341" t="n">
        <v>68341</v>
      </c>
    </row>
    <row r="68342">
      <c r="A68342" t="n">
        <v>68342</v>
      </c>
    </row>
    <row r="68343">
      <c r="A68343" t="n">
        <v>68343</v>
      </c>
    </row>
    <row r="68344">
      <c r="A68344" t="n">
        <v>68344</v>
      </c>
    </row>
    <row r="68345">
      <c r="A68345" t="n">
        <v>68345</v>
      </c>
    </row>
    <row r="68346">
      <c r="A68346" t="n">
        <v>68346</v>
      </c>
    </row>
    <row r="68347">
      <c r="A68347" t="n">
        <v>68347</v>
      </c>
    </row>
    <row r="68348">
      <c r="A68348" t="n">
        <v>68348</v>
      </c>
    </row>
    <row r="68349">
      <c r="A68349" t="n">
        <v>68349</v>
      </c>
    </row>
    <row r="68350">
      <c r="A68350" t="n">
        <v>68350</v>
      </c>
    </row>
    <row r="68351">
      <c r="A68351" t="n">
        <v>68351</v>
      </c>
    </row>
    <row r="68352">
      <c r="A68352" t="n">
        <v>68352</v>
      </c>
    </row>
    <row r="68353">
      <c r="A68353" t="n">
        <v>68353</v>
      </c>
    </row>
    <row r="68354">
      <c r="A68354" t="n">
        <v>68354</v>
      </c>
    </row>
    <row r="68355">
      <c r="A68355" t="n">
        <v>68355</v>
      </c>
    </row>
    <row r="68356">
      <c r="A68356" t="n">
        <v>68356</v>
      </c>
    </row>
    <row r="68357">
      <c r="A68357" t="n">
        <v>68357</v>
      </c>
    </row>
    <row r="68358">
      <c r="A68358" t="n">
        <v>68358</v>
      </c>
    </row>
    <row r="68359">
      <c r="A68359" t="n">
        <v>68359</v>
      </c>
    </row>
    <row r="68360">
      <c r="A68360" t="n">
        <v>68360</v>
      </c>
    </row>
    <row r="68361">
      <c r="A68361" t="n">
        <v>68361</v>
      </c>
    </row>
    <row r="68362">
      <c r="A68362" t="n">
        <v>68362</v>
      </c>
    </row>
    <row r="68363">
      <c r="A68363" t="n">
        <v>68363</v>
      </c>
    </row>
    <row r="68364">
      <c r="A68364" t="n">
        <v>68364</v>
      </c>
    </row>
    <row r="68365">
      <c r="A68365" t="n">
        <v>68365</v>
      </c>
    </row>
    <row r="68366">
      <c r="A68366" t="n">
        <v>68366</v>
      </c>
    </row>
    <row r="68367">
      <c r="A68367" t="n">
        <v>68367</v>
      </c>
    </row>
    <row r="68368">
      <c r="A68368" t="n">
        <v>68368</v>
      </c>
    </row>
    <row r="68369">
      <c r="A68369" t="n">
        <v>68369</v>
      </c>
    </row>
    <row r="68370">
      <c r="A68370" t="n">
        <v>68370</v>
      </c>
    </row>
    <row r="68371">
      <c r="A68371" t="n">
        <v>68371</v>
      </c>
    </row>
    <row r="68372">
      <c r="A68372" t="n">
        <v>68372</v>
      </c>
    </row>
    <row r="68373">
      <c r="A68373" t="n">
        <v>68373</v>
      </c>
    </row>
    <row r="68374">
      <c r="A68374" t="n">
        <v>68374</v>
      </c>
    </row>
    <row r="68375">
      <c r="A68375" t="n">
        <v>68375</v>
      </c>
    </row>
    <row r="68376">
      <c r="A68376" t="n">
        <v>68376</v>
      </c>
    </row>
    <row r="68377">
      <c r="A68377" t="n">
        <v>68377</v>
      </c>
    </row>
    <row r="68378">
      <c r="A68378" t="n">
        <v>68378</v>
      </c>
    </row>
    <row r="68379">
      <c r="A68379" t="n">
        <v>68379</v>
      </c>
    </row>
    <row r="68380">
      <c r="A68380" t="n">
        <v>68380</v>
      </c>
    </row>
    <row r="68381">
      <c r="A68381" t="n">
        <v>68381</v>
      </c>
    </row>
    <row r="68382">
      <c r="A68382" t="n">
        <v>68382</v>
      </c>
    </row>
    <row r="68383">
      <c r="A68383" t="n">
        <v>68383</v>
      </c>
    </row>
    <row r="68384">
      <c r="A68384" t="n">
        <v>68384</v>
      </c>
    </row>
    <row r="68385">
      <c r="A68385" t="n">
        <v>68385</v>
      </c>
    </row>
    <row r="68386">
      <c r="A68386" t="n">
        <v>68386</v>
      </c>
    </row>
    <row r="68387">
      <c r="A68387" t="n">
        <v>68387</v>
      </c>
    </row>
    <row r="68388">
      <c r="A68388" t="n">
        <v>68388</v>
      </c>
    </row>
    <row r="68389">
      <c r="A68389" t="n">
        <v>68389</v>
      </c>
    </row>
    <row r="68390">
      <c r="A68390" t="n">
        <v>68390</v>
      </c>
    </row>
    <row r="68391">
      <c r="A68391" t="n">
        <v>68391</v>
      </c>
    </row>
    <row r="68392">
      <c r="A68392" t="n">
        <v>68392</v>
      </c>
    </row>
    <row r="68393">
      <c r="A68393" t="n">
        <v>68393</v>
      </c>
    </row>
    <row r="68394">
      <c r="A68394" t="n">
        <v>68394</v>
      </c>
    </row>
    <row r="68395">
      <c r="A68395" t="n">
        <v>68395</v>
      </c>
    </row>
    <row r="68396">
      <c r="A68396" t="n">
        <v>68396</v>
      </c>
    </row>
    <row r="68397">
      <c r="A68397" t="n">
        <v>68397</v>
      </c>
    </row>
    <row r="68398">
      <c r="A68398" t="n">
        <v>68398</v>
      </c>
    </row>
    <row r="68399">
      <c r="A68399" t="n">
        <v>68399</v>
      </c>
    </row>
    <row r="68400">
      <c r="A68400" t="n">
        <v>68400</v>
      </c>
    </row>
    <row r="68401">
      <c r="A68401" t="n">
        <v>68401</v>
      </c>
    </row>
    <row r="68402">
      <c r="A68402" t="n">
        <v>68402</v>
      </c>
    </row>
    <row r="68403">
      <c r="A68403" t="n">
        <v>68403</v>
      </c>
    </row>
    <row r="68404">
      <c r="A68404" t="n">
        <v>68404</v>
      </c>
    </row>
    <row r="68405">
      <c r="A68405" t="n">
        <v>68405</v>
      </c>
    </row>
    <row r="68406">
      <c r="A68406" t="n">
        <v>68406</v>
      </c>
    </row>
    <row r="68407">
      <c r="A68407" t="n">
        <v>68407</v>
      </c>
    </row>
    <row r="68408">
      <c r="A68408" t="n">
        <v>68408</v>
      </c>
    </row>
    <row r="68409">
      <c r="A68409" t="n">
        <v>68409</v>
      </c>
    </row>
    <row r="68410">
      <c r="A68410" t="n">
        <v>68410</v>
      </c>
    </row>
    <row r="68411">
      <c r="A68411" t="n">
        <v>68411</v>
      </c>
    </row>
    <row r="68412">
      <c r="A68412" t="n">
        <v>68412</v>
      </c>
    </row>
    <row r="68413">
      <c r="A68413" t="n">
        <v>68413</v>
      </c>
    </row>
    <row r="68414">
      <c r="A68414" t="n">
        <v>68414</v>
      </c>
    </row>
    <row r="68415">
      <c r="A68415" t="n">
        <v>68415</v>
      </c>
    </row>
    <row r="68416">
      <c r="A68416" t="n">
        <v>68416</v>
      </c>
    </row>
    <row r="68417">
      <c r="A68417" t="n">
        <v>68417</v>
      </c>
    </row>
    <row r="68418">
      <c r="A68418" t="n">
        <v>68418</v>
      </c>
    </row>
    <row r="68419">
      <c r="A68419" t="n">
        <v>68419</v>
      </c>
    </row>
    <row r="68420">
      <c r="A68420" t="n">
        <v>68420</v>
      </c>
    </row>
    <row r="68421">
      <c r="A68421" t="n">
        <v>68421</v>
      </c>
    </row>
    <row r="68422">
      <c r="A68422" t="n">
        <v>68422</v>
      </c>
    </row>
    <row r="68423">
      <c r="A68423" t="n">
        <v>68423</v>
      </c>
    </row>
    <row r="68424">
      <c r="A68424" t="n">
        <v>68424</v>
      </c>
    </row>
    <row r="68425">
      <c r="A68425" t="n">
        <v>68425</v>
      </c>
    </row>
    <row r="68426">
      <c r="A68426" t="n">
        <v>68426</v>
      </c>
    </row>
    <row r="68427">
      <c r="A68427" t="n">
        <v>68427</v>
      </c>
    </row>
    <row r="68428">
      <c r="A68428" t="n">
        <v>68428</v>
      </c>
    </row>
    <row r="68429">
      <c r="A68429" t="n">
        <v>68429</v>
      </c>
    </row>
    <row r="68430">
      <c r="A68430" t="n">
        <v>68430</v>
      </c>
    </row>
    <row r="68431">
      <c r="A68431" t="n">
        <v>68431</v>
      </c>
    </row>
    <row r="68432">
      <c r="A68432" t="n">
        <v>68432</v>
      </c>
    </row>
    <row r="68433">
      <c r="A68433" t="n">
        <v>68433</v>
      </c>
    </row>
    <row r="68434">
      <c r="A68434" t="n">
        <v>68434</v>
      </c>
    </row>
    <row r="68435">
      <c r="A68435" t="n">
        <v>68435</v>
      </c>
    </row>
    <row r="68436">
      <c r="A68436" t="n">
        <v>68436</v>
      </c>
    </row>
    <row r="68437">
      <c r="A68437" t="n">
        <v>68437</v>
      </c>
    </row>
    <row r="68438">
      <c r="A68438" t="n">
        <v>68438</v>
      </c>
    </row>
    <row r="68439">
      <c r="A68439" t="n">
        <v>68439</v>
      </c>
    </row>
    <row r="68440">
      <c r="A68440" t="n">
        <v>68440</v>
      </c>
    </row>
    <row r="68441">
      <c r="A68441" t="n">
        <v>68441</v>
      </c>
    </row>
    <row r="68442">
      <c r="A68442" t="n">
        <v>68442</v>
      </c>
    </row>
    <row r="68443">
      <c r="A68443" t="n">
        <v>68443</v>
      </c>
    </row>
    <row r="68444">
      <c r="A68444" t="n">
        <v>68444</v>
      </c>
    </row>
    <row r="68445">
      <c r="A68445" t="n">
        <v>68445</v>
      </c>
    </row>
    <row r="68446">
      <c r="A68446" t="n">
        <v>68446</v>
      </c>
    </row>
    <row r="68447">
      <c r="A68447" t="n">
        <v>68447</v>
      </c>
    </row>
    <row r="68448">
      <c r="A68448" t="n">
        <v>68448</v>
      </c>
    </row>
    <row r="68449">
      <c r="A68449" t="n">
        <v>68449</v>
      </c>
    </row>
    <row r="68450">
      <c r="A68450" t="n">
        <v>68450</v>
      </c>
    </row>
    <row r="68451">
      <c r="A68451" t="n">
        <v>68451</v>
      </c>
    </row>
    <row r="68452">
      <c r="A68452" t="n">
        <v>68452</v>
      </c>
    </row>
    <row r="68453">
      <c r="A68453" t="n">
        <v>68453</v>
      </c>
    </row>
    <row r="68454">
      <c r="A68454" t="n">
        <v>68454</v>
      </c>
    </row>
    <row r="68455">
      <c r="A68455" t="n">
        <v>68455</v>
      </c>
    </row>
    <row r="68456">
      <c r="A68456" t="n">
        <v>68456</v>
      </c>
    </row>
    <row r="68457">
      <c r="A68457" t="n">
        <v>68457</v>
      </c>
    </row>
    <row r="68458">
      <c r="A68458" t="n">
        <v>68458</v>
      </c>
    </row>
    <row r="68459">
      <c r="A68459" t="n">
        <v>68459</v>
      </c>
    </row>
    <row r="68460">
      <c r="A68460" t="n">
        <v>68460</v>
      </c>
    </row>
    <row r="68461">
      <c r="A68461" t="n">
        <v>68461</v>
      </c>
    </row>
    <row r="68462">
      <c r="A68462" t="n">
        <v>68462</v>
      </c>
    </row>
    <row r="68463">
      <c r="A68463" t="n">
        <v>68463</v>
      </c>
    </row>
    <row r="68464">
      <c r="A68464" t="n">
        <v>68464</v>
      </c>
    </row>
    <row r="68465">
      <c r="A68465" t="n">
        <v>68465</v>
      </c>
    </row>
    <row r="68466">
      <c r="A68466" t="n">
        <v>68466</v>
      </c>
    </row>
    <row r="68467">
      <c r="A68467" t="n">
        <v>68467</v>
      </c>
    </row>
    <row r="68468">
      <c r="A68468" t="n">
        <v>68468</v>
      </c>
    </row>
    <row r="68469">
      <c r="A68469" t="n">
        <v>68469</v>
      </c>
    </row>
    <row r="68470">
      <c r="A68470" t="n">
        <v>68470</v>
      </c>
    </row>
    <row r="68471">
      <c r="A68471" t="n">
        <v>68471</v>
      </c>
    </row>
    <row r="68472">
      <c r="A68472" t="n">
        <v>68472</v>
      </c>
    </row>
    <row r="68473">
      <c r="A68473" t="n">
        <v>68473</v>
      </c>
    </row>
    <row r="68474">
      <c r="A68474" t="n">
        <v>68474</v>
      </c>
    </row>
    <row r="68475">
      <c r="A68475" t="n">
        <v>68475</v>
      </c>
    </row>
    <row r="68476">
      <c r="A68476" t="n">
        <v>68476</v>
      </c>
    </row>
    <row r="68477">
      <c r="A68477" t="n">
        <v>68477</v>
      </c>
    </row>
    <row r="68478">
      <c r="A68478" t="n">
        <v>68478</v>
      </c>
    </row>
    <row r="68479">
      <c r="A68479" t="n">
        <v>68479</v>
      </c>
    </row>
    <row r="68480">
      <c r="A68480" t="n">
        <v>68480</v>
      </c>
    </row>
    <row r="68481">
      <c r="A68481" t="n">
        <v>68481</v>
      </c>
    </row>
    <row r="68482">
      <c r="A68482" t="n">
        <v>68482</v>
      </c>
    </row>
    <row r="68483">
      <c r="A68483" t="n">
        <v>68483</v>
      </c>
    </row>
    <row r="68484">
      <c r="A68484" t="n">
        <v>68484</v>
      </c>
    </row>
    <row r="68485">
      <c r="A68485" t="n">
        <v>68485</v>
      </c>
    </row>
    <row r="68486">
      <c r="A68486" t="n">
        <v>68486</v>
      </c>
    </row>
    <row r="68487">
      <c r="A68487" t="n">
        <v>68487</v>
      </c>
    </row>
    <row r="68488">
      <c r="A68488" t="n">
        <v>68488</v>
      </c>
    </row>
    <row r="68489">
      <c r="A68489" t="n">
        <v>68489</v>
      </c>
    </row>
    <row r="68490">
      <c r="A68490" t="n">
        <v>68490</v>
      </c>
    </row>
    <row r="68491">
      <c r="A68491" t="n">
        <v>68491</v>
      </c>
    </row>
    <row r="68492">
      <c r="A68492" t="n">
        <v>68492</v>
      </c>
    </row>
    <row r="68493">
      <c r="A68493" t="n">
        <v>68493</v>
      </c>
    </row>
    <row r="68494">
      <c r="A68494" t="n">
        <v>68494</v>
      </c>
    </row>
    <row r="68495">
      <c r="A68495" t="n">
        <v>68495</v>
      </c>
    </row>
    <row r="68496">
      <c r="A68496" t="n">
        <v>68496</v>
      </c>
    </row>
    <row r="68497">
      <c r="A68497" t="n">
        <v>68497</v>
      </c>
    </row>
    <row r="68498">
      <c r="A68498" t="n">
        <v>68498</v>
      </c>
    </row>
    <row r="68499">
      <c r="A68499" t="n">
        <v>68499</v>
      </c>
    </row>
    <row r="68500">
      <c r="A68500" t="n">
        <v>68500</v>
      </c>
    </row>
    <row r="68501">
      <c r="A68501" t="n">
        <v>68501</v>
      </c>
    </row>
    <row r="68502">
      <c r="A68502" t="n">
        <v>68502</v>
      </c>
    </row>
    <row r="68503">
      <c r="A68503" t="n">
        <v>68503</v>
      </c>
    </row>
    <row r="68504">
      <c r="A68504" t="n">
        <v>68504</v>
      </c>
    </row>
    <row r="68505">
      <c r="A68505" t="n">
        <v>68505</v>
      </c>
    </row>
    <row r="68506">
      <c r="A68506" t="n">
        <v>68506</v>
      </c>
    </row>
    <row r="68507">
      <c r="A68507" t="n">
        <v>68507</v>
      </c>
    </row>
    <row r="68508">
      <c r="A68508" t="n">
        <v>68508</v>
      </c>
    </row>
    <row r="68509">
      <c r="A68509" t="n">
        <v>68509</v>
      </c>
    </row>
    <row r="68510">
      <c r="A68510" t="n">
        <v>68510</v>
      </c>
    </row>
    <row r="68511">
      <c r="A68511" t="n">
        <v>68511</v>
      </c>
    </row>
    <row r="68512">
      <c r="A68512" t="n">
        <v>68512</v>
      </c>
    </row>
    <row r="68513">
      <c r="A68513" t="n">
        <v>68513</v>
      </c>
    </row>
    <row r="68514">
      <c r="A68514" t="n">
        <v>68514</v>
      </c>
    </row>
    <row r="68515">
      <c r="A68515" t="n">
        <v>68515</v>
      </c>
    </row>
    <row r="68516">
      <c r="A68516" t="n">
        <v>68516</v>
      </c>
    </row>
    <row r="68517">
      <c r="A68517" t="n">
        <v>68517</v>
      </c>
    </row>
    <row r="68518">
      <c r="A68518" t="n">
        <v>68518</v>
      </c>
    </row>
    <row r="68519">
      <c r="A68519" t="n">
        <v>68519</v>
      </c>
    </row>
    <row r="68520">
      <c r="A68520" t="n">
        <v>68520</v>
      </c>
    </row>
    <row r="68521">
      <c r="A68521" t="n">
        <v>68521</v>
      </c>
    </row>
    <row r="68522">
      <c r="A68522" t="n">
        <v>68522</v>
      </c>
    </row>
    <row r="68523">
      <c r="A68523" t="n">
        <v>68523</v>
      </c>
    </row>
    <row r="68524">
      <c r="A68524" t="n">
        <v>68524</v>
      </c>
    </row>
    <row r="68525">
      <c r="A68525" t="n">
        <v>68525</v>
      </c>
    </row>
    <row r="68526">
      <c r="A68526" t="n">
        <v>68526</v>
      </c>
    </row>
    <row r="68527">
      <c r="A68527" t="n">
        <v>68527</v>
      </c>
    </row>
    <row r="68528">
      <c r="A68528" t="n">
        <v>68528</v>
      </c>
    </row>
    <row r="68529">
      <c r="A68529" t="n">
        <v>68529</v>
      </c>
    </row>
    <row r="68530">
      <c r="A68530" t="n">
        <v>68530</v>
      </c>
    </row>
    <row r="68531">
      <c r="A68531" t="n">
        <v>68531</v>
      </c>
    </row>
    <row r="68532">
      <c r="A68532" t="n">
        <v>68532</v>
      </c>
    </row>
    <row r="68533">
      <c r="A68533" t="n">
        <v>68533</v>
      </c>
    </row>
    <row r="68534">
      <c r="A68534" t="n">
        <v>68534</v>
      </c>
    </row>
    <row r="68535">
      <c r="A68535" t="n">
        <v>68535</v>
      </c>
    </row>
    <row r="68536">
      <c r="A68536" t="n">
        <v>68536</v>
      </c>
    </row>
    <row r="68537">
      <c r="A68537" t="n">
        <v>68537</v>
      </c>
    </row>
    <row r="68538">
      <c r="A68538" t="n">
        <v>68538</v>
      </c>
    </row>
    <row r="68539">
      <c r="A68539" t="n">
        <v>68539</v>
      </c>
    </row>
    <row r="68540">
      <c r="A68540" t="n">
        <v>68540</v>
      </c>
    </row>
    <row r="68541">
      <c r="A68541" t="n">
        <v>68541</v>
      </c>
    </row>
    <row r="68542">
      <c r="A68542" t="n">
        <v>68542</v>
      </c>
    </row>
    <row r="68543">
      <c r="A68543" t="n">
        <v>68543</v>
      </c>
    </row>
    <row r="68544">
      <c r="A68544" t="n">
        <v>68544</v>
      </c>
    </row>
    <row r="68545">
      <c r="A68545" t="n">
        <v>68545</v>
      </c>
    </row>
    <row r="68546">
      <c r="A68546" t="n">
        <v>68546</v>
      </c>
    </row>
    <row r="68547">
      <c r="A68547" t="n">
        <v>68547</v>
      </c>
    </row>
    <row r="68548">
      <c r="A68548" t="n">
        <v>68548</v>
      </c>
    </row>
    <row r="68549">
      <c r="A68549" t="n">
        <v>68549</v>
      </c>
    </row>
    <row r="68550">
      <c r="A68550" t="n">
        <v>68550</v>
      </c>
    </row>
    <row r="68551">
      <c r="A68551" t="n">
        <v>68551</v>
      </c>
    </row>
    <row r="68552">
      <c r="A68552" t="n">
        <v>68552</v>
      </c>
    </row>
    <row r="68553">
      <c r="A68553" t="n">
        <v>68553</v>
      </c>
    </row>
    <row r="68554">
      <c r="A68554" t="n">
        <v>68554</v>
      </c>
    </row>
    <row r="68555">
      <c r="A68555" t="n">
        <v>68555</v>
      </c>
    </row>
    <row r="68556">
      <c r="A68556" t="n">
        <v>68556</v>
      </c>
    </row>
    <row r="68557">
      <c r="A68557" t="n">
        <v>68557</v>
      </c>
    </row>
    <row r="68558">
      <c r="A68558" t="n">
        <v>68558</v>
      </c>
    </row>
    <row r="68559">
      <c r="A68559" t="n">
        <v>68559</v>
      </c>
    </row>
    <row r="68560">
      <c r="A68560" t="n">
        <v>68560</v>
      </c>
    </row>
    <row r="68561">
      <c r="A68561" t="n">
        <v>68561</v>
      </c>
    </row>
    <row r="68562">
      <c r="A68562" t="n">
        <v>68562</v>
      </c>
    </row>
    <row r="68563">
      <c r="A68563" t="n">
        <v>68563</v>
      </c>
    </row>
    <row r="68564">
      <c r="A68564" t="n">
        <v>68564</v>
      </c>
    </row>
    <row r="68565">
      <c r="A68565" t="n">
        <v>68565</v>
      </c>
    </row>
    <row r="68566">
      <c r="A68566" t="n">
        <v>68566</v>
      </c>
    </row>
    <row r="68567">
      <c r="A68567" t="n">
        <v>68567</v>
      </c>
    </row>
    <row r="68568">
      <c r="A68568" t="n">
        <v>68568</v>
      </c>
    </row>
    <row r="68569">
      <c r="A68569" t="n">
        <v>68569</v>
      </c>
    </row>
    <row r="68570">
      <c r="A68570" t="n">
        <v>68570</v>
      </c>
    </row>
    <row r="68571">
      <c r="A68571" t="n">
        <v>68571</v>
      </c>
    </row>
    <row r="68572">
      <c r="A68572" t="n">
        <v>68572</v>
      </c>
    </row>
    <row r="68573">
      <c r="A68573" t="n">
        <v>68573</v>
      </c>
    </row>
    <row r="68574">
      <c r="A68574" t="n">
        <v>68574</v>
      </c>
    </row>
    <row r="68575">
      <c r="A68575" t="n">
        <v>68575</v>
      </c>
    </row>
    <row r="68576">
      <c r="A68576" t="n">
        <v>68576</v>
      </c>
    </row>
    <row r="68577">
      <c r="A68577" t="n">
        <v>68577</v>
      </c>
    </row>
    <row r="68578">
      <c r="A68578" t="n">
        <v>68578</v>
      </c>
    </row>
    <row r="68579">
      <c r="A68579" t="n">
        <v>68579</v>
      </c>
    </row>
    <row r="68580">
      <c r="A68580" t="n">
        <v>68580</v>
      </c>
    </row>
    <row r="68581">
      <c r="A68581" t="n">
        <v>68581</v>
      </c>
    </row>
    <row r="68582">
      <c r="A68582" t="n">
        <v>68582</v>
      </c>
    </row>
    <row r="68583">
      <c r="A68583" t="n">
        <v>68583</v>
      </c>
    </row>
    <row r="68584">
      <c r="A68584" t="n">
        <v>68584</v>
      </c>
    </row>
    <row r="68585">
      <c r="A68585" t="n">
        <v>68585</v>
      </c>
    </row>
    <row r="68586">
      <c r="A68586" t="n">
        <v>68586</v>
      </c>
    </row>
    <row r="68587">
      <c r="A68587" t="n">
        <v>68587</v>
      </c>
    </row>
    <row r="68588">
      <c r="A68588" t="n">
        <v>68588</v>
      </c>
    </row>
    <row r="68589">
      <c r="A68589" t="n">
        <v>68589</v>
      </c>
    </row>
    <row r="68590">
      <c r="A68590" t="n">
        <v>68590</v>
      </c>
    </row>
    <row r="68591">
      <c r="A68591" t="n">
        <v>68591</v>
      </c>
    </row>
    <row r="68592">
      <c r="A68592" t="n">
        <v>68592</v>
      </c>
    </row>
    <row r="68593">
      <c r="A68593" t="n">
        <v>68593</v>
      </c>
    </row>
    <row r="68594">
      <c r="A68594" t="n">
        <v>68594</v>
      </c>
    </row>
    <row r="68595">
      <c r="A68595" t="n">
        <v>68595</v>
      </c>
    </row>
    <row r="68596">
      <c r="A68596" t="n">
        <v>68596</v>
      </c>
    </row>
    <row r="68597">
      <c r="A68597" t="n">
        <v>68597</v>
      </c>
    </row>
    <row r="68598">
      <c r="A68598" t="n">
        <v>68598</v>
      </c>
    </row>
    <row r="68599">
      <c r="A68599" t="n">
        <v>68599</v>
      </c>
    </row>
    <row r="68600">
      <c r="A68600" t="n">
        <v>68600</v>
      </c>
    </row>
    <row r="68601">
      <c r="A68601" t="n">
        <v>68601</v>
      </c>
    </row>
    <row r="68602">
      <c r="A68602" t="n">
        <v>68602</v>
      </c>
    </row>
    <row r="68603">
      <c r="A68603" t="n">
        <v>68603</v>
      </c>
    </row>
    <row r="68604">
      <c r="A68604" t="n">
        <v>68604</v>
      </c>
    </row>
    <row r="68605">
      <c r="A68605" t="n">
        <v>68605</v>
      </c>
    </row>
    <row r="68606">
      <c r="A68606" t="n">
        <v>68606</v>
      </c>
    </row>
    <row r="68607">
      <c r="A68607" t="n">
        <v>68607</v>
      </c>
    </row>
    <row r="68608">
      <c r="A68608" t="n">
        <v>68608</v>
      </c>
    </row>
    <row r="68609">
      <c r="A68609" t="n">
        <v>68609</v>
      </c>
    </row>
    <row r="68610">
      <c r="A68610" t="n">
        <v>68610</v>
      </c>
    </row>
    <row r="68611">
      <c r="A68611" t="n">
        <v>68611</v>
      </c>
    </row>
    <row r="68612">
      <c r="A68612" t="n">
        <v>68612</v>
      </c>
    </row>
    <row r="68613">
      <c r="A68613" t="n">
        <v>68613</v>
      </c>
    </row>
    <row r="68614">
      <c r="A68614" t="n">
        <v>68614</v>
      </c>
    </row>
    <row r="68615">
      <c r="A68615" t="n">
        <v>68615</v>
      </c>
    </row>
    <row r="68616">
      <c r="A68616" t="n">
        <v>68616</v>
      </c>
    </row>
    <row r="68617">
      <c r="A68617" t="n">
        <v>68617</v>
      </c>
    </row>
    <row r="68618">
      <c r="A68618" t="n">
        <v>68618</v>
      </c>
    </row>
    <row r="68619">
      <c r="A68619" t="n">
        <v>68619</v>
      </c>
    </row>
    <row r="68620">
      <c r="A68620" t="n">
        <v>68620</v>
      </c>
    </row>
    <row r="68621">
      <c r="A68621" t="n">
        <v>68621</v>
      </c>
    </row>
    <row r="68622">
      <c r="A68622" t="n">
        <v>68622</v>
      </c>
    </row>
    <row r="68623">
      <c r="A68623" t="n">
        <v>68623</v>
      </c>
    </row>
    <row r="68624">
      <c r="A68624" t="n">
        <v>68624</v>
      </c>
    </row>
    <row r="68625">
      <c r="A68625" t="n">
        <v>68625</v>
      </c>
    </row>
    <row r="68626">
      <c r="A68626" t="n">
        <v>68626</v>
      </c>
    </row>
    <row r="68627">
      <c r="A68627" t="n">
        <v>68627</v>
      </c>
    </row>
    <row r="68628">
      <c r="A68628" t="n">
        <v>68628</v>
      </c>
    </row>
    <row r="68629">
      <c r="A68629" t="n">
        <v>68629</v>
      </c>
    </row>
    <row r="68630">
      <c r="A68630" t="n">
        <v>68630</v>
      </c>
    </row>
    <row r="68631">
      <c r="A68631" t="n">
        <v>68631</v>
      </c>
    </row>
    <row r="68632">
      <c r="A68632" t="n">
        <v>68632</v>
      </c>
    </row>
    <row r="68633">
      <c r="A68633" t="n">
        <v>68633</v>
      </c>
    </row>
    <row r="68634">
      <c r="A68634" t="n">
        <v>68634</v>
      </c>
    </row>
    <row r="68635">
      <c r="A68635" t="n">
        <v>68635</v>
      </c>
    </row>
    <row r="68636">
      <c r="A68636" t="n">
        <v>68636</v>
      </c>
    </row>
    <row r="68637">
      <c r="A68637" t="n">
        <v>68637</v>
      </c>
    </row>
    <row r="68638">
      <c r="A68638" t="n">
        <v>68638</v>
      </c>
    </row>
    <row r="68639">
      <c r="A68639" t="n">
        <v>68639</v>
      </c>
    </row>
    <row r="68640">
      <c r="A68640" t="n">
        <v>68640</v>
      </c>
    </row>
    <row r="68641">
      <c r="A68641" t="n">
        <v>68641</v>
      </c>
    </row>
    <row r="68642">
      <c r="A68642" t="n">
        <v>68642</v>
      </c>
    </row>
    <row r="68643">
      <c r="A68643" t="n">
        <v>68643</v>
      </c>
    </row>
    <row r="68644">
      <c r="A68644" t="n">
        <v>68644</v>
      </c>
    </row>
    <row r="68645">
      <c r="A68645" t="n">
        <v>68645</v>
      </c>
    </row>
    <row r="68646">
      <c r="A68646" t="n">
        <v>68646</v>
      </c>
    </row>
    <row r="68647">
      <c r="A68647" t="n">
        <v>68647</v>
      </c>
    </row>
    <row r="68648">
      <c r="A68648" t="n">
        <v>68648</v>
      </c>
    </row>
    <row r="68649">
      <c r="A68649" t="n">
        <v>68649</v>
      </c>
    </row>
    <row r="68650">
      <c r="A68650" t="n">
        <v>68650</v>
      </c>
    </row>
    <row r="68651">
      <c r="A68651" t="n">
        <v>68651</v>
      </c>
    </row>
    <row r="68652">
      <c r="A68652" t="n">
        <v>68652</v>
      </c>
    </row>
    <row r="68653">
      <c r="A68653" t="n">
        <v>68653</v>
      </c>
    </row>
    <row r="68654">
      <c r="A68654" t="n">
        <v>68654</v>
      </c>
    </row>
    <row r="68655">
      <c r="A68655" t="n">
        <v>68655</v>
      </c>
    </row>
    <row r="68656">
      <c r="A68656" t="n">
        <v>68656</v>
      </c>
    </row>
    <row r="68657">
      <c r="A68657" t="n">
        <v>68657</v>
      </c>
    </row>
    <row r="68658">
      <c r="A68658" t="n">
        <v>68658</v>
      </c>
    </row>
    <row r="68659">
      <c r="A68659" t="n">
        <v>68659</v>
      </c>
    </row>
    <row r="68660">
      <c r="A68660" t="n">
        <v>68660</v>
      </c>
    </row>
    <row r="68661">
      <c r="A68661" t="n">
        <v>68661</v>
      </c>
    </row>
    <row r="68662">
      <c r="A68662" t="n">
        <v>68662</v>
      </c>
    </row>
    <row r="68663">
      <c r="A68663" t="n">
        <v>68663</v>
      </c>
    </row>
    <row r="68664">
      <c r="A68664" t="n">
        <v>68664</v>
      </c>
    </row>
    <row r="68665">
      <c r="A68665" t="n">
        <v>68665</v>
      </c>
    </row>
    <row r="68666">
      <c r="A68666" t="n">
        <v>68666</v>
      </c>
    </row>
    <row r="68667">
      <c r="A68667" t="n">
        <v>68667</v>
      </c>
    </row>
    <row r="68668">
      <c r="A68668" t="n">
        <v>68668</v>
      </c>
    </row>
    <row r="68669">
      <c r="A68669" t="n">
        <v>68669</v>
      </c>
    </row>
    <row r="68670">
      <c r="A68670" t="n">
        <v>68670</v>
      </c>
    </row>
    <row r="68671">
      <c r="A68671" t="n">
        <v>68671</v>
      </c>
    </row>
    <row r="68672">
      <c r="A68672" t="n">
        <v>68672</v>
      </c>
    </row>
    <row r="68673">
      <c r="A68673" t="n">
        <v>68673</v>
      </c>
    </row>
    <row r="68674">
      <c r="A68674" t="n">
        <v>68674</v>
      </c>
    </row>
    <row r="68675">
      <c r="A68675" t="n">
        <v>68675</v>
      </c>
    </row>
    <row r="68676">
      <c r="A68676" t="n">
        <v>68676</v>
      </c>
    </row>
    <row r="68677">
      <c r="A68677" t="n">
        <v>68677</v>
      </c>
    </row>
    <row r="68678">
      <c r="A68678" t="n">
        <v>68678</v>
      </c>
    </row>
    <row r="68679">
      <c r="A68679" t="n">
        <v>68679</v>
      </c>
    </row>
    <row r="68680">
      <c r="A68680" t="n">
        <v>68680</v>
      </c>
    </row>
    <row r="68681">
      <c r="A68681" t="n">
        <v>68681</v>
      </c>
    </row>
    <row r="68682">
      <c r="A68682" t="n">
        <v>68682</v>
      </c>
    </row>
    <row r="68683">
      <c r="A68683" t="n">
        <v>68683</v>
      </c>
    </row>
    <row r="68684">
      <c r="A68684" t="n">
        <v>68684</v>
      </c>
    </row>
    <row r="68685">
      <c r="A68685" t="n">
        <v>68685</v>
      </c>
    </row>
    <row r="68686">
      <c r="A68686" t="n">
        <v>68686</v>
      </c>
    </row>
    <row r="68687">
      <c r="A68687" t="n">
        <v>68687</v>
      </c>
    </row>
    <row r="68688">
      <c r="A68688" t="n">
        <v>68688</v>
      </c>
    </row>
    <row r="68689">
      <c r="A68689" t="n">
        <v>68689</v>
      </c>
    </row>
    <row r="68690">
      <c r="A68690" t="n">
        <v>68690</v>
      </c>
    </row>
    <row r="68691">
      <c r="A68691" t="n">
        <v>68691</v>
      </c>
    </row>
    <row r="68692">
      <c r="A68692" t="n">
        <v>68692</v>
      </c>
    </row>
    <row r="68693">
      <c r="A68693" t="n">
        <v>68693</v>
      </c>
    </row>
    <row r="68694">
      <c r="A68694" t="n">
        <v>68694</v>
      </c>
    </row>
    <row r="68695">
      <c r="A68695" t="n">
        <v>68695</v>
      </c>
    </row>
    <row r="68696">
      <c r="A68696" t="n">
        <v>68696</v>
      </c>
    </row>
    <row r="68697">
      <c r="A68697" t="n">
        <v>68697</v>
      </c>
    </row>
    <row r="68698">
      <c r="A68698" t="n">
        <v>68698</v>
      </c>
    </row>
    <row r="68699">
      <c r="A68699" t="n">
        <v>68699</v>
      </c>
    </row>
    <row r="68700">
      <c r="A68700" t="n">
        <v>68700</v>
      </c>
    </row>
    <row r="68701">
      <c r="A68701" t="n">
        <v>68701</v>
      </c>
    </row>
    <row r="68702">
      <c r="A68702" t="n">
        <v>68702</v>
      </c>
    </row>
    <row r="68703">
      <c r="A68703" t="n">
        <v>68703</v>
      </c>
    </row>
    <row r="68704">
      <c r="A68704" t="n">
        <v>68704</v>
      </c>
    </row>
    <row r="68705">
      <c r="A68705" t="n">
        <v>68705</v>
      </c>
    </row>
    <row r="68706">
      <c r="A68706" t="n">
        <v>68706</v>
      </c>
    </row>
    <row r="68707">
      <c r="A68707" t="n">
        <v>68707</v>
      </c>
    </row>
    <row r="68708">
      <c r="A68708" t="n">
        <v>68708</v>
      </c>
    </row>
    <row r="68709">
      <c r="A68709" t="n">
        <v>68709</v>
      </c>
    </row>
    <row r="68710">
      <c r="A68710" t="n">
        <v>68710</v>
      </c>
    </row>
    <row r="68711">
      <c r="A68711" t="n">
        <v>68711</v>
      </c>
    </row>
    <row r="68712">
      <c r="A68712" t="n">
        <v>68712</v>
      </c>
    </row>
    <row r="68713">
      <c r="A68713" t="n">
        <v>68713</v>
      </c>
    </row>
    <row r="68714">
      <c r="A68714" t="n">
        <v>68714</v>
      </c>
    </row>
    <row r="68715">
      <c r="A68715" t="n">
        <v>68715</v>
      </c>
    </row>
    <row r="68716">
      <c r="A68716" t="n">
        <v>68716</v>
      </c>
    </row>
    <row r="68717">
      <c r="A68717" t="n">
        <v>68717</v>
      </c>
    </row>
    <row r="68718">
      <c r="A68718" t="n">
        <v>68718</v>
      </c>
    </row>
    <row r="68719">
      <c r="A68719" t="n">
        <v>68719</v>
      </c>
    </row>
    <row r="68720">
      <c r="A68720" t="n">
        <v>68720</v>
      </c>
    </row>
    <row r="68721">
      <c r="A68721" t="n">
        <v>68721</v>
      </c>
    </row>
    <row r="68722">
      <c r="A68722" t="n">
        <v>68722</v>
      </c>
    </row>
    <row r="68723">
      <c r="A68723" t="n">
        <v>68723</v>
      </c>
    </row>
    <row r="68724">
      <c r="A68724" t="n">
        <v>68724</v>
      </c>
    </row>
    <row r="68725">
      <c r="A68725" t="n">
        <v>68725</v>
      </c>
    </row>
    <row r="68726">
      <c r="A68726" t="n">
        <v>68726</v>
      </c>
    </row>
    <row r="68727">
      <c r="A68727" t="n">
        <v>68727</v>
      </c>
    </row>
    <row r="68728">
      <c r="A68728" t="n">
        <v>68728</v>
      </c>
    </row>
    <row r="68729">
      <c r="A68729" t="n">
        <v>68729</v>
      </c>
    </row>
    <row r="68730">
      <c r="A68730" t="n">
        <v>68730</v>
      </c>
    </row>
    <row r="68731">
      <c r="A68731" t="n">
        <v>68731</v>
      </c>
    </row>
    <row r="68732">
      <c r="A68732" t="n">
        <v>68732</v>
      </c>
    </row>
    <row r="68733">
      <c r="A68733" t="n">
        <v>68733</v>
      </c>
    </row>
    <row r="68734">
      <c r="A68734" t="n">
        <v>68734</v>
      </c>
    </row>
    <row r="68735">
      <c r="A68735" t="n">
        <v>68735</v>
      </c>
    </row>
    <row r="68736">
      <c r="A68736" t="n">
        <v>68736</v>
      </c>
    </row>
    <row r="68737">
      <c r="A68737" t="n">
        <v>68737</v>
      </c>
    </row>
    <row r="68738">
      <c r="A68738" t="n">
        <v>68738</v>
      </c>
    </row>
    <row r="68739">
      <c r="A68739" t="n">
        <v>68739</v>
      </c>
    </row>
    <row r="68740">
      <c r="A68740" t="n">
        <v>68740</v>
      </c>
    </row>
    <row r="68741">
      <c r="A68741" t="n">
        <v>68741</v>
      </c>
    </row>
    <row r="68742">
      <c r="A68742" t="n">
        <v>68742</v>
      </c>
    </row>
    <row r="68743">
      <c r="A68743" t="n">
        <v>68743</v>
      </c>
    </row>
    <row r="68744">
      <c r="A68744" t="n">
        <v>68744</v>
      </c>
    </row>
    <row r="68745">
      <c r="A68745" t="n">
        <v>68745</v>
      </c>
    </row>
    <row r="68746">
      <c r="A68746" t="n">
        <v>68746</v>
      </c>
    </row>
    <row r="68747">
      <c r="A68747" t="n">
        <v>68747</v>
      </c>
    </row>
    <row r="68748">
      <c r="A68748" t="n">
        <v>68748</v>
      </c>
    </row>
    <row r="68749">
      <c r="A68749" t="n">
        <v>68749</v>
      </c>
    </row>
    <row r="68750">
      <c r="A68750" t="n">
        <v>68750</v>
      </c>
    </row>
    <row r="68751">
      <c r="A68751" t="n">
        <v>68751</v>
      </c>
    </row>
    <row r="68752">
      <c r="A68752" t="n">
        <v>68752</v>
      </c>
    </row>
    <row r="68753">
      <c r="A68753" t="n">
        <v>68753</v>
      </c>
    </row>
    <row r="68754">
      <c r="A68754" t="n">
        <v>68754</v>
      </c>
    </row>
    <row r="68755">
      <c r="A68755" t="n">
        <v>68755</v>
      </c>
    </row>
    <row r="68756">
      <c r="A68756" t="n">
        <v>68756</v>
      </c>
    </row>
    <row r="68757">
      <c r="A68757" t="n">
        <v>68757</v>
      </c>
    </row>
    <row r="68758">
      <c r="A68758" t="n">
        <v>68758</v>
      </c>
    </row>
    <row r="68759">
      <c r="A68759" t="n">
        <v>68759</v>
      </c>
    </row>
    <row r="68760">
      <c r="A68760" t="n">
        <v>68760</v>
      </c>
    </row>
    <row r="68761">
      <c r="A68761" t="n">
        <v>68761</v>
      </c>
    </row>
    <row r="68762">
      <c r="A68762" t="n">
        <v>68762</v>
      </c>
    </row>
    <row r="68763">
      <c r="A68763" t="n">
        <v>68763</v>
      </c>
    </row>
    <row r="68764">
      <c r="A68764" t="n">
        <v>68764</v>
      </c>
    </row>
    <row r="68765">
      <c r="A68765" t="n">
        <v>68765</v>
      </c>
    </row>
    <row r="68766">
      <c r="A68766" t="n">
        <v>68766</v>
      </c>
    </row>
    <row r="68767">
      <c r="A68767" t="n">
        <v>68767</v>
      </c>
    </row>
    <row r="68768">
      <c r="A68768" t="n">
        <v>68768</v>
      </c>
    </row>
    <row r="68769">
      <c r="A68769" t="n">
        <v>68769</v>
      </c>
    </row>
    <row r="68770">
      <c r="A68770" t="n">
        <v>68770</v>
      </c>
    </row>
    <row r="68771">
      <c r="A68771" t="n">
        <v>68771</v>
      </c>
    </row>
    <row r="68772">
      <c r="A68772" t="n">
        <v>68772</v>
      </c>
    </row>
    <row r="68773">
      <c r="A68773" t="n">
        <v>68773</v>
      </c>
    </row>
    <row r="68774">
      <c r="A68774" t="n">
        <v>68774</v>
      </c>
    </row>
    <row r="68775">
      <c r="A68775" t="n">
        <v>68775</v>
      </c>
    </row>
    <row r="68776">
      <c r="A68776" t="n">
        <v>68776</v>
      </c>
    </row>
    <row r="68777">
      <c r="A68777" t="n">
        <v>68777</v>
      </c>
    </row>
    <row r="68778">
      <c r="A68778" t="n">
        <v>68778</v>
      </c>
    </row>
    <row r="68779">
      <c r="A68779" t="n">
        <v>68779</v>
      </c>
    </row>
    <row r="68780">
      <c r="A68780" t="n">
        <v>68780</v>
      </c>
    </row>
    <row r="68781">
      <c r="A68781" t="n">
        <v>68781</v>
      </c>
    </row>
    <row r="68782">
      <c r="A68782" t="n">
        <v>68782</v>
      </c>
    </row>
    <row r="68783">
      <c r="A68783" t="n">
        <v>68783</v>
      </c>
    </row>
    <row r="68784">
      <c r="A68784" t="n">
        <v>68784</v>
      </c>
    </row>
    <row r="68785">
      <c r="A68785" t="n">
        <v>68785</v>
      </c>
    </row>
    <row r="68786">
      <c r="A68786" t="n">
        <v>68786</v>
      </c>
    </row>
    <row r="68787">
      <c r="A68787" t="n">
        <v>68787</v>
      </c>
    </row>
    <row r="68788">
      <c r="A68788" t="n">
        <v>68788</v>
      </c>
    </row>
    <row r="68789">
      <c r="A68789" t="n">
        <v>68789</v>
      </c>
    </row>
    <row r="68790">
      <c r="A68790" t="n">
        <v>68790</v>
      </c>
    </row>
    <row r="68791">
      <c r="A68791" t="n">
        <v>68791</v>
      </c>
    </row>
    <row r="68792">
      <c r="A68792" t="n">
        <v>68792</v>
      </c>
    </row>
    <row r="68793">
      <c r="A68793" t="n">
        <v>68793</v>
      </c>
    </row>
    <row r="68794">
      <c r="A68794" t="n">
        <v>68794</v>
      </c>
    </row>
    <row r="68795">
      <c r="A68795" t="n">
        <v>68795</v>
      </c>
    </row>
    <row r="68796">
      <c r="A68796" t="n">
        <v>68796</v>
      </c>
    </row>
    <row r="68797">
      <c r="A68797" t="n">
        <v>68797</v>
      </c>
    </row>
    <row r="68798">
      <c r="A68798" t="n">
        <v>68798</v>
      </c>
    </row>
    <row r="68799">
      <c r="A68799" t="n">
        <v>68799</v>
      </c>
    </row>
    <row r="68800">
      <c r="A68800" t="n">
        <v>68800</v>
      </c>
    </row>
    <row r="68801">
      <c r="A68801" t="n">
        <v>68801</v>
      </c>
    </row>
    <row r="68802">
      <c r="A68802" t="n">
        <v>68802</v>
      </c>
    </row>
    <row r="68803">
      <c r="A68803" t="n">
        <v>68803</v>
      </c>
    </row>
    <row r="68804">
      <c r="A68804" t="n">
        <v>68804</v>
      </c>
    </row>
    <row r="68805">
      <c r="A68805" t="n">
        <v>68805</v>
      </c>
    </row>
    <row r="68806">
      <c r="A68806" t="n">
        <v>68806</v>
      </c>
    </row>
    <row r="68807">
      <c r="A68807" t="n">
        <v>68807</v>
      </c>
    </row>
    <row r="68808">
      <c r="A68808" t="n">
        <v>68808</v>
      </c>
    </row>
    <row r="68809">
      <c r="A68809" t="n">
        <v>68809</v>
      </c>
    </row>
    <row r="68810">
      <c r="A68810" t="n">
        <v>68810</v>
      </c>
    </row>
    <row r="68811">
      <c r="A68811" t="n">
        <v>68811</v>
      </c>
    </row>
    <row r="68812">
      <c r="A68812" t="n">
        <v>68812</v>
      </c>
    </row>
    <row r="68813">
      <c r="A68813" t="n">
        <v>68813</v>
      </c>
    </row>
    <row r="68814">
      <c r="A68814" t="n">
        <v>68814</v>
      </c>
    </row>
    <row r="68815">
      <c r="A68815" t="n">
        <v>68815</v>
      </c>
    </row>
    <row r="68816">
      <c r="A68816" t="n">
        <v>68816</v>
      </c>
    </row>
    <row r="68817">
      <c r="A68817" t="n">
        <v>68817</v>
      </c>
    </row>
    <row r="68818">
      <c r="A68818" t="n">
        <v>68818</v>
      </c>
    </row>
    <row r="68819">
      <c r="A68819" t="n">
        <v>68819</v>
      </c>
    </row>
    <row r="68820">
      <c r="A68820" t="n">
        <v>68820</v>
      </c>
    </row>
    <row r="68821">
      <c r="A68821" t="n">
        <v>68821</v>
      </c>
    </row>
    <row r="68822">
      <c r="A68822" t="n">
        <v>68822</v>
      </c>
    </row>
    <row r="68823">
      <c r="A68823" t="n">
        <v>68823</v>
      </c>
    </row>
    <row r="68824">
      <c r="A68824" t="n">
        <v>68824</v>
      </c>
    </row>
    <row r="68825">
      <c r="A68825" t="n">
        <v>68825</v>
      </c>
    </row>
    <row r="68826">
      <c r="A68826" t="n">
        <v>68826</v>
      </c>
    </row>
    <row r="68827">
      <c r="A68827" t="n">
        <v>68827</v>
      </c>
    </row>
    <row r="68828">
      <c r="A68828" t="n">
        <v>68828</v>
      </c>
    </row>
    <row r="68829">
      <c r="A68829" t="n">
        <v>68829</v>
      </c>
    </row>
    <row r="68830">
      <c r="A68830" t="n">
        <v>68830</v>
      </c>
    </row>
    <row r="68831">
      <c r="A68831" t="n">
        <v>68831</v>
      </c>
    </row>
    <row r="68832">
      <c r="A68832" t="n">
        <v>68832</v>
      </c>
    </row>
    <row r="68833">
      <c r="A68833" t="n">
        <v>68833</v>
      </c>
    </row>
    <row r="68834">
      <c r="A68834" t="n">
        <v>68834</v>
      </c>
    </row>
    <row r="68835">
      <c r="A68835" t="n">
        <v>68835</v>
      </c>
    </row>
    <row r="68836">
      <c r="A68836" t="n">
        <v>68836</v>
      </c>
    </row>
    <row r="68837">
      <c r="A68837" t="n">
        <v>68837</v>
      </c>
    </row>
    <row r="68838">
      <c r="A68838" t="n">
        <v>68838</v>
      </c>
    </row>
    <row r="68839">
      <c r="A68839" t="n">
        <v>68839</v>
      </c>
    </row>
    <row r="68840">
      <c r="A68840" t="n">
        <v>68840</v>
      </c>
    </row>
    <row r="68841">
      <c r="A68841" t="n">
        <v>68841</v>
      </c>
    </row>
    <row r="68842">
      <c r="A68842" t="n">
        <v>68842</v>
      </c>
    </row>
    <row r="68843">
      <c r="A68843" t="n">
        <v>68843</v>
      </c>
    </row>
    <row r="68844">
      <c r="A68844" t="n">
        <v>68844</v>
      </c>
    </row>
    <row r="68845">
      <c r="A68845" t="n">
        <v>68845</v>
      </c>
    </row>
    <row r="68846">
      <c r="A68846" t="n">
        <v>68846</v>
      </c>
    </row>
    <row r="68847">
      <c r="A68847" t="n">
        <v>68847</v>
      </c>
    </row>
    <row r="68848">
      <c r="A68848" t="n">
        <v>68848</v>
      </c>
    </row>
    <row r="68849">
      <c r="A68849" t="n">
        <v>68849</v>
      </c>
    </row>
    <row r="68850">
      <c r="A68850" t="n">
        <v>68850</v>
      </c>
    </row>
    <row r="68851">
      <c r="A68851" t="n">
        <v>68851</v>
      </c>
    </row>
    <row r="68852">
      <c r="A68852" t="n">
        <v>68852</v>
      </c>
    </row>
    <row r="68853">
      <c r="A68853" t="n">
        <v>68853</v>
      </c>
    </row>
    <row r="68854">
      <c r="A68854" t="n">
        <v>68854</v>
      </c>
    </row>
    <row r="68855">
      <c r="A68855" t="n">
        <v>68855</v>
      </c>
    </row>
    <row r="68856">
      <c r="A68856" t="n">
        <v>68856</v>
      </c>
    </row>
    <row r="68857">
      <c r="A68857" t="n">
        <v>68857</v>
      </c>
    </row>
    <row r="68858">
      <c r="A68858" t="n">
        <v>68858</v>
      </c>
    </row>
    <row r="68859">
      <c r="A68859" t="n">
        <v>68859</v>
      </c>
    </row>
    <row r="68860">
      <c r="A68860" t="n">
        <v>68860</v>
      </c>
    </row>
    <row r="68861">
      <c r="A68861" t="n">
        <v>68861</v>
      </c>
    </row>
    <row r="68862">
      <c r="A68862" t="n">
        <v>68862</v>
      </c>
    </row>
    <row r="68863">
      <c r="A68863" t="n">
        <v>68863</v>
      </c>
    </row>
    <row r="68864">
      <c r="A68864" t="n">
        <v>68864</v>
      </c>
    </row>
    <row r="68865">
      <c r="A68865" t="n">
        <v>68865</v>
      </c>
    </row>
    <row r="68866">
      <c r="A68866" t="n">
        <v>68866</v>
      </c>
    </row>
    <row r="68867">
      <c r="A68867" t="n">
        <v>68867</v>
      </c>
    </row>
    <row r="68868">
      <c r="A68868" t="n">
        <v>68868</v>
      </c>
    </row>
    <row r="68869">
      <c r="A68869" t="n">
        <v>68869</v>
      </c>
    </row>
    <row r="68870">
      <c r="A68870" t="n">
        <v>68870</v>
      </c>
    </row>
    <row r="68871">
      <c r="A68871" t="n">
        <v>68871</v>
      </c>
    </row>
    <row r="68872">
      <c r="A68872" t="n">
        <v>68872</v>
      </c>
    </row>
    <row r="68873">
      <c r="A68873" t="n">
        <v>68873</v>
      </c>
    </row>
    <row r="68874">
      <c r="A68874" t="n">
        <v>68874</v>
      </c>
    </row>
    <row r="68875">
      <c r="A68875" t="n">
        <v>68875</v>
      </c>
    </row>
    <row r="68876">
      <c r="A68876" t="n">
        <v>68876</v>
      </c>
    </row>
    <row r="68877">
      <c r="A68877" t="n">
        <v>68877</v>
      </c>
    </row>
    <row r="68878">
      <c r="A68878" t="n">
        <v>68878</v>
      </c>
    </row>
    <row r="68879">
      <c r="A68879" t="n">
        <v>68879</v>
      </c>
    </row>
    <row r="68880">
      <c r="A68880" t="n">
        <v>68880</v>
      </c>
    </row>
    <row r="68881">
      <c r="A68881" t="n">
        <v>68881</v>
      </c>
    </row>
    <row r="68882">
      <c r="A68882" t="n">
        <v>68882</v>
      </c>
    </row>
    <row r="68883">
      <c r="A68883" t="n">
        <v>68883</v>
      </c>
    </row>
    <row r="68884">
      <c r="A68884" t="n">
        <v>68884</v>
      </c>
    </row>
    <row r="68885">
      <c r="A68885" t="n">
        <v>68885</v>
      </c>
    </row>
    <row r="68886">
      <c r="A68886" t="n">
        <v>68886</v>
      </c>
    </row>
    <row r="68887">
      <c r="A68887" t="n">
        <v>68887</v>
      </c>
    </row>
    <row r="68888">
      <c r="A68888" t="n">
        <v>68888</v>
      </c>
    </row>
    <row r="68889">
      <c r="A68889" t="n">
        <v>68889</v>
      </c>
    </row>
    <row r="68890">
      <c r="A68890" t="n">
        <v>68890</v>
      </c>
    </row>
    <row r="68891">
      <c r="A68891" t="n">
        <v>68891</v>
      </c>
    </row>
    <row r="68892">
      <c r="A68892" t="n">
        <v>68892</v>
      </c>
    </row>
    <row r="68893">
      <c r="A68893" t="n">
        <v>68893</v>
      </c>
    </row>
    <row r="68894">
      <c r="A68894" t="n">
        <v>68894</v>
      </c>
    </row>
    <row r="68895">
      <c r="A68895" t="n">
        <v>68895</v>
      </c>
    </row>
    <row r="68896">
      <c r="A68896" t="n">
        <v>68896</v>
      </c>
    </row>
    <row r="68897">
      <c r="A68897" t="n">
        <v>68897</v>
      </c>
    </row>
    <row r="68898">
      <c r="A68898" t="n">
        <v>68898</v>
      </c>
    </row>
    <row r="68899">
      <c r="A68899" t="n">
        <v>68899</v>
      </c>
    </row>
    <row r="68900">
      <c r="A68900" t="n">
        <v>68900</v>
      </c>
    </row>
    <row r="68901">
      <c r="A68901" t="n">
        <v>68901</v>
      </c>
    </row>
    <row r="68902">
      <c r="A68902" t="n">
        <v>68902</v>
      </c>
    </row>
    <row r="68903">
      <c r="A68903" t="n">
        <v>68903</v>
      </c>
    </row>
    <row r="68904">
      <c r="A68904" t="n">
        <v>68904</v>
      </c>
    </row>
    <row r="68905">
      <c r="A68905" t="n">
        <v>68905</v>
      </c>
    </row>
    <row r="68906">
      <c r="A68906" t="n">
        <v>68906</v>
      </c>
    </row>
    <row r="68907">
      <c r="A68907" t="n">
        <v>68907</v>
      </c>
    </row>
    <row r="68908">
      <c r="A68908" t="n">
        <v>68908</v>
      </c>
    </row>
    <row r="68909">
      <c r="A68909" t="n">
        <v>68909</v>
      </c>
    </row>
    <row r="68910">
      <c r="A68910" t="n">
        <v>68910</v>
      </c>
    </row>
    <row r="68911">
      <c r="A68911" t="n">
        <v>68911</v>
      </c>
    </row>
    <row r="68912">
      <c r="A68912" t="n">
        <v>68912</v>
      </c>
    </row>
    <row r="68913">
      <c r="A68913" t="n">
        <v>68913</v>
      </c>
    </row>
    <row r="68914">
      <c r="A68914" t="n">
        <v>68914</v>
      </c>
    </row>
    <row r="68915">
      <c r="A68915" t="n">
        <v>68915</v>
      </c>
    </row>
    <row r="68916">
      <c r="A68916" t="n">
        <v>68916</v>
      </c>
    </row>
    <row r="68917">
      <c r="A68917" t="n">
        <v>68917</v>
      </c>
    </row>
    <row r="68918">
      <c r="A68918" t="n">
        <v>68918</v>
      </c>
    </row>
    <row r="68919">
      <c r="A68919" t="n">
        <v>68919</v>
      </c>
    </row>
    <row r="68920">
      <c r="A68920" t="n">
        <v>68920</v>
      </c>
    </row>
    <row r="68921">
      <c r="A68921" t="n">
        <v>68921</v>
      </c>
    </row>
    <row r="68922">
      <c r="A68922" t="n">
        <v>68922</v>
      </c>
    </row>
    <row r="68923">
      <c r="A68923" t="n">
        <v>68923</v>
      </c>
    </row>
    <row r="68924">
      <c r="A68924" t="n">
        <v>68924</v>
      </c>
    </row>
    <row r="68925">
      <c r="A68925" t="n">
        <v>68925</v>
      </c>
    </row>
    <row r="68926">
      <c r="A68926" t="n">
        <v>68926</v>
      </c>
    </row>
    <row r="68927">
      <c r="A68927" t="n">
        <v>68927</v>
      </c>
    </row>
    <row r="68928">
      <c r="A68928" t="n">
        <v>68928</v>
      </c>
    </row>
    <row r="68929">
      <c r="A68929" t="n">
        <v>68929</v>
      </c>
    </row>
    <row r="68930">
      <c r="A68930" t="n">
        <v>68930</v>
      </c>
    </row>
    <row r="68931">
      <c r="A68931" t="n">
        <v>68931</v>
      </c>
    </row>
    <row r="68932">
      <c r="A68932" t="n">
        <v>68932</v>
      </c>
    </row>
    <row r="68933">
      <c r="A68933" t="n">
        <v>68933</v>
      </c>
    </row>
    <row r="68934">
      <c r="A68934" t="n">
        <v>68934</v>
      </c>
    </row>
    <row r="68935">
      <c r="A68935" t="n">
        <v>68935</v>
      </c>
    </row>
    <row r="68936">
      <c r="A68936" t="n">
        <v>68936</v>
      </c>
    </row>
    <row r="68937">
      <c r="A68937" t="n">
        <v>68937</v>
      </c>
    </row>
    <row r="68938">
      <c r="A68938" t="n">
        <v>68938</v>
      </c>
    </row>
    <row r="68939">
      <c r="A68939" t="n">
        <v>68939</v>
      </c>
    </row>
    <row r="68940">
      <c r="A68940" t="n">
        <v>68940</v>
      </c>
    </row>
    <row r="68941">
      <c r="A68941" t="n">
        <v>68941</v>
      </c>
    </row>
    <row r="68942">
      <c r="A68942" t="n">
        <v>68942</v>
      </c>
    </row>
    <row r="68943">
      <c r="A68943" t="n">
        <v>68943</v>
      </c>
    </row>
    <row r="68944">
      <c r="A68944" t="n">
        <v>68944</v>
      </c>
    </row>
    <row r="68945">
      <c r="A68945" t="n">
        <v>68945</v>
      </c>
    </row>
    <row r="68946">
      <c r="A68946" t="n">
        <v>68946</v>
      </c>
    </row>
    <row r="68947">
      <c r="A68947" t="n">
        <v>68947</v>
      </c>
    </row>
    <row r="68948">
      <c r="A68948" t="n">
        <v>68948</v>
      </c>
    </row>
    <row r="68949">
      <c r="A68949" t="n">
        <v>68949</v>
      </c>
    </row>
    <row r="68950">
      <c r="A68950" t="n">
        <v>68950</v>
      </c>
    </row>
    <row r="68951">
      <c r="A68951" t="n">
        <v>68951</v>
      </c>
    </row>
    <row r="68952">
      <c r="A68952" t="n">
        <v>68952</v>
      </c>
    </row>
    <row r="68953">
      <c r="A68953" t="n">
        <v>68953</v>
      </c>
    </row>
    <row r="68954">
      <c r="A68954" t="n">
        <v>68954</v>
      </c>
    </row>
    <row r="68955">
      <c r="A68955" t="n">
        <v>68955</v>
      </c>
    </row>
    <row r="68956">
      <c r="A68956" t="n">
        <v>68956</v>
      </c>
    </row>
    <row r="68957">
      <c r="A68957" t="n">
        <v>68957</v>
      </c>
    </row>
    <row r="68958">
      <c r="A68958" t="n">
        <v>68958</v>
      </c>
    </row>
    <row r="68959">
      <c r="A68959" t="n">
        <v>68959</v>
      </c>
    </row>
    <row r="68960">
      <c r="A68960" t="n">
        <v>68960</v>
      </c>
    </row>
    <row r="68961">
      <c r="A68961" t="n">
        <v>68961</v>
      </c>
    </row>
    <row r="68962">
      <c r="A68962" t="n">
        <v>68962</v>
      </c>
    </row>
    <row r="68963">
      <c r="A68963" t="n">
        <v>68963</v>
      </c>
    </row>
    <row r="68964">
      <c r="A68964" t="n">
        <v>68964</v>
      </c>
    </row>
    <row r="68965">
      <c r="A68965" t="n">
        <v>68965</v>
      </c>
    </row>
    <row r="68966">
      <c r="A68966" t="n">
        <v>68966</v>
      </c>
    </row>
    <row r="68967">
      <c r="A68967" t="n">
        <v>68967</v>
      </c>
    </row>
    <row r="68968">
      <c r="A68968" t="n">
        <v>68968</v>
      </c>
    </row>
    <row r="68969">
      <c r="A68969" t="n">
        <v>68969</v>
      </c>
    </row>
    <row r="68970">
      <c r="A68970" t="n">
        <v>68970</v>
      </c>
    </row>
    <row r="68971">
      <c r="A68971" t="n">
        <v>68971</v>
      </c>
    </row>
    <row r="68972">
      <c r="A68972" t="n">
        <v>68972</v>
      </c>
    </row>
    <row r="68973">
      <c r="A68973" t="n">
        <v>68973</v>
      </c>
    </row>
    <row r="68974">
      <c r="A68974" t="n">
        <v>68974</v>
      </c>
    </row>
    <row r="68975">
      <c r="A68975" t="n">
        <v>68975</v>
      </c>
    </row>
    <row r="68976">
      <c r="A68976" t="n">
        <v>68976</v>
      </c>
    </row>
    <row r="68977">
      <c r="A68977" t="n">
        <v>68977</v>
      </c>
    </row>
    <row r="68978">
      <c r="A68978" t="n">
        <v>68978</v>
      </c>
    </row>
    <row r="68979">
      <c r="A68979" t="n">
        <v>68979</v>
      </c>
    </row>
    <row r="68980">
      <c r="A68980" t="n">
        <v>68980</v>
      </c>
    </row>
    <row r="68981">
      <c r="A68981" t="n">
        <v>68981</v>
      </c>
    </row>
    <row r="68982">
      <c r="A68982" t="n">
        <v>68982</v>
      </c>
    </row>
    <row r="68983">
      <c r="A68983" t="n">
        <v>68983</v>
      </c>
    </row>
    <row r="68984">
      <c r="A68984" t="n">
        <v>68984</v>
      </c>
    </row>
    <row r="68985">
      <c r="A68985" t="n">
        <v>68985</v>
      </c>
    </row>
    <row r="68986">
      <c r="A68986" t="n">
        <v>68986</v>
      </c>
    </row>
    <row r="68987">
      <c r="A68987" t="n">
        <v>68987</v>
      </c>
    </row>
    <row r="68988">
      <c r="A68988" t="n">
        <v>68988</v>
      </c>
    </row>
    <row r="68989">
      <c r="A68989" t="n">
        <v>68989</v>
      </c>
    </row>
    <row r="68990">
      <c r="A68990" t="n">
        <v>68990</v>
      </c>
    </row>
    <row r="68991">
      <c r="A68991" t="n">
        <v>68991</v>
      </c>
    </row>
    <row r="68992">
      <c r="A68992" t="n">
        <v>68992</v>
      </c>
    </row>
    <row r="68993">
      <c r="A68993" t="n">
        <v>68993</v>
      </c>
    </row>
    <row r="68994">
      <c r="A68994" t="n">
        <v>68994</v>
      </c>
    </row>
    <row r="68995">
      <c r="A68995" t="n">
        <v>68995</v>
      </c>
    </row>
    <row r="68996">
      <c r="A68996" t="n">
        <v>68996</v>
      </c>
    </row>
    <row r="68997">
      <c r="A68997" t="n">
        <v>68997</v>
      </c>
    </row>
    <row r="68998">
      <c r="A68998" t="n">
        <v>68998</v>
      </c>
    </row>
    <row r="68999">
      <c r="A68999" t="n">
        <v>68999</v>
      </c>
    </row>
    <row r="69000">
      <c r="A69000" t="n">
        <v>69000</v>
      </c>
    </row>
    <row r="69001">
      <c r="A69001" t="n">
        <v>69001</v>
      </c>
    </row>
    <row r="69002">
      <c r="A69002" t="n">
        <v>69002</v>
      </c>
    </row>
    <row r="69003">
      <c r="A69003" t="n">
        <v>69003</v>
      </c>
    </row>
    <row r="69004">
      <c r="A69004" t="n">
        <v>69004</v>
      </c>
    </row>
    <row r="69005">
      <c r="A69005" t="n">
        <v>69005</v>
      </c>
    </row>
    <row r="69006">
      <c r="A69006" t="n">
        <v>69006</v>
      </c>
    </row>
    <row r="69007">
      <c r="A69007" t="n">
        <v>69007</v>
      </c>
    </row>
    <row r="69008">
      <c r="A69008" t="n">
        <v>69008</v>
      </c>
    </row>
    <row r="69009">
      <c r="A69009" t="n">
        <v>69009</v>
      </c>
    </row>
    <row r="69010">
      <c r="A69010" t="n">
        <v>69010</v>
      </c>
    </row>
    <row r="69011">
      <c r="A69011" t="n">
        <v>69011</v>
      </c>
    </row>
    <row r="69012">
      <c r="A69012" t="n">
        <v>69012</v>
      </c>
    </row>
    <row r="69013">
      <c r="A69013" t="n">
        <v>69013</v>
      </c>
    </row>
    <row r="69014">
      <c r="A69014" t="n">
        <v>69014</v>
      </c>
    </row>
    <row r="69015">
      <c r="A69015" t="n">
        <v>69015</v>
      </c>
    </row>
    <row r="69016">
      <c r="A69016" t="n">
        <v>69016</v>
      </c>
    </row>
    <row r="69017">
      <c r="A69017" t="n">
        <v>69017</v>
      </c>
    </row>
    <row r="69018">
      <c r="A69018" t="n">
        <v>69018</v>
      </c>
    </row>
    <row r="69019">
      <c r="A69019" t="n">
        <v>69019</v>
      </c>
    </row>
    <row r="69020">
      <c r="A69020" t="n">
        <v>69020</v>
      </c>
    </row>
    <row r="69021">
      <c r="A69021" t="n">
        <v>69021</v>
      </c>
    </row>
    <row r="69022">
      <c r="A69022" t="n">
        <v>69022</v>
      </c>
    </row>
    <row r="69023">
      <c r="A69023" t="n">
        <v>69023</v>
      </c>
    </row>
    <row r="69024">
      <c r="A69024" t="n">
        <v>69024</v>
      </c>
    </row>
    <row r="69025">
      <c r="A69025" t="n">
        <v>69025</v>
      </c>
    </row>
    <row r="69026">
      <c r="A69026" t="n">
        <v>69026</v>
      </c>
    </row>
    <row r="69027">
      <c r="A69027" t="n">
        <v>69027</v>
      </c>
    </row>
    <row r="69028">
      <c r="A69028" t="n">
        <v>69028</v>
      </c>
    </row>
    <row r="69029">
      <c r="A69029" t="n">
        <v>69029</v>
      </c>
    </row>
    <row r="69030">
      <c r="A69030" t="n">
        <v>69030</v>
      </c>
    </row>
    <row r="69031">
      <c r="A69031" t="n">
        <v>69031</v>
      </c>
    </row>
    <row r="69032">
      <c r="A69032" t="n">
        <v>69032</v>
      </c>
    </row>
    <row r="69033">
      <c r="A69033" t="n">
        <v>69033</v>
      </c>
    </row>
    <row r="69034">
      <c r="A69034" t="n">
        <v>69034</v>
      </c>
    </row>
    <row r="69035">
      <c r="A69035" t="n">
        <v>69035</v>
      </c>
    </row>
    <row r="69036">
      <c r="A69036" t="n">
        <v>69036</v>
      </c>
    </row>
    <row r="69037">
      <c r="A69037" t="n">
        <v>69037</v>
      </c>
    </row>
    <row r="69038">
      <c r="A69038" t="n">
        <v>69038</v>
      </c>
    </row>
    <row r="69039">
      <c r="A69039" t="n">
        <v>69039</v>
      </c>
    </row>
    <row r="69040">
      <c r="A69040" t="n">
        <v>69040</v>
      </c>
    </row>
    <row r="69041">
      <c r="A69041" t="n">
        <v>69041</v>
      </c>
    </row>
    <row r="69042">
      <c r="A69042" t="n">
        <v>69042</v>
      </c>
    </row>
    <row r="69043">
      <c r="A69043" t="n">
        <v>69043</v>
      </c>
    </row>
    <row r="69044">
      <c r="A69044" t="n">
        <v>69044</v>
      </c>
    </row>
    <row r="69045">
      <c r="A69045" t="n">
        <v>69045</v>
      </c>
    </row>
    <row r="69046">
      <c r="A69046" t="n">
        <v>69046</v>
      </c>
    </row>
    <row r="69047">
      <c r="A69047" t="n">
        <v>69047</v>
      </c>
    </row>
    <row r="69048">
      <c r="A69048" t="n">
        <v>69048</v>
      </c>
    </row>
    <row r="69049">
      <c r="A69049" t="n">
        <v>69049</v>
      </c>
    </row>
    <row r="69050">
      <c r="A69050" t="n">
        <v>69050</v>
      </c>
    </row>
    <row r="69051">
      <c r="A69051" t="n">
        <v>69051</v>
      </c>
    </row>
    <row r="69052">
      <c r="A69052" t="n">
        <v>69052</v>
      </c>
    </row>
    <row r="69053">
      <c r="A69053" t="n">
        <v>69053</v>
      </c>
    </row>
    <row r="69054">
      <c r="A69054" t="n">
        <v>69054</v>
      </c>
    </row>
    <row r="69055">
      <c r="A69055" t="n">
        <v>69055</v>
      </c>
    </row>
    <row r="69056">
      <c r="A69056" t="n">
        <v>69056</v>
      </c>
    </row>
    <row r="69057">
      <c r="A69057" t="n">
        <v>69057</v>
      </c>
    </row>
    <row r="69058">
      <c r="A69058" t="n">
        <v>69058</v>
      </c>
    </row>
    <row r="69059">
      <c r="A69059" t="n">
        <v>69059</v>
      </c>
    </row>
    <row r="69060">
      <c r="A69060" t="n">
        <v>69060</v>
      </c>
    </row>
    <row r="69061">
      <c r="A69061" t="n">
        <v>69061</v>
      </c>
    </row>
    <row r="69062">
      <c r="A69062" t="n">
        <v>69062</v>
      </c>
    </row>
    <row r="69063">
      <c r="A69063" t="n">
        <v>69063</v>
      </c>
    </row>
    <row r="69064">
      <c r="A69064" t="n">
        <v>69064</v>
      </c>
    </row>
    <row r="69065">
      <c r="A69065" t="n">
        <v>69065</v>
      </c>
    </row>
    <row r="69066">
      <c r="A69066" t="n">
        <v>69066</v>
      </c>
    </row>
    <row r="69067">
      <c r="A69067" t="n">
        <v>69067</v>
      </c>
    </row>
    <row r="69068">
      <c r="A69068" t="n">
        <v>69068</v>
      </c>
    </row>
    <row r="69069">
      <c r="A69069" t="n">
        <v>69069</v>
      </c>
    </row>
    <row r="69070">
      <c r="A69070" t="n">
        <v>69070</v>
      </c>
    </row>
    <row r="69071">
      <c r="A69071" t="n">
        <v>69071</v>
      </c>
    </row>
    <row r="69072">
      <c r="A69072" t="n">
        <v>69072</v>
      </c>
    </row>
    <row r="69073">
      <c r="A69073" t="n">
        <v>69073</v>
      </c>
    </row>
    <row r="69074">
      <c r="A69074" t="n">
        <v>69074</v>
      </c>
    </row>
    <row r="69075">
      <c r="A69075" t="n">
        <v>69075</v>
      </c>
    </row>
    <row r="69076">
      <c r="A69076" t="n">
        <v>69076</v>
      </c>
    </row>
    <row r="69077">
      <c r="A69077" t="n">
        <v>69077</v>
      </c>
    </row>
    <row r="69078">
      <c r="A69078" t="n">
        <v>69078</v>
      </c>
    </row>
    <row r="69079">
      <c r="A69079" t="n">
        <v>69079</v>
      </c>
    </row>
    <row r="69080">
      <c r="A69080" t="n">
        <v>69080</v>
      </c>
    </row>
    <row r="69081">
      <c r="A69081" t="n">
        <v>69081</v>
      </c>
    </row>
    <row r="69082">
      <c r="A69082" t="n">
        <v>69082</v>
      </c>
    </row>
    <row r="69083">
      <c r="A69083" t="n">
        <v>69083</v>
      </c>
    </row>
    <row r="69084">
      <c r="A69084" t="n">
        <v>69084</v>
      </c>
    </row>
    <row r="69085">
      <c r="A69085" t="n">
        <v>69085</v>
      </c>
    </row>
    <row r="69086">
      <c r="A69086" t="n">
        <v>69086</v>
      </c>
    </row>
    <row r="69087">
      <c r="A69087" t="n">
        <v>69087</v>
      </c>
    </row>
    <row r="69088">
      <c r="A69088" t="n">
        <v>69088</v>
      </c>
    </row>
    <row r="69089">
      <c r="A69089" t="n">
        <v>69089</v>
      </c>
    </row>
    <row r="69090">
      <c r="A69090" t="n">
        <v>69090</v>
      </c>
    </row>
    <row r="69091">
      <c r="A69091" t="n">
        <v>69091</v>
      </c>
    </row>
    <row r="69092">
      <c r="A69092" t="n">
        <v>69092</v>
      </c>
    </row>
    <row r="69093">
      <c r="A69093" t="n">
        <v>69093</v>
      </c>
    </row>
    <row r="69094">
      <c r="A69094" t="n">
        <v>69094</v>
      </c>
    </row>
    <row r="69095">
      <c r="A69095" t="n">
        <v>69095</v>
      </c>
    </row>
    <row r="69096">
      <c r="A69096" t="n">
        <v>69096</v>
      </c>
    </row>
    <row r="69097">
      <c r="A69097" t="n">
        <v>69097</v>
      </c>
    </row>
    <row r="69098">
      <c r="A69098" t="n">
        <v>69098</v>
      </c>
    </row>
    <row r="69099">
      <c r="A69099" t="n">
        <v>69099</v>
      </c>
    </row>
    <row r="69100">
      <c r="A69100" t="n">
        <v>69100</v>
      </c>
    </row>
    <row r="69101">
      <c r="A69101" t="n">
        <v>69101</v>
      </c>
    </row>
    <row r="69102">
      <c r="A69102" t="n">
        <v>69102</v>
      </c>
    </row>
    <row r="69103">
      <c r="A69103" t="n">
        <v>69103</v>
      </c>
    </row>
    <row r="69104">
      <c r="A69104" t="n">
        <v>69104</v>
      </c>
    </row>
    <row r="69105">
      <c r="A69105" t="n">
        <v>69105</v>
      </c>
    </row>
    <row r="69106">
      <c r="A69106" t="n">
        <v>69106</v>
      </c>
    </row>
    <row r="69107">
      <c r="A69107" t="n">
        <v>69107</v>
      </c>
    </row>
    <row r="69108">
      <c r="A69108" t="n">
        <v>69108</v>
      </c>
    </row>
    <row r="69109">
      <c r="A69109" t="n">
        <v>69109</v>
      </c>
    </row>
    <row r="69110">
      <c r="A69110" t="n">
        <v>69110</v>
      </c>
    </row>
    <row r="69111">
      <c r="A69111" t="n">
        <v>69111</v>
      </c>
    </row>
    <row r="69112">
      <c r="A69112" t="n">
        <v>69112</v>
      </c>
    </row>
    <row r="69113">
      <c r="A69113" t="n">
        <v>69113</v>
      </c>
    </row>
    <row r="69114">
      <c r="A69114" t="n">
        <v>69114</v>
      </c>
    </row>
    <row r="69115">
      <c r="A69115" t="n">
        <v>69115</v>
      </c>
    </row>
    <row r="69116">
      <c r="A69116" t="n">
        <v>69116</v>
      </c>
    </row>
    <row r="69117">
      <c r="A69117" t="n">
        <v>69117</v>
      </c>
    </row>
    <row r="69118">
      <c r="A69118" t="n">
        <v>69118</v>
      </c>
    </row>
    <row r="69119">
      <c r="A69119" t="n">
        <v>69119</v>
      </c>
    </row>
    <row r="69120">
      <c r="A69120" t="n">
        <v>69120</v>
      </c>
    </row>
    <row r="69121">
      <c r="A69121" t="n">
        <v>69121</v>
      </c>
    </row>
    <row r="69122">
      <c r="A69122" t="n">
        <v>69122</v>
      </c>
    </row>
    <row r="69123">
      <c r="A69123" t="n">
        <v>69123</v>
      </c>
    </row>
    <row r="69124">
      <c r="A69124" t="n">
        <v>69124</v>
      </c>
    </row>
    <row r="69125">
      <c r="A69125" t="n">
        <v>69125</v>
      </c>
    </row>
    <row r="69126">
      <c r="A69126" t="n">
        <v>69126</v>
      </c>
    </row>
    <row r="69127">
      <c r="A69127" t="n">
        <v>69127</v>
      </c>
    </row>
    <row r="69128">
      <c r="A69128" t="n">
        <v>69128</v>
      </c>
    </row>
    <row r="69129">
      <c r="A69129" t="n">
        <v>69129</v>
      </c>
    </row>
    <row r="69130">
      <c r="A69130" t="n">
        <v>69130</v>
      </c>
    </row>
    <row r="69131">
      <c r="A69131" t="n">
        <v>69131</v>
      </c>
    </row>
    <row r="69132">
      <c r="A69132" t="n">
        <v>69132</v>
      </c>
    </row>
    <row r="69133">
      <c r="A69133" t="n">
        <v>69133</v>
      </c>
    </row>
    <row r="69134">
      <c r="A69134" t="n">
        <v>69134</v>
      </c>
    </row>
    <row r="69135">
      <c r="A69135" t="n">
        <v>69135</v>
      </c>
    </row>
    <row r="69136">
      <c r="A69136" t="n">
        <v>69136</v>
      </c>
    </row>
    <row r="69137">
      <c r="A69137" t="n">
        <v>69137</v>
      </c>
    </row>
    <row r="69138">
      <c r="A69138" t="n">
        <v>69138</v>
      </c>
    </row>
    <row r="69139">
      <c r="A69139" t="n">
        <v>69139</v>
      </c>
    </row>
    <row r="69140">
      <c r="A69140" t="n">
        <v>69140</v>
      </c>
    </row>
    <row r="69141">
      <c r="A69141" t="n">
        <v>69141</v>
      </c>
    </row>
    <row r="69142">
      <c r="A69142" t="n">
        <v>69142</v>
      </c>
    </row>
    <row r="69143">
      <c r="A69143" t="n">
        <v>69143</v>
      </c>
    </row>
    <row r="69144">
      <c r="A69144" t="n">
        <v>69144</v>
      </c>
    </row>
    <row r="69145">
      <c r="A69145" t="n">
        <v>69145</v>
      </c>
    </row>
    <row r="69146">
      <c r="A69146" t="n">
        <v>69146</v>
      </c>
    </row>
    <row r="69147">
      <c r="A69147" t="n">
        <v>69147</v>
      </c>
    </row>
    <row r="69148">
      <c r="A69148" t="n">
        <v>69148</v>
      </c>
    </row>
    <row r="69149">
      <c r="A69149" t="n">
        <v>69149</v>
      </c>
    </row>
    <row r="69150">
      <c r="A69150" t="n">
        <v>69150</v>
      </c>
    </row>
    <row r="69151">
      <c r="A69151" t="n">
        <v>69151</v>
      </c>
    </row>
    <row r="69152">
      <c r="A69152" t="n">
        <v>69152</v>
      </c>
    </row>
    <row r="69153">
      <c r="A69153" t="n">
        <v>69153</v>
      </c>
    </row>
    <row r="69154">
      <c r="A69154" t="n">
        <v>69154</v>
      </c>
    </row>
    <row r="69155">
      <c r="A69155" t="n">
        <v>69155</v>
      </c>
    </row>
    <row r="69156">
      <c r="A69156" t="n">
        <v>69156</v>
      </c>
    </row>
    <row r="69157">
      <c r="A69157" t="n">
        <v>69157</v>
      </c>
    </row>
    <row r="69158">
      <c r="A69158" t="n">
        <v>69158</v>
      </c>
    </row>
    <row r="69159">
      <c r="A69159" t="n">
        <v>69159</v>
      </c>
    </row>
    <row r="69160">
      <c r="A69160" t="n">
        <v>69160</v>
      </c>
    </row>
    <row r="69161">
      <c r="A69161" t="n">
        <v>69161</v>
      </c>
    </row>
    <row r="69162">
      <c r="A69162" t="n">
        <v>69162</v>
      </c>
    </row>
    <row r="69163">
      <c r="A69163" t="n">
        <v>69163</v>
      </c>
    </row>
    <row r="69164">
      <c r="A69164" t="n">
        <v>69164</v>
      </c>
    </row>
    <row r="69165">
      <c r="A69165" t="n">
        <v>69165</v>
      </c>
    </row>
    <row r="69166">
      <c r="A69166" t="n">
        <v>69166</v>
      </c>
    </row>
    <row r="69167">
      <c r="A69167" t="n">
        <v>69167</v>
      </c>
    </row>
    <row r="69168">
      <c r="A69168" t="n">
        <v>69168</v>
      </c>
    </row>
    <row r="69169">
      <c r="A69169" t="n">
        <v>69169</v>
      </c>
    </row>
    <row r="69170">
      <c r="A69170" t="n">
        <v>69170</v>
      </c>
    </row>
    <row r="69171">
      <c r="A69171" t="n">
        <v>69171</v>
      </c>
    </row>
    <row r="69172">
      <c r="A69172" t="n">
        <v>69172</v>
      </c>
    </row>
    <row r="69173">
      <c r="A69173" t="n">
        <v>69173</v>
      </c>
    </row>
    <row r="69174">
      <c r="A69174" t="n">
        <v>69174</v>
      </c>
    </row>
    <row r="69175">
      <c r="A69175" t="n">
        <v>69175</v>
      </c>
    </row>
    <row r="69176">
      <c r="A69176" t="n">
        <v>69176</v>
      </c>
    </row>
    <row r="69177">
      <c r="A69177" t="n">
        <v>69177</v>
      </c>
    </row>
    <row r="69178">
      <c r="A69178" t="n">
        <v>69178</v>
      </c>
    </row>
    <row r="69179">
      <c r="A69179" t="n">
        <v>69179</v>
      </c>
    </row>
    <row r="69180">
      <c r="A69180" t="n">
        <v>69180</v>
      </c>
    </row>
    <row r="69181">
      <c r="A69181" t="n">
        <v>69181</v>
      </c>
    </row>
    <row r="69182">
      <c r="A69182" t="n">
        <v>69182</v>
      </c>
    </row>
    <row r="69183">
      <c r="A69183" t="n">
        <v>69183</v>
      </c>
    </row>
    <row r="69184">
      <c r="A69184" t="n">
        <v>69184</v>
      </c>
    </row>
    <row r="69185">
      <c r="A69185" t="n">
        <v>69185</v>
      </c>
    </row>
    <row r="69186">
      <c r="A69186" t="n">
        <v>69186</v>
      </c>
    </row>
    <row r="69187">
      <c r="A69187" t="n">
        <v>69187</v>
      </c>
    </row>
    <row r="69188">
      <c r="A69188" t="n">
        <v>69188</v>
      </c>
    </row>
    <row r="69189">
      <c r="A69189" t="n">
        <v>69189</v>
      </c>
    </row>
    <row r="69190">
      <c r="A69190" t="n">
        <v>69190</v>
      </c>
    </row>
    <row r="69191">
      <c r="A69191" t="n">
        <v>69191</v>
      </c>
    </row>
    <row r="69192">
      <c r="A69192" t="n">
        <v>69192</v>
      </c>
    </row>
    <row r="69193">
      <c r="A69193" t="n">
        <v>69193</v>
      </c>
    </row>
    <row r="69194">
      <c r="A69194" t="n">
        <v>69194</v>
      </c>
    </row>
    <row r="69195">
      <c r="A69195" t="n">
        <v>69195</v>
      </c>
    </row>
    <row r="69196">
      <c r="A69196" t="n">
        <v>69196</v>
      </c>
    </row>
    <row r="69197">
      <c r="A69197" t="n">
        <v>69197</v>
      </c>
    </row>
    <row r="69198">
      <c r="A69198" t="n">
        <v>69198</v>
      </c>
    </row>
    <row r="69199">
      <c r="A69199" t="n">
        <v>69199</v>
      </c>
    </row>
    <row r="69200">
      <c r="A69200" t="n">
        <v>69200</v>
      </c>
    </row>
    <row r="69201">
      <c r="A69201" t="n">
        <v>69201</v>
      </c>
    </row>
    <row r="69202">
      <c r="A69202" t="n">
        <v>69202</v>
      </c>
    </row>
    <row r="69203">
      <c r="A69203" t="n">
        <v>69203</v>
      </c>
    </row>
    <row r="69204">
      <c r="A69204" t="n">
        <v>69204</v>
      </c>
    </row>
    <row r="69205">
      <c r="A69205" t="n">
        <v>69205</v>
      </c>
    </row>
    <row r="69206">
      <c r="A69206" t="n">
        <v>69206</v>
      </c>
    </row>
    <row r="69207">
      <c r="A69207" t="n">
        <v>69207</v>
      </c>
    </row>
    <row r="69208">
      <c r="A69208" t="n">
        <v>69208</v>
      </c>
    </row>
    <row r="69209">
      <c r="A69209" t="n">
        <v>69209</v>
      </c>
    </row>
    <row r="69210">
      <c r="A69210" t="n">
        <v>69210</v>
      </c>
    </row>
    <row r="69211">
      <c r="A69211" t="n">
        <v>69211</v>
      </c>
    </row>
    <row r="69212">
      <c r="A69212" t="n">
        <v>69212</v>
      </c>
    </row>
    <row r="69213">
      <c r="A69213" t="n">
        <v>69213</v>
      </c>
    </row>
    <row r="69214">
      <c r="A69214" t="n">
        <v>69214</v>
      </c>
    </row>
    <row r="69215">
      <c r="A69215" t="n">
        <v>69215</v>
      </c>
    </row>
    <row r="69216">
      <c r="A69216" t="n">
        <v>69216</v>
      </c>
    </row>
    <row r="69217">
      <c r="A69217" t="n">
        <v>69217</v>
      </c>
    </row>
    <row r="69218">
      <c r="A69218" t="n">
        <v>69218</v>
      </c>
    </row>
    <row r="69219">
      <c r="A69219" t="n">
        <v>69219</v>
      </c>
    </row>
    <row r="69220">
      <c r="A69220" t="n">
        <v>69220</v>
      </c>
    </row>
    <row r="69221">
      <c r="A69221" t="n">
        <v>69221</v>
      </c>
    </row>
    <row r="69222">
      <c r="A69222" t="n">
        <v>69222</v>
      </c>
    </row>
    <row r="69223">
      <c r="A69223" t="n">
        <v>69223</v>
      </c>
    </row>
    <row r="69224">
      <c r="A69224" t="n">
        <v>69224</v>
      </c>
    </row>
    <row r="69225">
      <c r="A69225" t="n">
        <v>69225</v>
      </c>
    </row>
    <row r="69226">
      <c r="A69226" t="n">
        <v>69226</v>
      </c>
    </row>
    <row r="69227">
      <c r="A69227" t="n">
        <v>69227</v>
      </c>
    </row>
    <row r="69228">
      <c r="A69228" t="n">
        <v>69228</v>
      </c>
    </row>
    <row r="69229">
      <c r="A69229" t="n">
        <v>69229</v>
      </c>
    </row>
    <row r="69230">
      <c r="A69230" t="n">
        <v>69230</v>
      </c>
    </row>
    <row r="69231">
      <c r="A69231" t="n">
        <v>69231</v>
      </c>
    </row>
    <row r="69232">
      <c r="A69232" t="n">
        <v>69232</v>
      </c>
    </row>
    <row r="69233">
      <c r="A69233" t="n">
        <v>69233</v>
      </c>
    </row>
    <row r="69234">
      <c r="A69234" t="n">
        <v>69234</v>
      </c>
    </row>
    <row r="69235">
      <c r="A69235" t="n">
        <v>69235</v>
      </c>
    </row>
    <row r="69236">
      <c r="A69236" t="n">
        <v>69236</v>
      </c>
    </row>
    <row r="69237">
      <c r="A69237" t="n">
        <v>69237</v>
      </c>
    </row>
    <row r="69238">
      <c r="A69238" t="n">
        <v>69238</v>
      </c>
    </row>
    <row r="69239">
      <c r="A69239" t="n">
        <v>69239</v>
      </c>
    </row>
    <row r="69240">
      <c r="A69240" t="n">
        <v>69240</v>
      </c>
    </row>
    <row r="69241">
      <c r="A69241" t="n">
        <v>69241</v>
      </c>
    </row>
    <row r="69242">
      <c r="A69242" t="n">
        <v>69242</v>
      </c>
    </row>
    <row r="69243">
      <c r="A69243" t="n">
        <v>69243</v>
      </c>
    </row>
    <row r="69244">
      <c r="A69244" t="n">
        <v>69244</v>
      </c>
    </row>
    <row r="69245">
      <c r="A69245" t="n">
        <v>69245</v>
      </c>
    </row>
    <row r="69246">
      <c r="A69246" t="n">
        <v>69246</v>
      </c>
    </row>
    <row r="69247">
      <c r="A69247" t="n">
        <v>69247</v>
      </c>
    </row>
    <row r="69248">
      <c r="A69248" t="n">
        <v>69248</v>
      </c>
    </row>
    <row r="69249">
      <c r="A69249" t="n">
        <v>69249</v>
      </c>
    </row>
    <row r="69250">
      <c r="A69250" t="n">
        <v>69250</v>
      </c>
    </row>
    <row r="69251">
      <c r="A69251" t="n">
        <v>69251</v>
      </c>
    </row>
    <row r="69252">
      <c r="A69252" t="n">
        <v>69252</v>
      </c>
    </row>
    <row r="69253">
      <c r="A69253" t="n">
        <v>69253</v>
      </c>
    </row>
    <row r="69254">
      <c r="A69254" t="n">
        <v>69254</v>
      </c>
    </row>
    <row r="69255">
      <c r="A69255" t="n">
        <v>69255</v>
      </c>
    </row>
    <row r="69256">
      <c r="A69256" t="n">
        <v>69256</v>
      </c>
    </row>
    <row r="69257">
      <c r="A69257" t="n">
        <v>69257</v>
      </c>
    </row>
    <row r="69258">
      <c r="A69258" t="n">
        <v>69258</v>
      </c>
    </row>
    <row r="69259">
      <c r="A69259" t="n">
        <v>69259</v>
      </c>
    </row>
    <row r="69260">
      <c r="A69260" t="n">
        <v>69260</v>
      </c>
    </row>
    <row r="69261">
      <c r="A69261" t="n">
        <v>69261</v>
      </c>
    </row>
    <row r="69262">
      <c r="A69262" t="n">
        <v>69262</v>
      </c>
    </row>
    <row r="69263">
      <c r="A69263" t="n">
        <v>69263</v>
      </c>
    </row>
    <row r="69264">
      <c r="A69264" t="n">
        <v>69264</v>
      </c>
    </row>
    <row r="69265">
      <c r="A69265" t="n">
        <v>69265</v>
      </c>
    </row>
    <row r="69266">
      <c r="A69266" t="n">
        <v>69266</v>
      </c>
    </row>
    <row r="69267">
      <c r="A69267" t="n">
        <v>69267</v>
      </c>
    </row>
    <row r="69268">
      <c r="A69268" t="n">
        <v>69268</v>
      </c>
    </row>
    <row r="69269">
      <c r="A69269" t="n">
        <v>69269</v>
      </c>
    </row>
    <row r="69270">
      <c r="A69270" t="n">
        <v>69270</v>
      </c>
    </row>
    <row r="69271">
      <c r="A69271" t="n">
        <v>69271</v>
      </c>
    </row>
    <row r="69272">
      <c r="A69272" t="n">
        <v>69272</v>
      </c>
    </row>
    <row r="69273">
      <c r="A69273" t="n">
        <v>69273</v>
      </c>
    </row>
    <row r="69274">
      <c r="A69274" t="n">
        <v>69274</v>
      </c>
    </row>
    <row r="69275">
      <c r="A69275" t="n">
        <v>69275</v>
      </c>
    </row>
    <row r="69276">
      <c r="A69276" t="n">
        <v>69276</v>
      </c>
    </row>
    <row r="69277">
      <c r="A69277" t="n">
        <v>69277</v>
      </c>
    </row>
    <row r="69278">
      <c r="A69278" t="n">
        <v>69278</v>
      </c>
    </row>
    <row r="69279">
      <c r="A69279" t="n">
        <v>69279</v>
      </c>
    </row>
    <row r="69280">
      <c r="A69280" t="n">
        <v>69280</v>
      </c>
    </row>
    <row r="69281">
      <c r="A69281" t="n">
        <v>69281</v>
      </c>
    </row>
    <row r="69282">
      <c r="A69282" t="n">
        <v>69282</v>
      </c>
    </row>
    <row r="69283">
      <c r="A69283" t="n">
        <v>69283</v>
      </c>
    </row>
    <row r="69284">
      <c r="A69284" t="n">
        <v>69284</v>
      </c>
    </row>
    <row r="69285">
      <c r="A69285" t="n">
        <v>69285</v>
      </c>
    </row>
    <row r="69286">
      <c r="A69286" t="n">
        <v>69286</v>
      </c>
    </row>
    <row r="69287">
      <c r="A69287" t="n">
        <v>69287</v>
      </c>
    </row>
    <row r="69288">
      <c r="A69288" t="n">
        <v>69288</v>
      </c>
    </row>
    <row r="69289">
      <c r="A69289" t="n">
        <v>69289</v>
      </c>
    </row>
    <row r="69290">
      <c r="A69290" t="n">
        <v>69290</v>
      </c>
    </row>
    <row r="69291">
      <c r="A69291" t="n">
        <v>69291</v>
      </c>
    </row>
    <row r="69292">
      <c r="A69292" t="n">
        <v>69292</v>
      </c>
    </row>
    <row r="69293">
      <c r="A69293" t="n">
        <v>69293</v>
      </c>
    </row>
    <row r="69294">
      <c r="A69294" t="n">
        <v>69294</v>
      </c>
    </row>
    <row r="69295">
      <c r="A69295" t="n">
        <v>69295</v>
      </c>
    </row>
    <row r="69296">
      <c r="A69296" t="n">
        <v>69296</v>
      </c>
    </row>
    <row r="69297">
      <c r="A69297" t="n">
        <v>69297</v>
      </c>
    </row>
    <row r="69298">
      <c r="A69298" t="n">
        <v>69298</v>
      </c>
    </row>
    <row r="69299">
      <c r="A69299" t="n">
        <v>69299</v>
      </c>
    </row>
    <row r="69300">
      <c r="A69300" t="n">
        <v>69300</v>
      </c>
    </row>
    <row r="69301">
      <c r="A69301" t="n">
        <v>69301</v>
      </c>
    </row>
    <row r="69302">
      <c r="A69302" t="n">
        <v>69302</v>
      </c>
    </row>
    <row r="69303">
      <c r="A69303" t="n">
        <v>69303</v>
      </c>
    </row>
    <row r="69304">
      <c r="A69304" t="n">
        <v>69304</v>
      </c>
    </row>
    <row r="69305">
      <c r="A69305" t="n">
        <v>69305</v>
      </c>
    </row>
    <row r="69306">
      <c r="A69306" t="n">
        <v>69306</v>
      </c>
    </row>
    <row r="69307">
      <c r="A69307" t="n">
        <v>69307</v>
      </c>
    </row>
    <row r="69308">
      <c r="A69308" t="n">
        <v>69308</v>
      </c>
    </row>
    <row r="69309">
      <c r="A69309" t="n">
        <v>69309</v>
      </c>
    </row>
    <row r="69310">
      <c r="A69310" t="n">
        <v>69310</v>
      </c>
    </row>
    <row r="69311">
      <c r="A69311" t="n">
        <v>69311</v>
      </c>
    </row>
    <row r="69312">
      <c r="A69312" t="n">
        <v>69312</v>
      </c>
    </row>
    <row r="69313">
      <c r="A69313" t="n">
        <v>69313</v>
      </c>
    </row>
    <row r="69314">
      <c r="A69314" t="n">
        <v>69314</v>
      </c>
    </row>
    <row r="69315">
      <c r="A69315" t="n">
        <v>69315</v>
      </c>
    </row>
    <row r="69316">
      <c r="A69316" t="n">
        <v>69316</v>
      </c>
    </row>
    <row r="69317">
      <c r="A69317" t="n">
        <v>69317</v>
      </c>
    </row>
    <row r="69318">
      <c r="A69318" t="n">
        <v>69318</v>
      </c>
    </row>
    <row r="69319">
      <c r="A69319" t="n">
        <v>69319</v>
      </c>
    </row>
    <row r="69320">
      <c r="A69320" t="n">
        <v>69320</v>
      </c>
    </row>
    <row r="69321">
      <c r="A69321" t="n">
        <v>69321</v>
      </c>
    </row>
    <row r="69322">
      <c r="A69322" t="n">
        <v>69322</v>
      </c>
    </row>
    <row r="69323">
      <c r="A69323" t="n">
        <v>69323</v>
      </c>
    </row>
    <row r="69324">
      <c r="A69324" t="n">
        <v>69324</v>
      </c>
    </row>
    <row r="69325">
      <c r="A69325" t="n">
        <v>69325</v>
      </c>
    </row>
    <row r="69326">
      <c r="A69326" t="n">
        <v>69326</v>
      </c>
    </row>
    <row r="69327">
      <c r="A69327" t="n">
        <v>69327</v>
      </c>
    </row>
    <row r="69328">
      <c r="A69328" t="n">
        <v>69328</v>
      </c>
    </row>
    <row r="69329">
      <c r="A69329" t="n">
        <v>69329</v>
      </c>
    </row>
    <row r="69330">
      <c r="A69330" t="n">
        <v>69330</v>
      </c>
    </row>
    <row r="69331">
      <c r="A69331" t="n">
        <v>69331</v>
      </c>
    </row>
    <row r="69332">
      <c r="A69332" t="n">
        <v>69332</v>
      </c>
    </row>
    <row r="69333">
      <c r="A69333" t="n">
        <v>69333</v>
      </c>
    </row>
    <row r="69334">
      <c r="A69334" t="n">
        <v>69334</v>
      </c>
    </row>
    <row r="69335">
      <c r="A69335" t="n">
        <v>69335</v>
      </c>
    </row>
    <row r="69336">
      <c r="A69336" t="n">
        <v>69336</v>
      </c>
    </row>
    <row r="69337">
      <c r="A69337" t="n">
        <v>69337</v>
      </c>
    </row>
    <row r="69338">
      <c r="A69338" t="n">
        <v>69338</v>
      </c>
    </row>
    <row r="69339">
      <c r="A69339" t="n">
        <v>69339</v>
      </c>
    </row>
    <row r="69340">
      <c r="A69340" t="n">
        <v>69340</v>
      </c>
    </row>
    <row r="69341">
      <c r="A69341" t="n">
        <v>69341</v>
      </c>
    </row>
    <row r="69342">
      <c r="A69342" t="n">
        <v>69342</v>
      </c>
    </row>
    <row r="69343">
      <c r="A69343" t="n">
        <v>69343</v>
      </c>
    </row>
    <row r="69344">
      <c r="A69344" t="n">
        <v>69344</v>
      </c>
    </row>
    <row r="69345">
      <c r="A69345" t="n">
        <v>69345</v>
      </c>
    </row>
    <row r="69346">
      <c r="A69346" t="n">
        <v>69346</v>
      </c>
    </row>
    <row r="69347">
      <c r="A69347" t="n">
        <v>69347</v>
      </c>
    </row>
    <row r="69348">
      <c r="A69348" t="n">
        <v>69348</v>
      </c>
    </row>
    <row r="69349">
      <c r="A69349" t="n">
        <v>69349</v>
      </c>
    </row>
    <row r="69350">
      <c r="A69350" t="n">
        <v>69350</v>
      </c>
    </row>
    <row r="69351">
      <c r="A69351" t="n">
        <v>69351</v>
      </c>
    </row>
    <row r="69352">
      <c r="A69352" t="n">
        <v>69352</v>
      </c>
    </row>
    <row r="69353">
      <c r="A69353" t="n">
        <v>69353</v>
      </c>
    </row>
    <row r="69354">
      <c r="A69354" t="n">
        <v>69354</v>
      </c>
    </row>
    <row r="69355">
      <c r="A69355" t="n">
        <v>69355</v>
      </c>
    </row>
    <row r="69356">
      <c r="A69356" t="n">
        <v>69356</v>
      </c>
    </row>
    <row r="69357">
      <c r="A69357" t="n">
        <v>69357</v>
      </c>
    </row>
    <row r="69358">
      <c r="A69358" t="n">
        <v>69358</v>
      </c>
    </row>
    <row r="69359">
      <c r="A69359" t="n">
        <v>69359</v>
      </c>
    </row>
    <row r="69360">
      <c r="A69360" t="n">
        <v>69360</v>
      </c>
    </row>
    <row r="69361">
      <c r="A69361" t="n">
        <v>69361</v>
      </c>
    </row>
    <row r="69362">
      <c r="A69362" t="n">
        <v>69362</v>
      </c>
    </row>
    <row r="69363">
      <c r="A69363" t="n">
        <v>69363</v>
      </c>
    </row>
    <row r="69364">
      <c r="A69364" t="n">
        <v>69364</v>
      </c>
    </row>
    <row r="69365">
      <c r="A69365" t="n">
        <v>69365</v>
      </c>
    </row>
    <row r="69366">
      <c r="A69366" t="n">
        <v>69366</v>
      </c>
    </row>
    <row r="69367">
      <c r="A69367" t="n">
        <v>69367</v>
      </c>
    </row>
    <row r="69368">
      <c r="A69368" t="n">
        <v>69368</v>
      </c>
    </row>
    <row r="69369">
      <c r="A69369" t="n">
        <v>69369</v>
      </c>
    </row>
    <row r="69370">
      <c r="A69370" t="n">
        <v>69370</v>
      </c>
    </row>
    <row r="69371">
      <c r="A69371" t="n">
        <v>69371</v>
      </c>
    </row>
    <row r="69372">
      <c r="A69372" t="n">
        <v>69372</v>
      </c>
    </row>
    <row r="69373">
      <c r="A69373" t="n">
        <v>69373</v>
      </c>
    </row>
    <row r="69374">
      <c r="A69374" t="n">
        <v>69374</v>
      </c>
    </row>
    <row r="69375">
      <c r="A69375" t="n">
        <v>69375</v>
      </c>
    </row>
    <row r="69376">
      <c r="A69376" t="n">
        <v>69376</v>
      </c>
    </row>
    <row r="69377">
      <c r="A69377" t="n">
        <v>69377</v>
      </c>
    </row>
    <row r="69378">
      <c r="A69378" t="n">
        <v>69378</v>
      </c>
    </row>
    <row r="69379">
      <c r="A69379" t="n">
        <v>69379</v>
      </c>
    </row>
    <row r="69380">
      <c r="A69380" t="n">
        <v>69380</v>
      </c>
    </row>
    <row r="69381">
      <c r="A69381" t="n">
        <v>69381</v>
      </c>
    </row>
    <row r="69382">
      <c r="A69382" t="n">
        <v>69382</v>
      </c>
    </row>
    <row r="69383">
      <c r="A69383" t="n">
        <v>69383</v>
      </c>
    </row>
    <row r="69384">
      <c r="A69384" t="n">
        <v>69384</v>
      </c>
    </row>
    <row r="69385">
      <c r="A69385" t="n">
        <v>69385</v>
      </c>
    </row>
    <row r="69386">
      <c r="A69386" t="n">
        <v>69386</v>
      </c>
    </row>
    <row r="69387">
      <c r="A69387" t="n">
        <v>69387</v>
      </c>
    </row>
    <row r="69388">
      <c r="A69388" t="n">
        <v>69388</v>
      </c>
    </row>
    <row r="69389">
      <c r="A69389" t="n">
        <v>69389</v>
      </c>
    </row>
    <row r="69390">
      <c r="A69390" t="n">
        <v>69390</v>
      </c>
    </row>
    <row r="69391">
      <c r="A69391" t="n">
        <v>69391</v>
      </c>
    </row>
    <row r="69392">
      <c r="A69392" t="n">
        <v>69392</v>
      </c>
    </row>
    <row r="69393">
      <c r="A69393" t="n">
        <v>69393</v>
      </c>
    </row>
    <row r="69394">
      <c r="A69394" t="n">
        <v>69394</v>
      </c>
    </row>
    <row r="69395">
      <c r="A69395" t="n">
        <v>69395</v>
      </c>
    </row>
    <row r="69396">
      <c r="A69396" t="n">
        <v>69396</v>
      </c>
    </row>
    <row r="69397">
      <c r="A69397" t="n">
        <v>69397</v>
      </c>
    </row>
    <row r="69398">
      <c r="A69398" t="n">
        <v>69398</v>
      </c>
    </row>
    <row r="69399">
      <c r="A69399" t="n">
        <v>69399</v>
      </c>
    </row>
    <row r="69400">
      <c r="A69400" t="n">
        <v>69400</v>
      </c>
    </row>
    <row r="69401">
      <c r="A69401" t="n">
        <v>69401</v>
      </c>
    </row>
    <row r="69402">
      <c r="A69402" t="n">
        <v>69402</v>
      </c>
    </row>
    <row r="69403">
      <c r="A69403" t="n">
        <v>69403</v>
      </c>
    </row>
    <row r="69404">
      <c r="A69404" t="n">
        <v>69404</v>
      </c>
    </row>
    <row r="69405">
      <c r="A69405" t="n">
        <v>69405</v>
      </c>
    </row>
    <row r="69406">
      <c r="A69406" t="n">
        <v>69406</v>
      </c>
    </row>
    <row r="69407">
      <c r="A69407" t="n">
        <v>69407</v>
      </c>
    </row>
    <row r="69408">
      <c r="A69408" t="n">
        <v>69408</v>
      </c>
    </row>
    <row r="69409">
      <c r="A69409" t="n">
        <v>69409</v>
      </c>
    </row>
    <row r="69410">
      <c r="A69410" t="n">
        <v>69410</v>
      </c>
    </row>
    <row r="69411">
      <c r="A69411" t="n">
        <v>69411</v>
      </c>
    </row>
    <row r="69412">
      <c r="A69412" t="n">
        <v>69412</v>
      </c>
    </row>
    <row r="69413">
      <c r="A69413" t="n">
        <v>69413</v>
      </c>
    </row>
    <row r="69414">
      <c r="A69414" t="n">
        <v>69414</v>
      </c>
    </row>
    <row r="69415">
      <c r="A69415" t="n">
        <v>69415</v>
      </c>
    </row>
    <row r="69416">
      <c r="A69416" t="n">
        <v>69416</v>
      </c>
    </row>
    <row r="69417">
      <c r="A69417" t="n">
        <v>69417</v>
      </c>
    </row>
    <row r="69418">
      <c r="A69418" t="n">
        <v>69418</v>
      </c>
    </row>
    <row r="69419">
      <c r="A69419" t="n">
        <v>69419</v>
      </c>
    </row>
    <row r="69420">
      <c r="A69420" t="n">
        <v>69420</v>
      </c>
    </row>
    <row r="69421">
      <c r="A69421" t="n">
        <v>69421</v>
      </c>
    </row>
    <row r="69422">
      <c r="A69422" t="n">
        <v>69422</v>
      </c>
    </row>
    <row r="69423">
      <c r="A69423" t="n">
        <v>69423</v>
      </c>
    </row>
    <row r="69424">
      <c r="A69424" t="n">
        <v>69424</v>
      </c>
    </row>
    <row r="69425">
      <c r="A69425" t="n">
        <v>69425</v>
      </c>
    </row>
    <row r="69426">
      <c r="A69426" t="n">
        <v>69426</v>
      </c>
    </row>
    <row r="69427">
      <c r="A69427" t="n">
        <v>69427</v>
      </c>
    </row>
    <row r="69428">
      <c r="A69428" t="n">
        <v>69428</v>
      </c>
    </row>
    <row r="69429">
      <c r="A69429" t="n">
        <v>69429</v>
      </c>
    </row>
    <row r="69430">
      <c r="A69430" t="n">
        <v>69430</v>
      </c>
    </row>
    <row r="69431">
      <c r="A69431" t="n">
        <v>69431</v>
      </c>
    </row>
    <row r="69432">
      <c r="A69432" t="n">
        <v>69432</v>
      </c>
    </row>
    <row r="69433">
      <c r="A69433" t="n">
        <v>69433</v>
      </c>
    </row>
    <row r="69434">
      <c r="A69434" t="n">
        <v>69434</v>
      </c>
    </row>
    <row r="69435">
      <c r="A69435" t="n">
        <v>69435</v>
      </c>
    </row>
    <row r="69436">
      <c r="A69436" t="n">
        <v>69436</v>
      </c>
    </row>
    <row r="69437">
      <c r="A69437" t="n">
        <v>69437</v>
      </c>
    </row>
    <row r="69438">
      <c r="A69438" t="n">
        <v>69438</v>
      </c>
    </row>
    <row r="69439">
      <c r="A69439" t="n">
        <v>69439</v>
      </c>
    </row>
    <row r="69440">
      <c r="A69440" t="n">
        <v>69440</v>
      </c>
    </row>
    <row r="69441">
      <c r="A69441" t="n">
        <v>69441</v>
      </c>
    </row>
    <row r="69442">
      <c r="A69442" t="n">
        <v>69442</v>
      </c>
    </row>
    <row r="69443">
      <c r="A69443" t="n">
        <v>69443</v>
      </c>
    </row>
    <row r="69444">
      <c r="A69444" t="n">
        <v>69444</v>
      </c>
    </row>
    <row r="69445">
      <c r="A69445" t="n">
        <v>69445</v>
      </c>
    </row>
    <row r="69446">
      <c r="A69446" t="n">
        <v>69446</v>
      </c>
    </row>
    <row r="69447">
      <c r="A69447" t="n">
        <v>69447</v>
      </c>
    </row>
    <row r="69448">
      <c r="A69448" t="n">
        <v>69448</v>
      </c>
    </row>
    <row r="69449">
      <c r="A69449" t="n">
        <v>69449</v>
      </c>
    </row>
    <row r="69450">
      <c r="A69450" t="n">
        <v>69450</v>
      </c>
    </row>
    <row r="69451">
      <c r="A69451" t="n">
        <v>69451</v>
      </c>
    </row>
    <row r="69452">
      <c r="A69452" t="n">
        <v>69452</v>
      </c>
    </row>
    <row r="69453">
      <c r="A69453" t="n">
        <v>69453</v>
      </c>
    </row>
    <row r="69454">
      <c r="A69454" t="n">
        <v>69454</v>
      </c>
    </row>
    <row r="69455">
      <c r="A69455" t="n">
        <v>69455</v>
      </c>
    </row>
    <row r="69456">
      <c r="A69456" t="n">
        <v>69456</v>
      </c>
    </row>
    <row r="69457">
      <c r="A69457" t="n">
        <v>69457</v>
      </c>
    </row>
    <row r="69458">
      <c r="A69458" t="n">
        <v>69458</v>
      </c>
    </row>
    <row r="69459">
      <c r="A69459" t="n">
        <v>69459</v>
      </c>
    </row>
    <row r="69460">
      <c r="A69460" t="n">
        <v>69460</v>
      </c>
    </row>
    <row r="69461">
      <c r="A69461" t="n">
        <v>69461</v>
      </c>
    </row>
    <row r="69462">
      <c r="A69462" t="n">
        <v>69462</v>
      </c>
    </row>
    <row r="69463">
      <c r="A69463" t="n">
        <v>69463</v>
      </c>
    </row>
    <row r="69464">
      <c r="A69464" t="n">
        <v>69464</v>
      </c>
    </row>
    <row r="69465">
      <c r="A69465" t="n">
        <v>69465</v>
      </c>
    </row>
    <row r="69466">
      <c r="A69466" t="n">
        <v>69466</v>
      </c>
    </row>
    <row r="69467">
      <c r="A69467" t="n">
        <v>69467</v>
      </c>
    </row>
    <row r="69468">
      <c r="A69468" t="n">
        <v>69468</v>
      </c>
    </row>
    <row r="69469">
      <c r="A69469" t="n">
        <v>69469</v>
      </c>
    </row>
    <row r="69470">
      <c r="A69470" t="n">
        <v>69470</v>
      </c>
    </row>
    <row r="69471">
      <c r="A69471" t="n">
        <v>69471</v>
      </c>
    </row>
    <row r="69472">
      <c r="A69472" t="n">
        <v>69472</v>
      </c>
    </row>
    <row r="69473">
      <c r="A69473" t="n">
        <v>69473</v>
      </c>
    </row>
    <row r="69474">
      <c r="A69474" t="n">
        <v>69474</v>
      </c>
    </row>
    <row r="69475">
      <c r="A69475" t="n">
        <v>69475</v>
      </c>
    </row>
    <row r="69476">
      <c r="A69476" t="n">
        <v>69476</v>
      </c>
    </row>
    <row r="69477">
      <c r="A69477" t="n">
        <v>69477</v>
      </c>
    </row>
    <row r="69478">
      <c r="A69478" t="n">
        <v>69478</v>
      </c>
    </row>
    <row r="69479">
      <c r="A69479" t="n">
        <v>69479</v>
      </c>
    </row>
    <row r="69480">
      <c r="A69480" t="n">
        <v>69480</v>
      </c>
    </row>
    <row r="69481">
      <c r="A69481" t="n">
        <v>69481</v>
      </c>
    </row>
    <row r="69482">
      <c r="A69482" t="n">
        <v>69482</v>
      </c>
    </row>
    <row r="69483">
      <c r="A69483" t="n">
        <v>69483</v>
      </c>
    </row>
    <row r="69484">
      <c r="A69484" t="n">
        <v>69484</v>
      </c>
    </row>
    <row r="69485">
      <c r="A69485" t="n">
        <v>69485</v>
      </c>
    </row>
    <row r="69486">
      <c r="A69486" t="n">
        <v>69486</v>
      </c>
    </row>
    <row r="69487">
      <c r="A69487" t="n">
        <v>69487</v>
      </c>
    </row>
    <row r="69488">
      <c r="A69488" t="n">
        <v>69488</v>
      </c>
    </row>
    <row r="69489">
      <c r="A69489" t="n">
        <v>69489</v>
      </c>
    </row>
    <row r="69490">
      <c r="A69490" t="n">
        <v>69490</v>
      </c>
    </row>
    <row r="69491">
      <c r="A69491" t="n">
        <v>69491</v>
      </c>
    </row>
    <row r="69492">
      <c r="A69492" t="n">
        <v>69492</v>
      </c>
    </row>
    <row r="69493">
      <c r="A69493" t="n">
        <v>69493</v>
      </c>
    </row>
    <row r="69494">
      <c r="A69494" t="n">
        <v>69494</v>
      </c>
    </row>
    <row r="69495">
      <c r="A69495" t="n">
        <v>69495</v>
      </c>
    </row>
    <row r="69496">
      <c r="A69496" t="n">
        <v>69496</v>
      </c>
    </row>
    <row r="69497">
      <c r="A69497" t="n">
        <v>69497</v>
      </c>
    </row>
    <row r="69498">
      <c r="A69498" t="n">
        <v>69498</v>
      </c>
    </row>
    <row r="69499">
      <c r="A69499" t="n">
        <v>69499</v>
      </c>
    </row>
    <row r="69500">
      <c r="A69500" t="n">
        <v>69500</v>
      </c>
    </row>
    <row r="69501">
      <c r="A69501" t="n">
        <v>69501</v>
      </c>
    </row>
    <row r="69502">
      <c r="A69502" t="n">
        <v>69502</v>
      </c>
    </row>
    <row r="69503">
      <c r="A69503" t="n">
        <v>69503</v>
      </c>
    </row>
    <row r="69504">
      <c r="A69504" t="n">
        <v>69504</v>
      </c>
    </row>
    <row r="69505">
      <c r="A69505" t="n">
        <v>69505</v>
      </c>
    </row>
    <row r="69506">
      <c r="A69506" t="n">
        <v>69506</v>
      </c>
    </row>
    <row r="69507">
      <c r="A69507" t="n">
        <v>69507</v>
      </c>
    </row>
    <row r="69508">
      <c r="A69508" t="n">
        <v>69508</v>
      </c>
    </row>
    <row r="69509">
      <c r="A69509" t="n">
        <v>69509</v>
      </c>
    </row>
    <row r="69510">
      <c r="A69510" t="n">
        <v>69510</v>
      </c>
    </row>
    <row r="69511">
      <c r="A69511" t="n">
        <v>69511</v>
      </c>
    </row>
    <row r="69512">
      <c r="A69512" t="n">
        <v>69512</v>
      </c>
    </row>
    <row r="69513">
      <c r="A69513" t="n">
        <v>69513</v>
      </c>
    </row>
    <row r="69514">
      <c r="A69514" t="n">
        <v>69514</v>
      </c>
    </row>
    <row r="69515">
      <c r="A69515" t="n">
        <v>69515</v>
      </c>
    </row>
    <row r="69516">
      <c r="A69516" t="n">
        <v>69516</v>
      </c>
    </row>
    <row r="69517">
      <c r="A69517" t="n">
        <v>69517</v>
      </c>
    </row>
    <row r="69518">
      <c r="A69518" t="n">
        <v>69518</v>
      </c>
    </row>
    <row r="69519">
      <c r="A69519" t="n">
        <v>69519</v>
      </c>
    </row>
    <row r="69520">
      <c r="A69520" t="n">
        <v>69520</v>
      </c>
    </row>
    <row r="69521">
      <c r="A69521" t="n">
        <v>69521</v>
      </c>
    </row>
    <row r="69522">
      <c r="A69522" t="n">
        <v>69522</v>
      </c>
    </row>
    <row r="69523">
      <c r="A69523" t="n">
        <v>69523</v>
      </c>
    </row>
    <row r="69524">
      <c r="A69524" t="n">
        <v>69524</v>
      </c>
    </row>
    <row r="69525">
      <c r="A69525" t="n">
        <v>69525</v>
      </c>
    </row>
    <row r="69526">
      <c r="A69526" t="n">
        <v>69526</v>
      </c>
    </row>
    <row r="69527">
      <c r="A69527" t="n">
        <v>69527</v>
      </c>
    </row>
    <row r="69528">
      <c r="A69528" t="n">
        <v>69528</v>
      </c>
    </row>
    <row r="69529">
      <c r="A69529" t="n">
        <v>69529</v>
      </c>
    </row>
    <row r="69530">
      <c r="A69530" t="n">
        <v>69530</v>
      </c>
    </row>
    <row r="69531">
      <c r="A69531" t="n">
        <v>69531</v>
      </c>
    </row>
    <row r="69532">
      <c r="A69532" t="n">
        <v>69532</v>
      </c>
    </row>
    <row r="69533">
      <c r="A69533" t="n">
        <v>69533</v>
      </c>
    </row>
    <row r="69534">
      <c r="A69534" t="n">
        <v>69534</v>
      </c>
    </row>
    <row r="69535">
      <c r="A69535" t="n">
        <v>69535</v>
      </c>
    </row>
    <row r="69536">
      <c r="A69536" t="n">
        <v>69536</v>
      </c>
    </row>
    <row r="69537">
      <c r="A69537" t="n">
        <v>69537</v>
      </c>
    </row>
    <row r="69538">
      <c r="A69538" t="n">
        <v>69538</v>
      </c>
    </row>
    <row r="69539">
      <c r="A69539" t="n">
        <v>69539</v>
      </c>
    </row>
    <row r="69540">
      <c r="A69540" t="n">
        <v>69540</v>
      </c>
    </row>
    <row r="69541">
      <c r="A69541" t="n">
        <v>69541</v>
      </c>
    </row>
    <row r="69542">
      <c r="A69542" t="n">
        <v>69542</v>
      </c>
    </row>
    <row r="69543">
      <c r="A69543" t="n">
        <v>69543</v>
      </c>
    </row>
    <row r="69544">
      <c r="A69544" t="n">
        <v>69544</v>
      </c>
    </row>
    <row r="69545">
      <c r="A69545" t="n">
        <v>69545</v>
      </c>
    </row>
    <row r="69546">
      <c r="A69546" t="n">
        <v>69546</v>
      </c>
    </row>
    <row r="69547">
      <c r="A69547" t="n">
        <v>69547</v>
      </c>
    </row>
    <row r="69548">
      <c r="A69548" t="n">
        <v>69548</v>
      </c>
    </row>
    <row r="69549">
      <c r="A69549" t="n">
        <v>69549</v>
      </c>
    </row>
    <row r="69550">
      <c r="A69550" t="n">
        <v>69550</v>
      </c>
    </row>
    <row r="69551">
      <c r="A69551" t="n">
        <v>69551</v>
      </c>
    </row>
    <row r="69552">
      <c r="A69552" t="n">
        <v>69552</v>
      </c>
    </row>
    <row r="69553">
      <c r="A69553" t="n">
        <v>69553</v>
      </c>
    </row>
    <row r="69554">
      <c r="A69554" t="n">
        <v>69554</v>
      </c>
    </row>
    <row r="69555">
      <c r="A69555" t="n">
        <v>69555</v>
      </c>
    </row>
    <row r="69556">
      <c r="A69556" t="n">
        <v>69556</v>
      </c>
    </row>
    <row r="69557">
      <c r="A69557" t="n">
        <v>69557</v>
      </c>
    </row>
    <row r="69558">
      <c r="A69558" t="n">
        <v>69558</v>
      </c>
    </row>
    <row r="69559">
      <c r="A69559" t="n">
        <v>69559</v>
      </c>
    </row>
    <row r="69560">
      <c r="A69560" t="n">
        <v>69560</v>
      </c>
    </row>
    <row r="69561">
      <c r="A69561" t="n">
        <v>69561</v>
      </c>
    </row>
    <row r="69562">
      <c r="A69562" t="n">
        <v>69562</v>
      </c>
    </row>
    <row r="69563">
      <c r="A69563" t="n">
        <v>69563</v>
      </c>
    </row>
    <row r="69564">
      <c r="A69564" t="n">
        <v>69564</v>
      </c>
    </row>
    <row r="69565">
      <c r="A69565" t="n">
        <v>69565</v>
      </c>
    </row>
    <row r="69566">
      <c r="A69566" t="n">
        <v>69566</v>
      </c>
    </row>
    <row r="69567">
      <c r="A69567" t="n">
        <v>69567</v>
      </c>
    </row>
    <row r="69568">
      <c r="A69568" t="n">
        <v>69568</v>
      </c>
    </row>
    <row r="69569">
      <c r="A69569" t="n">
        <v>69569</v>
      </c>
    </row>
    <row r="69570">
      <c r="A69570" t="n">
        <v>69570</v>
      </c>
    </row>
    <row r="69571">
      <c r="A69571" t="n">
        <v>69571</v>
      </c>
    </row>
    <row r="69572">
      <c r="A69572" t="n">
        <v>69572</v>
      </c>
    </row>
    <row r="69573">
      <c r="A69573" t="n">
        <v>69573</v>
      </c>
    </row>
    <row r="69574">
      <c r="A69574" t="n">
        <v>69574</v>
      </c>
    </row>
    <row r="69575">
      <c r="A69575" t="n">
        <v>69575</v>
      </c>
    </row>
    <row r="69576">
      <c r="A69576" t="n">
        <v>69576</v>
      </c>
    </row>
    <row r="69577">
      <c r="A69577" t="n">
        <v>69577</v>
      </c>
    </row>
    <row r="69578">
      <c r="A69578" t="n">
        <v>69578</v>
      </c>
    </row>
    <row r="69579">
      <c r="A69579" t="n">
        <v>69579</v>
      </c>
    </row>
    <row r="69580">
      <c r="A69580" t="n">
        <v>69580</v>
      </c>
    </row>
    <row r="69581">
      <c r="A69581" t="n">
        <v>69581</v>
      </c>
    </row>
    <row r="69582">
      <c r="A69582" t="n">
        <v>69582</v>
      </c>
    </row>
    <row r="69583">
      <c r="A69583" t="n">
        <v>69583</v>
      </c>
    </row>
    <row r="69584">
      <c r="A69584" t="n">
        <v>69584</v>
      </c>
    </row>
    <row r="69585">
      <c r="A69585" t="n">
        <v>69585</v>
      </c>
    </row>
    <row r="69586">
      <c r="A69586" t="n">
        <v>69586</v>
      </c>
    </row>
    <row r="69587">
      <c r="A69587" t="n">
        <v>69587</v>
      </c>
    </row>
    <row r="69588">
      <c r="A69588" t="n">
        <v>69588</v>
      </c>
    </row>
    <row r="69589">
      <c r="A69589" t="n">
        <v>69589</v>
      </c>
    </row>
    <row r="69590">
      <c r="A69590" t="n">
        <v>69590</v>
      </c>
    </row>
    <row r="69591">
      <c r="A69591" t="n">
        <v>69591</v>
      </c>
    </row>
    <row r="69592">
      <c r="A69592" t="n">
        <v>69592</v>
      </c>
    </row>
    <row r="69593">
      <c r="A69593" t="n">
        <v>69593</v>
      </c>
    </row>
    <row r="69594">
      <c r="A69594" t="n">
        <v>69594</v>
      </c>
    </row>
    <row r="69595">
      <c r="A69595" t="n">
        <v>69595</v>
      </c>
    </row>
    <row r="69596">
      <c r="A69596" t="n">
        <v>69596</v>
      </c>
    </row>
    <row r="69597">
      <c r="A69597" t="n">
        <v>69597</v>
      </c>
    </row>
    <row r="69598">
      <c r="A69598" t="n">
        <v>69598</v>
      </c>
    </row>
    <row r="69599">
      <c r="A69599" t="n">
        <v>69599</v>
      </c>
    </row>
    <row r="69600">
      <c r="A69600" t="n">
        <v>69600</v>
      </c>
    </row>
    <row r="69601">
      <c r="A69601" t="n">
        <v>69601</v>
      </c>
    </row>
    <row r="69602">
      <c r="A69602" t="n">
        <v>69602</v>
      </c>
    </row>
    <row r="69603">
      <c r="A69603" t="n">
        <v>69603</v>
      </c>
    </row>
    <row r="69604">
      <c r="A69604" t="n">
        <v>69604</v>
      </c>
    </row>
    <row r="69605">
      <c r="A69605" t="n">
        <v>69605</v>
      </c>
    </row>
    <row r="69606">
      <c r="A69606" t="n">
        <v>69606</v>
      </c>
    </row>
    <row r="69607">
      <c r="A69607" t="n">
        <v>69607</v>
      </c>
    </row>
    <row r="69608">
      <c r="A69608" t="n">
        <v>69608</v>
      </c>
    </row>
    <row r="69609">
      <c r="A69609" t="n">
        <v>69609</v>
      </c>
    </row>
    <row r="69610">
      <c r="A69610" t="n">
        <v>69610</v>
      </c>
    </row>
    <row r="69611">
      <c r="A69611" t="n">
        <v>69611</v>
      </c>
    </row>
    <row r="69612">
      <c r="A69612" t="n">
        <v>69612</v>
      </c>
    </row>
    <row r="69613">
      <c r="A69613" t="n">
        <v>69613</v>
      </c>
    </row>
    <row r="69614">
      <c r="A69614" t="n">
        <v>69614</v>
      </c>
    </row>
    <row r="69615">
      <c r="A69615" t="n">
        <v>69615</v>
      </c>
    </row>
    <row r="69616">
      <c r="A69616" t="n">
        <v>69616</v>
      </c>
    </row>
    <row r="69617">
      <c r="A69617" t="n">
        <v>69617</v>
      </c>
    </row>
    <row r="69618">
      <c r="A69618" t="n">
        <v>69618</v>
      </c>
    </row>
    <row r="69619">
      <c r="A69619" t="n">
        <v>69619</v>
      </c>
    </row>
    <row r="69620">
      <c r="A69620" t="n">
        <v>69620</v>
      </c>
    </row>
    <row r="69621">
      <c r="A69621" t="n">
        <v>69621</v>
      </c>
    </row>
    <row r="69622">
      <c r="A69622" t="n">
        <v>69622</v>
      </c>
    </row>
    <row r="69623">
      <c r="A69623" t="n">
        <v>69623</v>
      </c>
    </row>
    <row r="69624">
      <c r="A69624" t="n">
        <v>69624</v>
      </c>
    </row>
    <row r="69625">
      <c r="A69625" t="n">
        <v>69625</v>
      </c>
    </row>
    <row r="69626">
      <c r="A69626" t="n">
        <v>69626</v>
      </c>
    </row>
    <row r="69627">
      <c r="A69627" t="n">
        <v>69627</v>
      </c>
    </row>
    <row r="69628">
      <c r="A69628" t="n">
        <v>69628</v>
      </c>
    </row>
    <row r="69629">
      <c r="A69629" t="n">
        <v>69629</v>
      </c>
    </row>
    <row r="69630">
      <c r="A69630" t="n">
        <v>69630</v>
      </c>
    </row>
    <row r="69631">
      <c r="A69631" t="n">
        <v>69631</v>
      </c>
    </row>
    <row r="69632">
      <c r="A69632" t="n">
        <v>69632</v>
      </c>
    </row>
    <row r="69633">
      <c r="A69633" t="n">
        <v>69633</v>
      </c>
    </row>
    <row r="69634">
      <c r="A69634" t="n">
        <v>69634</v>
      </c>
    </row>
    <row r="69635">
      <c r="A69635" t="n">
        <v>69635</v>
      </c>
    </row>
    <row r="69636">
      <c r="A69636" t="n">
        <v>69636</v>
      </c>
    </row>
    <row r="69637">
      <c r="A69637" t="n">
        <v>69637</v>
      </c>
    </row>
    <row r="69638">
      <c r="A69638" t="n">
        <v>69638</v>
      </c>
    </row>
    <row r="69639">
      <c r="A69639" t="n">
        <v>69639</v>
      </c>
    </row>
    <row r="69640">
      <c r="A69640" t="n">
        <v>69640</v>
      </c>
    </row>
    <row r="69641">
      <c r="A69641" t="n">
        <v>69641</v>
      </c>
    </row>
    <row r="69642">
      <c r="A69642" t="n">
        <v>69642</v>
      </c>
    </row>
    <row r="69643">
      <c r="A69643" t="n">
        <v>69643</v>
      </c>
    </row>
    <row r="69644">
      <c r="A69644" t="n">
        <v>69644</v>
      </c>
    </row>
    <row r="69645">
      <c r="A69645" t="n">
        <v>69645</v>
      </c>
    </row>
    <row r="69646">
      <c r="A69646" t="n">
        <v>69646</v>
      </c>
    </row>
    <row r="69647">
      <c r="A69647" t="n">
        <v>69647</v>
      </c>
    </row>
    <row r="69648">
      <c r="A69648" t="n">
        <v>69648</v>
      </c>
    </row>
    <row r="69649">
      <c r="A69649" t="n">
        <v>69649</v>
      </c>
    </row>
    <row r="69650">
      <c r="A69650" t="n">
        <v>69650</v>
      </c>
    </row>
    <row r="69651">
      <c r="A69651" t="n">
        <v>69651</v>
      </c>
    </row>
    <row r="69652">
      <c r="A69652" t="n">
        <v>69652</v>
      </c>
    </row>
    <row r="69653">
      <c r="A69653" t="n">
        <v>69653</v>
      </c>
    </row>
    <row r="69654">
      <c r="A69654" t="n">
        <v>69654</v>
      </c>
    </row>
    <row r="69655">
      <c r="A69655" t="n">
        <v>69655</v>
      </c>
    </row>
    <row r="69656">
      <c r="A69656" t="n">
        <v>69656</v>
      </c>
    </row>
    <row r="69657">
      <c r="A69657" t="n">
        <v>69657</v>
      </c>
    </row>
    <row r="69658">
      <c r="A69658" t="n">
        <v>69658</v>
      </c>
    </row>
    <row r="69659">
      <c r="A69659" t="n">
        <v>69659</v>
      </c>
    </row>
    <row r="69660">
      <c r="A69660" t="n">
        <v>69660</v>
      </c>
    </row>
    <row r="69661">
      <c r="A69661" t="n">
        <v>69661</v>
      </c>
    </row>
    <row r="69662">
      <c r="A69662" t="n">
        <v>69662</v>
      </c>
    </row>
    <row r="69663">
      <c r="A69663" t="n">
        <v>69663</v>
      </c>
    </row>
    <row r="69664">
      <c r="A69664" t="n">
        <v>69664</v>
      </c>
    </row>
    <row r="69665">
      <c r="A69665" t="n">
        <v>69665</v>
      </c>
    </row>
    <row r="69666">
      <c r="A69666" t="n">
        <v>69666</v>
      </c>
    </row>
    <row r="69667">
      <c r="A69667" t="n">
        <v>69667</v>
      </c>
    </row>
    <row r="69668">
      <c r="A69668" t="n">
        <v>69668</v>
      </c>
    </row>
    <row r="69669">
      <c r="A69669" t="n">
        <v>69669</v>
      </c>
    </row>
    <row r="69670">
      <c r="A69670" t="n">
        <v>69670</v>
      </c>
    </row>
    <row r="69671">
      <c r="A69671" t="n">
        <v>69671</v>
      </c>
    </row>
    <row r="69672">
      <c r="A69672" t="n">
        <v>69672</v>
      </c>
    </row>
    <row r="69673">
      <c r="A69673" t="n">
        <v>69673</v>
      </c>
    </row>
    <row r="69674">
      <c r="A69674" t="n">
        <v>69674</v>
      </c>
    </row>
    <row r="69675">
      <c r="A69675" t="n">
        <v>69675</v>
      </c>
    </row>
    <row r="69676">
      <c r="A69676" t="n">
        <v>69676</v>
      </c>
    </row>
    <row r="69677">
      <c r="A69677" t="n">
        <v>69677</v>
      </c>
    </row>
    <row r="69678">
      <c r="A69678" t="n">
        <v>69678</v>
      </c>
    </row>
    <row r="69679">
      <c r="A69679" t="n">
        <v>69679</v>
      </c>
    </row>
    <row r="69680">
      <c r="A69680" t="n">
        <v>69680</v>
      </c>
    </row>
    <row r="69681">
      <c r="A69681" t="n">
        <v>69681</v>
      </c>
    </row>
    <row r="69682">
      <c r="A69682" t="n">
        <v>69682</v>
      </c>
    </row>
    <row r="69683">
      <c r="A69683" t="n">
        <v>69683</v>
      </c>
    </row>
    <row r="69684">
      <c r="A69684" t="n">
        <v>69684</v>
      </c>
    </row>
    <row r="69685">
      <c r="A69685" t="n">
        <v>69685</v>
      </c>
    </row>
    <row r="69686">
      <c r="A69686" t="n">
        <v>69686</v>
      </c>
    </row>
    <row r="69687">
      <c r="A69687" t="n">
        <v>69687</v>
      </c>
    </row>
    <row r="69688">
      <c r="A69688" t="n">
        <v>69688</v>
      </c>
    </row>
    <row r="69689">
      <c r="A69689" t="n">
        <v>69689</v>
      </c>
    </row>
    <row r="69690">
      <c r="A69690" t="n">
        <v>69690</v>
      </c>
    </row>
    <row r="69691">
      <c r="A69691" t="n">
        <v>69691</v>
      </c>
    </row>
    <row r="69692">
      <c r="A69692" t="n">
        <v>69692</v>
      </c>
    </row>
    <row r="69693">
      <c r="A69693" t="n">
        <v>69693</v>
      </c>
    </row>
    <row r="69694">
      <c r="A69694" t="n">
        <v>69694</v>
      </c>
    </row>
    <row r="69695">
      <c r="A69695" t="n">
        <v>69695</v>
      </c>
    </row>
    <row r="69696">
      <c r="A69696" t="n">
        <v>69696</v>
      </c>
    </row>
    <row r="69697">
      <c r="A69697" t="n">
        <v>69697</v>
      </c>
    </row>
    <row r="69698">
      <c r="A69698" t="n">
        <v>69698</v>
      </c>
    </row>
    <row r="69699">
      <c r="A69699" t="n">
        <v>69699</v>
      </c>
    </row>
    <row r="69700">
      <c r="A69700" t="n">
        <v>69700</v>
      </c>
    </row>
    <row r="69701">
      <c r="A69701" t="n">
        <v>69701</v>
      </c>
    </row>
    <row r="69702">
      <c r="A69702" t="n">
        <v>69702</v>
      </c>
    </row>
    <row r="69703">
      <c r="A69703" t="n">
        <v>69703</v>
      </c>
    </row>
    <row r="69704">
      <c r="A69704" t="n">
        <v>69704</v>
      </c>
    </row>
    <row r="69705">
      <c r="A69705" t="n">
        <v>69705</v>
      </c>
    </row>
    <row r="69706">
      <c r="A69706" t="n">
        <v>69706</v>
      </c>
    </row>
    <row r="69707">
      <c r="A69707" t="n">
        <v>69707</v>
      </c>
    </row>
    <row r="69708">
      <c r="A69708" t="n">
        <v>69708</v>
      </c>
    </row>
    <row r="69709">
      <c r="A69709" t="n">
        <v>69709</v>
      </c>
    </row>
    <row r="69710">
      <c r="A69710" t="n">
        <v>69710</v>
      </c>
    </row>
    <row r="69711">
      <c r="A69711" t="n">
        <v>69711</v>
      </c>
    </row>
    <row r="69712">
      <c r="A69712" t="n">
        <v>69712</v>
      </c>
    </row>
    <row r="69713">
      <c r="A69713" t="n">
        <v>69713</v>
      </c>
    </row>
    <row r="69714">
      <c r="A69714" t="n">
        <v>69714</v>
      </c>
    </row>
    <row r="69715">
      <c r="A69715" t="n">
        <v>69715</v>
      </c>
    </row>
    <row r="69716">
      <c r="A69716" t="n">
        <v>69716</v>
      </c>
    </row>
    <row r="69717">
      <c r="A69717" t="n">
        <v>69717</v>
      </c>
    </row>
    <row r="69718">
      <c r="A69718" t="n">
        <v>69718</v>
      </c>
    </row>
    <row r="69719">
      <c r="A69719" t="n">
        <v>69719</v>
      </c>
    </row>
    <row r="69720">
      <c r="A69720" t="n">
        <v>69720</v>
      </c>
    </row>
    <row r="69721">
      <c r="A69721" t="n">
        <v>69721</v>
      </c>
    </row>
    <row r="69722">
      <c r="A69722" t="n">
        <v>69722</v>
      </c>
    </row>
    <row r="69723">
      <c r="A69723" t="n">
        <v>69723</v>
      </c>
    </row>
    <row r="69724">
      <c r="A69724" t="n">
        <v>69724</v>
      </c>
    </row>
    <row r="69725">
      <c r="A69725" t="n">
        <v>69725</v>
      </c>
    </row>
    <row r="69726">
      <c r="A69726" t="n">
        <v>69726</v>
      </c>
    </row>
    <row r="69727">
      <c r="A69727" t="n">
        <v>69727</v>
      </c>
    </row>
    <row r="69728">
      <c r="A69728" t="n">
        <v>69728</v>
      </c>
    </row>
    <row r="69729">
      <c r="A69729" t="n">
        <v>69729</v>
      </c>
    </row>
    <row r="69730">
      <c r="A69730" t="n">
        <v>69730</v>
      </c>
    </row>
    <row r="69731">
      <c r="A69731" t="n">
        <v>69731</v>
      </c>
    </row>
    <row r="69732">
      <c r="A69732" t="n">
        <v>69732</v>
      </c>
    </row>
    <row r="69733">
      <c r="A69733" t="n">
        <v>69733</v>
      </c>
    </row>
    <row r="69734">
      <c r="A69734" t="n">
        <v>69734</v>
      </c>
    </row>
    <row r="69735">
      <c r="A69735" t="n">
        <v>69735</v>
      </c>
    </row>
    <row r="69736">
      <c r="A69736" t="n">
        <v>69736</v>
      </c>
    </row>
    <row r="69737">
      <c r="A69737" t="n">
        <v>69737</v>
      </c>
    </row>
    <row r="69738">
      <c r="A69738" t="n">
        <v>69738</v>
      </c>
    </row>
    <row r="69739">
      <c r="A69739" t="n">
        <v>69739</v>
      </c>
    </row>
    <row r="69740">
      <c r="A69740" t="n">
        <v>69740</v>
      </c>
    </row>
    <row r="69741">
      <c r="A69741" t="n">
        <v>69741</v>
      </c>
    </row>
    <row r="69742">
      <c r="A69742" t="n">
        <v>69742</v>
      </c>
    </row>
    <row r="69743">
      <c r="A69743" t="n">
        <v>69743</v>
      </c>
    </row>
    <row r="69744">
      <c r="A69744" t="n">
        <v>69744</v>
      </c>
    </row>
    <row r="69745">
      <c r="A69745" t="n">
        <v>69745</v>
      </c>
    </row>
    <row r="69746">
      <c r="A69746" t="n">
        <v>69746</v>
      </c>
    </row>
    <row r="69747">
      <c r="A69747" t="n">
        <v>69747</v>
      </c>
    </row>
    <row r="69748">
      <c r="A69748" t="n">
        <v>69748</v>
      </c>
    </row>
    <row r="69749">
      <c r="A69749" t="n">
        <v>69749</v>
      </c>
    </row>
    <row r="69750">
      <c r="A69750" t="n">
        <v>69750</v>
      </c>
    </row>
    <row r="69751">
      <c r="A69751" t="n">
        <v>69751</v>
      </c>
    </row>
    <row r="69752">
      <c r="A69752" t="n">
        <v>69752</v>
      </c>
    </row>
    <row r="69753">
      <c r="A69753" t="n">
        <v>69753</v>
      </c>
    </row>
    <row r="69754">
      <c r="A69754" t="n">
        <v>69754</v>
      </c>
    </row>
    <row r="69755">
      <c r="A69755" t="n">
        <v>69755</v>
      </c>
    </row>
    <row r="69756">
      <c r="A69756" t="n">
        <v>69756</v>
      </c>
    </row>
    <row r="69757">
      <c r="A69757" t="n">
        <v>69757</v>
      </c>
    </row>
    <row r="69758">
      <c r="A69758" t="n">
        <v>69758</v>
      </c>
    </row>
    <row r="69759">
      <c r="A69759" t="n">
        <v>69759</v>
      </c>
    </row>
    <row r="69760">
      <c r="A69760" t="n">
        <v>69760</v>
      </c>
    </row>
    <row r="69761">
      <c r="A69761" t="n">
        <v>69761</v>
      </c>
    </row>
    <row r="69762">
      <c r="A69762" t="n">
        <v>69762</v>
      </c>
    </row>
    <row r="69763">
      <c r="A69763" t="n">
        <v>69763</v>
      </c>
    </row>
    <row r="69764">
      <c r="A69764" t="n">
        <v>69764</v>
      </c>
    </row>
    <row r="69765">
      <c r="A69765" t="n">
        <v>69765</v>
      </c>
    </row>
    <row r="69766">
      <c r="A69766" t="n">
        <v>69766</v>
      </c>
    </row>
    <row r="69767">
      <c r="A69767" t="n">
        <v>69767</v>
      </c>
    </row>
    <row r="69768">
      <c r="A69768" t="n">
        <v>69768</v>
      </c>
    </row>
    <row r="69769">
      <c r="A69769" t="n">
        <v>69769</v>
      </c>
    </row>
    <row r="69770">
      <c r="A69770" t="n">
        <v>69770</v>
      </c>
    </row>
    <row r="69771">
      <c r="A69771" t="n">
        <v>69771</v>
      </c>
    </row>
    <row r="69772">
      <c r="A69772" t="n">
        <v>69772</v>
      </c>
    </row>
    <row r="69773">
      <c r="A69773" t="n">
        <v>69773</v>
      </c>
    </row>
    <row r="69774">
      <c r="A69774" t="n">
        <v>69774</v>
      </c>
    </row>
    <row r="69775">
      <c r="A69775" t="n">
        <v>69775</v>
      </c>
    </row>
    <row r="69776">
      <c r="A69776" t="n">
        <v>69776</v>
      </c>
    </row>
    <row r="69777">
      <c r="A69777" t="n">
        <v>69777</v>
      </c>
    </row>
    <row r="69778">
      <c r="A69778" t="n">
        <v>69778</v>
      </c>
    </row>
    <row r="69779">
      <c r="A69779" t="n">
        <v>69779</v>
      </c>
    </row>
    <row r="69780">
      <c r="A69780" t="n">
        <v>69780</v>
      </c>
    </row>
    <row r="69781">
      <c r="A69781" t="n">
        <v>69781</v>
      </c>
    </row>
    <row r="69782">
      <c r="A69782" t="n">
        <v>69782</v>
      </c>
    </row>
    <row r="69783">
      <c r="A69783" t="n">
        <v>69783</v>
      </c>
    </row>
    <row r="69784">
      <c r="A69784" t="n">
        <v>69784</v>
      </c>
    </row>
    <row r="69785">
      <c r="A69785" t="n">
        <v>69785</v>
      </c>
    </row>
    <row r="69786">
      <c r="A69786" t="n">
        <v>69786</v>
      </c>
    </row>
    <row r="69787">
      <c r="A69787" t="n">
        <v>69787</v>
      </c>
    </row>
    <row r="69788">
      <c r="A69788" t="n">
        <v>69788</v>
      </c>
    </row>
    <row r="69789">
      <c r="A69789" t="n">
        <v>69789</v>
      </c>
    </row>
    <row r="69790">
      <c r="A69790" t="n">
        <v>69790</v>
      </c>
    </row>
    <row r="69791">
      <c r="A69791" t="n">
        <v>69791</v>
      </c>
    </row>
    <row r="69792">
      <c r="A69792" t="n">
        <v>69792</v>
      </c>
    </row>
    <row r="69793">
      <c r="A69793" t="n">
        <v>69793</v>
      </c>
    </row>
    <row r="69794">
      <c r="A69794" t="n">
        <v>69794</v>
      </c>
    </row>
    <row r="69795">
      <c r="A69795" t="n">
        <v>69795</v>
      </c>
    </row>
    <row r="69796">
      <c r="A69796" t="n">
        <v>69796</v>
      </c>
    </row>
    <row r="69797">
      <c r="A69797" t="n">
        <v>69797</v>
      </c>
    </row>
    <row r="69798">
      <c r="A69798" t="n">
        <v>69798</v>
      </c>
    </row>
    <row r="69799">
      <c r="A69799" t="n">
        <v>69799</v>
      </c>
    </row>
    <row r="69800">
      <c r="A69800" t="n">
        <v>69800</v>
      </c>
    </row>
    <row r="69801">
      <c r="A69801" t="n">
        <v>69801</v>
      </c>
    </row>
    <row r="69802">
      <c r="A69802" t="n">
        <v>69802</v>
      </c>
    </row>
    <row r="69803">
      <c r="A69803" t="n">
        <v>69803</v>
      </c>
    </row>
    <row r="69804">
      <c r="A69804" t="n">
        <v>69804</v>
      </c>
    </row>
    <row r="69805">
      <c r="A69805" t="n">
        <v>69805</v>
      </c>
    </row>
    <row r="69806">
      <c r="A69806" t="n">
        <v>69806</v>
      </c>
    </row>
    <row r="69807">
      <c r="A69807" t="n">
        <v>69807</v>
      </c>
    </row>
    <row r="69808">
      <c r="A69808" t="n">
        <v>69808</v>
      </c>
    </row>
    <row r="69809">
      <c r="A69809" t="n">
        <v>69809</v>
      </c>
    </row>
    <row r="69810">
      <c r="A69810" t="n">
        <v>69810</v>
      </c>
    </row>
    <row r="69811">
      <c r="A69811" t="n">
        <v>69811</v>
      </c>
    </row>
    <row r="69812">
      <c r="A69812" t="n">
        <v>69812</v>
      </c>
    </row>
    <row r="69813">
      <c r="A69813" t="n">
        <v>69813</v>
      </c>
    </row>
    <row r="69814">
      <c r="A69814" t="n">
        <v>69814</v>
      </c>
    </row>
    <row r="69815">
      <c r="A69815" t="n">
        <v>69815</v>
      </c>
    </row>
    <row r="69816">
      <c r="A69816" t="n">
        <v>69816</v>
      </c>
    </row>
    <row r="69817">
      <c r="A69817" t="n">
        <v>69817</v>
      </c>
    </row>
    <row r="69818">
      <c r="A69818" t="n">
        <v>69818</v>
      </c>
    </row>
    <row r="69819">
      <c r="A69819" t="n">
        <v>69819</v>
      </c>
    </row>
    <row r="69820">
      <c r="A69820" t="n">
        <v>69820</v>
      </c>
    </row>
    <row r="69821">
      <c r="A69821" t="n">
        <v>69821</v>
      </c>
    </row>
    <row r="69822">
      <c r="A69822" t="n">
        <v>69822</v>
      </c>
    </row>
    <row r="69823">
      <c r="A69823" t="n">
        <v>69823</v>
      </c>
    </row>
    <row r="69824">
      <c r="A69824" t="n">
        <v>69824</v>
      </c>
    </row>
    <row r="69825">
      <c r="A69825" t="n">
        <v>69825</v>
      </c>
    </row>
    <row r="69826">
      <c r="A69826" t="n">
        <v>69826</v>
      </c>
    </row>
    <row r="69827">
      <c r="A69827" t="n">
        <v>69827</v>
      </c>
    </row>
    <row r="69828">
      <c r="A69828" t="n">
        <v>69828</v>
      </c>
    </row>
    <row r="69829">
      <c r="A69829" t="n">
        <v>69829</v>
      </c>
    </row>
    <row r="69830">
      <c r="A69830" t="n">
        <v>69830</v>
      </c>
    </row>
    <row r="69831">
      <c r="A69831" t="n">
        <v>69831</v>
      </c>
    </row>
    <row r="69832">
      <c r="A69832" t="n">
        <v>69832</v>
      </c>
    </row>
    <row r="69833">
      <c r="A69833" t="n">
        <v>69833</v>
      </c>
    </row>
    <row r="69834">
      <c r="A69834" t="n">
        <v>69834</v>
      </c>
    </row>
    <row r="69835">
      <c r="A69835" t="n">
        <v>69835</v>
      </c>
    </row>
    <row r="69836">
      <c r="A69836" t="n">
        <v>69836</v>
      </c>
    </row>
    <row r="69837">
      <c r="A69837" t="n">
        <v>69837</v>
      </c>
    </row>
    <row r="69838">
      <c r="A69838" t="n">
        <v>69838</v>
      </c>
    </row>
    <row r="69839">
      <c r="A69839" t="n">
        <v>69839</v>
      </c>
    </row>
    <row r="69840">
      <c r="A69840" t="n">
        <v>69840</v>
      </c>
    </row>
    <row r="69841">
      <c r="A69841" t="n">
        <v>69841</v>
      </c>
    </row>
    <row r="69842">
      <c r="A69842" t="n">
        <v>69842</v>
      </c>
    </row>
    <row r="69843">
      <c r="A69843" t="n">
        <v>69843</v>
      </c>
    </row>
    <row r="69844">
      <c r="A69844" t="n">
        <v>69844</v>
      </c>
    </row>
    <row r="69845">
      <c r="A69845" t="n">
        <v>69845</v>
      </c>
    </row>
    <row r="69846">
      <c r="A69846" t="n">
        <v>69846</v>
      </c>
    </row>
    <row r="69847">
      <c r="A69847" t="n">
        <v>69847</v>
      </c>
    </row>
    <row r="69848">
      <c r="A69848" t="n">
        <v>69848</v>
      </c>
    </row>
    <row r="69849">
      <c r="A69849" t="n">
        <v>69849</v>
      </c>
    </row>
    <row r="69850">
      <c r="A69850" t="n">
        <v>69850</v>
      </c>
    </row>
    <row r="69851">
      <c r="A69851" t="n">
        <v>69851</v>
      </c>
    </row>
    <row r="69852">
      <c r="A69852" t="n">
        <v>69852</v>
      </c>
    </row>
    <row r="69853">
      <c r="A69853" t="n">
        <v>69853</v>
      </c>
    </row>
    <row r="69854">
      <c r="A69854" t="n">
        <v>69854</v>
      </c>
    </row>
    <row r="69855">
      <c r="A69855" t="n">
        <v>69855</v>
      </c>
    </row>
    <row r="69856">
      <c r="A69856" t="n">
        <v>69856</v>
      </c>
    </row>
    <row r="69857">
      <c r="A69857" t="n">
        <v>69857</v>
      </c>
    </row>
    <row r="69858">
      <c r="A69858" t="n">
        <v>69858</v>
      </c>
    </row>
    <row r="69859">
      <c r="A69859" t="n">
        <v>69859</v>
      </c>
    </row>
    <row r="69860">
      <c r="A69860" t="n">
        <v>69860</v>
      </c>
    </row>
    <row r="69861">
      <c r="A69861" t="n">
        <v>69861</v>
      </c>
    </row>
    <row r="69862">
      <c r="A69862" t="n">
        <v>69862</v>
      </c>
    </row>
    <row r="69863">
      <c r="A69863" t="n">
        <v>69863</v>
      </c>
    </row>
    <row r="69864">
      <c r="A69864" t="n">
        <v>69864</v>
      </c>
    </row>
    <row r="69865">
      <c r="A69865" t="n">
        <v>69865</v>
      </c>
    </row>
    <row r="69866">
      <c r="A69866" t="n">
        <v>69866</v>
      </c>
    </row>
    <row r="69867">
      <c r="A69867" t="n">
        <v>69867</v>
      </c>
    </row>
    <row r="69868">
      <c r="A69868" t="n">
        <v>69868</v>
      </c>
    </row>
    <row r="69869">
      <c r="A69869" t="n">
        <v>69869</v>
      </c>
    </row>
    <row r="69870">
      <c r="A69870" t="n">
        <v>69870</v>
      </c>
    </row>
    <row r="69871">
      <c r="A69871" t="n">
        <v>69871</v>
      </c>
    </row>
    <row r="69872">
      <c r="A69872" t="n">
        <v>69872</v>
      </c>
    </row>
    <row r="69873">
      <c r="A69873" t="n">
        <v>69873</v>
      </c>
    </row>
    <row r="69874">
      <c r="A69874" t="n">
        <v>69874</v>
      </c>
    </row>
    <row r="69875">
      <c r="A69875" t="n">
        <v>69875</v>
      </c>
    </row>
    <row r="69876">
      <c r="A69876" t="n">
        <v>69876</v>
      </c>
    </row>
    <row r="69877">
      <c r="A69877" t="n">
        <v>69877</v>
      </c>
    </row>
    <row r="69878">
      <c r="A69878" t="n">
        <v>69878</v>
      </c>
    </row>
    <row r="69879">
      <c r="A69879" t="n">
        <v>69879</v>
      </c>
    </row>
    <row r="69880">
      <c r="A69880" t="n">
        <v>69880</v>
      </c>
    </row>
    <row r="69881">
      <c r="A69881" t="n">
        <v>69881</v>
      </c>
    </row>
    <row r="69882">
      <c r="A69882" t="n">
        <v>69882</v>
      </c>
    </row>
    <row r="69883">
      <c r="A69883" t="n">
        <v>69883</v>
      </c>
    </row>
    <row r="69884">
      <c r="A69884" t="n">
        <v>69884</v>
      </c>
    </row>
    <row r="69885">
      <c r="A69885" t="n">
        <v>69885</v>
      </c>
    </row>
    <row r="69886">
      <c r="A69886" t="n">
        <v>69886</v>
      </c>
    </row>
    <row r="69887">
      <c r="A69887" t="n">
        <v>69887</v>
      </c>
    </row>
    <row r="69888">
      <c r="A69888" t="n">
        <v>69888</v>
      </c>
    </row>
    <row r="69889">
      <c r="A69889" t="n">
        <v>69889</v>
      </c>
    </row>
    <row r="69890">
      <c r="A69890" t="n">
        <v>69890</v>
      </c>
    </row>
    <row r="69891">
      <c r="A69891" t="n">
        <v>69891</v>
      </c>
    </row>
    <row r="69892">
      <c r="A69892" t="n">
        <v>69892</v>
      </c>
    </row>
    <row r="69893">
      <c r="A69893" t="n">
        <v>69893</v>
      </c>
    </row>
    <row r="69894">
      <c r="A69894" t="n">
        <v>69894</v>
      </c>
    </row>
    <row r="69895">
      <c r="A69895" t="n">
        <v>69895</v>
      </c>
    </row>
    <row r="69896">
      <c r="A69896" t="n">
        <v>69896</v>
      </c>
    </row>
    <row r="69897">
      <c r="A69897" t="n">
        <v>69897</v>
      </c>
    </row>
    <row r="69898">
      <c r="A69898" t="n">
        <v>69898</v>
      </c>
    </row>
    <row r="69899">
      <c r="A69899" t="n">
        <v>69899</v>
      </c>
    </row>
    <row r="69900">
      <c r="A69900" t="n">
        <v>69900</v>
      </c>
    </row>
    <row r="69901">
      <c r="A69901" t="n">
        <v>69901</v>
      </c>
    </row>
    <row r="69902">
      <c r="A69902" t="n">
        <v>69902</v>
      </c>
    </row>
    <row r="69903">
      <c r="A69903" t="n">
        <v>69903</v>
      </c>
    </row>
    <row r="69904">
      <c r="A69904" t="n">
        <v>69904</v>
      </c>
    </row>
    <row r="69905">
      <c r="A69905" t="n">
        <v>69905</v>
      </c>
    </row>
    <row r="69906">
      <c r="A69906" t="n">
        <v>69906</v>
      </c>
    </row>
    <row r="69907">
      <c r="A69907" t="n">
        <v>69907</v>
      </c>
    </row>
    <row r="69908">
      <c r="A69908" t="n">
        <v>69908</v>
      </c>
    </row>
    <row r="69909">
      <c r="A69909" t="n">
        <v>69909</v>
      </c>
    </row>
    <row r="69910">
      <c r="A69910" t="n">
        <v>69910</v>
      </c>
    </row>
    <row r="69911">
      <c r="A69911" t="n">
        <v>69911</v>
      </c>
    </row>
    <row r="69912">
      <c r="A69912" t="n">
        <v>69912</v>
      </c>
    </row>
    <row r="69913">
      <c r="A69913" t="n">
        <v>69913</v>
      </c>
    </row>
    <row r="69914">
      <c r="A69914" t="n">
        <v>69914</v>
      </c>
    </row>
    <row r="69915">
      <c r="A69915" t="n">
        <v>69915</v>
      </c>
    </row>
    <row r="69916">
      <c r="A69916" t="n">
        <v>69916</v>
      </c>
    </row>
    <row r="69917">
      <c r="A69917" t="n">
        <v>69917</v>
      </c>
    </row>
    <row r="69918">
      <c r="A69918" t="n">
        <v>69918</v>
      </c>
    </row>
    <row r="69919">
      <c r="A69919" t="n">
        <v>69919</v>
      </c>
    </row>
    <row r="69920">
      <c r="A69920" t="n">
        <v>69920</v>
      </c>
    </row>
    <row r="69921">
      <c r="A69921" t="n">
        <v>69921</v>
      </c>
    </row>
    <row r="69922">
      <c r="A69922" t="n">
        <v>69922</v>
      </c>
    </row>
    <row r="69923">
      <c r="A69923" t="n">
        <v>69923</v>
      </c>
    </row>
    <row r="69924">
      <c r="A69924" t="n">
        <v>69924</v>
      </c>
    </row>
    <row r="69925">
      <c r="A69925" t="n">
        <v>69925</v>
      </c>
    </row>
    <row r="69926">
      <c r="A69926" t="n">
        <v>69926</v>
      </c>
    </row>
    <row r="69927">
      <c r="A69927" t="n">
        <v>69927</v>
      </c>
    </row>
    <row r="69928">
      <c r="A69928" t="n">
        <v>69928</v>
      </c>
    </row>
    <row r="69929">
      <c r="A69929" t="n">
        <v>69929</v>
      </c>
    </row>
    <row r="69930">
      <c r="A69930" t="n">
        <v>69930</v>
      </c>
    </row>
    <row r="69931">
      <c r="A69931" t="n">
        <v>69931</v>
      </c>
    </row>
    <row r="69932">
      <c r="A69932" t="n">
        <v>69932</v>
      </c>
    </row>
    <row r="69933">
      <c r="A69933" t="n">
        <v>69933</v>
      </c>
    </row>
    <row r="69934">
      <c r="A69934" t="n">
        <v>69934</v>
      </c>
    </row>
    <row r="69935">
      <c r="A69935" t="n">
        <v>69935</v>
      </c>
    </row>
    <row r="69936">
      <c r="A69936" t="n">
        <v>69936</v>
      </c>
    </row>
    <row r="69937">
      <c r="A69937" t="n">
        <v>69937</v>
      </c>
    </row>
    <row r="69938">
      <c r="A69938" t="n">
        <v>69938</v>
      </c>
    </row>
    <row r="69939">
      <c r="A69939" t="n">
        <v>69939</v>
      </c>
    </row>
    <row r="69940">
      <c r="A69940" t="n">
        <v>69940</v>
      </c>
    </row>
    <row r="69941">
      <c r="A69941" t="n">
        <v>69941</v>
      </c>
    </row>
    <row r="69942">
      <c r="A69942" t="n">
        <v>69942</v>
      </c>
    </row>
    <row r="69943">
      <c r="A69943" t="n">
        <v>69943</v>
      </c>
    </row>
    <row r="69944">
      <c r="A69944" t="n">
        <v>69944</v>
      </c>
    </row>
    <row r="69945">
      <c r="A69945" t="n">
        <v>69945</v>
      </c>
    </row>
    <row r="69946">
      <c r="A69946" t="n">
        <v>69946</v>
      </c>
    </row>
    <row r="69947">
      <c r="A69947" t="n">
        <v>69947</v>
      </c>
    </row>
    <row r="69948">
      <c r="A69948" t="n">
        <v>69948</v>
      </c>
    </row>
    <row r="69949">
      <c r="A69949" t="n">
        <v>69949</v>
      </c>
    </row>
    <row r="69950">
      <c r="A69950" t="n">
        <v>69950</v>
      </c>
    </row>
    <row r="69951">
      <c r="A69951" t="n">
        <v>69951</v>
      </c>
    </row>
    <row r="69952">
      <c r="A69952" t="n">
        <v>69952</v>
      </c>
    </row>
    <row r="69953">
      <c r="A69953" t="n">
        <v>69953</v>
      </c>
    </row>
    <row r="69954">
      <c r="A69954" t="n">
        <v>69954</v>
      </c>
    </row>
    <row r="69955">
      <c r="A69955" t="n">
        <v>69955</v>
      </c>
    </row>
    <row r="69956">
      <c r="A69956" t="n">
        <v>69956</v>
      </c>
    </row>
    <row r="69957">
      <c r="A69957" t="n">
        <v>69957</v>
      </c>
    </row>
    <row r="69958">
      <c r="A69958" t="n">
        <v>69958</v>
      </c>
    </row>
    <row r="69959">
      <c r="A69959" t="n">
        <v>69959</v>
      </c>
    </row>
    <row r="69960">
      <c r="A69960" t="n">
        <v>69960</v>
      </c>
    </row>
    <row r="69961">
      <c r="A69961" t="n">
        <v>69961</v>
      </c>
    </row>
    <row r="69962">
      <c r="A69962" t="n">
        <v>69962</v>
      </c>
    </row>
    <row r="69963">
      <c r="A69963" t="n">
        <v>69963</v>
      </c>
    </row>
    <row r="69964">
      <c r="A69964" t="n">
        <v>69964</v>
      </c>
    </row>
    <row r="69965">
      <c r="A69965" t="n">
        <v>69965</v>
      </c>
    </row>
    <row r="69966">
      <c r="A69966" t="n">
        <v>69966</v>
      </c>
    </row>
    <row r="69967">
      <c r="A69967" t="n">
        <v>69967</v>
      </c>
    </row>
    <row r="69968">
      <c r="A69968" t="n">
        <v>69968</v>
      </c>
    </row>
    <row r="69969">
      <c r="A69969" t="n">
        <v>69969</v>
      </c>
    </row>
    <row r="69970">
      <c r="A69970" t="n">
        <v>69970</v>
      </c>
    </row>
    <row r="69971">
      <c r="A69971" t="n">
        <v>69971</v>
      </c>
    </row>
    <row r="69972">
      <c r="A69972" t="n">
        <v>69972</v>
      </c>
    </row>
    <row r="69973">
      <c r="A69973" t="n">
        <v>69973</v>
      </c>
    </row>
    <row r="69974">
      <c r="A69974" t="n">
        <v>69974</v>
      </c>
    </row>
    <row r="69975">
      <c r="A69975" t="n">
        <v>69975</v>
      </c>
    </row>
    <row r="69976">
      <c r="A69976" t="n">
        <v>69976</v>
      </c>
    </row>
    <row r="69977">
      <c r="A69977" t="n">
        <v>69977</v>
      </c>
    </row>
    <row r="69978">
      <c r="A69978" t="n">
        <v>69978</v>
      </c>
    </row>
    <row r="69979">
      <c r="A69979" t="n">
        <v>69979</v>
      </c>
    </row>
    <row r="69980">
      <c r="A69980" t="n">
        <v>69980</v>
      </c>
    </row>
    <row r="69981">
      <c r="A69981" t="n">
        <v>69981</v>
      </c>
    </row>
    <row r="69982">
      <c r="A69982" t="n">
        <v>69982</v>
      </c>
    </row>
    <row r="69983">
      <c r="A69983" t="n">
        <v>69983</v>
      </c>
    </row>
    <row r="69984">
      <c r="A69984" t="n">
        <v>69984</v>
      </c>
    </row>
    <row r="69985">
      <c r="A69985" t="n">
        <v>69985</v>
      </c>
    </row>
    <row r="69986">
      <c r="A69986" t="n">
        <v>69986</v>
      </c>
    </row>
    <row r="69987">
      <c r="A69987" t="n">
        <v>69987</v>
      </c>
    </row>
    <row r="69988">
      <c r="A69988" t="n">
        <v>69988</v>
      </c>
    </row>
    <row r="69989">
      <c r="A69989" t="n">
        <v>69989</v>
      </c>
    </row>
    <row r="69990">
      <c r="A69990" t="n">
        <v>69990</v>
      </c>
    </row>
    <row r="69991">
      <c r="A69991" t="n">
        <v>69991</v>
      </c>
    </row>
    <row r="69992">
      <c r="A69992" t="n">
        <v>69992</v>
      </c>
    </row>
    <row r="69993">
      <c r="A69993" t="n">
        <v>69993</v>
      </c>
    </row>
    <row r="69994">
      <c r="A69994" t="n">
        <v>69994</v>
      </c>
    </row>
    <row r="69995">
      <c r="A69995" t="n">
        <v>69995</v>
      </c>
    </row>
    <row r="69996">
      <c r="A69996" t="n">
        <v>69996</v>
      </c>
    </row>
    <row r="69997">
      <c r="A69997" t="n">
        <v>69997</v>
      </c>
    </row>
    <row r="69998">
      <c r="A69998" t="n">
        <v>69998</v>
      </c>
    </row>
    <row r="69999">
      <c r="A69999" t="n">
        <v>69999</v>
      </c>
    </row>
    <row r="70000">
      <c r="A70000" t="n">
        <v>70000</v>
      </c>
    </row>
    <row r="70001">
      <c r="A70001" t="n">
        <v>70001</v>
      </c>
    </row>
    <row r="70002">
      <c r="A70002" t="n">
        <v>70002</v>
      </c>
    </row>
    <row r="70003">
      <c r="A70003" t="n">
        <v>70003</v>
      </c>
    </row>
    <row r="70004">
      <c r="A70004" t="n">
        <v>70004</v>
      </c>
    </row>
    <row r="70005">
      <c r="A70005" t="n">
        <v>70005</v>
      </c>
    </row>
    <row r="70006">
      <c r="A70006" t="n">
        <v>70006</v>
      </c>
    </row>
    <row r="70007">
      <c r="A70007" t="n">
        <v>70007</v>
      </c>
    </row>
    <row r="70008">
      <c r="A70008" t="n">
        <v>70008</v>
      </c>
    </row>
    <row r="70009">
      <c r="A70009" t="n">
        <v>70009</v>
      </c>
    </row>
    <row r="70010">
      <c r="A70010" t="n">
        <v>70010</v>
      </c>
    </row>
    <row r="70011">
      <c r="A70011" t="n">
        <v>70011</v>
      </c>
    </row>
    <row r="70012">
      <c r="A70012" t="n">
        <v>70012</v>
      </c>
    </row>
    <row r="70013">
      <c r="A70013" t="n">
        <v>70013</v>
      </c>
    </row>
    <row r="70014">
      <c r="A70014" t="n">
        <v>70014</v>
      </c>
    </row>
    <row r="70015">
      <c r="A70015" t="n">
        <v>70015</v>
      </c>
    </row>
    <row r="70016">
      <c r="A70016" t="n">
        <v>70016</v>
      </c>
    </row>
    <row r="70017">
      <c r="A70017" t="n">
        <v>70017</v>
      </c>
    </row>
    <row r="70018">
      <c r="A70018" t="n">
        <v>70018</v>
      </c>
    </row>
    <row r="70019">
      <c r="A70019" t="n">
        <v>70019</v>
      </c>
    </row>
    <row r="70020">
      <c r="A70020" t="n">
        <v>70020</v>
      </c>
    </row>
    <row r="70021">
      <c r="A70021" t="n">
        <v>70021</v>
      </c>
    </row>
    <row r="70022">
      <c r="A70022" t="n">
        <v>70022</v>
      </c>
    </row>
    <row r="70023">
      <c r="A70023" t="n">
        <v>70023</v>
      </c>
    </row>
    <row r="70024">
      <c r="A70024" t="n">
        <v>70024</v>
      </c>
    </row>
    <row r="70025">
      <c r="A70025" t="n">
        <v>70025</v>
      </c>
    </row>
    <row r="70026">
      <c r="A70026" t="n">
        <v>70026</v>
      </c>
    </row>
    <row r="70027">
      <c r="A70027" t="n">
        <v>70027</v>
      </c>
    </row>
    <row r="70028">
      <c r="A70028" t="n">
        <v>70028</v>
      </c>
    </row>
    <row r="70029">
      <c r="A70029" t="n">
        <v>70029</v>
      </c>
    </row>
    <row r="70030">
      <c r="A70030" t="n">
        <v>70030</v>
      </c>
    </row>
    <row r="70031">
      <c r="A70031" t="n">
        <v>70031</v>
      </c>
    </row>
    <row r="70032">
      <c r="A70032" t="n">
        <v>70032</v>
      </c>
    </row>
    <row r="70033">
      <c r="A70033" t="n">
        <v>70033</v>
      </c>
    </row>
    <row r="70034">
      <c r="A70034" t="n">
        <v>70034</v>
      </c>
    </row>
    <row r="70035">
      <c r="A70035" t="n">
        <v>70035</v>
      </c>
    </row>
    <row r="70036">
      <c r="A70036" t="n">
        <v>70036</v>
      </c>
    </row>
    <row r="70037">
      <c r="A70037" t="n">
        <v>70037</v>
      </c>
    </row>
    <row r="70038">
      <c r="A70038" t="n">
        <v>70038</v>
      </c>
    </row>
    <row r="70039">
      <c r="A70039" t="n">
        <v>70039</v>
      </c>
    </row>
    <row r="70040">
      <c r="A70040" t="n">
        <v>70040</v>
      </c>
    </row>
    <row r="70041">
      <c r="A70041" t="n">
        <v>70041</v>
      </c>
    </row>
    <row r="70042">
      <c r="A70042" t="n">
        <v>70042</v>
      </c>
    </row>
    <row r="70043">
      <c r="A70043" t="n">
        <v>70043</v>
      </c>
    </row>
    <row r="70044">
      <c r="A70044" t="n">
        <v>70044</v>
      </c>
    </row>
    <row r="70045">
      <c r="A70045" t="n">
        <v>70045</v>
      </c>
    </row>
    <row r="70046">
      <c r="A70046" t="n">
        <v>70046</v>
      </c>
    </row>
    <row r="70047">
      <c r="A70047" t="n">
        <v>70047</v>
      </c>
    </row>
    <row r="70048">
      <c r="A70048" t="n">
        <v>70048</v>
      </c>
    </row>
    <row r="70049">
      <c r="A70049" t="n">
        <v>70049</v>
      </c>
    </row>
    <row r="70050">
      <c r="A70050" t="n">
        <v>70050</v>
      </c>
    </row>
    <row r="70051">
      <c r="A70051" t="n">
        <v>70051</v>
      </c>
    </row>
    <row r="70052">
      <c r="A70052" t="n">
        <v>70052</v>
      </c>
    </row>
    <row r="70053">
      <c r="A70053" t="n">
        <v>70053</v>
      </c>
    </row>
    <row r="70054">
      <c r="A70054" t="n">
        <v>70054</v>
      </c>
    </row>
    <row r="70055">
      <c r="A70055" t="n">
        <v>70055</v>
      </c>
    </row>
    <row r="70056">
      <c r="A70056" t="n">
        <v>70056</v>
      </c>
    </row>
    <row r="70057">
      <c r="A70057" t="n">
        <v>70057</v>
      </c>
    </row>
    <row r="70058">
      <c r="A70058" t="n">
        <v>70058</v>
      </c>
    </row>
    <row r="70059">
      <c r="A70059" t="n">
        <v>70059</v>
      </c>
    </row>
    <row r="70060">
      <c r="A70060" t="n">
        <v>70060</v>
      </c>
    </row>
    <row r="70061">
      <c r="A70061" t="n">
        <v>70061</v>
      </c>
    </row>
    <row r="70062">
      <c r="A70062" t="n">
        <v>70062</v>
      </c>
    </row>
    <row r="70063">
      <c r="A70063" t="n">
        <v>70063</v>
      </c>
    </row>
    <row r="70064">
      <c r="A70064" t="n">
        <v>70064</v>
      </c>
    </row>
    <row r="70065">
      <c r="A70065" t="n">
        <v>70065</v>
      </c>
    </row>
    <row r="70066">
      <c r="A70066" t="n">
        <v>70066</v>
      </c>
    </row>
    <row r="70067">
      <c r="A70067" t="n">
        <v>70067</v>
      </c>
    </row>
    <row r="70068">
      <c r="A70068" t="n">
        <v>70068</v>
      </c>
    </row>
    <row r="70069">
      <c r="A70069" t="n">
        <v>70069</v>
      </c>
    </row>
    <row r="70070">
      <c r="A70070" t="n">
        <v>70070</v>
      </c>
    </row>
    <row r="70071">
      <c r="A70071" t="n">
        <v>70071</v>
      </c>
    </row>
    <row r="70072">
      <c r="A70072" t="n">
        <v>70072</v>
      </c>
    </row>
    <row r="70073">
      <c r="A70073" t="n">
        <v>70073</v>
      </c>
    </row>
    <row r="70074">
      <c r="A70074" t="n">
        <v>70074</v>
      </c>
    </row>
    <row r="70075">
      <c r="A70075" t="n">
        <v>70075</v>
      </c>
    </row>
    <row r="70076">
      <c r="A70076" t="n">
        <v>70076</v>
      </c>
    </row>
    <row r="70077">
      <c r="A70077" t="n">
        <v>70077</v>
      </c>
    </row>
    <row r="70078">
      <c r="A70078" t="n">
        <v>70078</v>
      </c>
    </row>
    <row r="70079">
      <c r="A70079" t="n">
        <v>70079</v>
      </c>
    </row>
    <row r="70080">
      <c r="A70080" t="n">
        <v>70080</v>
      </c>
    </row>
    <row r="70081">
      <c r="A70081" t="n">
        <v>70081</v>
      </c>
    </row>
    <row r="70082">
      <c r="A70082" t="n">
        <v>70082</v>
      </c>
    </row>
    <row r="70083">
      <c r="A70083" t="n">
        <v>70083</v>
      </c>
    </row>
    <row r="70084">
      <c r="A70084" t="n">
        <v>70084</v>
      </c>
    </row>
    <row r="70085">
      <c r="A70085" t="n">
        <v>70085</v>
      </c>
    </row>
    <row r="70086">
      <c r="A70086" t="n">
        <v>70086</v>
      </c>
    </row>
    <row r="70087">
      <c r="A70087" t="n">
        <v>70087</v>
      </c>
    </row>
    <row r="70088">
      <c r="A70088" t="n">
        <v>70088</v>
      </c>
    </row>
    <row r="70089">
      <c r="A70089" t="n">
        <v>70089</v>
      </c>
    </row>
    <row r="70090">
      <c r="A70090" t="n">
        <v>70090</v>
      </c>
    </row>
    <row r="70091">
      <c r="A70091" t="n">
        <v>70091</v>
      </c>
    </row>
    <row r="70092">
      <c r="A70092" t="n">
        <v>70092</v>
      </c>
    </row>
    <row r="70093">
      <c r="A70093" t="n">
        <v>70093</v>
      </c>
    </row>
    <row r="70094">
      <c r="A70094" t="n">
        <v>70094</v>
      </c>
    </row>
    <row r="70095">
      <c r="A70095" t="n">
        <v>70095</v>
      </c>
    </row>
    <row r="70096">
      <c r="A70096" t="n">
        <v>70096</v>
      </c>
    </row>
    <row r="70097">
      <c r="A70097" t="n">
        <v>70097</v>
      </c>
    </row>
    <row r="70098">
      <c r="A70098" t="n">
        <v>70098</v>
      </c>
    </row>
    <row r="70099">
      <c r="A70099" t="n">
        <v>70099</v>
      </c>
    </row>
    <row r="70100">
      <c r="A70100" t="n">
        <v>70100</v>
      </c>
    </row>
    <row r="70101">
      <c r="A70101" t="n">
        <v>70101</v>
      </c>
    </row>
    <row r="70102">
      <c r="A70102" t="n">
        <v>70102</v>
      </c>
    </row>
    <row r="70103">
      <c r="A70103" t="n">
        <v>70103</v>
      </c>
    </row>
    <row r="70104">
      <c r="A70104" t="n">
        <v>70104</v>
      </c>
    </row>
    <row r="70105">
      <c r="A70105" t="n">
        <v>70105</v>
      </c>
    </row>
    <row r="70106">
      <c r="A70106" t="n">
        <v>70106</v>
      </c>
    </row>
    <row r="70107">
      <c r="A70107" t="n">
        <v>70107</v>
      </c>
    </row>
    <row r="70108">
      <c r="A70108" t="n">
        <v>70108</v>
      </c>
    </row>
    <row r="70109">
      <c r="A70109" t="n">
        <v>70109</v>
      </c>
    </row>
    <row r="70110">
      <c r="A70110" t="n">
        <v>70110</v>
      </c>
    </row>
    <row r="70111">
      <c r="A70111" t="n">
        <v>70111</v>
      </c>
    </row>
    <row r="70112">
      <c r="A70112" t="n">
        <v>70112</v>
      </c>
    </row>
    <row r="70113">
      <c r="A70113" t="n">
        <v>70113</v>
      </c>
    </row>
    <row r="70114">
      <c r="A70114" t="n">
        <v>70114</v>
      </c>
    </row>
    <row r="70115">
      <c r="A70115" t="n">
        <v>70115</v>
      </c>
    </row>
    <row r="70116">
      <c r="A70116" t="n">
        <v>70116</v>
      </c>
    </row>
    <row r="70117">
      <c r="A70117" t="n">
        <v>70117</v>
      </c>
    </row>
    <row r="70118">
      <c r="A70118" t="n">
        <v>70118</v>
      </c>
    </row>
    <row r="70119">
      <c r="A70119" t="n">
        <v>70119</v>
      </c>
    </row>
    <row r="70120">
      <c r="A70120" t="n">
        <v>70120</v>
      </c>
    </row>
    <row r="70121">
      <c r="A70121" t="n">
        <v>70121</v>
      </c>
    </row>
    <row r="70122">
      <c r="A70122" t="n">
        <v>70122</v>
      </c>
    </row>
    <row r="70123">
      <c r="A70123" t="n">
        <v>70123</v>
      </c>
    </row>
    <row r="70124">
      <c r="A70124" t="n">
        <v>70124</v>
      </c>
    </row>
    <row r="70125">
      <c r="A70125" t="n">
        <v>70125</v>
      </c>
    </row>
    <row r="70126">
      <c r="A70126" t="n">
        <v>70126</v>
      </c>
    </row>
    <row r="70127">
      <c r="A70127" t="n">
        <v>70127</v>
      </c>
    </row>
    <row r="70128">
      <c r="A70128" t="n">
        <v>70128</v>
      </c>
    </row>
    <row r="70129">
      <c r="A70129" t="n">
        <v>70129</v>
      </c>
    </row>
    <row r="70130">
      <c r="A70130" t="n">
        <v>70130</v>
      </c>
    </row>
    <row r="70131">
      <c r="A70131" t="n">
        <v>70131</v>
      </c>
    </row>
    <row r="70132">
      <c r="A70132" t="n">
        <v>70132</v>
      </c>
    </row>
    <row r="70133">
      <c r="A70133" t="n">
        <v>70133</v>
      </c>
    </row>
    <row r="70134">
      <c r="A70134" t="n">
        <v>70134</v>
      </c>
    </row>
    <row r="70135">
      <c r="A70135" t="n">
        <v>70135</v>
      </c>
    </row>
    <row r="70136">
      <c r="A70136" t="n">
        <v>70136</v>
      </c>
    </row>
    <row r="70137">
      <c r="A70137" t="n">
        <v>70137</v>
      </c>
    </row>
    <row r="70138">
      <c r="A70138" t="n">
        <v>70138</v>
      </c>
    </row>
    <row r="70139">
      <c r="A70139" t="n">
        <v>70139</v>
      </c>
    </row>
    <row r="70140">
      <c r="A70140" t="n">
        <v>70140</v>
      </c>
    </row>
    <row r="70141">
      <c r="A70141" t="n">
        <v>70141</v>
      </c>
    </row>
    <row r="70142">
      <c r="A70142" t="n">
        <v>70142</v>
      </c>
    </row>
    <row r="70143">
      <c r="A70143" t="n">
        <v>70143</v>
      </c>
    </row>
    <row r="70144">
      <c r="A70144" t="n">
        <v>70144</v>
      </c>
    </row>
    <row r="70145">
      <c r="A70145" t="n">
        <v>70145</v>
      </c>
    </row>
    <row r="70146">
      <c r="A70146" t="n">
        <v>70146</v>
      </c>
    </row>
    <row r="70147">
      <c r="A70147" t="n">
        <v>70147</v>
      </c>
    </row>
    <row r="70148">
      <c r="A70148" t="n">
        <v>70148</v>
      </c>
    </row>
    <row r="70149">
      <c r="A70149" t="n">
        <v>70149</v>
      </c>
    </row>
    <row r="70150">
      <c r="A70150" t="n">
        <v>70150</v>
      </c>
    </row>
    <row r="70151">
      <c r="A70151" t="n">
        <v>70151</v>
      </c>
    </row>
    <row r="70152">
      <c r="A70152" t="n">
        <v>70152</v>
      </c>
    </row>
    <row r="70153">
      <c r="A70153" t="n">
        <v>70153</v>
      </c>
    </row>
    <row r="70154">
      <c r="A70154" t="n">
        <v>70154</v>
      </c>
    </row>
    <row r="70155">
      <c r="A70155" t="n">
        <v>70155</v>
      </c>
    </row>
    <row r="70156">
      <c r="A70156" t="n">
        <v>70156</v>
      </c>
    </row>
    <row r="70157">
      <c r="A70157" t="n">
        <v>70157</v>
      </c>
    </row>
    <row r="70158">
      <c r="A70158" t="n">
        <v>70158</v>
      </c>
    </row>
    <row r="70159">
      <c r="A70159" t="n">
        <v>70159</v>
      </c>
    </row>
    <row r="70160">
      <c r="A70160" t="n">
        <v>70160</v>
      </c>
    </row>
    <row r="70161">
      <c r="A70161" t="n">
        <v>70161</v>
      </c>
    </row>
    <row r="70162">
      <c r="A70162" t="n">
        <v>70162</v>
      </c>
    </row>
    <row r="70163">
      <c r="A70163" t="n">
        <v>70163</v>
      </c>
    </row>
    <row r="70164">
      <c r="A70164" t="n">
        <v>70164</v>
      </c>
    </row>
    <row r="70165">
      <c r="A70165" t="n">
        <v>70165</v>
      </c>
    </row>
    <row r="70166">
      <c r="A70166" t="n">
        <v>70166</v>
      </c>
    </row>
    <row r="70167">
      <c r="A70167" t="n">
        <v>70167</v>
      </c>
    </row>
    <row r="70168">
      <c r="A70168" t="n">
        <v>70168</v>
      </c>
    </row>
    <row r="70169">
      <c r="A70169" t="n">
        <v>70169</v>
      </c>
    </row>
    <row r="70170">
      <c r="A70170" t="n">
        <v>70170</v>
      </c>
    </row>
    <row r="70171">
      <c r="A70171" t="n">
        <v>70171</v>
      </c>
    </row>
    <row r="70172">
      <c r="A70172" t="n">
        <v>70172</v>
      </c>
    </row>
    <row r="70173">
      <c r="A70173" t="n">
        <v>70173</v>
      </c>
    </row>
    <row r="70174">
      <c r="A70174" t="n">
        <v>70174</v>
      </c>
    </row>
    <row r="70175">
      <c r="A70175" t="n">
        <v>70175</v>
      </c>
    </row>
    <row r="70176">
      <c r="A70176" t="n">
        <v>70176</v>
      </c>
    </row>
    <row r="70177">
      <c r="A70177" t="n">
        <v>70177</v>
      </c>
    </row>
    <row r="70178">
      <c r="A70178" t="n">
        <v>70178</v>
      </c>
    </row>
    <row r="70179">
      <c r="A70179" t="n">
        <v>70179</v>
      </c>
    </row>
    <row r="70180">
      <c r="A70180" t="n">
        <v>70180</v>
      </c>
    </row>
    <row r="70181">
      <c r="A70181" t="n">
        <v>70181</v>
      </c>
    </row>
    <row r="70182">
      <c r="A70182" t="n">
        <v>70182</v>
      </c>
    </row>
    <row r="70183">
      <c r="A70183" t="n">
        <v>70183</v>
      </c>
    </row>
    <row r="70184">
      <c r="A70184" t="n">
        <v>70184</v>
      </c>
    </row>
    <row r="70185">
      <c r="A70185" t="n">
        <v>70185</v>
      </c>
    </row>
    <row r="70186">
      <c r="A70186" t="n">
        <v>70186</v>
      </c>
    </row>
    <row r="70187">
      <c r="A70187" t="n">
        <v>70187</v>
      </c>
    </row>
    <row r="70188">
      <c r="A70188" t="n">
        <v>70188</v>
      </c>
    </row>
    <row r="70189">
      <c r="A70189" t="n">
        <v>70189</v>
      </c>
    </row>
    <row r="70190">
      <c r="A70190" t="n">
        <v>70190</v>
      </c>
    </row>
    <row r="70191">
      <c r="A70191" t="n">
        <v>70191</v>
      </c>
    </row>
    <row r="70192">
      <c r="A70192" t="n">
        <v>70192</v>
      </c>
    </row>
    <row r="70193">
      <c r="A70193" t="n">
        <v>70193</v>
      </c>
    </row>
    <row r="70194">
      <c r="A70194" t="n">
        <v>70194</v>
      </c>
    </row>
    <row r="70195">
      <c r="A70195" t="n">
        <v>70195</v>
      </c>
    </row>
    <row r="70196">
      <c r="A70196" t="n">
        <v>70196</v>
      </c>
    </row>
    <row r="70197">
      <c r="A70197" t="n">
        <v>70197</v>
      </c>
    </row>
    <row r="70198">
      <c r="A70198" t="n">
        <v>70198</v>
      </c>
    </row>
    <row r="70199">
      <c r="A70199" t="n">
        <v>70199</v>
      </c>
    </row>
    <row r="70200">
      <c r="A70200" t="n">
        <v>70200</v>
      </c>
    </row>
    <row r="70201">
      <c r="A70201" t="n">
        <v>70201</v>
      </c>
    </row>
    <row r="70202">
      <c r="A70202" t="n">
        <v>70202</v>
      </c>
    </row>
    <row r="70203">
      <c r="A70203" t="n">
        <v>70203</v>
      </c>
    </row>
    <row r="70204">
      <c r="A70204" t="n">
        <v>70204</v>
      </c>
    </row>
    <row r="70205">
      <c r="A70205" t="n">
        <v>70205</v>
      </c>
    </row>
    <row r="70206">
      <c r="A70206" t="n">
        <v>70206</v>
      </c>
    </row>
    <row r="70207">
      <c r="A70207" t="n">
        <v>70207</v>
      </c>
    </row>
    <row r="70208">
      <c r="A70208" t="n">
        <v>70208</v>
      </c>
    </row>
    <row r="70209">
      <c r="A70209" t="n">
        <v>70209</v>
      </c>
    </row>
    <row r="70210">
      <c r="A70210" t="n">
        <v>70210</v>
      </c>
    </row>
    <row r="70211">
      <c r="A70211" t="n">
        <v>70211</v>
      </c>
    </row>
    <row r="70212">
      <c r="A70212" t="n">
        <v>70212</v>
      </c>
    </row>
    <row r="70213">
      <c r="A70213" t="n">
        <v>70213</v>
      </c>
    </row>
    <row r="70214">
      <c r="A70214" t="n">
        <v>70214</v>
      </c>
    </row>
    <row r="70215">
      <c r="A70215" t="n">
        <v>70215</v>
      </c>
    </row>
    <row r="70216">
      <c r="A70216" t="n">
        <v>70216</v>
      </c>
    </row>
    <row r="70217">
      <c r="A70217" t="n">
        <v>70217</v>
      </c>
    </row>
    <row r="70218">
      <c r="A70218" t="n">
        <v>70218</v>
      </c>
    </row>
    <row r="70219">
      <c r="A70219" t="n">
        <v>70219</v>
      </c>
    </row>
    <row r="70220">
      <c r="A70220" t="n">
        <v>70220</v>
      </c>
    </row>
    <row r="70221">
      <c r="A70221" t="n">
        <v>70221</v>
      </c>
    </row>
    <row r="70222">
      <c r="A70222" t="n">
        <v>70222</v>
      </c>
    </row>
    <row r="70223">
      <c r="A70223" t="n">
        <v>70223</v>
      </c>
    </row>
    <row r="70224">
      <c r="A70224" t="n">
        <v>70224</v>
      </c>
    </row>
    <row r="70225">
      <c r="A70225" t="n">
        <v>70225</v>
      </c>
    </row>
    <row r="70226">
      <c r="A70226" t="n">
        <v>70226</v>
      </c>
    </row>
    <row r="70227">
      <c r="A70227" t="n">
        <v>70227</v>
      </c>
    </row>
    <row r="70228">
      <c r="A70228" t="n">
        <v>70228</v>
      </c>
    </row>
    <row r="70229">
      <c r="A70229" t="n">
        <v>70229</v>
      </c>
    </row>
    <row r="70230">
      <c r="A70230" t="n">
        <v>70230</v>
      </c>
    </row>
    <row r="70231">
      <c r="A70231" t="n">
        <v>70231</v>
      </c>
    </row>
    <row r="70232">
      <c r="A70232" t="n">
        <v>70232</v>
      </c>
    </row>
    <row r="70233">
      <c r="A70233" t="n">
        <v>70233</v>
      </c>
    </row>
    <row r="70234">
      <c r="A70234" t="n">
        <v>70234</v>
      </c>
    </row>
    <row r="70235">
      <c r="A70235" t="n">
        <v>70235</v>
      </c>
    </row>
    <row r="70236">
      <c r="A70236" t="n">
        <v>70236</v>
      </c>
    </row>
    <row r="70237">
      <c r="A70237" t="n">
        <v>70237</v>
      </c>
    </row>
    <row r="70238">
      <c r="A70238" t="n">
        <v>70238</v>
      </c>
    </row>
    <row r="70239">
      <c r="A70239" t="n">
        <v>70239</v>
      </c>
    </row>
    <row r="70240">
      <c r="A70240" t="n">
        <v>70240</v>
      </c>
    </row>
    <row r="70241">
      <c r="A70241" t="n">
        <v>70241</v>
      </c>
    </row>
    <row r="70242">
      <c r="A70242" t="n">
        <v>70242</v>
      </c>
    </row>
    <row r="70243">
      <c r="A70243" t="n">
        <v>70243</v>
      </c>
    </row>
    <row r="70244">
      <c r="A70244" t="n">
        <v>70244</v>
      </c>
    </row>
    <row r="70245">
      <c r="A70245" t="n">
        <v>70245</v>
      </c>
    </row>
    <row r="70246">
      <c r="A70246" t="n">
        <v>70246</v>
      </c>
    </row>
    <row r="70247">
      <c r="A70247" t="n">
        <v>70247</v>
      </c>
    </row>
    <row r="70248">
      <c r="A70248" t="n">
        <v>70248</v>
      </c>
    </row>
    <row r="70249">
      <c r="A70249" t="n">
        <v>70249</v>
      </c>
    </row>
    <row r="70250">
      <c r="A70250" t="n">
        <v>70250</v>
      </c>
    </row>
    <row r="70251">
      <c r="A70251" t="n">
        <v>70251</v>
      </c>
    </row>
    <row r="70252">
      <c r="A70252" t="n">
        <v>70252</v>
      </c>
    </row>
    <row r="70253">
      <c r="A70253" t="n">
        <v>70253</v>
      </c>
    </row>
    <row r="70254">
      <c r="A70254" t="n">
        <v>70254</v>
      </c>
    </row>
    <row r="70255">
      <c r="A70255" t="n">
        <v>70255</v>
      </c>
    </row>
    <row r="70256">
      <c r="A70256" t="n">
        <v>70256</v>
      </c>
    </row>
    <row r="70257">
      <c r="A70257" t="n">
        <v>70257</v>
      </c>
    </row>
    <row r="70258">
      <c r="A70258" t="n">
        <v>70258</v>
      </c>
    </row>
    <row r="70259">
      <c r="A70259" t="n">
        <v>70259</v>
      </c>
    </row>
    <row r="70260">
      <c r="A70260" t="n">
        <v>70260</v>
      </c>
    </row>
    <row r="70261">
      <c r="A70261" t="n">
        <v>70261</v>
      </c>
    </row>
    <row r="70262">
      <c r="A70262" t="n">
        <v>70262</v>
      </c>
    </row>
    <row r="70263">
      <c r="A70263" t="n">
        <v>70263</v>
      </c>
    </row>
    <row r="70264">
      <c r="A70264" t="n">
        <v>70264</v>
      </c>
    </row>
    <row r="70265">
      <c r="A70265" t="n">
        <v>70265</v>
      </c>
    </row>
    <row r="70266">
      <c r="A70266" t="n">
        <v>70266</v>
      </c>
    </row>
    <row r="70267">
      <c r="A70267" t="n">
        <v>70267</v>
      </c>
    </row>
    <row r="70268">
      <c r="A70268" t="n">
        <v>70268</v>
      </c>
    </row>
    <row r="70269">
      <c r="A70269" t="n">
        <v>70269</v>
      </c>
    </row>
    <row r="70270">
      <c r="A70270" t="n">
        <v>70270</v>
      </c>
    </row>
    <row r="70271">
      <c r="A70271" t="n">
        <v>70271</v>
      </c>
    </row>
    <row r="70272">
      <c r="A70272" t="n">
        <v>70272</v>
      </c>
    </row>
    <row r="70273">
      <c r="A70273" t="n">
        <v>70273</v>
      </c>
    </row>
    <row r="70274">
      <c r="A70274" t="n">
        <v>70274</v>
      </c>
    </row>
    <row r="70275">
      <c r="A70275" t="n">
        <v>70275</v>
      </c>
    </row>
    <row r="70276">
      <c r="A70276" t="n">
        <v>70276</v>
      </c>
    </row>
    <row r="70277">
      <c r="A70277" t="n">
        <v>70277</v>
      </c>
    </row>
    <row r="70278">
      <c r="A70278" t="n">
        <v>70278</v>
      </c>
    </row>
    <row r="70279">
      <c r="A70279" t="n">
        <v>70279</v>
      </c>
    </row>
    <row r="70280">
      <c r="A70280" t="n">
        <v>70280</v>
      </c>
    </row>
    <row r="70281">
      <c r="A70281" t="n">
        <v>70281</v>
      </c>
    </row>
    <row r="70282">
      <c r="A70282" t="n">
        <v>70282</v>
      </c>
    </row>
    <row r="70283">
      <c r="A70283" t="n">
        <v>70283</v>
      </c>
    </row>
    <row r="70284">
      <c r="A70284" t="n">
        <v>70284</v>
      </c>
    </row>
    <row r="70285">
      <c r="A70285" t="n">
        <v>70285</v>
      </c>
    </row>
    <row r="70286">
      <c r="A70286" t="n">
        <v>70286</v>
      </c>
    </row>
    <row r="70287">
      <c r="A70287" t="n">
        <v>70287</v>
      </c>
    </row>
    <row r="70288">
      <c r="A70288" t="n">
        <v>70288</v>
      </c>
    </row>
    <row r="70289">
      <c r="A70289" t="n">
        <v>70289</v>
      </c>
    </row>
    <row r="70290">
      <c r="A70290" t="n">
        <v>70290</v>
      </c>
    </row>
    <row r="70291">
      <c r="A70291" t="n">
        <v>70291</v>
      </c>
    </row>
    <row r="70292">
      <c r="A70292" t="n">
        <v>70292</v>
      </c>
    </row>
    <row r="70293">
      <c r="A70293" t="n">
        <v>70293</v>
      </c>
    </row>
    <row r="70294">
      <c r="A70294" t="n">
        <v>70294</v>
      </c>
    </row>
    <row r="70295">
      <c r="A70295" t="n">
        <v>70295</v>
      </c>
    </row>
    <row r="70296">
      <c r="A70296" t="n">
        <v>70296</v>
      </c>
    </row>
    <row r="70297">
      <c r="A70297" t="n">
        <v>70297</v>
      </c>
    </row>
    <row r="70298">
      <c r="A70298" t="n">
        <v>70298</v>
      </c>
    </row>
    <row r="70299">
      <c r="A70299" t="n">
        <v>70299</v>
      </c>
    </row>
    <row r="70300">
      <c r="A70300" t="n">
        <v>70300</v>
      </c>
    </row>
    <row r="70301">
      <c r="A70301" t="n">
        <v>70301</v>
      </c>
    </row>
    <row r="70302">
      <c r="A70302" t="n">
        <v>70302</v>
      </c>
    </row>
    <row r="70303">
      <c r="A70303" t="n">
        <v>70303</v>
      </c>
    </row>
    <row r="70304">
      <c r="A70304" t="n">
        <v>70304</v>
      </c>
    </row>
    <row r="70305">
      <c r="A70305" t="n">
        <v>70305</v>
      </c>
    </row>
    <row r="70306">
      <c r="A70306" t="n">
        <v>70306</v>
      </c>
    </row>
    <row r="70307">
      <c r="A70307" t="n">
        <v>70307</v>
      </c>
    </row>
    <row r="70308">
      <c r="A70308" t="n">
        <v>70308</v>
      </c>
    </row>
    <row r="70309">
      <c r="A70309" t="n">
        <v>70309</v>
      </c>
    </row>
    <row r="70310">
      <c r="A70310" t="n">
        <v>70310</v>
      </c>
    </row>
    <row r="70311">
      <c r="A70311" t="n">
        <v>70311</v>
      </c>
    </row>
    <row r="70312">
      <c r="A70312" t="n">
        <v>70312</v>
      </c>
    </row>
    <row r="70313">
      <c r="A70313" t="n">
        <v>70313</v>
      </c>
    </row>
    <row r="70314">
      <c r="A70314" t="n">
        <v>70314</v>
      </c>
    </row>
    <row r="70315">
      <c r="A70315" t="n">
        <v>70315</v>
      </c>
    </row>
    <row r="70316">
      <c r="A70316" t="n">
        <v>70316</v>
      </c>
    </row>
    <row r="70317">
      <c r="A70317" t="n">
        <v>70317</v>
      </c>
    </row>
    <row r="70318">
      <c r="A70318" t="n">
        <v>70318</v>
      </c>
    </row>
    <row r="70319">
      <c r="A70319" t="n">
        <v>70319</v>
      </c>
    </row>
    <row r="70320">
      <c r="A70320" t="n">
        <v>70320</v>
      </c>
    </row>
    <row r="70321">
      <c r="A70321" t="n">
        <v>70321</v>
      </c>
    </row>
    <row r="70322">
      <c r="A70322" t="n">
        <v>70322</v>
      </c>
    </row>
    <row r="70323">
      <c r="A70323" t="n">
        <v>70323</v>
      </c>
    </row>
    <row r="70324">
      <c r="A70324" t="n">
        <v>70324</v>
      </c>
    </row>
    <row r="70325">
      <c r="A70325" t="n">
        <v>70325</v>
      </c>
    </row>
    <row r="70326">
      <c r="A70326" t="n">
        <v>70326</v>
      </c>
    </row>
    <row r="70327">
      <c r="A70327" t="n">
        <v>70327</v>
      </c>
    </row>
    <row r="70328">
      <c r="A70328" t="n">
        <v>70328</v>
      </c>
    </row>
    <row r="70329">
      <c r="A70329" t="n">
        <v>70329</v>
      </c>
    </row>
    <row r="70330">
      <c r="A70330" t="n">
        <v>70330</v>
      </c>
    </row>
    <row r="70331">
      <c r="A70331" t="n">
        <v>70331</v>
      </c>
    </row>
    <row r="70332">
      <c r="A70332" t="n">
        <v>70332</v>
      </c>
    </row>
    <row r="70333">
      <c r="A70333" t="n">
        <v>70333</v>
      </c>
    </row>
    <row r="70334">
      <c r="A70334" t="n">
        <v>70334</v>
      </c>
    </row>
    <row r="70335">
      <c r="A70335" t="n">
        <v>70335</v>
      </c>
    </row>
    <row r="70336">
      <c r="A70336" t="n">
        <v>70336</v>
      </c>
    </row>
    <row r="70337">
      <c r="A70337" t="n">
        <v>70337</v>
      </c>
    </row>
    <row r="70338">
      <c r="A70338" t="n">
        <v>70338</v>
      </c>
    </row>
    <row r="70339">
      <c r="A70339" t="n">
        <v>70339</v>
      </c>
    </row>
    <row r="70340">
      <c r="A70340" t="n">
        <v>70340</v>
      </c>
    </row>
    <row r="70341">
      <c r="A70341" t="n">
        <v>70341</v>
      </c>
    </row>
    <row r="70342">
      <c r="A70342" t="n">
        <v>70342</v>
      </c>
    </row>
    <row r="70343">
      <c r="A70343" t="n">
        <v>70343</v>
      </c>
    </row>
    <row r="70344">
      <c r="A70344" t="n">
        <v>70344</v>
      </c>
    </row>
    <row r="70345">
      <c r="A70345" t="n">
        <v>70345</v>
      </c>
    </row>
    <row r="70346">
      <c r="A70346" t="n">
        <v>70346</v>
      </c>
    </row>
    <row r="70347">
      <c r="A70347" t="n">
        <v>70347</v>
      </c>
    </row>
    <row r="70348">
      <c r="A70348" t="n">
        <v>70348</v>
      </c>
    </row>
    <row r="70349">
      <c r="A70349" t="n">
        <v>70349</v>
      </c>
    </row>
    <row r="70350">
      <c r="A70350" t="n">
        <v>70350</v>
      </c>
    </row>
    <row r="70351">
      <c r="A70351" t="n">
        <v>70351</v>
      </c>
    </row>
    <row r="70352">
      <c r="A70352" t="n">
        <v>70352</v>
      </c>
    </row>
    <row r="70353">
      <c r="A70353" t="n">
        <v>70353</v>
      </c>
    </row>
    <row r="70354">
      <c r="A70354" t="n">
        <v>70354</v>
      </c>
    </row>
    <row r="70355">
      <c r="A70355" t="n">
        <v>70355</v>
      </c>
    </row>
    <row r="70356">
      <c r="A70356" t="n">
        <v>70356</v>
      </c>
    </row>
    <row r="70357">
      <c r="A70357" t="n">
        <v>70357</v>
      </c>
    </row>
    <row r="70358">
      <c r="A70358" t="n">
        <v>70358</v>
      </c>
    </row>
    <row r="70359">
      <c r="A70359" t="n">
        <v>70359</v>
      </c>
    </row>
    <row r="70360">
      <c r="A70360" t="n">
        <v>70360</v>
      </c>
    </row>
    <row r="70361">
      <c r="A70361" t="n">
        <v>70361</v>
      </c>
    </row>
    <row r="70362">
      <c r="A70362" t="n">
        <v>70362</v>
      </c>
    </row>
    <row r="70363">
      <c r="A70363" t="n">
        <v>70363</v>
      </c>
    </row>
    <row r="70364">
      <c r="A70364" t="n">
        <v>70364</v>
      </c>
    </row>
    <row r="70365">
      <c r="A70365" t="n">
        <v>70365</v>
      </c>
    </row>
    <row r="70366">
      <c r="A70366" t="n">
        <v>70366</v>
      </c>
    </row>
    <row r="70367">
      <c r="A70367" t="n">
        <v>70367</v>
      </c>
    </row>
    <row r="70368">
      <c r="A70368" t="n">
        <v>70368</v>
      </c>
    </row>
    <row r="70369">
      <c r="A70369" t="n">
        <v>70369</v>
      </c>
    </row>
    <row r="70370">
      <c r="A70370" t="n">
        <v>70370</v>
      </c>
    </row>
    <row r="70371">
      <c r="A70371" t="n">
        <v>70371</v>
      </c>
    </row>
    <row r="70372">
      <c r="A70372" t="n">
        <v>70372</v>
      </c>
    </row>
    <row r="70373">
      <c r="A70373" t="n">
        <v>70373</v>
      </c>
    </row>
    <row r="70374">
      <c r="A70374" t="n">
        <v>70374</v>
      </c>
    </row>
    <row r="70375">
      <c r="A70375" t="n">
        <v>70375</v>
      </c>
    </row>
    <row r="70376">
      <c r="A70376" t="n">
        <v>70376</v>
      </c>
    </row>
    <row r="70377">
      <c r="A70377" t="n">
        <v>70377</v>
      </c>
    </row>
    <row r="70378">
      <c r="A70378" t="n">
        <v>70378</v>
      </c>
    </row>
    <row r="70379">
      <c r="A70379" t="n">
        <v>70379</v>
      </c>
    </row>
    <row r="70380">
      <c r="A70380" t="n">
        <v>70380</v>
      </c>
    </row>
    <row r="70381">
      <c r="A70381" t="n">
        <v>70381</v>
      </c>
    </row>
    <row r="70382">
      <c r="A70382" t="n">
        <v>70382</v>
      </c>
    </row>
    <row r="70383">
      <c r="A70383" t="n">
        <v>70383</v>
      </c>
    </row>
    <row r="70384">
      <c r="A70384" t="n">
        <v>70384</v>
      </c>
    </row>
    <row r="70385">
      <c r="A70385" t="n">
        <v>70385</v>
      </c>
    </row>
    <row r="70386">
      <c r="A70386" t="n">
        <v>70386</v>
      </c>
    </row>
    <row r="70387">
      <c r="A70387" t="n">
        <v>70387</v>
      </c>
    </row>
    <row r="70388">
      <c r="A70388" t="n">
        <v>70388</v>
      </c>
    </row>
    <row r="70389">
      <c r="A70389" t="n">
        <v>70389</v>
      </c>
    </row>
    <row r="70390">
      <c r="A70390" t="n">
        <v>70390</v>
      </c>
    </row>
    <row r="70391">
      <c r="A70391" t="n">
        <v>70391</v>
      </c>
    </row>
    <row r="70392">
      <c r="A70392" t="n">
        <v>70392</v>
      </c>
    </row>
    <row r="70393">
      <c r="A70393" t="n">
        <v>70393</v>
      </c>
    </row>
    <row r="70394">
      <c r="A70394" t="n">
        <v>70394</v>
      </c>
    </row>
    <row r="70395">
      <c r="A70395" t="n">
        <v>70395</v>
      </c>
    </row>
    <row r="70396">
      <c r="A70396" t="n">
        <v>70396</v>
      </c>
    </row>
    <row r="70397">
      <c r="A70397" t="n">
        <v>70397</v>
      </c>
    </row>
    <row r="70398">
      <c r="A70398" t="n">
        <v>70398</v>
      </c>
    </row>
    <row r="70399">
      <c r="A70399" t="n">
        <v>70399</v>
      </c>
    </row>
    <row r="70400">
      <c r="A70400" t="n">
        <v>70400</v>
      </c>
    </row>
    <row r="70401">
      <c r="A70401" t="n">
        <v>70401</v>
      </c>
    </row>
    <row r="70402">
      <c r="A70402" t="n">
        <v>70402</v>
      </c>
    </row>
    <row r="70403">
      <c r="A70403" t="n">
        <v>70403</v>
      </c>
    </row>
    <row r="70404">
      <c r="A70404" t="n">
        <v>70404</v>
      </c>
    </row>
    <row r="70405">
      <c r="A70405" t="n">
        <v>70405</v>
      </c>
    </row>
    <row r="70406">
      <c r="A70406" t="n">
        <v>70406</v>
      </c>
    </row>
    <row r="70407">
      <c r="A70407" t="n">
        <v>70407</v>
      </c>
    </row>
    <row r="70408">
      <c r="A70408" t="n">
        <v>70408</v>
      </c>
    </row>
    <row r="70409">
      <c r="A70409" t="n">
        <v>70409</v>
      </c>
    </row>
    <row r="70410">
      <c r="A70410" t="n">
        <v>70410</v>
      </c>
    </row>
    <row r="70411">
      <c r="A70411" t="n">
        <v>70411</v>
      </c>
    </row>
    <row r="70412">
      <c r="A70412" t="n">
        <v>70412</v>
      </c>
    </row>
    <row r="70413">
      <c r="A70413" t="n">
        <v>70413</v>
      </c>
    </row>
    <row r="70414">
      <c r="A70414" t="n">
        <v>70414</v>
      </c>
    </row>
    <row r="70415">
      <c r="A70415" t="n">
        <v>70415</v>
      </c>
    </row>
    <row r="70416">
      <c r="A70416" t="n">
        <v>70416</v>
      </c>
    </row>
    <row r="70417">
      <c r="A70417" t="n">
        <v>70417</v>
      </c>
    </row>
    <row r="70418">
      <c r="A70418" t="n">
        <v>70418</v>
      </c>
    </row>
    <row r="70419">
      <c r="A70419" t="n">
        <v>70419</v>
      </c>
    </row>
    <row r="70420">
      <c r="A70420" t="n">
        <v>70420</v>
      </c>
    </row>
    <row r="70421">
      <c r="A70421" t="n">
        <v>70421</v>
      </c>
    </row>
    <row r="70422">
      <c r="A70422" t="n">
        <v>70422</v>
      </c>
    </row>
    <row r="70423">
      <c r="A70423" t="n">
        <v>70423</v>
      </c>
    </row>
    <row r="70424">
      <c r="A70424" t="n">
        <v>70424</v>
      </c>
    </row>
    <row r="70425">
      <c r="A70425" t="n">
        <v>70425</v>
      </c>
    </row>
    <row r="70426">
      <c r="A70426" t="n">
        <v>70426</v>
      </c>
    </row>
    <row r="70427">
      <c r="A70427" t="n">
        <v>70427</v>
      </c>
    </row>
    <row r="70428">
      <c r="A70428" t="n">
        <v>70428</v>
      </c>
    </row>
    <row r="70429">
      <c r="A70429" t="n">
        <v>70429</v>
      </c>
    </row>
    <row r="70430">
      <c r="A70430" t="n">
        <v>70430</v>
      </c>
    </row>
    <row r="70431">
      <c r="A70431" t="n">
        <v>70431</v>
      </c>
    </row>
    <row r="70432">
      <c r="A70432" t="n">
        <v>70432</v>
      </c>
    </row>
    <row r="70433">
      <c r="A70433" t="n">
        <v>70433</v>
      </c>
    </row>
    <row r="70434">
      <c r="A70434" t="n">
        <v>70434</v>
      </c>
    </row>
    <row r="70435">
      <c r="A70435" t="n">
        <v>70435</v>
      </c>
    </row>
    <row r="70436">
      <c r="A70436" t="n">
        <v>70436</v>
      </c>
    </row>
    <row r="70437">
      <c r="A70437" t="n">
        <v>70437</v>
      </c>
    </row>
    <row r="70438">
      <c r="A70438" t="n">
        <v>70438</v>
      </c>
    </row>
    <row r="70439">
      <c r="A70439" t="n">
        <v>70439</v>
      </c>
    </row>
    <row r="70440">
      <c r="A70440" t="n">
        <v>70440</v>
      </c>
    </row>
    <row r="70441">
      <c r="A70441" t="n">
        <v>70441</v>
      </c>
    </row>
    <row r="70442">
      <c r="A70442" t="n">
        <v>70442</v>
      </c>
    </row>
    <row r="70443">
      <c r="A70443" t="n">
        <v>70443</v>
      </c>
    </row>
    <row r="70444">
      <c r="A70444" t="n">
        <v>70444</v>
      </c>
    </row>
    <row r="70445">
      <c r="A70445" t="n">
        <v>70445</v>
      </c>
    </row>
    <row r="70446">
      <c r="A70446" t="n">
        <v>70446</v>
      </c>
    </row>
    <row r="70447">
      <c r="A70447" t="n">
        <v>70447</v>
      </c>
    </row>
    <row r="70448">
      <c r="A70448" t="n">
        <v>70448</v>
      </c>
    </row>
    <row r="70449">
      <c r="A70449" t="n">
        <v>70449</v>
      </c>
    </row>
    <row r="70450">
      <c r="A70450" t="n">
        <v>70450</v>
      </c>
    </row>
    <row r="70451">
      <c r="A70451" t="n">
        <v>70451</v>
      </c>
    </row>
    <row r="70452">
      <c r="A70452" t="n">
        <v>70452</v>
      </c>
    </row>
    <row r="70453">
      <c r="A70453" t="n">
        <v>70453</v>
      </c>
    </row>
    <row r="70454">
      <c r="A70454" t="n">
        <v>70454</v>
      </c>
    </row>
    <row r="70455">
      <c r="A70455" t="n">
        <v>70455</v>
      </c>
    </row>
    <row r="70456">
      <c r="A70456" t="n">
        <v>70456</v>
      </c>
    </row>
    <row r="70457">
      <c r="A70457" t="n">
        <v>70457</v>
      </c>
    </row>
    <row r="70458">
      <c r="A70458" t="n">
        <v>70458</v>
      </c>
    </row>
    <row r="70459">
      <c r="A70459" t="n">
        <v>70459</v>
      </c>
    </row>
    <row r="70460">
      <c r="A70460" t="n">
        <v>70460</v>
      </c>
    </row>
    <row r="70461">
      <c r="A70461" t="n">
        <v>70461</v>
      </c>
    </row>
    <row r="70462">
      <c r="A70462" t="n">
        <v>70462</v>
      </c>
    </row>
    <row r="70463">
      <c r="A70463" t="n">
        <v>70463</v>
      </c>
    </row>
    <row r="70464">
      <c r="A70464" t="n">
        <v>70464</v>
      </c>
    </row>
    <row r="70465">
      <c r="A70465" t="n">
        <v>70465</v>
      </c>
    </row>
    <row r="70466">
      <c r="A70466" t="n">
        <v>70466</v>
      </c>
    </row>
    <row r="70467">
      <c r="A70467" t="n">
        <v>70467</v>
      </c>
    </row>
    <row r="70468">
      <c r="A70468" t="n">
        <v>70468</v>
      </c>
    </row>
    <row r="70469">
      <c r="A70469" t="n">
        <v>70469</v>
      </c>
    </row>
    <row r="70470">
      <c r="A70470" t="n">
        <v>70470</v>
      </c>
    </row>
    <row r="70471">
      <c r="A70471" t="n">
        <v>70471</v>
      </c>
    </row>
    <row r="70472">
      <c r="A70472" t="n">
        <v>70472</v>
      </c>
    </row>
    <row r="70473">
      <c r="A70473" t="n">
        <v>70473</v>
      </c>
    </row>
    <row r="70474">
      <c r="A70474" t="n">
        <v>70474</v>
      </c>
    </row>
    <row r="70475">
      <c r="A70475" t="n">
        <v>70475</v>
      </c>
    </row>
    <row r="70476">
      <c r="A70476" t="n">
        <v>70476</v>
      </c>
    </row>
    <row r="70477">
      <c r="A70477" t="n">
        <v>70477</v>
      </c>
    </row>
    <row r="70478">
      <c r="A70478" t="n">
        <v>70478</v>
      </c>
    </row>
    <row r="70479">
      <c r="A70479" t="n">
        <v>70479</v>
      </c>
    </row>
    <row r="70480">
      <c r="A70480" t="n">
        <v>70480</v>
      </c>
    </row>
    <row r="70481">
      <c r="A70481" t="n">
        <v>70481</v>
      </c>
    </row>
    <row r="70482">
      <c r="A70482" t="n">
        <v>70482</v>
      </c>
    </row>
    <row r="70483">
      <c r="A70483" t="n">
        <v>70483</v>
      </c>
    </row>
    <row r="70484">
      <c r="A70484" t="n">
        <v>70484</v>
      </c>
    </row>
    <row r="70485">
      <c r="A70485" t="n">
        <v>70485</v>
      </c>
    </row>
    <row r="70486">
      <c r="A70486" t="n">
        <v>70486</v>
      </c>
    </row>
    <row r="70487">
      <c r="A70487" t="n">
        <v>70487</v>
      </c>
    </row>
    <row r="70488">
      <c r="A70488" t="n">
        <v>70488</v>
      </c>
    </row>
    <row r="70489">
      <c r="A70489" t="n">
        <v>70489</v>
      </c>
    </row>
    <row r="70490">
      <c r="A70490" t="n">
        <v>70490</v>
      </c>
    </row>
    <row r="70491">
      <c r="A70491" t="n">
        <v>70491</v>
      </c>
    </row>
    <row r="70492">
      <c r="A70492" t="n">
        <v>70492</v>
      </c>
    </row>
    <row r="70493">
      <c r="A70493" t="n">
        <v>70493</v>
      </c>
    </row>
    <row r="70494">
      <c r="A70494" t="n">
        <v>70494</v>
      </c>
    </row>
    <row r="70495">
      <c r="A70495" t="n">
        <v>70495</v>
      </c>
    </row>
    <row r="70496">
      <c r="A70496" t="n">
        <v>70496</v>
      </c>
    </row>
    <row r="70497">
      <c r="A70497" t="n">
        <v>70497</v>
      </c>
    </row>
    <row r="70498">
      <c r="A70498" t="n">
        <v>70498</v>
      </c>
    </row>
    <row r="70499">
      <c r="A70499" t="n">
        <v>70499</v>
      </c>
    </row>
    <row r="70500">
      <c r="A70500" t="n">
        <v>70500</v>
      </c>
    </row>
    <row r="70501">
      <c r="A70501" t="n">
        <v>70501</v>
      </c>
    </row>
    <row r="70502">
      <c r="A70502" t="n">
        <v>70502</v>
      </c>
    </row>
    <row r="70503">
      <c r="A70503" t="n">
        <v>70503</v>
      </c>
    </row>
    <row r="70504">
      <c r="A70504" t="n">
        <v>70504</v>
      </c>
    </row>
    <row r="70505">
      <c r="A70505" t="n">
        <v>70505</v>
      </c>
    </row>
    <row r="70506">
      <c r="A70506" t="n">
        <v>70506</v>
      </c>
    </row>
    <row r="70507">
      <c r="A70507" t="n">
        <v>70507</v>
      </c>
    </row>
    <row r="70508">
      <c r="A70508" t="n">
        <v>70508</v>
      </c>
    </row>
    <row r="70509">
      <c r="A70509" t="n">
        <v>70509</v>
      </c>
    </row>
    <row r="70510">
      <c r="A70510" t="n">
        <v>70510</v>
      </c>
    </row>
    <row r="70511">
      <c r="A70511" t="n">
        <v>70511</v>
      </c>
    </row>
    <row r="70512">
      <c r="A70512" t="n">
        <v>70512</v>
      </c>
    </row>
    <row r="70513">
      <c r="A70513" t="n">
        <v>70513</v>
      </c>
    </row>
    <row r="70514">
      <c r="A70514" t="n">
        <v>70514</v>
      </c>
    </row>
    <row r="70515">
      <c r="A70515" t="n">
        <v>70515</v>
      </c>
    </row>
    <row r="70516">
      <c r="A70516" t="n">
        <v>70516</v>
      </c>
    </row>
    <row r="70517">
      <c r="A70517" t="n">
        <v>70517</v>
      </c>
    </row>
    <row r="70518">
      <c r="A70518" t="n">
        <v>70518</v>
      </c>
    </row>
    <row r="70519">
      <c r="A70519" t="n">
        <v>70519</v>
      </c>
    </row>
    <row r="70520">
      <c r="A70520" t="n">
        <v>70520</v>
      </c>
    </row>
    <row r="70521">
      <c r="A70521" t="n">
        <v>70521</v>
      </c>
    </row>
    <row r="70522">
      <c r="A70522" t="n">
        <v>70522</v>
      </c>
    </row>
    <row r="70523">
      <c r="A70523" t="n">
        <v>70523</v>
      </c>
    </row>
    <row r="70524">
      <c r="A70524" t="n">
        <v>70524</v>
      </c>
    </row>
    <row r="70525">
      <c r="A70525" t="n">
        <v>70525</v>
      </c>
    </row>
    <row r="70526">
      <c r="A70526" t="n">
        <v>70526</v>
      </c>
    </row>
    <row r="70527">
      <c r="A70527" t="n">
        <v>70527</v>
      </c>
    </row>
    <row r="70528">
      <c r="A70528" t="n">
        <v>70528</v>
      </c>
    </row>
    <row r="70529">
      <c r="A70529" t="n">
        <v>70529</v>
      </c>
    </row>
    <row r="70530">
      <c r="A70530" t="n">
        <v>70530</v>
      </c>
    </row>
    <row r="70531">
      <c r="A70531" t="n">
        <v>70531</v>
      </c>
    </row>
    <row r="70532">
      <c r="A70532" t="n">
        <v>70532</v>
      </c>
    </row>
    <row r="70533">
      <c r="A70533" t="n">
        <v>70533</v>
      </c>
    </row>
    <row r="70534">
      <c r="A70534" t="n">
        <v>70534</v>
      </c>
    </row>
    <row r="70535">
      <c r="A70535" t="n">
        <v>70535</v>
      </c>
    </row>
    <row r="70536">
      <c r="A70536" t="n">
        <v>70536</v>
      </c>
    </row>
    <row r="70537">
      <c r="A70537" t="n">
        <v>70537</v>
      </c>
    </row>
    <row r="70538">
      <c r="A70538" t="n">
        <v>70538</v>
      </c>
    </row>
    <row r="70539">
      <c r="A70539" t="n">
        <v>70539</v>
      </c>
    </row>
    <row r="70540">
      <c r="A70540" t="n">
        <v>70540</v>
      </c>
    </row>
    <row r="70541">
      <c r="A70541" t="n">
        <v>70541</v>
      </c>
    </row>
    <row r="70542">
      <c r="A70542" t="n">
        <v>70542</v>
      </c>
    </row>
    <row r="70543">
      <c r="A70543" t="n">
        <v>70543</v>
      </c>
    </row>
    <row r="70544">
      <c r="A70544" t="n">
        <v>70544</v>
      </c>
    </row>
    <row r="70545">
      <c r="A70545" t="n">
        <v>70545</v>
      </c>
    </row>
    <row r="70546">
      <c r="A70546" t="n">
        <v>70546</v>
      </c>
    </row>
    <row r="70547">
      <c r="A70547" t="n">
        <v>70547</v>
      </c>
    </row>
    <row r="70548">
      <c r="A70548" t="n">
        <v>70548</v>
      </c>
    </row>
    <row r="70549">
      <c r="A70549" t="n">
        <v>70549</v>
      </c>
    </row>
    <row r="70550">
      <c r="A70550" t="n">
        <v>70550</v>
      </c>
    </row>
    <row r="70551">
      <c r="A70551" t="n">
        <v>70551</v>
      </c>
    </row>
    <row r="70552">
      <c r="A70552" t="n">
        <v>70552</v>
      </c>
    </row>
    <row r="70553">
      <c r="A70553" t="n">
        <v>70553</v>
      </c>
    </row>
    <row r="70554">
      <c r="A70554" t="n">
        <v>70554</v>
      </c>
    </row>
    <row r="70555">
      <c r="A70555" t="n">
        <v>70555</v>
      </c>
    </row>
    <row r="70556">
      <c r="A70556" t="n">
        <v>70556</v>
      </c>
    </row>
    <row r="70557">
      <c r="A70557" t="n">
        <v>70557</v>
      </c>
    </row>
    <row r="70558">
      <c r="A70558" t="n">
        <v>70558</v>
      </c>
    </row>
    <row r="70559">
      <c r="A70559" t="n">
        <v>70559</v>
      </c>
    </row>
    <row r="70560">
      <c r="A70560" t="n">
        <v>70560</v>
      </c>
    </row>
    <row r="70561">
      <c r="A70561" t="n">
        <v>70561</v>
      </c>
    </row>
    <row r="70562">
      <c r="A70562" t="n">
        <v>70562</v>
      </c>
    </row>
    <row r="70563">
      <c r="A70563" t="n">
        <v>70563</v>
      </c>
    </row>
    <row r="70564">
      <c r="A70564" t="n">
        <v>70564</v>
      </c>
    </row>
    <row r="70565">
      <c r="A70565" t="n">
        <v>70565</v>
      </c>
    </row>
    <row r="70566">
      <c r="A70566" t="n">
        <v>70566</v>
      </c>
    </row>
    <row r="70567">
      <c r="A70567" t="n">
        <v>70567</v>
      </c>
    </row>
    <row r="70568">
      <c r="A70568" t="n">
        <v>70568</v>
      </c>
    </row>
    <row r="70569">
      <c r="A70569" t="n">
        <v>70569</v>
      </c>
    </row>
    <row r="70570">
      <c r="A70570" t="n">
        <v>70570</v>
      </c>
    </row>
    <row r="70571">
      <c r="A70571" t="n">
        <v>70571</v>
      </c>
    </row>
    <row r="70572">
      <c r="A70572" t="n">
        <v>70572</v>
      </c>
    </row>
    <row r="70573">
      <c r="A70573" t="n">
        <v>70573</v>
      </c>
    </row>
    <row r="70574">
      <c r="A70574" t="n">
        <v>70574</v>
      </c>
    </row>
    <row r="70575">
      <c r="A70575" t="n">
        <v>70575</v>
      </c>
    </row>
    <row r="70576">
      <c r="A70576" t="n">
        <v>70576</v>
      </c>
    </row>
    <row r="70577">
      <c r="A70577" t="n">
        <v>70577</v>
      </c>
    </row>
    <row r="70578">
      <c r="A70578" t="n">
        <v>70578</v>
      </c>
    </row>
    <row r="70579">
      <c r="A70579" t="n">
        <v>70579</v>
      </c>
    </row>
    <row r="70580">
      <c r="A70580" t="n">
        <v>70580</v>
      </c>
    </row>
    <row r="70581">
      <c r="A70581" t="n">
        <v>70581</v>
      </c>
    </row>
    <row r="70582">
      <c r="A70582" t="n">
        <v>70582</v>
      </c>
    </row>
    <row r="70583">
      <c r="A70583" t="n">
        <v>70583</v>
      </c>
    </row>
    <row r="70584">
      <c r="A70584" t="n">
        <v>70584</v>
      </c>
    </row>
    <row r="70585">
      <c r="A70585" t="n">
        <v>70585</v>
      </c>
    </row>
    <row r="70586">
      <c r="A70586" t="n">
        <v>70586</v>
      </c>
    </row>
    <row r="70587">
      <c r="A70587" t="n">
        <v>70587</v>
      </c>
    </row>
    <row r="70588">
      <c r="A70588" t="n">
        <v>70588</v>
      </c>
    </row>
    <row r="70589">
      <c r="A70589" t="n">
        <v>70589</v>
      </c>
    </row>
    <row r="70590">
      <c r="A70590" t="n">
        <v>70590</v>
      </c>
    </row>
    <row r="70591">
      <c r="A70591" t="n">
        <v>70591</v>
      </c>
    </row>
    <row r="70592">
      <c r="A70592" t="n">
        <v>70592</v>
      </c>
    </row>
    <row r="70593">
      <c r="A70593" t="n">
        <v>70593</v>
      </c>
    </row>
    <row r="70594">
      <c r="A70594" t="n">
        <v>70594</v>
      </c>
    </row>
    <row r="70595">
      <c r="A70595" t="n">
        <v>70595</v>
      </c>
    </row>
    <row r="70596">
      <c r="A70596" t="n">
        <v>70596</v>
      </c>
    </row>
    <row r="70597">
      <c r="A70597" t="n">
        <v>70597</v>
      </c>
    </row>
    <row r="70598">
      <c r="A70598" t="n">
        <v>70598</v>
      </c>
    </row>
    <row r="70599">
      <c r="A70599" t="n">
        <v>70599</v>
      </c>
    </row>
    <row r="70600">
      <c r="A70600" t="n">
        <v>70600</v>
      </c>
    </row>
    <row r="70601">
      <c r="A70601" t="n">
        <v>70601</v>
      </c>
    </row>
    <row r="70602">
      <c r="A70602" t="n">
        <v>70602</v>
      </c>
    </row>
    <row r="70603">
      <c r="A70603" t="n">
        <v>70603</v>
      </c>
    </row>
    <row r="70604">
      <c r="A70604" t="n">
        <v>70604</v>
      </c>
    </row>
    <row r="70605">
      <c r="A70605" t="n">
        <v>70605</v>
      </c>
    </row>
    <row r="70606">
      <c r="A70606" t="n">
        <v>70606</v>
      </c>
    </row>
    <row r="70607">
      <c r="A70607" t="n">
        <v>70607</v>
      </c>
    </row>
    <row r="70608">
      <c r="A70608" t="n">
        <v>70608</v>
      </c>
    </row>
    <row r="70609">
      <c r="A70609" t="n">
        <v>70609</v>
      </c>
    </row>
    <row r="70610">
      <c r="A70610" t="n">
        <v>70610</v>
      </c>
    </row>
    <row r="70611">
      <c r="A70611" t="n">
        <v>70611</v>
      </c>
    </row>
    <row r="70612">
      <c r="A70612" t="n">
        <v>70612</v>
      </c>
    </row>
    <row r="70613">
      <c r="A70613" t="n">
        <v>70613</v>
      </c>
    </row>
    <row r="70614">
      <c r="A70614" t="n">
        <v>70614</v>
      </c>
    </row>
    <row r="70615">
      <c r="A70615" t="n">
        <v>70615</v>
      </c>
    </row>
    <row r="70616">
      <c r="A70616" t="n">
        <v>70616</v>
      </c>
    </row>
    <row r="70617">
      <c r="A70617" t="n">
        <v>70617</v>
      </c>
    </row>
    <row r="70618">
      <c r="A70618" t="n">
        <v>70618</v>
      </c>
    </row>
    <row r="70619">
      <c r="A70619" t="n">
        <v>70619</v>
      </c>
    </row>
    <row r="70620">
      <c r="A70620" t="n">
        <v>70620</v>
      </c>
    </row>
    <row r="70621">
      <c r="A70621" t="n">
        <v>70621</v>
      </c>
    </row>
    <row r="70622">
      <c r="A70622" t="n">
        <v>70622</v>
      </c>
    </row>
    <row r="70623">
      <c r="A70623" t="n">
        <v>70623</v>
      </c>
    </row>
    <row r="70624">
      <c r="A70624" t="n">
        <v>70624</v>
      </c>
    </row>
    <row r="70625">
      <c r="A70625" t="n">
        <v>70625</v>
      </c>
    </row>
    <row r="70626">
      <c r="A70626" t="n">
        <v>70626</v>
      </c>
    </row>
    <row r="70627">
      <c r="A70627" t="n">
        <v>70627</v>
      </c>
    </row>
    <row r="70628">
      <c r="A70628" t="n">
        <v>70628</v>
      </c>
    </row>
    <row r="70629">
      <c r="A70629" t="n">
        <v>70629</v>
      </c>
    </row>
    <row r="70630">
      <c r="A70630" t="n">
        <v>70630</v>
      </c>
    </row>
    <row r="70631">
      <c r="A70631" t="n">
        <v>70631</v>
      </c>
    </row>
    <row r="70632">
      <c r="A70632" t="n">
        <v>70632</v>
      </c>
    </row>
    <row r="70633">
      <c r="A70633" t="n">
        <v>70633</v>
      </c>
    </row>
    <row r="70634">
      <c r="A70634" t="n">
        <v>70634</v>
      </c>
    </row>
    <row r="70635">
      <c r="A70635" t="n">
        <v>70635</v>
      </c>
    </row>
    <row r="70636">
      <c r="A70636" t="n">
        <v>70636</v>
      </c>
    </row>
    <row r="70637">
      <c r="A70637" t="n">
        <v>70637</v>
      </c>
    </row>
    <row r="70638">
      <c r="A70638" t="n">
        <v>70638</v>
      </c>
    </row>
    <row r="70639">
      <c r="A70639" t="n">
        <v>70639</v>
      </c>
    </row>
    <row r="70640">
      <c r="A70640" t="n">
        <v>70640</v>
      </c>
    </row>
    <row r="70641">
      <c r="A70641" t="n">
        <v>70641</v>
      </c>
    </row>
    <row r="70642">
      <c r="A70642" t="n">
        <v>70642</v>
      </c>
    </row>
    <row r="70643">
      <c r="A70643" t="n">
        <v>70643</v>
      </c>
    </row>
    <row r="70644">
      <c r="A70644" t="n">
        <v>70644</v>
      </c>
    </row>
    <row r="70645">
      <c r="A70645" t="n">
        <v>70645</v>
      </c>
    </row>
    <row r="70646">
      <c r="A70646" t="n">
        <v>70646</v>
      </c>
    </row>
    <row r="70647">
      <c r="A70647" t="n">
        <v>70647</v>
      </c>
    </row>
    <row r="70648">
      <c r="A70648" t="n">
        <v>70648</v>
      </c>
    </row>
    <row r="70649">
      <c r="A70649" t="n">
        <v>70649</v>
      </c>
    </row>
    <row r="70650">
      <c r="A70650" t="n">
        <v>70650</v>
      </c>
    </row>
    <row r="70651">
      <c r="A70651" t="n">
        <v>70651</v>
      </c>
    </row>
    <row r="70652">
      <c r="A70652" t="n">
        <v>70652</v>
      </c>
    </row>
    <row r="70653">
      <c r="A70653" t="n">
        <v>70653</v>
      </c>
    </row>
    <row r="70654">
      <c r="A70654" t="n">
        <v>70654</v>
      </c>
    </row>
    <row r="70655">
      <c r="A70655" t="n">
        <v>70655</v>
      </c>
    </row>
    <row r="70656">
      <c r="A70656" t="n">
        <v>70656</v>
      </c>
    </row>
    <row r="70657">
      <c r="A70657" t="n">
        <v>70657</v>
      </c>
    </row>
    <row r="70658">
      <c r="A70658" t="n">
        <v>70658</v>
      </c>
    </row>
    <row r="70659">
      <c r="A70659" t="n">
        <v>70659</v>
      </c>
    </row>
    <row r="70660">
      <c r="A70660" t="n">
        <v>70660</v>
      </c>
    </row>
    <row r="70661">
      <c r="A70661" t="n">
        <v>70661</v>
      </c>
    </row>
    <row r="70662">
      <c r="A70662" t="n">
        <v>70662</v>
      </c>
    </row>
    <row r="70663">
      <c r="A70663" t="n">
        <v>70663</v>
      </c>
    </row>
    <row r="70664">
      <c r="A70664" t="n">
        <v>70664</v>
      </c>
    </row>
    <row r="70665">
      <c r="A70665" t="n">
        <v>70665</v>
      </c>
    </row>
    <row r="70666">
      <c r="A70666" t="n">
        <v>70666</v>
      </c>
    </row>
    <row r="70667">
      <c r="A70667" t="n">
        <v>70667</v>
      </c>
    </row>
    <row r="70668">
      <c r="A70668" t="n">
        <v>70668</v>
      </c>
    </row>
    <row r="70669">
      <c r="A70669" t="n">
        <v>70669</v>
      </c>
    </row>
    <row r="70670">
      <c r="A70670" t="n">
        <v>70670</v>
      </c>
    </row>
    <row r="70671">
      <c r="A70671" t="n">
        <v>70671</v>
      </c>
    </row>
    <row r="70672">
      <c r="A70672" t="n">
        <v>70672</v>
      </c>
    </row>
    <row r="70673">
      <c r="A70673" t="n">
        <v>70673</v>
      </c>
    </row>
    <row r="70674">
      <c r="A70674" t="n">
        <v>70674</v>
      </c>
    </row>
    <row r="70675">
      <c r="A70675" t="n">
        <v>70675</v>
      </c>
    </row>
    <row r="70676">
      <c r="A70676" t="n">
        <v>70676</v>
      </c>
    </row>
    <row r="70677">
      <c r="A70677" t="n">
        <v>70677</v>
      </c>
    </row>
    <row r="70678">
      <c r="A70678" t="n">
        <v>70678</v>
      </c>
    </row>
    <row r="70679">
      <c r="A70679" t="n">
        <v>70679</v>
      </c>
    </row>
    <row r="70680">
      <c r="A70680" t="n">
        <v>70680</v>
      </c>
    </row>
    <row r="70681">
      <c r="A70681" t="n">
        <v>70681</v>
      </c>
    </row>
    <row r="70682">
      <c r="A70682" t="n">
        <v>70682</v>
      </c>
    </row>
    <row r="70683">
      <c r="A70683" t="n">
        <v>70683</v>
      </c>
    </row>
    <row r="70684">
      <c r="A70684" t="n">
        <v>70684</v>
      </c>
    </row>
    <row r="70685">
      <c r="A70685" t="n">
        <v>70685</v>
      </c>
    </row>
    <row r="70686">
      <c r="A70686" t="n">
        <v>70686</v>
      </c>
    </row>
    <row r="70687">
      <c r="A70687" t="n">
        <v>70687</v>
      </c>
    </row>
    <row r="70688">
      <c r="A70688" t="n">
        <v>70688</v>
      </c>
    </row>
    <row r="70689">
      <c r="A70689" t="n">
        <v>70689</v>
      </c>
    </row>
    <row r="70690">
      <c r="A70690" t="n">
        <v>70690</v>
      </c>
    </row>
    <row r="70691">
      <c r="A70691" t="n">
        <v>70691</v>
      </c>
    </row>
    <row r="70692">
      <c r="A70692" t="n">
        <v>70692</v>
      </c>
    </row>
    <row r="70693">
      <c r="A70693" t="n">
        <v>70693</v>
      </c>
    </row>
    <row r="70694">
      <c r="A70694" t="n">
        <v>70694</v>
      </c>
    </row>
    <row r="70695">
      <c r="A70695" t="n">
        <v>70695</v>
      </c>
    </row>
    <row r="70696">
      <c r="A70696" t="n">
        <v>70696</v>
      </c>
    </row>
    <row r="70697">
      <c r="A70697" t="n">
        <v>70697</v>
      </c>
    </row>
    <row r="70698">
      <c r="A70698" t="n">
        <v>70698</v>
      </c>
    </row>
    <row r="70699">
      <c r="A70699" t="n">
        <v>70699</v>
      </c>
    </row>
    <row r="70700">
      <c r="A70700" t="n">
        <v>70700</v>
      </c>
    </row>
    <row r="70701">
      <c r="A70701" t="n">
        <v>70701</v>
      </c>
    </row>
    <row r="70702">
      <c r="A70702" t="n">
        <v>70702</v>
      </c>
    </row>
    <row r="70703">
      <c r="A70703" t="n">
        <v>70703</v>
      </c>
    </row>
    <row r="70704">
      <c r="A70704" t="n">
        <v>70704</v>
      </c>
    </row>
    <row r="70705">
      <c r="A70705" t="n">
        <v>70705</v>
      </c>
    </row>
    <row r="70706">
      <c r="A70706" t="n">
        <v>70706</v>
      </c>
    </row>
    <row r="70707">
      <c r="A70707" t="n">
        <v>70707</v>
      </c>
    </row>
    <row r="70708">
      <c r="A70708" t="n">
        <v>70708</v>
      </c>
    </row>
    <row r="70709">
      <c r="A70709" t="n">
        <v>70709</v>
      </c>
    </row>
    <row r="70710">
      <c r="A70710" t="n">
        <v>70710</v>
      </c>
    </row>
    <row r="70711">
      <c r="A70711" t="n">
        <v>70711</v>
      </c>
    </row>
    <row r="70712">
      <c r="A70712" t="n">
        <v>70712</v>
      </c>
    </row>
    <row r="70713">
      <c r="A70713" t="n">
        <v>70713</v>
      </c>
    </row>
    <row r="70714">
      <c r="A70714" t="n">
        <v>70714</v>
      </c>
    </row>
    <row r="70715">
      <c r="A70715" t="n">
        <v>70715</v>
      </c>
    </row>
    <row r="70716">
      <c r="A70716" t="n">
        <v>70716</v>
      </c>
    </row>
    <row r="70717">
      <c r="A70717" t="n">
        <v>70717</v>
      </c>
    </row>
    <row r="70718">
      <c r="A70718" t="n">
        <v>70718</v>
      </c>
    </row>
    <row r="70719">
      <c r="A70719" t="n">
        <v>70719</v>
      </c>
    </row>
    <row r="70720">
      <c r="A70720" t="n">
        <v>70720</v>
      </c>
    </row>
    <row r="70721">
      <c r="A70721" t="n">
        <v>70721</v>
      </c>
    </row>
    <row r="70722">
      <c r="A70722" t="n">
        <v>70722</v>
      </c>
    </row>
    <row r="70723">
      <c r="A70723" t="n">
        <v>70723</v>
      </c>
    </row>
    <row r="70724">
      <c r="A70724" t="n">
        <v>70724</v>
      </c>
    </row>
    <row r="70725">
      <c r="A70725" t="n">
        <v>70725</v>
      </c>
    </row>
    <row r="70726">
      <c r="A70726" t="n">
        <v>70726</v>
      </c>
    </row>
    <row r="70727">
      <c r="A70727" t="n">
        <v>70727</v>
      </c>
    </row>
    <row r="70728">
      <c r="A70728" t="n">
        <v>70728</v>
      </c>
    </row>
    <row r="70729">
      <c r="A70729" t="n">
        <v>70729</v>
      </c>
    </row>
    <row r="70730">
      <c r="A70730" t="n">
        <v>70730</v>
      </c>
    </row>
    <row r="70731">
      <c r="A70731" t="n">
        <v>70731</v>
      </c>
    </row>
    <row r="70732">
      <c r="A70732" t="n">
        <v>70732</v>
      </c>
    </row>
    <row r="70733">
      <c r="A70733" t="n">
        <v>70733</v>
      </c>
    </row>
    <row r="70734">
      <c r="A70734" t="n">
        <v>70734</v>
      </c>
    </row>
    <row r="70735">
      <c r="A70735" t="n">
        <v>70735</v>
      </c>
    </row>
    <row r="70736">
      <c r="A70736" t="n">
        <v>70736</v>
      </c>
    </row>
    <row r="70737">
      <c r="A70737" t="n">
        <v>70737</v>
      </c>
    </row>
    <row r="70738">
      <c r="A70738" t="n">
        <v>70738</v>
      </c>
    </row>
    <row r="70739">
      <c r="A70739" t="n">
        <v>70739</v>
      </c>
    </row>
    <row r="70740">
      <c r="A70740" t="n">
        <v>70740</v>
      </c>
    </row>
    <row r="70741">
      <c r="A70741" t="n">
        <v>70741</v>
      </c>
    </row>
    <row r="70742">
      <c r="A70742" t="n">
        <v>70742</v>
      </c>
    </row>
    <row r="70743">
      <c r="A70743" t="n">
        <v>70743</v>
      </c>
    </row>
    <row r="70744">
      <c r="A70744" t="n">
        <v>70744</v>
      </c>
    </row>
    <row r="70745">
      <c r="A70745" t="n">
        <v>70745</v>
      </c>
    </row>
    <row r="70746">
      <c r="A70746" t="n">
        <v>70746</v>
      </c>
    </row>
    <row r="70747">
      <c r="A70747" t="n">
        <v>70747</v>
      </c>
    </row>
    <row r="70748">
      <c r="A70748" t="n">
        <v>70748</v>
      </c>
    </row>
    <row r="70749">
      <c r="A70749" t="n">
        <v>70749</v>
      </c>
    </row>
    <row r="70750">
      <c r="A70750" t="n">
        <v>70750</v>
      </c>
    </row>
    <row r="70751">
      <c r="A70751" t="n">
        <v>70751</v>
      </c>
    </row>
    <row r="70752">
      <c r="A70752" t="n">
        <v>70752</v>
      </c>
    </row>
    <row r="70753">
      <c r="A70753" t="n">
        <v>70753</v>
      </c>
    </row>
    <row r="70754">
      <c r="A70754" t="n">
        <v>70754</v>
      </c>
    </row>
    <row r="70755">
      <c r="A70755" t="n">
        <v>70755</v>
      </c>
    </row>
    <row r="70756">
      <c r="A70756" t="n">
        <v>70756</v>
      </c>
    </row>
    <row r="70757">
      <c r="A70757" t="n">
        <v>70757</v>
      </c>
    </row>
    <row r="70758">
      <c r="A70758" t="n">
        <v>70758</v>
      </c>
    </row>
    <row r="70759">
      <c r="A70759" t="n">
        <v>70759</v>
      </c>
    </row>
    <row r="70760">
      <c r="A70760" t="n">
        <v>70760</v>
      </c>
    </row>
    <row r="70761">
      <c r="A70761" t="n">
        <v>70761</v>
      </c>
    </row>
    <row r="70762">
      <c r="A70762" t="n">
        <v>70762</v>
      </c>
    </row>
    <row r="70763">
      <c r="A70763" t="n">
        <v>70763</v>
      </c>
    </row>
    <row r="70764">
      <c r="A70764" t="n">
        <v>70764</v>
      </c>
    </row>
    <row r="70765">
      <c r="A70765" t="n">
        <v>70765</v>
      </c>
    </row>
    <row r="70766">
      <c r="A70766" t="n">
        <v>70766</v>
      </c>
    </row>
    <row r="70767">
      <c r="A70767" t="n">
        <v>70767</v>
      </c>
    </row>
    <row r="70768">
      <c r="A70768" t="n">
        <v>70768</v>
      </c>
    </row>
    <row r="70769">
      <c r="A70769" t="n">
        <v>70769</v>
      </c>
    </row>
    <row r="70770">
      <c r="A70770" t="n">
        <v>70770</v>
      </c>
    </row>
    <row r="70771">
      <c r="A70771" t="n">
        <v>70771</v>
      </c>
    </row>
    <row r="70772">
      <c r="A70772" t="n">
        <v>70772</v>
      </c>
    </row>
    <row r="70773">
      <c r="A70773" t="n">
        <v>70773</v>
      </c>
    </row>
    <row r="70774">
      <c r="A70774" t="n">
        <v>70774</v>
      </c>
    </row>
    <row r="70775">
      <c r="A70775" t="n">
        <v>70775</v>
      </c>
    </row>
    <row r="70776">
      <c r="A70776" t="n">
        <v>70776</v>
      </c>
    </row>
    <row r="70777">
      <c r="A70777" t="n">
        <v>70777</v>
      </c>
    </row>
    <row r="70778">
      <c r="A70778" t="n">
        <v>70778</v>
      </c>
    </row>
    <row r="70779">
      <c r="A70779" t="n">
        <v>70779</v>
      </c>
    </row>
    <row r="70780">
      <c r="A70780" t="n">
        <v>70780</v>
      </c>
    </row>
    <row r="70781">
      <c r="A70781" t="n">
        <v>70781</v>
      </c>
    </row>
    <row r="70782">
      <c r="A70782" t="n">
        <v>70782</v>
      </c>
    </row>
    <row r="70783">
      <c r="A70783" t="n">
        <v>70783</v>
      </c>
    </row>
    <row r="70784">
      <c r="A70784" t="n">
        <v>70784</v>
      </c>
    </row>
    <row r="70785">
      <c r="A70785" t="n">
        <v>70785</v>
      </c>
    </row>
    <row r="70786">
      <c r="A70786" t="n">
        <v>70786</v>
      </c>
    </row>
    <row r="70787">
      <c r="A70787" t="n">
        <v>70787</v>
      </c>
    </row>
    <row r="70788">
      <c r="A70788" t="n">
        <v>70788</v>
      </c>
    </row>
    <row r="70789">
      <c r="A70789" t="n">
        <v>70789</v>
      </c>
    </row>
    <row r="70790">
      <c r="A70790" t="n">
        <v>70790</v>
      </c>
    </row>
    <row r="70791">
      <c r="A70791" t="n">
        <v>70791</v>
      </c>
    </row>
    <row r="70792">
      <c r="A70792" t="n">
        <v>70792</v>
      </c>
    </row>
    <row r="70793">
      <c r="A70793" t="n">
        <v>70793</v>
      </c>
    </row>
    <row r="70794">
      <c r="A70794" t="n">
        <v>70794</v>
      </c>
    </row>
    <row r="70795">
      <c r="A70795" t="n">
        <v>70795</v>
      </c>
    </row>
    <row r="70796">
      <c r="A70796" t="n">
        <v>70796</v>
      </c>
    </row>
    <row r="70797">
      <c r="A70797" t="n">
        <v>70797</v>
      </c>
    </row>
    <row r="70798">
      <c r="A70798" t="n">
        <v>70798</v>
      </c>
    </row>
    <row r="70799">
      <c r="A70799" t="n">
        <v>70799</v>
      </c>
    </row>
    <row r="70800">
      <c r="A70800" t="n">
        <v>70800</v>
      </c>
    </row>
    <row r="70801">
      <c r="A70801" t="n">
        <v>70801</v>
      </c>
    </row>
    <row r="70802">
      <c r="A70802" t="n">
        <v>70802</v>
      </c>
    </row>
    <row r="70803">
      <c r="A70803" t="n">
        <v>70803</v>
      </c>
    </row>
    <row r="70804">
      <c r="A70804" t="n">
        <v>70804</v>
      </c>
    </row>
    <row r="70805">
      <c r="A70805" t="n">
        <v>70805</v>
      </c>
    </row>
    <row r="70806">
      <c r="A70806" t="n">
        <v>70806</v>
      </c>
    </row>
    <row r="70807">
      <c r="A70807" t="n">
        <v>70807</v>
      </c>
    </row>
    <row r="70808">
      <c r="A70808" t="n">
        <v>70808</v>
      </c>
    </row>
    <row r="70809">
      <c r="A70809" t="n">
        <v>70809</v>
      </c>
    </row>
    <row r="70810">
      <c r="A70810" t="n">
        <v>70810</v>
      </c>
    </row>
    <row r="70811">
      <c r="A70811" t="n">
        <v>70811</v>
      </c>
    </row>
    <row r="70812">
      <c r="A70812" t="n">
        <v>70812</v>
      </c>
    </row>
    <row r="70813">
      <c r="A70813" t="n">
        <v>70813</v>
      </c>
    </row>
    <row r="70814">
      <c r="A70814" t="n">
        <v>70814</v>
      </c>
    </row>
    <row r="70815">
      <c r="A70815" t="n">
        <v>70815</v>
      </c>
    </row>
    <row r="70816">
      <c r="A70816" t="n">
        <v>70816</v>
      </c>
    </row>
    <row r="70817">
      <c r="A70817" t="n">
        <v>70817</v>
      </c>
    </row>
    <row r="70818">
      <c r="A70818" t="n">
        <v>70818</v>
      </c>
    </row>
    <row r="70819">
      <c r="A70819" t="n">
        <v>70819</v>
      </c>
    </row>
    <row r="70820">
      <c r="A70820" t="n">
        <v>70820</v>
      </c>
    </row>
    <row r="70821">
      <c r="A70821" t="n">
        <v>70821</v>
      </c>
    </row>
    <row r="70822">
      <c r="A70822" t="n">
        <v>70822</v>
      </c>
    </row>
    <row r="70823">
      <c r="A70823" t="n">
        <v>70823</v>
      </c>
    </row>
    <row r="70824">
      <c r="A70824" t="n">
        <v>70824</v>
      </c>
    </row>
    <row r="70825">
      <c r="A70825" t="n">
        <v>70825</v>
      </c>
    </row>
    <row r="70826">
      <c r="A70826" t="n">
        <v>70826</v>
      </c>
    </row>
    <row r="70827">
      <c r="A70827" t="n">
        <v>70827</v>
      </c>
    </row>
    <row r="70828">
      <c r="A70828" t="n">
        <v>70828</v>
      </c>
    </row>
    <row r="70829">
      <c r="A70829" t="n">
        <v>70829</v>
      </c>
    </row>
    <row r="70830">
      <c r="A70830" t="n">
        <v>70830</v>
      </c>
    </row>
    <row r="70831">
      <c r="A70831" t="n">
        <v>70831</v>
      </c>
    </row>
    <row r="70832">
      <c r="A70832" t="n">
        <v>70832</v>
      </c>
    </row>
    <row r="70833">
      <c r="A70833" t="n">
        <v>70833</v>
      </c>
    </row>
    <row r="70834">
      <c r="A70834" t="n">
        <v>70834</v>
      </c>
    </row>
    <row r="70835">
      <c r="A70835" t="n">
        <v>70835</v>
      </c>
    </row>
    <row r="70836">
      <c r="A70836" t="n">
        <v>70836</v>
      </c>
    </row>
    <row r="70837">
      <c r="A70837" t="n">
        <v>70837</v>
      </c>
    </row>
    <row r="70838">
      <c r="A70838" t="n">
        <v>70838</v>
      </c>
    </row>
    <row r="70839">
      <c r="A70839" t="n">
        <v>70839</v>
      </c>
    </row>
    <row r="70840">
      <c r="A70840" t="n">
        <v>70840</v>
      </c>
    </row>
    <row r="70841">
      <c r="A70841" t="n">
        <v>70841</v>
      </c>
    </row>
    <row r="70842">
      <c r="A70842" t="n">
        <v>70842</v>
      </c>
    </row>
    <row r="70843">
      <c r="A70843" t="n">
        <v>70843</v>
      </c>
    </row>
    <row r="70844">
      <c r="A70844" t="n">
        <v>70844</v>
      </c>
    </row>
    <row r="70845">
      <c r="A70845" t="n">
        <v>70845</v>
      </c>
    </row>
    <row r="70846">
      <c r="A70846" t="n">
        <v>70846</v>
      </c>
    </row>
    <row r="70847">
      <c r="A70847" t="n">
        <v>70847</v>
      </c>
    </row>
    <row r="70848">
      <c r="A70848" t="n">
        <v>70848</v>
      </c>
    </row>
    <row r="70849">
      <c r="A70849" t="n">
        <v>70849</v>
      </c>
    </row>
    <row r="70850">
      <c r="A70850" t="n">
        <v>70850</v>
      </c>
    </row>
    <row r="70851">
      <c r="A70851" t="n">
        <v>70851</v>
      </c>
    </row>
    <row r="70852">
      <c r="A70852" t="n">
        <v>70852</v>
      </c>
    </row>
    <row r="70853">
      <c r="A70853" t="n">
        <v>70853</v>
      </c>
    </row>
    <row r="70854">
      <c r="A70854" t="n">
        <v>70854</v>
      </c>
    </row>
    <row r="70855">
      <c r="A70855" t="n">
        <v>70855</v>
      </c>
    </row>
    <row r="70856">
      <c r="A70856" t="n">
        <v>70856</v>
      </c>
    </row>
    <row r="70857">
      <c r="A70857" t="n">
        <v>70857</v>
      </c>
    </row>
    <row r="70858">
      <c r="A70858" t="n">
        <v>70858</v>
      </c>
    </row>
    <row r="70859">
      <c r="A70859" t="n">
        <v>70859</v>
      </c>
    </row>
    <row r="70860">
      <c r="A70860" t="n">
        <v>70860</v>
      </c>
    </row>
    <row r="70861">
      <c r="A70861" t="n">
        <v>70861</v>
      </c>
    </row>
    <row r="70862">
      <c r="A70862" t="n">
        <v>70862</v>
      </c>
    </row>
    <row r="70863">
      <c r="A70863" t="n">
        <v>70863</v>
      </c>
    </row>
    <row r="70864">
      <c r="A70864" t="n">
        <v>70864</v>
      </c>
    </row>
    <row r="70865">
      <c r="A70865" t="n">
        <v>70865</v>
      </c>
    </row>
    <row r="70866">
      <c r="A70866" t="n">
        <v>70866</v>
      </c>
    </row>
    <row r="70867">
      <c r="A70867" t="n">
        <v>70867</v>
      </c>
    </row>
    <row r="70868">
      <c r="A70868" t="n">
        <v>70868</v>
      </c>
    </row>
    <row r="70869">
      <c r="A70869" t="n">
        <v>70869</v>
      </c>
    </row>
    <row r="70870">
      <c r="A70870" t="n">
        <v>70870</v>
      </c>
    </row>
    <row r="70871">
      <c r="A70871" t="n">
        <v>70871</v>
      </c>
    </row>
    <row r="70872">
      <c r="A70872" t="n">
        <v>70872</v>
      </c>
    </row>
    <row r="70873">
      <c r="A70873" t="n">
        <v>70873</v>
      </c>
    </row>
    <row r="70874">
      <c r="A70874" t="n">
        <v>70874</v>
      </c>
    </row>
    <row r="70875">
      <c r="A70875" t="n">
        <v>70875</v>
      </c>
    </row>
    <row r="70876">
      <c r="A70876" t="n">
        <v>70876</v>
      </c>
    </row>
    <row r="70877">
      <c r="A70877" t="n">
        <v>70877</v>
      </c>
    </row>
    <row r="70878">
      <c r="A70878" t="n">
        <v>70878</v>
      </c>
    </row>
    <row r="70879">
      <c r="A70879" t="n">
        <v>70879</v>
      </c>
    </row>
    <row r="70880">
      <c r="A70880" t="n">
        <v>70880</v>
      </c>
    </row>
    <row r="70881">
      <c r="A70881" t="n">
        <v>70881</v>
      </c>
    </row>
    <row r="70882">
      <c r="A70882" t="n">
        <v>70882</v>
      </c>
    </row>
    <row r="70883">
      <c r="A70883" t="n">
        <v>70883</v>
      </c>
    </row>
    <row r="70884">
      <c r="A70884" t="n">
        <v>70884</v>
      </c>
    </row>
    <row r="70885">
      <c r="A70885" t="n">
        <v>70885</v>
      </c>
    </row>
    <row r="70886">
      <c r="A70886" t="n">
        <v>70886</v>
      </c>
    </row>
    <row r="70887">
      <c r="A70887" t="n">
        <v>70887</v>
      </c>
    </row>
    <row r="70888">
      <c r="A70888" t="n">
        <v>70888</v>
      </c>
    </row>
    <row r="70889">
      <c r="A70889" t="n">
        <v>70889</v>
      </c>
    </row>
    <row r="70890">
      <c r="A70890" t="n">
        <v>70890</v>
      </c>
    </row>
    <row r="70891">
      <c r="A70891" t="n">
        <v>70891</v>
      </c>
    </row>
    <row r="70892">
      <c r="A70892" t="n">
        <v>70892</v>
      </c>
    </row>
    <row r="70893">
      <c r="A70893" t="n">
        <v>70893</v>
      </c>
    </row>
    <row r="70894">
      <c r="A70894" t="n">
        <v>70894</v>
      </c>
    </row>
    <row r="70895">
      <c r="A70895" t="n">
        <v>70895</v>
      </c>
    </row>
    <row r="70896">
      <c r="A70896" t="n">
        <v>70896</v>
      </c>
    </row>
    <row r="70897">
      <c r="A70897" t="n">
        <v>70897</v>
      </c>
    </row>
    <row r="70898">
      <c r="A70898" t="n">
        <v>70898</v>
      </c>
    </row>
    <row r="70899">
      <c r="A70899" t="n">
        <v>70899</v>
      </c>
    </row>
    <row r="70900">
      <c r="A70900" t="n">
        <v>70900</v>
      </c>
    </row>
    <row r="70901">
      <c r="A70901" t="n">
        <v>70901</v>
      </c>
    </row>
    <row r="70902">
      <c r="A70902" t="n">
        <v>70902</v>
      </c>
    </row>
    <row r="70903">
      <c r="A70903" t="n">
        <v>70903</v>
      </c>
    </row>
    <row r="70904">
      <c r="A70904" t="n">
        <v>70904</v>
      </c>
    </row>
    <row r="70905">
      <c r="A70905" t="n">
        <v>70905</v>
      </c>
    </row>
    <row r="70906">
      <c r="A70906" t="n">
        <v>70906</v>
      </c>
    </row>
    <row r="70907">
      <c r="A70907" t="n">
        <v>70907</v>
      </c>
    </row>
    <row r="70908">
      <c r="A70908" t="n">
        <v>70908</v>
      </c>
    </row>
    <row r="70909">
      <c r="A70909" t="n">
        <v>70909</v>
      </c>
    </row>
    <row r="70910">
      <c r="A70910" t="n">
        <v>70910</v>
      </c>
    </row>
    <row r="70911">
      <c r="A70911" t="n">
        <v>70911</v>
      </c>
    </row>
    <row r="70912">
      <c r="A70912" t="n">
        <v>70912</v>
      </c>
    </row>
    <row r="70913">
      <c r="A70913" t="n">
        <v>70913</v>
      </c>
    </row>
    <row r="70914">
      <c r="A70914" t="n">
        <v>70914</v>
      </c>
    </row>
    <row r="70915">
      <c r="A70915" t="n">
        <v>70915</v>
      </c>
    </row>
    <row r="70916">
      <c r="A70916" t="n">
        <v>70916</v>
      </c>
    </row>
    <row r="70917">
      <c r="A70917" t="n">
        <v>70917</v>
      </c>
    </row>
    <row r="70918">
      <c r="A70918" t="n">
        <v>70918</v>
      </c>
    </row>
    <row r="70919">
      <c r="A70919" t="n">
        <v>70919</v>
      </c>
    </row>
    <row r="70920">
      <c r="A70920" t="n">
        <v>70920</v>
      </c>
    </row>
    <row r="70921">
      <c r="A70921" t="n">
        <v>70921</v>
      </c>
    </row>
    <row r="70922">
      <c r="A70922" t="n">
        <v>70922</v>
      </c>
    </row>
    <row r="70923">
      <c r="A70923" t="n">
        <v>70923</v>
      </c>
    </row>
    <row r="70924">
      <c r="A70924" t="n">
        <v>70924</v>
      </c>
    </row>
    <row r="70925">
      <c r="A70925" t="n">
        <v>70925</v>
      </c>
    </row>
    <row r="70926">
      <c r="A70926" t="n">
        <v>70926</v>
      </c>
    </row>
    <row r="70927">
      <c r="A70927" t="n">
        <v>70927</v>
      </c>
    </row>
    <row r="70928">
      <c r="A70928" t="n">
        <v>70928</v>
      </c>
    </row>
    <row r="70929">
      <c r="A70929" t="n">
        <v>70929</v>
      </c>
    </row>
    <row r="70930">
      <c r="A70930" t="n">
        <v>70930</v>
      </c>
    </row>
    <row r="70931">
      <c r="A70931" t="n">
        <v>70931</v>
      </c>
    </row>
    <row r="70932">
      <c r="A70932" t="n">
        <v>70932</v>
      </c>
    </row>
    <row r="70933">
      <c r="A70933" t="n">
        <v>70933</v>
      </c>
    </row>
    <row r="70934">
      <c r="A70934" t="n">
        <v>70934</v>
      </c>
    </row>
    <row r="70935">
      <c r="A70935" t="n">
        <v>70935</v>
      </c>
    </row>
    <row r="70936">
      <c r="A70936" t="n">
        <v>70936</v>
      </c>
    </row>
    <row r="70937">
      <c r="A70937" t="n">
        <v>70937</v>
      </c>
    </row>
    <row r="70938">
      <c r="A70938" t="n">
        <v>70938</v>
      </c>
    </row>
    <row r="70939">
      <c r="A70939" t="n">
        <v>70939</v>
      </c>
    </row>
    <row r="70940">
      <c r="A70940" t="n">
        <v>70940</v>
      </c>
    </row>
    <row r="70941">
      <c r="A70941" t="n">
        <v>70941</v>
      </c>
    </row>
    <row r="70942">
      <c r="A70942" t="n">
        <v>70942</v>
      </c>
    </row>
    <row r="70943">
      <c r="A70943" t="n">
        <v>70943</v>
      </c>
    </row>
    <row r="70944">
      <c r="A70944" t="n">
        <v>70944</v>
      </c>
    </row>
    <row r="70945">
      <c r="A70945" t="n">
        <v>70945</v>
      </c>
    </row>
    <row r="70946">
      <c r="A70946" t="n">
        <v>70946</v>
      </c>
    </row>
    <row r="70947">
      <c r="A70947" t="n">
        <v>70947</v>
      </c>
    </row>
    <row r="70948">
      <c r="A70948" t="n">
        <v>70948</v>
      </c>
    </row>
    <row r="70949">
      <c r="A70949" t="n">
        <v>70949</v>
      </c>
    </row>
    <row r="70950">
      <c r="A70950" t="n">
        <v>70950</v>
      </c>
    </row>
    <row r="70951">
      <c r="A70951" t="n">
        <v>70951</v>
      </c>
    </row>
    <row r="70952">
      <c r="A70952" t="n">
        <v>70952</v>
      </c>
    </row>
    <row r="70953">
      <c r="A70953" t="n">
        <v>70953</v>
      </c>
    </row>
    <row r="70954">
      <c r="A70954" t="n">
        <v>70954</v>
      </c>
    </row>
    <row r="70955">
      <c r="A70955" t="n">
        <v>70955</v>
      </c>
    </row>
    <row r="70956">
      <c r="A70956" t="n">
        <v>70956</v>
      </c>
    </row>
    <row r="70957">
      <c r="A70957" t="n">
        <v>70957</v>
      </c>
    </row>
    <row r="70958">
      <c r="A70958" t="n">
        <v>70958</v>
      </c>
    </row>
    <row r="70959">
      <c r="A70959" t="n">
        <v>70959</v>
      </c>
    </row>
    <row r="70960">
      <c r="A70960" t="n">
        <v>70960</v>
      </c>
    </row>
    <row r="70961">
      <c r="A70961" t="n">
        <v>70961</v>
      </c>
    </row>
    <row r="70962">
      <c r="A70962" t="n">
        <v>70962</v>
      </c>
    </row>
    <row r="70963">
      <c r="A70963" t="n">
        <v>70963</v>
      </c>
    </row>
    <row r="70964">
      <c r="A70964" t="n">
        <v>70964</v>
      </c>
    </row>
    <row r="70965">
      <c r="A70965" t="n">
        <v>70965</v>
      </c>
    </row>
    <row r="70966">
      <c r="A70966" t="n">
        <v>70966</v>
      </c>
    </row>
    <row r="70967">
      <c r="A70967" t="n">
        <v>70967</v>
      </c>
    </row>
    <row r="70968">
      <c r="A70968" t="n">
        <v>70968</v>
      </c>
    </row>
    <row r="70969">
      <c r="A70969" t="n">
        <v>70969</v>
      </c>
    </row>
    <row r="70970">
      <c r="A70970" t="n">
        <v>70970</v>
      </c>
    </row>
    <row r="70971">
      <c r="A70971" t="n">
        <v>70971</v>
      </c>
    </row>
    <row r="70972">
      <c r="A70972" t="n">
        <v>70972</v>
      </c>
    </row>
    <row r="70973">
      <c r="A70973" t="n">
        <v>70973</v>
      </c>
    </row>
    <row r="70974">
      <c r="A70974" t="n">
        <v>70974</v>
      </c>
    </row>
    <row r="70975">
      <c r="A70975" t="n">
        <v>70975</v>
      </c>
    </row>
    <row r="70976">
      <c r="A70976" t="n">
        <v>70976</v>
      </c>
    </row>
    <row r="70977">
      <c r="A70977" t="n">
        <v>70977</v>
      </c>
    </row>
    <row r="70978">
      <c r="A70978" t="n">
        <v>70978</v>
      </c>
    </row>
    <row r="70979">
      <c r="A70979" t="n">
        <v>70979</v>
      </c>
    </row>
    <row r="70980">
      <c r="A70980" t="n">
        <v>70980</v>
      </c>
    </row>
    <row r="70981">
      <c r="A70981" t="n">
        <v>70981</v>
      </c>
    </row>
    <row r="70982">
      <c r="A70982" t="n">
        <v>70982</v>
      </c>
    </row>
    <row r="70983">
      <c r="A70983" t="n">
        <v>70983</v>
      </c>
    </row>
    <row r="70984">
      <c r="A70984" t="n">
        <v>70984</v>
      </c>
    </row>
    <row r="70985">
      <c r="A70985" t="n">
        <v>70985</v>
      </c>
    </row>
    <row r="70986">
      <c r="A70986" t="n">
        <v>70986</v>
      </c>
    </row>
    <row r="70987">
      <c r="A70987" t="n">
        <v>70987</v>
      </c>
    </row>
    <row r="70988">
      <c r="A70988" t="n">
        <v>70988</v>
      </c>
    </row>
    <row r="70989">
      <c r="A70989" t="n">
        <v>70989</v>
      </c>
    </row>
    <row r="70990">
      <c r="A70990" t="n">
        <v>70990</v>
      </c>
    </row>
    <row r="70991">
      <c r="A70991" t="n">
        <v>70991</v>
      </c>
    </row>
    <row r="70992">
      <c r="A70992" t="n">
        <v>70992</v>
      </c>
    </row>
    <row r="70993">
      <c r="A70993" t="n">
        <v>70993</v>
      </c>
    </row>
    <row r="70994">
      <c r="A70994" t="n">
        <v>70994</v>
      </c>
    </row>
    <row r="70995">
      <c r="A70995" t="n">
        <v>70995</v>
      </c>
    </row>
    <row r="70996">
      <c r="A70996" t="n">
        <v>70996</v>
      </c>
    </row>
    <row r="70997">
      <c r="A70997" t="n">
        <v>70997</v>
      </c>
    </row>
    <row r="70998">
      <c r="A70998" t="n">
        <v>70998</v>
      </c>
    </row>
    <row r="70999">
      <c r="A70999" t="n">
        <v>70999</v>
      </c>
    </row>
    <row r="71000">
      <c r="A71000" t="n">
        <v>71000</v>
      </c>
    </row>
    <row r="71001">
      <c r="A71001" t="n">
        <v>71001</v>
      </c>
    </row>
    <row r="71002">
      <c r="A71002" t="n">
        <v>71002</v>
      </c>
    </row>
    <row r="71003">
      <c r="A71003" t="n">
        <v>71003</v>
      </c>
    </row>
    <row r="71004">
      <c r="A71004" t="n">
        <v>71004</v>
      </c>
    </row>
    <row r="71005">
      <c r="A71005" t="n">
        <v>71005</v>
      </c>
    </row>
    <row r="71006">
      <c r="A71006" t="n">
        <v>71006</v>
      </c>
    </row>
    <row r="71007">
      <c r="A71007" t="n">
        <v>71007</v>
      </c>
    </row>
    <row r="71008">
      <c r="A71008" t="n">
        <v>71008</v>
      </c>
    </row>
    <row r="71009">
      <c r="A71009" t="n">
        <v>71009</v>
      </c>
    </row>
    <row r="71010">
      <c r="A71010" t="n">
        <v>71010</v>
      </c>
    </row>
    <row r="71011">
      <c r="A71011" t="n">
        <v>71011</v>
      </c>
    </row>
    <row r="71012">
      <c r="A71012" t="n">
        <v>71012</v>
      </c>
    </row>
    <row r="71013">
      <c r="A71013" t="n">
        <v>71013</v>
      </c>
    </row>
    <row r="71014">
      <c r="A71014" t="n">
        <v>71014</v>
      </c>
    </row>
    <row r="71015">
      <c r="A71015" t="n">
        <v>71015</v>
      </c>
    </row>
    <row r="71016">
      <c r="A71016" t="n">
        <v>71016</v>
      </c>
    </row>
    <row r="71017">
      <c r="A71017" t="n">
        <v>71017</v>
      </c>
    </row>
    <row r="71018">
      <c r="A71018" t="n">
        <v>71018</v>
      </c>
    </row>
    <row r="71019">
      <c r="A71019" t="n">
        <v>71019</v>
      </c>
    </row>
    <row r="71020">
      <c r="A71020" t="n">
        <v>71020</v>
      </c>
    </row>
    <row r="71021">
      <c r="A71021" t="n">
        <v>71021</v>
      </c>
    </row>
    <row r="71022">
      <c r="A71022" t="n">
        <v>71022</v>
      </c>
    </row>
    <row r="71023">
      <c r="A71023" t="n">
        <v>71023</v>
      </c>
    </row>
    <row r="71024">
      <c r="A71024" t="n">
        <v>71024</v>
      </c>
    </row>
    <row r="71025">
      <c r="A71025" t="n">
        <v>71025</v>
      </c>
    </row>
    <row r="71026">
      <c r="A71026" t="n">
        <v>71026</v>
      </c>
    </row>
    <row r="71027">
      <c r="A71027" t="n">
        <v>71027</v>
      </c>
    </row>
    <row r="71028">
      <c r="A71028" t="n">
        <v>71028</v>
      </c>
    </row>
    <row r="71029">
      <c r="A71029" t="n">
        <v>71029</v>
      </c>
    </row>
    <row r="71030">
      <c r="A71030" t="n">
        <v>71030</v>
      </c>
    </row>
    <row r="71031">
      <c r="A71031" t="n">
        <v>71031</v>
      </c>
    </row>
    <row r="71032">
      <c r="A71032" t="n">
        <v>71032</v>
      </c>
    </row>
    <row r="71033">
      <c r="A71033" t="n">
        <v>71033</v>
      </c>
    </row>
    <row r="71034">
      <c r="A71034" t="n">
        <v>71034</v>
      </c>
    </row>
    <row r="71035">
      <c r="A71035" t="n">
        <v>71035</v>
      </c>
    </row>
    <row r="71036">
      <c r="A71036" t="n">
        <v>71036</v>
      </c>
    </row>
    <row r="71037">
      <c r="A71037" t="n">
        <v>71037</v>
      </c>
    </row>
    <row r="71038">
      <c r="A71038" t="n">
        <v>71038</v>
      </c>
    </row>
    <row r="71039">
      <c r="A71039" t="n">
        <v>71039</v>
      </c>
    </row>
    <row r="71040">
      <c r="A71040" t="n">
        <v>71040</v>
      </c>
    </row>
    <row r="71041">
      <c r="A71041" t="n">
        <v>71041</v>
      </c>
    </row>
    <row r="71042">
      <c r="A71042" t="n">
        <v>71042</v>
      </c>
    </row>
    <row r="71043">
      <c r="A71043" t="n">
        <v>71043</v>
      </c>
    </row>
    <row r="71044">
      <c r="A71044" t="n">
        <v>71044</v>
      </c>
    </row>
    <row r="71045">
      <c r="A71045" t="n">
        <v>71045</v>
      </c>
    </row>
    <row r="71046">
      <c r="A71046" t="n">
        <v>71046</v>
      </c>
    </row>
    <row r="71047">
      <c r="A71047" t="n">
        <v>71047</v>
      </c>
    </row>
    <row r="71048">
      <c r="A71048" t="n">
        <v>71048</v>
      </c>
    </row>
    <row r="71049">
      <c r="A71049" t="n">
        <v>71049</v>
      </c>
    </row>
    <row r="71050">
      <c r="A71050" t="n">
        <v>71050</v>
      </c>
    </row>
    <row r="71051">
      <c r="A71051" t="n">
        <v>71051</v>
      </c>
    </row>
    <row r="71052">
      <c r="A71052" t="n">
        <v>71052</v>
      </c>
    </row>
    <row r="71053">
      <c r="A71053" t="n">
        <v>71053</v>
      </c>
    </row>
    <row r="71054">
      <c r="A71054" t="n">
        <v>71054</v>
      </c>
    </row>
    <row r="71055">
      <c r="A71055" t="n">
        <v>71055</v>
      </c>
    </row>
    <row r="71056">
      <c r="A71056" t="n">
        <v>71056</v>
      </c>
    </row>
    <row r="71057">
      <c r="A71057" t="n">
        <v>71057</v>
      </c>
    </row>
    <row r="71058">
      <c r="A71058" t="n">
        <v>71058</v>
      </c>
    </row>
    <row r="71059">
      <c r="A71059" t="n">
        <v>71059</v>
      </c>
    </row>
    <row r="71060">
      <c r="A71060" t="n">
        <v>71060</v>
      </c>
    </row>
    <row r="71061">
      <c r="A71061" t="n">
        <v>71061</v>
      </c>
    </row>
    <row r="71062">
      <c r="A71062" t="n">
        <v>71062</v>
      </c>
    </row>
    <row r="71063">
      <c r="A71063" t="n">
        <v>71063</v>
      </c>
    </row>
    <row r="71064">
      <c r="A71064" t="n">
        <v>71064</v>
      </c>
    </row>
    <row r="71065">
      <c r="A71065" t="n">
        <v>71065</v>
      </c>
    </row>
    <row r="71066">
      <c r="A71066" t="n">
        <v>71066</v>
      </c>
    </row>
    <row r="71067">
      <c r="A71067" t="n">
        <v>71067</v>
      </c>
    </row>
    <row r="71068">
      <c r="A71068" t="n">
        <v>71068</v>
      </c>
    </row>
    <row r="71069">
      <c r="A71069" t="n">
        <v>71069</v>
      </c>
    </row>
    <row r="71070">
      <c r="A71070" t="n">
        <v>71070</v>
      </c>
    </row>
    <row r="71071">
      <c r="A71071" t="n">
        <v>71071</v>
      </c>
    </row>
    <row r="71072">
      <c r="A71072" t="n">
        <v>71072</v>
      </c>
    </row>
    <row r="71073">
      <c r="A71073" t="n">
        <v>71073</v>
      </c>
    </row>
    <row r="71074">
      <c r="A71074" t="n">
        <v>71074</v>
      </c>
    </row>
    <row r="71075">
      <c r="A71075" t="n">
        <v>71075</v>
      </c>
    </row>
    <row r="71076">
      <c r="A71076" t="n">
        <v>71076</v>
      </c>
    </row>
    <row r="71077">
      <c r="A71077" t="n">
        <v>71077</v>
      </c>
    </row>
    <row r="71078">
      <c r="A71078" t="n">
        <v>71078</v>
      </c>
    </row>
    <row r="71079">
      <c r="A71079" t="n">
        <v>71079</v>
      </c>
    </row>
    <row r="71080">
      <c r="A71080" t="n">
        <v>71080</v>
      </c>
    </row>
    <row r="71081">
      <c r="A71081" t="n">
        <v>71081</v>
      </c>
    </row>
    <row r="71082">
      <c r="A71082" t="n">
        <v>71082</v>
      </c>
    </row>
    <row r="71083">
      <c r="A71083" t="n">
        <v>71083</v>
      </c>
    </row>
    <row r="71084">
      <c r="A71084" t="n">
        <v>71084</v>
      </c>
    </row>
    <row r="71085">
      <c r="A71085" t="n">
        <v>71085</v>
      </c>
    </row>
    <row r="71086">
      <c r="A71086" t="n">
        <v>71086</v>
      </c>
    </row>
    <row r="71087">
      <c r="A71087" t="n">
        <v>71087</v>
      </c>
    </row>
    <row r="71088">
      <c r="A71088" t="n">
        <v>71088</v>
      </c>
    </row>
    <row r="71089">
      <c r="A71089" t="n">
        <v>71089</v>
      </c>
    </row>
    <row r="71090">
      <c r="A71090" t="n">
        <v>71090</v>
      </c>
    </row>
    <row r="71091">
      <c r="A71091" t="n">
        <v>71091</v>
      </c>
    </row>
    <row r="71092">
      <c r="A71092" t="n">
        <v>71092</v>
      </c>
    </row>
    <row r="71093">
      <c r="A71093" t="n">
        <v>71093</v>
      </c>
    </row>
    <row r="71094">
      <c r="A71094" t="n">
        <v>71094</v>
      </c>
    </row>
    <row r="71095">
      <c r="A71095" t="n">
        <v>71095</v>
      </c>
    </row>
    <row r="71096">
      <c r="A71096" t="n">
        <v>71096</v>
      </c>
    </row>
    <row r="71097">
      <c r="A71097" t="n">
        <v>71097</v>
      </c>
    </row>
    <row r="71098">
      <c r="A71098" t="n">
        <v>71098</v>
      </c>
    </row>
    <row r="71099">
      <c r="A71099" t="n">
        <v>71099</v>
      </c>
    </row>
    <row r="71100">
      <c r="A71100" t="n">
        <v>71100</v>
      </c>
    </row>
    <row r="71101">
      <c r="A71101" t="n">
        <v>71101</v>
      </c>
    </row>
    <row r="71102">
      <c r="A71102" t="n">
        <v>71102</v>
      </c>
    </row>
    <row r="71103">
      <c r="A71103" t="n">
        <v>71103</v>
      </c>
    </row>
    <row r="71104">
      <c r="A71104" t="n">
        <v>71104</v>
      </c>
    </row>
    <row r="71105">
      <c r="A71105" t="n">
        <v>71105</v>
      </c>
    </row>
    <row r="71106">
      <c r="A71106" t="n">
        <v>71106</v>
      </c>
    </row>
    <row r="71107">
      <c r="A71107" t="n">
        <v>71107</v>
      </c>
    </row>
    <row r="71108">
      <c r="A71108" t="n">
        <v>71108</v>
      </c>
    </row>
    <row r="71109">
      <c r="A71109" t="n">
        <v>71109</v>
      </c>
    </row>
    <row r="71110">
      <c r="A71110" t="n">
        <v>71110</v>
      </c>
    </row>
    <row r="71111">
      <c r="A71111" t="n">
        <v>71111</v>
      </c>
    </row>
    <row r="71112">
      <c r="A71112" t="n">
        <v>71112</v>
      </c>
    </row>
    <row r="71113">
      <c r="A71113" t="n">
        <v>71113</v>
      </c>
    </row>
    <row r="71114">
      <c r="A71114" t="n">
        <v>71114</v>
      </c>
    </row>
    <row r="71115">
      <c r="A71115" t="n">
        <v>71115</v>
      </c>
    </row>
    <row r="71116">
      <c r="A71116" t="n">
        <v>71116</v>
      </c>
    </row>
    <row r="71117">
      <c r="A71117" t="n">
        <v>71117</v>
      </c>
    </row>
    <row r="71118">
      <c r="A71118" t="n">
        <v>71118</v>
      </c>
    </row>
    <row r="71119">
      <c r="A71119" t="n">
        <v>71119</v>
      </c>
    </row>
    <row r="71120">
      <c r="A71120" t="n">
        <v>71120</v>
      </c>
    </row>
    <row r="71121">
      <c r="A71121" t="n">
        <v>71121</v>
      </c>
    </row>
    <row r="71122">
      <c r="A71122" t="n">
        <v>71122</v>
      </c>
    </row>
    <row r="71123">
      <c r="A71123" t="n">
        <v>71123</v>
      </c>
    </row>
    <row r="71124">
      <c r="A71124" t="n">
        <v>71124</v>
      </c>
    </row>
    <row r="71125">
      <c r="A71125" t="n">
        <v>71125</v>
      </c>
    </row>
    <row r="71126">
      <c r="A71126" t="n">
        <v>71126</v>
      </c>
    </row>
    <row r="71127">
      <c r="A71127" t="n">
        <v>71127</v>
      </c>
    </row>
    <row r="71128">
      <c r="A71128" t="n">
        <v>71128</v>
      </c>
    </row>
    <row r="71129">
      <c r="A71129" t="n">
        <v>71129</v>
      </c>
    </row>
    <row r="71130">
      <c r="A71130" t="n">
        <v>71130</v>
      </c>
    </row>
    <row r="71131">
      <c r="A71131" t="n">
        <v>71131</v>
      </c>
    </row>
    <row r="71132">
      <c r="A71132" t="n">
        <v>71132</v>
      </c>
    </row>
    <row r="71133">
      <c r="A71133" t="n">
        <v>71133</v>
      </c>
    </row>
    <row r="71134">
      <c r="A71134" t="n">
        <v>71134</v>
      </c>
    </row>
    <row r="71135">
      <c r="A71135" t="n">
        <v>71135</v>
      </c>
    </row>
    <row r="71136">
      <c r="A71136" t="n">
        <v>71136</v>
      </c>
    </row>
    <row r="71137">
      <c r="A71137" t="n">
        <v>71137</v>
      </c>
    </row>
    <row r="71138">
      <c r="A71138" t="n">
        <v>71138</v>
      </c>
    </row>
    <row r="71139">
      <c r="A71139" t="n">
        <v>71139</v>
      </c>
    </row>
    <row r="71140">
      <c r="A71140" t="n">
        <v>71140</v>
      </c>
    </row>
    <row r="71141">
      <c r="A71141" t="n">
        <v>71141</v>
      </c>
    </row>
    <row r="71142">
      <c r="A71142" t="n">
        <v>71142</v>
      </c>
    </row>
    <row r="71143">
      <c r="A71143" t="n">
        <v>71143</v>
      </c>
    </row>
    <row r="71144">
      <c r="A71144" t="n">
        <v>71144</v>
      </c>
    </row>
    <row r="71145">
      <c r="A71145" t="n">
        <v>71145</v>
      </c>
    </row>
    <row r="71146">
      <c r="A71146" t="n">
        <v>71146</v>
      </c>
    </row>
    <row r="71147">
      <c r="A71147" t="n">
        <v>71147</v>
      </c>
    </row>
    <row r="71148">
      <c r="A71148" t="n">
        <v>71148</v>
      </c>
    </row>
    <row r="71149">
      <c r="A71149" t="n">
        <v>71149</v>
      </c>
    </row>
    <row r="71150">
      <c r="A71150" t="n">
        <v>71150</v>
      </c>
    </row>
    <row r="71151">
      <c r="A71151" t="n">
        <v>71151</v>
      </c>
    </row>
    <row r="71152">
      <c r="A71152" t="n">
        <v>71152</v>
      </c>
    </row>
    <row r="71153">
      <c r="A71153" t="n">
        <v>71153</v>
      </c>
    </row>
    <row r="71154">
      <c r="A71154" t="n">
        <v>71154</v>
      </c>
    </row>
    <row r="71155">
      <c r="A71155" t="n">
        <v>71155</v>
      </c>
    </row>
    <row r="71156">
      <c r="A71156" t="n">
        <v>71156</v>
      </c>
    </row>
    <row r="71157">
      <c r="A71157" t="n">
        <v>71157</v>
      </c>
    </row>
    <row r="71158">
      <c r="A71158" t="n">
        <v>71158</v>
      </c>
    </row>
    <row r="71159">
      <c r="A71159" t="n">
        <v>71159</v>
      </c>
    </row>
    <row r="71160">
      <c r="A71160" t="n">
        <v>71160</v>
      </c>
    </row>
    <row r="71161">
      <c r="A71161" t="n">
        <v>71161</v>
      </c>
    </row>
    <row r="71162">
      <c r="A71162" t="n">
        <v>71162</v>
      </c>
    </row>
    <row r="71163">
      <c r="A71163" t="n">
        <v>71163</v>
      </c>
    </row>
    <row r="71164">
      <c r="A71164" t="n">
        <v>71164</v>
      </c>
    </row>
    <row r="71165">
      <c r="A71165" t="n">
        <v>71165</v>
      </c>
    </row>
    <row r="71166">
      <c r="A71166" t="n">
        <v>71166</v>
      </c>
    </row>
    <row r="71167">
      <c r="A71167" t="n">
        <v>71167</v>
      </c>
    </row>
    <row r="71168">
      <c r="A71168" t="n">
        <v>71168</v>
      </c>
    </row>
    <row r="71169">
      <c r="A71169" t="n">
        <v>71169</v>
      </c>
    </row>
    <row r="71170">
      <c r="A71170" t="n">
        <v>71170</v>
      </c>
    </row>
    <row r="71171">
      <c r="A71171" t="n">
        <v>71171</v>
      </c>
    </row>
    <row r="71172">
      <c r="A71172" t="n">
        <v>71172</v>
      </c>
    </row>
    <row r="71173">
      <c r="A71173" t="n">
        <v>71173</v>
      </c>
    </row>
    <row r="71174">
      <c r="A71174" t="n">
        <v>71174</v>
      </c>
    </row>
    <row r="71175">
      <c r="A71175" t="n">
        <v>71175</v>
      </c>
    </row>
    <row r="71176">
      <c r="A71176" t="n">
        <v>71176</v>
      </c>
    </row>
    <row r="71177">
      <c r="A71177" t="n">
        <v>71177</v>
      </c>
    </row>
    <row r="71178">
      <c r="A71178" t="n">
        <v>71178</v>
      </c>
    </row>
    <row r="71179">
      <c r="A71179" t="n">
        <v>71179</v>
      </c>
    </row>
    <row r="71180">
      <c r="A71180" t="n">
        <v>71180</v>
      </c>
    </row>
    <row r="71181">
      <c r="A71181" t="n">
        <v>71181</v>
      </c>
    </row>
    <row r="71182">
      <c r="A71182" t="n">
        <v>71182</v>
      </c>
    </row>
    <row r="71183">
      <c r="A71183" t="n">
        <v>71183</v>
      </c>
    </row>
    <row r="71184">
      <c r="A71184" t="n">
        <v>71184</v>
      </c>
    </row>
    <row r="71185">
      <c r="A71185" t="n">
        <v>71185</v>
      </c>
    </row>
    <row r="71186">
      <c r="A71186" t="n">
        <v>71186</v>
      </c>
    </row>
    <row r="71187">
      <c r="A71187" t="n">
        <v>71187</v>
      </c>
    </row>
    <row r="71188">
      <c r="A71188" t="n">
        <v>71188</v>
      </c>
    </row>
    <row r="71189">
      <c r="A71189" t="n">
        <v>71189</v>
      </c>
    </row>
    <row r="71190">
      <c r="A71190" t="n">
        <v>71190</v>
      </c>
    </row>
    <row r="71191">
      <c r="A71191" t="n">
        <v>71191</v>
      </c>
    </row>
    <row r="71192">
      <c r="A71192" t="n">
        <v>71192</v>
      </c>
    </row>
    <row r="71193">
      <c r="A71193" t="n">
        <v>71193</v>
      </c>
    </row>
    <row r="71194">
      <c r="A71194" t="n">
        <v>71194</v>
      </c>
    </row>
    <row r="71195">
      <c r="A71195" t="n">
        <v>71195</v>
      </c>
    </row>
    <row r="71196">
      <c r="A71196" t="n">
        <v>71196</v>
      </c>
    </row>
    <row r="71197">
      <c r="A71197" t="n">
        <v>71197</v>
      </c>
    </row>
    <row r="71198">
      <c r="A71198" t="n">
        <v>71198</v>
      </c>
    </row>
    <row r="71199">
      <c r="A71199" t="n">
        <v>71199</v>
      </c>
    </row>
    <row r="71200">
      <c r="A71200" t="n">
        <v>71200</v>
      </c>
    </row>
    <row r="71201">
      <c r="A71201" t="n">
        <v>71201</v>
      </c>
    </row>
    <row r="71202">
      <c r="A71202" t="n">
        <v>71202</v>
      </c>
    </row>
    <row r="71203">
      <c r="A71203" t="n">
        <v>71203</v>
      </c>
    </row>
    <row r="71204">
      <c r="A71204" t="n">
        <v>71204</v>
      </c>
    </row>
    <row r="71205">
      <c r="A71205" t="n">
        <v>71205</v>
      </c>
    </row>
    <row r="71206">
      <c r="A71206" t="n">
        <v>71206</v>
      </c>
    </row>
    <row r="71207">
      <c r="A71207" t="n">
        <v>71207</v>
      </c>
    </row>
    <row r="71208">
      <c r="A71208" t="n">
        <v>71208</v>
      </c>
    </row>
    <row r="71209">
      <c r="A71209" t="n">
        <v>71209</v>
      </c>
    </row>
    <row r="71210">
      <c r="A71210" t="n">
        <v>71210</v>
      </c>
    </row>
    <row r="71211">
      <c r="A71211" t="n">
        <v>71211</v>
      </c>
    </row>
    <row r="71212">
      <c r="A71212" t="n">
        <v>71212</v>
      </c>
    </row>
    <row r="71213">
      <c r="A71213" t="n">
        <v>71213</v>
      </c>
    </row>
    <row r="71214">
      <c r="A71214" t="n">
        <v>71214</v>
      </c>
    </row>
    <row r="71215">
      <c r="A71215" t="n">
        <v>71215</v>
      </c>
    </row>
    <row r="71216">
      <c r="A71216" t="n">
        <v>71216</v>
      </c>
    </row>
    <row r="71217">
      <c r="A71217" t="n">
        <v>71217</v>
      </c>
    </row>
    <row r="71218">
      <c r="A71218" t="n">
        <v>71218</v>
      </c>
    </row>
    <row r="71219">
      <c r="A71219" t="n">
        <v>71219</v>
      </c>
    </row>
    <row r="71220">
      <c r="A71220" t="n">
        <v>71220</v>
      </c>
    </row>
    <row r="71221">
      <c r="A71221" t="n">
        <v>71221</v>
      </c>
    </row>
    <row r="71222">
      <c r="A71222" t="n">
        <v>71222</v>
      </c>
    </row>
    <row r="71223">
      <c r="A71223" t="n">
        <v>71223</v>
      </c>
    </row>
    <row r="71224">
      <c r="A71224" t="n">
        <v>71224</v>
      </c>
    </row>
    <row r="71225">
      <c r="A71225" t="n">
        <v>71225</v>
      </c>
    </row>
    <row r="71226">
      <c r="A71226" t="n">
        <v>71226</v>
      </c>
    </row>
    <row r="71227">
      <c r="A71227" t="n">
        <v>71227</v>
      </c>
    </row>
    <row r="71228">
      <c r="A71228" t="n">
        <v>71228</v>
      </c>
    </row>
    <row r="71229">
      <c r="A71229" t="n">
        <v>71229</v>
      </c>
    </row>
    <row r="71230">
      <c r="A71230" t="n">
        <v>71230</v>
      </c>
    </row>
    <row r="71231">
      <c r="A71231" t="n">
        <v>71231</v>
      </c>
    </row>
    <row r="71232">
      <c r="A71232" t="n">
        <v>71232</v>
      </c>
    </row>
    <row r="71233">
      <c r="A71233" t="n">
        <v>71233</v>
      </c>
    </row>
    <row r="71234">
      <c r="A71234" t="n">
        <v>71234</v>
      </c>
    </row>
    <row r="71235">
      <c r="A71235" t="n">
        <v>71235</v>
      </c>
    </row>
    <row r="71236">
      <c r="A71236" t="n">
        <v>71236</v>
      </c>
    </row>
    <row r="71237">
      <c r="A71237" t="n">
        <v>71237</v>
      </c>
    </row>
    <row r="71238">
      <c r="A71238" t="n">
        <v>71238</v>
      </c>
    </row>
    <row r="71239">
      <c r="A71239" t="n">
        <v>71239</v>
      </c>
    </row>
    <row r="71240">
      <c r="A71240" t="n">
        <v>71240</v>
      </c>
    </row>
    <row r="71241">
      <c r="A71241" t="n">
        <v>71241</v>
      </c>
    </row>
    <row r="71242">
      <c r="A71242" t="n">
        <v>71242</v>
      </c>
    </row>
    <row r="71243">
      <c r="A71243" t="n">
        <v>71243</v>
      </c>
    </row>
    <row r="71244">
      <c r="A71244" t="n">
        <v>71244</v>
      </c>
    </row>
    <row r="71245">
      <c r="A71245" t="n">
        <v>71245</v>
      </c>
    </row>
    <row r="71246">
      <c r="A71246" t="n">
        <v>71246</v>
      </c>
    </row>
    <row r="71247">
      <c r="A71247" t="n">
        <v>71247</v>
      </c>
    </row>
    <row r="71248">
      <c r="A71248" t="n">
        <v>71248</v>
      </c>
    </row>
    <row r="71249">
      <c r="A71249" t="n">
        <v>71249</v>
      </c>
    </row>
    <row r="71250">
      <c r="A71250" t="n">
        <v>71250</v>
      </c>
    </row>
    <row r="71251">
      <c r="A71251" t="n">
        <v>71251</v>
      </c>
    </row>
    <row r="71252">
      <c r="A71252" t="n">
        <v>71252</v>
      </c>
    </row>
    <row r="71253">
      <c r="A71253" t="n">
        <v>71253</v>
      </c>
    </row>
    <row r="71254">
      <c r="A71254" t="n">
        <v>71254</v>
      </c>
    </row>
    <row r="71255">
      <c r="A71255" t="n">
        <v>71255</v>
      </c>
    </row>
    <row r="71256">
      <c r="A71256" t="n">
        <v>71256</v>
      </c>
    </row>
    <row r="71257">
      <c r="A71257" t="n">
        <v>71257</v>
      </c>
    </row>
    <row r="71258">
      <c r="A71258" t="n">
        <v>71258</v>
      </c>
    </row>
    <row r="71259">
      <c r="A71259" t="n">
        <v>71259</v>
      </c>
    </row>
    <row r="71260">
      <c r="A71260" t="n">
        <v>71260</v>
      </c>
    </row>
    <row r="71261">
      <c r="A71261" t="n">
        <v>71261</v>
      </c>
    </row>
    <row r="71262">
      <c r="A71262" t="n">
        <v>71262</v>
      </c>
    </row>
    <row r="71263">
      <c r="A71263" t="n">
        <v>71263</v>
      </c>
    </row>
    <row r="71264">
      <c r="A71264" t="n">
        <v>71264</v>
      </c>
    </row>
    <row r="71265">
      <c r="A71265" t="n">
        <v>71265</v>
      </c>
    </row>
    <row r="71266">
      <c r="A71266" t="n">
        <v>71266</v>
      </c>
    </row>
    <row r="71267">
      <c r="A71267" t="n">
        <v>71267</v>
      </c>
    </row>
    <row r="71268">
      <c r="A71268" t="n">
        <v>71268</v>
      </c>
    </row>
    <row r="71269">
      <c r="A71269" t="n">
        <v>71269</v>
      </c>
    </row>
    <row r="71270">
      <c r="A71270" t="n">
        <v>71270</v>
      </c>
    </row>
    <row r="71271">
      <c r="A71271" t="n">
        <v>71271</v>
      </c>
    </row>
    <row r="71272">
      <c r="A71272" t="n">
        <v>71272</v>
      </c>
    </row>
    <row r="71273">
      <c r="A71273" t="n">
        <v>71273</v>
      </c>
    </row>
    <row r="71274">
      <c r="A71274" t="n">
        <v>71274</v>
      </c>
    </row>
    <row r="71275">
      <c r="A71275" t="n">
        <v>71275</v>
      </c>
    </row>
    <row r="71276">
      <c r="A71276" t="n">
        <v>71276</v>
      </c>
    </row>
    <row r="71277">
      <c r="A71277" t="n">
        <v>71277</v>
      </c>
    </row>
    <row r="71278">
      <c r="A71278" t="n">
        <v>71278</v>
      </c>
    </row>
    <row r="71279">
      <c r="A71279" t="n">
        <v>71279</v>
      </c>
    </row>
    <row r="71280">
      <c r="A71280" t="n">
        <v>71280</v>
      </c>
    </row>
    <row r="71281">
      <c r="A71281" t="n">
        <v>71281</v>
      </c>
    </row>
    <row r="71282">
      <c r="A71282" t="n">
        <v>71282</v>
      </c>
    </row>
    <row r="71283">
      <c r="A71283" t="n">
        <v>71283</v>
      </c>
    </row>
    <row r="71284">
      <c r="A71284" t="n">
        <v>71284</v>
      </c>
    </row>
    <row r="71285">
      <c r="A71285" t="n">
        <v>71285</v>
      </c>
    </row>
    <row r="71286">
      <c r="A71286" t="n">
        <v>71286</v>
      </c>
    </row>
    <row r="71287">
      <c r="A71287" t="n">
        <v>71287</v>
      </c>
    </row>
    <row r="71288">
      <c r="A71288" t="n">
        <v>71288</v>
      </c>
    </row>
    <row r="71289">
      <c r="A71289" t="n">
        <v>71289</v>
      </c>
    </row>
    <row r="71290">
      <c r="A71290" t="n">
        <v>71290</v>
      </c>
    </row>
    <row r="71291">
      <c r="A71291" t="n">
        <v>71291</v>
      </c>
    </row>
    <row r="71292">
      <c r="A71292" t="n">
        <v>71292</v>
      </c>
    </row>
    <row r="71293">
      <c r="A71293" t="n">
        <v>71293</v>
      </c>
    </row>
    <row r="71294">
      <c r="A71294" t="n">
        <v>71294</v>
      </c>
    </row>
    <row r="71295">
      <c r="A71295" t="n">
        <v>71295</v>
      </c>
    </row>
    <row r="71296">
      <c r="A71296" t="n">
        <v>71296</v>
      </c>
    </row>
    <row r="71297">
      <c r="A71297" t="n">
        <v>71297</v>
      </c>
    </row>
    <row r="71298">
      <c r="A71298" t="n">
        <v>71298</v>
      </c>
    </row>
    <row r="71299">
      <c r="A71299" t="n">
        <v>71299</v>
      </c>
    </row>
    <row r="71300">
      <c r="A71300" t="n">
        <v>71300</v>
      </c>
    </row>
    <row r="71301">
      <c r="A71301" t="n">
        <v>71301</v>
      </c>
    </row>
    <row r="71302">
      <c r="A71302" t="n">
        <v>71302</v>
      </c>
    </row>
    <row r="71303">
      <c r="A71303" t="n">
        <v>71303</v>
      </c>
    </row>
    <row r="71304">
      <c r="A71304" t="n">
        <v>71304</v>
      </c>
    </row>
    <row r="71305">
      <c r="A71305" t="n">
        <v>71305</v>
      </c>
    </row>
    <row r="71306">
      <c r="A71306" t="n">
        <v>71306</v>
      </c>
    </row>
    <row r="71307">
      <c r="A71307" t="n">
        <v>71307</v>
      </c>
    </row>
    <row r="71308">
      <c r="A71308" t="n">
        <v>71308</v>
      </c>
    </row>
    <row r="71309">
      <c r="A71309" t="n">
        <v>71309</v>
      </c>
    </row>
    <row r="71310">
      <c r="A71310" t="n">
        <v>71310</v>
      </c>
    </row>
    <row r="71311">
      <c r="A71311" t="n">
        <v>71311</v>
      </c>
    </row>
    <row r="71312">
      <c r="A71312" t="n">
        <v>71312</v>
      </c>
    </row>
    <row r="71313">
      <c r="A71313" t="n">
        <v>71313</v>
      </c>
    </row>
    <row r="71314">
      <c r="A71314" t="n">
        <v>71314</v>
      </c>
    </row>
    <row r="71315">
      <c r="A71315" t="n">
        <v>71315</v>
      </c>
    </row>
    <row r="71316">
      <c r="A71316" t="n">
        <v>71316</v>
      </c>
    </row>
    <row r="71317">
      <c r="A71317" t="n">
        <v>71317</v>
      </c>
    </row>
    <row r="71318">
      <c r="A71318" t="n">
        <v>71318</v>
      </c>
    </row>
    <row r="71319">
      <c r="A71319" t="n">
        <v>71319</v>
      </c>
    </row>
    <row r="71320">
      <c r="A71320" t="n">
        <v>71320</v>
      </c>
    </row>
    <row r="71321">
      <c r="A71321" t="n">
        <v>71321</v>
      </c>
    </row>
    <row r="71322">
      <c r="A71322" t="n">
        <v>71322</v>
      </c>
    </row>
    <row r="71323">
      <c r="A71323" t="n">
        <v>71323</v>
      </c>
    </row>
    <row r="71324">
      <c r="A71324" t="n">
        <v>71324</v>
      </c>
    </row>
    <row r="71325">
      <c r="A71325" t="n">
        <v>71325</v>
      </c>
    </row>
    <row r="71326">
      <c r="A71326" t="n">
        <v>71326</v>
      </c>
    </row>
    <row r="71327">
      <c r="A71327" t="n">
        <v>71327</v>
      </c>
    </row>
    <row r="71328">
      <c r="A71328" t="n">
        <v>71328</v>
      </c>
    </row>
    <row r="71329">
      <c r="A71329" t="n">
        <v>71329</v>
      </c>
    </row>
    <row r="71330">
      <c r="A71330" t="n">
        <v>71330</v>
      </c>
    </row>
    <row r="71331">
      <c r="A71331" t="n">
        <v>71331</v>
      </c>
    </row>
    <row r="71332">
      <c r="A71332" t="n">
        <v>71332</v>
      </c>
    </row>
    <row r="71333">
      <c r="A71333" t="n">
        <v>71333</v>
      </c>
    </row>
    <row r="71334">
      <c r="A71334" t="n">
        <v>71334</v>
      </c>
    </row>
    <row r="71335">
      <c r="A71335" t="n">
        <v>71335</v>
      </c>
    </row>
    <row r="71336">
      <c r="A71336" t="n">
        <v>71336</v>
      </c>
    </row>
    <row r="71337">
      <c r="A71337" t="n">
        <v>71337</v>
      </c>
    </row>
    <row r="71338">
      <c r="A71338" t="n">
        <v>71338</v>
      </c>
    </row>
    <row r="71339">
      <c r="A71339" t="n">
        <v>71339</v>
      </c>
    </row>
    <row r="71340">
      <c r="A71340" t="n">
        <v>71340</v>
      </c>
    </row>
    <row r="71341">
      <c r="A71341" t="n">
        <v>71341</v>
      </c>
    </row>
    <row r="71342">
      <c r="A71342" t="n">
        <v>71342</v>
      </c>
    </row>
    <row r="71343">
      <c r="A71343" t="n">
        <v>71343</v>
      </c>
    </row>
    <row r="71344">
      <c r="A71344" t="n">
        <v>71344</v>
      </c>
    </row>
    <row r="71345">
      <c r="A71345" t="n">
        <v>71345</v>
      </c>
    </row>
    <row r="71346">
      <c r="A71346" t="n">
        <v>71346</v>
      </c>
    </row>
    <row r="71347">
      <c r="A71347" t="n">
        <v>71347</v>
      </c>
    </row>
    <row r="71348">
      <c r="A71348" t="n">
        <v>71348</v>
      </c>
    </row>
    <row r="71349">
      <c r="A71349" t="n">
        <v>71349</v>
      </c>
    </row>
    <row r="71350">
      <c r="A71350" t="n">
        <v>71350</v>
      </c>
    </row>
    <row r="71351">
      <c r="A71351" t="n">
        <v>71351</v>
      </c>
    </row>
    <row r="71352">
      <c r="A71352" t="n">
        <v>71352</v>
      </c>
    </row>
    <row r="71353">
      <c r="A71353" t="n">
        <v>71353</v>
      </c>
    </row>
    <row r="71354">
      <c r="A71354" t="n">
        <v>71354</v>
      </c>
    </row>
    <row r="71355">
      <c r="A71355" t="n">
        <v>71355</v>
      </c>
    </row>
    <row r="71356">
      <c r="A71356" t="n">
        <v>71356</v>
      </c>
    </row>
    <row r="71357">
      <c r="A71357" t="n">
        <v>71357</v>
      </c>
    </row>
    <row r="71358">
      <c r="A71358" t="n">
        <v>71358</v>
      </c>
    </row>
    <row r="71359">
      <c r="A71359" t="n">
        <v>71359</v>
      </c>
    </row>
    <row r="71360">
      <c r="A71360" t="n">
        <v>71360</v>
      </c>
    </row>
    <row r="71361">
      <c r="A71361" t="n">
        <v>71361</v>
      </c>
    </row>
    <row r="71362">
      <c r="A71362" t="n">
        <v>71362</v>
      </c>
    </row>
    <row r="71363">
      <c r="A71363" t="n">
        <v>71363</v>
      </c>
    </row>
    <row r="71364">
      <c r="A71364" t="n">
        <v>71364</v>
      </c>
    </row>
    <row r="71365">
      <c r="A71365" t="n">
        <v>71365</v>
      </c>
    </row>
    <row r="71366">
      <c r="A71366" t="n">
        <v>71366</v>
      </c>
    </row>
    <row r="71367">
      <c r="A71367" t="n">
        <v>71367</v>
      </c>
    </row>
    <row r="71368">
      <c r="A71368" t="n">
        <v>71368</v>
      </c>
    </row>
    <row r="71369">
      <c r="A71369" t="n">
        <v>71369</v>
      </c>
    </row>
    <row r="71370">
      <c r="A71370" t="n">
        <v>71370</v>
      </c>
    </row>
    <row r="71371">
      <c r="A71371" t="n">
        <v>71371</v>
      </c>
    </row>
    <row r="71372">
      <c r="A71372" t="n">
        <v>71372</v>
      </c>
    </row>
    <row r="71373">
      <c r="A71373" t="n">
        <v>71373</v>
      </c>
    </row>
    <row r="71374">
      <c r="A71374" t="n">
        <v>71374</v>
      </c>
    </row>
    <row r="71375">
      <c r="A71375" t="n">
        <v>71375</v>
      </c>
    </row>
    <row r="71376">
      <c r="A71376" t="n">
        <v>71376</v>
      </c>
    </row>
    <row r="71377">
      <c r="A71377" t="n">
        <v>71377</v>
      </c>
    </row>
    <row r="71378">
      <c r="A71378" t="n">
        <v>71378</v>
      </c>
    </row>
    <row r="71379">
      <c r="A71379" t="n">
        <v>71379</v>
      </c>
    </row>
    <row r="71380">
      <c r="A71380" t="n">
        <v>71380</v>
      </c>
    </row>
    <row r="71381">
      <c r="A71381" t="n">
        <v>71381</v>
      </c>
    </row>
    <row r="71382">
      <c r="A71382" t="n">
        <v>71382</v>
      </c>
    </row>
    <row r="71383">
      <c r="A71383" t="n">
        <v>71383</v>
      </c>
    </row>
    <row r="71384">
      <c r="A71384" t="n">
        <v>71384</v>
      </c>
    </row>
    <row r="71385">
      <c r="A71385" t="n">
        <v>71385</v>
      </c>
    </row>
    <row r="71386">
      <c r="A71386" t="n">
        <v>71386</v>
      </c>
    </row>
    <row r="71387">
      <c r="A71387" t="n">
        <v>71387</v>
      </c>
    </row>
    <row r="71388">
      <c r="A71388" t="n">
        <v>71388</v>
      </c>
    </row>
    <row r="71389">
      <c r="A71389" t="n">
        <v>71389</v>
      </c>
    </row>
    <row r="71390">
      <c r="A71390" t="n">
        <v>71390</v>
      </c>
    </row>
    <row r="71391">
      <c r="A71391" t="n">
        <v>71391</v>
      </c>
    </row>
    <row r="71392">
      <c r="A71392" t="n">
        <v>71392</v>
      </c>
    </row>
    <row r="71393">
      <c r="A71393" t="n">
        <v>71393</v>
      </c>
    </row>
    <row r="71394">
      <c r="A71394" t="n">
        <v>71394</v>
      </c>
    </row>
    <row r="71395">
      <c r="A71395" t="n">
        <v>71395</v>
      </c>
    </row>
    <row r="71396">
      <c r="A71396" t="n">
        <v>71396</v>
      </c>
    </row>
    <row r="71397">
      <c r="A71397" t="n">
        <v>71397</v>
      </c>
    </row>
    <row r="71398">
      <c r="A71398" t="n">
        <v>71398</v>
      </c>
    </row>
    <row r="71399">
      <c r="A71399" t="n">
        <v>71399</v>
      </c>
    </row>
    <row r="71400">
      <c r="A71400" t="n">
        <v>71400</v>
      </c>
    </row>
    <row r="71401">
      <c r="A71401" t="n">
        <v>71401</v>
      </c>
    </row>
    <row r="71402">
      <c r="A71402" t="n">
        <v>71402</v>
      </c>
    </row>
    <row r="71403">
      <c r="A71403" t="n">
        <v>71403</v>
      </c>
    </row>
    <row r="71404">
      <c r="A71404" t="n">
        <v>71404</v>
      </c>
    </row>
    <row r="71405">
      <c r="A71405" t="n">
        <v>71405</v>
      </c>
    </row>
    <row r="71406">
      <c r="A71406" t="n">
        <v>71406</v>
      </c>
    </row>
    <row r="71407">
      <c r="A71407" t="n">
        <v>71407</v>
      </c>
    </row>
    <row r="71408">
      <c r="A71408" t="n">
        <v>71408</v>
      </c>
    </row>
    <row r="71409">
      <c r="A71409" t="n">
        <v>71409</v>
      </c>
    </row>
    <row r="71410">
      <c r="A71410" t="n">
        <v>71410</v>
      </c>
    </row>
    <row r="71411">
      <c r="A71411" t="n">
        <v>71411</v>
      </c>
    </row>
    <row r="71412">
      <c r="A71412" t="n">
        <v>71412</v>
      </c>
    </row>
    <row r="71413">
      <c r="A71413" t="n">
        <v>71413</v>
      </c>
    </row>
    <row r="71414">
      <c r="A71414" t="n">
        <v>71414</v>
      </c>
    </row>
    <row r="71415">
      <c r="A71415" t="n">
        <v>71415</v>
      </c>
    </row>
    <row r="71416">
      <c r="A71416" t="n">
        <v>71416</v>
      </c>
    </row>
    <row r="71417">
      <c r="A71417" t="n">
        <v>71417</v>
      </c>
    </row>
    <row r="71418">
      <c r="A71418" t="n">
        <v>71418</v>
      </c>
    </row>
    <row r="71419">
      <c r="A71419" t="n">
        <v>71419</v>
      </c>
    </row>
    <row r="71420">
      <c r="A71420" t="n">
        <v>71420</v>
      </c>
    </row>
    <row r="71421">
      <c r="A71421" t="n">
        <v>71421</v>
      </c>
    </row>
    <row r="71422">
      <c r="A71422" t="n">
        <v>71422</v>
      </c>
    </row>
    <row r="71423">
      <c r="A71423" t="n">
        <v>71423</v>
      </c>
    </row>
    <row r="71424">
      <c r="A71424" t="n">
        <v>71424</v>
      </c>
    </row>
    <row r="71425">
      <c r="A71425" t="n">
        <v>71425</v>
      </c>
    </row>
    <row r="71426">
      <c r="A71426" t="n">
        <v>71426</v>
      </c>
    </row>
    <row r="71427">
      <c r="A71427" t="n">
        <v>71427</v>
      </c>
    </row>
    <row r="71428">
      <c r="A71428" t="n">
        <v>71428</v>
      </c>
    </row>
    <row r="71429">
      <c r="A71429" t="n">
        <v>71429</v>
      </c>
    </row>
    <row r="71430">
      <c r="A71430" t="n">
        <v>71430</v>
      </c>
    </row>
    <row r="71431">
      <c r="A71431" t="n">
        <v>71431</v>
      </c>
    </row>
    <row r="71432">
      <c r="A71432" t="n">
        <v>71432</v>
      </c>
    </row>
    <row r="71433">
      <c r="A71433" t="n">
        <v>71433</v>
      </c>
    </row>
    <row r="71434">
      <c r="A71434" t="n">
        <v>71434</v>
      </c>
    </row>
    <row r="71435">
      <c r="A71435" t="n">
        <v>71435</v>
      </c>
    </row>
    <row r="71436">
      <c r="A71436" t="n">
        <v>71436</v>
      </c>
    </row>
    <row r="71437">
      <c r="A71437" t="n">
        <v>71437</v>
      </c>
    </row>
    <row r="71438">
      <c r="A71438" t="n">
        <v>71438</v>
      </c>
    </row>
    <row r="71439">
      <c r="A71439" t="n">
        <v>71439</v>
      </c>
    </row>
    <row r="71440">
      <c r="A71440" t="n">
        <v>71440</v>
      </c>
    </row>
    <row r="71441">
      <c r="A71441" t="n">
        <v>71441</v>
      </c>
    </row>
    <row r="71442">
      <c r="A71442" t="n">
        <v>71442</v>
      </c>
    </row>
    <row r="71443">
      <c r="A71443" t="n">
        <v>71443</v>
      </c>
    </row>
    <row r="71444">
      <c r="A71444" t="n">
        <v>71444</v>
      </c>
    </row>
    <row r="71445">
      <c r="A71445" t="n">
        <v>71445</v>
      </c>
    </row>
    <row r="71446">
      <c r="A71446" t="n">
        <v>71446</v>
      </c>
    </row>
    <row r="71447">
      <c r="A71447" t="n">
        <v>71447</v>
      </c>
    </row>
    <row r="71448">
      <c r="A71448" t="n">
        <v>71448</v>
      </c>
    </row>
    <row r="71449">
      <c r="A71449" t="n">
        <v>71449</v>
      </c>
    </row>
    <row r="71450">
      <c r="A71450" t="n">
        <v>71450</v>
      </c>
    </row>
    <row r="71451">
      <c r="A71451" t="n">
        <v>71451</v>
      </c>
    </row>
    <row r="71452">
      <c r="A71452" t="n">
        <v>71452</v>
      </c>
    </row>
    <row r="71453">
      <c r="A71453" t="n">
        <v>71453</v>
      </c>
    </row>
    <row r="71454">
      <c r="A71454" t="n">
        <v>71454</v>
      </c>
    </row>
    <row r="71455">
      <c r="A71455" t="n">
        <v>71455</v>
      </c>
    </row>
    <row r="71456">
      <c r="A71456" t="n">
        <v>71456</v>
      </c>
    </row>
    <row r="71457">
      <c r="A71457" t="n">
        <v>71457</v>
      </c>
    </row>
    <row r="71458">
      <c r="A71458" t="n">
        <v>71458</v>
      </c>
    </row>
    <row r="71459">
      <c r="A71459" t="n">
        <v>71459</v>
      </c>
    </row>
    <row r="71460">
      <c r="A71460" t="n">
        <v>71460</v>
      </c>
    </row>
    <row r="71461">
      <c r="A71461" t="n">
        <v>71461</v>
      </c>
    </row>
    <row r="71462">
      <c r="A71462" t="n">
        <v>71462</v>
      </c>
    </row>
    <row r="71463">
      <c r="A71463" t="n">
        <v>71463</v>
      </c>
    </row>
    <row r="71464">
      <c r="A71464" t="n">
        <v>71464</v>
      </c>
    </row>
    <row r="71465">
      <c r="A71465" t="n">
        <v>71465</v>
      </c>
    </row>
    <row r="71466">
      <c r="A71466" t="n">
        <v>71466</v>
      </c>
    </row>
    <row r="71467">
      <c r="A71467" t="n">
        <v>71467</v>
      </c>
    </row>
    <row r="71468">
      <c r="A71468" t="n">
        <v>71468</v>
      </c>
    </row>
    <row r="71469">
      <c r="A71469" t="n">
        <v>71469</v>
      </c>
    </row>
    <row r="71470">
      <c r="A71470" t="n">
        <v>71470</v>
      </c>
    </row>
    <row r="71471">
      <c r="A71471" t="n">
        <v>71471</v>
      </c>
    </row>
    <row r="71472">
      <c r="A71472" t="n">
        <v>71472</v>
      </c>
    </row>
    <row r="71473">
      <c r="A71473" t="n">
        <v>71473</v>
      </c>
    </row>
    <row r="71474">
      <c r="A71474" t="n">
        <v>71474</v>
      </c>
    </row>
    <row r="71475">
      <c r="A71475" t="n">
        <v>71475</v>
      </c>
    </row>
    <row r="71476">
      <c r="A71476" t="n">
        <v>71476</v>
      </c>
    </row>
    <row r="71477">
      <c r="A71477" t="n">
        <v>71477</v>
      </c>
    </row>
    <row r="71478">
      <c r="A71478" t="n">
        <v>71478</v>
      </c>
    </row>
    <row r="71479">
      <c r="A71479" t="n">
        <v>71479</v>
      </c>
    </row>
    <row r="71480">
      <c r="A71480" t="n">
        <v>71480</v>
      </c>
    </row>
    <row r="71481">
      <c r="A71481" t="n">
        <v>71481</v>
      </c>
    </row>
    <row r="71482">
      <c r="A71482" t="n">
        <v>71482</v>
      </c>
    </row>
    <row r="71483">
      <c r="A71483" t="n">
        <v>71483</v>
      </c>
    </row>
    <row r="71484">
      <c r="A71484" t="n">
        <v>71484</v>
      </c>
    </row>
    <row r="71485">
      <c r="A71485" t="n">
        <v>71485</v>
      </c>
    </row>
    <row r="71486">
      <c r="A71486" t="n">
        <v>71486</v>
      </c>
    </row>
    <row r="71487">
      <c r="A71487" t="n">
        <v>71487</v>
      </c>
    </row>
    <row r="71488">
      <c r="A71488" t="n">
        <v>71488</v>
      </c>
    </row>
    <row r="71489">
      <c r="A71489" t="n">
        <v>71489</v>
      </c>
    </row>
    <row r="71490">
      <c r="A71490" t="n">
        <v>71490</v>
      </c>
    </row>
    <row r="71491">
      <c r="A71491" t="n">
        <v>71491</v>
      </c>
    </row>
    <row r="71492">
      <c r="A71492" t="n">
        <v>71492</v>
      </c>
    </row>
    <row r="71493">
      <c r="A71493" t="n">
        <v>71493</v>
      </c>
    </row>
    <row r="71494">
      <c r="A71494" t="n">
        <v>71494</v>
      </c>
    </row>
    <row r="71495">
      <c r="A71495" t="n">
        <v>71495</v>
      </c>
    </row>
    <row r="71496">
      <c r="A71496" t="n">
        <v>71496</v>
      </c>
    </row>
    <row r="71497">
      <c r="A71497" t="n">
        <v>71497</v>
      </c>
    </row>
    <row r="71498">
      <c r="A71498" t="n">
        <v>71498</v>
      </c>
    </row>
    <row r="71499">
      <c r="A71499" t="n">
        <v>71499</v>
      </c>
    </row>
    <row r="71500">
      <c r="A71500" t="n">
        <v>71500</v>
      </c>
    </row>
    <row r="71501">
      <c r="A71501" t="n">
        <v>71501</v>
      </c>
    </row>
    <row r="71502">
      <c r="A71502" t="n">
        <v>71502</v>
      </c>
    </row>
    <row r="71503">
      <c r="A71503" t="n">
        <v>71503</v>
      </c>
    </row>
    <row r="71504">
      <c r="A71504" t="n">
        <v>71504</v>
      </c>
    </row>
    <row r="71505">
      <c r="A71505" t="n">
        <v>71505</v>
      </c>
    </row>
    <row r="71506">
      <c r="A71506" t="n">
        <v>71506</v>
      </c>
    </row>
    <row r="71507">
      <c r="A71507" t="n">
        <v>71507</v>
      </c>
    </row>
    <row r="71508">
      <c r="A71508" t="n">
        <v>71508</v>
      </c>
    </row>
    <row r="71509">
      <c r="A71509" t="n">
        <v>71509</v>
      </c>
    </row>
    <row r="71510">
      <c r="A71510" t="n">
        <v>71510</v>
      </c>
    </row>
    <row r="71511">
      <c r="A71511" t="n">
        <v>71511</v>
      </c>
    </row>
    <row r="71512">
      <c r="A71512" t="n">
        <v>71512</v>
      </c>
    </row>
    <row r="71513">
      <c r="A71513" t="n">
        <v>71513</v>
      </c>
    </row>
    <row r="71514">
      <c r="A71514" t="n">
        <v>71514</v>
      </c>
    </row>
    <row r="71515">
      <c r="A71515" t="n">
        <v>71515</v>
      </c>
    </row>
    <row r="71516">
      <c r="A71516" t="n">
        <v>71516</v>
      </c>
    </row>
    <row r="71517">
      <c r="A71517" t="n">
        <v>71517</v>
      </c>
    </row>
    <row r="71518">
      <c r="A71518" t="n">
        <v>71518</v>
      </c>
    </row>
    <row r="71519">
      <c r="A71519" t="n">
        <v>71519</v>
      </c>
    </row>
    <row r="71520">
      <c r="A71520" t="n">
        <v>71520</v>
      </c>
    </row>
    <row r="71521">
      <c r="A71521" t="n">
        <v>71521</v>
      </c>
    </row>
    <row r="71522">
      <c r="A71522" t="n">
        <v>71522</v>
      </c>
    </row>
    <row r="71523">
      <c r="A71523" t="n">
        <v>71523</v>
      </c>
    </row>
    <row r="71524">
      <c r="A71524" t="n">
        <v>71524</v>
      </c>
    </row>
    <row r="71525">
      <c r="A71525" t="n">
        <v>71525</v>
      </c>
    </row>
    <row r="71526">
      <c r="A71526" t="n">
        <v>71526</v>
      </c>
    </row>
    <row r="71527">
      <c r="A71527" t="n">
        <v>71527</v>
      </c>
    </row>
    <row r="71528">
      <c r="A71528" t="n">
        <v>71528</v>
      </c>
    </row>
    <row r="71529">
      <c r="A71529" t="n">
        <v>71529</v>
      </c>
    </row>
    <row r="71530">
      <c r="A71530" t="n">
        <v>71530</v>
      </c>
    </row>
    <row r="71531">
      <c r="A71531" t="n">
        <v>71531</v>
      </c>
    </row>
    <row r="71532">
      <c r="A71532" t="n">
        <v>71532</v>
      </c>
    </row>
    <row r="71533">
      <c r="A71533" t="n">
        <v>71533</v>
      </c>
    </row>
    <row r="71534">
      <c r="A71534" t="n">
        <v>71534</v>
      </c>
    </row>
    <row r="71535">
      <c r="A71535" t="n">
        <v>71535</v>
      </c>
    </row>
    <row r="71536">
      <c r="A71536" t="n">
        <v>71536</v>
      </c>
    </row>
    <row r="71537">
      <c r="A71537" t="n">
        <v>71537</v>
      </c>
    </row>
    <row r="71538">
      <c r="A71538" t="n">
        <v>71538</v>
      </c>
    </row>
    <row r="71539">
      <c r="A71539" t="n">
        <v>71539</v>
      </c>
    </row>
    <row r="71540">
      <c r="A71540" t="n">
        <v>71540</v>
      </c>
    </row>
    <row r="71541">
      <c r="A71541" t="n">
        <v>71541</v>
      </c>
    </row>
    <row r="71542">
      <c r="A71542" t="n">
        <v>71542</v>
      </c>
    </row>
    <row r="71543">
      <c r="A71543" t="n">
        <v>71543</v>
      </c>
    </row>
    <row r="71544">
      <c r="A71544" t="n">
        <v>71544</v>
      </c>
    </row>
    <row r="71545">
      <c r="A71545" t="n">
        <v>71545</v>
      </c>
    </row>
    <row r="71546">
      <c r="A71546" t="n">
        <v>71546</v>
      </c>
    </row>
    <row r="71547">
      <c r="A71547" t="n">
        <v>71547</v>
      </c>
    </row>
    <row r="71548">
      <c r="A71548" t="n">
        <v>71548</v>
      </c>
    </row>
    <row r="71549">
      <c r="A71549" t="n">
        <v>71549</v>
      </c>
    </row>
    <row r="71550">
      <c r="A71550" t="n">
        <v>71550</v>
      </c>
    </row>
    <row r="71551">
      <c r="A71551" t="n">
        <v>71551</v>
      </c>
    </row>
    <row r="71552">
      <c r="A71552" t="n">
        <v>71552</v>
      </c>
    </row>
    <row r="71553">
      <c r="A71553" t="n">
        <v>71553</v>
      </c>
    </row>
    <row r="71554">
      <c r="A71554" t="n">
        <v>71554</v>
      </c>
    </row>
    <row r="71555">
      <c r="A71555" t="n">
        <v>71555</v>
      </c>
    </row>
    <row r="71556">
      <c r="A71556" t="n">
        <v>71556</v>
      </c>
    </row>
    <row r="71557">
      <c r="A71557" t="n">
        <v>71557</v>
      </c>
    </row>
    <row r="71558">
      <c r="A71558" t="n">
        <v>71558</v>
      </c>
    </row>
    <row r="71559">
      <c r="A71559" t="n">
        <v>71559</v>
      </c>
    </row>
    <row r="71560">
      <c r="A71560" t="n">
        <v>71560</v>
      </c>
    </row>
    <row r="71561">
      <c r="A71561" t="n">
        <v>71561</v>
      </c>
    </row>
    <row r="71562">
      <c r="A71562" t="n">
        <v>71562</v>
      </c>
    </row>
    <row r="71563">
      <c r="A71563" t="n">
        <v>71563</v>
      </c>
    </row>
    <row r="71564">
      <c r="A71564" t="n">
        <v>71564</v>
      </c>
    </row>
    <row r="71565">
      <c r="A71565" t="n">
        <v>71565</v>
      </c>
    </row>
    <row r="71566">
      <c r="A71566" t="n">
        <v>71566</v>
      </c>
    </row>
    <row r="71567">
      <c r="A71567" t="n">
        <v>71567</v>
      </c>
    </row>
    <row r="71568">
      <c r="A71568" t="n">
        <v>71568</v>
      </c>
    </row>
    <row r="71569">
      <c r="A71569" t="n">
        <v>71569</v>
      </c>
    </row>
    <row r="71570">
      <c r="A71570" t="n">
        <v>71570</v>
      </c>
    </row>
    <row r="71571">
      <c r="A71571" t="n">
        <v>71571</v>
      </c>
    </row>
    <row r="71572">
      <c r="A71572" t="n">
        <v>71572</v>
      </c>
    </row>
    <row r="71573">
      <c r="A71573" t="n">
        <v>71573</v>
      </c>
    </row>
    <row r="71574">
      <c r="A71574" t="n">
        <v>71574</v>
      </c>
    </row>
    <row r="71575">
      <c r="A71575" t="n">
        <v>71575</v>
      </c>
    </row>
    <row r="71576">
      <c r="A71576" t="n">
        <v>71576</v>
      </c>
    </row>
    <row r="71577">
      <c r="A71577" t="n">
        <v>71577</v>
      </c>
    </row>
    <row r="71578">
      <c r="A71578" t="n">
        <v>71578</v>
      </c>
    </row>
    <row r="71579">
      <c r="A71579" t="n">
        <v>71579</v>
      </c>
    </row>
    <row r="71580">
      <c r="A71580" t="n">
        <v>71580</v>
      </c>
    </row>
    <row r="71581">
      <c r="A71581" t="n">
        <v>71581</v>
      </c>
    </row>
    <row r="71582">
      <c r="A71582" t="n">
        <v>71582</v>
      </c>
    </row>
    <row r="71583">
      <c r="A71583" t="n">
        <v>71583</v>
      </c>
    </row>
    <row r="71584">
      <c r="A71584" t="n">
        <v>71584</v>
      </c>
    </row>
    <row r="71585">
      <c r="A71585" t="n">
        <v>71585</v>
      </c>
    </row>
    <row r="71586">
      <c r="A71586" t="n">
        <v>71586</v>
      </c>
    </row>
    <row r="71587">
      <c r="A71587" t="n">
        <v>71587</v>
      </c>
    </row>
    <row r="71588">
      <c r="A71588" t="n">
        <v>71588</v>
      </c>
    </row>
    <row r="71589">
      <c r="A71589" t="n">
        <v>71589</v>
      </c>
    </row>
    <row r="71590">
      <c r="A71590" t="n">
        <v>71590</v>
      </c>
    </row>
    <row r="71591">
      <c r="A71591" t="n">
        <v>71591</v>
      </c>
    </row>
    <row r="71592">
      <c r="A71592" t="n">
        <v>71592</v>
      </c>
    </row>
    <row r="71593">
      <c r="A71593" t="n">
        <v>71593</v>
      </c>
    </row>
    <row r="71594">
      <c r="A71594" t="n">
        <v>71594</v>
      </c>
    </row>
    <row r="71595">
      <c r="A71595" t="n">
        <v>71595</v>
      </c>
    </row>
    <row r="71596">
      <c r="A71596" t="n">
        <v>71596</v>
      </c>
    </row>
    <row r="71597">
      <c r="A71597" t="n">
        <v>71597</v>
      </c>
    </row>
    <row r="71598">
      <c r="A71598" t="n">
        <v>71598</v>
      </c>
    </row>
    <row r="71599">
      <c r="A71599" t="n">
        <v>71599</v>
      </c>
    </row>
    <row r="71600">
      <c r="A71600" t="n">
        <v>71600</v>
      </c>
    </row>
    <row r="71601">
      <c r="A71601" t="n">
        <v>71601</v>
      </c>
    </row>
    <row r="71602">
      <c r="A71602" t="n">
        <v>71602</v>
      </c>
    </row>
    <row r="71603">
      <c r="A71603" t="n">
        <v>71603</v>
      </c>
    </row>
    <row r="71604">
      <c r="A71604" t="n">
        <v>71604</v>
      </c>
    </row>
    <row r="71605">
      <c r="A71605" t="n">
        <v>71605</v>
      </c>
    </row>
    <row r="71606">
      <c r="A71606" t="n">
        <v>71606</v>
      </c>
    </row>
    <row r="71607">
      <c r="A71607" t="n">
        <v>71607</v>
      </c>
    </row>
    <row r="71608">
      <c r="A71608" t="n">
        <v>71608</v>
      </c>
    </row>
    <row r="71609">
      <c r="A71609" t="n">
        <v>71609</v>
      </c>
    </row>
    <row r="71610">
      <c r="A71610" t="n">
        <v>71610</v>
      </c>
    </row>
    <row r="71611">
      <c r="A71611" t="n">
        <v>71611</v>
      </c>
    </row>
    <row r="71612">
      <c r="A71612" t="n">
        <v>71612</v>
      </c>
    </row>
    <row r="71613">
      <c r="A71613" t="n">
        <v>71613</v>
      </c>
    </row>
    <row r="71614">
      <c r="A71614" t="n">
        <v>71614</v>
      </c>
    </row>
    <row r="71615">
      <c r="A71615" t="n">
        <v>71615</v>
      </c>
    </row>
    <row r="71616">
      <c r="A71616" t="n">
        <v>71616</v>
      </c>
    </row>
    <row r="71617">
      <c r="A71617" t="n">
        <v>71617</v>
      </c>
    </row>
    <row r="71618">
      <c r="A71618" t="n">
        <v>71618</v>
      </c>
    </row>
    <row r="71619">
      <c r="A71619" t="n">
        <v>71619</v>
      </c>
    </row>
    <row r="71620">
      <c r="A71620" t="n">
        <v>71620</v>
      </c>
    </row>
    <row r="71621">
      <c r="A71621" t="n">
        <v>71621</v>
      </c>
    </row>
    <row r="71622">
      <c r="A71622" t="n">
        <v>71622</v>
      </c>
    </row>
    <row r="71623">
      <c r="A71623" t="n">
        <v>71623</v>
      </c>
    </row>
    <row r="71624">
      <c r="A71624" t="n">
        <v>71624</v>
      </c>
    </row>
    <row r="71625">
      <c r="A71625" t="n">
        <v>71625</v>
      </c>
    </row>
    <row r="71626">
      <c r="A71626" t="n">
        <v>71626</v>
      </c>
    </row>
    <row r="71627">
      <c r="A71627" t="n">
        <v>71627</v>
      </c>
    </row>
    <row r="71628">
      <c r="A71628" t="n">
        <v>71628</v>
      </c>
    </row>
    <row r="71629">
      <c r="A71629" t="n">
        <v>71629</v>
      </c>
    </row>
    <row r="71630">
      <c r="A71630" t="n">
        <v>71630</v>
      </c>
    </row>
    <row r="71631">
      <c r="A71631" t="n">
        <v>71631</v>
      </c>
    </row>
    <row r="71632">
      <c r="A71632" t="n">
        <v>71632</v>
      </c>
    </row>
    <row r="71633">
      <c r="A71633" t="n">
        <v>71633</v>
      </c>
    </row>
    <row r="71634">
      <c r="A71634" t="n">
        <v>71634</v>
      </c>
    </row>
    <row r="71635">
      <c r="A71635" t="n">
        <v>71635</v>
      </c>
    </row>
    <row r="71636">
      <c r="A71636" t="n">
        <v>71636</v>
      </c>
    </row>
    <row r="71637">
      <c r="A71637" t="n">
        <v>71637</v>
      </c>
    </row>
    <row r="71638">
      <c r="A71638" t="n">
        <v>71638</v>
      </c>
    </row>
    <row r="71639">
      <c r="A71639" t="n">
        <v>71639</v>
      </c>
    </row>
    <row r="71640">
      <c r="A71640" t="n">
        <v>71640</v>
      </c>
    </row>
    <row r="71641">
      <c r="A71641" t="n">
        <v>71641</v>
      </c>
    </row>
    <row r="71642">
      <c r="A71642" t="n">
        <v>71642</v>
      </c>
    </row>
    <row r="71643">
      <c r="A71643" t="n">
        <v>71643</v>
      </c>
    </row>
    <row r="71644">
      <c r="A71644" t="n">
        <v>71644</v>
      </c>
    </row>
    <row r="71645">
      <c r="A71645" t="n">
        <v>71645</v>
      </c>
    </row>
    <row r="71646">
      <c r="A71646" t="n">
        <v>71646</v>
      </c>
    </row>
    <row r="71647">
      <c r="A71647" t="n">
        <v>71647</v>
      </c>
    </row>
    <row r="71648">
      <c r="A71648" t="n">
        <v>71648</v>
      </c>
    </row>
    <row r="71649">
      <c r="A71649" t="n">
        <v>71649</v>
      </c>
    </row>
    <row r="71650">
      <c r="A71650" t="n">
        <v>71650</v>
      </c>
    </row>
    <row r="71651">
      <c r="A71651" t="n">
        <v>71651</v>
      </c>
    </row>
    <row r="71652">
      <c r="A71652" t="n">
        <v>71652</v>
      </c>
    </row>
    <row r="71653">
      <c r="A71653" t="n">
        <v>71653</v>
      </c>
    </row>
    <row r="71654">
      <c r="A71654" t="n">
        <v>71654</v>
      </c>
    </row>
    <row r="71655">
      <c r="A71655" t="n">
        <v>71655</v>
      </c>
    </row>
    <row r="71656">
      <c r="A71656" t="n">
        <v>71656</v>
      </c>
    </row>
    <row r="71657">
      <c r="A71657" t="n">
        <v>71657</v>
      </c>
    </row>
    <row r="71658">
      <c r="A71658" t="n">
        <v>71658</v>
      </c>
    </row>
    <row r="71659">
      <c r="A71659" t="n">
        <v>71659</v>
      </c>
    </row>
    <row r="71660">
      <c r="A71660" t="n">
        <v>71660</v>
      </c>
    </row>
    <row r="71661">
      <c r="A71661" t="n">
        <v>71661</v>
      </c>
    </row>
    <row r="71662">
      <c r="A71662" t="n">
        <v>71662</v>
      </c>
    </row>
    <row r="71663">
      <c r="A71663" t="n">
        <v>71663</v>
      </c>
    </row>
    <row r="71664">
      <c r="A71664" t="n">
        <v>71664</v>
      </c>
    </row>
    <row r="71665">
      <c r="A71665" t="n">
        <v>71665</v>
      </c>
    </row>
    <row r="71666">
      <c r="A71666" t="n">
        <v>71666</v>
      </c>
    </row>
    <row r="71667">
      <c r="A71667" t="n">
        <v>71667</v>
      </c>
    </row>
    <row r="71668">
      <c r="A71668" t="n">
        <v>71668</v>
      </c>
    </row>
    <row r="71669">
      <c r="A71669" t="n">
        <v>71669</v>
      </c>
    </row>
    <row r="71670">
      <c r="A71670" t="n">
        <v>71670</v>
      </c>
    </row>
    <row r="71671">
      <c r="A71671" t="n">
        <v>71671</v>
      </c>
    </row>
    <row r="71672">
      <c r="A71672" t="n">
        <v>71672</v>
      </c>
    </row>
    <row r="71673">
      <c r="A71673" t="n">
        <v>71673</v>
      </c>
    </row>
    <row r="71674">
      <c r="A71674" t="n">
        <v>71674</v>
      </c>
    </row>
    <row r="71675">
      <c r="A71675" t="n">
        <v>71675</v>
      </c>
    </row>
    <row r="71676">
      <c r="A71676" t="n">
        <v>71676</v>
      </c>
    </row>
    <row r="71677">
      <c r="A71677" t="n">
        <v>71677</v>
      </c>
    </row>
    <row r="71678">
      <c r="A71678" t="n">
        <v>71678</v>
      </c>
    </row>
    <row r="71679">
      <c r="A71679" t="n">
        <v>71679</v>
      </c>
    </row>
    <row r="71680">
      <c r="A71680" t="n">
        <v>71680</v>
      </c>
    </row>
    <row r="71681">
      <c r="A71681" t="n">
        <v>71681</v>
      </c>
    </row>
    <row r="71682">
      <c r="A71682" t="n">
        <v>71682</v>
      </c>
    </row>
    <row r="71683">
      <c r="A71683" t="n">
        <v>71683</v>
      </c>
    </row>
    <row r="71684">
      <c r="A71684" t="n">
        <v>71684</v>
      </c>
    </row>
    <row r="71685">
      <c r="A71685" t="n">
        <v>71685</v>
      </c>
    </row>
    <row r="71686">
      <c r="A71686" t="n">
        <v>71686</v>
      </c>
    </row>
    <row r="71687">
      <c r="A71687" t="n">
        <v>71687</v>
      </c>
    </row>
    <row r="71688">
      <c r="A71688" t="n">
        <v>71688</v>
      </c>
    </row>
    <row r="71689">
      <c r="A71689" t="n">
        <v>71689</v>
      </c>
    </row>
    <row r="71690">
      <c r="A71690" t="n">
        <v>71690</v>
      </c>
    </row>
    <row r="71691">
      <c r="A71691" t="n">
        <v>71691</v>
      </c>
    </row>
    <row r="71692">
      <c r="A71692" t="n">
        <v>71692</v>
      </c>
    </row>
    <row r="71693">
      <c r="A71693" t="n">
        <v>71693</v>
      </c>
    </row>
    <row r="71694">
      <c r="A71694" t="n">
        <v>71694</v>
      </c>
    </row>
    <row r="71695">
      <c r="A71695" t="n">
        <v>71695</v>
      </c>
    </row>
    <row r="71696">
      <c r="A71696" t="n">
        <v>71696</v>
      </c>
    </row>
    <row r="71697">
      <c r="A71697" t="n">
        <v>71697</v>
      </c>
    </row>
    <row r="71698">
      <c r="A71698" t="n">
        <v>71698</v>
      </c>
    </row>
    <row r="71699">
      <c r="A71699" t="n">
        <v>71699</v>
      </c>
    </row>
    <row r="71700">
      <c r="A71700" t="n">
        <v>71700</v>
      </c>
    </row>
    <row r="71701">
      <c r="A71701" t="n">
        <v>71701</v>
      </c>
    </row>
    <row r="71702">
      <c r="A71702" t="n">
        <v>71702</v>
      </c>
    </row>
    <row r="71703">
      <c r="A71703" t="n">
        <v>71703</v>
      </c>
    </row>
    <row r="71704">
      <c r="A71704" t="n">
        <v>71704</v>
      </c>
    </row>
    <row r="71705">
      <c r="A71705" t="n">
        <v>71705</v>
      </c>
    </row>
    <row r="71706">
      <c r="A71706" t="n">
        <v>71706</v>
      </c>
    </row>
    <row r="71707">
      <c r="A71707" t="n">
        <v>71707</v>
      </c>
    </row>
    <row r="71708">
      <c r="A71708" t="n">
        <v>71708</v>
      </c>
    </row>
    <row r="71709">
      <c r="A71709" t="n">
        <v>71709</v>
      </c>
    </row>
    <row r="71710">
      <c r="A71710" t="n">
        <v>71710</v>
      </c>
    </row>
    <row r="71711">
      <c r="A71711" t="n">
        <v>71711</v>
      </c>
    </row>
    <row r="71712">
      <c r="A71712" t="n">
        <v>71712</v>
      </c>
    </row>
    <row r="71713">
      <c r="A71713" t="n">
        <v>71713</v>
      </c>
    </row>
    <row r="71714">
      <c r="A71714" t="n">
        <v>71714</v>
      </c>
    </row>
    <row r="71715">
      <c r="A71715" t="n">
        <v>71715</v>
      </c>
    </row>
    <row r="71716">
      <c r="A71716" t="n">
        <v>71716</v>
      </c>
    </row>
    <row r="71717">
      <c r="A71717" t="n">
        <v>71717</v>
      </c>
    </row>
    <row r="71718">
      <c r="A71718" t="n">
        <v>71718</v>
      </c>
    </row>
    <row r="71719">
      <c r="A71719" t="n">
        <v>71719</v>
      </c>
    </row>
    <row r="71720">
      <c r="A71720" t="n">
        <v>71720</v>
      </c>
    </row>
    <row r="71721">
      <c r="A71721" t="n">
        <v>71721</v>
      </c>
    </row>
    <row r="71722">
      <c r="A71722" t="n">
        <v>71722</v>
      </c>
    </row>
    <row r="71723">
      <c r="A71723" t="n">
        <v>71723</v>
      </c>
    </row>
    <row r="71724">
      <c r="A71724" t="n">
        <v>71724</v>
      </c>
    </row>
    <row r="71725">
      <c r="A71725" t="n">
        <v>71725</v>
      </c>
    </row>
    <row r="71726">
      <c r="A71726" t="n">
        <v>71726</v>
      </c>
    </row>
    <row r="71727">
      <c r="A71727" t="n">
        <v>71727</v>
      </c>
    </row>
    <row r="71728">
      <c r="A71728" t="n">
        <v>71728</v>
      </c>
    </row>
    <row r="71729">
      <c r="A71729" t="n">
        <v>71729</v>
      </c>
    </row>
    <row r="71730">
      <c r="A71730" t="n">
        <v>71730</v>
      </c>
    </row>
    <row r="71731">
      <c r="A71731" t="n">
        <v>71731</v>
      </c>
    </row>
    <row r="71732">
      <c r="A71732" t="n">
        <v>71732</v>
      </c>
    </row>
    <row r="71733">
      <c r="A71733" t="n">
        <v>71733</v>
      </c>
    </row>
    <row r="71734">
      <c r="A71734" t="n">
        <v>71734</v>
      </c>
    </row>
    <row r="71735">
      <c r="A71735" t="n">
        <v>71735</v>
      </c>
    </row>
    <row r="71736">
      <c r="A71736" t="n">
        <v>71736</v>
      </c>
    </row>
    <row r="71737">
      <c r="A71737" t="n">
        <v>71737</v>
      </c>
    </row>
    <row r="71738">
      <c r="A71738" t="n">
        <v>71738</v>
      </c>
    </row>
    <row r="71739">
      <c r="A71739" t="n">
        <v>71739</v>
      </c>
    </row>
    <row r="71740">
      <c r="A71740" t="n">
        <v>71740</v>
      </c>
    </row>
    <row r="71741">
      <c r="A71741" t="n">
        <v>71741</v>
      </c>
    </row>
    <row r="71742">
      <c r="A71742" t="n">
        <v>71742</v>
      </c>
    </row>
    <row r="71743">
      <c r="A71743" t="n">
        <v>71743</v>
      </c>
    </row>
    <row r="71744">
      <c r="A71744" t="n">
        <v>71744</v>
      </c>
    </row>
    <row r="71745">
      <c r="A71745" t="n">
        <v>71745</v>
      </c>
    </row>
    <row r="71746">
      <c r="A71746" t="n">
        <v>71746</v>
      </c>
    </row>
    <row r="71747">
      <c r="A71747" t="n">
        <v>71747</v>
      </c>
    </row>
    <row r="71748">
      <c r="A71748" t="n">
        <v>71748</v>
      </c>
    </row>
    <row r="71749">
      <c r="A71749" t="n">
        <v>71749</v>
      </c>
    </row>
    <row r="71750">
      <c r="A71750" t="n">
        <v>71750</v>
      </c>
    </row>
    <row r="71751">
      <c r="A71751" t="n">
        <v>71751</v>
      </c>
    </row>
    <row r="71752">
      <c r="A71752" t="n">
        <v>71752</v>
      </c>
    </row>
    <row r="71753">
      <c r="A71753" t="n">
        <v>71753</v>
      </c>
    </row>
    <row r="71754">
      <c r="A71754" t="n">
        <v>71754</v>
      </c>
    </row>
    <row r="71755">
      <c r="A71755" t="n">
        <v>71755</v>
      </c>
    </row>
    <row r="71756">
      <c r="A71756" t="n">
        <v>71756</v>
      </c>
    </row>
    <row r="71757">
      <c r="A71757" t="n">
        <v>71757</v>
      </c>
    </row>
    <row r="71758">
      <c r="A71758" t="n">
        <v>71758</v>
      </c>
    </row>
    <row r="71759">
      <c r="A71759" t="n">
        <v>71759</v>
      </c>
    </row>
    <row r="71760">
      <c r="A71760" t="n">
        <v>71760</v>
      </c>
    </row>
    <row r="71761">
      <c r="A71761" t="n">
        <v>71761</v>
      </c>
    </row>
    <row r="71762">
      <c r="A71762" t="n">
        <v>71762</v>
      </c>
    </row>
    <row r="71763">
      <c r="A71763" t="n">
        <v>71763</v>
      </c>
    </row>
    <row r="71764">
      <c r="A71764" t="n">
        <v>71764</v>
      </c>
    </row>
    <row r="71765">
      <c r="A71765" t="n">
        <v>71765</v>
      </c>
    </row>
    <row r="71766">
      <c r="A71766" t="n">
        <v>71766</v>
      </c>
    </row>
    <row r="71767">
      <c r="A71767" t="n">
        <v>71767</v>
      </c>
    </row>
    <row r="71768">
      <c r="A71768" t="n">
        <v>71768</v>
      </c>
    </row>
    <row r="71769">
      <c r="A71769" t="n">
        <v>71769</v>
      </c>
    </row>
    <row r="71770">
      <c r="A71770" t="n">
        <v>71770</v>
      </c>
    </row>
    <row r="71771">
      <c r="A71771" t="n">
        <v>71771</v>
      </c>
    </row>
    <row r="71772">
      <c r="A71772" t="n">
        <v>71772</v>
      </c>
    </row>
    <row r="71773">
      <c r="A71773" t="n">
        <v>71773</v>
      </c>
    </row>
    <row r="71774">
      <c r="A71774" t="n">
        <v>71774</v>
      </c>
    </row>
    <row r="71775">
      <c r="A71775" t="n">
        <v>71775</v>
      </c>
    </row>
    <row r="71776">
      <c r="A71776" t="n">
        <v>71776</v>
      </c>
    </row>
    <row r="71777">
      <c r="A71777" t="n">
        <v>71777</v>
      </c>
    </row>
    <row r="71778">
      <c r="A71778" t="n">
        <v>71778</v>
      </c>
    </row>
    <row r="71779">
      <c r="A71779" t="n">
        <v>71779</v>
      </c>
    </row>
    <row r="71780">
      <c r="A71780" t="n">
        <v>71780</v>
      </c>
    </row>
    <row r="71781">
      <c r="A71781" t="n">
        <v>71781</v>
      </c>
    </row>
    <row r="71782">
      <c r="A71782" t="n">
        <v>71782</v>
      </c>
    </row>
    <row r="71783">
      <c r="A71783" t="n">
        <v>71783</v>
      </c>
    </row>
    <row r="71784">
      <c r="A71784" t="n">
        <v>71784</v>
      </c>
    </row>
    <row r="71785">
      <c r="A71785" t="n">
        <v>71785</v>
      </c>
    </row>
    <row r="71786">
      <c r="A71786" t="n">
        <v>71786</v>
      </c>
    </row>
    <row r="71787">
      <c r="A71787" t="n">
        <v>71787</v>
      </c>
    </row>
    <row r="71788">
      <c r="A71788" t="n">
        <v>71788</v>
      </c>
    </row>
    <row r="71789">
      <c r="A71789" t="n">
        <v>71789</v>
      </c>
    </row>
    <row r="71790">
      <c r="A71790" t="n">
        <v>71790</v>
      </c>
    </row>
    <row r="71791">
      <c r="A71791" t="n">
        <v>71791</v>
      </c>
    </row>
    <row r="71792">
      <c r="A71792" t="n">
        <v>71792</v>
      </c>
    </row>
    <row r="71793">
      <c r="A71793" t="n">
        <v>71793</v>
      </c>
    </row>
    <row r="71794">
      <c r="A71794" t="n">
        <v>71794</v>
      </c>
    </row>
    <row r="71795">
      <c r="A71795" t="n">
        <v>71795</v>
      </c>
    </row>
    <row r="71796">
      <c r="A71796" t="n">
        <v>71796</v>
      </c>
    </row>
    <row r="71797">
      <c r="A71797" t="n">
        <v>71797</v>
      </c>
    </row>
    <row r="71798">
      <c r="A71798" t="n">
        <v>71798</v>
      </c>
    </row>
    <row r="71799">
      <c r="A71799" t="n">
        <v>71799</v>
      </c>
    </row>
    <row r="71800">
      <c r="A71800" t="n">
        <v>71800</v>
      </c>
    </row>
    <row r="71801">
      <c r="A71801" t="n">
        <v>71801</v>
      </c>
    </row>
    <row r="71802">
      <c r="A71802" t="n">
        <v>71802</v>
      </c>
    </row>
    <row r="71803">
      <c r="A71803" t="n">
        <v>71803</v>
      </c>
    </row>
    <row r="71804">
      <c r="A71804" t="n">
        <v>71804</v>
      </c>
    </row>
    <row r="71805">
      <c r="A71805" t="n">
        <v>71805</v>
      </c>
    </row>
    <row r="71806">
      <c r="A71806" t="n">
        <v>71806</v>
      </c>
    </row>
    <row r="71807">
      <c r="A71807" t="n">
        <v>71807</v>
      </c>
    </row>
    <row r="71808">
      <c r="A71808" t="n">
        <v>71808</v>
      </c>
    </row>
    <row r="71809">
      <c r="A71809" t="n">
        <v>71809</v>
      </c>
    </row>
    <row r="71810">
      <c r="A71810" t="n">
        <v>71810</v>
      </c>
    </row>
    <row r="71811">
      <c r="A71811" t="n">
        <v>71811</v>
      </c>
    </row>
    <row r="71812">
      <c r="A71812" t="n">
        <v>71812</v>
      </c>
    </row>
    <row r="71813">
      <c r="A71813" t="n">
        <v>71813</v>
      </c>
    </row>
    <row r="71814">
      <c r="A71814" t="n">
        <v>71814</v>
      </c>
    </row>
    <row r="71815">
      <c r="A71815" t="n">
        <v>71815</v>
      </c>
    </row>
    <row r="71816">
      <c r="A71816" t="n">
        <v>71816</v>
      </c>
    </row>
    <row r="71817">
      <c r="A71817" t="n">
        <v>71817</v>
      </c>
    </row>
    <row r="71818">
      <c r="A71818" t="n">
        <v>71818</v>
      </c>
    </row>
    <row r="71819">
      <c r="A71819" t="n">
        <v>71819</v>
      </c>
    </row>
    <row r="71820">
      <c r="A71820" t="n">
        <v>71820</v>
      </c>
    </row>
    <row r="71821">
      <c r="A71821" t="n">
        <v>71821</v>
      </c>
    </row>
    <row r="71822">
      <c r="A71822" t="n">
        <v>71822</v>
      </c>
    </row>
    <row r="71823">
      <c r="A71823" t="n">
        <v>71823</v>
      </c>
    </row>
    <row r="71824">
      <c r="A71824" t="n">
        <v>71824</v>
      </c>
    </row>
    <row r="71825">
      <c r="A71825" t="n">
        <v>71825</v>
      </c>
    </row>
    <row r="71826">
      <c r="A71826" t="n">
        <v>71826</v>
      </c>
    </row>
    <row r="71827">
      <c r="A71827" t="n">
        <v>71827</v>
      </c>
    </row>
    <row r="71828">
      <c r="A71828" t="n">
        <v>71828</v>
      </c>
    </row>
    <row r="71829">
      <c r="A71829" t="n">
        <v>71829</v>
      </c>
    </row>
    <row r="71830">
      <c r="A71830" t="n">
        <v>71830</v>
      </c>
    </row>
    <row r="71831">
      <c r="A71831" t="n">
        <v>71831</v>
      </c>
    </row>
    <row r="71832">
      <c r="A71832" t="n">
        <v>71832</v>
      </c>
    </row>
    <row r="71833">
      <c r="A71833" t="n">
        <v>71833</v>
      </c>
    </row>
    <row r="71834">
      <c r="A71834" t="n">
        <v>71834</v>
      </c>
    </row>
    <row r="71835">
      <c r="A71835" t="n">
        <v>71835</v>
      </c>
    </row>
    <row r="71836">
      <c r="A71836" t="n">
        <v>71836</v>
      </c>
    </row>
    <row r="71837">
      <c r="A71837" t="n">
        <v>71837</v>
      </c>
    </row>
    <row r="71838">
      <c r="A71838" t="n">
        <v>71838</v>
      </c>
    </row>
    <row r="71839">
      <c r="A71839" t="n">
        <v>71839</v>
      </c>
    </row>
    <row r="71840">
      <c r="A71840" t="n">
        <v>71840</v>
      </c>
    </row>
    <row r="71841">
      <c r="A71841" t="n">
        <v>71841</v>
      </c>
    </row>
    <row r="71842">
      <c r="A71842" t="n">
        <v>71842</v>
      </c>
    </row>
    <row r="71843">
      <c r="A71843" t="n">
        <v>71843</v>
      </c>
    </row>
    <row r="71844">
      <c r="A71844" t="n">
        <v>71844</v>
      </c>
    </row>
    <row r="71845">
      <c r="A71845" t="n">
        <v>71845</v>
      </c>
    </row>
    <row r="71846">
      <c r="A71846" t="n">
        <v>71846</v>
      </c>
    </row>
    <row r="71847">
      <c r="A71847" t="n">
        <v>71847</v>
      </c>
    </row>
    <row r="71848">
      <c r="A71848" t="n">
        <v>71848</v>
      </c>
    </row>
    <row r="71849">
      <c r="A71849" t="n">
        <v>71849</v>
      </c>
    </row>
    <row r="71850">
      <c r="A71850" t="n">
        <v>71850</v>
      </c>
    </row>
    <row r="71851">
      <c r="A71851" t="n">
        <v>71851</v>
      </c>
    </row>
    <row r="71852">
      <c r="A71852" t="n">
        <v>71852</v>
      </c>
    </row>
    <row r="71853">
      <c r="A71853" t="n">
        <v>71853</v>
      </c>
    </row>
    <row r="71854">
      <c r="A71854" t="n">
        <v>71854</v>
      </c>
    </row>
    <row r="71855">
      <c r="A71855" t="n">
        <v>71855</v>
      </c>
    </row>
    <row r="71856">
      <c r="A71856" t="n">
        <v>71856</v>
      </c>
    </row>
    <row r="71857">
      <c r="A71857" t="n">
        <v>71857</v>
      </c>
    </row>
    <row r="71858">
      <c r="A71858" t="n">
        <v>71858</v>
      </c>
    </row>
    <row r="71859">
      <c r="A71859" t="n">
        <v>71859</v>
      </c>
    </row>
    <row r="71860">
      <c r="A71860" t="n">
        <v>71860</v>
      </c>
    </row>
    <row r="71861">
      <c r="A71861" t="n">
        <v>71861</v>
      </c>
    </row>
    <row r="71862">
      <c r="A71862" t="n">
        <v>71862</v>
      </c>
    </row>
    <row r="71863">
      <c r="A71863" t="n">
        <v>71863</v>
      </c>
    </row>
    <row r="71864">
      <c r="A71864" t="n">
        <v>71864</v>
      </c>
    </row>
    <row r="71865">
      <c r="A71865" t="n">
        <v>71865</v>
      </c>
    </row>
    <row r="71866">
      <c r="A71866" t="n">
        <v>71866</v>
      </c>
    </row>
    <row r="71867">
      <c r="A71867" t="n">
        <v>71867</v>
      </c>
    </row>
    <row r="71868">
      <c r="A71868" t="n">
        <v>71868</v>
      </c>
    </row>
    <row r="71869">
      <c r="A71869" t="n">
        <v>71869</v>
      </c>
    </row>
    <row r="71870">
      <c r="A71870" t="n">
        <v>71870</v>
      </c>
    </row>
    <row r="71871">
      <c r="A71871" t="n">
        <v>71871</v>
      </c>
    </row>
    <row r="71872">
      <c r="A71872" t="n">
        <v>71872</v>
      </c>
    </row>
    <row r="71873">
      <c r="A71873" t="n">
        <v>71873</v>
      </c>
    </row>
    <row r="71874">
      <c r="A71874" t="n">
        <v>71874</v>
      </c>
    </row>
    <row r="71875">
      <c r="A71875" t="n">
        <v>71875</v>
      </c>
    </row>
    <row r="71876">
      <c r="A71876" t="n">
        <v>71876</v>
      </c>
    </row>
    <row r="71877">
      <c r="A71877" t="n">
        <v>71877</v>
      </c>
    </row>
    <row r="71878">
      <c r="A71878" t="n">
        <v>71878</v>
      </c>
    </row>
    <row r="71879">
      <c r="A71879" t="n">
        <v>71879</v>
      </c>
    </row>
    <row r="71880">
      <c r="A71880" t="n">
        <v>71880</v>
      </c>
    </row>
    <row r="71881">
      <c r="A71881" t="n">
        <v>71881</v>
      </c>
    </row>
    <row r="71882">
      <c r="A71882" t="n">
        <v>71882</v>
      </c>
    </row>
    <row r="71883">
      <c r="A71883" t="n">
        <v>71883</v>
      </c>
    </row>
    <row r="71884">
      <c r="A71884" t="n">
        <v>71884</v>
      </c>
    </row>
    <row r="71885">
      <c r="A71885" t="n">
        <v>71885</v>
      </c>
    </row>
    <row r="71886">
      <c r="A71886" t="n">
        <v>71886</v>
      </c>
    </row>
    <row r="71887">
      <c r="A71887" t="n">
        <v>71887</v>
      </c>
    </row>
    <row r="71888">
      <c r="A71888" t="n">
        <v>71888</v>
      </c>
    </row>
    <row r="71889">
      <c r="A71889" t="n">
        <v>71889</v>
      </c>
    </row>
    <row r="71890">
      <c r="A71890" t="n">
        <v>71890</v>
      </c>
    </row>
    <row r="71891">
      <c r="A71891" t="n">
        <v>71891</v>
      </c>
    </row>
    <row r="71892">
      <c r="A71892" t="n">
        <v>71892</v>
      </c>
    </row>
    <row r="71893">
      <c r="A71893" t="n">
        <v>71893</v>
      </c>
    </row>
    <row r="71894">
      <c r="A71894" t="n">
        <v>71894</v>
      </c>
    </row>
    <row r="71895">
      <c r="A71895" t="n">
        <v>71895</v>
      </c>
    </row>
    <row r="71896">
      <c r="A71896" t="n">
        <v>71896</v>
      </c>
    </row>
    <row r="71897">
      <c r="A71897" t="n">
        <v>71897</v>
      </c>
    </row>
    <row r="71898">
      <c r="A71898" t="n">
        <v>71898</v>
      </c>
    </row>
    <row r="71899">
      <c r="A71899" t="n">
        <v>71899</v>
      </c>
    </row>
    <row r="71900">
      <c r="A71900" t="n">
        <v>71900</v>
      </c>
    </row>
    <row r="71901">
      <c r="A71901" t="n">
        <v>71901</v>
      </c>
    </row>
    <row r="71902">
      <c r="A71902" t="n">
        <v>71902</v>
      </c>
    </row>
    <row r="71903">
      <c r="A71903" t="n">
        <v>71903</v>
      </c>
    </row>
    <row r="71904">
      <c r="A71904" t="n">
        <v>71904</v>
      </c>
    </row>
    <row r="71905">
      <c r="A71905" t="n">
        <v>71905</v>
      </c>
    </row>
    <row r="71906">
      <c r="A71906" t="n">
        <v>71906</v>
      </c>
    </row>
    <row r="71907">
      <c r="A71907" t="n">
        <v>71907</v>
      </c>
    </row>
    <row r="71908">
      <c r="A71908" t="n">
        <v>71908</v>
      </c>
    </row>
    <row r="71909">
      <c r="A71909" t="n">
        <v>71909</v>
      </c>
    </row>
    <row r="71910">
      <c r="A71910" t="n">
        <v>71910</v>
      </c>
    </row>
    <row r="71911">
      <c r="A71911" t="n">
        <v>71911</v>
      </c>
    </row>
    <row r="71912">
      <c r="A71912" t="n">
        <v>71912</v>
      </c>
    </row>
    <row r="71913">
      <c r="A71913" t="n">
        <v>71913</v>
      </c>
    </row>
    <row r="71914">
      <c r="A71914" t="n">
        <v>71914</v>
      </c>
    </row>
    <row r="71915">
      <c r="A71915" t="n">
        <v>71915</v>
      </c>
    </row>
    <row r="71916">
      <c r="A71916" t="n">
        <v>71916</v>
      </c>
    </row>
    <row r="71917">
      <c r="A71917" t="n">
        <v>71917</v>
      </c>
    </row>
    <row r="71918">
      <c r="A71918" t="n">
        <v>71918</v>
      </c>
    </row>
    <row r="71919">
      <c r="A71919" t="n">
        <v>71919</v>
      </c>
    </row>
    <row r="71920">
      <c r="A71920" t="n">
        <v>71920</v>
      </c>
    </row>
    <row r="71921">
      <c r="A71921" t="n">
        <v>71921</v>
      </c>
    </row>
    <row r="71922">
      <c r="A71922" t="n">
        <v>71922</v>
      </c>
    </row>
    <row r="71923">
      <c r="A71923" t="n">
        <v>71923</v>
      </c>
    </row>
    <row r="71924">
      <c r="A71924" t="n">
        <v>71924</v>
      </c>
    </row>
    <row r="71925">
      <c r="A71925" t="n">
        <v>71925</v>
      </c>
    </row>
    <row r="71926">
      <c r="A71926" t="n">
        <v>71926</v>
      </c>
    </row>
    <row r="71927">
      <c r="A71927" t="n">
        <v>71927</v>
      </c>
    </row>
    <row r="71928">
      <c r="A71928" t="n">
        <v>71928</v>
      </c>
    </row>
    <row r="71929">
      <c r="A71929" t="n">
        <v>71929</v>
      </c>
    </row>
    <row r="71930">
      <c r="A71930" t="n">
        <v>71930</v>
      </c>
    </row>
    <row r="71931">
      <c r="A71931" t="n">
        <v>71931</v>
      </c>
    </row>
    <row r="71932">
      <c r="A71932" t="n">
        <v>71932</v>
      </c>
    </row>
    <row r="71933">
      <c r="A71933" t="n">
        <v>71933</v>
      </c>
    </row>
    <row r="71934">
      <c r="A71934" t="n">
        <v>71934</v>
      </c>
    </row>
    <row r="71935">
      <c r="A71935" t="n">
        <v>71935</v>
      </c>
    </row>
    <row r="71936">
      <c r="A71936" t="n">
        <v>71936</v>
      </c>
    </row>
    <row r="71937">
      <c r="A71937" t="n">
        <v>71937</v>
      </c>
    </row>
    <row r="71938">
      <c r="A71938" t="n">
        <v>71938</v>
      </c>
    </row>
    <row r="71939">
      <c r="A71939" t="n">
        <v>71939</v>
      </c>
    </row>
    <row r="71940">
      <c r="A71940" t="n">
        <v>71940</v>
      </c>
    </row>
    <row r="71941">
      <c r="A71941" t="n">
        <v>71941</v>
      </c>
    </row>
    <row r="71942">
      <c r="A71942" t="n">
        <v>71942</v>
      </c>
    </row>
    <row r="71943">
      <c r="A71943" t="n">
        <v>71943</v>
      </c>
    </row>
    <row r="71944">
      <c r="A71944" t="n">
        <v>71944</v>
      </c>
    </row>
    <row r="71945">
      <c r="A71945" t="n">
        <v>71945</v>
      </c>
    </row>
    <row r="71946">
      <c r="A71946" t="n">
        <v>71946</v>
      </c>
    </row>
    <row r="71947">
      <c r="A71947" t="n">
        <v>71947</v>
      </c>
    </row>
    <row r="71948">
      <c r="A71948" t="n">
        <v>71948</v>
      </c>
    </row>
    <row r="71949">
      <c r="A71949" t="n">
        <v>71949</v>
      </c>
    </row>
    <row r="71950">
      <c r="A71950" t="n">
        <v>71950</v>
      </c>
    </row>
    <row r="71951">
      <c r="A71951" t="n">
        <v>71951</v>
      </c>
    </row>
    <row r="71952">
      <c r="A71952" t="n">
        <v>71952</v>
      </c>
    </row>
    <row r="71953">
      <c r="A71953" t="n">
        <v>71953</v>
      </c>
    </row>
    <row r="71954">
      <c r="A71954" t="n">
        <v>71954</v>
      </c>
    </row>
    <row r="71955">
      <c r="A71955" t="n">
        <v>71955</v>
      </c>
    </row>
    <row r="71956">
      <c r="A71956" t="n">
        <v>71956</v>
      </c>
    </row>
    <row r="71957">
      <c r="A71957" t="n">
        <v>71957</v>
      </c>
    </row>
    <row r="71958">
      <c r="A71958" t="n">
        <v>71958</v>
      </c>
    </row>
    <row r="71959">
      <c r="A71959" t="n">
        <v>71959</v>
      </c>
    </row>
    <row r="71960">
      <c r="A71960" t="n">
        <v>71960</v>
      </c>
    </row>
    <row r="71961">
      <c r="A71961" t="n">
        <v>71961</v>
      </c>
    </row>
    <row r="71962">
      <c r="A71962" t="n">
        <v>71962</v>
      </c>
    </row>
    <row r="71963">
      <c r="A71963" t="n">
        <v>71963</v>
      </c>
    </row>
    <row r="71964">
      <c r="A71964" t="n">
        <v>71964</v>
      </c>
    </row>
    <row r="71965">
      <c r="A71965" t="n">
        <v>71965</v>
      </c>
    </row>
    <row r="71966">
      <c r="A71966" t="n">
        <v>71966</v>
      </c>
    </row>
    <row r="71967">
      <c r="A71967" t="n">
        <v>71967</v>
      </c>
    </row>
    <row r="71968">
      <c r="A71968" t="n">
        <v>71968</v>
      </c>
    </row>
    <row r="71969">
      <c r="A71969" t="n">
        <v>71969</v>
      </c>
    </row>
    <row r="71970">
      <c r="A71970" t="n">
        <v>71970</v>
      </c>
    </row>
    <row r="71971">
      <c r="A71971" t="n">
        <v>71971</v>
      </c>
    </row>
    <row r="71972">
      <c r="A71972" t="n">
        <v>71972</v>
      </c>
    </row>
    <row r="71973">
      <c r="A71973" t="n">
        <v>71973</v>
      </c>
    </row>
    <row r="71974">
      <c r="A71974" t="n">
        <v>71974</v>
      </c>
    </row>
    <row r="71975">
      <c r="A71975" t="n">
        <v>71975</v>
      </c>
    </row>
    <row r="71976">
      <c r="A71976" t="n">
        <v>71976</v>
      </c>
    </row>
    <row r="71977">
      <c r="A71977" t="n">
        <v>71977</v>
      </c>
    </row>
    <row r="71978">
      <c r="A71978" t="n">
        <v>71978</v>
      </c>
    </row>
    <row r="71979">
      <c r="A71979" t="n">
        <v>71979</v>
      </c>
    </row>
    <row r="71980">
      <c r="A71980" t="n">
        <v>71980</v>
      </c>
    </row>
    <row r="71981">
      <c r="A71981" t="n">
        <v>71981</v>
      </c>
    </row>
    <row r="71982">
      <c r="A71982" t="n">
        <v>71982</v>
      </c>
    </row>
    <row r="71983">
      <c r="A71983" t="n">
        <v>71983</v>
      </c>
    </row>
    <row r="71984">
      <c r="A71984" t="n">
        <v>71984</v>
      </c>
    </row>
    <row r="71985">
      <c r="A71985" t="n">
        <v>71985</v>
      </c>
    </row>
    <row r="71986">
      <c r="A71986" t="n">
        <v>71986</v>
      </c>
    </row>
    <row r="71987">
      <c r="A71987" t="n">
        <v>71987</v>
      </c>
    </row>
    <row r="71988">
      <c r="A71988" t="n">
        <v>71988</v>
      </c>
    </row>
    <row r="71989">
      <c r="A71989" t="n">
        <v>71989</v>
      </c>
    </row>
    <row r="71990">
      <c r="A71990" t="n">
        <v>71990</v>
      </c>
    </row>
    <row r="71991">
      <c r="A71991" t="n">
        <v>71991</v>
      </c>
    </row>
    <row r="71992">
      <c r="A71992" t="n">
        <v>71992</v>
      </c>
    </row>
    <row r="71993">
      <c r="A71993" t="n">
        <v>71993</v>
      </c>
    </row>
    <row r="71994">
      <c r="A71994" t="n">
        <v>71994</v>
      </c>
    </row>
    <row r="71995">
      <c r="A71995" t="n">
        <v>71995</v>
      </c>
    </row>
    <row r="71996">
      <c r="A71996" t="n">
        <v>71996</v>
      </c>
    </row>
    <row r="71997">
      <c r="A71997" t="n">
        <v>71997</v>
      </c>
    </row>
    <row r="71998">
      <c r="A71998" t="n">
        <v>71998</v>
      </c>
    </row>
    <row r="71999">
      <c r="A71999" t="n">
        <v>71999</v>
      </c>
    </row>
    <row r="72000">
      <c r="A72000" t="n">
        <v>72000</v>
      </c>
    </row>
    <row r="72001">
      <c r="A72001" t="n">
        <v>72001</v>
      </c>
    </row>
    <row r="72002">
      <c r="A72002" t="n">
        <v>72002</v>
      </c>
    </row>
    <row r="72003">
      <c r="A72003" t="n">
        <v>72003</v>
      </c>
    </row>
    <row r="72004">
      <c r="A72004" t="n">
        <v>72004</v>
      </c>
    </row>
    <row r="72005">
      <c r="A72005" t="n">
        <v>72005</v>
      </c>
    </row>
    <row r="72006">
      <c r="A72006" t="n">
        <v>72006</v>
      </c>
    </row>
    <row r="72007">
      <c r="A72007" t="n">
        <v>72007</v>
      </c>
    </row>
    <row r="72008">
      <c r="A72008" t="n">
        <v>72008</v>
      </c>
    </row>
    <row r="72009">
      <c r="A72009" t="n">
        <v>72009</v>
      </c>
    </row>
    <row r="72010">
      <c r="A72010" t="n">
        <v>72010</v>
      </c>
    </row>
    <row r="72011">
      <c r="A72011" t="n">
        <v>72011</v>
      </c>
    </row>
    <row r="72012">
      <c r="A72012" t="n">
        <v>72012</v>
      </c>
    </row>
    <row r="72013">
      <c r="A72013" t="n">
        <v>72013</v>
      </c>
    </row>
    <row r="72014">
      <c r="A72014" t="n">
        <v>72014</v>
      </c>
    </row>
    <row r="72015">
      <c r="A72015" t="n">
        <v>72015</v>
      </c>
    </row>
    <row r="72016">
      <c r="A72016" t="n">
        <v>72016</v>
      </c>
    </row>
    <row r="72017">
      <c r="A72017" t="n">
        <v>72017</v>
      </c>
    </row>
    <row r="72018">
      <c r="A72018" t="n">
        <v>72018</v>
      </c>
    </row>
    <row r="72019">
      <c r="A72019" t="n">
        <v>72019</v>
      </c>
    </row>
    <row r="72020">
      <c r="A72020" t="n">
        <v>72020</v>
      </c>
    </row>
    <row r="72021">
      <c r="A72021" t="n">
        <v>72021</v>
      </c>
    </row>
    <row r="72022">
      <c r="A72022" t="n">
        <v>72022</v>
      </c>
    </row>
    <row r="72023">
      <c r="A72023" t="n">
        <v>72023</v>
      </c>
    </row>
    <row r="72024">
      <c r="A72024" t="n">
        <v>72024</v>
      </c>
    </row>
    <row r="72025">
      <c r="A72025" t="n">
        <v>72025</v>
      </c>
    </row>
    <row r="72026">
      <c r="A72026" t="n">
        <v>72026</v>
      </c>
    </row>
    <row r="72027">
      <c r="A72027" t="n">
        <v>72027</v>
      </c>
    </row>
    <row r="72028">
      <c r="A72028" t="n">
        <v>72028</v>
      </c>
    </row>
    <row r="72029">
      <c r="A72029" t="n">
        <v>72029</v>
      </c>
    </row>
    <row r="72030">
      <c r="A72030" t="n">
        <v>72030</v>
      </c>
    </row>
    <row r="72031">
      <c r="A72031" t="n">
        <v>72031</v>
      </c>
    </row>
    <row r="72032">
      <c r="A72032" t="n">
        <v>72032</v>
      </c>
    </row>
    <row r="72033">
      <c r="A72033" t="n">
        <v>72033</v>
      </c>
    </row>
    <row r="72034">
      <c r="A72034" t="n">
        <v>72034</v>
      </c>
    </row>
    <row r="72035">
      <c r="A72035" t="n">
        <v>72035</v>
      </c>
    </row>
    <row r="72036">
      <c r="A72036" t="n">
        <v>72036</v>
      </c>
    </row>
    <row r="72037">
      <c r="A72037" t="n">
        <v>72037</v>
      </c>
    </row>
    <row r="72038">
      <c r="A72038" t="n">
        <v>72038</v>
      </c>
    </row>
    <row r="72039">
      <c r="A72039" t="n">
        <v>72039</v>
      </c>
    </row>
    <row r="72040">
      <c r="A72040" t="n">
        <v>72040</v>
      </c>
    </row>
    <row r="72041">
      <c r="A72041" t="n">
        <v>72041</v>
      </c>
    </row>
    <row r="72042">
      <c r="A72042" t="n">
        <v>72042</v>
      </c>
    </row>
    <row r="72043">
      <c r="A72043" t="n">
        <v>72043</v>
      </c>
    </row>
    <row r="72044">
      <c r="A72044" t="n">
        <v>72044</v>
      </c>
    </row>
    <row r="72045">
      <c r="A72045" t="n">
        <v>72045</v>
      </c>
    </row>
    <row r="72046">
      <c r="A72046" t="n">
        <v>72046</v>
      </c>
    </row>
    <row r="72047">
      <c r="A72047" t="n">
        <v>72047</v>
      </c>
    </row>
    <row r="72048">
      <c r="A72048" t="n">
        <v>72048</v>
      </c>
    </row>
    <row r="72049">
      <c r="A72049" t="n">
        <v>72049</v>
      </c>
    </row>
    <row r="72050">
      <c r="A72050" t="n">
        <v>72050</v>
      </c>
    </row>
    <row r="72051">
      <c r="A72051" t="n">
        <v>72051</v>
      </c>
    </row>
    <row r="72052">
      <c r="A72052" t="n">
        <v>72052</v>
      </c>
    </row>
    <row r="72053">
      <c r="A72053" t="n">
        <v>72053</v>
      </c>
    </row>
    <row r="72054">
      <c r="A72054" t="n">
        <v>72054</v>
      </c>
    </row>
    <row r="72055">
      <c r="A72055" t="n">
        <v>72055</v>
      </c>
    </row>
    <row r="72056">
      <c r="A72056" t="n">
        <v>72056</v>
      </c>
    </row>
    <row r="72057">
      <c r="A72057" t="n">
        <v>72057</v>
      </c>
    </row>
    <row r="72058">
      <c r="A72058" t="n">
        <v>72058</v>
      </c>
    </row>
    <row r="72059">
      <c r="A72059" t="n">
        <v>72059</v>
      </c>
    </row>
    <row r="72060">
      <c r="A72060" t="n">
        <v>72060</v>
      </c>
    </row>
    <row r="72061">
      <c r="A72061" t="n">
        <v>72061</v>
      </c>
    </row>
    <row r="72062">
      <c r="A72062" t="n">
        <v>72062</v>
      </c>
    </row>
    <row r="72063">
      <c r="A72063" t="n">
        <v>72063</v>
      </c>
    </row>
    <row r="72064">
      <c r="A72064" t="n">
        <v>72064</v>
      </c>
    </row>
    <row r="72065">
      <c r="A72065" t="n">
        <v>72065</v>
      </c>
    </row>
    <row r="72066">
      <c r="A72066" t="n">
        <v>72066</v>
      </c>
    </row>
    <row r="72067">
      <c r="A72067" t="n">
        <v>72067</v>
      </c>
    </row>
    <row r="72068">
      <c r="A72068" t="n">
        <v>72068</v>
      </c>
    </row>
    <row r="72069">
      <c r="A72069" t="n">
        <v>72069</v>
      </c>
    </row>
    <row r="72070">
      <c r="A72070" t="n">
        <v>72070</v>
      </c>
    </row>
    <row r="72071">
      <c r="A72071" t="n">
        <v>72071</v>
      </c>
    </row>
    <row r="72072">
      <c r="A72072" t="n">
        <v>72072</v>
      </c>
    </row>
    <row r="72073">
      <c r="A72073" t="n">
        <v>72073</v>
      </c>
    </row>
    <row r="72074">
      <c r="A72074" t="n">
        <v>72074</v>
      </c>
    </row>
    <row r="72075">
      <c r="A72075" t="n">
        <v>72075</v>
      </c>
    </row>
    <row r="72076">
      <c r="A72076" t="n">
        <v>72076</v>
      </c>
    </row>
    <row r="72077">
      <c r="A72077" t="n">
        <v>72077</v>
      </c>
    </row>
    <row r="72078">
      <c r="A72078" t="n">
        <v>72078</v>
      </c>
    </row>
    <row r="72079">
      <c r="A72079" t="n">
        <v>72079</v>
      </c>
    </row>
    <row r="72080">
      <c r="A72080" t="n">
        <v>72080</v>
      </c>
    </row>
    <row r="72081">
      <c r="A72081" t="n">
        <v>72081</v>
      </c>
    </row>
    <row r="72082">
      <c r="A72082" t="n">
        <v>72082</v>
      </c>
    </row>
    <row r="72083">
      <c r="A72083" t="n">
        <v>72083</v>
      </c>
    </row>
    <row r="72084">
      <c r="A72084" t="n">
        <v>72084</v>
      </c>
    </row>
    <row r="72085">
      <c r="A72085" t="n">
        <v>72085</v>
      </c>
    </row>
    <row r="72086">
      <c r="A72086" t="n">
        <v>72086</v>
      </c>
    </row>
    <row r="72087">
      <c r="A72087" t="n">
        <v>72087</v>
      </c>
    </row>
    <row r="72088">
      <c r="A72088" t="n">
        <v>72088</v>
      </c>
    </row>
    <row r="72089">
      <c r="A72089" t="n">
        <v>72089</v>
      </c>
    </row>
    <row r="72090">
      <c r="A72090" t="n">
        <v>72090</v>
      </c>
    </row>
    <row r="72091">
      <c r="A72091" t="n">
        <v>72091</v>
      </c>
    </row>
    <row r="72092">
      <c r="A72092" t="n">
        <v>72092</v>
      </c>
    </row>
    <row r="72093">
      <c r="A72093" t="n">
        <v>72093</v>
      </c>
    </row>
    <row r="72094">
      <c r="A72094" t="n">
        <v>72094</v>
      </c>
    </row>
    <row r="72095">
      <c r="A72095" t="n">
        <v>72095</v>
      </c>
    </row>
    <row r="72096">
      <c r="A72096" t="n">
        <v>72096</v>
      </c>
    </row>
    <row r="72097">
      <c r="A72097" t="n">
        <v>72097</v>
      </c>
    </row>
    <row r="72098">
      <c r="A72098" t="n">
        <v>72098</v>
      </c>
    </row>
    <row r="72099">
      <c r="A72099" t="n">
        <v>72099</v>
      </c>
    </row>
    <row r="72100">
      <c r="A72100" t="n">
        <v>72100</v>
      </c>
    </row>
    <row r="72101">
      <c r="A72101" t="n">
        <v>72101</v>
      </c>
    </row>
    <row r="72102">
      <c r="A72102" t="n">
        <v>72102</v>
      </c>
    </row>
    <row r="72103">
      <c r="A72103" t="n">
        <v>72103</v>
      </c>
    </row>
    <row r="72104">
      <c r="A72104" t="n">
        <v>72104</v>
      </c>
    </row>
    <row r="72105">
      <c r="A72105" t="n">
        <v>72105</v>
      </c>
    </row>
    <row r="72106">
      <c r="A72106" t="n">
        <v>72106</v>
      </c>
    </row>
    <row r="72107">
      <c r="A72107" t="n">
        <v>72107</v>
      </c>
    </row>
    <row r="72108">
      <c r="A72108" t="n">
        <v>72108</v>
      </c>
    </row>
    <row r="72109">
      <c r="A72109" t="n">
        <v>72109</v>
      </c>
    </row>
    <row r="72110">
      <c r="A72110" t="n">
        <v>72110</v>
      </c>
    </row>
    <row r="72111">
      <c r="A72111" t="n">
        <v>72111</v>
      </c>
    </row>
    <row r="72112">
      <c r="A72112" t="n">
        <v>72112</v>
      </c>
    </row>
    <row r="72113">
      <c r="A72113" t="n">
        <v>72113</v>
      </c>
    </row>
    <row r="72114">
      <c r="A72114" t="n">
        <v>72114</v>
      </c>
    </row>
    <row r="72115">
      <c r="A72115" t="n">
        <v>72115</v>
      </c>
    </row>
    <row r="72116">
      <c r="A72116" t="n">
        <v>72116</v>
      </c>
    </row>
    <row r="72117">
      <c r="A72117" t="n">
        <v>72117</v>
      </c>
    </row>
    <row r="72118">
      <c r="A72118" t="n">
        <v>72118</v>
      </c>
    </row>
    <row r="72119">
      <c r="A72119" t="n">
        <v>72119</v>
      </c>
    </row>
    <row r="72120">
      <c r="A72120" t="n">
        <v>72120</v>
      </c>
    </row>
    <row r="72121">
      <c r="A72121" t="n">
        <v>72121</v>
      </c>
    </row>
    <row r="72122">
      <c r="A72122" t="n">
        <v>72122</v>
      </c>
    </row>
    <row r="72123">
      <c r="A72123" t="n">
        <v>72123</v>
      </c>
    </row>
    <row r="72124">
      <c r="A72124" t="n">
        <v>72124</v>
      </c>
    </row>
    <row r="72125">
      <c r="A72125" t="n">
        <v>72125</v>
      </c>
    </row>
    <row r="72126">
      <c r="A72126" t="n">
        <v>72126</v>
      </c>
    </row>
    <row r="72127">
      <c r="A72127" t="n">
        <v>72127</v>
      </c>
    </row>
    <row r="72128">
      <c r="A72128" t="n">
        <v>72128</v>
      </c>
    </row>
    <row r="72129">
      <c r="A72129" t="n">
        <v>72129</v>
      </c>
    </row>
    <row r="72130">
      <c r="A72130" t="n">
        <v>72130</v>
      </c>
    </row>
    <row r="72131">
      <c r="A72131" t="n">
        <v>72131</v>
      </c>
    </row>
    <row r="72132">
      <c r="A72132" t="n">
        <v>72132</v>
      </c>
    </row>
    <row r="72133">
      <c r="A72133" t="n">
        <v>72133</v>
      </c>
    </row>
    <row r="72134">
      <c r="A72134" t="n">
        <v>72134</v>
      </c>
    </row>
    <row r="72135">
      <c r="A72135" t="n">
        <v>72135</v>
      </c>
    </row>
    <row r="72136">
      <c r="A72136" t="n">
        <v>72136</v>
      </c>
    </row>
    <row r="72137">
      <c r="A72137" t="n">
        <v>72137</v>
      </c>
    </row>
    <row r="72138">
      <c r="A72138" t="n">
        <v>72138</v>
      </c>
    </row>
    <row r="72139">
      <c r="A72139" t="n">
        <v>72139</v>
      </c>
    </row>
    <row r="72140">
      <c r="A72140" t="n">
        <v>72140</v>
      </c>
    </row>
    <row r="72141">
      <c r="A72141" t="n">
        <v>72141</v>
      </c>
    </row>
    <row r="72142">
      <c r="A72142" t="n">
        <v>72142</v>
      </c>
    </row>
    <row r="72143">
      <c r="A72143" t="n">
        <v>72143</v>
      </c>
    </row>
    <row r="72144">
      <c r="A72144" t="n">
        <v>72144</v>
      </c>
    </row>
    <row r="72145">
      <c r="A72145" t="n">
        <v>72145</v>
      </c>
    </row>
    <row r="72146">
      <c r="A72146" t="n">
        <v>72146</v>
      </c>
    </row>
    <row r="72147">
      <c r="A72147" t="n">
        <v>72147</v>
      </c>
    </row>
    <row r="72148">
      <c r="A72148" t="n">
        <v>72148</v>
      </c>
    </row>
    <row r="72149">
      <c r="A72149" t="n">
        <v>72149</v>
      </c>
    </row>
    <row r="72150">
      <c r="A72150" t="n">
        <v>72150</v>
      </c>
    </row>
    <row r="72151">
      <c r="A72151" t="n">
        <v>72151</v>
      </c>
    </row>
    <row r="72152">
      <c r="A72152" t="n">
        <v>72152</v>
      </c>
    </row>
    <row r="72153">
      <c r="A72153" t="n">
        <v>72153</v>
      </c>
    </row>
    <row r="72154">
      <c r="A72154" t="n">
        <v>72154</v>
      </c>
    </row>
    <row r="72155">
      <c r="A72155" t="n">
        <v>72155</v>
      </c>
    </row>
    <row r="72156">
      <c r="A72156" t="n">
        <v>72156</v>
      </c>
    </row>
    <row r="72157">
      <c r="A72157" t="n">
        <v>72157</v>
      </c>
    </row>
    <row r="72158">
      <c r="A72158" t="n">
        <v>72158</v>
      </c>
    </row>
    <row r="72159">
      <c r="A72159" t="n">
        <v>72159</v>
      </c>
    </row>
    <row r="72160">
      <c r="A72160" t="n">
        <v>72160</v>
      </c>
    </row>
    <row r="72161">
      <c r="A72161" t="n">
        <v>72161</v>
      </c>
    </row>
    <row r="72162">
      <c r="A72162" t="n">
        <v>72162</v>
      </c>
    </row>
    <row r="72163">
      <c r="A72163" t="n">
        <v>72163</v>
      </c>
    </row>
    <row r="72164">
      <c r="A72164" t="n">
        <v>72164</v>
      </c>
    </row>
    <row r="72165">
      <c r="A72165" t="n">
        <v>72165</v>
      </c>
    </row>
    <row r="72166">
      <c r="A72166" t="n">
        <v>72166</v>
      </c>
    </row>
    <row r="72167">
      <c r="A72167" t="n">
        <v>72167</v>
      </c>
    </row>
    <row r="72168">
      <c r="A72168" t="n">
        <v>72168</v>
      </c>
    </row>
    <row r="72169">
      <c r="A72169" t="n">
        <v>72169</v>
      </c>
    </row>
    <row r="72170">
      <c r="A72170" t="n">
        <v>72170</v>
      </c>
    </row>
    <row r="72171">
      <c r="A72171" t="n">
        <v>72171</v>
      </c>
    </row>
    <row r="72172">
      <c r="A72172" t="n">
        <v>72172</v>
      </c>
    </row>
    <row r="72173">
      <c r="A72173" t="n">
        <v>72173</v>
      </c>
    </row>
    <row r="72174">
      <c r="A72174" t="n">
        <v>72174</v>
      </c>
    </row>
    <row r="72175">
      <c r="A72175" t="n">
        <v>72175</v>
      </c>
    </row>
    <row r="72176">
      <c r="A72176" t="n">
        <v>72176</v>
      </c>
    </row>
    <row r="72177">
      <c r="A72177" t="n">
        <v>72177</v>
      </c>
    </row>
    <row r="72178">
      <c r="A72178" t="n">
        <v>72178</v>
      </c>
    </row>
    <row r="72179">
      <c r="A72179" t="n">
        <v>72179</v>
      </c>
    </row>
    <row r="72180">
      <c r="A72180" t="n">
        <v>72180</v>
      </c>
    </row>
    <row r="72181">
      <c r="A72181" t="n">
        <v>72181</v>
      </c>
    </row>
    <row r="72182">
      <c r="A72182" t="n">
        <v>72182</v>
      </c>
    </row>
    <row r="72183">
      <c r="A72183" t="n">
        <v>72183</v>
      </c>
    </row>
    <row r="72184">
      <c r="A72184" t="n">
        <v>72184</v>
      </c>
    </row>
    <row r="72185">
      <c r="A72185" t="n">
        <v>72185</v>
      </c>
    </row>
    <row r="72186">
      <c r="A72186" t="n">
        <v>72186</v>
      </c>
    </row>
    <row r="72187">
      <c r="A72187" t="n">
        <v>72187</v>
      </c>
    </row>
    <row r="72188">
      <c r="A72188" t="n">
        <v>72188</v>
      </c>
    </row>
    <row r="72189">
      <c r="A72189" t="n">
        <v>72189</v>
      </c>
    </row>
    <row r="72190">
      <c r="A72190" t="n">
        <v>72190</v>
      </c>
    </row>
    <row r="72191">
      <c r="A72191" t="n">
        <v>72191</v>
      </c>
    </row>
    <row r="72192">
      <c r="A72192" t="n">
        <v>72192</v>
      </c>
    </row>
    <row r="72193">
      <c r="A72193" t="n">
        <v>72193</v>
      </c>
    </row>
    <row r="72194">
      <c r="A72194" t="n">
        <v>72194</v>
      </c>
    </row>
    <row r="72195">
      <c r="A72195" t="n">
        <v>72195</v>
      </c>
    </row>
    <row r="72196">
      <c r="A72196" t="n">
        <v>72196</v>
      </c>
    </row>
    <row r="72197">
      <c r="A72197" t="n">
        <v>72197</v>
      </c>
    </row>
    <row r="72198">
      <c r="A72198" t="n">
        <v>72198</v>
      </c>
    </row>
    <row r="72199">
      <c r="A72199" t="n">
        <v>72199</v>
      </c>
    </row>
    <row r="72200">
      <c r="A72200" t="n">
        <v>72200</v>
      </c>
    </row>
    <row r="72201">
      <c r="A72201" t="n">
        <v>72201</v>
      </c>
    </row>
    <row r="72202">
      <c r="A72202" t="n">
        <v>72202</v>
      </c>
    </row>
    <row r="72203">
      <c r="A72203" t="n">
        <v>72203</v>
      </c>
    </row>
    <row r="72204">
      <c r="A72204" t="n">
        <v>72204</v>
      </c>
    </row>
    <row r="72205">
      <c r="A72205" t="n">
        <v>72205</v>
      </c>
    </row>
    <row r="72206">
      <c r="A72206" t="n">
        <v>72206</v>
      </c>
    </row>
    <row r="72207">
      <c r="A72207" t="n">
        <v>72207</v>
      </c>
    </row>
    <row r="72208">
      <c r="A72208" t="n">
        <v>72208</v>
      </c>
    </row>
    <row r="72209">
      <c r="A72209" t="n">
        <v>72209</v>
      </c>
    </row>
    <row r="72210">
      <c r="A72210" t="n">
        <v>72210</v>
      </c>
    </row>
    <row r="72211">
      <c r="A72211" t="n">
        <v>72211</v>
      </c>
    </row>
    <row r="72212">
      <c r="A72212" t="n">
        <v>72212</v>
      </c>
    </row>
    <row r="72213">
      <c r="A72213" t="n">
        <v>72213</v>
      </c>
    </row>
    <row r="72214">
      <c r="A72214" t="n">
        <v>72214</v>
      </c>
    </row>
    <row r="72215">
      <c r="A72215" t="n">
        <v>72215</v>
      </c>
    </row>
    <row r="72216">
      <c r="A72216" t="n">
        <v>72216</v>
      </c>
    </row>
    <row r="72217">
      <c r="A72217" t="n">
        <v>72217</v>
      </c>
    </row>
    <row r="72218">
      <c r="A72218" t="n">
        <v>72218</v>
      </c>
    </row>
    <row r="72219">
      <c r="A72219" t="n">
        <v>72219</v>
      </c>
    </row>
    <row r="72220">
      <c r="A72220" t="n">
        <v>72220</v>
      </c>
    </row>
    <row r="72221">
      <c r="A72221" t="n">
        <v>72221</v>
      </c>
    </row>
    <row r="72222">
      <c r="A72222" t="n">
        <v>72222</v>
      </c>
    </row>
    <row r="72223">
      <c r="A72223" t="n">
        <v>72223</v>
      </c>
    </row>
    <row r="72224">
      <c r="A72224" t="n">
        <v>72224</v>
      </c>
    </row>
    <row r="72225">
      <c r="A72225" t="n">
        <v>72225</v>
      </c>
    </row>
    <row r="72226">
      <c r="A72226" t="n">
        <v>72226</v>
      </c>
    </row>
    <row r="72227">
      <c r="A72227" t="n">
        <v>72227</v>
      </c>
    </row>
    <row r="72228">
      <c r="A72228" t="n">
        <v>72228</v>
      </c>
    </row>
    <row r="72229">
      <c r="A72229" t="n">
        <v>72229</v>
      </c>
    </row>
    <row r="72230">
      <c r="A72230" t="n">
        <v>72230</v>
      </c>
    </row>
    <row r="72231">
      <c r="A72231" t="n">
        <v>72231</v>
      </c>
    </row>
    <row r="72232">
      <c r="A72232" t="n">
        <v>72232</v>
      </c>
    </row>
    <row r="72233">
      <c r="A72233" t="n">
        <v>72233</v>
      </c>
    </row>
    <row r="72234">
      <c r="A72234" t="n">
        <v>72234</v>
      </c>
    </row>
    <row r="72235">
      <c r="A72235" t="n">
        <v>72235</v>
      </c>
    </row>
    <row r="72236">
      <c r="A72236" t="n">
        <v>72236</v>
      </c>
    </row>
    <row r="72237">
      <c r="A72237" t="n">
        <v>72237</v>
      </c>
    </row>
    <row r="72238">
      <c r="A72238" t="n">
        <v>72238</v>
      </c>
    </row>
    <row r="72239">
      <c r="A72239" t="n">
        <v>72239</v>
      </c>
    </row>
    <row r="72240">
      <c r="A72240" t="n">
        <v>72240</v>
      </c>
    </row>
    <row r="72241">
      <c r="A72241" t="n">
        <v>72241</v>
      </c>
    </row>
    <row r="72242">
      <c r="A72242" t="n">
        <v>72242</v>
      </c>
    </row>
    <row r="72243">
      <c r="A72243" t="n">
        <v>72243</v>
      </c>
    </row>
    <row r="72244">
      <c r="A72244" t="n">
        <v>72244</v>
      </c>
    </row>
    <row r="72245">
      <c r="A72245" t="n">
        <v>72245</v>
      </c>
    </row>
    <row r="72246">
      <c r="A72246" t="n">
        <v>72246</v>
      </c>
    </row>
    <row r="72247">
      <c r="A72247" t="n">
        <v>72247</v>
      </c>
    </row>
    <row r="72248">
      <c r="A72248" t="n">
        <v>72248</v>
      </c>
    </row>
    <row r="72249">
      <c r="A72249" t="n">
        <v>72249</v>
      </c>
    </row>
    <row r="72250">
      <c r="A72250" t="n">
        <v>72250</v>
      </c>
    </row>
    <row r="72251">
      <c r="A72251" t="n">
        <v>72251</v>
      </c>
    </row>
    <row r="72252">
      <c r="A72252" t="n">
        <v>72252</v>
      </c>
    </row>
    <row r="72253">
      <c r="A72253" t="n">
        <v>72253</v>
      </c>
    </row>
    <row r="72254">
      <c r="A72254" t="n">
        <v>72254</v>
      </c>
    </row>
    <row r="72255">
      <c r="A72255" t="n">
        <v>72255</v>
      </c>
    </row>
    <row r="72256">
      <c r="A72256" t="n">
        <v>72256</v>
      </c>
    </row>
    <row r="72257">
      <c r="A72257" t="n">
        <v>72257</v>
      </c>
    </row>
    <row r="72258">
      <c r="A72258" t="n">
        <v>72258</v>
      </c>
    </row>
    <row r="72259">
      <c r="A72259" t="n">
        <v>72259</v>
      </c>
    </row>
    <row r="72260">
      <c r="A72260" t="n">
        <v>72260</v>
      </c>
    </row>
    <row r="72261">
      <c r="A72261" t="n">
        <v>72261</v>
      </c>
    </row>
    <row r="72262">
      <c r="A72262" t="n">
        <v>72262</v>
      </c>
    </row>
    <row r="72263">
      <c r="A72263" t="n">
        <v>72263</v>
      </c>
    </row>
    <row r="72264">
      <c r="A72264" t="n">
        <v>72264</v>
      </c>
    </row>
    <row r="72265">
      <c r="A72265" t="n">
        <v>72265</v>
      </c>
    </row>
    <row r="72266">
      <c r="A72266" t="n">
        <v>72266</v>
      </c>
    </row>
    <row r="72267">
      <c r="A72267" t="n">
        <v>72267</v>
      </c>
    </row>
    <row r="72268">
      <c r="A72268" t="n">
        <v>72268</v>
      </c>
    </row>
    <row r="72269">
      <c r="A72269" t="n">
        <v>72269</v>
      </c>
    </row>
    <row r="72270">
      <c r="A72270" t="n">
        <v>72270</v>
      </c>
    </row>
    <row r="72271">
      <c r="A72271" t="n">
        <v>72271</v>
      </c>
    </row>
    <row r="72272">
      <c r="A72272" t="n">
        <v>72272</v>
      </c>
    </row>
    <row r="72273">
      <c r="A72273" t="n">
        <v>72273</v>
      </c>
    </row>
    <row r="72274">
      <c r="A72274" t="n">
        <v>72274</v>
      </c>
    </row>
    <row r="72275">
      <c r="A72275" t="n">
        <v>72275</v>
      </c>
    </row>
    <row r="72276">
      <c r="A72276" t="n">
        <v>72276</v>
      </c>
    </row>
    <row r="72277">
      <c r="A72277" t="n">
        <v>72277</v>
      </c>
    </row>
    <row r="72278">
      <c r="A72278" t="n">
        <v>72278</v>
      </c>
    </row>
    <row r="72279">
      <c r="A72279" t="n">
        <v>72279</v>
      </c>
    </row>
    <row r="72280">
      <c r="A72280" t="n">
        <v>72280</v>
      </c>
    </row>
    <row r="72281">
      <c r="A72281" t="n">
        <v>72281</v>
      </c>
    </row>
    <row r="72282">
      <c r="A72282" t="n">
        <v>72282</v>
      </c>
    </row>
    <row r="72283">
      <c r="A72283" t="n">
        <v>72283</v>
      </c>
    </row>
    <row r="72284">
      <c r="A72284" t="n">
        <v>72284</v>
      </c>
    </row>
    <row r="72285">
      <c r="A72285" t="n">
        <v>72285</v>
      </c>
    </row>
    <row r="72286">
      <c r="A72286" t="n">
        <v>72286</v>
      </c>
    </row>
    <row r="72287">
      <c r="A72287" t="n">
        <v>72287</v>
      </c>
    </row>
    <row r="72288">
      <c r="A72288" t="n">
        <v>72288</v>
      </c>
    </row>
    <row r="72289">
      <c r="A72289" t="n">
        <v>72289</v>
      </c>
    </row>
    <row r="72290">
      <c r="A72290" t="n">
        <v>72290</v>
      </c>
    </row>
    <row r="72291">
      <c r="A72291" t="n">
        <v>72291</v>
      </c>
    </row>
    <row r="72292">
      <c r="A72292" t="n">
        <v>72292</v>
      </c>
    </row>
    <row r="72293">
      <c r="A72293" t="n">
        <v>72293</v>
      </c>
    </row>
    <row r="72294">
      <c r="A72294" t="n">
        <v>72294</v>
      </c>
    </row>
    <row r="72295">
      <c r="A72295" t="n">
        <v>72295</v>
      </c>
    </row>
    <row r="72296">
      <c r="A72296" t="n">
        <v>72296</v>
      </c>
    </row>
    <row r="72297">
      <c r="A72297" t="n">
        <v>72297</v>
      </c>
    </row>
    <row r="72298">
      <c r="A72298" t="n">
        <v>72298</v>
      </c>
    </row>
    <row r="72299">
      <c r="A72299" t="n">
        <v>72299</v>
      </c>
    </row>
    <row r="72300">
      <c r="A72300" t="n">
        <v>72300</v>
      </c>
    </row>
    <row r="72301">
      <c r="A72301" t="n">
        <v>72301</v>
      </c>
    </row>
    <row r="72302">
      <c r="A72302" t="n">
        <v>72302</v>
      </c>
    </row>
    <row r="72303">
      <c r="A72303" t="n">
        <v>72303</v>
      </c>
    </row>
    <row r="72304">
      <c r="A72304" t="n">
        <v>72304</v>
      </c>
    </row>
    <row r="72305">
      <c r="A72305" t="n">
        <v>72305</v>
      </c>
    </row>
    <row r="72306">
      <c r="A72306" t="n">
        <v>72306</v>
      </c>
    </row>
    <row r="72307">
      <c r="A72307" t="n">
        <v>72307</v>
      </c>
    </row>
    <row r="72308">
      <c r="A72308" t="n">
        <v>72308</v>
      </c>
    </row>
    <row r="72309">
      <c r="A72309" t="n">
        <v>72309</v>
      </c>
    </row>
    <row r="72310">
      <c r="A72310" t="n">
        <v>72310</v>
      </c>
    </row>
    <row r="72311">
      <c r="A72311" t="n">
        <v>72311</v>
      </c>
    </row>
    <row r="72312">
      <c r="A72312" t="n">
        <v>72312</v>
      </c>
    </row>
    <row r="72313">
      <c r="A72313" t="n">
        <v>72313</v>
      </c>
    </row>
    <row r="72314">
      <c r="A72314" t="n">
        <v>72314</v>
      </c>
    </row>
    <row r="72315">
      <c r="A72315" t="n">
        <v>72315</v>
      </c>
    </row>
    <row r="72316">
      <c r="A72316" t="n">
        <v>72316</v>
      </c>
    </row>
    <row r="72317">
      <c r="A72317" t="n">
        <v>72317</v>
      </c>
    </row>
    <row r="72318">
      <c r="A72318" t="n">
        <v>72318</v>
      </c>
    </row>
    <row r="72319">
      <c r="A72319" t="n">
        <v>72319</v>
      </c>
    </row>
    <row r="72320">
      <c r="A72320" t="n">
        <v>72320</v>
      </c>
    </row>
    <row r="72321">
      <c r="A72321" t="n">
        <v>72321</v>
      </c>
    </row>
    <row r="72322">
      <c r="A72322" t="n">
        <v>72322</v>
      </c>
    </row>
    <row r="72323">
      <c r="A72323" t="n">
        <v>72323</v>
      </c>
    </row>
    <row r="72324">
      <c r="A72324" t="n">
        <v>72324</v>
      </c>
    </row>
    <row r="72325">
      <c r="A72325" t="n">
        <v>72325</v>
      </c>
    </row>
    <row r="72326">
      <c r="A72326" t="n">
        <v>72326</v>
      </c>
    </row>
    <row r="72327">
      <c r="A72327" t="n">
        <v>72327</v>
      </c>
    </row>
    <row r="72328">
      <c r="A72328" t="n">
        <v>72328</v>
      </c>
    </row>
    <row r="72329">
      <c r="A72329" t="n">
        <v>72329</v>
      </c>
    </row>
    <row r="72330">
      <c r="A72330" t="n">
        <v>72330</v>
      </c>
    </row>
    <row r="72331">
      <c r="A72331" t="n">
        <v>72331</v>
      </c>
    </row>
    <row r="72332">
      <c r="A72332" t="n">
        <v>72332</v>
      </c>
    </row>
    <row r="72333">
      <c r="A72333" t="n">
        <v>72333</v>
      </c>
    </row>
    <row r="72334">
      <c r="A72334" t="n">
        <v>72334</v>
      </c>
    </row>
    <row r="72335">
      <c r="A72335" t="n">
        <v>72335</v>
      </c>
    </row>
    <row r="72336">
      <c r="A72336" t="n">
        <v>72336</v>
      </c>
    </row>
    <row r="72337">
      <c r="A72337" t="n">
        <v>72337</v>
      </c>
    </row>
    <row r="72338">
      <c r="A72338" t="n">
        <v>72338</v>
      </c>
    </row>
    <row r="72339">
      <c r="A72339" t="n">
        <v>72339</v>
      </c>
    </row>
    <row r="72340">
      <c r="A72340" t="n">
        <v>72340</v>
      </c>
    </row>
    <row r="72341">
      <c r="A72341" t="n">
        <v>72341</v>
      </c>
    </row>
    <row r="72342">
      <c r="A72342" t="n">
        <v>72342</v>
      </c>
    </row>
    <row r="72343">
      <c r="A72343" t="n">
        <v>72343</v>
      </c>
    </row>
    <row r="72344">
      <c r="A72344" t="n">
        <v>72344</v>
      </c>
    </row>
    <row r="72345">
      <c r="A72345" t="n">
        <v>72345</v>
      </c>
    </row>
    <row r="72346">
      <c r="A72346" t="n">
        <v>72346</v>
      </c>
    </row>
    <row r="72347">
      <c r="A72347" t="n">
        <v>72347</v>
      </c>
    </row>
    <row r="72348">
      <c r="A72348" t="n">
        <v>72348</v>
      </c>
    </row>
    <row r="72349">
      <c r="A72349" t="n">
        <v>72349</v>
      </c>
    </row>
    <row r="72350">
      <c r="A72350" t="n">
        <v>72350</v>
      </c>
    </row>
    <row r="72351">
      <c r="A72351" t="n">
        <v>72351</v>
      </c>
    </row>
    <row r="72352">
      <c r="A72352" t="n">
        <v>72352</v>
      </c>
    </row>
    <row r="72353">
      <c r="A72353" t="n">
        <v>72353</v>
      </c>
    </row>
    <row r="72354">
      <c r="A72354" t="n">
        <v>72354</v>
      </c>
    </row>
    <row r="72355">
      <c r="A72355" t="n">
        <v>72355</v>
      </c>
    </row>
    <row r="72356">
      <c r="A72356" t="n">
        <v>72356</v>
      </c>
    </row>
    <row r="72357">
      <c r="A72357" t="n">
        <v>72357</v>
      </c>
    </row>
    <row r="72358">
      <c r="A72358" t="n">
        <v>72358</v>
      </c>
    </row>
    <row r="72359">
      <c r="A72359" t="n">
        <v>72359</v>
      </c>
    </row>
    <row r="72360">
      <c r="A72360" t="n">
        <v>72360</v>
      </c>
    </row>
    <row r="72361">
      <c r="A72361" t="n">
        <v>72361</v>
      </c>
    </row>
    <row r="72362">
      <c r="A72362" t="n">
        <v>72362</v>
      </c>
    </row>
    <row r="72363">
      <c r="A72363" t="n">
        <v>72363</v>
      </c>
    </row>
    <row r="72364">
      <c r="A72364" t="n">
        <v>72364</v>
      </c>
    </row>
    <row r="72365">
      <c r="A72365" t="n">
        <v>72365</v>
      </c>
    </row>
    <row r="72366">
      <c r="A72366" t="n">
        <v>72366</v>
      </c>
    </row>
    <row r="72367">
      <c r="A72367" t="n">
        <v>72367</v>
      </c>
    </row>
    <row r="72368">
      <c r="A72368" t="n">
        <v>72368</v>
      </c>
    </row>
    <row r="72369">
      <c r="A72369" t="n">
        <v>72369</v>
      </c>
    </row>
    <row r="72370">
      <c r="A72370" t="n">
        <v>72370</v>
      </c>
    </row>
    <row r="72371">
      <c r="A72371" t="n">
        <v>72371</v>
      </c>
    </row>
    <row r="72372">
      <c r="A72372" t="n">
        <v>72372</v>
      </c>
    </row>
    <row r="72373">
      <c r="A72373" t="n">
        <v>72373</v>
      </c>
    </row>
    <row r="72374">
      <c r="A72374" t="n">
        <v>72374</v>
      </c>
    </row>
    <row r="72375">
      <c r="A72375" t="n">
        <v>72375</v>
      </c>
    </row>
    <row r="72376">
      <c r="A72376" t="n">
        <v>72376</v>
      </c>
    </row>
    <row r="72377">
      <c r="A72377" t="n">
        <v>72377</v>
      </c>
    </row>
    <row r="72378">
      <c r="A72378" t="n">
        <v>72378</v>
      </c>
    </row>
    <row r="72379">
      <c r="A72379" t="n">
        <v>72379</v>
      </c>
    </row>
    <row r="72380">
      <c r="A72380" t="n">
        <v>72380</v>
      </c>
    </row>
    <row r="72381">
      <c r="A72381" t="n">
        <v>72381</v>
      </c>
    </row>
    <row r="72382">
      <c r="A72382" t="n">
        <v>72382</v>
      </c>
    </row>
    <row r="72383">
      <c r="A72383" t="n">
        <v>72383</v>
      </c>
    </row>
    <row r="72384">
      <c r="A72384" t="n">
        <v>72384</v>
      </c>
    </row>
    <row r="72385">
      <c r="A72385" t="n">
        <v>72385</v>
      </c>
    </row>
    <row r="72386">
      <c r="A72386" t="n">
        <v>72386</v>
      </c>
    </row>
    <row r="72387">
      <c r="A72387" t="n">
        <v>72387</v>
      </c>
    </row>
    <row r="72388">
      <c r="A72388" t="n">
        <v>72388</v>
      </c>
    </row>
    <row r="72389">
      <c r="A72389" t="n">
        <v>72389</v>
      </c>
    </row>
    <row r="72390">
      <c r="A72390" t="n">
        <v>72390</v>
      </c>
    </row>
    <row r="72391">
      <c r="A72391" t="n">
        <v>72391</v>
      </c>
    </row>
    <row r="72392">
      <c r="A72392" t="n">
        <v>72392</v>
      </c>
    </row>
    <row r="72393">
      <c r="A72393" t="n">
        <v>72393</v>
      </c>
    </row>
    <row r="72394">
      <c r="A72394" t="n">
        <v>72394</v>
      </c>
    </row>
    <row r="72395">
      <c r="A72395" t="n">
        <v>72395</v>
      </c>
    </row>
    <row r="72396">
      <c r="A72396" t="n">
        <v>72396</v>
      </c>
    </row>
    <row r="72397">
      <c r="A72397" t="n">
        <v>72397</v>
      </c>
    </row>
    <row r="72398">
      <c r="A72398" t="n">
        <v>72398</v>
      </c>
    </row>
    <row r="72399">
      <c r="A72399" t="n">
        <v>72399</v>
      </c>
    </row>
    <row r="72400">
      <c r="A72400" t="n">
        <v>72400</v>
      </c>
    </row>
    <row r="72401">
      <c r="A72401" t="n">
        <v>72401</v>
      </c>
    </row>
    <row r="72402">
      <c r="A72402" t="n">
        <v>72402</v>
      </c>
    </row>
    <row r="72403">
      <c r="A72403" t="n">
        <v>72403</v>
      </c>
    </row>
    <row r="72404">
      <c r="A72404" t="n">
        <v>72404</v>
      </c>
    </row>
    <row r="72405">
      <c r="A72405" t="n">
        <v>72405</v>
      </c>
    </row>
    <row r="72406">
      <c r="A72406" t="n">
        <v>72406</v>
      </c>
    </row>
    <row r="72407">
      <c r="A72407" t="n">
        <v>72407</v>
      </c>
    </row>
    <row r="72408">
      <c r="A72408" t="n">
        <v>72408</v>
      </c>
    </row>
    <row r="72409">
      <c r="A72409" t="n">
        <v>72409</v>
      </c>
    </row>
    <row r="72410">
      <c r="A72410" t="n">
        <v>72410</v>
      </c>
    </row>
    <row r="72411">
      <c r="A72411" t="n">
        <v>72411</v>
      </c>
    </row>
    <row r="72412">
      <c r="A72412" t="n">
        <v>72412</v>
      </c>
    </row>
    <row r="72413">
      <c r="A72413" t="n">
        <v>72413</v>
      </c>
    </row>
    <row r="72414">
      <c r="A72414" t="n">
        <v>72414</v>
      </c>
    </row>
    <row r="72415">
      <c r="A72415" t="n">
        <v>72415</v>
      </c>
    </row>
    <row r="72416">
      <c r="A72416" t="n">
        <v>72416</v>
      </c>
    </row>
    <row r="72417">
      <c r="A72417" t="n">
        <v>72417</v>
      </c>
    </row>
    <row r="72418">
      <c r="A72418" t="n">
        <v>72418</v>
      </c>
    </row>
    <row r="72419">
      <c r="A72419" t="n">
        <v>72419</v>
      </c>
    </row>
    <row r="72420">
      <c r="A72420" t="n">
        <v>72420</v>
      </c>
    </row>
    <row r="72421">
      <c r="A72421" t="n">
        <v>72421</v>
      </c>
    </row>
    <row r="72422">
      <c r="A72422" t="n">
        <v>72422</v>
      </c>
    </row>
    <row r="72423">
      <c r="A72423" t="n">
        <v>72423</v>
      </c>
    </row>
    <row r="72424">
      <c r="A72424" t="n">
        <v>72424</v>
      </c>
    </row>
    <row r="72425">
      <c r="A72425" t="n">
        <v>72425</v>
      </c>
    </row>
    <row r="72426">
      <c r="A72426" t="n">
        <v>72426</v>
      </c>
    </row>
    <row r="72427">
      <c r="A72427" t="n">
        <v>72427</v>
      </c>
    </row>
    <row r="72428">
      <c r="A72428" t="n">
        <v>72428</v>
      </c>
    </row>
    <row r="72429">
      <c r="A72429" t="n">
        <v>72429</v>
      </c>
    </row>
    <row r="72430">
      <c r="A72430" t="n">
        <v>72430</v>
      </c>
    </row>
    <row r="72431">
      <c r="A72431" t="n">
        <v>72431</v>
      </c>
    </row>
    <row r="72432">
      <c r="A72432" t="n">
        <v>72432</v>
      </c>
    </row>
    <row r="72433">
      <c r="A72433" t="n">
        <v>72433</v>
      </c>
    </row>
    <row r="72434">
      <c r="A72434" t="n">
        <v>72434</v>
      </c>
    </row>
    <row r="72435">
      <c r="A72435" t="n">
        <v>72435</v>
      </c>
    </row>
    <row r="72436">
      <c r="A72436" t="n">
        <v>72436</v>
      </c>
    </row>
    <row r="72437">
      <c r="A72437" t="n">
        <v>72437</v>
      </c>
    </row>
    <row r="72438">
      <c r="A72438" t="n">
        <v>72438</v>
      </c>
    </row>
    <row r="72439">
      <c r="A72439" t="n">
        <v>72439</v>
      </c>
    </row>
    <row r="72440">
      <c r="A72440" t="n">
        <v>72440</v>
      </c>
    </row>
    <row r="72441">
      <c r="A72441" t="n">
        <v>72441</v>
      </c>
    </row>
    <row r="72442">
      <c r="A72442" t="n">
        <v>72442</v>
      </c>
    </row>
    <row r="72443">
      <c r="A72443" t="n">
        <v>72443</v>
      </c>
    </row>
    <row r="72444">
      <c r="A72444" t="n">
        <v>72444</v>
      </c>
    </row>
    <row r="72445">
      <c r="A72445" t="n">
        <v>72445</v>
      </c>
    </row>
    <row r="72446">
      <c r="A72446" t="n">
        <v>72446</v>
      </c>
    </row>
    <row r="72447">
      <c r="A72447" t="n">
        <v>72447</v>
      </c>
    </row>
    <row r="72448">
      <c r="A72448" t="n">
        <v>72448</v>
      </c>
    </row>
    <row r="72449">
      <c r="A72449" t="n">
        <v>72449</v>
      </c>
    </row>
    <row r="72450">
      <c r="A72450" t="n">
        <v>72450</v>
      </c>
    </row>
    <row r="72451">
      <c r="A72451" t="n">
        <v>72451</v>
      </c>
    </row>
    <row r="72452">
      <c r="A72452" t="n">
        <v>72452</v>
      </c>
    </row>
    <row r="72453">
      <c r="A72453" t="n">
        <v>72453</v>
      </c>
    </row>
    <row r="72454">
      <c r="A72454" t="n">
        <v>72454</v>
      </c>
    </row>
    <row r="72455">
      <c r="A72455" t="n">
        <v>72455</v>
      </c>
    </row>
    <row r="72456">
      <c r="A72456" t="n">
        <v>72456</v>
      </c>
    </row>
    <row r="72457">
      <c r="A72457" t="n">
        <v>72457</v>
      </c>
    </row>
    <row r="72458">
      <c r="A72458" t="n">
        <v>72458</v>
      </c>
    </row>
    <row r="72459">
      <c r="A72459" t="n">
        <v>72459</v>
      </c>
    </row>
    <row r="72460">
      <c r="A72460" t="n">
        <v>72460</v>
      </c>
    </row>
    <row r="72461">
      <c r="A72461" t="n">
        <v>72461</v>
      </c>
    </row>
    <row r="72462">
      <c r="A72462" t="n">
        <v>72462</v>
      </c>
    </row>
    <row r="72463">
      <c r="A72463" t="n">
        <v>72463</v>
      </c>
    </row>
    <row r="72464">
      <c r="A72464" t="n">
        <v>72464</v>
      </c>
    </row>
    <row r="72465">
      <c r="A72465" t="n">
        <v>72465</v>
      </c>
    </row>
    <row r="72466">
      <c r="A72466" t="n">
        <v>72466</v>
      </c>
    </row>
    <row r="72467">
      <c r="A72467" t="n">
        <v>72467</v>
      </c>
    </row>
    <row r="72468">
      <c r="A72468" t="n">
        <v>72468</v>
      </c>
    </row>
    <row r="72469">
      <c r="A72469" t="n">
        <v>72469</v>
      </c>
    </row>
    <row r="72470">
      <c r="A72470" t="n">
        <v>72470</v>
      </c>
    </row>
    <row r="72471">
      <c r="A72471" t="n">
        <v>72471</v>
      </c>
    </row>
    <row r="72472">
      <c r="A72472" t="n">
        <v>72472</v>
      </c>
    </row>
    <row r="72473">
      <c r="A72473" t="n">
        <v>72473</v>
      </c>
    </row>
    <row r="72474">
      <c r="A72474" t="n">
        <v>72474</v>
      </c>
    </row>
    <row r="72475">
      <c r="A72475" t="n">
        <v>72475</v>
      </c>
    </row>
    <row r="72476">
      <c r="A72476" t="n">
        <v>72476</v>
      </c>
    </row>
    <row r="72477">
      <c r="A72477" t="n">
        <v>72477</v>
      </c>
    </row>
    <row r="72478">
      <c r="A72478" t="n">
        <v>72478</v>
      </c>
    </row>
    <row r="72479">
      <c r="A72479" t="n">
        <v>72479</v>
      </c>
    </row>
    <row r="72480">
      <c r="A72480" t="n">
        <v>72480</v>
      </c>
    </row>
    <row r="72481">
      <c r="A72481" t="n">
        <v>72481</v>
      </c>
    </row>
    <row r="72482">
      <c r="A72482" t="n">
        <v>72482</v>
      </c>
    </row>
    <row r="72483">
      <c r="A72483" t="n">
        <v>72483</v>
      </c>
    </row>
    <row r="72484">
      <c r="A72484" t="n">
        <v>72484</v>
      </c>
    </row>
    <row r="72485">
      <c r="A72485" t="n">
        <v>72485</v>
      </c>
    </row>
    <row r="72486">
      <c r="A72486" t="n">
        <v>72486</v>
      </c>
    </row>
    <row r="72487">
      <c r="A72487" t="n">
        <v>72487</v>
      </c>
    </row>
    <row r="72488">
      <c r="A72488" t="n">
        <v>72488</v>
      </c>
    </row>
    <row r="72489">
      <c r="A72489" t="n">
        <v>72489</v>
      </c>
    </row>
    <row r="72490">
      <c r="A72490" t="n">
        <v>72490</v>
      </c>
    </row>
    <row r="72491">
      <c r="A72491" t="n">
        <v>72491</v>
      </c>
    </row>
    <row r="72492">
      <c r="A72492" t="n">
        <v>72492</v>
      </c>
    </row>
    <row r="72493">
      <c r="A72493" t="n">
        <v>72493</v>
      </c>
    </row>
    <row r="72494">
      <c r="A72494" t="n">
        <v>72494</v>
      </c>
    </row>
    <row r="72495">
      <c r="A72495" t="n">
        <v>72495</v>
      </c>
    </row>
    <row r="72496">
      <c r="A72496" t="n">
        <v>72496</v>
      </c>
    </row>
    <row r="72497">
      <c r="A72497" t="n">
        <v>72497</v>
      </c>
    </row>
    <row r="72498">
      <c r="A72498" t="n">
        <v>72498</v>
      </c>
    </row>
    <row r="72499">
      <c r="A72499" t="n">
        <v>72499</v>
      </c>
    </row>
    <row r="72500">
      <c r="A72500" t="n">
        <v>72500</v>
      </c>
    </row>
    <row r="72501">
      <c r="A72501" t="n">
        <v>72501</v>
      </c>
    </row>
    <row r="72502">
      <c r="A72502" t="n">
        <v>72502</v>
      </c>
    </row>
    <row r="72503">
      <c r="A72503" t="n">
        <v>72503</v>
      </c>
    </row>
    <row r="72504">
      <c r="A72504" t="n">
        <v>72504</v>
      </c>
    </row>
    <row r="72505">
      <c r="A72505" t="n">
        <v>72505</v>
      </c>
    </row>
    <row r="72506">
      <c r="A72506" t="n">
        <v>72506</v>
      </c>
    </row>
    <row r="72507">
      <c r="A72507" t="n">
        <v>72507</v>
      </c>
    </row>
    <row r="72508">
      <c r="A72508" t="n">
        <v>72508</v>
      </c>
    </row>
    <row r="72509">
      <c r="A72509" t="n">
        <v>72509</v>
      </c>
    </row>
    <row r="72510">
      <c r="A72510" t="n">
        <v>72510</v>
      </c>
    </row>
    <row r="72511">
      <c r="A72511" t="n">
        <v>72511</v>
      </c>
    </row>
    <row r="72512">
      <c r="A72512" t="n">
        <v>72512</v>
      </c>
    </row>
    <row r="72513">
      <c r="A72513" t="n">
        <v>72513</v>
      </c>
    </row>
    <row r="72514">
      <c r="A72514" t="n">
        <v>72514</v>
      </c>
    </row>
    <row r="72515">
      <c r="A72515" t="n">
        <v>72515</v>
      </c>
    </row>
    <row r="72516">
      <c r="A72516" t="n">
        <v>72516</v>
      </c>
    </row>
    <row r="72517">
      <c r="A72517" t="n">
        <v>72517</v>
      </c>
    </row>
    <row r="72518">
      <c r="A72518" t="n">
        <v>72518</v>
      </c>
    </row>
    <row r="72519">
      <c r="A72519" t="n">
        <v>72519</v>
      </c>
    </row>
    <row r="72520">
      <c r="A72520" t="n">
        <v>72520</v>
      </c>
    </row>
    <row r="72521">
      <c r="A72521" t="n">
        <v>72521</v>
      </c>
    </row>
    <row r="72522">
      <c r="A72522" t="n">
        <v>72522</v>
      </c>
    </row>
    <row r="72523">
      <c r="A72523" t="n">
        <v>72523</v>
      </c>
    </row>
    <row r="72524">
      <c r="A72524" t="n">
        <v>72524</v>
      </c>
    </row>
    <row r="72525">
      <c r="A72525" t="n">
        <v>72525</v>
      </c>
    </row>
    <row r="72526">
      <c r="A72526" t="n">
        <v>72526</v>
      </c>
    </row>
    <row r="72527">
      <c r="A72527" t="n">
        <v>72527</v>
      </c>
    </row>
    <row r="72528">
      <c r="A72528" t="n">
        <v>72528</v>
      </c>
    </row>
    <row r="72529">
      <c r="A72529" t="n">
        <v>72529</v>
      </c>
    </row>
    <row r="72530">
      <c r="A72530" t="n">
        <v>72530</v>
      </c>
    </row>
    <row r="72531">
      <c r="A72531" t="n">
        <v>72531</v>
      </c>
    </row>
    <row r="72532">
      <c r="A72532" t="n">
        <v>72532</v>
      </c>
    </row>
    <row r="72533">
      <c r="A72533" t="n">
        <v>72533</v>
      </c>
    </row>
    <row r="72534">
      <c r="A72534" t="n">
        <v>72534</v>
      </c>
    </row>
    <row r="72535">
      <c r="A72535" t="n">
        <v>72535</v>
      </c>
    </row>
    <row r="72536">
      <c r="A72536" t="n">
        <v>72536</v>
      </c>
    </row>
    <row r="72537">
      <c r="A72537" t="n">
        <v>72537</v>
      </c>
    </row>
    <row r="72538">
      <c r="A72538" t="n">
        <v>72538</v>
      </c>
    </row>
    <row r="72539">
      <c r="A72539" t="n">
        <v>72539</v>
      </c>
    </row>
    <row r="72540">
      <c r="A72540" t="n">
        <v>72540</v>
      </c>
    </row>
    <row r="72541">
      <c r="A72541" t="n">
        <v>72541</v>
      </c>
    </row>
    <row r="72542">
      <c r="A72542" t="n">
        <v>72542</v>
      </c>
    </row>
    <row r="72543">
      <c r="A72543" t="n">
        <v>72543</v>
      </c>
    </row>
    <row r="72544">
      <c r="A72544" t="n">
        <v>72544</v>
      </c>
    </row>
    <row r="72545">
      <c r="A72545" t="n">
        <v>72545</v>
      </c>
    </row>
    <row r="72546">
      <c r="A72546" t="n">
        <v>72546</v>
      </c>
    </row>
    <row r="72547">
      <c r="A72547" t="n">
        <v>72547</v>
      </c>
    </row>
    <row r="72548">
      <c r="A72548" t="n">
        <v>72548</v>
      </c>
    </row>
    <row r="72549">
      <c r="A72549" t="n">
        <v>72549</v>
      </c>
    </row>
    <row r="72550">
      <c r="A72550" t="n">
        <v>72550</v>
      </c>
    </row>
    <row r="72551">
      <c r="A72551" t="n">
        <v>72551</v>
      </c>
    </row>
    <row r="72552">
      <c r="A72552" t="n">
        <v>72552</v>
      </c>
    </row>
    <row r="72553">
      <c r="A72553" t="n">
        <v>72553</v>
      </c>
    </row>
    <row r="72554">
      <c r="A72554" t="n">
        <v>72554</v>
      </c>
    </row>
    <row r="72555">
      <c r="A72555" t="n">
        <v>72555</v>
      </c>
    </row>
    <row r="72556">
      <c r="A72556" t="n">
        <v>72556</v>
      </c>
    </row>
    <row r="72557">
      <c r="A72557" t="n">
        <v>72557</v>
      </c>
    </row>
    <row r="72558">
      <c r="A72558" t="n">
        <v>72558</v>
      </c>
    </row>
    <row r="72559">
      <c r="A72559" t="n">
        <v>72559</v>
      </c>
    </row>
    <row r="72560">
      <c r="A72560" t="n">
        <v>72560</v>
      </c>
    </row>
    <row r="72561">
      <c r="A72561" t="n">
        <v>72561</v>
      </c>
    </row>
    <row r="72562">
      <c r="A72562" t="n">
        <v>72562</v>
      </c>
    </row>
    <row r="72563">
      <c r="A72563" t="n">
        <v>72563</v>
      </c>
    </row>
    <row r="72564">
      <c r="A72564" t="n">
        <v>72564</v>
      </c>
    </row>
    <row r="72565">
      <c r="A72565" t="n">
        <v>72565</v>
      </c>
    </row>
    <row r="72566">
      <c r="A72566" t="n">
        <v>72566</v>
      </c>
    </row>
    <row r="72567">
      <c r="A72567" t="n">
        <v>72567</v>
      </c>
    </row>
    <row r="72568">
      <c r="A72568" t="n">
        <v>72568</v>
      </c>
    </row>
    <row r="72569">
      <c r="A72569" t="n">
        <v>72569</v>
      </c>
    </row>
    <row r="72570">
      <c r="A72570" t="n">
        <v>72570</v>
      </c>
    </row>
    <row r="72571">
      <c r="A72571" t="n">
        <v>72571</v>
      </c>
    </row>
    <row r="72572">
      <c r="A72572" t="n">
        <v>72572</v>
      </c>
    </row>
    <row r="72573">
      <c r="A72573" t="n">
        <v>72573</v>
      </c>
    </row>
    <row r="72574">
      <c r="A72574" t="n">
        <v>72574</v>
      </c>
    </row>
    <row r="72575">
      <c r="A72575" t="n">
        <v>72575</v>
      </c>
    </row>
    <row r="72576">
      <c r="A72576" t="n">
        <v>72576</v>
      </c>
    </row>
    <row r="72577">
      <c r="A72577" t="n">
        <v>72577</v>
      </c>
    </row>
    <row r="72578">
      <c r="A72578" t="n">
        <v>72578</v>
      </c>
    </row>
    <row r="72579">
      <c r="A72579" t="n">
        <v>72579</v>
      </c>
    </row>
    <row r="72580">
      <c r="A72580" t="n">
        <v>72580</v>
      </c>
    </row>
    <row r="72581">
      <c r="A72581" t="n">
        <v>72581</v>
      </c>
    </row>
    <row r="72582">
      <c r="A72582" t="n">
        <v>72582</v>
      </c>
    </row>
    <row r="72583">
      <c r="A72583" t="n">
        <v>72583</v>
      </c>
    </row>
    <row r="72584">
      <c r="A72584" t="n">
        <v>72584</v>
      </c>
    </row>
    <row r="72585">
      <c r="A72585" t="n">
        <v>72585</v>
      </c>
    </row>
    <row r="72586">
      <c r="A72586" t="n">
        <v>72586</v>
      </c>
    </row>
    <row r="72587">
      <c r="A72587" t="n">
        <v>72587</v>
      </c>
    </row>
    <row r="72588">
      <c r="A72588" t="n">
        <v>72588</v>
      </c>
    </row>
    <row r="72589">
      <c r="A72589" t="n">
        <v>72589</v>
      </c>
    </row>
    <row r="72590">
      <c r="A72590" t="n">
        <v>72590</v>
      </c>
    </row>
    <row r="72591">
      <c r="A72591" t="n">
        <v>72591</v>
      </c>
    </row>
    <row r="72592">
      <c r="A72592" t="n">
        <v>72592</v>
      </c>
    </row>
    <row r="72593">
      <c r="A72593" t="n">
        <v>72593</v>
      </c>
    </row>
    <row r="72594">
      <c r="A72594" t="n">
        <v>72594</v>
      </c>
    </row>
    <row r="72595">
      <c r="A72595" t="n">
        <v>72595</v>
      </c>
    </row>
    <row r="72596">
      <c r="A72596" t="n">
        <v>72596</v>
      </c>
    </row>
    <row r="72597">
      <c r="A72597" t="n">
        <v>72597</v>
      </c>
    </row>
    <row r="72598">
      <c r="A72598" t="n">
        <v>72598</v>
      </c>
    </row>
    <row r="72599">
      <c r="A72599" t="n">
        <v>72599</v>
      </c>
    </row>
    <row r="72600">
      <c r="A72600" t="n">
        <v>72600</v>
      </c>
    </row>
    <row r="72601">
      <c r="A72601" t="n">
        <v>72601</v>
      </c>
    </row>
    <row r="72602">
      <c r="A72602" t="n">
        <v>72602</v>
      </c>
    </row>
    <row r="72603">
      <c r="A72603" t="n">
        <v>72603</v>
      </c>
    </row>
    <row r="72604">
      <c r="A72604" t="n">
        <v>72604</v>
      </c>
    </row>
    <row r="72605">
      <c r="A72605" t="n">
        <v>72605</v>
      </c>
    </row>
    <row r="72606">
      <c r="A72606" t="n">
        <v>72606</v>
      </c>
    </row>
    <row r="72607">
      <c r="A72607" t="n">
        <v>72607</v>
      </c>
    </row>
    <row r="72608">
      <c r="A72608" t="n">
        <v>72608</v>
      </c>
    </row>
    <row r="72609">
      <c r="A72609" t="n">
        <v>72609</v>
      </c>
    </row>
    <row r="72610">
      <c r="A72610" t="n">
        <v>72610</v>
      </c>
    </row>
    <row r="72611">
      <c r="A72611" t="n">
        <v>72611</v>
      </c>
    </row>
    <row r="72612">
      <c r="A72612" t="n">
        <v>72612</v>
      </c>
    </row>
    <row r="72613">
      <c r="A72613" t="n">
        <v>72613</v>
      </c>
    </row>
    <row r="72614">
      <c r="A72614" t="n">
        <v>72614</v>
      </c>
    </row>
    <row r="72615">
      <c r="A72615" t="n">
        <v>72615</v>
      </c>
    </row>
    <row r="72616">
      <c r="A72616" t="n">
        <v>72616</v>
      </c>
    </row>
    <row r="72617">
      <c r="A72617" t="n">
        <v>72617</v>
      </c>
    </row>
    <row r="72618">
      <c r="A72618" t="n">
        <v>72618</v>
      </c>
    </row>
    <row r="72619">
      <c r="A72619" t="n">
        <v>72619</v>
      </c>
    </row>
    <row r="72620">
      <c r="A72620" t="n">
        <v>72620</v>
      </c>
    </row>
    <row r="72621">
      <c r="A72621" t="n">
        <v>72621</v>
      </c>
    </row>
    <row r="72622">
      <c r="A72622" t="n">
        <v>72622</v>
      </c>
    </row>
    <row r="72623">
      <c r="A72623" t="n">
        <v>72623</v>
      </c>
    </row>
    <row r="72624">
      <c r="A72624" t="n">
        <v>72624</v>
      </c>
    </row>
    <row r="72625">
      <c r="A72625" t="n">
        <v>72625</v>
      </c>
    </row>
    <row r="72626">
      <c r="A72626" t="n">
        <v>72626</v>
      </c>
    </row>
    <row r="72627">
      <c r="A72627" t="n">
        <v>72627</v>
      </c>
    </row>
    <row r="72628">
      <c r="A72628" t="n">
        <v>72628</v>
      </c>
    </row>
    <row r="72629">
      <c r="A72629" t="n">
        <v>72629</v>
      </c>
    </row>
    <row r="72630">
      <c r="A72630" t="n">
        <v>72630</v>
      </c>
    </row>
    <row r="72631">
      <c r="A72631" t="n">
        <v>72631</v>
      </c>
    </row>
    <row r="72632">
      <c r="A72632" t="n">
        <v>72632</v>
      </c>
    </row>
    <row r="72633">
      <c r="A72633" t="n">
        <v>72633</v>
      </c>
    </row>
    <row r="72634">
      <c r="A72634" t="n">
        <v>72634</v>
      </c>
    </row>
    <row r="72635">
      <c r="A72635" t="n">
        <v>72635</v>
      </c>
    </row>
    <row r="72636">
      <c r="A72636" t="n">
        <v>72636</v>
      </c>
    </row>
    <row r="72637">
      <c r="A72637" t="n">
        <v>72637</v>
      </c>
    </row>
    <row r="72638">
      <c r="A72638" t="n">
        <v>72638</v>
      </c>
    </row>
    <row r="72639">
      <c r="A72639" t="n">
        <v>72639</v>
      </c>
    </row>
    <row r="72640">
      <c r="A72640" t="n">
        <v>72640</v>
      </c>
    </row>
    <row r="72641">
      <c r="A72641" t="n">
        <v>72641</v>
      </c>
    </row>
    <row r="72642">
      <c r="A72642" t="n">
        <v>72642</v>
      </c>
    </row>
    <row r="72643">
      <c r="A72643" t="n">
        <v>72643</v>
      </c>
    </row>
    <row r="72644">
      <c r="A72644" t="n">
        <v>72644</v>
      </c>
    </row>
    <row r="72645">
      <c r="A72645" t="n">
        <v>72645</v>
      </c>
    </row>
    <row r="72646">
      <c r="A72646" t="n">
        <v>72646</v>
      </c>
    </row>
    <row r="72647">
      <c r="A72647" t="n">
        <v>72647</v>
      </c>
    </row>
    <row r="72648">
      <c r="A72648" t="n">
        <v>72648</v>
      </c>
    </row>
    <row r="72649">
      <c r="A72649" t="n">
        <v>72649</v>
      </c>
    </row>
    <row r="72650">
      <c r="A72650" t="n">
        <v>72650</v>
      </c>
    </row>
    <row r="72651">
      <c r="A72651" t="n">
        <v>72651</v>
      </c>
    </row>
    <row r="72652">
      <c r="A72652" t="n">
        <v>72652</v>
      </c>
    </row>
    <row r="72653">
      <c r="A72653" t="n">
        <v>72653</v>
      </c>
    </row>
    <row r="72654">
      <c r="A72654" t="n">
        <v>72654</v>
      </c>
    </row>
    <row r="72655">
      <c r="A72655" t="n">
        <v>72655</v>
      </c>
    </row>
    <row r="72656">
      <c r="A72656" t="n">
        <v>72656</v>
      </c>
    </row>
    <row r="72657">
      <c r="A72657" t="n">
        <v>72657</v>
      </c>
    </row>
    <row r="72658">
      <c r="A72658" t="n">
        <v>72658</v>
      </c>
    </row>
    <row r="72659">
      <c r="A72659" t="n">
        <v>72659</v>
      </c>
    </row>
    <row r="72660">
      <c r="A72660" t="n">
        <v>72660</v>
      </c>
    </row>
    <row r="72661">
      <c r="A72661" t="n">
        <v>72661</v>
      </c>
    </row>
    <row r="72662">
      <c r="A72662" t="n">
        <v>72662</v>
      </c>
    </row>
    <row r="72663">
      <c r="A72663" t="n">
        <v>72663</v>
      </c>
    </row>
    <row r="72664">
      <c r="A72664" t="n">
        <v>72664</v>
      </c>
    </row>
    <row r="72665">
      <c r="A72665" t="n">
        <v>72665</v>
      </c>
    </row>
    <row r="72666">
      <c r="A72666" t="n">
        <v>72666</v>
      </c>
    </row>
    <row r="72667">
      <c r="A72667" t="n">
        <v>72667</v>
      </c>
    </row>
    <row r="72668">
      <c r="A72668" t="n">
        <v>72668</v>
      </c>
    </row>
    <row r="72669">
      <c r="A72669" t="n">
        <v>72669</v>
      </c>
    </row>
    <row r="72670">
      <c r="A72670" t="n">
        <v>72670</v>
      </c>
    </row>
    <row r="72671">
      <c r="A72671" t="n">
        <v>72671</v>
      </c>
    </row>
    <row r="72672">
      <c r="A72672" t="n">
        <v>72672</v>
      </c>
    </row>
    <row r="72673">
      <c r="A72673" t="n">
        <v>72673</v>
      </c>
    </row>
    <row r="72674">
      <c r="A72674" t="n">
        <v>72674</v>
      </c>
    </row>
    <row r="72675">
      <c r="A72675" t="n">
        <v>72675</v>
      </c>
    </row>
    <row r="72676">
      <c r="A72676" t="n">
        <v>72676</v>
      </c>
    </row>
    <row r="72677">
      <c r="A72677" t="n">
        <v>72677</v>
      </c>
    </row>
    <row r="72678">
      <c r="A72678" t="n">
        <v>72678</v>
      </c>
    </row>
    <row r="72679">
      <c r="A72679" t="n">
        <v>72679</v>
      </c>
    </row>
    <row r="72680">
      <c r="A72680" t="n">
        <v>72680</v>
      </c>
    </row>
    <row r="72681">
      <c r="A72681" t="n">
        <v>72681</v>
      </c>
    </row>
    <row r="72682">
      <c r="A72682" t="n">
        <v>72682</v>
      </c>
    </row>
    <row r="72683">
      <c r="A72683" t="n">
        <v>72683</v>
      </c>
    </row>
    <row r="72684">
      <c r="A72684" t="n">
        <v>72684</v>
      </c>
    </row>
    <row r="72685">
      <c r="A72685" t="n">
        <v>72685</v>
      </c>
    </row>
    <row r="72686">
      <c r="A72686" t="n">
        <v>72686</v>
      </c>
    </row>
    <row r="72687">
      <c r="A72687" t="n">
        <v>72687</v>
      </c>
    </row>
    <row r="72688">
      <c r="A72688" t="n">
        <v>72688</v>
      </c>
    </row>
    <row r="72689">
      <c r="A72689" t="n">
        <v>72689</v>
      </c>
    </row>
    <row r="72690">
      <c r="A72690" t="n">
        <v>72690</v>
      </c>
    </row>
    <row r="72691">
      <c r="A72691" t="n">
        <v>72691</v>
      </c>
    </row>
    <row r="72692">
      <c r="A72692" t="n">
        <v>72692</v>
      </c>
    </row>
    <row r="72693">
      <c r="A72693" t="n">
        <v>72693</v>
      </c>
    </row>
    <row r="72694">
      <c r="A72694" t="n">
        <v>72694</v>
      </c>
    </row>
    <row r="72695">
      <c r="A72695" t="n">
        <v>72695</v>
      </c>
    </row>
    <row r="72696">
      <c r="A72696" t="n">
        <v>72696</v>
      </c>
    </row>
    <row r="72697">
      <c r="A72697" t="n">
        <v>72697</v>
      </c>
    </row>
    <row r="72698">
      <c r="A72698" t="n">
        <v>72698</v>
      </c>
    </row>
    <row r="72699">
      <c r="A72699" t="n">
        <v>72699</v>
      </c>
    </row>
    <row r="72700">
      <c r="A72700" t="n">
        <v>72700</v>
      </c>
    </row>
    <row r="72701">
      <c r="A72701" t="n">
        <v>72701</v>
      </c>
    </row>
    <row r="72702">
      <c r="A72702" t="n">
        <v>72702</v>
      </c>
    </row>
    <row r="72703">
      <c r="A72703" t="n">
        <v>72703</v>
      </c>
    </row>
    <row r="72704">
      <c r="A72704" t="n">
        <v>72704</v>
      </c>
    </row>
    <row r="72705">
      <c r="A72705" t="n">
        <v>72705</v>
      </c>
    </row>
    <row r="72706">
      <c r="A72706" t="n">
        <v>72706</v>
      </c>
    </row>
    <row r="72707">
      <c r="A72707" t="n">
        <v>72707</v>
      </c>
    </row>
    <row r="72708">
      <c r="A72708" t="n">
        <v>72708</v>
      </c>
    </row>
    <row r="72709">
      <c r="A72709" t="n">
        <v>72709</v>
      </c>
    </row>
    <row r="72710">
      <c r="A72710" t="n">
        <v>72710</v>
      </c>
    </row>
    <row r="72711">
      <c r="A72711" t="n">
        <v>72711</v>
      </c>
    </row>
    <row r="72712">
      <c r="A72712" t="n">
        <v>72712</v>
      </c>
    </row>
    <row r="72713">
      <c r="A72713" t="n">
        <v>72713</v>
      </c>
    </row>
    <row r="72714">
      <c r="A72714" t="n">
        <v>72714</v>
      </c>
    </row>
    <row r="72715">
      <c r="A72715" t="n">
        <v>72715</v>
      </c>
    </row>
    <row r="72716">
      <c r="A72716" t="n">
        <v>72716</v>
      </c>
    </row>
    <row r="72717">
      <c r="A72717" t="n">
        <v>72717</v>
      </c>
    </row>
    <row r="72718">
      <c r="A72718" t="n">
        <v>72718</v>
      </c>
    </row>
    <row r="72719">
      <c r="A72719" t="n">
        <v>72719</v>
      </c>
    </row>
    <row r="72720">
      <c r="A72720" t="n">
        <v>72720</v>
      </c>
    </row>
    <row r="72721">
      <c r="A72721" t="n">
        <v>72721</v>
      </c>
    </row>
    <row r="72722">
      <c r="A72722" t="n">
        <v>72722</v>
      </c>
    </row>
    <row r="72723">
      <c r="A72723" t="n">
        <v>72723</v>
      </c>
    </row>
    <row r="72724">
      <c r="A72724" t="n">
        <v>72724</v>
      </c>
    </row>
    <row r="72725">
      <c r="A72725" t="n">
        <v>72725</v>
      </c>
    </row>
    <row r="72726">
      <c r="A72726" t="n">
        <v>72726</v>
      </c>
    </row>
    <row r="72727">
      <c r="A72727" t="n">
        <v>72727</v>
      </c>
    </row>
    <row r="72728">
      <c r="A72728" t="n">
        <v>72728</v>
      </c>
    </row>
    <row r="72729">
      <c r="A72729" t="n">
        <v>72729</v>
      </c>
    </row>
    <row r="72730">
      <c r="A72730" t="n">
        <v>72730</v>
      </c>
    </row>
    <row r="72731">
      <c r="A72731" t="n">
        <v>72731</v>
      </c>
    </row>
    <row r="72732">
      <c r="A72732" t="n">
        <v>72732</v>
      </c>
    </row>
    <row r="72733">
      <c r="A72733" t="n">
        <v>72733</v>
      </c>
    </row>
    <row r="72734">
      <c r="A72734" t="n">
        <v>72734</v>
      </c>
    </row>
    <row r="72735">
      <c r="A72735" t="n">
        <v>72735</v>
      </c>
    </row>
    <row r="72736">
      <c r="A72736" t="n">
        <v>72736</v>
      </c>
    </row>
    <row r="72737">
      <c r="A72737" t="n">
        <v>72737</v>
      </c>
    </row>
    <row r="72738">
      <c r="A72738" t="n">
        <v>72738</v>
      </c>
    </row>
    <row r="72739">
      <c r="A72739" t="n">
        <v>72739</v>
      </c>
    </row>
    <row r="72740">
      <c r="A72740" t="n">
        <v>72740</v>
      </c>
    </row>
    <row r="72741">
      <c r="A72741" t="n">
        <v>72741</v>
      </c>
    </row>
    <row r="72742">
      <c r="A72742" t="n">
        <v>72742</v>
      </c>
    </row>
    <row r="72743">
      <c r="A72743" t="n">
        <v>72743</v>
      </c>
    </row>
    <row r="72744">
      <c r="A72744" t="n">
        <v>72744</v>
      </c>
    </row>
    <row r="72745">
      <c r="A72745" t="n">
        <v>72745</v>
      </c>
    </row>
    <row r="72746">
      <c r="A72746" t="n">
        <v>72746</v>
      </c>
    </row>
    <row r="72747">
      <c r="A72747" t="n">
        <v>72747</v>
      </c>
    </row>
    <row r="72748">
      <c r="A72748" t="n">
        <v>72748</v>
      </c>
    </row>
    <row r="72749">
      <c r="A72749" t="n">
        <v>72749</v>
      </c>
    </row>
    <row r="72750">
      <c r="A72750" t="n">
        <v>72750</v>
      </c>
    </row>
    <row r="72751">
      <c r="A72751" t="n">
        <v>72751</v>
      </c>
    </row>
    <row r="72752">
      <c r="A72752" t="n">
        <v>72752</v>
      </c>
    </row>
    <row r="72753">
      <c r="A72753" t="n">
        <v>72753</v>
      </c>
    </row>
    <row r="72754">
      <c r="A72754" t="n">
        <v>72754</v>
      </c>
    </row>
    <row r="72755">
      <c r="A72755" t="n">
        <v>72755</v>
      </c>
    </row>
    <row r="72756">
      <c r="A72756" t="n">
        <v>72756</v>
      </c>
    </row>
    <row r="72757">
      <c r="A72757" t="n">
        <v>72757</v>
      </c>
    </row>
    <row r="72758">
      <c r="A72758" t="n">
        <v>72758</v>
      </c>
    </row>
    <row r="72759">
      <c r="A72759" t="n">
        <v>72759</v>
      </c>
    </row>
    <row r="72760">
      <c r="A72760" t="n">
        <v>72760</v>
      </c>
    </row>
    <row r="72761">
      <c r="A72761" t="n">
        <v>72761</v>
      </c>
    </row>
    <row r="72762">
      <c r="A72762" t="n">
        <v>72762</v>
      </c>
    </row>
    <row r="72763">
      <c r="A72763" t="n">
        <v>72763</v>
      </c>
    </row>
    <row r="72764">
      <c r="A72764" t="n">
        <v>72764</v>
      </c>
    </row>
    <row r="72765">
      <c r="A72765" t="n">
        <v>72765</v>
      </c>
    </row>
    <row r="72766">
      <c r="A72766" t="n">
        <v>72766</v>
      </c>
    </row>
    <row r="72767">
      <c r="A72767" t="n">
        <v>72767</v>
      </c>
    </row>
    <row r="72768">
      <c r="A72768" t="n">
        <v>72768</v>
      </c>
    </row>
    <row r="72769">
      <c r="A72769" t="n">
        <v>72769</v>
      </c>
    </row>
    <row r="72770">
      <c r="A72770" t="n">
        <v>72770</v>
      </c>
    </row>
    <row r="72771">
      <c r="A72771" t="n">
        <v>72771</v>
      </c>
    </row>
    <row r="72772">
      <c r="A72772" t="n">
        <v>72772</v>
      </c>
    </row>
    <row r="72773">
      <c r="A72773" t="n">
        <v>72773</v>
      </c>
    </row>
    <row r="72774">
      <c r="A72774" t="n">
        <v>72774</v>
      </c>
    </row>
    <row r="72775">
      <c r="A72775" t="n">
        <v>72775</v>
      </c>
    </row>
    <row r="72776">
      <c r="A72776" t="n">
        <v>72776</v>
      </c>
    </row>
    <row r="72777">
      <c r="A72777" t="n">
        <v>72777</v>
      </c>
    </row>
    <row r="72778">
      <c r="A72778" t="n">
        <v>72778</v>
      </c>
    </row>
    <row r="72779">
      <c r="A72779" t="n">
        <v>72779</v>
      </c>
    </row>
    <row r="72780">
      <c r="A72780" t="n">
        <v>72780</v>
      </c>
    </row>
    <row r="72781">
      <c r="A72781" t="n">
        <v>72781</v>
      </c>
    </row>
    <row r="72782">
      <c r="A72782" t="n">
        <v>72782</v>
      </c>
    </row>
    <row r="72783">
      <c r="A72783" t="n">
        <v>72783</v>
      </c>
    </row>
    <row r="72784">
      <c r="A72784" t="n">
        <v>72784</v>
      </c>
    </row>
    <row r="72785">
      <c r="A72785" t="n">
        <v>72785</v>
      </c>
    </row>
    <row r="72786">
      <c r="A72786" t="n">
        <v>72786</v>
      </c>
    </row>
    <row r="72787">
      <c r="A72787" t="n">
        <v>72787</v>
      </c>
    </row>
    <row r="72788">
      <c r="A72788" t="n">
        <v>72788</v>
      </c>
    </row>
    <row r="72789">
      <c r="A72789" t="n">
        <v>72789</v>
      </c>
    </row>
    <row r="72790">
      <c r="A72790" t="n">
        <v>72790</v>
      </c>
    </row>
    <row r="72791">
      <c r="A72791" t="n">
        <v>72791</v>
      </c>
    </row>
    <row r="72792">
      <c r="A72792" t="n">
        <v>72792</v>
      </c>
    </row>
    <row r="72793">
      <c r="A72793" t="n">
        <v>72793</v>
      </c>
    </row>
    <row r="72794">
      <c r="A72794" t="n">
        <v>72794</v>
      </c>
    </row>
    <row r="72795">
      <c r="A72795" t="n">
        <v>72795</v>
      </c>
    </row>
    <row r="72796">
      <c r="A72796" t="n">
        <v>72796</v>
      </c>
    </row>
    <row r="72797">
      <c r="A72797" t="n">
        <v>72797</v>
      </c>
    </row>
    <row r="72798">
      <c r="A72798" t="n">
        <v>72798</v>
      </c>
    </row>
    <row r="72799">
      <c r="A72799" t="n">
        <v>72799</v>
      </c>
    </row>
    <row r="72800">
      <c r="A72800" t="n">
        <v>72800</v>
      </c>
    </row>
    <row r="72801">
      <c r="A72801" t="n">
        <v>72801</v>
      </c>
    </row>
    <row r="72802">
      <c r="A72802" t="n">
        <v>72802</v>
      </c>
    </row>
    <row r="72803">
      <c r="A72803" t="n">
        <v>72803</v>
      </c>
    </row>
    <row r="72804">
      <c r="A72804" t="n">
        <v>72804</v>
      </c>
    </row>
    <row r="72805">
      <c r="A72805" t="n">
        <v>72805</v>
      </c>
    </row>
    <row r="72806">
      <c r="A72806" t="n">
        <v>72806</v>
      </c>
    </row>
    <row r="72807">
      <c r="A72807" t="n">
        <v>72807</v>
      </c>
    </row>
    <row r="72808">
      <c r="A72808" t="n">
        <v>72808</v>
      </c>
    </row>
    <row r="72809">
      <c r="A72809" t="n">
        <v>72809</v>
      </c>
    </row>
    <row r="72810">
      <c r="A72810" t="n">
        <v>72810</v>
      </c>
    </row>
    <row r="72811">
      <c r="A72811" t="n">
        <v>72811</v>
      </c>
    </row>
    <row r="72812">
      <c r="A72812" t="n">
        <v>72812</v>
      </c>
    </row>
    <row r="72813">
      <c r="A72813" t="n">
        <v>72813</v>
      </c>
    </row>
    <row r="72814">
      <c r="A72814" t="n">
        <v>72814</v>
      </c>
    </row>
    <row r="72815">
      <c r="A72815" t="n">
        <v>72815</v>
      </c>
    </row>
    <row r="72816">
      <c r="A72816" t="n">
        <v>72816</v>
      </c>
    </row>
    <row r="72817">
      <c r="A72817" t="n">
        <v>72817</v>
      </c>
    </row>
    <row r="72818">
      <c r="A72818" t="n">
        <v>72818</v>
      </c>
    </row>
    <row r="72819">
      <c r="A72819" t="n">
        <v>72819</v>
      </c>
    </row>
    <row r="72820">
      <c r="A72820" t="n">
        <v>72820</v>
      </c>
    </row>
    <row r="72821">
      <c r="A72821" t="n">
        <v>72821</v>
      </c>
    </row>
    <row r="72822">
      <c r="A72822" t="n">
        <v>72822</v>
      </c>
    </row>
    <row r="72823">
      <c r="A72823" t="n">
        <v>72823</v>
      </c>
    </row>
    <row r="72824">
      <c r="A72824" t="n">
        <v>72824</v>
      </c>
    </row>
    <row r="72825">
      <c r="A72825" t="n">
        <v>72825</v>
      </c>
    </row>
    <row r="72826">
      <c r="A72826" t="n">
        <v>72826</v>
      </c>
    </row>
    <row r="72827">
      <c r="A72827" t="n">
        <v>72827</v>
      </c>
    </row>
    <row r="72828">
      <c r="A72828" t="n">
        <v>72828</v>
      </c>
    </row>
    <row r="72829">
      <c r="A72829" t="n">
        <v>72829</v>
      </c>
    </row>
    <row r="72830">
      <c r="A72830" t="n">
        <v>72830</v>
      </c>
    </row>
    <row r="72831">
      <c r="A72831" t="n">
        <v>72831</v>
      </c>
    </row>
    <row r="72832">
      <c r="A72832" t="n">
        <v>72832</v>
      </c>
    </row>
    <row r="72833">
      <c r="A72833" t="n">
        <v>72833</v>
      </c>
    </row>
    <row r="72834">
      <c r="A72834" t="n">
        <v>72834</v>
      </c>
    </row>
    <row r="72835">
      <c r="A72835" t="n">
        <v>72835</v>
      </c>
    </row>
    <row r="72836">
      <c r="A72836" t="n">
        <v>72836</v>
      </c>
    </row>
    <row r="72837">
      <c r="A72837" t="n">
        <v>72837</v>
      </c>
    </row>
    <row r="72838">
      <c r="A72838" t="n">
        <v>72838</v>
      </c>
    </row>
    <row r="72839">
      <c r="A72839" t="n">
        <v>72839</v>
      </c>
    </row>
    <row r="72840">
      <c r="A72840" t="n">
        <v>72840</v>
      </c>
    </row>
    <row r="72841">
      <c r="A72841" t="n">
        <v>72841</v>
      </c>
    </row>
    <row r="72842">
      <c r="A72842" t="n">
        <v>72842</v>
      </c>
    </row>
    <row r="72843">
      <c r="A72843" t="n">
        <v>72843</v>
      </c>
    </row>
    <row r="72844">
      <c r="A72844" t="n">
        <v>72844</v>
      </c>
    </row>
    <row r="72845">
      <c r="A72845" t="n">
        <v>72845</v>
      </c>
    </row>
    <row r="72846">
      <c r="A72846" t="n">
        <v>72846</v>
      </c>
    </row>
    <row r="72847">
      <c r="A72847" t="n">
        <v>72847</v>
      </c>
    </row>
    <row r="72848">
      <c r="A72848" t="n">
        <v>72848</v>
      </c>
    </row>
    <row r="72849">
      <c r="A72849" t="n">
        <v>72849</v>
      </c>
    </row>
    <row r="72850">
      <c r="A72850" t="n">
        <v>72850</v>
      </c>
    </row>
    <row r="72851">
      <c r="A72851" t="n">
        <v>72851</v>
      </c>
    </row>
    <row r="72852">
      <c r="A72852" t="n">
        <v>72852</v>
      </c>
    </row>
    <row r="72853">
      <c r="A72853" t="n">
        <v>72853</v>
      </c>
    </row>
    <row r="72854">
      <c r="A72854" t="n">
        <v>72854</v>
      </c>
    </row>
    <row r="72855">
      <c r="A72855" t="n">
        <v>72855</v>
      </c>
    </row>
    <row r="72856">
      <c r="A72856" t="n">
        <v>72856</v>
      </c>
    </row>
    <row r="72857">
      <c r="A72857" t="n">
        <v>72857</v>
      </c>
    </row>
    <row r="72858">
      <c r="A72858" t="n">
        <v>72858</v>
      </c>
    </row>
    <row r="72859">
      <c r="A72859" t="n">
        <v>72859</v>
      </c>
    </row>
    <row r="72860">
      <c r="A72860" t="n">
        <v>72860</v>
      </c>
    </row>
    <row r="72861">
      <c r="A72861" t="n">
        <v>72861</v>
      </c>
    </row>
    <row r="72862">
      <c r="A72862" t="n">
        <v>72862</v>
      </c>
    </row>
    <row r="72863">
      <c r="A72863" t="n">
        <v>72863</v>
      </c>
    </row>
    <row r="72864">
      <c r="A72864" t="n">
        <v>72864</v>
      </c>
    </row>
    <row r="72865">
      <c r="A72865" t="n">
        <v>72865</v>
      </c>
    </row>
    <row r="72866">
      <c r="A72866" t="n">
        <v>72866</v>
      </c>
    </row>
    <row r="72867">
      <c r="A72867" t="n">
        <v>72867</v>
      </c>
    </row>
    <row r="72868">
      <c r="A72868" t="n">
        <v>72868</v>
      </c>
    </row>
    <row r="72869">
      <c r="A72869" t="n">
        <v>72869</v>
      </c>
    </row>
    <row r="72870">
      <c r="A72870" t="n">
        <v>72870</v>
      </c>
    </row>
    <row r="72871">
      <c r="A72871" t="n">
        <v>72871</v>
      </c>
    </row>
    <row r="72872">
      <c r="A72872" t="n">
        <v>72872</v>
      </c>
    </row>
    <row r="72873">
      <c r="A72873" t="n">
        <v>72873</v>
      </c>
    </row>
    <row r="72874">
      <c r="A72874" t="n">
        <v>72874</v>
      </c>
    </row>
    <row r="72875">
      <c r="A72875" t="n">
        <v>72875</v>
      </c>
    </row>
    <row r="72876">
      <c r="A72876" t="n">
        <v>72876</v>
      </c>
    </row>
    <row r="72877">
      <c r="A72877" t="n">
        <v>72877</v>
      </c>
    </row>
    <row r="72878">
      <c r="A72878" t="n">
        <v>72878</v>
      </c>
    </row>
    <row r="72879">
      <c r="A72879" t="n">
        <v>72879</v>
      </c>
    </row>
    <row r="72880">
      <c r="A72880" t="n">
        <v>72880</v>
      </c>
    </row>
    <row r="72881">
      <c r="A72881" t="n">
        <v>72881</v>
      </c>
    </row>
    <row r="72882">
      <c r="A72882" t="n">
        <v>72882</v>
      </c>
    </row>
    <row r="72883">
      <c r="A72883" t="n">
        <v>72883</v>
      </c>
    </row>
    <row r="72884">
      <c r="A72884" t="n">
        <v>72884</v>
      </c>
    </row>
    <row r="72885">
      <c r="A72885" t="n">
        <v>72885</v>
      </c>
    </row>
    <row r="72886">
      <c r="A72886" t="n">
        <v>72886</v>
      </c>
    </row>
    <row r="72887">
      <c r="A72887" t="n">
        <v>72887</v>
      </c>
    </row>
    <row r="72888">
      <c r="A72888" t="n">
        <v>72888</v>
      </c>
    </row>
    <row r="72889">
      <c r="A72889" t="n">
        <v>72889</v>
      </c>
    </row>
    <row r="72890">
      <c r="A72890" t="n">
        <v>72890</v>
      </c>
    </row>
    <row r="72891">
      <c r="A72891" t="n">
        <v>72891</v>
      </c>
    </row>
    <row r="72892">
      <c r="A72892" t="n">
        <v>72892</v>
      </c>
    </row>
    <row r="72893">
      <c r="A72893" t="n">
        <v>72893</v>
      </c>
    </row>
    <row r="72894">
      <c r="A72894" t="n">
        <v>72894</v>
      </c>
    </row>
    <row r="72895">
      <c r="A72895" t="n">
        <v>72895</v>
      </c>
    </row>
    <row r="72896">
      <c r="A72896" t="n">
        <v>72896</v>
      </c>
    </row>
    <row r="72897">
      <c r="A72897" t="n">
        <v>72897</v>
      </c>
    </row>
    <row r="72898">
      <c r="A72898" t="n">
        <v>72898</v>
      </c>
    </row>
    <row r="72899">
      <c r="A72899" t="n">
        <v>72899</v>
      </c>
    </row>
    <row r="72900">
      <c r="A72900" t="n">
        <v>72900</v>
      </c>
    </row>
    <row r="72901">
      <c r="A72901" t="n">
        <v>72901</v>
      </c>
    </row>
    <row r="72902">
      <c r="A72902" t="n">
        <v>72902</v>
      </c>
    </row>
    <row r="72903">
      <c r="A72903" t="n">
        <v>72903</v>
      </c>
    </row>
    <row r="72904">
      <c r="A72904" t="n">
        <v>72904</v>
      </c>
    </row>
    <row r="72905">
      <c r="A72905" t="n">
        <v>72905</v>
      </c>
    </row>
    <row r="72906">
      <c r="A72906" t="n">
        <v>72906</v>
      </c>
    </row>
    <row r="72907">
      <c r="A72907" t="n">
        <v>72907</v>
      </c>
    </row>
    <row r="72908">
      <c r="A72908" t="n">
        <v>72908</v>
      </c>
    </row>
    <row r="72909">
      <c r="A72909" t="n">
        <v>72909</v>
      </c>
    </row>
    <row r="72910">
      <c r="A72910" t="n">
        <v>72910</v>
      </c>
    </row>
    <row r="72911">
      <c r="A72911" t="n">
        <v>72911</v>
      </c>
    </row>
    <row r="72912">
      <c r="A72912" t="n">
        <v>72912</v>
      </c>
    </row>
    <row r="72913">
      <c r="A72913" t="n">
        <v>72913</v>
      </c>
    </row>
    <row r="72914">
      <c r="A72914" t="n">
        <v>72914</v>
      </c>
    </row>
    <row r="72915">
      <c r="A72915" t="n">
        <v>72915</v>
      </c>
    </row>
    <row r="72916">
      <c r="A72916" t="n">
        <v>72916</v>
      </c>
    </row>
    <row r="72917">
      <c r="A72917" t="n">
        <v>72917</v>
      </c>
    </row>
    <row r="72918">
      <c r="A72918" t="n">
        <v>72918</v>
      </c>
    </row>
    <row r="72919">
      <c r="A72919" t="n">
        <v>72919</v>
      </c>
    </row>
    <row r="72920">
      <c r="A72920" t="n">
        <v>72920</v>
      </c>
    </row>
    <row r="72921">
      <c r="A72921" t="n">
        <v>72921</v>
      </c>
    </row>
    <row r="72922">
      <c r="A72922" t="n">
        <v>72922</v>
      </c>
    </row>
    <row r="72923">
      <c r="A72923" t="n">
        <v>72923</v>
      </c>
    </row>
    <row r="72924">
      <c r="A72924" t="n">
        <v>72924</v>
      </c>
    </row>
    <row r="72925">
      <c r="A72925" t="n">
        <v>72925</v>
      </c>
    </row>
    <row r="72926">
      <c r="A72926" t="n">
        <v>72926</v>
      </c>
    </row>
    <row r="72927">
      <c r="A72927" t="n">
        <v>72927</v>
      </c>
    </row>
    <row r="72928">
      <c r="A72928" t="n">
        <v>72928</v>
      </c>
    </row>
    <row r="72929">
      <c r="A72929" t="n">
        <v>72929</v>
      </c>
    </row>
    <row r="72930">
      <c r="A72930" t="n">
        <v>72930</v>
      </c>
    </row>
    <row r="72931">
      <c r="A72931" t="n">
        <v>72931</v>
      </c>
    </row>
    <row r="72932">
      <c r="A72932" t="n">
        <v>72932</v>
      </c>
    </row>
    <row r="72933">
      <c r="A72933" t="n">
        <v>72933</v>
      </c>
    </row>
    <row r="72934">
      <c r="A72934" t="n">
        <v>72934</v>
      </c>
    </row>
    <row r="72935">
      <c r="A72935" t="n">
        <v>72935</v>
      </c>
    </row>
    <row r="72936">
      <c r="A72936" t="n">
        <v>72936</v>
      </c>
    </row>
    <row r="72937">
      <c r="A72937" t="n">
        <v>72937</v>
      </c>
    </row>
    <row r="72938">
      <c r="A72938" t="n">
        <v>72938</v>
      </c>
    </row>
    <row r="72939">
      <c r="A72939" t="n">
        <v>72939</v>
      </c>
    </row>
    <row r="72940">
      <c r="A72940" t="n">
        <v>72940</v>
      </c>
    </row>
    <row r="72941">
      <c r="A72941" t="n">
        <v>72941</v>
      </c>
    </row>
    <row r="72942">
      <c r="A72942" t="n">
        <v>72942</v>
      </c>
    </row>
    <row r="72943">
      <c r="A72943" t="n">
        <v>72943</v>
      </c>
    </row>
    <row r="72944">
      <c r="A72944" t="n">
        <v>72944</v>
      </c>
    </row>
    <row r="72945">
      <c r="A72945" t="n">
        <v>72945</v>
      </c>
    </row>
    <row r="72946">
      <c r="A72946" t="n">
        <v>72946</v>
      </c>
    </row>
    <row r="72947">
      <c r="A72947" t="n">
        <v>72947</v>
      </c>
    </row>
    <row r="72948">
      <c r="A72948" t="n">
        <v>72948</v>
      </c>
    </row>
    <row r="72949">
      <c r="A72949" t="n">
        <v>72949</v>
      </c>
    </row>
    <row r="72950">
      <c r="A72950" t="n">
        <v>72950</v>
      </c>
    </row>
    <row r="72951">
      <c r="A72951" t="n">
        <v>72951</v>
      </c>
    </row>
    <row r="72952">
      <c r="A72952" t="n">
        <v>72952</v>
      </c>
    </row>
    <row r="72953">
      <c r="A72953" t="n">
        <v>72953</v>
      </c>
    </row>
    <row r="72954">
      <c r="A72954" t="n">
        <v>72954</v>
      </c>
    </row>
    <row r="72955">
      <c r="A72955" t="n">
        <v>72955</v>
      </c>
    </row>
    <row r="72956">
      <c r="A72956" t="n">
        <v>72956</v>
      </c>
    </row>
    <row r="72957">
      <c r="A72957" t="n">
        <v>72957</v>
      </c>
    </row>
    <row r="72958">
      <c r="A72958" t="n">
        <v>72958</v>
      </c>
    </row>
    <row r="72959">
      <c r="A72959" t="n">
        <v>72959</v>
      </c>
    </row>
    <row r="72960">
      <c r="A72960" t="n">
        <v>72960</v>
      </c>
    </row>
    <row r="72961">
      <c r="A72961" t="n">
        <v>72961</v>
      </c>
    </row>
    <row r="72962">
      <c r="A72962" t="n">
        <v>72962</v>
      </c>
    </row>
    <row r="72963">
      <c r="A72963" t="n">
        <v>72963</v>
      </c>
    </row>
    <row r="72964">
      <c r="A72964" t="n">
        <v>72964</v>
      </c>
    </row>
    <row r="72965">
      <c r="A72965" t="n">
        <v>72965</v>
      </c>
    </row>
    <row r="72966">
      <c r="A72966" t="n">
        <v>72966</v>
      </c>
    </row>
    <row r="72967">
      <c r="A72967" t="n">
        <v>72967</v>
      </c>
    </row>
    <row r="72968">
      <c r="A72968" t="n">
        <v>72968</v>
      </c>
    </row>
    <row r="72969">
      <c r="A72969" t="n">
        <v>72969</v>
      </c>
    </row>
    <row r="72970">
      <c r="A72970" t="n">
        <v>72970</v>
      </c>
    </row>
    <row r="72971">
      <c r="A72971" t="n">
        <v>72971</v>
      </c>
    </row>
    <row r="72972">
      <c r="A72972" t="n">
        <v>72972</v>
      </c>
    </row>
    <row r="72973">
      <c r="A72973" t="n">
        <v>72973</v>
      </c>
    </row>
    <row r="72974">
      <c r="A72974" t="n">
        <v>72974</v>
      </c>
    </row>
    <row r="72975">
      <c r="A72975" t="n">
        <v>72975</v>
      </c>
    </row>
    <row r="72976">
      <c r="A72976" t="n">
        <v>72976</v>
      </c>
    </row>
    <row r="72977">
      <c r="A72977" t="n">
        <v>72977</v>
      </c>
    </row>
    <row r="72978">
      <c r="A72978" t="n">
        <v>72978</v>
      </c>
    </row>
    <row r="72979">
      <c r="A72979" t="n">
        <v>72979</v>
      </c>
    </row>
    <row r="72980">
      <c r="A72980" t="n">
        <v>72980</v>
      </c>
    </row>
    <row r="72981">
      <c r="A72981" t="n">
        <v>72981</v>
      </c>
    </row>
    <row r="72982">
      <c r="A72982" t="n">
        <v>72982</v>
      </c>
    </row>
    <row r="72983">
      <c r="A72983" t="n">
        <v>72983</v>
      </c>
    </row>
    <row r="72984">
      <c r="A72984" t="n">
        <v>72984</v>
      </c>
    </row>
    <row r="72985">
      <c r="A72985" t="n">
        <v>72985</v>
      </c>
    </row>
    <row r="72986">
      <c r="A72986" t="n">
        <v>72986</v>
      </c>
    </row>
    <row r="72987">
      <c r="A72987" t="n">
        <v>72987</v>
      </c>
    </row>
    <row r="72988">
      <c r="A72988" t="n">
        <v>72988</v>
      </c>
    </row>
    <row r="72989">
      <c r="A72989" t="n">
        <v>72989</v>
      </c>
    </row>
    <row r="72990">
      <c r="A72990" t="n">
        <v>72990</v>
      </c>
    </row>
    <row r="72991">
      <c r="A72991" t="n">
        <v>72991</v>
      </c>
    </row>
    <row r="72992">
      <c r="A72992" t="n">
        <v>72992</v>
      </c>
    </row>
    <row r="72993">
      <c r="A72993" t="n">
        <v>72993</v>
      </c>
    </row>
    <row r="72994">
      <c r="A72994" t="n">
        <v>72994</v>
      </c>
    </row>
    <row r="72995">
      <c r="A72995" t="n">
        <v>72995</v>
      </c>
    </row>
    <row r="72996">
      <c r="A72996" t="n">
        <v>72996</v>
      </c>
    </row>
    <row r="72997">
      <c r="A72997" t="n">
        <v>72997</v>
      </c>
    </row>
    <row r="72998">
      <c r="A72998" t="n">
        <v>72998</v>
      </c>
    </row>
    <row r="72999">
      <c r="A72999" t="n">
        <v>72999</v>
      </c>
    </row>
    <row r="73000">
      <c r="A73000" t="n">
        <v>73000</v>
      </c>
    </row>
    <row r="73001">
      <c r="A73001" t="n">
        <v>73001</v>
      </c>
    </row>
    <row r="73002">
      <c r="A73002" t="n">
        <v>73002</v>
      </c>
    </row>
    <row r="73003">
      <c r="A73003" t="n">
        <v>73003</v>
      </c>
    </row>
    <row r="73004">
      <c r="A73004" t="n">
        <v>73004</v>
      </c>
    </row>
    <row r="73005">
      <c r="A73005" t="n">
        <v>73005</v>
      </c>
    </row>
    <row r="73006">
      <c r="A73006" t="n">
        <v>73006</v>
      </c>
    </row>
    <row r="73007">
      <c r="A73007" t="n">
        <v>73007</v>
      </c>
    </row>
    <row r="73008">
      <c r="A73008" t="n">
        <v>73008</v>
      </c>
    </row>
    <row r="73009">
      <c r="A73009" t="n">
        <v>73009</v>
      </c>
    </row>
    <row r="73010">
      <c r="A73010" t="n">
        <v>73010</v>
      </c>
    </row>
    <row r="73011">
      <c r="A73011" t="n">
        <v>73011</v>
      </c>
    </row>
    <row r="73012">
      <c r="A73012" t="n">
        <v>73012</v>
      </c>
    </row>
    <row r="73013">
      <c r="A73013" t="n">
        <v>73013</v>
      </c>
    </row>
    <row r="73014">
      <c r="A73014" t="n">
        <v>73014</v>
      </c>
    </row>
    <row r="73015">
      <c r="A73015" t="n">
        <v>73015</v>
      </c>
    </row>
    <row r="73016">
      <c r="A73016" t="n">
        <v>73016</v>
      </c>
    </row>
    <row r="73017">
      <c r="A73017" t="n">
        <v>73017</v>
      </c>
    </row>
    <row r="73018">
      <c r="A73018" t="n">
        <v>73018</v>
      </c>
    </row>
    <row r="73019">
      <c r="A73019" t="n">
        <v>73019</v>
      </c>
    </row>
    <row r="73020">
      <c r="A73020" t="n">
        <v>73020</v>
      </c>
    </row>
    <row r="73021">
      <c r="A73021" t="n">
        <v>73021</v>
      </c>
    </row>
    <row r="73022">
      <c r="A73022" t="n">
        <v>73022</v>
      </c>
    </row>
    <row r="73023">
      <c r="A73023" t="n">
        <v>73023</v>
      </c>
    </row>
    <row r="73024">
      <c r="A73024" t="n">
        <v>73024</v>
      </c>
    </row>
    <row r="73025">
      <c r="A73025" t="n">
        <v>73025</v>
      </c>
    </row>
    <row r="73026">
      <c r="A73026" t="n">
        <v>73026</v>
      </c>
    </row>
    <row r="73027">
      <c r="A73027" t="n">
        <v>73027</v>
      </c>
    </row>
    <row r="73028">
      <c r="A73028" t="n">
        <v>73028</v>
      </c>
    </row>
    <row r="73029">
      <c r="A73029" t="n">
        <v>73029</v>
      </c>
    </row>
    <row r="73030">
      <c r="A73030" t="n">
        <v>73030</v>
      </c>
    </row>
    <row r="73031">
      <c r="A73031" t="n">
        <v>73031</v>
      </c>
    </row>
    <row r="73032">
      <c r="A73032" t="n">
        <v>73032</v>
      </c>
    </row>
    <row r="73033">
      <c r="A73033" t="n">
        <v>73033</v>
      </c>
    </row>
    <row r="73034">
      <c r="A73034" t="n">
        <v>73034</v>
      </c>
    </row>
    <row r="73035">
      <c r="A73035" t="n">
        <v>73035</v>
      </c>
    </row>
    <row r="73036">
      <c r="A73036" t="n">
        <v>73036</v>
      </c>
    </row>
    <row r="73037">
      <c r="A73037" t="n">
        <v>73037</v>
      </c>
    </row>
    <row r="73038">
      <c r="A73038" t="n">
        <v>73038</v>
      </c>
    </row>
    <row r="73039">
      <c r="A73039" t="n">
        <v>73039</v>
      </c>
    </row>
    <row r="73040">
      <c r="A73040" t="n">
        <v>73040</v>
      </c>
    </row>
    <row r="73041">
      <c r="A73041" t="n">
        <v>73041</v>
      </c>
    </row>
    <row r="73042">
      <c r="A73042" t="n">
        <v>73042</v>
      </c>
    </row>
    <row r="73043">
      <c r="A73043" t="n">
        <v>73043</v>
      </c>
    </row>
    <row r="73044">
      <c r="A73044" t="n">
        <v>73044</v>
      </c>
    </row>
    <row r="73045">
      <c r="A73045" t="n">
        <v>73045</v>
      </c>
    </row>
    <row r="73046">
      <c r="A73046" t="n">
        <v>73046</v>
      </c>
    </row>
    <row r="73047">
      <c r="A73047" t="n">
        <v>73047</v>
      </c>
    </row>
    <row r="73048">
      <c r="A73048" t="n">
        <v>73048</v>
      </c>
    </row>
    <row r="73049">
      <c r="A73049" t="n">
        <v>73049</v>
      </c>
    </row>
    <row r="73050">
      <c r="A73050" t="n">
        <v>73050</v>
      </c>
    </row>
    <row r="73051">
      <c r="A73051" t="n">
        <v>73051</v>
      </c>
    </row>
    <row r="73052">
      <c r="A73052" t="n">
        <v>73052</v>
      </c>
    </row>
    <row r="73053">
      <c r="A73053" t="n">
        <v>73053</v>
      </c>
    </row>
    <row r="73054">
      <c r="A73054" t="n">
        <v>73054</v>
      </c>
    </row>
    <row r="73055">
      <c r="A73055" t="n">
        <v>73055</v>
      </c>
    </row>
    <row r="73056">
      <c r="A73056" t="n">
        <v>73056</v>
      </c>
    </row>
    <row r="73057">
      <c r="A73057" t="n">
        <v>73057</v>
      </c>
    </row>
    <row r="73058">
      <c r="A73058" t="n">
        <v>73058</v>
      </c>
    </row>
    <row r="73059">
      <c r="A73059" t="n">
        <v>73059</v>
      </c>
    </row>
    <row r="73060">
      <c r="A73060" t="n">
        <v>73060</v>
      </c>
    </row>
    <row r="73061">
      <c r="A73061" t="n">
        <v>73061</v>
      </c>
    </row>
    <row r="73062">
      <c r="A73062" t="n">
        <v>73062</v>
      </c>
    </row>
    <row r="73063">
      <c r="A73063" t="n">
        <v>73063</v>
      </c>
    </row>
    <row r="73064">
      <c r="A73064" t="n">
        <v>73064</v>
      </c>
    </row>
    <row r="73065">
      <c r="A73065" t="n">
        <v>73065</v>
      </c>
    </row>
    <row r="73066">
      <c r="A73066" t="n">
        <v>73066</v>
      </c>
    </row>
    <row r="73067">
      <c r="A73067" t="n">
        <v>73067</v>
      </c>
    </row>
    <row r="73068">
      <c r="A73068" t="n">
        <v>73068</v>
      </c>
    </row>
    <row r="73069">
      <c r="A73069" t="n">
        <v>73069</v>
      </c>
    </row>
    <row r="73070">
      <c r="A73070" t="n">
        <v>73070</v>
      </c>
    </row>
    <row r="73071">
      <c r="A73071" t="n">
        <v>73071</v>
      </c>
    </row>
    <row r="73072">
      <c r="A73072" t="n">
        <v>73072</v>
      </c>
    </row>
    <row r="73073">
      <c r="A73073" t="n">
        <v>73073</v>
      </c>
    </row>
    <row r="73074">
      <c r="A73074" t="n">
        <v>73074</v>
      </c>
    </row>
    <row r="73075">
      <c r="A73075" t="n">
        <v>73075</v>
      </c>
    </row>
    <row r="73076">
      <c r="A73076" t="n">
        <v>73076</v>
      </c>
    </row>
    <row r="73077">
      <c r="A73077" t="n">
        <v>73077</v>
      </c>
    </row>
    <row r="73078">
      <c r="A73078" t="n">
        <v>73078</v>
      </c>
    </row>
    <row r="73079">
      <c r="A73079" t="n">
        <v>73079</v>
      </c>
    </row>
    <row r="73080">
      <c r="A73080" t="n">
        <v>73080</v>
      </c>
    </row>
    <row r="73081">
      <c r="A73081" t="n">
        <v>73081</v>
      </c>
    </row>
    <row r="73082">
      <c r="A73082" t="n">
        <v>73082</v>
      </c>
    </row>
    <row r="73083">
      <c r="A73083" t="n">
        <v>73083</v>
      </c>
    </row>
    <row r="73084">
      <c r="A73084" t="n">
        <v>73084</v>
      </c>
    </row>
    <row r="73085">
      <c r="A73085" t="n">
        <v>73085</v>
      </c>
    </row>
    <row r="73086">
      <c r="A73086" t="n">
        <v>73086</v>
      </c>
    </row>
    <row r="73087">
      <c r="A73087" t="n">
        <v>73087</v>
      </c>
    </row>
    <row r="73088">
      <c r="A73088" t="n">
        <v>73088</v>
      </c>
    </row>
    <row r="73089">
      <c r="A73089" t="n">
        <v>73089</v>
      </c>
    </row>
    <row r="73090">
      <c r="A73090" t="n">
        <v>73090</v>
      </c>
    </row>
    <row r="73091">
      <c r="A73091" t="n">
        <v>73091</v>
      </c>
    </row>
    <row r="73092">
      <c r="A73092" t="n">
        <v>73092</v>
      </c>
    </row>
    <row r="73093">
      <c r="A73093" t="n">
        <v>73093</v>
      </c>
    </row>
    <row r="73094">
      <c r="A73094" t="n">
        <v>73094</v>
      </c>
    </row>
    <row r="73095">
      <c r="A73095" t="n">
        <v>73095</v>
      </c>
    </row>
    <row r="73096">
      <c r="A73096" t="n">
        <v>73096</v>
      </c>
    </row>
    <row r="73097">
      <c r="A73097" t="n">
        <v>73097</v>
      </c>
    </row>
    <row r="73098">
      <c r="A73098" t="n">
        <v>73098</v>
      </c>
    </row>
    <row r="73099">
      <c r="A73099" t="n">
        <v>73099</v>
      </c>
    </row>
    <row r="73100">
      <c r="A73100" t="n">
        <v>73100</v>
      </c>
    </row>
    <row r="73101">
      <c r="A73101" t="n">
        <v>73101</v>
      </c>
    </row>
    <row r="73102">
      <c r="A73102" t="n">
        <v>73102</v>
      </c>
    </row>
    <row r="73103">
      <c r="A73103" t="n">
        <v>73103</v>
      </c>
    </row>
    <row r="73104">
      <c r="A73104" t="n">
        <v>73104</v>
      </c>
    </row>
    <row r="73105">
      <c r="A73105" t="n">
        <v>73105</v>
      </c>
    </row>
    <row r="73106">
      <c r="A73106" t="n">
        <v>73106</v>
      </c>
    </row>
    <row r="73107">
      <c r="A73107" t="n">
        <v>73107</v>
      </c>
    </row>
    <row r="73108">
      <c r="A73108" t="n">
        <v>73108</v>
      </c>
    </row>
    <row r="73109">
      <c r="A73109" t="n">
        <v>73109</v>
      </c>
    </row>
    <row r="73110">
      <c r="A73110" t="n">
        <v>73110</v>
      </c>
    </row>
    <row r="73111">
      <c r="A73111" t="n">
        <v>73111</v>
      </c>
    </row>
    <row r="73112">
      <c r="A73112" t="n">
        <v>73112</v>
      </c>
    </row>
    <row r="73113">
      <c r="A73113" t="n">
        <v>73113</v>
      </c>
    </row>
    <row r="73114">
      <c r="A73114" t="n">
        <v>73114</v>
      </c>
    </row>
    <row r="73115">
      <c r="A73115" t="n">
        <v>73115</v>
      </c>
    </row>
    <row r="73116">
      <c r="A73116" t="n">
        <v>73116</v>
      </c>
    </row>
    <row r="73117">
      <c r="A73117" t="n">
        <v>73117</v>
      </c>
    </row>
    <row r="73118">
      <c r="A73118" t="n">
        <v>73118</v>
      </c>
    </row>
    <row r="73119">
      <c r="A73119" t="n">
        <v>73119</v>
      </c>
    </row>
    <row r="73120">
      <c r="A73120" t="n">
        <v>73120</v>
      </c>
    </row>
    <row r="73121">
      <c r="A73121" t="n">
        <v>73121</v>
      </c>
    </row>
    <row r="73122">
      <c r="A73122" t="n">
        <v>73122</v>
      </c>
    </row>
    <row r="73123">
      <c r="A73123" t="n">
        <v>73123</v>
      </c>
    </row>
    <row r="73124">
      <c r="A73124" t="n">
        <v>73124</v>
      </c>
    </row>
    <row r="73125">
      <c r="A73125" t="n">
        <v>73125</v>
      </c>
    </row>
    <row r="73126">
      <c r="A73126" t="n">
        <v>73126</v>
      </c>
    </row>
    <row r="73127">
      <c r="A73127" t="n">
        <v>73127</v>
      </c>
    </row>
    <row r="73128">
      <c r="A73128" t="n">
        <v>73128</v>
      </c>
    </row>
    <row r="73129">
      <c r="A73129" t="n">
        <v>73129</v>
      </c>
    </row>
    <row r="73130">
      <c r="A73130" t="n">
        <v>73130</v>
      </c>
    </row>
    <row r="73131">
      <c r="A73131" t="n">
        <v>73131</v>
      </c>
    </row>
    <row r="73132">
      <c r="A73132" t="n">
        <v>73132</v>
      </c>
    </row>
    <row r="73133">
      <c r="A73133" t="n">
        <v>73133</v>
      </c>
    </row>
    <row r="73134">
      <c r="A73134" t="n">
        <v>73134</v>
      </c>
    </row>
    <row r="73135">
      <c r="A73135" t="n">
        <v>73135</v>
      </c>
    </row>
    <row r="73136">
      <c r="A73136" t="n">
        <v>73136</v>
      </c>
    </row>
    <row r="73137">
      <c r="A73137" t="n">
        <v>73137</v>
      </c>
    </row>
    <row r="73138">
      <c r="A73138" t="n">
        <v>73138</v>
      </c>
    </row>
    <row r="73139">
      <c r="A73139" t="n">
        <v>73139</v>
      </c>
    </row>
    <row r="73140">
      <c r="A73140" t="n">
        <v>73140</v>
      </c>
    </row>
    <row r="73141">
      <c r="A73141" t="n">
        <v>73141</v>
      </c>
    </row>
    <row r="73142">
      <c r="A73142" t="n">
        <v>73142</v>
      </c>
    </row>
    <row r="73143">
      <c r="A73143" t="n">
        <v>73143</v>
      </c>
    </row>
    <row r="73144">
      <c r="A73144" t="n">
        <v>73144</v>
      </c>
    </row>
    <row r="73145">
      <c r="A73145" t="n">
        <v>73145</v>
      </c>
    </row>
    <row r="73146">
      <c r="A73146" t="n">
        <v>73146</v>
      </c>
    </row>
    <row r="73147">
      <c r="A73147" t="n">
        <v>73147</v>
      </c>
    </row>
    <row r="73148">
      <c r="A73148" t="n">
        <v>73148</v>
      </c>
    </row>
    <row r="73149">
      <c r="A73149" t="n">
        <v>73149</v>
      </c>
    </row>
    <row r="73150">
      <c r="A73150" t="n">
        <v>73150</v>
      </c>
    </row>
    <row r="73151">
      <c r="A73151" t="n">
        <v>73151</v>
      </c>
    </row>
    <row r="73152">
      <c r="A73152" t="n">
        <v>73152</v>
      </c>
    </row>
    <row r="73153">
      <c r="A73153" t="n">
        <v>73153</v>
      </c>
    </row>
    <row r="73154">
      <c r="A73154" t="n">
        <v>73154</v>
      </c>
    </row>
    <row r="73155">
      <c r="A73155" t="n">
        <v>73155</v>
      </c>
    </row>
    <row r="73156">
      <c r="A73156" t="n">
        <v>73156</v>
      </c>
    </row>
    <row r="73157">
      <c r="A73157" t="n">
        <v>73157</v>
      </c>
    </row>
    <row r="73158">
      <c r="A73158" t="n">
        <v>73158</v>
      </c>
    </row>
    <row r="73159">
      <c r="A73159" t="n">
        <v>73159</v>
      </c>
    </row>
    <row r="73160">
      <c r="A73160" t="n">
        <v>73160</v>
      </c>
    </row>
    <row r="73161">
      <c r="A73161" t="n">
        <v>73161</v>
      </c>
    </row>
    <row r="73162">
      <c r="A73162" t="n">
        <v>73162</v>
      </c>
    </row>
    <row r="73163">
      <c r="A73163" t="n">
        <v>73163</v>
      </c>
    </row>
    <row r="73164">
      <c r="A73164" t="n">
        <v>73164</v>
      </c>
    </row>
    <row r="73165">
      <c r="A73165" t="n">
        <v>73165</v>
      </c>
    </row>
    <row r="73166">
      <c r="A73166" t="n">
        <v>73166</v>
      </c>
    </row>
    <row r="73167">
      <c r="A73167" t="n">
        <v>73167</v>
      </c>
    </row>
    <row r="73168">
      <c r="A73168" t="n">
        <v>73168</v>
      </c>
    </row>
    <row r="73169">
      <c r="A73169" t="n">
        <v>73169</v>
      </c>
    </row>
    <row r="73170">
      <c r="A73170" t="n">
        <v>73170</v>
      </c>
    </row>
    <row r="73171">
      <c r="A73171" t="n">
        <v>73171</v>
      </c>
    </row>
    <row r="73172">
      <c r="A73172" t="n">
        <v>73172</v>
      </c>
    </row>
    <row r="73173">
      <c r="A73173" t="n">
        <v>73173</v>
      </c>
    </row>
    <row r="73174">
      <c r="A73174" t="n">
        <v>73174</v>
      </c>
    </row>
    <row r="73175">
      <c r="A73175" t="n">
        <v>73175</v>
      </c>
    </row>
    <row r="73176">
      <c r="A73176" t="n">
        <v>73176</v>
      </c>
    </row>
    <row r="73177">
      <c r="A73177" t="n">
        <v>73177</v>
      </c>
    </row>
    <row r="73178">
      <c r="A73178" t="n">
        <v>73178</v>
      </c>
    </row>
    <row r="73179">
      <c r="A73179" t="n">
        <v>73179</v>
      </c>
    </row>
    <row r="73180">
      <c r="A73180" t="n">
        <v>73180</v>
      </c>
    </row>
    <row r="73181">
      <c r="A73181" t="n">
        <v>73181</v>
      </c>
    </row>
    <row r="73182">
      <c r="A73182" t="n">
        <v>73182</v>
      </c>
    </row>
    <row r="73183">
      <c r="A73183" t="n">
        <v>73183</v>
      </c>
    </row>
    <row r="73184">
      <c r="A73184" t="n">
        <v>73184</v>
      </c>
    </row>
    <row r="73185">
      <c r="A73185" t="n">
        <v>73185</v>
      </c>
    </row>
    <row r="73186">
      <c r="A73186" t="n">
        <v>73186</v>
      </c>
    </row>
    <row r="73187">
      <c r="A73187" t="n">
        <v>73187</v>
      </c>
    </row>
    <row r="73188">
      <c r="A73188" t="n">
        <v>73188</v>
      </c>
    </row>
    <row r="73189">
      <c r="A73189" t="n">
        <v>73189</v>
      </c>
    </row>
    <row r="73190">
      <c r="A73190" t="n">
        <v>73190</v>
      </c>
    </row>
    <row r="73191">
      <c r="A73191" t="n">
        <v>73191</v>
      </c>
    </row>
    <row r="73192">
      <c r="A73192" t="n">
        <v>73192</v>
      </c>
    </row>
    <row r="73193">
      <c r="A73193" t="n">
        <v>73193</v>
      </c>
    </row>
    <row r="73194">
      <c r="A73194" t="n">
        <v>73194</v>
      </c>
    </row>
    <row r="73195">
      <c r="A73195" t="n">
        <v>73195</v>
      </c>
    </row>
    <row r="73196">
      <c r="A73196" t="n">
        <v>73196</v>
      </c>
    </row>
    <row r="73197">
      <c r="A73197" t="n">
        <v>73197</v>
      </c>
    </row>
    <row r="73198">
      <c r="A73198" t="n">
        <v>73198</v>
      </c>
    </row>
    <row r="73199">
      <c r="A73199" t="n">
        <v>73199</v>
      </c>
    </row>
    <row r="73200">
      <c r="A73200" t="n">
        <v>73200</v>
      </c>
    </row>
    <row r="73201">
      <c r="A73201" t="n">
        <v>73201</v>
      </c>
    </row>
    <row r="73202">
      <c r="A73202" t="n">
        <v>73202</v>
      </c>
    </row>
    <row r="73203">
      <c r="A73203" t="n">
        <v>73203</v>
      </c>
    </row>
    <row r="73204">
      <c r="A73204" t="n">
        <v>73204</v>
      </c>
    </row>
    <row r="73205">
      <c r="A73205" t="n">
        <v>73205</v>
      </c>
    </row>
    <row r="73206">
      <c r="A73206" t="n">
        <v>73206</v>
      </c>
    </row>
    <row r="73207">
      <c r="A73207" t="n">
        <v>73207</v>
      </c>
    </row>
    <row r="73208">
      <c r="A73208" t="n">
        <v>73208</v>
      </c>
    </row>
    <row r="73209">
      <c r="A73209" t="n">
        <v>73209</v>
      </c>
    </row>
    <row r="73210">
      <c r="A73210" t="n">
        <v>73210</v>
      </c>
    </row>
    <row r="73211">
      <c r="A73211" t="n">
        <v>73211</v>
      </c>
    </row>
    <row r="73212">
      <c r="A73212" t="n">
        <v>73212</v>
      </c>
    </row>
    <row r="73213">
      <c r="A73213" t="n">
        <v>73213</v>
      </c>
    </row>
    <row r="73214">
      <c r="A73214" t="n">
        <v>73214</v>
      </c>
    </row>
    <row r="73215">
      <c r="A73215" t="n">
        <v>73215</v>
      </c>
    </row>
    <row r="73216">
      <c r="A73216" t="n">
        <v>73216</v>
      </c>
    </row>
    <row r="73217">
      <c r="A73217" t="n">
        <v>73217</v>
      </c>
    </row>
    <row r="73218">
      <c r="A73218" t="n">
        <v>73218</v>
      </c>
    </row>
    <row r="73219">
      <c r="A73219" t="n">
        <v>73219</v>
      </c>
    </row>
    <row r="73220">
      <c r="A73220" t="n">
        <v>73220</v>
      </c>
    </row>
    <row r="73221">
      <c r="A73221" t="n">
        <v>73221</v>
      </c>
    </row>
    <row r="73222">
      <c r="A73222" t="n">
        <v>73222</v>
      </c>
    </row>
    <row r="73223">
      <c r="A73223" t="n">
        <v>73223</v>
      </c>
    </row>
    <row r="73224">
      <c r="A73224" t="n">
        <v>73224</v>
      </c>
    </row>
    <row r="73225">
      <c r="A73225" t="n">
        <v>73225</v>
      </c>
    </row>
    <row r="73226">
      <c r="A73226" t="n">
        <v>73226</v>
      </c>
    </row>
    <row r="73227">
      <c r="A73227" t="n">
        <v>73227</v>
      </c>
    </row>
    <row r="73228">
      <c r="A73228" t="n">
        <v>73228</v>
      </c>
    </row>
    <row r="73229">
      <c r="A73229" t="n">
        <v>73229</v>
      </c>
    </row>
    <row r="73230">
      <c r="A73230" t="n">
        <v>73230</v>
      </c>
    </row>
    <row r="73231">
      <c r="A73231" t="n">
        <v>73231</v>
      </c>
    </row>
    <row r="73232">
      <c r="A73232" t="n">
        <v>73232</v>
      </c>
    </row>
    <row r="73233">
      <c r="A73233" t="n">
        <v>73233</v>
      </c>
    </row>
    <row r="73234">
      <c r="A73234" t="n">
        <v>73234</v>
      </c>
    </row>
    <row r="73235">
      <c r="A73235" t="n">
        <v>73235</v>
      </c>
    </row>
    <row r="73236">
      <c r="A73236" t="n">
        <v>73236</v>
      </c>
    </row>
    <row r="73237">
      <c r="A73237" t="n">
        <v>73237</v>
      </c>
    </row>
    <row r="73238">
      <c r="A73238" t="n">
        <v>73238</v>
      </c>
    </row>
    <row r="73239">
      <c r="A73239" t="n">
        <v>73239</v>
      </c>
    </row>
    <row r="73240">
      <c r="A73240" t="n">
        <v>73240</v>
      </c>
    </row>
    <row r="73241">
      <c r="A73241" t="n">
        <v>73241</v>
      </c>
    </row>
    <row r="73242">
      <c r="A73242" t="n">
        <v>73242</v>
      </c>
    </row>
    <row r="73243">
      <c r="A73243" t="n">
        <v>73243</v>
      </c>
    </row>
    <row r="73244">
      <c r="A73244" t="n">
        <v>73244</v>
      </c>
    </row>
    <row r="73245">
      <c r="A73245" t="n">
        <v>73245</v>
      </c>
    </row>
    <row r="73246">
      <c r="A73246" t="n">
        <v>73246</v>
      </c>
    </row>
    <row r="73247">
      <c r="A73247" t="n">
        <v>73247</v>
      </c>
    </row>
    <row r="73248">
      <c r="A73248" t="n">
        <v>73248</v>
      </c>
    </row>
    <row r="73249">
      <c r="A73249" t="n">
        <v>73249</v>
      </c>
    </row>
    <row r="73250">
      <c r="A73250" t="n">
        <v>73250</v>
      </c>
    </row>
    <row r="73251">
      <c r="A73251" t="n">
        <v>73251</v>
      </c>
    </row>
    <row r="73252">
      <c r="A73252" t="n">
        <v>73252</v>
      </c>
    </row>
    <row r="73253">
      <c r="A73253" t="n">
        <v>73253</v>
      </c>
    </row>
    <row r="73254">
      <c r="A73254" t="n">
        <v>73254</v>
      </c>
    </row>
    <row r="73255">
      <c r="A73255" t="n">
        <v>73255</v>
      </c>
    </row>
    <row r="73256">
      <c r="A73256" t="n">
        <v>73256</v>
      </c>
    </row>
    <row r="73257">
      <c r="A73257" t="n">
        <v>73257</v>
      </c>
    </row>
    <row r="73258">
      <c r="A73258" t="n">
        <v>73258</v>
      </c>
    </row>
    <row r="73259">
      <c r="A73259" t="n">
        <v>73259</v>
      </c>
    </row>
    <row r="73260">
      <c r="A73260" t="n">
        <v>73260</v>
      </c>
    </row>
    <row r="73261">
      <c r="A73261" t="n">
        <v>73261</v>
      </c>
    </row>
    <row r="73262">
      <c r="A73262" t="n">
        <v>73262</v>
      </c>
    </row>
    <row r="73263">
      <c r="A73263" t="n">
        <v>73263</v>
      </c>
    </row>
    <row r="73264">
      <c r="A73264" t="n">
        <v>73264</v>
      </c>
    </row>
    <row r="73265">
      <c r="A73265" t="n">
        <v>73265</v>
      </c>
    </row>
    <row r="73266">
      <c r="A73266" t="n">
        <v>73266</v>
      </c>
    </row>
    <row r="73267">
      <c r="A73267" t="n">
        <v>73267</v>
      </c>
    </row>
    <row r="73268">
      <c r="A73268" t="n">
        <v>73268</v>
      </c>
    </row>
    <row r="73269">
      <c r="A73269" t="n">
        <v>73269</v>
      </c>
    </row>
    <row r="73270">
      <c r="A73270" t="n">
        <v>73270</v>
      </c>
    </row>
    <row r="73271">
      <c r="A73271" t="n">
        <v>73271</v>
      </c>
    </row>
    <row r="73272">
      <c r="A73272" t="n">
        <v>73272</v>
      </c>
    </row>
    <row r="73273">
      <c r="A73273" t="n">
        <v>73273</v>
      </c>
    </row>
    <row r="73274">
      <c r="A73274" t="n">
        <v>73274</v>
      </c>
    </row>
    <row r="73275">
      <c r="A73275" t="n">
        <v>73275</v>
      </c>
    </row>
    <row r="73276">
      <c r="A73276" t="n">
        <v>73276</v>
      </c>
    </row>
    <row r="73277">
      <c r="A73277" t="n">
        <v>73277</v>
      </c>
    </row>
    <row r="73278">
      <c r="A73278" t="n">
        <v>73278</v>
      </c>
    </row>
    <row r="73279">
      <c r="A73279" t="n">
        <v>73279</v>
      </c>
    </row>
    <row r="73280">
      <c r="A73280" t="n">
        <v>73280</v>
      </c>
    </row>
    <row r="73281">
      <c r="A73281" t="n">
        <v>73281</v>
      </c>
    </row>
    <row r="73282">
      <c r="A73282" t="n">
        <v>73282</v>
      </c>
    </row>
    <row r="73283">
      <c r="A73283" t="n">
        <v>73283</v>
      </c>
    </row>
    <row r="73284">
      <c r="A73284" t="n">
        <v>73284</v>
      </c>
    </row>
    <row r="73285">
      <c r="A73285" t="n">
        <v>73285</v>
      </c>
    </row>
    <row r="73286">
      <c r="A73286" t="n">
        <v>73286</v>
      </c>
    </row>
    <row r="73287">
      <c r="A73287" t="n">
        <v>73287</v>
      </c>
    </row>
    <row r="73288">
      <c r="A73288" t="n">
        <v>73288</v>
      </c>
    </row>
    <row r="73289">
      <c r="A73289" t="n">
        <v>73289</v>
      </c>
    </row>
    <row r="73290">
      <c r="A73290" t="n">
        <v>73290</v>
      </c>
    </row>
    <row r="73291">
      <c r="A73291" t="n">
        <v>73291</v>
      </c>
    </row>
    <row r="73292">
      <c r="A73292" t="n">
        <v>73292</v>
      </c>
    </row>
    <row r="73293">
      <c r="A73293" t="n">
        <v>73293</v>
      </c>
    </row>
    <row r="73294">
      <c r="A73294" t="n">
        <v>73294</v>
      </c>
    </row>
    <row r="73295">
      <c r="A73295" t="n">
        <v>73295</v>
      </c>
    </row>
    <row r="73296">
      <c r="A73296" t="n">
        <v>73296</v>
      </c>
    </row>
    <row r="73297">
      <c r="A73297" t="n">
        <v>73297</v>
      </c>
    </row>
    <row r="73298">
      <c r="A73298" t="n">
        <v>73298</v>
      </c>
    </row>
    <row r="73299">
      <c r="A73299" t="n">
        <v>73299</v>
      </c>
    </row>
    <row r="73300">
      <c r="A73300" t="n">
        <v>73300</v>
      </c>
    </row>
    <row r="73301">
      <c r="A73301" t="n">
        <v>73301</v>
      </c>
    </row>
    <row r="73302">
      <c r="A73302" t="n">
        <v>73302</v>
      </c>
    </row>
    <row r="73303">
      <c r="A73303" t="n">
        <v>73303</v>
      </c>
    </row>
    <row r="73304">
      <c r="A73304" t="n">
        <v>73304</v>
      </c>
    </row>
    <row r="73305">
      <c r="A73305" t="n">
        <v>73305</v>
      </c>
    </row>
    <row r="73306">
      <c r="A73306" t="n">
        <v>73306</v>
      </c>
    </row>
    <row r="73307">
      <c r="A73307" t="n">
        <v>73307</v>
      </c>
    </row>
    <row r="73308">
      <c r="A73308" t="n">
        <v>73308</v>
      </c>
    </row>
    <row r="73309">
      <c r="A73309" t="n">
        <v>73309</v>
      </c>
    </row>
    <row r="73310">
      <c r="A73310" t="n">
        <v>73310</v>
      </c>
    </row>
    <row r="73311">
      <c r="A73311" t="n">
        <v>73311</v>
      </c>
    </row>
    <row r="73312">
      <c r="A73312" t="n">
        <v>73312</v>
      </c>
    </row>
    <row r="73313">
      <c r="A73313" t="n">
        <v>73313</v>
      </c>
    </row>
    <row r="73314">
      <c r="A73314" t="n">
        <v>73314</v>
      </c>
    </row>
    <row r="73315">
      <c r="A73315" t="n">
        <v>73315</v>
      </c>
    </row>
    <row r="73316">
      <c r="A73316" t="n">
        <v>73316</v>
      </c>
    </row>
    <row r="73317">
      <c r="A73317" t="n">
        <v>73317</v>
      </c>
    </row>
    <row r="73318">
      <c r="A73318" t="n">
        <v>73318</v>
      </c>
    </row>
    <row r="73319">
      <c r="A73319" t="n">
        <v>73319</v>
      </c>
    </row>
    <row r="73320">
      <c r="A73320" t="n">
        <v>73320</v>
      </c>
    </row>
    <row r="73321">
      <c r="A73321" t="n">
        <v>73321</v>
      </c>
    </row>
    <row r="73322">
      <c r="A73322" t="n">
        <v>73322</v>
      </c>
    </row>
    <row r="73323">
      <c r="A73323" t="n">
        <v>73323</v>
      </c>
    </row>
    <row r="73324">
      <c r="A73324" t="n">
        <v>73324</v>
      </c>
    </row>
    <row r="73325">
      <c r="A73325" t="n">
        <v>73325</v>
      </c>
    </row>
    <row r="73326">
      <c r="A73326" t="n">
        <v>73326</v>
      </c>
    </row>
    <row r="73327">
      <c r="A73327" t="n">
        <v>73327</v>
      </c>
    </row>
    <row r="73328">
      <c r="A73328" t="n">
        <v>73328</v>
      </c>
    </row>
    <row r="73329">
      <c r="A73329" t="n">
        <v>73329</v>
      </c>
    </row>
    <row r="73330">
      <c r="A73330" t="n">
        <v>73330</v>
      </c>
    </row>
    <row r="73331">
      <c r="A73331" t="n">
        <v>73331</v>
      </c>
    </row>
    <row r="73332">
      <c r="A73332" t="n">
        <v>73332</v>
      </c>
    </row>
    <row r="73333">
      <c r="A73333" t="n">
        <v>73333</v>
      </c>
    </row>
    <row r="73334">
      <c r="A73334" t="n">
        <v>73334</v>
      </c>
    </row>
    <row r="73335">
      <c r="A73335" t="n">
        <v>73335</v>
      </c>
    </row>
    <row r="73336">
      <c r="A73336" t="n">
        <v>73336</v>
      </c>
    </row>
    <row r="73337">
      <c r="A73337" t="n">
        <v>73337</v>
      </c>
    </row>
    <row r="73338">
      <c r="A73338" t="n">
        <v>73338</v>
      </c>
    </row>
    <row r="73339">
      <c r="A73339" t="n">
        <v>73339</v>
      </c>
    </row>
    <row r="73340">
      <c r="A73340" t="n">
        <v>73340</v>
      </c>
    </row>
    <row r="73341">
      <c r="A73341" t="n">
        <v>73341</v>
      </c>
    </row>
    <row r="73342">
      <c r="A73342" t="n">
        <v>73342</v>
      </c>
    </row>
    <row r="73343">
      <c r="A73343" t="n">
        <v>73343</v>
      </c>
    </row>
    <row r="73344">
      <c r="A73344" t="n">
        <v>73344</v>
      </c>
    </row>
    <row r="73345">
      <c r="A73345" t="n">
        <v>73345</v>
      </c>
    </row>
    <row r="73346">
      <c r="A73346" t="n">
        <v>73346</v>
      </c>
    </row>
    <row r="73347">
      <c r="A73347" t="n">
        <v>73347</v>
      </c>
    </row>
    <row r="73348">
      <c r="A73348" t="n">
        <v>73348</v>
      </c>
    </row>
    <row r="73349">
      <c r="A73349" t="n">
        <v>73349</v>
      </c>
    </row>
    <row r="73350">
      <c r="A73350" t="n">
        <v>73350</v>
      </c>
    </row>
    <row r="73351">
      <c r="A73351" t="n">
        <v>73351</v>
      </c>
    </row>
    <row r="73352">
      <c r="A73352" t="n">
        <v>73352</v>
      </c>
    </row>
    <row r="73353">
      <c r="A73353" t="n">
        <v>73353</v>
      </c>
    </row>
    <row r="73354">
      <c r="A73354" t="n">
        <v>73354</v>
      </c>
    </row>
    <row r="73355">
      <c r="A73355" t="n">
        <v>73355</v>
      </c>
    </row>
    <row r="73356">
      <c r="A73356" t="n">
        <v>73356</v>
      </c>
    </row>
    <row r="73357">
      <c r="A73357" t="n">
        <v>73357</v>
      </c>
    </row>
    <row r="73358">
      <c r="A73358" t="n">
        <v>73358</v>
      </c>
    </row>
    <row r="73359">
      <c r="A73359" t="n">
        <v>73359</v>
      </c>
    </row>
    <row r="73360">
      <c r="A73360" t="n">
        <v>73360</v>
      </c>
    </row>
    <row r="73361">
      <c r="A73361" t="n">
        <v>73361</v>
      </c>
    </row>
    <row r="73362">
      <c r="A73362" t="n">
        <v>73362</v>
      </c>
    </row>
    <row r="73363">
      <c r="A73363" t="n">
        <v>73363</v>
      </c>
    </row>
    <row r="73364">
      <c r="A73364" t="n">
        <v>73364</v>
      </c>
    </row>
    <row r="73365">
      <c r="A73365" t="n">
        <v>73365</v>
      </c>
    </row>
    <row r="73366">
      <c r="A73366" t="n">
        <v>73366</v>
      </c>
    </row>
    <row r="73367">
      <c r="A73367" t="n">
        <v>73367</v>
      </c>
    </row>
    <row r="73368">
      <c r="A73368" t="n">
        <v>73368</v>
      </c>
    </row>
    <row r="73369">
      <c r="A73369" t="n">
        <v>73369</v>
      </c>
    </row>
    <row r="73370">
      <c r="A73370" t="n">
        <v>73370</v>
      </c>
    </row>
    <row r="73371">
      <c r="A73371" t="n">
        <v>73371</v>
      </c>
    </row>
    <row r="73372">
      <c r="A73372" t="n">
        <v>73372</v>
      </c>
    </row>
    <row r="73373">
      <c r="A73373" t="n">
        <v>73373</v>
      </c>
    </row>
    <row r="73374">
      <c r="A73374" t="n">
        <v>73374</v>
      </c>
    </row>
    <row r="73375">
      <c r="A73375" t="n">
        <v>73375</v>
      </c>
    </row>
    <row r="73376">
      <c r="A73376" t="n">
        <v>73376</v>
      </c>
    </row>
    <row r="73377">
      <c r="A73377" t="n">
        <v>73377</v>
      </c>
    </row>
    <row r="73378">
      <c r="A73378" t="n">
        <v>73378</v>
      </c>
    </row>
    <row r="73379">
      <c r="A73379" t="n">
        <v>73379</v>
      </c>
    </row>
    <row r="73380">
      <c r="A73380" t="n">
        <v>73380</v>
      </c>
    </row>
    <row r="73381">
      <c r="A73381" t="n">
        <v>73381</v>
      </c>
    </row>
    <row r="73382">
      <c r="A73382" t="n">
        <v>73382</v>
      </c>
    </row>
    <row r="73383">
      <c r="A73383" t="n">
        <v>73383</v>
      </c>
    </row>
    <row r="73384">
      <c r="A73384" t="n">
        <v>73384</v>
      </c>
    </row>
    <row r="73385">
      <c r="A73385" t="n">
        <v>73385</v>
      </c>
    </row>
    <row r="73386">
      <c r="A73386" t="n">
        <v>73386</v>
      </c>
    </row>
    <row r="73387">
      <c r="A73387" t="n">
        <v>73387</v>
      </c>
    </row>
    <row r="73388">
      <c r="A73388" t="n">
        <v>73388</v>
      </c>
    </row>
    <row r="73389">
      <c r="A73389" t="n">
        <v>73389</v>
      </c>
    </row>
    <row r="73390">
      <c r="A73390" t="n">
        <v>73390</v>
      </c>
    </row>
    <row r="73391">
      <c r="A73391" t="n">
        <v>73391</v>
      </c>
    </row>
    <row r="73392">
      <c r="A73392" t="n">
        <v>73392</v>
      </c>
    </row>
    <row r="73393">
      <c r="A73393" t="n">
        <v>73393</v>
      </c>
    </row>
    <row r="73394">
      <c r="A73394" t="n">
        <v>73394</v>
      </c>
    </row>
    <row r="73395">
      <c r="A73395" t="n">
        <v>73395</v>
      </c>
    </row>
    <row r="73396">
      <c r="A73396" t="n">
        <v>73396</v>
      </c>
    </row>
    <row r="73397">
      <c r="A73397" t="n">
        <v>73397</v>
      </c>
    </row>
    <row r="73398">
      <c r="A73398" t="n">
        <v>73398</v>
      </c>
    </row>
    <row r="73399">
      <c r="A73399" t="n">
        <v>73399</v>
      </c>
    </row>
    <row r="73400">
      <c r="A73400" t="n">
        <v>73400</v>
      </c>
    </row>
    <row r="73401">
      <c r="A73401" t="n">
        <v>73401</v>
      </c>
    </row>
    <row r="73402">
      <c r="A73402" t="n">
        <v>73402</v>
      </c>
    </row>
    <row r="73403">
      <c r="A73403" t="n">
        <v>73403</v>
      </c>
    </row>
    <row r="73404">
      <c r="A73404" t="n">
        <v>73404</v>
      </c>
    </row>
    <row r="73405">
      <c r="A73405" t="n">
        <v>73405</v>
      </c>
    </row>
    <row r="73406">
      <c r="A73406" t="n">
        <v>73406</v>
      </c>
    </row>
    <row r="73407">
      <c r="A73407" t="n">
        <v>73407</v>
      </c>
    </row>
    <row r="73408">
      <c r="A73408" t="n">
        <v>73408</v>
      </c>
    </row>
    <row r="73409">
      <c r="A73409" t="n">
        <v>73409</v>
      </c>
    </row>
    <row r="73410">
      <c r="A73410" t="n">
        <v>73410</v>
      </c>
    </row>
    <row r="73411">
      <c r="A73411" t="n">
        <v>73411</v>
      </c>
    </row>
    <row r="73412">
      <c r="A73412" t="n">
        <v>73412</v>
      </c>
    </row>
    <row r="73413">
      <c r="A73413" t="n">
        <v>73413</v>
      </c>
    </row>
    <row r="73414">
      <c r="A73414" t="n">
        <v>73414</v>
      </c>
    </row>
    <row r="73415">
      <c r="A73415" t="n">
        <v>73415</v>
      </c>
    </row>
    <row r="73416">
      <c r="A73416" t="n">
        <v>73416</v>
      </c>
    </row>
    <row r="73417">
      <c r="A73417" t="n">
        <v>73417</v>
      </c>
    </row>
    <row r="73418">
      <c r="A73418" t="n">
        <v>73418</v>
      </c>
    </row>
    <row r="73419">
      <c r="A73419" t="n">
        <v>73419</v>
      </c>
    </row>
    <row r="73420">
      <c r="A73420" t="n">
        <v>73420</v>
      </c>
    </row>
    <row r="73421">
      <c r="A73421" t="n">
        <v>73421</v>
      </c>
    </row>
    <row r="73422">
      <c r="A73422" t="n">
        <v>73422</v>
      </c>
    </row>
    <row r="73423">
      <c r="A73423" t="n">
        <v>73423</v>
      </c>
    </row>
    <row r="73424">
      <c r="A73424" t="n">
        <v>73424</v>
      </c>
    </row>
    <row r="73425">
      <c r="A73425" t="n">
        <v>73425</v>
      </c>
    </row>
    <row r="73426">
      <c r="A73426" t="n">
        <v>73426</v>
      </c>
    </row>
    <row r="73427">
      <c r="A73427" t="n">
        <v>73427</v>
      </c>
    </row>
    <row r="73428">
      <c r="A73428" t="n">
        <v>73428</v>
      </c>
    </row>
    <row r="73429">
      <c r="A73429" t="n">
        <v>73429</v>
      </c>
    </row>
    <row r="73430">
      <c r="A73430" t="n">
        <v>73430</v>
      </c>
    </row>
    <row r="73431">
      <c r="A73431" t="n">
        <v>73431</v>
      </c>
    </row>
    <row r="73432">
      <c r="A73432" t="n">
        <v>73432</v>
      </c>
    </row>
    <row r="73433">
      <c r="A73433" t="n">
        <v>73433</v>
      </c>
    </row>
    <row r="73434">
      <c r="A73434" t="n">
        <v>73434</v>
      </c>
    </row>
    <row r="73435">
      <c r="A73435" t="n">
        <v>73435</v>
      </c>
    </row>
    <row r="73436">
      <c r="A73436" t="n">
        <v>73436</v>
      </c>
    </row>
    <row r="73437">
      <c r="A73437" t="n">
        <v>73437</v>
      </c>
    </row>
    <row r="73438">
      <c r="A73438" t="n">
        <v>73438</v>
      </c>
    </row>
    <row r="73439">
      <c r="A73439" t="n">
        <v>73439</v>
      </c>
    </row>
    <row r="73440">
      <c r="A73440" t="n">
        <v>73440</v>
      </c>
    </row>
    <row r="73441">
      <c r="A73441" t="n">
        <v>73441</v>
      </c>
    </row>
    <row r="73442">
      <c r="A73442" t="n">
        <v>73442</v>
      </c>
    </row>
    <row r="73443">
      <c r="A73443" t="n">
        <v>73443</v>
      </c>
    </row>
    <row r="73444">
      <c r="A73444" t="n">
        <v>73444</v>
      </c>
    </row>
    <row r="73445">
      <c r="A73445" t="n">
        <v>73445</v>
      </c>
    </row>
    <row r="73446">
      <c r="A73446" t="n">
        <v>73446</v>
      </c>
    </row>
    <row r="73447">
      <c r="A73447" t="n">
        <v>73447</v>
      </c>
    </row>
    <row r="73448">
      <c r="A73448" t="n">
        <v>73448</v>
      </c>
    </row>
    <row r="73449">
      <c r="A73449" t="n">
        <v>73449</v>
      </c>
    </row>
    <row r="73450">
      <c r="A73450" t="n">
        <v>73450</v>
      </c>
    </row>
    <row r="73451">
      <c r="A73451" t="n">
        <v>73451</v>
      </c>
    </row>
    <row r="73452">
      <c r="A73452" t="n">
        <v>73452</v>
      </c>
    </row>
    <row r="73453">
      <c r="A73453" t="n">
        <v>73453</v>
      </c>
    </row>
    <row r="73454">
      <c r="A73454" t="n">
        <v>73454</v>
      </c>
    </row>
    <row r="73455">
      <c r="A73455" t="n">
        <v>73455</v>
      </c>
    </row>
    <row r="73456">
      <c r="A73456" t="n">
        <v>73456</v>
      </c>
    </row>
    <row r="73457">
      <c r="A73457" t="n">
        <v>73457</v>
      </c>
    </row>
    <row r="73458">
      <c r="A73458" t="n">
        <v>73458</v>
      </c>
    </row>
    <row r="73459">
      <c r="A73459" t="n">
        <v>73459</v>
      </c>
    </row>
    <row r="73460">
      <c r="A73460" t="n">
        <v>73460</v>
      </c>
    </row>
    <row r="73461">
      <c r="A73461" t="n">
        <v>73461</v>
      </c>
    </row>
    <row r="73462">
      <c r="A73462" t="n">
        <v>73462</v>
      </c>
    </row>
    <row r="73463">
      <c r="A73463" t="n">
        <v>73463</v>
      </c>
    </row>
    <row r="73464">
      <c r="A73464" t="n">
        <v>73464</v>
      </c>
    </row>
    <row r="73465">
      <c r="A73465" t="n">
        <v>73465</v>
      </c>
    </row>
    <row r="73466">
      <c r="A73466" t="n">
        <v>73466</v>
      </c>
    </row>
    <row r="73467">
      <c r="A73467" t="n">
        <v>73467</v>
      </c>
    </row>
    <row r="73468">
      <c r="A73468" t="n">
        <v>73468</v>
      </c>
    </row>
    <row r="73469">
      <c r="A73469" t="n">
        <v>73469</v>
      </c>
    </row>
    <row r="73470">
      <c r="A73470" t="n">
        <v>73470</v>
      </c>
    </row>
    <row r="73471">
      <c r="A73471" t="n">
        <v>73471</v>
      </c>
    </row>
    <row r="73472">
      <c r="A73472" t="n">
        <v>73472</v>
      </c>
    </row>
    <row r="73473">
      <c r="A73473" t="n">
        <v>73473</v>
      </c>
    </row>
    <row r="73474">
      <c r="A73474" t="n">
        <v>73474</v>
      </c>
    </row>
    <row r="73475">
      <c r="A73475" t="n">
        <v>73475</v>
      </c>
    </row>
    <row r="73476">
      <c r="A73476" t="n">
        <v>73476</v>
      </c>
    </row>
    <row r="73477">
      <c r="A73477" t="n">
        <v>73477</v>
      </c>
    </row>
    <row r="73478">
      <c r="A73478" t="n">
        <v>73478</v>
      </c>
    </row>
    <row r="73479">
      <c r="A73479" t="n">
        <v>73479</v>
      </c>
    </row>
    <row r="73480">
      <c r="A73480" t="n">
        <v>73480</v>
      </c>
    </row>
    <row r="73481">
      <c r="A73481" t="n">
        <v>73481</v>
      </c>
    </row>
    <row r="73482">
      <c r="A73482" t="n">
        <v>73482</v>
      </c>
    </row>
    <row r="73483">
      <c r="A73483" t="n">
        <v>73483</v>
      </c>
    </row>
    <row r="73484">
      <c r="A73484" t="n">
        <v>73484</v>
      </c>
    </row>
    <row r="73485">
      <c r="A73485" t="n">
        <v>73485</v>
      </c>
    </row>
    <row r="73486">
      <c r="A73486" t="n">
        <v>73486</v>
      </c>
    </row>
    <row r="73487">
      <c r="A73487" t="n">
        <v>73487</v>
      </c>
    </row>
    <row r="73488">
      <c r="A73488" t="n">
        <v>73488</v>
      </c>
    </row>
    <row r="73489">
      <c r="A73489" t="n">
        <v>73489</v>
      </c>
    </row>
    <row r="73490">
      <c r="A73490" t="n">
        <v>73490</v>
      </c>
    </row>
    <row r="73491">
      <c r="A73491" t="n">
        <v>73491</v>
      </c>
    </row>
    <row r="73492">
      <c r="A73492" t="n">
        <v>73492</v>
      </c>
    </row>
    <row r="73493">
      <c r="A73493" t="n">
        <v>73493</v>
      </c>
    </row>
    <row r="73494">
      <c r="A73494" t="n">
        <v>73494</v>
      </c>
    </row>
    <row r="73495">
      <c r="A73495" t="n">
        <v>73495</v>
      </c>
    </row>
    <row r="73496">
      <c r="A73496" t="n">
        <v>73496</v>
      </c>
    </row>
    <row r="73497">
      <c r="A73497" t="n">
        <v>73497</v>
      </c>
    </row>
    <row r="73498">
      <c r="A73498" t="n">
        <v>73498</v>
      </c>
    </row>
    <row r="73499">
      <c r="A73499" t="n">
        <v>73499</v>
      </c>
    </row>
    <row r="73500">
      <c r="A73500" t="n">
        <v>73500</v>
      </c>
    </row>
    <row r="73501">
      <c r="A73501" t="n">
        <v>73501</v>
      </c>
    </row>
    <row r="73502">
      <c r="A73502" t="n">
        <v>73502</v>
      </c>
    </row>
    <row r="73503">
      <c r="A73503" t="n">
        <v>73503</v>
      </c>
    </row>
    <row r="73504">
      <c r="A73504" t="n">
        <v>73504</v>
      </c>
    </row>
    <row r="73505">
      <c r="A73505" t="n">
        <v>73505</v>
      </c>
    </row>
    <row r="73506">
      <c r="A73506" t="n">
        <v>73506</v>
      </c>
    </row>
    <row r="73507">
      <c r="A73507" t="n">
        <v>73507</v>
      </c>
    </row>
    <row r="73508">
      <c r="A73508" t="n">
        <v>73508</v>
      </c>
    </row>
    <row r="73509">
      <c r="A73509" t="n">
        <v>73509</v>
      </c>
    </row>
    <row r="73510">
      <c r="A73510" t="n">
        <v>73510</v>
      </c>
    </row>
    <row r="73511">
      <c r="A73511" t="n">
        <v>73511</v>
      </c>
    </row>
    <row r="73512">
      <c r="A73512" t="n">
        <v>73512</v>
      </c>
    </row>
    <row r="73513">
      <c r="A73513" t="n">
        <v>73513</v>
      </c>
    </row>
    <row r="73514">
      <c r="A73514" t="n">
        <v>73514</v>
      </c>
    </row>
    <row r="73515">
      <c r="A73515" t="n">
        <v>73515</v>
      </c>
    </row>
    <row r="73516">
      <c r="A73516" t="n">
        <v>73516</v>
      </c>
    </row>
    <row r="73517">
      <c r="A73517" t="n">
        <v>73517</v>
      </c>
    </row>
    <row r="73518">
      <c r="A73518" t="n">
        <v>73518</v>
      </c>
    </row>
    <row r="73519">
      <c r="A73519" t="n">
        <v>73519</v>
      </c>
    </row>
    <row r="73520">
      <c r="A73520" t="n">
        <v>73520</v>
      </c>
    </row>
    <row r="73521">
      <c r="A73521" t="n">
        <v>73521</v>
      </c>
    </row>
    <row r="73522">
      <c r="A73522" t="n">
        <v>73522</v>
      </c>
    </row>
    <row r="73523">
      <c r="A73523" t="n">
        <v>73523</v>
      </c>
    </row>
    <row r="73524">
      <c r="A73524" t="n">
        <v>73524</v>
      </c>
    </row>
    <row r="73525">
      <c r="A73525" t="n">
        <v>73525</v>
      </c>
    </row>
    <row r="73526">
      <c r="A73526" t="n">
        <v>73526</v>
      </c>
    </row>
    <row r="73527">
      <c r="A73527" t="n">
        <v>73527</v>
      </c>
    </row>
    <row r="73528">
      <c r="A73528" t="n">
        <v>73528</v>
      </c>
    </row>
    <row r="73529">
      <c r="A73529" t="n">
        <v>73529</v>
      </c>
    </row>
    <row r="73530">
      <c r="A73530" t="n">
        <v>73530</v>
      </c>
    </row>
    <row r="73531">
      <c r="A73531" t="n">
        <v>73531</v>
      </c>
    </row>
    <row r="73532">
      <c r="A73532" t="n">
        <v>73532</v>
      </c>
    </row>
    <row r="73533">
      <c r="A73533" t="n">
        <v>73533</v>
      </c>
    </row>
    <row r="73534">
      <c r="A73534" t="n">
        <v>73534</v>
      </c>
    </row>
    <row r="73535">
      <c r="A73535" t="n">
        <v>73535</v>
      </c>
    </row>
    <row r="73536">
      <c r="A73536" t="n">
        <v>73536</v>
      </c>
    </row>
    <row r="73537">
      <c r="A73537" t="n">
        <v>73537</v>
      </c>
    </row>
    <row r="73538">
      <c r="A73538" t="n">
        <v>73538</v>
      </c>
    </row>
    <row r="73539">
      <c r="A73539" t="n">
        <v>73539</v>
      </c>
    </row>
    <row r="73540">
      <c r="A73540" t="n">
        <v>73540</v>
      </c>
    </row>
    <row r="73541">
      <c r="A73541" t="n">
        <v>73541</v>
      </c>
    </row>
    <row r="73542">
      <c r="A73542" t="n">
        <v>73542</v>
      </c>
    </row>
    <row r="73543">
      <c r="A73543" t="n">
        <v>73543</v>
      </c>
    </row>
    <row r="73544">
      <c r="A73544" t="n">
        <v>73544</v>
      </c>
    </row>
    <row r="73545">
      <c r="A73545" t="n">
        <v>73545</v>
      </c>
    </row>
    <row r="73546">
      <c r="A73546" t="n">
        <v>73546</v>
      </c>
    </row>
    <row r="73547">
      <c r="A73547" t="n">
        <v>73547</v>
      </c>
    </row>
    <row r="73548">
      <c r="A73548" t="n">
        <v>73548</v>
      </c>
    </row>
    <row r="73549">
      <c r="A73549" t="n">
        <v>73549</v>
      </c>
    </row>
    <row r="73550">
      <c r="A73550" t="n">
        <v>73550</v>
      </c>
    </row>
    <row r="73551">
      <c r="A73551" t="n">
        <v>73551</v>
      </c>
    </row>
    <row r="73552">
      <c r="A73552" t="n">
        <v>73552</v>
      </c>
    </row>
    <row r="73553">
      <c r="A73553" t="n">
        <v>73553</v>
      </c>
    </row>
    <row r="73554">
      <c r="A73554" t="n">
        <v>73554</v>
      </c>
    </row>
    <row r="73555">
      <c r="A73555" t="n">
        <v>73555</v>
      </c>
    </row>
    <row r="73556">
      <c r="A73556" t="n">
        <v>73556</v>
      </c>
    </row>
    <row r="73557">
      <c r="A73557" t="n">
        <v>73557</v>
      </c>
    </row>
    <row r="73558">
      <c r="A73558" t="n">
        <v>73558</v>
      </c>
    </row>
    <row r="73559">
      <c r="A73559" t="n">
        <v>73559</v>
      </c>
    </row>
    <row r="73560">
      <c r="A73560" t="n">
        <v>73560</v>
      </c>
    </row>
    <row r="73561">
      <c r="A73561" t="n">
        <v>73561</v>
      </c>
    </row>
    <row r="73562">
      <c r="A73562" t="n">
        <v>73562</v>
      </c>
    </row>
    <row r="73563">
      <c r="A73563" t="n">
        <v>73563</v>
      </c>
    </row>
    <row r="73564">
      <c r="A73564" t="n">
        <v>73564</v>
      </c>
    </row>
    <row r="73565">
      <c r="A73565" t="n">
        <v>73565</v>
      </c>
    </row>
    <row r="73566">
      <c r="A73566" t="n">
        <v>73566</v>
      </c>
    </row>
    <row r="73567">
      <c r="A73567" t="n">
        <v>73567</v>
      </c>
    </row>
    <row r="73568">
      <c r="A73568" t="n">
        <v>73568</v>
      </c>
    </row>
    <row r="73569">
      <c r="A73569" t="n">
        <v>73569</v>
      </c>
    </row>
    <row r="73570">
      <c r="A73570" t="n">
        <v>73570</v>
      </c>
    </row>
    <row r="73571">
      <c r="A73571" t="n">
        <v>73571</v>
      </c>
    </row>
    <row r="73572">
      <c r="A73572" t="n">
        <v>73572</v>
      </c>
    </row>
    <row r="73573">
      <c r="A73573" t="n">
        <v>73573</v>
      </c>
    </row>
    <row r="73574">
      <c r="A73574" t="n">
        <v>73574</v>
      </c>
    </row>
    <row r="73575">
      <c r="A73575" t="n">
        <v>73575</v>
      </c>
    </row>
    <row r="73576">
      <c r="A73576" t="n">
        <v>73576</v>
      </c>
    </row>
    <row r="73577">
      <c r="A73577" t="n">
        <v>73577</v>
      </c>
    </row>
    <row r="73578">
      <c r="A73578" t="n">
        <v>73578</v>
      </c>
    </row>
    <row r="73579">
      <c r="A73579" t="n">
        <v>73579</v>
      </c>
    </row>
    <row r="73580">
      <c r="A73580" t="n">
        <v>73580</v>
      </c>
    </row>
    <row r="73581">
      <c r="A73581" t="n">
        <v>73581</v>
      </c>
    </row>
    <row r="73582">
      <c r="A73582" t="n">
        <v>73582</v>
      </c>
    </row>
    <row r="73583">
      <c r="A73583" t="n">
        <v>73583</v>
      </c>
    </row>
    <row r="73584">
      <c r="A73584" t="n">
        <v>73584</v>
      </c>
    </row>
    <row r="73585">
      <c r="A73585" t="n">
        <v>73585</v>
      </c>
    </row>
    <row r="73586">
      <c r="A73586" t="n">
        <v>73586</v>
      </c>
    </row>
    <row r="73587">
      <c r="A73587" t="n">
        <v>73587</v>
      </c>
    </row>
    <row r="73588">
      <c r="A73588" t="n">
        <v>73588</v>
      </c>
    </row>
    <row r="73589">
      <c r="A73589" t="n">
        <v>73589</v>
      </c>
    </row>
    <row r="73590">
      <c r="A73590" t="n">
        <v>73590</v>
      </c>
    </row>
    <row r="73591">
      <c r="A73591" t="n">
        <v>73591</v>
      </c>
    </row>
    <row r="73592">
      <c r="A73592" t="n">
        <v>73592</v>
      </c>
    </row>
    <row r="73593">
      <c r="A73593" t="n">
        <v>73593</v>
      </c>
    </row>
    <row r="73594">
      <c r="A73594" t="n">
        <v>73594</v>
      </c>
    </row>
    <row r="73595">
      <c r="A73595" t="n">
        <v>73595</v>
      </c>
    </row>
    <row r="73596">
      <c r="A73596" t="n">
        <v>73596</v>
      </c>
    </row>
    <row r="73597">
      <c r="A73597" t="n">
        <v>73597</v>
      </c>
    </row>
    <row r="73598">
      <c r="A73598" t="n">
        <v>73598</v>
      </c>
    </row>
    <row r="73599">
      <c r="A73599" t="n">
        <v>73599</v>
      </c>
    </row>
    <row r="73600">
      <c r="A73600" t="n">
        <v>73600</v>
      </c>
    </row>
    <row r="73601">
      <c r="A73601" t="n">
        <v>73601</v>
      </c>
    </row>
    <row r="73602">
      <c r="A73602" t="n">
        <v>73602</v>
      </c>
    </row>
    <row r="73603">
      <c r="A73603" t="n">
        <v>73603</v>
      </c>
    </row>
    <row r="73604">
      <c r="A73604" t="n">
        <v>73604</v>
      </c>
    </row>
    <row r="73605">
      <c r="A73605" t="n">
        <v>73605</v>
      </c>
    </row>
    <row r="73606">
      <c r="A73606" t="n">
        <v>73606</v>
      </c>
    </row>
    <row r="73607">
      <c r="A73607" t="n">
        <v>73607</v>
      </c>
    </row>
    <row r="73608">
      <c r="A73608" t="n">
        <v>73608</v>
      </c>
    </row>
    <row r="73609">
      <c r="A73609" t="n">
        <v>73609</v>
      </c>
    </row>
    <row r="73610">
      <c r="A73610" t="n">
        <v>73610</v>
      </c>
    </row>
    <row r="73611">
      <c r="A73611" t="n">
        <v>73611</v>
      </c>
    </row>
    <row r="73612">
      <c r="A73612" t="n">
        <v>73612</v>
      </c>
    </row>
    <row r="73613">
      <c r="A73613" t="n">
        <v>73613</v>
      </c>
    </row>
    <row r="73614">
      <c r="A73614" t="n">
        <v>73614</v>
      </c>
    </row>
    <row r="73615">
      <c r="A73615" t="n">
        <v>73615</v>
      </c>
    </row>
    <row r="73616">
      <c r="A73616" t="n">
        <v>73616</v>
      </c>
    </row>
    <row r="73617">
      <c r="A73617" t="n">
        <v>73617</v>
      </c>
    </row>
    <row r="73618">
      <c r="A73618" t="n">
        <v>73618</v>
      </c>
    </row>
    <row r="73619">
      <c r="A73619" t="n">
        <v>73619</v>
      </c>
    </row>
    <row r="73620">
      <c r="A73620" t="n">
        <v>73620</v>
      </c>
    </row>
    <row r="73621">
      <c r="A73621" t="n">
        <v>73621</v>
      </c>
    </row>
    <row r="73622">
      <c r="A73622" t="n">
        <v>73622</v>
      </c>
    </row>
    <row r="73623">
      <c r="A73623" t="n">
        <v>73623</v>
      </c>
    </row>
    <row r="73624">
      <c r="A73624" t="n">
        <v>73624</v>
      </c>
    </row>
    <row r="73625">
      <c r="A73625" t="n">
        <v>73625</v>
      </c>
    </row>
    <row r="73626">
      <c r="A73626" t="n">
        <v>73626</v>
      </c>
    </row>
    <row r="73627">
      <c r="A73627" t="n">
        <v>73627</v>
      </c>
    </row>
    <row r="73628">
      <c r="A73628" t="n">
        <v>73628</v>
      </c>
    </row>
    <row r="73629">
      <c r="A73629" t="n">
        <v>73629</v>
      </c>
    </row>
    <row r="73630">
      <c r="A73630" t="n">
        <v>73630</v>
      </c>
    </row>
    <row r="73631">
      <c r="A73631" t="n">
        <v>73631</v>
      </c>
    </row>
    <row r="73632">
      <c r="A73632" t="n">
        <v>73632</v>
      </c>
    </row>
    <row r="73633">
      <c r="A73633" t="n">
        <v>73633</v>
      </c>
    </row>
    <row r="73634">
      <c r="A73634" t="n">
        <v>73634</v>
      </c>
    </row>
    <row r="73635">
      <c r="A73635" t="n">
        <v>73635</v>
      </c>
    </row>
    <row r="73636">
      <c r="A73636" t="n">
        <v>73636</v>
      </c>
    </row>
    <row r="73637">
      <c r="A73637" t="n">
        <v>73637</v>
      </c>
    </row>
    <row r="73638">
      <c r="A73638" t="n">
        <v>73638</v>
      </c>
    </row>
    <row r="73639">
      <c r="A73639" t="n">
        <v>73639</v>
      </c>
    </row>
    <row r="73640">
      <c r="A73640" t="n">
        <v>73640</v>
      </c>
    </row>
    <row r="73641">
      <c r="A73641" t="n">
        <v>73641</v>
      </c>
    </row>
    <row r="73642">
      <c r="A73642" t="n">
        <v>73642</v>
      </c>
    </row>
    <row r="73643">
      <c r="A73643" t="n">
        <v>73643</v>
      </c>
    </row>
    <row r="73644">
      <c r="A73644" t="n">
        <v>73644</v>
      </c>
    </row>
    <row r="73645">
      <c r="A73645" t="n">
        <v>73645</v>
      </c>
    </row>
    <row r="73646">
      <c r="A73646" t="n">
        <v>73646</v>
      </c>
    </row>
    <row r="73647">
      <c r="A73647" t="n">
        <v>73647</v>
      </c>
    </row>
    <row r="73648">
      <c r="A73648" t="n">
        <v>73648</v>
      </c>
    </row>
    <row r="73649">
      <c r="A73649" t="n">
        <v>73649</v>
      </c>
    </row>
    <row r="73650">
      <c r="A73650" t="n">
        <v>73650</v>
      </c>
    </row>
    <row r="73651">
      <c r="A73651" t="n">
        <v>73651</v>
      </c>
    </row>
    <row r="73652">
      <c r="A73652" t="n">
        <v>73652</v>
      </c>
    </row>
    <row r="73653">
      <c r="A73653" t="n">
        <v>73653</v>
      </c>
    </row>
    <row r="73654">
      <c r="A73654" t="n">
        <v>73654</v>
      </c>
    </row>
    <row r="73655">
      <c r="A73655" t="n">
        <v>73655</v>
      </c>
    </row>
    <row r="73656">
      <c r="A73656" t="n">
        <v>73656</v>
      </c>
    </row>
    <row r="73657">
      <c r="A73657" t="n">
        <v>73657</v>
      </c>
    </row>
    <row r="73658">
      <c r="A73658" t="n">
        <v>73658</v>
      </c>
    </row>
    <row r="73659">
      <c r="A73659" t="n">
        <v>73659</v>
      </c>
    </row>
    <row r="73660">
      <c r="A73660" t="n">
        <v>73660</v>
      </c>
    </row>
    <row r="73661">
      <c r="A73661" t="n">
        <v>73661</v>
      </c>
    </row>
    <row r="73662">
      <c r="A73662" t="n">
        <v>73662</v>
      </c>
    </row>
    <row r="73663">
      <c r="A73663" t="n">
        <v>73663</v>
      </c>
    </row>
    <row r="73664">
      <c r="A73664" t="n">
        <v>73664</v>
      </c>
    </row>
    <row r="73665">
      <c r="A73665" t="n">
        <v>73665</v>
      </c>
    </row>
    <row r="73666">
      <c r="A73666" t="n">
        <v>73666</v>
      </c>
    </row>
    <row r="73667">
      <c r="A73667" t="n">
        <v>73667</v>
      </c>
    </row>
    <row r="73668">
      <c r="A73668" t="n">
        <v>73668</v>
      </c>
    </row>
    <row r="73669">
      <c r="A73669" t="n">
        <v>73669</v>
      </c>
    </row>
    <row r="73670">
      <c r="A73670" t="n">
        <v>73670</v>
      </c>
    </row>
    <row r="73671">
      <c r="A73671" t="n">
        <v>73671</v>
      </c>
    </row>
    <row r="73672">
      <c r="A73672" t="n">
        <v>73672</v>
      </c>
    </row>
    <row r="73673">
      <c r="A73673" t="n">
        <v>73673</v>
      </c>
    </row>
    <row r="73674">
      <c r="A73674" t="n">
        <v>73674</v>
      </c>
    </row>
    <row r="73675">
      <c r="A73675" t="n">
        <v>73675</v>
      </c>
    </row>
    <row r="73676">
      <c r="A73676" t="n">
        <v>73676</v>
      </c>
    </row>
    <row r="73677">
      <c r="A73677" t="n">
        <v>73677</v>
      </c>
    </row>
    <row r="73678">
      <c r="A73678" t="n">
        <v>73678</v>
      </c>
    </row>
    <row r="73679">
      <c r="A73679" t="n">
        <v>73679</v>
      </c>
    </row>
    <row r="73680">
      <c r="A73680" t="n">
        <v>73680</v>
      </c>
    </row>
    <row r="73681">
      <c r="A73681" t="n">
        <v>73681</v>
      </c>
    </row>
    <row r="73682">
      <c r="A73682" t="n">
        <v>73682</v>
      </c>
    </row>
    <row r="73683">
      <c r="A73683" t="n">
        <v>73683</v>
      </c>
    </row>
    <row r="73684">
      <c r="A73684" t="n">
        <v>73684</v>
      </c>
    </row>
    <row r="73685">
      <c r="A73685" t="n">
        <v>73685</v>
      </c>
    </row>
    <row r="73686">
      <c r="A73686" t="n">
        <v>73686</v>
      </c>
    </row>
    <row r="73687">
      <c r="A73687" t="n">
        <v>73687</v>
      </c>
    </row>
    <row r="73688">
      <c r="A73688" t="n">
        <v>73688</v>
      </c>
    </row>
    <row r="73689">
      <c r="A73689" t="n">
        <v>73689</v>
      </c>
    </row>
    <row r="73690">
      <c r="A73690" t="n">
        <v>73690</v>
      </c>
    </row>
    <row r="73691">
      <c r="A73691" t="n">
        <v>73691</v>
      </c>
    </row>
    <row r="73692">
      <c r="A73692" t="n">
        <v>73692</v>
      </c>
    </row>
    <row r="73693">
      <c r="A73693" t="n">
        <v>73693</v>
      </c>
    </row>
    <row r="73694">
      <c r="A73694" t="n">
        <v>73694</v>
      </c>
    </row>
    <row r="73695">
      <c r="A73695" t="n">
        <v>73695</v>
      </c>
    </row>
    <row r="73696">
      <c r="A73696" t="n">
        <v>73696</v>
      </c>
    </row>
    <row r="73697">
      <c r="A73697" t="n">
        <v>73697</v>
      </c>
    </row>
    <row r="73698">
      <c r="A73698" t="n">
        <v>73698</v>
      </c>
    </row>
    <row r="73699">
      <c r="A73699" t="n">
        <v>73699</v>
      </c>
    </row>
    <row r="73700">
      <c r="A73700" t="n">
        <v>73700</v>
      </c>
    </row>
    <row r="73701">
      <c r="A73701" t="n">
        <v>73701</v>
      </c>
    </row>
    <row r="73702">
      <c r="A73702" t="n">
        <v>73702</v>
      </c>
    </row>
    <row r="73703">
      <c r="A73703" t="n">
        <v>73703</v>
      </c>
    </row>
    <row r="73704">
      <c r="A73704" t="n">
        <v>73704</v>
      </c>
    </row>
    <row r="73705">
      <c r="A73705" t="n">
        <v>73705</v>
      </c>
    </row>
    <row r="73706">
      <c r="A73706" t="n">
        <v>73706</v>
      </c>
    </row>
    <row r="73707">
      <c r="A73707" t="n">
        <v>73707</v>
      </c>
    </row>
    <row r="73708">
      <c r="A73708" t="n">
        <v>73708</v>
      </c>
    </row>
    <row r="73709">
      <c r="A73709" t="n">
        <v>73709</v>
      </c>
    </row>
    <row r="73710">
      <c r="A73710" t="n">
        <v>73710</v>
      </c>
    </row>
    <row r="73711">
      <c r="A73711" t="n">
        <v>73711</v>
      </c>
    </row>
    <row r="73712">
      <c r="A73712" t="n">
        <v>73712</v>
      </c>
    </row>
    <row r="73713">
      <c r="A73713" t="n">
        <v>73713</v>
      </c>
    </row>
    <row r="73714">
      <c r="A73714" t="n">
        <v>73714</v>
      </c>
    </row>
    <row r="73715">
      <c r="A73715" t="n">
        <v>73715</v>
      </c>
    </row>
    <row r="73716">
      <c r="A73716" t="n">
        <v>73716</v>
      </c>
    </row>
    <row r="73717">
      <c r="A73717" t="n">
        <v>73717</v>
      </c>
    </row>
    <row r="73718">
      <c r="A73718" t="n">
        <v>73718</v>
      </c>
    </row>
    <row r="73719">
      <c r="A73719" t="n">
        <v>73719</v>
      </c>
    </row>
    <row r="73720">
      <c r="A73720" t="n">
        <v>73720</v>
      </c>
    </row>
    <row r="73721">
      <c r="A73721" t="n">
        <v>73721</v>
      </c>
    </row>
    <row r="73722">
      <c r="A73722" t="n">
        <v>73722</v>
      </c>
    </row>
    <row r="73723">
      <c r="A73723" t="n">
        <v>73723</v>
      </c>
    </row>
    <row r="73724">
      <c r="A73724" t="n">
        <v>73724</v>
      </c>
    </row>
    <row r="73725">
      <c r="A73725" t="n">
        <v>73725</v>
      </c>
    </row>
    <row r="73726">
      <c r="A73726" t="n">
        <v>73726</v>
      </c>
    </row>
    <row r="73727">
      <c r="A73727" t="n">
        <v>73727</v>
      </c>
    </row>
    <row r="73728">
      <c r="A73728" t="n">
        <v>73728</v>
      </c>
    </row>
    <row r="73729">
      <c r="A73729" t="n">
        <v>73729</v>
      </c>
    </row>
    <row r="73730">
      <c r="A73730" t="n">
        <v>73730</v>
      </c>
    </row>
    <row r="73731">
      <c r="A73731" t="n">
        <v>73731</v>
      </c>
    </row>
    <row r="73732">
      <c r="A73732" t="n">
        <v>73732</v>
      </c>
    </row>
    <row r="73733">
      <c r="A73733" t="n">
        <v>73733</v>
      </c>
    </row>
    <row r="73734">
      <c r="A73734" t="n">
        <v>73734</v>
      </c>
    </row>
    <row r="73735">
      <c r="A73735" t="n">
        <v>73735</v>
      </c>
    </row>
    <row r="73736">
      <c r="A73736" t="n">
        <v>73736</v>
      </c>
    </row>
    <row r="73737">
      <c r="A73737" t="n">
        <v>73737</v>
      </c>
    </row>
    <row r="73738">
      <c r="A73738" t="n">
        <v>73738</v>
      </c>
    </row>
    <row r="73739">
      <c r="A73739" t="n">
        <v>73739</v>
      </c>
    </row>
    <row r="73740">
      <c r="A73740" t="n">
        <v>73740</v>
      </c>
    </row>
    <row r="73741">
      <c r="A73741" t="n">
        <v>73741</v>
      </c>
    </row>
    <row r="73742">
      <c r="A73742" t="n">
        <v>73742</v>
      </c>
    </row>
    <row r="73743">
      <c r="A73743" t="n">
        <v>73743</v>
      </c>
    </row>
    <row r="73744">
      <c r="A73744" t="n">
        <v>73744</v>
      </c>
    </row>
    <row r="73745">
      <c r="A73745" t="n">
        <v>73745</v>
      </c>
    </row>
    <row r="73746">
      <c r="A73746" t="n">
        <v>73746</v>
      </c>
    </row>
    <row r="73747">
      <c r="A73747" t="n">
        <v>73747</v>
      </c>
    </row>
    <row r="73748">
      <c r="A73748" t="n">
        <v>73748</v>
      </c>
    </row>
    <row r="73749">
      <c r="A73749" t="n">
        <v>73749</v>
      </c>
    </row>
    <row r="73750">
      <c r="A73750" t="n">
        <v>73750</v>
      </c>
    </row>
    <row r="73751">
      <c r="A73751" t="n">
        <v>73751</v>
      </c>
    </row>
    <row r="73752">
      <c r="A73752" t="n">
        <v>73752</v>
      </c>
    </row>
    <row r="73753">
      <c r="A73753" t="n">
        <v>73753</v>
      </c>
    </row>
    <row r="73754">
      <c r="A73754" t="n">
        <v>73754</v>
      </c>
    </row>
    <row r="73755">
      <c r="A73755" t="n">
        <v>73755</v>
      </c>
    </row>
    <row r="73756">
      <c r="A73756" t="n">
        <v>73756</v>
      </c>
    </row>
    <row r="73757">
      <c r="A73757" t="n">
        <v>73757</v>
      </c>
    </row>
    <row r="73758">
      <c r="A73758" t="n">
        <v>73758</v>
      </c>
    </row>
    <row r="73759">
      <c r="A73759" t="n">
        <v>73759</v>
      </c>
    </row>
    <row r="73760">
      <c r="A73760" t="n">
        <v>73760</v>
      </c>
    </row>
    <row r="73761">
      <c r="A73761" t="n">
        <v>73761</v>
      </c>
    </row>
    <row r="73762">
      <c r="A73762" t="n">
        <v>73762</v>
      </c>
    </row>
    <row r="73763">
      <c r="A73763" t="n">
        <v>73763</v>
      </c>
    </row>
    <row r="73764">
      <c r="A73764" t="n">
        <v>73764</v>
      </c>
    </row>
    <row r="73765">
      <c r="A73765" t="n">
        <v>73765</v>
      </c>
    </row>
    <row r="73766">
      <c r="A73766" t="n">
        <v>73766</v>
      </c>
    </row>
    <row r="73767">
      <c r="A73767" t="n">
        <v>73767</v>
      </c>
    </row>
    <row r="73768">
      <c r="A73768" t="n">
        <v>73768</v>
      </c>
    </row>
    <row r="73769">
      <c r="A73769" t="n">
        <v>73769</v>
      </c>
    </row>
    <row r="73770">
      <c r="A73770" t="n">
        <v>73770</v>
      </c>
    </row>
    <row r="73771">
      <c r="A73771" t="n">
        <v>73771</v>
      </c>
    </row>
    <row r="73772">
      <c r="A73772" t="n">
        <v>73772</v>
      </c>
    </row>
    <row r="73773">
      <c r="A73773" t="n">
        <v>73773</v>
      </c>
    </row>
    <row r="73774">
      <c r="A73774" t="n">
        <v>73774</v>
      </c>
    </row>
    <row r="73775">
      <c r="A73775" t="n">
        <v>73775</v>
      </c>
    </row>
    <row r="73776">
      <c r="A73776" t="n">
        <v>73776</v>
      </c>
    </row>
    <row r="73777">
      <c r="A73777" t="n">
        <v>73777</v>
      </c>
    </row>
    <row r="73778">
      <c r="A73778" t="n">
        <v>73778</v>
      </c>
    </row>
    <row r="73779">
      <c r="A73779" t="n">
        <v>73779</v>
      </c>
    </row>
    <row r="73780">
      <c r="A73780" t="n">
        <v>73780</v>
      </c>
    </row>
    <row r="73781">
      <c r="A73781" t="n">
        <v>73781</v>
      </c>
    </row>
    <row r="73782">
      <c r="A73782" t="n">
        <v>73782</v>
      </c>
    </row>
    <row r="73783">
      <c r="A73783" t="n">
        <v>73783</v>
      </c>
    </row>
    <row r="73784">
      <c r="A73784" t="n">
        <v>73784</v>
      </c>
    </row>
    <row r="73785">
      <c r="A73785" t="n">
        <v>73785</v>
      </c>
    </row>
    <row r="73786">
      <c r="A73786" t="n">
        <v>73786</v>
      </c>
    </row>
    <row r="73787">
      <c r="A73787" t="n">
        <v>73787</v>
      </c>
    </row>
    <row r="73788">
      <c r="A73788" t="n">
        <v>73788</v>
      </c>
    </row>
    <row r="73789">
      <c r="A73789" t="n">
        <v>73789</v>
      </c>
    </row>
    <row r="73790">
      <c r="A73790" t="n">
        <v>73790</v>
      </c>
    </row>
    <row r="73791">
      <c r="A73791" t="n">
        <v>73791</v>
      </c>
    </row>
    <row r="73792">
      <c r="A73792" t="n">
        <v>73792</v>
      </c>
    </row>
    <row r="73793">
      <c r="A73793" t="n">
        <v>73793</v>
      </c>
    </row>
    <row r="73794">
      <c r="A73794" t="n">
        <v>73794</v>
      </c>
    </row>
    <row r="73795">
      <c r="A73795" t="n">
        <v>73795</v>
      </c>
    </row>
    <row r="73796">
      <c r="A73796" t="n">
        <v>73796</v>
      </c>
    </row>
    <row r="73797">
      <c r="A73797" t="n">
        <v>73797</v>
      </c>
    </row>
    <row r="73798">
      <c r="A73798" t="n">
        <v>73798</v>
      </c>
    </row>
    <row r="73799">
      <c r="A73799" t="n">
        <v>73799</v>
      </c>
    </row>
    <row r="73800">
      <c r="A73800" t="n">
        <v>73800</v>
      </c>
    </row>
    <row r="73801">
      <c r="A73801" t="n">
        <v>73801</v>
      </c>
    </row>
    <row r="73802">
      <c r="A73802" t="n">
        <v>73802</v>
      </c>
    </row>
    <row r="73803">
      <c r="A73803" t="n">
        <v>73803</v>
      </c>
    </row>
    <row r="73804">
      <c r="A73804" t="n">
        <v>73804</v>
      </c>
    </row>
    <row r="73805">
      <c r="A73805" t="n">
        <v>73805</v>
      </c>
    </row>
    <row r="73806">
      <c r="A73806" t="n">
        <v>73806</v>
      </c>
    </row>
    <row r="73807">
      <c r="A73807" t="n">
        <v>73807</v>
      </c>
    </row>
    <row r="73808">
      <c r="A73808" t="n">
        <v>73808</v>
      </c>
    </row>
    <row r="73809">
      <c r="A73809" t="n">
        <v>73809</v>
      </c>
    </row>
    <row r="73810">
      <c r="A73810" t="n">
        <v>73810</v>
      </c>
    </row>
    <row r="73811">
      <c r="A73811" t="n">
        <v>73811</v>
      </c>
    </row>
    <row r="73812">
      <c r="A73812" t="n">
        <v>73812</v>
      </c>
    </row>
    <row r="73813">
      <c r="A73813" t="n">
        <v>73813</v>
      </c>
    </row>
    <row r="73814">
      <c r="A73814" t="n">
        <v>73814</v>
      </c>
    </row>
    <row r="73815">
      <c r="A73815" t="n">
        <v>73815</v>
      </c>
    </row>
    <row r="73816">
      <c r="A73816" t="n">
        <v>73816</v>
      </c>
    </row>
    <row r="73817">
      <c r="A73817" t="n">
        <v>73817</v>
      </c>
    </row>
    <row r="73818">
      <c r="A73818" t="n">
        <v>73818</v>
      </c>
    </row>
    <row r="73819">
      <c r="A73819" t="n">
        <v>73819</v>
      </c>
    </row>
    <row r="73820">
      <c r="A73820" t="n">
        <v>73820</v>
      </c>
    </row>
    <row r="73821">
      <c r="A73821" t="n">
        <v>73821</v>
      </c>
    </row>
    <row r="73822">
      <c r="A73822" t="n">
        <v>73822</v>
      </c>
    </row>
    <row r="73823">
      <c r="A73823" t="n">
        <v>73823</v>
      </c>
    </row>
    <row r="73824">
      <c r="A73824" t="n">
        <v>73824</v>
      </c>
    </row>
    <row r="73825">
      <c r="A73825" t="n">
        <v>73825</v>
      </c>
    </row>
    <row r="73826">
      <c r="A73826" t="n">
        <v>73826</v>
      </c>
    </row>
    <row r="73827">
      <c r="A73827" t="n">
        <v>73827</v>
      </c>
    </row>
    <row r="73828">
      <c r="A73828" t="n">
        <v>73828</v>
      </c>
    </row>
    <row r="73829">
      <c r="A73829" t="n">
        <v>73829</v>
      </c>
    </row>
    <row r="73830">
      <c r="A73830" t="n">
        <v>73830</v>
      </c>
    </row>
    <row r="73831">
      <c r="A73831" t="n">
        <v>73831</v>
      </c>
    </row>
    <row r="73832">
      <c r="A73832" t="n">
        <v>73832</v>
      </c>
    </row>
    <row r="73833">
      <c r="A73833" t="n">
        <v>73833</v>
      </c>
    </row>
    <row r="73834">
      <c r="A73834" t="n">
        <v>73834</v>
      </c>
    </row>
    <row r="73835">
      <c r="A73835" t="n">
        <v>73835</v>
      </c>
    </row>
    <row r="73836">
      <c r="A73836" t="n">
        <v>73836</v>
      </c>
    </row>
    <row r="73837">
      <c r="A73837" t="n">
        <v>73837</v>
      </c>
    </row>
    <row r="73838">
      <c r="A73838" t="n">
        <v>73838</v>
      </c>
    </row>
    <row r="73839">
      <c r="A73839" t="n">
        <v>73839</v>
      </c>
    </row>
    <row r="73840">
      <c r="A73840" t="n">
        <v>73840</v>
      </c>
    </row>
    <row r="73841">
      <c r="A73841" t="n">
        <v>73841</v>
      </c>
    </row>
    <row r="73842">
      <c r="A73842" t="n">
        <v>73842</v>
      </c>
    </row>
    <row r="73843">
      <c r="A73843" t="n">
        <v>73843</v>
      </c>
    </row>
    <row r="73844">
      <c r="A73844" t="n">
        <v>73844</v>
      </c>
    </row>
    <row r="73845">
      <c r="A73845" t="n">
        <v>73845</v>
      </c>
    </row>
    <row r="73846">
      <c r="A73846" t="n">
        <v>73846</v>
      </c>
    </row>
    <row r="73847">
      <c r="A73847" t="n">
        <v>73847</v>
      </c>
    </row>
    <row r="73848">
      <c r="A73848" t="n">
        <v>73848</v>
      </c>
    </row>
    <row r="73849">
      <c r="A73849" t="n">
        <v>73849</v>
      </c>
    </row>
    <row r="73850">
      <c r="A73850" t="n">
        <v>73850</v>
      </c>
    </row>
    <row r="73851">
      <c r="A73851" t="n">
        <v>73851</v>
      </c>
    </row>
    <row r="73852">
      <c r="A73852" t="n">
        <v>73852</v>
      </c>
    </row>
    <row r="73853">
      <c r="A73853" t="n">
        <v>73853</v>
      </c>
    </row>
    <row r="73854">
      <c r="A73854" t="n">
        <v>73854</v>
      </c>
    </row>
    <row r="73855">
      <c r="A73855" t="n">
        <v>73855</v>
      </c>
    </row>
    <row r="73856">
      <c r="A73856" t="n">
        <v>73856</v>
      </c>
    </row>
    <row r="73857">
      <c r="A73857" t="n">
        <v>73857</v>
      </c>
    </row>
    <row r="73858">
      <c r="A73858" t="n">
        <v>73858</v>
      </c>
    </row>
    <row r="73859">
      <c r="A73859" t="n">
        <v>73859</v>
      </c>
    </row>
    <row r="73860">
      <c r="A73860" t="n">
        <v>73860</v>
      </c>
    </row>
    <row r="73861">
      <c r="A73861" t="n">
        <v>73861</v>
      </c>
    </row>
    <row r="73862">
      <c r="A73862" t="n">
        <v>73862</v>
      </c>
    </row>
    <row r="73863">
      <c r="A73863" t="n">
        <v>73863</v>
      </c>
    </row>
    <row r="73864">
      <c r="A73864" t="n">
        <v>73864</v>
      </c>
    </row>
    <row r="73865">
      <c r="A73865" t="n">
        <v>73865</v>
      </c>
    </row>
    <row r="73866">
      <c r="A73866" t="n">
        <v>73866</v>
      </c>
    </row>
    <row r="73867">
      <c r="A73867" t="n">
        <v>73867</v>
      </c>
    </row>
    <row r="73868">
      <c r="A73868" t="n">
        <v>73868</v>
      </c>
    </row>
    <row r="73869">
      <c r="A73869" t="n">
        <v>73869</v>
      </c>
    </row>
    <row r="73870">
      <c r="A73870" t="n">
        <v>73870</v>
      </c>
    </row>
    <row r="73871">
      <c r="A73871" t="n">
        <v>73871</v>
      </c>
    </row>
    <row r="73872">
      <c r="A73872" t="n">
        <v>73872</v>
      </c>
    </row>
    <row r="73873">
      <c r="A73873" t="n">
        <v>73873</v>
      </c>
    </row>
    <row r="73874">
      <c r="A73874" t="n">
        <v>73874</v>
      </c>
    </row>
    <row r="73875">
      <c r="A73875" t="n">
        <v>73875</v>
      </c>
    </row>
    <row r="73876">
      <c r="A73876" t="n">
        <v>73876</v>
      </c>
    </row>
    <row r="73877">
      <c r="A73877" t="n">
        <v>73877</v>
      </c>
    </row>
    <row r="73878">
      <c r="A73878" t="n">
        <v>73878</v>
      </c>
    </row>
    <row r="73879">
      <c r="A73879" t="n">
        <v>73879</v>
      </c>
    </row>
    <row r="73880">
      <c r="A73880" t="n">
        <v>73880</v>
      </c>
    </row>
    <row r="73881">
      <c r="A73881" t="n">
        <v>73881</v>
      </c>
    </row>
    <row r="73882">
      <c r="A73882" t="n">
        <v>73882</v>
      </c>
    </row>
    <row r="73883">
      <c r="A73883" t="n">
        <v>73883</v>
      </c>
    </row>
    <row r="73884">
      <c r="A73884" t="n">
        <v>73884</v>
      </c>
    </row>
    <row r="73885">
      <c r="A73885" t="n">
        <v>73885</v>
      </c>
    </row>
    <row r="73886">
      <c r="A73886" t="n">
        <v>73886</v>
      </c>
    </row>
    <row r="73887">
      <c r="A73887" t="n">
        <v>73887</v>
      </c>
    </row>
    <row r="73888">
      <c r="A73888" t="n">
        <v>73888</v>
      </c>
    </row>
    <row r="73889">
      <c r="A73889" t="n">
        <v>73889</v>
      </c>
    </row>
    <row r="73890">
      <c r="A73890" t="n">
        <v>73890</v>
      </c>
    </row>
    <row r="73891">
      <c r="A73891" t="n">
        <v>73891</v>
      </c>
    </row>
    <row r="73892">
      <c r="A73892" t="n">
        <v>73892</v>
      </c>
    </row>
    <row r="73893">
      <c r="A73893" t="n">
        <v>73893</v>
      </c>
    </row>
    <row r="73894">
      <c r="A73894" t="n">
        <v>73894</v>
      </c>
    </row>
    <row r="73895">
      <c r="A73895" t="n">
        <v>73895</v>
      </c>
    </row>
    <row r="73896">
      <c r="A73896" t="n">
        <v>73896</v>
      </c>
    </row>
    <row r="73897">
      <c r="A73897" t="n">
        <v>73897</v>
      </c>
    </row>
    <row r="73898">
      <c r="A73898" t="n">
        <v>73898</v>
      </c>
    </row>
    <row r="73899">
      <c r="A73899" t="n">
        <v>73899</v>
      </c>
    </row>
    <row r="73900">
      <c r="A73900" t="n">
        <v>73900</v>
      </c>
    </row>
    <row r="73901">
      <c r="A73901" t="n">
        <v>73901</v>
      </c>
    </row>
    <row r="73902">
      <c r="A73902" t="n">
        <v>73902</v>
      </c>
    </row>
    <row r="73903">
      <c r="A73903" t="n">
        <v>73903</v>
      </c>
    </row>
    <row r="73904">
      <c r="A73904" t="n">
        <v>73904</v>
      </c>
    </row>
    <row r="73905">
      <c r="A73905" t="n">
        <v>73905</v>
      </c>
    </row>
    <row r="73906">
      <c r="A73906" t="n">
        <v>73906</v>
      </c>
    </row>
    <row r="73907">
      <c r="A73907" t="n">
        <v>73907</v>
      </c>
    </row>
    <row r="73908">
      <c r="A73908" t="n">
        <v>73908</v>
      </c>
    </row>
    <row r="73909">
      <c r="A73909" t="n">
        <v>73909</v>
      </c>
    </row>
    <row r="73910">
      <c r="A73910" t="n">
        <v>73910</v>
      </c>
    </row>
    <row r="73911">
      <c r="A73911" t="n">
        <v>73911</v>
      </c>
    </row>
    <row r="73912">
      <c r="A73912" t="n">
        <v>73912</v>
      </c>
    </row>
    <row r="73913">
      <c r="A73913" t="n">
        <v>73913</v>
      </c>
    </row>
    <row r="73914">
      <c r="A73914" t="n">
        <v>73914</v>
      </c>
    </row>
    <row r="73915">
      <c r="A73915" t="n">
        <v>73915</v>
      </c>
    </row>
    <row r="73916">
      <c r="A73916" t="n">
        <v>73916</v>
      </c>
    </row>
    <row r="73917">
      <c r="A73917" t="n">
        <v>73917</v>
      </c>
    </row>
    <row r="73918">
      <c r="A73918" t="n">
        <v>73918</v>
      </c>
    </row>
    <row r="73919">
      <c r="A73919" t="n">
        <v>73919</v>
      </c>
    </row>
    <row r="73920">
      <c r="A73920" t="n">
        <v>73920</v>
      </c>
    </row>
    <row r="73921">
      <c r="A73921" t="n">
        <v>73921</v>
      </c>
    </row>
    <row r="73922">
      <c r="A73922" t="n">
        <v>73922</v>
      </c>
    </row>
    <row r="73923">
      <c r="A73923" t="n">
        <v>73923</v>
      </c>
    </row>
    <row r="73924">
      <c r="A73924" t="n">
        <v>73924</v>
      </c>
    </row>
    <row r="73925">
      <c r="A73925" t="n">
        <v>73925</v>
      </c>
    </row>
    <row r="73926">
      <c r="A73926" t="n">
        <v>73926</v>
      </c>
    </row>
    <row r="73927">
      <c r="A73927" t="n">
        <v>73927</v>
      </c>
    </row>
    <row r="73928">
      <c r="A73928" t="n">
        <v>73928</v>
      </c>
    </row>
    <row r="73929">
      <c r="A73929" t="n">
        <v>73929</v>
      </c>
    </row>
    <row r="73930">
      <c r="A73930" t="n">
        <v>73930</v>
      </c>
    </row>
    <row r="73931">
      <c r="A73931" t="n">
        <v>73931</v>
      </c>
    </row>
    <row r="73932">
      <c r="A73932" t="n">
        <v>73932</v>
      </c>
    </row>
    <row r="73933">
      <c r="A73933" t="n">
        <v>73933</v>
      </c>
    </row>
    <row r="73934">
      <c r="A73934" t="n">
        <v>73934</v>
      </c>
    </row>
    <row r="73935">
      <c r="A73935" t="n">
        <v>73935</v>
      </c>
    </row>
    <row r="73936">
      <c r="A73936" t="n">
        <v>73936</v>
      </c>
    </row>
    <row r="73937">
      <c r="A73937" t="n">
        <v>73937</v>
      </c>
    </row>
    <row r="73938">
      <c r="A73938" t="n">
        <v>73938</v>
      </c>
    </row>
    <row r="73939">
      <c r="A73939" t="n">
        <v>73939</v>
      </c>
    </row>
    <row r="73940">
      <c r="A73940" t="n">
        <v>73940</v>
      </c>
    </row>
    <row r="73941">
      <c r="A73941" t="n">
        <v>73941</v>
      </c>
    </row>
    <row r="73942">
      <c r="A73942" t="n">
        <v>73942</v>
      </c>
    </row>
    <row r="73943">
      <c r="A73943" t="n">
        <v>73943</v>
      </c>
    </row>
    <row r="73944">
      <c r="A73944" t="n">
        <v>73944</v>
      </c>
    </row>
    <row r="73945">
      <c r="A73945" t="n">
        <v>73945</v>
      </c>
    </row>
    <row r="73946">
      <c r="A73946" t="n">
        <v>73946</v>
      </c>
    </row>
    <row r="73947">
      <c r="A73947" t="n">
        <v>73947</v>
      </c>
    </row>
    <row r="73948">
      <c r="A73948" t="n">
        <v>73948</v>
      </c>
    </row>
    <row r="73949">
      <c r="A73949" t="n">
        <v>73949</v>
      </c>
    </row>
    <row r="73950">
      <c r="A73950" t="n">
        <v>73950</v>
      </c>
    </row>
    <row r="73951">
      <c r="A73951" t="n">
        <v>73951</v>
      </c>
    </row>
    <row r="73952">
      <c r="A73952" t="n">
        <v>73952</v>
      </c>
    </row>
    <row r="73953">
      <c r="A73953" t="n">
        <v>73953</v>
      </c>
    </row>
    <row r="73954">
      <c r="A73954" t="n">
        <v>73954</v>
      </c>
    </row>
    <row r="73955">
      <c r="A73955" t="n">
        <v>73955</v>
      </c>
    </row>
    <row r="73956">
      <c r="A73956" t="n">
        <v>73956</v>
      </c>
    </row>
    <row r="73957">
      <c r="A73957" t="n">
        <v>73957</v>
      </c>
    </row>
    <row r="73958">
      <c r="A73958" t="n">
        <v>73958</v>
      </c>
    </row>
    <row r="73959">
      <c r="A73959" t="n">
        <v>73959</v>
      </c>
    </row>
    <row r="73960">
      <c r="A73960" t="n">
        <v>73960</v>
      </c>
    </row>
    <row r="73961">
      <c r="A73961" t="n">
        <v>73961</v>
      </c>
    </row>
    <row r="73962">
      <c r="A73962" t="n">
        <v>73962</v>
      </c>
    </row>
    <row r="73963">
      <c r="A73963" t="n">
        <v>73963</v>
      </c>
    </row>
    <row r="73964">
      <c r="A73964" t="n">
        <v>73964</v>
      </c>
    </row>
    <row r="73965">
      <c r="A73965" t="n">
        <v>73965</v>
      </c>
    </row>
    <row r="73966">
      <c r="A73966" t="n">
        <v>73966</v>
      </c>
    </row>
    <row r="73967">
      <c r="A73967" t="n">
        <v>73967</v>
      </c>
    </row>
    <row r="73968">
      <c r="A73968" t="n">
        <v>73968</v>
      </c>
    </row>
    <row r="73969">
      <c r="A73969" t="n">
        <v>73969</v>
      </c>
    </row>
    <row r="73970">
      <c r="A73970" t="n">
        <v>73970</v>
      </c>
    </row>
    <row r="73971">
      <c r="A73971" t="n">
        <v>73971</v>
      </c>
    </row>
    <row r="73972">
      <c r="A73972" t="n">
        <v>73972</v>
      </c>
    </row>
    <row r="73973">
      <c r="A73973" t="n">
        <v>73973</v>
      </c>
    </row>
    <row r="73974">
      <c r="A73974" t="n">
        <v>73974</v>
      </c>
    </row>
    <row r="73975">
      <c r="A73975" t="n">
        <v>73975</v>
      </c>
    </row>
    <row r="73976">
      <c r="A73976" t="n">
        <v>73976</v>
      </c>
    </row>
    <row r="73977">
      <c r="A73977" t="n">
        <v>73977</v>
      </c>
    </row>
    <row r="73978">
      <c r="A73978" t="n">
        <v>73978</v>
      </c>
    </row>
    <row r="73979">
      <c r="A73979" t="n">
        <v>73979</v>
      </c>
    </row>
    <row r="73980">
      <c r="A73980" t="n">
        <v>73980</v>
      </c>
    </row>
    <row r="73981">
      <c r="A73981" t="n">
        <v>73981</v>
      </c>
    </row>
    <row r="73982">
      <c r="A73982" t="n">
        <v>73982</v>
      </c>
    </row>
    <row r="73983">
      <c r="A73983" t="n">
        <v>73983</v>
      </c>
    </row>
    <row r="73984">
      <c r="A73984" t="n">
        <v>73984</v>
      </c>
    </row>
    <row r="73985">
      <c r="A73985" t="n">
        <v>73985</v>
      </c>
    </row>
    <row r="73986">
      <c r="A73986" t="n">
        <v>73986</v>
      </c>
    </row>
    <row r="73987">
      <c r="A73987" t="n">
        <v>73987</v>
      </c>
    </row>
    <row r="73988">
      <c r="A73988" t="n">
        <v>73988</v>
      </c>
    </row>
    <row r="73989">
      <c r="A73989" t="n">
        <v>73989</v>
      </c>
    </row>
    <row r="73990">
      <c r="A73990" t="n">
        <v>73990</v>
      </c>
    </row>
    <row r="73991">
      <c r="A73991" t="n">
        <v>73991</v>
      </c>
    </row>
    <row r="73992">
      <c r="A73992" t="n">
        <v>73992</v>
      </c>
    </row>
    <row r="73993">
      <c r="A73993" t="n">
        <v>73993</v>
      </c>
    </row>
    <row r="73994">
      <c r="A73994" t="n">
        <v>73994</v>
      </c>
    </row>
    <row r="73995">
      <c r="A73995" t="n">
        <v>73995</v>
      </c>
    </row>
    <row r="73996">
      <c r="A73996" t="n">
        <v>73996</v>
      </c>
    </row>
    <row r="73997">
      <c r="A73997" t="n">
        <v>73997</v>
      </c>
    </row>
    <row r="73998">
      <c r="A73998" t="n">
        <v>73998</v>
      </c>
    </row>
    <row r="73999">
      <c r="A73999" t="n">
        <v>73999</v>
      </c>
    </row>
    <row r="74000">
      <c r="A74000" t="n">
        <v>74000</v>
      </c>
    </row>
    <row r="74001">
      <c r="A74001" t="n">
        <v>74001</v>
      </c>
    </row>
    <row r="74002">
      <c r="A74002" t="n">
        <v>74002</v>
      </c>
    </row>
    <row r="74003">
      <c r="A74003" t="n">
        <v>74003</v>
      </c>
    </row>
    <row r="74004">
      <c r="A74004" t="n">
        <v>74004</v>
      </c>
    </row>
    <row r="74005">
      <c r="A74005" t="n">
        <v>74005</v>
      </c>
    </row>
    <row r="74006">
      <c r="A74006" t="n">
        <v>74006</v>
      </c>
    </row>
    <row r="74007">
      <c r="A74007" t="n">
        <v>74007</v>
      </c>
    </row>
    <row r="74008">
      <c r="A74008" t="n">
        <v>74008</v>
      </c>
    </row>
    <row r="74009">
      <c r="A74009" t="n">
        <v>74009</v>
      </c>
    </row>
    <row r="74010">
      <c r="A74010" t="n">
        <v>74010</v>
      </c>
    </row>
    <row r="74011">
      <c r="A74011" t="n">
        <v>74011</v>
      </c>
    </row>
    <row r="74012">
      <c r="A74012" t="n">
        <v>74012</v>
      </c>
    </row>
    <row r="74013">
      <c r="A74013" t="n">
        <v>74013</v>
      </c>
    </row>
    <row r="74014">
      <c r="A74014" t="n">
        <v>74014</v>
      </c>
    </row>
    <row r="74015">
      <c r="A74015" t="n">
        <v>74015</v>
      </c>
    </row>
    <row r="74016">
      <c r="A74016" t="n">
        <v>74016</v>
      </c>
    </row>
    <row r="74017">
      <c r="A74017" t="n">
        <v>74017</v>
      </c>
    </row>
    <row r="74018">
      <c r="A74018" t="n">
        <v>74018</v>
      </c>
    </row>
    <row r="74019">
      <c r="A74019" t="n">
        <v>74019</v>
      </c>
    </row>
    <row r="74020">
      <c r="A74020" t="n">
        <v>74020</v>
      </c>
    </row>
    <row r="74021">
      <c r="A74021" t="n">
        <v>74021</v>
      </c>
    </row>
    <row r="74022">
      <c r="A74022" t="n">
        <v>74022</v>
      </c>
    </row>
    <row r="74023">
      <c r="A74023" t="n">
        <v>74023</v>
      </c>
    </row>
    <row r="74024">
      <c r="A74024" t="n">
        <v>74024</v>
      </c>
    </row>
    <row r="74025">
      <c r="A74025" t="n">
        <v>74025</v>
      </c>
    </row>
    <row r="74026">
      <c r="A74026" t="n">
        <v>74026</v>
      </c>
    </row>
    <row r="74027">
      <c r="A74027" t="n">
        <v>74027</v>
      </c>
    </row>
    <row r="74028">
      <c r="A74028" t="n">
        <v>74028</v>
      </c>
    </row>
    <row r="74029">
      <c r="A74029" t="n">
        <v>74029</v>
      </c>
    </row>
    <row r="74030">
      <c r="A74030" t="n">
        <v>74030</v>
      </c>
    </row>
    <row r="74031">
      <c r="A74031" t="n">
        <v>74031</v>
      </c>
    </row>
    <row r="74032">
      <c r="A74032" t="n">
        <v>74032</v>
      </c>
    </row>
    <row r="74033">
      <c r="A74033" t="n">
        <v>74033</v>
      </c>
    </row>
    <row r="74034">
      <c r="A74034" t="n">
        <v>74034</v>
      </c>
    </row>
    <row r="74035">
      <c r="A74035" t="n">
        <v>74035</v>
      </c>
    </row>
    <row r="74036">
      <c r="A74036" t="n">
        <v>74036</v>
      </c>
    </row>
    <row r="74037">
      <c r="A74037" t="n">
        <v>74037</v>
      </c>
    </row>
    <row r="74038">
      <c r="A74038" t="n">
        <v>74038</v>
      </c>
    </row>
    <row r="74039">
      <c r="A74039" t="n">
        <v>74039</v>
      </c>
    </row>
    <row r="74040">
      <c r="A74040" t="n">
        <v>74040</v>
      </c>
    </row>
    <row r="74041">
      <c r="A74041" t="n">
        <v>74041</v>
      </c>
    </row>
    <row r="74042">
      <c r="A74042" t="n">
        <v>74042</v>
      </c>
    </row>
    <row r="74043">
      <c r="A74043" t="n">
        <v>74043</v>
      </c>
    </row>
    <row r="74044">
      <c r="A74044" t="n">
        <v>74044</v>
      </c>
    </row>
    <row r="74045">
      <c r="A74045" t="n">
        <v>74045</v>
      </c>
    </row>
    <row r="74046">
      <c r="A74046" t="n">
        <v>74046</v>
      </c>
    </row>
    <row r="74047">
      <c r="A74047" t="n">
        <v>74047</v>
      </c>
    </row>
    <row r="74048">
      <c r="A74048" t="n">
        <v>74048</v>
      </c>
    </row>
    <row r="74049">
      <c r="A74049" t="n">
        <v>74049</v>
      </c>
    </row>
    <row r="74050">
      <c r="A74050" t="n">
        <v>74050</v>
      </c>
    </row>
    <row r="74051">
      <c r="A74051" t="n">
        <v>74051</v>
      </c>
    </row>
    <row r="74052">
      <c r="A74052" t="n">
        <v>74052</v>
      </c>
    </row>
    <row r="74053">
      <c r="A74053" t="n">
        <v>74053</v>
      </c>
    </row>
    <row r="74054">
      <c r="A74054" t="n">
        <v>74054</v>
      </c>
    </row>
    <row r="74055">
      <c r="A74055" t="n">
        <v>74055</v>
      </c>
    </row>
    <row r="74056">
      <c r="A74056" t="n">
        <v>74056</v>
      </c>
    </row>
    <row r="74057">
      <c r="A74057" t="n">
        <v>74057</v>
      </c>
    </row>
    <row r="74058">
      <c r="A74058" t="n">
        <v>74058</v>
      </c>
    </row>
    <row r="74059">
      <c r="A74059" t="n">
        <v>74059</v>
      </c>
    </row>
    <row r="74060">
      <c r="A74060" t="n">
        <v>74060</v>
      </c>
    </row>
    <row r="74061">
      <c r="A74061" t="n">
        <v>74061</v>
      </c>
    </row>
    <row r="74062">
      <c r="A74062" t="n">
        <v>74062</v>
      </c>
    </row>
    <row r="74063">
      <c r="A74063" t="n">
        <v>74063</v>
      </c>
    </row>
    <row r="74064">
      <c r="A74064" t="n">
        <v>74064</v>
      </c>
    </row>
    <row r="74065">
      <c r="A74065" t="n">
        <v>74065</v>
      </c>
    </row>
    <row r="74066">
      <c r="A74066" t="n">
        <v>74066</v>
      </c>
    </row>
    <row r="74067">
      <c r="A74067" t="n">
        <v>74067</v>
      </c>
    </row>
    <row r="74068">
      <c r="A74068" t="n">
        <v>74068</v>
      </c>
    </row>
    <row r="74069">
      <c r="A74069" t="n">
        <v>74069</v>
      </c>
    </row>
    <row r="74070">
      <c r="A74070" t="n">
        <v>74070</v>
      </c>
    </row>
    <row r="74071">
      <c r="A74071" t="n">
        <v>74071</v>
      </c>
    </row>
    <row r="74072">
      <c r="A74072" t="n">
        <v>74072</v>
      </c>
    </row>
    <row r="74073">
      <c r="A74073" t="n">
        <v>74073</v>
      </c>
    </row>
    <row r="74074">
      <c r="A74074" t="n">
        <v>74074</v>
      </c>
    </row>
    <row r="74075">
      <c r="A74075" t="n">
        <v>74075</v>
      </c>
    </row>
    <row r="74076">
      <c r="A74076" t="n">
        <v>74076</v>
      </c>
    </row>
    <row r="74077">
      <c r="A74077" t="n">
        <v>74077</v>
      </c>
    </row>
    <row r="74078">
      <c r="A74078" t="n">
        <v>74078</v>
      </c>
    </row>
    <row r="74079">
      <c r="A74079" t="n">
        <v>74079</v>
      </c>
    </row>
    <row r="74080">
      <c r="A74080" t="n">
        <v>74080</v>
      </c>
    </row>
    <row r="74081">
      <c r="A74081" t="n">
        <v>74081</v>
      </c>
    </row>
    <row r="74082">
      <c r="A74082" t="n">
        <v>74082</v>
      </c>
    </row>
    <row r="74083">
      <c r="A74083" t="n">
        <v>74083</v>
      </c>
    </row>
    <row r="74084">
      <c r="A74084" t="n">
        <v>74084</v>
      </c>
    </row>
    <row r="74085">
      <c r="A74085" t="n">
        <v>74085</v>
      </c>
    </row>
    <row r="74086">
      <c r="A74086" t="n">
        <v>74086</v>
      </c>
    </row>
    <row r="74087">
      <c r="A74087" t="n">
        <v>74087</v>
      </c>
    </row>
    <row r="74088">
      <c r="A74088" t="n">
        <v>74088</v>
      </c>
    </row>
    <row r="74089">
      <c r="A74089" t="n">
        <v>74089</v>
      </c>
    </row>
    <row r="74090">
      <c r="A74090" t="n">
        <v>74090</v>
      </c>
    </row>
    <row r="74091">
      <c r="A74091" t="n">
        <v>74091</v>
      </c>
    </row>
    <row r="74092">
      <c r="A74092" t="n">
        <v>74092</v>
      </c>
    </row>
    <row r="74093">
      <c r="A74093" t="n">
        <v>74093</v>
      </c>
    </row>
    <row r="74094">
      <c r="A74094" t="n">
        <v>74094</v>
      </c>
    </row>
    <row r="74095">
      <c r="A74095" t="n">
        <v>74095</v>
      </c>
    </row>
    <row r="74096">
      <c r="A74096" t="n">
        <v>74096</v>
      </c>
    </row>
    <row r="74097">
      <c r="A74097" t="n">
        <v>74097</v>
      </c>
    </row>
    <row r="74098">
      <c r="A74098" t="n">
        <v>74098</v>
      </c>
    </row>
    <row r="74099">
      <c r="A74099" t="n">
        <v>74099</v>
      </c>
    </row>
    <row r="74100">
      <c r="A74100" t="n">
        <v>74100</v>
      </c>
    </row>
    <row r="74101">
      <c r="A74101" t="n">
        <v>74101</v>
      </c>
    </row>
    <row r="74102">
      <c r="A74102" t="n">
        <v>74102</v>
      </c>
    </row>
    <row r="74103">
      <c r="A74103" t="n">
        <v>74103</v>
      </c>
    </row>
    <row r="74104">
      <c r="A74104" t="n">
        <v>74104</v>
      </c>
    </row>
    <row r="74105">
      <c r="A74105" t="n">
        <v>74105</v>
      </c>
    </row>
    <row r="74106">
      <c r="A74106" t="n">
        <v>74106</v>
      </c>
    </row>
    <row r="74107">
      <c r="A74107" t="n">
        <v>74107</v>
      </c>
    </row>
    <row r="74108">
      <c r="A74108" t="n">
        <v>74108</v>
      </c>
    </row>
    <row r="74109">
      <c r="A74109" t="n">
        <v>74109</v>
      </c>
    </row>
    <row r="74110">
      <c r="A74110" t="n">
        <v>74110</v>
      </c>
    </row>
    <row r="74111">
      <c r="A74111" t="n">
        <v>74111</v>
      </c>
    </row>
    <row r="74112">
      <c r="A74112" t="n">
        <v>74112</v>
      </c>
    </row>
    <row r="74113">
      <c r="A74113" t="n">
        <v>74113</v>
      </c>
    </row>
    <row r="74114">
      <c r="A74114" t="n">
        <v>74114</v>
      </c>
    </row>
    <row r="74115">
      <c r="A74115" t="n">
        <v>74115</v>
      </c>
    </row>
    <row r="74116">
      <c r="A74116" t="n">
        <v>74116</v>
      </c>
    </row>
    <row r="74117">
      <c r="A74117" t="n">
        <v>74117</v>
      </c>
    </row>
    <row r="74118">
      <c r="A74118" t="n">
        <v>74118</v>
      </c>
    </row>
    <row r="74119">
      <c r="A74119" t="n">
        <v>74119</v>
      </c>
    </row>
    <row r="74120">
      <c r="A74120" t="n">
        <v>74120</v>
      </c>
    </row>
    <row r="74121">
      <c r="A74121" t="n">
        <v>74121</v>
      </c>
    </row>
    <row r="74122">
      <c r="A74122" t="n">
        <v>74122</v>
      </c>
    </row>
    <row r="74123">
      <c r="A74123" t="n">
        <v>74123</v>
      </c>
    </row>
    <row r="74124">
      <c r="A74124" t="n">
        <v>74124</v>
      </c>
    </row>
    <row r="74125">
      <c r="A74125" t="n">
        <v>74125</v>
      </c>
    </row>
    <row r="74126">
      <c r="A74126" t="n">
        <v>74126</v>
      </c>
    </row>
    <row r="74127">
      <c r="A74127" t="n">
        <v>74127</v>
      </c>
    </row>
    <row r="74128">
      <c r="A74128" t="n">
        <v>74128</v>
      </c>
    </row>
    <row r="74129">
      <c r="A74129" t="n">
        <v>74129</v>
      </c>
    </row>
    <row r="74130">
      <c r="A74130" t="n">
        <v>74130</v>
      </c>
    </row>
    <row r="74131">
      <c r="A74131" t="n">
        <v>74131</v>
      </c>
    </row>
    <row r="74132">
      <c r="A74132" t="n">
        <v>74132</v>
      </c>
    </row>
    <row r="74133">
      <c r="A74133" t="n">
        <v>74133</v>
      </c>
    </row>
    <row r="74134">
      <c r="A74134" t="n">
        <v>74134</v>
      </c>
    </row>
    <row r="74135">
      <c r="A74135" t="n">
        <v>74135</v>
      </c>
    </row>
    <row r="74136">
      <c r="A74136" t="n">
        <v>74136</v>
      </c>
    </row>
    <row r="74137">
      <c r="A74137" t="n">
        <v>74137</v>
      </c>
    </row>
    <row r="74138">
      <c r="A74138" t="n">
        <v>74138</v>
      </c>
    </row>
    <row r="74139">
      <c r="A74139" t="n">
        <v>74139</v>
      </c>
    </row>
    <row r="74140">
      <c r="A74140" t="n">
        <v>74140</v>
      </c>
    </row>
    <row r="74141">
      <c r="A74141" t="n">
        <v>74141</v>
      </c>
    </row>
    <row r="74142">
      <c r="A74142" t="n">
        <v>74142</v>
      </c>
    </row>
    <row r="74143">
      <c r="A74143" t="n">
        <v>74143</v>
      </c>
    </row>
    <row r="74144">
      <c r="A74144" t="n">
        <v>74144</v>
      </c>
    </row>
    <row r="74145">
      <c r="A74145" t="n">
        <v>74145</v>
      </c>
    </row>
    <row r="74146">
      <c r="A74146" t="n">
        <v>74146</v>
      </c>
    </row>
    <row r="74147">
      <c r="A74147" t="n">
        <v>74147</v>
      </c>
    </row>
    <row r="74148">
      <c r="A74148" t="n">
        <v>74148</v>
      </c>
    </row>
    <row r="74149">
      <c r="A74149" t="n">
        <v>74149</v>
      </c>
    </row>
    <row r="74150">
      <c r="A74150" t="n">
        <v>74150</v>
      </c>
    </row>
    <row r="74151">
      <c r="A74151" t="n">
        <v>74151</v>
      </c>
    </row>
    <row r="74152">
      <c r="A74152" t="n">
        <v>74152</v>
      </c>
    </row>
    <row r="74153">
      <c r="A74153" t="n">
        <v>74153</v>
      </c>
    </row>
    <row r="74154">
      <c r="A74154" t="n">
        <v>74154</v>
      </c>
    </row>
    <row r="74155">
      <c r="A74155" t="n">
        <v>74155</v>
      </c>
    </row>
    <row r="74156">
      <c r="A74156" t="n">
        <v>74156</v>
      </c>
    </row>
    <row r="74157">
      <c r="A74157" t="n">
        <v>74157</v>
      </c>
    </row>
    <row r="74158">
      <c r="A74158" t="n">
        <v>74158</v>
      </c>
    </row>
    <row r="74159">
      <c r="A74159" t="n">
        <v>74159</v>
      </c>
    </row>
    <row r="74160">
      <c r="A74160" t="n">
        <v>74160</v>
      </c>
    </row>
    <row r="74161">
      <c r="A74161" t="n">
        <v>74161</v>
      </c>
    </row>
    <row r="74162">
      <c r="A74162" t="n">
        <v>74162</v>
      </c>
    </row>
    <row r="74163">
      <c r="A74163" t="n">
        <v>74163</v>
      </c>
    </row>
    <row r="74164">
      <c r="A74164" t="n">
        <v>74164</v>
      </c>
    </row>
    <row r="74165">
      <c r="A74165" t="n">
        <v>74165</v>
      </c>
    </row>
    <row r="74166">
      <c r="A74166" t="n">
        <v>74166</v>
      </c>
    </row>
    <row r="74167">
      <c r="A74167" t="n">
        <v>74167</v>
      </c>
    </row>
    <row r="74168">
      <c r="A74168" t="n">
        <v>74168</v>
      </c>
    </row>
    <row r="74169">
      <c r="A74169" t="n">
        <v>74169</v>
      </c>
    </row>
    <row r="74170">
      <c r="A74170" t="n">
        <v>74170</v>
      </c>
    </row>
    <row r="74171">
      <c r="A74171" t="n">
        <v>74171</v>
      </c>
    </row>
    <row r="74172">
      <c r="A74172" t="n">
        <v>74172</v>
      </c>
    </row>
    <row r="74173">
      <c r="A74173" t="n">
        <v>74173</v>
      </c>
    </row>
    <row r="74174">
      <c r="A74174" t="n">
        <v>74174</v>
      </c>
    </row>
    <row r="74175">
      <c r="A74175" t="n">
        <v>74175</v>
      </c>
    </row>
    <row r="74176">
      <c r="A74176" t="n">
        <v>74176</v>
      </c>
    </row>
    <row r="74177">
      <c r="A74177" t="n">
        <v>74177</v>
      </c>
    </row>
    <row r="74178">
      <c r="A74178" t="n">
        <v>74178</v>
      </c>
    </row>
    <row r="74179">
      <c r="A74179" t="n">
        <v>74179</v>
      </c>
    </row>
    <row r="74180">
      <c r="A74180" t="n">
        <v>74180</v>
      </c>
    </row>
    <row r="74181">
      <c r="A74181" t="n">
        <v>74181</v>
      </c>
    </row>
    <row r="74182">
      <c r="A74182" t="n">
        <v>74182</v>
      </c>
    </row>
    <row r="74183">
      <c r="A74183" t="n">
        <v>74183</v>
      </c>
    </row>
    <row r="74184">
      <c r="A74184" t="n">
        <v>74184</v>
      </c>
    </row>
    <row r="74185">
      <c r="A74185" t="n">
        <v>74185</v>
      </c>
    </row>
    <row r="74186">
      <c r="A74186" t="n">
        <v>74186</v>
      </c>
    </row>
    <row r="74187">
      <c r="A74187" t="n">
        <v>74187</v>
      </c>
    </row>
    <row r="74188">
      <c r="A74188" t="n">
        <v>74188</v>
      </c>
    </row>
    <row r="74189">
      <c r="A74189" t="n">
        <v>74189</v>
      </c>
    </row>
    <row r="74190">
      <c r="A74190" t="n">
        <v>74190</v>
      </c>
    </row>
    <row r="74191">
      <c r="A74191" t="n">
        <v>74191</v>
      </c>
    </row>
    <row r="74192">
      <c r="A74192" t="n">
        <v>74192</v>
      </c>
    </row>
    <row r="74193">
      <c r="A74193" t="n">
        <v>74193</v>
      </c>
    </row>
    <row r="74194">
      <c r="A74194" t="n">
        <v>74194</v>
      </c>
    </row>
    <row r="74195">
      <c r="A74195" t="n">
        <v>74195</v>
      </c>
    </row>
    <row r="74196">
      <c r="A74196" t="n">
        <v>74196</v>
      </c>
    </row>
    <row r="74197">
      <c r="A74197" t="n">
        <v>74197</v>
      </c>
    </row>
    <row r="74198">
      <c r="A74198" t="n">
        <v>74198</v>
      </c>
    </row>
    <row r="74199">
      <c r="A74199" t="n">
        <v>74199</v>
      </c>
    </row>
    <row r="74200">
      <c r="A74200" t="n">
        <v>74200</v>
      </c>
    </row>
    <row r="74201">
      <c r="A74201" t="n">
        <v>74201</v>
      </c>
    </row>
    <row r="74202">
      <c r="A74202" t="n">
        <v>74202</v>
      </c>
    </row>
    <row r="74203">
      <c r="A74203" t="n">
        <v>74203</v>
      </c>
    </row>
    <row r="74204">
      <c r="A74204" t="n">
        <v>74204</v>
      </c>
    </row>
    <row r="74205">
      <c r="A74205" t="n">
        <v>74205</v>
      </c>
    </row>
    <row r="74206">
      <c r="A74206" t="n">
        <v>74206</v>
      </c>
    </row>
    <row r="74207">
      <c r="A74207" t="n">
        <v>74207</v>
      </c>
    </row>
    <row r="74208">
      <c r="A74208" t="n">
        <v>74208</v>
      </c>
    </row>
    <row r="74209">
      <c r="A74209" t="n">
        <v>74209</v>
      </c>
    </row>
    <row r="74210">
      <c r="A74210" t="n">
        <v>74210</v>
      </c>
    </row>
    <row r="74211">
      <c r="A74211" t="n">
        <v>74211</v>
      </c>
    </row>
    <row r="74212">
      <c r="A74212" t="n">
        <v>74212</v>
      </c>
    </row>
    <row r="74213">
      <c r="A74213" t="n">
        <v>74213</v>
      </c>
    </row>
    <row r="74214">
      <c r="A74214" t="n">
        <v>74214</v>
      </c>
    </row>
    <row r="74215">
      <c r="A74215" t="n">
        <v>74215</v>
      </c>
    </row>
    <row r="74216">
      <c r="A74216" t="n">
        <v>74216</v>
      </c>
    </row>
    <row r="74217">
      <c r="A74217" t="n">
        <v>74217</v>
      </c>
    </row>
    <row r="74218">
      <c r="A74218" t="n">
        <v>74218</v>
      </c>
    </row>
    <row r="74219">
      <c r="A74219" t="n">
        <v>74219</v>
      </c>
    </row>
    <row r="74220">
      <c r="A74220" t="n">
        <v>74220</v>
      </c>
    </row>
    <row r="74221">
      <c r="A74221" t="n">
        <v>74221</v>
      </c>
    </row>
    <row r="74222">
      <c r="A74222" t="n">
        <v>74222</v>
      </c>
    </row>
    <row r="74223">
      <c r="A74223" t="n">
        <v>74223</v>
      </c>
    </row>
    <row r="74224">
      <c r="A74224" t="n">
        <v>74224</v>
      </c>
    </row>
    <row r="74225">
      <c r="A74225" t="n">
        <v>74225</v>
      </c>
    </row>
    <row r="74226">
      <c r="A74226" t="n">
        <v>74226</v>
      </c>
    </row>
    <row r="74227">
      <c r="A74227" t="n">
        <v>74227</v>
      </c>
    </row>
    <row r="74228">
      <c r="A74228" t="n">
        <v>74228</v>
      </c>
    </row>
    <row r="74229">
      <c r="A74229" t="n">
        <v>74229</v>
      </c>
    </row>
    <row r="74230">
      <c r="A74230" t="n">
        <v>74230</v>
      </c>
    </row>
    <row r="74231">
      <c r="A74231" t="n">
        <v>74231</v>
      </c>
    </row>
    <row r="74232">
      <c r="A74232" t="n">
        <v>74232</v>
      </c>
    </row>
    <row r="74233">
      <c r="A74233" t="n">
        <v>74233</v>
      </c>
    </row>
    <row r="74234">
      <c r="A74234" t="n">
        <v>74234</v>
      </c>
    </row>
    <row r="74235">
      <c r="A74235" t="n">
        <v>74235</v>
      </c>
    </row>
    <row r="74236">
      <c r="A74236" t="n">
        <v>74236</v>
      </c>
    </row>
    <row r="74237">
      <c r="A74237" t="n">
        <v>74237</v>
      </c>
    </row>
    <row r="74238">
      <c r="A74238" t="n">
        <v>74238</v>
      </c>
    </row>
    <row r="74239">
      <c r="A74239" t="n">
        <v>74239</v>
      </c>
    </row>
    <row r="74240">
      <c r="A74240" t="n">
        <v>74240</v>
      </c>
    </row>
    <row r="74241">
      <c r="A74241" t="n">
        <v>74241</v>
      </c>
    </row>
    <row r="74242">
      <c r="A74242" t="n">
        <v>74242</v>
      </c>
    </row>
    <row r="74243">
      <c r="A74243" t="n">
        <v>74243</v>
      </c>
    </row>
    <row r="74244">
      <c r="A74244" t="n">
        <v>74244</v>
      </c>
    </row>
    <row r="74245">
      <c r="A74245" t="n">
        <v>74245</v>
      </c>
    </row>
    <row r="74246">
      <c r="A74246" t="n">
        <v>74246</v>
      </c>
    </row>
    <row r="74247">
      <c r="A74247" t="n">
        <v>74247</v>
      </c>
    </row>
    <row r="74248">
      <c r="A74248" t="n">
        <v>74248</v>
      </c>
    </row>
    <row r="74249">
      <c r="A74249" t="n">
        <v>74249</v>
      </c>
    </row>
    <row r="74250">
      <c r="A74250" t="n">
        <v>74250</v>
      </c>
    </row>
    <row r="74251">
      <c r="A74251" t="n">
        <v>74251</v>
      </c>
    </row>
    <row r="74252">
      <c r="A74252" t="n">
        <v>74252</v>
      </c>
    </row>
    <row r="74253">
      <c r="A74253" t="n">
        <v>74253</v>
      </c>
    </row>
    <row r="74254">
      <c r="A74254" t="n">
        <v>74254</v>
      </c>
    </row>
    <row r="74255">
      <c r="A74255" t="n">
        <v>74255</v>
      </c>
    </row>
    <row r="74256">
      <c r="A74256" t="n">
        <v>74256</v>
      </c>
    </row>
    <row r="74257">
      <c r="A74257" t="n">
        <v>74257</v>
      </c>
    </row>
    <row r="74258">
      <c r="A74258" t="n">
        <v>74258</v>
      </c>
    </row>
    <row r="74259">
      <c r="A74259" t="n">
        <v>74259</v>
      </c>
    </row>
    <row r="74260">
      <c r="A74260" t="n">
        <v>74260</v>
      </c>
    </row>
    <row r="74261">
      <c r="A74261" t="n">
        <v>74261</v>
      </c>
    </row>
    <row r="74262">
      <c r="A74262" t="n">
        <v>74262</v>
      </c>
    </row>
    <row r="74263">
      <c r="A74263" t="n">
        <v>74263</v>
      </c>
    </row>
    <row r="74264">
      <c r="A74264" t="n">
        <v>74264</v>
      </c>
    </row>
    <row r="74265">
      <c r="A74265" t="n">
        <v>74265</v>
      </c>
    </row>
    <row r="74266">
      <c r="A74266" t="n">
        <v>74266</v>
      </c>
    </row>
    <row r="74267">
      <c r="A74267" t="n">
        <v>74267</v>
      </c>
    </row>
    <row r="74268">
      <c r="A74268" t="n">
        <v>74268</v>
      </c>
    </row>
    <row r="74269">
      <c r="A74269" t="n">
        <v>74269</v>
      </c>
    </row>
    <row r="74270">
      <c r="A74270" t="n">
        <v>74270</v>
      </c>
    </row>
    <row r="74271">
      <c r="A74271" t="n">
        <v>74271</v>
      </c>
    </row>
    <row r="74272">
      <c r="A74272" t="n">
        <v>74272</v>
      </c>
    </row>
    <row r="74273">
      <c r="A74273" t="n">
        <v>74273</v>
      </c>
    </row>
    <row r="74274">
      <c r="A74274" t="n">
        <v>74274</v>
      </c>
    </row>
    <row r="74275">
      <c r="A74275" t="n">
        <v>74275</v>
      </c>
    </row>
    <row r="74276">
      <c r="A74276" t="n">
        <v>74276</v>
      </c>
    </row>
    <row r="74277">
      <c r="A74277" t="n">
        <v>74277</v>
      </c>
    </row>
    <row r="74278">
      <c r="A74278" t="n">
        <v>74278</v>
      </c>
    </row>
    <row r="74279">
      <c r="A74279" t="n">
        <v>74279</v>
      </c>
    </row>
    <row r="74280">
      <c r="A74280" t="n">
        <v>74280</v>
      </c>
    </row>
    <row r="74281">
      <c r="A74281" t="n">
        <v>74281</v>
      </c>
    </row>
    <row r="74282">
      <c r="A74282" t="n">
        <v>74282</v>
      </c>
    </row>
    <row r="74283">
      <c r="A74283" t="n">
        <v>74283</v>
      </c>
    </row>
    <row r="74284">
      <c r="A74284" t="n">
        <v>74284</v>
      </c>
    </row>
    <row r="74285">
      <c r="A74285" t="n">
        <v>74285</v>
      </c>
    </row>
    <row r="74286">
      <c r="A74286" t="n">
        <v>74286</v>
      </c>
    </row>
    <row r="74287">
      <c r="A74287" t="n">
        <v>74287</v>
      </c>
    </row>
    <row r="74288">
      <c r="A74288" t="n">
        <v>74288</v>
      </c>
    </row>
    <row r="74289">
      <c r="A74289" t="n">
        <v>74289</v>
      </c>
    </row>
    <row r="74290">
      <c r="A74290" t="n">
        <v>74290</v>
      </c>
    </row>
    <row r="74291">
      <c r="A74291" t="n">
        <v>74291</v>
      </c>
    </row>
    <row r="74292">
      <c r="A74292" t="n">
        <v>74292</v>
      </c>
    </row>
    <row r="74293">
      <c r="A74293" t="n">
        <v>74293</v>
      </c>
    </row>
    <row r="74294">
      <c r="A74294" t="n">
        <v>74294</v>
      </c>
    </row>
    <row r="74295">
      <c r="A74295" t="n">
        <v>74295</v>
      </c>
    </row>
    <row r="74296">
      <c r="A74296" t="n">
        <v>74296</v>
      </c>
    </row>
    <row r="74297">
      <c r="A74297" t="n">
        <v>74297</v>
      </c>
    </row>
    <row r="74298">
      <c r="A74298" t="n">
        <v>74298</v>
      </c>
    </row>
    <row r="74299">
      <c r="A74299" t="n">
        <v>74299</v>
      </c>
    </row>
    <row r="74300">
      <c r="A74300" t="n">
        <v>74300</v>
      </c>
    </row>
    <row r="74301">
      <c r="A74301" t="n">
        <v>74301</v>
      </c>
    </row>
    <row r="74302">
      <c r="A74302" t="n">
        <v>74302</v>
      </c>
    </row>
    <row r="74303">
      <c r="A74303" t="n">
        <v>74303</v>
      </c>
    </row>
    <row r="74304">
      <c r="A74304" t="n">
        <v>74304</v>
      </c>
    </row>
    <row r="74305">
      <c r="A74305" t="n">
        <v>74305</v>
      </c>
    </row>
    <row r="74306">
      <c r="A74306" t="n">
        <v>74306</v>
      </c>
    </row>
    <row r="74307">
      <c r="A74307" t="n">
        <v>74307</v>
      </c>
    </row>
    <row r="74308">
      <c r="A74308" t="n">
        <v>74308</v>
      </c>
    </row>
    <row r="74309">
      <c r="A74309" t="n">
        <v>74309</v>
      </c>
    </row>
    <row r="74310">
      <c r="A74310" t="n">
        <v>74310</v>
      </c>
    </row>
    <row r="74311">
      <c r="A74311" t="n">
        <v>74311</v>
      </c>
    </row>
    <row r="74312">
      <c r="A74312" t="n">
        <v>74312</v>
      </c>
    </row>
    <row r="74313">
      <c r="A74313" t="n">
        <v>74313</v>
      </c>
    </row>
    <row r="74314">
      <c r="A74314" t="n">
        <v>74314</v>
      </c>
    </row>
    <row r="74315">
      <c r="A74315" t="n">
        <v>74315</v>
      </c>
    </row>
    <row r="74316">
      <c r="A74316" t="n">
        <v>74316</v>
      </c>
    </row>
    <row r="74317">
      <c r="A74317" t="n">
        <v>74317</v>
      </c>
    </row>
    <row r="74318">
      <c r="A74318" t="n">
        <v>74318</v>
      </c>
    </row>
    <row r="74319">
      <c r="A74319" t="n">
        <v>74319</v>
      </c>
    </row>
    <row r="74320">
      <c r="A74320" t="n">
        <v>74320</v>
      </c>
    </row>
    <row r="74321">
      <c r="A74321" t="n">
        <v>74321</v>
      </c>
    </row>
    <row r="74322">
      <c r="A74322" t="n">
        <v>74322</v>
      </c>
    </row>
    <row r="74323">
      <c r="A74323" t="n">
        <v>74323</v>
      </c>
    </row>
    <row r="74324">
      <c r="A74324" t="n">
        <v>74324</v>
      </c>
    </row>
    <row r="74325">
      <c r="A74325" t="n">
        <v>74325</v>
      </c>
    </row>
    <row r="74326">
      <c r="A74326" t="n">
        <v>74326</v>
      </c>
    </row>
    <row r="74327">
      <c r="A74327" t="n">
        <v>74327</v>
      </c>
    </row>
    <row r="74328">
      <c r="A74328" t="n">
        <v>74328</v>
      </c>
    </row>
    <row r="74329">
      <c r="A74329" t="n">
        <v>74329</v>
      </c>
    </row>
    <row r="74330">
      <c r="A74330" t="n">
        <v>74330</v>
      </c>
    </row>
    <row r="74331">
      <c r="A74331" t="n">
        <v>74331</v>
      </c>
    </row>
    <row r="74332">
      <c r="A74332" t="n">
        <v>74332</v>
      </c>
    </row>
    <row r="74333">
      <c r="A74333" t="n">
        <v>74333</v>
      </c>
    </row>
    <row r="74334">
      <c r="A74334" t="n">
        <v>74334</v>
      </c>
    </row>
    <row r="74335">
      <c r="A74335" t="n">
        <v>74335</v>
      </c>
    </row>
    <row r="74336">
      <c r="A74336" t="n">
        <v>74336</v>
      </c>
    </row>
    <row r="74337">
      <c r="A74337" t="n">
        <v>74337</v>
      </c>
    </row>
    <row r="74338">
      <c r="A74338" t="n">
        <v>74338</v>
      </c>
    </row>
    <row r="74339">
      <c r="A74339" t="n">
        <v>74339</v>
      </c>
    </row>
    <row r="74340">
      <c r="A74340" t="n">
        <v>74340</v>
      </c>
    </row>
    <row r="74341">
      <c r="A74341" t="n">
        <v>74341</v>
      </c>
    </row>
    <row r="74342">
      <c r="A74342" t="n">
        <v>74342</v>
      </c>
    </row>
    <row r="74343">
      <c r="A74343" t="n">
        <v>74343</v>
      </c>
    </row>
    <row r="74344">
      <c r="A74344" t="n">
        <v>74344</v>
      </c>
    </row>
    <row r="74345">
      <c r="A74345" t="n">
        <v>74345</v>
      </c>
    </row>
    <row r="74346">
      <c r="A74346" t="n">
        <v>74346</v>
      </c>
    </row>
    <row r="74347">
      <c r="A74347" t="n">
        <v>74347</v>
      </c>
    </row>
    <row r="74348">
      <c r="A74348" t="n">
        <v>74348</v>
      </c>
    </row>
    <row r="74349">
      <c r="A74349" t="n">
        <v>74349</v>
      </c>
    </row>
    <row r="74350">
      <c r="A74350" t="n">
        <v>74350</v>
      </c>
    </row>
    <row r="74351">
      <c r="A74351" t="n">
        <v>74351</v>
      </c>
    </row>
    <row r="74352">
      <c r="A74352" t="n">
        <v>74352</v>
      </c>
    </row>
    <row r="74353">
      <c r="A74353" t="n">
        <v>74353</v>
      </c>
    </row>
    <row r="74354">
      <c r="A74354" t="n">
        <v>74354</v>
      </c>
    </row>
    <row r="74355">
      <c r="A74355" t="n">
        <v>74355</v>
      </c>
    </row>
    <row r="74356">
      <c r="A74356" t="n">
        <v>74356</v>
      </c>
    </row>
    <row r="74357">
      <c r="A74357" t="n">
        <v>74357</v>
      </c>
    </row>
    <row r="74358">
      <c r="A74358" t="n">
        <v>74358</v>
      </c>
    </row>
    <row r="74359">
      <c r="A74359" t="n">
        <v>74359</v>
      </c>
    </row>
    <row r="74360">
      <c r="A74360" t="n">
        <v>74360</v>
      </c>
    </row>
    <row r="74361">
      <c r="A74361" t="n">
        <v>74361</v>
      </c>
    </row>
    <row r="74362">
      <c r="A74362" t="n">
        <v>74362</v>
      </c>
    </row>
    <row r="74363">
      <c r="A74363" t="n">
        <v>74363</v>
      </c>
    </row>
    <row r="74364">
      <c r="A74364" t="n">
        <v>74364</v>
      </c>
    </row>
    <row r="74365">
      <c r="A74365" t="n">
        <v>74365</v>
      </c>
    </row>
    <row r="74366">
      <c r="A74366" t="n">
        <v>74366</v>
      </c>
    </row>
    <row r="74367">
      <c r="A74367" t="n">
        <v>74367</v>
      </c>
    </row>
    <row r="74368">
      <c r="A74368" t="n">
        <v>74368</v>
      </c>
    </row>
    <row r="74369">
      <c r="A74369" t="n">
        <v>74369</v>
      </c>
    </row>
    <row r="74370">
      <c r="A74370" t="n">
        <v>74370</v>
      </c>
    </row>
    <row r="74371">
      <c r="A74371" t="n">
        <v>74371</v>
      </c>
    </row>
    <row r="74372">
      <c r="A74372" t="n">
        <v>74372</v>
      </c>
    </row>
    <row r="74373">
      <c r="A74373" t="n">
        <v>74373</v>
      </c>
    </row>
    <row r="74374">
      <c r="A74374" t="n">
        <v>74374</v>
      </c>
    </row>
    <row r="74375">
      <c r="A74375" t="n">
        <v>74375</v>
      </c>
    </row>
    <row r="74376">
      <c r="A74376" t="n">
        <v>74376</v>
      </c>
    </row>
    <row r="74377">
      <c r="A74377" t="n">
        <v>74377</v>
      </c>
    </row>
    <row r="74378">
      <c r="A74378" t="n">
        <v>74378</v>
      </c>
    </row>
    <row r="74379">
      <c r="A74379" t="n">
        <v>74379</v>
      </c>
    </row>
    <row r="74380">
      <c r="A74380" t="n">
        <v>74380</v>
      </c>
    </row>
    <row r="74381">
      <c r="A74381" t="n">
        <v>74381</v>
      </c>
    </row>
    <row r="74382">
      <c r="A74382" t="n">
        <v>74382</v>
      </c>
    </row>
    <row r="74383">
      <c r="A74383" t="n">
        <v>74383</v>
      </c>
    </row>
    <row r="74384">
      <c r="A74384" t="n">
        <v>74384</v>
      </c>
    </row>
    <row r="74385">
      <c r="A74385" t="n">
        <v>74385</v>
      </c>
    </row>
    <row r="74386">
      <c r="A74386" t="n">
        <v>74386</v>
      </c>
    </row>
    <row r="74387">
      <c r="A74387" t="n">
        <v>74387</v>
      </c>
    </row>
    <row r="74388">
      <c r="A74388" t="n">
        <v>74388</v>
      </c>
    </row>
    <row r="74389">
      <c r="A74389" t="n">
        <v>74389</v>
      </c>
    </row>
    <row r="74390">
      <c r="A74390" t="n">
        <v>74390</v>
      </c>
    </row>
    <row r="74391">
      <c r="A74391" t="n">
        <v>74391</v>
      </c>
    </row>
    <row r="74392">
      <c r="A74392" t="n">
        <v>74392</v>
      </c>
    </row>
    <row r="74393">
      <c r="A74393" t="n">
        <v>74393</v>
      </c>
    </row>
    <row r="74394">
      <c r="A74394" t="n">
        <v>74394</v>
      </c>
    </row>
    <row r="74395">
      <c r="A74395" t="n">
        <v>74395</v>
      </c>
    </row>
    <row r="74396">
      <c r="A74396" t="n">
        <v>74396</v>
      </c>
    </row>
    <row r="74397">
      <c r="A74397" t="n">
        <v>74397</v>
      </c>
    </row>
    <row r="74398">
      <c r="A74398" t="n">
        <v>74398</v>
      </c>
    </row>
    <row r="74399">
      <c r="A74399" t="n">
        <v>74399</v>
      </c>
    </row>
    <row r="74400">
      <c r="A74400" t="n">
        <v>74400</v>
      </c>
    </row>
    <row r="74401">
      <c r="A74401" t="n">
        <v>74401</v>
      </c>
    </row>
    <row r="74402">
      <c r="A74402" t="n">
        <v>74402</v>
      </c>
    </row>
    <row r="74403">
      <c r="A74403" t="n">
        <v>74403</v>
      </c>
    </row>
    <row r="74404">
      <c r="A74404" t="n">
        <v>74404</v>
      </c>
    </row>
    <row r="74405">
      <c r="A74405" t="n">
        <v>74405</v>
      </c>
    </row>
    <row r="74406">
      <c r="A74406" t="n">
        <v>74406</v>
      </c>
    </row>
    <row r="74407">
      <c r="A74407" t="n">
        <v>74407</v>
      </c>
    </row>
    <row r="74408">
      <c r="A74408" t="n">
        <v>74408</v>
      </c>
    </row>
    <row r="74409">
      <c r="A74409" t="n">
        <v>74409</v>
      </c>
    </row>
    <row r="74410">
      <c r="A74410" t="n">
        <v>74410</v>
      </c>
    </row>
    <row r="74411">
      <c r="A74411" t="n">
        <v>74411</v>
      </c>
    </row>
    <row r="74412">
      <c r="A74412" t="n">
        <v>74412</v>
      </c>
    </row>
    <row r="74413">
      <c r="A74413" t="n">
        <v>74413</v>
      </c>
    </row>
    <row r="74414">
      <c r="A74414" t="n">
        <v>74414</v>
      </c>
    </row>
    <row r="74415">
      <c r="A74415" t="n">
        <v>74415</v>
      </c>
    </row>
    <row r="74416">
      <c r="A74416" t="n">
        <v>74416</v>
      </c>
    </row>
    <row r="74417">
      <c r="A74417" t="n">
        <v>74417</v>
      </c>
    </row>
    <row r="74418">
      <c r="A74418" t="n">
        <v>74418</v>
      </c>
    </row>
    <row r="74419">
      <c r="A74419" t="n">
        <v>74419</v>
      </c>
    </row>
    <row r="74420">
      <c r="A74420" t="n">
        <v>74420</v>
      </c>
    </row>
    <row r="74421">
      <c r="A74421" t="n">
        <v>74421</v>
      </c>
    </row>
    <row r="74422">
      <c r="A74422" t="n">
        <v>74422</v>
      </c>
    </row>
    <row r="74423">
      <c r="A74423" t="n">
        <v>74423</v>
      </c>
    </row>
    <row r="74424">
      <c r="A74424" t="n">
        <v>74424</v>
      </c>
    </row>
    <row r="74425">
      <c r="A74425" t="n">
        <v>74425</v>
      </c>
    </row>
    <row r="74426">
      <c r="A74426" t="n">
        <v>74426</v>
      </c>
    </row>
    <row r="74427">
      <c r="A74427" t="n">
        <v>74427</v>
      </c>
    </row>
    <row r="74428">
      <c r="A74428" t="n">
        <v>74428</v>
      </c>
    </row>
    <row r="74429">
      <c r="A74429" t="n">
        <v>74429</v>
      </c>
    </row>
    <row r="74430">
      <c r="A74430" t="n">
        <v>74430</v>
      </c>
    </row>
    <row r="74431">
      <c r="A74431" t="n">
        <v>74431</v>
      </c>
    </row>
    <row r="74432">
      <c r="A74432" t="n">
        <v>74432</v>
      </c>
    </row>
    <row r="74433">
      <c r="A74433" t="n">
        <v>74433</v>
      </c>
    </row>
    <row r="74434">
      <c r="A74434" t="n">
        <v>74434</v>
      </c>
    </row>
    <row r="74435">
      <c r="A74435" t="n">
        <v>74435</v>
      </c>
    </row>
    <row r="74436">
      <c r="A74436" t="n">
        <v>74436</v>
      </c>
    </row>
    <row r="74437">
      <c r="A74437" t="n">
        <v>74437</v>
      </c>
    </row>
    <row r="74438">
      <c r="A74438" t="n">
        <v>74438</v>
      </c>
    </row>
    <row r="74439">
      <c r="A74439" t="n">
        <v>74439</v>
      </c>
    </row>
    <row r="74440">
      <c r="A74440" t="n">
        <v>74440</v>
      </c>
    </row>
    <row r="74441">
      <c r="A74441" t="n">
        <v>74441</v>
      </c>
    </row>
    <row r="74442">
      <c r="A74442" t="n">
        <v>74442</v>
      </c>
    </row>
    <row r="74443">
      <c r="A74443" t="n">
        <v>74443</v>
      </c>
    </row>
    <row r="74444">
      <c r="A74444" t="n">
        <v>74444</v>
      </c>
    </row>
    <row r="74445">
      <c r="A74445" t="n">
        <v>74445</v>
      </c>
    </row>
    <row r="74446">
      <c r="A74446" t="n">
        <v>74446</v>
      </c>
    </row>
    <row r="74447">
      <c r="A74447" t="n">
        <v>74447</v>
      </c>
    </row>
    <row r="74448">
      <c r="A74448" t="n">
        <v>74448</v>
      </c>
    </row>
    <row r="74449">
      <c r="A74449" t="n">
        <v>74449</v>
      </c>
    </row>
    <row r="74450">
      <c r="A74450" t="n">
        <v>74450</v>
      </c>
    </row>
    <row r="74451">
      <c r="A74451" t="n">
        <v>74451</v>
      </c>
    </row>
    <row r="74452">
      <c r="A74452" t="n">
        <v>74452</v>
      </c>
    </row>
    <row r="74453">
      <c r="A74453" t="n">
        <v>74453</v>
      </c>
    </row>
    <row r="74454">
      <c r="A74454" t="n">
        <v>74454</v>
      </c>
    </row>
    <row r="74455">
      <c r="A74455" t="n">
        <v>74455</v>
      </c>
    </row>
    <row r="74456">
      <c r="A74456" t="n">
        <v>74456</v>
      </c>
    </row>
    <row r="74457">
      <c r="A74457" t="n">
        <v>74457</v>
      </c>
    </row>
    <row r="74458">
      <c r="A74458" t="n">
        <v>74458</v>
      </c>
    </row>
    <row r="74459">
      <c r="A74459" t="n">
        <v>74459</v>
      </c>
    </row>
    <row r="74460">
      <c r="A74460" t="n">
        <v>74460</v>
      </c>
    </row>
    <row r="74461">
      <c r="A74461" t="n">
        <v>74461</v>
      </c>
    </row>
    <row r="74462">
      <c r="A74462" t="n">
        <v>74462</v>
      </c>
    </row>
    <row r="74463">
      <c r="A74463" t="n">
        <v>74463</v>
      </c>
    </row>
    <row r="74464">
      <c r="A74464" t="n">
        <v>74464</v>
      </c>
    </row>
    <row r="74465">
      <c r="A74465" t="n">
        <v>74465</v>
      </c>
    </row>
    <row r="74466">
      <c r="A74466" t="n">
        <v>74466</v>
      </c>
    </row>
    <row r="74467">
      <c r="A74467" t="n">
        <v>74467</v>
      </c>
    </row>
    <row r="74468">
      <c r="A74468" t="n">
        <v>74468</v>
      </c>
    </row>
    <row r="74469">
      <c r="A74469" t="n">
        <v>74469</v>
      </c>
    </row>
    <row r="74470">
      <c r="A74470" t="n">
        <v>74470</v>
      </c>
    </row>
    <row r="74471">
      <c r="A74471" t="n">
        <v>74471</v>
      </c>
    </row>
    <row r="74472">
      <c r="A74472" t="n">
        <v>74472</v>
      </c>
    </row>
    <row r="74473">
      <c r="A74473" t="n">
        <v>74473</v>
      </c>
    </row>
    <row r="74474">
      <c r="A74474" t="n">
        <v>74474</v>
      </c>
    </row>
    <row r="74475">
      <c r="A74475" t="n">
        <v>74475</v>
      </c>
    </row>
    <row r="74476">
      <c r="A74476" t="n">
        <v>74476</v>
      </c>
    </row>
    <row r="74477">
      <c r="A74477" t="n">
        <v>74477</v>
      </c>
    </row>
    <row r="74478">
      <c r="A74478" t="n">
        <v>74478</v>
      </c>
    </row>
    <row r="74479">
      <c r="A74479" t="n">
        <v>74479</v>
      </c>
    </row>
    <row r="74480">
      <c r="A74480" t="n">
        <v>74480</v>
      </c>
    </row>
    <row r="74481">
      <c r="A74481" t="n">
        <v>74481</v>
      </c>
    </row>
    <row r="74482">
      <c r="A74482" t="n">
        <v>74482</v>
      </c>
    </row>
    <row r="74483">
      <c r="A74483" t="n">
        <v>74483</v>
      </c>
    </row>
    <row r="74484">
      <c r="A74484" t="n">
        <v>74484</v>
      </c>
    </row>
    <row r="74485">
      <c r="A74485" t="n">
        <v>74485</v>
      </c>
    </row>
    <row r="74486">
      <c r="A74486" t="n">
        <v>74486</v>
      </c>
    </row>
    <row r="74487">
      <c r="A74487" t="n">
        <v>74487</v>
      </c>
    </row>
    <row r="74488">
      <c r="A74488" t="n">
        <v>74488</v>
      </c>
    </row>
    <row r="74489">
      <c r="A74489" t="n">
        <v>74489</v>
      </c>
    </row>
    <row r="74490">
      <c r="A74490" t="n">
        <v>74490</v>
      </c>
    </row>
    <row r="74491">
      <c r="A74491" t="n">
        <v>74491</v>
      </c>
    </row>
    <row r="74492">
      <c r="A74492" t="n">
        <v>74492</v>
      </c>
    </row>
    <row r="74493">
      <c r="A74493" t="n">
        <v>74493</v>
      </c>
    </row>
    <row r="74494">
      <c r="A74494" t="n">
        <v>74494</v>
      </c>
    </row>
    <row r="74495">
      <c r="A74495" t="n">
        <v>74495</v>
      </c>
    </row>
    <row r="74496">
      <c r="A74496" t="n">
        <v>74496</v>
      </c>
    </row>
    <row r="74497">
      <c r="A74497" t="n">
        <v>74497</v>
      </c>
    </row>
    <row r="74498">
      <c r="A74498" t="n">
        <v>74498</v>
      </c>
    </row>
    <row r="74499">
      <c r="A74499" t="n">
        <v>74499</v>
      </c>
    </row>
    <row r="74500">
      <c r="A74500" t="n">
        <v>74500</v>
      </c>
    </row>
    <row r="74501">
      <c r="A74501" t="n">
        <v>74501</v>
      </c>
    </row>
    <row r="74502">
      <c r="A74502" t="n">
        <v>74502</v>
      </c>
    </row>
    <row r="74503">
      <c r="A74503" t="n">
        <v>74503</v>
      </c>
    </row>
    <row r="74504">
      <c r="A74504" t="n">
        <v>74504</v>
      </c>
    </row>
    <row r="74505">
      <c r="A74505" t="n">
        <v>74505</v>
      </c>
    </row>
    <row r="74506">
      <c r="A74506" t="n">
        <v>74506</v>
      </c>
    </row>
    <row r="74507">
      <c r="A74507" t="n">
        <v>74507</v>
      </c>
    </row>
    <row r="74508">
      <c r="A74508" t="n">
        <v>74508</v>
      </c>
    </row>
    <row r="74509">
      <c r="A74509" t="n">
        <v>74509</v>
      </c>
    </row>
    <row r="74510">
      <c r="A74510" t="n">
        <v>74510</v>
      </c>
    </row>
    <row r="74511">
      <c r="A74511" t="n">
        <v>74511</v>
      </c>
    </row>
    <row r="74512">
      <c r="A74512" t="n">
        <v>74512</v>
      </c>
    </row>
    <row r="74513">
      <c r="A74513" t="n">
        <v>74513</v>
      </c>
    </row>
    <row r="74514">
      <c r="A74514" t="n">
        <v>74514</v>
      </c>
    </row>
    <row r="74515">
      <c r="A74515" t="n">
        <v>74515</v>
      </c>
    </row>
    <row r="74516">
      <c r="A74516" t="n">
        <v>74516</v>
      </c>
    </row>
    <row r="74517">
      <c r="A74517" t="n">
        <v>74517</v>
      </c>
    </row>
    <row r="74518">
      <c r="A74518" t="n">
        <v>74518</v>
      </c>
    </row>
    <row r="74519">
      <c r="A74519" t="n">
        <v>74519</v>
      </c>
    </row>
    <row r="74520">
      <c r="A74520" t="n">
        <v>74520</v>
      </c>
    </row>
    <row r="74521">
      <c r="A74521" t="n">
        <v>74521</v>
      </c>
    </row>
    <row r="74522">
      <c r="A74522" t="n">
        <v>74522</v>
      </c>
    </row>
    <row r="74523">
      <c r="A74523" t="n">
        <v>74523</v>
      </c>
    </row>
    <row r="74524">
      <c r="A74524" t="n">
        <v>74524</v>
      </c>
    </row>
    <row r="74525">
      <c r="A74525" t="n">
        <v>74525</v>
      </c>
    </row>
    <row r="74526">
      <c r="A74526" t="n">
        <v>74526</v>
      </c>
    </row>
    <row r="74527">
      <c r="A74527" t="n">
        <v>74527</v>
      </c>
    </row>
    <row r="74528">
      <c r="A74528" t="n">
        <v>74528</v>
      </c>
    </row>
    <row r="74529">
      <c r="A74529" t="n">
        <v>74529</v>
      </c>
    </row>
    <row r="74530">
      <c r="A74530" t="n">
        <v>74530</v>
      </c>
    </row>
    <row r="74531">
      <c r="A74531" t="n">
        <v>74531</v>
      </c>
    </row>
    <row r="74532">
      <c r="A74532" t="n">
        <v>74532</v>
      </c>
    </row>
    <row r="74533">
      <c r="A74533" t="n">
        <v>74533</v>
      </c>
    </row>
    <row r="74534">
      <c r="A74534" t="n">
        <v>74534</v>
      </c>
    </row>
    <row r="74535">
      <c r="A74535" t="n">
        <v>74535</v>
      </c>
    </row>
    <row r="74536">
      <c r="A74536" t="n">
        <v>74536</v>
      </c>
    </row>
    <row r="74537">
      <c r="A74537" t="n">
        <v>74537</v>
      </c>
    </row>
    <row r="74538">
      <c r="A74538" t="n">
        <v>74538</v>
      </c>
    </row>
    <row r="74539">
      <c r="A74539" t="n">
        <v>74539</v>
      </c>
    </row>
    <row r="74540">
      <c r="A74540" t="n">
        <v>74540</v>
      </c>
    </row>
    <row r="74541">
      <c r="A74541" t="n">
        <v>74541</v>
      </c>
    </row>
    <row r="74542">
      <c r="A74542" t="n">
        <v>74542</v>
      </c>
    </row>
    <row r="74543">
      <c r="A74543" t="n">
        <v>74543</v>
      </c>
    </row>
    <row r="74544">
      <c r="A74544" t="n">
        <v>74544</v>
      </c>
    </row>
    <row r="74545">
      <c r="A74545" t="n">
        <v>74545</v>
      </c>
    </row>
    <row r="74546">
      <c r="A74546" t="n">
        <v>74546</v>
      </c>
    </row>
    <row r="74547">
      <c r="A74547" t="n">
        <v>74547</v>
      </c>
    </row>
    <row r="74548">
      <c r="A74548" t="n">
        <v>74548</v>
      </c>
    </row>
    <row r="74549">
      <c r="A74549" t="n">
        <v>74549</v>
      </c>
    </row>
    <row r="74550">
      <c r="A74550" t="n">
        <v>74550</v>
      </c>
    </row>
    <row r="74551">
      <c r="A74551" t="n">
        <v>74551</v>
      </c>
    </row>
    <row r="74552">
      <c r="A74552" t="n">
        <v>74552</v>
      </c>
    </row>
    <row r="74553">
      <c r="A74553" t="n">
        <v>74553</v>
      </c>
    </row>
    <row r="74554">
      <c r="A74554" t="n">
        <v>74554</v>
      </c>
    </row>
    <row r="74555">
      <c r="A74555" t="n">
        <v>74555</v>
      </c>
    </row>
    <row r="74556">
      <c r="A74556" t="n">
        <v>74556</v>
      </c>
    </row>
    <row r="74557">
      <c r="A74557" t="n">
        <v>74557</v>
      </c>
    </row>
    <row r="74558">
      <c r="A74558" t="n">
        <v>74558</v>
      </c>
    </row>
    <row r="74559">
      <c r="A74559" t="n">
        <v>74559</v>
      </c>
    </row>
    <row r="74560">
      <c r="A74560" t="n">
        <v>74560</v>
      </c>
    </row>
    <row r="74561">
      <c r="A74561" t="n">
        <v>74561</v>
      </c>
    </row>
    <row r="74562">
      <c r="A74562" t="n">
        <v>74562</v>
      </c>
    </row>
    <row r="74563">
      <c r="A74563" t="n">
        <v>74563</v>
      </c>
    </row>
    <row r="74564">
      <c r="A74564" t="n">
        <v>74564</v>
      </c>
    </row>
    <row r="74565">
      <c r="A74565" t="n">
        <v>74565</v>
      </c>
    </row>
    <row r="74566">
      <c r="A74566" t="n">
        <v>74566</v>
      </c>
    </row>
    <row r="74567">
      <c r="A74567" t="n">
        <v>74567</v>
      </c>
    </row>
    <row r="74568">
      <c r="A74568" t="n">
        <v>74568</v>
      </c>
    </row>
    <row r="74569">
      <c r="A74569" t="n">
        <v>74569</v>
      </c>
    </row>
    <row r="74570">
      <c r="A74570" t="n">
        <v>74570</v>
      </c>
    </row>
    <row r="74571">
      <c r="A74571" t="n">
        <v>74571</v>
      </c>
    </row>
    <row r="74572">
      <c r="A74572" t="n">
        <v>74572</v>
      </c>
    </row>
    <row r="74573">
      <c r="A74573" t="n">
        <v>74573</v>
      </c>
    </row>
    <row r="74574">
      <c r="A74574" t="n">
        <v>74574</v>
      </c>
    </row>
    <row r="74575">
      <c r="A74575" t="n">
        <v>74575</v>
      </c>
    </row>
    <row r="74576">
      <c r="A74576" t="n">
        <v>74576</v>
      </c>
    </row>
    <row r="74577">
      <c r="A74577" t="n">
        <v>74577</v>
      </c>
    </row>
    <row r="74578">
      <c r="A74578" t="n">
        <v>74578</v>
      </c>
    </row>
    <row r="74579">
      <c r="A74579" t="n">
        <v>74579</v>
      </c>
    </row>
    <row r="74580">
      <c r="A74580" t="n">
        <v>74580</v>
      </c>
    </row>
    <row r="74581">
      <c r="A74581" t="n">
        <v>74581</v>
      </c>
    </row>
    <row r="74582">
      <c r="A74582" t="n">
        <v>74582</v>
      </c>
    </row>
    <row r="74583">
      <c r="A74583" t="n">
        <v>74583</v>
      </c>
    </row>
    <row r="74584">
      <c r="A74584" t="n">
        <v>74584</v>
      </c>
    </row>
    <row r="74585">
      <c r="A74585" t="n">
        <v>74585</v>
      </c>
    </row>
    <row r="74586">
      <c r="A74586" t="n">
        <v>74586</v>
      </c>
    </row>
    <row r="74587">
      <c r="A74587" t="n">
        <v>74587</v>
      </c>
    </row>
    <row r="74588">
      <c r="A74588" t="n">
        <v>74588</v>
      </c>
    </row>
    <row r="74589">
      <c r="A74589" t="n">
        <v>74589</v>
      </c>
    </row>
    <row r="74590">
      <c r="A74590" t="n">
        <v>74590</v>
      </c>
    </row>
    <row r="74591">
      <c r="A74591" t="n">
        <v>74591</v>
      </c>
    </row>
    <row r="74592">
      <c r="A74592" t="n">
        <v>74592</v>
      </c>
    </row>
    <row r="74593">
      <c r="A74593" t="n">
        <v>74593</v>
      </c>
    </row>
    <row r="74594">
      <c r="A74594" t="n">
        <v>74594</v>
      </c>
    </row>
    <row r="74595">
      <c r="A74595" t="n">
        <v>74595</v>
      </c>
    </row>
    <row r="74596">
      <c r="A74596" t="n">
        <v>74596</v>
      </c>
    </row>
    <row r="74597">
      <c r="A74597" t="n">
        <v>74597</v>
      </c>
    </row>
    <row r="74598">
      <c r="A74598" t="n">
        <v>74598</v>
      </c>
    </row>
    <row r="74599">
      <c r="A74599" t="n">
        <v>74599</v>
      </c>
    </row>
    <row r="74600">
      <c r="A74600" t="n">
        <v>74600</v>
      </c>
    </row>
    <row r="74601">
      <c r="A74601" t="n">
        <v>74601</v>
      </c>
    </row>
    <row r="74602">
      <c r="A74602" t="n">
        <v>74602</v>
      </c>
    </row>
    <row r="74603">
      <c r="A74603" t="n">
        <v>74603</v>
      </c>
    </row>
    <row r="74604">
      <c r="A74604" t="n">
        <v>74604</v>
      </c>
    </row>
    <row r="74605">
      <c r="A74605" t="n">
        <v>74605</v>
      </c>
    </row>
    <row r="74606">
      <c r="A74606" t="n">
        <v>74606</v>
      </c>
    </row>
    <row r="74607">
      <c r="A74607" t="n">
        <v>74607</v>
      </c>
    </row>
    <row r="74608">
      <c r="A74608" t="n">
        <v>74608</v>
      </c>
    </row>
    <row r="74609">
      <c r="A74609" t="n">
        <v>74609</v>
      </c>
    </row>
    <row r="74610">
      <c r="A74610" t="n">
        <v>74610</v>
      </c>
    </row>
    <row r="74611">
      <c r="A74611" t="n">
        <v>74611</v>
      </c>
    </row>
    <row r="74612">
      <c r="A74612" t="n">
        <v>74612</v>
      </c>
    </row>
    <row r="74613">
      <c r="A74613" t="n">
        <v>74613</v>
      </c>
    </row>
    <row r="74614">
      <c r="A74614" t="n">
        <v>74614</v>
      </c>
    </row>
    <row r="74615">
      <c r="A74615" t="n">
        <v>74615</v>
      </c>
    </row>
    <row r="74616">
      <c r="A74616" t="n">
        <v>74616</v>
      </c>
    </row>
    <row r="74617">
      <c r="A74617" t="n">
        <v>74617</v>
      </c>
    </row>
    <row r="74618">
      <c r="A74618" t="n">
        <v>74618</v>
      </c>
    </row>
    <row r="74619">
      <c r="A74619" t="n">
        <v>74619</v>
      </c>
    </row>
    <row r="74620">
      <c r="A74620" t="n">
        <v>74620</v>
      </c>
    </row>
    <row r="74621">
      <c r="A74621" t="n">
        <v>74621</v>
      </c>
    </row>
    <row r="74622">
      <c r="A74622" t="n">
        <v>74622</v>
      </c>
    </row>
    <row r="74623">
      <c r="A74623" t="n">
        <v>74623</v>
      </c>
    </row>
    <row r="74624">
      <c r="A74624" t="n">
        <v>74624</v>
      </c>
    </row>
    <row r="74625">
      <c r="A74625" t="n">
        <v>74625</v>
      </c>
    </row>
    <row r="74626">
      <c r="A74626" t="n">
        <v>74626</v>
      </c>
    </row>
    <row r="74627">
      <c r="A74627" t="n">
        <v>74627</v>
      </c>
    </row>
    <row r="74628">
      <c r="A74628" t="n">
        <v>74628</v>
      </c>
    </row>
    <row r="74629">
      <c r="A74629" t="n">
        <v>74629</v>
      </c>
    </row>
    <row r="74630">
      <c r="A74630" t="n">
        <v>74630</v>
      </c>
    </row>
    <row r="74631">
      <c r="A74631" t="n">
        <v>74631</v>
      </c>
    </row>
    <row r="74632">
      <c r="A74632" t="n">
        <v>74632</v>
      </c>
    </row>
    <row r="74633">
      <c r="A74633" t="n">
        <v>74633</v>
      </c>
    </row>
    <row r="74634">
      <c r="A74634" t="n">
        <v>74634</v>
      </c>
    </row>
    <row r="74635">
      <c r="A74635" t="n">
        <v>74635</v>
      </c>
    </row>
    <row r="74636">
      <c r="A74636" t="n">
        <v>74636</v>
      </c>
    </row>
    <row r="74637">
      <c r="A74637" t="n">
        <v>74637</v>
      </c>
    </row>
    <row r="74638">
      <c r="A74638" t="n">
        <v>74638</v>
      </c>
    </row>
    <row r="74639">
      <c r="A74639" t="n">
        <v>74639</v>
      </c>
    </row>
    <row r="74640">
      <c r="A74640" t="n">
        <v>74640</v>
      </c>
    </row>
    <row r="74641">
      <c r="A74641" t="n">
        <v>74641</v>
      </c>
    </row>
    <row r="74642">
      <c r="A74642" t="n">
        <v>74642</v>
      </c>
    </row>
    <row r="74643">
      <c r="A74643" t="n">
        <v>74643</v>
      </c>
    </row>
    <row r="74644">
      <c r="A74644" t="n">
        <v>74644</v>
      </c>
    </row>
    <row r="74645">
      <c r="A74645" t="n">
        <v>74645</v>
      </c>
    </row>
    <row r="74646">
      <c r="A74646" t="n">
        <v>74646</v>
      </c>
    </row>
    <row r="74647">
      <c r="A74647" t="n">
        <v>74647</v>
      </c>
    </row>
    <row r="74648">
      <c r="A74648" t="n">
        <v>74648</v>
      </c>
    </row>
    <row r="74649">
      <c r="A74649" t="n">
        <v>74649</v>
      </c>
    </row>
    <row r="74650">
      <c r="A74650" t="n">
        <v>74650</v>
      </c>
    </row>
    <row r="74651">
      <c r="A74651" t="n">
        <v>74651</v>
      </c>
    </row>
    <row r="74652">
      <c r="A74652" t="n">
        <v>74652</v>
      </c>
    </row>
    <row r="74653">
      <c r="A74653" t="n">
        <v>74653</v>
      </c>
    </row>
    <row r="74654">
      <c r="A74654" t="n">
        <v>74654</v>
      </c>
    </row>
    <row r="74655">
      <c r="A74655" t="n">
        <v>74655</v>
      </c>
    </row>
    <row r="74656">
      <c r="A74656" t="n">
        <v>74656</v>
      </c>
    </row>
    <row r="74657">
      <c r="A74657" t="n">
        <v>74657</v>
      </c>
    </row>
    <row r="74658">
      <c r="A74658" t="n">
        <v>74658</v>
      </c>
    </row>
    <row r="74659">
      <c r="A74659" t="n">
        <v>74659</v>
      </c>
    </row>
    <row r="74660">
      <c r="A74660" t="n">
        <v>74660</v>
      </c>
    </row>
    <row r="74661">
      <c r="A74661" t="n">
        <v>74661</v>
      </c>
    </row>
    <row r="74662">
      <c r="A74662" t="n">
        <v>74662</v>
      </c>
    </row>
    <row r="74663">
      <c r="A74663" t="n">
        <v>74663</v>
      </c>
    </row>
    <row r="74664">
      <c r="A74664" t="n">
        <v>74664</v>
      </c>
    </row>
    <row r="74665">
      <c r="A74665" t="n">
        <v>74665</v>
      </c>
    </row>
    <row r="74666">
      <c r="A74666" t="n">
        <v>74666</v>
      </c>
    </row>
    <row r="74667">
      <c r="A74667" t="n">
        <v>74667</v>
      </c>
    </row>
    <row r="74668">
      <c r="A74668" t="n">
        <v>74668</v>
      </c>
    </row>
    <row r="74669">
      <c r="A74669" t="n">
        <v>74669</v>
      </c>
    </row>
    <row r="74670">
      <c r="A74670" t="n">
        <v>74670</v>
      </c>
    </row>
    <row r="74671">
      <c r="A74671" t="n">
        <v>74671</v>
      </c>
    </row>
    <row r="74672">
      <c r="A74672" t="n">
        <v>74672</v>
      </c>
    </row>
    <row r="74673">
      <c r="A74673" t="n">
        <v>74673</v>
      </c>
    </row>
    <row r="74674">
      <c r="A74674" t="n">
        <v>74674</v>
      </c>
    </row>
    <row r="74675">
      <c r="A74675" t="n">
        <v>74675</v>
      </c>
    </row>
    <row r="74676">
      <c r="A74676" t="n">
        <v>74676</v>
      </c>
    </row>
    <row r="74677">
      <c r="A74677" t="n">
        <v>74677</v>
      </c>
    </row>
    <row r="74678">
      <c r="A74678" t="n">
        <v>74678</v>
      </c>
    </row>
    <row r="74679">
      <c r="A74679" t="n">
        <v>74679</v>
      </c>
    </row>
    <row r="74680">
      <c r="A74680" t="n">
        <v>74680</v>
      </c>
    </row>
    <row r="74681">
      <c r="A74681" t="n">
        <v>74681</v>
      </c>
    </row>
    <row r="74682">
      <c r="A74682" t="n">
        <v>74682</v>
      </c>
    </row>
    <row r="74683">
      <c r="A74683" t="n">
        <v>74683</v>
      </c>
    </row>
    <row r="74684">
      <c r="A74684" t="n">
        <v>74684</v>
      </c>
    </row>
    <row r="74685">
      <c r="A74685" t="n">
        <v>74685</v>
      </c>
    </row>
    <row r="74686">
      <c r="A74686" t="n">
        <v>74686</v>
      </c>
    </row>
    <row r="74687">
      <c r="A74687" t="n">
        <v>74687</v>
      </c>
    </row>
    <row r="74688">
      <c r="A74688" t="n">
        <v>74688</v>
      </c>
    </row>
    <row r="74689">
      <c r="A74689" t="n">
        <v>74689</v>
      </c>
    </row>
    <row r="74690">
      <c r="A74690" t="n">
        <v>74690</v>
      </c>
    </row>
    <row r="74691">
      <c r="A74691" t="n">
        <v>74691</v>
      </c>
    </row>
    <row r="74692">
      <c r="A74692" t="n">
        <v>74692</v>
      </c>
    </row>
    <row r="74693">
      <c r="A74693" t="n">
        <v>74693</v>
      </c>
    </row>
    <row r="74694">
      <c r="A74694" t="n">
        <v>74694</v>
      </c>
    </row>
    <row r="74695">
      <c r="A74695" t="n">
        <v>74695</v>
      </c>
    </row>
    <row r="74696">
      <c r="A74696" t="n">
        <v>74696</v>
      </c>
    </row>
    <row r="74697">
      <c r="A74697" t="n">
        <v>74697</v>
      </c>
    </row>
    <row r="74698">
      <c r="A74698" t="n">
        <v>74698</v>
      </c>
    </row>
    <row r="74699">
      <c r="A74699" t="n">
        <v>74699</v>
      </c>
    </row>
    <row r="74700">
      <c r="A74700" t="n">
        <v>74700</v>
      </c>
    </row>
    <row r="74701">
      <c r="A74701" t="n">
        <v>74701</v>
      </c>
    </row>
    <row r="74702">
      <c r="A74702" t="n">
        <v>74702</v>
      </c>
    </row>
    <row r="74703">
      <c r="A74703" t="n">
        <v>74703</v>
      </c>
    </row>
    <row r="74704">
      <c r="A74704" t="n">
        <v>74704</v>
      </c>
    </row>
    <row r="74705">
      <c r="A74705" t="n">
        <v>74705</v>
      </c>
    </row>
    <row r="74706">
      <c r="A74706" t="n">
        <v>74706</v>
      </c>
    </row>
    <row r="74707">
      <c r="A74707" t="n">
        <v>74707</v>
      </c>
    </row>
    <row r="74708">
      <c r="A74708" t="n">
        <v>74708</v>
      </c>
    </row>
    <row r="74709">
      <c r="A74709" t="n">
        <v>74709</v>
      </c>
    </row>
    <row r="74710">
      <c r="A74710" t="n">
        <v>74710</v>
      </c>
    </row>
    <row r="74711">
      <c r="A74711" t="n">
        <v>74711</v>
      </c>
    </row>
    <row r="74712">
      <c r="A74712" t="n">
        <v>74712</v>
      </c>
    </row>
    <row r="74713">
      <c r="A74713" t="n">
        <v>74713</v>
      </c>
    </row>
    <row r="74714">
      <c r="A74714" t="n">
        <v>74714</v>
      </c>
    </row>
    <row r="74715">
      <c r="A74715" t="n">
        <v>74715</v>
      </c>
    </row>
    <row r="74716">
      <c r="A74716" t="n">
        <v>74716</v>
      </c>
    </row>
    <row r="74717">
      <c r="A74717" t="n">
        <v>74717</v>
      </c>
    </row>
    <row r="74718">
      <c r="A74718" t="n">
        <v>74718</v>
      </c>
    </row>
    <row r="74719">
      <c r="A74719" t="n">
        <v>74719</v>
      </c>
    </row>
    <row r="74720">
      <c r="A74720" t="n">
        <v>74720</v>
      </c>
    </row>
    <row r="74721">
      <c r="A74721" t="n">
        <v>74721</v>
      </c>
    </row>
    <row r="74722">
      <c r="A74722" t="n">
        <v>74722</v>
      </c>
    </row>
    <row r="74723">
      <c r="A74723" t="n">
        <v>74723</v>
      </c>
    </row>
    <row r="74724">
      <c r="A74724" t="n">
        <v>74724</v>
      </c>
    </row>
    <row r="74725">
      <c r="A74725" t="n">
        <v>74725</v>
      </c>
    </row>
    <row r="74726">
      <c r="A74726" t="n">
        <v>74726</v>
      </c>
    </row>
    <row r="74727">
      <c r="A74727" t="n">
        <v>74727</v>
      </c>
    </row>
    <row r="74728">
      <c r="A74728" t="n">
        <v>74728</v>
      </c>
    </row>
    <row r="74729">
      <c r="A74729" t="n">
        <v>74729</v>
      </c>
    </row>
    <row r="74730">
      <c r="A74730" t="n">
        <v>74730</v>
      </c>
    </row>
    <row r="74731">
      <c r="A74731" t="n">
        <v>74731</v>
      </c>
    </row>
    <row r="74732">
      <c r="A74732" t="n">
        <v>74732</v>
      </c>
    </row>
    <row r="74733">
      <c r="A74733" t="n">
        <v>74733</v>
      </c>
    </row>
    <row r="74734">
      <c r="A74734" t="n">
        <v>74734</v>
      </c>
    </row>
    <row r="74735">
      <c r="A74735" t="n">
        <v>74735</v>
      </c>
    </row>
    <row r="74736">
      <c r="A74736" t="n">
        <v>74736</v>
      </c>
    </row>
    <row r="74737">
      <c r="A74737" t="n">
        <v>74737</v>
      </c>
    </row>
    <row r="74738">
      <c r="A74738" t="n">
        <v>74738</v>
      </c>
    </row>
    <row r="74739">
      <c r="A74739" t="n">
        <v>74739</v>
      </c>
    </row>
    <row r="74740">
      <c r="A74740" t="n">
        <v>74740</v>
      </c>
    </row>
    <row r="74741">
      <c r="A74741" t="n">
        <v>74741</v>
      </c>
    </row>
    <row r="74742">
      <c r="A74742" t="n">
        <v>74742</v>
      </c>
    </row>
    <row r="74743">
      <c r="A74743" t="n">
        <v>74743</v>
      </c>
    </row>
    <row r="74744">
      <c r="A74744" t="n">
        <v>74744</v>
      </c>
    </row>
    <row r="74745">
      <c r="A74745" t="n">
        <v>74745</v>
      </c>
    </row>
    <row r="74746">
      <c r="A74746" t="n">
        <v>74746</v>
      </c>
    </row>
    <row r="74747">
      <c r="A74747" t="n">
        <v>74747</v>
      </c>
    </row>
    <row r="74748">
      <c r="A74748" t="n">
        <v>74748</v>
      </c>
    </row>
    <row r="74749">
      <c r="A74749" t="n">
        <v>74749</v>
      </c>
    </row>
    <row r="74750">
      <c r="A74750" t="n">
        <v>74750</v>
      </c>
    </row>
    <row r="74751">
      <c r="A74751" t="n">
        <v>74751</v>
      </c>
    </row>
    <row r="74752">
      <c r="A74752" t="n">
        <v>74752</v>
      </c>
    </row>
    <row r="74753">
      <c r="A74753" t="n">
        <v>74753</v>
      </c>
    </row>
    <row r="74754">
      <c r="A74754" t="n">
        <v>74754</v>
      </c>
    </row>
    <row r="74755">
      <c r="A74755" t="n">
        <v>74755</v>
      </c>
    </row>
    <row r="74756">
      <c r="A74756" t="n">
        <v>74756</v>
      </c>
    </row>
    <row r="74757">
      <c r="A74757" t="n">
        <v>74757</v>
      </c>
    </row>
    <row r="74758">
      <c r="A74758" t="n">
        <v>74758</v>
      </c>
    </row>
    <row r="74759">
      <c r="A74759" t="n">
        <v>74759</v>
      </c>
    </row>
    <row r="74760">
      <c r="A74760" t="n">
        <v>74760</v>
      </c>
    </row>
    <row r="74761">
      <c r="A74761" t="n">
        <v>74761</v>
      </c>
    </row>
    <row r="74762">
      <c r="A74762" t="n">
        <v>74762</v>
      </c>
    </row>
    <row r="74763">
      <c r="A74763" t="n">
        <v>74763</v>
      </c>
    </row>
    <row r="74764">
      <c r="A74764" t="n">
        <v>74764</v>
      </c>
    </row>
    <row r="74765">
      <c r="A74765" t="n">
        <v>74765</v>
      </c>
    </row>
    <row r="74766">
      <c r="A74766" t="n">
        <v>74766</v>
      </c>
    </row>
    <row r="74767">
      <c r="A74767" t="n">
        <v>74767</v>
      </c>
    </row>
    <row r="74768">
      <c r="A74768" t="n">
        <v>74768</v>
      </c>
    </row>
    <row r="74769">
      <c r="A74769" t="n">
        <v>74769</v>
      </c>
    </row>
    <row r="74770">
      <c r="A74770" t="n">
        <v>74770</v>
      </c>
    </row>
    <row r="74771">
      <c r="A74771" t="n">
        <v>74771</v>
      </c>
    </row>
    <row r="74772">
      <c r="A74772" t="n">
        <v>74772</v>
      </c>
    </row>
    <row r="74773">
      <c r="A74773" t="n">
        <v>74773</v>
      </c>
    </row>
    <row r="74774">
      <c r="A74774" t="n">
        <v>74774</v>
      </c>
    </row>
    <row r="74775">
      <c r="A74775" t="n">
        <v>74775</v>
      </c>
    </row>
    <row r="74776">
      <c r="A74776" t="n">
        <v>74776</v>
      </c>
    </row>
    <row r="74777">
      <c r="A74777" t="n">
        <v>74777</v>
      </c>
    </row>
    <row r="74778">
      <c r="A74778" t="n">
        <v>74778</v>
      </c>
    </row>
    <row r="74779">
      <c r="A74779" t="n">
        <v>74779</v>
      </c>
    </row>
    <row r="74780">
      <c r="A74780" t="n">
        <v>74780</v>
      </c>
    </row>
    <row r="74781">
      <c r="A74781" t="n">
        <v>74781</v>
      </c>
    </row>
    <row r="74782">
      <c r="A74782" t="n">
        <v>74782</v>
      </c>
    </row>
    <row r="74783">
      <c r="A74783" t="n">
        <v>74783</v>
      </c>
    </row>
    <row r="74784">
      <c r="A74784" t="n">
        <v>74784</v>
      </c>
    </row>
    <row r="74785">
      <c r="A74785" t="n">
        <v>74785</v>
      </c>
    </row>
    <row r="74786">
      <c r="A74786" t="n">
        <v>74786</v>
      </c>
    </row>
    <row r="74787">
      <c r="A74787" t="n">
        <v>74787</v>
      </c>
    </row>
    <row r="74788">
      <c r="A74788" t="n">
        <v>74788</v>
      </c>
    </row>
    <row r="74789">
      <c r="A74789" t="n">
        <v>74789</v>
      </c>
    </row>
    <row r="74790">
      <c r="A74790" t="n">
        <v>74790</v>
      </c>
    </row>
    <row r="74791">
      <c r="A74791" t="n">
        <v>74791</v>
      </c>
    </row>
    <row r="74792">
      <c r="A74792" t="n">
        <v>74792</v>
      </c>
    </row>
    <row r="74793">
      <c r="A74793" t="n">
        <v>74793</v>
      </c>
    </row>
    <row r="74794">
      <c r="A74794" t="n">
        <v>74794</v>
      </c>
    </row>
    <row r="74795">
      <c r="A74795" t="n">
        <v>74795</v>
      </c>
    </row>
    <row r="74796">
      <c r="A74796" t="n">
        <v>74796</v>
      </c>
    </row>
    <row r="74797">
      <c r="A74797" t="n">
        <v>74797</v>
      </c>
    </row>
    <row r="74798">
      <c r="A74798" t="n">
        <v>74798</v>
      </c>
    </row>
    <row r="74799">
      <c r="A74799" t="n">
        <v>74799</v>
      </c>
    </row>
    <row r="74800">
      <c r="A74800" t="n">
        <v>74800</v>
      </c>
    </row>
    <row r="74801">
      <c r="A74801" t="n">
        <v>74801</v>
      </c>
    </row>
    <row r="74802">
      <c r="A74802" t="n">
        <v>74802</v>
      </c>
    </row>
    <row r="74803">
      <c r="A74803" t="n">
        <v>74803</v>
      </c>
    </row>
    <row r="74804">
      <c r="A74804" t="n">
        <v>74804</v>
      </c>
    </row>
    <row r="74805">
      <c r="A74805" t="n">
        <v>74805</v>
      </c>
    </row>
    <row r="74806">
      <c r="A74806" t="n">
        <v>74806</v>
      </c>
    </row>
    <row r="74807">
      <c r="A74807" t="n">
        <v>74807</v>
      </c>
    </row>
    <row r="74808">
      <c r="A74808" t="n">
        <v>74808</v>
      </c>
    </row>
    <row r="74809">
      <c r="A74809" t="n">
        <v>74809</v>
      </c>
    </row>
    <row r="74810">
      <c r="A74810" t="n">
        <v>74810</v>
      </c>
    </row>
    <row r="74811">
      <c r="A74811" t="n">
        <v>74811</v>
      </c>
    </row>
    <row r="74812">
      <c r="A74812" t="n">
        <v>74812</v>
      </c>
    </row>
    <row r="74813">
      <c r="A74813" t="n">
        <v>74813</v>
      </c>
    </row>
    <row r="74814">
      <c r="A74814" t="n">
        <v>74814</v>
      </c>
    </row>
    <row r="74815">
      <c r="A74815" t="n">
        <v>74815</v>
      </c>
    </row>
    <row r="74816">
      <c r="A74816" t="n">
        <v>74816</v>
      </c>
    </row>
    <row r="74817">
      <c r="A74817" t="n">
        <v>74817</v>
      </c>
    </row>
    <row r="74818">
      <c r="A74818" t="n">
        <v>74818</v>
      </c>
    </row>
    <row r="74819">
      <c r="A74819" t="n">
        <v>74819</v>
      </c>
    </row>
    <row r="74820">
      <c r="A74820" t="n">
        <v>74820</v>
      </c>
    </row>
    <row r="74821">
      <c r="A74821" t="n">
        <v>74821</v>
      </c>
    </row>
    <row r="74822">
      <c r="A74822" t="n">
        <v>74822</v>
      </c>
    </row>
    <row r="74823">
      <c r="A74823" t="n">
        <v>74823</v>
      </c>
    </row>
    <row r="74824">
      <c r="A74824" t="n">
        <v>74824</v>
      </c>
    </row>
    <row r="74825">
      <c r="A74825" t="n">
        <v>74825</v>
      </c>
    </row>
    <row r="74826">
      <c r="A74826" t="n">
        <v>74826</v>
      </c>
    </row>
    <row r="74827">
      <c r="A74827" t="n">
        <v>74827</v>
      </c>
    </row>
    <row r="74828">
      <c r="A74828" t="n">
        <v>74828</v>
      </c>
    </row>
    <row r="74829">
      <c r="A74829" t="n">
        <v>74829</v>
      </c>
    </row>
    <row r="74830">
      <c r="A74830" t="n">
        <v>74830</v>
      </c>
    </row>
    <row r="74831">
      <c r="A74831" t="n">
        <v>74831</v>
      </c>
    </row>
    <row r="74832">
      <c r="A74832" t="n">
        <v>74832</v>
      </c>
    </row>
    <row r="74833">
      <c r="A74833" t="n">
        <v>74833</v>
      </c>
    </row>
    <row r="74834">
      <c r="A74834" t="n">
        <v>74834</v>
      </c>
    </row>
    <row r="74835">
      <c r="A74835" t="n">
        <v>74835</v>
      </c>
    </row>
    <row r="74836">
      <c r="A74836" t="n">
        <v>74836</v>
      </c>
    </row>
    <row r="74837">
      <c r="A74837" t="n">
        <v>74837</v>
      </c>
    </row>
    <row r="74838">
      <c r="A74838" t="n">
        <v>74838</v>
      </c>
    </row>
    <row r="74839">
      <c r="A74839" t="n">
        <v>74839</v>
      </c>
    </row>
    <row r="74840">
      <c r="A74840" t="n">
        <v>74840</v>
      </c>
    </row>
    <row r="74841">
      <c r="A74841" t="n">
        <v>74841</v>
      </c>
    </row>
    <row r="74842">
      <c r="A74842" t="n">
        <v>74842</v>
      </c>
    </row>
    <row r="74843">
      <c r="A74843" t="n">
        <v>74843</v>
      </c>
    </row>
    <row r="74844">
      <c r="A74844" t="n">
        <v>74844</v>
      </c>
    </row>
    <row r="74845">
      <c r="A74845" t="n">
        <v>74845</v>
      </c>
    </row>
    <row r="74846">
      <c r="A74846" t="n">
        <v>74846</v>
      </c>
    </row>
    <row r="74847">
      <c r="A74847" t="n">
        <v>74847</v>
      </c>
    </row>
    <row r="74848">
      <c r="A74848" t="n">
        <v>74848</v>
      </c>
    </row>
    <row r="74849">
      <c r="A74849" t="n">
        <v>74849</v>
      </c>
    </row>
    <row r="74850">
      <c r="A74850" t="n">
        <v>74850</v>
      </c>
    </row>
    <row r="74851">
      <c r="A74851" t="n">
        <v>74851</v>
      </c>
    </row>
    <row r="74852">
      <c r="A74852" t="n">
        <v>74852</v>
      </c>
    </row>
    <row r="74853">
      <c r="A74853" t="n">
        <v>74853</v>
      </c>
    </row>
    <row r="74854">
      <c r="A74854" t="n">
        <v>74854</v>
      </c>
    </row>
    <row r="74855">
      <c r="A74855" t="n">
        <v>74855</v>
      </c>
    </row>
    <row r="74856">
      <c r="A74856" t="n">
        <v>74856</v>
      </c>
    </row>
    <row r="74857">
      <c r="A74857" t="n">
        <v>74857</v>
      </c>
    </row>
    <row r="74858">
      <c r="A74858" t="n">
        <v>74858</v>
      </c>
    </row>
    <row r="74859">
      <c r="A74859" t="n">
        <v>74859</v>
      </c>
    </row>
    <row r="74860">
      <c r="A74860" t="n">
        <v>74860</v>
      </c>
    </row>
    <row r="74861">
      <c r="A74861" t="n">
        <v>74861</v>
      </c>
    </row>
    <row r="74862">
      <c r="A74862" t="n">
        <v>74862</v>
      </c>
    </row>
    <row r="74863">
      <c r="A74863" t="n">
        <v>74863</v>
      </c>
    </row>
    <row r="74864">
      <c r="A74864" t="n">
        <v>74864</v>
      </c>
    </row>
    <row r="74865">
      <c r="A74865" t="n">
        <v>74865</v>
      </c>
    </row>
    <row r="74866">
      <c r="A74866" t="n">
        <v>74866</v>
      </c>
    </row>
    <row r="74867">
      <c r="A74867" t="n">
        <v>74867</v>
      </c>
    </row>
    <row r="74868">
      <c r="A74868" t="n">
        <v>74868</v>
      </c>
    </row>
    <row r="74869">
      <c r="A74869" t="n">
        <v>74869</v>
      </c>
    </row>
    <row r="74870">
      <c r="A74870" t="n">
        <v>74870</v>
      </c>
    </row>
    <row r="74871">
      <c r="A74871" t="n">
        <v>74871</v>
      </c>
    </row>
    <row r="74872">
      <c r="A74872" t="n">
        <v>74872</v>
      </c>
    </row>
    <row r="74873">
      <c r="A74873" t="n">
        <v>74873</v>
      </c>
    </row>
    <row r="74874">
      <c r="A74874" t="n">
        <v>74874</v>
      </c>
    </row>
    <row r="74875">
      <c r="A74875" t="n">
        <v>74875</v>
      </c>
    </row>
    <row r="74876">
      <c r="A74876" t="n">
        <v>74876</v>
      </c>
    </row>
    <row r="74877">
      <c r="A74877" t="n">
        <v>74877</v>
      </c>
    </row>
    <row r="74878">
      <c r="A74878" t="n">
        <v>74878</v>
      </c>
    </row>
    <row r="74879">
      <c r="A74879" t="n">
        <v>74879</v>
      </c>
    </row>
    <row r="74880">
      <c r="A74880" t="n">
        <v>74880</v>
      </c>
    </row>
    <row r="74881">
      <c r="A74881" t="n">
        <v>74881</v>
      </c>
    </row>
    <row r="74882">
      <c r="A74882" t="n">
        <v>74882</v>
      </c>
    </row>
    <row r="74883">
      <c r="A74883" t="n">
        <v>74883</v>
      </c>
    </row>
    <row r="74884">
      <c r="A74884" t="n">
        <v>74884</v>
      </c>
    </row>
    <row r="74885">
      <c r="A74885" t="n">
        <v>74885</v>
      </c>
    </row>
    <row r="74886">
      <c r="A74886" t="n">
        <v>74886</v>
      </c>
    </row>
    <row r="74887">
      <c r="A74887" t="n">
        <v>74887</v>
      </c>
    </row>
    <row r="74888">
      <c r="A74888" t="n">
        <v>74888</v>
      </c>
    </row>
    <row r="74889">
      <c r="A74889" t="n">
        <v>74889</v>
      </c>
    </row>
    <row r="74890">
      <c r="A74890" t="n">
        <v>74890</v>
      </c>
    </row>
    <row r="74891">
      <c r="A74891" t="n">
        <v>74891</v>
      </c>
    </row>
    <row r="74892">
      <c r="A74892" t="n">
        <v>74892</v>
      </c>
    </row>
    <row r="74893">
      <c r="A74893" t="n">
        <v>74893</v>
      </c>
    </row>
    <row r="74894">
      <c r="A74894" t="n">
        <v>74894</v>
      </c>
    </row>
    <row r="74895">
      <c r="A74895" t="n">
        <v>74895</v>
      </c>
    </row>
    <row r="74896">
      <c r="A74896" t="n">
        <v>74896</v>
      </c>
    </row>
    <row r="74897">
      <c r="A74897" t="n">
        <v>74897</v>
      </c>
    </row>
    <row r="74898">
      <c r="A74898" t="n">
        <v>74898</v>
      </c>
    </row>
    <row r="74899">
      <c r="A74899" t="n">
        <v>74899</v>
      </c>
    </row>
    <row r="74900">
      <c r="A74900" t="n">
        <v>74900</v>
      </c>
    </row>
    <row r="74901">
      <c r="A74901" t="n">
        <v>74901</v>
      </c>
    </row>
    <row r="74902">
      <c r="A74902" t="n">
        <v>74902</v>
      </c>
    </row>
    <row r="74903">
      <c r="A74903" t="n">
        <v>74903</v>
      </c>
    </row>
    <row r="74904">
      <c r="A74904" t="n">
        <v>74904</v>
      </c>
    </row>
    <row r="74905">
      <c r="A74905" t="n">
        <v>74905</v>
      </c>
    </row>
    <row r="74906">
      <c r="A74906" t="n">
        <v>74906</v>
      </c>
    </row>
    <row r="74907">
      <c r="A74907" t="n">
        <v>74907</v>
      </c>
    </row>
    <row r="74908">
      <c r="A74908" t="n">
        <v>74908</v>
      </c>
    </row>
    <row r="74909">
      <c r="A74909" t="n">
        <v>74909</v>
      </c>
    </row>
    <row r="74910">
      <c r="A74910" t="n">
        <v>74910</v>
      </c>
    </row>
    <row r="74911">
      <c r="A74911" t="n">
        <v>74911</v>
      </c>
    </row>
    <row r="74912">
      <c r="A74912" t="n">
        <v>74912</v>
      </c>
    </row>
    <row r="74913">
      <c r="A74913" t="n">
        <v>74913</v>
      </c>
    </row>
    <row r="74914">
      <c r="A74914" t="n">
        <v>74914</v>
      </c>
    </row>
    <row r="74915">
      <c r="A74915" t="n">
        <v>74915</v>
      </c>
    </row>
    <row r="74916">
      <c r="A74916" t="n">
        <v>74916</v>
      </c>
    </row>
    <row r="74917">
      <c r="A74917" t="n">
        <v>74917</v>
      </c>
    </row>
    <row r="74918">
      <c r="A74918" t="n">
        <v>74918</v>
      </c>
    </row>
    <row r="74919">
      <c r="A74919" t="n">
        <v>74919</v>
      </c>
    </row>
    <row r="74920">
      <c r="A74920" t="n">
        <v>74920</v>
      </c>
    </row>
    <row r="74921">
      <c r="A74921" t="n">
        <v>74921</v>
      </c>
    </row>
    <row r="74922">
      <c r="A74922" t="n">
        <v>74922</v>
      </c>
    </row>
    <row r="74923">
      <c r="A74923" t="n">
        <v>74923</v>
      </c>
    </row>
    <row r="74924">
      <c r="A74924" t="n">
        <v>74924</v>
      </c>
    </row>
    <row r="74925">
      <c r="A74925" t="n">
        <v>74925</v>
      </c>
    </row>
    <row r="74926">
      <c r="A74926" t="n">
        <v>74926</v>
      </c>
    </row>
    <row r="74927">
      <c r="A74927" t="n">
        <v>74927</v>
      </c>
    </row>
    <row r="74928">
      <c r="A74928" t="n">
        <v>74928</v>
      </c>
    </row>
    <row r="74929">
      <c r="A74929" t="n">
        <v>74929</v>
      </c>
    </row>
    <row r="74930">
      <c r="A74930" t="n">
        <v>74930</v>
      </c>
    </row>
    <row r="74931">
      <c r="A74931" t="n">
        <v>74931</v>
      </c>
    </row>
    <row r="74932">
      <c r="A74932" t="n">
        <v>74932</v>
      </c>
    </row>
    <row r="74933">
      <c r="A74933" t="n">
        <v>74933</v>
      </c>
    </row>
    <row r="74934">
      <c r="A74934" t="n">
        <v>74934</v>
      </c>
    </row>
    <row r="74935">
      <c r="A74935" t="n">
        <v>74935</v>
      </c>
    </row>
    <row r="74936">
      <c r="A74936" t="n">
        <v>74936</v>
      </c>
    </row>
    <row r="74937">
      <c r="A74937" t="n">
        <v>74937</v>
      </c>
    </row>
    <row r="74938">
      <c r="A74938" t="n">
        <v>74938</v>
      </c>
    </row>
    <row r="74939">
      <c r="A74939" t="n">
        <v>74939</v>
      </c>
    </row>
    <row r="74940">
      <c r="A74940" t="n">
        <v>74940</v>
      </c>
    </row>
    <row r="74941">
      <c r="A74941" t="n">
        <v>74941</v>
      </c>
    </row>
    <row r="74942">
      <c r="A74942" t="n">
        <v>74942</v>
      </c>
    </row>
    <row r="74943">
      <c r="A74943" t="n">
        <v>74943</v>
      </c>
    </row>
    <row r="74944">
      <c r="A74944" t="n">
        <v>74944</v>
      </c>
    </row>
    <row r="74945">
      <c r="A74945" t="n">
        <v>74945</v>
      </c>
    </row>
    <row r="74946">
      <c r="A74946" t="n">
        <v>74946</v>
      </c>
    </row>
    <row r="74947">
      <c r="A74947" t="n">
        <v>74947</v>
      </c>
    </row>
    <row r="74948">
      <c r="A74948" t="n">
        <v>74948</v>
      </c>
    </row>
    <row r="74949">
      <c r="A74949" t="n">
        <v>74949</v>
      </c>
    </row>
    <row r="74950">
      <c r="A74950" t="n">
        <v>74950</v>
      </c>
    </row>
    <row r="74951">
      <c r="A74951" t="n">
        <v>74951</v>
      </c>
    </row>
    <row r="74952">
      <c r="A74952" t="n">
        <v>74952</v>
      </c>
    </row>
    <row r="74953">
      <c r="A74953" t="n">
        <v>74953</v>
      </c>
    </row>
    <row r="74954">
      <c r="A74954" t="n">
        <v>74954</v>
      </c>
    </row>
    <row r="74955">
      <c r="A74955" t="n">
        <v>74955</v>
      </c>
    </row>
    <row r="74956">
      <c r="A74956" t="n">
        <v>74956</v>
      </c>
    </row>
    <row r="74957">
      <c r="A74957" t="n">
        <v>74957</v>
      </c>
    </row>
    <row r="74958">
      <c r="A74958" t="n">
        <v>74958</v>
      </c>
    </row>
    <row r="74959">
      <c r="A74959" t="n">
        <v>74959</v>
      </c>
    </row>
    <row r="74960">
      <c r="A74960" t="n">
        <v>74960</v>
      </c>
    </row>
    <row r="74961">
      <c r="A74961" t="n">
        <v>74961</v>
      </c>
    </row>
    <row r="74962">
      <c r="A74962" t="n">
        <v>74962</v>
      </c>
    </row>
    <row r="74963">
      <c r="A74963" t="n">
        <v>74963</v>
      </c>
    </row>
    <row r="74964">
      <c r="A74964" t="n">
        <v>74964</v>
      </c>
    </row>
    <row r="74965">
      <c r="A74965" t="n">
        <v>74965</v>
      </c>
    </row>
    <row r="74966">
      <c r="A74966" t="n">
        <v>74966</v>
      </c>
    </row>
    <row r="74967">
      <c r="A74967" t="n">
        <v>74967</v>
      </c>
    </row>
    <row r="74968">
      <c r="A74968" t="n">
        <v>74968</v>
      </c>
    </row>
    <row r="74969">
      <c r="A74969" t="n">
        <v>74969</v>
      </c>
    </row>
    <row r="74970">
      <c r="A74970" t="n">
        <v>74970</v>
      </c>
    </row>
    <row r="74971">
      <c r="A74971" t="n">
        <v>74971</v>
      </c>
    </row>
    <row r="74972">
      <c r="A74972" t="n">
        <v>74972</v>
      </c>
    </row>
    <row r="74973">
      <c r="A74973" t="n">
        <v>74973</v>
      </c>
    </row>
    <row r="74974">
      <c r="A74974" t="n">
        <v>74974</v>
      </c>
    </row>
    <row r="74975">
      <c r="A74975" t="n">
        <v>74975</v>
      </c>
    </row>
    <row r="74976">
      <c r="A74976" t="n">
        <v>74976</v>
      </c>
    </row>
    <row r="74977">
      <c r="A74977" t="n">
        <v>74977</v>
      </c>
    </row>
    <row r="74978">
      <c r="A74978" t="n">
        <v>74978</v>
      </c>
    </row>
    <row r="74979">
      <c r="A74979" t="n">
        <v>74979</v>
      </c>
    </row>
    <row r="74980">
      <c r="A74980" t="n">
        <v>74980</v>
      </c>
    </row>
    <row r="74981">
      <c r="A74981" t="n">
        <v>74981</v>
      </c>
    </row>
    <row r="74982">
      <c r="A74982" t="n">
        <v>74982</v>
      </c>
    </row>
    <row r="74983">
      <c r="A74983" t="n">
        <v>74983</v>
      </c>
    </row>
    <row r="74984">
      <c r="A74984" t="n">
        <v>74984</v>
      </c>
    </row>
    <row r="74985">
      <c r="A74985" t="n">
        <v>74985</v>
      </c>
    </row>
    <row r="74986">
      <c r="A74986" t="n">
        <v>74986</v>
      </c>
    </row>
    <row r="74987">
      <c r="A74987" t="n">
        <v>74987</v>
      </c>
    </row>
    <row r="74988">
      <c r="A74988" t="n">
        <v>74988</v>
      </c>
    </row>
    <row r="74989">
      <c r="A74989" t="n">
        <v>74989</v>
      </c>
    </row>
    <row r="74990">
      <c r="A74990" t="n">
        <v>74990</v>
      </c>
    </row>
    <row r="74991">
      <c r="A74991" t="n">
        <v>74991</v>
      </c>
    </row>
    <row r="74992">
      <c r="A74992" t="n">
        <v>74992</v>
      </c>
    </row>
    <row r="74993">
      <c r="A74993" t="n">
        <v>74993</v>
      </c>
    </row>
    <row r="74994">
      <c r="A74994" t="n">
        <v>74994</v>
      </c>
    </row>
    <row r="74995">
      <c r="A74995" t="n">
        <v>74995</v>
      </c>
    </row>
    <row r="74996">
      <c r="A74996" t="n">
        <v>74996</v>
      </c>
    </row>
    <row r="74997">
      <c r="A74997" t="n">
        <v>74997</v>
      </c>
    </row>
    <row r="74998">
      <c r="A74998" t="n">
        <v>74998</v>
      </c>
    </row>
    <row r="74999">
      <c r="A74999" t="n">
        <v>74999</v>
      </c>
    </row>
    <row r="75000">
      <c r="A75000" t="n">
        <v>75000</v>
      </c>
    </row>
    <row r="75001">
      <c r="A75001" t="n">
        <v>75001</v>
      </c>
    </row>
    <row r="75002">
      <c r="A75002" t="n">
        <v>75002</v>
      </c>
    </row>
    <row r="75003">
      <c r="A75003" t="n">
        <v>75003</v>
      </c>
    </row>
    <row r="75004">
      <c r="A75004" t="n">
        <v>75004</v>
      </c>
    </row>
    <row r="75005">
      <c r="A75005" t="n">
        <v>75005</v>
      </c>
    </row>
    <row r="75006">
      <c r="A75006" t="n">
        <v>75006</v>
      </c>
    </row>
    <row r="75007">
      <c r="A75007" t="n">
        <v>75007</v>
      </c>
    </row>
    <row r="75008">
      <c r="A75008" t="n">
        <v>75008</v>
      </c>
    </row>
    <row r="75009">
      <c r="A75009" t="n">
        <v>75009</v>
      </c>
    </row>
    <row r="75010">
      <c r="A75010" t="n">
        <v>75010</v>
      </c>
    </row>
    <row r="75011">
      <c r="A75011" t="n">
        <v>75011</v>
      </c>
    </row>
    <row r="75012">
      <c r="A75012" t="n">
        <v>75012</v>
      </c>
    </row>
    <row r="75013">
      <c r="A75013" t="n">
        <v>75013</v>
      </c>
    </row>
    <row r="75014">
      <c r="A75014" t="n">
        <v>75014</v>
      </c>
    </row>
    <row r="75015">
      <c r="A75015" t="n">
        <v>75015</v>
      </c>
    </row>
    <row r="75016">
      <c r="A75016" t="n">
        <v>75016</v>
      </c>
    </row>
    <row r="75017">
      <c r="A75017" t="n">
        <v>75017</v>
      </c>
    </row>
    <row r="75018">
      <c r="A75018" t="n">
        <v>75018</v>
      </c>
    </row>
    <row r="75019">
      <c r="A75019" t="n">
        <v>75019</v>
      </c>
    </row>
    <row r="75020">
      <c r="A75020" t="n">
        <v>75020</v>
      </c>
    </row>
    <row r="75021">
      <c r="A75021" t="n">
        <v>75021</v>
      </c>
    </row>
    <row r="75022">
      <c r="A75022" t="n">
        <v>75022</v>
      </c>
    </row>
    <row r="75023">
      <c r="A75023" t="n">
        <v>75023</v>
      </c>
    </row>
    <row r="75024">
      <c r="A75024" t="n">
        <v>75024</v>
      </c>
    </row>
    <row r="75025">
      <c r="A75025" t="n">
        <v>75025</v>
      </c>
    </row>
    <row r="75026">
      <c r="A75026" t="n">
        <v>75026</v>
      </c>
    </row>
    <row r="75027">
      <c r="A75027" t="n">
        <v>75027</v>
      </c>
    </row>
    <row r="75028">
      <c r="A75028" t="n">
        <v>75028</v>
      </c>
    </row>
    <row r="75029">
      <c r="A75029" t="n">
        <v>75029</v>
      </c>
    </row>
    <row r="75030">
      <c r="A75030" t="n">
        <v>75030</v>
      </c>
    </row>
    <row r="75031">
      <c r="A75031" t="n">
        <v>75031</v>
      </c>
    </row>
    <row r="75032">
      <c r="A75032" t="n">
        <v>75032</v>
      </c>
    </row>
    <row r="75033">
      <c r="A75033" t="n">
        <v>75033</v>
      </c>
    </row>
    <row r="75034">
      <c r="A75034" t="n">
        <v>75034</v>
      </c>
    </row>
    <row r="75035">
      <c r="A75035" t="n">
        <v>75035</v>
      </c>
    </row>
    <row r="75036">
      <c r="A75036" t="n">
        <v>75036</v>
      </c>
    </row>
    <row r="75037">
      <c r="A75037" t="n">
        <v>75037</v>
      </c>
    </row>
    <row r="75038">
      <c r="A75038" t="n">
        <v>75038</v>
      </c>
    </row>
    <row r="75039">
      <c r="A75039" t="n">
        <v>75039</v>
      </c>
    </row>
    <row r="75040">
      <c r="A75040" t="n">
        <v>75040</v>
      </c>
    </row>
    <row r="75041">
      <c r="A75041" t="n">
        <v>75041</v>
      </c>
    </row>
    <row r="75042">
      <c r="A75042" t="n">
        <v>75042</v>
      </c>
    </row>
    <row r="75043">
      <c r="A75043" t="n">
        <v>75043</v>
      </c>
    </row>
    <row r="75044">
      <c r="A75044" t="n">
        <v>75044</v>
      </c>
    </row>
    <row r="75045">
      <c r="A75045" t="n">
        <v>75045</v>
      </c>
    </row>
    <row r="75046">
      <c r="A75046" t="n">
        <v>75046</v>
      </c>
    </row>
    <row r="75047">
      <c r="A75047" t="n">
        <v>75047</v>
      </c>
    </row>
    <row r="75048">
      <c r="A75048" t="n">
        <v>75048</v>
      </c>
    </row>
    <row r="75049">
      <c r="A75049" t="n">
        <v>75049</v>
      </c>
    </row>
    <row r="75050">
      <c r="A75050" t="n">
        <v>75050</v>
      </c>
    </row>
    <row r="75051">
      <c r="A75051" t="n">
        <v>75051</v>
      </c>
    </row>
    <row r="75052">
      <c r="A75052" t="n">
        <v>75052</v>
      </c>
    </row>
    <row r="75053">
      <c r="A75053" t="n">
        <v>75053</v>
      </c>
    </row>
    <row r="75054">
      <c r="A75054" t="n">
        <v>75054</v>
      </c>
    </row>
    <row r="75055">
      <c r="A75055" t="n">
        <v>75055</v>
      </c>
    </row>
    <row r="75056">
      <c r="A75056" t="n">
        <v>75056</v>
      </c>
    </row>
    <row r="75057">
      <c r="A75057" t="n">
        <v>75057</v>
      </c>
    </row>
    <row r="75058">
      <c r="A75058" t="n">
        <v>75058</v>
      </c>
    </row>
    <row r="75059">
      <c r="A75059" t="n">
        <v>75059</v>
      </c>
    </row>
    <row r="75060">
      <c r="A75060" t="n">
        <v>75060</v>
      </c>
    </row>
    <row r="75061">
      <c r="A75061" t="n">
        <v>75061</v>
      </c>
    </row>
    <row r="75062">
      <c r="A75062" t="n">
        <v>75062</v>
      </c>
    </row>
    <row r="75063">
      <c r="A75063" t="n">
        <v>75063</v>
      </c>
    </row>
    <row r="75064">
      <c r="A75064" t="n">
        <v>75064</v>
      </c>
    </row>
    <row r="75065">
      <c r="A75065" t="n">
        <v>75065</v>
      </c>
    </row>
    <row r="75066">
      <c r="A75066" t="n">
        <v>75066</v>
      </c>
    </row>
    <row r="75067">
      <c r="A75067" t="n">
        <v>75067</v>
      </c>
    </row>
    <row r="75068">
      <c r="A75068" t="n">
        <v>75068</v>
      </c>
    </row>
    <row r="75069">
      <c r="A75069" t="n">
        <v>75069</v>
      </c>
    </row>
    <row r="75070">
      <c r="A75070" t="n">
        <v>75070</v>
      </c>
    </row>
    <row r="75071">
      <c r="A75071" t="n">
        <v>75071</v>
      </c>
    </row>
    <row r="75072">
      <c r="A75072" t="n">
        <v>75072</v>
      </c>
    </row>
    <row r="75073">
      <c r="A75073" t="n">
        <v>75073</v>
      </c>
    </row>
    <row r="75074">
      <c r="A75074" t="n">
        <v>75074</v>
      </c>
    </row>
    <row r="75075">
      <c r="A75075" t="n">
        <v>75075</v>
      </c>
    </row>
    <row r="75076">
      <c r="A75076" t="n">
        <v>75076</v>
      </c>
    </row>
    <row r="75077">
      <c r="A75077" t="n">
        <v>75077</v>
      </c>
    </row>
    <row r="75078">
      <c r="A75078" t="n">
        <v>75078</v>
      </c>
    </row>
    <row r="75079">
      <c r="A75079" t="n">
        <v>75079</v>
      </c>
    </row>
    <row r="75080">
      <c r="A75080" t="n">
        <v>75080</v>
      </c>
    </row>
    <row r="75081">
      <c r="A75081" t="n">
        <v>75081</v>
      </c>
    </row>
    <row r="75082">
      <c r="A75082" t="n">
        <v>75082</v>
      </c>
    </row>
    <row r="75083">
      <c r="A75083" t="n">
        <v>75083</v>
      </c>
    </row>
    <row r="75084">
      <c r="A75084" t="n">
        <v>75084</v>
      </c>
    </row>
    <row r="75085">
      <c r="A75085" t="n">
        <v>75085</v>
      </c>
    </row>
    <row r="75086">
      <c r="A75086" t="n">
        <v>75086</v>
      </c>
    </row>
    <row r="75087">
      <c r="A75087" t="n">
        <v>75087</v>
      </c>
    </row>
    <row r="75088">
      <c r="A75088" t="n">
        <v>75088</v>
      </c>
    </row>
    <row r="75089">
      <c r="A75089" t="n">
        <v>75089</v>
      </c>
    </row>
    <row r="75090">
      <c r="A75090" t="n">
        <v>75090</v>
      </c>
    </row>
    <row r="75091">
      <c r="A75091" t="n">
        <v>75091</v>
      </c>
    </row>
    <row r="75092">
      <c r="A75092" t="n">
        <v>75092</v>
      </c>
    </row>
    <row r="75093">
      <c r="A75093" t="n">
        <v>75093</v>
      </c>
    </row>
    <row r="75094">
      <c r="A75094" t="n">
        <v>75094</v>
      </c>
    </row>
    <row r="75095">
      <c r="A75095" t="n">
        <v>75095</v>
      </c>
    </row>
    <row r="75096">
      <c r="A75096" t="n">
        <v>75096</v>
      </c>
    </row>
    <row r="75097">
      <c r="A75097" t="n">
        <v>75097</v>
      </c>
    </row>
    <row r="75098">
      <c r="A75098" t="n">
        <v>75098</v>
      </c>
    </row>
    <row r="75099">
      <c r="A75099" t="n">
        <v>75099</v>
      </c>
    </row>
    <row r="75100">
      <c r="A75100" t="n">
        <v>75100</v>
      </c>
    </row>
    <row r="75101">
      <c r="A75101" t="n">
        <v>75101</v>
      </c>
    </row>
    <row r="75102">
      <c r="A75102" t="n">
        <v>75102</v>
      </c>
    </row>
    <row r="75103">
      <c r="A75103" t="n">
        <v>75103</v>
      </c>
    </row>
    <row r="75104">
      <c r="A75104" t="n">
        <v>75104</v>
      </c>
    </row>
    <row r="75105">
      <c r="A75105" t="n">
        <v>75105</v>
      </c>
    </row>
    <row r="75106">
      <c r="A75106" t="n">
        <v>75106</v>
      </c>
    </row>
    <row r="75107">
      <c r="A75107" t="n">
        <v>75107</v>
      </c>
    </row>
    <row r="75108">
      <c r="A75108" t="n">
        <v>75108</v>
      </c>
    </row>
    <row r="75109">
      <c r="A75109" t="n">
        <v>75109</v>
      </c>
    </row>
    <row r="75110">
      <c r="A75110" t="n">
        <v>75110</v>
      </c>
    </row>
    <row r="75111">
      <c r="A75111" t="n">
        <v>75111</v>
      </c>
    </row>
    <row r="75112">
      <c r="A75112" t="n">
        <v>75112</v>
      </c>
    </row>
    <row r="75113">
      <c r="A75113" t="n">
        <v>75113</v>
      </c>
    </row>
    <row r="75114">
      <c r="A75114" t="n">
        <v>75114</v>
      </c>
    </row>
    <row r="75115">
      <c r="A75115" t="n">
        <v>75115</v>
      </c>
    </row>
    <row r="75116">
      <c r="A75116" t="n">
        <v>75116</v>
      </c>
    </row>
    <row r="75117">
      <c r="A75117" t="n">
        <v>75117</v>
      </c>
    </row>
    <row r="75118">
      <c r="A75118" t="n">
        <v>75118</v>
      </c>
    </row>
    <row r="75119">
      <c r="A75119" t="n">
        <v>75119</v>
      </c>
    </row>
    <row r="75120">
      <c r="A75120" t="n">
        <v>75120</v>
      </c>
    </row>
    <row r="75121">
      <c r="A75121" t="n">
        <v>75121</v>
      </c>
    </row>
    <row r="75122">
      <c r="A75122" t="n">
        <v>75122</v>
      </c>
    </row>
    <row r="75123">
      <c r="A75123" t="n">
        <v>75123</v>
      </c>
    </row>
    <row r="75124">
      <c r="A75124" t="n">
        <v>75124</v>
      </c>
    </row>
    <row r="75125">
      <c r="A75125" t="n">
        <v>75125</v>
      </c>
    </row>
    <row r="75126">
      <c r="A75126" t="n">
        <v>75126</v>
      </c>
    </row>
    <row r="75127">
      <c r="A75127" t="n">
        <v>75127</v>
      </c>
    </row>
    <row r="75128">
      <c r="A75128" t="n">
        <v>75128</v>
      </c>
    </row>
    <row r="75129">
      <c r="A75129" t="n">
        <v>75129</v>
      </c>
    </row>
    <row r="75130">
      <c r="A75130" t="n">
        <v>75130</v>
      </c>
    </row>
    <row r="75131">
      <c r="A75131" t="n">
        <v>75131</v>
      </c>
    </row>
    <row r="75132">
      <c r="A75132" t="n">
        <v>75132</v>
      </c>
    </row>
    <row r="75133">
      <c r="A75133" t="n">
        <v>75133</v>
      </c>
    </row>
    <row r="75134">
      <c r="A75134" t="n">
        <v>75134</v>
      </c>
    </row>
    <row r="75135">
      <c r="A75135" t="n">
        <v>75135</v>
      </c>
    </row>
    <row r="75136">
      <c r="A75136" t="n">
        <v>75136</v>
      </c>
    </row>
    <row r="75137">
      <c r="A75137" t="n">
        <v>75137</v>
      </c>
    </row>
    <row r="75138">
      <c r="A75138" t="n">
        <v>75138</v>
      </c>
    </row>
    <row r="75139">
      <c r="A75139" t="n">
        <v>75139</v>
      </c>
    </row>
    <row r="75140">
      <c r="A75140" t="n">
        <v>75140</v>
      </c>
    </row>
    <row r="75141">
      <c r="A75141" t="n">
        <v>75141</v>
      </c>
    </row>
    <row r="75142">
      <c r="A75142" t="n">
        <v>75142</v>
      </c>
    </row>
    <row r="75143">
      <c r="A75143" t="n">
        <v>75143</v>
      </c>
    </row>
    <row r="75144">
      <c r="A75144" t="n">
        <v>75144</v>
      </c>
    </row>
    <row r="75145">
      <c r="A75145" t="n">
        <v>75145</v>
      </c>
    </row>
    <row r="75146">
      <c r="A75146" t="n">
        <v>75146</v>
      </c>
    </row>
    <row r="75147">
      <c r="A75147" t="n">
        <v>75147</v>
      </c>
    </row>
    <row r="75148">
      <c r="A75148" t="n">
        <v>75148</v>
      </c>
    </row>
    <row r="75149">
      <c r="A75149" t="n">
        <v>75149</v>
      </c>
    </row>
    <row r="75150">
      <c r="A75150" t="n">
        <v>75150</v>
      </c>
    </row>
    <row r="75151">
      <c r="A75151" t="n">
        <v>75151</v>
      </c>
    </row>
    <row r="75152">
      <c r="A75152" t="n">
        <v>75152</v>
      </c>
    </row>
    <row r="75153">
      <c r="A75153" t="n">
        <v>75153</v>
      </c>
    </row>
    <row r="75154">
      <c r="A75154" t="n">
        <v>75154</v>
      </c>
    </row>
    <row r="75155">
      <c r="A75155" t="n">
        <v>75155</v>
      </c>
    </row>
    <row r="75156">
      <c r="A75156" t="n">
        <v>75156</v>
      </c>
    </row>
    <row r="75157">
      <c r="A75157" t="n">
        <v>75157</v>
      </c>
    </row>
    <row r="75158">
      <c r="A75158" t="n">
        <v>75158</v>
      </c>
    </row>
    <row r="75159">
      <c r="A75159" t="n">
        <v>75159</v>
      </c>
    </row>
    <row r="75160">
      <c r="A75160" t="n">
        <v>75160</v>
      </c>
    </row>
    <row r="75161">
      <c r="A75161" t="n">
        <v>75161</v>
      </c>
    </row>
    <row r="75162">
      <c r="A75162" t="n">
        <v>75162</v>
      </c>
    </row>
    <row r="75163">
      <c r="A75163" t="n">
        <v>75163</v>
      </c>
    </row>
    <row r="75164">
      <c r="A75164" t="n">
        <v>75164</v>
      </c>
    </row>
    <row r="75165">
      <c r="A75165" t="n">
        <v>75165</v>
      </c>
    </row>
    <row r="75166">
      <c r="A75166" t="n">
        <v>75166</v>
      </c>
    </row>
    <row r="75167">
      <c r="A75167" t="n">
        <v>75167</v>
      </c>
    </row>
    <row r="75168">
      <c r="A75168" t="n">
        <v>75168</v>
      </c>
    </row>
    <row r="75169">
      <c r="A75169" t="n">
        <v>75169</v>
      </c>
    </row>
    <row r="75170">
      <c r="A75170" t="n">
        <v>75170</v>
      </c>
    </row>
    <row r="75171">
      <c r="A75171" t="n">
        <v>75171</v>
      </c>
    </row>
    <row r="75172">
      <c r="A75172" t="n">
        <v>75172</v>
      </c>
    </row>
    <row r="75173">
      <c r="A75173" t="n">
        <v>75173</v>
      </c>
    </row>
    <row r="75174">
      <c r="A75174" t="n">
        <v>75174</v>
      </c>
    </row>
    <row r="75175">
      <c r="A75175" t="n">
        <v>75175</v>
      </c>
    </row>
    <row r="75176">
      <c r="A75176" t="n">
        <v>75176</v>
      </c>
    </row>
    <row r="75177">
      <c r="A75177" t="n">
        <v>75177</v>
      </c>
    </row>
    <row r="75178">
      <c r="A75178" t="n">
        <v>75178</v>
      </c>
    </row>
    <row r="75179">
      <c r="A75179" t="n">
        <v>75179</v>
      </c>
    </row>
    <row r="75180">
      <c r="A75180" t="n">
        <v>75180</v>
      </c>
    </row>
    <row r="75181">
      <c r="A75181" t="n">
        <v>75181</v>
      </c>
    </row>
    <row r="75182">
      <c r="A75182" t="n">
        <v>75182</v>
      </c>
    </row>
    <row r="75183">
      <c r="A75183" t="n">
        <v>75183</v>
      </c>
    </row>
    <row r="75184">
      <c r="A75184" t="n">
        <v>75184</v>
      </c>
    </row>
    <row r="75185">
      <c r="A75185" t="n">
        <v>75185</v>
      </c>
    </row>
    <row r="75186">
      <c r="A75186" t="n">
        <v>75186</v>
      </c>
    </row>
    <row r="75187">
      <c r="A75187" t="n">
        <v>75187</v>
      </c>
    </row>
    <row r="75188">
      <c r="A75188" t="n">
        <v>75188</v>
      </c>
    </row>
    <row r="75189">
      <c r="A75189" t="n">
        <v>75189</v>
      </c>
    </row>
    <row r="75190">
      <c r="A75190" t="n">
        <v>75190</v>
      </c>
    </row>
    <row r="75191">
      <c r="A75191" t="n">
        <v>75191</v>
      </c>
    </row>
    <row r="75192">
      <c r="A75192" t="n">
        <v>75192</v>
      </c>
    </row>
    <row r="75193">
      <c r="A75193" t="n">
        <v>75193</v>
      </c>
    </row>
    <row r="75194">
      <c r="A75194" t="n">
        <v>75194</v>
      </c>
    </row>
    <row r="75195">
      <c r="A75195" t="n">
        <v>75195</v>
      </c>
    </row>
    <row r="75196">
      <c r="A75196" t="n">
        <v>75196</v>
      </c>
    </row>
    <row r="75197">
      <c r="A75197" t="n">
        <v>75197</v>
      </c>
    </row>
    <row r="75198">
      <c r="A75198" t="n">
        <v>75198</v>
      </c>
    </row>
    <row r="75199">
      <c r="A75199" t="n">
        <v>75199</v>
      </c>
    </row>
    <row r="75200">
      <c r="A75200" t="n">
        <v>75200</v>
      </c>
    </row>
    <row r="75201">
      <c r="A75201" t="n">
        <v>75201</v>
      </c>
    </row>
    <row r="75202">
      <c r="A75202" t="n">
        <v>75202</v>
      </c>
    </row>
    <row r="75203">
      <c r="A75203" t="n">
        <v>75203</v>
      </c>
    </row>
    <row r="75204">
      <c r="A75204" t="n">
        <v>75204</v>
      </c>
    </row>
    <row r="75205">
      <c r="A75205" t="n">
        <v>75205</v>
      </c>
    </row>
    <row r="75206">
      <c r="A75206" t="n">
        <v>75206</v>
      </c>
    </row>
    <row r="75207">
      <c r="A75207" t="n">
        <v>75207</v>
      </c>
    </row>
    <row r="75208">
      <c r="A75208" t="n">
        <v>75208</v>
      </c>
    </row>
    <row r="75209">
      <c r="A75209" t="n">
        <v>75209</v>
      </c>
    </row>
    <row r="75210">
      <c r="A75210" t="n">
        <v>75210</v>
      </c>
    </row>
    <row r="75211">
      <c r="A75211" t="n">
        <v>75211</v>
      </c>
    </row>
    <row r="75212">
      <c r="A75212" t="n">
        <v>75212</v>
      </c>
    </row>
    <row r="75213">
      <c r="A75213" t="n">
        <v>75213</v>
      </c>
    </row>
    <row r="75214">
      <c r="A75214" t="n">
        <v>75214</v>
      </c>
    </row>
    <row r="75215">
      <c r="A75215" t="n">
        <v>75215</v>
      </c>
    </row>
    <row r="75216">
      <c r="A75216" t="n">
        <v>75216</v>
      </c>
    </row>
    <row r="75217">
      <c r="A75217" t="n">
        <v>75217</v>
      </c>
    </row>
    <row r="75218">
      <c r="A75218" t="n">
        <v>75218</v>
      </c>
    </row>
    <row r="75219">
      <c r="A75219" t="n">
        <v>75219</v>
      </c>
    </row>
    <row r="75220">
      <c r="A75220" t="n">
        <v>75220</v>
      </c>
    </row>
    <row r="75221">
      <c r="A75221" t="n">
        <v>75221</v>
      </c>
    </row>
    <row r="75222">
      <c r="A75222" t="n">
        <v>75222</v>
      </c>
    </row>
    <row r="75223">
      <c r="A75223" t="n">
        <v>75223</v>
      </c>
    </row>
    <row r="75224">
      <c r="A75224" t="n">
        <v>75224</v>
      </c>
    </row>
    <row r="75225">
      <c r="A75225" t="n">
        <v>75225</v>
      </c>
    </row>
    <row r="75226">
      <c r="A75226" t="n">
        <v>75226</v>
      </c>
    </row>
    <row r="75227">
      <c r="A75227" t="n">
        <v>75227</v>
      </c>
    </row>
    <row r="75228">
      <c r="A75228" t="n">
        <v>75228</v>
      </c>
    </row>
    <row r="75229">
      <c r="A75229" t="n">
        <v>75229</v>
      </c>
    </row>
    <row r="75230">
      <c r="A75230" t="n">
        <v>75230</v>
      </c>
    </row>
    <row r="75231">
      <c r="A75231" t="n">
        <v>75231</v>
      </c>
    </row>
    <row r="75232">
      <c r="A75232" t="n">
        <v>75232</v>
      </c>
    </row>
    <row r="75233">
      <c r="A75233" t="n">
        <v>75233</v>
      </c>
    </row>
    <row r="75234">
      <c r="A75234" t="n">
        <v>75234</v>
      </c>
    </row>
    <row r="75235">
      <c r="A75235" t="n">
        <v>75235</v>
      </c>
    </row>
    <row r="75236">
      <c r="A75236" t="n">
        <v>75236</v>
      </c>
    </row>
    <row r="75237">
      <c r="A75237" t="n">
        <v>75237</v>
      </c>
    </row>
    <row r="75238">
      <c r="A75238" t="n">
        <v>75238</v>
      </c>
    </row>
    <row r="75239">
      <c r="A75239" t="n">
        <v>75239</v>
      </c>
    </row>
    <row r="75240">
      <c r="A75240" t="n">
        <v>75240</v>
      </c>
    </row>
    <row r="75241">
      <c r="A75241" t="n">
        <v>75241</v>
      </c>
    </row>
    <row r="75242">
      <c r="A75242" t="n">
        <v>75242</v>
      </c>
    </row>
    <row r="75243">
      <c r="A75243" t="n">
        <v>75243</v>
      </c>
    </row>
    <row r="75244">
      <c r="A75244" t="n">
        <v>75244</v>
      </c>
    </row>
    <row r="75245">
      <c r="A75245" t="n">
        <v>75245</v>
      </c>
    </row>
    <row r="75246">
      <c r="A75246" t="n">
        <v>75246</v>
      </c>
    </row>
    <row r="75247">
      <c r="A75247" t="n">
        <v>75247</v>
      </c>
    </row>
    <row r="75248">
      <c r="A75248" t="n">
        <v>75248</v>
      </c>
    </row>
    <row r="75249">
      <c r="A75249" t="n">
        <v>75249</v>
      </c>
    </row>
    <row r="75250">
      <c r="A75250" t="n">
        <v>75250</v>
      </c>
    </row>
    <row r="75251">
      <c r="A75251" t="n">
        <v>75251</v>
      </c>
    </row>
    <row r="75252">
      <c r="A75252" t="n">
        <v>75252</v>
      </c>
    </row>
    <row r="75253">
      <c r="A75253" t="n">
        <v>75253</v>
      </c>
    </row>
    <row r="75254">
      <c r="A75254" t="n">
        <v>75254</v>
      </c>
    </row>
    <row r="75255">
      <c r="A75255" t="n">
        <v>75255</v>
      </c>
    </row>
    <row r="75256">
      <c r="A75256" t="n">
        <v>75256</v>
      </c>
    </row>
    <row r="75257">
      <c r="A75257" t="n">
        <v>75257</v>
      </c>
    </row>
    <row r="75258">
      <c r="A75258" t="n">
        <v>75258</v>
      </c>
    </row>
    <row r="75259">
      <c r="A75259" t="n">
        <v>75259</v>
      </c>
    </row>
    <row r="75260">
      <c r="A75260" t="n">
        <v>75260</v>
      </c>
    </row>
    <row r="75261">
      <c r="A75261" t="n">
        <v>75261</v>
      </c>
    </row>
    <row r="75262">
      <c r="A75262" t="n">
        <v>75262</v>
      </c>
    </row>
    <row r="75263">
      <c r="A75263" t="n">
        <v>75263</v>
      </c>
    </row>
    <row r="75264">
      <c r="A75264" t="n">
        <v>75264</v>
      </c>
    </row>
    <row r="75265">
      <c r="A75265" t="n">
        <v>75265</v>
      </c>
    </row>
    <row r="75266">
      <c r="A75266" t="n">
        <v>75266</v>
      </c>
    </row>
    <row r="75267">
      <c r="A75267" t="n">
        <v>75267</v>
      </c>
    </row>
    <row r="75268">
      <c r="A75268" t="n">
        <v>75268</v>
      </c>
    </row>
    <row r="75269">
      <c r="A75269" t="n">
        <v>75269</v>
      </c>
    </row>
    <row r="75270">
      <c r="A75270" t="n">
        <v>75270</v>
      </c>
    </row>
    <row r="75271">
      <c r="A75271" t="n">
        <v>75271</v>
      </c>
    </row>
    <row r="75272">
      <c r="A75272" t="n">
        <v>75272</v>
      </c>
    </row>
    <row r="75273">
      <c r="A75273" t="n">
        <v>75273</v>
      </c>
    </row>
    <row r="75274">
      <c r="A75274" t="n">
        <v>75274</v>
      </c>
    </row>
    <row r="75275">
      <c r="A75275" t="n">
        <v>75275</v>
      </c>
    </row>
    <row r="75276">
      <c r="A75276" t="n">
        <v>75276</v>
      </c>
    </row>
    <row r="75277">
      <c r="A75277" t="n">
        <v>75277</v>
      </c>
    </row>
    <row r="75278">
      <c r="A75278" t="n">
        <v>75278</v>
      </c>
    </row>
    <row r="75279">
      <c r="A75279" t="n">
        <v>75279</v>
      </c>
    </row>
    <row r="75280">
      <c r="A75280" t="n">
        <v>75280</v>
      </c>
    </row>
    <row r="75281">
      <c r="A75281" t="n">
        <v>75281</v>
      </c>
    </row>
    <row r="75282">
      <c r="A75282" t="n">
        <v>75282</v>
      </c>
    </row>
    <row r="75283">
      <c r="A75283" t="n">
        <v>75283</v>
      </c>
    </row>
    <row r="75284">
      <c r="A75284" t="n">
        <v>75284</v>
      </c>
    </row>
    <row r="75285">
      <c r="A75285" t="n">
        <v>75285</v>
      </c>
    </row>
    <row r="75286">
      <c r="A75286" t="n">
        <v>75286</v>
      </c>
    </row>
    <row r="75287">
      <c r="A75287" t="n">
        <v>75287</v>
      </c>
    </row>
    <row r="75288">
      <c r="A75288" t="n">
        <v>75288</v>
      </c>
    </row>
    <row r="75289">
      <c r="A75289" t="n">
        <v>75289</v>
      </c>
    </row>
    <row r="75290">
      <c r="A75290" t="n">
        <v>75290</v>
      </c>
    </row>
    <row r="75291">
      <c r="A75291" t="n">
        <v>75291</v>
      </c>
    </row>
    <row r="75292">
      <c r="A75292" t="n">
        <v>75292</v>
      </c>
    </row>
    <row r="75293">
      <c r="A75293" t="n">
        <v>75293</v>
      </c>
    </row>
    <row r="75294">
      <c r="A75294" t="n">
        <v>75294</v>
      </c>
    </row>
    <row r="75295">
      <c r="A75295" t="n">
        <v>75295</v>
      </c>
    </row>
    <row r="75296">
      <c r="A75296" t="n">
        <v>75296</v>
      </c>
    </row>
    <row r="75297">
      <c r="A75297" t="n">
        <v>75297</v>
      </c>
    </row>
    <row r="75298">
      <c r="A75298" t="n">
        <v>75298</v>
      </c>
    </row>
    <row r="75299">
      <c r="A75299" t="n">
        <v>75299</v>
      </c>
    </row>
    <row r="75300">
      <c r="A75300" t="n">
        <v>75300</v>
      </c>
    </row>
    <row r="75301">
      <c r="A75301" t="n">
        <v>75301</v>
      </c>
    </row>
    <row r="75302">
      <c r="A75302" t="n">
        <v>75302</v>
      </c>
    </row>
    <row r="75303">
      <c r="A75303" t="n">
        <v>75303</v>
      </c>
    </row>
    <row r="75304">
      <c r="A75304" t="n">
        <v>75304</v>
      </c>
    </row>
    <row r="75305">
      <c r="A75305" t="n">
        <v>75305</v>
      </c>
    </row>
    <row r="75306">
      <c r="A75306" t="n">
        <v>75306</v>
      </c>
    </row>
    <row r="75307">
      <c r="A75307" t="n">
        <v>75307</v>
      </c>
    </row>
    <row r="75308">
      <c r="A75308" t="n">
        <v>75308</v>
      </c>
    </row>
    <row r="75309">
      <c r="A75309" t="n">
        <v>75309</v>
      </c>
    </row>
    <row r="75310">
      <c r="A75310" t="n">
        <v>75310</v>
      </c>
    </row>
    <row r="75311">
      <c r="A75311" t="n">
        <v>75311</v>
      </c>
    </row>
    <row r="75312">
      <c r="A75312" t="n">
        <v>75312</v>
      </c>
    </row>
    <row r="75313">
      <c r="A75313" t="n">
        <v>75313</v>
      </c>
    </row>
    <row r="75314">
      <c r="A75314" t="n">
        <v>75314</v>
      </c>
    </row>
    <row r="75315">
      <c r="A75315" t="n">
        <v>75315</v>
      </c>
    </row>
    <row r="75316">
      <c r="A75316" t="n">
        <v>75316</v>
      </c>
    </row>
    <row r="75317">
      <c r="A75317" t="n">
        <v>75317</v>
      </c>
    </row>
    <row r="75318">
      <c r="A75318" t="n">
        <v>75318</v>
      </c>
    </row>
    <row r="75319">
      <c r="A75319" t="n">
        <v>75319</v>
      </c>
    </row>
    <row r="75320">
      <c r="A75320" t="n">
        <v>75320</v>
      </c>
    </row>
    <row r="75321">
      <c r="A75321" t="n">
        <v>75321</v>
      </c>
    </row>
    <row r="75322">
      <c r="A75322" t="n">
        <v>75322</v>
      </c>
    </row>
    <row r="75323">
      <c r="A75323" t="n">
        <v>75323</v>
      </c>
    </row>
    <row r="75324">
      <c r="A75324" t="n">
        <v>75324</v>
      </c>
    </row>
    <row r="75325">
      <c r="A75325" t="n">
        <v>75325</v>
      </c>
    </row>
    <row r="75326">
      <c r="A75326" t="n">
        <v>75326</v>
      </c>
    </row>
    <row r="75327">
      <c r="A75327" t="n">
        <v>75327</v>
      </c>
    </row>
    <row r="75328">
      <c r="A75328" t="n">
        <v>75328</v>
      </c>
    </row>
    <row r="75329">
      <c r="A75329" t="n">
        <v>75329</v>
      </c>
    </row>
    <row r="75330">
      <c r="A75330" t="n">
        <v>75330</v>
      </c>
    </row>
    <row r="75331">
      <c r="A75331" t="n">
        <v>75331</v>
      </c>
    </row>
    <row r="75332">
      <c r="A75332" t="n">
        <v>75332</v>
      </c>
    </row>
    <row r="75333">
      <c r="A75333" t="n">
        <v>75333</v>
      </c>
    </row>
    <row r="75334">
      <c r="A75334" t="n">
        <v>75334</v>
      </c>
    </row>
    <row r="75335">
      <c r="A75335" t="n">
        <v>75335</v>
      </c>
    </row>
    <row r="75336">
      <c r="A75336" t="n">
        <v>75336</v>
      </c>
    </row>
    <row r="75337">
      <c r="A75337" t="n">
        <v>75337</v>
      </c>
    </row>
    <row r="75338">
      <c r="A75338" t="n">
        <v>75338</v>
      </c>
    </row>
    <row r="75339">
      <c r="A75339" t="n">
        <v>75339</v>
      </c>
    </row>
    <row r="75340">
      <c r="A75340" t="n">
        <v>75340</v>
      </c>
    </row>
    <row r="75341">
      <c r="A75341" t="n">
        <v>75341</v>
      </c>
    </row>
    <row r="75342">
      <c r="A75342" t="n">
        <v>75342</v>
      </c>
    </row>
    <row r="75343">
      <c r="A75343" t="n">
        <v>75343</v>
      </c>
    </row>
    <row r="75344">
      <c r="A75344" t="n">
        <v>75344</v>
      </c>
    </row>
    <row r="75345">
      <c r="A75345" t="n">
        <v>75345</v>
      </c>
    </row>
    <row r="75346">
      <c r="A75346" t="n">
        <v>75346</v>
      </c>
    </row>
    <row r="75347">
      <c r="A75347" t="n">
        <v>75347</v>
      </c>
    </row>
    <row r="75348">
      <c r="A75348" t="n">
        <v>75348</v>
      </c>
    </row>
    <row r="75349">
      <c r="A75349" t="n">
        <v>75349</v>
      </c>
    </row>
    <row r="75350">
      <c r="A75350" t="n">
        <v>75350</v>
      </c>
    </row>
    <row r="75351">
      <c r="A75351" t="n">
        <v>75351</v>
      </c>
    </row>
    <row r="75352">
      <c r="A75352" t="n">
        <v>75352</v>
      </c>
    </row>
    <row r="75353">
      <c r="A75353" t="n">
        <v>75353</v>
      </c>
    </row>
    <row r="75354">
      <c r="A75354" t="n">
        <v>75354</v>
      </c>
    </row>
    <row r="75355">
      <c r="A75355" t="n">
        <v>75355</v>
      </c>
    </row>
    <row r="75356">
      <c r="A75356" t="n">
        <v>75356</v>
      </c>
    </row>
    <row r="75357">
      <c r="A75357" t="n">
        <v>75357</v>
      </c>
    </row>
    <row r="75358">
      <c r="A75358" t="n">
        <v>75358</v>
      </c>
    </row>
    <row r="75359">
      <c r="A75359" t="n">
        <v>75359</v>
      </c>
    </row>
    <row r="75360">
      <c r="A75360" t="n">
        <v>75360</v>
      </c>
    </row>
    <row r="75361">
      <c r="A75361" t="n">
        <v>75361</v>
      </c>
    </row>
    <row r="75362">
      <c r="A75362" t="n">
        <v>75362</v>
      </c>
    </row>
    <row r="75363">
      <c r="A75363" t="n">
        <v>75363</v>
      </c>
    </row>
    <row r="75364">
      <c r="A75364" t="n">
        <v>75364</v>
      </c>
    </row>
    <row r="75365">
      <c r="A75365" t="n">
        <v>75365</v>
      </c>
    </row>
    <row r="75366">
      <c r="A75366" t="n">
        <v>75366</v>
      </c>
    </row>
    <row r="75367">
      <c r="A75367" t="n">
        <v>75367</v>
      </c>
    </row>
    <row r="75368">
      <c r="A75368" t="n">
        <v>75368</v>
      </c>
    </row>
    <row r="75369">
      <c r="A75369" t="n">
        <v>75369</v>
      </c>
    </row>
    <row r="75370">
      <c r="A75370" t="n">
        <v>75370</v>
      </c>
    </row>
    <row r="75371">
      <c r="A75371" t="n">
        <v>75371</v>
      </c>
    </row>
    <row r="75372">
      <c r="A75372" t="n">
        <v>75372</v>
      </c>
    </row>
    <row r="75373">
      <c r="A75373" t="n">
        <v>75373</v>
      </c>
    </row>
    <row r="75374">
      <c r="A75374" t="n">
        <v>75374</v>
      </c>
    </row>
    <row r="75375">
      <c r="A75375" t="n">
        <v>75375</v>
      </c>
    </row>
    <row r="75376">
      <c r="A75376" t="n">
        <v>75376</v>
      </c>
    </row>
    <row r="75377">
      <c r="A75377" t="n">
        <v>75377</v>
      </c>
    </row>
    <row r="75378">
      <c r="A75378" t="n">
        <v>75378</v>
      </c>
    </row>
    <row r="75379">
      <c r="A75379" t="n">
        <v>75379</v>
      </c>
    </row>
    <row r="75380">
      <c r="A75380" t="n">
        <v>75380</v>
      </c>
    </row>
    <row r="75381">
      <c r="A75381" t="n">
        <v>75381</v>
      </c>
    </row>
    <row r="75382">
      <c r="A75382" t="n">
        <v>75382</v>
      </c>
    </row>
    <row r="75383">
      <c r="A75383" t="n">
        <v>75383</v>
      </c>
    </row>
    <row r="75384">
      <c r="A75384" t="n">
        <v>75384</v>
      </c>
    </row>
    <row r="75385">
      <c r="A75385" t="n">
        <v>75385</v>
      </c>
    </row>
    <row r="75386">
      <c r="A75386" t="n">
        <v>75386</v>
      </c>
    </row>
    <row r="75387">
      <c r="A75387" t="n">
        <v>75387</v>
      </c>
    </row>
    <row r="75388">
      <c r="A75388" t="n">
        <v>75388</v>
      </c>
    </row>
    <row r="75389">
      <c r="A75389" t="n">
        <v>75389</v>
      </c>
    </row>
    <row r="75390">
      <c r="A75390" t="n">
        <v>75390</v>
      </c>
    </row>
    <row r="75391">
      <c r="A75391" t="n">
        <v>75391</v>
      </c>
    </row>
    <row r="75392">
      <c r="A75392" t="n">
        <v>75392</v>
      </c>
    </row>
    <row r="75393">
      <c r="A75393" t="n">
        <v>75393</v>
      </c>
    </row>
    <row r="75394">
      <c r="A75394" t="n">
        <v>75394</v>
      </c>
    </row>
    <row r="75395">
      <c r="A75395" t="n">
        <v>75395</v>
      </c>
    </row>
    <row r="75396">
      <c r="A75396" t="n">
        <v>75396</v>
      </c>
    </row>
    <row r="75397">
      <c r="A75397" t="n">
        <v>75397</v>
      </c>
    </row>
    <row r="75398">
      <c r="A75398" t="n">
        <v>75398</v>
      </c>
    </row>
    <row r="75399">
      <c r="A75399" t="n">
        <v>75399</v>
      </c>
    </row>
    <row r="75400">
      <c r="A75400" t="n">
        <v>75400</v>
      </c>
    </row>
    <row r="75401">
      <c r="A75401" t="n">
        <v>75401</v>
      </c>
    </row>
    <row r="75402">
      <c r="A75402" t="n">
        <v>75402</v>
      </c>
    </row>
    <row r="75403">
      <c r="A75403" t="n">
        <v>75403</v>
      </c>
    </row>
    <row r="75404">
      <c r="A75404" t="n">
        <v>75404</v>
      </c>
    </row>
    <row r="75405">
      <c r="A75405" t="n">
        <v>75405</v>
      </c>
    </row>
    <row r="75406">
      <c r="A75406" t="n">
        <v>75406</v>
      </c>
    </row>
    <row r="75407">
      <c r="A75407" t="n">
        <v>75407</v>
      </c>
    </row>
    <row r="75408">
      <c r="A75408" t="n">
        <v>75408</v>
      </c>
    </row>
    <row r="75409">
      <c r="A75409" t="n">
        <v>75409</v>
      </c>
    </row>
    <row r="75410">
      <c r="A75410" t="n">
        <v>75410</v>
      </c>
    </row>
    <row r="75411">
      <c r="A75411" t="n">
        <v>75411</v>
      </c>
    </row>
    <row r="75412">
      <c r="A75412" t="n">
        <v>75412</v>
      </c>
    </row>
    <row r="75413">
      <c r="A75413" t="n">
        <v>75413</v>
      </c>
    </row>
    <row r="75414">
      <c r="A75414" t="n">
        <v>75414</v>
      </c>
    </row>
    <row r="75415">
      <c r="A75415" t="n">
        <v>75415</v>
      </c>
    </row>
    <row r="75416">
      <c r="A75416" t="n">
        <v>75416</v>
      </c>
    </row>
    <row r="75417">
      <c r="A75417" t="n">
        <v>75417</v>
      </c>
    </row>
    <row r="75418">
      <c r="A75418" t="n">
        <v>75418</v>
      </c>
    </row>
    <row r="75419">
      <c r="A75419" t="n">
        <v>75419</v>
      </c>
    </row>
    <row r="75420">
      <c r="A75420" t="n">
        <v>75420</v>
      </c>
    </row>
    <row r="75421">
      <c r="A75421" t="n">
        <v>75421</v>
      </c>
    </row>
    <row r="75422">
      <c r="A75422" t="n">
        <v>75422</v>
      </c>
    </row>
    <row r="75423">
      <c r="A75423" t="n">
        <v>75423</v>
      </c>
    </row>
    <row r="75424">
      <c r="A75424" t="n">
        <v>75424</v>
      </c>
    </row>
    <row r="75425">
      <c r="A75425" t="n">
        <v>75425</v>
      </c>
    </row>
    <row r="75426">
      <c r="A75426" t="n">
        <v>75426</v>
      </c>
    </row>
    <row r="75427">
      <c r="A75427" t="n">
        <v>75427</v>
      </c>
    </row>
    <row r="75428">
      <c r="A75428" t="n">
        <v>75428</v>
      </c>
    </row>
    <row r="75429">
      <c r="A75429" t="n">
        <v>75429</v>
      </c>
    </row>
    <row r="75430">
      <c r="A75430" t="n">
        <v>75430</v>
      </c>
    </row>
    <row r="75431">
      <c r="A75431" t="n">
        <v>75431</v>
      </c>
    </row>
    <row r="75432">
      <c r="A75432" t="n">
        <v>75432</v>
      </c>
    </row>
    <row r="75433">
      <c r="A75433" t="n">
        <v>75433</v>
      </c>
    </row>
    <row r="75434">
      <c r="A75434" t="n">
        <v>75434</v>
      </c>
    </row>
    <row r="75435">
      <c r="A75435" t="n">
        <v>75435</v>
      </c>
    </row>
    <row r="75436">
      <c r="A75436" t="n">
        <v>75436</v>
      </c>
    </row>
    <row r="75437">
      <c r="A75437" t="n">
        <v>75437</v>
      </c>
    </row>
    <row r="75438">
      <c r="A75438" t="n">
        <v>75438</v>
      </c>
    </row>
    <row r="75439">
      <c r="A75439" t="n">
        <v>75439</v>
      </c>
    </row>
    <row r="75440">
      <c r="A75440" t="n">
        <v>75440</v>
      </c>
    </row>
    <row r="75441">
      <c r="A75441" t="n">
        <v>75441</v>
      </c>
    </row>
    <row r="75442">
      <c r="A75442" t="n">
        <v>75442</v>
      </c>
    </row>
    <row r="75443">
      <c r="A75443" t="n">
        <v>75443</v>
      </c>
    </row>
    <row r="75444">
      <c r="A75444" t="n">
        <v>75444</v>
      </c>
    </row>
    <row r="75445">
      <c r="A75445" t="n">
        <v>75445</v>
      </c>
    </row>
    <row r="75446">
      <c r="A75446" t="n">
        <v>75446</v>
      </c>
    </row>
    <row r="75447">
      <c r="A75447" t="n">
        <v>75447</v>
      </c>
    </row>
    <row r="75448">
      <c r="A75448" t="n">
        <v>75448</v>
      </c>
    </row>
    <row r="75449">
      <c r="A75449" t="n">
        <v>75449</v>
      </c>
    </row>
    <row r="75450">
      <c r="A75450" t="n">
        <v>75450</v>
      </c>
    </row>
    <row r="75451">
      <c r="A75451" t="n">
        <v>75451</v>
      </c>
    </row>
    <row r="75452">
      <c r="A75452" t="n">
        <v>75452</v>
      </c>
    </row>
    <row r="75453">
      <c r="A75453" t="n">
        <v>75453</v>
      </c>
    </row>
    <row r="75454">
      <c r="A75454" t="n">
        <v>75454</v>
      </c>
    </row>
    <row r="75455">
      <c r="A75455" t="n">
        <v>75455</v>
      </c>
    </row>
    <row r="75456">
      <c r="A75456" t="n">
        <v>75456</v>
      </c>
    </row>
    <row r="75457">
      <c r="A75457" t="n">
        <v>75457</v>
      </c>
    </row>
    <row r="75458">
      <c r="A75458" t="n">
        <v>75458</v>
      </c>
    </row>
    <row r="75459">
      <c r="A75459" t="n">
        <v>75459</v>
      </c>
    </row>
    <row r="75460">
      <c r="A75460" t="n">
        <v>75460</v>
      </c>
    </row>
    <row r="75461">
      <c r="A75461" t="n">
        <v>75461</v>
      </c>
    </row>
    <row r="75462">
      <c r="A75462" t="n">
        <v>75462</v>
      </c>
    </row>
    <row r="75463">
      <c r="A75463" t="n">
        <v>75463</v>
      </c>
    </row>
    <row r="75464">
      <c r="A75464" t="n">
        <v>75464</v>
      </c>
    </row>
    <row r="75465">
      <c r="A75465" t="n">
        <v>75465</v>
      </c>
    </row>
    <row r="75466">
      <c r="A75466" t="n">
        <v>75466</v>
      </c>
    </row>
    <row r="75467">
      <c r="A75467" t="n">
        <v>75467</v>
      </c>
    </row>
    <row r="75468">
      <c r="A75468" t="n">
        <v>75468</v>
      </c>
    </row>
    <row r="75469">
      <c r="A75469" t="n">
        <v>75469</v>
      </c>
    </row>
    <row r="75470">
      <c r="A75470" t="n">
        <v>75470</v>
      </c>
    </row>
    <row r="75471">
      <c r="A75471" t="n">
        <v>75471</v>
      </c>
    </row>
    <row r="75472">
      <c r="A75472" t="n">
        <v>75472</v>
      </c>
    </row>
    <row r="75473">
      <c r="A75473" t="n">
        <v>75473</v>
      </c>
    </row>
    <row r="75474">
      <c r="A75474" t="n">
        <v>75474</v>
      </c>
    </row>
    <row r="75475">
      <c r="A75475" t="n">
        <v>75475</v>
      </c>
    </row>
    <row r="75476">
      <c r="A75476" t="n">
        <v>75476</v>
      </c>
    </row>
    <row r="75477">
      <c r="A75477" t="n">
        <v>75477</v>
      </c>
    </row>
    <row r="75478">
      <c r="A75478" t="n">
        <v>75478</v>
      </c>
    </row>
    <row r="75479">
      <c r="A75479" t="n">
        <v>75479</v>
      </c>
    </row>
    <row r="75480">
      <c r="A75480" t="n">
        <v>75480</v>
      </c>
    </row>
    <row r="75481">
      <c r="A75481" t="n">
        <v>75481</v>
      </c>
    </row>
    <row r="75482">
      <c r="A75482" t="n">
        <v>75482</v>
      </c>
    </row>
    <row r="75483">
      <c r="A75483" t="n">
        <v>75483</v>
      </c>
    </row>
    <row r="75484">
      <c r="A75484" t="n">
        <v>75484</v>
      </c>
    </row>
    <row r="75485">
      <c r="A75485" t="n">
        <v>75485</v>
      </c>
    </row>
    <row r="75486">
      <c r="A75486" t="n">
        <v>75486</v>
      </c>
    </row>
    <row r="75487">
      <c r="A75487" t="n">
        <v>75487</v>
      </c>
    </row>
    <row r="75488">
      <c r="A75488" t="n">
        <v>75488</v>
      </c>
    </row>
    <row r="75489">
      <c r="A75489" t="n">
        <v>75489</v>
      </c>
    </row>
    <row r="75490">
      <c r="A75490" t="n">
        <v>75490</v>
      </c>
    </row>
    <row r="75491">
      <c r="A75491" t="n">
        <v>75491</v>
      </c>
    </row>
    <row r="75492">
      <c r="A75492" t="n">
        <v>75492</v>
      </c>
    </row>
    <row r="75493">
      <c r="A75493" t="n">
        <v>75493</v>
      </c>
    </row>
    <row r="75494">
      <c r="A75494" t="n">
        <v>75494</v>
      </c>
    </row>
    <row r="75495">
      <c r="A75495" t="n">
        <v>75495</v>
      </c>
    </row>
    <row r="75496">
      <c r="A75496" t="n">
        <v>75496</v>
      </c>
    </row>
    <row r="75497">
      <c r="A75497" t="n">
        <v>75497</v>
      </c>
    </row>
    <row r="75498">
      <c r="A75498" t="n">
        <v>75498</v>
      </c>
    </row>
    <row r="75499">
      <c r="A75499" t="n">
        <v>75499</v>
      </c>
    </row>
    <row r="75500">
      <c r="A75500" t="n">
        <v>75500</v>
      </c>
    </row>
    <row r="75501">
      <c r="A75501" t="n">
        <v>75501</v>
      </c>
    </row>
    <row r="75502">
      <c r="A75502" t="n">
        <v>75502</v>
      </c>
    </row>
    <row r="75503">
      <c r="A75503" t="n">
        <v>75503</v>
      </c>
    </row>
    <row r="75504">
      <c r="A75504" t="n">
        <v>75504</v>
      </c>
    </row>
    <row r="75505">
      <c r="A75505" t="n">
        <v>75505</v>
      </c>
    </row>
    <row r="75506">
      <c r="A75506" t="n">
        <v>75506</v>
      </c>
    </row>
    <row r="75507">
      <c r="A75507" t="n">
        <v>75507</v>
      </c>
    </row>
    <row r="75508">
      <c r="A75508" t="n">
        <v>75508</v>
      </c>
    </row>
    <row r="75509">
      <c r="A75509" t="n">
        <v>75509</v>
      </c>
    </row>
    <row r="75510">
      <c r="A75510" t="n">
        <v>75510</v>
      </c>
    </row>
    <row r="75511">
      <c r="A75511" t="n">
        <v>75511</v>
      </c>
    </row>
    <row r="75512">
      <c r="A75512" t="n">
        <v>75512</v>
      </c>
    </row>
    <row r="75513">
      <c r="A75513" t="n">
        <v>75513</v>
      </c>
    </row>
    <row r="75514">
      <c r="A75514" t="n">
        <v>75514</v>
      </c>
    </row>
    <row r="75515">
      <c r="A75515" t="n">
        <v>75515</v>
      </c>
    </row>
    <row r="75516">
      <c r="A75516" t="n">
        <v>75516</v>
      </c>
    </row>
    <row r="75517">
      <c r="A75517" t="n">
        <v>75517</v>
      </c>
    </row>
    <row r="75518">
      <c r="A75518" t="n">
        <v>75518</v>
      </c>
    </row>
    <row r="75519">
      <c r="A75519" t="n">
        <v>75519</v>
      </c>
    </row>
    <row r="75520">
      <c r="A75520" t="n">
        <v>75520</v>
      </c>
    </row>
    <row r="75521">
      <c r="A75521" t="n">
        <v>75521</v>
      </c>
    </row>
    <row r="75522">
      <c r="A75522" t="n">
        <v>75522</v>
      </c>
    </row>
    <row r="75523">
      <c r="A75523" t="n">
        <v>75523</v>
      </c>
    </row>
    <row r="75524">
      <c r="A75524" t="n">
        <v>75524</v>
      </c>
    </row>
    <row r="75525">
      <c r="A75525" t="n">
        <v>75525</v>
      </c>
    </row>
    <row r="75526">
      <c r="A75526" t="n">
        <v>75526</v>
      </c>
    </row>
    <row r="75527">
      <c r="A75527" t="n">
        <v>75527</v>
      </c>
    </row>
    <row r="75528">
      <c r="A75528" t="n">
        <v>75528</v>
      </c>
    </row>
    <row r="75529">
      <c r="A75529" t="n">
        <v>75529</v>
      </c>
    </row>
    <row r="75530">
      <c r="A75530" t="n">
        <v>75530</v>
      </c>
    </row>
    <row r="75531">
      <c r="A75531" t="n">
        <v>75531</v>
      </c>
    </row>
    <row r="75532">
      <c r="A75532" t="n">
        <v>75532</v>
      </c>
    </row>
    <row r="75533">
      <c r="A75533" t="n">
        <v>75533</v>
      </c>
    </row>
    <row r="75534">
      <c r="A75534" t="n">
        <v>75534</v>
      </c>
    </row>
    <row r="75535">
      <c r="A75535" t="n">
        <v>75535</v>
      </c>
    </row>
    <row r="75536">
      <c r="A75536" t="n">
        <v>75536</v>
      </c>
    </row>
    <row r="75537">
      <c r="A75537" t="n">
        <v>75537</v>
      </c>
    </row>
    <row r="75538">
      <c r="A75538" t="n">
        <v>75538</v>
      </c>
    </row>
    <row r="75539">
      <c r="A75539" t="n">
        <v>75539</v>
      </c>
    </row>
    <row r="75540">
      <c r="A75540" t="n">
        <v>75540</v>
      </c>
    </row>
    <row r="75541">
      <c r="A75541" t="n">
        <v>75541</v>
      </c>
    </row>
    <row r="75542">
      <c r="A75542" t="n">
        <v>75542</v>
      </c>
    </row>
    <row r="75543">
      <c r="A75543" t="n">
        <v>75543</v>
      </c>
    </row>
    <row r="75544">
      <c r="A75544" t="n">
        <v>75544</v>
      </c>
    </row>
    <row r="75545">
      <c r="A75545" t="n">
        <v>75545</v>
      </c>
    </row>
    <row r="75546">
      <c r="A75546" t="n">
        <v>75546</v>
      </c>
    </row>
    <row r="75547">
      <c r="A75547" t="n">
        <v>75547</v>
      </c>
    </row>
    <row r="75548">
      <c r="A75548" t="n">
        <v>75548</v>
      </c>
    </row>
    <row r="75549">
      <c r="A75549" t="n">
        <v>75549</v>
      </c>
    </row>
    <row r="75550">
      <c r="A75550" t="n">
        <v>75550</v>
      </c>
    </row>
    <row r="75551">
      <c r="A75551" t="n">
        <v>75551</v>
      </c>
    </row>
    <row r="75552">
      <c r="A75552" t="n">
        <v>75552</v>
      </c>
    </row>
    <row r="75553">
      <c r="A75553" t="n">
        <v>75553</v>
      </c>
    </row>
    <row r="75554">
      <c r="A75554" t="n">
        <v>75554</v>
      </c>
    </row>
    <row r="75555">
      <c r="A75555" t="n">
        <v>75555</v>
      </c>
    </row>
    <row r="75556">
      <c r="A75556" t="n">
        <v>75556</v>
      </c>
    </row>
    <row r="75557">
      <c r="A75557" t="n">
        <v>75557</v>
      </c>
    </row>
    <row r="75558">
      <c r="A75558" t="n">
        <v>75558</v>
      </c>
    </row>
    <row r="75559">
      <c r="A75559" t="n">
        <v>75559</v>
      </c>
    </row>
    <row r="75560">
      <c r="A75560" t="n">
        <v>75560</v>
      </c>
    </row>
    <row r="75561">
      <c r="A75561" t="n">
        <v>75561</v>
      </c>
    </row>
    <row r="75562">
      <c r="A75562" t="n">
        <v>75562</v>
      </c>
    </row>
    <row r="75563">
      <c r="A75563" t="n">
        <v>75563</v>
      </c>
    </row>
    <row r="75564">
      <c r="A75564" t="n">
        <v>75564</v>
      </c>
    </row>
    <row r="75565">
      <c r="A75565" t="n">
        <v>75565</v>
      </c>
    </row>
    <row r="75566">
      <c r="A75566" t="n">
        <v>75566</v>
      </c>
    </row>
    <row r="75567">
      <c r="A75567" t="n">
        <v>75567</v>
      </c>
    </row>
    <row r="75568">
      <c r="A75568" t="n">
        <v>75568</v>
      </c>
    </row>
    <row r="75569">
      <c r="A75569" t="n">
        <v>75569</v>
      </c>
    </row>
    <row r="75570">
      <c r="A75570" t="n">
        <v>75570</v>
      </c>
    </row>
    <row r="75571">
      <c r="A75571" t="n">
        <v>75571</v>
      </c>
    </row>
    <row r="75572">
      <c r="A75572" t="n">
        <v>75572</v>
      </c>
    </row>
    <row r="75573">
      <c r="A75573" t="n">
        <v>75573</v>
      </c>
    </row>
    <row r="75574">
      <c r="A75574" t="n">
        <v>75574</v>
      </c>
    </row>
    <row r="75575">
      <c r="A75575" t="n">
        <v>75575</v>
      </c>
    </row>
    <row r="75576">
      <c r="A75576" t="n">
        <v>75576</v>
      </c>
    </row>
    <row r="75577">
      <c r="A75577" t="n">
        <v>75577</v>
      </c>
    </row>
    <row r="75578">
      <c r="A75578" t="n">
        <v>75578</v>
      </c>
    </row>
    <row r="75579">
      <c r="A75579" t="n">
        <v>75579</v>
      </c>
    </row>
    <row r="75580">
      <c r="A75580" t="n">
        <v>75580</v>
      </c>
    </row>
    <row r="75581">
      <c r="A75581" t="n">
        <v>75581</v>
      </c>
    </row>
    <row r="75582">
      <c r="A75582" t="n">
        <v>75582</v>
      </c>
    </row>
    <row r="75583">
      <c r="A75583" t="n">
        <v>75583</v>
      </c>
    </row>
    <row r="75584">
      <c r="A75584" t="n">
        <v>75584</v>
      </c>
    </row>
    <row r="75585">
      <c r="A75585" t="n">
        <v>75585</v>
      </c>
    </row>
    <row r="75586">
      <c r="A75586" t="n">
        <v>75586</v>
      </c>
    </row>
    <row r="75587">
      <c r="A75587" t="n">
        <v>75587</v>
      </c>
    </row>
    <row r="75588">
      <c r="A75588" t="n">
        <v>75588</v>
      </c>
    </row>
    <row r="75589">
      <c r="A75589" t="n">
        <v>75589</v>
      </c>
    </row>
    <row r="75590">
      <c r="A75590" t="n">
        <v>75590</v>
      </c>
    </row>
    <row r="75591">
      <c r="A75591" t="n">
        <v>75591</v>
      </c>
    </row>
    <row r="75592">
      <c r="A75592" t="n">
        <v>75592</v>
      </c>
    </row>
    <row r="75593">
      <c r="A75593" t="n">
        <v>75593</v>
      </c>
    </row>
    <row r="75594">
      <c r="A75594" t="n">
        <v>75594</v>
      </c>
    </row>
    <row r="75595">
      <c r="A75595" t="n">
        <v>75595</v>
      </c>
    </row>
    <row r="75596">
      <c r="A75596" t="n">
        <v>75596</v>
      </c>
    </row>
    <row r="75597">
      <c r="A75597" t="n">
        <v>75597</v>
      </c>
    </row>
    <row r="75598">
      <c r="A75598" t="n">
        <v>75598</v>
      </c>
    </row>
    <row r="75599">
      <c r="A75599" t="n">
        <v>75599</v>
      </c>
    </row>
    <row r="75600">
      <c r="A75600" t="n">
        <v>75600</v>
      </c>
    </row>
    <row r="75601">
      <c r="A75601" t="n">
        <v>75601</v>
      </c>
    </row>
    <row r="75602">
      <c r="A75602" t="n">
        <v>75602</v>
      </c>
    </row>
    <row r="75603">
      <c r="A75603" t="n">
        <v>75603</v>
      </c>
    </row>
    <row r="75604">
      <c r="A75604" t="n">
        <v>75604</v>
      </c>
    </row>
    <row r="75605">
      <c r="A75605" t="n">
        <v>75605</v>
      </c>
    </row>
    <row r="75606">
      <c r="A75606" t="n">
        <v>75606</v>
      </c>
    </row>
    <row r="75607">
      <c r="A75607" t="n">
        <v>75607</v>
      </c>
    </row>
    <row r="75608">
      <c r="A75608" t="n">
        <v>75608</v>
      </c>
    </row>
    <row r="75609">
      <c r="A75609" t="n">
        <v>75609</v>
      </c>
    </row>
    <row r="75610">
      <c r="A75610" t="n">
        <v>75610</v>
      </c>
    </row>
    <row r="75611">
      <c r="A75611" t="n">
        <v>75611</v>
      </c>
    </row>
    <row r="75612">
      <c r="A75612" t="n">
        <v>75612</v>
      </c>
    </row>
    <row r="75613">
      <c r="A75613" t="n">
        <v>75613</v>
      </c>
    </row>
    <row r="75614">
      <c r="A75614" t="n">
        <v>75614</v>
      </c>
    </row>
    <row r="75615">
      <c r="A75615" t="n">
        <v>75615</v>
      </c>
    </row>
    <row r="75616">
      <c r="A75616" t="n">
        <v>75616</v>
      </c>
    </row>
    <row r="75617">
      <c r="A75617" t="n">
        <v>75617</v>
      </c>
    </row>
    <row r="75618">
      <c r="A75618" t="n">
        <v>75618</v>
      </c>
    </row>
    <row r="75619">
      <c r="A75619" t="n">
        <v>75619</v>
      </c>
    </row>
    <row r="75620">
      <c r="A75620" t="n">
        <v>75620</v>
      </c>
    </row>
    <row r="75621">
      <c r="A75621" t="n">
        <v>75621</v>
      </c>
    </row>
    <row r="75622">
      <c r="A75622" t="n">
        <v>75622</v>
      </c>
    </row>
    <row r="75623">
      <c r="A75623" t="n">
        <v>75623</v>
      </c>
    </row>
    <row r="75624">
      <c r="A75624" t="n">
        <v>75624</v>
      </c>
    </row>
    <row r="75625">
      <c r="A75625" t="n">
        <v>75625</v>
      </c>
    </row>
    <row r="75626">
      <c r="A75626" t="n">
        <v>75626</v>
      </c>
    </row>
    <row r="75627">
      <c r="A75627" t="n">
        <v>75627</v>
      </c>
    </row>
    <row r="75628">
      <c r="A75628" t="n">
        <v>75628</v>
      </c>
    </row>
    <row r="75629">
      <c r="A75629" t="n">
        <v>75629</v>
      </c>
    </row>
    <row r="75630">
      <c r="A75630" t="n">
        <v>75630</v>
      </c>
    </row>
    <row r="75631">
      <c r="A75631" t="n">
        <v>75631</v>
      </c>
    </row>
    <row r="75632">
      <c r="A75632" t="n">
        <v>75632</v>
      </c>
    </row>
    <row r="75633">
      <c r="A75633" t="n">
        <v>75633</v>
      </c>
    </row>
    <row r="75634">
      <c r="A75634" t="n">
        <v>75634</v>
      </c>
    </row>
    <row r="75635">
      <c r="A75635" t="n">
        <v>75635</v>
      </c>
    </row>
    <row r="75636">
      <c r="A75636" t="n">
        <v>75636</v>
      </c>
    </row>
    <row r="75637">
      <c r="A75637" t="n">
        <v>75637</v>
      </c>
    </row>
    <row r="75638">
      <c r="A75638" t="n">
        <v>75638</v>
      </c>
    </row>
    <row r="75639">
      <c r="A75639" t="n">
        <v>75639</v>
      </c>
    </row>
    <row r="75640">
      <c r="A75640" t="n">
        <v>75640</v>
      </c>
    </row>
    <row r="75641">
      <c r="A75641" t="n">
        <v>75641</v>
      </c>
    </row>
    <row r="75642">
      <c r="A75642" t="n">
        <v>75642</v>
      </c>
    </row>
    <row r="75643">
      <c r="A75643" t="n">
        <v>75643</v>
      </c>
    </row>
    <row r="75644">
      <c r="A75644" t="n">
        <v>75644</v>
      </c>
    </row>
    <row r="75645">
      <c r="A75645" t="n">
        <v>75645</v>
      </c>
    </row>
    <row r="75646">
      <c r="A75646" t="n">
        <v>75646</v>
      </c>
    </row>
    <row r="75647">
      <c r="A75647" t="n">
        <v>75647</v>
      </c>
    </row>
    <row r="75648">
      <c r="A75648" t="n">
        <v>75648</v>
      </c>
    </row>
    <row r="75649">
      <c r="A75649" t="n">
        <v>75649</v>
      </c>
    </row>
    <row r="75650">
      <c r="A75650" t="n">
        <v>75650</v>
      </c>
    </row>
    <row r="75651">
      <c r="A75651" t="n">
        <v>75651</v>
      </c>
    </row>
    <row r="75652">
      <c r="A75652" t="n">
        <v>75652</v>
      </c>
    </row>
    <row r="75653">
      <c r="A75653" t="n">
        <v>75653</v>
      </c>
    </row>
    <row r="75654">
      <c r="A75654" t="n">
        <v>75654</v>
      </c>
    </row>
    <row r="75655">
      <c r="A75655" t="n">
        <v>75655</v>
      </c>
    </row>
    <row r="75656">
      <c r="A75656" t="n">
        <v>75656</v>
      </c>
    </row>
    <row r="75657">
      <c r="A75657" t="n">
        <v>75657</v>
      </c>
    </row>
    <row r="75658">
      <c r="A75658" t="n">
        <v>75658</v>
      </c>
    </row>
    <row r="75659">
      <c r="A75659" t="n">
        <v>75659</v>
      </c>
    </row>
    <row r="75660">
      <c r="A75660" t="n">
        <v>75660</v>
      </c>
    </row>
    <row r="75661">
      <c r="A75661" t="n">
        <v>75661</v>
      </c>
    </row>
    <row r="75662">
      <c r="A75662" t="n">
        <v>75662</v>
      </c>
    </row>
    <row r="75663">
      <c r="A75663" t="n">
        <v>75663</v>
      </c>
    </row>
    <row r="75664">
      <c r="A75664" t="n">
        <v>75664</v>
      </c>
    </row>
    <row r="75665">
      <c r="A75665" t="n">
        <v>75665</v>
      </c>
    </row>
    <row r="75666">
      <c r="A75666" t="n">
        <v>75666</v>
      </c>
    </row>
    <row r="75667">
      <c r="A75667" t="n">
        <v>75667</v>
      </c>
    </row>
    <row r="75668">
      <c r="A75668" t="n">
        <v>75668</v>
      </c>
    </row>
    <row r="75669">
      <c r="A75669" t="n">
        <v>75669</v>
      </c>
    </row>
    <row r="75670">
      <c r="A75670" t="n">
        <v>75670</v>
      </c>
    </row>
    <row r="75671">
      <c r="A75671" t="n">
        <v>75671</v>
      </c>
    </row>
    <row r="75672">
      <c r="A75672" t="n">
        <v>75672</v>
      </c>
    </row>
    <row r="75673">
      <c r="A75673" t="n">
        <v>75673</v>
      </c>
    </row>
    <row r="75674">
      <c r="A75674" t="n">
        <v>75674</v>
      </c>
    </row>
    <row r="75675">
      <c r="A75675" t="n">
        <v>75675</v>
      </c>
    </row>
    <row r="75676">
      <c r="A75676" t="n">
        <v>75676</v>
      </c>
    </row>
    <row r="75677">
      <c r="A75677" t="n">
        <v>75677</v>
      </c>
    </row>
    <row r="75678">
      <c r="A75678" t="n">
        <v>75678</v>
      </c>
    </row>
    <row r="75679">
      <c r="A75679" t="n">
        <v>75679</v>
      </c>
    </row>
    <row r="75680">
      <c r="A75680" t="n">
        <v>75680</v>
      </c>
    </row>
    <row r="75681">
      <c r="A75681" t="n">
        <v>75681</v>
      </c>
    </row>
    <row r="75682">
      <c r="A75682" t="n">
        <v>75682</v>
      </c>
    </row>
    <row r="75683">
      <c r="A75683" t="n">
        <v>75683</v>
      </c>
    </row>
    <row r="75684">
      <c r="A75684" t="n">
        <v>75684</v>
      </c>
    </row>
    <row r="75685">
      <c r="A75685" t="n">
        <v>75685</v>
      </c>
    </row>
    <row r="75686">
      <c r="A75686" t="n">
        <v>75686</v>
      </c>
    </row>
    <row r="75687">
      <c r="A75687" t="n">
        <v>75687</v>
      </c>
    </row>
    <row r="75688">
      <c r="A75688" t="n">
        <v>75688</v>
      </c>
    </row>
    <row r="75689">
      <c r="A75689" t="n">
        <v>75689</v>
      </c>
    </row>
    <row r="75690">
      <c r="A75690" t="n">
        <v>75690</v>
      </c>
    </row>
    <row r="75691">
      <c r="A75691" t="n">
        <v>75691</v>
      </c>
    </row>
    <row r="75692">
      <c r="A75692" t="n">
        <v>75692</v>
      </c>
    </row>
    <row r="75693">
      <c r="A75693" t="n">
        <v>75693</v>
      </c>
    </row>
    <row r="75694">
      <c r="A75694" t="n">
        <v>75694</v>
      </c>
    </row>
    <row r="75695">
      <c r="A75695" t="n">
        <v>75695</v>
      </c>
    </row>
    <row r="75696">
      <c r="A75696" t="n">
        <v>75696</v>
      </c>
    </row>
    <row r="75697">
      <c r="A75697" t="n">
        <v>75697</v>
      </c>
    </row>
    <row r="75698">
      <c r="A75698" t="n">
        <v>75698</v>
      </c>
    </row>
    <row r="75699">
      <c r="A75699" t="n">
        <v>75699</v>
      </c>
    </row>
    <row r="75700">
      <c r="A75700" t="n">
        <v>75700</v>
      </c>
    </row>
    <row r="75701">
      <c r="A75701" t="n">
        <v>75701</v>
      </c>
    </row>
    <row r="75702">
      <c r="A75702" t="n">
        <v>75702</v>
      </c>
    </row>
    <row r="75703">
      <c r="A75703" t="n">
        <v>75703</v>
      </c>
    </row>
    <row r="75704">
      <c r="A75704" t="n">
        <v>75704</v>
      </c>
    </row>
    <row r="75705">
      <c r="A75705" t="n">
        <v>75705</v>
      </c>
    </row>
    <row r="75706">
      <c r="A75706" t="n">
        <v>75706</v>
      </c>
    </row>
    <row r="75707">
      <c r="A75707" t="n">
        <v>75707</v>
      </c>
    </row>
    <row r="75708">
      <c r="A75708" t="n">
        <v>75708</v>
      </c>
    </row>
    <row r="75709">
      <c r="A75709" t="n">
        <v>75709</v>
      </c>
    </row>
    <row r="75710">
      <c r="A75710" t="n">
        <v>75710</v>
      </c>
    </row>
    <row r="75711">
      <c r="A75711" t="n">
        <v>75711</v>
      </c>
    </row>
    <row r="75712">
      <c r="A75712" t="n">
        <v>75712</v>
      </c>
    </row>
    <row r="75713">
      <c r="A75713" t="n">
        <v>75713</v>
      </c>
    </row>
    <row r="75714">
      <c r="A75714" t="n">
        <v>75714</v>
      </c>
    </row>
    <row r="75715">
      <c r="A75715" t="n">
        <v>75715</v>
      </c>
    </row>
    <row r="75716">
      <c r="A75716" t="n">
        <v>75716</v>
      </c>
    </row>
    <row r="75717">
      <c r="A75717" t="n">
        <v>75717</v>
      </c>
    </row>
    <row r="75718">
      <c r="A75718" t="n">
        <v>75718</v>
      </c>
    </row>
    <row r="75719">
      <c r="A75719" t="n">
        <v>75719</v>
      </c>
    </row>
    <row r="75720">
      <c r="A75720" t="n">
        <v>75720</v>
      </c>
    </row>
    <row r="75721">
      <c r="A75721" t="n">
        <v>75721</v>
      </c>
    </row>
    <row r="75722">
      <c r="A75722" t="n">
        <v>75722</v>
      </c>
    </row>
    <row r="75723">
      <c r="A75723" t="n">
        <v>75723</v>
      </c>
    </row>
    <row r="75724">
      <c r="A75724" t="n">
        <v>75724</v>
      </c>
    </row>
    <row r="75725">
      <c r="A75725" t="n">
        <v>75725</v>
      </c>
    </row>
    <row r="75726">
      <c r="A75726" t="n">
        <v>75726</v>
      </c>
    </row>
    <row r="75727">
      <c r="A75727" t="n">
        <v>75727</v>
      </c>
    </row>
    <row r="75728">
      <c r="A75728" t="n">
        <v>75728</v>
      </c>
    </row>
    <row r="75729">
      <c r="A75729" t="n">
        <v>75729</v>
      </c>
    </row>
    <row r="75730">
      <c r="A75730" t="n">
        <v>75730</v>
      </c>
    </row>
    <row r="75731">
      <c r="A75731" t="n">
        <v>75731</v>
      </c>
    </row>
    <row r="75732">
      <c r="A75732" t="n">
        <v>75732</v>
      </c>
    </row>
    <row r="75733">
      <c r="A75733" t="n">
        <v>75733</v>
      </c>
    </row>
    <row r="75734">
      <c r="A75734" t="n">
        <v>75734</v>
      </c>
    </row>
    <row r="75735">
      <c r="A75735" t="n">
        <v>75735</v>
      </c>
    </row>
    <row r="75736">
      <c r="A75736" t="n">
        <v>75736</v>
      </c>
    </row>
    <row r="75737">
      <c r="A75737" t="n">
        <v>75737</v>
      </c>
    </row>
    <row r="75738">
      <c r="A75738" t="n">
        <v>75738</v>
      </c>
    </row>
    <row r="75739">
      <c r="A75739" t="n">
        <v>75739</v>
      </c>
    </row>
    <row r="75740">
      <c r="A75740" t="n">
        <v>75740</v>
      </c>
    </row>
    <row r="75741">
      <c r="A75741" t="n">
        <v>75741</v>
      </c>
    </row>
    <row r="75742">
      <c r="A75742" t="n">
        <v>75742</v>
      </c>
    </row>
    <row r="75743">
      <c r="A75743" t="n">
        <v>75743</v>
      </c>
    </row>
    <row r="75744">
      <c r="A75744" t="n">
        <v>75744</v>
      </c>
    </row>
    <row r="75745">
      <c r="A75745" t="n">
        <v>75745</v>
      </c>
    </row>
    <row r="75746">
      <c r="A75746" t="n">
        <v>75746</v>
      </c>
    </row>
    <row r="75747">
      <c r="A75747" t="n">
        <v>75747</v>
      </c>
    </row>
    <row r="75748">
      <c r="A75748" t="n">
        <v>75748</v>
      </c>
    </row>
    <row r="75749">
      <c r="A75749" t="n">
        <v>75749</v>
      </c>
    </row>
    <row r="75750">
      <c r="A75750" t="n">
        <v>75750</v>
      </c>
    </row>
    <row r="75751">
      <c r="A75751" t="n">
        <v>75751</v>
      </c>
    </row>
    <row r="75752">
      <c r="A75752" t="n">
        <v>75752</v>
      </c>
    </row>
    <row r="75753">
      <c r="A75753" t="n">
        <v>75753</v>
      </c>
    </row>
    <row r="75754">
      <c r="A75754" t="n">
        <v>75754</v>
      </c>
    </row>
    <row r="75755">
      <c r="A75755" t="n">
        <v>75755</v>
      </c>
    </row>
    <row r="75756">
      <c r="A75756" t="n">
        <v>75756</v>
      </c>
    </row>
    <row r="75757">
      <c r="A75757" t="n">
        <v>75757</v>
      </c>
    </row>
    <row r="75758">
      <c r="A75758" t="n">
        <v>75758</v>
      </c>
    </row>
    <row r="75759">
      <c r="A75759" t="n">
        <v>75759</v>
      </c>
    </row>
    <row r="75760">
      <c r="A75760" t="n">
        <v>75760</v>
      </c>
    </row>
    <row r="75761">
      <c r="A75761" t="n">
        <v>75761</v>
      </c>
    </row>
    <row r="75762">
      <c r="A75762" t="n">
        <v>75762</v>
      </c>
    </row>
    <row r="75763">
      <c r="A75763" t="n">
        <v>75763</v>
      </c>
    </row>
    <row r="75764">
      <c r="A75764" t="n">
        <v>75764</v>
      </c>
    </row>
    <row r="75765">
      <c r="A75765" t="n">
        <v>75765</v>
      </c>
    </row>
    <row r="75766">
      <c r="A75766" t="n">
        <v>75766</v>
      </c>
    </row>
    <row r="75767">
      <c r="A75767" t="n">
        <v>75767</v>
      </c>
    </row>
    <row r="75768">
      <c r="A75768" t="n">
        <v>75768</v>
      </c>
    </row>
    <row r="75769">
      <c r="A75769" t="n">
        <v>75769</v>
      </c>
    </row>
    <row r="75770">
      <c r="A75770" t="n">
        <v>75770</v>
      </c>
    </row>
    <row r="75771">
      <c r="A75771" t="n">
        <v>75771</v>
      </c>
    </row>
    <row r="75772">
      <c r="A75772" t="n">
        <v>75772</v>
      </c>
    </row>
    <row r="75773">
      <c r="A75773" t="n">
        <v>75773</v>
      </c>
    </row>
    <row r="75774">
      <c r="A75774" t="n">
        <v>75774</v>
      </c>
    </row>
    <row r="75775">
      <c r="A75775" t="n">
        <v>75775</v>
      </c>
    </row>
    <row r="75776">
      <c r="A75776" t="n">
        <v>75776</v>
      </c>
    </row>
    <row r="75777">
      <c r="A75777" t="n">
        <v>75777</v>
      </c>
    </row>
    <row r="75778">
      <c r="A75778" t="n">
        <v>75778</v>
      </c>
    </row>
    <row r="75779">
      <c r="A75779" t="n">
        <v>75779</v>
      </c>
    </row>
    <row r="75780">
      <c r="A75780" t="n">
        <v>75780</v>
      </c>
    </row>
    <row r="75781">
      <c r="A75781" t="n">
        <v>75781</v>
      </c>
    </row>
    <row r="75782">
      <c r="A75782" t="n">
        <v>75782</v>
      </c>
    </row>
    <row r="75783">
      <c r="A75783" t="n">
        <v>75783</v>
      </c>
    </row>
    <row r="75784">
      <c r="A75784" t="n">
        <v>75784</v>
      </c>
    </row>
    <row r="75785">
      <c r="A75785" t="n">
        <v>75785</v>
      </c>
    </row>
    <row r="75786">
      <c r="A75786" t="n">
        <v>75786</v>
      </c>
    </row>
    <row r="75787">
      <c r="A75787" t="n">
        <v>75787</v>
      </c>
    </row>
    <row r="75788">
      <c r="A75788" t="n">
        <v>75788</v>
      </c>
    </row>
    <row r="75789">
      <c r="A75789" t="n">
        <v>75789</v>
      </c>
    </row>
    <row r="75790">
      <c r="A75790" t="n">
        <v>75790</v>
      </c>
    </row>
    <row r="75791">
      <c r="A75791" t="n">
        <v>75791</v>
      </c>
    </row>
    <row r="75792">
      <c r="A75792" t="n">
        <v>75792</v>
      </c>
    </row>
    <row r="75793">
      <c r="A75793" t="n">
        <v>75793</v>
      </c>
    </row>
    <row r="75794">
      <c r="A75794" t="n">
        <v>75794</v>
      </c>
    </row>
    <row r="75795">
      <c r="A75795" t="n">
        <v>75795</v>
      </c>
    </row>
    <row r="75796">
      <c r="A75796" t="n">
        <v>75796</v>
      </c>
    </row>
    <row r="75797">
      <c r="A75797" t="n">
        <v>75797</v>
      </c>
    </row>
    <row r="75798">
      <c r="A75798" t="n">
        <v>75798</v>
      </c>
    </row>
    <row r="75799">
      <c r="A75799" t="n">
        <v>75799</v>
      </c>
    </row>
    <row r="75800">
      <c r="A75800" t="n">
        <v>75800</v>
      </c>
    </row>
    <row r="75801">
      <c r="A75801" t="n">
        <v>75801</v>
      </c>
    </row>
    <row r="75802">
      <c r="A75802" t="n">
        <v>75802</v>
      </c>
    </row>
    <row r="75803">
      <c r="A75803" t="n">
        <v>75803</v>
      </c>
    </row>
    <row r="75804">
      <c r="A75804" t="n">
        <v>75804</v>
      </c>
    </row>
    <row r="75805">
      <c r="A75805" t="n">
        <v>75805</v>
      </c>
    </row>
    <row r="75806">
      <c r="A75806" t="n">
        <v>75806</v>
      </c>
    </row>
    <row r="75807">
      <c r="A75807" t="n">
        <v>75807</v>
      </c>
    </row>
    <row r="75808">
      <c r="A75808" t="n">
        <v>75808</v>
      </c>
    </row>
    <row r="75809">
      <c r="A75809" t="n">
        <v>75809</v>
      </c>
    </row>
    <row r="75810">
      <c r="A75810" t="n">
        <v>75810</v>
      </c>
    </row>
    <row r="75811">
      <c r="A75811" t="n">
        <v>75811</v>
      </c>
    </row>
    <row r="75812">
      <c r="A75812" t="n">
        <v>75812</v>
      </c>
    </row>
    <row r="75813">
      <c r="A75813" t="n">
        <v>75813</v>
      </c>
    </row>
    <row r="75814">
      <c r="A75814" t="n">
        <v>75814</v>
      </c>
    </row>
    <row r="75815">
      <c r="A75815" t="n">
        <v>75815</v>
      </c>
    </row>
    <row r="75816">
      <c r="A75816" t="n">
        <v>75816</v>
      </c>
    </row>
    <row r="75817">
      <c r="A75817" t="n">
        <v>75817</v>
      </c>
    </row>
    <row r="75818">
      <c r="A75818" t="n">
        <v>75818</v>
      </c>
    </row>
    <row r="75819">
      <c r="A75819" t="n">
        <v>75819</v>
      </c>
    </row>
    <row r="75820">
      <c r="A75820" t="n">
        <v>75820</v>
      </c>
    </row>
    <row r="75821">
      <c r="A75821" t="n">
        <v>75821</v>
      </c>
    </row>
    <row r="75822">
      <c r="A75822" t="n">
        <v>75822</v>
      </c>
    </row>
    <row r="75823">
      <c r="A75823" t="n">
        <v>75823</v>
      </c>
    </row>
    <row r="75824">
      <c r="A75824" t="n">
        <v>75824</v>
      </c>
    </row>
    <row r="75825">
      <c r="A75825" t="n">
        <v>75825</v>
      </c>
    </row>
    <row r="75826">
      <c r="A75826" t="n">
        <v>75826</v>
      </c>
    </row>
    <row r="75827">
      <c r="A75827" t="n">
        <v>75827</v>
      </c>
    </row>
    <row r="75828">
      <c r="A75828" t="n">
        <v>75828</v>
      </c>
    </row>
    <row r="75829">
      <c r="A75829" t="n">
        <v>75829</v>
      </c>
    </row>
    <row r="75830">
      <c r="A75830" t="n">
        <v>75830</v>
      </c>
    </row>
    <row r="75831">
      <c r="A75831" t="n">
        <v>75831</v>
      </c>
    </row>
    <row r="75832">
      <c r="A75832" t="n">
        <v>75832</v>
      </c>
    </row>
    <row r="75833">
      <c r="A75833" t="n">
        <v>75833</v>
      </c>
    </row>
    <row r="75834">
      <c r="A75834" t="n">
        <v>75834</v>
      </c>
    </row>
    <row r="75835">
      <c r="A75835" t="n">
        <v>75835</v>
      </c>
    </row>
    <row r="75836">
      <c r="A75836" t="n">
        <v>75836</v>
      </c>
    </row>
    <row r="75837">
      <c r="A75837" t="n">
        <v>75837</v>
      </c>
    </row>
    <row r="75838">
      <c r="A75838" t="n">
        <v>75838</v>
      </c>
    </row>
    <row r="75839">
      <c r="A75839" t="n">
        <v>75839</v>
      </c>
    </row>
    <row r="75840">
      <c r="A75840" t="n">
        <v>75840</v>
      </c>
    </row>
    <row r="75841">
      <c r="A75841" t="n">
        <v>75841</v>
      </c>
    </row>
    <row r="75842">
      <c r="A75842" t="n">
        <v>75842</v>
      </c>
    </row>
    <row r="75843">
      <c r="A75843" t="n">
        <v>75843</v>
      </c>
    </row>
    <row r="75844">
      <c r="A75844" t="n">
        <v>75844</v>
      </c>
    </row>
    <row r="75845">
      <c r="A75845" t="n">
        <v>75845</v>
      </c>
    </row>
    <row r="75846">
      <c r="A75846" t="n">
        <v>75846</v>
      </c>
    </row>
    <row r="75847">
      <c r="A75847" t="n">
        <v>75847</v>
      </c>
    </row>
    <row r="75848">
      <c r="A75848" t="n">
        <v>75848</v>
      </c>
    </row>
    <row r="75849">
      <c r="A75849" t="n">
        <v>75849</v>
      </c>
    </row>
    <row r="75850">
      <c r="A75850" t="n">
        <v>75850</v>
      </c>
    </row>
    <row r="75851">
      <c r="A75851" t="n">
        <v>75851</v>
      </c>
    </row>
    <row r="75852">
      <c r="A75852" t="n">
        <v>75852</v>
      </c>
    </row>
    <row r="75853">
      <c r="A75853" t="n">
        <v>75853</v>
      </c>
    </row>
    <row r="75854">
      <c r="A75854" t="n">
        <v>75854</v>
      </c>
    </row>
    <row r="75855">
      <c r="A75855" t="n">
        <v>75855</v>
      </c>
    </row>
    <row r="75856">
      <c r="A75856" t="n">
        <v>75856</v>
      </c>
    </row>
    <row r="75857">
      <c r="A75857" t="n">
        <v>75857</v>
      </c>
    </row>
    <row r="75858">
      <c r="A75858" t="n">
        <v>75858</v>
      </c>
    </row>
    <row r="75859">
      <c r="A75859" t="n">
        <v>75859</v>
      </c>
    </row>
    <row r="75860">
      <c r="A75860" t="n">
        <v>75860</v>
      </c>
    </row>
    <row r="75861">
      <c r="A75861" t="n">
        <v>75861</v>
      </c>
    </row>
    <row r="75862">
      <c r="A75862" t="n">
        <v>75862</v>
      </c>
    </row>
    <row r="75863">
      <c r="A75863" t="n">
        <v>75863</v>
      </c>
    </row>
    <row r="75864">
      <c r="A75864" t="n">
        <v>75864</v>
      </c>
    </row>
    <row r="75865">
      <c r="A75865" t="n">
        <v>75865</v>
      </c>
    </row>
    <row r="75866">
      <c r="A75866" t="n">
        <v>75866</v>
      </c>
    </row>
    <row r="75867">
      <c r="A75867" t="n">
        <v>75867</v>
      </c>
    </row>
    <row r="75868">
      <c r="A75868" t="n">
        <v>75868</v>
      </c>
    </row>
    <row r="75869">
      <c r="A75869" t="n">
        <v>75869</v>
      </c>
    </row>
    <row r="75870">
      <c r="A75870" t="n">
        <v>75870</v>
      </c>
    </row>
    <row r="75871">
      <c r="A75871" t="n">
        <v>75871</v>
      </c>
    </row>
    <row r="75872">
      <c r="A75872" t="n">
        <v>75872</v>
      </c>
    </row>
    <row r="75873">
      <c r="A75873" t="n">
        <v>75873</v>
      </c>
    </row>
    <row r="75874">
      <c r="A75874" t="n">
        <v>75874</v>
      </c>
    </row>
    <row r="75875">
      <c r="A75875" t="n">
        <v>75875</v>
      </c>
    </row>
    <row r="75876">
      <c r="A75876" t="n">
        <v>75876</v>
      </c>
    </row>
    <row r="75877">
      <c r="A75877" t="n">
        <v>75877</v>
      </c>
    </row>
    <row r="75878">
      <c r="A75878" t="n">
        <v>75878</v>
      </c>
    </row>
    <row r="75879">
      <c r="A75879" t="n">
        <v>75879</v>
      </c>
    </row>
    <row r="75880">
      <c r="A75880" t="n">
        <v>75880</v>
      </c>
    </row>
    <row r="75881">
      <c r="A75881" t="n">
        <v>75881</v>
      </c>
    </row>
    <row r="75882">
      <c r="A75882" t="n">
        <v>75882</v>
      </c>
    </row>
    <row r="75883">
      <c r="A75883" t="n">
        <v>75883</v>
      </c>
    </row>
    <row r="75884">
      <c r="A75884" t="n">
        <v>75884</v>
      </c>
    </row>
    <row r="75885">
      <c r="A75885" t="n">
        <v>75885</v>
      </c>
    </row>
    <row r="75886">
      <c r="A75886" t="n">
        <v>75886</v>
      </c>
    </row>
    <row r="75887">
      <c r="A75887" t="n">
        <v>75887</v>
      </c>
    </row>
    <row r="75888">
      <c r="A75888" t="n">
        <v>75888</v>
      </c>
    </row>
    <row r="75889">
      <c r="A75889" t="n">
        <v>75889</v>
      </c>
    </row>
    <row r="75890">
      <c r="A75890" t="n">
        <v>75890</v>
      </c>
    </row>
    <row r="75891">
      <c r="A75891" t="n">
        <v>75891</v>
      </c>
    </row>
    <row r="75892">
      <c r="A75892" t="n">
        <v>75892</v>
      </c>
    </row>
    <row r="75893">
      <c r="A75893" t="n">
        <v>75893</v>
      </c>
    </row>
    <row r="75894">
      <c r="A75894" t="n">
        <v>75894</v>
      </c>
    </row>
    <row r="75895">
      <c r="A75895" t="n">
        <v>75895</v>
      </c>
    </row>
    <row r="75896">
      <c r="A75896" t="n">
        <v>75896</v>
      </c>
    </row>
    <row r="75897">
      <c r="A75897" t="n">
        <v>75897</v>
      </c>
    </row>
    <row r="75898">
      <c r="A75898" t="n">
        <v>75898</v>
      </c>
    </row>
    <row r="75899">
      <c r="A75899" t="n">
        <v>75899</v>
      </c>
    </row>
    <row r="75900">
      <c r="A75900" t="n">
        <v>75900</v>
      </c>
    </row>
    <row r="75901">
      <c r="A75901" t="n">
        <v>75901</v>
      </c>
    </row>
    <row r="75902">
      <c r="A75902" t="n">
        <v>75902</v>
      </c>
    </row>
    <row r="75903">
      <c r="A75903" t="n">
        <v>75903</v>
      </c>
    </row>
    <row r="75904">
      <c r="A75904" t="n">
        <v>75904</v>
      </c>
    </row>
    <row r="75905">
      <c r="A75905" t="n">
        <v>75905</v>
      </c>
    </row>
    <row r="75906">
      <c r="A75906" t="n">
        <v>75906</v>
      </c>
    </row>
    <row r="75907">
      <c r="A75907" t="n">
        <v>75907</v>
      </c>
    </row>
    <row r="75908">
      <c r="A75908" t="n">
        <v>75908</v>
      </c>
    </row>
    <row r="75909">
      <c r="A75909" t="n">
        <v>75909</v>
      </c>
    </row>
    <row r="75910">
      <c r="A75910" t="n">
        <v>75910</v>
      </c>
    </row>
    <row r="75911">
      <c r="A75911" t="n">
        <v>75911</v>
      </c>
    </row>
    <row r="75912">
      <c r="A75912" t="n">
        <v>75912</v>
      </c>
    </row>
    <row r="75913">
      <c r="A75913" t="n">
        <v>75913</v>
      </c>
    </row>
    <row r="75914">
      <c r="A75914" t="n">
        <v>75914</v>
      </c>
    </row>
    <row r="75915">
      <c r="A75915" t="n">
        <v>75915</v>
      </c>
    </row>
    <row r="75916">
      <c r="A75916" t="n">
        <v>75916</v>
      </c>
    </row>
    <row r="75917">
      <c r="A75917" t="n">
        <v>75917</v>
      </c>
    </row>
    <row r="75918">
      <c r="A75918" t="n">
        <v>75918</v>
      </c>
    </row>
    <row r="75919">
      <c r="A75919" t="n">
        <v>75919</v>
      </c>
    </row>
    <row r="75920">
      <c r="A75920" t="n">
        <v>75920</v>
      </c>
    </row>
    <row r="75921">
      <c r="A75921" t="n">
        <v>75921</v>
      </c>
    </row>
    <row r="75922">
      <c r="A75922" t="n">
        <v>75922</v>
      </c>
    </row>
    <row r="75923">
      <c r="A75923" t="n">
        <v>75923</v>
      </c>
    </row>
    <row r="75924">
      <c r="A75924" t="n">
        <v>75924</v>
      </c>
    </row>
    <row r="75925">
      <c r="A75925" t="n">
        <v>75925</v>
      </c>
    </row>
    <row r="75926">
      <c r="A75926" t="n">
        <v>75926</v>
      </c>
    </row>
    <row r="75927">
      <c r="A75927" t="n">
        <v>75927</v>
      </c>
    </row>
    <row r="75928">
      <c r="A75928" t="n">
        <v>75928</v>
      </c>
    </row>
    <row r="75929">
      <c r="A75929" t="n">
        <v>75929</v>
      </c>
    </row>
    <row r="75930">
      <c r="A75930" t="n">
        <v>75930</v>
      </c>
    </row>
    <row r="75931">
      <c r="A75931" t="n">
        <v>75931</v>
      </c>
    </row>
    <row r="75932">
      <c r="A75932" t="n">
        <v>75932</v>
      </c>
    </row>
    <row r="75933">
      <c r="A75933" t="n">
        <v>75933</v>
      </c>
    </row>
    <row r="75934">
      <c r="A75934" t="n">
        <v>75934</v>
      </c>
    </row>
    <row r="75935">
      <c r="A75935" t="n">
        <v>75935</v>
      </c>
    </row>
    <row r="75936">
      <c r="A75936" t="n">
        <v>75936</v>
      </c>
    </row>
    <row r="75937">
      <c r="A75937" t="n">
        <v>75937</v>
      </c>
    </row>
    <row r="75938">
      <c r="A75938" t="n">
        <v>75938</v>
      </c>
    </row>
    <row r="75939">
      <c r="A75939" t="n">
        <v>75939</v>
      </c>
    </row>
    <row r="75940">
      <c r="A75940" t="n">
        <v>75940</v>
      </c>
    </row>
    <row r="75941">
      <c r="A75941" t="n">
        <v>75941</v>
      </c>
    </row>
    <row r="75942">
      <c r="A75942" t="n">
        <v>75942</v>
      </c>
    </row>
    <row r="75943">
      <c r="A75943" t="n">
        <v>75943</v>
      </c>
    </row>
    <row r="75944">
      <c r="A75944" t="n">
        <v>75944</v>
      </c>
    </row>
    <row r="75945">
      <c r="A75945" t="n">
        <v>75945</v>
      </c>
    </row>
    <row r="75946">
      <c r="A75946" t="n">
        <v>75946</v>
      </c>
    </row>
    <row r="75947">
      <c r="A75947" t="n">
        <v>75947</v>
      </c>
    </row>
    <row r="75948">
      <c r="A75948" t="n">
        <v>75948</v>
      </c>
    </row>
    <row r="75949">
      <c r="A75949" t="n">
        <v>75949</v>
      </c>
    </row>
    <row r="75950">
      <c r="A75950" t="n">
        <v>75950</v>
      </c>
    </row>
    <row r="75951">
      <c r="A75951" t="n">
        <v>75951</v>
      </c>
    </row>
    <row r="75952">
      <c r="A75952" t="n">
        <v>75952</v>
      </c>
    </row>
    <row r="75953">
      <c r="A75953" t="n">
        <v>75953</v>
      </c>
    </row>
    <row r="75954">
      <c r="A75954" t="n">
        <v>75954</v>
      </c>
    </row>
    <row r="75955">
      <c r="A75955" t="n">
        <v>75955</v>
      </c>
    </row>
    <row r="75956">
      <c r="A75956" t="n">
        <v>75956</v>
      </c>
    </row>
    <row r="75957">
      <c r="A75957" t="n">
        <v>75957</v>
      </c>
    </row>
    <row r="75958">
      <c r="A75958" t="n">
        <v>75958</v>
      </c>
    </row>
    <row r="75959">
      <c r="A75959" t="n">
        <v>75959</v>
      </c>
    </row>
    <row r="75960">
      <c r="A75960" t="n">
        <v>75960</v>
      </c>
    </row>
    <row r="75961">
      <c r="A75961" t="n">
        <v>75961</v>
      </c>
    </row>
    <row r="75962">
      <c r="A75962" t="n">
        <v>75962</v>
      </c>
    </row>
    <row r="75963">
      <c r="A75963" t="n">
        <v>75963</v>
      </c>
    </row>
    <row r="75964">
      <c r="A75964" t="n">
        <v>75964</v>
      </c>
    </row>
    <row r="75965">
      <c r="A75965" t="n">
        <v>75965</v>
      </c>
    </row>
    <row r="75966">
      <c r="A75966" t="n">
        <v>75966</v>
      </c>
    </row>
    <row r="75967">
      <c r="A75967" t="n">
        <v>75967</v>
      </c>
    </row>
    <row r="75968">
      <c r="A75968" t="n">
        <v>75968</v>
      </c>
    </row>
    <row r="75969">
      <c r="A75969" t="n">
        <v>75969</v>
      </c>
    </row>
    <row r="75970">
      <c r="A75970" t="n">
        <v>75970</v>
      </c>
    </row>
    <row r="75971">
      <c r="A75971" t="n">
        <v>75971</v>
      </c>
    </row>
    <row r="75972">
      <c r="A75972" t="n">
        <v>75972</v>
      </c>
    </row>
    <row r="75973">
      <c r="A75973" t="n">
        <v>75973</v>
      </c>
    </row>
    <row r="75974">
      <c r="A75974" t="n">
        <v>75974</v>
      </c>
    </row>
    <row r="75975">
      <c r="A75975" t="n">
        <v>75975</v>
      </c>
    </row>
    <row r="75976">
      <c r="A75976" t="n">
        <v>75976</v>
      </c>
    </row>
    <row r="75977">
      <c r="A75977" t="n">
        <v>75977</v>
      </c>
    </row>
    <row r="75978">
      <c r="A75978" t="n">
        <v>75978</v>
      </c>
    </row>
    <row r="75979">
      <c r="A75979" t="n">
        <v>75979</v>
      </c>
    </row>
    <row r="75980">
      <c r="A75980" t="n">
        <v>75980</v>
      </c>
    </row>
    <row r="75981">
      <c r="A75981" t="n">
        <v>75981</v>
      </c>
    </row>
    <row r="75982">
      <c r="A75982" t="n">
        <v>75982</v>
      </c>
    </row>
    <row r="75983">
      <c r="A75983" t="n">
        <v>75983</v>
      </c>
    </row>
    <row r="75984">
      <c r="A75984" t="n">
        <v>75984</v>
      </c>
    </row>
    <row r="75985">
      <c r="A75985" t="n">
        <v>75985</v>
      </c>
    </row>
    <row r="75986">
      <c r="A75986" t="n">
        <v>75986</v>
      </c>
    </row>
    <row r="75987">
      <c r="A75987" t="n">
        <v>75987</v>
      </c>
    </row>
    <row r="75988">
      <c r="A75988" t="n">
        <v>75988</v>
      </c>
    </row>
    <row r="75989">
      <c r="A75989" t="n">
        <v>75989</v>
      </c>
    </row>
    <row r="75990">
      <c r="A75990" t="n">
        <v>75990</v>
      </c>
    </row>
    <row r="75991">
      <c r="A75991" t="n">
        <v>75991</v>
      </c>
    </row>
    <row r="75992">
      <c r="A75992" t="n">
        <v>75992</v>
      </c>
    </row>
    <row r="75993">
      <c r="A75993" t="n">
        <v>75993</v>
      </c>
    </row>
    <row r="75994">
      <c r="A75994" t="n">
        <v>75994</v>
      </c>
    </row>
    <row r="75995">
      <c r="A75995" t="n">
        <v>75995</v>
      </c>
    </row>
    <row r="75996">
      <c r="A75996" t="n">
        <v>75996</v>
      </c>
    </row>
    <row r="75997">
      <c r="A75997" t="n">
        <v>75997</v>
      </c>
    </row>
    <row r="75998">
      <c r="A75998" t="n">
        <v>75998</v>
      </c>
    </row>
    <row r="75999">
      <c r="A75999" t="n">
        <v>75999</v>
      </c>
    </row>
    <row r="76000">
      <c r="A76000" t="n">
        <v>76000</v>
      </c>
    </row>
    <row r="76001">
      <c r="A76001" t="n">
        <v>76001</v>
      </c>
    </row>
    <row r="76002">
      <c r="A76002" t="n">
        <v>76002</v>
      </c>
    </row>
    <row r="76003">
      <c r="A76003" t="n">
        <v>76003</v>
      </c>
    </row>
    <row r="76004">
      <c r="A76004" t="n">
        <v>76004</v>
      </c>
    </row>
    <row r="76005">
      <c r="A76005" t="n">
        <v>76005</v>
      </c>
    </row>
    <row r="76006">
      <c r="A76006" t="n">
        <v>76006</v>
      </c>
    </row>
    <row r="76007">
      <c r="A76007" t="n">
        <v>76007</v>
      </c>
    </row>
    <row r="76008">
      <c r="A76008" t="n">
        <v>76008</v>
      </c>
    </row>
    <row r="76009">
      <c r="A76009" t="n">
        <v>76009</v>
      </c>
    </row>
    <row r="76010">
      <c r="A76010" t="n">
        <v>76010</v>
      </c>
    </row>
    <row r="76011">
      <c r="A76011" t="n">
        <v>76011</v>
      </c>
    </row>
    <row r="76012">
      <c r="A76012" t="n">
        <v>76012</v>
      </c>
    </row>
    <row r="76013">
      <c r="A76013" t="n">
        <v>76013</v>
      </c>
    </row>
    <row r="76014">
      <c r="A76014" t="n">
        <v>76014</v>
      </c>
    </row>
    <row r="76015">
      <c r="A76015" t="n">
        <v>76015</v>
      </c>
    </row>
    <row r="76016">
      <c r="A76016" t="n">
        <v>76016</v>
      </c>
    </row>
    <row r="76017">
      <c r="A76017" t="n">
        <v>76017</v>
      </c>
    </row>
    <row r="76018">
      <c r="A76018" t="n">
        <v>76018</v>
      </c>
    </row>
    <row r="76019">
      <c r="A76019" t="n">
        <v>76019</v>
      </c>
    </row>
    <row r="76020">
      <c r="A76020" t="n">
        <v>76020</v>
      </c>
    </row>
    <row r="76021">
      <c r="A76021" t="n">
        <v>76021</v>
      </c>
    </row>
    <row r="76022">
      <c r="A76022" t="n">
        <v>76022</v>
      </c>
    </row>
    <row r="76023">
      <c r="A76023" t="n">
        <v>76023</v>
      </c>
    </row>
    <row r="76024">
      <c r="A76024" t="n">
        <v>76024</v>
      </c>
    </row>
    <row r="76025">
      <c r="A76025" t="n">
        <v>76025</v>
      </c>
    </row>
    <row r="76026">
      <c r="A76026" t="n">
        <v>76026</v>
      </c>
    </row>
    <row r="76027">
      <c r="A76027" t="n">
        <v>76027</v>
      </c>
    </row>
    <row r="76028">
      <c r="A76028" t="n">
        <v>76028</v>
      </c>
    </row>
    <row r="76029">
      <c r="A76029" t="n">
        <v>76029</v>
      </c>
    </row>
    <row r="76030">
      <c r="A76030" t="n">
        <v>76030</v>
      </c>
    </row>
    <row r="76031">
      <c r="A76031" t="n">
        <v>76031</v>
      </c>
    </row>
    <row r="76032">
      <c r="A76032" t="n">
        <v>76032</v>
      </c>
    </row>
    <row r="76033">
      <c r="A76033" t="n">
        <v>76033</v>
      </c>
    </row>
    <row r="76034">
      <c r="A76034" t="n">
        <v>76034</v>
      </c>
    </row>
    <row r="76035">
      <c r="A76035" t="n">
        <v>76035</v>
      </c>
    </row>
    <row r="76036">
      <c r="A76036" t="n">
        <v>76036</v>
      </c>
    </row>
    <row r="76037">
      <c r="A76037" t="n">
        <v>76037</v>
      </c>
    </row>
    <row r="76038">
      <c r="A76038" t="n">
        <v>76038</v>
      </c>
    </row>
    <row r="76039">
      <c r="A76039" t="n">
        <v>76039</v>
      </c>
    </row>
    <row r="76040">
      <c r="A76040" t="n">
        <v>76040</v>
      </c>
    </row>
    <row r="76041">
      <c r="A76041" t="n">
        <v>76041</v>
      </c>
    </row>
    <row r="76042">
      <c r="A76042" t="n">
        <v>76042</v>
      </c>
    </row>
    <row r="76043">
      <c r="A76043" t="n">
        <v>76043</v>
      </c>
    </row>
    <row r="76044">
      <c r="A76044" t="n">
        <v>76044</v>
      </c>
    </row>
    <row r="76045">
      <c r="A76045" t="n">
        <v>76045</v>
      </c>
    </row>
    <row r="76046">
      <c r="A76046" t="n">
        <v>76046</v>
      </c>
    </row>
    <row r="76047">
      <c r="A76047" t="n">
        <v>76047</v>
      </c>
    </row>
    <row r="76048">
      <c r="A76048" t="n">
        <v>76048</v>
      </c>
    </row>
    <row r="76049">
      <c r="A76049" t="n">
        <v>76049</v>
      </c>
    </row>
    <row r="76050">
      <c r="A76050" t="n">
        <v>76050</v>
      </c>
    </row>
    <row r="76051">
      <c r="A76051" t="n">
        <v>76051</v>
      </c>
    </row>
    <row r="76052">
      <c r="A76052" t="n">
        <v>76052</v>
      </c>
    </row>
    <row r="76053">
      <c r="A76053" t="n">
        <v>76053</v>
      </c>
    </row>
    <row r="76054">
      <c r="A76054" t="n">
        <v>76054</v>
      </c>
    </row>
    <row r="76055">
      <c r="A76055" t="n">
        <v>76055</v>
      </c>
    </row>
    <row r="76056">
      <c r="A76056" t="n">
        <v>76056</v>
      </c>
    </row>
    <row r="76057">
      <c r="A76057" t="n">
        <v>76057</v>
      </c>
    </row>
    <row r="76058">
      <c r="A76058" t="n">
        <v>76058</v>
      </c>
    </row>
    <row r="76059">
      <c r="A76059" t="n">
        <v>76059</v>
      </c>
    </row>
    <row r="76060">
      <c r="A76060" t="n">
        <v>76060</v>
      </c>
    </row>
    <row r="76061">
      <c r="A76061" t="n">
        <v>76061</v>
      </c>
    </row>
    <row r="76062">
      <c r="A76062" t="n">
        <v>76062</v>
      </c>
    </row>
    <row r="76063">
      <c r="A76063" t="n">
        <v>76063</v>
      </c>
    </row>
    <row r="76064">
      <c r="A76064" t="n">
        <v>76064</v>
      </c>
    </row>
    <row r="76065">
      <c r="A76065" t="n">
        <v>76065</v>
      </c>
    </row>
    <row r="76066">
      <c r="A76066" t="n">
        <v>76066</v>
      </c>
    </row>
    <row r="76067">
      <c r="A76067" t="n">
        <v>76067</v>
      </c>
    </row>
    <row r="76068">
      <c r="A76068" t="n">
        <v>76068</v>
      </c>
    </row>
    <row r="76069">
      <c r="A76069" t="n">
        <v>76069</v>
      </c>
    </row>
    <row r="76070">
      <c r="A76070" t="n">
        <v>76070</v>
      </c>
    </row>
    <row r="76071">
      <c r="A76071" t="n">
        <v>76071</v>
      </c>
    </row>
    <row r="76072">
      <c r="A76072" t="n">
        <v>76072</v>
      </c>
    </row>
    <row r="76073">
      <c r="A76073" t="n">
        <v>76073</v>
      </c>
    </row>
    <row r="76074">
      <c r="A76074" t="n">
        <v>76074</v>
      </c>
    </row>
    <row r="76075">
      <c r="A76075" t="n">
        <v>76075</v>
      </c>
    </row>
    <row r="76076">
      <c r="A76076" t="n">
        <v>76076</v>
      </c>
    </row>
    <row r="76077">
      <c r="A76077" t="n">
        <v>76077</v>
      </c>
    </row>
    <row r="76078">
      <c r="A76078" t="n">
        <v>76078</v>
      </c>
    </row>
    <row r="76079">
      <c r="A76079" t="n">
        <v>76079</v>
      </c>
    </row>
    <row r="76080">
      <c r="A76080" t="n">
        <v>76080</v>
      </c>
    </row>
    <row r="76081">
      <c r="A76081" t="n">
        <v>76081</v>
      </c>
    </row>
    <row r="76082">
      <c r="A76082" t="n">
        <v>76082</v>
      </c>
    </row>
    <row r="76083">
      <c r="A76083" t="n">
        <v>76083</v>
      </c>
    </row>
    <row r="76084">
      <c r="A76084" t="n">
        <v>76084</v>
      </c>
    </row>
    <row r="76085">
      <c r="A76085" t="n">
        <v>76085</v>
      </c>
    </row>
    <row r="76086">
      <c r="A76086" t="n">
        <v>76086</v>
      </c>
    </row>
    <row r="76087">
      <c r="A76087" t="n">
        <v>76087</v>
      </c>
    </row>
    <row r="76088">
      <c r="A76088" t="n">
        <v>76088</v>
      </c>
    </row>
    <row r="76089">
      <c r="A76089" t="n">
        <v>76089</v>
      </c>
    </row>
    <row r="76090">
      <c r="A76090" t="n">
        <v>76090</v>
      </c>
    </row>
    <row r="76091">
      <c r="A76091" t="n">
        <v>76091</v>
      </c>
    </row>
    <row r="76092">
      <c r="A76092" t="n">
        <v>76092</v>
      </c>
    </row>
    <row r="76093">
      <c r="A76093" t="n">
        <v>76093</v>
      </c>
    </row>
    <row r="76094">
      <c r="A76094" t="n">
        <v>76094</v>
      </c>
    </row>
    <row r="76095">
      <c r="A76095" t="n">
        <v>76095</v>
      </c>
    </row>
    <row r="76096">
      <c r="A76096" t="n">
        <v>76096</v>
      </c>
    </row>
    <row r="76097">
      <c r="A76097" t="n">
        <v>76097</v>
      </c>
    </row>
    <row r="76098">
      <c r="A76098" t="n">
        <v>76098</v>
      </c>
    </row>
    <row r="76099">
      <c r="A76099" t="n">
        <v>76099</v>
      </c>
    </row>
    <row r="76100">
      <c r="A76100" t="n">
        <v>76100</v>
      </c>
    </row>
    <row r="76101">
      <c r="A76101" t="n">
        <v>76101</v>
      </c>
    </row>
    <row r="76102">
      <c r="A76102" t="n">
        <v>76102</v>
      </c>
    </row>
    <row r="76103">
      <c r="A76103" t="n">
        <v>76103</v>
      </c>
    </row>
    <row r="76104">
      <c r="A76104" t="n">
        <v>76104</v>
      </c>
    </row>
    <row r="76105">
      <c r="A76105" t="n">
        <v>76105</v>
      </c>
    </row>
    <row r="76106">
      <c r="A76106" t="n">
        <v>76106</v>
      </c>
    </row>
    <row r="76107">
      <c r="A76107" t="n">
        <v>76107</v>
      </c>
    </row>
    <row r="76108">
      <c r="A76108" t="n">
        <v>76108</v>
      </c>
    </row>
    <row r="76109">
      <c r="A76109" t="n">
        <v>76109</v>
      </c>
    </row>
    <row r="76110">
      <c r="A76110" t="n">
        <v>76110</v>
      </c>
    </row>
    <row r="76111">
      <c r="A76111" t="n">
        <v>76111</v>
      </c>
    </row>
    <row r="76112">
      <c r="A76112" t="n">
        <v>76112</v>
      </c>
    </row>
    <row r="76113">
      <c r="A76113" t="n">
        <v>76113</v>
      </c>
    </row>
    <row r="76114">
      <c r="A76114" t="n">
        <v>76114</v>
      </c>
    </row>
    <row r="76115">
      <c r="A76115" t="n">
        <v>76115</v>
      </c>
    </row>
    <row r="76116">
      <c r="A76116" t="n">
        <v>76116</v>
      </c>
    </row>
    <row r="76117">
      <c r="A76117" t="n">
        <v>76117</v>
      </c>
    </row>
    <row r="76118">
      <c r="A76118" t="n">
        <v>76118</v>
      </c>
    </row>
    <row r="76119">
      <c r="A76119" t="n">
        <v>76119</v>
      </c>
    </row>
    <row r="76120">
      <c r="A76120" t="n">
        <v>76120</v>
      </c>
    </row>
    <row r="76121">
      <c r="A76121" t="n">
        <v>76121</v>
      </c>
    </row>
    <row r="76122">
      <c r="A76122" t="n">
        <v>76122</v>
      </c>
    </row>
    <row r="76123">
      <c r="A76123" t="n">
        <v>76123</v>
      </c>
    </row>
    <row r="76124">
      <c r="A76124" t="n">
        <v>76124</v>
      </c>
    </row>
    <row r="76125">
      <c r="A76125" t="n">
        <v>76125</v>
      </c>
    </row>
    <row r="76126">
      <c r="A76126" t="n">
        <v>76126</v>
      </c>
    </row>
    <row r="76127">
      <c r="A76127" t="n">
        <v>76127</v>
      </c>
    </row>
    <row r="76128">
      <c r="A76128" t="n">
        <v>76128</v>
      </c>
    </row>
    <row r="76129">
      <c r="A76129" t="n">
        <v>76129</v>
      </c>
    </row>
    <row r="76130">
      <c r="A76130" t="n">
        <v>76130</v>
      </c>
    </row>
    <row r="76131">
      <c r="A76131" t="n">
        <v>76131</v>
      </c>
    </row>
    <row r="76132">
      <c r="A76132" t="n">
        <v>76132</v>
      </c>
    </row>
    <row r="76133">
      <c r="A76133" t="n">
        <v>76133</v>
      </c>
    </row>
    <row r="76134">
      <c r="A76134" t="n">
        <v>76134</v>
      </c>
    </row>
    <row r="76135">
      <c r="A76135" t="n">
        <v>76135</v>
      </c>
    </row>
    <row r="76136">
      <c r="A76136" t="n">
        <v>76136</v>
      </c>
    </row>
    <row r="76137">
      <c r="A76137" t="n">
        <v>76137</v>
      </c>
    </row>
    <row r="76138">
      <c r="A76138" t="n">
        <v>76138</v>
      </c>
    </row>
    <row r="76139">
      <c r="A76139" t="n">
        <v>76139</v>
      </c>
    </row>
    <row r="76140">
      <c r="A76140" t="n">
        <v>76140</v>
      </c>
    </row>
    <row r="76141">
      <c r="A76141" t="n">
        <v>76141</v>
      </c>
    </row>
    <row r="76142">
      <c r="A76142" t="n">
        <v>76142</v>
      </c>
    </row>
    <row r="76143">
      <c r="A76143" t="n">
        <v>76143</v>
      </c>
    </row>
    <row r="76144">
      <c r="A76144" t="n">
        <v>76144</v>
      </c>
    </row>
    <row r="76145">
      <c r="A76145" t="n">
        <v>76145</v>
      </c>
    </row>
    <row r="76146">
      <c r="A76146" t="n">
        <v>76146</v>
      </c>
    </row>
    <row r="76147">
      <c r="A76147" t="n">
        <v>76147</v>
      </c>
    </row>
    <row r="76148">
      <c r="A76148" t="n">
        <v>76148</v>
      </c>
    </row>
    <row r="76149">
      <c r="A76149" t="n">
        <v>76149</v>
      </c>
    </row>
    <row r="76150">
      <c r="A76150" t="n">
        <v>76150</v>
      </c>
    </row>
    <row r="76151">
      <c r="A76151" t="n">
        <v>76151</v>
      </c>
    </row>
    <row r="76152">
      <c r="A76152" t="n">
        <v>76152</v>
      </c>
    </row>
    <row r="76153">
      <c r="A76153" t="n">
        <v>76153</v>
      </c>
    </row>
    <row r="76154">
      <c r="A76154" t="n">
        <v>76154</v>
      </c>
    </row>
    <row r="76155">
      <c r="A76155" t="n">
        <v>76155</v>
      </c>
    </row>
    <row r="76156">
      <c r="A76156" t="n">
        <v>76156</v>
      </c>
    </row>
    <row r="76157">
      <c r="A76157" t="n">
        <v>76157</v>
      </c>
    </row>
    <row r="76158">
      <c r="A76158" t="n">
        <v>76158</v>
      </c>
    </row>
    <row r="76159">
      <c r="A76159" t="n">
        <v>76159</v>
      </c>
    </row>
    <row r="76160">
      <c r="A76160" t="n">
        <v>76160</v>
      </c>
    </row>
    <row r="76161">
      <c r="A76161" t="n">
        <v>76161</v>
      </c>
    </row>
    <row r="76162">
      <c r="A76162" t="n">
        <v>76162</v>
      </c>
    </row>
    <row r="76163">
      <c r="A76163" t="n">
        <v>76163</v>
      </c>
    </row>
    <row r="76164">
      <c r="A76164" t="n">
        <v>76164</v>
      </c>
    </row>
    <row r="76165">
      <c r="A76165" t="n">
        <v>76165</v>
      </c>
    </row>
    <row r="76166">
      <c r="A76166" t="n">
        <v>76166</v>
      </c>
    </row>
    <row r="76167">
      <c r="A76167" t="n">
        <v>76167</v>
      </c>
    </row>
    <row r="76168">
      <c r="A76168" t="n">
        <v>76168</v>
      </c>
    </row>
    <row r="76169">
      <c r="A76169" t="n">
        <v>76169</v>
      </c>
    </row>
    <row r="76170">
      <c r="A76170" t="n">
        <v>76170</v>
      </c>
    </row>
    <row r="76171">
      <c r="A76171" t="n">
        <v>76171</v>
      </c>
    </row>
    <row r="76172">
      <c r="A76172" t="n">
        <v>76172</v>
      </c>
    </row>
    <row r="76173">
      <c r="A76173" t="n">
        <v>76173</v>
      </c>
    </row>
    <row r="76174">
      <c r="A76174" t="n">
        <v>76174</v>
      </c>
    </row>
    <row r="76175">
      <c r="A76175" t="n">
        <v>76175</v>
      </c>
    </row>
    <row r="76176">
      <c r="A76176" t="n">
        <v>76176</v>
      </c>
    </row>
    <row r="76177">
      <c r="A76177" t="n">
        <v>76177</v>
      </c>
    </row>
    <row r="76178">
      <c r="A76178" t="n">
        <v>76178</v>
      </c>
    </row>
    <row r="76179">
      <c r="A76179" t="n">
        <v>76179</v>
      </c>
    </row>
    <row r="76180">
      <c r="A76180" t="n">
        <v>76180</v>
      </c>
    </row>
    <row r="76181">
      <c r="A76181" t="n">
        <v>76181</v>
      </c>
    </row>
    <row r="76182">
      <c r="A76182" t="n">
        <v>76182</v>
      </c>
    </row>
    <row r="76183">
      <c r="A76183" t="n">
        <v>76183</v>
      </c>
    </row>
    <row r="76184">
      <c r="A76184" t="n">
        <v>76184</v>
      </c>
    </row>
    <row r="76185">
      <c r="A76185" t="n">
        <v>76185</v>
      </c>
    </row>
    <row r="76186">
      <c r="A76186" t="n">
        <v>76186</v>
      </c>
    </row>
    <row r="76187">
      <c r="A76187" t="n">
        <v>76187</v>
      </c>
    </row>
    <row r="76188">
      <c r="A76188" t="n">
        <v>76188</v>
      </c>
    </row>
    <row r="76189">
      <c r="A76189" t="n">
        <v>76189</v>
      </c>
    </row>
    <row r="76190">
      <c r="A76190" t="n">
        <v>76190</v>
      </c>
    </row>
    <row r="76191">
      <c r="A76191" t="n">
        <v>76191</v>
      </c>
    </row>
    <row r="76192">
      <c r="A76192" t="n">
        <v>76192</v>
      </c>
    </row>
    <row r="76193">
      <c r="A76193" t="n">
        <v>76193</v>
      </c>
    </row>
    <row r="76194">
      <c r="A76194" t="n">
        <v>76194</v>
      </c>
    </row>
    <row r="76195">
      <c r="A76195" t="n">
        <v>76195</v>
      </c>
    </row>
    <row r="76196">
      <c r="A76196" t="n">
        <v>76196</v>
      </c>
    </row>
    <row r="76197">
      <c r="A76197" t="n">
        <v>76197</v>
      </c>
    </row>
    <row r="76198">
      <c r="A76198" t="n">
        <v>76198</v>
      </c>
    </row>
    <row r="76199">
      <c r="A76199" t="n">
        <v>76199</v>
      </c>
    </row>
    <row r="76200">
      <c r="A76200" t="n">
        <v>76200</v>
      </c>
    </row>
    <row r="76201">
      <c r="A76201" t="n">
        <v>76201</v>
      </c>
    </row>
    <row r="76202">
      <c r="A76202" t="n">
        <v>76202</v>
      </c>
    </row>
    <row r="76203">
      <c r="A76203" t="n">
        <v>76203</v>
      </c>
    </row>
    <row r="76204">
      <c r="A76204" t="n">
        <v>76204</v>
      </c>
    </row>
    <row r="76205">
      <c r="A76205" t="n">
        <v>76205</v>
      </c>
    </row>
    <row r="76206">
      <c r="A76206" t="n">
        <v>76206</v>
      </c>
    </row>
    <row r="76207">
      <c r="A76207" t="n">
        <v>76207</v>
      </c>
    </row>
    <row r="76208">
      <c r="A76208" t="n">
        <v>76208</v>
      </c>
    </row>
    <row r="76209">
      <c r="A76209" t="n">
        <v>76209</v>
      </c>
    </row>
    <row r="76210">
      <c r="A76210" t="n">
        <v>76210</v>
      </c>
    </row>
    <row r="76211">
      <c r="A76211" t="n">
        <v>76211</v>
      </c>
    </row>
    <row r="76212">
      <c r="A76212" t="n">
        <v>76212</v>
      </c>
    </row>
    <row r="76213">
      <c r="A76213" t="n">
        <v>76213</v>
      </c>
    </row>
    <row r="76214">
      <c r="A76214" t="n">
        <v>76214</v>
      </c>
    </row>
    <row r="76215">
      <c r="A76215" t="n">
        <v>76215</v>
      </c>
    </row>
    <row r="76216">
      <c r="A76216" t="n">
        <v>76216</v>
      </c>
    </row>
    <row r="76217">
      <c r="A76217" t="n">
        <v>76217</v>
      </c>
    </row>
    <row r="76218">
      <c r="A76218" t="n">
        <v>76218</v>
      </c>
    </row>
    <row r="76219">
      <c r="A76219" t="n">
        <v>76219</v>
      </c>
    </row>
    <row r="76220">
      <c r="A76220" t="n">
        <v>76220</v>
      </c>
    </row>
    <row r="76221">
      <c r="A76221" t="n">
        <v>76221</v>
      </c>
    </row>
    <row r="76222">
      <c r="A76222" t="n">
        <v>76222</v>
      </c>
    </row>
    <row r="76223">
      <c r="A76223" t="n">
        <v>76223</v>
      </c>
    </row>
    <row r="76224">
      <c r="A76224" t="n">
        <v>76224</v>
      </c>
    </row>
    <row r="76225">
      <c r="A76225" t="n">
        <v>76225</v>
      </c>
    </row>
    <row r="76226">
      <c r="A76226" t="n">
        <v>76226</v>
      </c>
    </row>
    <row r="76227">
      <c r="A76227" t="n">
        <v>76227</v>
      </c>
    </row>
    <row r="76228">
      <c r="A76228" t="n">
        <v>76228</v>
      </c>
    </row>
    <row r="76229">
      <c r="A76229" t="n">
        <v>76229</v>
      </c>
    </row>
    <row r="76230">
      <c r="A76230" t="n">
        <v>76230</v>
      </c>
    </row>
    <row r="76231">
      <c r="A76231" t="n">
        <v>76231</v>
      </c>
    </row>
    <row r="76232">
      <c r="A76232" t="n">
        <v>76232</v>
      </c>
    </row>
    <row r="76233">
      <c r="A76233" t="n">
        <v>76233</v>
      </c>
    </row>
    <row r="76234">
      <c r="A76234" t="n">
        <v>76234</v>
      </c>
    </row>
    <row r="76235">
      <c r="A76235" t="n">
        <v>76235</v>
      </c>
    </row>
    <row r="76236">
      <c r="A76236" t="n">
        <v>76236</v>
      </c>
    </row>
    <row r="76237">
      <c r="A76237" t="n">
        <v>76237</v>
      </c>
    </row>
    <row r="76238">
      <c r="A76238" t="n">
        <v>76238</v>
      </c>
    </row>
    <row r="76239">
      <c r="A76239" t="n">
        <v>76239</v>
      </c>
    </row>
    <row r="76240">
      <c r="A76240" t="n">
        <v>76240</v>
      </c>
    </row>
    <row r="76241">
      <c r="A76241" t="n">
        <v>76241</v>
      </c>
    </row>
    <row r="76242">
      <c r="A76242" t="n">
        <v>76242</v>
      </c>
    </row>
    <row r="76243">
      <c r="A76243" t="n">
        <v>76243</v>
      </c>
    </row>
    <row r="76244">
      <c r="A76244" t="n">
        <v>76244</v>
      </c>
    </row>
    <row r="76245">
      <c r="A76245" t="n">
        <v>76245</v>
      </c>
    </row>
    <row r="76246">
      <c r="A76246" t="n">
        <v>76246</v>
      </c>
    </row>
    <row r="76247">
      <c r="A76247" t="n">
        <v>76247</v>
      </c>
    </row>
    <row r="76248">
      <c r="A76248" t="n">
        <v>76248</v>
      </c>
    </row>
    <row r="76249">
      <c r="A76249" t="n">
        <v>76249</v>
      </c>
    </row>
    <row r="76250">
      <c r="A76250" t="n">
        <v>76250</v>
      </c>
    </row>
    <row r="76251">
      <c r="A76251" t="n">
        <v>76251</v>
      </c>
    </row>
    <row r="76252">
      <c r="A76252" t="n">
        <v>76252</v>
      </c>
    </row>
    <row r="76253">
      <c r="A76253" t="n">
        <v>76253</v>
      </c>
    </row>
    <row r="76254">
      <c r="A76254" t="n">
        <v>76254</v>
      </c>
    </row>
    <row r="76255">
      <c r="A76255" t="n">
        <v>76255</v>
      </c>
    </row>
    <row r="76256">
      <c r="A76256" t="n">
        <v>76256</v>
      </c>
    </row>
    <row r="76257">
      <c r="A76257" t="n">
        <v>76257</v>
      </c>
    </row>
    <row r="76258">
      <c r="A76258" t="n">
        <v>76258</v>
      </c>
    </row>
    <row r="76259">
      <c r="A76259" t="n">
        <v>76259</v>
      </c>
    </row>
    <row r="76260">
      <c r="A76260" t="n">
        <v>76260</v>
      </c>
    </row>
    <row r="76261">
      <c r="A76261" t="n">
        <v>76261</v>
      </c>
    </row>
    <row r="76262">
      <c r="A76262" t="n">
        <v>76262</v>
      </c>
    </row>
    <row r="76263">
      <c r="A76263" t="n">
        <v>76263</v>
      </c>
    </row>
    <row r="76264">
      <c r="A76264" t="n">
        <v>76264</v>
      </c>
    </row>
    <row r="76265">
      <c r="A76265" t="n">
        <v>76265</v>
      </c>
    </row>
    <row r="76266">
      <c r="A76266" t="n">
        <v>76266</v>
      </c>
    </row>
    <row r="76267">
      <c r="A76267" t="n">
        <v>76267</v>
      </c>
    </row>
    <row r="76268">
      <c r="A76268" t="n">
        <v>76268</v>
      </c>
    </row>
    <row r="76269">
      <c r="A76269" t="n">
        <v>76269</v>
      </c>
    </row>
    <row r="76270">
      <c r="A76270" t="n">
        <v>76270</v>
      </c>
    </row>
    <row r="76271">
      <c r="A76271" t="n">
        <v>76271</v>
      </c>
    </row>
    <row r="76272">
      <c r="A76272" t="n">
        <v>76272</v>
      </c>
    </row>
    <row r="76273">
      <c r="A76273" t="n">
        <v>76273</v>
      </c>
    </row>
    <row r="76274">
      <c r="A76274" t="n">
        <v>76274</v>
      </c>
    </row>
    <row r="76275">
      <c r="A76275" t="n">
        <v>76275</v>
      </c>
    </row>
    <row r="76276">
      <c r="A76276" t="n">
        <v>76276</v>
      </c>
    </row>
    <row r="76277">
      <c r="A76277" t="n">
        <v>76277</v>
      </c>
    </row>
    <row r="76278">
      <c r="A76278" t="n">
        <v>76278</v>
      </c>
    </row>
    <row r="76279">
      <c r="A76279" t="n">
        <v>76279</v>
      </c>
    </row>
    <row r="76280">
      <c r="A76280" t="n">
        <v>76280</v>
      </c>
    </row>
    <row r="76281">
      <c r="A76281" t="n">
        <v>76281</v>
      </c>
    </row>
    <row r="76282">
      <c r="A76282" t="n">
        <v>76282</v>
      </c>
    </row>
    <row r="76283">
      <c r="A76283" t="n">
        <v>76283</v>
      </c>
    </row>
    <row r="76284">
      <c r="A76284" t="n">
        <v>76284</v>
      </c>
    </row>
    <row r="76285">
      <c r="A76285" t="n">
        <v>76285</v>
      </c>
    </row>
    <row r="76286">
      <c r="A76286" t="n">
        <v>76286</v>
      </c>
    </row>
    <row r="76287">
      <c r="A76287" t="n">
        <v>76287</v>
      </c>
    </row>
    <row r="76288">
      <c r="A76288" t="n">
        <v>76288</v>
      </c>
    </row>
    <row r="76289">
      <c r="A76289" t="n">
        <v>76289</v>
      </c>
    </row>
    <row r="76290">
      <c r="A76290" t="n">
        <v>76290</v>
      </c>
    </row>
    <row r="76291">
      <c r="A76291" t="n">
        <v>76291</v>
      </c>
    </row>
    <row r="76292">
      <c r="A76292" t="n">
        <v>76292</v>
      </c>
    </row>
    <row r="76293">
      <c r="A76293" t="n">
        <v>76293</v>
      </c>
    </row>
    <row r="76294">
      <c r="A76294" t="n">
        <v>76294</v>
      </c>
    </row>
    <row r="76295">
      <c r="A76295" t="n">
        <v>76295</v>
      </c>
    </row>
    <row r="76296">
      <c r="A76296" t="n">
        <v>76296</v>
      </c>
    </row>
    <row r="76297">
      <c r="A76297" t="n">
        <v>76297</v>
      </c>
    </row>
    <row r="76298">
      <c r="A76298" t="n">
        <v>76298</v>
      </c>
    </row>
    <row r="76299">
      <c r="A76299" t="n">
        <v>76299</v>
      </c>
    </row>
    <row r="76300">
      <c r="A76300" t="n">
        <v>76300</v>
      </c>
    </row>
    <row r="76301">
      <c r="A76301" t="n">
        <v>76301</v>
      </c>
    </row>
    <row r="76302">
      <c r="A76302" t="n">
        <v>76302</v>
      </c>
    </row>
    <row r="76303">
      <c r="A76303" t="n">
        <v>76303</v>
      </c>
    </row>
    <row r="76304">
      <c r="A76304" t="n">
        <v>76304</v>
      </c>
    </row>
    <row r="76305">
      <c r="A76305" t="n">
        <v>76305</v>
      </c>
    </row>
    <row r="76306">
      <c r="A76306" t="n">
        <v>76306</v>
      </c>
    </row>
    <row r="76307">
      <c r="A76307" t="n">
        <v>76307</v>
      </c>
    </row>
    <row r="76308">
      <c r="A76308" t="n">
        <v>76308</v>
      </c>
    </row>
    <row r="76309">
      <c r="A76309" t="n">
        <v>76309</v>
      </c>
    </row>
    <row r="76310">
      <c r="A76310" t="n">
        <v>76310</v>
      </c>
    </row>
    <row r="76311">
      <c r="A76311" t="n">
        <v>76311</v>
      </c>
    </row>
    <row r="76312">
      <c r="A76312" t="n">
        <v>76312</v>
      </c>
    </row>
    <row r="76313">
      <c r="A76313" t="n">
        <v>76313</v>
      </c>
    </row>
    <row r="76314">
      <c r="A76314" t="n">
        <v>76314</v>
      </c>
    </row>
    <row r="76315">
      <c r="A76315" t="n">
        <v>76315</v>
      </c>
    </row>
    <row r="76316">
      <c r="A76316" t="n">
        <v>76316</v>
      </c>
    </row>
    <row r="76317">
      <c r="A76317" t="n">
        <v>76317</v>
      </c>
    </row>
    <row r="76318">
      <c r="A76318" t="n">
        <v>76318</v>
      </c>
    </row>
    <row r="76319">
      <c r="A76319" t="n">
        <v>76319</v>
      </c>
    </row>
    <row r="76320">
      <c r="A76320" t="n">
        <v>76320</v>
      </c>
    </row>
    <row r="76321">
      <c r="A76321" t="n">
        <v>76321</v>
      </c>
    </row>
    <row r="76322">
      <c r="A76322" t="n">
        <v>76322</v>
      </c>
    </row>
    <row r="76323">
      <c r="A76323" t="n">
        <v>76323</v>
      </c>
    </row>
    <row r="76324">
      <c r="A76324" t="n">
        <v>76324</v>
      </c>
    </row>
    <row r="76325">
      <c r="A76325" t="n">
        <v>76325</v>
      </c>
    </row>
    <row r="76326">
      <c r="A76326" t="n">
        <v>76326</v>
      </c>
    </row>
    <row r="76327">
      <c r="A76327" t="n">
        <v>76327</v>
      </c>
    </row>
    <row r="76328">
      <c r="A76328" t="n">
        <v>76328</v>
      </c>
    </row>
    <row r="76329">
      <c r="A76329" t="n">
        <v>76329</v>
      </c>
    </row>
    <row r="76330">
      <c r="A76330" t="n">
        <v>76330</v>
      </c>
    </row>
    <row r="76331">
      <c r="A76331" t="n">
        <v>76331</v>
      </c>
    </row>
    <row r="76332">
      <c r="A76332" t="n">
        <v>76332</v>
      </c>
    </row>
    <row r="76333">
      <c r="A76333" t="n">
        <v>76333</v>
      </c>
    </row>
    <row r="76334">
      <c r="A76334" t="n">
        <v>76334</v>
      </c>
    </row>
    <row r="76335">
      <c r="A76335" t="n">
        <v>76335</v>
      </c>
    </row>
    <row r="76336">
      <c r="A76336" t="n">
        <v>76336</v>
      </c>
    </row>
    <row r="76337">
      <c r="A76337" t="n">
        <v>76337</v>
      </c>
    </row>
    <row r="76338">
      <c r="A76338" t="n">
        <v>76338</v>
      </c>
    </row>
    <row r="76339">
      <c r="A76339" t="n">
        <v>76339</v>
      </c>
    </row>
    <row r="76340">
      <c r="A76340" t="n">
        <v>76340</v>
      </c>
    </row>
    <row r="76341">
      <c r="A76341" t="n">
        <v>76341</v>
      </c>
    </row>
    <row r="76342">
      <c r="A76342" t="n">
        <v>76342</v>
      </c>
    </row>
    <row r="76343">
      <c r="A76343" t="n">
        <v>76343</v>
      </c>
    </row>
    <row r="76344">
      <c r="A76344" t="n">
        <v>76344</v>
      </c>
    </row>
    <row r="76345">
      <c r="A76345" t="n">
        <v>76345</v>
      </c>
    </row>
    <row r="76346">
      <c r="A76346" t="n">
        <v>76346</v>
      </c>
    </row>
    <row r="76347">
      <c r="A76347" t="n">
        <v>76347</v>
      </c>
    </row>
    <row r="76348">
      <c r="A76348" t="n">
        <v>76348</v>
      </c>
    </row>
    <row r="76349">
      <c r="A76349" t="n">
        <v>76349</v>
      </c>
    </row>
    <row r="76350">
      <c r="A76350" t="n">
        <v>76350</v>
      </c>
    </row>
    <row r="76351">
      <c r="A76351" t="n">
        <v>76351</v>
      </c>
    </row>
    <row r="76352">
      <c r="A76352" t="n">
        <v>76352</v>
      </c>
    </row>
    <row r="76353">
      <c r="A76353" t="n">
        <v>76353</v>
      </c>
    </row>
    <row r="76354">
      <c r="A76354" t="n">
        <v>76354</v>
      </c>
    </row>
    <row r="76355">
      <c r="A76355" t="n">
        <v>76355</v>
      </c>
    </row>
    <row r="76356">
      <c r="A76356" t="n">
        <v>76356</v>
      </c>
    </row>
    <row r="76357">
      <c r="A76357" t="n">
        <v>76357</v>
      </c>
    </row>
    <row r="76358">
      <c r="A76358" t="n">
        <v>76358</v>
      </c>
    </row>
    <row r="76359">
      <c r="A76359" t="n">
        <v>76359</v>
      </c>
    </row>
    <row r="76360">
      <c r="A76360" t="n">
        <v>76360</v>
      </c>
    </row>
    <row r="76361">
      <c r="A76361" t="n">
        <v>76361</v>
      </c>
    </row>
    <row r="76362">
      <c r="A76362" t="n">
        <v>76362</v>
      </c>
    </row>
    <row r="76363">
      <c r="A76363" t="n">
        <v>76363</v>
      </c>
    </row>
    <row r="76364">
      <c r="A76364" t="n">
        <v>76364</v>
      </c>
    </row>
    <row r="76365">
      <c r="A76365" t="n">
        <v>76365</v>
      </c>
    </row>
    <row r="76366">
      <c r="A76366" t="n">
        <v>76366</v>
      </c>
    </row>
    <row r="76367">
      <c r="A76367" t="n">
        <v>76367</v>
      </c>
    </row>
    <row r="76368">
      <c r="A76368" t="n">
        <v>76368</v>
      </c>
    </row>
    <row r="76369">
      <c r="A76369" t="n">
        <v>76369</v>
      </c>
    </row>
    <row r="76370">
      <c r="A76370" t="n">
        <v>76370</v>
      </c>
    </row>
    <row r="76371">
      <c r="A76371" t="n">
        <v>76371</v>
      </c>
    </row>
    <row r="76372">
      <c r="A76372" t="n">
        <v>76372</v>
      </c>
    </row>
    <row r="76373">
      <c r="A76373" t="n">
        <v>76373</v>
      </c>
    </row>
    <row r="76374">
      <c r="A76374" t="n">
        <v>76374</v>
      </c>
    </row>
    <row r="76375">
      <c r="A76375" t="n">
        <v>76375</v>
      </c>
    </row>
    <row r="76376">
      <c r="A76376" t="n">
        <v>76376</v>
      </c>
    </row>
    <row r="76377">
      <c r="A76377" t="n">
        <v>76377</v>
      </c>
    </row>
    <row r="76378">
      <c r="A76378" t="n">
        <v>76378</v>
      </c>
    </row>
    <row r="76379">
      <c r="A76379" t="n">
        <v>76379</v>
      </c>
    </row>
    <row r="76380">
      <c r="A76380" t="n">
        <v>76380</v>
      </c>
    </row>
    <row r="76381">
      <c r="A76381" t="n">
        <v>76381</v>
      </c>
    </row>
    <row r="76382">
      <c r="A76382" t="n">
        <v>76382</v>
      </c>
    </row>
    <row r="76383">
      <c r="A76383" t="n">
        <v>76383</v>
      </c>
    </row>
    <row r="76384">
      <c r="A76384" t="n">
        <v>76384</v>
      </c>
    </row>
    <row r="76385">
      <c r="A76385" t="n">
        <v>76385</v>
      </c>
    </row>
    <row r="76386">
      <c r="A76386" t="n">
        <v>76386</v>
      </c>
    </row>
    <row r="76387">
      <c r="A76387" t="n">
        <v>76387</v>
      </c>
    </row>
    <row r="76388">
      <c r="A76388" t="n">
        <v>76388</v>
      </c>
    </row>
    <row r="76389">
      <c r="A76389" t="n">
        <v>76389</v>
      </c>
    </row>
    <row r="76390">
      <c r="A76390" t="n">
        <v>76390</v>
      </c>
    </row>
    <row r="76391">
      <c r="A76391" t="n">
        <v>76391</v>
      </c>
    </row>
    <row r="76392">
      <c r="A76392" t="n">
        <v>76392</v>
      </c>
    </row>
    <row r="76393">
      <c r="A76393" t="n">
        <v>76393</v>
      </c>
    </row>
    <row r="76394">
      <c r="A76394" t="n">
        <v>76394</v>
      </c>
    </row>
    <row r="76395">
      <c r="A76395" t="n">
        <v>76395</v>
      </c>
    </row>
    <row r="76396">
      <c r="A76396" t="n">
        <v>76396</v>
      </c>
    </row>
    <row r="76397">
      <c r="A76397" t="n">
        <v>76397</v>
      </c>
    </row>
    <row r="76398">
      <c r="A76398" t="n">
        <v>76398</v>
      </c>
    </row>
    <row r="76399">
      <c r="A76399" t="n">
        <v>76399</v>
      </c>
    </row>
    <row r="76400">
      <c r="A76400" t="n">
        <v>76400</v>
      </c>
    </row>
    <row r="76401">
      <c r="A76401" t="n">
        <v>76401</v>
      </c>
    </row>
    <row r="76402">
      <c r="A76402" t="n">
        <v>76402</v>
      </c>
    </row>
    <row r="76403">
      <c r="A76403" t="n">
        <v>76403</v>
      </c>
    </row>
    <row r="76404">
      <c r="A76404" t="n">
        <v>76404</v>
      </c>
    </row>
    <row r="76405">
      <c r="A76405" t="n">
        <v>76405</v>
      </c>
    </row>
    <row r="76406">
      <c r="A76406" t="n">
        <v>76406</v>
      </c>
    </row>
    <row r="76407">
      <c r="A76407" t="n">
        <v>76407</v>
      </c>
    </row>
    <row r="76408">
      <c r="A76408" t="n">
        <v>76408</v>
      </c>
    </row>
    <row r="76409">
      <c r="A76409" t="n">
        <v>76409</v>
      </c>
    </row>
    <row r="76410">
      <c r="A76410" t="n">
        <v>76410</v>
      </c>
    </row>
    <row r="76411">
      <c r="A76411" t="n">
        <v>76411</v>
      </c>
    </row>
    <row r="76412">
      <c r="A76412" t="n">
        <v>76412</v>
      </c>
    </row>
    <row r="76413">
      <c r="A76413" t="n">
        <v>76413</v>
      </c>
    </row>
    <row r="76414">
      <c r="A76414" t="n">
        <v>76414</v>
      </c>
    </row>
    <row r="76415">
      <c r="A76415" t="n">
        <v>76415</v>
      </c>
    </row>
    <row r="76416">
      <c r="A76416" t="n">
        <v>76416</v>
      </c>
    </row>
    <row r="76417">
      <c r="A76417" t="n">
        <v>76417</v>
      </c>
    </row>
    <row r="76418">
      <c r="A76418" t="n">
        <v>76418</v>
      </c>
    </row>
    <row r="76419">
      <c r="A76419" t="n">
        <v>76419</v>
      </c>
    </row>
    <row r="76420">
      <c r="A76420" t="n">
        <v>76420</v>
      </c>
    </row>
    <row r="76421">
      <c r="A76421" t="n">
        <v>76421</v>
      </c>
    </row>
    <row r="76422">
      <c r="A76422" t="n">
        <v>76422</v>
      </c>
    </row>
    <row r="76423">
      <c r="A76423" t="n">
        <v>76423</v>
      </c>
    </row>
    <row r="76424">
      <c r="A76424" t="n">
        <v>76424</v>
      </c>
    </row>
    <row r="76425">
      <c r="A76425" t="n">
        <v>76425</v>
      </c>
    </row>
    <row r="76426">
      <c r="A76426" t="n">
        <v>76426</v>
      </c>
    </row>
    <row r="76427">
      <c r="A76427" t="n">
        <v>76427</v>
      </c>
    </row>
    <row r="76428">
      <c r="A76428" t="n">
        <v>76428</v>
      </c>
    </row>
    <row r="76429">
      <c r="A76429" t="n">
        <v>76429</v>
      </c>
    </row>
    <row r="76430">
      <c r="A76430" t="n">
        <v>76430</v>
      </c>
    </row>
    <row r="76431">
      <c r="A76431" t="n">
        <v>76431</v>
      </c>
    </row>
    <row r="76432">
      <c r="A76432" t="n">
        <v>76432</v>
      </c>
    </row>
    <row r="76433">
      <c r="A76433" t="n">
        <v>76433</v>
      </c>
    </row>
    <row r="76434">
      <c r="A76434" t="n">
        <v>76434</v>
      </c>
    </row>
    <row r="76435">
      <c r="A76435" t="n">
        <v>76435</v>
      </c>
    </row>
    <row r="76436">
      <c r="A76436" t="n">
        <v>76436</v>
      </c>
    </row>
    <row r="76437">
      <c r="A76437" t="n">
        <v>76437</v>
      </c>
    </row>
    <row r="76438">
      <c r="A76438" t="n">
        <v>76438</v>
      </c>
    </row>
    <row r="76439">
      <c r="A76439" t="n">
        <v>76439</v>
      </c>
    </row>
    <row r="76440">
      <c r="A76440" t="n">
        <v>76440</v>
      </c>
    </row>
    <row r="76441">
      <c r="A76441" t="n">
        <v>76441</v>
      </c>
    </row>
    <row r="76442">
      <c r="A76442" t="n">
        <v>76442</v>
      </c>
    </row>
    <row r="76443">
      <c r="A76443" t="n">
        <v>76443</v>
      </c>
    </row>
    <row r="76444">
      <c r="A76444" t="n">
        <v>76444</v>
      </c>
    </row>
    <row r="76445">
      <c r="A76445" t="n">
        <v>76445</v>
      </c>
    </row>
    <row r="76446">
      <c r="A76446" t="n">
        <v>76446</v>
      </c>
    </row>
    <row r="76447">
      <c r="A76447" t="n">
        <v>76447</v>
      </c>
    </row>
    <row r="76448">
      <c r="A76448" t="n">
        <v>76448</v>
      </c>
    </row>
    <row r="76449">
      <c r="A76449" t="n">
        <v>76449</v>
      </c>
    </row>
    <row r="76450">
      <c r="A76450" t="n">
        <v>76450</v>
      </c>
    </row>
    <row r="76451">
      <c r="A76451" t="n">
        <v>76451</v>
      </c>
    </row>
    <row r="76452">
      <c r="A76452" t="n">
        <v>76452</v>
      </c>
    </row>
    <row r="76453">
      <c r="A76453" t="n">
        <v>76453</v>
      </c>
    </row>
    <row r="76454">
      <c r="A76454" t="n">
        <v>76454</v>
      </c>
    </row>
    <row r="76455">
      <c r="A76455" t="n">
        <v>76455</v>
      </c>
    </row>
    <row r="76456">
      <c r="A76456" t="n">
        <v>76456</v>
      </c>
    </row>
    <row r="76457">
      <c r="A76457" t="n">
        <v>76457</v>
      </c>
    </row>
    <row r="76458">
      <c r="A76458" t="n">
        <v>76458</v>
      </c>
    </row>
    <row r="76459">
      <c r="A76459" t="n">
        <v>76459</v>
      </c>
    </row>
    <row r="76460">
      <c r="A76460" t="n">
        <v>76460</v>
      </c>
    </row>
    <row r="76461">
      <c r="A76461" t="n">
        <v>76461</v>
      </c>
    </row>
    <row r="76462">
      <c r="A76462" t="n">
        <v>76462</v>
      </c>
    </row>
    <row r="76463">
      <c r="A76463" t="n">
        <v>76463</v>
      </c>
    </row>
    <row r="76464">
      <c r="A76464" t="n">
        <v>76464</v>
      </c>
    </row>
    <row r="76465">
      <c r="A76465" t="n">
        <v>76465</v>
      </c>
    </row>
    <row r="76466">
      <c r="A76466" t="n">
        <v>76466</v>
      </c>
    </row>
    <row r="76467">
      <c r="A76467" t="n">
        <v>76467</v>
      </c>
    </row>
    <row r="76468">
      <c r="A76468" t="n">
        <v>76468</v>
      </c>
    </row>
    <row r="76469">
      <c r="A76469" t="n">
        <v>76469</v>
      </c>
    </row>
    <row r="76470">
      <c r="A76470" t="n">
        <v>76470</v>
      </c>
    </row>
    <row r="76471">
      <c r="A76471" t="n">
        <v>76471</v>
      </c>
    </row>
    <row r="76472">
      <c r="A76472" t="n">
        <v>76472</v>
      </c>
    </row>
    <row r="76473">
      <c r="A76473" t="n">
        <v>76473</v>
      </c>
    </row>
    <row r="76474">
      <c r="A76474" t="n">
        <v>76474</v>
      </c>
    </row>
    <row r="76475">
      <c r="A76475" t="n">
        <v>76475</v>
      </c>
    </row>
    <row r="76476">
      <c r="A76476" t="n">
        <v>76476</v>
      </c>
    </row>
    <row r="76477">
      <c r="A76477" t="n">
        <v>76477</v>
      </c>
    </row>
    <row r="76478">
      <c r="A76478" t="n">
        <v>76478</v>
      </c>
    </row>
    <row r="76479">
      <c r="A76479" t="n">
        <v>76479</v>
      </c>
    </row>
    <row r="76480">
      <c r="A76480" t="n">
        <v>76480</v>
      </c>
    </row>
    <row r="76481">
      <c r="A76481" t="n">
        <v>76481</v>
      </c>
    </row>
    <row r="76482">
      <c r="A76482" t="n">
        <v>76482</v>
      </c>
    </row>
    <row r="76483">
      <c r="A76483" t="n">
        <v>76483</v>
      </c>
    </row>
    <row r="76484">
      <c r="A76484" t="n">
        <v>76484</v>
      </c>
    </row>
    <row r="76485">
      <c r="A76485" t="n">
        <v>76485</v>
      </c>
    </row>
    <row r="76486">
      <c r="A76486" t="n">
        <v>76486</v>
      </c>
    </row>
    <row r="76487">
      <c r="A76487" t="n">
        <v>76487</v>
      </c>
    </row>
    <row r="76488">
      <c r="A76488" t="n">
        <v>76488</v>
      </c>
    </row>
    <row r="76489">
      <c r="A76489" t="n">
        <v>76489</v>
      </c>
    </row>
    <row r="76490">
      <c r="A76490" t="n">
        <v>76490</v>
      </c>
    </row>
    <row r="76491">
      <c r="A76491" t="n">
        <v>76491</v>
      </c>
    </row>
    <row r="76492">
      <c r="A76492" t="n">
        <v>76492</v>
      </c>
    </row>
    <row r="76493">
      <c r="A76493" t="n">
        <v>76493</v>
      </c>
    </row>
    <row r="76494">
      <c r="A76494" t="n">
        <v>76494</v>
      </c>
    </row>
    <row r="76495">
      <c r="A76495" t="n">
        <v>76495</v>
      </c>
    </row>
    <row r="76496">
      <c r="A76496" t="n">
        <v>76496</v>
      </c>
    </row>
    <row r="76497">
      <c r="A76497" t="n">
        <v>76497</v>
      </c>
    </row>
    <row r="76498">
      <c r="A76498" t="n">
        <v>76498</v>
      </c>
    </row>
    <row r="76499">
      <c r="A76499" t="n">
        <v>76499</v>
      </c>
    </row>
    <row r="76500">
      <c r="A76500" t="n">
        <v>76500</v>
      </c>
    </row>
    <row r="76501">
      <c r="A76501" t="n">
        <v>76501</v>
      </c>
    </row>
    <row r="76502">
      <c r="A76502" t="n">
        <v>76502</v>
      </c>
    </row>
    <row r="76503">
      <c r="A76503" t="n">
        <v>76503</v>
      </c>
    </row>
    <row r="76504">
      <c r="A76504" t="n">
        <v>76504</v>
      </c>
    </row>
    <row r="76505">
      <c r="A76505" t="n">
        <v>76505</v>
      </c>
    </row>
    <row r="76506">
      <c r="A76506" t="n">
        <v>76506</v>
      </c>
    </row>
    <row r="76507">
      <c r="A76507" t="n">
        <v>76507</v>
      </c>
    </row>
    <row r="76508">
      <c r="A76508" t="n">
        <v>76508</v>
      </c>
    </row>
    <row r="76509">
      <c r="A76509" t="n">
        <v>76509</v>
      </c>
    </row>
    <row r="76510">
      <c r="A76510" t="n">
        <v>76510</v>
      </c>
    </row>
    <row r="76511">
      <c r="A76511" t="n">
        <v>76511</v>
      </c>
    </row>
    <row r="76512">
      <c r="A76512" t="n">
        <v>76512</v>
      </c>
    </row>
    <row r="76513">
      <c r="A76513" t="n">
        <v>76513</v>
      </c>
    </row>
    <row r="76514">
      <c r="A76514" t="n">
        <v>76514</v>
      </c>
    </row>
    <row r="76515">
      <c r="A76515" t="n">
        <v>76515</v>
      </c>
    </row>
    <row r="76516">
      <c r="A76516" t="n">
        <v>76516</v>
      </c>
    </row>
    <row r="76517">
      <c r="A76517" t="n">
        <v>76517</v>
      </c>
    </row>
    <row r="76518">
      <c r="A76518" t="n">
        <v>76518</v>
      </c>
    </row>
    <row r="76519">
      <c r="A76519" t="n">
        <v>76519</v>
      </c>
    </row>
    <row r="76520">
      <c r="A76520" t="n">
        <v>76520</v>
      </c>
    </row>
    <row r="76521">
      <c r="A76521" t="n">
        <v>76521</v>
      </c>
    </row>
    <row r="76522">
      <c r="A76522" t="n">
        <v>76522</v>
      </c>
    </row>
    <row r="76523">
      <c r="A76523" t="n">
        <v>76523</v>
      </c>
    </row>
    <row r="76524">
      <c r="A76524" t="n">
        <v>76524</v>
      </c>
    </row>
    <row r="76525">
      <c r="A76525" t="n">
        <v>76525</v>
      </c>
    </row>
    <row r="76526">
      <c r="A76526" t="n">
        <v>76526</v>
      </c>
    </row>
    <row r="76527">
      <c r="A76527" t="n">
        <v>76527</v>
      </c>
    </row>
    <row r="76528">
      <c r="A76528" t="n">
        <v>76528</v>
      </c>
    </row>
    <row r="76529">
      <c r="A76529" t="n">
        <v>76529</v>
      </c>
    </row>
    <row r="76530">
      <c r="A76530" t="n">
        <v>76530</v>
      </c>
    </row>
    <row r="76531">
      <c r="A76531" t="n">
        <v>76531</v>
      </c>
    </row>
    <row r="76532">
      <c r="A76532" t="n">
        <v>76532</v>
      </c>
    </row>
    <row r="76533">
      <c r="A76533" t="n">
        <v>76533</v>
      </c>
    </row>
    <row r="76534">
      <c r="A76534" t="n">
        <v>76534</v>
      </c>
    </row>
    <row r="76535">
      <c r="A76535" t="n">
        <v>76535</v>
      </c>
    </row>
    <row r="76536">
      <c r="A76536" t="n">
        <v>76536</v>
      </c>
    </row>
    <row r="76537">
      <c r="A76537" t="n">
        <v>76537</v>
      </c>
    </row>
    <row r="76538">
      <c r="A76538" t="n">
        <v>76538</v>
      </c>
    </row>
    <row r="76539">
      <c r="A76539" t="n">
        <v>76539</v>
      </c>
    </row>
    <row r="76540">
      <c r="A76540" t="n">
        <v>76540</v>
      </c>
    </row>
    <row r="76541">
      <c r="A76541" t="n">
        <v>76541</v>
      </c>
    </row>
    <row r="76542">
      <c r="A76542" t="n">
        <v>76542</v>
      </c>
    </row>
    <row r="76543">
      <c r="A76543" t="n">
        <v>76543</v>
      </c>
    </row>
    <row r="76544">
      <c r="A76544" t="n">
        <v>76544</v>
      </c>
    </row>
    <row r="76545">
      <c r="A76545" t="n">
        <v>76545</v>
      </c>
    </row>
    <row r="76546">
      <c r="A76546" t="n">
        <v>76546</v>
      </c>
    </row>
    <row r="76547">
      <c r="A76547" t="n">
        <v>76547</v>
      </c>
    </row>
    <row r="76548">
      <c r="A76548" t="n">
        <v>76548</v>
      </c>
    </row>
    <row r="76549">
      <c r="A76549" t="n">
        <v>76549</v>
      </c>
    </row>
    <row r="76550">
      <c r="A76550" t="n">
        <v>76550</v>
      </c>
    </row>
    <row r="76551">
      <c r="A76551" t="n">
        <v>76551</v>
      </c>
    </row>
    <row r="76552">
      <c r="A76552" t="n">
        <v>76552</v>
      </c>
    </row>
    <row r="76553">
      <c r="A76553" t="n">
        <v>76553</v>
      </c>
    </row>
    <row r="76554">
      <c r="A76554" t="n">
        <v>76554</v>
      </c>
    </row>
    <row r="76555">
      <c r="A76555" t="n">
        <v>76555</v>
      </c>
    </row>
    <row r="76556">
      <c r="A76556" t="n">
        <v>76556</v>
      </c>
    </row>
    <row r="76557">
      <c r="A76557" t="n">
        <v>76557</v>
      </c>
    </row>
    <row r="76558">
      <c r="A76558" t="n">
        <v>76558</v>
      </c>
    </row>
    <row r="76559">
      <c r="A76559" t="n">
        <v>76559</v>
      </c>
    </row>
    <row r="76560">
      <c r="A76560" t="n">
        <v>76560</v>
      </c>
    </row>
    <row r="76561">
      <c r="A76561" t="n">
        <v>76561</v>
      </c>
    </row>
    <row r="76562">
      <c r="A76562" t="n">
        <v>76562</v>
      </c>
    </row>
    <row r="76563">
      <c r="A76563" t="n">
        <v>76563</v>
      </c>
    </row>
    <row r="76564">
      <c r="A76564" t="n">
        <v>76564</v>
      </c>
    </row>
    <row r="76565">
      <c r="A76565" t="n">
        <v>76565</v>
      </c>
    </row>
    <row r="76566">
      <c r="A76566" t="n">
        <v>76566</v>
      </c>
    </row>
    <row r="76567">
      <c r="A76567" t="n">
        <v>76567</v>
      </c>
    </row>
    <row r="76568">
      <c r="A76568" t="n">
        <v>76568</v>
      </c>
    </row>
    <row r="76569">
      <c r="A76569" t="n">
        <v>76569</v>
      </c>
    </row>
    <row r="76570">
      <c r="A76570" t="n">
        <v>76570</v>
      </c>
    </row>
    <row r="76571">
      <c r="A76571" t="n">
        <v>76571</v>
      </c>
    </row>
    <row r="76572">
      <c r="A76572" t="n">
        <v>76572</v>
      </c>
    </row>
    <row r="76573">
      <c r="A76573" t="n">
        <v>76573</v>
      </c>
    </row>
    <row r="76574">
      <c r="A76574" t="n">
        <v>76574</v>
      </c>
    </row>
    <row r="76575">
      <c r="A76575" t="n">
        <v>76575</v>
      </c>
    </row>
    <row r="76576">
      <c r="A76576" t="n">
        <v>76576</v>
      </c>
    </row>
    <row r="76577">
      <c r="A76577" t="n">
        <v>76577</v>
      </c>
    </row>
    <row r="76578">
      <c r="A76578" t="n">
        <v>76578</v>
      </c>
    </row>
    <row r="76579">
      <c r="A76579" t="n">
        <v>76579</v>
      </c>
    </row>
    <row r="76580">
      <c r="A76580" t="n">
        <v>76580</v>
      </c>
    </row>
    <row r="76581">
      <c r="A76581" t="n">
        <v>76581</v>
      </c>
    </row>
    <row r="76582">
      <c r="A76582" t="n">
        <v>76582</v>
      </c>
    </row>
    <row r="76583">
      <c r="A76583" t="n">
        <v>76583</v>
      </c>
    </row>
    <row r="76584">
      <c r="A76584" t="n">
        <v>76584</v>
      </c>
    </row>
    <row r="76585">
      <c r="A76585" t="n">
        <v>76585</v>
      </c>
    </row>
    <row r="76586">
      <c r="A76586" t="n">
        <v>76586</v>
      </c>
    </row>
    <row r="76587">
      <c r="A76587" t="n">
        <v>76587</v>
      </c>
    </row>
    <row r="76588">
      <c r="A76588" t="n">
        <v>76588</v>
      </c>
    </row>
    <row r="76589">
      <c r="A76589" t="n">
        <v>76589</v>
      </c>
    </row>
    <row r="76590">
      <c r="A76590" t="n">
        <v>76590</v>
      </c>
    </row>
    <row r="76591">
      <c r="A76591" t="n">
        <v>76591</v>
      </c>
    </row>
    <row r="76592">
      <c r="A76592" t="n">
        <v>76592</v>
      </c>
    </row>
    <row r="76593">
      <c r="A76593" t="n">
        <v>76593</v>
      </c>
    </row>
    <row r="76594">
      <c r="A76594" t="n">
        <v>76594</v>
      </c>
    </row>
    <row r="76595">
      <c r="A76595" t="n">
        <v>76595</v>
      </c>
    </row>
    <row r="76596">
      <c r="A76596" t="n">
        <v>76596</v>
      </c>
    </row>
    <row r="76597">
      <c r="A76597" t="n">
        <v>76597</v>
      </c>
    </row>
    <row r="76598">
      <c r="A76598" t="n">
        <v>76598</v>
      </c>
    </row>
    <row r="76599">
      <c r="A76599" t="n">
        <v>76599</v>
      </c>
    </row>
    <row r="76600">
      <c r="A76600" t="n">
        <v>76600</v>
      </c>
    </row>
    <row r="76601">
      <c r="A76601" t="n">
        <v>76601</v>
      </c>
    </row>
    <row r="76602">
      <c r="A76602" t="n">
        <v>76602</v>
      </c>
    </row>
    <row r="76603">
      <c r="A76603" t="n">
        <v>76603</v>
      </c>
    </row>
    <row r="76604">
      <c r="A76604" t="n">
        <v>76604</v>
      </c>
    </row>
    <row r="76605">
      <c r="A76605" t="n">
        <v>76605</v>
      </c>
    </row>
    <row r="76606">
      <c r="A76606" t="n">
        <v>76606</v>
      </c>
    </row>
    <row r="76607">
      <c r="A76607" t="n">
        <v>76607</v>
      </c>
    </row>
    <row r="76608">
      <c r="A76608" t="n">
        <v>76608</v>
      </c>
    </row>
    <row r="76609">
      <c r="A76609" t="n">
        <v>76609</v>
      </c>
    </row>
    <row r="76610">
      <c r="A76610" t="n">
        <v>76610</v>
      </c>
    </row>
    <row r="76611">
      <c r="A76611" t="n">
        <v>76611</v>
      </c>
    </row>
    <row r="76612">
      <c r="A76612" t="n">
        <v>76612</v>
      </c>
    </row>
    <row r="76613">
      <c r="A76613" t="n">
        <v>76613</v>
      </c>
    </row>
    <row r="76614">
      <c r="A76614" t="n">
        <v>76614</v>
      </c>
    </row>
    <row r="76615">
      <c r="A76615" t="n">
        <v>76615</v>
      </c>
    </row>
    <row r="76616">
      <c r="A76616" t="n">
        <v>76616</v>
      </c>
    </row>
    <row r="76617">
      <c r="A76617" t="n">
        <v>76617</v>
      </c>
    </row>
    <row r="76618">
      <c r="A76618" t="n">
        <v>76618</v>
      </c>
    </row>
    <row r="76619">
      <c r="A76619" t="n">
        <v>76619</v>
      </c>
    </row>
    <row r="76620">
      <c r="A76620" t="n">
        <v>76620</v>
      </c>
    </row>
    <row r="76621">
      <c r="A76621" t="n">
        <v>76621</v>
      </c>
    </row>
    <row r="76622">
      <c r="A76622" t="n">
        <v>76622</v>
      </c>
    </row>
    <row r="76623">
      <c r="A76623" t="n">
        <v>76623</v>
      </c>
    </row>
    <row r="76624">
      <c r="A76624" t="n">
        <v>76624</v>
      </c>
    </row>
    <row r="76625">
      <c r="A76625" t="n">
        <v>76625</v>
      </c>
    </row>
    <row r="76626">
      <c r="A76626" t="n">
        <v>76626</v>
      </c>
    </row>
    <row r="76627">
      <c r="A76627" t="n">
        <v>76627</v>
      </c>
    </row>
    <row r="76628">
      <c r="A76628" t="n">
        <v>76628</v>
      </c>
    </row>
    <row r="76629">
      <c r="A76629" t="n">
        <v>76629</v>
      </c>
    </row>
    <row r="76630">
      <c r="A76630" t="n">
        <v>76630</v>
      </c>
    </row>
    <row r="76631">
      <c r="A76631" t="n">
        <v>76631</v>
      </c>
    </row>
    <row r="76632">
      <c r="A76632" t="n">
        <v>76632</v>
      </c>
    </row>
    <row r="76633">
      <c r="A76633" t="n">
        <v>76633</v>
      </c>
    </row>
    <row r="76634">
      <c r="A76634" t="n">
        <v>76634</v>
      </c>
    </row>
    <row r="76635">
      <c r="A76635" t="n">
        <v>76635</v>
      </c>
    </row>
    <row r="76636">
      <c r="A76636" t="n">
        <v>76636</v>
      </c>
    </row>
    <row r="76637">
      <c r="A76637" t="n">
        <v>76637</v>
      </c>
    </row>
    <row r="76638">
      <c r="A76638" t="n">
        <v>76638</v>
      </c>
    </row>
    <row r="76639">
      <c r="A76639" t="n">
        <v>76639</v>
      </c>
    </row>
    <row r="76640">
      <c r="A76640" t="n">
        <v>76640</v>
      </c>
    </row>
    <row r="76641">
      <c r="A76641" t="n">
        <v>76641</v>
      </c>
    </row>
    <row r="76642">
      <c r="A76642" t="n">
        <v>76642</v>
      </c>
    </row>
    <row r="76643">
      <c r="A76643" t="n">
        <v>76643</v>
      </c>
    </row>
    <row r="76644">
      <c r="A76644" t="n">
        <v>76644</v>
      </c>
    </row>
    <row r="76645">
      <c r="A76645" t="n">
        <v>76645</v>
      </c>
    </row>
    <row r="76646">
      <c r="A76646" t="n">
        <v>76646</v>
      </c>
    </row>
    <row r="76647">
      <c r="A76647" t="n">
        <v>76647</v>
      </c>
    </row>
    <row r="76648">
      <c r="A76648" t="n">
        <v>76648</v>
      </c>
    </row>
    <row r="76649">
      <c r="A76649" t="n">
        <v>76649</v>
      </c>
    </row>
    <row r="76650">
      <c r="A76650" t="n">
        <v>76650</v>
      </c>
    </row>
    <row r="76651">
      <c r="A76651" t="n">
        <v>76651</v>
      </c>
    </row>
    <row r="76652">
      <c r="A76652" t="n">
        <v>76652</v>
      </c>
    </row>
    <row r="76653">
      <c r="A76653" t="n">
        <v>76653</v>
      </c>
    </row>
    <row r="76654">
      <c r="A76654" t="n">
        <v>76654</v>
      </c>
    </row>
    <row r="76655">
      <c r="A76655" t="n">
        <v>76655</v>
      </c>
    </row>
    <row r="76656">
      <c r="A76656" t="n">
        <v>76656</v>
      </c>
    </row>
    <row r="76657">
      <c r="A76657" t="n">
        <v>76657</v>
      </c>
    </row>
    <row r="76658">
      <c r="A76658" t="n">
        <v>76658</v>
      </c>
    </row>
    <row r="76659">
      <c r="A76659" t="n">
        <v>76659</v>
      </c>
    </row>
    <row r="76660">
      <c r="A76660" t="n">
        <v>76660</v>
      </c>
    </row>
    <row r="76661">
      <c r="A76661" t="n">
        <v>76661</v>
      </c>
    </row>
    <row r="76662">
      <c r="A76662" t="n">
        <v>76662</v>
      </c>
    </row>
    <row r="76663">
      <c r="A76663" t="n">
        <v>76663</v>
      </c>
    </row>
    <row r="76664">
      <c r="A76664" t="n">
        <v>76664</v>
      </c>
    </row>
    <row r="76665">
      <c r="A76665" t="n">
        <v>76665</v>
      </c>
    </row>
    <row r="76666">
      <c r="A76666" t="n">
        <v>76666</v>
      </c>
    </row>
    <row r="76667">
      <c r="A76667" t="n">
        <v>76667</v>
      </c>
    </row>
    <row r="76668">
      <c r="A76668" t="n">
        <v>76668</v>
      </c>
    </row>
    <row r="76669">
      <c r="A76669" t="n">
        <v>76669</v>
      </c>
    </row>
    <row r="76670">
      <c r="A76670" t="n">
        <v>76670</v>
      </c>
    </row>
    <row r="76671">
      <c r="A76671" t="n">
        <v>76671</v>
      </c>
    </row>
    <row r="76672">
      <c r="A76672" t="n">
        <v>76672</v>
      </c>
    </row>
    <row r="76673">
      <c r="A76673" t="n">
        <v>76673</v>
      </c>
    </row>
    <row r="76674">
      <c r="A76674" t="n">
        <v>76674</v>
      </c>
    </row>
    <row r="76675">
      <c r="A76675" t="n">
        <v>76675</v>
      </c>
    </row>
    <row r="76676">
      <c r="A76676" t="n">
        <v>76676</v>
      </c>
    </row>
    <row r="76677">
      <c r="A76677" t="n">
        <v>76677</v>
      </c>
    </row>
    <row r="76678">
      <c r="A76678" t="n">
        <v>76678</v>
      </c>
    </row>
    <row r="76679">
      <c r="A76679" t="n">
        <v>76679</v>
      </c>
    </row>
    <row r="76680">
      <c r="A76680" t="n">
        <v>76680</v>
      </c>
    </row>
    <row r="76681">
      <c r="A76681" t="n">
        <v>76681</v>
      </c>
    </row>
    <row r="76682">
      <c r="A76682" t="n">
        <v>76682</v>
      </c>
    </row>
    <row r="76683">
      <c r="A76683" t="n">
        <v>76683</v>
      </c>
    </row>
    <row r="76684">
      <c r="A76684" t="n">
        <v>76684</v>
      </c>
    </row>
    <row r="76685">
      <c r="A76685" t="n">
        <v>76685</v>
      </c>
    </row>
    <row r="76686">
      <c r="A76686" t="n">
        <v>76686</v>
      </c>
    </row>
    <row r="76687">
      <c r="A76687" t="n">
        <v>76687</v>
      </c>
    </row>
    <row r="76688">
      <c r="A76688" t="n">
        <v>76688</v>
      </c>
    </row>
    <row r="76689">
      <c r="A76689" t="n">
        <v>76689</v>
      </c>
    </row>
    <row r="76690">
      <c r="A76690" t="n">
        <v>76690</v>
      </c>
    </row>
    <row r="76691">
      <c r="A76691" t="n">
        <v>76691</v>
      </c>
    </row>
    <row r="76692">
      <c r="A76692" t="n">
        <v>76692</v>
      </c>
    </row>
    <row r="76693">
      <c r="A76693" t="n">
        <v>76693</v>
      </c>
    </row>
    <row r="76694">
      <c r="A76694" t="n">
        <v>76694</v>
      </c>
    </row>
    <row r="76695">
      <c r="A76695" t="n">
        <v>76695</v>
      </c>
    </row>
    <row r="76696">
      <c r="A76696" t="n">
        <v>76696</v>
      </c>
    </row>
    <row r="76697">
      <c r="A76697" t="n">
        <v>76697</v>
      </c>
    </row>
    <row r="76698">
      <c r="A76698" t="n">
        <v>76698</v>
      </c>
    </row>
    <row r="76699">
      <c r="A76699" t="n">
        <v>76699</v>
      </c>
    </row>
    <row r="76700">
      <c r="A76700" t="n">
        <v>76700</v>
      </c>
    </row>
    <row r="76701">
      <c r="A76701" t="n">
        <v>76701</v>
      </c>
    </row>
    <row r="76702">
      <c r="A76702" t="n">
        <v>76702</v>
      </c>
    </row>
    <row r="76703">
      <c r="A76703" t="n">
        <v>76703</v>
      </c>
    </row>
    <row r="76704">
      <c r="A76704" t="n">
        <v>76704</v>
      </c>
    </row>
    <row r="76705">
      <c r="A76705" t="n">
        <v>76705</v>
      </c>
    </row>
    <row r="76706">
      <c r="A76706" t="n">
        <v>76706</v>
      </c>
    </row>
    <row r="76707">
      <c r="A76707" t="n">
        <v>76707</v>
      </c>
    </row>
    <row r="76708">
      <c r="A76708" t="n">
        <v>76708</v>
      </c>
    </row>
    <row r="76709">
      <c r="A76709" t="n">
        <v>76709</v>
      </c>
    </row>
    <row r="76710">
      <c r="A76710" t="n">
        <v>76710</v>
      </c>
    </row>
    <row r="76711">
      <c r="A76711" t="n">
        <v>76711</v>
      </c>
    </row>
    <row r="76712">
      <c r="A76712" t="n">
        <v>76712</v>
      </c>
    </row>
    <row r="76713">
      <c r="A76713" t="n">
        <v>76713</v>
      </c>
    </row>
    <row r="76714">
      <c r="A76714" t="n">
        <v>76714</v>
      </c>
    </row>
    <row r="76715">
      <c r="A76715" t="n">
        <v>76715</v>
      </c>
    </row>
    <row r="76716">
      <c r="A76716" t="n">
        <v>76716</v>
      </c>
    </row>
    <row r="76717">
      <c r="A76717" t="n">
        <v>76717</v>
      </c>
    </row>
    <row r="76718">
      <c r="A76718" t="n">
        <v>76718</v>
      </c>
    </row>
    <row r="76719">
      <c r="A76719" t="n">
        <v>76719</v>
      </c>
    </row>
    <row r="76720">
      <c r="A76720" t="n">
        <v>76720</v>
      </c>
    </row>
    <row r="76721">
      <c r="A76721" t="n">
        <v>76721</v>
      </c>
    </row>
    <row r="76722">
      <c r="A76722" t="n">
        <v>76722</v>
      </c>
    </row>
    <row r="76723">
      <c r="A76723" t="n">
        <v>76723</v>
      </c>
    </row>
    <row r="76724">
      <c r="A76724" t="n">
        <v>76724</v>
      </c>
    </row>
    <row r="76725">
      <c r="A76725" t="n">
        <v>76725</v>
      </c>
    </row>
    <row r="76726">
      <c r="A76726" t="n">
        <v>76726</v>
      </c>
    </row>
    <row r="76727">
      <c r="A76727" t="n">
        <v>76727</v>
      </c>
    </row>
    <row r="76728">
      <c r="A76728" t="n">
        <v>76728</v>
      </c>
    </row>
    <row r="76729">
      <c r="A76729" t="n">
        <v>76729</v>
      </c>
    </row>
    <row r="76730">
      <c r="A76730" t="n">
        <v>76730</v>
      </c>
    </row>
    <row r="76731">
      <c r="A76731" t="n">
        <v>76731</v>
      </c>
    </row>
    <row r="76732">
      <c r="A76732" t="n">
        <v>76732</v>
      </c>
    </row>
    <row r="76733">
      <c r="A76733" t="n">
        <v>76733</v>
      </c>
    </row>
    <row r="76734">
      <c r="A76734" t="n">
        <v>76734</v>
      </c>
    </row>
    <row r="76735">
      <c r="A76735" t="n">
        <v>76735</v>
      </c>
    </row>
    <row r="76736">
      <c r="A76736" t="n">
        <v>76736</v>
      </c>
    </row>
    <row r="76737">
      <c r="A76737" t="n">
        <v>76737</v>
      </c>
    </row>
    <row r="76738">
      <c r="A76738" t="n">
        <v>76738</v>
      </c>
    </row>
    <row r="76739">
      <c r="A76739" t="n">
        <v>76739</v>
      </c>
    </row>
    <row r="76740">
      <c r="A76740" t="n">
        <v>76740</v>
      </c>
    </row>
    <row r="76741">
      <c r="A76741" t="n">
        <v>76741</v>
      </c>
    </row>
    <row r="76742">
      <c r="A76742" t="n">
        <v>76742</v>
      </c>
    </row>
    <row r="76743">
      <c r="A76743" t="n">
        <v>76743</v>
      </c>
    </row>
    <row r="76744">
      <c r="A76744" t="n">
        <v>76744</v>
      </c>
    </row>
    <row r="76745">
      <c r="A76745" t="n">
        <v>76745</v>
      </c>
    </row>
    <row r="76746">
      <c r="A76746" t="n">
        <v>76746</v>
      </c>
    </row>
    <row r="76747">
      <c r="A76747" t="n">
        <v>76747</v>
      </c>
    </row>
    <row r="76748">
      <c r="A76748" t="n">
        <v>76748</v>
      </c>
    </row>
    <row r="76749">
      <c r="A76749" t="n">
        <v>76749</v>
      </c>
    </row>
    <row r="76750">
      <c r="A76750" t="n">
        <v>76750</v>
      </c>
    </row>
    <row r="76751">
      <c r="A76751" t="n">
        <v>76751</v>
      </c>
    </row>
    <row r="76752">
      <c r="A76752" t="n">
        <v>76752</v>
      </c>
    </row>
    <row r="76753">
      <c r="A76753" t="n">
        <v>76753</v>
      </c>
    </row>
    <row r="76754">
      <c r="A76754" t="n">
        <v>76754</v>
      </c>
    </row>
    <row r="76755">
      <c r="A76755" t="n">
        <v>76755</v>
      </c>
    </row>
    <row r="76756">
      <c r="A76756" t="n">
        <v>76756</v>
      </c>
    </row>
    <row r="76757">
      <c r="A76757" t="n">
        <v>76757</v>
      </c>
    </row>
    <row r="76758">
      <c r="A76758" t="n">
        <v>76758</v>
      </c>
    </row>
    <row r="76759">
      <c r="A76759" t="n">
        <v>76759</v>
      </c>
    </row>
    <row r="76760">
      <c r="A76760" t="n">
        <v>76760</v>
      </c>
    </row>
    <row r="76761">
      <c r="A76761" t="n">
        <v>76761</v>
      </c>
    </row>
    <row r="76762">
      <c r="A76762" t="n">
        <v>76762</v>
      </c>
    </row>
    <row r="76763">
      <c r="A76763" t="n">
        <v>76763</v>
      </c>
    </row>
    <row r="76764">
      <c r="A76764" t="n">
        <v>76764</v>
      </c>
    </row>
    <row r="76765">
      <c r="A76765" t="n">
        <v>76765</v>
      </c>
    </row>
    <row r="76766">
      <c r="A76766" t="n">
        <v>76766</v>
      </c>
    </row>
    <row r="76767">
      <c r="A76767" t="n">
        <v>76767</v>
      </c>
    </row>
    <row r="76768">
      <c r="A76768" t="n">
        <v>76768</v>
      </c>
    </row>
    <row r="76769">
      <c r="A76769" t="n">
        <v>76769</v>
      </c>
    </row>
    <row r="76770">
      <c r="A76770" t="n">
        <v>76770</v>
      </c>
    </row>
    <row r="76771">
      <c r="A76771" t="n">
        <v>76771</v>
      </c>
    </row>
    <row r="76772">
      <c r="A76772" t="n">
        <v>76772</v>
      </c>
    </row>
    <row r="76773">
      <c r="A76773" t="n">
        <v>76773</v>
      </c>
    </row>
    <row r="76774">
      <c r="A76774" t="n">
        <v>76774</v>
      </c>
    </row>
    <row r="76775">
      <c r="A76775" t="n">
        <v>76775</v>
      </c>
    </row>
    <row r="76776">
      <c r="A76776" t="n">
        <v>76776</v>
      </c>
    </row>
    <row r="76777">
      <c r="A76777" t="n">
        <v>76777</v>
      </c>
    </row>
    <row r="76778">
      <c r="A76778" t="n">
        <v>76778</v>
      </c>
    </row>
    <row r="76779">
      <c r="A76779" t="n">
        <v>76779</v>
      </c>
    </row>
    <row r="76780">
      <c r="A76780" t="n">
        <v>76780</v>
      </c>
    </row>
    <row r="76781">
      <c r="A76781" t="n">
        <v>76781</v>
      </c>
    </row>
    <row r="76782">
      <c r="A76782" t="n">
        <v>76782</v>
      </c>
    </row>
    <row r="76783">
      <c r="A76783" t="n">
        <v>76783</v>
      </c>
    </row>
    <row r="76784">
      <c r="A76784" t="n">
        <v>76784</v>
      </c>
    </row>
    <row r="76785">
      <c r="A76785" t="n">
        <v>76785</v>
      </c>
    </row>
    <row r="76786">
      <c r="A76786" t="n">
        <v>76786</v>
      </c>
    </row>
    <row r="76787">
      <c r="A76787" t="n">
        <v>76787</v>
      </c>
    </row>
    <row r="76788">
      <c r="A76788" t="n">
        <v>76788</v>
      </c>
    </row>
    <row r="76789">
      <c r="A76789" t="n">
        <v>76789</v>
      </c>
    </row>
    <row r="76790">
      <c r="A76790" t="n">
        <v>76790</v>
      </c>
    </row>
    <row r="76791">
      <c r="A76791" t="n">
        <v>76791</v>
      </c>
    </row>
    <row r="76792">
      <c r="A76792" t="n">
        <v>76792</v>
      </c>
    </row>
    <row r="76793">
      <c r="A76793" t="n">
        <v>76793</v>
      </c>
    </row>
    <row r="76794">
      <c r="A76794" t="n">
        <v>76794</v>
      </c>
    </row>
    <row r="76795">
      <c r="A76795" t="n">
        <v>76795</v>
      </c>
    </row>
    <row r="76796">
      <c r="A76796" t="n">
        <v>76796</v>
      </c>
    </row>
    <row r="76797">
      <c r="A76797" t="n">
        <v>76797</v>
      </c>
    </row>
    <row r="76798">
      <c r="A76798" t="n">
        <v>76798</v>
      </c>
    </row>
    <row r="76799">
      <c r="A76799" t="n">
        <v>76799</v>
      </c>
    </row>
    <row r="76800">
      <c r="A76800" t="n">
        <v>76800</v>
      </c>
    </row>
    <row r="76801">
      <c r="A76801" t="n">
        <v>76801</v>
      </c>
    </row>
    <row r="76802">
      <c r="A76802" t="n">
        <v>76802</v>
      </c>
    </row>
    <row r="76803">
      <c r="A76803" t="n">
        <v>76803</v>
      </c>
    </row>
    <row r="76804">
      <c r="A76804" t="n">
        <v>76804</v>
      </c>
    </row>
    <row r="76805">
      <c r="A76805" t="n">
        <v>76805</v>
      </c>
    </row>
    <row r="76806">
      <c r="A76806" t="n">
        <v>76806</v>
      </c>
    </row>
    <row r="76807">
      <c r="A76807" t="n">
        <v>76807</v>
      </c>
    </row>
    <row r="76808">
      <c r="A76808" t="n">
        <v>76808</v>
      </c>
    </row>
    <row r="76809">
      <c r="A76809" t="n">
        <v>76809</v>
      </c>
    </row>
    <row r="76810">
      <c r="A76810" t="n">
        <v>76810</v>
      </c>
    </row>
    <row r="76811">
      <c r="A76811" t="n">
        <v>76811</v>
      </c>
    </row>
    <row r="76812">
      <c r="A76812" t="n">
        <v>76812</v>
      </c>
    </row>
    <row r="76813">
      <c r="A76813" t="n">
        <v>76813</v>
      </c>
    </row>
    <row r="76814">
      <c r="A76814" t="n">
        <v>76814</v>
      </c>
    </row>
    <row r="76815">
      <c r="A76815" t="n">
        <v>76815</v>
      </c>
    </row>
    <row r="76816">
      <c r="A76816" t="n">
        <v>76816</v>
      </c>
    </row>
    <row r="76817">
      <c r="A76817" t="n">
        <v>76817</v>
      </c>
    </row>
    <row r="76818">
      <c r="A76818" t="n">
        <v>76818</v>
      </c>
    </row>
    <row r="76819">
      <c r="A76819" t="n">
        <v>76819</v>
      </c>
    </row>
    <row r="76820">
      <c r="A76820" t="n">
        <v>76820</v>
      </c>
    </row>
    <row r="76821">
      <c r="A76821" t="n">
        <v>76821</v>
      </c>
    </row>
    <row r="76822">
      <c r="A76822" t="n">
        <v>76822</v>
      </c>
    </row>
    <row r="76823">
      <c r="A76823" t="n">
        <v>76823</v>
      </c>
    </row>
    <row r="76824">
      <c r="A76824" t="n">
        <v>76824</v>
      </c>
    </row>
    <row r="76825">
      <c r="A76825" t="n">
        <v>76825</v>
      </c>
    </row>
    <row r="76826">
      <c r="A76826" t="n">
        <v>76826</v>
      </c>
    </row>
    <row r="76827">
      <c r="A76827" t="n">
        <v>76827</v>
      </c>
    </row>
    <row r="76828">
      <c r="A76828" t="n">
        <v>76828</v>
      </c>
    </row>
    <row r="76829">
      <c r="A76829" t="n">
        <v>76829</v>
      </c>
    </row>
    <row r="76830">
      <c r="A76830" t="n">
        <v>76830</v>
      </c>
    </row>
    <row r="76831">
      <c r="A76831" t="n">
        <v>76831</v>
      </c>
    </row>
    <row r="76832">
      <c r="A76832" t="n">
        <v>76832</v>
      </c>
    </row>
    <row r="76833">
      <c r="A76833" t="n">
        <v>76833</v>
      </c>
    </row>
    <row r="76834">
      <c r="A76834" t="n">
        <v>76834</v>
      </c>
    </row>
    <row r="76835">
      <c r="A76835" t="n">
        <v>76835</v>
      </c>
    </row>
    <row r="76836">
      <c r="A76836" t="n">
        <v>76836</v>
      </c>
    </row>
    <row r="76837">
      <c r="A76837" t="n">
        <v>76837</v>
      </c>
    </row>
    <row r="76838">
      <c r="A76838" t="n">
        <v>76838</v>
      </c>
    </row>
    <row r="76839">
      <c r="A76839" t="n">
        <v>76839</v>
      </c>
    </row>
    <row r="76840">
      <c r="A76840" t="n">
        <v>76840</v>
      </c>
    </row>
    <row r="76841">
      <c r="A76841" t="n">
        <v>76841</v>
      </c>
    </row>
    <row r="76842">
      <c r="A76842" t="n">
        <v>76842</v>
      </c>
    </row>
    <row r="76843">
      <c r="A76843" t="n">
        <v>76843</v>
      </c>
    </row>
    <row r="76844">
      <c r="A76844" t="n">
        <v>76844</v>
      </c>
    </row>
    <row r="76845">
      <c r="A76845" t="n">
        <v>76845</v>
      </c>
    </row>
    <row r="76846">
      <c r="A76846" t="n">
        <v>76846</v>
      </c>
    </row>
    <row r="76847">
      <c r="A76847" t="n">
        <v>76847</v>
      </c>
    </row>
    <row r="76848">
      <c r="A76848" t="n">
        <v>76848</v>
      </c>
    </row>
    <row r="76849">
      <c r="A76849" t="n">
        <v>76849</v>
      </c>
    </row>
    <row r="76850">
      <c r="A76850" t="n">
        <v>76850</v>
      </c>
    </row>
    <row r="76851">
      <c r="A76851" t="n">
        <v>76851</v>
      </c>
    </row>
    <row r="76852">
      <c r="A76852" t="n">
        <v>76852</v>
      </c>
    </row>
    <row r="76853">
      <c r="A76853" t="n">
        <v>76853</v>
      </c>
    </row>
    <row r="76854">
      <c r="A76854" t="n">
        <v>76854</v>
      </c>
    </row>
    <row r="76855">
      <c r="A76855" t="n">
        <v>76855</v>
      </c>
    </row>
    <row r="76856">
      <c r="A76856" t="n">
        <v>76856</v>
      </c>
    </row>
    <row r="76857">
      <c r="A76857" t="n">
        <v>76857</v>
      </c>
    </row>
    <row r="76858">
      <c r="A76858" t="n">
        <v>76858</v>
      </c>
    </row>
    <row r="76859">
      <c r="A76859" t="n">
        <v>76859</v>
      </c>
    </row>
    <row r="76860">
      <c r="A76860" t="n">
        <v>76860</v>
      </c>
    </row>
    <row r="76861">
      <c r="A76861" t="n">
        <v>76861</v>
      </c>
    </row>
    <row r="76862">
      <c r="A76862" t="n">
        <v>76862</v>
      </c>
    </row>
    <row r="76863">
      <c r="A76863" t="n">
        <v>76863</v>
      </c>
    </row>
    <row r="76864">
      <c r="A76864" t="n">
        <v>76864</v>
      </c>
    </row>
    <row r="76865">
      <c r="A76865" t="n">
        <v>76865</v>
      </c>
    </row>
    <row r="76866">
      <c r="A76866" t="n">
        <v>76866</v>
      </c>
    </row>
    <row r="76867">
      <c r="A76867" t="n">
        <v>76867</v>
      </c>
    </row>
    <row r="76868">
      <c r="A76868" t="n">
        <v>76868</v>
      </c>
    </row>
    <row r="76869">
      <c r="A76869" t="n">
        <v>76869</v>
      </c>
    </row>
    <row r="76870">
      <c r="A76870" t="n">
        <v>76870</v>
      </c>
    </row>
    <row r="76871">
      <c r="A76871" t="n">
        <v>76871</v>
      </c>
    </row>
    <row r="76872">
      <c r="A76872" t="n">
        <v>76872</v>
      </c>
    </row>
    <row r="76873">
      <c r="A76873" t="n">
        <v>76873</v>
      </c>
    </row>
    <row r="76874">
      <c r="A76874" t="n">
        <v>76874</v>
      </c>
    </row>
    <row r="76875">
      <c r="A76875" t="n">
        <v>76875</v>
      </c>
    </row>
    <row r="76876">
      <c r="A76876" t="n">
        <v>76876</v>
      </c>
    </row>
    <row r="76877">
      <c r="A76877" t="n">
        <v>76877</v>
      </c>
    </row>
    <row r="76878">
      <c r="A76878" t="n">
        <v>76878</v>
      </c>
    </row>
    <row r="76879">
      <c r="A76879" t="n">
        <v>76879</v>
      </c>
    </row>
    <row r="76880">
      <c r="A76880" t="n">
        <v>76880</v>
      </c>
    </row>
    <row r="76881">
      <c r="A76881" t="n">
        <v>76881</v>
      </c>
    </row>
    <row r="76882">
      <c r="A76882" t="n">
        <v>76882</v>
      </c>
    </row>
    <row r="76883">
      <c r="A76883" t="n">
        <v>76883</v>
      </c>
    </row>
    <row r="76884">
      <c r="A76884" t="n">
        <v>76884</v>
      </c>
    </row>
    <row r="76885">
      <c r="A76885" t="n">
        <v>76885</v>
      </c>
    </row>
    <row r="76886">
      <c r="A76886" t="n">
        <v>76886</v>
      </c>
    </row>
    <row r="76887">
      <c r="A76887" t="n">
        <v>76887</v>
      </c>
    </row>
    <row r="76888">
      <c r="A76888" t="n">
        <v>76888</v>
      </c>
    </row>
    <row r="76889">
      <c r="A76889" t="n">
        <v>76889</v>
      </c>
    </row>
    <row r="76890">
      <c r="A76890" t="n">
        <v>76890</v>
      </c>
    </row>
    <row r="76891">
      <c r="A76891" t="n">
        <v>76891</v>
      </c>
    </row>
    <row r="76892">
      <c r="A76892" t="n">
        <v>76892</v>
      </c>
    </row>
    <row r="76893">
      <c r="A76893" t="n">
        <v>76893</v>
      </c>
    </row>
    <row r="76894">
      <c r="A76894" t="n">
        <v>76894</v>
      </c>
    </row>
    <row r="76895">
      <c r="A76895" t="n">
        <v>76895</v>
      </c>
    </row>
    <row r="76896">
      <c r="A76896" t="n">
        <v>76896</v>
      </c>
    </row>
    <row r="76897">
      <c r="A76897" t="n">
        <v>76897</v>
      </c>
    </row>
    <row r="76898">
      <c r="A76898" t="n">
        <v>76898</v>
      </c>
    </row>
    <row r="76899">
      <c r="A76899" t="n">
        <v>76899</v>
      </c>
    </row>
    <row r="76900">
      <c r="A76900" t="n">
        <v>76900</v>
      </c>
    </row>
    <row r="76901">
      <c r="A76901" t="n">
        <v>76901</v>
      </c>
    </row>
    <row r="76902">
      <c r="A76902" t="n">
        <v>76902</v>
      </c>
    </row>
    <row r="76903">
      <c r="A76903" t="n">
        <v>76903</v>
      </c>
    </row>
    <row r="76904">
      <c r="A76904" t="n">
        <v>76904</v>
      </c>
    </row>
    <row r="76905">
      <c r="A76905" t="n">
        <v>76905</v>
      </c>
    </row>
    <row r="76906">
      <c r="A76906" t="n">
        <v>76906</v>
      </c>
    </row>
    <row r="76907">
      <c r="A76907" t="n">
        <v>76907</v>
      </c>
    </row>
    <row r="76908">
      <c r="A76908" t="n">
        <v>76908</v>
      </c>
    </row>
    <row r="76909">
      <c r="A76909" t="n">
        <v>76909</v>
      </c>
    </row>
    <row r="76910">
      <c r="A76910" t="n">
        <v>76910</v>
      </c>
    </row>
    <row r="76911">
      <c r="A76911" t="n">
        <v>76911</v>
      </c>
    </row>
    <row r="76912">
      <c r="A76912" t="n">
        <v>76912</v>
      </c>
    </row>
    <row r="76913">
      <c r="A76913" t="n">
        <v>76913</v>
      </c>
    </row>
    <row r="76914">
      <c r="A76914" t="n">
        <v>76914</v>
      </c>
    </row>
    <row r="76915">
      <c r="A76915" t="n">
        <v>76915</v>
      </c>
    </row>
    <row r="76916">
      <c r="A76916" t="n">
        <v>76916</v>
      </c>
    </row>
    <row r="76917">
      <c r="A76917" t="n">
        <v>76917</v>
      </c>
    </row>
    <row r="76918">
      <c r="A76918" t="n">
        <v>76918</v>
      </c>
    </row>
    <row r="76919">
      <c r="A76919" t="n">
        <v>76919</v>
      </c>
    </row>
    <row r="76920">
      <c r="A76920" t="n">
        <v>76920</v>
      </c>
    </row>
    <row r="76921">
      <c r="A76921" t="n">
        <v>76921</v>
      </c>
    </row>
    <row r="76922">
      <c r="A76922" t="n">
        <v>76922</v>
      </c>
    </row>
    <row r="76923">
      <c r="A76923" t="n">
        <v>76923</v>
      </c>
    </row>
    <row r="76924">
      <c r="A76924" t="n">
        <v>76924</v>
      </c>
    </row>
    <row r="76925">
      <c r="A76925" t="n">
        <v>76925</v>
      </c>
    </row>
    <row r="76926">
      <c r="A76926" t="n">
        <v>76926</v>
      </c>
    </row>
    <row r="76927">
      <c r="A76927" t="n">
        <v>76927</v>
      </c>
    </row>
    <row r="76928">
      <c r="A76928" t="n">
        <v>76928</v>
      </c>
    </row>
    <row r="76929">
      <c r="A76929" t="n">
        <v>76929</v>
      </c>
    </row>
    <row r="76930">
      <c r="A76930" t="n">
        <v>76930</v>
      </c>
    </row>
    <row r="76931">
      <c r="A76931" t="n">
        <v>76931</v>
      </c>
    </row>
    <row r="76932">
      <c r="A76932" t="n">
        <v>76932</v>
      </c>
    </row>
    <row r="76933">
      <c r="A76933" t="n">
        <v>76933</v>
      </c>
    </row>
    <row r="76934">
      <c r="A76934" t="n">
        <v>76934</v>
      </c>
    </row>
    <row r="76935">
      <c r="A76935" t="n">
        <v>76935</v>
      </c>
    </row>
    <row r="76936">
      <c r="A76936" t="n">
        <v>76936</v>
      </c>
    </row>
    <row r="76937">
      <c r="A76937" t="n">
        <v>76937</v>
      </c>
    </row>
    <row r="76938">
      <c r="A76938" t="n">
        <v>76938</v>
      </c>
    </row>
    <row r="76939">
      <c r="A76939" t="n">
        <v>76939</v>
      </c>
    </row>
    <row r="76940">
      <c r="A76940" t="n">
        <v>76940</v>
      </c>
    </row>
    <row r="76941">
      <c r="A76941" t="n">
        <v>76941</v>
      </c>
    </row>
    <row r="76942">
      <c r="A76942" t="n">
        <v>76942</v>
      </c>
    </row>
    <row r="76943">
      <c r="A76943" t="n">
        <v>76943</v>
      </c>
    </row>
    <row r="76944">
      <c r="A76944" t="n">
        <v>76944</v>
      </c>
    </row>
    <row r="76945">
      <c r="A76945" t="n">
        <v>76945</v>
      </c>
    </row>
    <row r="76946">
      <c r="A76946" t="n">
        <v>76946</v>
      </c>
    </row>
    <row r="76947">
      <c r="A76947" t="n">
        <v>76947</v>
      </c>
    </row>
    <row r="76948">
      <c r="A76948" t="n">
        <v>76948</v>
      </c>
    </row>
    <row r="76949">
      <c r="A76949" t="n">
        <v>76949</v>
      </c>
    </row>
    <row r="76950">
      <c r="A76950" t="n">
        <v>76950</v>
      </c>
    </row>
    <row r="76951">
      <c r="A76951" t="n">
        <v>76951</v>
      </c>
    </row>
    <row r="76952">
      <c r="A76952" t="n">
        <v>76952</v>
      </c>
    </row>
    <row r="76953">
      <c r="A76953" t="n">
        <v>76953</v>
      </c>
    </row>
    <row r="76954">
      <c r="A76954" t="n">
        <v>76954</v>
      </c>
    </row>
    <row r="76955">
      <c r="A76955" t="n">
        <v>76955</v>
      </c>
    </row>
    <row r="76956">
      <c r="A76956" t="n">
        <v>76956</v>
      </c>
    </row>
    <row r="76957">
      <c r="A76957" t="n">
        <v>76957</v>
      </c>
    </row>
    <row r="76958">
      <c r="A76958" t="n">
        <v>76958</v>
      </c>
    </row>
    <row r="76959">
      <c r="A76959" t="n">
        <v>76959</v>
      </c>
    </row>
    <row r="76960">
      <c r="A76960" t="n">
        <v>76960</v>
      </c>
    </row>
    <row r="76961">
      <c r="A76961" t="n">
        <v>76961</v>
      </c>
    </row>
    <row r="76962">
      <c r="A76962" t="n">
        <v>76962</v>
      </c>
    </row>
    <row r="76963">
      <c r="A76963" t="n">
        <v>76963</v>
      </c>
    </row>
    <row r="76964">
      <c r="A76964" t="n">
        <v>76964</v>
      </c>
    </row>
    <row r="76965">
      <c r="A76965" t="n">
        <v>76965</v>
      </c>
    </row>
    <row r="76966">
      <c r="A76966" t="n">
        <v>76966</v>
      </c>
    </row>
    <row r="76967">
      <c r="A76967" t="n">
        <v>76967</v>
      </c>
    </row>
    <row r="76968">
      <c r="A76968" t="n">
        <v>76968</v>
      </c>
    </row>
    <row r="76969">
      <c r="A76969" t="n">
        <v>76969</v>
      </c>
    </row>
    <row r="76970">
      <c r="A76970" t="n">
        <v>76970</v>
      </c>
    </row>
    <row r="76971">
      <c r="A76971" t="n">
        <v>76971</v>
      </c>
    </row>
    <row r="76972">
      <c r="A76972" t="n">
        <v>76972</v>
      </c>
    </row>
    <row r="76973">
      <c r="A76973" t="n">
        <v>76973</v>
      </c>
    </row>
    <row r="76974">
      <c r="A76974" t="n">
        <v>76974</v>
      </c>
    </row>
    <row r="76975">
      <c r="A76975" t="n">
        <v>76975</v>
      </c>
    </row>
    <row r="76976">
      <c r="A76976" t="n">
        <v>76976</v>
      </c>
    </row>
    <row r="76977">
      <c r="A76977" t="n">
        <v>76977</v>
      </c>
    </row>
    <row r="76978">
      <c r="A76978" t="n">
        <v>76978</v>
      </c>
    </row>
    <row r="76979">
      <c r="A76979" t="n">
        <v>76979</v>
      </c>
    </row>
    <row r="76980">
      <c r="A76980" t="n">
        <v>76980</v>
      </c>
    </row>
    <row r="76981">
      <c r="A76981" t="n">
        <v>76981</v>
      </c>
    </row>
    <row r="76982">
      <c r="A76982" t="n">
        <v>76982</v>
      </c>
    </row>
    <row r="76983">
      <c r="A76983" t="n">
        <v>76983</v>
      </c>
    </row>
    <row r="76984">
      <c r="A76984" t="n">
        <v>76984</v>
      </c>
    </row>
    <row r="76985">
      <c r="A76985" t="n">
        <v>76985</v>
      </c>
    </row>
    <row r="76986">
      <c r="A76986" t="n">
        <v>76986</v>
      </c>
    </row>
    <row r="76987">
      <c r="A76987" t="n">
        <v>76987</v>
      </c>
    </row>
    <row r="76988">
      <c r="A76988" t="n">
        <v>76988</v>
      </c>
    </row>
    <row r="76989">
      <c r="A76989" t="n">
        <v>76989</v>
      </c>
    </row>
    <row r="76990">
      <c r="A76990" t="n">
        <v>76990</v>
      </c>
    </row>
    <row r="76991">
      <c r="A76991" t="n">
        <v>76991</v>
      </c>
    </row>
    <row r="76992">
      <c r="A76992" t="n">
        <v>76992</v>
      </c>
    </row>
    <row r="76993">
      <c r="A76993" t="n">
        <v>76993</v>
      </c>
    </row>
    <row r="76994">
      <c r="A76994" t="n">
        <v>76994</v>
      </c>
    </row>
    <row r="76995">
      <c r="A76995" t="n">
        <v>76995</v>
      </c>
    </row>
    <row r="76996">
      <c r="A76996" t="n">
        <v>76996</v>
      </c>
    </row>
    <row r="76997">
      <c r="A76997" t="n">
        <v>76997</v>
      </c>
    </row>
    <row r="76998">
      <c r="A76998" t="n">
        <v>76998</v>
      </c>
    </row>
    <row r="76999">
      <c r="A76999" t="n">
        <v>76999</v>
      </c>
    </row>
    <row r="77000">
      <c r="A77000" t="n">
        <v>77000</v>
      </c>
    </row>
    <row r="77001">
      <c r="A77001" t="n">
        <v>77001</v>
      </c>
    </row>
    <row r="77002">
      <c r="A77002" t="n">
        <v>77002</v>
      </c>
    </row>
    <row r="77003">
      <c r="A77003" t="n">
        <v>77003</v>
      </c>
    </row>
    <row r="77004">
      <c r="A77004" t="n">
        <v>77004</v>
      </c>
    </row>
    <row r="77005">
      <c r="A77005" t="n">
        <v>77005</v>
      </c>
    </row>
    <row r="77006">
      <c r="A77006" t="n">
        <v>77006</v>
      </c>
    </row>
    <row r="77007">
      <c r="A77007" t="n">
        <v>77007</v>
      </c>
    </row>
    <row r="77008">
      <c r="A77008" t="n">
        <v>77008</v>
      </c>
    </row>
    <row r="77009">
      <c r="A77009" t="n">
        <v>77009</v>
      </c>
    </row>
    <row r="77010">
      <c r="A77010" t="n">
        <v>77010</v>
      </c>
    </row>
    <row r="77011">
      <c r="A77011" t="n">
        <v>77011</v>
      </c>
    </row>
    <row r="77012">
      <c r="A77012" t="n">
        <v>77012</v>
      </c>
    </row>
    <row r="77013">
      <c r="A77013" t="n">
        <v>77013</v>
      </c>
    </row>
    <row r="77014">
      <c r="A77014" t="n">
        <v>77014</v>
      </c>
    </row>
    <row r="77015">
      <c r="A77015" t="n">
        <v>77015</v>
      </c>
    </row>
    <row r="77016">
      <c r="A77016" t="n">
        <v>77016</v>
      </c>
    </row>
    <row r="77017">
      <c r="A77017" t="n">
        <v>77017</v>
      </c>
    </row>
    <row r="77018">
      <c r="A77018" t="n">
        <v>77018</v>
      </c>
    </row>
    <row r="77019">
      <c r="A77019" t="n">
        <v>77019</v>
      </c>
    </row>
    <row r="77020">
      <c r="A77020" t="n">
        <v>77020</v>
      </c>
    </row>
    <row r="77021">
      <c r="A77021" t="n">
        <v>77021</v>
      </c>
    </row>
    <row r="77022">
      <c r="A77022" t="n">
        <v>77022</v>
      </c>
    </row>
    <row r="77023">
      <c r="A77023" t="n">
        <v>77023</v>
      </c>
    </row>
    <row r="77024">
      <c r="A77024" t="n">
        <v>77024</v>
      </c>
    </row>
    <row r="77025">
      <c r="A77025" t="n">
        <v>77025</v>
      </c>
    </row>
    <row r="77026">
      <c r="A77026" t="n">
        <v>77026</v>
      </c>
    </row>
    <row r="77027">
      <c r="A77027" t="n">
        <v>77027</v>
      </c>
    </row>
    <row r="77028">
      <c r="A77028" t="n">
        <v>77028</v>
      </c>
    </row>
    <row r="77029">
      <c r="A77029" t="n">
        <v>77029</v>
      </c>
    </row>
    <row r="77030">
      <c r="A77030" t="n">
        <v>77030</v>
      </c>
    </row>
    <row r="77031">
      <c r="A77031" t="n">
        <v>77031</v>
      </c>
    </row>
    <row r="77032">
      <c r="A77032" t="n">
        <v>77032</v>
      </c>
    </row>
    <row r="77033">
      <c r="A77033" t="n">
        <v>77033</v>
      </c>
    </row>
    <row r="77034">
      <c r="A77034" t="n">
        <v>77034</v>
      </c>
    </row>
    <row r="77035">
      <c r="A77035" t="n">
        <v>77035</v>
      </c>
    </row>
    <row r="77036">
      <c r="A77036" t="n">
        <v>77036</v>
      </c>
    </row>
    <row r="77037">
      <c r="A77037" t="n">
        <v>77037</v>
      </c>
    </row>
    <row r="77038">
      <c r="A77038" t="n">
        <v>77038</v>
      </c>
    </row>
    <row r="77039">
      <c r="A77039" t="n">
        <v>77039</v>
      </c>
    </row>
    <row r="77040">
      <c r="A77040" t="n">
        <v>77040</v>
      </c>
    </row>
    <row r="77041">
      <c r="A77041" t="n">
        <v>77041</v>
      </c>
    </row>
    <row r="77042">
      <c r="A77042" t="n">
        <v>77042</v>
      </c>
    </row>
    <row r="77043">
      <c r="A77043" t="n">
        <v>77043</v>
      </c>
    </row>
    <row r="77044">
      <c r="A77044" t="n">
        <v>77044</v>
      </c>
    </row>
    <row r="77045">
      <c r="A77045" t="n">
        <v>77045</v>
      </c>
    </row>
    <row r="77046">
      <c r="A77046" t="n">
        <v>77046</v>
      </c>
    </row>
    <row r="77047">
      <c r="A77047" t="n">
        <v>77047</v>
      </c>
    </row>
    <row r="77048">
      <c r="A77048" t="n">
        <v>77048</v>
      </c>
    </row>
    <row r="77049">
      <c r="A77049" t="n">
        <v>77049</v>
      </c>
    </row>
    <row r="77050">
      <c r="A77050" t="n">
        <v>77050</v>
      </c>
    </row>
    <row r="77051">
      <c r="A77051" t="n">
        <v>77051</v>
      </c>
    </row>
    <row r="77052">
      <c r="A77052" t="n">
        <v>77052</v>
      </c>
    </row>
    <row r="77053">
      <c r="A77053" t="n">
        <v>77053</v>
      </c>
    </row>
    <row r="77054">
      <c r="A77054" t="n">
        <v>77054</v>
      </c>
    </row>
    <row r="77055">
      <c r="A77055" t="n">
        <v>77055</v>
      </c>
    </row>
    <row r="77056">
      <c r="A77056" t="n">
        <v>77056</v>
      </c>
    </row>
    <row r="77057">
      <c r="A77057" t="n">
        <v>77057</v>
      </c>
    </row>
    <row r="77058">
      <c r="A77058" t="n">
        <v>77058</v>
      </c>
    </row>
    <row r="77059">
      <c r="A77059" t="n">
        <v>77059</v>
      </c>
    </row>
    <row r="77060">
      <c r="A77060" t="n">
        <v>77060</v>
      </c>
    </row>
    <row r="77061">
      <c r="A77061" t="n">
        <v>77061</v>
      </c>
    </row>
    <row r="77062">
      <c r="A77062" t="n">
        <v>77062</v>
      </c>
    </row>
    <row r="77063">
      <c r="A77063" t="n">
        <v>77063</v>
      </c>
    </row>
    <row r="77064">
      <c r="A77064" t="n">
        <v>77064</v>
      </c>
    </row>
    <row r="77065">
      <c r="A77065" t="n">
        <v>77065</v>
      </c>
    </row>
    <row r="77066">
      <c r="A77066" t="n">
        <v>77066</v>
      </c>
    </row>
    <row r="77067">
      <c r="A77067" t="n">
        <v>77067</v>
      </c>
    </row>
    <row r="77068">
      <c r="A77068" t="n">
        <v>77068</v>
      </c>
    </row>
    <row r="77069">
      <c r="A77069" t="n">
        <v>77069</v>
      </c>
    </row>
    <row r="77070">
      <c r="A77070" t="n">
        <v>77070</v>
      </c>
    </row>
    <row r="77071">
      <c r="A77071" t="n">
        <v>77071</v>
      </c>
    </row>
    <row r="77072">
      <c r="A77072" t="n">
        <v>77072</v>
      </c>
    </row>
    <row r="77073">
      <c r="A77073" t="n">
        <v>77073</v>
      </c>
    </row>
    <row r="77074">
      <c r="A77074" t="n">
        <v>77074</v>
      </c>
    </row>
    <row r="77075">
      <c r="A77075" t="n">
        <v>77075</v>
      </c>
    </row>
    <row r="77076">
      <c r="A77076" t="n">
        <v>77076</v>
      </c>
    </row>
    <row r="77077">
      <c r="A77077" t="n">
        <v>77077</v>
      </c>
    </row>
    <row r="77078">
      <c r="A77078" t="n">
        <v>77078</v>
      </c>
    </row>
    <row r="77079">
      <c r="A77079" t="n">
        <v>77079</v>
      </c>
    </row>
    <row r="77080">
      <c r="A77080" t="n">
        <v>77080</v>
      </c>
    </row>
    <row r="77081">
      <c r="A77081" t="n">
        <v>77081</v>
      </c>
    </row>
    <row r="77082">
      <c r="A77082" t="n">
        <v>77082</v>
      </c>
    </row>
    <row r="77083">
      <c r="A77083" t="n">
        <v>77083</v>
      </c>
    </row>
    <row r="77084">
      <c r="A77084" t="n">
        <v>77084</v>
      </c>
    </row>
    <row r="77085">
      <c r="A77085" t="n">
        <v>77085</v>
      </c>
    </row>
    <row r="77086">
      <c r="A77086" t="n">
        <v>77086</v>
      </c>
    </row>
    <row r="77087">
      <c r="A77087" t="n">
        <v>77087</v>
      </c>
    </row>
    <row r="77088">
      <c r="A77088" t="n">
        <v>77088</v>
      </c>
    </row>
    <row r="77089">
      <c r="A77089" t="n">
        <v>77089</v>
      </c>
    </row>
    <row r="77090">
      <c r="A77090" t="n">
        <v>77090</v>
      </c>
    </row>
    <row r="77091">
      <c r="A77091" t="n">
        <v>77091</v>
      </c>
    </row>
    <row r="77092">
      <c r="A77092" t="n">
        <v>77092</v>
      </c>
    </row>
    <row r="77093">
      <c r="A77093" t="n">
        <v>77093</v>
      </c>
    </row>
    <row r="77094">
      <c r="A77094" t="n">
        <v>77094</v>
      </c>
    </row>
    <row r="77095">
      <c r="A77095" t="n">
        <v>77095</v>
      </c>
    </row>
    <row r="77096">
      <c r="A77096" t="n">
        <v>77096</v>
      </c>
    </row>
    <row r="77097">
      <c r="A77097" t="n">
        <v>77097</v>
      </c>
    </row>
    <row r="77098">
      <c r="A77098" t="n">
        <v>77098</v>
      </c>
    </row>
    <row r="77099">
      <c r="A77099" t="n">
        <v>77099</v>
      </c>
    </row>
    <row r="77100">
      <c r="A77100" t="n">
        <v>77100</v>
      </c>
    </row>
    <row r="77101">
      <c r="A77101" t="n">
        <v>77101</v>
      </c>
    </row>
    <row r="77102">
      <c r="A77102" t="n">
        <v>77102</v>
      </c>
    </row>
    <row r="77103">
      <c r="A77103" t="n">
        <v>77103</v>
      </c>
    </row>
    <row r="77104">
      <c r="A77104" t="n">
        <v>77104</v>
      </c>
    </row>
    <row r="77105">
      <c r="A77105" t="n">
        <v>77105</v>
      </c>
    </row>
    <row r="77106">
      <c r="A77106" t="n">
        <v>77106</v>
      </c>
    </row>
    <row r="77107">
      <c r="A77107" t="n">
        <v>77107</v>
      </c>
    </row>
    <row r="77108">
      <c r="A77108" t="n">
        <v>77108</v>
      </c>
    </row>
    <row r="77109">
      <c r="A77109" t="n">
        <v>77109</v>
      </c>
    </row>
    <row r="77110">
      <c r="A77110" t="n">
        <v>77110</v>
      </c>
    </row>
    <row r="77111">
      <c r="A77111" t="n">
        <v>77111</v>
      </c>
    </row>
    <row r="77112">
      <c r="A77112" t="n">
        <v>77112</v>
      </c>
    </row>
    <row r="77113">
      <c r="A77113" t="n">
        <v>77113</v>
      </c>
    </row>
    <row r="77114">
      <c r="A77114" t="n">
        <v>77114</v>
      </c>
    </row>
    <row r="77115">
      <c r="A77115" t="n">
        <v>77115</v>
      </c>
    </row>
    <row r="77116">
      <c r="A77116" t="n">
        <v>77116</v>
      </c>
    </row>
    <row r="77117">
      <c r="A77117" t="n">
        <v>77117</v>
      </c>
    </row>
    <row r="77118">
      <c r="A77118" t="n">
        <v>77118</v>
      </c>
    </row>
    <row r="77119">
      <c r="A77119" t="n">
        <v>77119</v>
      </c>
    </row>
    <row r="77120">
      <c r="A77120" t="n">
        <v>77120</v>
      </c>
    </row>
    <row r="77121">
      <c r="A77121" t="n">
        <v>77121</v>
      </c>
    </row>
    <row r="77122">
      <c r="A77122" t="n">
        <v>77122</v>
      </c>
    </row>
    <row r="77123">
      <c r="A77123" t="n">
        <v>77123</v>
      </c>
    </row>
    <row r="77124">
      <c r="A77124" t="n">
        <v>77124</v>
      </c>
    </row>
    <row r="77125">
      <c r="A77125" t="n">
        <v>77125</v>
      </c>
    </row>
    <row r="77126">
      <c r="A77126" t="n">
        <v>77126</v>
      </c>
    </row>
    <row r="77127">
      <c r="A77127" t="n">
        <v>77127</v>
      </c>
    </row>
    <row r="77128">
      <c r="A77128" t="n">
        <v>77128</v>
      </c>
    </row>
    <row r="77129">
      <c r="A77129" t="n">
        <v>77129</v>
      </c>
    </row>
    <row r="77130">
      <c r="A77130" t="n">
        <v>77130</v>
      </c>
    </row>
    <row r="77131">
      <c r="A77131" t="n">
        <v>77131</v>
      </c>
    </row>
    <row r="77132">
      <c r="A77132" t="n">
        <v>77132</v>
      </c>
    </row>
    <row r="77133">
      <c r="A77133" t="n">
        <v>77133</v>
      </c>
    </row>
    <row r="77134">
      <c r="A77134" t="n">
        <v>77134</v>
      </c>
    </row>
    <row r="77135">
      <c r="A77135" t="n">
        <v>77135</v>
      </c>
    </row>
    <row r="77136">
      <c r="A77136" t="n">
        <v>77136</v>
      </c>
    </row>
    <row r="77137">
      <c r="A77137" t="n">
        <v>77137</v>
      </c>
    </row>
    <row r="77138">
      <c r="A77138" t="n">
        <v>77138</v>
      </c>
    </row>
    <row r="77139">
      <c r="A77139" t="n">
        <v>77139</v>
      </c>
    </row>
    <row r="77140">
      <c r="A77140" t="n">
        <v>77140</v>
      </c>
    </row>
    <row r="77141">
      <c r="A77141" t="n">
        <v>77141</v>
      </c>
    </row>
    <row r="77142">
      <c r="A77142" t="n">
        <v>77142</v>
      </c>
    </row>
    <row r="77143">
      <c r="A77143" t="n">
        <v>77143</v>
      </c>
    </row>
    <row r="77144">
      <c r="A77144" t="n">
        <v>77144</v>
      </c>
    </row>
    <row r="77145">
      <c r="A77145" t="n">
        <v>77145</v>
      </c>
    </row>
    <row r="77146">
      <c r="A77146" t="n">
        <v>77146</v>
      </c>
    </row>
    <row r="77147">
      <c r="A77147" t="n">
        <v>77147</v>
      </c>
    </row>
    <row r="77148">
      <c r="A77148" t="n">
        <v>77148</v>
      </c>
    </row>
    <row r="77149">
      <c r="A77149" t="n">
        <v>77149</v>
      </c>
    </row>
    <row r="77150">
      <c r="A77150" t="n">
        <v>77150</v>
      </c>
    </row>
    <row r="77151">
      <c r="A77151" t="n">
        <v>77151</v>
      </c>
    </row>
    <row r="77152">
      <c r="A77152" t="n">
        <v>77152</v>
      </c>
    </row>
    <row r="77153">
      <c r="A77153" t="n">
        <v>77153</v>
      </c>
    </row>
    <row r="77154">
      <c r="A77154" t="n">
        <v>77154</v>
      </c>
    </row>
    <row r="77155">
      <c r="A77155" t="n">
        <v>77155</v>
      </c>
    </row>
    <row r="77156">
      <c r="A77156" t="n">
        <v>77156</v>
      </c>
    </row>
    <row r="77157">
      <c r="A77157" t="n">
        <v>77157</v>
      </c>
    </row>
    <row r="77158">
      <c r="A77158" t="n">
        <v>77158</v>
      </c>
    </row>
    <row r="77159">
      <c r="A77159" t="n">
        <v>77159</v>
      </c>
    </row>
    <row r="77160">
      <c r="A77160" t="n">
        <v>77160</v>
      </c>
    </row>
    <row r="77161">
      <c r="A77161" t="n">
        <v>77161</v>
      </c>
    </row>
    <row r="77162">
      <c r="A77162" t="n">
        <v>77162</v>
      </c>
    </row>
    <row r="77163">
      <c r="A77163" t="n">
        <v>77163</v>
      </c>
    </row>
    <row r="77164">
      <c r="A77164" t="n">
        <v>77164</v>
      </c>
    </row>
    <row r="77165">
      <c r="A77165" t="n">
        <v>77165</v>
      </c>
    </row>
    <row r="77166">
      <c r="A77166" t="n">
        <v>77166</v>
      </c>
    </row>
    <row r="77167">
      <c r="A77167" t="n">
        <v>77167</v>
      </c>
    </row>
    <row r="77168">
      <c r="A77168" t="n">
        <v>77168</v>
      </c>
    </row>
    <row r="77169">
      <c r="A77169" t="n">
        <v>77169</v>
      </c>
    </row>
    <row r="77170">
      <c r="A77170" t="n">
        <v>77170</v>
      </c>
    </row>
    <row r="77171">
      <c r="A77171" t="n">
        <v>77171</v>
      </c>
    </row>
    <row r="77172">
      <c r="A77172" t="n">
        <v>77172</v>
      </c>
    </row>
    <row r="77173">
      <c r="A77173" t="n">
        <v>77173</v>
      </c>
    </row>
    <row r="77174">
      <c r="A77174" t="n">
        <v>77174</v>
      </c>
    </row>
    <row r="77175">
      <c r="A77175" t="n">
        <v>77175</v>
      </c>
    </row>
    <row r="77176">
      <c r="A77176" t="n">
        <v>77176</v>
      </c>
    </row>
    <row r="77177">
      <c r="A77177" t="n">
        <v>77177</v>
      </c>
    </row>
    <row r="77178">
      <c r="A77178" t="n">
        <v>77178</v>
      </c>
    </row>
    <row r="77179">
      <c r="A77179" t="n">
        <v>77179</v>
      </c>
    </row>
    <row r="77180">
      <c r="A77180" t="n">
        <v>77180</v>
      </c>
    </row>
    <row r="77181">
      <c r="A77181" t="n">
        <v>77181</v>
      </c>
    </row>
    <row r="77182">
      <c r="A77182" t="n">
        <v>77182</v>
      </c>
    </row>
    <row r="77183">
      <c r="A77183" t="n">
        <v>77183</v>
      </c>
    </row>
    <row r="77184">
      <c r="A77184" t="n">
        <v>77184</v>
      </c>
    </row>
    <row r="77185">
      <c r="A77185" t="n">
        <v>77185</v>
      </c>
    </row>
    <row r="77186">
      <c r="A77186" t="n">
        <v>77186</v>
      </c>
    </row>
    <row r="77187">
      <c r="A77187" t="n">
        <v>77187</v>
      </c>
    </row>
    <row r="77188">
      <c r="A77188" t="n">
        <v>77188</v>
      </c>
    </row>
    <row r="77189">
      <c r="A77189" t="n">
        <v>77189</v>
      </c>
    </row>
    <row r="77190">
      <c r="A77190" t="n">
        <v>77190</v>
      </c>
    </row>
    <row r="77191">
      <c r="A77191" t="n">
        <v>77191</v>
      </c>
    </row>
    <row r="77192">
      <c r="A77192" t="n">
        <v>77192</v>
      </c>
    </row>
    <row r="77193">
      <c r="A77193" t="n">
        <v>77193</v>
      </c>
    </row>
    <row r="77194">
      <c r="A77194" t="n">
        <v>77194</v>
      </c>
    </row>
    <row r="77195">
      <c r="A77195" t="n">
        <v>77195</v>
      </c>
    </row>
    <row r="77196">
      <c r="A77196" t="n">
        <v>77196</v>
      </c>
    </row>
    <row r="77197">
      <c r="A77197" t="n">
        <v>77197</v>
      </c>
    </row>
    <row r="77198">
      <c r="A77198" t="n">
        <v>77198</v>
      </c>
    </row>
    <row r="77199">
      <c r="A77199" t="n">
        <v>77199</v>
      </c>
    </row>
    <row r="77200">
      <c r="A77200" t="n">
        <v>77200</v>
      </c>
    </row>
    <row r="77201">
      <c r="A77201" t="n">
        <v>77201</v>
      </c>
    </row>
    <row r="77202">
      <c r="A77202" t="n">
        <v>77202</v>
      </c>
    </row>
    <row r="77203">
      <c r="A77203" t="n">
        <v>77203</v>
      </c>
    </row>
    <row r="77204">
      <c r="A77204" t="n">
        <v>77204</v>
      </c>
    </row>
    <row r="77205">
      <c r="A77205" t="n">
        <v>77205</v>
      </c>
    </row>
    <row r="77206">
      <c r="A77206" t="n">
        <v>77206</v>
      </c>
    </row>
    <row r="77207">
      <c r="A77207" t="n">
        <v>77207</v>
      </c>
    </row>
    <row r="77208">
      <c r="A77208" t="n">
        <v>77208</v>
      </c>
    </row>
    <row r="77209">
      <c r="A77209" t="n">
        <v>77209</v>
      </c>
    </row>
    <row r="77210">
      <c r="A77210" t="n">
        <v>77210</v>
      </c>
    </row>
    <row r="77211">
      <c r="A77211" t="n">
        <v>77211</v>
      </c>
    </row>
    <row r="77212">
      <c r="A77212" t="n">
        <v>77212</v>
      </c>
    </row>
    <row r="77213">
      <c r="A77213" t="n">
        <v>77213</v>
      </c>
    </row>
    <row r="77214">
      <c r="A77214" t="n">
        <v>77214</v>
      </c>
    </row>
    <row r="77215">
      <c r="A77215" t="n">
        <v>77215</v>
      </c>
    </row>
    <row r="77216">
      <c r="A77216" t="n">
        <v>77216</v>
      </c>
    </row>
    <row r="77217">
      <c r="A77217" t="n">
        <v>77217</v>
      </c>
    </row>
    <row r="77218">
      <c r="A77218" t="n">
        <v>77218</v>
      </c>
    </row>
    <row r="77219">
      <c r="A77219" t="n">
        <v>77219</v>
      </c>
    </row>
    <row r="77220">
      <c r="A77220" t="n">
        <v>77220</v>
      </c>
    </row>
    <row r="77221">
      <c r="A77221" t="n">
        <v>77221</v>
      </c>
    </row>
    <row r="77222">
      <c r="A77222" t="n">
        <v>77222</v>
      </c>
    </row>
    <row r="77223">
      <c r="A77223" t="n">
        <v>77223</v>
      </c>
    </row>
    <row r="77224">
      <c r="A77224" t="n">
        <v>77224</v>
      </c>
    </row>
    <row r="77225">
      <c r="A77225" t="n">
        <v>77225</v>
      </c>
    </row>
    <row r="77226">
      <c r="A77226" t="n">
        <v>77226</v>
      </c>
    </row>
    <row r="77227">
      <c r="A77227" t="n">
        <v>77227</v>
      </c>
    </row>
    <row r="77228">
      <c r="A77228" t="n">
        <v>77228</v>
      </c>
    </row>
    <row r="77229">
      <c r="A77229" t="n">
        <v>77229</v>
      </c>
    </row>
    <row r="77230">
      <c r="A77230" t="n">
        <v>77230</v>
      </c>
    </row>
    <row r="77231">
      <c r="A77231" t="n">
        <v>77231</v>
      </c>
    </row>
    <row r="77232">
      <c r="A77232" t="n">
        <v>77232</v>
      </c>
    </row>
    <row r="77233">
      <c r="A77233" t="n">
        <v>77233</v>
      </c>
    </row>
    <row r="77234">
      <c r="A77234" t="n">
        <v>77234</v>
      </c>
    </row>
    <row r="77235">
      <c r="A77235" t="n">
        <v>77235</v>
      </c>
    </row>
    <row r="77236">
      <c r="A77236" t="n">
        <v>77236</v>
      </c>
    </row>
    <row r="77237">
      <c r="A77237" t="n">
        <v>77237</v>
      </c>
    </row>
    <row r="77238">
      <c r="A77238" t="n">
        <v>77238</v>
      </c>
    </row>
    <row r="77239">
      <c r="A77239" t="n">
        <v>77239</v>
      </c>
    </row>
    <row r="77240">
      <c r="A77240" t="n">
        <v>77240</v>
      </c>
    </row>
    <row r="77241">
      <c r="A77241" t="n">
        <v>77241</v>
      </c>
    </row>
    <row r="77242">
      <c r="A77242" t="n">
        <v>77242</v>
      </c>
    </row>
    <row r="77243">
      <c r="A77243" t="n">
        <v>77243</v>
      </c>
    </row>
    <row r="77244">
      <c r="A77244" t="n">
        <v>77244</v>
      </c>
    </row>
    <row r="77245">
      <c r="A77245" t="n">
        <v>77245</v>
      </c>
    </row>
    <row r="77246">
      <c r="A77246" t="n">
        <v>77246</v>
      </c>
    </row>
    <row r="77247">
      <c r="A77247" t="n">
        <v>77247</v>
      </c>
    </row>
    <row r="77248">
      <c r="A77248" t="n">
        <v>77248</v>
      </c>
    </row>
    <row r="77249">
      <c r="A77249" t="n">
        <v>77249</v>
      </c>
    </row>
    <row r="77250">
      <c r="A77250" t="n">
        <v>77250</v>
      </c>
    </row>
    <row r="77251">
      <c r="A77251" t="n">
        <v>77251</v>
      </c>
    </row>
    <row r="77252">
      <c r="A77252" t="n">
        <v>77252</v>
      </c>
    </row>
    <row r="77253">
      <c r="A77253" t="n">
        <v>77253</v>
      </c>
    </row>
    <row r="77254">
      <c r="A77254" t="n">
        <v>77254</v>
      </c>
    </row>
    <row r="77255">
      <c r="A77255" t="n">
        <v>77255</v>
      </c>
    </row>
    <row r="77256">
      <c r="A77256" t="n">
        <v>77256</v>
      </c>
    </row>
    <row r="77257">
      <c r="A77257" t="n">
        <v>77257</v>
      </c>
    </row>
    <row r="77258">
      <c r="A77258" t="n">
        <v>77258</v>
      </c>
    </row>
    <row r="77259">
      <c r="A77259" t="n">
        <v>77259</v>
      </c>
    </row>
    <row r="77260">
      <c r="A77260" t="n">
        <v>77260</v>
      </c>
    </row>
    <row r="77261">
      <c r="A77261" t="n">
        <v>77261</v>
      </c>
    </row>
    <row r="77262">
      <c r="A77262" t="n">
        <v>77262</v>
      </c>
    </row>
    <row r="77263">
      <c r="A77263" t="n">
        <v>77263</v>
      </c>
    </row>
    <row r="77264">
      <c r="A77264" t="n">
        <v>77264</v>
      </c>
    </row>
    <row r="77265">
      <c r="A77265" t="n">
        <v>77265</v>
      </c>
    </row>
    <row r="77266">
      <c r="A77266" t="n">
        <v>77266</v>
      </c>
    </row>
    <row r="77267">
      <c r="A77267" t="n">
        <v>77267</v>
      </c>
    </row>
    <row r="77268">
      <c r="A77268" t="n">
        <v>77268</v>
      </c>
    </row>
    <row r="77269">
      <c r="A77269" t="n">
        <v>77269</v>
      </c>
    </row>
    <row r="77270">
      <c r="A77270" t="n">
        <v>77270</v>
      </c>
    </row>
    <row r="77271">
      <c r="A77271" t="n">
        <v>77271</v>
      </c>
    </row>
    <row r="77272">
      <c r="A77272" t="n">
        <v>77272</v>
      </c>
    </row>
    <row r="77273">
      <c r="A77273" t="n">
        <v>77273</v>
      </c>
    </row>
    <row r="77274">
      <c r="A77274" t="n">
        <v>77274</v>
      </c>
    </row>
    <row r="77275">
      <c r="A77275" t="n">
        <v>77275</v>
      </c>
    </row>
    <row r="77276">
      <c r="A77276" t="n">
        <v>77276</v>
      </c>
    </row>
    <row r="77277">
      <c r="A77277" t="n">
        <v>77277</v>
      </c>
    </row>
    <row r="77278">
      <c r="A77278" t="n">
        <v>77278</v>
      </c>
    </row>
    <row r="77279">
      <c r="A77279" t="n">
        <v>77279</v>
      </c>
    </row>
    <row r="77280">
      <c r="A77280" t="n">
        <v>77280</v>
      </c>
    </row>
    <row r="77281">
      <c r="A77281" t="n">
        <v>77281</v>
      </c>
    </row>
    <row r="77282">
      <c r="A77282" t="n">
        <v>77282</v>
      </c>
    </row>
    <row r="77283">
      <c r="A77283" t="n">
        <v>77283</v>
      </c>
    </row>
    <row r="77284">
      <c r="A77284" t="n">
        <v>77284</v>
      </c>
    </row>
    <row r="77285">
      <c r="A77285" t="n">
        <v>77285</v>
      </c>
    </row>
    <row r="77286">
      <c r="A77286" t="n">
        <v>77286</v>
      </c>
    </row>
    <row r="77287">
      <c r="A77287" t="n">
        <v>77287</v>
      </c>
    </row>
    <row r="77288">
      <c r="A77288" t="n">
        <v>77288</v>
      </c>
    </row>
    <row r="77289">
      <c r="A77289" t="n">
        <v>77289</v>
      </c>
    </row>
    <row r="77290">
      <c r="A77290" t="n">
        <v>77290</v>
      </c>
    </row>
    <row r="77291">
      <c r="A77291" t="n">
        <v>77291</v>
      </c>
    </row>
    <row r="77292">
      <c r="A77292" t="n">
        <v>77292</v>
      </c>
    </row>
    <row r="77293">
      <c r="A77293" t="n">
        <v>77293</v>
      </c>
    </row>
    <row r="77294">
      <c r="A77294" t="n">
        <v>77294</v>
      </c>
    </row>
    <row r="77295">
      <c r="A77295" t="n">
        <v>77295</v>
      </c>
    </row>
    <row r="77296">
      <c r="A77296" t="n">
        <v>77296</v>
      </c>
    </row>
    <row r="77297">
      <c r="A77297" t="n">
        <v>77297</v>
      </c>
    </row>
    <row r="77298">
      <c r="A77298" t="n">
        <v>77298</v>
      </c>
    </row>
    <row r="77299">
      <c r="A77299" t="n">
        <v>77299</v>
      </c>
    </row>
    <row r="77300">
      <c r="A77300" t="n">
        <v>77300</v>
      </c>
    </row>
    <row r="77301">
      <c r="A77301" t="n">
        <v>77301</v>
      </c>
    </row>
    <row r="77302">
      <c r="A77302" t="n">
        <v>77302</v>
      </c>
    </row>
    <row r="77303">
      <c r="A77303" t="n">
        <v>77303</v>
      </c>
    </row>
    <row r="77304">
      <c r="A77304" t="n">
        <v>77304</v>
      </c>
    </row>
    <row r="77305">
      <c r="A77305" t="n">
        <v>77305</v>
      </c>
    </row>
    <row r="77306">
      <c r="A77306" t="n">
        <v>77306</v>
      </c>
    </row>
    <row r="77307">
      <c r="A77307" t="n">
        <v>77307</v>
      </c>
    </row>
    <row r="77308">
      <c r="A77308" t="n">
        <v>77308</v>
      </c>
    </row>
    <row r="77309">
      <c r="A77309" t="n">
        <v>77309</v>
      </c>
    </row>
    <row r="77310">
      <c r="A77310" t="n">
        <v>77310</v>
      </c>
    </row>
    <row r="77311">
      <c r="A77311" t="n">
        <v>77311</v>
      </c>
    </row>
    <row r="77312">
      <c r="A77312" t="n">
        <v>77312</v>
      </c>
    </row>
    <row r="77313">
      <c r="A77313" t="n">
        <v>77313</v>
      </c>
    </row>
    <row r="77314">
      <c r="A77314" t="n">
        <v>77314</v>
      </c>
    </row>
    <row r="77315">
      <c r="A77315" t="n">
        <v>77315</v>
      </c>
    </row>
    <row r="77316">
      <c r="A77316" t="n">
        <v>77316</v>
      </c>
    </row>
    <row r="77317">
      <c r="A77317" t="n">
        <v>77317</v>
      </c>
    </row>
    <row r="77318">
      <c r="A77318" t="n">
        <v>77318</v>
      </c>
    </row>
    <row r="77319">
      <c r="A77319" t="n">
        <v>77319</v>
      </c>
    </row>
    <row r="77320">
      <c r="A77320" t="n">
        <v>77320</v>
      </c>
    </row>
    <row r="77321">
      <c r="A77321" t="n">
        <v>77321</v>
      </c>
    </row>
    <row r="77322">
      <c r="A77322" t="n">
        <v>77322</v>
      </c>
    </row>
    <row r="77323">
      <c r="A77323" t="n">
        <v>77323</v>
      </c>
    </row>
    <row r="77324">
      <c r="A77324" t="n">
        <v>77324</v>
      </c>
    </row>
    <row r="77325">
      <c r="A77325" t="n">
        <v>77325</v>
      </c>
    </row>
    <row r="77326">
      <c r="A77326" t="n">
        <v>77326</v>
      </c>
    </row>
    <row r="77327">
      <c r="A77327" t="n">
        <v>77327</v>
      </c>
    </row>
    <row r="77328">
      <c r="A77328" t="n">
        <v>77328</v>
      </c>
    </row>
    <row r="77329">
      <c r="A77329" t="n">
        <v>77329</v>
      </c>
    </row>
    <row r="77330">
      <c r="A77330" t="n">
        <v>77330</v>
      </c>
    </row>
    <row r="77331">
      <c r="A77331" t="n">
        <v>77331</v>
      </c>
    </row>
    <row r="77332">
      <c r="A77332" t="n">
        <v>77332</v>
      </c>
    </row>
    <row r="77333">
      <c r="A77333" t="n">
        <v>77333</v>
      </c>
    </row>
    <row r="77334">
      <c r="A77334" t="n">
        <v>77334</v>
      </c>
    </row>
    <row r="77335">
      <c r="A77335" t="n">
        <v>77335</v>
      </c>
    </row>
    <row r="77336">
      <c r="A77336" t="n">
        <v>77336</v>
      </c>
    </row>
    <row r="77337">
      <c r="A77337" t="n">
        <v>77337</v>
      </c>
    </row>
    <row r="77338">
      <c r="A77338" t="n">
        <v>77338</v>
      </c>
    </row>
    <row r="77339">
      <c r="A77339" t="n">
        <v>77339</v>
      </c>
    </row>
    <row r="77340">
      <c r="A77340" t="n">
        <v>77340</v>
      </c>
    </row>
    <row r="77341">
      <c r="A77341" t="n">
        <v>77341</v>
      </c>
    </row>
    <row r="77342">
      <c r="A77342" t="n">
        <v>77342</v>
      </c>
    </row>
    <row r="77343">
      <c r="A77343" t="n">
        <v>77343</v>
      </c>
    </row>
    <row r="77344">
      <c r="A77344" t="n">
        <v>77344</v>
      </c>
    </row>
    <row r="77345">
      <c r="A77345" t="n">
        <v>77345</v>
      </c>
    </row>
    <row r="77346">
      <c r="A77346" t="n">
        <v>77346</v>
      </c>
    </row>
    <row r="77347">
      <c r="A77347" t="n">
        <v>77347</v>
      </c>
    </row>
    <row r="77348">
      <c r="A77348" t="n">
        <v>77348</v>
      </c>
    </row>
    <row r="77349">
      <c r="A77349" t="n">
        <v>77349</v>
      </c>
    </row>
    <row r="77350">
      <c r="A77350" t="n">
        <v>77350</v>
      </c>
    </row>
    <row r="77351">
      <c r="A77351" t="n">
        <v>77351</v>
      </c>
    </row>
    <row r="77352">
      <c r="A77352" t="n">
        <v>77352</v>
      </c>
    </row>
    <row r="77353">
      <c r="A77353" t="n">
        <v>77353</v>
      </c>
    </row>
    <row r="77354">
      <c r="A77354" t="n">
        <v>77354</v>
      </c>
    </row>
    <row r="77355">
      <c r="A77355" t="n">
        <v>77355</v>
      </c>
    </row>
    <row r="77356">
      <c r="A77356" t="n">
        <v>77356</v>
      </c>
    </row>
    <row r="77357">
      <c r="A77357" t="n">
        <v>77357</v>
      </c>
    </row>
    <row r="77358">
      <c r="A77358" t="n">
        <v>77358</v>
      </c>
    </row>
    <row r="77359">
      <c r="A77359" t="n">
        <v>77359</v>
      </c>
    </row>
    <row r="77360">
      <c r="A77360" t="n">
        <v>77360</v>
      </c>
    </row>
    <row r="77361">
      <c r="A77361" t="n">
        <v>77361</v>
      </c>
    </row>
    <row r="77362">
      <c r="A77362" t="n">
        <v>77362</v>
      </c>
    </row>
    <row r="77363">
      <c r="A77363" t="n">
        <v>77363</v>
      </c>
    </row>
    <row r="77364">
      <c r="A77364" t="n">
        <v>77364</v>
      </c>
    </row>
    <row r="77365">
      <c r="A77365" t="n">
        <v>77365</v>
      </c>
    </row>
    <row r="77366">
      <c r="A77366" t="n">
        <v>77366</v>
      </c>
    </row>
    <row r="77367">
      <c r="A77367" t="n">
        <v>77367</v>
      </c>
    </row>
    <row r="77368">
      <c r="A77368" t="n">
        <v>77368</v>
      </c>
    </row>
    <row r="77369">
      <c r="A77369" t="n">
        <v>77369</v>
      </c>
    </row>
    <row r="77370">
      <c r="A77370" t="n">
        <v>77370</v>
      </c>
    </row>
    <row r="77371">
      <c r="A77371" t="n">
        <v>77371</v>
      </c>
    </row>
    <row r="77372">
      <c r="A77372" t="n">
        <v>77372</v>
      </c>
    </row>
    <row r="77373">
      <c r="A77373" t="n">
        <v>77373</v>
      </c>
    </row>
    <row r="77374">
      <c r="A77374" t="n">
        <v>77374</v>
      </c>
    </row>
    <row r="77375">
      <c r="A77375" t="n">
        <v>77375</v>
      </c>
    </row>
    <row r="77376">
      <c r="A77376" t="n">
        <v>77376</v>
      </c>
    </row>
    <row r="77377">
      <c r="A77377" t="n">
        <v>77377</v>
      </c>
    </row>
    <row r="77378">
      <c r="A77378" t="n">
        <v>77378</v>
      </c>
    </row>
    <row r="77379">
      <c r="A77379" t="n">
        <v>77379</v>
      </c>
    </row>
    <row r="77380">
      <c r="A77380" t="n">
        <v>77380</v>
      </c>
    </row>
    <row r="77381">
      <c r="A77381" t="n">
        <v>77381</v>
      </c>
    </row>
    <row r="77382">
      <c r="A77382" t="n">
        <v>77382</v>
      </c>
    </row>
    <row r="77383">
      <c r="A77383" t="n">
        <v>77383</v>
      </c>
    </row>
    <row r="77384">
      <c r="A77384" t="n">
        <v>77384</v>
      </c>
    </row>
    <row r="77385">
      <c r="A77385" t="n">
        <v>77385</v>
      </c>
    </row>
    <row r="77386">
      <c r="A77386" t="n">
        <v>77386</v>
      </c>
    </row>
    <row r="77387">
      <c r="A77387" t="n">
        <v>77387</v>
      </c>
    </row>
    <row r="77388">
      <c r="A77388" t="n">
        <v>77388</v>
      </c>
    </row>
    <row r="77389">
      <c r="A77389" t="n">
        <v>77389</v>
      </c>
    </row>
    <row r="77390">
      <c r="A77390" t="n">
        <v>77390</v>
      </c>
    </row>
    <row r="77391">
      <c r="A77391" t="n">
        <v>77391</v>
      </c>
    </row>
    <row r="77392">
      <c r="A77392" t="n">
        <v>77392</v>
      </c>
    </row>
    <row r="77393">
      <c r="A77393" t="n">
        <v>77393</v>
      </c>
    </row>
    <row r="77394">
      <c r="A77394" t="n">
        <v>77394</v>
      </c>
    </row>
    <row r="77395">
      <c r="A77395" t="n">
        <v>77395</v>
      </c>
    </row>
    <row r="77396">
      <c r="A77396" t="n">
        <v>77396</v>
      </c>
    </row>
    <row r="77397">
      <c r="A77397" t="n">
        <v>77397</v>
      </c>
    </row>
    <row r="77398">
      <c r="A77398" t="n">
        <v>77398</v>
      </c>
    </row>
    <row r="77399">
      <c r="A77399" t="n">
        <v>77399</v>
      </c>
    </row>
    <row r="77400">
      <c r="A77400" t="n">
        <v>77400</v>
      </c>
    </row>
    <row r="77401">
      <c r="A77401" t="n">
        <v>77401</v>
      </c>
    </row>
    <row r="77402">
      <c r="A77402" t="n">
        <v>77402</v>
      </c>
    </row>
    <row r="77403">
      <c r="A77403" t="n">
        <v>77403</v>
      </c>
    </row>
    <row r="77404">
      <c r="A77404" t="n">
        <v>77404</v>
      </c>
    </row>
    <row r="77405">
      <c r="A77405" t="n">
        <v>77405</v>
      </c>
    </row>
    <row r="77406">
      <c r="A77406" t="n">
        <v>77406</v>
      </c>
    </row>
    <row r="77407">
      <c r="A77407" t="n">
        <v>77407</v>
      </c>
    </row>
    <row r="77408">
      <c r="A77408" t="n">
        <v>77408</v>
      </c>
    </row>
    <row r="77409">
      <c r="A77409" t="n">
        <v>77409</v>
      </c>
    </row>
    <row r="77410">
      <c r="A77410" t="n">
        <v>77410</v>
      </c>
    </row>
    <row r="77411">
      <c r="A77411" t="n">
        <v>77411</v>
      </c>
    </row>
    <row r="77412">
      <c r="A77412" t="n">
        <v>77412</v>
      </c>
    </row>
    <row r="77413">
      <c r="A77413" t="n">
        <v>77413</v>
      </c>
    </row>
    <row r="77414">
      <c r="A77414" t="n">
        <v>77414</v>
      </c>
    </row>
    <row r="77415">
      <c r="A77415" t="n">
        <v>77415</v>
      </c>
    </row>
    <row r="77416">
      <c r="A77416" t="n">
        <v>77416</v>
      </c>
    </row>
    <row r="77417">
      <c r="A77417" t="n">
        <v>77417</v>
      </c>
    </row>
    <row r="77418">
      <c r="A77418" t="n">
        <v>77418</v>
      </c>
    </row>
    <row r="77419">
      <c r="A77419" t="n">
        <v>77419</v>
      </c>
    </row>
    <row r="77420">
      <c r="A77420" t="n">
        <v>77420</v>
      </c>
    </row>
    <row r="77421">
      <c r="A77421" t="n">
        <v>77421</v>
      </c>
    </row>
    <row r="77422">
      <c r="A77422" t="n">
        <v>77422</v>
      </c>
    </row>
    <row r="77423">
      <c r="A77423" t="n">
        <v>77423</v>
      </c>
    </row>
    <row r="77424">
      <c r="A77424" t="n">
        <v>77424</v>
      </c>
    </row>
    <row r="77425">
      <c r="A77425" t="n">
        <v>77425</v>
      </c>
    </row>
    <row r="77426">
      <c r="A77426" t="n">
        <v>77426</v>
      </c>
    </row>
    <row r="77427">
      <c r="A77427" t="n">
        <v>77427</v>
      </c>
    </row>
    <row r="77428">
      <c r="A77428" t="n">
        <v>77428</v>
      </c>
    </row>
    <row r="77429">
      <c r="A77429" t="n">
        <v>77429</v>
      </c>
    </row>
    <row r="77430">
      <c r="A77430" t="n">
        <v>77430</v>
      </c>
    </row>
    <row r="77431">
      <c r="A77431" t="n">
        <v>77431</v>
      </c>
    </row>
    <row r="77432">
      <c r="A77432" t="n">
        <v>77432</v>
      </c>
    </row>
    <row r="77433">
      <c r="A77433" t="n">
        <v>77433</v>
      </c>
    </row>
    <row r="77434">
      <c r="A77434" t="n">
        <v>77434</v>
      </c>
    </row>
    <row r="77435">
      <c r="A77435" t="n">
        <v>77435</v>
      </c>
    </row>
    <row r="77436">
      <c r="A77436" t="n">
        <v>77436</v>
      </c>
    </row>
    <row r="77437">
      <c r="A77437" t="n">
        <v>77437</v>
      </c>
    </row>
    <row r="77438">
      <c r="A77438" t="n">
        <v>77438</v>
      </c>
    </row>
    <row r="77439">
      <c r="A77439" t="n">
        <v>77439</v>
      </c>
    </row>
    <row r="77440">
      <c r="A77440" t="n">
        <v>77440</v>
      </c>
    </row>
    <row r="77441">
      <c r="A77441" t="n">
        <v>77441</v>
      </c>
    </row>
    <row r="77442">
      <c r="A77442" t="n">
        <v>77442</v>
      </c>
    </row>
    <row r="77443">
      <c r="A77443" t="n">
        <v>77443</v>
      </c>
    </row>
    <row r="77444">
      <c r="A77444" t="n">
        <v>77444</v>
      </c>
    </row>
    <row r="77445">
      <c r="A77445" t="n">
        <v>77445</v>
      </c>
    </row>
    <row r="77446">
      <c r="A77446" t="n">
        <v>77446</v>
      </c>
    </row>
    <row r="77447">
      <c r="A77447" t="n">
        <v>77447</v>
      </c>
    </row>
    <row r="77448">
      <c r="A77448" t="n">
        <v>77448</v>
      </c>
    </row>
    <row r="77449">
      <c r="A77449" t="n">
        <v>77449</v>
      </c>
    </row>
    <row r="77450">
      <c r="A77450" t="n">
        <v>77450</v>
      </c>
    </row>
    <row r="77451">
      <c r="A77451" t="n">
        <v>77451</v>
      </c>
    </row>
    <row r="77452">
      <c r="A77452" t="n">
        <v>77452</v>
      </c>
    </row>
    <row r="77453">
      <c r="A77453" t="n">
        <v>77453</v>
      </c>
    </row>
    <row r="77454">
      <c r="A77454" t="n">
        <v>77454</v>
      </c>
    </row>
    <row r="77455">
      <c r="A77455" t="n">
        <v>77455</v>
      </c>
    </row>
    <row r="77456">
      <c r="A77456" t="n">
        <v>77456</v>
      </c>
    </row>
    <row r="77457">
      <c r="A77457" t="n">
        <v>77457</v>
      </c>
    </row>
    <row r="77458">
      <c r="A77458" t="n">
        <v>77458</v>
      </c>
    </row>
    <row r="77459">
      <c r="A77459" t="n">
        <v>77459</v>
      </c>
    </row>
    <row r="77460">
      <c r="A77460" t="n">
        <v>77460</v>
      </c>
    </row>
    <row r="77461">
      <c r="A77461" t="n">
        <v>77461</v>
      </c>
    </row>
    <row r="77462">
      <c r="A77462" t="n">
        <v>77462</v>
      </c>
    </row>
    <row r="77463">
      <c r="A77463" t="n">
        <v>77463</v>
      </c>
    </row>
    <row r="77464">
      <c r="A77464" t="n">
        <v>77464</v>
      </c>
    </row>
    <row r="77465">
      <c r="A77465" t="n">
        <v>77465</v>
      </c>
    </row>
    <row r="77466">
      <c r="A77466" t="n">
        <v>77466</v>
      </c>
    </row>
    <row r="77467">
      <c r="A77467" t="n">
        <v>77467</v>
      </c>
    </row>
    <row r="77468">
      <c r="A77468" t="n">
        <v>77468</v>
      </c>
    </row>
    <row r="77469">
      <c r="A77469" t="n">
        <v>77469</v>
      </c>
    </row>
    <row r="77470">
      <c r="A77470" t="n">
        <v>77470</v>
      </c>
    </row>
    <row r="77471">
      <c r="A77471" t="n">
        <v>77471</v>
      </c>
    </row>
    <row r="77472">
      <c r="A77472" t="n">
        <v>77472</v>
      </c>
    </row>
    <row r="77473">
      <c r="A77473" t="n">
        <v>77473</v>
      </c>
    </row>
    <row r="77474">
      <c r="A77474" t="n">
        <v>77474</v>
      </c>
    </row>
    <row r="77475">
      <c r="A77475" t="n">
        <v>77475</v>
      </c>
    </row>
    <row r="77476">
      <c r="A77476" t="n">
        <v>77476</v>
      </c>
    </row>
    <row r="77477">
      <c r="A77477" t="n">
        <v>77477</v>
      </c>
    </row>
    <row r="77478">
      <c r="A77478" t="n">
        <v>77478</v>
      </c>
    </row>
    <row r="77479">
      <c r="A77479" t="n">
        <v>77479</v>
      </c>
    </row>
    <row r="77480">
      <c r="A77480" t="n">
        <v>77480</v>
      </c>
    </row>
    <row r="77481">
      <c r="A77481" t="n">
        <v>77481</v>
      </c>
    </row>
    <row r="77482">
      <c r="A77482" t="n">
        <v>77482</v>
      </c>
    </row>
    <row r="77483">
      <c r="A77483" t="n">
        <v>77483</v>
      </c>
    </row>
    <row r="77484">
      <c r="A77484" t="n">
        <v>77484</v>
      </c>
    </row>
    <row r="77485">
      <c r="A77485" t="n">
        <v>77485</v>
      </c>
    </row>
    <row r="77486">
      <c r="A77486" t="n">
        <v>77486</v>
      </c>
    </row>
    <row r="77487">
      <c r="A77487" t="n">
        <v>77487</v>
      </c>
    </row>
    <row r="77488">
      <c r="A77488" t="n">
        <v>77488</v>
      </c>
    </row>
    <row r="77489">
      <c r="A77489" t="n">
        <v>77489</v>
      </c>
    </row>
    <row r="77490">
      <c r="A77490" t="n">
        <v>77490</v>
      </c>
    </row>
    <row r="77491">
      <c r="A77491" t="n">
        <v>77491</v>
      </c>
    </row>
    <row r="77492">
      <c r="A77492" t="n">
        <v>77492</v>
      </c>
    </row>
    <row r="77493">
      <c r="A77493" t="n">
        <v>77493</v>
      </c>
    </row>
    <row r="77494">
      <c r="A77494" t="n">
        <v>77494</v>
      </c>
    </row>
    <row r="77495">
      <c r="A77495" t="n">
        <v>77495</v>
      </c>
    </row>
    <row r="77496">
      <c r="A77496" t="n">
        <v>77496</v>
      </c>
    </row>
    <row r="77497">
      <c r="A77497" t="n">
        <v>77497</v>
      </c>
    </row>
    <row r="77498">
      <c r="A77498" t="n">
        <v>77498</v>
      </c>
    </row>
    <row r="77499">
      <c r="A77499" t="n">
        <v>77499</v>
      </c>
    </row>
    <row r="77500">
      <c r="A77500" t="n">
        <v>77500</v>
      </c>
    </row>
    <row r="77501">
      <c r="A77501" t="n">
        <v>77501</v>
      </c>
    </row>
    <row r="77502">
      <c r="A77502" t="n">
        <v>77502</v>
      </c>
    </row>
    <row r="77503">
      <c r="A77503" t="n">
        <v>77503</v>
      </c>
    </row>
    <row r="77504">
      <c r="A77504" t="n">
        <v>77504</v>
      </c>
    </row>
    <row r="77505">
      <c r="A77505" t="n">
        <v>77505</v>
      </c>
    </row>
    <row r="77506">
      <c r="A77506" t="n">
        <v>77506</v>
      </c>
    </row>
    <row r="77507">
      <c r="A77507" t="n">
        <v>77507</v>
      </c>
    </row>
    <row r="77508">
      <c r="A77508" t="n">
        <v>77508</v>
      </c>
    </row>
    <row r="77509">
      <c r="A77509" t="n">
        <v>77509</v>
      </c>
    </row>
    <row r="77510">
      <c r="A77510" t="n">
        <v>77510</v>
      </c>
    </row>
    <row r="77511">
      <c r="A77511" t="n">
        <v>77511</v>
      </c>
    </row>
    <row r="77512">
      <c r="A77512" t="n">
        <v>77512</v>
      </c>
    </row>
    <row r="77513">
      <c r="A77513" t="n">
        <v>77513</v>
      </c>
    </row>
    <row r="77514">
      <c r="A77514" t="n">
        <v>77514</v>
      </c>
    </row>
    <row r="77515">
      <c r="A77515" t="n">
        <v>77515</v>
      </c>
    </row>
    <row r="77516">
      <c r="A77516" t="n">
        <v>77516</v>
      </c>
    </row>
    <row r="77517">
      <c r="A77517" t="n">
        <v>77517</v>
      </c>
    </row>
    <row r="77518">
      <c r="A77518" t="n">
        <v>77518</v>
      </c>
    </row>
    <row r="77519">
      <c r="A77519" t="n">
        <v>77519</v>
      </c>
    </row>
    <row r="77520">
      <c r="A77520" t="n">
        <v>77520</v>
      </c>
    </row>
    <row r="77521">
      <c r="A77521" t="n">
        <v>77521</v>
      </c>
    </row>
    <row r="77522">
      <c r="A77522" t="n">
        <v>77522</v>
      </c>
    </row>
    <row r="77523">
      <c r="A77523" t="n">
        <v>77523</v>
      </c>
    </row>
    <row r="77524">
      <c r="A77524" t="n">
        <v>77524</v>
      </c>
    </row>
    <row r="77525">
      <c r="A77525" t="n">
        <v>77525</v>
      </c>
    </row>
    <row r="77526">
      <c r="A77526" t="n">
        <v>77526</v>
      </c>
    </row>
    <row r="77527">
      <c r="A77527" t="n">
        <v>77527</v>
      </c>
    </row>
    <row r="77528">
      <c r="A77528" t="n">
        <v>77528</v>
      </c>
    </row>
    <row r="77529">
      <c r="A77529" t="n">
        <v>77529</v>
      </c>
    </row>
    <row r="77530">
      <c r="A77530" t="n">
        <v>77530</v>
      </c>
    </row>
    <row r="77531">
      <c r="A77531" t="n">
        <v>77531</v>
      </c>
    </row>
    <row r="77532">
      <c r="A77532" t="n">
        <v>77532</v>
      </c>
    </row>
    <row r="77533">
      <c r="A77533" t="n">
        <v>77533</v>
      </c>
    </row>
    <row r="77534">
      <c r="A77534" t="n">
        <v>77534</v>
      </c>
    </row>
    <row r="77535">
      <c r="A77535" t="n">
        <v>77535</v>
      </c>
    </row>
    <row r="77536">
      <c r="A77536" t="n">
        <v>77536</v>
      </c>
    </row>
    <row r="77537">
      <c r="A77537" t="n">
        <v>77537</v>
      </c>
    </row>
    <row r="77538">
      <c r="A77538" t="n">
        <v>77538</v>
      </c>
    </row>
    <row r="77539">
      <c r="A77539" t="n">
        <v>77539</v>
      </c>
    </row>
    <row r="77540">
      <c r="A77540" t="n">
        <v>77540</v>
      </c>
    </row>
    <row r="77541">
      <c r="A77541" t="n">
        <v>77541</v>
      </c>
    </row>
    <row r="77542">
      <c r="A77542" t="n">
        <v>77542</v>
      </c>
    </row>
    <row r="77543">
      <c r="A77543" t="n">
        <v>77543</v>
      </c>
    </row>
    <row r="77544">
      <c r="A77544" t="n">
        <v>77544</v>
      </c>
    </row>
    <row r="77545">
      <c r="A77545" t="n">
        <v>77545</v>
      </c>
    </row>
    <row r="77546">
      <c r="A77546" t="n">
        <v>77546</v>
      </c>
    </row>
    <row r="77547">
      <c r="A77547" t="n">
        <v>77547</v>
      </c>
    </row>
    <row r="77548">
      <c r="A77548" t="n">
        <v>77548</v>
      </c>
    </row>
    <row r="77549">
      <c r="A77549" t="n">
        <v>77549</v>
      </c>
    </row>
    <row r="77550">
      <c r="A77550" t="n">
        <v>77550</v>
      </c>
    </row>
    <row r="77551">
      <c r="A77551" t="n">
        <v>77551</v>
      </c>
    </row>
    <row r="77552">
      <c r="A77552" t="n">
        <v>77552</v>
      </c>
    </row>
    <row r="77553">
      <c r="A77553" t="n">
        <v>77553</v>
      </c>
    </row>
    <row r="77554">
      <c r="A77554" t="n">
        <v>77554</v>
      </c>
    </row>
    <row r="77555">
      <c r="A77555" t="n">
        <v>77555</v>
      </c>
    </row>
    <row r="77556">
      <c r="A77556" t="n">
        <v>77556</v>
      </c>
    </row>
    <row r="77557">
      <c r="A77557" t="n">
        <v>77557</v>
      </c>
    </row>
    <row r="77558">
      <c r="A77558" t="n">
        <v>77558</v>
      </c>
    </row>
    <row r="77559">
      <c r="A77559" t="n">
        <v>77559</v>
      </c>
    </row>
    <row r="77560">
      <c r="A77560" t="n">
        <v>77560</v>
      </c>
    </row>
    <row r="77561">
      <c r="A77561" t="n">
        <v>77561</v>
      </c>
    </row>
    <row r="77562">
      <c r="A77562" t="n">
        <v>77562</v>
      </c>
    </row>
    <row r="77563">
      <c r="A77563" t="n">
        <v>77563</v>
      </c>
    </row>
    <row r="77564">
      <c r="A77564" t="n">
        <v>77564</v>
      </c>
    </row>
    <row r="77565">
      <c r="A77565" t="n">
        <v>77565</v>
      </c>
    </row>
    <row r="77566">
      <c r="A77566" t="n">
        <v>77566</v>
      </c>
    </row>
    <row r="77567">
      <c r="A77567" t="n">
        <v>77567</v>
      </c>
    </row>
    <row r="77568">
      <c r="A77568" t="n">
        <v>77568</v>
      </c>
    </row>
    <row r="77569">
      <c r="A77569" t="n">
        <v>77569</v>
      </c>
    </row>
    <row r="77570">
      <c r="A77570" t="n">
        <v>77570</v>
      </c>
    </row>
    <row r="77571">
      <c r="A77571" t="n">
        <v>77571</v>
      </c>
    </row>
    <row r="77572">
      <c r="A77572" t="n">
        <v>77572</v>
      </c>
    </row>
    <row r="77573">
      <c r="A77573" t="n">
        <v>77573</v>
      </c>
    </row>
    <row r="77574">
      <c r="A77574" t="n">
        <v>77574</v>
      </c>
    </row>
    <row r="77575">
      <c r="A77575" t="n">
        <v>77575</v>
      </c>
    </row>
    <row r="77576">
      <c r="A77576" t="n">
        <v>77576</v>
      </c>
    </row>
    <row r="77577">
      <c r="A77577" t="n">
        <v>77577</v>
      </c>
    </row>
    <row r="77578">
      <c r="A77578" t="n">
        <v>77578</v>
      </c>
    </row>
    <row r="77579">
      <c r="A77579" t="n">
        <v>77579</v>
      </c>
    </row>
    <row r="77580">
      <c r="A77580" t="n">
        <v>77580</v>
      </c>
    </row>
    <row r="77581">
      <c r="A77581" t="n">
        <v>77581</v>
      </c>
    </row>
    <row r="77582">
      <c r="A77582" t="n">
        <v>77582</v>
      </c>
    </row>
    <row r="77583">
      <c r="A77583" t="n">
        <v>77583</v>
      </c>
    </row>
    <row r="77584">
      <c r="A77584" t="n">
        <v>77584</v>
      </c>
    </row>
    <row r="77585">
      <c r="A77585" t="n">
        <v>77585</v>
      </c>
    </row>
    <row r="77586">
      <c r="A77586" t="n">
        <v>77586</v>
      </c>
    </row>
    <row r="77587">
      <c r="A77587" t="n">
        <v>77587</v>
      </c>
    </row>
    <row r="77588">
      <c r="A77588" t="n">
        <v>77588</v>
      </c>
    </row>
    <row r="77589">
      <c r="A77589" t="n">
        <v>77589</v>
      </c>
    </row>
    <row r="77590">
      <c r="A77590" t="n">
        <v>77590</v>
      </c>
    </row>
    <row r="77591">
      <c r="A77591" t="n">
        <v>77591</v>
      </c>
    </row>
    <row r="77592">
      <c r="A77592" t="n">
        <v>77592</v>
      </c>
    </row>
    <row r="77593">
      <c r="A77593" t="n">
        <v>77593</v>
      </c>
    </row>
    <row r="77594">
      <c r="A77594" t="n">
        <v>77594</v>
      </c>
    </row>
    <row r="77595">
      <c r="A77595" t="n">
        <v>77595</v>
      </c>
    </row>
    <row r="77596">
      <c r="A77596" t="n">
        <v>77596</v>
      </c>
    </row>
    <row r="77597">
      <c r="A77597" t="n">
        <v>77597</v>
      </c>
    </row>
    <row r="77598">
      <c r="A77598" t="n">
        <v>77598</v>
      </c>
    </row>
    <row r="77599">
      <c r="A77599" t="n">
        <v>77599</v>
      </c>
    </row>
    <row r="77600">
      <c r="A77600" t="n">
        <v>77600</v>
      </c>
    </row>
    <row r="77601">
      <c r="A77601" t="n">
        <v>77601</v>
      </c>
    </row>
    <row r="77602">
      <c r="A77602" t="n">
        <v>77602</v>
      </c>
    </row>
    <row r="77603">
      <c r="A77603" t="n">
        <v>77603</v>
      </c>
    </row>
    <row r="77604">
      <c r="A77604" t="n">
        <v>77604</v>
      </c>
    </row>
    <row r="77605">
      <c r="A77605" t="n">
        <v>77605</v>
      </c>
    </row>
    <row r="77606">
      <c r="A77606" t="n">
        <v>77606</v>
      </c>
    </row>
    <row r="77607">
      <c r="A77607" t="n">
        <v>77607</v>
      </c>
    </row>
    <row r="77608">
      <c r="A77608" t="n">
        <v>77608</v>
      </c>
    </row>
    <row r="77609">
      <c r="A77609" t="n">
        <v>77609</v>
      </c>
    </row>
    <row r="77610">
      <c r="A77610" t="n">
        <v>77610</v>
      </c>
    </row>
    <row r="77611">
      <c r="A77611" t="n">
        <v>77611</v>
      </c>
    </row>
    <row r="77612">
      <c r="A77612" t="n">
        <v>77612</v>
      </c>
    </row>
    <row r="77613">
      <c r="A77613" t="n">
        <v>77613</v>
      </c>
    </row>
    <row r="77614">
      <c r="A77614" t="n">
        <v>77614</v>
      </c>
    </row>
    <row r="77615">
      <c r="A77615" t="n">
        <v>77615</v>
      </c>
    </row>
    <row r="77616">
      <c r="A77616" t="n">
        <v>77616</v>
      </c>
    </row>
    <row r="77617">
      <c r="A77617" t="n">
        <v>77617</v>
      </c>
    </row>
    <row r="77618">
      <c r="A77618" t="n">
        <v>77618</v>
      </c>
    </row>
    <row r="77619">
      <c r="A77619" t="n">
        <v>77619</v>
      </c>
    </row>
    <row r="77620">
      <c r="A77620" t="n">
        <v>77620</v>
      </c>
    </row>
    <row r="77621">
      <c r="A77621" t="n">
        <v>77621</v>
      </c>
    </row>
    <row r="77622">
      <c r="A77622" t="n">
        <v>77622</v>
      </c>
    </row>
    <row r="77623">
      <c r="A77623" t="n">
        <v>77623</v>
      </c>
    </row>
    <row r="77624">
      <c r="A77624" t="n">
        <v>77624</v>
      </c>
    </row>
    <row r="77625">
      <c r="A77625" t="n">
        <v>77625</v>
      </c>
    </row>
    <row r="77626">
      <c r="A77626" t="n">
        <v>77626</v>
      </c>
    </row>
    <row r="77627">
      <c r="A77627" t="n">
        <v>77627</v>
      </c>
    </row>
    <row r="77628">
      <c r="A77628" t="n">
        <v>77628</v>
      </c>
    </row>
    <row r="77629">
      <c r="A77629" t="n">
        <v>77629</v>
      </c>
    </row>
    <row r="77630">
      <c r="A77630" t="n">
        <v>77630</v>
      </c>
    </row>
    <row r="77631">
      <c r="A77631" t="n">
        <v>77631</v>
      </c>
    </row>
    <row r="77632">
      <c r="A77632" t="n">
        <v>77632</v>
      </c>
    </row>
    <row r="77633">
      <c r="A77633" t="n">
        <v>77633</v>
      </c>
    </row>
    <row r="77634">
      <c r="A77634" t="n">
        <v>77634</v>
      </c>
    </row>
    <row r="77635">
      <c r="A77635" t="n">
        <v>77635</v>
      </c>
    </row>
    <row r="77636">
      <c r="A77636" t="n">
        <v>77636</v>
      </c>
    </row>
    <row r="77637">
      <c r="A77637" t="n">
        <v>77637</v>
      </c>
    </row>
    <row r="77638">
      <c r="A77638" t="n">
        <v>77638</v>
      </c>
    </row>
    <row r="77639">
      <c r="A77639" t="n">
        <v>77639</v>
      </c>
    </row>
    <row r="77640">
      <c r="A77640" t="n">
        <v>77640</v>
      </c>
    </row>
    <row r="77641">
      <c r="A77641" t="n">
        <v>77641</v>
      </c>
    </row>
    <row r="77642">
      <c r="A77642" t="n">
        <v>77642</v>
      </c>
    </row>
    <row r="77643">
      <c r="A77643" t="n">
        <v>77643</v>
      </c>
    </row>
    <row r="77644">
      <c r="A77644" t="n">
        <v>77644</v>
      </c>
    </row>
    <row r="77645">
      <c r="A77645" t="n">
        <v>77645</v>
      </c>
    </row>
    <row r="77646">
      <c r="A77646" t="n">
        <v>77646</v>
      </c>
    </row>
    <row r="77647">
      <c r="A77647" t="n">
        <v>77647</v>
      </c>
    </row>
    <row r="77648">
      <c r="A77648" t="n">
        <v>77648</v>
      </c>
    </row>
    <row r="77649">
      <c r="A77649" t="n">
        <v>77649</v>
      </c>
    </row>
    <row r="77650">
      <c r="A77650" t="n">
        <v>77650</v>
      </c>
    </row>
    <row r="77651">
      <c r="A77651" t="n">
        <v>77651</v>
      </c>
    </row>
    <row r="77652">
      <c r="A77652" t="n">
        <v>77652</v>
      </c>
    </row>
    <row r="77653">
      <c r="A77653" t="n">
        <v>77653</v>
      </c>
    </row>
    <row r="77654">
      <c r="A77654" t="n">
        <v>77654</v>
      </c>
    </row>
    <row r="77655">
      <c r="A77655" t="n">
        <v>77655</v>
      </c>
    </row>
    <row r="77656">
      <c r="A77656" t="n">
        <v>77656</v>
      </c>
    </row>
    <row r="77657">
      <c r="A77657" t="n">
        <v>77657</v>
      </c>
    </row>
    <row r="77658">
      <c r="A77658" t="n">
        <v>77658</v>
      </c>
    </row>
    <row r="77659">
      <c r="A77659" t="n">
        <v>77659</v>
      </c>
    </row>
    <row r="77660">
      <c r="A77660" t="n">
        <v>77660</v>
      </c>
    </row>
    <row r="77661">
      <c r="A77661" t="n">
        <v>77661</v>
      </c>
    </row>
    <row r="77662">
      <c r="A77662" t="n">
        <v>77662</v>
      </c>
    </row>
    <row r="77663">
      <c r="A77663" t="n">
        <v>77663</v>
      </c>
    </row>
    <row r="77664">
      <c r="A77664" t="n">
        <v>77664</v>
      </c>
    </row>
    <row r="77665">
      <c r="A77665" t="n">
        <v>77665</v>
      </c>
    </row>
    <row r="77666">
      <c r="A77666" t="n">
        <v>77666</v>
      </c>
    </row>
    <row r="77667">
      <c r="A77667" t="n">
        <v>77667</v>
      </c>
    </row>
    <row r="77668">
      <c r="A77668" t="n">
        <v>77668</v>
      </c>
    </row>
    <row r="77669">
      <c r="A77669" t="n">
        <v>77669</v>
      </c>
    </row>
    <row r="77670">
      <c r="A77670" t="n">
        <v>77670</v>
      </c>
    </row>
    <row r="77671">
      <c r="A77671" t="n">
        <v>77671</v>
      </c>
    </row>
    <row r="77672">
      <c r="A77672" t="n">
        <v>77672</v>
      </c>
    </row>
    <row r="77673">
      <c r="A77673" t="n">
        <v>77673</v>
      </c>
    </row>
    <row r="77674">
      <c r="A77674" t="n">
        <v>77674</v>
      </c>
    </row>
    <row r="77675">
      <c r="A77675" t="n">
        <v>77675</v>
      </c>
    </row>
    <row r="77676">
      <c r="A77676" t="n">
        <v>77676</v>
      </c>
    </row>
    <row r="77677">
      <c r="A77677" t="n">
        <v>77677</v>
      </c>
    </row>
    <row r="77678">
      <c r="A77678" t="n">
        <v>77678</v>
      </c>
    </row>
    <row r="77679">
      <c r="A77679" t="n">
        <v>77679</v>
      </c>
    </row>
    <row r="77680">
      <c r="A77680" t="n">
        <v>77680</v>
      </c>
    </row>
    <row r="77681">
      <c r="A77681" t="n">
        <v>77681</v>
      </c>
    </row>
    <row r="77682">
      <c r="A77682" t="n">
        <v>77682</v>
      </c>
    </row>
    <row r="77683">
      <c r="A77683" t="n">
        <v>77683</v>
      </c>
    </row>
    <row r="77684">
      <c r="A77684" t="n">
        <v>77684</v>
      </c>
    </row>
    <row r="77685">
      <c r="A77685" t="n">
        <v>77685</v>
      </c>
    </row>
    <row r="77686">
      <c r="A77686" t="n">
        <v>77686</v>
      </c>
    </row>
    <row r="77687">
      <c r="A77687" t="n">
        <v>77687</v>
      </c>
    </row>
    <row r="77688">
      <c r="A77688" t="n">
        <v>77688</v>
      </c>
    </row>
    <row r="77689">
      <c r="A77689" t="n">
        <v>77689</v>
      </c>
    </row>
    <row r="77690">
      <c r="A77690" t="n">
        <v>77690</v>
      </c>
    </row>
    <row r="77691">
      <c r="A77691" t="n">
        <v>77691</v>
      </c>
    </row>
    <row r="77692">
      <c r="A77692" t="n">
        <v>77692</v>
      </c>
    </row>
    <row r="77693">
      <c r="A77693" t="n">
        <v>77693</v>
      </c>
    </row>
    <row r="77694">
      <c r="A77694" t="n">
        <v>77694</v>
      </c>
    </row>
    <row r="77695">
      <c r="A77695" t="n">
        <v>77695</v>
      </c>
    </row>
    <row r="77696">
      <c r="A77696" t="n">
        <v>77696</v>
      </c>
    </row>
    <row r="77697">
      <c r="A77697" t="n">
        <v>77697</v>
      </c>
    </row>
    <row r="77698">
      <c r="A77698" t="n">
        <v>77698</v>
      </c>
    </row>
    <row r="77699">
      <c r="A77699" t="n">
        <v>77699</v>
      </c>
    </row>
    <row r="77700">
      <c r="A77700" t="n">
        <v>77700</v>
      </c>
    </row>
    <row r="77701">
      <c r="A77701" t="n">
        <v>77701</v>
      </c>
    </row>
    <row r="77702">
      <c r="A77702" t="n">
        <v>77702</v>
      </c>
    </row>
    <row r="77703">
      <c r="A77703" t="n">
        <v>77703</v>
      </c>
    </row>
    <row r="77704">
      <c r="A77704" t="n">
        <v>77704</v>
      </c>
    </row>
    <row r="77705">
      <c r="A77705" t="n">
        <v>77705</v>
      </c>
    </row>
    <row r="77706">
      <c r="A77706" t="n">
        <v>77706</v>
      </c>
    </row>
    <row r="77707">
      <c r="A77707" t="n">
        <v>77707</v>
      </c>
    </row>
    <row r="77708">
      <c r="A77708" t="n">
        <v>77708</v>
      </c>
    </row>
    <row r="77709">
      <c r="A77709" t="n">
        <v>77709</v>
      </c>
    </row>
    <row r="77710">
      <c r="A77710" t="n">
        <v>77710</v>
      </c>
    </row>
    <row r="77711">
      <c r="A77711" t="n">
        <v>77711</v>
      </c>
    </row>
    <row r="77712">
      <c r="A77712" t="n">
        <v>77712</v>
      </c>
    </row>
    <row r="77713">
      <c r="A77713" t="n">
        <v>77713</v>
      </c>
    </row>
    <row r="77714">
      <c r="A77714" t="n">
        <v>77714</v>
      </c>
    </row>
    <row r="77715">
      <c r="A77715" t="n">
        <v>77715</v>
      </c>
    </row>
    <row r="77716">
      <c r="A77716" t="n">
        <v>77716</v>
      </c>
    </row>
    <row r="77717">
      <c r="A77717" t="n">
        <v>77717</v>
      </c>
    </row>
    <row r="77718">
      <c r="A77718" t="n">
        <v>77718</v>
      </c>
    </row>
    <row r="77719">
      <c r="A77719" t="n">
        <v>77719</v>
      </c>
    </row>
    <row r="77720">
      <c r="A77720" t="n">
        <v>77720</v>
      </c>
    </row>
    <row r="77721">
      <c r="A77721" t="n">
        <v>77721</v>
      </c>
    </row>
    <row r="77722">
      <c r="A77722" t="n">
        <v>77722</v>
      </c>
    </row>
    <row r="77723">
      <c r="A77723" t="n">
        <v>77723</v>
      </c>
    </row>
    <row r="77724">
      <c r="A77724" t="n">
        <v>77724</v>
      </c>
    </row>
    <row r="77725">
      <c r="A77725" t="n">
        <v>77725</v>
      </c>
    </row>
    <row r="77726">
      <c r="A77726" t="n">
        <v>77726</v>
      </c>
    </row>
    <row r="77727">
      <c r="A77727" t="n">
        <v>77727</v>
      </c>
    </row>
    <row r="77728">
      <c r="A77728" t="n">
        <v>77728</v>
      </c>
    </row>
    <row r="77729">
      <c r="A77729" t="n">
        <v>77729</v>
      </c>
    </row>
    <row r="77730">
      <c r="A77730" t="n">
        <v>77730</v>
      </c>
    </row>
    <row r="77731">
      <c r="A77731" t="n">
        <v>77731</v>
      </c>
    </row>
    <row r="77732">
      <c r="A77732" t="n">
        <v>77732</v>
      </c>
    </row>
    <row r="77733">
      <c r="A77733" t="n">
        <v>77733</v>
      </c>
    </row>
    <row r="77734">
      <c r="A77734" t="n">
        <v>77734</v>
      </c>
    </row>
    <row r="77735">
      <c r="A77735" t="n">
        <v>77735</v>
      </c>
    </row>
    <row r="77736">
      <c r="A77736" t="n">
        <v>77736</v>
      </c>
    </row>
    <row r="77737">
      <c r="A77737" t="n">
        <v>77737</v>
      </c>
    </row>
    <row r="77738">
      <c r="A77738" t="n">
        <v>77738</v>
      </c>
    </row>
    <row r="77739">
      <c r="A77739" t="n">
        <v>77739</v>
      </c>
    </row>
    <row r="77740">
      <c r="A77740" t="n">
        <v>77740</v>
      </c>
    </row>
    <row r="77741">
      <c r="A77741" t="n">
        <v>77741</v>
      </c>
    </row>
    <row r="77742">
      <c r="A77742" t="n">
        <v>77742</v>
      </c>
    </row>
    <row r="77743">
      <c r="A77743" t="n">
        <v>77743</v>
      </c>
    </row>
    <row r="77744">
      <c r="A77744" t="n">
        <v>77744</v>
      </c>
    </row>
    <row r="77745">
      <c r="A77745" t="n">
        <v>77745</v>
      </c>
    </row>
    <row r="77746">
      <c r="A77746" t="n">
        <v>77746</v>
      </c>
    </row>
    <row r="77747">
      <c r="A77747" t="n">
        <v>77747</v>
      </c>
    </row>
    <row r="77748">
      <c r="A77748" t="n">
        <v>77748</v>
      </c>
    </row>
    <row r="77749">
      <c r="A77749" t="n">
        <v>77749</v>
      </c>
    </row>
    <row r="77750">
      <c r="A77750" t="n">
        <v>77750</v>
      </c>
    </row>
    <row r="77751">
      <c r="A77751" t="n">
        <v>77751</v>
      </c>
    </row>
    <row r="77752">
      <c r="A77752" t="n">
        <v>77752</v>
      </c>
    </row>
    <row r="77753">
      <c r="A77753" t="n">
        <v>77753</v>
      </c>
    </row>
    <row r="77754">
      <c r="A77754" t="n">
        <v>77754</v>
      </c>
    </row>
    <row r="77755">
      <c r="A77755" t="n">
        <v>77755</v>
      </c>
    </row>
    <row r="77756">
      <c r="A77756" t="n">
        <v>77756</v>
      </c>
    </row>
    <row r="77757">
      <c r="A77757" t="n">
        <v>77757</v>
      </c>
    </row>
    <row r="77758">
      <c r="A77758" t="n">
        <v>77758</v>
      </c>
    </row>
    <row r="77759">
      <c r="A77759" t="n">
        <v>77759</v>
      </c>
    </row>
    <row r="77760">
      <c r="A77760" t="n">
        <v>77760</v>
      </c>
    </row>
    <row r="77761">
      <c r="A77761" t="n">
        <v>77761</v>
      </c>
    </row>
    <row r="77762">
      <c r="A77762" t="n">
        <v>77762</v>
      </c>
    </row>
    <row r="77763">
      <c r="A77763" t="n">
        <v>77763</v>
      </c>
    </row>
    <row r="77764">
      <c r="A77764" t="n">
        <v>77764</v>
      </c>
    </row>
    <row r="77765">
      <c r="A77765" t="n">
        <v>77765</v>
      </c>
    </row>
    <row r="77766">
      <c r="A77766" t="n">
        <v>77766</v>
      </c>
    </row>
    <row r="77767">
      <c r="A77767" t="n">
        <v>77767</v>
      </c>
    </row>
    <row r="77768">
      <c r="A77768" t="n">
        <v>77768</v>
      </c>
    </row>
    <row r="77769">
      <c r="A77769" t="n">
        <v>77769</v>
      </c>
    </row>
    <row r="77770">
      <c r="A77770" t="n">
        <v>77770</v>
      </c>
    </row>
    <row r="77771">
      <c r="A77771" t="n">
        <v>77771</v>
      </c>
    </row>
    <row r="77772">
      <c r="A77772" t="n">
        <v>77772</v>
      </c>
    </row>
    <row r="77773">
      <c r="A77773" t="n">
        <v>77773</v>
      </c>
    </row>
    <row r="77774">
      <c r="A77774" t="n">
        <v>77774</v>
      </c>
    </row>
    <row r="77775">
      <c r="A77775" t="n">
        <v>77775</v>
      </c>
    </row>
    <row r="77776">
      <c r="A77776" t="n">
        <v>77776</v>
      </c>
    </row>
    <row r="77777">
      <c r="A77777" t="n">
        <v>77777</v>
      </c>
    </row>
    <row r="77778">
      <c r="A77778" t="n">
        <v>77778</v>
      </c>
    </row>
    <row r="77779">
      <c r="A77779" t="n">
        <v>77779</v>
      </c>
    </row>
    <row r="77780">
      <c r="A77780" t="n">
        <v>77780</v>
      </c>
    </row>
    <row r="77781">
      <c r="A77781" t="n">
        <v>77781</v>
      </c>
    </row>
    <row r="77782">
      <c r="A77782" t="n">
        <v>77782</v>
      </c>
    </row>
    <row r="77783">
      <c r="A77783" t="n">
        <v>77783</v>
      </c>
    </row>
    <row r="77784">
      <c r="A77784" t="n">
        <v>77784</v>
      </c>
    </row>
    <row r="77785">
      <c r="A77785" t="n">
        <v>77785</v>
      </c>
    </row>
    <row r="77786">
      <c r="A77786" t="n">
        <v>77786</v>
      </c>
    </row>
    <row r="77787">
      <c r="A77787" t="n">
        <v>77787</v>
      </c>
    </row>
    <row r="77788">
      <c r="A77788" t="n">
        <v>77788</v>
      </c>
    </row>
    <row r="77789">
      <c r="A77789" t="n">
        <v>77789</v>
      </c>
    </row>
    <row r="77790">
      <c r="A77790" t="n">
        <v>77790</v>
      </c>
    </row>
    <row r="77791">
      <c r="A77791" t="n">
        <v>77791</v>
      </c>
    </row>
    <row r="77792">
      <c r="A77792" t="n">
        <v>77792</v>
      </c>
    </row>
    <row r="77793">
      <c r="A77793" t="n">
        <v>77793</v>
      </c>
    </row>
    <row r="77794">
      <c r="A77794" t="n">
        <v>77794</v>
      </c>
    </row>
    <row r="77795">
      <c r="A77795" t="n">
        <v>77795</v>
      </c>
    </row>
    <row r="77796">
      <c r="A77796" t="n">
        <v>77796</v>
      </c>
    </row>
    <row r="77797">
      <c r="A77797" t="n">
        <v>77797</v>
      </c>
    </row>
    <row r="77798">
      <c r="A77798" t="n">
        <v>77798</v>
      </c>
    </row>
    <row r="77799">
      <c r="A77799" t="n">
        <v>77799</v>
      </c>
    </row>
    <row r="77800">
      <c r="A77800" t="n">
        <v>77800</v>
      </c>
    </row>
    <row r="77801">
      <c r="A77801" t="n">
        <v>77801</v>
      </c>
    </row>
    <row r="77802">
      <c r="A77802" t="n">
        <v>77802</v>
      </c>
    </row>
    <row r="77803">
      <c r="A77803" t="n">
        <v>77803</v>
      </c>
    </row>
    <row r="77804">
      <c r="A77804" t="n">
        <v>77804</v>
      </c>
    </row>
    <row r="77805">
      <c r="A77805" t="n">
        <v>77805</v>
      </c>
    </row>
    <row r="77806">
      <c r="A77806" t="n">
        <v>77806</v>
      </c>
    </row>
    <row r="77807">
      <c r="A77807" t="n">
        <v>77807</v>
      </c>
    </row>
    <row r="77808">
      <c r="A77808" t="n">
        <v>77808</v>
      </c>
    </row>
    <row r="77809">
      <c r="A77809" t="n">
        <v>77809</v>
      </c>
    </row>
    <row r="77810">
      <c r="A77810" t="n">
        <v>77810</v>
      </c>
    </row>
    <row r="77811">
      <c r="A77811" t="n">
        <v>77811</v>
      </c>
    </row>
    <row r="77812">
      <c r="A77812" t="n">
        <v>77812</v>
      </c>
    </row>
    <row r="77813">
      <c r="A77813" t="n">
        <v>77813</v>
      </c>
    </row>
    <row r="77814">
      <c r="A77814" t="n">
        <v>77814</v>
      </c>
    </row>
    <row r="77815">
      <c r="A77815" t="n">
        <v>77815</v>
      </c>
    </row>
    <row r="77816">
      <c r="A77816" t="n">
        <v>77816</v>
      </c>
    </row>
    <row r="77817">
      <c r="A77817" t="n">
        <v>77817</v>
      </c>
    </row>
    <row r="77818">
      <c r="A77818" t="n">
        <v>77818</v>
      </c>
    </row>
    <row r="77819">
      <c r="A77819" t="n">
        <v>77819</v>
      </c>
    </row>
    <row r="77820">
      <c r="A77820" t="n">
        <v>77820</v>
      </c>
    </row>
    <row r="77821">
      <c r="A77821" t="n">
        <v>77821</v>
      </c>
    </row>
    <row r="77822">
      <c r="A77822" t="n">
        <v>77822</v>
      </c>
    </row>
    <row r="77823">
      <c r="A77823" t="n">
        <v>77823</v>
      </c>
    </row>
    <row r="77824">
      <c r="A77824" t="n">
        <v>77824</v>
      </c>
    </row>
    <row r="77825">
      <c r="A77825" t="n">
        <v>77825</v>
      </c>
    </row>
    <row r="77826">
      <c r="A77826" t="n">
        <v>77826</v>
      </c>
    </row>
    <row r="77827">
      <c r="A77827" t="n">
        <v>77827</v>
      </c>
    </row>
    <row r="77828">
      <c r="A77828" t="n">
        <v>77828</v>
      </c>
    </row>
    <row r="77829">
      <c r="A77829" t="n">
        <v>77829</v>
      </c>
    </row>
    <row r="77830">
      <c r="A77830" t="n">
        <v>77830</v>
      </c>
    </row>
    <row r="77831">
      <c r="A77831" t="n">
        <v>77831</v>
      </c>
    </row>
    <row r="77832">
      <c r="A77832" t="n">
        <v>77832</v>
      </c>
    </row>
    <row r="77833">
      <c r="A77833" t="n">
        <v>77833</v>
      </c>
    </row>
    <row r="77834">
      <c r="A77834" t="n">
        <v>77834</v>
      </c>
    </row>
    <row r="77835">
      <c r="A77835" t="n">
        <v>77835</v>
      </c>
    </row>
    <row r="77836">
      <c r="A77836" t="n">
        <v>77836</v>
      </c>
    </row>
    <row r="77837">
      <c r="A77837" t="n">
        <v>77837</v>
      </c>
    </row>
    <row r="77838">
      <c r="A77838" t="n">
        <v>77838</v>
      </c>
    </row>
    <row r="77839">
      <c r="A77839" t="n">
        <v>77839</v>
      </c>
    </row>
    <row r="77840">
      <c r="A77840" t="n">
        <v>77840</v>
      </c>
    </row>
    <row r="77841">
      <c r="A77841" t="n">
        <v>77841</v>
      </c>
    </row>
    <row r="77842">
      <c r="A77842" t="n">
        <v>77842</v>
      </c>
    </row>
    <row r="77843">
      <c r="A77843" t="n">
        <v>77843</v>
      </c>
    </row>
    <row r="77844">
      <c r="A77844" t="n">
        <v>77844</v>
      </c>
    </row>
    <row r="77845">
      <c r="A77845" t="n">
        <v>77845</v>
      </c>
    </row>
    <row r="77846">
      <c r="A77846" t="n">
        <v>77846</v>
      </c>
    </row>
    <row r="77847">
      <c r="A77847" t="n">
        <v>77847</v>
      </c>
    </row>
    <row r="77848">
      <c r="A77848" t="n">
        <v>77848</v>
      </c>
    </row>
    <row r="77849">
      <c r="A77849" t="n">
        <v>77849</v>
      </c>
    </row>
    <row r="77850">
      <c r="A77850" t="n">
        <v>77850</v>
      </c>
    </row>
    <row r="77851">
      <c r="A77851" t="n">
        <v>77851</v>
      </c>
    </row>
    <row r="77852">
      <c r="A77852" t="n">
        <v>77852</v>
      </c>
    </row>
    <row r="77853">
      <c r="A77853" t="n">
        <v>77853</v>
      </c>
    </row>
    <row r="77854">
      <c r="A77854" t="n">
        <v>77854</v>
      </c>
    </row>
    <row r="77855">
      <c r="A77855" t="n">
        <v>77855</v>
      </c>
    </row>
    <row r="77856">
      <c r="A77856" t="n">
        <v>77856</v>
      </c>
    </row>
    <row r="77857">
      <c r="A77857" t="n">
        <v>77857</v>
      </c>
    </row>
    <row r="77858">
      <c r="A77858" t="n">
        <v>77858</v>
      </c>
    </row>
    <row r="77859">
      <c r="A77859" t="n">
        <v>77859</v>
      </c>
    </row>
    <row r="77860">
      <c r="A77860" t="n">
        <v>77860</v>
      </c>
    </row>
    <row r="77861">
      <c r="A77861" t="n">
        <v>77861</v>
      </c>
    </row>
    <row r="77862">
      <c r="A77862" t="n">
        <v>77862</v>
      </c>
    </row>
    <row r="77863">
      <c r="A77863" t="n">
        <v>77863</v>
      </c>
    </row>
    <row r="77864">
      <c r="A77864" t="n">
        <v>77864</v>
      </c>
    </row>
    <row r="77865">
      <c r="A77865" t="n">
        <v>77865</v>
      </c>
    </row>
    <row r="77866">
      <c r="A77866" t="n">
        <v>77866</v>
      </c>
    </row>
    <row r="77867">
      <c r="A77867" t="n">
        <v>77867</v>
      </c>
    </row>
    <row r="77868">
      <c r="A77868" t="n">
        <v>77868</v>
      </c>
    </row>
    <row r="77869">
      <c r="A77869" t="n">
        <v>77869</v>
      </c>
    </row>
    <row r="77870">
      <c r="A77870" t="n">
        <v>77870</v>
      </c>
    </row>
    <row r="77871">
      <c r="A77871" t="n">
        <v>77871</v>
      </c>
    </row>
    <row r="77872">
      <c r="A77872" t="n">
        <v>77872</v>
      </c>
    </row>
    <row r="77873">
      <c r="A77873" t="n">
        <v>77873</v>
      </c>
    </row>
    <row r="77874">
      <c r="A77874" t="n">
        <v>77874</v>
      </c>
    </row>
    <row r="77875">
      <c r="A77875" t="n">
        <v>77875</v>
      </c>
    </row>
    <row r="77876">
      <c r="A77876" t="n">
        <v>77876</v>
      </c>
    </row>
    <row r="77877">
      <c r="A77877" t="n">
        <v>77877</v>
      </c>
    </row>
    <row r="77878">
      <c r="A77878" t="n">
        <v>77878</v>
      </c>
    </row>
    <row r="77879">
      <c r="A77879" t="n">
        <v>77879</v>
      </c>
    </row>
    <row r="77880">
      <c r="A77880" t="n">
        <v>77880</v>
      </c>
    </row>
    <row r="77881">
      <c r="A77881" t="n">
        <v>77881</v>
      </c>
    </row>
    <row r="77882">
      <c r="A77882" t="n">
        <v>77882</v>
      </c>
    </row>
    <row r="77883">
      <c r="A77883" t="n">
        <v>77883</v>
      </c>
    </row>
    <row r="77884">
      <c r="A77884" t="n">
        <v>77884</v>
      </c>
    </row>
    <row r="77885">
      <c r="A77885" t="n">
        <v>77885</v>
      </c>
    </row>
    <row r="77886">
      <c r="A77886" t="n">
        <v>77886</v>
      </c>
    </row>
    <row r="77887">
      <c r="A77887" t="n">
        <v>77887</v>
      </c>
    </row>
    <row r="77888">
      <c r="A77888" t="n">
        <v>77888</v>
      </c>
    </row>
    <row r="77889">
      <c r="A77889" t="n">
        <v>77889</v>
      </c>
    </row>
    <row r="77890">
      <c r="A77890" t="n">
        <v>77890</v>
      </c>
    </row>
    <row r="77891">
      <c r="A77891" t="n">
        <v>77891</v>
      </c>
    </row>
    <row r="77892">
      <c r="A77892" t="n">
        <v>77892</v>
      </c>
    </row>
    <row r="77893">
      <c r="A77893" t="n">
        <v>77893</v>
      </c>
    </row>
    <row r="77894">
      <c r="A77894" t="n">
        <v>77894</v>
      </c>
    </row>
    <row r="77895">
      <c r="A77895" t="n">
        <v>77895</v>
      </c>
    </row>
    <row r="77896">
      <c r="A77896" t="n">
        <v>77896</v>
      </c>
    </row>
    <row r="77897">
      <c r="A77897" t="n">
        <v>77897</v>
      </c>
    </row>
    <row r="77898">
      <c r="A77898" t="n">
        <v>77898</v>
      </c>
    </row>
    <row r="77899">
      <c r="A77899" t="n">
        <v>77899</v>
      </c>
    </row>
    <row r="77900">
      <c r="A77900" t="n">
        <v>77900</v>
      </c>
    </row>
    <row r="77901">
      <c r="A77901" t="n">
        <v>77901</v>
      </c>
    </row>
    <row r="77902">
      <c r="A77902" t="n">
        <v>77902</v>
      </c>
    </row>
    <row r="77903">
      <c r="A77903" t="n">
        <v>77903</v>
      </c>
    </row>
    <row r="77904">
      <c r="A77904" t="n">
        <v>77904</v>
      </c>
    </row>
    <row r="77905">
      <c r="A77905" t="n">
        <v>77905</v>
      </c>
    </row>
    <row r="77906">
      <c r="A77906" t="n">
        <v>77906</v>
      </c>
    </row>
    <row r="77907">
      <c r="A77907" t="n">
        <v>77907</v>
      </c>
    </row>
    <row r="77908">
      <c r="A77908" t="n">
        <v>77908</v>
      </c>
    </row>
    <row r="77909">
      <c r="A77909" t="n">
        <v>77909</v>
      </c>
    </row>
    <row r="77910">
      <c r="A77910" t="n">
        <v>77910</v>
      </c>
    </row>
    <row r="77911">
      <c r="A77911" t="n">
        <v>77911</v>
      </c>
    </row>
    <row r="77912">
      <c r="A77912" t="n">
        <v>77912</v>
      </c>
    </row>
    <row r="77913">
      <c r="A77913" t="n">
        <v>77913</v>
      </c>
    </row>
    <row r="77914">
      <c r="A77914" t="n">
        <v>77914</v>
      </c>
    </row>
    <row r="77915">
      <c r="A77915" t="n">
        <v>77915</v>
      </c>
    </row>
    <row r="77916">
      <c r="A77916" t="n">
        <v>77916</v>
      </c>
    </row>
    <row r="77917">
      <c r="A77917" t="n">
        <v>77917</v>
      </c>
    </row>
    <row r="77918">
      <c r="A77918" t="n">
        <v>77918</v>
      </c>
    </row>
    <row r="77919">
      <c r="A77919" t="n">
        <v>77919</v>
      </c>
    </row>
    <row r="77920">
      <c r="A77920" t="n">
        <v>77920</v>
      </c>
    </row>
    <row r="77921">
      <c r="A77921" t="n">
        <v>77921</v>
      </c>
    </row>
    <row r="77922">
      <c r="A77922" t="n">
        <v>77922</v>
      </c>
    </row>
    <row r="77923">
      <c r="A77923" t="n">
        <v>77923</v>
      </c>
    </row>
    <row r="77924">
      <c r="A77924" t="n">
        <v>77924</v>
      </c>
    </row>
    <row r="77925">
      <c r="A77925" t="n">
        <v>77925</v>
      </c>
    </row>
    <row r="77926">
      <c r="A77926" t="n">
        <v>77926</v>
      </c>
    </row>
    <row r="77927">
      <c r="A77927" t="n">
        <v>77927</v>
      </c>
    </row>
    <row r="77928">
      <c r="A77928" t="n">
        <v>77928</v>
      </c>
    </row>
    <row r="77929">
      <c r="A77929" t="n">
        <v>77929</v>
      </c>
    </row>
    <row r="77930">
      <c r="A77930" t="n">
        <v>77930</v>
      </c>
    </row>
    <row r="77931">
      <c r="A77931" t="n">
        <v>77931</v>
      </c>
    </row>
    <row r="77932">
      <c r="A77932" t="n">
        <v>77932</v>
      </c>
    </row>
    <row r="77933">
      <c r="A77933" t="n">
        <v>77933</v>
      </c>
    </row>
    <row r="77934">
      <c r="A77934" t="n">
        <v>77934</v>
      </c>
    </row>
    <row r="77935">
      <c r="A77935" t="n">
        <v>77935</v>
      </c>
    </row>
    <row r="77936">
      <c r="A77936" t="n">
        <v>77936</v>
      </c>
    </row>
    <row r="77937">
      <c r="A77937" t="n">
        <v>77937</v>
      </c>
    </row>
    <row r="77938">
      <c r="A77938" t="n">
        <v>77938</v>
      </c>
    </row>
    <row r="77939">
      <c r="A77939" t="n">
        <v>77939</v>
      </c>
    </row>
    <row r="77940">
      <c r="A77940" t="n">
        <v>77940</v>
      </c>
    </row>
    <row r="77941">
      <c r="A77941" t="n">
        <v>77941</v>
      </c>
    </row>
    <row r="77942">
      <c r="A77942" t="n">
        <v>77942</v>
      </c>
    </row>
    <row r="77943">
      <c r="A77943" t="n">
        <v>77943</v>
      </c>
    </row>
    <row r="77944">
      <c r="A77944" t="n">
        <v>77944</v>
      </c>
    </row>
    <row r="77945">
      <c r="A77945" t="n">
        <v>77945</v>
      </c>
    </row>
    <row r="77946">
      <c r="A77946" t="n">
        <v>77946</v>
      </c>
    </row>
    <row r="77947">
      <c r="A77947" t="n">
        <v>77947</v>
      </c>
    </row>
    <row r="77948">
      <c r="A77948" t="n">
        <v>77948</v>
      </c>
    </row>
    <row r="77949">
      <c r="A77949" t="n">
        <v>77949</v>
      </c>
    </row>
    <row r="77950">
      <c r="A77950" t="n">
        <v>77950</v>
      </c>
    </row>
    <row r="77951">
      <c r="A77951" t="n">
        <v>77951</v>
      </c>
    </row>
    <row r="77952">
      <c r="A77952" t="n">
        <v>77952</v>
      </c>
    </row>
    <row r="77953">
      <c r="A77953" t="n">
        <v>77953</v>
      </c>
    </row>
    <row r="77954">
      <c r="A77954" t="n">
        <v>77954</v>
      </c>
    </row>
    <row r="77955">
      <c r="A77955" t="n">
        <v>77955</v>
      </c>
    </row>
    <row r="77956">
      <c r="A77956" t="n">
        <v>77956</v>
      </c>
    </row>
    <row r="77957">
      <c r="A77957" t="n">
        <v>77957</v>
      </c>
    </row>
    <row r="77958">
      <c r="A77958" t="n">
        <v>77958</v>
      </c>
    </row>
    <row r="77959">
      <c r="A77959" t="n">
        <v>77959</v>
      </c>
    </row>
    <row r="77960">
      <c r="A77960" t="n">
        <v>77960</v>
      </c>
    </row>
    <row r="77961">
      <c r="A77961" t="n">
        <v>77961</v>
      </c>
    </row>
    <row r="77962">
      <c r="A77962" t="n">
        <v>77962</v>
      </c>
    </row>
    <row r="77963">
      <c r="A77963" t="n">
        <v>77963</v>
      </c>
    </row>
    <row r="77964">
      <c r="A77964" t="n">
        <v>77964</v>
      </c>
    </row>
    <row r="77965">
      <c r="A77965" t="n">
        <v>77965</v>
      </c>
    </row>
    <row r="77966">
      <c r="A77966" t="n">
        <v>77966</v>
      </c>
    </row>
    <row r="77967">
      <c r="A77967" t="n">
        <v>77967</v>
      </c>
    </row>
    <row r="77968">
      <c r="A77968" t="n">
        <v>77968</v>
      </c>
    </row>
    <row r="77969">
      <c r="A77969" t="n">
        <v>77969</v>
      </c>
    </row>
    <row r="77970">
      <c r="A77970" t="n">
        <v>77970</v>
      </c>
    </row>
    <row r="77971">
      <c r="A77971" t="n">
        <v>77971</v>
      </c>
    </row>
    <row r="77972">
      <c r="A77972" t="n">
        <v>77972</v>
      </c>
    </row>
    <row r="77973">
      <c r="A77973" t="n">
        <v>77973</v>
      </c>
    </row>
    <row r="77974">
      <c r="A77974" t="n">
        <v>77974</v>
      </c>
    </row>
    <row r="77975">
      <c r="A77975" t="n">
        <v>77975</v>
      </c>
    </row>
    <row r="77976">
      <c r="A77976" t="n">
        <v>77976</v>
      </c>
    </row>
    <row r="77977">
      <c r="A77977" t="n">
        <v>77977</v>
      </c>
    </row>
    <row r="77978">
      <c r="A77978" t="n">
        <v>77978</v>
      </c>
    </row>
    <row r="77979">
      <c r="A77979" t="n">
        <v>77979</v>
      </c>
    </row>
    <row r="77980">
      <c r="A77980" t="n">
        <v>77980</v>
      </c>
    </row>
    <row r="77981">
      <c r="A77981" t="n">
        <v>77981</v>
      </c>
    </row>
    <row r="77982">
      <c r="A77982" t="n">
        <v>77982</v>
      </c>
    </row>
    <row r="77983">
      <c r="A77983" t="n">
        <v>77983</v>
      </c>
    </row>
    <row r="77984">
      <c r="A77984" t="n">
        <v>77984</v>
      </c>
    </row>
    <row r="77985">
      <c r="A77985" t="n">
        <v>77985</v>
      </c>
    </row>
    <row r="77986">
      <c r="A77986" t="n">
        <v>77986</v>
      </c>
    </row>
    <row r="77987">
      <c r="A77987" t="n">
        <v>77987</v>
      </c>
    </row>
    <row r="77988">
      <c r="A77988" t="n">
        <v>77988</v>
      </c>
    </row>
    <row r="77989">
      <c r="A77989" t="n">
        <v>77989</v>
      </c>
    </row>
    <row r="77990">
      <c r="A77990" t="n">
        <v>77990</v>
      </c>
    </row>
    <row r="77991">
      <c r="A77991" t="n">
        <v>77991</v>
      </c>
    </row>
    <row r="77992">
      <c r="A77992" t="n">
        <v>77992</v>
      </c>
    </row>
    <row r="77993">
      <c r="A77993" t="n">
        <v>77993</v>
      </c>
    </row>
    <row r="77994">
      <c r="A77994" t="n">
        <v>77994</v>
      </c>
    </row>
    <row r="77995">
      <c r="A77995" t="n">
        <v>77995</v>
      </c>
    </row>
    <row r="77996">
      <c r="A77996" t="n">
        <v>77996</v>
      </c>
    </row>
    <row r="77997">
      <c r="A77997" t="n">
        <v>77997</v>
      </c>
    </row>
    <row r="77998">
      <c r="A77998" t="n">
        <v>77998</v>
      </c>
    </row>
    <row r="77999">
      <c r="A77999" t="n">
        <v>77999</v>
      </c>
    </row>
    <row r="78000">
      <c r="A78000" t="n">
        <v>78000</v>
      </c>
    </row>
    <row r="78001">
      <c r="A78001" t="n">
        <v>78001</v>
      </c>
    </row>
    <row r="78002">
      <c r="A78002" t="n">
        <v>78002</v>
      </c>
    </row>
    <row r="78003">
      <c r="A78003" t="n">
        <v>78003</v>
      </c>
    </row>
    <row r="78004">
      <c r="A78004" t="n">
        <v>78004</v>
      </c>
    </row>
    <row r="78005">
      <c r="A78005" t="n">
        <v>78005</v>
      </c>
    </row>
    <row r="78006">
      <c r="A78006" t="n">
        <v>78006</v>
      </c>
    </row>
    <row r="78007">
      <c r="A78007" t="n">
        <v>78007</v>
      </c>
    </row>
    <row r="78008">
      <c r="A78008" t="n">
        <v>78008</v>
      </c>
    </row>
    <row r="78009">
      <c r="A78009" t="n">
        <v>78009</v>
      </c>
    </row>
    <row r="78010">
      <c r="A78010" t="n">
        <v>78010</v>
      </c>
    </row>
    <row r="78011">
      <c r="A78011" t="n">
        <v>78011</v>
      </c>
    </row>
    <row r="78012">
      <c r="A78012" t="n">
        <v>78012</v>
      </c>
    </row>
    <row r="78013">
      <c r="A78013" t="n">
        <v>78013</v>
      </c>
    </row>
    <row r="78014">
      <c r="A78014" t="n">
        <v>78014</v>
      </c>
    </row>
    <row r="78015">
      <c r="A78015" t="n">
        <v>78015</v>
      </c>
    </row>
    <row r="78016">
      <c r="A78016" t="n">
        <v>78016</v>
      </c>
    </row>
    <row r="78017">
      <c r="A78017" t="n">
        <v>78017</v>
      </c>
    </row>
    <row r="78018">
      <c r="A78018" t="n">
        <v>78018</v>
      </c>
    </row>
    <row r="78019">
      <c r="A78019" t="n">
        <v>78019</v>
      </c>
    </row>
    <row r="78020">
      <c r="A78020" t="n">
        <v>78020</v>
      </c>
    </row>
    <row r="78021">
      <c r="A78021" t="n">
        <v>78021</v>
      </c>
    </row>
    <row r="78022">
      <c r="A78022" t="n">
        <v>78022</v>
      </c>
    </row>
    <row r="78023">
      <c r="A78023" t="n">
        <v>78023</v>
      </c>
    </row>
    <row r="78024">
      <c r="A78024" t="n">
        <v>78024</v>
      </c>
    </row>
    <row r="78025">
      <c r="A78025" t="n">
        <v>78025</v>
      </c>
    </row>
    <row r="78026">
      <c r="A78026" t="n">
        <v>78026</v>
      </c>
    </row>
    <row r="78027">
      <c r="A78027" t="n">
        <v>78027</v>
      </c>
    </row>
    <row r="78028">
      <c r="A78028" t="n">
        <v>78028</v>
      </c>
    </row>
    <row r="78029">
      <c r="A78029" t="n">
        <v>78029</v>
      </c>
    </row>
    <row r="78030">
      <c r="A78030" t="n">
        <v>78030</v>
      </c>
    </row>
    <row r="78031">
      <c r="A78031" t="n">
        <v>78031</v>
      </c>
    </row>
    <row r="78032">
      <c r="A78032" t="n">
        <v>78032</v>
      </c>
    </row>
    <row r="78033">
      <c r="A78033" t="n">
        <v>78033</v>
      </c>
    </row>
    <row r="78034">
      <c r="A78034" t="n">
        <v>78034</v>
      </c>
    </row>
    <row r="78035">
      <c r="A78035" t="n">
        <v>78035</v>
      </c>
    </row>
    <row r="78036">
      <c r="A78036" t="n">
        <v>78036</v>
      </c>
    </row>
    <row r="78037">
      <c r="A78037" t="n">
        <v>78037</v>
      </c>
    </row>
    <row r="78038">
      <c r="A78038" t="n">
        <v>78038</v>
      </c>
    </row>
    <row r="78039">
      <c r="A78039" t="n">
        <v>78039</v>
      </c>
    </row>
    <row r="78040">
      <c r="A78040" t="n">
        <v>78040</v>
      </c>
    </row>
    <row r="78041">
      <c r="A78041" t="n">
        <v>78041</v>
      </c>
    </row>
    <row r="78042">
      <c r="A78042" t="n">
        <v>78042</v>
      </c>
    </row>
    <row r="78043">
      <c r="A78043" t="n">
        <v>78043</v>
      </c>
    </row>
    <row r="78044">
      <c r="A78044" t="n">
        <v>78044</v>
      </c>
    </row>
    <row r="78045">
      <c r="A78045" t="n">
        <v>78045</v>
      </c>
    </row>
    <row r="78046">
      <c r="A78046" t="n">
        <v>78046</v>
      </c>
    </row>
    <row r="78047">
      <c r="A78047" t="n">
        <v>78047</v>
      </c>
    </row>
    <row r="78048">
      <c r="A78048" t="n">
        <v>78048</v>
      </c>
    </row>
    <row r="78049">
      <c r="A78049" t="n">
        <v>78049</v>
      </c>
    </row>
    <row r="78050">
      <c r="A78050" t="n">
        <v>78050</v>
      </c>
    </row>
    <row r="78051">
      <c r="A78051" t="n">
        <v>78051</v>
      </c>
    </row>
    <row r="78052">
      <c r="A78052" t="n">
        <v>78052</v>
      </c>
    </row>
    <row r="78053">
      <c r="A78053" t="n">
        <v>78053</v>
      </c>
    </row>
    <row r="78054">
      <c r="A78054" t="n">
        <v>78054</v>
      </c>
    </row>
    <row r="78055">
      <c r="A78055" t="n">
        <v>78055</v>
      </c>
    </row>
    <row r="78056">
      <c r="A78056" t="n">
        <v>78056</v>
      </c>
    </row>
    <row r="78057">
      <c r="A78057" t="n">
        <v>78057</v>
      </c>
    </row>
    <row r="78058">
      <c r="A78058" t="n">
        <v>78058</v>
      </c>
    </row>
    <row r="78059">
      <c r="A78059" t="n">
        <v>78059</v>
      </c>
    </row>
    <row r="78060">
      <c r="A78060" t="n">
        <v>78060</v>
      </c>
    </row>
    <row r="78061">
      <c r="A78061" t="n">
        <v>78061</v>
      </c>
    </row>
    <row r="78062">
      <c r="A78062" t="n">
        <v>78062</v>
      </c>
    </row>
    <row r="78063">
      <c r="A78063" t="n">
        <v>78063</v>
      </c>
    </row>
    <row r="78064">
      <c r="A78064" t="n">
        <v>78064</v>
      </c>
    </row>
    <row r="78065">
      <c r="A78065" t="n">
        <v>78065</v>
      </c>
    </row>
    <row r="78066">
      <c r="A78066" t="n">
        <v>78066</v>
      </c>
    </row>
    <row r="78067">
      <c r="A78067" t="n">
        <v>78067</v>
      </c>
    </row>
    <row r="78068">
      <c r="A78068" t="n">
        <v>78068</v>
      </c>
    </row>
    <row r="78069">
      <c r="A78069" t="n">
        <v>78069</v>
      </c>
    </row>
    <row r="78070">
      <c r="A78070" t="n">
        <v>78070</v>
      </c>
    </row>
    <row r="78071">
      <c r="A78071" t="n">
        <v>78071</v>
      </c>
    </row>
    <row r="78072">
      <c r="A78072" t="n">
        <v>78072</v>
      </c>
    </row>
    <row r="78073">
      <c r="A78073" t="n">
        <v>78073</v>
      </c>
    </row>
    <row r="78074">
      <c r="A78074" t="n">
        <v>78074</v>
      </c>
    </row>
    <row r="78075">
      <c r="A78075" t="n">
        <v>78075</v>
      </c>
    </row>
    <row r="78076">
      <c r="A78076" t="n">
        <v>78076</v>
      </c>
    </row>
    <row r="78077">
      <c r="A78077" t="n">
        <v>78077</v>
      </c>
    </row>
    <row r="78078">
      <c r="A78078" t="n">
        <v>78078</v>
      </c>
    </row>
    <row r="78079">
      <c r="A78079" t="n">
        <v>78079</v>
      </c>
    </row>
    <row r="78080">
      <c r="A78080" t="n">
        <v>78080</v>
      </c>
    </row>
    <row r="78081">
      <c r="A78081" t="n">
        <v>78081</v>
      </c>
    </row>
    <row r="78082">
      <c r="A78082" t="n">
        <v>78082</v>
      </c>
    </row>
    <row r="78083">
      <c r="A78083" t="n">
        <v>78083</v>
      </c>
    </row>
    <row r="78084">
      <c r="A78084" t="n">
        <v>78084</v>
      </c>
    </row>
    <row r="78085">
      <c r="A78085" t="n">
        <v>78085</v>
      </c>
    </row>
    <row r="78086">
      <c r="A78086" t="n">
        <v>78086</v>
      </c>
    </row>
    <row r="78087">
      <c r="A78087" t="n">
        <v>78087</v>
      </c>
    </row>
    <row r="78088">
      <c r="A78088" t="n">
        <v>78088</v>
      </c>
    </row>
    <row r="78089">
      <c r="A78089" t="n">
        <v>78089</v>
      </c>
    </row>
    <row r="78090">
      <c r="A78090" t="n">
        <v>78090</v>
      </c>
    </row>
    <row r="78091">
      <c r="A78091" t="n">
        <v>78091</v>
      </c>
    </row>
    <row r="78092">
      <c r="A78092" t="n">
        <v>78092</v>
      </c>
    </row>
    <row r="78093">
      <c r="A78093" t="n">
        <v>78093</v>
      </c>
    </row>
    <row r="78094">
      <c r="A78094" t="n">
        <v>78094</v>
      </c>
    </row>
    <row r="78095">
      <c r="A78095" t="n">
        <v>78095</v>
      </c>
    </row>
    <row r="78096">
      <c r="A78096" t="n">
        <v>78096</v>
      </c>
    </row>
    <row r="78097">
      <c r="A78097" t="n">
        <v>78097</v>
      </c>
    </row>
    <row r="78098">
      <c r="A78098" t="n">
        <v>78098</v>
      </c>
    </row>
    <row r="78099">
      <c r="A78099" t="n">
        <v>78099</v>
      </c>
    </row>
    <row r="78100">
      <c r="A78100" t="n">
        <v>78100</v>
      </c>
    </row>
    <row r="78101">
      <c r="A78101" t="n">
        <v>78101</v>
      </c>
    </row>
    <row r="78102">
      <c r="A78102" t="n">
        <v>78102</v>
      </c>
    </row>
    <row r="78103">
      <c r="A78103" t="n">
        <v>78103</v>
      </c>
    </row>
    <row r="78104">
      <c r="A78104" t="n">
        <v>78104</v>
      </c>
    </row>
    <row r="78105">
      <c r="A78105" t="n">
        <v>78105</v>
      </c>
    </row>
    <row r="78106">
      <c r="A78106" t="n">
        <v>78106</v>
      </c>
    </row>
    <row r="78107">
      <c r="A78107" t="n">
        <v>78107</v>
      </c>
    </row>
    <row r="78108">
      <c r="A78108" t="n">
        <v>78108</v>
      </c>
    </row>
    <row r="78109">
      <c r="A78109" t="n">
        <v>78109</v>
      </c>
    </row>
    <row r="78110">
      <c r="A78110" t="n">
        <v>78110</v>
      </c>
    </row>
    <row r="78111">
      <c r="A78111" t="n">
        <v>78111</v>
      </c>
    </row>
    <row r="78112">
      <c r="A78112" t="n">
        <v>78112</v>
      </c>
    </row>
    <row r="78113">
      <c r="A78113" t="n">
        <v>78113</v>
      </c>
    </row>
    <row r="78114">
      <c r="A78114" t="n">
        <v>78114</v>
      </c>
    </row>
    <row r="78115">
      <c r="A78115" t="n">
        <v>78115</v>
      </c>
    </row>
    <row r="78116">
      <c r="A78116" t="n">
        <v>78116</v>
      </c>
    </row>
    <row r="78117">
      <c r="A78117" t="n">
        <v>78117</v>
      </c>
    </row>
    <row r="78118">
      <c r="A78118" t="n">
        <v>78118</v>
      </c>
    </row>
    <row r="78119">
      <c r="A78119" t="n">
        <v>78119</v>
      </c>
    </row>
    <row r="78120">
      <c r="A78120" t="n">
        <v>78120</v>
      </c>
    </row>
    <row r="78121">
      <c r="A78121" t="n">
        <v>78121</v>
      </c>
    </row>
    <row r="78122">
      <c r="A78122" t="n">
        <v>78122</v>
      </c>
    </row>
    <row r="78123">
      <c r="A78123" t="n">
        <v>78123</v>
      </c>
    </row>
    <row r="78124">
      <c r="A78124" t="n">
        <v>78124</v>
      </c>
    </row>
    <row r="78125">
      <c r="A78125" t="n">
        <v>78125</v>
      </c>
    </row>
    <row r="78126">
      <c r="A78126" t="n">
        <v>78126</v>
      </c>
    </row>
    <row r="78127">
      <c r="A78127" t="n">
        <v>78127</v>
      </c>
    </row>
    <row r="78128">
      <c r="A78128" t="n">
        <v>78128</v>
      </c>
    </row>
    <row r="78129">
      <c r="A78129" t="n">
        <v>78129</v>
      </c>
    </row>
    <row r="78130">
      <c r="A78130" t="n">
        <v>78130</v>
      </c>
    </row>
    <row r="78131">
      <c r="A78131" t="n">
        <v>78131</v>
      </c>
    </row>
    <row r="78132">
      <c r="A78132" t="n">
        <v>78132</v>
      </c>
    </row>
    <row r="78133">
      <c r="A78133" t="n">
        <v>78133</v>
      </c>
    </row>
    <row r="78134">
      <c r="A78134" t="n">
        <v>78134</v>
      </c>
    </row>
    <row r="78135">
      <c r="A78135" t="n">
        <v>78135</v>
      </c>
    </row>
    <row r="78136">
      <c r="A78136" t="n">
        <v>78136</v>
      </c>
    </row>
    <row r="78137">
      <c r="A78137" t="n">
        <v>78137</v>
      </c>
    </row>
    <row r="78138">
      <c r="A78138" t="n">
        <v>78138</v>
      </c>
    </row>
    <row r="78139">
      <c r="A78139" t="n">
        <v>78139</v>
      </c>
    </row>
    <row r="78140">
      <c r="A78140" t="n">
        <v>78140</v>
      </c>
    </row>
    <row r="78141">
      <c r="A78141" t="n">
        <v>78141</v>
      </c>
    </row>
    <row r="78142">
      <c r="A78142" t="n">
        <v>78142</v>
      </c>
    </row>
    <row r="78143">
      <c r="A78143" t="n">
        <v>78143</v>
      </c>
    </row>
    <row r="78144">
      <c r="A78144" t="n">
        <v>78144</v>
      </c>
    </row>
    <row r="78145">
      <c r="A78145" t="n">
        <v>78145</v>
      </c>
    </row>
    <row r="78146">
      <c r="A78146" t="n">
        <v>78146</v>
      </c>
    </row>
    <row r="78147">
      <c r="A78147" t="n">
        <v>78147</v>
      </c>
    </row>
    <row r="78148">
      <c r="A78148" t="n">
        <v>78148</v>
      </c>
    </row>
    <row r="78149">
      <c r="A78149" t="n">
        <v>78149</v>
      </c>
    </row>
    <row r="78150">
      <c r="A78150" t="n">
        <v>78150</v>
      </c>
    </row>
    <row r="78151">
      <c r="A78151" t="n">
        <v>78151</v>
      </c>
    </row>
    <row r="78152">
      <c r="A78152" t="n">
        <v>78152</v>
      </c>
    </row>
    <row r="78153">
      <c r="A78153" t="n">
        <v>78153</v>
      </c>
    </row>
    <row r="78154">
      <c r="A78154" t="n">
        <v>78154</v>
      </c>
    </row>
    <row r="78155">
      <c r="A78155" t="n">
        <v>78155</v>
      </c>
    </row>
    <row r="78156">
      <c r="A78156" t="n">
        <v>78156</v>
      </c>
    </row>
    <row r="78157">
      <c r="A78157" t="n">
        <v>78157</v>
      </c>
    </row>
    <row r="78158">
      <c r="A78158" t="n">
        <v>78158</v>
      </c>
    </row>
    <row r="78159">
      <c r="A78159" t="n">
        <v>78159</v>
      </c>
    </row>
    <row r="78160">
      <c r="A78160" t="n">
        <v>78160</v>
      </c>
    </row>
    <row r="78161">
      <c r="A78161" t="n">
        <v>78161</v>
      </c>
    </row>
    <row r="78162">
      <c r="A78162" t="n">
        <v>78162</v>
      </c>
    </row>
    <row r="78163">
      <c r="A78163" t="n">
        <v>78163</v>
      </c>
    </row>
    <row r="78164">
      <c r="A78164" t="n">
        <v>78164</v>
      </c>
    </row>
    <row r="78165">
      <c r="A78165" t="n">
        <v>78165</v>
      </c>
    </row>
    <row r="78166">
      <c r="A78166" t="n">
        <v>78166</v>
      </c>
    </row>
    <row r="78167">
      <c r="A78167" t="n">
        <v>78167</v>
      </c>
    </row>
    <row r="78168">
      <c r="A78168" t="n">
        <v>78168</v>
      </c>
    </row>
    <row r="78169">
      <c r="A78169" t="n">
        <v>78169</v>
      </c>
    </row>
    <row r="78170">
      <c r="A78170" t="n">
        <v>78170</v>
      </c>
    </row>
    <row r="78171">
      <c r="A78171" t="n">
        <v>78171</v>
      </c>
    </row>
    <row r="78172">
      <c r="A78172" t="n">
        <v>78172</v>
      </c>
    </row>
    <row r="78173">
      <c r="A78173" t="n">
        <v>78173</v>
      </c>
    </row>
    <row r="78174">
      <c r="A78174" t="n">
        <v>78174</v>
      </c>
    </row>
    <row r="78175">
      <c r="A78175" t="n">
        <v>78175</v>
      </c>
    </row>
    <row r="78176">
      <c r="A78176" t="n">
        <v>78176</v>
      </c>
    </row>
    <row r="78177">
      <c r="A78177" t="n">
        <v>78177</v>
      </c>
    </row>
    <row r="78178">
      <c r="A78178" t="n">
        <v>78178</v>
      </c>
    </row>
    <row r="78179">
      <c r="A78179" t="n">
        <v>78179</v>
      </c>
    </row>
    <row r="78180">
      <c r="A78180" t="n">
        <v>78180</v>
      </c>
    </row>
    <row r="78181">
      <c r="A78181" t="n">
        <v>78181</v>
      </c>
    </row>
    <row r="78182">
      <c r="A78182" t="n">
        <v>78182</v>
      </c>
    </row>
    <row r="78183">
      <c r="A78183" t="n">
        <v>78183</v>
      </c>
    </row>
    <row r="78184">
      <c r="A78184" t="n">
        <v>78184</v>
      </c>
    </row>
    <row r="78185">
      <c r="A78185" t="n">
        <v>78185</v>
      </c>
    </row>
    <row r="78186">
      <c r="A78186" t="n">
        <v>78186</v>
      </c>
    </row>
    <row r="78187">
      <c r="A78187" t="n">
        <v>78187</v>
      </c>
    </row>
    <row r="78188">
      <c r="A78188" t="n">
        <v>78188</v>
      </c>
    </row>
    <row r="78189">
      <c r="A78189" t="n">
        <v>78189</v>
      </c>
    </row>
    <row r="78190">
      <c r="A78190" t="n">
        <v>78190</v>
      </c>
    </row>
    <row r="78191">
      <c r="A78191" t="n">
        <v>78191</v>
      </c>
    </row>
    <row r="78192">
      <c r="A78192" t="n">
        <v>78192</v>
      </c>
    </row>
    <row r="78193">
      <c r="A78193" t="n">
        <v>78193</v>
      </c>
    </row>
    <row r="78194">
      <c r="A78194" t="n">
        <v>78194</v>
      </c>
    </row>
    <row r="78195">
      <c r="A78195" t="n">
        <v>78195</v>
      </c>
    </row>
    <row r="78196">
      <c r="A78196" t="n">
        <v>78196</v>
      </c>
    </row>
    <row r="78197">
      <c r="A78197" t="n">
        <v>78197</v>
      </c>
    </row>
    <row r="78198">
      <c r="A78198" t="n">
        <v>78198</v>
      </c>
    </row>
    <row r="78199">
      <c r="A78199" t="n">
        <v>78199</v>
      </c>
    </row>
    <row r="78200">
      <c r="A78200" t="n">
        <v>78200</v>
      </c>
    </row>
    <row r="78201">
      <c r="A78201" t="n">
        <v>78201</v>
      </c>
    </row>
    <row r="78202">
      <c r="A78202" t="n">
        <v>78202</v>
      </c>
    </row>
    <row r="78203">
      <c r="A78203" t="n">
        <v>78203</v>
      </c>
    </row>
    <row r="78204">
      <c r="A78204" t="n">
        <v>78204</v>
      </c>
    </row>
    <row r="78205">
      <c r="A78205" t="n">
        <v>78205</v>
      </c>
    </row>
    <row r="78206">
      <c r="A78206" t="n">
        <v>78206</v>
      </c>
    </row>
    <row r="78207">
      <c r="A78207" t="n">
        <v>78207</v>
      </c>
    </row>
    <row r="78208">
      <c r="A78208" t="n">
        <v>78208</v>
      </c>
    </row>
    <row r="78209">
      <c r="A78209" t="n">
        <v>78209</v>
      </c>
    </row>
    <row r="78210">
      <c r="A78210" t="n">
        <v>78210</v>
      </c>
    </row>
    <row r="78211">
      <c r="A78211" t="n">
        <v>78211</v>
      </c>
    </row>
    <row r="78212">
      <c r="A78212" t="n">
        <v>78212</v>
      </c>
    </row>
    <row r="78213">
      <c r="A78213" t="n">
        <v>78213</v>
      </c>
    </row>
    <row r="78214">
      <c r="A78214" t="n">
        <v>78214</v>
      </c>
    </row>
    <row r="78215">
      <c r="A78215" t="n">
        <v>78215</v>
      </c>
    </row>
    <row r="78216">
      <c r="A78216" t="n">
        <v>78216</v>
      </c>
    </row>
    <row r="78217">
      <c r="A78217" t="n">
        <v>78217</v>
      </c>
    </row>
    <row r="78218">
      <c r="A78218" t="n">
        <v>78218</v>
      </c>
    </row>
    <row r="78219">
      <c r="A78219" t="n">
        <v>78219</v>
      </c>
    </row>
    <row r="78220">
      <c r="A78220" t="n">
        <v>78220</v>
      </c>
    </row>
    <row r="78221">
      <c r="A78221" t="n">
        <v>78221</v>
      </c>
    </row>
    <row r="78222">
      <c r="A78222" t="n">
        <v>78222</v>
      </c>
    </row>
    <row r="78223">
      <c r="A78223" t="n">
        <v>78223</v>
      </c>
    </row>
    <row r="78224">
      <c r="A78224" t="n">
        <v>78224</v>
      </c>
    </row>
    <row r="78225">
      <c r="A78225" t="n">
        <v>78225</v>
      </c>
    </row>
    <row r="78226">
      <c r="A78226" t="n">
        <v>78226</v>
      </c>
    </row>
    <row r="78227">
      <c r="A78227" t="n">
        <v>78227</v>
      </c>
    </row>
    <row r="78228">
      <c r="A78228" t="n">
        <v>78228</v>
      </c>
    </row>
    <row r="78229">
      <c r="A78229" t="n">
        <v>78229</v>
      </c>
    </row>
    <row r="78230">
      <c r="A78230" t="n">
        <v>78230</v>
      </c>
    </row>
    <row r="78231">
      <c r="A78231" t="n">
        <v>78231</v>
      </c>
    </row>
    <row r="78232">
      <c r="A78232" t="n">
        <v>78232</v>
      </c>
    </row>
    <row r="78233">
      <c r="A78233" t="n">
        <v>78233</v>
      </c>
    </row>
    <row r="78234">
      <c r="A78234" t="n">
        <v>78234</v>
      </c>
    </row>
    <row r="78235">
      <c r="A78235" t="n">
        <v>78235</v>
      </c>
    </row>
    <row r="78236">
      <c r="A78236" t="n">
        <v>78236</v>
      </c>
    </row>
    <row r="78237">
      <c r="A78237" t="n">
        <v>78237</v>
      </c>
    </row>
    <row r="78238">
      <c r="A78238" t="n">
        <v>78238</v>
      </c>
    </row>
    <row r="78239">
      <c r="A78239" t="n">
        <v>78239</v>
      </c>
    </row>
    <row r="78240">
      <c r="A78240" t="n">
        <v>78240</v>
      </c>
    </row>
    <row r="78241">
      <c r="A78241" t="n">
        <v>78241</v>
      </c>
    </row>
    <row r="78242">
      <c r="A78242" t="n">
        <v>78242</v>
      </c>
    </row>
    <row r="78243">
      <c r="A78243" t="n">
        <v>78243</v>
      </c>
    </row>
    <row r="78244">
      <c r="A78244" t="n">
        <v>78244</v>
      </c>
    </row>
    <row r="78245">
      <c r="A78245" t="n">
        <v>78245</v>
      </c>
    </row>
    <row r="78246">
      <c r="A78246" t="n">
        <v>78246</v>
      </c>
    </row>
    <row r="78247">
      <c r="A78247" t="n">
        <v>78247</v>
      </c>
    </row>
    <row r="78248">
      <c r="A78248" t="n">
        <v>78248</v>
      </c>
    </row>
    <row r="78249">
      <c r="A78249" t="n">
        <v>78249</v>
      </c>
    </row>
    <row r="78250">
      <c r="A78250" t="n">
        <v>78250</v>
      </c>
    </row>
    <row r="78251">
      <c r="A78251" t="n">
        <v>78251</v>
      </c>
    </row>
    <row r="78252">
      <c r="A78252" t="n">
        <v>78252</v>
      </c>
    </row>
    <row r="78253">
      <c r="A78253" t="n">
        <v>78253</v>
      </c>
    </row>
    <row r="78254">
      <c r="A78254" t="n">
        <v>78254</v>
      </c>
    </row>
    <row r="78255">
      <c r="A78255" t="n">
        <v>78255</v>
      </c>
    </row>
    <row r="78256">
      <c r="A78256" t="n">
        <v>78256</v>
      </c>
    </row>
    <row r="78257">
      <c r="A78257" t="n">
        <v>78257</v>
      </c>
    </row>
    <row r="78258">
      <c r="A78258" t="n">
        <v>78258</v>
      </c>
    </row>
    <row r="78259">
      <c r="A78259" t="n">
        <v>78259</v>
      </c>
    </row>
    <row r="78260">
      <c r="A78260" t="n">
        <v>78260</v>
      </c>
    </row>
    <row r="78261">
      <c r="A78261" t="n">
        <v>78261</v>
      </c>
    </row>
    <row r="78262">
      <c r="A78262" t="n">
        <v>78262</v>
      </c>
    </row>
    <row r="78263">
      <c r="A78263" t="n">
        <v>78263</v>
      </c>
    </row>
    <row r="78264">
      <c r="A78264" t="n">
        <v>78264</v>
      </c>
    </row>
    <row r="78265">
      <c r="A78265" t="n">
        <v>78265</v>
      </c>
    </row>
    <row r="78266">
      <c r="A78266" t="n">
        <v>78266</v>
      </c>
    </row>
    <row r="78267">
      <c r="A78267" t="n">
        <v>78267</v>
      </c>
    </row>
    <row r="78268">
      <c r="A78268" t="n">
        <v>78268</v>
      </c>
    </row>
    <row r="78269">
      <c r="A78269" t="n">
        <v>78269</v>
      </c>
    </row>
    <row r="78270">
      <c r="A78270" t="n">
        <v>78270</v>
      </c>
    </row>
    <row r="78271">
      <c r="A78271" t="n">
        <v>78271</v>
      </c>
    </row>
    <row r="78272">
      <c r="A78272" t="n">
        <v>78272</v>
      </c>
    </row>
    <row r="78273">
      <c r="A78273" t="n">
        <v>78273</v>
      </c>
    </row>
    <row r="78274">
      <c r="A78274" t="n">
        <v>78274</v>
      </c>
    </row>
    <row r="78275">
      <c r="A78275" t="n">
        <v>78275</v>
      </c>
    </row>
    <row r="78276">
      <c r="A78276" t="n">
        <v>78276</v>
      </c>
    </row>
    <row r="78277">
      <c r="A78277" t="n">
        <v>78277</v>
      </c>
    </row>
    <row r="78278">
      <c r="A78278" t="n">
        <v>78278</v>
      </c>
    </row>
    <row r="78279">
      <c r="A78279" t="n">
        <v>78279</v>
      </c>
    </row>
    <row r="78280">
      <c r="A78280" t="n">
        <v>78280</v>
      </c>
    </row>
    <row r="78281">
      <c r="A78281" t="n">
        <v>78281</v>
      </c>
    </row>
    <row r="78282">
      <c r="A78282" t="n">
        <v>78282</v>
      </c>
    </row>
    <row r="78283">
      <c r="A78283" t="n">
        <v>78283</v>
      </c>
    </row>
    <row r="78284">
      <c r="A78284" t="n">
        <v>78284</v>
      </c>
    </row>
    <row r="78285">
      <c r="A78285" t="n">
        <v>78285</v>
      </c>
    </row>
    <row r="78286">
      <c r="A78286" t="n">
        <v>78286</v>
      </c>
    </row>
    <row r="78287">
      <c r="A78287" t="n">
        <v>78287</v>
      </c>
    </row>
    <row r="78288">
      <c r="A78288" t="n">
        <v>78288</v>
      </c>
    </row>
    <row r="78289">
      <c r="A78289" t="n">
        <v>78289</v>
      </c>
    </row>
    <row r="78290">
      <c r="A78290" t="n">
        <v>78290</v>
      </c>
    </row>
    <row r="78291">
      <c r="A78291" t="n">
        <v>78291</v>
      </c>
    </row>
    <row r="78292">
      <c r="A78292" t="n">
        <v>78292</v>
      </c>
    </row>
    <row r="78293">
      <c r="A78293" t="n">
        <v>78293</v>
      </c>
    </row>
    <row r="78294">
      <c r="A78294" t="n">
        <v>78294</v>
      </c>
    </row>
    <row r="78295">
      <c r="A78295" t="n">
        <v>78295</v>
      </c>
    </row>
    <row r="78296">
      <c r="A78296" t="n">
        <v>78296</v>
      </c>
    </row>
    <row r="78297">
      <c r="A78297" t="n">
        <v>78297</v>
      </c>
    </row>
    <row r="78298">
      <c r="A78298" t="n">
        <v>78298</v>
      </c>
    </row>
    <row r="78299">
      <c r="A78299" t="n">
        <v>78299</v>
      </c>
    </row>
    <row r="78300">
      <c r="A78300" t="n">
        <v>78300</v>
      </c>
    </row>
    <row r="78301">
      <c r="A78301" t="n">
        <v>78301</v>
      </c>
    </row>
    <row r="78302">
      <c r="A78302" t="n">
        <v>78302</v>
      </c>
    </row>
    <row r="78303">
      <c r="A78303" t="n">
        <v>78303</v>
      </c>
    </row>
    <row r="78304">
      <c r="A78304" t="n">
        <v>78304</v>
      </c>
    </row>
    <row r="78305">
      <c r="A78305" t="n">
        <v>78305</v>
      </c>
    </row>
    <row r="78306">
      <c r="A78306" t="n">
        <v>78306</v>
      </c>
    </row>
    <row r="78307">
      <c r="A78307" t="n">
        <v>78307</v>
      </c>
    </row>
    <row r="78308">
      <c r="A78308" t="n">
        <v>78308</v>
      </c>
    </row>
    <row r="78309">
      <c r="A78309" t="n">
        <v>78309</v>
      </c>
    </row>
    <row r="78310">
      <c r="A78310" t="n">
        <v>78310</v>
      </c>
    </row>
    <row r="78311">
      <c r="A78311" t="n">
        <v>78311</v>
      </c>
    </row>
    <row r="78312">
      <c r="A78312" t="n">
        <v>78312</v>
      </c>
    </row>
    <row r="78313">
      <c r="A78313" t="n">
        <v>78313</v>
      </c>
    </row>
    <row r="78314">
      <c r="A78314" t="n">
        <v>78314</v>
      </c>
    </row>
    <row r="78315">
      <c r="A78315" t="n">
        <v>78315</v>
      </c>
    </row>
    <row r="78316">
      <c r="A78316" t="n">
        <v>78316</v>
      </c>
    </row>
    <row r="78317">
      <c r="A78317" t="n">
        <v>78317</v>
      </c>
    </row>
    <row r="78318">
      <c r="A78318" t="n">
        <v>78318</v>
      </c>
    </row>
    <row r="78319">
      <c r="A78319" t="n">
        <v>78319</v>
      </c>
    </row>
    <row r="78320">
      <c r="A78320" t="n">
        <v>78320</v>
      </c>
    </row>
    <row r="78321">
      <c r="A78321" t="n">
        <v>78321</v>
      </c>
    </row>
    <row r="78322">
      <c r="A78322" t="n">
        <v>78322</v>
      </c>
    </row>
    <row r="78323">
      <c r="A78323" t="n">
        <v>78323</v>
      </c>
    </row>
    <row r="78324">
      <c r="A78324" t="n">
        <v>78324</v>
      </c>
    </row>
    <row r="78325">
      <c r="A78325" t="n">
        <v>78325</v>
      </c>
    </row>
    <row r="78326">
      <c r="A78326" t="n">
        <v>78326</v>
      </c>
    </row>
    <row r="78327">
      <c r="A78327" t="n">
        <v>78327</v>
      </c>
    </row>
    <row r="78328">
      <c r="A78328" t="n">
        <v>78328</v>
      </c>
    </row>
    <row r="78329">
      <c r="A78329" t="n">
        <v>78329</v>
      </c>
    </row>
    <row r="78330">
      <c r="A78330" t="n">
        <v>78330</v>
      </c>
    </row>
    <row r="78331">
      <c r="A78331" t="n">
        <v>78331</v>
      </c>
    </row>
    <row r="78332">
      <c r="A78332" t="n">
        <v>78332</v>
      </c>
    </row>
    <row r="78333">
      <c r="A78333" t="n">
        <v>78333</v>
      </c>
    </row>
    <row r="78334">
      <c r="A78334" t="n">
        <v>78334</v>
      </c>
    </row>
    <row r="78335">
      <c r="A78335" t="n">
        <v>78335</v>
      </c>
    </row>
    <row r="78336">
      <c r="A78336" t="n">
        <v>78336</v>
      </c>
    </row>
    <row r="78337">
      <c r="A78337" t="n">
        <v>78337</v>
      </c>
    </row>
    <row r="78338">
      <c r="A78338" t="n">
        <v>78338</v>
      </c>
    </row>
    <row r="78339">
      <c r="A78339" t="n">
        <v>78339</v>
      </c>
    </row>
    <row r="78340">
      <c r="A78340" t="n">
        <v>78340</v>
      </c>
    </row>
    <row r="78341">
      <c r="A78341" t="n">
        <v>78341</v>
      </c>
    </row>
    <row r="78342">
      <c r="A78342" t="n">
        <v>78342</v>
      </c>
    </row>
    <row r="78343">
      <c r="A78343" t="n">
        <v>78343</v>
      </c>
    </row>
    <row r="78344">
      <c r="A78344" t="n">
        <v>78344</v>
      </c>
    </row>
    <row r="78345">
      <c r="A78345" t="n">
        <v>78345</v>
      </c>
    </row>
    <row r="78346">
      <c r="A78346" t="n">
        <v>78346</v>
      </c>
    </row>
    <row r="78347">
      <c r="A78347" t="n">
        <v>78347</v>
      </c>
    </row>
    <row r="78348">
      <c r="A78348" t="n">
        <v>78348</v>
      </c>
    </row>
    <row r="78349">
      <c r="A78349" t="n">
        <v>78349</v>
      </c>
    </row>
    <row r="78350">
      <c r="A78350" t="n">
        <v>78350</v>
      </c>
    </row>
    <row r="78351">
      <c r="A78351" t="n">
        <v>78351</v>
      </c>
    </row>
    <row r="78352">
      <c r="A78352" t="n">
        <v>78352</v>
      </c>
    </row>
    <row r="78353">
      <c r="A78353" t="n">
        <v>78353</v>
      </c>
    </row>
    <row r="78354">
      <c r="A78354" t="n">
        <v>78354</v>
      </c>
    </row>
    <row r="78355">
      <c r="A78355" t="n">
        <v>78355</v>
      </c>
    </row>
    <row r="78356">
      <c r="A78356" t="n">
        <v>78356</v>
      </c>
    </row>
    <row r="78357">
      <c r="A78357" t="n">
        <v>78357</v>
      </c>
    </row>
    <row r="78358">
      <c r="A78358" t="n">
        <v>78358</v>
      </c>
    </row>
    <row r="78359">
      <c r="A78359" t="n">
        <v>78359</v>
      </c>
    </row>
    <row r="78360">
      <c r="A78360" t="n">
        <v>78360</v>
      </c>
    </row>
    <row r="78361">
      <c r="A78361" t="n">
        <v>78361</v>
      </c>
    </row>
    <row r="78362">
      <c r="A78362" t="n">
        <v>78362</v>
      </c>
    </row>
    <row r="78363">
      <c r="A78363" t="n">
        <v>78363</v>
      </c>
    </row>
    <row r="78364">
      <c r="A78364" t="n">
        <v>78364</v>
      </c>
    </row>
    <row r="78365">
      <c r="A78365" t="n">
        <v>78365</v>
      </c>
    </row>
    <row r="78366">
      <c r="A78366" t="n">
        <v>78366</v>
      </c>
    </row>
    <row r="78367">
      <c r="A78367" t="n">
        <v>78367</v>
      </c>
    </row>
    <row r="78368">
      <c r="A78368" t="n">
        <v>78368</v>
      </c>
    </row>
    <row r="78369">
      <c r="A78369" t="n">
        <v>78369</v>
      </c>
    </row>
    <row r="78370">
      <c r="A78370" t="n">
        <v>78370</v>
      </c>
    </row>
    <row r="78371">
      <c r="A78371" t="n">
        <v>78371</v>
      </c>
    </row>
    <row r="78372">
      <c r="A78372" t="n">
        <v>78372</v>
      </c>
    </row>
    <row r="78373">
      <c r="A78373" t="n">
        <v>78373</v>
      </c>
    </row>
    <row r="78374">
      <c r="A78374" t="n">
        <v>78374</v>
      </c>
    </row>
    <row r="78375">
      <c r="A78375" t="n">
        <v>78375</v>
      </c>
    </row>
    <row r="78376">
      <c r="A78376" t="n">
        <v>78376</v>
      </c>
    </row>
    <row r="78377">
      <c r="A78377" t="n">
        <v>78377</v>
      </c>
    </row>
    <row r="78378">
      <c r="A78378" t="n">
        <v>78378</v>
      </c>
    </row>
    <row r="78379">
      <c r="A78379" t="n">
        <v>78379</v>
      </c>
    </row>
    <row r="78380">
      <c r="A78380" t="n">
        <v>78380</v>
      </c>
    </row>
    <row r="78381">
      <c r="A78381" t="n">
        <v>78381</v>
      </c>
    </row>
    <row r="78382">
      <c r="A78382" t="n">
        <v>78382</v>
      </c>
    </row>
    <row r="78383">
      <c r="A78383" t="n">
        <v>78383</v>
      </c>
    </row>
    <row r="78384">
      <c r="A78384" t="n">
        <v>78384</v>
      </c>
    </row>
    <row r="78385">
      <c r="A78385" t="n">
        <v>78385</v>
      </c>
    </row>
    <row r="78386">
      <c r="A78386" t="n">
        <v>78386</v>
      </c>
    </row>
    <row r="78387">
      <c r="A78387" t="n">
        <v>78387</v>
      </c>
    </row>
    <row r="78388">
      <c r="A78388" t="n">
        <v>78388</v>
      </c>
    </row>
    <row r="78389">
      <c r="A78389" t="n">
        <v>78389</v>
      </c>
    </row>
    <row r="78390">
      <c r="A78390" t="n">
        <v>78390</v>
      </c>
    </row>
    <row r="78391">
      <c r="A78391" t="n">
        <v>78391</v>
      </c>
    </row>
    <row r="78392">
      <c r="A78392" t="n">
        <v>78392</v>
      </c>
    </row>
    <row r="78393">
      <c r="A78393" t="n">
        <v>78393</v>
      </c>
    </row>
    <row r="78394">
      <c r="A78394" t="n">
        <v>78394</v>
      </c>
    </row>
    <row r="78395">
      <c r="A78395" t="n">
        <v>78395</v>
      </c>
    </row>
    <row r="78396">
      <c r="A78396" t="n">
        <v>78396</v>
      </c>
    </row>
    <row r="78397">
      <c r="A78397" t="n">
        <v>78397</v>
      </c>
    </row>
    <row r="78398">
      <c r="A78398" t="n">
        <v>78398</v>
      </c>
    </row>
    <row r="78399">
      <c r="A78399" t="n">
        <v>78399</v>
      </c>
    </row>
    <row r="78400">
      <c r="A78400" t="n">
        <v>78400</v>
      </c>
    </row>
    <row r="78401">
      <c r="A78401" t="n">
        <v>78401</v>
      </c>
    </row>
    <row r="78402">
      <c r="A78402" t="n">
        <v>78402</v>
      </c>
    </row>
    <row r="78403">
      <c r="A78403" t="n">
        <v>78403</v>
      </c>
    </row>
    <row r="78404">
      <c r="A78404" t="n">
        <v>78404</v>
      </c>
    </row>
    <row r="78405">
      <c r="A78405" t="n">
        <v>78405</v>
      </c>
    </row>
    <row r="78406">
      <c r="A78406" t="n">
        <v>78406</v>
      </c>
    </row>
    <row r="78407">
      <c r="A78407" t="n">
        <v>78407</v>
      </c>
    </row>
    <row r="78408">
      <c r="A78408" t="n">
        <v>78408</v>
      </c>
    </row>
    <row r="78409">
      <c r="A78409" t="n">
        <v>78409</v>
      </c>
    </row>
    <row r="78410">
      <c r="A78410" t="n">
        <v>78410</v>
      </c>
    </row>
    <row r="78411">
      <c r="A78411" t="n">
        <v>78411</v>
      </c>
    </row>
    <row r="78412">
      <c r="A78412" t="n">
        <v>78412</v>
      </c>
    </row>
    <row r="78413">
      <c r="A78413" t="n">
        <v>78413</v>
      </c>
    </row>
    <row r="78414">
      <c r="A78414" t="n">
        <v>78414</v>
      </c>
    </row>
    <row r="78415">
      <c r="A78415" t="n">
        <v>78415</v>
      </c>
    </row>
    <row r="78416">
      <c r="A78416" t="n">
        <v>78416</v>
      </c>
    </row>
    <row r="78417">
      <c r="A78417" t="n">
        <v>78417</v>
      </c>
    </row>
    <row r="78418">
      <c r="A78418" t="n">
        <v>78418</v>
      </c>
    </row>
    <row r="78419">
      <c r="A78419" t="n">
        <v>78419</v>
      </c>
    </row>
    <row r="78420">
      <c r="A78420" t="n">
        <v>78420</v>
      </c>
    </row>
    <row r="78421">
      <c r="A78421" t="n">
        <v>78421</v>
      </c>
    </row>
    <row r="78422">
      <c r="A78422" t="n">
        <v>78422</v>
      </c>
    </row>
    <row r="78423">
      <c r="A78423" t="n">
        <v>78423</v>
      </c>
    </row>
    <row r="78424">
      <c r="A78424" t="n">
        <v>78424</v>
      </c>
    </row>
    <row r="78425">
      <c r="A78425" t="n">
        <v>78425</v>
      </c>
    </row>
    <row r="78426">
      <c r="A78426" t="n">
        <v>78426</v>
      </c>
    </row>
    <row r="78427">
      <c r="A78427" t="n">
        <v>78427</v>
      </c>
    </row>
    <row r="78428">
      <c r="A78428" t="n">
        <v>78428</v>
      </c>
    </row>
    <row r="78429">
      <c r="A78429" t="n">
        <v>78429</v>
      </c>
    </row>
    <row r="78430">
      <c r="A78430" t="n">
        <v>78430</v>
      </c>
    </row>
    <row r="78431">
      <c r="A78431" t="n">
        <v>78431</v>
      </c>
    </row>
    <row r="78432">
      <c r="A78432" t="n">
        <v>78432</v>
      </c>
    </row>
    <row r="78433">
      <c r="A78433" t="n">
        <v>78433</v>
      </c>
    </row>
    <row r="78434">
      <c r="A78434" t="n">
        <v>78434</v>
      </c>
    </row>
    <row r="78435">
      <c r="A78435" t="n">
        <v>78435</v>
      </c>
    </row>
    <row r="78436">
      <c r="A78436" t="n">
        <v>78436</v>
      </c>
    </row>
    <row r="78437">
      <c r="A78437" t="n">
        <v>78437</v>
      </c>
    </row>
    <row r="78438">
      <c r="A78438" t="n">
        <v>78438</v>
      </c>
    </row>
    <row r="78439">
      <c r="A78439" t="n">
        <v>78439</v>
      </c>
    </row>
    <row r="78440">
      <c r="A78440" t="n">
        <v>78440</v>
      </c>
    </row>
    <row r="78441">
      <c r="A78441" t="n">
        <v>78441</v>
      </c>
    </row>
    <row r="78442">
      <c r="A78442" t="n">
        <v>78442</v>
      </c>
    </row>
    <row r="78443">
      <c r="A78443" t="n">
        <v>78443</v>
      </c>
    </row>
    <row r="78444">
      <c r="A78444" t="n">
        <v>78444</v>
      </c>
    </row>
    <row r="78445">
      <c r="A78445" t="n">
        <v>78445</v>
      </c>
    </row>
    <row r="78446">
      <c r="A78446" t="n">
        <v>78446</v>
      </c>
    </row>
    <row r="78447">
      <c r="A78447" t="n">
        <v>78447</v>
      </c>
    </row>
    <row r="78448">
      <c r="A78448" t="n">
        <v>78448</v>
      </c>
    </row>
    <row r="78449">
      <c r="A78449" t="n">
        <v>78449</v>
      </c>
    </row>
    <row r="78450">
      <c r="A78450" t="n">
        <v>78450</v>
      </c>
    </row>
    <row r="78451">
      <c r="A78451" t="n">
        <v>78451</v>
      </c>
    </row>
    <row r="78452">
      <c r="A78452" t="n">
        <v>78452</v>
      </c>
    </row>
    <row r="78453">
      <c r="A78453" t="n">
        <v>78453</v>
      </c>
    </row>
    <row r="78454">
      <c r="A78454" t="n">
        <v>78454</v>
      </c>
    </row>
    <row r="78455">
      <c r="A78455" t="n">
        <v>78455</v>
      </c>
    </row>
    <row r="78456">
      <c r="A78456" t="n">
        <v>78456</v>
      </c>
    </row>
    <row r="78457">
      <c r="A78457" t="n">
        <v>78457</v>
      </c>
    </row>
    <row r="78458">
      <c r="A78458" t="n">
        <v>78458</v>
      </c>
    </row>
    <row r="78459">
      <c r="A78459" t="n">
        <v>78459</v>
      </c>
    </row>
    <row r="78460">
      <c r="A78460" t="n">
        <v>78460</v>
      </c>
    </row>
    <row r="78461">
      <c r="A78461" t="n">
        <v>78461</v>
      </c>
    </row>
    <row r="78462">
      <c r="A78462" t="n">
        <v>78462</v>
      </c>
    </row>
    <row r="78463">
      <c r="A78463" t="n">
        <v>78463</v>
      </c>
    </row>
    <row r="78464">
      <c r="A78464" t="n">
        <v>78464</v>
      </c>
    </row>
    <row r="78465">
      <c r="A78465" t="n">
        <v>78465</v>
      </c>
    </row>
    <row r="78466">
      <c r="A78466" t="n">
        <v>78466</v>
      </c>
    </row>
    <row r="78467">
      <c r="A78467" t="n">
        <v>78467</v>
      </c>
    </row>
    <row r="78468">
      <c r="A78468" t="n">
        <v>78468</v>
      </c>
    </row>
    <row r="78469">
      <c r="A78469" t="n">
        <v>78469</v>
      </c>
    </row>
    <row r="78470">
      <c r="A78470" t="n">
        <v>78470</v>
      </c>
    </row>
    <row r="78471">
      <c r="A78471" t="n">
        <v>78471</v>
      </c>
    </row>
    <row r="78472">
      <c r="A78472" t="n">
        <v>78472</v>
      </c>
    </row>
    <row r="78473">
      <c r="A78473" t="n">
        <v>78473</v>
      </c>
    </row>
    <row r="78474">
      <c r="A78474" t="n">
        <v>78474</v>
      </c>
    </row>
    <row r="78475">
      <c r="A78475" t="n">
        <v>78475</v>
      </c>
    </row>
    <row r="78476">
      <c r="A78476" t="n">
        <v>78476</v>
      </c>
    </row>
    <row r="78477">
      <c r="A78477" t="n">
        <v>78477</v>
      </c>
    </row>
    <row r="78478">
      <c r="A78478" t="n">
        <v>78478</v>
      </c>
    </row>
    <row r="78479">
      <c r="A78479" t="n">
        <v>78479</v>
      </c>
    </row>
    <row r="78480">
      <c r="A78480" t="n">
        <v>78480</v>
      </c>
    </row>
    <row r="78481">
      <c r="A78481" t="n">
        <v>78481</v>
      </c>
    </row>
    <row r="78482">
      <c r="A78482" t="n">
        <v>78482</v>
      </c>
    </row>
    <row r="78483">
      <c r="A78483" t="n">
        <v>78483</v>
      </c>
    </row>
    <row r="78484">
      <c r="A78484" t="n">
        <v>78484</v>
      </c>
    </row>
    <row r="78485">
      <c r="A78485" t="n">
        <v>78485</v>
      </c>
    </row>
    <row r="78486">
      <c r="A78486" t="n">
        <v>78486</v>
      </c>
    </row>
    <row r="78487">
      <c r="A78487" t="n">
        <v>78487</v>
      </c>
    </row>
    <row r="78488">
      <c r="A78488" t="n">
        <v>78488</v>
      </c>
    </row>
    <row r="78489">
      <c r="A78489" t="n">
        <v>78489</v>
      </c>
    </row>
    <row r="78490">
      <c r="A78490" t="n">
        <v>78490</v>
      </c>
    </row>
    <row r="78491">
      <c r="A78491" t="n">
        <v>78491</v>
      </c>
    </row>
    <row r="78492">
      <c r="A78492" t="n">
        <v>78492</v>
      </c>
    </row>
    <row r="78493">
      <c r="A78493" t="n">
        <v>78493</v>
      </c>
    </row>
    <row r="78494">
      <c r="A78494" t="n">
        <v>78494</v>
      </c>
    </row>
    <row r="78495">
      <c r="A78495" t="n">
        <v>78495</v>
      </c>
    </row>
    <row r="78496">
      <c r="A78496" t="n">
        <v>78496</v>
      </c>
    </row>
    <row r="78497">
      <c r="A78497" t="n">
        <v>78497</v>
      </c>
    </row>
    <row r="78498">
      <c r="A78498" t="n">
        <v>78498</v>
      </c>
    </row>
    <row r="78499">
      <c r="A78499" t="n">
        <v>78499</v>
      </c>
    </row>
    <row r="78500">
      <c r="A78500" t="n">
        <v>78500</v>
      </c>
    </row>
    <row r="78501">
      <c r="A78501" t="n">
        <v>78501</v>
      </c>
    </row>
    <row r="78502">
      <c r="A78502" t="n">
        <v>78502</v>
      </c>
    </row>
    <row r="78503">
      <c r="A78503" t="n">
        <v>78503</v>
      </c>
    </row>
    <row r="78504">
      <c r="A78504" t="n">
        <v>78504</v>
      </c>
    </row>
    <row r="78505">
      <c r="A78505" t="n">
        <v>78505</v>
      </c>
    </row>
    <row r="78506">
      <c r="A78506" t="n">
        <v>78506</v>
      </c>
    </row>
    <row r="78507">
      <c r="A78507" t="n">
        <v>78507</v>
      </c>
    </row>
    <row r="78508">
      <c r="A78508" t="n">
        <v>78508</v>
      </c>
    </row>
    <row r="78509">
      <c r="A78509" t="n">
        <v>78509</v>
      </c>
    </row>
    <row r="78510">
      <c r="A78510" t="n">
        <v>78510</v>
      </c>
    </row>
    <row r="78511">
      <c r="A78511" t="n">
        <v>78511</v>
      </c>
    </row>
    <row r="78512">
      <c r="A78512" t="n">
        <v>78512</v>
      </c>
    </row>
    <row r="78513">
      <c r="A78513" t="n">
        <v>78513</v>
      </c>
    </row>
    <row r="78514">
      <c r="A78514" t="n">
        <v>78514</v>
      </c>
    </row>
    <row r="78515">
      <c r="A78515" t="n">
        <v>78515</v>
      </c>
    </row>
    <row r="78516">
      <c r="A78516" t="n">
        <v>78516</v>
      </c>
    </row>
    <row r="78517">
      <c r="A78517" t="n">
        <v>78517</v>
      </c>
    </row>
    <row r="78518">
      <c r="A78518" t="n">
        <v>78518</v>
      </c>
    </row>
    <row r="78519">
      <c r="A78519" t="n">
        <v>78519</v>
      </c>
    </row>
    <row r="78520">
      <c r="A78520" t="n">
        <v>78520</v>
      </c>
    </row>
    <row r="78521">
      <c r="A78521" t="n">
        <v>78521</v>
      </c>
    </row>
    <row r="78522">
      <c r="A78522" t="n">
        <v>78522</v>
      </c>
    </row>
    <row r="78523">
      <c r="A78523" t="n">
        <v>78523</v>
      </c>
    </row>
    <row r="78524">
      <c r="A78524" t="n">
        <v>78524</v>
      </c>
    </row>
    <row r="78525">
      <c r="A78525" t="n">
        <v>78525</v>
      </c>
    </row>
    <row r="78526">
      <c r="A78526" t="n">
        <v>78526</v>
      </c>
    </row>
    <row r="78527">
      <c r="A78527" t="n">
        <v>78527</v>
      </c>
    </row>
    <row r="78528">
      <c r="A78528" t="n">
        <v>78528</v>
      </c>
    </row>
    <row r="78529">
      <c r="A78529" t="n">
        <v>78529</v>
      </c>
    </row>
    <row r="78530">
      <c r="A78530" t="n">
        <v>78530</v>
      </c>
    </row>
    <row r="78531">
      <c r="A78531" t="n">
        <v>78531</v>
      </c>
    </row>
    <row r="78532">
      <c r="A78532" t="n">
        <v>78532</v>
      </c>
    </row>
    <row r="78533">
      <c r="A78533" t="n">
        <v>78533</v>
      </c>
    </row>
    <row r="78534">
      <c r="A78534" t="n">
        <v>78534</v>
      </c>
    </row>
    <row r="78535">
      <c r="A78535" t="n">
        <v>78535</v>
      </c>
    </row>
    <row r="78536">
      <c r="A78536" t="n">
        <v>78536</v>
      </c>
    </row>
    <row r="78537">
      <c r="A78537" t="n">
        <v>78537</v>
      </c>
    </row>
    <row r="78538">
      <c r="A78538" t="n">
        <v>78538</v>
      </c>
    </row>
    <row r="78539">
      <c r="A78539" t="n">
        <v>78539</v>
      </c>
    </row>
    <row r="78540">
      <c r="A78540" t="n">
        <v>78540</v>
      </c>
    </row>
    <row r="78541">
      <c r="A78541" t="n">
        <v>78541</v>
      </c>
    </row>
    <row r="78542">
      <c r="A78542" t="n">
        <v>78542</v>
      </c>
    </row>
    <row r="78543">
      <c r="A78543" t="n">
        <v>78543</v>
      </c>
    </row>
    <row r="78544">
      <c r="A78544" t="n">
        <v>78544</v>
      </c>
    </row>
    <row r="78545">
      <c r="A78545" t="n">
        <v>78545</v>
      </c>
    </row>
    <row r="78546">
      <c r="A78546" t="n">
        <v>78546</v>
      </c>
    </row>
    <row r="78547">
      <c r="A78547" t="n">
        <v>78547</v>
      </c>
    </row>
    <row r="78548">
      <c r="A78548" t="n">
        <v>78548</v>
      </c>
    </row>
    <row r="78549">
      <c r="A78549" t="n">
        <v>78549</v>
      </c>
    </row>
    <row r="78550">
      <c r="A78550" t="n">
        <v>78550</v>
      </c>
    </row>
    <row r="78551">
      <c r="A78551" t="n">
        <v>78551</v>
      </c>
    </row>
    <row r="78552">
      <c r="A78552" t="n">
        <v>78552</v>
      </c>
    </row>
    <row r="78553">
      <c r="A78553" t="n">
        <v>78553</v>
      </c>
    </row>
    <row r="78554">
      <c r="A78554" t="n">
        <v>78554</v>
      </c>
    </row>
    <row r="78555">
      <c r="A78555" t="n">
        <v>78555</v>
      </c>
    </row>
    <row r="78556">
      <c r="A78556" t="n">
        <v>78556</v>
      </c>
    </row>
    <row r="78557">
      <c r="A78557" t="n">
        <v>78557</v>
      </c>
    </row>
    <row r="78558">
      <c r="A78558" t="n">
        <v>78558</v>
      </c>
    </row>
    <row r="78559">
      <c r="A78559" t="n">
        <v>78559</v>
      </c>
    </row>
    <row r="78560">
      <c r="A78560" t="n">
        <v>78560</v>
      </c>
    </row>
    <row r="78561">
      <c r="A78561" t="n">
        <v>78561</v>
      </c>
    </row>
    <row r="78562">
      <c r="A78562" t="n">
        <v>78562</v>
      </c>
    </row>
    <row r="78563">
      <c r="A78563" t="n">
        <v>78563</v>
      </c>
    </row>
    <row r="78564">
      <c r="A78564" t="n">
        <v>78564</v>
      </c>
    </row>
    <row r="78565">
      <c r="A78565" t="n">
        <v>78565</v>
      </c>
    </row>
    <row r="78566">
      <c r="A78566" t="n">
        <v>78566</v>
      </c>
    </row>
    <row r="78567">
      <c r="A78567" t="n">
        <v>78567</v>
      </c>
    </row>
    <row r="78568">
      <c r="A78568" t="n">
        <v>78568</v>
      </c>
    </row>
    <row r="78569">
      <c r="A78569" t="n">
        <v>78569</v>
      </c>
    </row>
    <row r="78570">
      <c r="A78570" t="n">
        <v>78570</v>
      </c>
    </row>
    <row r="78571">
      <c r="A78571" t="n">
        <v>78571</v>
      </c>
    </row>
    <row r="78572">
      <c r="A78572" t="n">
        <v>78572</v>
      </c>
    </row>
    <row r="78573">
      <c r="A78573" t="n">
        <v>78573</v>
      </c>
    </row>
    <row r="78574">
      <c r="A78574" t="n">
        <v>78574</v>
      </c>
    </row>
    <row r="78575">
      <c r="A78575" t="n">
        <v>78575</v>
      </c>
    </row>
    <row r="78576">
      <c r="A78576" t="n">
        <v>78576</v>
      </c>
    </row>
    <row r="78577">
      <c r="A78577" t="n">
        <v>78577</v>
      </c>
    </row>
    <row r="78578">
      <c r="A78578" t="n">
        <v>78578</v>
      </c>
    </row>
    <row r="78579">
      <c r="A78579" t="n">
        <v>78579</v>
      </c>
    </row>
    <row r="78580">
      <c r="A78580" t="n">
        <v>78580</v>
      </c>
    </row>
    <row r="78581">
      <c r="A78581" t="n">
        <v>78581</v>
      </c>
    </row>
    <row r="78582">
      <c r="A78582" t="n">
        <v>78582</v>
      </c>
    </row>
    <row r="78583">
      <c r="A78583" t="n">
        <v>78583</v>
      </c>
    </row>
    <row r="78584">
      <c r="A78584" t="n">
        <v>78584</v>
      </c>
    </row>
    <row r="78585">
      <c r="A78585" t="n">
        <v>78585</v>
      </c>
    </row>
    <row r="78586">
      <c r="A78586" t="n">
        <v>78586</v>
      </c>
    </row>
    <row r="78587">
      <c r="A78587" t="n">
        <v>78587</v>
      </c>
    </row>
    <row r="78588">
      <c r="A78588" t="n">
        <v>78588</v>
      </c>
    </row>
    <row r="78589">
      <c r="A78589" t="n">
        <v>78589</v>
      </c>
    </row>
    <row r="78590">
      <c r="A78590" t="n">
        <v>78590</v>
      </c>
    </row>
    <row r="78591">
      <c r="A78591" t="n">
        <v>78591</v>
      </c>
    </row>
    <row r="78592">
      <c r="A78592" t="n">
        <v>78592</v>
      </c>
    </row>
    <row r="78593">
      <c r="A78593" t="n">
        <v>78593</v>
      </c>
    </row>
    <row r="78594">
      <c r="A78594" t="n">
        <v>78594</v>
      </c>
    </row>
    <row r="78595">
      <c r="A78595" t="n">
        <v>78595</v>
      </c>
    </row>
    <row r="78596">
      <c r="A78596" t="n">
        <v>78596</v>
      </c>
    </row>
    <row r="78597">
      <c r="A78597" t="n">
        <v>78597</v>
      </c>
    </row>
    <row r="78598">
      <c r="A78598" t="n">
        <v>78598</v>
      </c>
    </row>
    <row r="78599">
      <c r="A78599" t="n">
        <v>78599</v>
      </c>
    </row>
    <row r="78600">
      <c r="A78600" t="n">
        <v>78600</v>
      </c>
    </row>
    <row r="78601">
      <c r="A78601" t="n">
        <v>78601</v>
      </c>
    </row>
    <row r="78602">
      <c r="A78602" t="n">
        <v>78602</v>
      </c>
    </row>
    <row r="78603">
      <c r="A78603" t="n">
        <v>78603</v>
      </c>
    </row>
    <row r="78604">
      <c r="A78604" t="n">
        <v>78604</v>
      </c>
    </row>
    <row r="78605">
      <c r="A78605" t="n">
        <v>78605</v>
      </c>
    </row>
    <row r="78606">
      <c r="A78606" t="n">
        <v>78606</v>
      </c>
    </row>
    <row r="78607">
      <c r="A78607" t="n">
        <v>78607</v>
      </c>
    </row>
    <row r="78608">
      <c r="A78608" t="n">
        <v>78608</v>
      </c>
    </row>
    <row r="78609">
      <c r="A78609" t="n">
        <v>78609</v>
      </c>
    </row>
    <row r="78610">
      <c r="A78610" t="n">
        <v>78610</v>
      </c>
    </row>
    <row r="78611">
      <c r="A78611" t="n">
        <v>78611</v>
      </c>
    </row>
    <row r="78612">
      <c r="A78612" t="n">
        <v>78612</v>
      </c>
    </row>
    <row r="78613">
      <c r="A78613" t="n">
        <v>78613</v>
      </c>
    </row>
    <row r="78614">
      <c r="A78614" t="n">
        <v>78614</v>
      </c>
    </row>
    <row r="78615">
      <c r="A78615" t="n">
        <v>78615</v>
      </c>
    </row>
    <row r="78616">
      <c r="A78616" t="n">
        <v>78616</v>
      </c>
    </row>
    <row r="78617">
      <c r="A78617" t="n">
        <v>78617</v>
      </c>
    </row>
    <row r="78618">
      <c r="A78618" t="n">
        <v>78618</v>
      </c>
    </row>
    <row r="78619">
      <c r="A78619" t="n">
        <v>78619</v>
      </c>
    </row>
    <row r="78620">
      <c r="A78620" t="n">
        <v>78620</v>
      </c>
    </row>
    <row r="78621">
      <c r="A78621" t="n">
        <v>78621</v>
      </c>
    </row>
    <row r="78622">
      <c r="A78622" t="n">
        <v>78622</v>
      </c>
    </row>
    <row r="78623">
      <c r="A78623" t="n">
        <v>78623</v>
      </c>
    </row>
    <row r="78624">
      <c r="A78624" t="n">
        <v>78624</v>
      </c>
    </row>
    <row r="78625">
      <c r="A78625" t="n">
        <v>78625</v>
      </c>
    </row>
    <row r="78626">
      <c r="A78626" t="n">
        <v>78626</v>
      </c>
    </row>
    <row r="78627">
      <c r="A78627" t="n">
        <v>78627</v>
      </c>
    </row>
    <row r="78628">
      <c r="A78628" t="n">
        <v>78628</v>
      </c>
    </row>
    <row r="78629">
      <c r="A78629" t="n">
        <v>78629</v>
      </c>
    </row>
    <row r="78630">
      <c r="A78630" t="n">
        <v>78630</v>
      </c>
    </row>
    <row r="78631">
      <c r="A78631" t="n">
        <v>78631</v>
      </c>
    </row>
    <row r="78632">
      <c r="A78632" t="n">
        <v>78632</v>
      </c>
    </row>
    <row r="78633">
      <c r="A78633" t="n">
        <v>78633</v>
      </c>
    </row>
    <row r="78634">
      <c r="A78634" t="n">
        <v>78634</v>
      </c>
    </row>
    <row r="78635">
      <c r="A78635" t="n">
        <v>78635</v>
      </c>
    </row>
    <row r="78636">
      <c r="A78636" t="n">
        <v>78636</v>
      </c>
    </row>
    <row r="78637">
      <c r="A78637" t="n">
        <v>78637</v>
      </c>
    </row>
    <row r="78638">
      <c r="A78638" t="n">
        <v>78638</v>
      </c>
    </row>
    <row r="78639">
      <c r="A78639" t="n">
        <v>78639</v>
      </c>
    </row>
    <row r="78640">
      <c r="A78640" t="n">
        <v>78640</v>
      </c>
    </row>
    <row r="78641">
      <c r="A78641" t="n">
        <v>78641</v>
      </c>
    </row>
    <row r="78642">
      <c r="A78642" t="n">
        <v>78642</v>
      </c>
    </row>
    <row r="78643">
      <c r="A78643" t="n">
        <v>78643</v>
      </c>
    </row>
    <row r="78644">
      <c r="A78644" t="n">
        <v>78644</v>
      </c>
    </row>
    <row r="78645">
      <c r="A78645" t="n">
        <v>78645</v>
      </c>
    </row>
    <row r="78646">
      <c r="A78646" t="n">
        <v>78646</v>
      </c>
    </row>
    <row r="78647">
      <c r="A78647" t="n">
        <v>78647</v>
      </c>
    </row>
    <row r="78648">
      <c r="A78648" t="n">
        <v>78648</v>
      </c>
    </row>
    <row r="78649">
      <c r="A78649" t="n">
        <v>78649</v>
      </c>
    </row>
    <row r="78650">
      <c r="A78650" t="n">
        <v>78650</v>
      </c>
    </row>
    <row r="78651">
      <c r="A78651" t="n">
        <v>78651</v>
      </c>
    </row>
    <row r="78652">
      <c r="A78652" t="n">
        <v>78652</v>
      </c>
    </row>
    <row r="78653">
      <c r="A78653" t="n">
        <v>78653</v>
      </c>
    </row>
    <row r="78654">
      <c r="A78654" t="n">
        <v>78654</v>
      </c>
    </row>
    <row r="78655">
      <c r="A78655" t="n">
        <v>78655</v>
      </c>
    </row>
    <row r="78656">
      <c r="A78656" t="n">
        <v>78656</v>
      </c>
    </row>
    <row r="78657">
      <c r="A78657" t="n">
        <v>78657</v>
      </c>
    </row>
    <row r="78658">
      <c r="A78658" t="n">
        <v>78658</v>
      </c>
    </row>
    <row r="78659">
      <c r="A78659" t="n">
        <v>78659</v>
      </c>
    </row>
    <row r="78660">
      <c r="A78660" t="n">
        <v>78660</v>
      </c>
    </row>
    <row r="78661">
      <c r="A78661" t="n">
        <v>78661</v>
      </c>
    </row>
    <row r="78662">
      <c r="A78662" t="n">
        <v>78662</v>
      </c>
    </row>
    <row r="78663">
      <c r="A78663" t="n">
        <v>78663</v>
      </c>
    </row>
    <row r="78664">
      <c r="A78664" t="n">
        <v>78664</v>
      </c>
    </row>
    <row r="78665">
      <c r="A78665" t="n">
        <v>78665</v>
      </c>
    </row>
    <row r="78666">
      <c r="A78666" t="n">
        <v>78666</v>
      </c>
    </row>
    <row r="78667">
      <c r="A78667" t="n">
        <v>78667</v>
      </c>
    </row>
    <row r="78668">
      <c r="A78668" t="n">
        <v>78668</v>
      </c>
    </row>
    <row r="78669">
      <c r="A78669" t="n">
        <v>78669</v>
      </c>
    </row>
    <row r="78670">
      <c r="A78670" t="n">
        <v>78670</v>
      </c>
    </row>
    <row r="78671">
      <c r="A78671" t="n">
        <v>78671</v>
      </c>
    </row>
    <row r="78672">
      <c r="A78672" t="n">
        <v>78672</v>
      </c>
    </row>
    <row r="78673">
      <c r="A78673" t="n">
        <v>78673</v>
      </c>
    </row>
    <row r="78674">
      <c r="A78674" t="n">
        <v>78674</v>
      </c>
    </row>
    <row r="78675">
      <c r="A78675" t="n">
        <v>78675</v>
      </c>
    </row>
    <row r="78676">
      <c r="A78676" t="n">
        <v>78676</v>
      </c>
    </row>
    <row r="78677">
      <c r="A78677" t="n">
        <v>78677</v>
      </c>
    </row>
    <row r="78678">
      <c r="A78678" t="n">
        <v>78678</v>
      </c>
    </row>
    <row r="78679">
      <c r="A78679" t="n">
        <v>78679</v>
      </c>
    </row>
    <row r="78680">
      <c r="A78680" t="n">
        <v>78680</v>
      </c>
    </row>
    <row r="78681">
      <c r="A78681" t="n">
        <v>78681</v>
      </c>
    </row>
    <row r="78682">
      <c r="A78682" t="n">
        <v>78682</v>
      </c>
    </row>
    <row r="78683">
      <c r="A78683" t="n">
        <v>78683</v>
      </c>
    </row>
    <row r="78684">
      <c r="A78684" t="n">
        <v>78684</v>
      </c>
    </row>
    <row r="78685">
      <c r="A78685" t="n">
        <v>78685</v>
      </c>
    </row>
    <row r="78686">
      <c r="A78686" t="n">
        <v>78686</v>
      </c>
    </row>
    <row r="78687">
      <c r="A78687" t="n">
        <v>78687</v>
      </c>
    </row>
    <row r="78688">
      <c r="A78688" t="n">
        <v>78688</v>
      </c>
    </row>
    <row r="78689">
      <c r="A78689" t="n">
        <v>78689</v>
      </c>
    </row>
    <row r="78690">
      <c r="A78690" t="n">
        <v>78690</v>
      </c>
    </row>
    <row r="78691">
      <c r="A78691" t="n">
        <v>78691</v>
      </c>
    </row>
    <row r="78692">
      <c r="A78692" t="n">
        <v>78692</v>
      </c>
    </row>
    <row r="78693">
      <c r="A78693" t="n">
        <v>78693</v>
      </c>
    </row>
    <row r="78694">
      <c r="A78694" t="n">
        <v>78694</v>
      </c>
    </row>
    <row r="78695">
      <c r="A78695" t="n">
        <v>78695</v>
      </c>
    </row>
    <row r="78696">
      <c r="A78696" t="n">
        <v>78696</v>
      </c>
    </row>
    <row r="78697">
      <c r="A78697" t="n">
        <v>78697</v>
      </c>
    </row>
    <row r="78698">
      <c r="A78698" t="n">
        <v>78698</v>
      </c>
    </row>
    <row r="78699">
      <c r="A78699" t="n">
        <v>78699</v>
      </c>
    </row>
    <row r="78700">
      <c r="A78700" t="n">
        <v>78700</v>
      </c>
    </row>
    <row r="78701">
      <c r="A78701" t="n">
        <v>78701</v>
      </c>
    </row>
    <row r="78702">
      <c r="A78702" t="n">
        <v>78702</v>
      </c>
    </row>
    <row r="78703">
      <c r="A78703" t="n">
        <v>78703</v>
      </c>
    </row>
    <row r="78704">
      <c r="A78704" t="n">
        <v>78704</v>
      </c>
    </row>
    <row r="78705">
      <c r="A78705" t="n">
        <v>78705</v>
      </c>
    </row>
    <row r="78706">
      <c r="A78706" t="n">
        <v>78706</v>
      </c>
    </row>
    <row r="78707">
      <c r="A78707" t="n">
        <v>78707</v>
      </c>
    </row>
    <row r="78708">
      <c r="A78708" t="n">
        <v>78708</v>
      </c>
    </row>
    <row r="78709">
      <c r="A78709" t="n">
        <v>78709</v>
      </c>
    </row>
    <row r="78710">
      <c r="A78710" t="n">
        <v>78710</v>
      </c>
    </row>
    <row r="78711">
      <c r="A78711" t="n">
        <v>78711</v>
      </c>
    </row>
    <row r="78712">
      <c r="A78712" t="n">
        <v>78712</v>
      </c>
    </row>
    <row r="78713">
      <c r="A78713" t="n">
        <v>78713</v>
      </c>
    </row>
    <row r="78714">
      <c r="A78714" t="n">
        <v>78714</v>
      </c>
    </row>
    <row r="78715">
      <c r="A78715" t="n">
        <v>78715</v>
      </c>
    </row>
    <row r="78716">
      <c r="A78716" t="n">
        <v>78716</v>
      </c>
    </row>
    <row r="78717">
      <c r="A78717" t="n">
        <v>78717</v>
      </c>
    </row>
    <row r="78718">
      <c r="A78718" t="n">
        <v>78718</v>
      </c>
    </row>
    <row r="78719">
      <c r="A78719" t="n">
        <v>78719</v>
      </c>
    </row>
    <row r="78720">
      <c r="A78720" t="n">
        <v>78720</v>
      </c>
    </row>
    <row r="78721">
      <c r="A78721" t="n">
        <v>78721</v>
      </c>
    </row>
    <row r="78722">
      <c r="A78722" t="n">
        <v>78722</v>
      </c>
    </row>
    <row r="78723">
      <c r="A78723" t="n">
        <v>78723</v>
      </c>
    </row>
    <row r="78724">
      <c r="A78724" t="n">
        <v>78724</v>
      </c>
    </row>
    <row r="78725">
      <c r="A78725" t="n">
        <v>78725</v>
      </c>
    </row>
    <row r="78726">
      <c r="A78726" t="n">
        <v>78726</v>
      </c>
    </row>
    <row r="78727">
      <c r="A78727" t="n">
        <v>78727</v>
      </c>
    </row>
    <row r="78728">
      <c r="A78728" t="n">
        <v>78728</v>
      </c>
    </row>
    <row r="78729">
      <c r="A78729" t="n">
        <v>78729</v>
      </c>
    </row>
    <row r="78730">
      <c r="A78730" t="n">
        <v>78730</v>
      </c>
    </row>
    <row r="78731">
      <c r="A78731" t="n">
        <v>78731</v>
      </c>
    </row>
    <row r="78732">
      <c r="A78732" t="n">
        <v>78732</v>
      </c>
    </row>
    <row r="78733">
      <c r="A78733" t="n">
        <v>78733</v>
      </c>
    </row>
    <row r="78734">
      <c r="A78734" t="n">
        <v>78734</v>
      </c>
    </row>
    <row r="78735">
      <c r="A78735" t="n">
        <v>78735</v>
      </c>
    </row>
    <row r="78736">
      <c r="A78736" t="n">
        <v>78736</v>
      </c>
    </row>
    <row r="78737">
      <c r="A78737" t="n">
        <v>78737</v>
      </c>
    </row>
    <row r="78738">
      <c r="A78738" t="n">
        <v>78738</v>
      </c>
    </row>
    <row r="78739">
      <c r="A78739" t="n">
        <v>78739</v>
      </c>
    </row>
    <row r="78740">
      <c r="A78740" t="n">
        <v>78740</v>
      </c>
    </row>
    <row r="78741">
      <c r="A78741" t="n">
        <v>78741</v>
      </c>
    </row>
    <row r="78742">
      <c r="A78742" t="n">
        <v>78742</v>
      </c>
    </row>
    <row r="78743">
      <c r="A78743" t="n">
        <v>78743</v>
      </c>
    </row>
    <row r="78744">
      <c r="A78744" t="n">
        <v>78744</v>
      </c>
    </row>
    <row r="78745">
      <c r="A78745" t="n">
        <v>78745</v>
      </c>
    </row>
    <row r="78746">
      <c r="A78746" t="n">
        <v>78746</v>
      </c>
    </row>
    <row r="78747">
      <c r="A78747" t="n">
        <v>78747</v>
      </c>
    </row>
    <row r="78748">
      <c r="A78748" t="n">
        <v>78748</v>
      </c>
    </row>
    <row r="78749">
      <c r="A78749" t="n">
        <v>78749</v>
      </c>
    </row>
    <row r="78750">
      <c r="A78750" t="n">
        <v>78750</v>
      </c>
    </row>
    <row r="78751">
      <c r="A78751" t="n">
        <v>78751</v>
      </c>
    </row>
    <row r="78752">
      <c r="A78752" t="n">
        <v>78752</v>
      </c>
    </row>
    <row r="78753">
      <c r="A78753" t="n">
        <v>78753</v>
      </c>
    </row>
    <row r="78754">
      <c r="A78754" t="n">
        <v>78754</v>
      </c>
    </row>
    <row r="78755">
      <c r="A78755" t="n">
        <v>78755</v>
      </c>
    </row>
    <row r="78756">
      <c r="A78756" t="n">
        <v>78756</v>
      </c>
    </row>
    <row r="78757">
      <c r="A78757" t="n">
        <v>78757</v>
      </c>
    </row>
    <row r="78758">
      <c r="A78758" t="n">
        <v>78758</v>
      </c>
    </row>
    <row r="78759">
      <c r="A78759" t="n">
        <v>78759</v>
      </c>
    </row>
    <row r="78760">
      <c r="A78760" t="n">
        <v>78760</v>
      </c>
    </row>
    <row r="78761">
      <c r="A78761" t="n">
        <v>78761</v>
      </c>
    </row>
    <row r="78762">
      <c r="A78762" t="n">
        <v>78762</v>
      </c>
    </row>
    <row r="78763">
      <c r="A78763" t="n">
        <v>78763</v>
      </c>
    </row>
    <row r="78764">
      <c r="A78764" t="n">
        <v>78764</v>
      </c>
    </row>
    <row r="78765">
      <c r="A78765" t="n">
        <v>78765</v>
      </c>
    </row>
    <row r="78766">
      <c r="A78766" t="n">
        <v>78766</v>
      </c>
    </row>
    <row r="78767">
      <c r="A78767" t="n">
        <v>78767</v>
      </c>
    </row>
    <row r="78768">
      <c r="A78768" t="n">
        <v>78768</v>
      </c>
    </row>
    <row r="78769">
      <c r="A78769" t="n">
        <v>78769</v>
      </c>
    </row>
    <row r="78770">
      <c r="A78770" t="n">
        <v>78770</v>
      </c>
    </row>
    <row r="78771">
      <c r="A78771" t="n">
        <v>78771</v>
      </c>
    </row>
    <row r="78772">
      <c r="A78772" t="n">
        <v>78772</v>
      </c>
    </row>
    <row r="78773">
      <c r="A78773" t="n">
        <v>78773</v>
      </c>
    </row>
    <row r="78774">
      <c r="A78774" t="n">
        <v>78774</v>
      </c>
    </row>
    <row r="78775">
      <c r="A78775" t="n">
        <v>78775</v>
      </c>
    </row>
    <row r="78776">
      <c r="A78776" t="n">
        <v>78776</v>
      </c>
    </row>
    <row r="78777">
      <c r="A78777" t="n">
        <v>78777</v>
      </c>
    </row>
    <row r="78778">
      <c r="A78778" t="n">
        <v>78778</v>
      </c>
    </row>
    <row r="78779">
      <c r="A78779" t="n">
        <v>78779</v>
      </c>
    </row>
    <row r="78780">
      <c r="A78780" t="n">
        <v>78780</v>
      </c>
    </row>
    <row r="78781">
      <c r="A78781" t="n">
        <v>78781</v>
      </c>
    </row>
    <row r="78782">
      <c r="A78782" t="n">
        <v>78782</v>
      </c>
    </row>
    <row r="78783">
      <c r="A78783" t="n">
        <v>78783</v>
      </c>
    </row>
    <row r="78784">
      <c r="A78784" t="n">
        <v>78784</v>
      </c>
    </row>
    <row r="78785">
      <c r="A78785" t="n">
        <v>78785</v>
      </c>
    </row>
    <row r="78786">
      <c r="A78786" t="n">
        <v>78786</v>
      </c>
    </row>
    <row r="78787">
      <c r="A78787" t="n">
        <v>78787</v>
      </c>
    </row>
    <row r="78788">
      <c r="A78788" t="n">
        <v>78788</v>
      </c>
    </row>
    <row r="78789">
      <c r="A78789" t="n">
        <v>78789</v>
      </c>
    </row>
    <row r="78790">
      <c r="A78790" t="n">
        <v>78790</v>
      </c>
    </row>
    <row r="78791">
      <c r="A78791" t="n">
        <v>78791</v>
      </c>
    </row>
    <row r="78792">
      <c r="A78792" t="n">
        <v>78792</v>
      </c>
    </row>
    <row r="78793">
      <c r="A78793" t="n">
        <v>78793</v>
      </c>
    </row>
    <row r="78794">
      <c r="A78794" t="n">
        <v>78794</v>
      </c>
    </row>
    <row r="78795">
      <c r="A78795" t="n">
        <v>78795</v>
      </c>
    </row>
    <row r="78796">
      <c r="A78796" t="n">
        <v>78796</v>
      </c>
    </row>
    <row r="78797">
      <c r="A78797" t="n">
        <v>78797</v>
      </c>
    </row>
    <row r="78798">
      <c r="A78798" t="n">
        <v>78798</v>
      </c>
    </row>
    <row r="78799">
      <c r="A78799" t="n">
        <v>78799</v>
      </c>
    </row>
    <row r="78800">
      <c r="A78800" t="n">
        <v>78800</v>
      </c>
    </row>
    <row r="78801">
      <c r="A78801" t="n">
        <v>78801</v>
      </c>
    </row>
    <row r="78802">
      <c r="A78802" t="n">
        <v>78802</v>
      </c>
    </row>
    <row r="78803">
      <c r="A78803" t="n">
        <v>78803</v>
      </c>
    </row>
    <row r="78804">
      <c r="A78804" t="n">
        <v>78804</v>
      </c>
    </row>
    <row r="78805">
      <c r="A78805" t="n">
        <v>78805</v>
      </c>
    </row>
    <row r="78806">
      <c r="A78806" t="n">
        <v>78806</v>
      </c>
    </row>
    <row r="78807">
      <c r="A78807" t="n">
        <v>78807</v>
      </c>
    </row>
    <row r="78808">
      <c r="A78808" t="n">
        <v>78808</v>
      </c>
    </row>
    <row r="78809">
      <c r="A78809" t="n">
        <v>78809</v>
      </c>
    </row>
    <row r="78810">
      <c r="A78810" t="n">
        <v>78810</v>
      </c>
    </row>
    <row r="78811">
      <c r="A78811" t="n">
        <v>78811</v>
      </c>
    </row>
    <row r="78812">
      <c r="A78812" t="n">
        <v>78812</v>
      </c>
    </row>
    <row r="78813">
      <c r="A78813" t="n">
        <v>78813</v>
      </c>
    </row>
    <row r="78814">
      <c r="A78814" t="n">
        <v>78814</v>
      </c>
    </row>
    <row r="78815">
      <c r="A78815" t="n">
        <v>78815</v>
      </c>
    </row>
    <row r="78816">
      <c r="A78816" t="n">
        <v>78816</v>
      </c>
    </row>
    <row r="78817">
      <c r="A78817" t="n">
        <v>78817</v>
      </c>
    </row>
    <row r="78818">
      <c r="A78818" t="n">
        <v>78818</v>
      </c>
    </row>
    <row r="78819">
      <c r="A78819" t="n">
        <v>78819</v>
      </c>
    </row>
    <row r="78820">
      <c r="A78820" t="n">
        <v>78820</v>
      </c>
    </row>
    <row r="78821">
      <c r="A78821" t="n">
        <v>78821</v>
      </c>
    </row>
    <row r="78822">
      <c r="A78822" t="n">
        <v>78822</v>
      </c>
    </row>
    <row r="78823">
      <c r="A78823" t="n">
        <v>78823</v>
      </c>
    </row>
    <row r="78824">
      <c r="A78824" t="n">
        <v>78824</v>
      </c>
    </row>
    <row r="78825">
      <c r="A78825" t="n">
        <v>78825</v>
      </c>
    </row>
    <row r="78826">
      <c r="A78826" t="n">
        <v>78826</v>
      </c>
    </row>
    <row r="78827">
      <c r="A78827" t="n">
        <v>78827</v>
      </c>
    </row>
    <row r="78828">
      <c r="A78828" t="n">
        <v>78828</v>
      </c>
    </row>
    <row r="78829">
      <c r="A78829" t="n">
        <v>78829</v>
      </c>
    </row>
    <row r="78830">
      <c r="A78830" t="n">
        <v>78830</v>
      </c>
    </row>
    <row r="78831">
      <c r="A78831" t="n">
        <v>78831</v>
      </c>
    </row>
    <row r="78832">
      <c r="A78832" t="n">
        <v>78832</v>
      </c>
    </row>
    <row r="78833">
      <c r="A78833" t="n">
        <v>78833</v>
      </c>
    </row>
    <row r="78834">
      <c r="A78834" t="n">
        <v>78834</v>
      </c>
    </row>
    <row r="78835">
      <c r="A78835" t="n">
        <v>78835</v>
      </c>
    </row>
    <row r="78836">
      <c r="A78836" t="n">
        <v>78836</v>
      </c>
    </row>
    <row r="78837">
      <c r="A78837" t="n">
        <v>78837</v>
      </c>
    </row>
    <row r="78838">
      <c r="A78838" t="n">
        <v>78838</v>
      </c>
    </row>
    <row r="78839">
      <c r="A78839" t="n">
        <v>78839</v>
      </c>
    </row>
    <row r="78840">
      <c r="A78840" t="n">
        <v>78840</v>
      </c>
    </row>
    <row r="78841">
      <c r="A78841" t="n">
        <v>78841</v>
      </c>
    </row>
    <row r="78842">
      <c r="A78842" t="n">
        <v>78842</v>
      </c>
    </row>
    <row r="78843">
      <c r="A78843" t="n">
        <v>78843</v>
      </c>
    </row>
    <row r="78844">
      <c r="A78844" t="n">
        <v>78844</v>
      </c>
    </row>
    <row r="78845">
      <c r="A78845" t="n">
        <v>78845</v>
      </c>
    </row>
    <row r="78846">
      <c r="A78846" t="n">
        <v>78846</v>
      </c>
    </row>
    <row r="78847">
      <c r="A78847" t="n">
        <v>78847</v>
      </c>
    </row>
    <row r="78848">
      <c r="A78848" t="n">
        <v>78848</v>
      </c>
    </row>
    <row r="78849">
      <c r="A78849" t="n">
        <v>78849</v>
      </c>
    </row>
    <row r="78850">
      <c r="A78850" t="n">
        <v>78850</v>
      </c>
    </row>
    <row r="78851">
      <c r="A78851" t="n">
        <v>78851</v>
      </c>
    </row>
    <row r="78852">
      <c r="A78852" t="n">
        <v>78852</v>
      </c>
    </row>
    <row r="78853">
      <c r="A78853" t="n">
        <v>78853</v>
      </c>
    </row>
    <row r="78854">
      <c r="A78854" t="n">
        <v>78854</v>
      </c>
    </row>
    <row r="78855">
      <c r="A78855" t="n">
        <v>78855</v>
      </c>
    </row>
    <row r="78856">
      <c r="A78856" t="n">
        <v>78856</v>
      </c>
    </row>
    <row r="78857">
      <c r="A78857" t="n">
        <v>78857</v>
      </c>
    </row>
    <row r="78858">
      <c r="A78858" t="n">
        <v>78858</v>
      </c>
    </row>
    <row r="78859">
      <c r="A78859" t="n">
        <v>78859</v>
      </c>
    </row>
    <row r="78860">
      <c r="A78860" t="n">
        <v>78860</v>
      </c>
    </row>
    <row r="78861">
      <c r="A78861" t="n">
        <v>78861</v>
      </c>
    </row>
    <row r="78862">
      <c r="A78862" t="n">
        <v>78862</v>
      </c>
    </row>
    <row r="78863">
      <c r="A78863" t="n">
        <v>78863</v>
      </c>
    </row>
    <row r="78864">
      <c r="A78864" t="n">
        <v>78864</v>
      </c>
    </row>
    <row r="78865">
      <c r="A78865" t="n">
        <v>78865</v>
      </c>
    </row>
    <row r="78866">
      <c r="A78866" t="n">
        <v>78866</v>
      </c>
    </row>
    <row r="78867">
      <c r="A78867" t="n">
        <v>78867</v>
      </c>
    </row>
    <row r="78868">
      <c r="A78868" t="n">
        <v>78868</v>
      </c>
    </row>
    <row r="78869">
      <c r="A78869" t="n">
        <v>78869</v>
      </c>
    </row>
    <row r="78870">
      <c r="A78870" t="n">
        <v>78870</v>
      </c>
    </row>
    <row r="78871">
      <c r="A78871" t="n">
        <v>78871</v>
      </c>
    </row>
    <row r="78872">
      <c r="A78872" t="n">
        <v>78872</v>
      </c>
    </row>
    <row r="78873">
      <c r="A78873" t="n">
        <v>78873</v>
      </c>
    </row>
    <row r="78874">
      <c r="A78874" t="n">
        <v>78874</v>
      </c>
    </row>
    <row r="78875">
      <c r="A78875" t="n">
        <v>78875</v>
      </c>
    </row>
    <row r="78876">
      <c r="A78876" t="n">
        <v>78876</v>
      </c>
    </row>
    <row r="78877">
      <c r="A78877" t="n">
        <v>78877</v>
      </c>
    </row>
    <row r="78878">
      <c r="A78878" t="n">
        <v>78878</v>
      </c>
    </row>
    <row r="78879">
      <c r="A78879" t="n">
        <v>78879</v>
      </c>
    </row>
    <row r="78880">
      <c r="A78880" t="n">
        <v>78880</v>
      </c>
    </row>
    <row r="78881">
      <c r="A78881" t="n">
        <v>78881</v>
      </c>
    </row>
    <row r="78882">
      <c r="A78882" t="n">
        <v>78882</v>
      </c>
    </row>
    <row r="78883">
      <c r="A78883" t="n">
        <v>78883</v>
      </c>
    </row>
    <row r="78884">
      <c r="A78884" t="n">
        <v>78884</v>
      </c>
    </row>
    <row r="78885">
      <c r="A78885" t="n">
        <v>78885</v>
      </c>
    </row>
    <row r="78886">
      <c r="A78886" t="n">
        <v>78886</v>
      </c>
    </row>
    <row r="78887">
      <c r="A78887" t="n">
        <v>78887</v>
      </c>
    </row>
    <row r="78888">
      <c r="A78888" t="n">
        <v>78888</v>
      </c>
    </row>
    <row r="78889">
      <c r="A78889" t="n">
        <v>78889</v>
      </c>
    </row>
    <row r="78890">
      <c r="A78890" t="n">
        <v>78890</v>
      </c>
    </row>
    <row r="78891">
      <c r="A78891" t="n">
        <v>78891</v>
      </c>
    </row>
    <row r="78892">
      <c r="A78892" t="n">
        <v>78892</v>
      </c>
    </row>
    <row r="78893">
      <c r="A78893" t="n">
        <v>78893</v>
      </c>
    </row>
    <row r="78894">
      <c r="A78894" t="n">
        <v>78894</v>
      </c>
    </row>
    <row r="78895">
      <c r="A78895" t="n">
        <v>78895</v>
      </c>
    </row>
    <row r="78896">
      <c r="A78896" t="n">
        <v>78896</v>
      </c>
    </row>
    <row r="78897">
      <c r="A78897" t="n">
        <v>78897</v>
      </c>
    </row>
    <row r="78898">
      <c r="A78898" t="n">
        <v>78898</v>
      </c>
    </row>
    <row r="78899">
      <c r="A78899" t="n">
        <v>78899</v>
      </c>
    </row>
    <row r="78900">
      <c r="A78900" t="n">
        <v>78900</v>
      </c>
    </row>
    <row r="78901">
      <c r="A78901" t="n">
        <v>78901</v>
      </c>
    </row>
    <row r="78902">
      <c r="A78902" t="n">
        <v>78902</v>
      </c>
    </row>
    <row r="78903">
      <c r="A78903" t="n">
        <v>78903</v>
      </c>
    </row>
    <row r="78904">
      <c r="A78904" t="n">
        <v>78904</v>
      </c>
    </row>
    <row r="78905">
      <c r="A78905" t="n">
        <v>78905</v>
      </c>
    </row>
    <row r="78906">
      <c r="A78906" t="n">
        <v>78906</v>
      </c>
    </row>
    <row r="78907">
      <c r="A78907" t="n">
        <v>78907</v>
      </c>
    </row>
    <row r="78908">
      <c r="A78908" t="n">
        <v>78908</v>
      </c>
    </row>
    <row r="78909">
      <c r="A78909" t="n">
        <v>78909</v>
      </c>
    </row>
    <row r="78910">
      <c r="A78910" t="n">
        <v>78910</v>
      </c>
    </row>
    <row r="78911">
      <c r="A78911" t="n">
        <v>78911</v>
      </c>
    </row>
    <row r="78912">
      <c r="A78912" t="n">
        <v>78912</v>
      </c>
    </row>
    <row r="78913">
      <c r="A78913" t="n">
        <v>78913</v>
      </c>
    </row>
    <row r="78914">
      <c r="A78914" t="n">
        <v>78914</v>
      </c>
    </row>
    <row r="78915">
      <c r="A78915" t="n">
        <v>78915</v>
      </c>
    </row>
    <row r="78916">
      <c r="A78916" t="n">
        <v>78916</v>
      </c>
    </row>
    <row r="78917">
      <c r="A78917" t="n">
        <v>78917</v>
      </c>
    </row>
    <row r="78918">
      <c r="A78918" t="n">
        <v>78918</v>
      </c>
    </row>
    <row r="78919">
      <c r="A78919" t="n">
        <v>78919</v>
      </c>
    </row>
    <row r="78920">
      <c r="A78920" t="n">
        <v>78920</v>
      </c>
    </row>
    <row r="78921">
      <c r="A78921" t="n">
        <v>78921</v>
      </c>
    </row>
    <row r="78922">
      <c r="A78922" t="n">
        <v>78922</v>
      </c>
    </row>
    <row r="78923">
      <c r="A78923" t="n">
        <v>78923</v>
      </c>
    </row>
    <row r="78924">
      <c r="A78924" t="n">
        <v>78924</v>
      </c>
    </row>
    <row r="78925">
      <c r="A78925" t="n">
        <v>78925</v>
      </c>
    </row>
    <row r="78926">
      <c r="A78926" t="n">
        <v>78926</v>
      </c>
    </row>
    <row r="78927">
      <c r="A78927" t="n">
        <v>78927</v>
      </c>
    </row>
    <row r="78928">
      <c r="A78928" t="n">
        <v>78928</v>
      </c>
    </row>
    <row r="78929">
      <c r="A78929" t="n">
        <v>78929</v>
      </c>
    </row>
    <row r="78930">
      <c r="A78930" t="n">
        <v>78930</v>
      </c>
    </row>
    <row r="78931">
      <c r="A78931" t="n">
        <v>78931</v>
      </c>
    </row>
    <row r="78932">
      <c r="A78932" t="n">
        <v>78932</v>
      </c>
    </row>
    <row r="78933">
      <c r="A78933" t="n">
        <v>78933</v>
      </c>
    </row>
    <row r="78934">
      <c r="A78934" t="n">
        <v>78934</v>
      </c>
    </row>
    <row r="78935">
      <c r="A78935" t="n">
        <v>78935</v>
      </c>
    </row>
    <row r="78936">
      <c r="A78936" t="n">
        <v>78936</v>
      </c>
    </row>
    <row r="78937">
      <c r="A78937" t="n">
        <v>78937</v>
      </c>
    </row>
    <row r="78938">
      <c r="A78938" t="n">
        <v>78938</v>
      </c>
    </row>
    <row r="78939">
      <c r="A78939" t="n">
        <v>78939</v>
      </c>
    </row>
    <row r="78940">
      <c r="A78940" t="n">
        <v>78940</v>
      </c>
    </row>
    <row r="78941">
      <c r="A78941" t="n">
        <v>78941</v>
      </c>
    </row>
    <row r="78942">
      <c r="A78942" t="n">
        <v>78942</v>
      </c>
    </row>
    <row r="78943">
      <c r="A78943" t="n">
        <v>78943</v>
      </c>
    </row>
    <row r="78944">
      <c r="A78944" t="n">
        <v>78944</v>
      </c>
    </row>
    <row r="78945">
      <c r="A78945" t="n">
        <v>78945</v>
      </c>
    </row>
    <row r="78946">
      <c r="A78946" t="n">
        <v>78946</v>
      </c>
    </row>
    <row r="78947">
      <c r="A78947" t="n">
        <v>78947</v>
      </c>
    </row>
    <row r="78948">
      <c r="A78948" t="n">
        <v>78948</v>
      </c>
    </row>
    <row r="78949">
      <c r="A78949" t="n">
        <v>78949</v>
      </c>
    </row>
    <row r="78950">
      <c r="A78950" t="n">
        <v>78950</v>
      </c>
    </row>
    <row r="78951">
      <c r="A78951" t="n">
        <v>78951</v>
      </c>
    </row>
    <row r="78952">
      <c r="A78952" t="n">
        <v>78952</v>
      </c>
    </row>
    <row r="78953">
      <c r="A78953" t="n">
        <v>78953</v>
      </c>
    </row>
    <row r="78954">
      <c r="A78954" t="n">
        <v>78954</v>
      </c>
    </row>
    <row r="78955">
      <c r="A78955" t="n">
        <v>78955</v>
      </c>
    </row>
    <row r="78956">
      <c r="A78956" t="n">
        <v>78956</v>
      </c>
    </row>
    <row r="78957">
      <c r="A78957" t="n">
        <v>78957</v>
      </c>
    </row>
    <row r="78958">
      <c r="A78958" t="n">
        <v>78958</v>
      </c>
    </row>
    <row r="78959">
      <c r="A78959" t="n">
        <v>78959</v>
      </c>
    </row>
    <row r="78960">
      <c r="A78960" t="n">
        <v>78960</v>
      </c>
    </row>
    <row r="78961">
      <c r="A78961" t="n">
        <v>78961</v>
      </c>
    </row>
    <row r="78962">
      <c r="A78962" t="n">
        <v>78962</v>
      </c>
    </row>
    <row r="78963">
      <c r="A78963" t="n">
        <v>78963</v>
      </c>
    </row>
    <row r="78964">
      <c r="A78964" t="n">
        <v>78964</v>
      </c>
    </row>
    <row r="78965">
      <c r="A78965" t="n">
        <v>78965</v>
      </c>
    </row>
    <row r="78966">
      <c r="A78966" t="n">
        <v>78966</v>
      </c>
    </row>
    <row r="78967">
      <c r="A78967" t="n">
        <v>78967</v>
      </c>
    </row>
    <row r="78968">
      <c r="A78968" t="n">
        <v>78968</v>
      </c>
    </row>
    <row r="78969">
      <c r="A78969" t="n">
        <v>78969</v>
      </c>
    </row>
    <row r="78970">
      <c r="A78970" t="n">
        <v>78970</v>
      </c>
    </row>
    <row r="78971">
      <c r="A78971" t="n">
        <v>78971</v>
      </c>
    </row>
    <row r="78972">
      <c r="A78972" t="n">
        <v>78972</v>
      </c>
    </row>
    <row r="78973">
      <c r="A78973" t="n">
        <v>78973</v>
      </c>
    </row>
    <row r="78974">
      <c r="A78974" t="n">
        <v>78974</v>
      </c>
    </row>
    <row r="78975">
      <c r="A78975" t="n">
        <v>78975</v>
      </c>
    </row>
    <row r="78976">
      <c r="A78976" t="n">
        <v>78976</v>
      </c>
    </row>
    <row r="78977">
      <c r="A78977" t="n">
        <v>78977</v>
      </c>
    </row>
    <row r="78978">
      <c r="A78978" t="n">
        <v>78978</v>
      </c>
    </row>
    <row r="78979">
      <c r="A78979" t="n">
        <v>78979</v>
      </c>
    </row>
    <row r="78980">
      <c r="A78980" t="n">
        <v>78980</v>
      </c>
    </row>
    <row r="78981">
      <c r="A78981" t="n">
        <v>78981</v>
      </c>
    </row>
    <row r="78982">
      <c r="A78982" t="n">
        <v>78982</v>
      </c>
    </row>
    <row r="78983">
      <c r="A78983" t="n">
        <v>78983</v>
      </c>
    </row>
    <row r="78984">
      <c r="A78984" t="n">
        <v>78984</v>
      </c>
    </row>
    <row r="78985">
      <c r="A78985" t="n">
        <v>78985</v>
      </c>
    </row>
    <row r="78986">
      <c r="A78986" t="n">
        <v>78986</v>
      </c>
    </row>
    <row r="78987">
      <c r="A78987" t="n">
        <v>78987</v>
      </c>
    </row>
    <row r="78988">
      <c r="A78988" t="n">
        <v>78988</v>
      </c>
    </row>
    <row r="78989">
      <c r="A78989" t="n">
        <v>78989</v>
      </c>
    </row>
    <row r="78990">
      <c r="A78990" t="n">
        <v>78990</v>
      </c>
    </row>
    <row r="78991">
      <c r="A78991" t="n">
        <v>78991</v>
      </c>
    </row>
    <row r="78992">
      <c r="A78992" t="n">
        <v>78992</v>
      </c>
    </row>
    <row r="78993">
      <c r="A78993" t="n">
        <v>78993</v>
      </c>
    </row>
    <row r="78994">
      <c r="A78994" t="n">
        <v>78994</v>
      </c>
    </row>
    <row r="78995">
      <c r="A78995" t="n">
        <v>78995</v>
      </c>
    </row>
    <row r="78996">
      <c r="A78996" t="n">
        <v>78996</v>
      </c>
    </row>
    <row r="78997">
      <c r="A78997" t="n">
        <v>78997</v>
      </c>
    </row>
    <row r="78998">
      <c r="A78998" t="n">
        <v>78998</v>
      </c>
    </row>
    <row r="78999">
      <c r="A78999" t="n">
        <v>78999</v>
      </c>
    </row>
    <row r="79000">
      <c r="A79000" t="n">
        <v>79000</v>
      </c>
    </row>
    <row r="79001">
      <c r="A79001" t="n">
        <v>79001</v>
      </c>
    </row>
    <row r="79002">
      <c r="A79002" t="n">
        <v>79002</v>
      </c>
    </row>
    <row r="79003">
      <c r="A79003" t="n">
        <v>79003</v>
      </c>
    </row>
    <row r="79004">
      <c r="A79004" t="n">
        <v>79004</v>
      </c>
    </row>
    <row r="79005">
      <c r="A79005" t="n">
        <v>79005</v>
      </c>
    </row>
    <row r="79006">
      <c r="A79006" t="n">
        <v>79006</v>
      </c>
    </row>
    <row r="79007">
      <c r="A79007" t="n">
        <v>79007</v>
      </c>
    </row>
    <row r="79008">
      <c r="A79008" t="n">
        <v>79008</v>
      </c>
    </row>
    <row r="79009">
      <c r="A79009" t="n">
        <v>79009</v>
      </c>
    </row>
    <row r="79010">
      <c r="A79010" t="n">
        <v>79010</v>
      </c>
    </row>
    <row r="79011">
      <c r="A79011" t="n">
        <v>79011</v>
      </c>
    </row>
    <row r="79012">
      <c r="A79012" t="n">
        <v>79012</v>
      </c>
    </row>
    <row r="79013">
      <c r="A79013" t="n">
        <v>79013</v>
      </c>
    </row>
    <row r="79014">
      <c r="A79014" t="n">
        <v>79014</v>
      </c>
    </row>
    <row r="79015">
      <c r="A79015" t="n">
        <v>79015</v>
      </c>
    </row>
    <row r="79016">
      <c r="A79016" t="n">
        <v>79016</v>
      </c>
    </row>
    <row r="79017">
      <c r="A79017" t="n">
        <v>79017</v>
      </c>
    </row>
    <row r="79018">
      <c r="A79018" t="n">
        <v>79018</v>
      </c>
    </row>
    <row r="79019">
      <c r="A79019" t="n">
        <v>79019</v>
      </c>
    </row>
    <row r="79020">
      <c r="A79020" t="n">
        <v>79020</v>
      </c>
    </row>
    <row r="79021">
      <c r="A79021" t="n">
        <v>79021</v>
      </c>
    </row>
    <row r="79022">
      <c r="A79022" t="n">
        <v>79022</v>
      </c>
    </row>
    <row r="79023">
      <c r="A79023" t="n">
        <v>79023</v>
      </c>
    </row>
    <row r="79024">
      <c r="A79024" t="n">
        <v>79024</v>
      </c>
    </row>
    <row r="79025">
      <c r="A79025" t="n">
        <v>79025</v>
      </c>
    </row>
    <row r="79026">
      <c r="A79026" t="n">
        <v>79026</v>
      </c>
    </row>
    <row r="79027">
      <c r="A79027" t="n">
        <v>79027</v>
      </c>
    </row>
    <row r="79028">
      <c r="A79028" t="n">
        <v>79028</v>
      </c>
    </row>
    <row r="79029">
      <c r="A79029" t="n">
        <v>79029</v>
      </c>
    </row>
    <row r="79030">
      <c r="A79030" t="n">
        <v>79030</v>
      </c>
    </row>
    <row r="79031">
      <c r="A79031" t="n">
        <v>79031</v>
      </c>
    </row>
    <row r="79032">
      <c r="A79032" t="n">
        <v>79032</v>
      </c>
    </row>
    <row r="79033">
      <c r="A79033" t="n">
        <v>79033</v>
      </c>
    </row>
    <row r="79034">
      <c r="A79034" t="n">
        <v>79034</v>
      </c>
    </row>
    <row r="79035">
      <c r="A79035" t="n">
        <v>79035</v>
      </c>
    </row>
    <row r="79036">
      <c r="A79036" t="n">
        <v>79036</v>
      </c>
    </row>
    <row r="79037">
      <c r="A79037" t="n">
        <v>79037</v>
      </c>
    </row>
    <row r="79038">
      <c r="A79038" t="n">
        <v>79038</v>
      </c>
    </row>
    <row r="79039">
      <c r="A79039" t="n">
        <v>79039</v>
      </c>
    </row>
    <row r="79040">
      <c r="A79040" t="n">
        <v>79040</v>
      </c>
    </row>
    <row r="79041">
      <c r="A79041" t="n">
        <v>79041</v>
      </c>
    </row>
    <row r="79042">
      <c r="A79042" t="n">
        <v>79042</v>
      </c>
    </row>
    <row r="79043">
      <c r="A79043" t="n">
        <v>79043</v>
      </c>
    </row>
    <row r="79044">
      <c r="A79044" t="n">
        <v>79044</v>
      </c>
    </row>
    <row r="79045">
      <c r="A79045" t="n">
        <v>79045</v>
      </c>
    </row>
    <row r="79046">
      <c r="A79046" t="n">
        <v>79046</v>
      </c>
    </row>
    <row r="79047">
      <c r="A79047" t="n">
        <v>79047</v>
      </c>
    </row>
    <row r="79048">
      <c r="A79048" t="n">
        <v>79048</v>
      </c>
    </row>
    <row r="79049">
      <c r="A79049" t="n">
        <v>79049</v>
      </c>
    </row>
    <row r="79050">
      <c r="A79050" t="n">
        <v>79050</v>
      </c>
    </row>
    <row r="79051">
      <c r="A79051" t="n">
        <v>79051</v>
      </c>
    </row>
    <row r="79052">
      <c r="A79052" t="n">
        <v>79052</v>
      </c>
    </row>
    <row r="79053">
      <c r="A79053" t="n">
        <v>79053</v>
      </c>
    </row>
    <row r="79054">
      <c r="A79054" t="n">
        <v>79054</v>
      </c>
    </row>
    <row r="79055">
      <c r="A79055" t="n">
        <v>79055</v>
      </c>
    </row>
    <row r="79056">
      <c r="A79056" t="n">
        <v>79056</v>
      </c>
    </row>
    <row r="79057">
      <c r="A79057" t="n">
        <v>79057</v>
      </c>
    </row>
    <row r="79058">
      <c r="A79058" t="n">
        <v>79058</v>
      </c>
    </row>
    <row r="79059">
      <c r="A79059" t="n">
        <v>79059</v>
      </c>
    </row>
    <row r="79060">
      <c r="A79060" t="n">
        <v>79060</v>
      </c>
    </row>
    <row r="79061">
      <c r="A79061" t="n">
        <v>79061</v>
      </c>
    </row>
    <row r="79062">
      <c r="A79062" t="n">
        <v>79062</v>
      </c>
    </row>
    <row r="79063">
      <c r="A79063" t="n">
        <v>79063</v>
      </c>
    </row>
    <row r="79064">
      <c r="A79064" t="n">
        <v>79064</v>
      </c>
    </row>
    <row r="79065">
      <c r="A79065" t="n">
        <v>79065</v>
      </c>
    </row>
    <row r="79066">
      <c r="A79066" t="n">
        <v>79066</v>
      </c>
    </row>
    <row r="79067">
      <c r="A79067" t="n">
        <v>79067</v>
      </c>
    </row>
    <row r="79068">
      <c r="A79068" t="n">
        <v>79068</v>
      </c>
    </row>
    <row r="79069">
      <c r="A79069" t="n">
        <v>79069</v>
      </c>
    </row>
    <row r="79070">
      <c r="A79070" t="n">
        <v>79070</v>
      </c>
    </row>
    <row r="79071">
      <c r="A79071" t="n">
        <v>79071</v>
      </c>
    </row>
    <row r="79072">
      <c r="A79072" t="n">
        <v>79072</v>
      </c>
    </row>
    <row r="79073">
      <c r="A79073" t="n">
        <v>79073</v>
      </c>
    </row>
    <row r="79074">
      <c r="A79074" t="n">
        <v>79074</v>
      </c>
    </row>
    <row r="79075">
      <c r="A79075" t="n">
        <v>79075</v>
      </c>
    </row>
    <row r="79076">
      <c r="A79076" t="n">
        <v>79076</v>
      </c>
    </row>
    <row r="79077">
      <c r="A79077" t="n">
        <v>79077</v>
      </c>
    </row>
    <row r="79078">
      <c r="A79078" t="n">
        <v>79078</v>
      </c>
    </row>
    <row r="79079">
      <c r="A79079" t="n">
        <v>79079</v>
      </c>
    </row>
    <row r="79080">
      <c r="A79080" t="n">
        <v>79080</v>
      </c>
    </row>
    <row r="79081">
      <c r="A79081" t="n">
        <v>79081</v>
      </c>
    </row>
    <row r="79082">
      <c r="A79082" t="n">
        <v>79082</v>
      </c>
    </row>
    <row r="79083">
      <c r="A79083" t="n">
        <v>79083</v>
      </c>
    </row>
    <row r="79084">
      <c r="A79084" t="n">
        <v>79084</v>
      </c>
    </row>
    <row r="79085">
      <c r="A79085" t="n">
        <v>79085</v>
      </c>
    </row>
    <row r="79086">
      <c r="A79086" t="n">
        <v>79086</v>
      </c>
    </row>
    <row r="79087">
      <c r="A79087" t="n">
        <v>79087</v>
      </c>
    </row>
    <row r="79088">
      <c r="A79088" t="n">
        <v>79088</v>
      </c>
    </row>
    <row r="79089">
      <c r="A79089" t="n">
        <v>79089</v>
      </c>
    </row>
    <row r="79090">
      <c r="A79090" t="n">
        <v>79090</v>
      </c>
    </row>
    <row r="79091">
      <c r="A79091" t="n">
        <v>79091</v>
      </c>
    </row>
    <row r="79092">
      <c r="A79092" t="n">
        <v>79092</v>
      </c>
    </row>
    <row r="79093">
      <c r="A79093" t="n">
        <v>79093</v>
      </c>
    </row>
    <row r="79094">
      <c r="A79094" t="n">
        <v>79094</v>
      </c>
    </row>
    <row r="79095">
      <c r="A79095" t="n">
        <v>79095</v>
      </c>
    </row>
    <row r="79096">
      <c r="A79096" t="n">
        <v>79096</v>
      </c>
    </row>
    <row r="79097">
      <c r="A79097" t="n">
        <v>79097</v>
      </c>
    </row>
    <row r="79098">
      <c r="A79098" t="n">
        <v>79098</v>
      </c>
    </row>
    <row r="79099">
      <c r="A79099" t="n">
        <v>79099</v>
      </c>
    </row>
    <row r="79100">
      <c r="A79100" t="n">
        <v>79100</v>
      </c>
    </row>
    <row r="79101">
      <c r="A79101" t="n">
        <v>79101</v>
      </c>
    </row>
    <row r="79102">
      <c r="A79102" t="n">
        <v>79102</v>
      </c>
    </row>
    <row r="79103">
      <c r="A79103" t="n">
        <v>79103</v>
      </c>
    </row>
    <row r="79104">
      <c r="A79104" t="n">
        <v>79104</v>
      </c>
    </row>
    <row r="79105">
      <c r="A79105" t="n">
        <v>79105</v>
      </c>
    </row>
    <row r="79106">
      <c r="A79106" t="n">
        <v>79106</v>
      </c>
    </row>
    <row r="79107">
      <c r="A79107" t="n">
        <v>79107</v>
      </c>
    </row>
    <row r="79108">
      <c r="A79108" t="n">
        <v>79108</v>
      </c>
    </row>
    <row r="79109">
      <c r="A79109" t="n">
        <v>79109</v>
      </c>
    </row>
    <row r="79110">
      <c r="A79110" t="n">
        <v>79110</v>
      </c>
    </row>
    <row r="79111">
      <c r="A79111" t="n">
        <v>79111</v>
      </c>
    </row>
    <row r="79112">
      <c r="A79112" t="n">
        <v>79112</v>
      </c>
    </row>
    <row r="79113">
      <c r="A79113" t="n">
        <v>79113</v>
      </c>
    </row>
    <row r="79114">
      <c r="A79114" t="n">
        <v>79114</v>
      </c>
    </row>
    <row r="79115">
      <c r="A79115" t="n">
        <v>79115</v>
      </c>
    </row>
    <row r="79116">
      <c r="A79116" t="n">
        <v>79116</v>
      </c>
    </row>
    <row r="79117">
      <c r="A79117" t="n">
        <v>79117</v>
      </c>
    </row>
    <row r="79118">
      <c r="A79118" t="n">
        <v>79118</v>
      </c>
    </row>
    <row r="79119">
      <c r="A79119" t="n">
        <v>79119</v>
      </c>
    </row>
    <row r="79120">
      <c r="A79120" t="n">
        <v>79120</v>
      </c>
    </row>
    <row r="79121">
      <c r="A79121" t="n">
        <v>79121</v>
      </c>
    </row>
    <row r="79122">
      <c r="A79122" t="n">
        <v>79122</v>
      </c>
    </row>
    <row r="79123">
      <c r="A79123" t="n">
        <v>79123</v>
      </c>
    </row>
    <row r="79124">
      <c r="A79124" t="n">
        <v>79124</v>
      </c>
    </row>
    <row r="79125">
      <c r="A79125" t="n">
        <v>79125</v>
      </c>
    </row>
    <row r="79126">
      <c r="A79126" t="n">
        <v>79126</v>
      </c>
    </row>
    <row r="79127">
      <c r="A79127" t="n">
        <v>79127</v>
      </c>
    </row>
    <row r="79128">
      <c r="A79128" t="n">
        <v>79128</v>
      </c>
    </row>
    <row r="79129">
      <c r="A79129" t="n">
        <v>79129</v>
      </c>
    </row>
    <row r="79130">
      <c r="A79130" t="n">
        <v>79130</v>
      </c>
    </row>
    <row r="79131">
      <c r="A79131" t="n">
        <v>79131</v>
      </c>
    </row>
    <row r="79132">
      <c r="A79132" t="n">
        <v>79132</v>
      </c>
    </row>
    <row r="79133">
      <c r="A79133" t="n">
        <v>79133</v>
      </c>
    </row>
    <row r="79134">
      <c r="A79134" t="n">
        <v>79134</v>
      </c>
    </row>
    <row r="79135">
      <c r="A79135" t="n">
        <v>79135</v>
      </c>
    </row>
    <row r="79136">
      <c r="A79136" t="n">
        <v>79136</v>
      </c>
    </row>
    <row r="79137">
      <c r="A79137" t="n">
        <v>79137</v>
      </c>
    </row>
    <row r="79138">
      <c r="A79138" t="n">
        <v>79138</v>
      </c>
    </row>
    <row r="79139">
      <c r="A79139" t="n">
        <v>79139</v>
      </c>
    </row>
    <row r="79140">
      <c r="A79140" t="n">
        <v>79140</v>
      </c>
    </row>
    <row r="79141">
      <c r="A79141" t="n">
        <v>79141</v>
      </c>
    </row>
    <row r="79142">
      <c r="A79142" t="n">
        <v>79142</v>
      </c>
    </row>
    <row r="79143">
      <c r="A79143" t="n">
        <v>79143</v>
      </c>
    </row>
    <row r="79144">
      <c r="A79144" t="n">
        <v>79144</v>
      </c>
    </row>
    <row r="79145">
      <c r="A79145" t="n">
        <v>79145</v>
      </c>
    </row>
    <row r="79146">
      <c r="A79146" t="n">
        <v>79146</v>
      </c>
    </row>
    <row r="79147">
      <c r="A79147" t="n">
        <v>79147</v>
      </c>
    </row>
    <row r="79148">
      <c r="A79148" t="n">
        <v>79148</v>
      </c>
    </row>
    <row r="79149">
      <c r="A79149" t="n">
        <v>79149</v>
      </c>
    </row>
    <row r="79150">
      <c r="A79150" t="n">
        <v>79150</v>
      </c>
    </row>
    <row r="79151">
      <c r="A79151" t="n">
        <v>79151</v>
      </c>
    </row>
    <row r="79152">
      <c r="A79152" t="n">
        <v>79152</v>
      </c>
    </row>
    <row r="79153">
      <c r="A79153" t="n">
        <v>79153</v>
      </c>
    </row>
    <row r="79154">
      <c r="A79154" t="n">
        <v>79154</v>
      </c>
    </row>
    <row r="79155">
      <c r="A79155" t="n">
        <v>79155</v>
      </c>
    </row>
    <row r="79156">
      <c r="A79156" t="n">
        <v>79156</v>
      </c>
    </row>
    <row r="79157">
      <c r="A79157" t="n">
        <v>79157</v>
      </c>
    </row>
    <row r="79158">
      <c r="A79158" t="n">
        <v>79158</v>
      </c>
    </row>
    <row r="79159">
      <c r="A79159" t="n">
        <v>79159</v>
      </c>
    </row>
    <row r="79160">
      <c r="A79160" t="n">
        <v>79160</v>
      </c>
    </row>
    <row r="79161">
      <c r="A79161" t="n">
        <v>79161</v>
      </c>
    </row>
    <row r="79162">
      <c r="A79162" t="n">
        <v>79162</v>
      </c>
    </row>
    <row r="79163">
      <c r="A79163" t="n">
        <v>79163</v>
      </c>
    </row>
    <row r="79164">
      <c r="A79164" t="n">
        <v>79164</v>
      </c>
    </row>
    <row r="79165">
      <c r="A79165" t="n">
        <v>79165</v>
      </c>
    </row>
    <row r="79166">
      <c r="A79166" t="n">
        <v>79166</v>
      </c>
    </row>
    <row r="79167">
      <c r="A79167" t="n">
        <v>79167</v>
      </c>
    </row>
    <row r="79168">
      <c r="A79168" t="n">
        <v>79168</v>
      </c>
    </row>
    <row r="79169">
      <c r="A79169" t="n">
        <v>79169</v>
      </c>
    </row>
    <row r="79170">
      <c r="A79170" t="n">
        <v>79170</v>
      </c>
    </row>
    <row r="79171">
      <c r="A79171" t="n">
        <v>79171</v>
      </c>
    </row>
    <row r="79172">
      <c r="A79172" t="n">
        <v>79172</v>
      </c>
    </row>
    <row r="79173">
      <c r="A79173" t="n">
        <v>79173</v>
      </c>
    </row>
    <row r="79174">
      <c r="A79174" t="n">
        <v>79174</v>
      </c>
    </row>
    <row r="79175">
      <c r="A79175" t="n">
        <v>79175</v>
      </c>
    </row>
    <row r="79176">
      <c r="A79176" t="n">
        <v>79176</v>
      </c>
    </row>
    <row r="79177">
      <c r="A79177" t="n">
        <v>79177</v>
      </c>
    </row>
    <row r="79178">
      <c r="A79178" t="n">
        <v>79178</v>
      </c>
    </row>
    <row r="79179">
      <c r="A79179" t="n">
        <v>79179</v>
      </c>
    </row>
    <row r="79180">
      <c r="A79180" t="n">
        <v>79180</v>
      </c>
    </row>
    <row r="79181">
      <c r="A79181" t="n">
        <v>79181</v>
      </c>
    </row>
    <row r="79182">
      <c r="A79182" t="n">
        <v>79182</v>
      </c>
    </row>
    <row r="79183">
      <c r="A79183" t="n">
        <v>79183</v>
      </c>
    </row>
    <row r="79184">
      <c r="A79184" t="n">
        <v>79184</v>
      </c>
    </row>
    <row r="79185">
      <c r="A79185" t="n">
        <v>79185</v>
      </c>
    </row>
    <row r="79186">
      <c r="A79186" t="n">
        <v>79186</v>
      </c>
    </row>
    <row r="79187">
      <c r="A79187" t="n">
        <v>79187</v>
      </c>
    </row>
    <row r="79188">
      <c r="A79188" t="n">
        <v>79188</v>
      </c>
    </row>
    <row r="79189">
      <c r="A79189" t="n">
        <v>79189</v>
      </c>
    </row>
    <row r="79190">
      <c r="A79190" t="n">
        <v>79190</v>
      </c>
    </row>
    <row r="79191">
      <c r="A79191" t="n">
        <v>79191</v>
      </c>
    </row>
    <row r="79192">
      <c r="A79192" t="n">
        <v>79192</v>
      </c>
    </row>
    <row r="79193">
      <c r="A79193" t="n">
        <v>79193</v>
      </c>
    </row>
    <row r="79194">
      <c r="A79194" t="n">
        <v>79194</v>
      </c>
    </row>
    <row r="79195">
      <c r="A79195" t="n">
        <v>79195</v>
      </c>
    </row>
    <row r="79196">
      <c r="A79196" t="n">
        <v>79196</v>
      </c>
    </row>
    <row r="79197">
      <c r="A79197" t="n">
        <v>79197</v>
      </c>
    </row>
    <row r="79198">
      <c r="A79198" t="n">
        <v>79198</v>
      </c>
    </row>
    <row r="79199">
      <c r="A79199" t="n">
        <v>79199</v>
      </c>
    </row>
    <row r="79200">
      <c r="A79200" t="n">
        <v>79200</v>
      </c>
    </row>
    <row r="79201">
      <c r="A79201" t="n">
        <v>79201</v>
      </c>
    </row>
    <row r="79202">
      <c r="A79202" t="n">
        <v>79202</v>
      </c>
    </row>
    <row r="79203">
      <c r="A79203" t="n">
        <v>79203</v>
      </c>
    </row>
    <row r="79204">
      <c r="A79204" t="n">
        <v>79204</v>
      </c>
    </row>
    <row r="79205">
      <c r="A79205" t="n">
        <v>79205</v>
      </c>
    </row>
    <row r="79206">
      <c r="A79206" t="n">
        <v>79206</v>
      </c>
    </row>
    <row r="79207">
      <c r="A79207" t="n">
        <v>79207</v>
      </c>
    </row>
    <row r="79208">
      <c r="A79208" t="n">
        <v>79208</v>
      </c>
    </row>
    <row r="79209">
      <c r="A79209" t="n">
        <v>79209</v>
      </c>
    </row>
    <row r="79210">
      <c r="A79210" t="n">
        <v>79210</v>
      </c>
    </row>
    <row r="79211">
      <c r="A79211" t="n">
        <v>79211</v>
      </c>
    </row>
    <row r="79212">
      <c r="A79212" t="n">
        <v>79212</v>
      </c>
    </row>
    <row r="79213">
      <c r="A79213" t="n">
        <v>79213</v>
      </c>
    </row>
    <row r="79214">
      <c r="A79214" t="n">
        <v>79214</v>
      </c>
    </row>
    <row r="79215">
      <c r="A79215" t="n">
        <v>79215</v>
      </c>
    </row>
    <row r="79216">
      <c r="A79216" t="n">
        <v>79216</v>
      </c>
    </row>
    <row r="79217">
      <c r="A79217" t="n">
        <v>79217</v>
      </c>
    </row>
    <row r="79218">
      <c r="A79218" t="n">
        <v>79218</v>
      </c>
    </row>
    <row r="79219">
      <c r="A79219" t="n">
        <v>79219</v>
      </c>
    </row>
    <row r="79220">
      <c r="A79220" t="n">
        <v>79220</v>
      </c>
    </row>
    <row r="79221">
      <c r="A79221" t="n">
        <v>79221</v>
      </c>
    </row>
    <row r="79222">
      <c r="A79222" t="n">
        <v>79222</v>
      </c>
    </row>
    <row r="79223">
      <c r="A79223" t="n">
        <v>79223</v>
      </c>
    </row>
    <row r="79224">
      <c r="A79224" t="n">
        <v>79224</v>
      </c>
    </row>
    <row r="79225">
      <c r="A79225" t="n">
        <v>79225</v>
      </c>
    </row>
    <row r="79226">
      <c r="A79226" t="n">
        <v>79226</v>
      </c>
    </row>
    <row r="79227">
      <c r="A79227" t="n">
        <v>79227</v>
      </c>
    </row>
    <row r="79228">
      <c r="A79228" t="n">
        <v>79228</v>
      </c>
    </row>
    <row r="79229">
      <c r="A79229" t="n">
        <v>79229</v>
      </c>
    </row>
    <row r="79230">
      <c r="A79230" t="n">
        <v>79230</v>
      </c>
    </row>
    <row r="79231">
      <c r="A79231" t="n">
        <v>79231</v>
      </c>
    </row>
    <row r="79232">
      <c r="A79232" t="n">
        <v>79232</v>
      </c>
    </row>
    <row r="79233">
      <c r="A79233" t="n">
        <v>79233</v>
      </c>
    </row>
    <row r="79234">
      <c r="A79234" t="n">
        <v>79234</v>
      </c>
    </row>
    <row r="79235">
      <c r="A79235" t="n">
        <v>79235</v>
      </c>
    </row>
    <row r="79236">
      <c r="A79236" t="n">
        <v>79236</v>
      </c>
    </row>
    <row r="79237">
      <c r="A79237" t="n">
        <v>79237</v>
      </c>
    </row>
    <row r="79238">
      <c r="A79238" t="n">
        <v>79238</v>
      </c>
    </row>
    <row r="79239">
      <c r="A79239" t="n">
        <v>79239</v>
      </c>
    </row>
    <row r="79240">
      <c r="A79240" t="n">
        <v>79240</v>
      </c>
    </row>
    <row r="79241">
      <c r="A79241" t="n">
        <v>79241</v>
      </c>
    </row>
    <row r="79242">
      <c r="A79242" t="n">
        <v>79242</v>
      </c>
    </row>
    <row r="79243">
      <c r="A79243" t="n">
        <v>79243</v>
      </c>
    </row>
    <row r="79244">
      <c r="A79244" t="n">
        <v>79244</v>
      </c>
    </row>
    <row r="79245">
      <c r="A79245" t="n">
        <v>79245</v>
      </c>
    </row>
    <row r="79246">
      <c r="A79246" t="n">
        <v>79246</v>
      </c>
    </row>
    <row r="79247">
      <c r="A79247" t="n">
        <v>79247</v>
      </c>
    </row>
    <row r="79248">
      <c r="A79248" t="n">
        <v>79248</v>
      </c>
    </row>
    <row r="79249">
      <c r="A79249" t="n">
        <v>79249</v>
      </c>
    </row>
    <row r="79250">
      <c r="A79250" t="n">
        <v>79250</v>
      </c>
    </row>
    <row r="79251">
      <c r="A79251" t="n">
        <v>79251</v>
      </c>
    </row>
    <row r="79252">
      <c r="A79252" t="n">
        <v>79252</v>
      </c>
    </row>
    <row r="79253">
      <c r="A79253" t="n">
        <v>79253</v>
      </c>
    </row>
    <row r="79254">
      <c r="A79254" t="n">
        <v>79254</v>
      </c>
    </row>
    <row r="79255">
      <c r="A79255" t="n">
        <v>79255</v>
      </c>
    </row>
    <row r="79256">
      <c r="A79256" t="n">
        <v>79256</v>
      </c>
    </row>
    <row r="79257">
      <c r="A79257" t="n">
        <v>79257</v>
      </c>
    </row>
    <row r="79258">
      <c r="A79258" t="n">
        <v>79258</v>
      </c>
    </row>
    <row r="79259">
      <c r="A79259" t="n">
        <v>79259</v>
      </c>
    </row>
    <row r="79260">
      <c r="A79260" t="n">
        <v>79260</v>
      </c>
    </row>
    <row r="79261">
      <c r="A79261" t="n">
        <v>79261</v>
      </c>
    </row>
    <row r="79262">
      <c r="A79262" t="n">
        <v>79262</v>
      </c>
    </row>
    <row r="79263">
      <c r="A79263" t="n">
        <v>79263</v>
      </c>
    </row>
    <row r="79264">
      <c r="A79264" t="n">
        <v>79264</v>
      </c>
    </row>
    <row r="79265">
      <c r="A79265" t="n">
        <v>79265</v>
      </c>
    </row>
    <row r="79266">
      <c r="A79266" t="n">
        <v>79266</v>
      </c>
    </row>
    <row r="79267">
      <c r="A79267" t="n">
        <v>79267</v>
      </c>
    </row>
    <row r="79268">
      <c r="A79268" t="n">
        <v>79268</v>
      </c>
    </row>
    <row r="79269">
      <c r="A79269" t="n">
        <v>79269</v>
      </c>
    </row>
    <row r="79270">
      <c r="A79270" t="n">
        <v>79270</v>
      </c>
    </row>
    <row r="79271">
      <c r="A79271" t="n">
        <v>79271</v>
      </c>
    </row>
    <row r="79272">
      <c r="A79272" t="n">
        <v>79272</v>
      </c>
    </row>
    <row r="79273">
      <c r="A79273" t="n">
        <v>79273</v>
      </c>
    </row>
    <row r="79274">
      <c r="A79274" t="n">
        <v>79274</v>
      </c>
    </row>
    <row r="79275">
      <c r="A79275" t="n">
        <v>79275</v>
      </c>
    </row>
    <row r="79276">
      <c r="A79276" t="n">
        <v>79276</v>
      </c>
    </row>
    <row r="79277">
      <c r="A79277" t="n">
        <v>79277</v>
      </c>
    </row>
    <row r="79278">
      <c r="A79278" t="n">
        <v>79278</v>
      </c>
    </row>
    <row r="79279">
      <c r="A79279" t="n">
        <v>79279</v>
      </c>
    </row>
    <row r="79280">
      <c r="A79280" t="n">
        <v>79280</v>
      </c>
    </row>
    <row r="79281">
      <c r="A79281" t="n">
        <v>79281</v>
      </c>
    </row>
    <row r="79282">
      <c r="A79282" t="n">
        <v>79282</v>
      </c>
    </row>
    <row r="79283">
      <c r="A79283" t="n">
        <v>79283</v>
      </c>
    </row>
    <row r="79284">
      <c r="A79284" t="n">
        <v>79284</v>
      </c>
    </row>
    <row r="79285">
      <c r="A79285" t="n">
        <v>79285</v>
      </c>
    </row>
    <row r="79286">
      <c r="A79286" t="n">
        <v>79286</v>
      </c>
    </row>
    <row r="79287">
      <c r="A79287" t="n">
        <v>79287</v>
      </c>
    </row>
    <row r="79288">
      <c r="A79288" t="n">
        <v>79288</v>
      </c>
    </row>
    <row r="79289">
      <c r="A79289" t="n">
        <v>79289</v>
      </c>
    </row>
    <row r="79290">
      <c r="A79290" t="n">
        <v>79290</v>
      </c>
    </row>
    <row r="79291">
      <c r="A79291" t="n">
        <v>79291</v>
      </c>
    </row>
    <row r="79292">
      <c r="A79292" t="n">
        <v>79292</v>
      </c>
    </row>
    <row r="79293">
      <c r="A79293" t="n">
        <v>79293</v>
      </c>
    </row>
    <row r="79294">
      <c r="A79294" t="n">
        <v>79294</v>
      </c>
    </row>
    <row r="79295">
      <c r="A79295" t="n">
        <v>79295</v>
      </c>
    </row>
    <row r="79296">
      <c r="A79296" t="n">
        <v>79296</v>
      </c>
    </row>
    <row r="79297">
      <c r="A79297" t="n">
        <v>79297</v>
      </c>
    </row>
    <row r="79298">
      <c r="A79298" t="n">
        <v>79298</v>
      </c>
    </row>
    <row r="79299">
      <c r="A79299" t="n">
        <v>79299</v>
      </c>
    </row>
    <row r="79300">
      <c r="A79300" t="n">
        <v>79300</v>
      </c>
    </row>
    <row r="79301">
      <c r="A79301" t="n">
        <v>79301</v>
      </c>
    </row>
    <row r="79302">
      <c r="A79302" t="n">
        <v>79302</v>
      </c>
    </row>
    <row r="79303">
      <c r="A79303" t="n">
        <v>79303</v>
      </c>
    </row>
    <row r="79304">
      <c r="A79304" t="n">
        <v>79304</v>
      </c>
    </row>
    <row r="79305">
      <c r="A79305" t="n">
        <v>79305</v>
      </c>
    </row>
    <row r="79306">
      <c r="A79306" t="n">
        <v>79306</v>
      </c>
    </row>
    <row r="79307">
      <c r="A79307" t="n">
        <v>79307</v>
      </c>
    </row>
    <row r="79308">
      <c r="A79308" t="n">
        <v>79308</v>
      </c>
    </row>
    <row r="79309">
      <c r="A79309" t="n">
        <v>79309</v>
      </c>
    </row>
    <row r="79310">
      <c r="A79310" t="n">
        <v>79310</v>
      </c>
    </row>
    <row r="79311">
      <c r="A79311" t="n">
        <v>79311</v>
      </c>
    </row>
    <row r="79312">
      <c r="A79312" t="n">
        <v>79312</v>
      </c>
    </row>
    <row r="79313">
      <c r="A79313" t="n">
        <v>79313</v>
      </c>
    </row>
    <row r="79314">
      <c r="A79314" t="n">
        <v>79314</v>
      </c>
    </row>
    <row r="79315">
      <c r="A79315" t="n">
        <v>79315</v>
      </c>
    </row>
    <row r="79316">
      <c r="A79316" t="n">
        <v>79316</v>
      </c>
    </row>
    <row r="79317">
      <c r="A79317" t="n">
        <v>79317</v>
      </c>
    </row>
    <row r="79318">
      <c r="A79318" t="n">
        <v>79318</v>
      </c>
    </row>
    <row r="79319">
      <c r="A79319" t="n">
        <v>79319</v>
      </c>
    </row>
    <row r="79320">
      <c r="A79320" t="n">
        <v>79320</v>
      </c>
    </row>
    <row r="79321">
      <c r="A79321" t="n">
        <v>79321</v>
      </c>
    </row>
    <row r="79322">
      <c r="A79322" t="n">
        <v>79322</v>
      </c>
    </row>
    <row r="79323">
      <c r="A79323" t="n">
        <v>79323</v>
      </c>
    </row>
    <row r="79324">
      <c r="A79324" t="n">
        <v>79324</v>
      </c>
    </row>
    <row r="79325">
      <c r="A79325" t="n">
        <v>79325</v>
      </c>
    </row>
    <row r="79326">
      <c r="A79326" t="n">
        <v>79326</v>
      </c>
    </row>
    <row r="79327">
      <c r="A79327" t="n">
        <v>79327</v>
      </c>
    </row>
    <row r="79328">
      <c r="A79328" t="n">
        <v>79328</v>
      </c>
    </row>
    <row r="79329">
      <c r="A79329" t="n">
        <v>79329</v>
      </c>
    </row>
    <row r="79330">
      <c r="A79330" t="n">
        <v>79330</v>
      </c>
    </row>
    <row r="79331">
      <c r="A79331" t="n">
        <v>79331</v>
      </c>
    </row>
    <row r="79332">
      <c r="A79332" t="n">
        <v>79332</v>
      </c>
    </row>
    <row r="79333">
      <c r="A79333" t="n">
        <v>79333</v>
      </c>
    </row>
    <row r="79334">
      <c r="A79334" t="n">
        <v>79334</v>
      </c>
    </row>
    <row r="79335">
      <c r="A79335" t="n">
        <v>79335</v>
      </c>
    </row>
    <row r="79336">
      <c r="A79336" t="n">
        <v>79336</v>
      </c>
    </row>
    <row r="79337">
      <c r="A79337" t="n">
        <v>79337</v>
      </c>
    </row>
    <row r="79338">
      <c r="A79338" t="n">
        <v>79338</v>
      </c>
    </row>
    <row r="79339">
      <c r="A79339" t="n">
        <v>79339</v>
      </c>
    </row>
    <row r="79340">
      <c r="A79340" t="n">
        <v>79340</v>
      </c>
    </row>
    <row r="79341">
      <c r="A79341" t="n">
        <v>79341</v>
      </c>
    </row>
    <row r="79342">
      <c r="A79342" t="n">
        <v>79342</v>
      </c>
    </row>
    <row r="79343">
      <c r="A79343" t="n">
        <v>79343</v>
      </c>
    </row>
    <row r="79344">
      <c r="A79344" t="n">
        <v>79344</v>
      </c>
    </row>
    <row r="79345">
      <c r="A79345" t="n">
        <v>79345</v>
      </c>
    </row>
    <row r="79346">
      <c r="A79346" t="n">
        <v>79346</v>
      </c>
    </row>
    <row r="79347">
      <c r="A79347" t="n">
        <v>79347</v>
      </c>
    </row>
    <row r="79348">
      <c r="A79348" t="n">
        <v>79348</v>
      </c>
    </row>
    <row r="79349">
      <c r="A79349" t="n">
        <v>79349</v>
      </c>
    </row>
    <row r="79350">
      <c r="A79350" t="n">
        <v>79350</v>
      </c>
    </row>
    <row r="79351">
      <c r="A79351" t="n">
        <v>79351</v>
      </c>
    </row>
    <row r="79352">
      <c r="A79352" t="n">
        <v>79352</v>
      </c>
    </row>
    <row r="79353">
      <c r="A79353" t="n">
        <v>79353</v>
      </c>
    </row>
    <row r="79354">
      <c r="A79354" t="n">
        <v>79354</v>
      </c>
    </row>
    <row r="79355">
      <c r="A79355" t="n">
        <v>79355</v>
      </c>
    </row>
    <row r="79356">
      <c r="A79356" t="n">
        <v>79356</v>
      </c>
    </row>
    <row r="79357">
      <c r="A79357" t="n">
        <v>79357</v>
      </c>
    </row>
    <row r="79358">
      <c r="A79358" t="n">
        <v>79358</v>
      </c>
    </row>
    <row r="79359">
      <c r="A79359" t="n">
        <v>79359</v>
      </c>
    </row>
    <row r="79360">
      <c r="A79360" t="n">
        <v>79360</v>
      </c>
    </row>
    <row r="79361">
      <c r="A79361" t="n">
        <v>79361</v>
      </c>
    </row>
    <row r="79362">
      <c r="A79362" t="n">
        <v>79362</v>
      </c>
    </row>
    <row r="79363">
      <c r="A79363" t="n">
        <v>79363</v>
      </c>
    </row>
    <row r="79364">
      <c r="A79364" t="n">
        <v>79364</v>
      </c>
    </row>
    <row r="79365">
      <c r="A79365" t="n">
        <v>79365</v>
      </c>
    </row>
    <row r="79366">
      <c r="A79366" t="n">
        <v>79366</v>
      </c>
    </row>
    <row r="79367">
      <c r="A79367" t="n">
        <v>79367</v>
      </c>
    </row>
    <row r="79368">
      <c r="A79368" t="n">
        <v>79368</v>
      </c>
    </row>
    <row r="79369">
      <c r="A79369" t="n">
        <v>79369</v>
      </c>
    </row>
    <row r="79370">
      <c r="A79370" t="n">
        <v>79370</v>
      </c>
    </row>
    <row r="79371">
      <c r="A79371" t="n">
        <v>79371</v>
      </c>
    </row>
    <row r="79372">
      <c r="A79372" t="n">
        <v>79372</v>
      </c>
    </row>
    <row r="79373">
      <c r="A79373" t="n">
        <v>79373</v>
      </c>
    </row>
    <row r="79374">
      <c r="A79374" t="n">
        <v>79374</v>
      </c>
    </row>
    <row r="79375">
      <c r="A79375" t="n">
        <v>79375</v>
      </c>
    </row>
    <row r="79376">
      <c r="A79376" t="n">
        <v>79376</v>
      </c>
    </row>
    <row r="79377">
      <c r="A79377" t="n">
        <v>79377</v>
      </c>
    </row>
    <row r="79378">
      <c r="A79378" t="n">
        <v>79378</v>
      </c>
    </row>
    <row r="79379">
      <c r="A79379" t="n">
        <v>79379</v>
      </c>
    </row>
    <row r="79380">
      <c r="A79380" t="n">
        <v>79380</v>
      </c>
    </row>
    <row r="79381">
      <c r="A79381" t="n">
        <v>79381</v>
      </c>
    </row>
    <row r="79382">
      <c r="A79382" t="n">
        <v>79382</v>
      </c>
    </row>
    <row r="79383">
      <c r="A79383" t="n">
        <v>79383</v>
      </c>
    </row>
    <row r="79384">
      <c r="A79384" t="n">
        <v>79384</v>
      </c>
    </row>
    <row r="79385">
      <c r="A79385" t="n">
        <v>79385</v>
      </c>
    </row>
    <row r="79386">
      <c r="A79386" t="n">
        <v>79386</v>
      </c>
    </row>
    <row r="79387">
      <c r="A79387" t="n">
        <v>79387</v>
      </c>
    </row>
    <row r="79388">
      <c r="A79388" t="n">
        <v>79388</v>
      </c>
    </row>
    <row r="79389">
      <c r="A79389" t="n">
        <v>79389</v>
      </c>
    </row>
    <row r="79390">
      <c r="A79390" t="n">
        <v>79390</v>
      </c>
    </row>
    <row r="79391">
      <c r="A79391" t="n">
        <v>79391</v>
      </c>
    </row>
    <row r="79392">
      <c r="A79392" t="n">
        <v>79392</v>
      </c>
    </row>
    <row r="79393">
      <c r="A79393" t="n">
        <v>79393</v>
      </c>
    </row>
    <row r="79394">
      <c r="A79394" t="n">
        <v>79394</v>
      </c>
    </row>
    <row r="79395">
      <c r="A79395" t="n">
        <v>79395</v>
      </c>
    </row>
    <row r="79396">
      <c r="A79396" t="n">
        <v>79396</v>
      </c>
    </row>
    <row r="79397">
      <c r="A79397" t="n">
        <v>79397</v>
      </c>
    </row>
    <row r="79398">
      <c r="A79398" t="n">
        <v>79398</v>
      </c>
    </row>
    <row r="79399">
      <c r="A79399" t="n">
        <v>79399</v>
      </c>
    </row>
    <row r="79400">
      <c r="A79400" t="n">
        <v>79400</v>
      </c>
    </row>
    <row r="79401">
      <c r="A79401" t="n">
        <v>79401</v>
      </c>
    </row>
    <row r="79402">
      <c r="A79402" t="n">
        <v>79402</v>
      </c>
    </row>
    <row r="79403">
      <c r="A79403" t="n">
        <v>79403</v>
      </c>
    </row>
    <row r="79404">
      <c r="A79404" t="n">
        <v>79404</v>
      </c>
    </row>
    <row r="79405">
      <c r="A79405" t="n">
        <v>79405</v>
      </c>
    </row>
    <row r="79406">
      <c r="A79406" t="n">
        <v>79406</v>
      </c>
    </row>
    <row r="79407">
      <c r="A79407" t="n">
        <v>79407</v>
      </c>
    </row>
    <row r="79408">
      <c r="A79408" t="n">
        <v>79408</v>
      </c>
    </row>
    <row r="79409">
      <c r="A79409" t="n">
        <v>79409</v>
      </c>
    </row>
    <row r="79410">
      <c r="A79410" t="n">
        <v>79410</v>
      </c>
    </row>
    <row r="79411">
      <c r="A79411" t="n">
        <v>79411</v>
      </c>
    </row>
    <row r="79412">
      <c r="A79412" t="n">
        <v>79412</v>
      </c>
    </row>
    <row r="79413">
      <c r="A79413" t="n">
        <v>79413</v>
      </c>
    </row>
    <row r="79414">
      <c r="A79414" t="n">
        <v>79414</v>
      </c>
    </row>
    <row r="79415">
      <c r="A79415" t="n">
        <v>79415</v>
      </c>
    </row>
    <row r="79416">
      <c r="A79416" t="n">
        <v>79416</v>
      </c>
    </row>
    <row r="79417">
      <c r="A79417" t="n">
        <v>79417</v>
      </c>
    </row>
    <row r="79418">
      <c r="A79418" t="n">
        <v>79418</v>
      </c>
    </row>
    <row r="79419">
      <c r="A79419" t="n">
        <v>79419</v>
      </c>
    </row>
    <row r="79420">
      <c r="A79420" t="n">
        <v>79420</v>
      </c>
    </row>
    <row r="79421">
      <c r="A79421" t="n">
        <v>79421</v>
      </c>
    </row>
    <row r="79422">
      <c r="A79422" t="n">
        <v>79422</v>
      </c>
    </row>
    <row r="79423">
      <c r="A79423" t="n">
        <v>79423</v>
      </c>
    </row>
    <row r="79424">
      <c r="A79424" t="n">
        <v>79424</v>
      </c>
    </row>
    <row r="79425">
      <c r="A79425" t="n">
        <v>79425</v>
      </c>
    </row>
    <row r="79426">
      <c r="A79426" t="n">
        <v>79426</v>
      </c>
    </row>
    <row r="79427">
      <c r="A79427" t="n">
        <v>79427</v>
      </c>
    </row>
    <row r="79428">
      <c r="A79428" t="n">
        <v>79428</v>
      </c>
    </row>
    <row r="79429">
      <c r="A79429" t="n">
        <v>79429</v>
      </c>
    </row>
    <row r="79430">
      <c r="A79430" t="n">
        <v>79430</v>
      </c>
    </row>
    <row r="79431">
      <c r="A79431" t="n">
        <v>79431</v>
      </c>
    </row>
    <row r="79432">
      <c r="A79432" t="n">
        <v>79432</v>
      </c>
    </row>
    <row r="79433">
      <c r="A79433" t="n">
        <v>79433</v>
      </c>
    </row>
    <row r="79434">
      <c r="A79434" t="n">
        <v>79434</v>
      </c>
    </row>
    <row r="79435">
      <c r="A79435" t="n">
        <v>79435</v>
      </c>
    </row>
    <row r="79436">
      <c r="A79436" t="n">
        <v>79436</v>
      </c>
    </row>
    <row r="79437">
      <c r="A79437" t="n">
        <v>79437</v>
      </c>
    </row>
    <row r="79438">
      <c r="A79438" t="n">
        <v>79438</v>
      </c>
    </row>
    <row r="79439">
      <c r="A79439" t="n">
        <v>79439</v>
      </c>
    </row>
    <row r="79440">
      <c r="A79440" t="n">
        <v>79440</v>
      </c>
    </row>
    <row r="79441">
      <c r="A79441" t="n">
        <v>79441</v>
      </c>
    </row>
    <row r="79442">
      <c r="A79442" t="n">
        <v>79442</v>
      </c>
    </row>
    <row r="79443">
      <c r="A79443" t="n">
        <v>79443</v>
      </c>
    </row>
    <row r="79444">
      <c r="A79444" t="n">
        <v>79444</v>
      </c>
    </row>
    <row r="79445">
      <c r="A79445" t="n">
        <v>79445</v>
      </c>
    </row>
    <row r="79446">
      <c r="A79446" t="n">
        <v>79446</v>
      </c>
    </row>
    <row r="79447">
      <c r="A79447" t="n">
        <v>79447</v>
      </c>
    </row>
    <row r="79448">
      <c r="A79448" t="n">
        <v>79448</v>
      </c>
    </row>
    <row r="79449">
      <c r="A79449" t="n">
        <v>79449</v>
      </c>
    </row>
    <row r="79450">
      <c r="A79450" t="n">
        <v>79450</v>
      </c>
    </row>
    <row r="79451">
      <c r="A79451" t="n">
        <v>79451</v>
      </c>
    </row>
    <row r="79452">
      <c r="A79452" t="n">
        <v>79452</v>
      </c>
    </row>
    <row r="79453">
      <c r="A79453" t="n">
        <v>79453</v>
      </c>
    </row>
    <row r="79454">
      <c r="A79454" t="n">
        <v>79454</v>
      </c>
    </row>
    <row r="79455">
      <c r="A79455" t="n">
        <v>79455</v>
      </c>
    </row>
    <row r="79456">
      <c r="A79456" t="n">
        <v>79456</v>
      </c>
    </row>
    <row r="79457">
      <c r="A79457" t="n">
        <v>79457</v>
      </c>
    </row>
    <row r="79458">
      <c r="A79458" t="n">
        <v>79458</v>
      </c>
    </row>
    <row r="79459">
      <c r="A79459" t="n">
        <v>79459</v>
      </c>
    </row>
    <row r="79460">
      <c r="A79460" t="n">
        <v>79460</v>
      </c>
    </row>
    <row r="79461">
      <c r="A79461" t="n">
        <v>79461</v>
      </c>
    </row>
    <row r="79462">
      <c r="A79462" t="n">
        <v>79462</v>
      </c>
    </row>
    <row r="79463">
      <c r="A79463" t="n">
        <v>79463</v>
      </c>
    </row>
    <row r="79464">
      <c r="A79464" t="n">
        <v>79464</v>
      </c>
    </row>
    <row r="79465">
      <c r="A79465" t="n">
        <v>79465</v>
      </c>
    </row>
    <row r="79466">
      <c r="A79466" t="n">
        <v>79466</v>
      </c>
    </row>
    <row r="79467">
      <c r="A79467" t="n">
        <v>79467</v>
      </c>
    </row>
    <row r="79468">
      <c r="A79468" t="n">
        <v>79468</v>
      </c>
    </row>
    <row r="79469">
      <c r="A79469" t="n">
        <v>79469</v>
      </c>
    </row>
    <row r="79470">
      <c r="A79470" t="n">
        <v>79470</v>
      </c>
    </row>
    <row r="79471">
      <c r="A79471" t="n">
        <v>79471</v>
      </c>
    </row>
    <row r="79472">
      <c r="A79472" t="n">
        <v>79472</v>
      </c>
    </row>
    <row r="79473">
      <c r="A79473" t="n">
        <v>79473</v>
      </c>
    </row>
    <row r="79474">
      <c r="A79474" t="n">
        <v>79474</v>
      </c>
    </row>
    <row r="79475">
      <c r="A79475" t="n">
        <v>79475</v>
      </c>
    </row>
    <row r="79476">
      <c r="A79476" t="n">
        <v>79476</v>
      </c>
    </row>
    <row r="79477">
      <c r="A79477" t="n">
        <v>79477</v>
      </c>
    </row>
    <row r="79478">
      <c r="A79478" t="n">
        <v>79478</v>
      </c>
    </row>
    <row r="79479">
      <c r="A79479" t="n">
        <v>79479</v>
      </c>
    </row>
    <row r="79480">
      <c r="A79480" t="n">
        <v>79480</v>
      </c>
    </row>
    <row r="79481">
      <c r="A79481" t="n">
        <v>79481</v>
      </c>
    </row>
    <row r="79482">
      <c r="A79482" t="n">
        <v>79482</v>
      </c>
    </row>
    <row r="79483">
      <c r="A79483" t="n">
        <v>79483</v>
      </c>
    </row>
    <row r="79484">
      <c r="A79484" t="n">
        <v>79484</v>
      </c>
    </row>
    <row r="79485">
      <c r="A79485" t="n">
        <v>79485</v>
      </c>
    </row>
    <row r="79486">
      <c r="A79486" t="n">
        <v>79486</v>
      </c>
    </row>
    <row r="79487">
      <c r="A79487" t="n">
        <v>79487</v>
      </c>
    </row>
    <row r="79488">
      <c r="A79488" t="n">
        <v>79488</v>
      </c>
    </row>
    <row r="79489">
      <c r="A79489" t="n">
        <v>79489</v>
      </c>
    </row>
    <row r="79490">
      <c r="A79490" t="n">
        <v>79490</v>
      </c>
    </row>
    <row r="79491">
      <c r="A79491" t="n">
        <v>79491</v>
      </c>
    </row>
    <row r="79492">
      <c r="A79492" t="n">
        <v>79492</v>
      </c>
    </row>
    <row r="79493">
      <c r="A79493" t="n">
        <v>79493</v>
      </c>
    </row>
    <row r="79494">
      <c r="A79494" t="n">
        <v>79494</v>
      </c>
    </row>
    <row r="79495">
      <c r="A79495" t="n">
        <v>79495</v>
      </c>
    </row>
    <row r="79496">
      <c r="A79496" t="n">
        <v>79496</v>
      </c>
    </row>
    <row r="79497">
      <c r="A79497" t="n">
        <v>79497</v>
      </c>
    </row>
    <row r="79498">
      <c r="A79498" t="n">
        <v>79498</v>
      </c>
    </row>
    <row r="79499">
      <c r="A79499" t="n">
        <v>79499</v>
      </c>
    </row>
    <row r="79500">
      <c r="A79500" t="n">
        <v>79500</v>
      </c>
    </row>
    <row r="79501">
      <c r="A79501" t="n">
        <v>79501</v>
      </c>
    </row>
    <row r="79502">
      <c r="A79502" t="n">
        <v>79502</v>
      </c>
    </row>
    <row r="79503">
      <c r="A79503" t="n">
        <v>79503</v>
      </c>
    </row>
    <row r="79504">
      <c r="A79504" t="n">
        <v>79504</v>
      </c>
    </row>
    <row r="79505">
      <c r="A79505" t="n">
        <v>79505</v>
      </c>
    </row>
    <row r="79506">
      <c r="A79506" t="n">
        <v>79506</v>
      </c>
    </row>
    <row r="79507">
      <c r="A79507" t="n">
        <v>79507</v>
      </c>
    </row>
    <row r="79508">
      <c r="A79508" t="n">
        <v>79508</v>
      </c>
    </row>
    <row r="79509">
      <c r="A79509" t="n">
        <v>79509</v>
      </c>
    </row>
    <row r="79510">
      <c r="A79510" t="n">
        <v>79510</v>
      </c>
    </row>
    <row r="79511">
      <c r="A79511" t="n">
        <v>79511</v>
      </c>
    </row>
    <row r="79512">
      <c r="A79512" t="n">
        <v>79512</v>
      </c>
    </row>
    <row r="79513">
      <c r="A79513" t="n">
        <v>79513</v>
      </c>
    </row>
    <row r="79514">
      <c r="A79514" t="n">
        <v>79514</v>
      </c>
    </row>
    <row r="79515">
      <c r="A79515" t="n">
        <v>79515</v>
      </c>
    </row>
    <row r="79516">
      <c r="A79516" t="n">
        <v>79516</v>
      </c>
    </row>
    <row r="79517">
      <c r="A79517" t="n">
        <v>79517</v>
      </c>
    </row>
    <row r="79518">
      <c r="A79518" t="n">
        <v>79518</v>
      </c>
    </row>
    <row r="79519">
      <c r="A79519" t="n">
        <v>79519</v>
      </c>
    </row>
    <row r="79520">
      <c r="A79520" t="n">
        <v>79520</v>
      </c>
    </row>
    <row r="79521">
      <c r="A79521" t="n">
        <v>79521</v>
      </c>
    </row>
    <row r="79522">
      <c r="A79522" t="n">
        <v>79522</v>
      </c>
    </row>
    <row r="79523">
      <c r="A79523" t="n">
        <v>79523</v>
      </c>
    </row>
    <row r="79524">
      <c r="A79524" t="n">
        <v>79524</v>
      </c>
    </row>
    <row r="79525">
      <c r="A79525" t="n">
        <v>79525</v>
      </c>
    </row>
    <row r="79526">
      <c r="A79526" t="n">
        <v>79526</v>
      </c>
    </row>
    <row r="79527">
      <c r="A79527" t="n">
        <v>79527</v>
      </c>
    </row>
    <row r="79528">
      <c r="A79528" t="n">
        <v>79528</v>
      </c>
    </row>
    <row r="79529">
      <c r="A79529" t="n">
        <v>79529</v>
      </c>
    </row>
    <row r="79530">
      <c r="A79530" t="n">
        <v>79530</v>
      </c>
    </row>
    <row r="79531">
      <c r="A79531" t="n">
        <v>79531</v>
      </c>
    </row>
    <row r="79532">
      <c r="A79532" t="n">
        <v>79532</v>
      </c>
    </row>
    <row r="79533">
      <c r="A79533" t="n">
        <v>79533</v>
      </c>
    </row>
    <row r="79534">
      <c r="A79534" t="n">
        <v>79534</v>
      </c>
    </row>
    <row r="79535">
      <c r="A79535" t="n">
        <v>79535</v>
      </c>
    </row>
    <row r="79536">
      <c r="A79536" t="n">
        <v>79536</v>
      </c>
    </row>
    <row r="79537">
      <c r="A79537" t="n">
        <v>79537</v>
      </c>
    </row>
    <row r="79538">
      <c r="A79538" t="n">
        <v>79538</v>
      </c>
    </row>
    <row r="79539">
      <c r="A79539" t="n">
        <v>79539</v>
      </c>
    </row>
    <row r="79540">
      <c r="A79540" t="n">
        <v>79540</v>
      </c>
    </row>
    <row r="79541">
      <c r="A79541" t="n">
        <v>79541</v>
      </c>
    </row>
    <row r="79542">
      <c r="A79542" t="n">
        <v>79542</v>
      </c>
    </row>
    <row r="79543">
      <c r="A79543" t="n">
        <v>79543</v>
      </c>
    </row>
    <row r="79544">
      <c r="A79544" t="n">
        <v>79544</v>
      </c>
    </row>
    <row r="79545">
      <c r="A79545" t="n">
        <v>79545</v>
      </c>
    </row>
    <row r="79546">
      <c r="A79546" t="n">
        <v>79546</v>
      </c>
    </row>
    <row r="79547">
      <c r="A79547" t="n">
        <v>79547</v>
      </c>
    </row>
    <row r="79548">
      <c r="A79548" t="n">
        <v>79548</v>
      </c>
    </row>
    <row r="79549">
      <c r="A79549" t="n">
        <v>79549</v>
      </c>
    </row>
    <row r="79550">
      <c r="A79550" t="n">
        <v>79550</v>
      </c>
    </row>
    <row r="79551">
      <c r="A79551" t="n">
        <v>79551</v>
      </c>
    </row>
    <row r="79552">
      <c r="A79552" t="n">
        <v>79552</v>
      </c>
    </row>
    <row r="79553">
      <c r="A79553" t="n">
        <v>79553</v>
      </c>
    </row>
    <row r="79554">
      <c r="A79554" t="n">
        <v>79554</v>
      </c>
    </row>
    <row r="79555">
      <c r="A79555" t="n">
        <v>79555</v>
      </c>
    </row>
    <row r="79556">
      <c r="A79556" t="n">
        <v>79556</v>
      </c>
    </row>
    <row r="79557">
      <c r="A79557" t="n">
        <v>79557</v>
      </c>
    </row>
    <row r="79558">
      <c r="A79558" t="n">
        <v>79558</v>
      </c>
    </row>
    <row r="79559">
      <c r="A79559" t="n">
        <v>79559</v>
      </c>
    </row>
    <row r="79560">
      <c r="A79560" t="n">
        <v>79560</v>
      </c>
    </row>
    <row r="79561">
      <c r="A79561" t="n">
        <v>79561</v>
      </c>
    </row>
    <row r="79562">
      <c r="A79562" t="n">
        <v>79562</v>
      </c>
    </row>
    <row r="79563">
      <c r="A79563" t="n">
        <v>79563</v>
      </c>
    </row>
    <row r="79564">
      <c r="A79564" t="n">
        <v>79564</v>
      </c>
    </row>
    <row r="79565">
      <c r="A79565" t="n">
        <v>79565</v>
      </c>
    </row>
    <row r="79566">
      <c r="A79566" t="n">
        <v>79566</v>
      </c>
    </row>
    <row r="79567">
      <c r="A79567" t="n">
        <v>79567</v>
      </c>
    </row>
    <row r="79568">
      <c r="A79568" t="n">
        <v>79568</v>
      </c>
    </row>
    <row r="79569">
      <c r="A79569" t="n">
        <v>79569</v>
      </c>
    </row>
    <row r="79570">
      <c r="A79570" t="n">
        <v>79570</v>
      </c>
    </row>
    <row r="79571">
      <c r="A79571" t="n">
        <v>79571</v>
      </c>
    </row>
    <row r="79572">
      <c r="A79572" t="n">
        <v>79572</v>
      </c>
    </row>
    <row r="79573">
      <c r="A79573" t="n">
        <v>79573</v>
      </c>
    </row>
    <row r="79574">
      <c r="A79574" t="n">
        <v>79574</v>
      </c>
    </row>
    <row r="79575">
      <c r="A79575" t="n">
        <v>79575</v>
      </c>
    </row>
    <row r="79576">
      <c r="A79576" t="n">
        <v>79576</v>
      </c>
    </row>
    <row r="79577">
      <c r="A79577" t="n">
        <v>79577</v>
      </c>
    </row>
    <row r="79578">
      <c r="A79578" t="n">
        <v>79578</v>
      </c>
    </row>
    <row r="79579">
      <c r="A79579" t="n">
        <v>79579</v>
      </c>
    </row>
    <row r="79580">
      <c r="A79580" t="n">
        <v>79580</v>
      </c>
    </row>
    <row r="79581">
      <c r="A79581" t="n">
        <v>79581</v>
      </c>
    </row>
    <row r="79582">
      <c r="A79582" t="n">
        <v>79582</v>
      </c>
    </row>
    <row r="79583">
      <c r="A79583" t="n">
        <v>79583</v>
      </c>
    </row>
    <row r="79584">
      <c r="A79584" t="n">
        <v>79584</v>
      </c>
    </row>
    <row r="79585">
      <c r="A79585" t="n">
        <v>79585</v>
      </c>
    </row>
    <row r="79586">
      <c r="A79586" t="n">
        <v>79586</v>
      </c>
    </row>
    <row r="79587">
      <c r="A79587" t="n">
        <v>79587</v>
      </c>
    </row>
    <row r="79588">
      <c r="A79588" t="n">
        <v>79588</v>
      </c>
    </row>
    <row r="79589">
      <c r="A79589" t="n">
        <v>79589</v>
      </c>
    </row>
    <row r="79590">
      <c r="A79590" t="n">
        <v>79590</v>
      </c>
    </row>
    <row r="79591">
      <c r="A79591" t="n">
        <v>79591</v>
      </c>
    </row>
    <row r="79592">
      <c r="A79592" t="n">
        <v>79592</v>
      </c>
    </row>
    <row r="79593">
      <c r="A79593" t="n">
        <v>79593</v>
      </c>
    </row>
    <row r="79594">
      <c r="A79594" t="n">
        <v>79594</v>
      </c>
    </row>
    <row r="79595">
      <c r="A79595" t="n">
        <v>79595</v>
      </c>
    </row>
    <row r="79596">
      <c r="A79596" t="n">
        <v>79596</v>
      </c>
    </row>
    <row r="79597">
      <c r="A79597" t="n">
        <v>79597</v>
      </c>
    </row>
    <row r="79598">
      <c r="A79598" t="n">
        <v>79598</v>
      </c>
    </row>
    <row r="79599">
      <c r="A79599" t="n">
        <v>79599</v>
      </c>
    </row>
    <row r="79600">
      <c r="A79600" t="n">
        <v>79600</v>
      </c>
    </row>
    <row r="79601">
      <c r="A79601" t="n">
        <v>79601</v>
      </c>
    </row>
    <row r="79602">
      <c r="A79602" t="n">
        <v>79602</v>
      </c>
    </row>
    <row r="79603">
      <c r="A79603" t="n">
        <v>79603</v>
      </c>
    </row>
    <row r="79604">
      <c r="A79604" t="n">
        <v>79604</v>
      </c>
    </row>
    <row r="79605">
      <c r="A79605" t="n">
        <v>79605</v>
      </c>
    </row>
    <row r="79606">
      <c r="A79606" t="n">
        <v>79606</v>
      </c>
    </row>
    <row r="79607">
      <c r="A79607" t="n">
        <v>79607</v>
      </c>
    </row>
    <row r="79608">
      <c r="A79608" t="n">
        <v>79608</v>
      </c>
    </row>
    <row r="79609">
      <c r="A79609" t="n">
        <v>79609</v>
      </c>
    </row>
    <row r="79610">
      <c r="A79610" t="n">
        <v>79610</v>
      </c>
    </row>
    <row r="79611">
      <c r="A79611" t="n">
        <v>79611</v>
      </c>
    </row>
    <row r="79612">
      <c r="A79612" t="n">
        <v>79612</v>
      </c>
    </row>
    <row r="79613">
      <c r="A79613" t="n">
        <v>79613</v>
      </c>
    </row>
    <row r="79614">
      <c r="A79614" t="n">
        <v>79614</v>
      </c>
    </row>
    <row r="79615">
      <c r="A79615" t="n">
        <v>79615</v>
      </c>
    </row>
    <row r="79616">
      <c r="A79616" t="n">
        <v>79616</v>
      </c>
    </row>
    <row r="79617">
      <c r="A79617" t="n">
        <v>79617</v>
      </c>
    </row>
    <row r="79618">
      <c r="A79618" t="n">
        <v>79618</v>
      </c>
    </row>
    <row r="79619">
      <c r="A79619" t="n">
        <v>79619</v>
      </c>
    </row>
    <row r="79620">
      <c r="A79620" t="n">
        <v>79620</v>
      </c>
    </row>
    <row r="79621">
      <c r="A79621" t="n">
        <v>79621</v>
      </c>
    </row>
    <row r="79622">
      <c r="A79622" t="n">
        <v>79622</v>
      </c>
    </row>
    <row r="79623">
      <c r="A79623" t="n">
        <v>79623</v>
      </c>
    </row>
    <row r="79624">
      <c r="A79624" t="n">
        <v>79624</v>
      </c>
    </row>
    <row r="79625">
      <c r="A79625" t="n">
        <v>79625</v>
      </c>
    </row>
    <row r="79626">
      <c r="A79626" t="n">
        <v>79626</v>
      </c>
    </row>
    <row r="79627">
      <c r="A79627" t="n">
        <v>79627</v>
      </c>
    </row>
    <row r="79628">
      <c r="A79628" t="n">
        <v>79628</v>
      </c>
    </row>
    <row r="79629">
      <c r="A79629" t="n">
        <v>79629</v>
      </c>
    </row>
    <row r="79630">
      <c r="A79630" t="n">
        <v>79630</v>
      </c>
    </row>
    <row r="79631">
      <c r="A79631" t="n">
        <v>79631</v>
      </c>
    </row>
    <row r="79632">
      <c r="A79632" t="n">
        <v>79632</v>
      </c>
    </row>
    <row r="79633">
      <c r="A79633" t="n">
        <v>79633</v>
      </c>
    </row>
    <row r="79634">
      <c r="A79634" t="n">
        <v>79634</v>
      </c>
    </row>
    <row r="79635">
      <c r="A79635" t="n">
        <v>79635</v>
      </c>
    </row>
    <row r="79636">
      <c r="A79636" t="n">
        <v>79636</v>
      </c>
    </row>
    <row r="79637">
      <c r="A79637" t="n">
        <v>79637</v>
      </c>
    </row>
    <row r="79638">
      <c r="A79638" t="n">
        <v>79638</v>
      </c>
    </row>
    <row r="79639">
      <c r="A79639" t="n">
        <v>79639</v>
      </c>
    </row>
    <row r="79640">
      <c r="A79640" t="n">
        <v>79640</v>
      </c>
    </row>
    <row r="79641">
      <c r="A79641" t="n">
        <v>79641</v>
      </c>
    </row>
    <row r="79642">
      <c r="A79642" t="n">
        <v>79642</v>
      </c>
    </row>
    <row r="79643">
      <c r="A79643" t="n">
        <v>79643</v>
      </c>
    </row>
    <row r="79644">
      <c r="A79644" t="n">
        <v>79644</v>
      </c>
    </row>
    <row r="79645">
      <c r="A79645" t="n">
        <v>79645</v>
      </c>
    </row>
    <row r="79646">
      <c r="A79646" t="n">
        <v>79646</v>
      </c>
    </row>
    <row r="79647">
      <c r="A79647" t="n">
        <v>79647</v>
      </c>
    </row>
    <row r="79648">
      <c r="A79648" t="n">
        <v>79648</v>
      </c>
    </row>
    <row r="79649">
      <c r="A79649" t="n">
        <v>79649</v>
      </c>
    </row>
    <row r="79650">
      <c r="A79650" t="n">
        <v>79650</v>
      </c>
    </row>
    <row r="79651">
      <c r="A79651" t="n">
        <v>79651</v>
      </c>
    </row>
    <row r="79652">
      <c r="A79652" t="n">
        <v>79652</v>
      </c>
    </row>
    <row r="79653">
      <c r="A79653" t="n">
        <v>79653</v>
      </c>
    </row>
    <row r="79654">
      <c r="A79654" t="n">
        <v>79654</v>
      </c>
    </row>
    <row r="79655">
      <c r="A79655" t="n">
        <v>79655</v>
      </c>
    </row>
    <row r="79656">
      <c r="A79656" t="n">
        <v>79656</v>
      </c>
    </row>
    <row r="79657">
      <c r="A79657" t="n">
        <v>79657</v>
      </c>
    </row>
    <row r="79658">
      <c r="A79658" t="n">
        <v>79658</v>
      </c>
    </row>
    <row r="79659">
      <c r="A79659" t="n">
        <v>79659</v>
      </c>
    </row>
    <row r="79660">
      <c r="A79660" t="n">
        <v>79660</v>
      </c>
    </row>
    <row r="79661">
      <c r="A79661" t="n">
        <v>79661</v>
      </c>
    </row>
    <row r="79662">
      <c r="A79662" t="n">
        <v>79662</v>
      </c>
    </row>
    <row r="79663">
      <c r="A79663" t="n">
        <v>79663</v>
      </c>
    </row>
    <row r="79664">
      <c r="A79664" t="n">
        <v>79664</v>
      </c>
    </row>
    <row r="79665">
      <c r="A79665" t="n">
        <v>79665</v>
      </c>
    </row>
    <row r="79666">
      <c r="A79666" t="n">
        <v>79666</v>
      </c>
    </row>
    <row r="79667">
      <c r="A79667" t="n">
        <v>79667</v>
      </c>
    </row>
    <row r="79668">
      <c r="A79668" t="n">
        <v>79668</v>
      </c>
    </row>
    <row r="79669">
      <c r="A79669" t="n">
        <v>79669</v>
      </c>
    </row>
    <row r="79670">
      <c r="A79670" t="n">
        <v>79670</v>
      </c>
    </row>
    <row r="79671">
      <c r="A79671" t="n">
        <v>79671</v>
      </c>
    </row>
    <row r="79672">
      <c r="A79672" t="n">
        <v>79672</v>
      </c>
    </row>
    <row r="79673">
      <c r="A79673" t="n">
        <v>79673</v>
      </c>
    </row>
    <row r="79674">
      <c r="A79674" t="n">
        <v>79674</v>
      </c>
    </row>
    <row r="79675">
      <c r="A79675" t="n">
        <v>79675</v>
      </c>
    </row>
    <row r="79676">
      <c r="A79676" t="n">
        <v>79676</v>
      </c>
    </row>
    <row r="79677">
      <c r="A79677" t="n">
        <v>79677</v>
      </c>
    </row>
    <row r="79678">
      <c r="A79678" t="n">
        <v>79678</v>
      </c>
    </row>
    <row r="79679">
      <c r="A79679" t="n">
        <v>79679</v>
      </c>
    </row>
    <row r="79680">
      <c r="A79680" t="n">
        <v>79680</v>
      </c>
    </row>
    <row r="79681">
      <c r="A79681" t="n">
        <v>79681</v>
      </c>
    </row>
    <row r="79682">
      <c r="A79682" t="n">
        <v>79682</v>
      </c>
    </row>
    <row r="79683">
      <c r="A79683" t="n">
        <v>79683</v>
      </c>
    </row>
    <row r="79684">
      <c r="A79684" t="n">
        <v>79684</v>
      </c>
    </row>
    <row r="79685">
      <c r="A79685" t="n">
        <v>79685</v>
      </c>
    </row>
    <row r="79686">
      <c r="A79686" t="n">
        <v>79686</v>
      </c>
    </row>
    <row r="79687">
      <c r="A79687" t="n">
        <v>79687</v>
      </c>
    </row>
    <row r="79688">
      <c r="A79688" t="n">
        <v>79688</v>
      </c>
    </row>
    <row r="79689">
      <c r="A79689" t="n">
        <v>79689</v>
      </c>
    </row>
    <row r="79690">
      <c r="A79690" t="n">
        <v>79690</v>
      </c>
    </row>
    <row r="79691">
      <c r="A79691" t="n">
        <v>79691</v>
      </c>
    </row>
    <row r="79692">
      <c r="A79692" t="n">
        <v>79692</v>
      </c>
    </row>
    <row r="79693">
      <c r="A79693" t="n">
        <v>79693</v>
      </c>
    </row>
    <row r="79694">
      <c r="A79694" t="n">
        <v>79694</v>
      </c>
    </row>
    <row r="79695">
      <c r="A79695" t="n">
        <v>79695</v>
      </c>
    </row>
    <row r="79696">
      <c r="A79696" t="n">
        <v>79696</v>
      </c>
    </row>
    <row r="79697">
      <c r="A79697" t="n">
        <v>79697</v>
      </c>
    </row>
    <row r="79698">
      <c r="A79698" t="n">
        <v>79698</v>
      </c>
    </row>
    <row r="79699">
      <c r="A79699" t="n">
        <v>79699</v>
      </c>
    </row>
    <row r="79700">
      <c r="A79700" t="n">
        <v>79700</v>
      </c>
    </row>
    <row r="79701">
      <c r="A79701" t="n">
        <v>79701</v>
      </c>
    </row>
    <row r="79702">
      <c r="A79702" t="n">
        <v>79702</v>
      </c>
    </row>
    <row r="79703">
      <c r="A79703" t="n">
        <v>79703</v>
      </c>
    </row>
    <row r="79704">
      <c r="A79704" t="n">
        <v>79704</v>
      </c>
    </row>
    <row r="79705">
      <c r="A79705" t="n">
        <v>79705</v>
      </c>
    </row>
    <row r="79706">
      <c r="A79706" t="n">
        <v>79706</v>
      </c>
    </row>
    <row r="79707">
      <c r="A79707" t="n">
        <v>79707</v>
      </c>
    </row>
    <row r="79708">
      <c r="A79708" t="n">
        <v>79708</v>
      </c>
    </row>
    <row r="79709">
      <c r="A79709" t="n">
        <v>79709</v>
      </c>
    </row>
    <row r="79710">
      <c r="A79710" t="n">
        <v>79710</v>
      </c>
    </row>
    <row r="79711">
      <c r="A79711" t="n">
        <v>79711</v>
      </c>
    </row>
    <row r="79712">
      <c r="A79712" t="n">
        <v>79712</v>
      </c>
    </row>
    <row r="79713">
      <c r="A79713" t="n">
        <v>79713</v>
      </c>
    </row>
    <row r="79714">
      <c r="A79714" t="n">
        <v>79714</v>
      </c>
    </row>
    <row r="79715">
      <c r="A79715" t="n">
        <v>79715</v>
      </c>
    </row>
    <row r="79716">
      <c r="A79716" t="n">
        <v>79716</v>
      </c>
    </row>
    <row r="79717">
      <c r="A79717" t="n">
        <v>79717</v>
      </c>
    </row>
    <row r="79718">
      <c r="A79718" t="n">
        <v>79718</v>
      </c>
    </row>
    <row r="79719">
      <c r="A79719" t="n">
        <v>79719</v>
      </c>
    </row>
    <row r="79720">
      <c r="A79720" t="n">
        <v>79720</v>
      </c>
    </row>
    <row r="79721">
      <c r="A79721" t="n">
        <v>79721</v>
      </c>
    </row>
    <row r="79722">
      <c r="A79722" t="n">
        <v>79722</v>
      </c>
    </row>
    <row r="79723">
      <c r="A79723" t="n">
        <v>79723</v>
      </c>
    </row>
    <row r="79724">
      <c r="A79724" t="n">
        <v>79724</v>
      </c>
    </row>
    <row r="79725">
      <c r="A79725" t="n">
        <v>79725</v>
      </c>
    </row>
    <row r="79726">
      <c r="A79726" t="n">
        <v>79726</v>
      </c>
    </row>
    <row r="79727">
      <c r="A79727" t="n">
        <v>79727</v>
      </c>
    </row>
    <row r="79728">
      <c r="A79728" t="n">
        <v>79728</v>
      </c>
    </row>
    <row r="79729">
      <c r="A79729" t="n">
        <v>79729</v>
      </c>
    </row>
    <row r="79730">
      <c r="A79730" t="n">
        <v>79730</v>
      </c>
    </row>
    <row r="79731">
      <c r="A79731" t="n">
        <v>79731</v>
      </c>
    </row>
    <row r="79732">
      <c r="A79732" t="n">
        <v>79732</v>
      </c>
    </row>
    <row r="79733">
      <c r="A79733" t="n">
        <v>79733</v>
      </c>
    </row>
    <row r="79734">
      <c r="A79734" t="n">
        <v>79734</v>
      </c>
    </row>
    <row r="79735">
      <c r="A79735" t="n">
        <v>79735</v>
      </c>
    </row>
    <row r="79736">
      <c r="A79736" t="n">
        <v>79736</v>
      </c>
    </row>
    <row r="79737">
      <c r="A79737" t="n">
        <v>79737</v>
      </c>
    </row>
    <row r="79738">
      <c r="A79738" t="n">
        <v>79738</v>
      </c>
    </row>
    <row r="79739">
      <c r="A79739" t="n">
        <v>79739</v>
      </c>
    </row>
    <row r="79740">
      <c r="A79740" t="n">
        <v>79740</v>
      </c>
    </row>
    <row r="79741">
      <c r="A79741" t="n">
        <v>79741</v>
      </c>
    </row>
    <row r="79742">
      <c r="A79742" t="n">
        <v>79742</v>
      </c>
    </row>
    <row r="79743">
      <c r="A79743" t="n">
        <v>79743</v>
      </c>
    </row>
    <row r="79744">
      <c r="A79744" t="n">
        <v>79744</v>
      </c>
    </row>
    <row r="79745">
      <c r="A79745" t="n">
        <v>79745</v>
      </c>
    </row>
    <row r="79746">
      <c r="A79746" t="n">
        <v>79746</v>
      </c>
    </row>
    <row r="79747">
      <c r="A79747" t="n">
        <v>79747</v>
      </c>
    </row>
    <row r="79748">
      <c r="A79748" t="n">
        <v>79748</v>
      </c>
    </row>
    <row r="79749">
      <c r="A79749" t="n">
        <v>79749</v>
      </c>
    </row>
    <row r="79750">
      <c r="A79750" t="n">
        <v>79750</v>
      </c>
    </row>
    <row r="79751">
      <c r="A79751" t="n">
        <v>79751</v>
      </c>
    </row>
    <row r="79752">
      <c r="A79752" t="n">
        <v>79752</v>
      </c>
    </row>
    <row r="79753">
      <c r="A79753" t="n">
        <v>79753</v>
      </c>
    </row>
    <row r="79754">
      <c r="A79754" t="n">
        <v>79754</v>
      </c>
    </row>
    <row r="79755">
      <c r="A79755" t="n">
        <v>79755</v>
      </c>
    </row>
    <row r="79756">
      <c r="A79756" t="n">
        <v>79756</v>
      </c>
    </row>
    <row r="79757">
      <c r="A79757" t="n">
        <v>79757</v>
      </c>
    </row>
    <row r="79758">
      <c r="A79758" t="n">
        <v>79758</v>
      </c>
    </row>
    <row r="79759">
      <c r="A79759" t="n">
        <v>79759</v>
      </c>
    </row>
    <row r="79760">
      <c r="A79760" t="n">
        <v>79760</v>
      </c>
    </row>
    <row r="79761">
      <c r="A79761" t="n">
        <v>79761</v>
      </c>
    </row>
    <row r="79762">
      <c r="A79762" t="n">
        <v>79762</v>
      </c>
    </row>
    <row r="79763">
      <c r="A79763" t="n">
        <v>79763</v>
      </c>
    </row>
    <row r="79764">
      <c r="A79764" t="n">
        <v>79764</v>
      </c>
    </row>
    <row r="79765">
      <c r="A79765" t="n">
        <v>79765</v>
      </c>
    </row>
    <row r="79766">
      <c r="A79766" t="n">
        <v>79766</v>
      </c>
    </row>
    <row r="79767">
      <c r="A79767" t="n">
        <v>79767</v>
      </c>
    </row>
    <row r="79768">
      <c r="A79768" t="n">
        <v>79768</v>
      </c>
    </row>
    <row r="79769">
      <c r="A79769" t="n">
        <v>79769</v>
      </c>
    </row>
    <row r="79770">
      <c r="A79770" t="n">
        <v>79770</v>
      </c>
    </row>
    <row r="79771">
      <c r="A79771" t="n">
        <v>79771</v>
      </c>
    </row>
    <row r="79772">
      <c r="A79772" t="n">
        <v>79772</v>
      </c>
    </row>
    <row r="79773">
      <c r="A79773" t="n">
        <v>79773</v>
      </c>
    </row>
    <row r="79774">
      <c r="A79774" t="n">
        <v>79774</v>
      </c>
    </row>
    <row r="79775">
      <c r="A79775" t="n">
        <v>79775</v>
      </c>
    </row>
    <row r="79776">
      <c r="A79776" t="n">
        <v>79776</v>
      </c>
    </row>
    <row r="79777">
      <c r="A79777" t="n">
        <v>79777</v>
      </c>
    </row>
    <row r="79778">
      <c r="A79778" t="n">
        <v>79778</v>
      </c>
    </row>
    <row r="79779">
      <c r="A79779" t="n">
        <v>79779</v>
      </c>
    </row>
    <row r="79780">
      <c r="A79780" t="n">
        <v>79780</v>
      </c>
    </row>
    <row r="79781">
      <c r="A79781" t="n">
        <v>79781</v>
      </c>
    </row>
    <row r="79782">
      <c r="A79782" t="n">
        <v>79782</v>
      </c>
    </row>
    <row r="79783">
      <c r="A79783" t="n">
        <v>79783</v>
      </c>
    </row>
    <row r="79784">
      <c r="A79784" t="n">
        <v>79784</v>
      </c>
    </row>
    <row r="79785">
      <c r="A79785" t="n">
        <v>79785</v>
      </c>
    </row>
    <row r="79786">
      <c r="A79786" t="n">
        <v>79786</v>
      </c>
    </row>
    <row r="79787">
      <c r="A79787" t="n">
        <v>79787</v>
      </c>
    </row>
    <row r="79788">
      <c r="A79788" t="n">
        <v>79788</v>
      </c>
    </row>
    <row r="79789">
      <c r="A79789" t="n">
        <v>79789</v>
      </c>
    </row>
    <row r="79790">
      <c r="A79790" t="n">
        <v>79790</v>
      </c>
    </row>
    <row r="79791">
      <c r="A79791" t="n">
        <v>79791</v>
      </c>
    </row>
    <row r="79792">
      <c r="A79792" t="n">
        <v>79792</v>
      </c>
    </row>
    <row r="79793">
      <c r="A79793" t="n">
        <v>79793</v>
      </c>
    </row>
    <row r="79794">
      <c r="A79794" t="n">
        <v>79794</v>
      </c>
    </row>
    <row r="79795">
      <c r="A79795" t="n">
        <v>79795</v>
      </c>
    </row>
    <row r="79796">
      <c r="A79796" t="n">
        <v>79796</v>
      </c>
    </row>
    <row r="79797">
      <c r="A79797" t="n">
        <v>79797</v>
      </c>
    </row>
    <row r="79798">
      <c r="A79798" t="n">
        <v>79798</v>
      </c>
    </row>
    <row r="79799">
      <c r="A79799" t="n">
        <v>79799</v>
      </c>
    </row>
    <row r="79800">
      <c r="A79800" t="n">
        <v>79800</v>
      </c>
    </row>
    <row r="79801">
      <c r="A79801" t="n">
        <v>79801</v>
      </c>
    </row>
    <row r="79802">
      <c r="A79802" t="n">
        <v>79802</v>
      </c>
    </row>
    <row r="79803">
      <c r="A79803" t="n">
        <v>79803</v>
      </c>
    </row>
    <row r="79804">
      <c r="A79804" t="n">
        <v>79804</v>
      </c>
    </row>
    <row r="79805">
      <c r="A79805" t="n">
        <v>79805</v>
      </c>
    </row>
    <row r="79806">
      <c r="A79806" t="n">
        <v>79806</v>
      </c>
    </row>
    <row r="79807">
      <c r="A79807" t="n">
        <v>79807</v>
      </c>
    </row>
    <row r="79808">
      <c r="A79808" t="n">
        <v>79808</v>
      </c>
    </row>
    <row r="79809">
      <c r="A79809" t="n">
        <v>79809</v>
      </c>
    </row>
    <row r="79810">
      <c r="A79810" t="n">
        <v>79810</v>
      </c>
    </row>
    <row r="79811">
      <c r="A79811" t="n">
        <v>79811</v>
      </c>
    </row>
    <row r="79812">
      <c r="A79812" t="n">
        <v>79812</v>
      </c>
    </row>
    <row r="79813">
      <c r="A79813" t="n">
        <v>79813</v>
      </c>
    </row>
    <row r="79814">
      <c r="A79814" t="n">
        <v>79814</v>
      </c>
    </row>
    <row r="79815">
      <c r="A79815" t="n">
        <v>79815</v>
      </c>
    </row>
    <row r="79816">
      <c r="A79816" t="n">
        <v>79816</v>
      </c>
    </row>
    <row r="79817">
      <c r="A79817" t="n">
        <v>79817</v>
      </c>
    </row>
    <row r="79818">
      <c r="A79818" t="n">
        <v>79818</v>
      </c>
    </row>
    <row r="79819">
      <c r="A79819" t="n">
        <v>79819</v>
      </c>
    </row>
    <row r="79820">
      <c r="A79820" t="n">
        <v>79820</v>
      </c>
    </row>
    <row r="79821">
      <c r="A79821" t="n">
        <v>79821</v>
      </c>
    </row>
    <row r="79822">
      <c r="A79822" t="n">
        <v>79822</v>
      </c>
    </row>
    <row r="79823">
      <c r="A79823" t="n">
        <v>79823</v>
      </c>
    </row>
    <row r="79824">
      <c r="A79824" t="n">
        <v>79824</v>
      </c>
    </row>
    <row r="79825">
      <c r="A79825" t="n">
        <v>79825</v>
      </c>
    </row>
    <row r="79826">
      <c r="A79826" t="n">
        <v>79826</v>
      </c>
    </row>
    <row r="79827">
      <c r="A79827" t="n">
        <v>79827</v>
      </c>
    </row>
    <row r="79828">
      <c r="A79828" t="n">
        <v>79828</v>
      </c>
    </row>
    <row r="79829">
      <c r="A79829" t="n">
        <v>79829</v>
      </c>
    </row>
    <row r="79830">
      <c r="A79830" t="n">
        <v>79830</v>
      </c>
    </row>
    <row r="79831">
      <c r="A79831" t="n">
        <v>79831</v>
      </c>
    </row>
    <row r="79832">
      <c r="A79832" t="n">
        <v>79832</v>
      </c>
    </row>
    <row r="79833">
      <c r="A79833" t="n">
        <v>79833</v>
      </c>
    </row>
    <row r="79834">
      <c r="A79834" t="n">
        <v>79834</v>
      </c>
    </row>
    <row r="79835">
      <c r="A79835" t="n">
        <v>79835</v>
      </c>
    </row>
    <row r="79836">
      <c r="A79836" t="n">
        <v>79836</v>
      </c>
    </row>
    <row r="79837">
      <c r="A79837" t="n">
        <v>79837</v>
      </c>
    </row>
    <row r="79838">
      <c r="A79838" t="n">
        <v>79838</v>
      </c>
    </row>
    <row r="79839">
      <c r="A79839" t="n">
        <v>79839</v>
      </c>
    </row>
    <row r="79840">
      <c r="A79840" t="n">
        <v>79840</v>
      </c>
    </row>
    <row r="79841">
      <c r="A79841" t="n">
        <v>79841</v>
      </c>
    </row>
    <row r="79842">
      <c r="A79842" t="n">
        <v>79842</v>
      </c>
    </row>
    <row r="79843">
      <c r="A79843" t="n">
        <v>79843</v>
      </c>
    </row>
    <row r="79844">
      <c r="A79844" t="n">
        <v>79844</v>
      </c>
    </row>
    <row r="79845">
      <c r="A79845" t="n">
        <v>79845</v>
      </c>
    </row>
    <row r="79846">
      <c r="A79846" t="n">
        <v>79846</v>
      </c>
    </row>
    <row r="79847">
      <c r="A79847" t="n">
        <v>79847</v>
      </c>
    </row>
    <row r="79848">
      <c r="A79848" t="n">
        <v>79848</v>
      </c>
    </row>
    <row r="79849">
      <c r="A79849" t="n">
        <v>79849</v>
      </c>
    </row>
    <row r="79850">
      <c r="A79850" t="n">
        <v>79850</v>
      </c>
    </row>
    <row r="79851">
      <c r="A79851" t="n">
        <v>79851</v>
      </c>
    </row>
    <row r="79852">
      <c r="A79852" t="n">
        <v>79852</v>
      </c>
    </row>
    <row r="79853">
      <c r="A79853" t="n">
        <v>79853</v>
      </c>
    </row>
    <row r="79854">
      <c r="A79854" t="n">
        <v>79854</v>
      </c>
    </row>
    <row r="79855">
      <c r="A79855" t="n">
        <v>79855</v>
      </c>
    </row>
    <row r="79856">
      <c r="A79856" t="n">
        <v>79856</v>
      </c>
    </row>
    <row r="79857">
      <c r="A79857" t="n">
        <v>79857</v>
      </c>
    </row>
    <row r="79858">
      <c r="A79858" t="n">
        <v>79858</v>
      </c>
    </row>
    <row r="79859">
      <c r="A79859" t="n">
        <v>79859</v>
      </c>
    </row>
    <row r="79860">
      <c r="A79860" t="n">
        <v>79860</v>
      </c>
    </row>
    <row r="79861">
      <c r="A79861" t="n">
        <v>79861</v>
      </c>
    </row>
    <row r="79862">
      <c r="A79862" t="n">
        <v>79862</v>
      </c>
    </row>
    <row r="79863">
      <c r="A79863" t="n">
        <v>79863</v>
      </c>
    </row>
    <row r="79864">
      <c r="A79864" t="n">
        <v>79864</v>
      </c>
    </row>
    <row r="79865">
      <c r="A79865" t="n">
        <v>79865</v>
      </c>
    </row>
    <row r="79866">
      <c r="A79866" t="n">
        <v>79866</v>
      </c>
    </row>
    <row r="79867">
      <c r="A79867" t="n">
        <v>79867</v>
      </c>
    </row>
    <row r="79868">
      <c r="A79868" t="n">
        <v>79868</v>
      </c>
    </row>
    <row r="79869">
      <c r="A79869" t="n">
        <v>79869</v>
      </c>
    </row>
    <row r="79870">
      <c r="A79870" t="n">
        <v>79870</v>
      </c>
    </row>
    <row r="79871">
      <c r="A79871" t="n">
        <v>79871</v>
      </c>
    </row>
    <row r="79872">
      <c r="A79872" t="n">
        <v>79872</v>
      </c>
    </row>
    <row r="79873">
      <c r="A79873" t="n">
        <v>79873</v>
      </c>
    </row>
    <row r="79874">
      <c r="A79874" t="n">
        <v>79874</v>
      </c>
    </row>
    <row r="79875">
      <c r="A79875" t="n">
        <v>79875</v>
      </c>
    </row>
    <row r="79876">
      <c r="A79876" t="n">
        <v>79876</v>
      </c>
    </row>
    <row r="79877">
      <c r="A79877" t="n">
        <v>79877</v>
      </c>
    </row>
    <row r="79878">
      <c r="A79878" t="n">
        <v>79878</v>
      </c>
    </row>
    <row r="79879">
      <c r="A79879" t="n">
        <v>79879</v>
      </c>
    </row>
    <row r="79880">
      <c r="A79880" t="n">
        <v>79880</v>
      </c>
    </row>
    <row r="79881">
      <c r="A79881" t="n">
        <v>79881</v>
      </c>
    </row>
    <row r="79882">
      <c r="A79882" t="n">
        <v>79882</v>
      </c>
    </row>
    <row r="79883">
      <c r="A79883" t="n">
        <v>79883</v>
      </c>
    </row>
    <row r="79884">
      <c r="A79884" t="n">
        <v>79884</v>
      </c>
    </row>
    <row r="79885">
      <c r="A79885" t="n">
        <v>79885</v>
      </c>
    </row>
    <row r="79886">
      <c r="A79886" t="n">
        <v>79886</v>
      </c>
    </row>
    <row r="79887">
      <c r="A79887" t="n">
        <v>79887</v>
      </c>
    </row>
    <row r="79888">
      <c r="A79888" t="n">
        <v>79888</v>
      </c>
    </row>
    <row r="79889">
      <c r="A79889" t="n">
        <v>79889</v>
      </c>
    </row>
    <row r="79890">
      <c r="A79890" t="n">
        <v>79890</v>
      </c>
    </row>
    <row r="79891">
      <c r="A79891" t="n">
        <v>79891</v>
      </c>
    </row>
    <row r="79892">
      <c r="A79892" t="n">
        <v>79892</v>
      </c>
    </row>
    <row r="79893">
      <c r="A79893" t="n">
        <v>79893</v>
      </c>
    </row>
    <row r="79894">
      <c r="A79894" t="n">
        <v>79894</v>
      </c>
    </row>
    <row r="79895">
      <c r="A79895" t="n">
        <v>79895</v>
      </c>
    </row>
    <row r="79896">
      <c r="A79896" t="n">
        <v>79896</v>
      </c>
    </row>
    <row r="79897">
      <c r="A79897" t="n">
        <v>79897</v>
      </c>
    </row>
    <row r="79898">
      <c r="A79898" t="n">
        <v>79898</v>
      </c>
    </row>
    <row r="79899">
      <c r="A79899" t="n">
        <v>79899</v>
      </c>
    </row>
    <row r="79900">
      <c r="A79900" t="n">
        <v>79900</v>
      </c>
    </row>
    <row r="79901">
      <c r="A79901" t="n">
        <v>79901</v>
      </c>
    </row>
    <row r="79902">
      <c r="A79902" t="n">
        <v>79902</v>
      </c>
    </row>
    <row r="79903">
      <c r="A79903" t="n">
        <v>79903</v>
      </c>
    </row>
    <row r="79904">
      <c r="A79904" t="n">
        <v>79904</v>
      </c>
    </row>
    <row r="79905">
      <c r="A79905" t="n">
        <v>79905</v>
      </c>
    </row>
    <row r="79906">
      <c r="A79906" t="n">
        <v>79906</v>
      </c>
    </row>
    <row r="79907">
      <c r="A79907" t="n">
        <v>79907</v>
      </c>
    </row>
    <row r="79908">
      <c r="A79908" t="n">
        <v>79908</v>
      </c>
    </row>
    <row r="79909">
      <c r="A79909" t="n">
        <v>79909</v>
      </c>
    </row>
    <row r="79910">
      <c r="A79910" t="n">
        <v>79910</v>
      </c>
    </row>
    <row r="79911">
      <c r="A79911" t="n">
        <v>79911</v>
      </c>
    </row>
    <row r="79912">
      <c r="A79912" t="n">
        <v>79912</v>
      </c>
    </row>
    <row r="79913">
      <c r="A79913" t="n">
        <v>79913</v>
      </c>
    </row>
    <row r="79914">
      <c r="A79914" t="n">
        <v>79914</v>
      </c>
    </row>
    <row r="79915">
      <c r="A79915" t="n">
        <v>79915</v>
      </c>
    </row>
    <row r="79916">
      <c r="A79916" t="n">
        <v>79916</v>
      </c>
    </row>
    <row r="79917">
      <c r="A79917" t="n">
        <v>79917</v>
      </c>
    </row>
    <row r="79918">
      <c r="A79918" t="n">
        <v>79918</v>
      </c>
    </row>
    <row r="79919">
      <c r="A79919" t="n">
        <v>79919</v>
      </c>
    </row>
    <row r="79920">
      <c r="A79920" t="n">
        <v>79920</v>
      </c>
    </row>
    <row r="79921">
      <c r="A79921" t="n">
        <v>79921</v>
      </c>
    </row>
    <row r="79922">
      <c r="A79922" t="n">
        <v>79922</v>
      </c>
    </row>
    <row r="79923">
      <c r="A79923" t="n">
        <v>79923</v>
      </c>
    </row>
    <row r="79924">
      <c r="A79924" t="n">
        <v>79924</v>
      </c>
    </row>
    <row r="79925">
      <c r="A79925" t="n">
        <v>79925</v>
      </c>
    </row>
    <row r="79926">
      <c r="A79926" t="n">
        <v>79926</v>
      </c>
    </row>
    <row r="79927">
      <c r="A79927" t="n">
        <v>79927</v>
      </c>
    </row>
    <row r="79928">
      <c r="A79928" t="n">
        <v>79928</v>
      </c>
    </row>
    <row r="79929">
      <c r="A79929" t="n">
        <v>79929</v>
      </c>
    </row>
    <row r="79930">
      <c r="A79930" t="n">
        <v>79930</v>
      </c>
    </row>
    <row r="79931">
      <c r="A79931" t="n">
        <v>79931</v>
      </c>
    </row>
    <row r="79932">
      <c r="A79932" t="n">
        <v>79932</v>
      </c>
    </row>
    <row r="79933">
      <c r="A79933" t="n">
        <v>79933</v>
      </c>
    </row>
    <row r="79934">
      <c r="A79934" t="n">
        <v>79934</v>
      </c>
    </row>
    <row r="79935">
      <c r="A79935" t="n">
        <v>79935</v>
      </c>
    </row>
    <row r="79936">
      <c r="A79936" t="n">
        <v>79936</v>
      </c>
    </row>
    <row r="79937">
      <c r="A79937" t="n">
        <v>79937</v>
      </c>
    </row>
    <row r="79938">
      <c r="A79938" t="n">
        <v>79938</v>
      </c>
    </row>
    <row r="79939">
      <c r="A79939" t="n">
        <v>79939</v>
      </c>
    </row>
    <row r="79940">
      <c r="A79940" t="n">
        <v>79940</v>
      </c>
    </row>
    <row r="79941">
      <c r="A79941" t="n">
        <v>79941</v>
      </c>
    </row>
    <row r="79942">
      <c r="A79942" t="n">
        <v>79942</v>
      </c>
    </row>
    <row r="79943">
      <c r="A79943" t="n">
        <v>79943</v>
      </c>
    </row>
    <row r="79944">
      <c r="A79944" t="n">
        <v>79944</v>
      </c>
    </row>
    <row r="79945">
      <c r="A79945" t="n">
        <v>79945</v>
      </c>
    </row>
    <row r="79946">
      <c r="A79946" t="n">
        <v>79946</v>
      </c>
    </row>
    <row r="79947">
      <c r="A79947" t="n">
        <v>79947</v>
      </c>
    </row>
    <row r="79948">
      <c r="A79948" t="n">
        <v>79948</v>
      </c>
    </row>
    <row r="79949">
      <c r="A79949" t="n">
        <v>79949</v>
      </c>
    </row>
    <row r="79950">
      <c r="A79950" t="n">
        <v>79950</v>
      </c>
    </row>
    <row r="79951">
      <c r="A79951" t="n">
        <v>79951</v>
      </c>
    </row>
    <row r="79952">
      <c r="A79952" t="n">
        <v>79952</v>
      </c>
    </row>
    <row r="79953">
      <c r="A79953" t="n">
        <v>79953</v>
      </c>
    </row>
    <row r="79954">
      <c r="A79954" t="n">
        <v>79954</v>
      </c>
    </row>
    <row r="79955">
      <c r="A79955" t="n">
        <v>79955</v>
      </c>
    </row>
    <row r="79956">
      <c r="A79956" t="n">
        <v>79956</v>
      </c>
    </row>
    <row r="79957">
      <c r="A79957" t="n">
        <v>79957</v>
      </c>
    </row>
    <row r="79958">
      <c r="A79958" t="n">
        <v>79958</v>
      </c>
    </row>
    <row r="79959">
      <c r="A79959" t="n">
        <v>79959</v>
      </c>
    </row>
    <row r="79960">
      <c r="A79960" t="n">
        <v>79960</v>
      </c>
    </row>
    <row r="79961">
      <c r="A79961" t="n">
        <v>79961</v>
      </c>
    </row>
    <row r="79962">
      <c r="A79962" t="n">
        <v>79962</v>
      </c>
    </row>
    <row r="79963">
      <c r="A79963" t="n">
        <v>79963</v>
      </c>
    </row>
    <row r="79964">
      <c r="A79964" t="n">
        <v>79964</v>
      </c>
    </row>
    <row r="79965">
      <c r="A79965" t="n">
        <v>79965</v>
      </c>
    </row>
    <row r="79966">
      <c r="A79966" t="n">
        <v>79966</v>
      </c>
    </row>
    <row r="79967">
      <c r="A79967" t="n">
        <v>79967</v>
      </c>
    </row>
    <row r="79968">
      <c r="A79968" t="n">
        <v>79968</v>
      </c>
    </row>
    <row r="79969">
      <c r="A79969" t="n">
        <v>79969</v>
      </c>
    </row>
    <row r="79970">
      <c r="A79970" t="n">
        <v>79970</v>
      </c>
    </row>
    <row r="79971">
      <c r="A79971" t="n">
        <v>79971</v>
      </c>
    </row>
    <row r="79972">
      <c r="A79972" t="n">
        <v>79972</v>
      </c>
    </row>
    <row r="79973">
      <c r="A79973" t="n">
        <v>79973</v>
      </c>
    </row>
    <row r="79974">
      <c r="A79974" t="n">
        <v>79974</v>
      </c>
    </row>
    <row r="79975">
      <c r="A79975" t="n">
        <v>79975</v>
      </c>
    </row>
    <row r="79976">
      <c r="A79976" t="n">
        <v>79976</v>
      </c>
    </row>
    <row r="79977">
      <c r="A79977" t="n">
        <v>79977</v>
      </c>
    </row>
    <row r="79978">
      <c r="A79978" t="n">
        <v>79978</v>
      </c>
    </row>
    <row r="79979">
      <c r="A79979" t="n">
        <v>79979</v>
      </c>
    </row>
    <row r="79980">
      <c r="A79980" t="n">
        <v>79980</v>
      </c>
    </row>
    <row r="79981">
      <c r="A79981" t="n">
        <v>79981</v>
      </c>
    </row>
    <row r="79982">
      <c r="A79982" t="n">
        <v>79982</v>
      </c>
    </row>
    <row r="79983">
      <c r="A79983" t="n">
        <v>79983</v>
      </c>
    </row>
    <row r="79984">
      <c r="A79984" t="n">
        <v>79984</v>
      </c>
    </row>
    <row r="79985">
      <c r="A79985" t="n">
        <v>79985</v>
      </c>
    </row>
    <row r="79986">
      <c r="A79986" t="n">
        <v>79986</v>
      </c>
    </row>
    <row r="79987">
      <c r="A79987" t="n">
        <v>79987</v>
      </c>
    </row>
    <row r="79988">
      <c r="A79988" t="n">
        <v>79988</v>
      </c>
    </row>
    <row r="79989">
      <c r="A79989" t="n">
        <v>79989</v>
      </c>
    </row>
    <row r="79990">
      <c r="A79990" t="n">
        <v>79990</v>
      </c>
    </row>
    <row r="79991">
      <c r="A79991" t="n">
        <v>79991</v>
      </c>
    </row>
    <row r="79992">
      <c r="A79992" t="n">
        <v>79992</v>
      </c>
    </row>
    <row r="79993">
      <c r="A79993" t="n">
        <v>79993</v>
      </c>
    </row>
    <row r="79994">
      <c r="A79994" t="n">
        <v>79994</v>
      </c>
    </row>
    <row r="79995">
      <c r="A79995" t="n">
        <v>79995</v>
      </c>
    </row>
    <row r="79996">
      <c r="A79996" t="n">
        <v>79996</v>
      </c>
    </row>
    <row r="79997">
      <c r="A79997" t="n">
        <v>79997</v>
      </c>
    </row>
    <row r="79998">
      <c r="A79998" t="n">
        <v>79998</v>
      </c>
    </row>
    <row r="79999">
      <c r="A79999" t="n">
        <v>79999</v>
      </c>
    </row>
    <row r="80000">
      <c r="A80000" t="n">
        <v>80000</v>
      </c>
    </row>
    <row r="80001">
      <c r="A80001" t="n">
        <v>80001</v>
      </c>
    </row>
    <row r="80002">
      <c r="A80002" t="n">
        <v>80002</v>
      </c>
    </row>
    <row r="80003">
      <c r="A80003" t="n">
        <v>80003</v>
      </c>
    </row>
    <row r="80004">
      <c r="A80004" t="n">
        <v>80004</v>
      </c>
    </row>
    <row r="80005">
      <c r="A80005" t="n">
        <v>80005</v>
      </c>
    </row>
    <row r="80006">
      <c r="A80006" t="n">
        <v>80006</v>
      </c>
    </row>
    <row r="80007">
      <c r="A80007" t="n">
        <v>80007</v>
      </c>
    </row>
    <row r="80008">
      <c r="A80008" t="n">
        <v>80008</v>
      </c>
    </row>
    <row r="80009">
      <c r="A80009" t="n">
        <v>80009</v>
      </c>
    </row>
    <row r="80010">
      <c r="A80010" t="n">
        <v>80010</v>
      </c>
    </row>
    <row r="80011">
      <c r="A80011" t="n">
        <v>80011</v>
      </c>
    </row>
    <row r="80012">
      <c r="A80012" t="n">
        <v>80012</v>
      </c>
    </row>
    <row r="80013">
      <c r="A80013" t="n">
        <v>80013</v>
      </c>
    </row>
    <row r="80014">
      <c r="A80014" t="n">
        <v>80014</v>
      </c>
    </row>
    <row r="80015">
      <c r="A80015" t="n">
        <v>80015</v>
      </c>
    </row>
    <row r="80016">
      <c r="A80016" t="n">
        <v>80016</v>
      </c>
    </row>
    <row r="80017">
      <c r="A80017" t="n">
        <v>80017</v>
      </c>
    </row>
    <row r="80018">
      <c r="A80018" t="n">
        <v>80018</v>
      </c>
    </row>
    <row r="80019">
      <c r="A80019" t="n">
        <v>80019</v>
      </c>
    </row>
    <row r="80020">
      <c r="A80020" t="n">
        <v>80020</v>
      </c>
    </row>
    <row r="80021">
      <c r="A80021" t="n">
        <v>80021</v>
      </c>
    </row>
    <row r="80022">
      <c r="A80022" t="n">
        <v>80022</v>
      </c>
    </row>
    <row r="80023">
      <c r="A80023" t="n">
        <v>80023</v>
      </c>
    </row>
    <row r="80024">
      <c r="A80024" t="n">
        <v>80024</v>
      </c>
    </row>
    <row r="80025">
      <c r="A80025" t="n">
        <v>80025</v>
      </c>
    </row>
    <row r="80026">
      <c r="A80026" t="n">
        <v>80026</v>
      </c>
    </row>
    <row r="80027">
      <c r="A80027" t="n">
        <v>80027</v>
      </c>
    </row>
    <row r="80028">
      <c r="A80028" t="n">
        <v>80028</v>
      </c>
    </row>
    <row r="80029">
      <c r="A80029" t="n">
        <v>80029</v>
      </c>
    </row>
    <row r="80030">
      <c r="A80030" t="n">
        <v>80030</v>
      </c>
    </row>
    <row r="80031">
      <c r="A80031" t="n">
        <v>80031</v>
      </c>
    </row>
    <row r="80032">
      <c r="A80032" t="n">
        <v>80032</v>
      </c>
    </row>
    <row r="80033">
      <c r="A80033" t="n">
        <v>80033</v>
      </c>
    </row>
    <row r="80034">
      <c r="A80034" t="n">
        <v>80034</v>
      </c>
    </row>
    <row r="80035">
      <c r="A80035" t="n">
        <v>80035</v>
      </c>
    </row>
    <row r="80036">
      <c r="A80036" t="n">
        <v>80036</v>
      </c>
    </row>
    <row r="80037">
      <c r="A80037" t="n">
        <v>80037</v>
      </c>
    </row>
    <row r="80038">
      <c r="A80038" t="n">
        <v>80038</v>
      </c>
    </row>
    <row r="80039">
      <c r="A80039" t="n">
        <v>80039</v>
      </c>
    </row>
    <row r="80040">
      <c r="A80040" t="n">
        <v>80040</v>
      </c>
    </row>
    <row r="80041">
      <c r="A80041" t="n">
        <v>80041</v>
      </c>
    </row>
    <row r="80042">
      <c r="A80042" t="n">
        <v>80042</v>
      </c>
    </row>
    <row r="80043">
      <c r="A80043" t="n">
        <v>80043</v>
      </c>
    </row>
    <row r="80044">
      <c r="A80044" t="n">
        <v>80044</v>
      </c>
    </row>
    <row r="80045">
      <c r="A80045" t="n">
        <v>80045</v>
      </c>
    </row>
    <row r="80046">
      <c r="A80046" t="n">
        <v>80046</v>
      </c>
    </row>
    <row r="80047">
      <c r="A80047" t="n">
        <v>80047</v>
      </c>
    </row>
    <row r="80048">
      <c r="A80048" t="n">
        <v>80048</v>
      </c>
    </row>
    <row r="80049">
      <c r="A80049" t="n">
        <v>80049</v>
      </c>
    </row>
    <row r="80050">
      <c r="A80050" t="n">
        <v>80050</v>
      </c>
    </row>
    <row r="80051">
      <c r="A80051" t="n">
        <v>80051</v>
      </c>
    </row>
    <row r="80052">
      <c r="A80052" t="n">
        <v>80052</v>
      </c>
    </row>
    <row r="80053">
      <c r="A80053" t="n">
        <v>80053</v>
      </c>
    </row>
    <row r="80054">
      <c r="A80054" t="n">
        <v>80054</v>
      </c>
    </row>
    <row r="80055">
      <c r="A80055" t="n">
        <v>80055</v>
      </c>
    </row>
    <row r="80056">
      <c r="A80056" t="n">
        <v>80056</v>
      </c>
    </row>
    <row r="80057">
      <c r="A80057" t="n">
        <v>80057</v>
      </c>
    </row>
    <row r="80058">
      <c r="A80058" t="n">
        <v>80058</v>
      </c>
    </row>
    <row r="80059">
      <c r="A80059" t="n">
        <v>80059</v>
      </c>
    </row>
    <row r="80060">
      <c r="A80060" t="n">
        <v>80060</v>
      </c>
    </row>
    <row r="80061">
      <c r="A80061" t="n">
        <v>80061</v>
      </c>
    </row>
    <row r="80062">
      <c r="A80062" t="n">
        <v>80062</v>
      </c>
    </row>
    <row r="80063">
      <c r="A80063" t="n">
        <v>80063</v>
      </c>
    </row>
    <row r="80064">
      <c r="A80064" t="n">
        <v>80064</v>
      </c>
    </row>
    <row r="80065">
      <c r="A80065" t="n">
        <v>80065</v>
      </c>
    </row>
    <row r="80066">
      <c r="A80066" t="n">
        <v>80066</v>
      </c>
    </row>
    <row r="80067">
      <c r="A80067" t="n">
        <v>80067</v>
      </c>
    </row>
    <row r="80068">
      <c r="A80068" t="n">
        <v>80068</v>
      </c>
    </row>
    <row r="80069">
      <c r="A80069" t="n">
        <v>80069</v>
      </c>
    </row>
    <row r="80070">
      <c r="A80070" t="n">
        <v>80070</v>
      </c>
    </row>
    <row r="80071">
      <c r="A80071" t="n">
        <v>80071</v>
      </c>
    </row>
    <row r="80072">
      <c r="A80072" t="n">
        <v>80072</v>
      </c>
    </row>
    <row r="80073">
      <c r="A80073" t="n">
        <v>80073</v>
      </c>
    </row>
    <row r="80074">
      <c r="A80074" t="n">
        <v>80074</v>
      </c>
    </row>
    <row r="80075">
      <c r="A80075" t="n">
        <v>80075</v>
      </c>
    </row>
    <row r="80076">
      <c r="A80076" t="n">
        <v>80076</v>
      </c>
    </row>
    <row r="80077">
      <c r="A80077" t="n">
        <v>80077</v>
      </c>
    </row>
    <row r="80078">
      <c r="A80078" t="n">
        <v>80078</v>
      </c>
    </row>
    <row r="80079">
      <c r="A80079" t="n">
        <v>80079</v>
      </c>
    </row>
    <row r="80080">
      <c r="A80080" t="n">
        <v>80080</v>
      </c>
    </row>
    <row r="80081">
      <c r="A80081" t="n">
        <v>80081</v>
      </c>
    </row>
    <row r="80082">
      <c r="A80082" t="n">
        <v>80082</v>
      </c>
    </row>
    <row r="80083">
      <c r="A80083" t="n">
        <v>80083</v>
      </c>
    </row>
    <row r="80084">
      <c r="A80084" t="n">
        <v>80084</v>
      </c>
    </row>
    <row r="80085">
      <c r="A80085" t="n">
        <v>80085</v>
      </c>
    </row>
    <row r="80086">
      <c r="A80086" t="n">
        <v>80086</v>
      </c>
    </row>
    <row r="80087">
      <c r="A80087" t="n">
        <v>80087</v>
      </c>
    </row>
    <row r="80088">
      <c r="A80088" t="n">
        <v>80088</v>
      </c>
    </row>
    <row r="80089">
      <c r="A80089" t="n">
        <v>80089</v>
      </c>
    </row>
    <row r="80090">
      <c r="A80090" t="n">
        <v>80090</v>
      </c>
    </row>
    <row r="80091">
      <c r="A80091" t="n">
        <v>80091</v>
      </c>
    </row>
    <row r="80092">
      <c r="A80092" t="n">
        <v>80092</v>
      </c>
    </row>
    <row r="80093">
      <c r="A80093" t="n">
        <v>80093</v>
      </c>
    </row>
    <row r="80094">
      <c r="A80094" t="n">
        <v>80094</v>
      </c>
    </row>
    <row r="80095">
      <c r="A80095" t="n">
        <v>80095</v>
      </c>
    </row>
    <row r="80096">
      <c r="A80096" t="n">
        <v>80096</v>
      </c>
    </row>
    <row r="80097">
      <c r="A80097" t="n">
        <v>80097</v>
      </c>
    </row>
    <row r="80098">
      <c r="A80098" t="n">
        <v>80098</v>
      </c>
    </row>
    <row r="80099">
      <c r="A80099" t="n">
        <v>80099</v>
      </c>
    </row>
    <row r="80100">
      <c r="A80100" t="n">
        <v>80100</v>
      </c>
    </row>
    <row r="80101">
      <c r="A80101" t="n">
        <v>80101</v>
      </c>
    </row>
    <row r="80102">
      <c r="A80102" t="n">
        <v>80102</v>
      </c>
    </row>
    <row r="80103">
      <c r="A80103" t="n">
        <v>80103</v>
      </c>
    </row>
    <row r="80104">
      <c r="A80104" t="n">
        <v>80104</v>
      </c>
    </row>
    <row r="80105">
      <c r="A80105" t="n">
        <v>80105</v>
      </c>
    </row>
    <row r="80106">
      <c r="A80106" t="n">
        <v>80106</v>
      </c>
    </row>
    <row r="80107">
      <c r="A80107" t="n">
        <v>80107</v>
      </c>
    </row>
    <row r="80108">
      <c r="A80108" t="n">
        <v>80108</v>
      </c>
    </row>
    <row r="80109">
      <c r="A80109" t="n">
        <v>80109</v>
      </c>
    </row>
    <row r="80110">
      <c r="A80110" t="n">
        <v>80110</v>
      </c>
    </row>
    <row r="80111">
      <c r="A80111" t="n">
        <v>80111</v>
      </c>
    </row>
    <row r="80112">
      <c r="A80112" t="n">
        <v>80112</v>
      </c>
    </row>
    <row r="80113">
      <c r="A80113" t="n">
        <v>80113</v>
      </c>
    </row>
    <row r="80114">
      <c r="A80114" t="n">
        <v>80114</v>
      </c>
    </row>
    <row r="80115">
      <c r="A80115" t="n">
        <v>80115</v>
      </c>
    </row>
    <row r="80116">
      <c r="A80116" t="n">
        <v>80116</v>
      </c>
    </row>
    <row r="80117">
      <c r="A80117" t="n">
        <v>80117</v>
      </c>
    </row>
    <row r="80118">
      <c r="A80118" t="n">
        <v>80118</v>
      </c>
    </row>
    <row r="80119">
      <c r="A80119" t="n">
        <v>80119</v>
      </c>
    </row>
    <row r="80120">
      <c r="A80120" t="n">
        <v>80120</v>
      </c>
    </row>
    <row r="80121">
      <c r="A80121" t="n">
        <v>80121</v>
      </c>
    </row>
    <row r="80122">
      <c r="A80122" t="n">
        <v>80122</v>
      </c>
    </row>
    <row r="80123">
      <c r="A80123" t="n">
        <v>80123</v>
      </c>
    </row>
    <row r="80124">
      <c r="A80124" t="n">
        <v>80124</v>
      </c>
    </row>
    <row r="80125">
      <c r="A80125" t="n">
        <v>80125</v>
      </c>
    </row>
    <row r="80126">
      <c r="A80126" t="n">
        <v>80126</v>
      </c>
    </row>
    <row r="80127">
      <c r="A80127" t="n">
        <v>80127</v>
      </c>
    </row>
    <row r="80128">
      <c r="A80128" t="n">
        <v>80128</v>
      </c>
    </row>
    <row r="80129">
      <c r="A80129" t="n">
        <v>80129</v>
      </c>
    </row>
    <row r="80130">
      <c r="A80130" t="n">
        <v>80130</v>
      </c>
    </row>
    <row r="80131">
      <c r="A80131" t="n">
        <v>80131</v>
      </c>
    </row>
    <row r="80132">
      <c r="A80132" t="n">
        <v>80132</v>
      </c>
    </row>
    <row r="80133">
      <c r="A80133" t="n">
        <v>80133</v>
      </c>
    </row>
    <row r="80134">
      <c r="A80134" t="n">
        <v>80134</v>
      </c>
    </row>
    <row r="80135">
      <c r="A80135" t="n">
        <v>80135</v>
      </c>
    </row>
    <row r="80136">
      <c r="A80136" t="n">
        <v>80136</v>
      </c>
    </row>
    <row r="80137">
      <c r="A80137" t="n">
        <v>80137</v>
      </c>
    </row>
    <row r="80138">
      <c r="A80138" t="n">
        <v>80138</v>
      </c>
    </row>
    <row r="80139">
      <c r="A80139" t="n">
        <v>80139</v>
      </c>
    </row>
    <row r="80140">
      <c r="A80140" t="n">
        <v>80140</v>
      </c>
    </row>
    <row r="80141">
      <c r="A80141" t="n">
        <v>80141</v>
      </c>
    </row>
    <row r="80142">
      <c r="A80142" t="n">
        <v>80142</v>
      </c>
    </row>
    <row r="80143">
      <c r="A80143" t="n">
        <v>80143</v>
      </c>
    </row>
    <row r="80144">
      <c r="A80144" t="n">
        <v>80144</v>
      </c>
    </row>
    <row r="80145">
      <c r="A80145" t="n">
        <v>80145</v>
      </c>
    </row>
    <row r="80146">
      <c r="A80146" t="n">
        <v>80146</v>
      </c>
    </row>
    <row r="80147">
      <c r="A80147" t="n">
        <v>80147</v>
      </c>
    </row>
    <row r="80148">
      <c r="A80148" t="n">
        <v>80148</v>
      </c>
    </row>
    <row r="80149">
      <c r="A80149" t="n">
        <v>80149</v>
      </c>
    </row>
    <row r="80150">
      <c r="A80150" t="n">
        <v>80150</v>
      </c>
    </row>
    <row r="80151">
      <c r="A80151" t="n">
        <v>80151</v>
      </c>
    </row>
    <row r="80152">
      <c r="A80152" t="n">
        <v>80152</v>
      </c>
    </row>
    <row r="80153">
      <c r="A80153" t="n">
        <v>80153</v>
      </c>
    </row>
    <row r="80154">
      <c r="A80154" t="n">
        <v>80154</v>
      </c>
    </row>
    <row r="80155">
      <c r="A80155" t="n">
        <v>80155</v>
      </c>
    </row>
    <row r="80156">
      <c r="A80156" t="n">
        <v>80156</v>
      </c>
    </row>
    <row r="80157">
      <c r="A80157" t="n">
        <v>80157</v>
      </c>
    </row>
    <row r="80158">
      <c r="A80158" t="n">
        <v>80158</v>
      </c>
    </row>
    <row r="80159">
      <c r="A80159" t="n">
        <v>80159</v>
      </c>
    </row>
    <row r="80160">
      <c r="A80160" t="n">
        <v>80160</v>
      </c>
    </row>
    <row r="80161">
      <c r="A80161" t="n">
        <v>80161</v>
      </c>
    </row>
    <row r="80162">
      <c r="A80162" t="n">
        <v>80162</v>
      </c>
    </row>
    <row r="80163">
      <c r="A80163" t="n">
        <v>80163</v>
      </c>
    </row>
    <row r="80164">
      <c r="A80164" t="n">
        <v>80164</v>
      </c>
    </row>
    <row r="80165">
      <c r="A80165" t="n">
        <v>80165</v>
      </c>
    </row>
    <row r="80166">
      <c r="A80166" t="n">
        <v>80166</v>
      </c>
    </row>
    <row r="80167">
      <c r="A80167" t="n">
        <v>80167</v>
      </c>
    </row>
    <row r="80168">
      <c r="A80168" t="n">
        <v>80168</v>
      </c>
    </row>
    <row r="80169">
      <c r="A80169" t="n">
        <v>80169</v>
      </c>
    </row>
    <row r="80170">
      <c r="A80170" t="n">
        <v>80170</v>
      </c>
    </row>
    <row r="80171">
      <c r="A80171" t="n">
        <v>80171</v>
      </c>
    </row>
    <row r="80172">
      <c r="A80172" t="n">
        <v>80172</v>
      </c>
    </row>
    <row r="80173">
      <c r="A80173" t="n">
        <v>80173</v>
      </c>
    </row>
    <row r="80174">
      <c r="A80174" t="n">
        <v>80174</v>
      </c>
    </row>
    <row r="80175">
      <c r="A80175" t="n">
        <v>80175</v>
      </c>
    </row>
    <row r="80176">
      <c r="A80176" t="n">
        <v>80176</v>
      </c>
    </row>
    <row r="80177">
      <c r="A80177" t="n">
        <v>80177</v>
      </c>
    </row>
    <row r="80178">
      <c r="A80178" t="n">
        <v>80178</v>
      </c>
    </row>
    <row r="80179">
      <c r="A80179" t="n">
        <v>80179</v>
      </c>
    </row>
    <row r="80180">
      <c r="A80180" t="n">
        <v>80180</v>
      </c>
    </row>
    <row r="80181">
      <c r="A80181" t="n">
        <v>80181</v>
      </c>
    </row>
    <row r="80182">
      <c r="A80182" t="n">
        <v>80182</v>
      </c>
    </row>
    <row r="80183">
      <c r="A80183" t="n">
        <v>80183</v>
      </c>
    </row>
    <row r="80184">
      <c r="A80184" t="n">
        <v>80184</v>
      </c>
    </row>
    <row r="80185">
      <c r="A80185" t="n">
        <v>80185</v>
      </c>
    </row>
    <row r="80186">
      <c r="A80186" t="n">
        <v>80186</v>
      </c>
    </row>
    <row r="80187">
      <c r="A80187" t="n">
        <v>80187</v>
      </c>
    </row>
    <row r="80188">
      <c r="A80188" t="n">
        <v>80188</v>
      </c>
    </row>
    <row r="80189">
      <c r="A80189" t="n">
        <v>80189</v>
      </c>
    </row>
    <row r="80190">
      <c r="A80190" t="n">
        <v>80190</v>
      </c>
    </row>
    <row r="80191">
      <c r="A80191" t="n">
        <v>80191</v>
      </c>
    </row>
    <row r="80192">
      <c r="A80192" t="n">
        <v>80192</v>
      </c>
    </row>
    <row r="80193">
      <c r="A80193" t="n">
        <v>80193</v>
      </c>
    </row>
    <row r="80194">
      <c r="A80194" t="n">
        <v>80194</v>
      </c>
    </row>
    <row r="80195">
      <c r="A80195" t="n">
        <v>80195</v>
      </c>
    </row>
    <row r="80196">
      <c r="A80196" t="n">
        <v>80196</v>
      </c>
    </row>
    <row r="80197">
      <c r="A80197" t="n">
        <v>80197</v>
      </c>
    </row>
    <row r="80198">
      <c r="A80198" t="n">
        <v>80198</v>
      </c>
    </row>
    <row r="80199">
      <c r="A80199" t="n">
        <v>80199</v>
      </c>
    </row>
    <row r="80200">
      <c r="A80200" t="n">
        <v>80200</v>
      </c>
    </row>
    <row r="80201">
      <c r="A80201" t="n">
        <v>80201</v>
      </c>
    </row>
    <row r="80202">
      <c r="A80202" t="n">
        <v>80202</v>
      </c>
    </row>
    <row r="80203">
      <c r="A80203" t="n">
        <v>80203</v>
      </c>
    </row>
    <row r="80204">
      <c r="A80204" t="n">
        <v>80204</v>
      </c>
    </row>
    <row r="80205">
      <c r="A80205" t="n">
        <v>80205</v>
      </c>
    </row>
    <row r="80206">
      <c r="A80206" t="n">
        <v>80206</v>
      </c>
    </row>
    <row r="80207">
      <c r="A80207" t="n">
        <v>80207</v>
      </c>
    </row>
    <row r="80208">
      <c r="A80208" t="n">
        <v>80208</v>
      </c>
    </row>
    <row r="80209">
      <c r="A80209" t="n">
        <v>80209</v>
      </c>
    </row>
    <row r="80210">
      <c r="A80210" t="n">
        <v>80210</v>
      </c>
    </row>
    <row r="80211">
      <c r="A80211" t="n">
        <v>80211</v>
      </c>
    </row>
    <row r="80212">
      <c r="A80212" t="n">
        <v>80212</v>
      </c>
    </row>
    <row r="80213">
      <c r="A80213" t="n">
        <v>80213</v>
      </c>
    </row>
    <row r="80214">
      <c r="A80214" t="n">
        <v>80214</v>
      </c>
    </row>
    <row r="80215">
      <c r="A80215" t="n">
        <v>80215</v>
      </c>
    </row>
    <row r="80216">
      <c r="A80216" t="n">
        <v>80216</v>
      </c>
    </row>
    <row r="80217">
      <c r="A80217" t="n">
        <v>80217</v>
      </c>
    </row>
    <row r="80218">
      <c r="A80218" t="n">
        <v>80218</v>
      </c>
    </row>
    <row r="80219">
      <c r="A80219" t="n">
        <v>80219</v>
      </c>
    </row>
    <row r="80220">
      <c r="A80220" t="n">
        <v>80220</v>
      </c>
    </row>
    <row r="80221">
      <c r="A80221" t="n">
        <v>80221</v>
      </c>
    </row>
    <row r="80222">
      <c r="A80222" t="n">
        <v>80222</v>
      </c>
    </row>
    <row r="80223">
      <c r="A80223" t="n">
        <v>80223</v>
      </c>
    </row>
    <row r="80224">
      <c r="A80224" t="n">
        <v>80224</v>
      </c>
    </row>
    <row r="80225">
      <c r="A80225" t="n">
        <v>80225</v>
      </c>
    </row>
    <row r="80226">
      <c r="A80226" t="n">
        <v>80226</v>
      </c>
    </row>
    <row r="80227">
      <c r="A80227" t="n">
        <v>80227</v>
      </c>
    </row>
    <row r="80228">
      <c r="A80228" t="n">
        <v>80228</v>
      </c>
    </row>
    <row r="80229">
      <c r="A80229" t="n">
        <v>80229</v>
      </c>
    </row>
    <row r="80230">
      <c r="A80230" t="n">
        <v>80230</v>
      </c>
    </row>
    <row r="80231">
      <c r="A80231" t="n">
        <v>80231</v>
      </c>
    </row>
    <row r="80232">
      <c r="A80232" t="n">
        <v>80232</v>
      </c>
    </row>
    <row r="80233">
      <c r="A80233" t="n">
        <v>80233</v>
      </c>
    </row>
    <row r="80234">
      <c r="A80234" t="n">
        <v>80234</v>
      </c>
    </row>
    <row r="80235">
      <c r="A80235" t="n">
        <v>80235</v>
      </c>
    </row>
    <row r="80236">
      <c r="A80236" t="n">
        <v>80236</v>
      </c>
    </row>
    <row r="80237">
      <c r="A80237" t="n">
        <v>80237</v>
      </c>
    </row>
    <row r="80238">
      <c r="A80238" t="n">
        <v>80238</v>
      </c>
    </row>
    <row r="80239">
      <c r="A80239" t="n">
        <v>80239</v>
      </c>
    </row>
    <row r="80240">
      <c r="A80240" t="n">
        <v>80240</v>
      </c>
    </row>
    <row r="80241">
      <c r="A80241" t="n">
        <v>80241</v>
      </c>
    </row>
    <row r="80242">
      <c r="A80242" t="n">
        <v>80242</v>
      </c>
    </row>
    <row r="80243">
      <c r="A80243" t="n">
        <v>80243</v>
      </c>
    </row>
    <row r="80244">
      <c r="A80244" t="n">
        <v>80244</v>
      </c>
    </row>
    <row r="80245">
      <c r="A80245" t="n">
        <v>80245</v>
      </c>
    </row>
    <row r="80246">
      <c r="A80246" t="n">
        <v>80246</v>
      </c>
    </row>
    <row r="80247">
      <c r="A80247" t="n">
        <v>80247</v>
      </c>
    </row>
    <row r="80248">
      <c r="A80248" t="n">
        <v>80248</v>
      </c>
    </row>
    <row r="80249">
      <c r="A80249" t="n">
        <v>80249</v>
      </c>
    </row>
    <row r="80250">
      <c r="A80250" t="n">
        <v>80250</v>
      </c>
    </row>
    <row r="80251">
      <c r="A80251" t="n">
        <v>80251</v>
      </c>
    </row>
    <row r="80252">
      <c r="A80252" t="n">
        <v>80252</v>
      </c>
    </row>
    <row r="80253">
      <c r="A80253" t="n">
        <v>80253</v>
      </c>
    </row>
    <row r="80254">
      <c r="A80254" t="n">
        <v>80254</v>
      </c>
    </row>
    <row r="80255">
      <c r="A80255" t="n">
        <v>80255</v>
      </c>
    </row>
    <row r="80256">
      <c r="A80256" t="n">
        <v>80256</v>
      </c>
    </row>
    <row r="80257">
      <c r="A80257" t="n">
        <v>80257</v>
      </c>
    </row>
    <row r="80258">
      <c r="A80258" t="n">
        <v>80258</v>
      </c>
    </row>
    <row r="80259">
      <c r="A80259" t="n">
        <v>80259</v>
      </c>
    </row>
    <row r="80260">
      <c r="A80260" t="n">
        <v>80260</v>
      </c>
    </row>
    <row r="80261">
      <c r="A80261" t="n">
        <v>80261</v>
      </c>
    </row>
    <row r="80262">
      <c r="A80262" t="n">
        <v>80262</v>
      </c>
    </row>
    <row r="80263">
      <c r="A80263" t="n">
        <v>80263</v>
      </c>
    </row>
    <row r="80264">
      <c r="A80264" t="n">
        <v>80264</v>
      </c>
    </row>
    <row r="80265">
      <c r="A80265" t="n">
        <v>80265</v>
      </c>
    </row>
    <row r="80266">
      <c r="A80266" t="n">
        <v>80266</v>
      </c>
    </row>
    <row r="80267">
      <c r="A80267" t="n">
        <v>80267</v>
      </c>
    </row>
    <row r="80268">
      <c r="A80268" t="n">
        <v>80268</v>
      </c>
    </row>
    <row r="80269">
      <c r="A80269" t="n">
        <v>80269</v>
      </c>
    </row>
    <row r="80270">
      <c r="A80270" t="n">
        <v>80270</v>
      </c>
    </row>
    <row r="80271">
      <c r="A80271" t="n">
        <v>80271</v>
      </c>
    </row>
    <row r="80272">
      <c r="A80272" t="n">
        <v>80272</v>
      </c>
    </row>
    <row r="80273">
      <c r="A80273" t="n">
        <v>80273</v>
      </c>
    </row>
    <row r="80274">
      <c r="A80274" t="n">
        <v>80274</v>
      </c>
    </row>
    <row r="80275">
      <c r="A80275" t="n">
        <v>80275</v>
      </c>
    </row>
    <row r="80276">
      <c r="A80276" t="n">
        <v>80276</v>
      </c>
    </row>
    <row r="80277">
      <c r="A80277" t="n">
        <v>80277</v>
      </c>
    </row>
    <row r="80278">
      <c r="A80278" t="n">
        <v>80278</v>
      </c>
    </row>
    <row r="80279">
      <c r="A80279" t="n">
        <v>80279</v>
      </c>
    </row>
    <row r="80280">
      <c r="A80280" t="n">
        <v>80280</v>
      </c>
    </row>
    <row r="80281">
      <c r="A80281" t="n">
        <v>80281</v>
      </c>
    </row>
    <row r="80282">
      <c r="A80282" t="n">
        <v>80282</v>
      </c>
    </row>
    <row r="80283">
      <c r="A80283" t="n">
        <v>80283</v>
      </c>
    </row>
    <row r="80284">
      <c r="A80284" t="n">
        <v>80284</v>
      </c>
    </row>
    <row r="80285">
      <c r="A80285" t="n">
        <v>80285</v>
      </c>
    </row>
    <row r="80286">
      <c r="A80286" t="n">
        <v>80286</v>
      </c>
    </row>
    <row r="80287">
      <c r="A80287" t="n">
        <v>80287</v>
      </c>
    </row>
    <row r="80288">
      <c r="A80288" t="n">
        <v>80288</v>
      </c>
    </row>
    <row r="80289">
      <c r="A80289" t="n">
        <v>80289</v>
      </c>
    </row>
    <row r="80290">
      <c r="A80290" t="n">
        <v>80290</v>
      </c>
    </row>
    <row r="80291">
      <c r="A80291" t="n">
        <v>80291</v>
      </c>
    </row>
    <row r="80292">
      <c r="A80292" t="n">
        <v>80292</v>
      </c>
    </row>
    <row r="80293">
      <c r="A80293" t="n">
        <v>80293</v>
      </c>
    </row>
    <row r="80294">
      <c r="A80294" t="n">
        <v>80294</v>
      </c>
    </row>
    <row r="80295">
      <c r="A80295" t="n">
        <v>80295</v>
      </c>
    </row>
    <row r="80296">
      <c r="A80296" t="n">
        <v>80296</v>
      </c>
    </row>
    <row r="80297">
      <c r="A80297" t="n">
        <v>80297</v>
      </c>
    </row>
    <row r="80298">
      <c r="A80298" t="n">
        <v>80298</v>
      </c>
    </row>
    <row r="80299">
      <c r="A80299" t="n">
        <v>80299</v>
      </c>
    </row>
    <row r="80300">
      <c r="A80300" t="n">
        <v>80300</v>
      </c>
    </row>
    <row r="80301">
      <c r="A80301" t="n">
        <v>80301</v>
      </c>
    </row>
    <row r="80302">
      <c r="A80302" t="n">
        <v>80302</v>
      </c>
    </row>
    <row r="80303">
      <c r="A80303" t="n">
        <v>80303</v>
      </c>
    </row>
    <row r="80304">
      <c r="A80304" t="n">
        <v>80304</v>
      </c>
    </row>
    <row r="80305">
      <c r="A80305" t="n">
        <v>80305</v>
      </c>
    </row>
    <row r="80306">
      <c r="A80306" t="n">
        <v>80306</v>
      </c>
    </row>
    <row r="80307">
      <c r="A80307" t="n">
        <v>80307</v>
      </c>
    </row>
    <row r="80308">
      <c r="A80308" t="n">
        <v>80308</v>
      </c>
    </row>
    <row r="80309">
      <c r="A80309" t="n">
        <v>80309</v>
      </c>
    </row>
    <row r="80310">
      <c r="A80310" t="n">
        <v>80310</v>
      </c>
    </row>
    <row r="80311">
      <c r="A80311" t="n">
        <v>80311</v>
      </c>
    </row>
    <row r="80312">
      <c r="A80312" t="n">
        <v>80312</v>
      </c>
    </row>
    <row r="80313">
      <c r="A80313" t="n">
        <v>80313</v>
      </c>
    </row>
    <row r="80314">
      <c r="A80314" t="n">
        <v>80314</v>
      </c>
    </row>
    <row r="80315">
      <c r="A80315" t="n">
        <v>80315</v>
      </c>
    </row>
    <row r="80316">
      <c r="A80316" t="n">
        <v>80316</v>
      </c>
    </row>
    <row r="80317">
      <c r="A80317" t="n">
        <v>80317</v>
      </c>
    </row>
    <row r="80318">
      <c r="A80318" t="n">
        <v>80318</v>
      </c>
    </row>
    <row r="80319">
      <c r="A80319" t="n">
        <v>80319</v>
      </c>
    </row>
    <row r="80320">
      <c r="A80320" t="n">
        <v>80320</v>
      </c>
    </row>
    <row r="80321">
      <c r="A80321" t="n">
        <v>80321</v>
      </c>
    </row>
    <row r="80322">
      <c r="A80322" t="n">
        <v>80322</v>
      </c>
    </row>
    <row r="80323">
      <c r="A80323" t="n">
        <v>80323</v>
      </c>
    </row>
    <row r="80324">
      <c r="A80324" t="n">
        <v>80324</v>
      </c>
    </row>
    <row r="80325">
      <c r="A80325" t="n">
        <v>80325</v>
      </c>
    </row>
    <row r="80326">
      <c r="A80326" t="n">
        <v>80326</v>
      </c>
    </row>
    <row r="80327">
      <c r="A80327" t="n">
        <v>80327</v>
      </c>
    </row>
    <row r="80328">
      <c r="A80328" t="n">
        <v>80328</v>
      </c>
    </row>
    <row r="80329">
      <c r="A80329" t="n">
        <v>80329</v>
      </c>
    </row>
    <row r="80330">
      <c r="A80330" t="n">
        <v>80330</v>
      </c>
    </row>
    <row r="80331">
      <c r="A80331" t="n">
        <v>80331</v>
      </c>
    </row>
    <row r="80332">
      <c r="A80332" t="n">
        <v>80332</v>
      </c>
    </row>
    <row r="80333">
      <c r="A80333" t="n">
        <v>80333</v>
      </c>
    </row>
    <row r="80334">
      <c r="A80334" t="n">
        <v>80334</v>
      </c>
    </row>
    <row r="80335">
      <c r="A80335" t="n">
        <v>80335</v>
      </c>
    </row>
    <row r="80336">
      <c r="A80336" t="n">
        <v>80336</v>
      </c>
    </row>
    <row r="80337">
      <c r="A80337" t="n">
        <v>80337</v>
      </c>
    </row>
    <row r="80338">
      <c r="A80338" t="n">
        <v>80338</v>
      </c>
    </row>
    <row r="80339">
      <c r="A80339" t="n">
        <v>80339</v>
      </c>
    </row>
    <row r="80340">
      <c r="A80340" t="n">
        <v>80340</v>
      </c>
    </row>
    <row r="80341">
      <c r="A80341" t="n">
        <v>80341</v>
      </c>
    </row>
    <row r="80342">
      <c r="A80342" t="n">
        <v>80342</v>
      </c>
    </row>
    <row r="80343">
      <c r="A80343" t="n">
        <v>80343</v>
      </c>
    </row>
    <row r="80344">
      <c r="A80344" t="n">
        <v>80344</v>
      </c>
    </row>
    <row r="80345">
      <c r="A80345" t="n">
        <v>80345</v>
      </c>
    </row>
    <row r="80346">
      <c r="A80346" t="n">
        <v>80346</v>
      </c>
    </row>
    <row r="80347">
      <c r="A80347" t="n">
        <v>80347</v>
      </c>
    </row>
    <row r="80348">
      <c r="A80348" t="n">
        <v>80348</v>
      </c>
    </row>
    <row r="80349">
      <c r="A80349" t="n">
        <v>80349</v>
      </c>
    </row>
    <row r="80350">
      <c r="A80350" t="n">
        <v>80350</v>
      </c>
    </row>
    <row r="80351">
      <c r="A80351" t="n">
        <v>80351</v>
      </c>
    </row>
    <row r="80352">
      <c r="A80352" t="n">
        <v>80352</v>
      </c>
    </row>
    <row r="80353">
      <c r="A80353" t="n">
        <v>80353</v>
      </c>
    </row>
    <row r="80354">
      <c r="A80354" t="n">
        <v>80354</v>
      </c>
    </row>
    <row r="80355">
      <c r="A80355" t="n">
        <v>80355</v>
      </c>
    </row>
    <row r="80356">
      <c r="A80356" t="n">
        <v>80356</v>
      </c>
    </row>
    <row r="80357">
      <c r="A80357" t="n">
        <v>80357</v>
      </c>
    </row>
    <row r="80358">
      <c r="A80358" t="n">
        <v>80358</v>
      </c>
    </row>
    <row r="80359">
      <c r="A80359" t="n">
        <v>80359</v>
      </c>
    </row>
    <row r="80360">
      <c r="A80360" t="n">
        <v>80360</v>
      </c>
    </row>
    <row r="80361">
      <c r="A80361" t="n">
        <v>80361</v>
      </c>
    </row>
    <row r="80362">
      <c r="A80362" t="n">
        <v>80362</v>
      </c>
    </row>
    <row r="80363">
      <c r="A80363" t="n">
        <v>80363</v>
      </c>
    </row>
    <row r="80364">
      <c r="A80364" t="n">
        <v>80364</v>
      </c>
    </row>
    <row r="80365">
      <c r="A80365" t="n">
        <v>80365</v>
      </c>
    </row>
    <row r="80366">
      <c r="A80366" t="n">
        <v>80366</v>
      </c>
    </row>
    <row r="80367">
      <c r="A80367" t="n">
        <v>80367</v>
      </c>
    </row>
    <row r="80368">
      <c r="A80368" t="n">
        <v>80368</v>
      </c>
    </row>
    <row r="80369">
      <c r="A80369" t="n">
        <v>80369</v>
      </c>
    </row>
    <row r="80370">
      <c r="A80370" t="n">
        <v>80370</v>
      </c>
    </row>
    <row r="80371">
      <c r="A80371" t="n">
        <v>80371</v>
      </c>
    </row>
    <row r="80372">
      <c r="A80372" t="n">
        <v>80372</v>
      </c>
    </row>
    <row r="80373">
      <c r="A80373" t="n">
        <v>80373</v>
      </c>
    </row>
    <row r="80374">
      <c r="A80374" t="n">
        <v>80374</v>
      </c>
    </row>
    <row r="80375">
      <c r="A80375" t="n">
        <v>80375</v>
      </c>
    </row>
    <row r="80376">
      <c r="A80376" t="n">
        <v>80376</v>
      </c>
    </row>
    <row r="80377">
      <c r="A80377" t="n">
        <v>80377</v>
      </c>
    </row>
    <row r="80378">
      <c r="A80378" t="n">
        <v>80378</v>
      </c>
    </row>
    <row r="80379">
      <c r="A80379" t="n">
        <v>80379</v>
      </c>
    </row>
    <row r="80380">
      <c r="A80380" t="n">
        <v>80380</v>
      </c>
    </row>
    <row r="80381">
      <c r="A80381" t="n">
        <v>80381</v>
      </c>
    </row>
    <row r="80382">
      <c r="A80382" t="n">
        <v>80382</v>
      </c>
    </row>
    <row r="80383">
      <c r="A80383" t="n">
        <v>80383</v>
      </c>
    </row>
    <row r="80384">
      <c r="A80384" t="n">
        <v>80384</v>
      </c>
    </row>
    <row r="80385">
      <c r="A80385" t="n">
        <v>80385</v>
      </c>
    </row>
    <row r="80386">
      <c r="A80386" t="n">
        <v>80386</v>
      </c>
    </row>
    <row r="80387">
      <c r="A80387" t="n">
        <v>80387</v>
      </c>
    </row>
    <row r="80388">
      <c r="A80388" t="n">
        <v>80388</v>
      </c>
    </row>
    <row r="80389">
      <c r="A80389" t="n">
        <v>80389</v>
      </c>
    </row>
    <row r="80390">
      <c r="A80390" t="n">
        <v>80390</v>
      </c>
    </row>
    <row r="80391">
      <c r="A80391" t="n">
        <v>80391</v>
      </c>
    </row>
    <row r="80392">
      <c r="A80392" t="n">
        <v>80392</v>
      </c>
    </row>
    <row r="80393">
      <c r="A80393" t="n">
        <v>80393</v>
      </c>
    </row>
    <row r="80394">
      <c r="A80394" t="n">
        <v>80394</v>
      </c>
    </row>
    <row r="80395">
      <c r="A80395" t="n">
        <v>80395</v>
      </c>
    </row>
    <row r="80396">
      <c r="A80396" t="n">
        <v>80396</v>
      </c>
    </row>
    <row r="80397">
      <c r="A80397" t="n">
        <v>80397</v>
      </c>
    </row>
    <row r="80398">
      <c r="A80398" t="n">
        <v>80398</v>
      </c>
    </row>
    <row r="80399">
      <c r="A80399" t="n">
        <v>80399</v>
      </c>
    </row>
    <row r="80400">
      <c r="A80400" t="n">
        <v>80400</v>
      </c>
    </row>
    <row r="80401">
      <c r="A80401" t="n">
        <v>80401</v>
      </c>
    </row>
    <row r="80402">
      <c r="A80402" t="n">
        <v>80402</v>
      </c>
    </row>
    <row r="80403">
      <c r="A80403" t="n">
        <v>80403</v>
      </c>
    </row>
    <row r="80404">
      <c r="A80404" t="n">
        <v>80404</v>
      </c>
    </row>
    <row r="80405">
      <c r="A80405" t="n">
        <v>80405</v>
      </c>
    </row>
    <row r="80406">
      <c r="A80406" t="n">
        <v>80406</v>
      </c>
    </row>
    <row r="80407">
      <c r="A80407" t="n">
        <v>80407</v>
      </c>
    </row>
    <row r="80408">
      <c r="A80408" t="n">
        <v>80408</v>
      </c>
    </row>
    <row r="80409">
      <c r="A80409" t="n">
        <v>80409</v>
      </c>
    </row>
    <row r="80410">
      <c r="A80410" t="n">
        <v>80410</v>
      </c>
    </row>
    <row r="80411">
      <c r="A80411" t="n">
        <v>80411</v>
      </c>
    </row>
    <row r="80412">
      <c r="A80412" t="n">
        <v>80412</v>
      </c>
    </row>
    <row r="80413">
      <c r="A80413" t="n">
        <v>80413</v>
      </c>
    </row>
    <row r="80414">
      <c r="A80414" t="n">
        <v>80414</v>
      </c>
    </row>
    <row r="80415">
      <c r="A80415" t="n">
        <v>80415</v>
      </c>
    </row>
    <row r="80416">
      <c r="A80416" t="n">
        <v>80416</v>
      </c>
    </row>
    <row r="80417">
      <c r="A80417" t="n">
        <v>80417</v>
      </c>
    </row>
    <row r="80418">
      <c r="A80418" t="n">
        <v>80418</v>
      </c>
    </row>
    <row r="80419">
      <c r="A80419" t="n">
        <v>80419</v>
      </c>
    </row>
    <row r="80420">
      <c r="A80420" t="n">
        <v>80420</v>
      </c>
    </row>
    <row r="80421">
      <c r="A80421" t="n">
        <v>80421</v>
      </c>
    </row>
    <row r="80422">
      <c r="A80422" t="n">
        <v>80422</v>
      </c>
    </row>
    <row r="80423">
      <c r="A80423" t="n">
        <v>80423</v>
      </c>
    </row>
    <row r="80424">
      <c r="A80424" t="n">
        <v>80424</v>
      </c>
    </row>
    <row r="80425">
      <c r="A80425" t="n">
        <v>80425</v>
      </c>
    </row>
    <row r="80426">
      <c r="A80426" t="n">
        <v>80426</v>
      </c>
    </row>
    <row r="80427">
      <c r="A80427" t="n">
        <v>80427</v>
      </c>
    </row>
    <row r="80428">
      <c r="A80428" t="n">
        <v>80428</v>
      </c>
    </row>
    <row r="80429">
      <c r="A80429" t="n">
        <v>80429</v>
      </c>
    </row>
    <row r="80430">
      <c r="A80430" t="n">
        <v>80430</v>
      </c>
    </row>
    <row r="80431">
      <c r="A80431" t="n">
        <v>80431</v>
      </c>
    </row>
    <row r="80432">
      <c r="A80432" t="n">
        <v>80432</v>
      </c>
    </row>
    <row r="80433">
      <c r="A80433" t="n">
        <v>80433</v>
      </c>
    </row>
    <row r="80434">
      <c r="A80434" t="n">
        <v>80434</v>
      </c>
    </row>
    <row r="80435">
      <c r="A80435" t="n">
        <v>80435</v>
      </c>
    </row>
    <row r="80436">
      <c r="A80436" t="n">
        <v>80436</v>
      </c>
    </row>
    <row r="80437">
      <c r="A80437" t="n">
        <v>80437</v>
      </c>
    </row>
    <row r="80438">
      <c r="A80438" t="n">
        <v>80438</v>
      </c>
    </row>
    <row r="80439">
      <c r="A80439" t="n">
        <v>80439</v>
      </c>
    </row>
    <row r="80440">
      <c r="A80440" t="n">
        <v>80440</v>
      </c>
    </row>
    <row r="80441">
      <c r="A80441" t="n">
        <v>80441</v>
      </c>
    </row>
    <row r="80442">
      <c r="A80442" t="n">
        <v>80442</v>
      </c>
    </row>
    <row r="80443">
      <c r="A80443" t="n">
        <v>80443</v>
      </c>
    </row>
    <row r="80444">
      <c r="A80444" t="n">
        <v>80444</v>
      </c>
    </row>
    <row r="80445">
      <c r="A80445" t="n">
        <v>80445</v>
      </c>
    </row>
    <row r="80446">
      <c r="A80446" t="n">
        <v>80446</v>
      </c>
    </row>
    <row r="80447">
      <c r="A80447" t="n">
        <v>80447</v>
      </c>
    </row>
    <row r="80448">
      <c r="A80448" t="n">
        <v>80448</v>
      </c>
    </row>
    <row r="80449">
      <c r="A80449" t="n">
        <v>80449</v>
      </c>
    </row>
    <row r="80450">
      <c r="A80450" t="n">
        <v>80450</v>
      </c>
    </row>
    <row r="80451">
      <c r="A80451" t="n">
        <v>80451</v>
      </c>
    </row>
    <row r="80452">
      <c r="A80452" t="n">
        <v>80452</v>
      </c>
    </row>
    <row r="80453">
      <c r="A80453" t="n">
        <v>80453</v>
      </c>
    </row>
    <row r="80454">
      <c r="A80454" t="n">
        <v>80454</v>
      </c>
    </row>
    <row r="80455">
      <c r="A80455" t="n">
        <v>80455</v>
      </c>
    </row>
    <row r="80456">
      <c r="A80456" t="n">
        <v>80456</v>
      </c>
    </row>
    <row r="80457">
      <c r="A80457" t="n">
        <v>80457</v>
      </c>
    </row>
    <row r="80458">
      <c r="A80458" t="n">
        <v>80458</v>
      </c>
    </row>
    <row r="80459">
      <c r="A80459" t="n">
        <v>80459</v>
      </c>
    </row>
    <row r="80460">
      <c r="A80460" t="n">
        <v>80460</v>
      </c>
    </row>
    <row r="80461">
      <c r="A80461" t="n">
        <v>80461</v>
      </c>
    </row>
    <row r="80462">
      <c r="A80462" t="n">
        <v>80462</v>
      </c>
    </row>
    <row r="80463">
      <c r="A80463" t="n">
        <v>80463</v>
      </c>
    </row>
    <row r="80464">
      <c r="A80464" t="n">
        <v>80464</v>
      </c>
    </row>
    <row r="80465">
      <c r="A80465" t="n">
        <v>80465</v>
      </c>
    </row>
    <row r="80466">
      <c r="A80466" t="n">
        <v>80466</v>
      </c>
    </row>
    <row r="80467">
      <c r="A80467" t="n">
        <v>80467</v>
      </c>
    </row>
    <row r="80468">
      <c r="A80468" t="n">
        <v>80468</v>
      </c>
    </row>
    <row r="80469">
      <c r="A80469" t="n">
        <v>80469</v>
      </c>
    </row>
    <row r="80470">
      <c r="A80470" t="n">
        <v>80470</v>
      </c>
    </row>
    <row r="80471">
      <c r="A80471" t="n">
        <v>80471</v>
      </c>
    </row>
    <row r="80472">
      <c r="A80472" t="n">
        <v>80472</v>
      </c>
    </row>
    <row r="80473">
      <c r="A80473" t="n">
        <v>80473</v>
      </c>
    </row>
    <row r="80474">
      <c r="A80474" t="n">
        <v>80474</v>
      </c>
    </row>
    <row r="80475">
      <c r="A80475" t="n">
        <v>80475</v>
      </c>
    </row>
    <row r="80476">
      <c r="A80476" t="n">
        <v>80476</v>
      </c>
    </row>
    <row r="80477">
      <c r="A80477" t="n">
        <v>80477</v>
      </c>
    </row>
    <row r="80478">
      <c r="A80478" t="n">
        <v>80478</v>
      </c>
    </row>
    <row r="80479">
      <c r="A80479" t="n">
        <v>80479</v>
      </c>
    </row>
    <row r="80480">
      <c r="A80480" t="n">
        <v>80480</v>
      </c>
    </row>
    <row r="80481">
      <c r="A80481" t="n">
        <v>80481</v>
      </c>
    </row>
    <row r="80482">
      <c r="A80482" t="n">
        <v>80482</v>
      </c>
    </row>
    <row r="80483">
      <c r="A80483" t="n">
        <v>80483</v>
      </c>
    </row>
    <row r="80484">
      <c r="A80484" t="n">
        <v>80484</v>
      </c>
    </row>
    <row r="80485">
      <c r="A80485" t="n">
        <v>80485</v>
      </c>
    </row>
    <row r="80486">
      <c r="A80486" t="n">
        <v>80486</v>
      </c>
    </row>
    <row r="80487">
      <c r="A80487" t="n">
        <v>80487</v>
      </c>
    </row>
    <row r="80488">
      <c r="A80488" t="n">
        <v>80488</v>
      </c>
    </row>
    <row r="80489">
      <c r="A80489" t="n">
        <v>80489</v>
      </c>
    </row>
    <row r="80490">
      <c r="A80490" t="n">
        <v>80490</v>
      </c>
    </row>
    <row r="80491">
      <c r="A80491" t="n">
        <v>80491</v>
      </c>
    </row>
    <row r="80492">
      <c r="A80492" t="n">
        <v>80492</v>
      </c>
    </row>
    <row r="80493">
      <c r="A80493" t="n">
        <v>80493</v>
      </c>
    </row>
    <row r="80494">
      <c r="A80494" t="n">
        <v>80494</v>
      </c>
    </row>
    <row r="80495">
      <c r="A80495" t="n">
        <v>80495</v>
      </c>
    </row>
    <row r="80496">
      <c r="A80496" t="n">
        <v>80496</v>
      </c>
    </row>
    <row r="80497">
      <c r="A80497" t="n">
        <v>80497</v>
      </c>
    </row>
    <row r="80498">
      <c r="A80498" t="n">
        <v>80498</v>
      </c>
    </row>
    <row r="80499">
      <c r="A80499" t="n">
        <v>80499</v>
      </c>
    </row>
    <row r="80500">
      <c r="A80500" t="n">
        <v>80500</v>
      </c>
    </row>
    <row r="80501">
      <c r="A80501" t="n">
        <v>80501</v>
      </c>
    </row>
    <row r="80502">
      <c r="A80502" t="n">
        <v>80502</v>
      </c>
    </row>
    <row r="80503">
      <c r="A80503" t="n">
        <v>80503</v>
      </c>
    </row>
    <row r="80504">
      <c r="A80504" t="n">
        <v>80504</v>
      </c>
    </row>
    <row r="80505">
      <c r="A80505" t="n">
        <v>80505</v>
      </c>
    </row>
    <row r="80506">
      <c r="A80506" t="n">
        <v>80506</v>
      </c>
    </row>
    <row r="80507">
      <c r="A80507" t="n">
        <v>80507</v>
      </c>
    </row>
    <row r="80508">
      <c r="A80508" t="n">
        <v>80508</v>
      </c>
    </row>
    <row r="80509">
      <c r="A80509" t="n">
        <v>80509</v>
      </c>
    </row>
    <row r="80510">
      <c r="A80510" t="n">
        <v>80510</v>
      </c>
    </row>
    <row r="80511">
      <c r="A80511" t="n">
        <v>80511</v>
      </c>
    </row>
    <row r="80512">
      <c r="A80512" t="n">
        <v>80512</v>
      </c>
    </row>
    <row r="80513">
      <c r="A80513" t="n">
        <v>80513</v>
      </c>
    </row>
    <row r="80514">
      <c r="A80514" t="n">
        <v>80514</v>
      </c>
    </row>
    <row r="80515">
      <c r="A80515" t="n">
        <v>80515</v>
      </c>
    </row>
    <row r="80516">
      <c r="A80516" t="n">
        <v>80516</v>
      </c>
    </row>
    <row r="80517">
      <c r="A80517" t="n">
        <v>80517</v>
      </c>
    </row>
    <row r="80518">
      <c r="A80518" t="n">
        <v>80518</v>
      </c>
    </row>
    <row r="80519">
      <c r="A80519" t="n">
        <v>80519</v>
      </c>
    </row>
    <row r="80520">
      <c r="A80520" t="n">
        <v>80520</v>
      </c>
    </row>
    <row r="80521">
      <c r="A80521" t="n">
        <v>80521</v>
      </c>
    </row>
    <row r="80522">
      <c r="A80522" t="n">
        <v>80522</v>
      </c>
    </row>
    <row r="80523">
      <c r="A80523" t="n">
        <v>80523</v>
      </c>
    </row>
    <row r="80524">
      <c r="A80524" t="n">
        <v>80524</v>
      </c>
    </row>
    <row r="80525">
      <c r="A80525" t="n">
        <v>80525</v>
      </c>
    </row>
    <row r="80526">
      <c r="A80526" t="n">
        <v>80526</v>
      </c>
    </row>
    <row r="80527">
      <c r="A80527" t="n">
        <v>80527</v>
      </c>
    </row>
    <row r="80528">
      <c r="A80528" t="n">
        <v>80528</v>
      </c>
    </row>
    <row r="80529">
      <c r="A80529" t="n">
        <v>80529</v>
      </c>
    </row>
    <row r="80530">
      <c r="A80530" t="n">
        <v>80530</v>
      </c>
    </row>
    <row r="80531">
      <c r="A80531" t="n">
        <v>80531</v>
      </c>
    </row>
    <row r="80532">
      <c r="A80532" t="n">
        <v>80532</v>
      </c>
    </row>
    <row r="80533">
      <c r="A80533" t="n">
        <v>80533</v>
      </c>
    </row>
    <row r="80534">
      <c r="A80534" t="n">
        <v>80534</v>
      </c>
    </row>
    <row r="80535">
      <c r="A80535" t="n">
        <v>80535</v>
      </c>
    </row>
    <row r="80536">
      <c r="A80536" t="n">
        <v>80536</v>
      </c>
    </row>
    <row r="80537">
      <c r="A80537" t="n">
        <v>80537</v>
      </c>
    </row>
    <row r="80538">
      <c r="A80538" t="n">
        <v>80538</v>
      </c>
    </row>
    <row r="80539">
      <c r="A80539" t="n">
        <v>80539</v>
      </c>
    </row>
    <row r="80540">
      <c r="A80540" t="n">
        <v>80540</v>
      </c>
    </row>
    <row r="80541">
      <c r="A80541" t="n">
        <v>80541</v>
      </c>
    </row>
    <row r="80542">
      <c r="A80542" t="n">
        <v>80542</v>
      </c>
    </row>
    <row r="80543">
      <c r="A80543" t="n">
        <v>80543</v>
      </c>
    </row>
    <row r="80544">
      <c r="A80544" t="n">
        <v>80544</v>
      </c>
    </row>
    <row r="80545">
      <c r="A80545" t="n">
        <v>80545</v>
      </c>
    </row>
    <row r="80546">
      <c r="A80546" t="n">
        <v>80546</v>
      </c>
    </row>
    <row r="80547">
      <c r="A80547" t="n">
        <v>80547</v>
      </c>
    </row>
    <row r="80548">
      <c r="A80548" t="n">
        <v>80548</v>
      </c>
    </row>
    <row r="80549">
      <c r="A80549" t="n">
        <v>80549</v>
      </c>
    </row>
    <row r="80550">
      <c r="A80550" t="n">
        <v>80550</v>
      </c>
    </row>
    <row r="80551">
      <c r="A80551" t="n">
        <v>80551</v>
      </c>
    </row>
    <row r="80552">
      <c r="A80552" t="n">
        <v>80552</v>
      </c>
    </row>
    <row r="80553">
      <c r="A80553" t="n">
        <v>80553</v>
      </c>
    </row>
    <row r="80554">
      <c r="A80554" t="n">
        <v>80554</v>
      </c>
    </row>
    <row r="80555">
      <c r="A80555" t="n">
        <v>80555</v>
      </c>
    </row>
    <row r="80556">
      <c r="A80556" t="n">
        <v>80556</v>
      </c>
    </row>
    <row r="80557">
      <c r="A80557" t="n">
        <v>80557</v>
      </c>
    </row>
    <row r="80558">
      <c r="A80558" t="n">
        <v>80558</v>
      </c>
    </row>
    <row r="80559">
      <c r="A80559" t="n">
        <v>80559</v>
      </c>
    </row>
    <row r="80560">
      <c r="A80560" t="n">
        <v>80560</v>
      </c>
    </row>
    <row r="80561">
      <c r="A80561" t="n">
        <v>80561</v>
      </c>
    </row>
    <row r="80562">
      <c r="A80562" t="n">
        <v>80562</v>
      </c>
    </row>
    <row r="80563">
      <c r="A80563" t="n">
        <v>80563</v>
      </c>
    </row>
    <row r="80564">
      <c r="A80564" t="n">
        <v>80564</v>
      </c>
    </row>
    <row r="80565">
      <c r="A80565" t="n">
        <v>80565</v>
      </c>
    </row>
    <row r="80566">
      <c r="A80566" t="n">
        <v>80566</v>
      </c>
    </row>
    <row r="80567">
      <c r="A80567" t="n">
        <v>80567</v>
      </c>
    </row>
    <row r="80568">
      <c r="A80568" t="n">
        <v>80568</v>
      </c>
    </row>
    <row r="80569">
      <c r="A80569" t="n">
        <v>80569</v>
      </c>
    </row>
    <row r="80570">
      <c r="A80570" t="n">
        <v>80570</v>
      </c>
    </row>
    <row r="80571">
      <c r="A80571" t="n">
        <v>80571</v>
      </c>
    </row>
    <row r="80572">
      <c r="A80572" t="n">
        <v>80572</v>
      </c>
    </row>
    <row r="80573">
      <c r="A80573" t="n">
        <v>80573</v>
      </c>
    </row>
    <row r="80574">
      <c r="A80574" t="n">
        <v>80574</v>
      </c>
    </row>
    <row r="80575">
      <c r="A80575" t="n">
        <v>80575</v>
      </c>
    </row>
    <row r="80576">
      <c r="A80576" t="n">
        <v>80576</v>
      </c>
    </row>
    <row r="80577">
      <c r="A80577" t="n">
        <v>80577</v>
      </c>
    </row>
    <row r="80578">
      <c r="A80578" t="n">
        <v>80578</v>
      </c>
    </row>
    <row r="80579">
      <c r="A80579" t="n">
        <v>80579</v>
      </c>
    </row>
    <row r="80580">
      <c r="A80580" t="n">
        <v>80580</v>
      </c>
    </row>
    <row r="80581">
      <c r="A80581" t="n">
        <v>80581</v>
      </c>
    </row>
    <row r="80582">
      <c r="A80582" t="n">
        <v>80582</v>
      </c>
    </row>
    <row r="80583">
      <c r="A80583" t="n">
        <v>80583</v>
      </c>
    </row>
    <row r="80584">
      <c r="A80584" t="n">
        <v>80584</v>
      </c>
    </row>
    <row r="80585">
      <c r="A80585" t="n">
        <v>80585</v>
      </c>
    </row>
    <row r="80586">
      <c r="A80586" t="n">
        <v>80586</v>
      </c>
    </row>
    <row r="80587">
      <c r="A80587" t="n">
        <v>80587</v>
      </c>
    </row>
    <row r="80588">
      <c r="A80588" t="n">
        <v>80588</v>
      </c>
    </row>
    <row r="80589">
      <c r="A80589" t="n">
        <v>80589</v>
      </c>
    </row>
    <row r="80590">
      <c r="A80590" t="n">
        <v>80590</v>
      </c>
    </row>
    <row r="80591">
      <c r="A80591" t="n">
        <v>80591</v>
      </c>
    </row>
    <row r="80592">
      <c r="A80592" t="n">
        <v>80592</v>
      </c>
    </row>
    <row r="80593">
      <c r="A80593" t="n">
        <v>80593</v>
      </c>
    </row>
    <row r="80594">
      <c r="A80594" t="n">
        <v>80594</v>
      </c>
    </row>
    <row r="80595">
      <c r="A80595" t="n">
        <v>80595</v>
      </c>
    </row>
    <row r="80596">
      <c r="A80596" t="n">
        <v>80596</v>
      </c>
    </row>
    <row r="80597">
      <c r="A80597" t="n">
        <v>80597</v>
      </c>
    </row>
    <row r="80598">
      <c r="A80598" t="n">
        <v>80598</v>
      </c>
    </row>
    <row r="80599">
      <c r="A80599" t="n">
        <v>80599</v>
      </c>
    </row>
    <row r="80600">
      <c r="A80600" t="n">
        <v>80600</v>
      </c>
    </row>
    <row r="80601">
      <c r="A80601" t="n">
        <v>80601</v>
      </c>
    </row>
    <row r="80602">
      <c r="A80602" t="n">
        <v>80602</v>
      </c>
    </row>
    <row r="80603">
      <c r="A80603" t="n">
        <v>80603</v>
      </c>
    </row>
    <row r="80604">
      <c r="A80604" t="n">
        <v>80604</v>
      </c>
    </row>
    <row r="80605">
      <c r="A80605" t="n">
        <v>80605</v>
      </c>
    </row>
    <row r="80606">
      <c r="A80606" t="n">
        <v>80606</v>
      </c>
    </row>
    <row r="80607">
      <c r="A80607" t="n">
        <v>80607</v>
      </c>
    </row>
    <row r="80608">
      <c r="A80608" t="n">
        <v>80608</v>
      </c>
    </row>
    <row r="80609">
      <c r="A80609" t="n">
        <v>80609</v>
      </c>
    </row>
    <row r="80610">
      <c r="A80610" t="n">
        <v>80610</v>
      </c>
    </row>
    <row r="80611">
      <c r="A80611" t="n">
        <v>80611</v>
      </c>
    </row>
    <row r="80612">
      <c r="A80612" t="n">
        <v>80612</v>
      </c>
    </row>
    <row r="80613">
      <c r="A80613" t="n">
        <v>80613</v>
      </c>
    </row>
    <row r="80614">
      <c r="A80614" t="n">
        <v>80614</v>
      </c>
    </row>
    <row r="80615">
      <c r="A80615" t="n">
        <v>80615</v>
      </c>
    </row>
    <row r="80616">
      <c r="A80616" t="n">
        <v>80616</v>
      </c>
    </row>
    <row r="80617">
      <c r="A80617" t="n">
        <v>80617</v>
      </c>
    </row>
    <row r="80618">
      <c r="A80618" t="n">
        <v>80618</v>
      </c>
    </row>
    <row r="80619">
      <c r="A80619" t="n">
        <v>80619</v>
      </c>
    </row>
    <row r="80620">
      <c r="A80620" t="n">
        <v>80620</v>
      </c>
    </row>
    <row r="80621">
      <c r="A80621" t="n">
        <v>80621</v>
      </c>
    </row>
    <row r="80622">
      <c r="A80622" t="n">
        <v>80622</v>
      </c>
    </row>
    <row r="80623">
      <c r="A80623" t="n">
        <v>80623</v>
      </c>
    </row>
    <row r="80624">
      <c r="A80624" t="n">
        <v>80624</v>
      </c>
    </row>
    <row r="80625">
      <c r="A80625" t="n">
        <v>80625</v>
      </c>
    </row>
    <row r="80626">
      <c r="A80626" t="n">
        <v>80626</v>
      </c>
    </row>
    <row r="80627">
      <c r="A80627" t="n">
        <v>80627</v>
      </c>
    </row>
    <row r="80628">
      <c r="A80628" t="n">
        <v>80628</v>
      </c>
    </row>
    <row r="80629">
      <c r="A80629" t="n">
        <v>80629</v>
      </c>
    </row>
    <row r="80630">
      <c r="A80630" t="n">
        <v>80630</v>
      </c>
    </row>
    <row r="80631">
      <c r="A80631" t="n">
        <v>80631</v>
      </c>
    </row>
    <row r="80632">
      <c r="A80632" t="n">
        <v>80632</v>
      </c>
    </row>
    <row r="80633">
      <c r="A80633" t="n">
        <v>80633</v>
      </c>
    </row>
    <row r="80634">
      <c r="A80634" t="n">
        <v>80634</v>
      </c>
    </row>
    <row r="80635">
      <c r="A80635" t="n">
        <v>80635</v>
      </c>
    </row>
    <row r="80636">
      <c r="A80636" t="n">
        <v>80636</v>
      </c>
    </row>
    <row r="80637">
      <c r="A80637" t="n">
        <v>80637</v>
      </c>
    </row>
    <row r="80638">
      <c r="A80638" t="n">
        <v>80638</v>
      </c>
    </row>
    <row r="80639">
      <c r="A80639" t="n">
        <v>80639</v>
      </c>
    </row>
    <row r="80640">
      <c r="A80640" t="n">
        <v>80640</v>
      </c>
    </row>
    <row r="80641">
      <c r="A80641" t="n">
        <v>80641</v>
      </c>
    </row>
    <row r="80642">
      <c r="A80642" t="n">
        <v>80642</v>
      </c>
    </row>
    <row r="80643">
      <c r="A80643" t="n">
        <v>80643</v>
      </c>
    </row>
    <row r="80644">
      <c r="A80644" t="n">
        <v>80644</v>
      </c>
    </row>
    <row r="80645">
      <c r="A80645" t="n">
        <v>80645</v>
      </c>
    </row>
    <row r="80646">
      <c r="A80646" t="n">
        <v>80646</v>
      </c>
    </row>
    <row r="80647">
      <c r="A80647" t="n">
        <v>80647</v>
      </c>
    </row>
    <row r="80648">
      <c r="A80648" t="n">
        <v>80648</v>
      </c>
    </row>
    <row r="80649">
      <c r="A80649" t="n">
        <v>80649</v>
      </c>
    </row>
    <row r="80650">
      <c r="A80650" t="n">
        <v>80650</v>
      </c>
    </row>
    <row r="80651">
      <c r="A80651" t="n">
        <v>80651</v>
      </c>
    </row>
    <row r="80652">
      <c r="A80652" t="n">
        <v>80652</v>
      </c>
    </row>
    <row r="80653">
      <c r="A80653" t="n">
        <v>80653</v>
      </c>
    </row>
    <row r="80654">
      <c r="A80654" t="n">
        <v>80654</v>
      </c>
    </row>
    <row r="80655">
      <c r="A80655" t="n">
        <v>80655</v>
      </c>
    </row>
    <row r="80656">
      <c r="A80656" t="n">
        <v>80656</v>
      </c>
    </row>
    <row r="80657">
      <c r="A80657" t="n">
        <v>80657</v>
      </c>
    </row>
    <row r="80658">
      <c r="A80658" t="n">
        <v>80658</v>
      </c>
    </row>
    <row r="80659">
      <c r="A80659" t="n">
        <v>80659</v>
      </c>
    </row>
    <row r="80660">
      <c r="A80660" t="n">
        <v>80660</v>
      </c>
    </row>
    <row r="80661">
      <c r="A80661" t="n">
        <v>80661</v>
      </c>
    </row>
    <row r="80662">
      <c r="A80662" t="n">
        <v>80662</v>
      </c>
    </row>
    <row r="80663">
      <c r="A80663" t="n">
        <v>80663</v>
      </c>
    </row>
    <row r="80664">
      <c r="A80664" t="n">
        <v>80664</v>
      </c>
    </row>
    <row r="80665">
      <c r="A80665" t="n">
        <v>80665</v>
      </c>
    </row>
    <row r="80666">
      <c r="A80666" t="n">
        <v>80666</v>
      </c>
    </row>
    <row r="80667">
      <c r="A80667" t="n">
        <v>80667</v>
      </c>
    </row>
    <row r="80668">
      <c r="A80668" t="n">
        <v>80668</v>
      </c>
    </row>
    <row r="80669">
      <c r="A80669" t="n">
        <v>80669</v>
      </c>
    </row>
    <row r="80670">
      <c r="A80670" t="n">
        <v>80670</v>
      </c>
    </row>
    <row r="80671">
      <c r="A80671" t="n">
        <v>80671</v>
      </c>
    </row>
    <row r="80672">
      <c r="A80672" t="n">
        <v>80672</v>
      </c>
    </row>
    <row r="80673">
      <c r="A80673" t="n">
        <v>80673</v>
      </c>
    </row>
    <row r="80674">
      <c r="A80674" t="n">
        <v>80674</v>
      </c>
    </row>
    <row r="80675">
      <c r="A80675" t="n">
        <v>80675</v>
      </c>
    </row>
    <row r="80676">
      <c r="A80676" t="n">
        <v>80676</v>
      </c>
    </row>
    <row r="80677">
      <c r="A80677" t="n">
        <v>80677</v>
      </c>
    </row>
    <row r="80678">
      <c r="A80678" t="n">
        <v>80678</v>
      </c>
    </row>
    <row r="80679">
      <c r="A80679" t="n">
        <v>80679</v>
      </c>
    </row>
    <row r="80680">
      <c r="A80680" t="n">
        <v>80680</v>
      </c>
    </row>
    <row r="80681">
      <c r="A80681" t="n">
        <v>80681</v>
      </c>
    </row>
    <row r="80682">
      <c r="A80682" t="n">
        <v>80682</v>
      </c>
    </row>
    <row r="80683">
      <c r="A80683" t="n">
        <v>80683</v>
      </c>
    </row>
    <row r="80684">
      <c r="A80684" t="n">
        <v>80684</v>
      </c>
    </row>
    <row r="80685">
      <c r="A80685" t="n">
        <v>80685</v>
      </c>
    </row>
    <row r="80686">
      <c r="A80686" t="n">
        <v>80686</v>
      </c>
    </row>
    <row r="80687">
      <c r="A80687" t="n">
        <v>80687</v>
      </c>
    </row>
    <row r="80688">
      <c r="A80688" t="n">
        <v>80688</v>
      </c>
    </row>
    <row r="80689">
      <c r="A80689" t="n">
        <v>80689</v>
      </c>
    </row>
    <row r="80690">
      <c r="A80690" t="n">
        <v>80690</v>
      </c>
    </row>
    <row r="80691">
      <c r="A80691" t="n">
        <v>80691</v>
      </c>
    </row>
    <row r="80692">
      <c r="A80692" t="n">
        <v>80692</v>
      </c>
    </row>
    <row r="80693">
      <c r="A80693" t="n">
        <v>80693</v>
      </c>
    </row>
    <row r="80694">
      <c r="A80694" t="n">
        <v>80694</v>
      </c>
    </row>
    <row r="80695">
      <c r="A80695" t="n">
        <v>80695</v>
      </c>
    </row>
    <row r="80696">
      <c r="A80696" t="n">
        <v>80696</v>
      </c>
    </row>
    <row r="80697">
      <c r="A80697" t="n">
        <v>80697</v>
      </c>
    </row>
    <row r="80698">
      <c r="A80698" t="n">
        <v>80698</v>
      </c>
    </row>
    <row r="80699">
      <c r="A80699" t="n">
        <v>80699</v>
      </c>
    </row>
    <row r="80700">
      <c r="A80700" t="n">
        <v>80700</v>
      </c>
    </row>
    <row r="80701">
      <c r="A80701" t="n">
        <v>80701</v>
      </c>
    </row>
    <row r="80702">
      <c r="A80702" t="n">
        <v>80702</v>
      </c>
    </row>
    <row r="80703">
      <c r="A80703" t="n">
        <v>80703</v>
      </c>
    </row>
    <row r="80704">
      <c r="A80704" t="n">
        <v>80704</v>
      </c>
    </row>
    <row r="80705">
      <c r="A80705" t="n">
        <v>80705</v>
      </c>
    </row>
    <row r="80706">
      <c r="A80706" t="n">
        <v>80706</v>
      </c>
    </row>
    <row r="80707">
      <c r="A80707" t="n">
        <v>80707</v>
      </c>
    </row>
    <row r="80708">
      <c r="A80708" t="n">
        <v>80708</v>
      </c>
    </row>
    <row r="80709">
      <c r="A80709" t="n">
        <v>80709</v>
      </c>
    </row>
    <row r="80710">
      <c r="A80710" t="n">
        <v>80710</v>
      </c>
    </row>
    <row r="80711">
      <c r="A80711" t="n">
        <v>80711</v>
      </c>
    </row>
    <row r="80712">
      <c r="A80712" t="n">
        <v>80712</v>
      </c>
    </row>
    <row r="80713">
      <c r="A80713" t="n">
        <v>80713</v>
      </c>
    </row>
    <row r="80714">
      <c r="A80714" t="n">
        <v>80714</v>
      </c>
    </row>
    <row r="80715">
      <c r="A80715" t="n">
        <v>80715</v>
      </c>
    </row>
    <row r="80716">
      <c r="A80716" t="n">
        <v>80716</v>
      </c>
    </row>
    <row r="80717">
      <c r="A80717" t="n">
        <v>80717</v>
      </c>
    </row>
    <row r="80718">
      <c r="A80718" t="n">
        <v>80718</v>
      </c>
    </row>
    <row r="80719">
      <c r="A80719" t="n">
        <v>80719</v>
      </c>
    </row>
    <row r="80720">
      <c r="A80720" t="n">
        <v>80720</v>
      </c>
    </row>
    <row r="80721">
      <c r="A80721" t="n">
        <v>80721</v>
      </c>
    </row>
    <row r="80722">
      <c r="A80722" t="n">
        <v>80722</v>
      </c>
    </row>
    <row r="80723">
      <c r="A80723" t="n">
        <v>80723</v>
      </c>
    </row>
    <row r="80724">
      <c r="A80724" t="n">
        <v>80724</v>
      </c>
    </row>
    <row r="80725">
      <c r="A80725" t="n">
        <v>80725</v>
      </c>
    </row>
    <row r="80726">
      <c r="A80726" t="n">
        <v>80726</v>
      </c>
    </row>
    <row r="80727">
      <c r="A80727" t="n">
        <v>80727</v>
      </c>
    </row>
    <row r="80728">
      <c r="A80728" t="n">
        <v>80728</v>
      </c>
    </row>
    <row r="80729">
      <c r="A80729" t="n">
        <v>80729</v>
      </c>
    </row>
    <row r="80730">
      <c r="A80730" t="n">
        <v>80730</v>
      </c>
    </row>
    <row r="80731">
      <c r="A80731" t="n">
        <v>80731</v>
      </c>
    </row>
    <row r="80732">
      <c r="A80732" t="n">
        <v>80732</v>
      </c>
    </row>
    <row r="80733">
      <c r="A80733" t="n">
        <v>80733</v>
      </c>
    </row>
    <row r="80734">
      <c r="A80734" t="n">
        <v>80734</v>
      </c>
    </row>
    <row r="80735">
      <c r="A80735" t="n">
        <v>80735</v>
      </c>
    </row>
    <row r="80736">
      <c r="A80736" t="n">
        <v>80736</v>
      </c>
    </row>
    <row r="80737">
      <c r="A80737" t="n">
        <v>80737</v>
      </c>
    </row>
    <row r="80738">
      <c r="A80738" t="n">
        <v>80738</v>
      </c>
    </row>
    <row r="80739">
      <c r="A80739" t="n">
        <v>80739</v>
      </c>
    </row>
    <row r="80740">
      <c r="A80740" t="n">
        <v>80740</v>
      </c>
    </row>
    <row r="80741">
      <c r="A80741" t="n">
        <v>80741</v>
      </c>
    </row>
    <row r="80742">
      <c r="A80742" t="n">
        <v>80742</v>
      </c>
    </row>
    <row r="80743">
      <c r="A80743" t="n">
        <v>80743</v>
      </c>
    </row>
    <row r="80744">
      <c r="A80744" t="n">
        <v>80744</v>
      </c>
    </row>
    <row r="80745">
      <c r="A80745" t="n">
        <v>80745</v>
      </c>
    </row>
    <row r="80746">
      <c r="A80746" t="n">
        <v>80746</v>
      </c>
    </row>
    <row r="80747">
      <c r="A80747" t="n">
        <v>80747</v>
      </c>
    </row>
    <row r="80748">
      <c r="A80748" t="n">
        <v>80748</v>
      </c>
    </row>
    <row r="80749">
      <c r="A80749" t="n">
        <v>80749</v>
      </c>
    </row>
    <row r="80750">
      <c r="A80750" t="n">
        <v>80750</v>
      </c>
    </row>
    <row r="80751">
      <c r="A80751" t="n">
        <v>80751</v>
      </c>
    </row>
    <row r="80752">
      <c r="A80752" t="n">
        <v>80752</v>
      </c>
    </row>
    <row r="80753">
      <c r="A80753" t="n">
        <v>80753</v>
      </c>
    </row>
    <row r="80754">
      <c r="A80754" t="n">
        <v>80754</v>
      </c>
    </row>
    <row r="80755">
      <c r="A80755" t="n">
        <v>80755</v>
      </c>
    </row>
    <row r="80756">
      <c r="A80756" t="n">
        <v>80756</v>
      </c>
    </row>
    <row r="80757">
      <c r="A80757" t="n">
        <v>80757</v>
      </c>
    </row>
    <row r="80758">
      <c r="A80758" t="n">
        <v>80758</v>
      </c>
    </row>
    <row r="80759">
      <c r="A80759" t="n">
        <v>80759</v>
      </c>
    </row>
    <row r="80760">
      <c r="A80760" t="n">
        <v>80760</v>
      </c>
    </row>
    <row r="80761">
      <c r="A80761" t="n">
        <v>80761</v>
      </c>
    </row>
    <row r="80762">
      <c r="A80762" t="n">
        <v>80762</v>
      </c>
    </row>
    <row r="80763">
      <c r="A80763" t="n">
        <v>80763</v>
      </c>
    </row>
    <row r="80764">
      <c r="A80764" t="n">
        <v>80764</v>
      </c>
    </row>
    <row r="80765">
      <c r="A80765" t="n">
        <v>80765</v>
      </c>
    </row>
    <row r="80766">
      <c r="A80766" t="n">
        <v>80766</v>
      </c>
    </row>
    <row r="80767">
      <c r="A80767" t="n">
        <v>80767</v>
      </c>
    </row>
    <row r="80768">
      <c r="A80768" t="n">
        <v>80768</v>
      </c>
    </row>
    <row r="80769">
      <c r="A80769" t="n">
        <v>80769</v>
      </c>
    </row>
    <row r="80770">
      <c r="A80770" t="n">
        <v>80770</v>
      </c>
    </row>
    <row r="80771">
      <c r="A80771" t="n">
        <v>80771</v>
      </c>
    </row>
    <row r="80772">
      <c r="A80772" t="n">
        <v>80772</v>
      </c>
    </row>
    <row r="80773">
      <c r="A80773" t="n">
        <v>80773</v>
      </c>
    </row>
    <row r="80774">
      <c r="A80774" t="n">
        <v>80774</v>
      </c>
    </row>
    <row r="80775">
      <c r="A80775" t="n">
        <v>80775</v>
      </c>
    </row>
    <row r="80776">
      <c r="A80776" t="n">
        <v>80776</v>
      </c>
    </row>
    <row r="80777">
      <c r="A80777" t="n">
        <v>80777</v>
      </c>
    </row>
    <row r="80778">
      <c r="A80778" t="n">
        <v>80778</v>
      </c>
    </row>
    <row r="80779">
      <c r="A80779" t="n">
        <v>80779</v>
      </c>
    </row>
    <row r="80780">
      <c r="A80780" t="n">
        <v>80780</v>
      </c>
    </row>
    <row r="80781">
      <c r="A80781" t="n">
        <v>80781</v>
      </c>
    </row>
    <row r="80782">
      <c r="A80782" t="n">
        <v>80782</v>
      </c>
    </row>
    <row r="80783">
      <c r="A80783" t="n">
        <v>80783</v>
      </c>
    </row>
    <row r="80784">
      <c r="A80784" t="n">
        <v>80784</v>
      </c>
    </row>
    <row r="80785">
      <c r="A80785" t="n">
        <v>80785</v>
      </c>
    </row>
    <row r="80786">
      <c r="A80786" t="n">
        <v>80786</v>
      </c>
    </row>
    <row r="80787">
      <c r="A80787" t="n">
        <v>80787</v>
      </c>
    </row>
    <row r="80788">
      <c r="A80788" t="n">
        <v>80788</v>
      </c>
    </row>
    <row r="80789">
      <c r="A80789" t="n">
        <v>80789</v>
      </c>
    </row>
    <row r="80790">
      <c r="A80790" t="n">
        <v>80790</v>
      </c>
    </row>
    <row r="80791">
      <c r="A80791" t="n">
        <v>80791</v>
      </c>
    </row>
    <row r="80792">
      <c r="A80792" t="n">
        <v>80792</v>
      </c>
    </row>
    <row r="80793">
      <c r="A80793" t="n">
        <v>80793</v>
      </c>
    </row>
    <row r="80794">
      <c r="A80794" t="n">
        <v>80794</v>
      </c>
    </row>
    <row r="80795">
      <c r="A80795" t="n">
        <v>80795</v>
      </c>
    </row>
    <row r="80796">
      <c r="A80796" t="n">
        <v>80796</v>
      </c>
    </row>
    <row r="80797">
      <c r="A80797" t="n">
        <v>80797</v>
      </c>
    </row>
    <row r="80798">
      <c r="A80798" t="n">
        <v>80798</v>
      </c>
    </row>
    <row r="80799">
      <c r="A80799" t="n">
        <v>80799</v>
      </c>
    </row>
    <row r="80800">
      <c r="A80800" t="n">
        <v>80800</v>
      </c>
    </row>
    <row r="80801">
      <c r="A80801" t="n">
        <v>80801</v>
      </c>
    </row>
    <row r="80802">
      <c r="A80802" t="n">
        <v>80802</v>
      </c>
    </row>
    <row r="80803">
      <c r="A80803" t="n">
        <v>80803</v>
      </c>
    </row>
    <row r="80804">
      <c r="A80804" t="n">
        <v>80804</v>
      </c>
    </row>
    <row r="80805">
      <c r="A80805" t="n">
        <v>80805</v>
      </c>
    </row>
    <row r="80806">
      <c r="A80806" t="n">
        <v>80806</v>
      </c>
    </row>
    <row r="80807">
      <c r="A80807" t="n">
        <v>80807</v>
      </c>
    </row>
    <row r="80808">
      <c r="A80808" t="n">
        <v>80808</v>
      </c>
    </row>
    <row r="80809">
      <c r="A80809" t="n">
        <v>80809</v>
      </c>
    </row>
    <row r="80810">
      <c r="A80810" t="n">
        <v>80810</v>
      </c>
    </row>
    <row r="80811">
      <c r="A80811" t="n">
        <v>80811</v>
      </c>
    </row>
    <row r="80812">
      <c r="A80812" t="n">
        <v>80812</v>
      </c>
    </row>
    <row r="80813">
      <c r="A80813" t="n">
        <v>80813</v>
      </c>
    </row>
    <row r="80814">
      <c r="A80814" t="n">
        <v>80814</v>
      </c>
    </row>
    <row r="80815">
      <c r="A80815" t="n">
        <v>80815</v>
      </c>
    </row>
    <row r="80816">
      <c r="A80816" t="n">
        <v>80816</v>
      </c>
    </row>
    <row r="80817">
      <c r="A80817" t="n">
        <v>80817</v>
      </c>
    </row>
    <row r="80818">
      <c r="A80818" t="n">
        <v>80818</v>
      </c>
    </row>
    <row r="80819">
      <c r="A80819" t="n">
        <v>80819</v>
      </c>
    </row>
    <row r="80820">
      <c r="A80820" t="n">
        <v>80820</v>
      </c>
    </row>
    <row r="80821">
      <c r="A80821" t="n">
        <v>80821</v>
      </c>
    </row>
    <row r="80822">
      <c r="A80822" t="n">
        <v>80822</v>
      </c>
    </row>
    <row r="80823">
      <c r="A80823" t="n">
        <v>80823</v>
      </c>
    </row>
    <row r="80824">
      <c r="A80824" t="n">
        <v>80824</v>
      </c>
    </row>
    <row r="80825">
      <c r="A80825" t="n">
        <v>80825</v>
      </c>
    </row>
    <row r="80826">
      <c r="A80826" t="n">
        <v>80826</v>
      </c>
    </row>
    <row r="80827">
      <c r="A80827" t="n">
        <v>80827</v>
      </c>
    </row>
    <row r="80828">
      <c r="A80828" t="n">
        <v>80828</v>
      </c>
    </row>
    <row r="80829">
      <c r="A80829" t="n">
        <v>80829</v>
      </c>
    </row>
    <row r="80830">
      <c r="A80830" t="n">
        <v>80830</v>
      </c>
    </row>
    <row r="80831">
      <c r="A80831" t="n">
        <v>80831</v>
      </c>
    </row>
    <row r="80832">
      <c r="A80832" t="n">
        <v>80832</v>
      </c>
    </row>
    <row r="80833">
      <c r="A80833" t="n">
        <v>80833</v>
      </c>
    </row>
    <row r="80834">
      <c r="A80834" t="n">
        <v>80834</v>
      </c>
    </row>
    <row r="80835">
      <c r="A80835" t="n">
        <v>80835</v>
      </c>
    </row>
    <row r="80836">
      <c r="A80836" t="n">
        <v>80836</v>
      </c>
    </row>
    <row r="80837">
      <c r="A80837" t="n">
        <v>80837</v>
      </c>
    </row>
    <row r="80838">
      <c r="A80838" t="n">
        <v>80838</v>
      </c>
    </row>
    <row r="80839">
      <c r="A80839" t="n">
        <v>80839</v>
      </c>
    </row>
    <row r="80840">
      <c r="A80840" t="n">
        <v>80840</v>
      </c>
    </row>
    <row r="80841">
      <c r="A80841" t="n">
        <v>80841</v>
      </c>
    </row>
    <row r="80842">
      <c r="A80842" t="n">
        <v>80842</v>
      </c>
    </row>
    <row r="80843">
      <c r="A80843" t="n">
        <v>80843</v>
      </c>
    </row>
    <row r="80844">
      <c r="A80844" t="n">
        <v>80844</v>
      </c>
    </row>
    <row r="80845">
      <c r="A80845" t="n">
        <v>80845</v>
      </c>
    </row>
    <row r="80846">
      <c r="A80846" t="n">
        <v>80846</v>
      </c>
    </row>
    <row r="80847">
      <c r="A80847" t="n">
        <v>80847</v>
      </c>
    </row>
    <row r="80848">
      <c r="A80848" t="n">
        <v>80848</v>
      </c>
    </row>
    <row r="80849">
      <c r="A80849" t="n">
        <v>80849</v>
      </c>
    </row>
    <row r="80850">
      <c r="A80850" t="n">
        <v>80850</v>
      </c>
    </row>
    <row r="80851">
      <c r="A80851" t="n">
        <v>80851</v>
      </c>
    </row>
    <row r="80852">
      <c r="A80852" t="n">
        <v>80852</v>
      </c>
    </row>
    <row r="80853">
      <c r="A80853" t="n">
        <v>80853</v>
      </c>
    </row>
    <row r="80854">
      <c r="A80854" t="n">
        <v>80854</v>
      </c>
    </row>
    <row r="80855">
      <c r="A80855" t="n">
        <v>80855</v>
      </c>
    </row>
    <row r="80856">
      <c r="A80856" t="n">
        <v>80856</v>
      </c>
    </row>
    <row r="80857">
      <c r="A80857" t="n">
        <v>80857</v>
      </c>
    </row>
    <row r="80858">
      <c r="A80858" t="n">
        <v>80858</v>
      </c>
    </row>
    <row r="80859">
      <c r="A80859" t="n">
        <v>80859</v>
      </c>
    </row>
    <row r="80860">
      <c r="A80860" t="n">
        <v>80860</v>
      </c>
    </row>
    <row r="80861">
      <c r="A80861" t="n">
        <v>80861</v>
      </c>
    </row>
    <row r="80862">
      <c r="A80862" t="n">
        <v>80862</v>
      </c>
    </row>
    <row r="80863">
      <c r="A80863" t="n">
        <v>80863</v>
      </c>
    </row>
    <row r="80864">
      <c r="A80864" t="n">
        <v>80864</v>
      </c>
    </row>
    <row r="80865">
      <c r="A80865" t="n">
        <v>80865</v>
      </c>
    </row>
    <row r="80866">
      <c r="A80866" t="n">
        <v>80866</v>
      </c>
    </row>
    <row r="80867">
      <c r="A80867" t="n">
        <v>80867</v>
      </c>
    </row>
    <row r="80868">
      <c r="A80868" t="n">
        <v>80868</v>
      </c>
    </row>
    <row r="80869">
      <c r="A80869" t="n">
        <v>80869</v>
      </c>
    </row>
    <row r="80870">
      <c r="A80870" t="n">
        <v>80870</v>
      </c>
    </row>
    <row r="80871">
      <c r="A80871" t="n">
        <v>80871</v>
      </c>
    </row>
    <row r="80872">
      <c r="A80872" t="n">
        <v>80872</v>
      </c>
    </row>
    <row r="80873">
      <c r="A80873" t="n">
        <v>80873</v>
      </c>
    </row>
    <row r="80874">
      <c r="A80874" t="n">
        <v>80874</v>
      </c>
    </row>
    <row r="80875">
      <c r="A80875" t="n">
        <v>80875</v>
      </c>
    </row>
    <row r="80876">
      <c r="A80876" t="n">
        <v>80876</v>
      </c>
    </row>
    <row r="80877">
      <c r="A80877" t="n">
        <v>80877</v>
      </c>
    </row>
    <row r="80878">
      <c r="A80878" t="n">
        <v>80878</v>
      </c>
    </row>
    <row r="80879">
      <c r="A80879" t="n">
        <v>80879</v>
      </c>
    </row>
    <row r="80880">
      <c r="A80880" t="n">
        <v>80880</v>
      </c>
    </row>
    <row r="80881">
      <c r="A80881" t="n">
        <v>80881</v>
      </c>
    </row>
    <row r="80882">
      <c r="A80882" t="n">
        <v>80882</v>
      </c>
    </row>
    <row r="80883">
      <c r="A80883" t="n">
        <v>80883</v>
      </c>
    </row>
    <row r="80884">
      <c r="A80884" t="n">
        <v>80884</v>
      </c>
    </row>
    <row r="80885">
      <c r="A80885" t="n">
        <v>80885</v>
      </c>
    </row>
    <row r="80886">
      <c r="A80886" t="n">
        <v>80886</v>
      </c>
    </row>
    <row r="80887">
      <c r="A80887" t="n">
        <v>80887</v>
      </c>
    </row>
    <row r="80888">
      <c r="A80888" t="n">
        <v>80888</v>
      </c>
    </row>
    <row r="80889">
      <c r="A80889" t="n">
        <v>80889</v>
      </c>
    </row>
    <row r="80890">
      <c r="A80890" t="n">
        <v>80890</v>
      </c>
    </row>
    <row r="80891">
      <c r="A80891" t="n">
        <v>80891</v>
      </c>
    </row>
    <row r="80892">
      <c r="A80892" t="n">
        <v>80892</v>
      </c>
    </row>
    <row r="80893">
      <c r="A80893" t="n">
        <v>80893</v>
      </c>
    </row>
    <row r="80894">
      <c r="A80894" t="n">
        <v>80894</v>
      </c>
    </row>
    <row r="80895">
      <c r="A80895" t="n">
        <v>80895</v>
      </c>
    </row>
    <row r="80896">
      <c r="A80896" t="n">
        <v>80896</v>
      </c>
    </row>
    <row r="80897">
      <c r="A80897" t="n">
        <v>80897</v>
      </c>
    </row>
    <row r="80898">
      <c r="A80898" t="n">
        <v>80898</v>
      </c>
    </row>
    <row r="80899">
      <c r="A80899" t="n">
        <v>80899</v>
      </c>
    </row>
    <row r="80900">
      <c r="A80900" t="n">
        <v>80900</v>
      </c>
    </row>
    <row r="80901">
      <c r="A80901" t="n">
        <v>80901</v>
      </c>
    </row>
    <row r="80902">
      <c r="A80902" t="n">
        <v>80902</v>
      </c>
    </row>
    <row r="80903">
      <c r="A80903" t="n">
        <v>80903</v>
      </c>
    </row>
    <row r="80904">
      <c r="A80904" t="n">
        <v>80904</v>
      </c>
    </row>
    <row r="80905">
      <c r="A80905" t="n">
        <v>80905</v>
      </c>
    </row>
    <row r="80906">
      <c r="A80906" t="n">
        <v>80906</v>
      </c>
    </row>
    <row r="80907">
      <c r="A80907" t="n">
        <v>80907</v>
      </c>
    </row>
    <row r="80908">
      <c r="A80908" t="n">
        <v>80908</v>
      </c>
    </row>
    <row r="80909">
      <c r="A80909" t="n">
        <v>80909</v>
      </c>
    </row>
    <row r="80910">
      <c r="A80910" t="n">
        <v>80910</v>
      </c>
    </row>
    <row r="80911">
      <c r="A80911" t="n">
        <v>80911</v>
      </c>
    </row>
    <row r="80912">
      <c r="A80912" t="n">
        <v>80912</v>
      </c>
    </row>
    <row r="80913">
      <c r="A80913" t="n">
        <v>80913</v>
      </c>
    </row>
    <row r="80914">
      <c r="A80914" t="n">
        <v>80914</v>
      </c>
    </row>
    <row r="80915">
      <c r="A80915" t="n">
        <v>80915</v>
      </c>
    </row>
    <row r="80916">
      <c r="A80916" t="n">
        <v>80916</v>
      </c>
    </row>
    <row r="80917">
      <c r="A80917" t="n">
        <v>80917</v>
      </c>
    </row>
    <row r="80918">
      <c r="A80918" t="n">
        <v>80918</v>
      </c>
    </row>
    <row r="80919">
      <c r="A80919" t="n">
        <v>80919</v>
      </c>
    </row>
    <row r="80920">
      <c r="A80920" t="n">
        <v>80920</v>
      </c>
    </row>
    <row r="80921">
      <c r="A80921" t="n">
        <v>80921</v>
      </c>
    </row>
    <row r="80922">
      <c r="A80922" t="n">
        <v>80922</v>
      </c>
    </row>
    <row r="80923">
      <c r="A80923" t="n">
        <v>80923</v>
      </c>
    </row>
    <row r="80924">
      <c r="A80924" t="n">
        <v>80924</v>
      </c>
    </row>
    <row r="80925">
      <c r="A80925" t="n">
        <v>80925</v>
      </c>
    </row>
    <row r="80926">
      <c r="A80926" t="n">
        <v>80926</v>
      </c>
    </row>
    <row r="80927">
      <c r="A80927" t="n">
        <v>80927</v>
      </c>
    </row>
    <row r="80928">
      <c r="A80928" t="n">
        <v>80928</v>
      </c>
    </row>
    <row r="80929">
      <c r="A80929" t="n">
        <v>80929</v>
      </c>
    </row>
    <row r="80930">
      <c r="A80930" t="n">
        <v>80930</v>
      </c>
    </row>
    <row r="80931">
      <c r="A80931" t="n">
        <v>80931</v>
      </c>
    </row>
    <row r="80932">
      <c r="A80932" t="n">
        <v>80932</v>
      </c>
    </row>
    <row r="80933">
      <c r="A80933" t="n">
        <v>80933</v>
      </c>
    </row>
    <row r="80934">
      <c r="A80934" t="n">
        <v>80934</v>
      </c>
    </row>
    <row r="80935">
      <c r="A80935" t="n">
        <v>80935</v>
      </c>
    </row>
    <row r="80936">
      <c r="A80936" t="n">
        <v>80936</v>
      </c>
    </row>
    <row r="80937">
      <c r="A80937" t="n">
        <v>80937</v>
      </c>
    </row>
    <row r="80938">
      <c r="A80938" t="n">
        <v>80938</v>
      </c>
    </row>
    <row r="80939">
      <c r="A80939" t="n">
        <v>80939</v>
      </c>
    </row>
    <row r="80940">
      <c r="A80940" t="n">
        <v>80940</v>
      </c>
    </row>
    <row r="80941">
      <c r="A80941" t="n">
        <v>80941</v>
      </c>
    </row>
    <row r="80942">
      <c r="A80942" t="n">
        <v>80942</v>
      </c>
    </row>
    <row r="80943">
      <c r="A80943" t="n">
        <v>80943</v>
      </c>
    </row>
    <row r="80944">
      <c r="A80944" t="n">
        <v>80944</v>
      </c>
    </row>
    <row r="80945">
      <c r="A80945" t="n">
        <v>80945</v>
      </c>
    </row>
    <row r="80946">
      <c r="A80946" t="n">
        <v>80946</v>
      </c>
    </row>
    <row r="80947">
      <c r="A80947" t="n">
        <v>80947</v>
      </c>
    </row>
    <row r="80948">
      <c r="A80948" t="n">
        <v>80948</v>
      </c>
    </row>
    <row r="80949">
      <c r="A80949" t="n">
        <v>80949</v>
      </c>
    </row>
    <row r="80950">
      <c r="A80950" t="n">
        <v>80950</v>
      </c>
    </row>
    <row r="80951">
      <c r="A80951" t="n">
        <v>80951</v>
      </c>
    </row>
    <row r="80952">
      <c r="A80952" t="n">
        <v>80952</v>
      </c>
    </row>
    <row r="80953">
      <c r="A80953" t="n">
        <v>80953</v>
      </c>
    </row>
    <row r="80954">
      <c r="A80954" t="n">
        <v>80954</v>
      </c>
    </row>
    <row r="80955">
      <c r="A80955" t="n">
        <v>80955</v>
      </c>
    </row>
    <row r="80956">
      <c r="A80956" t="n">
        <v>80956</v>
      </c>
    </row>
    <row r="80957">
      <c r="A80957" t="n">
        <v>80957</v>
      </c>
    </row>
    <row r="80958">
      <c r="A80958" t="n">
        <v>80958</v>
      </c>
    </row>
    <row r="80959">
      <c r="A80959" t="n">
        <v>80959</v>
      </c>
    </row>
    <row r="80960">
      <c r="A80960" t="n">
        <v>80960</v>
      </c>
    </row>
    <row r="80961">
      <c r="A80961" t="n">
        <v>80961</v>
      </c>
    </row>
    <row r="80962">
      <c r="A80962" t="n">
        <v>80962</v>
      </c>
    </row>
    <row r="80963">
      <c r="A80963" t="n">
        <v>80963</v>
      </c>
    </row>
    <row r="80964">
      <c r="A80964" t="n">
        <v>80964</v>
      </c>
    </row>
    <row r="80965">
      <c r="A80965" t="n">
        <v>80965</v>
      </c>
    </row>
    <row r="80966">
      <c r="A80966" t="n">
        <v>80966</v>
      </c>
    </row>
    <row r="80967">
      <c r="A80967" t="n">
        <v>80967</v>
      </c>
    </row>
    <row r="80968">
      <c r="A80968" t="n">
        <v>80968</v>
      </c>
    </row>
    <row r="80969">
      <c r="A80969" t="n">
        <v>80969</v>
      </c>
    </row>
    <row r="80970">
      <c r="A80970" t="n">
        <v>80970</v>
      </c>
    </row>
    <row r="80971">
      <c r="A80971" t="n">
        <v>80971</v>
      </c>
    </row>
    <row r="80972">
      <c r="A80972" t="n">
        <v>80972</v>
      </c>
    </row>
    <row r="80973">
      <c r="A80973" t="n">
        <v>80973</v>
      </c>
    </row>
    <row r="80974">
      <c r="A80974" t="n">
        <v>80974</v>
      </c>
    </row>
    <row r="80975">
      <c r="A80975" t="n">
        <v>80975</v>
      </c>
    </row>
    <row r="80976">
      <c r="A80976" t="n">
        <v>80976</v>
      </c>
    </row>
    <row r="80977">
      <c r="A80977" t="n">
        <v>80977</v>
      </c>
    </row>
    <row r="80978">
      <c r="A80978" t="n">
        <v>80978</v>
      </c>
    </row>
    <row r="80979">
      <c r="A80979" t="n">
        <v>80979</v>
      </c>
    </row>
    <row r="80980">
      <c r="A80980" t="n">
        <v>80980</v>
      </c>
    </row>
    <row r="80981">
      <c r="A80981" t="n">
        <v>80981</v>
      </c>
    </row>
    <row r="80982">
      <c r="A80982" t="n">
        <v>80982</v>
      </c>
    </row>
    <row r="80983">
      <c r="A80983" t="n">
        <v>80983</v>
      </c>
    </row>
    <row r="80984">
      <c r="A80984" t="n">
        <v>80984</v>
      </c>
    </row>
    <row r="80985">
      <c r="A80985" t="n">
        <v>80985</v>
      </c>
    </row>
    <row r="80986">
      <c r="A80986" t="n">
        <v>80986</v>
      </c>
    </row>
    <row r="80987">
      <c r="A80987" t="n">
        <v>80987</v>
      </c>
    </row>
    <row r="80988">
      <c r="A80988" t="n">
        <v>80988</v>
      </c>
    </row>
    <row r="80989">
      <c r="A80989" t="n">
        <v>80989</v>
      </c>
    </row>
    <row r="80990">
      <c r="A80990" t="n">
        <v>80990</v>
      </c>
    </row>
    <row r="80991">
      <c r="A80991" t="n">
        <v>80991</v>
      </c>
    </row>
    <row r="80992">
      <c r="A80992" t="n">
        <v>80992</v>
      </c>
    </row>
    <row r="80993">
      <c r="A80993" t="n">
        <v>80993</v>
      </c>
    </row>
    <row r="80994">
      <c r="A80994" t="n">
        <v>80994</v>
      </c>
    </row>
    <row r="80995">
      <c r="A80995" t="n">
        <v>80995</v>
      </c>
    </row>
    <row r="80996">
      <c r="A80996" t="n">
        <v>80996</v>
      </c>
    </row>
    <row r="80997">
      <c r="A80997" t="n">
        <v>80997</v>
      </c>
    </row>
    <row r="80998">
      <c r="A80998" t="n">
        <v>80998</v>
      </c>
    </row>
    <row r="80999">
      <c r="A80999" t="n">
        <v>80999</v>
      </c>
    </row>
    <row r="81000">
      <c r="A81000" t="n">
        <v>81000</v>
      </c>
    </row>
    <row r="81001">
      <c r="A81001" t="n">
        <v>81001</v>
      </c>
    </row>
    <row r="81002">
      <c r="A81002" t="n">
        <v>81002</v>
      </c>
    </row>
    <row r="81003">
      <c r="A81003" t="n">
        <v>81003</v>
      </c>
    </row>
    <row r="81004">
      <c r="A81004" t="n">
        <v>81004</v>
      </c>
    </row>
    <row r="81005">
      <c r="A81005" t="n">
        <v>81005</v>
      </c>
    </row>
    <row r="81006">
      <c r="A81006" t="n">
        <v>81006</v>
      </c>
    </row>
    <row r="81007">
      <c r="A81007" t="n">
        <v>81007</v>
      </c>
    </row>
    <row r="81008">
      <c r="A81008" t="n">
        <v>81008</v>
      </c>
    </row>
    <row r="81009">
      <c r="A81009" t="n">
        <v>81009</v>
      </c>
    </row>
    <row r="81010">
      <c r="A81010" t="n">
        <v>81010</v>
      </c>
    </row>
    <row r="81011">
      <c r="A81011" t="n">
        <v>81011</v>
      </c>
    </row>
    <row r="81012">
      <c r="A81012" t="n">
        <v>81012</v>
      </c>
    </row>
    <row r="81013">
      <c r="A81013" t="n">
        <v>81013</v>
      </c>
    </row>
    <row r="81014">
      <c r="A81014" t="n">
        <v>81014</v>
      </c>
    </row>
    <row r="81015">
      <c r="A81015" t="n">
        <v>81015</v>
      </c>
    </row>
    <row r="81016">
      <c r="A81016" t="n">
        <v>81016</v>
      </c>
    </row>
    <row r="81017">
      <c r="A81017" t="n">
        <v>81017</v>
      </c>
    </row>
    <row r="81018">
      <c r="A81018" t="n">
        <v>81018</v>
      </c>
    </row>
    <row r="81019">
      <c r="A81019" t="n">
        <v>81019</v>
      </c>
    </row>
    <row r="81020">
      <c r="A81020" t="n">
        <v>81020</v>
      </c>
    </row>
    <row r="81021">
      <c r="A81021" t="n">
        <v>81021</v>
      </c>
    </row>
    <row r="81022">
      <c r="A81022" t="n">
        <v>81022</v>
      </c>
    </row>
    <row r="81023">
      <c r="A81023" t="n">
        <v>81023</v>
      </c>
    </row>
    <row r="81024">
      <c r="A81024" t="n">
        <v>81024</v>
      </c>
    </row>
    <row r="81025">
      <c r="A81025" t="n">
        <v>81025</v>
      </c>
    </row>
    <row r="81026">
      <c r="A81026" t="n">
        <v>81026</v>
      </c>
    </row>
    <row r="81027">
      <c r="A81027" t="n">
        <v>81027</v>
      </c>
    </row>
    <row r="81028">
      <c r="A81028" t="n">
        <v>81028</v>
      </c>
    </row>
    <row r="81029">
      <c r="A81029" t="n">
        <v>81029</v>
      </c>
    </row>
    <row r="81030">
      <c r="A81030" t="n">
        <v>81030</v>
      </c>
    </row>
    <row r="81031">
      <c r="A81031" t="n">
        <v>81031</v>
      </c>
    </row>
    <row r="81032">
      <c r="A81032" t="n">
        <v>81032</v>
      </c>
    </row>
    <row r="81033">
      <c r="A81033" t="n">
        <v>81033</v>
      </c>
    </row>
    <row r="81034">
      <c r="A81034" t="n">
        <v>81034</v>
      </c>
    </row>
    <row r="81035">
      <c r="A81035" t="n">
        <v>81035</v>
      </c>
    </row>
    <row r="81036">
      <c r="A81036" t="n">
        <v>81036</v>
      </c>
    </row>
    <row r="81037">
      <c r="A81037" t="n">
        <v>81037</v>
      </c>
    </row>
    <row r="81038">
      <c r="A81038" t="n">
        <v>81038</v>
      </c>
    </row>
    <row r="81039">
      <c r="A81039" t="n">
        <v>81039</v>
      </c>
    </row>
    <row r="81040">
      <c r="A81040" t="n">
        <v>81040</v>
      </c>
    </row>
    <row r="81041">
      <c r="A81041" t="n">
        <v>81041</v>
      </c>
    </row>
    <row r="81042">
      <c r="A81042" t="n">
        <v>81042</v>
      </c>
    </row>
    <row r="81043">
      <c r="A81043" t="n">
        <v>81043</v>
      </c>
    </row>
    <row r="81044">
      <c r="A81044" t="n">
        <v>81044</v>
      </c>
    </row>
    <row r="81045">
      <c r="A81045" t="n">
        <v>81045</v>
      </c>
    </row>
    <row r="81046">
      <c r="A81046" t="n">
        <v>81046</v>
      </c>
    </row>
    <row r="81047">
      <c r="A81047" t="n">
        <v>81047</v>
      </c>
    </row>
    <row r="81048">
      <c r="A81048" t="n">
        <v>81048</v>
      </c>
    </row>
    <row r="81049">
      <c r="A81049" t="n">
        <v>81049</v>
      </c>
    </row>
    <row r="81050">
      <c r="A81050" t="n">
        <v>81050</v>
      </c>
    </row>
    <row r="81051">
      <c r="A81051" t="n">
        <v>81051</v>
      </c>
    </row>
    <row r="81052">
      <c r="A81052" t="n">
        <v>81052</v>
      </c>
    </row>
    <row r="81053">
      <c r="A81053" t="n">
        <v>81053</v>
      </c>
    </row>
    <row r="81054">
      <c r="A81054" t="n">
        <v>81054</v>
      </c>
    </row>
    <row r="81055">
      <c r="A81055" t="n">
        <v>81055</v>
      </c>
    </row>
    <row r="81056">
      <c r="A81056" t="n">
        <v>81056</v>
      </c>
    </row>
    <row r="81057">
      <c r="A81057" t="n">
        <v>81057</v>
      </c>
    </row>
    <row r="81058">
      <c r="A81058" t="n">
        <v>81058</v>
      </c>
    </row>
    <row r="81059">
      <c r="A81059" t="n">
        <v>81059</v>
      </c>
    </row>
    <row r="81060">
      <c r="A81060" t="n">
        <v>81060</v>
      </c>
    </row>
    <row r="81061">
      <c r="A81061" t="n">
        <v>81061</v>
      </c>
    </row>
    <row r="81062">
      <c r="A81062" t="n">
        <v>81062</v>
      </c>
    </row>
    <row r="81063">
      <c r="A81063" t="n">
        <v>81063</v>
      </c>
    </row>
    <row r="81064">
      <c r="A81064" t="n">
        <v>81064</v>
      </c>
    </row>
    <row r="81065">
      <c r="A81065" t="n">
        <v>81065</v>
      </c>
    </row>
    <row r="81066">
      <c r="A81066" t="n">
        <v>81066</v>
      </c>
    </row>
    <row r="81067">
      <c r="A81067" t="n">
        <v>81067</v>
      </c>
    </row>
    <row r="81068">
      <c r="A81068" t="n">
        <v>81068</v>
      </c>
    </row>
    <row r="81069">
      <c r="A81069" t="n">
        <v>81069</v>
      </c>
    </row>
    <row r="81070">
      <c r="A81070" t="n">
        <v>81070</v>
      </c>
    </row>
    <row r="81071">
      <c r="A81071" t="n">
        <v>81071</v>
      </c>
    </row>
    <row r="81072">
      <c r="A81072" t="n">
        <v>81072</v>
      </c>
    </row>
    <row r="81073">
      <c r="A81073" t="n">
        <v>81073</v>
      </c>
    </row>
    <row r="81074">
      <c r="A81074" t="n">
        <v>81074</v>
      </c>
    </row>
    <row r="81075">
      <c r="A81075" t="n">
        <v>81075</v>
      </c>
    </row>
    <row r="81076">
      <c r="A81076" t="n">
        <v>81076</v>
      </c>
    </row>
    <row r="81077">
      <c r="A81077" t="n">
        <v>81077</v>
      </c>
    </row>
    <row r="81078">
      <c r="A81078" t="n">
        <v>81078</v>
      </c>
    </row>
    <row r="81079">
      <c r="A81079" t="n">
        <v>81079</v>
      </c>
    </row>
    <row r="81080">
      <c r="A81080" t="n">
        <v>81080</v>
      </c>
    </row>
    <row r="81081">
      <c r="A81081" t="n">
        <v>81081</v>
      </c>
    </row>
    <row r="81082">
      <c r="A81082" t="n">
        <v>81082</v>
      </c>
    </row>
    <row r="81083">
      <c r="A81083" t="n">
        <v>81083</v>
      </c>
    </row>
    <row r="81084">
      <c r="A81084" t="n">
        <v>81084</v>
      </c>
    </row>
    <row r="81085">
      <c r="A81085" t="n">
        <v>81085</v>
      </c>
    </row>
    <row r="81086">
      <c r="A81086" t="n">
        <v>81086</v>
      </c>
    </row>
    <row r="81087">
      <c r="A81087" t="n">
        <v>81087</v>
      </c>
    </row>
    <row r="81088">
      <c r="A81088" t="n">
        <v>81088</v>
      </c>
    </row>
    <row r="81089">
      <c r="A81089" t="n">
        <v>81089</v>
      </c>
    </row>
    <row r="81090">
      <c r="A81090" t="n">
        <v>81090</v>
      </c>
    </row>
    <row r="81091">
      <c r="A81091" t="n">
        <v>81091</v>
      </c>
    </row>
    <row r="81092">
      <c r="A81092" t="n">
        <v>81092</v>
      </c>
    </row>
    <row r="81093">
      <c r="A81093" t="n">
        <v>81093</v>
      </c>
    </row>
    <row r="81094">
      <c r="A81094" t="n">
        <v>81094</v>
      </c>
    </row>
    <row r="81095">
      <c r="A81095" t="n">
        <v>81095</v>
      </c>
    </row>
    <row r="81096">
      <c r="A81096" t="n">
        <v>81096</v>
      </c>
    </row>
    <row r="81097">
      <c r="A81097" t="n">
        <v>81097</v>
      </c>
    </row>
    <row r="81098">
      <c r="A81098" t="n">
        <v>81098</v>
      </c>
    </row>
    <row r="81099">
      <c r="A81099" t="n">
        <v>81099</v>
      </c>
    </row>
    <row r="81100">
      <c r="A81100" t="n">
        <v>81100</v>
      </c>
    </row>
    <row r="81101">
      <c r="A81101" t="n">
        <v>81101</v>
      </c>
    </row>
    <row r="81102">
      <c r="A81102" t="n">
        <v>81102</v>
      </c>
    </row>
    <row r="81103">
      <c r="A81103" t="n">
        <v>81103</v>
      </c>
    </row>
    <row r="81104">
      <c r="A81104" t="n">
        <v>81104</v>
      </c>
    </row>
    <row r="81105">
      <c r="A81105" t="n">
        <v>81105</v>
      </c>
    </row>
    <row r="81106">
      <c r="A81106" t="n">
        <v>81106</v>
      </c>
    </row>
    <row r="81107">
      <c r="A81107" t="n">
        <v>81107</v>
      </c>
    </row>
    <row r="81108">
      <c r="A81108" t="n">
        <v>81108</v>
      </c>
    </row>
    <row r="81109">
      <c r="A81109" t="n">
        <v>81109</v>
      </c>
    </row>
    <row r="81110">
      <c r="A81110" t="n">
        <v>81110</v>
      </c>
    </row>
    <row r="81111">
      <c r="A81111" t="n">
        <v>81111</v>
      </c>
    </row>
    <row r="81112">
      <c r="A81112" t="n">
        <v>81112</v>
      </c>
    </row>
    <row r="81113">
      <c r="A81113" t="n">
        <v>81113</v>
      </c>
    </row>
    <row r="81114">
      <c r="A81114" t="n">
        <v>81114</v>
      </c>
    </row>
    <row r="81115">
      <c r="A81115" t="n">
        <v>81115</v>
      </c>
    </row>
    <row r="81116">
      <c r="A81116" t="n">
        <v>81116</v>
      </c>
    </row>
    <row r="81117">
      <c r="A81117" t="n">
        <v>81117</v>
      </c>
    </row>
    <row r="81118">
      <c r="A81118" t="n">
        <v>81118</v>
      </c>
    </row>
    <row r="81119">
      <c r="A81119" t="n">
        <v>81119</v>
      </c>
    </row>
    <row r="81120">
      <c r="A81120" t="n">
        <v>81120</v>
      </c>
    </row>
    <row r="81121">
      <c r="A81121" t="n">
        <v>81121</v>
      </c>
    </row>
    <row r="81122">
      <c r="A81122" t="n">
        <v>81122</v>
      </c>
    </row>
    <row r="81123">
      <c r="A81123" t="n">
        <v>81123</v>
      </c>
    </row>
    <row r="81124">
      <c r="A81124" t="n">
        <v>81124</v>
      </c>
    </row>
    <row r="81125">
      <c r="A81125" t="n">
        <v>81125</v>
      </c>
    </row>
    <row r="81126">
      <c r="A81126" t="n">
        <v>81126</v>
      </c>
    </row>
    <row r="81127">
      <c r="A81127" t="n">
        <v>81127</v>
      </c>
    </row>
    <row r="81128">
      <c r="A81128" t="n">
        <v>81128</v>
      </c>
    </row>
    <row r="81129">
      <c r="A81129" t="n">
        <v>81129</v>
      </c>
    </row>
    <row r="81130">
      <c r="A81130" t="n">
        <v>81130</v>
      </c>
    </row>
    <row r="81131">
      <c r="A81131" t="n">
        <v>81131</v>
      </c>
    </row>
    <row r="81132">
      <c r="A81132" t="n">
        <v>81132</v>
      </c>
    </row>
    <row r="81133">
      <c r="A81133" t="n">
        <v>81133</v>
      </c>
    </row>
    <row r="81134">
      <c r="A81134" t="n">
        <v>81134</v>
      </c>
    </row>
    <row r="81135">
      <c r="A81135" t="n">
        <v>81135</v>
      </c>
    </row>
    <row r="81136">
      <c r="A81136" t="n">
        <v>81136</v>
      </c>
    </row>
    <row r="81137">
      <c r="A81137" t="n">
        <v>81137</v>
      </c>
    </row>
    <row r="81138">
      <c r="A81138" t="n">
        <v>81138</v>
      </c>
    </row>
    <row r="81139">
      <c r="A81139" t="n">
        <v>81139</v>
      </c>
    </row>
    <row r="81140">
      <c r="A81140" t="n">
        <v>81140</v>
      </c>
    </row>
    <row r="81141">
      <c r="A81141" t="n">
        <v>81141</v>
      </c>
    </row>
    <row r="81142">
      <c r="A81142" t="n">
        <v>81142</v>
      </c>
    </row>
    <row r="81143">
      <c r="A81143" t="n">
        <v>81143</v>
      </c>
    </row>
    <row r="81144">
      <c r="A81144" t="n">
        <v>81144</v>
      </c>
    </row>
    <row r="81145">
      <c r="A81145" t="n">
        <v>81145</v>
      </c>
    </row>
    <row r="81146">
      <c r="A81146" t="n">
        <v>81146</v>
      </c>
    </row>
    <row r="81147">
      <c r="A81147" t="n">
        <v>81147</v>
      </c>
    </row>
    <row r="81148">
      <c r="A81148" t="n">
        <v>81148</v>
      </c>
    </row>
    <row r="81149">
      <c r="A81149" t="n">
        <v>81149</v>
      </c>
    </row>
    <row r="81150">
      <c r="A81150" t="n">
        <v>81150</v>
      </c>
    </row>
    <row r="81151">
      <c r="A81151" t="n">
        <v>81151</v>
      </c>
    </row>
    <row r="81152">
      <c r="A81152" t="n">
        <v>81152</v>
      </c>
    </row>
    <row r="81153">
      <c r="A81153" t="n">
        <v>81153</v>
      </c>
    </row>
    <row r="81154">
      <c r="A81154" t="n">
        <v>81154</v>
      </c>
    </row>
    <row r="81155">
      <c r="A81155" t="n">
        <v>81155</v>
      </c>
    </row>
    <row r="81156">
      <c r="A81156" t="n">
        <v>81156</v>
      </c>
    </row>
    <row r="81157">
      <c r="A81157" t="n">
        <v>81157</v>
      </c>
    </row>
    <row r="81158">
      <c r="A81158" t="n">
        <v>81158</v>
      </c>
    </row>
    <row r="81159">
      <c r="A81159" t="n">
        <v>81159</v>
      </c>
    </row>
    <row r="81160">
      <c r="A81160" t="n">
        <v>81160</v>
      </c>
    </row>
    <row r="81161">
      <c r="A81161" t="n">
        <v>81161</v>
      </c>
    </row>
    <row r="81162">
      <c r="A81162" t="n">
        <v>81162</v>
      </c>
    </row>
    <row r="81163">
      <c r="A81163" t="n">
        <v>81163</v>
      </c>
    </row>
    <row r="81164">
      <c r="A81164" t="n">
        <v>81164</v>
      </c>
    </row>
    <row r="81165">
      <c r="A81165" t="n">
        <v>81165</v>
      </c>
    </row>
    <row r="81166">
      <c r="A81166" t="n">
        <v>81166</v>
      </c>
    </row>
    <row r="81167">
      <c r="A81167" t="n">
        <v>81167</v>
      </c>
    </row>
    <row r="81168">
      <c r="A81168" t="n">
        <v>81168</v>
      </c>
    </row>
    <row r="81169">
      <c r="A81169" t="n">
        <v>81169</v>
      </c>
    </row>
    <row r="81170">
      <c r="A81170" t="n">
        <v>81170</v>
      </c>
    </row>
    <row r="81171">
      <c r="A81171" t="n">
        <v>81171</v>
      </c>
    </row>
    <row r="81172">
      <c r="A81172" t="n">
        <v>81172</v>
      </c>
    </row>
    <row r="81173">
      <c r="A81173" t="n">
        <v>81173</v>
      </c>
    </row>
    <row r="81174">
      <c r="A81174" t="n">
        <v>81174</v>
      </c>
    </row>
    <row r="81175">
      <c r="A81175" t="n">
        <v>81175</v>
      </c>
    </row>
    <row r="81176">
      <c r="A81176" t="n">
        <v>81176</v>
      </c>
    </row>
    <row r="81177">
      <c r="A81177" t="n">
        <v>81177</v>
      </c>
    </row>
    <row r="81178">
      <c r="A81178" t="n">
        <v>81178</v>
      </c>
    </row>
    <row r="81179">
      <c r="A81179" t="n">
        <v>81179</v>
      </c>
    </row>
    <row r="81180">
      <c r="A81180" t="n">
        <v>81180</v>
      </c>
    </row>
    <row r="81181">
      <c r="A81181" t="n">
        <v>81181</v>
      </c>
    </row>
    <row r="81182">
      <c r="A81182" t="n">
        <v>81182</v>
      </c>
    </row>
    <row r="81183">
      <c r="A81183" t="n">
        <v>81183</v>
      </c>
    </row>
    <row r="81184">
      <c r="A81184" t="n">
        <v>81184</v>
      </c>
    </row>
    <row r="81185">
      <c r="A81185" t="n">
        <v>81185</v>
      </c>
    </row>
    <row r="81186">
      <c r="A81186" t="n">
        <v>81186</v>
      </c>
    </row>
    <row r="81187">
      <c r="A81187" t="n">
        <v>81187</v>
      </c>
    </row>
    <row r="81188">
      <c r="A81188" t="n">
        <v>81188</v>
      </c>
    </row>
    <row r="81189">
      <c r="A81189" t="n">
        <v>81189</v>
      </c>
    </row>
    <row r="81190">
      <c r="A81190" t="n">
        <v>81190</v>
      </c>
    </row>
    <row r="81191">
      <c r="A81191" t="n">
        <v>81191</v>
      </c>
    </row>
    <row r="81192">
      <c r="A81192" t="n">
        <v>81192</v>
      </c>
    </row>
    <row r="81193">
      <c r="A81193" t="n">
        <v>81193</v>
      </c>
    </row>
    <row r="81194">
      <c r="A81194" t="n">
        <v>81194</v>
      </c>
    </row>
    <row r="81195">
      <c r="A81195" t="n">
        <v>81195</v>
      </c>
    </row>
    <row r="81196">
      <c r="A81196" t="n">
        <v>81196</v>
      </c>
    </row>
    <row r="81197">
      <c r="A81197" t="n">
        <v>81197</v>
      </c>
    </row>
    <row r="81198">
      <c r="A81198" t="n">
        <v>81198</v>
      </c>
    </row>
    <row r="81199">
      <c r="A81199" t="n">
        <v>81199</v>
      </c>
    </row>
    <row r="81200">
      <c r="A81200" t="n">
        <v>81200</v>
      </c>
    </row>
    <row r="81201">
      <c r="A81201" t="n">
        <v>81201</v>
      </c>
    </row>
    <row r="81202">
      <c r="A81202" t="n">
        <v>81202</v>
      </c>
    </row>
    <row r="81203">
      <c r="A81203" t="n">
        <v>81203</v>
      </c>
    </row>
    <row r="81204">
      <c r="A81204" t="n">
        <v>81204</v>
      </c>
    </row>
    <row r="81205">
      <c r="A81205" t="n">
        <v>81205</v>
      </c>
    </row>
    <row r="81206">
      <c r="A81206" t="n">
        <v>81206</v>
      </c>
    </row>
    <row r="81207">
      <c r="A81207" t="n">
        <v>81207</v>
      </c>
    </row>
    <row r="81208">
      <c r="A81208" t="n">
        <v>81208</v>
      </c>
    </row>
    <row r="81209">
      <c r="A81209" t="n">
        <v>81209</v>
      </c>
    </row>
    <row r="81210">
      <c r="A81210" t="n">
        <v>81210</v>
      </c>
    </row>
    <row r="81211">
      <c r="A81211" t="n">
        <v>81211</v>
      </c>
    </row>
    <row r="81212">
      <c r="A81212" t="n">
        <v>81212</v>
      </c>
    </row>
    <row r="81213">
      <c r="A81213" t="n">
        <v>81213</v>
      </c>
    </row>
    <row r="81214">
      <c r="A81214" t="n">
        <v>81214</v>
      </c>
    </row>
    <row r="81215">
      <c r="A81215" t="n">
        <v>81215</v>
      </c>
    </row>
    <row r="81216">
      <c r="A81216" t="n">
        <v>81216</v>
      </c>
    </row>
    <row r="81217">
      <c r="A81217" t="n">
        <v>81217</v>
      </c>
    </row>
    <row r="81218">
      <c r="A81218" t="n">
        <v>81218</v>
      </c>
    </row>
    <row r="81219">
      <c r="A81219" t="n">
        <v>81219</v>
      </c>
    </row>
    <row r="81220">
      <c r="A81220" t="n">
        <v>81220</v>
      </c>
    </row>
    <row r="81221">
      <c r="A81221" t="n">
        <v>81221</v>
      </c>
    </row>
    <row r="81222">
      <c r="A81222" t="n">
        <v>81222</v>
      </c>
    </row>
    <row r="81223">
      <c r="A81223" t="n">
        <v>81223</v>
      </c>
    </row>
    <row r="81224">
      <c r="A81224" t="n">
        <v>81224</v>
      </c>
    </row>
    <row r="81225">
      <c r="A81225" t="n">
        <v>81225</v>
      </c>
    </row>
    <row r="81226">
      <c r="A81226" t="n">
        <v>81226</v>
      </c>
    </row>
    <row r="81227">
      <c r="A81227" t="n">
        <v>81227</v>
      </c>
    </row>
    <row r="81228">
      <c r="A81228" t="n">
        <v>81228</v>
      </c>
    </row>
    <row r="81229">
      <c r="A81229" t="n">
        <v>81229</v>
      </c>
    </row>
    <row r="81230">
      <c r="A81230" t="n">
        <v>81230</v>
      </c>
    </row>
    <row r="81231">
      <c r="A81231" t="n">
        <v>81231</v>
      </c>
    </row>
    <row r="81232">
      <c r="A81232" t="n">
        <v>81232</v>
      </c>
    </row>
    <row r="81233">
      <c r="A81233" t="n">
        <v>81233</v>
      </c>
    </row>
    <row r="81234">
      <c r="A81234" t="n">
        <v>81234</v>
      </c>
    </row>
    <row r="81235">
      <c r="A81235" t="n">
        <v>81235</v>
      </c>
    </row>
    <row r="81236">
      <c r="A81236" t="n">
        <v>81236</v>
      </c>
    </row>
    <row r="81237">
      <c r="A81237" t="n">
        <v>81237</v>
      </c>
    </row>
    <row r="81238">
      <c r="A81238" t="n">
        <v>81238</v>
      </c>
    </row>
    <row r="81239">
      <c r="A81239" t="n">
        <v>81239</v>
      </c>
    </row>
    <row r="81240">
      <c r="A81240" t="n">
        <v>81240</v>
      </c>
    </row>
    <row r="81241">
      <c r="A81241" t="n">
        <v>81241</v>
      </c>
    </row>
    <row r="81242">
      <c r="A81242" t="n">
        <v>81242</v>
      </c>
    </row>
    <row r="81243">
      <c r="A81243" t="n">
        <v>81243</v>
      </c>
    </row>
    <row r="81244">
      <c r="A81244" t="n">
        <v>81244</v>
      </c>
    </row>
    <row r="81245">
      <c r="A81245" t="n">
        <v>81245</v>
      </c>
    </row>
    <row r="81246">
      <c r="A81246" t="n">
        <v>81246</v>
      </c>
    </row>
    <row r="81247">
      <c r="A81247" t="n">
        <v>81247</v>
      </c>
    </row>
    <row r="81248">
      <c r="A81248" t="n">
        <v>81248</v>
      </c>
    </row>
    <row r="81249">
      <c r="A81249" t="n">
        <v>81249</v>
      </c>
    </row>
    <row r="81250">
      <c r="A81250" t="n">
        <v>81250</v>
      </c>
    </row>
    <row r="81251">
      <c r="A81251" t="n">
        <v>81251</v>
      </c>
    </row>
    <row r="81252">
      <c r="A81252" t="n">
        <v>81252</v>
      </c>
    </row>
    <row r="81253">
      <c r="A81253" t="n">
        <v>81253</v>
      </c>
    </row>
    <row r="81254">
      <c r="A81254" t="n">
        <v>81254</v>
      </c>
    </row>
    <row r="81255">
      <c r="A81255" t="n">
        <v>81255</v>
      </c>
    </row>
    <row r="81256">
      <c r="A81256" t="n">
        <v>81256</v>
      </c>
    </row>
    <row r="81257">
      <c r="A81257" t="n">
        <v>81257</v>
      </c>
    </row>
    <row r="81258">
      <c r="A81258" t="n">
        <v>81258</v>
      </c>
    </row>
    <row r="81259">
      <c r="A81259" t="n">
        <v>81259</v>
      </c>
    </row>
    <row r="81260">
      <c r="A81260" t="n">
        <v>81260</v>
      </c>
    </row>
    <row r="81261">
      <c r="A81261" t="n">
        <v>81261</v>
      </c>
    </row>
    <row r="81262">
      <c r="A81262" t="n">
        <v>81262</v>
      </c>
    </row>
    <row r="81263">
      <c r="A81263" t="n">
        <v>81263</v>
      </c>
    </row>
    <row r="81264">
      <c r="A81264" t="n">
        <v>81264</v>
      </c>
    </row>
    <row r="81265">
      <c r="A81265" t="n">
        <v>81265</v>
      </c>
    </row>
    <row r="81266">
      <c r="A81266" t="n">
        <v>81266</v>
      </c>
    </row>
    <row r="81267">
      <c r="A81267" t="n">
        <v>81267</v>
      </c>
    </row>
    <row r="81268">
      <c r="A81268" t="n">
        <v>81268</v>
      </c>
    </row>
    <row r="81269">
      <c r="A81269" t="n">
        <v>81269</v>
      </c>
    </row>
    <row r="81270">
      <c r="A81270" t="n">
        <v>81270</v>
      </c>
    </row>
    <row r="81271">
      <c r="A81271" t="n">
        <v>81271</v>
      </c>
    </row>
    <row r="81272">
      <c r="A81272" t="n">
        <v>81272</v>
      </c>
    </row>
    <row r="81273">
      <c r="A81273" t="n">
        <v>81273</v>
      </c>
    </row>
    <row r="81274">
      <c r="A81274" t="n">
        <v>81274</v>
      </c>
    </row>
    <row r="81275">
      <c r="A81275" t="n">
        <v>81275</v>
      </c>
    </row>
    <row r="81276">
      <c r="A81276" t="n">
        <v>81276</v>
      </c>
    </row>
    <row r="81277">
      <c r="A81277" t="n">
        <v>81277</v>
      </c>
    </row>
    <row r="81278">
      <c r="A81278" t="n">
        <v>81278</v>
      </c>
    </row>
    <row r="81279">
      <c r="A81279" t="n">
        <v>81279</v>
      </c>
    </row>
    <row r="81280">
      <c r="A81280" t="n">
        <v>81280</v>
      </c>
    </row>
    <row r="81281">
      <c r="A81281" t="n">
        <v>81281</v>
      </c>
    </row>
    <row r="81282">
      <c r="A81282" t="n">
        <v>81282</v>
      </c>
    </row>
    <row r="81283">
      <c r="A81283" t="n">
        <v>81283</v>
      </c>
    </row>
    <row r="81284">
      <c r="A81284" t="n">
        <v>81284</v>
      </c>
    </row>
    <row r="81285">
      <c r="A81285" t="n">
        <v>81285</v>
      </c>
    </row>
    <row r="81286">
      <c r="A81286" t="n">
        <v>81286</v>
      </c>
    </row>
    <row r="81287">
      <c r="A81287" t="n">
        <v>81287</v>
      </c>
    </row>
    <row r="81288">
      <c r="A81288" t="n">
        <v>81288</v>
      </c>
    </row>
    <row r="81289">
      <c r="A81289" t="n">
        <v>81289</v>
      </c>
    </row>
    <row r="81290">
      <c r="A81290" t="n">
        <v>81290</v>
      </c>
    </row>
    <row r="81291">
      <c r="A81291" t="n">
        <v>81291</v>
      </c>
    </row>
    <row r="81292">
      <c r="A81292" t="n">
        <v>81292</v>
      </c>
    </row>
    <row r="81293">
      <c r="A81293" t="n">
        <v>81293</v>
      </c>
    </row>
    <row r="81294">
      <c r="A81294" t="n">
        <v>81294</v>
      </c>
    </row>
    <row r="81295">
      <c r="A81295" t="n">
        <v>81295</v>
      </c>
    </row>
    <row r="81296">
      <c r="A81296" t="n">
        <v>81296</v>
      </c>
    </row>
    <row r="81297">
      <c r="A81297" t="n">
        <v>81297</v>
      </c>
    </row>
    <row r="81298">
      <c r="A81298" t="n">
        <v>81298</v>
      </c>
    </row>
    <row r="81299">
      <c r="A81299" t="n">
        <v>81299</v>
      </c>
    </row>
    <row r="81300">
      <c r="A81300" t="n">
        <v>81300</v>
      </c>
    </row>
    <row r="81301">
      <c r="A81301" t="n">
        <v>81301</v>
      </c>
    </row>
    <row r="81302">
      <c r="A81302" t="n">
        <v>81302</v>
      </c>
    </row>
    <row r="81303">
      <c r="A81303" t="n">
        <v>81303</v>
      </c>
    </row>
    <row r="81304">
      <c r="A81304" t="n">
        <v>81304</v>
      </c>
    </row>
    <row r="81305">
      <c r="A81305" t="n">
        <v>81305</v>
      </c>
    </row>
    <row r="81306">
      <c r="A81306" t="n">
        <v>81306</v>
      </c>
    </row>
    <row r="81307">
      <c r="A81307" t="n">
        <v>81307</v>
      </c>
    </row>
    <row r="81308">
      <c r="A81308" t="n">
        <v>81308</v>
      </c>
    </row>
    <row r="81309">
      <c r="A81309" t="n">
        <v>81309</v>
      </c>
    </row>
    <row r="81310">
      <c r="A81310" t="n">
        <v>81310</v>
      </c>
    </row>
    <row r="81311">
      <c r="A81311" t="n">
        <v>81311</v>
      </c>
    </row>
    <row r="81312">
      <c r="A81312" t="n">
        <v>81312</v>
      </c>
    </row>
    <row r="81313">
      <c r="A81313" t="n">
        <v>81313</v>
      </c>
    </row>
    <row r="81314">
      <c r="A81314" t="n">
        <v>81314</v>
      </c>
    </row>
    <row r="81315">
      <c r="A81315" t="n">
        <v>81315</v>
      </c>
    </row>
    <row r="81316">
      <c r="A81316" t="n">
        <v>81316</v>
      </c>
    </row>
    <row r="81317">
      <c r="A81317" t="n">
        <v>81317</v>
      </c>
    </row>
    <row r="81318">
      <c r="A81318" t="n">
        <v>81318</v>
      </c>
    </row>
    <row r="81319">
      <c r="A81319" t="n">
        <v>81319</v>
      </c>
    </row>
    <row r="81320">
      <c r="A81320" t="n">
        <v>81320</v>
      </c>
    </row>
    <row r="81321">
      <c r="A81321" t="n">
        <v>81321</v>
      </c>
    </row>
    <row r="81322">
      <c r="A81322" t="n">
        <v>81322</v>
      </c>
    </row>
    <row r="81323">
      <c r="A81323" t="n">
        <v>81323</v>
      </c>
    </row>
    <row r="81324">
      <c r="A81324" t="n">
        <v>81324</v>
      </c>
    </row>
    <row r="81325">
      <c r="A81325" t="n">
        <v>81325</v>
      </c>
    </row>
    <row r="81326">
      <c r="A81326" t="n">
        <v>81326</v>
      </c>
    </row>
    <row r="81327">
      <c r="A81327" t="n">
        <v>81327</v>
      </c>
    </row>
    <row r="81328">
      <c r="A81328" t="n">
        <v>81328</v>
      </c>
    </row>
    <row r="81329">
      <c r="A81329" t="n">
        <v>81329</v>
      </c>
    </row>
    <row r="81330">
      <c r="A81330" t="n">
        <v>81330</v>
      </c>
    </row>
    <row r="81331">
      <c r="A81331" t="n">
        <v>81331</v>
      </c>
    </row>
    <row r="81332">
      <c r="A81332" t="n">
        <v>81332</v>
      </c>
    </row>
    <row r="81333">
      <c r="A81333" t="n">
        <v>81333</v>
      </c>
    </row>
    <row r="81334">
      <c r="A81334" t="n">
        <v>81334</v>
      </c>
    </row>
    <row r="81335">
      <c r="A81335" t="n">
        <v>81335</v>
      </c>
    </row>
    <row r="81336">
      <c r="A81336" t="n">
        <v>81336</v>
      </c>
    </row>
    <row r="81337">
      <c r="A81337" t="n">
        <v>81337</v>
      </c>
    </row>
    <row r="81338">
      <c r="A81338" t="n">
        <v>81338</v>
      </c>
    </row>
    <row r="81339">
      <c r="A81339" t="n">
        <v>81339</v>
      </c>
    </row>
    <row r="81340">
      <c r="A81340" t="n">
        <v>81340</v>
      </c>
    </row>
    <row r="81341">
      <c r="A81341" t="n">
        <v>81341</v>
      </c>
    </row>
    <row r="81342">
      <c r="A81342" t="n">
        <v>81342</v>
      </c>
    </row>
    <row r="81343">
      <c r="A81343" t="n">
        <v>81343</v>
      </c>
    </row>
    <row r="81344">
      <c r="A81344" t="n">
        <v>81344</v>
      </c>
    </row>
    <row r="81345">
      <c r="A81345" t="n">
        <v>81345</v>
      </c>
    </row>
    <row r="81346">
      <c r="A81346" t="n">
        <v>81346</v>
      </c>
    </row>
    <row r="81347">
      <c r="A81347" t="n">
        <v>81347</v>
      </c>
    </row>
    <row r="81348">
      <c r="A81348" t="n">
        <v>81348</v>
      </c>
    </row>
    <row r="81349">
      <c r="A81349" t="n">
        <v>81349</v>
      </c>
    </row>
    <row r="81350">
      <c r="A81350" t="n">
        <v>81350</v>
      </c>
    </row>
    <row r="81351">
      <c r="A81351" t="n">
        <v>81351</v>
      </c>
    </row>
    <row r="81352">
      <c r="A81352" t="n">
        <v>81352</v>
      </c>
    </row>
    <row r="81353">
      <c r="A81353" t="n">
        <v>81353</v>
      </c>
    </row>
    <row r="81354">
      <c r="A81354" t="n">
        <v>81354</v>
      </c>
    </row>
    <row r="81355">
      <c r="A81355" t="n">
        <v>81355</v>
      </c>
    </row>
    <row r="81356">
      <c r="A81356" t="n">
        <v>81356</v>
      </c>
    </row>
    <row r="81357">
      <c r="A81357" t="n">
        <v>81357</v>
      </c>
    </row>
    <row r="81358">
      <c r="A81358" t="n">
        <v>81358</v>
      </c>
    </row>
    <row r="81359">
      <c r="A81359" t="n">
        <v>81359</v>
      </c>
    </row>
    <row r="81360">
      <c r="A81360" t="n">
        <v>81360</v>
      </c>
    </row>
    <row r="81361">
      <c r="A81361" t="n">
        <v>81361</v>
      </c>
    </row>
    <row r="81362">
      <c r="A81362" t="n">
        <v>81362</v>
      </c>
    </row>
    <row r="81363">
      <c r="A81363" t="n">
        <v>81363</v>
      </c>
    </row>
    <row r="81364">
      <c r="A81364" t="n">
        <v>81364</v>
      </c>
    </row>
    <row r="81365">
      <c r="A81365" t="n">
        <v>81365</v>
      </c>
    </row>
    <row r="81366">
      <c r="A81366" t="n">
        <v>81366</v>
      </c>
    </row>
    <row r="81367">
      <c r="A81367" t="n">
        <v>81367</v>
      </c>
    </row>
    <row r="81368">
      <c r="A81368" t="n">
        <v>81368</v>
      </c>
    </row>
    <row r="81369">
      <c r="A81369" t="n">
        <v>81369</v>
      </c>
    </row>
    <row r="81370">
      <c r="A81370" t="n">
        <v>81370</v>
      </c>
    </row>
    <row r="81371">
      <c r="A81371" t="n">
        <v>81371</v>
      </c>
    </row>
    <row r="81372">
      <c r="A81372" t="n">
        <v>81372</v>
      </c>
    </row>
    <row r="81373">
      <c r="A81373" t="n">
        <v>81373</v>
      </c>
    </row>
    <row r="81374">
      <c r="A81374" t="n">
        <v>81374</v>
      </c>
    </row>
    <row r="81375">
      <c r="A81375" t="n">
        <v>81375</v>
      </c>
    </row>
    <row r="81376">
      <c r="A81376" t="n">
        <v>81376</v>
      </c>
    </row>
    <row r="81377">
      <c r="A81377" t="n">
        <v>81377</v>
      </c>
    </row>
    <row r="81378">
      <c r="A81378" t="n">
        <v>81378</v>
      </c>
    </row>
    <row r="81379">
      <c r="A81379" t="n">
        <v>81379</v>
      </c>
    </row>
    <row r="81380">
      <c r="A81380" t="n">
        <v>81380</v>
      </c>
    </row>
    <row r="81381">
      <c r="A81381" t="n">
        <v>81381</v>
      </c>
    </row>
    <row r="81382">
      <c r="A81382" t="n">
        <v>81382</v>
      </c>
    </row>
    <row r="81383">
      <c r="A81383" t="n">
        <v>81383</v>
      </c>
    </row>
    <row r="81384">
      <c r="A81384" t="n">
        <v>81384</v>
      </c>
    </row>
    <row r="81385">
      <c r="A81385" t="n">
        <v>81385</v>
      </c>
    </row>
    <row r="81386">
      <c r="A81386" t="n">
        <v>81386</v>
      </c>
    </row>
    <row r="81387">
      <c r="A81387" t="n">
        <v>81387</v>
      </c>
    </row>
    <row r="81388">
      <c r="A81388" t="n">
        <v>81388</v>
      </c>
    </row>
    <row r="81389">
      <c r="A81389" t="n">
        <v>81389</v>
      </c>
    </row>
    <row r="81390">
      <c r="A81390" t="n">
        <v>81390</v>
      </c>
    </row>
    <row r="81391">
      <c r="A81391" t="n">
        <v>81391</v>
      </c>
    </row>
    <row r="81392">
      <c r="A81392" t="n">
        <v>81392</v>
      </c>
    </row>
    <row r="81393">
      <c r="A81393" t="n">
        <v>81393</v>
      </c>
    </row>
    <row r="81394">
      <c r="A81394" t="n">
        <v>81394</v>
      </c>
    </row>
    <row r="81395">
      <c r="A81395" t="n">
        <v>81395</v>
      </c>
    </row>
    <row r="81396">
      <c r="A81396" t="n">
        <v>81396</v>
      </c>
    </row>
    <row r="81397">
      <c r="A81397" t="n">
        <v>81397</v>
      </c>
    </row>
    <row r="81398">
      <c r="A81398" t="n">
        <v>81398</v>
      </c>
    </row>
    <row r="81399">
      <c r="A81399" t="n">
        <v>81399</v>
      </c>
    </row>
    <row r="81400">
      <c r="A81400" t="n">
        <v>81400</v>
      </c>
    </row>
    <row r="81401">
      <c r="A81401" t="n">
        <v>81401</v>
      </c>
    </row>
    <row r="81402">
      <c r="A81402" t="n">
        <v>81402</v>
      </c>
    </row>
    <row r="81403">
      <c r="A81403" t="n">
        <v>81403</v>
      </c>
    </row>
    <row r="81404">
      <c r="A81404" t="n">
        <v>81404</v>
      </c>
    </row>
    <row r="81405">
      <c r="A81405" t="n">
        <v>81405</v>
      </c>
    </row>
    <row r="81406">
      <c r="A81406" t="n">
        <v>81406</v>
      </c>
    </row>
    <row r="81407">
      <c r="A81407" t="n">
        <v>81407</v>
      </c>
    </row>
    <row r="81408">
      <c r="A81408" t="n">
        <v>81408</v>
      </c>
    </row>
    <row r="81409">
      <c r="A81409" t="n">
        <v>81409</v>
      </c>
    </row>
    <row r="81410">
      <c r="A81410" t="n">
        <v>81410</v>
      </c>
    </row>
    <row r="81411">
      <c r="A81411" t="n">
        <v>81411</v>
      </c>
    </row>
    <row r="81412">
      <c r="A81412" t="n">
        <v>81412</v>
      </c>
    </row>
    <row r="81413">
      <c r="A81413" t="n">
        <v>81413</v>
      </c>
    </row>
    <row r="81414">
      <c r="A81414" t="n">
        <v>81414</v>
      </c>
    </row>
    <row r="81415">
      <c r="A81415" t="n">
        <v>81415</v>
      </c>
    </row>
    <row r="81416">
      <c r="A81416" t="n">
        <v>81416</v>
      </c>
    </row>
    <row r="81417">
      <c r="A81417" t="n">
        <v>81417</v>
      </c>
    </row>
    <row r="81418">
      <c r="A81418" t="n">
        <v>81418</v>
      </c>
    </row>
    <row r="81419">
      <c r="A81419" t="n">
        <v>81419</v>
      </c>
    </row>
    <row r="81420">
      <c r="A81420" t="n">
        <v>81420</v>
      </c>
    </row>
    <row r="81421">
      <c r="A81421" t="n">
        <v>81421</v>
      </c>
    </row>
    <row r="81422">
      <c r="A81422" t="n">
        <v>81422</v>
      </c>
    </row>
    <row r="81423">
      <c r="A81423" t="n">
        <v>81423</v>
      </c>
    </row>
    <row r="81424">
      <c r="A81424" t="n">
        <v>81424</v>
      </c>
    </row>
    <row r="81425">
      <c r="A81425" t="n">
        <v>81425</v>
      </c>
    </row>
    <row r="81426">
      <c r="A81426" t="n">
        <v>81426</v>
      </c>
    </row>
    <row r="81427">
      <c r="A81427" t="n">
        <v>81427</v>
      </c>
    </row>
    <row r="81428">
      <c r="A81428" t="n">
        <v>81428</v>
      </c>
    </row>
    <row r="81429">
      <c r="A81429" t="n">
        <v>81429</v>
      </c>
    </row>
    <row r="81430">
      <c r="A81430" t="n">
        <v>81430</v>
      </c>
    </row>
    <row r="81431">
      <c r="A81431" t="n">
        <v>81431</v>
      </c>
    </row>
    <row r="81432">
      <c r="A81432" t="n">
        <v>81432</v>
      </c>
    </row>
    <row r="81433">
      <c r="A81433" t="n">
        <v>81433</v>
      </c>
    </row>
    <row r="81434">
      <c r="A81434" t="n">
        <v>81434</v>
      </c>
    </row>
    <row r="81435">
      <c r="A81435" t="n">
        <v>81435</v>
      </c>
    </row>
    <row r="81436">
      <c r="A81436" t="n">
        <v>81436</v>
      </c>
    </row>
    <row r="81437">
      <c r="A81437" t="n">
        <v>81437</v>
      </c>
    </row>
    <row r="81438">
      <c r="A81438" t="n">
        <v>81438</v>
      </c>
    </row>
    <row r="81439">
      <c r="A81439" t="n">
        <v>81439</v>
      </c>
    </row>
    <row r="81440">
      <c r="A81440" t="n">
        <v>81440</v>
      </c>
    </row>
    <row r="81441">
      <c r="A81441" t="n">
        <v>81441</v>
      </c>
    </row>
    <row r="81442">
      <c r="A81442" t="n">
        <v>81442</v>
      </c>
    </row>
    <row r="81443">
      <c r="A81443" t="n">
        <v>81443</v>
      </c>
    </row>
    <row r="81444">
      <c r="A81444" t="n">
        <v>81444</v>
      </c>
    </row>
    <row r="81445">
      <c r="A81445" t="n">
        <v>81445</v>
      </c>
    </row>
    <row r="81446">
      <c r="A81446" t="n">
        <v>81446</v>
      </c>
    </row>
    <row r="81447">
      <c r="A81447" t="n">
        <v>81447</v>
      </c>
    </row>
    <row r="81448">
      <c r="A81448" t="n">
        <v>81448</v>
      </c>
    </row>
    <row r="81449">
      <c r="A81449" t="n">
        <v>81449</v>
      </c>
    </row>
    <row r="81450">
      <c r="A81450" t="n">
        <v>81450</v>
      </c>
    </row>
    <row r="81451">
      <c r="A81451" t="n">
        <v>81451</v>
      </c>
    </row>
    <row r="81452">
      <c r="A81452" t="n">
        <v>81452</v>
      </c>
    </row>
    <row r="81453">
      <c r="A81453" t="n">
        <v>81453</v>
      </c>
    </row>
    <row r="81454">
      <c r="A81454" t="n">
        <v>81454</v>
      </c>
    </row>
    <row r="81455">
      <c r="A81455" t="n">
        <v>81455</v>
      </c>
    </row>
    <row r="81456">
      <c r="A81456" t="n">
        <v>81456</v>
      </c>
    </row>
    <row r="81457">
      <c r="A81457" t="n">
        <v>81457</v>
      </c>
    </row>
    <row r="81458">
      <c r="A81458" t="n">
        <v>81458</v>
      </c>
    </row>
    <row r="81459">
      <c r="A81459" t="n">
        <v>81459</v>
      </c>
    </row>
    <row r="81460">
      <c r="A81460" t="n">
        <v>81460</v>
      </c>
    </row>
    <row r="81461">
      <c r="A81461" t="n">
        <v>81461</v>
      </c>
    </row>
    <row r="81462">
      <c r="A81462" t="n">
        <v>81462</v>
      </c>
    </row>
    <row r="81463">
      <c r="A81463" t="n">
        <v>81463</v>
      </c>
    </row>
    <row r="81464">
      <c r="A81464" t="n">
        <v>81464</v>
      </c>
    </row>
    <row r="81465">
      <c r="A81465" t="n">
        <v>81465</v>
      </c>
    </row>
    <row r="81466">
      <c r="A81466" t="n">
        <v>81466</v>
      </c>
    </row>
    <row r="81467">
      <c r="A81467" t="n">
        <v>81467</v>
      </c>
    </row>
    <row r="81468">
      <c r="A81468" t="n">
        <v>81468</v>
      </c>
    </row>
    <row r="81469">
      <c r="A81469" t="n">
        <v>81469</v>
      </c>
    </row>
    <row r="81470">
      <c r="A81470" t="n">
        <v>81470</v>
      </c>
    </row>
    <row r="81471">
      <c r="A81471" t="n">
        <v>81471</v>
      </c>
    </row>
    <row r="81472">
      <c r="A81472" t="n">
        <v>81472</v>
      </c>
    </row>
    <row r="81473">
      <c r="A81473" t="n">
        <v>81473</v>
      </c>
    </row>
    <row r="81474">
      <c r="A81474" t="n">
        <v>81474</v>
      </c>
    </row>
    <row r="81475">
      <c r="A81475" t="n">
        <v>81475</v>
      </c>
    </row>
    <row r="81476">
      <c r="A81476" t="n">
        <v>81476</v>
      </c>
    </row>
    <row r="81477">
      <c r="A81477" t="n">
        <v>81477</v>
      </c>
    </row>
    <row r="81478">
      <c r="A81478" t="n">
        <v>81478</v>
      </c>
    </row>
    <row r="81479">
      <c r="A81479" t="n">
        <v>81479</v>
      </c>
    </row>
    <row r="81480">
      <c r="A81480" t="n">
        <v>81480</v>
      </c>
    </row>
    <row r="81481">
      <c r="A81481" t="n">
        <v>81481</v>
      </c>
    </row>
    <row r="81482">
      <c r="A81482" t="n">
        <v>81482</v>
      </c>
    </row>
    <row r="81483">
      <c r="A81483" t="n">
        <v>81483</v>
      </c>
    </row>
    <row r="81484">
      <c r="A81484" t="n">
        <v>81484</v>
      </c>
    </row>
    <row r="81485">
      <c r="A81485" t="n">
        <v>81485</v>
      </c>
    </row>
    <row r="81486">
      <c r="A81486" t="n">
        <v>81486</v>
      </c>
    </row>
    <row r="81487">
      <c r="A81487" t="n">
        <v>81487</v>
      </c>
    </row>
    <row r="81488">
      <c r="A81488" t="n">
        <v>81488</v>
      </c>
    </row>
    <row r="81489">
      <c r="A81489" t="n">
        <v>81489</v>
      </c>
    </row>
    <row r="81490">
      <c r="A81490" t="n">
        <v>81490</v>
      </c>
    </row>
    <row r="81491">
      <c r="A81491" t="n">
        <v>81491</v>
      </c>
    </row>
    <row r="81492">
      <c r="A81492" t="n">
        <v>81492</v>
      </c>
    </row>
    <row r="81493">
      <c r="A81493" t="n">
        <v>81493</v>
      </c>
    </row>
    <row r="81494">
      <c r="A81494" t="n">
        <v>81494</v>
      </c>
    </row>
    <row r="81495">
      <c r="A81495" t="n">
        <v>81495</v>
      </c>
    </row>
    <row r="81496">
      <c r="A81496" t="n">
        <v>81496</v>
      </c>
    </row>
    <row r="81497">
      <c r="A81497" t="n">
        <v>81497</v>
      </c>
    </row>
    <row r="81498">
      <c r="A81498" t="n">
        <v>81498</v>
      </c>
    </row>
    <row r="81499">
      <c r="A81499" t="n">
        <v>81499</v>
      </c>
    </row>
    <row r="81500">
      <c r="A81500" t="n">
        <v>81500</v>
      </c>
    </row>
    <row r="81501">
      <c r="A81501" t="n">
        <v>81501</v>
      </c>
    </row>
    <row r="81502">
      <c r="A81502" t="n">
        <v>81502</v>
      </c>
    </row>
    <row r="81503">
      <c r="A81503" t="n">
        <v>81503</v>
      </c>
    </row>
    <row r="81504">
      <c r="A81504" t="n">
        <v>81504</v>
      </c>
    </row>
    <row r="81505">
      <c r="A81505" t="n">
        <v>81505</v>
      </c>
    </row>
    <row r="81506">
      <c r="A81506" t="n">
        <v>81506</v>
      </c>
    </row>
    <row r="81507">
      <c r="A81507" t="n">
        <v>81507</v>
      </c>
    </row>
    <row r="81508">
      <c r="A81508" t="n">
        <v>81508</v>
      </c>
    </row>
    <row r="81509">
      <c r="A81509" t="n">
        <v>81509</v>
      </c>
    </row>
    <row r="81510">
      <c r="A81510" t="n">
        <v>81510</v>
      </c>
    </row>
    <row r="81511">
      <c r="A81511" t="n">
        <v>81511</v>
      </c>
    </row>
    <row r="81512">
      <c r="A81512" t="n">
        <v>81512</v>
      </c>
    </row>
    <row r="81513">
      <c r="A81513" t="n">
        <v>81513</v>
      </c>
    </row>
    <row r="81514">
      <c r="A81514" t="n">
        <v>81514</v>
      </c>
    </row>
    <row r="81515">
      <c r="A81515" t="n">
        <v>81515</v>
      </c>
    </row>
    <row r="81516">
      <c r="A81516" t="n">
        <v>81516</v>
      </c>
    </row>
    <row r="81517">
      <c r="A81517" t="n">
        <v>81517</v>
      </c>
    </row>
    <row r="81518">
      <c r="A81518" t="n">
        <v>81518</v>
      </c>
    </row>
    <row r="81519">
      <c r="A81519" t="n">
        <v>81519</v>
      </c>
    </row>
    <row r="81520">
      <c r="A81520" t="n">
        <v>81520</v>
      </c>
    </row>
    <row r="81521">
      <c r="A81521" t="n">
        <v>81521</v>
      </c>
    </row>
    <row r="81522">
      <c r="A81522" t="n">
        <v>81522</v>
      </c>
    </row>
    <row r="81523">
      <c r="A81523" t="n">
        <v>81523</v>
      </c>
    </row>
    <row r="81524">
      <c r="A81524" t="n">
        <v>81524</v>
      </c>
    </row>
    <row r="81525">
      <c r="A81525" t="n">
        <v>81525</v>
      </c>
    </row>
    <row r="81526">
      <c r="A81526" t="n">
        <v>81526</v>
      </c>
    </row>
    <row r="81527">
      <c r="A81527" t="n">
        <v>81527</v>
      </c>
    </row>
    <row r="81528">
      <c r="A81528" t="n">
        <v>81528</v>
      </c>
    </row>
    <row r="81529">
      <c r="A81529" t="n">
        <v>81529</v>
      </c>
    </row>
    <row r="81530">
      <c r="A81530" t="n">
        <v>81530</v>
      </c>
    </row>
    <row r="81531">
      <c r="A81531" t="n">
        <v>81531</v>
      </c>
    </row>
    <row r="81532">
      <c r="A81532" t="n">
        <v>81532</v>
      </c>
    </row>
    <row r="81533">
      <c r="A81533" t="n">
        <v>81533</v>
      </c>
    </row>
    <row r="81534">
      <c r="A81534" t="n">
        <v>81534</v>
      </c>
    </row>
    <row r="81535">
      <c r="A81535" t="n">
        <v>81535</v>
      </c>
    </row>
    <row r="81536">
      <c r="A81536" t="n">
        <v>81536</v>
      </c>
    </row>
    <row r="81537">
      <c r="A81537" t="n">
        <v>81537</v>
      </c>
    </row>
    <row r="81538">
      <c r="A81538" t="n">
        <v>81538</v>
      </c>
    </row>
    <row r="81539">
      <c r="A81539" t="n">
        <v>81539</v>
      </c>
    </row>
    <row r="81540">
      <c r="A81540" t="n">
        <v>81540</v>
      </c>
    </row>
    <row r="81541">
      <c r="A81541" t="n">
        <v>81541</v>
      </c>
    </row>
    <row r="81542">
      <c r="A81542" t="n">
        <v>81542</v>
      </c>
    </row>
    <row r="81543">
      <c r="A81543" t="n">
        <v>81543</v>
      </c>
    </row>
    <row r="81544">
      <c r="A81544" t="n">
        <v>81544</v>
      </c>
    </row>
    <row r="81545">
      <c r="A81545" t="n">
        <v>81545</v>
      </c>
    </row>
    <row r="81546">
      <c r="A81546" t="n">
        <v>81546</v>
      </c>
    </row>
    <row r="81547">
      <c r="A81547" t="n">
        <v>81547</v>
      </c>
    </row>
    <row r="81548">
      <c r="A81548" t="n">
        <v>81548</v>
      </c>
    </row>
    <row r="81549">
      <c r="A81549" t="n">
        <v>81549</v>
      </c>
    </row>
    <row r="81550">
      <c r="A81550" t="n">
        <v>81550</v>
      </c>
    </row>
    <row r="81551">
      <c r="A81551" t="n">
        <v>81551</v>
      </c>
    </row>
    <row r="81552">
      <c r="A81552" t="n">
        <v>81552</v>
      </c>
    </row>
    <row r="81553">
      <c r="A81553" t="n">
        <v>81553</v>
      </c>
    </row>
    <row r="81554">
      <c r="A81554" t="n">
        <v>81554</v>
      </c>
    </row>
    <row r="81555">
      <c r="A81555" t="n">
        <v>81555</v>
      </c>
    </row>
    <row r="81556">
      <c r="A81556" t="n">
        <v>81556</v>
      </c>
    </row>
    <row r="81557">
      <c r="A81557" t="n">
        <v>81557</v>
      </c>
    </row>
    <row r="81558">
      <c r="A81558" t="n">
        <v>81558</v>
      </c>
    </row>
    <row r="81559">
      <c r="A81559" t="n">
        <v>81559</v>
      </c>
    </row>
    <row r="81560">
      <c r="A81560" t="n">
        <v>81560</v>
      </c>
    </row>
    <row r="81561">
      <c r="A81561" t="n">
        <v>81561</v>
      </c>
    </row>
    <row r="81562">
      <c r="A81562" t="n">
        <v>81562</v>
      </c>
    </row>
    <row r="81563">
      <c r="A81563" t="n">
        <v>81563</v>
      </c>
    </row>
    <row r="81564">
      <c r="A81564" t="n">
        <v>81564</v>
      </c>
    </row>
    <row r="81565">
      <c r="A81565" t="n">
        <v>81565</v>
      </c>
    </row>
    <row r="81566">
      <c r="A81566" t="n">
        <v>81566</v>
      </c>
    </row>
    <row r="81567">
      <c r="A81567" t="n">
        <v>81567</v>
      </c>
    </row>
    <row r="81568">
      <c r="A81568" t="n">
        <v>81568</v>
      </c>
    </row>
    <row r="81569">
      <c r="A81569" t="n">
        <v>81569</v>
      </c>
    </row>
    <row r="81570">
      <c r="A81570" t="n">
        <v>81570</v>
      </c>
    </row>
    <row r="81571">
      <c r="A81571" t="n">
        <v>81571</v>
      </c>
    </row>
    <row r="81572">
      <c r="A81572" t="n">
        <v>81572</v>
      </c>
    </row>
    <row r="81573">
      <c r="A81573" t="n">
        <v>81573</v>
      </c>
    </row>
    <row r="81574">
      <c r="A81574" t="n">
        <v>81574</v>
      </c>
    </row>
    <row r="81575">
      <c r="A81575" t="n">
        <v>81575</v>
      </c>
    </row>
    <row r="81576">
      <c r="A81576" t="n">
        <v>81576</v>
      </c>
    </row>
    <row r="81577">
      <c r="A81577" t="n">
        <v>81577</v>
      </c>
    </row>
    <row r="81578">
      <c r="A81578" t="n">
        <v>81578</v>
      </c>
    </row>
    <row r="81579">
      <c r="A81579" t="n">
        <v>81579</v>
      </c>
    </row>
    <row r="81580">
      <c r="A81580" t="n">
        <v>81580</v>
      </c>
    </row>
    <row r="81581">
      <c r="A81581" t="n">
        <v>81581</v>
      </c>
    </row>
    <row r="81582">
      <c r="A81582" t="n">
        <v>81582</v>
      </c>
    </row>
    <row r="81583">
      <c r="A81583" t="n">
        <v>81583</v>
      </c>
    </row>
    <row r="81584">
      <c r="A81584" t="n">
        <v>81584</v>
      </c>
    </row>
    <row r="81585">
      <c r="A81585" t="n">
        <v>81585</v>
      </c>
    </row>
    <row r="81586">
      <c r="A81586" t="n">
        <v>81586</v>
      </c>
    </row>
    <row r="81587">
      <c r="A81587" t="n">
        <v>81587</v>
      </c>
    </row>
    <row r="81588">
      <c r="A81588" t="n">
        <v>81588</v>
      </c>
    </row>
    <row r="81589">
      <c r="A81589" t="n">
        <v>81589</v>
      </c>
    </row>
    <row r="81590">
      <c r="A81590" t="n">
        <v>81590</v>
      </c>
    </row>
    <row r="81591">
      <c r="A81591" t="n">
        <v>81591</v>
      </c>
    </row>
    <row r="81592">
      <c r="A81592" t="n">
        <v>81592</v>
      </c>
    </row>
    <row r="81593">
      <c r="A81593" t="n">
        <v>81593</v>
      </c>
    </row>
    <row r="81594">
      <c r="A81594" t="n">
        <v>81594</v>
      </c>
    </row>
    <row r="81595">
      <c r="A81595" t="n">
        <v>81595</v>
      </c>
    </row>
    <row r="81596">
      <c r="A81596" t="n">
        <v>81596</v>
      </c>
    </row>
    <row r="81597">
      <c r="A81597" t="n">
        <v>81597</v>
      </c>
    </row>
    <row r="81598">
      <c r="A81598" t="n">
        <v>81598</v>
      </c>
    </row>
    <row r="81599">
      <c r="A81599" t="n">
        <v>81599</v>
      </c>
    </row>
    <row r="81600">
      <c r="A81600" t="n">
        <v>81600</v>
      </c>
    </row>
    <row r="81601">
      <c r="A81601" t="n">
        <v>81601</v>
      </c>
    </row>
    <row r="81602">
      <c r="A81602" t="n">
        <v>81602</v>
      </c>
    </row>
    <row r="81603">
      <c r="A81603" t="n">
        <v>81603</v>
      </c>
    </row>
    <row r="81604">
      <c r="A81604" t="n">
        <v>81604</v>
      </c>
    </row>
    <row r="81605">
      <c r="A81605" t="n">
        <v>81605</v>
      </c>
    </row>
    <row r="81606">
      <c r="A81606" t="n">
        <v>81606</v>
      </c>
    </row>
    <row r="81607">
      <c r="A81607" t="n">
        <v>81607</v>
      </c>
    </row>
    <row r="81608">
      <c r="A81608" t="n">
        <v>81608</v>
      </c>
    </row>
    <row r="81609">
      <c r="A81609" t="n">
        <v>81609</v>
      </c>
    </row>
    <row r="81610">
      <c r="A81610" t="n">
        <v>81610</v>
      </c>
    </row>
    <row r="81611">
      <c r="A81611" t="n">
        <v>81611</v>
      </c>
    </row>
    <row r="81612">
      <c r="A81612" t="n">
        <v>81612</v>
      </c>
    </row>
    <row r="81613">
      <c r="A81613" t="n">
        <v>81613</v>
      </c>
    </row>
    <row r="81614">
      <c r="A81614" t="n">
        <v>81614</v>
      </c>
    </row>
    <row r="81615">
      <c r="A81615" t="n">
        <v>81615</v>
      </c>
    </row>
    <row r="81616">
      <c r="A81616" t="n">
        <v>81616</v>
      </c>
    </row>
    <row r="81617">
      <c r="A81617" t="n">
        <v>81617</v>
      </c>
    </row>
    <row r="81618">
      <c r="A81618" t="n">
        <v>81618</v>
      </c>
    </row>
    <row r="81619">
      <c r="A81619" t="n">
        <v>81619</v>
      </c>
    </row>
    <row r="81620">
      <c r="A81620" t="n">
        <v>81620</v>
      </c>
    </row>
    <row r="81621">
      <c r="A81621" t="n">
        <v>81621</v>
      </c>
    </row>
    <row r="81622">
      <c r="A81622" t="n">
        <v>81622</v>
      </c>
    </row>
    <row r="81623">
      <c r="A81623" t="n">
        <v>81623</v>
      </c>
    </row>
    <row r="81624">
      <c r="A81624" t="n">
        <v>81624</v>
      </c>
    </row>
    <row r="81625">
      <c r="A81625" t="n">
        <v>81625</v>
      </c>
    </row>
    <row r="81626">
      <c r="A81626" t="n">
        <v>81626</v>
      </c>
    </row>
    <row r="81627">
      <c r="A81627" t="n">
        <v>81627</v>
      </c>
    </row>
    <row r="81628">
      <c r="A81628" t="n">
        <v>81628</v>
      </c>
    </row>
    <row r="81629">
      <c r="A81629" t="n">
        <v>81629</v>
      </c>
    </row>
    <row r="81630">
      <c r="A81630" t="n">
        <v>81630</v>
      </c>
    </row>
    <row r="81631">
      <c r="A81631" t="n">
        <v>81631</v>
      </c>
    </row>
    <row r="81632">
      <c r="A81632" t="n">
        <v>81632</v>
      </c>
    </row>
    <row r="81633">
      <c r="A81633" t="n">
        <v>81633</v>
      </c>
    </row>
    <row r="81634">
      <c r="A81634" t="n">
        <v>81634</v>
      </c>
    </row>
    <row r="81635">
      <c r="A81635" t="n">
        <v>81635</v>
      </c>
    </row>
    <row r="81636">
      <c r="A81636" t="n">
        <v>81636</v>
      </c>
    </row>
    <row r="81637">
      <c r="A81637" t="n">
        <v>81637</v>
      </c>
    </row>
    <row r="81638">
      <c r="A81638" t="n">
        <v>81638</v>
      </c>
    </row>
    <row r="81639">
      <c r="A81639" t="n">
        <v>81639</v>
      </c>
    </row>
    <row r="81640">
      <c r="A81640" t="n">
        <v>81640</v>
      </c>
    </row>
    <row r="81641">
      <c r="A81641" t="n">
        <v>81641</v>
      </c>
    </row>
    <row r="81642">
      <c r="A81642" t="n">
        <v>81642</v>
      </c>
    </row>
    <row r="81643">
      <c r="A81643" t="n">
        <v>81643</v>
      </c>
    </row>
    <row r="81644">
      <c r="A81644" t="n">
        <v>81644</v>
      </c>
    </row>
    <row r="81645">
      <c r="A81645" t="n">
        <v>81645</v>
      </c>
    </row>
    <row r="81646">
      <c r="A81646" t="n">
        <v>81646</v>
      </c>
    </row>
    <row r="81647">
      <c r="A81647" t="n">
        <v>81647</v>
      </c>
    </row>
    <row r="81648">
      <c r="A81648" t="n">
        <v>81648</v>
      </c>
    </row>
    <row r="81649">
      <c r="A81649" t="n">
        <v>81649</v>
      </c>
    </row>
    <row r="81650">
      <c r="A81650" t="n">
        <v>81650</v>
      </c>
    </row>
    <row r="81651">
      <c r="A81651" t="n">
        <v>81651</v>
      </c>
    </row>
    <row r="81652">
      <c r="A81652" t="n">
        <v>81652</v>
      </c>
    </row>
    <row r="81653">
      <c r="A81653" t="n">
        <v>81653</v>
      </c>
    </row>
    <row r="81654">
      <c r="A81654" t="n">
        <v>81654</v>
      </c>
    </row>
    <row r="81655">
      <c r="A81655" t="n">
        <v>81655</v>
      </c>
    </row>
    <row r="81656">
      <c r="A81656" t="n">
        <v>81656</v>
      </c>
    </row>
    <row r="81657">
      <c r="A81657" t="n">
        <v>81657</v>
      </c>
    </row>
    <row r="81658">
      <c r="A81658" t="n">
        <v>81658</v>
      </c>
    </row>
    <row r="81659">
      <c r="A81659" t="n">
        <v>81659</v>
      </c>
    </row>
    <row r="81660">
      <c r="A81660" t="n">
        <v>81660</v>
      </c>
    </row>
    <row r="81661">
      <c r="A81661" t="n">
        <v>81661</v>
      </c>
    </row>
    <row r="81662">
      <c r="A81662" t="n">
        <v>81662</v>
      </c>
    </row>
    <row r="81663">
      <c r="A81663" t="n">
        <v>81663</v>
      </c>
    </row>
    <row r="81664">
      <c r="A81664" t="n">
        <v>81664</v>
      </c>
    </row>
    <row r="81665">
      <c r="A81665" t="n">
        <v>81665</v>
      </c>
    </row>
    <row r="81666">
      <c r="A81666" t="n">
        <v>81666</v>
      </c>
    </row>
    <row r="81667">
      <c r="A81667" t="n">
        <v>81667</v>
      </c>
    </row>
    <row r="81668">
      <c r="A81668" t="n">
        <v>81668</v>
      </c>
    </row>
    <row r="81669">
      <c r="A81669" t="n">
        <v>81669</v>
      </c>
    </row>
    <row r="81670">
      <c r="A81670" t="n">
        <v>81670</v>
      </c>
    </row>
    <row r="81671">
      <c r="A81671" t="n">
        <v>81671</v>
      </c>
    </row>
    <row r="81672">
      <c r="A81672" t="n">
        <v>81672</v>
      </c>
    </row>
    <row r="81673">
      <c r="A81673" t="n">
        <v>81673</v>
      </c>
    </row>
    <row r="81674">
      <c r="A81674" t="n">
        <v>81674</v>
      </c>
    </row>
    <row r="81675">
      <c r="A81675" t="n">
        <v>81675</v>
      </c>
    </row>
    <row r="81676">
      <c r="A81676" t="n">
        <v>81676</v>
      </c>
    </row>
    <row r="81677">
      <c r="A81677" t="n">
        <v>81677</v>
      </c>
    </row>
    <row r="81678">
      <c r="A81678" t="n">
        <v>81678</v>
      </c>
    </row>
    <row r="81679">
      <c r="A81679" t="n">
        <v>81679</v>
      </c>
    </row>
    <row r="81680">
      <c r="A81680" t="n">
        <v>81680</v>
      </c>
    </row>
    <row r="81681">
      <c r="A81681" t="n">
        <v>81681</v>
      </c>
    </row>
    <row r="81682">
      <c r="A81682" t="n">
        <v>81682</v>
      </c>
    </row>
    <row r="81683">
      <c r="A81683" t="n">
        <v>81683</v>
      </c>
    </row>
    <row r="81684">
      <c r="A81684" t="n">
        <v>81684</v>
      </c>
    </row>
    <row r="81685">
      <c r="A81685" t="n">
        <v>81685</v>
      </c>
    </row>
    <row r="81686">
      <c r="A81686" t="n">
        <v>81686</v>
      </c>
    </row>
    <row r="81687">
      <c r="A81687" t="n">
        <v>81687</v>
      </c>
    </row>
    <row r="81688">
      <c r="A81688" t="n">
        <v>81688</v>
      </c>
    </row>
    <row r="81689">
      <c r="A81689" t="n">
        <v>81689</v>
      </c>
    </row>
    <row r="81690">
      <c r="A81690" t="n">
        <v>81690</v>
      </c>
    </row>
    <row r="81691">
      <c r="A81691" t="n">
        <v>81691</v>
      </c>
    </row>
    <row r="81692">
      <c r="A81692" t="n">
        <v>81692</v>
      </c>
    </row>
    <row r="81693">
      <c r="A81693" t="n">
        <v>81693</v>
      </c>
    </row>
    <row r="81694">
      <c r="A81694" t="n">
        <v>81694</v>
      </c>
    </row>
    <row r="81695">
      <c r="A81695" t="n">
        <v>81695</v>
      </c>
    </row>
    <row r="81696">
      <c r="A81696" t="n">
        <v>81696</v>
      </c>
    </row>
    <row r="81697">
      <c r="A81697" t="n">
        <v>81697</v>
      </c>
    </row>
    <row r="81698">
      <c r="A81698" t="n">
        <v>81698</v>
      </c>
    </row>
    <row r="81699">
      <c r="A81699" t="n">
        <v>81699</v>
      </c>
    </row>
    <row r="81700">
      <c r="A81700" t="n">
        <v>81700</v>
      </c>
    </row>
    <row r="81701">
      <c r="A81701" t="n">
        <v>81701</v>
      </c>
    </row>
    <row r="81702">
      <c r="A81702" t="n">
        <v>81702</v>
      </c>
    </row>
    <row r="81703">
      <c r="A81703" t="n">
        <v>81703</v>
      </c>
    </row>
    <row r="81704">
      <c r="A81704" t="n">
        <v>81704</v>
      </c>
    </row>
    <row r="81705">
      <c r="A81705" t="n">
        <v>81705</v>
      </c>
    </row>
    <row r="81706">
      <c r="A81706" t="n">
        <v>81706</v>
      </c>
    </row>
    <row r="81707">
      <c r="A81707" t="n">
        <v>81707</v>
      </c>
    </row>
    <row r="81708">
      <c r="A81708" t="n">
        <v>81708</v>
      </c>
    </row>
    <row r="81709">
      <c r="A81709" t="n">
        <v>81709</v>
      </c>
    </row>
    <row r="81710">
      <c r="A81710" t="n">
        <v>81710</v>
      </c>
    </row>
    <row r="81711">
      <c r="A81711" t="n">
        <v>81711</v>
      </c>
    </row>
    <row r="81712">
      <c r="A81712" t="n">
        <v>81712</v>
      </c>
    </row>
    <row r="81713">
      <c r="A81713" t="n">
        <v>81713</v>
      </c>
    </row>
    <row r="81714">
      <c r="A81714" t="n">
        <v>81714</v>
      </c>
    </row>
    <row r="81715">
      <c r="A81715" t="n">
        <v>81715</v>
      </c>
    </row>
    <row r="81716">
      <c r="A81716" t="n">
        <v>81716</v>
      </c>
    </row>
    <row r="81717">
      <c r="A81717" t="n">
        <v>81717</v>
      </c>
    </row>
    <row r="81718">
      <c r="A81718" t="n">
        <v>81718</v>
      </c>
    </row>
    <row r="81719">
      <c r="A81719" t="n">
        <v>81719</v>
      </c>
    </row>
    <row r="81720">
      <c r="A81720" t="n">
        <v>81720</v>
      </c>
    </row>
    <row r="81721">
      <c r="A81721" t="n">
        <v>81721</v>
      </c>
    </row>
    <row r="81722">
      <c r="A81722" t="n">
        <v>81722</v>
      </c>
    </row>
    <row r="81723">
      <c r="A81723" t="n">
        <v>81723</v>
      </c>
    </row>
    <row r="81724">
      <c r="A81724" t="n">
        <v>81724</v>
      </c>
    </row>
    <row r="81725">
      <c r="A81725" t="n">
        <v>81725</v>
      </c>
    </row>
    <row r="81726">
      <c r="A81726" t="n">
        <v>81726</v>
      </c>
    </row>
    <row r="81727">
      <c r="A81727" t="n">
        <v>81727</v>
      </c>
    </row>
    <row r="81728">
      <c r="A81728" t="n">
        <v>81728</v>
      </c>
    </row>
    <row r="81729">
      <c r="A81729" t="n">
        <v>81729</v>
      </c>
    </row>
    <row r="81730">
      <c r="A81730" t="n">
        <v>81730</v>
      </c>
    </row>
    <row r="81731">
      <c r="A81731" t="n">
        <v>81731</v>
      </c>
    </row>
    <row r="81732">
      <c r="A81732" t="n">
        <v>81732</v>
      </c>
    </row>
    <row r="81733">
      <c r="A81733" t="n">
        <v>81733</v>
      </c>
    </row>
    <row r="81734">
      <c r="A81734" t="n">
        <v>81734</v>
      </c>
    </row>
    <row r="81735">
      <c r="A81735" t="n">
        <v>81735</v>
      </c>
    </row>
    <row r="81736">
      <c r="A81736" t="n">
        <v>81736</v>
      </c>
    </row>
    <row r="81737">
      <c r="A81737" t="n">
        <v>81737</v>
      </c>
    </row>
    <row r="81738">
      <c r="A81738" t="n">
        <v>81738</v>
      </c>
    </row>
    <row r="81739">
      <c r="A81739" t="n">
        <v>81739</v>
      </c>
    </row>
    <row r="81740">
      <c r="A81740" t="n">
        <v>81740</v>
      </c>
    </row>
    <row r="81741">
      <c r="A81741" t="n">
        <v>81741</v>
      </c>
    </row>
    <row r="81742">
      <c r="A81742" t="n">
        <v>81742</v>
      </c>
    </row>
    <row r="81743">
      <c r="A81743" t="n">
        <v>81743</v>
      </c>
    </row>
    <row r="81744">
      <c r="A81744" t="n">
        <v>81744</v>
      </c>
    </row>
    <row r="81745">
      <c r="A81745" t="n">
        <v>81745</v>
      </c>
    </row>
    <row r="81746">
      <c r="A81746" t="n">
        <v>81746</v>
      </c>
    </row>
    <row r="81747">
      <c r="A81747" t="n">
        <v>81747</v>
      </c>
    </row>
    <row r="81748">
      <c r="A81748" t="n">
        <v>81748</v>
      </c>
    </row>
    <row r="81749">
      <c r="A81749" t="n">
        <v>81749</v>
      </c>
    </row>
    <row r="81750">
      <c r="A81750" t="n">
        <v>81750</v>
      </c>
    </row>
    <row r="81751">
      <c r="A81751" t="n">
        <v>81751</v>
      </c>
    </row>
    <row r="81752">
      <c r="A81752" t="n">
        <v>81752</v>
      </c>
    </row>
    <row r="81753">
      <c r="A81753" t="n">
        <v>81753</v>
      </c>
    </row>
    <row r="81754">
      <c r="A81754" t="n">
        <v>81754</v>
      </c>
    </row>
    <row r="81755">
      <c r="A81755" t="n">
        <v>81755</v>
      </c>
    </row>
    <row r="81756">
      <c r="A81756" t="n">
        <v>81756</v>
      </c>
    </row>
    <row r="81757">
      <c r="A81757" t="n">
        <v>81757</v>
      </c>
    </row>
    <row r="81758">
      <c r="A81758" t="n">
        <v>81758</v>
      </c>
    </row>
    <row r="81759">
      <c r="A81759" t="n">
        <v>81759</v>
      </c>
    </row>
    <row r="81760">
      <c r="A81760" t="n">
        <v>81760</v>
      </c>
    </row>
    <row r="81761">
      <c r="A81761" t="n">
        <v>81761</v>
      </c>
    </row>
    <row r="81762">
      <c r="A81762" t="n">
        <v>81762</v>
      </c>
    </row>
    <row r="81763">
      <c r="A81763" t="n">
        <v>81763</v>
      </c>
    </row>
    <row r="81764">
      <c r="A81764" t="n">
        <v>81764</v>
      </c>
    </row>
    <row r="81765">
      <c r="A81765" t="n">
        <v>81765</v>
      </c>
    </row>
    <row r="81766">
      <c r="A81766" t="n">
        <v>81766</v>
      </c>
    </row>
    <row r="81767">
      <c r="A81767" t="n">
        <v>81767</v>
      </c>
    </row>
    <row r="81768">
      <c r="A81768" t="n">
        <v>81768</v>
      </c>
    </row>
    <row r="81769">
      <c r="A81769" t="n">
        <v>81769</v>
      </c>
    </row>
    <row r="81770">
      <c r="A81770" t="n">
        <v>81770</v>
      </c>
    </row>
    <row r="81771">
      <c r="A81771" t="n">
        <v>81771</v>
      </c>
    </row>
    <row r="81772">
      <c r="A81772" t="n">
        <v>81772</v>
      </c>
    </row>
    <row r="81773">
      <c r="A81773" t="n">
        <v>81773</v>
      </c>
    </row>
    <row r="81774">
      <c r="A81774" t="n">
        <v>81774</v>
      </c>
    </row>
    <row r="81775">
      <c r="A81775" t="n">
        <v>81775</v>
      </c>
    </row>
    <row r="81776">
      <c r="A81776" t="n">
        <v>81776</v>
      </c>
    </row>
    <row r="81777">
      <c r="A81777" t="n">
        <v>81777</v>
      </c>
    </row>
    <row r="81778">
      <c r="A81778" t="n">
        <v>81778</v>
      </c>
    </row>
    <row r="81779">
      <c r="A81779" t="n">
        <v>81779</v>
      </c>
    </row>
    <row r="81780">
      <c r="A81780" t="n">
        <v>81780</v>
      </c>
    </row>
    <row r="81781">
      <c r="A81781" t="n">
        <v>81781</v>
      </c>
    </row>
    <row r="81782">
      <c r="A81782" t="n">
        <v>81782</v>
      </c>
    </row>
    <row r="81783">
      <c r="A81783" t="n">
        <v>81783</v>
      </c>
    </row>
    <row r="81784">
      <c r="A81784" t="n">
        <v>81784</v>
      </c>
    </row>
    <row r="81785">
      <c r="A81785" t="n">
        <v>81785</v>
      </c>
    </row>
    <row r="81786">
      <c r="A81786" t="n">
        <v>81786</v>
      </c>
    </row>
    <row r="81787">
      <c r="A81787" t="n">
        <v>81787</v>
      </c>
    </row>
    <row r="81788">
      <c r="A81788" t="n">
        <v>81788</v>
      </c>
    </row>
    <row r="81789">
      <c r="A81789" t="n">
        <v>81789</v>
      </c>
    </row>
    <row r="81790">
      <c r="A81790" t="n">
        <v>81790</v>
      </c>
    </row>
    <row r="81791">
      <c r="A81791" t="n">
        <v>81791</v>
      </c>
    </row>
    <row r="81792">
      <c r="A81792" t="n">
        <v>81792</v>
      </c>
    </row>
    <row r="81793">
      <c r="A81793" t="n">
        <v>81793</v>
      </c>
    </row>
    <row r="81794">
      <c r="A81794" t="n">
        <v>81794</v>
      </c>
    </row>
    <row r="81795">
      <c r="A81795" t="n">
        <v>81795</v>
      </c>
    </row>
    <row r="81796">
      <c r="A81796" t="n">
        <v>81796</v>
      </c>
    </row>
    <row r="81797">
      <c r="A81797" t="n">
        <v>81797</v>
      </c>
    </row>
    <row r="81798">
      <c r="A81798" t="n">
        <v>81798</v>
      </c>
    </row>
    <row r="81799">
      <c r="A81799" t="n">
        <v>81799</v>
      </c>
    </row>
    <row r="81800">
      <c r="A81800" t="n">
        <v>81800</v>
      </c>
    </row>
    <row r="81801">
      <c r="A81801" t="n">
        <v>81801</v>
      </c>
    </row>
    <row r="81802">
      <c r="A81802" t="n">
        <v>81802</v>
      </c>
    </row>
    <row r="81803">
      <c r="A81803" t="n">
        <v>81803</v>
      </c>
    </row>
    <row r="81804">
      <c r="A81804" t="n">
        <v>81804</v>
      </c>
    </row>
    <row r="81805">
      <c r="A81805" t="n">
        <v>81805</v>
      </c>
    </row>
    <row r="81806">
      <c r="A81806" t="n">
        <v>81806</v>
      </c>
    </row>
    <row r="81807">
      <c r="A81807" t="n">
        <v>81807</v>
      </c>
    </row>
    <row r="81808">
      <c r="A81808" t="n">
        <v>81808</v>
      </c>
    </row>
    <row r="81809">
      <c r="A81809" t="n">
        <v>81809</v>
      </c>
    </row>
    <row r="81810">
      <c r="A81810" t="n">
        <v>81810</v>
      </c>
    </row>
    <row r="81811">
      <c r="A81811" t="n">
        <v>81811</v>
      </c>
    </row>
    <row r="81812">
      <c r="A81812" t="n">
        <v>81812</v>
      </c>
    </row>
    <row r="81813">
      <c r="A81813" t="n">
        <v>81813</v>
      </c>
    </row>
    <row r="81814">
      <c r="A81814" t="n">
        <v>81814</v>
      </c>
    </row>
    <row r="81815">
      <c r="A81815" t="n">
        <v>81815</v>
      </c>
    </row>
    <row r="81816">
      <c r="A81816" t="n">
        <v>81816</v>
      </c>
    </row>
    <row r="81817">
      <c r="A81817" t="n">
        <v>81817</v>
      </c>
    </row>
    <row r="81818">
      <c r="A81818" t="n">
        <v>81818</v>
      </c>
    </row>
    <row r="81819">
      <c r="A81819" t="n">
        <v>81819</v>
      </c>
    </row>
    <row r="81820">
      <c r="A81820" t="n">
        <v>81820</v>
      </c>
    </row>
    <row r="81821">
      <c r="A81821" t="n">
        <v>81821</v>
      </c>
    </row>
    <row r="81822">
      <c r="A81822" t="n">
        <v>81822</v>
      </c>
    </row>
    <row r="81823">
      <c r="A81823" t="n">
        <v>81823</v>
      </c>
    </row>
    <row r="81824">
      <c r="A81824" t="n">
        <v>81824</v>
      </c>
    </row>
    <row r="81825">
      <c r="A81825" t="n">
        <v>81825</v>
      </c>
    </row>
    <row r="81826">
      <c r="A81826" t="n">
        <v>81826</v>
      </c>
    </row>
    <row r="81827">
      <c r="A81827" t="n">
        <v>81827</v>
      </c>
    </row>
    <row r="81828">
      <c r="A81828" t="n">
        <v>81828</v>
      </c>
    </row>
    <row r="81829">
      <c r="A81829" t="n">
        <v>81829</v>
      </c>
    </row>
    <row r="81830">
      <c r="A81830" t="n">
        <v>81830</v>
      </c>
    </row>
    <row r="81831">
      <c r="A81831" t="n">
        <v>81831</v>
      </c>
    </row>
    <row r="81832">
      <c r="A81832" t="n">
        <v>81832</v>
      </c>
    </row>
    <row r="81833">
      <c r="A81833" t="n">
        <v>81833</v>
      </c>
    </row>
    <row r="81834">
      <c r="A81834" t="n">
        <v>81834</v>
      </c>
    </row>
    <row r="81835">
      <c r="A81835" t="n">
        <v>81835</v>
      </c>
    </row>
    <row r="81836">
      <c r="A81836" t="n">
        <v>81836</v>
      </c>
    </row>
    <row r="81837">
      <c r="A81837" t="n">
        <v>81837</v>
      </c>
    </row>
    <row r="81838">
      <c r="A81838" t="n">
        <v>81838</v>
      </c>
    </row>
    <row r="81839">
      <c r="A81839" t="n">
        <v>81839</v>
      </c>
    </row>
    <row r="81840">
      <c r="A81840" t="n">
        <v>81840</v>
      </c>
    </row>
    <row r="81841">
      <c r="A81841" t="n">
        <v>81841</v>
      </c>
    </row>
    <row r="81842">
      <c r="A81842" t="n">
        <v>81842</v>
      </c>
    </row>
    <row r="81843">
      <c r="A81843" t="n">
        <v>81843</v>
      </c>
    </row>
    <row r="81844">
      <c r="A81844" t="n">
        <v>81844</v>
      </c>
    </row>
    <row r="81845">
      <c r="A81845" t="n">
        <v>81845</v>
      </c>
    </row>
    <row r="81846">
      <c r="A81846" t="n">
        <v>81846</v>
      </c>
    </row>
    <row r="81847">
      <c r="A81847" t="n">
        <v>81847</v>
      </c>
    </row>
    <row r="81848">
      <c r="A81848" t="n">
        <v>81848</v>
      </c>
    </row>
    <row r="81849">
      <c r="A81849" t="n">
        <v>81849</v>
      </c>
    </row>
    <row r="81850">
      <c r="A81850" t="n">
        <v>81850</v>
      </c>
    </row>
    <row r="81851">
      <c r="A81851" t="n">
        <v>81851</v>
      </c>
    </row>
    <row r="81852">
      <c r="A81852" t="n">
        <v>81852</v>
      </c>
    </row>
    <row r="81853">
      <c r="A81853" t="n">
        <v>81853</v>
      </c>
    </row>
    <row r="81854">
      <c r="A81854" t="n">
        <v>81854</v>
      </c>
    </row>
    <row r="81855">
      <c r="A81855" t="n">
        <v>81855</v>
      </c>
    </row>
    <row r="81856">
      <c r="A81856" t="n">
        <v>81856</v>
      </c>
    </row>
    <row r="81857">
      <c r="A81857" t="n">
        <v>81857</v>
      </c>
    </row>
    <row r="81858">
      <c r="A81858" t="n">
        <v>81858</v>
      </c>
    </row>
    <row r="81859">
      <c r="A81859" t="n">
        <v>81859</v>
      </c>
    </row>
    <row r="81860">
      <c r="A81860" t="n">
        <v>81860</v>
      </c>
    </row>
    <row r="81861">
      <c r="A81861" t="n">
        <v>81861</v>
      </c>
    </row>
    <row r="81862">
      <c r="A81862" t="n">
        <v>81862</v>
      </c>
    </row>
    <row r="81863">
      <c r="A81863" t="n">
        <v>81863</v>
      </c>
    </row>
    <row r="81864">
      <c r="A81864" t="n">
        <v>81864</v>
      </c>
    </row>
    <row r="81865">
      <c r="A81865" t="n">
        <v>81865</v>
      </c>
    </row>
    <row r="81866">
      <c r="A81866" t="n">
        <v>81866</v>
      </c>
    </row>
    <row r="81867">
      <c r="A81867" t="n">
        <v>81867</v>
      </c>
    </row>
    <row r="81868">
      <c r="A81868" t="n">
        <v>81868</v>
      </c>
    </row>
    <row r="81869">
      <c r="A81869" t="n">
        <v>81869</v>
      </c>
    </row>
    <row r="81870">
      <c r="A81870" t="n">
        <v>81870</v>
      </c>
    </row>
    <row r="81871">
      <c r="A81871" t="n">
        <v>81871</v>
      </c>
    </row>
    <row r="81872">
      <c r="A81872" t="n">
        <v>81872</v>
      </c>
    </row>
    <row r="81873">
      <c r="A81873" t="n">
        <v>81873</v>
      </c>
    </row>
    <row r="81874">
      <c r="A81874" t="n">
        <v>81874</v>
      </c>
    </row>
    <row r="81875">
      <c r="A81875" t="n">
        <v>81875</v>
      </c>
    </row>
    <row r="81876">
      <c r="A81876" t="n">
        <v>81876</v>
      </c>
    </row>
    <row r="81877">
      <c r="A81877" t="n">
        <v>81877</v>
      </c>
    </row>
    <row r="81878">
      <c r="A81878" t="n">
        <v>81878</v>
      </c>
    </row>
    <row r="81879">
      <c r="A81879" t="n">
        <v>81879</v>
      </c>
    </row>
    <row r="81880">
      <c r="A81880" t="n">
        <v>81880</v>
      </c>
    </row>
    <row r="81881">
      <c r="A81881" t="n">
        <v>81881</v>
      </c>
    </row>
    <row r="81882">
      <c r="A81882" t="n">
        <v>81882</v>
      </c>
    </row>
    <row r="81883">
      <c r="A81883" t="n">
        <v>81883</v>
      </c>
    </row>
    <row r="81884">
      <c r="A81884" t="n">
        <v>81884</v>
      </c>
    </row>
    <row r="81885">
      <c r="A81885" t="n">
        <v>81885</v>
      </c>
    </row>
    <row r="81886">
      <c r="A81886" t="n">
        <v>81886</v>
      </c>
    </row>
    <row r="81887">
      <c r="A81887" t="n">
        <v>81887</v>
      </c>
    </row>
    <row r="81888">
      <c r="A81888" t="n">
        <v>81888</v>
      </c>
    </row>
    <row r="81889">
      <c r="A81889" t="n">
        <v>81889</v>
      </c>
    </row>
    <row r="81890">
      <c r="A81890" t="n">
        <v>81890</v>
      </c>
    </row>
    <row r="81891">
      <c r="A81891" t="n">
        <v>81891</v>
      </c>
    </row>
    <row r="81892">
      <c r="A81892" t="n">
        <v>81892</v>
      </c>
    </row>
    <row r="81893">
      <c r="A81893" t="n">
        <v>81893</v>
      </c>
    </row>
    <row r="81894">
      <c r="A81894" t="n">
        <v>81894</v>
      </c>
    </row>
    <row r="81895">
      <c r="A81895" t="n">
        <v>81895</v>
      </c>
    </row>
    <row r="81896">
      <c r="A81896" t="n">
        <v>81896</v>
      </c>
    </row>
    <row r="81897">
      <c r="A81897" t="n">
        <v>81897</v>
      </c>
    </row>
    <row r="81898">
      <c r="A81898" t="n">
        <v>81898</v>
      </c>
    </row>
    <row r="81899">
      <c r="A81899" t="n">
        <v>81899</v>
      </c>
    </row>
    <row r="81900">
      <c r="A81900" t="n">
        <v>81900</v>
      </c>
    </row>
    <row r="81901">
      <c r="A81901" t="n">
        <v>81901</v>
      </c>
    </row>
    <row r="81902">
      <c r="A81902" t="n">
        <v>81902</v>
      </c>
    </row>
    <row r="81903">
      <c r="A81903" t="n">
        <v>81903</v>
      </c>
    </row>
    <row r="81904">
      <c r="A81904" t="n">
        <v>81904</v>
      </c>
    </row>
    <row r="81905">
      <c r="A81905" t="n">
        <v>81905</v>
      </c>
    </row>
    <row r="81906">
      <c r="A81906" t="n">
        <v>81906</v>
      </c>
    </row>
    <row r="81907">
      <c r="A81907" t="n">
        <v>81907</v>
      </c>
    </row>
    <row r="81908">
      <c r="A81908" t="n">
        <v>81908</v>
      </c>
    </row>
    <row r="81909">
      <c r="A81909" t="n">
        <v>81909</v>
      </c>
    </row>
    <row r="81910">
      <c r="A81910" t="n">
        <v>81910</v>
      </c>
    </row>
    <row r="81911">
      <c r="A81911" t="n">
        <v>81911</v>
      </c>
    </row>
    <row r="81912">
      <c r="A81912" t="n">
        <v>81912</v>
      </c>
    </row>
    <row r="81913">
      <c r="A81913" t="n">
        <v>81913</v>
      </c>
    </row>
    <row r="81914">
      <c r="A81914" t="n">
        <v>81914</v>
      </c>
    </row>
    <row r="81915">
      <c r="A81915" t="n">
        <v>81915</v>
      </c>
    </row>
    <row r="81916">
      <c r="A81916" t="n">
        <v>81916</v>
      </c>
    </row>
    <row r="81917">
      <c r="A81917" t="n">
        <v>81917</v>
      </c>
    </row>
    <row r="81918">
      <c r="A81918" t="n">
        <v>81918</v>
      </c>
    </row>
    <row r="81919">
      <c r="A81919" t="n">
        <v>81919</v>
      </c>
    </row>
    <row r="81920">
      <c r="A81920" t="n">
        <v>81920</v>
      </c>
    </row>
    <row r="81921">
      <c r="A81921" t="n">
        <v>81921</v>
      </c>
    </row>
    <row r="81922">
      <c r="A81922" t="n">
        <v>81922</v>
      </c>
    </row>
    <row r="81923">
      <c r="A81923" t="n">
        <v>81923</v>
      </c>
    </row>
    <row r="81924">
      <c r="A81924" t="n">
        <v>81924</v>
      </c>
    </row>
    <row r="81925">
      <c r="A81925" t="n">
        <v>81925</v>
      </c>
    </row>
    <row r="81926">
      <c r="A81926" t="n">
        <v>81926</v>
      </c>
    </row>
    <row r="81927">
      <c r="A81927" t="n">
        <v>81927</v>
      </c>
    </row>
    <row r="81928">
      <c r="A81928" t="n">
        <v>81928</v>
      </c>
    </row>
    <row r="81929">
      <c r="A81929" t="n">
        <v>81929</v>
      </c>
    </row>
    <row r="81930">
      <c r="A81930" t="n">
        <v>81930</v>
      </c>
    </row>
    <row r="81931">
      <c r="A81931" t="n">
        <v>81931</v>
      </c>
    </row>
    <row r="81932">
      <c r="A81932" t="n">
        <v>81932</v>
      </c>
    </row>
    <row r="81933">
      <c r="A81933" t="n">
        <v>81933</v>
      </c>
    </row>
    <row r="81934">
      <c r="A81934" t="n">
        <v>81934</v>
      </c>
    </row>
    <row r="81935">
      <c r="A81935" t="n">
        <v>81935</v>
      </c>
    </row>
    <row r="81936">
      <c r="A81936" t="n">
        <v>81936</v>
      </c>
    </row>
    <row r="81937">
      <c r="A81937" t="n">
        <v>81937</v>
      </c>
    </row>
    <row r="81938">
      <c r="A81938" t="n">
        <v>81938</v>
      </c>
    </row>
    <row r="81939">
      <c r="A81939" t="n">
        <v>81939</v>
      </c>
    </row>
    <row r="81940">
      <c r="A81940" t="n">
        <v>81940</v>
      </c>
    </row>
    <row r="81941">
      <c r="A81941" t="n">
        <v>81941</v>
      </c>
    </row>
    <row r="81942">
      <c r="A81942" t="n">
        <v>81942</v>
      </c>
    </row>
    <row r="81943">
      <c r="A81943" t="n">
        <v>81943</v>
      </c>
    </row>
    <row r="81944">
      <c r="A81944" t="n">
        <v>81944</v>
      </c>
    </row>
    <row r="81945">
      <c r="A81945" t="n">
        <v>81945</v>
      </c>
    </row>
    <row r="81946">
      <c r="A81946" t="n">
        <v>81946</v>
      </c>
    </row>
    <row r="81947">
      <c r="A81947" t="n">
        <v>81947</v>
      </c>
    </row>
    <row r="81948">
      <c r="A81948" t="n">
        <v>81948</v>
      </c>
    </row>
    <row r="81949">
      <c r="A81949" t="n">
        <v>81949</v>
      </c>
    </row>
    <row r="81950">
      <c r="A81950" t="n">
        <v>81950</v>
      </c>
    </row>
    <row r="81951">
      <c r="A81951" t="n">
        <v>81951</v>
      </c>
    </row>
    <row r="81952">
      <c r="A81952" t="n">
        <v>81952</v>
      </c>
    </row>
    <row r="81953">
      <c r="A81953" t="n">
        <v>81953</v>
      </c>
    </row>
    <row r="81954">
      <c r="A81954" t="n">
        <v>81954</v>
      </c>
    </row>
    <row r="81955">
      <c r="A81955" t="n">
        <v>81955</v>
      </c>
    </row>
    <row r="81956">
      <c r="A81956" t="n">
        <v>81956</v>
      </c>
    </row>
    <row r="81957">
      <c r="A81957" t="n">
        <v>81957</v>
      </c>
    </row>
    <row r="81958">
      <c r="A81958" t="n">
        <v>81958</v>
      </c>
    </row>
    <row r="81959">
      <c r="A81959" t="n">
        <v>81959</v>
      </c>
    </row>
    <row r="81960">
      <c r="A81960" t="n">
        <v>81960</v>
      </c>
    </row>
    <row r="81961">
      <c r="A81961" t="n">
        <v>81961</v>
      </c>
    </row>
    <row r="81962">
      <c r="A81962" t="n">
        <v>81962</v>
      </c>
    </row>
    <row r="81963">
      <c r="A81963" t="n">
        <v>81963</v>
      </c>
    </row>
    <row r="81964">
      <c r="A81964" t="n">
        <v>81964</v>
      </c>
    </row>
    <row r="81965">
      <c r="A81965" t="n">
        <v>81965</v>
      </c>
    </row>
    <row r="81966">
      <c r="A81966" t="n">
        <v>81966</v>
      </c>
    </row>
    <row r="81967">
      <c r="A81967" t="n">
        <v>81967</v>
      </c>
    </row>
    <row r="81968">
      <c r="A81968" t="n">
        <v>81968</v>
      </c>
    </row>
    <row r="81969">
      <c r="A81969" t="n">
        <v>81969</v>
      </c>
    </row>
    <row r="81970">
      <c r="A81970" t="n">
        <v>81970</v>
      </c>
    </row>
    <row r="81971">
      <c r="A81971" t="n">
        <v>81971</v>
      </c>
    </row>
    <row r="81972">
      <c r="A81972" t="n">
        <v>81972</v>
      </c>
    </row>
    <row r="81973">
      <c r="A81973" t="n">
        <v>81973</v>
      </c>
    </row>
    <row r="81974">
      <c r="A81974" t="n">
        <v>81974</v>
      </c>
    </row>
    <row r="81975">
      <c r="A81975" t="n">
        <v>81975</v>
      </c>
    </row>
    <row r="81976">
      <c r="A81976" t="n">
        <v>81976</v>
      </c>
    </row>
    <row r="81977">
      <c r="A81977" t="n">
        <v>81977</v>
      </c>
    </row>
    <row r="81978">
      <c r="A81978" t="n">
        <v>81978</v>
      </c>
    </row>
    <row r="81979">
      <c r="A81979" t="n">
        <v>81979</v>
      </c>
    </row>
    <row r="81980">
      <c r="A81980" t="n">
        <v>81980</v>
      </c>
    </row>
    <row r="81981">
      <c r="A81981" t="n">
        <v>81981</v>
      </c>
    </row>
    <row r="81982">
      <c r="A81982" t="n">
        <v>81982</v>
      </c>
    </row>
    <row r="81983">
      <c r="A81983" t="n">
        <v>81983</v>
      </c>
    </row>
    <row r="81984">
      <c r="A81984" t="n">
        <v>81984</v>
      </c>
    </row>
    <row r="81985">
      <c r="A81985" t="n">
        <v>81985</v>
      </c>
    </row>
    <row r="81986">
      <c r="A81986" t="n">
        <v>81986</v>
      </c>
    </row>
    <row r="81987">
      <c r="A81987" t="n">
        <v>81987</v>
      </c>
    </row>
    <row r="81988">
      <c r="A81988" t="n">
        <v>81988</v>
      </c>
    </row>
    <row r="81989">
      <c r="A81989" t="n">
        <v>81989</v>
      </c>
    </row>
    <row r="81990">
      <c r="A81990" t="n">
        <v>81990</v>
      </c>
    </row>
    <row r="81991">
      <c r="A81991" t="n">
        <v>81991</v>
      </c>
    </row>
    <row r="81992">
      <c r="A81992" t="n">
        <v>81992</v>
      </c>
    </row>
    <row r="81993">
      <c r="A81993" t="n">
        <v>81993</v>
      </c>
    </row>
    <row r="81994">
      <c r="A81994" t="n">
        <v>81994</v>
      </c>
    </row>
    <row r="81995">
      <c r="A81995" t="n">
        <v>81995</v>
      </c>
    </row>
    <row r="81996">
      <c r="A81996" t="n">
        <v>81996</v>
      </c>
    </row>
    <row r="81997">
      <c r="A81997" t="n">
        <v>81997</v>
      </c>
    </row>
    <row r="81998">
      <c r="A81998" t="n">
        <v>81998</v>
      </c>
    </row>
    <row r="81999">
      <c r="A81999" t="n">
        <v>81999</v>
      </c>
    </row>
    <row r="82000">
      <c r="A82000" t="n">
        <v>82000</v>
      </c>
    </row>
    <row r="82001">
      <c r="A82001" t="n">
        <v>82001</v>
      </c>
    </row>
    <row r="82002">
      <c r="A82002" t="n">
        <v>82002</v>
      </c>
    </row>
    <row r="82003">
      <c r="A82003" t="n">
        <v>82003</v>
      </c>
    </row>
    <row r="82004">
      <c r="A82004" t="n">
        <v>82004</v>
      </c>
    </row>
    <row r="82005">
      <c r="A82005" t="n">
        <v>82005</v>
      </c>
    </row>
    <row r="82006">
      <c r="A82006" t="n">
        <v>82006</v>
      </c>
    </row>
    <row r="82007">
      <c r="A82007" t="n">
        <v>82007</v>
      </c>
    </row>
    <row r="82008">
      <c r="A82008" t="n">
        <v>82008</v>
      </c>
    </row>
    <row r="82009">
      <c r="A82009" t="n">
        <v>82009</v>
      </c>
    </row>
    <row r="82010">
      <c r="A82010" t="n">
        <v>82010</v>
      </c>
    </row>
    <row r="82011">
      <c r="A82011" t="n">
        <v>82011</v>
      </c>
    </row>
    <row r="82012">
      <c r="A82012" t="n">
        <v>82012</v>
      </c>
    </row>
    <row r="82013">
      <c r="A82013" t="n">
        <v>82013</v>
      </c>
    </row>
    <row r="82014">
      <c r="A82014" t="n">
        <v>82014</v>
      </c>
    </row>
    <row r="82015">
      <c r="A82015" t="n">
        <v>82015</v>
      </c>
    </row>
    <row r="82016">
      <c r="A82016" t="n">
        <v>82016</v>
      </c>
    </row>
    <row r="82017">
      <c r="A82017" t="n">
        <v>82017</v>
      </c>
    </row>
    <row r="82018">
      <c r="A82018" t="n">
        <v>82018</v>
      </c>
    </row>
    <row r="82019">
      <c r="A82019" t="n">
        <v>82019</v>
      </c>
    </row>
    <row r="82020">
      <c r="A82020" t="n">
        <v>82020</v>
      </c>
    </row>
    <row r="82021">
      <c r="A82021" t="n">
        <v>82021</v>
      </c>
    </row>
    <row r="82022">
      <c r="A82022" t="n">
        <v>82022</v>
      </c>
    </row>
    <row r="82023">
      <c r="A82023" t="n">
        <v>82023</v>
      </c>
    </row>
    <row r="82024">
      <c r="A82024" t="n">
        <v>82024</v>
      </c>
    </row>
    <row r="82025">
      <c r="A82025" t="n">
        <v>82025</v>
      </c>
    </row>
    <row r="82026">
      <c r="A82026" t="n">
        <v>82026</v>
      </c>
    </row>
    <row r="82027">
      <c r="A82027" t="n">
        <v>82027</v>
      </c>
    </row>
    <row r="82028">
      <c r="A82028" t="n">
        <v>82028</v>
      </c>
    </row>
    <row r="82029">
      <c r="A82029" t="n">
        <v>82029</v>
      </c>
    </row>
    <row r="82030">
      <c r="A82030" t="n">
        <v>82030</v>
      </c>
    </row>
    <row r="82031">
      <c r="A82031" t="n">
        <v>82031</v>
      </c>
    </row>
    <row r="82032">
      <c r="A82032" t="n">
        <v>82032</v>
      </c>
    </row>
    <row r="82033">
      <c r="A82033" t="n">
        <v>82033</v>
      </c>
    </row>
    <row r="82034">
      <c r="A82034" t="n">
        <v>82034</v>
      </c>
    </row>
    <row r="82035">
      <c r="A82035" t="n">
        <v>82035</v>
      </c>
    </row>
    <row r="82036">
      <c r="A82036" t="n">
        <v>82036</v>
      </c>
    </row>
    <row r="82037">
      <c r="A82037" t="n">
        <v>82037</v>
      </c>
    </row>
    <row r="82038">
      <c r="A82038" t="n">
        <v>82038</v>
      </c>
    </row>
    <row r="82039">
      <c r="A82039" t="n">
        <v>82039</v>
      </c>
    </row>
    <row r="82040">
      <c r="A82040" t="n">
        <v>82040</v>
      </c>
    </row>
    <row r="82041">
      <c r="A82041" t="n">
        <v>82041</v>
      </c>
    </row>
    <row r="82042">
      <c r="A82042" t="n">
        <v>82042</v>
      </c>
    </row>
    <row r="82043">
      <c r="A82043" t="n">
        <v>82043</v>
      </c>
    </row>
    <row r="82044">
      <c r="A82044" t="n">
        <v>82044</v>
      </c>
    </row>
    <row r="82045">
      <c r="A82045" t="n">
        <v>82045</v>
      </c>
    </row>
    <row r="82046">
      <c r="A82046" t="n">
        <v>82046</v>
      </c>
    </row>
    <row r="82047">
      <c r="A82047" t="n">
        <v>82047</v>
      </c>
    </row>
    <row r="82048">
      <c r="A82048" t="n">
        <v>82048</v>
      </c>
    </row>
    <row r="82049">
      <c r="A82049" t="n">
        <v>82049</v>
      </c>
    </row>
    <row r="82050">
      <c r="A82050" t="n">
        <v>82050</v>
      </c>
    </row>
    <row r="82051">
      <c r="A82051" t="n">
        <v>82051</v>
      </c>
    </row>
    <row r="82052">
      <c r="A82052" t="n">
        <v>82052</v>
      </c>
    </row>
    <row r="82053">
      <c r="A82053" t="n">
        <v>82053</v>
      </c>
    </row>
    <row r="82054">
      <c r="A82054" t="n">
        <v>82054</v>
      </c>
    </row>
    <row r="82055">
      <c r="A82055" t="n">
        <v>82055</v>
      </c>
    </row>
    <row r="82056">
      <c r="A82056" t="n">
        <v>82056</v>
      </c>
    </row>
    <row r="82057">
      <c r="A82057" t="n">
        <v>82057</v>
      </c>
    </row>
    <row r="82058">
      <c r="A82058" t="n">
        <v>82058</v>
      </c>
    </row>
    <row r="82059">
      <c r="A82059" t="n">
        <v>82059</v>
      </c>
    </row>
    <row r="82060">
      <c r="A82060" t="n">
        <v>82060</v>
      </c>
    </row>
    <row r="82061">
      <c r="A82061" t="n">
        <v>82061</v>
      </c>
    </row>
    <row r="82062">
      <c r="A82062" t="n">
        <v>82062</v>
      </c>
    </row>
    <row r="82063">
      <c r="A82063" t="n">
        <v>82063</v>
      </c>
    </row>
    <row r="82064">
      <c r="A82064" t="n">
        <v>82064</v>
      </c>
    </row>
    <row r="82065">
      <c r="A82065" t="n">
        <v>82065</v>
      </c>
    </row>
    <row r="82066">
      <c r="A82066" t="n">
        <v>82066</v>
      </c>
    </row>
    <row r="82067">
      <c r="A82067" t="n">
        <v>82067</v>
      </c>
    </row>
    <row r="82068">
      <c r="A82068" t="n">
        <v>82068</v>
      </c>
    </row>
    <row r="82069">
      <c r="A82069" t="n">
        <v>82069</v>
      </c>
    </row>
    <row r="82070">
      <c r="A82070" t="n">
        <v>82070</v>
      </c>
    </row>
    <row r="82071">
      <c r="A82071" t="n">
        <v>82071</v>
      </c>
    </row>
    <row r="82072">
      <c r="A82072" t="n">
        <v>82072</v>
      </c>
    </row>
    <row r="82073">
      <c r="A82073" t="n">
        <v>82073</v>
      </c>
    </row>
    <row r="82074">
      <c r="A82074" t="n">
        <v>82074</v>
      </c>
    </row>
    <row r="82075">
      <c r="A82075" t="n">
        <v>82075</v>
      </c>
    </row>
    <row r="82076">
      <c r="A82076" t="n">
        <v>82076</v>
      </c>
    </row>
    <row r="82077">
      <c r="A82077" t="n">
        <v>82077</v>
      </c>
    </row>
    <row r="82078">
      <c r="A82078" t="n">
        <v>82078</v>
      </c>
    </row>
    <row r="82079">
      <c r="A82079" t="n">
        <v>82079</v>
      </c>
    </row>
    <row r="82080">
      <c r="A82080" t="n">
        <v>82080</v>
      </c>
    </row>
    <row r="82081">
      <c r="A82081" t="n">
        <v>82081</v>
      </c>
    </row>
    <row r="82082">
      <c r="A82082" t="n">
        <v>82082</v>
      </c>
    </row>
    <row r="82083">
      <c r="A82083" t="n">
        <v>82083</v>
      </c>
    </row>
    <row r="82084">
      <c r="A82084" t="n">
        <v>82084</v>
      </c>
    </row>
    <row r="82085">
      <c r="A82085" t="n">
        <v>82085</v>
      </c>
    </row>
    <row r="82086">
      <c r="A82086" t="n">
        <v>82086</v>
      </c>
    </row>
    <row r="82087">
      <c r="A82087" t="n">
        <v>82087</v>
      </c>
    </row>
    <row r="82088">
      <c r="A82088" t="n">
        <v>82088</v>
      </c>
    </row>
    <row r="82089">
      <c r="A82089" t="n">
        <v>82089</v>
      </c>
    </row>
    <row r="82090">
      <c r="A82090" t="n">
        <v>82090</v>
      </c>
    </row>
    <row r="82091">
      <c r="A82091" t="n">
        <v>82091</v>
      </c>
    </row>
    <row r="82092">
      <c r="A82092" t="n">
        <v>82092</v>
      </c>
    </row>
    <row r="82093">
      <c r="A82093" t="n">
        <v>82093</v>
      </c>
    </row>
    <row r="82094">
      <c r="A82094" t="n">
        <v>82094</v>
      </c>
    </row>
    <row r="82095">
      <c r="A82095" t="n">
        <v>82095</v>
      </c>
    </row>
    <row r="82096">
      <c r="A82096" t="n">
        <v>82096</v>
      </c>
    </row>
    <row r="82097">
      <c r="A82097" t="n">
        <v>82097</v>
      </c>
    </row>
    <row r="82098">
      <c r="A82098" t="n">
        <v>82098</v>
      </c>
    </row>
    <row r="82099">
      <c r="A82099" t="n">
        <v>82099</v>
      </c>
    </row>
    <row r="82100">
      <c r="A82100" t="n">
        <v>82100</v>
      </c>
    </row>
    <row r="82101">
      <c r="A82101" t="n">
        <v>82101</v>
      </c>
    </row>
    <row r="82102">
      <c r="A82102" t="n">
        <v>82102</v>
      </c>
    </row>
    <row r="82103">
      <c r="A82103" t="n">
        <v>82103</v>
      </c>
    </row>
    <row r="82104">
      <c r="A82104" t="n">
        <v>82104</v>
      </c>
    </row>
    <row r="82105">
      <c r="A82105" t="n">
        <v>82105</v>
      </c>
    </row>
    <row r="82106">
      <c r="A82106" t="n">
        <v>82106</v>
      </c>
    </row>
    <row r="82107">
      <c r="A82107" t="n">
        <v>82107</v>
      </c>
    </row>
    <row r="82108">
      <c r="A82108" t="n">
        <v>82108</v>
      </c>
    </row>
    <row r="82109">
      <c r="A82109" t="n">
        <v>82109</v>
      </c>
    </row>
    <row r="82110">
      <c r="A82110" t="n">
        <v>82110</v>
      </c>
    </row>
    <row r="82111">
      <c r="A82111" t="n">
        <v>82111</v>
      </c>
    </row>
    <row r="82112">
      <c r="A82112" t="n">
        <v>82112</v>
      </c>
    </row>
    <row r="82113">
      <c r="A82113" t="n">
        <v>82113</v>
      </c>
    </row>
    <row r="82114">
      <c r="A82114" t="n">
        <v>82114</v>
      </c>
    </row>
    <row r="82115">
      <c r="A82115" t="n">
        <v>82115</v>
      </c>
    </row>
    <row r="82116">
      <c r="A82116" t="n">
        <v>82116</v>
      </c>
    </row>
    <row r="82117">
      <c r="A82117" t="n">
        <v>82117</v>
      </c>
    </row>
    <row r="82118">
      <c r="A82118" t="n">
        <v>82118</v>
      </c>
    </row>
    <row r="82119">
      <c r="A82119" t="n">
        <v>82119</v>
      </c>
    </row>
    <row r="82120">
      <c r="A82120" t="n">
        <v>82120</v>
      </c>
    </row>
    <row r="82121">
      <c r="A82121" t="n">
        <v>82121</v>
      </c>
    </row>
    <row r="82122">
      <c r="A82122" t="n">
        <v>82122</v>
      </c>
    </row>
    <row r="82123">
      <c r="A82123" t="n">
        <v>82123</v>
      </c>
    </row>
    <row r="82124">
      <c r="A82124" t="n">
        <v>82124</v>
      </c>
    </row>
    <row r="82125">
      <c r="A82125" t="n">
        <v>82125</v>
      </c>
    </row>
    <row r="82126">
      <c r="A82126" t="n">
        <v>82126</v>
      </c>
    </row>
    <row r="82127">
      <c r="A82127" t="n">
        <v>82127</v>
      </c>
    </row>
    <row r="82128">
      <c r="A82128" t="n">
        <v>82128</v>
      </c>
    </row>
    <row r="82129">
      <c r="A82129" t="n">
        <v>82129</v>
      </c>
    </row>
    <row r="82130">
      <c r="A82130" t="n">
        <v>82130</v>
      </c>
    </row>
    <row r="82131">
      <c r="A82131" t="n">
        <v>82131</v>
      </c>
    </row>
    <row r="82132">
      <c r="A82132" t="n">
        <v>82132</v>
      </c>
    </row>
    <row r="82133">
      <c r="A82133" t="n">
        <v>82133</v>
      </c>
    </row>
    <row r="82134">
      <c r="A82134" t="n">
        <v>82134</v>
      </c>
    </row>
    <row r="82135">
      <c r="A82135" t="n">
        <v>82135</v>
      </c>
    </row>
    <row r="82136">
      <c r="A82136" t="n">
        <v>82136</v>
      </c>
    </row>
    <row r="82137">
      <c r="A82137" t="n">
        <v>82137</v>
      </c>
    </row>
    <row r="82138">
      <c r="A82138" t="n">
        <v>82138</v>
      </c>
    </row>
    <row r="82139">
      <c r="A82139" t="n">
        <v>82139</v>
      </c>
    </row>
    <row r="82140">
      <c r="A82140" t="n">
        <v>82140</v>
      </c>
    </row>
    <row r="82141">
      <c r="A82141" t="n">
        <v>82141</v>
      </c>
    </row>
    <row r="82142">
      <c r="A82142" t="n">
        <v>82142</v>
      </c>
    </row>
    <row r="82143">
      <c r="A82143" t="n">
        <v>82143</v>
      </c>
    </row>
    <row r="82144">
      <c r="A82144" t="n">
        <v>82144</v>
      </c>
    </row>
    <row r="82145">
      <c r="A82145" t="n">
        <v>82145</v>
      </c>
    </row>
    <row r="82146">
      <c r="A82146" t="n">
        <v>82146</v>
      </c>
    </row>
    <row r="82147">
      <c r="A82147" t="n">
        <v>82147</v>
      </c>
    </row>
    <row r="82148">
      <c r="A82148" t="n">
        <v>82148</v>
      </c>
    </row>
    <row r="82149">
      <c r="A82149" t="n">
        <v>82149</v>
      </c>
    </row>
    <row r="82150">
      <c r="A82150" t="n">
        <v>82150</v>
      </c>
    </row>
    <row r="82151">
      <c r="A82151" t="n">
        <v>82151</v>
      </c>
    </row>
    <row r="82152">
      <c r="A82152" t="n">
        <v>82152</v>
      </c>
    </row>
    <row r="82153">
      <c r="A82153" t="n">
        <v>82153</v>
      </c>
    </row>
    <row r="82154">
      <c r="A82154" t="n">
        <v>82154</v>
      </c>
    </row>
    <row r="82155">
      <c r="A82155" t="n">
        <v>82155</v>
      </c>
    </row>
    <row r="82156">
      <c r="A82156" t="n">
        <v>82156</v>
      </c>
    </row>
    <row r="82157">
      <c r="A82157" t="n">
        <v>82157</v>
      </c>
    </row>
    <row r="82158">
      <c r="A82158" t="n">
        <v>82158</v>
      </c>
    </row>
    <row r="82159">
      <c r="A82159" t="n">
        <v>82159</v>
      </c>
    </row>
    <row r="82160">
      <c r="A82160" t="n">
        <v>82160</v>
      </c>
    </row>
    <row r="82161">
      <c r="A82161" t="n">
        <v>82161</v>
      </c>
    </row>
    <row r="82162">
      <c r="A82162" t="n">
        <v>82162</v>
      </c>
    </row>
    <row r="82163">
      <c r="A82163" t="n">
        <v>82163</v>
      </c>
    </row>
    <row r="82164">
      <c r="A82164" t="n">
        <v>82164</v>
      </c>
    </row>
    <row r="82165">
      <c r="A82165" t="n">
        <v>82165</v>
      </c>
    </row>
    <row r="82166">
      <c r="A82166" t="n">
        <v>82166</v>
      </c>
    </row>
    <row r="82167">
      <c r="A82167" t="n">
        <v>82167</v>
      </c>
    </row>
    <row r="82168">
      <c r="A82168" t="n">
        <v>82168</v>
      </c>
    </row>
    <row r="82169">
      <c r="A82169" t="n">
        <v>82169</v>
      </c>
    </row>
    <row r="82170">
      <c r="A82170" t="n">
        <v>82170</v>
      </c>
    </row>
    <row r="82171">
      <c r="A82171" t="n">
        <v>82171</v>
      </c>
    </row>
    <row r="82172">
      <c r="A82172" t="n">
        <v>82172</v>
      </c>
    </row>
    <row r="82173">
      <c r="A82173" t="n">
        <v>82173</v>
      </c>
    </row>
    <row r="82174">
      <c r="A82174" t="n">
        <v>82174</v>
      </c>
    </row>
    <row r="82175">
      <c r="A82175" t="n">
        <v>82175</v>
      </c>
    </row>
    <row r="82176">
      <c r="A82176" t="n">
        <v>82176</v>
      </c>
    </row>
    <row r="82177">
      <c r="A82177" t="n">
        <v>82177</v>
      </c>
    </row>
    <row r="82178">
      <c r="A82178" t="n">
        <v>82178</v>
      </c>
    </row>
    <row r="82179">
      <c r="A82179" t="n">
        <v>82179</v>
      </c>
    </row>
    <row r="82180">
      <c r="A82180" t="n">
        <v>82180</v>
      </c>
    </row>
    <row r="82181">
      <c r="A82181" t="n">
        <v>82181</v>
      </c>
    </row>
    <row r="82182">
      <c r="A82182" t="n">
        <v>82182</v>
      </c>
    </row>
    <row r="82183">
      <c r="A82183" t="n">
        <v>82183</v>
      </c>
    </row>
    <row r="82184">
      <c r="A82184" t="n">
        <v>82184</v>
      </c>
    </row>
    <row r="82185">
      <c r="A82185" t="n">
        <v>82185</v>
      </c>
    </row>
    <row r="82186">
      <c r="A82186" t="n">
        <v>82186</v>
      </c>
    </row>
    <row r="82187">
      <c r="A82187" t="n">
        <v>82187</v>
      </c>
    </row>
    <row r="82188">
      <c r="A82188" t="n">
        <v>82188</v>
      </c>
    </row>
    <row r="82189">
      <c r="A82189" t="n">
        <v>82189</v>
      </c>
    </row>
    <row r="82190">
      <c r="A82190" t="n">
        <v>82190</v>
      </c>
    </row>
    <row r="82191">
      <c r="A82191" t="n">
        <v>82191</v>
      </c>
    </row>
    <row r="82192">
      <c r="A82192" t="n">
        <v>82192</v>
      </c>
    </row>
    <row r="82193">
      <c r="A82193" t="n">
        <v>82193</v>
      </c>
    </row>
    <row r="82194">
      <c r="A82194" t="n">
        <v>82194</v>
      </c>
    </row>
    <row r="82195">
      <c r="A82195" t="n">
        <v>82195</v>
      </c>
    </row>
    <row r="82196">
      <c r="A82196" t="n">
        <v>82196</v>
      </c>
    </row>
    <row r="82197">
      <c r="A82197" t="n">
        <v>82197</v>
      </c>
    </row>
    <row r="82198">
      <c r="A82198" t="n">
        <v>82198</v>
      </c>
    </row>
    <row r="82199">
      <c r="A82199" t="n">
        <v>82199</v>
      </c>
    </row>
    <row r="82200">
      <c r="A82200" t="n">
        <v>82200</v>
      </c>
    </row>
    <row r="82201">
      <c r="A82201" t="n">
        <v>82201</v>
      </c>
    </row>
    <row r="82202">
      <c r="A82202" t="n">
        <v>82202</v>
      </c>
    </row>
    <row r="82203">
      <c r="A82203" t="n">
        <v>82203</v>
      </c>
    </row>
    <row r="82204">
      <c r="A82204" t="n">
        <v>82204</v>
      </c>
    </row>
    <row r="82205">
      <c r="A82205" t="n">
        <v>82205</v>
      </c>
    </row>
    <row r="82206">
      <c r="A82206" t="n">
        <v>82206</v>
      </c>
    </row>
    <row r="82207">
      <c r="A82207" t="n">
        <v>82207</v>
      </c>
    </row>
    <row r="82208">
      <c r="A82208" t="n">
        <v>82208</v>
      </c>
    </row>
    <row r="82209">
      <c r="A82209" t="n">
        <v>82209</v>
      </c>
    </row>
    <row r="82210">
      <c r="A82210" t="n">
        <v>82210</v>
      </c>
    </row>
    <row r="82211">
      <c r="A82211" t="n">
        <v>82211</v>
      </c>
    </row>
    <row r="82212">
      <c r="A82212" t="n">
        <v>82212</v>
      </c>
    </row>
    <row r="82213">
      <c r="A82213" t="n">
        <v>82213</v>
      </c>
    </row>
    <row r="82214">
      <c r="A82214" t="n">
        <v>82214</v>
      </c>
    </row>
    <row r="82215">
      <c r="A82215" t="n">
        <v>82215</v>
      </c>
    </row>
    <row r="82216">
      <c r="A82216" t="n">
        <v>82216</v>
      </c>
    </row>
    <row r="82217">
      <c r="A82217" t="n">
        <v>82217</v>
      </c>
    </row>
    <row r="82218">
      <c r="A82218" t="n">
        <v>82218</v>
      </c>
    </row>
    <row r="82219">
      <c r="A82219" t="n">
        <v>82219</v>
      </c>
    </row>
    <row r="82220">
      <c r="A82220" t="n">
        <v>82220</v>
      </c>
    </row>
    <row r="82221">
      <c r="A82221" t="n">
        <v>82221</v>
      </c>
    </row>
    <row r="82222">
      <c r="A82222" t="n">
        <v>82222</v>
      </c>
    </row>
    <row r="82223">
      <c r="A82223" t="n">
        <v>82223</v>
      </c>
    </row>
    <row r="82224">
      <c r="A82224" t="n">
        <v>82224</v>
      </c>
    </row>
    <row r="82225">
      <c r="A82225" t="n">
        <v>82225</v>
      </c>
    </row>
    <row r="82226">
      <c r="A82226" t="n">
        <v>82226</v>
      </c>
    </row>
    <row r="82227">
      <c r="A82227" t="n">
        <v>82227</v>
      </c>
    </row>
    <row r="82228">
      <c r="A82228" t="n">
        <v>82228</v>
      </c>
    </row>
    <row r="82229">
      <c r="A82229" t="n">
        <v>82229</v>
      </c>
    </row>
    <row r="82230">
      <c r="A82230" t="n">
        <v>82230</v>
      </c>
    </row>
    <row r="82231">
      <c r="A82231" t="n">
        <v>82231</v>
      </c>
    </row>
    <row r="82232">
      <c r="A82232" t="n">
        <v>82232</v>
      </c>
    </row>
    <row r="82233">
      <c r="A82233" t="n">
        <v>82233</v>
      </c>
    </row>
    <row r="82234">
      <c r="A82234" t="n">
        <v>82234</v>
      </c>
    </row>
    <row r="82235">
      <c r="A82235" t="n">
        <v>82235</v>
      </c>
    </row>
    <row r="82236">
      <c r="A82236" t="n">
        <v>82236</v>
      </c>
    </row>
    <row r="82237">
      <c r="A82237" t="n">
        <v>82237</v>
      </c>
    </row>
    <row r="82238">
      <c r="A82238" t="n">
        <v>82238</v>
      </c>
    </row>
    <row r="82239">
      <c r="A82239" t="n">
        <v>82239</v>
      </c>
    </row>
    <row r="82240">
      <c r="A82240" t="n">
        <v>82240</v>
      </c>
    </row>
    <row r="82241">
      <c r="A82241" t="n">
        <v>82241</v>
      </c>
    </row>
    <row r="82242">
      <c r="A82242" t="n">
        <v>82242</v>
      </c>
    </row>
    <row r="82243">
      <c r="A82243" t="n">
        <v>82243</v>
      </c>
    </row>
    <row r="82244">
      <c r="A82244" t="n">
        <v>82244</v>
      </c>
    </row>
    <row r="82245">
      <c r="A82245" t="n">
        <v>82245</v>
      </c>
    </row>
    <row r="82246">
      <c r="A82246" t="n">
        <v>82246</v>
      </c>
    </row>
    <row r="82247">
      <c r="A82247" t="n">
        <v>82247</v>
      </c>
    </row>
    <row r="82248">
      <c r="A82248" t="n">
        <v>82248</v>
      </c>
    </row>
    <row r="82249">
      <c r="A82249" t="n">
        <v>82249</v>
      </c>
    </row>
    <row r="82250">
      <c r="A82250" t="n">
        <v>82250</v>
      </c>
    </row>
    <row r="82251">
      <c r="A82251" t="n">
        <v>82251</v>
      </c>
    </row>
    <row r="82252">
      <c r="A82252" t="n">
        <v>82252</v>
      </c>
    </row>
    <row r="82253">
      <c r="A82253" t="n">
        <v>82253</v>
      </c>
    </row>
    <row r="82254">
      <c r="A82254" t="n">
        <v>82254</v>
      </c>
    </row>
    <row r="82255">
      <c r="A82255" t="n">
        <v>82255</v>
      </c>
    </row>
    <row r="82256">
      <c r="A82256" t="n">
        <v>82256</v>
      </c>
    </row>
    <row r="82257">
      <c r="A82257" t="n">
        <v>82257</v>
      </c>
    </row>
    <row r="82258">
      <c r="A82258" t="n">
        <v>82258</v>
      </c>
    </row>
    <row r="82259">
      <c r="A82259" t="n">
        <v>82259</v>
      </c>
    </row>
    <row r="82260">
      <c r="A82260" t="n">
        <v>82260</v>
      </c>
    </row>
    <row r="82261">
      <c r="A82261" t="n">
        <v>82261</v>
      </c>
    </row>
    <row r="82262">
      <c r="A82262" t="n">
        <v>82262</v>
      </c>
    </row>
    <row r="82263">
      <c r="A82263" t="n">
        <v>82263</v>
      </c>
    </row>
    <row r="82264">
      <c r="A82264" t="n">
        <v>82264</v>
      </c>
    </row>
    <row r="82265">
      <c r="A82265" t="n">
        <v>82265</v>
      </c>
    </row>
    <row r="82266">
      <c r="A82266" t="n">
        <v>82266</v>
      </c>
    </row>
    <row r="82267">
      <c r="A82267" t="n">
        <v>82267</v>
      </c>
    </row>
    <row r="82268">
      <c r="A82268" t="n">
        <v>82268</v>
      </c>
    </row>
    <row r="82269">
      <c r="A82269" t="n">
        <v>82269</v>
      </c>
    </row>
    <row r="82270">
      <c r="A82270" t="n">
        <v>82270</v>
      </c>
    </row>
    <row r="82271">
      <c r="A82271" t="n">
        <v>82271</v>
      </c>
    </row>
    <row r="82272">
      <c r="A82272" t="n">
        <v>82272</v>
      </c>
    </row>
    <row r="82273">
      <c r="A82273" t="n">
        <v>82273</v>
      </c>
    </row>
    <row r="82274">
      <c r="A82274" t="n">
        <v>82274</v>
      </c>
    </row>
    <row r="82275">
      <c r="A82275" t="n">
        <v>82275</v>
      </c>
    </row>
    <row r="82276">
      <c r="A82276" t="n">
        <v>82276</v>
      </c>
    </row>
    <row r="82277">
      <c r="A82277" t="n">
        <v>82277</v>
      </c>
    </row>
    <row r="82278">
      <c r="A82278" t="n">
        <v>82278</v>
      </c>
    </row>
    <row r="82279">
      <c r="A82279" t="n">
        <v>82279</v>
      </c>
    </row>
    <row r="82280">
      <c r="A82280" t="n">
        <v>82280</v>
      </c>
    </row>
    <row r="82281">
      <c r="A82281" t="n">
        <v>82281</v>
      </c>
    </row>
    <row r="82282">
      <c r="A82282" t="n">
        <v>82282</v>
      </c>
    </row>
    <row r="82283">
      <c r="A82283" t="n">
        <v>82283</v>
      </c>
    </row>
    <row r="82284">
      <c r="A82284" t="n">
        <v>82284</v>
      </c>
    </row>
    <row r="82285">
      <c r="A82285" t="n">
        <v>82285</v>
      </c>
    </row>
    <row r="82286">
      <c r="A82286" t="n">
        <v>82286</v>
      </c>
    </row>
    <row r="82287">
      <c r="A82287" t="n">
        <v>82287</v>
      </c>
    </row>
    <row r="82288">
      <c r="A82288" t="n">
        <v>82288</v>
      </c>
    </row>
    <row r="82289">
      <c r="A82289" t="n">
        <v>82289</v>
      </c>
    </row>
    <row r="82290">
      <c r="A82290" t="n">
        <v>82290</v>
      </c>
    </row>
    <row r="82291">
      <c r="A82291" t="n">
        <v>82291</v>
      </c>
    </row>
    <row r="82292">
      <c r="A82292" t="n">
        <v>82292</v>
      </c>
    </row>
    <row r="82293">
      <c r="A82293" t="n">
        <v>82293</v>
      </c>
    </row>
    <row r="82294">
      <c r="A82294" t="n">
        <v>82294</v>
      </c>
    </row>
    <row r="82295">
      <c r="A82295" t="n">
        <v>82295</v>
      </c>
    </row>
    <row r="82296">
      <c r="A82296" t="n">
        <v>82296</v>
      </c>
    </row>
    <row r="82297">
      <c r="A82297" t="n">
        <v>82297</v>
      </c>
    </row>
    <row r="82298">
      <c r="A82298" t="n">
        <v>82298</v>
      </c>
    </row>
    <row r="82299">
      <c r="A82299" t="n">
        <v>82299</v>
      </c>
    </row>
    <row r="82300">
      <c r="A82300" t="n">
        <v>82300</v>
      </c>
    </row>
    <row r="82301">
      <c r="A82301" t="n">
        <v>82301</v>
      </c>
    </row>
    <row r="82302">
      <c r="A82302" t="n">
        <v>82302</v>
      </c>
    </row>
    <row r="82303">
      <c r="A82303" t="n">
        <v>82303</v>
      </c>
    </row>
    <row r="82304">
      <c r="A82304" t="n">
        <v>82304</v>
      </c>
    </row>
    <row r="82305">
      <c r="A82305" t="n">
        <v>82305</v>
      </c>
    </row>
    <row r="82306">
      <c r="A82306" t="n">
        <v>82306</v>
      </c>
    </row>
    <row r="82307">
      <c r="A82307" t="n">
        <v>82307</v>
      </c>
    </row>
    <row r="82308">
      <c r="A82308" t="n">
        <v>82308</v>
      </c>
    </row>
    <row r="82309">
      <c r="A82309" t="n">
        <v>82309</v>
      </c>
    </row>
    <row r="82310">
      <c r="A82310" t="n">
        <v>82310</v>
      </c>
    </row>
    <row r="82311">
      <c r="A82311" t="n">
        <v>82311</v>
      </c>
    </row>
    <row r="82312">
      <c r="A82312" t="n">
        <v>82312</v>
      </c>
    </row>
    <row r="82313">
      <c r="A82313" t="n">
        <v>82313</v>
      </c>
    </row>
    <row r="82314">
      <c r="A82314" t="n">
        <v>82314</v>
      </c>
    </row>
    <row r="82315">
      <c r="A82315" t="n">
        <v>82315</v>
      </c>
    </row>
    <row r="82316">
      <c r="A82316" t="n">
        <v>82316</v>
      </c>
    </row>
    <row r="82317">
      <c r="A82317" t="n">
        <v>82317</v>
      </c>
    </row>
    <row r="82318">
      <c r="A82318" t="n">
        <v>82318</v>
      </c>
    </row>
    <row r="82319">
      <c r="A82319" t="n">
        <v>82319</v>
      </c>
    </row>
    <row r="82320">
      <c r="A82320" t="n">
        <v>82320</v>
      </c>
    </row>
    <row r="82321">
      <c r="A82321" t="n">
        <v>82321</v>
      </c>
    </row>
    <row r="82322">
      <c r="A82322" t="n">
        <v>82322</v>
      </c>
    </row>
    <row r="82323">
      <c r="A82323" t="n">
        <v>82323</v>
      </c>
    </row>
    <row r="82324">
      <c r="A82324" t="n">
        <v>82324</v>
      </c>
    </row>
    <row r="82325">
      <c r="A82325" t="n">
        <v>82325</v>
      </c>
    </row>
    <row r="82326">
      <c r="A82326" t="n">
        <v>82326</v>
      </c>
    </row>
    <row r="82327">
      <c r="A82327" t="n">
        <v>82327</v>
      </c>
    </row>
    <row r="82328">
      <c r="A82328" t="n">
        <v>82328</v>
      </c>
    </row>
    <row r="82329">
      <c r="A82329" t="n">
        <v>82329</v>
      </c>
    </row>
    <row r="82330">
      <c r="A82330" t="n">
        <v>82330</v>
      </c>
    </row>
    <row r="82331">
      <c r="A82331" t="n">
        <v>82331</v>
      </c>
    </row>
    <row r="82332">
      <c r="A82332" t="n">
        <v>82332</v>
      </c>
    </row>
    <row r="82333">
      <c r="A82333" t="n">
        <v>82333</v>
      </c>
    </row>
    <row r="82334">
      <c r="A82334" t="n">
        <v>82334</v>
      </c>
    </row>
    <row r="82335">
      <c r="A82335" t="n">
        <v>82335</v>
      </c>
    </row>
    <row r="82336">
      <c r="A82336" t="n">
        <v>82336</v>
      </c>
    </row>
    <row r="82337">
      <c r="A82337" t="n">
        <v>82337</v>
      </c>
    </row>
    <row r="82338">
      <c r="A82338" t="n">
        <v>82338</v>
      </c>
    </row>
    <row r="82339">
      <c r="A82339" t="n">
        <v>82339</v>
      </c>
    </row>
    <row r="82340">
      <c r="A82340" t="n">
        <v>82340</v>
      </c>
    </row>
    <row r="82341">
      <c r="A82341" t="n">
        <v>82341</v>
      </c>
    </row>
    <row r="82342">
      <c r="A82342" t="n">
        <v>82342</v>
      </c>
    </row>
    <row r="82343">
      <c r="A82343" t="n">
        <v>82343</v>
      </c>
    </row>
    <row r="82344">
      <c r="A82344" t="n">
        <v>82344</v>
      </c>
    </row>
    <row r="82345">
      <c r="A82345" t="n">
        <v>82345</v>
      </c>
    </row>
    <row r="82346">
      <c r="A82346" t="n">
        <v>82346</v>
      </c>
    </row>
    <row r="82347">
      <c r="A82347" t="n">
        <v>82347</v>
      </c>
    </row>
    <row r="82348">
      <c r="A82348" t="n">
        <v>82348</v>
      </c>
    </row>
    <row r="82349">
      <c r="A82349" t="n">
        <v>82349</v>
      </c>
    </row>
    <row r="82350">
      <c r="A82350" t="n">
        <v>82350</v>
      </c>
    </row>
    <row r="82351">
      <c r="A82351" t="n">
        <v>82351</v>
      </c>
    </row>
    <row r="82352">
      <c r="A82352" t="n">
        <v>82352</v>
      </c>
    </row>
    <row r="82353">
      <c r="A82353" t="n">
        <v>82353</v>
      </c>
    </row>
    <row r="82354">
      <c r="A82354" t="n">
        <v>82354</v>
      </c>
    </row>
    <row r="82355">
      <c r="A82355" t="n">
        <v>82355</v>
      </c>
    </row>
    <row r="82356">
      <c r="A82356" t="n">
        <v>82356</v>
      </c>
    </row>
    <row r="82357">
      <c r="A82357" t="n">
        <v>82357</v>
      </c>
    </row>
    <row r="82358">
      <c r="A82358" t="n">
        <v>82358</v>
      </c>
    </row>
    <row r="82359">
      <c r="A82359" t="n">
        <v>82359</v>
      </c>
    </row>
    <row r="82360">
      <c r="A82360" t="n">
        <v>82360</v>
      </c>
    </row>
    <row r="82361">
      <c r="A82361" t="n">
        <v>82361</v>
      </c>
    </row>
    <row r="82362">
      <c r="A82362" t="n">
        <v>82362</v>
      </c>
    </row>
    <row r="82363">
      <c r="A82363" t="n">
        <v>82363</v>
      </c>
    </row>
    <row r="82364">
      <c r="A82364" t="n">
        <v>82364</v>
      </c>
    </row>
    <row r="82365">
      <c r="A82365" t="n">
        <v>82365</v>
      </c>
    </row>
    <row r="82366">
      <c r="A82366" t="n">
        <v>82366</v>
      </c>
    </row>
    <row r="82367">
      <c r="A82367" t="n">
        <v>82367</v>
      </c>
    </row>
    <row r="82368">
      <c r="A82368" t="n">
        <v>82368</v>
      </c>
    </row>
    <row r="82369">
      <c r="A82369" t="n">
        <v>82369</v>
      </c>
    </row>
    <row r="82370">
      <c r="A82370" t="n">
        <v>82370</v>
      </c>
    </row>
    <row r="82371">
      <c r="A82371" t="n">
        <v>82371</v>
      </c>
    </row>
    <row r="82372">
      <c r="A82372" t="n">
        <v>82372</v>
      </c>
    </row>
    <row r="82373">
      <c r="A82373" t="n">
        <v>82373</v>
      </c>
    </row>
    <row r="82374">
      <c r="A82374" t="n">
        <v>82374</v>
      </c>
    </row>
    <row r="82375">
      <c r="A82375" t="n">
        <v>82375</v>
      </c>
    </row>
    <row r="82376">
      <c r="A82376" t="n">
        <v>82376</v>
      </c>
    </row>
    <row r="82377">
      <c r="A82377" t="n">
        <v>82377</v>
      </c>
    </row>
    <row r="82378">
      <c r="A82378" t="n">
        <v>82378</v>
      </c>
    </row>
    <row r="82379">
      <c r="A82379" t="n">
        <v>82379</v>
      </c>
    </row>
    <row r="82380">
      <c r="A82380" t="n">
        <v>82380</v>
      </c>
    </row>
    <row r="82381">
      <c r="A82381" t="n">
        <v>82381</v>
      </c>
    </row>
    <row r="82382">
      <c r="A82382" t="n">
        <v>82382</v>
      </c>
    </row>
    <row r="82383">
      <c r="A82383" t="n">
        <v>82383</v>
      </c>
    </row>
    <row r="82384">
      <c r="A82384" t="n">
        <v>82384</v>
      </c>
    </row>
    <row r="82385">
      <c r="A82385" t="n">
        <v>82385</v>
      </c>
    </row>
    <row r="82386">
      <c r="A82386" t="n">
        <v>82386</v>
      </c>
    </row>
    <row r="82387">
      <c r="A82387" t="n">
        <v>82387</v>
      </c>
    </row>
    <row r="82388">
      <c r="A82388" t="n">
        <v>82388</v>
      </c>
    </row>
    <row r="82389">
      <c r="A82389" t="n">
        <v>82389</v>
      </c>
    </row>
    <row r="82390">
      <c r="A82390" t="n">
        <v>82390</v>
      </c>
    </row>
    <row r="82391">
      <c r="A82391" t="n">
        <v>82391</v>
      </c>
    </row>
    <row r="82392">
      <c r="A82392" t="n">
        <v>82392</v>
      </c>
    </row>
    <row r="82393">
      <c r="A82393" t="n">
        <v>82393</v>
      </c>
    </row>
    <row r="82394">
      <c r="A82394" t="n">
        <v>82394</v>
      </c>
    </row>
    <row r="82395">
      <c r="A82395" t="n">
        <v>82395</v>
      </c>
    </row>
    <row r="82396">
      <c r="A82396" t="n">
        <v>82396</v>
      </c>
    </row>
    <row r="82397">
      <c r="A82397" t="n">
        <v>82397</v>
      </c>
    </row>
    <row r="82398">
      <c r="A82398" t="n">
        <v>82398</v>
      </c>
    </row>
    <row r="82399">
      <c r="A82399" t="n">
        <v>82399</v>
      </c>
    </row>
    <row r="82400">
      <c r="A82400" t="n">
        <v>82400</v>
      </c>
    </row>
    <row r="82401">
      <c r="A82401" t="n">
        <v>82401</v>
      </c>
    </row>
    <row r="82402">
      <c r="A82402" t="n">
        <v>82402</v>
      </c>
    </row>
    <row r="82403">
      <c r="A82403" t="n">
        <v>82403</v>
      </c>
    </row>
    <row r="82404">
      <c r="A82404" t="n">
        <v>82404</v>
      </c>
    </row>
    <row r="82405">
      <c r="A82405" t="n">
        <v>82405</v>
      </c>
    </row>
    <row r="82406">
      <c r="A82406" t="n">
        <v>82406</v>
      </c>
    </row>
    <row r="82407">
      <c r="A82407" t="n">
        <v>82407</v>
      </c>
    </row>
    <row r="82408">
      <c r="A82408" t="n">
        <v>82408</v>
      </c>
    </row>
    <row r="82409">
      <c r="A82409" t="n">
        <v>82409</v>
      </c>
    </row>
    <row r="82410">
      <c r="A82410" t="n">
        <v>82410</v>
      </c>
    </row>
    <row r="82411">
      <c r="A82411" t="n">
        <v>82411</v>
      </c>
    </row>
    <row r="82412">
      <c r="A82412" t="n">
        <v>82412</v>
      </c>
    </row>
    <row r="82413">
      <c r="A82413" t="n">
        <v>82413</v>
      </c>
    </row>
    <row r="82414">
      <c r="A82414" t="n">
        <v>82414</v>
      </c>
    </row>
    <row r="82415">
      <c r="A82415" t="n">
        <v>82415</v>
      </c>
    </row>
    <row r="82416">
      <c r="A82416" t="n">
        <v>82416</v>
      </c>
    </row>
    <row r="82417">
      <c r="A82417" t="n">
        <v>82417</v>
      </c>
    </row>
    <row r="82418">
      <c r="A82418" t="n">
        <v>82418</v>
      </c>
    </row>
    <row r="82419">
      <c r="A82419" t="n">
        <v>82419</v>
      </c>
    </row>
    <row r="82420">
      <c r="A82420" t="n">
        <v>82420</v>
      </c>
    </row>
    <row r="82421">
      <c r="A82421" t="n">
        <v>82421</v>
      </c>
    </row>
    <row r="82422">
      <c r="A82422" t="n">
        <v>82422</v>
      </c>
    </row>
    <row r="82423">
      <c r="A82423" t="n">
        <v>82423</v>
      </c>
    </row>
    <row r="82424">
      <c r="A82424" t="n">
        <v>82424</v>
      </c>
    </row>
    <row r="82425">
      <c r="A82425" t="n">
        <v>82425</v>
      </c>
    </row>
    <row r="82426">
      <c r="A82426" t="n">
        <v>82426</v>
      </c>
    </row>
    <row r="82427">
      <c r="A82427" t="n">
        <v>82427</v>
      </c>
    </row>
    <row r="82428">
      <c r="A82428" t="n">
        <v>82428</v>
      </c>
    </row>
    <row r="82429">
      <c r="A82429" t="n">
        <v>82429</v>
      </c>
    </row>
    <row r="82430">
      <c r="A82430" t="n">
        <v>82430</v>
      </c>
    </row>
    <row r="82431">
      <c r="A82431" t="n">
        <v>82431</v>
      </c>
    </row>
    <row r="82432">
      <c r="A82432" t="n">
        <v>82432</v>
      </c>
    </row>
    <row r="82433">
      <c r="A82433" t="n">
        <v>82433</v>
      </c>
    </row>
    <row r="82434">
      <c r="A82434" t="n">
        <v>82434</v>
      </c>
    </row>
    <row r="82435">
      <c r="A82435" t="n">
        <v>82435</v>
      </c>
    </row>
    <row r="82436">
      <c r="A82436" t="n">
        <v>82436</v>
      </c>
    </row>
    <row r="82437">
      <c r="A82437" t="n">
        <v>82437</v>
      </c>
    </row>
    <row r="82438">
      <c r="A82438" t="n">
        <v>82438</v>
      </c>
    </row>
    <row r="82439">
      <c r="A82439" t="n">
        <v>82439</v>
      </c>
    </row>
    <row r="82440">
      <c r="A82440" t="n">
        <v>82440</v>
      </c>
    </row>
    <row r="82441">
      <c r="A82441" t="n">
        <v>82441</v>
      </c>
    </row>
    <row r="82442">
      <c r="A82442" t="n">
        <v>82442</v>
      </c>
    </row>
    <row r="82443">
      <c r="A82443" t="n">
        <v>82443</v>
      </c>
    </row>
    <row r="82444">
      <c r="A82444" t="n">
        <v>82444</v>
      </c>
    </row>
    <row r="82445">
      <c r="A82445" t="n">
        <v>82445</v>
      </c>
    </row>
    <row r="82446">
      <c r="A82446" t="n">
        <v>82446</v>
      </c>
    </row>
    <row r="82447">
      <c r="A82447" t="n">
        <v>82447</v>
      </c>
    </row>
    <row r="82448">
      <c r="A82448" t="n">
        <v>82448</v>
      </c>
    </row>
    <row r="82449">
      <c r="A82449" t="n">
        <v>82449</v>
      </c>
    </row>
    <row r="82450">
      <c r="A82450" t="n">
        <v>82450</v>
      </c>
    </row>
    <row r="82451">
      <c r="A82451" t="n">
        <v>82451</v>
      </c>
    </row>
    <row r="82452">
      <c r="A82452" t="n">
        <v>82452</v>
      </c>
    </row>
    <row r="82453">
      <c r="A82453" t="n">
        <v>82453</v>
      </c>
    </row>
    <row r="82454">
      <c r="A82454" t="n">
        <v>82454</v>
      </c>
    </row>
    <row r="82455">
      <c r="A82455" t="n">
        <v>82455</v>
      </c>
    </row>
    <row r="82456">
      <c r="A82456" t="n">
        <v>82456</v>
      </c>
    </row>
    <row r="82457">
      <c r="A82457" t="n">
        <v>82457</v>
      </c>
    </row>
    <row r="82458">
      <c r="A82458" t="n">
        <v>82458</v>
      </c>
    </row>
    <row r="82459">
      <c r="A82459" t="n">
        <v>82459</v>
      </c>
    </row>
    <row r="82460">
      <c r="A82460" t="n">
        <v>82460</v>
      </c>
    </row>
    <row r="82461">
      <c r="A82461" t="n">
        <v>82461</v>
      </c>
    </row>
    <row r="82462">
      <c r="A82462" t="n">
        <v>82462</v>
      </c>
    </row>
    <row r="82463">
      <c r="A82463" t="n">
        <v>82463</v>
      </c>
    </row>
    <row r="82464">
      <c r="A82464" t="n">
        <v>82464</v>
      </c>
    </row>
    <row r="82465">
      <c r="A82465" t="n">
        <v>82465</v>
      </c>
    </row>
    <row r="82466">
      <c r="A82466" t="n">
        <v>82466</v>
      </c>
    </row>
    <row r="82467">
      <c r="A82467" t="n">
        <v>82467</v>
      </c>
    </row>
    <row r="82468">
      <c r="A82468" t="n">
        <v>82468</v>
      </c>
    </row>
    <row r="82469">
      <c r="A82469" t="n">
        <v>82469</v>
      </c>
    </row>
    <row r="82470">
      <c r="A82470" t="n">
        <v>82470</v>
      </c>
    </row>
    <row r="82471">
      <c r="A82471" t="n">
        <v>82471</v>
      </c>
    </row>
    <row r="82472">
      <c r="A82472" t="n">
        <v>82472</v>
      </c>
    </row>
    <row r="82473">
      <c r="A82473" t="n">
        <v>82473</v>
      </c>
    </row>
    <row r="82474">
      <c r="A82474" t="n">
        <v>82474</v>
      </c>
    </row>
    <row r="82475">
      <c r="A82475" t="n">
        <v>82475</v>
      </c>
    </row>
    <row r="82476">
      <c r="A82476" t="n">
        <v>82476</v>
      </c>
    </row>
    <row r="82477">
      <c r="A82477" t="n">
        <v>82477</v>
      </c>
    </row>
    <row r="82478">
      <c r="A82478" t="n">
        <v>82478</v>
      </c>
    </row>
    <row r="82479">
      <c r="A82479" t="n">
        <v>82479</v>
      </c>
    </row>
    <row r="82480">
      <c r="A82480" t="n">
        <v>82480</v>
      </c>
    </row>
    <row r="82481">
      <c r="A82481" t="n">
        <v>82481</v>
      </c>
    </row>
    <row r="82482">
      <c r="A82482" t="n">
        <v>82482</v>
      </c>
    </row>
    <row r="82483">
      <c r="A82483" t="n">
        <v>82483</v>
      </c>
    </row>
    <row r="82484">
      <c r="A82484" t="n">
        <v>82484</v>
      </c>
    </row>
    <row r="82485">
      <c r="A82485" t="n">
        <v>82485</v>
      </c>
    </row>
    <row r="82486">
      <c r="A82486" t="n">
        <v>82486</v>
      </c>
    </row>
    <row r="82487">
      <c r="A82487" t="n">
        <v>82487</v>
      </c>
    </row>
    <row r="82488">
      <c r="A82488" t="n">
        <v>82488</v>
      </c>
    </row>
    <row r="82489">
      <c r="A82489" t="n">
        <v>82489</v>
      </c>
    </row>
    <row r="82490">
      <c r="A82490" t="n">
        <v>82490</v>
      </c>
    </row>
    <row r="82491">
      <c r="A82491" t="n">
        <v>82491</v>
      </c>
    </row>
    <row r="82492">
      <c r="A82492" t="n">
        <v>82492</v>
      </c>
    </row>
    <row r="82493">
      <c r="A82493" t="n">
        <v>82493</v>
      </c>
    </row>
    <row r="82494">
      <c r="A82494" t="n">
        <v>82494</v>
      </c>
    </row>
    <row r="82495">
      <c r="A82495" t="n">
        <v>82495</v>
      </c>
    </row>
    <row r="82496">
      <c r="A82496" t="n">
        <v>82496</v>
      </c>
    </row>
    <row r="82497">
      <c r="A82497" t="n">
        <v>82497</v>
      </c>
    </row>
    <row r="82498">
      <c r="A82498" t="n">
        <v>82498</v>
      </c>
    </row>
    <row r="82499">
      <c r="A82499" t="n">
        <v>82499</v>
      </c>
    </row>
    <row r="82500">
      <c r="A82500" t="n">
        <v>82500</v>
      </c>
    </row>
    <row r="82501">
      <c r="A82501" t="n">
        <v>82501</v>
      </c>
    </row>
    <row r="82502">
      <c r="A82502" t="n">
        <v>82502</v>
      </c>
    </row>
    <row r="82503">
      <c r="A82503" t="n">
        <v>82503</v>
      </c>
    </row>
    <row r="82504">
      <c r="A82504" t="n">
        <v>82504</v>
      </c>
    </row>
    <row r="82505">
      <c r="A82505" t="n">
        <v>82505</v>
      </c>
    </row>
    <row r="82506">
      <c r="A82506" t="n">
        <v>82506</v>
      </c>
    </row>
    <row r="82507">
      <c r="A82507" t="n">
        <v>82507</v>
      </c>
    </row>
    <row r="82508">
      <c r="A82508" t="n">
        <v>82508</v>
      </c>
    </row>
    <row r="82509">
      <c r="A82509" t="n">
        <v>82509</v>
      </c>
    </row>
    <row r="82510">
      <c r="A82510" t="n">
        <v>82510</v>
      </c>
    </row>
    <row r="82511">
      <c r="A82511" t="n">
        <v>82511</v>
      </c>
    </row>
    <row r="82512">
      <c r="A82512" t="n">
        <v>82512</v>
      </c>
    </row>
    <row r="82513">
      <c r="A82513" t="n">
        <v>82513</v>
      </c>
    </row>
    <row r="82514">
      <c r="A82514" t="n">
        <v>82514</v>
      </c>
    </row>
    <row r="82515">
      <c r="A82515" t="n">
        <v>82515</v>
      </c>
    </row>
    <row r="82516">
      <c r="A82516" t="n">
        <v>82516</v>
      </c>
    </row>
    <row r="82517">
      <c r="A82517" t="n">
        <v>82517</v>
      </c>
    </row>
    <row r="82518">
      <c r="A82518" t="n">
        <v>82518</v>
      </c>
    </row>
    <row r="82519">
      <c r="A82519" t="n">
        <v>82519</v>
      </c>
    </row>
    <row r="82520">
      <c r="A82520" t="n">
        <v>82520</v>
      </c>
    </row>
    <row r="82521">
      <c r="A82521" t="n">
        <v>82521</v>
      </c>
    </row>
    <row r="82522">
      <c r="A82522" t="n">
        <v>82522</v>
      </c>
    </row>
    <row r="82523">
      <c r="A82523" t="n">
        <v>82523</v>
      </c>
    </row>
    <row r="82524">
      <c r="A82524" t="n">
        <v>82524</v>
      </c>
    </row>
    <row r="82525">
      <c r="A82525" t="n">
        <v>82525</v>
      </c>
    </row>
    <row r="82526">
      <c r="A82526" t="n">
        <v>82526</v>
      </c>
    </row>
    <row r="82527">
      <c r="A82527" t="n">
        <v>82527</v>
      </c>
    </row>
    <row r="82528">
      <c r="A82528" t="n">
        <v>82528</v>
      </c>
    </row>
    <row r="82529">
      <c r="A82529" t="n">
        <v>82529</v>
      </c>
    </row>
    <row r="82530">
      <c r="A82530" t="n">
        <v>82530</v>
      </c>
    </row>
    <row r="82531">
      <c r="A82531" t="n">
        <v>82531</v>
      </c>
    </row>
    <row r="82532">
      <c r="A82532" t="n">
        <v>82532</v>
      </c>
    </row>
    <row r="82533">
      <c r="A82533" t="n">
        <v>82533</v>
      </c>
    </row>
    <row r="82534">
      <c r="A82534" t="n">
        <v>82534</v>
      </c>
    </row>
    <row r="82535">
      <c r="A82535" t="n">
        <v>82535</v>
      </c>
    </row>
    <row r="82536">
      <c r="A82536" t="n">
        <v>82536</v>
      </c>
    </row>
    <row r="82537">
      <c r="A82537" t="n">
        <v>82537</v>
      </c>
    </row>
    <row r="82538">
      <c r="A82538" t="n">
        <v>82538</v>
      </c>
    </row>
    <row r="82539">
      <c r="A82539" t="n">
        <v>82539</v>
      </c>
    </row>
    <row r="82540">
      <c r="A82540" t="n">
        <v>82540</v>
      </c>
    </row>
    <row r="82541">
      <c r="A82541" t="n">
        <v>82541</v>
      </c>
    </row>
    <row r="82542">
      <c r="A82542" t="n">
        <v>82542</v>
      </c>
    </row>
    <row r="82543">
      <c r="A82543" t="n">
        <v>82543</v>
      </c>
    </row>
    <row r="82544">
      <c r="A82544" t="n">
        <v>82544</v>
      </c>
    </row>
    <row r="82545">
      <c r="A82545" t="n">
        <v>82545</v>
      </c>
    </row>
    <row r="82546">
      <c r="A82546" t="n">
        <v>82546</v>
      </c>
    </row>
    <row r="82547">
      <c r="A82547" t="n">
        <v>82547</v>
      </c>
    </row>
    <row r="82548">
      <c r="A82548" t="n">
        <v>82548</v>
      </c>
    </row>
    <row r="82549">
      <c r="A82549" t="n">
        <v>82549</v>
      </c>
    </row>
    <row r="82550">
      <c r="A82550" t="n">
        <v>82550</v>
      </c>
    </row>
    <row r="82551">
      <c r="A82551" t="n">
        <v>82551</v>
      </c>
    </row>
    <row r="82552">
      <c r="A82552" t="n">
        <v>82552</v>
      </c>
    </row>
    <row r="82553">
      <c r="A82553" t="n">
        <v>82553</v>
      </c>
    </row>
    <row r="82554">
      <c r="A82554" t="n">
        <v>82554</v>
      </c>
    </row>
    <row r="82555">
      <c r="A82555" t="n">
        <v>82555</v>
      </c>
    </row>
    <row r="82556">
      <c r="A82556" t="n">
        <v>82556</v>
      </c>
    </row>
    <row r="82557">
      <c r="A82557" t="n">
        <v>82557</v>
      </c>
    </row>
    <row r="82558">
      <c r="A82558" t="n">
        <v>82558</v>
      </c>
    </row>
    <row r="82559">
      <c r="A82559" t="n">
        <v>82559</v>
      </c>
    </row>
    <row r="82560">
      <c r="A82560" t="n">
        <v>82560</v>
      </c>
    </row>
    <row r="82561">
      <c r="A82561" t="n">
        <v>82561</v>
      </c>
    </row>
    <row r="82562">
      <c r="A82562" t="n">
        <v>82562</v>
      </c>
    </row>
    <row r="82563">
      <c r="A82563" t="n">
        <v>82563</v>
      </c>
    </row>
    <row r="82564">
      <c r="A82564" t="n">
        <v>82564</v>
      </c>
    </row>
    <row r="82565">
      <c r="A82565" t="n">
        <v>82565</v>
      </c>
    </row>
    <row r="82566">
      <c r="A82566" t="n">
        <v>82566</v>
      </c>
    </row>
    <row r="82567">
      <c r="A82567" t="n">
        <v>82567</v>
      </c>
    </row>
    <row r="82568">
      <c r="A82568" t="n">
        <v>82568</v>
      </c>
    </row>
    <row r="82569">
      <c r="A82569" t="n">
        <v>82569</v>
      </c>
    </row>
    <row r="82570">
      <c r="A82570" t="n">
        <v>82570</v>
      </c>
    </row>
    <row r="82571">
      <c r="A82571" t="n">
        <v>82571</v>
      </c>
    </row>
    <row r="82572">
      <c r="A82572" t="n">
        <v>82572</v>
      </c>
    </row>
    <row r="82573">
      <c r="A82573" t="n">
        <v>82573</v>
      </c>
    </row>
    <row r="82574">
      <c r="A82574" t="n">
        <v>82574</v>
      </c>
    </row>
    <row r="82575">
      <c r="A82575" t="n">
        <v>82575</v>
      </c>
    </row>
    <row r="82576">
      <c r="A82576" t="n">
        <v>82576</v>
      </c>
    </row>
    <row r="82577">
      <c r="A82577" t="n">
        <v>82577</v>
      </c>
    </row>
    <row r="82578">
      <c r="A82578" t="n">
        <v>82578</v>
      </c>
    </row>
    <row r="82579">
      <c r="A82579" t="n">
        <v>82579</v>
      </c>
    </row>
    <row r="82580">
      <c r="A82580" t="n">
        <v>82580</v>
      </c>
    </row>
    <row r="82581">
      <c r="A82581" t="n">
        <v>82581</v>
      </c>
    </row>
    <row r="82582">
      <c r="A82582" t="n">
        <v>82582</v>
      </c>
    </row>
    <row r="82583">
      <c r="A82583" t="n">
        <v>82583</v>
      </c>
    </row>
    <row r="82584">
      <c r="A82584" t="n">
        <v>82584</v>
      </c>
    </row>
    <row r="82585">
      <c r="A82585" t="n">
        <v>82585</v>
      </c>
    </row>
    <row r="82586">
      <c r="A82586" t="n">
        <v>82586</v>
      </c>
    </row>
    <row r="82587">
      <c r="A82587" t="n">
        <v>82587</v>
      </c>
    </row>
    <row r="82588">
      <c r="A82588" t="n">
        <v>82588</v>
      </c>
    </row>
    <row r="82589">
      <c r="A82589" t="n">
        <v>82589</v>
      </c>
    </row>
    <row r="82590">
      <c r="A82590" t="n">
        <v>82590</v>
      </c>
    </row>
    <row r="82591">
      <c r="A82591" t="n">
        <v>82591</v>
      </c>
    </row>
    <row r="82592">
      <c r="A82592" t="n">
        <v>82592</v>
      </c>
    </row>
    <row r="82593">
      <c r="A82593" t="n">
        <v>82593</v>
      </c>
    </row>
    <row r="82594">
      <c r="A82594" t="n">
        <v>82594</v>
      </c>
    </row>
    <row r="82595">
      <c r="A82595" t="n">
        <v>82595</v>
      </c>
    </row>
    <row r="82596">
      <c r="A82596" t="n">
        <v>82596</v>
      </c>
    </row>
    <row r="82597">
      <c r="A82597" t="n">
        <v>82597</v>
      </c>
    </row>
    <row r="82598">
      <c r="A82598" t="n">
        <v>82598</v>
      </c>
    </row>
    <row r="82599">
      <c r="A82599" t="n">
        <v>82599</v>
      </c>
    </row>
    <row r="82600">
      <c r="A82600" t="n">
        <v>82600</v>
      </c>
    </row>
    <row r="82601">
      <c r="A82601" t="n">
        <v>82601</v>
      </c>
    </row>
    <row r="82602">
      <c r="A82602" t="n">
        <v>82602</v>
      </c>
    </row>
    <row r="82603">
      <c r="A82603" t="n">
        <v>82603</v>
      </c>
    </row>
    <row r="82604">
      <c r="A82604" t="n">
        <v>82604</v>
      </c>
    </row>
    <row r="82605">
      <c r="A82605" t="n">
        <v>82605</v>
      </c>
    </row>
    <row r="82606">
      <c r="A82606" t="n">
        <v>82606</v>
      </c>
    </row>
    <row r="82607">
      <c r="A82607" t="n">
        <v>82607</v>
      </c>
    </row>
    <row r="82608">
      <c r="A82608" t="n">
        <v>82608</v>
      </c>
    </row>
    <row r="82609">
      <c r="A82609" t="n">
        <v>82609</v>
      </c>
    </row>
    <row r="82610">
      <c r="A82610" t="n">
        <v>82610</v>
      </c>
    </row>
    <row r="82611">
      <c r="A82611" t="n">
        <v>82611</v>
      </c>
    </row>
    <row r="82612">
      <c r="A82612" t="n">
        <v>82612</v>
      </c>
    </row>
    <row r="82613">
      <c r="A82613" t="n">
        <v>82613</v>
      </c>
    </row>
    <row r="82614">
      <c r="A82614" t="n">
        <v>82614</v>
      </c>
    </row>
    <row r="82615">
      <c r="A82615" t="n">
        <v>82615</v>
      </c>
    </row>
    <row r="82616">
      <c r="A82616" t="n">
        <v>82616</v>
      </c>
    </row>
    <row r="82617">
      <c r="A82617" t="n">
        <v>82617</v>
      </c>
    </row>
    <row r="82618">
      <c r="A82618" t="n">
        <v>82618</v>
      </c>
    </row>
    <row r="82619">
      <c r="A82619" t="n">
        <v>82619</v>
      </c>
    </row>
    <row r="82620">
      <c r="A82620" t="n">
        <v>82620</v>
      </c>
    </row>
    <row r="82621">
      <c r="A82621" t="n">
        <v>82621</v>
      </c>
    </row>
    <row r="82622">
      <c r="A82622" t="n">
        <v>82622</v>
      </c>
    </row>
    <row r="82623">
      <c r="A82623" t="n">
        <v>82623</v>
      </c>
    </row>
    <row r="82624">
      <c r="A82624" t="n">
        <v>82624</v>
      </c>
    </row>
    <row r="82625">
      <c r="A82625" t="n">
        <v>82625</v>
      </c>
    </row>
    <row r="82626">
      <c r="A82626" t="n">
        <v>82626</v>
      </c>
    </row>
    <row r="82627">
      <c r="A82627" t="n">
        <v>82627</v>
      </c>
    </row>
    <row r="82628">
      <c r="A82628" t="n">
        <v>82628</v>
      </c>
    </row>
    <row r="82629">
      <c r="A82629" t="n">
        <v>82629</v>
      </c>
    </row>
    <row r="82630">
      <c r="A82630" t="n">
        <v>82630</v>
      </c>
    </row>
    <row r="82631">
      <c r="A82631" t="n">
        <v>82631</v>
      </c>
    </row>
    <row r="82632">
      <c r="A82632" t="n">
        <v>82632</v>
      </c>
    </row>
    <row r="82633">
      <c r="A82633" t="n">
        <v>82633</v>
      </c>
    </row>
    <row r="82634">
      <c r="A82634" t="n">
        <v>82634</v>
      </c>
    </row>
    <row r="82635">
      <c r="A82635" t="n">
        <v>82635</v>
      </c>
    </row>
    <row r="82636">
      <c r="A82636" t="n">
        <v>82636</v>
      </c>
    </row>
    <row r="82637">
      <c r="A82637" t="n">
        <v>82637</v>
      </c>
    </row>
    <row r="82638">
      <c r="A82638" t="n">
        <v>82638</v>
      </c>
    </row>
    <row r="82639">
      <c r="A82639" t="n">
        <v>82639</v>
      </c>
    </row>
    <row r="82640">
      <c r="A82640" t="n">
        <v>82640</v>
      </c>
    </row>
    <row r="82641">
      <c r="A82641" t="n">
        <v>82641</v>
      </c>
    </row>
    <row r="82642">
      <c r="A82642" t="n">
        <v>82642</v>
      </c>
    </row>
    <row r="82643">
      <c r="A82643" t="n">
        <v>82643</v>
      </c>
    </row>
    <row r="82644">
      <c r="A82644" t="n">
        <v>82644</v>
      </c>
    </row>
    <row r="82645">
      <c r="A82645" t="n">
        <v>82645</v>
      </c>
    </row>
    <row r="82646">
      <c r="A82646" t="n">
        <v>82646</v>
      </c>
    </row>
    <row r="82647">
      <c r="A82647" t="n">
        <v>82647</v>
      </c>
    </row>
    <row r="82648">
      <c r="A82648" t="n">
        <v>82648</v>
      </c>
    </row>
    <row r="82649">
      <c r="A82649" t="n">
        <v>82649</v>
      </c>
    </row>
    <row r="82650">
      <c r="A82650" t="n">
        <v>82650</v>
      </c>
    </row>
    <row r="82651">
      <c r="A82651" t="n">
        <v>82651</v>
      </c>
    </row>
    <row r="82652">
      <c r="A82652" t="n">
        <v>82652</v>
      </c>
    </row>
    <row r="82653">
      <c r="A82653" t="n">
        <v>82653</v>
      </c>
    </row>
    <row r="82654">
      <c r="A82654" t="n">
        <v>82654</v>
      </c>
    </row>
    <row r="82655">
      <c r="A82655" t="n">
        <v>82655</v>
      </c>
    </row>
    <row r="82656">
      <c r="A82656" t="n">
        <v>82656</v>
      </c>
    </row>
    <row r="82657">
      <c r="A82657" t="n">
        <v>82657</v>
      </c>
    </row>
    <row r="82658">
      <c r="A82658" t="n">
        <v>82658</v>
      </c>
    </row>
    <row r="82659">
      <c r="A82659" t="n">
        <v>82659</v>
      </c>
    </row>
    <row r="82660">
      <c r="A82660" t="n">
        <v>82660</v>
      </c>
    </row>
    <row r="82661">
      <c r="A82661" t="n">
        <v>82661</v>
      </c>
    </row>
    <row r="82662">
      <c r="A82662" t="n">
        <v>82662</v>
      </c>
    </row>
    <row r="82663">
      <c r="A82663" t="n">
        <v>82663</v>
      </c>
    </row>
    <row r="82664">
      <c r="A82664" t="n">
        <v>82664</v>
      </c>
    </row>
    <row r="82665">
      <c r="A82665" t="n">
        <v>82665</v>
      </c>
    </row>
    <row r="82666">
      <c r="A82666" t="n">
        <v>82666</v>
      </c>
    </row>
    <row r="82667">
      <c r="A82667" t="n">
        <v>82667</v>
      </c>
    </row>
    <row r="82668">
      <c r="A82668" t="n">
        <v>82668</v>
      </c>
    </row>
    <row r="82669">
      <c r="A82669" t="n">
        <v>82669</v>
      </c>
    </row>
    <row r="82670">
      <c r="A82670" t="n">
        <v>82670</v>
      </c>
    </row>
    <row r="82671">
      <c r="A82671" t="n">
        <v>82671</v>
      </c>
    </row>
    <row r="82672">
      <c r="A82672" t="n">
        <v>82672</v>
      </c>
    </row>
    <row r="82673">
      <c r="A82673" t="n">
        <v>82673</v>
      </c>
    </row>
    <row r="82674">
      <c r="A82674" t="n">
        <v>82674</v>
      </c>
    </row>
    <row r="82675">
      <c r="A82675" t="n">
        <v>82675</v>
      </c>
    </row>
    <row r="82676">
      <c r="A82676" t="n">
        <v>82676</v>
      </c>
    </row>
    <row r="82677">
      <c r="A82677" t="n">
        <v>82677</v>
      </c>
    </row>
    <row r="82678">
      <c r="A82678" t="n">
        <v>82678</v>
      </c>
    </row>
    <row r="82679">
      <c r="A82679" t="n">
        <v>82679</v>
      </c>
    </row>
    <row r="82680">
      <c r="A82680" t="n">
        <v>82680</v>
      </c>
    </row>
    <row r="82681">
      <c r="A82681" t="n">
        <v>82681</v>
      </c>
    </row>
    <row r="82682">
      <c r="A82682" t="n">
        <v>82682</v>
      </c>
    </row>
    <row r="82683">
      <c r="A82683" t="n">
        <v>82683</v>
      </c>
    </row>
    <row r="82684">
      <c r="A82684" t="n">
        <v>82684</v>
      </c>
    </row>
    <row r="82685">
      <c r="A82685" t="n">
        <v>82685</v>
      </c>
    </row>
    <row r="82686">
      <c r="A82686" t="n">
        <v>82686</v>
      </c>
    </row>
    <row r="82687">
      <c r="A82687" t="n">
        <v>82687</v>
      </c>
    </row>
    <row r="82688">
      <c r="A82688" t="n">
        <v>82688</v>
      </c>
    </row>
    <row r="82689">
      <c r="A82689" t="n">
        <v>82689</v>
      </c>
    </row>
    <row r="82690">
      <c r="A82690" t="n">
        <v>82690</v>
      </c>
    </row>
    <row r="82691">
      <c r="A82691" t="n">
        <v>82691</v>
      </c>
    </row>
    <row r="82692">
      <c r="A82692" t="n">
        <v>82692</v>
      </c>
    </row>
    <row r="82693">
      <c r="A82693" t="n">
        <v>82693</v>
      </c>
    </row>
    <row r="82694">
      <c r="A82694" t="n">
        <v>82694</v>
      </c>
    </row>
    <row r="82695">
      <c r="A82695" t="n">
        <v>82695</v>
      </c>
    </row>
    <row r="82696">
      <c r="A82696" t="n">
        <v>82696</v>
      </c>
    </row>
    <row r="82697">
      <c r="A82697" t="n">
        <v>82697</v>
      </c>
    </row>
    <row r="82698">
      <c r="A82698" t="n">
        <v>82698</v>
      </c>
    </row>
    <row r="82699">
      <c r="A82699" t="n">
        <v>82699</v>
      </c>
    </row>
    <row r="82700">
      <c r="A82700" t="n">
        <v>82700</v>
      </c>
    </row>
    <row r="82701">
      <c r="A82701" t="n">
        <v>82701</v>
      </c>
    </row>
    <row r="82702">
      <c r="A82702" t="n">
        <v>82702</v>
      </c>
    </row>
    <row r="82703">
      <c r="A82703" t="n">
        <v>82703</v>
      </c>
    </row>
    <row r="82704">
      <c r="A82704" t="n">
        <v>82704</v>
      </c>
    </row>
    <row r="82705">
      <c r="A82705" t="n">
        <v>82705</v>
      </c>
    </row>
    <row r="82706">
      <c r="A82706" t="n">
        <v>82706</v>
      </c>
    </row>
    <row r="82707">
      <c r="A82707" t="n">
        <v>82707</v>
      </c>
    </row>
    <row r="82708">
      <c r="A82708" t="n">
        <v>82708</v>
      </c>
    </row>
    <row r="82709">
      <c r="A82709" t="n">
        <v>82709</v>
      </c>
    </row>
    <row r="82710">
      <c r="A82710" t="n">
        <v>82710</v>
      </c>
    </row>
    <row r="82711">
      <c r="A82711" t="n">
        <v>82711</v>
      </c>
    </row>
    <row r="82712">
      <c r="A82712" t="n">
        <v>82712</v>
      </c>
    </row>
    <row r="82713">
      <c r="A82713" t="n">
        <v>82713</v>
      </c>
    </row>
    <row r="82714">
      <c r="A82714" t="n">
        <v>82714</v>
      </c>
    </row>
    <row r="82715">
      <c r="A82715" t="n">
        <v>82715</v>
      </c>
    </row>
    <row r="82716">
      <c r="A82716" t="n">
        <v>82716</v>
      </c>
    </row>
    <row r="82717">
      <c r="A82717" t="n">
        <v>82717</v>
      </c>
    </row>
    <row r="82718">
      <c r="A82718" t="n">
        <v>82718</v>
      </c>
    </row>
    <row r="82719">
      <c r="A82719" t="n">
        <v>82719</v>
      </c>
    </row>
    <row r="82720">
      <c r="A82720" t="n">
        <v>82720</v>
      </c>
    </row>
    <row r="82721">
      <c r="A82721" t="n">
        <v>82721</v>
      </c>
    </row>
    <row r="82722">
      <c r="A82722" t="n">
        <v>82722</v>
      </c>
    </row>
    <row r="82723">
      <c r="A82723" t="n">
        <v>82723</v>
      </c>
    </row>
    <row r="82724">
      <c r="A82724" t="n">
        <v>82724</v>
      </c>
    </row>
    <row r="82725">
      <c r="A82725" t="n">
        <v>82725</v>
      </c>
    </row>
    <row r="82726">
      <c r="A82726" t="n">
        <v>82726</v>
      </c>
    </row>
    <row r="82727">
      <c r="A82727" t="n">
        <v>82727</v>
      </c>
    </row>
    <row r="82728">
      <c r="A82728" t="n">
        <v>82728</v>
      </c>
    </row>
    <row r="82729">
      <c r="A82729" t="n">
        <v>82729</v>
      </c>
    </row>
    <row r="82730">
      <c r="A82730" t="n">
        <v>82730</v>
      </c>
    </row>
    <row r="82731">
      <c r="A82731" t="n">
        <v>82731</v>
      </c>
    </row>
    <row r="82732">
      <c r="A82732" t="n">
        <v>82732</v>
      </c>
    </row>
    <row r="82733">
      <c r="A82733" t="n">
        <v>82733</v>
      </c>
    </row>
    <row r="82734">
      <c r="A82734" t="n">
        <v>82734</v>
      </c>
    </row>
    <row r="82735">
      <c r="A82735" t="n">
        <v>82735</v>
      </c>
    </row>
    <row r="82736">
      <c r="A82736" t="n">
        <v>82736</v>
      </c>
    </row>
    <row r="82737">
      <c r="A82737" t="n">
        <v>82737</v>
      </c>
    </row>
    <row r="82738">
      <c r="A82738" t="n">
        <v>82738</v>
      </c>
    </row>
    <row r="82739">
      <c r="A82739" t="n">
        <v>82739</v>
      </c>
    </row>
    <row r="82740">
      <c r="A82740" t="n">
        <v>82740</v>
      </c>
    </row>
    <row r="82741">
      <c r="A82741" t="n">
        <v>82741</v>
      </c>
    </row>
    <row r="82742">
      <c r="A82742" t="n">
        <v>82742</v>
      </c>
    </row>
    <row r="82743">
      <c r="A82743" t="n">
        <v>82743</v>
      </c>
    </row>
    <row r="82744">
      <c r="A82744" t="n">
        <v>82744</v>
      </c>
    </row>
    <row r="82745">
      <c r="A82745" t="n">
        <v>82745</v>
      </c>
    </row>
    <row r="82746">
      <c r="A82746" t="n">
        <v>82746</v>
      </c>
    </row>
    <row r="82747">
      <c r="A82747" t="n">
        <v>82747</v>
      </c>
    </row>
    <row r="82748">
      <c r="A82748" t="n">
        <v>82748</v>
      </c>
    </row>
    <row r="82749">
      <c r="A82749" t="n">
        <v>82749</v>
      </c>
    </row>
    <row r="82750">
      <c r="A82750" t="n">
        <v>82750</v>
      </c>
    </row>
    <row r="82751">
      <c r="A82751" t="n">
        <v>82751</v>
      </c>
    </row>
    <row r="82752">
      <c r="A82752" t="n">
        <v>82752</v>
      </c>
    </row>
    <row r="82753">
      <c r="A82753" t="n">
        <v>82753</v>
      </c>
    </row>
    <row r="82754">
      <c r="A82754" t="n">
        <v>82754</v>
      </c>
    </row>
    <row r="82755">
      <c r="A82755" t="n">
        <v>82755</v>
      </c>
    </row>
    <row r="82756">
      <c r="A82756" t="n">
        <v>82756</v>
      </c>
    </row>
    <row r="82757">
      <c r="A82757" t="n">
        <v>82757</v>
      </c>
    </row>
    <row r="82758">
      <c r="A82758" t="n">
        <v>82758</v>
      </c>
    </row>
    <row r="82759">
      <c r="A82759" t="n">
        <v>82759</v>
      </c>
    </row>
    <row r="82760">
      <c r="A82760" t="n">
        <v>82760</v>
      </c>
    </row>
    <row r="82761">
      <c r="A82761" t="n">
        <v>82761</v>
      </c>
    </row>
    <row r="82762">
      <c r="A82762" t="n">
        <v>82762</v>
      </c>
    </row>
    <row r="82763">
      <c r="A82763" t="n">
        <v>82763</v>
      </c>
    </row>
    <row r="82764">
      <c r="A82764" t="n">
        <v>82764</v>
      </c>
    </row>
    <row r="82765">
      <c r="A82765" t="n">
        <v>82765</v>
      </c>
    </row>
    <row r="82766">
      <c r="A82766" t="n">
        <v>82766</v>
      </c>
    </row>
    <row r="82767">
      <c r="A82767" t="n">
        <v>82767</v>
      </c>
    </row>
    <row r="82768">
      <c r="A82768" t="n">
        <v>82768</v>
      </c>
    </row>
    <row r="82769">
      <c r="A82769" t="n">
        <v>82769</v>
      </c>
    </row>
    <row r="82770">
      <c r="A82770" t="n">
        <v>82770</v>
      </c>
    </row>
    <row r="82771">
      <c r="A82771" t="n">
        <v>82771</v>
      </c>
    </row>
    <row r="82772">
      <c r="A82772" t="n">
        <v>82772</v>
      </c>
    </row>
    <row r="82773">
      <c r="A82773" t="n">
        <v>82773</v>
      </c>
    </row>
    <row r="82774">
      <c r="A82774" t="n">
        <v>82774</v>
      </c>
    </row>
    <row r="82775">
      <c r="A82775" t="n">
        <v>82775</v>
      </c>
    </row>
    <row r="82776">
      <c r="A82776" t="n">
        <v>82776</v>
      </c>
    </row>
    <row r="82777">
      <c r="A82777" t="n">
        <v>82777</v>
      </c>
    </row>
    <row r="82778">
      <c r="A82778" t="n">
        <v>82778</v>
      </c>
    </row>
    <row r="82779">
      <c r="A82779" t="n">
        <v>82779</v>
      </c>
    </row>
    <row r="82780">
      <c r="A82780" t="n">
        <v>82780</v>
      </c>
    </row>
    <row r="82781">
      <c r="A82781" t="n">
        <v>82781</v>
      </c>
    </row>
    <row r="82782">
      <c r="A82782" t="n">
        <v>82782</v>
      </c>
    </row>
    <row r="82783">
      <c r="A82783" t="n">
        <v>82783</v>
      </c>
    </row>
    <row r="82784">
      <c r="A82784" t="n">
        <v>82784</v>
      </c>
    </row>
    <row r="82785">
      <c r="A82785" t="n">
        <v>82785</v>
      </c>
    </row>
    <row r="82786">
      <c r="A82786" t="n">
        <v>82786</v>
      </c>
    </row>
    <row r="82787">
      <c r="A82787" t="n">
        <v>82787</v>
      </c>
    </row>
    <row r="82788">
      <c r="A82788" t="n">
        <v>82788</v>
      </c>
    </row>
    <row r="82789">
      <c r="A82789" t="n">
        <v>82789</v>
      </c>
    </row>
    <row r="82790">
      <c r="A82790" t="n">
        <v>82790</v>
      </c>
    </row>
    <row r="82791">
      <c r="A82791" t="n">
        <v>82791</v>
      </c>
    </row>
    <row r="82792">
      <c r="A82792" t="n">
        <v>82792</v>
      </c>
    </row>
    <row r="82793">
      <c r="A82793" t="n">
        <v>82793</v>
      </c>
    </row>
    <row r="82794">
      <c r="A82794" t="n">
        <v>82794</v>
      </c>
    </row>
    <row r="82795">
      <c r="A82795" t="n">
        <v>82795</v>
      </c>
    </row>
    <row r="82796">
      <c r="A82796" t="n">
        <v>82796</v>
      </c>
    </row>
    <row r="82797">
      <c r="A82797" t="n">
        <v>82797</v>
      </c>
    </row>
    <row r="82798">
      <c r="A82798" t="n">
        <v>82798</v>
      </c>
    </row>
    <row r="82799">
      <c r="A82799" t="n">
        <v>82799</v>
      </c>
    </row>
    <row r="82800">
      <c r="A82800" t="n">
        <v>82800</v>
      </c>
    </row>
    <row r="82801">
      <c r="A82801" t="n">
        <v>82801</v>
      </c>
    </row>
    <row r="82802">
      <c r="A82802" t="n">
        <v>82802</v>
      </c>
    </row>
    <row r="82803">
      <c r="A82803" t="n">
        <v>82803</v>
      </c>
    </row>
    <row r="82804">
      <c r="A82804" t="n">
        <v>82804</v>
      </c>
    </row>
    <row r="82805">
      <c r="A82805" t="n">
        <v>82805</v>
      </c>
    </row>
    <row r="82806">
      <c r="A82806" t="n">
        <v>82806</v>
      </c>
    </row>
    <row r="82807">
      <c r="A82807" t="n">
        <v>82807</v>
      </c>
    </row>
    <row r="82808">
      <c r="A82808" t="n">
        <v>82808</v>
      </c>
    </row>
    <row r="82809">
      <c r="A82809" t="n">
        <v>82809</v>
      </c>
    </row>
    <row r="82810">
      <c r="A82810" t="n">
        <v>82810</v>
      </c>
    </row>
    <row r="82811">
      <c r="A82811" t="n">
        <v>82811</v>
      </c>
    </row>
    <row r="82812">
      <c r="A82812" t="n">
        <v>82812</v>
      </c>
    </row>
    <row r="82813">
      <c r="A82813" t="n">
        <v>82813</v>
      </c>
    </row>
    <row r="82814">
      <c r="A82814" t="n">
        <v>82814</v>
      </c>
    </row>
    <row r="82815">
      <c r="A82815" t="n">
        <v>82815</v>
      </c>
    </row>
    <row r="82816">
      <c r="A82816" t="n">
        <v>82816</v>
      </c>
    </row>
    <row r="82817">
      <c r="A82817" t="n">
        <v>82817</v>
      </c>
    </row>
    <row r="82818">
      <c r="A82818" t="n">
        <v>82818</v>
      </c>
    </row>
    <row r="82819">
      <c r="A82819" t="n">
        <v>82819</v>
      </c>
    </row>
    <row r="82820">
      <c r="A82820" t="n">
        <v>82820</v>
      </c>
    </row>
    <row r="82821">
      <c r="A82821" t="n">
        <v>82821</v>
      </c>
    </row>
    <row r="82822">
      <c r="A82822" t="n">
        <v>82822</v>
      </c>
    </row>
    <row r="82823">
      <c r="A82823" t="n">
        <v>82823</v>
      </c>
    </row>
    <row r="82824">
      <c r="A82824" t="n">
        <v>82824</v>
      </c>
    </row>
    <row r="82825">
      <c r="A82825" t="n">
        <v>82825</v>
      </c>
    </row>
    <row r="82826">
      <c r="A82826" t="n">
        <v>82826</v>
      </c>
    </row>
    <row r="82827">
      <c r="A82827" t="n">
        <v>82827</v>
      </c>
    </row>
    <row r="82828">
      <c r="A82828" t="n">
        <v>82828</v>
      </c>
    </row>
    <row r="82829">
      <c r="A82829" t="n">
        <v>82829</v>
      </c>
    </row>
    <row r="82830">
      <c r="A82830" t="n">
        <v>82830</v>
      </c>
    </row>
    <row r="82831">
      <c r="A82831" t="n">
        <v>82831</v>
      </c>
    </row>
    <row r="82832">
      <c r="A82832" t="n">
        <v>82832</v>
      </c>
    </row>
    <row r="82833">
      <c r="A82833" t="n">
        <v>82833</v>
      </c>
    </row>
    <row r="82834">
      <c r="A82834" t="n">
        <v>82834</v>
      </c>
    </row>
    <row r="82835">
      <c r="A82835" t="n">
        <v>82835</v>
      </c>
    </row>
    <row r="82836">
      <c r="A82836" t="n">
        <v>82836</v>
      </c>
    </row>
    <row r="82837">
      <c r="A82837" t="n">
        <v>82837</v>
      </c>
    </row>
    <row r="82838">
      <c r="A82838" t="n">
        <v>82838</v>
      </c>
    </row>
    <row r="82839">
      <c r="A82839" t="n">
        <v>82839</v>
      </c>
    </row>
    <row r="82840">
      <c r="A82840" t="n">
        <v>82840</v>
      </c>
    </row>
    <row r="82841">
      <c r="A82841" t="n">
        <v>82841</v>
      </c>
    </row>
    <row r="82842">
      <c r="A82842" t="n">
        <v>82842</v>
      </c>
    </row>
    <row r="82843">
      <c r="A82843" t="n">
        <v>82843</v>
      </c>
    </row>
    <row r="82844">
      <c r="A82844" t="n">
        <v>82844</v>
      </c>
    </row>
    <row r="82845">
      <c r="A82845" t="n">
        <v>82845</v>
      </c>
    </row>
    <row r="82846">
      <c r="A82846" t="n">
        <v>82846</v>
      </c>
    </row>
    <row r="82847">
      <c r="A82847" t="n">
        <v>82847</v>
      </c>
    </row>
    <row r="82848">
      <c r="A82848" t="n">
        <v>82848</v>
      </c>
    </row>
    <row r="82849">
      <c r="A82849" t="n">
        <v>82849</v>
      </c>
    </row>
    <row r="82850">
      <c r="A82850" t="n">
        <v>82850</v>
      </c>
    </row>
    <row r="82851">
      <c r="A82851" t="n">
        <v>82851</v>
      </c>
    </row>
    <row r="82852">
      <c r="A82852" t="n">
        <v>82852</v>
      </c>
    </row>
    <row r="82853">
      <c r="A82853" t="n">
        <v>82853</v>
      </c>
    </row>
    <row r="82854">
      <c r="A82854" t="n">
        <v>82854</v>
      </c>
    </row>
    <row r="82855">
      <c r="A82855" t="n">
        <v>82855</v>
      </c>
    </row>
    <row r="82856">
      <c r="A82856" t="n">
        <v>82856</v>
      </c>
    </row>
    <row r="82857">
      <c r="A82857" t="n">
        <v>82857</v>
      </c>
    </row>
    <row r="82858">
      <c r="A82858" t="n">
        <v>82858</v>
      </c>
    </row>
    <row r="82859">
      <c r="A82859" t="n">
        <v>82859</v>
      </c>
    </row>
    <row r="82860">
      <c r="A82860" t="n">
        <v>82860</v>
      </c>
    </row>
    <row r="82861">
      <c r="A82861" t="n">
        <v>82861</v>
      </c>
    </row>
    <row r="82862">
      <c r="A82862" t="n">
        <v>82862</v>
      </c>
    </row>
    <row r="82863">
      <c r="A82863" t="n">
        <v>82863</v>
      </c>
    </row>
    <row r="82864">
      <c r="A82864" t="n">
        <v>82864</v>
      </c>
    </row>
    <row r="82865">
      <c r="A82865" t="n">
        <v>82865</v>
      </c>
    </row>
    <row r="82866">
      <c r="A82866" t="n">
        <v>82866</v>
      </c>
    </row>
    <row r="82867">
      <c r="A82867" t="n">
        <v>82867</v>
      </c>
    </row>
    <row r="82868">
      <c r="A82868" t="n">
        <v>82868</v>
      </c>
    </row>
    <row r="82869">
      <c r="A82869" t="n">
        <v>82869</v>
      </c>
    </row>
    <row r="82870">
      <c r="A82870" t="n">
        <v>82870</v>
      </c>
    </row>
    <row r="82871">
      <c r="A82871" t="n">
        <v>82871</v>
      </c>
    </row>
    <row r="82872">
      <c r="A82872" t="n">
        <v>82872</v>
      </c>
    </row>
    <row r="82873">
      <c r="A82873" t="n">
        <v>82873</v>
      </c>
    </row>
    <row r="82874">
      <c r="A82874" t="n">
        <v>82874</v>
      </c>
    </row>
    <row r="82875">
      <c r="A82875" t="n">
        <v>82875</v>
      </c>
    </row>
    <row r="82876">
      <c r="A82876" t="n">
        <v>82876</v>
      </c>
    </row>
    <row r="82877">
      <c r="A82877" t="n">
        <v>82877</v>
      </c>
    </row>
    <row r="82878">
      <c r="A82878" t="n">
        <v>82878</v>
      </c>
    </row>
    <row r="82879">
      <c r="A82879" t="n">
        <v>82879</v>
      </c>
    </row>
    <row r="82880">
      <c r="A82880" t="n">
        <v>82880</v>
      </c>
    </row>
    <row r="82881">
      <c r="A82881" t="n">
        <v>82881</v>
      </c>
    </row>
    <row r="82882">
      <c r="A82882" t="n">
        <v>82882</v>
      </c>
    </row>
    <row r="82883">
      <c r="A82883" t="n">
        <v>82883</v>
      </c>
    </row>
    <row r="82884">
      <c r="A82884" t="n">
        <v>82884</v>
      </c>
    </row>
    <row r="82885">
      <c r="A82885" t="n">
        <v>82885</v>
      </c>
    </row>
    <row r="82886">
      <c r="A82886" t="n">
        <v>82886</v>
      </c>
    </row>
    <row r="82887">
      <c r="A82887" t="n">
        <v>82887</v>
      </c>
    </row>
    <row r="82888">
      <c r="A82888" t="n">
        <v>82888</v>
      </c>
    </row>
    <row r="82889">
      <c r="A82889" t="n">
        <v>82889</v>
      </c>
    </row>
    <row r="82890">
      <c r="A82890" t="n">
        <v>82890</v>
      </c>
    </row>
    <row r="82891">
      <c r="A82891" t="n">
        <v>82891</v>
      </c>
    </row>
    <row r="82892">
      <c r="A82892" t="n">
        <v>82892</v>
      </c>
    </row>
    <row r="82893">
      <c r="A82893" t="n">
        <v>82893</v>
      </c>
    </row>
    <row r="82894">
      <c r="A82894" t="n">
        <v>82894</v>
      </c>
    </row>
    <row r="82895">
      <c r="A82895" t="n">
        <v>82895</v>
      </c>
    </row>
    <row r="82896">
      <c r="A82896" t="n">
        <v>82896</v>
      </c>
    </row>
    <row r="82897">
      <c r="A82897" t="n">
        <v>82897</v>
      </c>
    </row>
    <row r="82898">
      <c r="A82898" t="n">
        <v>82898</v>
      </c>
    </row>
    <row r="82899">
      <c r="A82899" t="n">
        <v>82899</v>
      </c>
    </row>
    <row r="82900">
      <c r="A82900" t="n">
        <v>82900</v>
      </c>
    </row>
    <row r="82901">
      <c r="A82901" t="n">
        <v>82901</v>
      </c>
    </row>
    <row r="82902">
      <c r="A82902" t="n">
        <v>82902</v>
      </c>
    </row>
    <row r="82903">
      <c r="A82903" t="n">
        <v>82903</v>
      </c>
    </row>
    <row r="82904">
      <c r="A82904" t="n">
        <v>82904</v>
      </c>
    </row>
    <row r="82905">
      <c r="A82905" t="n">
        <v>82905</v>
      </c>
    </row>
    <row r="82906">
      <c r="A82906" t="n">
        <v>82906</v>
      </c>
    </row>
    <row r="82907">
      <c r="A82907" t="n">
        <v>82907</v>
      </c>
    </row>
    <row r="82908">
      <c r="A82908" t="n">
        <v>82908</v>
      </c>
    </row>
    <row r="82909">
      <c r="A82909" t="n">
        <v>82909</v>
      </c>
    </row>
    <row r="82910">
      <c r="A82910" t="n">
        <v>82910</v>
      </c>
    </row>
    <row r="82911">
      <c r="A82911" t="n">
        <v>82911</v>
      </c>
    </row>
    <row r="82912">
      <c r="A82912" t="n">
        <v>82912</v>
      </c>
    </row>
    <row r="82913">
      <c r="A82913" t="n">
        <v>82913</v>
      </c>
    </row>
    <row r="82914">
      <c r="A82914" t="n">
        <v>82914</v>
      </c>
    </row>
    <row r="82915">
      <c r="A82915" t="n">
        <v>82915</v>
      </c>
    </row>
    <row r="82916">
      <c r="A82916" t="n">
        <v>82916</v>
      </c>
    </row>
    <row r="82917">
      <c r="A82917" t="n">
        <v>82917</v>
      </c>
    </row>
    <row r="82918">
      <c r="A82918" t="n">
        <v>82918</v>
      </c>
    </row>
    <row r="82919">
      <c r="A82919" t="n">
        <v>82919</v>
      </c>
    </row>
    <row r="82920">
      <c r="A82920" t="n">
        <v>82920</v>
      </c>
    </row>
    <row r="82921">
      <c r="A82921" t="n">
        <v>82921</v>
      </c>
    </row>
    <row r="82922">
      <c r="A82922" t="n">
        <v>82922</v>
      </c>
    </row>
    <row r="82923">
      <c r="A82923" t="n">
        <v>82923</v>
      </c>
    </row>
    <row r="82924">
      <c r="A82924" t="n">
        <v>82924</v>
      </c>
    </row>
    <row r="82925">
      <c r="A82925" t="n">
        <v>82925</v>
      </c>
    </row>
    <row r="82926">
      <c r="A82926" t="n">
        <v>82926</v>
      </c>
    </row>
    <row r="82927">
      <c r="A82927" t="n">
        <v>82927</v>
      </c>
    </row>
    <row r="82928">
      <c r="A82928" t="n">
        <v>82928</v>
      </c>
    </row>
    <row r="82929">
      <c r="A82929" t="n">
        <v>82929</v>
      </c>
    </row>
    <row r="82930">
      <c r="A82930" t="n">
        <v>82930</v>
      </c>
    </row>
    <row r="82931">
      <c r="A82931" t="n">
        <v>82931</v>
      </c>
    </row>
    <row r="82932">
      <c r="A82932" t="n">
        <v>82932</v>
      </c>
    </row>
    <row r="82933">
      <c r="A82933" t="n">
        <v>82933</v>
      </c>
    </row>
    <row r="82934">
      <c r="A82934" t="n">
        <v>82934</v>
      </c>
    </row>
    <row r="82935">
      <c r="A82935" t="n">
        <v>82935</v>
      </c>
    </row>
    <row r="82936">
      <c r="A82936" t="n">
        <v>82936</v>
      </c>
    </row>
    <row r="82937">
      <c r="A82937" t="n">
        <v>82937</v>
      </c>
    </row>
    <row r="82938">
      <c r="A82938" t="n">
        <v>82938</v>
      </c>
    </row>
    <row r="82939">
      <c r="A82939" t="n">
        <v>82939</v>
      </c>
    </row>
    <row r="82940">
      <c r="A82940" t="n">
        <v>82940</v>
      </c>
    </row>
    <row r="82941">
      <c r="A82941" t="n">
        <v>82941</v>
      </c>
    </row>
    <row r="82942">
      <c r="A82942" t="n">
        <v>82942</v>
      </c>
    </row>
    <row r="82943">
      <c r="A82943" t="n">
        <v>82943</v>
      </c>
    </row>
    <row r="82944">
      <c r="A82944" t="n">
        <v>82944</v>
      </c>
    </row>
    <row r="82945">
      <c r="A82945" t="n">
        <v>82945</v>
      </c>
    </row>
    <row r="82946">
      <c r="A82946" t="n">
        <v>82946</v>
      </c>
    </row>
    <row r="82947">
      <c r="A82947" t="n">
        <v>82947</v>
      </c>
    </row>
    <row r="82948">
      <c r="A82948" t="n">
        <v>82948</v>
      </c>
    </row>
    <row r="82949">
      <c r="A82949" t="n">
        <v>82949</v>
      </c>
    </row>
    <row r="82950">
      <c r="A82950" t="n">
        <v>82950</v>
      </c>
    </row>
    <row r="82951">
      <c r="A82951" t="n">
        <v>82951</v>
      </c>
    </row>
    <row r="82952">
      <c r="A82952" t="n">
        <v>82952</v>
      </c>
    </row>
    <row r="82953">
      <c r="A82953" t="n">
        <v>82953</v>
      </c>
    </row>
    <row r="82954">
      <c r="A82954" t="n">
        <v>82954</v>
      </c>
    </row>
    <row r="82955">
      <c r="A82955" t="n">
        <v>82955</v>
      </c>
    </row>
    <row r="82956">
      <c r="A82956" t="n">
        <v>82956</v>
      </c>
    </row>
    <row r="82957">
      <c r="A82957" t="n">
        <v>82957</v>
      </c>
    </row>
    <row r="82958">
      <c r="A82958" t="n">
        <v>82958</v>
      </c>
    </row>
    <row r="82959">
      <c r="A82959" t="n">
        <v>82959</v>
      </c>
    </row>
    <row r="82960">
      <c r="A82960" t="n">
        <v>82960</v>
      </c>
    </row>
    <row r="82961">
      <c r="A82961" t="n">
        <v>82961</v>
      </c>
    </row>
    <row r="82962">
      <c r="A82962" t="n">
        <v>82962</v>
      </c>
    </row>
    <row r="82963">
      <c r="A82963" t="n">
        <v>82963</v>
      </c>
    </row>
    <row r="82964">
      <c r="A82964" t="n">
        <v>82964</v>
      </c>
    </row>
    <row r="82965">
      <c r="A82965" t="n">
        <v>82965</v>
      </c>
    </row>
    <row r="82966">
      <c r="A82966" t="n">
        <v>82966</v>
      </c>
    </row>
    <row r="82967">
      <c r="A82967" t="n">
        <v>82967</v>
      </c>
    </row>
    <row r="82968">
      <c r="A82968" t="n">
        <v>82968</v>
      </c>
    </row>
    <row r="82969">
      <c r="A82969" t="n">
        <v>82969</v>
      </c>
    </row>
    <row r="82970">
      <c r="A82970" t="n">
        <v>82970</v>
      </c>
    </row>
    <row r="82971">
      <c r="A82971" t="n">
        <v>82971</v>
      </c>
    </row>
    <row r="82972">
      <c r="A82972" t="n">
        <v>82972</v>
      </c>
    </row>
    <row r="82973">
      <c r="A82973" t="n">
        <v>82973</v>
      </c>
    </row>
    <row r="82974">
      <c r="A82974" t="n">
        <v>82974</v>
      </c>
    </row>
    <row r="82975">
      <c r="A82975" t="n">
        <v>82975</v>
      </c>
    </row>
    <row r="82976">
      <c r="A82976" t="n">
        <v>82976</v>
      </c>
    </row>
    <row r="82977">
      <c r="A82977" t="n">
        <v>82977</v>
      </c>
    </row>
    <row r="82978">
      <c r="A82978" t="n">
        <v>82978</v>
      </c>
    </row>
    <row r="82979">
      <c r="A82979" t="n">
        <v>82979</v>
      </c>
    </row>
    <row r="82980">
      <c r="A82980" t="n">
        <v>82980</v>
      </c>
    </row>
    <row r="82981">
      <c r="A82981" t="n">
        <v>82981</v>
      </c>
    </row>
    <row r="82982">
      <c r="A82982" t="n">
        <v>82982</v>
      </c>
    </row>
    <row r="82983">
      <c r="A82983" t="n">
        <v>82983</v>
      </c>
    </row>
    <row r="82984">
      <c r="A82984" t="n">
        <v>82984</v>
      </c>
    </row>
    <row r="82985">
      <c r="A82985" t="n">
        <v>82985</v>
      </c>
    </row>
    <row r="82986">
      <c r="A82986" t="n">
        <v>82986</v>
      </c>
    </row>
    <row r="82987">
      <c r="A82987" t="n">
        <v>82987</v>
      </c>
    </row>
    <row r="82988">
      <c r="A82988" t="n">
        <v>82988</v>
      </c>
    </row>
    <row r="82989">
      <c r="A82989" t="n">
        <v>82989</v>
      </c>
    </row>
    <row r="82990">
      <c r="A82990" t="n">
        <v>82990</v>
      </c>
    </row>
    <row r="82991">
      <c r="A82991" t="n">
        <v>82991</v>
      </c>
    </row>
    <row r="82992">
      <c r="A82992" t="n">
        <v>82992</v>
      </c>
    </row>
    <row r="82993">
      <c r="A82993" t="n">
        <v>82993</v>
      </c>
    </row>
    <row r="82994">
      <c r="A82994" t="n">
        <v>82994</v>
      </c>
    </row>
    <row r="82995">
      <c r="A82995" t="n">
        <v>82995</v>
      </c>
    </row>
    <row r="82996">
      <c r="A82996" t="n">
        <v>82996</v>
      </c>
    </row>
    <row r="82997">
      <c r="A82997" t="n">
        <v>82997</v>
      </c>
    </row>
    <row r="82998">
      <c r="A82998" t="n">
        <v>82998</v>
      </c>
    </row>
    <row r="82999">
      <c r="A82999" t="n">
        <v>82999</v>
      </c>
    </row>
    <row r="83000">
      <c r="A83000" t="n">
        <v>83000</v>
      </c>
    </row>
    <row r="83001">
      <c r="A83001" t="n">
        <v>83001</v>
      </c>
    </row>
    <row r="83002">
      <c r="A83002" t="n">
        <v>83002</v>
      </c>
    </row>
    <row r="83003">
      <c r="A83003" t="n">
        <v>83003</v>
      </c>
    </row>
    <row r="83004">
      <c r="A83004" t="n">
        <v>83004</v>
      </c>
    </row>
    <row r="83005">
      <c r="A83005" t="n">
        <v>83005</v>
      </c>
    </row>
    <row r="83006">
      <c r="A83006" t="n">
        <v>83006</v>
      </c>
    </row>
    <row r="83007">
      <c r="A83007" t="n">
        <v>83007</v>
      </c>
    </row>
    <row r="83008">
      <c r="A83008" t="n">
        <v>83008</v>
      </c>
    </row>
    <row r="83009">
      <c r="A83009" t="n">
        <v>83009</v>
      </c>
    </row>
    <row r="83010">
      <c r="A83010" t="n">
        <v>83010</v>
      </c>
    </row>
    <row r="83011">
      <c r="A83011" t="n">
        <v>83011</v>
      </c>
    </row>
    <row r="83012">
      <c r="A83012" t="n">
        <v>83012</v>
      </c>
    </row>
    <row r="83013">
      <c r="A83013" t="n">
        <v>83013</v>
      </c>
    </row>
    <row r="83014">
      <c r="A83014" t="n">
        <v>83014</v>
      </c>
    </row>
    <row r="83015">
      <c r="A83015" t="n">
        <v>83015</v>
      </c>
    </row>
    <row r="83016">
      <c r="A83016" t="n">
        <v>83016</v>
      </c>
    </row>
    <row r="83017">
      <c r="A83017" t="n">
        <v>83017</v>
      </c>
    </row>
    <row r="83018">
      <c r="A83018" t="n">
        <v>83018</v>
      </c>
    </row>
    <row r="83019">
      <c r="A83019" t="n">
        <v>83019</v>
      </c>
    </row>
    <row r="83020">
      <c r="A83020" t="n">
        <v>83020</v>
      </c>
    </row>
    <row r="83021">
      <c r="A83021" t="n">
        <v>83021</v>
      </c>
    </row>
    <row r="83022">
      <c r="A83022" t="n">
        <v>83022</v>
      </c>
    </row>
    <row r="83023">
      <c r="A83023" t="n">
        <v>83023</v>
      </c>
    </row>
    <row r="83024">
      <c r="A83024" t="n">
        <v>83024</v>
      </c>
    </row>
    <row r="83025">
      <c r="A83025" t="n">
        <v>83025</v>
      </c>
    </row>
    <row r="83026">
      <c r="A83026" t="n">
        <v>83026</v>
      </c>
    </row>
    <row r="83027">
      <c r="A83027" t="n">
        <v>83027</v>
      </c>
    </row>
    <row r="83028">
      <c r="A83028" t="n">
        <v>83028</v>
      </c>
    </row>
    <row r="83029">
      <c r="A83029" t="n">
        <v>83029</v>
      </c>
    </row>
    <row r="83030">
      <c r="A83030" t="n">
        <v>83030</v>
      </c>
    </row>
    <row r="83031">
      <c r="A83031" t="n">
        <v>83031</v>
      </c>
    </row>
    <row r="83032">
      <c r="A83032" t="n">
        <v>83032</v>
      </c>
    </row>
    <row r="83033">
      <c r="A83033" t="n">
        <v>83033</v>
      </c>
    </row>
    <row r="83034">
      <c r="A83034" t="n">
        <v>83034</v>
      </c>
    </row>
    <row r="83035">
      <c r="A83035" t="n">
        <v>83035</v>
      </c>
    </row>
    <row r="83036">
      <c r="A83036" t="n">
        <v>83036</v>
      </c>
    </row>
    <row r="83037">
      <c r="A83037" t="n">
        <v>83037</v>
      </c>
    </row>
    <row r="83038">
      <c r="A83038" t="n">
        <v>83038</v>
      </c>
    </row>
    <row r="83039">
      <c r="A83039" t="n">
        <v>83039</v>
      </c>
    </row>
    <row r="83040">
      <c r="A83040" t="n">
        <v>83040</v>
      </c>
    </row>
    <row r="83041">
      <c r="A83041" t="n">
        <v>83041</v>
      </c>
    </row>
    <row r="83042">
      <c r="A83042" t="n">
        <v>83042</v>
      </c>
    </row>
    <row r="83043">
      <c r="A83043" t="n">
        <v>83043</v>
      </c>
    </row>
    <row r="83044">
      <c r="A83044" t="n">
        <v>83044</v>
      </c>
    </row>
    <row r="83045">
      <c r="A83045" t="n">
        <v>83045</v>
      </c>
    </row>
    <row r="83046">
      <c r="A83046" t="n">
        <v>83046</v>
      </c>
    </row>
    <row r="83047">
      <c r="A83047" t="n">
        <v>83047</v>
      </c>
    </row>
    <row r="83048">
      <c r="A83048" t="n">
        <v>83048</v>
      </c>
    </row>
    <row r="83049">
      <c r="A83049" t="n">
        <v>83049</v>
      </c>
    </row>
    <row r="83050">
      <c r="A83050" t="n">
        <v>83050</v>
      </c>
    </row>
    <row r="83051">
      <c r="A83051" t="n">
        <v>83051</v>
      </c>
    </row>
    <row r="83052">
      <c r="A83052" t="n">
        <v>83052</v>
      </c>
    </row>
    <row r="83053">
      <c r="A83053" t="n">
        <v>83053</v>
      </c>
    </row>
    <row r="83054">
      <c r="A83054" t="n">
        <v>83054</v>
      </c>
    </row>
    <row r="83055">
      <c r="A83055" t="n">
        <v>83055</v>
      </c>
    </row>
    <row r="83056">
      <c r="A83056" t="n">
        <v>83056</v>
      </c>
    </row>
    <row r="83057">
      <c r="A83057" t="n">
        <v>83057</v>
      </c>
    </row>
    <row r="83058">
      <c r="A83058" t="n">
        <v>83058</v>
      </c>
    </row>
    <row r="83059">
      <c r="A83059" t="n">
        <v>83059</v>
      </c>
    </row>
    <row r="83060">
      <c r="A83060" t="n">
        <v>83060</v>
      </c>
    </row>
    <row r="83061">
      <c r="A83061" t="n">
        <v>83061</v>
      </c>
    </row>
    <row r="83062">
      <c r="A83062" t="n">
        <v>83062</v>
      </c>
    </row>
    <row r="83063">
      <c r="A83063" t="n">
        <v>83063</v>
      </c>
    </row>
    <row r="83064">
      <c r="A83064" t="n">
        <v>83064</v>
      </c>
    </row>
    <row r="83065">
      <c r="A83065" t="n">
        <v>83065</v>
      </c>
    </row>
    <row r="83066">
      <c r="A83066" t="n">
        <v>83066</v>
      </c>
    </row>
    <row r="83067">
      <c r="A83067" t="n">
        <v>83067</v>
      </c>
    </row>
    <row r="83068">
      <c r="A83068" t="n">
        <v>83068</v>
      </c>
    </row>
    <row r="83069">
      <c r="A83069" t="n">
        <v>83069</v>
      </c>
    </row>
    <row r="83070">
      <c r="A83070" t="n">
        <v>83070</v>
      </c>
    </row>
    <row r="83071">
      <c r="A83071" t="n">
        <v>83071</v>
      </c>
    </row>
    <row r="83072">
      <c r="A83072" t="n">
        <v>83072</v>
      </c>
    </row>
    <row r="83073">
      <c r="A83073" t="n">
        <v>83073</v>
      </c>
    </row>
    <row r="83074">
      <c r="A83074" t="n">
        <v>83074</v>
      </c>
    </row>
    <row r="83075">
      <c r="A83075" t="n">
        <v>83075</v>
      </c>
    </row>
    <row r="83076">
      <c r="A83076" t="n">
        <v>83076</v>
      </c>
    </row>
    <row r="83077">
      <c r="A83077" t="n">
        <v>83077</v>
      </c>
    </row>
    <row r="83078">
      <c r="A83078" t="n">
        <v>83078</v>
      </c>
    </row>
    <row r="83079">
      <c r="A83079" t="n">
        <v>83079</v>
      </c>
    </row>
    <row r="83080">
      <c r="A83080" t="n">
        <v>83080</v>
      </c>
    </row>
    <row r="83081">
      <c r="A83081" t="n">
        <v>83081</v>
      </c>
    </row>
    <row r="83082">
      <c r="A83082" t="n">
        <v>83082</v>
      </c>
    </row>
    <row r="83083">
      <c r="A83083" t="n">
        <v>83083</v>
      </c>
    </row>
    <row r="83084">
      <c r="A83084" t="n">
        <v>83084</v>
      </c>
    </row>
    <row r="83085">
      <c r="A83085" t="n">
        <v>83085</v>
      </c>
    </row>
    <row r="83086">
      <c r="A83086" t="n">
        <v>83086</v>
      </c>
    </row>
    <row r="83087">
      <c r="A83087" t="n">
        <v>83087</v>
      </c>
    </row>
    <row r="83088">
      <c r="A83088" t="n">
        <v>83088</v>
      </c>
    </row>
    <row r="83089">
      <c r="A83089" t="n">
        <v>83089</v>
      </c>
    </row>
    <row r="83090">
      <c r="A83090" t="n">
        <v>83090</v>
      </c>
    </row>
    <row r="83091">
      <c r="A83091" t="n">
        <v>83091</v>
      </c>
    </row>
    <row r="83092">
      <c r="A83092" t="n">
        <v>83092</v>
      </c>
    </row>
    <row r="83093">
      <c r="A83093" t="n">
        <v>83093</v>
      </c>
    </row>
    <row r="83094">
      <c r="A83094" t="n">
        <v>83094</v>
      </c>
    </row>
    <row r="83095">
      <c r="A83095" t="n">
        <v>83095</v>
      </c>
    </row>
    <row r="83096">
      <c r="A83096" t="n">
        <v>83096</v>
      </c>
    </row>
    <row r="83097">
      <c r="A83097" t="n">
        <v>83097</v>
      </c>
    </row>
    <row r="83098">
      <c r="A83098" t="n">
        <v>83098</v>
      </c>
    </row>
    <row r="83099">
      <c r="A83099" t="n">
        <v>83099</v>
      </c>
    </row>
    <row r="83100">
      <c r="A83100" t="n">
        <v>83100</v>
      </c>
    </row>
    <row r="83101">
      <c r="A83101" t="n">
        <v>83101</v>
      </c>
    </row>
    <row r="83102">
      <c r="A83102" t="n">
        <v>83102</v>
      </c>
    </row>
    <row r="83103">
      <c r="A83103" t="n">
        <v>83103</v>
      </c>
    </row>
    <row r="83104">
      <c r="A83104" t="n">
        <v>83104</v>
      </c>
    </row>
    <row r="83105">
      <c r="A83105" t="n">
        <v>83105</v>
      </c>
    </row>
    <row r="83106">
      <c r="A83106" t="n">
        <v>83106</v>
      </c>
    </row>
    <row r="83107">
      <c r="A83107" t="n">
        <v>83107</v>
      </c>
    </row>
    <row r="83108">
      <c r="A83108" t="n">
        <v>83108</v>
      </c>
    </row>
    <row r="83109">
      <c r="A83109" t="n">
        <v>83109</v>
      </c>
    </row>
    <row r="83110">
      <c r="A83110" t="n">
        <v>83110</v>
      </c>
    </row>
    <row r="83111">
      <c r="A83111" t="n">
        <v>83111</v>
      </c>
    </row>
    <row r="83112">
      <c r="A83112" t="n">
        <v>83112</v>
      </c>
    </row>
    <row r="83113">
      <c r="A83113" t="n">
        <v>83113</v>
      </c>
    </row>
    <row r="83114">
      <c r="A83114" t="n">
        <v>83114</v>
      </c>
    </row>
    <row r="83115">
      <c r="A83115" t="n">
        <v>83115</v>
      </c>
    </row>
    <row r="83116">
      <c r="A83116" t="n">
        <v>83116</v>
      </c>
    </row>
    <row r="83117">
      <c r="A83117" t="n">
        <v>83117</v>
      </c>
    </row>
    <row r="83118">
      <c r="A83118" t="n">
        <v>83118</v>
      </c>
    </row>
    <row r="83119">
      <c r="A83119" t="n">
        <v>83119</v>
      </c>
    </row>
    <row r="83120">
      <c r="A83120" t="n">
        <v>83120</v>
      </c>
    </row>
    <row r="83121">
      <c r="A83121" t="n">
        <v>83121</v>
      </c>
    </row>
    <row r="83122">
      <c r="A83122" t="n">
        <v>83122</v>
      </c>
    </row>
    <row r="83123">
      <c r="A83123" t="n">
        <v>83123</v>
      </c>
    </row>
    <row r="83124">
      <c r="A83124" t="n">
        <v>83124</v>
      </c>
    </row>
    <row r="83125">
      <c r="A83125" t="n">
        <v>83125</v>
      </c>
    </row>
    <row r="83126">
      <c r="A83126" t="n">
        <v>83126</v>
      </c>
    </row>
    <row r="83127">
      <c r="A83127" t="n">
        <v>83127</v>
      </c>
    </row>
    <row r="83128">
      <c r="A83128" t="n">
        <v>83128</v>
      </c>
    </row>
    <row r="83129">
      <c r="A83129" t="n">
        <v>83129</v>
      </c>
    </row>
    <row r="83130">
      <c r="A83130" t="n">
        <v>83130</v>
      </c>
    </row>
    <row r="83131">
      <c r="A83131" t="n">
        <v>83131</v>
      </c>
    </row>
    <row r="83132">
      <c r="A83132" t="n">
        <v>83132</v>
      </c>
    </row>
    <row r="83133">
      <c r="A83133" t="n">
        <v>83133</v>
      </c>
    </row>
    <row r="83134">
      <c r="A83134" t="n">
        <v>83134</v>
      </c>
    </row>
    <row r="83135">
      <c r="A83135" t="n">
        <v>83135</v>
      </c>
    </row>
    <row r="83136">
      <c r="A83136" t="n">
        <v>83136</v>
      </c>
    </row>
    <row r="83137">
      <c r="A83137" t="n">
        <v>83137</v>
      </c>
    </row>
    <row r="83138">
      <c r="A83138" t="n">
        <v>83138</v>
      </c>
    </row>
    <row r="83139">
      <c r="A83139" t="n">
        <v>83139</v>
      </c>
    </row>
    <row r="83140">
      <c r="A83140" t="n">
        <v>83140</v>
      </c>
    </row>
    <row r="83141">
      <c r="A83141" t="n">
        <v>83141</v>
      </c>
    </row>
    <row r="83142">
      <c r="A83142" t="n">
        <v>83142</v>
      </c>
    </row>
    <row r="83143">
      <c r="A83143" t="n">
        <v>83143</v>
      </c>
    </row>
    <row r="83144">
      <c r="A83144" t="n">
        <v>83144</v>
      </c>
    </row>
    <row r="83145">
      <c r="A83145" t="n">
        <v>83145</v>
      </c>
    </row>
    <row r="83146">
      <c r="A83146" t="n">
        <v>83146</v>
      </c>
    </row>
    <row r="83147">
      <c r="A83147" t="n">
        <v>83147</v>
      </c>
    </row>
    <row r="83148">
      <c r="A83148" t="n">
        <v>83148</v>
      </c>
    </row>
    <row r="83149">
      <c r="A83149" t="n">
        <v>83149</v>
      </c>
    </row>
    <row r="83150">
      <c r="A83150" t="n">
        <v>83150</v>
      </c>
    </row>
    <row r="83151">
      <c r="A83151" t="n">
        <v>83151</v>
      </c>
    </row>
    <row r="83152">
      <c r="A83152" t="n">
        <v>83152</v>
      </c>
    </row>
    <row r="83153">
      <c r="A83153" t="n">
        <v>83153</v>
      </c>
    </row>
    <row r="83154">
      <c r="A83154" t="n">
        <v>83154</v>
      </c>
    </row>
    <row r="83155">
      <c r="A83155" t="n">
        <v>83155</v>
      </c>
    </row>
    <row r="83156">
      <c r="A83156" t="n">
        <v>83156</v>
      </c>
    </row>
    <row r="83157">
      <c r="A83157" t="n">
        <v>83157</v>
      </c>
    </row>
    <row r="83158">
      <c r="A83158" t="n">
        <v>83158</v>
      </c>
    </row>
    <row r="83159">
      <c r="A83159" t="n">
        <v>83159</v>
      </c>
    </row>
    <row r="83160">
      <c r="A83160" t="n">
        <v>83160</v>
      </c>
    </row>
    <row r="83161">
      <c r="A83161" t="n">
        <v>83161</v>
      </c>
    </row>
    <row r="83162">
      <c r="A83162" t="n">
        <v>83162</v>
      </c>
    </row>
    <row r="83163">
      <c r="A83163" t="n">
        <v>83163</v>
      </c>
    </row>
    <row r="83164">
      <c r="A83164" t="n">
        <v>83164</v>
      </c>
    </row>
    <row r="83165">
      <c r="A83165" t="n">
        <v>83165</v>
      </c>
    </row>
    <row r="83166">
      <c r="A83166" t="n">
        <v>83166</v>
      </c>
    </row>
    <row r="83167">
      <c r="A83167" t="n">
        <v>83167</v>
      </c>
    </row>
    <row r="83168">
      <c r="A83168" t="n">
        <v>83168</v>
      </c>
    </row>
    <row r="83169">
      <c r="A83169" t="n">
        <v>83169</v>
      </c>
    </row>
    <row r="83170">
      <c r="A83170" t="n">
        <v>83170</v>
      </c>
    </row>
    <row r="83171">
      <c r="A83171" t="n">
        <v>83171</v>
      </c>
    </row>
    <row r="83172">
      <c r="A83172" t="n">
        <v>83172</v>
      </c>
    </row>
    <row r="83173">
      <c r="A83173" t="n">
        <v>83173</v>
      </c>
    </row>
    <row r="83174">
      <c r="A83174" t="n">
        <v>83174</v>
      </c>
    </row>
    <row r="83175">
      <c r="A83175" t="n">
        <v>83175</v>
      </c>
    </row>
    <row r="83176">
      <c r="A83176" t="n">
        <v>83176</v>
      </c>
    </row>
    <row r="83177">
      <c r="A83177" t="n">
        <v>83177</v>
      </c>
    </row>
    <row r="83178">
      <c r="A83178" t="n">
        <v>83178</v>
      </c>
    </row>
    <row r="83179">
      <c r="A83179" t="n">
        <v>83179</v>
      </c>
    </row>
    <row r="83180">
      <c r="A83180" t="n">
        <v>83180</v>
      </c>
    </row>
    <row r="83181">
      <c r="A83181" t="n">
        <v>83181</v>
      </c>
    </row>
    <row r="83182">
      <c r="A83182" t="n">
        <v>83182</v>
      </c>
    </row>
    <row r="83183">
      <c r="A83183" t="n">
        <v>83183</v>
      </c>
    </row>
    <row r="83184">
      <c r="A83184" t="n">
        <v>83184</v>
      </c>
    </row>
    <row r="83185">
      <c r="A83185" t="n">
        <v>83185</v>
      </c>
    </row>
    <row r="83186">
      <c r="A83186" t="n">
        <v>83186</v>
      </c>
    </row>
    <row r="83187">
      <c r="A83187" t="n">
        <v>83187</v>
      </c>
    </row>
    <row r="83188">
      <c r="A83188" t="n">
        <v>83188</v>
      </c>
    </row>
    <row r="83189">
      <c r="A83189" t="n">
        <v>83189</v>
      </c>
    </row>
    <row r="83190">
      <c r="A83190" t="n">
        <v>83190</v>
      </c>
    </row>
    <row r="83191">
      <c r="A83191" t="n">
        <v>83191</v>
      </c>
    </row>
    <row r="83192">
      <c r="A83192" t="n">
        <v>83192</v>
      </c>
    </row>
    <row r="83193">
      <c r="A83193" t="n">
        <v>83193</v>
      </c>
    </row>
    <row r="83194">
      <c r="A83194" t="n">
        <v>83194</v>
      </c>
    </row>
    <row r="83195">
      <c r="A83195" t="n">
        <v>83195</v>
      </c>
    </row>
    <row r="83196">
      <c r="A83196" t="n">
        <v>83196</v>
      </c>
    </row>
    <row r="83197">
      <c r="A83197" t="n">
        <v>83197</v>
      </c>
    </row>
    <row r="83198">
      <c r="A83198" t="n">
        <v>83198</v>
      </c>
    </row>
    <row r="83199">
      <c r="A83199" t="n">
        <v>83199</v>
      </c>
    </row>
    <row r="83200">
      <c r="A83200" t="n">
        <v>83200</v>
      </c>
    </row>
    <row r="83201">
      <c r="A83201" t="n">
        <v>83201</v>
      </c>
    </row>
    <row r="83202">
      <c r="A83202" t="n">
        <v>83202</v>
      </c>
    </row>
    <row r="83203">
      <c r="A83203" t="n">
        <v>83203</v>
      </c>
    </row>
    <row r="83204">
      <c r="A83204" t="n">
        <v>83204</v>
      </c>
    </row>
    <row r="83205">
      <c r="A83205" t="n">
        <v>83205</v>
      </c>
    </row>
    <row r="83206">
      <c r="A83206" t="n">
        <v>83206</v>
      </c>
    </row>
    <row r="83207">
      <c r="A83207" t="n">
        <v>83207</v>
      </c>
    </row>
    <row r="83208">
      <c r="A83208" t="n">
        <v>83208</v>
      </c>
    </row>
    <row r="83209">
      <c r="A83209" t="n">
        <v>83209</v>
      </c>
    </row>
    <row r="83210">
      <c r="A83210" t="n">
        <v>83210</v>
      </c>
    </row>
    <row r="83211">
      <c r="A83211" t="n">
        <v>83211</v>
      </c>
    </row>
    <row r="83212">
      <c r="A83212" t="n">
        <v>83212</v>
      </c>
    </row>
    <row r="83213">
      <c r="A83213" t="n">
        <v>83213</v>
      </c>
    </row>
    <row r="83214">
      <c r="A83214" t="n">
        <v>83214</v>
      </c>
    </row>
    <row r="83215">
      <c r="A83215" t="n">
        <v>83215</v>
      </c>
    </row>
    <row r="83216">
      <c r="A83216" t="n">
        <v>83216</v>
      </c>
    </row>
    <row r="83217">
      <c r="A83217" t="n">
        <v>83217</v>
      </c>
    </row>
    <row r="83218">
      <c r="A83218" t="n">
        <v>83218</v>
      </c>
    </row>
    <row r="83219">
      <c r="A83219" t="n">
        <v>83219</v>
      </c>
    </row>
    <row r="83220">
      <c r="A83220" t="n">
        <v>83220</v>
      </c>
    </row>
    <row r="83221">
      <c r="A83221" t="n">
        <v>83221</v>
      </c>
    </row>
    <row r="83222">
      <c r="A83222" t="n">
        <v>83222</v>
      </c>
    </row>
    <row r="83223">
      <c r="A83223" t="n">
        <v>83223</v>
      </c>
    </row>
    <row r="83224">
      <c r="A83224" t="n">
        <v>83224</v>
      </c>
    </row>
    <row r="83225">
      <c r="A83225" t="n">
        <v>83225</v>
      </c>
    </row>
    <row r="83226">
      <c r="A83226" t="n">
        <v>83226</v>
      </c>
    </row>
    <row r="83227">
      <c r="A83227" t="n">
        <v>83227</v>
      </c>
    </row>
    <row r="83228">
      <c r="A83228" t="n">
        <v>83228</v>
      </c>
    </row>
    <row r="83229">
      <c r="A83229" t="n">
        <v>83229</v>
      </c>
    </row>
    <row r="83230">
      <c r="A83230" t="n">
        <v>83230</v>
      </c>
    </row>
    <row r="83231">
      <c r="A83231" t="n">
        <v>83231</v>
      </c>
    </row>
    <row r="83232">
      <c r="A83232" t="n">
        <v>83232</v>
      </c>
    </row>
    <row r="83233">
      <c r="A83233" t="n">
        <v>83233</v>
      </c>
    </row>
    <row r="83234">
      <c r="A83234" t="n">
        <v>83234</v>
      </c>
    </row>
    <row r="83235">
      <c r="A83235" t="n">
        <v>83235</v>
      </c>
    </row>
    <row r="83236">
      <c r="A83236" t="n">
        <v>83236</v>
      </c>
    </row>
    <row r="83237">
      <c r="A83237" t="n">
        <v>83237</v>
      </c>
    </row>
    <row r="83238">
      <c r="A83238" t="n">
        <v>83238</v>
      </c>
    </row>
    <row r="83239">
      <c r="A83239" t="n">
        <v>83239</v>
      </c>
    </row>
    <row r="83240">
      <c r="A83240" t="n">
        <v>83240</v>
      </c>
    </row>
    <row r="83241">
      <c r="A83241" t="n">
        <v>83241</v>
      </c>
    </row>
    <row r="83242">
      <c r="A83242" t="n">
        <v>83242</v>
      </c>
    </row>
    <row r="83243">
      <c r="A83243" t="n">
        <v>83243</v>
      </c>
    </row>
    <row r="83244">
      <c r="A83244" t="n">
        <v>83244</v>
      </c>
    </row>
    <row r="83245">
      <c r="A83245" t="n">
        <v>83245</v>
      </c>
    </row>
    <row r="83246">
      <c r="A83246" t="n">
        <v>83246</v>
      </c>
    </row>
    <row r="83247">
      <c r="A83247" t="n">
        <v>83247</v>
      </c>
    </row>
    <row r="83248">
      <c r="A83248" t="n">
        <v>83248</v>
      </c>
    </row>
    <row r="83249">
      <c r="A83249" t="n">
        <v>83249</v>
      </c>
    </row>
    <row r="83250">
      <c r="A83250" t="n">
        <v>83250</v>
      </c>
    </row>
    <row r="83251">
      <c r="A83251" t="n">
        <v>83251</v>
      </c>
    </row>
    <row r="83252">
      <c r="A83252" t="n">
        <v>83252</v>
      </c>
    </row>
    <row r="83253">
      <c r="A83253" t="n">
        <v>83253</v>
      </c>
    </row>
    <row r="83254">
      <c r="A83254" t="n">
        <v>83254</v>
      </c>
    </row>
    <row r="83255">
      <c r="A83255" t="n">
        <v>83255</v>
      </c>
    </row>
    <row r="83256">
      <c r="A83256" t="n">
        <v>83256</v>
      </c>
    </row>
    <row r="83257">
      <c r="A83257" t="n">
        <v>83257</v>
      </c>
    </row>
    <row r="83258">
      <c r="A83258" t="n">
        <v>83258</v>
      </c>
    </row>
    <row r="83259">
      <c r="A83259" t="n">
        <v>83259</v>
      </c>
    </row>
    <row r="83260">
      <c r="A83260" t="n">
        <v>83260</v>
      </c>
    </row>
    <row r="83261">
      <c r="A83261" t="n">
        <v>83261</v>
      </c>
    </row>
    <row r="83262">
      <c r="A83262" t="n">
        <v>83262</v>
      </c>
    </row>
    <row r="83263">
      <c r="A83263" t="n">
        <v>83263</v>
      </c>
    </row>
    <row r="83264">
      <c r="A83264" t="n">
        <v>83264</v>
      </c>
    </row>
    <row r="83265">
      <c r="A83265" t="n">
        <v>83265</v>
      </c>
    </row>
    <row r="83266">
      <c r="A83266" t="n">
        <v>83266</v>
      </c>
    </row>
    <row r="83267">
      <c r="A83267" t="n">
        <v>83267</v>
      </c>
    </row>
    <row r="83268">
      <c r="A83268" t="n">
        <v>83268</v>
      </c>
    </row>
    <row r="83269">
      <c r="A83269" t="n">
        <v>83269</v>
      </c>
    </row>
    <row r="83270">
      <c r="A83270" t="n">
        <v>83270</v>
      </c>
    </row>
    <row r="83271">
      <c r="A83271" t="n">
        <v>83271</v>
      </c>
    </row>
    <row r="83272">
      <c r="A83272" t="n">
        <v>83272</v>
      </c>
    </row>
    <row r="83273">
      <c r="A83273" t="n">
        <v>83273</v>
      </c>
    </row>
    <row r="83274">
      <c r="A83274" t="n">
        <v>83274</v>
      </c>
    </row>
    <row r="83275">
      <c r="A83275" t="n">
        <v>83275</v>
      </c>
    </row>
    <row r="83276">
      <c r="A83276" t="n">
        <v>83276</v>
      </c>
    </row>
    <row r="83277">
      <c r="A83277" t="n">
        <v>83277</v>
      </c>
    </row>
    <row r="83278">
      <c r="A83278" t="n">
        <v>83278</v>
      </c>
    </row>
    <row r="83279">
      <c r="A83279" t="n">
        <v>83279</v>
      </c>
    </row>
    <row r="83280">
      <c r="A83280" t="n">
        <v>83280</v>
      </c>
    </row>
    <row r="83281">
      <c r="A83281" t="n">
        <v>83281</v>
      </c>
    </row>
    <row r="83282">
      <c r="A83282" t="n">
        <v>83282</v>
      </c>
    </row>
    <row r="83283">
      <c r="A83283" t="n">
        <v>83283</v>
      </c>
    </row>
    <row r="83284">
      <c r="A83284" t="n">
        <v>83284</v>
      </c>
    </row>
    <row r="83285">
      <c r="A83285" t="n">
        <v>83285</v>
      </c>
    </row>
    <row r="83286">
      <c r="A83286" t="n">
        <v>83286</v>
      </c>
    </row>
    <row r="83287">
      <c r="A83287" t="n">
        <v>83287</v>
      </c>
    </row>
    <row r="83288">
      <c r="A83288" t="n">
        <v>83288</v>
      </c>
    </row>
    <row r="83289">
      <c r="A83289" t="n">
        <v>83289</v>
      </c>
    </row>
    <row r="83290">
      <c r="A83290" t="n">
        <v>83290</v>
      </c>
    </row>
    <row r="83291">
      <c r="A83291" t="n">
        <v>83291</v>
      </c>
    </row>
    <row r="83292">
      <c r="A83292" t="n">
        <v>83292</v>
      </c>
    </row>
    <row r="83293">
      <c r="A83293" t="n">
        <v>83293</v>
      </c>
    </row>
    <row r="83294">
      <c r="A83294" t="n">
        <v>83294</v>
      </c>
    </row>
    <row r="83295">
      <c r="A83295" t="n">
        <v>83295</v>
      </c>
    </row>
    <row r="83296">
      <c r="A83296" t="n">
        <v>83296</v>
      </c>
    </row>
    <row r="83297">
      <c r="A83297" t="n">
        <v>83297</v>
      </c>
    </row>
    <row r="83298">
      <c r="A83298" t="n">
        <v>83298</v>
      </c>
    </row>
    <row r="83299">
      <c r="A83299" t="n">
        <v>83299</v>
      </c>
    </row>
    <row r="83300">
      <c r="A83300" t="n">
        <v>83300</v>
      </c>
    </row>
    <row r="83301">
      <c r="A83301" t="n">
        <v>83301</v>
      </c>
    </row>
    <row r="83302">
      <c r="A83302" t="n">
        <v>83302</v>
      </c>
    </row>
    <row r="83303">
      <c r="A83303" t="n">
        <v>83303</v>
      </c>
    </row>
    <row r="83304">
      <c r="A83304" t="n">
        <v>83304</v>
      </c>
    </row>
    <row r="83305">
      <c r="A83305" t="n">
        <v>83305</v>
      </c>
    </row>
    <row r="83306">
      <c r="A83306" t="n">
        <v>83306</v>
      </c>
    </row>
    <row r="83307">
      <c r="A83307" t="n">
        <v>83307</v>
      </c>
    </row>
    <row r="83308">
      <c r="A83308" t="n">
        <v>83308</v>
      </c>
    </row>
    <row r="83309">
      <c r="A83309" t="n">
        <v>83309</v>
      </c>
    </row>
    <row r="83310">
      <c r="A83310" t="n">
        <v>83310</v>
      </c>
    </row>
    <row r="83311">
      <c r="A83311" t="n">
        <v>83311</v>
      </c>
    </row>
    <row r="83312">
      <c r="A83312" t="n">
        <v>83312</v>
      </c>
    </row>
    <row r="83313">
      <c r="A83313" t="n">
        <v>83313</v>
      </c>
    </row>
    <row r="83314">
      <c r="A83314" t="n">
        <v>83314</v>
      </c>
    </row>
    <row r="83315">
      <c r="A83315" t="n">
        <v>83315</v>
      </c>
    </row>
    <row r="83316">
      <c r="A83316" t="n">
        <v>83316</v>
      </c>
    </row>
    <row r="83317">
      <c r="A83317" t="n">
        <v>83317</v>
      </c>
    </row>
    <row r="83318">
      <c r="A83318" t="n">
        <v>83318</v>
      </c>
    </row>
    <row r="83319">
      <c r="A83319" t="n">
        <v>83319</v>
      </c>
    </row>
    <row r="83320">
      <c r="A83320" t="n">
        <v>83320</v>
      </c>
    </row>
    <row r="83321">
      <c r="A83321" t="n">
        <v>83321</v>
      </c>
    </row>
    <row r="83322">
      <c r="A83322" t="n">
        <v>83322</v>
      </c>
    </row>
    <row r="83323">
      <c r="A83323" t="n">
        <v>83323</v>
      </c>
    </row>
    <row r="83324">
      <c r="A83324" t="n">
        <v>83324</v>
      </c>
    </row>
    <row r="83325">
      <c r="A83325" t="n">
        <v>83325</v>
      </c>
    </row>
    <row r="83326">
      <c r="A83326" t="n">
        <v>83326</v>
      </c>
    </row>
    <row r="83327">
      <c r="A83327" t="n">
        <v>83327</v>
      </c>
    </row>
    <row r="83328">
      <c r="A83328" t="n">
        <v>83328</v>
      </c>
    </row>
    <row r="83329">
      <c r="A83329" t="n">
        <v>83329</v>
      </c>
    </row>
    <row r="83330">
      <c r="A83330" t="n">
        <v>83330</v>
      </c>
    </row>
    <row r="83331">
      <c r="A83331" t="n">
        <v>83331</v>
      </c>
    </row>
    <row r="83332">
      <c r="A83332" t="n">
        <v>83332</v>
      </c>
    </row>
    <row r="83333">
      <c r="A83333" t="n">
        <v>83333</v>
      </c>
    </row>
    <row r="83334">
      <c r="A83334" t="n">
        <v>83334</v>
      </c>
    </row>
    <row r="83335">
      <c r="A83335" t="n">
        <v>83335</v>
      </c>
    </row>
    <row r="83336">
      <c r="A83336" t="n">
        <v>83336</v>
      </c>
    </row>
    <row r="83337">
      <c r="A83337" t="n">
        <v>83337</v>
      </c>
    </row>
    <row r="83338">
      <c r="A83338" t="n">
        <v>83338</v>
      </c>
    </row>
    <row r="83339">
      <c r="A83339" t="n">
        <v>83339</v>
      </c>
    </row>
    <row r="83340">
      <c r="A83340" t="n">
        <v>83340</v>
      </c>
    </row>
    <row r="83341">
      <c r="A83341" t="n">
        <v>83341</v>
      </c>
    </row>
    <row r="83342">
      <c r="A83342" t="n">
        <v>83342</v>
      </c>
    </row>
    <row r="83343">
      <c r="A83343" t="n">
        <v>83343</v>
      </c>
    </row>
    <row r="83344">
      <c r="A83344" t="n">
        <v>83344</v>
      </c>
    </row>
    <row r="83345">
      <c r="A83345" t="n">
        <v>83345</v>
      </c>
    </row>
    <row r="83346">
      <c r="A83346" t="n">
        <v>83346</v>
      </c>
    </row>
    <row r="83347">
      <c r="A83347" t="n">
        <v>83347</v>
      </c>
    </row>
    <row r="83348">
      <c r="A83348" t="n">
        <v>83348</v>
      </c>
    </row>
    <row r="83349">
      <c r="A83349" t="n">
        <v>83349</v>
      </c>
    </row>
    <row r="83350">
      <c r="A83350" t="n">
        <v>83350</v>
      </c>
    </row>
    <row r="83351">
      <c r="A83351" t="n">
        <v>83351</v>
      </c>
    </row>
    <row r="83352">
      <c r="A83352" t="n">
        <v>83352</v>
      </c>
    </row>
    <row r="83353">
      <c r="A83353" t="n">
        <v>83353</v>
      </c>
    </row>
    <row r="83354">
      <c r="A83354" t="n">
        <v>83354</v>
      </c>
    </row>
    <row r="83355">
      <c r="A83355" t="n">
        <v>83355</v>
      </c>
    </row>
    <row r="83356">
      <c r="A83356" t="n">
        <v>83356</v>
      </c>
    </row>
    <row r="83357">
      <c r="A83357" t="n">
        <v>83357</v>
      </c>
    </row>
    <row r="83358">
      <c r="A83358" t="n">
        <v>83358</v>
      </c>
    </row>
    <row r="83359">
      <c r="A83359" t="n">
        <v>83359</v>
      </c>
    </row>
    <row r="83360">
      <c r="A83360" t="n">
        <v>83360</v>
      </c>
    </row>
    <row r="83361">
      <c r="A83361" t="n">
        <v>83361</v>
      </c>
    </row>
    <row r="83362">
      <c r="A83362" t="n">
        <v>83362</v>
      </c>
    </row>
    <row r="83363">
      <c r="A83363" t="n">
        <v>83363</v>
      </c>
    </row>
    <row r="83364">
      <c r="A83364" t="n">
        <v>83364</v>
      </c>
    </row>
    <row r="83365">
      <c r="A83365" t="n">
        <v>83365</v>
      </c>
    </row>
    <row r="83366">
      <c r="A83366" t="n">
        <v>83366</v>
      </c>
    </row>
    <row r="83367">
      <c r="A83367" t="n">
        <v>83367</v>
      </c>
    </row>
    <row r="83368">
      <c r="A83368" t="n">
        <v>83368</v>
      </c>
    </row>
    <row r="83369">
      <c r="A83369" t="n">
        <v>83369</v>
      </c>
    </row>
    <row r="83370">
      <c r="A83370" t="n">
        <v>83370</v>
      </c>
    </row>
    <row r="83371">
      <c r="A83371" t="n">
        <v>83371</v>
      </c>
    </row>
    <row r="83372">
      <c r="A83372" t="n">
        <v>83372</v>
      </c>
    </row>
    <row r="83373">
      <c r="A83373" t="n">
        <v>83373</v>
      </c>
    </row>
    <row r="83374">
      <c r="A83374" t="n">
        <v>83374</v>
      </c>
    </row>
    <row r="83375">
      <c r="A83375" t="n">
        <v>83375</v>
      </c>
    </row>
    <row r="83376">
      <c r="A83376" t="n">
        <v>83376</v>
      </c>
    </row>
    <row r="83377">
      <c r="A83377" t="n">
        <v>83377</v>
      </c>
    </row>
    <row r="83378">
      <c r="A83378" t="n">
        <v>83378</v>
      </c>
    </row>
    <row r="83379">
      <c r="A83379" t="n">
        <v>83379</v>
      </c>
    </row>
    <row r="83380">
      <c r="A83380" t="n">
        <v>83380</v>
      </c>
    </row>
    <row r="83381">
      <c r="A83381" t="n">
        <v>83381</v>
      </c>
    </row>
    <row r="83382">
      <c r="A83382" t="n">
        <v>83382</v>
      </c>
    </row>
    <row r="83383">
      <c r="A83383" t="n">
        <v>83383</v>
      </c>
    </row>
    <row r="83384">
      <c r="A83384" t="n">
        <v>83384</v>
      </c>
    </row>
    <row r="83385">
      <c r="A83385" t="n">
        <v>83385</v>
      </c>
    </row>
    <row r="83386">
      <c r="A83386" t="n">
        <v>83386</v>
      </c>
    </row>
    <row r="83387">
      <c r="A83387" t="n">
        <v>83387</v>
      </c>
    </row>
    <row r="83388">
      <c r="A83388" t="n">
        <v>83388</v>
      </c>
    </row>
    <row r="83389">
      <c r="A83389" t="n">
        <v>83389</v>
      </c>
    </row>
    <row r="83390">
      <c r="A83390" t="n">
        <v>83390</v>
      </c>
    </row>
    <row r="83391">
      <c r="A83391" t="n">
        <v>83391</v>
      </c>
    </row>
    <row r="83392">
      <c r="A83392" t="n">
        <v>83392</v>
      </c>
    </row>
    <row r="83393">
      <c r="A83393" t="n">
        <v>83393</v>
      </c>
    </row>
    <row r="83394">
      <c r="A83394" t="n">
        <v>83394</v>
      </c>
    </row>
    <row r="83395">
      <c r="A83395" t="n">
        <v>83395</v>
      </c>
    </row>
    <row r="83396">
      <c r="A83396" t="n">
        <v>83396</v>
      </c>
    </row>
    <row r="83397">
      <c r="A83397" t="n">
        <v>83397</v>
      </c>
    </row>
    <row r="83398">
      <c r="A83398" t="n">
        <v>83398</v>
      </c>
    </row>
    <row r="83399">
      <c r="A83399" t="n">
        <v>83399</v>
      </c>
    </row>
    <row r="83400">
      <c r="A83400" t="n">
        <v>83400</v>
      </c>
    </row>
    <row r="83401">
      <c r="A83401" t="n">
        <v>83401</v>
      </c>
    </row>
    <row r="83402">
      <c r="A83402" t="n">
        <v>83402</v>
      </c>
    </row>
    <row r="83403">
      <c r="A83403" t="n">
        <v>83403</v>
      </c>
    </row>
    <row r="83404">
      <c r="A83404" t="n">
        <v>83404</v>
      </c>
    </row>
    <row r="83405">
      <c r="A83405" t="n">
        <v>83405</v>
      </c>
    </row>
    <row r="83406">
      <c r="A83406" t="n">
        <v>83406</v>
      </c>
    </row>
    <row r="83407">
      <c r="A83407" t="n">
        <v>83407</v>
      </c>
    </row>
    <row r="83408">
      <c r="A83408" t="n">
        <v>83408</v>
      </c>
    </row>
    <row r="83409">
      <c r="A83409" t="n">
        <v>83409</v>
      </c>
    </row>
    <row r="83410">
      <c r="A83410" t="n">
        <v>83410</v>
      </c>
    </row>
    <row r="83411">
      <c r="A83411" t="n">
        <v>83411</v>
      </c>
    </row>
    <row r="83412">
      <c r="A83412" t="n">
        <v>83412</v>
      </c>
    </row>
    <row r="83413">
      <c r="A83413" t="n">
        <v>83413</v>
      </c>
    </row>
    <row r="83414">
      <c r="A83414" t="n">
        <v>83414</v>
      </c>
    </row>
    <row r="83415">
      <c r="A83415" t="n">
        <v>83415</v>
      </c>
    </row>
    <row r="83416">
      <c r="A83416" t="n">
        <v>83416</v>
      </c>
    </row>
    <row r="83417">
      <c r="A83417" t="n">
        <v>83417</v>
      </c>
    </row>
    <row r="83418">
      <c r="A83418" t="n">
        <v>83418</v>
      </c>
    </row>
    <row r="83419">
      <c r="A83419" t="n">
        <v>83419</v>
      </c>
    </row>
    <row r="83420">
      <c r="A83420" t="n">
        <v>83420</v>
      </c>
    </row>
    <row r="83421">
      <c r="A83421" t="n">
        <v>83421</v>
      </c>
    </row>
    <row r="83422">
      <c r="A83422" t="n">
        <v>83422</v>
      </c>
    </row>
    <row r="83423">
      <c r="A83423" t="n">
        <v>83423</v>
      </c>
    </row>
    <row r="83424">
      <c r="A83424" t="n">
        <v>83424</v>
      </c>
    </row>
    <row r="83425">
      <c r="A83425" t="n">
        <v>83425</v>
      </c>
    </row>
    <row r="83426">
      <c r="A83426" t="n">
        <v>83426</v>
      </c>
    </row>
    <row r="83427">
      <c r="A83427" t="n">
        <v>83427</v>
      </c>
    </row>
    <row r="83428">
      <c r="A83428" t="n">
        <v>83428</v>
      </c>
    </row>
    <row r="83429">
      <c r="A83429" t="n">
        <v>83429</v>
      </c>
    </row>
    <row r="83430">
      <c r="A83430" t="n">
        <v>83430</v>
      </c>
    </row>
    <row r="83431">
      <c r="A83431" t="n">
        <v>83431</v>
      </c>
    </row>
    <row r="83432">
      <c r="A83432" t="n">
        <v>83432</v>
      </c>
    </row>
    <row r="83433">
      <c r="A83433" t="n">
        <v>83433</v>
      </c>
    </row>
    <row r="83434">
      <c r="A83434" t="n">
        <v>83434</v>
      </c>
    </row>
    <row r="83435">
      <c r="A83435" t="n">
        <v>83435</v>
      </c>
    </row>
    <row r="83436">
      <c r="A83436" t="n">
        <v>83436</v>
      </c>
    </row>
    <row r="83437">
      <c r="A83437" t="n">
        <v>83437</v>
      </c>
    </row>
    <row r="83438">
      <c r="A83438" t="n">
        <v>83438</v>
      </c>
    </row>
    <row r="83439">
      <c r="A83439" t="n">
        <v>83439</v>
      </c>
    </row>
    <row r="83440">
      <c r="A83440" t="n">
        <v>83440</v>
      </c>
    </row>
    <row r="83441">
      <c r="A83441" t="n">
        <v>83441</v>
      </c>
    </row>
    <row r="83442">
      <c r="A83442" t="n">
        <v>83442</v>
      </c>
    </row>
    <row r="83443">
      <c r="A83443" t="n">
        <v>83443</v>
      </c>
    </row>
    <row r="83444">
      <c r="A83444" t="n">
        <v>83444</v>
      </c>
    </row>
    <row r="83445">
      <c r="A83445" t="n">
        <v>83445</v>
      </c>
    </row>
    <row r="83446">
      <c r="A83446" t="n">
        <v>83446</v>
      </c>
    </row>
    <row r="83447">
      <c r="A83447" t="n">
        <v>83447</v>
      </c>
    </row>
    <row r="83448">
      <c r="A83448" t="n">
        <v>83448</v>
      </c>
    </row>
    <row r="83449">
      <c r="A83449" t="n">
        <v>83449</v>
      </c>
    </row>
    <row r="83450">
      <c r="A83450" t="n">
        <v>83450</v>
      </c>
    </row>
    <row r="83451">
      <c r="A83451" t="n">
        <v>83451</v>
      </c>
    </row>
    <row r="83452">
      <c r="A83452" t="n">
        <v>83452</v>
      </c>
    </row>
    <row r="83453">
      <c r="A83453" t="n">
        <v>83453</v>
      </c>
    </row>
    <row r="83454">
      <c r="A83454" t="n">
        <v>83454</v>
      </c>
    </row>
    <row r="83455">
      <c r="A83455" t="n">
        <v>83455</v>
      </c>
    </row>
    <row r="83456">
      <c r="A83456" t="n">
        <v>83456</v>
      </c>
    </row>
    <row r="83457">
      <c r="A83457" t="n">
        <v>83457</v>
      </c>
    </row>
    <row r="83458">
      <c r="A83458" t="n">
        <v>83458</v>
      </c>
    </row>
    <row r="83459">
      <c r="A83459" t="n">
        <v>83459</v>
      </c>
    </row>
    <row r="83460">
      <c r="A83460" t="n">
        <v>83460</v>
      </c>
    </row>
    <row r="83461">
      <c r="A83461" t="n">
        <v>83461</v>
      </c>
    </row>
    <row r="83462">
      <c r="A83462" t="n">
        <v>83462</v>
      </c>
    </row>
    <row r="83463">
      <c r="A83463" t="n">
        <v>83463</v>
      </c>
    </row>
    <row r="83464">
      <c r="A83464" t="n">
        <v>83464</v>
      </c>
    </row>
    <row r="83465">
      <c r="A83465" t="n">
        <v>83465</v>
      </c>
    </row>
    <row r="83466">
      <c r="A83466" t="n">
        <v>83466</v>
      </c>
    </row>
    <row r="83467">
      <c r="A83467" t="n">
        <v>83467</v>
      </c>
    </row>
    <row r="83468">
      <c r="A83468" t="n">
        <v>83468</v>
      </c>
    </row>
    <row r="83469">
      <c r="A83469" t="n">
        <v>83469</v>
      </c>
    </row>
    <row r="83470">
      <c r="A83470" t="n">
        <v>83470</v>
      </c>
    </row>
    <row r="83471">
      <c r="A83471" t="n">
        <v>83471</v>
      </c>
    </row>
    <row r="83472">
      <c r="A83472" t="n">
        <v>83472</v>
      </c>
    </row>
    <row r="83473">
      <c r="A83473" t="n">
        <v>83473</v>
      </c>
    </row>
    <row r="83474">
      <c r="A83474" t="n">
        <v>83474</v>
      </c>
    </row>
    <row r="83475">
      <c r="A83475" t="n">
        <v>83475</v>
      </c>
    </row>
    <row r="83476">
      <c r="A83476" t="n">
        <v>83476</v>
      </c>
    </row>
    <row r="83477">
      <c r="A83477" t="n">
        <v>83477</v>
      </c>
    </row>
    <row r="83478">
      <c r="A83478" t="n">
        <v>83478</v>
      </c>
    </row>
    <row r="83479">
      <c r="A83479" t="n">
        <v>83479</v>
      </c>
    </row>
    <row r="83480">
      <c r="A83480" t="n">
        <v>83480</v>
      </c>
    </row>
    <row r="83481">
      <c r="A83481" t="n">
        <v>83481</v>
      </c>
    </row>
    <row r="83482">
      <c r="A83482" t="n">
        <v>83482</v>
      </c>
    </row>
    <row r="83483">
      <c r="A83483" t="n">
        <v>83483</v>
      </c>
    </row>
    <row r="83484">
      <c r="A83484" t="n">
        <v>83484</v>
      </c>
    </row>
    <row r="83485">
      <c r="A83485" t="n">
        <v>83485</v>
      </c>
    </row>
    <row r="83486">
      <c r="A83486" t="n">
        <v>83486</v>
      </c>
    </row>
    <row r="83487">
      <c r="A83487" t="n">
        <v>83487</v>
      </c>
    </row>
    <row r="83488">
      <c r="A83488" t="n">
        <v>83488</v>
      </c>
    </row>
    <row r="83489">
      <c r="A83489" t="n">
        <v>83489</v>
      </c>
    </row>
    <row r="83490">
      <c r="A83490" t="n">
        <v>83490</v>
      </c>
    </row>
    <row r="83491">
      <c r="A83491" t="n">
        <v>83491</v>
      </c>
    </row>
    <row r="83492">
      <c r="A83492" t="n">
        <v>83492</v>
      </c>
    </row>
    <row r="83493">
      <c r="A83493" t="n">
        <v>83493</v>
      </c>
    </row>
    <row r="83494">
      <c r="A83494" t="n">
        <v>83494</v>
      </c>
    </row>
    <row r="83495">
      <c r="A83495" t="n">
        <v>83495</v>
      </c>
    </row>
    <row r="83496">
      <c r="A83496" t="n">
        <v>83496</v>
      </c>
    </row>
    <row r="83497">
      <c r="A83497" t="n">
        <v>83497</v>
      </c>
    </row>
    <row r="83498">
      <c r="A83498" t="n">
        <v>83498</v>
      </c>
    </row>
    <row r="83499">
      <c r="A83499" t="n">
        <v>83499</v>
      </c>
    </row>
    <row r="83500">
      <c r="A83500" t="n">
        <v>83500</v>
      </c>
    </row>
    <row r="83501">
      <c r="A83501" t="n">
        <v>83501</v>
      </c>
    </row>
    <row r="83502">
      <c r="A83502" t="n">
        <v>83502</v>
      </c>
    </row>
    <row r="83503">
      <c r="A83503" t="n">
        <v>83503</v>
      </c>
    </row>
    <row r="83504">
      <c r="A83504" t="n">
        <v>83504</v>
      </c>
    </row>
    <row r="83505">
      <c r="A83505" t="n">
        <v>83505</v>
      </c>
    </row>
    <row r="83506">
      <c r="A83506" t="n">
        <v>83506</v>
      </c>
    </row>
    <row r="83507">
      <c r="A83507" t="n">
        <v>83507</v>
      </c>
    </row>
    <row r="83508">
      <c r="A83508" t="n">
        <v>83508</v>
      </c>
    </row>
    <row r="83509">
      <c r="A83509" t="n">
        <v>83509</v>
      </c>
    </row>
    <row r="83510">
      <c r="A83510" t="n">
        <v>83510</v>
      </c>
    </row>
    <row r="83511">
      <c r="A83511" t="n">
        <v>83511</v>
      </c>
    </row>
    <row r="83512">
      <c r="A83512" t="n">
        <v>83512</v>
      </c>
    </row>
    <row r="83513">
      <c r="A83513" t="n">
        <v>83513</v>
      </c>
    </row>
    <row r="83514">
      <c r="A83514" t="n">
        <v>83514</v>
      </c>
    </row>
    <row r="83515">
      <c r="A83515" t="n">
        <v>83515</v>
      </c>
    </row>
    <row r="83516">
      <c r="A83516" t="n">
        <v>83516</v>
      </c>
    </row>
    <row r="83517">
      <c r="A83517" t="n">
        <v>83517</v>
      </c>
    </row>
    <row r="83518">
      <c r="A83518" t="n">
        <v>83518</v>
      </c>
    </row>
    <row r="83519">
      <c r="A83519" t="n">
        <v>83519</v>
      </c>
    </row>
    <row r="83520">
      <c r="A83520" t="n">
        <v>83520</v>
      </c>
    </row>
    <row r="83521">
      <c r="A83521" t="n">
        <v>83521</v>
      </c>
    </row>
    <row r="83522">
      <c r="A83522" t="n">
        <v>83522</v>
      </c>
    </row>
    <row r="83523">
      <c r="A83523" t="n">
        <v>83523</v>
      </c>
    </row>
    <row r="83524">
      <c r="A83524" t="n">
        <v>83524</v>
      </c>
    </row>
    <row r="83525">
      <c r="A83525" t="n">
        <v>83525</v>
      </c>
    </row>
    <row r="83526">
      <c r="A83526" t="n">
        <v>83526</v>
      </c>
    </row>
    <row r="83527">
      <c r="A83527" t="n">
        <v>83527</v>
      </c>
    </row>
    <row r="83528">
      <c r="A83528" t="n">
        <v>83528</v>
      </c>
    </row>
    <row r="83529">
      <c r="A83529" t="n">
        <v>83529</v>
      </c>
    </row>
    <row r="83530">
      <c r="A83530" t="n">
        <v>83530</v>
      </c>
    </row>
    <row r="83531">
      <c r="A83531" t="n">
        <v>83531</v>
      </c>
    </row>
    <row r="83532">
      <c r="A83532" t="n">
        <v>83532</v>
      </c>
    </row>
    <row r="83533">
      <c r="A83533" t="n">
        <v>83533</v>
      </c>
    </row>
    <row r="83534">
      <c r="A83534" t="n">
        <v>83534</v>
      </c>
    </row>
    <row r="83535">
      <c r="A83535" t="n">
        <v>83535</v>
      </c>
    </row>
    <row r="83536">
      <c r="A83536" t="n">
        <v>83536</v>
      </c>
    </row>
    <row r="83537">
      <c r="A83537" t="n">
        <v>83537</v>
      </c>
    </row>
    <row r="83538">
      <c r="A83538" t="n">
        <v>83538</v>
      </c>
    </row>
    <row r="83539">
      <c r="A83539" t="n">
        <v>83539</v>
      </c>
    </row>
    <row r="83540">
      <c r="A83540" t="n">
        <v>83540</v>
      </c>
    </row>
    <row r="83541">
      <c r="A83541" t="n">
        <v>83541</v>
      </c>
    </row>
    <row r="83542">
      <c r="A83542" t="n">
        <v>83542</v>
      </c>
    </row>
    <row r="83543">
      <c r="A83543" t="n">
        <v>83543</v>
      </c>
    </row>
    <row r="83544">
      <c r="A83544" t="n">
        <v>83544</v>
      </c>
    </row>
    <row r="83545">
      <c r="A83545" t="n">
        <v>83545</v>
      </c>
    </row>
    <row r="83546">
      <c r="A83546" t="n">
        <v>83546</v>
      </c>
    </row>
    <row r="83547">
      <c r="A83547" t="n">
        <v>83547</v>
      </c>
    </row>
    <row r="83548">
      <c r="A83548" t="n">
        <v>83548</v>
      </c>
    </row>
    <row r="83549">
      <c r="A83549" t="n">
        <v>83549</v>
      </c>
    </row>
    <row r="83550">
      <c r="A83550" t="n">
        <v>83550</v>
      </c>
    </row>
    <row r="83551">
      <c r="A83551" t="n">
        <v>83551</v>
      </c>
    </row>
    <row r="83552">
      <c r="A83552" t="n">
        <v>83552</v>
      </c>
    </row>
    <row r="83553">
      <c r="A83553" t="n">
        <v>83553</v>
      </c>
    </row>
    <row r="83554">
      <c r="A83554" t="n">
        <v>83554</v>
      </c>
    </row>
    <row r="83555">
      <c r="A83555" t="n">
        <v>83555</v>
      </c>
    </row>
    <row r="83556">
      <c r="A83556" t="n">
        <v>83556</v>
      </c>
    </row>
    <row r="83557">
      <c r="A83557" t="n">
        <v>83557</v>
      </c>
    </row>
    <row r="83558">
      <c r="A83558" t="n">
        <v>83558</v>
      </c>
    </row>
    <row r="83559">
      <c r="A83559" t="n">
        <v>83559</v>
      </c>
    </row>
    <row r="83560">
      <c r="A83560" t="n">
        <v>83560</v>
      </c>
    </row>
    <row r="83561">
      <c r="A83561" t="n">
        <v>83561</v>
      </c>
    </row>
    <row r="83562">
      <c r="A83562" t="n">
        <v>83562</v>
      </c>
    </row>
    <row r="83563">
      <c r="A83563" t="n">
        <v>83563</v>
      </c>
    </row>
    <row r="83564">
      <c r="A83564" t="n">
        <v>83564</v>
      </c>
    </row>
    <row r="83565">
      <c r="A83565" t="n">
        <v>83565</v>
      </c>
    </row>
    <row r="83566">
      <c r="A83566" t="n">
        <v>83566</v>
      </c>
    </row>
    <row r="83567">
      <c r="A83567" t="n">
        <v>83567</v>
      </c>
    </row>
    <row r="83568">
      <c r="A83568" t="n">
        <v>83568</v>
      </c>
    </row>
    <row r="83569">
      <c r="A83569" t="n">
        <v>83569</v>
      </c>
    </row>
    <row r="83570">
      <c r="A83570" t="n">
        <v>83570</v>
      </c>
    </row>
    <row r="83571">
      <c r="A83571" t="n">
        <v>83571</v>
      </c>
    </row>
    <row r="83572">
      <c r="A83572" t="n">
        <v>83572</v>
      </c>
    </row>
    <row r="83573">
      <c r="A83573" t="n">
        <v>83573</v>
      </c>
    </row>
    <row r="83574">
      <c r="A83574" t="n">
        <v>83574</v>
      </c>
    </row>
    <row r="83575">
      <c r="A83575" t="n">
        <v>83575</v>
      </c>
    </row>
    <row r="83576">
      <c r="A83576" t="n">
        <v>83576</v>
      </c>
    </row>
    <row r="83577">
      <c r="A83577" t="n">
        <v>83577</v>
      </c>
    </row>
    <row r="83578">
      <c r="A83578" t="n">
        <v>83578</v>
      </c>
    </row>
    <row r="83579">
      <c r="A83579" t="n">
        <v>83579</v>
      </c>
    </row>
    <row r="83580">
      <c r="A83580" t="n">
        <v>83580</v>
      </c>
    </row>
    <row r="83581">
      <c r="A83581" t="n">
        <v>83581</v>
      </c>
    </row>
    <row r="83582">
      <c r="A83582" t="n">
        <v>83582</v>
      </c>
    </row>
    <row r="83583">
      <c r="A83583" t="n">
        <v>83583</v>
      </c>
    </row>
    <row r="83584">
      <c r="A83584" t="n">
        <v>83584</v>
      </c>
    </row>
    <row r="83585">
      <c r="A83585" t="n">
        <v>83585</v>
      </c>
    </row>
    <row r="83586">
      <c r="A83586" t="n">
        <v>83586</v>
      </c>
    </row>
    <row r="83587">
      <c r="A83587" t="n">
        <v>83587</v>
      </c>
    </row>
    <row r="83588">
      <c r="A83588" t="n">
        <v>83588</v>
      </c>
    </row>
    <row r="83589">
      <c r="A83589" t="n">
        <v>83589</v>
      </c>
    </row>
    <row r="83590">
      <c r="A83590" t="n">
        <v>83590</v>
      </c>
    </row>
    <row r="83591">
      <c r="A83591" t="n">
        <v>83591</v>
      </c>
    </row>
    <row r="83592">
      <c r="A83592" t="n">
        <v>83592</v>
      </c>
    </row>
    <row r="83593">
      <c r="A83593" t="n">
        <v>83593</v>
      </c>
    </row>
    <row r="83594">
      <c r="A83594" t="n">
        <v>83594</v>
      </c>
    </row>
    <row r="83595">
      <c r="A83595" t="n">
        <v>83595</v>
      </c>
    </row>
    <row r="83596">
      <c r="A83596" t="n">
        <v>83596</v>
      </c>
    </row>
    <row r="83597">
      <c r="A83597" t="n">
        <v>83597</v>
      </c>
    </row>
    <row r="83598">
      <c r="A83598" t="n">
        <v>83598</v>
      </c>
    </row>
    <row r="83599">
      <c r="A83599" t="n">
        <v>83599</v>
      </c>
    </row>
    <row r="83600">
      <c r="A83600" t="n">
        <v>83600</v>
      </c>
    </row>
    <row r="83601">
      <c r="A83601" t="n">
        <v>83601</v>
      </c>
    </row>
    <row r="83602">
      <c r="A83602" t="n">
        <v>83602</v>
      </c>
    </row>
    <row r="83603">
      <c r="A83603" t="n">
        <v>83603</v>
      </c>
    </row>
    <row r="83604">
      <c r="A83604" t="n">
        <v>83604</v>
      </c>
    </row>
    <row r="83605">
      <c r="A83605" t="n">
        <v>83605</v>
      </c>
    </row>
    <row r="83606">
      <c r="A83606" t="n">
        <v>83606</v>
      </c>
    </row>
    <row r="83607">
      <c r="A83607" t="n">
        <v>83607</v>
      </c>
    </row>
    <row r="83608">
      <c r="A83608" t="n">
        <v>83608</v>
      </c>
    </row>
    <row r="83609">
      <c r="A83609" t="n">
        <v>83609</v>
      </c>
    </row>
    <row r="83610">
      <c r="A83610" t="n">
        <v>83610</v>
      </c>
    </row>
    <row r="83611">
      <c r="A83611" t="n">
        <v>83611</v>
      </c>
    </row>
    <row r="83612">
      <c r="A83612" t="n">
        <v>83612</v>
      </c>
    </row>
    <row r="83613">
      <c r="A83613" t="n">
        <v>83613</v>
      </c>
    </row>
    <row r="83614">
      <c r="A83614" t="n">
        <v>83614</v>
      </c>
    </row>
    <row r="83615">
      <c r="A83615" t="n">
        <v>83615</v>
      </c>
    </row>
    <row r="83616">
      <c r="A83616" t="n">
        <v>83616</v>
      </c>
    </row>
    <row r="83617">
      <c r="A83617" t="n">
        <v>83617</v>
      </c>
    </row>
    <row r="83618">
      <c r="A83618" t="n">
        <v>83618</v>
      </c>
    </row>
    <row r="83619">
      <c r="A83619" t="n">
        <v>83619</v>
      </c>
    </row>
    <row r="83620">
      <c r="A83620" t="n">
        <v>83620</v>
      </c>
    </row>
    <row r="83621">
      <c r="A83621" t="n">
        <v>83621</v>
      </c>
    </row>
    <row r="83622">
      <c r="A83622" t="n">
        <v>83622</v>
      </c>
    </row>
    <row r="83623">
      <c r="A83623" t="n">
        <v>83623</v>
      </c>
    </row>
    <row r="83624">
      <c r="A83624" t="n">
        <v>83624</v>
      </c>
    </row>
    <row r="83625">
      <c r="A83625" t="n">
        <v>83625</v>
      </c>
    </row>
    <row r="83626">
      <c r="A83626" t="n">
        <v>83626</v>
      </c>
    </row>
    <row r="83627">
      <c r="A83627" t="n">
        <v>83627</v>
      </c>
    </row>
    <row r="83628">
      <c r="A83628" t="n">
        <v>83628</v>
      </c>
    </row>
    <row r="83629">
      <c r="A83629" t="n">
        <v>83629</v>
      </c>
    </row>
    <row r="83630">
      <c r="A83630" t="n">
        <v>83630</v>
      </c>
    </row>
    <row r="83631">
      <c r="A83631" t="n">
        <v>83631</v>
      </c>
    </row>
    <row r="83632">
      <c r="A83632" t="n">
        <v>83632</v>
      </c>
    </row>
    <row r="83633">
      <c r="A83633" t="n">
        <v>83633</v>
      </c>
    </row>
    <row r="83634">
      <c r="A83634" t="n">
        <v>83634</v>
      </c>
    </row>
    <row r="83635">
      <c r="A83635" t="n">
        <v>83635</v>
      </c>
    </row>
    <row r="83636">
      <c r="A83636" t="n">
        <v>83636</v>
      </c>
    </row>
    <row r="83637">
      <c r="A83637" t="n">
        <v>83637</v>
      </c>
    </row>
    <row r="83638">
      <c r="A83638" t="n">
        <v>83638</v>
      </c>
    </row>
    <row r="83639">
      <c r="A83639" t="n">
        <v>83639</v>
      </c>
    </row>
    <row r="83640">
      <c r="A83640" t="n">
        <v>83640</v>
      </c>
    </row>
    <row r="83641">
      <c r="A83641" t="n">
        <v>83641</v>
      </c>
    </row>
    <row r="83642">
      <c r="A83642" t="n">
        <v>83642</v>
      </c>
    </row>
    <row r="83643">
      <c r="A83643" t="n">
        <v>83643</v>
      </c>
    </row>
    <row r="83644">
      <c r="A83644" t="n">
        <v>83644</v>
      </c>
    </row>
    <row r="83645">
      <c r="A83645" t="n">
        <v>83645</v>
      </c>
    </row>
    <row r="83646">
      <c r="A83646" t="n">
        <v>83646</v>
      </c>
    </row>
    <row r="83647">
      <c r="A83647" t="n">
        <v>83647</v>
      </c>
    </row>
    <row r="83648">
      <c r="A83648" t="n">
        <v>83648</v>
      </c>
    </row>
    <row r="83649">
      <c r="A83649" t="n">
        <v>83649</v>
      </c>
    </row>
    <row r="83650">
      <c r="A83650" t="n">
        <v>83650</v>
      </c>
    </row>
    <row r="83651">
      <c r="A83651" t="n">
        <v>83651</v>
      </c>
    </row>
    <row r="83652">
      <c r="A83652" t="n">
        <v>83652</v>
      </c>
    </row>
    <row r="83653">
      <c r="A83653" t="n">
        <v>83653</v>
      </c>
    </row>
    <row r="83654">
      <c r="A83654" t="n">
        <v>83654</v>
      </c>
    </row>
    <row r="83655">
      <c r="A83655" t="n">
        <v>83655</v>
      </c>
    </row>
    <row r="83656">
      <c r="A83656" t="n">
        <v>83656</v>
      </c>
    </row>
    <row r="83657">
      <c r="A83657" t="n">
        <v>83657</v>
      </c>
    </row>
    <row r="83658">
      <c r="A83658" t="n">
        <v>83658</v>
      </c>
    </row>
    <row r="83659">
      <c r="A83659" t="n">
        <v>83659</v>
      </c>
    </row>
    <row r="83660">
      <c r="A83660" t="n">
        <v>83660</v>
      </c>
    </row>
    <row r="83661">
      <c r="A83661" t="n">
        <v>83661</v>
      </c>
    </row>
    <row r="83662">
      <c r="A83662" t="n">
        <v>83662</v>
      </c>
    </row>
    <row r="83663">
      <c r="A83663" t="n">
        <v>83663</v>
      </c>
    </row>
    <row r="83664">
      <c r="A83664" t="n">
        <v>83664</v>
      </c>
    </row>
    <row r="83665">
      <c r="A83665" t="n">
        <v>83665</v>
      </c>
    </row>
    <row r="83666">
      <c r="A83666" t="n">
        <v>83666</v>
      </c>
    </row>
    <row r="83667">
      <c r="A83667" t="n">
        <v>83667</v>
      </c>
    </row>
    <row r="83668">
      <c r="A83668" t="n">
        <v>83668</v>
      </c>
    </row>
    <row r="83669">
      <c r="A83669" t="n">
        <v>83669</v>
      </c>
    </row>
    <row r="83670">
      <c r="A83670" t="n">
        <v>83670</v>
      </c>
    </row>
    <row r="83671">
      <c r="A83671" t="n">
        <v>83671</v>
      </c>
    </row>
    <row r="83672">
      <c r="A83672" t="n">
        <v>83672</v>
      </c>
    </row>
    <row r="83673">
      <c r="A83673" t="n">
        <v>83673</v>
      </c>
    </row>
    <row r="83674">
      <c r="A83674" t="n">
        <v>83674</v>
      </c>
    </row>
    <row r="83675">
      <c r="A83675" t="n">
        <v>83675</v>
      </c>
    </row>
    <row r="83676">
      <c r="A83676" t="n">
        <v>83676</v>
      </c>
    </row>
    <row r="83677">
      <c r="A83677" t="n">
        <v>83677</v>
      </c>
    </row>
    <row r="83678">
      <c r="A83678" t="n">
        <v>83678</v>
      </c>
    </row>
    <row r="83679">
      <c r="A83679" t="n">
        <v>83679</v>
      </c>
    </row>
    <row r="83680">
      <c r="A83680" t="n">
        <v>83680</v>
      </c>
    </row>
    <row r="83681">
      <c r="A83681" t="n">
        <v>83681</v>
      </c>
    </row>
    <row r="83682">
      <c r="A83682" t="n">
        <v>83682</v>
      </c>
    </row>
    <row r="83683">
      <c r="A83683" t="n">
        <v>83683</v>
      </c>
    </row>
    <row r="83684">
      <c r="A83684" t="n">
        <v>83684</v>
      </c>
    </row>
    <row r="83685">
      <c r="A83685" t="n">
        <v>83685</v>
      </c>
    </row>
    <row r="83686">
      <c r="A83686" t="n">
        <v>83686</v>
      </c>
    </row>
    <row r="83687">
      <c r="A83687" t="n">
        <v>83687</v>
      </c>
    </row>
    <row r="83688">
      <c r="A83688" t="n">
        <v>83688</v>
      </c>
    </row>
    <row r="83689">
      <c r="A83689" t="n">
        <v>83689</v>
      </c>
    </row>
    <row r="83690">
      <c r="A83690" t="n">
        <v>83690</v>
      </c>
    </row>
    <row r="83691">
      <c r="A83691" t="n">
        <v>83691</v>
      </c>
    </row>
    <row r="83692">
      <c r="A83692" t="n">
        <v>83692</v>
      </c>
    </row>
    <row r="83693">
      <c r="A83693" t="n">
        <v>83693</v>
      </c>
    </row>
    <row r="83694">
      <c r="A83694" t="n">
        <v>83694</v>
      </c>
    </row>
    <row r="83695">
      <c r="A83695" t="n">
        <v>83695</v>
      </c>
    </row>
    <row r="83696">
      <c r="A83696" t="n">
        <v>83696</v>
      </c>
    </row>
    <row r="83697">
      <c r="A83697" t="n">
        <v>83697</v>
      </c>
    </row>
    <row r="83698">
      <c r="A83698" t="n">
        <v>83698</v>
      </c>
    </row>
    <row r="83699">
      <c r="A83699" t="n">
        <v>83699</v>
      </c>
    </row>
    <row r="83700">
      <c r="A83700" t="n">
        <v>83700</v>
      </c>
    </row>
    <row r="83701">
      <c r="A83701" t="n">
        <v>83701</v>
      </c>
    </row>
    <row r="83702">
      <c r="A83702" t="n">
        <v>83702</v>
      </c>
    </row>
    <row r="83703">
      <c r="A83703" t="n">
        <v>83703</v>
      </c>
    </row>
    <row r="83704">
      <c r="A83704" t="n">
        <v>83704</v>
      </c>
    </row>
    <row r="83705">
      <c r="A83705" t="n">
        <v>83705</v>
      </c>
    </row>
    <row r="83706">
      <c r="A83706" t="n">
        <v>83706</v>
      </c>
    </row>
    <row r="83707">
      <c r="A83707" t="n">
        <v>83707</v>
      </c>
    </row>
    <row r="83708">
      <c r="A83708" t="n">
        <v>83708</v>
      </c>
    </row>
    <row r="83709">
      <c r="A83709" t="n">
        <v>83709</v>
      </c>
    </row>
    <row r="83710">
      <c r="A83710" t="n">
        <v>83710</v>
      </c>
    </row>
    <row r="83711">
      <c r="A83711" t="n">
        <v>83711</v>
      </c>
    </row>
    <row r="83712">
      <c r="A83712" t="n">
        <v>83712</v>
      </c>
    </row>
    <row r="83713">
      <c r="A83713" t="n">
        <v>83713</v>
      </c>
    </row>
    <row r="83714">
      <c r="A83714" t="n">
        <v>83714</v>
      </c>
    </row>
    <row r="83715">
      <c r="A83715" t="n">
        <v>83715</v>
      </c>
    </row>
    <row r="83716">
      <c r="A83716" t="n">
        <v>83716</v>
      </c>
    </row>
    <row r="83717">
      <c r="A83717" t="n">
        <v>83717</v>
      </c>
    </row>
    <row r="83718">
      <c r="A83718" t="n">
        <v>83718</v>
      </c>
    </row>
    <row r="83719">
      <c r="A83719" t="n">
        <v>83719</v>
      </c>
    </row>
    <row r="83720">
      <c r="A83720" t="n">
        <v>83720</v>
      </c>
    </row>
    <row r="83721">
      <c r="A83721" t="n">
        <v>83721</v>
      </c>
    </row>
    <row r="83722">
      <c r="A83722" t="n">
        <v>83722</v>
      </c>
    </row>
    <row r="83723">
      <c r="A83723" t="n">
        <v>83723</v>
      </c>
    </row>
    <row r="83724">
      <c r="A83724" t="n">
        <v>83724</v>
      </c>
    </row>
    <row r="83725">
      <c r="A83725" t="n">
        <v>83725</v>
      </c>
    </row>
    <row r="83726">
      <c r="A83726" t="n">
        <v>83726</v>
      </c>
    </row>
    <row r="83727">
      <c r="A83727" t="n">
        <v>83727</v>
      </c>
    </row>
    <row r="83728">
      <c r="A83728" t="n">
        <v>83728</v>
      </c>
    </row>
    <row r="83729">
      <c r="A83729" t="n">
        <v>83729</v>
      </c>
    </row>
    <row r="83730">
      <c r="A83730" t="n">
        <v>83730</v>
      </c>
    </row>
    <row r="83731">
      <c r="A83731" t="n">
        <v>83731</v>
      </c>
    </row>
    <row r="83732">
      <c r="A83732" t="n">
        <v>83732</v>
      </c>
    </row>
    <row r="83733">
      <c r="A83733" t="n">
        <v>83733</v>
      </c>
    </row>
    <row r="83734">
      <c r="A83734" t="n">
        <v>83734</v>
      </c>
    </row>
    <row r="83735">
      <c r="A83735" t="n">
        <v>83735</v>
      </c>
    </row>
    <row r="83736">
      <c r="A83736" t="n">
        <v>83736</v>
      </c>
    </row>
    <row r="83737">
      <c r="A83737" t="n">
        <v>83737</v>
      </c>
    </row>
    <row r="83738">
      <c r="A83738" t="n">
        <v>83738</v>
      </c>
    </row>
    <row r="83739">
      <c r="A83739" t="n">
        <v>83739</v>
      </c>
    </row>
    <row r="83740">
      <c r="A83740" t="n">
        <v>83740</v>
      </c>
    </row>
    <row r="83741">
      <c r="A83741" t="n">
        <v>83741</v>
      </c>
    </row>
    <row r="83742">
      <c r="A83742" t="n">
        <v>83742</v>
      </c>
    </row>
    <row r="83743">
      <c r="A83743" t="n">
        <v>83743</v>
      </c>
    </row>
    <row r="83744">
      <c r="A83744" t="n">
        <v>83744</v>
      </c>
    </row>
    <row r="83745">
      <c r="A83745" t="n">
        <v>83745</v>
      </c>
    </row>
    <row r="83746">
      <c r="A83746" t="n">
        <v>83746</v>
      </c>
    </row>
    <row r="83747">
      <c r="A83747" t="n">
        <v>83747</v>
      </c>
    </row>
    <row r="83748">
      <c r="A83748" t="n">
        <v>83748</v>
      </c>
    </row>
    <row r="83749">
      <c r="A83749" t="n">
        <v>83749</v>
      </c>
    </row>
    <row r="83750">
      <c r="A83750" t="n">
        <v>83750</v>
      </c>
    </row>
    <row r="83751">
      <c r="A83751" t="n">
        <v>83751</v>
      </c>
    </row>
    <row r="83752">
      <c r="A83752" t="n">
        <v>83752</v>
      </c>
    </row>
    <row r="83753">
      <c r="A83753" t="n">
        <v>83753</v>
      </c>
    </row>
    <row r="83754">
      <c r="A83754" t="n">
        <v>83754</v>
      </c>
    </row>
    <row r="83755">
      <c r="A83755" t="n">
        <v>83755</v>
      </c>
    </row>
    <row r="83756">
      <c r="A83756" t="n">
        <v>83756</v>
      </c>
    </row>
    <row r="83757">
      <c r="A83757" t="n">
        <v>83757</v>
      </c>
    </row>
    <row r="83758">
      <c r="A83758" t="n">
        <v>83758</v>
      </c>
    </row>
    <row r="83759">
      <c r="A83759" t="n">
        <v>83759</v>
      </c>
    </row>
    <row r="83760">
      <c r="A83760" t="n">
        <v>83760</v>
      </c>
    </row>
    <row r="83761">
      <c r="A83761" t="n">
        <v>83761</v>
      </c>
    </row>
    <row r="83762">
      <c r="A83762" t="n">
        <v>83762</v>
      </c>
    </row>
    <row r="83763">
      <c r="A83763" t="n">
        <v>83763</v>
      </c>
    </row>
    <row r="83764">
      <c r="A83764" t="n">
        <v>83764</v>
      </c>
    </row>
    <row r="83765">
      <c r="A83765" t="n">
        <v>83765</v>
      </c>
    </row>
    <row r="83766">
      <c r="A83766" t="n">
        <v>83766</v>
      </c>
    </row>
    <row r="83767">
      <c r="A83767" t="n">
        <v>83767</v>
      </c>
    </row>
    <row r="83768">
      <c r="A83768" t="n">
        <v>83768</v>
      </c>
    </row>
    <row r="83769">
      <c r="A83769" t="n">
        <v>83769</v>
      </c>
    </row>
    <row r="83770">
      <c r="A83770" t="n">
        <v>83770</v>
      </c>
    </row>
    <row r="83771">
      <c r="A83771" t="n">
        <v>83771</v>
      </c>
    </row>
    <row r="83772">
      <c r="A83772" t="n">
        <v>83772</v>
      </c>
    </row>
    <row r="83773">
      <c r="A83773" t="n">
        <v>83773</v>
      </c>
    </row>
    <row r="83774">
      <c r="A83774" t="n">
        <v>83774</v>
      </c>
    </row>
    <row r="83775">
      <c r="A83775" t="n">
        <v>83775</v>
      </c>
    </row>
    <row r="83776">
      <c r="A83776" t="n">
        <v>83776</v>
      </c>
    </row>
    <row r="83777">
      <c r="A83777" t="n">
        <v>83777</v>
      </c>
    </row>
    <row r="83778">
      <c r="A83778" t="n">
        <v>83778</v>
      </c>
    </row>
    <row r="83779">
      <c r="A83779" t="n">
        <v>83779</v>
      </c>
    </row>
    <row r="83780">
      <c r="A83780" t="n">
        <v>83780</v>
      </c>
    </row>
    <row r="83781">
      <c r="A83781" t="n">
        <v>83781</v>
      </c>
    </row>
    <row r="83782">
      <c r="A83782" t="n">
        <v>83782</v>
      </c>
    </row>
    <row r="83783">
      <c r="A83783" t="n">
        <v>83783</v>
      </c>
    </row>
    <row r="83784">
      <c r="A83784" t="n">
        <v>83784</v>
      </c>
    </row>
    <row r="83785">
      <c r="A83785" t="n">
        <v>83785</v>
      </c>
    </row>
    <row r="83786">
      <c r="A83786" t="n">
        <v>83786</v>
      </c>
    </row>
    <row r="83787">
      <c r="A83787" t="n">
        <v>83787</v>
      </c>
    </row>
    <row r="83788">
      <c r="A83788" t="n">
        <v>83788</v>
      </c>
    </row>
    <row r="83789">
      <c r="A83789" t="n">
        <v>83789</v>
      </c>
    </row>
    <row r="83790">
      <c r="A83790" t="n">
        <v>83790</v>
      </c>
    </row>
    <row r="83791">
      <c r="A83791" t="n">
        <v>83791</v>
      </c>
    </row>
    <row r="83792">
      <c r="A83792" t="n">
        <v>83792</v>
      </c>
    </row>
    <row r="83793">
      <c r="A83793" t="n">
        <v>83793</v>
      </c>
    </row>
    <row r="83794">
      <c r="A83794" t="n">
        <v>83794</v>
      </c>
    </row>
    <row r="83795">
      <c r="A83795" t="n">
        <v>83795</v>
      </c>
    </row>
    <row r="83796">
      <c r="A83796" t="n">
        <v>83796</v>
      </c>
    </row>
    <row r="83797">
      <c r="A83797" t="n">
        <v>83797</v>
      </c>
    </row>
    <row r="83798">
      <c r="A83798" t="n">
        <v>83798</v>
      </c>
    </row>
    <row r="83799">
      <c r="A83799" t="n">
        <v>83799</v>
      </c>
    </row>
    <row r="83800">
      <c r="A83800" t="n">
        <v>83800</v>
      </c>
    </row>
    <row r="83801">
      <c r="A83801" t="n">
        <v>83801</v>
      </c>
    </row>
    <row r="83802">
      <c r="A83802" t="n">
        <v>83802</v>
      </c>
    </row>
    <row r="83803">
      <c r="A83803" t="n">
        <v>83803</v>
      </c>
    </row>
    <row r="83804">
      <c r="A83804" t="n">
        <v>83804</v>
      </c>
    </row>
    <row r="83805">
      <c r="A83805" t="n">
        <v>83805</v>
      </c>
    </row>
    <row r="83806">
      <c r="A83806" t="n">
        <v>83806</v>
      </c>
    </row>
    <row r="83807">
      <c r="A83807" t="n">
        <v>83807</v>
      </c>
    </row>
    <row r="83808">
      <c r="A83808" t="n">
        <v>83808</v>
      </c>
    </row>
    <row r="83809">
      <c r="A83809" t="n">
        <v>83809</v>
      </c>
    </row>
    <row r="83810">
      <c r="A83810" t="n">
        <v>83810</v>
      </c>
    </row>
    <row r="83811">
      <c r="A83811" t="n">
        <v>83811</v>
      </c>
    </row>
    <row r="83812">
      <c r="A83812" t="n">
        <v>83812</v>
      </c>
    </row>
    <row r="83813">
      <c r="A83813" t="n">
        <v>83813</v>
      </c>
    </row>
    <row r="83814">
      <c r="A83814" t="n">
        <v>83814</v>
      </c>
    </row>
    <row r="83815">
      <c r="A83815" t="n">
        <v>83815</v>
      </c>
    </row>
    <row r="83816">
      <c r="A83816" t="n">
        <v>83816</v>
      </c>
    </row>
    <row r="83817">
      <c r="A83817" t="n">
        <v>83817</v>
      </c>
    </row>
    <row r="83818">
      <c r="A83818" t="n">
        <v>83818</v>
      </c>
    </row>
    <row r="83819">
      <c r="A83819" t="n">
        <v>83819</v>
      </c>
    </row>
    <row r="83820">
      <c r="A83820" t="n">
        <v>83820</v>
      </c>
    </row>
    <row r="83821">
      <c r="A83821" t="n">
        <v>83821</v>
      </c>
    </row>
    <row r="83822">
      <c r="A83822" t="n">
        <v>83822</v>
      </c>
    </row>
    <row r="83823">
      <c r="A83823" t="n">
        <v>83823</v>
      </c>
    </row>
    <row r="83824">
      <c r="A83824" t="n">
        <v>83824</v>
      </c>
    </row>
    <row r="83825">
      <c r="A83825" t="n">
        <v>83825</v>
      </c>
    </row>
    <row r="83826">
      <c r="A83826" t="n">
        <v>83826</v>
      </c>
    </row>
    <row r="83827">
      <c r="A83827" t="n">
        <v>83827</v>
      </c>
    </row>
    <row r="83828">
      <c r="A83828" t="n">
        <v>83828</v>
      </c>
    </row>
    <row r="83829">
      <c r="A83829" t="n">
        <v>83829</v>
      </c>
    </row>
    <row r="83830">
      <c r="A83830" t="n">
        <v>83830</v>
      </c>
    </row>
    <row r="83831">
      <c r="A83831" t="n">
        <v>83831</v>
      </c>
    </row>
    <row r="83832">
      <c r="A83832" t="n">
        <v>83832</v>
      </c>
    </row>
    <row r="83833">
      <c r="A83833" t="n">
        <v>83833</v>
      </c>
    </row>
    <row r="83834">
      <c r="A83834" t="n">
        <v>83834</v>
      </c>
    </row>
    <row r="83835">
      <c r="A83835" t="n">
        <v>83835</v>
      </c>
    </row>
    <row r="83836">
      <c r="A83836" t="n">
        <v>83836</v>
      </c>
    </row>
    <row r="83837">
      <c r="A83837" t="n">
        <v>83837</v>
      </c>
    </row>
    <row r="83838">
      <c r="A83838" t="n">
        <v>83838</v>
      </c>
    </row>
    <row r="83839">
      <c r="A83839" t="n">
        <v>83839</v>
      </c>
    </row>
    <row r="83840">
      <c r="A83840" t="n">
        <v>83840</v>
      </c>
    </row>
    <row r="83841">
      <c r="A83841" t="n">
        <v>83841</v>
      </c>
    </row>
    <row r="83842">
      <c r="A83842" t="n">
        <v>83842</v>
      </c>
    </row>
    <row r="83843">
      <c r="A83843" t="n">
        <v>83843</v>
      </c>
    </row>
    <row r="83844">
      <c r="A83844" t="n">
        <v>83844</v>
      </c>
    </row>
    <row r="83845">
      <c r="A83845" t="n">
        <v>83845</v>
      </c>
    </row>
    <row r="83846">
      <c r="A83846" t="n">
        <v>83846</v>
      </c>
    </row>
    <row r="83847">
      <c r="A83847" t="n">
        <v>83847</v>
      </c>
    </row>
    <row r="83848">
      <c r="A83848" t="n">
        <v>83848</v>
      </c>
    </row>
    <row r="83849">
      <c r="A83849" t="n">
        <v>83849</v>
      </c>
    </row>
    <row r="83850">
      <c r="A83850" t="n">
        <v>83850</v>
      </c>
    </row>
    <row r="83851">
      <c r="A83851" t="n">
        <v>83851</v>
      </c>
    </row>
    <row r="83852">
      <c r="A83852" t="n">
        <v>83852</v>
      </c>
    </row>
    <row r="83853">
      <c r="A83853" t="n">
        <v>83853</v>
      </c>
    </row>
    <row r="83854">
      <c r="A83854" t="n">
        <v>83854</v>
      </c>
    </row>
    <row r="83855">
      <c r="A83855" t="n">
        <v>83855</v>
      </c>
    </row>
    <row r="83856">
      <c r="A83856" t="n">
        <v>83856</v>
      </c>
    </row>
    <row r="83857">
      <c r="A83857" t="n">
        <v>83857</v>
      </c>
    </row>
    <row r="83858">
      <c r="A83858" t="n">
        <v>83858</v>
      </c>
    </row>
    <row r="83859">
      <c r="A83859" t="n">
        <v>83859</v>
      </c>
    </row>
    <row r="83860">
      <c r="A83860" t="n">
        <v>83860</v>
      </c>
    </row>
    <row r="83861">
      <c r="A83861" t="n">
        <v>83861</v>
      </c>
    </row>
    <row r="83862">
      <c r="A83862" t="n">
        <v>83862</v>
      </c>
    </row>
    <row r="83863">
      <c r="A83863" t="n">
        <v>83863</v>
      </c>
    </row>
    <row r="83864">
      <c r="A83864" t="n">
        <v>83864</v>
      </c>
    </row>
    <row r="83865">
      <c r="A83865" t="n">
        <v>83865</v>
      </c>
    </row>
    <row r="83866">
      <c r="A83866" t="n">
        <v>83866</v>
      </c>
    </row>
    <row r="83867">
      <c r="A83867" t="n">
        <v>83867</v>
      </c>
    </row>
    <row r="83868">
      <c r="A83868" t="n">
        <v>83868</v>
      </c>
    </row>
    <row r="83869">
      <c r="A83869" t="n">
        <v>83869</v>
      </c>
    </row>
    <row r="83870">
      <c r="A83870" t="n">
        <v>83870</v>
      </c>
    </row>
    <row r="83871">
      <c r="A83871" t="n">
        <v>83871</v>
      </c>
    </row>
    <row r="83872">
      <c r="A83872" t="n">
        <v>83872</v>
      </c>
    </row>
    <row r="83873">
      <c r="A83873" t="n">
        <v>83873</v>
      </c>
    </row>
    <row r="83874">
      <c r="A83874" t="n">
        <v>83874</v>
      </c>
    </row>
    <row r="83875">
      <c r="A83875" t="n">
        <v>83875</v>
      </c>
    </row>
    <row r="83876">
      <c r="A83876" t="n">
        <v>83876</v>
      </c>
    </row>
    <row r="83877">
      <c r="A83877" t="n">
        <v>83877</v>
      </c>
    </row>
    <row r="83878">
      <c r="A83878" t="n">
        <v>83878</v>
      </c>
    </row>
    <row r="83879">
      <c r="A83879" t="n">
        <v>83879</v>
      </c>
    </row>
    <row r="83880">
      <c r="A83880" t="n">
        <v>83880</v>
      </c>
    </row>
    <row r="83881">
      <c r="A83881" t="n">
        <v>83881</v>
      </c>
    </row>
    <row r="83882">
      <c r="A83882" t="n">
        <v>83882</v>
      </c>
    </row>
    <row r="83883">
      <c r="A83883" t="n">
        <v>83883</v>
      </c>
    </row>
    <row r="83884">
      <c r="A83884" t="n">
        <v>83884</v>
      </c>
    </row>
    <row r="83885">
      <c r="A83885" t="n">
        <v>83885</v>
      </c>
    </row>
    <row r="83886">
      <c r="A83886" t="n">
        <v>83886</v>
      </c>
    </row>
    <row r="83887">
      <c r="A83887" t="n">
        <v>83887</v>
      </c>
    </row>
    <row r="83888">
      <c r="A83888" t="n">
        <v>83888</v>
      </c>
    </row>
    <row r="83889">
      <c r="A83889" t="n">
        <v>83889</v>
      </c>
    </row>
    <row r="83890">
      <c r="A83890" t="n">
        <v>83890</v>
      </c>
    </row>
    <row r="83891">
      <c r="A83891" t="n">
        <v>83891</v>
      </c>
    </row>
    <row r="83892">
      <c r="A83892" t="n">
        <v>83892</v>
      </c>
    </row>
    <row r="83893">
      <c r="A83893" t="n">
        <v>83893</v>
      </c>
    </row>
    <row r="83894">
      <c r="A83894" t="n">
        <v>83894</v>
      </c>
    </row>
    <row r="83895">
      <c r="A83895" t="n">
        <v>83895</v>
      </c>
    </row>
    <row r="83896">
      <c r="A83896" t="n">
        <v>83896</v>
      </c>
    </row>
    <row r="83897">
      <c r="A83897" t="n">
        <v>83897</v>
      </c>
    </row>
    <row r="83898">
      <c r="A83898" t="n">
        <v>83898</v>
      </c>
    </row>
    <row r="83899">
      <c r="A83899" t="n">
        <v>83899</v>
      </c>
    </row>
    <row r="83900">
      <c r="A83900" t="n">
        <v>83900</v>
      </c>
    </row>
    <row r="83901">
      <c r="A83901" t="n">
        <v>83901</v>
      </c>
    </row>
    <row r="83902">
      <c r="A83902" t="n">
        <v>83902</v>
      </c>
    </row>
    <row r="83903">
      <c r="A83903" t="n">
        <v>83903</v>
      </c>
    </row>
    <row r="83904">
      <c r="A83904" t="n">
        <v>83904</v>
      </c>
    </row>
    <row r="83905">
      <c r="A83905" t="n">
        <v>83905</v>
      </c>
    </row>
    <row r="83906">
      <c r="A83906" t="n">
        <v>83906</v>
      </c>
    </row>
    <row r="83907">
      <c r="A83907" t="n">
        <v>83907</v>
      </c>
    </row>
    <row r="83908">
      <c r="A83908" t="n">
        <v>83908</v>
      </c>
    </row>
    <row r="83909">
      <c r="A83909" t="n">
        <v>83909</v>
      </c>
    </row>
    <row r="83910">
      <c r="A83910" t="n">
        <v>83910</v>
      </c>
    </row>
    <row r="83911">
      <c r="A83911" t="n">
        <v>83911</v>
      </c>
    </row>
    <row r="83912">
      <c r="A83912" t="n">
        <v>83912</v>
      </c>
    </row>
    <row r="83913">
      <c r="A83913" t="n">
        <v>83913</v>
      </c>
    </row>
    <row r="83914">
      <c r="A83914" t="n">
        <v>83914</v>
      </c>
    </row>
    <row r="83915">
      <c r="A83915" t="n">
        <v>83915</v>
      </c>
    </row>
    <row r="83916">
      <c r="A83916" t="n">
        <v>83916</v>
      </c>
    </row>
    <row r="83917">
      <c r="A83917" t="n">
        <v>83917</v>
      </c>
    </row>
    <row r="83918">
      <c r="A83918" t="n">
        <v>83918</v>
      </c>
    </row>
    <row r="83919">
      <c r="A83919" t="n">
        <v>83919</v>
      </c>
    </row>
    <row r="83920">
      <c r="A83920" t="n">
        <v>83920</v>
      </c>
    </row>
    <row r="83921">
      <c r="A83921" t="n">
        <v>83921</v>
      </c>
    </row>
    <row r="83922">
      <c r="A83922" t="n">
        <v>83922</v>
      </c>
    </row>
    <row r="83923">
      <c r="A83923" t="n">
        <v>83923</v>
      </c>
    </row>
    <row r="83924">
      <c r="A83924" t="n">
        <v>83924</v>
      </c>
    </row>
    <row r="83925">
      <c r="A83925" t="n">
        <v>83925</v>
      </c>
    </row>
    <row r="83926">
      <c r="A83926" t="n">
        <v>83926</v>
      </c>
    </row>
    <row r="83927">
      <c r="A83927" t="n">
        <v>83927</v>
      </c>
    </row>
    <row r="83928">
      <c r="A83928" t="n">
        <v>83928</v>
      </c>
    </row>
    <row r="83929">
      <c r="A83929" t="n">
        <v>83929</v>
      </c>
    </row>
    <row r="83930">
      <c r="A83930" t="n">
        <v>83930</v>
      </c>
    </row>
    <row r="83931">
      <c r="A83931" t="n">
        <v>83931</v>
      </c>
    </row>
    <row r="83932">
      <c r="A83932" t="n">
        <v>83932</v>
      </c>
    </row>
    <row r="83933">
      <c r="A83933" t="n">
        <v>83933</v>
      </c>
    </row>
    <row r="83934">
      <c r="A83934" t="n">
        <v>83934</v>
      </c>
    </row>
    <row r="83935">
      <c r="A83935" t="n">
        <v>83935</v>
      </c>
    </row>
    <row r="83936">
      <c r="A83936" t="n">
        <v>83936</v>
      </c>
    </row>
    <row r="83937">
      <c r="A83937" t="n">
        <v>83937</v>
      </c>
    </row>
    <row r="83938">
      <c r="A83938" t="n">
        <v>83938</v>
      </c>
    </row>
    <row r="83939">
      <c r="A83939" t="n">
        <v>83939</v>
      </c>
    </row>
    <row r="83940">
      <c r="A83940" t="n">
        <v>83940</v>
      </c>
    </row>
    <row r="83941">
      <c r="A83941" t="n">
        <v>83941</v>
      </c>
    </row>
    <row r="83942">
      <c r="A83942" t="n">
        <v>83942</v>
      </c>
    </row>
    <row r="83943">
      <c r="A83943" t="n">
        <v>83943</v>
      </c>
    </row>
    <row r="83944">
      <c r="A83944" t="n">
        <v>83944</v>
      </c>
    </row>
    <row r="83945">
      <c r="A83945" t="n">
        <v>83945</v>
      </c>
    </row>
    <row r="83946">
      <c r="A83946" t="n">
        <v>83946</v>
      </c>
    </row>
    <row r="83947">
      <c r="A83947" t="n">
        <v>83947</v>
      </c>
    </row>
    <row r="83948">
      <c r="A83948" t="n">
        <v>83948</v>
      </c>
    </row>
    <row r="83949">
      <c r="A83949" t="n">
        <v>83949</v>
      </c>
    </row>
    <row r="83950">
      <c r="A83950" t="n">
        <v>83950</v>
      </c>
    </row>
    <row r="83951">
      <c r="A83951" t="n">
        <v>83951</v>
      </c>
    </row>
    <row r="83952">
      <c r="A83952" t="n">
        <v>83952</v>
      </c>
    </row>
    <row r="83953">
      <c r="A83953" t="n">
        <v>83953</v>
      </c>
    </row>
    <row r="83954">
      <c r="A83954" t="n">
        <v>83954</v>
      </c>
    </row>
    <row r="83955">
      <c r="A83955" t="n">
        <v>83955</v>
      </c>
    </row>
    <row r="83956">
      <c r="A83956" t="n">
        <v>83956</v>
      </c>
    </row>
    <row r="83957">
      <c r="A83957" t="n">
        <v>83957</v>
      </c>
    </row>
    <row r="83958">
      <c r="A83958" t="n">
        <v>83958</v>
      </c>
    </row>
    <row r="83959">
      <c r="A83959" t="n">
        <v>83959</v>
      </c>
    </row>
    <row r="83960">
      <c r="A83960" t="n">
        <v>83960</v>
      </c>
    </row>
    <row r="83961">
      <c r="A83961" t="n">
        <v>83961</v>
      </c>
    </row>
    <row r="83962">
      <c r="A83962" t="n">
        <v>83962</v>
      </c>
    </row>
    <row r="83963">
      <c r="A83963" t="n">
        <v>83963</v>
      </c>
    </row>
    <row r="83964">
      <c r="A83964" t="n">
        <v>83964</v>
      </c>
    </row>
    <row r="83965">
      <c r="A83965" t="n">
        <v>83965</v>
      </c>
    </row>
    <row r="83966">
      <c r="A83966" t="n">
        <v>83966</v>
      </c>
    </row>
    <row r="83967">
      <c r="A83967" t="n">
        <v>83967</v>
      </c>
    </row>
    <row r="83968">
      <c r="A83968" t="n">
        <v>83968</v>
      </c>
    </row>
    <row r="83969">
      <c r="A83969" t="n">
        <v>83969</v>
      </c>
    </row>
    <row r="83970">
      <c r="A83970" t="n">
        <v>83970</v>
      </c>
    </row>
    <row r="83971">
      <c r="A83971" t="n">
        <v>83971</v>
      </c>
    </row>
    <row r="83972">
      <c r="A83972" t="n">
        <v>83972</v>
      </c>
    </row>
    <row r="83973">
      <c r="A83973" t="n">
        <v>83973</v>
      </c>
    </row>
    <row r="83974">
      <c r="A83974" t="n">
        <v>83974</v>
      </c>
    </row>
    <row r="83975">
      <c r="A83975" t="n">
        <v>83975</v>
      </c>
    </row>
    <row r="83976">
      <c r="A83976" t="n">
        <v>83976</v>
      </c>
    </row>
    <row r="83977">
      <c r="A83977" t="n">
        <v>83977</v>
      </c>
    </row>
    <row r="83978">
      <c r="A83978" t="n">
        <v>83978</v>
      </c>
    </row>
    <row r="83979">
      <c r="A83979" t="n">
        <v>83979</v>
      </c>
    </row>
    <row r="83980">
      <c r="A83980" t="n">
        <v>83980</v>
      </c>
    </row>
    <row r="83981">
      <c r="A83981" t="n">
        <v>83981</v>
      </c>
    </row>
    <row r="83982">
      <c r="A83982" t="n">
        <v>83982</v>
      </c>
    </row>
    <row r="83983">
      <c r="A83983" t="n">
        <v>83983</v>
      </c>
    </row>
    <row r="83984">
      <c r="A83984" t="n">
        <v>83984</v>
      </c>
    </row>
    <row r="83985">
      <c r="A83985" t="n">
        <v>83985</v>
      </c>
    </row>
    <row r="83986">
      <c r="A83986" t="n">
        <v>83986</v>
      </c>
    </row>
    <row r="83987">
      <c r="A83987" t="n">
        <v>83987</v>
      </c>
    </row>
    <row r="83988">
      <c r="A83988" t="n">
        <v>83988</v>
      </c>
    </row>
    <row r="83989">
      <c r="A83989" t="n">
        <v>83989</v>
      </c>
    </row>
    <row r="83990">
      <c r="A83990" t="n">
        <v>83990</v>
      </c>
    </row>
    <row r="83991">
      <c r="A83991" t="n">
        <v>83991</v>
      </c>
    </row>
    <row r="83992">
      <c r="A83992" t="n">
        <v>83992</v>
      </c>
    </row>
    <row r="83993">
      <c r="A83993" t="n">
        <v>83993</v>
      </c>
    </row>
    <row r="83994">
      <c r="A83994" t="n">
        <v>83994</v>
      </c>
    </row>
    <row r="83995">
      <c r="A83995" t="n">
        <v>83995</v>
      </c>
    </row>
    <row r="83996">
      <c r="A83996" t="n">
        <v>83996</v>
      </c>
    </row>
    <row r="83997">
      <c r="A83997" t="n">
        <v>83997</v>
      </c>
    </row>
    <row r="83998">
      <c r="A83998" t="n">
        <v>83998</v>
      </c>
    </row>
    <row r="83999">
      <c r="A83999" t="n">
        <v>83999</v>
      </c>
    </row>
    <row r="84000">
      <c r="A84000" t="n">
        <v>84000</v>
      </c>
    </row>
    <row r="84001">
      <c r="A84001" t="n">
        <v>84001</v>
      </c>
    </row>
    <row r="84002">
      <c r="A84002" t="n">
        <v>84002</v>
      </c>
    </row>
    <row r="84003">
      <c r="A84003" t="n">
        <v>84003</v>
      </c>
    </row>
    <row r="84004">
      <c r="A84004" t="n">
        <v>84004</v>
      </c>
    </row>
    <row r="84005">
      <c r="A84005" t="n">
        <v>84005</v>
      </c>
    </row>
    <row r="84006">
      <c r="A84006" t="n">
        <v>84006</v>
      </c>
    </row>
    <row r="84007">
      <c r="A84007" t="n">
        <v>84007</v>
      </c>
    </row>
    <row r="84008">
      <c r="A84008" t="n">
        <v>84008</v>
      </c>
    </row>
    <row r="84009">
      <c r="A84009" t="n">
        <v>84009</v>
      </c>
    </row>
    <row r="84010">
      <c r="A84010" t="n">
        <v>84010</v>
      </c>
    </row>
    <row r="84011">
      <c r="A84011" t="n">
        <v>84011</v>
      </c>
    </row>
    <row r="84012">
      <c r="A84012" t="n">
        <v>84012</v>
      </c>
    </row>
    <row r="84013">
      <c r="A84013" t="n">
        <v>84013</v>
      </c>
    </row>
    <row r="84014">
      <c r="A84014" t="n">
        <v>84014</v>
      </c>
    </row>
    <row r="84015">
      <c r="A84015" t="n">
        <v>84015</v>
      </c>
    </row>
    <row r="84016">
      <c r="A84016" t="n">
        <v>84016</v>
      </c>
    </row>
    <row r="84017">
      <c r="A84017" t="n">
        <v>84017</v>
      </c>
    </row>
    <row r="84018">
      <c r="A84018" t="n">
        <v>84018</v>
      </c>
    </row>
    <row r="84019">
      <c r="A84019" t="n">
        <v>84019</v>
      </c>
    </row>
    <row r="84020">
      <c r="A84020" t="n">
        <v>84020</v>
      </c>
    </row>
    <row r="84021">
      <c r="A84021" t="n">
        <v>84021</v>
      </c>
    </row>
    <row r="84022">
      <c r="A84022" t="n">
        <v>84022</v>
      </c>
    </row>
    <row r="84023">
      <c r="A84023" t="n">
        <v>84023</v>
      </c>
    </row>
    <row r="84024">
      <c r="A84024" t="n">
        <v>84024</v>
      </c>
    </row>
    <row r="84025">
      <c r="A84025" t="n">
        <v>84025</v>
      </c>
    </row>
    <row r="84026">
      <c r="A84026" t="n">
        <v>84026</v>
      </c>
    </row>
    <row r="84027">
      <c r="A84027" t="n">
        <v>84027</v>
      </c>
    </row>
    <row r="84028">
      <c r="A84028" t="n">
        <v>84028</v>
      </c>
    </row>
    <row r="84029">
      <c r="A84029" t="n">
        <v>84029</v>
      </c>
    </row>
    <row r="84030">
      <c r="A84030" t="n">
        <v>84030</v>
      </c>
    </row>
    <row r="84031">
      <c r="A84031" t="n">
        <v>84031</v>
      </c>
    </row>
    <row r="84032">
      <c r="A84032" t="n">
        <v>84032</v>
      </c>
    </row>
    <row r="84033">
      <c r="A84033" t="n">
        <v>84033</v>
      </c>
    </row>
    <row r="84034">
      <c r="A84034" t="n">
        <v>84034</v>
      </c>
    </row>
    <row r="84035">
      <c r="A84035" t="n">
        <v>84035</v>
      </c>
    </row>
    <row r="84036">
      <c r="A84036" t="n">
        <v>84036</v>
      </c>
    </row>
    <row r="84037">
      <c r="A84037" t="n">
        <v>84037</v>
      </c>
    </row>
    <row r="84038">
      <c r="A84038" t="n">
        <v>84038</v>
      </c>
    </row>
    <row r="84039">
      <c r="A84039" t="n">
        <v>84039</v>
      </c>
    </row>
    <row r="84040">
      <c r="A84040" t="n">
        <v>84040</v>
      </c>
    </row>
    <row r="84041">
      <c r="A84041" t="n">
        <v>84041</v>
      </c>
    </row>
    <row r="84042">
      <c r="A84042" t="n">
        <v>84042</v>
      </c>
    </row>
    <row r="84043">
      <c r="A84043" t="n">
        <v>84043</v>
      </c>
    </row>
    <row r="84044">
      <c r="A84044" t="n">
        <v>84044</v>
      </c>
    </row>
    <row r="84045">
      <c r="A84045" t="n">
        <v>84045</v>
      </c>
    </row>
    <row r="84046">
      <c r="A84046" t="n">
        <v>84046</v>
      </c>
    </row>
    <row r="84047">
      <c r="A84047" t="n">
        <v>84047</v>
      </c>
    </row>
    <row r="84048">
      <c r="A84048" t="n">
        <v>84048</v>
      </c>
    </row>
    <row r="84049">
      <c r="A84049" t="n">
        <v>84049</v>
      </c>
    </row>
    <row r="84050">
      <c r="A84050" t="n">
        <v>84050</v>
      </c>
    </row>
    <row r="84051">
      <c r="A84051" t="n">
        <v>84051</v>
      </c>
    </row>
    <row r="84052">
      <c r="A84052" t="n">
        <v>84052</v>
      </c>
    </row>
    <row r="84053">
      <c r="A84053" t="n">
        <v>84053</v>
      </c>
    </row>
    <row r="84054">
      <c r="A84054" t="n">
        <v>84054</v>
      </c>
    </row>
    <row r="84055">
      <c r="A84055" t="n">
        <v>84055</v>
      </c>
    </row>
    <row r="84056">
      <c r="A84056" t="n">
        <v>84056</v>
      </c>
    </row>
    <row r="84057">
      <c r="A84057" t="n">
        <v>84057</v>
      </c>
    </row>
    <row r="84058">
      <c r="A84058" t="n">
        <v>84058</v>
      </c>
    </row>
    <row r="84059">
      <c r="A84059" t="n">
        <v>84059</v>
      </c>
    </row>
    <row r="84060">
      <c r="A84060" t="n">
        <v>84060</v>
      </c>
    </row>
    <row r="84061">
      <c r="A84061" t="n">
        <v>84061</v>
      </c>
    </row>
    <row r="84062">
      <c r="A84062" t="n">
        <v>84062</v>
      </c>
    </row>
    <row r="84063">
      <c r="A84063" t="n">
        <v>84063</v>
      </c>
    </row>
    <row r="84064">
      <c r="A84064" t="n">
        <v>84064</v>
      </c>
    </row>
    <row r="84065">
      <c r="A84065" t="n">
        <v>84065</v>
      </c>
    </row>
    <row r="84066">
      <c r="A84066" t="n">
        <v>84066</v>
      </c>
    </row>
    <row r="84067">
      <c r="A84067" t="n">
        <v>84067</v>
      </c>
    </row>
    <row r="84068">
      <c r="A84068" t="n">
        <v>84068</v>
      </c>
    </row>
    <row r="84069">
      <c r="A84069" t="n">
        <v>84069</v>
      </c>
    </row>
    <row r="84070">
      <c r="A84070" t="n">
        <v>84070</v>
      </c>
    </row>
    <row r="84071">
      <c r="A84071" t="n">
        <v>84071</v>
      </c>
    </row>
    <row r="84072">
      <c r="A84072" t="n">
        <v>84072</v>
      </c>
    </row>
    <row r="84073">
      <c r="A84073" t="n">
        <v>84073</v>
      </c>
    </row>
    <row r="84074">
      <c r="A84074" t="n">
        <v>84074</v>
      </c>
    </row>
    <row r="84075">
      <c r="A84075" t="n">
        <v>84075</v>
      </c>
    </row>
    <row r="84076">
      <c r="A84076" t="n">
        <v>84076</v>
      </c>
    </row>
    <row r="84077">
      <c r="A84077" t="n">
        <v>84077</v>
      </c>
    </row>
    <row r="84078">
      <c r="A84078" t="n">
        <v>84078</v>
      </c>
    </row>
    <row r="84079">
      <c r="A84079" t="n">
        <v>84079</v>
      </c>
    </row>
    <row r="84080">
      <c r="A84080" t="n">
        <v>84080</v>
      </c>
    </row>
    <row r="84081">
      <c r="A84081" t="n">
        <v>84081</v>
      </c>
    </row>
    <row r="84082">
      <c r="A84082" t="n">
        <v>84082</v>
      </c>
    </row>
    <row r="84083">
      <c r="A84083" t="n">
        <v>84083</v>
      </c>
    </row>
    <row r="84084">
      <c r="A84084" t="n">
        <v>84084</v>
      </c>
    </row>
    <row r="84085">
      <c r="A84085" t="n">
        <v>84085</v>
      </c>
    </row>
    <row r="84086">
      <c r="A84086" t="n">
        <v>84086</v>
      </c>
    </row>
    <row r="84087">
      <c r="A84087" t="n">
        <v>84087</v>
      </c>
    </row>
    <row r="84088">
      <c r="A84088" t="n">
        <v>84088</v>
      </c>
    </row>
    <row r="84089">
      <c r="A84089" t="n">
        <v>84089</v>
      </c>
    </row>
    <row r="84090">
      <c r="A84090" t="n">
        <v>84090</v>
      </c>
    </row>
    <row r="84091">
      <c r="A84091" t="n">
        <v>84091</v>
      </c>
    </row>
    <row r="84092">
      <c r="A84092" t="n">
        <v>84092</v>
      </c>
    </row>
    <row r="84093">
      <c r="A84093" t="n">
        <v>84093</v>
      </c>
    </row>
    <row r="84094">
      <c r="A84094" t="n">
        <v>84094</v>
      </c>
    </row>
    <row r="84095">
      <c r="A84095" t="n">
        <v>84095</v>
      </c>
    </row>
    <row r="84096">
      <c r="A84096" t="n">
        <v>84096</v>
      </c>
    </row>
    <row r="84097">
      <c r="A84097" t="n">
        <v>84097</v>
      </c>
    </row>
    <row r="84098">
      <c r="A84098" t="n">
        <v>84098</v>
      </c>
    </row>
    <row r="84099">
      <c r="A84099" t="n">
        <v>84099</v>
      </c>
    </row>
    <row r="84100">
      <c r="A84100" t="n">
        <v>84100</v>
      </c>
    </row>
    <row r="84101">
      <c r="A84101" t="n">
        <v>84101</v>
      </c>
    </row>
    <row r="84102">
      <c r="A84102" t="n">
        <v>84102</v>
      </c>
    </row>
    <row r="84103">
      <c r="A84103" t="n">
        <v>84103</v>
      </c>
    </row>
    <row r="84104">
      <c r="A84104" t="n">
        <v>84104</v>
      </c>
    </row>
    <row r="84105">
      <c r="A84105" t="n">
        <v>84105</v>
      </c>
    </row>
    <row r="84106">
      <c r="A84106" t="n">
        <v>84106</v>
      </c>
    </row>
    <row r="84107">
      <c r="A84107" t="n">
        <v>84107</v>
      </c>
    </row>
    <row r="84108">
      <c r="A84108" t="n">
        <v>84108</v>
      </c>
    </row>
    <row r="84109">
      <c r="A84109" t="n">
        <v>84109</v>
      </c>
    </row>
    <row r="84110">
      <c r="A84110" t="n">
        <v>84110</v>
      </c>
    </row>
    <row r="84111">
      <c r="A84111" t="n">
        <v>84111</v>
      </c>
    </row>
    <row r="84112">
      <c r="A84112" t="n">
        <v>84112</v>
      </c>
    </row>
    <row r="84113">
      <c r="A84113" t="n">
        <v>84113</v>
      </c>
    </row>
    <row r="84114">
      <c r="A84114" t="n">
        <v>84114</v>
      </c>
    </row>
    <row r="84115">
      <c r="A84115" t="n">
        <v>84115</v>
      </c>
    </row>
    <row r="84116">
      <c r="A84116" t="n">
        <v>84116</v>
      </c>
    </row>
    <row r="84117">
      <c r="A84117" t="n">
        <v>84117</v>
      </c>
    </row>
    <row r="84118">
      <c r="A84118" t="n">
        <v>84118</v>
      </c>
    </row>
    <row r="84119">
      <c r="A84119" t="n">
        <v>84119</v>
      </c>
    </row>
    <row r="84120">
      <c r="A84120" t="n">
        <v>84120</v>
      </c>
    </row>
    <row r="84121">
      <c r="A84121" t="n">
        <v>84121</v>
      </c>
    </row>
    <row r="84122">
      <c r="A84122" t="n">
        <v>84122</v>
      </c>
    </row>
    <row r="84123">
      <c r="A84123" t="n">
        <v>84123</v>
      </c>
    </row>
    <row r="84124">
      <c r="A84124" t="n">
        <v>84124</v>
      </c>
    </row>
    <row r="84125">
      <c r="A84125" t="n">
        <v>84125</v>
      </c>
    </row>
    <row r="84126">
      <c r="A84126" t="n">
        <v>84126</v>
      </c>
    </row>
    <row r="84127">
      <c r="A84127" t="n">
        <v>84127</v>
      </c>
    </row>
    <row r="84128">
      <c r="A84128" t="n">
        <v>84128</v>
      </c>
    </row>
    <row r="84129">
      <c r="A84129" t="n">
        <v>84129</v>
      </c>
    </row>
    <row r="84130">
      <c r="A84130" t="n">
        <v>84130</v>
      </c>
    </row>
    <row r="84131">
      <c r="A84131" t="n">
        <v>84131</v>
      </c>
    </row>
    <row r="84132">
      <c r="A84132" t="n">
        <v>84132</v>
      </c>
    </row>
    <row r="84133">
      <c r="A84133" t="n">
        <v>84133</v>
      </c>
    </row>
    <row r="84134">
      <c r="A84134" t="n">
        <v>84134</v>
      </c>
    </row>
    <row r="84135">
      <c r="A84135" t="n">
        <v>84135</v>
      </c>
    </row>
    <row r="84136">
      <c r="A84136" t="n">
        <v>84136</v>
      </c>
    </row>
    <row r="84137">
      <c r="A84137" t="n">
        <v>84137</v>
      </c>
    </row>
    <row r="84138">
      <c r="A84138" t="n">
        <v>84138</v>
      </c>
    </row>
    <row r="84139">
      <c r="A84139" t="n">
        <v>84139</v>
      </c>
    </row>
    <row r="84140">
      <c r="A84140" t="n">
        <v>84140</v>
      </c>
    </row>
    <row r="84141">
      <c r="A84141" t="n">
        <v>84141</v>
      </c>
    </row>
    <row r="84142">
      <c r="A84142" t="n">
        <v>84142</v>
      </c>
    </row>
    <row r="84143">
      <c r="A84143" t="n">
        <v>84143</v>
      </c>
    </row>
    <row r="84144">
      <c r="A84144" t="n">
        <v>84144</v>
      </c>
    </row>
    <row r="84145">
      <c r="A84145" t="n">
        <v>84145</v>
      </c>
    </row>
    <row r="84146">
      <c r="A84146" t="n">
        <v>84146</v>
      </c>
    </row>
    <row r="84147">
      <c r="A84147" t="n">
        <v>84147</v>
      </c>
    </row>
    <row r="84148">
      <c r="A84148" t="n">
        <v>84148</v>
      </c>
    </row>
    <row r="84149">
      <c r="A84149" t="n">
        <v>84149</v>
      </c>
    </row>
    <row r="84150">
      <c r="A84150" t="n">
        <v>84150</v>
      </c>
    </row>
    <row r="84151">
      <c r="A84151" t="n">
        <v>84151</v>
      </c>
    </row>
    <row r="84152">
      <c r="A84152" t="n">
        <v>84152</v>
      </c>
    </row>
    <row r="84153">
      <c r="A84153" t="n">
        <v>84153</v>
      </c>
    </row>
    <row r="84154">
      <c r="A84154" t="n">
        <v>84154</v>
      </c>
    </row>
    <row r="84155">
      <c r="A84155" t="n">
        <v>84155</v>
      </c>
    </row>
    <row r="84156">
      <c r="A84156" t="n">
        <v>84156</v>
      </c>
    </row>
    <row r="84157">
      <c r="A84157" t="n">
        <v>84157</v>
      </c>
    </row>
    <row r="84158">
      <c r="A84158" t="n">
        <v>84158</v>
      </c>
    </row>
    <row r="84159">
      <c r="A84159" t="n">
        <v>84159</v>
      </c>
    </row>
    <row r="84160">
      <c r="A84160" t="n">
        <v>84160</v>
      </c>
    </row>
    <row r="84161">
      <c r="A84161" t="n">
        <v>84161</v>
      </c>
    </row>
    <row r="84162">
      <c r="A84162" t="n">
        <v>84162</v>
      </c>
    </row>
    <row r="84163">
      <c r="A84163" t="n">
        <v>84163</v>
      </c>
    </row>
    <row r="84164">
      <c r="A84164" t="n">
        <v>84164</v>
      </c>
    </row>
    <row r="84165">
      <c r="A84165" t="n">
        <v>84165</v>
      </c>
    </row>
    <row r="84166">
      <c r="A84166" t="n">
        <v>84166</v>
      </c>
    </row>
    <row r="84167">
      <c r="A84167" t="n">
        <v>84167</v>
      </c>
    </row>
    <row r="84168">
      <c r="A84168" t="n">
        <v>84168</v>
      </c>
    </row>
    <row r="84169">
      <c r="A84169" t="n">
        <v>84169</v>
      </c>
    </row>
    <row r="84170">
      <c r="A84170" t="n">
        <v>84170</v>
      </c>
    </row>
    <row r="84171">
      <c r="A84171" t="n">
        <v>84171</v>
      </c>
    </row>
    <row r="84172">
      <c r="A84172" t="n">
        <v>84172</v>
      </c>
    </row>
    <row r="84173">
      <c r="A84173" t="n">
        <v>84173</v>
      </c>
    </row>
    <row r="84174">
      <c r="A84174" t="n">
        <v>84174</v>
      </c>
    </row>
    <row r="84175">
      <c r="A84175" t="n">
        <v>84175</v>
      </c>
    </row>
    <row r="84176">
      <c r="A84176" t="n">
        <v>84176</v>
      </c>
    </row>
    <row r="84177">
      <c r="A84177" t="n">
        <v>84177</v>
      </c>
    </row>
    <row r="84178">
      <c r="A84178" t="n">
        <v>84178</v>
      </c>
    </row>
    <row r="84179">
      <c r="A84179" t="n">
        <v>84179</v>
      </c>
    </row>
    <row r="84180">
      <c r="A84180" t="n">
        <v>84180</v>
      </c>
    </row>
    <row r="84181">
      <c r="A84181" t="n">
        <v>84181</v>
      </c>
    </row>
    <row r="84182">
      <c r="A84182" t="n">
        <v>84182</v>
      </c>
    </row>
    <row r="84183">
      <c r="A84183" t="n">
        <v>84183</v>
      </c>
    </row>
    <row r="84184">
      <c r="A84184" t="n">
        <v>84184</v>
      </c>
    </row>
    <row r="84185">
      <c r="A84185" t="n">
        <v>84185</v>
      </c>
    </row>
    <row r="84186">
      <c r="A84186" t="n">
        <v>84186</v>
      </c>
    </row>
    <row r="84187">
      <c r="A84187" t="n">
        <v>84187</v>
      </c>
    </row>
    <row r="84188">
      <c r="A84188" t="n">
        <v>84188</v>
      </c>
    </row>
    <row r="84189">
      <c r="A84189" t="n">
        <v>84189</v>
      </c>
    </row>
    <row r="84190">
      <c r="A84190" t="n">
        <v>84190</v>
      </c>
    </row>
    <row r="84191">
      <c r="A84191" t="n">
        <v>84191</v>
      </c>
    </row>
    <row r="84192">
      <c r="A84192" t="n">
        <v>84192</v>
      </c>
    </row>
    <row r="84193">
      <c r="A84193" t="n">
        <v>84193</v>
      </c>
    </row>
    <row r="84194">
      <c r="A84194" t="n">
        <v>84194</v>
      </c>
    </row>
    <row r="84195">
      <c r="A84195" t="n">
        <v>84195</v>
      </c>
    </row>
    <row r="84196">
      <c r="A84196" t="n">
        <v>84196</v>
      </c>
    </row>
    <row r="84197">
      <c r="A84197" t="n">
        <v>84197</v>
      </c>
    </row>
    <row r="84198">
      <c r="A84198" t="n">
        <v>84198</v>
      </c>
    </row>
    <row r="84199">
      <c r="A84199" t="n">
        <v>84199</v>
      </c>
    </row>
    <row r="84200">
      <c r="A84200" t="n">
        <v>84200</v>
      </c>
    </row>
    <row r="84201">
      <c r="A84201" t="n">
        <v>84201</v>
      </c>
    </row>
    <row r="84202">
      <c r="A84202" t="n">
        <v>84202</v>
      </c>
    </row>
    <row r="84203">
      <c r="A84203" t="n">
        <v>84203</v>
      </c>
    </row>
    <row r="84204">
      <c r="A84204" t="n">
        <v>84204</v>
      </c>
    </row>
    <row r="84205">
      <c r="A84205" t="n">
        <v>84205</v>
      </c>
    </row>
    <row r="84206">
      <c r="A84206" t="n">
        <v>84206</v>
      </c>
    </row>
    <row r="84207">
      <c r="A84207" t="n">
        <v>84207</v>
      </c>
    </row>
    <row r="84208">
      <c r="A84208" t="n">
        <v>84208</v>
      </c>
    </row>
    <row r="84209">
      <c r="A84209" t="n">
        <v>84209</v>
      </c>
    </row>
    <row r="84210">
      <c r="A84210" t="n">
        <v>84210</v>
      </c>
    </row>
    <row r="84211">
      <c r="A84211" t="n">
        <v>84211</v>
      </c>
    </row>
    <row r="84212">
      <c r="A84212" t="n">
        <v>84212</v>
      </c>
    </row>
    <row r="84213">
      <c r="A84213" t="n">
        <v>84213</v>
      </c>
    </row>
    <row r="84214">
      <c r="A84214" t="n">
        <v>84214</v>
      </c>
    </row>
    <row r="84215">
      <c r="A84215" t="n">
        <v>84215</v>
      </c>
    </row>
    <row r="84216">
      <c r="A84216" t="n">
        <v>84216</v>
      </c>
    </row>
    <row r="84217">
      <c r="A84217" t="n">
        <v>84217</v>
      </c>
    </row>
    <row r="84218">
      <c r="A84218" t="n">
        <v>84218</v>
      </c>
    </row>
    <row r="84219">
      <c r="A84219" t="n">
        <v>84219</v>
      </c>
    </row>
    <row r="84220">
      <c r="A84220" t="n">
        <v>84220</v>
      </c>
    </row>
    <row r="84221">
      <c r="A84221" t="n">
        <v>84221</v>
      </c>
    </row>
    <row r="84222">
      <c r="A84222" t="n">
        <v>84222</v>
      </c>
    </row>
    <row r="84223">
      <c r="A84223" t="n">
        <v>84223</v>
      </c>
    </row>
    <row r="84224">
      <c r="A84224" t="n">
        <v>84224</v>
      </c>
    </row>
    <row r="84225">
      <c r="A84225" t="n">
        <v>84225</v>
      </c>
    </row>
    <row r="84226">
      <c r="A84226" t="n">
        <v>84226</v>
      </c>
    </row>
    <row r="84227">
      <c r="A84227" t="n">
        <v>84227</v>
      </c>
    </row>
    <row r="84228">
      <c r="A84228" t="n">
        <v>84228</v>
      </c>
    </row>
    <row r="84229">
      <c r="A84229" t="n">
        <v>84229</v>
      </c>
    </row>
    <row r="84230">
      <c r="A84230" t="n">
        <v>84230</v>
      </c>
    </row>
    <row r="84231">
      <c r="A84231" t="n">
        <v>84231</v>
      </c>
    </row>
    <row r="84232">
      <c r="A84232" t="n">
        <v>84232</v>
      </c>
    </row>
    <row r="84233">
      <c r="A84233" t="n">
        <v>84233</v>
      </c>
    </row>
    <row r="84234">
      <c r="A84234" t="n">
        <v>84234</v>
      </c>
    </row>
    <row r="84235">
      <c r="A84235" t="n">
        <v>84235</v>
      </c>
    </row>
    <row r="84236">
      <c r="A84236" t="n">
        <v>84236</v>
      </c>
    </row>
    <row r="84237">
      <c r="A84237" t="n">
        <v>84237</v>
      </c>
    </row>
    <row r="84238">
      <c r="A84238" t="n">
        <v>84238</v>
      </c>
    </row>
    <row r="84239">
      <c r="A84239" t="n">
        <v>84239</v>
      </c>
    </row>
    <row r="84240">
      <c r="A84240" t="n">
        <v>84240</v>
      </c>
    </row>
    <row r="84241">
      <c r="A84241" t="n">
        <v>84241</v>
      </c>
    </row>
    <row r="84242">
      <c r="A84242" t="n">
        <v>84242</v>
      </c>
    </row>
    <row r="84243">
      <c r="A84243" t="n">
        <v>84243</v>
      </c>
    </row>
    <row r="84244">
      <c r="A84244" t="n">
        <v>84244</v>
      </c>
    </row>
    <row r="84245">
      <c r="A84245" t="n">
        <v>84245</v>
      </c>
    </row>
    <row r="84246">
      <c r="A84246" t="n">
        <v>84246</v>
      </c>
    </row>
    <row r="84247">
      <c r="A84247" t="n">
        <v>84247</v>
      </c>
    </row>
    <row r="84248">
      <c r="A84248" t="n">
        <v>84248</v>
      </c>
    </row>
    <row r="84249">
      <c r="A84249" t="n">
        <v>84249</v>
      </c>
    </row>
    <row r="84250">
      <c r="A84250" t="n">
        <v>84250</v>
      </c>
    </row>
    <row r="84251">
      <c r="A84251" t="n">
        <v>84251</v>
      </c>
    </row>
    <row r="84252">
      <c r="A84252" t="n">
        <v>84252</v>
      </c>
    </row>
    <row r="84253">
      <c r="A84253" t="n">
        <v>84253</v>
      </c>
    </row>
    <row r="84254">
      <c r="A84254" t="n">
        <v>84254</v>
      </c>
    </row>
    <row r="84255">
      <c r="A84255" t="n">
        <v>84255</v>
      </c>
    </row>
    <row r="84256">
      <c r="A84256" t="n">
        <v>84256</v>
      </c>
    </row>
    <row r="84257">
      <c r="A84257" t="n">
        <v>84257</v>
      </c>
    </row>
    <row r="84258">
      <c r="A84258" t="n">
        <v>84258</v>
      </c>
    </row>
    <row r="84259">
      <c r="A84259" t="n">
        <v>84259</v>
      </c>
    </row>
    <row r="84260">
      <c r="A84260" t="n">
        <v>84260</v>
      </c>
    </row>
    <row r="84261">
      <c r="A84261" t="n">
        <v>84261</v>
      </c>
    </row>
    <row r="84262">
      <c r="A84262" t="n">
        <v>84262</v>
      </c>
    </row>
    <row r="84263">
      <c r="A84263" t="n">
        <v>84263</v>
      </c>
    </row>
    <row r="84264">
      <c r="A84264" t="n">
        <v>84264</v>
      </c>
    </row>
    <row r="84265">
      <c r="A84265" t="n">
        <v>84265</v>
      </c>
    </row>
    <row r="84266">
      <c r="A84266" t="n">
        <v>84266</v>
      </c>
    </row>
    <row r="84267">
      <c r="A84267" t="n">
        <v>84267</v>
      </c>
    </row>
    <row r="84268">
      <c r="A84268" t="n">
        <v>84268</v>
      </c>
    </row>
    <row r="84269">
      <c r="A84269" t="n">
        <v>84269</v>
      </c>
    </row>
    <row r="84270">
      <c r="A84270" t="n">
        <v>84270</v>
      </c>
    </row>
    <row r="84271">
      <c r="A84271" t="n">
        <v>84271</v>
      </c>
    </row>
    <row r="84272">
      <c r="A84272" t="n">
        <v>84272</v>
      </c>
    </row>
    <row r="84273">
      <c r="A84273" t="n">
        <v>84273</v>
      </c>
    </row>
    <row r="84274">
      <c r="A84274" t="n">
        <v>84274</v>
      </c>
    </row>
    <row r="84275">
      <c r="A84275" t="n">
        <v>84275</v>
      </c>
    </row>
    <row r="84276">
      <c r="A84276" t="n">
        <v>84276</v>
      </c>
    </row>
    <row r="84277">
      <c r="A84277" t="n">
        <v>84277</v>
      </c>
    </row>
    <row r="84278">
      <c r="A84278" t="n">
        <v>84278</v>
      </c>
    </row>
    <row r="84279">
      <c r="A84279" t="n">
        <v>84279</v>
      </c>
    </row>
    <row r="84280">
      <c r="A84280" t="n">
        <v>84280</v>
      </c>
    </row>
    <row r="84281">
      <c r="A84281" t="n">
        <v>84281</v>
      </c>
    </row>
    <row r="84282">
      <c r="A84282" t="n">
        <v>84282</v>
      </c>
    </row>
    <row r="84283">
      <c r="A84283" t="n">
        <v>84283</v>
      </c>
    </row>
    <row r="84284">
      <c r="A84284" t="n">
        <v>84284</v>
      </c>
    </row>
    <row r="84285">
      <c r="A84285" t="n">
        <v>84285</v>
      </c>
    </row>
    <row r="84286">
      <c r="A84286" t="n">
        <v>84286</v>
      </c>
    </row>
    <row r="84287">
      <c r="A84287" t="n">
        <v>84287</v>
      </c>
    </row>
    <row r="84288">
      <c r="A84288" t="n">
        <v>84288</v>
      </c>
    </row>
    <row r="84289">
      <c r="A84289" t="n">
        <v>84289</v>
      </c>
    </row>
    <row r="84290">
      <c r="A84290" t="n">
        <v>84290</v>
      </c>
    </row>
    <row r="84291">
      <c r="A84291" t="n">
        <v>84291</v>
      </c>
    </row>
    <row r="84292">
      <c r="A84292" t="n">
        <v>84292</v>
      </c>
    </row>
    <row r="84293">
      <c r="A84293" t="n">
        <v>84293</v>
      </c>
    </row>
    <row r="84294">
      <c r="A84294" t="n">
        <v>84294</v>
      </c>
    </row>
    <row r="84295">
      <c r="A84295" t="n">
        <v>84295</v>
      </c>
    </row>
    <row r="84296">
      <c r="A84296" t="n">
        <v>84296</v>
      </c>
    </row>
    <row r="84297">
      <c r="A84297" t="n">
        <v>84297</v>
      </c>
    </row>
    <row r="84298">
      <c r="A84298" t="n">
        <v>84298</v>
      </c>
    </row>
    <row r="84299">
      <c r="A84299" t="n">
        <v>84299</v>
      </c>
    </row>
    <row r="84300">
      <c r="A84300" t="n">
        <v>84300</v>
      </c>
    </row>
    <row r="84301">
      <c r="A84301" t="n">
        <v>84301</v>
      </c>
    </row>
    <row r="84302">
      <c r="A84302" t="n">
        <v>84302</v>
      </c>
    </row>
    <row r="84303">
      <c r="A84303" t="n">
        <v>84303</v>
      </c>
    </row>
    <row r="84304">
      <c r="A84304" t="n">
        <v>84304</v>
      </c>
    </row>
    <row r="84305">
      <c r="A84305" t="n">
        <v>84305</v>
      </c>
    </row>
    <row r="84306">
      <c r="A84306" t="n">
        <v>84306</v>
      </c>
    </row>
    <row r="84307">
      <c r="A84307" t="n">
        <v>84307</v>
      </c>
    </row>
    <row r="84308">
      <c r="A84308" t="n">
        <v>84308</v>
      </c>
    </row>
    <row r="84309">
      <c r="A84309" t="n">
        <v>84309</v>
      </c>
    </row>
    <row r="84310">
      <c r="A84310" t="n">
        <v>84310</v>
      </c>
    </row>
    <row r="84311">
      <c r="A84311" t="n">
        <v>84311</v>
      </c>
    </row>
    <row r="84312">
      <c r="A84312" t="n">
        <v>84312</v>
      </c>
    </row>
    <row r="84313">
      <c r="A84313" t="n">
        <v>84313</v>
      </c>
    </row>
    <row r="84314">
      <c r="A84314" t="n">
        <v>84314</v>
      </c>
    </row>
    <row r="84315">
      <c r="A84315" t="n">
        <v>84315</v>
      </c>
    </row>
    <row r="84316">
      <c r="A84316" t="n">
        <v>84316</v>
      </c>
    </row>
    <row r="84317">
      <c r="A84317" t="n">
        <v>84317</v>
      </c>
    </row>
    <row r="84318">
      <c r="A84318" t="n">
        <v>84318</v>
      </c>
    </row>
    <row r="84319">
      <c r="A84319" t="n">
        <v>84319</v>
      </c>
    </row>
    <row r="84320">
      <c r="A84320" t="n">
        <v>84320</v>
      </c>
    </row>
    <row r="84321">
      <c r="A84321" t="n">
        <v>84321</v>
      </c>
    </row>
    <row r="84322">
      <c r="A84322" t="n">
        <v>84322</v>
      </c>
    </row>
    <row r="84323">
      <c r="A84323" t="n">
        <v>84323</v>
      </c>
    </row>
    <row r="84324">
      <c r="A84324" t="n">
        <v>84324</v>
      </c>
    </row>
    <row r="84325">
      <c r="A84325" t="n">
        <v>84325</v>
      </c>
    </row>
    <row r="84326">
      <c r="A84326" t="n">
        <v>84326</v>
      </c>
    </row>
    <row r="84327">
      <c r="A84327" t="n">
        <v>84327</v>
      </c>
    </row>
    <row r="84328">
      <c r="A84328" t="n">
        <v>84328</v>
      </c>
    </row>
    <row r="84329">
      <c r="A84329" t="n">
        <v>84329</v>
      </c>
    </row>
    <row r="84330">
      <c r="A84330" t="n">
        <v>84330</v>
      </c>
    </row>
    <row r="84331">
      <c r="A84331" t="n">
        <v>84331</v>
      </c>
    </row>
    <row r="84332">
      <c r="A84332" t="n">
        <v>84332</v>
      </c>
    </row>
    <row r="84333">
      <c r="A84333" t="n">
        <v>84333</v>
      </c>
    </row>
    <row r="84334">
      <c r="A84334" t="n">
        <v>84334</v>
      </c>
    </row>
    <row r="84335">
      <c r="A84335" t="n">
        <v>84335</v>
      </c>
    </row>
    <row r="84336">
      <c r="A84336" t="n">
        <v>84336</v>
      </c>
    </row>
    <row r="84337">
      <c r="A84337" t="n">
        <v>84337</v>
      </c>
    </row>
    <row r="84338">
      <c r="A84338" t="n">
        <v>84338</v>
      </c>
    </row>
    <row r="84339">
      <c r="A84339" t="n">
        <v>84339</v>
      </c>
    </row>
    <row r="84340">
      <c r="A84340" t="n">
        <v>84340</v>
      </c>
    </row>
    <row r="84341">
      <c r="A84341" t="n">
        <v>84341</v>
      </c>
    </row>
    <row r="84342">
      <c r="A84342" t="n">
        <v>84342</v>
      </c>
    </row>
    <row r="84343">
      <c r="A84343" t="n">
        <v>84343</v>
      </c>
    </row>
    <row r="84344">
      <c r="A84344" t="n">
        <v>84344</v>
      </c>
    </row>
    <row r="84345">
      <c r="A84345" t="n">
        <v>84345</v>
      </c>
    </row>
    <row r="84346">
      <c r="A84346" t="n">
        <v>84346</v>
      </c>
    </row>
    <row r="84347">
      <c r="A84347" t="n">
        <v>84347</v>
      </c>
    </row>
    <row r="84348">
      <c r="A84348" t="n">
        <v>84348</v>
      </c>
    </row>
    <row r="84349">
      <c r="A84349" t="n">
        <v>84349</v>
      </c>
    </row>
    <row r="84350">
      <c r="A84350" t="n">
        <v>84350</v>
      </c>
    </row>
    <row r="84351">
      <c r="A84351" t="n">
        <v>84351</v>
      </c>
    </row>
    <row r="84352">
      <c r="A84352" t="n">
        <v>84352</v>
      </c>
    </row>
    <row r="84353">
      <c r="A84353" t="n">
        <v>84353</v>
      </c>
    </row>
    <row r="84354">
      <c r="A84354" t="n">
        <v>84354</v>
      </c>
    </row>
    <row r="84355">
      <c r="A84355" t="n">
        <v>84355</v>
      </c>
    </row>
    <row r="84356">
      <c r="A84356" t="n">
        <v>84356</v>
      </c>
    </row>
    <row r="84357">
      <c r="A84357" t="n">
        <v>84357</v>
      </c>
    </row>
    <row r="84358">
      <c r="A84358" t="n">
        <v>84358</v>
      </c>
    </row>
    <row r="84359">
      <c r="A84359" t="n">
        <v>84359</v>
      </c>
    </row>
    <row r="84360">
      <c r="A84360" t="n">
        <v>84360</v>
      </c>
    </row>
    <row r="84361">
      <c r="A84361" t="n">
        <v>84361</v>
      </c>
    </row>
    <row r="84362">
      <c r="A84362" t="n">
        <v>84362</v>
      </c>
    </row>
    <row r="84363">
      <c r="A84363" t="n">
        <v>84363</v>
      </c>
    </row>
    <row r="84364">
      <c r="A84364" t="n">
        <v>84364</v>
      </c>
    </row>
    <row r="84365">
      <c r="A84365" t="n">
        <v>84365</v>
      </c>
    </row>
    <row r="84366">
      <c r="A84366" t="n">
        <v>84366</v>
      </c>
    </row>
    <row r="84367">
      <c r="A84367" t="n">
        <v>84367</v>
      </c>
    </row>
    <row r="84368">
      <c r="A84368" t="n">
        <v>84368</v>
      </c>
    </row>
    <row r="84369">
      <c r="A84369" t="n">
        <v>84369</v>
      </c>
    </row>
    <row r="84370">
      <c r="A84370" t="n">
        <v>84370</v>
      </c>
    </row>
    <row r="84371">
      <c r="A84371" t="n">
        <v>84371</v>
      </c>
    </row>
    <row r="84372">
      <c r="A84372" t="n">
        <v>84372</v>
      </c>
    </row>
    <row r="84373">
      <c r="A84373" t="n">
        <v>84373</v>
      </c>
    </row>
    <row r="84374">
      <c r="A84374" t="n">
        <v>84374</v>
      </c>
    </row>
    <row r="84375">
      <c r="A84375" t="n">
        <v>84375</v>
      </c>
    </row>
    <row r="84376">
      <c r="A84376" t="n">
        <v>84376</v>
      </c>
    </row>
    <row r="84377">
      <c r="A84377" t="n">
        <v>84377</v>
      </c>
    </row>
    <row r="84378">
      <c r="A84378" t="n">
        <v>84378</v>
      </c>
    </row>
    <row r="84379">
      <c r="A84379" t="n">
        <v>84379</v>
      </c>
    </row>
    <row r="84380">
      <c r="A84380" t="n">
        <v>84380</v>
      </c>
    </row>
    <row r="84381">
      <c r="A84381" t="n">
        <v>84381</v>
      </c>
    </row>
    <row r="84382">
      <c r="A84382" t="n">
        <v>84382</v>
      </c>
    </row>
    <row r="84383">
      <c r="A84383" t="n">
        <v>84383</v>
      </c>
    </row>
    <row r="84384">
      <c r="A84384" t="n">
        <v>84384</v>
      </c>
    </row>
    <row r="84385">
      <c r="A84385" t="n">
        <v>84385</v>
      </c>
    </row>
    <row r="84386">
      <c r="A84386" t="n">
        <v>84386</v>
      </c>
    </row>
    <row r="84387">
      <c r="A84387" t="n">
        <v>84387</v>
      </c>
    </row>
    <row r="84388">
      <c r="A84388" t="n">
        <v>84388</v>
      </c>
    </row>
    <row r="84389">
      <c r="A84389" t="n">
        <v>84389</v>
      </c>
    </row>
    <row r="84390">
      <c r="A84390" t="n">
        <v>84390</v>
      </c>
    </row>
    <row r="84391">
      <c r="A84391" t="n">
        <v>84391</v>
      </c>
    </row>
    <row r="84392">
      <c r="A84392" t="n">
        <v>84392</v>
      </c>
    </row>
    <row r="84393">
      <c r="A84393" t="n">
        <v>84393</v>
      </c>
    </row>
    <row r="84394">
      <c r="A84394" t="n">
        <v>84394</v>
      </c>
    </row>
    <row r="84395">
      <c r="A84395" t="n">
        <v>84395</v>
      </c>
    </row>
    <row r="84396">
      <c r="A84396" t="n">
        <v>84396</v>
      </c>
    </row>
    <row r="84397">
      <c r="A84397" t="n">
        <v>84397</v>
      </c>
    </row>
    <row r="84398">
      <c r="A84398" t="n">
        <v>84398</v>
      </c>
    </row>
    <row r="84399">
      <c r="A84399" t="n">
        <v>84399</v>
      </c>
    </row>
    <row r="84400">
      <c r="A84400" t="n">
        <v>84400</v>
      </c>
    </row>
    <row r="84401">
      <c r="A84401" t="n">
        <v>84401</v>
      </c>
    </row>
    <row r="84402">
      <c r="A84402" t="n">
        <v>84402</v>
      </c>
    </row>
    <row r="84403">
      <c r="A84403" t="n">
        <v>84403</v>
      </c>
    </row>
    <row r="84404">
      <c r="A84404" t="n">
        <v>84404</v>
      </c>
    </row>
    <row r="84405">
      <c r="A84405" t="n">
        <v>84405</v>
      </c>
    </row>
    <row r="84406">
      <c r="A84406" t="n">
        <v>84406</v>
      </c>
    </row>
    <row r="84407">
      <c r="A84407" t="n">
        <v>84407</v>
      </c>
    </row>
    <row r="84408">
      <c r="A84408" t="n">
        <v>84408</v>
      </c>
    </row>
    <row r="84409">
      <c r="A84409" t="n">
        <v>84409</v>
      </c>
    </row>
    <row r="84410">
      <c r="A84410" t="n">
        <v>84410</v>
      </c>
    </row>
    <row r="84411">
      <c r="A84411" t="n">
        <v>84411</v>
      </c>
    </row>
    <row r="84412">
      <c r="A84412" t="n">
        <v>84412</v>
      </c>
    </row>
    <row r="84413">
      <c r="A84413" t="n">
        <v>84413</v>
      </c>
    </row>
    <row r="84414">
      <c r="A84414" t="n">
        <v>84414</v>
      </c>
    </row>
    <row r="84415">
      <c r="A84415" t="n">
        <v>84415</v>
      </c>
    </row>
    <row r="84416">
      <c r="A84416" t="n">
        <v>84416</v>
      </c>
    </row>
    <row r="84417">
      <c r="A84417" t="n">
        <v>84417</v>
      </c>
    </row>
    <row r="84418">
      <c r="A84418" t="n">
        <v>84418</v>
      </c>
    </row>
    <row r="84419">
      <c r="A84419" t="n">
        <v>84419</v>
      </c>
    </row>
    <row r="84420">
      <c r="A84420" t="n">
        <v>84420</v>
      </c>
    </row>
    <row r="84421">
      <c r="A84421" t="n">
        <v>84421</v>
      </c>
    </row>
    <row r="84422">
      <c r="A84422" t="n">
        <v>84422</v>
      </c>
    </row>
    <row r="84423">
      <c r="A84423" t="n">
        <v>84423</v>
      </c>
    </row>
    <row r="84424">
      <c r="A84424" t="n">
        <v>84424</v>
      </c>
    </row>
    <row r="84425">
      <c r="A84425" t="n">
        <v>84425</v>
      </c>
    </row>
    <row r="84426">
      <c r="A84426" t="n">
        <v>84426</v>
      </c>
    </row>
    <row r="84427">
      <c r="A84427" t="n">
        <v>84427</v>
      </c>
    </row>
    <row r="84428">
      <c r="A84428" t="n">
        <v>84428</v>
      </c>
    </row>
    <row r="84429">
      <c r="A84429" t="n">
        <v>84429</v>
      </c>
    </row>
    <row r="84430">
      <c r="A84430" t="n">
        <v>84430</v>
      </c>
    </row>
    <row r="84431">
      <c r="A84431" t="n">
        <v>84431</v>
      </c>
    </row>
    <row r="84432">
      <c r="A84432" t="n">
        <v>84432</v>
      </c>
    </row>
    <row r="84433">
      <c r="A84433" t="n">
        <v>84433</v>
      </c>
    </row>
    <row r="84434">
      <c r="A84434" t="n">
        <v>84434</v>
      </c>
    </row>
    <row r="84435">
      <c r="A84435" t="n">
        <v>84435</v>
      </c>
    </row>
    <row r="84436">
      <c r="A84436" t="n">
        <v>84436</v>
      </c>
    </row>
    <row r="84437">
      <c r="A84437" t="n">
        <v>84437</v>
      </c>
    </row>
    <row r="84438">
      <c r="A84438" t="n">
        <v>84438</v>
      </c>
    </row>
    <row r="84439">
      <c r="A84439" t="n">
        <v>84439</v>
      </c>
    </row>
    <row r="84440">
      <c r="A84440" t="n">
        <v>84440</v>
      </c>
    </row>
    <row r="84441">
      <c r="A84441" t="n">
        <v>84441</v>
      </c>
    </row>
    <row r="84442">
      <c r="A84442" t="n">
        <v>84442</v>
      </c>
    </row>
    <row r="84443">
      <c r="A84443" t="n">
        <v>84443</v>
      </c>
    </row>
    <row r="84444">
      <c r="A84444" t="n">
        <v>84444</v>
      </c>
    </row>
    <row r="84445">
      <c r="A84445" t="n">
        <v>84445</v>
      </c>
    </row>
    <row r="84446">
      <c r="A84446" t="n">
        <v>84446</v>
      </c>
    </row>
    <row r="84447">
      <c r="A84447" t="n">
        <v>84447</v>
      </c>
    </row>
    <row r="84448">
      <c r="A84448" t="n">
        <v>84448</v>
      </c>
    </row>
    <row r="84449">
      <c r="A84449" t="n">
        <v>84449</v>
      </c>
    </row>
    <row r="84450">
      <c r="A84450" t="n">
        <v>84450</v>
      </c>
    </row>
    <row r="84451">
      <c r="A84451" t="n">
        <v>84451</v>
      </c>
    </row>
    <row r="84452">
      <c r="A84452" t="n">
        <v>84452</v>
      </c>
    </row>
    <row r="84453">
      <c r="A84453" t="n">
        <v>84453</v>
      </c>
    </row>
    <row r="84454">
      <c r="A84454" t="n">
        <v>84454</v>
      </c>
    </row>
    <row r="84455">
      <c r="A84455" t="n">
        <v>84455</v>
      </c>
    </row>
    <row r="84456">
      <c r="A84456" t="n">
        <v>84456</v>
      </c>
    </row>
    <row r="84457">
      <c r="A84457" t="n">
        <v>84457</v>
      </c>
    </row>
    <row r="84458">
      <c r="A84458" t="n">
        <v>84458</v>
      </c>
    </row>
    <row r="84459">
      <c r="A84459" t="n">
        <v>84459</v>
      </c>
    </row>
    <row r="84460">
      <c r="A84460" t="n">
        <v>84460</v>
      </c>
    </row>
    <row r="84461">
      <c r="A84461" t="n">
        <v>84461</v>
      </c>
    </row>
    <row r="84462">
      <c r="A84462" t="n">
        <v>84462</v>
      </c>
    </row>
    <row r="84463">
      <c r="A84463" t="n">
        <v>84463</v>
      </c>
    </row>
    <row r="84464">
      <c r="A84464" t="n">
        <v>84464</v>
      </c>
    </row>
    <row r="84465">
      <c r="A84465" t="n">
        <v>84465</v>
      </c>
    </row>
    <row r="84466">
      <c r="A84466" t="n">
        <v>84466</v>
      </c>
    </row>
    <row r="84467">
      <c r="A84467" t="n">
        <v>84467</v>
      </c>
    </row>
    <row r="84468">
      <c r="A84468" t="n">
        <v>84468</v>
      </c>
    </row>
    <row r="84469">
      <c r="A84469" t="n">
        <v>84469</v>
      </c>
    </row>
    <row r="84470">
      <c r="A84470" t="n">
        <v>84470</v>
      </c>
    </row>
    <row r="84471">
      <c r="A84471" t="n">
        <v>84471</v>
      </c>
    </row>
    <row r="84472">
      <c r="A84472" t="n">
        <v>84472</v>
      </c>
    </row>
    <row r="84473">
      <c r="A84473" t="n">
        <v>84473</v>
      </c>
    </row>
    <row r="84474">
      <c r="A84474" t="n">
        <v>84474</v>
      </c>
    </row>
    <row r="84475">
      <c r="A84475" t="n">
        <v>84475</v>
      </c>
    </row>
    <row r="84476">
      <c r="A84476" t="n">
        <v>84476</v>
      </c>
    </row>
    <row r="84477">
      <c r="A84477" t="n">
        <v>84477</v>
      </c>
    </row>
    <row r="84478">
      <c r="A84478" t="n">
        <v>84478</v>
      </c>
    </row>
    <row r="84479">
      <c r="A84479" t="n">
        <v>84479</v>
      </c>
    </row>
    <row r="84480">
      <c r="A84480" t="n">
        <v>84480</v>
      </c>
    </row>
    <row r="84481">
      <c r="A84481" t="n">
        <v>84481</v>
      </c>
    </row>
    <row r="84482">
      <c r="A84482" t="n">
        <v>84482</v>
      </c>
    </row>
    <row r="84483">
      <c r="A84483" t="n">
        <v>84483</v>
      </c>
    </row>
    <row r="84484">
      <c r="A84484" t="n">
        <v>84484</v>
      </c>
    </row>
    <row r="84485">
      <c r="A84485" t="n">
        <v>84485</v>
      </c>
    </row>
    <row r="84486">
      <c r="A84486" t="n">
        <v>84486</v>
      </c>
    </row>
    <row r="84487">
      <c r="A84487" t="n">
        <v>84487</v>
      </c>
    </row>
    <row r="84488">
      <c r="A84488" t="n">
        <v>84488</v>
      </c>
    </row>
    <row r="84489">
      <c r="A84489" t="n">
        <v>84489</v>
      </c>
    </row>
    <row r="84490">
      <c r="A84490" t="n">
        <v>84490</v>
      </c>
    </row>
    <row r="84491">
      <c r="A84491" t="n">
        <v>84491</v>
      </c>
    </row>
    <row r="84492">
      <c r="A84492" t="n">
        <v>84492</v>
      </c>
    </row>
    <row r="84493">
      <c r="A84493" t="n">
        <v>84493</v>
      </c>
    </row>
    <row r="84494">
      <c r="A84494" t="n">
        <v>84494</v>
      </c>
    </row>
    <row r="84495">
      <c r="A84495" t="n">
        <v>84495</v>
      </c>
    </row>
    <row r="84496">
      <c r="A84496" t="n">
        <v>84496</v>
      </c>
    </row>
    <row r="84497">
      <c r="A84497" t="n">
        <v>84497</v>
      </c>
    </row>
    <row r="84498">
      <c r="A84498" t="n">
        <v>84498</v>
      </c>
    </row>
    <row r="84499">
      <c r="A84499" t="n">
        <v>84499</v>
      </c>
    </row>
    <row r="84500">
      <c r="A84500" t="n">
        <v>84500</v>
      </c>
    </row>
    <row r="84501">
      <c r="A84501" t="n">
        <v>84501</v>
      </c>
    </row>
    <row r="84502">
      <c r="A84502" t="n">
        <v>84502</v>
      </c>
    </row>
    <row r="84503">
      <c r="A84503" t="n">
        <v>84503</v>
      </c>
    </row>
    <row r="84504">
      <c r="A84504" t="n">
        <v>84504</v>
      </c>
    </row>
    <row r="84505">
      <c r="A84505" t="n">
        <v>84505</v>
      </c>
    </row>
    <row r="84506">
      <c r="A84506" t="n">
        <v>84506</v>
      </c>
    </row>
    <row r="84507">
      <c r="A84507" t="n">
        <v>84507</v>
      </c>
    </row>
    <row r="84508">
      <c r="A84508" t="n">
        <v>84508</v>
      </c>
    </row>
    <row r="84509">
      <c r="A84509" t="n">
        <v>84509</v>
      </c>
    </row>
    <row r="84510">
      <c r="A84510" t="n">
        <v>84510</v>
      </c>
    </row>
    <row r="84511">
      <c r="A84511" t="n">
        <v>84511</v>
      </c>
    </row>
    <row r="84512">
      <c r="A84512" t="n">
        <v>84512</v>
      </c>
    </row>
    <row r="84513">
      <c r="A84513" t="n">
        <v>84513</v>
      </c>
    </row>
    <row r="84514">
      <c r="A84514" t="n">
        <v>84514</v>
      </c>
    </row>
    <row r="84515">
      <c r="A84515" t="n">
        <v>84515</v>
      </c>
    </row>
    <row r="84516">
      <c r="A84516" t="n">
        <v>84516</v>
      </c>
    </row>
    <row r="84517">
      <c r="A84517" t="n">
        <v>84517</v>
      </c>
    </row>
    <row r="84518">
      <c r="A84518" t="n">
        <v>84518</v>
      </c>
    </row>
    <row r="84519">
      <c r="A84519" t="n">
        <v>84519</v>
      </c>
    </row>
    <row r="84520">
      <c r="A84520" t="n">
        <v>84520</v>
      </c>
    </row>
    <row r="84521">
      <c r="A84521" t="n">
        <v>84521</v>
      </c>
    </row>
    <row r="84522">
      <c r="A84522" t="n">
        <v>84522</v>
      </c>
    </row>
    <row r="84523">
      <c r="A84523" t="n">
        <v>84523</v>
      </c>
    </row>
    <row r="84524">
      <c r="A84524" t="n">
        <v>84524</v>
      </c>
    </row>
    <row r="84525">
      <c r="A84525" t="n">
        <v>84525</v>
      </c>
    </row>
    <row r="84526">
      <c r="A84526" t="n">
        <v>84526</v>
      </c>
    </row>
    <row r="84527">
      <c r="A84527" t="n">
        <v>84527</v>
      </c>
    </row>
    <row r="84528">
      <c r="A84528" t="n">
        <v>84528</v>
      </c>
    </row>
    <row r="84529">
      <c r="A84529" t="n">
        <v>84529</v>
      </c>
    </row>
    <row r="84530">
      <c r="A84530" t="n">
        <v>84530</v>
      </c>
    </row>
    <row r="84531">
      <c r="A84531" t="n">
        <v>84531</v>
      </c>
    </row>
    <row r="84532">
      <c r="A84532" t="n">
        <v>84532</v>
      </c>
    </row>
    <row r="84533">
      <c r="A84533" t="n">
        <v>84533</v>
      </c>
    </row>
    <row r="84534">
      <c r="A84534" t="n">
        <v>84534</v>
      </c>
    </row>
    <row r="84535">
      <c r="A84535" t="n">
        <v>84535</v>
      </c>
    </row>
    <row r="84536">
      <c r="A84536" t="n">
        <v>84536</v>
      </c>
    </row>
    <row r="84537">
      <c r="A84537" t="n">
        <v>84537</v>
      </c>
    </row>
    <row r="84538">
      <c r="A84538" t="n">
        <v>84538</v>
      </c>
    </row>
    <row r="84539">
      <c r="A84539" t="n">
        <v>84539</v>
      </c>
    </row>
    <row r="84540">
      <c r="A84540" t="n">
        <v>84540</v>
      </c>
    </row>
    <row r="84541">
      <c r="A84541" t="n">
        <v>84541</v>
      </c>
    </row>
    <row r="84542">
      <c r="A84542" t="n">
        <v>84542</v>
      </c>
    </row>
    <row r="84543">
      <c r="A84543" t="n">
        <v>84543</v>
      </c>
    </row>
    <row r="84544">
      <c r="A84544" t="n">
        <v>84544</v>
      </c>
    </row>
    <row r="84545">
      <c r="A84545" t="n">
        <v>84545</v>
      </c>
    </row>
    <row r="84546">
      <c r="A84546" t="n">
        <v>84546</v>
      </c>
    </row>
    <row r="84547">
      <c r="A84547" t="n">
        <v>84547</v>
      </c>
    </row>
    <row r="84548">
      <c r="A84548" t="n">
        <v>84548</v>
      </c>
    </row>
    <row r="84549">
      <c r="A84549" t="n">
        <v>84549</v>
      </c>
    </row>
    <row r="84550">
      <c r="A84550" t="n">
        <v>84550</v>
      </c>
    </row>
    <row r="84551">
      <c r="A84551" t="n">
        <v>84551</v>
      </c>
    </row>
    <row r="84552">
      <c r="A84552" t="n">
        <v>84552</v>
      </c>
    </row>
    <row r="84553">
      <c r="A84553" t="n">
        <v>84553</v>
      </c>
    </row>
    <row r="84554">
      <c r="A84554" t="n">
        <v>84554</v>
      </c>
    </row>
    <row r="84555">
      <c r="A84555" t="n">
        <v>84555</v>
      </c>
    </row>
    <row r="84556">
      <c r="A84556" t="n">
        <v>84556</v>
      </c>
    </row>
    <row r="84557">
      <c r="A84557" t="n">
        <v>84557</v>
      </c>
    </row>
    <row r="84558">
      <c r="A84558" t="n">
        <v>84558</v>
      </c>
    </row>
    <row r="84559">
      <c r="A84559" t="n">
        <v>84559</v>
      </c>
    </row>
    <row r="84560">
      <c r="A84560" t="n">
        <v>84560</v>
      </c>
    </row>
    <row r="84561">
      <c r="A84561" t="n">
        <v>84561</v>
      </c>
    </row>
    <row r="84562">
      <c r="A84562" t="n">
        <v>84562</v>
      </c>
    </row>
    <row r="84563">
      <c r="A84563" t="n">
        <v>84563</v>
      </c>
    </row>
    <row r="84564">
      <c r="A84564" t="n">
        <v>84564</v>
      </c>
    </row>
    <row r="84565">
      <c r="A84565" t="n">
        <v>84565</v>
      </c>
    </row>
    <row r="84566">
      <c r="A84566" t="n">
        <v>84566</v>
      </c>
    </row>
    <row r="84567">
      <c r="A84567" t="n">
        <v>84567</v>
      </c>
    </row>
    <row r="84568">
      <c r="A84568" t="n">
        <v>84568</v>
      </c>
    </row>
    <row r="84569">
      <c r="A84569" t="n">
        <v>84569</v>
      </c>
    </row>
    <row r="84570">
      <c r="A84570" t="n">
        <v>84570</v>
      </c>
    </row>
    <row r="84571">
      <c r="A84571" t="n">
        <v>84571</v>
      </c>
    </row>
    <row r="84572">
      <c r="A84572" t="n">
        <v>84572</v>
      </c>
    </row>
    <row r="84573">
      <c r="A84573" t="n">
        <v>84573</v>
      </c>
    </row>
    <row r="84574">
      <c r="A84574" t="n">
        <v>84574</v>
      </c>
    </row>
    <row r="84575">
      <c r="A84575" t="n">
        <v>84575</v>
      </c>
    </row>
    <row r="84576">
      <c r="A84576" t="n">
        <v>84576</v>
      </c>
    </row>
    <row r="84577">
      <c r="A84577" t="n">
        <v>84577</v>
      </c>
    </row>
    <row r="84578">
      <c r="A84578" t="n">
        <v>84578</v>
      </c>
    </row>
    <row r="84579">
      <c r="A84579" t="n">
        <v>84579</v>
      </c>
    </row>
    <row r="84580">
      <c r="A84580" t="n">
        <v>84580</v>
      </c>
    </row>
    <row r="84581">
      <c r="A84581" t="n">
        <v>84581</v>
      </c>
    </row>
    <row r="84582">
      <c r="A84582" t="n">
        <v>84582</v>
      </c>
    </row>
    <row r="84583">
      <c r="A84583" t="n">
        <v>84583</v>
      </c>
    </row>
    <row r="84584">
      <c r="A84584" t="n">
        <v>84584</v>
      </c>
    </row>
    <row r="84585">
      <c r="A84585" t="n">
        <v>84585</v>
      </c>
    </row>
    <row r="84586">
      <c r="A84586" t="n">
        <v>84586</v>
      </c>
    </row>
    <row r="84587">
      <c r="A84587" t="n">
        <v>84587</v>
      </c>
    </row>
    <row r="84588">
      <c r="A84588" t="n">
        <v>84588</v>
      </c>
    </row>
    <row r="84589">
      <c r="A84589" t="n">
        <v>84589</v>
      </c>
    </row>
    <row r="84590">
      <c r="A84590" t="n">
        <v>84590</v>
      </c>
    </row>
    <row r="84591">
      <c r="A84591" t="n">
        <v>84591</v>
      </c>
    </row>
    <row r="84592">
      <c r="A84592" t="n">
        <v>84592</v>
      </c>
    </row>
    <row r="84593">
      <c r="A84593" t="n">
        <v>84593</v>
      </c>
    </row>
    <row r="84594">
      <c r="A84594" t="n">
        <v>84594</v>
      </c>
    </row>
    <row r="84595">
      <c r="A84595" t="n">
        <v>84595</v>
      </c>
    </row>
    <row r="84596">
      <c r="A84596" t="n">
        <v>84596</v>
      </c>
    </row>
    <row r="84597">
      <c r="A84597" t="n">
        <v>84597</v>
      </c>
    </row>
    <row r="84598">
      <c r="A84598" t="n">
        <v>84598</v>
      </c>
    </row>
    <row r="84599">
      <c r="A84599" t="n">
        <v>84599</v>
      </c>
    </row>
    <row r="84600">
      <c r="A84600" t="n">
        <v>84600</v>
      </c>
    </row>
    <row r="84601">
      <c r="A84601" t="n">
        <v>84601</v>
      </c>
    </row>
    <row r="84602">
      <c r="A84602" t="n">
        <v>84602</v>
      </c>
    </row>
    <row r="84603">
      <c r="A84603" t="n">
        <v>84603</v>
      </c>
    </row>
    <row r="84604">
      <c r="A84604" t="n">
        <v>84604</v>
      </c>
    </row>
    <row r="84605">
      <c r="A84605" t="n">
        <v>84605</v>
      </c>
    </row>
    <row r="84606">
      <c r="A84606" t="n">
        <v>84606</v>
      </c>
    </row>
    <row r="84607">
      <c r="A84607" t="n">
        <v>84607</v>
      </c>
    </row>
    <row r="84608">
      <c r="A84608" t="n">
        <v>84608</v>
      </c>
    </row>
    <row r="84609">
      <c r="A84609" t="n">
        <v>84609</v>
      </c>
    </row>
    <row r="84610">
      <c r="A84610" t="n">
        <v>84610</v>
      </c>
    </row>
    <row r="84611">
      <c r="A84611" t="n">
        <v>84611</v>
      </c>
    </row>
    <row r="84612">
      <c r="A84612" t="n">
        <v>84612</v>
      </c>
    </row>
    <row r="84613">
      <c r="A84613" t="n">
        <v>84613</v>
      </c>
    </row>
    <row r="84614">
      <c r="A84614" t="n">
        <v>84614</v>
      </c>
    </row>
    <row r="84615">
      <c r="A84615" t="n">
        <v>84615</v>
      </c>
    </row>
    <row r="84616">
      <c r="A84616" t="n">
        <v>84616</v>
      </c>
    </row>
    <row r="84617">
      <c r="A84617" t="n">
        <v>84617</v>
      </c>
    </row>
    <row r="84618">
      <c r="A84618" t="n">
        <v>84618</v>
      </c>
    </row>
    <row r="84619">
      <c r="A84619" t="n">
        <v>84619</v>
      </c>
    </row>
    <row r="84620">
      <c r="A84620" t="n">
        <v>84620</v>
      </c>
    </row>
    <row r="84621">
      <c r="A84621" t="n">
        <v>84621</v>
      </c>
    </row>
    <row r="84622">
      <c r="A84622" t="n">
        <v>84622</v>
      </c>
    </row>
    <row r="84623">
      <c r="A84623" t="n">
        <v>84623</v>
      </c>
    </row>
    <row r="84624">
      <c r="A84624" t="n">
        <v>84624</v>
      </c>
    </row>
    <row r="84625">
      <c r="A84625" t="n">
        <v>84625</v>
      </c>
    </row>
    <row r="84626">
      <c r="A84626" t="n">
        <v>84626</v>
      </c>
    </row>
    <row r="84627">
      <c r="A84627" t="n">
        <v>84627</v>
      </c>
    </row>
    <row r="84628">
      <c r="A84628" t="n">
        <v>84628</v>
      </c>
    </row>
    <row r="84629">
      <c r="A84629" t="n">
        <v>84629</v>
      </c>
    </row>
    <row r="84630">
      <c r="A84630" t="n">
        <v>84630</v>
      </c>
    </row>
    <row r="84631">
      <c r="A84631" t="n">
        <v>84631</v>
      </c>
    </row>
    <row r="84632">
      <c r="A84632" t="n">
        <v>84632</v>
      </c>
    </row>
    <row r="84633">
      <c r="A84633" t="n">
        <v>84633</v>
      </c>
    </row>
    <row r="84634">
      <c r="A84634" t="n">
        <v>84634</v>
      </c>
    </row>
    <row r="84635">
      <c r="A84635" t="n">
        <v>84635</v>
      </c>
    </row>
    <row r="84636">
      <c r="A84636" t="n">
        <v>84636</v>
      </c>
    </row>
    <row r="84637">
      <c r="A84637" t="n">
        <v>84637</v>
      </c>
    </row>
    <row r="84638">
      <c r="A84638" t="n">
        <v>84638</v>
      </c>
    </row>
    <row r="84639">
      <c r="A84639" t="n">
        <v>84639</v>
      </c>
    </row>
    <row r="84640">
      <c r="A84640" t="n">
        <v>84640</v>
      </c>
    </row>
    <row r="84641">
      <c r="A84641" t="n">
        <v>84641</v>
      </c>
    </row>
    <row r="84642">
      <c r="A84642" t="n">
        <v>84642</v>
      </c>
    </row>
    <row r="84643">
      <c r="A84643" t="n">
        <v>84643</v>
      </c>
    </row>
    <row r="84644">
      <c r="A84644" t="n">
        <v>84644</v>
      </c>
    </row>
    <row r="84645">
      <c r="A84645" t="n">
        <v>84645</v>
      </c>
    </row>
    <row r="84646">
      <c r="A84646" t="n">
        <v>84646</v>
      </c>
    </row>
    <row r="84647">
      <c r="A84647" t="n">
        <v>84647</v>
      </c>
    </row>
    <row r="84648">
      <c r="A84648" t="n">
        <v>84648</v>
      </c>
    </row>
    <row r="84649">
      <c r="A84649" t="n">
        <v>84649</v>
      </c>
    </row>
    <row r="84650">
      <c r="A84650" t="n">
        <v>84650</v>
      </c>
    </row>
    <row r="84651">
      <c r="A84651" t="n">
        <v>84651</v>
      </c>
    </row>
    <row r="84652">
      <c r="A84652" t="n">
        <v>84652</v>
      </c>
    </row>
    <row r="84653">
      <c r="A84653" t="n">
        <v>84653</v>
      </c>
    </row>
    <row r="84654">
      <c r="A84654" t="n">
        <v>84654</v>
      </c>
    </row>
    <row r="84655">
      <c r="A84655" t="n">
        <v>84655</v>
      </c>
    </row>
    <row r="84656">
      <c r="A84656" t="n">
        <v>84656</v>
      </c>
    </row>
    <row r="84657">
      <c r="A84657" t="n">
        <v>84657</v>
      </c>
    </row>
    <row r="84658">
      <c r="A84658" t="n">
        <v>84658</v>
      </c>
    </row>
    <row r="84659">
      <c r="A84659" t="n">
        <v>84659</v>
      </c>
    </row>
    <row r="84660">
      <c r="A84660" t="n">
        <v>84660</v>
      </c>
    </row>
    <row r="84661">
      <c r="A84661" t="n">
        <v>84661</v>
      </c>
    </row>
    <row r="84662">
      <c r="A84662" t="n">
        <v>84662</v>
      </c>
    </row>
    <row r="84663">
      <c r="A84663" t="n">
        <v>84663</v>
      </c>
    </row>
    <row r="84664">
      <c r="A84664" t="n">
        <v>84664</v>
      </c>
    </row>
    <row r="84665">
      <c r="A84665" t="n">
        <v>84665</v>
      </c>
    </row>
    <row r="84666">
      <c r="A84666" t="n">
        <v>84666</v>
      </c>
    </row>
    <row r="84667">
      <c r="A84667" t="n">
        <v>84667</v>
      </c>
    </row>
    <row r="84668">
      <c r="A84668" t="n">
        <v>84668</v>
      </c>
    </row>
    <row r="84669">
      <c r="A84669" t="n">
        <v>84669</v>
      </c>
    </row>
    <row r="84670">
      <c r="A84670" t="n">
        <v>84670</v>
      </c>
    </row>
    <row r="84671">
      <c r="A84671" t="n">
        <v>84671</v>
      </c>
    </row>
    <row r="84672">
      <c r="A84672" t="n">
        <v>84672</v>
      </c>
    </row>
    <row r="84673">
      <c r="A84673" t="n">
        <v>84673</v>
      </c>
    </row>
    <row r="84674">
      <c r="A84674" t="n">
        <v>84674</v>
      </c>
    </row>
    <row r="84675">
      <c r="A84675" t="n">
        <v>84675</v>
      </c>
    </row>
    <row r="84676">
      <c r="A84676" t="n">
        <v>84676</v>
      </c>
    </row>
    <row r="84677">
      <c r="A84677" t="n">
        <v>84677</v>
      </c>
    </row>
    <row r="84678">
      <c r="A84678" t="n">
        <v>84678</v>
      </c>
    </row>
    <row r="84679">
      <c r="A84679" t="n">
        <v>84679</v>
      </c>
    </row>
    <row r="84680">
      <c r="A84680" t="n">
        <v>84680</v>
      </c>
    </row>
    <row r="84681">
      <c r="A84681" t="n">
        <v>84681</v>
      </c>
    </row>
    <row r="84682">
      <c r="A84682" t="n">
        <v>84682</v>
      </c>
    </row>
    <row r="84683">
      <c r="A84683" t="n">
        <v>84683</v>
      </c>
    </row>
    <row r="84684">
      <c r="A84684" t="n">
        <v>84684</v>
      </c>
    </row>
    <row r="84685">
      <c r="A84685" t="n">
        <v>84685</v>
      </c>
    </row>
    <row r="84686">
      <c r="A84686" t="n">
        <v>84686</v>
      </c>
    </row>
    <row r="84687">
      <c r="A84687" t="n">
        <v>84687</v>
      </c>
    </row>
    <row r="84688">
      <c r="A84688" t="n">
        <v>84688</v>
      </c>
    </row>
    <row r="84689">
      <c r="A84689" t="n">
        <v>84689</v>
      </c>
    </row>
    <row r="84690">
      <c r="A84690" t="n">
        <v>84690</v>
      </c>
    </row>
    <row r="84691">
      <c r="A84691" t="n">
        <v>84691</v>
      </c>
    </row>
    <row r="84692">
      <c r="A84692" t="n">
        <v>84692</v>
      </c>
    </row>
    <row r="84693">
      <c r="A84693" t="n">
        <v>84693</v>
      </c>
    </row>
    <row r="84694">
      <c r="A84694" t="n">
        <v>84694</v>
      </c>
    </row>
    <row r="84695">
      <c r="A84695" t="n">
        <v>84695</v>
      </c>
    </row>
    <row r="84696">
      <c r="A84696" t="n">
        <v>84696</v>
      </c>
    </row>
    <row r="84697">
      <c r="A84697" t="n">
        <v>84697</v>
      </c>
    </row>
    <row r="84698">
      <c r="A84698" t="n">
        <v>84698</v>
      </c>
    </row>
    <row r="84699">
      <c r="A84699" t="n">
        <v>84699</v>
      </c>
    </row>
    <row r="84700">
      <c r="A84700" t="n">
        <v>84700</v>
      </c>
    </row>
    <row r="84701">
      <c r="A84701" t="n">
        <v>84701</v>
      </c>
    </row>
    <row r="84702">
      <c r="A84702" t="n">
        <v>84702</v>
      </c>
    </row>
    <row r="84703">
      <c r="A84703" t="n">
        <v>84703</v>
      </c>
    </row>
    <row r="84704">
      <c r="A84704" t="n">
        <v>84704</v>
      </c>
    </row>
    <row r="84705">
      <c r="A84705" t="n">
        <v>84705</v>
      </c>
    </row>
    <row r="84706">
      <c r="A84706" t="n">
        <v>84706</v>
      </c>
    </row>
    <row r="84707">
      <c r="A84707" t="n">
        <v>84707</v>
      </c>
    </row>
    <row r="84708">
      <c r="A84708" t="n">
        <v>84708</v>
      </c>
    </row>
    <row r="84709">
      <c r="A84709" t="n">
        <v>84709</v>
      </c>
    </row>
    <row r="84710">
      <c r="A84710" t="n">
        <v>84710</v>
      </c>
    </row>
    <row r="84711">
      <c r="A84711" t="n">
        <v>84711</v>
      </c>
    </row>
    <row r="84712">
      <c r="A84712" t="n">
        <v>84712</v>
      </c>
    </row>
    <row r="84713">
      <c r="A84713" t="n">
        <v>84713</v>
      </c>
    </row>
    <row r="84714">
      <c r="A84714" t="n">
        <v>84714</v>
      </c>
    </row>
    <row r="84715">
      <c r="A84715" t="n">
        <v>84715</v>
      </c>
    </row>
    <row r="84716">
      <c r="A84716" t="n">
        <v>84716</v>
      </c>
    </row>
    <row r="84717">
      <c r="A84717" t="n">
        <v>84717</v>
      </c>
    </row>
    <row r="84718">
      <c r="A84718" t="n">
        <v>84718</v>
      </c>
    </row>
    <row r="84719">
      <c r="A84719" t="n">
        <v>84719</v>
      </c>
    </row>
    <row r="84720">
      <c r="A84720" t="n">
        <v>84720</v>
      </c>
    </row>
    <row r="84721">
      <c r="A84721" t="n">
        <v>84721</v>
      </c>
    </row>
    <row r="84722">
      <c r="A84722" t="n">
        <v>84722</v>
      </c>
    </row>
    <row r="84723">
      <c r="A84723" t="n">
        <v>84723</v>
      </c>
    </row>
    <row r="84724">
      <c r="A84724" t="n">
        <v>84724</v>
      </c>
    </row>
    <row r="84725">
      <c r="A84725" t="n">
        <v>84725</v>
      </c>
    </row>
    <row r="84726">
      <c r="A84726" t="n">
        <v>84726</v>
      </c>
    </row>
    <row r="84727">
      <c r="A84727" t="n">
        <v>84727</v>
      </c>
    </row>
    <row r="84728">
      <c r="A84728" t="n">
        <v>84728</v>
      </c>
    </row>
    <row r="84729">
      <c r="A84729" t="n">
        <v>84729</v>
      </c>
    </row>
    <row r="84730">
      <c r="A84730" t="n">
        <v>84730</v>
      </c>
    </row>
    <row r="84731">
      <c r="A84731" t="n">
        <v>84731</v>
      </c>
    </row>
    <row r="84732">
      <c r="A84732" t="n">
        <v>84732</v>
      </c>
    </row>
    <row r="84733">
      <c r="A84733" t="n">
        <v>84733</v>
      </c>
    </row>
    <row r="84734">
      <c r="A84734" t="n">
        <v>84734</v>
      </c>
    </row>
    <row r="84735">
      <c r="A84735" t="n">
        <v>84735</v>
      </c>
    </row>
    <row r="84736">
      <c r="A84736" t="n">
        <v>84736</v>
      </c>
    </row>
    <row r="84737">
      <c r="A84737" t="n">
        <v>84737</v>
      </c>
    </row>
    <row r="84738">
      <c r="A84738" t="n">
        <v>84738</v>
      </c>
    </row>
    <row r="84739">
      <c r="A84739" t="n">
        <v>84739</v>
      </c>
    </row>
    <row r="84740">
      <c r="A84740" t="n">
        <v>84740</v>
      </c>
    </row>
    <row r="84741">
      <c r="A84741" t="n">
        <v>84741</v>
      </c>
    </row>
    <row r="84742">
      <c r="A84742" t="n">
        <v>84742</v>
      </c>
    </row>
    <row r="84743">
      <c r="A84743" t="n">
        <v>84743</v>
      </c>
    </row>
    <row r="84744">
      <c r="A84744" t="n">
        <v>84744</v>
      </c>
    </row>
    <row r="84745">
      <c r="A84745" t="n">
        <v>84745</v>
      </c>
    </row>
    <row r="84746">
      <c r="A84746" t="n">
        <v>84746</v>
      </c>
    </row>
    <row r="84747">
      <c r="A84747" t="n">
        <v>84747</v>
      </c>
    </row>
    <row r="84748">
      <c r="A84748" t="n">
        <v>84748</v>
      </c>
    </row>
    <row r="84749">
      <c r="A84749" t="n">
        <v>84749</v>
      </c>
    </row>
    <row r="84750">
      <c r="A84750" t="n">
        <v>84750</v>
      </c>
    </row>
    <row r="84751">
      <c r="A84751" t="n">
        <v>84751</v>
      </c>
    </row>
    <row r="84752">
      <c r="A84752" t="n">
        <v>84752</v>
      </c>
    </row>
    <row r="84753">
      <c r="A84753" t="n">
        <v>84753</v>
      </c>
    </row>
    <row r="84754">
      <c r="A84754" t="n">
        <v>84754</v>
      </c>
    </row>
    <row r="84755">
      <c r="A84755" t="n">
        <v>84755</v>
      </c>
    </row>
    <row r="84756">
      <c r="A84756" t="n">
        <v>84756</v>
      </c>
    </row>
    <row r="84757">
      <c r="A84757" t="n">
        <v>84757</v>
      </c>
    </row>
    <row r="84758">
      <c r="A84758" t="n">
        <v>84758</v>
      </c>
    </row>
    <row r="84759">
      <c r="A84759" t="n">
        <v>84759</v>
      </c>
    </row>
    <row r="84760">
      <c r="A84760" t="n">
        <v>84760</v>
      </c>
    </row>
    <row r="84761">
      <c r="A84761" t="n">
        <v>84761</v>
      </c>
    </row>
    <row r="84762">
      <c r="A84762" t="n">
        <v>84762</v>
      </c>
    </row>
    <row r="84763">
      <c r="A84763" t="n">
        <v>84763</v>
      </c>
    </row>
    <row r="84764">
      <c r="A84764" t="n">
        <v>84764</v>
      </c>
    </row>
    <row r="84765">
      <c r="A84765" t="n">
        <v>84765</v>
      </c>
    </row>
    <row r="84766">
      <c r="A84766" t="n">
        <v>84766</v>
      </c>
    </row>
    <row r="84767">
      <c r="A84767" t="n">
        <v>84767</v>
      </c>
    </row>
    <row r="84768">
      <c r="A84768" t="n">
        <v>84768</v>
      </c>
    </row>
    <row r="84769">
      <c r="A84769" t="n">
        <v>84769</v>
      </c>
    </row>
    <row r="84770">
      <c r="A84770" t="n">
        <v>84770</v>
      </c>
    </row>
    <row r="84771">
      <c r="A84771" t="n">
        <v>84771</v>
      </c>
    </row>
    <row r="84772">
      <c r="A84772" t="n">
        <v>84772</v>
      </c>
    </row>
    <row r="84773">
      <c r="A84773" t="n">
        <v>84773</v>
      </c>
    </row>
    <row r="84774">
      <c r="A84774" t="n">
        <v>84774</v>
      </c>
    </row>
    <row r="84775">
      <c r="A84775" t="n">
        <v>84775</v>
      </c>
    </row>
    <row r="84776">
      <c r="A84776" t="n">
        <v>84776</v>
      </c>
    </row>
    <row r="84777">
      <c r="A84777" t="n">
        <v>84777</v>
      </c>
    </row>
    <row r="84778">
      <c r="A84778" t="n">
        <v>84778</v>
      </c>
    </row>
    <row r="84779">
      <c r="A84779" t="n">
        <v>84779</v>
      </c>
    </row>
    <row r="84780">
      <c r="A84780" t="n">
        <v>84780</v>
      </c>
    </row>
    <row r="84781">
      <c r="A84781" t="n">
        <v>84781</v>
      </c>
    </row>
    <row r="84782">
      <c r="A84782" t="n">
        <v>84782</v>
      </c>
    </row>
    <row r="84783">
      <c r="A84783" t="n">
        <v>84783</v>
      </c>
    </row>
    <row r="84784">
      <c r="A84784" t="n">
        <v>84784</v>
      </c>
    </row>
    <row r="84785">
      <c r="A84785" t="n">
        <v>84785</v>
      </c>
    </row>
    <row r="84786">
      <c r="A84786" t="n">
        <v>84786</v>
      </c>
    </row>
    <row r="84787">
      <c r="A84787" t="n">
        <v>84787</v>
      </c>
    </row>
    <row r="84788">
      <c r="A84788" t="n">
        <v>84788</v>
      </c>
    </row>
    <row r="84789">
      <c r="A84789" t="n">
        <v>84789</v>
      </c>
    </row>
    <row r="84790">
      <c r="A84790" t="n">
        <v>84790</v>
      </c>
    </row>
    <row r="84791">
      <c r="A84791" t="n">
        <v>84791</v>
      </c>
    </row>
    <row r="84792">
      <c r="A84792" t="n">
        <v>84792</v>
      </c>
    </row>
    <row r="84793">
      <c r="A84793" t="n">
        <v>84793</v>
      </c>
    </row>
    <row r="84794">
      <c r="A84794" t="n">
        <v>84794</v>
      </c>
    </row>
    <row r="84795">
      <c r="A84795" t="n">
        <v>84795</v>
      </c>
    </row>
    <row r="84796">
      <c r="A84796" t="n">
        <v>84796</v>
      </c>
    </row>
    <row r="84797">
      <c r="A84797" t="n">
        <v>84797</v>
      </c>
    </row>
    <row r="84798">
      <c r="A84798" t="n">
        <v>84798</v>
      </c>
    </row>
    <row r="84799">
      <c r="A84799" t="n">
        <v>84799</v>
      </c>
    </row>
    <row r="84800">
      <c r="A84800" t="n">
        <v>84800</v>
      </c>
    </row>
    <row r="84801">
      <c r="A84801" t="n">
        <v>84801</v>
      </c>
    </row>
    <row r="84802">
      <c r="A84802" t="n">
        <v>84802</v>
      </c>
    </row>
    <row r="84803">
      <c r="A84803" t="n">
        <v>84803</v>
      </c>
    </row>
    <row r="84804">
      <c r="A84804" t="n">
        <v>84804</v>
      </c>
    </row>
    <row r="84805">
      <c r="A84805" t="n">
        <v>84805</v>
      </c>
    </row>
    <row r="84806">
      <c r="A84806" t="n">
        <v>84806</v>
      </c>
    </row>
    <row r="84807">
      <c r="A84807" t="n">
        <v>84807</v>
      </c>
    </row>
    <row r="84808">
      <c r="A84808" t="n">
        <v>84808</v>
      </c>
    </row>
    <row r="84809">
      <c r="A84809" t="n">
        <v>84809</v>
      </c>
    </row>
    <row r="84810">
      <c r="A84810" t="n">
        <v>84810</v>
      </c>
    </row>
    <row r="84811">
      <c r="A84811" t="n">
        <v>84811</v>
      </c>
    </row>
    <row r="84812">
      <c r="A84812" t="n">
        <v>84812</v>
      </c>
    </row>
    <row r="84813">
      <c r="A84813" t="n">
        <v>84813</v>
      </c>
    </row>
    <row r="84814">
      <c r="A84814" t="n">
        <v>84814</v>
      </c>
    </row>
    <row r="84815">
      <c r="A84815" t="n">
        <v>84815</v>
      </c>
    </row>
    <row r="84816">
      <c r="A84816" t="n">
        <v>84816</v>
      </c>
    </row>
    <row r="84817">
      <c r="A84817" t="n">
        <v>84817</v>
      </c>
    </row>
    <row r="84818">
      <c r="A84818" t="n">
        <v>84818</v>
      </c>
    </row>
    <row r="84819">
      <c r="A84819" t="n">
        <v>84819</v>
      </c>
    </row>
    <row r="84820">
      <c r="A84820" t="n">
        <v>84820</v>
      </c>
    </row>
    <row r="84821">
      <c r="A84821" t="n">
        <v>84821</v>
      </c>
    </row>
    <row r="84822">
      <c r="A84822" t="n">
        <v>84822</v>
      </c>
    </row>
    <row r="84823">
      <c r="A84823" t="n">
        <v>84823</v>
      </c>
    </row>
    <row r="84824">
      <c r="A84824" t="n">
        <v>84824</v>
      </c>
    </row>
    <row r="84825">
      <c r="A84825" t="n">
        <v>84825</v>
      </c>
    </row>
    <row r="84826">
      <c r="A84826" t="n">
        <v>84826</v>
      </c>
    </row>
    <row r="84827">
      <c r="A84827" t="n">
        <v>84827</v>
      </c>
    </row>
    <row r="84828">
      <c r="A84828" t="n">
        <v>84828</v>
      </c>
    </row>
    <row r="84829">
      <c r="A84829" t="n">
        <v>84829</v>
      </c>
    </row>
    <row r="84830">
      <c r="A84830" t="n">
        <v>84830</v>
      </c>
    </row>
    <row r="84831">
      <c r="A84831" t="n">
        <v>84831</v>
      </c>
    </row>
    <row r="84832">
      <c r="A84832" t="n">
        <v>84832</v>
      </c>
    </row>
    <row r="84833">
      <c r="A84833" t="n">
        <v>84833</v>
      </c>
    </row>
    <row r="84834">
      <c r="A84834" t="n">
        <v>84834</v>
      </c>
    </row>
    <row r="84835">
      <c r="A84835" t="n">
        <v>84835</v>
      </c>
    </row>
    <row r="84836">
      <c r="A84836" t="n">
        <v>84836</v>
      </c>
    </row>
    <row r="84837">
      <c r="A84837" t="n">
        <v>84837</v>
      </c>
    </row>
    <row r="84838">
      <c r="A84838" t="n">
        <v>84838</v>
      </c>
    </row>
    <row r="84839">
      <c r="A84839" t="n">
        <v>84839</v>
      </c>
    </row>
    <row r="84840">
      <c r="A84840" t="n">
        <v>84840</v>
      </c>
    </row>
    <row r="84841">
      <c r="A84841" t="n">
        <v>84841</v>
      </c>
    </row>
    <row r="84842">
      <c r="A84842" t="n">
        <v>84842</v>
      </c>
    </row>
    <row r="84843">
      <c r="A84843" t="n">
        <v>84843</v>
      </c>
    </row>
    <row r="84844">
      <c r="A84844" t="n">
        <v>84844</v>
      </c>
    </row>
    <row r="84845">
      <c r="A84845" t="n">
        <v>84845</v>
      </c>
    </row>
    <row r="84846">
      <c r="A84846" t="n">
        <v>84846</v>
      </c>
    </row>
    <row r="84847">
      <c r="A84847" t="n">
        <v>84847</v>
      </c>
    </row>
    <row r="84848">
      <c r="A84848" t="n">
        <v>84848</v>
      </c>
    </row>
    <row r="84849">
      <c r="A84849" t="n">
        <v>84849</v>
      </c>
    </row>
    <row r="84850">
      <c r="A84850" t="n">
        <v>84850</v>
      </c>
    </row>
    <row r="84851">
      <c r="A84851" t="n">
        <v>84851</v>
      </c>
    </row>
    <row r="84852">
      <c r="A84852" t="n">
        <v>84852</v>
      </c>
    </row>
    <row r="84853">
      <c r="A84853" t="n">
        <v>84853</v>
      </c>
    </row>
    <row r="84854">
      <c r="A84854" t="n">
        <v>84854</v>
      </c>
    </row>
    <row r="84855">
      <c r="A84855" t="n">
        <v>84855</v>
      </c>
    </row>
    <row r="84856">
      <c r="A84856" t="n">
        <v>84856</v>
      </c>
    </row>
    <row r="84857">
      <c r="A84857" t="n">
        <v>84857</v>
      </c>
    </row>
    <row r="84858">
      <c r="A84858" t="n">
        <v>84858</v>
      </c>
    </row>
    <row r="84859">
      <c r="A84859" t="n">
        <v>84859</v>
      </c>
    </row>
    <row r="84860">
      <c r="A84860" t="n">
        <v>84860</v>
      </c>
    </row>
    <row r="84861">
      <c r="A84861" t="n">
        <v>84861</v>
      </c>
    </row>
    <row r="84862">
      <c r="A84862" t="n">
        <v>84862</v>
      </c>
    </row>
    <row r="84863">
      <c r="A84863" t="n">
        <v>84863</v>
      </c>
    </row>
    <row r="84864">
      <c r="A84864" t="n">
        <v>84864</v>
      </c>
    </row>
    <row r="84865">
      <c r="A84865" t="n">
        <v>84865</v>
      </c>
    </row>
    <row r="84866">
      <c r="A84866" t="n">
        <v>84866</v>
      </c>
    </row>
    <row r="84867">
      <c r="A84867" t="n">
        <v>84867</v>
      </c>
    </row>
    <row r="84868">
      <c r="A84868" t="n">
        <v>84868</v>
      </c>
    </row>
    <row r="84869">
      <c r="A84869" t="n">
        <v>84869</v>
      </c>
    </row>
    <row r="84870">
      <c r="A84870" t="n">
        <v>84870</v>
      </c>
    </row>
    <row r="84871">
      <c r="A84871" t="n">
        <v>84871</v>
      </c>
    </row>
    <row r="84872">
      <c r="A84872" t="n">
        <v>84872</v>
      </c>
    </row>
    <row r="84873">
      <c r="A84873" t="n">
        <v>84873</v>
      </c>
    </row>
    <row r="84874">
      <c r="A84874" t="n">
        <v>84874</v>
      </c>
    </row>
    <row r="84875">
      <c r="A84875" t="n">
        <v>84875</v>
      </c>
    </row>
    <row r="84876">
      <c r="A84876" t="n">
        <v>84876</v>
      </c>
    </row>
    <row r="84877">
      <c r="A84877" t="n">
        <v>84877</v>
      </c>
    </row>
    <row r="84878">
      <c r="A84878" t="n">
        <v>84878</v>
      </c>
    </row>
    <row r="84879">
      <c r="A84879" t="n">
        <v>84879</v>
      </c>
    </row>
    <row r="84880">
      <c r="A84880" t="n">
        <v>84880</v>
      </c>
    </row>
    <row r="84881">
      <c r="A84881" t="n">
        <v>84881</v>
      </c>
    </row>
    <row r="84882">
      <c r="A84882" t="n">
        <v>84882</v>
      </c>
    </row>
    <row r="84883">
      <c r="A84883" t="n">
        <v>84883</v>
      </c>
    </row>
    <row r="84884">
      <c r="A84884" t="n">
        <v>84884</v>
      </c>
    </row>
    <row r="84885">
      <c r="A84885" t="n">
        <v>84885</v>
      </c>
    </row>
    <row r="84886">
      <c r="A84886" t="n">
        <v>84886</v>
      </c>
    </row>
    <row r="84887">
      <c r="A84887" t="n">
        <v>84887</v>
      </c>
    </row>
    <row r="84888">
      <c r="A84888" t="n">
        <v>84888</v>
      </c>
    </row>
    <row r="84889">
      <c r="A84889" t="n">
        <v>84889</v>
      </c>
    </row>
    <row r="84890">
      <c r="A84890" t="n">
        <v>84890</v>
      </c>
    </row>
    <row r="84891">
      <c r="A84891" t="n">
        <v>84891</v>
      </c>
    </row>
    <row r="84892">
      <c r="A84892" t="n">
        <v>84892</v>
      </c>
    </row>
    <row r="84893">
      <c r="A84893" t="n">
        <v>84893</v>
      </c>
    </row>
    <row r="84894">
      <c r="A84894" t="n">
        <v>84894</v>
      </c>
    </row>
    <row r="84895">
      <c r="A84895" t="n">
        <v>84895</v>
      </c>
    </row>
    <row r="84896">
      <c r="A84896" t="n">
        <v>84896</v>
      </c>
    </row>
    <row r="84897">
      <c r="A84897" t="n">
        <v>84897</v>
      </c>
    </row>
    <row r="84898">
      <c r="A84898" t="n">
        <v>84898</v>
      </c>
    </row>
    <row r="84899">
      <c r="A84899" t="n">
        <v>84899</v>
      </c>
    </row>
    <row r="84900">
      <c r="A84900" t="n">
        <v>84900</v>
      </c>
    </row>
    <row r="84901">
      <c r="A84901" t="n">
        <v>84901</v>
      </c>
    </row>
    <row r="84902">
      <c r="A84902" t="n">
        <v>84902</v>
      </c>
    </row>
    <row r="84903">
      <c r="A84903" t="n">
        <v>84903</v>
      </c>
    </row>
    <row r="84904">
      <c r="A84904" t="n">
        <v>84904</v>
      </c>
    </row>
    <row r="84905">
      <c r="A84905" t="n">
        <v>84905</v>
      </c>
    </row>
    <row r="84906">
      <c r="A84906" t="n">
        <v>84906</v>
      </c>
    </row>
    <row r="84907">
      <c r="A84907" t="n">
        <v>84907</v>
      </c>
    </row>
    <row r="84908">
      <c r="A84908" t="n">
        <v>84908</v>
      </c>
    </row>
    <row r="84909">
      <c r="A84909" t="n">
        <v>84909</v>
      </c>
    </row>
    <row r="84910">
      <c r="A84910" t="n">
        <v>84910</v>
      </c>
    </row>
    <row r="84911">
      <c r="A84911" t="n">
        <v>84911</v>
      </c>
    </row>
    <row r="84912">
      <c r="A84912" t="n">
        <v>84912</v>
      </c>
    </row>
    <row r="84913">
      <c r="A84913" t="n">
        <v>84913</v>
      </c>
    </row>
    <row r="84914">
      <c r="A84914" t="n">
        <v>84914</v>
      </c>
    </row>
    <row r="84915">
      <c r="A84915" t="n">
        <v>84915</v>
      </c>
    </row>
    <row r="84916">
      <c r="A84916" t="n">
        <v>84916</v>
      </c>
    </row>
    <row r="84917">
      <c r="A84917" t="n">
        <v>84917</v>
      </c>
    </row>
    <row r="84918">
      <c r="A84918" t="n">
        <v>84918</v>
      </c>
    </row>
    <row r="84919">
      <c r="A84919" t="n">
        <v>84919</v>
      </c>
    </row>
    <row r="84920">
      <c r="A84920" t="n">
        <v>84920</v>
      </c>
    </row>
    <row r="84921">
      <c r="A84921" t="n">
        <v>84921</v>
      </c>
    </row>
    <row r="84922">
      <c r="A84922" t="n">
        <v>84922</v>
      </c>
    </row>
    <row r="84923">
      <c r="A84923" t="n">
        <v>84923</v>
      </c>
    </row>
    <row r="84924">
      <c r="A84924" t="n">
        <v>84924</v>
      </c>
    </row>
    <row r="84925">
      <c r="A84925" t="n">
        <v>84925</v>
      </c>
    </row>
    <row r="84926">
      <c r="A84926" t="n">
        <v>84926</v>
      </c>
    </row>
    <row r="84927">
      <c r="A84927" t="n">
        <v>84927</v>
      </c>
    </row>
    <row r="84928">
      <c r="A84928" t="n">
        <v>84928</v>
      </c>
    </row>
    <row r="84929">
      <c r="A84929" t="n">
        <v>84929</v>
      </c>
    </row>
    <row r="84930">
      <c r="A84930" t="n">
        <v>84930</v>
      </c>
    </row>
    <row r="84931">
      <c r="A84931" t="n">
        <v>84931</v>
      </c>
    </row>
    <row r="84932">
      <c r="A84932" t="n">
        <v>84932</v>
      </c>
    </row>
    <row r="84933">
      <c r="A84933" t="n">
        <v>84933</v>
      </c>
    </row>
    <row r="84934">
      <c r="A84934" t="n">
        <v>84934</v>
      </c>
    </row>
    <row r="84935">
      <c r="A84935" t="n">
        <v>84935</v>
      </c>
    </row>
    <row r="84936">
      <c r="A84936" t="n">
        <v>84936</v>
      </c>
    </row>
    <row r="84937">
      <c r="A84937" t="n">
        <v>84937</v>
      </c>
    </row>
    <row r="84938">
      <c r="A84938" t="n">
        <v>84938</v>
      </c>
    </row>
    <row r="84939">
      <c r="A84939" t="n">
        <v>84939</v>
      </c>
    </row>
    <row r="84940">
      <c r="A84940" t="n">
        <v>84940</v>
      </c>
    </row>
    <row r="84941">
      <c r="A84941" t="n">
        <v>84941</v>
      </c>
    </row>
    <row r="84942">
      <c r="A84942" t="n">
        <v>84942</v>
      </c>
    </row>
    <row r="84943">
      <c r="A84943" t="n">
        <v>84943</v>
      </c>
    </row>
    <row r="84944">
      <c r="A84944" t="n">
        <v>84944</v>
      </c>
    </row>
    <row r="84945">
      <c r="A84945" t="n">
        <v>84945</v>
      </c>
    </row>
    <row r="84946">
      <c r="A84946" t="n">
        <v>84946</v>
      </c>
    </row>
    <row r="84947">
      <c r="A84947" t="n">
        <v>84947</v>
      </c>
    </row>
    <row r="84948">
      <c r="A84948" t="n">
        <v>84948</v>
      </c>
    </row>
    <row r="84949">
      <c r="A84949" t="n">
        <v>84949</v>
      </c>
    </row>
    <row r="84950">
      <c r="A84950" t="n">
        <v>84950</v>
      </c>
    </row>
    <row r="84951">
      <c r="A84951" t="n">
        <v>84951</v>
      </c>
    </row>
    <row r="84952">
      <c r="A84952" t="n">
        <v>84952</v>
      </c>
    </row>
    <row r="84953">
      <c r="A84953" t="n">
        <v>84953</v>
      </c>
    </row>
    <row r="84954">
      <c r="A84954" t="n">
        <v>84954</v>
      </c>
    </row>
    <row r="84955">
      <c r="A84955" t="n">
        <v>84955</v>
      </c>
    </row>
    <row r="84956">
      <c r="A84956" t="n">
        <v>84956</v>
      </c>
    </row>
    <row r="84957">
      <c r="A84957" t="n">
        <v>84957</v>
      </c>
    </row>
    <row r="84958">
      <c r="A84958" t="n">
        <v>84958</v>
      </c>
    </row>
    <row r="84959">
      <c r="A84959" t="n">
        <v>84959</v>
      </c>
    </row>
    <row r="84960">
      <c r="A84960" t="n">
        <v>84960</v>
      </c>
    </row>
    <row r="84961">
      <c r="A84961" t="n">
        <v>84961</v>
      </c>
    </row>
    <row r="84962">
      <c r="A84962" t="n">
        <v>84962</v>
      </c>
    </row>
    <row r="84963">
      <c r="A84963" t="n">
        <v>84963</v>
      </c>
    </row>
    <row r="84964">
      <c r="A84964" t="n">
        <v>84964</v>
      </c>
    </row>
    <row r="84965">
      <c r="A84965" t="n">
        <v>84965</v>
      </c>
    </row>
    <row r="84966">
      <c r="A84966" t="n">
        <v>84966</v>
      </c>
    </row>
    <row r="84967">
      <c r="A84967" t="n">
        <v>84967</v>
      </c>
    </row>
    <row r="84968">
      <c r="A84968" t="n">
        <v>84968</v>
      </c>
    </row>
    <row r="84969">
      <c r="A84969" t="n">
        <v>84969</v>
      </c>
    </row>
    <row r="84970">
      <c r="A84970" t="n">
        <v>84970</v>
      </c>
    </row>
    <row r="84971">
      <c r="A84971" t="n">
        <v>84971</v>
      </c>
    </row>
    <row r="84972">
      <c r="A84972" t="n">
        <v>84972</v>
      </c>
    </row>
    <row r="84973">
      <c r="A84973" t="n">
        <v>84973</v>
      </c>
    </row>
    <row r="84974">
      <c r="A84974" t="n">
        <v>84974</v>
      </c>
    </row>
    <row r="84975">
      <c r="A84975" t="n">
        <v>84975</v>
      </c>
    </row>
    <row r="84976">
      <c r="A84976" t="n">
        <v>84976</v>
      </c>
    </row>
    <row r="84977">
      <c r="A84977" t="n">
        <v>84977</v>
      </c>
    </row>
    <row r="84978">
      <c r="A84978" t="n">
        <v>84978</v>
      </c>
    </row>
    <row r="84979">
      <c r="A84979" t="n">
        <v>84979</v>
      </c>
    </row>
    <row r="84980">
      <c r="A84980" t="n">
        <v>84980</v>
      </c>
    </row>
    <row r="84981">
      <c r="A84981" t="n">
        <v>84981</v>
      </c>
    </row>
    <row r="84982">
      <c r="A84982" t="n">
        <v>84982</v>
      </c>
    </row>
    <row r="84983">
      <c r="A84983" t="n">
        <v>84983</v>
      </c>
    </row>
    <row r="84984">
      <c r="A84984" t="n">
        <v>84984</v>
      </c>
    </row>
    <row r="84985">
      <c r="A84985" t="n">
        <v>84985</v>
      </c>
    </row>
    <row r="84986">
      <c r="A84986" t="n">
        <v>84986</v>
      </c>
    </row>
    <row r="84987">
      <c r="A84987" t="n">
        <v>84987</v>
      </c>
    </row>
    <row r="84988">
      <c r="A84988" t="n">
        <v>84988</v>
      </c>
    </row>
    <row r="84989">
      <c r="A84989" t="n">
        <v>84989</v>
      </c>
    </row>
    <row r="84990">
      <c r="A84990" t="n">
        <v>84990</v>
      </c>
    </row>
    <row r="84991">
      <c r="A84991" t="n">
        <v>84991</v>
      </c>
    </row>
    <row r="84992">
      <c r="A84992" t="n">
        <v>84992</v>
      </c>
    </row>
    <row r="84993">
      <c r="A84993" t="n">
        <v>84993</v>
      </c>
    </row>
    <row r="84994">
      <c r="A84994" t="n">
        <v>84994</v>
      </c>
    </row>
    <row r="84995">
      <c r="A84995" t="n">
        <v>84995</v>
      </c>
    </row>
    <row r="84996">
      <c r="A84996" t="n">
        <v>84996</v>
      </c>
    </row>
    <row r="84997">
      <c r="A84997" t="n">
        <v>84997</v>
      </c>
    </row>
    <row r="84998">
      <c r="A84998" t="n">
        <v>84998</v>
      </c>
    </row>
    <row r="84999">
      <c r="A84999" t="n">
        <v>84999</v>
      </c>
    </row>
    <row r="85000">
      <c r="A85000" t="n">
        <v>85000</v>
      </c>
    </row>
    <row r="85001">
      <c r="A85001" t="n">
        <v>85001</v>
      </c>
    </row>
    <row r="85002">
      <c r="A85002" t="n">
        <v>85002</v>
      </c>
    </row>
    <row r="85003">
      <c r="A85003" t="n">
        <v>85003</v>
      </c>
    </row>
    <row r="85004">
      <c r="A85004" t="n">
        <v>85004</v>
      </c>
    </row>
    <row r="85005">
      <c r="A85005" t="n">
        <v>85005</v>
      </c>
    </row>
    <row r="85006">
      <c r="A85006" t="n">
        <v>85006</v>
      </c>
    </row>
    <row r="85007">
      <c r="A85007" t="n">
        <v>85007</v>
      </c>
    </row>
    <row r="85008">
      <c r="A85008" t="n">
        <v>85008</v>
      </c>
    </row>
    <row r="85009">
      <c r="A85009" t="n">
        <v>85009</v>
      </c>
    </row>
    <row r="85010">
      <c r="A85010" t="n">
        <v>85010</v>
      </c>
    </row>
    <row r="85011">
      <c r="A85011" t="n">
        <v>85011</v>
      </c>
    </row>
    <row r="85012">
      <c r="A85012" t="n">
        <v>85012</v>
      </c>
    </row>
    <row r="85013">
      <c r="A85013" t="n">
        <v>85013</v>
      </c>
    </row>
    <row r="85014">
      <c r="A85014" t="n">
        <v>85014</v>
      </c>
    </row>
    <row r="85015">
      <c r="A85015" t="n">
        <v>85015</v>
      </c>
    </row>
    <row r="85016">
      <c r="A85016" t="n">
        <v>85016</v>
      </c>
    </row>
    <row r="85017">
      <c r="A85017" t="n">
        <v>85017</v>
      </c>
    </row>
    <row r="85018">
      <c r="A85018" t="n">
        <v>85018</v>
      </c>
    </row>
    <row r="85019">
      <c r="A85019" t="n">
        <v>85019</v>
      </c>
    </row>
    <row r="85020">
      <c r="A85020" t="n">
        <v>85020</v>
      </c>
    </row>
    <row r="85021">
      <c r="A85021" t="n">
        <v>85021</v>
      </c>
    </row>
    <row r="85022">
      <c r="A85022" t="n">
        <v>85022</v>
      </c>
    </row>
    <row r="85023">
      <c r="A85023" t="n">
        <v>85023</v>
      </c>
    </row>
    <row r="85024">
      <c r="A85024" t="n">
        <v>85024</v>
      </c>
    </row>
    <row r="85025">
      <c r="A85025" t="n">
        <v>85025</v>
      </c>
    </row>
    <row r="85026">
      <c r="A85026" t="n">
        <v>85026</v>
      </c>
    </row>
    <row r="85027">
      <c r="A85027" t="n">
        <v>85027</v>
      </c>
    </row>
    <row r="85028">
      <c r="A85028" t="n">
        <v>85028</v>
      </c>
    </row>
    <row r="85029">
      <c r="A85029" t="n">
        <v>85029</v>
      </c>
    </row>
    <row r="85030">
      <c r="A85030" t="n">
        <v>85030</v>
      </c>
    </row>
    <row r="85031">
      <c r="A85031" t="n">
        <v>85031</v>
      </c>
    </row>
    <row r="85032">
      <c r="A85032" t="n">
        <v>85032</v>
      </c>
    </row>
    <row r="85033">
      <c r="A85033" t="n">
        <v>85033</v>
      </c>
    </row>
    <row r="85034">
      <c r="A85034" t="n">
        <v>85034</v>
      </c>
    </row>
    <row r="85035">
      <c r="A85035" t="n">
        <v>85035</v>
      </c>
    </row>
    <row r="85036">
      <c r="A85036" t="n">
        <v>85036</v>
      </c>
    </row>
    <row r="85037">
      <c r="A85037" t="n">
        <v>85037</v>
      </c>
    </row>
    <row r="85038">
      <c r="A85038" t="n">
        <v>85038</v>
      </c>
    </row>
    <row r="85039">
      <c r="A85039" t="n">
        <v>85039</v>
      </c>
    </row>
    <row r="85040">
      <c r="A85040" t="n">
        <v>85040</v>
      </c>
    </row>
    <row r="85041">
      <c r="A85041" t="n">
        <v>85041</v>
      </c>
    </row>
    <row r="85042">
      <c r="A85042" t="n">
        <v>85042</v>
      </c>
    </row>
    <row r="85043">
      <c r="A85043" t="n">
        <v>85043</v>
      </c>
    </row>
    <row r="85044">
      <c r="A85044" t="n">
        <v>85044</v>
      </c>
    </row>
    <row r="85045">
      <c r="A85045" t="n">
        <v>85045</v>
      </c>
    </row>
    <row r="85046">
      <c r="A85046" t="n">
        <v>85046</v>
      </c>
    </row>
    <row r="85047">
      <c r="A85047" t="n">
        <v>85047</v>
      </c>
    </row>
    <row r="85048">
      <c r="A85048" t="n">
        <v>85048</v>
      </c>
    </row>
    <row r="85049">
      <c r="A85049" t="n">
        <v>85049</v>
      </c>
    </row>
    <row r="85050">
      <c r="A85050" t="n">
        <v>85050</v>
      </c>
    </row>
    <row r="85051">
      <c r="A85051" t="n">
        <v>85051</v>
      </c>
    </row>
    <row r="85052">
      <c r="A85052" t="n">
        <v>85052</v>
      </c>
    </row>
    <row r="85053">
      <c r="A85053" t="n">
        <v>85053</v>
      </c>
    </row>
    <row r="85054">
      <c r="A85054" t="n">
        <v>85054</v>
      </c>
    </row>
    <row r="85055">
      <c r="A85055" t="n">
        <v>85055</v>
      </c>
    </row>
    <row r="85056">
      <c r="A85056" t="n">
        <v>85056</v>
      </c>
    </row>
    <row r="85057">
      <c r="A85057" t="n">
        <v>85057</v>
      </c>
    </row>
    <row r="85058">
      <c r="A85058" t="n">
        <v>85058</v>
      </c>
    </row>
    <row r="85059">
      <c r="A85059" t="n">
        <v>85059</v>
      </c>
    </row>
    <row r="85060">
      <c r="A85060" t="n">
        <v>85060</v>
      </c>
    </row>
    <row r="85061">
      <c r="A85061" t="n">
        <v>85061</v>
      </c>
    </row>
    <row r="85062">
      <c r="A85062" t="n">
        <v>85062</v>
      </c>
    </row>
    <row r="85063">
      <c r="A85063" t="n">
        <v>85063</v>
      </c>
    </row>
    <row r="85064">
      <c r="A85064" t="n">
        <v>85064</v>
      </c>
    </row>
    <row r="85065">
      <c r="A85065" t="n">
        <v>85065</v>
      </c>
    </row>
    <row r="85066">
      <c r="A85066" t="n">
        <v>85066</v>
      </c>
    </row>
    <row r="85067">
      <c r="A85067" t="n">
        <v>85067</v>
      </c>
    </row>
    <row r="85068">
      <c r="A85068" t="n">
        <v>85068</v>
      </c>
    </row>
    <row r="85069">
      <c r="A85069" t="n">
        <v>85069</v>
      </c>
    </row>
    <row r="85070">
      <c r="A85070" t="n">
        <v>85070</v>
      </c>
    </row>
    <row r="85071">
      <c r="A85071" t="n">
        <v>85071</v>
      </c>
    </row>
    <row r="85072">
      <c r="A85072" t="n">
        <v>85072</v>
      </c>
    </row>
    <row r="85073">
      <c r="A85073" t="n">
        <v>85073</v>
      </c>
    </row>
    <row r="85074">
      <c r="A85074" t="n">
        <v>85074</v>
      </c>
    </row>
    <row r="85075">
      <c r="A85075" t="n">
        <v>85075</v>
      </c>
    </row>
    <row r="85076">
      <c r="A85076" t="n">
        <v>85076</v>
      </c>
    </row>
    <row r="85077">
      <c r="A85077" t="n">
        <v>85077</v>
      </c>
    </row>
    <row r="85078">
      <c r="A85078" t="n">
        <v>85078</v>
      </c>
    </row>
    <row r="85079">
      <c r="A85079" t="n">
        <v>85079</v>
      </c>
    </row>
    <row r="85080">
      <c r="A85080" t="n">
        <v>85080</v>
      </c>
    </row>
    <row r="85081">
      <c r="A85081" t="n">
        <v>85081</v>
      </c>
    </row>
    <row r="85082">
      <c r="A85082" t="n">
        <v>85082</v>
      </c>
    </row>
    <row r="85083">
      <c r="A85083" t="n">
        <v>85083</v>
      </c>
    </row>
    <row r="85084">
      <c r="A85084" t="n">
        <v>85084</v>
      </c>
    </row>
    <row r="85085">
      <c r="A85085" t="n">
        <v>85085</v>
      </c>
    </row>
    <row r="85086">
      <c r="A85086" t="n">
        <v>85086</v>
      </c>
    </row>
    <row r="85087">
      <c r="A85087" t="n">
        <v>85087</v>
      </c>
    </row>
    <row r="85088">
      <c r="A85088" t="n">
        <v>85088</v>
      </c>
    </row>
    <row r="85089">
      <c r="A85089" t="n">
        <v>85089</v>
      </c>
    </row>
    <row r="85090">
      <c r="A85090" t="n">
        <v>85090</v>
      </c>
    </row>
    <row r="85091">
      <c r="A85091" t="n">
        <v>85091</v>
      </c>
    </row>
    <row r="85092">
      <c r="A85092" t="n">
        <v>85092</v>
      </c>
    </row>
    <row r="85093">
      <c r="A85093" t="n">
        <v>85093</v>
      </c>
    </row>
    <row r="85094">
      <c r="A85094" t="n">
        <v>85094</v>
      </c>
    </row>
    <row r="85095">
      <c r="A85095" t="n">
        <v>85095</v>
      </c>
    </row>
    <row r="85096">
      <c r="A85096" t="n">
        <v>85096</v>
      </c>
    </row>
    <row r="85097">
      <c r="A85097" t="n">
        <v>85097</v>
      </c>
    </row>
    <row r="85098">
      <c r="A85098" t="n">
        <v>85098</v>
      </c>
    </row>
    <row r="85099">
      <c r="A85099" t="n">
        <v>85099</v>
      </c>
    </row>
    <row r="85100">
      <c r="A85100" t="n">
        <v>85100</v>
      </c>
    </row>
    <row r="85101">
      <c r="A85101" t="n">
        <v>85101</v>
      </c>
    </row>
    <row r="85102">
      <c r="A85102" t="n">
        <v>85102</v>
      </c>
    </row>
    <row r="85103">
      <c r="A85103" t="n">
        <v>85103</v>
      </c>
    </row>
    <row r="85104">
      <c r="A85104" t="n">
        <v>85104</v>
      </c>
    </row>
    <row r="85105">
      <c r="A85105" t="n">
        <v>85105</v>
      </c>
    </row>
    <row r="85106">
      <c r="A85106" t="n">
        <v>85106</v>
      </c>
    </row>
    <row r="85107">
      <c r="A85107" t="n">
        <v>85107</v>
      </c>
    </row>
    <row r="85108">
      <c r="A85108" t="n">
        <v>85108</v>
      </c>
    </row>
    <row r="85109">
      <c r="A85109" t="n">
        <v>85109</v>
      </c>
    </row>
    <row r="85110">
      <c r="A85110" t="n">
        <v>85110</v>
      </c>
    </row>
    <row r="85111">
      <c r="A85111" t="n">
        <v>85111</v>
      </c>
    </row>
    <row r="85112">
      <c r="A85112" t="n">
        <v>85112</v>
      </c>
    </row>
    <row r="85113">
      <c r="A85113" t="n">
        <v>85113</v>
      </c>
    </row>
    <row r="85114">
      <c r="A85114" t="n">
        <v>85114</v>
      </c>
    </row>
    <row r="85115">
      <c r="A85115" t="n">
        <v>85115</v>
      </c>
    </row>
    <row r="85116">
      <c r="A85116" t="n">
        <v>85116</v>
      </c>
    </row>
    <row r="85117">
      <c r="A85117" t="n">
        <v>85117</v>
      </c>
    </row>
    <row r="85118">
      <c r="A85118" t="n">
        <v>85118</v>
      </c>
    </row>
    <row r="85119">
      <c r="A85119" t="n">
        <v>85119</v>
      </c>
    </row>
    <row r="85120">
      <c r="A85120" t="n">
        <v>85120</v>
      </c>
    </row>
    <row r="85121">
      <c r="A85121" t="n">
        <v>85121</v>
      </c>
    </row>
    <row r="85122">
      <c r="A85122" t="n">
        <v>85122</v>
      </c>
    </row>
    <row r="85123">
      <c r="A85123" t="n">
        <v>85123</v>
      </c>
    </row>
    <row r="85124">
      <c r="A85124" t="n">
        <v>85124</v>
      </c>
    </row>
    <row r="85125">
      <c r="A85125" t="n">
        <v>85125</v>
      </c>
    </row>
    <row r="85126">
      <c r="A85126" t="n">
        <v>85126</v>
      </c>
    </row>
    <row r="85127">
      <c r="A85127" t="n">
        <v>85127</v>
      </c>
    </row>
    <row r="85128">
      <c r="A85128" t="n">
        <v>85128</v>
      </c>
    </row>
    <row r="85129">
      <c r="A85129" t="n">
        <v>85129</v>
      </c>
    </row>
    <row r="85130">
      <c r="A85130" t="n">
        <v>85130</v>
      </c>
    </row>
    <row r="85131">
      <c r="A85131" t="n">
        <v>85131</v>
      </c>
    </row>
    <row r="85132">
      <c r="A85132" t="n">
        <v>85132</v>
      </c>
    </row>
    <row r="85133">
      <c r="A85133" t="n">
        <v>85133</v>
      </c>
    </row>
    <row r="85134">
      <c r="A85134" t="n">
        <v>85134</v>
      </c>
    </row>
    <row r="85135">
      <c r="A85135" t="n">
        <v>85135</v>
      </c>
    </row>
    <row r="85136">
      <c r="A85136" t="n">
        <v>85136</v>
      </c>
    </row>
    <row r="85137">
      <c r="A85137" t="n">
        <v>85137</v>
      </c>
    </row>
    <row r="85138">
      <c r="A85138" t="n">
        <v>85138</v>
      </c>
    </row>
    <row r="85139">
      <c r="A85139" t="n">
        <v>85139</v>
      </c>
    </row>
    <row r="85140">
      <c r="A85140" t="n">
        <v>85140</v>
      </c>
    </row>
    <row r="85141">
      <c r="A85141" t="n">
        <v>85141</v>
      </c>
    </row>
    <row r="85142">
      <c r="A85142" t="n">
        <v>85142</v>
      </c>
    </row>
    <row r="85143">
      <c r="A85143" t="n">
        <v>85143</v>
      </c>
    </row>
    <row r="85144">
      <c r="A85144" t="n">
        <v>85144</v>
      </c>
    </row>
    <row r="85145">
      <c r="A85145" t="n">
        <v>85145</v>
      </c>
    </row>
    <row r="85146">
      <c r="A85146" t="n">
        <v>85146</v>
      </c>
    </row>
    <row r="85147">
      <c r="A85147" t="n">
        <v>85147</v>
      </c>
    </row>
    <row r="85148">
      <c r="A85148" t="n">
        <v>85148</v>
      </c>
    </row>
    <row r="85149">
      <c r="A85149" t="n">
        <v>85149</v>
      </c>
    </row>
    <row r="85150">
      <c r="A85150" t="n">
        <v>85150</v>
      </c>
    </row>
    <row r="85151">
      <c r="A85151" t="n">
        <v>85151</v>
      </c>
    </row>
    <row r="85152">
      <c r="A85152" t="n">
        <v>85152</v>
      </c>
    </row>
    <row r="85153">
      <c r="A85153" t="n">
        <v>85153</v>
      </c>
    </row>
    <row r="85154">
      <c r="A85154" t="n">
        <v>85154</v>
      </c>
    </row>
    <row r="85155">
      <c r="A85155" t="n">
        <v>85155</v>
      </c>
    </row>
    <row r="85156">
      <c r="A85156" t="n">
        <v>85156</v>
      </c>
    </row>
    <row r="85157">
      <c r="A85157" t="n">
        <v>85157</v>
      </c>
    </row>
    <row r="85158">
      <c r="A85158" t="n">
        <v>85158</v>
      </c>
    </row>
    <row r="85159">
      <c r="A85159" t="n">
        <v>85159</v>
      </c>
    </row>
    <row r="85160">
      <c r="A85160" t="n">
        <v>85160</v>
      </c>
    </row>
    <row r="85161">
      <c r="A85161" t="n">
        <v>85161</v>
      </c>
    </row>
    <row r="85162">
      <c r="A85162" t="n">
        <v>85162</v>
      </c>
    </row>
    <row r="85163">
      <c r="A85163" t="n">
        <v>85163</v>
      </c>
    </row>
    <row r="85164">
      <c r="A85164" t="n">
        <v>85164</v>
      </c>
    </row>
    <row r="85165">
      <c r="A85165" t="n">
        <v>85165</v>
      </c>
    </row>
    <row r="85166">
      <c r="A85166" t="n">
        <v>85166</v>
      </c>
    </row>
    <row r="85167">
      <c r="A85167" t="n">
        <v>85167</v>
      </c>
    </row>
    <row r="85168">
      <c r="A85168" t="n">
        <v>85168</v>
      </c>
    </row>
    <row r="85169">
      <c r="A85169" t="n">
        <v>85169</v>
      </c>
    </row>
    <row r="85170">
      <c r="A85170" t="n">
        <v>85170</v>
      </c>
    </row>
    <row r="85171">
      <c r="A85171" t="n">
        <v>85171</v>
      </c>
    </row>
    <row r="85172">
      <c r="A85172" t="n">
        <v>85172</v>
      </c>
    </row>
    <row r="85173">
      <c r="A85173" t="n">
        <v>85173</v>
      </c>
    </row>
    <row r="85174">
      <c r="A85174" t="n">
        <v>85174</v>
      </c>
    </row>
    <row r="85175">
      <c r="A85175" t="n">
        <v>85175</v>
      </c>
    </row>
    <row r="85176">
      <c r="A85176" t="n">
        <v>85176</v>
      </c>
    </row>
    <row r="85177">
      <c r="A85177" t="n">
        <v>85177</v>
      </c>
    </row>
    <row r="85178">
      <c r="A85178" t="n">
        <v>85178</v>
      </c>
    </row>
    <row r="85179">
      <c r="A85179" t="n">
        <v>85179</v>
      </c>
    </row>
    <row r="85180">
      <c r="A85180" t="n">
        <v>85180</v>
      </c>
    </row>
    <row r="85181">
      <c r="A85181" t="n">
        <v>85181</v>
      </c>
    </row>
    <row r="85182">
      <c r="A85182" t="n">
        <v>85182</v>
      </c>
    </row>
    <row r="85183">
      <c r="A85183" t="n">
        <v>85183</v>
      </c>
    </row>
    <row r="85184">
      <c r="A85184" t="n">
        <v>85184</v>
      </c>
    </row>
    <row r="85185">
      <c r="A85185" t="n">
        <v>85185</v>
      </c>
    </row>
    <row r="85186">
      <c r="A85186" t="n">
        <v>85186</v>
      </c>
    </row>
    <row r="85187">
      <c r="A85187" t="n">
        <v>85187</v>
      </c>
    </row>
    <row r="85188">
      <c r="A85188" t="n">
        <v>85188</v>
      </c>
    </row>
    <row r="85189">
      <c r="A85189" t="n">
        <v>85189</v>
      </c>
    </row>
    <row r="85190">
      <c r="A85190" t="n">
        <v>85190</v>
      </c>
    </row>
    <row r="85191">
      <c r="A85191" t="n">
        <v>85191</v>
      </c>
    </row>
    <row r="85192">
      <c r="A85192" t="n">
        <v>85192</v>
      </c>
    </row>
    <row r="85193">
      <c r="A85193" t="n">
        <v>85193</v>
      </c>
    </row>
    <row r="85194">
      <c r="A85194" t="n">
        <v>85194</v>
      </c>
    </row>
    <row r="85195">
      <c r="A85195" t="n">
        <v>85195</v>
      </c>
    </row>
    <row r="85196">
      <c r="A85196" t="n">
        <v>85196</v>
      </c>
    </row>
    <row r="85197">
      <c r="A85197" t="n">
        <v>85197</v>
      </c>
    </row>
    <row r="85198">
      <c r="A85198" t="n">
        <v>85198</v>
      </c>
    </row>
    <row r="85199">
      <c r="A85199" t="n">
        <v>85199</v>
      </c>
    </row>
    <row r="85200">
      <c r="A85200" t="n">
        <v>85200</v>
      </c>
    </row>
    <row r="85201">
      <c r="A85201" t="n">
        <v>85201</v>
      </c>
    </row>
    <row r="85202">
      <c r="A85202" t="n">
        <v>85202</v>
      </c>
    </row>
    <row r="85203">
      <c r="A85203" t="n">
        <v>85203</v>
      </c>
    </row>
    <row r="85204">
      <c r="A85204" t="n">
        <v>85204</v>
      </c>
    </row>
    <row r="85205">
      <c r="A85205" t="n">
        <v>85205</v>
      </c>
    </row>
    <row r="85206">
      <c r="A85206" t="n">
        <v>85206</v>
      </c>
    </row>
    <row r="85207">
      <c r="A85207" t="n">
        <v>85207</v>
      </c>
    </row>
    <row r="85208">
      <c r="A85208" t="n">
        <v>85208</v>
      </c>
    </row>
    <row r="85209">
      <c r="A85209" t="n">
        <v>85209</v>
      </c>
    </row>
    <row r="85210">
      <c r="A85210" t="n">
        <v>85210</v>
      </c>
    </row>
    <row r="85211">
      <c r="A85211" t="n">
        <v>85211</v>
      </c>
    </row>
    <row r="85212">
      <c r="A85212" t="n">
        <v>85212</v>
      </c>
    </row>
    <row r="85213">
      <c r="A85213" t="n">
        <v>85213</v>
      </c>
    </row>
    <row r="85214">
      <c r="A85214" t="n">
        <v>85214</v>
      </c>
    </row>
    <row r="85215">
      <c r="A85215" t="n">
        <v>85215</v>
      </c>
    </row>
    <row r="85216">
      <c r="A85216" t="n">
        <v>85216</v>
      </c>
    </row>
    <row r="85217">
      <c r="A85217" t="n">
        <v>85217</v>
      </c>
    </row>
    <row r="85218">
      <c r="A85218" t="n">
        <v>85218</v>
      </c>
    </row>
    <row r="85219">
      <c r="A85219" t="n">
        <v>85219</v>
      </c>
    </row>
    <row r="85220">
      <c r="A85220" t="n">
        <v>85220</v>
      </c>
    </row>
    <row r="85221">
      <c r="A85221" t="n">
        <v>85221</v>
      </c>
    </row>
    <row r="85222">
      <c r="A85222" t="n">
        <v>85222</v>
      </c>
    </row>
    <row r="85223">
      <c r="A85223" t="n">
        <v>85223</v>
      </c>
    </row>
    <row r="85224">
      <c r="A85224" t="n">
        <v>85224</v>
      </c>
    </row>
    <row r="85225">
      <c r="A85225" t="n">
        <v>85225</v>
      </c>
    </row>
    <row r="85226">
      <c r="A85226" t="n">
        <v>85226</v>
      </c>
    </row>
    <row r="85227">
      <c r="A85227" t="n">
        <v>85227</v>
      </c>
    </row>
    <row r="85228">
      <c r="A85228" t="n">
        <v>85228</v>
      </c>
    </row>
    <row r="85229">
      <c r="A85229" t="n">
        <v>85229</v>
      </c>
    </row>
    <row r="85230">
      <c r="A85230" t="n">
        <v>85230</v>
      </c>
    </row>
    <row r="85231">
      <c r="A85231" t="n">
        <v>85231</v>
      </c>
    </row>
    <row r="85232">
      <c r="A85232" t="n">
        <v>85232</v>
      </c>
    </row>
    <row r="85233">
      <c r="A85233" t="n">
        <v>85233</v>
      </c>
    </row>
    <row r="85234">
      <c r="A85234" t="n">
        <v>85234</v>
      </c>
    </row>
    <row r="85235">
      <c r="A85235" t="n">
        <v>85235</v>
      </c>
    </row>
    <row r="85236">
      <c r="A85236" t="n">
        <v>85236</v>
      </c>
    </row>
    <row r="85237">
      <c r="A85237" t="n">
        <v>85237</v>
      </c>
    </row>
    <row r="85238">
      <c r="A85238" t="n">
        <v>85238</v>
      </c>
    </row>
    <row r="85239">
      <c r="A85239" t="n">
        <v>85239</v>
      </c>
    </row>
    <row r="85240">
      <c r="A85240" t="n">
        <v>85240</v>
      </c>
    </row>
    <row r="85241">
      <c r="A85241" t="n">
        <v>85241</v>
      </c>
    </row>
    <row r="85242">
      <c r="A85242" t="n">
        <v>85242</v>
      </c>
    </row>
    <row r="85243">
      <c r="A85243" t="n">
        <v>85243</v>
      </c>
    </row>
    <row r="85244">
      <c r="A85244" t="n">
        <v>85244</v>
      </c>
    </row>
    <row r="85245">
      <c r="A85245" t="n">
        <v>85245</v>
      </c>
    </row>
    <row r="85246">
      <c r="A85246" t="n">
        <v>85246</v>
      </c>
    </row>
    <row r="85247">
      <c r="A85247" t="n">
        <v>85247</v>
      </c>
    </row>
    <row r="85248">
      <c r="A85248" t="n">
        <v>85248</v>
      </c>
    </row>
    <row r="85249">
      <c r="A85249" t="n">
        <v>85249</v>
      </c>
    </row>
    <row r="85250">
      <c r="A85250" t="n">
        <v>85250</v>
      </c>
    </row>
    <row r="85251">
      <c r="A85251" t="n">
        <v>85251</v>
      </c>
    </row>
    <row r="85252">
      <c r="A85252" t="n">
        <v>85252</v>
      </c>
    </row>
    <row r="85253">
      <c r="A85253" t="n">
        <v>85253</v>
      </c>
    </row>
    <row r="85254">
      <c r="A85254" t="n">
        <v>85254</v>
      </c>
    </row>
    <row r="85255">
      <c r="A85255" t="n">
        <v>85255</v>
      </c>
    </row>
    <row r="85256">
      <c r="A85256" t="n">
        <v>85256</v>
      </c>
    </row>
    <row r="85257">
      <c r="A85257" t="n">
        <v>85257</v>
      </c>
    </row>
    <row r="85258">
      <c r="A85258" t="n">
        <v>85258</v>
      </c>
    </row>
    <row r="85259">
      <c r="A85259" t="n">
        <v>85259</v>
      </c>
    </row>
    <row r="85260">
      <c r="A85260" t="n">
        <v>85260</v>
      </c>
    </row>
    <row r="85261">
      <c r="A85261" t="n">
        <v>85261</v>
      </c>
    </row>
    <row r="85262">
      <c r="A85262" t="n">
        <v>85262</v>
      </c>
    </row>
    <row r="85263">
      <c r="A85263" t="n">
        <v>85263</v>
      </c>
    </row>
    <row r="85264">
      <c r="A85264" t="n">
        <v>85264</v>
      </c>
    </row>
    <row r="85265">
      <c r="A85265" t="n">
        <v>85265</v>
      </c>
    </row>
    <row r="85266">
      <c r="A85266" t="n">
        <v>85266</v>
      </c>
    </row>
    <row r="85267">
      <c r="A85267" t="n">
        <v>85267</v>
      </c>
    </row>
    <row r="85268">
      <c r="A85268" t="n">
        <v>85268</v>
      </c>
    </row>
    <row r="85269">
      <c r="A85269" t="n">
        <v>85269</v>
      </c>
    </row>
    <row r="85270">
      <c r="A85270" t="n">
        <v>85270</v>
      </c>
    </row>
    <row r="85271">
      <c r="A85271" t="n">
        <v>85271</v>
      </c>
    </row>
    <row r="85272">
      <c r="A85272" t="n">
        <v>85272</v>
      </c>
    </row>
    <row r="85273">
      <c r="A85273" t="n">
        <v>85273</v>
      </c>
    </row>
    <row r="85274">
      <c r="A85274" t="n">
        <v>85274</v>
      </c>
    </row>
    <row r="85275">
      <c r="A85275" t="n">
        <v>85275</v>
      </c>
    </row>
    <row r="85276">
      <c r="A85276" t="n">
        <v>85276</v>
      </c>
    </row>
    <row r="85277">
      <c r="A85277" t="n">
        <v>85277</v>
      </c>
    </row>
    <row r="85278">
      <c r="A85278" t="n">
        <v>85278</v>
      </c>
    </row>
    <row r="85279">
      <c r="A85279" t="n">
        <v>85279</v>
      </c>
    </row>
    <row r="85280">
      <c r="A85280" t="n">
        <v>85280</v>
      </c>
    </row>
    <row r="85281">
      <c r="A85281" t="n">
        <v>85281</v>
      </c>
    </row>
    <row r="85282">
      <c r="A85282" t="n">
        <v>85282</v>
      </c>
    </row>
    <row r="85283">
      <c r="A85283" t="n">
        <v>85283</v>
      </c>
    </row>
    <row r="85284">
      <c r="A85284" t="n">
        <v>85284</v>
      </c>
    </row>
    <row r="85285">
      <c r="A85285" t="n">
        <v>85285</v>
      </c>
    </row>
    <row r="85286">
      <c r="A85286" t="n">
        <v>85286</v>
      </c>
    </row>
    <row r="85287">
      <c r="A85287" t="n">
        <v>85287</v>
      </c>
    </row>
    <row r="85288">
      <c r="A85288" t="n">
        <v>85288</v>
      </c>
    </row>
    <row r="85289">
      <c r="A85289" t="n">
        <v>85289</v>
      </c>
    </row>
    <row r="85290">
      <c r="A85290" t="n">
        <v>85290</v>
      </c>
    </row>
    <row r="85291">
      <c r="A85291" t="n">
        <v>85291</v>
      </c>
    </row>
    <row r="85292">
      <c r="A85292" t="n">
        <v>85292</v>
      </c>
    </row>
    <row r="85293">
      <c r="A85293" t="n">
        <v>85293</v>
      </c>
    </row>
    <row r="85294">
      <c r="A85294" t="n">
        <v>85294</v>
      </c>
    </row>
    <row r="85295">
      <c r="A85295" t="n">
        <v>85295</v>
      </c>
    </row>
    <row r="85296">
      <c r="A85296" t="n">
        <v>85296</v>
      </c>
    </row>
    <row r="85297">
      <c r="A85297" t="n">
        <v>85297</v>
      </c>
    </row>
    <row r="85298">
      <c r="A85298" t="n">
        <v>85298</v>
      </c>
    </row>
    <row r="85299">
      <c r="A85299" t="n">
        <v>85299</v>
      </c>
    </row>
    <row r="85300">
      <c r="A85300" t="n">
        <v>85300</v>
      </c>
    </row>
    <row r="85301">
      <c r="A85301" t="n">
        <v>85301</v>
      </c>
    </row>
    <row r="85302">
      <c r="A85302" t="n">
        <v>85302</v>
      </c>
    </row>
    <row r="85303">
      <c r="A85303" t="n">
        <v>85303</v>
      </c>
    </row>
    <row r="85304">
      <c r="A85304" t="n">
        <v>85304</v>
      </c>
    </row>
    <row r="85305">
      <c r="A85305" t="n">
        <v>85305</v>
      </c>
    </row>
    <row r="85306">
      <c r="A85306" t="n">
        <v>85306</v>
      </c>
    </row>
    <row r="85307">
      <c r="A85307" t="n">
        <v>85307</v>
      </c>
    </row>
    <row r="85308">
      <c r="A85308" t="n">
        <v>85308</v>
      </c>
    </row>
    <row r="85309">
      <c r="A85309" t="n">
        <v>85309</v>
      </c>
    </row>
    <row r="85310">
      <c r="A85310" t="n">
        <v>85310</v>
      </c>
    </row>
    <row r="85311">
      <c r="A85311" t="n">
        <v>85311</v>
      </c>
    </row>
    <row r="85312">
      <c r="A85312" t="n">
        <v>85312</v>
      </c>
    </row>
    <row r="85313">
      <c r="A85313" t="n">
        <v>85313</v>
      </c>
    </row>
    <row r="85314">
      <c r="A85314" t="n">
        <v>85314</v>
      </c>
    </row>
    <row r="85315">
      <c r="A85315" t="n">
        <v>85315</v>
      </c>
    </row>
    <row r="85316">
      <c r="A85316" t="n">
        <v>85316</v>
      </c>
    </row>
    <row r="85317">
      <c r="A85317" t="n">
        <v>85317</v>
      </c>
    </row>
    <row r="85318">
      <c r="A85318" t="n">
        <v>85318</v>
      </c>
    </row>
    <row r="85319">
      <c r="A85319" t="n">
        <v>85319</v>
      </c>
    </row>
    <row r="85320">
      <c r="A85320" t="n">
        <v>85320</v>
      </c>
    </row>
    <row r="85321">
      <c r="A85321" t="n">
        <v>85321</v>
      </c>
    </row>
    <row r="85322">
      <c r="A85322" t="n">
        <v>85322</v>
      </c>
    </row>
    <row r="85323">
      <c r="A85323" t="n">
        <v>85323</v>
      </c>
    </row>
    <row r="85324">
      <c r="A85324" t="n">
        <v>85324</v>
      </c>
    </row>
    <row r="85325">
      <c r="A85325" t="n">
        <v>85325</v>
      </c>
    </row>
    <row r="85326">
      <c r="A85326" t="n">
        <v>85326</v>
      </c>
    </row>
    <row r="85327">
      <c r="A85327" t="n">
        <v>85327</v>
      </c>
    </row>
    <row r="85328">
      <c r="A85328" t="n">
        <v>85328</v>
      </c>
    </row>
    <row r="85329">
      <c r="A85329" t="n">
        <v>85329</v>
      </c>
    </row>
    <row r="85330">
      <c r="A85330" t="n">
        <v>85330</v>
      </c>
    </row>
    <row r="85331">
      <c r="A85331" t="n">
        <v>85331</v>
      </c>
    </row>
    <row r="85332">
      <c r="A85332" t="n">
        <v>85332</v>
      </c>
    </row>
    <row r="85333">
      <c r="A85333" t="n">
        <v>85333</v>
      </c>
    </row>
    <row r="85334">
      <c r="A85334" t="n">
        <v>85334</v>
      </c>
    </row>
    <row r="85335">
      <c r="A85335" t="n">
        <v>85335</v>
      </c>
    </row>
    <row r="85336">
      <c r="A85336" t="n">
        <v>85336</v>
      </c>
    </row>
    <row r="85337">
      <c r="A85337" t="n">
        <v>85337</v>
      </c>
    </row>
    <row r="85338">
      <c r="A85338" t="n">
        <v>85338</v>
      </c>
    </row>
    <row r="85339">
      <c r="A85339" t="n">
        <v>85339</v>
      </c>
    </row>
    <row r="85340">
      <c r="A85340" t="n">
        <v>85340</v>
      </c>
    </row>
    <row r="85341">
      <c r="A85341" t="n">
        <v>85341</v>
      </c>
    </row>
    <row r="85342">
      <c r="A85342" t="n">
        <v>85342</v>
      </c>
    </row>
    <row r="85343">
      <c r="A85343" t="n">
        <v>85343</v>
      </c>
    </row>
    <row r="85344">
      <c r="A85344" t="n">
        <v>85344</v>
      </c>
    </row>
    <row r="85345">
      <c r="A85345" t="n">
        <v>85345</v>
      </c>
    </row>
    <row r="85346">
      <c r="A85346" t="n">
        <v>85346</v>
      </c>
    </row>
    <row r="85347">
      <c r="A85347" t="n">
        <v>85347</v>
      </c>
    </row>
    <row r="85348">
      <c r="A85348" t="n">
        <v>85348</v>
      </c>
    </row>
    <row r="85349">
      <c r="A85349" t="n">
        <v>85349</v>
      </c>
    </row>
    <row r="85350">
      <c r="A85350" t="n">
        <v>85350</v>
      </c>
    </row>
    <row r="85351">
      <c r="A85351" t="n">
        <v>85351</v>
      </c>
    </row>
    <row r="85352">
      <c r="A85352" t="n">
        <v>85352</v>
      </c>
    </row>
    <row r="85353">
      <c r="A85353" t="n">
        <v>85353</v>
      </c>
    </row>
    <row r="85354">
      <c r="A85354" t="n">
        <v>85354</v>
      </c>
    </row>
    <row r="85355">
      <c r="A85355" t="n">
        <v>85355</v>
      </c>
    </row>
    <row r="85356">
      <c r="A85356" t="n">
        <v>85356</v>
      </c>
    </row>
    <row r="85357">
      <c r="A85357" t="n">
        <v>85357</v>
      </c>
    </row>
    <row r="85358">
      <c r="A85358" t="n">
        <v>85358</v>
      </c>
    </row>
    <row r="85359">
      <c r="A85359" t="n">
        <v>85359</v>
      </c>
    </row>
    <row r="85360">
      <c r="A85360" t="n">
        <v>85360</v>
      </c>
    </row>
    <row r="85361">
      <c r="A85361" t="n">
        <v>85361</v>
      </c>
    </row>
    <row r="85362">
      <c r="A85362" t="n">
        <v>85362</v>
      </c>
    </row>
    <row r="85363">
      <c r="A85363" t="n">
        <v>85363</v>
      </c>
    </row>
    <row r="85364">
      <c r="A85364" t="n">
        <v>85364</v>
      </c>
    </row>
    <row r="85365">
      <c r="A85365" t="n">
        <v>85365</v>
      </c>
    </row>
    <row r="85366">
      <c r="A85366" t="n">
        <v>85366</v>
      </c>
    </row>
    <row r="85367">
      <c r="A85367" t="n">
        <v>85367</v>
      </c>
    </row>
    <row r="85368">
      <c r="A85368" t="n">
        <v>85368</v>
      </c>
    </row>
    <row r="85369">
      <c r="A85369" t="n">
        <v>85369</v>
      </c>
    </row>
    <row r="85370">
      <c r="A85370" t="n">
        <v>85370</v>
      </c>
    </row>
    <row r="85371">
      <c r="A85371" t="n">
        <v>85371</v>
      </c>
    </row>
    <row r="85372">
      <c r="A85372" t="n">
        <v>85372</v>
      </c>
    </row>
    <row r="85373">
      <c r="A85373" t="n">
        <v>85373</v>
      </c>
    </row>
    <row r="85374">
      <c r="A85374" t="n">
        <v>85374</v>
      </c>
    </row>
    <row r="85375">
      <c r="A85375" t="n">
        <v>85375</v>
      </c>
    </row>
    <row r="85376">
      <c r="A85376" t="n">
        <v>85376</v>
      </c>
    </row>
    <row r="85377">
      <c r="A85377" t="n">
        <v>85377</v>
      </c>
    </row>
    <row r="85378">
      <c r="A85378" t="n">
        <v>85378</v>
      </c>
    </row>
    <row r="85379">
      <c r="A85379" t="n">
        <v>85379</v>
      </c>
    </row>
    <row r="85380">
      <c r="A85380" t="n">
        <v>85380</v>
      </c>
    </row>
    <row r="85381">
      <c r="A85381" t="n">
        <v>85381</v>
      </c>
    </row>
    <row r="85382">
      <c r="A85382" t="n">
        <v>85382</v>
      </c>
    </row>
    <row r="85383">
      <c r="A85383" t="n">
        <v>85383</v>
      </c>
    </row>
    <row r="85384">
      <c r="A85384" t="n">
        <v>85384</v>
      </c>
    </row>
    <row r="85385">
      <c r="A85385" t="n">
        <v>85385</v>
      </c>
    </row>
    <row r="85386">
      <c r="A85386" t="n">
        <v>85386</v>
      </c>
    </row>
    <row r="85387">
      <c r="A85387" t="n">
        <v>85387</v>
      </c>
    </row>
    <row r="85388">
      <c r="A85388" t="n">
        <v>85388</v>
      </c>
    </row>
    <row r="85389">
      <c r="A85389" t="n">
        <v>85389</v>
      </c>
    </row>
    <row r="85390">
      <c r="A85390" t="n">
        <v>85390</v>
      </c>
    </row>
    <row r="85391">
      <c r="A85391" t="n">
        <v>85391</v>
      </c>
    </row>
    <row r="85392">
      <c r="A85392" t="n">
        <v>85392</v>
      </c>
    </row>
    <row r="85393">
      <c r="A85393" t="n">
        <v>85393</v>
      </c>
    </row>
    <row r="85394">
      <c r="A85394" t="n">
        <v>85394</v>
      </c>
    </row>
    <row r="85395">
      <c r="A85395" t="n">
        <v>85395</v>
      </c>
    </row>
    <row r="85396">
      <c r="A85396" t="n">
        <v>85396</v>
      </c>
    </row>
    <row r="85397">
      <c r="A85397" t="n">
        <v>85397</v>
      </c>
    </row>
    <row r="85398">
      <c r="A85398" t="n">
        <v>85398</v>
      </c>
    </row>
    <row r="85399">
      <c r="A85399" t="n">
        <v>85399</v>
      </c>
    </row>
    <row r="85400">
      <c r="A85400" t="n">
        <v>85400</v>
      </c>
    </row>
    <row r="85401">
      <c r="A85401" t="n">
        <v>85401</v>
      </c>
    </row>
    <row r="85402">
      <c r="A85402" t="n">
        <v>85402</v>
      </c>
    </row>
    <row r="85403">
      <c r="A85403" t="n">
        <v>85403</v>
      </c>
    </row>
    <row r="85404">
      <c r="A85404" t="n">
        <v>85404</v>
      </c>
    </row>
    <row r="85405">
      <c r="A85405" t="n">
        <v>85405</v>
      </c>
    </row>
    <row r="85406">
      <c r="A85406" t="n">
        <v>85406</v>
      </c>
    </row>
    <row r="85407">
      <c r="A85407" t="n">
        <v>85407</v>
      </c>
    </row>
    <row r="85408">
      <c r="A85408" t="n">
        <v>85408</v>
      </c>
    </row>
    <row r="85409">
      <c r="A85409" t="n">
        <v>85409</v>
      </c>
    </row>
    <row r="85410">
      <c r="A85410" t="n">
        <v>85410</v>
      </c>
    </row>
    <row r="85411">
      <c r="A85411" t="n">
        <v>85411</v>
      </c>
    </row>
    <row r="85412">
      <c r="A85412" t="n">
        <v>85412</v>
      </c>
    </row>
    <row r="85413">
      <c r="A85413" t="n">
        <v>85413</v>
      </c>
    </row>
    <row r="85414">
      <c r="A85414" t="n">
        <v>85414</v>
      </c>
    </row>
    <row r="85415">
      <c r="A85415" t="n">
        <v>85415</v>
      </c>
    </row>
    <row r="85416">
      <c r="A85416" t="n">
        <v>85416</v>
      </c>
    </row>
    <row r="85417">
      <c r="A85417" t="n">
        <v>85417</v>
      </c>
    </row>
    <row r="85418">
      <c r="A85418" t="n">
        <v>85418</v>
      </c>
    </row>
    <row r="85419">
      <c r="A85419" t="n">
        <v>85419</v>
      </c>
    </row>
    <row r="85420">
      <c r="A85420" t="n">
        <v>85420</v>
      </c>
    </row>
    <row r="85421">
      <c r="A85421" t="n">
        <v>85421</v>
      </c>
    </row>
    <row r="85422">
      <c r="A85422" t="n">
        <v>85422</v>
      </c>
    </row>
    <row r="85423">
      <c r="A85423" t="n">
        <v>85423</v>
      </c>
    </row>
    <row r="85424">
      <c r="A85424" t="n">
        <v>85424</v>
      </c>
    </row>
    <row r="85425">
      <c r="A85425" t="n">
        <v>85425</v>
      </c>
    </row>
    <row r="85426">
      <c r="A85426" t="n">
        <v>85426</v>
      </c>
    </row>
    <row r="85427">
      <c r="A85427" t="n">
        <v>85427</v>
      </c>
    </row>
    <row r="85428">
      <c r="A85428" t="n">
        <v>85428</v>
      </c>
    </row>
    <row r="85429">
      <c r="A85429" t="n">
        <v>85429</v>
      </c>
    </row>
    <row r="85430">
      <c r="A85430" t="n">
        <v>85430</v>
      </c>
    </row>
    <row r="85431">
      <c r="A85431" t="n">
        <v>85431</v>
      </c>
    </row>
    <row r="85432">
      <c r="A85432" t="n">
        <v>85432</v>
      </c>
    </row>
    <row r="85433">
      <c r="A85433" t="n">
        <v>85433</v>
      </c>
    </row>
    <row r="85434">
      <c r="A85434" t="n">
        <v>85434</v>
      </c>
    </row>
    <row r="85435">
      <c r="A85435" t="n">
        <v>85435</v>
      </c>
    </row>
    <row r="85436">
      <c r="A85436" t="n">
        <v>85436</v>
      </c>
    </row>
    <row r="85437">
      <c r="A85437" t="n">
        <v>85437</v>
      </c>
    </row>
    <row r="85438">
      <c r="A85438" t="n">
        <v>85438</v>
      </c>
    </row>
    <row r="85439">
      <c r="A85439" t="n">
        <v>85439</v>
      </c>
    </row>
    <row r="85440">
      <c r="A85440" t="n">
        <v>85440</v>
      </c>
    </row>
    <row r="85441">
      <c r="A85441" t="n">
        <v>85441</v>
      </c>
    </row>
    <row r="85442">
      <c r="A85442" t="n">
        <v>85442</v>
      </c>
    </row>
    <row r="85443">
      <c r="A85443" t="n">
        <v>85443</v>
      </c>
    </row>
    <row r="85444">
      <c r="A85444" t="n">
        <v>85444</v>
      </c>
    </row>
    <row r="85445">
      <c r="A85445" t="n">
        <v>85445</v>
      </c>
    </row>
    <row r="85446">
      <c r="A85446" t="n">
        <v>85446</v>
      </c>
    </row>
    <row r="85447">
      <c r="A85447" t="n">
        <v>85447</v>
      </c>
    </row>
    <row r="85448">
      <c r="A85448" t="n">
        <v>85448</v>
      </c>
    </row>
    <row r="85449">
      <c r="A85449" t="n">
        <v>85449</v>
      </c>
    </row>
    <row r="85450">
      <c r="A85450" t="n">
        <v>85450</v>
      </c>
    </row>
    <row r="85451">
      <c r="A85451" t="n">
        <v>85451</v>
      </c>
    </row>
    <row r="85452">
      <c r="A85452" t="n">
        <v>85452</v>
      </c>
    </row>
    <row r="85453">
      <c r="A85453" t="n">
        <v>85453</v>
      </c>
    </row>
    <row r="85454">
      <c r="A85454" t="n">
        <v>85454</v>
      </c>
    </row>
    <row r="85455">
      <c r="A85455" t="n">
        <v>85455</v>
      </c>
    </row>
    <row r="85456">
      <c r="A85456" t="n">
        <v>85456</v>
      </c>
    </row>
    <row r="85457">
      <c r="A85457" t="n">
        <v>85457</v>
      </c>
    </row>
    <row r="85458">
      <c r="A85458" t="n">
        <v>85458</v>
      </c>
    </row>
    <row r="85459">
      <c r="A85459" t="n">
        <v>85459</v>
      </c>
    </row>
    <row r="85460">
      <c r="A85460" t="n">
        <v>85460</v>
      </c>
    </row>
    <row r="85461">
      <c r="A85461" t="n">
        <v>85461</v>
      </c>
    </row>
    <row r="85462">
      <c r="A85462" t="n">
        <v>85462</v>
      </c>
    </row>
    <row r="85463">
      <c r="A85463" t="n">
        <v>85463</v>
      </c>
    </row>
    <row r="85464">
      <c r="A85464" t="n">
        <v>85464</v>
      </c>
    </row>
    <row r="85465">
      <c r="A85465" t="n">
        <v>85465</v>
      </c>
    </row>
    <row r="85466">
      <c r="A85466" t="n">
        <v>85466</v>
      </c>
    </row>
    <row r="85467">
      <c r="A85467" t="n">
        <v>85467</v>
      </c>
    </row>
    <row r="85468">
      <c r="A85468" t="n">
        <v>85468</v>
      </c>
    </row>
    <row r="85469">
      <c r="A85469" t="n">
        <v>85469</v>
      </c>
    </row>
    <row r="85470">
      <c r="A85470" t="n">
        <v>85470</v>
      </c>
    </row>
    <row r="85471">
      <c r="A85471" t="n">
        <v>85471</v>
      </c>
    </row>
    <row r="85472">
      <c r="A85472" t="n">
        <v>85472</v>
      </c>
    </row>
    <row r="85473">
      <c r="A85473" t="n">
        <v>85473</v>
      </c>
    </row>
    <row r="85474">
      <c r="A85474" t="n">
        <v>85474</v>
      </c>
    </row>
    <row r="85475">
      <c r="A85475" t="n">
        <v>85475</v>
      </c>
    </row>
    <row r="85476">
      <c r="A85476" t="n">
        <v>85476</v>
      </c>
    </row>
    <row r="85477">
      <c r="A85477" t="n">
        <v>85477</v>
      </c>
    </row>
    <row r="85478">
      <c r="A85478" t="n">
        <v>85478</v>
      </c>
    </row>
    <row r="85479">
      <c r="A85479" t="n">
        <v>85479</v>
      </c>
    </row>
    <row r="85480">
      <c r="A85480" t="n">
        <v>85480</v>
      </c>
    </row>
    <row r="85481">
      <c r="A85481" t="n">
        <v>85481</v>
      </c>
    </row>
    <row r="85482">
      <c r="A85482" t="n">
        <v>85482</v>
      </c>
    </row>
    <row r="85483">
      <c r="A85483" t="n">
        <v>85483</v>
      </c>
    </row>
    <row r="85484">
      <c r="A85484" t="n">
        <v>85484</v>
      </c>
    </row>
    <row r="85485">
      <c r="A85485" t="n">
        <v>85485</v>
      </c>
    </row>
    <row r="85486">
      <c r="A85486" t="n">
        <v>85486</v>
      </c>
    </row>
    <row r="85487">
      <c r="A85487" t="n">
        <v>85487</v>
      </c>
    </row>
    <row r="85488">
      <c r="A85488" t="n">
        <v>85488</v>
      </c>
    </row>
    <row r="85489">
      <c r="A85489" t="n">
        <v>85489</v>
      </c>
    </row>
    <row r="85490">
      <c r="A85490" t="n">
        <v>85490</v>
      </c>
    </row>
    <row r="85491">
      <c r="A85491" t="n">
        <v>85491</v>
      </c>
    </row>
    <row r="85492">
      <c r="A85492" t="n">
        <v>85492</v>
      </c>
    </row>
    <row r="85493">
      <c r="A85493" t="n">
        <v>85493</v>
      </c>
    </row>
    <row r="85494">
      <c r="A85494" t="n">
        <v>85494</v>
      </c>
    </row>
    <row r="85495">
      <c r="A85495" t="n">
        <v>85495</v>
      </c>
    </row>
    <row r="85496">
      <c r="A85496" t="n">
        <v>85496</v>
      </c>
    </row>
    <row r="85497">
      <c r="A85497" t="n">
        <v>85497</v>
      </c>
    </row>
    <row r="85498">
      <c r="A85498" t="n">
        <v>85498</v>
      </c>
    </row>
    <row r="85499">
      <c r="A85499" t="n">
        <v>85499</v>
      </c>
    </row>
    <row r="85500">
      <c r="A85500" t="n">
        <v>85500</v>
      </c>
    </row>
    <row r="85501">
      <c r="A85501" t="n">
        <v>85501</v>
      </c>
    </row>
    <row r="85502">
      <c r="A85502" t="n">
        <v>85502</v>
      </c>
    </row>
    <row r="85503">
      <c r="A85503" t="n">
        <v>85503</v>
      </c>
    </row>
    <row r="85504">
      <c r="A85504" t="n">
        <v>85504</v>
      </c>
    </row>
    <row r="85505">
      <c r="A85505" t="n">
        <v>85505</v>
      </c>
    </row>
    <row r="85506">
      <c r="A85506" t="n">
        <v>85506</v>
      </c>
    </row>
    <row r="85507">
      <c r="A85507" t="n">
        <v>85507</v>
      </c>
    </row>
    <row r="85508">
      <c r="A85508" t="n">
        <v>85508</v>
      </c>
    </row>
    <row r="85509">
      <c r="A85509" t="n">
        <v>85509</v>
      </c>
    </row>
    <row r="85510">
      <c r="A85510" t="n">
        <v>85510</v>
      </c>
    </row>
    <row r="85511">
      <c r="A85511" t="n">
        <v>85511</v>
      </c>
    </row>
    <row r="85512">
      <c r="A85512" t="n">
        <v>85512</v>
      </c>
    </row>
    <row r="85513">
      <c r="A85513" t="n">
        <v>85513</v>
      </c>
    </row>
    <row r="85514">
      <c r="A85514" t="n">
        <v>85514</v>
      </c>
    </row>
    <row r="85515">
      <c r="A85515" t="n">
        <v>85515</v>
      </c>
    </row>
    <row r="85516">
      <c r="A85516" t="n">
        <v>85516</v>
      </c>
    </row>
    <row r="85517">
      <c r="A85517" t="n">
        <v>85517</v>
      </c>
    </row>
    <row r="85518">
      <c r="A85518" t="n">
        <v>85518</v>
      </c>
    </row>
    <row r="85519">
      <c r="A85519" t="n">
        <v>85519</v>
      </c>
    </row>
    <row r="85520">
      <c r="A85520" t="n">
        <v>85520</v>
      </c>
    </row>
    <row r="85521">
      <c r="A85521" t="n">
        <v>85521</v>
      </c>
    </row>
    <row r="85522">
      <c r="A85522" t="n">
        <v>85522</v>
      </c>
    </row>
    <row r="85523">
      <c r="A85523" t="n">
        <v>85523</v>
      </c>
    </row>
    <row r="85524">
      <c r="A85524" t="n">
        <v>85524</v>
      </c>
    </row>
    <row r="85525">
      <c r="A85525" t="n">
        <v>85525</v>
      </c>
    </row>
    <row r="85526">
      <c r="A85526" t="n">
        <v>85526</v>
      </c>
    </row>
    <row r="85527">
      <c r="A85527" t="n">
        <v>85527</v>
      </c>
    </row>
    <row r="85528">
      <c r="A85528" t="n">
        <v>85528</v>
      </c>
    </row>
    <row r="85529">
      <c r="A85529" t="n">
        <v>85529</v>
      </c>
    </row>
    <row r="85530">
      <c r="A85530" t="n">
        <v>85530</v>
      </c>
    </row>
    <row r="85531">
      <c r="A85531" t="n">
        <v>85531</v>
      </c>
    </row>
    <row r="85532">
      <c r="A85532" t="n">
        <v>85532</v>
      </c>
    </row>
    <row r="85533">
      <c r="A85533" t="n">
        <v>85533</v>
      </c>
    </row>
    <row r="85534">
      <c r="A85534" t="n">
        <v>85534</v>
      </c>
    </row>
    <row r="85535">
      <c r="A85535" t="n">
        <v>85535</v>
      </c>
    </row>
    <row r="85536">
      <c r="A85536" t="n">
        <v>85536</v>
      </c>
    </row>
    <row r="85537">
      <c r="A85537" t="n">
        <v>85537</v>
      </c>
    </row>
    <row r="85538">
      <c r="A85538" t="n">
        <v>85538</v>
      </c>
    </row>
    <row r="85539">
      <c r="A85539" t="n">
        <v>85539</v>
      </c>
    </row>
    <row r="85540">
      <c r="A85540" t="n">
        <v>85540</v>
      </c>
    </row>
    <row r="85541">
      <c r="A85541" t="n">
        <v>85541</v>
      </c>
    </row>
    <row r="85542">
      <c r="A85542" t="n">
        <v>85542</v>
      </c>
    </row>
    <row r="85543">
      <c r="A85543" t="n">
        <v>85543</v>
      </c>
    </row>
    <row r="85544">
      <c r="A85544" t="n">
        <v>85544</v>
      </c>
    </row>
    <row r="85545">
      <c r="A85545" t="n">
        <v>85545</v>
      </c>
    </row>
    <row r="85546">
      <c r="A85546" t="n">
        <v>85546</v>
      </c>
    </row>
    <row r="85547">
      <c r="A85547" t="n">
        <v>85547</v>
      </c>
    </row>
    <row r="85548">
      <c r="A85548" t="n">
        <v>85548</v>
      </c>
    </row>
    <row r="85549">
      <c r="A85549" t="n">
        <v>85549</v>
      </c>
    </row>
    <row r="85550">
      <c r="A85550" t="n">
        <v>85550</v>
      </c>
    </row>
    <row r="85551">
      <c r="A85551" t="n">
        <v>85551</v>
      </c>
    </row>
    <row r="85552">
      <c r="A85552" t="n">
        <v>85552</v>
      </c>
    </row>
    <row r="85553">
      <c r="A85553" t="n">
        <v>85553</v>
      </c>
    </row>
    <row r="85554">
      <c r="A85554" t="n">
        <v>85554</v>
      </c>
    </row>
    <row r="85555">
      <c r="A85555" t="n">
        <v>85555</v>
      </c>
    </row>
    <row r="85556">
      <c r="A85556" t="n">
        <v>85556</v>
      </c>
    </row>
    <row r="85557">
      <c r="A85557" t="n">
        <v>85557</v>
      </c>
    </row>
    <row r="85558">
      <c r="A85558" t="n">
        <v>85558</v>
      </c>
    </row>
    <row r="85559">
      <c r="A85559" t="n">
        <v>85559</v>
      </c>
    </row>
    <row r="85560">
      <c r="A85560" t="n">
        <v>85560</v>
      </c>
    </row>
    <row r="85561">
      <c r="A85561" t="n">
        <v>85561</v>
      </c>
    </row>
    <row r="85562">
      <c r="A85562" t="n">
        <v>85562</v>
      </c>
    </row>
    <row r="85563">
      <c r="A85563" t="n">
        <v>85563</v>
      </c>
    </row>
    <row r="85564">
      <c r="A85564" t="n">
        <v>85564</v>
      </c>
    </row>
    <row r="85565">
      <c r="A85565" t="n">
        <v>85565</v>
      </c>
    </row>
    <row r="85566">
      <c r="A85566" t="n">
        <v>85566</v>
      </c>
    </row>
    <row r="85567">
      <c r="A85567" t="n">
        <v>85567</v>
      </c>
    </row>
    <row r="85568">
      <c r="A85568" t="n">
        <v>85568</v>
      </c>
    </row>
    <row r="85569">
      <c r="A85569" t="n">
        <v>85569</v>
      </c>
    </row>
    <row r="85570">
      <c r="A85570" t="n">
        <v>85570</v>
      </c>
    </row>
    <row r="85571">
      <c r="A85571" t="n">
        <v>85571</v>
      </c>
    </row>
    <row r="85572">
      <c r="A85572" t="n">
        <v>85572</v>
      </c>
    </row>
    <row r="85573">
      <c r="A85573" t="n">
        <v>85573</v>
      </c>
    </row>
    <row r="85574">
      <c r="A85574" t="n">
        <v>85574</v>
      </c>
    </row>
    <row r="85575">
      <c r="A85575" t="n">
        <v>85575</v>
      </c>
    </row>
    <row r="85576">
      <c r="A85576" t="n">
        <v>85576</v>
      </c>
    </row>
    <row r="85577">
      <c r="A85577" t="n">
        <v>85577</v>
      </c>
    </row>
    <row r="85578">
      <c r="A85578" t="n">
        <v>85578</v>
      </c>
    </row>
    <row r="85579">
      <c r="A85579" t="n">
        <v>85579</v>
      </c>
    </row>
    <row r="85580">
      <c r="A85580" t="n">
        <v>85580</v>
      </c>
    </row>
    <row r="85581">
      <c r="A85581" t="n">
        <v>85581</v>
      </c>
    </row>
    <row r="85582">
      <c r="A85582" t="n">
        <v>85582</v>
      </c>
    </row>
    <row r="85583">
      <c r="A85583" t="n">
        <v>85583</v>
      </c>
    </row>
    <row r="85584">
      <c r="A85584" t="n">
        <v>85584</v>
      </c>
    </row>
    <row r="85585">
      <c r="A85585" t="n">
        <v>85585</v>
      </c>
    </row>
    <row r="85586">
      <c r="A85586" t="n">
        <v>85586</v>
      </c>
    </row>
    <row r="85587">
      <c r="A85587" t="n">
        <v>85587</v>
      </c>
    </row>
    <row r="85588">
      <c r="A85588" t="n">
        <v>85588</v>
      </c>
    </row>
    <row r="85589">
      <c r="A85589" t="n">
        <v>85589</v>
      </c>
    </row>
    <row r="85590">
      <c r="A85590" t="n">
        <v>85590</v>
      </c>
    </row>
    <row r="85591">
      <c r="A85591" t="n">
        <v>85591</v>
      </c>
    </row>
    <row r="85592">
      <c r="A85592" t="n">
        <v>85592</v>
      </c>
    </row>
    <row r="85593">
      <c r="A85593" t="n">
        <v>85593</v>
      </c>
    </row>
    <row r="85594">
      <c r="A85594" t="n">
        <v>85594</v>
      </c>
    </row>
    <row r="85595">
      <c r="A85595" t="n">
        <v>85595</v>
      </c>
    </row>
    <row r="85596">
      <c r="A85596" t="n">
        <v>85596</v>
      </c>
    </row>
    <row r="85597">
      <c r="A85597" t="n">
        <v>85597</v>
      </c>
    </row>
    <row r="85598">
      <c r="A85598" t="n">
        <v>85598</v>
      </c>
    </row>
    <row r="85599">
      <c r="A85599" t="n">
        <v>85599</v>
      </c>
    </row>
    <row r="85600">
      <c r="A85600" t="n">
        <v>85600</v>
      </c>
    </row>
    <row r="85601">
      <c r="A85601" t="n">
        <v>85601</v>
      </c>
    </row>
    <row r="85602">
      <c r="A85602" t="n">
        <v>85602</v>
      </c>
    </row>
    <row r="85603">
      <c r="A85603" t="n">
        <v>85603</v>
      </c>
    </row>
    <row r="85604">
      <c r="A85604" t="n">
        <v>85604</v>
      </c>
    </row>
    <row r="85605">
      <c r="A85605" t="n">
        <v>85605</v>
      </c>
    </row>
    <row r="85606">
      <c r="A85606" t="n">
        <v>85606</v>
      </c>
    </row>
    <row r="85607">
      <c r="A85607" t="n">
        <v>85607</v>
      </c>
    </row>
    <row r="85608">
      <c r="A85608" t="n">
        <v>85608</v>
      </c>
    </row>
    <row r="85609">
      <c r="A85609" t="n">
        <v>85609</v>
      </c>
    </row>
    <row r="85610">
      <c r="A85610" t="n">
        <v>85610</v>
      </c>
    </row>
    <row r="85611">
      <c r="A85611" t="n">
        <v>85611</v>
      </c>
    </row>
    <row r="85612">
      <c r="A85612" t="n">
        <v>85612</v>
      </c>
    </row>
    <row r="85613">
      <c r="A85613" t="n">
        <v>85613</v>
      </c>
    </row>
    <row r="85614">
      <c r="A85614" t="n">
        <v>85614</v>
      </c>
    </row>
    <row r="85615">
      <c r="A85615" t="n">
        <v>85615</v>
      </c>
    </row>
    <row r="85616">
      <c r="A85616" t="n">
        <v>85616</v>
      </c>
    </row>
    <row r="85617">
      <c r="A85617" t="n">
        <v>85617</v>
      </c>
    </row>
    <row r="85618">
      <c r="A85618" t="n">
        <v>85618</v>
      </c>
    </row>
    <row r="85619">
      <c r="A85619" t="n">
        <v>85619</v>
      </c>
    </row>
    <row r="85620">
      <c r="A85620" t="n">
        <v>85620</v>
      </c>
    </row>
    <row r="85621">
      <c r="A85621" t="n">
        <v>85621</v>
      </c>
    </row>
    <row r="85622">
      <c r="A85622" t="n">
        <v>85622</v>
      </c>
    </row>
    <row r="85623">
      <c r="A85623" t="n">
        <v>85623</v>
      </c>
    </row>
    <row r="85624">
      <c r="A85624" t="n">
        <v>85624</v>
      </c>
    </row>
    <row r="85625">
      <c r="A85625" t="n">
        <v>85625</v>
      </c>
    </row>
    <row r="85626">
      <c r="A85626" t="n">
        <v>85626</v>
      </c>
    </row>
    <row r="85627">
      <c r="A85627" t="n">
        <v>85627</v>
      </c>
    </row>
    <row r="85628">
      <c r="A85628" t="n">
        <v>85628</v>
      </c>
    </row>
    <row r="85629">
      <c r="A85629" t="n">
        <v>85629</v>
      </c>
    </row>
    <row r="85630">
      <c r="A85630" t="n">
        <v>85630</v>
      </c>
    </row>
    <row r="85631">
      <c r="A85631" t="n">
        <v>85631</v>
      </c>
    </row>
    <row r="85632">
      <c r="A85632" t="n">
        <v>85632</v>
      </c>
    </row>
    <row r="85633">
      <c r="A85633" t="n">
        <v>85633</v>
      </c>
    </row>
    <row r="85634">
      <c r="A85634" t="n">
        <v>85634</v>
      </c>
    </row>
    <row r="85635">
      <c r="A85635" t="n">
        <v>85635</v>
      </c>
    </row>
    <row r="85636">
      <c r="A85636" t="n">
        <v>85636</v>
      </c>
    </row>
    <row r="85637">
      <c r="A85637" t="n">
        <v>85637</v>
      </c>
    </row>
    <row r="85638">
      <c r="A85638" t="n">
        <v>85638</v>
      </c>
    </row>
    <row r="85639">
      <c r="A85639" t="n">
        <v>85639</v>
      </c>
    </row>
    <row r="85640">
      <c r="A85640" t="n">
        <v>85640</v>
      </c>
    </row>
    <row r="85641">
      <c r="A85641" t="n">
        <v>85641</v>
      </c>
    </row>
    <row r="85642">
      <c r="A85642" t="n">
        <v>85642</v>
      </c>
    </row>
    <row r="85643">
      <c r="A85643" t="n">
        <v>85643</v>
      </c>
    </row>
    <row r="85644">
      <c r="A85644" t="n">
        <v>85644</v>
      </c>
    </row>
    <row r="85645">
      <c r="A85645" t="n">
        <v>85645</v>
      </c>
    </row>
    <row r="85646">
      <c r="A85646" t="n">
        <v>85646</v>
      </c>
    </row>
    <row r="85647">
      <c r="A85647" t="n">
        <v>85647</v>
      </c>
    </row>
    <row r="85648">
      <c r="A85648" t="n">
        <v>85648</v>
      </c>
    </row>
    <row r="85649">
      <c r="A85649" t="n">
        <v>85649</v>
      </c>
    </row>
    <row r="85650">
      <c r="A85650" t="n">
        <v>85650</v>
      </c>
    </row>
    <row r="85651">
      <c r="A85651" t="n">
        <v>85651</v>
      </c>
    </row>
    <row r="85652">
      <c r="A85652" t="n">
        <v>85652</v>
      </c>
    </row>
    <row r="85653">
      <c r="A85653" t="n">
        <v>85653</v>
      </c>
    </row>
    <row r="85654">
      <c r="A85654" t="n">
        <v>85654</v>
      </c>
    </row>
    <row r="85655">
      <c r="A85655" t="n">
        <v>85655</v>
      </c>
    </row>
    <row r="85656">
      <c r="A85656" t="n">
        <v>85656</v>
      </c>
    </row>
    <row r="85657">
      <c r="A85657" t="n">
        <v>85657</v>
      </c>
    </row>
    <row r="85658">
      <c r="A85658" t="n">
        <v>85658</v>
      </c>
    </row>
    <row r="85659">
      <c r="A85659" t="n">
        <v>85659</v>
      </c>
    </row>
    <row r="85660">
      <c r="A85660" t="n">
        <v>85660</v>
      </c>
    </row>
    <row r="85661">
      <c r="A85661" t="n">
        <v>85661</v>
      </c>
    </row>
    <row r="85662">
      <c r="A85662" t="n">
        <v>85662</v>
      </c>
    </row>
    <row r="85663">
      <c r="A85663" t="n">
        <v>85663</v>
      </c>
    </row>
    <row r="85664">
      <c r="A85664" t="n">
        <v>85664</v>
      </c>
    </row>
    <row r="85665">
      <c r="A85665" t="n">
        <v>85665</v>
      </c>
    </row>
    <row r="85666">
      <c r="A85666" t="n">
        <v>85666</v>
      </c>
    </row>
    <row r="85667">
      <c r="A85667" t="n">
        <v>85667</v>
      </c>
    </row>
    <row r="85668">
      <c r="A85668" t="n">
        <v>85668</v>
      </c>
    </row>
    <row r="85669">
      <c r="A85669" t="n">
        <v>85669</v>
      </c>
    </row>
    <row r="85670">
      <c r="A85670" t="n">
        <v>85670</v>
      </c>
    </row>
    <row r="85671">
      <c r="A85671" t="n">
        <v>85671</v>
      </c>
    </row>
    <row r="85672">
      <c r="A85672" t="n">
        <v>85672</v>
      </c>
    </row>
    <row r="85673">
      <c r="A85673" t="n">
        <v>85673</v>
      </c>
    </row>
    <row r="85674">
      <c r="A85674" t="n">
        <v>85674</v>
      </c>
    </row>
    <row r="85675">
      <c r="A85675" t="n">
        <v>85675</v>
      </c>
    </row>
    <row r="85676">
      <c r="A85676" t="n">
        <v>85676</v>
      </c>
    </row>
    <row r="85677">
      <c r="A85677" t="n">
        <v>85677</v>
      </c>
    </row>
    <row r="85678">
      <c r="A85678" t="n">
        <v>85678</v>
      </c>
    </row>
    <row r="85679">
      <c r="A85679" t="n">
        <v>85679</v>
      </c>
    </row>
    <row r="85680">
      <c r="A85680" t="n">
        <v>85680</v>
      </c>
    </row>
    <row r="85681">
      <c r="A85681" t="n">
        <v>85681</v>
      </c>
    </row>
    <row r="85682">
      <c r="A85682" t="n">
        <v>85682</v>
      </c>
    </row>
    <row r="85683">
      <c r="A85683" t="n">
        <v>85683</v>
      </c>
    </row>
    <row r="85684">
      <c r="A85684" t="n">
        <v>85684</v>
      </c>
    </row>
    <row r="85685">
      <c r="A85685" t="n">
        <v>85685</v>
      </c>
    </row>
    <row r="85686">
      <c r="A85686" t="n">
        <v>85686</v>
      </c>
    </row>
    <row r="85687">
      <c r="A85687" t="n">
        <v>85687</v>
      </c>
    </row>
    <row r="85688">
      <c r="A85688" t="n">
        <v>85688</v>
      </c>
    </row>
    <row r="85689">
      <c r="A85689" t="n">
        <v>85689</v>
      </c>
    </row>
    <row r="85690">
      <c r="A85690" t="n">
        <v>85690</v>
      </c>
    </row>
    <row r="85691">
      <c r="A85691" t="n">
        <v>85691</v>
      </c>
    </row>
    <row r="85692">
      <c r="A85692" t="n">
        <v>85692</v>
      </c>
    </row>
    <row r="85693">
      <c r="A85693" t="n">
        <v>85693</v>
      </c>
    </row>
    <row r="85694">
      <c r="A85694" t="n">
        <v>85694</v>
      </c>
    </row>
    <row r="85695">
      <c r="A85695" t="n">
        <v>85695</v>
      </c>
    </row>
    <row r="85696">
      <c r="A85696" t="n">
        <v>85696</v>
      </c>
    </row>
    <row r="85697">
      <c r="A85697" t="n">
        <v>85697</v>
      </c>
    </row>
    <row r="85698">
      <c r="A85698" t="n">
        <v>85698</v>
      </c>
    </row>
    <row r="85699">
      <c r="A85699" t="n">
        <v>85699</v>
      </c>
    </row>
    <row r="85700">
      <c r="A85700" t="n">
        <v>85700</v>
      </c>
    </row>
    <row r="85701">
      <c r="A85701" t="n">
        <v>85701</v>
      </c>
    </row>
    <row r="85702">
      <c r="A85702" t="n">
        <v>85702</v>
      </c>
    </row>
    <row r="85703">
      <c r="A85703" t="n">
        <v>85703</v>
      </c>
    </row>
    <row r="85704">
      <c r="A85704" t="n">
        <v>85704</v>
      </c>
    </row>
    <row r="85705">
      <c r="A85705" t="n">
        <v>85705</v>
      </c>
    </row>
    <row r="85706">
      <c r="A85706" t="n">
        <v>85706</v>
      </c>
    </row>
    <row r="85707">
      <c r="A85707" t="n">
        <v>85707</v>
      </c>
    </row>
    <row r="85708">
      <c r="A85708" t="n">
        <v>85708</v>
      </c>
    </row>
    <row r="85709">
      <c r="A85709" t="n">
        <v>85709</v>
      </c>
    </row>
    <row r="85710">
      <c r="A85710" t="n">
        <v>85710</v>
      </c>
    </row>
    <row r="85711">
      <c r="A85711" t="n">
        <v>85711</v>
      </c>
    </row>
    <row r="85712">
      <c r="A85712" t="n">
        <v>85712</v>
      </c>
    </row>
    <row r="85713">
      <c r="A85713" t="n">
        <v>85713</v>
      </c>
    </row>
    <row r="85714">
      <c r="A85714" t="n">
        <v>85714</v>
      </c>
    </row>
    <row r="85715">
      <c r="A85715" t="n">
        <v>85715</v>
      </c>
    </row>
    <row r="85716">
      <c r="A85716" t="n">
        <v>85716</v>
      </c>
    </row>
    <row r="85717">
      <c r="A85717" t="n">
        <v>85717</v>
      </c>
    </row>
    <row r="85718">
      <c r="A85718" t="n">
        <v>85718</v>
      </c>
    </row>
    <row r="85719">
      <c r="A85719" t="n">
        <v>85719</v>
      </c>
    </row>
    <row r="85720">
      <c r="A85720" t="n">
        <v>85720</v>
      </c>
    </row>
    <row r="85721">
      <c r="A85721" t="n">
        <v>85721</v>
      </c>
    </row>
    <row r="85722">
      <c r="A85722" t="n">
        <v>85722</v>
      </c>
    </row>
    <row r="85723">
      <c r="A85723" t="n">
        <v>85723</v>
      </c>
    </row>
    <row r="85724">
      <c r="A85724" t="n">
        <v>85724</v>
      </c>
    </row>
    <row r="85725">
      <c r="A85725" t="n">
        <v>85725</v>
      </c>
    </row>
    <row r="85726">
      <c r="A85726" t="n">
        <v>85726</v>
      </c>
    </row>
    <row r="85727">
      <c r="A85727" t="n">
        <v>85727</v>
      </c>
    </row>
    <row r="85728">
      <c r="A85728" t="n">
        <v>85728</v>
      </c>
    </row>
    <row r="85729">
      <c r="A85729" t="n">
        <v>85729</v>
      </c>
    </row>
    <row r="85730">
      <c r="A85730" t="n">
        <v>85730</v>
      </c>
    </row>
    <row r="85731">
      <c r="A85731" t="n">
        <v>85731</v>
      </c>
    </row>
    <row r="85732">
      <c r="A85732" t="n">
        <v>85732</v>
      </c>
    </row>
    <row r="85733">
      <c r="A85733" t="n">
        <v>85733</v>
      </c>
    </row>
    <row r="85734">
      <c r="A85734" t="n">
        <v>85734</v>
      </c>
    </row>
    <row r="85735">
      <c r="A85735" t="n">
        <v>85735</v>
      </c>
    </row>
    <row r="85736">
      <c r="A85736" t="n">
        <v>85736</v>
      </c>
    </row>
    <row r="85737">
      <c r="A85737" t="n">
        <v>85737</v>
      </c>
    </row>
    <row r="85738">
      <c r="A85738" t="n">
        <v>85738</v>
      </c>
    </row>
    <row r="85739">
      <c r="A85739" t="n">
        <v>85739</v>
      </c>
    </row>
    <row r="85740">
      <c r="A85740" t="n">
        <v>85740</v>
      </c>
    </row>
    <row r="85741">
      <c r="A85741" t="n">
        <v>85741</v>
      </c>
    </row>
    <row r="85742">
      <c r="A85742" t="n">
        <v>85742</v>
      </c>
    </row>
    <row r="85743">
      <c r="A85743" t="n">
        <v>85743</v>
      </c>
    </row>
    <row r="85744">
      <c r="A85744" t="n">
        <v>85744</v>
      </c>
    </row>
    <row r="85745">
      <c r="A85745" t="n">
        <v>85745</v>
      </c>
    </row>
    <row r="85746">
      <c r="A85746" t="n">
        <v>85746</v>
      </c>
    </row>
    <row r="85747">
      <c r="A85747" t="n">
        <v>85747</v>
      </c>
    </row>
    <row r="85748">
      <c r="A85748" t="n">
        <v>85748</v>
      </c>
    </row>
    <row r="85749">
      <c r="A85749" t="n">
        <v>85749</v>
      </c>
    </row>
    <row r="85750">
      <c r="A85750" t="n">
        <v>85750</v>
      </c>
    </row>
    <row r="85751">
      <c r="A85751" t="n">
        <v>85751</v>
      </c>
    </row>
    <row r="85752">
      <c r="A85752" t="n">
        <v>85752</v>
      </c>
    </row>
    <row r="85753">
      <c r="A85753" t="n">
        <v>85753</v>
      </c>
    </row>
    <row r="85754">
      <c r="A85754" t="n">
        <v>85754</v>
      </c>
    </row>
    <row r="85755">
      <c r="A85755" t="n">
        <v>85755</v>
      </c>
    </row>
    <row r="85756">
      <c r="A85756" t="n">
        <v>85756</v>
      </c>
    </row>
    <row r="85757">
      <c r="A85757" t="n">
        <v>85757</v>
      </c>
    </row>
    <row r="85758">
      <c r="A85758" t="n">
        <v>85758</v>
      </c>
    </row>
    <row r="85759">
      <c r="A85759" t="n">
        <v>85759</v>
      </c>
    </row>
    <row r="85760">
      <c r="A85760" t="n">
        <v>85760</v>
      </c>
    </row>
    <row r="85761">
      <c r="A85761" t="n">
        <v>85761</v>
      </c>
    </row>
    <row r="85762">
      <c r="A85762" t="n">
        <v>85762</v>
      </c>
    </row>
    <row r="85763">
      <c r="A85763" t="n">
        <v>85763</v>
      </c>
    </row>
    <row r="85764">
      <c r="A85764" t="n">
        <v>85764</v>
      </c>
    </row>
    <row r="85765">
      <c r="A85765" t="n">
        <v>85765</v>
      </c>
    </row>
    <row r="85766">
      <c r="A85766" t="n">
        <v>85766</v>
      </c>
    </row>
    <row r="85767">
      <c r="A85767" t="n">
        <v>85767</v>
      </c>
    </row>
    <row r="85768">
      <c r="A85768" t="n">
        <v>85768</v>
      </c>
    </row>
    <row r="85769">
      <c r="A85769" t="n">
        <v>85769</v>
      </c>
    </row>
    <row r="85770">
      <c r="A85770" t="n">
        <v>85770</v>
      </c>
    </row>
    <row r="85771">
      <c r="A85771" t="n">
        <v>85771</v>
      </c>
    </row>
    <row r="85772">
      <c r="A85772" t="n">
        <v>85772</v>
      </c>
    </row>
    <row r="85773">
      <c r="A85773" t="n">
        <v>85773</v>
      </c>
    </row>
    <row r="85774">
      <c r="A85774" t="n">
        <v>85774</v>
      </c>
    </row>
    <row r="85775">
      <c r="A85775" t="n">
        <v>85775</v>
      </c>
    </row>
    <row r="85776">
      <c r="A85776" t="n">
        <v>85776</v>
      </c>
    </row>
    <row r="85777">
      <c r="A85777" t="n">
        <v>85777</v>
      </c>
    </row>
    <row r="85778">
      <c r="A85778" t="n">
        <v>85778</v>
      </c>
    </row>
    <row r="85779">
      <c r="A85779" t="n">
        <v>85779</v>
      </c>
    </row>
    <row r="85780">
      <c r="A85780" t="n">
        <v>85780</v>
      </c>
    </row>
    <row r="85781">
      <c r="A85781" t="n">
        <v>85781</v>
      </c>
    </row>
    <row r="85782">
      <c r="A85782" t="n">
        <v>85782</v>
      </c>
    </row>
    <row r="85783">
      <c r="A85783" t="n">
        <v>85783</v>
      </c>
    </row>
    <row r="85784">
      <c r="A85784" t="n">
        <v>85784</v>
      </c>
    </row>
    <row r="85785">
      <c r="A85785" t="n">
        <v>85785</v>
      </c>
    </row>
    <row r="85786">
      <c r="A85786" t="n">
        <v>85786</v>
      </c>
    </row>
    <row r="85787">
      <c r="A85787" t="n">
        <v>85787</v>
      </c>
    </row>
    <row r="85788">
      <c r="A85788" t="n">
        <v>85788</v>
      </c>
    </row>
    <row r="85789">
      <c r="A85789" t="n">
        <v>85789</v>
      </c>
    </row>
    <row r="85790">
      <c r="A85790" t="n">
        <v>85790</v>
      </c>
    </row>
    <row r="85791">
      <c r="A85791" t="n">
        <v>85791</v>
      </c>
    </row>
    <row r="85792">
      <c r="A85792" t="n">
        <v>85792</v>
      </c>
    </row>
    <row r="85793">
      <c r="A85793" t="n">
        <v>85793</v>
      </c>
    </row>
    <row r="85794">
      <c r="A85794" t="n">
        <v>85794</v>
      </c>
    </row>
    <row r="85795">
      <c r="A85795" t="n">
        <v>85795</v>
      </c>
    </row>
    <row r="85796">
      <c r="A85796" t="n">
        <v>85796</v>
      </c>
    </row>
    <row r="85797">
      <c r="A85797" t="n">
        <v>85797</v>
      </c>
    </row>
    <row r="85798">
      <c r="A85798" t="n">
        <v>85798</v>
      </c>
    </row>
    <row r="85799">
      <c r="A85799" t="n">
        <v>85799</v>
      </c>
    </row>
    <row r="85800">
      <c r="A85800" t="n">
        <v>85800</v>
      </c>
    </row>
    <row r="85801">
      <c r="A85801" t="n">
        <v>85801</v>
      </c>
    </row>
    <row r="85802">
      <c r="A85802" t="n">
        <v>85802</v>
      </c>
    </row>
    <row r="85803">
      <c r="A85803" t="n">
        <v>85803</v>
      </c>
    </row>
    <row r="85804">
      <c r="A85804" t="n">
        <v>85804</v>
      </c>
    </row>
    <row r="85805">
      <c r="A85805" t="n">
        <v>85805</v>
      </c>
    </row>
    <row r="85806">
      <c r="A85806" t="n">
        <v>85806</v>
      </c>
    </row>
    <row r="85807">
      <c r="A85807" t="n">
        <v>85807</v>
      </c>
    </row>
    <row r="85808">
      <c r="A85808" t="n">
        <v>85808</v>
      </c>
    </row>
    <row r="85809">
      <c r="A85809" t="n">
        <v>85809</v>
      </c>
    </row>
    <row r="85810">
      <c r="A85810" t="n">
        <v>85810</v>
      </c>
    </row>
    <row r="85811">
      <c r="A85811" t="n">
        <v>85811</v>
      </c>
    </row>
    <row r="85812">
      <c r="A85812" t="n">
        <v>85812</v>
      </c>
    </row>
    <row r="85813">
      <c r="A85813" t="n">
        <v>85813</v>
      </c>
    </row>
    <row r="85814">
      <c r="A85814" t="n">
        <v>85814</v>
      </c>
    </row>
    <row r="85815">
      <c r="A85815" t="n">
        <v>85815</v>
      </c>
    </row>
    <row r="85816">
      <c r="A85816" t="n">
        <v>85816</v>
      </c>
    </row>
    <row r="85817">
      <c r="A85817" t="n">
        <v>85817</v>
      </c>
    </row>
    <row r="85818">
      <c r="A85818" t="n">
        <v>85818</v>
      </c>
    </row>
    <row r="85819">
      <c r="A85819" t="n">
        <v>85819</v>
      </c>
    </row>
    <row r="85820">
      <c r="A85820" t="n">
        <v>85820</v>
      </c>
    </row>
    <row r="85821">
      <c r="A85821" t="n">
        <v>85821</v>
      </c>
    </row>
    <row r="85822">
      <c r="A85822" t="n">
        <v>85822</v>
      </c>
    </row>
    <row r="85823">
      <c r="A85823" t="n">
        <v>85823</v>
      </c>
    </row>
    <row r="85824">
      <c r="A85824" t="n">
        <v>85824</v>
      </c>
    </row>
    <row r="85825">
      <c r="A85825" t="n">
        <v>85825</v>
      </c>
    </row>
    <row r="85826">
      <c r="A85826" t="n">
        <v>85826</v>
      </c>
    </row>
    <row r="85827">
      <c r="A85827" t="n">
        <v>85827</v>
      </c>
    </row>
    <row r="85828">
      <c r="A85828" t="n">
        <v>85828</v>
      </c>
    </row>
    <row r="85829">
      <c r="A85829" t="n">
        <v>85829</v>
      </c>
    </row>
    <row r="85830">
      <c r="A85830" t="n">
        <v>85830</v>
      </c>
    </row>
    <row r="85831">
      <c r="A85831" t="n">
        <v>85831</v>
      </c>
    </row>
    <row r="85832">
      <c r="A85832" t="n">
        <v>85832</v>
      </c>
    </row>
    <row r="85833">
      <c r="A85833" t="n">
        <v>85833</v>
      </c>
    </row>
    <row r="85834">
      <c r="A85834" t="n">
        <v>85834</v>
      </c>
    </row>
    <row r="85835">
      <c r="A85835" t="n">
        <v>85835</v>
      </c>
    </row>
    <row r="85836">
      <c r="A85836" t="n">
        <v>85836</v>
      </c>
    </row>
    <row r="85837">
      <c r="A85837" t="n">
        <v>85837</v>
      </c>
    </row>
    <row r="85838">
      <c r="A85838" t="n">
        <v>85838</v>
      </c>
    </row>
    <row r="85839">
      <c r="A85839" t="n">
        <v>85839</v>
      </c>
    </row>
    <row r="85840">
      <c r="A85840" t="n">
        <v>85840</v>
      </c>
    </row>
    <row r="85841">
      <c r="A85841" t="n">
        <v>85841</v>
      </c>
    </row>
    <row r="85842">
      <c r="A85842" t="n">
        <v>85842</v>
      </c>
    </row>
    <row r="85843">
      <c r="A85843" t="n">
        <v>85843</v>
      </c>
    </row>
    <row r="85844">
      <c r="A85844" t="n">
        <v>85844</v>
      </c>
    </row>
    <row r="85845">
      <c r="A85845" t="n">
        <v>85845</v>
      </c>
    </row>
    <row r="85846">
      <c r="A85846" t="n">
        <v>85846</v>
      </c>
    </row>
    <row r="85847">
      <c r="A85847" t="n">
        <v>85847</v>
      </c>
    </row>
    <row r="85848">
      <c r="A85848" t="n">
        <v>85848</v>
      </c>
    </row>
    <row r="85849">
      <c r="A85849" t="n">
        <v>85849</v>
      </c>
    </row>
    <row r="85850">
      <c r="A85850" t="n">
        <v>85850</v>
      </c>
    </row>
    <row r="85851">
      <c r="A85851" t="n">
        <v>85851</v>
      </c>
    </row>
    <row r="85852">
      <c r="A85852" t="n">
        <v>85852</v>
      </c>
    </row>
    <row r="85853">
      <c r="A85853" t="n">
        <v>85853</v>
      </c>
    </row>
    <row r="85854">
      <c r="A85854" t="n">
        <v>85854</v>
      </c>
    </row>
    <row r="85855">
      <c r="A85855" t="n">
        <v>85855</v>
      </c>
    </row>
    <row r="85856">
      <c r="A85856" t="n">
        <v>85856</v>
      </c>
    </row>
    <row r="85857">
      <c r="A85857" t="n">
        <v>85857</v>
      </c>
    </row>
    <row r="85858">
      <c r="A85858" t="n">
        <v>85858</v>
      </c>
    </row>
    <row r="85859">
      <c r="A85859" t="n">
        <v>85859</v>
      </c>
    </row>
    <row r="85860">
      <c r="A85860" t="n">
        <v>85860</v>
      </c>
    </row>
    <row r="85861">
      <c r="A85861" t="n">
        <v>85861</v>
      </c>
    </row>
    <row r="85862">
      <c r="A85862" t="n">
        <v>85862</v>
      </c>
    </row>
    <row r="85863">
      <c r="A85863" t="n">
        <v>85863</v>
      </c>
    </row>
    <row r="85864">
      <c r="A85864" t="n">
        <v>85864</v>
      </c>
    </row>
    <row r="85865">
      <c r="A85865" t="n">
        <v>85865</v>
      </c>
    </row>
    <row r="85866">
      <c r="A85866" t="n">
        <v>85866</v>
      </c>
    </row>
    <row r="85867">
      <c r="A85867" t="n">
        <v>85867</v>
      </c>
    </row>
    <row r="85868">
      <c r="A85868" t="n">
        <v>85868</v>
      </c>
    </row>
    <row r="85869">
      <c r="A85869" t="n">
        <v>85869</v>
      </c>
    </row>
    <row r="85870">
      <c r="A85870" t="n">
        <v>85870</v>
      </c>
    </row>
    <row r="85871">
      <c r="A85871" t="n">
        <v>85871</v>
      </c>
    </row>
    <row r="85872">
      <c r="A85872" t="n">
        <v>85872</v>
      </c>
    </row>
    <row r="85873">
      <c r="A85873" t="n">
        <v>85873</v>
      </c>
    </row>
    <row r="85874">
      <c r="A85874" t="n">
        <v>85874</v>
      </c>
    </row>
    <row r="85875">
      <c r="A85875" t="n">
        <v>85875</v>
      </c>
    </row>
    <row r="85876">
      <c r="A85876" t="n">
        <v>85876</v>
      </c>
    </row>
    <row r="85877">
      <c r="A85877" t="n">
        <v>85877</v>
      </c>
    </row>
    <row r="85878">
      <c r="A85878" t="n">
        <v>85878</v>
      </c>
    </row>
    <row r="85879">
      <c r="A85879" t="n">
        <v>85879</v>
      </c>
    </row>
    <row r="85880">
      <c r="A85880" t="n">
        <v>85880</v>
      </c>
    </row>
    <row r="85881">
      <c r="A85881" t="n">
        <v>85881</v>
      </c>
    </row>
    <row r="85882">
      <c r="A85882" t="n">
        <v>85882</v>
      </c>
    </row>
    <row r="85883">
      <c r="A85883" t="n">
        <v>85883</v>
      </c>
    </row>
    <row r="85884">
      <c r="A85884" t="n">
        <v>85884</v>
      </c>
    </row>
    <row r="85885">
      <c r="A85885" t="n">
        <v>85885</v>
      </c>
    </row>
    <row r="85886">
      <c r="A85886" t="n">
        <v>85886</v>
      </c>
    </row>
    <row r="85887">
      <c r="A85887" t="n">
        <v>85887</v>
      </c>
    </row>
    <row r="85888">
      <c r="A85888" t="n">
        <v>85888</v>
      </c>
    </row>
    <row r="85889">
      <c r="A85889" t="n">
        <v>85889</v>
      </c>
    </row>
    <row r="85890">
      <c r="A85890" t="n">
        <v>85890</v>
      </c>
    </row>
    <row r="85891">
      <c r="A85891" t="n">
        <v>85891</v>
      </c>
    </row>
    <row r="85892">
      <c r="A85892" t="n">
        <v>85892</v>
      </c>
    </row>
    <row r="85893">
      <c r="A85893" t="n">
        <v>85893</v>
      </c>
    </row>
    <row r="85894">
      <c r="A85894" t="n">
        <v>85894</v>
      </c>
    </row>
    <row r="85895">
      <c r="A85895" t="n">
        <v>85895</v>
      </c>
    </row>
    <row r="85896">
      <c r="A85896" t="n">
        <v>85896</v>
      </c>
    </row>
    <row r="85897">
      <c r="A85897" t="n">
        <v>85897</v>
      </c>
    </row>
    <row r="85898">
      <c r="A85898" t="n">
        <v>85898</v>
      </c>
    </row>
    <row r="85899">
      <c r="A85899" t="n">
        <v>85899</v>
      </c>
    </row>
    <row r="85900">
      <c r="A85900" t="n">
        <v>85900</v>
      </c>
    </row>
    <row r="85901">
      <c r="A85901" t="n">
        <v>85901</v>
      </c>
    </row>
    <row r="85902">
      <c r="A85902" t="n">
        <v>85902</v>
      </c>
    </row>
    <row r="85903">
      <c r="A85903" t="n">
        <v>85903</v>
      </c>
    </row>
    <row r="85904">
      <c r="A85904" t="n">
        <v>85904</v>
      </c>
    </row>
    <row r="85905">
      <c r="A85905" t="n">
        <v>85905</v>
      </c>
    </row>
    <row r="85906">
      <c r="A85906" t="n">
        <v>85906</v>
      </c>
    </row>
    <row r="85907">
      <c r="A85907" t="n">
        <v>85907</v>
      </c>
    </row>
    <row r="85908">
      <c r="A85908" t="n">
        <v>85908</v>
      </c>
    </row>
    <row r="85909">
      <c r="A85909" t="n">
        <v>85909</v>
      </c>
    </row>
    <row r="85910">
      <c r="A85910" t="n">
        <v>85910</v>
      </c>
    </row>
    <row r="85911">
      <c r="A85911" t="n">
        <v>85911</v>
      </c>
    </row>
    <row r="85912">
      <c r="A85912" t="n">
        <v>85912</v>
      </c>
    </row>
    <row r="85913">
      <c r="A85913" t="n">
        <v>85913</v>
      </c>
    </row>
    <row r="85914">
      <c r="A85914" t="n">
        <v>85914</v>
      </c>
    </row>
    <row r="85915">
      <c r="A85915" t="n">
        <v>85915</v>
      </c>
    </row>
    <row r="85916">
      <c r="A85916" t="n">
        <v>85916</v>
      </c>
    </row>
    <row r="85917">
      <c r="A85917" t="n">
        <v>85917</v>
      </c>
    </row>
    <row r="85918">
      <c r="A85918" t="n">
        <v>85918</v>
      </c>
    </row>
    <row r="85919">
      <c r="A85919" t="n">
        <v>85919</v>
      </c>
    </row>
    <row r="85920">
      <c r="A85920" t="n">
        <v>85920</v>
      </c>
    </row>
    <row r="85921">
      <c r="A85921" t="n">
        <v>85921</v>
      </c>
    </row>
    <row r="85922">
      <c r="A85922" t="n">
        <v>85922</v>
      </c>
    </row>
    <row r="85923">
      <c r="A85923" t="n">
        <v>85923</v>
      </c>
    </row>
    <row r="85924">
      <c r="A85924" t="n">
        <v>85924</v>
      </c>
    </row>
    <row r="85925">
      <c r="A85925" t="n">
        <v>85925</v>
      </c>
    </row>
    <row r="85926">
      <c r="A85926" t="n">
        <v>85926</v>
      </c>
    </row>
    <row r="85927">
      <c r="A85927" t="n">
        <v>85927</v>
      </c>
    </row>
    <row r="85928">
      <c r="A85928" t="n">
        <v>85928</v>
      </c>
    </row>
    <row r="85929">
      <c r="A85929" t="n">
        <v>85929</v>
      </c>
    </row>
    <row r="85930">
      <c r="A85930" t="n">
        <v>85930</v>
      </c>
    </row>
    <row r="85931">
      <c r="A85931" t="n">
        <v>85931</v>
      </c>
    </row>
    <row r="85932">
      <c r="A85932" t="n">
        <v>85932</v>
      </c>
    </row>
    <row r="85933">
      <c r="A85933" t="n">
        <v>85933</v>
      </c>
    </row>
    <row r="85934">
      <c r="A85934" t="n">
        <v>85934</v>
      </c>
    </row>
    <row r="85935">
      <c r="A85935" t="n">
        <v>85935</v>
      </c>
    </row>
    <row r="85936">
      <c r="A85936" t="n">
        <v>85936</v>
      </c>
    </row>
    <row r="85937">
      <c r="A85937" t="n">
        <v>85937</v>
      </c>
    </row>
    <row r="85938">
      <c r="A85938" t="n">
        <v>85938</v>
      </c>
    </row>
    <row r="85939">
      <c r="A85939" t="n">
        <v>85939</v>
      </c>
    </row>
    <row r="85940">
      <c r="A85940" t="n">
        <v>85940</v>
      </c>
    </row>
    <row r="85941">
      <c r="A85941" t="n">
        <v>85941</v>
      </c>
    </row>
    <row r="85942">
      <c r="A85942" t="n">
        <v>85942</v>
      </c>
    </row>
    <row r="85943">
      <c r="A85943" t="n">
        <v>85943</v>
      </c>
    </row>
    <row r="85944">
      <c r="A85944" t="n">
        <v>85944</v>
      </c>
    </row>
    <row r="85945">
      <c r="A85945" t="n">
        <v>85945</v>
      </c>
    </row>
    <row r="85946">
      <c r="A85946" t="n">
        <v>85946</v>
      </c>
    </row>
    <row r="85947">
      <c r="A85947" t="n">
        <v>85947</v>
      </c>
    </row>
    <row r="85948">
      <c r="A85948" t="n">
        <v>85948</v>
      </c>
    </row>
    <row r="85949">
      <c r="A85949" t="n">
        <v>85949</v>
      </c>
    </row>
    <row r="85950">
      <c r="A85950" t="n">
        <v>85950</v>
      </c>
    </row>
    <row r="85951">
      <c r="A85951" t="n">
        <v>85951</v>
      </c>
    </row>
    <row r="85952">
      <c r="A85952" t="n">
        <v>85952</v>
      </c>
    </row>
    <row r="85953">
      <c r="A85953" t="n">
        <v>85953</v>
      </c>
    </row>
    <row r="85954">
      <c r="A85954" t="n">
        <v>85954</v>
      </c>
    </row>
    <row r="85955">
      <c r="A85955" t="n">
        <v>85955</v>
      </c>
    </row>
    <row r="85956">
      <c r="A85956" t="n">
        <v>85956</v>
      </c>
    </row>
    <row r="85957">
      <c r="A85957" t="n">
        <v>85957</v>
      </c>
    </row>
    <row r="85958">
      <c r="A85958" t="n">
        <v>85958</v>
      </c>
    </row>
    <row r="85959">
      <c r="A85959" t="n">
        <v>85959</v>
      </c>
    </row>
    <row r="85960">
      <c r="A85960" t="n">
        <v>85960</v>
      </c>
    </row>
    <row r="85961">
      <c r="A85961" t="n">
        <v>85961</v>
      </c>
    </row>
    <row r="85962">
      <c r="A85962" t="n">
        <v>85962</v>
      </c>
    </row>
    <row r="85963">
      <c r="A85963" t="n">
        <v>85963</v>
      </c>
    </row>
    <row r="85964">
      <c r="A85964" t="n">
        <v>85964</v>
      </c>
    </row>
    <row r="85965">
      <c r="A85965" t="n">
        <v>85965</v>
      </c>
    </row>
    <row r="85966">
      <c r="A85966" t="n">
        <v>85966</v>
      </c>
    </row>
    <row r="85967">
      <c r="A85967" t="n">
        <v>85967</v>
      </c>
    </row>
    <row r="85968">
      <c r="A85968" t="n">
        <v>85968</v>
      </c>
    </row>
    <row r="85969">
      <c r="A85969" t="n">
        <v>85969</v>
      </c>
    </row>
    <row r="85970">
      <c r="A85970" t="n">
        <v>85970</v>
      </c>
    </row>
    <row r="85971">
      <c r="A85971" t="n">
        <v>85971</v>
      </c>
    </row>
    <row r="85972">
      <c r="A85972" t="n">
        <v>85972</v>
      </c>
    </row>
    <row r="85973">
      <c r="A85973" t="n">
        <v>85973</v>
      </c>
    </row>
    <row r="85974">
      <c r="A85974" t="n">
        <v>85974</v>
      </c>
    </row>
    <row r="85975">
      <c r="A85975" t="n">
        <v>85975</v>
      </c>
    </row>
    <row r="85976">
      <c r="A85976" t="n">
        <v>85976</v>
      </c>
    </row>
    <row r="85977">
      <c r="A85977" t="n">
        <v>85977</v>
      </c>
    </row>
    <row r="85978">
      <c r="A85978" t="n">
        <v>85978</v>
      </c>
    </row>
    <row r="85979">
      <c r="A85979" t="n">
        <v>85979</v>
      </c>
    </row>
    <row r="85980">
      <c r="A85980" t="n">
        <v>85980</v>
      </c>
    </row>
    <row r="85981">
      <c r="A85981" t="n">
        <v>85981</v>
      </c>
    </row>
    <row r="85982">
      <c r="A85982" t="n">
        <v>85982</v>
      </c>
    </row>
    <row r="85983">
      <c r="A85983" t="n">
        <v>85983</v>
      </c>
    </row>
    <row r="85984">
      <c r="A85984" t="n">
        <v>85984</v>
      </c>
    </row>
    <row r="85985">
      <c r="A85985" t="n">
        <v>85985</v>
      </c>
    </row>
    <row r="85986">
      <c r="A85986" t="n">
        <v>85986</v>
      </c>
    </row>
    <row r="85987">
      <c r="A85987" t="n">
        <v>85987</v>
      </c>
    </row>
    <row r="85988">
      <c r="A85988" t="n">
        <v>85988</v>
      </c>
    </row>
    <row r="85989">
      <c r="A85989" t="n">
        <v>85989</v>
      </c>
    </row>
    <row r="85990">
      <c r="A85990" t="n">
        <v>85990</v>
      </c>
    </row>
    <row r="85991">
      <c r="A85991" t="n">
        <v>85991</v>
      </c>
    </row>
    <row r="85992">
      <c r="A85992" t="n">
        <v>85992</v>
      </c>
    </row>
    <row r="85993">
      <c r="A85993" t="n">
        <v>85993</v>
      </c>
    </row>
    <row r="85994">
      <c r="A85994" t="n">
        <v>85994</v>
      </c>
    </row>
    <row r="85995">
      <c r="A85995" t="n">
        <v>85995</v>
      </c>
    </row>
    <row r="85996">
      <c r="A85996" t="n">
        <v>85996</v>
      </c>
    </row>
    <row r="85997">
      <c r="A85997" t="n">
        <v>85997</v>
      </c>
    </row>
    <row r="85998">
      <c r="A85998" t="n">
        <v>85998</v>
      </c>
    </row>
    <row r="85999">
      <c r="A85999" t="n">
        <v>85999</v>
      </c>
    </row>
    <row r="86000">
      <c r="A86000" t="n">
        <v>86000</v>
      </c>
    </row>
    <row r="86001">
      <c r="A86001" t="n">
        <v>86001</v>
      </c>
    </row>
    <row r="86002">
      <c r="A86002" t="n">
        <v>86002</v>
      </c>
    </row>
    <row r="86003">
      <c r="A86003" t="n">
        <v>86003</v>
      </c>
    </row>
    <row r="86004">
      <c r="A86004" t="n">
        <v>86004</v>
      </c>
    </row>
    <row r="86005">
      <c r="A86005" t="n">
        <v>86005</v>
      </c>
    </row>
    <row r="86006">
      <c r="A86006" t="n">
        <v>86006</v>
      </c>
    </row>
    <row r="86007">
      <c r="A86007" t="n">
        <v>86007</v>
      </c>
    </row>
    <row r="86008">
      <c r="A86008" t="n">
        <v>86008</v>
      </c>
    </row>
    <row r="86009">
      <c r="A86009" t="n">
        <v>86009</v>
      </c>
    </row>
    <row r="86010">
      <c r="A86010" t="n">
        <v>86010</v>
      </c>
    </row>
    <row r="86011">
      <c r="A86011" t="n">
        <v>86011</v>
      </c>
    </row>
    <row r="86012">
      <c r="A86012" t="n">
        <v>86012</v>
      </c>
    </row>
    <row r="86013">
      <c r="A86013" t="n">
        <v>86013</v>
      </c>
    </row>
    <row r="86014">
      <c r="A86014" t="n">
        <v>86014</v>
      </c>
    </row>
    <row r="86015">
      <c r="A86015" t="n">
        <v>86015</v>
      </c>
    </row>
    <row r="86016">
      <c r="A86016" t="n">
        <v>86016</v>
      </c>
    </row>
    <row r="86017">
      <c r="A86017" t="n">
        <v>86017</v>
      </c>
    </row>
    <row r="86018">
      <c r="A86018" t="n">
        <v>86018</v>
      </c>
    </row>
    <row r="86019">
      <c r="A86019" t="n">
        <v>86019</v>
      </c>
    </row>
    <row r="86020">
      <c r="A86020" t="n">
        <v>86020</v>
      </c>
    </row>
    <row r="86021">
      <c r="A86021" t="n">
        <v>86021</v>
      </c>
    </row>
    <row r="86022">
      <c r="A86022" t="n">
        <v>86022</v>
      </c>
    </row>
    <row r="86023">
      <c r="A86023" t="n">
        <v>86023</v>
      </c>
    </row>
    <row r="86024">
      <c r="A86024" t="n">
        <v>86024</v>
      </c>
    </row>
    <row r="86025">
      <c r="A86025" t="n">
        <v>86025</v>
      </c>
    </row>
    <row r="86026">
      <c r="A86026" t="n">
        <v>86026</v>
      </c>
    </row>
    <row r="86027">
      <c r="A86027" t="n">
        <v>86027</v>
      </c>
    </row>
    <row r="86028">
      <c r="A86028" t="n">
        <v>86028</v>
      </c>
    </row>
    <row r="86029">
      <c r="A86029" t="n">
        <v>86029</v>
      </c>
    </row>
    <row r="86030">
      <c r="A86030" t="n">
        <v>86030</v>
      </c>
    </row>
    <row r="86031">
      <c r="A86031" t="n">
        <v>86031</v>
      </c>
    </row>
    <row r="86032">
      <c r="A86032" t="n">
        <v>86032</v>
      </c>
    </row>
    <row r="86033">
      <c r="A86033" t="n">
        <v>86033</v>
      </c>
    </row>
    <row r="86034">
      <c r="A86034" t="n">
        <v>86034</v>
      </c>
    </row>
    <row r="86035">
      <c r="A86035" t="n">
        <v>86035</v>
      </c>
    </row>
    <row r="86036">
      <c r="A86036" t="n">
        <v>86036</v>
      </c>
    </row>
    <row r="86037">
      <c r="A86037" t="n">
        <v>86037</v>
      </c>
    </row>
    <row r="86038">
      <c r="A86038" t="n">
        <v>86038</v>
      </c>
    </row>
    <row r="86039">
      <c r="A86039" t="n">
        <v>86039</v>
      </c>
    </row>
    <row r="86040">
      <c r="A86040" t="n">
        <v>86040</v>
      </c>
    </row>
    <row r="86041">
      <c r="A86041" t="n">
        <v>86041</v>
      </c>
    </row>
    <row r="86042">
      <c r="A86042" t="n">
        <v>86042</v>
      </c>
    </row>
    <row r="86043">
      <c r="A86043" t="n">
        <v>86043</v>
      </c>
    </row>
    <row r="86044">
      <c r="A86044" t="n">
        <v>86044</v>
      </c>
    </row>
    <row r="86045">
      <c r="A86045" t="n">
        <v>86045</v>
      </c>
    </row>
    <row r="86046">
      <c r="A86046" t="n">
        <v>86046</v>
      </c>
    </row>
    <row r="86047">
      <c r="A86047" t="n">
        <v>86047</v>
      </c>
    </row>
    <row r="86048">
      <c r="A86048" t="n">
        <v>86048</v>
      </c>
    </row>
    <row r="86049">
      <c r="A86049" t="n">
        <v>86049</v>
      </c>
    </row>
    <row r="86050">
      <c r="A86050" t="n">
        <v>86050</v>
      </c>
    </row>
    <row r="86051">
      <c r="A86051" t="n">
        <v>86051</v>
      </c>
    </row>
    <row r="86052">
      <c r="A86052" t="n">
        <v>86052</v>
      </c>
    </row>
    <row r="86053">
      <c r="A86053" t="n">
        <v>86053</v>
      </c>
    </row>
    <row r="86054">
      <c r="A86054" t="n">
        <v>86054</v>
      </c>
    </row>
    <row r="86055">
      <c r="A86055" t="n">
        <v>86055</v>
      </c>
    </row>
    <row r="86056">
      <c r="A86056" t="n">
        <v>86056</v>
      </c>
    </row>
    <row r="86057">
      <c r="A86057" t="n">
        <v>86057</v>
      </c>
    </row>
    <row r="86058">
      <c r="A86058" t="n">
        <v>86058</v>
      </c>
    </row>
    <row r="86059">
      <c r="A86059" t="n">
        <v>86059</v>
      </c>
    </row>
    <row r="86060">
      <c r="A86060" t="n">
        <v>86060</v>
      </c>
    </row>
    <row r="86061">
      <c r="A86061" t="n">
        <v>86061</v>
      </c>
    </row>
    <row r="86062">
      <c r="A86062" t="n">
        <v>86062</v>
      </c>
    </row>
    <row r="86063">
      <c r="A86063" t="n">
        <v>86063</v>
      </c>
    </row>
    <row r="86064">
      <c r="A86064" t="n">
        <v>86064</v>
      </c>
    </row>
    <row r="86065">
      <c r="A86065" t="n">
        <v>86065</v>
      </c>
    </row>
    <row r="86066">
      <c r="A86066" t="n">
        <v>86066</v>
      </c>
    </row>
    <row r="86067">
      <c r="A86067" t="n">
        <v>86067</v>
      </c>
    </row>
    <row r="86068">
      <c r="A86068" t="n">
        <v>86068</v>
      </c>
    </row>
    <row r="86069">
      <c r="A86069" t="n">
        <v>86069</v>
      </c>
    </row>
    <row r="86070">
      <c r="A86070" t="n">
        <v>86070</v>
      </c>
    </row>
    <row r="86071">
      <c r="A86071" t="n">
        <v>86071</v>
      </c>
    </row>
    <row r="86072">
      <c r="A86072" t="n">
        <v>86072</v>
      </c>
    </row>
    <row r="86073">
      <c r="A86073" t="n">
        <v>86073</v>
      </c>
    </row>
    <row r="86074">
      <c r="A86074" t="n">
        <v>86074</v>
      </c>
    </row>
    <row r="86075">
      <c r="A86075" t="n">
        <v>86075</v>
      </c>
    </row>
    <row r="86076">
      <c r="A86076" t="n">
        <v>86076</v>
      </c>
    </row>
    <row r="86077">
      <c r="A86077" t="n">
        <v>86077</v>
      </c>
    </row>
    <row r="86078">
      <c r="A86078" t="n">
        <v>86078</v>
      </c>
    </row>
    <row r="86079">
      <c r="A86079" t="n">
        <v>86079</v>
      </c>
    </row>
    <row r="86080">
      <c r="A86080" t="n">
        <v>86080</v>
      </c>
    </row>
    <row r="86081">
      <c r="A86081" t="n">
        <v>86081</v>
      </c>
    </row>
    <row r="86082">
      <c r="A86082" t="n">
        <v>86082</v>
      </c>
    </row>
    <row r="86083">
      <c r="A86083" t="n">
        <v>86083</v>
      </c>
    </row>
    <row r="86084">
      <c r="A86084" t="n">
        <v>86084</v>
      </c>
    </row>
    <row r="86085">
      <c r="A86085" t="n">
        <v>86085</v>
      </c>
    </row>
    <row r="86086">
      <c r="A86086" t="n">
        <v>86086</v>
      </c>
    </row>
    <row r="86087">
      <c r="A86087" t="n">
        <v>86087</v>
      </c>
    </row>
    <row r="86088">
      <c r="A86088" t="n">
        <v>86088</v>
      </c>
    </row>
    <row r="86089">
      <c r="A86089" t="n">
        <v>86089</v>
      </c>
    </row>
    <row r="86090">
      <c r="A86090" t="n">
        <v>86090</v>
      </c>
    </row>
    <row r="86091">
      <c r="A86091" t="n">
        <v>86091</v>
      </c>
    </row>
    <row r="86092">
      <c r="A86092" t="n">
        <v>86092</v>
      </c>
    </row>
    <row r="86093">
      <c r="A86093" t="n">
        <v>86093</v>
      </c>
    </row>
    <row r="86094">
      <c r="A86094" t="n">
        <v>86094</v>
      </c>
    </row>
    <row r="86095">
      <c r="A86095" t="n">
        <v>86095</v>
      </c>
    </row>
    <row r="86096">
      <c r="A86096" t="n">
        <v>86096</v>
      </c>
    </row>
    <row r="86097">
      <c r="A86097" t="n">
        <v>86097</v>
      </c>
    </row>
    <row r="86098">
      <c r="A86098" t="n">
        <v>86098</v>
      </c>
    </row>
    <row r="86099">
      <c r="A86099" t="n">
        <v>86099</v>
      </c>
    </row>
    <row r="86100">
      <c r="A86100" t="n">
        <v>86100</v>
      </c>
    </row>
    <row r="86101">
      <c r="A86101" t="n">
        <v>86101</v>
      </c>
    </row>
    <row r="86102">
      <c r="A86102" t="n">
        <v>86102</v>
      </c>
    </row>
    <row r="86103">
      <c r="A86103" t="n">
        <v>86103</v>
      </c>
    </row>
    <row r="86104">
      <c r="A86104" t="n">
        <v>86104</v>
      </c>
    </row>
    <row r="86105">
      <c r="A86105" t="n">
        <v>86105</v>
      </c>
    </row>
    <row r="86106">
      <c r="A86106" t="n">
        <v>86106</v>
      </c>
    </row>
    <row r="86107">
      <c r="A86107" t="n">
        <v>86107</v>
      </c>
    </row>
    <row r="86108">
      <c r="A86108" t="n">
        <v>86108</v>
      </c>
    </row>
    <row r="86109">
      <c r="A86109" t="n">
        <v>86109</v>
      </c>
    </row>
    <row r="86110">
      <c r="A86110" t="n">
        <v>86110</v>
      </c>
    </row>
    <row r="86111">
      <c r="A86111" t="n">
        <v>86111</v>
      </c>
    </row>
    <row r="86112">
      <c r="A86112" t="n">
        <v>86112</v>
      </c>
    </row>
    <row r="86113">
      <c r="A86113" t="n">
        <v>86113</v>
      </c>
    </row>
    <row r="86114">
      <c r="A86114" t="n">
        <v>86114</v>
      </c>
    </row>
    <row r="86115">
      <c r="A86115" t="n">
        <v>86115</v>
      </c>
    </row>
    <row r="86116">
      <c r="A86116" t="n">
        <v>86116</v>
      </c>
    </row>
    <row r="86117">
      <c r="A86117" t="n">
        <v>86117</v>
      </c>
    </row>
    <row r="86118">
      <c r="A86118" t="n">
        <v>86118</v>
      </c>
    </row>
    <row r="86119">
      <c r="A86119" t="n">
        <v>86119</v>
      </c>
    </row>
    <row r="86120">
      <c r="A86120" t="n">
        <v>86120</v>
      </c>
    </row>
    <row r="86121">
      <c r="A86121" t="n">
        <v>86121</v>
      </c>
    </row>
    <row r="86122">
      <c r="A86122" t="n">
        <v>86122</v>
      </c>
    </row>
    <row r="86123">
      <c r="A86123" t="n">
        <v>86123</v>
      </c>
    </row>
    <row r="86124">
      <c r="A86124" t="n">
        <v>86124</v>
      </c>
    </row>
    <row r="86125">
      <c r="A86125" t="n">
        <v>86125</v>
      </c>
    </row>
    <row r="86126">
      <c r="A86126" t="n">
        <v>86126</v>
      </c>
    </row>
    <row r="86127">
      <c r="A86127" t="n">
        <v>86127</v>
      </c>
    </row>
    <row r="86128">
      <c r="A86128" t="n">
        <v>86128</v>
      </c>
    </row>
    <row r="86129">
      <c r="A86129" t="n">
        <v>86129</v>
      </c>
    </row>
    <row r="86130">
      <c r="A86130" t="n">
        <v>86130</v>
      </c>
    </row>
    <row r="86131">
      <c r="A86131" t="n">
        <v>86131</v>
      </c>
    </row>
    <row r="86132">
      <c r="A86132" t="n">
        <v>86132</v>
      </c>
    </row>
    <row r="86133">
      <c r="A86133" t="n">
        <v>86133</v>
      </c>
    </row>
    <row r="86134">
      <c r="A86134" t="n">
        <v>86134</v>
      </c>
    </row>
    <row r="86135">
      <c r="A86135" t="n">
        <v>86135</v>
      </c>
    </row>
    <row r="86136">
      <c r="A86136" t="n">
        <v>86136</v>
      </c>
    </row>
    <row r="86137">
      <c r="A86137" t="n">
        <v>86137</v>
      </c>
    </row>
    <row r="86138">
      <c r="A86138" t="n">
        <v>86138</v>
      </c>
    </row>
    <row r="86139">
      <c r="A86139" t="n">
        <v>86139</v>
      </c>
    </row>
    <row r="86140">
      <c r="A86140" t="n">
        <v>86140</v>
      </c>
    </row>
    <row r="86141">
      <c r="A86141" t="n">
        <v>86141</v>
      </c>
    </row>
    <row r="86142">
      <c r="A86142" t="n">
        <v>86142</v>
      </c>
    </row>
    <row r="86143">
      <c r="A86143" t="n">
        <v>86143</v>
      </c>
    </row>
    <row r="86144">
      <c r="A86144" t="n">
        <v>86144</v>
      </c>
    </row>
    <row r="86145">
      <c r="A86145" t="n">
        <v>86145</v>
      </c>
    </row>
    <row r="86146">
      <c r="A86146" t="n">
        <v>86146</v>
      </c>
    </row>
    <row r="86147">
      <c r="A86147" t="n">
        <v>86147</v>
      </c>
    </row>
    <row r="86148">
      <c r="A86148" t="n">
        <v>86148</v>
      </c>
    </row>
    <row r="86149">
      <c r="A86149" t="n">
        <v>86149</v>
      </c>
    </row>
    <row r="86150">
      <c r="A86150" t="n">
        <v>86150</v>
      </c>
    </row>
    <row r="86151">
      <c r="A86151" t="n">
        <v>86151</v>
      </c>
    </row>
    <row r="86152">
      <c r="A86152" t="n">
        <v>86152</v>
      </c>
    </row>
    <row r="86153">
      <c r="A86153" t="n">
        <v>86153</v>
      </c>
    </row>
    <row r="86154">
      <c r="A86154" t="n">
        <v>86154</v>
      </c>
    </row>
    <row r="86155">
      <c r="A86155" t="n">
        <v>86155</v>
      </c>
    </row>
    <row r="86156">
      <c r="A86156" t="n">
        <v>86156</v>
      </c>
    </row>
    <row r="86157">
      <c r="A86157" t="n">
        <v>86157</v>
      </c>
    </row>
    <row r="86158">
      <c r="A86158" t="n">
        <v>86158</v>
      </c>
    </row>
    <row r="86159">
      <c r="A86159" t="n">
        <v>86159</v>
      </c>
    </row>
    <row r="86160">
      <c r="A86160" t="n">
        <v>86160</v>
      </c>
    </row>
    <row r="86161">
      <c r="A86161" t="n">
        <v>86161</v>
      </c>
    </row>
    <row r="86162">
      <c r="A86162" t="n">
        <v>86162</v>
      </c>
    </row>
    <row r="86163">
      <c r="A86163" t="n">
        <v>86163</v>
      </c>
    </row>
    <row r="86164">
      <c r="A86164" t="n">
        <v>86164</v>
      </c>
    </row>
    <row r="86165">
      <c r="A86165" t="n">
        <v>86165</v>
      </c>
    </row>
    <row r="86166">
      <c r="A86166" t="n">
        <v>86166</v>
      </c>
    </row>
    <row r="86167">
      <c r="A86167" t="n">
        <v>86167</v>
      </c>
    </row>
    <row r="86168">
      <c r="A86168" t="n">
        <v>86168</v>
      </c>
    </row>
    <row r="86169">
      <c r="A86169" t="n">
        <v>86169</v>
      </c>
    </row>
    <row r="86170">
      <c r="A86170" t="n">
        <v>86170</v>
      </c>
    </row>
    <row r="86171">
      <c r="A86171" t="n">
        <v>86171</v>
      </c>
    </row>
    <row r="86172">
      <c r="A86172" t="n">
        <v>86172</v>
      </c>
    </row>
    <row r="86173">
      <c r="A86173" t="n">
        <v>86173</v>
      </c>
    </row>
    <row r="86174">
      <c r="A86174" t="n">
        <v>86174</v>
      </c>
    </row>
    <row r="86175">
      <c r="A86175" t="n">
        <v>86175</v>
      </c>
    </row>
    <row r="86176">
      <c r="A86176" t="n">
        <v>86176</v>
      </c>
    </row>
    <row r="86177">
      <c r="A86177" t="n">
        <v>86177</v>
      </c>
    </row>
    <row r="86178">
      <c r="A86178" t="n">
        <v>86178</v>
      </c>
    </row>
    <row r="86179">
      <c r="A86179" t="n">
        <v>86179</v>
      </c>
    </row>
    <row r="86180">
      <c r="A86180" t="n">
        <v>86180</v>
      </c>
    </row>
    <row r="86181">
      <c r="A86181" t="n">
        <v>86181</v>
      </c>
    </row>
    <row r="86182">
      <c r="A86182" t="n">
        <v>86182</v>
      </c>
    </row>
    <row r="86183">
      <c r="A86183" t="n">
        <v>86183</v>
      </c>
    </row>
    <row r="86184">
      <c r="A86184" t="n">
        <v>86184</v>
      </c>
    </row>
    <row r="86185">
      <c r="A86185" t="n">
        <v>86185</v>
      </c>
    </row>
    <row r="86186">
      <c r="A86186" t="n">
        <v>86186</v>
      </c>
    </row>
    <row r="86187">
      <c r="A86187" t="n">
        <v>86187</v>
      </c>
    </row>
    <row r="86188">
      <c r="A86188" t="n">
        <v>86188</v>
      </c>
    </row>
    <row r="86189">
      <c r="A86189" t="n">
        <v>86189</v>
      </c>
    </row>
    <row r="86190">
      <c r="A86190" t="n">
        <v>86190</v>
      </c>
    </row>
    <row r="86191">
      <c r="A86191" t="n">
        <v>86191</v>
      </c>
    </row>
    <row r="86192">
      <c r="A86192" t="n">
        <v>86192</v>
      </c>
    </row>
    <row r="86193">
      <c r="A86193" t="n">
        <v>86193</v>
      </c>
    </row>
    <row r="86194">
      <c r="A86194" t="n">
        <v>86194</v>
      </c>
    </row>
    <row r="86195">
      <c r="A86195" t="n">
        <v>86195</v>
      </c>
    </row>
    <row r="86196">
      <c r="A86196" t="n">
        <v>86196</v>
      </c>
    </row>
    <row r="86197">
      <c r="A86197" t="n">
        <v>86197</v>
      </c>
    </row>
    <row r="86198">
      <c r="A86198" t="n">
        <v>86198</v>
      </c>
    </row>
    <row r="86199">
      <c r="A86199" t="n">
        <v>86199</v>
      </c>
    </row>
    <row r="86200">
      <c r="A86200" t="n">
        <v>86200</v>
      </c>
    </row>
    <row r="86201">
      <c r="A86201" t="n">
        <v>86201</v>
      </c>
    </row>
    <row r="86202">
      <c r="A86202" t="n">
        <v>86202</v>
      </c>
    </row>
    <row r="86203">
      <c r="A86203" t="n">
        <v>86203</v>
      </c>
    </row>
    <row r="86204">
      <c r="A86204" t="n">
        <v>86204</v>
      </c>
    </row>
    <row r="86205">
      <c r="A86205" t="n">
        <v>86205</v>
      </c>
    </row>
    <row r="86206">
      <c r="A86206" t="n">
        <v>86206</v>
      </c>
    </row>
    <row r="86207">
      <c r="A86207" t="n">
        <v>86207</v>
      </c>
    </row>
    <row r="86208">
      <c r="A86208" t="n">
        <v>86208</v>
      </c>
    </row>
    <row r="86209">
      <c r="A86209" t="n">
        <v>86209</v>
      </c>
    </row>
    <row r="86210">
      <c r="A86210" t="n">
        <v>86210</v>
      </c>
    </row>
    <row r="86211">
      <c r="A86211" t="n">
        <v>86211</v>
      </c>
    </row>
    <row r="86212">
      <c r="A86212" t="n">
        <v>86212</v>
      </c>
    </row>
    <row r="86213">
      <c r="A86213" t="n">
        <v>86213</v>
      </c>
    </row>
    <row r="86214">
      <c r="A86214" t="n">
        <v>86214</v>
      </c>
    </row>
    <row r="86215">
      <c r="A86215" t="n">
        <v>86215</v>
      </c>
    </row>
    <row r="86216">
      <c r="A86216" t="n">
        <v>86216</v>
      </c>
    </row>
    <row r="86217">
      <c r="A86217" t="n">
        <v>86217</v>
      </c>
    </row>
    <row r="86218">
      <c r="A86218" t="n">
        <v>86218</v>
      </c>
    </row>
    <row r="86219">
      <c r="A86219" t="n">
        <v>86219</v>
      </c>
    </row>
    <row r="86220">
      <c r="A86220" t="n">
        <v>86220</v>
      </c>
    </row>
    <row r="86221">
      <c r="A86221" t="n">
        <v>86221</v>
      </c>
    </row>
    <row r="86222">
      <c r="A86222" t="n">
        <v>86222</v>
      </c>
    </row>
    <row r="86223">
      <c r="A86223" t="n">
        <v>86223</v>
      </c>
    </row>
    <row r="86224">
      <c r="A86224" t="n">
        <v>86224</v>
      </c>
    </row>
    <row r="86225">
      <c r="A86225" t="n">
        <v>86225</v>
      </c>
    </row>
    <row r="86226">
      <c r="A86226" t="n">
        <v>86226</v>
      </c>
    </row>
    <row r="86227">
      <c r="A86227" t="n">
        <v>86227</v>
      </c>
    </row>
    <row r="86228">
      <c r="A86228" t="n">
        <v>86228</v>
      </c>
    </row>
    <row r="86229">
      <c r="A86229" t="n">
        <v>86229</v>
      </c>
    </row>
    <row r="86230">
      <c r="A86230" t="n">
        <v>86230</v>
      </c>
    </row>
    <row r="86231">
      <c r="A86231" t="n">
        <v>86231</v>
      </c>
    </row>
    <row r="86232">
      <c r="A86232" t="n">
        <v>86232</v>
      </c>
    </row>
    <row r="86233">
      <c r="A86233" t="n">
        <v>86233</v>
      </c>
    </row>
    <row r="86234">
      <c r="A86234" t="n">
        <v>86234</v>
      </c>
    </row>
    <row r="86235">
      <c r="A86235" t="n">
        <v>86235</v>
      </c>
    </row>
    <row r="86236">
      <c r="A86236" t="n">
        <v>86236</v>
      </c>
    </row>
    <row r="86237">
      <c r="A86237" t="n">
        <v>86237</v>
      </c>
    </row>
    <row r="86238">
      <c r="A86238" t="n">
        <v>86238</v>
      </c>
    </row>
    <row r="86239">
      <c r="A86239" t="n">
        <v>86239</v>
      </c>
    </row>
    <row r="86240">
      <c r="A86240" t="n">
        <v>86240</v>
      </c>
    </row>
    <row r="86241">
      <c r="A86241" t="n">
        <v>86241</v>
      </c>
    </row>
    <row r="86242">
      <c r="A86242" t="n">
        <v>86242</v>
      </c>
    </row>
    <row r="86243">
      <c r="A86243" t="n">
        <v>86243</v>
      </c>
    </row>
    <row r="86244">
      <c r="A86244" t="n">
        <v>86244</v>
      </c>
    </row>
    <row r="86245">
      <c r="A86245" t="n">
        <v>86245</v>
      </c>
    </row>
    <row r="86246">
      <c r="A86246" t="n">
        <v>86246</v>
      </c>
    </row>
    <row r="86247">
      <c r="A86247" t="n">
        <v>86247</v>
      </c>
    </row>
    <row r="86248">
      <c r="A86248" t="n">
        <v>86248</v>
      </c>
    </row>
    <row r="86249">
      <c r="A86249" t="n">
        <v>86249</v>
      </c>
    </row>
    <row r="86250">
      <c r="A86250" t="n">
        <v>86250</v>
      </c>
    </row>
    <row r="86251">
      <c r="A86251" t="n">
        <v>86251</v>
      </c>
    </row>
    <row r="86252">
      <c r="A86252" t="n">
        <v>86252</v>
      </c>
    </row>
    <row r="86253">
      <c r="A86253" t="n">
        <v>86253</v>
      </c>
    </row>
    <row r="86254">
      <c r="A86254" t="n">
        <v>86254</v>
      </c>
    </row>
    <row r="86255">
      <c r="A86255" t="n">
        <v>86255</v>
      </c>
    </row>
    <row r="86256">
      <c r="A86256" t="n">
        <v>86256</v>
      </c>
    </row>
    <row r="86257">
      <c r="A86257" t="n">
        <v>86257</v>
      </c>
    </row>
    <row r="86258">
      <c r="A86258" t="n">
        <v>86258</v>
      </c>
    </row>
    <row r="86259">
      <c r="A86259" t="n">
        <v>86259</v>
      </c>
    </row>
    <row r="86260">
      <c r="A86260" t="n">
        <v>86260</v>
      </c>
    </row>
    <row r="86261">
      <c r="A86261" t="n">
        <v>86261</v>
      </c>
    </row>
    <row r="86262">
      <c r="A86262" t="n">
        <v>86262</v>
      </c>
    </row>
    <row r="86263">
      <c r="A86263" t="n">
        <v>86263</v>
      </c>
    </row>
    <row r="86264">
      <c r="A86264" t="n">
        <v>86264</v>
      </c>
    </row>
    <row r="86265">
      <c r="A86265" t="n">
        <v>86265</v>
      </c>
    </row>
    <row r="86266">
      <c r="A86266" t="n">
        <v>86266</v>
      </c>
    </row>
    <row r="86267">
      <c r="A86267" t="n">
        <v>86267</v>
      </c>
    </row>
    <row r="86268">
      <c r="A86268" t="n">
        <v>86268</v>
      </c>
    </row>
    <row r="86269">
      <c r="A86269" t="n">
        <v>86269</v>
      </c>
    </row>
    <row r="86270">
      <c r="A86270" t="n">
        <v>86270</v>
      </c>
    </row>
    <row r="86271">
      <c r="A86271" t="n">
        <v>86271</v>
      </c>
    </row>
    <row r="86272">
      <c r="A86272" t="n">
        <v>86272</v>
      </c>
    </row>
    <row r="86273">
      <c r="A86273" t="n">
        <v>86273</v>
      </c>
    </row>
    <row r="86274">
      <c r="A86274" t="n">
        <v>86274</v>
      </c>
    </row>
    <row r="86275">
      <c r="A86275" t="n">
        <v>86275</v>
      </c>
    </row>
    <row r="86276">
      <c r="A86276" t="n">
        <v>86276</v>
      </c>
    </row>
    <row r="86277">
      <c r="A86277" t="n">
        <v>86277</v>
      </c>
    </row>
    <row r="86278">
      <c r="A86278" t="n">
        <v>86278</v>
      </c>
    </row>
    <row r="86279">
      <c r="A86279" t="n">
        <v>86279</v>
      </c>
    </row>
    <row r="86280">
      <c r="A86280" t="n">
        <v>86280</v>
      </c>
    </row>
    <row r="86281">
      <c r="A86281" t="n">
        <v>86281</v>
      </c>
    </row>
    <row r="86282">
      <c r="A86282" t="n">
        <v>86282</v>
      </c>
    </row>
    <row r="86283">
      <c r="A86283" t="n">
        <v>86283</v>
      </c>
    </row>
    <row r="86284">
      <c r="A86284" t="n">
        <v>86284</v>
      </c>
    </row>
    <row r="86285">
      <c r="A86285" t="n">
        <v>86285</v>
      </c>
    </row>
    <row r="86286">
      <c r="A86286" t="n">
        <v>86286</v>
      </c>
    </row>
    <row r="86287">
      <c r="A86287" t="n">
        <v>86287</v>
      </c>
    </row>
    <row r="86288">
      <c r="A86288" t="n">
        <v>86288</v>
      </c>
    </row>
    <row r="86289">
      <c r="A86289" t="n">
        <v>86289</v>
      </c>
    </row>
    <row r="86290">
      <c r="A86290" t="n">
        <v>86290</v>
      </c>
    </row>
    <row r="86291">
      <c r="A86291" t="n">
        <v>86291</v>
      </c>
    </row>
    <row r="86292">
      <c r="A86292" t="n">
        <v>86292</v>
      </c>
    </row>
    <row r="86293">
      <c r="A86293" t="n">
        <v>86293</v>
      </c>
    </row>
    <row r="86294">
      <c r="A86294" t="n">
        <v>86294</v>
      </c>
    </row>
    <row r="86295">
      <c r="A86295" t="n">
        <v>86295</v>
      </c>
    </row>
    <row r="86296">
      <c r="A86296" t="n">
        <v>86296</v>
      </c>
    </row>
    <row r="86297">
      <c r="A86297" t="n">
        <v>86297</v>
      </c>
    </row>
    <row r="86298">
      <c r="A86298" t="n">
        <v>86298</v>
      </c>
    </row>
    <row r="86299">
      <c r="A86299" t="n">
        <v>86299</v>
      </c>
    </row>
    <row r="86300">
      <c r="A86300" t="n">
        <v>86300</v>
      </c>
    </row>
    <row r="86301">
      <c r="A86301" t="n">
        <v>86301</v>
      </c>
    </row>
    <row r="86302">
      <c r="A86302" t="n">
        <v>86302</v>
      </c>
    </row>
    <row r="86303">
      <c r="A86303" t="n">
        <v>86303</v>
      </c>
    </row>
    <row r="86304">
      <c r="A86304" t="n">
        <v>86304</v>
      </c>
    </row>
    <row r="86305">
      <c r="A86305" t="n">
        <v>86305</v>
      </c>
    </row>
    <row r="86306">
      <c r="A86306" t="n">
        <v>86306</v>
      </c>
    </row>
    <row r="86307">
      <c r="A86307" t="n">
        <v>86307</v>
      </c>
    </row>
    <row r="86308">
      <c r="A86308" t="n">
        <v>86308</v>
      </c>
    </row>
    <row r="86309">
      <c r="A86309" t="n">
        <v>86309</v>
      </c>
    </row>
    <row r="86310">
      <c r="A86310" t="n">
        <v>86310</v>
      </c>
    </row>
    <row r="86311">
      <c r="A86311" t="n">
        <v>86311</v>
      </c>
    </row>
    <row r="86312">
      <c r="A86312" t="n">
        <v>86312</v>
      </c>
    </row>
    <row r="86313">
      <c r="A86313" t="n">
        <v>86313</v>
      </c>
    </row>
    <row r="86314">
      <c r="A86314" t="n">
        <v>86314</v>
      </c>
    </row>
    <row r="86315">
      <c r="A86315" t="n">
        <v>86315</v>
      </c>
    </row>
    <row r="86316">
      <c r="A86316" t="n">
        <v>86316</v>
      </c>
    </row>
    <row r="86317">
      <c r="A86317" t="n">
        <v>86317</v>
      </c>
    </row>
    <row r="86318">
      <c r="A86318" t="n">
        <v>86318</v>
      </c>
    </row>
    <row r="86319">
      <c r="A86319" t="n">
        <v>86319</v>
      </c>
    </row>
    <row r="86320">
      <c r="A86320" t="n">
        <v>86320</v>
      </c>
    </row>
    <row r="86321">
      <c r="A86321" t="n">
        <v>86321</v>
      </c>
    </row>
    <row r="86322">
      <c r="A86322" t="n">
        <v>86322</v>
      </c>
    </row>
    <row r="86323">
      <c r="A86323" t="n">
        <v>86323</v>
      </c>
    </row>
    <row r="86324">
      <c r="A86324" t="n">
        <v>86324</v>
      </c>
    </row>
    <row r="86325">
      <c r="A86325" t="n">
        <v>86325</v>
      </c>
    </row>
    <row r="86326">
      <c r="A86326" t="n">
        <v>86326</v>
      </c>
    </row>
    <row r="86327">
      <c r="A86327" t="n">
        <v>86327</v>
      </c>
    </row>
    <row r="86328">
      <c r="A86328" t="n">
        <v>86328</v>
      </c>
    </row>
    <row r="86329">
      <c r="A86329" t="n">
        <v>86329</v>
      </c>
    </row>
    <row r="86330">
      <c r="A86330" t="n">
        <v>86330</v>
      </c>
    </row>
    <row r="86331">
      <c r="A86331" t="n">
        <v>86331</v>
      </c>
    </row>
    <row r="86332">
      <c r="A86332" t="n">
        <v>86332</v>
      </c>
    </row>
    <row r="86333">
      <c r="A86333" t="n">
        <v>86333</v>
      </c>
    </row>
    <row r="86334">
      <c r="A86334" t="n">
        <v>86334</v>
      </c>
    </row>
    <row r="86335">
      <c r="A86335" t="n">
        <v>86335</v>
      </c>
    </row>
    <row r="86336">
      <c r="A86336" t="n">
        <v>86336</v>
      </c>
    </row>
    <row r="86337">
      <c r="A86337" t="n">
        <v>86337</v>
      </c>
    </row>
    <row r="86338">
      <c r="A86338" t="n">
        <v>86338</v>
      </c>
    </row>
    <row r="86339">
      <c r="A86339" t="n">
        <v>86339</v>
      </c>
    </row>
    <row r="86340">
      <c r="A86340" t="n">
        <v>86340</v>
      </c>
    </row>
    <row r="86341">
      <c r="A86341" t="n">
        <v>86341</v>
      </c>
    </row>
    <row r="86342">
      <c r="A86342" t="n">
        <v>86342</v>
      </c>
    </row>
    <row r="86343">
      <c r="A86343" t="n">
        <v>86343</v>
      </c>
    </row>
    <row r="86344">
      <c r="A86344" t="n">
        <v>86344</v>
      </c>
    </row>
    <row r="86345">
      <c r="A86345" t="n">
        <v>86345</v>
      </c>
    </row>
    <row r="86346">
      <c r="A86346" t="n">
        <v>86346</v>
      </c>
    </row>
    <row r="86347">
      <c r="A86347" t="n">
        <v>86347</v>
      </c>
    </row>
    <row r="86348">
      <c r="A86348" t="n">
        <v>86348</v>
      </c>
    </row>
    <row r="86349">
      <c r="A86349" t="n">
        <v>86349</v>
      </c>
    </row>
    <row r="86350">
      <c r="A86350" t="n">
        <v>86350</v>
      </c>
    </row>
    <row r="86351">
      <c r="A86351" t="n">
        <v>86351</v>
      </c>
    </row>
    <row r="86352">
      <c r="A86352" t="n">
        <v>86352</v>
      </c>
    </row>
    <row r="86353">
      <c r="A86353" t="n">
        <v>86353</v>
      </c>
    </row>
    <row r="86354">
      <c r="A86354" t="n">
        <v>86354</v>
      </c>
    </row>
    <row r="86355">
      <c r="A86355" t="n">
        <v>86355</v>
      </c>
    </row>
    <row r="86356">
      <c r="A86356" t="n">
        <v>86356</v>
      </c>
    </row>
    <row r="86357">
      <c r="A86357" t="n">
        <v>86357</v>
      </c>
    </row>
    <row r="86358">
      <c r="A86358" t="n">
        <v>86358</v>
      </c>
    </row>
    <row r="86359">
      <c r="A86359" t="n">
        <v>86359</v>
      </c>
    </row>
    <row r="86360">
      <c r="A86360" t="n">
        <v>86360</v>
      </c>
    </row>
    <row r="86361">
      <c r="A86361" t="n">
        <v>86361</v>
      </c>
    </row>
    <row r="86362">
      <c r="A86362" t="n">
        <v>86362</v>
      </c>
    </row>
    <row r="86363">
      <c r="A86363" t="n">
        <v>86363</v>
      </c>
    </row>
    <row r="86364">
      <c r="A86364" t="n">
        <v>86364</v>
      </c>
    </row>
    <row r="86365">
      <c r="A86365" t="n">
        <v>86365</v>
      </c>
    </row>
    <row r="86366">
      <c r="A86366" t="n">
        <v>86366</v>
      </c>
    </row>
    <row r="86367">
      <c r="A86367" t="n">
        <v>86367</v>
      </c>
    </row>
    <row r="86368">
      <c r="A86368" t="n">
        <v>86368</v>
      </c>
    </row>
    <row r="86369">
      <c r="A86369" t="n">
        <v>86369</v>
      </c>
    </row>
    <row r="86370">
      <c r="A86370" t="n">
        <v>86370</v>
      </c>
    </row>
    <row r="86371">
      <c r="A86371" t="n">
        <v>86371</v>
      </c>
    </row>
    <row r="86372">
      <c r="A86372" t="n">
        <v>86372</v>
      </c>
    </row>
    <row r="86373">
      <c r="A86373" t="n">
        <v>86373</v>
      </c>
    </row>
    <row r="86374">
      <c r="A86374" t="n">
        <v>86374</v>
      </c>
    </row>
    <row r="86375">
      <c r="A86375" t="n">
        <v>86375</v>
      </c>
    </row>
    <row r="86376">
      <c r="A86376" t="n">
        <v>86376</v>
      </c>
    </row>
    <row r="86377">
      <c r="A86377" t="n">
        <v>86377</v>
      </c>
    </row>
    <row r="86378">
      <c r="A86378" t="n">
        <v>86378</v>
      </c>
    </row>
    <row r="86379">
      <c r="A86379" t="n">
        <v>86379</v>
      </c>
    </row>
    <row r="86380">
      <c r="A86380" t="n">
        <v>86380</v>
      </c>
    </row>
    <row r="86381">
      <c r="A86381" t="n">
        <v>86381</v>
      </c>
    </row>
    <row r="86382">
      <c r="A86382" t="n">
        <v>86382</v>
      </c>
    </row>
    <row r="86383">
      <c r="A86383" t="n">
        <v>86383</v>
      </c>
    </row>
    <row r="86384">
      <c r="A86384" t="n">
        <v>86384</v>
      </c>
    </row>
    <row r="86385">
      <c r="A86385" t="n">
        <v>86385</v>
      </c>
    </row>
    <row r="86386">
      <c r="A86386" t="n">
        <v>86386</v>
      </c>
    </row>
    <row r="86387">
      <c r="A86387" t="n">
        <v>86387</v>
      </c>
    </row>
    <row r="86388">
      <c r="A86388" t="n">
        <v>86388</v>
      </c>
    </row>
    <row r="86389">
      <c r="A86389" t="n">
        <v>86389</v>
      </c>
    </row>
    <row r="86390">
      <c r="A86390" t="n">
        <v>86390</v>
      </c>
    </row>
    <row r="86391">
      <c r="A86391" t="n">
        <v>86391</v>
      </c>
    </row>
    <row r="86392">
      <c r="A86392" t="n">
        <v>86392</v>
      </c>
    </row>
    <row r="86393">
      <c r="A86393" t="n">
        <v>86393</v>
      </c>
    </row>
    <row r="86394">
      <c r="A86394" t="n">
        <v>86394</v>
      </c>
    </row>
    <row r="86395">
      <c r="A86395" t="n">
        <v>86395</v>
      </c>
    </row>
    <row r="86396">
      <c r="A86396" t="n">
        <v>86396</v>
      </c>
    </row>
    <row r="86397">
      <c r="A86397" t="n">
        <v>86397</v>
      </c>
    </row>
    <row r="86398">
      <c r="A86398" t="n">
        <v>86398</v>
      </c>
    </row>
    <row r="86399">
      <c r="A86399" t="n">
        <v>86399</v>
      </c>
    </row>
    <row r="86400">
      <c r="A86400" t="n">
        <v>86400</v>
      </c>
    </row>
    <row r="86401">
      <c r="A86401" t="n">
        <v>86401</v>
      </c>
    </row>
    <row r="86402">
      <c r="A86402" t="n">
        <v>86402</v>
      </c>
    </row>
    <row r="86403">
      <c r="A86403" t="n">
        <v>86403</v>
      </c>
    </row>
    <row r="86404">
      <c r="A86404" t="n">
        <v>86404</v>
      </c>
    </row>
    <row r="86405">
      <c r="A86405" t="n">
        <v>86405</v>
      </c>
    </row>
    <row r="86406">
      <c r="A86406" t="n">
        <v>86406</v>
      </c>
    </row>
    <row r="86407">
      <c r="A86407" t="n">
        <v>86407</v>
      </c>
    </row>
    <row r="86408">
      <c r="A86408" t="n">
        <v>86408</v>
      </c>
    </row>
    <row r="86409">
      <c r="A86409" t="n">
        <v>86409</v>
      </c>
    </row>
    <row r="86410">
      <c r="A86410" t="n">
        <v>86410</v>
      </c>
    </row>
    <row r="86411">
      <c r="A86411" t="n">
        <v>86411</v>
      </c>
    </row>
    <row r="86412">
      <c r="A86412" t="n">
        <v>86412</v>
      </c>
    </row>
    <row r="86413">
      <c r="A86413" t="n">
        <v>86413</v>
      </c>
    </row>
    <row r="86414">
      <c r="A86414" t="n">
        <v>86414</v>
      </c>
    </row>
    <row r="86415">
      <c r="A86415" t="n">
        <v>86415</v>
      </c>
    </row>
    <row r="86416">
      <c r="A86416" t="n">
        <v>86416</v>
      </c>
    </row>
    <row r="86417">
      <c r="A86417" t="n">
        <v>86417</v>
      </c>
    </row>
    <row r="86418">
      <c r="A86418" t="n">
        <v>86418</v>
      </c>
    </row>
    <row r="86419">
      <c r="A86419" t="n">
        <v>86419</v>
      </c>
    </row>
    <row r="86420">
      <c r="A86420" t="n">
        <v>86420</v>
      </c>
    </row>
    <row r="86421">
      <c r="A86421" t="n">
        <v>86421</v>
      </c>
    </row>
    <row r="86422">
      <c r="A86422" t="n">
        <v>86422</v>
      </c>
    </row>
    <row r="86423">
      <c r="A86423" t="n">
        <v>86423</v>
      </c>
    </row>
    <row r="86424">
      <c r="A86424" t="n">
        <v>86424</v>
      </c>
    </row>
    <row r="86425">
      <c r="A86425" t="n">
        <v>86425</v>
      </c>
    </row>
    <row r="86426">
      <c r="A86426" t="n">
        <v>86426</v>
      </c>
    </row>
    <row r="86427">
      <c r="A86427" t="n">
        <v>86427</v>
      </c>
    </row>
    <row r="86428">
      <c r="A86428" t="n">
        <v>86428</v>
      </c>
    </row>
    <row r="86429">
      <c r="A86429" t="n">
        <v>86429</v>
      </c>
    </row>
    <row r="86430">
      <c r="A86430" t="n">
        <v>86430</v>
      </c>
    </row>
    <row r="86431">
      <c r="A86431" t="n">
        <v>86431</v>
      </c>
    </row>
    <row r="86432">
      <c r="A86432" t="n">
        <v>86432</v>
      </c>
    </row>
    <row r="86433">
      <c r="A86433" t="n">
        <v>86433</v>
      </c>
    </row>
    <row r="86434">
      <c r="A86434" t="n">
        <v>86434</v>
      </c>
    </row>
    <row r="86435">
      <c r="A86435" t="n">
        <v>86435</v>
      </c>
    </row>
    <row r="86436">
      <c r="A86436" t="n">
        <v>86436</v>
      </c>
    </row>
    <row r="86437">
      <c r="A86437" t="n">
        <v>86437</v>
      </c>
    </row>
    <row r="86438">
      <c r="A86438" t="n">
        <v>86438</v>
      </c>
    </row>
    <row r="86439">
      <c r="A86439" t="n">
        <v>86439</v>
      </c>
    </row>
    <row r="86440">
      <c r="A86440" t="n">
        <v>86440</v>
      </c>
    </row>
    <row r="86441">
      <c r="A86441" t="n">
        <v>86441</v>
      </c>
    </row>
    <row r="86442">
      <c r="A86442" t="n">
        <v>86442</v>
      </c>
    </row>
    <row r="86443">
      <c r="A86443" t="n">
        <v>86443</v>
      </c>
    </row>
    <row r="86444">
      <c r="A86444" t="n">
        <v>86444</v>
      </c>
    </row>
    <row r="86445">
      <c r="A86445" t="n">
        <v>86445</v>
      </c>
    </row>
    <row r="86446">
      <c r="A86446" t="n">
        <v>86446</v>
      </c>
    </row>
    <row r="86447">
      <c r="A86447" t="n">
        <v>86447</v>
      </c>
    </row>
    <row r="86448">
      <c r="A86448" t="n">
        <v>86448</v>
      </c>
    </row>
    <row r="86449">
      <c r="A86449" t="n">
        <v>86449</v>
      </c>
    </row>
    <row r="86450">
      <c r="A86450" t="n">
        <v>86450</v>
      </c>
    </row>
    <row r="86451">
      <c r="A86451" t="n">
        <v>86451</v>
      </c>
    </row>
    <row r="86452">
      <c r="A86452" t="n">
        <v>86452</v>
      </c>
    </row>
    <row r="86453">
      <c r="A86453" t="n">
        <v>86453</v>
      </c>
    </row>
    <row r="86454">
      <c r="A86454" t="n">
        <v>86454</v>
      </c>
    </row>
    <row r="86455">
      <c r="A86455" t="n">
        <v>86455</v>
      </c>
    </row>
    <row r="86456">
      <c r="A86456" t="n">
        <v>86456</v>
      </c>
    </row>
    <row r="86457">
      <c r="A86457" t="n">
        <v>86457</v>
      </c>
    </row>
    <row r="86458">
      <c r="A86458" t="n">
        <v>86458</v>
      </c>
    </row>
    <row r="86459">
      <c r="A86459" t="n">
        <v>86459</v>
      </c>
    </row>
    <row r="86460">
      <c r="A86460" t="n">
        <v>86460</v>
      </c>
    </row>
    <row r="86461">
      <c r="A86461" t="n">
        <v>86461</v>
      </c>
    </row>
    <row r="86462">
      <c r="A86462" t="n">
        <v>86462</v>
      </c>
    </row>
    <row r="86463">
      <c r="A86463" t="n">
        <v>86463</v>
      </c>
    </row>
    <row r="86464">
      <c r="A86464" t="n">
        <v>86464</v>
      </c>
    </row>
    <row r="86465">
      <c r="A86465" t="n">
        <v>86465</v>
      </c>
    </row>
    <row r="86466">
      <c r="A86466" t="n">
        <v>86466</v>
      </c>
    </row>
    <row r="86467">
      <c r="A86467" t="n">
        <v>86467</v>
      </c>
    </row>
    <row r="86468">
      <c r="A86468" t="n">
        <v>86468</v>
      </c>
    </row>
    <row r="86469">
      <c r="A86469" t="n">
        <v>86469</v>
      </c>
    </row>
    <row r="86470">
      <c r="A86470" t="n">
        <v>86470</v>
      </c>
    </row>
    <row r="86471">
      <c r="A86471" t="n">
        <v>86471</v>
      </c>
    </row>
    <row r="86472">
      <c r="A86472" t="n">
        <v>86472</v>
      </c>
    </row>
    <row r="86473">
      <c r="A86473" t="n">
        <v>86473</v>
      </c>
    </row>
    <row r="86474">
      <c r="A86474" t="n">
        <v>86474</v>
      </c>
    </row>
    <row r="86475">
      <c r="A86475" t="n">
        <v>86475</v>
      </c>
    </row>
    <row r="86476">
      <c r="A86476" t="n">
        <v>86476</v>
      </c>
    </row>
    <row r="86477">
      <c r="A86477" t="n">
        <v>86477</v>
      </c>
    </row>
    <row r="86478">
      <c r="A86478" t="n">
        <v>86478</v>
      </c>
    </row>
    <row r="86479">
      <c r="A86479" t="n">
        <v>86479</v>
      </c>
    </row>
    <row r="86480">
      <c r="A86480" t="n">
        <v>86480</v>
      </c>
    </row>
    <row r="86481">
      <c r="A86481" t="n">
        <v>86481</v>
      </c>
    </row>
    <row r="86482">
      <c r="A86482" t="n">
        <v>86482</v>
      </c>
    </row>
    <row r="86483">
      <c r="A86483" t="n">
        <v>86483</v>
      </c>
    </row>
    <row r="86484">
      <c r="A86484" t="n">
        <v>86484</v>
      </c>
    </row>
    <row r="86485">
      <c r="A86485" t="n">
        <v>86485</v>
      </c>
    </row>
    <row r="86486">
      <c r="A86486" t="n">
        <v>86486</v>
      </c>
    </row>
    <row r="86487">
      <c r="A86487" t="n">
        <v>86487</v>
      </c>
    </row>
    <row r="86488">
      <c r="A86488" t="n">
        <v>86488</v>
      </c>
    </row>
    <row r="86489">
      <c r="A86489" t="n">
        <v>86489</v>
      </c>
    </row>
    <row r="86490">
      <c r="A86490" t="n">
        <v>86490</v>
      </c>
    </row>
    <row r="86491">
      <c r="A86491" t="n">
        <v>86491</v>
      </c>
    </row>
    <row r="86492">
      <c r="A86492" t="n">
        <v>86492</v>
      </c>
    </row>
    <row r="86493">
      <c r="A86493" t="n">
        <v>86493</v>
      </c>
    </row>
    <row r="86494">
      <c r="A86494" t="n">
        <v>86494</v>
      </c>
    </row>
    <row r="86495">
      <c r="A86495" t="n">
        <v>86495</v>
      </c>
    </row>
    <row r="86496">
      <c r="A86496" t="n">
        <v>86496</v>
      </c>
    </row>
    <row r="86497">
      <c r="A86497" t="n">
        <v>86497</v>
      </c>
    </row>
    <row r="86498">
      <c r="A86498" t="n">
        <v>86498</v>
      </c>
    </row>
    <row r="86499">
      <c r="A86499" t="n">
        <v>86499</v>
      </c>
    </row>
    <row r="86500">
      <c r="A86500" t="n">
        <v>86500</v>
      </c>
    </row>
    <row r="86501">
      <c r="A86501" t="n">
        <v>86501</v>
      </c>
    </row>
    <row r="86502">
      <c r="A86502" t="n">
        <v>86502</v>
      </c>
    </row>
    <row r="86503">
      <c r="A86503" t="n">
        <v>86503</v>
      </c>
    </row>
    <row r="86504">
      <c r="A86504" t="n">
        <v>86504</v>
      </c>
    </row>
    <row r="86505">
      <c r="A86505" t="n">
        <v>86505</v>
      </c>
    </row>
    <row r="86506">
      <c r="A86506" t="n">
        <v>86506</v>
      </c>
    </row>
    <row r="86507">
      <c r="A86507" t="n">
        <v>86507</v>
      </c>
    </row>
    <row r="86508">
      <c r="A86508" t="n">
        <v>86508</v>
      </c>
    </row>
    <row r="86509">
      <c r="A86509" t="n">
        <v>86509</v>
      </c>
    </row>
    <row r="86510">
      <c r="A86510" t="n">
        <v>86510</v>
      </c>
    </row>
    <row r="86511">
      <c r="A86511" t="n">
        <v>86511</v>
      </c>
    </row>
    <row r="86512">
      <c r="A86512" t="n">
        <v>86512</v>
      </c>
    </row>
    <row r="86513">
      <c r="A86513" t="n">
        <v>86513</v>
      </c>
    </row>
    <row r="86514">
      <c r="A86514" t="n">
        <v>86514</v>
      </c>
    </row>
    <row r="86515">
      <c r="A86515" t="n">
        <v>86515</v>
      </c>
    </row>
    <row r="86516">
      <c r="A86516" t="n">
        <v>86516</v>
      </c>
    </row>
    <row r="86517">
      <c r="A86517" t="n">
        <v>86517</v>
      </c>
    </row>
    <row r="86518">
      <c r="A86518" t="n">
        <v>86518</v>
      </c>
    </row>
    <row r="86519">
      <c r="A86519" t="n">
        <v>86519</v>
      </c>
    </row>
    <row r="86520">
      <c r="A86520" t="n">
        <v>86520</v>
      </c>
    </row>
    <row r="86521">
      <c r="A86521" t="n">
        <v>86521</v>
      </c>
    </row>
    <row r="86522">
      <c r="A86522" t="n">
        <v>86522</v>
      </c>
    </row>
    <row r="86523">
      <c r="A86523" t="n">
        <v>86523</v>
      </c>
    </row>
    <row r="86524">
      <c r="A86524" t="n">
        <v>86524</v>
      </c>
    </row>
    <row r="86525">
      <c r="A86525" t="n">
        <v>86525</v>
      </c>
    </row>
    <row r="86526">
      <c r="A86526" t="n">
        <v>86526</v>
      </c>
    </row>
    <row r="86527">
      <c r="A86527" t="n">
        <v>86527</v>
      </c>
    </row>
    <row r="86528">
      <c r="A86528" t="n">
        <v>86528</v>
      </c>
    </row>
    <row r="86529">
      <c r="A86529" t="n">
        <v>86529</v>
      </c>
    </row>
    <row r="86530">
      <c r="A86530" t="n">
        <v>86530</v>
      </c>
    </row>
    <row r="86531">
      <c r="A86531" t="n">
        <v>86531</v>
      </c>
    </row>
    <row r="86532">
      <c r="A86532" t="n">
        <v>86532</v>
      </c>
    </row>
    <row r="86533">
      <c r="A86533" t="n">
        <v>86533</v>
      </c>
    </row>
    <row r="86534">
      <c r="A86534" t="n">
        <v>86534</v>
      </c>
    </row>
    <row r="86535">
      <c r="A86535" t="n">
        <v>86535</v>
      </c>
    </row>
    <row r="86536">
      <c r="A86536" t="n">
        <v>86536</v>
      </c>
    </row>
    <row r="86537">
      <c r="A86537" t="n">
        <v>86537</v>
      </c>
    </row>
    <row r="86538">
      <c r="A86538" t="n">
        <v>86538</v>
      </c>
    </row>
    <row r="86539">
      <c r="A86539" t="n">
        <v>86539</v>
      </c>
    </row>
    <row r="86540">
      <c r="A86540" t="n">
        <v>86540</v>
      </c>
    </row>
    <row r="86541">
      <c r="A86541" t="n">
        <v>86541</v>
      </c>
    </row>
    <row r="86542">
      <c r="A86542" t="n">
        <v>86542</v>
      </c>
    </row>
    <row r="86543">
      <c r="A86543" t="n">
        <v>86543</v>
      </c>
    </row>
    <row r="86544">
      <c r="A86544" t="n">
        <v>86544</v>
      </c>
    </row>
    <row r="86545">
      <c r="A86545" t="n">
        <v>86545</v>
      </c>
    </row>
    <row r="86546">
      <c r="A86546" t="n">
        <v>86546</v>
      </c>
    </row>
    <row r="86547">
      <c r="A86547" t="n">
        <v>86547</v>
      </c>
    </row>
    <row r="86548">
      <c r="A86548" t="n">
        <v>86548</v>
      </c>
    </row>
    <row r="86549">
      <c r="A86549" t="n">
        <v>86549</v>
      </c>
    </row>
    <row r="86550">
      <c r="A86550" t="n">
        <v>86550</v>
      </c>
    </row>
    <row r="86551">
      <c r="A86551" t="n">
        <v>86551</v>
      </c>
    </row>
    <row r="86552">
      <c r="A86552" t="n">
        <v>86552</v>
      </c>
    </row>
    <row r="86553">
      <c r="A86553" t="n">
        <v>86553</v>
      </c>
    </row>
    <row r="86554">
      <c r="A86554" t="n">
        <v>86554</v>
      </c>
    </row>
    <row r="86555">
      <c r="A86555" t="n">
        <v>86555</v>
      </c>
    </row>
    <row r="86556">
      <c r="A86556" t="n">
        <v>86556</v>
      </c>
    </row>
    <row r="86557">
      <c r="A86557" t="n">
        <v>86557</v>
      </c>
    </row>
    <row r="86558">
      <c r="A86558" t="n">
        <v>86558</v>
      </c>
    </row>
    <row r="86559">
      <c r="A86559" t="n">
        <v>86559</v>
      </c>
    </row>
    <row r="86560">
      <c r="A86560" t="n">
        <v>86560</v>
      </c>
    </row>
    <row r="86561">
      <c r="A86561" t="n">
        <v>86561</v>
      </c>
    </row>
    <row r="86562">
      <c r="A86562" t="n">
        <v>86562</v>
      </c>
    </row>
    <row r="86563">
      <c r="A86563" t="n">
        <v>86563</v>
      </c>
    </row>
    <row r="86564">
      <c r="A86564" t="n">
        <v>86564</v>
      </c>
    </row>
    <row r="86565">
      <c r="A86565" t="n">
        <v>86565</v>
      </c>
    </row>
    <row r="86566">
      <c r="A86566" t="n">
        <v>86566</v>
      </c>
    </row>
    <row r="86567">
      <c r="A86567" t="n">
        <v>86567</v>
      </c>
    </row>
    <row r="86568">
      <c r="A86568" t="n">
        <v>86568</v>
      </c>
    </row>
    <row r="86569">
      <c r="A86569" t="n">
        <v>86569</v>
      </c>
    </row>
    <row r="86570">
      <c r="A86570" t="n">
        <v>86570</v>
      </c>
    </row>
    <row r="86571">
      <c r="A86571" t="n">
        <v>86571</v>
      </c>
    </row>
    <row r="86572">
      <c r="A86572" t="n">
        <v>86572</v>
      </c>
    </row>
    <row r="86573">
      <c r="A86573" t="n">
        <v>86573</v>
      </c>
    </row>
    <row r="86574">
      <c r="A86574" t="n">
        <v>86574</v>
      </c>
    </row>
    <row r="86575">
      <c r="A86575" t="n">
        <v>86575</v>
      </c>
    </row>
    <row r="86576">
      <c r="A86576" t="n">
        <v>86576</v>
      </c>
    </row>
    <row r="86577">
      <c r="A86577" t="n">
        <v>86577</v>
      </c>
    </row>
    <row r="86578">
      <c r="A86578" t="n">
        <v>86578</v>
      </c>
    </row>
    <row r="86579">
      <c r="A86579" t="n">
        <v>86579</v>
      </c>
    </row>
    <row r="86580">
      <c r="A86580" t="n">
        <v>86580</v>
      </c>
    </row>
    <row r="86581">
      <c r="A86581" t="n">
        <v>86581</v>
      </c>
    </row>
    <row r="86582">
      <c r="A86582" t="n">
        <v>86582</v>
      </c>
    </row>
    <row r="86583">
      <c r="A86583" t="n">
        <v>86583</v>
      </c>
    </row>
    <row r="86584">
      <c r="A86584" t="n">
        <v>86584</v>
      </c>
    </row>
    <row r="86585">
      <c r="A86585" t="n">
        <v>86585</v>
      </c>
    </row>
    <row r="86586">
      <c r="A86586" t="n">
        <v>86586</v>
      </c>
    </row>
    <row r="86587">
      <c r="A86587" t="n">
        <v>86587</v>
      </c>
    </row>
    <row r="86588">
      <c r="A86588" t="n">
        <v>86588</v>
      </c>
    </row>
    <row r="86589">
      <c r="A86589" t="n">
        <v>86589</v>
      </c>
    </row>
    <row r="86590">
      <c r="A86590" t="n">
        <v>86590</v>
      </c>
    </row>
    <row r="86591">
      <c r="A86591" t="n">
        <v>86591</v>
      </c>
    </row>
    <row r="86592">
      <c r="A86592" t="n">
        <v>86592</v>
      </c>
    </row>
    <row r="86593">
      <c r="A86593" t="n">
        <v>86593</v>
      </c>
    </row>
    <row r="86594">
      <c r="A86594" t="n">
        <v>86594</v>
      </c>
    </row>
    <row r="86595">
      <c r="A86595" t="n">
        <v>86595</v>
      </c>
    </row>
    <row r="86596">
      <c r="A86596" t="n">
        <v>86596</v>
      </c>
    </row>
    <row r="86597">
      <c r="A86597" t="n">
        <v>86597</v>
      </c>
    </row>
    <row r="86598">
      <c r="A86598" t="n">
        <v>86598</v>
      </c>
    </row>
    <row r="86599">
      <c r="A86599" t="n">
        <v>86599</v>
      </c>
    </row>
    <row r="86600">
      <c r="A86600" t="n">
        <v>86600</v>
      </c>
    </row>
    <row r="86601">
      <c r="A86601" t="n">
        <v>86601</v>
      </c>
    </row>
    <row r="86602">
      <c r="A86602" t="n">
        <v>86602</v>
      </c>
    </row>
    <row r="86603">
      <c r="A86603" t="n">
        <v>86603</v>
      </c>
    </row>
    <row r="86604">
      <c r="A86604" t="n">
        <v>86604</v>
      </c>
    </row>
    <row r="86605">
      <c r="A86605" t="n">
        <v>86605</v>
      </c>
    </row>
    <row r="86606">
      <c r="A86606" t="n">
        <v>86606</v>
      </c>
    </row>
    <row r="86607">
      <c r="A86607" t="n">
        <v>86607</v>
      </c>
    </row>
    <row r="86608">
      <c r="A86608" t="n">
        <v>86608</v>
      </c>
    </row>
    <row r="86609">
      <c r="A86609" t="n">
        <v>86609</v>
      </c>
    </row>
    <row r="86610">
      <c r="A86610" t="n">
        <v>86610</v>
      </c>
    </row>
    <row r="86611">
      <c r="A86611" t="n">
        <v>86611</v>
      </c>
    </row>
    <row r="86612">
      <c r="A86612" t="n">
        <v>86612</v>
      </c>
    </row>
    <row r="86613">
      <c r="A86613" t="n">
        <v>86613</v>
      </c>
    </row>
    <row r="86614">
      <c r="A86614" t="n">
        <v>86614</v>
      </c>
    </row>
    <row r="86615">
      <c r="A86615" t="n">
        <v>86615</v>
      </c>
    </row>
    <row r="86616">
      <c r="A86616" t="n">
        <v>86616</v>
      </c>
    </row>
    <row r="86617">
      <c r="A86617" t="n">
        <v>86617</v>
      </c>
    </row>
    <row r="86618">
      <c r="A86618" t="n">
        <v>86618</v>
      </c>
    </row>
    <row r="86619">
      <c r="A86619" t="n">
        <v>86619</v>
      </c>
    </row>
    <row r="86620">
      <c r="A86620" t="n">
        <v>86620</v>
      </c>
    </row>
    <row r="86621">
      <c r="A86621" t="n">
        <v>86621</v>
      </c>
    </row>
    <row r="86622">
      <c r="A86622" t="n">
        <v>86622</v>
      </c>
    </row>
    <row r="86623">
      <c r="A86623" t="n">
        <v>86623</v>
      </c>
    </row>
    <row r="86624">
      <c r="A86624" t="n">
        <v>86624</v>
      </c>
    </row>
    <row r="86625">
      <c r="A86625" t="n">
        <v>86625</v>
      </c>
    </row>
    <row r="86626">
      <c r="A86626" t="n">
        <v>86626</v>
      </c>
    </row>
    <row r="86627">
      <c r="A86627" t="n">
        <v>86627</v>
      </c>
    </row>
    <row r="86628">
      <c r="A86628" t="n">
        <v>86628</v>
      </c>
    </row>
    <row r="86629">
      <c r="A86629" t="n">
        <v>86629</v>
      </c>
    </row>
    <row r="86630">
      <c r="A86630" t="n">
        <v>86630</v>
      </c>
    </row>
    <row r="86631">
      <c r="A86631" t="n">
        <v>86631</v>
      </c>
    </row>
    <row r="86632">
      <c r="A86632" t="n">
        <v>86632</v>
      </c>
    </row>
    <row r="86633">
      <c r="A86633" t="n">
        <v>86633</v>
      </c>
    </row>
    <row r="86634">
      <c r="A86634" t="n">
        <v>86634</v>
      </c>
    </row>
    <row r="86635">
      <c r="A86635" t="n">
        <v>86635</v>
      </c>
    </row>
    <row r="86636">
      <c r="A86636" t="n">
        <v>86636</v>
      </c>
    </row>
    <row r="86637">
      <c r="A86637" t="n">
        <v>86637</v>
      </c>
    </row>
    <row r="86638">
      <c r="A86638" t="n">
        <v>86638</v>
      </c>
    </row>
    <row r="86639">
      <c r="A86639" t="n">
        <v>86639</v>
      </c>
    </row>
    <row r="86640">
      <c r="A86640" t="n">
        <v>86640</v>
      </c>
    </row>
    <row r="86641">
      <c r="A86641" t="n">
        <v>86641</v>
      </c>
    </row>
    <row r="86642">
      <c r="A86642" t="n">
        <v>86642</v>
      </c>
    </row>
    <row r="86643">
      <c r="A86643" t="n">
        <v>86643</v>
      </c>
    </row>
    <row r="86644">
      <c r="A86644" t="n">
        <v>86644</v>
      </c>
    </row>
    <row r="86645">
      <c r="A86645" t="n">
        <v>86645</v>
      </c>
    </row>
    <row r="86646">
      <c r="A86646" t="n">
        <v>86646</v>
      </c>
    </row>
    <row r="86647">
      <c r="A86647" t="n">
        <v>86647</v>
      </c>
    </row>
    <row r="86648">
      <c r="A86648" t="n">
        <v>86648</v>
      </c>
    </row>
    <row r="86649">
      <c r="A86649" t="n">
        <v>86649</v>
      </c>
    </row>
    <row r="86650">
      <c r="A86650" t="n">
        <v>86650</v>
      </c>
    </row>
    <row r="86651">
      <c r="A86651" t="n">
        <v>86651</v>
      </c>
    </row>
    <row r="86652">
      <c r="A86652" t="n">
        <v>86652</v>
      </c>
    </row>
    <row r="86653">
      <c r="A86653" t="n">
        <v>86653</v>
      </c>
    </row>
    <row r="86654">
      <c r="A86654" t="n">
        <v>86654</v>
      </c>
    </row>
    <row r="86655">
      <c r="A86655" t="n">
        <v>86655</v>
      </c>
    </row>
    <row r="86656">
      <c r="A86656" t="n">
        <v>86656</v>
      </c>
    </row>
    <row r="86657">
      <c r="A86657" t="n">
        <v>86657</v>
      </c>
    </row>
    <row r="86658">
      <c r="A86658" t="n">
        <v>86658</v>
      </c>
    </row>
    <row r="86659">
      <c r="A86659" t="n">
        <v>86659</v>
      </c>
    </row>
    <row r="86660">
      <c r="A86660" t="n">
        <v>86660</v>
      </c>
    </row>
    <row r="86661">
      <c r="A86661" t="n">
        <v>86661</v>
      </c>
    </row>
    <row r="86662">
      <c r="A86662" t="n">
        <v>86662</v>
      </c>
    </row>
    <row r="86663">
      <c r="A86663" t="n">
        <v>86663</v>
      </c>
    </row>
    <row r="86664">
      <c r="A86664" t="n">
        <v>86664</v>
      </c>
    </row>
    <row r="86665">
      <c r="A86665" t="n">
        <v>86665</v>
      </c>
    </row>
    <row r="86666">
      <c r="A86666" t="n">
        <v>86666</v>
      </c>
    </row>
    <row r="86667">
      <c r="A86667" t="n">
        <v>86667</v>
      </c>
    </row>
    <row r="86668">
      <c r="A86668" t="n">
        <v>86668</v>
      </c>
    </row>
    <row r="86669">
      <c r="A86669" t="n">
        <v>86669</v>
      </c>
    </row>
    <row r="86670">
      <c r="A86670" t="n">
        <v>86670</v>
      </c>
    </row>
    <row r="86671">
      <c r="A86671" t="n">
        <v>86671</v>
      </c>
    </row>
    <row r="86672">
      <c r="A86672" t="n">
        <v>86672</v>
      </c>
    </row>
    <row r="86673">
      <c r="A86673" t="n">
        <v>86673</v>
      </c>
    </row>
    <row r="86674">
      <c r="A86674" t="n">
        <v>86674</v>
      </c>
    </row>
    <row r="86675">
      <c r="A86675" t="n">
        <v>86675</v>
      </c>
    </row>
    <row r="86676">
      <c r="A86676" t="n">
        <v>86676</v>
      </c>
    </row>
    <row r="86677">
      <c r="A86677" t="n">
        <v>86677</v>
      </c>
    </row>
    <row r="86678">
      <c r="A86678" t="n">
        <v>86678</v>
      </c>
    </row>
    <row r="86679">
      <c r="A86679" t="n">
        <v>86679</v>
      </c>
    </row>
    <row r="86680">
      <c r="A86680" t="n">
        <v>86680</v>
      </c>
    </row>
    <row r="86681">
      <c r="A86681" t="n">
        <v>86681</v>
      </c>
    </row>
    <row r="86682">
      <c r="A86682" t="n">
        <v>86682</v>
      </c>
    </row>
    <row r="86683">
      <c r="A86683" t="n">
        <v>86683</v>
      </c>
    </row>
    <row r="86684">
      <c r="A86684" t="n">
        <v>86684</v>
      </c>
    </row>
    <row r="86685">
      <c r="A86685" t="n">
        <v>86685</v>
      </c>
    </row>
    <row r="86686">
      <c r="A86686" t="n">
        <v>86686</v>
      </c>
    </row>
    <row r="86687">
      <c r="A86687" t="n">
        <v>86687</v>
      </c>
    </row>
    <row r="86688">
      <c r="A86688" t="n">
        <v>86688</v>
      </c>
    </row>
    <row r="86689">
      <c r="A86689" t="n">
        <v>86689</v>
      </c>
    </row>
    <row r="86690">
      <c r="A86690" t="n">
        <v>86690</v>
      </c>
    </row>
    <row r="86691">
      <c r="A86691" t="n">
        <v>86691</v>
      </c>
    </row>
    <row r="86692">
      <c r="A86692" t="n">
        <v>86692</v>
      </c>
    </row>
    <row r="86693">
      <c r="A86693" t="n">
        <v>86693</v>
      </c>
    </row>
    <row r="86694">
      <c r="A86694" t="n">
        <v>86694</v>
      </c>
    </row>
    <row r="86695">
      <c r="A86695" t="n">
        <v>86695</v>
      </c>
    </row>
    <row r="86696">
      <c r="A86696" t="n">
        <v>86696</v>
      </c>
    </row>
    <row r="86697">
      <c r="A86697" t="n">
        <v>86697</v>
      </c>
    </row>
    <row r="86698">
      <c r="A86698" t="n">
        <v>86698</v>
      </c>
    </row>
    <row r="86699">
      <c r="A86699" t="n">
        <v>86699</v>
      </c>
    </row>
    <row r="86700">
      <c r="A86700" t="n">
        <v>86700</v>
      </c>
    </row>
    <row r="86701">
      <c r="A86701" t="n">
        <v>86701</v>
      </c>
    </row>
    <row r="86702">
      <c r="A86702" t="n">
        <v>86702</v>
      </c>
    </row>
    <row r="86703">
      <c r="A86703" t="n">
        <v>86703</v>
      </c>
    </row>
    <row r="86704">
      <c r="A86704" t="n">
        <v>86704</v>
      </c>
    </row>
    <row r="86705">
      <c r="A86705" t="n">
        <v>86705</v>
      </c>
    </row>
    <row r="86706">
      <c r="A86706" t="n">
        <v>86706</v>
      </c>
    </row>
    <row r="86707">
      <c r="A86707" t="n">
        <v>86707</v>
      </c>
    </row>
    <row r="86708">
      <c r="A86708" t="n">
        <v>86708</v>
      </c>
    </row>
    <row r="86709">
      <c r="A86709" t="n">
        <v>86709</v>
      </c>
    </row>
    <row r="86710">
      <c r="A86710" t="n">
        <v>86710</v>
      </c>
    </row>
    <row r="86711">
      <c r="A86711" t="n">
        <v>86711</v>
      </c>
    </row>
    <row r="86712">
      <c r="A86712" t="n">
        <v>86712</v>
      </c>
    </row>
    <row r="86713">
      <c r="A86713" t="n">
        <v>86713</v>
      </c>
    </row>
    <row r="86714">
      <c r="A86714" t="n">
        <v>86714</v>
      </c>
    </row>
    <row r="86715">
      <c r="A86715" t="n">
        <v>86715</v>
      </c>
    </row>
    <row r="86716">
      <c r="A86716" t="n">
        <v>86716</v>
      </c>
    </row>
    <row r="86717">
      <c r="A86717" t="n">
        <v>86717</v>
      </c>
    </row>
    <row r="86718">
      <c r="A86718" t="n">
        <v>86718</v>
      </c>
    </row>
    <row r="86719">
      <c r="A86719" t="n">
        <v>86719</v>
      </c>
    </row>
    <row r="86720">
      <c r="A86720" t="n">
        <v>86720</v>
      </c>
    </row>
    <row r="86721">
      <c r="A86721" t="n">
        <v>86721</v>
      </c>
    </row>
    <row r="86722">
      <c r="A86722" t="n">
        <v>86722</v>
      </c>
    </row>
    <row r="86723">
      <c r="A86723" t="n">
        <v>86723</v>
      </c>
    </row>
    <row r="86724">
      <c r="A86724" t="n">
        <v>86724</v>
      </c>
    </row>
    <row r="86725">
      <c r="A86725" t="n">
        <v>86725</v>
      </c>
    </row>
    <row r="86726">
      <c r="A86726" t="n">
        <v>86726</v>
      </c>
    </row>
    <row r="86727">
      <c r="A86727" t="n">
        <v>86727</v>
      </c>
    </row>
    <row r="86728">
      <c r="A86728" t="n">
        <v>86728</v>
      </c>
    </row>
    <row r="86729">
      <c r="A86729" t="n">
        <v>86729</v>
      </c>
    </row>
    <row r="86730">
      <c r="A86730" t="n">
        <v>86730</v>
      </c>
    </row>
    <row r="86731">
      <c r="A86731" t="n">
        <v>86731</v>
      </c>
    </row>
    <row r="86732">
      <c r="A86732" t="n">
        <v>86732</v>
      </c>
    </row>
    <row r="86733">
      <c r="A86733" t="n">
        <v>86733</v>
      </c>
    </row>
    <row r="86734">
      <c r="A86734" t="n">
        <v>86734</v>
      </c>
    </row>
    <row r="86735">
      <c r="A86735" t="n">
        <v>86735</v>
      </c>
    </row>
    <row r="86736">
      <c r="A86736" t="n">
        <v>86736</v>
      </c>
    </row>
    <row r="86737">
      <c r="A86737" t="n">
        <v>86737</v>
      </c>
    </row>
    <row r="86738">
      <c r="A86738" t="n">
        <v>86738</v>
      </c>
    </row>
    <row r="86739">
      <c r="A86739" t="n">
        <v>86739</v>
      </c>
    </row>
    <row r="86740">
      <c r="A86740" t="n">
        <v>86740</v>
      </c>
    </row>
    <row r="86741">
      <c r="A86741" t="n">
        <v>86741</v>
      </c>
    </row>
    <row r="86742">
      <c r="A86742" t="n">
        <v>86742</v>
      </c>
    </row>
    <row r="86743">
      <c r="A86743" t="n">
        <v>86743</v>
      </c>
    </row>
    <row r="86744">
      <c r="A86744" t="n">
        <v>86744</v>
      </c>
    </row>
    <row r="86745">
      <c r="A86745" t="n">
        <v>86745</v>
      </c>
    </row>
    <row r="86746">
      <c r="A86746" t="n">
        <v>86746</v>
      </c>
    </row>
    <row r="86747">
      <c r="A86747" t="n">
        <v>86747</v>
      </c>
    </row>
    <row r="86748">
      <c r="A86748" t="n">
        <v>86748</v>
      </c>
    </row>
    <row r="86749">
      <c r="A86749" t="n">
        <v>86749</v>
      </c>
    </row>
    <row r="86750">
      <c r="A86750" t="n">
        <v>86750</v>
      </c>
    </row>
    <row r="86751">
      <c r="A86751" t="n">
        <v>86751</v>
      </c>
    </row>
    <row r="86752">
      <c r="A86752" t="n">
        <v>86752</v>
      </c>
    </row>
    <row r="86753">
      <c r="A86753" t="n">
        <v>86753</v>
      </c>
    </row>
    <row r="86754">
      <c r="A86754" t="n">
        <v>86754</v>
      </c>
    </row>
    <row r="86755">
      <c r="A86755" t="n">
        <v>86755</v>
      </c>
    </row>
    <row r="86756">
      <c r="A86756" t="n">
        <v>86756</v>
      </c>
    </row>
    <row r="86757">
      <c r="A86757" t="n">
        <v>86757</v>
      </c>
    </row>
    <row r="86758">
      <c r="A86758" t="n">
        <v>86758</v>
      </c>
    </row>
    <row r="86759">
      <c r="A86759" t="n">
        <v>86759</v>
      </c>
    </row>
    <row r="86760">
      <c r="A86760" t="n">
        <v>86760</v>
      </c>
    </row>
    <row r="86761">
      <c r="A86761" t="n">
        <v>86761</v>
      </c>
    </row>
    <row r="86762">
      <c r="A86762" t="n">
        <v>86762</v>
      </c>
    </row>
    <row r="86763">
      <c r="A86763" t="n">
        <v>86763</v>
      </c>
    </row>
    <row r="86764">
      <c r="A86764" t="n">
        <v>86764</v>
      </c>
    </row>
    <row r="86765">
      <c r="A86765" t="n">
        <v>86765</v>
      </c>
    </row>
    <row r="86766">
      <c r="A86766" t="n">
        <v>86766</v>
      </c>
    </row>
    <row r="86767">
      <c r="A86767" t="n">
        <v>86767</v>
      </c>
    </row>
    <row r="86768">
      <c r="A86768" t="n">
        <v>86768</v>
      </c>
    </row>
    <row r="86769">
      <c r="A86769" t="n">
        <v>86769</v>
      </c>
    </row>
    <row r="86770">
      <c r="A86770" t="n">
        <v>86770</v>
      </c>
    </row>
    <row r="86771">
      <c r="A86771" t="n">
        <v>86771</v>
      </c>
    </row>
    <row r="86772">
      <c r="A86772" t="n">
        <v>86772</v>
      </c>
    </row>
    <row r="86773">
      <c r="A86773" t="n">
        <v>86773</v>
      </c>
    </row>
    <row r="86774">
      <c r="A86774" t="n">
        <v>86774</v>
      </c>
    </row>
    <row r="86775">
      <c r="A86775" t="n">
        <v>86775</v>
      </c>
    </row>
    <row r="86776">
      <c r="A86776" t="n">
        <v>86776</v>
      </c>
    </row>
    <row r="86777">
      <c r="A86777" t="n">
        <v>86777</v>
      </c>
    </row>
    <row r="86778">
      <c r="A86778" t="n">
        <v>86778</v>
      </c>
    </row>
    <row r="86779">
      <c r="A86779" t="n">
        <v>86779</v>
      </c>
    </row>
    <row r="86780">
      <c r="A86780" t="n">
        <v>86780</v>
      </c>
    </row>
    <row r="86781">
      <c r="A86781" t="n">
        <v>86781</v>
      </c>
    </row>
    <row r="86782">
      <c r="A86782" t="n">
        <v>86782</v>
      </c>
    </row>
    <row r="86783">
      <c r="A86783" t="n">
        <v>86783</v>
      </c>
    </row>
    <row r="86784">
      <c r="A86784" t="n">
        <v>86784</v>
      </c>
    </row>
    <row r="86785">
      <c r="A86785" t="n">
        <v>86785</v>
      </c>
    </row>
    <row r="86786">
      <c r="A86786" t="n">
        <v>86786</v>
      </c>
    </row>
    <row r="86787">
      <c r="A86787" t="n">
        <v>86787</v>
      </c>
    </row>
    <row r="86788">
      <c r="A86788" t="n">
        <v>86788</v>
      </c>
    </row>
    <row r="86789">
      <c r="A86789" t="n">
        <v>86789</v>
      </c>
    </row>
    <row r="86790">
      <c r="A86790" t="n">
        <v>86790</v>
      </c>
    </row>
    <row r="86791">
      <c r="A86791" t="n">
        <v>86791</v>
      </c>
    </row>
    <row r="86792">
      <c r="A86792" t="n">
        <v>86792</v>
      </c>
    </row>
    <row r="86793">
      <c r="A86793" t="n">
        <v>86793</v>
      </c>
    </row>
    <row r="86794">
      <c r="A86794" t="n">
        <v>86794</v>
      </c>
    </row>
    <row r="86795">
      <c r="A86795" t="n">
        <v>86795</v>
      </c>
    </row>
    <row r="86796">
      <c r="A86796" t="n">
        <v>86796</v>
      </c>
    </row>
    <row r="86797">
      <c r="A86797" t="n">
        <v>86797</v>
      </c>
    </row>
    <row r="86798">
      <c r="A86798" t="n">
        <v>86798</v>
      </c>
    </row>
    <row r="86799">
      <c r="A86799" t="n">
        <v>86799</v>
      </c>
    </row>
    <row r="86800">
      <c r="A86800" t="n">
        <v>86800</v>
      </c>
    </row>
    <row r="86801">
      <c r="A86801" t="n">
        <v>86801</v>
      </c>
    </row>
    <row r="86802">
      <c r="A86802" t="n">
        <v>86802</v>
      </c>
    </row>
    <row r="86803">
      <c r="A86803" t="n">
        <v>86803</v>
      </c>
    </row>
    <row r="86804">
      <c r="A86804" t="n">
        <v>86804</v>
      </c>
    </row>
    <row r="86805">
      <c r="A86805" t="n">
        <v>86805</v>
      </c>
    </row>
    <row r="86806">
      <c r="A86806" t="n">
        <v>86806</v>
      </c>
    </row>
    <row r="86807">
      <c r="A86807" t="n">
        <v>86807</v>
      </c>
    </row>
    <row r="86808">
      <c r="A86808" t="n">
        <v>86808</v>
      </c>
    </row>
    <row r="86809">
      <c r="A86809" t="n">
        <v>86809</v>
      </c>
    </row>
    <row r="86810">
      <c r="A86810" t="n">
        <v>86810</v>
      </c>
    </row>
    <row r="86811">
      <c r="A86811" t="n">
        <v>86811</v>
      </c>
    </row>
    <row r="86812">
      <c r="A86812" t="n">
        <v>86812</v>
      </c>
    </row>
    <row r="86813">
      <c r="A86813" t="n">
        <v>86813</v>
      </c>
    </row>
    <row r="86814">
      <c r="A86814" t="n">
        <v>86814</v>
      </c>
    </row>
    <row r="86815">
      <c r="A86815" t="n">
        <v>86815</v>
      </c>
    </row>
    <row r="86816">
      <c r="A86816" t="n">
        <v>86816</v>
      </c>
    </row>
    <row r="86817">
      <c r="A86817" t="n">
        <v>86817</v>
      </c>
    </row>
    <row r="86818">
      <c r="A86818" t="n">
        <v>86818</v>
      </c>
    </row>
    <row r="86819">
      <c r="A86819" t="n">
        <v>86819</v>
      </c>
    </row>
    <row r="86820">
      <c r="A86820" t="n">
        <v>86820</v>
      </c>
    </row>
    <row r="86821">
      <c r="A86821" t="n">
        <v>86821</v>
      </c>
    </row>
    <row r="86822">
      <c r="A86822" t="n">
        <v>86822</v>
      </c>
    </row>
    <row r="86823">
      <c r="A86823" t="n">
        <v>86823</v>
      </c>
    </row>
    <row r="86824">
      <c r="A86824" t="n">
        <v>86824</v>
      </c>
    </row>
    <row r="86825">
      <c r="A86825" t="n">
        <v>86825</v>
      </c>
    </row>
    <row r="86826">
      <c r="A86826" t="n">
        <v>86826</v>
      </c>
    </row>
    <row r="86827">
      <c r="A86827" t="n">
        <v>86827</v>
      </c>
    </row>
    <row r="86828">
      <c r="A86828" t="n">
        <v>86828</v>
      </c>
    </row>
    <row r="86829">
      <c r="A86829" t="n">
        <v>86829</v>
      </c>
    </row>
    <row r="86830">
      <c r="A86830" t="n">
        <v>86830</v>
      </c>
    </row>
    <row r="86831">
      <c r="A86831" t="n">
        <v>86831</v>
      </c>
    </row>
    <row r="86832">
      <c r="A86832" t="n">
        <v>86832</v>
      </c>
    </row>
    <row r="86833">
      <c r="A86833" t="n">
        <v>86833</v>
      </c>
    </row>
    <row r="86834">
      <c r="A86834" t="n">
        <v>86834</v>
      </c>
    </row>
    <row r="86835">
      <c r="A86835" t="n">
        <v>86835</v>
      </c>
    </row>
    <row r="86836">
      <c r="A86836" t="n">
        <v>86836</v>
      </c>
    </row>
    <row r="86837">
      <c r="A86837" t="n">
        <v>86837</v>
      </c>
    </row>
    <row r="86838">
      <c r="A86838" t="n">
        <v>86838</v>
      </c>
    </row>
    <row r="86839">
      <c r="A86839" t="n">
        <v>86839</v>
      </c>
    </row>
    <row r="86840">
      <c r="A86840" t="n">
        <v>86840</v>
      </c>
    </row>
    <row r="86841">
      <c r="A86841" t="n">
        <v>86841</v>
      </c>
    </row>
    <row r="86842">
      <c r="A86842" t="n">
        <v>86842</v>
      </c>
    </row>
    <row r="86843">
      <c r="A86843" t="n">
        <v>86843</v>
      </c>
    </row>
    <row r="86844">
      <c r="A86844" t="n">
        <v>86844</v>
      </c>
    </row>
    <row r="86845">
      <c r="A86845" t="n">
        <v>86845</v>
      </c>
    </row>
    <row r="86846">
      <c r="A86846" t="n">
        <v>86846</v>
      </c>
    </row>
    <row r="86847">
      <c r="A86847" t="n">
        <v>86847</v>
      </c>
    </row>
    <row r="86848">
      <c r="A86848" t="n">
        <v>86848</v>
      </c>
    </row>
    <row r="86849">
      <c r="A86849" t="n">
        <v>86849</v>
      </c>
    </row>
    <row r="86850">
      <c r="A86850" t="n">
        <v>86850</v>
      </c>
    </row>
    <row r="86851">
      <c r="A86851" t="n">
        <v>86851</v>
      </c>
    </row>
    <row r="86852">
      <c r="A86852" t="n">
        <v>86852</v>
      </c>
    </row>
    <row r="86853">
      <c r="A86853" t="n">
        <v>86853</v>
      </c>
    </row>
    <row r="86854">
      <c r="A86854" t="n">
        <v>86854</v>
      </c>
    </row>
    <row r="86855">
      <c r="A86855" t="n">
        <v>86855</v>
      </c>
    </row>
    <row r="86856">
      <c r="A86856" t="n">
        <v>86856</v>
      </c>
    </row>
    <row r="86857">
      <c r="A86857" t="n">
        <v>86857</v>
      </c>
    </row>
    <row r="86858">
      <c r="A86858" t="n">
        <v>86858</v>
      </c>
    </row>
    <row r="86859">
      <c r="A86859" t="n">
        <v>86859</v>
      </c>
    </row>
    <row r="86860">
      <c r="A86860" t="n">
        <v>86860</v>
      </c>
    </row>
    <row r="86861">
      <c r="A86861" t="n">
        <v>86861</v>
      </c>
    </row>
    <row r="86862">
      <c r="A86862" t="n">
        <v>86862</v>
      </c>
    </row>
    <row r="86863">
      <c r="A86863" t="n">
        <v>86863</v>
      </c>
    </row>
    <row r="86864">
      <c r="A86864" t="n">
        <v>86864</v>
      </c>
    </row>
    <row r="86865">
      <c r="A86865" t="n">
        <v>86865</v>
      </c>
    </row>
    <row r="86866">
      <c r="A86866" t="n">
        <v>86866</v>
      </c>
    </row>
    <row r="86867">
      <c r="A86867" t="n">
        <v>86867</v>
      </c>
    </row>
    <row r="86868">
      <c r="A86868" t="n">
        <v>86868</v>
      </c>
    </row>
    <row r="86869">
      <c r="A86869" t="n">
        <v>86869</v>
      </c>
    </row>
    <row r="86870">
      <c r="A86870" t="n">
        <v>86870</v>
      </c>
    </row>
    <row r="86871">
      <c r="A86871" t="n">
        <v>86871</v>
      </c>
    </row>
    <row r="86872">
      <c r="A86872" t="n">
        <v>86872</v>
      </c>
    </row>
    <row r="86873">
      <c r="A86873" t="n">
        <v>86873</v>
      </c>
    </row>
    <row r="86874">
      <c r="A86874" t="n">
        <v>86874</v>
      </c>
    </row>
    <row r="86875">
      <c r="A86875" t="n">
        <v>86875</v>
      </c>
    </row>
    <row r="86876">
      <c r="A86876" t="n">
        <v>86876</v>
      </c>
    </row>
    <row r="86877">
      <c r="A86877" t="n">
        <v>86877</v>
      </c>
    </row>
    <row r="86878">
      <c r="A86878" t="n">
        <v>86878</v>
      </c>
    </row>
    <row r="86879">
      <c r="A86879" t="n">
        <v>86879</v>
      </c>
    </row>
    <row r="86880">
      <c r="A86880" t="n">
        <v>86880</v>
      </c>
    </row>
    <row r="86881">
      <c r="A86881" t="n">
        <v>86881</v>
      </c>
    </row>
    <row r="86882">
      <c r="A86882" t="n">
        <v>86882</v>
      </c>
    </row>
    <row r="86883">
      <c r="A86883" t="n">
        <v>86883</v>
      </c>
    </row>
    <row r="86884">
      <c r="A86884" t="n">
        <v>86884</v>
      </c>
    </row>
    <row r="86885">
      <c r="A86885" t="n">
        <v>86885</v>
      </c>
    </row>
    <row r="86886">
      <c r="A86886" t="n">
        <v>86886</v>
      </c>
    </row>
    <row r="86887">
      <c r="A86887" t="n">
        <v>86887</v>
      </c>
    </row>
    <row r="86888">
      <c r="A86888" t="n">
        <v>86888</v>
      </c>
    </row>
    <row r="86889">
      <c r="A86889" t="n">
        <v>86889</v>
      </c>
    </row>
    <row r="86890">
      <c r="A86890" t="n">
        <v>86890</v>
      </c>
    </row>
    <row r="86891">
      <c r="A86891" t="n">
        <v>86891</v>
      </c>
    </row>
    <row r="86892">
      <c r="A86892" t="n">
        <v>86892</v>
      </c>
    </row>
    <row r="86893">
      <c r="A86893" t="n">
        <v>86893</v>
      </c>
    </row>
    <row r="86894">
      <c r="A86894" t="n">
        <v>86894</v>
      </c>
    </row>
    <row r="86895">
      <c r="A86895" t="n">
        <v>86895</v>
      </c>
    </row>
    <row r="86896">
      <c r="A86896" t="n">
        <v>86896</v>
      </c>
    </row>
    <row r="86897">
      <c r="A86897" t="n">
        <v>86897</v>
      </c>
    </row>
    <row r="86898">
      <c r="A86898" t="n">
        <v>86898</v>
      </c>
    </row>
    <row r="86899">
      <c r="A86899" t="n">
        <v>86899</v>
      </c>
    </row>
    <row r="86900">
      <c r="A86900" t="n">
        <v>86900</v>
      </c>
    </row>
    <row r="86901">
      <c r="A86901" t="n">
        <v>86901</v>
      </c>
    </row>
    <row r="86902">
      <c r="A86902" t="n">
        <v>86902</v>
      </c>
    </row>
    <row r="86903">
      <c r="A86903" t="n">
        <v>86903</v>
      </c>
    </row>
    <row r="86904">
      <c r="A86904" t="n">
        <v>86904</v>
      </c>
    </row>
    <row r="86905">
      <c r="A86905" t="n">
        <v>86905</v>
      </c>
    </row>
    <row r="86906">
      <c r="A86906" t="n">
        <v>86906</v>
      </c>
    </row>
    <row r="86907">
      <c r="A86907" t="n">
        <v>86907</v>
      </c>
    </row>
    <row r="86908">
      <c r="A86908" t="n">
        <v>86908</v>
      </c>
    </row>
    <row r="86909">
      <c r="A86909" t="n">
        <v>86909</v>
      </c>
    </row>
    <row r="86910">
      <c r="A86910" t="n">
        <v>86910</v>
      </c>
    </row>
    <row r="86911">
      <c r="A86911" t="n">
        <v>86911</v>
      </c>
    </row>
    <row r="86912">
      <c r="A86912" t="n">
        <v>86912</v>
      </c>
    </row>
    <row r="86913">
      <c r="A86913" t="n">
        <v>86913</v>
      </c>
    </row>
    <row r="86914">
      <c r="A86914" t="n">
        <v>86914</v>
      </c>
    </row>
    <row r="86915">
      <c r="A86915" t="n">
        <v>86915</v>
      </c>
    </row>
    <row r="86916">
      <c r="A86916" t="n">
        <v>86916</v>
      </c>
    </row>
    <row r="86917">
      <c r="A86917" t="n">
        <v>86917</v>
      </c>
    </row>
    <row r="86918">
      <c r="A86918" t="n">
        <v>86918</v>
      </c>
    </row>
    <row r="86919">
      <c r="A86919" t="n">
        <v>86919</v>
      </c>
    </row>
    <row r="86920">
      <c r="A86920" t="n">
        <v>86920</v>
      </c>
    </row>
    <row r="86921">
      <c r="A86921" t="n">
        <v>86921</v>
      </c>
    </row>
    <row r="86922">
      <c r="A86922" t="n">
        <v>86922</v>
      </c>
    </row>
    <row r="86923">
      <c r="A86923" t="n">
        <v>86923</v>
      </c>
    </row>
    <row r="86924">
      <c r="A86924" t="n">
        <v>86924</v>
      </c>
    </row>
    <row r="86925">
      <c r="A86925" t="n">
        <v>86925</v>
      </c>
    </row>
    <row r="86926">
      <c r="A86926" t="n">
        <v>86926</v>
      </c>
    </row>
    <row r="86927">
      <c r="A86927" t="n">
        <v>86927</v>
      </c>
    </row>
    <row r="86928">
      <c r="A86928" t="n">
        <v>86928</v>
      </c>
    </row>
    <row r="86929">
      <c r="A86929" t="n">
        <v>86929</v>
      </c>
    </row>
    <row r="86930">
      <c r="A86930" t="n">
        <v>86930</v>
      </c>
    </row>
    <row r="86931">
      <c r="A86931" t="n">
        <v>86931</v>
      </c>
    </row>
    <row r="86932">
      <c r="A86932" t="n">
        <v>86932</v>
      </c>
    </row>
    <row r="86933">
      <c r="A86933" t="n">
        <v>86933</v>
      </c>
    </row>
    <row r="86934">
      <c r="A86934" t="n">
        <v>86934</v>
      </c>
    </row>
    <row r="86935">
      <c r="A86935" t="n">
        <v>86935</v>
      </c>
    </row>
    <row r="86936">
      <c r="A86936" t="n">
        <v>86936</v>
      </c>
    </row>
    <row r="86937">
      <c r="A86937" t="n">
        <v>86937</v>
      </c>
    </row>
    <row r="86938">
      <c r="A86938" t="n">
        <v>86938</v>
      </c>
    </row>
    <row r="86939">
      <c r="A86939" t="n">
        <v>86939</v>
      </c>
    </row>
    <row r="86940">
      <c r="A86940" t="n">
        <v>86940</v>
      </c>
    </row>
    <row r="86941">
      <c r="A86941" t="n">
        <v>86941</v>
      </c>
    </row>
    <row r="86942">
      <c r="A86942" t="n">
        <v>86942</v>
      </c>
    </row>
    <row r="86943">
      <c r="A86943" t="n">
        <v>86943</v>
      </c>
    </row>
    <row r="86944">
      <c r="A86944" t="n">
        <v>86944</v>
      </c>
    </row>
    <row r="86945">
      <c r="A86945" t="n">
        <v>86945</v>
      </c>
    </row>
    <row r="86946">
      <c r="A86946" t="n">
        <v>86946</v>
      </c>
    </row>
    <row r="86947">
      <c r="A86947" t="n">
        <v>86947</v>
      </c>
    </row>
    <row r="86948">
      <c r="A86948" t="n">
        <v>86948</v>
      </c>
    </row>
    <row r="86949">
      <c r="A86949" t="n">
        <v>86949</v>
      </c>
    </row>
    <row r="86950">
      <c r="A86950" t="n">
        <v>86950</v>
      </c>
    </row>
    <row r="86951">
      <c r="A86951" t="n">
        <v>86951</v>
      </c>
    </row>
    <row r="86952">
      <c r="A86952" t="n">
        <v>86952</v>
      </c>
    </row>
    <row r="86953">
      <c r="A86953" t="n">
        <v>86953</v>
      </c>
    </row>
    <row r="86954">
      <c r="A86954" t="n">
        <v>86954</v>
      </c>
    </row>
    <row r="86955">
      <c r="A86955" t="n">
        <v>86955</v>
      </c>
    </row>
    <row r="86956">
      <c r="A86956" t="n">
        <v>86956</v>
      </c>
    </row>
    <row r="86957">
      <c r="A86957" t="n">
        <v>86957</v>
      </c>
    </row>
    <row r="86958">
      <c r="A86958" t="n">
        <v>86958</v>
      </c>
    </row>
    <row r="86959">
      <c r="A86959" t="n">
        <v>86959</v>
      </c>
    </row>
    <row r="86960">
      <c r="A86960" t="n">
        <v>86960</v>
      </c>
    </row>
    <row r="86961">
      <c r="A86961" t="n">
        <v>86961</v>
      </c>
    </row>
    <row r="86962">
      <c r="A86962" t="n">
        <v>86962</v>
      </c>
    </row>
    <row r="86963">
      <c r="A86963" t="n">
        <v>86963</v>
      </c>
    </row>
    <row r="86964">
      <c r="A86964" t="n">
        <v>86964</v>
      </c>
    </row>
    <row r="86965">
      <c r="A86965" t="n">
        <v>86965</v>
      </c>
    </row>
    <row r="86966">
      <c r="A86966" t="n">
        <v>86966</v>
      </c>
    </row>
    <row r="86967">
      <c r="A86967" t="n">
        <v>86967</v>
      </c>
    </row>
    <row r="86968">
      <c r="A86968" t="n">
        <v>86968</v>
      </c>
    </row>
    <row r="86969">
      <c r="A86969" t="n">
        <v>86969</v>
      </c>
    </row>
    <row r="86970">
      <c r="A86970" t="n">
        <v>86970</v>
      </c>
    </row>
    <row r="86971">
      <c r="A86971" t="n">
        <v>86971</v>
      </c>
    </row>
    <row r="86972">
      <c r="A86972" t="n">
        <v>86972</v>
      </c>
    </row>
    <row r="86973">
      <c r="A86973" t="n">
        <v>86973</v>
      </c>
    </row>
    <row r="86974">
      <c r="A86974" t="n">
        <v>86974</v>
      </c>
    </row>
    <row r="86975">
      <c r="A86975" t="n">
        <v>86975</v>
      </c>
    </row>
    <row r="86976">
      <c r="A86976" t="n">
        <v>86976</v>
      </c>
    </row>
    <row r="86977">
      <c r="A86977" t="n">
        <v>86977</v>
      </c>
    </row>
    <row r="86978">
      <c r="A86978" t="n">
        <v>86978</v>
      </c>
    </row>
    <row r="86979">
      <c r="A86979" t="n">
        <v>86979</v>
      </c>
    </row>
    <row r="86980">
      <c r="A86980" t="n">
        <v>86980</v>
      </c>
    </row>
    <row r="86981">
      <c r="A86981" t="n">
        <v>86981</v>
      </c>
    </row>
    <row r="86982">
      <c r="A86982" t="n">
        <v>86982</v>
      </c>
    </row>
    <row r="86983">
      <c r="A86983" t="n">
        <v>86983</v>
      </c>
    </row>
    <row r="86984">
      <c r="A86984" t="n">
        <v>86984</v>
      </c>
    </row>
    <row r="86985">
      <c r="A86985" t="n">
        <v>86985</v>
      </c>
    </row>
    <row r="86986">
      <c r="A86986" t="n">
        <v>86986</v>
      </c>
    </row>
    <row r="86987">
      <c r="A86987" t="n">
        <v>86987</v>
      </c>
    </row>
    <row r="86988">
      <c r="A86988" t="n">
        <v>86988</v>
      </c>
    </row>
    <row r="86989">
      <c r="A86989" t="n">
        <v>86989</v>
      </c>
    </row>
    <row r="86990">
      <c r="A86990" t="n">
        <v>86990</v>
      </c>
    </row>
    <row r="86991">
      <c r="A86991" t="n">
        <v>86991</v>
      </c>
    </row>
    <row r="86992">
      <c r="A86992" t="n">
        <v>86992</v>
      </c>
    </row>
    <row r="86993">
      <c r="A86993" t="n">
        <v>86993</v>
      </c>
    </row>
    <row r="86994">
      <c r="A86994" t="n">
        <v>86994</v>
      </c>
    </row>
    <row r="86995">
      <c r="A86995" t="n">
        <v>86995</v>
      </c>
    </row>
    <row r="86996">
      <c r="A86996" t="n">
        <v>86996</v>
      </c>
    </row>
    <row r="86997">
      <c r="A86997" t="n">
        <v>86997</v>
      </c>
    </row>
    <row r="86998">
      <c r="A86998" t="n">
        <v>86998</v>
      </c>
    </row>
    <row r="86999">
      <c r="A86999" t="n">
        <v>86999</v>
      </c>
    </row>
    <row r="87000">
      <c r="A87000" t="n">
        <v>87000</v>
      </c>
    </row>
    <row r="87001">
      <c r="A87001" t="n">
        <v>87001</v>
      </c>
    </row>
    <row r="87002">
      <c r="A87002" t="n">
        <v>87002</v>
      </c>
    </row>
    <row r="87003">
      <c r="A87003" t="n">
        <v>87003</v>
      </c>
    </row>
    <row r="87004">
      <c r="A87004" t="n">
        <v>87004</v>
      </c>
    </row>
    <row r="87005">
      <c r="A87005" t="n">
        <v>87005</v>
      </c>
    </row>
    <row r="87006">
      <c r="A87006" t="n">
        <v>87006</v>
      </c>
    </row>
    <row r="87007">
      <c r="A87007" t="n">
        <v>87007</v>
      </c>
    </row>
    <row r="87008">
      <c r="A87008" t="n">
        <v>87008</v>
      </c>
    </row>
    <row r="87009">
      <c r="A87009" t="n">
        <v>87009</v>
      </c>
    </row>
    <row r="87010">
      <c r="A87010" t="n">
        <v>87010</v>
      </c>
    </row>
    <row r="87011">
      <c r="A87011" t="n">
        <v>87011</v>
      </c>
    </row>
    <row r="87012">
      <c r="A87012" t="n">
        <v>87012</v>
      </c>
    </row>
    <row r="87013">
      <c r="A87013" t="n">
        <v>87013</v>
      </c>
    </row>
    <row r="87014">
      <c r="A87014" t="n">
        <v>87014</v>
      </c>
    </row>
    <row r="87015">
      <c r="A87015" t="n">
        <v>87015</v>
      </c>
    </row>
    <row r="87016">
      <c r="A87016" t="n">
        <v>87016</v>
      </c>
    </row>
    <row r="87017">
      <c r="A87017" t="n">
        <v>87017</v>
      </c>
    </row>
    <row r="87018">
      <c r="A87018" t="n">
        <v>87018</v>
      </c>
    </row>
    <row r="87019">
      <c r="A87019" t="n">
        <v>87019</v>
      </c>
    </row>
    <row r="87020">
      <c r="A87020" t="n">
        <v>87020</v>
      </c>
    </row>
    <row r="87021">
      <c r="A87021" t="n">
        <v>87021</v>
      </c>
    </row>
    <row r="87022">
      <c r="A87022" t="n">
        <v>87022</v>
      </c>
    </row>
    <row r="87023">
      <c r="A87023" t="n">
        <v>87023</v>
      </c>
    </row>
    <row r="87024">
      <c r="A87024" t="n">
        <v>87024</v>
      </c>
    </row>
    <row r="87025">
      <c r="A87025" t="n">
        <v>87025</v>
      </c>
    </row>
    <row r="87026">
      <c r="A87026" t="n">
        <v>87026</v>
      </c>
    </row>
    <row r="87027">
      <c r="A87027" t="n">
        <v>87027</v>
      </c>
    </row>
    <row r="87028">
      <c r="A87028" t="n">
        <v>87028</v>
      </c>
    </row>
    <row r="87029">
      <c r="A87029" t="n">
        <v>87029</v>
      </c>
    </row>
    <row r="87030">
      <c r="A87030" t="n">
        <v>87030</v>
      </c>
    </row>
    <row r="87031">
      <c r="A87031" t="n">
        <v>87031</v>
      </c>
    </row>
    <row r="87032">
      <c r="A87032" t="n">
        <v>87032</v>
      </c>
    </row>
    <row r="87033">
      <c r="A87033" t="n">
        <v>87033</v>
      </c>
    </row>
    <row r="87034">
      <c r="A87034" t="n">
        <v>87034</v>
      </c>
    </row>
    <row r="87035">
      <c r="A87035" t="n">
        <v>87035</v>
      </c>
    </row>
    <row r="87036">
      <c r="A87036" t="n">
        <v>87036</v>
      </c>
    </row>
    <row r="87037">
      <c r="A87037" t="n">
        <v>87037</v>
      </c>
    </row>
    <row r="87038">
      <c r="A87038" t="n">
        <v>87038</v>
      </c>
    </row>
    <row r="87039">
      <c r="A87039" t="n">
        <v>87039</v>
      </c>
    </row>
    <row r="87040">
      <c r="A87040" t="n">
        <v>87040</v>
      </c>
    </row>
    <row r="87041">
      <c r="A87041" t="n">
        <v>87041</v>
      </c>
    </row>
    <row r="87042">
      <c r="A87042" t="n">
        <v>87042</v>
      </c>
    </row>
    <row r="87043">
      <c r="A87043" t="n">
        <v>87043</v>
      </c>
    </row>
    <row r="87044">
      <c r="A87044" t="n">
        <v>87044</v>
      </c>
    </row>
    <row r="87045">
      <c r="A87045" t="n">
        <v>87045</v>
      </c>
    </row>
    <row r="87046">
      <c r="A87046" t="n">
        <v>87046</v>
      </c>
    </row>
    <row r="87047">
      <c r="A87047" t="n">
        <v>87047</v>
      </c>
    </row>
    <row r="87048">
      <c r="A87048" t="n">
        <v>87048</v>
      </c>
    </row>
    <row r="87049">
      <c r="A87049" t="n">
        <v>87049</v>
      </c>
    </row>
    <row r="87050">
      <c r="A87050" t="n">
        <v>87050</v>
      </c>
    </row>
    <row r="87051">
      <c r="A87051" t="n">
        <v>87051</v>
      </c>
    </row>
    <row r="87052">
      <c r="A87052" t="n">
        <v>87052</v>
      </c>
    </row>
    <row r="87053">
      <c r="A87053" t="n">
        <v>87053</v>
      </c>
    </row>
    <row r="87054">
      <c r="A87054" t="n">
        <v>87054</v>
      </c>
    </row>
    <row r="87055">
      <c r="A87055" t="n">
        <v>87055</v>
      </c>
    </row>
    <row r="87056">
      <c r="A87056" t="n">
        <v>87056</v>
      </c>
    </row>
    <row r="87057">
      <c r="A87057" t="n">
        <v>87057</v>
      </c>
    </row>
    <row r="87058">
      <c r="A87058" t="n">
        <v>87058</v>
      </c>
    </row>
    <row r="87059">
      <c r="A87059" t="n">
        <v>87059</v>
      </c>
    </row>
    <row r="87060">
      <c r="A87060" t="n">
        <v>87060</v>
      </c>
    </row>
    <row r="87061">
      <c r="A87061" t="n">
        <v>87061</v>
      </c>
    </row>
    <row r="87062">
      <c r="A87062" t="n">
        <v>87062</v>
      </c>
    </row>
    <row r="87063">
      <c r="A87063" t="n">
        <v>87063</v>
      </c>
    </row>
    <row r="87064">
      <c r="A87064" t="n">
        <v>87064</v>
      </c>
    </row>
    <row r="87065">
      <c r="A87065" t="n">
        <v>87065</v>
      </c>
    </row>
    <row r="87066">
      <c r="A87066" t="n">
        <v>87066</v>
      </c>
    </row>
    <row r="87067">
      <c r="A87067" t="n">
        <v>87067</v>
      </c>
    </row>
    <row r="87068">
      <c r="A87068" t="n">
        <v>87068</v>
      </c>
    </row>
    <row r="87069">
      <c r="A87069" t="n">
        <v>87069</v>
      </c>
    </row>
    <row r="87070">
      <c r="A87070" t="n">
        <v>87070</v>
      </c>
    </row>
    <row r="87071">
      <c r="A87071" t="n">
        <v>87071</v>
      </c>
    </row>
    <row r="87072">
      <c r="A87072" t="n">
        <v>87072</v>
      </c>
    </row>
    <row r="87073">
      <c r="A87073" t="n">
        <v>87073</v>
      </c>
    </row>
    <row r="87074">
      <c r="A87074" t="n">
        <v>87074</v>
      </c>
    </row>
    <row r="87075">
      <c r="A87075" t="n">
        <v>87075</v>
      </c>
    </row>
    <row r="87076">
      <c r="A87076" t="n">
        <v>87076</v>
      </c>
    </row>
    <row r="87077">
      <c r="A87077" t="n">
        <v>87077</v>
      </c>
    </row>
    <row r="87078">
      <c r="A87078" t="n">
        <v>87078</v>
      </c>
    </row>
    <row r="87079">
      <c r="A87079" t="n">
        <v>87079</v>
      </c>
    </row>
    <row r="87080">
      <c r="A87080" t="n">
        <v>87080</v>
      </c>
    </row>
    <row r="87081">
      <c r="A87081" t="n">
        <v>87081</v>
      </c>
    </row>
    <row r="87082">
      <c r="A87082" t="n">
        <v>87082</v>
      </c>
    </row>
    <row r="87083">
      <c r="A87083" t="n">
        <v>87083</v>
      </c>
    </row>
    <row r="87084">
      <c r="A87084" t="n">
        <v>87084</v>
      </c>
    </row>
    <row r="87085">
      <c r="A87085" t="n">
        <v>87085</v>
      </c>
    </row>
    <row r="87086">
      <c r="A87086" t="n">
        <v>87086</v>
      </c>
    </row>
    <row r="87087">
      <c r="A87087" t="n">
        <v>87087</v>
      </c>
    </row>
    <row r="87088">
      <c r="A87088" t="n">
        <v>87088</v>
      </c>
    </row>
    <row r="87089">
      <c r="A87089" t="n">
        <v>87089</v>
      </c>
    </row>
    <row r="87090">
      <c r="A87090" t="n">
        <v>87090</v>
      </c>
    </row>
    <row r="87091">
      <c r="A87091" t="n">
        <v>87091</v>
      </c>
    </row>
    <row r="87092">
      <c r="A87092" t="n">
        <v>87092</v>
      </c>
    </row>
    <row r="87093">
      <c r="A87093" t="n">
        <v>87093</v>
      </c>
    </row>
    <row r="87094">
      <c r="A87094" t="n">
        <v>87094</v>
      </c>
    </row>
    <row r="87095">
      <c r="A87095" t="n">
        <v>87095</v>
      </c>
    </row>
    <row r="87096">
      <c r="A87096" t="n">
        <v>87096</v>
      </c>
    </row>
    <row r="87097">
      <c r="A87097" t="n">
        <v>87097</v>
      </c>
    </row>
    <row r="87098">
      <c r="A87098" t="n">
        <v>87098</v>
      </c>
    </row>
    <row r="87099">
      <c r="A87099" t="n">
        <v>87099</v>
      </c>
    </row>
    <row r="87100">
      <c r="A87100" t="n">
        <v>87100</v>
      </c>
    </row>
    <row r="87101">
      <c r="A87101" t="n">
        <v>87101</v>
      </c>
    </row>
    <row r="87102">
      <c r="A87102" t="n">
        <v>87102</v>
      </c>
    </row>
    <row r="87103">
      <c r="A87103" t="n">
        <v>87103</v>
      </c>
    </row>
    <row r="87104">
      <c r="A87104" t="n">
        <v>87104</v>
      </c>
    </row>
    <row r="87105">
      <c r="A87105" t="n">
        <v>87105</v>
      </c>
    </row>
    <row r="87106">
      <c r="A87106" t="n">
        <v>87106</v>
      </c>
    </row>
    <row r="87107">
      <c r="A87107" t="n">
        <v>87107</v>
      </c>
    </row>
    <row r="87108">
      <c r="A87108" t="n">
        <v>87108</v>
      </c>
    </row>
    <row r="87109">
      <c r="A87109" t="n">
        <v>87109</v>
      </c>
    </row>
    <row r="87110">
      <c r="A87110" t="n">
        <v>87110</v>
      </c>
    </row>
    <row r="87111">
      <c r="A87111" t="n">
        <v>87111</v>
      </c>
    </row>
    <row r="87112">
      <c r="A87112" t="n">
        <v>87112</v>
      </c>
    </row>
    <row r="87113">
      <c r="A87113" t="n">
        <v>87113</v>
      </c>
    </row>
    <row r="87114">
      <c r="A87114" t="n">
        <v>87114</v>
      </c>
    </row>
    <row r="87115">
      <c r="A87115" t="n">
        <v>87115</v>
      </c>
    </row>
    <row r="87116">
      <c r="A87116" t="n">
        <v>87116</v>
      </c>
    </row>
    <row r="87117">
      <c r="A87117" t="n">
        <v>87117</v>
      </c>
    </row>
    <row r="87118">
      <c r="A87118" t="n">
        <v>87118</v>
      </c>
    </row>
    <row r="87119">
      <c r="A87119" t="n">
        <v>87119</v>
      </c>
    </row>
    <row r="87120">
      <c r="A87120" t="n">
        <v>87120</v>
      </c>
    </row>
    <row r="87121">
      <c r="A87121" t="n">
        <v>87121</v>
      </c>
    </row>
    <row r="87122">
      <c r="A87122" t="n">
        <v>87122</v>
      </c>
    </row>
    <row r="87123">
      <c r="A87123" t="n">
        <v>87123</v>
      </c>
    </row>
    <row r="87124">
      <c r="A87124" t="n">
        <v>87124</v>
      </c>
    </row>
    <row r="87125">
      <c r="A87125" t="n">
        <v>87125</v>
      </c>
    </row>
    <row r="87126">
      <c r="A87126" t="n">
        <v>87126</v>
      </c>
    </row>
    <row r="87127">
      <c r="A87127" t="n">
        <v>87127</v>
      </c>
    </row>
    <row r="87128">
      <c r="A87128" t="n">
        <v>87128</v>
      </c>
    </row>
    <row r="87129">
      <c r="A87129" t="n">
        <v>87129</v>
      </c>
    </row>
    <row r="87130">
      <c r="A87130" t="n">
        <v>87130</v>
      </c>
    </row>
    <row r="87131">
      <c r="A87131" t="n">
        <v>87131</v>
      </c>
    </row>
    <row r="87132">
      <c r="A87132" t="n">
        <v>87132</v>
      </c>
    </row>
    <row r="87133">
      <c r="A87133" t="n">
        <v>87133</v>
      </c>
    </row>
    <row r="87134">
      <c r="A87134" t="n">
        <v>87134</v>
      </c>
    </row>
    <row r="87135">
      <c r="A87135" t="n">
        <v>87135</v>
      </c>
    </row>
    <row r="87136">
      <c r="A87136" t="n">
        <v>87136</v>
      </c>
    </row>
    <row r="87137">
      <c r="A87137" t="n">
        <v>87137</v>
      </c>
    </row>
    <row r="87138">
      <c r="A87138" t="n">
        <v>87138</v>
      </c>
    </row>
    <row r="87139">
      <c r="A87139" t="n">
        <v>87139</v>
      </c>
    </row>
    <row r="87140">
      <c r="A87140" t="n">
        <v>87140</v>
      </c>
    </row>
    <row r="87141">
      <c r="A87141" t="n">
        <v>87141</v>
      </c>
    </row>
    <row r="87142">
      <c r="A87142" t="n">
        <v>87142</v>
      </c>
    </row>
    <row r="87143">
      <c r="A87143" t="n">
        <v>87143</v>
      </c>
    </row>
    <row r="87144">
      <c r="A87144" t="n">
        <v>87144</v>
      </c>
    </row>
    <row r="87145">
      <c r="A87145" t="n">
        <v>87145</v>
      </c>
    </row>
    <row r="87146">
      <c r="A87146" t="n">
        <v>87146</v>
      </c>
    </row>
    <row r="87147">
      <c r="A87147" t="n">
        <v>87147</v>
      </c>
    </row>
    <row r="87148">
      <c r="A87148" t="n">
        <v>87148</v>
      </c>
    </row>
    <row r="87149">
      <c r="A87149" t="n">
        <v>87149</v>
      </c>
    </row>
    <row r="87150">
      <c r="A87150" t="n">
        <v>87150</v>
      </c>
    </row>
    <row r="87151">
      <c r="A87151" t="n">
        <v>87151</v>
      </c>
    </row>
    <row r="87152">
      <c r="A87152" t="n">
        <v>87152</v>
      </c>
    </row>
    <row r="87153">
      <c r="A87153" t="n">
        <v>87153</v>
      </c>
    </row>
    <row r="87154">
      <c r="A87154" t="n">
        <v>87154</v>
      </c>
    </row>
    <row r="87155">
      <c r="A87155" t="n">
        <v>87155</v>
      </c>
    </row>
    <row r="87156">
      <c r="A87156" t="n">
        <v>87156</v>
      </c>
    </row>
    <row r="87157">
      <c r="A87157" t="n">
        <v>87157</v>
      </c>
    </row>
    <row r="87158">
      <c r="A87158" t="n">
        <v>87158</v>
      </c>
    </row>
    <row r="87159">
      <c r="A87159" t="n">
        <v>87159</v>
      </c>
    </row>
    <row r="87160">
      <c r="A87160" t="n">
        <v>87160</v>
      </c>
    </row>
    <row r="87161">
      <c r="A87161" t="n">
        <v>87161</v>
      </c>
    </row>
    <row r="87162">
      <c r="A87162" t="n">
        <v>87162</v>
      </c>
    </row>
    <row r="87163">
      <c r="A87163" t="n">
        <v>87163</v>
      </c>
    </row>
    <row r="87164">
      <c r="A87164" t="n">
        <v>87164</v>
      </c>
    </row>
    <row r="87165">
      <c r="A87165" t="n">
        <v>87165</v>
      </c>
    </row>
    <row r="87166">
      <c r="A87166" t="n">
        <v>87166</v>
      </c>
    </row>
    <row r="87167">
      <c r="A87167" t="n">
        <v>87167</v>
      </c>
    </row>
    <row r="87168">
      <c r="A87168" t="n">
        <v>87168</v>
      </c>
    </row>
    <row r="87169">
      <c r="A87169" t="n">
        <v>87169</v>
      </c>
    </row>
    <row r="87170">
      <c r="A87170" t="n">
        <v>87170</v>
      </c>
    </row>
    <row r="87171">
      <c r="A87171" t="n">
        <v>87171</v>
      </c>
    </row>
    <row r="87172">
      <c r="A87172" t="n">
        <v>87172</v>
      </c>
    </row>
    <row r="87173">
      <c r="A87173" t="n">
        <v>87173</v>
      </c>
    </row>
    <row r="87174">
      <c r="A87174" t="n">
        <v>87174</v>
      </c>
    </row>
    <row r="87175">
      <c r="A87175" t="n">
        <v>87175</v>
      </c>
    </row>
    <row r="87176">
      <c r="A87176" t="n">
        <v>87176</v>
      </c>
    </row>
    <row r="87177">
      <c r="A87177" t="n">
        <v>87177</v>
      </c>
    </row>
    <row r="87178">
      <c r="A87178" t="n">
        <v>87178</v>
      </c>
    </row>
    <row r="87179">
      <c r="A87179" t="n">
        <v>87179</v>
      </c>
    </row>
    <row r="87180">
      <c r="A87180" t="n">
        <v>87180</v>
      </c>
    </row>
    <row r="87181">
      <c r="A87181" t="n">
        <v>87181</v>
      </c>
    </row>
    <row r="87182">
      <c r="A87182" t="n">
        <v>87182</v>
      </c>
    </row>
    <row r="87183">
      <c r="A87183" t="n">
        <v>87183</v>
      </c>
    </row>
    <row r="87184">
      <c r="A87184" t="n">
        <v>87184</v>
      </c>
    </row>
    <row r="87185">
      <c r="A87185" t="n">
        <v>87185</v>
      </c>
    </row>
    <row r="87186">
      <c r="A87186" t="n">
        <v>87186</v>
      </c>
    </row>
    <row r="87187">
      <c r="A87187" t="n">
        <v>87187</v>
      </c>
    </row>
    <row r="87188">
      <c r="A87188" t="n">
        <v>87188</v>
      </c>
    </row>
    <row r="87189">
      <c r="A87189" t="n">
        <v>87189</v>
      </c>
    </row>
    <row r="87190">
      <c r="A87190" t="n">
        <v>87190</v>
      </c>
    </row>
    <row r="87191">
      <c r="A87191" t="n">
        <v>87191</v>
      </c>
    </row>
    <row r="87192">
      <c r="A87192" t="n">
        <v>87192</v>
      </c>
    </row>
    <row r="87193">
      <c r="A87193" t="n">
        <v>87193</v>
      </c>
    </row>
    <row r="87194">
      <c r="A87194" t="n">
        <v>87194</v>
      </c>
    </row>
    <row r="87195">
      <c r="A87195" t="n">
        <v>87195</v>
      </c>
    </row>
    <row r="87196">
      <c r="A87196" t="n">
        <v>87196</v>
      </c>
    </row>
    <row r="87197">
      <c r="A87197" t="n">
        <v>87197</v>
      </c>
    </row>
    <row r="87198">
      <c r="A87198" t="n">
        <v>87198</v>
      </c>
    </row>
    <row r="87199">
      <c r="A87199" t="n">
        <v>87199</v>
      </c>
    </row>
    <row r="87200">
      <c r="A87200" t="n">
        <v>87200</v>
      </c>
    </row>
    <row r="87201">
      <c r="A87201" t="n">
        <v>87201</v>
      </c>
    </row>
    <row r="87202">
      <c r="A87202" t="n">
        <v>87202</v>
      </c>
    </row>
    <row r="87203">
      <c r="A87203" t="n">
        <v>87203</v>
      </c>
    </row>
    <row r="87204">
      <c r="A87204" t="n">
        <v>87204</v>
      </c>
    </row>
    <row r="87205">
      <c r="A87205" t="n">
        <v>87205</v>
      </c>
    </row>
    <row r="87206">
      <c r="A87206" t="n">
        <v>87206</v>
      </c>
    </row>
    <row r="87207">
      <c r="A87207" t="n">
        <v>87207</v>
      </c>
    </row>
    <row r="87208">
      <c r="A87208" t="n">
        <v>87208</v>
      </c>
    </row>
    <row r="87209">
      <c r="A87209" t="n">
        <v>87209</v>
      </c>
    </row>
    <row r="87210">
      <c r="A87210" t="n">
        <v>87210</v>
      </c>
    </row>
    <row r="87211">
      <c r="A87211" t="n">
        <v>87211</v>
      </c>
    </row>
    <row r="87212">
      <c r="A87212" t="n">
        <v>87212</v>
      </c>
    </row>
    <row r="87213">
      <c r="A87213" t="n">
        <v>87213</v>
      </c>
    </row>
    <row r="87214">
      <c r="A87214" t="n">
        <v>87214</v>
      </c>
    </row>
    <row r="87215">
      <c r="A87215" t="n">
        <v>87215</v>
      </c>
    </row>
    <row r="87216">
      <c r="A87216" t="n">
        <v>87216</v>
      </c>
    </row>
    <row r="87217">
      <c r="A87217" t="n">
        <v>87217</v>
      </c>
    </row>
    <row r="87218">
      <c r="A87218" t="n">
        <v>87218</v>
      </c>
    </row>
    <row r="87219">
      <c r="A87219" t="n">
        <v>87219</v>
      </c>
    </row>
    <row r="87220">
      <c r="A87220" t="n">
        <v>87220</v>
      </c>
    </row>
    <row r="87221">
      <c r="A87221" t="n">
        <v>87221</v>
      </c>
    </row>
    <row r="87222">
      <c r="A87222" t="n">
        <v>87222</v>
      </c>
    </row>
    <row r="87223">
      <c r="A87223" t="n">
        <v>87223</v>
      </c>
    </row>
    <row r="87224">
      <c r="A87224" t="n">
        <v>87224</v>
      </c>
    </row>
    <row r="87225">
      <c r="A87225" t="n">
        <v>87225</v>
      </c>
    </row>
    <row r="87226">
      <c r="A87226" t="n">
        <v>87226</v>
      </c>
    </row>
    <row r="87227">
      <c r="A87227" t="n">
        <v>87227</v>
      </c>
    </row>
    <row r="87228">
      <c r="A87228" t="n">
        <v>87228</v>
      </c>
    </row>
    <row r="87229">
      <c r="A87229" t="n">
        <v>87229</v>
      </c>
    </row>
    <row r="87230">
      <c r="A87230" t="n">
        <v>87230</v>
      </c>
    </row>
    <row r="87231">
      <c r="A87231" t="n">
        <v>87231</v>
      </c>
    </row>
    <row r="87232">
      <c r="A87232" t="n">
        <v>87232</v>
      </c>
    </row>
    <row r="87233">
      <c r="A87233" t="n">
        <v>87233</v>
      </c>
    </row>
    <row r="87234">
      <c r="A87234" t="n">
        <v>87234</v>
      </c>
    </row>
    <row r="87235">
      <c r="A87235" t="n">
        <v>87235</v>
      </c>
    </row>
    <row r="87236">
      <c r="A87236" t="n">
        <v>87236</v>
      </c>
    </row>
    <row r="87237">
      <c r="A87237" t="n">
        <v>87237</v>
      </c>
    </row>
    <row r="87238">
      <c r="A87238" t="n">
        <v>87238</v>
      </c>
    </row>
    <row r="87239">
      <c r="A87239" t="n">
        <v>87239</v>
      </c>
    </row>
    <row r="87240">
      <c r="A87240" t="n">
        <v>87240</v>
      </c>
    </row>
    <row r="87241">
      <c r="A87241" t="n">
        <v>87241</v>
      </c>
    </row>
    <row r="87242">
      <c r="A87242" t="n">
        <v>87242</v>
      </c>
    </row>
    <row r="87243">
      <c r="A87243" t="n">
        <v>87243</v>
      </c>
    </row>
    <row r="87244">
      <c r="A87244" t="n">
        <v>87244</v>
      </c>
    </row>
    <row r="87245">
      <c r="A87245" t="n">
        <v>87245</v>
      </c>
    </row>
    <row r="87246">
      <c r="A87246" t="n">
        <v>87246</v>
      </c>
    </row>
    <row r="87247">
      <c r="A87247" t="n">
        <v>87247</v>
      </c>
    </row>
    <row r="87248">
      <c r="A87248" t="n">
        <v>87248</v>
      </c>
    </row>
    <row r="87249">
      <c r="A87249" t="n">
        <v>87249</v>
      </c>
    </row>
    <row r="87250">
      <c r="A87250" t="n">
        <v>87250</v>
      </c>
    </row>
    <row r="87251">
      <c r="A87251" t="n">
        <v>87251</v>
      </c>
    </row>
    <row r="87252">
      <c r="A87252" t="n">
        <v>87252</v>
      </c>
    </row>
    <row r="87253">
      <c r="A87253" t="n">
        <v>87253</v>
      </c>
    </row>
    <row r="87254">
      <c r="A87254" t="n">
        <v>87254</v>
      </c>
    </row>
    <row r="87255">
      <c r="A87255" t="n">
        <v>87255</v>
      </c>
    </row>
    <row r="87256">
      <c r="A87256" t="n">
        <v>87256</v>
      </c>
    </row>
    <row r="87257">
      <c r="A87257" t="n">
        <v>87257</v>
      </c>
    </row>
    <row r="87258">
      <c r="A87258" t="n">
        <v>87258</v>
      </c>
    </row>
    <row r="87259">
      <c r="A87259" t="n">
        <v>87259</v>
      </c>
    </row>
    <row r="87260">
      <c r="A87260" t="n">
        <v>87260</v>
      </c>
    </row>
    <row r="87261">
      <c r="A87261" t="n">
        <v>87261</v>
      </c>
    </row>
    <row r="87262">
      <c r="A87262" t="n">
        <v>87262</v>
      </c>
    </row>
    <row r="87263">
      <c r="A87263" t="n">
        <v>87263</v>
      </c>
    </row>
    <row r="87264">
      <c r="A87264" t="n">
        <v>87264</v>
      </c>
    </row>
    <row r="87265">
      <c r="A87265" t="n">
        <v>87265</v>
      </c>
    </row>
    <row r="87266">
      <c r="A87266" t="n">
        <v>87266</v>
      </c>
    </row>
    <row r="87267">
      <c r="A87267" t="n">
        <v>87267</v>
      </c>
    </row>
    <row r="87268">
      <c r="A87268" t="n">
        <v>87268</v>
      </c>
    </row>
    <row r="87269">
      <c r="A87269" t="n">
        <v>87269</v>
      </c>
    </row>
    <row r="87270">
      <c r="A87270" t="n">
        <v>87270</v>
      </c>
    </row>
    <row r="87271">
      <c r="A87271" t="n">
        <v>87271</v>
      </c>
    </row>
    <row r="87272">
      <c r="A87272" t="n">
        <v>87272</v>
      </c>
    </row>
    <row r="87273">
      <c r="A87273" t="n">
        <v>87273</v>
      </c>
    </row>
    <row r="87274">
      <c r="A87274" t="n">
        <v>87274</v>
      </c>
    </row>
    <row r="87275">
      <c r="A87275" t="n">
        <v>87275</v>
      </c>
    </row>
    <row r="87276">
      <c r="A87276" t="n">
        <v>87276</v>
      </c>
    </row>
    <row r="87277">
      <c r="A87277" t="n">
        <v>87277</v>
      </c>
    </row>
    <row r="87278">
      <c r="A87278" t="n">
        <v>87278</v>
      </c>
    </row>
    <row r="87279">
      <c r="A87279" t="n">
        <v>87279</v>
      </c>
    </row>
    <row r="87280">
      <c r="A87280" t="n">
        <v>87280</v>
      </c>
    </row>
    <row r="87281">
      <c r="A87281" t="n">
        <v>87281</v>
      </c>
    </row>
    <row r="87282">
      <c r="A87282" t="n">
        <v>87282</v>
      </c>
    </row>
    <row r="87283">
      <c r="A87283" t="n">
        <v>87283</v>
      </c>
    </row>
    <row r="87284">
      <c r="A87284" t="n">
        <v>87284</v>
      </c>
    </row>
    <row r="87285">
      <c r="A87285" t="n">
        <v>87285</v>
      </c>
    </row>
    <row r="87286">
      <c r="A87286" t="n">
        <v>87286</v>
      </c>
    </row>
    <row r="87287">
      <c r="A87287" t="n">
        <v>87287</v>
      </c>
    </row>
    <row r="87288">
      <c r="A87288" t="n">
        <v>87288</v>
      </c>
    </row>
    <row r="87289">
      <c r="A87289" t="n">
        <v>87289</v>
      </c>
    </row>
    <row r="87290">
      <c r="A87290" t="n">
        <v>87290</v>
      </c>
    </row>
    <row r="87291">
      <c r="A87291" t="n">
        <v>87291</v>
      </c>
    </row>
    <row r="87292">
      <c r="A87292" t="n">
        <v>87292</v>
      </c>
    </row>
    <row r="87293">
      <c r="A87293" t="n">
        <v>87293</v>
      </c>
    </row>
    <row r="87294">
      <c r="A87294" t="n">
        <v>87294</v>
      </c>
    </row>
    <row r="87295">
      <c r="A87295" t="n">
        <v>87295</v>
      </c>
    </row>
    <row r="87296">
      <c r="A87296" t="n">
        <v>87296</v>
      </c>
    </row>
    <row r="87297">
      <c r="A87297" t="n">
        <v>87297</v>
      </c>
    </row>
    <row r="87298">
      <c r="A87298" t="n">
        <v>87298</v>
      </c>
    </row>
    <row r="87299">
      <c r="A87299" t="n">
        <v>87299</v>
      </c>
    </row>
    <row r="87300">
      <c r="A87300" t="n">
        <v>87300</v>
      </c>
    </row>
    <row r="87301">
      <c r="A87301" t="n">
        <v>87301</v>
      </c>
    </row>
    <row r="87302">
      <c r="A87302" t="n">
        <v>87302</v>
      </c>
    </row>
    <row r="87303">
      <c r="A87303" t="n">
        <v>87303</v>
      </c>
    </row>
    <row r="87304">
      <c r="A87304" t="n">
        <v>87304</v>
      </c>
    </row>
    <row r="87305">
      <c r="A87305" t="n">
        <v>87305</v>
      </c>
    </row>
    <row r="87306">
      <c r="A87306" t="n">
        <v>87306</v>
      </c>
    </row>
    <row r="87307">
      <c r="A87307" t="n">
        <v>87307</v>
      </c>
    </row>
    <row r="87308">
      <c r="A87308" t="n">
        <v>87308</v>
      </c>
    </row>
    <row r="87309">
      <c r="A87309" t="n">
        <v>87309</v>
      </c>
    </row>
    <row r="87310">
      <c r="A87310" t="n">
        <v>87310</v>
      </c>
    </row>
    <row r="87311">
      <c r="A87311" t="n">
        <v>87311</v>
      </c>
    </row>
    <row r="87312">
      <c r="A87312" t="n">
        <v>87312</v>
      </c>
    </row>
    <row r="87313">
      <c r="A87313" t="n">
        <v>87313</v>
      </c>
    </row>
    <row r="87314">
      <c r="A87314" t="n">
        <v>87314</v>
      </c>
    </row>
    <row r="87315">
      <c r="A87315" t="n">
        <v>87315</v>
      </c>
    </row>
    <row r="87316">
      <c r="A87316" t="n">
        <v>87316</v>
      </c>
    </row>
    <row r="87317">
      <c r="A87317" t="n">
        <v>87317</v>
      </c>
    </row>
    <row r="87318">
      <c r="A87318" t="n">
        <v>87318</v>
      </c>
    </row>
    <row r="87319">
      <c r="A87319" t="n">
        <v>87319</v>
      </c>
    </row>
    <row r="87320">
      <c r="A87320" t="n">
        <v>87320</v>
      </c>
    </row>
    <row r="87321">
      <c r="A87321" t="n">
        <v>87321</v>
      </c>
    </row>
    <row r="87322">
      <c r="A87322" t="n">
        <v>87322</v>
      </c>
    </row>
    <row r="87323">
      <c r="A87323" t="n">
        <v>87323</v>
      </c>
    </row>
    <row r="87324">
      <c r="A87324" t="n">
        <v>87324</v>
      </c>
    </row>
    <row r="87325">
      <c r="A87325" t="n">
        <v>87325</v>
      </c>
    </row>
    <row r="87326">
      <c r="A87326" t="n">
        <v>87326</v>
      </c>
    </row>
    <row r="87327">
      <c r="A87327" t="n">
        <v>87327</v>
      </c>
    </row>
    <row r="87328">
      <c r="A87328" t="n">
        <v>87328</v>
      </c>
    </row>
    <row r="87329">
      <c r="A87329" t="n">
        <v>87329</v>
      </c>
    </row>
    <row r="87330">
      <c r="A87330" t="n">
        <v>87330</v>
      </c>
    </row>
    <row r="87331">
      <c r="A87331" t="n">
        <v>87331</v>
      </c>
    </row>
    <row r="87332">
      <c r="A87332" t="n">
        <v>87332</v>
      </c>
    </row>
    <row r="87333">
      <c r="A87333" t="n">
        <v>87333</v>
      </c>
    </row>
    <row r="87334">
      <c r="A87334" t="n">
        <v>87334</v>
      </c>
    </row>
    <row r="87335">
      <c r="A87335" t="n">
        <v>87335</v>
      </c>
    </row>
    <row r="87336">
      <c r="A87336" t="n">
        <v>87336</v>
      </c>
    </row>
    <row r="87337">
      <c r="A87337" t="n">
        <v>87337</v>
      </c>
    </row>
    <row r="87338">
      <c r="A87338" t="n">
        <v>87338</v>
      </c>
    </row>
    <row r="87339">
      <c r="A87339" t="n">
        <v>87339</v>
      </c>
    </row>
    <row r="87340">
      <c r="A87340" t="n">
        <v>87340</v>
      </c>
    </row>
    <row r="87341">
      <c r="A87341" t="n">
        <v>87341</v>
      </c>
    </row>
    <row r="87342">
      <c r="A87342" t="n">
        <v>87342</v>
      </c>
    </row>
    <row r="87343">
      <c r="A87343" t="n">
        <v>87343</v>
      </c>
    </row>
    <row r="87344">
      <c r="A87344" t="n">
        <v>87344</v>
      </c>
    </row>
    <row r="87345">
      <c r="A87345" t="n">
        <v>87345</v>
      </c>
    </row>
    <row r="87346">
      <c r="A87346" t="n">
        <v>87346</v>
      </c>
    </row>
    <row r="87347">
      <c r="A87347" t="n">
        <v>87347</v>
      </c>
    </row>
    <row r="87348">
      <c r="A87348" t="n">
        <v>87348</v>
      </c>
    </row>
    <row r="87349">
      <c r="A87349" t="n">
        <v>87349</v>
      </c>
    </row>
    <row r="87350">
      <c r="A87350" t="n">
        <v>87350</v>
      </c>
    </row>
    <row r="87351">
      <c r="A87351" t="n">
        <v>87351</v>
      </c>
    </row>
    <row r="87352">
      <c r="A87352" t="n">
        <v>87352</v>
      </c>
    </row>
    <row r="87353">
      <c r="A87353" t="n">
        <v>87353</v>
      </c>
    </row>
    <row r="87354">
      <c r="A87354" t="n">
        <v>87354</v>
      </c>
    </row>
    <row r="87355">
      <c r="A87355" t="n">
        <v>87355</v>
      </c>
    </row>
    <row r="87356">
      <c r="A87356" t="n">
        <v>87356</v>
      </c>
    </row>
    <row r="87357">
      <c r="A87357" t="n">
        <v>87357</v>
      </c>
    </row>
    <row r="87358">
      <c r="A87358" t="n">
        <v>87358</v>
      </c>
    </row>
    <row r="87359">
      <c r="A87359" t="n">
        <v>87359</v>
      </c>
    </row>
    <row r="87360">
      <c r="A87360" t="n">
        <v>87360</v>
      </c>
    </row>
    <row r="87361">
      <c r="A87361" t="n">
        <v>87361</v>
      </c>
    </row>
    <row r="87362">
      <c r="A87362" t="n">
        <v>87362</v>
      </c>
    </row>
    <row r="87363">
      <c r="A87363" t="n">
        <v>87363</v>
      </c>
    </row>
    <row r="87364">
      <c r="A87364" t="n">
        <v>87364</v>
      </c>
    </row>
    <row r="87365">
      <c r="A87365" t="n">
        <v>87365</v>
      </c>
    </row>
    <row r="87366">
      <c r="A87366" t="n">
        <v>87366</v>
      </c>
    </row>
    <row r="87367">
      <c r="A87367" t="n">
        <v>87367</v>
      </c>
    </row>
    <row r="87368">
      <c r="A87368" t="n">
        <v>87368</v>
      </c>
    </row>
    <row r="87369">
      <c r="A87369" t="n">
        <v>87369</v>
      </c>
    </row>
    <row r="87370">
      <c r="A87370" t="n">
        <v>87370</v>
      </c>
    </row>
    <row r="87371">
      <c r="A87371" t="n">
        <v>87371</v>
      </c>
    </row>
    <row r="87372">
      <c r="A87372" t="n">
        <v>87372</v>
      </c>
    </row>
    <row r="87373">
      <c r="A87373" t="n">
        <v>87373</v>
      </c>
    </row>
    <row r="87374">
      <c r="A87374" t="n">
        <v>87374</v>
      </c>
    </row>
    <row r="87375">
      <c r="A87375" t="n">
        <v>87375</v>
      </c>
    </row>
    <row r="87376">
      <c r="A87376" t="n">
        <v>87376</v>
      </c>
    </row>
    <row r="87377">
      <c r="A87377" t="n">
        <v>87377</v>
      </c>
    </row>
    <row r="87378">
      <c r="A87378" t="n">
        <v>87378</v>
      </c>
    </row>
    <row r="87379">
      <c r="A87379" t="n">
        <v>87379</v>
      </c>
    </row>
    <row r="87380">
      <c r="A87380" t="n">
        <v>87380</v>
      </c>
    </row>
    <row r="87381">
      <c r="A87381" t="n">
        <v>87381</v>
      </c>
    </row>
    <row r="87382">
      <c r="A87382" t="n">
        <v>87382</v>
      </c>
    </row>
    <row r="87383">
      <c r="A87383" t="n">
        <v>87383</v>
      </c>
    </row>
    <row r="87384">
      <c r="A87384" t="n">
        <v>87384</v>
      </c>
    </row>
    <row r="87385">
      <c r="A87385" t="n">
        <v>87385</v>
      </c>
    </row>
    <row r="87386">
      <c r="A87386" t="n">
        <v>87386</v>
      </c>
    </row>
    <row r="87387">
      <c r="A87387" t="n">
        <v>87387</v>
      </c>
    </row>
    <row r="87388">
      <c r="A87388" t="n">
        <v>87388</v>
      </c>
    </row>
    <row r="87389">
      <c r="A87389" t="n">
        <v>87389</v>
      </c>
    </row>
    <row r="87390">
      <c r="A87390" t="n">
        <v>87390</v>
      </c>
    </row>
    <row r="87391">
      <c r="A87391" t="n">
        <v>87391</v>
      </c>
    </row>
    <row r="87392">
      <c r="A87392" t="n">
        <v>87392</v>
      </c>
    </row>
    <row r="87393">
      <c r="A87393" t="n">
        <v>87393</v>
      </c>
    </row>
    <row r="87394">
      <c r="A87394" t="n">
        <v>87394</v>
      </c>
    </row>
    <row r="87395">
      <c r="A87395" t="n">
        <v>87395</v>
      </c>
    </row>
    <row r="87396">
      <c r="A87396" t="n">
        <v>87396</v>
      </c>
    </row>
    <row r="87397">
      <c r="A87397" t="n">
        <v>87397</v>
      </c>
    </row>
    <row r="87398">
      <c r="A87398" t="n">
        <v>87398</v>
      </c>
    </row>
    <row r="87399">
      <c r="A87399" t="n">
        <v>87399</v>
      </c>
    </row>
    <row r="87400">
      <c r="A87400" t="n">
        <v>87400</v>
      </c>
    </row>
    <row r="87401">
      <c r="A87401" t="n">
        <v>87401</v>
      </c>
    </row>
    <row r="87402">
      <c r="A87402" t="n">
        <v>87402</v>
      </c>
    </row>
    <row r="87403">
      <c r="A87403" t="n">
        <v>87403</v>
      </c>
    </row>
    <row r="87404">
      <c r="A87404" t="n">
        <v>87404</v>
      </c>
    </row>
    <row r="87405">
      <c r="A87405" t="n">
        <v>87405</v>
      </c>
    </row>
    <row r="87406">
      <c r="A87406" t="n">
        <v>87406</v>
      </c>
    </row>
    <row r="87407">
      <c r="A87407" t="n">
        <v>87407</v>
      </c>
    </row>
    <row r="87408">
      <c r="A87408" t="n">
        <v>87408</v>
      </c>
    </row>
    <row r="87409">
      <c r="A87409" t="n">
        <v>87409</v>
      </c>
    </row>
    <row r="87410">
      <c r="A87410" t="n">
        <v>87410</v>
      </c>
    </row>
    <row r="87411">
      <c r="A87411" t="n">
        <v>87411</v>
      </c>
    </row>
    <row r="87412">
      <c r="A87412" t="n">
        <v>87412</v>
      </c>
    </row>
    <row r="87413">
      <c r="A87413" t="n">
        <v>87413</v>
      </c>
    </row>
    <row r="87414">
      <c r="A87414" t="n">
        <v>87414</v>
      </c>
    </row>
    <row r="87415">
      <c r="A87415" t="n">
        <v>87415</v>
      </c>
    </row>
    <row r="87416">
      <c r="A87416" t="n">
        <v>87416</v>
      </c>
    </row>
    <row r="87417">
      <c r="A87417" t="n">
        <v>87417</v>
      </c>
    </row>
    <row r="87418">
      <c r="A87418" t="n">
        <v>87418</v>
      </c>
    </row>
    <row r="87419">
      <c r="A87419" t="n">
        <v>87419</v>
      </c>
    </row>
    <row r="87420">
      <c r="A87420" t="n">
        <v>87420</v>
      </c>
    </row>
    <row r="87421">
      <c r="A87421" t="n">
        <v>87421</v>
      </c>
    </row>
    <row r="87422">
      <c r="A87422" t="n">
        <v>87422</v>
      </c>
    </row>
    <row r="87423">
      <c r="A87423" t="n">
        <v>87423</v>
      </c>
    </row>
    <row r="87424">
      <c r="A87424" t="n">
        <v>87424</v>
      </c>
    </row>
    <row r="87425">
      <c r="A87425" t="n">
        <v>87425</v>
      </c>
    </row>
    <row r="87426">
      <c r="A87426" t="n">
        <v>87426</v>
      </c>
    </row>
    <row r="87427">
      <c r="A87427" t="n">
        <v>87427</v>
      </c>
    </row>
    <row r="87428">
      <c r="A87428" t="n">
        <v>87428</v>
      </c>
    </row>
    <row r="87429">
      <c r="A87429" t="n">
        <v>87429</v>
      </c>
    </row>
    <row r="87430">
      <c r="A87430" t="n">
        <v>87430</v>
      </c>
    </row>
    <row r="87431">
      <c r="A87431" t="n">
        <v>87431</v>
      </c>
    </row>
    <row r="87432">
      <c r="A87432" t="n">
        <v>87432</v>
      </c>
    </row>
    <row r="87433">
      <c r="A87433" t="n">
        <v>87433</v>
      </c>
    </row>
    <row r="87434">
      <c r="A87434" t="n">
        <v>87434</v>
      </c>
    </row>
    <row r="87435">
      <c r="A87435" t="n">
        <v>87435</v>
      </c>
    </row>
    <row r="87436">
      <c r="A87436" t="n">
        <v>87436</v>
      </c>
    </row>
    <row r="87437">
      <c r="A87437" t="n">
        <v>87437</v>
      </c>
    </row>
    <row r="87438">
      <c r="A87438" t="n">
        <v>87438</v>
      </c>
    </row>
    <row r="87439">
      <c r="A87439" t="n">
        <v>87439</v>
      </c>
    </row>
    <row r="87440">
      <c r="A87440" t="n">
        <v>87440</v>
      </c>
    </row>
    <row r="87441">
      <c r="A87441" t="n">
        <v>87441</v>
      </c>
    </row>
    <row r="87442">
      <c r="A87442" t="n">
        <v>87442</v>
      </c>
    </row>
    <row r="87443">
      <c r="A87443" t="n">
        <v>87443</v>
      </c>
    </row>
    <row r="87444">
      <c r="A87444" t="n">
        <v>87444</v>
      </c>
    </row>
    <row r="87445">
      <c r="A87445" t="n">
        <v>87445</v>
      </c>
    </row>
    <row r="87446">
      <c r="A87446" t="n">
        <v>87446</v>
      </c>
    </row>
    <row r="87447">
      <c r="A87447" t="n">
        <v>87447</v>
      </c>
    </row>
    <row r="87448">
      <c r="A87448" t="n">
        <v>87448</v>
      </c>
    </row>
    <row r="87449">
      <c r="A87449" t="n">
        <v>87449</v>
      </c>
    </row>
    <row r="87450">
      <c r="A87450" t="n">
        <v>87450</v>
      </c>
    </row>
    <row r="87451">
      <c r="A87451" t="n">
        <v>87451</v>
      </c>
    </row>
    <row r="87452">
      <c r="A87452" t="n">
        <v>87452</v>
      </c>
    </row>
    <row r="87453">
      <c r="A87453" t="n">
        <v>87453</v>
      </c>
    </row>
    <row r="87454">
      <c r="A87454" t="n">
        <v>87454</v>
      </c>
    </row>
    <row r="87455">
      <c r="A87455" t="n">
        <v>87455</v>
      </c>
    </row>
    <row r="87456">
      <c r="A87456" t="n">
        <v>87456</v>
      </c>
    </row>
    <row r="87457">
      <c r="A87457" t="n">
        <v>87457</v>
      </c>
    </row>
    <row r="87458">
      <c r="A87458" t="n">
        <v>87458</v>
      </c>
    </row>
    <row r="87459">
      <c r="A87459" t="n">
        <v>87459</v>
      </c>
    </row>
    <row r="87460">
      <c r="A87460" t="n">
        <v>87460</v>
      </c>
    </row>
    <row r="87461">
      <c r="A87461" t="n">
        <v>87461</v>
      </c>
    </row>
    <row r="87462">
      <c r="A87462" t="n">
        <v>87462</v>
      </c>
    </row>
    <row r="87463">
      <c r="A87463" t="n">
        <v>87463</v>
      </c>
    </row>
    <row r="87464">
      <c r="A87464" t="n">
        <v>87464</v>
      </c>
    </row>
    <row r="87465">
      <c r="A87465" t="n">
        <v>87465</v>
      </c>
    </row>
    <row r="87466">
      <c r="A87466" t="n">
        <v>87466</v>
      </c>
    </row>
    <row r="87467">
      <c r="A87467" t="n">
        <v>87467</v>
      </c>
    </row>
    <row r="87468">
      <c r="A87468" t="n">
        <v>87468</v>
      </c>
    </row>
    <row r="87469">
      <c r="A87469" t="n">
        <v>87469</v>
      </c>
    </row>
    <row r="87470">
      <c r="A87470" t="n">
        <v>87470</v>
      </c>
    </row>
    <row r="87471">
      <c r="A87471" t="n">
        <v>87471</v>
      </c>
    </row>
    <row r="87472">
      <c r="A87472" t="n">
        <v>87472</v>
      </c>
    </row>
    <row r="87473">
      <c r="A87473" t="n">
        <v>87473</v>
      </c>
    </row>
    <row r="87474">
      <c r="A87474" t="n">
        <v>87474</v>
      </c>
    </row>
    <row r="87475">
      <c r="A87475" t="n">
        <v>87475</v>
      </c>
    </row>
    <row r="87476">
      <c r="A87476" t="n">
        <v>87476</v>
      </c>
    </row>
    <row r="87477">
      <c r="A87477" t="n">
        <v>87477</v>
      </c>
    </row>
    <row r="87478">
      <c r="A87478" t="n">
        <v>87478</v>
      </c>
    </row>
    <row r="87479">
      <c r="A87479" t="n">
        <v>87479</v>
      </c>
    </row>
    <row r="87480">
      <c r="A87480" t="n">
        <v>87480</v>
      </c>
    </row>
    <row r="87481">
      <c r="A87481" t="n">
        <v>87481</v>
      </c>
    </row>
    <row r="87482">
      <c r="A87482" t="n">
        <v>87482</v>
      </c>
    </row>
    <row r="87483">
      <c r="A87483" t="n">
        <v>87483</v>
      </c>
    </row>
    <row r="87484">
      <c r="A87484" t="n">
        <v>87484</v>
      </c>
    </row>
    <row r="87485">
      <c r="A87485" t="n">
        <v>87485</v>
      </c>
    </row>
    <row r="87486">
      <c r="A87486" t="n">
        <v>87486</v>
      </c>
    </row>
    <row r="87487">
      <c r="A87487" t="n">
        <v>87487</v>
      </c>
    </row>
    <row r="87488">
      <c r="A87488" t="n">
        <v>87488</v>
      </c>
    </row>
    <row r="87489">
      <c r="A87489" t="n">
        <v>87489</v>
      </c>
    </row>
    <row r="87490">
      <c r="A87490" t="n">
        <v>87490</v>
      </c>
    </row>
    <row r="87491">
      <c r="A87491" t="n">
        <v>87491</v>
      </c>
    </row>
    <row r="87492">
      <c r="A87492" t="n">
        <v>87492</v>
      </c>
    </row>
    <row r="87493">
      <c r="A87493" t="n">
        <v>87493</v>
      </c>
    </row>
    <row r="87494">
      <c r="A87494" t="n">
        <v>87494</v>
      </c>
    </row>
    <row r="87495">
      <c r="A87495" t="n">
        <v>87495</v>
      </c>
    </row>
    <row r="87496">
      <c r="A87496" t="n">
        <v>87496</v>
      </c>
    </row>
    <row r="87497">
      <c r="A87497" t="n">
        <v>87497</v>
      </c>
    </row>
    <row r="87498">
      <c r="A87498" t="n">
        <v>87498</v>
      </c>
    </row>
    <row r="87499">
      <c r="A87499" t="n">
        <v>87499</v>
      </c>
    </row>
    <row r="87500">
      <c r="A87500" t="n">
        <v>87500</v>
      </c>
    </row>
    <row r="87501">
      <c r="A87501" t="n">
        <v>87501</v>
      </c>
    </row>
    <row r="87502">
      <c r="A87502" t="n">
        <v>87502</v>
      </c>
    </row>
    <row r="87503">
      <c r="A87503" t="n">
        <v>87503</v>
      </c>
    </row>
    <row r="87504">
      <c r="A87504" t="n">
        <v>87504</v>
      </c>
    </row>
    <row r="87505">
      <c r="A87505" t="n">
        <v>87505</v>
      </c>
    </row>
    <row r="87506">
      <c r="A87506" t="n">
        <v>87506</v>
      </c>
    </row>
    <row r="87507">
      <c r="A87507" t="n">
        <v>87507</v>
      </c>
    </row>
    <row r="87508">
      <c r="A87508" t="n">
        <v>87508</v>
      </c>
    </row>
    <row r="87509">
      <c r="A87509" t="n">
        <v>87509</v>
      </c>
    </row>
    <row r="87510">
      <c r="A87510" t="n">
        <v>87510</v>
      </c>
    </row>
    <row r="87511">
      <c r="A87511" t="n">
        <v>87511</v>
      </c>
    </row>
    <row r="87512">
      <c r="A87512" t="n">
        <v>87512</v>
      </c>
    </row>
    <row r="87513">
      <c r="A87513" t="n">
        <v>87513</v>
      </c>
    </row>
    <row r="87514">
      <c r="A87514" t="n">
        <v>87514</v>
      </c>
    </row>
    <row r="87515">
      <c r="A87515" t="n">
        <v>87515</v>
      </c>
    </row>
    <row r="87516">
      <c r="A87516" t="n">
        <v>87516</v>
      </c>
    </row>
    <row r="87517">
      <c r="A87517" t="n">
        <v>87517</v>
      </c>
    </row>
    <row r="87518">
      <c r="A87518" t="n">
        <v>87518</v>
      </c>
    </row>
    <row r="87519">
      <c r="A87519" t="n">
        <v>87519</v>
      </c>
    </row>
    <row r="87520">
      <c r="A87520" t="n">
        <v>87520</v>
      </c>
    </row>
    <row r="87521">
      <c r="A87521" t="n">
        <v>87521</v>
      </c>
    </row>
    <row r="87522">
      <c r="A87522" t="n">
        <v>87522</v>
      </c>
    </row>
    <row r="87523">
      <c r="A87523" t="n">
        <v>87523</v>
      </c>
    </row>
    <row r="87524">
      <c r="A87524" t="n">
        <v>87524</v>
      </c>
    </row>
    <row r="87525">
      <c r="A87525" t="n">
        <v>87525</v>
      </c>
    </row>
    <row r="87526">
      <c r="A87526" t="n">
        <v>87526</v>
      </c>
    </row>
    <row r="87527">
      <c r="A87527" t="n">
        <v>87527</v>
      </c>
    </row>
    <row r="87528">
      <c r="A87528" t="n">
        <v>87528</v>
      </c>
    </row>
    <row r="87529">
      <c r="A87529" t="n">
        <v>87529</v>
      </c>
    </row>
    <row r="87530">
      <c r="A87530" t="n">
        <v>87530</v>
      </c>
    </row>
    <row r="87531">
      <c r="A87531" t="n">
        <v>87531</v>
      </c>
    </row>
    <row r="87532">
      <c r="A87532" t="n">
        <v>87532</v>
      </c>
    </row>
    <row r="87533">
      <c r="A87533" t="n">
        <v>87533</v>
      </c>
    </row>
    <row r="87534">
      <c r="A87534" t="n">
        <v>87534</v>
      </c>
    </row>
    <row r="87535">
      <c r="A87535" t="n">
        <v>87535</v>
      </c>
    </row>
    <row r="87536">
      <c r="A87536" t="n">
        <v>87536</v>
      </c>
    </row>
    <row r="87537">
      <c r="A87537" t="n">
        <v>87537</v>
      </c>
    </row>
    <row r="87538">
      <c r="A87538" t="n">
        <v>87538</v>
      </c>
    </row>
    <row r="87539">
      <c r="A87539" t="n">
        <v>87539</v>
      </c>
    </row>
    <row r="87540">
      <c r="A87540" t="n">
        <v>87540</v>
      </c>
    </row>
    <row r="87541">
      <c r="A87541" t="n">
        <v>87541</v>
      </c>
    </row>
    <row r="87542">
      <c r="A87542" t="n">
        <v>87542</v>
      </c>
    </row>
    <row r="87543">
      <c r="A87543" t="n">
        <v>87543</v>
      </c>
    </row>
    <row r="87544">
      <c r="A87544" t="n">
        <v>87544</v>
      </c>
    </row>
    <row r="87545">
      <c r="A87545" t="n">
        <v>87545</v>
      </c>
    </row>
    <row r="87546">
      <c r="A87546" t="n">
        <v>87546</v>
      </c>
    </row>
    <row r="87547">
      <c r="A87547" t="n">
        <v>87547</v>
      </c>
    </row>
    <row r="87548">
      <c r="A87548" t="n">
        <v>87548</v>
      </c>
    </row>
    <row r="87549">
      <c r="A87549" t="n">
        <v>87549</v>
      </c>
    </row>
    <row r="87550">
      <c r="A87550" t="n">
        <v>87550</v>
      </c>
    </row>
    <row r="87551">
      <c r="A87551" t="n">
        <v>87551</v>
      </c>
    </row>
    <row r="87552">
      <c r="A87552" t="n">
        <v>87552</v>
      </c>
    </row>
    <row r="87553">
      <c r="A87553" t="n">
        <v>87553</v>
      </c>
    </row>
    <row r="87554">
      <c r="A87554" t="n">
        <v>87554</v>
      </c>
    </row>
    <row r="87555">
      <c r="A87555" t="n">
        <v>87555</v>
      </c>
    </row>
    <row r="87556">
      <c r="A87556" t="n">
        <v>87556</v>
      </c>
    </row>
    <row r="87557">
      <c r="A87557" t="n">
        <v>87557</v>
      </c>
    </row>
    <row r="87558">
      <c r="A87558" t="n">
        <v>87558</v>
      </c>
    </row>
    <row r="87559">
      <c r="A87559" t="n">
        <v>87559</v>
      </c>
    </row>
    <row r="87560">
      <c r="A87560" t="n">
        <v>87560</v>
      </c>
    </row>
    <row r="87561">
      <c r="A87561" t="n">
        <v>87561</v>
      </c>
    </row>
    <row r="87562">
      <c r="A87562" t="n">
        <v>87562</v>
      </c>
    </row>
    <row r="87563">
      <c r="A87563" t="n">
        <v>87563</v>
      </c>
    </row>
    <row r="87564">
      <c r="A87564" t="n">
        <v>87564</v>
      </c>
    </row>
    <row r="87565">
      <c r="A87565" t="n">
        <v>87565</v>
      </c>
    </row>
    <row r="87566">
      <c r="A87566" t="n">
        <v>87566</v>
      </c>
    </row>
    <row r="87567">
      <c r="A87567" t="n">
        <v>87567</v>
      </c>
    </row>
    <row r="87568">
      <c r="A87568" t="n">
        <v>87568</v>
      </c>
    </row>
    <row r="87569">
      <c r="A87569" t="n">
        <v>87569</v>
      </c>
    </row>
    <row r="87570">
      <c r="A87570" t="n">
        <v>87570</v>
      </c>
    </row>
    <row r="87571">
      <c r="A87571" t="n">
        <v>87571</v>
      </c>
    </row>
    <row r="87572">
      <c r="A87572" t="n">
        <v>87572</v>
      </c>
    </row>
    <row r="87573">
      <c r="A87573" t="n">
        <v>87573</v>
      </c>
    </row>
    <row r="87574">
      <c r="A87574" t="n">
        <v>87574</v>
      </c>
    </row>
    <row r="87575">
      <c r="A87575" t="n">
        <v>87575</v>
      </c>
    </row>
    <row r="87576">
      <c r="A87576" t="n">
        <v>87576</v>
      </c>
    </row>
    <row r="87577">
      <c r="A87577" t="n">
        <v>87577</v>
      </c>
    </row>
    <row r="87578">
      <c r="A87578" t="n">
        <v>87578</v>
      </c>
    </row>
    <row r="87579">
      <c r="A87579" t="n">
        <v>87579</v>
      </c>
    </row>
    <row r="87580">
      <c r="A87580" t="n">
        <v>87580</v>
      </c>
    </row>
    <row r="87581">
      <c r="A87581" t="n">
        <v>87581</v>
      </c>
    </row>
    <row r="87582">
      <c r="A87582" t="n">
        <v>87582</v>
      </c>
    </row>
    <row r="87583">
      <c r="A87583" t="n">
        <v>87583</v>
      </c>
    </row>
    <row r="87584">
      <c r="A87584" t="n">
        <v>87584</v>
      </c>
    </row>
    <row r="87585">
      <c r="A87585" t="n">
        <v>87585</v>
      </c>
    </row>
    <row r="87586">
      <c r="A87586" t="n">
        <v>87586</v>
      </c>
    </row>
    <row r="87587">
      <c r="A87587" t="n">
        <v>87587</v>
      </c>
    </row>
    <row r="87588">
      <c r="A87588" t="n">
        <v>87588</v>
      </c>
    </row>
    <row r="87589">
      <c r="A87589" t="n">
        <v>87589</v>
      </c>
    </row>
    <row r="87590">
      <c r="A87590" t="n">
        <v>87590</v>
      </c>
    </row>
    <row r="87591">
      <c r="A87591" t="n">
        <v>87591</v>
      </c>
    </row>
    <row r="87592">
      <c r="A87592" t="n">
        <v>87592</v>
      </c>
    </row>
    <row r="87593">
      <c r="A87593" t="n">
        <v>87593</v>
      </c>
    </row>
    <row r="87594">
      <c r="A87594" t="n">
        <v>87594</v>
      </c>
    </row>
    <row r="87595">
      <c r="A87595" t="n">
        <v>87595</v>
      </c>
    </row>
    <row r="87596">
      <c r="A87596" t="n">
        <v>87596</v>
      </c>
    </row>
    <row r="87597">
      <c r="A87597" t="n">
        <v>87597</v>
      </c>
    </row>
    <row r="87598">
      <c r="A87598" t="n">
        <v>87598</v>
      </c>
    </row>
    <row r="87599">
      <c r="A87599" t="n">
        <v>87599</v>
      </c>
    </row>
    <row r="87600">
      <c r="A87600" t="n">
        <v>87600</v>
      </c>
    </row>
    <row r="87601">
      <c r="A87601" t="n">
        <v>87601</v>
      </c>
    </row>
    <row r="87602">
      <c r="A87602" t="n">
        <v>87602</v>
      </c>
    </row>
    <row r="87603">
      <c r="A87603" t="n">
        <v>87603</v>
      </c>
    </row>
    <row r="87604">
      <c r="A87604" t="n">
        <v>87604</v>
      </c>
    </row>
    <row r="87605">
      <c r="A87605" t="n">
        <v>87605</v>
      </c>
    </row>
    <row r="87606">
      <c r="A87606" t="n">
        <v>87606</v>
      </c>
    </row>
    <row r="87607">
      <c r="A87607" t="n">
        <v>87607</v>
      </c>
    </row>
    <row r="87608">
      <c r="A87608" t="n">
        <v>87608</v>
      </c>
    </row>
    <row r="87609">
      <c r="A87609" t="n">
        <v>87609</v>
      </c>
    </row>
    <row r="87610">
      <c r="A87610" t="n">
        <v>87610</v>
      </c>
    </row>
    <row r="87611">
      <c r="A87611" t="n">
        <v>87611</v>
      </c>
    </row>
    <row r="87612">
      <c r="A87612" t="n">
        <v>87612</v>
      </c>
    </row>
    <row r="87613">
      <c r="A87613" t="n">
        <v>87613</v>
      </c>
    </row>
    <row r="87614">
      <c r="A87614" t="n">
        <v>87614</v>
      </c>
    </row>
    <row r="87615">
      <c r="A87615" t="n">
        <v>87615</v>
      </c>
    </row>
    <row r="87616">
      <c r="A87616" t="n">
        <v>87616</v>
      </c>
    </row>
    <row r="87617">
      <c r="A87617" t="n">
        <v>87617</v>
      </c>
    </row>
    <row r="87618">
      <c r="A87618" t="n">
        <v>87618</v>
      </c>
    </row>
    <row r="87619">
      <c r="A87619" t="n">
        <v>87619</v>
      </c>
    </row>
    <row r="87620">
      <c r="A87620" t="n">
        <v>87620</v>
      </c>
    </row>
    <row r="87621">
      <c r="A87621" t="n">
        <v>87621</v>
      </c>
    </row>
    <row r="87622">
      <c r="A87622" t="n">
        <v>87622</v>
      </c>
    </row>
    <row r="87623">
      <c r="A87623" t="n">
        <v>87623</v>
      </c>
    </row>
    <row r="87624">
      <c r="A87624" t="n">
        <v>87624</v>
      </c>
    </row>
    <row r="87625">
      <c r="A87625" t="n">
        <v>87625</v>
      </c>
    </row>
    <row r="87626">
      <c r="A87626" t="n">
        <v>87626</v>
      </c>
    </row>
    <row r="87627">
      <c r="A87627" t="n">
        <v>87627</v>
      </c>
    </row>
    <row r="87628">
      <c r="A87628" t="n">
        <v>87628</v>
      </c>
    </row>
    <row r="87629">
      <c r="A87629" t="n">
        <v>87629</v>
      </c>
    </row>
    <row r="87630">
      <c r="A87630" t="n">
        <v>87630</v>
      </c>
    </row>
    <row r="87631">
      <c r="A87631" t="n">
        <v>87631</v>
      </c>
    </row>
    <row r="87632">
      <c r="A87632" t="n">
        <v>87632</v>
      </c>
    </row>
    <row r="87633">
      <c r="A87633" t="n">
        <v>87633</v>
      </c>
    </row>
    <row r="87634">
      <c r="A87634" t="n">
        <v>87634</v>
      </c>
    </row>
    <row r="87635">
      <c r="A87635" t="n">
        <v>87635</v>
      </c>
    </row>
    <row r="87636">
      <c r="A87636" t="n">
        <v>87636</v>
      </c>
    </row>
    <row r="87637">
      <c r="A87637" t="n">
        <v>87637</v>
      </c>
    </row>
    <row r="87638">
      <c r="A87638" t="n">
        <v>87638</v>
      </c>
    </row>
    <row r="87639">
      <c r="A87639" t="n">
        <v>87639</v>
      </c>
    </row>
    <row r="87640">
      <c r="A87640" t="n">
        <v>87640</v>
      </c>
    </row>
    <row r="87641">
      <c r="A87641" t="n">
        <v>87641</v>
      </c>
    </row>
    <row r="87642">
      <c r="A87642" t="n">
        <v>87642</v>
      </c>
    </row>
    <row r="87643">
      <c r="A87643" t="n">
        <v>87643</v>
      </c>
    </row>
    <row r="87644">
      <c r="A87644" t="n">
        <v>87644</v>
      </c>
    </row>
    <row r="87645">
      <c r="A87645" t="n">
        <v>87645</v>
      </c>
    </row>
    <row r="87646">
      <c r="A87646" t="n">
        <v>87646</v>
      </c>
    </row>
    <row r="87647">
      <c r="A87647" t="n">
        <v>87647</v>
      </c>
    </row>
    <row r="87648">
      <c r="A87648" t="n">
        <v>87648</v>
      </c>
    </row>
    <row r="87649">
      <c r="A87649" t="n">
        <v>87649</v>
      </c>
    </row>
    <row r="87650">
      <c r="A87650" t="n">
        <v>87650</v>
      </c>
    </row>
    <row r="87651">
      <c r="A87651" t="n">
        <v>87651</v>
      </c>
    </row>
    <row r="87652">
      <c r="A87652" t="n">
        <v>87652</v>
      </c>
    </row>
    <row r="87653">
      <c r="A87653" t="n">
        <v>87653</v>
      </c>
    </row>
    <row r="87654">
      <c r="A87654" t="n">
        <v>87654</v>
      </c>
    </row>
    <row r="87655">
      <c r="A87655" t="n">
        <v>87655</v>
      </c>
    </row>
    <row r="87656">
      <c r="A87656" t="n">
        <v>87656</v>
      </c>
    </row>
    <row r="87657">
      <c r="A87657" t="n">
        <v>87657</v>
      </c>
    </row>
    <row r="87658">
      <c r="A87658" t="n">
        <v>87658</v>
      </c>
    </row>
    <row r="87659">
      <c r="A87659" t="n">
        <v>87659</v>
      </c>
    </row>
    <row r="87660">
      <c r="A87660" t="n">
        <v>87660</v>
      </c>
    </row>
    <row r="87661">
      <c r="A87661" t="n">
        <v>87661</v>
      </c>
    </row>
    <row r="87662">
      <c r="A87662" t="n">
        <v>87662</v>
      </c>
    </row>
    <row r="87663">
      <c r="A87663" t="n">
        <v>87663</v>
      </c>
    </row>
    <row r="87664">
      <c r="A87664" t="n">
        <v>87664</v>
      </c>
    </row>
    <row r="87665">
      <c r="A87665" t="n">
        <v>87665</v>
      </c>
    </row>
    <row r="87666">
      <c r="A87666" t="n">
        <v>87666</v>
      </c>
    </row>
    <row r="87667">
      <c r="A87667" t="n">
        <v>87667</v>
      </c>
    </row>
    <row r="87668">
      <c r="A87668" t="n">
        <v>87668</v>
      </c>
    </row>
    <row r="87669">
      <c r="A87669" t="n">
        <v>87669</v>
      </c>
    </row>
    <row r="87670">
      <c r="A87670" t="n">
        <v>87670</v>
      </c>
    </row>
    <row r="87671">
      <c r="A87671" t="n">
        <v>87671</v>
      </c>
    </row>
    <row r="87672">
      <c r="A87672" t="n">
        <v>87672</v>
      </c>
    </row>
    <row r="87673">
      <c r="A87673" t="n">
        <v>87673</v>
      </c>
    </row>
    <row r="87674">
      <c r="A87674" t="n">
        <v>87674</v>
      </c>
    </row>
    <row r="87675">
      <c r="A87675" t="n">
        <v>87675</v>
      </c>
    </row>
    <row r="87676">
      <c r="A87676" t="n">
        <v>87676</v>
      </c>
    </row>
    <row r="87677">
      <c r="A87677" t="n">
        <v>87677</v>
      </c>
    </row>
    <row r="87678">
      <c r="A87678" t="n">
        <v>87678</v>
      </c>
    </row>
    <row r="87679">
      <c r="A87679" t="n">
        <v>87679</v>
      </c>
    </row>
    <row r="87680">
      <c r="A87680" t="n">
        <v>87680</v>
      </c>
    </row>
    <row r="87681">
      <c r="A87681" t="n">
        <v>87681</v>
      </c>
    </row>
    <row r="87682">
      <c r="A87682" t="n">
        <v>87682</v>
      </c>
    </row>
    <row r="87683">
      <c r="A87683" t="n">
        <v>87683</v>
      </c>
    </row>
    <row r="87684">
      <c r="A87684" t="n">
        <v>87684</v>
      </c>
    </row>
    <row r="87685">
      <c r="A87685" t="n">
        <v>87685</v>
      </c>
    </row>
    <row r="87686">
      <c r="A87686" t="n">
        <v>87686</v>
      </c>
    </row>
    <row r="87687">
      <c r="A87687" t="n">
        <v>87687</v>
      </c>
    </row>
    <row r="87688">
      <c r="A87688" t="n">
        <v>87688</v>
      </c>
    </row>
    <row r="87689">
      <c r="A87689" t="n">
        <v>87689</v>
      </c>
    </row>
    <row r="87690">
      <c r="A87690" t="n">
        <v>87690</v>
      </c>
    </row>
    <row r="87691">
      <c r="A87691" t="n">
        <v>87691</v>
      </c>
    </row>
    <row r="87692">
      <c r="A87692" t="n">
        <v>87692</v>
      </c>
    </row>
    <row r="87693">
      <c r="A87693" t="n">
        <v>87693</v>
      </c>
    </row>
    <row r="87694">
      <c r="A87694" t="n">
        <v>87694</v>
      </c>
    </row>
    <row r="87695">
      <c r="A87695" t="n">
        <v>87695</v>
      </c>
    </row>
    <row r="87696">
      <c r="A87696" t="n">
        <v>87696</v>
      </c>
    </row>
    <row r="87697">
      <c r="A87697" t="n">
        <v>87697</v>
      </c>
    </row>
    <row r="87698">
      <c r="A87698" t="n">
        <v>87698</v>
      </c>
    </row>
    <row r="87699">
      <c r="A87699" t="n">
        <v>87699</v>
      </c>
    </row>
    <row r="87700">
      <c r="A87700" t="n">
        <v>87700</v>
      </c>
    </row>
    <row r="87701">
      <c r="A87701" t="n">
        <v>87701</v>
      </c>
    </row>
    <row r="87702">
      <c r="A87702" t="n">
        <v>87702</v>
      </c>
    </row>
    <row r="87703">
      <c r="A87703" t="n">
        <v>87703</v>
      </c>
    </row>
    <row r="87704">
      <c r="A87704" t="n">
        <v>87704</v>
      </c>
    </row>
    <row r="87705">
      <c r="A87705" t="n">
        <v>87705</v>
      </c>
    </row>
    <row r="87706">
      <c r="A87706" t="n">
        <v>87706</v>
      </c>
    </row>
    <row r="87707">
      <c r="A87707" t="n">
        <v>87707</v>
      </c>
    </row>
    <row r="87708">
      <c r="A87708" t="n">
        <v>87708</v>
      </c>
    </row>
    <row r="87709">
      <c r="A87709" t="n">
        <v>87709</v>
      </c>
    </row>
    <row r="87710">
      <c r="A87710" t="n">
        <v>87710</v>
      </c>
    </row>
    <row r="87711">
      <c r="A87711" t="n">
        <v>87711</v>
      </c>
    </row>
    <row r="87712">
      <c r="A87712" t="n">
        <v>87712</v>
      </c>
    </row>
    <row r="87713">
      <c r="A87713" t="n">
        <v>87713</v>
      </c>
    </row>
    <row r="87714">
      <c r="A87714" t="n">
        <v>87714</v>
      </c>
    </row>
    <row r="87715">
      <c r="A87715" t="n">
        <v>87715</v>
      </c>
    </row>
    <row r="87716">
      <c r="A87716" t="n">
        <v>87716</v>
      </c>
    </row>
    <row r="87717">
      <c r="A87717" t="n">
        <v>87717</v>
      </c>
    </row>
    <row r="87718">
      <c r="A87718" t="n">
        <v>87718</v>
      </c>
    </row>
    <row r="87719">
      <c r="A87719" t="n">
        <v>87719</v>
      </c>
    </row>
    <row r="87720">
      <c r="A87720" t="n">
        <v>87720</v>
      </c>
    </row>
    <row r="87721">
      <c r="A87721" t="n">
        <v>87721</v>
      </c>
    </row>
    <row r="87722">
      <c r="A87722" t="n">
        <v>87722</v>
      </c>
    </row>
    <row r="87723">
      <c r="A87723" t="n">
        <v>87723</v>
      </c>
    </row>
    <row r="87724">
      <c r="A87724" t="n">
        <v>87724</v>
      </c>
    </row>
    <row r="87725">
      <c r="A87725" t="n">
        <v>87725</v>
      </c>
    </row>
    <row r="87726">
      <c r="A87726" t="n">
        <v>87726</v>
      </c>
    </row>
    <row r="87727">
      <c r="A87727" t="n">
        <v>87727</v>
      </c>
    </row>
    <row r="87728">
      <c r="A87728" t="n">
        <v>87728</v>
      </c>
    </row>
    <row r="87729">
      <c r="A87729" t="n">
        <v>87729</v>
      </c>
    </row>
    <row r="87730">
      <c r="A87730" t="n">
        <v>87730</v>
      </c>
    </row>
    <row r="87731">
      <c r="A87731" t="n">
        <v>87731</v>
      </c>
    </row>
    <row r="87732">
      <c r="A87732" t="n">
        <v>87732</v>
      </c>
    </row>
    <row r="87733">
      <c r="A87733" t="n">
        <v>87733</v>
      </c>
    </row>
    <row r="87734">
      <c r="A87734" t="n">
        <v>87734</v>
      </c>
    </row>
    <row r="87735">
      <c r="A87735" t="n">
        <v>87735</v>
      </c>
    </row>
    <row r="87736">
      <c r="A87736" t="n">
        <v>87736</v>
      </c>
    </row>
    <row r="87737">
      <c r="A87737" t="n">
        <v>87737</v>
      </c>
    </row>
    <row r="87738">
      <c r="A87738" t="n">
        <v>87738</v>
      </c>
    </row>
    <row r="87739">
      <c r="A87739" t="n">
        <v>87739</v>
      </c>
    </row>
    <row r="87740">
      <c r="A87740" t="n">
        <v>87740</v>
      </c>
    </row>
    <row r="87741">
      <c r="A87741" t="n">
        <v>87741</v>
      </c>
    </row>
    <row r="87742">
      <c r="A87742" t="n">
        <v>87742</v>
      </c>
    </row>
    <row r="87743">
      <c r="A87743" t="n">
        <v>87743</v>
      </c>
    </row>
    <row r="87744">
      <c r="A87744" t="n">
        <v>87744</v>
      </c>
    </row>
    <row r="87745">
      <c r="A87745" t="n">
        <v>87745</v>
      </c>
    </row>
    <row r="87746">
      <c r="A87746" t="n">
        <v>87746</v>
      </c>
    </row>
    <row r="87747">
      <c r="A87747" t="n">
        <v>87747</v>
      </c>
    </row>
    <row r="87748">
      <c r="A87748" t="n">
        <v>87748</v>
      </c>
    </row>
    <row r="87749">
      <c r="A87749" t="n">
        <v>87749</v>
      </c>
    </row>
    <row r="87750">
      <c r="A87750" t="n">
        <v>87750</v>
      </c>
    </row>
    <row r="87751">
      <c r="A87751" t="n">
        <v>87751</v>
      </c>
    </row>
    <row r="87752">
      <c r="A87752" t="n">
        <v>87752</v>
      </c>
    </row>
    <row r="87753">
      <c r="A87753" t="n">
        <v>87753</v>
      </c>
    </row>
    <row r="87754">
      <c r="A87754" t="n">
        <v>87754</v>
      </c>
    </row>
    <row r="87755">
      <c r="A87755" t="n">
        <v>87755</v>
      </c>
    </row>
    <row r="87756">
      <c r="A87756" t="n">
        <v>87756</v>
      </c>
    </row>
    <row r="87757">
      <c r="A87757" t="n">
        <v>87757</v>
      </c>
    </row>
    <row r="87758">
      <c r="A87758" t="n">
        <v>87758</v>
      </c>
    </row>
    <row r="87759">
      <c r="A87759" t="n">
        <v>87759</v>
      </c>
    </row>
    <row r="87760">
      <c r="A87760" t="n">
        <v>87760</v>
      </c>
    </row>
    <row r="87761">
      <c r="A87761" t="n">
        <v>87761</v>
      </c>
    </row>
    <row r="87762">
      <c r="A87762" t="n">
        <v>87762</v>
      </c>
    </row>
    <row r="87763">
      <c r="A87763" t="n">
        <v>87763</v>
      </c>
    </row>
    <row r="87764">
      <c r="A87764" t="n">
        <v>87764</v>
      </c>
    </row>
    <row r="87765">
      <c r="A87765" t="n">
        <v>87765</v>
      </c>
    </row>
    <row r="87766">
      <c r="A87766" t="n">
        <v>87766</v>
      </c>
    </row>
    <row r="87767">
      <c r="A87767" t="n">
        <v>87767</v>
      </c>
    </row>
    <row r="87768">
      <c r="A87768" t="n">
        <v>87768</v>
      </c>
    </row>
    <row r="87769">
      <c r="A87769" t="n">
        <v>87769</v>
      </c>
    </row>
    <row r="87770">
      <c r="A87770" t="n">
        <v>87770</v>
      </c>
    </row>
    <row r="87771">
      <c r="A87771" t="n">
        <v>87771</v>
      </c>
    </row>
    <row r="87772">
      <c r="A87772" t="n">
        <v>87772</v>
      </c>
    </row>
    <row r="87773">
      <c r="A87773" t="n">
        <v>87773</v>
      </c>
    </row>
    <row r="87774">
      <c r="A87774" t="n">
        <v>87774</v>
      </c>
    </row>
    <row r="87775">
      <c r="A87775" t="n">
        <v>87775</v>
      </c>
    </row>
    <row r="87776">
      <c r="A87776" t="n">
        <v>87776</v>
      </c>
    </row>
    <row r="87777">
      <c r="A87777" t="n">
        <v>87777</v>
      </c>
    </row>
    <row r="87778">
      <c r="A87778" t="n">
        <v>87778</v>
      </c>
    </row>
    <row r="87779">
      <c r="A87779" t="n">
        <v>87779</v>
      </c>
    </row>
    <row r="87780">
      <c r="A87780" t="n">
        <v>87780</v>
      </c>
    </row>
    <row r="87781">
      <c r="A87781" t="n">
        <v>87781</v>
      </c>
    </row>
    <row r="87782">
      <c r="A87782" t="n">
        <v>87782</v>
      </c>
    </row>
    <row r="87783">
      <c r="A87783" t="n">
        <v>87783</v>
      </c>
    </row>
    <row r="87784">
      <c r="A87784" t="n">
        <v>87784</v>
      </c>
    </row>
    <row r="87785">
      <c r="A87785" t="n">
        <v>87785</v>
      </c>
    </row>
    <row r="87786">
      <c r="A87786" t="n">
        <v>87786</v>
      </c>
    </row>
    <row r="87787">
      <c r="A87787" t="n">
        <v>87787</v>
      </c>
    </row>
    <row r="87788">
      <c r="A87788" t="n">
        <v>87788</v>
      </c>
    </row>
    <row r="87789">
      <c r="A87789" t="n">
        <v>87789</v>
      </c>
    </row>
    <row r="87790">
      <c r="A87790" t="n">
        <v>87790</v>
      </c>
    </row>
    <row r="87791">
      <c r="A87791" t="n">
        <v>87791</v>
      </c>
    </row>
    <row r="87792">
      <c r="A87792" t="n">
        <v>87792</v>
      </c>
    </row>
    <row r="87793">
      <c r="A87793" t="n">
        <v>87793</v>
      </c>
    </row>
    <row r="87794">
      <c r="A87794" t="n">
        <v>87794</v>
      </c>
    </row>
    <row r="87795">
      <c r="A87795" t="n">
        <v>87795</v>
      </c>
    </row>
    <row r="87796">
      <c r="A87796" t="n">
        <v>87796</v>
      </c>
    </row>
    <row r="87797">
      <c r="A87797" t="n">
        <v>87797</v>
      </c>
    </row>
    <row r="87798">
      <c r="A87798" t="n">
        <v>87798</v>
      </c>
    </row>
    <row r="87799">
      <c r="A87799" t="n">
        <v>87799</v>
      </c>
    </row>
    <row r="87800">
      <c r="A87800" t="n">
        <v>87800</v>
      </c>
    </row>
    <row r="87801">
      <c r="A87801" t="n">
        <v>87801</v>
      </c>
    </row>
    <row r="87802">
      <c r="A87802" t="n">
        <v>87802</v>
      </c>
    </row>
    <row r="87803">
      <c r="A87803" t="n">
        <v>87803</v>
      </c>
    </row>
    <row r="87804">
      <c r="A87804" t="n">
        <v>87804</v>
      </c>
    </row>
    <row r="87805">
      <c r="A87805" t="n">
        <v>87805</v>
      </c>
    </row>
    <row r="87806">
      <c r="A87806" t="n">
        <v>87806</v>
      </c>
    </row>
    <row r="87807">
      <c r="A87807" t="n">
        <v>87807</v>
      </c>
    </row>
    <row r="87808">
      <c r="A87808" t="n">
        <v>87808</v>
      </c>
    </row>
    <row r="87809">
      <c r="A87809" t="n">
        <v>87809</v>
      </c>
    </row>
    <row r="87810">
      <c r="A87810" t="n">
        <v>87810</v>
      </c>
    </row>
    <row r="87811">
      <c r="A87811" t="n">
        <v>87811</v>
      </c>
    </row>
    <row r="87812">
      <c r="A87812" t="n">
        <v>87812</v>
      </c>
    </row>
    <row r="87813">
      <c r="A87813" t="n">
        <v>87813</v>
      </c>
    </row>
    <row r="87814">
      <c r="A87814" t="n">
        <v>87814</v>
      </c>
    </row>
    <row r="87815">
      <c r="A87815" t="n">
        <v>87815</v>
      </c>
    </row>
    <row r="87816">
      <c r="A87816" t="n">
        <v>87816</v>
      </c>
    </row>
    <row r="87817">
      <c r="A87817" t="n">
        <v>87817</v>
      </c>
    </row>
    <row r="87818">
      <c r="A87818" t="n">
        <v>87818</v>
      </c>
    </row>
    <row r="87819">
      <c r="A87819" t="n">
        <v>87819</v>
      </c>
    </row>
    <row r="87820">
      <c r="A87820" t="n">
        <v>87820</v>
      </c>
    </row>
    <row r="87821">
      <c r="A87821" t="n">
        <v>87821</v>
      </c>
    </row>
    <row r="87822">
      <c r="A87822" t="n">
        <v>87822</v>
      </c>
    </row>
    <row r="87823">
      <c r="A87823" t="n">
        <v>87823</v>
      </c>
    </row>
    <row r="87824">
      <c r="A87824" t="n">
        <v>87824</v>
      </c>
    </row>
    <row r="87825">
      <c r="A87825" t="n">
        <v>87825</v>
      </c>
    </row>
    <row r="87826">
      <c r="A87826" t="n">
        <v>87826</v>
      </c>
    </row>
    <row r="87827">
      <c r="A87827" t="n">
        <v>87827</v>
      </c>
    </row>
    <row r="87828">
      <c r="A87828" t="n">
        <v>87828</v>
      </c>
    </row>
    <row r="87829">
      <c r="A87829" t="n">
        <v>87829</v>
      </c>
    </row>
    <row r="87830">
      <c r="A87830" t="n">
        <v>87830</v>
      </c>
    </row>
    <row r="87831">
      <c r="A87831" t="n">
        <v>87831</v>
      </c>
    </row>
    <row r="87832">
      <c r="A87832" t="n">
        <v>87832</v>
      </c>
    </row>
    <row r="87833">
      <c r="A87833" t="n">
        <v>87833</v>
      </c>
    </row>
    <row r="87834">
      <c r="A87834" t="n">
        <v>87834</v>
      </c>
    </row>
    <row r="87835">
      <c r="A87835" t="n">
        <v>87835</v>
      </c>
    </row>
    <row r="87836">
      <c r="A87836" t="n">
        <v>87836</v>
      </c>
    </row>
    <row r="87837">
      <c r="A87837" t="n">
        <v>87837</v>
      </c>
    </row>
    <row r="87838">
      <c r="A87838" t="n">
        <v>87838</v>
      </c>
    </row>
    <row r="87839">
      <c r="A87839" t="n">
        <v>87839</v>
      </c>
    </row>
    <row r="87840">
      <c r="A87840" t="n">
        <v>87840</v>
      </c>
    </row>
    <row r="87841">
      <c r="A87841" t="n">
        <v>87841</v>
      </c>
    </row>
    <row r="87842">
      <c r="A87842" t="n">
        <v>87842</v>
      </c>
    </row>
    <row r="87843">
      <c r="A87843" t="n">
        <v>87843</v>
      </c>
    </row>
    <row r="87844">
      <c r="A87844" t="n">
        <v>87844</v>
      </c>
    </row>
    <row r="87845">
      <c r="A87845" t="n">
        <v>87845</v>
      </c>
    </row>
    <row r="87846">
      <c r="A87846" t="n">
        <v>87846</v>
      </c>
    </row>
    <row r="87847">
      <c r="A87847" t="n">
        <v>87847</v>
      </c>
    </row>
    <row r="87848">
      <c r="A87848" t="n">
        <v>87848</v>
      </c>
    </row>
    <row r="87849">
      <c r="A87849" t="n">
        <v>87849</v>
      </c>
    </row>
    <row r="87850">
      <c r="A87850" t="n">
        <v>87850</v>
      </c>
    </row>
    <row r="87851">
      <c r="A87851" t="n">
        <v>87851</v>
      </c>
    </row>
    <row r="87852">
      <c r="A87852" t="n">
        <v>87852</v>
      </c>
    </row>
    <row r="87853">
      <c r="A87853" t="n">
        <v>87853</v>
      </c>
    </row>
    <row r="87854">
      <c r="A87854" t="n">
        <v>87854</v>
      </c>
    </row>
    <row r="87855">
      <c r="A87855" t="n">
        <v>87855</v>
      </c>
    </row>
    <row r="87856">
      <c r="A87856" t="n">
        <v>87856</v>
      </c>
    </row>
    <row r="87857">
      <c r="A87857" t="n">
        <v>87857</v>
      </c>
    </row>
    <row r="87858">
      <c r="A87858" t="n">
        <v>87858</v>
      </c>
    </row>
    <row r="87859">
      <c r="A87859" t="n">
        <v>87859</v>
      </c>
    </row>
    <row r="87860">
      <c r="A87860" t="n">
        <v>87860</v>
      </c>
    </row>
    <row r="87861">
      <c r="A87861" t="n">
        <v>87861</v>
      </c>
    </row>
    <row r="87862">
      <c r="A87862" t="n">
        <v>87862</v>
      </c>
    </row>
    <row r="87863">
      <c r="A87863" t="n">
        <v>87863</v>
      </c>
    </row>
    <row r="87864">
      <c r="A87864" t="n">
        <v>87864</v>
      </c>
    </row>
    <row r="87865">
      <c r="A87865" t="n">
        <v>87865</v>
      </c>
    </row>
    <row r="87866">
      <c r="A87866" t="n">
        <v>87866</v>
      </c>
    </row>
    <row r="87867">
      <c r="A87867" t="n">
        <v>87867</v>
      </c>
    </row>
    <row r="87868">
      <c r="A87868" t="n">
        <v>87868</v>
      </c>
    </row>
    <row r="87869">
      <c r="A87869" t="n">
        <v>87869</v>
      </c>
    </row>
    <row r="87870">
      <c r="A87870" t="n">
        <v>87870</v>
      </c>
    </row>
    <row r="87871">
      <c r="A87871" t="n">
        <v>87871</v>
      </c>
    </row>
    <row r="87872">
      <c r="A87872" t="n">
        <v>87872</v>
      </c>
    </row>
    <row r="87873">
      <c r="A87873" t="n">
        <v>87873</v>
      </c>
    </row>
    <row r="87874">
      <c r="A87874" t="n">
        <v>87874</v>
      </c>
    </row>
    <row r="87875">
      <c r="A87875" t="n">
        <v>87875</v>
      </c>
    </row>
    <row r="87876">
      <c r="A87876" t="n">
        <v>87876</v>
      </c>
    </row>
    <row r="87877">
      <c r="A87877" t="n">
        <v>87877</v>
      </c>
    </row>
    <row r="87878">
      <c r="A87878" t="n">
        <v>87878</v>
      </c>
    </row>
    <row r="87879">
      <c r="A87879" t="n">
        <v>87879</v>
      </c>
    </row>
    <row r="87880">
      <c r="A87880" t="n">
        <v>87880</v>
      </c>
    </row>
    <row r="87881">
      <c r="A87881" t="n">
        <v>87881</v>
      </c>
    </row>
    <row r="87882">
      <c r="A87882" t="n">
        <v>87882</v>
      </c>
    </row>
    <row r="87883">
      <c r="A87883" t="n">
        <v>87883</v>
      </c>
    </row>
    <row r="87884">
      <c r="A87884" t="n">
        <v>87884</v>
      </c>
    </row>
    <row r="87885">
      <c r="A87885" t="n">
        <v>87885</v>
      </c>
    </row>
    <row r="87886">
      <c r="A87886" t="n">
        <v>87886</v>
      </c>
    </row>
    <row r="87887">
      <c r="A87887" t="n">
        <v>87887</v>
      </c>
    </row>
    <row r="87888">
      <c r="A87888" t="n">
        <v>87888</v>
      </c>
    </row>
    <row r="87889">
      <c r="A87889" t="n">
        <v>87889</v>
      </c>
    </row>
    <row r="87890">
      <c r="A87890" t="n">
        <v>87890</v>
      </c>
    </row>
    <row r="87891">
      <c r="A87891" t="n">
        <v>87891</v>
      </c>
    </row>
    <row r="87892">
      <c r="A87892" t="n">
        <v>87892</v>
      </c>
    </row>
    <row r="87893">
      <c r="A87893" t="n">
        <v>87893</v>
      </c>
    </row>
    <row r="87894">
      <c r="A87894" t="n">
        <v>87894</v>
      </c>
    </row>
    <row r="87895">
      <c r="A87895" t="n">
        <v>87895</v>
      </c>
    </row>
    <row r="87896">
      <c r="A87896" t="n">
        <v>87896</v>
      </c>
    </row>
    <row r="87897">
      <c r="A87897" t="n">
        <v>87897</v>
      </c>
    </row>
    <row r="87898">
      <c r="A87898" t="n">
        <v>87898</v>
      </c>
    </row>
    <row r="87899">
      <c r="A87899" t="n">
        <v>87899</v>
      </c>
    </row>
    <row r="87900">
      <c r="A87900" t="n">
        <v>87900</v>
      </c>
    </row>
    <row r="87901">
      <c r="A87901" t="n">
        <v>87901</v>
      </c>
    </row>
    <row r="87902">
      <c r="A87902" t="n">
        <v>87902</v>
      </c>
    </row>
    <row r="87903">
      <c r="A87903" t="n">
        <v>87903</v>
      </c>
    </row>
    <row r="87904">
      <c r="A87904" t="n">
        <v>87904</v>
      </c>
    </row>
    <row r="87905">
      <c r="A87905" t="n">
        <v>87905</v>
      </c>
    </row>
    <row r="87906">
      <c r="A87906" t="n">
        <v>87906</v>
      </c>
    </row>
    <row r="87907">
      <c r="A87907" t="n">
        <v>87907</v>
      </c>
    </row>
    <row r="87908">
      <c r="A87908" t="n">
        <v>87908</v>
      </c>
    </row>
    <row r="87909">
      <c r="A87909" t="n">
        <v>87909</v>
      </c>
    </row>
    <row r="87910">
      <c r="A87910" t="n">
        <v>87910</v>
      </c>
    </row>
    <row r="87911">
      <c r="A87911" t="n">
        <v>87911</v>
      </c>
    </row>
    <row r="87912">
      <c r="A87912" t="n">
        <v>87912</v>
      </c>
    </row>
    <row r="87913">
      <c r="A87913" t="n">
        <v>87913</v>
      </c>
    </row>
    <row r="87914">
      <c r="A87914" t="n">
        <v>87914</v>
      </c>
    </row>
    <row r="87915">
      <c r="A87915" t="n">
        <v>87915</v>
      </c>
    </row>
    <row r="87916">
      <c r="A87916" t="n">
        <v>87916</v>
      </c>
    </row>
    <row r="87917">
      <c r="A87917" t="n">
        <v>87917</v>
      </c>
    </row>
    <row r="87918">
      <c r="A87918" t="n">
        <v>87918</v>
      </c>
    </row>
    <row r="87919">
      <c r="A87919" t="n">
        <v>87919</v>
      </c>
    </row>
    <row r="87920">
      <c r="A87920" t="n">
        <v>87920</v>
      </c>
    </row>
    <row r="87921">
      <c r="A87921" t="n">
        <v>87921</v>
      </c>
    </row>
    <row r="87922">
      <c r="A87922" t="n">
        <v>87922</v>
      </c>
    </row>
    <row r="87923">
      <c r="A87923" t="n">
        <v>87923</v>
      </c>
    </row>
    <row r="87924">
      <c r="A87924" t="n">
        <v>87924</v>
      </c>
    </row>
    <row r="87925">
      <c r="A87925" t="n">
        <v>87925</v>
      </c>
    </row>
    <row r="87926">
      <c r="A87926" t="n">
        <v>87926</v>
      </c>
    </row>
    <row r="87927">
      <c r="A87927" t="n">
        <v>87927</v>
      </c>
    </row>
    <row r="87928">
      <c r="A87928" t="n">
        <v>87928</v>
      </c>
    </row>
    <row r="87929">
      <c r="A87929" t="n">
        <v>87929</v>
      </c>
    </row>
    <row r="87930">
      <c r="A87930" t="n">
        <v>87930</v>
      </c>
    </row>
    <row r="87931">
      <c r="A87931" t="n">
        <v>87931</v>
      </c>
    </row>
    <row r="87932">
      <c r="A87932" t="n">
        <v>87932</v>
      </c>
    </row>
    <row r="87933">
      <c r="A87933" t="n">
        <v>87933</v>
      </c>
    </row>
    <row r="87934">
      <c r="A87934" t="n">
        <v>87934</v>
      </c>
    </row>
    <row r="87935">
      <c r="A87935" t="n">
        <v>87935</v>
      </c>
    </row>
    <row r="87936">
      <c r="A87936" t="n">
        <v>87936</v>
      </c>
    </row>
    <row r="87937">
      <c r="A87937" t="n">
        <v>87937</v>
      </c>
    </row>
    <row r="87938">
      <c r="A87938" t="n">
        <v>87938</v>
      </c>
    </row>
    <row r="87939">
      <c r="A87939" t="n">
        <v>87939</v>
      </c>
    </row>
    <row r="87940">
      <c r="A87940" t="n">
        <v>87940</v>
      </c>
    </row>
    <row r="87941">
      <c r="A87941" t="n">
        <v>87941</v>
      </c>
    </row>
    <row r="87942">
      <c r="A87942" t="n">
        <v>87942</v>
      </c>
    </row>
    <row r="87943">
      <c r="A87943" t="n">
        <v>87943</v>
      </c>
    </row>
    <row r="87944">
      <c r="A87944" t="n">
        <v>87944</v>
      </c>
    </row>
    <row r="87945">
      <c r="A87945" t="n">
        <v>87945</v>
      </c>
    </row>
    <row r="87946">
      <c r="A87946" t="n">
        <v>87946</v>
      </c>
    </row>
    <row r="87947">
      <c r="A87947" t="n">
        <v>87947</v>
      </c>
    </row>
    <row r="87948">
      <c r="A87948" t="n">
        <v>87948</v>
      </c>
    </row>
    <row r="87949">
      <c r="A87949" t="n">
        <v>87949</v>
      </c>
    </row>
    <row r="87950">
      <c r="A87950" t="n">
        <v>87950</v>
      </c>
    </row>
    <row r="87951">
      <c r="A87951" t="n">
        <v>87951</v>
      </c>
    </row>
    <row r="87952">
      <c r="A87952" t="n">
        <v>87952</v>
      </c>
    </row>
    <row r="87953">
      <c r="A87953" t="n">
        <v>87953</v>
      </c>
    </row>
    <row r="87954">
      <c r="A87954" t="n">
        <v>87954</v>
      </c>
    </row>
    <row r="87955">
      <c r="A87955" t="n">
        <v>87955</v>
      </c>
    </row>
    <row r="87956">
      <c r="A87956" t="n">
        <v>87956</v>
      </c>
    </row>
    <row r="87957">
      <c r="A87957" t="n">
        <v>87957</v>
      </c>
    </row>
    <row r="87958">
      <c r="A87958" t="n">
        <v>87958</v>
      </c>
    </row>
    <row r="87959">
      <c r="A87959" t="n">
        <v>87959</v>
      </c>
    </row>
    <row r="87960">
      <c r="A87960" t="n">
        <v>87960</v>
      </c>
    </row>
    <row r="87961">
      <c r="A87961" t="n">
        <v>87961</v>
      </c>
    </row>
    <row r="87962">
      <c r="A87962" t="n">
        <v>87962</v>
      </c>
    </row>
    <row r="87963">
      <c r="A87963" t="n">
        <v>87963</v>
      </c>
    </row>
    <row r="87964">
      <c r="A87964" t="n">
        <v>87964</v>
      </c>
    </row>
    <row r="87965">
      <c r="A87965" t="n">
        <v>87965</v>
      </c>
    </row>
    <row r="87966">
      <c r="A87966" t="n">
        <v>87966</v>
      </c>
    </row>
    <row r="87967">
      <c r="A87967" t="n">
        <v>87967</v>
      </c>
    </row>
    <row r="87968">
      <c r="A87968" t="n">
        <v>87968</v>
      </c>
    </row>
    <row r="87969">
      <c r="A87969" t="n">
        <v>87969</v>
      </c>
    </row>
    <row r="87970">
      <c r="A87970" t="n">
        <v>87970</v>
      </c>
    </row>
    <row r="87971">
      <c r="A87971" t="n">
        <v>87971</v>
      </c>
    </row>
    <row r="87972">
      <c r="A87972" t="n">
        <v>87972</v>
      </c>
    </row>
    <row r="87973">
      <c r="A87973" t="n">
        <v>87973</v>
      </c>
    </row>
    <row r="87974">
      <c r="A87974" t="n">
        <v>87974</v>
      </c>
    </row>
    <row r="87975">
      <c r="A87975" t="n">
        <v>87975</v>
      </c>
    </row>
    <row r="87976">
      <c r="A87976" t="n">
        <v>87976</v>
      </c>
    </row>
    <row r="87977">
      <c r="A87977" t="n">
        <v>87977</v>
      </c>
    </row>
    <row r="87978">
      <c r="A87978" t="n">
        <v>87978</v>
      </c>
    </row>
    <row r="87979">
      <c r="A87979" t="n">
        <v>87979</v>
      </c>
    </row>
    <row r="87980">
      <c r="A87980" t="n">
        <v>87980</v>
      </c>
    </row>
    <row r="87981">
      <c r="A87981" t="n">
        <v>87981</v>
      </c>
    </row>
    <row r="87982">
      <c r="A87982" t="n">
        <v>87982</v>
      </c>
    </row>
    <row r="87983">
      <c r="A87983" t="n">
        <v>87983</v>
      </c>
    </row>
    <row r="87984">
      <c r="A87984" t="n">
        <v>87984</v>
      </c>
    </row>
    <row r="87985">
      <c r="A87985" t="n">
        <v>87985</v>
      </c>
    </row>
    <row r="87986">
      <c r="A87986" t="n">
        <v>87986</v>
      </c>
    </row>
    <row r="87987">
      <c r="A87987" t="n">
        <v>87987</v>
      </c>
    </row>
    <row r="87988">
      <c r="A87988" t="n">
        <v>87988</v>
      </c>
    </row>
    <row r="87989">
      <c r="A87989" t="n">
        <v>87989</v>
      </c>
    </row>
    <row r="87990">
      <c r="A87990" t="n">
        <v>87990</v>
      </c>
    </row>
    <row r="87991">
      <c r="A87991" t="n">
        <v>87991</v>
      </c>
    </row>
    <row r="87992">
      <c r="A87992" t="n">
        <v>87992</v>
      </c>
    </row>
    <row r="87993">
      <c r="A87993" t="n">
        <v>87993</v>
      </c>
    </row>
    <row r="87994">
      <c r="A87994" t="n">
        <v>87994</v>
      </c>
    </row>
    <row r="87995">
      <c r="A87995" t="n">
        <v>87995</v>
      </c>
    </row>
    <row r="87996">
      <c r="A87996" t="n">
        <v>87996</v>
      </c>
    </row>
    <row r="87997">
      <c r="A87997" t="n">
        <v>87997</v>
      </c>
    </row>
    <row r="87998">
      <c r="A87998" t="n">
        <v>87998</v>
      </c>
    </row>
    <row r="87999">
      <c r="A87999" t="n">
        <v>87999</v>
      </c>
    </row>
    <row r="88000">
      <c r="A88000" t="n">
        <v>88000</v>
      </c>
    </row>
    <row r="88001">
      <c r="A88001" t="n">
        <v>88001</v>
      </c>
    </row>
    <row r="88002">
      <c r="A88002" t="n">
        <v>88002</v>
      </c>
    </row>
    <row r="88003">
      <c r="A88003" t="n">
        <v>88003</v>
      </c>
    </row>
    <row r="88004">
      <c r="A88004" t="n">
        <v>88004</v>
      </c>
    </row>
    <row r="88005">
      <c r="A88005" t="n">
        <v>88005</v>
      </c>
    </row>
    <row r="88006">
      <c r="A88006" t="n">
        <v>88006</v>
      </c>
    </row>
    <row r="88007">
      <c r="A88007" t="n">
        <v>88007</v>
      </c>
    </row>
    <row r="88008">
      <c r="A88008" t="n">
        <v>88008</v>
      </c>
    </row>
    <row r="88009">
      <c r="A88009" t="n">
        <v>88009</v>
      </c>
    </row>
    <row r="88010">
      <c r="A88010" t="n">
        <v>88010</v>
      </c>
    </row>
    <row r="88011">
      <c r="A88011" t="n">
        <v>88011</v>
      </c>
    </row>
    <row r="88012">
      <c r="A88012" t="n">
        <v>88012</v>
      </c>
    </row>
    <row r="88013">
      <c r="A88013" t="n">
        <v>88013</v>
      </c>
    </row>
    <row r="88014">
      <c r="A88014" t="n">
        <v>88014</v>
      </c>
    </row>
    <row r="88015">
      <c r="A88015" t="n">
        <v>88015</v>
      </c>
    </row>
    <row r="88016">
      <c r="A88016" t="n">
        <v>88016</v>
      </c>
    </row>
    <row r="88017">
      <c r="A88017" t="n">
        <v>88017</v>
      </c>
    </row>
    <row r="88018">
      <c r="A88018" t="n">
        <v>88018</v>
      </c>
    </row>
    <row r="88019">
      <c r="A88019" t="n">
        <v>88019</v>
      </c>
    </row>
    <row r="88020">
      <c r="A88020" t="n">
        <v>88020</v>
      </c>
    </row>
    <row r="88021">
      <c r="A88021" t="n">
        <v>88021</v>
      </c>
    </row>
    <row r="88022">
      <c r="A88022" t="n">
        <v>88022</v>
      </c>
    </row>
    <row r="88023">
      <c r="A88023" t="n">
        <v>88023</v>
      </c>
    </row>
    <row r="88024">
      <c r="A88024" t="n">
        <v>88024</v>
      </c>
    </row>
    <row r="88025">
      <c r="A88025" t="n">
        <v>88025</v>
      </c>
    </row>
    <row r="88026">
      <c r="A88026" t="n">
        <v>88026</v>
      </c>
    </row>
    <row r="88027">
      <c r="A88027" t="n">
        <v>88027</v>
      </c>
    </row>
    <row r="88028">
      <c r="A88028" t="n">
        <v>88028</v>
      </c>
    </row>
    <row r="88029">
      <c r="A88029" t="n">
        <v>88029</v>
      </c>
    </row>
    <row r="88030">
      <c r="A88030" t="n">
        <v>88030</v>
      </c>
    </row>
    <row r="88031">
      <c r="A88031" t="n">
        <v>88031</v>
      </c>
    </row>
    <row r="88032">
      <c r="A88032" t="n">
        <v>88032</v>
      </c>
    </row>
    <row r="88033">
      <c r="A88033" t="n">
        <v>88033</v>
      </c>
    </row>
    <row r="88034">
      <c r="A88034" t="n">
        <v>88034</v>
      </c>
    </row>
    <row r="88035">
      <c r="A88035" t="n">
        <v>88035</v>
      </c>
    </row>
    <row r="88036">
      <c r="A88036" t="n">
        <v>88036</v>
      </c>
    </row>
    <row r="88037">
      <c r="A88037" t="n">
        <v>88037</v>
      </c>
    </row>
    <row r="88038">
      <c r="A88038" t="n">
        <v>88038</v>
      </c>
    </row>
    <row r="88039">
      <c r="A88039" t="n">
        <v>88039</v>
      </c>
    </row>
    <row r="88040">
      <c r="A88040" t="n">
        <v>88040</v>
      </c>
    </row>
    <row r="88041">
      <c r="A88041" t="n">
        <v>88041</v>
      </c>
    </row>
    <row r="88042">
      <c r="A88042" t="n">
        <v>88042</v>
      </c>
    </row>
    <row r="88043">
      <c r="A88043" t="n">
        <v>88043</v>
      </c>
    </row>
    <row r="88044">
      <c r="A88044" t="n">
        <v>88044</v>
      </c>
    </row>
    <row r="88045">
      <c r="A88045" t="n">
        <v>88045</v>
      </c>
    </row>
    <row r="88046">
      <c r="A88046" t="n">
        <v>88046</v>
      </c>
    </row>
    <row r="88047">
      <c r="A88047" t="n">
        <v>88047</v>
      </c>
    </row>
    <row r="88048">
      <c r="A88048" t="n">
        <v>88048</v>
      </c>
    </row>
    <row r="88049">
      <c r="A88049" t="n">
        <v>88049</v>
      </c>
    </row>
    <row r="88050">
      <c r="A88050" t="n">
        <v>88050</v>
      </c>
    </row>
    <row r="88051">
      <c r="A88051" t="n">
        <v>88051</v>
      </c>
    </row>
    <row r="88052">
      <c r="A88052" t="n">
        <v>88052</v>
      </c>
    </row>
    <row r="88053">
      <c r="A88053" t="n">
        <v>88053</v>
      </c>
    </row>
    <row r="88054">
      <c r="A88054" t="n">
        <v>88054</v>
      </c>
    </row>
    <row r="88055">
      <c r="A88055" t="n">
        <v>88055</v>
      </c>
    </row>
    <row r="88056">
      <c r="A88056" t="n">
        <v>88056</v>
      </c>
    </row>
    <row r="88057">
      <c r="A88057" t="n">
        <v>88057</v>
      </c>
    </row>
    <row r="88058">
      <c r="A88058" t="n">
        <v>88058</v>
      </c>
    </row>
    <row r="88059">
      <c r="A88059" t="n">
        <v>88059</v>
      </c>
    </row>
    <row r="88060">
      <c r="A88060" t="n">
        <v>88060</v>
      </c>
    </row>
    <row r="88061">
      <c r="A88061" t="n">
        <v>88061</v>
      </c>
    </row>
    <row r="88062">
      <c r="A88062" t="n">
        <v>88062</v>
      </c>
    </row>
    <row r="88063">
      <c r="A88063" t="n">
        <v>88063</v>
      </c>
    </row>
    <row r="88064">
      <c r="A88064" t="n">
        <v>88064</v>
      </c>
    </row>
    <row r="88065">
      <c r="A88065" t="n">
        <v>88065</v>
      </c>
    </row>
    <row r="88066">
      <c r="A88066" t="n">
        <v>88066</v>
      </c>
    </row>
    <row r="88067">
      <c r="A88067" t="n">
        <v>88067</v>
      </c>
    </row>
    <row r="88068">
      <c r="A88068" t="n">
        <v>88068</v>
      </c>
    </row>
    <row r="88069">
      <c r="A88069" t="n">
        <v>88069</v>
      </c>
    </row>
    <row r="88070">
      <c r="A88070" t="n">
        <v>88070</v>
      </c>
    </row>
    <row r="88071">
      <c r="A88071" t="n">
        <v>88071</v>
      </c>
    </row>
    <row r="88072">
      <c r="A88072" t="n">
        <v>88072</v>
      </c>
    </row>
    <row r="88073">
      <c r="A88073" t="n">
        <v>88073</v>
      </c>
    </row>
    <row r="88074">
      <c r="A88074" t="n">
        <v>88074</v>
      </c>
    </row>
    <row r="88075">
      <c r="A88075" t="n">
        <v>88075</v>
      </c>
    </row>
    <row r="88076">
      <c r="A88076" t="n">
        <v>88076</v>
      </c>
    </row>
    <row r="88077">
      <c r="A88077" t="n">
        <v>88077</v>
      </c>
    </row>
    <row r="88078">
      <c r="A88078" t="n">
        <v>88078</v>
      </c>
    </row>
    <row r="88079">
      <c r="A88079" t="n">
        <v>88079</v>
      </c>
    </row>
    <row r="88080">
      <c r="A88080" t="n">
        <v>88080</v>
      </c>
    </row>
    <row r="88081">
      <c r="A88081" t="n">
        <v>88081</v>
      </c>
    </row>
    <row r="88082">
      <c r="A88082" t="n">
        <v>88082</v>
      </c>
    </row>
    <row r="88083">
      <c r="A88083" t="n">
        <v>88083</v>
      </c>
    </row>
    <row r="88084">
      <c r="A88084" t="n">
        <v>88084</v>
      </c>
    </row>
    <row r="88085">
      <c r="A88085" t="n">
        <v>88085</v>
      </c>
    </row>
    <row r="88086">
      <c r="A88086" t="n">
        <v>88086</v>
      </c>
    </row>
    <row r="88087">
      <c r="A88087" t="n">
        <v>88087</v>
      </c>
    </row>
    <row r="88088">
      <c r="A88088" t="n">
        <v>88088</v>
      </c>
    </row>
    <row r="88089">
      <c r="A88089" t="n">
        <v>88089</v>
      </c>
    </row>
    <row r="88090">
      <c r="A88090" t="n">
        <v>88090</v>
      </c>
    </row>
    <row r="88091">
      <c r="A88091" t="n">
        <v>88091</v>
      </c>
    </row>
    <row r="88092">
      <c r="A88092" t="n">
        <v>88092</v>
      </c>
    </row>
    <row r="88093">
      <c r="A88093" t="n">
        <v>88093</v>
      </c>
    </row>
    <row r="88094">
      <c r="A88094" t="n">
        <v>88094</v>
      </c>
    </row>
    <row r="88095">
      <c r="A88095" t="n">
        <v>88095</v>
      </c>
    </row>
    <row r="88096">
      <c r="A88096" t="n">
        <v>88096</v>
      </c>
    </row>
    <row r="88097">
      <c r="A88097" t="n">
        <v>88097</v>
      </c>
    </row>
    <row r="88098">
      <c r="A88098" t="n">
        <v>88098</v>
      </c>
    </row>
    <row r="88099">
      <c r="A88099" t="n">
        <v>88099</v>
      </c>
    </row>
    <row r="88100">
      <c r="A88100" t="n">
        <v>88100</v>
      </c>
    </row>
    <row r="88101">
      <c r="A88101" t="n">
        <v>88101</v>
      </c>
    </row>
    <row r="88102">
      <c r="A88102" t="n">
        <v>88102</v>
      </c>
    </row>
    <row r="88103">
      <c r="A88103" t="n">
        <v>88103</v>
      </c>
    </row>
    <row r="88104">
      <c r="A88104" t="n">
        <v>88104</v>
      </c>
    </row>
    <row r="88105">
      <c r="A88105" t="n">
        <v>88105</v>
      </c>
    </row>
    <row r="88106">
      <c r="A88106" t="n">
        <v>88106</v>
      </c>
    </row>
    <row r="88107">
      <c r="A88107" t="n">
        <v>88107</v>
      </c>
    </row>
    <row r="88108">
      <c r="A88108" t="n">
        <v>88108</v>
      </c>
    </row>
    <row r="88109">
      <c r="A88109" t="n">
        <v>88109</v>
      </c>
    </row>
    <row r="88110">
      <c r="A88110" t="n">
        <v>88110</v>
      </c>
    </row>
    <row r="88111">
      <c r="A88111" t="n">
        <v>88111</v>
      </c>
    </row>
    <row r="88112">
      <c r="A88112" t="n">
        <v>88112</v>
      </c>
    </row>
    <row r="88113">
      <c r="A88113" t="n">
        <v>88113</v>
      </c>
    </row>
    <row r="88114">
      <c r="A88114" t="n">
        <v>88114</v>
      </c>
    </row>
    <row r="88115">
      <c r="A88115" t="n">
        <v>88115</v>
      </c>
    </row>
    <row r="88116">
      <c r="A88116" t="n">
        <v>88116</v>
      </c>
    </row>
    <row r="88117">
      <c r="A88117" t="n">
        <v>88117</v>
      </c>
    </row>
    <row r="88118">
      <c r="A88118" t="n">
        <v>88118</v>
      </c>
    </row>
    <row r="88119">
      <c r="A88119" t="n">
        <v>88119</v>
      </c>
    </row>
    <row r="88120">
      <c r="A88120" t="n">
        <v>88120</v>
      </c>
    </row>
    <row r="88121">
      <c r="A88121" t="n">
        <v>88121</v>
      </c>
    </row>
    <row r="88122">
      <c r="A88122" t="n">
        <v>88122</v>
      </c>
    </row>
    <row r="88123">
      <c r="A88123" t="n">
        <v>88123</v>
      </c>
    </row>
    <row r="88124">
      <c r="A88124" t="n">
        <v>88124</v>
      </c>
    </row>
    <row r="88125">
      <c r="A88125" t="n">
        <v>88125</v>
      </c>
    </row>
    <row r="88126">
      <c r="A88126" t="n">
        <v>88126</v>
      </c>
    </row>
    <row r="88127">
      <c r="A88127" t="n">
        <v>88127</v>
      </c>
    </row>
    <row r="88128">
      <c r="A88128" t="n">
        <v>88128</v>
      </c>
    </row>
    <row r="88129">
      <c r="A88129" t="n">
        <v>88129</v>
      </c>
    </row>
    <row r="88130">
      <c r="A88130" t="n">
        <v>88130</v>
      </c>
    </row>
    <row r="88131">
      <c r="A88131" t="n">
        <v>88131</v>
      </c>
    </row>
    <row r="88132">
      <c r="A88132" t="n">
        <v>88132</v>
      </c>
    </row>
    <row r="88133">
      <c r="A88133" t="n">
        <v>88133</v>
      </c>
    </row>
    <row r="88134">
      <c r="A88134" t="n">
        <v>88134</v>
      </c>
    </row>
    <row r="88135">
      <c r="A88135" t="n">
        <v>88135</v>
      </c>
    </row>
    <row r="88136">
      <c r="A88136" t="n">
        <v>88136</v>
      </c>
    </row>
    <row r="88137">
      <c r="A88137" t="n">
        <v>88137</v>
      </c>
    </row>
    <row r="88138">
      <c r="A88138" t="n">
        <v>88138</v>
      </c>
    </row>
    <row r="88139">
      <c r="A88139" t="n">
        <v>88139</v>
      </c>
    </row>
    <row r="88140">
      <c r="A88140" t="n">
        <v>88140</v>
      </c>
    </row>
    <row r="88141">
      <c r="A88141" t="n">
        <v>88141</v>
      </c>
    </row>
    <row r="88142">
      <c r="A88142" t="n">
        <v>88142</v>
      </c>
    </row>
    <row r="88143">
      <c r="A88143" t="n">
        <v>88143</v>
      </c>
    </row>
    <row r="88144">
      <c r="A88144" t="n">
        <v>88144</v>
      </c>
    </row>
    <row r="88145">
      <c r="A88145" t="n">
        <v>88145</v>
      </c>
    </row>
    <row r="88146">
      <c r="A88146" t="n">
        <v>88146</v>
      </c>
    </row>
    <row r="88147">
      <c r="A88147" t="n">
        <v>88147</v>
      </c>
    </row>
    <row r="88148">
      <c r="A88148" t="n">
        <v>88148</v>
      </c>
    </row>
    <row r="88149">
      <c r="A88149" t="n">
        <v>88149</v>
      </c>
    </row>
    <row r="88150">
      <c r="A88150" t="n">
        <v>88150</v>
      </c>
    </row>
    <row r="88151">
      <c r="A88151" t="n">
        <v>88151</v>
      </c>
    </row>
    <row r="88152">
      <c r="A88152" t="n">
        <v>88152</v>
      </c>
    </row>
    <row r="88153">
      <c r="A88153" t="n">
        <v>88153</v>
      </c>
    </row>
    <row r="88154">
      <c r="A88154" t="n">
        <v>88154</v>
      </c>
    </row>
    <row r="88155">
      <c r="A88155" t="n">
        <v>88155</v>
      </c>
    </row>
    <row r="88156">
      <c r="A88156" t="n">
        <v>88156</v>
      </c>
    </row>
    <row r="88157">
      <c r="A88157" t="n">
        <v>88157</v>
      </c>
    </row>
    <row r="88158">
      <c r="A88158" t="n">
        <v>88158</v>
      </c>
    </row>
    <row r="88159">
      <c r="A88159" t="n">
        <v>88159</v>
      </c>
    </row>
    <row r="88160">
      <c r="A88160" t="n">
        <v>88160</v>
      </c>
    </row>
    <row r="88161">
      <c r="A88161" t="n">
        <v>88161</v>
      </c>
    </row>
    <row r="88162">
      <c r="A88162" t="n">
        <v>88162</v>
      </c>
    </row>
    <row r="88163">
      <c r="A88163" t="n">
        <v>88163</v>
      </c>
    </row>
    <row r="88164">
      <c r="A88164" t="n">
        <v>88164</v>
      </c>
    </row>
    <row r="88165">
      <c r="A88165" t="n">
        <v>88165</v>
      </c>
    </row>
    <row r="88166">
      <c r="A88166" t="n">
        <v>88166</v>
      </c>
    </row>
    <row r="88167">
      <c r="A88167" t="n">
        <v>88167</v>
      </c>
    </row>
    <row r="88168">
      <c r="A88168" t="n">
        <v>88168</v>
      </c>
    </row>
    <row r="88169">
      <c r="A88169" t="n">
        <v>88169</v>
      </c>
    </row>
    <row r="88170">
      <c r="A88170" t="n">
        <v>88170</v>
      </c>
    </row>
    <row r="88171">
      <c r="A88171" t="n">
        <v>88171</v>
      </c>
    </row>
    <row r="88172">
      <c r="A88172" t="n">
        <v>88172</v>
      </c>
    </row>
    <row r="88173">
      <c r="A88173" t="n">
        <v>88173</v>
      </c>
    </row>
    <row r="88174">
      <c r="A88174" t="n">
        <v>88174</v>
      </c>
    </row>
    <row r="88175">
      <c r="A88175" t="n">
        <v>88175</v>
      </c>
    </row>
    <row r="88176">
      <c r="A88176" t="n">
        <v>88176</v>
      </c>
    </row>
    <row r="88177">
      <c r="A88177" t="n">
        <v>88177</v>
      </c>
    </row>
    <row r="88178">
      <c r="A88178" t="n">
        <v>88178</v>
      </c>
    </row>
    <row r="88179">
      <c r="A88179" t="n">
        <v>88179</v>
      </c>
    </row>
    <row r="88180">
      <c r="A88180" t="n">
        <v>88180</v>
      </c>
    </row>
    <row r="88181">
      <c r="A88181" t="n">
        <v>88181</v>
      </c>
    </row>
    <row r="88182">
      <c r="A88182" t="n">
        <v>88182</v>
      </c>
    </row>
    <row r="88183">
      <c r="A88183" t="n">
        <v>88183</v>
      </c>
    </row>
    <row r="88184">
      <c r="A88184" t="n">
        <v>88184</v>
      </c>
    </row>
    <row r="88185">
      <c r="A88185" t="n">
        <v>88185</v>
      </c>
    </row>
    <row r="88186">
      <c r="A88186" t="n">
        <v>88186</v>
      </c>
    </row>
    <row r="88187">
      <c r="A88187" t="n">
        <v>88187</v>
      </c>
    </row>
    <row r="88188">
      <c r="A88188" t="n">
        <v>88188</v>
      </c>
    </row>
    <row r="88189">
      <c r="A88189" t="n">
        <v>88189</v>
      </c>
    </row>
    <row r="88190">
      <c r="A88190" t="n">
        <v>88190</v>
      </c>
    </row>
    <row r="88191">
      <c r="A88191" t="n">
        <v>88191</v>
      </c>
    </row>
    <row r="88192">
      <c r="A88192" t="n">
        <v>88192</v>
      </c>
    </row>
    <row r="88193">
      <c r="A88193" t="n">
        <v>88193</v>
      </c>
    </row>
    <row r="88194">
      <c r="A88194" t="n">
        <v>88194</v>
      </c>
    </row>
    <row r="88195">
      <c r="A88195" t="n">
        <v>88195</v>
      </c>
    </row>
    <row r="88196">
      <c r="A88196" t="n">
        <v>88196</v>
      </c>
    </row>
    <row r="88197">
      <c r="A88197" t="n">
        <v>88197</v>
      </c>
    </row>
    <row r="88198">
      <c r="A88198" t="n">
        <v>88198</v>
      </c>
    </row>
    <row r="88199">
      <c r="A88199" t="n">
        <v>88199</v>
      </c>
    </row>
    <row r="88200">
      <c r="A88200" t="n">
        <v>88200</v>
      </c>
    </row>
    <row r="88201">
      <c r="A88201" t="n">
        <v>88201</v>
      </c>
    </row>
    <row r="88202">
      <c r="A88202" t="n">
        <v>88202</v>
      </c>
    </row>
    <row r="88203">
      <c r="A88203" t="n">
        <v>88203</v>
      </c>
    </row>
    <row r="88204">
      <c r="A88204" t="n">
        <v>88204</v>
      </c>
    </row>
    <row r="88205">
      <c r="A88205" t="n">
        <v>88205</v>
      </c>
    </row>
    <row r="88206">
      <c r="A88206" t="n">
        <v>88206</v>
      </c>
    </row>
    <row r="88207">
      <c r="A88207" t="n">
        <v>88207</v>
      </c>
    </row>
    <row r="88208">
      <c r="A88208" t="n">
        <v>88208</v>
      </c>
    </row>
    <row r="88209">
      <c r="A88209" t="n">
        <v>88209</v>
      </c>
    </row>
    <row r="88210">
      <c r="A88210" t="n">
        <v>88210</v>
      </c>
    </row>
    <row r="88211">
      <c r="A88211" t="n">
        <v>88211</v>
      </c>
    </row>
    <row r="88212">
      <c r="A88212" t="n">
        <v>88212</v>
      </c>
    </row>
    <row r="88213">
      <c r="A88213" t="n">
        <v>88213</v>
      </c>
    </row>
    <row r="88214">
      <c r="A88214" t="n">
        <v>88214</v>
      </c>
    </row>
    <row r="88215">
      <c r="A88215" t="n">
        <v>88215</v>
      </c>
    </row>
    <row r="88216">
      <c r="A88216" t="n">
        <v>88216</v>
      </c>
    </row>
    <row r="88217">
      <c r="A88217" t="n">
        <v>88217</v>
      </c>
    </row>
    <row r="88218">
      <c r="A88218" t="n">
        <v>88218</v>
      </c>
    </row>
    <row r="88219">
      <c r="A88219" t="n">
        <v>88219</v>
      </c>
    </row>
    <row r="88220">
      <c r="A88220" t="n">
        <v>88220</v>
      </c>
    </row>
    <row r="88221">
      <c r="A88221" t="n">
        <v>88221</v>
      </c>
    </row>
    <row r="88222">
      <c r="A88222" t="n">
        <v>88222</v>
      </c>
    </row>
    <row r="88223">
      <c r="A88223" t="n">
        <v>88223</v>
      </c>
    </row>
    <row r="88224">
      <c r="A88224" t="n">
        <v>88224</v>
      </c>
    </row>
    <row r="88225">
      <c r="A88225" t="n">
        <v>88225</v>
      </c>
    </row>
    <row r="88226">
      <c r="A88226" t="n">
        <v>88226</v>
      </c>
    </row>
    <row r="88227">
      <c r="A88227" t="n">
        <v>88227</v>
      </c>
    </row>
    <row r="88228">
      <c r="A88228" t="n">
        <v>88228</v>
      </c>
    </row>
    <row r="88229">
      <c r="A88229" t="n">
        <v>88229</v>
      </c>
    </row>
    <row r="88230">
      <c r="A88230" t="n">
        <v>88230</v>
      </c>
    </row>
    <row r="88231">
      <c r="A88231" t="n">
        <v>88231</v>
      </c>
    </row>
    <row r="88232">
      <c r="A88232" t="n">
        <v>88232</v>
      </c>
    </row>
    <row r="88233">
      <c r="A88233" t="n">
        <v>88233</v>
      </c>
    </row>
    <row r="88234">
      <c r="A88234" t="n">
        <v>88234</v>
      </c>
    </row>
    <row r="88235">
      <c r="A88235" t="n">
        <v>88235</v>
      </c>
    </row>
    <row r="88236">
      <c r="A88236" t="n">
        <v>88236</v>
      </c>
    </row>
    <row r="88237">
      <c r="A88237" t="n">
        <v>88237</v>
      </c>
    </row>
    <row r="88238">
      <c r="A88238" t="n">
        <v>88238</v>
      </c>
    </row>
    <row r="88239">
      <c r="A88239" t="n">
        <v>88239</v>
      </c>
    </row>
    <row r="88240">
      <c r="A88240" t="n">
        <v>88240</v>
      </c>
    </row>
    <row r="88241">
      <c r="A88241" t="n">
        <v>88241</v>
      </c>
    </row>
    <row r="88242">
      <c r="A88242" t="n">
        <v>88242</v>
      </c>
    </row>
    <row r="88243">
      <c r="A88243" t="n">
        <v>88243</v>
      </c>
    </row>
    <row r="88244">
      <c r="A88244" t="n">
        <v>88244</v>
      </c>
    </row>
    <row r="88245">
      <c r="A88245" t="n">
        <v>88245</v>
      </c>
    </row>
    <row r="88246">
      <c r="A88246" t="n">
        <v>88246</v>
      </c>
    </row>
    <row r="88247">
      <c r="A88247" t="n">
        <v>88247</v>
      </c>
    </row>
    <row r="88248">
      <c r="A88248" t="n">
        <v>88248</v>
      </c>
    </row>
    <row r="88249">
      <c r="A88249" t="n">
        <v>88249</v>
      </c>
    </row>
    <row r="88250">
      <c r="A88250" t="n">
        <v>88250</v>
      </c>
    </row>
    <row r="88251">
      <c r="A88251" t="n">
        <v>88251</v>
      </c>
    </row>
    <row r="88252">
      <c r="A88252" t="n">
        <v>88252</v>
      </c>
    </row>
    <row r="88253">
      <c r="A88253" t="n">
        <v>88253</v>
      </c>
    </row>
    <row r="88254">
      <c r="A88254" t="n">
        <v>88254</v>
      </c>
    </row>
    <row r="88255">
      <c r="A88255" t="n">
        <v>88255</v>
      </c>
    </row>
    <row r="88256">
      <c r="A88256" t="n">
        <v>88256</v>
      </c>
    </row>
    <row r="88257">
      <c r="A88257" t="n">
        <v>88257</v>
      </c>
    </row>
    <row r="88258">
      <c r="A88258" t="n">
        <v>88258</v>
      </c>
    </row>
    <row r="88259">
      <c r="A88259" t="n">
        <v>88259</v>
      </c>
    </row>
    <row r="88260">
      <c r="A88260" t="n">
        <v>88260</v>
      </c>
    </row>
    <row r="88261">
      <c r="A88261" t="n">
        <v>88261</v>
      </c>
    </row>
    <row r="88262">
      <c r="A88262" t="n">
        <v>88262</v>
      </c>
    </row>
    <row r="88263">
      <c r="A88263" t="n">
        <v>88263</v>
      </c>
    </row>
    <row r="88264">
      <c r="A88264" t="n">
        <v>88264</v>
      </c>
    </row>
    <row r="88265">
      <c r="A88265" t="n">
        <v>88265</v>
      </c>
    </row>
    <row r="88266">
      <c r="A88266" t="n">
        <v>88266</v>
      </c>
    </row>
    <row r="88267">
      <c r="A88267" t="n">
        <v>88267</v>
      </c>
    </row>
    <row r="88268">
      <c r="A88268" t="n">
        <v>88268</v>
      </c>
    </row>
    <row r="88269">
      <c r="A88269" t="n">
        <v>88269</v>
      </c>
    </row>
    <row r="88270">
      <c r="A88270" t="n">
        <v>88270</v>
      </c>
    </row>
    <row r="88271">
      <c r="A88271" t="n">
        <v>88271</v>
      </c>
    </row>
    <row r="88272">
      <c r="A88272" t="n">
        <v>88272</v>
      </c>
    </row>
    <row r="88273">
      <c r="A88273" t="n">
        <v>88273</v>
      </c>
    </row>
    <row r="88274">
      <c r="A88274" t="n">
        <v>88274</v>
      </c>
    </row>
    <row r="88275">
      <c r="A88275" t="n">
        <v>88275</v>
      </c>
    </row>
    <row r="88276">
      <c r="A88276" t="n">
        <v>88276</v>
      </c>
    </row>
    <row r="88277">
      <c r="A88277" t="n">
        <v>88277</v>
      </c>
    </row>
    <row r="88278">
      <c r="A88278" t="n">
        <v>88278</v>
      </c>
    </row>
    <row r="88279">
      <c r="A88279" t="n">
        <v>88279</v>
      </c>
    </row>
    <row r="88280">
      <c r="A88280" t="n">
        <v>88280</v>
      </c>
    </row>
    <row r="88281">
      <c r="A88281" t="n">
        <v>88281</v>
      </c>
    </row>
    <row r="88282">
      <c r="A88282" t="n">
        <v>88282</v>
      </c>
    </row>
    <row r="88283">
      <c r="A88283" t="n">
        <v>88283</v>
      </c>
    </row>
    <row r="88284">
      <c r="A88284" t="n">
        <v>88284</v>
      </c>
    </row>
    <row r="88285">
      <c r="A88285" t="n">
        <v>88285</v>
      </c>
    </row>
    <row r="88286">
      <c r="A88286" t="n">
        <v>88286</v>
      </c>
    </row>
    <row r="88287">
      <c r="A88287" t="n">
        <v>88287</v>
      </c>
    </row>
    <row r="88288">
      <c r="A88288" t="n">
        <v>88288</v>
      </c>
    </row>
    <row r="88289">
      <c r="A88289" t="n">
        <v>88289</v>
      </c>
    </row>
    <row r="88290">
      <c r="A88290" t="n">
        <v>88290</v>
      </c>
    </row>
    <row r="88291">
      <c r="A88291" t="n">
        <v>88291</v>
      </c>
    </row>
    <row r="88292">
      <c r="A88292" t="n">
        <v>88292</v>
      </c>
    </row>
    <row r="88293">
      <c r="A88293" t="n">
        <v>88293</v>
      </c>
    </row>
    <row r="88294">
      <c r="A88294" t="n">
        <v>88294</v>
      </c>
    </row>
    <row r="88295">
      <c r="A88295" t="n">
        <v>88295</v>
      </c>
    </row>
    <row r="88296">
      <c r="A88296" t="n">
        <v>88296</v>
      </c>
    </row>
    <row r="88297">
      <c r="A88297" t="n">
        <v>88297</v>
      </c>
    </row>
    <row r="88298">
      <c r="A88298" t="n">
        <v>88298</v>
      </c>
    </row>
    <row r="88299">
      <c r="A88299" t="n">
        <v>88299</v>
      </c>
    </row>
    <row r="88300">
      <c r="A88300" t="n">
        <v>88300</v>
      </c>
    </row>
    <row r="88301">
      <c r="A88301" t="n">
        <v>88301</v>
      </c>
    </row>
    <row r="88302">
      <c r="A88302" t="n">
        <v>88302</v>
      </c>
    </row>
    <row r="88303">
      <c r="A88303" t="n">
        <v>88303</v>
      </c>
    </row>
    <row r="88304">
      <c r="A88304" t="n">
        <v>88304</v>
      </c>
    </row>
    <row r="88305">
      <c r="A88305" t="n">
        <v>88305</v>
      </c>
    </row>
    <row r="88306">
      <c r="A88306" t="n">
        <v>88306</v>
      </c>
    </row>
    <row r="88307">
      <c r="A88307" t="n">
        <v>88307</v>
      </c>
    </row>
    <row r="88308">
      <c r="A88308" t="n">
        <v>88308</v>
      </c>
    </row>
    <row r="88309">
      <c r="A88309" t="n">
        <v>88309</v>
      </c>
    </row>
    <row r="88310">
      <c r="A88310" t="n">
        <v>88310</v>
      </c>
    </row>
    <row r="88311">
      <c r="A88311" t="n">
        <v>88311</v>
      </c>
    </row>
    <row r="88312">
      <c r="A88312" t="n">
        <v>88312</v>
      </c>
    </row>
    <row r="88313">
      <c r="A88313" t="n">
        <v>88313</v>
      </c>
    </row>
    <row r="88314">
      <c r="A88314" t="n">
        <v>88314</v>
      </c>
    </row>
    <row r="88315">
      <c r="A88315" t="n">
        <v>88315</v>
      </c>
    </row>
    <row r="88316">
      <c r="A88316" t="n">
        <v>88316</v>
      </c>
    </row>
    <row r="88317">
      <c r="A88317" t="n">
        <v>88317</v>
      </c>
    </row>
    <row r="88318">
      <c r="A88318" t="n">
        <v>88318</v>
      </c>
    </row>
    <row r="88319">
      <c r="A88319" t="n">
        <v>88319</v>
      </c>
    </row>
    <row r="88320">
      <c r="A88320" t="n">
        <v>88320</v>
      </c>
    </row>
    <row r="88321">
      <c r="A88321" t="n">
        <v>88321</v>
      </c>
    </row>
    <row r="88322">
      <c r="A88322" t="n">
        <v>88322</v>
      </c>
    </row>
    <row r="88323">
      <c r="A88323" t="n">
        <v>88323</v>
      </c>
    </row>
    <row r="88324">
      <c r="A88324" t="n">
        <v>88324</v>
      </c>
    </row>
    <row r="88325">
      <c r="A88325" t="n">
        <v>88325</v>
      </c>
    </row>
    <row r="88326">
      <c r="A88326" t="n">
        <v>88326</v>
      </c>
    </row>
    <row r="88327">
      <c r="A88327" t="n">
        <v>88327</v>
      </c>
    </row>
    <row r="88328">
      <c r="A88328" t="n">
        <v>88328</v>
      </c>
    </row>
    <row r="88329">
      <c r="A88329" t="n">
        <v>88329</v>
      </c>
    </row>
    <row r="88330">
      <c r="A88330" t="n">
        <v>88330</v>
      </c>
    </row>
    <row r="88331">
      <c r="A88331" t="n">
        <v>88331</v>
      </c>
    </row>
    <row r="88332">
      <c r="A88332" t="n">
        <v>88332</v>
      </c>
    </row>
    <row r="88333">
      <c r="A88333" t="n">
        <v>88333</v>
      </c>
    </row>
    <row r="88334">
      <c r="A88334" t="n">
        <v>88334</v>
      </c>
    </row>
    <row r="88335">
      <c r="A88335" t="n">
        <v>88335</v>
      </c>
    </row>
    <row r="88336">
      <c r="A88336" t="n">
        <v>88336</v>
      </c>
    </row>
    <row r="88337">
      <c r="A88337" t="n">
        <v>88337</v>
      </c>
    </row>
    <row r="88338">
      <c r="A88338" t="n">
        <v>88338</v>
      </c>
    </row>
    <row r="88339">
      <c r="A88339" t="n">
        <v>88339</v>
      </c>
    </row>
    <row r="88340">
      <c r="A88340" t="n">
        <v>88340</v>
      </c>
    </row>
    <row r="88341">
      <c r="A88341" t="n">
        <v>88341</v>
      </c>
    </row>
    <row r="88342">
      <c r="A88342" t="n">
        <v>88342</v>
      </c>
    </row>
    <row r="88343">
      <c r="A88343" t="n">
        <v>88343</v>
      </c>
    </row>
    <row r="88344">
      <c r="A88344" t="n">
        <v>88344</v>
      </c>
    </row>
    <row r="88345">
      <c r="A88345" t="n">
        <v>88345</v>
      </c>
    </row>
    <row r="88346">
      <c r="A88346" t="n">
        <v>88346</v>
      </c>
    </row>
    <row r="88347">
      <c r="A88347" t="n">
        <v>88347</v>
      </c>
    </row>
    <row r="88348">
      <c r="A88348" t="n">
        <v>88348</v>
      </c>
    </row>
    <row r="88349">
      <c r="A88349" t="n">
        <v>88349</v>
      </c>
    </row>
    <row r="88350">
      <c r="A88350" t="n">
        <v>88350</v>
      </c>
    </row>
    <row r="88351">
      <c r="A88351" t="n">
        <v>88351</v>
      </c>
    </row>
    <row r="88352">
      <c r="A88352" t="n">
        <v>88352</v>
      </c>
    </row>
    <row r="88353">
      <c r="A88353" t="n">
        <v>88353</v>
      </c>
    </row>
    <row r="88354">
      <c r="A88354" t="n">
        <v>88354</v>
      </c>
    </row>
    <row r="88355">
      <c r="A88355" t="n">
        <v>88355</v>
      </c>
    </row>
    <row r="88356">
      <c r="A88356" t="n">
        <v>88356</v>
      </c>
    </row>
    <row r="88357">
      <c r="A88357" t="n">
        <v>88357</v>
      </c>
    </row>
    <row r="88358">
      <c r="A88358" t="n">
        <v>88358</v>
      </c>
    </row>
    <row r="88359">
      <c r="A88359" t="n">
        <v>88359</v>
      </c>
    </row>
    <row r="88360">
      <c r="A88360" t="n">
        <v>88360</v>
      </c>
    </row>
    <row r="88361">
      <c r="A88361" t="n">
        <v>88361</v>
      </c>
    </row>
    <row r="88362">
      <c r="A88362" t="n">
        <v>88362</v>
      </c>
    </row>
    <row r="88363">
      <c r="A88363" t="n">
        <v>88363</v>
      </c>
    </row>
    <row r="88364">
      <c r="A88364" t="n">
        <v>88364</v>
      </c>
    </row>
    <row r="88365">
      <c r="A88365" t="n">
        <v>88365</v>
      </c>
    </row>
    <row r="88366">
      <c r="A88366" t="n">
        <v>88366</v>
      </c>
    </row>
    <row r="88367">
      <c r="A88367" t="n">
        <v>88367</v>
      </c>
    </row>
    <row r="88368">
      <c r="A88368" t="n">
        <v>88368</v>
      </c>
    </row>
    <row r="88369">
      <c r="A88369" t="n">
        <v>88369</v>
      </c>
    </row>
    <row r="88370">
      <c r="A88370" t="n">
        <v>88370</v>
      </c>
    </row>
    <row r="88371">
      <c r="A88371" t="n">
        <v>88371</v>
      </c>
    </row>
    <row r="88372">
      <c r="A88372" t="n">
        <v>88372</v>
      </c>
    </row>
    <row r="88373">
      <c r="A88373" t="n">
        <v>88373</v>
      </c>
    </row>
    <row r="88374">
      <c r="A88374" t="n">
        <v>88374</v>
      </c>
    </row>
    <row r="88375">
      <c r="A88375" t="n">
        <v>88375</v>
      </c>
    </row>
    <row r="88376">
      <c r="A88376" t="n">
        <v>88376</v>
      </c>
    </row>
    <row r="88377">
      <c r="A88377" t="n">
        <v>88377</v>
      </c>
    </row>
    <row r="88378">
      <c r="A88378" t="n">
        <v>88378</v>
      </c>
    </row>
    <row r="88379">
      <c r="A88379" t="n">
        <v>88379</v>
      </c>
    </row>
    <row r="88380">
      <c r="A88380" t="n">
        <v>88380</v>
      </c>
    </row>
    <row r="88381">
      <c r="A88381" t="n">
        <v>88381</v>
      </c>
    </row>
    <row r="88382">
      <c r="A88382" t="n">
        <v>88382</v>
      </c>
    </row>
    <row r="88383">
      <c r="A88383" t="n">
        <v>88383</v>
      </c>
    </row>
    <row r="88384">
      <c r="A88384" t="n">
        <v>88384</v>
      </c>
    </row>
    <row r="88385">
      <c r="A88385" t="n">
        <v>88385</v>
      </c>
    </row>
    <row r="88386">
      <c r="A88386" t="n">
        <v>88386</v>
      </c>
    </row>
    <row r="88387">
      <c r="A88387" t="n">
        <v>88387</v>
      </c>
    </row>
    <row r="88388">
      <c r="A88388" t="n">
        <v>88388</v>
      </c>
    </row>
    <row r="88389">
      <c r="A88389" t="n">
        <v>88389</v>
      </c>
    </row>
    <row r="88390">
      <c r="A88390" t="n">
        <v>88390</v>
      </c>
    </row>
    <row r="88391">
      <c r="A88391" t="n">
        <v>88391</v>
      </c>
    </row>
    <row r="88392">
      <c r="A88392" t="n">
        <v>88392</v>
      </c>
    </row>
    <row r="88393">
      <c r="A88393" t="n">
        <v>88393</v>
      </c>
    </row>
    <row r="88394">
      <c r="A88394" t="n">
        <v>88394</v>
      </c>
    </row>
    <row r="88395">
      <c r="A88395" t="n">
        <v>88395</v>
      </c>
    </row>
    <row r="88396">
      <c r="A88396" t="n">
        <v>88396</v>
      </c>
    </row>
    <row r="88397">
      <c r="A88397" t="n">
        <v>88397</v>
      </c>
    </row>
    <row r="88398">
      <c r="A88398" t="n">
        <v>88398</v>
      </c>
    </row>
    <row r="88399">
      <c r="A88399" t="n">
        <v>88399</v>
      </c>
    </row>
    <row r="88400">
      <c r="A88400" t="n">
        <v>88400</v>
      </c>
    </row>
    <row r="88401">
      <c r="A88401" t="n">
        <v>88401</v>
      </c>
    </row>
    <row r="88402">
      <c r="A88402" t="n">
        <v>88402</v>
      </c>
    </row>
    <row r="88403">
      <c r="A88403" t="n">
        <v>88403</v>
      </c>
    </row>
    <row r="88404">
      <c r="A88404" t="n">
        <v>88404</v>
      </c>
    </row>
    <row r="88405">
      <c r="A88405" t="n">
        <v>88405</v>
      </c>
    </row>
    <row r="88406">
      <c r="A88406" t="n">
        <v>88406</v>
      </c>
    </row>
    <row r="88407">
      <c r="A88407" t="n">
        <v>88407</v>
      </c>
    </row>
    <row r="88408">
      <c r="A88408" t="n">
        <v>88408</v>
      </c>
    </row>
    <row r="88409">
      <c r="A88409" t="n">
        <v>88409</v>
      </c>
    </row>
    <row r="88410">
      <c r="A88410" t="n">
        <v>88410</v>
      </c>
    </row>
    <row r="88411">
      <c r="A88411" t="n">
        <v>88411</v>
      </c>
    </row>
    <row r="88412">
      <c r="A88412" t="n">
        <v>88412</v>
      </c>
    </row>
    <row r="88413">
      <c r="A88413" t="n">
        <v>88413</v>
      </c>
    </row>
    <row r="88414">
      <c r="A88414" t="n">
        <v>88414</v>
      </c>
    </row>
    <row r="88415">
      <c r="A88415" t="n">
        <v>88415</v>
      </c>
    </row>
    <row r="88416">
      <c r="A88416" t="n">
        <v>88416</v>
      </c>
    </row>
    <row r="88417">
      <c r="A88417" t="n">
        <v>88417</v>
      </c>
    </row>
    <row r="88418">
      <c r="A88418" t="n">
        <v>88418</v>
      </c>
    </row>
    <row r="88419">
      <c r="A88419" t="n">
        <v>88419</v>
      </c>
    </row>
    <row r="88420">
      <c r="A88420" t="n">
        <v>88420</v>
      </c>
    </row>
    <row r="88421">
      <c r="A88421" t="n">
        <v>88421</v>
      </c>
    </row>
    <row r="88422">
      <c r="A88422" t="n">
        <v>88422</v>
      </c>
    </row>
    <row r="88423">
      <c r="A88423" t="n">
        <v>88423</v>
      </c>
    </row>
    <row r="88424">
      <c r="A88424" t="n">
        <v>88424</v>
      </c>
    </row>
    <row r="88425">
      <c r="A88425" t="n">
        <v>88425</v>
      </c>
    </row>
    <row r="88426">
      <c r="A88426" t="n">
        <v>88426</v>
      </c>
    </row>
    <row r="88427">
      <c r="A88427" t="n">
        <v>88427</v>
      </c>
    </row>
    <row r="88428">
      <c r="A88428" t="n">
        <v>88428</v>
      </c>
    </row>
    <row r="88429">
      <c r="A88429" t="n">
        <v>88429</v>
      </c>
    </row>
    <row r="88430">
      <c r="A88430" t="n">
        <v>88430</v>
      </c>
    </row>
    <row r="88431">
      <c r="A88431" t="n">
        <v>88431</v>
      </c>
    </row>
    <row r="88432">
      <c r="A88432" t="n">
        <v>88432</v>
      </c>
    </row>
    <row r="88433">
      <c r="A88433" t="n">
        <v>88433</v>
      </c>
    </row>
    <row r="88434">
      <c r="A88434" t="n">
        <v>88434</v>
      </c>
    </row>
    <row r="88435">
      <c r="A88435" t="n">
        <v>88435</v>
      </c>
    </row>
    <row r="88436">
      <c r="A88436" t="n">
        <v>88436</v>
      </c>
    </row>
    <row r="88437">
      <c r="A88437" t="n">
        <v>88437</v>
      </c>
    </row>
    <row r="88438">
      <c r="A88438" t="n">
        <v>88438</v>
      </c>
    </row>
    <row r="88439">
      <c r="A88439" t="n">
        <v>88439</v>
      </c>
    </row>
    <row r="88440">
      <c r="A88440" t="n">
        <v>88440</v>
      </c>
    </row>
    <row r="88441">
      <c r="A88441" t="n">
        <v>88441</v>
      </c>
    </row>
    <row r="88442">
      <c r="A88442" t="n">
        <v>88442</v>
      </c>
    </row>
    <row r="88443">
      <c r="A88443" t="n">
        <v>88443</v>
      </c>
    </row>
    <row r="88444">
      <c r="A88444" t="n">
        <v>88444</v>
      </c>
    </row>
    <row r="88445">
      <c r="A88445" t="n">
        <v>88445</v>
      </c>
    </row>
    <row r="88446">
      <c r="A88446" t="n">
        <v>88446</v>
      </c>
    </row>
    <row r="88447">
      <c r="A88447" t="n">
        <v>88447</v>
      </c>
    </row>
    <row r="88448">
      <c r="A88448" t="n">
        <v>88448</v>
      </c>
    </row>
    <row r="88449">
      <c r="A88449" t="n">
        <v>88449</v>
      </c>
    </row>
    <row r="88450">
      <c r="A88450" t="n">
        <v>88450</v>
      </c>
    </row>
    <row r="88451">
      <c r="A88451" t="n">
        <v>88451</v>
      </c>
    </row>
    <row r="88452">
      <c r="A88452" t="n">
        <v>88452</v>
      </c>
    </row>
    <row r="88453">
      <c r="A88453" t="n">
        <v>88453</v>
      </c>
    </row>
    <row r="88454">
      <c r="A88454" t="n">
        <v>88454</v>
      </c>
    </row>
    <row r="88455">
      <c r="A88455" t="n">
        <v>88455</v>
      </c>
    </row>
    <row r="88456">
      <c r="A88456" t="n">
        <v>88456</v>
      </c>
    </row>
    <row r="88457">
      <c r="A88457" t="n">
        <v>88457</v>
      </c>
    </row>
    <row r="88458">
      <c r="A88458" t="n">
        <v>88458</v>
      </c>
    </row>
    <row r="88459">
      <c r="A88459" t="n">
        <v>88459</v>
      </c>
    </row>
    <row r="88460">
      <c r="A88460" t="n">
        <v>88460</v>
      </c>
    </row>
    <row r="88461">
      <c r="A88461" t="n">
        <v>88461</v>
      </c>
    </row>
    <row r="88462">
      <c r="A88462" t="n">
        <v>88462</v>
      </c>
    </row>
    <row r="88463">
      <c r="A88463" t="n">
        <v>88463</v>
      </c>
    </row>
    <row r="88464">
      <c r="A88464" t="n">
        <v>88464</v>
      </c>
    </row>
    <row r="88465">
      <c r="A88465" t="n">
        <v>88465</v>
      </c>
    </row>
    <row r="88466">
      <c r="A88466" t="n">
        <v>88466</v>
      </c>
    </row>
    <row r="88467">
      <c r="A88467" t="n">
        <v>88467</v>
      </c>
    </row>
    <row r="88468">
      <c r="A88468" t="n">
        <v>88468</v>
      </c>
    </row>
    <row r="88469">
      <c r="A88469" t="n">
        <v>88469</v>
      </c>
    </row>
    <row r="88470">
      <c r="A88470" t="n">
        <v>88470</v>
      </c>
    </row>
    <row r="88471">
      <c r="A88471" t="n">
        <v>88471</v>
      </c>
    </row>
    <row r="88472">
      <c r="A88472" t="n">
        <v>88472</v>
      </c>
    </row>
    <row r="88473">
      <c r="A88473" t="n">
        <v>88473</v>
      </c>
    </row>
    <row r="88474">
      <c r="A88474" t="n">
        <v>88474</v>
      </c>
    </row>
    <row r="88475">
      <c r="A88475" t="n">
        <v>88475</v>
      </c>
    </row>
    <row r="88476">
      <c r="A88476" t="n">
        <v>88476</v>
      </c>
    </row>
    <row r="88477">
      <c r="A88477" t="n">
        <v>88477</v>
      </c>
    </row>
    <row r="88478">
      <c r="A88478" t="n">
        <v>88478</v>
      </c>
    </row>
    <row r="88479">
      <c r="A88479" t="n">
        <v>88479</v>
      </c>
    </row>
    <row r="88480">
      <c r="A88480" t="n">
        <v>88480</v>
      </c>
    </row>
    <row r="88481">
      <c r="A88481" t="n">
        <v>88481</v>
      </c>
    </row>
    <row r="88482">
      <c r="A88482" t="n">
        <v>88482</v>
      </c>
    </row>
    <row r="88483">
      <c r="A88483" t="n">
        <v>88483</v>
      </c>
    </row>
    <row r="88484">
      <c r="A88484" t="n">
        <v>88484</v>
      </c>
    </row>
    <row r="88485">
      <c r="A88485" t="n">
        <v>88485</v>
      </c>
    </row>
    <row r="88486">
      <c r="A88486" t="n">
        <v>88486</v>
      </c>
    </row>
    <row r="88487">
      <c r="A88487" t="n">
        <v>88487</v>
      </c>
    </row>
    <row r="88488">
      <c r="A88488" t="n">
        <v>88488</v>
      </c>
    </row>
    <row r="88489">
      <c r="A88489" t="n">
        <v>88489</v>
      </c>
    </row>
    <row r="88490">
      <c r="A88490" t="n">
        <v>88490</v>
      </c>
    </row>
    <row r="88491">
      <c r="A88491" t="n">
        <v>88491</v>
      </c>
    </row>
    <row r="88492">
      <c r="A88492" t="n">
        <v>88492</v>
      </c>
    </row>
    <row r="88493">
      <c r="A88493" t="n">
        <v>88493</v>
      </c>
    </row>
    <row r="88494">
      <c r="A88494" t="n">
        <v>88494</v>
      </c>
    </row>
    <row r="88495">
      <c r="A88495" t="n">
        <v>88495</v>
      </c>
    </row>
    <row r="88496">
      <c r="A88496" t="n">
        <v>88496</v>
      </c>
    </row>
    <row r="88497">
      <c r="A88497" t="n">
        <v>88497</v>
      </c>
    </row>
    <row r="88498">
      <c r="A88498" t="n">
        <v>88498</v>
      </c>
    </row>
    <row r="88499">
      <c r="A88499" t="n">
        <v>88499</v>
      </c>
    </row>
    <row r="88500">
      <c r="A88500" t="n">
        <v>88500</v>
      </c>
    </row>
    <row r="88501">
      <c r="A88501" t="n">
        <v>88501</v>
      </c>
    </row>
    <row r="88502">
      <c r="A88502" t="n">
        <v>88502</v>
      </c>
    </row>
    <row r="88503">
      <c r="A88503" t="n">
        <v>88503</v>
      </c>
    </row>
    <row r="88504">
      <c r="A88504" t="n">
        <v>88504</v>
      </c>
    </row>
    <row r="88505">
      <c r="A88505" t="n">
        <v>88505</v>
      </c>
    </row>
    <row r="88506">
      <c r="A88506" t="n">
        <v>88506</v>
      </c>
    </row>
    <row r="88507">
      <c r="A88507" t="n">
        <v>88507</v>
      </c>
    </row>
    <row r="88508">
      <c r="A88508" t="n">
        <v>88508</v>
      </c>
    </row>
    <row r="88509">
      <c r="A88509" t="n">
        <v>88509</v>
      </c>
    </row>
    <row r="88510">
      <c r="A88510" t="n">
        <v>88510</v>
      </c>
    </row>
    <row r="88511">
      <c r="A88511" t="n">
        <v>88511</v>
      </c>
    </row>
    <row r="88512">
      <c r="A88512" t="n">
        <v>88512</v>
      </c>
    </row>
    <row r="88513">
      <c r="A88513" t="n">
        <v>88513</v>
      </c>
    </row>
    <row r="88514">
      <c r="A88514" t="n">
        <v>88514</v>
      </c>
    </row>
    <row r="88515">
      <c r="A88515" t="n">
        <v>88515</v>
      </c>
    </row>
    <row r="88516">
      <c r="A88516" t="n">
        <v>88516</v>
      </c>
    </row>
    <row r="88517">
      <c r="A88517" t="n">
        <v>88517</v>
      </c>
    </row>
    <row r="88518">
      <c r="A88518" t="n">
        <v>88518</v>
      </c>
    </row>
    <row r="88519">
      <c r="A88519" t="n">
        <v>88519</v>
      </c>
    </row>
    <row r="88520">
      <c r="A88520" t="n">
        <v>88520</v>
      </c>
    </row>
    <row r="88521">
      <c r="A88521" t="n">
        <v>88521</v>
      </c>
    </row>
    <row r="88522">
      <c r="A88522" t="n">
        <v>88522</v>
      </c>
    </row>
    <row r="88523">
      <c r="A88523" t="n">
        <v>88523</v>
      </c>
    </row>
    <row r="88524">
      <c r="A88524" t="n">
        <v>88524</v>
      </c>
    </row>
    <row r="88525">
      <c r="A88525" t="n">
        <v>88525</v>
      </c>
    </row>
    <row r="88526">
      <c r="A88526" t="n">
        <v>88526</v>
      </c>
    </row>
    <row r="88527">
      <c r="A88527" t="n">
        <v>88527</v>
      </c>
    </row>
    <row r="88528">
      <c r="A88528" t="n">
        <v>88528</v>
      </c>
    </row>
    <row r="88529">
      <c r="A88529" t="n">
        <v>88529</v>
      </c>
    </row>
    <row r="88530">
      <c r="A88530" t="n">
        <v>88530</v>
      </c>
    </row>
    <row r="88531">
      <c r="A88531" t="n">
        <v>88531</v>
      </c>
    </row>
    <row r="88532">
      <c r="A88532" t="n">
        <v>88532</v>
      </c>
    </row>
    <row r="88533">
      <c r="A88533" t="n">
        <v>88533</v>
      </c>
    </row>
    <row r="88534">
      <c r="A88534" t="n">
        <v>88534</v>
      </c>
    </row>
    <row r="88535">
      <c r="A88535" t="n">
        <v>88535</v>
      </c>
    </row>
    <row r="88536">
      <c r="A88536" t="n">
        <v>88536</v>
      </c>
    </row>
    <row r="88537">
      <c r="A88537" t="n">
        <v>88537</v>
      </c>
    </row>
    <row r="88538">
      <c r="A88538" t="n">
        <v>88538</v>
      </c>
    </row>
    <row r="88539">
      <c r="A88539" t="n">
        <v>88539</v>
      </c>
    </row>
    <row r="88540">
      <c r="A88540" t="n">
        <v>88540</v>
      </c>
    </row>
    <row r="88541">
      <c r="A88541" t="n">
        <v>88541</v>
      </c>
    </row>
    <row r="88542">
      <c r="A88542" t="n">
        <v>88542</v>
      </c>
    </row>
    <row r="88543">
      <c r="A88543" t="n">
        <v>88543</v>
      </c>
    </row>
    <row r="88544">
      <c r="A88544" t="n">
        <v>88544</v>
      </c>
    </row>
    <row r="88545">
      <c r="A88545" t="n">
        <v>88545</v>
      </c>
    </row>
    <row r="88546">
      <c r="A88546" t="n">
        <v>88546</v>
      </c>
    </row>
    <row r="88547">
      <c r="A88547" t="n">
        <v>88547</v>
      </c>
    </row>
    <row r="88548">
      <c r="A88548" t="n">
        <v>88548</v>
      </c>
    </row>
    <row r="88549">
      <c r="A88549" t="n">
        <v>88549</v>
      </c>
    </row>
    <row r="88550">
      <c r="A88550" t="n">
        <v>88550</v>
      </c>
    </row>
    <row r="88551">
      <c r="A88551" t="n">
        <v>88551</v>
      </c>
    </row>
    <row r="88552">
      <c r="A88552" t="n">
        <v>88552</v>
      </c>
    </row>
    <row r="88553">
      <c r="A88553" t="n">
        <v>88553</v>
      </c>
    </row>
    <row r="88554">
      <c r="A88554" t="n">
        <v>88554</v>
      </c>
    </row>
    <row r="88555">
      <c r="A88555" t="n">
        <v>88555</v>
      </c>
    </row>
    <row r="88556">
      <c r="A88556" t="n">
        <v>88556</v>
      </c>
    </row>
    <row r="88557">
      <c r="A88557" t="n">
        <v>88557</v>
      </c>
    </row>
    <row r="88558">
      <c r="A88558" t="n">
        <v>88558</v>
      </c>
    </row>
    <row r="88559">
      <c r="A88559" t="n">
        <v>88559</v>
      </c>
    </row>
    <row r="88560">
      <c r="A88560" t="n">
        <v>88560</v>
      </c>
    </row>
    <row r="88561">
      <c r="A88561" t="n">
        <v>88561</v>
      </c>
    </row>
    <row r="88562">
      <c r="A88562" t="n">
        <v>88562</v>
      </c>
    </row>
    <row r="88563">
      <c r="A88563" t="n">
        <v>88563</v>
      </c>
    </row>
    <row r="88564">
      <c r="A88564" t="n">
        <v>88564</v>
      </c>
    </row>
    <row r="88565">
      <c r="A88565" t="n">
        <v>88565</v>
      </c>
    </row>
    <row r="88566">
      <c r="A88566" t="n">
        <v>88566</v>
      </c>
    </row>
    <row r="88567">
      <c r="A88567" t="n">
        <v>88567</v>
      </c>
    </row>
    <row r="88568">
      <c r="A88568" t="n">
        <v>88568</v>
      </c>
    </row>
    <row r="88569">
      <c r="A88569" t="n">
        <v>88569</v>
      </c>
    </row>
    <row r="88570">
      <c r="A88570" t="n">
        <v>88570</v>
      </c>
    </row>
    <row r="88571">
      <c r="A88571" t="n">
        <v>88571</v>
      </c>
    </row>
    <row r="88572">
      <c r="A88572" t="n">
        <v>88572</v>
      </c>
    </row>
    <row r="88573">
      <c r="A88573" t="n">
        <v>88573</v>
      </c>
    </row>
    <row r="88574">
      <c r="A88574" t="n">
        <v>88574</v>
      </c>
    </row>
    <row r="88575">
      <c r="A88575" t="n">
        <v>88575</v>
      </c>
    </row>
    <row r="88576">
      <c r="A88576" t="n">
        <v>88576</v>
      </c>
    </row>
    <row r="88577">
      <c r="A88577" t="n">
        <v>88577</v>
      </c>
    </row>
    <row r="88578">
      <c r="A88578" t="n">
        <v>88578</v>
      </c>
    </row>
    <row r="88579">
      <c r="A88579" t="n">
        <v>88579</v>
      </c>
    </row>
    <row r="88580">
      <c r="A88580" t="n">
        <v>88580</v>
      </c>
    </row>
    <row r="88581">
      <c r="A88581" t="n">
        <v>88581</v>
      </c>
    </row>
    <row r="88582">
      <c r="A88582" t="n">
        <v>88582</v>
      </c>
    </row>
    <row r="88583">
      <c r="A88583" t="n">
        <v>88583</v>
      </c>
    </row>
    <row r="88584">
      <c r="A88584" t="n">
        <v>88584</v>
      </c>
    </row>
    <row r="88585">
      <c r="A88585" t="n">
        <v>88585</v>
      </c>
    </row>
    <row r="88586">
      <c r="A88586" t="n">
        <v>88586</v>
      </c>
    </row>
    <row r="88587">
      <c r="A88587" t="n">
        <v>88587</v>
      </c>
    </row>
    <row r="88588">
      <c r="A88588" t="n">
        <v>88588</v>
      </c>
    </row>
    <row r="88589">
      <c r="A88589" t="n">
        <v>88589</v>
      </c>
    </row>
    <row r="88590">
      <c r="A88590" t="n">
        <v>88590</v>
      </c>
    </row>
    <row r="88591">
      <c r="A88591" t="n">
        <v>88591</v>
      </c>
    </row>
    <row r="88592">
      <c r="A88592" t="n">
        <v>88592</v>
      </c>
    </row>
    <row r="88593">
      <c r="A88593" t="n">
        <v>88593</v>
      </c>
    </row>
    <row r="88594">
      <c r="A88594" t="n">
        <v>88594</v>
      </c>
    </row>
    <row r="88595">
      <c r="A88595" t="n">
        <v>88595</v>
      </c>
    </row>
    <row r="88596">
      <c r="A88596" t="n">
        <v>88596</v>
      </c>
    </row>
    <row r="88597">
      <c r="A88597" t="n">
        <v>88597</v>
      </c>
    </row>
    <row r="88598">
      <c r="A88598" t="n">
        <v>88598</v>
      </c>
    </row>
    <row r="88599">
      <c r="A88599" t="n">
        <v>88599</v>
      </c>
    </row>
    <row r="88600">
      <c r="A88600" t="n">
        <v>88600</v>
      </c>
    </row>
    <row r="88601">
      <c r="A88601" t="n">
        <v>88601</v>
      </c>
    </row>
    <row r="88602">
      <c r="A88602" t="n">
        <v>88602</v>
      </c>
    </row>
    <row r="88603">
      <c r="A88603" t="n">
        <v>88603</v>
      </c>
    </row>
    <row r="88604">
      <c r="A88604" t="n">
        <v>88604</v>
      </c>
    </row>
    <row r="88605">
      <c r="A88605" t="n">
        <v>88605</v>
      </c>
    </row>
    <row r="88606">
      <c r="A88606" t="n">
        <v>88606</v>
      </c>
    </row>
    <row r="88607">
      <c r="A88607" t="n">
        <v>88607</v>
      </c>
    </row>
    <row r="88608">
      <c r="A88608" t="n">
        <v>88608</v>
      </c>
    </row>
    <row r="88609">
      <c r="A88609" t="n">
        <v>88609</v>
      </c>
    </row>
    <row r="88610">
      <c r="A88610" t="n">
        <v>88610</v>
      </c>
    </row>
    <row r="88611">
      <c r="A88611" t="n">
        <v>88611</v>
      </c>
    </row>
    <row r="88612">
      <c r="A88612" t="n">
        <v>88612</v>
      </c>
    </row>
    <row r="88613">
      <c r="A88613" t="n">
        <v>88613</v>
      </c>
    </row>
    <row r="88614">
      <c r="A88614" t="n">
        <v>88614</v>
      </c>
    </row>
    <row r="88615">
      <c r="A88615" t="n">
        <v>88615</v>
      </c>
    </row>
    <row r="88616">
      <c r="A88616" t="n">
        <v>88616</v>
      </c>
    </row>
    <row r="88617">
      <c r="A88617" t="n">
        <v>88617</v>
      </c>
    </row>
    <row r="88618">
      <c r="A88618" t="n">
        <v>88618</v>
      </c>
    </row>
    <row r="88619">
      <c r="A88619" t="n">
        <v>88619</v>
      </c>
    </row>
    <row r="88620">
      <c r="A88620" t="n">
        <v>88620</v>
      </c>
    </row>
    <row r="88621">
      <c r="A88621" t="n">
        <v>88621</v>
      </c>
    </row>
    <row r="88622">
      <c r="A88622" t="n">
        <v>88622</v>
      </c>
    </row>
    <row r="88623">
      <c r="A88623" t="n">
        <v>88623</v>
      </c>
    </row>
    <row r="88624">
      <c r="A88624" t="n">
        <v>88624</v>
      </c>
    </row>
    <row r="88625">
      <c r="A88625" t="n">
        <v>88625</v>
      </c>
    </row>
    <row r="88626">
      <c r="A88626" t="n">
        <v>88626</v>
      </c>
    </row>
    <row r="88627">
      <c r="A88627" t="n">
        <v>88627</v>
      </c>
    </row>
    <row r="88628">
      <c r="A88628" t="n">
        <v>88628</v>
      </c>
    </row>
    <row r="88629">
      <c r="A88629" t="n">
        <v>88629</v>
      </c>
    </row>
    <row r="88630">
      <c r="A88630" t="n">
        <v>88630</v>
      </c>
    </row>
    <row r="88631">
      <c r="A88631" t="n">
        <v>88631</v>
      </c>
    </row>
    <row r="88632">
      <c r="A88632" t="n">
        <v>88632</v>
      </c>
    </row>
    <row r="88633">
      <c r="A88633" t="n">
        <v>88633</v>
      </c>
    </row>
    <row r="88634">
      <c r="A88634" t="n">
        <v>88634</v>
      </c>
    </row>
    <row r="88635">
      <c r="A88635" t="n">
        <v>88635</v>
      </c>
    </row>
    <row r="88636">
      <c r="A88636" t="n">
        <v>88636</v>
      </c>
    </row>
    <row r="88637">
      <c r="A88637" t="n">
        <v>88637</v>
      </c>
    </row>
    <row r="88638">
      <c r="A88638" t="n">
        <v>88638</v>
      </c>
    </row>
    <row r="88639">
      <c r="A88639" t="n">
        <v>88639</v>
      </c>
    </row>
    <row r="88640">
      <c r="A88640" t="n">
        <v>88640</v>
      </c>
    </row>
    <row r="88641">
      <c r="A88641" t="n">
        <v>88641</v>
      </c>
    </row>
    <row r="88642">
      <c r="A88642" t="n">
        <v>88642</v>
      </c>
    </row>
    <row r="88643">
      <c r="A88643" t="n">
        <v>88643</v>
      </c>
    </row>
    <row r="88644">
      <c r="A88644" t="n">
        <v>88644</v>
      </c>
    </row>
    <row r="88645">
      <c r="A88645" t="n">
        <v>88645</v>
      </c>
    </row>
    <row r="88646">
      <c r="A88646" t="n">
        <v>88646</v>
      </c>
    </row>
    <row r="88647">
      <c r="A88647" t="n">
        <v>88647</v>
      </c>
    </row>
    <row r="88648">
      <c r="A88648" t="n">
        <v>88648</v>
      </c>
    </row>
    <row r="88649">
      <c r="A88649" t="n">
        <v>88649</v>
      </c>
    </row>
    <row r="88650">
      <c r="A88650" t="n">
        <v>88650</v>
      </c>
    </row>
    <row r="88651">
      <c r="A88651" t="n">
        <v>88651</v>
      </c>
    </row>
    <row r="88652">
      <c r="A88652" t="n">
        <v>88652</v>
      </c>
    </row>
    <row r="88653">
      <c r="A88653" t="n">
        <v>88653</v>
      </c>
    </row>
    <row r="88654">
      <c r="A88654" t="n">
        <v>88654</v>
      </c>
    </row>
    <row r="88655">
      <c r="A88655" t="n">
        <v>88655</v>
      </c>
    </row>
    <row r="88656">
      <c r="A88656" t="n">
        <v>88656</v>
      </c>
    </row>
    <row r="88657">
      <c r="A88657" t="n">
        <v>88657</v>
      </c>
    </row>
    <row r="88658">
      <c r="A88658" t="n">
        <v>88658</v>
      </c>
    </row>
    <row r="88659">
      <c r="A88659" t="n">
        <v>88659</v>
      </c>
    </row>
    <row r="88660">
      <c r="A88660" t="n">
        <v>88660</v>
      </c>
    </row>
    <row r="88661">
      <c r="A88661" t="n">
        <v>88661</v>
      </c>
    </row>
    <row r="88662">
      <c r="A88662" t="n">
        <v>88662</v>
      </c>
    </row>
    <row r="88663">
      <c r="A88663" t="n">
        <v>88663</v>
      </c>
    </row>
    <row r="88664">
      <c r="A88664" t="n">
        <v>88664</v>
      </c>
    </row>
    <row r="88665">
      <c r="A88665" t="n">
        <v>88665</v>
      </c>
    </row>
    <row r="88666">
      <c r="A88666" t="n">
        <v>88666</v>
      </c>
    </row>
    <row r="88667">
      <c r="A88667" t="n">
        <v>88667</v>
      </c>
    </row>
    <row r="88668">
      <c r="A88668" t="n">
        <v>88668</v>
      </c>
    </row>
    <row r="88669">
      <c r="A88669" t="n">
        <v>88669</v>
      </c>
    </row>
    <row r="88670">
      <c r="A88670" t="n">
        <v>88670</v>
      </c>
    </row>
    <row r="88671">
      <c r="A88671" t="n">
        <v>88671</v>
      </c>
    </row>
    <row r="88672">
      <c r="A88672" t="n">
        <v>88672</v>
      </c>
    </row>
    <row r="88673">
      <c r="A88673" t="n">
        <v>88673</v>
      </c>
    </row>
    <row r="88674">
      <c r="A88674" t="n">
        <v>88674</v>
      </c>
    </row>
    <row r="88675">
      <c r="A88675" t="n">
        <v>88675</v>
      </c>
    </row>
    <row r="88676">
      <c r="A88676" t="n">
        <v>88676</v>
      </c>
    </row>
    <row r="88677">
      <c r="A88677" t="n">
        <v>88677</v>
      </c>
    </row>
    <row r="88678">
      <c r="A88678" t="n">
        <v>88678</v>
      </c>
    </row>
    <row r="88679">
      <c r="A88679" t="n">
        <v>88679</v>
      </c>
    </row>
    <row r="88680">
      <c r="A88680" t="n">
        <v>88680</v>
      </c>
    </row>
    <row r="88681">
      <c r="A88681" t="n">
        <v>88681</v>
      </c>
    </row>
    <row r="88682">
      <c r="A88682" t="n">
        <v>88682</v>
      </c>
    </row>
    <row r="88683">
      <c r="A88683" t="n">
        <v>88683</v>
      </c>
    </row>
    <row r="88684">
      <c r="A88684" t="n">
        <v>88684</v>
      </c>
    </row>
    <row r="88685">
      <c r="A88685" t="n">
        <v>88685</v>
      </c>
    </row>
    <row r="88686">
      <c r="A88686" t="n">
        <v>88686</v>
      </c>
    </row>
    <row r="88687">
      <c r="A88687" t="n">
        <v>88687</v>
      </c>
    </row>
    <row r="88688">
      <c r="A88688" t="n">
        <v>88688</v>
      </c>
    </row>
    <row r="88689">
      <c r="A88689" t="n">
        <v>88689</v>
      </c>
    </row>
    <row r="88690">
      <c r="A88690" t="n">
        <v>88690</v>
      </c>
    </row>
    <row r="88691">
      <c r="A88691" t="n">
        <v>88691</v>
      </c>
    </row>
    <row r="88692">
      <c r="A88692" t="n">
        <v>88692</v>
      </c>
    </row>
    <row r="88693">
      <c r="A88693" t="n">
        <v>88693</v>
      </c>
    </row>
    <row r="88694">
      <c r="A88694" t="n">
        <v>88694</v>
      </c>
    </row>
    <row r="88695">
      <c r="A88695" t="n">
        <v>88695</v>
      </c>
    </row>
    <row r="88696">
      <c r="A88696" t="n">
        <v>88696</v>
      </c>
    </row>
    <row r="88697">
      <c r="A88697" t="n">
        <v>88697</v>
      </c>
    </row>
    <row r="88698">
      <c r="A88698" t="n">
        <v>88698</v>
      </c>
    </row>
    <row r="88699">
      <c r="A88699" t="n">
        <v>88699</v>
      </c>
    </row>
    <row r="88700">
      <c r="A88700" t="n">
        <v>88700</v>
      </c>
    </row>
    <row r="88701">
      <c r="A88701" t="n">
        <v>88701</v>
      </c>
    </row>
    <row r="88702">
      <c r="A88702" t="n">
        <v>88702</v>
      </c>
    </row>
    <row r="88703">
      <c r="A88703" t="n">
        <v>88703</v>
      </c>
    </row>
    <row r="88704">
      <c r="A88704" t="n">
        <v>88704</v>
      </c>
    </row>
    <row r="88705">
      <c r="A88705" t="n">
        <v>88705</v>
      </c>
    </row>
    <row r="88706">
      <c r="A88706" t="n">
        <v>88706</v>
      </c>
    </row>
    <row r="88707">
      <c r="A88707" t="n">
        <v>88707</v>
      </c>
    </row>
    <row r="88708">
      <c r="A88708" t="n">
        <v>88708</v>
      </c>
    </row>
    <row r="88709">
      <c r="A88709" t="n">
        <v>88709</v>
      </c>
    </row>
    <row r="88710">
      <c r="A88710" t="n">
        <v>88710</v>
      </c>
    </row>
    <row r="88711">
      <c r="A88711" t="n">
        <v>88711</v>
      </c>
    </row>
    <row r="88712">
      <c r="A88712" t="n">
        <v>88712</v>
      </c>
    </row>
    <row r="88713">
      <c r="A88713" t="n">
        <v>88713</v>
      </c>
    </row>
    <row r="88714">
      <c r="A88714" t="n">
        <v>88714</v>
      </c>
    </row>
    <row r="88715">
      <c r="A88715" t="n">
        <v>88715</v>
      </c>
    </row>
    <row r="88716">
      <c r="A88716" t="n">
        <v>88716</v>
      </c>
    </row>
    <row r="88717">
      <c r="A88717" t="n">
        <v>88717</v>
      </c>
    </row>
    <row r="88718">
      <c r="A88718" t="n">
        <v>88718</v>
      </c>
    </row>
    <row r="88719">
      <c r="A88719" t="n">
        <v>88719</v>
      </c>
    </row>
    <row r="88720">
      <c r="A88720" t="n">
        <v>88720</v>
      </c>
    </row>
    <row r="88721">
      <c r="A88721" t="n">
        <v>88721</v>
      </c>
    </row>
    <row r="88722">
      <c r="A88722" t="n">
        <v>88722</v>
      </c>
    </row>
    <row r="88723">
      <c r="A88723" t="n">
        <v>88723</v>
      </c>
    </row>
    <row r="88724">
      <c r="A88724" t="n">
        <v>88724</v>
      </c>
    </row>
    <row r="88725">
      <c r="A88725" t="n">
        <v>88725</v>
      </c>
    </row>
    <row r="88726">
      <c r="A88726" t="n">
        <v>88726</v>
      </c>
    </row>
    <row r="88727">
      <c r="A88727" t="n">
        <v>88727</v>
      </c>
    </row>
    <row r="88728">
      <c r="A88728" t="n">
        <v>88728</v>
      </c>
    </row>
    <row r="88729">
      <c r="A88729" t="n">
        <v>88729</v>
      </c>
    </row>
    <row r="88730">
      <c r="A88730" t="n">
        <v>88730</v>
      </c>
    </row>
    <row r="88731">
      <c r="A88731" t="n">
        <v>88731</v>
      </c>
    </row>
    <row r="88732">
      <c r="A88732" t="n">
        <v>88732</v>
      </c>
    </row>
    <row r="88733">
      <c r="A88733" t="n">
        <v>88733</v>
      </c>
    </row>
    <row r="88734">
      <c r="A88734" t="n">
        <v>88734</v>
      </c>
    </row>
    <row r="88735">
      <c r="A88735" t="n">
        <v>88735</v>
      </c>
    </row>
    <row r="88736">
      <c r="A88736" t="n">
        <v>88736</v>
      </c>
    </row>
    <row r="88737">
      <c r="A88737" t="n">
        <v>88737</v>
      </c>
    </row>
    <row r="88738">
      <c r="A88738" t="n">
        <v>88738</v>
      </c>
    </row>
    <row r="88739">
      <c r="A88739" t="n">
        <v>88739</v>
      </c>
    </row>
    <row r="88740">
      <c r="A88740" t="n">
        <v>88740</v>
      </c>
    </row>
    <row r="88741">
      <c r="A88741" t="n">
        <v>88741</v>
      </c>
    </row>
    <row r="88742">
      <c r="A88742" t="n">
        <v>88742</v>
      </c>
    </row>
    <row r="88743">
      <c r="A88743" t="n">
        <v>88743</v>
      </c>
    </row>
    <row r="88744">
      <c r="A88744" t="n">
        <v>88744</v>
      </c>
    </row>
    <row r="88745">
      <c r="A88745" t="n">
        <v>88745</v>
      </c>
    </row>
    <row r="88746">
      <c r="A88746" t="n">
        <v>88746</v>
      </c>
    </row>
    <row r="88747">
      <c r="A88747" t="n">
        <v>88747</v>
      </c>
    </row>
    <row r="88748">
      <c r="A88748" t="n">
        <v>88748</v>
      </c>
    </row>
    <row r="88749">
      <c r="A88749" t="n">
        <v>88749</v>
      </c>
    </row>
    <row r="88750">
      <c r="A88750" t="n">
        <v>88750</v>
      </c>
    </row>
    <row r="88751">
      <c r="A88751" t="n">
        <v>88751</v>
      </c>
    </row>
    <row r="88752">
      <c r="A88752" t="n">
        <v>88752</v>
      </c>
    </row>
    <row r="88753">
      <c r="A88753" t="n">
        <v>88753</v>
      </c>
    </row>
    <row r="88754">
      <c r="A88754" t="n">
        <v>88754</v>
      </c>
    </row>
    <row r="88755">
      <c r="A88755" t="n">
        <v>88755</v>
      </c>
    </row>
    <row r="88756">
      <c r="A88756" t="n">
        <v>88756</v>
      </c>
    </row>
    <row r="88757">
      <c r="A88757" t="n">
        <v>88757</v>
      </c>
    </row>
    <row r="88758">
      <c r="A88758" t="n">
        <v>88758</v>
      </c>
    </row>
    <row r="88759">
      <c r="A88759" t="n">
        <v>88759</v>
      </c>
    </row>
    <row r="88760">
      <c r="A88760" t="n">
        <v>88760</v>
      </c>
    </row>
    <row r="88761">
      <c r="A88761" t="n">
        <v>88761</v>
      </c>
    </row>
    <row r="88762">
      <c r="A88762" t="n">
        <v>88762</v>
      </c>
    </row>
    <row r="88763">
      <c r="A88763" t="n">
        <v>88763</v>
      </c>
    </row>
    <row r="88764">
      <c r="A88764" t="n">
        <v>88764</v>
      </c>
    </row>
    <row r="88765">
      <c r="A88765" t="n">
        <v>88765</v>
      </c>
    </row>
    <row r="88766">
      <c r="A88766" t="n">
        <v>88766</v>
      </c>
    </row>
    <row r="88767">
      <c r="A88767" t="n">
        <v>88767</v>
      </c>
    </row>
    <row r="88768">
      <c r="A88768" t="n">
        <v>88768</v>
      </c>
    </row>
    <row r="88769">
      <c r="A88769" t="n">
        <v>88769</v>
      </c>
    </row>
    <row r="88770">
      <c r="A88770" t="n">
        <v>88770</v>
      </c>
    </row>
    <row r="88771">
      <c r="A88771" t="n">
        <v>88771</v>
      </c>
    </row>
    <row r="88772">
      <c r="A88772" t="n">
        <v>88772</v>
      </c>
    </row>
    <row r="88773">
      <c r="A88773" t="n">
        <v>88773</v>
      </c>
    </row>
    <row r="88774">
      <c r="A88774" t="n">
        <v>88774</v>
      </c>
    </row>
    <row r="88775">
      <c r="A88775" t="n">
        <v>88775</v>
      </c>
    </row>
    <row r="88776">
      <c r="A88776" t="n">
        <v>88776</v>
      </c>
    </row>
    <row r="88777">
      <c r="A88777" t="n">
        <v>88777</v>
      </c>
    </row>
    <row r="88778">
      <c r="A88778" t="n">
        <v>88778</v>
      </c>
    </row>
    <row r="88779">
      <c r="A88779" t="n">
        <v>88779</v>
      </c>
    </row>
    <row r="88780">
      <c r="A88780" t="n">
        <v>88780</v>
      </c>
    </row>
    <row r="88781">
      <c r="A88781" t="n">
        <v>88781</v>
      </c>
    </row>
    <row r="88782">
      <c r="A88782" t="n">
        <v>88782</v>
      </c>
    </row>
    <row r="88783">
      <c r="A88783" t="n">
        <v>88783</v>
      </c>
    </row>
    <row r="88784">
      <c r="A88784" t="n">
        <v>88784</v>
      </c>
    </row>
    <row r="88785">
      <c r="A88785" t="n">
        <v>88785</v>
      </c>
    </row>
    <row r="88786">
      <c r="A88786" t="n">
        <v>88786</v>
      </c>
    </row>
    <row r="88787">
      <c r="A88787" t="n">
        <v>88787</v>
      </c>
    </row>
    <row r="88788">
      <c r="A88788" t="n">
        <v>88788</v>
      </c>
    </row>
    <row r="88789">
      <c r="A88789" t="n">
        <v>88789</v>
      </c>
    </row>
    <row r="88790">
      <c r="A88790" t="n">
        <v>88790</v>
      </c>
    </row>
    <row r="88791">
      <c r="A88791" t="n">
        <v>88791</v>
      </c>
    </row>
    <row r="88792">
      <c r="A88792" t="n">
        <v>88792</v>
      </c>
    </row>
    <row r="88793">
      <c r="A88793" t="n">
        <v>88793</v>
      </c>
    </row>
    <row r="88794">
      <c r="A88794" t="n">
        <v>88794</v>
      </c>
    </row>
    <row r="88795">
      <c r="A88795" t="n">
        <v>88795</v>
      </c>
    </row>
    <row r="88796">
      <c r="A88796" t="n">
        <v>88796</v>
      </c>
    </row>
    <row r="88797">
      <c r="A88797" t="n">
        <v>88797</v>
      </c>
    </row>
    <row r="88798">
      <c r="A88798" t="n">
        <v>88798</v>
      </c>
    </row>
    <row r="88799">
      <c r="A88799" t="n">
        <v>88799</v>
      </c>
    </row>
    <row r="88800">
      <c r="A88800" t="n">
        <v>88800</v>
      </c>
    </row>
    <row r="88801">
      <c r="A88801" t="n">
        <v>88801</v>
      </c>
    </row>
    <row r="88802">
      <c r="A88802" t="n">
        <v>88802</v>
      </c>
    </row>
    <row r="88803">
      <c r="A88803" t="n">
        <v>88803</v>
      </c>
    </row>
    <row r="88804">
      <c r="A88804" t="n">
        <v>88804</v>
      </c>
    </row>
    <row r="88805">
      <c r="A88805" t="n">
        <v>88805</v>
      </c>
    </row>
    <row r="88806">
      <c r="A88806" t="n">
        <v>88806</v>
      </c>
    </row>
    <row r="88807">
      <c r="A88807" t="n">
        <v>88807</v>
      </c>
    </row>
    <row r="88808">
      <c r="A88808" t="n">
        <v>88808</v>
      </c>
    </row>
    <row r="88809">
      <c r="A88809" t="n">
        <v>88809</v>
      </c>
    </row>
    <row r="88810">
      <c r="A88810" t="n">
        <v>88810</v>
      </c>
    </row>
    <row r="88811">
      <c r="A88811" t="n">
        <v>88811</v>
      </c>
    </row>
    <row r="88812">
      <c r="A88812" t="n">
        <v>88812</v>
      </c>
    </row>
    <row r="88813">
      <c r="A88813" t="n">
        <v>88813</v>
      </c>
    </row>
    <row r="88814">
      <c r="A88814" t="n">
        <v>88814</v>
      </c>
    </row>
    <row r="88815">
      <c r="A88815" t="n">
        <v>88815</v>
      </c>
    </row>
    <row r="88816">
      <c r="A88816" t="n">
        <v>88816</v>
      </c>
    </row>
    <row r="88817">
      <c r="A88817" t="n">
        <v>88817</v>
      </c>
    </row>
    <row r="88818">
      <c r="A88818" t="n">
        <v>88818</v>
      </c>
    </row>
    <row r="88819">
      <c r="A88819" t="n">
        <v>88819</v>
      </c>
    </row>
    <row r="88820">
      <c r="A88820" t="n">
        <v>88820</v>
      </c>
    </row>
    <row r="88821">
      <c r="A88821" t="n">
        <v>88821</v>
      </c>
    </row>
    <row r="88822">
      <c r="A88822" t="n">
        <v>88822</v>
      </c>
    </row>
    <row r="88823">
      <c r="A88823" t="n">
        <v>88823</v>
      </c>
    </row>
    <row r="88824">
      <c r="A88824" t="n">
        <v>88824</v>
      </c>
    </row>
    <row r="88825">
      <c r="A88825" t="n">
        <v>88825</v>
      </c>
    </row>
    <row r="88826">
      <c r="A88826" t="n">
        <v>88826</v>
      </c>
    </row>
    <row r="88827">
      <c r="A88827" t="n">
        <v>88827</v>
      </c>
    </row>
    <row r="88828">
      <c r="A88828" t="n">
        <v>88828</v>
      </c>
    </row>
    <row r="88829">
      <c r="A88829" t="n">
        <v>88829</v>
      </c>
    </row>
    <row r="88830">
      <c r="A88830" t="n">
        <v>88830</v>
      </c>
    </row>
    <row r="88831">
      <c r="A88831" t="n">
        <v>88831</v>
      </c>
    </row>
    <row r="88832">
      <c r="A88832" t="n">
        <v>88832</v>
      </c>
    </row>
    <row r="88833">
      <c r="A88833" t="n">
        <v>88833</v>
      </c>
    </row>
    <row r="88834">
      <c r="A88834" t="n">
        <v>88834</v>
      </c>
    </row>
    <row r="88835">
      <c r="A88835" t="n">
        <v>88835</v>
      </c>
    </row>
    <row r="88836">
      <c r="A88836" t="n">
        <v>88836</v>
      </c>
    </row>
    <row r="88837">
      <c r="A88837" t="n">
        <v>88837</v>
      </c>
    </row>
    <row r="88838">
      <c r="A88838" t="n">
        <v>88838</v>
      </c>
    </row>
    <row r="88839">
      <c r="A88839" t="n">
        <v>88839</v>
      </c>
    </row>
    <row r="88840">
      <c r="A88840" t="n">
        <v>88840</v>
      </c>
    </row>
    <row r="88841">
      <c r="A88841" t="n">
        <v>88841</v>
      </c>
    </row>
    <row r="88842">
      <c r="A88842" t="n">
        <v>88842</v>
      </c>
    </row>
    <row r="88843">
      <c r="A88843" t="n">
        <v>88843</v>
      </c>
    </row>
    <row r="88844">
      <c r="A88844" t="n">
        <v>88844</v>
      </c>
    </row>
    <row r="88845">
      <c r="A88845" t="n">
        <v>88845</v>
      </c>
    </row>
    <row r="88846">
      <c r="A88846" t="n">
        <v>88846</v>
      </c>
    </row>
    <row r="88847">
      <c r="A88847" t="n">
        <v>88847</v>
      </c>
    </row>
    <row r="88848">
      <c r="A88848" t="n">
        <v>88848</v>
      </c>
    </row>
    <row r="88849">
      <c r="A88849" t="n">
        <v>88849</v>
      </c>
    </row>
    <row r="88850">
      <c r="A88850" t="n">
        <v>88850</v>
      </c>
    </row>
    <row r="88851">
      <c r="A88851" t="n">
        <v>88851</v>
      </c>
    </row>
    <row r="88852">
      <c r="A88852" t="n">
        <v>88852</v>
      </c>
    </row>
    <row r="88853">
      <c r="A88853" t="n">
        <v>88853</v>
      </c>
    </row>
    <row r="88854">
      <c r="A88854" t="n">
        <v>88854</v>
      </c>
    </row>
    <row r="88855">
      <c r="A88855" t="n">
        <v>88855</v>
      </c>
    </row>
    <row r="88856">
      <c r="A88856" t="n">
        <v>88856</v>
      </c>
    </row>
    <row r="88857">
      <c r="A88857" t="n">
        <v>88857</v>
      </c>
    </row>
    <row r="88858">
      <c r="A88858" t="n">
        <v>88858</v>
      </c>
    </row>
    <row r="88859">
      <c r="A88859" t="n">
        <v>88859</v>
      </c>
    </row>
    <row r="88860">
      <c r="A88860" t="n">
        <v>88860</v>
      </c>
    </row>
    <row r="88861">
      <c r="A88861" t="n">
        <v>88861</v>
      </c>
    </row>
    <row r="88862">
      <c r="A88862" t="n">
        <v>88862</v>
      </c>
    </row>
    <row r="88863">
      <c r="A88863" t="n">
        <v>88863</v>
      </c>
    </row>
    <row r="88864">
      <c r="A88864" t="n">
        <v>88864</v>
      </c>
    </row>
    <row r="88865">
      <c r="A88865" t="n">
        <v>88865</v>
      </c>
    </row>
    <row r="88866">
      <c r="A88866" t="n">
        <v>88866</v>
      </c>
    </row>
    <row r="88867">
      <c r="A88867" t="n">
        <v>88867</v>
      </c>
    </row>
    <row r="88868">
      <c r="A88868" t="n">
        <v>88868</v>
      </c>
    </row>
    <row r="88869">
      <c r="A88869" t="n">
        <v>88869</v>
      </c>
    </row>
    <row r="88870">
      <c r="A88870" t="n">
        <v>88870</v>
      </c>
    </row>
    <row r="88871">
      <c r="A88871" t="n">
        <v>88871</v>
      </c>
    </row>
    <row r="88872">
      <c r="A88872" t="n">
        <v>88872</v>
      </c>
    </row>
    <row r="88873">
      <c r="A88873" t="n">
        <v>88873</v>
      </c>
    </row>
    <row r="88874">
      <c r="A88874" t="n">
        <v>88874</v>
      </c>
    </row>
    <row r="88875">
      <c r="A88875" t="n">
        <v>88875</v>
      </c>
    </row>
    <row r="88876">
      <c r="A88876" t="n">
        <v>88876</v>
      </c>
    </row>
    <row r="88877">
      <c r="A88877" t="n">
        <v>88877</v>
      </c>
    </row>
    <row r="88878">
      <c r="A88878" t="n">
        <v>88878</v>
      </c>
    </row>
    <row r="88879">
      <c r="A88879" t="n">
        <v>88879</v>
      </c>
    </row>
    <row r="88880">
      <c r="A88880" t="n">
        <v>88880</v>
      </c>
    </row>
    <row r="88881">
      <c r="A88881" t="n">
        <v>88881</v>
      </c>
    </row>
    <row r="88882">
      <c r="A88882" t="n">
        <v>88882</v>
      </c>
    </row>
    <row r="88883">
      <c r="A88883" t="n">
        <v>88883</v>
      </c>
    </row>
    <row r="88884">
      <c r="A88884" t="n">
        <v>88884</v>
      </c>
    </row>
    <row r="88885">
      <c r="A88885" t="n">
        <v>88885</v>
      </c>
    </row>
    <row r="88886">
      <c r="A88886" t="n">
        <v>88886</v>
      </c>
    </row>
    <row r="88887">
      <c r="A88887" t="n">
        <v>88887</v>
      </c>
    </row>
    <row r="88888">
      <c r="A88888" t="n">
        <v>88888</v>
      </c>
    </row>
    <row r="88889">
      <c r="A88889" t="n">
        <v>88889</v>
      </c>
    </row>
    <row r="88890">
      <c r="A88890" t="n">
        <v>88890</v>
      </c>
    </row>
    <row r="88891">
      <c r="A88891" t="n">
        <v>88891</v>
      </c>
    </row>
    <row r="88892">
      <c r="A88892" t="n">
        <v>88892</v>
      </c>
    </row>
    <row r="88893">
      <c r="A88893" t="n">
        <v>88893</v>
      </c>
    </row>
    <row r="88894">
      <c r="A88894" t="n">
        <v>88894</v>
      </c>
    </row>
    <row r="88895">
      <c r="A88895" t="n">
        <v>88895</v>
      </c>
    </row>
    <row r="88896">
      <c r="A88896" t="n">
        <v>88896</v>
      </c>
    </row>
    <row r="88897">
      <c r="A88897" t="n">
        <v>88897</v>
      </c>
    </row>
    <row r="88898">
      <c r="A88898" t="n">
        <v>88898</v>
      </c>
    </row>
    <row r="88899">
      <c r="A88899" t="n">
        <v>88899</v>
      </c>
    </row>
    <row r="88900">
      <c r="A88900" t="n">
        <v>88900</v>
      </c>
    </row>
    <row r="88901">
      <c r="A88901" t="n">
        <v>88901</v>
      </c>
    </row>
    <row r="88902">
      <c r="A88902" t="n">
        <v>88902</v>
      </c>
    </row>
    <row r="88903">
      <c r="A88903" t="n">
        <v>88903</v>
      </c>
    </row>
    <row r="88904">
      <c r="A88904" t="n">
        <v>88904</v>
      </c>
    </row>
    <row r="88905">
      <c r="A88905" t="n">
        <v>88905</v>
      </c>
    </row>
    <row r="88906">
      <c r="A88906" t="n">
        <v>88906</v>
      </c>
    </row>
    <row r="88907">
      <c r="A88907" t="n">
        <v>88907</v>
      </c>
    </row>
    <row r="88908">
      <c r="A88908" t="n">
        <v>88908</v>
      </c>
    </row>
    <row r="88909">
      <c r="A88909" t="n">
        <v>88909</v>
      </c>
    </row>
    <row r="88910">
      <c r="A88910" t="n">
        <v>88910</v>
      </c>
    </row>
    <row r="88911">
      <c r="A88911" t="n">
        <v>88911</v>
      </c>
    </row>
    <row r="88912">
      <c r="A88912" t="n">
        <v>88912</v>
      </c>
    </row>
    <row r="88913">
      <c r="A88913" t="n">
        <v>88913</v>
      </c>
    </row>
    <row r="88914">
      <c r="A88914" t="n">
        <v>88914</v>
      </c>
    </row>
    <row r="88915">
      <c r="A88915" t="n">
        <v>88915</v>
      </c>
    </row>
    <row r="88916">
      <c r="A88916" t="n">
        <v>88916</v>
      </c>
    </row>
    <row r="88917">
      <c r="A88917" t="n">
        <v>88917</v>
      </c>
    </row>
    <row r="88918">
      <c r="A88918" t="n">
        <v>88918</v>
      </c>
    </row>
    <row r="88919">
      <c r="A88919" t="n">
        <v>88919</v>
      </c>
    </row>
    <row r="88920">
      <c r="A88920" t="n">
        <v>88920</v>
      </c>
    </row>
    <row r="88921">
      <c r="A88921" t="n">
        <v>88921</v>
      </c>
    </row>
    <row r="88922">
      <c r="A88922" t="n">
        <v>88922</v>
      </c>
    </row>
    <row r="88923">
      <c r="A88923" t="n">
        <v>88923</v>
      </c>
    </row>
    <row r="88924">
      <c r="A88924" t="n">
        <v>88924</v>
      </c>
    </row>
    <row r="88925">
      <c r="A88925" t="n">
        <v>88925</v>
      </c>
    </row>
    <row r="88926">
      <c r="A88926" t="n">
        <v>88926</v>
      </c>
    </row>
    <row r="88927">
      <c r="A88927" t="n">
        <v>88927</v>
      </c>
    </row>
    <row r="88928">
      <c r="A88928" t="n">
        <v>88928</v>
      </c>
    </row>
    <row r="88929">
      <c r="A88929" t="n">
        <v>88929</v>
      </c>
    </row>
    <row r="88930">
      <c r="A88930" t="n">
        <v>88930</v>
      </c>
    </row>
    <row r="88931">
      <c r="A88931" t="n">
        <v>88931</v>
      </c>
    </row>
    <row r="88932">
      <c r="A88932" t="n">
        <v>88932</v>
      </c>
    </row>
    <row r="88933">
      <c r="A88933" t="n">
        <v>88933</v>
      </c>
    </row>
    <row r="88934">
      <c r="A88934" t="n">
        <v>88934</v>
      </c>
    </row>
    <row r="88935">
      <c r="A88935" t="n">
        <v>88935</v>
      </c>
    </row>
    <row r="88936">
      <c r="A88936" t="n">
        <v>88936</v>
      </c>
    </row>
    <row r="88937">
      <c r="A88937" t="n">
        <v>88937</v>
      </c>
    </row>
    <row r="88938">
      <c r="A88938" t="n">
        <v>88938</v>
      </c>
    </row>
    <row r="88939">
      <c r="A88939" t="n">
        <v>88939</v>
      </c>
    </row>
    <row r="88940">
      <c r="A88940" t="n">
        <v>88940</v>
      </c>
    </row>
    <row r="88941">
      <c r="A88941" t="n">
        <v>88941</v>
      </c>
    </row>
    <row r="88942">
      <c r="A88942" t="n">
        <v>88942</v>
      </c>
    </row>
    <row r="88943">
      <c r="A88943" t="n">
        <v>88943</v>
      </c>
    </row>
    <row r="88944">
      <c r="A88944" t="n">
        <v>88944</v>
      </c>
    </row>
    <row r="88945">
      <c r="A88945" t="n">
        <v>88945</v>
      </c>
    </row>
    <row r="88946">
      <c r="A88946" t="n">
        <v>88946</v>
      </c>
    </row>
    <row r="88947">
      <c r="A88947" t="n">
        <v>88947</v>
      </c>
    </row>
    <row r="88948">
      <c r="A88948" t="n">
        <v>88948</v>
      </c>
    </row>
    <row r="88949">
      <c r="A88949" t="n">
        <v>88949</v>
      </c>
    </row>
    <row r="88950">
      <c r="A88950" t="n">
        <v>88950</v>
      </c>
    </row>
    <row r="88951">
      <c r="A88951" t="n">
        <v>88951</v>
      </c>
    </row>
    <row r="88952">
      <c r="A88952" t="n">
        <v>88952</v>
      </c>
    </row>
    <row r="88953">
      <c r="A88953" t="n">
        <v>88953</v>
      </c>
    </row>
    <row r="88954">
      <c r="A88954" t="n">
        <v>88954</v>
      </c>
    </row>
    <row r="88955">
      <c r="A88955" t="n">
        <v>88955</v>
      </c>
    </row>
    <row r="88956">
      <c r="A88956" t="n">
        <v>88956</v>
      </c>
    </row>
    <row r="88957">
      <c r="A88957" t="n">
        <v>88957</v>
      </c>
    </row>
    <row r="88958">
      <c r="A88958" t="n">
        <v>88958</v>
      </c>
    </row>
    <row r="88959">
      <c r="A88959" t="n">
        <v>88959</v>
      </c>
    </row>
    <row r="88960">
      <c r="A88960" t="n">
        <v>88960</v>
      </c>
    </row>
    <row r="88961">
      <c r="A88961" t="n">
        <v>88961</v>
      </c>
    </row>
    <row r="88962">
      <c r="A88962" t="n">
        <v>88962</v>
      </c>
    </row>
    <row r="88963">
      <c r="A88963" t="n">
        <v>88963</v>
      </c>
    </row>
    <row r="88964">
      <c r="A88964" t="n">
        <v>88964</v>
      </c>
    </row>
    <row r="88965">
      <c r="A88965" t="n">
        <v>88965</v>
      </c>
    </row>
    <row r="88966">
      <c r="A88966" t="n">
        <v>88966</v>
      </c>
    </row>
    <row r="88967">
      <c r="A88967" t="n">
        <v>88967</v>
      </c>
    </row>
    <row r="88968">
      <c r="A88968" t="n">
        <v>88968</v>
      </c>
    </row>
    <row r="88969">
      <c r="A88969" t="n">
        <v>88969</v>
      </c>
    </row>
    <row r="88970">
      <c r="A88970" t="n">
        <v>88970</v>
      </c>
    </row>
    <row r="88971">
      <c r="A88971" t="n">
        <v>88971</v>
      </c>
    </row>
    <row r="88972">
      <c r="A88972" t="n">
        <v>88972</v>
      </c>
    </row>
    <row r="88973">
      <c r="A88973" t="n">
        <v>88973</v>
      </c>
    </row>
    <row r="88974">
      <c r="A88974" t="n">
        <v>88974</v>
      </c>
    </row>
    <row r="88975">
      <c r="A88975" t="n">
        <v>88975</v>
      </c>
    </row>
    <row r="88976">
      <c r="A88976" t="n">
        <v>88976</v>
      </c>
    </row>
    <row r="88977">
      <c r="A88977" t="n">
        <v>88977</v>
      </c>
    </row>
    <row r="88978">
      <c r="A88978" t="n">
        <v>88978</v>
      </c>
    </row>
    <row r="88979">
      <c r="A88979" t="n">
        <v>88979</v>
      </c>
    </row>
    <row r="88980">
      <c r="A88980" t="n">
        <v>88980</v>
      </c>
    </row>
    <row r="88981">
      <c r="A88981" t="n">
        <v>88981</v>
      </c>
    </row>
    <row r="88982">
      <c r="A88982" t="n">
        <v>88982</v>
      </c>
    </row>
    <row r="88983">
      <c r="A88983" t="n">
        <v>88983</v>
      </c>
    </row>
    <row r="88984">
      <c r="A88984" t="n">
        <v>88984</v>
      </c>
    </row>
    <row r="88985">
      <c r="A88985" t="n">
        <v>88985</v>
      </c>
    </row>
    <row r="88986">
      <c r="A88986" t="n">
        <v>88986</v>
      </c>
    </row>
    <row r="88987">
      <c r="A88987" t="n">
        <v>88987</v>
      </c>
    </row>
    <row r="88988">
      <c r="A88988" t="n">
        <v>88988</v>
      </c>
    </row>
    <row r="88989">
      <c r="A88989" t="n">
        <v>88989</v>
      </c>
    </row>
    <row r="88990">
      <c r="A88990" t="n">
        <v>88990</v>
      </c>
    </row>
    <row r="88991">
      <c r="A88991" t="n">
        <v>88991</v>
      </c>
    </row>
    <row r="88992">
      <c r="A88992" t="n">
        <v>88992</v>
      </c>
    </row>
    <row r="88993">
      <c r="A88993" t="n">
        <v>88993</v>
      </c>
    </row>
    <row r="88994">
      <c r="A88994" t="n">
        <v>88994</v>
      </c>
    </row>
    <row r="88995">
      <c r="A88995" t="n">
        <v>88995</v>
      </c>
    </row>
    <row r="88996">
      <c r="A88996" t="n">
        <v>88996</v>
      </c>
    </row>
    <row r="88997">
      <c r="A88997" t="n">
        <v>88997</v>
      </c>
    </row>
    <row r="88998">
      <c r="A88998" t="n">
        <v>88998</v>
      </c>
    </row>
    <row r="88999">
      <c r="A88999" t="n">
        <v>88999</v>
      </c>
    </row>
    <row r="89000">
      <c r="A89000" t="n">
        <v>89000</v>
      </c>
    </row>
    <row r="89001">
      <c r="A89001" t="n">
        <v>89001</v>
      </c>
    </row>
    <row r="89002">
      <c r="A89002" t="n">
        <v>89002</v>
      </c>
    </row>
    <row r="89003">
      <c r="A89003" t="n">
        <v>89003</v>
      </c>
    </row>
    <row r="89004">
      <c r="A89004" t="n">
        <v>89004</v>
      </c>
    </row>
    <row r="89005">
      <c r="A89005" t="n">
        <v>89005</v>
      </c>
    </row>
    <row r="89006">
      <c r="A89006" t="n">
        <v>89006</v>
      </c>
    </row>
    <row r="89007">
      <c r="A89007" t="n">
        <v>89007</v>
      </c>
    </row>
    <row r="89008">
      <c r="A89008" t="n">
        <v>89008</v>
      </c>
    </row>
    <row r="89009">
      <c r="A89009" t="n">
        <v>89009</v>
      </c>
    </row>
    <row r="89010">
      <c r="A89010" t="n">
        <v>89010</v>
      </c>
    </row>
    <row r="89011">
      <c r="A89011" t="n">
        <v>89011</v>
      </c>
    </row>
    <row r="89012">
      <c r="A89012" t="n">
        <v>89012</v>
      </c>
    </row>
    <row r="89013">
      <c r="A89013" t="n">
        <v>89013</v>
      </c>
    </row>
    <row r="89014">
      <c r="A89014" t="n">
        <v>89014</v>
      </c>
    </row>
    <row r="89015">
      <c r="A89015" t="n">
        <v>89015</v>
      </c>
    </row>
    <row r="89016">
      <c r="A89016" t="n">
        <v>89016</v>
      </c>
    </row>
    <row r="89017">
      <c r="A89017" t="n">
        <v>89017</v>
      </c>
    </row>
    <row r="89018">
      <c r="A89018" t="n">
        <v>89018</v>
      </c>
    </row>
    <row r="89019">
      <c r="A89019" t="n">
        <v>89019</v>
      </c>
    </row>
    <row r="89020">
      <c r="A89020" t="n">
        <v>89020</v>
      </c>
    </row>
    <row r="89021">
      <c r="A89021" t="n">
        <v>89021</v>
      </c>
    </row>
    <row r="89022">
      <c r="A89022" t="n">
        <v>89022</v>
      </c>
    </row>
    <row r="89023">
      <c r="A89023" t="n">
        <v>89023</v>
      </c>
    </row>
    <row r="89024">
      <c r="A89024" t="n">
        <v>89024</v>
      </c>
    </row>
    <row r="89025">
      <c r="A89025" t="n">
        <v>89025</v>
      </c>
    </row>
    <row r="89026">
      <c r="A89026" t="n">
        <v>89026</v>
      </c>
    </row>
    <row r="89027">
      <c r="A89027" t="n">
        <v>89027</v>
      </c>
    </row>
    <row r="89028">
      <c r="A89028" t="n">
        <v>89028</v>
      </c>
    </row>
    <row r="89029">
      <c r="A89029" t="n">
        <v>89029</v>
      </c>
    </row>
    <row r="89030">
      <c r="A89030" t="n">
        <v>89030</v>
      </c>
    </row>
    <row r="89031">
      <c r="A89031" t="n">
        <v>89031</v>
      </c>
    </row>
    <row r="89032">
      <c r="A89032" t="n">
        <v>89032</v>
      </c>
    </row>
    <row r="89033">
      <c r="A89033" t="n">
        <v>89033</v>
      </c>
    </row>
    <row r="89034">
      <c r="A89034" t="n">
        <v>89034</v>
      </c>
    </row>
    <row r="89035">
      <c r="A89035" t="n">
        <v>89035</v>
      </c>
    </row>
    <row r="89036">
      <c r="A89036" t="n">
        <v>89036</v>
      </c>
    </row>
    <row r="89037">
      <c r="A89037" t="n">
        <v>89037</v>
      </c>
    </row>
    <row r="89038">
      <c r="A89038" t="n">
        <v>89038</v>
      </c>
    </row>
    <row r="89039">
      <c r="A89039" t="n">
        <v>89039</v>
      </c>
    </row>
    <row r="89040">
      <c r="A89040" t="n">
        <v>89040</v>
      </c>
    </row>
    <row r="89041">
      <c r="A89041" t="n">
        <v>89041</v>
      </c>
    </row>
    <row r="89042">
      <c r="A89042" t="n">
        <v>89042</v>
      </c>
    </row>
    <row r="89043">
      <c r="A89043" t="n">
        <v>89043</v>
      </c>
    </row>
    <row r="89044">
      <c r="A89044" t="n">
        <v>89044</v>
      </c>
    </row>
    <row r="89045">
      <c r="A89045" t="n">
        <v>89045</v>
      </c>
    </row>
    <row r="89046">
      <c r="A89046" t="n">
        <v>89046</v>
      </c>
    </row>
    <row r="89047">
      <c r="A89047" t="n">
        <v>89047</v>
      </c>
    </row>
    <row r="89048">
      <c r="A89048" t="n">
        <v>89048</v>
      </c>
    </row>
    <row r="89049">
      <c r="A89049" t="n">
        <v>89049</v>
      </c>
    </row>
    <row r="89050">
      <c r="A89050" t="n">
        <v>89050</v>
      </c>
    </row>
    <row r="89051">
      <c r="A89051" t="n">
        <v>89051</v>
      </c>
    </row>
    <row r="89052">
      <c r="A89052" t="n">
        <v>89052</v>
      </c>
    </row>
    <row r="89053">
      <c r="A89053" t="n">
        <v>89053</v>
      </c>
    </row>
    <row r="89054">
      <c r="A89054" t="n">
        <v>89054</v>
      </c>
    </row>
    <row r="89055">
      <c r="A89055" t="n">
        <v>89055</v>
      </c>
    </row>
    <row r="89056">
      <c r="A89056" t="n">
        <v>89056</v>
      </c>
    </row>
    <row r="89057">
      <c r="A89057" t="n">
        <v>89057</v>
      </c>
    </row>
    <row r="89058">
      <c r="A89058" t="n">
        <v>89058</v>
      </c>
    </row>
    <row r="89059">
      <c r="A89059" t="n">
        <v>89059</v>
      </c>
    </row>
    <row r="89060">
      <c r="A89060" t="n">
        <v>89060</v>
      </c>
    </row>
    <row r="89061">
      <c r="A89061" t="n">
        <v>89061</v>
      </c>
    </row>
    <row r="89062">
      <c r="A89062" t="n">
        <v>89062</v>
      </c>
    </row>
    <row r="89063">
      <c r="A89063" t="n">
        <v>89063</v>
      </c>
    </row>
    <row r="89064">
      <c r="A89064" t="n">
        <v>89064</v>
      </c>
    </row>
    <row r="89065">
      <c r="A89065" t="n">
        <v>89065</v>
      </c>
    </row>
    <row r="89066">
      <c r="A89066" t="n">
        <v>89066</v>
      </c>
    </row>
    <row r="89067">
      <c r="A89067" t="n">
        <v>89067</v>
      </c>
    </row>
    <row r="89068">
      <c r="A89068" t="n">
        <v>89068</v>
      </c>
    </row>
    <row r="89069">
      <c r="A89069" t="n">
        <v>89069</v>
      </c>
    </row>
    <row r="89070">
      <c r="A89070" t="n">
        <v>89070</v>
      </c>
    </row>
    <row r="89071">
      <c r="A89071" t="n">
        <v>89071</v>
      </c>
    </row>
    <row r="89072">
      <c r="A89072" t="n">
        <v>89072</v>
      </c>
    </row>
    <row r="89073">
      <c r="A89073" t="n">
        <v>89073</v>
      </c>
    </row>
    <row r="89074">
      <c r="A89074" t="n">
        <v>89074</v>
      </c>
    </row>
    <row r="89075">
      <c r="A89075" t="n">
        <v>89075</v>
      </c>
    </row>
    <row r="89076">
      <c r="A89076" t="n">
        <v>89076</v>
      </c>
    </row>
    <row r="89077">
      <c r="A89077" t="n">
        <v>89077</v>
      </c>
    </row>
    <row r="89078">
      <c r="A89078" t="n">
        <v>89078</v>
      </c>
    </row>
    <row r="89079">
      <c r="A89079" t="n">
        <v>89079</v>
      </c>
    </row>
    <row r="89080">
      <c r="A89080" t="n">
        <v>89080</v>
      </c>
    </row>
    <row r="89081">
      <c r="A89081" t="n">
        <v>89081</v>
      </c>
    </row>
    <row r="89082">
      <c r="A89082" t="n">
        <v>89082</v>
      </c>
    </row>
    <row r="89083">
      <c r="A89083" t="n">
        <v>89083</v>
      </c>
    </row>
    <row r="89084">
      <c r="A89084" t="n">
        <v>89084</v>
      </c>
    </row>
    <row r="89085">
      <c r="A89085" t="n">
        <v>89085</v>
      </c>
    </row>
    <row r="89086">
      <c r="A89086" t="n">
        <v>89086</v>
      </c>
    </row>
    <row r="89087">
      <c r="A89087" t="n">
        <v>89087</v>
      </c>
    </row>
    <row r="89088">
      <c r="A89088" t="n">
        <v>89088</v>
      </c>
    </row>
    <row r="89089">
      <c r="A89089" t="n">
        <v>89089</v>
      </c>
    </row>
    <row r="89090">
      <c r="A89090" t="n">
        <v>89090</v>
      </c>
    </row>
    <row r="89091">
      <c r="A89091" t="n">
        <v>89091</v>
      </c>
    </row>
    <row r="89092">
      <c r="A89092" t="n">
        <v>89092</v>
      </c>
    </row>
    <row r="89093">
      <c r="A89093" t="n">
        <v>89093</v>
      </c>
    </row>
    <row r="89094">
      <c r="A89094" t="n">
        <v>89094</v>
      </c>
    </row>
    <row r="89095">
      <c r="A89095" t="n">
        <v>89095</v>
      </c>
    </row>
    <row r="89096">
      <c r="A89096" t="n">
        <v>89096</v>
      </c>
    </row>
    <row r="89097">
      <c r="A89097" t="n">
        <v>89097</v>
      </c>
    </row>
    <row r="89098">
      <c r="A89098" t="n">
        <v>89098</v>
      </c>
    </row>
    <row r="89099">
      <c r="A89099" t="n">
        <v>89099</v>
      </c>
    </row>
    <row r="89100">
      <c r="A89100" t="n">
        <v>89100</v>
      </c>
    </row>
    <row r="89101">
      <c r="A89101" t="n">
        <v>89101</v>
      </c>
    </row>
    <row r="89102">
      <c r="A89102" t="n">
        <v>89102</v>
      </c>
    </row>
    <row r="89103">
      <c r="A89103" t="n">
        <v>89103</v>
      </c>
    </row>
    <row r="89104">
      <c r="A89104" t="n">
        <v>89104</v>
      </c>
    </row>
    <row r="89105">
      <c r="A89105" t="n">
        <v>89105</v>
      </c>
    </row>
    <row r="89106">
      <c r="A89106" t="n">
        <v>89106</v>
      </c>
    </row>
    <row r="89107">
      <c r="A89107" t="n">
        <v>89107</v>
      </c>
    </row>
    <row r="89108">
      <c r="A89108" t="n">
        <v>89108</v>
      </c>
    </row>
    <row r="89109">
      <c r="A89109" t="n">
        <v>89109</v>
      </c>
    </row>
    <row r="89110">
      <c r="A89110" t="n">
        <v>89110</v>
      </c>
    </row>
    <row r="89111">
      <c r="A89111" t="n">
        <v>89111</v>
      </c>
    </row>
    <row r="89112">
      <c r="A89112" t="n">
        <v>89112</v>
      </c>
    </row>
    <row r="89113">
      <c r="A89113" t="n">
        <v>89113</v>
      </c>
    </row>
    <row r="89114">
      <c r="A89114" t="n">
        <v>89114</v>
      </c>
    </row>
    <row r="89115">
      <c r="A89115" t="n">
        <v>89115</v>
      </c>
    </row>
    <row r="89116">
      <c r="A89116" t="n">
        <v>89116</v>
      </c>
    </row>
    <row r="89117">
      <c r="A89117" t="n">
        <v>89117</v>
      </c>
    </row>
    <row r="89118">
      <c r="A89118" t="n">
        <v>89118</v>
      </c>
    </row>
    <row r="89119">
      <c r="A89119" t="n">
        <v>89119</v>
      </c>
    </row>
    <row r="89120">
      <c r="A89120" t="n">
        <v>89120</v>
      </c>
    </row>
    <row r="89121">
      <c r="A89121" t="n">
        <v>89121</v>
      </c>
    </row>
    <row r="89122">
      <c r="A89122" t="n">
        <v>89122</v>
      </c>
    </row>
    <row r="89123">
      <c r="A89123" t="n">
        <v>89123</v>
      </c>
    </row>
    <row r="89124">
      <c r="A89124" t="n">
        <v>89124</v>
      </c>
    </row>
    <row r="89125">
      <c r="A89125" t="n">
        <v>89125</v>
      </c>
    </row>
    <row r="89126">
      <c r="A89126" t="n">
        <v>89126</v>
      </c>
    </row>
    <row r="89127">
      <c r="A89127" t="n">
        <v>89127</v>
      </c>
    </row>
    <row r="89128">
      <c r="A89128" t="n">
        <v>89128</v>
      </c>
    </row>
    <row r="89129">
      <c r="A89129" t="n">
        <v>89129</v>
      </c>
    </row>
    <row r="89130">
      <c r="A89130" t="n">
        <v>89130</v>
      </c>
    </row>
    <row r="89131">
      <c r="A89131" t="n">
        <v>89131</v>
      </c>
    </row>
    <row r="89132">
      <c r="A89132" t="n">
        <v>89132</v>
      </c>
    </row>
    <row r="89133">
      <c r="A89133" t="n">
        <v>89133</v>
      </c>
    </row>
    <row r="89134">
      <c r="A89134" t="n">
        <v>89134</v>
      </c>
    </row>
    <row r="89135">
      <c r="A89135" t="n">
        <v>89135</v>
      </c>
    </row>
    <row r="89136">
      <c r="A89136" t="n">
        <v>89136</v>
      </c>
    </row>
    <row r="89137">
      <c r="A89137" t="n">
        <v>89137</v>
      </c>
    </row>
    <row r="89138">
      <c r="A89138" t="n">
        <v>89138</v>
      </c>
    </row>
    <row r="89139">
      <c r="A89139" t="n">
        <v>89139</v>
      </c>
    </row>
    <row r="89140">
      <c r="A89140" t="n">
        <v>89140</v>
      </c>
    </row>
    <row r="89141">
      <c r="A89141" t="n">
        <v>89141</v>
      </c>
    </row>
    <row r="89142">
      <c r="A89142" t="n">
        <v>89142</v>
      </c>
    </row>
    <row r="89143">
      <c r="A89143" t="n">
        <v>89143</v>
      </c>
    </row>
    <row r="89144">
      <c r="A89144" t="n">
        <v>89144</v>
      </c>
    </row>
    <row r="89145">
      <c r="A89145" t="n">
        <v>89145</v>
      </c>
    </row>
    <row r="89146">
      <c r="A89146" t="n">
        <v>89146</v>
      </c>
    </row>
    <row r="89147">
      <c r="A89147" t="n">
        <v>89147</v>
      </c>
    </row>
    <row r="89148">
      <c r="A89148" t="n">
        <v>89148</v>
      </c>
    </row>
    <row r="89149">
      <c r="A89149" t="n">
        <v>89149</v>
      </c>
    </row>
    <row r="89150">
      <c r="A89150" t="n">
        <v>89150</v>
      </c>
    </row>
    <row r="89151">
      <c r="A89151" t="n">
        <v>89151</v>
      </c>
    </row>
    <row r="89152">
      <c r="A89152" t="n">
        <v>89152</v>
      </c>
    </row>
    <row r="89153">
      <c r="A89153" t="n">
        <v>89153</v>
      </c>
    </row>
    <row r="89154">
      <c r="A89154" t="n">
        <v>89154</v>
      </c>
    </row>
    <row r="89155">
      <c r="A89155" t="n">
        <v>89155</v>
      </c>
    </row>
    <row r="89156">
      <c r="A89156" t="n">
        <v>89156</v>
      </c>
    </row>
    <row r="89157">
      <c r="A89157" t="n">
        <v>89157</v>
      </c>
    </row>
    <row r="89158">
      <c r="A89158" t="n">
        <v>89158</v>
      </c>
    </row>
    <row r="89159">
      <c r="A89159" t="n">
        <v>89159</v>
      </c>
    </row>
    <row r="89160">
      <c r="A89160" t="n">
        <v>89160</v>
      </c>
    </row>
    <row r="89161">
      <c r="A89161" t="n">
        <v>89161</v>
      </c>
    </row>
    <row r="89162">
      <c r="A89162" t="n">
        <v>89162</v>
      </c>
    </row>
    <row r="89163">
      <c r="A89163" t="n">
        <v>89163</v>
      </c>
    </row>
    <row r="89164">
      <c r="A89164" t="n">
        <v>89164</v>
      </c>
    </row>
    <row r="89165">
      <c r="A89165" t="n">
        <v>89165</v>
      </c>
    </row>
    <row r="89166">
      <c r="A89166" t="n">
        <v>89166</v>
      </c>
    </row>
    <row r="89167">
      <c r="A89167" t="n">
        <v>89167</v>
      </c>
    </row>
    <row r="89168">
      <c r="A89168" t="n">
        <v>89168</v>
      </c>
    </row>
    <row r="89169">
      <c r="A89169" t="n">
        <v>89169</v>
      </c>
    </row>
    <row r="89170">
      <c r="A89170" t="n">
        <v>89170</v>
      </c>
    </row>
    <row r="89171">
      <c r="A89171" t="n">
        <v>89171</v>
      </c>
    </row>
    <row r="89172">
      <c r="A89172" t="n">
        <v>89172</v>
      </c>
    </row>
    <row r="89173">
      <c r="A89173" t="n">
        <v>89173</v>
      </c>
    </row>
    <row r="89174">
      <c r="A89174" t="n">
        <v>89174</v>
      </c>
    </row>
    <row r="89175">
      <c r="A89175" t="n">
        <v>89175</v>
      </c>
    </row>
    <row r="89176">
      <c r="A89176" t="n">
        <v>89176</v>
      </c>
    </row>
    <row r="89177">
      <c r="A89177" t="n">
        <v>89177</v>
      </c>
    </row>
    <row r="89178">
      <c r="A89178" t="n">
        <v>89178</v>
      </c>
    </row>
    <row r="89179">
      <c r="A89179" t="n">
        <v>89179</v>
      </c>
    </row>
    <row r="89180">
      <c r="A89180" t="n">
        <v>89180</v>
      </c>
    </row>
    <row r="89181">
      <c r="A89181" t="n">
        <v>89181</v>
      </c>
    </row>
    <row r="89182">
      <c r="A89182" t="n">
        <v>89182</v>
      </c>
    </row>
    <row r="89183">
      <c r="A89183" t="n">
        <v>89183</v>
      </c>
    </row>
    <row r="89184">
      <c r="A89184" t="n">
        <v>89184</v>
      </c>
    </row>
    <row r="89185">
      <c r="A89185" t="n">
        <v>89185</v>
      </c>
    </row>
    <row r="89186">
      <c r="A89186" t="n">
        <v>89186</v>
      </c>
    </row>
    <row r="89187">
      <c r="A89187" t="n">
        <v>89187</v>
      </c>
    </row>
    <row r="89188">
      <c r="A89188" t="n">
        <v>89188</v>
      </c>
    </row>
    <row r="89189">
      <c r="A89189" t="n">
        <v>89189</v>
      </c>
    </row>
    <row r="89190">
      <c r="A89190" t="n">
        <v>89190</v>
      </c>
    </row>
    <row r="89191">
      <c r="A89191" t="n">
        <v>89191</v>
      </c>
    </row>
    <row r="89192">
      <c r="A89192" t="n">
        <v>89192</v>
      </c>
    </row>
    <row r="89193">
      <c r="A89193" t="n">
        <v>89193</v>
      </c>
    </row>
    <row r="89194">
      <c r="A89194" t="n">
        <v>89194</v>
      </c>
    </row>
    <row r="89195">
      <c r="A89195" t="n">
        <v>89195</v>
      </c>
    </row>
    <row r="89196">
      <c r="A89196" t="n">
        <v>89196</v>
      </c>
    </row>
    <row r="89197">
      <c r="A89197" t="n">
        <v>89197</v>
      </c>
    </row>
    <row r="89198">
      <c r="A89198" t="n">
        <v>89198</v>
      </c>
    </row>
    <row r="89199">
      <c r="A89199" t="n">
        <v>89199</v>
      </c>
    </row>
    <row r="89200">
      <c r="A89200" t="n">
        <v>89200</v>
      </c>
    </row>
    <row r="89201">
      <c r="A89201" t="n">
        <v>89201</v>
      </c>
    </row>
    <row r="89202">
      <c r="A89202" t="n">
        <v>89202</v>
      </c>
    </row>
    <row r="89203">
      <c r="A89203" t="n">
        <v>89203</v>
      </c>
    </row>
    <row r="89204">
      <c r="A89204" t="n">
        <v>89204</v>
      </c>
    </row>
    <row r="89205">
      <c r="A89205" t="n">
        <v>89205</v>
      </c>
    </row>
    <row r="89206">
      <c r="A89206" t="n">
        <v>89206</v>
      </c>
    </row>
    <row r="89207">
      <c r="A89207" t="n">
        <v>89207</v>
      </c>
    </row>
    <row r="89208">
      <c r="A89208" t="n">
        <v>89208</v>
      </c>
    </row>
    <row r="89209">
      <c r="A89209" t="n">
        <v>89209</v>
      </c>
    </row>
    <row r="89210">
      <c r="A89210" t="n">
        <v>89210</v>
      </c>
    </row>
    <row r="89211">
      <c r="A89211" t="n">
        <v>89211</v>
      </c>
    </row>
    <row r="89212">
      <c r="A89212" t="n">
        <v>89212</v>
      </c>
    </row>
    <row r="89213">
      <c r="A89213" t="n">
        <v>89213</v>
      </c>
    </row>
    <row r="89214">
      <c r="A89214" t="n">
        <v>89214</v>
      </c>
    </row>
    <row r="89215">
      <c r="A89215" t="n">
        <v>89215</v>
      </c>
    </row>
    <row r="89216">
      <c r="A89216" t="n">
        <v>89216</v>
      </c>
    </row>
    <row r="89217">
      <c r="A89217" t="n">
        <v>89217</v>
      </c>
    </row>
    <row r="89218">
      <c r="A89218" t="n">
        <v>89218</v>
      </c>
    </row>
    <row r="89219">
      <c r="A89219" t="n">
        <v>89219</v>
      </c>
    </row>
    <row r="89220">
      <c r="A89220" t="n">
        <v>89220</v>
      </c>
    </row>
    <row r="89221">
      <c r="A89221" t="n">
        <v>89221</v>
      </c>
    </row>
    <row r="89222">
      <c r="A89222" t="n">
        <v>89222</v>
      </c>
    </row>
    <row r="89223">
      <c r="A89223" t="n">
        <v>89223</v>
      </c>
    </row>
    <row r="89224">
      <c r="A89224" t="n">
        <v>89224</v>
      </c>
    </row>
    <row r="89225">
      <c r="A89225" t="n">
        <v>89225</v>
      </c>
    </row>
    <row r="89226">
      <c r="A89226" t="n">
        <v>89226</v>
      </c>
    </row>
    <row r="89227">
      <c r="A89227" t="n">
        <v>89227</v>
      </c>
    </row>
    <row r="89228">
      <c r="A89228" t="n">
        <v>89228</v>
      </c>
    </row>
    <row r="89229">
      <c r="A89229" t="n">
        <v>89229</v>
      </c>
    </row>
    <row r="89230">
      <c r="A89230" t="n">
        <v>89230</v>
      </c>
    </row>
    <row r="89231">
      <c r="A89231" t="n">
        <v>89231</v>
      </c>
    </row>
    <row r="89232">
      <c r="A89232" t="n">
        <v>89232</v>
      </c>
    </row>
    <row r="89233">
      <c r="A89233" t="n">
        <v>89233</v>
      </c>
    </row>
    <row r="89234">
      <c r="A89234" t="n">
        <v>89234</v>
      </c>
    </row>
    <row r="89235">
      <c r="A89235" t="n">
        <v>89235</v>
      </c>
    </row>
    <row r="89236">
      <c r="A89236" t="n">
        <v>89236</v>
      </c>
    </row>
    <row r="89237">
      <c r="A89237" t="n">
        <v>89237</v>
      </c>
    </row>
    <row r="89238">
      <c r="A89238" t="n">
        <v>89238</v>
      </c>
    </row>
    <row r="89239">
      <c r="A89239" t="n">
        <v>89239</v>
      </c>
    </row>
    <row r="89240">
      <c r="A89240" t="n">
        <v>89240</v>
      </c>
    </row>
    <row r="89241">
      <c r="A89241" t="n">
        <v>89241</v>
      </c>
    </row>
    <row r="89242">
      <c r="A89242" t="n">
        <v>89242</v>
      </c>
    </row>
    <row r="89243">
      <c r="A89243" t="n">
        <v>89243</v>
      </c>
    </row>
    <row r="89244">
      <c r="A89244" t="n">
        <v>89244</v>
      </c>
    </row>
    <row r="89245">
      <c r="A89245" t="n">
        <v>89245</v>
      </c>
    </row>
    <row r="89246">
      <c r="A89246" t="n">
        <v>89246</v>
      </c>
    </row>
    <row r="89247">
      <c r="A89247" t="n">
        <v>89247</v>
      </c>
    </row>
    <row r="89248">
      <c r="A89248" t="n">
        <v>89248</v>
      </c>
    </row>
    <row r="89249">
      <c r="A89249" t="n">
        <v>89249</v>
      </c>
    </row>
    <row r="89250">
      <c r="A89250" t="n">
        <v>89250</v>
      </c>
    </row>
    <row r="89251">
      <c r="A89251" t="n">
        <v>89251</v>
      </c>
    </row>
    <row r="89252">
      <c r="A89252" t="n">
        <v>89252</v>
      </c>
    </row>
    <row r="89253">
      <c r="A89253" t="n">
        <v>89253</v>
      </c>
    </row>
    <row r="89254">
      <c r="A89254" t="n">
        <v>89254</v>
      </c>
    </row>
    <row r="89255">
      <c r="A89255" t="n">
        <v>89255</v>
      </c>
    </row>
    <row r="89256">
      <c r="A89256" t="n">
        <v>89256</v>
      </c>
    </row>
    <row r="89257">
      <c r="A89257" t="n">
        <v>89257</v>
      </c>
    </row>
    <row r="89258">
      <c r="A89258" t="n">
        <v>89258</v>
      </c>
    </row>
    <row r="89259">
      <c r="A89259" t="n">
        <v>89259</v>
      </c>
    </row>
    <row r="89260">
      <c r="A89260" t="n">
        <v>89260</v>
      </c>
    </row>
    <row r="89261">
      <c r="A89261" t="n">
        <v>89261</v>
      </c>
    </row>
    <row r="89262">
      <c r="A89262" t="n">
        <v>89262</v>
      </c>
    </row>
    <row r="89263">
      <c r="A89263" t="n">
        <v>89263</v>
      </c>
    </row>
    <row r="89264">
      <c r="A89264" t="n">
        <v>89264</v>
      </c>
    </row>
    <row r="89265">
      <c r="A89265" t="n">
        <v>89265</v>
      </c>
    </row>
    <row r="89266">
      <c r="A89266" t="n">
        <v>89266</v>
      </c>
    </row>
    <row r="89267">
      <c r="A89267" t="n">
        <v>89267</v>
      </c>
    </row>
    <row r="89268">
      <c r="A89268" t="n">
        <v>89268</v>
      </c>
    </row>
    <row r="89269">
      <c r="A89269" t="n">
        <v>89269</v>
      </c>
    </row>
    <row r="89270">
      <c r="A89270" t="n">
        <v>89270</v>
      </c>
    </row>
    <row r="89271">
      <c r="A89271" t="n">
        <v>89271</v>
      </c>
    </row>
    <row r="89272">
      <c r="A89272" t="n">
        <v>89272</v>
      </c>
    </row>
    <row r="89273">
      <c r="A89273" t="n">
        <v>89273</v>
      </c>
    </row>
    <row r="89274">
      <c r="A89274" t="n">
        <v>89274</v>
      </c>
    </row>
    <row r="89275">
      <c r="A89275" t="n">
        <v>89275</v>
      </c>
    </row>
    <row r="89276">
      <c r="A89276" t="n">
        <v>89276</v>
      </c>
    </row>
    <row r="89277">
      <c r="A89277" t="n">
        <v>89277</v>
      </c>
    </row>
    <row r="89278">
      <c r="A89278" t="n">
        <v>89278</v>
      </c>
    </row>
    <row r="89279">
      <c r="A89279" t="n">
        <v>89279</v>
      </c>
    </row>
    <row r="89280">
      <c r="A89280" t="n">
        <v>89280</v>
      </c>
    </row>
    <row r="89281">
      <c r="A89281" t="n">
        <v>89281</v>
      </c>
    </row>
    <row r="89282">
      <c r="A89282" t="n">
        <v>89282</v>
      </c>
    </row>
    <row r="89283">
      <c r="A89283" t="n">
        <v>89283</v>
      </c>
    </row>
    <row r="89284">
      <c r="A89284" t="n">
        <v>89284</v>
      </c>
    </row>
    <row r="89285">
      <c r="A89285" t="n">
        <v>89285</v>
      </c>
    </row>
    <row r="89286">
      <c r="A89286" t="n">
        <v>89286</v>
      </c>
    </row>
    <row r="89287">
      <c r="A89287" t="n">
        <v>89287</v>
      </c>
    </row>
    <row r="89288">
      <c r="A89288" t="n">
        <v>89288</v>
      </c>
    </row>
    <row r="89289">
      <c r="A89289" t="n">
        <v>89289</v>
      </c>
    </row>
    <row r="89290">
      <c r="A89290" t="n">
        <v>89290</v>
      </c>
    </row>
    <row r="89291">
      <c r="A89291" t="n">
        <v>89291</v>
      </c>
    </row>
    <row r="89292">
      <c r="A89292" t="n">
        <v>89292</v>
      </c>
    </row>
    <row r="89293">
      <c r="A89293" t="n">
        <v>89293</v>
      </c>
    </row>
    <row r="89294">
      <c r="A89294" t="n">
        <v>89294</v>
      </c>
    </row>
    <row r="89295">
      <c r="A89295" t="n">
        <v>89295</v>
      </c>
    </row>
    <row r="89296">
      <c r="A89296" t="n">
        <v>89296</v>
      </c>
    </row>
    <row r="89297">
      <c r="A89297" t="n">
        <v>89297</v>
      </c>
    </row>
    <row r="89298">
      <c r="A89298" t="n">
        <v>89298</v>
      </c>
    </row>
    <row r="89299">
      <c r="A89299" t="n">
        <v>89299</v>
      </c>
    </row>
    <row r="89300">
      <c r="A89300" t="n">
        <v>89300</v>
      </c>
    </row>
    <row r="89301">
      <c r="A89301" t="n">
        <v>89301</v>
      </c>
    </row>
    <row r="89302">
      <c r="A89302" t="n">
        <v>89302</v>
      </c>
    </row>
    <row r="89303">
      <c r="A89303" t="n">
        <v>89303</v>
      </c>
    </row>
    <row r="89304">
      <c r="A89304" t="n">
        <v>89304</v>
      </c>
    </row>
    <row r="89305">
      <c r="A89305" t="n">
        <v>89305</v>
      </c>
    </row>
    <row r="89306">
      <c r="A89306" t="n">
        <v>89306</v>
      </c>
    </row>
    <row r="89307">
      <c r="A89307" t="n">
        <v>89307</v>
      </c>
    </row>
    <row r="89308">
      <c r="A89308" t="n">
        <v>89308</v>
      </c>
    </row>
    <row r="89309">
      <c r="A89309" t="n">
        <v>89309</v>
      </c>
    </row>
    <row r="89310">
      <c r="A89310" t="n">
        <v>89310</v>
      </c>
    </row>
    <row r="89311">
      <c r="A89311" t="n">
        <v>89311</v>
      </c>
    </row>
    <row r="89312">
      <c r="A89312" t="n">
        <v>89312</v>
      </c>
    </row>
    <row r="89313">
      <c r="A89313" t="n">
        <v>89313</v>
      </c>
    </row>
    <row r="89314">
      <c r="A89314" t="n">
        <v>89314</v>
      </c>
    </row>
    <row r="89315">
      <c r="A89315" t="n">
        <v>89315</v>
      </c>
    </row>
    <row r="89316">
      <c r="A89316" t="n">
        <v>89316</v>
      </c>
    </row>
    <row r="89317">
      <c r="A89317" t="n">
        <v>89317</v>
      </c>
    </row>
    <row r="89318">
      <c r="A89318" t="n">
        <v>89318</v>
      </c>
    </row>
    <row r="89319">
      <c r="A89319" t="n">
        <v>89319</v>
      </c>
    </row>
    <row r="89320">
      <c r="A89320" t="n">
        <v>89320</v>
      </c>
    </row>
    <row r="89321">
      <c r="A89321" t="n">
        <v>89321</v>
      </c>
    </row>
    <row r="89322">
      <c r="A89322" t="n">
        <v>89322</v>
      </c>
    </row>
    <row r="89323">
      <c r="A89323" t="n">
        <v>89323</v>
      </c>
    </row>
    <row r="89324">
      <c r="A89324" t="n">
        <v>89324</v>
      </c>
    </row>
    <row r="89325">
      <c r="A89325" t="n">
        <v>89325</v>
      </c>
    </row>
    <row r="89326">
      <c r="A89326" t="n">
        <v>89326</v>
      </c>
    </row>
    <row r="89327">
      <c r="A89327" t="n">
        <v>89327</v>
      </c>
    </row>
    <row r="89328">
      <c r="A89328" t="n">
        <v>89328</v>
      </c>
    </row>
    <row r="89329">
      <c r="A89329" t="n">
        <v>89329</v>
      </c>
    </row>
    <row r="89330">
      <c r="A89330" t="n">
        <v>89330</v>
      </c>
    </row>
    <row r="89331">
      <c r="A89331" t="n">
        <v>89331</v>
      </c>
    </row>
    <row r="89332">
      <c r="A89332" t="n">
        <v>89332</v>
      </c>
    </row>
    <row r="89333">
      <c r="A89333" t="n">
        <v>89333</v>
      </c>
    </row>
    <row r="89334">
      <c r="A89334" t="n">
        <v>89334</v>
      </c>
    </row>
    <row r="89335">
      <c r="A89335" t="n">
        <v>89335</v>
      </c>
    </row>
    <row r="89336">
      <c r="A89336" t="n">
        <v>89336</v>
      </c>
    </row>
    <row r="89337">
      <c r="A89337" t="n">
        <v>89337</v>
      </c>
    </row>
    <row r="89338">
      <c r="A89338" t="n">
        <v>89338</v>
      </c>
    </row>
    <row r="89339">
      <c r="A89339" t="n">
        <v>89339</v>
      </c>
    </row>
    <row r="89340">
      <c r="A89340" t="n">
        <v>89340</v>
      </c>
    </row>
    <row r="89341">
      <c r="A89341" t="n">
        <v>89341</v>
      </c>
    </row>
    <row r="89342">
      <c r="A89342" t="n">
        <v>89342</v>
      </c>
    </row>
    <row r="89343">
      <c r="A89343" t="n">
        <v>89343</v>
      </c>
    </row>
    <row r="89344">
      <c r="A89344" t="n">
        <v>89344</v>
      </c>
    </row>
    <row r="89345">
      <c r="A89345" t="n">
        <v>89345</v>
      </c>
    </row>
    <row r="89346">
      <c r="A89346" t="n">
        <v>89346</v>
      </c>
    </row>
    <row r="89347">
      <c r="A89347" t="n">
        <v>89347</v>
      </c>
    </row>
    <row r="89348">
      <c r="A89348" t="n">
        <v>89348</v>
      </c>
    </row>
    <row r="89349">
      <c r="A89349" t="n">
        <v>89349</v>
      </c>
    </row>
    <row r="89350">
      <c r="A89350" t="n">
        <v>89350</v>
      </c>
    </row>
    <row r="89351">
      <c r="A89351" t="n">
        <v>89351</v>
      </c>
    </row>
    <row r="89352">
      <c r="A89352" t="n">
        <v>89352</v>
      </c>
    </row>
    <row r="89353">
      <c r="A89353" t="n">
        <v>89353</v>
      </c>
    </row>
    <row r="89354">
      <c r="A89354" t="n">
        <v>89354</v>
      </c>
    </row>
    <row r="89355">
      <c r="A89355" t="n">
        <v>89355</v>
      </c>
    </row>
    <row r="89356">
      <c r="A89356" t="n">
        <v>89356</v>
      </c>
    </row>
    <row r="89357">
      <c r="A89357" t="n">
        <v>89357</v>
      </c>
    </row>
    <row r="89358">
      <c r="A89358" t="n">
        <v>89358</v>
      </c>
    </row>
    <row r="89359">
      <c r="A89359" t="n">
        <v>89359</v>
      </c>
    </row>
    <row r="89360">
      <c r="A89360" t="n">
        <v>89360</v>
      </c>
    </row>
    <row r="89361">
      <c r="A89361" t="n">
        <v>89361</v>
      </c>
    </row>
    <row r="89362">
      <c r="A89362" t="n">
        <v>89362</v>
      </c>
    </row>
    <row r="89363">
      <c r="A89363" t="n">
        <v>89363</v>
      </c>
    </row>
    <row r="89364">
      <c r="A89364" t="n">
        <v>89364</v>
      </c>
    </row>
    <row r="89365">
      <c r="A89365" t="n">
        <v>89365</v>
      </c>
    </row>
    <row r="89366">
      <c r="A89366" t="n">
        <v>89366</v>
      </c>
    </row>
    <row r="89367">
      <c r="A89367" t="n">
        <v>89367</v>
      </c>
    </row>
    <row r="89368">
      <c r="A89368" t="n">
        <v>89368</v>
      </c>
    </row>
    <row r="89369">
      <c r="A89369" t="n">
        <v>89369</v>
      </c>
    </row>
    <row r="89370">
      <c r="A89370" t="n">
        <v>89370</v>
      </c>
    </row>
    <row r="89371">
      <c r="A89371" t="n">
        <v>89371</v>
      </c>
    </row>
    <row r="89372">
      <c r="A89372" t="n">
        <v>89372</v>
      </c>
    </row>
    <row r="89373">
      <c r="A89373" t="n">
        <v>89373</v>
      </c>
    </row>
    <row r="89374">
      <c r="A89374" t="n">
        <v>89374</v>
      </c>
    </row>
    <row r="89375">
      <c r="A89375" t="n">
        <v>89375</v>
      </c>
    </row>
    <row r="89376">
      <c r="A89376" t="n">
        <v>89376</v>
      </c>
    </row>
    <row r="89377">
      <c r="A89377" t="n">
        <v>89377</v>
      </c>
    </row>
    <row r="89378">
      <c r="A89378" t="n">
        <v>89378</v>
      </c>
    </row>
    <row r="89379">
      <c r="A89379" t="n">
        <v>89379</v>
      </c>
    </row>
    <row r="89380">
      <c r="A89380" t="n">
        <v>89380</v>
      </c>
    </row>
    <row r="89381">
      <c r="A89381" t="n">
        <v>89381</v>
      </c>
    </row>
    <row r="89382">
      <c r="A89382" t="n">
        <v>89382</v>
      </c>
    </row>
    <row r="89383">
      <c r="A89383" t="n">
        <v>89383</v>
      </c>
    </row>
    <row r="89384">
      <c r="A89384" t="n">
        <v>89384</v>
      </c>
    </row>
    <row r="89385">
      <c r="A89385" t="n">
        <v>89385</v>
      </c>
    </row>
    <row r="89386">
      <c r="A89386" t="n">
        <v>89386</v>
      </c>
    </row>
    <row r="89387">
      <c r="A89387" t="n">
        <v>89387</v>
      </c>
    </row>
    <row r="89388">
      <c r="A89388" t="n">
        <v>89388</v>
      </c>
    </row>
    <row r="89389">
      <c r="A89389" t="n">
        <v>89389</v>
      </c>
    </row>
    <row r="89390">
      <c r="A89390" t="n">
        <v>89390</v>
      </c>
    </row>
    <row r="89391">
      <c r="A89391" t="n">
        <v>89391</v>
      </c>
    </row>
    <row r="89392">
      <c r="A89392" t="n">
        <v>89392</v>
      </c>
    </row>
    <row r="89393">
      <c r="A89393" t="n">
        <v>89393</v>
      </c>
    </row>
    <row r="89394">
      <c r="A89394" t="n">
        <v>89394</v>
      </c>
    </row>
    <row r="89395">
      <c r="A89395" t="n">
        <v>89395</v>
      </c>
    </row>
    <row r="89396">
      <c r="A89396" t="n">
        <v>89396</v>
      </c>
    </row>
    <row r="89397">
      <c r="A89397" t="n">
        <v>89397</v>
      </c>
    </row>
    <row r="89398">
      <c r="A89398" t="n">
        <v>89398</v>
      </c>
    </row>
    <row r="89399">
      <c r="A89399" t="n">
        <v>89399</v>
      </c>
    </row>
    <row r="89400">
      <c r="A89400" t="n">
        <v>89400</v>
      </c>
    </row>
    <row r="89401">
      <c r="A89401" t="n">
        <v>89401</v>
      </c>
    </row>
    <row r="89402">
      <c r="A89402" t="n">
        <v>89402</v>
      </c>
    </row>
    <row r="89403">
      <c r="A89403" t="n">
        <v>89403</v>
      </c>
    </row>
    <row r="89404">
      <c r="A89404" t="n">
        <v>89404</v>
      </c>
    </row>
    <row r="89405">
      <c r="A89405" t="n">
        <v>89405</v>
      </c>
    </row>
    <row r="89406">
      <c r="A89406" t="n">
        <v>89406</v>
      </c>
    </row>
    <row r="89407">
      <c r="A89407" t="n">
        <v>89407</v>
      </c>
    </row>
    <row r="89408">
      <c r="A89408" t="n">
        <v>89408</v>
      </c>
    </row>
    <row r="89409">
      <c r="A89409" t="n">
        <v>89409</v>
      </c>
    </row>
    <row r="89410">
      <c r="A89410" t="n">
        <v>89410</v>
      </c>
    </row>
    <row r="89411">
      <c r="A89411" t="n">
        <v>89411</v>
      </c>
    </row>
    <row r="89412">
      <c r="A89412" t="n">
        <v>89412</v>
      </c>
    </row>
    <row r="89413">
      <c r="A89413" t="n">
        <v>89413</v>
      </c>
    </row>
    <row r="89414">
      <c r="A89414" t="n">
        <v>89414</v>
      </c>
    </row>
    <row r="89415">
      <c r="A89415" t="n">
        <v>89415</v>
      </c>
    </row>
    <row r="89416">
      <c r="A89416" t="n">
        <v>89416</v>
      </c>
    </row>
    <row r="89417">
      <c r="A89417" t="n">
        <v>89417</v>
      </c>
    </row>
    <row r="89418">
      <c r="A89418" t="n">
        <v>89418</v>
      </c>
    </row>
    <row r="89419">
      <c r="A89419" t="n">
        <v>89419</v>
      </c>
    </row>
    <row r="89420">
      <c r="A89420" t="n">
        <v>89420</v>
      </c>
    </row>
    <row r="89421">
      <c r="A89421" t="n">
        <v>89421</v>
      </c>
    </row>
    <row r="89422">
      <c r="A89422" t="n">
        <v>89422</v>
      </c>
    </row>
    <row r="89423">
      <c r="A89423" t="n">
        <v>89423</v>
      </c>
    </row>
    <row r="89424">
      <c r="A89424" t="n">
        <v>89424</v>
      </c>
    </row>
    <row r="89425">
      <c r="A89425" t="n">
        <v>89425</v>
      </c>
    </row>
    <row r="89426">
      <c r="A89426" t="n">
        <v>89426</v>
      </c>
    </row>
    <row r="89427">
      <c r="A89427" t="n">
        <v>89427</v>
      </c>
    </row>
    <row r="89428">
      <c r="A89428" t="n">
        <v>89428</v>
      </c>
    </row>
    <row r="89429">
      <c r="A89429" t="n">
        <v>89429</v>
      </c>
    </row>
    <row r="89430">
      <c r="A89430" t="n">
        <v>89430</v>
      </c>
    </row>
    <row r="89431">
      <c r="A89431" t="n">
        <v>89431</v>
      </c>
    </row>
    <row r="89432">
      <c r="A89432" t="n">
        <v>89432</v>
      </c>
    </row>
    <row r="89433">
      <c r="A89433" t="n">
        <v>89433</v>
      </c>
    </row>
    <row r="89434">
      <c r="A89434" t="n">
        <v>89434</v>
      </c>
    </row>
    <row r="89435">
      <c r="A89435" t="n">
        <v>89435</v>
      </c>
    </row>
    <row r="89436">
      <c r="A89436" t="n">
        <v>89436</v>
      </c>
    </row>
    <row r="89437">
      <c r="A89437" t="n">
        <v>89437</v>
      </c>
    </row>
    <row r="89438">
      <c r="A89438" t="n">
        <v>89438</v>
      </c>
    </row>
    <row r="89439">
      <c r="A89439" t="n">
        <v>89439</v>
      </c>
    </row>
    <row r="89440">
      <c r="A89440" t="n">
        <v>89440</v>
      </c>
    </row>
    <row r="89441">
      <c r="A89441" t="n">
        <v>89441</v>
      </c>
    </row>
    <row r="89442">
      <c r="A89442" t="n">
        <v>89442</v>
      </c>
    </row>
    <row r="89443">
      <c r="A89443" t="n">
        <v>89443</v>
      </c>
    </row>
    <row r="89444">
      <c r="A89444" t="n">
        <v>89444</v>
      </c>
    </row>
    <row r="89445">
      <c r="A89445" t="n">
        <v>89445</v>
      </c>
    </row>
    <row r="89446">
      <c r="A89446" t="n">
        <v>89446</v>
      </c>
    </row>
    <row r="89447">
      <c r="A89447" t="n">
        <v>89447</v>
      </c>
    </row>
    <row r="89448">
      <c r="A89448" t="n">
        <v>89448</v>
      </c>
    </row>
    <row r="89449">
      <c r="A89449" t="n">
        <v>89449</v>
      </c>
    </row>
    <row r="89450">
      <c r="A89450" t="n">
        <v>89450</v>
      </c>
    </row>
    <row r="89451">
      <c r="A89451" t="n">
        <v>89451</v>
      </c>
    </row>
    <row r="89452">
      <c r="A89452" t="n">
        <v>89452</v>
      </c>
    </row>
    <row r="89453">
      <c r="A89453" t="n">
        <v>89453</v>
      </c>
    </row>
    <row r="89454">
      <c r="A89454" t="n">
        <v>89454</v>
      </c>
    </row>
    <row r="89455">
      <c r="A89455" t="n">
        <v>89455</v>
      </c>
    </row>
    <row r="89456">
      <c r="A89456" t="n">
        <v>89456</v>
      </c>
    </row>
    <row r="89457">
      <c r="A89457" t="n">
        <v>89457</v>
      </c>
    </row>
    <row r="89458">
      <c r="A89458" t="n">
        <v>89458</v>
      </c>
    </row>
    <row r="89459">
      <c r="A89459" t="n">
        <v>89459</v>
      </c>
    </row>
    <row r="89460">
      <c r="A89460" t="n">
        <v>89460</v>
      </c>
    </row>
    <row r="89461">
      <c r="A89461" t="n">
        <v>89461</v>
      </c>
    </row>
    <row r="89462">
      <c r="A89462" t="n">
        <v>89462</v>
      </c>
    </row>
    <row r="89463">
      <c r="A89463" t="n">
        <v>89463</v>
      </c>
    </row>
    <row r="89464">
      <c r="A89464" t="n">
        <v>89464</v>
      </c>
    </row>
    <row r="89465">
      <c r="A89465" t="n">
        <v>89465</v>
      </c>
    </row>
    <row r="89466">
      <c r="A89466" t="n">
        <v>89466</v>
      </c>
    </row>
    <row r="89467">
      <c r="A89467" t="n">
        <v>89467</v>
      </c>
    </row>
    <row r="89468">
      <c r="A89468" t="n">
        <v>89468</v>
      </c>
    </row>
    <row r="89469">
      <c r="A89469" t="n">
        <v>89469</v>
      </c>
    </row>
    <row r="89470">
      <c r="A89470" t="n">
        <v>89470</v>
      </c>
    </row>
    <row r="89471">
      <c r="A89471" t="n">
        <v>89471</v>
      </c>
    </row>
    <row r="89472">
      <c r="A89472" t="n">
        <v>89472</v>
      </c>
    </row>
    <row r="89473">
      <c r="A89473" t="n">
        <v>89473</v>
      </c>
    </row>
    <row r="89474">
      <c r="A89474" t="n">
        <v>89474</v>
      </c>
    </row>
    <row r="89475">
      <c r="A89475" t="n">
        <v>89475</v>
      </c>
    </row>
    <row r="89476">
      <c r="A89476" t="n">
        <v>89476</v>
      </c>
    </row>
    <row r="89477">
      <c r="A89477" t="n">
        <v>89477</v>
      </c>
    </row>
    <row r="89478">
      <c r="A89478" t="n">
        <v>89478</v>
      </c>
    </row>
    <row r="89479">
      <c r="A89479" t="n">
        <v>89479</v>
      </c>
    </row>
    <row r="89480">
      <c r="A89480" t="n">
        <v>89480</v>
      </c>
    </row>
    <row r="89481">
      <c r="A89481" t="n">
        <v>89481</v>
      </c>
    </row>
    <row r="89482">
      <c r="A89482" t="n">
        <v>89482</v>
      </c>
    </row>
    <row r="89483">
      <c r="A89483" t="n">
        <v>89483</v>
      </c>
    </row>
    <row r="89484">
      <c r="A89484" t="n">
        <v>89484</v>
      </c>
    </row>
    <row r="89485">
      <c r="A89485" t="n">
        <v>89485</v>
      </c>
    </row>
    <row r="89486">
      <c r="A89486" t="n">
        <v>89486</v>
      </c>
    </row>
    <row r="89487">
      <c r="A89487" t="n">
        <v>89487</v>
      </c>
    </row>
    <row r="89488">
      <c r="A89488" t="n">
        <v>89488</v>
      </c>
    </row>
    <row r="89489">
      <c r="A89489" t="n">
        <v>89489</v>
      </c>
    </row>
    <row r="89490">
      <c r="A89490" t="n">
        <v>89490</v>
      </c>
    </row>
    <row r="89491">
      <c r="A89491" t="n">
        <v>89491</v>
      </c>
    </row>
    <row r="89492">
      <c r="A89492" t="n">
        <v>89492</v>
      </c>
    </row>
    <row r="89493">
      <c r="A89493" t="n">
        <v>89493</v>
      </c>
    </row>
    <row r="89494">
      <c r="A89494" t="n">
        <v>89494</v>
      </c>
    </row>
    <row r="89495">
      <c r="A89495" t="n">
        <v>89495</v>
      </c>
    </row>
    <row r="89496">
      <c r="A89496" t="n">
        <v>89496</v>
      </c>
    </row>
    <row r="89497">
      <c r="A89497" t="n">
        <v>89497</v>
      </c>
    </row>
    <row r="89498">
      <c r="A89498" t="n">
        <v>89498</v>
      </c>
    </row>
    <row r="89499">
      <c r="A89499" t="n">
        <v>89499</v>
      </c>
    </row>
    <row r="89500">
      <c r="A89500" t="n">
        <v>89500</v>
      </c>
    </row>
    <row r="89501">
      <c r="A89501" t="n">
        <v>89501</v>
      </c>
    </row>
    <row r="89502">
      <c r="A89502" t="n">
        <v>89502</v>
      </c>
    </row>
    <row r="89503">
      <c r="A89503" t="n">
        <v>89503</v>
      </c>
    </row>
    <row r="89504">
      <c r="A89504" t="n">
        <v>89504</v>
      </c>
    </row>
    <row r="89505">
      <c r="A89505" t="n">
        <v>89505</v>
      </c>
    </row>
    <row r="89506">
      <c r="A89506" t="n">
        <v>89506</v>
      </c>
    </row>
    <row r="89507">
      <c r="A89507" t="n">
        <v>89507</v>
      </c>
    </row>
    <row r="89508">
      <c r="A89508" t="n">
        <v>89508</v>
      </c>
    </row>
    <row r="89509">
      <c r="A89509" t="n">
        <v>89509</v>
      </c>
    </row>
    <row r="89510">
      <c r="A89510" t="n">
        <v>89510</v>
      </c>
    </row>
    <row r="89511">
      <c r="A89511" t="n">
        <v>89511</v>
      </c>
    </row>
    <row r="89512">
      <c r="A89512" t="n">
        <v>89512</v>
      </c>
    </row>
    <row r="89513">
      <c r="A89513" t="n">
        <v>89513</v>
      </c>
    </row>
    <row r="89514">
      <c r="A89514" t="n">
        <v>89514</v>
      </c>
    </row>
    <row r="89515">
      <c r="A89515" t="n">
        <v>89515</v>
      </c>
    </row>
    <row r="89516">
      <c r="A89516" t="n">
        <v>89516</v>
      </c>
    </row>
    <row r="89517">
      <c r="A89517" t="n">
        <v>89517</v>
      </c>
    </row>
    <row r="89518">
      <c r="A89518" t="n">
        <v>89518</v>
      </c>
    </row>
    <row r="89519">
      <c r="A89519" t="n">
        <v>89519</v>
      </c>
    </row>
    <row r="89520">
      <c r="A89520" t="n">
        <v>89520</v>
      </c>
    </row>
    <row r="89521">
      <c r="A89521" t="n">
        <v>89521</v>
      </c>
    </row>
    <row r="89522">
      <c r="A89522" t="n">
        <v>89522</v>
      </c>
    </row>
    <row r="89523">
      <c r="A89523" t="n">
        <v>89523</v>
      </c>
    </row>
    <row r="89524">
      <c r="A89524" t="n">
        <v>89524</v>
      </c>
    </row>
    <row r="89525">
      <c r="A89525" t="n">
        <v>89525</v>
      </c>
    </row>
    <row r="89526">
      <c r="A89526" t="n">
        <v>89526</v>
      </c>
    </row>
    <row r="89527">
      <c r="A89527" t="n">
        <v>89527</v>
      </c>
    </row>
    <row r="89528">
      <c r="A89528" t="n">
        <v>89528</v>
      </c>
    </row>
    <row r="89529">
      <c r="A89529" t="n">
        <v>89529</v>
      </c>
    </row>
    <row r="89530">
      <c r="A89530" t="n">
        <v>89530</v>
      </c>
    </row>
    <row r="89531">
      <c r="A89531" t="n">
        <v>89531</v>
      </c>
    </row>
    <row r="89532">
      <c r="A89532" t="n">
        <v>89532</v>
      </c>
    </row>
    <row r="89533">
      <c r="A89533" t="n">
        <v>89533</v>
      </c>
    </row>
    <row r="89534">
      <c r="A89534" t="n">
        <v>89534</v>
      </c>
    </row>
    <row r="89535">
      <c r="A89535" t="n">
        <v>89535</v>
      </c>
    </row>
    <row r="89536">
      <c r="A89536" t="n">
        <v>89536</v>
      </c>
    </row>
    <row r="89537">
      <c r="A89537" t="n">
        <v>89537</v>
      </c>
    </row>
    <row r="89538">
      <c r="A89538" t="n">
        <v>89538</v>
      </c>
    </row>
    <row r="89539">
      <c r="A89539" t="n">
        <v>89539</v>
      </c>
    </row>
    <row r="89540">
      <c r="A89540" t="n">
        <v>89540</v>
      </c>
    </row>
    <row r="89541">
      <c r="A89541" t="n">
        <v>89541</v>
      </c>
    </row>
    <row r="89542">
      <c r="A89542" t="n">
        <v>89542</v>
      </c>
    </row>
    <row r="89543">
      <c r="A89543" t="n">
        <v>89543</v>
      </c>
    </row>
    <row r="89544">
      <c r="A89544" t="n">
        <v>89544</v>
      </c>
    </row>
    <row r="89545">
      <c r="A89545" t="n">
        <v>89545</v>
      </c>
    </row>
    <row r="89546">
      <c r="A89546" t="n">
        <v>89546</v>
      </c>
    </row>
    <row r="89547">
      <c r="A89547" t="n">
        <v>89547</v>
      </c>
    </row>
    <row r="89548">
      <c r="A89548" t="n">
        <v>89548</v>
      </c>
    </row>
    <row r="89549">
      <c r="A89549" t="n">
        <v>89549</v>
      </c>
    </row>
    <row r="89550">
      <c r="A89550" t="n">
        <v>89550</v>
      </c>
    </row>
    <row r="89551">
      <c r="A89551" t="n">
        <v>89551</v>
      </c>
    </row>
    <row r="89552">
      <c r="A89552" t="n">
        <v>89552</v>
      </c>
    </row>
    <row r="89553">
      <c r="A89553" t="n">
        <v>89553</v>
      </c>
    </row>
    <row r="89554">
      <c r="A89554" t="n">
        <v>89554</v>
      </c>
    </row>
    <row r="89555">
      <c r="A89555" t="n">
        <v>89555</v>
      </c>
    </row>
    <row r="89556">
      <c r="A89556" t="n">
        <v>89556</v>
      </c>
    </row>
    <row r="89557">
      <c r="A89557" t="n">
        <v>89557</v>
      </c>
    </row>
    <row r="89558">
      <c r="A89558" t="n">
        <v>89558</v>
      </c>
    </row>
    <row r="89559">
      <c r="A89559" t="n">
        <v>89559</v>
      </c>
    </row>
    <row r="89560">
      <c r="A89560" t="n">
        <v>89560</v>
      </c>
    </row>
    <row r="89561">
      <c r="A89561" t="n">
        <v>89561</v>
      </c>
    </row>
    <row r="89562">
      <c r="A89562" t="n">
        <v>89562</v>
      </c>
    </row>
    <row r="89563">
      <c r="A89563" t="n">
        <v>89563</v>
      </c>
    </row>
    <row r="89564">
      <c r="A89564" t="n">
        <v>89564</v>
      </c>
    </row>
    <row r="89565">
      <c r="A89565" t="n">
        <v>89565</v>
      </c>
    </row>
    <row r="89566">
      <c r="A89566" t="n">
        <v>89566</v>
      </c>
    </row>
    <row r="89567">
      <c r="A89567" t="n">
        <v>89567</v>
      </c>
    </row>
    <row r="89568">
      <c r="A89568" t="n">
        <v>89568</v>
      </c>
    </row>
    <row r="89569">
      <c r="A89569" t="n">
        <v>89569</v>
      </c>
    </row>
    <row r="89570">
      <c r="A89570" t="n">
        <v>89570</v>
      </c>
    </row>
    <row r="89571">
      <c r="A89571" t="n">
        <v>89571</v>
      </c>
    </row>
    <row r="89572">
      <c r="A89572" t="n">
        <v>89572</v>
      </c>
    </row>
    <row r="89573">
      <c r="A89573" t="n">
        <v>89573</v>
      </c>
    </row>
    <row r="89574">
      <c r="A89574" t="n">
        <v>89574</v>
      </c>
    </row>
    <row r="89575">
      <c r="A89575" t="n">
        <v>89575</v>
      </c>
    </row>
    <row r="89576">
      <c r="A89576" t="n">
        <v>89576</v>
      </c>
    </row>
    <row r="89577">
      <c r="A89577" t="n">
        <v>89577</v>
      </c>
    </row>
    <row r="89578">
      <c r="A89578" t="n">
        <v>89578</v>
      </c>
    </row>
    <row r="89579">
      <c r="A89579" t="n">
        <v>89579</v>
      </c>
    </row>
    <row r="89580">
      <c r="A89580" t="n">
        <v>89580</v>
      </c>
    </row>
    <row r="89581">
      <c r="A89581" t="n">
        <v>89581</v>
      </c>
    </row>
    <row r="89582">
      <c r="A89582" t="n">
        <v>89582</v>
      </c>
    </row>
    <row r="89583">
      <c r="A89583" t="n">
        <v>89583</v>
      </c>
    </row>
    <row r="89584">
      <c r="A89584" t="n">
        <v>89584</v>
      </c>
    </row>
    <row r="89585">
      <c r="A89585" t="n">
        <v>89585</v>
      </c>
    </row>
    <row r="89586">
      <c r="A89586" t="n">
        <v>89586</v>
      </c>
    </row>
    <row r="89587">
      <c r="A89587" t="n">
        <v>89587</v>
      </c>
    </row>
    <row r="89588">
      <c r="A89588" t="n">
        <v>89588</v>
      </c>
    </row>
    <row r="89589">
      <c r="A89589" t="n">
        <v>89589</v>
      </c>
    </row>
    <row r="89590">
      <c r="A89590" t="n">
        <v>89590</v>
      </c>
    </row>
    <row r="89591">
      <c r="A89591" t="n">
        <v>89591</v>
      </c>
    </row>
    <row r="89592">
      <c r="A89592" t="n">
        <v>89592</v>
      </c>
    </row>
    <row r="89593">
      <c r="A89593" t="n">
        <v>89593</v>
      </c>
    </row>
    <row r="89594">
      <c r="A89594" t="n">
        <v>89594</v>
      </c>
    </row>
    <row r="89595">
      <c r="A89595" t="n">
        <v>89595</v>
      </c>
    </row>
    <row r="89596">
      <c r="A89596" t="n">
        <v>89596</v>
      </c>
    </row>
    <row r="89597">
      <c r="A89597" t="n">
        <v>89597</v>
      </c>
    </row>
    <row r="89598">
      <c r="A89598" t="n">
        <v>89598</v>
      </c>
    </row>
    <row r="89599">
      <c r="A89599" t="n">
        <v>89599</v>
      </c>
    </row>
    <row r="89600">
      <c r="A89600" t="n">
        <v>89600</v>
      </c>
    </row>
    <row r="89601">
      <c r="A89601" t="n">
        <v>89601</v>
      </c>
    </row>
    <row r="89602">
      <c r="A89602" t="n">
        <v>89602</v>
      </c>
    </row>
    <row r="89603">
      <c r="A89603" t="n">
        <v>89603</v>
      </c>
    </row>
    <row r="89604">
      <c r="A89604" t="n">
        <v>89604</v>
      </c>
    </row>
    <row r="89605">
      <c r="A89605" t="n">
        <v>89605</v>
      </c>
    </row>
    <row r="89606">
      <c r="A89606" t="n">
        <v>89606</v>
      </c>
    </row>
    <row r="89607">
      <c r="A89607" t="n">
        <v>89607</v>
      </c>
    </row>
    <row r="89608">
      <c r="A89608" t="n">
        <v>89608</v>
      </c>
    </row>
    <row r="89609">
      <c r="A89609" t="n">
        <v>89609</v>
      </c>
    </row>
    <row r="89610">
      <c r="A89610" t="n">
        <v>89610</v>
      </c>
    </row>
    <row r="89611">
      <c r="A89611" t="n">
        <v>89611</v>
      </c>
    </row>
    <row r="89612">
      <c r="A89612" t="n">
        <v>89612</v>
      </c>
    </row>
    <row r="89613">
      <c r="A89613" t="n">
        <v>89613</v>
      </c>
    </row>
    <row r="89614">
      <c r="A89614" t="n">
        <v>89614</v>
      </c>
    </row>
    <row r="89615">
      <c r="A89615" t="n">
        <v>89615</v>
      </c>
    </row>
    <row r="89616">
      <c r="A89616" t="n">
        <v>89616</v>
      </c>
    </row>
    <row r="89617">
      <c r="A89617" t="n">
        <v>89617</v>
      </c>
    </row>
    <row r="89618">
      <c r="A89618" t="n">
        <v>89618</v>
      </c>
    </row>
    <row r="89619">
      <c r="A89619" t="n">
        <v>89619</v>
      </c>
    </row>
    <row r="89620">
      <c r="A89620" t="n">
        <v>89620</v>
      </c>
    </row>
    <row r="89621">
      <c r="A89621" t="n">
        <v>89621</v>
      </c>
    </row>
    <row r="89622">
      <c r="A89622" t="n">
        <v>89622</v>
      </c>
    </row>
    <row r="89623">
      <c r="A89623" t="n">
        <v>89623</v>
      </c>
    </row>
    <row r="89624">
      <c r="A89624" t="n">
        <v>89624</v>
      </c>
    </row>
    <row r="89625">
      <c r="A89625" t="n">
        <v>89625</v>
      </c>
    </row>
    <row r="89626">
      <c r="A89626" t="n">
        <v>89626</v>
      </c>
    </row>
    <row r="89627">
      <c r="A89627" t="n">
        <v>89627</v>
      </c>
    </row>
    <row r="89628">
      <c r="A89628" t="n">
        <v>89628</v>
      </c>
    </row>
    <row r="89629">
      <c r="A89629" t="n">
        <v>89629</v>
      </c>
    </row>
    <row r="89630">
      <c r="A89630" t="n">
        <v>89630</v>
      </c>
    </row>
    <row r="89631">
      <c r="A89631" t="n">
        <v>89631</v>
      </c>
    </row>
    <row r="89632">
      <c r="A89632" t="n">
        <v>89632</v>
      </c>
    </row>
    <row r="89633">
      <c r="A89633" t="n">
        <v>89633</v>
      </c>
    </row>
    <row r="89634">
      <c r="A89634" t="n">
        <v>89634</v>
      </c>
    </row>
    <row r="89635">
      <c r="A89635" t="n">
        <v>89635</v>
      </c>
    </row>
    <row r="89636">
      <c r="A89636" t="n">
        <v>89636</v>
      </c>
    </row>
    <row r="89637">
      <c r="A89637" t="n">
        <v>89637</v>
      </c>
    </row>
    <row r="89638">
      <c r="A89638" t="n">
        <v>89638</v>
      </c>
    </row>
    <row r="89639">
      <c r="A89639" t="n">
        <v>89639</v>
      </c>
    </row>
    <row r="89640">
      <c r="A89640" t="n">
        <v>89640</v>
      </c>
    </row>
    <row r="89641">
      <c r="A89641" t="n">
        <v>89641</v>
      </c>
    </row>
    <row r="89642">
      <c r="A89642" t="n">
        <v>89642</v>
      </c>
    </row>
    <row r="89643">
      <c r="A89643" t="n">
        <v>89643</v>
      </c>
    </row>
    <row r="89644">
      <c r="A89644" t="n">
        <v>89644</v>
      </c>
    </row>
    <row r="89645">
      <c r="A89645" t="n">
        <v>89645</v>
      </c>
    </row>
    <row r="89646">
      <c r="A89646" t="n">
        <v>89646</v>
      </c>
    </row>
    <row r="89647">
      <c r="A89647" t="n">
        <v>89647</v>
      </c>
    </row>
    <row r="89648">
      <c r="A89648" t="n">
        <v>89648</v>
      </c>
    </row>
    <row r="89649">
      <c r="A89649" t="n">
        <v>89649</v>
      </c>
    </row>
    <row r="89650">
      <c r="A89650" t="n">
        <v>89650</v>
      </c>
    </row>
    <row r="89651">
      <c r="A89651" t="n">
        <v>89651</v>
      </c>
    </row>
    <row r="89652">
      <c r="A89652" t="n">
        <v>89652</v>
      </c>
    </row>
    <row r="89653">
      <c r="A89653" t="n">
        <v>89653</v>
      </c>
    </row>
    <row r="89654">
      <c r="A89654" t="n">
        <v>89654</v>
      </c>
    </row>
    <row r="89655">
      <c r="A89655" t="n">
        <v>89655</v>
      </c>
    </row>
    <row r="89656">
      <c r="A89656" t="n">
        <v>89656</v>
      </c>
    </row>
    <row r="89657">
      <c r="A89657" t="n">
        <v>89657</v>
      </c>
    </row>
    <row r="89658">
      <c r="A89658" t="n">
        <v>89658</v>
      </c>
    </row>
    <row r="89659">
      <c r="A89659" t="n">
        <v>89659</v>
      </c>
    </row>
    <row r="89660">
      <c r="A89660" t="n">
        <v>89660</v>
      </c>
    </row>
    <row r="89661">
      <c r="A89661" t="n">
        <v>89661</v>
      </c>
    </row>
    <row r="89662">
      <c r="A89662" t="n">
        <v>89662</v>
      </c>
    </row>
    <row r="89663">
      <c r="A89663" t="n">
        <v>89663</v>
      </c>
    </row>
    <row r="89664">
      <c r="A89664" t="n">
        <v>89664</v>
      </c>
    </row>
    <row r="89665">
      <c r="A89665" t="n">
        <v>89665</v>
      </c>
    </row>
    <row r="89666">
      <c r="A89666" t="n">
        <v>89666</v>
      </c>
    </row>
    <row r="89667">
      <c r="A89667" t="n">
        <v>89667</v>
      </c>
    </row>
    <row r="89668">
      <c r="A89668" t="n">
        <v>89668</v>
      </c>
    </row>
    <row r="89669">
      <c r="A89669" t="n">
        <v>89669</v>
      </c>
    </row>
    <row r="89670">
      <c r="A89670" t="n">
        <v>89670</v>
      </c>
    </row>
    <row r="89671">
      <c r="A89671" t="n">
        <v>89671</v>
      </c>
    </row>
    <row r="89672">
      <c r="A89672" t="n">
        <v>89672</v>
      </c>
    </row>
    <row r="89673">
      <c r="A89673" t="n">
        <v>89673</v>
      </c>
    </row>
    <row r="89674">
      <c r="A89674" t="n">
        <v>89674</v>
      </c>
    </row>
    <row r="89675">
      <c r="A89675" t="n">
        <v>89675</v>
      </c>
    </row>
    <row r="89676">
      <c r="A89676" t="n">
        <v>89676</v>
      </c>
    </row>
    <row r="89677">
      <c r="A89677" t="n">
        <v>89677</v>
      </c>
    </row>
    <row r="89678">
      <c r="A89678" t="n">
        <v>89678</v>
      </c>
    </row>
    <row r="89679">
      <c r="A89679" t="n">
        <v>89679</v>
      </c>
    </row>
    <row r="89680">
      <c r="A89680" t="n">
        <v>89680</v>
      </c>
    </row>
    <row r="89681">
      <c r="A89681" t="n">
        <v>89681</v>
      </c>
    </row>
    <row r="89682">
      <c r="A89682" t="n">
        <v>89682</v>
      </c>
    </row>
    <row r="89683">
      <c r="A89683" t="n">
        <v>89683</v>
      </c>
    </row>
    <row r="89684">
      <c r="A89684" t="n">
        <v>89684</v>
      </c>
    </row>
    <row r="89685">
      <c r="A89685" t="n">
        <v>89685</v>
      </c>
    </row>
    <row r="89686">
      <c r="A89686" t="n">
        <v>89686</v>
      </c>
    </row>
    <row r="89687">
      <c r="A89687" t="n">
        <v>89687</v>
      </c>
    </row>
    <row r="89688">
      <c r="A89688" t="n">
        <v>89688</v>
      </c>
    </row>
    <row r="89689">
      <c r="A89689" t="n">
        <v>89689</v>
      </c>
    </row>
    <row r="89690">
      <c r="A89690" t="n">
        <v>89690</v>
      </c>
    </row>
    <row r="89691">
      <c r="A89691" t="n">
        <v>89691</v>
      </c>
    </row>
    <row r="89692">
      <c r="A89692" t="n">
        <v>89692</v>
      </c>
    </row>
    <row r="89693">
      <c r="A89693" t="n">
        <v>89693</v>
      </c>
    </row>
    <row r="89694">
      <c r="A89694" t="n">
        <v>89694</v>
      </c>
    </row>
    <row r="89695">
      <c r="A89695" t="n">
        <v>89695</v>
      </c>
    </row>
    <row r="89696">
      <c r="A89696" t="n">
        <v>89696</v>
      </c>
    </row>
    <row r="89697">
      <c r="A89697" t="n">
        <v>89697</v>
      </c>
    </row>
    <row r="89698">
      <c r="A89698" t="n">
        <v>89698</v>
      </c>
    </row>
    <row r="89699">
      <c r="A89699" t="n">
        <v>89699</v>
      </c>
    </row>
    <row r="89700">
      <c r="A89700" t="n">
        <v>89700</v>
      </c>
    </row>
    <row r="89701">
      <c r="A89701" t="n">
        <v>89701</v>
      </c>
    </row>
    <row r="89702">
      <c r="A89702" t="n">
        <v>89702</v>
      </c>
    </row>
    <row r="89703">
      <c r="A89703" t="n">
        <v>89703</v>
      </c>
    </row>
    <row r="89704">
      <c r="A89704" t="n">
        <v>89704</v>
      </c>
    </row>
    <row r="89705">
      <c r="A89705" t="n">
        <v>89705</v>
      </c>
    </row>
    <row r="89706">
      <c r="A89706" t="n">
        <v>89706</v>
      </c>
    </row>
    <row r="89707">
      <c r="A89707" t="n">
        <v>89707</v>
      </c>
    </row>
    <row r="89708">
      <c r="A89708" t="n">
        <v>89708</v>
      </c>
    </row>
    <row r="89709">
      <c r="A89709" t="n">
        <v>89709</v>
      </c>
    </row>
    <row r="89710">
      <c r="A89710" t="n">
        <v>89710</v>
      </c>
    </row>
    <row r="89711">
      <c r="A89711" t="n">
        <v>89711</v>
      </c>
    </row>
    <row r="89712">
      <c r="A89712" t="n">
        <v>89712</v>
      </c>
    </row>
    <row r="89713">
      <c r="A89713" t="n">
        <v>89713</v>
      </c>
    </row>
    <row r="89714">
      <c r="A89714" t="n">
        <v>89714</v>
      </c>
    </row>
    <row r="89715">
      <c r="A89715" t="n">
        <v>89715</v>
      </c>
    </row>
    <row r="89716">
      <c r="A89716" t="n">
        <v>89716</v>
      </c>
    </row>
    <row r="89717">
      <c r="A89717" t="n">
        <v>89717</v>
      </c>
    </row>
    <row r="89718">
      <c r="A89718" t="n">
        <v>89718</v>
      </c>
    </row>
    <row r="89719">
      <c r="A89719" t="n">
        <v>89719</v>
      </c>
    </row>
    <row r="89720">
      <c r="A89720" t="n">
        <v>89720</v>
      </c>
    </row>
    <row r="89721">
      <c r="A89721" t="n">
        <v>89721</v>
      </c>
    </row>
    <row r="89722">
      <c r="A89722" t="n">
        <v>89722</v>
      </c>
    </row>
    <row r="89723">
      <c r="A89723" t="n">
        <v>89723</v>
      </c>
    </row>
    <row r="89724">
      <c r="A89724" t="n">
        <v>89724</v>
      </c>
    </row>
    <row r="89725">
      <c r="A89725" t="n">
        <v>89725</v>
      </c>
    </row>
    <row r="89726">
      <c r="A89726" t="n">
        <v>89726</v>
      </c>
    </row>
    <row r="89727">
      <c r="A89727" t="n">
        <v>89727</v>
      </c>
    </row>
    <row r="89728">
      <c r="A89728" t="n">
        <v>89728</v>
      </c>
    </row>
    <row r="89729">
      <c r="A89729" t="n">
        <v>89729</v>
      </c>
    </row>
    <row r="89730">
      <c r="A89730" t="n">
        <v>89730</v>
      </c>
    </row>
    <row r="89731">
      <c r="A89731" t="n">
        <v>89731</v>
      </c>
    </row>
    <row r="89732">
      <c r="A89732" t="n">
        <v>89732</v>
      </c>
    </row>
    <row r="89733">
      <c r="A89733" t="n">
        <v>89733</v>
      </c>
    </row>
    <row r="89734">
      <c r="A89734" t="n">
        <v>89734</v>
      </c>
    </row>
    <row r="89735">
      <c r="A89735" t="n">
        <v>89735</v>
      </c>
    </row>
    <row r="89736">
      <c r="A89736" t="n">
        <v>89736</v>
      </c>
    </row>
    <row r="89737">
      <c r="A89737" t="n">
        <v>89737</v>
      </c>
    </row>
    <row r="89738">
      <c r="A89738" t="n">
        <v>89738</v>
      </c>
    </row>
    <row r="89739">
      <c r="A89739" t="n">
        <v>89739</v>
      </c>
    </row>
    <row r="89740">
      <c r="A89740" t="n">
        <v>89740</v>
      </c>
    </row>
    <row r="89741">
      <c r="A89741" t="n">
        <v>89741</v>
      </c>
    </row>
    <row r="89742">
      <c r="A89742" t="n">
        <v>89742</v>
      </c>
    </row>
    <row r="89743">
      <c r="A89743" t="n">
        <v>89743</v>
      </c>
    </row>
    <row r="89744">
      <c r="A89744" t="n">
        <v>89744</v>
      </c>
    </row>
    <row r="89745">
      <c r="A89745" t="n">
        <v>89745</v>
      </c>
    </row>
    <row r="89746">
      <c r="A89746" t="n">
        <v>89746</v>
      </c>
    </row>
    <row r="89747">
      <c r="A89747" t="n">
        <v>89747</v>
      </c>
    </row>
    <row r="89748">
      <c r="A89748" t="n">
        <v>89748</v>
      </c>
    </row>
    <row r="89749">
      <c r="A89749" t="n">
        <v>89749</v>
      </c>
    </row>
    <row r="89750">
      <c r="A89750" t="n">
        <v>89750</v>
      </c>
    </row>
    <row r="89751">
      <c r="A89751" t="n">
        <v>89751</v>
      </c>
    </row>
    <row r="89752">
      <c r="A89752" t="n">
        <v>89752</v>
      </c>
    </row>
    <row r="89753">
      <c r="A89753" t="n">
        <v>89753</v>
      </c>
    </row>
    <row r="89754">
      <c r="A89754" t="n">
        <v>89754</v>
      </c>
    </row>
    <row r="89755">
      <c r="A89755" t="n">
        <v>89755</v>
      </c>
    </row>
    <row r="89756">
      <c r="A89756" t="n">
        <v>89756</v>
      </c>
    </row>
    <row r="89757">
      <c r="A89757" t="n">
        <v>89757</v>
      </c>
    </row>
    <row r="89758">
      <c r="A89758" t="n">
        <v>89758</v>
      </c>
    </row>
    <row r="89759">
      <c r="A89759" t="n">
        <v>89759</v>
      </c>
    </row>
    <row r="89760">
      <c r="A89760" t="n">
        <v>89760</v>
      </c>
    </row>
    <row r="89761">
      <c r="A89761" t="n">
        <v>89761</v>
      </c>
    </row>
    <row r="89762">
      <c r="A89762" t="n">
        <v>89762</v>
      </c>
    </row>
    <row r="89763">
      <c r="A89763" t="n">
        <v>89763</v>
      </c>
    </row>
    <row r="89764">
      <c r="A89764" t="n">
        <v>89764</v>
      </c>
    </row>
    <row r="89765">
      <c r="A89765" t="n">
        <v>89765</v>
      </c>
    </row>
    <row r="89766">
      <c r="A89766" t="n">
        <v>89766</v>
      </c>
    </row>
    <row r="89767">
      <c r="A89767" t="n">
        <v>89767</v>
      </c>
    </row>
    <row r="89768">
      <c r="A89768" t="n">
        <v>89768</v>
      </c>
    </row>
    <row r="89769">
      <c r="A89769" t="n">
        <v>89769</v>
      </c>
    </row>
    <row r="89770">
      <c r="A89770" t="n">
        <v>89770</v>
      </c>
    </row>
    <row r="89771">
      <c r="A89771" t="n">
        <v>89771</v>
      </c>
    </row>
    <row r="89772">
      <c r="A89772" t="n">
        <v>89772</v>
      </c>
    </row>
    <row r="89773">
      <c r="A89773" t="n">
        <v>89773</v>
      </c>
    </row>
    <row r="89774">
      <c r="A89774" t="n">
        <v>89774</v>
      </c>
    </row>
    <row r="89775">
      <c r="A89775" t="n">
        <v>89775</v>
      </c>
    </row>
    <row r="89776">
      <c r="A89776" t="n">
        <v>89776</v>
      </c>
    </row>
    <row r="89777">
      <c r="A89777" t="n">
        <v>89777</v>
      </c>
    </row>
    <row r="89778">
      <c r="A89778" t="n">
        <v>89778</v>
      </c>
    </row>
    <row r="89779">
      <c r="A89779" t="n">
        <v>89779</v>
      </c>
    </row>
    <row r="89780">
      <c r="A89780" t="n">
        <v>89780</v>
      </c>
    </row>
    <row r="89781">
      <c r="A89781" t="n">
        <v>89781</v>
      </c>
    </row>
    <row r="89782">
      <c r="A89782" t="n">
        <v>89782</v>
      </c>
    </row>
    <row r="89783">
      <c r="A89783" t="n">
        <v>89783</v>
      </c>
    </row>
    <row r="89784">
      <c r="A89784" t="n">
        <v>89784</v>
      </c>
    </row>
    <row r="89785">
      <c r="A89785" t="n">
        <v>89785</v>
      </c>
    </row>
    <row r="89786">
      <c r="A89786" t="n">
        <v>89786</v>
      </c>
    </row>
    <row r="89787">
      <c r="A89787" t="n">
        <v>89787</v>
      </c>
    </row>
    <row r="89788">
      <c r="A89788" t="n">
        <v>89788</v>
      </c>
    </row>
    <row r="89789">
      <c r="A89789" t="n">
        <v>89789</v>
      </c>
    </row>
    <row r="89790">
      <c r="A89790" t="n">
        <v>89790</v>
      </c>
    </row>
    <row r="89791">
      <c r="A89791" t="n">
        <v>89791</v>
      </c>
    </row>
    <row r="89792">
      <c r="A89792" t="n">
        <v>89792</v>
      </c>
    </row>
    <row r="89793">
      <c r="A89793" t="n">
        <v>89793</v>
      </c>
    </row>
    <row r="89794">
      <c r="A89794" t="n">
        <v>89794</v>
      </c>
    </row>
    <row r="89795">
      <c r="A89795" t="n">
        <v>89795</v>
      </c>
    </row>
    <row r="89796">
      <c r="A89796" t="n">
        <v>89796</v>
      </c>
    </row>
    <row r="89797">
      <c r="A89797" t="n">
        <v>89797</v>
      </c>
    </row>
    <row r="89798">
      <c r="A89798" t="n">
        <v>89798</v>
      </c>
    </row>
    <row r="89799">
      <c r="A89799" t="n">
        <v>89799</v>
      </c>
    </row>
    <row r="89800">
      <c r="A89800" t="n">
        <v>89800</v>
      </c>
    </row>
    <row r="89801">
      <c r="A89801" t="n">
        <v>89801</v>
      </c>
    </row>
    <row r="89802">
      <c r="A89802" t="n">
        <v>89802</v>
      </c>
    </row>
    <row r="89803">
      <c r="A89803" t="n">
        <v>89803</v>
      </c>
    </row>
    <row r="89804">
      <c r="A89804" t="n">
        <v>89804</v>
      </c>
    </row>
    <row r="89805">
      <c r="A89805" t="n">
        <v>89805</v>
      </c>
    </row>
    <row r="89806">
      <c r="A89806" t="n">
        <v>89806</v>
      </c>
    </row>
    <row r="89807">
      <c r="A89807" t="n">
        <v>89807</v>
      </c>
    </row>
    <row r="89808">
      <c r="A89808" t="n">
        <v>89808</v>
      </c>
    </row>
    <row r="89809">
      <c r="A89809" t="n">
        <v>89809</v>
      </c>
    </row>
    <row r="89810">
      <c r="A89810" t="n">
        <v>89810</v>
      </c>
    </row>
    <row r="89811">
      <c r="A89811" t="n">
        <v>89811</v>
      </c>
    </row>
    <row r="89812">
      <c r="A89812" t="n">
        <v>89812</v>
      </c>
    </row>
    <row r="89813">
      <c r="A89813" t="n">
        <v>89813</v>
      </c>
    </row>
    <row r="89814">
      <c r="A89814" t="n">
        <v>89814</v>
      </c>
    </row>
    <row r="89815">
      <c r="A89815" t="n">
        <v>89815</v>
      </c>
    </row>
    <row r="89816">
      <c r="A89816" t="n">
        <v>89816</v>
      </c>
    </row>
    <row r="89817">
      <c r="A89817" t="n">
        <v>89817</v>
      </c>
    </row>
    <row r="89818">
      <c r="A89818" t="n">
        <v>89818</v>
      </c>
    </row>
    <row r="89819">
      <c r="A89819" t="n">
        <v>89819</v>
      </c>
    </row>
    <row r="89820">
      <c r="A89820" t="n">
        <v>89820</v>
      </c>
    </row>
    <row r="89821">
      <c r="A89821" t="n">
        <v>89821</v>
      </c>
    </row>
    <row r="89822">
      <c r="A89822" t="n">
        <v>89822</v>
      </c>
    </row>
    <row r="89823">
      <c r="A89823" t="n">
        <v>89823</v>
      </c>
    </row>
    <row r="89824">
      <c r="A89824" t="n">
        <v>89824</v>
      </c>
    </row>
    <row r="89825">
      <c r="A89825" t="n">
        <v>89825</v>
      </c>
    </row>
    <row r="89826">
      <c r="A89826" t="n">
        <v>89826</v>
      </c>
    </row>
    <row r="89827">
      <c r="A89827" t="n">
        <v>89827</v>
      </c>
    </row>
    <row r="89828">
      <c r="A89828" t="n">
        <v>89828</v>
      </c>
    </row>
    <row r="89829">
      <c r="A89829" t="n">
        <v>89829</v>
      </c>
    </row>
    <row r="89830">
      <c r="A89830" t="n">
        <v>89830</v>
      </c>
    </row>
    <row r="89831">
      <c r="A89831" t="n">
        <v>89831</v>
      </c>
    </row>
    <row r="89832">
      <c r="A89832" t="n">
        <v>89832</v>
      </c>
    </row>
    <row r="89833">
      <c r="A89833" t="n">
        <v>89833</v>
      </c>
    </row>
    <row r="89834">
      <c r="A89834" t="n">
        <v>89834</v>
      </c>
    </row>
    <row r="89835">
      <c r="A89835" t="n">
        <v>89835</v>
      </c>
    </row>
    <row r="89836">
      <c r="A89836" t="n">
        <v>89836</v>
      </c>
    </row>
    <row r="89837">
      <c r="A89837" t="n">
        <v>89837</v>
      </c>
    </row>
    <row r="89838">
      <c r="A89838" t="n">
        <v>89838</v>
      </c>
    </row>
    <row r="89839">
      <c r="A89839" t="n">
        <v>89839</v>
      </c>
    </row>
    <row r="89840">
      <c r="A89840" t="n">
        <v>89840</v>
      </c>
    </row>
    <row r="89841">
      <c r="A89841" t="n">
        <v>89841</v>
      </c>
    </row>
    <row r="89842">
      <c r="A89842" t="n">
        <v>89842</v>
      </c>
    </row>
    <row r="89843">
      <c r="A89843" t="n">
        <v>89843</v>
      </c>
    </row>
    <row r="89844">
      <c r="A89844" t="n">
        <v>89844</v>
      </c>
    </row>
    <row r="89845">
      <c r="A89845" t="n">
        <v>89845</v>
      </c>
    </row>
    <row r="89846">
      <c r="A89846" t="n">
        <v>89846</v>
      </c>
    </row>
    <row r="89847">
      <c r="A89847" t="n">
        <v>89847</v>
      </c>
    </row>
    <row r="89848">
      <c r="A89848" t="n">
        <v>89848</v>
      </c>
    </row>
    <row r="89849">
      <c r="A89849" t="n">
        <v>89849</v>
      </c>
    </row>
    <row r="89850">
      <c r="A89850" t="n">
        <v>89850</v>
      </c>
    </row>
    <row r="89851">
      <c r="A89851" t="n">
        <v>89851</v>
      </c>
    </row>
    <row r="89852">
      <c r="A89852" t="n">
        <v>89852</v>
      </c>
    </row>
    <row r="89853">
      <c r="A89853" t="n">
        <v>89853</v>
      </c>
    </row>
    <row r="89854">
      <c r="A89854" t="n">
        <v>89854</v>
      </c>
    </row>
    <row r="89855">
      <c r="A89855" t="n">
        <v>89855</v>
      </c>
    </row>
    <row r="89856">
      <c r="A89856" t="n">
        <v>89856</v>
      </c>
    </row>
    <row r="89857">
      <c r="A89857" t="n">
        <v>89857</v>
      </c>
    </row>
    <row r="89858">
      <c r="A89858" t="n">
        <v>89858</v>
      </c>
    </row>
    <row r="89859">
      <c r="A89859" t="n">
        <v>89859</v>
      </c>
    </row>
    <row r="89860">
      <c r="A89860" t="n">
        <v>89860</v>
      </c>
    </row>
    <row r="89861">
      <c r="A89861" t="n">
        <v>89861</v>
      </c>
    </row>
    <row r="89862">
      <c r="A89862" t="n">
        <v>89862</v>
      </c>
    </row>
    <row r="89863">
      <c r="A89863" t="n">
        <v>89863</v>
      </c>
    </row>
    <row r="89864">
      <c r="A89864" t="n">
        <v>89864</v>
      </c>
    </row>
    <row r="89865">
      <c r="A89865" t="n">
        <v>89865</v>
      </c>
    </row>
    <row r="89866">
      <c r="A89866" t="n">
        <v>89866</v>
      </c>
    </row>
    <row r="89867">
      <c r="A89867" t="n">
        <v>89867</v>
      </c>
    </row>
    <row r="89868">
      <c r="A89868" t="n">
        <v>89868</v>
      </c>
    </row>
    <row r="89869">
      <c r="A89869" t="n">
        <v>89869</v>
      </c>
    </row>
    <row r="89870">
      <c r="A89870" t="n">
        <v>89870</v>
      </c>
    </row>
    <row r="89871">
      <c r="A89871" t="n">
        <v>89871</v>
      </c>
    </row>
    <row r="89872">
      <c r="A89872" t="n">
        <v>89872</v>
      </c>
    </row>
    <row r="89873">
      <c r="A89873" t="n">
        <v>89873</v>
      </c>
    </row>
    <row r="89874">
      <c r="A89874" t="n">
        <v>89874</v>
      </c>
    </row>
    <row r="89875">
      <c r="A89875" t="n">
        <v>89875</v>
      </c>
    </row>
    <row r="89876">
      <c r="A89876" t="n">
        <v>89876</v>
      </c>
    </row>
    <row r="89877">
      <c r="A89877" t="n">
        <v>89877</v>
      </c>
    </row>
    <row r="89878">
      <c r="A89878" t="n">
        <v>89878</v>
      </c>
    </row>
    <row r="89879">
      <c r="A89879" t="n">
        <v>89879</v>
      </c>
    </row>
    <row r="89880">
      <c r="A89880" t="n">
        <v>89880</v>
      </c>
    </row>
    <row r="89881">
      <c r="A89881" t="n">
        <v>89881</v>
      </c>
    </row>
    <row r="89882">
      <c r="A89882" t="n">
        <v>89882</v>
      </c>
    </row>
    <row r="89883">
      <c r="A89883" t="n">
        <v>89883</v>
      </c>
    </row>
    <row r="89884">
      <c r="A89884" t="n">
        <v>89884</v>
      </c>
    </row>
    <row r="89885">
      <c r="A89885" t="n">
        <v>89885</v>
      </c>
    </row>
    <row r="89886">
      <c r="A89886" t="n">
        <v>89886</v>
      </c>
    </row>
    <row r="89887">
      <c r="A89887" t="n">
        <v>89887</v>
      </c>
    </row>
    <row r="89888">
      <c r="A89888" t="n">
        <v>89888</v>
      </c>
    </row>
    <row r="89889">
      <c r="A89889" t="n">
        <v>89889</v>
      </c>
    </row>
    <row r="89890">
      <c r="A89890" t="n">
        <v>89890</v>
      </c>
    </row>
    <row r="89891">
      <c r="A89891" t="n">
        <v>89891</v>
      </c>
    </row>
    <row r="89892">
      <c r="A89892" t="n">
        <v>89892</v>
      </c>
    </row>
    <row r="89893">
      <c r="A89893" t="n">
        <v>89893</v>
      </c>
    </row>
    <row r="89894">
      <c r="A89894" t="n">
        <v>89894</v>
      </c>
    </row>
    <row r="89895">
      <c r="A89895" t="n">
        <v>89895</v>
      </c>
    </row>
    <row r="89896">
      <c r="A89896" t="n">
        <v>89896</v>
      </c>
    </row>
    <row r="89897">
      <c r="A89897" t="n">
        <v>89897</v>
      </c>
    </row>
    <row r="89898">
      <c r="A89898" t="n">
        <v>89898</v>
      </c>
    </row>
    <row r="89899">
      <c r="A89899" t="n">
        <v>89899</v>
      </c>
    </row>
    <row r="89900">
      <c r="A89900" t="n">
        <v>89900</v>
      </c>
    </row>
    <row r="89901">
      <c r="A89901" t="n">
        <v>89901</v>
      </c>
    </row>
    <row r="89902">
      <c r="A89902" t="n">
        <v>89902</v>
      </c>
    </row>
    <row r="89903">
      <c r="A89903" t="n">
        <v>89903</v>
      </c>
    </row>
    <row r="89904">
      <c r="A89904" t="n">
        <v>89904</v>
      </c>
    </row>
    <row r="89905">
      <c r="A89905" t="n">
        <v>89905</v>
      </c>
    </row>
    <row r="89906">
      <c r="A89906" t="n">
        <v>89906</v>
      </c>
    </row>
    <row r="89907">
      <c r="A89907" t="n">
        <v>89907</v>
      </c>
    </row>
    <row r="89908">
      <c r="A89908" t="n">
        <v>89908</v>
      </c>
    </row>
    <row r="89909">
      <c r="A89909" t="n">
        <v>89909</v>
      </c>
    </row>
    <row r="89910">
      <c r="A89910" t="n">
        <v>89910</v>
      </c>
    </row>
    <row r="89911">
      <c r="A89911" t="n">
        <v>89911</v>
      </c>
    </row>
    <row r="89912">
      <c r="A89912" t="n">
        <v>89912</v>
      </c>
    </row>
    <row r="89913">
      <c r="A89913" t="n">
        <v>89913</v>
      </c>
    </row>
    <row r="89914">
      <c r="A89914" t="n">
        <v>89914</v>
      </c>
    </row>
    <row r="89915">
      <c r="A89915" t="n">
        <v>89915</v>
      </c>
    </row>
    <row r="89916">
      <c r="A89916" t="n">
        <v>89916</v>
      </c>
    </row>
    <row r="89917">
      <c r="A89917" t="n">
        <v>89917</v>
      </c>
    </row>
    <row r="89918">
      <c r="A89918" t="n">
        <v>89918</v>
      </c>
    </row>
    <row r="89919">
      <c r="A89919" t="n">
        <v>89919</v>
      </c>
    </row>
    <row r="89920">
      <c r="A89920" t="n">
        <v>89920</v>
      </c>
    </row>
    <row r="89921">
      <c r="A89921" t="n">
        <v>89921</v>
      </c>
    </row>
    <row r="89922">
      <c r="A89922" t="n">
        <v>89922</v>
      </c>
    </row>
    <row r="89923">
      <c r="A89923" t="n">
        <v>89923</v>
      </c>
    </row>
    <row r="89924">
      <c r="A89924" t="n">
        <v>89924</v>
      </c>
    </row>
    <row r="89925">
      <c r="A89925" t="n">
        <v>89925</v>
      </c>
    </row>
    <row r="89926">
      <c r="A89926" t="n">
        <v>89926</v>
      </c>
    </row>
    <row r="89927">
      <c r="A89927" t="n">
        <v>89927</v>
      </c>
    </row>
    <row r="89928">
      <c r="A89928" t="n">
        <v>89928</v>
      </c>
    </row>
    <row r="89929">
      <c r="A89929" t="n">
        <v>89929</v>
      </c>
    </row>
    <row r="89930">
      <c r="A89930" t="n">
        <v>89930</v>
      </c>
    </row>
    <row r="89931">
      <c r="A89931" t="n">
        <v>89931</v>
      </c>
    </row>
    <row r="89932">
      <c r="A89932" t="n">
        <v>89932</v>
      </c>
    </row>
    <row r="89933">
      <c r="A89933" t="n">
        <v>89933</v>
      </c>
    </row>
    <row r="89934">
      <c r="A89934" t="n">
        <v>89934</v>
      </c>
    </row>
    <row r="89935">
      <c r="A89935" t="n">
        <v>89935</v>
      </c>
    </row>
    <row r="89936">
      <c r="A89936" t="n">
        <v>89936</v>
      </c>
    </row>
    <row r="89937">
      <c r="A89937" t="n">
        <v>89937</v>
      </c>
    </row>
    <row r="89938">
      <c r="A89938" t="n">
        <v>89938</v>
      </c>
    </row>
    <row r="89939">
      <c r="A89939" t="n">
        <v>89939</v>
      </c>
    </row>
    <row r="89940">
      <c r="A89940" t="n">
        <v>89940</v>
      </c>
    </row>
    <row r="89941">
      <c r="A89941" t="n">
        <v>89941</v>
      </c>
    </row>
    <row r="89942">
      <c r="A89942" t="n">
        <v>89942</v>
      </c>
    </row>
    <row r="89943">
      <c r="A89943" t="n">
        <v>89943</v>
      </c>
    </row>
    <row r="89944">
      <c r="A89944" t="n">
        <v>89944</v>
      </c>
    </row>
    <row r="89945">
      <c r="A89945" t="n">
        <v>89945</v>
      </c>
    </row>
    <row r="89946">
      <c r="A89946" t="n">
        <v>89946</v>
      </c>
    </row>
    <row r="89947">
      <c r="A89947" t="n">
        <v>89947</v>
      </c>
    </row>
    <row r="89948">
      <c r="A89948" t="n">
        <v>89948</v>
      </c>
    </row>
    <row r="89949">
      <c r="A89949" t="n">
        <v>89949</v>
      </c>
    </row>
    <row r="89950">
      <c r="A89950" t="n">
        <v>89950</v>
      </c>
    </row>
    <row r="89951">
      <c r="A89951" t="n">
        <v>89951</v>
      </c>
    </row>
    <row r="89952">
      <c r="A89952" t="n">
        <v>89952</v>
      </c>
    </row>
    <row r="89953">
      <c r="A89953" t="n">
        <v>89953</v>
      </c>
    </row>
    <row r="89954">
      <c r="A89954" t="n">
        <v>89954</v>
      </c>
    </row>
    <row r="89955">
      <c r="A89955" t="n">
        <v>89955</v>
      </c>
    </row>
    <row r="89956">
      <c r="A89956" t="n">
        <v>89956</v>
      </c>
    </row>
    <row r="89957">
      <c r="A89957" t="n">
        <v>89957</v>
      </c>
    </row>
    <row r="89958">
      <c r="A89958" t="n">
        <v>89958</v>
      </c>
    </row>
    <row r="89959">
      <c r="A89959" t="n">
        <v>89959</v>
      </c>
    </row>
    <row r="89960">
      <c r="A89960" t="n">
        <v>89960</v>
      </c>
    </row>
    <row r="89961">
      <c r="A89961" t="n">
        <v>89961</v>
      </c>
    </row>
    <row r="89962">
      <c r="A89962" t="n">
        <v>89962</v>
      </c>
    </row>
    <row r="89963">
      <c r="A89963" t="n">
        <v>89963</v>
      </c>
    </row>
    <row r="89964">
      <c r="A89964" t="n">
        <v>89964</v>
      </c>
    </row>
    <row r="89965">
      <c r="A89965" t="n">
        <v>89965</v>
      </c>
    </row>
    <row r="89966">
      <c r="A89966" t="n">
        <v>89966</v>
      </c>
    </row>
    <row r="89967">
      <c r="A89967" t="n">
        <v>89967</v>
      </c>
    </row>
    <row r="89968">
      <c r="A89968" t="n">
        <v>89968</v>
      </c>
    </row>
    <row r="89969">
      <c r="A89969" t="n">
        <v>89969</v>
      </c>
    </row>
    <row r="89970">
      <c r="A89970" t="n">
        <v>89970</v>
      </c>
    </row>
    <row r="89971">
      <c r="A89971" t="n">
        <v>89971</v>
      </c>
    </row>
    <row r="89972">
      <c r="A89972" t="n">
        <v>89972</v>
      </c>
    </row>
    <row r="89973">
      <c r="A89973" t="n">
        <v>89973</v>
      </c>
    </row>
    <row r="89974">
      <c r="A89974" t="n">
        <v>89974</v>
      </c>
    </row>
    <row r="89975">
      <c r="A89975" t="n">
        <v>89975</v>
      </c>
    </row>
    <row r="89976">
      <c r="A89976" t="n">
        <v>89976</v>
      </c>
    </row>
    <row r="89977">
      <c r="A89977" t="n">
        <v>89977</v>
      </c>
    </row>
    <row r="89978">
      <c r="A89978" t="n">
        <v>89978</v>
      </c>
    </row>
    <row r="89979">
      <c r="A89979" t="n">
        <v>89979</v>
      </c>
    </row>
    <row r="89980">
      <c r="A89980" t="n">
        <v>89980</v>
      </c>
    </row>
    <row r="89981">
      <c r="A89981" t="n">
        <v>89981</v>
      </c>
    </row>
    <row r="89982">
      <c r="A89982" t="n">
        <v>89982</v>
      </c>
    </row>
    <row r="89983">
      <c r="A89983" t="n">
        <v>89983</v>
      </c>
    </row>
    <row r="89984">
      <c r="A89984" t="n">
        <v>89984</v>
      </c>
    </row>
    <row r="89985">
      <c r="A89985" t="n">
        <v>89985</v>
      </c>
    </row>
    <row r="89986">
      <c r="A89986" t="n">
        <v>89986</v>
      </c>
    </row>
    <row r="89987">
      <c r="A89987" t="n">
        <v>89987</v>
      </c>
    </row>
    <row r="89988">
      <c r="A89988" t="n">
        <v>89988</v>
      </c>
    </row>
    <row r="89989">
      <c r="A89989" t="n">
        <v>89989</v>
      </c>
    </row>
    <row r="89990">
      <c r="A89990" t="n">
        <v>89990</v>
      </c>
    </row>
    <row r="89991">
      <c r="A89991" t="n">
        <v>89991</v>
      </c>
    </row>
    <row r="89992">
      <c r="A89992" t="n">
        <v>89992</v>
      </c>
    </row>
    <row r="89993">
      <c r="A89993" t="n">
        <v>89993</v>
      </c>
    </row>
    <row r="89994">
      <c r="A89994" t="n">
        <v>89994</v>
      </c>
    </row>
    <row r="89995">
      <c r="A89995" t="n">
        <v>89995</v>
      </c>
    </row>
    <row r="89996">
      <c r="A89996" t="n">
        <v>89996</v>
      </c>
    </row>
    <row r="89997">
      <c r="A89997" t="n">
        <v>89997</v>
      </c>
    </row>
    <row r="89998">
      <c r="A89998" t="n">
        <v>89998</v>
      </c>
    </row>
    <row r="89999">
      <c r="A89999" t="n">
        <v>89999</v>
      </c>
    </row>
    <row r="90000">
      <c r="A90000" t="n">
        <v>90000</v>
      </c>
    </row>
    <row r="90001">
      <c r="A90001" t="n">
        <v>90001</v>
      </c>
    </row>
    <row r="90002">
      <c r="A90002" t="n">
        <v>90002</v>
      </c>
    </row>
    <row r="90003">
      <c r="A90003" t="n">
        <v>90003</v>
      </c>
    </row>
    <row r="90004">
      <c r="A90004" t="n">
        <v>90004</v>
      </c>
    </row>
    <row r="90005">
      <c r="A90005" t="n">
        <v>90005</v>
      </c>
    </row>
    <row r="90006">
      <c r="A90006" t="n">
        <v>90006</v>
      </c>
    </row>
    <row r="90007">
      <c r="A90007" t="n">
        <v>90007</v>
      </c>
    </row>
    <row r="90008">
      <c r="A90008" t="n">
        <v>90008</v>
      </c>
    </row>
    <row r="90009">
      <c r="A90009" t="n">
        <v>90009</v>
      </c>
    </row>
    <row r="90010">
      <c r="A90010" t="n">
        <v>90010</v>
      </c>
    </row>
    <row r="90011">
      <c r="A90011" t="n">
        <v>90011</v>
      </c>
    </row>
    <row r="90012">
      <c r="A90012" t="n">
        <v>90012</v>
      </c>
    </row>
    <row r="90013">
      <c r="A90013" t="n">
        <v>90013</v>
      </c>
    </row>
    <row r="90014">
      <c r="A90014" t="n">
        <v>90014</v>
      </c>
    </row>
    <row r="90015">
      <c r="A90015" t="n">
        <v>90015</v>
      </c>
    </row>
    <row r="90016">
      <c r="A90016" t="n">
        <v>90016</v>
      </c>
    </row>
    <row r="90017">
      <c r="A90017" t="n">
        <v>90017</v>
      </c>
    </row>
    <row r="90018">
      <c r="A90018" t="n">
        <v>90018</v>
      </c>
    </row>
    <row r="90019">
      <c r="A90019" t="n">
        <v>90019</v>
      </c>
    </row>
    <row r="90020">
      <c r="A90020" t="n">
        <v>90020</v>
      </c>
    </row>
    <row r="90021">
      <c r="A90021" t="n">
        <v>90021</v>
      </c>
    </row>
    <row r="90022">
      <c r="A90022" t="n">
        <v>90022</v>
      </c>
    </row>
    <row r="90023">
      <c r="A90023" t="n">
        <v>90023</v>
      </c>
    </row>
    <row r="90024">
      <c r="A90024" t="n">
        <v>90024</v>
      </c>
    </row>
    <row r="90025">
      <c r="A90025" t="n">
        <v>90025</v>
      </c>
    </row>
    <row r="90026">
      <c r="A90026" t="n">
        <v>90026</v>
      </c>
    </row>
    <row r="90027">
      <c r="A90027" t="n">
        <v>90027</v>
      </c>
    </row>
    <row r="90028">
      <c r="A90028" t="n">
        <v>90028</v>
      </c>
    </row>
    <row r="90029">
      <c r="A90029" t="n">
        <v>90029</v>
      </c>
    </row>
    <row r="90030">
      <c r="A90030" t="n">
        <v>90030</v>
      </c>
    </row>
    <row r="90031">
      <c r="A90031" t="n">
        <v>90031</v>
      </c>
    </row>
    <row r="90032">
      <c r="A90032" t="n">
        <v>90032</v>
      </c>
    </row>
    <row r="90033">
      <c r="A90033" t="n">
        <v>90033</v>
      </c>
    </row>
    <row r="90034">
      <c r="A90034" t="n">
        <v>90034</v>
      </c>
    </row>
    <row r="90035">
      <c r="A90035" t="n">
        <v>90035</v>
      </c>
    </row>
    <row r="90036">
      <c r="A90036" t="n">
        <v>90036</v>
      </c>
    </row>
    <row r="90037">
      <c r="A90037" t="n">
        <v>90037</v>
      </c>
    </row>
    <row r="90038">
      <c r="A90038" t="n">
        <v>90038</v>
      </c>
    </row>
    <row r="90039">
      <c r="A90039" t="n">
        <v>90039</v>
      </c>
    </row>
    <row r="90040">
      <c r="A90040" t="n">
        <v>90040</v>
      </c>
    </row>
    <row r="90041">
      <c r="A90041" t="n">
        <v>90041</v>
      </c>
    </row>
    <row r="90042">
      <c r="A90042" t="n">
        <v>90042</v>
      </c>
    </row>
    <row r="90043">
      <c r="A90043" t="n">
        <v>90043</v>
      </c>
    </row>
    <row r="90044">
      <c r="A90044" t="n">
        <v>90044</v>
      </c>
    </row>
    <row r="90045">
      <c r="A90045" t="n">
        <v>90045</v>
      </c>
    </row>
    <row r="90046">
      <c r="A90046" t="n">
        <v>90046</v>
      </c>
    </row>
    <row r="90047">
      <c r="A90047" t="n">
        <v>90047</v>
      </c>
    </row>
    <row r="90048">
      <c r="A90048" t="n">
        <v>90048</v>
      </c>
    </row>
    <row r="90049">
      <c r="A90049" t="n">
        <v>90049</v>
      </c>
    </row>
    <row r="90050">
      <c r="A90050" t="n">
        <v>90050</v>
      </c>
    </row>
    <row r="90051">
      <c r="A90051" t="n">
        <v>90051</v>
      </c>
    </row>
    <row r="90052">
      <c r="A90052" t="n">
        <v>90052</v>
      </c>
    </row>
    <row r="90053">
      <c r="A90053" t="n">
        <v>90053</v>
      </c>
    </row>
    <row r="90054">
      <c r="A90054" t="n">
        <v>90054</v>
      </c>
    </row>
    <row r="90055">
      <c r="A90055" t="n">
        <v>90055</v>
      </c>
    </row>
    <row r="90056">
      <c r="A90056" t="n">
        <v>90056</v>
      </c>
    </row>
    <row r="90057">
      <c r="A90057" t="n">
        <v>90057</v>
      </c>
    </row>
    <row r="90058">
      <c r="A90058" t="n">
        <v>90058</v>
      </c>
    </row>
    <row r="90059">
      <c r="A90059" t="n">
        <v>90059</v>
      </c>
    </row>
    <row r="90060">
      <c r="A90060" t="n">
        <v>90060</v>
      </c>
    </row>
    <row r="90061">
      <c r="A90061" t="n">
        <v>90061</v>
      </c>
    </row>
    <row r="90062">
      <c r="A90062" t="n">
        <v>90062</v>
      </c>
    </row>
    <row r="90063">
      <c r="A90063" t="n">
        <v>90063</v>
      </c>
    </row>
    <row r="90064">
      <c r="A90064" t="n">
        <v>90064</v>
      </c>
    </row>
    <row r="90065">
      <c r="A90065" t="n">
        <v>90065</v>
      </c>
    </row>
    <row r="90066">
      <c r="A90066" t="n">
        <v>90066</v>
      </c>
    </row>
    <row r="90067">
      <c r="A90067" t="n">
        <v>90067</v>
      </c>
    </row>
    <row r="90068">
      <c r="A90068" t="n">
        <v>90068</v>
      </c>
    </row>
    <row r="90069">
      <c r="A90069" t="n">
        <v>90069</v>
      </c>
    </row>
    <row r="90070">
      <c r="A90070" t="n">
        <v>90070</v>
      </c>
    </row>
    <row r="90071">
      <c r="A90071" t="n">
        <v>90071</v>
      </c>
    </row>
    <row r="90072">
      <c r="A90072" t="n">
        <v>90072</v>
      </c>
    </row>
    <row r="90073">
      <c r="A90073" t="n">
        <v>90073</v>
      </c>
    </row>
    <row r="90074">
      <c r="A90074" t="n">
        <v>90074</v>
      </c>
    </row>
    <row r="90075">
      <c r="A90075" t="n">
        <v>90075</v>
      </c>
    </row>
    <row r="90076">
      <c r="A90076" t="n">
        <v>90076</v>
      </c>
    </row>
    <row r="90077">
      <c r="A90077" t="n">
        <v>90077</v>
      </c>
    </row>
    <row r="90078">
      <c r="A90078" t="n">
        <v>90078</v>
      </c>
    </row>
    <row r="90079">
      <c r="A90079" t="n">
        <v>90079</v>
      </c>
    </row>
    <row r="90080">
      <c r="A90080" t="n">
        <v>90080</v>
      </c>
    </row>
    <row r="90081">
      <c r="A90081" t="n">
        <v>90081</v>
      </c>
    </row>
    <row r="90082">
      <c r="A90082" t="n">
        <v>90082</v>
      </c>
    </row>
    <row r="90083">
      <c r="A90083" t="n">
        <v>90083</v>
      </c>
    </row>
    <row r="90084">
      <c r="A90084" t="n">
        <v>90084</v>
      </c>
    </row>
    <row r="90085">
      <c r="A90085" t="n">
        <v>90085</v>
      </c>
    </row>
    <row r="90086">
      <c r="A90086" t="n">
        <v>90086</v>
      </c>
    </row>
    <row r="90087">
      <c r="A90087" t="n">
        <v>90087</v>
      </c>
    </row>
    <row r="90088">
      <c r="A90088" t="n">
        <v>90088</v>
      </c>
    </row>
    <row r="90089">
      <c r="A90089" t="n">
        <v>90089</v>
      </c>
    </row>
    <row r="90090">
      <c r="A90090" t="n">
        <v>90090</v>
      </c>
    </row>
    <row r="90091">
      <c r="A90091" t="n">
        <v>90091</v>
      </c>
    </row>
    <row r="90092">
      <c r="A90092" t="n">
        <v>90092</v>
      </c>
    </row>
    <row r="90093">
      <c r="A90093" t="n">
        <v>90093</v>
      </c>
    </row>
    <row r="90094">
      <c r="A90094" t="n">
        <v>90094</v>
      </c>
    </row>
    <row r="90095">
      <c r="A90095" t="n">
        <v>90095</v>
      </c>
    </row>
    <row r="90096">
      <c r="A90096" t="n">
        <v>90096</v>
      </c>
    </row>
    <row r="90097">
      <c r="A90097" t="n">
        <v>90097</v>
      </c>
    </row>
    <row r="90098">
      <c r="A90098" t="n">
        <v>90098</v>
      </c>
    </row>
    <row r="90099">
      <c r="A90099" t="n">
        <v>90099</v>
      </c>
    </row>
    <row r="90100">
      <c r="A90100" t="n">
        <v>90100</v>
      </c>
    </row>
    <row r="90101">
      <c r="A90101" t="n">
        <v>90101</v>
      </c>
    </row>
    <row r="90102">
      <c r="A90102" t="n">
        <v>90102</v>
      </c>
    </row>
    <row r="90103">
      <c r="A90103" t="n">
        <v>90103</v>
      </c>
    </row>
    <row r="90104">
      <c r="A90104" t="n">
        <v>90104</v>
      </c>
    </row>
    <row r="90105">
      <c r="A90105" t="n">
        <v>90105</v>
      </c>
    </row>
    <row r="90106">
      <c r="A90106" t="n">
        <v>90106</v>
      </c>
    </row>
    <row r="90107">
      <c r="A90107" t="n">
        <v>90107</v>
      </c>
    </row>
    <row r="90108">
      <c r="A90108" t="n">
        <v>90108</v>
      </c>
    </row>
    <row r="90109">
      <c r="A90109" t="n">
        <v>90109</v>
      </c>
    </row>
    <row r="90110">
      <c r="A90110" t="n">
        <v>90110</v>
      </c>
    </row>
    <row r="90111">
      <c r="A90111" t="n">
        <v>90111</v>
      </c>
    </row>
    <row r="90112">
      <c r="A90112" t="n">
        <v>90112</v>
      </c>
    </row>
    <row r="90113">
      <c r="A90113" t="n">
        <v>90113</v>
      </c>
    </row>
    <row r="90114">
      <c r="A90114" t="n">
        <v>90114</v>
      </c>
    </row>
    <row r="90115">
      <c r="A90115" t="n">
        <v>90115</v>
      </c>
    </row>
    <row r="90116">
      <c r="A90116" t="n">
        <v>90116</v>
      </c>
    </row>
    <row r="90117">
      <c r="A90117" t="n">
        <v>90117</v>
      </c>
    </row>
    <row r="90118">
      <c r="A90118" t="n">
        <v>90118</v>
      </c>
    </row>
    <row r="90119">
      <c r="A90119" t="n">
        <v>90119</v>
      </c>
    </row>
    <row r="90120">
      <c r="A90120" t="n">
        <v>90120</v>
      </c>
    </row>
    <row r="90121">
      <c r="A90121" t="n">
        <v>90121</v>
      </c>
    </row>
    <row r="90122">
      <c r="A90122" t="n">
        <v>90122</v>
      </c>
    </row>
    <row r="90123">
      <c r="A90123" t="n">
        <v>90123</v>
      </c>
    </row>
    <row r="90124">
      <c r="A90124" t="n">
        <v>90124</v>
      </c>
    </row>
    <row r="90125">
      <c r="A90125" t="n">
        <v>90125</v>
      </c>
    </row>
    <row r="90126">
      <c r="A90126" t="n">
        <v>90126</v>
      </c>
    </row>
    <row r="90127">
      <c r="A90127" t="n">
        <v>90127</v>
      </c>
    </row>
    <row r="90128">
      <c r="A90128" t="n">
        <v>90128</v>
      </c>
    </row>
    <row r="90129">
      <c r="A90129" t="n">
        <v>90129</v>
      </c>
    </row>
    <row r="90130">
      <c r="A90130" t="n">
        <v>90130</v>
      </c>
    </row>
    <row r="90131">
      <c r="A90131" t="n">
        <v>90131</v>
      </c>
    </row>
    <row r="90132">
      <c r="A90132" t="n">
        <v>90132</v>
      </c>
    </row>
    <row r="90133">
      <c r="A90133" t="n">
        <v>90133</v>
      </c>
    </row>
    <row r="90134">
      <c r="A90134" t="n">
        <v>90134</v>
      </c>
    </row>
    <row r="90135">
      <c r="A90135" t="n">
        <v>90135</v>
      </c>
    </row>
    <row r="90136">
      <c r="A90136" t="n">
        <v>90136</v>
      </c>
    </row>
    <row r="90137">
      <c r="A90137" t="n">
        <v>90137</v>
      </c>
    </row>
    <row r="90138">
      <c r="A90138" t="n">
        <v>90138</v>
      </c>
    </row>
    <row r="90139">
      <c r="A90139" t="n">
        <v>90139</v>
      </c>
    </row>
    <row r="90140">
      <c r="A90140" t="n">
        <v>90140</v>
      </c>
    </row>
    <row r="90141">
      <c r="A90141" t="n">
        <v>90141</v>
      </c>
    </row>
    <row r="90142">
      <c r="A90142" t="n">
        <v>90142</v>
      </c>
    </row>
    <row r="90143">
      <c r="A90143" t="n">
        <v>90143</v>
      </c>
    </row>
    <row r="90144">
      <c r="A90144" t="n">
        <v>90144</v>
      </c>
    </row>
    <row r="90145">
      <c r="A90145" t="n">
        <v>90145</v>
      </c>
    </row>
    <row r="90146">
      <c r="A90146" t="n">
        <v>90146</v>
      </c>
    </row>
    <row r="90147">
      <c r="A90147" t="n">
        <v>90147</v>
      </c>
    </row>
    <row r="90148">
      <c r="A90148" t="n">
        <v>90148</v>
      </c>
    </row>
    <row r="90149">
      <c r="A90149" t="n">
        <v>90149</v>
      </c>
    </row>
    <row r="90150">
      <c r="A90150" t="n">
        <v>90150</v>
      </c>
    </row>
    <row r="90151">
      <c r="A90151" t="n">
        <v>90151</v>
      </c>
    </row>
    <row r="90152">
      <c r="A90152" t="n">
        <v>90152</v>
      </c>
    </row>
    <row r="90153">
      <c r="A90153" t="n">
        <v>90153</v>
      </c>
    </row>
    <row r="90154">
      <c r="A90154" t="n">
        <v>90154</v>
      </c>
    </row>
    <row r="90155">
      <c r="A90155" t="n">
        <v>90155</v>
      </c>
    </row>
    <row r="90156">
      <c r="A90156" t="n">
        <v>90156</v>
      </c>
    </row>
    <row r="90157">
      <c r="A90157" t="n">
        <v>90157</v>
      </c>
    </row>
    <row r="90158">
      <c r="A90158" t="n">
        <v>90158</v>
      </c>
    </row>
    <row r="90159">
      <c r="A90159" t="n">
        <v>90159</v>
      </c>
    </row>
    <row r="90160">
      <c r="A90160" t="n">
        <v>90160</v>
      </c>
    </row>
    <row r="90161">
      <c r="A90161" t="n">
        <v>90161</v>
      </c>
    </row>
    <row r="90162">
      <c r="A90162" t="n">
        <v>90162</v>
      </c>
    </row>
    <row r="90163">
      <c r="A90163" t="n">
        <v>90163</v>
      </c>
    </row>
    <row r="90164">
      <c r="A90164" t="n">
        <v>90164</v>
      </c>
    </row>
    <row r="90165">
      <c r="A90165" t="n">
        <v>90165</v>
      </c>
    </row>
    <row r="90166">
      <c r="A90166" t="n">
        <v>90166</v>
      </c>
    </row>
    <row r="90167">
      <c r="A90167" t="n">
        <v>90167</v>
      </c>
    </row>
    <row r="90168">
      <c r="A90168" t="n">
        <v>90168</v>
      </c>
    </row>
    <row r="90169">
      <c r="A90169" t="n">
        <v>90169</v>
      </c>
    </row>
    <row r="90170">
      <c r="A90170" t="n">
        <v>90170</v>
      </c>
    </row>
    <row r="90171">
      <c r="A90171" t="n">
        <v>90171</v>
      </c>
    </row>
    <row r="90172">
      <c r="A90172" t="n">
        <v>90172</v>
      </c>
    </row>
    <row r="90173">
      <c r="A90173" t="n">
        <v>90173</v>
      </c>
    </row>
    <row r="90174">
      <c r="A90174" t="n">
        <v>90174</v>
      </c>
    </row>
    <row r="90175">
      <c r="A90175" t="n">
        <v>90175</v>
      </c>
    </row>
    <row r="90176">
      <c r="A90176" t="n">
        <v>90176</v>
      </c>
    </row>
    <row r="90177">
      <c r="A90177" t="n">
        <v>90177</v>
      </c>
    </row>
    <row r="90178">
      <c r="A90178" t="n">
        <v>90178</v>
      </c>
    </row>
    <row r="90179">
      <c r="A90179" t="n">
        <v>90179</v>
      </c>
    </row>
    <row r="90180">
      <c r="A90180" t="n">
        <v>90180</v>
      </c>
    </row>
    <row r="90181">
      <c r="A90181" t="n">
        <v>90181</v>
      </c>
    </row>
    <row r="90182">
      <c r="A90182" t="n">
        <v>90182</v>
      </c>
    </row>
    <row r="90183">
      <c r="A90183" t="n">
        <v>90183</v>
      </c>
    </row>
    <row r="90184">
      <c r="A90184" t="n">
        <v>90184</v>
      </c>
    </row>
    <row r="90185">
      <c r="A90185" t="n">
        <v>90185</v>
      </c>
    </row>
    <row r="90186">
      <c r="A90186" t="n">
        <v>90186</v>
      </c>
    </row>
    <row r="90187">
      <c r="A90187" t="n">
        <v>90187</v>
      </c>
    </row>
    <row r="90188">
      <c r="A90188" t="n">
        <v>90188</v>
      </c>
    </row>
    <row r="90189">
      <c r="A90189" t="n">
        <v>90189</v>
      </c>
    </row>
    <row r="90190">
      <c r="A90190" t="n">
        <v>90190</v>
      </c>
    </row>
    <row r="90191">
      <c r="A90191" t="n">
        <v>90191</v>
      </c>
    </row>
    <row r="90192">
      <c r="A90192" t="n">
        <v>90192</v>
      </c>
    </row>
    <row r="90193">
      <c r="A90193" t="n">
        <v>90193</v>
      </c>
    </row>
    <row r="90194">
      <c r="A90194" t="n">
        <v>90194</v>
      </c>
    </row>
    <row r="90195">
      <c r="A90195" t="n">
        <v>90195</v>
      </c>
    </row>
    <row r="90196">
      <c r="A90196" t="n">
        <v>90196</v>
      </c>
    </row>
    <row r="90197">
      <c r="A90197" t="n">
        <v>90197</v>
      </c>
    </row>
    <row r="90198">
      <c r="A90198" t="n">
        <v>90198</v>
      </c>
    </row>
    <row r="90199">
      <c r="A90199" t="n">
        <v>90199</v>
      </c>
    </row>
    <row r="90200">
      <c r="A90200" t="n">
        <v>90200</v>
      </c>
    </row>
    <row r="90201">
      <c r="A90201" t="n">
        <v>90201</v>
      </c>
    </row>
    <row r="90202">
      <c r="A90202" t="n">
        <v>90202</v>
      </c>
    </row>
    <row r="90203">
      <c r="A90203" t="n">
        <v>90203</v>
      </c>
    </row>
    <row r="90204">
      <c r="A90204" t="n">
        <v>90204</v>
      </c>
    </row>
    <row r="90205">
      <c r="A90205" t="n">
        <v>90205</v>
      </c>
    </row>
    <row r="90206">
      <c r="A90206" t="n">
        <v>90206</v>
      </c>
    </row>
    <row r="90207">
      <c r="A90207" t="n">
        <v>90207</v>
      </c>
    </row>
    <row r="90208">
      <c r="A90208" t="n">
        <v>90208</v>
      </c>
    </row>
    <row r="90209">
      <c r="A90209" t="n">
        <v>90209</v>
      </c>
    </row>
    <row r="90210">
      <c r="A90210" t="n">
        <v>90210</v>
      </c>
    </row>
    <row r="90211">
      <c r="A90211" t="n">
        <v>90211</v>
      </c>
    </row>
    <row r="90212">
      <c r="A90212" t="n">
        <v>90212</v>
      </c>
    </row>
    <row r="90213">
      <c r="A90213" t="n">
        <v>90213</v>
      </c>
    </row>
    <row r="90214">
      <c r="A90214" t="n">
        <v>90214</v>
      </c>
    </row>
    <row r="90215">
      <c r="A90215" t="n">
        <v>90215</v>
      </c>
    </row>
    <row r="90216">
      <c r="A90216" t="n">
        <v>90216</v>
      </c>
    </row>
    <row r="90217">
      <c r="A90217" t="n">
        <v>90217</v>
      </c>
    </row>
    <row r="90218">
      <c r="A90218" t="n">
        <v>90218</v>
      </c>
    </row>
    <row r="90219">
      <c r="A90219" t="n">
        <v>90219</v>
      </c>
    </row>
    <row r="90220">
      <c r="A90220" t="n">
        <v>90220</v>
      </c>
    </row>
    <row r="90221">
      <c r="A90221" t="n">
        <v>90221</v>
      </c>
    </row>
    <row r="90222">
      <c r="A90222" t="n">
        <v>90222</v>
      </c>
    </row>
    <row r="90223">
      <c r="A90223" t="n">
        <v>90223</v>
      </c>
    </row>
    <row r="90224">
      <c r="A90224" t="n">
        <v>90224</v>
      </c>
    </row>
    <row r="90225">
      <c r="A90225" t="n">
        <v>90225</v>
      </c>
    </row>
    <row r="90226">
      <c r="A90226" t="n">
        <v>90226</v>
      </c>
    </row>
    <row r="90227">
      <c r="A90227" t="n">
        <v>90227</v>
      </c>
    </row>
    <row r="90228">
      <c r="A90228" t="n">
        <v>90228</v>
      </c>
    </row>
    <row r="90229">
      <c r="A90229" t="n">
        <v>90229</v>
      </c>
    </row>
    <row r="90230">
      <c r="A90230" t="n">
        <v>90230</v>
      </c>
    </row>
    <row r="90231">
      <c r="A90231" t="n">
        <v>90231</v>
      </c>
    </row>
    <row r="90232">
      <c r="A90232" t="n">
        <v>90232</v>
      </c>
    </row>
    <row r="90233">
      <c r="A90233" t="n">
        <v>90233</v>
      </c>
    </row>
    <row r="90234">
      <c r="A90234" t="n">
        <v>90234</v>
      </c>
    </row>
    <row r="90235">
      <c r="A90235" t="n">
        <v>90235</v>
      </c>
    </row>
    <row r="90236">
      <c r="A90236" t="n">
        <v>90236</v>
      </c>
    </row>
    <row r="90237">
      <c r="A90237" t="n">
        <v>90237</v>
      </c>
    </row>
    <row r="90238">
      <c r="A90238" t="n">
        <v>90238</v>
      </c>
    </row>
    <row r="90239">
      <c r="A90239" t="n">
        <v>90239</v>
      </c>
    </row>
    <row r="90240">
      <c r="A90240" t="n">
        <v>90240</v>
      </c>
    </row>
    <row r="90241">
      <c r="A90241" t="n">
        <v>90241</v>
      </c>
    </row>
    <row r="90242">
      <c r="A90242" t="n">
        <v>90242</v>
      </c>
    </row>
    <row r="90243">
      <c r="A90243" t="n">
        <v>90243</v>
      </c>
    </row>
    <row r="90244">
      <c r="A90244" t="n">
        <v>90244</v>
      </c>
    </row>
    <row r="90245">
      <c r="A90245" t="n">
        <v>90245</v>
      </c>
    </row>
    <row r="90246">
      <c r="A90246" t="n">
        <v>90246</v>
      </c>
    </row>
    <row r="90247">
      <c r="A90247" t="n">
        <v>90247</v>
      </c>
    </row>
    <row r="90248">
      <c r="A90248" t="n">
        <v>90248</v>
      </c>
    </row>
    <row r="90249">
      <c r="A90249" t="n">
        <v>90249</v>
      </c>
    </row>
    <row r="90250">
      <c r="A90250" t="n">
        <v>90250</v>
      </c>
    </row>
    <row r="90251">
      <c r="A90251" t="n">
        <v>90251</v>
      </c>
    </row>
    <row r="90252">
      <c r="A90252" t="n">
        <v>90252</v>
      </c>
    </row>
    <row r="90253">
      <c r="A90253" t="n">
        <v>90253</v>
      </c>
    </row>
    <row r="90254">
      <c r="A90254" t="n">
        <v>90254</v>
      </c>
    </row>
    <row r="90255">
      <c r="A90255" t="n">
        <v>90255</v>
      </c>
    </row>
    <row r="90256">
      <c r="A90256" t="n">
        <v>90256</v>
      </c>
    </row>
    <row r="90257">
      <c r="A90257" t="n">
        <v>90257</v>
      </c>
    </row>
    <row r="90258">
      <c r="A90258" t="n">
        <v>90258</v>
      </c>
    </row>
    <row r="90259">
      <c r="A90259" t="n">
        <v>90259</v>
      </c>
    </row>
    <row r="90260">
      <c r="A90260" t="n">
        <v>90260</v>
      </c>
    </row>
    <row r="90261">
      <c r="A90261" t="n">
        <v>90261</v>
      </c>
    </row>
    <row r="90262">
      <c r="A90262" t="n">
        <v>90262</v>
      </c>
    </row>
    <row r="90263">
      <c r="A90263" t="n">
        <v>90263</v>
      </c>
    </row>
    <row r="90264">
      <c r="A90264" t="n">
        <v>90264</v>
      </c>
    </row>
    <row r="90265">
      <c r="A90265" t="n">
        <v>90265</v>
      </c>
    </row>
    <row r="90266">
      <c r="A90266" t="n">
        <v>90266</v>
      </c>
    </row>
    <row r="90267">
      <c r="A90267" t="n">
        <v>90267</v>
      </c>
    </row>
    <row r="90268">
      <c r="A90268" t="n">
        <v>90268</v>
      </c>
    </row>
    <row r="90269">
      <c r="A90269" t="n">
        <v>90269</v>
      </c>
    </row>
    <row r="90270">
      <c r="A90270" t="n">
        <v>90270</v>
      </c>
    </row>
    <row r="90271">
      <c r="A90271" t="n">
        <v>90271</v>
      </c>
    </row>
    <row r="90272">
      <c r="A90272" t="n">
        <v>90272</v>
      </c>
    </row>
    <row r="90273">
      <c r="A90273" t="n">
        <v>90273</v>
      </c>
    </row>
    <row r="90274">
      <c r="A90274" t="n">
        <v>90274</v>
      </c>
    </row>
    <row r="90275">
      <c r="A90275" t="n">
        <v>90275</v>
      </c>
    </row>
    <row r="90276">
      <c r="A90276" t="n">
        <v>90276</v>
      </c>
    </row>
    <row r="90277">
      <c r="A90277" t="n">
        <v>90277</v>
      </c>
    </row>
    <row r="90278">
      <c r="A90278" t="n">
        <v>90278</v>
      </c>
    </row>
    <row r="90279">
      <c r="A90279" t="n">
        <v>90279</v>
      </c>
    </row>
    <row r="90280">
      <c r="A90280" t="n">
        <v>90280</v>
      </c>
    </row>
    <row r="90281">
      <c r="A90281" t="n">
        <v>90281</v>
      </c>
    </row>
    <row r="90282">
      <c r="A90282" t="n">
        <v>90282</v>
      </c>
    </row>
    <row r="90283">
      <c r="A90283" t="n">
        <v>90283</v>
      </c>
    </row>
    <row r="90284">
      <c r="A90284" t="n">
        <v>90284</v>
      </c>
    </row>
    <row r="90285">
      <c r="A90285" t="n">
        <v>90285</v>
      </c>
    </row>
    <row r="90286">
      <c r="A90286" t="n">
        <v>90286</v>
      </c>
    </row>
    <row r="90287">
      <c r="A90287" t="n">
        <v>90287</v>
      </c>
    </row>
    <row r="90288">
      <c r="A90288" t="n">
        <v>90288</v>
      </c>
    </row>
    <row r="90289">
      <c r="A90289" t="n">
        <v>90289</v>
      </c>
    </row>
    <row r="90290">
      <c r="A90290" t="n">
        <v>90290</v>
      </c>
    </row>
    <row r="90291">
      <c r="A90291" t="n">
        <v>90291</v>
      </c>
    </row>
    <row r="90292">
      <c r="A90292" t="n">
        <v>90292</v>
      </c>
    </row>
    <row r="90293">
      <c r="A90293" t="n">
        <v>90293</v>
      </c>
    </row>
    <row r="90294">
      <c r="A90294" t="n">
        <v>90294</v>
      </c>
    </row>
    <row r="90295">
      <c r="A90295" t="n">
        <v>90295</v>
      </c>
    </row>
    <row r="90296">
      <c r="A90296" t="n">
        <v>90296</v>
      </c>
    </row>
    <row r="90297">
      <c r="A90297" t="n">
        <v>90297</v>
      </c>
    </row>
    <row r="90298">
      <c r="A90298" t="n">
        <v>90298</v>
      </c>
    </row>
    <row r="90299">
      <c r="A90299" t="n">
        <v>90299</v>
      </c>
    </row>
    <row r="90300">
      <c r="A90300" t="n">
        <v>90300</v>
      </c>
    </row>
    <row r="90301">
      <c r="A90301" t="n">
        <v>90301</v>
      </c>
    </row>
    <row r="90302">
      <c r="A90302" t="n">
        <v>90302</v>
      </c>
    </row>
    <row r="90303">
      <c r="A90303" t="n">
        <v>90303</v>
      </c>
    </row>
    <row r="90304">
      <c r="A90304" t="n">
        <v>90304</v>
      </c>
    </row>
    <row r="90305">
      <c r="A90305" t="n">
        <v>90305</v>
      </c>
    </row>
    <row r="90306">
      <c r="A90306" t="n">
        <v>90306</v>
      </c>
    </row>
    <row r="90307">
      <c r="A90307" t="n">
        <v>90307</v>
      </c>
    </row>
    <row r="90308">
      <c r="A90308" t="n">
        <v>90308</v>
      </c>
    </row>
    <row r="90309">
      <c r="A90309" t="n">
        <v>90309</v>
      </c>
    </row>
    <row r="90310">
      <c r="A90310" t="n">
        <v>90310</v>
      </c>
    </row>
    <row r="90311">
      <c r="A90311" t="n">
        <v>90311</v>
      </c>
    </row>
    <row r="90312">
      <c r="A90312" t="n">
        <v>90312</v>
      </c>
    </row>
    <row r="90313">
      <c r="A90313" t="n">
        <v>90313</v>
      </c>
    </row>
    <row r="90314">
      <c r="A90314" t="n">
        <v>90314</v>
      </c>
    </row>
    <row r="90315">
      <c r="A90315" t="n">
        <v>90315</v>
      </c>
    </row>
    <row r="90316">
      <c r="A90316" t="n">
        <v>90316</v>
      </c>
    </row>
    <row r="90317">
      <c r="A90317" t="n">
        <v>90317</v>
      </c>
    </row>
    <row r="90318">
      <c r="A90318" t="n">
        <v>90318</v>
      </c>
    </row>
    <row r="90319">
      <c r="A90319" t="n">
        <v>90319</v>
      </c>
    </row>
    <row r="90320">
      <c r="A90320" t="n">
        <v>90320</v>
      </c>
    </row>
    <row r="90321">
      <c r="A90321" t="n">
        <v>90321</v>
      </c>
    </row>
    <row r="90322">
      <c r="A90322" t="n">
        <v>90322</v>
      </c>
    </row>
    <row r="90323">
      <c r="A90323" t="n">
        <v>90323</v>
      </c>
    </row>
    <row r="90324">
      <c r="A90324" t="n">
        <v>90324</v>
      </c>
    </row>
    <row r="90325">
      <c r="A90325" t="n">
        <v>90325</v>
      </c>
    </row>
    <row r="90326">
      <c r="A90326" t="n">
        <v>90326</v>
      </c>
    </row>
    <row r="90327">
      <c r="A90327" t="n">
        <v>90327</v>
      </c>
    </row>
    <row r="90328">
      <c r="A90328" t="n">
        <v>90328</v>
      </c>
    </row>
    <row r="90329">
      <c r="A90329" t="n">
        <v>90329</v>
      </c>
    </row>
    <row r="90330">
      <c r="A90330" t="n">
        <v>90330</v>
      </c>
    </row>
    <row r="90331">
      <c r="A90331" t="n">
        <v>90331</v>
      </c>
    </row>
    <row r="90332">
      <c r="A90332" t="n">
        <v>90332</v>
      </c>
    </row>
    <row r="90333">
      <c r="A90333" t="n">
        <v>90333</v>
      </c>
    </row>
    <row r="90334">
      <c r="A90334" t="n">
        <v>90334</v>
      </c>
    </row>
    <row r="90335">
      <c r="A90335" t="n">
        <v>90335</v>
      </c>
    </row>
    <row r="90336">
      <c r="A90336" t="n">
        <v>90336</v>
      </c>
    </row>
    <row r="90337">
      <c r="A90337" t="n">
        <v>90337</v>
      </c>
    </row>
    <row r="90338">
      <c r="A90338" t="n">
        <v>90338</v>
      </c>
    </row>
    <row r="90339">
      <c r="A90339" t="n">
        <v>90339</v>
      </c>
    </row>
    <row r="90340">
      <c r="A90340" t="n">
        <v>90340</v>
      </c>
    </row>
    <row r="90341">
      <c r="A90341" t="n">
        <v>90341</v>
      </c>
    </row>
    <row r="90342">
      <c r="A90342" t="n">
        <v>90342</v>
      </c>
    </row>
    <row r="90343">
      <c r="A90343" t="n">
        <v>90343</v>
      </c>
    </row>
    <row r="90344">
      <c r="A90344" t="n">
        <v>90344</v>
      </c>
    </row>
    <row r="90345">
      <c r="A90345" t="n">
        <v>90345</v>
      </c>
    </row>
    <row r="90346">
      <c r="A90346" t="n">
        <v>90346</v>
      </c>
    </row>
    <row r="90347">
      <c r="A90347" t="n">
        <v>90347</v>
      </c>
    </row>
    <row r="90348">
      <c r="A90348" t="n">
        <v>90348</v>
      </c>
    </row>
    <row r="90349">
      <c r="A90349" t="n">
        <v>90349</v>
      </c>
    </row>
    <row r="90350">
      <c r="A90350" t="n">
        <v>90350</v>
      </c>
    </row>
    <row r="90351">
      <c r="A90351" t="n">
        <v>90351</v>
      </c>
    </row>
    <row r="90352">
      <c r="A90352" t="n">
        <v>90352</v>
      </c>
    </row>
    <row r="90353">
      <c r="A90353" t="n">
        <v>90353</v>
      </c>
    </row>
    <row r="90354">
      <c r="A90354" t="n">
        <v>90354</v>
      </c>
    </row>
    <row r="90355">
      <c r="A90355" t="n">
        <v>90355</v>
      </c>
    </row>
    <row r="90356">
      <c r="A90356" t="n">
        <v>90356</v>
      </c>
    </row>
    <row r="90357">
      <c r="A90357" t="n">
        <v>90357</v>
      </c>
    </row>
    <row r="90358">
      <c r="A90358" t="n">
        <v>90358</v>
      </c>
    </row>
    <row r="90359">
      <c r="A90359" t="n">
        <v>90359</v>
      </c>
    </row>
    <row r="90360">
      <c r="A90360" t="n">
        <v>90360</v>
      </c>
    </row>
    <row r="90361">
      <c r="A90361" t="n">
        <v>90361</v>
      </c>
    </row>
    <row r="90362">
      <c r="A90362" t="n">
        <v>90362</v>
      </c>
    </row>
    <row r="90363">
      <c r="A90363" t="n">
        <v>90363</v>
      </c>
    </row>
    <row r="90364">
      <c r="A90364" t="n">
        <v>90364</v>
      </c>
    </row>
    <row r="90365">
      <c r="A90365" t="n">
        <v>90365</v>
      </c>
    </row>
    <row r="90366">
      <c r="A90366" t="n">
        <v>90366</v>
      </c>
    </row>
    <row r="90367">
      <c r="A90367" t="n">
        <v>90367</v>
      </c>
    </row>
    <row r="90368">
      <c r="A90368" t="n">
        <v>90368</v>
      </c>
    </row>
    <row r="90369">
      <c r="A90369" t="n">
        <v>90369</v>
      </c>
    </row>
    <row r="90370">
      <c r="A90370" t="n">
        <v>90370</v>
      </c>
    </row>
    <row r="90371">
      <c r="A90371" t="n">
        <v>90371</v>
      </c>
    </row>
    <row r="90372">
      <c r="A90372" t="n">
        <v>90372</v>
      </c>
    </row>
    <row r="90373">
      <c r="A90373" t="n">
        <v>90373</v>
      </c>
    </row>
    <row r="90374">
      <c r="A90374" t="n">
        <v>90374</v>
      </c>
    </row>
    <row r="90375">
      <c r="A90375" t="n">
        <v>90375</v>
      </c>
    </row>
    <row r="90376">
      <c r="A90376" t="n">
        <v>90376</v>
      </c>
    </row>
    <row r="90377">
      <c r="A90377" t="n">
        <v>90377</v>
      </c>
    </row>
    <row r="90378">
      <c r="A90378" t="n">
        <v>90378</v>
      </c>
    </row>
    <row r="90379">
      <c r="A90379" t="n">
        <v>90379</v>
      </c>
    </row>
    <row r="90380">
      <c r="A90380" t="n">
        <v>90380</v>
      </c>
    </row>
    <row r="90381">
      <c r="A90381" t="n">
        <v>90381</v>
      </c>
    </row>
    <row r="90382">
      <c r="A90382" t="n">
        <v>90382</v>
      </c>
    </row>
    <row r="90383">
      <c r="A90383" t="n">
        <v>90383</v>
      </c>
    </row>
    <row r="90384">
      <c r="A90384" t="n">
        <v>90384</v>
      </c>
    </row>
    <row r="90385">
      <c r="A90385" t="n">
        <v>90385</v>
      </c>
    </row>
    <row r="90386">
      <c r="A90386" t="n">
        <v>90386</v>
      </c>
    </row>
    <row r="90387">
      <c r="A90387" t="n">
        <v>90387</v>
      </c>
    </row>
    <row r="90388">
      <c r="A90388" t="n">
        <v>90388</v>
      </c>
    </row>
    <row r="90389">
      <c r="A90389" t="n">
        <v>90389</v>
      </c>
    </row>
    <row r="90390">
      <c r="A90390" t="n">
        <v>90390</v>
      </c>
    </row>
    <row r="90391">
      <c r="A90391" t="n">
        <v>90391</v>
      </c>
    </row>
    <row r="90392">
      <c r="A90392" t="n">
        <v>90392</v>
      </c>
    </row>
    <row r="90393">
      <c r="A90393" t="n">
        <v>90393</v>
      </c>
    </row>
    <row r="90394">
      <c r="A90394" t="n">
        <v>90394</v>
      </c>
    </row>
    <row r="90395">
      <c r="A90395" t="n">
        <v>90395</v>
      </c>
    </row>
    <row r="90396">
      <c r="A90396" t="n">
        <v>90396</v>
      </c>
    </row>
    <row r="90397">
      <c r="A90397" t="n">
        <v>90397</v>
      </c>
    </row>
    <row r="90398">
      <c r="A90398" t="n">
        <v>90398</v>
      </c>
    </row>
    <row r="90399">
      <c r="A90399" t="n">
        <v>90399</v>
      </c>
    </row>
    <row r="90400">
      <c r="A90400" t="n">
        <v>90400</v>
      </c>
    </row>
    <row r="90401">
      <c r="A90401" t="n">
        <v>90401</v>
      </c>
    </row>
    <row r="90402">
      <c r="A90402" t="n">
        <v>90402</v>
      </c>
    </row>
    <row r="90403">
      <c r="A90403" t="n">
        <v>90403</v>
      </c>
    </row>
    <row r="90404">
      <c r="A90404" t="n">
        <v>90404</v>
      </c>
    </row>
    <row r="90405">
      <c r="A90405" t="n">
        <v>90405</v>
      </c>
    </row>
    <row r="90406">
      <c r="A90406" t="n">
        <v>90406</v>
      </c>
    </row>
    <row r="90407">
      <c r="A90407" t="n">
        <v>90407</v>
      </c>
    </row>
    <row r="90408">
      <c r="A90408" t="n">
        <v>90408</v>
      </c>
    </row>
    <row r="90409">
      <c r="A90409" t="n">
        <v>90409</v>
      </c>
    </row>
    <row r="90410">
      <c r="A90410" t="n">
        <v>90410</v>
      </c>
    </row>
    <row r="90411">
      <c r="A90411" t="n">
        <v>90411</v>
      </c>
    </row>
    <row r="90412">
      <c r="A90412" t="n">
        <v>90412</v>
      </c>
    </row>
    <row r="90413">
      <c r="A90413" t="n">
        <v>90413</v>
      </c>
    </row>
    <row r="90414">
      <c r="A90414" t="n">
        <v>90414</v>
      </c>
    </row>
    <row r="90415">
      <c r="A90415" t="n">
        <v>90415</v>
      </c>
    </row>
    <row r="90416">
      <c r="A90416" t="n">
        <v>90416</v>
      </c>
    </row>
    <row r="90417">
      <c r="A90417" t="n">
        <v>90417</v>
      </c>
    </row>
    <row r="90418">
      <c r="A90418" t="n">
        <v>90418</v>
      </c>
    </row>
    <row r="90419">
      <c r="A90419" t="n">
        <v>90419</v>
      </c>
    </row>
    <row r="90420">
      <c r="A90420" t="n">
        <v>90420</v>
      </c>
    </row>
    <row r="90421">
      <c r="A90421" t="n">
        <v>90421</v>
      </c>
    </row>
    <row r="90422">
      <c r="A90422" t="n">
        <v>90422</v>
      </c>
    </row>
    <row r="90423">
      <c r="A90423" t="n">
        <v>90423</v>
      </c>
    </row>
    <row r="90424">
      <c r="A90424" t="n">
        <v>90424</v>
      </c>
    </row>
    <row r="90425">
      <c r="A90425" t="n">
        <v>90425</v>
      </c>
    </row>
    <row r="90426">
      <c r="A90426" t="n">
        <v>90426</v>
      </c>
    </row>
    <row r="90427">
      <c r="A90427" t="n">
        <v>90427</v>
      </c>
    </row>
    <row r="90428">
      <c r="A90428" t="n">
        <v>90428</v>
      </c>
    </row>
    <row r="90429">
      <c r="A90429" t="n">
        <v>90429</v>
      </c>
    </row>
    <row r="90430">
      <c r="A90430" t="n">
        <v>90430</v>
      </c>
    </row>
    <row r="90431">
      <c r="A90431" t="n">
        <v>90431</v>
      </c>
    </row>
    <row r="90432">
      <c r="A90432" t="n">
        <v>90432</v>
      </c>
    </row>
    <row r="90433">
      <c r="A90433" t="n">
        <v>90433</v>
      </c>
    </row>
    <row r="90434">
      <c r="A90434" t="n">
        <v>90434</v>
      </c>
    </row>
    <row r="90435">
      <c r="A90435" t="n">
        <v>90435</v>
      </c>
    </row>
    <row r="90436">
      <c r="A90436" t="n">
        <v>90436</v>
      </c>
    </row>
    <row r="90437">
      <c r="A90437" t="n">
        <v>90437</v>
      </c>
    </row>
    <row r="90438">
      <c r="A90438" t="n">
        <v>90438</v>
      </c>
    </row>
    <row r="90439">
      <c r="A90439" t="n">
        <v>90439</v>
      </c>
    </row>
    <row r="90440">
      <c r="A90440" t="n">
        <v>90440</v>
      </c>
    </row>
    <row r="90441">
      <c r="A90441" t="n">
        <v>90441</v>
      </c>
    </row>
    <row r="90442">
      <c r="A90442" t="n">
        <v>90442</v>
      </c>
    </row>
    <row r="90443">
      <c r="A90443" t="n">
        <v>90443</v>
      </c>
    </row>
    <row r="90444">
      <c r="A90444" t="n">
        <v>90444</v>
      </c>
    </row>
    <row r="90445">
      <c r="A90445" t="n">
        <v>90445</v>
      </c>
    </row>
    <row r="90446">
      <c r="A90446" t="n">
        <v>90446</v>
      </c>
    </row>
    <row r="90447">
      <c r="A90447" t="n">
        <v>90447</v>
      </c>
    </row>
    <row r="90448">
      <c r="A90448" t="n">
        <v>90448</v>
      </c>
    </row>
    <row r="90449">
      <c r="A90449" t="n">
        <v>90449</v>
      </c>
    </row>
    <row r="90450">
      <c r="A90450" t="n">
        <v>90450</v>
      </c>
    </row>
    <row r="90451">
      <c r="A90451" t="n">
        <v>90451</v>
      </c>
    </row>
    <row r="90452">
      <c r="A90452" t="n">
        <v>90452</v>
      </c>
    </row>
    <row r="90453">
      <c r="A90453" t="n">
        <v>90453</v>
      </c>
    </row>
    <row r="90454">
      <c r="A90454" t="n">
        <v>90454</v>
      </c>
    </row>
    <row r="90455">
      <c r="A90455" t="n">
        <v>90455</v>
      </c>
    </row>
    <row r="90456">
      <c r="A90456" t="n">
        <v>90456</v>
      </c>
    </row>
    <row r="90457">
      <c r="A90457" t="n">
        <v>90457</v>
      </c>
    </row>
    <row r="90458">
      <c r="A90458" t="n">
        <v>90458</v>
      </c>
    </row>
    <row r="90459">
      <c r="A90459" t="n">
        <v>90459</v>
      </c>
    </row>
    <row r="90460">
      <c r="A90460" t="n">
        <v>90460</v>
      </c>
    </row>
    <row r="90461">
      <c r="A90461" t="n">
        <v>90461</v>
      </c>
    </row>
    <row r="90462">
      <c r="A90462" t="n">
        <v>90462</v>
      </c>
    </row>
    <row r="90463">
      <c r="A90463" t="n">
        <v>90463</v>
      </c>
    </row>
    <row r="90464">
      <c r="A90464" t="n">
        <v>90464</v>
      </c>
    </row>
    <row r="90465">
      <c r="A90465" t="n">
        <v>90465</v>
      </c>
    </row>
    <row r="90466">
      <c r="A90466" t="n">
        <v>90466</v>
      </c>
    </row>
    <row r="90467">
      <c r="A90467" t="n">
        <v>90467</v>
      </c>
    </row>
    <row r="90468">
      <c r="A90468" t="n">
        <v>90468</v>
      </c>
    </row>
    <row r="90469">
      <c r="A90469" t="n">
        <v>90469</v>
      </c>
    </row>
    <row r="90470">
      <c r="A90470" t="n">
        <v>90470</v>
      </c>
    </row>
    <row r="90471">
      <c r="A90471" t="n">
        <v>90471</v>
      </c>
    </row>
    <row r="90472">
      <c r="A90472" t="n">
        <v>90472</v>
      </c>
    </row>
    <row r="90473">
      <c r="A90473" t="n">
        <v>90473</v>
      </c>
    </row>
    <row r="90474">
      <c r="A90474" t="n">
        <v>90474</v>
      </c>
    </row>
    <row r="90475">
      <c r="A90475" t="n">
        <v>90475</v>
      </c>
    </row>
    <row r="90476">
      <c r="A90476" t="n">
        <v>90476</v>
      </c>
    </row>
    <row r="90477">
      <c r="A90477" t="n">
        <v>90477</v>
      </c>
    </row>
    <row r="90478">
      <c r="A90478" t="n">
        <v>90478</v>
      </c>
    </row>
    <row r="90479">
      <c r="A90479" t="n">
        <v>90479</v>
      </c>
    </row>
    <row r="90480">
      <c r="A90480" t="n">
        <v>90480</v>
      </c>
    </row>
    <row r="90481">
      <c r="A90481" t="n">
        <v>90481</v>
      </c>
    </row>
    <row r="90482">
      <c r="A90482" t="n">
        <v>90482</v>
      </c>
    </row>
    <row r="90483">
      <c r="A90483" t="n">
        <v>90483</v>
      </c>
    </row>
    <row r="90484">
      <c r="A90484" t="n">
        <v>90484</v>
      </c>
    </row>
    <row r="90485">
      <c r="A90485" t="n">
        <v>90485</v>
      </c>
    </row>
    <row r="90486">
      <c r="A90486" t="n">
        <v>90486</v>
      </c>
    </row>
    <row r="90487">
      <c r="A90487" t="n">
        <v>90487</v>
      </c>
    </row>
    <row r="90488">
      <c r="A90488" t="n">
        <v>90488</v>
      </c>
    </row>
    <row r="90489">
      <c r="A90489" t="n">
        <v>90489</v>
      </c>
    </row>
    <row r="90490">
      <c r="A90490" t="n">
        <v>90490</v>
      </c>
    </row>
    <row r="90491">
      <c r="A90491" t="n">
        <v>90491</v>
      </c>
    </row>
    <row r="90492">
      <c r="A90492" t="n">
        <v>90492</v>
      </c>
    </row>
    <row r="90493">
      <c r="A90493" t="n">
        <v>90493</v>
      </c>
    </row>
    <row r="90494">
      <c r="A90494" t="n">
        <v>90494</v>
      </c>
    </row>
    <row r="90495">
      <c r="A90495" t="n">
        <v>90495</v>
      </c>
    </row>
    <row r="90496">
      <c r="A90496" t="n">
        <v>90496</v>
      </c>
    </row>
    <row r="90497">
      <c r="A90497" t="n">
        <v>90497</v>
      </c>
    </row>
    <row r="90498">
      <c r="A90498" t="n">
        <v>90498</v>
      </c>
    </row>
    <row r="90499">
      <c r="A90499" t="n">
        <v>90499</v>
      </c>
    </row>
    <row r="90500">
      <c r="A90500" t="n">
        <v>90500</v>
      </c>
    </row>
    <row r="90501">
      <c r="A90501" t="n">
        <v>90501</v>
      </c>
    </row>
    <row r="90502">
      <c r="A90502" t="n">
        <v>90502</v>
      </c>
    </row>
    <row r="90503">
      <c r="A90503" t="n">
        <v>90503</v>
      </c>
    </row>
    <row r="90504">
      <c r="A90504" t="n">
        <v>90504</v>
      </c>
    </row>
    <row r="90505">
      <c r="A90505" t="n">
        <v>90505</v>
      </c>
    </row>
    <row r="90506">
      <c r="A90506" t="n">
        <v>90506</v>
      </c>
    </row>
    <row r="90507">
      <c r="A90507" t="n">
        <v>90507</v>
      </c>
    </row>
    <row r="90508">
      <c r="A90508" t="n">
        <v>90508</v>
      </c>
    </row>
    <row r="90509">
      <c r="A90509" t="n">
        <v>90509</v>
      </c>
    </row>
    <row r="90510">
      <c r="A90510" t="n">
        <v>90510</v>
      </c>
    </row>
    <row r="90511">
      <c r="A90511" t="n">
        <v>90511</v>
      </c>
    </row>
    <row r="90512">
      <c r="A90512" t="n">
        <v>90512</v>
      </c>
    </row>
    <row r="90513">
      <c r="A90513" t="n">
        <v>90513</v>
      </c>
    </row>
    <row r="90514">
      <c r="A90514" t="n">
        <v>90514</v>
      </c>
    </row>
    <row r="90515">
      <c r="A90515" t="n">
        <v>90515</v>
      </c>
    </row>
    <row r="90516">
      <c r="A90516" t="n">
        <v>90516</v>
      </c>
    </row>
    <row r="90517">
      <c r="A90517" t="n">
        <v>90517</v>
      </c>
    </row>
    <row r="90518">
      <c r="A90518" t="n">
        <v>90518</v>
      </c>
    </row>
    <row r="90519">
      <c r="A90519" t="n">
        <v>90519</v>
      </c>
    </row>
    <row r="90520">
      <c r="A90520" t="n">
        <v>90520</v>
      </c>
    </row>
    <row r="90521">
      <c r="A90521" t="n">
        <v>90521</v>
      </c>
    </row>
    <row r="90522">
      <c r="A90522" t="n">
        <v>90522</v>
      </c>
    </row>
    <row r="90523">
      <c r="A90523" t="n">
        <v>90523</v>
      </c>
    </row>
    <row r="90524">
      <c r="A90524" t="n">
        <v>90524</v>
      </c>
    </row>
    <row r="90525">
      <c r="A90525" t="n">
        <v>90525</v>
      </c>
    </row>
    <row r="90526">
      <c r="A90526" t="n">
        <v>90526</v>
      </c>
    </row>
    <row r="90527">
      <c r="A90527" t="n">
        <v>90527</v>
      </c>
    </row>
    <row r="90528">
      <c r="A90528" t="n">
        <v>90528</v>
      </c>
    </row>
    <row r="90529">
      <c r="A90529" t="n">
        <v>90529</v>
      </c>
    </row>
    <row r="90530">
      <c r="A90530" t="n">
        <v>90530</v>
      </c>
    </row>
    <row r="90531">
      <c r="A90531" t="n">
        <v>90531</v>
      </c>
    </row>
    <row r="90532">
      <c r="A90532" t="n">
        <v>90532</v>
      </c>
    </row>
    <row r="90533">
      <c r="A90533" t="n">
        <v>90533</v>
      </c>
    </row>
    <row r="90534">
      <c r="A90534" t="n">
        <v>90534</v>
      </c>
    </row>
    <row r="90535">
      <c r="A90535" t="n">
        <v>90535</v>
      </c>
    </row>
    <row r="90536">
      <c r="A90536" t="n">
        <v>90536</v>
      </c>
    </row>
    <row r="90537">
      <c r="A90537" t="n">
        <v>90537</v>
      </c>
    </row>
    <row r="90538">
      <c r="A90538" t="n">
        <v>90538</v>
      </c>
    </row>
    <row r="90539">
      <c r="A90539" t="n">
        <v>90539</v>
      </c>
    </row>
    <row r="90540">
      <c r="A90540" t="n">
        <v>90540</v>
      </c>
    </row>
    <row r="90541">
      <c r="A90541" t="n">
        <v>90541</v>
      </c>
    </row>
    <row r="90542">
      <c r="A90542" t="n">
        <v>90542</v>
      </c>
    </row>
    <row r="90543">
      <c r="A90543" t="n">
        <v>90543</v>
      </c>
    </row>
    <row r="90544">
      <c r="A90544" t="n">
        <v>90544</v>
      </c>
    </row>
    <row r="90545">
      <c r="A90545" t="n">
        <v>90545</v>
      </c>
    </row>
    <row r="90546">
      <c r="A90546" t="n">
        <v>90546</v>
      </c>
    </row>
    <row r="90547">
      <c r="A90547" t="n">
        <v>90547</v>
      </c>
    </row>
    <row r="90548">
      <c r="A90548" t="n">
        <v>90548</v>
      </c>
    </row>
    <row r="90549">
      <c r="A90549" t="n">
        <v>90549</v>
      </c>
    </row>
    <row r="90550">
      <c r="A90550" t="n">
        <v>90550</v>
      </c>
    </row>
    <row r="90551">
      <c r="A90551" t="n">
        <v>90551</v>
      </c>
    </row>
    <row r="90552">
      <c r="A90552" t="n">
        <v>90552</v>
      </c>
    </row>
    <row r="90553">
      <c r="A90553" t="n">
        <v>90553</v>
      </c>
    </row>
    <row r="90554">
      <c r="A90554" t="n">
        <v>90554</v>
      </c>
    </row>
    <row r="90555">
      <c r="A90555" t="n">
        <v>90555</v>
      </c>
    </row>
    <row r="90556">
      <c r="A90556" t="n">
        <v>90556</v>
      </c>
    </row>
    <row r="90557">
      <c r="A90557" t="n">
        <v>90557</v>
      </c>
    </row>
    <row r="90558">
      <c r="A90558" t="n">
        <v>90558</v>
      </c>
    </row>
    <row r="90559">
      <c r="A90559" t="n">
        <v>90559</v>
      </c>
    </row>
    <row r="90560">
      <c r="A90560" t="n">
        <v>90560</v>
      </c>
    </row>
    <row r="90561">
      <c r="A90561" t="n">
        <v>90561</v>
      </c>
    </row>
    <row r="90562">
      <c r="A90562" t="n">
        <v>90562</v>
      </c>
    </row>
    <row r="90563">
      <c r="A90563" t="n">
        <v>90563</v>
      </c>
    </row>
    <row r="90564">
      <c r="A90564" t="n">
        <v>90564</v>
      </c>
    </row>
    <row r="90565">
      <c r="A90565" t="n">
        <v>90565</v>
      </c>
    </row>
    <row r="90566">
      <c r="A90566" t="n">
        <v>90566</v>
      </c>
    </row>
    <row r="90567">
      <c r="A90567" t="n">
        <v>90567</v>
      </c>
    </row>
    <row r="90568">
      <c r="A90568" t="n">
        <v>90568</v>
      </c>
    </row>
    <row r="90569">
      <c r="A90569" t="n">
        <v>90569</v>
      </c>
    </row>
    <row r="90570">
      <c r="A90570" t="n">
        <v>90570</v>
      </c>
    </row>
    <row r="90571">
      <c r="A90571" t="n">
        <v>90571</v>
      </c>
    </row>
    <row r="90572">
      <c r="A90572" t="n">
        <v>90572</v>
      </c>
    </row>
    <row r="90573">
      <c r="A90573" t="n">
        <v>90573</v>
      </c>
    </row>
    <row r="90574">
      <c r="A90574" t="n">
        <v>90574</v>
      </c>
    </row>
    <row r="90575">
      <c r="A90575" t="n">
        <v>90575</v>
      </c>
    </row>
    <row r="90576">
      <c r="A90576" t="n">
        <v>90576</v>
      </c>
    </row>
    <row r="90577">
      <c r="A90577" t="n">
        <v>90577</v>
      </c>
    </row>
    <row r="90578">
      <c r="A90578" t="n">
        <v>90578</v>
      </c>
    </row>
    <row r="90579">
      <c r="A90579" t="n">
        <v>90579</v>
      </c>
    </row>
    <row r="90580">
      <c r="A90580" t="n">
        <v>90580</v>
      </c>
    </row>
    <row r="90581">
      <c r="A90581" t="n">
        <v>90581</v>
      </c>
    </row>
    <row r="90582">
      <c r="A90582" t="n">
        <v>90582</v>
      </c>
    </row>
    <row r="90583">
      <c r="A90583" t="n">
        <v>90583</v>
      </c>
    </row>
    <row r="90584">
      <c r="A90584" t="n">
        <v>90584</v>
      </c>
    </row>
    <row r="90585">
      <c r="A90585" t="n">
        <v>90585</v>
      </c>
    </row>
    <row r="90586">
      <c r="A90586" t="n">
        <v>90586</v>
      </c>
    </row>
    <row r="90587">
      <c r="A90587" t="n">
        <v>90587</v>
      </c>
    </row>
    <row r="90588">
      <c r="A90588" t="n">
        <v>90588</v>
      </c>
    </row>
    <row r="90589">
      <c r="A90589" t="n">
        <v>90589</v>
      </c>
    </row>
    <row r="90590">
      <c r="A90590" t="n">
        <v>90590</v>
      </c>
    </row>
    <row r="90591">
      <c r="A90591" t="n">
        <v>90591</v>
      </c>
    </row>
    <row r="90592">
      <c r="A90592" t="n">
        <v>90592</v>
      </c>
    </row>
    <row r="90593">
      <c r="A90593" t="n">
        <v>90593</v>
      </c>
    </row>
    <row r="90594">
      <c r="A90594" t="n">
        <v>90594</v>
      </c>
    </row>
    <row r="90595">
      <c r="A90595" t="n">
        <v>90595</v>
      </c>
    </row>
    <row r="90596">
      <c r="A90596" t="n">
        <v>90596</v>
      </c>
    </row>
    <row r="90597">
      <c r="A90597" t="n">
        <v>90597</v>
      </c>
    </row>
    <row r="90598">
      <c r="A90598" t="n">
        <v>90598</v>
      </c>
    </row>
    <row r="90599">
      <c r="A90599" t="n">
        <v>90599</v>
      </c>
    </row>
    <row r="90600">
      <c r="A90600" t="n">
        <v>90600</v>
      </c>
    </row>
    <row r="90601">
      <c r="A90601" t="n">
        <v>90601</v>
      </c>
    </row>
    <row r="90602">
      <c r="A90602" t="n">
        <v>90602</v>
      </c>
    </row>
    <row r="90603">
      <c r="A90603" t="n">
        <v>90603</v>
      </c>
    </row>
    <row r="90604">
      <c r="A90604" t="n">
        <v>90604</v>
      </c>
    </row>
    <row r="90605">
      <c r="A90605" t="n">
        <v>90605</v>
      </c>
    </row>
    <row r="90606">
      <c r="A90606" t="n">
        <v>90606</v>
      </c>
    </row>
    <row r="90607">
      <c r="A90607" t="n">
        <v>90607</v>
      </c>
    </row>
    <row r="90608">
      <c r="A90608" t="n">
        <v>90608</v>
      </c>
    </row>
    <row r="90609">
      <c r="A90609" t="n">
        <v>90609</v>
      </c>
    </row>
    <row r="90610">
      <c r="A90610" t="n">
        <v>90610</v>
      </c>
    </row>
    <row r="90611">
      <c r="A90611" t="n">
        <v>90611</v>
      </c>
    </row>
    <row r="90612">
      <c r="A90612" t="n">
        <v>90612</v>
      </c>
    </row>
    <row r="90613">
      <c r="A90613" t="n">
        <v>90613</v>
      </c>
    </row>
    <row r="90614">
      <c r="A90614" t="n">
        <v>90614</v>
      </c>
    </row>
    <row r="90615">
      <c r="A90615" t="n">
        <v>90615</v>
      </c>
    </row>
    <row r="90616">
      <c r="A90616" t="n">
        <v>90616</v>
      </c>
    </row>
    <row r="90617">
      <c r="A90617" t="n">
        <v>90617</v>
      </c>
    </row>
    <row r="90618">
      <c r="A90618" t="n">
        <v>90618</v>
      </c>
    </row>
    <row r="90619">
      <c r="A90619" t="n">
        <v>90619</v>
      </c>
    </row>
    <row r="90620">
      <c r="A90620" t="n">
        <v>90620</v>
      </c>
    </row>
    <row r="90621">
      <c r="A90621" t="n">
        <v>90621</v>
      </c>
    </row>
    <row r="90622">
      <c r="A90622" t="n">
        <v>90622</v>
      </c>
    </row>
    <row r="90623">
      <c r="A90623" t="n">
        <v>90623</v>
      </c>
    </row>
    <row r="90624">
      <c r="A90624" t="n">
        <v>90624</v>
      </c>
    </row>
    <row r="90625">
      <c r="A90625" t="n">
        <v>90625</v>
      </c>
    </row>
    <row r="90626">
      <c r="A90626" t="n">
        <v>90626</v>
      </c>
    </row>
    <row r="90627">
      <c r="A90627" t="n">
        <v>90627</v>
      </c>
    </row>
    <row r="90628">
      <c r="A90628" t="n">
        <v>90628</v>
      </c>
    </row>
    <row r="90629">
      <c r="A90629" t="n">
        <v>90629</v>
      </c>
    </row>
    <row r="90630">
      <c r="A90630" t="n">
        <v>90630</v>
      </c>
    </row>
    <row r="90631">
      <c r="A90631" t="n">
        <v>90631</v>
      </c>
    </row>
    <row r="90632">
      <c r="A90632" t="n">
        <v>90632</v>
      </c>
    </row>
    <row r="90633">
      <c r="A90633" t="n">
        <v>90633</v>
      </c>
    </row>
    <row r="90634">
      <c r="A90634" t="n">
        <v>90634</v>
      </c>
    </row>
    <row r="90635">
      <c r="A90635" t="n">
        <v>90635</v>
      </c>
    </row>
    <row r="90636">
      <c r="A90636" t="n">
        <v>90636</v>
      </c>
    </row>
    <row r="90637">
      <c r="A90637" t="n">
        <v>90637</v>
      </c>
    </row>
    <row r="90638">
      <c r="A90638" t="n">
        <v>90638</v>
      </c>
    </row>
    <row r="90639">
      <c r="A90639" t="n">
        <v>90639</v>
      </c>
    </row>
    <row r="90640">
      <c r="A90640" t="n">
        <v>90640</v>
      </c>
    </row>
    <row r="90641">
      <c r="A90641" t="n">
        <v>90641</v>
      </c>
    </row>
    <row r="90642">
      <c r="A90642" t="n">
        <v>90642</v>
      </c>
    </row>
    <row r="90643">
      <c r="A90643" t="n">
        <v>90643</v>
      </c>
    </row>
    <row r="90644">
      <c r="A90644" t="n">
        <v>90644</v>
      </c>
    </row>
    <row r="90645">
      <c r="A90645" t="n">
        <v>90645</v>
      </c>
    </row>
    <row r="90646">
      <c r="A90646" t="n">
        <v>90646</v>
      </c>
    </row>
    <row r="90647">
      <c r="A90647" t="n">
        <v>90647</v>
      </c>
    </row>
    <row r="90648">
      <c r="A90648" t="n">
        <v>90648</v>
      </c>
    </row>
    <row r="90649">
      <c r="A90649" t="n">
        <v>90649</v>
      </c>
    </row>
    <row r="90650">
      <c r="A90650" t="n">
        <v>90650</v>
      </c>
    </row>
    <row r="90651">
      <c r="A90651" t="n">
        <v>90651</v>
      </c>
    </row>
    <row r="90652">
      <c r="A90652" t="n">
        <v>90652</v>
      </c>
    </row>
    <row r="90653">
      <c r="A90653" t="n">
        <v>90653</v>
      </c>
    </row>
    <row r="90654">
      <c r="A90654" t="n">
        <v>90654</v>
      </c>
    </row>
    <row r="90655">
      <c r="A90655" t="n">
        <v>90655</v>
      </c>
    </row>
    <row r="90656">
      <c r="A90656" t="n">
        <v>90656</v>
      </c>
    </row>
    <row r="90657">
      <c r="A90657" t="n">
        <v>90657</v>
      </c>
    </row>
    <row r="90658">
      <c r="A90658" t="n">
        <v>90658</v>
      </c>
    </row>
    <row r="90659">
      <c r="A90659" t="n">
        <v>90659</v>
      </c>
    </row>
    <row r="90660">
      <c r="A90660" t="n">
        <v>90660</v>
      </c>
    </row>
    <row r="90661">
      <c r="A90661" t="n">
        <v>90661</v>
      </c>
    </row>
    <row r="90662">
      <c r="A90662" t="n">
        <v>90662</v>
      </c>
    </row>
    <row r="90663">
      <c r="A90663" t="n">
        <v>90663</v>
      </c>
    </row>
    <row r="90664">
      <c r="A90664" t="n">
        <v>90664</v>
      </c>
    </row>
    <row r="90665">
      <c r="A90665" t="n">
        <v>90665</v>
      </c>
    </row>
    <row r="90666">
      <c r="A90666" t="n">
        <v>90666</v>
      </c>
    </row>
    <row r="90667">
      <c r="A90667" t="n">
        <v>90667</v>
      </c>
    </row>
    <row r="90668">
      <c r="A90668" t="n">
        <v>90668</v>
      </c>
    </row>
    <row r="90669">
      <c r="A90669" t="n">
        <v>90669</v>
      </c>
    </row>
    <row r="90670">
      <c r="A90670" t="n">
        <v>90670</v>
      </c>
    </row>
    <row r="90671">
      <c r="A90671" t="n">
        <v>90671</v>
      </c>
    </row>
    <row r="90672">
      <c r="A90672" t="n">
        <v>90672</v>
      </c>
    </row>
    <row r="90673">
      <c r="A90673" t="n">
        <v>90673</v>
      </c>
    </row>
    <row r="90674">
      <c r="A90674" t="n">
        <v>90674</v>
      </c>
    </row>
    <row r="90675">
      <c r="A90675" t="n">
        <v>90675</v>
      </c>
    </row>
    <row r="90676">
      <c r="A90676" t="n">
        <v>90676</v>
      </c>
    </row>
    <row r="90677">
      <c r="A90677" t="n">
        <v>90677</v>
      </c>
    </row>
    <row r="90678">
      <c r="A90678" t="n">
        <v>90678</v>
      </c>
    </row>
    <row r="90679">
      <c r="A90679" t="n">
        <v>90679</v>
      </c>
    </row>
    <row r="90680">
      <c r="A90680" t="n">
        <v>90680</v>
      </c>
    </row>
    <row r="90681">
      <c r="A90681" t="n">
        <v>90681</v>
      </c>
    </row>
    <row r="90682">
      <c r="A90682" t="n">
        <v>90682</v>
      </c>
    </row>
    <row r="90683">
      <c r="A90683" t="n">
        <v>90683</v>
      </c>
    </row>
    <row r="90684">
      <c r="A90684" t="n">
        <v>90684</v>
      </c>
    </row>
    <row r="90685">
      <c r="A90685" t="n">
        <v>90685</v>
      </c>
    </row>
    <row r="90686">
      <c r="A90686" t="n">
        <v>90686</v>
      </c>
    </row>
    <row r="90687">
      <c r="A90687" t="n">
        <v>90687</v>
      </c>
    </row>
    <row r="90688">
      <c r="A90688" t="n">
        <v>90688</v>
      </c>
    </row>
    <row r="90689">
      <c r="A90689" t="n">
        <v>90689</v>
      </c>
    </row>
    <row r="90690">
      <c r="A90690" t="n">
        <v>90690</v>
      </c>
    </row>
    <row r="90691">
      <c r="A90691" t="n">
        <v>90691</v>
      </c>
    </row>
    <row r="90692">
      <c r="A90692" t="n">
        <v>90692</v>
      </c>
    </row>
    <row r="90693">
      <c r="A90693" t="n">
        <v>90693</v>
      </c>
    </row>
    <row r="90694">
      <c r="A90694" t="n">
        <v>90694</v>
      </c>
    </row>
    <row r="90695">
      <c r="A90695" t="n">
        <v>90695</v>
      </c>
    </row>
    <row r="90696">
      <c r="A90696" t="n">
        <v>90696</v>
      </c>
    </row>
    <row r="90697">
      <c r="A90697" t="n">
        <v>90697</v>
      </c>
    </row>
    <row r="90698">
      <c r="A90698" t="n">
        <v>90698</v>
      </c>
    </row>
    <row r="90699">
      <c r="A90699" t="n">
        <v>90699</v>
      </c>
    </row>
    <row r="90700">
      <c r="A90700" t="n">
        <v>90700</v>
      </c>
    </row>
    <row r="90701">
      <c r="A90701" t="n">
        <v>90701</v>
      </c>
    </row>
    <row r="90702">
      <c r="A90702" t="n">
        <v>90702</v>
      </c>
    </row>
    <row r="90703">
      <c r="A90703" t="n">
        <v>90703</v>
      </c>
    </row>
    <row r="90704">
      <c r="A90704" t="n">
        <v>90704</v>
      </c>
    </row>
    <row r="90705">
      <c r="A90705" t="n">
        <v>90705</v>
      </c>
    </row>
    <row r="90706">
      <c r="A90706" t="n">
        <v>90706</v>
      </c>
    </row>
    <row r="90707">
      <c r="A90707" t="n">
        <v>90707</v>
      </c>
    </row>
    <row r="90708">
      <c r="A90708" t="n">
        <v>90708</v>
      </c>
    </row>
    <row r="90709">
      <c r="A90709" t="n">
        <v>90709</v>
      </c>
    </row>
    <row r="90710">
      <c r="A90710" t="n">
        <v>90710</v>
      </c>
    </row>
    <row r="90711">
      <c r="A90711" t="n">
        <v>90711</v>
      </c>
    </row>
    <row r="90712">
      <c r="A90712" t="n">
        <v>90712</v>
      </c>
    </row>
    <row r="90713">
      <c r="A90713" t="n">
        <v>90713</v>
      </c>
    </row>
    <row r="90714">
      <c r="A90714" t="n">
        <v>90714</v>
      </c>
    </row>
    <row r="90715">
      <c r="A90715" t="n">
        <v>90715</v>
      </c>
    </row>
    <row r="90716">
      <c r="A90716" t="n">
        <v>90716</v>
      </c>
    </row>
    <row r="90717">
      <c r="A90717" t="n">
        <v>90717</v>
      </c>
    </row>
    <row r="90718">
      <c r="A90718" t="n">
        <v>90718</v>
      </c>
    </row>
    <row r="90719">
      <c r="A90719" t="n">
        <v>90719</v>
      </c>
    </row>
    <row r="90720">
      <c r="A90720" t="n">
        <v>90720</v>
      </c>
    </row>
    <row r="90721">
      <c r="A90721" t="n">
        <v>90721</v>
      </c>
    </row>
    <row r="90722">
      <c r="A90722" t="n">
        <v>90722</v>
      </c>
    </row>
    <row r="90723">
      <c r="A90723" t="n">
        <v>90723</v>
      </c>
    </row>
    <row r="90724">
      <c r="A90724" t="n">
        <v>90724</v>
      </c>
    </row>
    <row r="90725">
      <c r="A90725" t="n">
        <v>90725</v>
      </c>
    </row>
    <row r="90726">
      <c r="A90726" t="n">
        <v>90726</v>
      </c>
    </row>
    <row r="90727">
      <c r="A90727" t="n">
        <v>90727</v>
      </c>
    </row>
    <row r="90728">
      <c r="A90728" t="n">
        <v>90728</v>
      </c>
    </row>
    <row r="90729">
      <c r="A90729" t="n">
        <v>90729</v>
      </c>
    </row>
    <row r="90730">
      <c r="A90730" t="n">
        <v>90730</v>
      </c>
    </row>
    <row r="90731">
      <c r="A90731" t="n">
        <v>90731</v>
      </c>
    </row>
    <row r="90732">
      <c r="A90732" t="n">
        <v>90732</v>
      </c>
    </row>
    <row r="90733">
      <c r="A90733" t="n">
        <v>90733</v>
      </c>
    </row>
    <row r="90734">
      <c r="A90734" t="n">
        <v>90734</v>
      </c>
    </row>
    <row r="90735">
      <c r="A90735" t="n">
        <v>90735</v>
      </c>
    </row>
    <row r="90736">
      <c r="A90736" t="n">
        <v>90736</v>
      </c>
    </row>
    <row r="90737">
      <c r="A90737" t="n">
        <v>90737</v>
      </c>
    </row>
    <row r="90738">
      <c r="A90738" t="n">
        <v>90738</v>
      </c>
    </row>
    <row r="90739">
      <c r="A90739" t="n">
        <v>90739</v>
      </c>
    </row>
    <row r="90740">
      <c r="A90740" t="n">
        <v>90740</v>
      </c>
    </row>
    <row r="90741">
      <c r="A90741" t="n">
        <v>90741</v>
      </c>
    </row>
    <row r="90742">
      <c r="A90742" t="n">
        <v>90742</v>
      </c>
    </row>
    <row r="90743">
      <c r="A90743" t="n">
        <v>90743</v>
      </c>
    </row>
    <row r="90744">
      <c r="A90744" t="n">
        <v>90744</v>
      </c>
    </row>
    <row r="90745">
      <c r="A90745" t="n">
        <v>90745</v>
      </c>
    </row>
    <row r="90746">
      <c r="A90746" t="n">
        <v>90746</v>
      </c>
    </row>
    <row r="90747">
      <c r="A90747" t="n">
        <v>90747</v>
      </c>
    </row>
    <row r="90748">
      <c r="A90748" t="n">
        <v>90748</v>
      </c>
    </row>
    <row r="90749">
      <c r="A90749" t="n">
        <v>90749</v>
      </c>
    </row>
    <row r="90750">
      <c r="A90750" t="n">
        <v>90750</v>
      </c>
    </row>
    <row r="90751">
      <c r="A90751" t="n">
        <v>90751</v>
      </c>
    </row>
    <row r="90752">
      <c r="A90752" t="n">
        <v>90752</v>
      </c>
    </row>
    <row r="90753">
      <c r="A90753" t="n">
        <v>90753</v>
      </c>
    </row>
    <row r="90754">
      <c r="A90754" t="n">
        <v>90754</v>
      </c>
    </row>
    <row r="90755">
      <c r="A90755" t="n">
        <v>90755</v>
      </c>
    </row>
    <row r="90756">
      <c r="A90756" t="n">
        <v>90756</v>
      </c>
    </row>
    <row r="90757">
      <c r="A90757" t="n">
        <v>90757</v>
      </c>
    </row>
    <row r="90758">
      <c r="A90758" t="n">
        <v>90758</v>
      </c>
    </row>
    <row r="90759">
      <c r="A90759" t="n">
        <v>90759</v>
      </c>
    </row>
    <row r="90760">
      <c r="A90760" t="n">
        <v>90760</v>
      </c>
    </row>
    <row r="90761">
      <c r="A90761" t="n">
        <v>90761</v>
      </c>
    </row>
    <row r="90762">
      <c r="A90762" t="n">
        <v>90762</v>
      </c>
    </row>
    <row r="90763">
      <c r="A90763" t="n">
        <v>90763</v>
      </c>
    </row>
    <row r="90764">
      <c r="A90764" t="n">
        <v>90764</v>
      </c>
    </row>
    <row r="90765">
      <c r="A90765" t="n">
        <v>90765</v>
      </c>
    </row>
    <row r="90766">
      <c r="A90766" t="n">
        <v>90766</v>
      </c>
    </row>
    <row r="90767">
      <c r="A90767" t="n">
        <v>90767</v>
      </c>
    </row>
    <row r="90768">
      <c r="A90768" t="n">
        <v>90768</v>
      </c>
    </row>
    <row r="90769">
      <c r="A90769" t="n">
        <v>90769</v>
      </c>
    </row>
    <row r="90770">
      <c r="A90770" t="n">
        <v>90770</v>
      </c>
    </row>
    <row r="90771">
      <c r="A90771" t="n">
        <v>90771</v>
      </c>
    </row>
    <row r="90772">
      <c r="A90772" t="n">
        <v>90772</v>
      </c>
    </row>
    <row r="90773">
      <c r="A90773" t="n">
        <v>90773</v>
      </c>
    </row>
    <row r="90774">
      <c r="A90774" t="n">
        <v>90774</v>
      </c>
    </row>
    <row r="90775">
      <c r="A90775" t="n">
        <v>90775</v>
      </c>
    </row>
    <row r="90776">
      <c r="A90776" t="n">
        <v>90776</v>
      </c>
    </row>
    <row r="90777">
      <c r="A90777" t="n">
        <v>90777</v>
      </c>
    </row>
    <row r="90778">
      <c r="A90778" t="n">
        <v>90778</v>
      </c>
    </row>
    <row r="90779">
      <c r="A90779" t="n">
        <v>90779</v>
      </c>
    </row>
    <row r="90780">
      <c r="A90780" t="n">
        <v>90780</v>
      </c>
    </row>
    <row r="90781">
      <c r="A90781" t="n">
        <v>90781</v>
      </c>
    </row>
    <row r="90782">
      <c r="A90782" t="n">
        <v>90782</v>
      </c>
    </row>
    <row r="90783">
      <c r="A90783" t="n">
        <v>90783</v>
      </c>
    </row>
    <row r="90784">
      <c r="A90784" t="n">
        <v>90784</v>
      </c>
    </row>
    <row r="90785">
      <c r="A90785" t="n">
        <v>90785</v>
      </c>
    </row>
    <row r="90786">
      <c r="A90786" t="n">
        <v>90786</v>
      </c>
    </row>
    <row r="90787">
      <c r="A90787" t="n">
        <v>90787</v>
      </c>
    </row>
    <row r="90788">
      <c r="A90788" t="n">
        <v>90788</v>
      </c>
    </row>
    <row r="90789">
      <c r="A90789" t="n">
        <v>90789</v>
      </c>
    </row>
    <row r="90790">
      <c r="A90790" t="n">
        <v>90790</v>
      </c>
    </row>
    <row r="90791">
      <c r="A90791" t="n">
        <v>90791</v>
      </c>
    </row>
    <row r="90792">
      <c r="A90792" t="n">
        <v>90792</v>
      </c>
    </row>
    <row r="90793">
      <c r="A90793" t="n">
        <v>90793</v>
      </c>
    </row>
    <row r="90794">
      <c r="A90794" t="n">
        <v>90794</v>
      </c>
    </row>
    <row r="90795">
      <c r="A90795" t="n">
        <v>90795</v>
      </c>
    </row>
    <row r="90796">
      <c r="A90796" t="n">
        <v>90796</v>
      </c>
    </row>
    <row r="90797">
      <c r="A90797" t="n">
        <v>90797</v>
      </c>
    </row>
    <row r="90798">
      <c r="A90798" t="n">
        <v>90798</v>
      </c>
    </row>
    <row r="90799">
      <c r="A90799" t="n">
        <v>90799</v>
      </c>
    </row>
    <row r="90800">
      <c r="A90800" t="n">
        <v>90800</v>
      </c>
    </row>
    <row r="90801">
      <c r="A90801" t="n">
        <v>90801</v>
      </c>
    </row>
    <row r="90802">
      <c r="A90802" t="n">
        <v>90802</v>
      </c>
    </row>
    <row r="90803">
      <c r="A90803" t="n">
        <v>90803</v>
      </c>
    </row>
    <row r="90804">
      <c r="A90804" t="n">
        <v>90804</v>
      </c>
    </row>
    <row r="90805">
      <c r="A90805" t="n">
        <v>90805</v>
      </c>
    </row>
    <row r="90806">
      <c r="A90806" t="n">
        <v>90806</v>
      </c>
    </row>
    <row r="90807">
      <c r="A90807" t="n">
        <v>90807</v>
      </c>
    </row>
    <row r="90808">
      <c r="A90808" t="n">
        <v>90808</v>
      </c>
    </row>
    <row r="90809">
      <c r="A90809" t="n">
        <v>90809</v>
      </c>
    </row>
    <row r="90810">
      <c r="A90810" t="n">
        <v>90810</v>
      </c>
    </row>
    <row r="90811">
      <c r="A90811" t="n">
        <v>90811</v>
      </c>
    </row>
    <row r="90812">
      <c r="A90812" t="n">
        <v>90812</v>
      </c>
    </row>
    <row r="90813">
      <c r="A90813" t="n">
        <v>90813</v>
      </c>
    </row>
    <row r="90814">
      <c r="A90814" t="n">
        <v>90814</v>
      </c>
    </row>
    <row r="90815">
      <c r="A90815" t="n">
        <v>90815</v>
      </c>
    </row>
    <row r="90816">
      <c r="A90816" t="n">
        <v>90816</v>
      </c>
    </row>
    <row r="90817">
      <c r="A90817" t="n">
        <v>90817</v>
      </c>
    </row>
    <row r="90818">
      <c r="A90818" t="n">
        <v>90818</v>
      </c>
    </row>
    <row r="90819">
      <c r="A90819" t="n">
        <v>90819</v>
      </c>
    </row>
    <row r="90820">
      <c r="A90820" t="n">
        <v>90820</v>
      </c>
    </row>
    <row r="90821">
      <c r="A90821" t="n">
        <v>90821</v>
      </c>
    </row>
    <row r="90822">
      <c r="A90822" t="n">
        <v>90822</v>
      </c>
    </row>
    <row r="90823">
      <c r="A90823" t="n">
        <v>90823</v>
      </c>
    </row>
    <row r="90824">
      <c r="A90824" t="n">
        <v>90824</v>
      </c>
    </row>
    <row r="90825">
      <c r="A90825" t="n">
        <v>90825</v>
      </c>
    </row>
    <row r="90826">
      <c r="A90826" t="n">
        <v>90826</v>
      </c>
    </row>
    <row r="90827">
      <c r="A90827" t="n">
        <v>90827</v>
      </c>
    </row>
    <row r="90828">
      <c r="A90828" t="n">
        <v>90828</v>
      </c>
    </row>
    <row r="90829">
      <c r="A90829" t="n">
        <v>90829</v>
      </c>
    </row>
    <row r="90830">
      <c r="A90830" t="n">
        <v>90830</v>
      </c>
    </row>
    <row r="90831">
      <c r="A90831" t="n">
        <v>90831</v>
      </c>
    </row>
    <row r="90832">
      <c r="A90832" t="n">
        <v>90832</v>
      </c>
    </row>
    <row r="90833">
      <c r="A90833" t="n">
        <v>90833</v>
      </c>
    </row>
    <row r="90834">
      <c r="A90834" t="n">
        <v>90834</v>
      </c>
    </row>
    <row r="90835">
      <c r="A90835" t="n">
        <v>90835</v>
      </c>
    </row>
    <row r="90836">
      <c r="A90836" t="n">
        <v>90836</v>
      </c>
    </row>
    <row r="90837">
      <c r="A90837" t="n">
        <v>90837</v>
      </c>
    </row>
    <row r="90838">
      <c r="A90838" t="n">
        <v>90838</v>
      </c>
    </row>
    <row r="90839">
      <c r="A90839" t="n">
        <v>90839</v>
      </c>
    </row>
    <row r="90840">
      <c r="A90840" t="n">
        <v>90840</v>
      </c>
    </row>
    <row r="90841">
      <c r="A90841" t="n">
        <v>90841</v>
      </c>
    </row>
    <row r="90842">
      <c r="A90842" t="n">
        <v>90842</v>
      </c>
    </row>
    <row r="90843">
      <c r="A90843" t="n">
        <v>90843</v>
      </c>
    </row>
    <row r="90844">
      <c r="A90844" t="n">
        <v>90844</v>
      </c>
    </row>
    <row r="90845">
      <c r="A90845" t="n">
        <v>90845</v>
      </c>
    </row>
    <row r="90846">
      <c r="A90846" t="n">
        <v>90846</v>
      </c>
    </row>
    <row r="90847">
      <c r="A90847" t="n">
        <v>90847</v>
      </c>
    </row>
    <row r="90848">
      <c r="A90848" t="n">
        <v>90848</v>
      </c>
    </row>
    <row r="90849">
      <c r="A90849" t="n">
        <v>90849</v>
      </c>
    </row>
    <row r="90850">
      <c r="A90850" t="n">
        <v>90850</v>
      </c>
    </row>
    <row r="90851">
      <c r="A90851" t="n">
        <v>90851</v>
      </c>
    </row>
    <row r="90852">
      <c r="A90852" t="n">
        <v>90852</v>
      </c>
    </row>
    <row r="90853">
      <c r="A90853" t="n">
        <v>90853</v>
      </c>
    </row>
    <row r="90854">
      <c r="A90854" t="n">
        <v>90854</v>
      </c>
    </row>
    <row r="90855">
      <c r="A90855" t="n">
        <v>90855</v>
      </c>
    </row>
    <row r="90856">
      <c r="A90856" t="n">
        <v>90856</v>
      </c>
    </row>
    <row r="90857">
      <c r="A90857" t="n">
        <v>90857</v>
      </c>
    </row>
    <row r="90858">
      <c r="A90858" t="n">
        <v>90858</v>
      </c>
    </row>
    <row r="90859">
      <c r="A90859" t="n">
        <v>90859</v>
      </c>
    </row>
    <row r="90860">
      <c r="A90860" t="n">
        <v>90860</v>
      </c>
    </row>
    <row r="90861">
      <c r="A90861" t="n">
        <v>90861</v>
      </c>
    </row>
    <row r="90862">
      <c r="A90862" t="n">
        <v>90862</v>
      </c>
    </row>
    <row r="90863">
      <c r="A90863" t="n">
        <v>90863</v>
      </c>
    </row>
    <row r="90864">
      <c r="A90864" t="n">
        <v>90864</v>
      </c>
    </row>
    <row r="90865">
      <c r="A90865" t="n">
        <v>90865</v>
      </c>
    </row>
    <row r="90866">
      <c r="A90866" t="n">
        <v>90866</v>
      </c>
    </row>
    <row r="90867">
      <c r="A90867" t="n">
        <v>90867</v>
      </c>
    </row>
    <row r="90868">
      <c r="A90868" t="n">
        <v>90868</v>
      </c>
    </row>
    <row r="90869">
      <c r="A90869" t="n">
        <v>90869</v>
      </c>
    </row>
    <row r="90870">
      <c r="A90870" t="n">
        <v>90870</v>
      </c>
    </row>
    <row r="90871">
      <c r="A90871" t="n">
        <v>90871</v>
      </c>
    </row>
    <row r="90872">
      <c r="A90872" t="n">
        <v>90872</v>
      </c>
    </row>
    <row r="90873">
      <c r="A90873" t="n">
        <v>90873</v>
      </c>
    </row>
    <row r="90874">
      <c r="A90874" t="n">
        <v>90874</v>
      </c>
    </row>
    <row r="90875">
      <c r="A90875" t="n">
        <v>90875</v>
      </c>
    </row>
    <row r="90876">
      <c r="A90876" t="n">
        <v>90876</v>
      </c>
    </row>
    <row r="90877">
      <c r="A90877" t="n">
        <v>90877</v>
      </c>
    </row>
    <row r="90878">
      <c r="A90878" t="n">
        <v>90878</v>
      </c>
    </row>
    <row r="90879">
      <c r="A90879" t="n">
        <v>90879</v>
      </c>
    </row>
    <row r="90880">
      <c r="A90880" t="n">
        <v>90880</v>
      </c>
    </row>
    <row r="90881">
      <c r="A90881" t="n">
        <v>90881</v>
      </c>
    </row>
    <row r="90882">
      <c r="A90882" t="n">
        <v>90882</v>
      </c>
    </row>
    <row r="90883">
      <c r="A90883" t="n">
        <v>90883</v>
      </c>
    </row>
    <row r="90884">
      <c r="A90884" t="n">
        <v>90884</v>
      </c>
    </row>
    <row r="90885">
      <c r="A90885" t="n">
        <v>90885</v>
      </c>
    </row>
    <row r="90886">
      <c r="A90886" t="n">
        <v>90886</v>
      </c>
    </row>
    <row r="90887">
      <c r="A90887" t="n">
        <v>90887</v>
      </c>
    </row>
    <row r="90888">
      <c r="A90888" t="n">
        <v>90888</v>
      </c>
    </row>
    <row r="90889">
      <c r="A90889" t="n">
        <v>90889</v>
      </c>
    </row>
    <row r="90890">
      <c r="A90890" t="n">
        <v>90890</v>
      </c>
    </row>
    <row r="90891">
      <c r="A90891" t="n">
        <v>90891</v>
      </c>
    </row>
    <row r="90892">
      <c r="A90892" t="n">
        <v>90892</v>
      </c>
    </row>
    <row r="90893">
      <c r="A90893" t="n">
        <v>90893</v>
      </c>
    </row>
    <row r="90894">
      <c r="A90894" t="n">
        <v>90894</v>
      </c>
    </row>
    <row r="90895">
      <c r="A90895" t="n">
        <v>90895</v>
      </c>
    </row>
    <row r="90896">
      <c r="A90896" t="n">
        <v>90896</v>
      </c>
    </row>
    <row r="90897">
      <c r="A90897" t="n">
        <v>90897</v>
      </c>
    </row>
    <row r="90898">
      <c r="A90898" t="n">
        <v>90898</v>
      </c>
    </row>
    <row r="90899">
      <c r="A90899" t="n">
        <v>90899</v>
      </c>
    </row>
    <row r="90900">
      <c r="A90900" t="n">
        <v>90900</v>
      </c>
    </row>
    <row r="90901">
      <c r="A90901" t="n">
        <v>90901</v>
      </c>
    </row>
    <row r="90902">
      <c r="A90902" t="n">
        <v>90902</v>
      </c>
    </row>
    <row r="90903">
      <c r="A90903" t="n">
        <v>90903</v>
      </c>
    </row>
    <row r="90904">
      <c r="A90904" t="n">
        <v>90904</v>
      </c>
    </row>
    <row r="90905">
      <c r="A90905" t="n">
        <v>90905</v>
      </c>
    </row>
    <row r="90906">
      <c r="A90906" t="n">
        <v>90906</v>
      </c>
    </row>
    <row r="90907">
      <c r="A90907" t="n">
        <v>90907</v>
      </c>
    </row>
    <row r="90908">
      <c r="A90908" t="n">
        <v>90908</v>
      </c>
    </row>
    <row r="90909">
      <c r="A90909" t="n">
        <v>90909</v>
      </c>
    </row>
    <row r="90910">
      <c r="A90910" t="n">
        <v>90910</v>
      </c>
    </row>
    <row r="90911">
      <c r="A90911" t="n">
        <v>90911</v>
      </c>
    </row>
    <row r="90912">
      <c r="A90912" t="n">
        <v>90912</v>
      </c>
    </row>
    <row r="90913">
      <c r="A90913" t="n">
        <v>90913</v>
      </c>
    </row>
    <row r="90914">
      <c r="A90914" t="n">
        <v>90914</v>
      </c>
    </row>
    <row r="90915">
      <c r="A90915" t="n">
        <v>90915</v>
      </c>
    </row>
    <row r="90916">
      <c r="A90916" t="n">
        <v>90916</v>
      </c>
    </row>
    <row r="90917">
      <c r="A90917" t="n">
        <v>90917</v>
      </c>
    </row>
    <row r="90918">
      <c r="A90918" t="n">
        <v>90918</v>
      </c>
    </row>
    <row r="90919">
      <c r="A90919" t="n">
        <v>90919</v>
      </c>
    </row>
    <row r="90920">
      <c r="A90920" t="n">
        <v>90920</v>
      </c>
    </row>
    <row r="90921">
      <c r="A90921" t="n">
        <v>90921</v>
      </c>
    </row>
    <row r="90922">
      <c r="A90922" t="n">
        <v>90922</v>
      </c>
    </row>
    <row r="90923">
      <c r="A90923" t="n">
        <v>90923</v>
      </c>
    </row>
    <row r="90924">
      <c r="A90924" t="n">
        <v>90924</v>
      </c>
    </row>
    <row r="90925">
      <c r="A90925" t="n">
        <v>90925</v>
      </c>
    </row>
    <row r="90926">
      <c r="A90926" t="n">
        <v>90926</v>
      </c>
    </row>
    <row r="90927">
      <c r="A90927" t="n">
        <v>90927</v>
      </c>
    </row>
    <row r="90928">
      <c r="A90928" t="n">
        <v>90928</v>
      </c>
    </row>
    <row r="90929">
      <c r="A90929" t="n">
        <v>90929</v>
      </c>
    </row>
    <row r="90930">
      <c r="A90930" t="n">
        <v>90930</v>
      </c>
    </row>
    <row r="90931">
      <c r="A90931" t="n">
        <v>90931</v>
      </c>
    </row>
    <row r="90932">
      <c r="A90932" t="n">
        <v>90932</v>
      </c>
    </row>
    <row r="90933">
      <c r="A90933" t="n">
        <v>90933</v>
      </c>
    </row>
    <row r="90934">
      <c r="A90934" t="n">
        <v>90934</v>
      </c>
    </row>
    <row r="90935">
      <c r="A90935" t="n">
        <v>90935</v>
      </c>
    </row>
    <row r="90936">
      <c r="A90936" t="n">
        <v>90936</v>
      </c>
    </row>
    <row r="90937">
      <c r="A90937" t="n">
        <v>90937</v>
      </c>
    </row>
    <row r="90938">
      <c r="A90938" t="n">
        <v>90938</v>
      </c>
    </row>
    <row r="90939">
      <c r="A90939" t="n">
        <v>90939</v>
      </c>
    </row>
    <row r="90940">
      <c r="A90940" t="n">
        <v>90940</v>
      </c>
    </row>
    <row r="90941">
      <c r="A90941" t="n">
        <v>90941</v>
      </c>
    </row>
    <row r="90942">
      <c r="A90942" t="n">
        <v>90942</v>
      </c>
    </row>
    <row r="90943">
      <c r="A90943" t="n">
        <v>90943</v>
      </c>
    </row>
    <row r="90944">
      <c r="A90944" t="n">
        <v>90944</v>
      </c>
    </row>
    <row r="90945">
      <c r="A90945" t="n">
        <v>90945</v>
      </c>
    </row>
    <row r="90946">
      <c r="A90946" t="n">
        <v>90946</v>
      </c>
    </row>
    <row r="90947">
      <c r="A90947" t="n">
        <v>90947</v>
      </c>
    </row>
    <row r="90948">
      <c r="A90948" t="n">
        <v>90948</v>
      </c>
    </row>
    <row r="90949">
      <c r="A90949" t="n">
        <v>90949</v>
      </c>
    </row>
    <row r="90950">
      <c r="A90950" t="n">
        <v>90950</v>
      </c>
    </row>
    <row r="90951">
      <c r="A90951" t="n">
        <v>90951</v>
      </c>
    </row>
    <row r="90952">
      <c r="A90952" t="n">
        <v>90952</v>
      </c>
    </row>
    <row r="90953">
      <c r="A90953" t="n">
        <v>90953</v>
      </c>
    </row>
    <row r="90954">
      <c r="A90954" t="n">
        <v>90954</v>
      </c>
    </row>
    <row r="90955">
      <c r="A90955" t="n">
        <v>90955</v>
      </c>
    </row>
    <row r="90956">
      <c r="A90956" t="n">
        <v>90956</v>
      </c>
    </row>
    <row r="90957">
      <c r="A90957" t="n">
        <v>90957</v>
      </c>
    </row>
    <row r="90958">
      <c r="A90958" t="n">
        <v>90958</v>
      </c>
    </row>
    <row r="90959">
      <c r="A90959" t="n">
        <v>90959</v>
      </c>
    </row>
    <row r="90960">
      <c r="A90960" t="n">
        <v>90960</v>
      </c>
    </row>
    <row r="90961">
      <c r="A90961" t="n">
        <v>90961</v>
      </c>
    </row>
    <row r="90962">
      <c r="A90962" t="n">
        <v>90962</v>
      </c>
    </row>
    <row r="90963">
      <c r="A90963" t="n">
        <v>90963</v>
      </c>
    </row>
    <row r="90964">
      <c r="A90964" t="n">
        <v>90964</v>
      </c>
    </row>
    <row r="90965">
      <c r="A90965" t="n">
        <v>90965</v>
      </c>
    </row>
    <row r="90966">
      <c r="A90966" t="n">
        <v>90966</v>
      </c>
    </row>
    <row r="90967">
      <c r="A90967" t="n">
        <v>90967</v>
      </c>
    </row>
    <row r="90968">
      <c r="A90968" t="n">
        <v>90968</v>
      </c>
    </row>
    <row r="90969">
      <c r="A90969" t="n">
        <v>90969</v>
      </c>
    </row>
    <row r="90970">
      <c r="A90970" t="n">
        <v>90970</v>
      </c>
    </row>
    <row r="90971">
      <c r="A90971" t="n">
        <v>90971</v>
      </c>
    </row>
    <row r="90972">
      <c r="A90972" t="n">
        <v>90972</v>
      </c>
    </row>
    <row r="90973">
      <c r="A90973" t="n">
        <v>90973</v>
      </c>
    </row>
    <row r="90974">
      <c r="A90974" t="n">
        <v>90974</v>
      </c>
    </row>
    <row r="90975">
      <c r="A90975" t="n">
        <v>90975</v>
      </c>
    </row>
    <row r="90976">
      <c r="A90976" t="n">
        <v>90976</v>
      </c>
    </row>
    <row r="90977">
      <c r="A90977" t="n">
        <v>90977</v>
      </c>
    </row>
    <row r="90978">
      <c r="A90978" t="n">
        <v>90978</v>
      </c>
    </row>
    <row r="90979">
      <c r="A90979" t="n">
        <v>90979</v>
      </c>
    </row>
    <row r="90980">
      <c r="A90980" t="n">
        <v>90980</v>
      </c>
    </row>
    <row r="90981">
      <c r="A90981" t="n">
        <v>90981</v>
      </c>
    </row>
    <row r="90982">
      <c r="A90982" t="n">
        <v>90982</v>
      </c>
    </row>
    <row r="90983">
      <c r="A90983" t="n">
        <v>90983</v>
      </c>
    </row>
    <row r="90984">
      <c r="A90984" t="n">
        <v>90984</v>
      </c>
    </row>
    <row r="90985">
      <c r="A90985" t="n">
        <v>90985</v>
      </c>
    </row>
    <row r="90986">
      <c r="A90986" t="n">
        <v>90986</v>
      </c>
    </row>
    <row r="90987">
      <c r="A90987" t="n">
        <v>90987</v>
      </c>
    </row>
    <row r="90988">
      <c r="A90988" t="n">
        <v>90988</v>
      </c>
    </row>
    <row r="90989">
      <c r="A90989" t="n">
        <v>90989</v>
      </c>
    </row>
    <row r="90990">
      <c r="A90990" t="n">
        <v>90990</v>
      </c>
    </row>
    <row r="90991">
      <c r="A90991" t="n">
        <v>90991</v>
      </c>
    </row>
    <row r="90992">
      <c r="A90992" t="n">
        <v>90992</v>
      </c>
    </row>
    <row r="90993">
      <c r="A90993" t="n">
        <v>90993</v>
      </c>
    </row>
    <row r="90994">
      <c r="A90994" t="n">
        <v>90994</v>
      </c>
    </row>
    <row r="90995">
      <c r="A90995" t="n">
        <v>90995</v>
      </c>
    </row>
    <row r="90996">
      <c r="A90996" t="n">
        <v>90996</v>
      </c>
    </row>
    <row r="90997">
      <c r="A90997" t="n">
        <v>90997</v>
      </c>
    </row>
    <row r="90998">
      <c r="A90998" t="n">
        <v>90998</v>
      </c>
    </row>
    <row r="90999">
      <c r="A90999" t="n">
        <v>90999</v>
      </c>
    </row>
    <row r="91000">
      <c r="A91000" t="n">
        <v>91000</v>
      </c>
    </row>
    <row r="91001">
      <c r="A91001" t="n">
        <v>91001</v>
      </c>
    </row>
    <row r="91002">
      <c r="A91002" t="n">
        <v>91002</v>
      </c>
    </row>
    <row r="91003">
      <c r="A91003" t="n">
        <v>91003</v>
      </c>
    </row>
    <row r="91004">
      <c r="A91004" t="n">
        <v>91004</v>
      </c>
    </row>
    <row r="91005">
      <c r="A91005" t="n">
        <v>91005</v>
      </c>
    </row>
    <row r="91006">
      <c r="A91006" t="n">
        <v>91006</v>
      </c>
    </row>
    <row r="91007">
      <c r="A91007" t="n">
        <v>91007</v>
      </c>
    </row>
    <row r="91008">
      <c r="A91008" t="n">
        <v>91008</v>
      </c>
    </row>
    <row r="91009">
      <c r="A91009" t="n">
        <v>91009</v>
      </c>
    </row>
    <row r="91010">
      <c r="A91010" t="n">
        <v>91010</v>
      </c>
    </row>
    <row r="91011">
      <c r="A91011" t="n">
        <v>91011</v>
      </c>
    </row>
    <row r="91012">
      <c r="A91012" t="n">
        <v>91012</v>
      </c>
    </row>
    <row r="91013">
      <c r="A91013" t="n">
        <v>91013</v>
      </c>
    </row>
    <row r="91014">
      <c r="A91014" t="n">
        <v>91014</v>
      </c>
    </row>
    <row r="91015">
      <c r="A91015" t="n">
        <v>91015</v>
      </c>
    </row>
    <row r="91016">
      <c r="A91016" t="n">
        <v>91016</v>
      </c>
    </row>
    <row r="91017">
      <c r="A91017" t="n">
        <v>91017</v>
      </c>
    </row>
    <row r="91018">
      <c r="A91018" t="n">
        <v>91018</v>
      </c>
    </row>
    <row r="91019">
      <c r="A91019" t="n">
        <v>91019</v>
      </c>
    </row>
    <row r="91020">
      <c r="A91020" t="n">
        <v>91020</v>
      </c>
    </row>
    <row r="91021">
      <c r="A91021" t="n">
        <v>91021</v>
      </c>
    </row>
    <row r="91022">
      <c r="A91022" t="n">
        <v>91022</v>
      </c>
    </row>
    <row r="91023">
      <c r="A91023" t="n">
        <v>91023</v>
      </c>
    </row>
    <row r="91024">
      <c r="A91024" t="n">
        <v>91024</v>
      </c>
    </row>
    <row r="91025">
      <c r="A91025" t="n">
        <v>91025</v>
      </c>
    </row>
    <row r="91026">
      <c r="A91026" t="n">
        <v>91026</v>
      </c>
    </row>
    <row r="91027">
      <c r="A91027" t="n">
        <v>91027</v>
      </c>
    </row>
    <row r="91028">
      <c r="A91028" t="n">
        <v>91028</v>
      </c>
    </row>
    <row r="91029">
      <c r="A91029" t="n">
        <v>91029</v>
      </c>
    </row>
    <row r="91030">
      <c r="A91030" t="n">
        <v>91030</v>
      </c>
    </row>
    <row r="91031">
      <c r="A91031" t="n">
        <v>91031</v>
      </c>
    </row>
    <row r="91032">
      <c r="A91032" t="n">
        <v>91032</v>
      </c>
    </row>
    <row r="91033">
      <c r="A91033" t="n">
        <v>91033</v>
      </c>
    </row>
    <row r="91034">
      <c r="A91034" t="n">
        <v>91034</v>
      </c>
    </row>
    <row r="91035">
      <c r="A91035" t="n">
        <v>91035</v>
      </c>
    </row>
    <row r="91036">
      <c r="A91036" t="n">
        <v>91036</v>
      </c>
    </row>
    <row r="91037">
      <c r="A91037" t="n">
        <v>91037</v>
      </c>
    </row>
    <row r="91038">
      <c r="A91038" t="n">
        <v>91038</v>
      </c>
    </row>
    <row r="91039">
      <c r="A91039" t="n">
        <v>91039</v>
      </c>
    </row>
    <row r="91040">
      <c r="A91040" t="n">
        <v>91040</v>
      </c>
    </row>
    <row r="91041">
      <c r="A91041" t="n">
        <v>91041</v>
      </c>
    </row>
    <row r="91042">
      <c r="A91042" t="n">
        <v>91042</v>
      </c>
    </row>
    <row r="91043">
      <c r="A91043" t="n">
        <v>91043</v>
      </c>
    </row>
    <row r="91044">
      <c r="A91044" t="n">
        <v>91044</v>
      </c>
    </row>
    <row r="91045">
      <c r="A91045" t="n">
        <v>91045</v>
      </c>
    </row>
    <row r="91046">
      <c r="A91046" t="n">
        <v>91046</v>
      </c>
    </row>
    <row r="91047">
      <c r="A91047" t="n">
        <v>91047</v>
      </c>
    </row>
    <row r="91048">
      <c r="A91048" t="n">
        <v>91048</v>
      </c>
    </row>
    <row r="91049">
      <c r="A91049" t="n">
        <v>91049</v>
      </c>
    </row>
    <row r="91050">
      <c r="A91050" t="n">
        <v>91050</v>
      </c>
    </row>
    <row r="91051">
      <c r="A91051" t="n">
        <v>91051</v>
      </c>
    </row>
    <row r="91052">
      <c r="A91052" t="n">
        <v>91052</v>
      </c>
    </row>
    <row r="91053">
      <c r="A91053" t="n">
        <v>91053</v>
      </c>
    </row>
    <row r="91054">
      <c r="A91054" t="n">
        <v>91054</v>
      </c>
    </row>
    <row r="91055">
      <c r="A91055" t="n">
        <v>91055</v>
      </c>
    </row>
    <row r="91056">
      <c r="A91056" t="n">
        <v>91056</v>
      </c>
    </row>
    <row r="91057">
      <c r="A91057" t="n">
        <v>91057</v>
      </c>
    </row>
    <row r="91058">
      <c r="A91058" t="n">
        <v>91058</v>
      </c>
    </row>
    <row r="91059">
      <c r="A91059" t="n">
        <v>91059</v>
      </c>
    </row>
    <row r="91060">
      <c r="A91060" t="n">
        <v>91060</v>
      </c>
    </row>
    <row r="91061">
      <c r="A91061" t="n">
        <v>91061</v>
      </c>
    </row>
    <row r="91062">
      <c r="A91062" t="n">
        <v>91062</v>
      </c>
    </row>
    <row r="91063">
      <c r="A91063" t="n">
        <v>91063</v>
      </c>
    </row>
    <row r="91064">
      <c r="A91064" t="n">
        <v>91064</v>
      </c>
    </row>
    <row r="91065">
      <c r="A91065" t="n">
        <v>91065</v>
      </c>
    </row>
    <row r="91066">
      <c r="A91066" t="n">
        <v>91066</v>
      </c>
    </row>
    <row r="91067">
      <c r="A91067" t="n">
        <v>91067</v>
      </c>
    </row>
    <row r="91068">
      <c r="A91068" t="n">
        <v>91068</v>
      </c>
    </row>
    <row r="91069">
      <c r="A91069" t="n">
        <v>91069</v>
      </c>
    </row>
    <row r="91070">
      <c r="A91070" t="n">
        <v>91070</v>
      </c>
    </row>
    <row r="91071">
      <c r="A91071" t="n">
        <v>91071</v>
      </c>
    </row>
    <row r="91072">
      <c r="A91072" t="n">
        <v>91072</v>
      </c>
    </row>
    <row r="91073">
      <c r="A91073" t="n">
        <v>91073</v>
      </c>
    </row>
    <row r="91074">
      <c r="A91074" t="n">
        <v>91074</v>
      </c>
    </row>
    <row r="91075">
      <c r="A91075" t="n">
        <v>91075</v>
      </c>
    </row>
    <row r="91076">
      <c r="A91076" t="n">
        <v>91076</v>
      </c>
    </row>
    <row r="91077">
      <c r="A91077" t="n">
        <v>91077</v>
      </c>
    </row>
    <row r="91078">
      <c r="A91078" t="n">
        <v>91078</v>
      </c>
    </row>
    <row r="91079">
      <c r="A91079" t="n">
        <v>91079</v>
      </c>
    </row>
    <row r="91080">
      <c r="A91080" t="n">
        <v>91080</v>
      </c>
    </row>
    <row r="91081">
      <c r="A91081" t="n">
        <v>91081</v>
      </c>
    </row>
    <row r="91082">
      <c r="A91082" t="n">
        <v>91082</v>
      </c>
    </row>
    <row r="91083">
      <c r="A91083" t="n">
        <v>91083</v>
      </c>
    </row>
    <row r="91084">
      <c r="A91084" t="n">
        <v>91084</v>
      </c>
    </row>
    <row r="91085">
      <c r="A91085" t="n">
        <v>91085</v>
      </c>
    </row>
    <row r="91086">
      <c r="A91086" t="n">
        <v>91086</v>
      </c>
    </row>
    <row r="91087">
      <c r="A91087" t="n">
        <v>91087</v>
      </c>
    </row>
    <row r="91088">
      <c r="A91088" t="n">
        <v>91088</v>
      </c>
    </row>
    <row r="91089">
      <c r="A91089" t="n">
        <v>91089</v>
      </c>
    </row>
    <row r="91090">
      <c r="A91090" t="n">
        <v>91090</v>
      </c>
    </row>
    <row r="91091">
      <c r="A91091" t="n">
        <v>91091</v>
      </c>
    </row>
    <row r="91092">
      <c r="A91092" t="n">
        <v>91092</v>
      </c>
    </row>
    <row r="91093">
      <c r="A91093" t="n">
        <v>91093</v>
      </c>
    </row>
    <row r="91094">
      <c r="A91094" t="n">
        <v>91094</v>
      </c>
    </row>
    <row r="91095">
      <c r="A91095" t="n">
        <v>91095</v>
      </c>
    </row>
    <row r="91096">
      <c r="A91096" t="n">
        <v>91096</v>
      </c>
    </row>
    <row r="91097">
      <c r="A91097" t="n">
        <v>91097</v>
      </c>
    </row>
    <row r="91098">
      <c r="A91098" t="n">
        <v>91098</v>
      </c>
    </row>
    <row r="91099">
      <c r="A91099" t="n">
        <v>91099</v>
      </c>
    </row>
    <row r="91100">
      <c r="A91100" t="n">
        <v>91100</v>
      </c>
    </row>
    <row r="91101">
      <c r="A91101" t="n">
        <v>91101</v>
      </c>
    </row>
    <row r="91102">
      <c r="A91102" t="n">
        <v>91102</v>
      </c>
    </row>
    <row r="91103">
      <c r="A91103" t="n">
        <v>91103</v>
      </c>
    </row>
    <row r="91104">
      <c r="A91104" t="n">
        <v>91104</v>
      </c>
    </row>
    <row r="91105">
      <c r="A91105" t="n">
        <v>91105</v>
      </c>
    </row>
    <row r="91106">
      <c r="A91106" t="n">
        <v>91106</v>
      </c>
    </row>
    <row r="91107">
      <c r="A91107" t="n">
        <v>91107</v>
      </c>
    </row>
    <row r="91108">
      <c r="A91108" t="n">
        <v>91108</v>
      </c>
    </row>
    <row r="91109">
      <c r="A91109" t="n">
        <v>91109</v>
      </c>
    </row>
    <row r="91110">
      <c r="A91110" t="n">
        <v>91110</v>
      </c>
    </row>
    <row r="91111">
      <c r="A91111" t="n">
        <v>91111</v>
      </c>
    </row>
    <row r="91112">
      <c r="A91112" t="n">
        <v>91112</v>
      </c>
    </row>
    <row r="91113">
      <c r="A91113" t="n">
        <v>91113</v>
      </c>
    </row>
    <row r="91114">
      <c r="A91114" t="n">
        <v>91114</v>
      </c>
    </row>
    <row r="91115">
      <c r="A91115" t="n">
        <v>91115</v>
      </c>
    </row>
    <row r="91116">
      <c r="A91116" t="n">
        <v>91116</v>
      </c>
    </row>
    <row r="91117">
      <c r="A91117" t="n">
        <v>91117</v>
      </c>
    </row>
    <row r="91118">
      <c r="A91118" t="n">
        <v>91118</v>
      </c>
    </row>
    <row r="91119">
      <c r="A91119" t="n">
        <v>91119</v>
      </c>
    </row>
    <row r="91120">
      <c r="A91120" t="n">
        <v>91120</v>
      </c>
    </row>
    <row r="91121">
      <c r="A91121" t="n">
        <v>91121</v>
      </c>
    </row>
    <row r="91122">
      <c r="A91122" t="n">
        <v>91122</v>
      </c>
    </row>
    <row r="91123">
      <c r="A91123" t="n">
        <v>91123</v>
      </c>
    </row>
    <row r="91124">
      <c r="A91124" t="n">
        <v>91124</v>
      </c>
    </row>
    <row r="91125">
      <c r="A91125" t="n">
        <v>91125</v>
      </c>
    </row>
    <row r="91126">
      <c r="A91126" t="n">
        <v>91126</v>
      </c>
    </row>
    <row r="91127">
      <c r="A91127" t="n">
        <v>91127</v>
      </c>
    </row>
    <row r="91128">
      <c r="A91128" t="n">
        <v>91128</v>
      </c>
    </row>
    <row r="91129">
      <c r="A91129" t="n">
        <v>91129</v>
      </c>
    </row>
    <row r="91130">
      <c r="A91130" t="n">
        <v>91130</v>
      </c>
    </row>
    <row r="91131">
      <c r="A91131" t="n">
        <v>91131</v>
      </c>
    </row>
    <row r="91132">
      <c r="A91132" t="n">
        <v>91132</v>
      </c>
    </row>
    <row r="91133">
      <c r="A91133" t="n">
        <v>91133</v>
      </c>
    </row>
    <row r="91134">
      <c r="A91134" t="n">
        <v>91134</v>
      </c>
    </row>
    <row r="91135">
      <c r="A91135" t="n">
        <v>91135</v>
      </c>
    </row>
    <row r="91136">
      <c r="A91136" t="n">
        <v>91136</v>
      </c>
    </row>
    <row r="91137">
      <c r="A91137" t="n">
        <v>91137</v>
      </c>
    </row>
    <row r="91138">
      <c r="A91138" t="n">
        <v>91138</v>
      </c>
    </row>
    <row r="91139">
      <c r="A91139" t="n">
        <v>91139</v>
      </c>
    </row>
    <row r="91140">
      <c r="A91140" t="n">
        <v>91140</v>
      </c>
    </row>
    <row r="91141">
      <c r="A91141" t="n">
        <v>91141</v>
      </c>
    </row>
    <row r="91142">
      <c r="A91142" t="n">
        <v>91142</v>
      </c>
    </row>
    <row r="91143">
      <c r="A91143" t="n">
        <v>91143</v>
      </c>
    </row>
    <row r="91144">
      <c r="A91144" t="n">
        <v>91144</v>
      </c>
    </row>
    <row r="91145">
      <c r="A91145" t="n">
        <v>91145</v>
      </c>
    </row>
    <row r="91146">
      <c r="A91146" t="n">
        <v>91146</v>
      </c>
    </row>
    <row r="91147">
      <c r="A91147" t="n">
        <v>91147</v>
      </c>
    </row>
    <row r="91148">
      <c r="A91148" t="n">
        <v>91148</v>
      </c>
    </row>
    <row r="91149">
      <c r="A91149" t="n">
        <v>91149</v>
      </c>
    </row>
    <row r="91150">
      <c r="A91150" t="n">
        <v>91150</v>
      </c>
    </row>
    <row r="91151">
      <c r="A91151" t="n">
        <v>91151</v>
      </c>
    </row>
    <row r="91152">
      <c r="A91152" t="n">
        <v>91152</v>
      </c>
    </row>
    <row r="91153">
      <c r="A91153" t="n">
        <v>91153</v>
      </c>
    </row>
    <row r="91154">
      <c r="A91154" t="n">
        <v>91154</v>
      </c>
    </row>
    <row r="91155">
      <c r="A91155" t="n">
        <v>91155</v>
      </c>
    </row>
    <row r="91156">
      <c r="A91156" t="n">
        <v>91156</v>
      </c>
    </row>
    <row r="91157">
      <c r="A91157" t="n">
        <v>91157</v>
      </c>
    </row>
    <row r="91158">
      <c r="A91158" t="n">
        <v>91158</v>
      </c>
    </row>
    <row r="91159">
      <c r="A91159" t="n">
        <v>91159</v>
      </c>
    </row>
    <row r="91160">
      <c r="A91160" t="n">
        <v>91160</v>
      </c>
    </row>
    <row r="91161">
      <c r="A91161" t="n">
        <v>91161</v>
      </c>
    </row>
    <row r="91162">
      <c r="A91162" t="n">
        <v>91162</v>
      </c>
    </row>
    <row r="91163">
      <c r="A91163" t="n">
        <v>91163</v>
      </c>
    </row>
    <row r="91164">
      <c r="A91164" t="n">
        <v>91164</v>
      </c>
    </row>
    <row r="91165">
      <c r="A91165" t="n">
        <v>91165</v>
      </c>
    </row>
    <row r="91166">
      <c r="A91166" t="n">
        <v>91166</v>
      </c>
    </row>
    <row r="91167">
      <c r="A91167" t="n">
        <v>91167</v>
      </c>
    </row>
    <row r="91168">
      <c r="A91168" t="n">
        <v>91168</v>
      </c>
    </row>
    <row r="91169">
      <c r="A91169" t="n">
        <v>91169</v>
      </c>
    </row>
    <row r="91170">
      <c r="A91170" t="n">
        <v>91170</v>
      </c>
    </row>
    <row r="91171">
      <c r="A91171" t="n">
        <v>91171</v>
      </c>
    </row>
    <row r="91172">
      <c r="A91172" t="n">
        <v>91172</v>
      </c>
    </row>
    <row r="91173">
      <c r="A91173" t="n">
        <v>91173</v>
      </c>
    </row>
    <row r="91174">
      <c r="A91174" t="n">
        <v>91174</v>
      </c>
    </row>
    <row r="91175">
      <c r="A91175" t="n">
        <v>91175</v>
      </c>
    </row>
    <row r="91176">
      <c r="A91176" t="n">
        <v>91176</v>
      </c>
    </row>
    <row r="91177">
      <c r="A91177" t="n">
        <v>91177</v>
      </c>
    </row>
    <row r="91178">
      <c r="A91178" t="n">
        <v>91178</v>
      </c>
    </row>
    <row r="91179">
      <c r="A91179" t="n">
        <v>91179</v>
      </c>
    </row>
    <row r="91180">
      <c r="A91180" t="n">
        <v>91180</v>
      </c>
    </row>
    <row r="91181">
      <c r="A91181" t="n">
        <v>91181</v>
      </c>
    </row>
    <row r="91182">
      <c r="A91182" t="n">
        <v>91182</v>
      </c>
    </row>
    <row r="91183">
      <c r="A91183" t="n">
        <v>91183</v>
      </c>
    </row>
    <row r="91184">
      <c r="A91184" t="n">
        <v>91184</v>
      </c>
    </row>
    <row r="91185">
      <c r="A91185" t="n">
        <v>91185</v>
      </c>
    </row>
    <row r="91186">
      <c r="A91186" t="n">
        <v>91186</v>
      </c>
    </row>
    <row r="91187">
      <c r="A91187" t="n">
        <v>91187</v>
      </c>
    </row>
    <row r="91188">
      <c r="A91188" t="n">
        <v>91188</v>
      </c>
    </row>
    <row r="91189">
      <c r="A91189" t="n">
        <v>91189</v>
      </c>
    </row>
    <row r="91190">
      <c r="A91190" t="n">
        <v>91190</v>
      </c>
    </row>
    <row r="91191">
      <c r="A91191" t="n">
        <v>91191</v>
      </c>
    </row>
    <row r="91192">
      <c r="A91192" t="n">
        <v>91192</v>
      </c>
    </row>
    <row r="91193">
      <c r="A91193" t="n">
        <v>91193</v>
      </c>
    </row>
    <row r="91194">
      <c r="A91194" t="n">
        <v>91194</v>
      </c>
    </row>
    <row r="91195">
      <c r="A91195" t="n">
        <v>91195</v>
      </c>
    </row>
    <row r="91196">
      <c r="A91196" t="n">
        <v>91196</v>
      </c>
    </row>
    <row r="91197">
      <c r="A91197" t="n">
        <v>91197</v>
      </c>
    </row>
    <row r="91198">
      <c r="A91198" t="n">
        <v>91198</v>
      </c>
    </row>
    <row r="91199">
      <c r="A91199" t="n">
        <v>91199</v>
      </c>
    </row>
    <row r="91200">
      <c r="A91200" t="n">
        <v>91200</v>
      </c>
    </row>
    <row r="91201">
      <c r="A91201" t="n">
        <v>91201</v>
      </c>
    </row>
    <row r="91202">
      <c r="A91202" t="n">
        <v>91202</v>
      </c>
    </row>
    <row r="91203">
      <c r="A91203" t="n">
        <v>91203</v>
      </c>
    </row>
    <row r="91204">
      <c r="A91204" t="n">
        <v>91204</v>
      </c>
    </row>
    <row r="91205">
      <c r="A91205" t="n">
        <v>91205</v>
      </c>
    </row>
    <row r="91206">
      <c r="A91206" t="n">
        <v>91206</v>
      </c>
    </row>
    <row r="91207">
      <c r="A91207" t="n">
        <v>91207</v>
      </c>
    </row>
    <row r="91208">
      <c r="A91208" t="n">
        <v>91208</v>
      </c>
    </row>
    <row r="91209">
      <c r="A91209" t="n">
        <v>91209</v>
      </c>
    </row>
    <row r="91210">
      <c r="A91210" t="n">
        <v>91210</v>
      </c>
    </row>
    <row r="91211">
      <c r="A91211" t="n">
        <v>91211</v>
      </c>
    </row>
    <row r="91212">
      <c r="A91212" t="n">
        <v>91212</v>
      </c>
    </row>
    <row r="91213">
      <c r="A91213" t="n">
        <v>91213</v>
      </c>
    </row>
    <row r="91214">
      <c r="A91214" t="n">
        <v>91214</v>
      </c>
    </row>
    <row r="91215">
      <c r="A91215" t="n">
        <v>91215</v>
      </c>
    </row>
    <row r="91216">
      <c r="A91216" t="n">
        <v>91216</v>
      </c>
    </row>
    <row r="91217">
      <c r="A91217" t="n">
        <v>91217</v>
      </c>
    </row>
    <row r="91218">
      <c r="A91218" t="n">
        <v>91218</v>
      </c>
    </row>
    <row r="91219">
      <c r="A91219" t="n">
        <v>91219</v>
      </c>
    </row>
    <row r="91220">
      <c r="A91220" t="n">
        <v>91220</v>
      </c>
    </row>
    <row r="91221">
      <c r="A91221" t="n">
        <v>91221</v>
      </c>
    </row>
    <row r="91222">
      <c r="A91222" t="n">
        <v>91222</v>
      </c>
    </row>
    <row r="91223">
      <c r="A91223" t="n">
        <v>91223</v>
      </c>
    </row>
    <row r="91224">
      <c r="A91224" t="n">
        <v>91224</v>
      </c>
    </row>
    <row r="91225">
      <c r="A91225" t="n">
        <v>91225</v>
      </c>
    </row>
    <row r="91226">
      <c r="A91226" t="n">
        <v>91226</v>
      </c>
    </row>
    <row r="91227">
      <c r="A91227" t="n">
        <v>91227</v>
      </c>
    </row>
    <row r="91228">
      <c r="A91228" t="n">
        <v>91228</v>
      </c>
    </row>
    <row r="91229">
      <c r="A91229" t="n">
        <v>91229</v>
      </c>
    </row>
    <row r="91230">
      <c r="A91230" t="n">
        <v>91230</v>
      </c>
    </row>
    <row r="91231">
      <c r="A91231" t="n">
        <v>91231</v>
      </c>
    </row>
    <row r="91232">
      <c r="A91232" t="n">
        <v>91232</v>
      </c>
    </row>
    <row r="91233">
      <c r="A91233" t="n">
        <v>91233</v>
      </c>
    </row>
    <row r="91234">
      <c r="A91234" t="n">
        <v>91234</v>
      </c>
    </row>
    <row r="91235">
      <c r="A91235" t="n">
        <v>91235</v>
      </c>
    </row>
    <row r="91236">
      <c r="A91236" t="n">
        <v>91236</v>
      </c>
    </row>
    <row r="91237">
      <c r="A91237" t="n">
        <v>91237</v>
      </c>
    </row>
    <row r="91238">
      <c r="A91238" t="n">
        <v>91238</v>
      </c>
    </row>
    <row r="91239">
      <c r="A91239" t="n">
        <v>91239</v>
      </c>
    </row>
    <row r="91240">
      <c r="A91240" t="n">
        <v>91240</v>
      </c>
    </row>
    <row r="91241">
      <c r="A91241" t="n">
        <v>91241</v>
      </c>
    </row>
    <row r="91242">
      <c r="A91242" t="n">
        <v>91242</v>
      </c>
    </row>
    <row r="91243">
      <c r="A91243" t="n">
        <v>91243</v>
      </c>
    </row>
    <row r="91244">
      <c r="A91244" t="n">
        <v>91244</v>
      </c>
    </row>
    <row r="91245">
      <c r="A91245" t="n">
        <v>91245</v>
      </c>
    </row>
    <row r="91246">
      <c r="A91246" t="n">
        <v>91246</v>
      </c>
    </row>
    <row r="91247">
      <c r="A91247" t="n">
        <v>91247</v>
      </c>
    </row>
    <row r="91248">
      <c r="A91248" t="n">
        <v>91248</v>
      </c>
    </row>
    <row r="91249">
      <c r="A91249" t="n">
        <v>91249</v>
      </c>
    </row>
    <row r="91250">
      <c r="A91250" t="n">
        <v>91250</v>
      </c>
    </row>
    <row r="91251">
      <c r="A91251" t="n">
        <v>91251</v>
      </c>
    </row>
    <row r="91252">
      <c r="A91252" t="n">
        <v>91252</v>
      </c>
    </row>
    <row r="91253">
      <c r="A91253" t="n">
        <v>91253</v>
      </c>
    </row>
    <row r="91254">
      <c r="A91254" t="n">
        <v>91254</v>
      </c>
    </row>
    <row r="91255">
      <c r="A91255" t="n">
        <v>91255</v>
      </c>
    </row>
    <row r="91256">
      <c r="A91256" t="n">
        <v>91256</v>
      </c>
    </row>
    <row r="91257">
      <c r="A91257" t="n">
        <v>91257</v>
      </c>
    </row>
    <row r="91258">
      <c r="A91258" t="n">
        <v>91258</v>
      </c>
    </row>
    <row r="91259">
      <c r="A91259" t="n">
        <v>91259</v>
      </c>
    </row>
    <row r="91260">
      <c r="A91260" t="n">
        <v>91260</v>
      </c>
    </row>
    <row r="91261">
      <c r="A91261" t="n">
        <v>91261</v>
      </c>
    </row>
    <row r="91262">
      <c r="A91262" t="n">
        <v>91262</v>
      </c>
    </row>
    <row r="91263">
      <c r="A91263" t="n">
        <v>91263</v>
      </c>
    </row>
    <row r="91264">
      <c r="A91264" t="n">
        <v>91264</v>
      </c>
    </row>
    <row r="91265">
      <c r="A91265" t="n">
        <v>91265</v>
      </c>
    </row>
    <row r="91266">
      <c r="A91266" t="n">
        <v>91266</v>
      </c>
    </row>
    <row r="91267">
      <c r="A91267" t="n">
        <v>91267</v>
      </c>
    </row>
    <row r="91268">
      <c r="A91268" t="n">
        <v>91268</v>
      </c>
    </row>
    <row r="91269">
      <c r="A91269" t="n">
        <v>91269</v>
      </c>
    </row>
    <row r="91270">
      <c r="A91270" t="n">
        <v>91270</v>
      </c>
    </row>
    <row r="91271">
      <c r="A91271" t="n">
        <v>91271</v>
      </c>
    </row>
    <row r="91272">
      <c r="A91272" t="n">
        <v>91272</v>
      </c>
    </row>
    <row r="91273">
      <c r="A91273" t="n">
        <v>91273</v>
      </c>
    </row>
    <row r="91274">
      <c r="A91274" t="n">
        <v>91274</v>
      </c>
    </row>
    <row r="91275">
      <c r="A91275" t="n">
        <v>91275</v>
      </c>
    </row>
    <row r="91276">
      <c r="A91276" t="n">
        <v>91276</v>
      </c>
    </row>
    <row r="91277">
      <c r="A91277" t="n">
        <v>91277</v>
      </c>
    </row>
    <row r="91278">
      <c r="A91278" t="n">
        <v>91278</v>
      </c>
    </row>
    <row r="91279">
      <c r="A91279" t="n">
        <v>91279</v>
      </c>
    </row>
    <row r="91280">
      <c r="A91280" t="n">
        <v>91280</v>
      </c>
    </row>
    <row r="91281">
      <c r="A91281" t="n">
        <v>91281</v>
      </c>
    </row>
    <row r="91282">
      <c r="A91282" t="n">
        <v>91282</v>
      </c>
    </row>
    <row r="91283">
      <c r="A91283" t="n">
        <v>91283</v>
      </c>
    </row>
    <row r="91284">
      <c r="A91284" t="n">
        <v>91284</v>
      </c>
    </row>
    <row r="91285">
      <c r="A91285" t="n">
        <v>91285</v>
      </c>
    </row>
    <row r="91286">
      <c r="A91286" t="n">
        <v>91286</v>
      </c>
    </row>
    <row r="91287">
      <c r="A91287" t="n">
        <v>91287</v>
      </c>
    </row>
    <row r="91288">
      <c r="A91288" t="n">
        <v>91288</v>
      </c>
    </row>
    <row r="91289">
      <c r="A91289" t="n">
        <v>91289</v>
      </c>
    </row>
    <row r="91290">
      <c r="A91290" t="n">
        <v>91290</v>
      </c>
    </row>
    <row r="91291">
      <c r="A91291" t="n">
        <v>91291</v>
      </c>
    </row>
    <row r="91292">
      <c r="A91292" t="n">
        <v>91292</v>
      </c>
    </row>
    <row r="91293">
      <c r="A91293" t="n">
        <v>91293</v>
      </c>
    </row>
    <row r="91294">
      <c r="A91294" t="n">
        <v>91294</v>
      </c>
    </row>
    <row r="91295">
      <c r="A91295" t="n">
        <v>91295</v>
      </c>
    </row>
    <row r="91296">
      <c r="A91296" t="n">
        <v>91296</v>
      </c>
    </row>
    <row r="91297">
      <c r="A91297" t="n">
        <v>91297</v>
      </c>
    </row>
    <row r="91298">
      <c r="A91298" t="n">
        <v>91298</v>
      </c>
    </row>
    <row r="91299">
      <c r="A91299" t="n">
        <v>91299</v>
      </c>
    </row>
    <row r="91300">
      <c r="A91300" t="n">
        <v>91300</v>
      </c>
    </row>
    <row r="91301">
      <c r="A91301" t="n">
        <v>91301</v>
      </c>
    </row>
    <row r="91302">
      <c r="A91302" t="n">
        <v>91302</v>
      </c>
    </row>
    <row r="91303">
      <c r="A91303" t="n">
        <v>91303</v>
      </c>
    </row>
    <row r="91304">
      <c r="A91304" t="n">
        <v>91304</v>
      </c>
    </row>
    <row r="91305">
      <c r="A91305" t="n">
        <v>91305</v>
      </c>
    </row>
    <row r="91306">
      <c r="A91306" t="n">
        <v>91306</v>
      </c>
    </row>
    <row r="91307">
      <c r="A91307" t="n">
        <v>91307</v>
      </c>
    </row>
    <row r="91308">
      <c r="A91308" t="n">
        <v>91308</v>
      </c>
    </row>
    <row r="91309">
      <c r="A91309" t="n">
        <v>91309</v>
      </c>
    </row>
    <row r="91310">
      <c r="A91310" t="n">
        <v>91310</v>
      </c>
    </row>
    <row r="91311">
      <c r="A91311" t="n">
        <v>91311</v>
      </c>
    </row>
    <row r="91312">
      <c r="A91312" t="n">
        <v>91312</v>
      </c>
    </row>
    <row r="91313">
      <c r="A91313" t="n">
        <v>91313</v>
      </c>
    </row>
    <row r="91314">
      <c r="A91314" t="n">
        <v>91314</v>
      </c>
    </row>
    <row r="91315">
      <c r="A91315" t="n">
        <v>91315</v>
      </c>
    </row>
    <row r="91316">
      <c r="A91316" t="n">
        <v>91316</v>
      </c>
    </row>
    <row r="91317">
      <c r="A91317" t="n">
        <v>91317</v>
      </c>
    </row>
    <row r="91318">
      <c r="A91318" t="n">
        <v>91318</v>
      </c>
    </row>
    <row r="91319">
      <c r="A91319" t="n">
        <v>91319</v>
      </c>
    </row>
    <row r="91320">
      <c r="A91320" t="n">
        <v>91320</v>
      </c>
    </row>
    <row r="91321">
      <c r="A91321" t="n">
        <v>91321</v>
      </c>
    </row>
    <row r="91322">
      <c r="A91322" t="n">
        <v>91322</v>
      </c>
    </row>
    <row r="91323">
      <c r="A91323" t="n">
        <v>91323</v>
      </c>
    </row>
    <row r="91324">
      <c r="A91324" t="n">
        <v>91324</v>
      </c>
    </row>
    <row r="91325">
      <c r="A91325" t="n">
        <v>91325</v>
      </c>
    </row>
    <row r="91326">
      <c r="A91326" t="n">
        <v>91326</v>
      </c>
    </row>
    <row r="91327">
      <c r="A91327" t="n">
        <v>91327</v>
      </c>
    </row>
    <row r="91328">
      <c r="A91328" t="n">
        <v>91328</v>
      </c>
    </row>
    <row r="91329">
      <c r="A91329" t="n">
        <v>91329</v>
      </c>
    </row>
    <row r="91330">
      <c r="A91330" t="n">
        <v>91330</v>
      </c>
    </row>
    <row r="91331">
      <c r="A91331" t="n">
        <v>91331</v>
      </c>
    </row>
    <row r="91332">
      <c r="A91332" t="n">
        <v>91332</v>
      </c>
    </row>
    <row r="91333">
      <c r="A91333" t="n">
        <v>91333</v>
      </c>
    </row>
    <row r="91334">
      <c r="A91334" t="n">
        <v>91334</v>
      </c>
    </row>
    <row r="91335">
      <c r="A91335" t="n">
        <v>91335</v>
      </c>
    </row>
    <row r="91336">
      <c r="A91336" t="n">
        <v>91336</v>
      </c>
    </row>
    <row r="91337">
      <c r="A91337" t="n">
        <v>91337</v>
      </c>
    </row>
    <row r="91338">
      <c r="A91338" t="n">
        <v>91338</v>
      </c>
    </row>
    <row r="91339">
      <c r="A91339" t="n">
        <v>91339</v>
      </c>
    </row>
    <row r="91340">
      <c r="A91340" t="n">
        <v>91340</v>
      </c>
    </row>
    <row r="91341">
      <c r="A91341" t="n">
        <v>91341</v>
      </c>
    </row>
    <row r="91342">
      <c r="A91342" t="n">
        <v>91342</v>
      </c>
    </row>
    <row r="91343">
      <c r="A91343" t="n">
        <v>91343</v>
      </c>
    </row>
    <row r="91344">
      <c r="A91344" t="n">
        <v>91344</v>
      </c>
    </row>
    <row r="91345">
      <c r="A91345" t="n">
        <v>91345</v>
      </c>
    </row>
    <row r="91346">
      <c r="A91346" t="n">
        <v>91346</v>
      </c>
    </row>
    <row r="91347">
      <c r="A91347" t="n">
        <v>91347</v>
      </c>
    </row>
    <row r="91348">
      <c r="A91348" t="n">
        <v>91348</v>
      </c>
    </row>
    <row r="91349">
      <c r="A91349" t="n">
        <v>91349</v>
      </c>
    </row>
    <row r="91350">
      <c r="A91350" t="n">
        <v>91350</v>
      </c>
    </row>
    <row r="91351">
      <c r="A91351" t="n">
        <v>91351</v>
      </c>
    </row>
    <row r="91352">
      <c r="A91352" t="n">
        <v>91352</v>
      </c>
    </row>
    <row r="91353">
      <c r="A91353" t="n">
        <v>91353</v>
      </c>
    </row>
    <row r="91354">
      <c r="A91354" t="n">
        <v>91354</v>
      </c>
    </row>
    <row r="91355">
      <c r="A91355" t="n">
        <v>91355</v>
      </c>
    </row>
    <row r="91356">
      <c r="A91356" t="n">
        <v>91356</v>
      </c>
    </row>
    <row r="91357">
      <c r="A91357" t="n">
        <v>91357</v>
      </c>
    </row>
    <row r="91358">
      <c r="A91358" t="n">
        <v>91358</v>
      </c>
    </row>
    <row r="91359">
      <c r="A91359" t="n">
        <v>91359</v>
      </c>
    </row>
    <row r="91360">
      <c r="A91360" t="n">
        <v>91360</v>
      </c>
    </row>
    <row r="91361">
      <c r="A91361" t="n">
        <v>91361</v>
      </c>
    </row>
    <row r="91362">
      <c r="A91362" t="n">
        <v>91362</v>
      </c>
    </row>
    <row r="91363">
      <c r="A91363" t="n">
        <v>91363</v>
      </c>
    </row>
    <row r="91364">
      <c r="A91364" t="n">
        <v>91364</v>
      </c>
    </row>
    <row r="91365">
      <c r="A91365" t="n">
        <v>91365</v>
      </c>
    </row>
    <row r="91366">
      <c r="A91366" t="n">
        <v>91366</v>
      </c>
    </row>
    <row r="91367">
      <c r="A91367" t="n">
        <v>91367</v>
      </c>
    </row>
    <row r="91368">
      <c r="A91368" t="n">
        <v>91368</v>
      </c>
    </row>
    <row r="91369">
      <c r="A91369" t="n">
        <v>91369</v>
      </c>
    </row>
    <row r="91370">
      <c r="A91370" t="n">
        <v>91370</v>
      </c>
    </row>
    <row r="91371">
      <c r="A91371" t="n">
        <v>91371</v>
      </c>
    </row>
    <row r="91372">
      <c r="A91372" t="n">
        <v>91372</v>
      </c>
    </row>
    <row r="91373">
      <c r="A91373" t="n">
        <v>91373</v>
      </c>
    </row>
    <row r="91374">
      <c r="A91374" t="n">
        <v>91374</v>
      </c>
    </row>
    <row r="91375">
      <c r="A91375" t="n">
        <v>91375</v>
      </c>
    </row>
    <row r="91376">
      <c r="A91376" t="n">
        <v>91376</v>
      </c>
    </row>
    <row r="91377">
      <c r="A91377" t="n">
        <v>91377</v>
      </c>
    </row>
    <row r="91378">
      <c r="A91378" t="n">
        <v>91378</v>
      </c>
    </row>
    <row r="91379">
      <c r="A91379" t="n">
        <v>91379</v>
      </c>
    </row>
    <row r="91380">
      <c r="A91380" t="n">
        <v>91380</v>
      </c>
    </row>
    <row r="91381">
      <c r="A91381" t="n">
        <v>91381</v>
      </c>
    </row>
    <row r="91382">
      <c r="A91382" t="n">
        <v>91382</v>
      </c>
    </row>
    <row r="91383">
      <c r="A91383" t="n">
        <v>91383</v>
      </c>
    </row>
    <row r="91384">
      <c r="A91384" t="n">
        <v>91384</v>
      </c>
    </row>
    <row r="91385">
      <c r="A91385" t="n">
        <v>91385</v>
      </c>
    </row>
    <row r="91386">
      <c r="A91386" t="n">
        <v>91386</v>
      </c>
    </row>
    <row r="91387">
      <c r="A91387" t="n">
        <v>91387</v>
      </c>
    </row>
    <row r="91388">
      <c r="A91388" t="n">
        <v>91388</v>
      </c>
    </row>
    <row r="91389">
      <c r="A91389" t="n">
        <v>91389</v>
      </c>
    </row>
    <row r="91390">
      <c r="A91390" t="n">
        <v>91390</v>
      </c>
    </row>
    <row r="91391">
      <c r="A91391" t="n">
        <v>91391</v>
      </c>
    </row>
    <row r="91392">
      <c r="A91392" t="n">
        <v>91392</v>
      </c>
    </row>
    <row r="91393">
      <c r="A91393" t="n">
        <v>91393</v>
      </c>
    </row>
    <row r="91394">
      <c r="A91394" t="n">
        <v>91394</v>
      </c>
    </row>
    <row r="91395">
      <c r="A91395" t="n">
        <v>91395</v>
      </c>
    </row>
    <row r="91396">
      <c r="A91396" t="n">
        <v>91396</v>
      </c>
    </row>
    <row r="91397">
      <c r="A91397" t="n">
        <v>91397</v>
      </c>
    </row>
    <row r="91398">
      <c r="A91398" t="n">
        <v>91398</v>
      </c>
    </row>
    <row r="91399">
      <c r="A91399" t="n">
        <v>91399</v>
      </c>
    </row>
    <row r="91400">
      <c r="A91400" t="n">
        <v>91400</v>
      </c>
    </row>
    <row r="91401">
      <c r="A91401" t="n">
        <v>91401</v>
      </c>
    </row>
    <row r="91402">
      <c r="A91402" t="n">
        <v>91402</v>
      </c>
    </row>
    <row r="91403">
      <c r="A91403" t="n">
        <v>91403</v>
      </c>
    </row>
    <row r="91404">
      <c r="A91404" t="n">
        <v>91404</v>
      </c>
    </row>
    <row r="91405">
      <c r="A91405" t="n">
        <v>91405</v>
      </c>
    </row>
    <row r="91406">
      <c r="A91406" t="n">
        <v>91406</v>
      </c>
    </row>
    <row r="91407">
      <c r="A91407" t="n">
        <v>91407</v>
      </c>
    </row>
    <row r="91408">
      <c r="A91408" t="n">
        <v>91408</v>
      </c>
    </row>
    <row r="91409">
      <c r="A91409" t="n">
        <v>91409</v>
      </c>
    </row>
    <row r="91410">
      <c r="A91410" t="n">
        <v>91410</v>
      </c>
    </row>
    <row r="91411">
      <c r="A91411" t="n">
        <v>91411</v>
      </c>
    </row>
    <row r="91412">
      <c r="A91412" t="n">
        <v>91412</v>
      </c>
    </row>
    <row r="91413">
      <c r="A91413" t="n">
        <v>91413</v>
      </c>
    </row>
    <row r="91414">
      <c r="A91414" t="n">
        <v>91414</v>
      </c>
    </row>
    <row r="91415">
      <c r="A91415" t="n">
        <v>91415</v>
      </c>
    </row>
    <row r="91416">
      <c r="A91416" t="n">
        <v>91416</v>
      </c>
    </row>
    <row r="91417">
      <c r="A91417" t="n">
        <v>91417</v>
      </c>
    </row>
    <row r="91418">
      <c r="A91418" t="n">
        <v>91418</v>
      </c>
    </row>
    <row r="91419">
      <c r="A91419" t="n">
        <v>91419</v>
      </c>
    </row>
    <row r="91420">
      <c r="A91420" t="n">
        <v>91420</v>
      </c>
    </row>
    <row r="91421">
      <c r="A91421" t="n">
        <v>91421</v>
      </c>
    </row>
    <row r="91422">
      <c r="A91422" t="n">
        <v>91422</v>
      </c>
    </row>
    <row r="91423">
      <c r="A91423" t="n">
        <v>91423</v>
      </c>
    </row>
    <row r="91424">
      <c r="A91424" t="n">
        <v>91424</v>
      </c>
    </row>
    <row r="91425">
      <c r="A91425" t="n">
        <v>91425</v>
      </c>
    </row>
    <row r="91426">
      <c r="A91426" t="n">
        <v>91426</v>
      </c>
    </row>
    <row r="91427">
      <c r="A91427" t="n">
        <v>91427</v>
      </c>
    </row>
    <row r="91428">
      <c r="A91428" t="n">
        <v>91428</v>
      </c>
    </row>
    <row r="91429">
      <c r="A91429" t="n">
        <v>91429</v>
      </c>
    </row>
    <row r="91430">
      <c r="A91430" t="n">
        <v>91430</v>
      </c>
    </row>
    <row r="91431">
      <c r="A91431" t="n">
        <v>91431</v>
      </c>
    </row>
    <row r="91432">
      <c r="A91432" t="n">
        <v>91432</v>
      </c>
    </row>
    <row r="91433">
      <c r="A91433" t="n">
        <v>91433</v>
      </c>
    </row>
    <row r="91434">
      <c r="A91434" t="n">
        <v>91434</v>
      </c>
    </row>
    <row r="91435">
      <c r="A91435" t="n">
        <v>91435</v>
      </c>
    </row>
    <row r="91436">
      <c r="A91436" t="n">
        <v>91436</v>
      </c>
    </row>
    <row r="91437">
      <c r="A91437" t="n">
        <v>91437</v>
      </c>
    </row>
    <row r="91438">
      <c r="A91438" t="n">
        <v>91438</v>
      </c>
    </row>
    <row r="91439">
      <c r="A91439" t="n">
        <v>91439</v>
      </c>
    </row>
    <row r="91440">
      <c r="A91440" t="n">
        <v>91440</v>
      </c>
    </row>
    <row r="91441">
      <c r="A91441" t="n">
        <v>91441</v>
      </c>
    </row>
    <row r="91442">
      <c r="A91442" t="n">
        <v>91442</v>
      </c>
    </row>
    <row r="91443">
      <c r="A91443" t="n">
        <v>91443</v>
      </c>
    </row>
    <row r="91444">
      <c r="A91444" t="n">
        <v>91444</v>
      </c>
    </row>
    <row r="91445">
      <c r="A91445" t="n">
        <v>91445</v>
      </c>
    </row>
    <row r="91446">
      <c r="A91446" t="n">
        <v>91446</v>
      </c>
    </row>
    <row r="91447">
      <c r="A91447" t="n">
        <v>91447</v>
      </c>
    </row>
    <row r="91448">
      <c r="A91448" t="n">
        <v>91448</v>
      </c>
    </row>
    <row r="91449">
      <c r="A91449" t="n">
        <v>91449</v>
      </c>
    </row>
    <row r="91450">
      <c r="A91450" t="n">
        <v>91450</v>
      </c>
    </row>
    <row r="91451">
      <c r="A91451" t="n">
        <v>91451</v>
      </c>
    </row>
    <row r="91452">
      <c r="A91452" t="n">
        <v>91452</v>
      </c>
    </row>
    <row r="91453">
      <c r="A91453" t="n">
        <v>91453</v>
      </c>
    </row>
    <row r="91454">
      <c r="A91454" t="n">
        <v>91454</v>
      </c>
    </row>
    <row r="91455">
      <c r="A91455" t="n">
        <v>91455</v>
      </c>
    </row>
    <row r="91456">
      <c r="A91456" t="n">
        <v>91456</v>
      </c>
    </row>
    <row r="91457">
      <c r="A91457" t="n">
        <v>91457</v>
      </c>
    </row>
    <row r="91458">
      <c r="A91458" t="n">
        <v>91458</v>
      </c>
    </row>
    <row r="91459">
      <c r="A91459" t="n">
        <v>91459</v>
      </c>
    </row>
    <row r="91460">
      <c r="A91460" t="n">
        <v>91460</v>
      </c>
    </row>
    <row r="91461">
      <c r="A91461" t="n">
        <v>91461</v>
      </c>
    </row>
    <row r="91462">
      <c r="A91462" t="n">
        <v>91462</v>
      </c>
    </row>
    <row r="91463">
      <c r="A91463" t="n">
        <v>91463</v>
      </c>
    </row>
    <row r="91464">
      <c r="A91464" t="n">
        <v>91464</v>
      </c>
    </row>
    <row r="91465">
      <c r="A91465" t="n">
        <v>91465</v>
      </c>
    </row>
    <row r="91466">
      <c r="A91466" t="n">
        <v>91466</v>
      </c>
    </row>
    <row r="91467">
      <c r="A91467" t="n">
        <v>91467</v>
      </c>
    </row>
    <row r="91468">
      <c r="A91468" t="n">
        <v>91468</v>
      </c>
    </row>
    <row r="91469">
      <c r="A91469" t="n">
        <v>91469</v>
      </c>
    </row>
    <row r="91470">
      <c r="A91470" t="n">
        <v>91470</v>
      </c>
    </row>
    <row r="91471">
      <c r="A91471" t="n">
        <v>91471</v>
      </c>
    </row>
    <row r="91472">
      <c r="A91472" t="n">
        <v>91472</v>
      </c>
    </row>
    <row r="91473">
      <c r="A91473" t="n">
        <v>91473</v>
      </c>
    </row>
    <row r="91474">
      <c r="A91474" t="n">
        <v>91474</v>
      </c>
    </row>
    <row r="91475">
      <c r="A91475" t="n">
        <v>91475</v>
      </c>
    </row>
    <row r="91476">
      <c r="A91476" t="n">
        <v>91476</v>
      </c>
    </row>
    <row r="91477">
      <c r="A91477" t="n">
        <v>91477</v>
      </c>
    </row>
    <row r="91478">
      <c r="A91478" t="n">
        <v>91478</v>
      </c>
    </row>
    <row r="91479">
      <c r="A91479" t="n">
        <v>91479</v>
      </c>
    </row>
    <row r="91480">
      <c r="A91480" t="n">
        <v>91480</v>
      </c>
    </row>
    <row r="91481">
      <c r="A91481" t="n">
        <v>91481</v>
      </c>
    </row>
    <row r="91482">
      <c r="A91482" t="n">
        <v>91482</v>
      </c>
    </row>
    <row r="91483">
      <c r="A91483" t="n">
        <v>91483</v>
      </c>
    </row>
    <row r="91484">
      <c r="A91484" t="n">
        <v>91484</v>
      </c>
    </row>
    <row r="91485">
      <c r="A91485" t="n">
        <v>91485</v>
      </c>
    </row>
    <row r="91486">
      <c r="A91486" t="n">
        <v>91486</v>
      </c>
    </row>
    <row r="91487">
      <c r="A91487" t="n">
        <v>91487</v>
      </c>
    </row>
    <row r="91488">
      <c r="A91488" t="n">
        <v>91488</v>
      </c>
    </row>
    <row r="91489">
      <c r="A91489" t="n">
        <v>91489</v>
      </c>
    </row>
    <row r="91490">
      <c r="A91490" t="n">
        <v>91490</v>
      </c>
    </row>
    <row r="91491">
      <c r="A91491" t="n">
        <v>91491</v>
      </c>
    </row>
    <row r="91492">
      <c r="A91492" t="n">
        <v>91492</v>
      </c>
    </row>
    <row r="91493">
      <c r="A91493" t="n">
        <v>91493</v>
      </c>
    </row>
    <row r="91494">
      <c r="A91494" t="n">
        <v>91494</v>
      </c>
    </row>
    <row r="91495">
      <c r="A91495" t="n">
        <v>91495</v>
      </c>
    </row>
    <row r="91496">
      <c r="A91496" t="n">
        <v>91496</v>
      </c>
    </row>
    <row r="91497">
      <c r="A91497" t="n">
        <v>91497</v>
      </c>
    </row>
    <row r="91498">
      <c r="A91498" t="n">
        <v>91498</v>
      </c>
    </row>
    <row r="91499">
      <c r="A91499" t="n">
        <v>91499</v>
      </c>
    </row>
    <row r="91500">
      <c r="A91500" t="n">
        <v>91500</v>
      </c>
    </row>
    <row r="91501">
      <c r="A91501" t="n">
        <v>91501</v>
      </c>
    </row>
    <row r="91502">
      <c r="A91502" t="n">
        <v>91502</v>
      </c>
    </row>
    <row r="91503">
      <c r="A91503" t="n">
        <v>91503</v>
      </c>
    </row>
    <row r="91504">
      <c r="A91504" t="n">
        <v>91504</v>
      </c>
    </row>
    <row r="91505">
      <c r="A91505" t="n">
        <v>91505</v>
      </c>
    </row>
    <row r="91506">
      <c r="A91506" t="n">
        <v>91506</v>
      </c>
    </row>
    <row r="91507">
      <c r="A91507" t="n">
        <v>91507</v>
      </c>
    </row>
    <row r="91508">
      <c r="A91508" t="n">
        <v>91508</v>
      </c>
    </row>
    <row r="91509">
      <c r="A91509" t="n">
        <v>91509</v>
      </c>
    </row>
    <row r="91510">
      <c r="A91510" t="n">
        <v>91510</v>
      </c>
    </row>
    <row r="91511">
      <c r="A91511" t="n">
        <v>91511</v>
      </c>
    </row>
    <row r="91512">
      <c r="A91512" t="n">
        <v>91512</v>
      </c>
    </row>
    <row r="91513">
      <c r="A91513" t="n">
        <v>91513</v>
      </c>
    </row>
    <row r="91514">
      <c r="A91514" t="n">
        <v>91514</v>
      </c>
    </row>
    <row r="91515">
      <c r="A91515" t="n">
        <v>91515</v>
      </c>
    </row>
    <row r="91516">
      <c r="A91516" t="n">
        <v>91516</v>
      </c>
    </row>
    <row r="91517">
      <c r="A91517" t="n">
        <v>91517</v>
      </c>
    </row>
    <row r="91518">
      <c r="A91518" t="n">
        <v>91518</v>
      </c>
    </row>
    <row r="91519">
      <c r="A91519" t="n">
        <v>91519</v>
      </c>
    </row>
    <row r="91520">
      <c r="A91520" t="n">
        <v>91520</v>
      </c>
    </row>
    <row r="91521">
      <c r="A91521" t="n">
        <v>91521</v>
      </c>
    </row>
    <row r="91522">
      <c r="A91522" t="n">
        <v>91522</v>
      </c>
    </row>
    <row r="91523">
      <c r="A91523" t="n">
        <v>91523</v>
      </c>
    </row>
    <row r="91524">
      <c r="A91524" t="n">
        <v>91524</v>
      </c>
    </row>
    <row r="91525">
      <c r="A91525" t="n">
        <v>91525</v>
      </c>
    </row>
    <row r="91526">
      <c r="A91526" t="n">
        <v>91526</v>
      </c>
    </row>
    <row r="91527">
      <c r="A91527" t="n">
        <v>91527</v>
      </c>
    </row>
    <row r="91528">
      <c r="A91528" t="n">
        <v>91528</v>
      </c>
    </row>
    <row r="91529">
      <c r="A91529" t="n">
        <v>91529</v>
      </c>
    </row>
    <row r="91530">
      <c r="A91530" t="n">
        <v>91530</v>
      </c>
    </row>
    <row r="91531">
      <c r="A91531" t="n">
        <v>91531</v>
      </c>
    </row>
    <row r="91532">
      <c r="A91532" t="n">
        <v>91532</v>
      </c>
    </row>
    <row r="91533">
      <c r="A91533" t="n">
        <v>91533</v>
      </c>
    </row>
    <row r="91534">
      <c r="A91534" t="n">
        <v>91534</v>
      </c>
    </row>
    <row r="91535">
      <c r="A91535" t="n">
        <v>91535</v>
      </c>
    </row>
    <row r="91536">
      <c r="A91536" t="n">
        <v>91536</v>
      </c>
    </row>
    <row r="91537">
      <c r="A91537" t="n">
        <v>91537</v>
      </c>
    </row>
    <row r="91538">
      <c r="A91538" t="n">
        <v>91538</v>
      </c>
    </row>
    <row r="91539">
      <c r="A91539" t="n">
        <v>91539</v>
      </c>
    </row>
    <row r="91540">
      <c r="A91540" t="n">
        <v>91540</v>
      </c>
    </row>
    <row r="91541">
      <c r="A91541" t="n">
        <v>91541</v>
      </c>
    </row>
    <row r="91542">
      <c r="A91542" t="n">
        <v>91542</v>
      </c>
    </row>
    <row r="91543">
      <c r="A91543" t="n">
        <v>91543</v>
      </c>
    </row>
    <row r="91544">
      <c r="A91544" t="n">
        <v>91544</v>
      </c>
    </row>
    <row r="91545">
      <c r="A91545" t="n">
        <v>91545</v>
      </c>
    </row>
    <row r="91546">
      <c r="A91546" t="n">
        <v>91546</v>
      </c>
    </row>
    <row r="91547">
      <c r="A91547" t="n">
        <v>91547</v>
      </c>
    </row>
    <row r="91548">
      <c r="A91548" t="n">
        <v>91548</v>
      </c>
    </row>
    <row r="91549">
      <c r="A91549" t="n">
        <v>91549</v>
      </c>
    </row>
    <row r="91550">
      <c r="A91550" t="n">
        <v>91550</v>
      </c>
    </row>
    <row r="91551">
      <c r="A91551" t="n">
        <v>91551</v>
      </c>
    </row>
    <row r="91552">
      <c r="A91552" t="n">
        <v>91552</v>
      </c>
    </row>
    <row r="91553">
      <c r="A91553" t="n">
        <v>91553</v>
      </c>
    </row>
    <row r="91554">
      <c r="A91554" t="n">
        <v>91554</v>
      </c>
    </row>
    <row r="91555">
      <c r="A91555" t="n">
        <v>91555</v>
      </c>
    </row>
    <row r="91556">
      <c r="A91556" t="n">
        <v>91556</v>
      </c>
    </row>
    <row r="91557">
      <c r="A91557" t="n">
        <v>91557</v>
      </c>
    </row>
    <row r="91558">
      <c r="A91558" t="n">
        <v>91558</v>
      </c>
    </row>
    <row r="91559">
      <c r="A91559" t="n">
        <v>91559</v>
      </c>
    </row>
    <row r="91560">
      <c r="A91560" t="n">
        <v>91560</v>
      </c>
    </row>
    <row r="91561">
      <c r="A91561" t="n">
        <v>91561</v>
      </c>
    </row>
    <row r="91562">
      <c r="A91562" t="n">
        <v>91562</v>
      </c>
    </row>
    <row r="91563">
      <c r="A91563" t="n">
        <v>91563</v>
      </c>
    </row>
    <row r="91564">
      <c r="A91564" t="n">
        <v>91564</v>
      </c>
    </row>
    <row r="91565">
      <c r="A91565" t="n">
        <v>91565</v>
      </c>
    </row>
    <row r="91566">
      <c r="A91566" t="n">
        <v>91566</v>
      </c>
    </row>
    <row r="91567">
      <c r="A91567" t="n">
        <v>91567</v>
      </c>
    </row>
    <row r="91568">
      <c r="A91568" t="n">
        <v>91568</v>
      </c>
    </row>
    <row r="91569">
      <c r="A91569" t="n">
        <v>91569</v>
      </c>
    </row>
    <row r="91570">
      <c r="A91570" t="n">
        <v>91570</v>
      </c>
    </row>
    <row r="91571">
      <c r="A91571" t="n">
        <v>91571</v>
      </c>
    </row>
    <row r="91572">
      <c r="A91572" t="n">
        <v>91572</v>
      </c>
    </row>
    <row r="91573">
      <c r="A91573" t="n">
        <v>91573</v>
      </c>
    </row>
    <row r="91574">
      <c r="A91574" t="n">
        <v>91574</v>
      </c>
    </row>
    <row r="91575">
      <c r="A91575" t="n">
        <v>91575</v>
      </c>
    </row>
    <row r="91576">
      <c r="A91576" t="n">
        <v>91576</v>
      </c>
    </row>
    <row r="91577">
      <c r="A91577" t="n">
        <v>91577</v>
      </c>
    </row>
    <row r="91578">
      <c r="A91578" t="n">
        <v>91578</v>
      </c>
    </row>
    <row r="91579">
      <c r="A91579" t="n">
        <v>91579</v>
      </c>
    </row>
    <row r="91580">
      <c r="A91580" t="n">
        <v>91580</v>
      </c>
    </row>
    <row r="91581">
      <c r="A91581" t="n">
        <v>91581</v>
      </c>
    </row>
    <row r="91582">
      <c r="A91582" t="n">
        <v>91582</v>
      </c>
    </row>
    <row r="91583">
      <c r="A91583" t="n">
        <v>91583</v>
      </c>
    </row>
    <row r="91584">
      <c r="A91584" t="n">
        <v>91584</v>
      </c>
    </row>
    <row r="91585">
      <c r="A91585" t="n">
        <v>91585</v>
      </c>
    </row>
    <row r="91586">
      <c r="A91586" t="n">
        <v>91586</v>
      </c>
    </row>
    <row r="91587">
      <c r="A91587" t="n">
        <v>91587</v>
      </c>
    </row>
    <row r="91588">
      <c r="A91588" t="n">
        <v>91588</v>
      </c>
    </row>
    <row r="91589">
      <c r="A91589" t="n">
        <v>91589</v>
      </c>
    </row>
    <row r="91590">
      <c r="A91590" t="n">
        <v>91590</v>
      </c>
    </row>
    <row r="91591">
      <c r="A91591" t="n">
        <v>91591</v>
      </c>
    </row>
    <row r="91592">
      <c r="A91592" t="n">
        <v>91592</v>
      </c>
    </row>
    <row r="91593">
      <c r="A91593" t="n">
        <v>91593</v>
      </c>
    </row>
    <row r="91594">
      <c r="A91594" t="n">
        <v>91594</v>
      </c>
    </row>
    <row r="91595">
      <c r="A91595" t="n">
        <v>91595</v>
      </c>
    </row>
    <row r="91596">
      <c r="A91596" t="n">
        <v>91596</v>
      </c>
    </row>
    <row r="91597">
      <c r="A91597" t="n">
        <v>91597</v>
      </c>
    </row>
    <row r="91598">
      <c r="A91598" t="n">
        <v>91598</v>
      </c>
    </row>
    <row r="91599">
      <c r="A91599" t="n">
        <v>91599</v>
      </c>
    </row>
    <row r="91600">
      <c r="A91600" t="n">
        <v>91600</v>
      </c>
    </row>
    <row r="91601">
      <c r="A91601" t="n">
        <v>91601</v>
      </c>
    </row>
    <row r="91602">
      <c r="A91602" t="n">
        <v>91602</v>
      </c>
    </row>
    <row r="91603">
      <c r="A91603" t="n">
        <v>91603</v>
      </c>
    </row>
    <row r="91604">
      <c r="A91604" t="n">
        <v>91604</v>
      </c>
    </row>
    <row r="91605">
      <c r="A91605" t="n">
        <v>91605</v>
      </c>
    </row>
    <row r="91606">
      <c r="A91606" t="n">
        <v>91606</v>
      </c>
    </row>
    <row r="91607">
      <c r="A91607" t="n">
        <v>91607</v>
      </c>
    </row>
    <row r="91608">
      <c r="A91608" t="n">
        <v>91608</v>
      </c>
    </row>
    <row r="91609">
      <c r="A91609" t="n">
        <v>91609</v>
      </c>
    </row>
    <row r="91610">
      <c r="A91610" t="n">
        <v>91610</v>
      </c>
    </row>
    <row r="91611">
      <c r="A91611" t="n">
        <v>91611</v>
      </c>
    </row>
    <row r="91612">
      <c r="A91612" t="n">
        <v>91612</v>
      </c>
    </row>
    <row r="91613">
      <c r="A91613" t="n">
        <v>91613</v>
      </c>
    </row>
    <row r="91614">
      <c r="A91614" t="n">
        <v>91614</v>
      </c>
    </row>
    <row r="91615">
      <c r="A91615" t="n">
        <v>91615</v>
      </c>
    </row>
    <row r="91616">
      <c r="A91616" t="n">
        <v>91616</v>
      </c>
    </row>
    <row r="91617">
      <c r="A91617" t="n">
        <v>91617</v>
      </c>
    </row>
    <row r="91618">
      <c r="A91618" t="n">
        <v>91618</v>
      </c>
    </row>
    <row r="91619">
      <c r="A91619" t="n">
        <v>91619</v>
      </c>
    </row>
    <row r="91620">
      <c r="A91620" t="n">
        <v>91620</v>
      </c>
    </row>
    <row r="91621">
      <c r="A91621" t="n">
        <v>91621</v>
      </c>
    </row>
    <row r="91622">
      <c r="A91622" t="n">
        <v>91622</v>
      </c>
    </row>
    <row r="91623">
      <c r="A91623" t="n">
        <v>91623</v>
      </c>
    </row>
    <row r="91624">
      <c r="A91624" t="n">
        <v>91624</v>
      </c>
    </row>
    <row r="91625">
      <c r="A91625" t="n">
        <v>91625</v>
      </c>
    </row>
    <row r="91626">
      <c r="A91626" t="n">
        <v>91626</v>
      </c>
    </row>
    <row r="91627">
      <c r="A91627" t="n">
        <v>91627</v>
      </c>
    </row>
    <row r="91628">
      <c r="A91628" t="n">
        <v>91628</v>
      </c>
    </row>
    <row r="91629">
      <c r="A91629" t="n">
        <v>91629</v>
      </c>
    </row>
    <row r="91630">
      <c r="A91630" t="n">
        <v>91630</v>
      </c>
    </row>
    <row r="91631">
      <c r="A91631" t="n">
        <v>91631</v>
      </c>
    </row>
    <row r="91632">
      <c r="A91632" t="n">
        <v>91632</v>
      </c>
    </row>
    <row r="91633">
      <c r="A91633" t="n">
        <v>91633</v>
      </c>
    </row>
    <row r="91634">
      <c r="A91634" t="n">
        <v>91634</v>
      </c>
    </row>
    <row r="91635">
      <c r="A91635" t="n">
        <v>91635</v>
      </c>
    </row>
    <row r="91636">
      <c r="A91636" t="n">
        <v>91636</v>
      </c>
    </row>
    <row r="91637">
      <c r="A91637" t="n">
        <v>91637</v>
      </c>
    </row>
    <row r="91638">
      <c r="A91638" t="n">
        <v>91638</v>
      </c>
    </row>
    <row r="91639">
      <c r="A91639" t="n">
        <v>91639</v>
      </c>
    </row>
    <row r="91640">
      <c r="A91640" t="n">
        <v>91640</v>
      </c>
    </row>
    <row r="91641">
      <c r="A91641" t="n">
        <v>91641</v>
      </c>
    </row>
    <row r="91642">
      <c r="A91642" t="n">
        <v>91642</v>
      </c>
    </row>
    <row r="91643">
      <c r="A91643" t="n">
        <v>91643</v>
      </c>
    </row>
    <row r="91644">
      <c r="A91644" t="n">
        <v>91644</v>
      </c>
    </row>
    <row r="91645">
      <c r="A91645" t="n">
        <v>91645</v>
      </c>
    </row>
    <row r="91646">
      <c r="A91646" t="n">
        <v>91646</v>
      </c>
    </row>
    <row r="91647">
      <c r="A91647" t="n">
        <v>91647</v>
      </c>
    </row>
    <row r="91648">
      <c r="A91648" t="n">
        <v>91648</v>
      </c>
    </row>
    <row r="91649">
      <c r="A91649" t="n">
        <v>91649</v>
      </c>
    </row>
    <row r="91650">
      <c r="A91650" t="n">
        <v>91650</v>
      </c>
    </row>
    <row r="91651">
      <c r="A91651" t="n">
        <v>91651</v>
      </c>
    </row>
    <row r="91652">
      <c r="A91652" t="n">
        <v>91652</v>
      </c>
    </row>
    <row r="91653">
      <c r="A91653" t="n">
        <v>91653</v>
      </c>
    </row>
    <row r="91654">
      <c r="A91654" t="n">
        <v>91654</v>
      </c>
    </row>
    <row r="91655">
      <c r="A91655" t="n">
        <v>91655</v>
      </c>
    </row>
    <row r="91656">
      <c r="A91656" t="n">
        <v>91656</v>
      </c>
    </row>
    <row r="91657">
      <c r="A91657" t="n">
        <v>91657</v>
      </c>
    </row>
    <row r="91658">
      <c r="A91658" t="n">
        <v>91658</v>
      </c>
    </row>
    <row r="91659">
      <c r="A91659" t="n">
        <v>91659</v>
      </c>
    </row>
    <row r="91660">
      <c r="A91660" t="n">
        <v>91660</v>
      </c>
    </row>
    <row r="91661">
      <c r="A91661" t="n">
        <v>91661</v>
      </c>
    </row>
    <row r="91662">
      <c r="A91662" t="n">
        <v>91662</v>
      </c>
    </row>
    <row r="91663">
      <c r="A91663" t="n">
        <v>91663</v>
      </c>
    </row>
    <row r="91664">
      <c r="A91664" t="n">
        <v>91664</v>
      </c>
    </row>
    <row r="91665">
      <c r="A91665" t="n">
        <v>91665</v>
      </c>
    </row>
    <row r="91666">
      <c r="A91666" t="n">
        <v>91666</v>
      </c>
    </row>
    <row r="91667">
      <c r="A91667" t="n">
        <v>91667</v>
      </c>
    </row>
    <row r="91668">
      <c r="A91668" t="n">
        <v>91668</v>
      </c>
    </row>
    <row r="91669">
      <c r="A91669" t="n">
        <v>91669</v>
      </c>
    </row>
    <row r="91670">
      <c r="A91670" t="n">
        <v>91670</v>
      </c>
    </row>
    <row r="91671">
      <c r="A91671" t="n">
        <v>91671</v>
      </c>
    </row>
    <row r="91672">
      <c r="A91672" t="n">
        <v>91672</v>
      </c>
    </row>
    <row r="91673">
      <c r="A91673" t="n">
        <v>91673</v>
      </c>
    </row>
    <row r="91674">
      <c r="A91674" t="n">
        <v>91674</v>
      </c>
    </row>
    <row r="91675">
      <c r="A91675" t="n">
        <v>91675</v>
      </c>
    </row>
    <row r="91676">
      <c r="A91676" t="n">
        <v>91676</v>
      </c>
    </row>
    <row r="91677">
      <c r="A91677" t="n">
        <v>91677</v>
      </c>
    </row>
    <row r="91678">
      <c r="A91678" t="n">
        <v>91678</v>
      </c>
    </row>
    <row r="91679">
      <c r="A91679" t="n">
        <v>91679</v>
      </c>
    </row>
    <row r="91680">
      <c r="A91680" t="n">
        <v>91680</v>
      </c>
    </row>
    <row r="91681">
      <c r="A91681" t="n">
        <v>91681</v>
      </c>
    </row>
    <row r="91682">
      <c r="A91682" t="n">
        <v>91682</v>
      </c>
    </row>
    <row r="91683">
      <c r="A91683" t="n">
        <v>91683</v>
      </c>
    </row>
    <row r="91684">
      <c r="A91684" t="n">
        <v>91684</v>
      </c>
    </row>
    <row r="91685">
      <c r="A91685" t="n">
        <v>91685</v>
      </c>
    </row>
    <row r="91686">
      <c r="A91686" t="n">
        <v>91686</v>
      </c>
    </row>
    <row r="91687">
      <c r="A91687" t="n">
        <v>91687</v>
      </c>
    </row>
    <row r="91688">
      <c r="A91688" t="n">
        <v>91688</v>
      </c>
    </row>
    <row r="91689">
      <c r="A91689" t="n">
        <v>91689</v>
      </c>
    </row>
    <row r="91690">
      <c r="A91690" t="n">
        <v>91690</v>
      </c>
    </row>
    <row r="91691">
      <c r="A91691" t="n">
        <v>91691</v>
      </c>
    </row>
    <row r="91692">
      <c r="A91692" t="n">
        <v>91692</v>
      </c>
    </row>
    <row r="91693">
      <c r="A91693" t="n">
        <v>91693</v>
      </c>
    </row>
    <row r="91694">
      <c r="A91694" t="n">
        <v>91694</v>
      </c>
    </row>
    <row r="91695">
      <c r="A91695" t="n">
        <v>91695</v>
      </c>
    </row>
    <row r="91696">
      <c r="A91696" t="n">
        <v>91696</v>
      </c>
    </row>
    <row r="91697">
      <c r="A91697" t="n">
        <v>91697</v>
      </c>
    </row>
    <row r="91698">
      <c r="A91698" t="n">
        <v>91698</v>
      </c>
    </row>
    <row r="91699">
      <c r="A91699" t="n">
        <v>91699</v>
      </c>
    </row>
    <row r="91700">
      <c r="A91700" t="n">
        <v>91700</v>
      </c>
    </row>
    <row r="91701">
      <c r="A91701" t="n">
        <v>91701</v>
      </c>
    </row>
    <row r="91702">
      <c r="A91702" t="n">
        <v>91702</v>
      </c>
    </row>
    <row r="91703">
      <c r="A91703" t="n">
        <v>91703</v>
      </c>
    </row>
    <row r="91704">
      <c r="A91704" t="n">
        <v>91704</v>
      </c>
    </row>
    <row r="91705">
      <c r="A91705" t="n">
        <v>91705</v>
      </c>
    </row>
    <row r="91706">
      <c r="A91706" t="n">
        <v>91706</v>
      </c>
    </row>
    <row r="91707">
      <c r="A91707" t="n">
        <v>91707</v>
      </c>
    </row>
    <row r="91708">
      <c r="A91708" t="n">
        <v>91708</v>
      </c>
    </row>
    <row r="91709">
      <c r="A91709" t="n">
        <v>91709</v>
      </c>
    </row>
    <row r="91710">
      <c r="A91710" t="n">
        <v>91710</v>
      </c>
    </row>
    <row r="91711">
      <c r="A91711" t="n">
        <v>91711</v>
      </c>
    </row>
    <row r="91712">
      <c r="A91712" t="n">
        <v>91712</v>
      </c>
    </row>
    <row r="91713">
      <c r="A91713" t="n">
        <v>91713</v>
      </c>
    </row>
    <row r="91714">
      <c r="A91714" t="n">
        <v>91714</v>
      </c>
    </row>
    <row r="91715">
      <c r="A91715" t="n">
        <v>91715</v>
      </c>
    </row>
    <row r="91716">
      <c r="A91716" t="n">
        <v>91716</v>
      </c>
    </row>
    <row r="91717">
      <c r="A91717" t="n">
        <v>91717</v>
      </c>
    </row>
    <row r="91718">
      <c r="A91718" t="n">
        <v>91718</v>
      </c>
    </row>
    <row r="91719">
      <c r="A91719" t="n">
        <v>91719</v>
      </c>
    </row>
    <row r="91720">
      <c r="A91720" t="n">
        <v>91720</v>
      </c>
    </row>
    <row r="91721">
      <c r="A91721" t="n">
        <v>91721</v>
      </c>
    </row>
    <row r="91722">
      <c r="A91722" t="n">
        <v>91722</v>
      </c>
    </row>
    <row r="91723">
      <c r="A91723" t="n">
        <v>91723</v>
      </c>
    </row>
    <row r="91724">
      <c r="A91724" t="n">
        <v>91724</v>
      </c>
    </row>
    <row r="91725">
      <c r="A91725" t="n">
        <v>91725</v>
      </c>
    </row>
    <row r="91726">
      <c r="A91726" t="n">
        <v>91726</v>
      </c>
    </row>
    <row r="91727">
      <c r="A91727" t="n">
        <v>91727</v>
      </c>
    </row>
    <row r="91728">
      <c r="A91728" t="n">
        <v>91728</v>
      </c>
    </row>
    <row r="91729">
      <c r="A91729" t="n">
        <v>91729</v>
      </c>
    </row>
    <row r="91730">
      <c r="A91730" t="n">
        <v>91730</v>
      </c>
    </row>
    <row r="91731">
      <c r="A91731" t="n">
        <v>91731</v>
      </c>
    </row>
    <row r="91732">
      <c r="A91732" t="n">
        <v>91732</v>
      </c>
    </row>
    <row r="91733">
      <c r="A91733" t="n">
        <v>91733</v>
      </c>
    </row>
    <row r="91734">
      <c r="A91734" t="n">
        <v>91734</v>
      </c>
    </row>
    <row r="91735">
      <c r="A91735" t="n">
        <v>91735</v>
      </c>
    </row>
    <row r="91736">
      <c r="A91736" t="n">
        <v>91736</v>
      </c>
    </row>
    <row r="91737">
      <c r="A91737" t="n">
        <v>91737</v>
      </c>
    </row>
    <row r="91738">
      <c r="A91738" t="n">
        <v>91738</v>
      </c>
    </row>
    <row r="91739">
      <c r="A91739" t="n">
        <v>91739</v>
      </c>
    </row>
    <row r="91740">
      <c r="A91740" t="n">
        <v>91740</v>
      </c>
    </row>
    <row r="91741">
      <c r="A91741" t="n">
        <v>91741</v>
      </c>
    </row>
    <row r="91742">
      <c r="A91742" t="n">
        <v>91742</v>
      </c>
    </row>
    <row r="91743">
      <c r="A91743" t="n">
        <v>91743</v>
      </c>
    </row>
    <row r="91744">
      <c r="A91744" t="n">
        <v>91744</v>
      </c>
    </row>
    <row r="91745">
      <c r="A91745" t="n">
        <v>91745</v>
      </c>
    </row>
    <row r="91746">
      <c r="A91746" t="n">
        <v>91746</v>
      </c>
    </row>
    <row r="91747">
      <c r="A91747" t="n">
        <v>91747</v>
      </c>
    </row>
    <row r="91748">
      <c r="A91748" t="n">
        <v>91748</v>
      </c>
    </row>
    <row r="91749">
      <c r="A91749" t="n">
        <v>91749</v>
      </c>
    </row>
    <row r="91750">
      <c r="A91750" t="n">
        <v>91750</v>
      </c>
    </row>
    <row r="91751">
      <c r="A91751" t="n">
        <v>91751</v>
      </c>
    </row>
    <row r="91752">
      <c r="A91752" t="n">
        <v>91752</v>
      </c>
    </row>
    <row r="91753">
      <c r="A91753" t="n">
        <v>91753</v>
      </c>
    </row>
    <row r="91754">
      <c r="A91754" t="n">
        <v>91754</v>
      </c>
    </row>
    <row r="91755">
      <c r="A91755" t="n">
        <v>91755</v>
      </c>
    </row>
    <row r="91756">
      <c r="A91756" t="n">
        <v>91756</v>
      </c>
    </row>
    <row r="91757">
      <c r="A91757" t="n">
        <v>91757</v>
      </c>
    </row>
    <row r="91758">
      <c r="A91758" t="n">
        <v>91758</v>
      </c>
    </row>
    <row r="91759">
      <c r="A91759" t="n">
        <v>91759</v>
      </c>
    </row>
    <row r="91760">
      <c r="A91760" t="n">
        <v>91760</v>
      </c>
    </row>
    <row r="91761">
      <c r="A91761" t="n">
        <v>91761</v>
      </c>
    </row>
    <row r="91762">
      <c r="A91762" t="n">
        <v>91762</v>
      </c>
    </row>
    <row r="91763">
      <c r="A91763" t="n">
        <v>91763</v>
      </c>
    </row>
    <row r="91764">
      <c r="A91764" t="n">
        <v>91764</v>
      </c>
    </row>
    <row r="91765">
      <c r="A91765" t="n">
        <v>91765</v>
      </c>
    </row>
    <row r="91766">
      <c r="A91766" t="n">
        <v>91766</v>
      </c>
    </row>
    <row r="91767">
      <c r="A91767" t="n">
        <v>91767</v>
      </c>
    </row>
    <row r="91768">
      <c r="A91768" t="n">
        <v>91768</v>
      </c>
    </row>
    <row r="91769">
      <c r="A91769" t="n">
        <v>91769</v>
      </c>
    </row>
    <row r="91770">
      <c r="A91770" t="n">
        <v>91770</v>
      </c>
    </row>
    <row r="91771">
      <c r="A91771" t="n">
        <v>91771</v>
      </c>
    </row>
    <row r="91772">
      <c r="A91772" t="n">
        <v>91772</v>
      </c>
    </row>
    <row r="91773">
      <c r="A91773" t="n">
        <v>91773</v>
      </c>
    </row>
    <row r="91774">
      <c r="A91774" t="n">
        <v>91774</v>
      </c>
    </row>
    <row r="91775">
      <c r="A91775" t="n">
        <v>91775</v>
      </c>
    </row>
    <row r="91776">
      <c r="A91776" t="n">
        <v>91776</v>
      </c>
    </row>
    <row r="91777">
      <c r="A91777" t="n">
        <v>91777</v>
      </c>
    </row>
    <row r="91778">
      <c r="A91778" t="n">
        <v>91778</v>
      </c>
    </row>
    <row r="91779">
      <c r="A91779" t="n">
        <v>91779</v>
      </c>
    </row>
    <row r="91780">
      <c r="A91780" t="n">
        <v>91780</v>
      </c>
    </row>
    <row r="91781">
      <c r="A91781" t="n">
        <v>91781</v>
      </c>
    </row>
    <row r="91782">
      <c r="A91782" t="n">
        <v>91782</v>
      </c>
    </row>
    <row r="91783">
      <c r="A91783" t="n">
        <v>91783</v>
      </c>
    </row>
    <row r="91784">
      <c r="A91784" t="n">
        <v>91784</v>
      </c>
    </row>
    <row r="91785">
      <c r="A91785" t="n">
        <v>91785</v>
      </c>
    </row>
    <row r="91786">
      <c r="A91786" t="n">
        <v>91786</v>
      </c>
    </row>
    <row r="91787">
      <c r="A91787" t="n">
        <v>91787</v>
      </c>
    </row>
    <row r="91788">
      <c r="A91788" t="n">
        <v>91788</v>
      </c>
    </row>
    <row r="91789">
      <c r="A91789" t="n">
        <v>91789</v>
      </c>
    </row>
    <row r="91790">
      <c r="A91790" t="n">
        <v>91790</v>
      </c>
    </row>
    <row r="91791">
      <c r="A91791" t="n">
        <v>91791</v>
      </c>
    </row>
    <row r="91792">
      <c r="A91792" t="n">
        <v>91792</v>
      </c>
    </row>
    <row r="91793">
      <c r="A91793" t="n">
        <v>91793</v>
      </c>
    </row>
    <row r="91794">
      <c r="A91794" t="n">
        <v>91794</v>
      </c>
    </row>
    <row r="91795">
      <c r="A91795" t="n">
        <v>91795</v>
      </c>
    </row>
    <row r="91796">
      <c r="A91796" t="n">
        <v>91796</v>
      </c>
    </row>
    <row r="91797">
      <c r="A91797" t="n">
        <v>91797</v>
      </c>
    </row>
    <row r="91798">
      <c r="A91798" t="n">
        <v>91798</v>
      </c>
    </row>
    <row r="91799">
      <c r="A91799" t="n">
        <v>91799</v>
      </c>
    </row>
    <row r="91800">
      <c r="A91800" t="n">
        <v>91800</v>
      </c>
    </row>
    <row r="91801">
      <c r="A91801" t="n">
        <v>91801</v>
      </c>
    </row>
    <row r="91802">
      <c r="A91802" t="n">
        <v>91802</v>
      </c>
    </row>
    <row r="91803">
      <c r="A91803" t="n">
        <v>91803</v>
      </c>
    </row>
    <row r="91804">
      <c r="A91804" t="n">
        <v>91804</v>
      </c>
    </row>
    <row r="91805">
      <c r="A91805" t="n">
        <v>91805</v>
      </c>
    </row>
    <row r="91806">
      <c r="A91806" t="n">
        <v>91806</v>
      </c>
    </row>
    <row r="91807">
      <c r="A91807" t="n">
        <v>91807</v>
      </c>
    </row>
    <row r="91808">
      <c r="A91808" t="n">
        <v>91808</v>
      </c>
    </row>
    <row r="91809">
      <c r="A91809" t="n">
        <v>91809</v>
      </c>
    </row>
    <row r="91810">
      <c r="A91810" t="n">
        <v>91810</v>
      </c>
    </row>
    <row r="91811">
      <c r="A91811" t="n">
        <v>91811</v>
      </c>
    </row>
    <row r="91812">
      <c r="A91812" t="n">
        <v>91812</v>
      </c>
    </row>
    <row r="91813">
      <c r="A91813" t="n">
        <v>91813</v>
      </c>
    </row>
    <row r="91814">
      <c r="A91814" t="n">
        <v>91814</v>
      </c>
    </row>
    <row r="91815">
      <c r="A91815" t="n">
        <v>91815</v>
      </c>
    </row>
    <row r="91816">
      <c r="A91816" t="n">
        <v>91816</v>
      </c>
    </row>
    <row r="91817">
      <c r="A91817" t="n">
        <v>91817</v>
      </c>
    </row>
    <row r="91818">
      <c r="A91818" t="n">
        <v>91818</v>
      </c>
    </row>
    <row r="91819">
      <c r="A91819" t="n">
        <v>91819</v>
      </c>
    </row>
    <row r="91820">
      <c r="A91820" t="n">
        <v>91820</v>
      </c>
    </row>
    <row r="91821">
      <c r="A91821" t="n">
        <v>91821</v>
      </c>
    </row>
    <row r="91822">
      <c r="A91822" t="n">
        <v>91822</v>
      </c>
    </row>
    <row r="91823">
      <c r="A91823" t="n">
        <v>91823</v>
      </c>
    </row>
    <row r="91824">
      <c r="A91824" t="n">
        <v>91824</v>
      </c>
    </row>
    <row r="91825">
      <c r="A91825" t="n">
        <v>91825</v>
      </c>
    </row>
    <row r="91826">
      <c r="A91826" t="n">
        <v>91826</v>
      </c>
    </row>
    <row r="91827">
      <c r="A91827" t="n">
        <v>91827</v>
      </c>
    </row>
    <row r="91828">
      <c r="A91828" t="n">
        <v>91828</v>
      </c>
    </row>
    <row r="91829">
      <c r="A91829" t="n">
        <v>91829</v>
      </c>
    </row>
    <row r="91830">
      <c r="A91830" t="n">
        <v>91830</v>
      </c>
    </row>
    <row r="91831">
      <c r="A91831" t="n">
        <v>91831</v>
      </c>
    </row>
    <row r="91832">
      <c r="A91832" t="n">
        <v>91832</v>
      </c>
    </row>
    <row r="91833">
      <c r="A91833" t="n">
        <v>91833</v>
      </c>
    </row>
    <row r="91834">
      <c r="A91834" t="n">
        <v>91834</v>
      </c>
    </row>
    <row r="91835">
      <c r="A91835" t="n">
        <v>91835</v>
      </c>
    </row>
    <row r="91836">
      <c r="A91836" t="n">
        <v>91836</v>
      </c>
    </row>
    <row r="91837">
      <c r="A91837" t="n">
        <v>91837</v>
      </c>
    </row>
    <row r="91838">
      <c r="A91838" t="n">
        <v>91838</v>
      </c>
    </row>
    <row r="91839">
      <c r="A91839" t="n">
        <v>91839</v>
      </c>
    </row>
    <row r="91840">
      <c r="A91840" t="n">
        <v>91840</v>
      </c>
    </row>
    <row r="91841">
      <c r="A91841" t="n">
        <v>91841</v>
      </c>
    </row>
    <row r="91842">
      <c r="A91842" t="n">
        <v>91842</v>
      </c>
    </row>
    <row r="91843">
      <c r="A91843" t="n">
        <v>91843</v>
      </c>
    </row>
    <row r="91844">
      <c r="A91844" t="n">
        <v>91844</v>
      </c>
    </row>
    <row r="91845">
      <c r="A91845" t="n">
        <v>91845</v>
      </c>
    </row>
    <row r="91846">
      <c r="A91846" t="n">
        <v>91846</v>
      </c>
    </row>
    <row r="91847">
      <c r="A91847" t="n">
        <v>91847</v>
      </c>
    </row>
    <row r="91848">
      <c r="A91848" t="n">
        <v>91848</v>
      </c>
    </row>
    <row r="91849">
      <c r="A91849" t="n">
        <v>91849</v>
      </c>
    </row>
    <row r="91850">
      <c r="A91850" t="n">
        <v>91850</v>
      </c>
    </row>
    <row r="91851">
      <c r="A91851" t="n">
        <v>91851</v>
      </c>
    </row>
    <row r="91852">
      <c r="A91852" t="n">
        <v>91852</v>
      </c>
    </row>
    <row r="91853">
      <c r="A91853" t="n">
        <v>91853</v>
      </c>
    </row>
    <row r="91854">
      <c r="A91854" t="n">
        <v>91854</v>
      </c>
    </row>
    <row r="91855">
      <c r="A91855" t="n">
        <v>91855</v>
      </c>
    </row>
    <row r="91856">
      <c r="A91856" t="n">
        <v>91856</v>
      </c>
    </row>
    <row r="91857">
      <c r="A91857" t="n">
        <v>91857</v>
      </c>
    </row>
    <row r="91858">
      <c r="A91858" t="n">
        <v>91858</v>
      </c>
    </row>
    <row r="91859">
      <c r="A91859" t="n">
        <v>91859</v>
      </c>
    </row>
    <row r="91860">
      <c r="A91860" t="n">
        <v>91860</v>
      </c>
    </row>
    <row r="91861">
      <c r="A91861" t="n">
        <v>91861</v>
      </c>
    </row>
    <row r="91862">
      <c r="A91862" t="n">
        <v>91862</v>
      </c>
    </row>
    <row r="91863">
      <c r="A91863" t="n">
        <v>91863</v>
      </c>
    </row>
    <row r="91864">
      <c r="A91864" t="n">
        <v>91864</v>
      </c>
    </row>
    <row r="91865">
      <c r="A91865" t="n">
        <v>91865</v>
      </c>
    </row>
    <row r="91866">
      <c r="A91866" t="n">
        <v>91866</v>
      </c>
    </row>
    <row r="91867">
      <c r="A91867" t="n">
        <v>91867</v>
      </c>
    </row>
    <row r="91868">
      <c r="A91868" t="n">
        <v>91868</v>
      </c>
    </row>
    <row r="91869">
      <c r="A91869" t="n">
        <v>91869</v>
      </c>
    </row>
    <row r="91870">
      <c r="A91870" t="n">
        <v>91870</v>
      </c>
    </row>
    <row r="91871">
      <c r="A91871" t="n">
        <v>91871</v>
      </c>
    </row>
    <row r="91872">
      <c r="A91872" t="n">
        <v>91872</v>
      </c>
    </row>
    <row r="91873">
      <c r="A91873" t="n">
        <v>91873</v>
      </c>
    </row>
    <row r="91874">
      <c r="A91874" t="n">
        <v>91874</v>
      </c>
    </row>
    <row r="91875">
      <c r="A91875" t="n">
        <v>91875</v>
      </c>
    </row>
    <row r="91876">
      <c r="A91876" t="n">
        <v>91876</v>
      </c>
    </row>
    <row r="91877">
      <c r="A91877" t="n">
        <v>91877</v>
      </c>
    </row>
    <row r="91878">
      <c r="A91878" t="n">
        <v>91878</v>
      </c>
    </row>
    <row r="91879">
      <c r="A91879" t="n">
        <v>91879</v>
      </c>
    </row>
    <row r="91880">
      <c r="A91880" t="n">
        <v>91880</v>
      </c>
    </row>
    <row r="91881">
      <c r="A91881" t="n">
        <v>91881</v>
      </c>
    </row>
    <row r="91882">
      <c r="A91882" t="n">
        <v>91882</v>
      </c>
    </row>
    <row r="91883">
      <c r="A91883" t="n">
        <v>91883</v>
      </c>
    </row>
    <row r="91884">
      <c r="A91884" t="n">
        <v>91884</v>
      </c>
    </row>
    <row r="91885">
      <c r="A91885" t="n">
        <v>91885</v>
      </c>
    </row>
    <row r="91886">
      <c r="A91886" t="n">
        <v>91886</v>
      </c>
    </row>
    <row r="91887">
      <c r="A91887" t="n">
        <v>91887</v>
      </c>
    </row>
    <row r="91888">
      <c r="A91888" t="n">
        <v>91888</v>
      </c>
    </row>
    <row r="91889">
      <c r="A91889" t="n">
        <v>91889</v>
      </c>
    </row>
    <row r="91890">
      <c r="A91890" t="n">
        <v>91890</v>
      </c>
    </row>
    <row r="91891">
      <c r="A91891" t="n">
        <v>91891</v>
      </c>
    </row>
    <row r="91892">
      <c r="A91892" t="n">
        <v>91892</v>
      </c>
    </row>
    <row r="91893">
      <c r="A91893" t="n">
        <v>91893</v>
      </c>
    </row>
    <row r="91894">
      <c r="A91894" t="n">
        <v>91894</v>
      </c>
    </row>
    <row r="91895">
      <c r="A91895" t="n">
        <v>91895</v>
      </c>
    </row>
    <row r="91896">
      <c r="A91896" t="n">
        <v>91896</v>
      </c>
    </row>
    <row r="91897">
      <c r="A91897" t="n">
        <v>91897</v>
      </c>
    </row>
    <row r="91898">
      <c r="A91898" t="n">
        <v>91898</v>
      </c>
    </row>
    <row r="91899">
      <c r="A91899" t="n">
        <v>91899</v>
      </c>
    </row>
    <row r="91900">
      <c r="A91900" t="n">
        <v>91900</v>
      </c>
    </row>
    <row r="91901">
      <c r="A91901" t="n">
        <v>91901</v>
      </c>
    </row>
    <row r="91902">
      <c r="A91902" t="n">
        <v>91902</v>
      </c>
    </row>
    <row r="91903">
      <c r="A91903" t="n">
        <v>91903</v>
      </c>
    </row>
    <row r="91904">
      <c r="A91904" t="n">
        <v>91904</v>
      </c>
    </row>
    <row r="91905">
      <c r="A91905" t="n">
        <v>91905</v>
      </c>
    </row>
    <row r="91906">
      <c r="A91906" t="n">
        <v>91906</v>
      </c>
    </row>
    <row r="91907">
      <c r="A91907" t="n">
        <v>91907</v>
      </c>
    </row>
    <row r="91908">
      <c r="A91908" t="n">
        <v>91908</v>
      </c>
    </row>
    <row r="91909">
      <c r="A91909" t="n">
        <v>91909</v>
      </c>
    </row>
    <row r="91910">
      <c r="A91910" t="n">
        <v>91910</v>
      </c>
    </row>
    <row r="91911">
      <c r="A91911" t="n">
        <v>91911</v>
      </c>
    </row>
    <row r="91912">
      <c r="A91912" t="n">
        <v>91912</v>
      </c>
    </row>
    <row r="91913">
      <c r="A91913" t="n">
        <v>91913</v>
      </c>
    </row>
    <row r="91914">
      <c r="A91914" t="n">
        <v>91914</v>
      </c>
    </row>
    <row r="91915">
      <c r="A91915" t="n">
        <v>91915</v>
      </c>
    </row>
    <row r="91916">
      <c r="A91916" t="n">
        <v>91916</v>
      </c>
    </row>
    <row r="91917">
      <c r="A91917" t="n">
        <v>91917</v>
      </c>
    </row>
    <row r="91918">
      <c r="A91918" t="n">
        <v>91918</v>
      </c>
    </row>
    <row r="91919">
      <c r="A91919" t="n">
        <v>91919</v>
      </c>
    </row>
    <row r="91920">
      <c r="A91920" t="n">
        <v>91920</v>
      </c>
    </row>
    <row r="91921">
      <c r="A91921" t="n">
        <v>91921</v>
      </c>
    </row>
    <row r="91922">
      <c r="A91922" t="n">
        <v>91922</v>
      </c>
    </row>
    <row r="91923">
      <c r="A91923" t="n">
        <v>91923</v>
      </c>
    </row>
    <row r="91924">
      <c r="A91924" t="n">
        <v>91924</v>
      </c>
    </row>
    <row r="91925">
      <c r="A91925" t="n">
        <v>91925</v>
      </c>
    </row>
    <row r="91926">
      <c r="A91926" t="n">
        <v>91926</v>
      </c>
    </row>
    <row r="91927">
      <c r="A91927" t="n">
        <v>91927</v>
      </c>
    </row>
    <row r="91928">
      <c r="A91928" t="n">
        <v>91928</v>
      </c>
    </row>
    <row r="91929">
      <c r="A91929" t="n">
        <v>91929</v>
      </c>
    </row>
    <row r="91930">
      <c r="A91930" t="n">
        <v>91930</v>
      </c>
    </row>
    <row r="91931">
      <c r="A91931" t="n">
        <v>91931</v>
      </c>
    </row>
    <row r="91932">
      <c r="A91932" t="n">
        <v>91932</v>
      </c>
    </row>
    <row r="91933">
      <c r="A91933" t="n">
        <v>91933</v>
      </c>
    </row>
    <row r="91934">
      <c r="A91934" t="n">
        <v>91934</v>
      </c>
    </row>
    <row r="91935">
      <c r="A91935" t="n">
        <v>91935</v>
      </c>
    </row>
    <row r="91936">
      <c r="A91936" t="n">
        <v>91936</v>
      </c>
    </row>
    <row r="91937">
      <c r="A91937" t="n">
        <v>91937</v>
      </c>
    </row>
    <row r="91938">
      <c r="A91938" t="n">
        <v>91938</v>
      </c>
    </row>
    <row r="91939">
      <c r="A91939" t="n">
        <v>91939</v>
      </c>
    </row>
    <row r="91940">
      <c r="A91940" t="n">
        <v>91940</v>
      </c>
    </row>
    <row r="91941">
      <c r="A91941" t="n">
        <v>91941</v>
      </c>
    </row>
    <row r="91942">
      <c r="A91942" t="n">
        <v>91942</v>
      </c>
    </row>
    <row r="91943">
      <c r="A91943" t="n">
        <v>91943</v>
      </c>
    </row>
    <row r="91944">
      <c r="A91944" t="n">
        <v>91944</v>
      </c>
    </row>
    <row r="91945">
      <c r="A91945" t="n">
        <v>91945</v>
      </c>
    </row>
    <row r="91946">
      <c r="A91946" t="n">
        <v>91946</v>
      </c>
    </row>
    <row r="91947">
      <c r="A91947" t="n">
        <v>91947</v>
      </c>
    </row>
    <row r="91948">
      <c r="A91948" t="n">
        <v>91948</v>
      </c>
    </row>
    <row r="91949">
      <c r="A91949" t="n">
        <v>91949</v>
      </c>
    </row>
    <row r="91950">
      <c r="A91950" t="n">
        <v>91950</v>
      </c>
    </row>
    <row r="91951">
      <c r="A91951" t="n">
        <v>91951</v>
      </c>
    </row>
    <row r="91952">
      <c r="A91952" t="n">
        <v>91952</v>
      </c>
    </row>
    <row r="91953">
      <c r="A91953" t="n">
        <v>91953</v>
      </c>
    </row>
    <row r="91954">
      <c r="A91954" t="n">
        <v>91954</v>
      </c>
    </row>
    <row r="91955">
      <c r="A91955" t="n">
        <v>91955</v>
      </c>
    </row>
    <row r="91956">
      <c r="A91956" t="n">
        <v>91956</v>
      </c>
    </row>
    <row r="91957">
      <c r="A91957" t="n">
        <v>91957</v>
      </c>
    </row>
    <row r="91958">
      <c r="A91958" t="n">
        <v>91958</v>
      </c>
    </row>
    <row r="91959">
      <c r="A91959" t="n">
        <v>91959</v>
      </c>
    </row>
    <row r="91960">
      <c r="A91960" t="n">
        <v>91960</v>
      </c>
    </row>
    <row r="91961">
      <c r="A91961" t="n">
        <v>91961</v>
      </c>
    </row>
    <row r="91962">
      <c r="A91962" t="n">
        <v>91962</v>
      </c>
    </row>
    <row r="91963">
      <c r="A91963" t="n">
        <v>91963</v>
      </c>
    </row>
    <row r="91964">
      <c r="A91964" t="n">
        <v>91964</v>
      </c>
    </row>
    <row r="91965">
      <c r="A91965" t="n">
        <v>91965</v>
      </c>
    </row>
    <row r="91966">
      <c r="A91966" t="n">
        <v>91966</v>
      </c>
    </row>
    <row r="91967">
      <c r="A91967" t="n">
        <v>91967</v>
      </c>
    </row>
    <row r="91968">
      <c r="A91968" t="n">
        <v>91968</v>
      </c>
    </row>
    <row r="91969">
      <c r="A91969" t="n">
        <v>91969</v>
      </c>
    </row>
    <row r="91970">
      <c r="A91970" t="n">
        <v>91970</v>
      </c>
    </row>
    <row r="91971">
      <c r="A91971" t="n">
        <v>91971</v>
      </c>
    </row>
    <row r="91972">
      <c r="A91972" t="n">
        <v>91972</v>
      </c>
    </row>
    <row r="91973">
      <c r="A91973" t="n">
        <v>91973</v>
      </c>
    </row>
    <row r="91974">
      <c r="A91974" t="n">
        <v>91974</v>
      </c>
    </row>
    <row r="91975">
      <c r="A91975" t="n">
        <v>91975</v>
      </c>
    </row>
    <row r="91976">
      <c r="A91976" t="n">
        <v>91976</v>
      </c>
    </row>
    <row r="91977">
      <c r="A91977" t="n">
        <v>91977</v>
      </c>
    </row>
    <row r="91978">
      <c r="A91978" t="n">
        <v>91978</v>
      </c>
    </row>
    <row r="91979">
      <c r="A91979" t="n">
        <v>91979</v>
      </c>
    </row>
    <row r="91980">
      <c r="A91980" t="n">
        <v>91980</v>
      </c>
    </row>
    <row r="91981">
      <c r="A91981" t="n">
        <v>91981</v>
      </c>
    </row>
    <row r="91982">
      <c r="A91982" t="n">
        <v>91982</v>
      </c>
    </row>
    <row r="91983">
      <c r="A91983" t="n">
        <v>91983</v>
      </c>
    </row>
    <row r="91984">
      <c r="A91984" t="n">
        <v>91984</v>
      </c>
    </row>
    <row r="91985">
      <c r="A91985" t="n">
        <v>91985</v>
      </c>
    </row>
    <row r="91986">
      <c r="A91986" t="n">
        <v>91986</v>
      </c>
    </row>
    <row r="91987">
      <c r="A91987" t="n">
        <v>91987</v>
      </c>
    </row>
    <row r="91988">
      <c r="A91988" t="n">
        <v>91988</v>
      </c>
    </row>
    <row r="91989">
      <c r="A91989" t="n">
        <v>91989</v>
      </c>
    </row>
    <row r="91990">
      <c r="A91990" t="n">
        <v>91990</v>
      </c>
    </row>
    <row r="91991">
      <c r="A91991" t="n">
        <v>91991</v>
      </c>
    </row>
    <row r="91992">
      <c r="A91992" t="n">
        <v>91992</v>
      </c>
    </row>
    <row r="91993">
      <c r="A91993" t="n">
        <v>91993</v>
      </c>
    </row>
    <row r="91994">
      <c r="A91994" t="n">
        <v>91994</v>
      </c>
    </row>
    <row r="91995">
      <c r="A91995" t="n">
        <v>91995</v>
      </c>
    </row>
    <row r="91996">
      <c r="A91996" t="n">
        <v>91996</v>
      </c>
    </row>
    <row r="91997">
      <c r="A91997" t="n">
        <v>91997</v>
      </c>
    </row>
    <row r="91998">
      <c r="A91998" t="n">
        <v>91998</v>
      </c>
    </row>
    <row r="91999">
      <c r="A91999" t="n">
        <v>91999</v>
      </c>
    </row>
    <row r="92000">
      <c r="A92000" t="n">
        <v>92000</v>
      </c>
    </row>
    <row r="92001">
      <c r="A92001" t="n">
        <v>92001</v>
      </c>
    </row>
    <row r="92002">
      <c r="A92002" t="n">
        <v>92002</v>
      </c>
    </row>
    <row r="92003">
      <c r="A92003" t="n">
        <v>92003</v>
      </c>
    </row>
    <row r="92004">
      <c r="A92004" t="n">
        <v>92004</v>
      </c>
    </row>
    <row r="92005">
      <c r="A92005" t="n">
        <v>92005</v>
      </c>
    </row>
    <row r="92006">
      <c r="A92006" t="n">
        <v>92006</v>
      </c>
    </row>
    <row r="92007">
      <c r="A92007" t="n">
        <v>92007</v>
      </c>
    </row>
    <row r="92008">
      <c r="A92008" t="n">
        <v>92008</v>
      </c>
    </row>
    <row r="92009">
      <c r="A92009" t="n">
        <v>92009</v>
      </c>
    </row>
    <row r="92010">
      <c r="A92010" t="n">
        <v>92010</v>
      </c>
    </row>
    <row r="92011">
      <c r="A92011" t="n">
        <v>92011</v>
      </c>
    </row>
    <row r="92012">
      <c r="A92012" t="n">
        <v>92012</v>
      </c>
    </row>
    <row r="92013">
      <c r="A92013" t="n">
        <v>92013</v>
      </c>
    </row>
    <row r="92014">
      <c r="A92014" t="n">
        <v>92014</v>
      </c>
    </row>
    <row r="92015">
      <c r="A92015" t="n">
        <v>92015</v>
      </c>
    </row>
    <row r="92016">
      <c r="A92016" t="n">
        <v>92016</v>
      </c>
    </row>
    <row r="92017">
      <c r="A92017" t="n">
        <v>92017</v>
      </c>
    </row>
    <row r="92018">
      <c r="A92018" t="n">
        <v>92018</v>
      </c>
    </row>
    <row r="92019">
      <c r="A92019" t="n">
        <v>92019</v>
      </c>
    </row>
    <row r="92020">
      <c r="A92020" t="n">
        <v>92020</v>
      </c>
    </row>
    <row r="92021">
      <c r="A92021" t="n">
        <v>92021</v>
      </c>
    </row>
    <row r="92022">
      <c r="A92022" t="n">
        <v>92022</v>
      </c>
    </row>
    <row r="92023">
      <c r="A92023" t="n">
        <v>92023</v>
      </c>
    </row>
    <row r="92024">
      <c r="A92024" t="n">
        <v>92024</v>
      </c>
    </row>
    <row r="92025">
      <c r="A92025" t="n">
        <v>92025</v>
      </c>
    </row>
    <row r="92026">
      <c r="A92026" t="n">
        <v>92026</v>
      </c>
    </row>
    <row r="92027">
      <c r="A92027" t="n">
        <v>92027</v>
      </c>
    </row>
    <row r="92028">
      <c r="A92028" t="n">
        <v>92028</v>
      </c>
    </row>
    <row r="92029">
      <c r="A92029" t="n">
        <v>92029</v>
      </c>
    </row>
    <row r="92030">
      <c r="A92030" t="n">
        <v>92030</v>
      </c>
    </row>
    <row r="92031">
      <c r="A92031" t="n">
        <v>92031</v>
      </c>
    </row>
    <row r="92032">
      <c r="A92032" t="n">
        <v>92032</v>
      </c>
    </row>
    <row r="92033">
      <c r="A92033" t="n">
        <v>92033</v>
      </c>
    </row>
    <row r="92034">
      <c r="A92034" t="n">
        <v>92034</v>
      </c>
    </row>
    <row r="92035">
      <c r="A92035" t="n">
        <v>92035</v>
      </c>
    </row>
    <row r="92036">
      <c r="A92036" t="n">
        <v>92036</v>
      </c>
    </row>
    <row r="92037">
      <c r="A92037" t="n">
        <v>92037</v>
      </c>
    </row>
    <row r="92038">
      <c r="A92038" t="n">
        <v>92038</v>
      </c>
    </row>
    <row r="92039">
      <c r="A92039" t="n">
        <v>92039</v>
      </c>
    </row>
    <row r="92040">
      <c r="A92040" t="n">
        <v>92040</v>
      </c>
    </row>
    <row r="92041">
      <c r="A92041" t="n">
        <v>92041</v>
      </c>
    </row>
    <row r="92042">
      <c r="A92042" t="n">
        <v>92042</v>
      </c>
    </row>
    <row r="92043">
      <c r="A92043" t="n">
        <v>92043</v>
      </c>
    </row>
    <row r="92044">
      <c r="A92044" t="n">
        <v>92044</v>
      </c>
    </row>
    <row r="92045">
      <c r="A92045" t="n">
        <v>92045</v>
      </c>
    </row>
    <row r="92046">
      <c r="A92046" t="n">
        <v>92046</v>
      </c>
    </row>
    <row r="92047">
      <c r="A92047" t="n">
        <v>92047</v>
      </c>
    </row>
    <row r="92048">
      <c r="A92048" t="n">
        <v>92048</v>
      </c>
    </row>
    <row r="92049">
      <c r="A92049" t="n">
        <v>92049</v>
      </c>
    </row>
    <row r="92050">
      <c r="A92050" t="n">
        <v>92050</v>
      </c>
    </row>
    <row r="92051">
      <c r="A92051" t="n">
        <v>92051</v>
      </c>
    </row>
    <row r="92052">
      <c r="A92052" t="n">
        <v>92052</v>
      </c>
    </row>
    <row r="92053">
      <c r="A92053" t="n">
        <v>92053</v>
      </c>
    </row>
    <row r="92054">
      <c r="A92054" t="n">
        <v>92054</v>
      </c>
    </row>
    <row r="92055">
      <c r="A92055" t="n">
        <v>92055</v>
      </c>
    </row>
    <row r="92056">
      <c r="A92056" t="n">
        <v>92056</v>
      </c>
    </row>
    <row r="92057">
      <c r="A92057" t="n">
        <v>92057</v>
      </c>
    </row>
    <row r="92058">
      <c r="A92058" t="n">
        <v>92058</v>
      </c>
    </row>
    <row r="92059">
      <c r="A92059" t="n">
        <v>92059</v>
      </c>
    </row>
    <row r="92060">
      <c r="A92060" t="n">
        <v>92060</v>
      </c>
    </row>
    <row r="92061">
      <c r="A92061" t="n">
        <v>92061</v>
      </c>
    </row>
    <row r="92062">
      <c r="A92062" t="n">
        <v>92062</v>
      </c>
    </row>
    <row r="92063">
      <c r="A92063" t="n">
        <v>92063</v>
      </c>
    </row>
    <row r="92064">
      <c r="A92064" t="n">
        <v>92064</v>
      </c>
    </row>
    <row r="92065">
      <c r="A92065" t="n">
        <v>92065</v>
      </c>
    </row>
    <row r="92066">
      <c r="A92066" t="n">
        <v>92066</v>
      </c>
    </row>
    <row r="92067">
      <c r="A92067" t="n">
        <v>92067</v>
      </c>
    </row>
    <row r="92068">
      <c r="A92068" t="n">
        <v>92068</v>
      </c>
    </row>
    <row r="92069">
      <c r="A92069" t="n">
        <v>92069</v>
      </c>
    </row>
    <row r="92070">
      <c r="A92070" t="n">
        <v>92070</v>
      </c>
    </row>
    <row r="92071">
      <c r="A92071" t="n">
        <v>92071</v>
      </c>
    </row>
    <row r="92072">
      <c r="A92072" t="n">
        <v>92072</v>
      </c>
    </row>
    <row r="92073">
      <c r="A92073" t="n">
        <v>92073</v>
      </c>
    </row>
    <row r="92074">
      <c r="A92074" t="n">
        <v>92074</v>
      </c>
    </row>
    <row r="92075">
      <c r="A92075" t="n">
        <v>92075</v>
      </c>
    </row>
    <row r="92076">
      <c r="A92076" t="n">
        <v>92076</v>
      </c>
    </row>
    <row r="92077">
      <c r="A92077" t="n">
        <v>92077</v>
      </c>
    </row>
    <row r="92078">
      <c r="A92078" t="n">
        <v>92078</v>
      </c>
    </row>
    <row r="92079">
      <c r="A92079" t="n">
        <v>92079</v>
      </c>
    </row>
    <row r="92080">
      <c r="A92080" t="n">
        <v>92080</v>
      </c>
    </row>
    <row r="92081">
      <c r="A92081" t="n">
        <v>92081</v>
      </c>
    </row>
    <row r="92082">
      <c r="A92082" t="n">
        <v>92082</v>
      </c>
    </row>
    <row r="92083">
      <c r="A92083" t="n">
        <v>92083</v>
      </c>
    </row>
    <row r="92084">
      <c r="A92084" t="n">
        <v>92084</v>
      </c>
    </row>
    <row r="92085">
      <c r="A92085" t="n">
        <v>92085</v>
      </c>
    </row>
    <row r="92086">
      <c r="A92086" t="n">
        <v>92086</v>
      </c>
    </row>
    <row r="92087">
      <c r="A92087" t="n">
        <v>92087</v>
      </c>
    </row>
    <row r="92088">
      <c r="A92088" t="n">
        <v>92088</v>
      </c>
    </row>
    <row r="92089">
      <c r="A92089" t="n">
        <v>92089</v>
      </c>
    </row>
    <row r="92090">
      <c r="A92090" t="n">
        <v>92090</v>
      </c>
    </row>
    <row r="92091">
      <c r="A92091" t="n">
        <v>92091</v>
      </c>
    </row>
    <row r="92092">
      <c r="A92092" t="n">
        <v>92092</v>
      </c>
    </row>
    <row r="92093">
      <c r="A92093" t="n">
        <v>92093</v>
      </c>
    </row>
    <row r="92094">
      <c r="A92094" t="n">
        <v>92094</v>
      </c>
    </row>
    <row r="92095">
      <c r="A92095" t="n">
        <v>92095</v>
      </c>
    </row>
    <row r="92096">
      <c r="A92096" t="n">
        <v>92096</v>
      </c>
    </row>
    <row r="92097">
      <c r="A92097" t="n">
        <v>92097</v>
      </c>
    </row>
    <row r="92098">
      <c r="A92098" t="n">
        <v>92098</v>
      </c>
    </row>
    <row r="92099">
      <c r="A92099" t="n">
        <v>92099</v>
      </c>
    </row>
    <row r="92100">
      <c r="A92100" t="n">
        <v>92100</v>
      </c>
    </row>
    <row r="92101">
      <c r="A92101" t="n">
        <v>92101</v>
      </c>
    </row>
    <row r="92102">
      <c r="A92102" t="n">
        <v>92102</v>
      </c>
    </row>
    <row r="92103">
      <c r="A92103" t="n">
        <v>92103</v>
      </c>
    </row>
    <row r="92104">
      <c r="A92104" t="n">
        <v>92104</v>
      </c>
    </row>
    <row r="92105">
      <c r="A92105" t="n">
        <v>92105</v>
      </c>
    </row>
    <row r="92106">
      <c r="A92106" t="n">
        <v>92106</v>
      </c>
    </row>
    <row r="92107">
      <c r="A92107" t="n">
        <v>92107</v>
      </c>
    </row>
    <row r="92108">
      <c r="A92108" t="n">
        <v>92108</v>
      </c>
    </row>
    <row r="92109">
      <c r="A92109" t="n">
        <v>92109</v>
      </c>
    </row>
    <row r="92110">
      <c r="A92110" t="n">
        <v>92110</v>
      </c>
    </row>
    <row r="92111">
      <c r="A92111" t="n">
        <v>92111</v>
      </c>
    </row>
    <row r="92112">
      <c r="A92112" t="n">
        <v>92112</v>
      </c>
    </row>
    <row r="92113">
      <c r="A92113" t="n">
        <v>92113</v>
      </c>
    </row>
    <row r="92114">
      <c r="A92114" t="n">
        <v>92114</v>
      </c>
    </row>
    <row r="92115">
      <c r="A92115" t="n">
        <v>92115</v>
      </c>
    </row>
    <row r="92116">
      <c r="A92116" t="n">
        <v>92116</v>
      </c>
    </row>
    <row r="92117">
      <c r="A92117" t="n">
        <v>92117</v>
      </c>
    </row>
    <row r="92118">
      <c r="A92118" t="n">
        <v>92118</v>
      </c>
    </row>
    <row r="92119">
      <c r="A92119" t="n">
        <v>92119</v>
      </c>
    </row>
    <row r="92120">
      <c r="A92120" t="n">
        <v>92120</v>
      </c>
    </row>
    <row r="92121">
      <c r="A92121" t="n">
        <v>92121</v>
      </c>
    </row>
    <row r="92122">
      <c r="A92122" t="n">
        <v>92122</v>
      </c>
    </row>
    <row r="92123">
      <c r="A92123" t="n">
        <v>92123</v>
      </c>
    </row>
    <row r="92124">
      <c r="A92124" t="n">
        <v>92124</v>
      </c>
    </row>
    <row r="92125">
      <c r="A92125" t="n">
        <v>92125</v>
      </c>
    </row>
    <row r="92126">
      <c r="A92126" t="n">
        <v>92126</v>
      </c>
    </row>
    <row r="92127">
      <c r="A92127" t="n">
        <v>92127</v>
      </c>
    </row>
    <row r="92128">
      <c r="A92128" t="n">
        <v>92128</v>
      </c>
    </row>
    <row r="92129">
      <c r="A92129" t="n">
        <v>92129</v>
      </c>
    </row>
    <row r="92130">
      <c r="A92130" t="n">
        <v>92130</v>
      </c>
    </row>
    <row r="92131">
      <c r="A92131" t="n">
        <v>92131</v>
      </c>
    </row>
    <row r="92132">
      <c r="A92132" t="n">
        <v>92132</v>
      </c>
    </row>
    <row r="92133">
      <c r="A92133" t="n">
        <v>92133</v>
      </c>
    </row>
    <row r="92134">
      <c r="A92134" t="n">
        <v>92134</v>
      </c>
    </row>
    <row r="92135">
      <c r="A92135" t="n">
        <v>92135</v>
      </c>
    </row>
    <row r="92136">
      <c r="A92136" t="n">
        <v>92136</v>
      </c>
    </row>
    <row r="92137">
      <c r="A92137" t="n">
        <v>92137</v>
      </c>
    </row>
    <row r="92138">
      <c r="A92138" t="n">
        <v>92138</v>
      </c>
    </row>
    <row r="92139">
      <c r="A92139" t="n">
        <v>92139</v>
      </c>
    </row>
    <row r="92140">
      <c r="A92140" t="n">
        <v>92140</v>
      </c>
    </row>
    <row r="92141">
      <c r="A92141" t="n">
        <v>92141</v>
      </c>
    </row>
    <row r="92142">
      <c r="A92142" t="n">
        <v>92142</v>
      </c>
    </row>
    <row r="92143">
      <c r="A92143" t="n">
        <v>92143</v>
      </c>
    </row>
    <row r="92144">
      <c r="A92144" t="n">
        <v>92144</v>
      </c>
    </row>
    <row r="92145">
      <c r="A92145" t="n">
        <v>92145</v>
      </c>
    </row>
    <row r="92146">
      <c r="A92146" t="n">
        <v>92146</v>
      </c>
    </row>
    <row r="92147">
      <c r="A92147" t="n">
        <v>92147</v>
      </c>
    </row>
    <row r="92148">
      <c r="A92148" t="n">
        <v>92148</v>
      </c>
    </row>
    <row r="92149">
      <c r="A92149" t="n">
        <v>92149</v>
      </c>
    </row>
    <row r="92150">
      <c r="A92150" t="n">
        <v>92150</v>
      </c>
    </row>
    <row r="92151">
      <c r="A92151" t="n">
        <v>92151</v>
      </c>
    </row>
    <row r="92152">
      <c r="A92152" t="n">
        <v>92152</v>
      </c>
    </row>
    <row r="92153">
      <c r="A92153" t="n">
        <v>92153</v>
      </c>
    </row>
    <row r="92154">
      <c r="A92154" t="n">
        <v>92154</v>
      </c>
    </row>
    <row r="92155">
      <c r="A92155" t="n">
        <v>92155</v>
      </c>
    </row>
    <row r="92156">
      <c r="A92156" t="n">
        <v>92156</v>
      </c>
    </row>
    <row r="92157">
      <c r="A92157" t="n">
        <v>92157</v>
      </c>
    </row>
    <row r="92158">
      <c r="A92158" t="n">
        <v>92158</v>
      </c>
    </row>
    <row r="92159">
      <c r="A92159" t="n">
        <v>92159</v>
      </c>
    </row>
    <row r="92160">
      <c r="A92160" t="n">
        <v>92160</v>
      </c>
    </row>
    <row r="92161">
      <c r="A92161" t="n">
        <v>92161</v>
      </c>
    </row>
    <row r="92162">
      <c r="A92162" t="n">
        <v>92162</v>
      </c>
    </row>
    <row r="92163">
      <c r="A92163" t="n">
        <v>92163</v>
      </c>
    </row>
    <row r="92164">
      <c r="A92164" t="n">
        <v>92164</v>
      </c>
    </row>
    <row r="92165">
      <c r="A92165" t="n">
        <v>92165</v>
      </c>
    </row>
    <row r="92166">
      <c r="A92166" t="n">
        <v>92166</v>
      </c>
    </row>
    <row r="92167">
      <c r="A92167" t="n">
        <v>92167</v>
      </c>
    </row>
    <row r="92168">
      <c r="A92168" t="n">
        <v>92168</v>
      </c>
    </row>
    <row r="92169">
      <c r="A92169" t="n">
        <v>92169</v>
      </c>
    </row>
    <row r="92170">
      <c r="A92170" t="n">
        <v>92170</v>
      </c>
    </row>
    <row r="92171">
      <c r="A92171" t="n">
        <v>92171</v>
      </c>
    </row>
    <row r="92172">
      <c r="A92172" t="n">
        <v>92172</v>
      </c>
    </row>
    <row r="92173">
      <c r="A92173" t="n">
        <v>92173</v>
      </c>
    </row>
    <row r="92174">
      <c r="A92174" t="n">
        <v>92174</v>
      </c>
    </row>
    <row r="92175">
      <c r="A92175" t="n">
        <v>92175</v>
      </c>
    </row>
    <row r="92176">
      <c r="A92176" t="n">
        <v>92176</v>
      </c>
    </row>
    <row r="92177">
      <c r="A92177" t="n">
        <v>92177</v>
      </c>
    </row>
    <row r="92178">
      <c r="A92178" t="n">
        <v>92178</v>
      </c>
    </row>
    <row r="92179">
      <c r="A92179" t="n">
        <v>92179</v>
      </c>
    </row>
    <row r="92180">
      <c r="A92180" t="n">
        <v>92180</v>
      </c>
    </row>
    <row r="92181">
      <c r="A92181" t="n">
        <v>92181</v>
      </c>
    </row>
    <row r="92182">
      <c r="A92182" t="n">
        <v>92182</v>
      </c>
    </row>
    <row r="92183">
      <c r="A92183" t="n">
        <v>92183</v>
      </c>
    </row>
    <row r="92184">
      <c r="A92184" t="n">
        <v>92184</v>
      </c>
    </row>
    <row r="92185">
      <c r="A92185" t="n">
        <v>92185</v>
      </c>
    </row>
    <row r="92186">
      <c r="A92186" t="n">
        <v>92186</v>
      </c>
    </row>
    <row r="92187">
      <c r="A92187" t="n">
        <v>92187</v>
      </c>
    </row>
    <row r="92188">
      <c r="A92188" t="n">
        <v>92188</v>
      </c>
    </row>
    <row r="92189">
      <c r="A92189" t="n">
        <v>92189</v>
      </c>
    </row>
    <row r="92190">
      <c r="A92190" t="n">
        <v>92190</v>
      </c>
    </row>
    <row r="92191">
      <c r="A92191" t="n">
        <v>92191</v>
      </c>
    </row>
    <row r="92192">
      <c r="A92192" t="n">
        <v>92192</v>
      </c>
    </row>
    <row r="92193">
      <c r="A92193" t="n">
        <v>92193</v>
      </c>
    </row>
    <row r="92194">
      <c r="A92194" t="n">
        <v>92194</v>
      </c>
    </row>
    <row r="92195">
      <c r="A92195" t="n">
        <v>92195</v>
      </c>
    </row>
    <row r="92196">
      <c r="A92196" t="n">
        <v>92196</v>
      </c>
    </row>
    <row r="92197">
      <c r="A92197" t="n">
        <v>92197</v>
      </c>
    </row>
    <row r="92198">
      <c r="A92198" t="n">
        <v>92198</v>
      </c>
    </row>
    <row r="92199">
      <c r="A92199" t="n">
        <v>92199</v>
      </c>
    </row>
    <row r="92200">
      <c r="A92200" t="n">
        <v>92200</v>
      </c>
    </row>
    <row r="92201">
      <c r="A92201" t="n">
        <v>92201</v>
      </c>
    </row>
    <row r="92202">
      <c r="A92202" t="n">
        <v>92202</v>
      </c>
    </row>
    <row r="92203">
      <c r="A92203" t="n">
        <v>92203</v>
      </c>
    </row>
    <row r="92204">
      <c r="A92204" t="n">
        <v>92204</v>
      </c>
    </row>
    <row r="92205">
      <c r="A92205" t="n">
        <v>92205</v>
      </c>
    </row>
    <row r="92206">
      <c r="A92206" t="n">
        <v>92206</v>
      </c>
    </row>
    <row r="92207">
      <c r="A92207" t="n">
        <v>92207</v>
      </c>
    </row>
    <row r="92208">
      <c r="A92208" t="n">
        <v>92208</v>
      </c>
    </row>
    <row r="92209">
      <c r="A92209" t="n">
        <v>92209</v>
      </c>
    </row>
    <row r="92210">
      <c r="A92210" t="n">
        <v>92210</v>
      </c>
    </row>
    <row r="92211">
      <c r="A92211" t="n">
        <v>92211</v>
      </c>
    </row>
    <row r="92212">
      <c r="A92212" t="n">
        <v>92212</v>
      </c>
    </row>
    <row r="92213">
      <c r="A92213" t="n">
        <v>92213</v>
      </c>
    </row>
    <row r="92214">
      <c r="A92214" t="n">
        <v>92214</v>
      </c>
    </row>
    <row r="92215">
      <c r="A92215" t="n">
        <v>92215</v>
      </c>
    </row>
    <row r="92216">
      <c r="A92216" t="n">
        <v>92216</v>
      </c>
    </row>
    <row r="92217">
      <c r="A92217" t="n">
        <v>92217</v>
      </c>
    </row>
    <row r="92218">
      <c r="A92218" t="n">
        <v>92218</v>
      </c>
    </row>
    <row r="92219">
      <c r="A92219" t="n">
        <v>92219</v>
      </c>
    </row>
    <row r="92220">
      <c r="A92220" t="n">
        <v>92220</v>
      </c>
    </row>
    <row r="92221">
      <c r="A92221" t="n">
        <v>92221</v>
      </c>
    </row>
    <row r="92222">
      <c r="A92222" t="n">
        <v>92222</v>
      </c>
    </row>
    <row r="92223">
      <c r="A92223" t="n">
        <v>92223</v>
      </c>
    </row>
    <row r="92224">
      <c r="A92224" t="n">
        <v>92224</v>
      </c>
    </row>
    <row r="92225">
      <c r="A92225" t="n">
        <v>92225</v>
      </c>
    </row>
    <row r="92226">
      <c r="A92226" t="n">
        <v>92226</v>
      </c>
    </row>
    <row r="92227">
      <c r="A92227" t="n">
        <v>92227</v>
      </c>
    </row>
    <row r="92228">
      <c r="A92228" t="n">
        <v>92228</v>
      </c>
    </row>
    <row r="92229">
      <c r="A92229" t="n">
        <v>92229</v>
      </c>
    </row>
    <row r="92230">
      <c r="A92230" t="n">
        <v>92230</v>
      </c>
    </row>
    <row r="92231">
      <c r="A92231" t="n">
        <v>92231</v>
      </c>
    </row>
    <row r="92232">
      <c r="A92232" t="n">
        <v>92232</v>
      </c>
    </row>
    <row r="92233">
      <c r="A92233" t="n">
        <v>92233</v>
      </c>
    </row>
    <row r="92234">
      <c r="A92234" t="n">
        <v>92234</v>
      </c>
    </row>
    <row r="92235">
      <c r="A92235" t="n">
        <v>92235</v>
      </c>
    </row>
    <row r="92236">
      <c r="A92236" t="n">
        <v>92236</v>
      </c>
    </row>
    <row r="92237">
      <c r="A92237" t="n">
        <v>92237</v>
      </c>
    </row>
    <row r="92238">
      <c r="A92238" t="n">
        <v>92238</v>
      </c>
    </row>
    <row r="92239">
      <c r="A92239" t="n">
        <v>92239</v>
      </c>
    </row>
    <row r="92240">
      <c r="A92240" t="n">
        <v>92240</v>
      </c>
    </row>
    <row r="92241">
      <c r="A92241" t="n">
        <v>92241</v>
      </c>
    </row>
    <row r="92242">
      <c r="A92242" t="n">
        <v>92242</v>
      </c>
    </row>
    <row r="92243">
      <c r="A92243" t="n">
        <v>92243</v>
      </c>
    </row>
    <row r="92244">
      <c r="A92244" t="n">
        <v>92244</v>
      </c>
    </row>
    <row r="92245">
      <c r="A92245" t="n">
        <v>92245</v>
      </c>
    </row>
    <row r="92246">
      <c r="A92246" t="n">
        <v>92246</v>
      </c>
    </row>
    <row r="92247">
      <c r="A92247" t="n">
        <v>92247</v>
      </c>
    </row>
    <row r="92248">
      <c r="A92248" t="n">
        <v>92248</v>
      </c>
    </row>
    <row r="92249">
      <c r="A92249" t="n">
        <v>92249</v>
      </c>
    </row>
    <row r="92250">
      <c r="A92250" t="n">
        <v>92250</v>
      </c>
    </row>
    <row r="92251">
      <c r="A92251" t="n">
        <v>92251</v>
      </c>
    </row>
    <row r="92252">
      <c r="A92252" t="n">
        <v>92252</v>
      </c>
    </row>
    <row r="92253">
      <c r="A92253" t="n">
        <v>92253</v>
      </c>
    </row>
    <row r="92254">
      <c r="A92254" t="n">
        <v>92254</v>
      </c>
    </row>
    <row r="92255">
      <c r="A92255" t="n">
        <v>92255</v>
      </c>
    </row>
    <row r="92256">
      <c r="A92256" t="n">
        <v>92256</v>
      </c>
    </row>
    <row r="92257">
      <c r="A92257" t="n">
        <v>92257</v>
      </c>
    </row>
    <row r="92258">
      <c r="A92258" t="n">
        <v>92258</v>
      </c>
    </row>
    <row r="92259">
      <c r="A92259" t="n">
        <v>92259</v>
      </c>
    </row>
    <row r="92260">
      <c r="A92260" t="n">
        <v>92260</v>
      </c>
    </row>
    <row r="92261">
      <c r="A92261" t="n">
        <v>92261</v>
      </c>
    </row>
    <row r="92262">
      <c r="A92262" t="n">
        <v>92262</v>
      </c>
    </row>
    <row r="92263">
      <c r="A92263" t="n">
        <v>92263</v>
      </c>
    </row>
    <row r="92264">
      <c r="A92264" t="n">
        <v>92264</v>
      </c>
    </row>
    <row r="92265">
      <c r="A92265" t="n">
        <v>92265</v>
      </c>
    </row>
    <row r="92266">
      <c r="A92266" t="n">
        <v>92266</v>
      </c>
    </row>
    <row r="92267">
      <c r="A92267" t="n">
        <v>92267</v>
      </c>
    </row>
    <row r="92268">
      <c r="A92268" t="n">
        <v>92268</v>
      </c>
    </row>
    <row r="92269">
      <c r="A92269" t="n">
        <v>92269</v>
      </c>
    </row>
    <row r="92270">
      <c r="A92270" t="n">
        <v>92270</v>
      </c>
    </row>
    <row r="92271">
      <c r="A92271" t="n">
        <v>92271</v>
      </c>
    </row>
    <row r="92272">
      <c r="A92272" t="n">
        <v>92272</v>
      </c>
    </row>
    <row r="92273">
      <c r="A92273" t="n">
        <v>92273</v>
      </c>
    </row>
    <row r="92274">
      <c r="A92274" t="n">
        <v>92274</v>
      </c>
    </row>
    <row r="92275">
      <c r="A92275" t="n">
        <v>92275</v>
      </c>
    </row>
    <row r="92276">
      <c r="A92276" t="n">
        <v>92276</v>
      </c>
    </row>
    <row r="92277">
      <c r="A92277" t="n">
        <v>92277</v>
      </c>
    </row>
    <row r="92278">
      <c r="A92278" t="n">
        <v>92278</v>
      </c>
    </row>
    <row r="92279">
      <c r="A92279" t="n">
        <v>92279</v>
      </c>
    </row>
    <row r="92280">
      <c r="A92280" t="n">
        <v>92280</v>
      </c>
    </row>
    <row r="92281">
      <c r="A92281" t="n">
        <v>92281</v>
      </c>
    </row>
    <row r="92282">
      <c r="A92282" t="n">
        <v>92282</v>
      </c>
    </row>
    <row r="92283">
      <c r="A92283" t="n">
        <v>92283</v>
      </c>
    </row>
    <row r="92284">
      <c r="A92284" t="n">
        <v>92284</v>
      </c>
    </row>
    <row r="92285">
      <c r="A92285" t="n">
        <v>92285</v>
      </c>
    </row>
    <row r="92286">
      <c r="A92286" t="n">
        <v>92286</v>
      </c>
    </row>
    <row r="92287">
      <c r="A92287" t="n">
        <v>92287</v>
      </c>
    </row>
    <row r="92288">
      <c r="A92288" t="n">
        <v>92288</v>
      </c>
    </row>
    <row r="92289">
      <c r="A92289" t="n">
        <v>92289</v>
      </c>
    </row>
    <row r="92290">
      <c r="A92290" t="n">
        <v>92290</v>
      </c>
    </row>
    <row r="92291">
      <c r="A92291" t="n">
        <v>92291</v>
      </c>
    </row>
    <row r="92292">
      <c r="A92292" t="n">
        <v>92292</v>
      </c>
    </row>
    <row r="92293">
      <c r="A92293" t="n">
        <v>92293</v>
      </c>
    </row>
    <row r="92294">
      <c r="A92294" t="n">
        <v>92294</v>
      </c>
    </row>
    <row r="92295">
      <c r="A92295" t="n">
        <v>92295</v>
      </c>
    </row>
    <row r="92296">
      <c r="A92296" t="n">
        <v>92296</v>
      </c>
    </row>
    <row r="92297">
      <c r="A92297" t="n">
        <v>92297</v>
      </c>
    </row>
    <row r="92298">
      <c r="A92298" t="n">
        <v>92298</v>
      </c>
    </row>
    <row r="92299">
      <c r="A92299" t="n">
        <v>92299</v>
      </c>
    </row>
    <row r="92300">
      <c r="A92300" t="n">
        <v>92300</v>
      </c>
    </row>
    <row r="92301">
      <c r="A92301" t="n">
        <v>92301</v>
      </c>
    </row>
    <row r="92302">
      <c r="A92302" t="n">
        <v>92302</v>
      </c>
    </row>
    <row r="92303">
      <c r="A92303" t="n">
        <v>92303</v>
      </c>
    </row>
    <row r="92304">
      <c r="A92304" t="n">
        <v>92304</v>
      </c>
    </row>
    <row r="92305">
      <c r="A92305" t="n">
        <v>92305</v>
      </c>
    </row>
    <row r="92306">
      <c r="A92306" t="n">
        <v>92306</v>
      </c>
    </row>
    <row r="92307">
      <c r="A92307" t="n">
        <v>92307</v>
      </c>
    </row>
    <row r="92308">
      <c r="A92308" t="n">
        <v>92308</v>
      </c>
    </row>
    <row r="92309">
      <c r="A92309" t="n">
        <v>92309</v>
      </c>
    </row>
    <row r="92310">
      <c r="A92310" t="n">
        <v>92310</v>
      </c>
    </row>
    <row r="92311">
      <c r="A92311" t="n">
        <v>92311</v>
      </c>
    </row>
    <row r="92312">
      <c r="A92312" t="n">
        <v>92312</v>
      </c>
    </row>
    <row r="92313">
      <c r="A92313" t="n">
        <v>92313</v>
      </c>
    </row>
    <row r="92314">
      <c r="A92314" t="n">
        <v>92314</v>
      </c>
    </row>
    <row r="92315">
      <c r="A92315" t="n">
        <v>92315</v>
      </c>
    </row>
    <row r="92316">
      <c r="A92316" t="n">
        <v>92316</v>
      </c>
    </row>
    <row r="92317">
      <c r="A92317" t="n">
        <v>92317</v>
      </c>
    </row>
    <row r="92318">
      <c r="A92318" t="n">
        <v>92318</v>
      </c>
    </row>
    <row r="92319">
      <c r="A92319" t="n">
        <v>92319</v>
      </c>
    </row>
    <row r="92320">
      <c r="A92320" t="n">
        <v>92320</v>
      </c>
    </row>
    <row r="92321">
      <c r="A92321" t="n">
        <v>92321</v>
      </c>
    </row>
    <row r="92322">
      <c r="A92322" t="n">
        <v>92322</v>
      </c>
    </row>
    <row r="92323">
      <c r="A92323" t="n">
        <v>92323</v>
      </c>
    </row>
    <row r="92324">
      <c r="A92324" t="n">
        <v>92324</v>
      </c>
    </row>
    <row r="92325">
      <c r="A92325" t="n">
        <v>92325</v>
      </c>
    </row>
    <row r="92326">
      <c r="A92326" t="n">
        <v>92326</v>
      </c>
    </row>
    <row r="92327">
      <c r="A92327" t="n">
        <v>92327</v>
      </c>
    </row>
    <row r="92328">
      <c r="A92328" t="n">
        <v>92328</v>
      </c>
    </row>
    <row r="92329">
      <c r="A92329" t="n">
        <v>92329</v>
      </c>
    </row>
    <row r="92330">
      <c r="A92330" t="n">
        <v>92330</v>
      </c>
    </row>
    <row r="92331">
      <c r="A92331" t="n">
        <v>92331</v>
      </c>
    </row>
    <row r="92332">
      <c r="A92332" t="n">
        <v>92332</v>
      </c>
    </row>
    <row r="92333">
      <c r="A92333" t="n">
        <v>92333</v>
      </c>
    </row>
    <row r="92334">
      <c r="A92334" t="n">
        <v>92334</v>
      </c>
    </row>
    <row r="92335">
      <c r="A92335" t="n">
        <v>92335</v>
      </c>
    </row>
    <row r="92336">
      <c r="A92336" t="n">
        <v>92336</v>
      </c>
    </row>
    <row r="92337">
      <c r="A92337" t="n">
        <v>92337</v>
      </c>
    </row>
    <row r="92338">
      <c r="A92338" t="n">
        <v>92338</v>
      </c>
    </row>
    <row r="92339">
      <c r="A92339" t="n">
        <v>92339</v>
      </c>
    </row>
    <row r="92340">
      <c r="A92340" t="n">
        <v>92340</v>
      </c>
    </row>
    <row r="92341">
      <c r="A92341" t="n">
        <v>92341</v>
      </c>
    </row>
    <row r="92342">
      <c r="A92342" t="n">
        <v>92342</v>
      </c>
    </row>
    <row r="92343">
      <c r="A92343" t="n">
        <v>92343</v>
      </c>
    </row>
    <row r="92344">
      <c r="A92344" t="n">
        <v>92344</v>
      </c>
    </row>
    <row r="92345">
      <c r="A92345" t="n">
        <v>92345</v>
      </c>
    </row>
    <row r="92346">
      <c r="A92346" t="n">
        <v>92346</v>
      </c>
    </row>
    <row r="92347">
      <c r="A92347" t="n">
        <v>92347</v>
      </c>
    </row>
    <row r="92348">
      <c r="A92348" t="n">
        <v>92348</v>
      </c>
    </row>
    <row r="92349">
      <c r="A92349" t="n">
        <v>92349</v>
      </c>
    </row>
    <row r="92350">
      <c r="A92350" t="n">
        <v>92350</v>
      </c>
    </row>
    <row r="92351">
      <c r="A92351" t="n">
        <v>92351</v>
      </c>
    </row>
    <row r="92352">
      <c r="A92352" t="n">
        <v>92352</v>
      </c>
    </row>
    <row r="92353">
      <c r="A92353" t="n">
        <v>92353</v>
      </c>
    </row>
    <row r="92354">
      <c r="A92354" t="n">
        <v>92354</v>
      </c>
    </row>
    <row r="92355">
      <c r="A92355" t="n">
        <v>92355</v>
      </c>
    </row>
    <row r="92356">
      <c r="A92356" t="n">
        <v>92356</v>
      </c>
    </row>
    <row r="92357">
      <c r="A92357" t="n">
        <v>92357</v>
      </c>
    </row>
    <row r="92358">
      <c r="A92358" t="n">
        <v>92358</v>
      </c>
    </row>
    <row r="92359">
      <c r="A92359" t="n">
        <v>92359</v>
      </c>
    </row>
    <row r="92360">
      <c r="A92360" t="n">
        <v>92360</v>
      </c>
    </row>
    <row r="92361">
      <c r="A92361" t="n">
        <v>92361</v>
      </c>
    </row>
    <row r="92362">
      <c r="A92362" t="n">
        <v>92362</v>
      </c>
    </row>
    <row r="92363">
      <c r="A92363" t="n">
        <v>92363</v>
      </c>
    </row>
    <row r="92364">
      <c r="A92364" t="n">
        <v>92364</v>
      </c>
    </row>
    <row r="92365">
      <c r="A92365" t="n">
        <v>92365</v>
      </c>
    </row>
    <row r="92366">
      <c r="A92366" t="n">
        <v>92366</v>
      </c>
    </row>
    <row r="92367">
      <c r="A92367" t="n">
        <v>92367</v>
      </c>
    </row>
    <row r="92368">
      <c r="A92368" t="n">
        <v>92368</v>
      </c>
    </row>
    <row r="92369">
      <c r="A92369" t="n">
        <v>92369</v>
      </c>
    </row>
    <row r="92370">
      <c r="A92370" t="n">
        <v>92370</v>
      </c>
    </row>
    <row r="92371">
      <c r="A92371" t="n">
        <v>92371</v>
      </c>
    </row>
    <row r="92372">
      <c r="A92372" t="n">
        <v>92372</v>
      </c>
    </row>
    <row r="92373">
      <c r="A92373" t="n">
        <v>92373</v>
      </c>
    </row>
    <row r="92374">
      <c r="A92374" t="n">
        <v>92374</v>
      </c>
    </row>
    <row r="92375">
      <c r="A92375" t="n">
        <v>92375</v>
      </c>
    </row>
    <row r="92376">
      <c r="A92376" t="n">
        <v>92376</v>
      </c>
    </row>
    <row r="92377">
      <c r="A92377" t="n">
        <v>92377</v>
      </c>
    </row>
    <row r="92378">
      <c r="A92378" t="n">
        <v>92378</v>
      </c>
    </row>
    <row r="92379">
      <c r="A92379" t="n">
        <v>92379</v>
      </c>
    </row>
    <row r="92380">
      <c r="A92380" t="n">
        <v>92380</v>
      </c>
    </row>
    <row r="92381">
      <c r="A92381" t="n">
        <v>92381</v>
      </c>
    </row>
    <row r="92382">
      <c r="A92382" t="n">
        <v>92382</v>
      </c>
    </row>
    <row r="92383">
      <c r="A92383" t="n">
        <v>92383</v>
      </c>
    </row>
    <row r="92384">
      <c r="A92384" t="n">
        <v>92384</v>
      </c>
    </row>
    <row r="92385">
      <c r="A92385" t="n">
        <v>92385</v>
      </c>
    </row>
    <row r="92386">
      <c r="A92386" t="n">
        <v>92386</v>
      </c>
    </row>
    <row r="92387">
      <c r="A92387" t="n">
        <v>92387</v>
      </c>
    </row>
    <row r="92388">
      <c r="A92388" t="n">
        <v>92388</v>
      </c>
    </row>
    <row r="92389">
      <c r="A92389" t="n">
        <v>92389</v>
      </c>
    </row>
    <row r="92390">
      <c r="A92390" t="n">
        <v>92390</v>
      </c>
    </row>
    <row r="92391">
      <c r="A92391" t="n">
        <v>92391</v>
      </c>
    </row>
    <row r="92392">
      <c r="A92392" t="n">
        <v>92392</v>
      </c>
    </row>
    <row r="92393">
      <c r="A92393" t="n">
        <v>92393</v>
      </c>
    </row>
    <row r="92394">
      <c r="A92394" t="n">
        <v>92394</v>
      </c>
    </row>
    <row r="92395">
      <c r="A92395" t="n">
        <v>92395</v>
      </c>
    </row>
    <row r="92396">
      <c r="A92396" t="n">
        <v>92396</v>
      </c>
    </row>
    <row r="92397">
      <c r="A92397" t="n">
        <v>92397</v>
      </c>
    </row>
    <row r="92398">
      <c r="A92398" t="n">
        <v>92398</v>
      </c>
    </row>
    <row r="92399">
      <c r="A92399" t="n">
        <v>92399</v>
      </c>
    </row>
    <row r="92400">
      <c r="A92400" t="n">
        <v>92400</v>
      </c>
    </row>
    <row r="92401">
      <c r="A92401" t="n">
        <v>92401</v>
      </c>
    </row>
    <row r="92402">
      <c r="A92402" t="n">
        <v>92402</v>
      </c>
    </row>
    <row r="92403">
      <c r="A92403" t="n">
        <v>92403</v>
      </c>
    </row>
    <row r="92404">
      <c r="A92404" t="n">
        <v>92404</v>
      </c>
    </row>
    <row r="92405">
      <c r="A92405" t="n">
        <v>92405</v>
      </c>
    </row>
    <row r="92406">
      <c r="A92406" t="n">
        <v>92406</v>
      </c>
    </row>
    <row r="92407">
      <c r="A92407" t="n">
        <v>92407</v>
      </c>
    </row>
    <row r="92408">
      <c r="A92408" t="n">
        <v>92408</v>
      </c>
    </row>
    <row r="92409">
      <c r="A92409" t="n">
        <v>92409</v>
      </c>
    </row>
    <row r="92410">
      <c r="A92410" t="n">
        <v>92410</v>
      </c>
    </row>
    <row r="92411">
      <c r="A92411" t="n">
        <v>92411</v>
      </c>
    </row>
    <row r="92412">
      <c r="A92412" t="n">
        <v>92412</v>
      </c>
    </row>
    <row r="92413">
      <c r="A92413" t="n">
        <v>92413</v>
      </c>
    </row>
    <row r="92414">
      <c r="A92414" t="n">
        <v>92414</v>
      </c>
    </row>
    <row r="92415">
      <c r="A92415" t="n">
        <v>92415</v>
      </c>
    </row>
    <row r="92416">
      <c r="A92416" t="n">
        <v>92416</v>
      </c>
    </row>
    <row r="92417">
      <c r="A92417" t="n">
        <v>92417</v>
      </c>
    </row>
    <row r="92418">
      <c r="A92418" t="n">
        <v>92418</v>
      </c>
    </row>
    <row r="92419">
      <c r="A92419" t="n">
        <v>92419</v>
      </c>
    </row>
    <row r="92420">
      <c r="A92420" t="n">
        <v>92420</v>
      </c>
    </row>
    <row r="92421">
      <c r="A92421" t="n">
        <v>92421</v>
      </c>
    </row>
    <row r="92422">
      <c r="A92422" t="n">
        <v>92422</v>
      </c>
    </row>
    <row r="92423">
      <c r="A92423" t="n">
        <v>92423</v>
      </c>
    </row>
    <row r="92424">
      <c r="A92424" t="n">
        <v>92424</v>
      </c>
    </row>
    <row r="92425">
      <c r="A92425" t="n">
        <v>92425</v>
      </c>
    </row>
    <row r="92426">
      <c r="A92426" t="n">
        <v>92426</v>
      </c>
    </row>
    <row r="92427">
      <c r="A92427" t="n">
        <v>92427</v>
      </c>
    </row>
    <row r="92428">
      <c r="A92428" t="n">
        <v>92428</v>
      </c>
    </row>
    <row r="92429">
      <c r="A92429" t="n">
        <v>92429</v>
      </c>
    </row>
    <row r="92430">
      <c r="A92430" t="n">
        <v>92430</v>
      </c>
    </row>
    <row r="92431">
      <c r="A92431" t="n">
        <v>92431</v>
      </c>
    </row>
    <row r="92432">
      <c r="A92432" t="n">
        <v>92432</v>
      </c>
    </row>
    <row r="92433">
      <c r="A92433" t="n">
        <v>92433</v>
      </c>
    </row>
    <row r="92434">
      <c r="A92434" t="n">
        <v>92434</v>
      </c>
    </row>
    <row r="92435">
      <c r="A92435" t="n">
        <v>92435</v>
      </c>
    </row>
    <row r="92436">
      <c r="A92436" t="n">
        <v>92436</v>
      </c>
    </row>
    <row r="92437">
      <c r="A92437" t="n">
        <v>92437</v>
      </c>
    </row>
    <row r="92438">
      <c r="A92438" t="n">
        <v>92438</v>
      </c>
    </row>
    <row r="92439">
      <c r="A92439" t="n">
        <v>92439</v>
      </c>
    </row>
    <row r="92440">
      <c r="A92440" t="n">
        <v>92440</v>
      </c>
    </row>
    <row r="92441">
      <c r="A92441" t="n">
        <v>92441</v>
      </c>
    </row>
    <row r="92442">
      <c r="A92442" t="n">
        <v>92442</v>
      </c>
    </row>
    <row r="92443">
      <c r="A92443" t="n">
        <v>92443</v>
      </c>
    </row>
    <row r="92444">
      <c r="A92444" t="n">
        <v>92444</v>
      </c>
    </row>
    <row r="92445">
      <c r="A92445" t="n">
        <v>92445</v>
      </c>
    </row>
    <row r="92446">
      <c r="A92446" t="n">
        <v>92446</v>
      </c>
    </row>
    <row r="92447">
      <c r="A92447" t="n">
        <v>92447</v>
      </c>
    </row>
    <row r="92448">
      <c r="A92448" t="n">
        <v>92448</v>
      </c>
    </row>
    <row r="92449">
      <c r="A92449" t="n">
        <v>92449</v>
      </c>
    </row>
    <row r="92450">
      <c r="A92450" t="n">
        <v>92450</v>
      </c>
    </row>
    <row r="92451">
      <c r="A92451" t="n">
        <v>92451</v>
      </c>
    </row>
    <row r="92452">
      <c r="A92452" t="n">
        <v>92452</v>
      </c>
    </row>
    <row r="92453">
      <c r="A92453" t="n">
        <v>92453</v>
      </c>
    </row>
    <row r="92454">
      <c r="A92454" t="n">
        <v>92454</v>
      </c>
    </row>
    <row r="92455">
      <c r="A92455" t="n">
        <v>92455</v>
      </c>
    </row>
    <row r="92456">
      <c r="A92456" t="n">
        <v>92456</v>
      </c>
    </row>
    <row r="92457">
      <c r="A92457" t="n">
        <v>92457</v>
      </c>
    </row>
    <row r="92458">
      <c r="A92458" t="n">
        <v>92458</v>
      </c>
    </row>
    <row r="92459">
      <c r="A92459" t="n">
        <v>92459</v>
      </c>
    </row>
    <row r="92460">
      <c r="A92460" t="n">
        <v>92460</v>
      </c>
    </row>
    <row r="92461">
      <c r="A92461" t="n">
        <v>92461</v>
      </c>
    </row>
    <row r="92462">
      <c r="A92462" t="n">
        <v>92462</v>
      </c>
    </row>
    <row r="92463">
      <c r="A92463" t="n">
        <v>92463</v>
      </c>
    </row>
    <row r="92464">
      <c r="A92464" t="n">
        <v>92464</v>
      </c>
    </row>
    <row r="92465">
      <c r="A92465" t="n">
        <v>92465</v>
      </c>
    </row>
    <row r="92466">
      <c r="A92466" t="n">
        <v>92466</v>
      </c>
    </row>
    <row r="92467">
      <c r="A92467" t="n">
        <v>92467</v>
      </c>
    </row>
    <row r="92468">
      <c r="A92468" t="n">
        <v>92468</v>
      </c>
    </row>
    <row r="92469">
      <c r="A92469" t="n">
        <v>92469</v>
      </c>
    </row>
    <row r="92470">
      <c r="A92470" t="n">
        <v>92470</v>
      </c>
    </row>
    <row r="92471">
      <c r="A92471" t="n">
        <v>92471</v>
      </c>
    </row>
    <row r="92472">
      <c r="A92472" t="n">
        <v>92472</v>
      </c>
    </row>
    <row r="92473">
      <c r="A92473" t="n">
        <v>92473</v>
      </c>
    </row>
    <row r="92474">
      <c r="A92474" t="n">
        <v>92474</v>
      </c>
    </row>
    <row r="92475">
      <c r="A92475" t="n">
        <v>92475</v>
      </c>
    </row>
    <row r="92476">
      <c r="A92476" t="n">
        <v>92476</v>
      </c>
    </row>
    <row r="92477">
      <c r="A92477" t="n">
        <v>92477</v>
      </c>
    </row>
    <row r="92478">
      <c r="A92478" t="n">
        <v>92478</v>
      </c>
    </row>
    <row r="92479">
      <c r="A92479" t="n">
        <v>92479</v>
      </c>
    </row>
    <row r="92480">
      <c r="A92480" t="n">
        <v>92480</v>
      </c>
    </row>
    <row r="92481">
      <c r="A92481" t="n">
        <v>92481</v>
      </c>
    </row>
    <row r="92482">
      <c r="A92482" t="n">
        <v>92482</v>
      </c>
    </row>
    <row r="92483">
      <c r="A92483" t="n">
        <v>92483</v>
      </c>
    </row>
    <row r="92484">
      <c r="A92484" t="n">
        <v>92484</v>
      </c>
    </row>
    <row r="92485">
      <c r="A92485" t="n">
        <v>92485</v>
      </c>
    </row>
    <row r="92486">
      <c r="A92486" t="n">
        <v>92486</v>
      </c>
    </row>
    <row r="92487">
      <c r="A92487" t="n">
        <v>92487</v>
      </c>
    </row>
    <row r="92488">
      <c r="A92488" t="n">
        <v>92488</v>
      </c>
    </row>
    <row r="92489">
      <c r="A92489" t="n">
        <v>92489</v>
      </c>
    </row>
    <row r="92490">
      <c r="A92490" t="n">
        <v>92490</v>
      </c>
    </row>
    <row r="92491">
      <c r="A92491" t="n">
        <v>92491</v>
      </c>
    </row>
    <row r="92492">
      <c r="A92492" t="n">
        <v>92492</v>
      </c>
    </row>
    <row r="92493">
      <c r="A92493" t="n">
        <v>92493</v>
      </c>
    </row>
    <row r="92494">
      <c r="A92494" t="n">
        <v>92494</v>
      </c>
    </row>
    <row r="92495">
      <c r="A92495" t="n">
        <v>92495</v>
      </c>
    </row>
    <row r="92496">
      <c r="A92496" t="n">
        <v>92496</v>
      </c>
    </row>
    <row r="92497">
      <c r="A92497" t="n">
        <v>92497</v>
      </c>
    </row>
    <row r="92498">
      <c r="A92498" t="n">
        <v>92498</v>
      </c>
    </row>
    <row r="92499">
      <c r="A92499" t="n">
        <v>92499</v>
      </c>
    </row>
    <row r="92500">
      <c r="A92500" t="n">
        <v>92500</v>
      </c>
    </row>
    <row r="92501">
      <c r="A92501" t="n">
        <v>92501</v>
      </c>
    </row>
    <row r="92502">
      <c r="A92502" t="n">
        <v>92502</v>
      </c>
    </row>
    <row r="92503">
      <c r="A92503" t="n">
        <v>92503</v>
      </c>
    </row>
    <row r="92504">
      <c r="A92504" t="n">
        <v>92504</v>
      </c>
    </row>
    <row r="92505">
      <c r="A92505" t="n">
        <v>92505</v>
      </c>
    </row>
    <row r="92506">
      <c r="A92506" t="n">
        <v>92506</v>
      </c>
    </row>
    <row r="92507">
      <c r="A92507" t="n">
        <v>92507</v>
      </c>
    </row>
    <row r="92508">
      <c r="A92508" t="n">
        <v>92508</v>
      </c>
    </row>
    <row r="92509">
      <c r="A92509" t="n">
        <v>92509</v>
      </c>
    </row>
    <row r="92510">
      <c r="A92510" t="n">
        <v>92510</v>
      </c>
    </row>
    <row r="92511">
      <c r="A92511" t="n">
        <v>92511</v>
      </c>
    </row>
    <row r="92512">
      <c r="A92512" t="n">
        <v>92512</v>
      </c>
    </row>
    <row r="92513">
      <c r="A92513" t="n">
        <v>92513</v>
      </c>
    </row>
    <row r="92514">
      <c r="A92514" t="n">
        <v>92514</v>
      </c>
    </row>
    <row r="92515">
      <c r="A92515" t="n">
        <v>92515</v>
      </c>
    </row>
    <row r="92516">
      <c r="A92516" t="n">
        <v>92516</v>
      </c>
    </row>
    <row r="92517">
      <c r="A92517" t="n">
        <v>92517</v>
      </c>
    </row>
    <row r="92518">
      <c r="A92518" t="n">
        <v>92518</v>
      </c>
    </row>
    <row r="92519">
      <c r="A92519" t="n">
        <v>92519</v>
      </c>
    </row>
    <row r="92520">
      <c r="A92520" t="n">
        <v>92520</v>
      </c>
    </row>
    <row r="92521">
      <c r="A92521" t="n">
        <v>92521</v>
      </c>
    </row>
    <row r="92522">
      <c r="A92522" t="n">
        <v>92522</v>
      </c>
    </row>
    <row r="92523">
      <c r="A92523" t="n">
        <v>92523</v>
      </c>
    </row>
    <row r="92524">
      <c r="A92524" t="n">
        <v>92524</v>
      </c>
    </row>
    <row r="92525">
      <c r="A92525" t="n">
        <v>92525</v>
      </c>
    </row>
    <row r="92526">
      <c r="A92526" t="n">
        <v>92526</v>
      </c>
    </row>
    <row r="92527">
      <c r="A92527" t="n">
        <v>92527</v>
      </c>
    </row>
    <row r="92528">
      <c r="A92528" t="n">
        <v>92528</v>
      </c>
    </row>
    <row r="92529">
      <c r="A92529" t="n">
        <v>92529</v>
      </c>
    </row>
    <row r="92530">
      <c r="A92530" t="n">
        <v>92530</v>
      </c>
    </row>
    <row r="92531">
      <c r="A92531" t="n">
        <v>92531</v>
      </c>
    </row>
    <row r="92532">
      <c r="A92532" t="n">
        <v>92532</v>
      </c>
    </row>
    <row r="92533">
      <c r="A92533" t="n">
        <v>92533</v>
      </c>
    </row>
    <row r="92534">
      <c r="A92534" t="n">
        <v>92534</v>
      </c>
    </row>
    <row r="92535">
      <c r="A92535" t="n">
        <v>92535</v>
      </c>
    </row>
    <row r="92536">
      <c r="A92536" t="n">
        <v>92536</v>
      </c>
    </row>
    <row r="92537">
      <c r="A92537" t="n">
        <v>92537</v>
      </c>
    </row>
    <row r="92538">
      <c r="A92538" t="n">
        <v>92538</v>
      </c>
    </row>
    <row r="92539">
      <c r="A92539" t="n">
        <v>92539</v>
      </c>
    </row>
    <row r="92540">
      <c r="A92540" t="n">
        <v>92540</v>
      </c>
    </row>
    <row r="92541">
      <c r="A92541" t="n">
        <v>92541</v>
      </c>
    </row>
    <row r="92542">
      <c r="A92542" t="n">
        <v>92542</v>
      </c>
    </row>
    <row r="92543">
      <c r="A92543" t="n">
        <v>92543</v>
      </c>
    </row>
    <row r="92544">
      <c r="A92544" t="n">
        <v>92544</v>
      </c>
    </row>
    <row r="92545">
      <c r="A92545" t="n">
        <v>92545</v>
      </c>
    </row>
    <row r="92546">
      <c r="A92546" t="n">
        <v>92546</v>
      </c>
    </row>
    <row r="92547">
      <c r="A92547" t="n">
        <v>92547</v>
      </c>
    </row>
    <row r="92548">
      <c r="A92548" t="n">
        <v>92548</v>
      </c>
    </row>
    <row r="92549">
      <c r="A92549" t="n">
        <v>92549</v>
      </c>
    </row>
    <row r="92550">
      <c r="A92550" t="n">
        <v>92550</v>
      </c>
    </row>
    <row r="92551">
      <c r="A92551" t="n">
        <v>92551</v>
      </c>
    </row>
    <row r="92552">
      <c r="A92552" t="n">
        <v>92552</v>
      </c>
    </row>
    <row r="92553">
      <c r="A92553" t="n">
        <v>92553</v>
      </c>
    </row>
    <row r="92554">
      <c r="A92554" t="n">
        <v>92554</v>
      </c>
    </row>
    <row r="92555">
      <c r="A92555" t="n">
        <v>92555</v>
      </c>
    </row>
    <row r="92556">
      <c r="A92556" t="n">
        <v>92556</v>
      </c>
    </row>
    <row r="92557">
      <c r="A92557" t="n">
        <v>92557</v>
      </c>
    </row>
    <row r="92558">
      <c r="A92558" t="n">
        <v>92558</v>
      </c>
    </row>
    <row r="92559">
      <c r="A92559" t="n">
        <v>92559</v>
      </c>
    </row>
    <row r="92560">
      <c r="A92560" t="n">
        <v>92560</v>
      </c>
    </row>
    <row r="92561">
      <c r="A92561" t="n">
        <v>92561</v>
      </c>
    </row>
    <row r="92562">
      <c r="A92562" t="n">
        <v>92562</v>
      </c>
    </row>
    <row r="92563">
      <c r="A92563" t="n">
        <v>92563</v>
      </c>
    </row>
    <row r="92564">
      <c r="A92564" t="n">
        <v>92564</v>
      </c>
    </row>
    <row r="92565">
      <c r="A92565" t="n">
        <v>92565</v>
      </c>
    </row>
    <row r="92566">
      <c r="A92566" t="n">
        <v>92566</v>
      </c>
    </row>
    <row r="92567">
      <c r="A92567" t="n">
        <v>92567</v>
      </c>
    </row>
    <row r="92568">
      <c r="A92568" t="n">
        <v>92568</v>
      </c>
    </row>
    <row r="92569">
      <c r="A92569" t="n">
        <v>92569</v>
      </c>
    </row>
    <row r="92570">
      <c r="A92570" t="n">
        <v>92570</v>
      </c>
    </row>
    <row r="92571">
      <c r="A92571" t="n">
        <v>92571</v>
      </c>
    </row>
    <row r="92572">
      <c r="A92572" t="n">
        <v>92572</v>
      </c>
    </row>
    <row r="92573">
      <c r="A92573" t="n">
        <v>92573</v>
      </c>
    </row>
    <row r="92574">
      <c r="A92574" t="n">
        <v>92574</v>
      </c>
    </row>
    <row r="92575">
      <c r="A92575" t="n">
        <v>92575</v>
      </c>
    </row>
    <row r="92576">
      <c r="A92576" t="n">
        <v>92576</v>
      </c>
    </row>
    <row r="92577">
      <c r="A92577" t="n">
        <v>92577</v>
      </c>
    </row>
    <row r="92578">
      <c r="A92578" t="n">
        <v>92578</v>
      </c>
    </row>
    <row r="92579">
      <c r="A92579" t="n">
        <v>92579</v>
      </c>
    </row>
    <row r="92580">
      <c r="A92580" t="n">
        <v>92580</v>
      </c>
    </row>
    <row r="92581">
      <c r="A92581" t="n">
        <v>92581</v>
      </c>
    </row>
    <row r="92582">
      <c r="A92582" t="n">
        <v>92582</v>
      </c>
    </row>
    <row r="92583">
      <c r="A92583" t="n">
        <v>92583</v>
      </c>
    </row>
    <row r="92584">
      <c r="A92584" t="n">
        <v>92584</v>
      </c>
    </row>
    <row r="92585">
      <c r="A92585" t="n">
        <v>92585</v>
      </c>
    </row>
    <row r="92586">
      <c r="A92586" t="n">
        <v>92586</v>
      </c>
    </row>
    <row r="92587">
      <c r="A92587" t="n">
        <v>92587</v>
      </c>
    </row>
    <row r="92588">
      <c r="A92588" t="n">
        <v>92588</v>
      </c>
    </row>
    <row r="92589">
      <c r="A92589" t="n">
        <v>92589</v>
      </c>
    </row>
    <row r="92590">
      <c r="A92590" t="n">
        <v>92590</v>
      </c>
    </row>
    <row r="92591">
      <c r="A92591" t="n">
        <v>92591</v>
      </c>
    </row>
    <row r="92592">
      <c r="A92592" t="n">
        <v>92592</v>
      </c>
    </row>
    <row r="92593">
      <c r="A92593" t="n">
        <v>92593</v>
      </c>
    </row>
    <row r="92594">
      <c r="A92594" t="n">
        <v>92594</v>
      </c>
    </row>
    <row r="92595">
      <c r="A92595" t="n">
        <v>92595</v>
      </c>
    </row>
    <row r="92596">
      <c r="A92596" t="n">
        <v>92596</v>
      </c>
    </row>
    <row r="92597">
      <c r="A92597" t="n">
        <v>92597</v>
      </c>
    </row>
    <row r="92598">
      <c r="A92598" t="n">
        <v>92598</v>
      </c>
    </row>
    <row r="92599">
      <c r="A92599" t="n">
        <v>92599</v>
      </c>
    </row>
    <row r="92600">
      <c r="A92600" t="n">
        <v>92600</v>
      </c>
    </row>
    <row r="92601">
      <c r="A92601" t="n">
        <v>92601</v>
      </c>
    </row>
    <row r="92602">
      <c r="A92602" t="n">
        <v>92602</v>
      </c>
    </row>
    <row r="92603">
      <c r="A92603" t="n">
        <v>92603</v>
      </c>
    </row>
    <row r="92604">
      <c r="A92604" t="n">
        <v>92604</v>
      </c>
    </row>
    <row r="92605">
      <c r="A92605" t="n">
        <v>92605</v>
      </c>
    </row>
    <row r="92606">
      <c r="A92606" t="n">
        <v>92606</v>
      </c>
    </row>
    <row r="92607">
      <c r="A92607" t="n">
        <v>92607</v>
      </c>
    </row>
    <row r="92608">
      <c r="A92608" t="n">
        <v>92608</v>
      </c>
    </row>
    <row r="92609">
      <c r="A92609" t="n">
        <v>92609</v>
      </c>
    </row>
    <row r="92610">
      <c r="A92610" t="n">
        <v>92610</v>
      </c>
    </row>
    <row r="92611">
      <c r="A92611" t="n">
        <v>92611</v>
      </c>
    </row>
    <row r="92612">
      <c r="A92612" t="n">
        <v>92612</v>
      </c>
    </row>
    <row r="92613">
      <c r="A92613" t="n">
        <v>92613</v>
      </c>
    </row>
    <row r="92614">
      <c r="A92614" t="n">
        <v>92614</v>
      </c>
    </row>
    <row r="92615">
      <c r="A92615" t="n">
        <v>92615</v>
      </c>
    </row>
    <row r="92616">
      <c r="A92616" t="n">
        <v>92616</v>
      </c>
    </row>
    <row r="92617">
      <c r="A92617" t="n">
        <v>92617</v>
      </c>
    </row>
    <row r="92618">
      <c r="A92618" t="n">
        <v>92618</v>
      </c>
    </row>
    <row r="92619">
      <c r="A92619" t="n">
        <v>92619</v>
      </c>
    </row>
    <row r="92620">
      <c r="A92620" t="n">
        <v>92620</v>
      </c>
    </row>
    <row r="92621">
      <c r="A92621" t="n">
        <v>92621</v>
      </c>
    </row>
    <row r="92622">
      <c r="A92622" t="n">
        <v>92622</v>
      </c>
    </row>
    <row r="92623">
      <c r="A92623" t="n">
        <v>92623</v>
      </c>
    </row>
    <row r="92624">
      <c r="A92624" t="n">
        <v>92624</v>
      </c>
    </row>
    <row r="92625">
      <c r="A92625" t="n">
        <v>92625</v>
      </c>
    </row>
    <row r="92626">
      <c r="A92626" t="n">
        <v>92626</v>
      </c>
    </row>
    <row r="92627">
      <c r="A92627" t="n">
        <v>92627</v>
      </c>
    </row>
    <row r="92628">
      <c r="A92628" t="n">
        <v>92628</v>
      </c>
    </row>
    <row r="92629">
      <c r="A92629" t="n">
        <v>92629</v>
      </c>
    </row>
    <row r="92630">
      <c r="A92630" t="n">
        <v>92630</v>
      </c>
    </row>
    <row r="92631">
      <c r="A92631" t="n">
        <v>92631</v>
      </c>
    </row>
    <row r="92632">
      <c r="A92632" t="n">
        <v>92632</v>
      </c>
    </row>
    <row r="92633">
      <c r="A92633" t="n">
        <v>92633</v>
      </c>
    </row>
    <row r="92634">
      <c r="A92634" t="n">
        <v>92634</v>
      </c>
    </row>
    <row r="92635">
      <c r="A92635" t="n">
        <v>92635</v>
      </c>
    </row>
    <row r="92636">
      <c r="A92636" t="n">
        <v>92636</v>
      </c>
    </row>
    <row r="92637">
      <c r="A92637" t="n">
        <v>92637</v>
      </c>
    </row>
    <row r="92638">
      <c r="A92638" t="n">
        <v>92638</v>
      </c>
    </row>
    <row r="92639">
      <c r="A92639" t="n">
        <v>92639</v>
      </c>
    </row>
    <row r="92640">
      <c r="A92640" t="n">
        <v>92640</v>
      </c>
    </row>
    <row r="92641">
      <c r="A92641" t="n">
        <v>92641</v>
      </c>
    </row>
    <row r="92642">
      <c r="A92642" t="n">
        <v>92642</v>
      </c>
    </row>
    <row r="92643">
      <c r="A92643" t="n">
        <v>92643</v>
      </c>
    </row>
    <row r="92644">
      <c r="A92644" t="n">
        <v>92644</v>
      </c>
    </row>
    <row r="92645">
      <c r="A92645" t="n">
        <v>92645</v>
      </c>
    </row>
    <row r="92646">
      <c r="A92646" t="n">
        <v>92646</v>
      </c>
    </row>
    <row r="92647">
      <c r="A92647" t="n">
        <v>92647</v>
      </c>
    </row>
    <row r="92648">
      <c r="A92648" t="n">
        <v>92648</v>
      </c>
    </row>
    <row r="92649">
      <c r="A92649" t="n">
        <v>92649</v>
      </c>
    </row>
    <row r="92650">
      <c r="A92650" t="n">
        <v>92650</v>
      </c>
    </row>
    <row r="92651">
      <c r="A92651" t="n">
        <v>92651</v>
      </c>
    </row>
    <row r="92652">
      <c r="A92652" t="n">
        <v>92652</v>
      </c>
    </row>
    <row r="92653">
      <c r="A92653" t="n">
        <v>92653</v>
      </c>
    </row>
    <row r="92654">
      <c r="A92654" t="n">
        <v>92654</v>
      </c>
    </row>
    <row r="92655">
      <c r="A92655" t="n">
        <v>92655</v>
      </c>
    </row>
    <row r="92656">
      <c r="A92656" t="n">
        <v>92656</v>
      </c>
    </row>
    <row r="92657">
      <c r="A92657" t="n">
        <v>92657</v>
      </c>
    </row>
    <row r="92658">
      <c r="A92658" t="n">
        <v>92658</v>
      </c>
    </row>
    <row r="92659">
      <c r="A92659" t="n">
        <v>92659</v>
      </c>
    </row>
    <row r="92660">
      <c r="A92660" t="n">
        <v>92660</v>
      </c>
    </row>
    <row r="92661">
      <c r="A92661" t="n">
        <v>92661</v>
      </c>
    </row>
    <row r="92662">
      <c r="A92662" t="n">
        <v>92662</v>
      </c>
    </row>
    <row r="92663">
      <c r="A92663" t="n">
        <v>92663</v>
      </c>
    </row>
    <row r="92664">
      <c r="A92664" t="n">
        <v>92664</v>
      </c>
    </row>
    <row r="92665">
      <c r="A92665" t="n">
        <v>92665</v>
      </c>
    </row>
    <row r="92666">
      <c r="A92666" t="n">
        <v>92666</v>
      </c>
    </row>
    <row r="92667">
      <c r="A92667" t="n">
        <v>92667</v>
      </c>
    </row>
    <row r="92668">
      <c r="A92668" t="n">
        <v>92668</v>
      </c>
    </row>
    <row r="92669">
      <c r="A92669" t="n">
        <v>92669</v>
      </c>
    </row>
    <row r="92670">
      <c r="A92670" t="n">
        <v>92670</v>
      </c>
    </row>
    <row r="92671">
      <c r="A92671" t="n">
        <v>92671</v>
      </c>
    </row>
    <row r="92672">
      <c r="A92672" t="n">
        <v>92672</v>
      </c>
    </row>
    <row r="92673">
      <c r="A92673" t="n">
        <v>92673</v>
      </c>
    </row>
    <row r="92674">
      <c r="A92674" t="n">
        <v>92674</v>
      </c>
    </row>
    <row r="92675">
      <c r="A92675" t="n">
        <v>92675</v>
      </c>
    </row>
    <row r="92676">
      <c r="A92676" t="n">
        <v>92676</v>
      </c>
    </row>
    <row r="92677">
      <c r="A92677" t="n">
        <v>92677</v>
      </c>
    </row>
    <row r="92678">
      <c r="A92678" t="n">
        <v>92678</v>
      </c>
    </row>
    <row r="92679">
      <c r="A92679" t="n">
        <v>92679</v>
      </c>
    </row>
    <row r="92680">
      <c r="A92680" t="n">
        <v>92680</v>
      </c>
    </row>
    <row r="92681">
      <c r="A92681" t="n">
        <v>92681</v>
      </c>
    </row>
    <row r="92682">
      <c r="A92682" t="n">
        <v>92682</v>
      </c>
    </row>
    <row r="92683">
      <c r="A92683" t="n">
        <v>92683</v>
      </c>
    </row>
    <row r="92684">
      <c r="A92684" t="n">
        <v>92684</v>
      </c>
    </row>
    <row r="92685">
      <c r="A92685" t="n">
        <v>92685</v>
      </c>
    </row>
    <row r="92686">
      <c r="A92686" t="n">
        <v>92686</v>
      </c>
    </row>
    <row r="92687">
      <c r="A92687" t="n">
        <v>92687</v>
      </c>
    </row>
    <row r="92688">
      <c r="A92688" t="n">
        <v>92688</v>
      </c>
    </row>
    <row r="92689">
      <c r="A92689" t="n">
        <v>92689</v>
      </c>
    </row>
    <row r="92690">
      <c r="A92690" t="n">
        <v>92690</v>
      </c>
    </row>
    <row r="92691">
      <c r="A92691" t="n">
        <v>92691</v>
      </c>
    </row>
    <row r="92692">
      <c r="A92692" t="n">
        <v>92692</v>
      </c>
    </row>
    <row r="92693">
      <c r="A92693" t="n">
        <v>92693</v>
      </c>
    </row>
    <row r="92694">
      <c r="A92694" t="n">
        <v>92694</v>
      </c>
    </row>
    <row r="92695">
      <c r="A92695" t="n">
        <v>92695</v>
      </c>
    </row>
    <row r="92696">
      <c r="A92696" t="n">
        <v>92696</v>
      </c>
    </row>
    <row r="92697">
      <c r="A92697" t="n">
        <v>92697</v>
      </c>
    </row>
    <row r="92698">
      <c r="A92698" t="n">
        <v>92698</v>
      </c>
    </row>
    <row r="92699">
      <c r="A92699" t="n">
        <v>92699</v>
      </c>
    </row>
    <row r="92700">
      <c r="A92700" t="n">
        <v>92700</v>
      </c>
    </row>
    <row r="92701">
      <c r="A92701" t="n">
        <v>92701</v>
      </c>
    </row>
    <row r="92702">
      <c r="A92702" t="n">
        <v>92702</v>
      </c>
    </row>
    <row r="92703">
      <c r="A92703" t="n">
        <v>92703</v>
      </c>
    </row>
    <row r="92704">
      <c r="A92704" t="n">
        <v>92704</v>
      </c>
    </row>
    <row r="92705">
      <c r="A92705" t="n">
        <v>92705</v>
      </c>
    </row>
    <row r="92706">
      <c r="A92706" t="n">
        <v>92706</v>
      </c>
    </row>
    <row r="92707">
      <c r="A92707" t="n">
        <v>92707</v>
      </c>
    </row>
    <row r="92708">
      <c r="A92708" t="n">
        <v>92708</v>
      </c>
    </row>
    <row r="92709">
      <c r="A92709" t="n">
        <v>92709</v>
      </c>
    </row>
    <row r="92710">
      <c r="A92710" t="n">
        <v>92710</v>
      </c>
    </row>
    <row r="92711">
      <c r="A92711" t="n">
        <v>92711</v>
      </c>
    </row>
    <row r="92712">
      <c r="A92712" t="n">
        <v>92712</v>
      </c>
    </row>
    <row r="92713">
      <c r="A92713" t="n">
        <v>92713</v>
      </c>
    </row>
    <row r="92714">
      <c r="A92714" t="n">
        <v>92714</v>
      </c>
    </row>
    <row r="92715">
      <c r="A92715" t="n">
        <v>92715</v>
      </c>
    </row>
    <row r="92716">
      <c r="A92716" t="n">
        <v>92716</v>
      </c>
    </row>
    <row r="92717">
      <c r="A92717" t="n">
        <v>92717</v>
      </c>
    </row>
    <row r="92718">
      <c r="A92718" t="n">
        <v>92718</v>
      </c>
    </row>
    <row r="92719">
      <c r="A92719" t="n">
        <v>92719</v>
      </c>
    </row>
    <row r="92720">
      <c r="A92720" t="n">
        <v>92720</v>
      </c>
    </row>
    <row r="92721">
      <c r="A92721" t="n">
        <v>92721</v>
      </c>
    </row>
    <row r="92722">
      <c r="A92722" t="n">
        <v>92722</v>
      </c>
    </row>
    <row r="92723">
      <c r="A92723" t="n">
        <v>92723</v>
      </c>
    </row>
    <row r="92724">
      <c r="A92724" t="n">
        <v>92724</v>
      </c>
    </row>
    <row r="92725">
      <c r="A92725" t="n">
        <v>92725</v>
      </c>
    </row>
    <row r="92726">
      <c r="A92726" t="n">
        <v>92726</v>
      </c>
    </row>
    <row r="92727">
      <c r="A92727" t="n">
        <v>92727</v>
      </c>
    </row>
    <row r="92728">
      <c r="A92728" t="n">
        <v>92728</v>
      </c>
    </row>
    <row r="92729">
      <c r="A92729" t="n">
        <v>92729</v>
      </c>
    </row>
    <row r="92730">
      <c r="A92730" t="n">
        <v>92730</v>
      </c>
    </row>
    <row r="92731">
      <c r="A92731" t="n">
        <v>92731</v>
      </c>
    </row>
    <row r="92732">
      <c r="A92732" t="n">
        <v>92732</v>
      </c>
    </row>
    <row r="92733">
      <c r="A92733" t="n">
        <v>92733</v>
      </c>
    </row>
    <row r="92734">
      <c r="A92734" t="n">
        <v>92734</v>
      </c>
    </row>
    <row r="92735">
      <c r="A92735" t="n">
        <v>92735</v>
      </c>
    </row>
    <row r="92736">
      <c r="A92736" t="n">
        <v>92736</v>
      </c>
    </row>
    <row r="92737">
      <c r="A92737" t="n">
        <v>92737</v>
      </c>
    </row>
    <row r="92738">
      <c r="A92738" t="n">
        <v>92738</v>
      </c>
    </row>
    <row r="92739">
      <c r="A92739" t="n">
        <v>92739</v>
      </c>
    </row>
    <row r="92740">
      <c r="A92740" t="n">
        <v>92740</v>
      </c>
    </row>
    <row r="92741">
      <c r="A92741" t="n">
        <v>92741</v>
      </c>
    </row>
    <row r="92742">
      <c r="A92742" t="n">
        <v>92742</v>
      </c>
    </row>
    <row r="92743">
      <c r="A92743" t="n">
        <v>92743</v>
      </c>
    </row>
    <row r="92744">
      <c r="A92744" t="n">
        <v>92744</v>
      </c>
    </row>
    <row r="92745">
      <c r="A92745" t="n">
        <v>92745</v>
      </c>
    </row>
    <row r="92746">
      <c r="A92746" t="n">
        <v>92746</v>
      </c>
    </row>
    <row r="92747">
      <c r="A92747" t="n">
        <v>92747</v>
      </c>
    </row>
    <row r="92748">
      <c r="A92748" t="n">
        <v>92748</v>
      </c>
    </row>
    <row r="92749">
      <c r="A92749" t="n">
        <v>92749</v>
      </c>
    </row>
    <row r="92750">
      <c r="A92750" t="n">
        <v>92750</v>
      </c>
    </row>
    <row r="92751">
      <c r="A92751" t="n">
        <v>92751</v>
      </c>
    </row>
    <row r="92752">
      <c r="A92752" t="n">
        <v>92752</v>
      </c>
    </row>
    <row r="92753">
      <c r="A92753" t="n">
        <v>92753</v>
      </c>
    </row>
    <row r="92754">
      <c r="A92754" t="n">
        <v>92754</v>
      </c>
    </row>
    <row r="92755">
      <c r="A92755" t="n">
        <v>92755</v>
      </c>
    </row>
    <row r="92756">
      <c r="A92756" t="n">
        <v>92756</v>
      </c>
    </row>
    <row r="92757">
      <c r="A92757" t="n">
        <v>92757</v>
      </c>
    </row>
    <row r="92758">
      <c r="A92758" t="n">
        <v>92758</v>
      </c>
    </row>
    <row r="92759">
      <c r="A92759" t="n">
        <v>92759</v>
      </c>
    </row>
    <row r="92760">
      <c r="A92760" t="n">
        <v>92760</v>
      </c>
    </row>
    <row r="92761">
      <c r="A92761" t="n">
        <v>92761</v>
      </c>
    </row>
    <row r="92762">
      <c r="A92762" t="n">
        <v>92762</v>
      </c>
    </row>
    <row r="92763">
      <c r="A92763" t="n">
        <v>92763</v>
      </c>
    </row>
    <row r="92764">
      <c r="A92764" t="n">
        <v>92764</v>
      </c>
    </row>
    <row r="92765">
      <c r="A92765" t="n">
        <v>92765</v>
      </c>
    </row>
    <row r="92766">
      <c r="A92766" t="n">
        <v>92766</v>
      </c>
    </row>
    <row r="92767">
      <c r="A92767" t="n">
        <v>92767</v>
      </c>
    </row>
    <row r="92768">
      <c r="A92768" t="n">
        <v>92768</v>
      </c>
    </row>
    <row r="92769">
      <c r="A92769" t="n">
        <v>92769</v>
      </c>
    </row>
    <row r="92770">
      <c r="A92770" t="n">
        <v>92770</v>
      </c>
    </row>
    <row r="92771">
      <c r="A92771" t="n">
        <v>92771</v>
      </c>
    </row>
    <row r="92772">
      <c r="A92772" t="n">
        <v>92772</v>
      </c>
    </row>
    <row r="92773">
      <c r="A92773" t="n">
        <v>92773</v>
      </c>
    </row>
    <row r="92774">
      <c r="A92774" t="n">
        <v>92774</v>
      </c>
    </row>
    <row r="92775">
      <c r="A92775" t="n">
        <v>92775</v>
      </c>
    </row>
    <row r="92776">
      <c r="A92776" t="n">
        <v>92776</v>
      </c>
    </row>
    <row r="92777">
      <c r="A92777" t="n">
        <v>92777</v>
      </c>
    </row>
    <row r="92778">
      <c r="A92778" t="n">
        <v>92778</v>
      </c>
    </row>
    <row r="92779">
      <c r="A92779" t="n">
        <v>92779</v>
      </c>
    </row>
    <row r="92780">
      <c r="A92780" t="n">
        <v>92780</v>
      </c>
    </row>
    <row r="92781">
      <c r="A92781" t="n">
        <v>92781</v>
      </c>
    </row>
    <row r="92782">
      <c r="A92782" t="n">
        <v>92782</v>
      </c>
    </row>
    <row r="92783">
      <c r="A92783" t="n">
        <v>92783</v>
      </c>
    </row>
    <row r="92784">
      <c r="A92784" t="n">
        <v>92784</v>
      </c>
    </row>
    <row r="92785">
      <c r="A92785" t="n">
        <v>92785</v>
      </c>
    </row>
    <row r="92786">
      <c r="A92786" t="n">
        <v>92786</v>
      </c>
    </row>
    <row r="92787">
      <c r="A92787" t="n">
        <v>92787</v>
      </c>
    </row>
    <row r="92788">
      <c r="A92788" t="n">
        <v>92788</v>
      </c>
    </row>
    <row r="92789">
      <c r="A92789" t="n">
        <v>92789</v>
      </c>
    </row>
    <row r="92790">
      <c r="A92790" t="n">
        <v>92790</v>
      </c>
    </row>
    <row r="92791">
      <c r="A92791" t="n">
        <v>92791</v>
      </c>
    </row>
    <row r="92792">
      <c r="A92792" t="n">
        <v>92792</v>
      </c>
    </row>
    <row r="92793">
      <c r="A92793" t="n">
        <v>92793</v>
      </c>
    </row>
    <row r="92794">
      <c r="A92794" t="n">
        <v>92794</v>
      </c>
    </row>
    <row r="92795">
      <c r="A92795" t="n">
        <v>92795</v>
      </c>
    </row>
    <row r="92796">
      <c r="A92796" t="n">
        <v>92796</v>
      </c>
    </row>
    <row r="92797">
      <c r="A92797" t="n">
        <v>92797</v>
      </c>
    </row>
    <row r="92798">
      <c r="A92798" t="n">
        <v>92798</v>
      </c>
    </row>
    <row r="92799">
      <c r="A92799" t="n">
        <v>92799</v>
      </c>
    </row>
    <row r="92800">
      <c r="A92800" t="n">
        <v>92800</v>
      </c>
    </row>
    <row r="92801">
      <c r="A92801" t="n">
        <v>92801</v>
      </c>
    </row>
    <row r="92802">
      <c r="A92802" t="n">
        <v>92802</v>
      </c>
    </row>
    <row r="92803">
      <c r="A92803" t="n">
        <v>92803</v>
      </c>
    </row>
    <row r="92804">
      <c r="A92804" t="n">
        <v>92804</v>
      </c>
    </row>
    <row r="92805">
      <c r="A92805" t="n">
        <v>92805</v>
      </c>
    </row>
    <row r="92806">
      <c r="A92806" t="n">
        <v>92806</v>
      </c>
    </row>
    <row r="92807">
      <c r="A92807" t="n">
        <v>92807</v>
      </c>
    </row>
    <row r="92808">
      <c r="A92808" t="n">
        <v>92808</v>
      </c>
    </row>
    <row r="92809">
      <c r="A92809" t="n">
        <v>92809</v>
      </c>
    </row>
    <row r="92810">
      <c r="A92810" t="n">
        <v>92810</v>
      </c>
    </row>
    <row r="92811">
      <c r="A92811" t="n">
        <v>92811</v>
      </c>
    </row>
    <row r="92812">
      <c r="A92812" t="n">
        <v>92812</v>
      </c>
    </row>
    <row r="92813">
      <c r="A92813" t="n">
        <v>92813</v>
      </c>
    </row>
    <row r="92814">
      <c r="A92814" t="n">
        <v>92814</v>
      </c>
    </row>
    <row r="92815">
      <c r="A92815" t="n">
        <v>92815</v>
      </c>
    </row>
    <row r="92816">
      <c r="A92816" t="n">
        <v>92816</v>
      </c>
    </row>
    <row r="92817">
      <c r="A92817" t="n">
        <v>92817</v>
      </c>
    </row>
    <row r="92818">
      <c r="A92818" t="n">
        <v>92818</v>
      </c>
    </row>
    <row r="92819">
      <c r="A92819" t="n">
        <v>92819</v>
      </c>
    </row>
    <row r="92820">
      <c r="A92820" t="n">
        <v>92820</v>
      </c>
    </row>
    <row r="92821">
      <c r="A92821" t="n">
        <v>92821</v>
      </c>
    </row>
    <row r="92822">
      <c r="A92822" t="n">
        <v>92822</v>
      </c>
    </row>
    <row r="92823">
      <c r="A92823" t="n">
        <v>92823</v>
      </c>
    </row>
    <row r="92824">
      <c r="A92824" t="n">
        <v>92824</v>
      </c>
    </row>
    <row r="92825">
      <c r="A92825" t="n">
        <v>92825</v>
      </c>
    </row>
    <row r="92826">
      <c r="A92826" t="n">
        <v>92826</v>
      </c>
    </row>
    <row r="92827">
      <c r="A92827" t="n">
        <v>92827</v>
      </c>
    </row>
    <row r="92828">
      <c r="A92828" t="n">
        <v>92828</v>
      </c>
    </row>
    <row r="92829">
      <c r="A92829" t="n">
        <v>92829</v>
      </c>
    </row>
    <row r="92830">
      <c r="A92830" t="n">
        <v>92830</v>
      </c>
    </row>
    <row r="92831">
      <c r="A92831" t="n">
        <v>92831</v>
      </c>
    </row>
    <row r="92832">
      <c r="A92832" t="n">
        <v>92832</v>
      </c>
    </row>
    <row r="92833">
      <c r="A92833" t="n">
        <v>92833</v>
      </c>
    </row>
    <row r="92834">
      <c r="A92834" t="n">
        <v>92834</v>
      </c>
    </row>
    <row r="92835">
      <c r="A92835" t="n">
        <v>92835</v>
      </c>
    </row>
    <row r="92836">
      <c r="A92836" t="n">
        <v>92836</v>
      </c>
    </row>
    <row r="92837">
      <c r="A92837" t="n">
        <v>92837</v>
      </c>
    </row>
    <row r="92838">
      <c r="A92838" t="n">
        <v>92838</v>
      </c>
    </row>
    <row r="92839">
      <c r="A92839" t="n">
        <v>92839</v>
      </c>
    </row>
    <row r="92840">
      <c r="A92840" t="n">
        <v>92840</v>
      </c>
    </row>
    <row r="92841">
      <c r="A92841" t="n">
        <v>92841</v>
      </c>
    </row>
    <row r="92842">
      <c r="A92842" t="n">
        <v>92842</v>
      </c>
    </row>
    <row r="92843">
      <c r="A92843" t="n">
        <v>92843</v>
      </c>
    </row>
    <row r="92844">
      <c r="A92844" t="n">
        <v>92844</v>
      </c>
    </row>
    <row r="92845">
      <c r="A92845" t="n">
        <v>92845</v>
      </c>
    </row>
    <row r="92846">
      <c r="A92846" t="n">
        <v>92846</v>
      </c>
    </row>
    <row r="92847">
      <c r="A92847" t="n">
        <v>92847</v>
      </c>
    </row>
    <row r="92848">
      <c r="A92848" t="n">
        <v>92848</v>
      </c>
    </row>
    <row r="92849">
      <c r="A92849" t="n">
        <v>92849</v>
      </c>
    </row>
    <row r="92850">
      <c r="A92850" t="n">
        <v>92850</v>
      </c>
    </row>
    <row r="92851">
      <c r="A92851" t="n">
        <v>92851</v>
      </c>
    </row>
    <row r="92852">
      <c r="A92852" t="n">
        <v>92852</v>
      </c>
    </row>
    <row r="92853">
      <c r="A92853" t="n">
        <v>92853</v>
      </c>
    </row>
    <row r="92854">
      <c r="A92854" t="n">
        <v>92854</v>
      </c>
    </row>
    <row r="92855">
      <c r="A92855" t="n">
        <v>92855</v>
      </c>
    </row>
    <row r="92856">
      <c r="A92856" t="n">
        <v>92856</v>
      </c>
    </row>
    <row r="92857">
      <c r="A92857" t="n">
        <v>92857</v>
      </c>
    </row>
    <row r="92858">
      <c r="A92858" t="n">
        <v>92858</v>
      </c>
    </row>
    <row r="92859">
      <c r="A92859" t="n">
        <v>92859</v>
      </c>
    </row>
    <row r="92860">
      <c r="A92860" t="n">
        <v>92860</v>
      </c>
    </row>
    <row r="92861">
      <c r="A92861" t="n">
        <v>92861</v>
      </c>
    </row>
    <row r="92862">
      <c r="A92862" t="n">
        <v>92862</v>
      </c>
    </row>
    <row r="92863">
      <c r="A92863" t="n">
        <v>92863</v>
      </c>
    </row>
    <row r="92864">
      <c r="A92864" t="n">
        <v>92864</v>
      </c>
    </row>
    <row r="92865">
      <c r="A92865" t="n">
        <v>92865</v>
      </c>
    </row>
    <row r="92866">
      <c r="A92866" t="n">
        <v>92866</v>
      </c>
    </row>
    <row r="92867">
      <c r="A92867" t="n">
        <v>92867</v>
      </c>
    </row>
    <row r="92868">
      <c r="A92868" t="n">
        <v>92868</v>
      </c>
    </row>
    <row r="92869">
      <c r="A92869" t="n">
        <v>92869</v>
      </c>
    </row>
    <row r="92870">
      <c r="A92870" t="n">
        <v>92870</v>
      </c>
    </row>
    <row r="92871">
      <c r="A92871" t="n">
        <v>92871</v>
      </c>
    </row>
    <row r="92872">
      <c r="A92872" t="n">
        <v>92872</v>
      </c>
    </row>
    <row r="92873">
      <c r="A92873" t="n">
        <v>92873</v>
      </c>
    </row>
    <row r="92874">
      <c r="A92874" t="n">
        <v>92874</v>
      </c>
    </row>
    <row r="92875">
      <c r="A92875" t="n">
        <v>92875</v>
      </c>
    </row>
    <row r="92876">
      <c r="A92876" t="n">
        <v>92876</v>
      </c>
    </row>
    <row r="92877">
      <c r="A92877" t="n">
        <v>92877</v>
      </c>
    </row>
    <row r="92878">
      <c r="A92878" t="n">
        <v>92878</v>
      </c>
    </row>
    <row r="92879">
      <c r="A92879" t="n">
        <v>92879</v>
      </c>
    </row>
    <row r="92880">
      <c r="A92880" t="n">
        <v>92880</v>
      </c>
    </row>
    <row r="92881">
      <c r="A92881" t="n">
        <v>92881</v>
      </c>
    </row>
    <row r="92882">
      <c r="A92882" t="n">
        <v>92882</v>
      </c>
    </row>
    <row r="92883">
      <c r="A92883" t="n">
        <v>92883</v>
      </c>
    </row>
    <row r="92884">
      <c r="A92884" t="n">
        <v>92884</v>
      </c>
    </row>
    <row r="92885">
      <c r="A92885" t="n">
        <v>92885</v>
      </c>
    </row>
    <row r="92886">
      <c r="A92886" t="n">
        <v>92886</v>
      </c>
    </row>
    <row r="92887">
      <c r="A92887" t="n">
        <v>92887</v>
      </c>
    </row>
    <row r="92888">
      <c r="A92888" t="n">
        <v>92888</v>
      </c>
    </row>
    <row r="92889">
      <c r="A92889" t="n">
        <v>92889</v>
      </c>
    </row>
    <row r="92890">
      <c r="A92890" t="n">
        <v>92890</v>
      </c>
    </row>
    <row r="92891">
      <c r="A92891" t="n">
        <v>92891</v>
      </c>
    </row>
    <row r="92892">
      <c r="A92892" t="n">
        <v>92892</v>
      </c>
    </row>
    <row r="92893">
      <c r="A92893" t="n">
        <v>92893</v>
      </c>
    </row>
    <row r="92894">
      <c r="A92894" t="n">
        <v>92894</v>
      </c>
    </row>
    <row r="92895">
      <c r="A92895" t="n">
        <v>92895</v>
      </c>
    </row>
    <row r="92896">
      <c r="A92896" t="n">
        <v>92896</v>
      </c>
    </row>
    <row r="92897">
      <c r="A92897" t="n">
        <v>92897</v>
      </c>
    </row>
    <row r="92898">
      <c r="A92898" t="n">
        <v>92898</v>
      </c>
    </row>
    <row r="92899">
      <c r="A92899" t="n">
        <v>92899</v>
      </c>
    </row>
    <row r="92900">
      <c r="A92900" t="n">
        <v>92900</v>
      </c>
    </row>
    <row r="92901">
      <c r="A92901" t="n">
        <v>92901</v>
      </c>
    </row>
    <row r="92902">
      <c r="A92902" t="n">
        <v>92902</v>
      </c>
    </row>
    <row r="92903">
      <c r="A92903" t="n">
        <v>92903</v>
      </c>
    </row>
    <row r="92904">
      <c r="A92904" t="n">
        <v>92904</v>
      </c>
    </row>
    <row r="92905">
      <c r="A92905" t="n">
        <v>92905</v>
      </c>
    </row>
    <row r="92906">
      <c r="A92906" t="n">
        <v>92906</v>
      </c>
    </row>
    <row r="92907">
      <c r="A92907" t="n">
        <v>92907</v>
      </c>
    </row>
    <row r="92908">
      <c r="A92908" t="n">
        <v>92908</v>
      </c>
    </row>
    <row r="92909">
      <c r="A92909" t="n">
        <v>92909</v>
      </c>
    </row>
    <row r="92910">
      <c r="A92910" t="n">
        <v>92910</v>
      </c>
    </row>
    <row r="92911">
      <c r="A92911" t="n">
        <v>92911</v>
      </c>
    </row>
    <row r="92912">
      <c r="A92912" t="n">
        <v>92912</v>
      </c>
    </row>
    <row r="92913">
      <c r="A92913" t="n">
        <v>92913</v>
      </c>
    </row>
    <row r="92914">
      <c r="A92914" t="n">
        <v>92914</v>
      </c>
    </row>
    <row r="92915">
      <c r="A92915" t="n">
        <v>92915</v>
      </c>
    </row>
    <row r="92916">
      <c r="A92916" t="n">
        <v>92916</v>
      </c>
    </row>
    <row r="92917">
      <c r="A92917" t="n">
        <v>92917</v>
      </c>
    </row>
    <row r="92918">
      <c r="A92918" t="n">
        <v>92918</v>
      </c>
    </row>
    <row r="92919">
      <c r="A92919" t="n">
        <v>92919</v>
      </c>
    </row>
    <row r="92920">
      <c r="A92920" t="n">
        <v>92920</v>
      </c>
    </row>
    <row r="92921">
      <c r="A92921" t="n">
        <v>92921</v>
      </c>
    </row>
    <row r="92922">
      <c r="A92922" t="n">
        <v>92922</v>
      </c>
    </row>
    <row r="92923">
      <c r="A92923" t="n">
        <v>92923</v>
      </c>
    </row>
    <row r="92924">
      <c r="A92924" t="n">
        <v>92924</v>
      </c>
    </row>
    <row r="92925">
      <c r="A92925" t="n">
        <v>92925</v>
      </c>
    </row>
    <row r="92926">
      <c r="A92926" t="n">
        <v>92926</v>
      </c>
    </row>
    <row r="92927">
      <c r="A92927" t="n">
        <v>92927</v>
      </c>
    </row>
    <row r="92928">
      <c r="A92928" t="n">
        <v>92928</v>
      </c>
    </row>
    <row r="92929">
      <c r="A92929" t="n">
        <v>92929</v>
      </c>
    </row>
    <row r="92930">
      <c r="A92930" t="n">
        <v>92930</v>
      </c>
    </row>
    <row r="92931">
      <c r="A92931" t="n">
        <v>92931</v>
      </c>
    </row>
    <row r="92932">
      <c r="A92932" t="n">
        <v>92932</v>
      </c>
    </row>
    <row r="92933">
      <c r="A92933" t="n">
        <v>92933</v>
      </c>
    </row>
    <row r="92934">
      <c r="A92934" t="n">
        <v>92934</v>
      </c>
    </row>
    <row r="92935">
      <c r="A92935" t="n">
        <v>92935</v>
      </c>
    </row>
    <row r="92936">
      <c r="A92936" t="n">
        <v>92936</v>
      </c>
    </row>
    <row r="92937">
      <c r="A92937" t="n">
        <v>92937</v>
      </c>
    </row>
    <row r="92938">
      <c r="A92938" t="n">
        <v>92938</v>
      </c>
    </row>
    <row r="92939">
      <c r="A92939" t="n">
        <v>92939</v>
      </c>
    </row>
    <row r="92940">
      <c r="A92940" t="n">
        <v>92940</v>
      </c>
    </row>
    <row r="92941">
      <c r="A92941" t="n">
        <v>92941</v>
      </c>
    </row>
    <row r="92942">
      <c r="A92942" t="n">
        <v>92942</v>
      </c>
    </row>
    <row r="92943">
      <c r="A92943" t="n">
        <v>92943</v>
      </c>
    </row>
    <row r="92944">
      <c r="A92944" t="n">
        <v>92944</v>
      </c>
    </row>
    <row r="92945">
      <c r="A92945" t="n">
        <v>92945</v>
      </c>
    </row>
    <row r="92946">
      <c r="A92946" t="n">
        <v>92946</v>
      </c>
    </row>
    <row r="92947">
      <c r="A92947" t="n">
        <v>92947</v>
      </c>
    </row>
    <row r="92948">
      <c r="A92948" t="n">
        <v>92948</v>
      </c>
    </row>
    <row r="92949">
      <c r="A92949" t="n">
        <v>92949</v>
      </c>
    </row>
    <row r="92950">
      <c r="A92950" t="n">
        <v>92950</v>
      </c>
    </row>
    <row r="92951">
      <c r="A92951" t="n">
        <v>92951</v>
      </c>
    </row>
    <row r="92952">
      <c r="A92952" t="n">
        <v>92952</v>
      </c>
    </row>
    <row r="92953">
      <c r="A92953" t="n">
        <v>92953</v>
      </c>
    </row>
    <row r="92954">
      <c r="A92954" t="n">
        <v>92954</v>
      </c>
    </row>
    <row r="92955">
      <c r="A92955" t="n">
        <v>92955</v>
      </c>
    </row>
    <row r="92956">
      <c r="A92956" t="n">
        <v>92956</v>
      </c>
    </row>
    <row r="92957">
      <c r="A92957" t="n">
        <v>92957</v>
      </c>
    </row>
    <row r="92958">
      <c r="A92958" t="n">
        <v>92958</v>
      </c>
    </row>
    <row r="92959">
      <c r="A92959" t="n">
        <v>92959</v>
      </c>
    </row>
    <row r="92960">
      <c r="A92960" t="n">
        <v>92960</v>
      </c>
    </row>
    <row r="92961">
      <c r="A92961" t="n">
        <v>92961</v>
      </c>
    </row>
    <row r="92962">
      <c r="A92962" t="n">
        <v>92962</v>
      </c>
    </row>
    <row r="92963">
      <c r="A92963" t="n">
        <v>92963</v>
      </c>
    </row>
    <row r="92964">
      <c r="A92964" t="n">
        <v>92964</v>
      </c>
    </row>
    <row r="92965">
      <c r="A92965" t="n">
        <v>92965</v>
      </c>
    </row>
    <row r="92966">
      <c r="A92966" t="n">
        <v>92966</v>
      </c>
    </row>
    <row r="92967">
      <c r="A92967" t="n">
        <v>92967</v>
      </c>
    </row>
    <row r="92968">
      <c r="A92968" t="n">
        <v>92968</v>
      </c>
    </row>
    <row r="92969">
      <c r="A92969" t="n">
        <v>92969</v>
      </c>
    </row>
    <row r="92970">
      <c r="A92970" t="n">
        <v>92970</v>
      </c>
    </row>
    <row r="92971">
      <c r="A92971" t="n">
        <v>92971</v>
      </c>
    </row>
    <row r="92972">
      <c r="A92972" t="n">
        <v>92972</v>
      </c>
    </row>
    <row r="92973">
      <c r="A92973" t="n">
        <v>92973</v>
      </c>
    </row>
    <row r="92974">
      <c r="A92974" t="n">
        <v>92974</v>
      </c>
    </row>
    <row r="92975">
      <c r="A92975" t="n">
        <v>92975</v>
      </c>
    </row>
    <row r="92976">
      <c r="A92976" t="n">
        <v>92976</v>
      </c>
    </row>
    <row r="92977">
      <c r="A92977" t="n">
        <v>92977</v>
      </c>
    </row>
    <row r="92978">
      <c r="A92978" t="n">
        <v>92978</v>
      </c>
    </row>
    <row r="92979">
      <c r="A92979" t="n">
        <v>92979</v>
      </c>
    </row>
    <row r="92980">
      <c r="A92980" t="n">
        <v>92980</v>
      </c>
    </row>
    <row r="92981">
      <c r="A92981" t="n">
        <v>92981</v>
      </c>
    </row>
    <row r="92982">
      <c r="A92982" t="n">
        <v>92982</v>
      </c>
    </row>
    <row r="92983">
      <c r="A92983" t="n">
        <v>92983</v>
      </c>
    </row>
    <row r="92984">
      <c r="A92984" t="n">
        <v>92984</v>
      </c>
    </row>
    <row r="92985">
      <c r="A92985" t="n">
        <v>92985</v>
      </c>
    </row>
    <row r="92986">
      <c r="A92986" t="n">
        <v>92986</v>
      </c>
    </row>
    <row r="92987">
      <c r="A92987" t="n">
        <v>92987</v>
      </c>
    </row>
    <row r="92988">
      <c r="A92988" t="n">
        <v>92988</v>
      </c>
    </row>
    <row r="92989">
      <c r="A92989" t="n">
        <v>92989</v>
      </c>
    </row>
    <row r="92990">
      <c r="A92990" t="n">
        <v>92990</v>
      </c>
    </row>
    <row r="92991">
      <c r="A92991" t="n">
        <v>92991</v>
      </c>
    </row>
    <row r="92992">
      <c r="A92992" t="n">
        <v>92992</v>
      </c>
    </row>
    <row r="92993">
      <c r="A92993" t="n">
        <v>92993</v>
      </c>
    </row>
    <row r="92994">
      <c r="A92994" t="n">
        <v>92994</v>
      </c>
    </row>
    <row r="92995">
      <c r="A92995" t="n">
        <v>92995</v>
      </c>
    </row>
    <row r="92996">
      <c r="A92996" t="n">
        <v>92996</v>
      </c>
    </row>
    <row r="92997">
      <c r="A92997" t="n">
        <v>92997</v>
      </c>
    </row>
    <row r="92998">
      <c r="A92998" t="n">
        <v>92998</v>
      </c>
    </row>
    <row r="92999">
      <c r="A92999" t="n">
        <v>92999</v>
      </c>
    </row>
    <row r="93000">
      <c r="A93000" t="n">
        <v>93000</v>
      </c>
    </row>
    <row r="93001">
      <c r="A93001" t="n">
        <v>93001</v>
      </c>
    </row>
    <row r="93002">
      <c r="A93002" t="n">
        <v>93002</v>
      </c>
    </row>
    <row r="93003">
      <c r="A93003" t="n">
        <v>93003</v>
      </c>
    </row>
    <row r="93004">
      <c r="A93004" t="n">
        <v>93004</v>
      </c>
    </row>
    <row r="93005">
      <c r="A93005" t="n">
        <v>93005</v>
      </c>
    </row>
    <row r="93006">
      <c r="A93006" t="n">
        <v>93006</v>
      </c>
    </row>
    <row r="93007">
      <c r="A93007" t="n">
        <v>93007</v>
      </c>
    </row>
    <row r="93008">
      <c r="A93008" t="n">
        <v>93008</v>
      </c>
    </row>
    <row r="93009">
      <c r="A93009" t="n">
        <v>93009</v>
      </c>
    </row>
    <row r="93010">
      <c r="A93010" t="n">
        <v>93010</v>
      </c>
    </row>
    <row r="93011">
      <c r="A93011" t="n">
        <v>93011</v>
      </c>
    </row>
    <row r="93012">
      <c r="A93012" t="n">
        <v>93012</v>
      </c>
    </row>
    <row r="93013">
      <c r="A93013" t="n">
        <v>93013</v>
      </c>
    </row>
    <row r="93014">
      <c r="A93014" t="n">
        <v>93014</v>
      </c>
    </row>
    <row r="93015">
      <c r="A93015" t="n">
        <v>93015</v>
      </c>
    </row>
    <row r="93016">
      <c r="A93016" t="n">
        <v>93016</v>
      </c>
    </row>
    <row r="93017">
      <c r="A93017" t="n">
        <v>93017</v>
      </c>
    </row>
    <row r="93018">
      <c r="A93018" t="n">
        <v>93018</v>
      </c>
    </row>
    <row r="93019">
      <c r="A93019" t="n">
        <v>93019</v>
      </c>
    </row>
    <row r="93020">
      <c r="A93020" t="n">
        <v>93020</v>
      </c>
    </row>
    <row r="93021">
      <c r="A93021" t="n">
        <v>93021</v>
      </c>
    </row>
    <row r="93022">
      <c r="A93022" t="n">
        <v>93022</v>
      </c>
    </row>
    <row r="93023">
      <c r="A93023" t="n">
        <v>93023</v>
      </c>
    </row>
    <row r="93024">
      <c r="A93024" t="n">
        <v>93024</v>
      </c>
    </row>
    <row r="93025">
      <c r="A93025" t="n">
        <v>93025</v>
      </c>
    </row>
    <row r="93026">
      <c r="A93026" t="n">
        <v>93026</v>
      </c>
    </row>
    <row r="93027">
      <c r="A93027" t="n">
        <v>93027</v>
      </c>
    </row>
    <row r="93028">
      <c r="A93028" t="n">
        <v>93028</v>
      </c>
    </row>
    <row r="93029">
      <c r="A93029" t="n">
        <v>93029</v>
      </c>
    </row>
    <row r="93030">
      <c r="A93030" t="n">
        <v>93030</v>
      </c>
    </row>
    <row r="93031">
      <c r="A93031" t="n">
        <v>93031</v>
      </c>
    </row>
    <row r="93032">
      <c r="A93032" t="n">
        <v>93032</v>
      </c>
    </row>
    <row r="93033">
      <c r="A93033" t="n">
        <v>93033</v>
      </c>
    </row>
    <row r="93034">
      <c r="A93034" t="n">
        <v>93034</v>
      </c>
    </row>
    <row r="93035">
      <c r="A93035" t="n">
        <v>93035</v>
      </c>
    </row>
    <row r="93036">
      <c r="A93036" t="n">
        <v>93036</v>
      </c>
    </row>
    <row r="93037">
      <c r="A93037" t="n">
        <v>93037</v>
      </c>
    </row>
    <row r="93038">
      <c r="A93038" t="n">
        <v>93038</v>
      </c>
    </row>
    <row r="93039">
      <c r="A93039" t="n">
        <v>93039</v>
      </c>
    </row>
    <row r="93040">
      <c r="A93040" t="n">
        <v>93040</v>
      </c>
    </row>
    <row r="93041">
      <c r="A93041" t="n">
        <v>93041</v>
      </c>
    </row>
    <row r="93042">
      <c r="A93042" t="n">
        <v>93042</v>
      </c>
    </row>
    <row r="93043">
      <c r="A93043" t="n">
        <v>93043</v>
      </c>
    </row>
    <row r="93044">
      <c r="A93044" t="n">
        <v>93044</v>
      </c>
    </row>
    <row r="93045">
      <c r="A93045" t="n">
        <v>93045</v>
      </c>
    </row>
    <row r="93046">
      <c r="A93046" t="n">
        <v>93046</v>
      </c>
    </row>
    <row r="93047">
      <c r="A93047" t="n">
        <v>93047</v>
      </c>
    </row>
    <row r="93048">
      <c r="A93048" t="n">
        <v>93048</v>
      </c>
    </row>
    <row r="93049">
      <c r="A93049" t="n">
        <v>93049</v>
      </c>
    </row>
    <row r="93050">
      <c r="A93050" t="n">
        <v>93050</v>
      </c>
    </row>
    <row r="93051">
      <c r="A93051" t="n">
        <v>93051</v>
      </c>
    </row>
    <row r="93052">
      <c r="A93052" t="n">
        <v>93052</v>
      </c>
    </row>
    <row r="93053">
      <c r="A93053" t="n">
        <v>93053</v>
      </c>
    </row>
    <row r="93054">
      <c r="A93054" t="n">
        <v>93054</v>
      </c>
    </row>
    <row r="93055">
      <c r="A93055" t="n">
        <v>93055</v>
      </c>
    </row>
    <row r="93056">
      <c r="A93056" t="n">
        <v>93056</v>
      </c>
    </row>
    <row r="93057">
      <c r="A93057" t="n">
        <v>93057</v>
      </c>
    </row>
    <row r="93058">
      <c r="A93058" t="n">
        <v>93058</v>
      </c>
    </row>
    <row r="93059">
      <c r="A93059" t="n">
        <v>93059</v>
      </c>
    </row>
    <row r="93060">
      <c r="A93060" t="n">
        <v>93060</v>
      </c>
    </row>
    <row r="93061">
      <c r="A93061" t="n">
        <v>93061</v>
      </c>
    </row>
    <row r="93062">
      <c r="A93062" t="n">
        <v>93062</v>
      </c>
    </row>
    <row r="93063">
      <c r="A93063" t="n">
        <v>93063</v>
      </c>
    </row>
    <row r="93064">
      <c r="A93064" t="n">
        <v>93064</v>
      </c>
    </row>
    <row r="93065">
      <c r="A93065" t="n">
        <v>93065</v>
      </c>
    </row>
    <row r="93066">
      <c r="A93066" t="n">
        <v>93066</v>
      </c>
    </row>
    <row r="93067">
      <c r="A93067" t="n">
        <v>93067</v>
      </c>
    </row>
    <row r="93068">
      <c r="A93068" t="n">
        <v>93068</v>
      </c>
    </row>
    <row r="93069">
      <c r="A93069" t="n">
        <v>93069</v>
      </c>
    </row>
    <row r="93070">
      <c r="A93070" t="n">
        <v>93070</v>
      </c>
    </row>
    <row r="93071">
      <c r="A93071" t="n">
        <v>93071</v>
      </c>
    </row>
    <row r="93072">
      <c r="A93072" t="n">
        <v>93072</v>
      </c>
    </row>
    <row r="93073">
      <c r="A93073" t="n">
        <v>93073</v>
      </c>
    </row>
    <row r="93074">
      <c r="A93074" t="n">
        <v>93074</v>
      </c>
    </row>
    <row r="93075">
      <c r="A93075" t="n">
        <v>93075</v>
      </c>
    </row>
    <row r="93076">
      <c r="A93076" t="n">
        <v>93076</v>
      </c>
    </row>
    <row r="93077">
      <c r="A93077" t="n">
        <v>93077</v>
      </c>
    </row>
    <row r="93078">
      <c r="A93078" t="n">
        <v>93078</v>
      </c>
    </row>
    <row r="93079">
      <c r="A93079" t="n">
        <v>93079</v>
      </c>
    </row>
    <row r="93080">
      <c r="A93080" t="n">
        <v>93080</v>
      </c>
    </row>
    <row r="93081">
      <c r="A93081" t="n">
        <v>93081</v>
      </c>
    </row>
    <row r="93082">
      <c r="A93082" t="n">
        <v>93082</v>
      </c>
    </row>
    <row r="93083">
      <c r="A93083" t="n">
        <v>93083</v>
      </c>
    </row>
    <row r="93084">
      <c r="A93084" t="n">
        <v>93084</v>
      </c>
    </row>
    <row r="93085">
      <c r="A93085" t="n">
        <v>93085</v>
      </c>
    </row>
    <row r="93086">
      <c r="A93086" t="n">
        <v>93086</v>
      </c>
    </row>
    <row r="93087">
      <c r="A93087" t="n">
        <v>93087</v>
      </c>
    </row>
    <row r="93088">
      <c r="A93088" t="n">
        <v>93088</v>
      </c>
    </row>
    <row r="93089">
      <c r="A93089" t="n">
        <v>93089</v>
      </c>
    </row>
    <row r="93090">
      <c r="A93090" t="n">
        <v>93090</v>
      </c>
    </row>
    <row r="93091">
      <c r="A93091" t="n">
        <v>93091</v>
      </c>
    </row>
    <row r="93092">
      <c r="A93092" t="n">
        <v>93092</v>
      </c>
    </row>
    <row r="93093">
      <c r="A93093" t="n">
        <v>93093</v>
      </c>
    </row>
    <row r="93094">
      <c r="A93094" t="n">
        <v>93094</v>
      </c>
    </row>
    <row r="93095">
      <c r="A93095" t="n">
        <v>93095</v>
      </c>
    </row>
    <row r="93096">
      <c r="A93096" t="n">
        <v>93096</v>
      </c>
    </row>
    <row r="93097">
      <c r="A93097" t="n">
        <v>93097</v>
      </c>
    </row>
    <row r="93098">
      <c r="A93098" t="n">
        <v>93098</v>
      </c>
    </row>
    <row r="93099">
      <c r="A93099" t="n">
        <v>93099</v>
      </c>
    </row>
    <row r="93100">
      <c r="A93100" t="n">
        <v>93100</v>
      </c>
    </row>
    <row r="93101">
      <c r="A93101" t="n">
        <v>93101</v>
      </c>
    </row>
    <row r="93102">
      <c r="A93102" t="n">
        <v>93102</v>
      </c>
    </row>
    <row r="93103">
      <c r="A93103" t="n">
        <v>93103</v>
      </c>
    </row>
    <row r="93104">
      <c r="A93104" t="n">
        <v>93104</v>
      </c>
    </row>
    <row r="93105">
      <c r="A93105" t="n">
        <v>93105</v>
      </c>
    </row>
    <row r="93106">
      <c r="A93106" t="n">
        <v>93106</v>
      </c>
    </row>
    <row r="93107">
      <c r="A93107" t="n">
        <v>93107</v>
      </c>
    </row>
    <row r="93108">
      <c r="A93108" t="n">
        <v>93108</v>
      </c>
    </row>
    <row r="93109">
      <c r="A93109" t="n">
        <v>93109</v>
      </c>
    </row>
    <row r="93110">
      <c r="A93110" t="n">
        <v>93110</v>
      </c>
    </row>
    <row r="93111">
      <c r="A93111" t="n">
        <v>93111</v>
      </c>
    </row>
    <row r="93112">
      <c r="A93112" t="n">
        <v>93112</v>
      </c>
    </row>
    <row r="93113">
      <c r="A93113" t="n">
        <v>93113</v>
      </c>
    </row>
    <row r="93114">
      <c r="A93114" t="n">
        <v>93114</v>
      </c>
    </row>
    <row r="93115">
      <c r="A93115" t="n">
        <v>93115</v>
      </c>
    </row>
    <row r="93116">
      <c r="A93116" t="n">
        <v>93116</v>
      </c>
    </row>
    <row r="93117">
      <c r="A93117" t="n">
        <v>93117</v>
      </c>
    </row>
    <row r="93118">
      <c r="A93118" t="n">
        <v>93118</v>
      </c>
    </row>
    <row r="93119">
      <c r="A93119" t="n">
        <v>93119</v>
      </c>
    </row>
    <row r="93120">
      <c r="A93120" t="n">
        <v>93120</v>
      </c>
    </row>
    <row r="93121">
      <c r="A93121" t="n">
        <v>93121</v>
      </c>
    </row>
    <row r="93122">
      <c r="A93122" t="n">
        <v>93122</v>
      </c>
    </row>
    <row r="93123">
      <c r="A93123" t="n">
        <v>93123</v>
      </c>
    </row>
    <row r="93124">
      <c r="A93124" t="n">
        <v>93124</v>
      </c>
    </row>
    <row r="93125">
      <c r="A93125" t="n">
        <v>93125</v>
      </c>
    </row>
    <row r="93126">
      <c r="A93126" t="n">
        <v>93126</v>
      </c>
    </row>
    <row r="93127">
      <c r="A93127" t="n">
        <v>93127</v>
      </c>
    </row>
    <row r="93128">
      <c r="A93128" t="n">
        <v>93128</v>
      </c>
    </row>
    <row r="93129">
      <c r="A93129" t="n">
        <v>93129</v>
      </c>
    </row>
    <row r="93130">
      <c r="A93130" t="n">
        <v>93130</v>
      </c>
    </row>
    <row r="93131">
      <c r="A93131" t="n">
        <v>93131</v>
      </c>
    </row>
    <row r="93132">
      <c r="A93132" t="n">
        <v>93132</v>
      </c>
    </row>
    <row r="93133">
      <c r="A93133" t="n">
        <v>93133</v>
      </c>
    </row>
    <row r="93134">
      <c r="A93134" t="n">
        <v>93134</v>
      </c>
    </row>
    <row r="93135">
      <c r="A93135" t="n">
        <v>93135</v>
      </c>
    </row>
    <row r="93136">
      <c r="A93136" t="n">
        <v>93136</v>
      </c>
    </row>
    <row r="93137">
      <c r="A93137" t="n">
        <v>93137</v>
      </c>
    </row>
    <row r="93138">
      <c r="A93138" t="n">
        <v>93138</v>
      </c>
    </row>
    <row r="93139">
      <c r="A93139" t="n">
        <v>93139</v>
      </c>
    </row>
    <row r="93140">
      <c r="A93140" t="n">
        <v>93140</v>
      </c>
    </row>
    <row r="93141">
      <c r="A93141" t="n">
        <v>93141</v>
      </c>
    </row>
    <row r="93142">
      <c r="A93142" t="n">
        <v>93142</v>
      </c>
    </row>
    <row r="93143">
      <c r="A93143" t="n">
        <v>93143</v>
      </c>
    </row>
    <row r="93144">
      <c r="A93144" t="n">
        <v>93144</v>
      </c>
    </row>
    <row r="93145">
      <c r="A93145" t="n">
        <v>93145</v>
      </c>
    </row>
    <row r="93146">
      <c r="A93146" t="n">
        <v>93146</v>
      </c>
    </row>
    <row r="93147">
      <c r="A93147" t="n">
        <v>93147</v>
      </c>
    </row>
    <row r="93148">
      <c r="A93148" t="n">
        <v>93148</v>
      </c>
    </row>
    <row r="93149">
      <c r="A93149" t="n">
        <v>93149</v>
      </c>
    </row>
    <row r="93150">
      <c r="A93150" t="n">
        <v>93150</v>
      </c>
    </row>
    <row r="93151">
      <c r="A93151" t="n">
        <v>93151</v>
      </c>
    </row>
    <row r="93152">
      <c r="A93152" t="n">
        <v>93152</v>
      </c>
    </row>
    <row r="93153">
      <c r="A93153" t="n">
        <v>93153</v>
      </c>
    </row>
    <row r="93154">
      <c r="A93154" t="n">
        <v>93154</v>
      </c>
    </row>
    <row r="93155">
      <c r="A93155" t="n">
        <v>93155</v>
      </c>
    </row>
    <row r="93156">
      <c r="A93156" t="n">
        <v>93156</v>
      </c>
    </row>
    <row r="93157">
      <c r="A93157" t="n">
        <v>93157</v>
      </c>
    </row>
    <row r="93158">
      <c r="A93158" t="n">
        <v>93158</v>
      </c>
    </row>
    <row r="93159">
      <c r="A93159" t="n">
        <v>93159</v>
      </c>
    </row>
    <row r="93160">
      <c r="A93160" t="n">
        <v>93160</v>
      </c>
    </row>
    <row r="93161">
      <c r="A93161" t="n">
        <v>93161</v>
      </c>
    </row>
    <row r="93162">
      <c r="A93162" t="n">
        <v>93162</v>
      </c>
    </row>
    <row r="93163">
      <c r="A93163" t="n">
        <v>93163</v>
      </c>
    </row>
    <row r="93164">
      <c r="A93164" t="n">
        <v>93164</v>
      </c>
    </row>
    <row r="93165">
      <c r="A93165" t="n">
        <v>93165</v>
      </c>
    </row>
    <row r="93166">
      <c r="A93166" t="n">
        <v>93166</v>
      </c>
    </row>
    <row r="93167">
      <c r="A93167" t="n">
        <v>93167</v>
      </c>
    </row>
    <row r="93168">
      <c r="A93168" t="n">
        <v>93168</v>
      </c>
    </row>
    <row r="93169">
      <c r="A93169" t="n">
        <v>93169</v>
      </c>
    </row>
    <row r="93170">
      <c r="A93170" t="n">
        <v>93170</v>
      </c>
    </row>
    <row r="93171">
      <c r="A93171" t="n">
        <v>93171</v>
      </c>
    </row>
    <row r="93172">
      <c r="A93172" t="n">
        <v>93172</v>
      </c>
    </row>
    <row r="93173">
      <c r="A93173" t="n">
        <v>93173</v>
      </c>
    </row>
    <row r="93174">
      <c r="A93174" t="n">
        <v>93174</v>
      </c>
    </row>
    <row r="93175">
      <c r="A93175" t="n">
        <v>93175</v>
      </c>
    </row>
    <row r="93176">
      <c r="A93176" t="n">
        <v>93176</v>
      </c>
    </row>
    <row r="93177">
      <c r="A93177" t="n">
        <v>93177</v>
      </c>
    </row>
    <row r="93178">
      <c r="A93178" t="n">
        <v>93178</v>
      </c>
    </row>
    <row r="93179">
      <c r="A93179" t="n">
        <v>93179</v>
      </c>
    </row>
    <row r="93180">
      <c r="A93180" t="n">
        <v>93180</v>
      </c>
    </row>
    <row r="93181">
      <c r="A93181" t="n">
        <v>93181</v>
      </c>
    </row>
    <row r="93182">
      <c r="A93182" t="n">
        <v>93182</v>
      </c>
    </row>
    <row r="93183">
      <c r="A93183" t="n">
        <v>93183</v>
      </c>
    </row>
    <row r="93184">
      <c r="A93184" t="n">
        <v>93184</v>
      </c>
    </row>
    <row r="93185">
      <c r="A93185" t="n">
        <v>93185</v>
      </c>
    </row>
    <row r="93186">
      <c r="A93186" t="n">
        <v>93186</v>
      </c>
    </row>
    <row r="93187">
      <c r="A93187" t="n">
        <v>93187</v>
      </c>
    </row>
    <row r="93188">
      <c r="A93188" t="n">
        <v>93188</v>
      </c>
    </row>
    <row r="93189">
      <c r="A93189" t="n">
        <v>93189</v>
      </c>
    </row>
    <row r="93190">
      <c r="A93190" t="n">
        <v>93190</v>
      </c>
    </row>
    <row r="93191">
      <c r="A93191" t="n">
        <v>93191</v>
      </c>
    </row>
    <row r="93192">
      <c r="A93192" t="n">
        <v>93192</v>
      </c>
    </row>
    <row r="93193">
      <c r="A93193" t="n">
        <v>93193</v>
      </c>
    </row>
    <row r="93194">
      <c r="A93194" t="n">
        <v>93194</v>
      </c>
    </row>
    <row r="93195">
      <c r="A93195" t="n">
        <v>93195</v>
      </c>
    </row>
    <row r="93196">
      <c r="A93196" t="n">
        <v>93196</v>
      </c>
    </row>
    <row r="93197">
      <c r="A93197" t="n">
        <v>93197</v>
      </c>
    </row>
    <row r="93198">
      <c r="A93198" t="n">
        <v>93198</v>
      </c>
    </row>
    <row r="93199">
      <c r="A93199" t="n">
        <v>93199</v>
      </c>
    </row>
    <row r="93200">
      <c r="A93200" t="n">
        <v>93200</v>
      </c>
    </row>
    <row r="93201">
      <c r="A93201" t="n">
        <v>93201</v>
      </c>
    </row>
    <row r="93202">
      <c r="A93202" t="n">
        <v>93202</v>
      </c>
    </row>
    <row r="93203">
      <c r="A93203" t="n">
        <v>93203</v>
      </c>
    </row>
    <row r="93204">
      <c r="A93204" t="n">
        <v>93204</v>
      </c>
    </row>
    <row r="93205">
      <c r="A93205" t="n">
        <v>93205</v>
      </c>
    </row>
    <row r="93206">
      <c r="A93206" t="n">
        <v>93206</v>
      </c>
    </row>
    <row r="93207">
      <c r="A93207" t="n">
        <v>93207</v>
      </c>
    </row>
    <row r="93208">
      <c r="A93208" t="n">
        <v>93208</v>
      </c>
    </row>
    <row r="93209">
      <c r="A93209" t="n">
        <v>93209</v>
      </c>
    </row>
    <row r="93210">
      <c r="A93210" t="n">
        <v>93210</v>
      </c>
    </row>
    <row r="93211">
      <c r="A93211" t="n">
        <v>93211</v>
      </c>
    </row>
    <row r="93212">
      <c r="A93212" t="n">
        <v>93212</v>
      </c>
    </row>
    <row r="93213">
      <c r="A93213" t="n">
        <v>93213</v>
      </c>
    </row>
    <row r="93214">
      <c r="A93214" t="n">
        <v>93214</v>
      </c>
    </row>
    <row r="93215">
      <c r="A93215" t="n">
        <v>93215</v>
      </c>
    </row>
    <row r="93216">
      <c r="A93216" t="n">
        <v>93216</v>
      </c>
    </row>
    <row r="93217">
      <c r="A93217" t="n">
        <v>93217</v>
      </c>
    </row>
    <row r="93218">
      <c r="A93218" t="n">
        <v>93218</v>
      </c>
    </row>
    <row r="93219">
      <c r="A93219" t="n">
        <v>93219</v>
      </c>
    </row>
    <row r="93220">
      <c r="A93220" t="n">
        <v>93220</v>
      </c>
    </row>
    <row r="93221">
      <c r="A93221" t="n">
        <v>93221</v>
      </c>
    </row>
    <row r="93222">
      <c r="A93222" t="n">
        <v>93222</v>
      </c>
    </row>
    <row r="93223">
      <c r="A93223" t="n">
        <v>93223</v>
      </c>
    </row>
    <row r="93224">
      <c r="A93224" t="n">
        <v>93224</v>
      </c>
    </row>
    <row r="93225">
      <c r="A93225" t="n">
        <v>93225</v>
      </c>
    </row>
    <row r="93226">
      <c r="A93226" t="n">
        <v>93226</v>
      </c>
    </row>
    <row r="93227">
      <c r="A93227" t="n">
        <v>93227</v>
      </c>
    </row>
    <row r="93228">
      <c r="A93228" t="n">
        <v>93228</v>
      </c>
    </row>
    <row r="93229">
      <c r="A93229" t="n">
        <v>93229</v>
      </c>
    </row>
    <row r="93230">
      <c r="A93230" t="n">
        <v>93230</v>
      </c>
    </row>
    <row r="93231">
      <c r="A93231" t="n">
        <v>93231</v>
      </c>
    </row>
    <row r="93232">
      <c r="A93232" t="n">
        <v>93232</v>
      </c>
    </row>
    <row r="93233">
      <c r="A93233" t="n">
        <v>93233</v>
      </c>
    </row>
    <row r="93234">
      <c r="A93234" t="n">
        <v>93234</v>
      </c>
    </row>
    <row r="93235">
      <c r="A93235" t="n">
        <v>93235</v>
      </c>
    </row>
    <row r="93236">
      <c r="A93236" t="n">
        <v>93236</v>
      </c>
    </row>
    <row r="93237">
      <c r="A93237" t="n">
        <v>93237</v>
      </c>
    </row>
    <row r="93238">
      <c r="A93238" t="n">
        <v>93238</v>
      </c>
    </row>
    <row r="93239">
      <c r="A93239" t="n">
        <v>93239</v>
      </c>
    </row>
    <row r="93240">
      <c r="A93240" t="n">
        <v>93240</v>
      </c>
    </row>
    <row r="93241">
      <c r="A93241" t="n">
        <v>93241</v>
      </c>
    </row>
    <row r="93242">
      <c r="A93242" t="n">
        <v>93242</v>
      </c>
    </row>
    <row r="93243">
      <c r="A93243" t="n">
        <v>93243</v>
      </c>
    </row>
    <row r="93244">
      <c r="A93244" t="n">
        <v>93244</v>
      </c>
    </row>
    <row r="93245">
      <c r="A93245" t="n">
        <v>93245</v>
      </c>
    </row>
    <row r="93246">
      <c r="A93246" t="n">
        <v>93246</v>
      </c>
    </row>
    <row r="93247">
      <c r="A93247" t="n">
        <v>93247</v>
      </c>
    </row>
    <row r="93248">
      <c r="A93248" t="n">
        <v>93248</v>
      </c>
    </row>
    <row r="93249">
      <c r="A93249" t="n">
        <v>93249</v>
      </c>
    </row>
    <row r="93250">
      <c r="A93250" t="n">
        <v>93250</v>
      </c>
    </row>
    <row r="93251">
      <c r="A93251" t="n">
        <v>93251</v>
      </c>
    </row>
    <row r="93252">
      <c r="A93252" t="n">
        <v>93252</v>
      </c>
    </row>
    <row r="93253">
      <c r="A93253" t="n">
        <v>93253</v>
      </c>
    </row>
    <row r="93254">
      <c r="A93254" t="n">
        <v>93254</v>
      </c>
    </row>
    <row r="93255">
      <c r="A93255" t="n">
        <v>93255</v>
      </c>
    </row>
    <row r="93256">
      <c r="A93256" t="n">
        <v>93256</v>
      </c>
    </row>
    <row r="93257">
      <c r="A93257" t="n">
        <v>93257</v>
      </c>
    </row>
    <row r="93258">
      <c r="A93258" t="n">
        <v>93258</v>
      </c>
    </row>
    <row r="93259">
      <c r="A93259" t="n">
        <v>93259</v>
      </c>
    </row>
    <row r="93260">
      <c r="A93260" t="n">
        <v>93260</v>
      </c>
    </row>
    <row r="93261">
      <c r="A93261" t="n">
        <v>93261</v>
      </c>
    </row>
    <row r="93262">
      <c r="A93262" t="n">
        <v>93262</v>
      </c>
    </row>
    <row r="93263">
      <c r="A93263" t="n">
        <v>93263</v>
      </c>
    </row>
    <row r="93264">
      <c r="A93264" t="n">
        <v>93264</v>
      </c>
    </row>
    <row r="93265">
      <c r="A93265" t="n">
        <v>93265</v>
      </c>
    </row>
    <row r="93266">
      <c r="A93266" t="n">
        <v>93266</v>
      </c>
    </row>
    <row r="93267">
      <c r="A93267" t="n">
        <v>93267</v>
      </c>
    </row>
    <row r="93268">
      <c r="A93268" t="n">
        <v>93268</v>
      </c>
    </row>
    <row r="93269">
      <c r="A93269" t="n">
        <v>93269</v>
      </c>
    </row>
    <row r="93270">
      <c r="A93270" t="n">
        <v>93270</v>
      </c>
    </row>
    <row r="93271">
      <c r="A93271" t="n">
        <v>93271</v>
      </c>
    </row>
    <row r="93272">
      <c r="A93272" t="n">
        <v>93272</v>
      </c>
    </row>
    <row r="93273">
      <c r="A93273" t="n">
        <v>93273</v>
      </c>
    </row>
    <row r="93274">
      <c r="A93274" t="n">
        <v>93274</v>
      </c>
    </row>
    <row r="93275">
      <c r="A93275" t="n">
        <v>93275</v>
      </c>
    </row>
    <row r="93276">
      <c r="A93276" t="n">
        <v>93276</v>
      </c>
    </row>
    <row r="93277">
      <c r="A93277" t="n">
        <v>93277</v>
      </c>
    </row>
    <row r="93278">
      <c r="A93278" t="n">
        <v>93278</v>
      </c>
    </row>
    <row r="93279">
      <c r="A93279" t="n">
        <v>93279</v>
      </c>
    </row>
    <row r="93280">
      <c r="A93280" t="n">
        <v>93280</v>
      </c>
    </row>
    <row r="93281">
      <c r="A93281" t="n">
        <v>93281</v>
      </c>
    </row>
    <row r="93282">
      <c r="A93282" t="n">
        <v>93282</v>
      </c>
    </row>
    <row r="93283">
      <c r="A93283" t="n">
        <v>93283</v>
      </c>
    </row>
    <row r="93284">
      <c r="A93284" t="n">
        <v>93284</v>
      </c>
    </row>
    <row r="93285">
      <c r="A93285" t="n">
        <v>93285</v>
      </c>
    </row>
    <row r="93286">
      <c r="A93286" t="n">
        <v>93286</v>
      </c>
    </row>
    <row r="93287">
      <c r="A93287" t="n">
        <v>93287</v>
      </c>
    </row>
    <row r="93288">
      <c r="A93288" t="n">
        <v>93288</v>
      </c>
    </row>
    <row r="93289">
      <c r="A93289" t="n">
        <v>93289</v>
      </c>
    </row>
    <row r="93290">
      <c r="A93290" t="n">
        <v>93290</v>
      </c>
    </row>
    <row r="93291">
      <c r="A93291" t="n">
        <v>93291</v>
      </c>
    </row>
    <row r="93292">
      <c r="A93292" t="n">
        <v>93292</v>
      </c>
    </row>
    <row r="93293">
      <c r="A93293" t="n">
        <v>93293</v>
      </c>
    </row>
    <row r="93294">
      <c r="A93294" t="n">
        <v>93294</v>
      </c>
    </row>
    <row r="93295">
      <c r="A93295" t="n">
        <v>93295</v>
      </c>
    </row>
    <row r="93296">
      <c r="A93296" t="n">
        <v>93296</v>
      </c>
    </row>
    <row r="93297">
      <c r="A93297" t="n">
        <v>93297</v>
      </c>
    </row>
    <row r="93298">
      <c r="A93298" t="n">
        <v>93298</v>
      </c>
    </row>
    <row r="93299">
      <c r="A93299" t="n">
        <v>93299</v>
      </c>
    </row>
    <row r="93300">
      <c r="A93300" t="n">
        <v>93300</v>
      </c>
    </row>
    <row r="93301">
      <c r="A93301" t="n">
        <v>93301</v>
      </c>
    </row>
    <row r="93302">
      <c r="A93302" t="n">
        <v>93302</v>
      </c>
    </row>
    <row r="93303">
      <c r="A93303" t="n">
        <v>93303</v>
      </c>
    </row>
    <row r="93304">
      <c r="A93304" t="n">
        <v>93304</v>
      </c>
    </row>
    <row r="93305">
      <c r="A93305" t="n">
        <v>93305</v>
      </c>
    </row>
    <row r="93306">
      <c r="A93306" t="n">
        <v>93306</v>
      </c>
    </row>
    <row r="93307">
      <c r="A93307" t="n">
        <v>93307</v>
      </c>
    </row>
    <row r="93308">
      <c r="A93308" t="n">
        <v>93308</v>
      </c>
    </row>
    <row r="93309">
      <c r="A93309" t="n">
        <v>93309</v>
      </c>
    </row>
    <row r="93310">
      <c r="A93310" t="n">
        <v>93310</v>
      </c>
    </row>
    <row r="93311">
      <c r="A93311" t="n">
        <v>93311</v>
      </c>
    </row>
    <row r="93312">
      <c r="A93312" t="n">
        <v>93312</v>
      </c>
    </row>
    <row r="93313">
      <c r="A93313" t="n">
        <v>93313</v>
      </c>
    </row>
    <row r="93314">
      <c r="A93314" t="n">
        <v>93314</v>
      </c>
    </row>
    <row r="93315">
      <c r="A93315" t="n">
        <v>93315</v>
      </c>
    </row>
    <row r="93316">
      <c r="A93316" t="n">
        <v>93316</v>
      </c>
    </row>
    <row r="93317">
      <c r="A93317" t="n">
        <v>93317</v>
      </c>
    </row>
    <row r="93318">
      <c r="A93318" t="n">
        <v>93318</v>
      </c>
    </row>
    <row r="93319">
      <c r="A93319" t="n">
        <v>93319</v>
      </c>
    </row>
    <row r="93320">
      <c r="A93320" t="n">
        <v>93320</v>
      </c>
    </row>
    <row r="93321">
      <c r="A93321" t="n">
        <v>93321</v>
      </c>
    </row>
    <row r="93322">
      <c r="A93322" t="n">
        <v>93322</v>
      </c>
    </row>
    <row r="93323">
      <c r="A93323" t="n">
        <v>93323</v>
      </c>
    </row>
    <row r="93324">
      <c r="A93324" t="n">
        <v>93324</v>
      </c>
    </row>
    <row r="93325">
      <c r="A93325" t="n">
        <v>93325</v>
      </c>
    </row>
    <row r="93326">
      <c r="A93326" t="n">
        <v>93326</v>
      </c>
    </row>
    <row r="93327">
      <c r="A93327" t="n">
        <v>93327</v>
      </c>
    </row>
    <row r="93328">
      <c r="A93328" t="n">
        <v>93328</v>
      </c>
    </row>
    <row r="93329">
      <c r="A93329" t="n">
        <v>93329</v>
      </c>
    </row>
    <row r="93330">
      <c r="A93330" t="n">
        <v>93330</v>
      </c>
    </row>
    <row r="93331">
      <c r="A93331" t="n">
        <v>93331</v>
      </c>
    </row>
    <row r="93332">
      <c r="A93332" t="n">
        <v>93332</v>
      </c>
    </row>
    <row r="93333">
      <c r="A93333" t="n">
        <v>93333</v>
      </c>
    </row>
    <row r="93334">
      <c r="A93334" t="n">
        <v>93334</v>
      </c>
    </row>
    <row r="93335">
      <c r="A93335" t="n">
        <v>93335</v>
      </c>
    </row>
    <row r="93336">
      <c r="A93336" t="n">
        <v>93336</v>
      </c>
    </row>
    <row r="93337">
      <c r="A93337" t="n">
        <v>93337</v>
      </c>
    </row>
    <row r="93338">
      <c r="A93338" t="n">
        <v>93338</v>
      </c>
    </row>
    <row r="93339">
      <c r="A93339" t="n">
        <v>93339</v>
      </c>
    </row>
    <row r="93340">
      <c r="A93340" t="n">
        <v>93340</v>
      </c>
    </row>
    <row r="93341">
      <c r="A93341" t="n">
        <v>93341</v>
      </c>
    </row>
    <row r="93342">
      <c r="A93342" t="n">
        <v>93342</v>
      </c>
    </row>
    <row r="93343">
      <c r="A93343" t="n">
        <v>93343</v>
      </c>
    </row>
    <row r="93344">
      <c r="A93344" t="n">
        <v>93344</v>
      </c>
    </row>
    <row r="93345">
      <c r="A93345" t="n">
        <v>93345</v>
      </c>
    </row>
    <row r="93346">
      <c r="A93346" t="n">
        <v>93346</v>
      </c>
    </row>
    <row r="93347">
      <c r="A93347" t="n">
        <v>93347</v>
      </c>
    </row>
    <row r="93348">
      <c r="A93348" t="n">
        <v>93348</v>
      </c>
    </row>
    <row r="93349">
      <c r="A93349" t="n">
        <v>93349</v>
      </c>
    </row>
    <row r="93350">
      <c r="A93350" t="n">
        <v>93350</v>
      </c>
    </row>
    <row r="93351">
      <c r="A93351" t="n">
        <v>93351</v>
      </c>
    </row>
    <row r="93352">
      <c r="A93352" t="n">
        <v>93352</v>
      </c>
    </row>
    <row r="93353">
      <c r="A93353" t="n">
        <v>93353</v>
      </c>
    </row>
    <row r="93354">
      <c r="A93354" t="n">
        <v>93354</v>
      </c>
    </row>
    <row r="93355">
      <c r="A93355" t="n">
        <v>93355</v>
      </c>
    </row>
    <row r="93356">
      <c r="A93356" t="n">
        <v>93356</v>
      </c>
    </row>
    <row r="93357">
      <c r="A93357" t="n">
        <v>93357</v>
      </c>
    </row>
    <row r="93358">
      <c r="A93358" t="n">
        <v>93358</v>
      </c>
    </row>
    <row r="93359">
      <c r="A93359" t="n">
        <v>93359</v>
      </c>
    </row>
    <row r="93360">
      <c r="A93360" t="n">
        <v>93360</v>
      </c>
    </row>
    <row r="93361">
      <c r="A93361" t="n">
        <v>93361</v>
      </c>
    </row>
    <row r="93362">
      <c r="A93362" t="n">
        <v>93362</v>
      </c>
    </row>
    <row r="93363">
      <c r="A93363" t="n">
        <v>93363</v>
      </c>
    </row>
    <row r="93364">
      <c r="A93364" t="n">
        <v>93364</v>
      </c>
    </row>
    <row r="93365">
      <c r="A93365" t="n">
        <v>93365</v>
      </c>
    </row>
    <row r="93366">
      <c r="A93366" t="n">
        <v>93366</v>
      </c>
    </row>
    <row r="93367">
      <c r="A93367" t="n">
        <v>93367</v>
      </c>
    </row>
    <row r="93368">
      <c r="A93368" t="n">
        <v>93368</v>
      </c>
    </row>
    <row r="93369">
      <c r="A93369" t="n">
        <v>93369</v>
      </c>
    </row>
    <row r="93370">
      <c r="A93370" t="n">
        <v>93370</v>
      </c>
    </row>
    <row r="93371">
      <c r="A93371" t="n">
        <v>93371</v>
      </c>
    </row>
    <row r="93372">
      <c r="A93372" t="n">
        <v>93372</v>
      </c>
    </row>
    <row r="93373">
      <c r="A93373" t="n">
        <v>93373</v>
      </c>
    </row>
    <row r="93374">
      <c r="A93374" t="n">
        <v>93374</v>
      </c>
    </row>
    <row r="93375">
      <c r="A93375" t="n">
        <v>93375</v>
      </c>
    </row>
    <row r="93376">
      <c r="A93376" t="n">
        <v>93376</v>
      </c>
    </row>
    <row r="93377">
      <c r="A93377" t="n">
        <v>93377</v>
      </c>
    </row>
    <row r="93378">
      <c r="A93378" t="n">
        <v>93378</v>
      </c>
    </row>
    <row r="93379">
      <c r="A93379" t="n">
        <v>93379</v>
      </c>
    </row>
    <row r="93380">
      <c r="A93380" t="n">
        <v>93380</v>
      </c>
    </row>
    <row r="93381">
      <c r="A93381" t="n">
        <v>93381</v>
      </c>
    </row>
    <row r="93382">
      <c r="A93382" t="n">
        <v>93382</v>
      </c>
    </row>
    <row r="93383">
      <c r="A93383" t="n">
        <v>93383</v>
      </c>
    </row>
    <row r="93384">
      <c r="A93384" t="n">
        <v>93384</v>
      </c>
    </row>
    <row r="93385">
      <c r="A93385" t="n">
        <v>93385</v>
      </c>
    </row>
    <row r="93386">
      <c r="A93386" t="n">
        <v>93386</v>
      </c>
    </row>
    <row r="93387">
      <c r="A93387" t="n">
        <v>93387</v>
      </c>
    </row>
    <row r="93388">
      <c r="A93388" t="n">
        <v>93388</v>
      </c>
    </row>
    <row r="93389">
      <c r="A93389" t="n">
        <v>93389</v>
      </c>
    </row>
    <row r="93390">
      <c r="A93390" t="n">
        <v>93390</v>
      </c>
    </row>
    <row r="93391">
      <c r="A93391" t="n">
        <v>93391</v>
      </c>
    </row>
    <row r="93392">
      <c r="A93392" t="n">
        <v>93392</v>
      </c>
    </row>
    <row r="93393">
      <c r="A93393" t="n">
        <v>93393</v>
      </c>
    </row>
    <row r="93394">
      <c r="A93394" t="n">
        <v>93394</v>
      </c>
    </row>
    <row r="93395">
      <c r="A93395" t="n">
        <v>93395</v>
      </c>
    </row>
    <row r="93396">
      <c r="A93396" t="n">
        <v>93396</v>
      </c>
    </row>
    <row r="93397">
      <c r="A93397" t="n">
        <v>93397</v>
      </c>
    </row>
    <row r="93398">
      <c r="A93398" t="n">
        <v>93398</v>
      </c>
    </row>
    <row r="93399">
      <c r="A93399" t="n">
        <v>93399</v>
      </c>
    </row>
    <row r="93400">
      <c r="A93400" t="n">
        <v>93400</v>
      </c>
    </row>
    <row r="93401">
      <c r="A93401" t="n">
        <v>93401</v>
      </c>
    </row>
    <row r="93402">
      <c r="A93402" t="n">
        <v>93402</v>
      </c>
    </row>
    <row r="93403">
      <c r="A93403" t="n">
        <v>93403</v>
      </c>
    </row>
    <row r="93404">
      <c r="A93404" t="n">
        <v>93404</v>
      </c>
    </row>
    <row r="93405">
      <c r="A93405" t="n">
        <v>93405</v>
      </c>
    </row>
    <row r="93406">
      <c r="A93406" t="n">
        <v>93406</v>
      </c>
    </row>
    <row r="93407">
      <c r="A93407" t="n">
        <v>93407</v>
      </c>
    </row>
    <row r="93408">
      <c r="A93408" t="n">
        <v>93408</v>
      </c>
    </row>
    <row r="93409">
      <c r="A93409" t="n">
        <v>93409</v>
      </c>
    </row>
    <row r="93410">
      <c r="A93410" t="n">
        <v>93410</v>
      </c>
    </row>
    <row r="93411">
      <c r="A93411" t="n">
        <v>93411</v>
      </c>
    </row>
    <row r="93412">
      <c r="A93412" t="n">
        <v>93412</v>
      </c>
    </row>
    <row r="93413">
      <c r="A93413" t="n">
        <v>93413</v>
      </c>
    </row>
    <row r="93414">
      <c r="A93414" t="n">
        <v>93414</v>
      </c>
    </row>
    <row r="93415">
      <c r="A93415" t="n">
        <v>93415</v>
      </c>
    </row>
    <row r="93416">
      <c r="A93416" t="n">
        <v>93416</v>
      </c>
    </row>
    <row r="93417">
      <c r="A93417" t="n">
        <v>93417</v>
      </c>
    </row>
    <row r="93418">
      <c r="A93418" t="n">
        <v>93418</v>
      </c>
    </row>
    <row r="93419">
      <c r="A93419" t="n">
        <v>93419</v>
      </c>
    </row>
    <row r="93420">
      <c r="A93420" t="n">
        <v>93420</v>
      </c>
    </row>
    <row r="93421">
      <c r="A93421" t="n">
        <v>93421</v>
      </c>
    </row>
    <row r="93422">
      <c r="A93422" t="n">
        <v>93422</v>
      </c>
    </row>
    <row r="93423">
      <c r="A93423" t="n">
        <v>93423</v>
      </c>
    </row>
    <row r="93424">
      <c r="A93424" t="n">
        <v>93424</v>
      </c>
    </row>
    <row r="93425">
      <c r="A93425" t="n">
        <v>93425</v>
      </c>
    </row>
    <row r="93426">
      <c r="A93426" t="n">
        <v>93426</v>
      </c>
    </row>
    <row r="93427">
      <c r="A93427" t="n">
        <v>93427</v>
      </c>
    </row>
    <row r="93428">
      <c r="A93428" t="n">
        <v>93428</v>
      </c>
    </row>
    <row r="93429">
      <c r="A93429" t="n">
        <v>93429</v>
      </c>
    </row>
    <row r="93430">
      <c r="A93430" t="n">
        <v>93430</v>
      </c>
    </row>
    <row r="93431">
      <c r="A93431" t="n">
        <v>93431</v>
      </c>
    </row>
    <row r="93432">
      <c r="A93432" t="n">
        <v>93432</v>
      </c>
    </row>
    <row r="93433">
      <c r="A93433" t="n">
        <v>93433</v>
      </c>
    </row>
    <row r="93434">
      <c r="A93434" t="n">
        <v>93434</v>
      </c>
    </row>
    <row r="93435">
      <c r="A93435" t="n">
        <v>93435</v>
      </c>
    </row>
    <row r="93436">
      <c r="A93436" t="n">
        <v>93436</v>
      </c>
    </row>
    <row r="93437">
      <c r="A93437" t="n">
        <v>93437</v>
      </c>
    </row>
    <row r="93438">
      <c r="A93438" t="n">
        <v>93438</v>
      </c>
    </row>
    <row r="93439">
      <c r="A93439" t="n">
        <v>93439</v>
      </c>
    </row>
    <row r="93440">
      <c r="A93440" t="n">
        <v>93440</v>
      </c>
    </row>
    <row r="93441">
      <c r="A93441" t="n">
        <v>93441</v>
      </c>
    </row>
    <row r="93442">
      <c r="A93442" t="n">
        <v>93442</v>
      </c>
    </row>
    <row r="93443">
      <c r="A93443" t="n">
        <v>93443</v>
      </c>
    </row>
    <row r="93444">
      <c r="A93444" t="n">
        <v>93444</v>
      </c>
    </row>
    <row r="93445">
      <c r="A93445" t="n">
        <v>93445</v>
      </c>
    </row>
    <row r="93446">
      <c r="A93446" t="n">
        <v>93446</v>
      </c>
    </row>
    <row r="93447">
      <c r="A93447" t="n">
        <v>93447</v>
      </c>
    </row>
    <row r="93448">
      <c r="A93448" t="n">
        <v>93448</v>
      </c>
    </row>
    <row r="93449">
      <c r="A93449" t="n">
        <v>93449</v>
      </c>
    </row>
    <row r="93450">
      <c r="A93450" t="n">
        <v>93450</v>
      </c>
    </row>
    <row r="93451">
      <c r="A93451" t="n">
        <v>93451</v>
      </c>
    </row>
    <row r="93452">
      <c r="A93452" t="n">
        <v>93452</v>
      </c>
    </row>
    <row r="93453">
      <c r="A93453" t="n">
        <v>93453</v>
      </c>
    </row>
    <row r="93454">
      <c r="A93454" t="n">
        <v>93454</v>
      </c>
    </row>
    <row r="93455">
      <c r="A93455" t="n">
        <v>93455</v>
      </c>
    </row>
    <row r="93456">
      <c r="A93456" t="n">
        <v>93456</v>
      </c>
    </row>
    <row r="93457">
      <c r="A93457" t="n">
        <v>93457</v>
      </c>
    </row>
    <row r="93458">
      <c r="A93458" t="n">
        <v>93458</v>
      </c>
    </row>
    <row r="93459">
      <c r="A93459" t="n">
        <v>93459</v>
      </c>
    </row>
    <row r="93460">
      <c r="A93460" t="n">
        <v>93460</v>
      </c>
    </row>
    <row r="93461">
      <c r="A93461" t="n">
        <v>93461</v>
      </c>
    </row>
    <row r="93462">
      <c r="A93462" t="n">
        <v>93462</v>
      </c>
    </row>
    <row r="93463">
      <c r="A93463" t="n">
        <v>93463</v>
      </c>
    </row>
    <row r="93464">
      <c r="A93464" t="n">
        <v>93464</v>
      </c>
    </row>
    <row r="93465">
      <c r="A93465" t="n">
        <v>93465</v>
      </c>
    </row>
    <row r="93466">
      <c r="A93466" t="n">
        <v>93466</v>
      </c>
    </row>
    <row r="93467">
      <c r="A93467" t="n">
        <v>93467</v>
      </c>
    </row>
    <row r="93468">
      <c r="A93468" t="n">
        <v>93468</v>
      </c>
    </row>
    <row r="93469">
      <c r="A93469" t="n">
        <v>93469</v>
      </c>
    </row>
    <row r="93470">
      <c r="A93470" t="n">
        <v>93470</v>
      </c>
    </row>
    <row r="93471">
      <c r="A93471" t="n">
        <v>93471</v>
      </c>
    </row>
    <row r="93472">
      <c r="A93472" t="n">
        <v>93472</v>
      </c>
    </row>
    <row r="93473">
      <c r="A93473" t="n">
        <v>93473</v>
      </c>
    </row>
    <row r="93474">
      <c r="A93474" t="n">
        <v>93474</v>
      </c>
    </row>
    <row r="93475">
      <c r="A93475" t="n">
        <v>93475</v>
      </c>
    </row>
    <row r="93476">
      <c r="A93476" t="n">
        <v>93476</v>
      </c>
    </row>
    <row r="93477">
      <c r="A93477" t="n">
        <v>93477</v>
      </c>
    </row>
    <row r="93478">
      <c r="A93478" t="n">
        <v>93478</v>
      </c>
    </row>
    <row r="93479">
      <c r="A93479" t="n">
        <v>93479</v>
      </c>
    </row>
    <row r="93480">
      <c r="A93480" t="n">
        <v>93480</v>
      </c>
    </row>
    <row r="93481">
      <c r="A93481" t="n">
        <v>93481</v>
      </c>
    </row>
    <row r="93482">
      <c r="A93482" t="n">
        <v>93482</v>
      </c>
    </row>
    <row r="93483">
      <c r="A93483" t="n">
        <v>93483</v>
      </c>
    </row>
    <row r="93484">
      <c r="A93484" t="n">
        <v>93484</v>
      </c>
    </row>
    <row r="93485">
      <c r="A93485" t="n">
        <v>93485</v>
      </c>
    </row>
    <row r="93486">
      <c r="A93486" t="n">
        <v>93486</v>
      </c>
    </row>
    <row r="93487">
      <c r="A93487" t="n">
        <v>93487</v>
      </c>
    </row>
    <row r="93488">
      <c r="A93488" t="n">
        <v>93488</v>
      </c>
    </row>
    <row r="93489">
      <c r="A93489" t="n">
        <v>93489</v>
      </c>
    </row>
    <row r="93490">
      <c r="A93490" t="n">
        <v>93490</v>
      </c>
    </row>
    <row r="93491">
      <c r="A93491" t="n">
        <v>93491</v>
      </c>
    </row>
    <row r="93492">
      <c r="A93492" t="n">
        <v>93492</v>
      </c>
    </row>
    <row r="93493">
      <c r="A93493" t="n">
        <v>93493</v>
      </c>
    </row>
    <row r="93494">
      <c r="A93494" t="n">
        <v>93494</v>
      </c>
    </row>
    <row r="93495">
      <c r="A93495" t="n">
        <v>93495</v>
      </c>
    </row>
    <row r="93496">
      <c r="A93496" t="n">
        <v>93496</v>
      </c>
    </row>
    <row r="93497">
      <c r="A93497" t="n">
        <v>93497</v>
      </c>
    </row>
    <row r="93498">
      <c r="A93498" t="n">
        <v>93498</v>
      </c>
    </row>
    <row r="93499">
      <c r="A93499" t="n">
        <v>93499</v>
      </c>
    </row>
    <row r="93500">
      <c r="A93500" t="n">
        <v>93500</v>
      </c>
    </row>
    <row r="93501">
      <c r="A93501" t="n">
        <v>93501</v>
      </c>
    </row>
    <row r="93502">
      <c r="A93502" t="n">
        <v>93502</v>
      </c>
    </row>
    <row r="93503">
      <c r="A93503" t="n">
        <v>93503</v>
      </c>
    </row>
    <row r="93504">
      <c r="A93504" t="n">
        <v>93504</v>
      </c>
    </row>
    <row r="93505">
      <c r="A93505" t="n">
        <v>93505</v>
      </c>
    </row>
    <row r="93506">
      <c r="A93506" t="n">
        <v>93506</v>
      </c>
    </row>
    <row r="93507">
      <c r="A93507" t="n">
        <v>93507</v>
      </c>
    </row>
    <row r="93508">
      <c r="A93508" t="n">
        <v>93508</v>
      </c>
    </row>
    <row r="93509">
      <c r="A93509" t="n">
        <v>93509</v>
      </c>
    </row>
    <row r="93510">
      <c r="A93510" t="n">
        <v>93510</v>
      </c>
    </row>
    <row r="93511">
      <c r="A93511" t="n">
        <v>93511</v>
      </c>
    </row>
    <row r="93512">
      <c r="A93512" t="n">
        <v>93512</v>
      </c>
    </row>
    <row r="93513">
      <c r="A93513" t="n">
        <v>93513</v>
      </c>
    </row>
    <row r="93514">
      <c r="A93514" t="n">
        <v>93514</v>
      </c>
    </row>
    <row r="93515">
      <c r="A93515" t="n">
        <v>93515</v>
      </c>
    </row>
    <row r="93516">
      <c r="A93516" t="n">
        <v>93516</v>
      </c>
    </row>
    <row r="93517">
      <c r="A93517" t="n">
        <v>93517</v>
      </c>
    </row>
    <row r="93518">
      <c r="A93518" t="n">
        <v>93518</v>
      </c>
    </row>
    <row r="93519">
      <c r="A93519" t="n">
        <v>93519</v>
      </c>
    </row>
    <row r="93520">
      <c r="A93520" t="n">
        <v>93520</v>
      </c>
    </row>
    <row r="93521">
      <c r="A93521" t="n">
        <v>93521</v>
      </c>
    </row>
    <row r="93522">
      <c r="A93522" t="n">
        <v>93522</v>
      </c>
    </row>
    <row r="93523">
      <c r="A93523" t="n">
        <v>93523</v>
      </c>
    </row>
    <row r="93524">
      <c r="A93524" t="n">
        <v>93524</v>
      </c>
    </row>
    <row r="93525">
      <c r="A93525" t="n">
        <v>93525</v>
      </c>
    </row>
    <row r="93526">
      <c r="A93526" t="n">
        <v>93526</v>
      </c>
    </row>
    <row r="93527">
      <c r="A93527" t="n">
        <v>93527</v>
      </c>
    </row>
    <row r="93528">
      <c r="A93528" t="n">
        <v>93528</v>
      </c>
    </row>
    <row r="93529">
      <c r="A93529" t="n">
        <v>93529</v>
      </c>
    </row>
    <row r="93530">
      <c r="A93530" t="n">
        <v>93530</v>
      </c>
    </row>
    <row r="93531">
      <c r="A93531" t="n">
        <v>93531</v>
      </c>
    </row>
    <row r="93532">
      <c r="A93532" t="n">
        <v>93532</v>
      </c>
    </row>
    <row r="93533">
      <c r="A93533" t="n">
        <v>93533</v>
      </c>
    </row>
    <row r="93534">
      <c r="A93534" t="n">
        <v>93534</v>
      </c>
    </row>
    <row r="93535">
      <c r="A93535" t="n">
        <v>93535</v>
      </c>
    </row>
    <row r="93536">
      <c r="A93536" t="n">
        <v>93536</v>
      </c>
    </row>
    <row r="93537">
      <c r="A93537" t="n">
        <v>93537</v>
      </c>
    </row>
    <row r="93538">
      <c r="A93538" t="n">
        <v>93538</v>
      </c>
    </row>
    <row r="93539">
      <c r="A93539" t="n">
        <v>93539</v>
      </c>
    </row>
    <row r="93540">
      <c r="A93540" t="n">
        <v>93540</v>
      </c>
    </row>
    <row r="93541">
      <c r="A93541" t="n">
        <v>93541</v>
      </c>
    </row>
    <row r="93542">
      <c r="A93542" t="n">
        <v>93542</v>
      </c>
    </row>
    <row r="93543">
      <c r="A93543" t="n">
        <v>93543</v>
      </c>
    </row>
    <row r="93544">
      <c r="A93544" t="n">
        <v>93544</v>
      </c>
    </row>
    <row r="93545">
      <c r="A93545" t="n">
        <v>93545</v>
      </c>
    </row>
    <row r="93546">
      <c r="A93546" t="n">
        <v>93546</v>
      </c>
    </row>
    <row r="93547">
      <c r="A93547" t="n">
        <v>93547</v>
      </c>
    </row>
    <row r="93548">
      <c r="A93548" t="n">
        <v>93548</v>
      </c>
    </row>
    <row r="93549">
      <c r="A93549" t="n">
        <v>93549</v>
      </c>
    </row>
    <row r="93550">
      <c r="A93550" t="n">
        <v>93550</v>
      </c>
    </row>
    <row r="93551">
      <c r="A93551" t="n">
        <v>93551</v>
      </c>
    </row>
    <row r="93552">
      <c r="A93552" t="n">
        <v>93552</v>
      </c>
    </row>
    <row r="93553">
      <c r="A93553" t="n">
        <v>93553</v>
      </c>
    </row>
    <row r="93554">
      <c r="A93554" t="n">
        <v>93554</v>
      </c>
    </row>
    <row r="93555">
      <c r="A93555" t="n">
        <v>93555</v>
      </c>
    </row>
    <row r="93556">
      <c r="A93556" t="n">
        <v>93556</v>
      </c>
    </row>
    <row r="93557">
      <c r="A93557" t="n">
        <v>93557</v>
      </c>
    </row>
    <row r="93558">
      <c r="A93558" t="n">
        <v>93558</v>
      </c>
    </row>
    <row r="93559">
      <c r="A93559" t="n">
        <v>93559</v>
      </c>
    </row>
    <row r="93560">
      <c r="A93560" t="n">
        <v>93560</v>
      </c>
    </row>
    <row r="93561">
      <c r="A93561" t="n">
        <v>93561</v>
      </c>
    </row>
    <row r="93562">
      <c r="A93562" t="n">
        <v>93562</v>
      </c>
    </row>
    <row r="93563">
      <c r="A93563" t="n">
        <v>93563</v>
      </c>
    </row>
    <row r="93564">
      <c r="A93564" t="n">
        <v>93564</v>
      </c>
    </row>
    <row r="93565">
      <c r="A93565" t="n">
        <v>93565</v>
      </c>
    </row>
    <row r="93566">
      <c r="A93566" t="n">
        <v>93566</v>
      </c>
    </row>
    <row r="93567">
      <c r="A93567" t="n">
        <v>93567</v>
      </c>
    </row>
    <row r="93568">
      <c r="A93568" t="n">
        <v>93568</v>
      </c>
    </row>
    <row r="93569">
      <c r="A93569" t="n">
        <v>93569</v>
      </c>
    </row>
    <row r="93570">
      <c r="A93570" t="n">
        <v>93570</v>
      </c>
    </row>
    <row r="93571">
      <c r="A93571" t="n">
        <v>93571</v>
      </c>
    </row>
    <row r="93572">
      <c r="A93572" t="n">
        <v>93572</v>
      </c>
    </row>
    <row r="93573">
      <c r="A93573" t="n">
        <v>93573</v>
      </c>
    </row>
    <row r="93574">
      <c r="A93574" t="n">
        <v>93574</v>
      </c>
    </row>
    <row r="93575">
      <c r="A93575" t="n">
        <v>93575</v>
      </c>
    </row>
    <row r="93576">
      <c r="A93576" t="n">
        <v>93576</v>
      </c>
    </row>
    <row r="93577">
      <c r="A93577" t="n">
        <v>93577</v>
      </c>
    </row>
    <row r="93578">
      <c r="A93578" t="n">
        <v>93578</v>
      </c>
    </row>
    <row r="93579">
      <c r="A93579" t="n">
        <v>93579</v>
      </c>
    </row>
    <row r="93580">
      <c r="A93580" t="n">
        <v>93580</v>
      </c>
    </row>
    <row r="93581">
      <c r="A93581" t="n">
        <v>93581</v>
      </c>
    </row>
    <row r="93582">
      <c r="A93582" t="n">
        <v>93582</v>
      </c>
    </row>
    <row r="93583">
      <c r="A93583" t="n">
        <v>93583</v>
      </c>
    </row>
    <row r="93584">
      <c r="A93584" t="n">
        <v>93584</v>
      </c>
    </row>
    <row r="93585">
      <c r="A93585" t="n">
        <v>93585</v>
      </c>
    </row>
    <row r="93586">
      <c r="A93586" t="n">
        <v>93586</v>
      </c>
    </row>
    <row r="93587">
      <c r="A93587" t="n">
        <v>93587</v>
      </c>
    </row>
    <row r="93588">
      <c r="A93588" t="n">
        <v>93588</v>
      </c>
    </row>
    <row r="93589">
      <c r="A93589" t="n">
        <v>93589</v>
      </c>
    </row>
    <row r="93590">
      <c r="A93590" t="n">
        <v>93590</v>
      </c>
    </row>
    <row r="93591">
      <c r="A93591" t="n">
        <v>93591</v>
      </c>
    </row>
    <row r="93592">
      <c r="A93592" t="n">
        <v>93592</v>
      </c>
    </row>
    <row r="93593">
      <c r="A93593" t="n">
        <v>93593</v>
      </c>
    </row>
    <row r="93594">
      <c r="A93594" t="n">
        <v>93594</v>
      </c>
    </row>
    <row r="93595">
      <c r="A93595" t="n">
        <v>93595</v>
      </c>
    </row>
    <row r="93596">
      <c r="A93596" t="n">
        <v>93596</v>
      </c>
    </row>
    <row r="93597">
      <c r="A93597" t="n">
        <v>93597</v>
      </c>
    </row>
    <row r="93598">
      <c r="A93598" t="n">
        <v>93598</v>
      </c>
    </row>
    <row r="93599">
      <c r="A93599" t="n">
        <v>93599</v>
      </c>
    </row>
    <row r="93600">
      <c r="A93600" t="n">
        <v>93600</v>
      </c>
    </row>
    <row r="93601">
      <c r="A93601" t="n">
        <v>93601</v>
      </c>
    </row>
    <row r="93602">
      <c r="A93602" t="n">
        <v>93602</v>
      </c>
    </row>
    <row r="93603">
      <c r="A93603" t="n">
        <v>93603</v>
      </c>
    </row>
    <row r="93604">
      <c r="A93604" t="n">
        <v>93604</v>
      </c>
    </row>
    <row r="93605">
      <c r="A93605" t="n">
        <v>93605</v>
      </c>
    </row>
    <row r="93606">
      <c r="A93606" t="n">
        <v>93606</v>
      </c>
    </row>
    <row r="93607">
      <c r="A93607" t="n">
        <v>93607</v>
      </c>
    </row>
    <row r="93608">
      <c r="A93608" t="n">
        <v>93608</v>
      </c>
    </row>
    <row r="93609">
      <c r="A93609" t="n">
        <v>93609</v>
      </c>
    </row>
    <row r="93610">
      <c r="A93610" t="n">
        <v>93610</v>
      </c>
    </row>
    <row r="93611">
      <c r="A93611" t="n">
        <v>93611</v>
      </c>
    </row>
    <row r="93612">
      <c r="A93612" t="n">
        <v>93612</v>
      </c>
    </row>
    <row r="93613">
      <c r="A93613" t="n">
        <v>93613</v>
      </c>
    </row>
    <row r="93614">
      <c r="A93614" t="n">
        <v>93614</v>
      </c>
    </row>
    <row r="93615">
      <c r="A93615" t="n">
        <v>93615</v>
      </c>
    </row>
    <row r="93616">
      <c r="A93616" t="n">
        <v>93616</v>
      </c>
    </row>
    <row r="93617">
      <c r="A93617" t="n">
        <v>93617</v>
      </c>
    </row>
    <row r="93618">
      <c r="A93618" t="n">
        <v>93618</v>
      </c>
    </row>
    <row r="93619">
      <c r="A93619" t="n">
        <v>93619</v>
      </c>
    </row>
    <row r="93620">
      <c r="A93620" t="n">
        <v>93620</v>
      </c>
    </row>
    <row r="93621">
      <c r="A93621" t="n">
        <v>93621</v>
      </c>
    </row>
    <row r="93622">
      <c r="A93622" t="n">
        <v>93622</v>
      </c>
    </row>
    <row r="93623">
      <c r="A93623" t="n">
        <v>93623</v>
      </c>
    </row>
    <row r="93624">
      <c r="A93624" t="n">
        <v>93624</v>
      </c>
    </row>
    <row r="93625">
      <c r="A93625" t="n">
        <v>93625</v>
      </c>
    </row>
    <row r="93626">
      <c r="A93626" t="n">
        <v>93626</v>
      </c>
    </row>
    <row r="93627">
      <c r="A93627" t="n">
        <v>93627</v>
      </c>
    </row>
    <row r="93628">
      <c r="A93628" t="n">
        <v>93628</v>
      </c>
    </row>
    <row r="93629">
      <c r="A93629" t="n">
        <v>93629</v>
      </c>
    </row>
    <row r="93630">
      <c r="A93630" t="n">
        <v>93630</v>
      </c>
    </row>
    <row r="93631">
      <c r="A93631" t="n">
        <v>93631</v>
      </c>
    </row>
    <row r="93632">
      <c r="A93632" t="n">
        <v>93632</v>
      </c>
    </row>
    <row r="93633">
      <c r="A93633" t="n">
        <v>93633</v>
      </c>
    </row>
    <row r="93634">
      <c r="A93634" t="n">
        <v>93634</v>
      </c>
    </row>
    <row r="93635">
      <c r="A93635" t="n">
        <v>93635</v>
      </c>
    </row>
    <row r="93636">
      <c r="A93636" t="n">
        <v>93636</v>
      </c>
    </row>
    <row r="93637">
      <c r="A93637" t="n">
        <v>93637</v>
      </c>
    </row>
    <row r="93638">
      <c r="A93638" t="n">
        <v>93638</v>
      </c>
    </row>
    <row r="93639">
      <c r="A93639" t="n">
        <v>93639</v>
      </c>
    </row>
    <row r="93640">
      <c r="A93640" t="n">
        <v>93640</v>
      </c>
    </row>
    <row r="93641">
      <c r="A93641" t="n">
        <v>93641</v>
      </c>
    </row>
    <row r="93642">
      <c r="A93642" t="n">
        <v>93642</v>
      </c>
    </row>
    <row r="93643">
      <c r="A93643" t="n">
        <v>93643</v>
      </c>
    </row>
    <row r="93644">
      <c r="A93644" t="n">
        <v>93644</v>
      </c>
    </row>
    <row r="93645">
      <c r="A93645" t="n">
        <v>93645</v>
      </c>
    </row>
    <row r="93646">
      <c r="A93646" t="n">
        <v>93646</v>
      </c>
    </row>
    <row r="93647">
      <c r="A93647" t="n">
        <v>93647</v>
      </c>
    </row>
    <row r="93648">
      <c r="A93648" t="n">
        <v>93648</v>
      </c>
    </row>
    <row r="93649">
      <c r="A93649" t="n">
        <v>93649</v>
      </c>
    </row>
    <row r="93650">
      <c r="A93650" t="n">
        <v>93650</v>
      </c>
    </row>
    <row r="93651">
      <c r="A93651" t="n">
        <v>93651</v>
      </c>
    </row>
    <row r="93652">
      <c r="A93652" t="n">
        <v>93652</v>
      </c>
    </row>
    <row r="93653">
      <c r="A93653" t="n">
        <v>93653</v>
      </c>
    </row>
    <row r="93654">
      <c r="A93654" t="n">
        <v>93654</v>
      </c>
    </row>
    <row r="93655">
      <c r="A93655" t="n">
        <v>93655</v>
      </c>
    </row>
    <row r="93656">
      <c r="A93656" t="n">
        <v>93656</v>
      </c>
    </row>
    <row r="93657">
      <c r="A93657" t="n">
        <v>93657</v>
      </c>
    </row>
    <row r="93658">
      <c r="A93658" t="n">
        <v>93658</v>
      </c>
    </row>
    <row r="93659">
      <c r="A93659" t="n">
        <v>93659</v>
      </c>
    </row>
    <row r="93660">
      <c r="A93660" t="n">
        <v>93660</v>
      </c>
    </row>
    <row r="93661">
      <c r="A93661" t="n">
        <v>93661</v>
      </c>
    </row>
    <row r="93662">
      <c r="A93662" t="n">
        <v>93662</v>
      </c>
    </row>
    <row r="93663">
      <c r="A93663" t="n">
        <v>93663</v>
      </c>
    </row>
    <row r="93664">
      <c r="A93664" t="n">
        <v>93664</v>
      </c>
    </row>
    <row r="93665">
      <c r="A93665" t="n">
        <v>93665</v>
      </c>
    </row>
    <row r="93666">
      <c r="A93666" t="n">
        <v>93666</v>
      </c>
    </row>
    <row r="93667">
      <c r="A93667" t="n">
        <v>93667</v>
      </c>
    </row>
    <row r="93668">
      <c r="A93668" t="n">
        <v>93668</v>
      </c>
    </row>
    <row r="93669">
      <c r="A93669" t="n">
        <v>93669</v>
      </c>
    </row>
    <row r="93670">
      <c r="A93670" t="n">
        <v>93670</v>
      </c>
    </row>
    <row r="93671">
      <c r="A93671" t="n">
        <v>93671</v>
      </c>
    </row>
    <row r="93672">
      <c r="A93672" t="n">
        <v>93672</v>
      </c>
    </row>
    <row r="93673">
      <c r="A93673" t="n">
        <v>93673</v>
      </c>
    </row>
    <row r="93674">
      <c r="A93674" t="n">
        <v>93674</v>
      </c>
    </row>
    <row r="93675">
      <c r="A93675" t="n">
        <v>93675</v>
      </c>
    </row>
    <row r="93676">
      <c r="A93676" t="n">
        <v>93676</v>
      </c>
    </row>
    <row r="93677">
      <c r="A93677" t="n">
        <v>93677</v>
      </c>
    </row>
    <row r="93678">
      <c r="A93678" t="n">
        <v>93678</v>
      </c>
    </row>
    <row r="93679">
      <c r="A93679" t="n">
        <v>93679</v>
      </c>
    </row>
    <row r="93680">
      <c r="A93680" t="n">
        <v>93680</v>
      </c>
    </row>
    <row r="93681">
      <c r="A93681" t="n">
        <v>93681</v>
      </c>
    </row>
    <row r="93682">
      <c r="A93682" t="n">
        <v>93682</v>
      </c>
    </row>
    <row r="93683">
      <c r="A93683" t="n">
        <v>93683</v>
      </c>
    </row>
    <row r="93684">
      <c r="A93684" t="n">
        <v>93684</v>
      </c>
    </row>
    <row r="93685">
      <c r="A93685" t="n">
        <v>93685</v>
      </c>
    </row>
    <row r="93686">
      <c r="A93686" t="n">
        <v>93686</v>
      </c>
    </row>
    <row r="93687">
      <c r="A93687" t="n">
        <v>93687</v>
      </c>
    </row>
    <row r="93688">
      <c r="A93688" t="n">
        <v>93688</v>
      </c>
    </row>
    <row r="93689">
      <c r="A93689" t="n">
        <v>93689</v>
      </c>
    </row>
    <row r="93690">
      <c r="A93690" t="n">
        <v>93690</v>
      </c>
    </row>
    <row r="93691">
      <c r="A93691" t="n">
        <v>93691</v>
      </c>
    </row>
    <row r="93692">
      <c r="A93692" t="n">
        <v>93692</v>
      </c>
    </row>
    <row r="93693">
      <c r="A93693" t="n">
        <v>93693</v>
      </c>
    </row>
    <row r="93694">
      <c r="A93694" t="n">
        <v>93694</v>
      </c>
    </row>
    <row r="93695">
      <c r="A93695" t="n">
        <v>93695</v>
      </c>
    </row>
    <row r="93696">
      <c r="A93696" t="n">
        <v>93696</v>
      </c>
    </row>
    <row r="93697">
      <c r="A93697" t="n">
        <v>93697</v>
      </c>
    </row>
    <row r="93698">
      <c r="A93698" t="n">
        <v>93698</v>
      </c>
    </row>
    <row r="93699">
      <c r="A93699" t="n">
        <v>93699</v>
      </c>
    </row>
    <row r="93700">
      <c r="A93700" t="n">
        <v>93700</v>
      </c>
    </row>
    <row r="93701">
      <c r="A93701" t="n">
        <v>93701</v>
      </c>
    </row>
    <row r="93702">
      <c r="A93702" t="n">
        <v>93702</v>
      </c>
    </row>
    <row r="93703">
      <c r="A93703" t="n">
        <v>93703</v>
      </c>
    </row>
    <row r="93704">
      <c r="A93704" t="n">
        <v>93704</v>
      </c>
    </row>
    <row r="93705">
      <c r="A93705" t="n">
        <v>93705</v>
      </c>
    </row>
    <row r="93706">
      <c r="A93706" t="n">
        <v>93706</v>
      </c>
    </row>
    <row r="93707">
      <c r="A93707" t="n">
        <v>93707</v>
      </c>
    </row>
    <row r="93708">
      <c r="A93708" t="n">
        <v>93708</v>
      </c>
    </row>
    <row r="93709">
      <c r="A93709" t="n">
        <v>93709</v>
      </c>
    </row>
    <row r="93710">
      <c r="A93710" t="n">
        <v>93710</v>
      </c>
    </row>
    <row r="93711">
      <c r="A93711" t="n">
        <v>93711</v>
      </c>
    </row>
    <row r="93712">
      <c r="A93712" t="n">
        <v>93712</v>
      </c>
    </row>
    <row r="93713">
      <c r="A93713" t="n">
        <v>93713</v>
      </c>
    </row>
    <row r="93714">
      <c r="A93714" t="n">
        <v>93714</v>
      </c>
    </row>
    <row r="93715">
      <c r="A93715" t="n">
        <v>93715</v>
      </c>
    </row>
    <row r="93716">
      <c r="A93716" t="n">
        <v>93716</v>
      </c>
    </row>
    <row r="93717">
      <c r="A93717" t="n">
        <v>93717</v>
      </c>
    </row>
    <row r="93718">
      <c r="A93718" t="n">
        <v>93718</v>
      </c>
    </row>
    <row r="93719">
      <c r="A93719" t="n">
        <v>93719</v>
      </c>
    </row>
    <row r="93720">
      <c r="A93720" t="n">
        <v>93720</v>
      </c>
    </row>
    <row r="93721">
      <c r="A93721" t="n">
        <v>93721</v>
      </c>
    </row>
    <row r="93722">
      <c r="A93722" t="n">
        <v>93722</v>
      </c>
    </row>
    <row r="93723">
      <c r="A93723" t="n">
        <v>93723</v>
      </c>
    </row>
    <row r="93724">
      <c r="A93724" t="n">
        <v>93724</v>
      </c>
    </row>
    <row r="93725">
      <c r="A93725" t="n">
        <v>93725</v>
      </c>
    </row>
    <row r="93726">
      <c r="A93726" t="n">
        <v>93726</v>
      </c>
    </row>
    <row r="93727">
      <c r="A93727" t="n">
        <v>93727</v>
      </c>
    </row>
    <row r="93728">
      <c r="A93728" t="n">
        <v>93728</v>
      </c>
    </row>
    <row r="93729">
      <c r="A93729" t="n">
        <v>93729</v>
      </c>
    </row>
    <row r="93730">
      <c r="A93730" t="n">
        <v>93730</v>
      </c>
    </row>
    <row r="93731">
      <c r="A93731" t="n">
        <v>93731</v>
      </c>
    </row>
    <row r="93732">
      <c r="A93732" t="n">
        <v>93732</v>
      </c>
    </row>
    <row r="93733">
      <c r="A93733" t="n">
        <v>93733</v>
      </c>
    </row>
    <row r="93734">
      <c r="A93734" t="n">
        <v>93734</v>
      </c>
    </row>
    <row r="93735">
      <c r="A93735" t="n">
        <v>93735</v>
      </c>
    </row>
    <row r="93736">
      <c r="A93736" t="n">
        <v>93736</v>
      </c>
    </row>
    <row r="93737">
      <c r="A93737" t="n">
        <v>93737</v>
      </c>
    </row>
    <row r="93738">
      <c r="A93738" t="n">
        <v>93738</v>
      </c>
    </row>
    <row r="93739">
      <c r="A93739" t="n">
        <v>93739</v>
      </c>
    </row>
    <row r="93740">
      <c r="A93740" t="n">
        <v>93740</v>
      </c>
    </row>
    <row r="93741">
      <c r="A93741" t="n">
        <v>93741</v>
      </c>
    </row>
    <row r="93742">
      <c r="A93742" t="n">
        <v>93742</v>
      </c>
    </row>
    <row r="93743">
      <c r="A93743" t="n">
        <v>93743</v>
      </c>
    </row>
    <row r="93744">
      <c r="A93744" t="n">
        <v>93744</v>
      </c>
    </row>
    <row r="93745">
      <c r="A93745" t="n">
        <v>93745</v>
      </c>
    </row>
    <row r="93746">
      <c r="A93746" t="n">
        <v>93746</v>
      </c>
    </row>
    <row r="93747">
      <c r="A93747" t="n">
        <v>93747</v>
      </c>
    </row>
    <row r="93748">
      <c r="A93748" t="n">
        <v>93748</v>
      </c>
    </row>
    <row r="93749">
      <c r="A93749" t="n">
        <v>93749</v>
      </c>
    </row>
    <row r="93750">
      <c r="A93750" t="n">
        <v>93750</v>
      </c>
    </row>
    <row r="93751">
      <c r="A93751" t="n">
        <v>93751</v>
      </c>
    </row>
    <row r="93752">
      <c r="A93752" t="n">
        <v>93752</v>
      </c>
    </row>
    <row r="93753">
      <c r="A93753" t="n">
        <v>93753</v>
      </c>
    </row>
    <row r="93754">
      <c r="A93754" t="n">
        <v>93754</v>
      </c>
    </row>
    <row r="93755">
      <c r="A93755" t="n">
        <v>93755</v>
      </c>
    </row>
    <row r="93756">
      <c r="A93756" t="n">
        <v>93756</v>
      </c>
    </row>
    <row r="93757">
      <c r="A93757" t="n">
        <v>93757</v>
      </c>
    </row>
    <row r="93758">
      <c r="A93758" t="n">
        <v>93758</v>
      </c>
    </row>
    <row r="93759">
      <c r="A93759" t="n">
        <v>93759</v>
      </c>
    </row>
    <row r="93760">
      <c r="A93760" t="n">
        <v>93760</v>
      </c>
    </row>
    <row r="93761">
      <c r="A93761" t="n">
        <v>93761</v>
      </c>
    </row>
    <row r="93762">
      <c r="A93762" t="n">
        <v>93762</v>
      </c>
    </row>
    <row r="93763">
      <c r="A93763" t="n">
        <v>93763</v>
      </c>
    </row>
    <row r="93764">
      <c r="A93764" t="n">
        <v>93764</v>
      </c>
    </row>
    <row r="93765">
      <c r="A93765" t="n">
        <v>93765</v>
      </c>
    </row>
    <row r="93766">
      <c r="A93766" t="n">
        <v>93766</v>
      </c>
    </row>
    <row r="93767">
      <c r="A93767" t="n">
        <v>93767</v>
      </c>
    </row>
    <row r="93768">
      <c r="A93768" t="n">
        <v>93768</v>
      </c>
    </row>
    <row r="93769">
      <c r="A93769" t="n">
        <v>93769</v>
      </c>
    </row>
    <row r="93770">
      <c r="A93770" t="n">
        <v>93770</v>
      </c>
    </row>
    <row r="93771">
      <c r="A93771" t="n">
        <v>93771</v>
      </c>
    </row>
    <row r="93772">
      <c r="A93772" t="n">
        <v>93772</v>
      </c>
    </row>
    <row r="93773">
      <c r="A93773" t="n">
        <v>93773</v>
      </c>
    </row>
    <row r="93774">
      <c r="A93774" t="n">
        <v>93774</v>
      </c>
    </row>
    <row r="93775">
      <c r="A93775" t="n">
        <v>93775</v>
      </c>
    </row>
    <row r="93776">
      <c r="A93776" t="n">
        <v>93776</v>
      </c>
    </row>
    <row r="93777">
      <c r="A93777" t="n">
        <v>93777</v>
      </c>
    </row>
    <row r="93778">
      <c r="A93778" t="n">
        <v>93778</v>
      </c>
    </row>
    <row r="93779">
      <c r="A93779" t="n">
        <v>93779</v>
      </c>
    </row>
    <row r="93780">
      <c r="A93780" t="n">
        <v>93780</v>
      </c>
    </row>
    <row r="93781">
      <c r="A93781" t="n">
        <v>93781</v>
      </c>
    </row>
    <row r="93782">
      <c r="A93782" t="n">
        <v>93782</v>
      </c>
    </row>
    <row r="93783">
      <c r="A93783" t="n">
        <v>93783</v>
      </c>
    </row>
    <row r="93784">
      <c r="A93784" t="n">
        <v>93784</v>
      </c>
    </row>
    <row r="93785">
      <c r="A93785" t="n">
        <v>93785</v>
      </c>
    </row>
    <row r="93786">
      <c r="A93786" t="n">
        <v>93786</v>
      </c>
    </row>
    <row r="93787">
      <c r="A93787" t="n">
        <v>93787</v>
      </c>
    </row>
    <row r="93788">
      <c r="A93788" t="n">
        <v>93788</v>
      </c>
    </row>
    <row r="93789">
      <c r="A93789" t="n">
        <v>93789</v>
      </c>
    </row>
    <row r="93790">
      <c r="A93790" t="n">
        <v>93790</v>
      </c>
    </row>
    <row r="93791">
      <c r="A93791" t="n">
        <v>93791</v>
      </c>
    </row>
    <row r="93792">
      <c r="A93792" t="n">
        <v>93792</v>
      </c>
    </row>
    <row r="93793">
      <c r="A93793" t="n">
        <v>93793</v>
      </c>
    </row>
    <row r="93794">
      <c r="A93794" t="n">
        <v>93794</v>
      </c>
    </row>
    <row r="93795">
      <c r="A93795" t="n">
        <v>93795</v>
      </c>
    </row>
    <row r="93796">
      <c r="A93796" t="n">
        <v>93796</v>
      </c>
    </row>
    <row r="93797">
      <c r="A93797" t="n">
        <v>93797</v>
      </c>
    </row>
    <row r="93798">
      <c r="A93798" t="n">
        <v>93798</v>
      </c>
    </row>
    <row r="93799">
      <c r="A93799" t="n">
        <v>93799</v>
      </c>
    </row>
    <row r="93800">
      <c r="A93800" t="n">
        <v>93800</v>
      </c>
    </row>
    <row r="93801">
      <c r="A93801" t="n">
        <v>93801</v>
      </c>
    </row>
    <row r="93802">
      <c r="A93802" t="n">
        <v>93802</v>
      </c>
    </row>
    <row r="93803">
      <c r="A93803" t="n">
        <v>93803</v>
      </c>
    </row>
    <row r="93804">
      <c r="A93804" t="n">
        <v>93804</v>
      </c>
    </row>
    <row r="93805">
      <c r="A93805" t="n">
        <v>93805</v>
      </c>
    </row>
    <row r="93806">
      <c r="A93806" t="n">
        <v>93806</v>
      </c>
    </row>
    <row r="93807">
      <c r="A93807" t="n">
        <v>93807</v>
      </c>
    </row>
    <row r="93808">
      <c r="A93808" t="n">
        <v>93808</v>
      </c>
    </row>
    <row r="93809">
      <c r="A93809" t="n">
        <v>93809</v>
      </c>
    </row>
    <row r="93810">
      <c r="A93810" t="n">
        <v>93810</v>
      </c>
    </row>
    <row r="93811">
      <c r="A93811" t="n">
        <v>93811</v>
      </c>
    </row>
    <row r="93812">
      <c r="A93812" t="n">
        <v>93812</v>
      </c>
    </row>
    <row r="93813">
      <c r="A93813" t="n">
        <v>93813</v>
      </c>
    </row>
    <row r="93814">
      <c r="A93814" t="n">
        <v>93814</v>
      </c>
    </row>
    <row r="93815">
      <c r="A93815" t="n">
        <v>93815</v>
      </c>
    </row>
    <row r="93816">
      <c r="A93816" t="n">
        <v>93816</v>
      </c>
    </row>
    <row r="93817">
      <c r="A93817" t="n">
        <v>93817</v>
      </c>
    </row>
    <row r="93818">
      <c r="A93818" t="n">
        <v>93818</v>
      </c>
    </row>
    <row r="93819">
      <c r="A93819" t="n">
        <v>93819</v>
      </c>
    </row>
    <row r="93820">
      <c r="A93820" t="n">
        <v>93820</v>
      </c>
    </row>
    <row r="93821">
      <c r="A93821" t="n">
        <v>93821</v>
      </c>
    </row>
    <row r="93822">
      <c r="A93822" t="n">
        <v>93822</v>
      </c>
    </row>
    <row r="93823">
      <c r="A93823" t="n">
        <v>93823</v>
      </c>
    </row>
    <row r="93824">
      <c r="A93824" t="n">
        <v>93824</v>
      </c>
    </row>
    <row r="93825">
      <c r="A93825" t="n">
        <v>93825</v>
      </c>
    </row>
    <row r="93826">
      <c r="A93826" t="n">
        <v>93826</v>
      </c>
    </row>
    <row r="93827">
      <c r="A93827" t="n">
        <v>93827</v>
      </c>
    </row>
    <row r="93828">
      <c r="A93828" t="n">
        <v>93828</v>
      </c>
    </row>
    <row r="93829">
      <c r="A93829" t="n">
        <v>93829</v>
      </c>
    </row>
    <row r="93830">
      <c r="A93830" t="n">
        <v>93830</v>
      </c>
    </row>
    <row r="93831">
      <c r="A93831" t="n">
        <v>93831</v>
      </c>
    </row>
    <row r="93832">
      <c r="A93832" t="n">
        <v>93832</v>
      </c>
    </row>
    <row r="93833">
      <c r="A93833" t="n">
        <v>93833</v>
      </c>
    </row>
    <row r="93834">
      <c r="A93834" t="n">
        <v>93834</v>
      </c>
    </row>
    <row r="93835">
      <c r="A93835" t="n">
        <v>93835</v>
      </c>
    </row>
    <row r="93836">
      <c r="A93836" t="n">
        <v>93836</v>
      </c>
    </row>
    <row r="93837">
      <c r="A93837" t="n">
        <v>93837</v>
      </c>
    </row>
    <row r="93838">
      <c r="A93838" t="n">
        <v>93838</v>
      </c>
    </row>
    <row r="93839">
      <c r="A93839" t="n">
        <v>93839</v>
      </c>
    </row>
    <row r="93840">
      <c r="A93840" t="n">
        <v>93840</v>
      </c>
    </row>
    <row r="93841">
      <c r="A93841" t="n">
        <v>93841</v>
      </c>
    </row>
    <row r="93842">
      <c r="A93842" t="n">
        <v>93842</v>
      </c>
    </row>
    <row r="93843">
      <c r="A93843" t="n">
        <v>93843</v>
      </c>
    </row>
    <row r="93844">
      <c r="A93844" t="n">
        <v>93844</v>
      </c>
    </row>
    <row r="93845">
      <c r="A93845" t="n">
        <v>93845</v>
      </c>
    </row>
    <row r="93846">
      <c r="A93846" t="n">
        <v>93846</v>
      </c>
    </row>
    <row r="93847">
      <c r="A93847" t="n">
        <v>93847</v>
      </c>
    </row>
    <row r="93848">
      <c r="A93848" t="n">
        <v>93848</v>
      </c>
    </row>
    <row r="93849">
      <c r="A93849" t="n">
        <v>93849</v>
      </c>
    </row>
    <row r="93850">
      <c r="A93850" t="n">
        <v>93850</v>
      </c>
    </row>
    <row r="93851">
      <c r="A93851" t="n">
        <v>93851</v>
      </c>
    </row>
    <row r="93852">
      <c r="A93852" t="n">
        <v>93852</v>
      </c>
    </row>
    <row r="93853">
      <c r="A93853" t="n">
        <v>93853</v>
      </c>
    </row>
    <row r="93854">
      <c r="A93854" t="n">
        <v>93854</v>
      </c>
    </row>
    <row r="93855">
      <c r="A93855" t="n">
        <v>93855</v>
      </c>
    </row>
    <row r="93856">
      <c r="A93856" t="n">
        <v>93856</v>
      </c>
    </row>
    <row r="93857">
      <c r="A93857" t="n">
        <v>93857</v>
      </c>
    </row>
    <row r="93858">
      <c r="A93858" t="n">
        <v>93858</v>
      </c>
    </row>
    <row r="93859">
      <c r="A93859" t="n">
        <v>93859</v>
      </c>
    </row>
    <row r="93860">
      <c r="A93860" t="n">
        <v>93860</v>
      </c>
    </row>
    <row r="93861">
      <c r="A93861" t="n">
        <v>93861</v>
      </c>
    </row>
    <row r="93862">
      <c r="A93862" t="n">
        <v>93862</v>
      </c>
    </row>
    <row r="93863">
      <c r="A93863" t="n">
        <v>93863</v>
      </c>
    </row>
    <row r="93864">
      <c r="A93864" t="n">
        <v>93864</v>
      </c>
    </row>
    <row r="93865">
      <c r="A93865" t="n">
        <v>93865</v>
      </c>
    </row>
    <row r="93866">
      <c r="A93866" t="n">
        <v>93866</v>
      </c>
    </row>
    <row r="93867">
      <c r="A93867" t="n">
        <v>93867</v>
      </c>
    </row>
    <row r="93868">
      <c r="A93868" t="n">
        <v>93868</v>
      </c>
    </row>
    <row r="93869">
      <c r="A93869" t="n">
        <v>93869</v>
      </c>
    </row>
    <row r="93870">
      <c r="A93870" t="n">
        <v>93870</v>
      </c>
    </row>
    <row r="93871">
      <c r="A93871" t="n">
        <v>93871</v>
      </c>
    </row>
    <row r="93872">
      <c r="A93872" t="n">
        <v>93872</v>
      </c>
    </row>
    <row r="93873">
      <c r="A93873" t="n">
        <v>93873</v>
      </c>
    </row>
    <row r="93874">
      <c r="A93874" t="n">
        <v>93874</v>
      </c>
    </row>
    <row r="93875">
      <c r="A93875" t="n">
        <v>93875</v>
      </c>
    </row>
    <row r="93876">
      <c r="A93876" t="n">
        <v>93876</v>
      </c>
    </row>
    <row r="93877">
      <c r="A93877" t="n">
        <v>93877</v>
      </c>
    </row>
    <row r="93878">
      <c r="A93878" t="n">
        <v>93878</v>
      </c>
    </row>
    <row r="93879">
      <c r="A93879" t="n">
        <v>93879</v>
      </c>
    </row>
    <row r="93880">
      <c r="A93880" t="n">
        <v>93880</v>
      </c>
    </row>
    <row r="93881">
      <c r="A93881" t="n">
        <v>93881</v>
      </c>
    </row>
    <row r="93882">
      <c r="A93882" t="n">
        <v>93882</v>
      </c>
    </row>
    <row r="93883">
      <c r="A93883" t="n">
        <v>93883</v>
      </c>
    </row>
    <row r="93884">
      <c r="A93884" t="n">
        <v>93884</v>
      </c>
    </row>
    <row r="93885">
      <c r="A93885" t="n">
        <v>93885</v>
      </c>
    </row>
    <row r="93886">
      <c r="A93886" t="n">
        <v>93886</v>
      </c>
    </row>
    <row r="93887">
      <c r="A93887" t="n">
        <v>93887</v>
      </c>
    </row>
    <row r="93888">
      <c r="A93888" t="n">
        <v>93888</v>
      </c>
    </row>
    <row r="93889">
      <c r="A93889" t="n">
        <v>93889</v>
      </c>
    </row>
    <row r="93890">
      <c r="A93890" t="n">
        <v>93890</v>
      </c>
    </row>
    <row r="93891">
      <c r="A93891" t="n">
        <v>93891</v>
      </c>
    </row>
    <row r="93892">
      <c r="A93892" t="n">
        <v>93892</v>
      </c>
    </row>
    <row r="93893">
      <c r="A93893" t="n">
        <v>93893</v>
      </c>
    </row>
    <row r="93894">
      <c r="A93894" t="n">
        <v>93894</v>
      </c>
    </row>
    <row r="93895">
      <c r="A93895" t="n">
        <v>93895</v>
      </c>
    </row>
    <row r="93896">
      <c r="A93896" t="n">
        <v>93896</v>
      </c>
    </row>
    <row r="93897">
      <c r="A93897" t="n">
        <v>93897</v>
      </c>
    </row>
    <row r="93898">
      <c r="A93898" t="n">
        <v>93898</v>
      </c>
    </row>
    <row r="93899">
      <c r="A93899" t="n">
        <v>93899</v>
      </c>
    </row>
    <row r="93900">
      <c r="A93900" t="n">
        <v>93900</v>
      </c>
    </row>
    <row r="93901">
      <c r="A93901" t="n">
        <v>93901</v>
      </c>
    </row>
    <row r="93902">
      <c r="A93902" t="n">
        <v>93902</v>
      </c>
    </row>
    <row r="93903">
      <c r="A93903" t="n">
        <v>93903</v>
      </c>
    </row>
    <row r="93904">
      <c r="A93904" t="n">
        <v>93904</v>
      </c>
    </row>
    <row r="93905">
      <c r="A93905" t="n">
        <v>93905</v>
      </c>
    </row>
    <row r="93906">
      <c r="A93906" t="n">
        <v>93906</v>
      </c>
    </row>
    <row r="93907">
      <c r="A93907" t="n">
        <v>93907</v>
      </c>
    </row>
    <row r="93908">
      <c r="A93908" t="n">
        <v>93908</v>
      </c>
    </row>
    <row r="93909">
      <c r="A93909" t="n">
        <v>93909</v>
      </c>
    </row>
    <row r="93910">
      <c r="A93910" t="n">
        <v>93910</v>
      </c>
    </row>
    <row r="93911">
      <c r="A93911" t="n">
        <v>93911</v>
      </c>
    </row>
    <row r="93912">
      <c r="A93912" t="n">
        <v>93912</v>
      </c>
    </row>
    <row r="93913">
      <c r="A93913" t="n">
        <v>93913</v>
      </c>
    </row>
    <row r="93914">
      <c r="A93914" t="n">
        <v>93914</v>
      </c>
    </row>
    <row r="93915">
      <c r="A93915" t="n">
        <v>93915</v>
      </c>
    </row>
    <row r="93916">
      <c r="A93916" t="n">
        <v>93916</v>
      </c>
    </row>
    <row r="93917">
      <c r="A93917" t="n">
        <v>93917</v>
      </c>
    </row>
    <row r="93918">
      <c r="A93918" t="n">
        <v>93918</v>
      </c>
    </row>
    <row r="93919">
      <c r="A93919" t="n">
        <v>93919</v>
      </c>
    </row>
    <row r="93920">
      <c r="A93920" t="n">
        <v>93920</v>
      </c>
    </row>
    <row r="93921">
      <c r="A93921" t="n">
        <v>93921</v>
      </c>
    </row>
    <row r="93922">
      <c r="A93922" t="n">
        <v>93922</v>
      </c>
    </row>
    <row r="93923">
      <c r="A93923" t="n">
        <v>93923</v>
      </c>
    </row>
    <row r="93924">
      <c r="A93924" t="n">
        <v>93924</v>
      </c>
    </row>
    <row r="93925">
      <c r="A93925" t="n">
        <v>93925</v>
      </c>
    </row>
    <row r="93926">
      <c r="A93926" t="n">
        <v>93926</v>
      </c>
    </row>
    <row r="93927">
      <c r="A93927" t="n">
        <v>93927</v>
      </c>
    </row>
    <row r="93928">
      <c r="A93928" t="n">
        <v>93928</v>
      </c>
    </row>
    <row r="93929">
      <c r="A93929" t="n">
        <v>93929</v>
      </c>
    </row>
    <row r="93930">
      <c r="A93930" t="n">
        <v>93930</v>
      </c>
    </row>
    <row r="93931">
      <c r="A93931" t="n">
        <v>93931</v>
      </c>
    </row>
    <row r="93932">
      <c r="A93932" t="n">
        <v>93932</v>
      </c>
    </row>
    <row r="93933">
      <c r="A93933" t="n">
        <v>93933</v>
      </c>
    </row>
    <row r="93934">
      <c r="A93934" t="n">
        <v>93934</v>
      </c>
    </row>
    <row r="93935">
      <c r="A93935" t="n">
        <v>93935</v>
      </c>
    </row>
    <row r="93936">
      <c r="A93936" t="n">
        <v>93936</v>
      </c>
    </row>
    <row r="93937">
      <c r="A93937" t="n">
        <v>93937</v>
      </c>
    </row>
    <row r="93938">
      <c r="A93938" t="n">
        <v>93938</v>
      </c>
    </row>
    <row r="93939">
      <c r="A93939" t="n">
        <v>93939</v>
      </c>
    </row>
    <row r="93940">
      <c r="A93940" t="n">
        <v>93940</v>
      </c>
    </row>
    <row r="93941">
      <c r="A93941" t="n">
        <v>93941</v>
      </c>
    </row>
    <row r="93942">
      <c r="A93942" t="n">
        <v>93942</v>
      </c>
    </row>
    <row r="93943">
      <c r="A93943" t="n">
        <v>93943</v>
      </c>
    </row>
    <row r="93944">
      <c r="A93944" t="n">
        <v>93944</v>
      </c>
    </row>
    <row r="93945">
      <c r="A93945" t="n">
        <v>93945</v>
      </c>
    </row>
    <row r="93946">
      <c r="A93946" t="n">
        <v>93946</v>
      </c>
    </row>
    <row r="93947">
      <c r="A93947" t="n">
        <v>93947</v>
      </c>
    </row>
    <row r="93948">
      <c r="A93948" t="n">
        <v>93948</v>
      </c>
    </row>
    <row r="93949">
      <c r="A93949" t="n">
        <v>93949</v>
      </c>
    </row>
    <row r="93950">
      <c r="A93950" t="n">
        <v>93950</v>
      </c>
    </row>
    <row r="93951">
      <c r="A93951" t="n">
        <v>93951</v>
      </c>
    </row>
    <row r="93952">
      <c r="A93952" t="n">
        <v>93952</v>
      </c>
    </row>
    <row r="93953">
      <c r="A93953" t="n">
        <v>93953</v>
      </c>
    </row>
    <row r="93954">
      <c r="A93954" t="n">
        <v>93954</v>
      </c>
    </row>
    <row r="93955">
      <c r="A93955" t="n">
        <v>93955</v>
      </c>
    </row>
    <row r="93956">
      <c r="A93956" t="n">
        <v>93956</v>
      </c>
    </row>
    <row r="93957">
      <c r="A93957" t="n">
        <v>93957</v>
      </c>
    </row>
    <row r="93958">
      <c r="A93958" t="n">
        <v>93958</v>
      </c>
    </row>
    <row r="93959">
      <c r="A93959" t="n">
        <v>93959</v>
      </c>
    </row>
    <row r="93960">
      <c r="A93960" t="n">
        <v>93960</v>
      </c>
    </row>
    <row r="93961">
      <c r="A93961" t="n">
        <v>93961</v>
      </c>
    </row>
    <row r="93962">
      <c r="A93962" t="n">
        <v>93962</v>
      </c>
    </row>
    <row r="93963">
      <c r="A93963" t="n">
        <v>93963</v>
      </c>
    </row>
    <row r="93964">
      <c r="A93964" t="n">
        <v>93964</v>
      </c>
    </row>
    <row r="93965">
      <c r="A93965" t="n">
        <v>93965</v>
      </c>
    </row>
    <row r="93966">
      <c r="A93966" t="n">
        <v>93966</v>
      </c>
    </row>
    <row r="93967">
      <c r="A93967" t="n">
        <v>93967</v>
      </c>
    </row>
    <row r="93968">
      <c r="A93968" t="n">
        <v>93968</v>
      </c>
    </row>
    <row r="93969">
      <c r="A93969" t="n">
        <v>93969</v>
      </c>
    </row>
    <row r="93970">
      <c r="A93970" t="n">
        <v>93970</v>
      </c>
    </row>
    <row r="93971">
      <c r="A93971" t="n">
        <v>93971</v>
      </c>
    </row>
    <row r="93972">
      <c r="A93972" t="n">
        <v>93972</v>
      </c>
    </row>
    <row r="93973">
      <c r="A93973" t="n">
        <v>93973</v>
      </c>
    </row>
    <row r="93974">
      <c r="A93974" t="n">
        <v>93974</v>
      </c>
    </row>
    <row r="93975">
      <c r="A93975" t="n">
        <v>93975</v>
      </c>
    </row>
    <row r="93976">
      <c r="A93976" t="n">
        <v>93976</v>
      </c>
    </row>
    <row r="93977">
      <c r="A93977" t="n">
        <v>93977</v>
      </c>
    </row>
    <row r="93978">
      <c r="A93978" t="n">
        <v>93978</v>
      </c>
    </row>
    <row r="93979">
      <c r="A93979" t="n">
        <v>93979</v>
      </c>
    </row>
    <row r="93980">
      <c r="A93980" t="n">
        <v>93980</v>
      </c>
    </row>
    <row r="93981">
      <c r="A93981" t="n">
        <v>93981</v>
      </c>
    </row>
    <row r="93982">
      <c r="A93982" t="n">
        <v>93982</v>
      </c>
    </row>
    <row r="93983">
      <c r="A93983" t="n">
        <v>93983</v>
      </c>
    </row>
    <row r="93984">
      <c r="A93984" t="n">
        <v>93984</v>
      </c>
    </row>
    <row r="93985">
      <c r="A93985" t="n">
        <v>93985</v>
      </c>
    </row>
    <row r="93986">
      <c r="A93986" t="n">
        <v>93986</v>
      </c>
    </row>
    <row r="93987">
      <c r="A93987" t="n">
        <v>93987</v>
      </c>
    </row>
    <row r="93988">
      <c r="A93988" t="n">
        <v>93988</v>
      </c>
    </row>
    <row r="93989">
      <c r="A93989" t="n">
        <v>93989</v>
      </c>
    </row>
    <row r="93990">
      <c r="A93990" t="n">
        <v>93990</v>
      </c>
    </row>
    <row r="93991">
      <c r="A93991" t="n">
        <v>93991</v>
      </c>
    </row>
    <row r="93992">
      <c r="A93992" t="n">
        <v>93992</v>
      </c>
    </row>
    <row r="93993">
      <c r="A93993" t="n">
        <v>93993</v>
      </c>
    </row>
    <row r="93994">
      <c r="A93994" t="n">
        <v>93994</v>
      </c>
    </row>
    <row r="93995">
      <c r="A93995" t="n">
        <v>93995</v>
      </c>
    </row>
    <row r="93996">
      <c r="A93996" t="n">
        <v>93996</v>
      </c>
    </row>
    <row r="93997">
      <c r="A93997" t="n">
        <v>93997</v>
      </c>
    </row>
    <row r="93998">
      <c r="A93998" t="n">
        <v>93998</v>
      </c>
    </row>
    <row r="93999">
      <c r="A93999" t="n">
        <v>93999</v>
      </c>
    </row>
    <row r="94000">
      <c r="A94000" t="n">
        <v>94000</v>
      </c>
    </row>
    <row r="94001">
      <c r="A94001" t="n">
        <v>94001</v>
      </c>
    </row>
    <row r="94002">
      <c r="A94002" t="n">
        <v>94002</v>
      </c>
    </row>
    <row r="94003">
      <c r="A94003" t="n">
        <v>94003</v>
      </c>
    </row>
    <row r="94004">
      <c r="A94004" t="n">
        <v>94004</v>
      </c>
    </row>
    <row r="94005">
      <c r="A94005" t="n">
        <v>94005</v>
      </c>
    </row>
    <row r="94006">
      <c r="A94006" t="n">
        <v>94006</v>
      </c>
    </row>
    <row r="94007">
      <c r="A94007" t="n">
        <v>94007</v>
      </c>
    </row>
    <row r="94008">
      <c r="A94008" t="n">
        <v>94008</v>
      </c>
    </row>
    <row r="94009">
      <c r="A94009" t="n">
        <v>94009</v>
      </c>
    </row>
    <row r="94010">
      <c r="A94010" t="n">
        <v>94010</v>
      </c>
    </row>
    <row r="94011">
      <c r="A94011" t="n">
        <v>94011</v>
      </c>
    </row>
    <row r="94012">
      <c r="A94012" t="n">
        <v>94012</v>
      </c>
    </row>
    <row r="94013">
      <c r="A94013" t="n">
        <v>94013</v>
      </c>
    </row>
    <row r="94014">
      <c r="A94014" t="n">
        <v>94014</v>
      </c>
    </row>
    <row r="94015">
      <c r="A94015" t="n">
        <v>94015</v>
      </c>
    </row>
    <row r="94016">
      <c r="A94016" t="n">
        <v>94016</v>
      </c>
    </row>
    <row r="94017">
      <c r="A94017" t="n">
        <v>94017</v>
      </c>
    </row>
    <row r="94018">
      <c r="A94018" t="n">
        <v>94018</v>
      </c>
    </row>
    <row r="94019">
      <c r="A94019" t="n">
        <v>94019</v>
      </c>
    </row>
    <row r="94020">
      <c r="A94020" t="n">
        <v>94020</v>
      </c>
    </row>
    <row r="94021">
      <c r="A94021" t="n">
        <v>94021</v>
      </c>
    </row>
    <row r="94022">
      <c r="A94022" t="n">
        <v>94022</v>
      </c>
    </row>
    <row r="94023">
      <c r="A94023" t="n">
        <v>94023</v>
      </c>
    </row>
    <row r="94024">
      <c r="A94024" t="n">
        <v>94024</v>
      </c>
    </row>
    <row r="94025">
      <c r="A94025" t="n">
        <v>94025</v>
      </c>
    </row>
    <row r="94026">
      <c r="A94026" t="n">
        <v>94026</v>
      </c>
    </row>
    <row r="94027">
      <c r="A94027" t="n">
        <v>94027</v>
      </c>
    </row>
    <row r="94028">
      <c r="A94028" t="n">
        <v>94028</v>
      </c>
    </row>
    <row r="94029">
      <c r="A94029" t="n">
        <v>94029</v>
      </c>
    </row>
    <row r="94030">
      <c r="A94030" t="n">
        <v>94030</v>
      </c>
    </row>
    <row r="94031">
      <c r="A94031" t="n">
        <v>94031</v>
      </c>
    </row>
    <row r="94032">
      <c r="A94032" t="n">
        <v>94032</v>
      </c>
    </row>
    <row r="94033">
      <c r="A94033" t="n">
        <v>94033</v>
      </c>
    </row>
    <row r="94034">
      <c r="A94034" t="n">
        <v>94034</v>
      </c>
    </row>
    <row r="94035">
      <c r="A94035" t="n">
        <v>94035</v>
      </c>
    </row>
    <row r="94036">
      <c r="A94036" t="n">
        <v>94036</v>
      </c>
    </row>
    <row r="94037">
      <c r="A94037" t="n">
        <v>94037</v>
      </c>
    </row>
    <row r="94038">
      <c r="A94038" t="n">
        <v>94038</v>
      </c>
    </row>
    <row r="94039">
      <c r="A94039" t="n">
        <v>94039</v>
      </c>
    </row>
    <row r="94040">
      <c r="A94040" t="n">
        <v>94040</v>
      </c>
    </row>
    <row r="94041">
      <c r="A94041" t="n">
        <v>94041</v>
      </c>
    </row>
    <row r="94042">
      <c r="A94042" t="n">
        <v>94042</v>
      </c>
    </row>
    <row r="94043">
      <c r="A94043" t="n">
        <v>94043</v>
      </c>
    </row>
    <row r="94044">
      <c r="A94044" t="n">
        <v>94044</v>
      </c>
    </row>
    <row r="94045">
      <c r="A94045" t="n">
        <v>94045</v>
      </c>
    </row>
    <row r="94046">
      <c r="A94046" t="n">
        <v>94046</v>
      </c>
    </row>
    <row r="94047">
      <c r="A94047" t="n">
        <v>94047</v>
      </c>
    </row>
    <row r="94048">
      <c r="A94048" t="n">
        <v>94048</v>
      </c>
    </row>
    <row r="94049">
      <c r="A94049" t="n">
        <v>94049</v>
      </c>
    </row>
    <row r="94050">
      <c r="A94050" t="n">
        <v>94050</v>
      </c>
    </row>
    <row r="94051">
      <c r="A94051" t="n">
        <v>94051</v>
      </c>
    </row>
    <row r="94052">
      <c r="A94052" t="n">
        <v>94052</v>
      </c>
    </row>
    <row r="94053">
      <c r="A94053" t="n">
        <v>94053</v>
      </c>
    </row>
    <row r="94054">
      <c r="A94054" t="n">
        <v>94054</v>
      </c>
    </row>
    <row r="94055">
      <c r="A94055" t="n">
        <v>94055</v>
      </c>
    </row>
    <row r="94056">
      <c r="A94056" t="n">
        <v>94056</v>
      </c>
    </row>
    <row r="94057">
      <c r="A94057" t="n">
        <v>94057</v>
      </c>
    </row>
    <row r="94058">
      <c r="A94058" t="n">
        <v>94058</v>
      </c>
    </row>
    <row r="94059">
      <c r="A94059" t="n">
        <v>94059</v>
      </c>
    </row>
    <row r="94060">
      <c r="A94060" t="n">
        <v>94060</v>
      </c>
    </row>
    <row r="94061">
      <c r="A94061" t="n">
        <v>94061</v>
      </c>
    </row>
    <row r="94062">
      <c r="A94062" t="n">
        <v>94062</v>
      </c>
    </row>
    <row r="94063">
      <c r="A94063" t="n">
        <v>94063</v>
      </c>
    </row>
    <row r="94064">
      <c r="A94064" t="n">
        <v>94064</v>
      </c>
    </row>
    <row r="94065">
      <c r="A94065" t="n">
        <v>94065</v>
      </c>
    </row>
    <row r="94066">
      <c r="A94066" t="n">
        <v>94066</v>
      </c>
    </row>
    <row r="94067">
      <c r="A94067" t="n">
        <v>94067</v>
      </c>
    </row>
    <row r="94068">
      <c r="A94068" t="n">
        <v>94068</v>
      </c>
    </row>
    <row r="94069">
      <c r="A94069" t="n">
        <v>94069</v>
      </c>
    </row>
    <row r="94070">
      <c r="A94070" t="n">
        <v>94070</v>
      </c>
    </row>
    <row r="94071">
      <c r="A94071" t="n">
        <v>94071</v>
      </c>
    </row>
    <row r="94072">
      <c r="A94072" t="n">
        <v>94072</v>
      </c>
    </row>
    <row r="94073">
      <c r="A94073" t="n">
        <v>94073</v>
      </c>
    </row>
    <row r="94074">
      <c r="A94074" t="n">
        <v>94074</v>
      </c>
    </row>
    <row r="94075">
      <c r="A94075" t="n">
        <v>94075</v>
      </c>
    </row>
    <row r="94076">
      <c r="A94076" t="n">
        <v>94076</v>
      </c>
    </row>
    <row r="94077">
      <c r="A94077" t="n">
        <v>94077</v>
      </c>
    </row>
    <row r="94078">
      <c r="A94078" t="n">
        <v>94078</v>
      </c>
    </row>
    <row r="94079">
      <c r="A94079" t="n">
        <v>94079</v>
      </c>
    </row>
    <row r="94080">
      <c r="A94080" t="n">
        <v>94080</v>
      </c>
    </row>
    <row r="94081">
      <c r="A94081" t="n">
        <v>94081</v>
      </c>
    </row>
    <row r="94082">
      <c r="A94082" t="n">
        <v>94082</v>
      </c>
    </row>
    <row r="94083">
      <c r="A94083" t="n">
        <v>94083</v>
      </c>
    </row>
    <row r="94084">
      <c r="A94084" t="n">
        <v>94084</v>
      </c>
    </row>
    <row r="94085">
      <c r="A94085" t="n">
        <v>94085</v>
      </c>
    </row>
    <row r="94086">
      <c r="A94086" t="n">
        <v>94086</v>
      </c>
    </row>
    <row r="94087">
      <c r="A94087" t="n">
        <v>94087</v>
      </c>
    </row>
    <row r="94088">
      <c r="A94088" t="n">
        <v>94088</v>
      </c>
    </row>
    <row r="94089">
      <c r="A94089" t="n">
        <v>94089</v>
      </c>
    </row>
    <row r="94090">
      <c r="A94090" t="n">
        <v>94090</v>
      </c>
    </row>
    <row r="94091">
      <c r="A94091" t="n">
        <v>94091</v>
      </c>
    </row>
    <row r="94092">
      <c r="A94092" t="n">
        <v>94092</v>
      </c>
    </row>
    <row r="94093">
      <c r="A94093" t="n">
        <v>94093</v>
      </c>
    </row>
    <row r="94094">
      <c r="A94094" t="n">
        <v>94094</v>
      </c>
    </row>
    <row r="94095">
      <c r="A94095" t="n">
        <v>94095</v>
      </c>
    </row>
    <row r="94096">
      <c r="A94096" t="n">
        <v>94096</v>
      </c>
    </row>
    <row r="94097">
      <c r="A94097" t="n">
        <v>94097</v>
      </c>
    </row>
    <row r="94098">
      <c r="A94098" t="n">
        <v>94098</v>
      </c>
    </row>
    <row r="94099">
      <c r="A94099" t="n">
        <v>94099</v>
      </c>
    </row>
    <row r="94100">
      <c r="A94100" t="n">
        <v>94100</v>
      </c>
    </row>
    <row r="94101">
      <c r="A94101" t="n">
        <v>94101</v>
      </c>
    </row>
    <row r="94102">
      <c r="A94102" t="n">
        <v>94102</v>
      </c>
    </row>
    <row r="94103">
      <c r="A94103" t="n">
        <v>94103</v>
      </c>
    </row>
    <row r="94104">
      <c r="A94104" t="n">
        <v>94104</v>
      </c>
    </row>
    <row r="94105">
      <c r="A94105" t="n">
        <v>94105</v>
      </c>
    </row>
    <row r="94106">
      <c r="A94106" t="n">
        <v>94106</v>
      </c>
    </row>
    <row r="94107">
      <c r="A94107" t="n">
        <v>94107</v>
      </c>
    </row>
    <row r="94108">
      <c r="A94108" t="n">
        <v>94108</v>
      </c>
    </row>
    <row r="94109">
      <c r="A94109" t="n">
        <v>94109</v>
      </c>
    </row>
    <row r="94110">
      <c r="A94110" t="n">
        <v>94110</v>
      </c>
    </row>
    <row r="94111">
      <c r="A94111" t="n">
        <v>94111</v>
      </c>
    </row>
    <row r="94112">
      <c r="A94112" t="n">
        <v>94112</v>
      </c>
    </row>
    <row r="94113">
      <c r="A94113" t="n">
        <v>94113</v>
      </c>
    </row>
    <row r="94114">
      <c r="A94114" t="n">
        <v>94114</v>
      </c>
    </row>
    <row r="94115">
      <c r="A94115" t="n">
        <v>94115</v>
      </c>
    </row>
    <row r="94116">
      <c r="A94116" t="n">
        <v>94116</v>
      </c>
    </row>
    <row r="94117">
      <c r="A94117" t="n">
        <v>94117</v>
      </c>
    </row>
    <row r="94118">
      <c r="A94118" t="n">
        <v>94118</v>
      </c>
    </row>
    <row r="94119">
      <c r="A94119" t="n">
        <v>94119</v>
      </c>
    </row>
    <row r="94120">
      <c r="A94120" t="n">
        <v>94120</v>
      </c>
    </row>
    <row r="94121">
      <c r="A94121" t="n">
        <v>94121</v>
      </c>
    </row>
    <row r="94122">
      <c r="A94122" t="n">
        <v>94122</v>
      </c>
    </row>
    <row r="94123">
      <c r="A94123" t="n">
        <v>94123</v>
      </c>
    </row>
    <row r="94124">
      <c r="A94124" t="n">
        <v>94124</v>
      </c>
    </row>
    <row r="94125">
      <c r="A94125" t="n">
        <v>94125</v>
      </c>
    </row>
    <row r="94126">
      <c r="A94126" t="n">
        <v>94126</v>
      </c>
    </row>
    <row r="94127">
      <c r="A94127" t="n">
        <v>94127</v>
      </c>
    </row>
    <row r="94128">
      <c r="A94128" t="n">
        <v>94128</v>
      </c>
    </row>
    <row r="94129">
      <c r="A94129" t="n">
        <v>94129</v>
      </c>
    </row>
    <row r="94130">
      <c r="A94130" t="n">
        <v>94130</v>
      </c>
    </row>
    <row r="94131">
      <c r="A94131" t="n">
        <v>94131</v>
      </c>
    </row>
    <row r="94132">
      <c r="A94132" t="n">
        <v>94132</v>
      </c>
    </row>
    <row r="94133">
      <c r="A94133" t="n">
        <v>94133</v>
      </c>
    </row>
    <row r="94134">
      <c r="A94134" t="n">
        <v>94134</v>
      </c>
    </row>
    <row r="94135">
      <c r="A94135" t="n">
        <v>94135</v>
      </c>
    </row>
    <row r="94136">
      <c r="A94136" t="n">
        <v>94136</v>
      </c>
    </row>
    <row r="94137">
      <c r="A94137" t="n">
        <v>94137</v>
      </c>
    </row>
    <row r="94138">
      <c r="A94138" t="n">
        <v>94138</v>
      </c>
    </row>
    <row r="94139">
      <c r="A94139" t="n">
        <v>94139</v>
      </c>
    </row>
    <row r="94140">
      <c r="A94140" t="n">
        <v>94140</v>
      </c>
    </row>
    <row r="94141">
      <c r="A94141" t="n">
        <v>94141</v>
      </c>
    </row>
    <row r="94142">
      <c r="A94142" t="n">
        <v>94142</v>
      </c>
    </row>
    <row r="94143">
      <c r="A94143" t="n">
        <v>94143</v>
      </c>
    </row>
    <row r="94144">
      <c r="A94144" t="n">
        <v>94144</v>
      </c>
    </row>
    <row r="94145">
      <c r="A94145" t="n">
        <v>94145</v>
      </c>
    </row>
    <row r="94146">
      <c r="A94146" t="n">
        <v>94146</v>
      </c>
    </row>
    <row r="94147">
      <c r="A94147" t="n">
        <v>94147</v>
      </c>
    </row>
    <row r="94148">
      <c r="A94148" t="n">
        <v>94148</v>
      </c>
    </row>
    <row r="94149">
      <c r="A94149" t="n">
        <v>94149</v>
      </c>
    </row>
    <row r="94150">
      <c r="A94150" t="n">
        <v>94150</v>
      </c>
    </row>
    <row r="94151">
      <c r="A94151" t="n">
        <v>94151</v>
      </c>
    </row>
    <row r="94152">
      <c r="A94152" t="n">
        <v>94152</v>
      </c>
    </row>
    <row r="94153">
      <c r="A94153" t="n">
        <v>94153</v>
      </c>
    </row>
    <row r="94154">
      <c r="A94154" t="n">
        <v>94154</v>
      </c>
    </row>
    <row r="94155">
      <c r="A94155" t="n">
        <v>94155</v>
      </c>
    </row>
    <row r="94156">
      <c r="A94156" t="n">
        <v>94156</v>
      </c>
    </row>
    <row r="94157">
      <c r="A94157" t="n">
        <v>94157</v>
      </c>
    </row>
    <row r="94158">
      <c r="A94158" t="n">
        <v>94158</v>
      </c>
    </row>
    <row r="94159">
      <c r="A94159" t="n">
        <v>94159</v>
      </c>
    </row>
    <row r="94160">
      <c r="A94160" t="n">
        <v>94160</v>
      </c>
    </row>
    <row r="94161">
      <c r="A94161" t="n">
        <v>94161</v>
      </c>
    </row>
    <row r="94162">
      <c r="A94162" t="n">
        <v>94162</v>
      </c>
    </row>
    <row r="94163">
      <c r="A94163" t="n">
        <v>94163</v>
      </c>
    </row>
    <row r="94164">
      <c r="A94164" t="n">
        <v>94164</v>
      </c>
    </row>
    <row r="94165">
      <c r="A94165" t="n">
        <v>94165</v>
      </c>
    </row>
    <row r="94166">
      <c r="A94166" t="n">
        <v>94166</v>
      </c>
    </row>
    <row r="94167">
      <c r="A94167" t="n">
        <v>94167</v>
      </c>
    </row>
    <row r="94168">
      <c r="A94168" t="n">
        <v>94168</v>
      </c>
    </row>
    <row r="94169">
      <c r="A94169" t="n">
        <v>94169</v>
      </c>
    </row>
    <row r="94170">
      <c r="A94170" t="n">
        <v>94170</v>
      </c>
    </row>
    <row r="94171">
      <c r="A94171" t="n">
        <v>94171</v>
      </c>
    </row>
    <row r="94172">
      <c r="A94172" t="n">
        <v>94172</v>
      </c>
    </row>
    <row r="94173">
      <c r="A94173" t="n">
        <v>94173</v>
      </c>
    </row>
    <row r="94174">
      <c r="A94174" t="n">
        <v>94174</v>
      </c>
    </row>
    <row r="94175">
      <c r="A94175" t="n">
        <v>94175</v>
      </c>
    </row>
    <row r="94176">
      <c r="A94176" t="n">
        <v>94176</v>
      </c>
    </row>
    <row r="94177">
      <c r="A94177" t="n">
        <v>94177</v>
      </c>
    </row>
    <row r="94178">
      <c r="A94178" t="n">
        <v>94178</v>
      </c>
    </row>
    <row r="94179">
      <c r="A94179" t="n">
        <v>94179</v>
      </c>
    </row>
    <row r="94180">
      <c r="A94180" t="n">
        <v>94180</v>
      </c>
    </row>
    <row r="94181">
      <c r="A94181" t="n">
        <v>94181</v>
      </c>
    </row>
    <row r="94182">
      <c r="A94182" t="n">
        <v>94182</v>
      </c>
    </row>
    <row r="94183">
      <c r="A94183" t="n">
        <v>94183</v>
      </c>
    </row>
    <row r="94184">
      <c r="A94184" t="n">
        <v>94184</v>
      </c>
    </row>
    <row r="94185">
      <c r="A94185" t="n">
        <v>94185</v>
      </c>
    </row>
    <row r="94186">
      <c r="A94186" t="n">
        <v>94186</v>
      </c>
    </row>
    <row r="94187">
      <c r="A94187" t="n">
        <v>94187</v>
      </c>
    </row>
    <row r="94188">
      <c r="A94188" t="n">
        <v>94188</v>
      </c>
    </row>
    <row r="94189">
      <c r="A94189" t="n">
        <v>94189</v>
      </c>
    </row>
    <row r="94190">
      <c r="A94190" t="n">
        <v>94190</v>
      </c>
    </row>
    <row r="94191">
      <c r="A94191" t="n">
        <v>94191</v>
      </c>
    </row>
    <row r="94192">
      <c r="A94192" t="n">
        <v>94192</v>
      </c>
    </row>
    <row r="94193">
      <c r="A94193" t="n">
        <v>94193</v>
      </c>
    </row>
    <row r="94194">
      <c r="A94194" t="n">
        <v>94194</v>
      </c>
    </row>
    <row r="94195">
      <c r="A94195" t="n">
        <v>94195</v>
      </c>
    </row>
    <row r="94196">
      <c r="A94196" t="n">
        <v>94196</v>
      </c>
    </row>
    <row r="94197">
      <c r="A94197" t="n">
        <v>94197</v>
      </c>
    </row>
    <row r="94198">
      <c r="A94198" t="n">
        <v>94198</v>
      </c>
    </row>
    <row r="94199">
      <c r="A94199" t="n">
        <v>94199</v>
      </c>
    </row>
    <row r="94200">
      <c r="A94200" t="n">
        <v>94200</v>
      </c>
    </row>
    <row r="94201">
      <c r="A94201" t="n">
        <v>94201</v>
      </c>
    </row>
    <row r="94202">
      <c r="A94202" t="n">
        <v>94202</v>
      </c>
    </row>
    <row r="94203">
      <c r="A94203" t="n">
        <v>94203</v>
      </c>
    </row>
    <row r="94204">
      <c r="A94204" t="n">
        <v>94204</v>
      </c>
    </row>
    <row r="94205">
      <c r="A94205" t="n">
        <v>94205</v>
      </c>
    </row>
    <row r="94206">
      <c r="A94206" t="n">
        <v>94206</v>
      </c>
    </row>
    <row r="94207">
      <c r="A94207" t="n">
        <v>94207</v>
      </c>
    </row>
    <row r="94208">
      <c r="A94208" t="n">
        <v>94208</v>
      </c>
    </row>
    <row r="94209">
      <c r="A94209" t="n">
        <v>94209</v>
      </c>
    </row>
    <row r="94210">
      <c r="A94210" t="n">
        <v>94210</v>
      </c>
    </row>
    <row r="94211">
      <c r="A94211" t="n">
        <v>94211</v>
      </c>
    </row>
    <row r="94212">
      <c r="A94212" t="n">
        <v>94212</v>
      </c>
    </row>
    <row r="94213">
      <c r="A94213" t="n">
        <v>94213</v>
      </c>
    </row>
    <row r="94214">
      <c r="A94214" t="n">
        <v>94214</v>
      </c>
    </row>
    <row r="94215">
      <c r="A94215" t="n">
        <v>94215</v>
      </c>
    </row>
    <row r="94216">
      <c r="A94216" t="n">
        <v>94216</v>
      </c>
    </row>
    <row r="94217">
      <c r="A94217" t="n">
        <v>94217</v>
      </c>
    </row>
    <row r="94218">
      <c r="A94218" t="n">
        <v>94218</v>
      </c>
    </row>
    <row r="94219">
      <c r="A94219" t="n">
        <v>94219</v>
      </c>
    </row>
    <row r="94220">
      <c r="A94220" t="n">
        <v>94220</v>
      </c>
    </row>
    <row r="94221">
      <c r="A94221" t="n">
        <v>94221</v>
      </c>
    </row>
    <row r="94222">
      <c r="A94222" t="n">
        <v>94222</v>
      </c>
    </row>
    <row r="94223">
      <c r="A94223" t="n">
        <v>94223</v>
      </c>
    </row>
    <row r="94224">
      <c r="A94224" t="n">
        <v>94224</v>
      </c>
    </row>
    <row r="94225">
      <c r="A94225" t="n">
        <v>94225</v>
      </c>
    </row>
    <row r="94226">
      <c r="A94226" t="n">
        <v>94226</v>
      </c>
    </row>
    <row r="94227">
      <c r="A94227" t="n">
        <v>94227</v>
      </c>
    </row>
    <row r="94228">
      <c r="A94228" t="n">
        <v>94228</v>
      </c>
    </row>
    <row r="94229">
      <c r="A94229" t="n">
        <v>94229</v>
      </c>
    </row>
    <row r="94230">
      <c r="A94230" t="n">
        <v>94230</v>
      </c>
    </row>
    <row r="94231">
      <c r="A94231" t="n">
        <v>94231</v>
      </c>
    </row>
    <row r="94232">
      <c r="A94232" t="n">
        <v>94232</v>
      </c>
    </row>
    <row r="94233">
      <c r="A94233" t="n">
        <v>94233</v>
      </c>
    </row>
    <row r="94234">
      <c r="A94234" t="n">
        <v>94234</v>
      </c>
    </row>
    <row r="94235">
      <c r="A94235" t="n">
        <v>94235</v>
      </c>
    </row>
    <row r="94236">
      <c r="A94236" t="n">
        <v>94236</v>
      </c>
    </row>
    <row r="94237">
      <c r="A94237" t="n">
        <v>94237</v>
      </c>
    </row>
    <row r="94238">
      <c r="A94238" t="n">
        <v>94238</v>
      </c>
    </row>
    <row r="94239">
      <c r="A94239" t="n">
        <v>94239</v>
      </c>
    </row>
    <row r="94240">
      <c r="A94240" t="n">
        <v>94240</v>
      </c>
    </row>
    <row r="94241">
      <c r="A94241" t="n">
        <v>94241</v>
      </c>
    </row>
    <row r="94242">
      <c r="A94242" t="n">
        <v>94242</v>
      </c>
    </row>
    <row r="94243">
      <c r="A94243" t="n">
        <v>94243</v>
      </c>
    </row>
    <row r="94244">
      <c r="A94244" t="n">
        <v>94244</v>
      </c>
    </row>
    <row r="94245">
      <c r="A94245" t="n">
        <v>94245</v>
      </c>
    </row>
    <row r="94246">
      <c r="A94246" t="n">
        <v>94246</v>
      </c>
    </row>
    <row r="94247">
      <c r="A94247" t="n">
        <v>94247</v>
      </c>
    </row>
    <row r="94248">
      <c r="A94248" t="n">
        <v>94248</v>
      </c>
    </row>
    <row r="94249">
      <c r="A94249" t="n">
        <v>94249</v>
      </c>
    </row>
    <row r="94250">
      <c r="A94250" t="n">
        <v>94250</v>
      </c>
    </row>
    <row r="94251">
      <c r="A94251" t="n">
        <v>94251</v>
      </c>
    </row>
    <row r="94252">
      <c r="A94252" t="n">
        <v>94252</v>
      </c>
    </row>
    <row r="94253">
      <c r="A94253" t="n">
        <v>94253</v>
      </c>
    </row>
    <row r="94254">
      <c r="A94254" t="n">
        <v>94254</v>
      </c>
    </row>
    <row r="94255">
      <c r="A94255" t="n">
        <v>94255</v>
      </c>
    </row>
    <row r="94256">
      <c r="A94256" t="n">
        <v>94256</v>
      </c>
    </row>
    <row r="94257">
      <c r="A94257" t="n">
        <v>94257</v>
      </c>
    </row>
    <row r="94258">
      <c r="A94258" t="n">
        <v>94258</v>
      </c>
    </row>
    <row r="94259">
      <c r="A94259" t="n">
        <v>94259</v>
      </c>
    </row>
    <row r="94260">
      <c r="A94260" t="n">
        <v>94260</v>
      </c>
    </row>
    <row r="94261">
      <c r="A94261" t="n">
        <v>94261</v>
      </c>
    </row>
    <row r="94262">
      <c r="A94262" t="n">
        <v>94262</v>
      </c>
    </row>
    <row r="94263">
      <c r="A94263" t="n">
        <v>94263</v>
      </c>
    </row>
    <row r="94264">
      <c r="A94264" t="n">
        <v>94264</v>
      </c>
    </row>
    <row r="94265">
      <c r="A94265" t="n">
        <v>94265</v>
      </c>
    </row>
    <row r="94266">
      <c r="A94266" t="n">
        <v>94266</v>
      </c>
    </row>
    <row r="94267">
      <c r="A94267" t="n">
        <v>94267</v>
      </c>
    </row>
    <row r="94268">
      <c r="A94268" t="n">
        <v>94268</v>
      </c>
    </row>
    <row r="94269">
      <c r="A94269" t="n">
        <v>94269</v>
      </c>
    </row>
    <row r="94270">
      <c r="A94270" t="n">
        <v>94270</v>
      </c>
    </row>
    <row r="94271">
      <c r="A94271" t="n">
        <v>94271</v>
      </c>
    </row>
    <row r="94272">
      <c r="A94272" t="n">
        <v>94272</v>
      </c>
    </row>
    <row r="94273">
      <c r="A94273" t="n">
        <v>94273</v>
      </c>
    </row>
    <row r="94274">
      <c r="A94274" t="n">
        <v>94274</v>
      </c>
    </row>
    <row r="94275">
      <c r="A94275" t="n">
        <v>94275</v>
      </c>
    </row>
    <row r="94276">
      <c r="A94276" t="n">
        <v>94276</v>
      </c>
    </row>
    <row r="94277">
      <c r="A94277" t="n">
        <v>94277</v>
      </c>
    </row>
    <row r="94278">
      <c r="A94278" t="n">
        <v>94278</v>
      </c>
    </row>
    <row r="94279">
      <c r="A94279" t="n">
        <v>94279</v>
      </c>
    </row>
    <row r="94280">
      <c r="A94280" t="n">
        <v>94280</v>
      </c>
    </row>
    <row r="94281">
      <c r="A94281" t="n">
        <v>94281</v>
      </c>
    </row>
    <row r="94282">
      <c r="A94282" t="n">
        <v>94282</v>
      </c>
    </row>
    <row r="94283">
      <c r="A94283" t="n">
        <v>94283</v>
      </c>
    </row>
    <row r="94284">
      <c r="A94284" t="n">
        <v>94284</v>
      </c>
    </row>
    <row r="94285">
      <c r="A94285" t="n">
        <v>94285</v>
      </c>
    </row>
    <row r="94286">
      <c r="A94286" t="n">
        <v>94286</v>
      </c>
    </row>
    <row r="94287">
      <c r="A94287" t="n">
        <v>94287</v>
      </c>
    </row>
    <row r="94288">
      <c r="A94288" t="n">
        <v>94288</v>
      </c>
    </row>
    <row r="94289">
      <c r="A94289" t="n">
        <v>94289</v>
      </c>
    </row>
    <row r="94290">
      <c r="A94290" t="n">
        <v>94290</v>
      </c>
    </row>
    <row r="94291">
      <c r="A94291" t="n">
        <v>94291</v>
      </c>
    </row>
    <row r="94292">
      <c r="A94292" t="n">
        <v>94292</v>
      </c>
    </row>
    <row r="94293">
      <c r="A94293" t="n">
        <v>94293</v>
      </c>
    </row>
    <row r="94294">
      <c r="A94294" t="n">
        <v>94294</v>
      </c>
    </row>
    <row r="94295">
      <c r="A94295" t="n">
        <v>94295</v>
      </c>
    </row>
    <row r="94296">
      <c r="A94296" t="n">
        <v>94296</v>
      </c>
    </row>
    <row r="94297">
      <c r="A94297" t="n">
        <v>94297</v>
      </c>
    </row>
    <row r="94298">
      <c r="A94298" t="n">
        <v>94298</v>
      </c>
    </row>
    <row r="94299">
      <c r="A94299" t="n">
        <v>94299</v>
      </c>
    </row>
    <row r="94300">
      <c r="A94300" t="n">
        <v>94300</v>
      </c>
    </row>
    <row r="94301">
      <c r="A94301" t="n">
        <v>94301</v>
      </c>
    </row>
    <row r="94302">
      <c r="A94302" t="n">
        <v>94302</v>
      </c>
    </row>
    <row r="94303">
      <c r="A94303" t="n">
        <v>94303</v>
      </c>
    </row>
    <row r="94304">
      <c r="A94304" t="n">
        <v>94304</v>
      </c>
    </row>
    <row r="94305">
      <c r="A94305" t="n">
        <v>94305</v>
      </c>
    </row>
    <row r="94306">
      <c r="A94306" t="n">
        <v>94306</v>
      </c>
    </row>
    <row r="94307">
      <c r="A94307" t="n">
        <v>94307</v>
      </c>
    </row>
    <row r="94308">
      <c r="A94308" t="n">
        <v>94308</v>
      </c>
    </row>
    <row r="94309">
      <c r="A94309" t="n">
        <v>94309</v>
      </c>
    </row>
    <row r="94310">
      <c r="A94310" t="n">
        <v>94310</v>
      </c>
    </row>
    <row r="94311">
      <c r="A94311" t="n">
        <v>94311</v>
      </c>
    </row>
    <row r="94312">
      <c r="A94312" t="n">
        <v>94312</v>
      </c>
    </row>
    <row r="94313">
      <c r="A94313" t="n">
        <v>94313</v>
      </c>
    </row>
    <row r="94314">
      <c r="A94314" t="n">
        <v>94314</v>
      </c>
    </row>
    <row r="94315">
      <c r="A94315" t="n">
        <v>94315</v>
      </c>
    </row>
    <row r="94316">
      <c r="A94316" t="n">
        <v>94316</v>
      </c>
    </row>
    <row r="94317">
      <c r="A94317" t="n">
        <v>94317</v>
      </c>
    </row>
    <row r="94318">
      <c r="A94318" t="n">
        <v>94318</v>
      </c>
    </row>
    <row r="94319">
      <c r="A94319" t="n">
        <v>94319</v>
      </c>
    </row>
    <row r="94320">
      <c r="A94320" t="n">
        <v>94320</v>
      </c>
    </row>
    <row r="94321">
      <c r="A94321" t="n">
        <v>94321</v>
      </c>
    </row>
    <row r="94322">
      <c r="A94322" t="n">
        <v>94322</v>
      </c>
    </row>
    <row r="94323">
      <c r="A94323" t="n">
        <v>94323</v>
      </c>
    </row>
    <row r="94324">
      <c r="A94324" t="n">
        <v>94324</v>
      </c>
    </row>
    <row r="94325">
      <c r="A94325" t="n">
        <v>94325</v>
      </c>
    </row>
    <row r="94326">
      <c r="A94326" t="n">
        <v>94326</v>
      </c>
    </row>
    <row r="94327">
      <c r="A94327" t="n">
        <v>94327</v>
      </c>
    </row>
    <row r="94328">
      <c r="A94328" t="n">
        <v>94328</v>
      </c>
    </row>
    <row r="94329">
      <c r="A94329" t="n">
        <v>94329</v>
      </c>
    </row>
    <row r="94330">
      <c r="A94330" t="n">
        <v>94330</v>
      </c>
    </row>
    <row r="94331">
      <c r="A94331" t="n">
        <v>94331</v>
      </c>
    </row>
    <row r="94332">
      <c r="A94332" t="n">
        <v>94332</v>
      </c>
    </row>
    <row r="94333">
      <c r="A94333" t="n">
        <v>94333</v>
      </c>
    </row>
    <row r="94334">
      <c r="A94334" t="n">
        <v>94334</v>
      </c>
    </row>
    <row r="94335">
      <c r="A94335" t="n">
        <v>94335</v>
      </c>
    </row>
    <row r="94336">
      <c r="A94336" t="n">
        <v>94336</v>
      </c>
    </row>
    <row r="94337">
      <c r="A94337" t="n">
        <v>94337</v>
      </c>
    </row>
    <row r="94338">
      <c r="A94338" t="n">
        <v>94338</v>
      </c>
    </row>
    <row r="94339">
      <c r="A94339" t="n">
        <v>94339</v>
      </c>
    </row>
    <row r="94340">
      <c r="A94340" t="n">
        <v>94340</v>
      </c>
    </row>
    <row r="94341">
      <c r="A94341" t="n">
        <v>94341</v>
      </c>
    </row>
    <row r="94342">
      <c r="A94342" t="n">
        <v>94342</v>
      </c>
    </row>
    <row r="94343">
      <c r="A94343" t="n">
        <v>94343</v>
      </c>
    </row>
    <row r="94344">
      <c r="A94344" t="n">
        <v>94344</v>
      </c>
    </row>
    <row r="94345">
      <c r="A94345" t="n">
        <v>94345</v>
      </c>
    </row>
    <row r="94346">
      <c r="A94346" t="n">
        <v>94346</v>
      </c>
    </row>
    <row r="94347">
      <c r="A94347" t="n">
        <v>94347</v>
      </c>
    </row>
    <row r="94348">
      <c r="A94348" t="n">
        <v>94348</v>
      </c>
    </row>
    <row r="94349">
      <c r="A94349" t="n">
        <v>94349</v>
      </c>
    </row>
    <row r="94350">
      <c r="A94350" t="n">
        <v>94350</v>
      </c>
    </row>
    <row r="94351">
      <c r="A94351" t="n">
        <v>94351</v>
      </c>
    </row>
    <row r="94352">
      <c r="A94352" t="n">
        <v>94352</v>
      </c>
    </row>
    <row r="94353">
      <c r="A94353" t="n">
        <v>94353</v>
      </c>
    </row>
    <row r="94354">
      <c r="A94354" t="n">
        <v>94354</v>
      </c>
    </row>
    <row r="94355">
      <c r="A94355" t="n">
        <v>94355</v>
      </c>
    </row>
    <row r="94356">
      <c r="A94356" t="n">
        <v>94356</v>
      </c>
    </row>
    <row r="94357">
      <c r="A94357" t="n">
        <v>94357</v>
      </c>
    </row>
    <row r="94358">
      <c r="A94358" t="n">
        <v>94358</v>
      </c>
    </row>
    <row r="94359">
      <c r="A94359" t="n">
        <v>94359</v>
      </c>
    </row>
    <row r="94360">
      <c r="A94360" t="n">
        <v>94360</v>
      </c>
    </row>
    <row r="94361">
      <c r="A94361" t="n">
        <v>94361</v>
      </c>
    </row>
    <row r="94362">
      <c r="A94362" t="n">
        <v>94362</v>
      </c>
    </row>
    <row r="94363">
      <c r="A94363" t="n">
        <v>94363</v>
      </c>
    </row>
    <row r="94364">
      <c r="A94364" t="n">
        <v>94364</v>
      </c>
    </row>
    <row r="94365">
      <c r="A94365" t="n">
        <v>94365</v>
      </c>
    </row>
    <row r="94366">
      <c r="A94366" t="n">
        <v>94366</v>
      </c>
    </row>
    <row r="94367">
      <c r="A94367" t="n">
        <v>94367</v>
      </c>
    </row>
    <row r="94368">
      <c r="A94368" t="n">
        <v>94368</v>
      </c>
    </row>
    <row r="94369">
      <c r="A94369" t="n">
        <v>94369</v>
      </c>
    </row>
    <row r="94370">
      <c r="A94370" t="n">
        <v>94370</v>
      </c>
    </row>
    <row r="94371">
      <c r="A94371" t="n">
        <v>94371</v>
      </c>
    </row>
    <row r="94372">
      <c r="A94372" t="n">
        <v>94372</v>
      </c>
    </row>
    <row r="94373">
      <c r="A94373" t="n">
        <v>94373</v>
      </c>
    </row>
    <row r="94374">
      <c r="A94374" t="n">
        <v>94374</v>
      </c>
    </row>
    <row r="94375">
      <c r="A94375" t="n">
        <v>94375</v>
      </c>
    </row>
    <row r="94376">
      <c r="A94376" t="n">
        <v>94376</v>
      </c>
    </row>
    <row r="94377">
      <c r="A94377" t="n">
        <v>94377</v>
      </c>
    </row>
    <row r="94378">
      <c r="A94378" t="n">
        <v>94378</v>
      </c>
    </row>
    <row r="94379">
      <c r="A94379" t="n">
        <v>94379</v>
      </c>
    </row>
    <row r="94380">
      <c r="A94380" t="n">
        <v>94380</v>
      </c>
    </row>
    <row r="94381">
      <c r="A94381" t="n">
        <v>94381</v>
      </c>
    </row>
    <row r="94382">
      <c r="A94382" t="n">
        <v>94382</v>
      </c>
    </row>
    <row r="94383">
      <c r="A94383" t="n">
        <v>94383</v>
      </c>
    </row>
    <row r="94384">
      <c r="A94384" t="n">
        <v>94384</v>
      </c>
    </row>
    <row r="94385">
      <c r="A94385" t="n">
        <v>94385</v>
      </c>
    </row>
    <row r="94386">
      <c r="A94386" t="n">
        <v>94386</v>
      </c>
    </row>
    <row r="94387">
      <c r="A94387" t="n">
        <v>94387</v>
      </c>
    </row>
    <row r="94388">
      <c r="A94388" t="n">
        <v>94388</v>
      </c>
    </row>
    <row r="94389">
      <c r="A94389" t="n">
        <v>94389</v>
      </c>
    </row>
    <row r="94390">
      <c r="A94390" t="n">
        <v>94390</v>
      </c>
    </row>
    <row r="94391">
      <c r="A94391" t="n">
        <v>94391</v>
      </c>
    </row>
    <row r="94392">
      <c r="A94392" t="n">
        <v>94392</v>
      </c>
    </row>
    <row r="94393">
      <c r="A94393" t="n">
        <v>94393</v>
      </c>
    </row>
    <row r="94394">
      <c r="A94394" t="n">
        <v>94394</v>
      </c>
    </row>
    <row r="94395">
      <c r="A94395" t="n">
        <v>94395</v>
      </c>
    </row>
    <row r="94396">
      <c r="A94396" t="n">
        <v>94396</v>
      </c>
    </row>
    <row r="94397">
      <c r="A94397" t="n">
        <v>94397</v>
      </c>
    </row>
    <row r="94398">
      <c r="A94398" t="n">
        <v>94398</v>
      </c>
    </row>
    <row r="94399">
      <c r="A94399" t="n">
        <v>94399</v>
      </c>
    </row>
    <row r="94400">
      <c r="A94400" t="n">
        <v>94400</v>
      </c>
    </row>
    <row r="94401">
      <c r="A94401" t="n">
        <v>94401</v>
      </c>
    </row>
    <row r="94402">
      <c r="A94402" t="n">
        <v>94402</v>
      </c>
    </row>
    <row r="94403">
      <c r="A94403" t="n">
        <v>94403</v>
      </c>
    </row>
    <row r="94404">
      <c r="A94404" t="n">
        <v>94404</v>
      </c>
    </row>
    <row r="94405">
      <c r="A94405" t="n">
        <v>94405</v>
      </c>
    </row>
    <row r="94406">
      <c r="A94406" t="n">
        <v>94406</v>
      </c>
    </row>
    <row r="94407">
      <c r="A94407" t="n">
        <v>94407</v>
      </c>
    </row>
    <row r="94408">
      <c r="A94408" t="n">
        <v>94408</v>
      </c>
    </row>
    <row r="94409">
      <c r="A94409" t="n">
        <v>94409</v>
      </c>
    </row>
    <row r="94410">
      <c r="A94410" t="n">
        <v>94410</v>
      </c>
    </row>
    <row r="94411">
      <c r="A94411" t="n">
        <v>94411</v>
      </c>
    </row>
    <row r="94412">
      <c r="A94412" t="n">
        <v>94412</v>
      </c>
    </row>
    <row r="94413">
      <c r="A94413" t="n">
        <v>94413</v>
      </c>
    </row>
    <row r="94414">
      <c r="A94414" t="n">
        <v>94414</v>
      </c>
    </row>
    <row r="94415">
      <c r="A94415" t="n">
        <v>94415</v>
      </c>
    </row>
    <row r="94416">
      <c r="A94416" t="n">
        <v>94416</v>
      </c>
    </row>
    <row r="94417">
      <c r="A94417" t="n">
        <v>94417</v>
      </c>
    </row>
    <row r="94418">
      <c r="A94418" t="n">
        <v>94418</v>
      </c>
    </row>
    <row r="94419">
      <c r="A94419" t="n">
        <v>94419</v>
      </c>
    </row>
    <row r="94420">
      <c r="A94420" t="n">
        <v>94420</v>
      </c>
    </row>
    <row r="94421">
      <c r="A94421" t="n">
        <v>94421</v>
      </c>
    </row>
    <row r="94422">
      <c r="A94422" t="n">
        <v>94422</v>
      </c>
    </row>
    <row r="94423">
      <c r="A94423" t="n">
        <v>94423</v>
      </c>
    </row>
    <row r="94424">
      <c r="A94424" t="n">
        <v>94424</v>
      </c>
    </row>
    <row r="94425">
      <c r="A94425" t="n">
        <v>94425</v>
      </c>
    </row>
    <row r="94426">
      <c r="A94426" t="n">
        <v>94426</v>
      </c>
    </row>
    <row r="94427">
      <c r="A94427" t="n">
        <v>94427</v>
      </c>
    </row>
    <row r="94428">
      <c r="A94428" t="n">
        <v>94428</v>
      </c>
    </row>
    <row r="94429">
      <c r="A94429" t="n">
        <v>94429</v>
      </c>
    </row>
    <row r="94430">
      <c r="A94430" t="n">
        <v>94430</v>
      </c>
    </row>
    <row r="94431">
      <c r="A94431" t="n">
        <v>94431</v>
      </c>
    </row>
    <row r="94432">
      <c r="A94432" t="n">
        <v>94432</v>
      </c>
    </row>
    <row r="94433">
      <c r="A94433" t="n">
        <v>94433</v>
      </c>
    </row>
    <row r="94434">
      <c r="A94434" t="n">
        <v>94434</v>
      </c>
    </row>
    <row r="94435">
      <c r="A94435" t="n">
        <v>94435</v>
      </c>
    </row>
    <row r="94436">
      <c r="A94436" t="n">
        <v>94436</v>
      </c>
    </row>
    <row r="94437">
      <c r="A94437" t="n">
        <v>94437</v>
      </c>
    </row>
    <row r="94438">
      <c r="A94438" t="n">
        <v>94438</v>
      </c>
    </row>
    <row r="94439">
      <c r="A94439" t="n">
        <v>94439</v>
      </c>
    </row>
    <row r="94440">
      <c r="A94440" t="n">
        <v>94440</v>
      </c>
    </row>
    <row r="94441">
      <c r="A94441" t="n">
        <v>94441</v>
      </c>
    </row>
    <row r="94442">
      <c r="A94442" t="n">
        <v>94442</v>
      </c>
    </row>
    <row r="94443">
      <c r="A94443" t="n">
        <v>94443</v>
      </c>
    </row>
    <row r="94444">
      <c r="A94444" t="n">
        <v>94444</v>
      </c>
    </row>
    <row r="94445">
      <c r="A94445" t="n">
        <v>94445</v>
      </c>
    </row>
    <row r="94446">
      <c r="A94446" t="n">
        <v>94446</v>
      </c>
    </row>
    <row r="94447">
      <c r="A94447" t="n">
        <v>94447</v>
      </c>
    </row>
    <row r="94448">
      <c r="A94448" t="n">
        <v>94448</v>
      </c>
    </row>
    <row r="94449">
      <c r="A94449" t="n">
        <v>94449</v>
      </c>
    </row>
    <row r="94450">
      <c r="A94450" t="n">
        <v>94450</v>
      </c>
    </row>
    <row r="94451">
      <c r="A94451" t="n">
        <v>94451</v>
      </c>
    </row>
    <row r="94452">
      <c r="A94452" t="n">
        <v>94452</v>
      </c>
    </row>
    <row r="94453">
      <c r="A94453" t="n">
        <v>94453</v>
      </c>
    </row>
    <row r="94454">
      <c r="A94454" t="n">
        <v>94454</v>
      </c>
    </row>
    <row r="94455">
      <c r="A94455" t="n">
        <v>94455</v>
      </c>
    </row>
    <row r="94456">
      <c r="A94456" t="n">
        <v>94456</v>
      </c>
    </row>
    <row r="94457">
      <c r="A94457" t="n">
        <v>94457</v>
      </c>
    </row>
    <row r="94458">
      <c r="A94458" t="n">
        <v>94458</v>
      </c>
    </row>
    <row r="94459">
      <c r="A94459" t="n">
        <v>94459</v>
      </c>
    </row>
    <row r="94460">
      <c r="A94460" t="n">
        <v>94460</v>
      </c>
    </row>
    <row r="94461">
      <c r="A94461" t="n">
        <v>94461</v>
      </c>
    </row>
    <row r="94462">
      <c r="A94462" t="n">
        <v>94462</v>
      </c>
    </row>
    <row r="94463">
      <c r="A94463" t="n">
        <v>94463</v>
      </c>
    </row>
    <row r="94464">
      <c r="A94464" t="n">
        <v>94464</v>
      </c>
    </row>
    <row r="94465">
      <c r="A94465" t="n">
        <v>94465</v>
      </c>
    </row>
    <row r="94466">
      <c r="A94466" t="n">
        <v>94466</v>
      </c>
    </row>
    <row r="94467">
      <c r="A94467" t="n">
        <v>94467</v>
      </c>
    </row>
    <row r="94468">
      <c r="A94468" t="n">
        <v>94468</v>
      </c>
    </row>
    <row r="94469">
      <c r="A94469" t="n">
        <v>94469</v>
      </c>
    </row>
    <row r="94470">
      <c r="A94470" t="n">
        <v>94470</v>
      </c>
    </row>
    <row r="94471">
      <c r="A94471" t="n">
        <v>94471</v>
      </c>
    </row>
    <row r="94472">
      <c r="A94472" t="n">
        <v>94472</v>
      </c>
    </row>
    <row r="94473">
      <c r="A94473" t="n">
        <v>94473</v>
      </c>
    </row>
    <row r="94474">
      <c r="A94474" t="n">
        <v>94474</v>
      </c>
    </row>
    <row r="94475">
      <c r="A94475" t="n">
        <v>94475</v>
      </c>
    </row>
    <row r="94476">
      <c r="A94476" t="n">
        <v>94476</v>
      </c>
    </row>
    <row r="94477">
      <c r="A94477" t="n">
        <v>94477</v>
      </c>
    </row>
    <row r="94478">
      <c r="A94478" t="n">
        <v>94478</v>
      </c>
    </row>
    <row r="94479">
      <c r="A94479" t="n">
        <v>94479</v>
      </c>
    </row>
    <row r="94480">
      <c r="A94480" t="n">
        <v>94480</v>
      </c>
    </row>
    <row r="94481">
      <c r="A94481" t="n">
        <v>94481</v>
      </c>
    </row>
    <row r="94482">
      <c r="A94482" t="n">
        <v>94482</v>
      </c>
    </row>
    <row r="94483">
      <c r="A94483" t="n">
        <v>94483</v>
      </c>
    </row>
    <row r="94484">
      <c r="A94484" t="n">
        <v>94484</v>
      </c>
    </row>
    <row r="94485">
      <c r="A94485" t="n">
        <v>94485</v>
      </c>
    </row>
    <row r="94486">
      <c r="A94486" t="n">
        <v>94486</v>
      </c>
    </row>
    <row r="94487">
      <c r="A94487" t="n">
        <v>94487</v>
      </c>
    </row>
    <row r="94488">
      <c r="A94488" t="n">
        <v>94488</v>
      </c>
    </row>
    <row r="94489">
      <c r="A94489" t="n">
        <v>94489</v>
      </c>
    </row>
    <row r="94490">
      <c r="A94490" t="n">
        <v>94490</v>
      </c>
    </row>
    <row r="94491">
      <c r="A94491" t="n">
        <v>94491</v>
      </c>
    </row>
    <row r="94492">
      <c r="A94492" t="n">
        <v>94492</v>
      </c>
    </row>
    <row r="94493">
      <c r="A94493" t="n">
        <v>94493</v>
      </c>
    </row>
    <row r="94494">
      <c r="A94494" t="n">
        <v>94494</v>
      </c>
    </row>
    <row r="94495">
      <c r="A94495" t="n">
        <v>94495</v>
      </c>
    </row>
    <row r="94496">
      <c r="A94496" t="n">
        <v>94496</v>
      </c>
    </row>
    <row r="94497">
      <c r="A94497" t="n">
        <v>94497</v>
      </c>
    </row>
    <row r="94498">
      <c r="A94498" t="n">
        <v>94498</v>
      </c>
    </row>
    <row r="94499">
      <c r="A94499" t="n">
        <v>94499</v>
      </c>
    </row>
    <row r="94500">
      <c r="A94500" t="n">
        <v>94500</v>
      </c>
    </row>
    <row r="94501">
      <c r="A94501" t="n">
        <v>94501</v>
      </c>
    </row>
    <row r="94502">
      <c r="A94502" t="n">
        <v>94502</v>
      </c>
    </row>
    <row r="94503">
      <c r="A94503" t="n">
        <v>94503</v>
      </c>
    </row>
    <row r="94504">
      <c r="A94504" t="n">
        <v>94504</v>
      </c>
    </row>
    <row r="94505">
      <c r="A94505" t="n">
        <v>94505</v>
      </c>
    </row>
    <row r="94506">
      <c r="A94506" t="n">
        <v>94506</v>
      </c>
    </row>
    <row r="94507">
      <c r="A94507" t="n">
        <v>94507</v>
      </c>
    </row>
    <row r="94508">
      <c r="A94508" t="n">
        <v>94508</v>
      </c>
    </row>
    <row r="94509">
      <c r="A94509" t="n">
        <v>94509</v>
      </c>
    </row>
    <row r="94510">
      <c r="A94510" t="n">
        <v>94510</v>
      </c>
    </row>
    <row r="94511">
      <c r="A94511" t="n">
        <v>94511</v>
      </c>
    </row>
    <row r="94512">
      <c r="A94512" t="n">
        <v>94512</v>
      </c>
    </row>
    <row r="94513">
      <c r="A94513" t="n">
        <v>94513</v>
      </c>
    </row>
    <row r="94514">
      <c r="A94514" t="n">
        <v>94514</v>
      </c>
    </row>
    <row r="94515">
      <c r="A94515" t="n">
        <v>94515</v>
      </c>
    </row>
    <row r="94516">
      <c r="A94516" t="n">
        <v>94516</v>
      </c>
    </row>
    <row r="94517">
      <c r="A94517" t="n">
        <v>94517</v>
      </c>
    </row>
    <row r="94518">
      <c r="A94518" t="n">
        <v>94518</v>
      </c>
    </row>
    <row r="94519">
      <c r="A94519" t="n">
        <v>94519</v>
      </c>
    </row>
    <row r="94520">
      <c r="A94520" t="n">
        <v>94520</v>
      </c>
    </row>
    <row r="94521">
      <c r="A94521" t="n">
        <v>94521</v>
      </c>
    </row>
    <row r="94522">
      <c r="A94522" t="n">
        <v>94522</v>
      </c>
    </row>
    <row r="94523">
      <c r="A94523" t="n">
        <v>94523</v>
      </c>
    </row>
    <row r="94524">
      <c r="A94524" t="n">
        <v>94524</v>
      </c>
    </row>
    <row r="94525">
      <c r="A94525" t="n">
        <v>94525</v>
      </c>
    </row>
    <row r="94526">
      <c r="A94526" t="n">
        <v>94526</v>
      </c>
    </row>
    <row r="94527">
      <c r="A94527" t="n">
        <v>94527</v>
      </c>
    </row>
    <row r="94528">
      <c r="A94528" t="n">
        <v>94528</v>
      </c>
    </row>
    <row r="94529">
      <c r="A94529" t="n">
        <v>94529</v>
      </c>
    </row>
    <row r="94530">
      <c r="A94530" t="n">
        <v>94530</v>
      </c>
    </row>
    <row r="94531">
      <c r="A94531" t="n">
        <v>94531</v>
      </c>
    </row>
    <row r="94532">
      <c r="A94532" t="n">
        <v>94532</v>
      </c>
    </row>
    <row r="94533">
      <c r="A94533" t="n">
        <v>94533</v>
      </c>
    </row>
    <row r="94534">
      <c r="A94534" t="n">
        <v>94534</v>
      </c>
    </row>
    <row r="94535">
      <c r="A94535" t="n">
        <v>94535</v>
      </c>
    </row>
    <row r="94536">
      <c r="A94536" t="n">
        <v>94536</v>
      </c>
    </row>
    <row r="94537">
      <c r="A94537" t="n">
        <v>94537</v>
      </c>
    </row>
    <row r="94538">
      <c r="A94538" t="n">
        <v>94538</v>
      </c>
    </row>
    <row r="94539">
      <c r="A94539" t="n">
        <v>94539</v>
      </c>
    </row>
    <row r="94540">
      <c r="A94540" t="n">
        <v>94540</v>
      </c>
    </row>
    <row r="94541">
      <c r="A94541" t="n">
        <v>94541</v>
      </c>
    </row>
    <row r="94542">
      <c r="A94542" t="n">
        <v>94542</v>
      </c>
    </row>
    <row r="94543">
      <c r="A94543" t="n">
        <v>94543</v>
      </c>
    </row>
    <row r="94544">
      <c r="A94544" t="n">
        <v>94544</v>
      </c>
    </row>
    <row r="94545">
      <c r="A94545" t="n">
        <v>94545</v>
      </c>
    </row>
    <row r="94546">
      <c r="A94546" t="n">
        <v>94546</v>
      </c>
    </row>
    <row r="94547">
      <c r="A94547" t="n">
        <v>94547</v>
      </c>
    </row>
    <row r="94548">
      <c r="A94548" t="n">
        <v>94548</v>
      </c>
    </row>
    <row r="94549">
      <c r="A94549" t="n">
        <v>94549</v>
      </c>
    </row>
    <row r="94550">
      <c r="A94550" t="n">
        <v>94550</v>
      </c>
    </row>
    <row r="94551">
      <c r="A94551" t="n">
        <v>94551</v>
      </c>
    </row>
    <row r="94552">
      <c r="A94552" t="n">
        <v>94552</v>
      </c>
    </row>
    <row r="94553">
      <c r="A94553" t="n">
        <v>94553</v>
      </c>
    </row>
    <row r="94554">
      <c r="A94554" t="n">
        <v>94554</v>
      </c>
    </row>
    <row r="94555">
      <c r="A94555" t="n">
        <v>94555</v>
      </c>
    </row>
    <row r="94556">
      <c r="A94556" t="n">
        <v>94556</v>
      </c>
    </row>
    <row r="94557">
      <c r="A94557" t="n">
        <v>94557</v>
      </c>
    </row>
    <row r="94558">
      <c r="A94558" t="n">
        <v>94558</v>
      </c>
    </row>
    <row r="94559">
      <c r="A94559" t="n">
        <v>94559</v>
      </c>
    </row>
    <row r="94560">
      <c r="A94560" t="n">
        <v>94560</v>
      </c>
    </row>
    <row r="94561">
      <c r="A94561" t="n">
        <v>94561</v>
      </c>
    </row>
    <row r="94562">
      <c r="A94562" t="n">
        <v>94562</v>
      </c>
    </row>
    <row r="94563">
      <c r="A94563" t="n">
        <v>94563</v>
      </c>
    </row>
    <row r="94564">
      <c r="A94564" t="n">
        <v>94564</v>
      </c>
    </row>
    <row r="94565">
      <c r="A94565" t="n">
        <v>94565</v>
      </c>
    </row>
    <row r="94566">
      <c r="A94566" t="n">
        <v>94566</v>
      </c>
    </row>
    <row r="94567">
      <c r="A94567" t="n">
        <v>94567</v>
      </c>
    </row>
    <row r="94568">
      <c r="A94568" t="n">
        <v>94568</v>
      </c>
    </row>
    <row r="94569">
      <c r="A94569" t="n">
        <v>94569</v>
      </c>
    </row>
    <row r="94570">
      <c r="A94570" t="n">
        <v>94570</v>
      </c>
    </row>
    <row r="94571">
      <c r="A94571" t="n">
        <v>94571</v>
      </c>
    </row>
    <row r="94572">
      <c r="A94572" t="n">
        <v>94572</v>
      </c>
    </row>
    <row r="94573">
      <c r="A94573" t="n">
        <v>94573</v>
      </c>
    </row>
    <row r="94574">
      <c r="A94574" t="n">
        <v>94574</v>
      </c>
    </row>
    <row r="94575">
      <c r="A94575" t="n">
        <v>94575</v>
      </c>
    </row>
    <row r="94576">
      <c r="A94576" t="n">
        <v>94576</v>
      </c>
    </row>
    <row r="94577">
      <c r="A94577" t="n">
        <v>94577</v>
      </c>
    </row>
    <row r="94578">
      <c r="A94578" t="n">
        <v>94578</v>
      </c>
    </row>
    <row r="94579">
      <c r="A94579" t="n">
        <v>94579</v>
      </c>
    </row>
    <row r="94580">
      <c r="A94580" t="n">
        <v>94580</v>
      </c>
    </row>
    <row r="94581">
      <c r="A94581" t="n">
        <v>94581</v>
      </c>
    </row>
    <row r="94582">
      <c r="A94582" t="n">
        <v>94582</v>
      </c>
    </row>
    <row r="94583">
      <c r="A94583" t="n">
        <v>94583</v>
      </c>
    </row>
    <row r="94584">
      <c r="A94584" t="n">
        <v>94584</v>
      </c>
    </row>
    <row r="94585">
      <c r="A94585" t="n">
        <v>94585</v>
      </c>
    </row>
    <row r="94586">
      <c r="A94586" t="n">
        <v>94586</v>
      </c>
    </row>
    <row r="94587">
      <c r="A94587" t="n">
        <v>94587</v>
      </c>
    </row>
    <row r="94588">
      <c r="A94588" t="n">
        <v>94588</v>
      </c>
    </row>
    <row r="94589">
      <c r="A94589" t="n">
        <v>94589</v>
      </c>
    </row>
    <row r="94590">
      <c r="A94590" t="n">
        <v>94590</v>
      </c>
    </row>
    <row r="94591">
      <c r="A94591" t="n">
        <v>94591</v>
      </c>
    </row>
    <row r="94592">
      <c r="A94592" t="n">
        <v>94592</v>
      </c>
    </row>
    <row r="94593">
      <c r="A94593" t="n">
        <v>94593</v>
      </c>
    </row>
    <row r="94594">
      <c r="A94594" t="n">
        <v>94594</v>
      </c>
    </row>
    <row r="94595">
      <c r="A94595" t="n">
        <v>94595</v>
      </c>
    </row>
    <row r="94596">
      <c r="A94596" t="n">
        <v>94596</v>
      </c>
    </row>
    <row r="94597">
      <c r="A94597" t="n">
        <v>94597</v>
      </c>
    </row>
    <row r="94598">
      <c r="A94598" t="n">
        <v>94598</v>
      </c>
    </row>
    <row r="94599">
      <c r="A94599" t="n">
        <v>94599</v>
      </c>
    </row>
    <row r="94600">
      <c r="A94600" t="n">
        <v>94600</v>
      </c>
    </row>
    <row r="94601">
      <c r="A94601" t="n">
        <v>94601</v>
      </c>
    </row>
    <row r="94602">
      <c r="A94602" t="n">
        <v>94602</v>
      </c>
    </row>
    <row r="94603">
      <c r="A94603" t="n">
        <v>94603</v>
      </c>
    </row>
    <row r="94604">
      <c r="A94604" t="n">
        <v>94604</v>
      </c>
    </row>
    <row r="94605">
      <c r="A94605" t="n">
        <v>94605</v>
      </c>
    </row>
    <row r="94606">
      <c r="A94606" t="n">
        <v>94606</v>
      </c>
    </row>
    <row r="94607">
      <c r="A94607" t="n">
        <v>94607</v>
      </c>
    </row>
    <row r="94608">
      <c r="A94608" t="n">
        <v>94608</v>
      </c>
    </row>
    <row r="94609">
      <c r="A94609" t="n">
        <v>94609</v>
      </c>
    </row>
    <row r="94610">
      <c r="A94610" t="n">
        <v>94610</v>
      </c>
    </row>
    <row r="94611">
      <c r="A94611" t="n">
        <v>94611</v>
      </c>
    </row>
    <row r="94612">
      <c r="A94612" t="n">
        <v>94612</v>
      </c>
    </row>
    <row r="94613">
      <c r="A94613" t="n">
        <v>94613</v>
      </c>
    </row>
    <row r="94614">
      <c r="A94614" t="n">
        <v>94614</v>
      </c>
    </row>
    <row r="94615">
      <c r="A94615" t="n">
        <v>94615</v>
      </c>
    </row>
    <row r="94616">
      <c r="A94616" t="n">
        <v>94616</v>
      </c>
    </row>
    <row r="94617">
      <c r="A94617" t="n">
        <v>94617</v>
      </c>
    </row>
    <row r="94618">
      <c r="A94618" t="n">
        <v>94618</v>
      </c>
    </row>
    <row r="94619">
      <c r="A94619" t="n">
        <v>94619</v>
      </c>
    </row>
    <row r="94620">
      <c r="A94620" t="n">
        <v>94620</v>
      </c>
    </row>
    <row r="94621">
      <c r="A94621" t="n">
        <v>94621</v>
      </c>
    </row>
    <row r="94622">
      <c r="A94622" t="n">
        <v>94622</v>
      </c>
    </row>
    <row r="94623">
      <c r="A94623" t="n">
        <v>94623</v>
      </c>
    </row>
    <row r="94624">
      <c r="A94624" t="n">
        <v>94624</v>
      </c>
    </row>
    <row r="94625">
      <c r="A94625" t="n">
        <v>94625</v>
      </c>
    </row>
    <row r="94626">
      <c r="A94626" t="n">
        <v>94626</v>
      </c>
    </row>
    <row r="94627">
      <c r="A94627" t="n">
        <v>94627</v>
      </c>
    </row>
    <row r="94628">
      <c r="A94628" t="n">
        <v>94628</v>
      </c>
    </row>
    <row r="94629">
      <c r="A94629" t="n">
        <v>94629</v>
      </c>
    </row>
    <row r="94630">
      <c r="A94630" t="n">
        <v>94630</v>
      </c>
    </row>
    <row r="94631">
      <c r="A94631" t="n">
        <v>94631</v>
      </c>
    </row>
    <row r="94632">
      <c r="A94632" t="n">
        <v>94632</v>
      </c>
    </row>
    <row r="94633">
      <c r="A94633" t="n">
        <v>94633</v>
      </c>
    </row>
    <row r="94634">
      <c r="A94634" t="n">
        <v>94634</v>
      </c>
    </row>
    <row r="94635">
      <c r="A94635" t="n">
        <v>94635</v>
      </c>
    </row>
    <row r="94636">
      <c r="A94636" t="n">
        <v>94636</v>
      </c>
    </row>
    <row r="94637">
      <c r="A94637" t="n">
        <v>94637</v>
      </c>
    </row>
    <row r="94638">
      <c r="A94638" t="n">
        <v>94638</v>
      </c>
    </row>
    <row r="94639">
      <c r="A94639" t="n">
        <v>94639</v>
      </c>
    </row>
    <row r="94640">
      <c r="A94640" t="n">
        <v>94640</v>
      </c>
    </row>
    <row r="94641">
      <c r="A94641" t="n">
        <v>94641</v>
      </c>
    </row>
    <row r="94642">
      <c r="A94642" t="n">
        <v>94642</v>
      </c>
    </row>
    <row r="94643">
      <c r="A94643" t="n">
        <v>94643</v>
      </c>
    </row>
    <row r="94644">
      <c r="A94644" t="n">
        <v>94644</v>
      </c>
    </row>
    <row r="94645">
      <c r="A94645" t="n">
        <v>94645</v>
      </c>
    </row>
    <row r="94646">
      <c r="A94646" t="n">
        <v>94646</v>
      </c>
    </row>
    <row r="94647">
      <c r="A94647" t="n">
        <v>94647</v>
      </c>
    </row>
    <row r="94648">
      <c r="A94648" t="n">
        <v>94648</v>
      </c>
    </row>
    <row r="94649">
      <c r="A94649" t="n">
        <v>94649</v>
      </c>
    </row>
    <row r="94650">
      <c r="A94650" t="n">
        <v>94650</v>
      </c>
    </row>
    <row r="94651">
      <c r="A94651" t="n">
        <v>94651</v>
      </c>
    </row>
    <row r="94652">
      <c r="A94652" t="n">
        <v>94652</v>
      </c>
    </row>
    <row r="94653">
      <c r="A94653" t="n">
        <v>94653</v>
      </c>
    </row>
    <row r="94654">
      <c r="A94654" t="n">
        <v>94654</v>
      </c>
    </row>
    <row r="94655">
      <c r="A94655" t="n">
        <v>94655</v>
      </c>
    </row>
    <row r="94656">
      <c r="A94656" t="n">
        <v>94656</v>
      </c>
    </row>
    <row r="94657">
      <c r="A94657" t="n">
        <v>94657</v>
      </c>
    </row>
    <row r="94658">
      <c r="A94658" t="n">
        <v>94658</v>
      </c>
    </row>
    <row r="94659">
      <c r="A94659" t="n">
        <v>94659</v>
      </c>
    </row>
    <row r="94660">
      <c r="A94660" t="n">
        <v>94660</v>
      </c>
    </row>
    <row r="94661">
      <c r="A94661" t="n">
        <v>94661</v>
      </c>
    </row>
    <row r="94662">
      <c r="A94662" t="n">
        <v>94662</v>
      </c>
    </row>
    <row r="94663">
      <c r="A94663" t="n">
        <v>94663</v>
      </c>
    </row>
    <row r="94664">
      <c r="A94664" t="n">
        <v>94664</v>
      </c>
    </row>
    <row r="94665">
      <c r="A94665" t="n">
        <v>94665</v>
      </c>
    </row>
    <row r="94666">
      <c r="A94666" t="n">
        <v>94666</v>
      </c>
    </row>
    <row r="94667">
      <c r="A94667" t="n">
        <v>94667</v>
      </c>
    </row>
    <row r="94668">
      <c r="A94668" t="n">
        <v>94668</v>
      </c>
    </row>
    <row r="94669">
      <c r="A94669" t="n">
        <v>94669</v>
      </c>
    </row>
    <row r="94670">
      <c r="A94670" t="n">
        <v>94670</v>
      </c>
    </row>
    <row r="94671">
      <c r="A94671" t="n">
        <v>94671</v>
      </c>
    </row>
    <row r="94672">
      <c r="A94672" t="n">
        <v>94672</v>
      </c>
    </row>
    <row r="94673">
      <c r="A94673" t="n">
        <v>94673</v>
      </c>
    </row>
    <row r="94674">
      <c r="A94674" t="n">
        <v>94674</v>
      </c>
    </row>
    <row r="94675">
      <c r="A94675" t="n">
        <v>94675</v>
      </c>
    </row>
    <row r="94676">
      <c r="A94676" t="n">
        <v>94676</v>
      </c>
    </row>
    <row r="94677">
      <c r="A94677" t="n">
        <v>94677</v>
      </c>
    </row>
    <row r="94678">
      <c r="A94678" t="n">
        <v>94678</v>
      </c>
    </row>
    <row r="94679">
      <c r="A94679" t="n">
        <v>94679</v>
      </c>
    </row>
    <row r="94680">
      <c r="A94680" t="n">
        <v>94680</v>
      </c>
    </row>
    <row r="94681">
      <c r="A94681" t="n">
        <v>94681</v>
      </c>
    </row>
    <row r="94682">
      <c r="A94682" t="n">
        <v>94682</v>
      </c>
    </row>
    <row r="94683">
      <c r="A94683" t="n">
        <v>94683</v>
      </c>
    </row>
    <row r="94684">
      <c r="A94684" t="n">
        <v>94684</v>
      </c>
    </row>
    <row r="94685">
      <c r="A94685" t="n">
        <v>94685</v>
      </c>
    </row>
    <row r="94686">
      <c r="A94686" t="n">
        <v>94686</v>
      </c>
    </row>
    <row r="94687">
      <c r="A94687" t="n">
        <v>94687</v>
      </c>
    </row>
    <row r="94688">
      <c r="A94688" t="n">
        <v>94688</v>
      </c>
    </row>
    <row r="94689">
      <c r="A94689" t="n">
        <v>94689</v>
      </c>
    </row>
    <row r="94690">
      <c r="A94690" t="n">
        <v>94690</v>
      </c>
    </row>
    <row r="94691">
      <c r="A94691" t="n">
        <v>94691</v>
      </c>
    </row>
    <row r="94692">
      <c r="A94692" t="n">
        <v>94692</v>
      </c>
    </row>
    <row r="94693">
      <c r="A94693" t="n">
        <v>94693</v>
      </c>
    </row>
    <row r="94694">
      <c r="A94694" t="n">
        <v>94694</v>
      </c>
    </row>
    <row r="94695">
      <c r="A94695" t="n">
        <v>94695</v>
      </c>
    </row>
    <row r="94696">
      <c r="A94696" t="n">
        <v>94696</v>
      </c>
    </row>
    <row r="94697">
      <c r="A94697" t="n">
        <v>94697</v>
      </c>
    </row>
    <row r="94698">
      <c r="A94698" t="n">
        <v>94698</v>
      </c>
    </row>
    <row r="94699">
      <c r="A94699" t="n">
        <v>94699</v>
      </c>
    </row>
    <row r="94700">
      <c r="A94700" t="n">
        <v>94700</v>
      </c>
    </row>
    <row r="94701">
      <c r="A94701" t="n">
        <v>94701</v>
      </c>
    </row>
    <row r="94702">
      <c r="A94702" t="n">
        <v>94702</v>
      </c>
    </row>
    <row r="94703">
      <c r="A94703" t="n">
        <v>94703</v>
      </c>
    </row>
    <row r="94704">
      <c r="A94704" t="n">
        <v>94704</v>
      </c>
    </row>
    <row r="94705">
      <c r="A94705" t="n">
        <v>94705</v>
      </c>
    </row>
    <row r="94706">
      <c r="A94706" t="n">
        <v>94706</v>
      </c>
    </row>
    <row r="94707">
      <c r="A94707" t="n">
        <v>94707</v>
      </c>
    </row>
    <row r="94708">
      <c r="A94708" t="n">
        <v>94708</v>
      </c>
    </row>
    <row r="94709">
      <c r="A94709" t="n">
        <v>94709</v>
      </c>
    </row>
    <row r="94710">
      <c r="A94710" t="n">
        <v>94710</v>
      </c>
    </row>
    <row r="94711">
      <c r="A94711" t="n">
        <v>94711</v>
      </c>
    </row>
    <row r="94712">
      <c r="A94712" t="n">
        <v>94712</v>
      </c>
    </row>
    <row r="94713">
      <c r="A94713" t="n">
        <v>94713</v>
      </c>
    </row>
    <row r="94714">
      <c r="A94714" t="n">
        <v>94714</v>
      </c>
    </row>
    <row r="94715">
      <c r="A94715" t="n">
        <v>94715</v>
      </c>
    </row>
    <row r="94716">
      <c r="A94716" t="n">
        <v>94716</v>
      </c>
    </row>
    <row r="94717">
      <c r="A94717" t="n">
        <v>94717</v>
      </c>
    </row>
    <row r="94718">
      <c r="A94718" t="n">
        <v>94718</v>
      </c>
    </row>
    <row r="94719">
      <c r="A94719" t="n">
        <v>94719</v>
      </c>
    </row>
    <row r="94720">
      <c r="A94720" t="n">
        <v>94720</v>
      </c>
    </row>
    <row r="94721">
      <c r="A94721" t="n">
        <v>94721</v>
      </c>
    </row>
    <row r="94722">
      <c r="A94722" t="n">
        <v>94722</v>
      </c>
    </row>
    <row r="94723">
      <c r="A94723" t="n">
        <v>94723</v>
      </c>
    </row>
    <row r="94724">
      <c r="A94724" t="n">
        <v>94724</v>
      </c>
    </row>
    <row r="94725">
      <c r="A94725" t="n">
        <v>94725</v>
      </c>
    </row>
    <row r="94726">
      <c r="A94726" t="n">
        <v>94726</v>
      </c>
    </row>
    <row r="94727">
      <c r="A94727" t="n">
        <v>94727</v>
      </c>
    </row>
    <row r="94728">
      <c r="A94728" t="n">
        <v>94728</v>
      </c>
    </row>
    <row r="94729">
      <c r="A94729" t="n">
        <v>94729</v>
      </c>
    </row>
    <row r="94730">
      <c r="A94730" t="n">
        <v>94730</v>
      </c>
    </row>
    <row r="94731">
      <c r="A94731" t="n">
        <v>94731</v>
      </c>
    </row>
    <row r="94732">
      <c r="A94732" t="n">
        <v>94732</v>
      </c>
    </row>
    <row r="94733">
      <c r="A94733" t="n">
        <v>94733</v>
      </c>
    </row>
    <row r="94734">
      <c r="A94734" t="n">
        <v>94734</v>
      </c>
    </row>
    <row r="94735">
      <c r="A94735" t="n">
        <v>94735</v>
      </c>
    </row>
    <row r="94736">
      <c r="A94736" t="n">
        <v>94736</v>
      </c>
    </row>
    <row r="94737">
      <c r="A94737" t="n">
        <v>94737</v>
      </c>
    </row>
    <row r="94738">
      <c r="A94738" t="n">
        <v>94738</v>
      </c>
    </row>
    <row r="94739">
      <c r="A94739" t="n">
        <v>94739</v>
      </c>
    </row>
    <row r="94740">
      <c r="A94740" t="n">
        <v>94740</v>
      </c>
    </row>
    <row r="94741">
      <c r="A94741" t="n">
        <v>94741</v>
      </c>
    </row>
    <row r="94742">
      <c r="A94742" t="n">
        <v>94742</v>
      </c>
    </row>
    <row r="94743">
      <c r="A94743" t="n">
        <v>94743</v>
      </c>
    </row>
    <row r="94744">
      <c r="A94744" t="n">
        <v>94744</v>
      </c>
    </row>
    <row r="94745">
      <c r="A94745" t="n">
        <v>94745</v>
      </c>
    </row>
    <row r="94746">
      <c r="A94746" t="n">
        <v>94746</v>
      </c>
    </row>
    <row r="94747">
      <c r="A94747" t="n">
        <v>94747</v>
      </c>
    </row>
    <row r="94748">
      <c r="A94748" t="n">
        <v>94748</v>
      </c>
    </row>
    <row r="94749">
      <c r="A94749" t="n">
        <v>94749</v>
      </c>
    </row>
    <row r="94750">
      <c r="A94750" t="n">
        <v>94750</v>
      </c>
    </row>
    <row r="94751">
      <c r="A94751" t="n">
        <v>94751</v>
      </c>
    </row>
    <row r="94752">
      <c r="A94752" t="n">
        <v>94752</v>
      </c>
    </row>
    <row r="94753">
      <c r="A94753" t="n">
        <v>94753</v>
      </c>
    </row>
    <row r="94754">
      <c r="A94754" t="n">
        <v>94754</v>
      </c>
    </row>
    <row r="94755">
      <c r="A94755" t="n">
        <v>94755</v>
      </c>
    </row>
    <row r="94756">
      <c r="A94756" t="n">
        <v>94756</v>
      </c>
    </row>
    <row r="94757">
      <c r="A94757" t="n">
        <v>94757</v>
      </c>
    </row>
    <row r="94758">
      <c r="A94758" t="n">
        <v>94758</v>
      </c>
    </row>
    <row r="94759">
      <c r="A94759" t="n">
        <v>94759</v>
      </c>
    </row>
    <row r="94760">
      <c r="A94760" t="n">
        <v>94760</v>
      </c>
    </row>
    <row r="94761">
      <c r="A94761" t="n">
        <v>94761</v>
      </c>
    </row>
    <row r="94762">
      <c r="A94762" t="n">
        <v>94762</v>
      </c>
    </row>
    <row r="94763">
      <c r="A94763" t="n">
        <v>94763</v>
      </c>
    </row>
    <row r="94764">
      <c r="A94764" t="n">
        <v>94764</v>
      </c>
    </row>
    <row r="94765">
      <c r="A94765" t="n">
        <v>94765</v>
      </c>
    </row>
    <row r="94766">
      <c r="A94766" t="n">
        <v>94766</v>
      </c>
    </row>
    <row r="94767">
      <c r="A94767" t="n">
        <v>94767</v>
      </c>
    </row>
    <row r="94768">
      <c r="A94768" t="n">
        <v>94768</v>
      </c>
    </row>
    <row r="94769">
      <c r="A94769" t="n">
        <v>94769</v>
      </c>
    </row>
    <row r="94770">
      <c r="A94770" t="n">
        <v>94770</v>
      </c>
    </row>
    <row r="94771">
      <c r="A94771" t="n">
        <v>94771</v>
      </c>
    </row>
    <row r="94772">
      <c r="A94772" t="n">
        <v>94772</v>
      </c>
    </row>
    <row r="94773">
      <c r="A94773" t="n">
        <v>94773</v>
      </c>
    </row>
    <row r="94774">
      <c r="A94774" t="n">
        <v>94774</v>
      </c>
    </row>
    <row r="94775">
      <c r="A94775" t="n">
        <v>94775</v>
      </c>
    </row>
    <row r="94776">
      <c r="A94776" t="n">
        <v>94776</v>
      </c>
    </row>
    <row r="94777">
      <c r="A94777" t="n">
        <v>94777</v>
      </c>
    </row>
    <row r="94778">
      <c r="A94778" t="n">
        <v>94778</v>
      </c>
    </row>
    <row r="94779">
      <c r="A94779" t="n">
        <v>94779</v>
      </c>
    </row>
    <row r="94780">
      <c r="A94780" t="n">
        <v>94780</v>
      </c>
    </row>
    <row r="94781">
      <c r="A94781" t="n">
        <v>94781</v>
      </c>
    </row>
    <row r="94782">
      <c r="A94782" t="n">
        <v>94782</v>
      </c>
    </row>
    <row r="94783">
      <c r="A94783" t="n">
        <v>94783</v>
      </c>
    </row>
    <row r="94784">
      <c r="A94784" t="n">
        <v>94784</v>
      </c>
    </row>
    <row r="94785">
      <c r="A94785" t="n">
        <v>94785</v>
      </c>
    </row>
    <row r="94786">
      <c r="A94786" t="n">
        <v>94786</v>
      </c>
    </row>
    <row r="94787">
      <c r="A94787" t="n">
        <v>94787</v>
      </c>
    </row>
    <row r="94788">
      <c r="A94788" t="n">
        <v>94788</v>
      </c>
    </row>
    <row r="94789">
      <c r="A94789" t="n">
        <v>94789</v>
      </c>
    </row>
    <row r="94790">
      <c r="A94790" t="n">
        <v>94790</v>
      </c>
    </row>
    <row r="94791">
      <c r="A94791" t="n">
        <v>94791</v>
      </c>
    </row>
    <row r="94792">
      <c r="A94792" t="n">
        <v>94792</v>
      </c>
    </row>
    <row r="94793">
      <c r="A94793" t="n">
        <v>94793</v>
      </c>
    </row>
    <row r="94794">
      <c r="A94794" t="n">
        <v>94794</v>
      </c>
    </row>
    <row r="94795">
      <c r="A94795" t="n">
        <v>94795</v>
      </c>
    </row>
    <row r="94796">
      <c r="A94796" t="n">
        <v>94796</v>
      </c>
    </row>
    <row r="94797">
      <c r="A94797" t="n">
        <v>94797</v>
      </c>
    </row>
    <row r="94798">
      <c r="A94798" t="n">
        <v>94798</v>
      </c>
    </row>
    <row r="94799">
      <c r="A94799" t="n">
        <v>94799</v>
      </c>
    </row>
    <row r="94800">
      <c r="A94800" t="n">
        <v>94800</v>
      </c>
    </row>
    <row r="94801">
      <c r="A94801" t="n">
        <v>94801</v>
      </c>
    </row>
    <row r="94802">
      <c r="A94802" t="n">
        <v>94802</v>
      </c>
    </row>
    <row r="94803">
      <c r="A94803" t="n">
        <v>94803</v>
      </c>
    </row>
    <row r="94804">
      <c r="A94804" t="n">
        <v>94804</v>
      </c>
    </row>
    <row r="94805">
      <c r="A94805" t="n">
        <v>94805</v>
      </c>
    </row>
    <row r="94806">
      <c r="A94806" t="n">
        <v>94806</v>
      </c>
    </row>
    <row r="94807">
      <c r="A94807" t="n">
        <v>94807</v>
      </c>
    </row>
    <row r="94808">
      <c r="A94808" t="n">
        <v>94808</v>
      </c>
    </row>
    <row r="94809">
      <c r="A94809" t="n">
        <v>94809</v>
      </c>
    </row>
    <row r="94810">
      <c r="A94810" t="n">
        <v>94810</v>
      </c>
    </row>
    <row r="94811">
      <c r="A94811" t="n">
        <v>94811</v>
      </c>
    </row>
    <row r="94812">
      <c r="A94812" t="n">
        <v>94812</v>
      </c>
    </row>
    <row r="94813">
      <c r="A94813" t="n">
        <v>94813</v>
      </c>
    </row>
    <row r="94814">
      <c r="A94814" t="n">
        <v>94814</v>
      </c>
    </row>
    <row r="94815">
      <c r="A94815" t="n">
        <v>94815</v>
      </c>
    </row>
    <row r="94816">
      <c r="A94816" t="n">
        <v>94816</v>
      </c>
    </row>
    <row r="94817">
      <c r="A94817" t="n">
        <v>94817</v>
      </c>
    </row>
    <row r="94818">
      <c r="A94818" t="n">
        <v>94818</v>
      </c>
    </row>
    <row r="94819">
      <c r="A94819" t="n">
        <v>94819</v>
      </c>
    </row>
    <row r="94820">
      <c r="A94820" t="n">
        <v>94820</v>
      </c>
    </row>
    <row r="94821">
      <c r="A94821" t="n">
        <v>94821</v>
      </c>
    </row>
    <row r="94822">
      <c r="A94822" t="n">
        <v>94822</v>
      </c>
    </row>
    <row r="94823">
      <c r="A94823" t="n">
        <v>94823</v>
      </c>
    </row>
    <row r="94824">
      <c r="A94824" t="n">
        <v>94824</v>
      </c>
    </row>
    <row r="94825">
      <c r="A94825" t="n">
        <v>94825</v>
      </c>
    </row>
    <row r="94826">
      <c r="A94826" t="n">
        <v>94826</v>
      </c>
    </row>
    <row r="94827">
      <c r="A94827" t="n">
        <v>94827</v>
      </c>
    </row>
    <row r="94828">
      <c r="A94828" t="n">
        <v>94828</v>
      </c>
    </row>
    <row r="94829">
      <c r="A94829" t="n">
        <v>94829</v>
      </c>
    </row>
    <row r="94830">
      <c r="A94830" t="n">
        <v>94830</v>
      </c>
    </row>
    <row r="94831">
      <c r="A94831" t="n">
        <v>94831</v>
      </c>
    </row>
    <row r="94832">
      <c r="A94832" t="n">
        <v>94832</v>
      </c>
    </row>
    <row r="94833">
      <c r="A94833" t="n">
        <v>94833</v>
      </c>
    </row>
    <row r="94834">
      <c r="A94834" t="n">
        <v>94834</v>
      </c>
    </row>
    <row r="94835">
      <c r="A94835" t="n">
        <v>94835</v>
      </c>
    </row>
    <row r="94836">
      <c r="A94836" t="n">
        <v>94836</v>
      </c>
    </row>
    <row r="94837">
      <c r="A94837" t="n">
        <v>94837</v>
      </c>
    </row>
    <row r="94838">
      <c r="A94838" t="n">
        <v>94838</v>
      </c>
    </row>
    <row r="94839">
      <c r="A94839" t="n">
        <v>94839</v>
      </c>
    </row>
    <row r="94840">
      <c r="A94840" t="n">
        <v>94840</v>
      </c>
    </row>
    <row r="94841">
      <c r="A94841" t="n">
        <v>94841</v>
      </c>
    </row>
    <row r="94842">
      <c r="A94842" t="n">
        <v>94842</v>
      </c>
    </row>
    <row r="94843">
      <c r="A94843" t="n">
        <v>94843</v>
      </c>
    </row>
    <row r="94844">
      <c r="A94844" t="n">
        <v>94844</v>
      </c>
    </row>
    <row r="94845">
      <c r="A94845" t="n">
        <v>94845</v>
      </c>
    </row>
    <row r="94846">
      <c r="A94846" t="n">
        <v>94846</v>
      </c>
    </row>
    <row r="94847">
      <c r="A94847" t="n">
        <v>94847</v>
      </c>
    </row>
    <row r="94848">
      <c r="A94848" t="n">
        <v>94848</v>
      </c>
    </row>
    <row r="94849">
      <c r="A94849" t="n">
        <v>94849</v>
      </c>
    </row>
    <row r="94850">
      <c r="A94850" t="n">
        <v>94850</v>
      </c>
    </row>
    <row r="94851">
      <c r="A94851" t="n">
        <v>94851</v>
      </c>
    </row>
    <row r="94852">
      <c r="A94852" t="n">
        <v>94852</v>
      </c>
    </row>
    <row r="94853">
      <c r="A94853" t="n">
        <v>94853</v>
      </c>
    </row>
    <row r="94854">
      <c r="A94854" t="n">
        <v>94854</v>
      </c>
    </row>
    <row r="94855">
      <c r="A94855" t="n">
        <v>94855</v>
      </c>
    </row>
    <row r="94856">
      <c r="A94856" t="n">
        <v>94856</v>
      </c>
    </row>
    <row r="94857">
      <c r="A94857" t="n">
        <v>94857</v>
      </c>
    </row>
    <row r="94858">
      <c r="A94858" t="n">
        <v>94858</v>
      </c>
    </row>
    <row r="94859">
      <c r="A94859" t="n">
        <v>94859</v>
      </c>
    </row>
    <row r="94860">
      <c r="A94860" t="n">
        <v>94860</v>
      </c>
    </row>
    <row r="94861">
      <c r="A94861" t="n">
        <v>94861</v>
      </c>
    </row>
    <row r="94862">
      <c r="A94862" t="n">
        <v>94862</v>
      </c>
    </row>
    <row r="94863">
      <c r="A94863" t="n">
        <v>94863</v>
      </c>
    </row>
    <row r="94864">
      <c r="A94864" t="n">
        <v>94864</v>
      </c>
    </row>
    <row r="94865">
      <c r="A94865" t="n">
        <v>94865</v>
      </c>
    </row>
    <row r="94866">
      <c r="A94866" t="n">
        <v>94866</v>
      </c>
    </row>
    <row r="94867">
      <c r="A94867" t="n">
        <v>94867</v>
      </c>
    </row>
    <row r="94868">
      <c r="A94868" t="n">
        <v>94868</v>
      </c>
    </row>
    <row r="94869">
      <c r="A94869" t="n">
        <v>94869</v>
      </c>
    </row>
    <row r="94870">
      <c r="A94870" t="n">
        <v>94870</v>
      </c>
    </row>
    <row r="94871">
      <c r="A94871" t="n">
        <v>94871</v>
      </c>
    </row>
    <row r="94872">
      <c r="A94872" t="n">
        <v>94872</v>
      </c>
    </row>
    <row r="94873">
      <c r="A94873" t="n">
        <v>94873</v>
      </c>
    </row>
    <row r="94874">
      <c r="A94874" t="n">
        <v>94874</v>
      </c>
    </row>
    <row r="94875">
      <c r="A94875" t="n">
        <v>94875</v>
      </c>
    </row>
    <row r="94876">
      <c r="A94876" t="n">
        <v>94876</v>
      </c>
    </row>
    <row r="94877">
      <c r="A94877" t="n">
        <v>94877</v>
      </c>
    </row>
    <row r="94878">
      <c r="A94878" t="n">
        <v>94878</v>
      </c>
    </row>
    <row r="94879">
      <c r="A94879" t="n">
        <v>94879</v>
      </c>
    </row>
    <row r="94880">
      <c r="A94880" t="n">
        <v>94880</v>
      </c>
    </row>
    <row r="94881">
      <c r="A94881" t="n">
        <v>94881</v>
      </c>
    </row>
    <row r="94882">
      <c r="A94882" t="n">
        <v>94882</v>
      </c>
    </row>
    <row r="94883">
      <c r="A94883" t="n">
        <v>94883</v>
      </c>
    </row>
    <row r="94884">
      <c r="A94884" t="n">
        <v>94884</v>
      </c>
    </row>
    <row r="94885">
      <c r="A94885" t="n">
        <v>94885</v>
      </c>
    </row>
    <row r="94886">
      <c r="A94886" t="n">
        <v>94886</v>
      </c>
    </row>
    <row r="94887">
      <c r="A94887" t="n">
        <v>94887</v>
      </c>
    </row>
    <row r="94888">
      <c r="A94888" t="n">
        <v>94888</v>
      </c>
    </row>
    <row r="94889">
      <c r="A94889" t="n">
        <v>94889</v>
      </c>
    </row>
    <row r="94890">
      <c r="A94890" t="n">
        <v>94890</v>
      </c>
    </row>
    <row r="94891">
      <c r="A94891" t="n">
        <v>94891</v>
      </c>
    </row>
    <row r="94892">
      <c r="A94892" t="n">
        <v>94892</v>
      </c>
    </row>
    <row r="94893">
      <c r="A94893" t="n">
        <v>94893</v>
      </c>
    </row>
    <row r="94894">
      <c r="A94894" t="n">
        <v>94894</v>
      </c>
    </row>
    <row r="94895">
      <c r="A94895" t="n">
        <v>94895</v>
      </c>
    </row>
    <row r="94896">
      <c r="A94896" t="n">
        <v>94896</v>
      </c>
    </row>
    <row r="94897">
      <c r="A94897" t="n">
        <v>94897</v>
      </c>
    </row>
    <row r="94898">
      <c r="A94898" t="n">
        <v>94898</v>
      </c>
    </row>
    <row r="94899">
      <c r="A94899" t="n">
        <v>94899</v>
      </c>
    </row>
    <row r="94900">
      <c r="A94900" t="n">
        <v>94900</v>
      </c>
    </row>
    <row r="94901">
      <c r="A94901" t="n">
        <v>94901</v>
      </c>
    </row>
    <row r="94902">
      <c r="A94902" t="n">
        <v>94902</v>
      </c>
    </row>
    <row r="94903">
      <c r="A94903" t="n">
        <v>94903</v>
      </c>
    </row>
    <row r="94904">
      <c r="A94904" t="n">
        <v>94904</v>
      </c>
    </row>
    <row r="94905">
      <c r="A94905" t="n">
        <v>94905</v>
      </c>
    </row>
    <row r="94906">
      <c r="A94906" t="n">
        <v>94906</v>
      </c>
    </row>
    <row r="94907">
      <c r="A94907" t="n">
        <v>94907</v>
      </c>
    </row>
    <row r="94908">
      <c r="A94908" t="n">
        <v>94908</v>
      </c>
    </row>
    <row r="94909">
      <c r="A94909" t="n">
        <v>94909</v>
      </c>
    </row>
    <row r="94910">
      <c r="A94910" t="n">
        <v>94910</v>
      </c>
    </row>
    <row r="94911">
      <c r="A94911" t="n">
        <v>94911</v>
      </c>
    </row>
    <row r="94912">
      <c r="A94912" t="n">
        <v>94912</v>
      </c>
    </row>
    <row r="94913">
      <c r="A94913" t="n">
        <v>94913</v>
      </c>
    </row>
    <row r="94914">
      <c r="A94914" t="n">
        <v>94914</v>
      </c>
    </row>
    <row r="94915">
      <c r="A94915" t="n">
        <v>94915</v>
      </c>
    </row>
    <row r="94916">
      <c r="A94916" t="n">
        <v>94916</v>
      </c>
    </row>
    <row r="94917">
      <c r="A94917" t="n">
        <v>94917</v>
      </c>
    </row>
    <row r="94918">
      <c r="A94918" t="n">
        <v>94918</v>
      </c>
    </row>
    <row r="94919">
      <c r="A94919" t="n">
        <v>94919</v>
      </c>
    </row>
    <row r="94920">
      <c r="A94920" t="n">
        <v>94920</v>
      </c>
    </row>
    <row r="94921">
      <c r="A94921" t="n">
        <v>94921</v>
      </c>
    </row>
    <row r="94922">
      <c r="A94922" t="n">
        <v>94922</v>
      </c>
    </row>
    <row r="94923">
      <c r="A94923" t="n">
        <v>94923</v>
      </c>
    </row>
    <row r="94924">
      <c r="A94924" t="n">
        <v>94924</v>
      </c>
    </row>
    <row r="94925">
      <c r="A94925" t="n">
        <v>94925</v>
      </c>
    </row>
    <row r="94926">
      <c r="A94926" t="n">
        <v>94926</v>
      </c>
    </row>
    <row r="94927">
      <c r="A94927" t="n">
        <v>94927</v>
      </c>
    </row>
    <row r="94928">
      <c r="A94928" t="n">
        <v>94928</v>
      </c>
    </row>
    <row r="94929">
      <c r="A94929" t="n">
        <v>94929</v>
      </c>
    </row>
    <row r="94930">
      <c r="A94930" t="n">
        <v>94930</v>
      </c>
    </row>
    <row r="94931">
      <c r="A94931" t="n">
        <v>94931</v>
      </c>
    </row>
    <row r="94932">
      <c r="A94932" t="n">
        <v>94932</v>
      </c>
    </row>
    <row r="94933">
      <c r="A94933" t="n">
        <v>94933</v>
      </c>
    </row>
    <row r="94934">
      <c r="A94934" t="n">
        <v>94934</v>
      </c>
    </row>
    <row r="94935">
      <c r="A94935" t="n">
        <v>94935</v>
      </c>
    </row>
    <row r="94936">
      <c r="A94936" t="n">
        <v>94936</v>
      </c>
    </row>
    <row r="94937">
      <c r="A94937" t="n">
        <v>94937</v>
      </c>
    </row>
    <row r="94938">
      <c r="A94938" t="n">
        <v>94938</v>
      </c>
    </row>
    <row r="94939">
      <c r="A94939" t="n">
        <v>94939</v>
      </c>
    </row>
    <row r="94940">
      <c r="A94940" t="n">
        <v>94940</v>
      </c>
    </row>
    <row r="94941">
      <c r="A94941" t="n">
        <v>94941</v>
      </c>
    </row>
    <row r="94942">
      <c r="A94942" t="n">
        <v>94942</v>
      </c>
    </row>
    <row r="94943">
      <c r="A94943" t="n">
        <v>94943</v>
      </c>
    </row>
    <row r="94944">
      <c r="A94944" t="n">
        <v>94944</v>
      </c>
    </row>
    <row r="94945">
      <c r="A94945" t="n">
        <v>94945</v>
      </c>
    </row>
    <row r="94946">
      <c r="A94946" t="n">
        <v>94946</v>
      </c>
    </row>
    <row r="94947">
      <c r="A94947" t="n">
        <v>94947</v>
      </c>
    </row>
    <row r="94948">
      <c r="A94948" t="n">
        <v>94948</v>
      </c>
    </row>
    <row r="94949">
      <c r="A94949" t="n">
        <v>94949</v>
      </c>
    </row>
    <row r="94950">
      <c r="A94950" t="n">
        <v>94950</v>
      </c>
    </row>
    <row r="94951">
      <c r="A94951" t="n">
        <v>94951</v>
      </c>
    </row>
    <row r="94952">
      <c r="A94952" t="n">
        <v>94952</v>
      </c>
    </row>
    <row r="94953">
      <c r="A94953" t="n">
        <v>94953</v>
      </c>
    </row>
    <row r="94954">
      <c r="A94954" t="n">
        <v>94954</v>
      </c>
    </row>
    <row r="94955">
      <c r="A94955" t="n">
        <v>94955</v>
      </c>
    </row>
    <row r="94956">
      <c r="A94956" t="n">
        <v>94956</v>
      </c>
    </row>
    <row r="94957">
      <c r="A94957" t="n">
        <v>94957</v>
      </c>
    </row>
    <row r="94958">
      <c r="A94958" t="n">
        <v>94958</v>
      </c>
    </row>
    <row r="94959">
      <c r="A94959" t="n">
        <v>94959</v>
      </c>
    </row>
    <row r="94960">
      <c r="A94960" t="n">
        <v>94960</v>
      </c>
    </row>
    <row r="94961">
      <c r="A94961" t="n">
        <v>94961</v>
      </c>
    </row>
    <row r="94962">
      <c r="A94962" t="n">
        <v>94962</v>
      </c>
    </row>
    <row r="94963">
      <c r="A94963" t="n">
        <v>94963</v>
      </c>
    </row>
    <row r="94964">
      <c r="A94964" t="n">
        <v>94964</v>
      </c>
    </row>
    <row r="94965">
      <c r="A94965" t="n">
        <v>94965</v>
      </c>
    </row>
    <row r="94966">
      <c r="A94966" t="n">
        <v>94966</v>
      </c>
    </row>
    <row r="94967">
      <c r="A94967" t="n">
        <v>94967</v>
      </c>
    </row>
    <row r="94968">
      <c r="A94968" t="n">
        <v>94968</v>
      </c>
    </row>
    <row r="94969">
      <c r="A94969" t="n">
        <v>94969</v>
      </c>
    </row>
    <row r="94970">
      <c r="A94970" t="n">
        <v>94970</v>
      </c>
    </row>
    <row r="94971">
      <c r="A94971" t="n">
        <v>94971</v>
      </c>
    </row>
    <row r="94972">
      <c r="A94972" t="n">
        <v>94972</v>
      </c>
    </row>
    <row r="94973">
      <c r="A94973" t="n">
        <v>94973</v>
      </c>
    </row>
    <row r="94974">
      <c r="A94974" t="n">
        <v>94974</v>
      </c>
    </row>
    <row r="94975">
      <c r="A94975" t="n">
        <v>94975</v>
      </c>
    </row>
    <row r="94976">
      <c r="A94976" t="n">
        <v>94976</v>
      </c>
    </row>
    <row r="94977">
      <c r="A94977" t="n">
        <v>94977</v>
      </c>
    </row>
    <row r="94978">
      <c r="A94978" t="n">
        <v>94978</v>
      </c>
    </row>
    <row r="94979">
      <c r="A94979" t="n">
        <v>94979</v>
      </c>
    </row>
    <row r="94980">
      <c r="A94980" t="n">
        <v>94980</v>
      </c>
    </row>
    <row r="94981">
      <c r="A94981" t="n">
        <v>94981</v>
      </c>
    </row>
    <row r="94982">
      <c r="A94982" t="n">
        <v>94982</v>
      </c>
    </row>
    <row r="94983">
      <c r="A94983" t="n">
        <v>94983</v>
      </c>
    </row>
    <row r="94984">
      <c r="A94984" t="n">
        <v>94984</v>
      </c>
    </row>
    <row r="94985">
      <c r="A94985" t="n">
        <v>94985</v>
      </c>
    </row>
    <row r="94986">
      <c r="A94986" t="n">
        <v>94986</v>
      </c>
    </row>
    <row r="94987">
      <c r="A94987" t="n">
        <v>94987</v>
      </c>
    </row>
    <row r="94988">
      <c r="A94988" t="n">
        <v>94988</v>
      </c>
    </row>
    <row r="94989">
      <c r="A94989" t="n">
        <v>94989</v>
      </c>
    </row>
    <row r="94990">
      <c r="A94990" t="n">
        <v>94990</v>
      </c>
    </row>
    <row r="94991">
      <c r="A94991" t="n">
        <v>94991</v>
      </c>
    </row>
    <row r="94992">
      <c r="A94992" t="n">
        <v>94992</v>
      </c>
    </row>
    <row r="94993">
      <c r="A94993" t="n">
        <v>94993</v>
      </c>
    </row>
    <row r="94994">
      <c r="A94994" t="n">
        <v>94994</v>
      </c>
    </row>
    <row r="94995">
      <c r="A94995" t="n">
        <v>94995</v>
      </c>
    </row>
    <row r="94996">
      <c r="A94996" t="n">
        <v>94996</v>
      </c>
    </row>
    <row r="94997">
      <c r="A94997" t="n">
        <v>94997</v>
      </c>
    </row>
    <row r="94998">
      <c r="A94998" t="n">
        <v>94998</v>
      </c>
    </row>
    <row r="94999">
      <c r="A94999" t="n">
        <v>94999</v>
      </c>
    </row>
    <row r="95000">
      <c r="A95000" t="n">
        <v>95000</v>
      </c>
    </row>
    <row r="95001">
      <c r="A95001" t="n">
        <v>95001</v>
      </c>
    </row>
    <row r="95002">
      <c r="A95002" t="n">
        <v>95002</v>
      </c>
    </row>
    <row r="95003">
      <c r="A95003" t="n">
        <v>95003</v>
      </c>
    </row>
    <row r="95004">
      <c r="A95004" t="n">
        <v>95004</v>
      </c>
    </row>
    <row r="95005">
      <c r="A95005" t="n">
        <v>95005</v>
      </c>
    </row>
    <row r="95006">
      <c r="A95006" t="n">
        <v>95006</v>
      </c>
    </row>
    <row r="95007">
      <c r="A95007" t="n">
        <v>95007</v>
      </c>
    </row>
    <row r="95008">
      <c r="A95008" t="n">
        <v>95008</v>
      </c>
    </row>
    <row r="95009">
      <c r="A95009" t="n">
        <v>95009</v>
      </c>
    </row>
    <row r="95010">
      <c r="A95010" t="n">
        <v>95010</v>
      </c>
    </row>
    <row r="95011">
      <c r="A95011" t="n">
        <v>95011</v>
      </c>
    </row>
    <row r="95012">
      <c r="A95012" t="n">
        <v>95012</v>
      </c>
    </row>
    <row r="95013">
      <c r="A95013" t="n">
        <v>95013</v>
      </c>
    </row>
    <row r="95014">
      <c r="A95014" t="n">
        <v>95014</v>
      </c>
    </row>
    <row r="95015">
      <c r="A95015" t="n">
        <v>95015</v>
      </c>
    </row>
    <row r="95016">
      <c r="A95016" t="n">
        <v>95016</v>
      </c>
    </row>
    <row r="95017">
      <c r="A95017" t="n">
        <v>95017</v>
      </c>
    </row>
    <row r="95018">
      <c r="A95018" t="n">
        <v>95018</v>
      </c>
    </row>
    <row r="95019">
      <c r="A95019" t="n">
        <v>95019</v>
      </c>
    </row>
    <row r="95020">
      <c r="A95020" t="n">
        <v>95020</v>
      </c>
    </row>
    <row r="95021">
      <c r="A95021" t="n">
        <v>95021</v>
      </c>
    </row>
    <row r="95022">
      <c r="A95022" t="n">
        <v>95022</v>
      </c>
    </row>
    <row r="95023">
      <c r="A95023" t="n">
        <v>95023</v>
      </c>
    </row>
    <row r="95024">
      <c r="A95024" t="n">
        <v>95024</v>
      </c>
    </row>
    <row r="95025">
      <c r="A95025" t="n">
        <v>95025</v>
      </c>
    </row>
    <row r="95026">
      <c r="A95026" t="n">
        <v>95026</v>
      </c>
    </row>
    <row r="95027">
      <c r="A95027" t="n">
        <v>95027</v>
      </c>
    </row>
    <row r="95028">
      <c r="A95028" t="n">
        <v>95028</v>
      </c>
    </row>
    <row r="95029">
      <c r="A95029" t="n">
        <v>95029</v>
      </c>
    </row>
    <row r="95030">
      <c r="A95030" t="n">
        <v>95030</v>
      </c>
    </row>
    <row r="95031">
      <c r="A95031" t="n">
        <v>95031</v>
      </c>
    </row>
    <row r="95032">
      <c r="A95032" t="n">
        <v>95032</v>
      </c>
    </row>
    <row r="95033">
      <c r="A95033" t="n">
        <v>95033</v>
      </c>
    </row>
    <row r="95034">
      <c r="A95034" t="n">
        <v>95034</v>
      </c>
    </row>
    <row r="95035">
      <c r="A95035" t="n">
        <v>95035</v>
      </c>
    </row>
    <row r="95036">
      <c r="A95036" t="n">
        <v>95036</v>
      </c>
    </row>
    <row r="95037">
      <c r="A95037" t="n">
        <v>95037</v>
      </c>
    </row>
    <row r="95038">
      <c r="A95038" t="n">
        <v>95038</v>
      </c>
    </row>
    <row r="95039">
      <c r="A95039" t="n">
        <v>95039</v>
      </c>
    </row>
    <row r="95040">
      <c r="A95040" t="n">
        <v>95040</v>
      </c>
    </row>
    <row r="95041">
      <c r="A95041" t="n">
        <v>95041</v>
      </c>
    </row>
    <row r="95042">
      <c r="A95042" t="n">
        <v>95042</v>
      </c>
    </row>
    <row r="95043">
      <c r="A95043" t="n">
        <v>95043</v>
      </c>
    </row>
    <row r="95044">
      <c r="A95044" t="n">
        <v>95044</v>
      </c>
    </row>
    <row r="95045">
      <c r="A95045" t="n">
        <v>95045</v>
      </c>
    </row>
    <row r="95046">
      <c r="A95046" t="n">
        <v>95046</v>
      </c>
    </row>
    <row r="95047">
      <c r="A95047" t="n">
        <v>95047</v>
      </c>
    </row>
    <row r="95048">
      <c r="A95048" t="n">
        <v>95048</v>
      </c>
    </row>
    <row r="95049">
      <c r="A95049" t="n">
        <v>95049</v>
      </c>
    </row>
    <row r="95050">
      <c r="A95050" t="n">
        <v>95050</v>
      </c>
    </row>
    <row r="95051">
      <c r="A95051" t="n">
        <v>95051</v>
      </c>
    </row>
    <row r="95052">
      <c r="A95052" t="n">
        <v>95052</v>
      </c>
    </row>
    <row r="95053">
      <c r="A95053" t="n">
        <v>95053</v>
      </c>
    </row>
    <row r="95054">
      <c r="A95054" t="n">
        <v>95054</v>
      </c>
    </row>
    <row r="95055">
      <c r="A95055" t="n">
        <v>95055</v>
      </c>
    </row>
    <row r="95056">
      <c r="A95056" t="n">
        <v>95056</v>
      </c>
    </row>
    <row r="95057">
      <c r="A95057" t="n">
        <v>95057</v>
      </c>
    </row>
    <row r="95058">
      <c r="A95058" t="n">
        <v>95058</v>
      </c>
    </row>
    <row r="95059">
      <c r="A95059" t="n">
        <v>95059</v>
      </c>
    </row>
    <row r="95060">
      <c r="A95060" t="n">
        <v>95060</v>
      </c>
    </row>
    <row r="95061">
      <c r="A95061" t="n">
        <v>95061</v>
      </c>
    </row>
    <row r="95062">
      <c r="A95062" t="n">
        <v>95062</v>
      </c>
    </row>
    <row r="95063">
      <c r="A95063" t="n">
        <v>95063</v>
      </c>
    </row>
    <row r="95064">
      <c r="A95064" t="n">
        <v>95064</v>
      </c>
    </row>
    <row r="95065">
      <c r="A95065" t="n">
        <v>95065</v>
      </c>
    </row>
    <row r="95066">
      <c r="A95066" t="n">
        <v>95066</v>
      </c>
    </row>
    <row r="95067">
      <c r="A95067" t="n">
        <v>95067</v>
      </c>
    </row>
    <row r="95068">
      <c r="A95068" t="n">
        <v>95068</v>
      </c>
    </row>
    <row r="95069">
      <c r="A95069" t="n">
        <v>95069</v>
      </c>
    </row>
    <row r="95070">
      <c r="A95070" t="n">
        <v>95070</v>
      </c>
    </row>
    <row r="95071">
      <c r="A95071" t="n">
        <v>95071</v>
      </c>
    </row>
    <row r="95072">
      <c r="A95072" t="n">
        <v>95072</v>
      </c>
    </row>
    <row r="95073">
      <c r="A95073" t="n">
        <v>95073</v>
      </c>
    </row>
    <row r="95074">
      <c r="A95074" t="n">
        <v>95074</v>
      </c>
    </row>
    <row r="95075">
      <c r="A95075" t="n">
        <v>95075</v>
      </c>
    </row>
    <row r="95076">
      <c r="A95076" t="n">
        <v>95076</v>
      </c>
    </row>
    <row r="95077">
      <c r="A95077" t="n">
        <v>95077</v>
      </c>
    </row>
    <row r="95078">
      <c r="A95078" t="n">
        <v>95078</v>
      </c>
    </row>
    <row r="95079">
      <c r="A95079" t="n">
        <v>95079</v>
      </c>
    </row>
    <row r="95080">
      <c r="A95080" t="n">
        <v>95080</v>
      </c>
    </row>
    <row r="95081">
      <c r="A95081" t="n">
        <v>95081</v>
      </c>
    </row>
    <row r="95082">
      <c r="A95082" t="n">
        <v>95082</v>
      </c>
    </row>
    <row r="95083">
      <c r="A95083" t="n">
        <v>95083</v>
      </c>
    </row>
    <row r="95084">
      <c r="A95084" t="n">
        <v>95084</v>
      </c>
    </row>
    <row r="95085">
      <c r="A95085" t="n">
        <v>95085</v>
      </c>
    </row>
    <row r="95086">
      <c r="A95086" t="n">
        <v>95086</v>
      </c>
    </row>
    <row r="95087">
      <c r="A95087" t="n">
        <v>95087</v>
      </c>
    </row>
    <row r="95088">
      <c r="A95088" t="n">
        <v>95088</v>
      </c>
    </row>
    <row r="95089">
      <c r="A95089" t="n">
        <v>95089</v>
      </c>
    </row>
    <row r="95090">
      <c r="A95090" t="n">
        <v>95090</v>
      </c>
    </row>
    <row r="95091">
      <c r="A95091" t="n">
        <v>95091</v>
      </c>
    </row>
    <row r="95092">
      <c r="A95092" t="n">
        <v>95092</v>
      </c>
    </row>
    <row r="95093">
      <c r="A95093" t="n">
        <v>95093</v>
      </c>
    </row>
    <row r="95094">
      <c r="A95094" t="n">
        <v>95094</v>
      </c>
    </row>
    <row r="95095">
      <c r="A95095" t="n">
        <v>95095</v>
      </c>
    </row>
    <row r="95096">
      <c r="A95096" t="n">
        <v>95096</v>
      </c>
    </row>
    <row r="95097">
      <c r="A95097" t="n">
        <v>95097</v>
      </c>
    </row>
    <row r="95098">
      <c r="A95098" t="n">
        <v>95098</v>
      </c>
    </row>
    <row r="95099">
      <c r="A95099" t="n">
        <v>95099</v>
      </c>
    </row>
    <row r="95100">
      <c r="A95100" t="n">
        <v>95100</v>
      </c>
    </row>
    <row r="95101">
      <c r="A95101" t="n">
        <v>95101</v>
      </c>
    </row>
    <row r="95102">
      <c r="A95102" t="n">
        <v>95102</v>
      </c>
    </row>
    <row r="95103">
      <c r="A95103" t="n">
        <v>95103</v>
      </c>
    </row>
    <row r="95104">
      <c r="A95104" t="n">
        <v>95104</v>
      </c>
    </row>
    <row r="95105">
      <c r="A95105" t="n">
        <v>95105</v>
      </c>
    </row>
    <row r="95106">
      <c r="A95106" t="n">
        <v>95106</v>
      </c>
    </row>
    <row r="95107">
      <c r="A95107" t="n">
        <v>95107</v>
      </c>
    </row>
    <row r="95108">
      <c r="A95108" t="n">
        <v>95108</v>
      </c>
    </row>
    <row r="95109">
      <c r="A95109" t="n">
        <v>95109</v>
      </c>
    </row>
    <row r="95110">
      <c r="A95110" t="n">
        <v>95110</v>
      </c>
    </row>
    <row r="95111">
      <c r="A95111" t="n">
        <v>95111</v>
      </c>
    </row>
    <row r="95112">
      <c r="A95112" t="n">
        <v>95112</v>
      </c>
    </row>
    <row r="95113">
      <c r="A95113" t="n">
        <v>95113</v>
      </c>
    </row>
    <row r="95114">
      <c r="A95114" t="n">
        <v>95114</v>
      </c>
    </row>
    <row r="95115">
      <c r="A95115" t="n">
        <v>95115</v>
      </c>
    </row>
    <row r="95116">
      <c r="A95116" t="n">
        <v>95116</v>
      </c>
    </row>
    <row r="95117">
      <c r="A95117" t="n">
        <v>95117</v>
      </c>
    </row>
    <row r="95118">
      <c r="A95118" t="n">
        <v>95118</v>
      </c>
    </row>
    <row r="95119">
      <c r="A95119" t="n">
        <v>95119</v>
      </c>
    </row>
    <row r="95120">
      <c r="A95120" t="n">
        <v>95120</v>
      </c>
    </row>
    <row r="95121">
      <c r="A95121" t="n">
        <v>95121</v>
      </c>
    </row>
    <row r="95122">
      <c r="A95122" t="n">
        <v>95122</v>
      </c>
    </row>
    <row r="95123">
      <c r="A95123" t="n">
        <v>95123</v>
      </c>
    </row>
    <row r="95124">
      <c r="A95124" t="n">
        <v>95124</v>
      </c>
    </row>
    <row r="95125">
      <c r="A95125" t="n">
        <v>95125</v>
      </c>
    </row>
    <row r="95126">
      <c r="A95126" t="n">
        <v>95126</v>
      </c>
    </row>
    <row r="95127">
      <c r="A95127" t="n">
        <v>95127</v>
      </c>
    </row>
    <row r="95128">
      <c r="A95128" t="n">
        <v>95128</v>
      </c>
    </row>
    <row r="95129">
      <c r="A95129" t="n">
        <v>95129</v>
      </c>
    </row>
    <row r="95130">
      <c r="A95130" t="n">
        <v>95130</v>
      </c>
    </row>
    <row r="95131">
      <c r="A95131" t="n">
        <v>95131</v>
      </c>
    </row>
    <row r="95132">
      <c r="A95132" t="n">
        <v>95132</v>
      </c>
    </row>
    <row r="95133">
      <c r="A95133" t="n">
        <v>95133</v>
      </c>
    </row>
    <row r="95134">
      <c r="A95134" t="n">
        <v>95134</v>
      </c>
    </row>
    <row r="95135">
      <c r="A95135" t="n">
        <v>95135</v>
      </c>
    </row>
    <row r="95136">
      <c r="A95136" t="n">
        <v>95136</v>
      </c>
    </row>
    <row r="95137">
      <c r="A95137" t="n">
        <v>95137</v>
      </c>
    </row>
    <row r="95138">
      <c r="A95138" t="n">
        <v>95138</v>
      </c>
    </row>
    <row r="95139">
      <c r="A95139" t="n">
        <v>95139</v>
      </c>
    </row>
    <row r="95140">
      <c r="A95140" t="n">
        <v>95140</v>
      </c>
    </row>
    <row r="95141">
      <c r="A95141" t="n">
        <v>95141</v>
      </c>
    </row>
    <row r="95142">
      <c r="A95142" t="n">
        <v>95142</v>
      </c>
    </row>
    <row r="95143">
      <c r="A95143" t="n">
        <v>95143</v>
      </c>
    </row>
    <row r="95144">
      <c r="A95144" t="n">
        <v>95144</v>
      </c>
    </row>
    <row r="95145">
      <c r="A95145" t="n">
        <v>95145</v>
      </c>
    </row>
    <row r="95146">
      <c r="A95146" t="n">
        <v>95146</v>
      </c>
    </row>
    <row r="95147">
      <c r="A95147" t="n">
        <v>95147</v>
      </c>
    </row>
    <row r="95148">
      <c r="A95148" t="n">
        <v>95148</v>
      </c>
    </row>
    <row r="95149">
      <c r="A95149" t="n">
        <v>95149</v>
      </c>
    </row>
    <row r="95150">
      <c r="A95150" t="n">
        <v>95150</v>
      </c>
    </row>
    <row r="95151">
      <c r="A95151" t="n">
        <v>95151</v>
      </c>
    </row>
    <row r="95152">
      <c r="A95152" t="n">
        <v>95152</v>
      </c>
    </row>
    <row r="95153">
      <c r="A95153" t="n">
        <v>95153</v>
      </c>
    </row>
    <row r="95154">
      <c r="A95154" t="n">
        <v>95154</v>
      </c>
    </row>
    <row r="95155">
      <c r="A95155" t="n">
        <v>95155</v>
      </c>
    </row>
    <row r="95156">
      <c r="A95156" t="n">
        <v>95156</v>
      </c>
    </row>
    <row r="95157">
      <c r="A95157" t="n">
        <v>95157</v>
      </c>
    </row>
    <row r="95158">
      <c r="A95158" t="n">
        <v>95158</v>
      </c>
    </row>
    <row r="95159">
      <c r="A95159" t="n">
        <v>95159</v>
      </c>
    </row>
    <row r="95160">
      <c r="A95160" t="n">
        <v>95160</v>
      </c>
    </row>
    <row r="95161">
      <c r="A95161" t="n">
        <v>95161</v>
      </c>
    </row>
    <row r="95162">
      <c r="A95162" t="n">
        <v>95162</v>
      </c>
    </row>
    <row r="95163">
      <c r="A95163" t="n">
        <v>95163</v>
      </c>
    </row>
    <row r="95164">
      <c r="A95164" t="n">
        <v>95164</v>
      </c>
    </row>
    <row r="95165">
      <c r="A95165" t="n">
        <v>95165</v>
      </c>
    </row>
    <row r="95166">
      <c r="A95166" t="n">
        <v>95166</v>
      </c>
    </row>
    <row r="95167">
      <c r="A95167" t="n">
        <v>95167</v>
      </c>
    </row>
    <row r="95168">
      <c r="A95168" t="n">
        <v>95168</v>
      </c>
    </row>
    <row r="95169">
      <c r="A95169" t="n">
        <v>95169</v>
      </c>
    </row>
    <row r="95170">
      <c r="A95170" t="n">
        <v>95170</v>
      </c>
    </row>
    <row r="95171">
      <c r="A95171" t="n">
        <v>95171</v>
      </c>
    </row>
    <row r="95172">
      <c r="A95172" t="n">
        <v>95172</v>
      </c>
    </row>
    <row r="95173">
      <c r="A95173" t="n">
        <v>95173</v>
      </c>
    </row>
    <row r="95174">
      <c r="A95174" t="n">
        <v>95174</v>
      </c>
    </row>
    <row r="95175">
      <c r="A95175" t="n">
        <v>95175</v>
      </c>
    </row>
    <row r="95176">
      <c r="A95176" t="n">
        <v>95176</v>
      </c>
    </row>
    <row r="95177">
      <c r="A95177" t="n">
        <v>95177</v>
      </c>
    </row>
    <row r="95178">
      <c r="A95178" t="n">
        <v>95178</v>
      </c>
    </row>
    <row r="95179">
      <c r="A95179" t="n">
        <v>95179</v>
      </c>
    </row>
    <row r="95180">
      <c r="A95180" t="n">
        <v>95180</v>
      </c>
    </row>
    <row r="95181">
      <c r="A95181" t="n">
        <v>95181</v>
      </c>
    </row>
    <row r="95182">
      <c r="A95182" t="n">
        <v>95182</v>
      </c>
    </row>
    <row r="95183">
      <c r="A95183" t="n">
        <v>95183</v>
      </c>
    </row>
    <row r="95184">
      <c r="A95184" t="n">
        <v>95184</v>
      </c>
    </row>
    <row r="95185">
      <c r="A95185" t="n">
        <v>95185</v>
      </c>
    </row>
    <row r="95186">
      <c r="A95186" t="n">
        <v>95186</v>
      </c>
    </row>
    <row r="95187">
      <c r="A95187" t="n">
        <v>95187</v>
      </c>
    </row>
    <row r="95188">
      <c r="A95188" t="n">
        <v>95188</v>
      </c>
    </row>
    <row r="95189">
      <c r="A95189" t="n">
        <v>95189</v>
      </c>
    </row>
    <row r="95190">
      <c r="A95190" t="n">
        <v>95190</v>
      </c>
    </row>
    <row r="95191">
      <c r="A95191" t="n">
        <v>95191</v>
      </c>
    </row>
    <row r="95192">
      <c r="A95192" t="n">
        <v>95192</v>
      </c>
    </row>
    <row r="95193">
      <c r="A95193" t="n">
        <v>95193</v>
      </c>
    </row>
    <row r="95194">
      <c r="A95194" t="n">
        <v>95194</v>
      </c>
    </row>
    <row r="95195">
      <c r="A95195" t="n">
        <v>95195</v>
      </c>
    </row>
    <row r="95196">
      <c r="A95196" t="n">
        <v>95196</v>
      </c>
    </row>
    <row r="95197">
      <c r="A95197" t="n">
        <v>95197</v>
      </c>
    </row>
    <row r="95198">
      <c r="A95198" t="n">
        <v>95198</v>
      </c>
    </row>
    <row r="95199">
      <c r="A95199" t="n">
        <v>95199</v>
      </c>
    </row>
    <row r="95200">
      <c r="A95200" t="n">
        <v>95200</v>
      </c>
    </row>
    <row r="95201">
      <c r="A95201" t="n">
        <v>95201</v>
      </c>
    </row>
    <row r="95202">
      <c r="A95202" t="n">
        <v>95202</v>
      </c>
    </row>
    <row r="95203">
      <c r="A95203" t="n">
        <v>95203</v>
      </c>
    </row>
    <row r="95204">
      <c r="A95204" t="n">
        <v>95204</v>
      </c>
    </row>
    <row r="95205">
      <c r="A95205" t="n">
        <v>95205</v>
      </c>
    </row>
    <row r="95206">
      <c r="A95206" t="n">
        <v>95206</v>
      </c>
    </row>
    <row r="95207">
      <c r="A95207" t="n">
        <v>95207</v>
      </c>
    </row>
    <row r="95208">
      <c r="A95208" t="n">
        <v>95208</v>
      </c>
    </row>
    <row r="95209">
      <c r="A95209" t="n">
        <v>95209</v>
      </c>
    </row>
    <row r="95210">
      <c r="A95210" t="n">
        <v>95210</v>
      </c>
    </row>
    <row r="95211">
      <c r="A95211" t="n">
        <v>95211</v>
      </c>
    </row>
    <row r="95212">
      <c r="A95212" t="n">
        <v>95212</v>
      </c>
    </row>
    <row r="95213">
      <c r="A95213" t="n">
        <v>95213</v>
      </c>
    </row>
    <row r="95214">
      <c r="A95214" t="n">
        <v>95214</v>
      </c>
    </row>
    <row r="95215">
      <c r="A95215" t="n">
        <v>95215</v>
      </c>
    </row>
    <row r="95216">
      <c r="A95216" t="n">
        <v>95216</v>
      </c>
    </row>
    <row r="95217">
      <c r="A95217" t="n">
        <v>95217</v>
      </c>
    </row>
    <row r="95218">
      <c r="A95218" t="n">
        <v>95218</v>
      </c>
    </row>
    <row r="95219">
      <c r="A95219" t="n">
        <v>95219</v>
      </c>
    </row>
    <row r="95220">
      <c r="A95220" t="n">
        <v>95220</v>
      </c>
    </row>
    <row r="95221">
      <c r="A95221" t="n">
        <v>95221</v>
      </c>
    </row>
    <row r="95222">
      <c r="A95222" t="n">
        <v>95222</v>
      </c>
    </row>
    <row r="95223">
      <c r="A95223" t="n">
        <v>95223</v>
      </c>
    </row>
    <row r="95224">
      <c r="A95224" t="n">
        <v>95224</v>
      </c>
    </row>
    <row r="95225">
      <c r="A95225" t="n">
        <v>95225</v>
      </c>
    </row>
    <row r="95226">
      <c r="A95226" t="n">
        <v>95226</v>
      </c>
    </row>
    <row r="95227">
      <c r="A95227" t="n">
        <v>95227</v>
      </c>
    </row>
    <row r="95228">
      <c r="A95228" t="n">
        <v>95228</v>
      </c>
    </row>
    <row r="95229">
      <c r="A95229" t="n">
        <v>95229</v>
      </c>
    </row>
    <row r="95230">
      <c r="A95230" t="n">
        <v>95230</v>
      </c>
    </row>
    <row r="95231">
      <c r="A95231" t="n">
        <v>95231</v>
      </c>
    </row>
    <row r="95232">
      <c r="A95232" t="n">
        <v>95232</v>
      </c>
    </row>
    <row r="95233">
      <c r="A95233" t="n">
        <v>95233</v>
      </c>
    </row>
    <row r="95234">
      <c r="A95234" t="n">
        <v>95234</v>
      </c>
    </row>
    <row r="95235">
      <c r="A95235" t="n">
        <v>95235</v>
      </c>
    </row>
    <row r="95236">
      <c r="A95236" t="n">
        <v>95236</v>
      </c>
    </row>
    <row r="95237">
      <c r="A95237" t="n">
        <v>95237</v>
      </c>
    </row>
    <row r="95238">
      <c r="A95238" t="n">
        <v>95238</v>
      </c>
    </row>
    <row r="95239">
      <c r="A95239" t="n">
        <v>95239</v>
      </c>
    </row>
    <row r="95240">
      <c r="A95240" t="n">
        <v>95240</v>
      </c>
    </row>
    <row r="95241">
      <c r="A95241" t="n">
        <v>95241</v>
      </c>
    </row>
    <row r="95242">
      <c r="A95242" t="n">
        <v>95242</v>
      </c>
    </row>
    <row r="95243">
      <c r="A95243" t="n">
        <v>95243</v>
      </c>
    </row>
    <row r="95244">
      <c r="A95244" t="n">
        <v>95244</v>
      </c>
    </row>
    <row r="95245">
      <c r="A95245" t="n">
        <v>95245</v>
      </c>
    </row>
    <row r="95246">
      <c r="A95246" t="n">
        <v>95246</v>
      </c>
    </row>
    <row r="95247">
      <c r="A95247" t="n">
        <v>95247</v>
      </c>
    </row>
    <row r="95248">
      <c r="A95248" t="n">
        <v>95248</v>
      </c>
    </row>
    <row r="95249">
      <c r="A95249" t="n">
        <v>95249</v>
      </c>
    </row>
    <row r="95250">
      <c r="A95250" t="n">
        <v>95250</v>
      </c>
    </row>
    <row r="95251">
      <c r="A95251" t="n">
        <v>95251</v>
      </c>
    </row>
    <row r="95252">
      <c r="A95252" t="n">
        <v>95252</v>
      </c>
    </row>
    <row r="95253">
      <c r="A95253" t="n">
        <v>95253</v>
      </c>
    </row>
    <row r="95254">
      <c r="A95254" t="n">
        <v>95254</v>
      </c>
    </row>
    <row r="95255">
      <c r="A95255" t="n">
        <v>95255</v>
      </c>
    </row>
    <row r="95256">
      <c r="A95256" t="n">
        <v>95256</v>
      </c>
    </row>
    <row r="95257">
      <c r="A95257" t="n">
        <v>95257</v>
      </c>
    </row>
    <row r="95258">
      <c r="A95258" t="n">
        <v>95258</v>
      </c>
    </row>
    <row r="95259">
      <c r="A95259" t="n">
        <v>95259</v>
      </c>
    </row>
    <row r="95260">
      <c r="A95260" t="n">
        <v>95260</v>
      </c>
    </row>
    <row r="95261">
      <c r="A95261" t="n">
        <v>95261</v>
      </c>
    </row>
    <row r="95262">
      <c r="A95262" t="n">
        <v>95262</v>
      </c>
    </row>
    <row r="95263">
      <c r="A95263" t="n">
        <v>95263</v>
      </c>
    </row>
    <row r="95264">
      <c r="A95264" t="n">
        <v>95264</v>
      </c>
    </row>
    <row r="95265">
      <c r="A95265" t="n">
        <v>95265</v>
      </c>
    </row>
    <row r="95266">
      <c r="A95266" t="n">
        <v>95266</v>
      </c>
    </row>
    <row r="95267">
      <c r="A95267" t="n">
        <v>95267</v>
      </c>
    </row>
    <row r="95268">
      <c r="A95268" t="n">
        <v>95268</v>
      </c>
    </row>
    <row r="95269">
      <c r="A95269" t="n">
        <v>95269</v>
      </c>
    </row>
    <row r="95270">
      <c r="A95270" t="n">
        <v>95270</v>
      </c>
    </row>
    <row r="95271">
      <c r="A95271" t="n">
        <v>95271</v>
      </c>
    </row>
    <row r="95272">
      <c r="A95272" t="n">
        <v>95272</v>
      </c>
    </row>
    <row r="95273">
      <c r="A95273" t="n">
        <v>95273</v>
      </c>
    </row>
    <row r="95274">
      <c r="A95274" t="n">
        <v>95274</v>
      </c>
    </row>
    <row r="95275">
      <c r="A95275" t="n">
        <v>95275</v>
      </c>
    </row>
    <row r="95276">
      <c r="A95276" t="n">
        <v>95276</v>
      </c>
    </row>
    <row r="95277">
      <c r="A95277" t="n">
        <v>95277</v>
      </c>
    </row>
    <row r="95278">
      <c r="A95278" t="n">
        <v>95278</v>
      </c>
    </row>
    <row r="95279">
      <c r="A95279" t="n">
        <v>95279</v>
      </c>
    </row>
    <row r="95280">
      <c r="A95280" t="n">
        <v>95280</v>
      </c>
    </row>
    <row r="95281">
      <c r="A95281" t="n">
        <v>95281</v>
      </c>
    </row>
    <row r="95282">
      <c r="A95282" t="n">
        <v>95282</v>
      </c>
    </row>
    <row r="95283">
      <c r="A95283" t="n">
        <v>95283</v>
      </c>
    </row>
    <row r="95284">
      <c r="A95284" t="n">
        <v>95284</v>
      </c>
    </row>
    <row r="95285">
      <c r="A95285" t="n">
        <v>95285</v>
      </c>
    </row>
    <row r="95286">
      <c r="A95286" t="n">
        <v>95286</v>
      </c>
    </row>
    <row r="95287">
      <c r="A95287" t="n">
        <v>95287</v>
      </c>
    </row>
    <row r="95288">
      <c r="A95288" t="n">
        <v>95288</v>
      </c>
    </row>
    <row r="95289">
      <c r="A95289" t="n">
        <v>95289</v>
      </c>
    </row>
    <row r="95290">
      <c r="A95290" t="n">
        <v>95290</v>
      </c>
    </row>
    <row r="95291">
      <c r="A95291" t="n">
        <v>95291</v>
      </c>
    </row>
    <row r="95292">
      <c r="A95292" t="n">
        <v>95292</v>
      </c>
    </row>
    <row r="95293">
      <c r="A95293" t="n">
        <v>95293</v>
      </c>
    </row>
    <row r="95294">
      <c r="A95294" t="n">
        <v>95294</v>
      </c>
    </row>
    <row r="95295">
      <c r="A95295" t="n">
        <v>95295</v>
      </c>
    </row>
    <row r="95296">
      <c r="A95296" t="n">
        <v>95296</v>
      </c>
    </row>
    <row r="95297">
      <c r="A95297" t="n">
        <v>95297</v>
      </c>
    </row>
    <row r="95298">
      <c r="A95298" t="n">
        <v>95298</v>
      </c>
    </row>
    <row r="95299">
      <c r="A95299" t="n">
        <v>95299</v>
      </c>
    </row>
    <row r="95300">
      <c r="A95300" t="n">
        <v>95300</v>
      </c>
    </row>
    <row r="95301">
      <c r="A95301" t="n">
        <v>95301</v>
      </c>
    </row>
    <row r="95302">
      <c r="A95302" t="n">
        <v>95302</v>
      </c>
    </row>
    <row r="95303">
      <c r="A95303" t="n">
        <v>95303</v>
      </c>
    </row>
    <row r="95304">
      <c r="A95304" t="n">
        <v>95304</v>
      </c>
    </row>
    <row r="95305">
      <c r="A95305" t="n">
        <v>95305</v>
      </c>
    </row>
    <row r="95306">
      <c r="A95306" t="n">
        <v>95306</v>
      </c>
    </row>
    <row r="95307">
      <c r="A95307" t="n">
        <v>95307</v>
      </c>
    </row>
    <row r="95308">
      <c r="A95308" t="n">
        <v>95308</v>
      </c>
    </row>
    <row r="95309">
      <c r="A95309" t="n">
        <v>95309</v>
      </c>
    </row>
    <row r="95310">
      <c r="A95310" t="n">
        <v>95310</v>
      </c>
    </row>
    <row r="95311">
      <c r="A95311" t="n">
        <v>95311</v>
      </c>
    </row>
    <row r="95312">
      <c r="A95312" t="n">
        <v>95312</v>
      </c>
    </row>
    <row r="95313">
      <c r="A95313" t="n">
        <v>95313</v>
      </c>
    </row>
    <row r="95314">
      <c r="A95314" t="n">
        <v>95314</v>
      </c>
    </row>
    <row r="95315">
      <c r="A95315" t="n">
        <v>95315</v>
      </c>
    </row>
    <row r="95316">
      <c r="A95316" t="n">
        <v>95316</v>
      </c>
    </row>
    <row r="95317">
      <c r="A95317" t="n">
        <v>95317</v>
      </c>
    </row>
    <row r="95318">
      <c r="A95318" t="n">
        <v>95318</v>
      </c>
    </row>
    <row r="95319">
      <c r="A95319" t="n">
        <v>95319</v>
      </c>
    </row>
    <row r="95320">
      <c r="A95320" t="n">
        <v>95320</v>
      </c>
    </row>
    <row r="95321">
      <c r="A95321" t="n">
        <v>95321</v>
      </c>
    </row>
    <row r="95322">
      <c r="A95322" t="n">
        <v>95322</v>
      </c>
    </row>
    <row r="95323">
      <c r="A95323" t="n">
        <v>95323</v>
      </c>
    </row>
    <row r="95324">
      <c r="A95324" t="n">
        <v>95324</v>
      </c>
    </row>
    <row r="95325">
      <c r="A95325" t="n">
        <v>95325</v>
      </c>
    </row>
    <row r="95326">
      <c r="A95326" t="n">
        <v>95326</v>
      </c>
    </row>
    <row r="95327">
      <c r="A95327" t="n">
        <v>95327</v>
      </c>
    </row>
    <row r="95328">
      <c r="A95328" t="n">
        <v>95328</v>
      </c>
    </row>
    <row r="95329">
      <c r="A95329" t="n">
        <v>95329</v>
      </c>
    </row>
    <row r="95330">
      <c r="A95330" t="n">
        <v>95330</v>
      </c>
    </row>
    <row r="95331">
      <c r="A95331" t="n">
        <v>95331</v>
      </c>
    </row>
    <row r="95332">
      <c r="A95332" t="n">
        <v>95332</v>
      </c>
    </row>
    <row r="95333">
      <c r="A95333" t="n">
        <v>95333</v>
      </c>
    </row>
    <row r="95334">
      <c r="A95334" t="n">
        <v>95334</v>
      </c>
    </row>
    <row r="95335">
      <c r="A95335" t="n">
        <v>95335</v>
      </c>
    </row>
    <row r="95336">
      <c r="A95336" t="n">
        <v>95336</v>
      </c>
    </row>
    <row r="95337">
      <c r="A95337" t="n">
        <v>95337</v>
      </c>
    </row>
    <row r="95338">
      <c r="A95338" t="n">
        <v>95338</v>
      </c>
    </row>
    <row r="95339">
      <c r="A95339" t="n">
        <v>95339</v>
      </c>
    </row>
    <row r="95340">
      <c r="A95340" t="n">
        <v>95340</v>
      </c>
    </row>
    <row r="95341">
      <c r="A95341" t="n">
        <v>95341</v>
      </c>
    </row>
    <row r="95342">
      <c r="A95342" t="n">
        <v>95342</v>
      </c>
    </row>
    <row r="95343">
      <c r="A95343" t="n">
        <v>95343</v>
      </c>
    </row>
    <row r="95344">
      <c r="A95344" t="n">
        <v>95344</v>
      </c>
    </row>
    <row r="95345">
      <c r="A95345" t="n">
        <v>95345</v>
      </c>
    </row>
    <row r="95346">
      <c r="A95346" t="n">
        <v>95346</v>
      </c>
    </row>
    <row r="95347">
      <c r="A95347" t="n">
        <v>95347</v>
      </c>
    </row>
    <row r="95348">
      <c r="A95348" t="n">
        <v>95348</v>
      </c>
    </row>
    <row r="95349">
      <c r="A95349" t="n">
        <v>95349</v>
      </c>
    </row>
    <row r="95350">
      <c r="A95350" t="n">
        <v>95350</v>
      </c>
    </row>
    <row r="95351">
      <c r="A95351" t="n">
        <v>95351</v>
      </c>
    </row>
    <row r="95352">
      <c r="A95352" t="n">
        <v>95352</v>
      </c>
    </row>
    <row r="95353">
      <c r="A95353" t="n">
        <v>95353</v>
      </c>
    </row>
    <row r="95354">
      <c r="A95354" t="n">
        <v>95354</v>
      </c>
    </row>
    <row r="95355">
      <c r="A95355" t="n">
        <v>95355</v>
      </c>
    </row>
    <row r="95356">
      <c r="A95356" t="n">
        <v>95356</v>
      </c>
    </row>
    <row r="95357">
      <c r="A95357" t="n">
        <v>95357</v>
      </c>
    </row>
    <row r="95358">
      <c r="A95358" t="n">
        <v>95358</v>
      </c>
    </row>
    <row r="95359">
      <c r="A95359" t="n">
        <v>95359</v>
      </c>
    </row>
    <row r="95360">
      <c r="A95360" t="n">
        <v>95360</v>
      </c>
    </row>
    <row r="95361">
      <c r="A95361" t="n">
        <v>95361</v>
      </c>
    </row>
    <row r="95362">
      <c r="A95362" t="n">
        <v>95362</v>
      </c>
    </row>
    <row r="95363">
      <c r="A95363" t="n">
        <v>95363</v>
      </c>
    </row>
    <row r="95364">
      <c r="A95364" t="n">
        <v>95364</v>
      </c>
    </row>
    <row r="95365">
      <c r="A95365" t="n">
        <v>95365</v>
      </c>
    </row>
    <row r="95366">
      <c r="A95366" t="n">
        <v>95366</v>
      </c>
    </row>
    <row r="95367">
      <c r="A95367" t="n">
        <v>95367</v>
      </c>
    </row>
    <row r="95368">
      <c r="A95368" t="n">
        <v>95368</v>
      </c>
    </row>
    <row r="95369">
      <c r="A95369" t="n">
        <v>95369</v>
      </c>
    </row>
    <row r="95370">
      <c r="A95370" t="n">
        <v>95370</v>
      </c>
    </row>
    <row r="95371">
      <c r="A95371" t="n">
        <v>95371</v>
      </c>
    </row>
    <row r="95372">
      <c r="A95372" t="n">
        <v>95372</v>
      </c>
    </row>
    <row r="95373">
      <c r="A95373" t="n">
        <v>95373</v>
      </c>
    </row>
    <row r="95374">
      <c r="A95374" t="n">
        <v>95374</v>
      </c>
    </row>
    <row r="95375">
      <c r="A95375" t="n">
        <v>95375</v>
      </c>
    </row>
    <row r="95376">
      <c r="A95376" t="n">
        <v>95376</v>
      </c>
    </row>
    <row r="95377">
      <c r="A95377" t="n">
        <v>95377</v>
      </c>
    </row>
    <row r="95378">
      <c r="A95378" t="n">
        <v>95378</v>
      </c>
    </row>
    <row r="95379">
      <c r="A95379" t="n">
        <v>95379</v>
      </c>
    </row>
    <row r="95380">
      <c r="A95380" t="n">
        <v>95380</v>
      </c>
    </row>
    <row r="95381">
      <c r="A95381" t="n">
        <v>95381</v>
      </c>
    </row>
    <row r="95382">
      <c r="A95382" t="n">
        <v>95382</v>
      </c>
    </row>
    <row r="95383">
      <c r="A95383" t="n">
        <v>95383</v>
      </c>
    </row>
    <row r="95384">
      <c r="A95384" t="n">
        <v>95384</v>
      </c>
    </row>
    <row r="95385">
      <c r="A95385" t="n">
        <v>95385</v>
      </c>
    </row>
    <row r="95386">
      <c r="A95386" t="n">
        <v>95386</v>
      </c>
    </row>
    <row r="95387">
      <c r="A95387" t="n">
        <v>95387</v>
      </c>
    </row>
    <row r="95388">
      <c r="A95388" t="n">
        <v>95388</v>
      </c>
    </row>
    <row r="95389">
      <c r="A95389" t="n">
        <v>95389</v>
      </c>
    </row>
    <row r="95390">
      <c r="A95390" t="n">
        <v>95390</v>
      </c>
    </row>
    <row r="95391">
      <c r="A95391" t="n">
        <v>95391</v>
      </c>
    </row>
    <row r="95392">
      <c r="A95392" t="n">
        <v>95392</v>
      </c>
    </row>
    <row r="95393">
      <c r="A95393" t="n">
        <v>95393</v>
      </c>
    </row>
    <row r="95394">
      <c r="A95394" t="n">
        <v>95394</v>
      </c>
    </row>
    <row r="95395">
      <c r="A95395" t="n">
        <v>95395</v>
      </c>
    </row>
    <row r="95396">
      <c r="A95396" t="n">
        <v>95396</v>
      </c>
    </row>
    <row r="95397">
      <c r="A95397" t="n">
        <v>95397</v>
      </c>
    </row>
    <row r="95398">
      <c r="A95398" t="n">
        <v>95398</v>
      </c>
    </row>
    <row r="95399">
      <c r="A95399" t="n">
        <v>95399</v>
      </c>
    </row>
    <row r="95400">
      <c r="A95400" t="n">
        <v>95400</v>
      </c>
    </row>
    <row r="95401">
      <c r="A95401" t="n">
        <v>95401</v>
      </c>
    </row>
    <row r="95402">
      <c r="A95402" t="n">
        <v>95402</v>
      </c>
    </row>
    <row r="95403">
      <c r="A95403" t="n">
        <v>95403</v>
      </c>
    </row>
    <row r="95404">
      <c r="A95404" t="n">
        <v>95404</v>
      </c>
    </row>
    <row r="95405">
      <c r="A95405" t="n">
        <v>95405</v>
      </c>
    </row>
    <row r="95406">
      <c r="A95406" t="n">
        <v>95406</v>
      </c>
    </row>
    <row r="95407">
      <c r="A95407" t="n">
        <v>95407</v>
      </c>
    </row>
    <row r="95408">
      <c r="A95408" t="n">
        <v>95408</v>
      </c>
    </row>
    <row r="95409">
      <c r="A95409" t="n">
        <v>95409</v>
      </c>
    </row>
    <row r="95410">
      <c r="A95410" t="n">
        <v>95410</v>
      </c>
    </row>
    <row r="95411">
      <c r="A95411" t="n">
        <v>95411</v>
      </c>
    </row>
    <row r="95412">
      <c r="A95412" t="n">
        <v>95412</v>
      </c>
    </row>
    <row r="95413">
      <c r="A95413" t="n">
        <v>95413</v>
      </c>
    </row>
    <row r="95414">
      <c r="A95414" t="n">
        <v>95414</v>
      </c>
    </row>
    <row r="95415">
      <c r="A95415" t="n">
        <v>95415</v>
      </c>
    </row>
    <row r="95416">
      <c r="A95416" t="n">
        <v>95416</v>
      </c>
    </row>
    <row r="95417">
      <c r="A95417" t="n">
        <v>95417</v>
      </c>
    </row>
    <row r="95418">
      <c r="A95418" t="n">
        <v>95418</v>
      </c>
    </row>
    <row r="95419">
      <c r="A95419" t="n">
        <v>95419</v>
      </c>
    </row>
    <row r="95420">
      <c r="A95420" t="n">
        <v>95420</v>
      </c>
    </row>
    <row r="95421">
      <c r="A95421" t="n">
        <v>95421</v>
      </c>
    </row>
    <row r="95422">
      <c r="A95422" t="n">
        <v>95422</v>
      </c>
    </row>
    <row r="95423">
      <c r="A95423" t="n">
        <v>95423</v>
      </c>
    </row>
    <row r="95424">
      <c r="A95424" t="n">
        <v>95424</v>
      </c>
    </row>
    <row r="95425">
      <c r="A95425" t="n">
        <v>95425</v>
      </c>
    </row>
    <row r="95426">
      <c r="A95426" t="n">
        <v>95426</v>
      </c>
    </row>
    <row r="95427">
      <c r="A95427" t="n">
        <v>95427</v>
      </c>
    </row>
    <row r="95428">
      <c r="A95428" t="n">
        <v>95428</v>
      </c>
    </row>
    <row r="95429">
      <c r="A95429" t="n">
        <v>95429</v>
      </c>
    </row>
    <row r="95430">
      <c r="A95430" t="n">
        <v>95430</v>
      </c>
    </row>
    <row r="95431">
      <c r="A95431" t="n">
        <v>95431</v>
      </c>
    </row>
    <row r="95432">
      <c r="A95432" t="n">
        <v>95432</v>
      </c>
    </row>
    <row r="95433">
      <c r="A95433" t="n">
        <v>95433</v>
      </c>
    </row>
    <row r="95434">
      <c r="A95434" t="n">
        <v>95434</v>
      </c>
    </row>
    <row r="95435">
      <c r="A95435" t="n">
        <v>95435</v>
      </c>
    </row>
    <row r="95436">
      <c r="A95436" t="n">
        <v>95436</v>
      </c>
    </row>
    <row r="95437">
      <c r="A95437" t="n">
        <v>95437</v>
      </c>
    </row>
    <row r="95438">
      <c r="A95438" t="n">
        <v>95438</v>
      </c>
    </row>
    <row r="95439">
      <c r="A95439" t="n">
        <v>95439</v>
      </c>
    </row>
    <row r="95440">
      <c r="A95440" t="n">
        <v>95440</v>
      </c>
    </row>
    <row r="95441">
      <c r="A95441" t="n">
        <v>95441</v>
      </c>
    </row>
    <row r="95442">
      <c r="A95442" t="n">
        <v>95442</v>
      </c>
    </row>
    <row r="95443">
      <c r="A95443" t="n">
        <v>95443</v>
      </c>
    </row>
    <row r="95444">
      <c r="A95444" t="n">
        <v>95444</v>
      </c>
    </row>
    <row r="95445">
      <c r="A95445" t="n">
        <v>95445</v>
      </c>
    </row>
    <row r="95446">
      <c r="A95446" t="n">
        <v>95446</v>
      </c>
    </row>
    <row r="95447">
      <c r="A95447" t="n">
        <v>95447</v>
      </c>
    </row>
    <row r="95448">
      <c r="A95448" t="n">
        <v>95448</v>
      </c>
    </row>
    <row r="95449">
      <c r="A95449" t="n">
        <v>95449</v>
      </c>
    </row>
    <row r="95450">
      <c r="A95450" t="n">
        <v>95450</v>
      </c>
    </row>
    <row r="95451">
      <c r="A95451" t="n">
        <v>95451</v>
      </c>
    </row>
    <row r="95452">
      <c r="A95452" t="n">
        <v>95452</v>
      </c>
    </row>
    <row r="95453">
      <c r="A95453" t="n">
        <v>95453</v>
      </c>
    </row>
    <row r="95454">
      <c r="A95454" t="n">
        <v>95454</v>
      </c>
    </row>
    <row r="95455">
      <c r="A95455" t="n">
        <v>95455</v>
      </c>
    </row>
    <row r="95456">
      <c r="A95456" t="n">
        <v>95456</v>
      </c>
    </row>
    <row r="95457">
      <c r="A95457" t="n">
        <v>95457</v>
      </c>
    </row>
    <row r="95458">
      <c r="A95458" t="n">
        <v>95458</v>
      </c>
    </row>
    <row r="95459">
      <c r="A95459" t="n">
        <v>95459</v>
      </c>
    </row>
    <row r="95460">
      <c r="A95460" t="n">
        <v>95460</v>
      </c>
    </row>
    <row r="95461">
      <c r="A95461" t="n">
        <v>95461</v>
      </c>
    </row>
    <row r="95462">
      <c r="A95462" t="n">
        <v>95462</v>
      </c>
    </row>
    <row r="95463">
      <c r="A95463" t="n">
        <v>95463</v>
      </c>
    </row>
    <row r="95464">
      <c r="A95464" t="n">
        <v>95464</v>
      </c>
    </row>
    <row r="95465">
      <c r="A95465" t="n">
        <v>95465</v>
      </c>
    </row>
    <row r="95466">
      <c r="A95466" t="n">
        <v>95466</v>
      </c>
    </row>
    <row r="95467">
      <c r="A95467" t="n">
        <v>95467</v>
      </c>
    </row>
    <row r="95468">
      <c r="A95468" t="n">
        <v>95468</v>
      </c>
    </row>
    <row r="95469">
      <c r="A95469" t="n">
        <v>95469</v>
      </c>
    </row>
    <row r="95470">
      <c r="A95470" t="n">
        <v>95470</v>
      </c>
    </row>
    <row r="95471">
      <c r="A95471" t="n">
        <v>95471</v>
      </c>
    </row>
    <row r="95472">
      <c r="A95472" t="n">
        <v>95472</v>
      </c>
    </row>
    <row r="95473">
      <c r="A95473" t="n">
        <v>95473</v>
      </c>
    </row>
    <row r="95474">
      <c r="A95474" t="n">
        <v>95474</v>
      </c>
    </row>
    <row r="95475">
      <c r="A95475" t="n">
        <v>95475</v>
      </c>
    </row>
    <row r="95476">
      <c r="A95476" t="n">
        <v>95476</v>
      </c>
    </row>
    <row r="95477">
      <c r="A95477" t="n">
        <v>95477</v>
      </c>
    </row>
    <row r="95478">
      <c r="A95478" t="n">
        <v>95478</v>
      </c>
    </row>
    <row r="95479">
      <c r="A95479" t="n">
        <v>95479</v>
      </c>
    </row>
    <row r="95480">
      <c r="A95480" t="n">
        <v>95480</v>
      </c>
    </row>
    <row r="95481">
      <c r="A95481" t="n">
        <v>95481</v>
      </c>
    </row>
    <row r="95482">
      <c r="A95482" t="n">
        <v>95482</v>
      </c>
    </row>
    <row r="95483">
      <c r="A95483" t="n">
        <v>95483</v>
      </c>
    </row>
    <row r="95484">
      <c r="A95484" t="n">
        <v>95484</v>
      </c>
    </row>
    <row r="95485">
      <c r="A95485" t="n">
        <v>95485</v>
      </c>
    </row>
    <row r="95486">
      <c r="A95486" t="n">
        <v>95486</v>
      </c>
    </row>
    <row r="95487">
      <c r="A95487" t="n">
        <v>95487</v>
      </c>
    </row>
    <row r="95488">
      <c r="A95488" t="n">
        <v>95488</v>
      </c>
    </row>
    <row r="95489">
      <c r="A95489" t="n">
        <v>95489</v>
      </c>
    </row>
    <row r="95490">
      <c r="A95490" t="n">
        <v>95490</v>
      </c>
    </row>
    <row r="95491">
      <c r="A95491" t="n">
        <v>95491</v>
      </c>
    </row>
    <row r="95492">
      <c r="A95492" t="n">
        <v>95492</v>
      </c>
    </row>
    <row r="95493">
      <c r="A95493" t="n">
        <v>95493</v>
      </c>
    </row>
    <row r="95494">
      <c r="A95494" t="n">
        <v>95494</v>
      </c>
    </row>
    <row r="95495">
      <c r="A95495" t="n">
        <v>95495</v>
      </c>
    </row>
    <row r="95496">
      <c r="A95496" t="n">
        <v>95496</v>
      </c>
    </row>
    <row r="95497">
      <c r="A95497" t="n">
        <v>95497</v>
      </c>
    </row>
    <row r="95498">
      <c r="A95498" t="n">
        <v>95498</v>
      </c>
    </row>
    <row r="95499">
      <c r="A95499" t="n">
        <v>95499</v>
      </c>
    </row>
    <row r="95500">
      <c r="A95500" t="n">
        <v>95500</v>
      </c>
    </row>
    <row r="95501">
      <c r="A95501" t="n">
        <v>95501</v>
      </c>
    </row>
    <row r="95502">
      <c r="A95502" t="n">
        <v>95502</v>
      </c>
    </row>
    <row r="95503">
      <c r="A95503" t="n">
        <v>95503</v>
      </c>
    </row>
    <row r="95504">
      <c r="A95504" t="n">
        <v>95504</v>
      </c>
    </row>
    <row r="95505">
      <c r="A95505" t="n">
        <v>95505</v>
      </c>
    </row>
    <row r="95506">
      <c r="A95506" t="n">
        <v>95506</v>
      </c>
    </row>
    <row r="95507">
      <c r="A95507" t="n">
        <v>95507</v>
      </c>
    </row>
    <row r="95508">
      <c r="A95508" t="n">
        <v>95508</v>
      </c>
    </row>
    <row r="95509">
      <c r="A95509" t="n">
        <v>95509</v>
      </c>
    </row>
    <row r="95510">
      <c r="A95510" t="n">
        <v>95510</v>
      </c>
    </row>
    <row r="95511">
      <c r="A95511" t="n">
        <v>95511</v>
      </c>
    </row>
    <row r="95512">
      <c r="A95512" t="n">
        <v>95512</v>
      </c>
    </row>
    <row r="95513">
      <c r="A95513" t="n">
        <v>95513</v>
      </c>
    </row>
    <row r="95514">
      <c r="A95514" t="n">
        <v>95514</v>
      </c>
    </row>
    <row r="95515">
      <c r="A95515" t="n">
        <v>95515</v>
      </c>
    </row>
    <row r="95516">
      <c r="A95516" t="n">
        <v>95516</v>
      </c>
    </row>
    <row r="95517">
      <c r="A95517" t="n">
        <v>95517</v>
      </c>
    </row>
    <row r="95518">
      <c r="A95518" t="n">
        <v>95518</v>
      </c>
    </row>
    <row r="95519">
      <c r="A95519" t="n">
        <v>95519</v>
      </c>
    </row>
    <row r="95520">
      <c r="A95520" t="n">
        <v>95520</v>
      </c>
    </row>
    <row r="95521">
      <c r="A95521" t="n">
        <v>95521</v>
      </c>
    </row>
    <row r="95522">
      <c r="A95522" t="n">
        <v>95522</v>
      </c>
    </row>
    <row r="95523">
      <c r="A95523" t="n">
        <v>95523</v>
      </c>
    </row>
    <row r="95524">
      <c r="A95524" t="n">
        <v>95524</v>
      </c>
    </row>
    <row r="95525">
      <c r="A95525" t="n">
        <v>95525</v>
      </c>
    </row>
    <row r="95526">
      <c r="A95526" t="n">
        <v>95526</v>
      </c>
    </row>
    <row r="95527">
      <c r="A95527" t="n">
        <v>95527</v>
      </c>
    </row>
    <row r="95528">
      <c r="A95528" t="n">
        <v>95528</v>
      </c>
    </row>
    <row r="95529">
      <c r="A95529" t="n">
        <v>95529</v>
      </c>
    </row>
    <row r="95530">
      <c r="A95530" t="n">
        <v>95530</v>
      </c>
    </row>
    <row r="95531">
      <c r="A95531" t="n">
        <v>95531</v>
      </c>
    </row>
    <row r="95532">
      <c r="A95532" t="n">
        <v>95532</v>
      </c>
    </row>
    <row r="95533">
      <c r="A95533" t="n">
        <v>95533</v>
      </c>
    </row>
    <row r="95534">
      <c r="A95534" t="n">
        <v>95534</v>
      </c>
    </row>
    <row r="95535">
      <c r="A95535" t="n">
        <v>95535</v>
      </c>
    </row>
    <row r="95536">
      <c r="A95536" t="n">
        <v>95536</v>
      </c>
    </row>
    <row r="95537">
      <c r="A95537" t="n">
        <v>95537</v>
      </c>
    </row>
    <row r="95538">
      <c r="A95538" t="n">
        <v>95538</v>
      </c>
    </row>
    <row r="95539">
      <c r="A95539" t="n">
        <v>95539</v>
      </c>
    </row>
    <row r="95540">
      <c r="A95540" t="n">
        <v>95540</v>
      </c>
    </row>
    <row r="95541">
      <c r="A95541" t="n">
        <v>95541</v>
      </c>
    </row>
    <row r="95542">
      <c r="A95542" t="n">
        <v>95542</v>
      </c>
    </row>
    <row r="95543">
      <c r="A95543" t="n">
        <v>95543</v>
      </c>
    </row>
    <row r="95544">
      <c r="A95544" t="n">
        <v>95544</v>
      </c>
    </row>
    <row r="95545">
      <c r="A95545" t="n">
        <v>95545</v>
      </c>
    </row>
    <row r="95546">
      <c r="A95546" t="n">
        <v>95546</v>
      </c>
    </row>
    <row r="95547">
      <c r="A95547" t="n">
        <v>95547</v>
      </c>
    </row>
    <row r="95548">
      <c r="A95548" t="n">
        <v>95548</v>
      </c>
    </row>
    <row r="95549">
      <c r="A95549" t="n">
        <v>95549</v>
      </c>
    </row>
    <row r="95550">
      <c r="A95550" t="n">
        <v>95550</v>
      </c>
    </row>
    <row r="95551">
      <c r="A95551" t="n">
        <v>95551</v>
      </c>
    </row>
    <row r="95552">
      <c r="A95552" t="n">
        <v>95552</v>
      </c>
    </row>
    <row r="95553">
      <c r="A95553" t="n">
        <v>95553</v>
      </c>
    </row>
    <row r="95554">
      <c r="A95554" t="n">
        <v>95554</v>
      </c>
    </row>
    <row r="95555">
      <c r="A95555" t="n">
        <v>95555</v>
      </c>
    </row>
    <row r="95556">
      <c r="A95556" t="n">
        <v>95556</v>
      </c>
    </row>
    <row r="95557">
      <c r="A95557" t="n">
        <v>95557</v>
      </c>
    </row>
    <row r="95558">
      <c r="A95558" t="n">
        <v>95558</v>
      </c>
    </row>
    <row r="95559">
      <c r="A95559" t="n">
        <v>95559</v>
      </c>
    </row>
    <row r="95560">
      <c r="A95560" t="n">
        <v>95560</v>
      </c>
    </row>
    <row r="95561">
      <c r="A95561" t="n">
        <v>95561</v>
      </c>
    </row>
    <row r="95562">
      <c r="A95562" t="n">
        <v>95562</v>
      </c>
    </row>
    <row r="95563">
      <c r="A95563" t="n">
        <v>95563</v>
      </c>
    </row>
    <row r="95564">
      <c r="A95564" t="n">
        <v>95564</v>
      </c>
    </row>
    <row r="95565">
      <c r="A95565" t="n">
        <v>95565</v>
      </c>
    </row>
    <row r="95566">
      <c r="A95566" t="n">
        <v>95566</v>
      </c>
    </row>
    <row r="95567">
      <c r="A95567" t="n">
        <v>95567</v>
      </c>
    </row>
    <row r="95568">
      <c r="A95568" t="n">
        <v>95568</v>
      </c>
    </row>
    <row r="95569">
      <c r="A95569" t="n">
        <v>95569</v>
      </c>
    </row>
    <row r="95570">
      <c r="A95570" t="n">
        <v>95570</v>
      </c>
    </row>
    <row r="95571">
      <c r="A95571" t="n">
        <v>95571</v>
      </c>
    </row>
    <row r="95572">
      <c r="A95572" t="n">
        <v>95572</v>
      </c>
    </row>
    <row r="95573">
      <c r="A95573" t="n">
        <v>95573</v>
      </c>
    </row>
    <row r="95574">
      <c r="A95574" t="n">
        <v>95574</v>
      </c>
    </row>
    <row r="95575">
      <c r="A95575" t="n">
        <v>95575</v>
      </c>
    </row>
    <row r="95576">
      <c r="A95576" t="n">
        <v>95576</v>
      </c>
    </row>
    <row r="95577">
      <c r="A95577" t="n">
        <v>95577</v>
      </c>
    </row>
    <row r="95578">
      <c r="A95578" t="n">
        <v>95578</v>
      </c>
    </row>
    <row r="95579">
      <c r="A95579" t="n">
        <v>95579</v>
      </c>
    </row>
    <row r="95580">
      <c r="A95580" t="n">
        <v>95580</v>
      </c>
    </row>
    <row r="95581">
      <c r="A95581" t="n">
        <v>95581</v>
      </c>
    </row>
    <row r="95582">
      <c r="A95582" t="n">
        <v>95582</v>
      </c>
    </row>
    <row r="95583">
      <c r="A95583" t="n">
        <v>95583</v>
      </c>
    </row>
    <row r="95584">
      <c r="A95584" t="n">
        <v>95584</v>
      </c>
    </row>
    <row r="95585">
      <c r="A95585" t="n">
        <v>95585</v>
      </c>
    </row>
    <row r="95586">
      <c r="A95586" t="n">
        <v>95586</v>
      </c>
    </row>
    <row r="95587">
      <c r="A95587" t="n">
        <v>95587</v>
      </c>
    </row>
    <row r="95588">
      <c r="A95588" t="n">
        <v>95588</v>
      </c>
    </row>
    <row r="95589">
      <c r="A95589" t="n">
        <v>95589</v>
      </c>
    </row>
    <row r="95590">
      <c r="A95590" t="n">
        <v>95590</v>
      </c>
    </row>
    <row r="95591">
      <c r="A95591" t="n">
        <v>95591</v>
      </c>
    </row>
    <row r="95592">
      <c r="A95592" t="n">
        <v>95592</v>
      </c>
    </row>
    <row r="95593">
      <c r="A95593" t="n">
        <v>95593</v>
      </c>
    </row>
    <row r="95594">
      <c r="A95594" t="n">
        <v>95594</v>
      </c>
    </row>
    <row r="95595">
      <c r="A95595" t="n">
        <v>95595</v>
      </c>
    </row>
    <row r="95596">
      <c r="A95596" t="n">
        <v>95596</v>
      </c>
    </row>
    <row r="95597">
      <c r="A95597" t="n">
        <v>95597</v>
      </c>
    </row>
    <row r="95598">
      <c r="A95598" t="n">
        <v>95598</v>
      </c>
    </row>
    <row r="95599">
      <c r="A95599" t="n">
        <v>95599</v>
      </c>
    </row>
    <row r="95600">
      <c r="A95600" t="n">
        <v>95600</v>
      </c>
    </row>
    <row r="95601">
      <c r="A95601" t="n">
        <v>95601</v>
      </c>
    </row>
    <row r="95602">
      <c r="A95602" t="n">
        <v>95602</v>
      </c>
    </row>
    <row r="95603">
      <c r="A95603" t="n">
        <v>95603</v>
      </c>
    </row>
    <row r="95604">
      <c r="A95604" t="n">
        <v>95604</v>
      </c>
    </row>
    <row r="95605">
      <c r="A95605" t="n">
        <v>95605</v>
      </c>
    </row>
    <row r="95606">
      <c r="A95606" t="n">
        <v>95606</v>
      </c>
    </row>
    <row r="95607">
      <c r="A95607" t="n">
        <v>95607</v>
      </c>
    </row>
    <row r="95608">
      <c r="A95608" t="n">
        <v>95608</v>
      </c>
    </row>
    <row r="95609">
      <c r="A95609" t="n">
        <v>95609</v>
      </c>
    </row>
    <row r="95610">
      <c r="A95610" t="n">
        <v>95610</v>
      </c>
    </row>
    <row r="95611">
      <c r="A95611" t="n">
        <v>95611</v>
      </c>
    </row>
    <row r="95612">
      <c r="A95612" t="n">
        <v>95612</v>
      </c>
    </row>
    <row r="95613">
      <c r="A95613" t="n">
        <v>95613</v>
      </c>
    </row>
    <row r="95614">
      <c r="A95614" t="n">
        <v>95614</v>
      </c>
    </row>
    <row r="95615">
      <c r="A95615" t="n">
        <v>95615</v>
      </c>
    </row>
    <row r="95616">
      <c r="A95616" t="n">
        <v>95616</v>
      </c>
    </row>
    <row r="95617">
      <c r="A95617" t="n">
        <v>95617</v>
      </c>
    </row>
    <row r="95618">
      <c r="A95618" t="n">
        <v>95618</v>
      </c>
    </row>
    <row r="95619">
      <c r="A95619" t="n">
        <v>95619</v>
      </c>
    </row>
    <row r="95620">
      <c r="A95620" t="n">
        <v>95620</v>
      </c>
    </row>
    <row r="95621">
      <c r="A95621" t="n">
        <v>95621</v>
      </c>
    </row>
    <row r="95622">
      <c r="A95622" t="n">
        <v>95622</v>
      </c>
    </row>
    <row r="95623">
      <c r="A95623" t="n">
        <v>95623</v>
      </c>
    </row>
    <row r="95624">
      <c r="A95624" t="n">
        <v>95624</v>
      </c>
    </row>
    <row r="95625">
      <c r="A95625" t="n">
        <v>95625</v>
      </c>
    </row>
    <row r="95626">
      <c r="A95626" t="n">
        <v>95626</v>
      </c>
    </row>
    <row r="95627">
      <c r="A95627" t="n">
        <v>95627</v>
      </c>
    </row>
    <row r="95628">
      <c r="A95628" t="n">
        <v>95628</v>
      </c>
    </row>
    <row r="95629">
      <c r="A95629" t="n">
        <v>95629</v>
      </c>
    </row>
    <row r="95630">
      <c r="A95630" t="n">
        <v>95630</v>
      </c>
    </row>
    <row r="95631">
      <c r="A95631" t="n">
        <v>95631</v>
      </c>
    </row>
    <row r="95632">
      <c r="A95632" t="n">
        <v>95632</v>
      </c>
    </row>
    <row r="95633">
      <c r="A95633" t="n">
        <v>95633</v>
      </c>
    </row>
    <row r="95634">
      <c r="A95634" t="n">
        <v>95634</v>
      </c>
    </row>
    <row r="95635">
      <c r="A95635" t="n">
        <v>95635</v>
      </c>
    </row>
    <row r="95636">
      <c r="A95636" t="n">
        <v>95636</v>
      </c>
    </row>
    <row r="95637">
      <c r="A95637" t="n">
        <v>95637</v>
      </c>
    </row>
    <row r="95638">
      <c r="A95638" t="n">
        <v>95638</v>
      </c>
    </row>
    <row r="95639">
      <c r="A95639" t="n">
        <v>95639</v>
      </c>
    </row>
    <row r="95640">
      <c r="A95640" t="n">
        <v>95640</v>
      </c>
    </row>
    <row r="95641">
      <c r="A95641" t="n">
        <v>95641</v>
      </c>
    </row>
    <row r="95642">
      <c r="A95642" t="n">
        <v>95642</v>
      </c>
    </row>
    <row r="95643">
      <c r="A95643" t="n">
        <v>95643</v>
      </c>
    </row>
    <row r="95644">
      <c r="A95644" t="n">
        <v>95644</v>
      </c>
    </row>
    <row r="95645">
      <c r="A95645" t="n">
        <v>95645</v>
      </c>
    </row>
    <row r="95646">
      <c r="A95646" t="n">
        <v>95646</v>
      </c>
    </row>
    <row r="95647">
      <c r="A95647" t="n">
        <v>95647</v>
      </c>
    </row>
    <row r="95648">
      <c r="A95648" t="n">
        <v>95648</v>
      </c>
    </row>
    <row r="95649">
      <c r="A95649" t="n">
        <v>95649</v>
      </c>
    </row>
    <row r="95650">
      <c r="A95650" t="n">
        <v>95650</v>
      </c>
    </row>
    <row r="95651">
      <c r="A95651" t="n">
        <v>95651</v>
      </c>
    </row>
    <row r="95652">
      <c r="A95652" t="n">
        <v>95652</v>
      </c>
    </row>
    <row r="95653">
      <c r="A95653" t="n">
        <v>95653</v>
      </c>
    </row>
    <row r="95654">
      <c r="A95654" t="n">
        <v>95654</v>
      </c>
    </row>
    <row r="95655">
      <c r="A95655" t="n">
        <v>95655</v>
      </c>
    </row>
    <row r="95656">
      <c r="A95656" t="n">
        <v>95656</v>
      </c>
    </row>
    <row r="95657">
      <c r="A95657" t="n">
        <v>95657</v>
      </c>
    </row>
    <row r="95658">
      <c r="A95658" t="n">
        <v>95658</v>
      </c>
    </row>
    <row r="95659">
      <c r="A95659" t="n">
        <v>95659</v>
      </c>
    </row>
    <row r="95660">
      <c r="A95660" t="n">
        <v>95660</v>
      </c>
    </row>
    <row r="95661">
      <c r="A95661" t="n">
        <v>95661</v>
      </c>
    </row>
    <row r="95662">
      <c r="A95662" t="n">
        <v>95662</v>
      </c>
    </row>
    <row r="95663">
      <c r="A95663" t="n">
        <v>95663</v>
      </c>
    </row>
    <row r="95664">
      <c r="A95664" t="n">
        <v>95664</v>
      </c>
    </row>
    <row r="95665">
      <c r="A95665" t="n">
        <v>95665</v>
      </c>
    </row>
    <row r="95666">
      <c r="A95666" t="n">
        <v>95666</v>
      </c>
    </row>
    <row r="95667">
      <c r="A95667" t="n">
        <v>95667</v>
      </c>
    </row>
    <row r="95668">
      <c r="A95668" t="n">
        <v>95668</v>
      </c>
    </row>
    <row r="95669">
      <c r="A95669" t="n">
        <v>95669</v>
      </c>
    </row>
    <row r="95670">
      <c r="A95670" t="n">
        <v>95670</v>
      </c>
    </row>
    <row r="95671">
      <c r="A95671" t="n">
        <v>95671</v>
      </c>
    </row>
    <row r="95672">
      <c r="A95672" t="n">
        <v>95672</v>
      </c>
    </row>
    <row r="95673">
      <c r="A95673" t="n">
        <v>95673</v>
      </c>
    </row>
    <row r="95674">
      <c r="A95674" t="n">
        <v>95674</v>
      </c>
    </row>
    <row r="95675">
      <c r="A95675" t="n">
        <v>95675</v>
      </c>
    </row>
    <row r="95676">
      <c r="A95676" t="n">
        <v>95676</v>
      </c>
    </row>
    <row r="95677">
      <c r="A95677" t="n">
        <v>95677</v>
      </c>
    </row>
    <row r="95678">
      <c r="A95678" t="n">
        <v>95678</v>
      </c>
    </row>
    <row r="95679">
      <c r="A95679" t="n">
        <v>95679</v>
      </c>
    </row>
    <row r="95680">
      <c r="A95680" t="n">
        <v>95680</v>
      </c>
    </row>
    <row r="95681">
      <c r="A95681" t="n">
        <v>95681</v>
      </c>
    </row>
    <row r="95682">
      <c r="A95682" t="n">
        <v>95682</v>
      </c>
    </row>
    <row r="95683">
      <c r="A95683" t="n">
        <v>95683</v>
      </c>
    </row>
    <row r="95684">
      <c r="A95684" t="n">
        <v>95684</v>
      </c>
    </row>
    <row r="95685">
      <c r="A95685" t="n">
        <v>95685</v>
      </c>
    </row>
    <row r="95686">
      <c r="A95686" t="n">
        <v>95686</v>
      </c>
    </row>
    <row r="95687">
      <c r="A95687" t="n">
        <v>95687</v>
      </c>
    </row>
    <row r="95688">
      <c r="A95688" t="n">
        <v>95688</v>
      </c>
    </row>
    <row r="95689">
      <c r="A95689" t="n">
        <v>95689</v>
      </c>
    </row>
    <row r="95690">
      <c r="A95690" t="n">
        <v>95690</v>
      </c>
    </row>
    <row r="95691">
      <c r="A95691" t="n">
        <v>95691</v>
      </c>
    </row>
    <row r="95692">
      <c r="A95692" t="n">
        <v>95692</v>
      </c>
    </row>
    <row r="95693">
      <c r="A95693" t="n">
        <v>95693</v>
      </c>
    </row>
    <row r="95694">
      <c r="A95694" t="n">
        <v>95694</v>
      </c>
    </row>
    <row r="95695">
      <c r="A95695" t="n">
        <v>95695</v>
      </c>
    </row>
    <row r="95696">
      <c r="A95696" t="n">
        <v>95696</v>
      </c>
    </row>
    <row r="95697">
      <c r="A95697" t="n">
        <v>95697</v>
      </c>
    </row>
    <row r="95698">
      <c r="A95698" t="n">
        <v>95698</v>
      </c>
    </row>
    <row r="95699">
      <c r="A95699" t="n">
        <v>95699</v>
      </c>
    </row>
    <row r="95700">
      <c r="A95700" t="n">
        <v>95700</v>
      </c>
    </row>
    <row r="95701">
      <c r="A95701" t="n">
        <v>95701</v>
      </c>
    </row>
    <row r="95702">
      <c r="A95702" t="n">
        <v>95702</v>
      </c>
    </row>
    <row r="95703">
      <c r="A95703" t="n">
        <v>95703</v>
      </c>
    </row>
    <row r="95704">
      <c r="A95704" t="n">
        <v>95704</v>
      </c>
    </row>
    <row r="95705">
      <c r="A95705" t="n">
        <v>95705</v>
      </c>
    </row>
    <row r="95706">
      <c r="A95706" t="n">
        <v>95706</v>
      </c>
    </row>
    <row r="95707">
      <c r="A95707" t="n">
        <v>95707</v>
      </c>
    </row>
    <row r="95708">
      <c r="A95708" t="n">
        <v>95708</v>
      </c>
    </row>
    <row r="95709">
      <c r="A95709" t="n">
        <v>95709</v>
      </c>
    </row>
    <row r="95710">
      <c r="A95710" t="n">
        <v>95710</v>
      </c>
    </row>
    <row r="95711">
      <c r="A95711" t="n">
        <v>95711</v>
      </c>
    </row>
    <row r="95712">
      <c r="A95712" t="n">
        <v>95712</v>
      </c>
    </row>
    <row r="95713">
      <c r="A95713" t="n">
        <v>95713</v>
      </c>
    </row>
    <row r="95714">
      <c r="A95714" t="n">
        <v>95714</v>
      </c>
    </row>
    <row r="95715">
      <c r="A95715" t="n">
        <v>95715</v>
      </c>
    </row>
    <row r="95716">
      <c r="A95716" t="n">
        <v>95716</v>
      </c>
    </row>
    <row r="95717">
      <c r="A95717" t="n">
        <v>95717</v>
      </c>
    </row>
    <row r="95718">
      <c r="A95718" t="n">
        <v>95718</v>
      </c>
    </row>
    <row r="95719">
      <c r="A95719" t="n">
        <v>95719</v>
      </c>
    </row>
    <row r="95720">
      <c r="A95720" t="n">
        <v>95720</v>
      </c>
    </row>
    <row r="95721">
      <c r="A95721" t="n">
        <v>95721</v>
      </c>
    </row>
    <row r="95722">
      <c r="A95722" t="n">
        <v>95722</v>
      </c>
    </row>
    <row r="95723">
      <c r="A95723" t="n">
        <v>95723</v>
      </c>
    </row>
    <row r="95724">
      <c r="A95724" t="n">
        <v>95724</v>
      </c>
    </row>
    <row r="95725">
      <c r="A95725" t="n">
        <v>95725</v>
      </c>
    </row>
    <row r="95726">
      <c r="A95726" t="n">
        <v>95726</v>
      </c>
    </row>
    <row r="95727">
      <c r="A95727" t="n">
        <v>95727</v>
      </c>
    </row>
    <row r="95728">
      <c r="A95728" t="n">
        <v>95728</v>
      </c>
    </row>
    <row r="95729">
      <c r="A95729" t="n">
        <v>95729</v>
      </c>
    </row>
    <row r="95730">
      <c r="A95730" t="n">
        <v>95730</v>
      </c>
    </row>
    <row r="95731">
      <c r="A95731" t="n">
        <v>95731</v>
      </c>
    </row>
    <row r="95732">
      <c r="A95732" t="n">
        <v>95732</v>
      </c>
    </row>
    <row r="95733">
      <c r="A95733" t="n">
        <v>95733</v>
      </c>
    </row>
    <row r="95734">
      <c r="A95734" t="n">
        <v>95734</v>
      </c>
    </row>
    <row r="95735">
      <c r="A95735" t="n">
        <v>95735</v>
      </c>
    </row>
    <row r="95736">
      <c r="A95736" t="n">
        <v>95736</v>
      </c>
    </row>
    <row r="95737">
      <c r="A95737" t="n">
        <v>95737</v>
      </c>
    </row>
    <row r="95738">
      <c r="A95738" t="n">
        <v>95738</v>
      </c>
    </row>
    <row r="95739">
      <c r="A95739" t="n">
        <v>95739</v>
      </c>
    </row>
    <row r="95740">
      <c r="A95740" t="n">
        <v>95740</v>
      </c>
    </row>
    <row r="95741">
      <c r="A95741" t="n">
        <v>95741</v>
      </c>
    </row>
    <row r="95742">
      <c r="A95742" t="n">
        <v>95742</v>
      </c>
    </row>
    <row r="95743">
      <c r="A95743" t="n">
        <v>95743</v>
      </c>
    </row>
    <row r="95744">
      <c r="A95744" t="n">
        <v>95744</v>
      </c>
    </row>
    <row r="95745">
      <c r="A95745" t="n">
        <v>95745</v>
      </c>
    </row>
    <row r="95746">
      <c r="A95746" t="n">
        <v>95746</v>
      </c>
    </row>
    <row r="95747">
      <c r="A95747" t="n">
        <v>95747</v>
      </c>
    </row>
    <row r="95748">
      <c r="A95748" t="n">
        <v>95748</v>
      </c>
    </row>
    <row r="95749">
      <c r="A95749" t="n">
        <v>95749</v>
      </c>
    </row>
    <row r="95750">
      <c r="A95750" t="n">
        <v>95750</v>
      </c>
    </row>
    <row r="95751">
      <c r="A95751" t="n">
        <v>95751</v>
      </c>
    </row>
    <row r="95752">
      <c r="A95752" t="n">
        <v>95752</v>
      </c>
    </row>
    <row r="95753">
      <c r="A95753" t="n">
        <v>95753</v>
      </c>
    </row>
    <row r="95754">
      <c r="A95754" t="n">
        <v>95754</v>
      </c>
    </row>
    <row r="95755">
      <c r="A95755" t="n">
        <v>95755</v>
      </c>
    </row>
    <row r="95756">
      <c r="A95756" t="n">
        <v>95756</v>
      </c>
    </row>
    <row r="95757">
      <c r="A95757" t="n">
        <v>95757</v>
      </c>
    </row>
    <row r="95758">
      <c r="A95758" t="n">
        <v>95758</v>
      </c>
    </row>
    <row r="95759">
      <c r="A95759" t="n">
        <v>95759</v>
      </c>
    </row>
    <row r="95760">
      <c r="A95760" t="n">
        <v>95760</v>
      </c>
    </row>
    <row r="95761">
      <c r="A95761" t="n">
        <v>95761</v>
      </c>
    </row>
    <row r="95762">
      <c r="A95762" t="n">
        <v>95762</v>
      </c>
    </row>
    <row r="95763">
      <c r="A95763" t="n">
        <v>95763</v>
      </c>
    </row>
    <row r="95764">
      <c r="A95764" t="n">
        <v>95764</v>
      </c>
    </row>
    <row r="95765">
      <c r="A95765" t="n">
        <v>95765</v>
      </c>
    </row>
    <row r="95766">
      <c r="A95766" t="n">
        <v>95766</v>
      </c>
    </row>
    <row r="95767">
      <c r="A95767" t="n">
        <v>95767</v>
      </c>
    </row>
    <row r="95768">
      <c r="A95768" t="n">
        <v>95768</v>
      </c>
    </row>
    <row r="95769">
      <c r="A95769" t="n">
        <v>95769</v>
      </c>
    </row>
    <row r="95770">
      <c r="A95770" t="n">
        <v>95770</v>
      </c>
    </row>
    <row r="95771">
      <c r="A95771" t="n">
        <v>95771</v>
      </c>
    </row>
    <row r="95772">
      <c r="A95772" t="n">
        <v>95772</v>
      </c>
    </row>
    <row r="95773">
      <c r="A95773" t="n">
        <v>95773</v>
      </c>
    </row>
    <row r="95774">
      <c r="A95774" t="n">
        <v>95774</v>
      </c>
    </row>
    <row r="95775">
      <c r="A95775" t="n">
        <v>95775</v>
      </c>
    </row>
    <row r="95776">
      <c r="A95776" t="n">
        <v>95776</v>
      </c>
    </row>
    <row r="95777">
      <c r="A95777" t="n">
        <v>95777</v>
      </c>
    </row>
    <row r="95778">
      <c r="A95778" t="n">
        <v>95778</v>
      </c>
    </row>
    <row r="95779">
      <c r="A95779" t="n">
        <v>95779</v>
      </c>
    </row>
    <row r="95780">
      <c r="A95780" t="n">
        <v>95780</v>
      </c>
    </row>
    <row r="95781">
      <c r="A95781" t="n">
        <v>95781</v>
      </c>
    </row>
    <row r="95782">
      <c r="A95782" t="n">
        <v>95782</v>
      </c>
    </row>
    <row r="95783">
      <c r="A95783" t="n">
        <v>95783</v>
      </c>
    </row>
    <row r="95784">
      <c r="A95784" t="n">
        <v>95784</v>
      </c>
    </row>
    <row r="95785">
      <c r="A95785" t="n">
        <v>95785</v>
      </c>
    </row>
    <row r="95786">
      <c r="A95786" t="n">
        <v>95786</v>
      </c>
    </row>
    <row r="95787">
      <c r="A95787" t="n">
        <v>95787</v>
      </c>
    </row>
    <row r="95788">
      <c r="A95788" t="n">
        <v>95788</v>
      </c>
    </row>
    <row r="95789">
      <c r="A95789" t="n">
        <v>95789</v>
      </c>
    </row>
    <row r="95790">
      <c r="A95790" t="n">
        <v>95790</v>
      </c>
    </row>
    <row r="95791">
      <c r="A95791" t="n">
        <v>95791</v>
      </c>
    </row>
    <row r="95792">
      <c r="A95792" t="n">
        <v>95792</v>
      </c>
    </row>
    <row r="95793">
      <c r="A95793" t="n">
        <v>95793</v>
      </c>
    </row>
    <row r="95794">
      <c r="A95794" t="n">
        <v>95794</v>
      </c>
    </row>
    <row r="95795">
      <c r="A95795" t="n">
        <v>95795</v>
      </c>
    </row>
    <row r="95796">
      <c r="A95796" t="n">
        <v>95796</v>
      </c>
    </row>
    <row r="95797">
      <c r="A95797" t="n">
        <v>95797</v>
      </c>
    </row>
    <row r="95798">
      <c r="A95798" t="n">
        <v>95798</v>
      </c>
    </row>
    <row r="95799">
      <c r="A95799" t="n">
        <v>95799</v>
      </c>
    </row>
    <row r="95800">
      <c r="A95800" t="n">
        <v>95800</v>
      </c>
    </row>
    <row r="95801">
      <c r="A95801" t="n">
        <v>95801</v>
      </c>
    </row>
    <row r="95802">
      <c r="A95802" t="n">
        <v>95802</v>
      </c>
    </row>
    <row r="95803">
      <c r="A95803" t="n">
        <v>95803</v>
      </c>
    </row>
    <row r="95804">
      <c r="A95804" t="n">
        <v>95804</v>
      </c>
    </row>
    <row r="95805">
      <c r="A95805" t="n">
        <v>95805</v>
      </c>
    </row>
    <row r="95806">
      <c r="A95806" t="n">
        <v>95806</v>
      </c>
    </row>
    <row r="95807">
      <c r="A95807" t="n">
        <v>95807</v>
      </c>
    </row>
    <row r="95808">
      <c r="A95808" t="n">
        <v>95808</v>
      </c>
    </row>
    <row r="95809">
      <c r="A95809" t="n">
        <v>95809</v>
      </c>
    </row>
    <row r="95810">
      <c r="A95810" t="n">
        <v>95810</v>
      </c>
    </row>
    <row r="95811">
      <c r="A95811" t="n">
        <v>95811</v>
      </c>
    </row>
    <row r="95812">
      <c r="A95812" t="n">
        <v>95812</v>
      </c>
    </row>
    <row r="95813">
      <c r="A95813" t="n">
        <v>95813</v>
      </c>
    </row>
    <row r="95814">
      <c r="A95814" t="n">
        <v>95814</v>
      </c>
    </row>
    <row r="95815">
      <c r="A95815" t="n">
        <v>95815</v>
      </c>
    </row>
    <row r="95816">
      <c r="A95816" t="n">
        <v>95816</v>
      </c>
    </row>
    <row r="95817">
      <c r="A95817" t="n">
        <v>95817</v>
      </c>
    </row>
    <row r="95818">
      <c r="A95818" t="n">
        <v>95818</v>
      </c>
    </row>
    <row r="95819">
      <c r="A95819" t="n">
        <v>95819</v>
      </c>
    </row>
    <row r="95820">
      <c r="A95820" t="n">
        <v>95820</v>
      </c>
    </row>
    <row r="95821">
      <c r="A95821" t="n">
        <v>95821</v>
      </c>
    </row>
    <row r="95822">
      <c r="A95822" t="n">
        <v>95822</v>
      </c>
    </row>
    <row r="95823">
      <c r="A95823" t="n">
        <v>95823</v>
      </c>
    </row>
    <row r="95824">
      <c r="A95824" t="n">
        <v>95824</v>
      </c>
    </row>
    <row r="95825">
      <c r="A95825" t="n">
        <v>95825</v>
      </c>
    </row>
    <row r="95826">
      <c r="A95826" t="n">
        <v>95826</v>
      </c>
    </row>
    <row r="95827">
      <c r="A95827" t="n">
        <v>95827</v>
      </c>
    </row>
    <row r="95828">
      <c r="A95828" t="n">
        <v>95828</v>
      </c>
    </row>
    <row r="95829">
      <c r="A95829" t="n">
        <v>95829</v>
      </c>
    </row>
    <row r="95830">
      <c r="A95830" t="n">
        <v>95830</v>
      </c>
    </row>
    <row r="95831">
      <c r="A95831" t="n">
        <v>95831</v>
      </c>
    </row>
    <row r="95832">
      <c r="A95832" t="n">
        <v>95832</v>
      </c>
    </row>
    <row r="95833">
      <c r="A95833" t="n">
        <v>95833</v>
      </c>
    </row>
    <row r="95834">
      <c r="A95834" t="n">
        <v>95834</v>
      </c>
    </row>
    <row r="95835">
      <c r="A95835" t="n">
        <v>95835</v>
      </c>
    </row>
    <row r="95836">
      <c r="A95836" t="n">
        <v>95836</v>
      </c>
    </row>
    <row r="95837">
      <c r="A95837" t="n">
        <v>95837</v>
      </c>
    </row>
    <row r="95838">
      <c r="A95838" t="n">
        <v>95838</v>
      </c>
    </row>
    <row r="95839">
      <c r="A95839" t="n">
        <v>95839</v>
      </c>
    </row>
    <row r="95840">
      <c r="A95840" t="n">
        <v>95840</v>
      </c>
    </row>
    <row r="95841">
      <c r="A95841" t="n">
        <v>95841</v>
      </c>
    </row>
    <row r="95842">
      <c r="A95842" t="n">
        <v>95842</v>
      </c>
    </row>
    <row r="95843">
      <c r="A95843" t="n">
        <v>95843</v>
      </c>
    </row>
    <row r="95844">
      <c r="A95844" t="n">
        <v>95844</v>
      </c>
    </row>
    <row r="95845">
      <c r="A95845" t="n">
        <v>95845</v>
      </c>
    </row>
    <row r="95846">
      <c r="A95846" t="n">
        <v>95846</v>
      </c>
    </row>
    <row r="95847">
      <c r="A95847" t="n">
        <v>95847</v>
      </c>
    </row>
    <row r="95848">
      <c r="A95848" t="n">
        <v>95848</v>
      </c>
    </row>
    <row r="95849">
      <c r="A95849" t="n">
        <v>95849</v>
      </c>
    </row>
    <row r="95850">
      <c r="A95850" t="n">
        <v>95850</v>
      </c>
    </row>
    <row r="95851">
      <c r="A95851" t="n">
        <v>95851</v>
      </c>
    </row>
    <row r="95852">
      <c r="A95852" t="n">
        <v>95852</v>
      </c>
    </row>
    <row r="95853">
      <c r="A95853" t="n">
        <v>95853</v>
      </c>
    </row>
    <row r="95854">
      <c r="A95854" t="n">
        <v>95854</v>
      </c>
    </row>
    <row r="95855">
      <c r="A95855" t="n">
        <v>95855</v>
      </c>
    </row>
    <row r="95856">
      <c r="A95856" t="n">
        <v>95856</v>
      </c>
    </row>
    <row r="95857">
      <c r="A95857" t="n">
        <v>95857</v>
      </c>
    </row>
    <row r="95858">
      <c r="A95858" t="n">
        <v>95858</v>
      </c>
    </row>
    <row r="95859">
      <c r="A95859" t="n">
        <v>95859</v>
      </c>
    </row>
    <row r="95860">
      <c r="A95860" t="n">
        <v>95860</v>
      </c>
    </row>
    <row r="95861">
      <c r="A95861" t="n">
        <v>95861</v>
      </c>
    </row>
    <row r="95862">
      <c r="A95862" t="n">
        <v>95862</v>
      </c>
    </row>
    <row r="95863">
      <c r="A95863" t="n">
        <v>95863</v>
      </c>
    </row>
    <row r="95864">
      <c r="A95864" t="n">
        <v>95864</v>
      </c>
    </row>
    <row r="95865">
      <c r="A95865" t="n">
        <v>95865</v>
      </c>
    </row>
    <row r="95866">
      <c r="A95866" t="n">
        <v>95866</v>
      </c>
    </row>
    <row r="95867">
      <c r="A95867" t="n">
        <v>95867</v>
      </c>
    </row>
    <row r="95868">
      <c r="A95868" t="n">
        <v>95868</v>
      </c>
    </row>
    <row r="95869">
      <c r="A95869" t="n">
        <v>95869</v>
      </c>
    </row>
    <row r="95870">
      <c r="A95870" t="n">
        <v>95870</v>
      </c>
    </row>
    <row r="95871">
      <c r="A95871" t="n">
        <v>95871</v>
      </c>
    </row>
    <row r="95872">
      <c r="A95872" t="n">
        <v>95872</v>
      </c>
    </row>
    <row r="95873">
      <c r="A95873" t="n">
        <v>95873</v>
      </c>
    </row>
    <row r="95874">
      <c r="A95874" t="n">
        <v>95874</v>
      </c>
    </row>
    <row r="95875">
      <c r="A95875" t="n">
        <v>95875</v>
      </c>
    </row>
    <row r="95876">
      <c r="A95876" t="n">
        <v>95876</v>
      </c>
    </row>
    <row r="95877">
      <c r="A95877" t="n">
        <v>95877</v>
      </c>
    </row>
    <row r="95878">
      <c r="A95878" t="n">
        <v>95878</v>
      </c>
    </row>
    <row r="95879">
      <c r="A95879" t="n">
        <v>95879</v>
      </c>
    </row>
    <row r="95880">
      <c r="A95880" t="n">
        <v>95880</v>
      </c>
    </row>
    <row r="95881">
      <c r="A95881" t="n">
        <v>95881</v>
      </c>
    </row>
    <row r="95882">
      <c r="A95882" t="n">
        <v>95882</v>
      </c>
    </row>
    <row r="95883">
      <c r="A95883" t="n">
        <v>95883</v>
      </c>
    </row>
    <row r="95884">
      <c r="A95884" t="n">
        <v>95884</v>
      </c>
    </row>
    <row r="95885">
      <c r="A95885" t="n">
        <v>95885</v>
      </c>
    </row>
    <row r="95886">
      <c r="A95886" t="n">
        <v>95886</v>
      </c>
    </row>
    <row r="95887">
      <c r="A95887" t="n">
        <v>95887</v>
      </c>
    </row>
    <row r="95888">
      <c r="A95888" t="n">
        <v>95888</v>
      </c>
    </row>
    <row r="95889">
      <c r="A95889" t="n">
        <v>95889</v>
      </c>
    </row>
    <row r="95890">
      <c r="A95890" t="n">
        <v>95890</v>
      </c>
    </row>
    <row r="95891">
      <c r="A95891" t="n">
        <v>95891</v>
      </c>
    </row>
    <row r="95892">
      <c r="A95892" t="n">
        <v>95892</v>
      </c>
    </row>
    <row r="95893">
      <c r="A95893" t="n">
        <v>95893</v>
      </c>
    </row>
    <row r="95894">
      <c r="A95894" t="n">
        <v>95894</v>
      </c>
    </row>
    <row r="95895">
      <c r="A95895" t="n">
        <v>95895</v>
      </c>
    </row>
    <row r="95896">
      <c r="A95896" t="n">
        <v>95896</v>
      </c>
    </row>
    <row r="95897">
      <c r="A95897" t="n">
        <v>95897</v>
      </c>
    </row>
    <row r="95898">
      <c r="A95898" t="n">
        <v>95898</v>
      </c>
    </row>
    <row r="95899">
      <c r="A95899" t="n">
        <v>95899</v>
      </c>
    </row>
    <row r="95900">
      <c r="A95900" t="n">
        <v>95900</v>
      </c>
    </row>
    <row r="95901">
      <c r="A95901" t="n">
        <v>95901</v>
      </c>
    </row>
    <row r="95902">
      <c r="A95902" t="n">
        <v>95902</v>
      </c>
    </row>
    <row r="95903">
      <c r="A95903" t="n">
        <v>95903</v>
      </c>
    </row>
    <row r="95904">
      <c r="A95904" t="n">
        <v>95904</v>
      </c>
    </row>
    <row r="95905">
      <c r="A95905" t="n">
        <v>95905</v>
      </c>
    </row>
    <row r="95906">
      <c r="A95906" t="n">
        <v>95906</v>
      </c>
    </row>
    <row r="95907">
      <c r="A95907" t="n">
        <v>95907</v>
      </c>
    </row>
    <row r="95908">
      <c r="A95908" t="n">
        <v>95908</v>
      </c>
    </row>
    <row r="95909">
      <c r="A95909" t="n">
        <v>95909</v>
      </c>
    </row>
    <row r="95910">
      <c r="A95910" t="n">
        <v>95910</v>
      </c>
    </row>
    <row r="95911">
      <c r="A95911" t="n">
        <v>95911</v>
      </c>
    </row>
    <row r="95912">
      <c r="A95912" t="n">
        <v>95912</v>
      </c>
    </row>
    <row r="95913">
      <c r="A95913" t="n">
        <v>95913</v>
      </c>
    </row>
    <row r="95914">
      <c r="A95914" t="n">
        <v>95914</v>
      </c>
    </row>
    <row r="95915">
      <c r="A95915" t="n">
        <v>95915</v>
      </c>
    </row>
    <row r="95916">
      <c r="A95916" t="n">
        <v>95916</v>
      </c>
    </row>
    <row r="95917">
      <c r="A95917" t="n">
        <v>95917</v>
      </c>
    </row>
    <row r="95918">
      <c r="A95918" t="n">
        <v>95918</v>
      </c>
    </row>
    <row r="95919">
      <c r="A95919" t="n">
        <v>95919</v>
      </c>
    </row>
    <row r="95920">
      <c r="A95920" t="n">
        <v>95920</v>
      </c>
    </row>
    <row r="95921">
      <c r="A95921" t="n">
        <v>95921</v>
      </c>
    </row>
    <row r="95922">
      <c r="A95922" t="n">
        <v>95922</v>
      </c>
    </row>
    <row r="95923">
      <c r="A95923" t="n">
        <v>95923</v>
      </c>
    </row>
    <row r="95924">
      <c r="A95924" t="n">
        <v>95924</v>
      </c>
    </row>
    <row r="95925">
      <c r="A95925" t="n">
        <v>95925</v>
      </c>
    </row>
    <row r="95926">
      <c r="A95926" t="n">
        <v>95926</v>
      </c>
    </row>
    <row r="95927">
      <c r="A95927" t="n">
        <v>95927</v>
      </c>
    </row>
    <row r="95928">
      <c r="A95928" t="n">
        <v>95928</v>
      </c>
    </row>
    <row r="95929">
      <c r="A95929" t="n">
        <v>95929</v>
      </c>
    </row>
    <row r="95930">
      <c r="A95930" t="n">
        <v>95930</v>
      </c>
    </row>
    <row r="95931">
      <c r="A95931" t="n">
        <v>95931</v>
      </c>
    </row>
    <row r="95932">
      <c r="A95932" t="n">
        <v>95932</v>
      </c>
    </row>
    <row r="95933">
      <c r="A95933" t="n">
        <v>95933</v>
      </c>
    </row>
    <row r="95934">
      <c r="A95934" t="n">
        <v>95934</v>
      </c>
    </row>
    <row r="95935">
      <c r="A95935" t="n">
        <v>95935</v>
      </c>
    </row>
    <row r="95936">
      <c r="A95936" t="n">
        <v>95936</v>
      </c>
    </row>
    <row r="95937">
      <c r="A95937" t="n">
        <v>95937</v>
      </c>
    </row>
    <row r="95938">
      <c r="A95938" t="n">
        <v>95938</v>
      </c>
    </row>
    <row r="95939">
      <c r="A95939" t="n">
        <v>95939</v>
      </c>
    </row>
    <row r="95940">
      <c r="A95940" t="n">
        <v>95940</v>
      </c>
    </row>
    <row r="95941">
      <c r="A95941" t="n">
        <v>95941</v>
      </c>
    </row>
    <row r="95942">
      <c r="A95942" t="n">
        <v>95942</v>
      </c>
    </row>
    <row r="95943">
      <c r="A95943" t="n">
        <v>95943</v>
      </c>
    </row>
    <row r="95944">
      <c r="A95944" t="n">
        <v>95944</v>
      </c>
    </row>
    <row r="95945">
      <c r="A95945" t="n">
        <v>95945</v>
      </c>
    </row>
    <row r="95946">
      <c r="A95946" t="n">
        <v>95946</v>
      </c>
    </row>
    <row r="95947">
      <c r="A95947" t="n">
        <v>95947</v>
      </c>
    </row>
    <row r="95948">
      <c r="A95948" t="n">
        <v>95948</v>
      </c>
    </row>
    <row r="95949">
      <c r="A95949" t="n">
        <v>95949</v>
      </c>
    </row>
    <row r="95950">
      <c r="A95950" t="n">
        <v>95950</v>
      </c>
    </row>
    <row r="95951">
      <c r="A95951" t="n">
        <v>95951</v>
      </c>
    </row>
    <row r="95952">
      <c r="A95952" t="n">
        <v>95952</v>
      </c>
    </row>
    <row r="95953">
      <c r="A95953" t="n">
        <v>95953</v>
      </c>
    </row>
    <row r="95954">
      <c r="A95954" t="n">
        <v>95954</v>
      </c>
    </row>
    <row r="95955">
      <c r="A95955" t="n">
        <v>95955</v>
      </c>
    </row>
    <row r="95956">
      <c r="A95956" t="n">
        <v>95956</v>
      </c>
    </row>
    <row r="95957">
      <c r="A95957" t="n">
        <v>95957</v>
      </c>
    </row>
    <row r="95958">
      <c r="A95958" t="n">
        <v>95958</v>
      </c>
    </row>
    <row r="95959">
      <c r="A95959" t="n">
        <v>95959</v>
      </c>
    </row>
    <row r="95960">
      <c r="A95960" t="n">
        <v>95960</v>
      </c>
    </row>
    <row r="95961">
      <c r="A95961" t="n">
        <v>95961</v>
      </c>
    </row>
    <row r="95962">
      <c r="A95962" t="n">
        <v>95962</v>
      </c>
    </row>
    <row r="95963">
      <c r="A95963" t="n">
        <v>95963</v>
      </c>
    </row>
    <row r="95964">
      <c r="A95964" t="n">
        <v>95964</v>
      </c>
    </row>
    <row r="95965">
      <c r="A95965" t="n">
        <v>95965</v>
      </c>
    </row>
    <row r="95966">
      <c r="A95966" t="n">
        <v>95966</v>
      </c>
    </row>
    <row r="95967">
      <c r="A95967" t="n">
        <v>95967</v>
      </c>
    </row>
    <row r="95968">
      <c r="A95968" t="n">
        <v>95968</v>
      </c>
    </row>
    <row r="95969">
      <c r="A95969" t="n">
        <v>95969</v>
      </c>
    </row>
    <row r="95970">
      <c r="A95970" t="n">
        <v>95970</v>
      </c>
    </row>
    <row r="95971">
      <c r="A95971" t="n">
        <v>95971</v>
      </c>
    </row>
    <row r="95972">
      <c r="A95972" t="n">
        <v>95972</v>
      </c>
    </row>
    <row r="95973">
      <c r="A95973" t="n">
        <v>95973</v>
      </c>
    </row>
    <row r="95974">
      <c r="A95974" t="n">
        <v>95974</v>
      </c>
    </row>
    <row r="95975">
      <c r="A95975" t="n">
        <v>95975</v>
      </c>
    </row>
    <row r="95976">
      <c r="A95976" t="n">
        <v>95976</v>
      </c>
    </row>
    <row r="95977">
      <c r="A95977" t="n">
        <v>95977</v>
      </c>
    </row>
    <row r="95978">
      <c r="A95978" t="n">
        <v>95978</v>
      </c>
    </row>
    <row r="95979">
      <c r="A95979" t="n">
        <v>95979</v>
      </c>
    </row>
    <row r="95980">
      <c r="A95980" t="n">
        <v>95980</v>
      </c>
    </row>
    <row r="95981">
      <c r="A95981" t="n">
        <v>95981</v>
      </c>
    </row>
    <row r="95982">
      <c r="A95982" t="n">
        <v>95982</v>
      </c>
    </row>
    <row r="95983">
      <c r="A95983" t="n">
        <v>95983</v>
      </c>
    </row>
    <row r="95984">
      <c r="A95984" t="n">
        <v>95984</v>
      </c>
    </row>
    <row r="95985">
      <c r="A95985" t="n">
        <v>95985</v>
      </c>
    </row>
    <row r="95986">
      <c r="A95986" t="n">
        <v>95986</v>
      </c>
    </row>
    <row r="95987">
      <c r="A95987" t="n">
        <v>95987</v>
      </c>
    </row>
    <row r="95988">
      <c r="A95988" t="n">
        <v>95988</v>
      </c>
    </row>
    <row r="95989">
      <c r="A95989" t="n">
        <v>95989</v>
      </c>
    </row>
    <row r="95990">
      <c r="A95990" t="n">
        <v>95990</v>
      </c>
    </row>
    <row r="95991">
      <c r="A95991" t="n">
        <v>95991</v>
      </c>
    </row>
    <row r="95992">
      <c r="A95992" t="n">
        <v>95992</v>
      </c>
    </row>
    <row r="95993">
      <c r="A95993" t="n">
        <v>95993</v>
      </c>
    </row>
    <row r="95994">
      <c r="A95994" t="n">
        <v>95994</v>
      </c>
    </row>
    <row r="95995">
      <c r="A95995" t="n">
        <v>95995</v>
      </c>
    </row>
    <row r="95996">
      <c r="A95996" t="n">
        <v>95996</v>
      </c>
    </row>
    <row r="95997">
      <c r="A95997" t="n">
        <v>95997</v>
      </c>
    </row>
    <row r="95998">
      <c r="A95998" t="n">
        <v>95998</v>
      </c>
    </row>
    <row r="95999">
      <c r="A95999" t="n">
        <v>95999</v>
      </c>
    </row>
    <row r="96000">
      <c r="A96000" t="n">
        <v>96000</v>
      </c>
    </row>
    <row r="96001">
      <c r="A96001" t="n">
        <v>96001</v>
      </c>
    </row>
    <row r="96002">
      <c r="A96002" t="n">
        <v>96002</v>
      </c>
    </row>
    <row r="96003">
      <c r="A96003" t="n">
        <v>96003</v>
      </c>
    </row>
    <row r="96004">
      <c r="A96004" t="n">
        <v>96004</v>
      </c>
    </row>
    <row r="96005">
      <c r="A96005" t="n">
        <v>96005</v>
      </c>
    </row>
    <row r="96006">
      <c r="A96006" t="n">
        <v>96006</v>
      </c>
    </row>
    <row r="96007">
      <c r="A96007" t="n">
        <v>96007</v>
      </c>
    </row>
    <row r="96008">
      <c r="A96008" t="n">
        <v>96008</v>
      </c>
    </row>
    <row r="96009">
      <c r="A96009" t="n">
        <v>96009</v>
      </c>
    </row>
    <row r="96010">
      <c r="A96010" t="n">
        <v>96010</v>
      </c>
    </row>
    <row r="96011">
      <c r="A96011" t="n">
        <v>96011</v>
      </c>
    </row>
    <row r="96012">
      <c r="A96012" t="n">
        <v>96012</v>
      </c>
    </row>
    <row r="96013">
      <c r="A96013" t="n">
        <v>96013</v>
      </c>
    </row>
    <row r="96014">
      <c r="A96014" t="n">
        <v>96014</v>
      </c>
    </row>
    <row r="96015">
      <c r="A96015" t="n">
        <v>96015</v>
      </c>
    </row>
    <row r="96016">
      <c r="A96016" t="n">
        <v>96016</v>
      </c>
    </row>
    <row r="96017">
      <c r="A96017" t="n">
        <v>96017</v>
      </c>
    </row>
    <row r="96018">
      <c r="A96018" t="n">
        <v>96018</v>
      </c>
    </row>
    <row r="96019">
      <c r="A96019" t="n">
        <v>96019</v>
      </c>
    </row>
    <row r="96020">
      <c r="A96020" t="n">
        <v>96020</v>
      </c>
    </row>
    <row r="96021">
      <c r="A96021" t="n">
        <v>96021</v>
      </c>
    </row>
    <row r="96022">
      <c r="A96022" t="n">
        <v>96022</v>
      </c>
    </row>
    <row r="96023">
      <c r="A96023" t="n">
        <v>96023</v>
      </c>
    </row>
    <row r="96024">
      <c r="A96024" t="n">
        <v>96024</v>
      </c>
    </row>
    <row r="96025">
      <c r="A96025" t="n">
        <v>96025</v>
      </c>
    </row>
    <row r="96026">
      <c r="A96026" t="n">
        <v>96026</v>
      </c>
    </row>
    <row r="96027">
      <c r="A96027" t="n">
        <v>96027</v>
      </c>
    </row>
    <row r="96028">
      <c r="A96028" t="n">
        <v>96028</v>
      </c>
    </row>
    <row r="96029">
      <c r="A96029" t="n">
        <v>96029</v>
      </c>
    </row>
    <row r="96030">
      <c r="A96030" t="n">
        <v>96030</v>
      </c>
    </row>
    <row r="96031">
      <c r="A96031" t="n">
        <v>96031</v>
      </c>
    </row>
    <row r="96032">
      <c r="A96032" t="n">
        <v>96032</v>
      </c>
    </row>
    <row r="96033">
      <c r="A96033" t="n">
        <v>96033</v>
      </c>
    </row>
    <row r="96034">
      <c r="A96034" t="n">
        <v>96034</v>
      </c>
    </row>
    <row r="96035">
      <c r="A96035" t="n">
        <v>96035</v>
      </c>
    </row>
    <row r="96036">
      <c r="A96036" t="n">
        <v>96036</v>
      </c>
    </row>
    <row r="96037">
      <c r="A96037" t="n">
        <v>96037</v>
      </c>
    </row>
    <row r="96038">
      <c r="A96038" t="n">
        <v>96038</v>
      </c>
    </row>
    <row r="96039">
      <c r="A96039" t="n">
        <v>96039</v>
      </c>
    </row>
    <row r="96040">
      <c r="A96040" t="n">
        <v>96040</v>
      </c>
    </row>
    <row r="96041">
      <c r="A96041" t="n">
        <v>96041</v>
      </c>
    </row>
    <row r="96042">
      <c r="A96042" t="n">
        <v>96042</v>
      </c>
    </row>
    <row r="96043">
      <c r="A96043" t="n">
        <v>96043</v>
      </c>
    </row>
    <row r="96044">
      <c r="A96044" t="n">
        <v>96044</v>
      </c>
    </row>
    <row r="96045">
      <c r="A96045" t="n">
        <v>96045</v>
      </c>
    </row>
    <row r="96046">
      <c r="A96046" t="n">
        <v>96046</v>
      </c>
    </row>
    <row r="96047">
      <c r="A96047" t="n">
        <v>96047</v>
      </c>
    </row>
    <row r="96048">
      <c r="A96048" t="n">
        <v>96048</v>
      </c>
    </row>
    <row r="96049">
      <c r="A96049" t="n">
        <v>96049</v>
      </c>
    </row>
    <row r="96050">
      <c r="A96050" t="n">
        <v>96050</v>
      </c>
    </row>
    <row r="96051">
      <c r="A96051" t="n">
        <v>96051</v>
      </c>
    </row>
    <row r="96052">
      <c r="A96052" t="n">
        <v>96052</v>
      </c>
    </row>
    <row r="96053">
      <c r="A96053" t="n">
        <v>96053</v>
      </c>
    </row>
    <row r="96054">
      <c r="A96054" t="n">
        <v>96054</v>
      </c>
    </row>
    <row r="96055">
      <c r="A96055" t="n">
        <v>96055</v>
      </c>
    </row>
    <row r="96056">
      <c r="A96056" t="n">
        <v>96056</v>
      </c>
    </row>
    <row r="96057">
      <c r="A96057" t="n">
        <v>96057</v>
      </c>
    </row>
    <row r="96058">
      <c r="A96058" t="n">
        <v>96058</v>
      </c>
    </row>
    <row r="96059">
      <c r="A96059" t="n">
        <v>96059</v>
      </c>
    </row>
    <row r="96060">
      <c r="A96060" t="n">
        <v>96060</v>
      </c>
    </row>
    <row r="96061">
      <c r="A96061" t="n">
        <v>96061</v>
      </c>
    </row>
    <row r="96062">
      <c r="A96062" t="n">
        <v>96062</v>
      </c>
    </row>
    <row r="96063">
      <c r="A96063" t="n">
        <v>96063</v>
      </c>
    </row>
    <row r="96064">
      <c r="A96064" t="n">
        <v>96064</v>
      </c>
    </row>
    <row r="96065">
      <c r="A96065" t="n">
        <v>96065</v>
      </c>
    </row>
    <row r="96066">
      <c r="A96066" t="n">
        <v>96066</v>
      </c>
    </row>
    <row r="96067">
      <c r="A96067" t="n">
        <v>96067</v>
      </c>
    </row>
    <row r="96068">
      <c r="A96068" t="n">
        <v>96068</v>
      </c>
    </row>
    <row r="96069">
      <c r="A96069" t="n">
        <v>96069</v>
      </c>
    </row>
    <row r="96070">
      <c r="A96070" t="n">
        <v>96070</v>
      </c>
    </row>
    <row r="96071">
      <c r="A96071" t="n">
        <v>96071</v>
      </c>
    </row>
    <row r="96072">
      <c r="A96072" t="n">
        <v>96072</v>
      </c>
    </row>
    <row r="96073">
      <c r="A96073" t="n">
        <v>96073</v>
      </c>
    </row>
    <row r="96074">
      <c r="A96074" t="n">
        <v>96074</v>
      </c>
    </row>
    <row r="96075">
      <c r="A96075" t="n">
        <v>96075</v>
      </c>
    </row>
    <row r="96076">
      <c r="A96076" t="n">
        <v>96076</v>
      </c>
    </row>
    <row r="96077">
      <c r="A96077" t="n">
        <v>96077</v>
      </c>
    </row>
    <row r="96078">
      <c r="A96078" t="n">
        <v>96078</v>
      </c>
    </row>
    <row r="96079">
      <c r="A96079" t="n">
        <v>96079</v>
      </c>
    </row>
    <row r="96080">
      <c r="A96080" t="n">
        <v>96080</v>
      </c>
    </row>
    <row r="96081">
      <c r="A96081" t="n">
        <v>96081</v>
      </c>
    </row>
    <row r="96082">
      <c r="A96082" t="n">
        <v>96082</v>
      </c>
    </row>
    <row r="96083">
      <c r="A96083" t="n">
        <v>96083</v>
      </c>
    </row>
    <row r="96084">
      <c r="A96084" t="n">
        <v>96084</v>
      </c>
    </row>
    <row r="96085">
      <c r="A96085" t="n">
        <v>96085</v>
      </c>
    </row>
    <row r="96086">
      <c r="A96086" t="n">
        <v>96086</v>
      </c>
    </row>
    <row r="96087">
      <c r="A96087" t="n">
        <v>96087</v>
      </c>
    </row>
    <row r="96088">
      <c r="A96088" t="n">
        <v>96088</v>
      </c>
    </row>
    <row r="96089">
      <c r="A96089" t="n">
        <v>96089</v>
      </c>
    </row>
    <row r="96090">
      <c r="A96090" t="n">
        <v>96090</v>
      </c>
    </row>
    <row r="96091">
      <c r="A96091" t="n">
        <v>96091</v>
      </c>
    </row>
    <row r="96092">
      <c r="A96092" t="n">
        <v>96092</v>
      </c>
    </row>
    <row r="96093">
      <c r="A96093" t="n">
        <v>96093</v>
      </c>
    </row>
    <row r="96094">
      <c r="A96094" t="n">
        <v>96094</v>
      </c>
    </row>
    <row r="96095">
      <c r="A96095" t="n">
        <v>96095</v>
      </c>
    </row>
    <row r="96096">
      <c r="A96096" t="n">
        <v>96096</v>
      </c>
    </row>
    <row r="96097">
      <c r="A96097" t="n">
        <v>96097</v>
      </c>
    </row>
    <row r="96098">
      <c r="A96098" t="n">
        <v>96098</v>
      </c>
    </row>
    <row r="96099">
      <c r="A96099" t="n">
        <v>96099</v>
      </c>
    </row>
    <row r="96100">
      <c r="A96100" t="n">
        <v>96100</v>
      </c>
    </row>
    <row r="96101">
      <c r="A96101" t="n">
        <v>96101</v>
      </c>
    </row>
    <row r="96102">
      <c r="A96102" t="n">
        <v>96102</v>
      </c>
    </row>
    <row r="96103">
      <c r="A96103" t="n">
        <v>96103</v>
      </c>
    </row>
    <row r="96104">
      <c r="A96104" t="n">
        <v>96104</v>
      </c>
    </row>
    <row r="96105">
      <c r="A96105" t="n">
        <v>96105</v>
      </c>
    </row>
    <row r="96106">
      <c r="A96106" t="n">
        <v>96106</v>
      </c>
    </row>
    <row r="96107">
      <c r="A96107" t="n">
        <v>96107</v>
      </c>
    </row>
    <row r="96108">
      <c r="A96108" t="n">
        <v>96108</v>
      </c>
    </row>
    <row r="96109">
      <c r="A96109" t="n">
        <v>96109</v>
      </c>
    </row>
    <row r="96110">
      <c r="A96110" t="n">
        <v>96110</v>
      </c>
    </row>
    <row r="96111">
      <c r="A96111" t="n">
        <v>96111</v>
      </c>
    </row>
    <row r="96112">
      <c r="A96112" t="n">
        <v>96112</v>
      </c>
    </row>
    <row r="96113">
      <c r="A96113" t="n">
        <v>96113</v>
      </c>
    </row>
    <row r="96114">
      <c r="A96114" t="n">
        <v>96114</v>
      </c>
    </row>
    <row r="96115">
      <c r="A96115" t="n">
        <v>96115</v>
      </c>
    </row>
    <row r="96116">
      <c r="A96116" t="n">
        <v>96116</v>
      </c>
    </row>
    <row r="96117">
      <c r="A96117" t="n">
        <v>96117</v>
      </c>
    </row>
    <row r="96118">
      <c r="A96118" t="n">
        <v>96118</v>
      </c>
    </row>
    <row r="96119">
      <c r="A96119" t="n">
        <v>96119</v>
      </c>
    </row>
    <row r="96120">
      <c r="A96120" t="n">
        <v>96120</v>
      </c>
    </row>
    <row r="96121">
      <c r="A96121" t="n">
        <v>96121</v>
      </c>
    </row>
    <row r="96122">
      <c r="A96122" t="n">
        <v>96122</v>
      </c>
    </row>
    <row r="96123">
      <c r="A96123" t="n">
        <v>96123</v>
      </c>
    </row>
    <row r="96124">
      <c r="A96124" t="n">
        <v>96124</v>
      </c>
    </row>
    <row r="96125">
      <c r="A96125" t="n">
        <v>96125</v>
      </c>
    </row>
    <row r="96126">
      <c r="A96126" t="n">
        <v>96126</v>
      </c>
    </row>
    <row r="96127">
      <c r="A96127" t="n">
        <v>96127</v>
      </c>
    </row>
    <row r="96128">
      <c r="A96128" t="n">
        <v>96128</v>
      </c>
    </row>
    <row r="96129">
      <c r="A96129" t="n">
        <v>96129</v>
      </c>
    </row>
    <row r="96130">
      <c r="A96130" t="n">
        <v>96130</v>
      </c>
    </row>
    <row r="96131">
      <c r="A96131" t="n">
        <v>96131</v>
      </c>
    </row>
    <row r="96132">
      <c r="A96132" t="n">
        <v>96132</v>
      </c>
    </row>
    <row r="96133">
      <c r="A96133" t="n">
        <v>96133</v>
      </c>
    </row>
    <row r="96134">
      <c r="A96134" t="n">
        <v>96134</v>
      </c>
    </row>
    <row r="96135">
      <c r="A96135" t="n">
        <v>96135</v>
      </c>
    </row>
    <row r="96136">
      <c r="A96136" t="n">
        <v>96136</v>
      </c>
    </row>
    <row r="96137">
      <c r="A96137" t="n">
        <v>96137</v>
      </c>
    </row>
    <row r="96138">
      <c r="A96138" t="n">
        <v>96138</v>
      </c>
    </row>
    <row r="96139">
      <c r="A96139" t="n">
        <v>96139</v>
      </c>
    </row>
    <row r="96140">
      <c r="A96140" t="n">
        <v>96140</v>
      </c>
    </row>
    <row r="96141">
      <c r="A96141" t="n">
        <v>96141</v>
      </c>
    </row>
    <row r="96142">
      <c r="A96142" t="n">
        <v>96142</v>
      </c>
    </row>
    <row r="96143">
      <c r="A96143" t="n">
        <v>96143</v>
      </c>
    </row>
    <row r="96144">
      <c r="A96144" t="n">
        <v>96144</v>
      </c>
    </row>
    <row r="96145">
      <c r="A96145" t="n">
        <v>96145</v>
      </c>
    </row>
    <row r="96146">
      <c r="A96146" t="n">
        <v>96146</v>
      </c>
    </row>
    <row r="96147">
      <c r="A96147" t="n">
        <v>96147</v>
      </c>
    </row>
    <row r="96148">
      <c r="A96148" t="n">
        <v>96148</v>
      </c>
    </row>
    <row r="96149">
      <c r="A96149" t="n">
        <v>96149</v>
      </c>
    </row>
    <row r="96150">
      <c r="A96150" t="n">
        <v>96150</v>
      </c>
    </row>
    <row r="96151">
      <c r="A96151" t="n">
        <v>96151</v>
      </c>
    </row>
    <row r="96152">
      <c r="A96152" t="n">
        <v>96152</v>
      </c>
    </row>
    <row r="96153">
      <c r="A96153" t="n">
        <v>96153</v>
      </c>
    </row>
    <row r="96154">
      <c r="A96154" t="n">
        <v>96154</v>
      </c>
    </row>
    <row r="96155">
      <c r="A96155" t="n">
        <v>96155</v>
      </c>
    </row>
    <row r="96156">
      <c r="A96156" t="n">
        <v>96156</v>
      </c>
    </row>
    <row r="96157">
      <c r="A96157" t="n">
        <v>96157</v>
      </c>
    </row>
    <row r="96158">
      <c r="A96158" t="n">
        <v>96158</v>
      </c>
    </row>
    <row r="96159">
      <c r="A96159" t="n">
        <v>96159</v>
      </c>
    </row>
    <row r="96160">
      <c r="A96160" t="n">
        <v>96160</v>
      </c>
    </row>
    <row r="96161">
      <c r="A96161" t="n">
        <v>96161</v>
      </c>
    </row>
    <row r="96162">
      <c r="A96162" t="n">
        <v>96162</v>
      </c>
    </row>
    <row r="96163">
      <c r="A96163" t="n">
        <v>96163</v>
      </c>
    </row>
    <row r="96164">
      <c r="A96164" t="n">
        <v>96164</v>
      </c>
    </row>
    <row r="96165">
      <c r="A96165" t="n">
        <v>96165</v>
      </c>
    </row>
    <row r="96166">
      <c r="A96166" t="n">
        <v>96166</v>
      </c>
    </row>
    <row r="96167">
      <c r="A96167" t="n">
        <v>96167</v>
      </c>
    </row>
    <row r="96168">
      <c r="A96168" t="n">
        <v>96168</v>
      </c>
    </row>
    <row r="96169">
      <c r="A96169" t="n">
        <v>96169</v>
      </c>
    </row>
    <row r="96170">
      <c r="A96170" t="n">
        <v>96170</v>
      </c>
    </row>
    <row r="96171">
      <c r="A96171" t="n">
        <v>96171</v>
      </c>
    </row>
    <row r="96172">
      <c r="A96172" t="n">
        <v>96172</v>
      </c>
    </row>
    <row r="96173">
      <c r="A96173" t="n">
        <v>96173</v>
      </c>
    </row>
    <row r="96174">
      <c r="A96174" t="n">
        <v>96174</v>
      </c>
    </row>
    <row r="96175">
      <c r="A96175" t="n">
        <v>96175</v>
      </c>
    </row>
    <row r="96176">
      <c r="A96176" t="n">
        <v>96176</v>
      </c>
    </row>
    <row r="96177">
      <c r="A96177" t="n">
        <v>96177</v>
      </c>
    </row>
    <row r="96178">
      <c r="A96178" t="n">
        <v>96178</v>
      </c>
    </row>
    <row r="96179">
      <c r="A96179" t="n">
        <v>96179</v>
      </c>
    </row>
    <row r="96180">
      <c r="A96180" t="n">
        <v>96180</v>
      </c>
    </row>
    <row r="96181">
      <c r="A96181" t="n">
        <v>96181</v>
      </c>
    </row>
    <row r="96182">
      <c r="A96182" t="n">
        <v>96182</v>
      </c>
    </row>
    <row r="96183">
      <c r="A96183" t="n">
        <v>96183</v>
      </c>
    </row>
    <row r="96184">
      <c r="A96184" t="n">
        <v>96184</v>
      </c>
    </row>
    <row r="96185">
      <c r="A96185" t="n">
        <v>96185</v>
      </c>
    </row>
    <row r="96186">
      <c r="A96186" t="n">
        <v>96186</v>
      </c>
    </row>
    <row r="96187">
      <c r="A96187" t="n">
        <v>96187</v>
      </c>
    </row>
    <row r="96188">
      <c r="A96188" t="n">
        <v>96188</v>
      </c>
    </row>
    <row r="96189">
      <c r="A96189" t="n">
        <v>96189</v>
      </c>
    </row>
    <row r="96190">
      <c r="A96190" t="n">
        <v>96190</v>
      </c>
    </row>
    <row r="96191">
      <c r="A96191" t="n">
        <v>96191</v>
      </c>
    </row>
    <row r="96192">
      <c r="A96192" t="n">
        <v>96192</v>
      </c>
    </row>
    <row r="96193">
      <c r="A96193" t="n">
        <v>96193</v>
      </c>
    </row>
    <row r="96194">
      <c r="A96194" t="n">
        <v>96194</v>
      </c>
    </row>
    <row r="96195">
      <c r="A96195" t="n">
        <v>96195</v>
      </c>
    </row>
    <row r="96196">
      <c r="A96196" t="n">
        <v>96196</v>
      </c>
    </row>
    <row r="96197">
      <c r="A96197" t="n">
        <v>96197</v>
      </c>
    </row>
    <row r="96198">
      <c r="A96198" t="n">
        <v>96198</v>
      </c>
    </row>
    <row r="96199">
      <c r="A96199" t="n">
        <v>96199</v>
      </c>
    </row>
    <row r="96200">
      <c r="A96200" t="n">
        <v>96200</v>
      </c>
    </row>
    <row r="96201">
      <c r="A96201" t="n">
        <v>96201</v>
      </c>
    </row>
    <row r="96202">
      <c r="A96202" t="n">
        <v>96202</v>
      </c>
    </row>
    <row r="96203">
      <c r="A96203" t="n">
        <v>96203</v>
      </c>
    </row>
    <row r="96204">
      <c r="A96204" t="n">
        <v>96204</v>
      </c>
    </row>
    <row r="96205">
      <c r="A96205" t="n">
        <v>96205</v>
      </c>
    </row>
    <row r="96206">
      <c r="A96206" t="n">
        <v>96206</v>
      </c>
    </row>
    <row r="96207">
      <c r="A96207" t="n">
        <v>96207</v>
      </c>
    </row>
    <row r="96208">
      <c r="A96208" t="n">
        <v>96208</v>
      </c>
    </row>
    <row r="96209">
      <c r="A96209" t="n">
        <v>96209</v>
      </c>
    </row>
    <row r="96210">
      <c r="A96210" t="n">
        <v>96210</v>
      </c>
    </row>
    <row r="96211">
      <c r="A96211" t="n">
        <v>96211</v>
      </c>
    </row>
    <row r="96212">
      <c r="A96212" t="n">
        <v>96212</v>
      </c>
    </row>
    <row r="96213">
      <c r="A96213" t="n">
        <v>96213</v>
      </c>
    </row>
    <row r="96214">
      <c r="A96214" t="n">
        <v>96214</v>
      </c>
    </row>
    <row r="96215">
      <c r="A96215" t="n">
        <v>96215</v>
      </c>
    </row>
    <row r="96216">
      <c r="A96216" t="n">
        <v>96216</v>
      </c>
    </row>
    <row r="96217">
      <c r="A96217" t="n">
        <v>96217</v>
      </c>
    </row>
    <row r="96218">
      <c r="A96218" t="n">
        <v>96218</v>
      </c>
    </row>
    <row r="96219">
      <c r="A96219" t="n">
        <v>96219</v>
      </c>
    </row>
    <row r="96220">
      <c r="A96220" t="n">
        <v>96220</v>
      </c>
    </row>
    <row r="96221">
      <c r="A96221" t="n">
        <v>96221</v>
      </c>
    </row>
    <row r="96222">
      <c r="A96222" t="n">
        <v>96222</v>
      </c>
    </row>
    <row r="96223">
      <c r="A96223" t="n">
        <v>96223</v>
      </c>
    </row>
    <row r="96224">
      <c r="A96224" t="n">
        <v>96224</v>
      </c>
    </row>
    <row r="96225">
      <c r="A96225" t="n">
        <v>96225</v>
      </c>
    </row>
    <row r="96226">
      <c r="A96226" t="n">
        <v>96226</v>
      </c>
    </row>
    <row r="96227">
      <c r="A96227" t="n">
        <v>96227</v>
      </c>
    </row>
    <row r="96228">
      <c r="A96228" t="n">
        <v>96228</v>
      </c>
    </row>
    <row r="96229">
      <c r="A96229" t="n">
        <v>96229</v>
      </c>
    </row>
    <row r="96230">
      <c r="A96230" t="n">
        <v>96230</v>
      </c>
    </row>
    <row r="96231">
      <c r="A96231" t="n">
        <v>96231</v>
      </c>
    </row>
    <row r="96232">
      <c r="A96232" t="n">
        <v>96232</v>
      </c>
    </row>
    <row r="96233">
      <c r="A96233" t="n">
        <v>96233</v>
      </c>
    </row>
    <row r="96234">
      <c r="A96234" t="n">
        <v>96234</v>
      </c>
    </row>
    <row r="96235">
      <c r="A96235" t="n">
        <v>96235</v>
      </c>
    </row>
    <row r="96236">
      <c r="A96236" t="n">
        <v>96236</v>
      </c>
    </row>
    <row r="96237">
      <c r="A96237" t="n">
        <v>96237</v>
      </c>
    </row>
    <row r="96238">
      <c r="A96238" t="n">
        <v>96238</v>
      </c>
    </row>
    <row r="96239">
      <c r="A96239" t="n">
        <v>96239</v>
      </c>
    </row>
    <row r="96240">
      <c r="A96240" t="n">
        <v>96240</v>
      </c>
    </row>
    <row r="96241">
      <c r="A96241" t="n">
        <v>96241</v>
      </c>
    </row>
    <row r="96242">
      <c r="A96242" t="n">
        <v>96242</v>
      </c>
    </row>
    <row r="96243">
      <c r="A96243" t="n">
        <v>96243</v>
      </c>
    </row>
    <row r="96244">
      <c r="A96244" t="n">
        <v>96244</v>
      </c>
    </row>
    <row r="96245">
      <c r="A96245" t="n">
        <v>96245</v>
      </c>
    </row>
    <row r="96246">
      <c r="A96246" t="n">
        <v>96246</v>
      </c>
    </row>
    <row r="96247">
      <c r="A96247" t="n">
        <v>96247</v>
      </c>
    </row>
    <row r="96248">
      <c r="A96248" t="n">
        <v>96248</v>
      </c>
    </row>
    <row r="96249">
      <c r="A96249" t="n">
        <v>96249</v>
      </c>
    </row>
    <row r="96250">
      <c r="A96250" t="n">
        <v>96250</v>
      </c>
    </row>
    <row r="96251">
      <c r="A96251" t="n">
        <v>96251</v>
      </c>
    </row>
    <row r="96252">
      <c r="A96252" t="n">
        <v>96252</v>
      </c>
    </row>
    <row r="96253">
      <c r="A96253" t="n">
        <v>96253</v>
      </c>
    </row>
    <row r="96254">
      <c r="A96254" t="n">
        <v>96254</v>
      </c>
    </row>
    <row r="96255">
      <c r="A96255" t="n">
        <v>96255</v>
      </c>
    </row>
    <row r="96256">
      <c r="A96256" t="n">
        <v>96256</v>
      </c>
    </row>
    <row r="96257">
      <c r="A96257" t="n">
        <v>96257</v>
      </c>
    </row>
    <row r="96258">
      <c r="A96258" t="n">
        <v>96258</v>
      </c>
    </row>
    <row r="96259">
      <c r="A96259" t="n">
        <v>96259</v>
      </c>
    </row>
    <row r="96260">
      <c r="A96260" t="n">
        <v>96260</v>
      </c>
    </row>
    <row r="96261">
      <c r="A96261" t="n">
        <v>96261</v>
      </c>
    </row>
    <row r="96262">
      <c r="A96262" t="n">
        <v>96262</v>
      </c>
    </row>
    <row r="96263">
      <c r="A96263" t="n">
        <v>96263</v>
      </c>
    </row>
    <row r="96264">
      <c r="A96264" t="n">
        <v>96264</v>
      </c>
    </row>
    <row r="96265">
      <c r="A96265" t="n">
        <v>96265</v>
      </c>
    </row>
    <row r="96266">
      <c r="A96266" t="n">
        <v>96266</v>
      </c>
    </row>
    <row r="96267">
      <c r="A96267" t="n">
        <v>96267</v>
      </c>
    </row>
    <row r="96268">
      <c r="A96268" t="n">
        <v>96268</v>
      </c>
    </row>
    <row r="96269">
      <c r="A96269" t="n">
        <v>96269</v>
      </c>
    </row>
    <row r="96270">
      <c r="A96270" t="n">
        <v>96270</v>
      </c>
    </row>
    <row r="96271">
      <c r="A96271" t="n">
        <v>96271</v>
      </c>
    </row>
    <row r="96272">
      <c r="A96272" t="n">
        <v>96272</v>
      </c>
    </row>
    <row r="96273">
      <c r="A96273" t="n">
        <v>96273</v>
      </c>
    </row>
    <row r="96274">
      <c r="A96274" t="n">
        <v>96274</v>
      </c>
    </row>
    <row r="96275">
      <c r="A96275" t="n">
        <v>96275</v>
      </c>
    </row>
    <row r="96276">
      <c r="A96276" t="n">
        <v>96276</v>
      </c>
    </row>
    <row r="96277">
      <c r="A96277" t="n">
        <v>96277</v>
      </c>
    </row>
    <row r="96278">
      <c r="A96278" t="n">
        <v>96278</v>
      </c>
    </row>
    <row r="96279">
      <c r="A96279" t="n">
        <v>96279</v>
      </c>
    </row>
    <row r="96280">
      <c r="A96280" t="n">
        <v>96280</v>
      </c>
    </row>
    <row r="96281">
      <c r="A96281" t="n">
        <v>96281</v>
      </c>
    </row>
    <row r="96282">
      <c r="A96282" t="n">
        <v>96282</v>
      </c>
    </row>
    <row r="96283">
      <c r="A96283" t="n">
        <v>96283</v>
      </c>
    </row>
    <row r="96284">
      <c r="A96284" t="n">
        <v>96284</v>
      </c>
    </row>
    <row r="96285">
      <c r="A96285" t="n">
        <v>96285</v>
      </c>
    </row>
    <row r="96286">
      <c r="A96286" t="n">
        <v>96286</v>
      </c>
    </row>
    <row r="96287">
      <c r="A96287" t="n">
        <v>96287</v>
      </c>
    </row>
    <row r="96288">
      <c r="A96288" t="n">
        <v>96288</v>
      </c>
    </row>
    <row r="96289">
      <c r="A96289" t="n">
        <v>96289</v>
      </c>
    </row>
    <row r="96290">
      <c r="A96290" t="n">
        <v>96290</v>
      </c>
    </row>
    <row r="96291">
      <c r="A96291" t="n">
        <v>96291</v>
      </c>
    </row>
    <row r="96292">
      <c r="A96292" t="n">
        <v>96292</v>
      </c>
    </row>
    <row r="96293">
      <c r="A96293" t="n">
        <v>96293</v>
      </c>
    </row>
    <row r="96294">
      <c r="A96294" t="n">
        <v>96294</v>
      </c>
    </row>
    <row r="96295">
      <c r="A96295" t="n">
        <v>96295</v>
      </c>
    </row>
    <row r="96296">
      <c r="A96296" t="n">
        <v>96296</v>
      </c>
    </row>
    <row r="96297">
      <c r="A96297" t="n">
        <v>96297</v>
      </c>
    </row>
    <row r="96298">
      <c r="A96298" t="n">
        <v>96298</v>
      </c>
    </row>
    <row r="96299">
      <c r="A96299" t="n">
        <v>96299</v>
      </c>
    </row>
    <row r="96300">
      <c r="A96300" t="n">
        <v>96300</v>
      </c>
    </row>
    <row r="96301">
      <c r="A96301" t="n">
        <v>96301</v>
      </c>
    </row>
    <row r="96302">
      <c r="A96302" t="n">
        <v>96302</v>
      </c>
    </row>
    <row r="96303">
      <c r="A96303" t="n">
        <v>96303</v>
      </c>
    </row>
    <row r="96304">
      <c r="A96304" t="n">
        <v>96304</v>
      </c>
    </row>
    <row r="96305">
      <c r="A96305" t="n">
        <v>96305</v>
      </c>
    </row>
    <row r="96306">
      <c r="A96306" t="n">
        <v>96306</v>
      </c>
    </row>
    <row r="96307">
      <c r="A96307" t="n">
        <v>96307</v>
      </c>
    </row>
    <row r="96308">
      <c r="A96308" t="n">
        <v>96308</v>
      </c>
    </row>
    <row r="96309">
      <c r="A96309" t="n">
        <v>96309</v>
      </c>
    </row>
    <row r="96310">
      <c r="A96310" t="n">
        <v>96310</v>
      </c>
    </row>
    <row r="96311">
      <c r="A96311" t="n">
        <v>96311</v>
      </c>
    </row>
    <row r="96312">
      <c r="A96312" t="n">
        <v>96312</v>
      </c>
    </row>
    <row r="96313">
      <c r="A96313" t="n">
        <v>96313</v>
      </c>
    </row>
    <row r="96314">
      <c r="A96314" t="n">
        <v>96314</v>
      </c>
    </row>
    <row r="96315">
      <c r="A96315" t="n">
        <v>96315</v>
      </c>
    </row>
    <row r="96316">
      <c r="A96316" t="n">
        <v>96316</v>
      </c>
    </row>
    <row r="96317">
      <c r="A96317" t="n">
        <v>96317</v>
      </c>
    </row>
    <row r="96318">
      <c r="A96318" t="n">
        <v>96318</v>
      </c>
    </row>
    <row r="96319">
      <c r="A96319" t="n">
        <v>96319</v>
      </c>
    </row>
    <row r="96320">
      <c r="A96320" t="n">
        <v>96320</v>
      </c>
    </row>
    <row r="96321">
      <c r="A96321" t="n">
        <v>96321</v>
      </c>
    </row>
    <row r="96322">
      <c r="A96322" t="n">
        <v>96322</v>
      </c>
    </row>
    <row r="96323">
      <c r="A96323" t="n">
        <v>96323</v>
      </c>
    </row>
    <row r="96324">
      <c r="A96324" t="n">
        <v>96324</v>
      </c>
    </row>
    <row r="96325">
      <c r="A96325" t="n">
        <v>96325</v>
      </c>
    </row>
    <row r="96326">
      <c r="A96326" t="n">
        <v>96326</v>
      </c>
    </row>
    <row r="96327">
      <c r="A96327" t="n">
        <v>96327</v>
      </c>
    </row>
    <row r="96328">
      <c r="A96328" t="n">
        <v>96328</v>
      </c>
    </row>
    <row r="96329">
      <c r="A96329" t="n">
        <v>96329</v>
      </c>
    </row>
    <row r="96330">
      <c r="A96330" t="n">
        <v>96330</v>
      </c>
    </row>
    <row r="96331">
      <c r="A96331" t="n">
        <v>96331</v>
      </c>
    </row>
    <row r="96332">
      <c r="A96332" t="n">
        <v>96332</v>
      </c>
    </row>
    <row r="96333">
      <c r="A96333" t="n">
        <v>96333</v>
      </c>
    </row>
    <row r="96334">
      <c r="A96334" t="n">
        <v>96334</v>
      </c>
    </row>
    <row r="96335">
      <c r="A96335" t="n">
        <v>96335</v>
      </c>
    </row>
    <row r="96336">
      <c r="A96336" t="n">
        <v>96336</v>
      </c>
    </row>
    <row r="96337">
      <c r="A96337" t="n">
        <v>96337</v>
      </c>
    </row>
    <row r="96338">
      <c r="A96338" t="n">
        <v>96338</v>
      </c>
    </row>
    <row r="96339">
      <c r="A96339" t="n">
        <v>96339</v>
      </c>
    </row>
    <row r="96340">
      <c r="A96340" t="n">
        <v>96340</v>
      </c>
    </row>
    <row r="96341">
      <c r="A96341" t="n">
        <v>96341</v>
      </c>
    </row>
    <row r="96342">
      <c r="A96342" t="n">
        <v>96342</v>
      </c>
    </row>
    <row r="96343">
      <c r="A96343" t="n">
        <v>96343</v>
      </c>
    </row>
    <row r="96344">
      <c r="A96344" t="n">
        <v>96344</v>
      </c>
    </row>
    <row r="96345">
      <c r="A96345" t="n">
        <v>96345</v>
      </c>
    </row>
    <row r="96346">
      <c r="A96346" t="n">
        <v>96346</v>
      </c>
    </row>
    <row r="96347">
      <c r="A96347" t="n">
        <v>96347</v>
      </c>
    </row>
    <row r="96348">
      <c r="A96348" t="n">
        <v>96348</v>
      </c>
    </row>
    <row r="96349">
      <c r="A96349" t="n">
        <v>96349</v>
      </c>
    </row>
    <row r="96350">
      <c r="A96350" t="n">
        <v>96350</v>
      </c>
    </row>
    <row r="96351">
      <c r="A96351" t="n">
        <v>96351</v>
      </c>
    </row>
    <row r="96352">
      <c r="A96352" t="n">
        <v>96352</v>
      </c>
    </row>
    <row r="96353">
      <c r="A96353" t="n">
        <v>96353</v>
      </c>
    </row>
    <row r="96354">
      <c r="A96354" t="n">
        <v>96354</v>
      </c>
    </row>
    <row r="96355">
      <c r="A96355" t="n">
        <v>96355</v>
      </c>
    </row>
    <row r="96356">
      <c r="A96356" t="n">
        <v>96356</v>
      </c>
    </row>
    <row r="96357">
      <c r="A96357" t="n">
        <v>96357</v>
      </c>
    </row>
    <row r="96358">
      <c r="A96358" t="n">
        <v>96358</v>
      </c>
    </row>
    <row r="96359">
      <c r="A96359" t="n">
        <v>96359</v>
      </c>
    </row>
    <row r="96360">
      <c r="A96360" t="n">
        <v>96360</v>
      </c>
    </row>
    <row r="96361">
      <c r="A96361" t="n">
        <v>96361</v>
      </c>
    </row>
    <row r="96362">
      <c r="A96362" t="n">
        <v>96362</v>
      </c>
    </row>
    <row r="96363">
      <c r="A96363" t="n">
        <v>96363</v>
      </c>
    </row>
    <row r="96364">
      <c r="A96364" t="n">
        <v>96364</v>
      </c>
    </row>
    <row r="96365">
      <c r="A96365" t="n">
        <v>96365</v>
      </c>
    </row>
    <row r="96366">
      <c r="A96366" t="n">
        <v>96366</v>
      </c>
    </row>
    <row r="96367">
      <c r="A96367" t="n">
        <v>96367</v>
      </c>
    </row>
    <row r="96368">
      <c r="A96368" t="n">
        <v>96368</v>
      </c>
    </row>
    <row r="96369">
      <c r="A96369" t="n">
        <v>96369</v>
      </c>
    </row>
    <row r="96370">
      <c r="A96370" t="n">
        <v>96370</v>
      </c>
    </row>
    <row r="96371">
      <c r="A96371" t="n">
        <v>96371</v>
      </c>
    </row>
    <row r="96372">
      <c r="A96372" t="n">
        <v>96372</v>
      </c>
    </row>
    <row r="96373">
      <c r="A96373" t="n">
        <v>96373</v>
      </c>
    </row>
    <row r="96374">
      <c r="A96374" t="n">
        <v>96374</v>
      </c>
    </row>
    <row r="96375">
      <c r="A96375" t="n">
        <v>96375</v>
      </c>
    </row>
    <row r="96376">
      <c r="A96376" t="n">
        <v>96376</v>
      </c>
    </row>
    <row r="96377">
      <c r="A96377" t="n">
        <v>96377</v>
      </c>
    </row>
    <row r="96378">
      <c r="A96378" t="n">
        <v>96378</v>
      </c>
    </row>
    <row r="96379">
      <c r="A96379" t="n">
        <v>96379</v>
      </c>
    </row>
    <row r="96380">
      <c r="A96380" t="n">
        <v>96380</v>
      </c>
    </row>
    <row r="96381">
      <c r="A96381" t="n">
        <v>96381</v>
      </c>
    </row>
    <row r="96382">
      <c r="A96382" t="n">
        <v>96382</v>
      </c>
    </row>
    <row r="96383">
      <c r="A96383" t="n">
        <v>96383</v>
      </c>
    </row>
    <row r="96384">
      <c r="A96384" t="n">
        <v>96384</v>
      </c>
    </row>
    <row r="96385">
      <c r="A96385" t="n">
        <v>96385</v>
      </c>
    </row>
    <row r="96386">
      <c r="A96386" t="n">
        <v>96386</v>
      </c>
    </row>
    <row r="96387">
      <c r="A96387" t="n">
        <v>96387</v>
      </c>
    </row>
    <row r="96388">
      <c r="A96388" t="n">
        <v>96388</v>
      </c>
    </row>
    <row r="96389">
      <c r="A96389" t="n">
        <v>96389</v>
      </c>
    </row>
    <row r="96390">
      <c r="A96390" t="n">
        <v>96390</v>
      </c>
    </row>
    <row r="96391">
      <c r="A96391" t="n">
        <v>96391</v>
      </c>
    </row>
    <row r="96392">
      <c r="A96392" t="n">
        <v>96392</v>
      </c>
    </row>
    <row r="96393">
      <c r="A96393" t="n">
        <v>96393</v>
      </c>
    </row>
    <row r="96394">
      <c r="A96394" t="n">
        <v>96394</v>
      </c>
    </row>
    <row r="96395">
      <c r="A96395" t="n">
        <v>96395</v>
      </c>
    </row>
    <row r="96396">
      <c r="A96396" t="n">
        <v>96396</v>
      </c>
    </row>
    <row r="96397">
      <c r="A96397" t="n">
        <v>96397</v>
      </c>
    </row>
    <row r="96398">
      <c r="A96398" t="n">
        <v>96398</v>
      </c>
    </row>
    <row r="96399">
      <c r="A96399" t="n">
        <v>96399</v>
      </c>
    </row>
    <row r="96400">
      <c r="A96400" t="n">
        <v>96400</v>
      </c>
    </row>
    <row r="96401">
      <c r="A96401" t="n">
        <v>96401</v>
      </c>
    </row>
    <row r="96402">
      <c r="A96402" t="n">
        <v>96402</v>
      </c>
    </row>
    <row r="96403">
      <c r="A96403" t="n">
        <v>96403</v>
      </c>
    </row>
    <row r="96404">
      <c r="A96404" t="n">
        <v>96404</v>
      </c>
    </row>
    <row r="96405">
      <c r="A96405" t="n">
        <v>96405</v>
      </c>
    </row>
    <row r="96406">
      <c r="A96406" t="n">
        <v>96406</v>
      </c>
    </row>
    <row r="96407">
      <c r="A96407" t="n">
        <v>96407</v>
      </c>
    </row>
    <row r="96408">
      <c r="A96408" t="n">
        <v>96408</v>
      </c>
    </row>
    <row r="96409">
      <c r="A96409" t="n">
        <v>96409</v>
      </c>
    </row>
    <row r="96410">
      <c r="A96410" t="n">
        <v>96410</v>
      </c>
    </row>
    <row r="96411">
      <c r="A96411" t="n">
        <v>96411</v>
      </c>
    </row>
    <row r="96412">
      <c r="A96412" t="n">
        <v>96412</v>
      </c>
    </row>
    <row r="96413">
      <c r="A96413" t="n">
        <v>96413</v>
      </c>
    </row>
    <row r="96414">
      <c r="A96414" t="n">
        <v>96414</v>
      </c>
    </row>
    <row r="96415">
      <c r="A96415" t="n">
        <v>96415</v>
      </c>
    </row>
    <row r="96416">
      <c r="A96416" t="n">
        <v>96416</v>
      </c>
    </row>
    <row r="96417">
      <c r="A96417" t="n">
        <v>96417</v>
      </c>
    </row>
    <row r="96418">
      <c r="A96418" t="n">
        <v>96418</v>
      </c>
    </row>
    <row r="96419">
      <c r="A96419" t="n">
        <v>96419</v>
      </c>
    </row>
    <row r="96420">
      <c r="A96420" t="n">
        <v>96420</v>
      </c>
    </row>
    <row r="96421">
      <c r="A96421" t="n">
        <v>96421</v>
      </c>
    </row>
    <row r="96422">
      <c r="A96422" t="n">
        <v>96422</v>
      </c>
    </row>
    <row r="96423">
      <c r="A96423" t="n">
        <v>96423</v>
      </c>
    </row>
    <row r="96424">
      <c r="A96424" t="n">
        <v>96424</v>
      </c>
    </row>
    <row r="96425">
      <c r="A96425" t="n">
        <v>96425</v>
      </c>
    </row>
    <row r="96426">
      <c r="A96426" t="n">
        <v>96426</v>
      </c>
    </row>
    <row r="96427">
      <c r="A96427" t="n">
        <v>96427</v>
      </c>
    </row>
    <row r="96428">
      <c r="A96428" t="n">
        <v>96428</v>
      </c>
    </row>
    <row r="96429">
      <c r="A96429" t="n">
        <v>96429</v>
      </c>
    </row>
    <row r="96430">
      <c r="A96430" t="n">
        <v>96430</v>
      </c>
    </row>
    <row r="96431">
      <c r="A96431" t="n">
        <v>96431</v>
      </c>
    </row>
    <row r="96432">
      <c r="A96432" t="n">
        <v>96432</v>
      </c>
    </row>
    <row r="96433">
      <c r="A96433" t="n">
        <v>96433</v>
      </c>
    </row>
    <row r="96434">
      <c r="A96434" t="n">
        <v>96434</v>
      </c>
    </row>
    <row r="96435">
      <c r="A96435" t="n">
        <v>96435</v>
      </c>
    </row>
    <row r="96436">
      <c r="A96436" t="n">
        <v>96436</v>
      </c>
    </row>
    <row r="96437">
      <c r="A96437" t="n">
        <v>96437</v>
      </c>
    </row>
    <row r="96438">
      <c r="A96438" t="n">
        <v>96438</v>
      </c>
    </row>
    <row r="96439">
      <c r="A96439" t="n">
        <v>96439</v>
      </c>
    </row>
    <row r="96440">
      <c r="A96440" t="n">
        <v>96440</v>
      </c>
    </row>
    <row r="96441">
      <c r="A96441" t="n">
        <v>96441</v>
      </c>
    </row>
    <row r="96442">
      <c r="A96442" t="n">
        <v>96442</v>
      </c>
    </row>
    <row r="96443">
      <c r="A96443" t="n">
        <v>96443</v>
      </c>
    </row>
    <row r="96444">
      <c r="A96444" t="n">
        <v>96444</v>
      </c>
    </row>
    <row r="96445">
      <c r="A96445" t="n">
        <v>96445</v>
      </c>
    </row>
    <row r="96446">
      <c r="A96446" t="n">
        <v>96446</v>
      </c>
    </row>
    <row r="96447">
      <c r="A96447" t="n">
        <v>96447</v>
      </c>
    </row>
    <row r="96448">
      <c r="A96448" t="n">
        <v>96448</v>
      </c>
    </row>
    <row r="96449">
      <c r="A96449" t="n">
        <v>96449</v>
      </c>
    </row>
    <row r="96450">
      <c r="A96450" t="n">
        <v>96450</v>
      </c>
    </row>
    <row r="96451">
      <c r="A96451" t="n">
        <v>96451</v>
      </c>
    </row>
    <row r="96452">
      <c r="A96452" t="n">
        <v>96452</v>
      </c>
    </row>
    <row r="96453">
      <c r="A96453" t="n">
        <v>96453</v>
      </c>
    </row>
    <row r="96454">
      <c r="A96454" t="n">
        <v>96454</v>
      </c>
    </row>
    <row r="96455">
      <c r="A96455" t="n">
        <v>96455</v>
      </c>
    </row>
    <row r="96456">
      <c r="A96456" t="n">
        <v>96456</v>
      </c>
    </row>
    <row r="96457">
      <c r="A96457" t="n">
        <v>96457</v>
      </c>
    </row>
    <row r="96458">
      <c r="A96458" t="n">
        <v>96458</v>
      </c>
    </row>
    <row r="96459">
      <c r="A96459" t="n">
        <v>96459</v>
      </c>
    </row>
    <row r="96460">
      <c r="A96460" t="n">
        <v>96460</v>
      </c>
    </row>
    <row r="96461">
      <c r="A96461" t="n">
        <v>96461</v>
      </c>
    </row>
    <row r="96462">
      <c r="A96462" t="n">
        <v>96462</v>
      </c>
    </row>
    <row r="96463">
      <c r="A96463" t="n">
        <v>96463</v>
      </c>
    </row>
    <row r="96464">
      <c r="A96464" t="n">
        <v>96464</v>
      </c>
    </row>
    <row r="96465">
      <c r="A96465" t="n">
        <v>96465</v>
      </c>
    </row>
    <row r="96466">
      <c r="A96466" t="n">
        <v>96466</v>
      </c>
    </row>
    <row r="96467">
      <c r="A96467" t="n">
        <v>96467</v>
      </c>
    </row>
    <row r="96468">
      <c r="A96468" t="n">
        <v>96468</v>
      </c>
    </row>
    <row r="96469">
      <c r="A96469" t="n">
        <v>96469</v>
      </c>
    </row>
    <row r="96470">
      <c r="A96470" t="n">
        <v>96470</v>
      </c>
    </row>
    <row r="96471">
      <c r="A96471" t="n">
        <v>96471</v>
      </c>
    </row>
    <row r="96472">
      <c r="A96472" t="n">
        <v>96472</v>
      </c>
    </row>
    <row r="96473">
      <c r="A96473" t="n">
        <v>96473</v>
      </c>
    </row>
    <row r="96474">
      <c r="A96474" t="n">
        <v>96474</v>
      </c>
    </row>
    <row r="96475">
      <c r="A96475" t="n">
        <v>96475</v>
      </c>
    </row>
    <row r="96476">
      <c r="A96476" t="n">
        <v>96476</v>
      </c>
    </row>
    <row r="96477">
      <c r="A96477" t="n">
        <v>96477</v>
      </c>
    </row>
    <row r="96478">
      <c r="A96478" t="n">
        <v>96478</v>
      </c>
    </row>
    <row r="96479">
      <c r="A96479" t="n">
        <v>96479</v>
      </c>
    </row>
    <row r="96480">
      <c r="A96480" t="n">
        <v>96480</v>
      </c>
    </row>
    <row r="96481">
      <c r="A96481" t="n">
        <v>96481</v>
      </c>
    </row>
    <row r="96482">
      <c r="A96482" t="n">
        <v>96482</v>
      </c>
    </row>
    <row r="96483">
      <c r="A96483" t="n">
        <v>96483</v>
      </c>
    </row>
    <row r="96484">
      <c r="A96484" t="n">
        <v>96484</v>
      </c>
    </row>
    <row r="96485">
      <c r="A96485" t="n">
        <v>96485</v>
      </c>
    </row>
    <row r="96486">
      <c r="A96486" t="n">
        <v>96486</v>
      </c>
    </row>
    <row r="96487">
      <c r="A96487" t="n">
        <v>96487</v>
      </c>
    </row>
    <row r="96488">
      <c r="A96488" t="n">
        <v>96488</v>
      </c>
    </row>
    <row r="96489">
      <c r="A96489" t="n">
        <v>96489</v>
      </c>
    </row>
    <row r="96490">
      <c r="A96490" t="n">
        <v>96490</v>
      </c>
    </row>
    <row r="96491">
      <c r="A96491" t="n">
        <v>96491</v>
      </c>
    </row>
    <row r="96492">
      <c r="A96492" t="n">
        <v>96492</v>
      </c>
    </row>
    <row r="96493">
      <c r="A96493" t="n">
        <v>96493</v>
      </c>
    </row>
    <row r="96494">
      <c r="A96494" t="n">
        <v>96494</v>
      </c>
    </row>
    <row r="96495">
      <c r="A96495" t="n">
        <v>96495</v>
      </c>
    </row>
    <row r="96496">
      <c r="A96496" t="n">
        <v>96496</v>
      </c>
    </row>
    <row r="96497">
      <c r="A96497" t="n">
        <v>96497</v>
      </c>
    </row>
    <row r="96498">
      <c r="A96498" t="n">
        <v>96498</v>
      </c>
    </row>
    <row r="96499">
      <c r="A96499" t="n">
        <v>96499</v>
      </c>
    </row>
    <row r="96500">
      <c r="A96500" t="n">
        <v>96500</v>
      </c>
    </row>
    <row r="96501">
      <c r="A96501" t="n">
        <v>96501</v>
      </c>
    </row>
    <row r="96502">
      <c r="A96502" t="n">
        <v>96502</v>
      </c>
    </row>
    <row r="96503">
      <c r="A96503" t="n">
        <v>96503</v>
      </c>
    </row>
    <row r="96504">
      <c r="A96504" t="n">
        <v>96504</v>
      </c>
    </row>
    <row r="96505">
      <c r="A96505" t="n">
        <v>96505</v>
      </c>
    </row>
    <row r="96506">
      <c r="A96506" t="n">
        <v>96506</v>
      </c>
    </row>
    <row r="96507">
      <c r="A96507" t="n">
        <v>96507</v>
      </c>
    </row>
    <row r="96508">
      <c r="A96508" t="n">
        <v>96508</v>
      </c>
    </row>
    <row r="96509">
      <c r="A96509" t="n">
        <v>96509</v>
      </c>
    </row>
    <row r="96510">
      <c r="A96510" t="n">
        <v>96510</v>
      </c>
    </row>
    <row r="96511">
      <c r="A96511" t="n">
        <v>96511</v>
      </c>
    </row>
    <row r="96512">
      <c r="A96512" t="n">
        <v>96512</v>
      </c>
    </row>
    <row r="96513">
      <c r="A96513" t="n">
        <v>96513</v>
      </c>
    </row>
    <row r="96514">
      <c r="A96514" t="n">
        <v>96514</v>
      </c>
    </row>
    <row r="96515">
      <c r="A96515" t="n">
        <v>96515</v>
      </c>
    </row>
    <row r="96516">
      <c r="A96516" t="n">
        <v>96516</v>
      </c>
    </row>
    <row r="96517">
      <c r="A96517" t="n">
        <v>96517</v>
      </c>
    </row>
    <row r="96518">
      <c r="A96518" t="n">
        <v>96518</v>
      </c>
    </row>
    <row r="96519">
      <c r="A96519" t="n">
        <v>96519</v>
      </c>
    </row>
    <row r="96520">
      <c r="A96520" t="n">
        <v>96520</v>
      </c>
    </row>
    <row r="96521">
      <c r="A96521" t="n">
        <v>96521</v>
      </c>
    </row>
    <row r="96522">
      <c r="A96522" t="n">
        <v>96522</v>
      </c>
    </row>
    <row r="96523">
      <c r="A96523" t="n">
        <v>96523</v>
      </c>
    </row>
    <row r="96524">
      <c r="A96524" t="n">
        <v>96524</v>
      </c>
    </row>
    <row r="96525">
      <c r="A96525" t="n">
        <v>96525</v>
      </c>
    </row>
    <row r="96526">
      <c r="A96526" t="n">
        <v>96526</v>
      </c>
    </row>
    <row r="96527">
      <c r="A96527" t="n">
        <v>96527</v>
      </c>
    </row>
    <row r="96528">
      <c r="A96528" t="n">
        <v>96528</v>
      </c>
    </row>
    <row r="96529">
      <c r="A96529" t="n">
        <v>96529</v>
      </c>
    </row>
    <row r="96530">
      <c r="A96530" t="n">
        <v>96530</v>
      </c>
    </row>
    <row r="96531">
      <c r="A96531" t="n">
        <v>96531</v>
      </c>
    </row>
    <row r="96532">
      <c r="A96532" t="n">
        <v>96532</v>
      </c>
    </row>
    <row r="96533">
      <c r="A96533" t="n">
        <v>96533</v>
      </c>
    </row>
    <row r="96534">
      <c r="A96534" t="n">
        <v>96534</v>
      </c>
    </row>
    <row r="96535">
      <c r="A96535" t="n">
        <v>96535</v>
      </c>
    </row>
    <row r="96536">
      <c r="A96536" t="n">
        <v>96536</v>
      </c>
    </row>
    <row r="96537">
      <c r="A96537" t="n">
        <v>96537</v>
      </c>
    </row>
    <row r="96538">
      <c r="A96538" t="n">
        <v>96538</v>
      </c>
    </row>
    <row r="96539">
      <c r="A96539" t="n">
        <v>96539</v>
      </c>
    </row>
    <row r="96540">
      <c r="A96540" t="n">
        <v>96540</v>
      </c>
    </row>
    <row r="96541">
      <c r="A96541" t="n">
        <v>96541</v>
      </c>
    </row>
    <row r="96542">
      <c r="A96542" t="n">
        <v>96542</v>
      </c>
    </row>
    <row r="96543">
      <c r="A96543" t="n">
        <v>96543</v>
      </c>
    </row>
    <row r="96544">
      <c r="A96544" t="n">
        <v>96544</v>
      </c>
    </row>
    <row r="96545">
      <c r="A96545" t="n">
        <v>96545</v>
      </c>
    </row>
    <row r="96546">
      <c r="A96546" t="n">
        <v>96546</v>
      </c>
    </row>
    <row r="96547">
      <c r="A96547" t="n">
        <v>96547</v>
      </c>
    </row>
    <row r="96548">
      <c r="A96548" t="n">
        <v>96548</v>
      </c>
    </row>
    <row r="96549">
      <c r="A96549" t="n">
        <v>96549</v>
      </c>
    </row>
    <row r="96550">
      <c r="A96550" t="n">
        <v>96550</v>
      </c>
    </row>
    <row r="96551">
      <c r="A96551" t="n">
        <v>96551</v>
      </c>
    </row>
    <row r="96552">
      <c r="A96552" t="n">
        <v>96552</v>
      </c>
    </row>
    <row r="96553">
      <c r="A96553" t="n">
        <v>96553</v>
      </c>
    </row>
    <row r="96554">
      <c r="A96554" t="n">
        <v>96554</v>
      </c>
    </row>
    <row r="96555">
      <c r="A96555" t="n">
        <v>96555</v>
      </c>
    </row>
    <row r="96556">
      <c r="A96556" t="n">
        <v>96556</v>
      </c>
    </row>
    <row r="96557">
      <c r="A96557" t="n">
        <v>96557</v>
      </c>
    </row>
    <row r="96558">
      <c r="A96558" t="n">
        <v>96558</v>
      </c>
    </row>
    <row r="96559">
      <c r="A96559" t="n">
        <v>96559</v>
      </c>
    </row>
    <row r="96560">
      <c r="A96560" t="n">
        <v>96560</v>
      </c>
    </row>
    <row r="96561">
      <c r="A96561" t="n">
        <v>96561</v>
      </c>
    </row>
    <row r="96562">
      <c r="A96562" t="n">
        <v>96562</v>
      </c>
    </row>
    <row r="96563">
      <c r="A96563" t="n">
        <v>96563</v>
      </c>
    </row>
    <row r="96564">
      <c r="A96564" t="n">
        <v>96564</v>
      </c>
    </row>
    <row r="96565">
      <c r="A96565" t="n">
        <v>96565</v>
      </c>
    </row>
    <row r="96566">
      <c r="A96566" t="n">
        <v>96566</v>
      </c>
    </row>
    <row r="96567">
      <c r="A96567" t="n">
        <v>96567</v>
      </c>
    </row>
    <row r="96568">
      <c r="A96568" t="n">
        <v>96568</v>
      </c>
    </row>
    <row r="96569">
      <c r="A96569" t="n">
        <v>96569</v>
      </c>
    </row>
    <row r="96570">
      <c r="A96570" t="n">
        <v>96570</v>
      </c>
    </row>
    <row r="96571">
      <c r="A96571" t="n">
        <v>96571</v>
      </c>
    </row>
    <row r="96572">
      <c r="A96572" t="n">
        <v>96572</v>
      </c>
    </row>
    <row r="96573">
      <c r="A96573" t="n">
        <v>96573</v>
      </c>
    </row>
    <row r="96574">
      <c r="A96574" t="n">
        <v>96574</v>
      </c>
    </row>
    <row r="96575">
      <c r="A96575" t="n">
        <v>96575</v>
      </c>
    </row>
    <row r="96576">
      <c r="A96576" t="n">
        <v>96576</v>
      </c>
    </row>
    <row r="96577">
      <c r="A96577" t="n">
        <v>96577</v>
      </c>
    </row>
    <row r="96578">
      <c r="A96578" t="n">
        <v>96578</v>
      </c>
    </row>
    <row r="96579">
      <c r="A96579" t="n">
        <v>96579</v>
      </c>
    </row>
    <row r="96580">
      <c r="A96580" t="n">
        <v>96580</v>
      </c>
    </row>
    <row r="96581">
      <c r="A96581" t="n">
        <v>96581</v>
      </c>
    </row>
    <row r="96582">
      <c r="A96582" t="n">
        <v>96582</v>
      </c>
    </row>
    <row r="96583">
      <c r="A96583" t="n">
        <v>96583</v>
      </c>
    </row>
    <row r="96584">
      <c r="A96584" t="n">
        <v>96584</v>
      </c>
    </row>
    <row r="96585">
      <c r="A96585" t="n">
        <v>96585</v>
      </c>
    </row>
    <row r="96586">
      <c r="A96586" t="n">
        <v>96586</v>
      </c>
    </row>
    <row r="96587">
      <c r="A96587" t="n">
        <v>96587</v>
      </c>
    </row>
    <row r="96588">
      <c r="A96588" t="n">
        <v>96588</v>
      </c>
    </row>
    <row r="96589">
      <c r="A96589" t="n">
        <v>96589</v>
      </c>
    </row>
    <row r="96590">
      <c r="A96590" t="n">
        <v>96590</v>
      </c>
    </row>
    <row r="96591">
      <c r="A96591" t="n">
        <v>96591</v>
      </c>
    </row>
    <row r="96592">
      <c r="A96592" t="n">
        <v>96592</v>
      </c>
    </row>
    <row r="96593">
      <c r="A96593" t="n">
        <v>96593</v>
      </c>
    </row>
    <row r="96594">
      <c r="A96594" t="n">
        <v>96594</v>
      </c>
    </row>
    <row r="96595">
      <c r="A96595" t="n">
        <v>96595</v>
      </c>
    </row>
    <row r="96596">
      <c r="A96596" t="n">
        <v>96596</v>
      </c>
    </row>
    <row r="96597">
      <c r="A96597" t="n">
        <v>96597</v>
      </c>
    </row>
    <row r="96598">
      <c r="A96598" t="n">
        <v>96598</v>
      </c>
    </row>
    <row r="96599">
      <c r="A96599" t="n">
        <v>96599</v>
      </c>
    </row>
    <row r="96600">
      <c r="A96600" t="n">
        <v>96600</v>
      </c>
    </row>
    <row r="96601">
      <c r="A96601" t="n">
        <v>96601</v>
      </c>
    </row>
    <row r="96602">
      <c r="A96602" t="n">
        <v>96602</v>
      </c>
    </row>
    <row r="96603">
      <c r="A96603" t="n">
        <v>96603</v>
      </c>
    </row>
    <row r="96604">
      <c r="A96604" t="n">
        <v>96604</v>
      </c>
    </row>
    <row r="96605">
      <c r="A96605" t="n">
        <v>96605</v>
      </c>
    </row>
    <row r="96606">
      <c r="A96606" t="n">
        <v>96606</v>
      </c>
    </row>
    <row r="96607">
      <c r="A96607" t="n">
        <v>96607</v>
      </c>
    </row>
    <row r="96608">
      <c r="A96608" t="n">
        <v>96608</v>
      </c>
    </row>
    <row r="96609">
      <c r="A96609" t="n">
        <v>96609</v>
      </c>
    </row>
    <row r="96610">
      <c r="A96610" t="n">
        <v>96610</v>
      </c>
    </row>
    <row r="96611">
      <c r="A96611" t="n">
        <v>96611</v>
      </c>
    </row>
    <row r="96612">
      <c r="A96612" t="n">
        <v>96612</v>
      </c>
    </row>
    <row r="96613">
      <c r="A96613" t="n">
        <v>96613</v>
      </c>
    </row>
    <row r="96614">
      <c r="A96614" t="n">
        <v>96614</v>
      </c>
    </row>
    <row r="96615">
      <c r="A96615" t="n">
        <v>96615</v>
      </c>
    </row>
    <row r="96616">
      <c r="A96616" t="n">
        <v>96616</v>
      </c>
    </row>
    <row r="96617">
      <c r="A96617" t="n">
        <v>96617</v>
      </c>
    </row>
    <row r="96618">
      <c r="A96618" t="n">
        <v>96618</v>
      </c>
    </row>
    <row r="96619">
      <c r="A96619" t="n">
        <v>96619</v>
      </c>
    </row>
    <row r="96620">
      <c r="A96620" t="n">
        <v>96620</v>
      </c>
    </row>
    <row r="96621">
      <c r="A96621" t="n">
        <v>96621</v>
      </c>
    </row>
    <row r="96622">
      <c r="A96622" t="n">
        <v>96622</v>
      </c>
    </row>
    <row r="96623">
      <c r="A96623" t="n">
        <v>96623</v>
      </c>
    </row>
    <row r="96624">
      <c r="A96624" t="n">
        <v>96624</v>
      </c>
    </row>
    <row r="96625">
      <c r="A96625" t="n">
        <v>96625</v>
      </c>
    </row>
    <row r="96626">
      <c r="A96626" t="n">
        <v>96626</v>
      </c>
    </row>
    <row r="96627">
      <c r="A96627" t="n">
        <v>96627</v>
      </c>
    </row>
    <row r="96628">
      <c r="A96628" t="n">
        <v>96628</v>
      </c>
    </row>
    <row r="96629">
      <c r="A96629" t="n">
        <v>96629</v>
      </c>
    </row>
    <row r="96630">
      <c r="A96630" t="n">
        <v>96630</v>
      </c>
    </row>
    <row r="96631">
      <c r="A96631" t="n">
        <v>96631</v>
      </c>
    </row>
    <row r="96632">
      <c r="A96632" t="n">
        <v>96632</v>
      </c>
    </row>
    <row r="96633">
      <c r="A96633" t="n">
        <v>96633</v>
      </c>
    </row>
    <row r="96634">
      <c r="A96634" t="n">
        <v>96634</v>
      </c>
    </row>
    <row r="96635">
      <c r="A96635" t="n">
        <v>96635</v>
      </c>
    </row>
    <row r="96636">
      <c r="A96636" t="n">
        <v>96636</v>
      </c>
    </row>
    <row r="96637">
      <c r="A96637" t="n">
        <v>96637</v>
      </c>
    </row>
    <row r="96638">
      <c r="A96638" t="n">
        <v>96638</v>
      </c>
    </row>
    <row r="96639">
      <c r="A96639" t="n">
        <v>96639</v>
      </c>
    </row>
    <row r="96640">
      <c r="A96640" t="n">
        <v>96640</v>
      </c>
    </row>
    <row r="96641">
      <c r="A96641" t="n">
        <v>96641</v>
      </c>
    </row>
    <row r="96642">
      <c r="A96642" t="n">
        <v>96642</v>
      </c>
    </row>
    <row r="96643">
      <c r="A96643" t="n">
        <v>96643</v>
      </c>
    </row>
    <row r="96644">
      <c r="A96644" t="n">
        <v>96644</v>
      </c>
    </row>
    <row r="96645">
      <c r="A96645" t="n">
        <v>96645</v>
      </c>
    </row>
    <row r="96646">
      <c r="A96646" t="n">
        <v>96646</v>
      </c>
    </row>
    <row r="96647">
      <c r="A96647" t="n">
        <v>96647</v>
      </c>
    </row>
    <row r="96648">
      <c r="A96648" t="n">
        <v>96648</v>
      </c>
    </row>
    <row r="96649">
      <c r="A96649" t="n">
        <v>96649</v>
      </c>
    </row>
    <row r="96650">
      <c r="A96650" t="n">
        <v>96650</v>
      </c>
    </row>
    <row r="96651">
      <c r="A96651" t="n">
        <v>96651</v>
      </c>
    </row>
    <row r="96652">
      <c r="A96652" t="n">
        <v>96652</v>
      </c>
    </row>
    <row r="96653">
      <c r="A96653" t="n">
        <v>96653</v>
      </c>
    </row>
    <row r="96654">
      <c r="A96654" t="n">
        <v>96654</v>
      </c>
    </row>
    <row r="96655">
      <c r="A96655" t="n">
        <v>96655</v>
      </c>
    </row>
    <row r="96656">
      <c r="A96656" t="n">
        <v>96656</v>
      </c>
    </row>
    <row r="96657">
      <c r="A96657" t="n">
        <v>96657</v>
      </c>
    </row>
    <row r="96658">
      <c r="A96658" t="n">
        <v>96658</v>
      </c>
    </row>
    <row r="96659">
      <c r="A96659" t="n">
        <v>96659</v>
      </c>
    </row>
    <row r="96660">
      <c r="A96660" t="n">
        <v>96660</v>
      </c>
    </row>
    <row r="96661">
      <c r="A96661" t="n">
        <v>96661</v>
      </c>
    </row>
    <row r="96662">
      <c r="A96662" t="n">
        <v>96662</v>
      </c>
    </row>
    <row r="96663">
      <c r="A96663" t="n">
        <v>96663</v>
      </c>
    </row>
    <row r="96664">
      <c r="A96664" t="n">
        <v>96664</v>
      </c>
    </row>
    <row r="96665">
      <c r="A96665" t="n">
        <v>96665</v>
      </c>
    </row>
    <row r="96666">
      <c r="A96666" t="n">
        <v>96666</v>
      </c>
    </row>
    <row r="96667">
      <c r="A96667" t="n">
        <v>96667</v>
      </c>
    </row>
    <row r="96668">
      <c r="A96668" t="n">
        <v>96668</v>
      </c>
    </row>
    <row r="96669">
      <c r="A96669" t="n">
        <v>96669</v>
      </c>
    </row>
    <row r="96670">
      <c r="A96670" t="n">
        <v>96670</v>
      </c>
    </row>
    <row r="96671">
      <c r="A96671" t="n">
        <v>96671</v>
      </c>
    </row>
    <row r="96672">
      <c r="A96672" t="n">
        <v>96672</v>
      </c>
    </row>
    <row r="96673">
      <c r="A96673" t="n">
        <v>96673</v>
      </c>
    </row>
    <row r="96674">
      <c r="A96674" t="n">
        <v>96674</v>
      </c>
    </row>
    <row r="96675">
      <c r="A96675" t="n">
        <v>96675</v>
      </c>
    </row>
    <row r="96676">
      <c r="A96676" t="n">
        <v>96676</v>
      </c>
    </row>
    <row r="96677">
      <c r="A96677" t="n">
        <v>96677</v>
      </c>
    </row>
    <row r="96678">
      <c r="A96678" t="n">
        <v>96678</v>
      </c>
    </row>
    <row r="96679">
      <c r="A96679" t="n">
        <v>96679</v>
      </c>
    </row>
    <row r="96680">
      <c r="A96680" t="n">
        <v>96680</v>
      </c>
    </row>
    <row r="96681">
      <c r="A96681" t="n">
        <v>96681</v>
      </c>
    </row>
    <row r="96682">
      <c r="A96682" t="n">
        <v>96682</v>
      </c>
    </row>
    <row r="96683">
      <c r="A96683" t="n">
        <v>96683</v>
      </c>
    </row>
    <row r="96684">
      <c r="A96684" t="n">
        <v>96684</v>
      </c>
    </row>
    <row r="96685">
      <c r="A96685" t="n">
        <v>96685</v>
      </c>
    </row>
    <row r="96686">
      <c r="A96686" t="n">
        <v>96686</v>
      </c>
    </row>
    <row r="96687">
      <c r="A96687" t="n">
        <v>96687</v>
      </c>
    </row>
    <row r="96688">
      <c r="A96688" t="n">
        <v>96688</v>
      </c>
    </row>
    <row r="96689">
      <c r="A96689" t="n">
        <v>96689</v>
      </c>
    </row>
    <row r="96690">
      <c r="A96690" t="n">
        <v>96690</v>
      </c>
    </row>
    <row r="96691">
      <c r="A96691" t="n">
        <v>96691</v>
      </c>
    </row>
    <row r="96692">
      <c r="A96692" t="n">
        <v>96692</v>
      </c>
    </row>
    <row r="96693">
      <c r="A96693" t="n">
        <v>96693</v>
      </c>
    </row>
    <row r="96694">
      <c r="A96694" t="n">
        <v>96694</v>
      </c>
    </row>
    <row r="96695">
      <c r="A96695" t="n">
        <v>96695</v>
      </c>
    </row>
    <row r="96696">
      <c r="A96696" t="n">
        <v>96696</v>
      </c>
    </row>
    <row r="96697">
      <c r="A96697" t="n">
        <v>96697</v>
      </c>
    </row>
    <row r="96698">
      <c r="A96698" t="n">
        <v>96698</v>
      </c>
    </row>
    <row r="96699">
      <c r="A96699" t="n">
        <v>96699</v>
      </c>
    </row>
    <row r="96700">
      <c r="A96700" t="n">
        <v>96700</v>
      </c>
    </row>
    <row r="96701">
      <c r="A96701" t="n">
        <v>96701</v>
      </c>
    </row>
    <row r="96702">
      <c r="A96702" t="n">
        <v>96702</v>
      </c>
    </row>
    <row r="96703">
      <c r="A96703" t="n">
        <v>96703</v>
      </c>
    </row>
    <row r="96704">
      <c r="A96704" t="n">
        <v>96704</v>
      </c>
    </row>
    <row r="96705">
      <c r="A96705" t="n">
        <v>96705</v>
      </c>
    </row>
    <row r="96706">
      <c r="A96706" t="n">
        <v>96706</v>
      </c>
    </row>
    <row r="96707">
      <c r="A96707" t="n">
        <v>96707</v>
      </c>
    </row>
    <row r="96708">
      <c r="A96708" t="n">
        <v>96708</v>
      </c>
    </row>
    <row r="96709">
      <c r="A96709" t="n">
        <v>96709</v>
      </c>
    </row>
    <row r="96710">
      <c r="A96710" t="n">
        <v>96710</v>
      </c>
    </row>
    <row r="96711">
      <c r="A96711" t="n">
        <v>96711</v>
      </c>
    </row>
    <row r="96712">
      <c r="A96712" t="n">
        <v>96712</v>
      </c>
    </row>
    <row r="96713">
      <c r="A96713" t="n">
        <v>96713</v>
      </c>
    </row>
    <row r="96714">
      <c r="A96714" t="n">
        <v>96714</v>
      </c>
    </row>
    <row r="96715">
      <c r="A96715" t="n">
        <v>96715</v>
      </c>
    </row>
    <row r="96716">
      <c r="A96716" t="n">
        <v>96716</v>
      </c>
    </row>
    <row r="96717">
      <c r="A96717" t="n">
        <v>96717</v>
      </c>
    </row>
    <row r="96718">
      <c r="A96718" t="n">
        <v>96718</v>
      </c>
    </row>
    <row r="96719">
      <c r="A96719" t="n">
        <v>96719</v>
      </c>
    </row>
    <row r="96720">
      <c r="A96720" t="n">
        <v>96720</v>
      </c>
    </row>
    <row r="96721">
      <c r="A96721" t="n">
        <v>96721</v>
      </c>
    </row>
    <row r="96722">
      <c r="A96722" t="n">
        <v>96722</v>
      </c>
    </row>
    <row r="96723">
      <c r="A96723" t="n">
        <v>96723</v>
      </c>
    </row>
    <row r="96724">
      <c r="A96724" t="n">
        <v>96724</v>
      </c>
    </row>
    <row r="96725">
      <c r="A96725" t="n">
        <v>96725</v>
      </c>
    </row>
    <row r="96726">
      <c r="A96726" t="n">
        <v>96726</v>
      </c>
    </row>
    <row r="96727">
      <c r="A96727" t="n">
        <v>96727</v>
      </c>
    </row>
    <row r="96728">
      <c r="A96728" t="n">
        <v>96728</v>
      </c>
    </row>
    <row r="96729">
      <c r="A96729" t="n">
        <v>96729</v>
      </c>
    </row>
    <row r="96730">
      <c r="A96730" t="n">
        <v>96730</v>
      </c>
    </row>
    <row r="96731">
      <c r="A96731" t="n">
        <v>96731</v>
      </c>
    </row>
    <row r="96732">
      <c r="A96732" t="n">
        <v>96732</v>
      </c>
    </row>
    <row r="96733">
      <c r="A96733" t="n">
        <v>96733</v>
      </c>
    </row>
    <row r="96734">
      <c r="A96734" t="n">
        <v>96734</v>
      </c>
    </row>
    <row r="96735">
      <c r="A96735" t="n">
        <v>96735</v>
      </c>
    </row>
    <row r="96736">
      <c r="A96736" t="n">
        <v>96736</v>
      </c>
    </row>
    <row r="96737">
      <c r="A96737" t="n">
        <v>96737</v>
      </c>
    </row>
    <row r="96738">
      <c r="A96738" t="n">
        <v>96738</v>
      </c>
    </row>
    <row r="96739">
      <c r="A96739" t="n">
        <v>96739</v>
      </c>
    </row>
    <row r="96740">
      <c r="A96740" t="n">
        <v>96740</v>
      </c>
    </row>
    <row r="96741">
      <c r="A96741" t="n">
        <v>96741</v>
      </c>
    </row>
    <row r="96742">
      <c r="A96742" t="n">
        <v>96742</v>
      </c>
    </row>
    <row r="96743">
      <c r="A96743" t="n">
        <v>96743</v>
      </c>
    </row>
    <row r="96744">
      <c r="A96744" t="n">
        <v>96744</v>
      </c>
    </row>
    <row r="96745">
      <c r="A96745" t="n">
        <v>96745</v>
      </c>
    </row>
    <row r="96746">
      <c r="A96746" t="n">
        <v>96746</v>
      </c>
    </row>
    <row r="96747">
      <c r="A96747" t="n">
        <v>96747</v>
      </c>
    </row>
    <row r="96748">
      <c r="A96748" t="n">
        <v>96748</v>
      </c>
    </row>
    <row r="96749">
      <c r="A96749" t="n">
        <v>96749</v>
      </c>
    </row>
    <row r="96750">
      <c r="A96750" t="n">
        <v>96750</v>
      </c>
    </row>
    <row r="96751">
      <c r="A96751" t="n">
        <v>96751</v>
      </c>
    </row>
    <row r="96752">
      <c r="A96752" t="n">
        <v>96752</v>
      </c>
    </row>
    <row r="96753">
      <c r="A96753" t="n">
        <v>96753</v>
      </c>
    </row>
    <row r="96754">
      <c r="A96754" t="n">
        <v>96754</v>
      </c>
    </row>
    <row r="96755">
      <c r="A96755" t="n">
        <v>96755</v>
      </c>
    </row>
    <row r="96756">
      <c r="A96756" t="n">
        <v>96756</v>
      </c>
    </row>
    <row r="96757">
      <c r="A96757" t="n">
        <v>96757</v>
      </c>
    </row>
    <row r="96758">
      <c r="A96758" t="n">
        <v>96758</v>
      </c>
    </row>
    <row r="96759">
      <c r="A96759" t="n">
        <v>96759</v>
      </c>
    </row>
    <row r="96760">
      <c r="A96760" t="n">
        <v>96760</v>
      </c>
    </row>
    <row r="96761">
      <c r="A96761" t="n">
        <v>96761</v>
      </c>
    </row>
    <row r="96762">
      <c r="A96762" t="n">
        <v>96762</v>
      </c>
    </row>
    <row r="96763">
      <c r="A96763" t="n">
        <v>96763</v>
      </c>
    </row>
    <row r="96764">
      <c r="A96764" t="n">
        <v>96764</v>
      </c>
    </row>
    <row r="96765">
      <c r="A96765" t="n">
        <v>96765</v>
      </c>
    </row>
    <row r="96766">
      <c r="A96766" t="n">
        <v>96766</v>
      </c>
    </row>
    <row r="96767">
      <c r="A96767" t="n">
        <v>96767</v>
      </c>
    </row>
    <row r="96768">
      <c r="A96768" t="n">
        <v>96768</v>
      </c>
    </row>
    <row r="96769">
      <c r="A96769" t="n">
        <v>96769</v>
      </c>
    </row>
    <row r="96770">
      <c r="A96770" t="n">
        <v>96770</v>
      </c>
    </row>
    <row r="96771">
      <c r="A96771" t="n">
        <v>96771</v>
      </c>
    </row>
    <row r="96772">
      <c r="A96772" t="n">
        <v>96772</v>
      </c>
    </row>
    <row r="96773">
      <c r="A96773" t="n">
        <v>96773</v>
      </c>
    </row>
    <row r="96774">
      <c r="A96774" t="n">
        <v>96774</v>
      </c>
    </row>
    <row r="96775">
      <c r="A96775" t="n">
        <v>96775</v>
      </c>
    </row>
    <row r="96776">
      <c r="A96776" t="n">
        <v>96776</v>
      </c>
    </row>
    <row r="96777">
      <c r="A96777" t="n">
        <v>96777</v>
      </c>
    </row>
    <row r="96778">
      <c r="A96778" t="n">
        <v>96778</v>
      </c>
    </row>
    <row r="96779">
      <c r="A96779" t="n">
        <v>96779</v>
      </c>
    </row>
    <row r="96780">
      <c r="A96780" t="n">
        <v>96780</v>
      </c>
    </row>
    <row r="96781">
      <c r="A96781" t="n">
        <v>96781</v>
      </c>
    </row>
    <row r="96782">
      <c r="A96782" t="n">
        <v>96782</v>
      </c>
    </row>
    <row r="96783">
      <c r="A96783" t="n">
        <v>96783</v>
      </c>
    </row>
    <row r="96784">
      <c r="A96784" t="n">
        <v>96784</v>
      </c>
    </row>
    <row r="96785">
      <c r="A96785" t="n">
        <v>96785</v>
      </c>
    </row>
    <row r="96786">
      <c r="A96786" t="n">
        <v>96786</v>
      </c>
    </row>
    <row r="96787">
      <c r="A96787" t="n">
        <v>96787</v>
      </c>
    </row>
    <row r="96788">
      <c r="A96788" t="n">
        <v>96788</v>
      </c>
    </row>
    <row r="96789">
      <c r="A96789" t="n">
        <v>96789</v>
      </c>
    </row>
    <row r="96790">
      <c r="A96790" t="n">
        <v>96790</v>
      </c>
    </row>
    <row r="96791">
      <c r="A96791" t="n">
        <v>96791</v>
      </c>
    </row>
    <row r="96792">
      <c r="A96792" t="n">
        <v>96792</v>
      </c>
    </row>
    <row r="96793">
      <c r="A96793" t="n">
        <v>96793</v>
      </c>
    </row>
    <row r="96794">
      <c r="A96794" t="n">
        <v>96794</v>
      </c>
    </row>
    <row r="96795">
      <c r="A96795" t="n">
        <v>96795</v>
      </c>
    </row>
    <row r="96796">
      <c r="A96796" t="n">
        <v>96796</v>
      </c>
    </row>
    <row r="96797">
      <c r="A96797" t="n">
        <v>96797</v>
      </c>
    </row>
    <row r="96798">
      <c r="A96798" t="n">
        <v>96798</v>
      </c>
    </row>
    <row r="96799">
      <c r="A96799" t="n">
        <v>96799</v>
      </c>
    </row>
    <row r="96800">
      <c r="A96800" t="n">
        <v>96800</v>
      </c>
    </row>
    <row r="96801">
      <c r="A96801" t="n">
        <v>96801</v>
      </c>
    </row>
    <row r="96802">
      <c r="A96802" t="n">
        <v>96802</v>
      </c>
    </row>
    <row r="96803">
      <c r="A96803" t="n">
        <v>96803</v>
      </c>
    </row>
    <row r="96804">
      <c r="A96804" t="n">
        <v>96804</v>
      </c>
    </row>
    <row r="96805">
      <c r="A96805" t="n">
        <v>96805</v>
      </c>
    </row>
    <row r="96806">
      <c r="A96806" t="n">
        <v>96806</v>
      </c>
    </row>
    <row r="96807">
      <c r="A96807" t="n">
        <v>96807</v>
      </c>
    </row>
    <row r="96808">
      <c r="A96808" t="n">
        <v>96808</v>
      </c>
    </row>
    <row r="96809">
      <c r="A96809" t="n">
        <v>96809</v>
      </c>
    </row>
    <row r="96810">
      <c r="A96810" t="n">
        <v>96810</v>
      </c>
    </row>
    <row r="96811">
      <c r="A96811" t="n">
        <v>96811</v>
      </c>
    </row>
    <row r="96812">
      <c r="A96812" t="n">
        <v>96812</v>
      </c>
    </row>
    <row r="96813">
      <c r="A96813" t="n">
        <v>96813</v>
      </c>
    </row>
    <row r="96814">
      <c r="A96814" t="n">
        <v>96814</v>
      </c>
    </row>
    <row r="96815">
      <c r="A96815" t="n">
        <v>96815</v>
      </c>
    </row>
    <row r="96816">
      <c r="A96816" t="n">
        <v>96816</v>
      </c>
    </row>
    <row r="96817">
      <c r="A96817" t="n">
        <v>96817</v>
      </c>
    </row>
    <row r="96818">
      <c r="A96818" t="n">
        <v>96818</v>
      </c>
    </row>
    <row r="96819">
      <c r="A96819" t="n">
        <v>96819</v>
      </c>
    </row>
    <row r="96820">
      <c r="A96820" t="n">
        <v>96820</v>
      </c>
    </row>
    <row r="96821">
      <c r="A96821" t="n">
        <v>96821</v>
      </c>
    </row>
    <row r="96822">
      <c r="A96822" t="n">
        <v>96822</v>
      </c>
    </row>
    <row r="96823">
      <c r="A96823" t="n">
        <v>96823</v>
      </c>
    </row>
    <row r="96824">
      <c r="A96824" t="n">
        <v>96824</v>
      </c>
    </row>
    <row r="96825">
      <c r="A96825" t="n">
        <v>96825</v>
      </c>
    </row>
    <row r="96826">
      <c r="A96826" t="n">
        <v>96826</v>
      </c>
    </row>
    <row r="96827">
      <c r="A96827" t="n">
        <v>96827</v>
      </c>
    </row>
    <row r="96828">
      <c r="A96828" t="n">
        <v>96828</v>
      </c>
    </row>
    <row r="96829">
      <c r="A96829" t="n">
        <v>96829</v>
      </c>
    </row>
    <row r="96830">
      <c r="A96830" t="n">
        <v>96830</v>
      </c>
    </row>
    <row r="96831">
      <c r="A96831" t="n">
        <v>96831</v>
      </c>
    </row>
    <row r="96832">
      <c r="A96832" t="n">
        <v>96832</v>
      </c>
    </row>
    <row r="96833">
      <c r="A96833" t="n">
        <v>96833</v>
      </c>
    </row>
    <row r="96834">
      <c r="A96834" t="n">
        <v>96834</v>
      </c>
    </row>
    <row r="96835">
      <c r="A96835" t="n">
        <v>96835</v>
      </c>
    </row>
    <row r="96836">
      <c r="A96836" t="n">
        <v>96836</v>
      </c>
    </row>
    <row r="96837">
      <c r="A96837" t="n">
        <v>96837</v>
      </c>
    </row>
    <row r="96838">
      <c r="A96838" t="n">
        <v>96838</v>
      </c>
    </row>
    <row r="96839">
      <c r="A96839" t="n">
        <v>96839</v>
      </c>
    </row>
    <row r="96840">
      <c r="A96840" t="n">
        <v>96840</v>
      </c>
    </row>
    <row r="96841">
      <c r="A96841" t="n">
        <v>96841</v>
      </c>
    </row>
    <row r="96842">
      <c r="A96842" t="n">
        <v>96842</v>
      </c>
    </row>
    <row r="96843">
      <c r="A96843" t="n">
        <v>96843</v>
      </c>
    </row>
    <row r="96844">
      <c r="A96844" t="n">
        <v>96844</v>
      </c>
    </row>
    <row r="96845">
      <c r="A96845" t="n">
        <v>96845</v>
      </c>
    </row>
    <row r="96846">
      <c r="A96846" t="n">
        <v>96846</v>
      </c>
    </row>
    <row r="96847">
      <c r="A96847" t="n">
        <v>96847</v>
      </c>
    </row>
    <row r="96848">
      <c r="A96848" t="n">
        <v>96848</v>
      </c>
    </row>
    <row r="96849">
      <c r="A96849" t="n">
        <v>96849</v>
      </c>
    </row>
    <row r="96850">
      <c r="A96850" t="n">
        <v>96850</v>
      </c>
    </row>
    <row r="96851">
      <c r="A96851" t="n">
        <v>96851</v>
      </c>
    </row>
    <row r="96852">
      <c r="A96852" t="n">
        <v>96852</v>
      </c>
    </row>
    <row r="96853">
      <c r="A96853" t="n">
        <v>96853</v>
      </c>
    </row>
    <row r="96854">
      <c r="A96854" t="n">
        <v>96854</v>
      </c>
    </row>
    <row r="96855">
      <c r="A96855" t="n">
        <v>96855</v>
      </c>
    </row>
    <row r="96856">
      <c r="A96856" t="n">
        <v>96856</v>
      </c>
    </row>
    <row r="96857">
      <c r="A96857" t="n">
        <v>96857</v>
      </c>
    </row>
    <row r="96858">
      <c r="A96858" t="n">
        <v>96858</v>
      </c>
    </row>
    <row r="96859">
      <c r="A96859" t="n">
        <v>96859</v>
      </c>
    </row>
    <row r="96860">
      <c r="A96860" t="n">
        <v>96860</v>
      </c>
    </row>
    <row r="96861">
      <c r="A96861" t="n">
        <v>96861</v>
      </c>
    </row>
    <row r="96862">
      <c r="A96862" t="n">
        <v>96862</v>
      </c>
    </row>
    <row r="96863">
      <c r="A96863" t="n">
        <v>96863</v>
      </c>
    </row>
    <row r="96864">
      <c r="A96864" t="n">
        <v>96864</v>
      </c>
    </row>
    <row r="96865">
      <c r="A96865" t="n">
        <v>96865</v>
      </c>
    </row>
    <row r="96866">
      <c r="A96866" t="n">
        <v>96866</v>
      </c>
    </row>
    <row r="96867">
      <c r="A96867" t="n">
        <v>96867</v>
      </c>
    </row>
    <row r="96868">
      <c r="A96868" t="n">
        <v>96868</v>
      </c>
    </row>
    <row r="96869">
      <c r="A96869" t="n">
        <v>96869</v>
      </c>
    </row>
    <row r="96870">
      <c r="A96870" t="n">
        <v>96870</v>
      </c>
    </row>
    <row r="96871">
      <c r="A96871" t="n">
        <v>96871</v>
      </c>
    </row>
    <row r="96872">
      <c r="A96872" t="n">
        <v>96872</v>
      </c>
    </row>
    <row r="96873">
      <c r="A96873" t="n">
        <v>96873</v>
      </c>
    </row>
    <row r="96874">
      <c r="A96874" t="n">
        <v>96874</v>
      </c>
    </row>
    <row r="96875">
      <c r="A96875" t="n">
        <v>96875</v>
      </c>
    </row>
    <row r="96876">
      <c r="A96876" t="n">
        <v>96876</v>
      </c>
    </row>
    <row r="96877">
      <c r="A96877" t="n">
        <v>96877</v>
      </c>
    </row>
    <row r="96878">
      <c r="A96878" t="n">
        <v>96878</v>
      </c>
    </row>
    <row r="96879">
      <c r="A96879" t="n">
        <v>96879</v>
      </c>
    </row>
    <row r="96880">
      <c r="A96880" t="n">
        <v>96880</v>
      </c>
    </row>
    <row r="96881">
      <c r="A96881" t="n">
        <v>96881</v>
      </c>
    </row>
    <row r="96882">
      <c r="A96882" t="n">
        <v>96882</v>
      </c>
    </row>
    <row r="96883">
      <c r="A96883" t="n">
        <v>96883</v>
      </c>
    </row>
    <row r="96884">
      <c r="A96884" t="n">
        <v>96884</v>
      </c>
    </row>
    <row r="96885">
      <c r="A96885" t="n">
        <v>96885</v>
      </c>
    </row>
    <row r="96886">
      <c r="A96886" t="n">
        <v>96886</v>
      </c>
    </row>
    <row r="96887">
      <c r="A96887" t="n">
        <v>96887</v>
      </c>
    </row>
    <row r="96888">
      <c r="A96888" t="n">
        <v>96888</v>
      </c>
    </row>
    <row r="96889">
      <c r="A96889" t="n">
        <v>96889</v>
      </c>
    </row>
    <row r="96890">
      <c r="A96890" t="n">
        <v>96890</v>
      </c>
    </row>
    <row r="96891">
      <c r="A96891" t="n">
        <v>96891</v>
      </c>
    </row>
    <row r="96892">
      <c r="A96892" t="n">
        <v>96892</v>
      </c>
    </row>
    <row r="96893">
      <c r="A96893" t="n">
        <v>96893</v>
      </c>
    </row>
    <row r="96894">
      <c r="A96894" t="n">
        <v>96894</v>
      </c>
    </row>
    <row r="96895">
      <c r="A96895" t="n">
        <v>96895</v>
      </c>
    </row>
    <row r="96896">
      <c r="A96896" t="n">
        <v>96896</v>
      </c>
    </row>
    <row r="96897">
      <c r="A96897" t="n">
        <v>96897</v>
      </c>
    </row>
    <row r="96898">
      <c r="A96898" t="n">
        <v>96898</v>
      </c>
    </row>
    <row r="96899">
      <c r="A96899" t="n">
        <v>96899</v>
      </c>
    </row>
    <row r="96900">
      <c r="A96900" t="n">
        <v>96900</v>
      </c>
    </row>
    <row r="96901">
      <c r="A96901" t="n">
        <v>96901</v>
      </c>
    </row>
    <row r="96902">
      <c r="A96902" t="n">
        <v>96902</v>
      </c>
    </row>
    <row r="96903">
      <c r="A96903" t="n">
        <v>96903</v>
      </c>
    </row>
    <row r="96904">
      <c r="A96904" t="n">
        <v>96904</v>
      </c>
    </row>
    <row r="96905">
      <c r="A96905" t="n">
        <v>96905</v>
      </c>
    </row>
    <row r="96906">
      <c r="A96906" t="n">
        <v>96906</v>
      </c>
    </row>
    <row r="96907">
      <c r="A96907" t="n">
        <v>96907</v>
      </c>
    </row>
    <row r="96908">
      <c r="A96908" t="n">
        <v>96908</v>
      </c>
    </row>
    <row r="96909">
      <c r="A96909" t="n">
        <v>96909</v>
      </c>
    </row>
    <row r="96910">
      <c r="A96910" t="n">
        <v>96910</v>
      </c>
    </row>
    <row r="96911">
      <c r="A96911" t="n">
        <v>96911</v>
      </c>
    </row>
    <row r="96912">
      <c r="A96912" t="n">
        <v>96912</v>
      </c>
    </row>
    <row r="96913">
      <c r="A96913" t="n">
        <v>96913</v>
      </c>
    </row>
    <row r="96914">
      <c r="A96914" t="n">
        <v>96914</v>
      </c>
    </row>
    <row r="96915">
      <c r="A96915" t="n">
        <v>96915</v>
      </c>
    </row>
    <row r="96916">
      <c r="A96916" t="n">
        <v>96916</v>
      </c>
    </row>
    <row r="96917">
      <c r="A96917" t="n">
        <v>96917</v>
      </c>
    </row>
    <row r="96918">
      <c r="A96918" t="n">
        <v>96918</v>
      </c>
    </row>
    <row r="96919">
      <c r="A96919" t="n">
        <v>96919</v>
      </c>
    </row>
    <row r="96920">
      <c r="A96920" t="n">
        <v>96920</v>
      </c>
    </row>
    <row r="96921">
      <c r="A96921" t="n">
        <v>96921</v>
      </c>
    </row>
    <row r="96922">
      <c r="A96922" t="n">
        <v>96922</v>
      </c>
    </row>
    <row r="96923">
      <c r="A96923" t="n">
        <v>96923</v>
      </c>
    </row>
    <row r="96924">
      <c r="A96924" t="n">
        <v>96924</v>
      </c>
    </row>
    <row r="96925">
      <c r="A96925" t="n">
        <v>96925</v>
      </c>
    </row>
    <row r="96926">
      <c r="A96926" t="n">
        <v>96926</v>
      </c>
    </row>
    <row r="96927">
      <c r="A96927" t="n">
        <v>96927</v>
      </c>
    </row>
    <row r="96928">
      <c r="A96928" t="n">
        <v>96928</v>
      </c>
    </row>
    <row r="96929">
      <c r="A96929" t="n">
        <v>96929</v>
      </c>
    </row>
    <row r="96930">
      <c r="A96930" t="n">
        <v>96930</v>
      </c>
    </row>
    <row r="96931">
      <c r="A96931" t="n">
        <v>96931</v>
      </c>
    </row>
    <row r="96932">
      <c r="A96932" t="n">
        <v>96932</v>
      </c>
    </row>
    <row r="96933">
      <c r="A96933" t="n">
        <v>96933</v>
      </c>
    </row>
    <row r="96934">
      <c r="A96934" t="n">
        <v>96934</v>
      </c>
    </row>
    <row r="96935">
      <c r="A96935" t="n">
        <v>96935</v>
      </c>
    </row>
    <row r="96936">
      <c r="A96936" t="n">
        <v>96936</v>
      </c>
    </row>
    <row r="96937">
      <c r="A96937" t="n">
        <v>96937</v>
      </c>
    </row>
    <row r="96938">
      <c r="A96938" t="n">
        <v>96938</v>
      </c>
    </row>
    <row r="96939">
      <c r="A96939" t="n">
        <v>96939</v>
      </c>
    </row>
    <row r="96940">
      <c r="A96940" t="n">
        <v>96940</v>
      </c>
    </row>
    <row r="96941">
      <c r="A96941" t="n">
        <v>96941</v>
      </c>
    </row>
    <row r="96942">
      <c r="A96942" t="n">
        <v>96942</v>
      </c>
    </row>
    <row r="96943">
      <c r="A96943" t="n">
        <v>96943</v>
      </c>
    </row>
    <row r="96944">
      <c r="A96944" t="n">
        <v>96944</v>
      </c>
    </row>
    <row r="96945">
      <c r="A96945" t="n">
        <v>96945</v>
      </c>
    </row>
    <row r="96946">
      <c r="A96946" t="n">
        <v>96946</v>
      </c>
    </row>
    <row r="96947">
      <c r="A96947" t="n">
        <v>96947</v>
      </c>
    </row>
    <row r="96948">
      <c r="A96948" t="n">
        <v>96948</v>
      </c>
    </row>
    <row r="96949">
      <c r="A96949" t="n">
        <v>96949</v>
      </c>
    </row>
    <row r="96950">
      <c r="A96950" t="n">
        <v>96950</v>
      </c>
    </row>
    <row r="96951">
      <c r="A96951" t="n">
        <v>96951</v>
      </c>
    </row>
    <row r="96952">
      <c r="A96952" t="n">
        <v>96952</v>
      </c>
    </row>
    <row r="96953">
      <c r="A96953" t="n">
        <v>96953</v>
      </c>
    </row>
    <row r="96954">
      <c r="A96954" t="n">
        <v>96954</v>
      </c>
    </row>
    <row r="96955">
      <c r="A96955" t="n">
        <v>96955</v>
      </c>
    </row>
    <row r="96956">
      <c r="A96956" t="n">
        <v>96956</v>
      </c>
    </row>
    <row r="96957">
      <c r="A96957" t="n">
        <v>96957</v>
      </c>
    </row>
    <row r="96958">
      <c r="A96958" t="n">
        <v>96958</v>
      </c>
    </row>
    <row r="96959">
      <c r="A96959" t="n">
        <v>96959</v>
      </c>
    </row>
    <row r="96960">
      <c r="A96960" t="n">
        <v>96960</v>
      </c>
    </row>
    <row r="96961">
      <c r="A96961" t="n">
        <v>96961</v>
      </c>
    </row>
    <row r="96962">
      <c r="A96962" t="n">
        <v>96962</v>
      </c>
    </row>
    <row r="96963">
      <c r="A96963" t="n">
        <v>96963</v>
      </c>
    </row>
    <row r="96964">
      <c r="A96964" t="n">
        <v>96964</v>
      </c>
    </row>
    <row r="96965">
      <c r="A96965" t="n">
        <v>96965</v>
      </c>
    </row>
    <row r="96966">
      <c r="A96966" t="n">
        <v>96966</v>
      </c>
    </row>
    <row r="96967">
      <c r="A96967" t="n">
        <v>96967</v>
      </c>
    </row>
    <row r="96968">
      <c r="A96968" t="n">
        <v>96968</v>
      </c>
    </row>
    <row r="96969">
      <c r="A96969" t="n">
        <v>96969</v>
      </c>
    </row>
    <row r="96970">
      <c r="A96970" t="n">
        <v>96970</v>
      </c>
    </row>
    <row r="96971">
      <c r="A96971" t="n">
        <v>96971</v>
      </c>
    </row>
    <row r="96972">
      <c r="A96972" t="n">
        <v>96972</v>
      </c>
    </row>
    <row r="96973">
      <c r="A96973" t="n">
        <v>96973</v>
      </c>
    </row>
    <row r="96974">
      <c r="A96974" t="n">
        <v>96974</v>
      </c>
    </row>
    <row r="96975">
      <c r="A96975" t="n">
        <v>96975</v>
      </c>
    </row>
    <row r="96976">
      <c r="A96976" t="n">
        <v>96976</v>
      </c>
    </row>
    <row r="96977">
      <c r="A96977" t="n">
        <v>96977</v>
      </c>
    </row>
    <row r="96978">
      <c r="A96978" t="n">
        <v>96978</v>
      </c>
    </row>
    <row r="96979">
      <c r="A96979" t="n">
        <v>96979</v>
      </c>
    </row>
    <row r="96980">
      <c r="A96980" t="n">
        <v>96980</v>
      </c>
    </row>
    <row r="96981">
      <c r="A96981" t="n">
        <v>96981</v>
      </c>
    </row>
    <row r="96982">
      <c r="A96982" t="n">
        <v>96982</v>
      </c>
    </row>
    <row r="96983">
      <c r="A96983" t="n">
        <v>96983</v>
      </c>
    </row>
    <row r="96984">
      <c r="A96984" t="n">
        <v>96984</v>
      </c>
    </row>
    <row r="96985">
      <c r="A96985" t="n">
        <v>96985</v>
      </c>
    </row>
    <row r="96986">
      <c r="A96986" t="n">
        <v>96986</v>
      </c>
    </row>
    <row r="96987">
      <c r="A96987" t="n">
        <v>96987</v>
      </c>
    </row>
    <row r="96988">
      <c r="A96988" t="n">
        <v>96988</v>
      </c>
    </row>
    <row r="96989">
      <c r="A96989" t="n">
        <v>96989</v>
      </c>
    </row>
    <row r="96990">
      <c r="A96990" t="n">
        <v>96990</v>
      </c>
    </row>
    <row r="96991">
      <c r="A96991" t="n">
        <v>96991</v>
      </c>
    </row>
    <row r="96992">
      <c r="A96992" t="n">
        <v>96992</v>
      </c>
    </row>
    <row r="96993">
      <c r="A96993" t="n">
        <v>96993</v>
      </c>
    </row>
    <row r="96994">
      <c r="A96994" t="n">
        <v>96994</v>
      </c>
    </row>
    <row r="96995">
      <c r="A96995" t="n">
        <v>96995</v>
      </c>
    </row>
    <row r="96996">
      <c r="A96996" t="n">
        <v>96996</v>
      </c>
    </row>
    <row r="96997">
      <c r="A96997" t="n">
        <v>96997</v>
      </c>
    </row>
    <row r="96998">
      <c r="A96998" t="n">
        <v>96998</v>
      </c>
    </row>
    <row r="96999">
      <c r="A96999" t="n">
        <v>96999</v>
      </c>
    </row>
    <row r="97000">
      <c r="A97000" t="n">
        <v>97000</v>
      </c>
    </row>
    <row r="97001">
      <c r="A97001" t="n">
        <v>97001</v>
      </c>
    </row>
    <row r="97002">
      <c r="A97002" t="n">
        <v>97002</v>
      </c>
    </row>
    <row r="97003">
      <c r="A97003" t="n">
        <v>97003</v>
      </c>
    </row>
    <row r="97004">
      <c r="A97004" t="n">
        <v>97004</v>
      </c>
    </row>
    <row r="97005">
      <c r="A97005" t="n">
        <v>97005</v>
      </c>
    </row>
    <row r="97006">
      <c r="A97006" t="n">
        <v>97006</v>
      </c>
    </row>
    <row r="97007">
      <c r="A97007" t="n">
        <v>97007</v>
      </c>
    </row>
    <row r="97008">
      <c r="A97008" t="n">
        <v>97008</v>
      </c>
    </row>
    <row r="97009">
      <c r="A97009" t="n">
        <v>97009</v>
      </c>
    </row>
    <row r="97010">
      <c r="A97010" t="n">
        <v>97010</v>
      </c>
    </row>
    <row r="97011">
      <c r="A97011" t="n">
        <v>97011</v>
      </c>
    </row>
    <row r="97012">
      <c r="A97012" t="n">
        <v>97012</v>
      </c>
    </row>
    <row r="97013">
      <c r="A97013" t="n">
        <v>97013</v>
      </c>
    </row>
    <row r="97014">
      <c r="A97014" t="n">
        <v>97014</v>
      </c>
    </row>
    <row r="97015">
      <c r="A97015" t="n">
        <v>97015</v>
      </c>
    </row>
    <row r="97016">
      <c r="A97016" t="n">
        <v>97016</v>
      </c>
    </row>
    <row r="97017">
      <c r="A97017" t="n">
        <v>97017</v>
      </c>
    </row>
    <row r="97018">
      <c r="A97018" t="n">
        <v>97018</v>
      </c>
    </row>
    <row r="97019">
      <c r="A97019" t="n">
        <v>97019</v>
      </c>
    </row>
    <row r="97020">
      <c r="A97020" t="n">
        <v>97020</v>
      </c>
    </row>
    <row r="97021">
      <c r="A97021" t="n">
        <v>97021</v>
      </c>
    </row>
    <row r="97022">
      <c r="A97022" t="n">
        <v>97022</v>
      </c>
    </row>
    <row r="97023">
      <c r="A97023" t="n">
        <v>97023</v>
      </c>
    </row>
    <row r="97024">
      <c r="A97024" t="n">
        <v>97024</v>
      </c>
    </row>
    <row r="97025">
      <c r="A97025" t="n">
        <v>97025</v>
      </c>
    </row>
    <row r="97026">
      <c r="A97026" t="n">
        <v>97026</v>
      </c>
    </row>
    <row r="97027">
      <c r="A97027" t="n">
        <v>97027</v>
      </c>
    </row>
    <row r="97028">
      <c r="A97028" t="n">
        <v>97028</v>
      </c>
    </row>
    <row r="97029">
      <c r="A97029" t="n">
        <v>97029</v>
      </c>
    </row>
    <row r="97030">
      <c r="A97030" t="n">
        <v>97030</v>
      </c>
    </row>
    <row r="97031">
      <c r="A97031" t="n">
        <v>97031</v>
      </c>
    </row>
    <row r="97032">
      <c r="A97032" t="n">
        <v>97032</v>
      </c>
    </row>
    <row r="97033">
      <c r="A97033" t="n">
        <v>97033</v>
      </c>
    </row>
    <row r="97034">
      <c r="A97034" t="n">
        <v>97034</v>
      </c>
    </row>
    <row r="97035">
      <c r="A97035" t="n">
        <v>97035</v>
      </c>
    </row>
    <row r="97036">
      <c r="A97036" t="n">
        <v>97036</v>
      </c>
    </row>
    <row r="97037">
      <c r="A97037" t="n">
        <v>97037</v>
      </c>
    </row>
    <row r="97038">
      <c r="A97038" t="n">
        <v>97038</v>
      </c>
    </row>
    <row r="97039">
      <c r="A97039" t="n">
        <v>97039</v>
      </c>
    </row>
    <row r="97040">
      <c r="A97040" t="n">
        <v>97040</v>
      </c>
    </row>
    <row r="97041">
      <c r="A97041" t="n">
        <v>97041</v>
      </c>
    </row>
    <row r="97042">
      <c r="A97042" t="n">
        <v>97042</v>
      </c>
    </row>
    <row r="97043">
      <c r="A97043" t="n">
        <v>97043</v>
      </c>
    </row>
    <row r="97044">
      <c r="A97044" t="n">
        <v>97044</v>
      </c>
    </row>
    <row r="97045">
      <c r="A97045" t="n">
        <v>97045</v>
      </c>
    </row>
    <row r="97046">
      <c r="A97046" t="n">
        <v>97046</v>
      </c>
    </row>
    <row r="97047">
      <c r="A97047" t="n">
        <v>97047</v>
      </c>
    </row>
    <row r="97048">
      <c r="A97048" t="n">
        <v>97048</v>
      </c>
    </row>
    <row r="97049">
      <c r="A97049" t="n">
        <v>97049</v>
      </c>
    </row>
    <row r="97050">
      <c r="A97050" t="n">
        <v>97050</v>
      </c>
    </row>
    <row r="97051">
      <c r="A97051" t="n">
        <v>97051</v>
      </c>
    </row>
    <row r="97052">
      <c r="A97052" t="n">
        <v>97052</v>
      </c>
    </row>
    <row r="97053">
      <c r="A97053" t="n">
        <v>97053</v>
      </c>
    </row>
    <row r="97054">
      <c r="A97054" t="n">
        <v>97054</v>
      </c>
    </row>
    <row r="97055">
      <c r="A97055" t="n">
        <v>97055</v>
      </c>
    </row>
    <row r="97056">
      <c r="A97056" t="n">
        <v>97056</v>
      </c>
    </row>
    <row r="97057">
      <c r="A97057" t="n">
        <v>97057</v>
      </c>
    </row>
    <row r="97058">
      <c r="A97058" t="n">
        <v>97058</v>
      </c>
    </row>
    <row r="97059">
      <c r="A97059" t="n">
        <v>97059</v>
      </c>
    </row>
    <row r="97060">
      <c r="A97060" t="n">
        <v>97060</v>
      </c>
    </row>
    <row r="97061">
      <c r="A97061" t="n">
        <v>97061</v>
      </c>
    </row>
    <row r="97062">
      <c r="A97062" t="n">
        <v>97062</v>
      </c>
    </row>
    <row r="97063">
      <c r="A97063" t="n">
        <v>97063</v>
      </c>
    </row>
    <row r="97064">
      <c r="A97064" t="n">
        <v>97064</v>
      </c>
    </row>
    <row r="97065">
      <c r="A97065" t="n">
        <v>97065</v>
      </c>
    </row>
    <row r="97066">
      <c r="A97066" t="n">
        <v>97066</v>
      </c>
    </row>
    <row r="97067">
      <c r="A97067" t="n">
        <v>97067</v>
      </c>
    </row>
    <row r="97068">
      <c r="A97068" t="n">
        <v>97068</v>
      </c>
    </row>
    <row r="97069">
      <c r="A97069" t="n">
        <v>97069</v>
      </c>
    </row>
    <row r="97070">
      <c r="A97070" t="n">
        <v>97070</v>
      </c>
    </row>
    <row r="97071">
      <c r="A97071" t="n">
        <v>97071</v>
      </c>
    </row>
    <row r="97072">
      <c r="A97072" t="n">
        <v>97072</v>
      </c>
    </row>
    <row r="97073">
      <c r="A97073" t="n">
        <v>97073</v>
      </c>
    </row>
    <row r="97074">
      <c r="A97074" t="n">
        <v>97074</v>
      </c>
    </row>
    <row r="97075">
      <c r="A97075" t="n">
        <v>97075</v>
      </c>
    </row>
    <row r="97076">
      <c r="A97076" t="n">
        <v>97076</v>
      </c>
    </row>
    <row r="97077">
      <c r="A97077" t="n">
        <v>97077</v>
      </c>
    </row>
    <row r="97078">
      <c r="A97078" t="n">
        <v>97078</v>
      </c>
    </row>
    <row r="97079">
      <c r="A97079" t="n">
        <v>97079</v>
      </c>
    </row>
    <row r="97080">
      <c r="A97080" t="n">
        <v>97080</v>
      </c>
    </row>
    <row r="97081">
      <c r="A97081" t="n">
        <v>97081</v>
      </c>
    </row>
    <row r="97082">
      <c r="A97082" t="n">
        <v>97082</v>
      </c>
    </row>
    <row r="97083">
      <c r="A97083" t="n">
        <v>97083</v>
      </c>
    </row>
    <row r="97084">
      <c r="A97084" t="n">
        <v>97084</v>
      </c>
    </row>
    <row r="97085">
      <c r="A97085" t="n">
        <v>97085</v>
      </c>
    </row>
    <row r="97086">
      <c r="A97086" t="n">
        <v>97086</v>
      </c>
    </row>
    <row r="97087">
      <c r="A97087" t="n">
        <v>97087</v>
      </c>
    </row>
    <row r="97088">
      <c r="A97088" t="n">
        <v>97088</v>
      </c>
    </row>
    <row r="97089">
      <c r="A97089" t="n">
        <v>97089</v>
      </c>
    </row>
    <row r="97090">
      <c r="A97090" t="n">
        <v>97090</v>
      </c>
    </row>
    <row r="97091">
      <c r="A97091" t="n">
        <v>97091</v>
      </c>
    </row>
    <row r="97092">
      <c r="A97092" t="n">
        <v>97092</v>
      </c>
    </row>
    <row r="97093">
      <c r="A97093" t="n">
        <v>97093</v>
      </c>
    </row>
    <row r="97094">
      <c r="A97094" t="n">
        <v>97094</v>
      </c>
    </row>
    <row r="97095">
      <c r="A97095" t="n">
        <v>97095</v>
      </c>
    </row>
    <row r="97096">
      <c r="A97096" t="n">
        <v>97096</v>
      </c>
    </row>
    <row r="97097">
      <c r="A97097" t="n">
        <v>97097</v>
      </c>
    </row>
    <row r="97098">
      <c r="A97098" t="n">
        <v>97098</v>
      </c>
    </row>
    <row r="97099">
      <c r="A97099" t="n">
        <v>97099</v>
      </c>
    </row>
    <row r="97100">
      <c r="A97100" t="n">
        <v>97100</v>
      </c>
    </row>
    <row r="97101">
      <c r="A97101" t="n">
        <v>97101</v>
      </c>
    </row>
    <row r="97102">
      <c r="A97102" t="n">
        <v>97102</v>
      </c>
    </row>
    <row r="97103">
      <c r="A97103" t="n">
        <v>97103</v>
      </c>
    </row>
    <row r="97104">
      <c r="A97104" t="n">
        <v>97104</v>
      </c>
    </row>
    <row r="97105">
      <c r="A97105" t="n">
        <v>97105</v>
      </c>
    </row>
    <row r="97106">
      <c r="A97106" t="n">
        <v>97106</v>
      </c>
    </row>
    <row r="97107">
      <c r="A97107" t="n">
        <v>97107</v>
      </c>
    </row>
    <row r="97108">
      <c r="A97108" t="n">
        <v>97108</v>
      </c>
    </row>
    <row r="97109">
      <c r="A97109" t="n">
        <v>97109</v>
      </c>
    </row>
    <row r="97110">
      <c r="A97110" t="n">
        <v>97110</v>
      </c>
    </row>
    <row r="97111">
      <c r="A97111" t="n">
        <v>97111</v>
      </c>
    </row>
    <row r="97112">
      <c r="A97112" t="n">
        <v>97112</v>
      </c>
    </row>
    <row r="97113">
      <c r="A97113" t="n">
        <v>97113</v>
      </c>
    </row>
    <row r="97114">
      <c r="A97114" t="n">
        <v>97114</v>
      </c>
    </row>
    <row r="97115">
      <c r="A97115" t="n">
        <v>97115</v>
      </c>
    </row>
    <row r="97116">
      <c r="A97116" t="n">
        <v>97116</v>
      </c>
    </row>
    <row r="97117">
      <c r="A97117" t="n">
        <v>97117</v>
      </c>
    </row>
    <row r="97118">
      <c r="A97118" t="n">
        <v>97118</v>
      </c>
    </row>
    <row r="97119">
      <c r="A97119" t="n">
        <v>97119</v>
      </c>
    </row>
    <row r="97120">
      <c r="A97120" t="n">
        <v>97120</v>
      </c>
    </row>
    <row r="97121">
      <c r="A97121" t="n">
        <v>97121</v>
      </c>
    </row>
    <row r="97122">
      <c r="A97122" t="n">
        <v>97122</v>
      </c>
    </row>
    <row r="97123">
      <c r="A97123" t="n">
        <v>97123</v>
      </c>
    </row>
    <row r="97124">
      <c r="A97124" t="n">
        <v>97124</v>
      </c>
    </row>
    <row r="97125">
      <c r="A97125" t="n">
        <v>97125</v>
      </c>
    </row>
    <row r="97126">
      <c r="A97126" t="n">
        <v>97126</v>
      </c>
    </row>
    <row r="97127">
      <c r="A97127" t="n">
        <v>97127</v>
      </c>
    </row>
    <row r="97128">
      <c r="A97128" t="n">
        <v>97128</v>
      </c>
    </row>
    <row r="97129">
      <c r="A97129" t="n">
        <v>97129</v>
      </c>
    </row>
    <row r="97130">
      <c r="A97130" t="n">
        <v>97130</v>
      </c>
    </row>
    <row r="97131">
      <c r="A97131" t="n">
        <v>97131</v>
      </c>
    </row>
    <row r="97132">
      <c r="A97132" t="n">
        <v>97132</v>
      </c>
    </row>
    <row r="97133">
      <c r="A97133" t="n">
        <v>97133</v>
      </c>
    </row>
    <row r="97134">
      <c r="A97134" t="n">
        <v>97134</v>
      </c>
    </row>
    <row r="97135">
      <c r="A97135" t="n">
        <v>97135</v>
      </c>
    </row>
    <row r="97136">
      <c r="A97136" t="n">
        <v>97136</v>
      </c>
    </row>
    <row r="97137">
      <c r="A97137" t="n">
        <v>97137</v>
      </c>
    </row>
    <row r="97138">
      <c r="A97138" t="n">
        <v>97138</v>
      </c>
    </row>
    <row r="97139">
      <c r="A97139" t="n">
        <v>97139</v>
      </c>
    </row>
    <row r="97140">
      <c r="A97140" t="n">
        <v>97140</v>
      </c>
    </row>
    <row r="97141">
      <c r="A97141" t="n">
        <v>97141</v>
      </c>
    </row>
    <row r="97142">
      <c r="A97142" t="n">
        <v>97142</v>
      </c>
    </row>
    <row r="97143">
      <c r="A97143" t="n">
        <v>97143</v>
      </c>
    </row>
    <row r="97144">
      <c r="A97144" t="n">
        <v>97144</v>
      </c>
    </row>
    <row r="97145">
      <c r="A97145" t="n">
        <v>97145</v>
      </c>
    </row>
    <row r="97146">
      <c r="A97146" t="n">
        <v>97146</v>
      </c>
    </row>
    <row r="97147">
      <c r="A97147" t="n">
        <v>97147</v>
      </c>
    </row>
    <row r="97148">
      <c r="A97148" t="n">
        <v>97148</v>
      </c>
    </row>
    <row r="97149">
      <c r="A97149" t="n">
        <v>97149</v>
      </c>
    </row>
    <row r="97150">
      <c r="A97150" t="n">
        <v>97150</v>
      </c>
    </row>
    <row r="97151">
      <c r="A97151" t="n">
        <v>97151</v>
      </c>
    </row>
    <row r="97152">
      <c r="A97152" t="n">
        <v>97152</v>
      </c>
    </row>
    <row r="97153">
      <c r="A97153" t="n">
        <v>97153</v>
      </c>
    </row>
    <row r="97154">
      <c r="A97154" t="n">
        <v>97154</v>
      </c>
    </row>
    <row r="97155">
      <c r="A97155" t="n">
        <v>97155</v>
      </c>
    </row>
    <row r="97156">
      <c r="A97156" t="n">
        <v>97156</v>
      </c>
    </row>
    <row r="97157">
      <c r="A97157" t="n">
        <v>97157</v>
      </c>
    </row>
    <row r="97158">
      <c r="A97158" t="n">
        <v>97158</v>
      </c>
    </row>
    <row r="97159">
      <c r="A97159" t="n">
        <v>97159</v>
      </c>
    </row>
    <row r="97160">
      <c r="A97160" t="n">
        <v>97160</v>
      </c>
    </row>
    <row r="97161">
      <c r="A97161" t="n">
        <v>97161</v>
      </c>
    </row>
    <row r="97162">
      <c r="A97162" t="n">
        <v>97162</v>
      </c>
    </row>
    <row r="97163">
      <c r="A97163" t="n">
        <v>97163</v>
      </c>
    </row>
    <row r="97164">
      <c r="A97164" t="n">
        <v>97164</v>
      </c>
    </row>
    <row r="97165">
      <c r="A97165" t="n">
        <v>97165</v>
      </c>
    </row>
    <row r="97166">
      <c r="A97166" t="n">
        <v>97166</v>
      </c>
    </row>
    <row r="97167">
      <c r="A97167" t="n">
        <v>97167</v>
      </c>
    </row>
    <row r="97168">
      <c r="A97168" t="n">
        <v>97168</v>
      </c>
    </row>
    <row r="97169">
      <c r="A97169" t="n">
        <v>97169</v>
      </c>
    </row>
    <row r="97170">
      <c r="A97170" t="n">
        <v>97170</v>
      </c>
    </row>
    <row r="97171">
      <c r="A97171" t="n">
        <v>97171</v>
      </c>
    </row>
    <row r="97172">
      <c r="A97172" t="n">
        <v>97172</v>
      </c>
    </row>
    <row r="97173">
      <c r="A97173" t="n">
        <v>97173</v>
      </c>
    </row>
    <row r="97174">
      <c r="A97174" t="n">
        <v>97174</v>
      </c>
    </row>
    <row r="97175">
      <c r="A97175" t="n">
        <v>97175</v>
      </c>
    </row>
    <row r="97176">
      <c r="A97176" t="n">
        <v>97176</v>
      </c>
    </row>
    <row r="97177">
      <c r="A97177" t="n">
        <v>97177</v>
      </c>
    </row>
    <row r="97178">
      <c r="A97178" t="n">
        <v>97178</v>
      </c>
    </row>
    <row r="97179">
      <c r="A97179" t="n">
        <v>97179</v>
      </c>
    </row>
    <row r="97180">
      <c r="A97180" t="n">
        <v>97180</v>
      </c>
    </row>
    <row r="97181">
      <c r="A97181" t="n">
        <v>97181</v>
      </c>
    </row>
    <row r="97182">
      <c r="A97182" t="n">
        <v>97182</v>
      </c>
    </row>
    <row r="97183">
      <c r="A97183" t="n">
        <v>97183</v>
      </c>
    </row>
    <row r="97184">
      <c r="A97184" t="n">
        <v>97184</v>
      </c>
    </row>
    <row r="97185">
      <c r="A97185" t="n">
        <v>97185</v>
      </c>
    </row>
    <row r="97186">
      <c r="A97186" t="n">
        <v>97186</v>
      </c>
    </row>
    <row r="97187">
      <c r="A97187" t="n">
        <v>97187</v>
      </c>
    </row>
    <row r="97188">
      <c r="A97188" t="n">
        <v>97188</v>
      </c>
    </row>
    <row r="97189">
      <c r="A97189" t="n">
        <v>97189</v>
      </c>
    </row>
    <row r="97190">
      <c r="A97190" t="n">
        <v>97190</v>
      </c>
    </row>
    <row r="97191">
      <c r="A97191" t="n">
        <v>97191</v>
      </c>
    </row>
    <row r="97192">
      <c r="A97192" t="n">
        <v>97192</v>
      </c>
    </row>
    <row r="97193">
      <c r="A97193" t="n">
        <v>97193</v>
      </c>
    </row>
    <row r="97194">
      <c r="A97194" t="n">
        <v>97194</v>
      </c>
    </row>
    <row r="97195">
      <c r="A97195" t="n">
        <v>97195</v>
      </c>
    </row>
    <row r="97196">
      <c r="A97196" t="n">
        <v>97196</v>
      </c>
    </row>
    <row r="97197">
      <c r="A97197" t="n">
        <v>97197</v>
      </c>
    </row>
    <row r="97198">
      <c r="A97198" t="n">
        <v>97198</v>
      </c>
    </row>
    <row r="97199">
      <c r="A97199" t="n">
        <v>97199</v>
      </c>
    </row>
    <row r="97200">
      <c r="A97200" t="n">
        <v>97200</v>
      </c>
    </row>
    <row r="97201">
      <c r="A97201" t="n">
        <v>97201</v>
      </c>
    </row>
    <row r="97202">
      <c r="A97202" t="n">
        <v>97202</v>
      </c>
    </row>
    <row r="97203">
      <c r="A97203" t="n">
        <v>97203</v>
      </c>
    </row>
    <row r="97204">
      <c r="A97204" t="n">
        <v>97204</v>
      </c>
    </row>
    <row r="97205">
      <c r="A97205" t="n">
        <v>97205</v>
      </c>
    </row>
    <row r="97206">
      <c r="A97206" t="n">
        <v>97206</v>
      </c>
    </row>
    <row r="97207">
      <c r="A97207" t="n">
        <v>97207</v>
      </c>
    </row>
    <row r="97208">
      <c r="A97208" t="n">
        <v>97208</v>
      </c>
    </row>
    <row r="97209">
      <c r="A97209" t="n">
        <v>97209</v>
      </c>
    </row>
    <row r="97210">
      <c r="A97210" t="n">
        <v>97210</v>
      </c>
    </row>
    <row r="97211">
      <c r="A97211" t="n">
        <v>97211</v>
      </c>
    </row>
    <row r="97212">
      <c r="A97212" t="n">
        <v>97212</v>
      </c>
    </row>
    <row r="97213">
      <c r="A97213" t="n">
        <v>97213</v>
      </c>
    </row>
    <row r="97214">
      <c r="A97214" t="n">
        <v>97214</v>
      </c>
    </row>
    <row r="97215">
      <c r="A97215" t="n">
        <v>97215</v>
      </c>
    </row>
    <row r="97216">
      <c r="A97216" t="n">
        <v>97216</v>
      </c>
    </row>
    <row r="97217">
      <c r="A97217" t="n">
        <v>97217</v>
      </c>
    </row>
    <row r="97218">
      <c r="A97218" t="n">
        <v>97218</v>
      </c>
    </row>
    <row r="97219">
      <c r="A97219" t="n">
        <v>97219</v>
      </c>
    </row>
    <row r="97220">
      <c r="A97220" t="n">
        <v>97220</v>
      </c>
    </row>
    <row r="97221">
      <c r="A97221" t="n">
        <v>97221</v>
      </c>
    </row>
    <row r="97222">
      <c r="A97222" t="n">
        <v>97222</v>
      </c>
    </row>
    <row r="97223">
      <c r="A97223" t="n">
        <v>97223</v>
      </c>
    </row>
    <row r="97224">
      <c r="A97224" t="n">
        <v>97224</v>
      </c>
    </row>
    <row r="97225">
      <c r="A97225" t="n">
        <v>97225</v>
      </c>
    </row>
    <row r="97226">
      <c r="A97226" t="n">
        <v>97226</v>
      </c>
    </row>
    <row r="97227">
      <c r="A97227" t="n">
        <v>97227</v>
      </c>
    </row>
    <row r="97228">
      <c r="A97228" t="n">
        <v>97228</v>
      </c>
    </row>
    <row r="97229">
      <c r="A97229" t="n">
        <v>97229</v>
      </c>
    </row>
    <row r="97230">
      <c r="A97230" t="n">
        <v>97230</v>
      </c>
    </row>
    <row r="97231">
      <c r="A97231" t="n">
        <v>97231</v>
      </c>
    </row>
    <row r="97232">
      <c r="A97232" t="n">
        <v>97232</v>
      </c>
    </row>
    <row r="97233">
      <c r="A97233" t="n">
        <v>97233</v>
      </c>
    </row>
    <row r="97234">
      <c r="A97234" t="n">
        <v>97234</v>
      </c>
    </row>
    <row r="97235">
      <c r="A97235" t="n">
        <v>97235</v>
      </c>
    </row>
    <row r="97236">
      <c r="A97236" t="n">
        <v>97236</v>
      </c>
    </row>
    <row r="97237">
      <c r="A97237" t="n">
        <v>97237</v>
      </c>
    </row>
    <row r="97238">
      <c r="A97238" t="n">
        <v>97238</v>
      </c>
    </row>
    <row r="97239">
      <c r="A97239" t="n">
        <v>97239</v>
      </c>
    </row>
    <row r="97240">
      <c r="A97240" t="n">
        <v>97240</v>
      </c>
    </row>
    <row r="97241">
      <c r="A97241" t="n">
        <v>97241</v>
      </c>
    </row>
    <row r="97242">
      <c r="A97242" t="n">
        <v>97242</v>
      </c>
    </row>
    <row r="97243">
      <c r="A97243" t="n">
        <v>97243</v>
      </c>
    </row>
    <row r="97244">
      <c r="A97244" t="n">
        <v>97244</v>
      </c>
    </row>
    <row r="97245">
      <c r="A97245" t="n">
        <v>97245</v>
      </c>
    </row>
    <row r="97246">
      <c r="A97246" t="n">
        <v>97246</v>
      </c>
    </row>
    <row r="97247">
      <c r="A97247" t="n">
        <v>97247</v>
      </c>
    </row>
    <row r="97248">
      <c r="A97248" t="n">
        <v>97248</v>
      </c>
    </row>
    <row r="97249">
      <c r="A97249" t="n">
        <v>97249</v>
      </c>
    </row>
    <row r="97250">
      <c r="A97250" t="n">
        <v>97250</v>
      </c>
    </row>
    <row r="97251">
      <c r="A97251" t="n">
        <v>97251</v>
      </c>
    </row>
    <row r="97252">
      <c r="A97252" t="n">
        <v>97252</v>
      </c>
    </row>
    <row r="97253">
      <c r="A97253" t="n">
        <v>97253</v>
      </c>
    </row>
    <row r="97254">
      <c r="A97254" t="n">
        <v>97254</v>
      </c>
    </row>
    <row r="97255">
      <c r="A97255" t="n">
        <v>97255</v>
      </c>
    </row>
    <row r="97256">
      <c r="A97256" t="n">
        <v>97256</v>
      </c>
    </row>
    <row r="97257">
      <c r="A97257" t="n">
        <v>97257</v>
      </c>
    </row>
    <row r="97258">
      <c r="A97258" t="n">
        <v>97258</v>
      </c>
    </row>
    <row r="97259">
      <c r="A97259" t="n">
        <v>97259</v>
      </c>
    </row>
    <row r="97260">
      <c r="A97260" t="n">
        <v>97260</v>
      </c>
    </row>
    <row r="97261">
      <c r="A97261" t="n">
        <v>97261</v>
      </c>
    </row>
    <row r="97262">
      <c r="A97262" t="n">
        <v>97262</v>
      </c>
    </row>
    <row r="97263">
      <c r="A97263" t="n">
        <v>97263</v>
      </c>
    </row>
    <row r="97264">
      <c r="A97264" t="n">
        <v>97264</v>
      </c>
    </row>
    <row r="97265">
      <c r="A97265" t="n">
        <v>97265</v>
      </c>
    </row>
    <row r="97266">
      <c r="A97266" t="n">
        <v>97266</v>
      </c>
    </row>
    <row r="97267">
      <c r="A97267" t="n">
        <v>97267</v>
      </c>
    </row>
    <row r="97268">
      <c r="A97268" t="n">
        <v>97268</v>
      </c>
    </row>
    <row r="97269">
      <c r="A97269" t="n">
        <v>97269</v>
      </c>
    </row>
    <row r="97270">
      <c r="A97270" t="n">
        <v>97270</v>
      </c>
    </row>
    <row r="97271">
      <c r="A97271" t="n">
        <v>97271</v>
      </c>
    </row>
    <row r="97272">
      <c r="A97272" t="n">
        <v>97272</v>
      </c>
    </row>
    <row r="97273">
      <c r="A97273" t="n">
        <v>97273</v>
      </c>
    </row>
    <row r="97274">
      <c r="A97274" t="n">
        <v>97274</v>
      </c>
    </row>
    <row r="97275">
      <c r="A97275" t="n">
        <v>97275</v>
      </c>
    </row>
    <row r="97276">
      <c r="A97276" t="n">
        <v>97276</v>
      </c>
    </row>
    <row r="97277">
      <c r="A97277" t="n">
        <v>97277</v>
      </c>
    </row>
    <row r="97278">
      <c r="A97278" t="n">
        <v>97278</v>
      </c>
    </row>
    <row r="97279">
      <c r="A97279" t="n">
        <v>97279</v>
      </c>
    </row>
    <row r="97280">
      <c r="A97280" t="n">
        <v>97280</v>
      </c>
    </row>
    <row r="97281">
      <c r="A97281" t="n">
        <v>97281</v>
      </c>
    </row>
    <row r="97282">
      <c r="A97282" t="n">
        <v>97282</v>
      </c>
    </row>
    <row r="97283">
      <c r="A97283" t="n">
        <v>97283</v>
      </c>
    </row>
    <row r="97284">
      <c r="A97284" t="n">
        <v>97284</v>
      </c>
    </row>
    <row r="97285">
      <c r="A97285" t="n">
        <v>97285</v>
      </c>
    </row>
    <row r="97286">
      <c r="A97286" t="n">
        <v>97286</v>
      </c>
    </row>
    <row r="97287">
      <c r="A97287" t="n">
        <v>97287</v>
      </c>
    </row>
    <row r="97288">
      <c r="A97288" t="n">
        <v>97288</v>
      </c>
    </row>
    <row r="97289">
      <c r="A97289" t="n">
        <v>97289</v>
      </c>
    </row>
    <row r="97290">
      <c r="A97290" t="n">
        <v>97290</v>
      </c>
    </row>
    <row r="97291">
      <c r="A97291" t="n">
        <v>97291</v>
      </c>
    </row>
    <row r="97292">
      <c r="A97292" t="n">
        <v>97292</v>
      </c>
    </row>
    <row r="97293">
      <c r="A97293" t="n">
        <v>97293</v>
      </c>
    </row>
    <row r="97294">
      <c r="A97294" t="n">
        <v>97294</v>
      </c>
    </row>
    <row r="97295">
      <c r="A97295" t="n">
        <v>97295</v>
      </c>
    </row>
    <row r="97296">
      <c r="A97296" t="n">
        <v>97296</v>
      </c>
    </row>
    <row r="97297">
      <c r="A97297" t="n">
        <v>97297</v>
      </c>
    </row>
    <row r="97298">
      <c r="A97298" t="n">
        <v>97298</v>
      </c>
    </row>
    <row r="97299">
      <c r="A97299" t="n">
        <v>97299</v>
      </c>
    </row>
    <row r="97300">
      <c r="A97300" t="n">
        <v>97300</v>
      </c>
    </row>
    <row r="97301">
      <c r="A97301" t="n">
        <v>97301</v>
      </c>
    </row>
    <row r="97302">
      <c r="A97302" t="n">
        <v>97302</v>
      </c>
    </row>
    <row r="97303">
      <c r="A97303" t="n">
        <v>97303</v>
      </c>
    </row>
    <row r="97304">
      <c r="A97304" t="n">
        <v>97304</v>
      </c>
    </row>
    <row r="97305">
      <c r="A97305" t="n">
        <v>97305</v>
      </c>
    </row>
    <row r="97306">
      <c r="A97306" t="n">
        <v>97306</v>
      </c>
    </row>
    <row r="97307">
      <c r="A97307" t="n">
        <v>97307</v>
      </c>
    </row>
    <row r="97308">
      <c r="A97308" t="n">
        <v>97308</v>
      </c>
    </row>
    <row r="97309">
      <c r="A97309" t="n">
        <v>97309</v>
      </c>
    </row>
    <row r="97310">
      <c r="A97310" t="n">
        <v>97310</v>
      </c>
    </row>
    <row r="97311">
      <c r="A97311" t="n">
        <v>97311</v>
      </c>
    </row>
    <row r="97312">
      <c r="A97312" t="n">
        <v>97312</v>
      </c>
    </row>
    <row r="97313">
      <c r="A97313" t="n">
        <v>97313</v>
      </c>
    </row>
    <row r="97314">
      <c r="A97314" t="n">
        <v>97314</v>
      </c>
    </row>
    <row r="97315">
      <c r="A97315" t="n">
        <v>97315</v>
      </c>
    </row>
    <row r="97316">
      <c r="A97316" t="n">
        <v>97316</v>
      </c>
    </row>
    <row r="97317">
      <c r="A97317" t="n">
        <v>97317</v>
      </c>
    </row>
    <row r="97318">
      <c r="A97318" t="n">
        <v>97318</v>
      </c>
    </row>
    <row r="97319">
      <c r="A97319" t="n">
        <v>97319</v>
      </c>
    </row>
    <row r="97320">
      <c r="A97320" t="n">
        <v>97320</v>
      </c>
    </row>
    <row r="97321">
      <c r="A97321" t="n">
        <v>97321</v>
      </c>
    </row>
    <row r="97322">
      <c r="A97322" t="n">
        <v>97322</v>
      </c>
    </row>
    <row r="97323">
      <c r="A97323" t="n">
        <v>97323</v>
      </c>
    </row>
    <row r="97324">
      <c r="A97324" t="n">
        <v>97324</v>
      </c>
    </row>
    <row r="97325">
      <c r="A97325" t="n">
        <v>97325</v>
      </c>
    </row>
    <row r="97326">
      <c r="A97326" t="n">
        <v>97326</v>
      </c>
    </row>
    <row r="97327">
      <c r="A97327" t="n">
        <v>97327</v>
      </c>
    </row>
    <row r="97328">
      <c r="A97328" t="n">
        <v>97328</v>
      </c>
    </row>
    <row r="97329">
      <c r="A97329" t="n">
        <v>97329</v>
      </c>
    </row>
    <row r="97330">
      <c r="A97330" t="n">
        <v>97330</v>
      </c>
    </row>
    <row r="97331">
      <c r="A97331" t="n">
        <v>97331</v>
      </c>
    </row>
    <row r="97332">
      <c r="A97332" t="n">
        <v>97332</v>
      </c>
    </row>
    <row r="97333">
      <c r="A97333" t="n">
        <v>97333</v>
      </c>
    </row>
    <row r="97334">
      <c r="A97334" t="n">
        <v>97334</v>
      </c>
    </row>
    <row r="97335">
      <c r="A97335" t="n">
        <v>97335</v>
      </c>
    </row>
    <row r="97336">
      <c r="A97336" t="n">
        <v>97336</v>
      </c>
    </row>
    <row r="97337">
      <c r="A97337" t="n">
        <v>97337</v>
      </c>
    </row>
    <row r="97338">
      <c r="A97338" t="n">
        <v>97338</v>
      </c>
    </row>
    <row r="97339">
      <c r="A97339" t="n">
        <v>97339</v>
      </c>
    </row>
    <row r="97340">
      <c r="A97340" t="n">
        <v>97340</v>
      </c>
    </row>
    <row r="97341">
      <c r="A97341" t="n">
        <v>97341</v>
      </c>
    </row>
    <row r="97342">
      <c r="A97342" t="n">
        <v>97342</v>
      </c>
    </row>
    <row r="97343">
      <c r="A97343" t="n">
        <v>97343</v>
      </c>
    </row>
    <row r="97344">
      <c r="A97344" t="n">
        <v>97344</v>
      </c>
    </row>
    <row r="97345">
      <c r="A97345" t="n">
        <v>97345</v>
      </c>
    </row>
    <row r="97346">
      <c r="A97346" t="n">
        <v>97346</v>
      </c>
    </row>
    <row r="97347">
      <c r="A97347" t="n">
        <v>97347</v>
      </c>
    </row>
    <row r="97348">
      <c r="A97348" t="n">
        <v>97348</v>
      </c>
    </row>
    <row r="97349">
      <c r="A97349" t="n">
        <v>97349</v>
      </c>
    </row>
    <row r="97350">
      <c r="A97350" t="n">
        <v>97350</v>
      </c>
    </row>
    <row r="97351">
      <c r="A97351" t="n">
        <v>97351</v>
      </c>
    </row>
    <row r="97352">
      <c r="A97352" t="n">
        <v>97352</v>
      </c>
    </row>
    <row r="97353">
      <c r="A97353" t="n">
        <v>97353</v>
      </c>
    </row>
    <row r="97354">
      <c r="A97354" t="n">
        <v>97354</v>
      </c>
    </row>
    <row r="97355">
      <c r="A97355" t="n">
        <v>97355</v>
      </c>
    </row>
    <row r="97356">
      <c r="A97356" t="n">
        <v>97356</v>
      </c>
    </row>
    <row r="97357">
      <c r="A97357" t="n">
        <v>97357</v>
      </c>
    </row>
    <row r="97358">
      <c r="A97358" t="n">
        <v>97358</v>
      </c>
    </row>
    <row r="97359">
      <c r="A97359" t="n">
        <v>97359</v>
      </c>
    </row>
    <row r="97360">
      <c r="A97360" t="n">
        <v>97360</v>
      </c>
    </row>
    <row r="97361">
      <c r="A97361" t="n">
        <v>97361</v>
      </c>
    </row>
    <row r="97362">
      <c r="A97362" t="n">
        <v>97362</v>
      </c>
    </row>
    <row r="97363">
      <c r="A97363" t="n">
        <v>97363</v>
      </c>
    </row>
    <row r="97364">
      <c r="A97364" t="n">
        <v>97364</v>
      </c>
    </row>
    <row r="97365">
      <c r="A97365" t="n">
        <v>97365</v>
      </c>
    </row>
    <row r="97366">
      <c r="A97366" t="n">
        <v>97366</v>
      </c>
    </row>
    <row r="97367">
      <c r="A97367" t="n">
        <v>97367</v>
      </c>
    </row>
    <row r="97368">
      <c r="A97368" t="n">
        <v>97368</v>
      </c>
    </row>
    <row r="97369">
      <c r="A97369" t="n">
        <v>97369</v>
      </c>
    </row>
    <row r="97370">
      <c r="A97370" t="n">
        <v>97370</v>
      </c>
    </row>
    <row r="97371">
      <c r="A97371" t="n">
        <v>97371</v>
      </c>
    </row>
    <row r="97372">
      <c r="A97372" t="n">
        <v>97372</v>
      </c>
    </row>
    <row r="97373">
      <c r="A97373" t="n">
        <v>97373</v>
      </c>
    </row>
    <row r="97374">
      <c r="A97374" t="n">
        <v>97374</v>
      </c>
    </row>
    <row r="97375">
      <c r="A97375" t="n">
        <v>97375</v>
      </c>
    </row>
    <row r="97376">
      <c r="A97376" t="n">
        <v>97376</v>
      </c>
    </row>
    <row r="97377">
      <c r="A97377" t="n">
        <v>97377</v>
      </c>
    </row>
    <row r="97378">
      <c r="A97378" t="n">
        <v>97378</v>
      </c>
    </row>
    <row r="97379">
      <c r="A97379" t="n">
        <v>97379</v>
      </c>
    </row>
    <row r="97380">
      <c r="A97380" t="n">
        <v>97380</v>
      </c>
    </row>
    <row r="97381">
      <c r="A97381" t="n">
        <v>97381</v>
      </c>
    </row>
    <row r="97382">
      <c r="A97382" t="n">
        <v>97382</v>
      </c>
    </row>
    <row r="97383">
      <c r="A97383" t="n">
        <v>97383</v>
      </c>
    </row>
    <row r="97384">
      <c r="A97384" t="n">
        <v>97384</v>
      </c>
    </row>
    <row r="97385">
      <c r="A97385" t="n">
        <v>97385</v>
      </c>
    </row>
    <row r="97386">
      <c r="A97386" t="n">
        <v>97386</v>
      </c>
    </row>
    <row r="97387">
      <c r="A97387" t="n">
        <v>97387</v>
      </c>
    </row>
    <row r="97388">
      <c r="A97388" t="n">
        <v>97388</v>
      </c>
    </row>
    <row r="97389">
      <c r="A97389" t="n">
        <v>97389</v>
      </c>
    </row>
    <row r="97390">
      <c r="A97390" t="n">
        <v>97390</v>
      </c>
    </row>
    <row r="97391">
      <c r="A97391" t="n">
        <v>97391</v>
      </c>
    </row>
    <row r="97392">
      <c r="A97392" t="n">
        <v>97392</v>
      </c>
    </row>
    <row r="97393">
      <c r="A97393" t="n">
        <v>97393</v>
      </c>
    </row>
    <row r="97394">
      <c r="A97394" t="n">
        <v>97394</v>
      </c>
    </row>
    <row r="97395">
      <c r="A97395" t="n">
        <v>97395</v>
      </c>
    </row>
    <row r="97396">
      <c r="A97396" t="n">
        <v>97396</v>
      </c>
    </row>
    <row r="97397">
      <c r="A97397" t="n">
        <v>97397</v>
      </c>
    </row>
    <row r="97398">
      <c r="A97398" t="n">
        <v>97398</v>
      </c>
    </row>
    <row r="97399">
      <c r="A97399" t="n">
        <v>97399</v>
      </c>
    </row>
    <row r="97400">
      <c r="A97400" t="n">
        <v>97400</v>
      </c>
    </row>
    <row r="97401">
      <c r="A97401" t="n">
        <v>97401</v>
      </c>
    </row>
    <row r="97402">
      <c r="A97402" t="n">
        <v>97402</v>
      </c>
    </row>
    <row r="97403">
      <c r="A97403" t="n">
        <v>97403</v>
      </c>
    </row>
    <row r="97404">
      <c r="A97404" t="n">
        <v>97404</v>
      </c>
    </row>
    <row r="97405">
      <c r="A97405" t="n">
        <v>97405</v>
      </c>
    </row>
    <row r="97406">
      <c r="A97406" t="n">
        <v>97406</v>
      </c>
    </row>
    <row r="97407">
      <c r="A97407" t="n">
        <v>97407</v>
      </c>
    </row>
    <row r="97408">
      <c r="A97408" t="n">
        <v>97408</v>
      </c>
    </row>
    <row r="97409">
      <c r="A97409" t="n">
        <v>97409</v>
      </c>
    </row>
    <row r="97410">
      <c r="A97410" t="n">
        <v>97410</v>
      </c>
    </row>
    <row r="97411">
      <c r="A97411" t="n">
        <v>97411</v>
      </c>
    </row>
    <row r="97412">
      <c r="A97412" t="n">
        <v>97412</v>
      </c>
    </row>
    <row r="97413">
      <c r="A97413" t="n">
        <v>97413</v>
      </c>
    </row>
    <row r="97414">
      <c r="A97414" t="n">
        <v>97414</v>
      </c>
    </row>
    <row r="97415">
      <c r="A97415" t="n">
        <v>97415</v>
      </c>
    </row>
    <row r="97416">
      <c r="A97416" t="n">
        <v>97416</v>
      </c>
    </row>
    <row r="97417">
      <c r="A97417" t="n">
        <v>97417</v>
      </c>
    </row>
    <row r="97418">
      <c r="A97418" t="n">
        <v>97418</v>
      </c>
    </row>
    <row r="97419">
      <c r="A97419" t="n">
        <v>97419</v>
      </c>
    </row>
    <row r="97420">
      <c r="A97420" t="n">
        <v>97420</v>
      </c>
    </row>
    <row r="97421">
      <c r="A97421" t="n">
        <v>97421</v>
      </c>
    </row>
    <row r="97422">
      <c r="A97422" t="n">
        <v>97422</v>
      </c>
    </row>
    <row r="97423">
      <c r="A97423" t="n">
        <v>97423</v>
      </c>
    </row>
    <row r="97424">
      <c r="A97424" t="n">
        <v>97424</v>
      </c>
    </row>
    <row r="97425">
      <c r="A97425" t="n">
        <v>97425</v>
      </c>
    </row>
    <row r="97426">
      <c r="A97426" t="n">
        <v>97426</v>
      </c>
    </row>
    <row r="97427">
      <c r="A97427" t="n">
        <v>97427</v>
      </c>
    </row>
    <row r="97428">
      <c r="A97428" t="n">
        <v>97428</v>
      </c>
    </row>
    <row r="97429">
      <c r="A97429" t="n">
        <v>97429</v>
      </c>
    </row>
    <row r="97430">
      <c r="A97430" t="n">
        <v>97430</v>
      </c>
    </row>
    <row r="97431">
      <c r="A97431" t="n">
        <v>97431</v>
      </c>
    </row>
    <row r="97432">
      <c r="A97432" t="n">
        <v>97432</v>
      </c>
    </row>
    <row r="97433">
      <c r="A97433" t="n">
        <v>97433</v>
      </c>
    </row>
    <row r="97434">
      <c r="A97434" t="n">
        <v>97434</v>
      </c>
    </row>
    <row r="97435">
      <c r="A97435" t="n">
        <v>97435</v>
      </c>
    </row>
    <row r="97436">
      <c r="A97436" t="n">
        <v>97436</v>
      </c>
    </row>
    <row r="97437">
      <c r="A97437" t="n">
        <v>97437</v>
      </c>
    </row>
    <row r="97438">
      <c r="A97438" t="n">
        <v>97438</v>
      </c>
    </row>
    <row r="97439">
      <c r="A97439" t="n">
        <v>97439</v>
      </c>
    </row>
    <row r="97440">
      <c r="A97440" t="n">
        <v>97440</v>
      </c>
    </row>
    <row r="97441">
      <c r="A97441" t="n">
        <v>97441</v>
      </c>
    </row>
    <row r="97442">
      <c r="A97442" t="n">
        <v>97442</v>
      </c>
    </row>
    <row r="97443">
      <c r="A97443" t="n">
        <v>97443</v>
      </c>
    </row>
    <row r="97444">
      <c r="A97444" t="n">
        <v>97444</v>
      </c>
    </row>
    <row r="97445">
      <c r="A97445" t="n">
        <v>97445</v>
      </c>
    </row>
    <row r="97446">
      <c r="A97446" t="n">
        <v>97446</v>
      </c>
    </row>
    <row r="97447">
      <c r="A97447" t="n">
        <v>97447</v>
      </c>
    </row>
    <row r="97448">
      <c r="A97448" t="n">
        <v>97448</v>
      </c>
    </row>
    <row r="97449">
      <c r="A97449" t="n">
        <v>97449</v>
      </c>
    </row>
    <row r="97450">
      <c r="A97450" t="n">
        <v>97450</v>
      </c>
    </row>
    <row r="97451">
      <c r="A97451" t="n">
        <v>97451</v>
      </c>
    </row>
    <row r="97452">
      <c r="A97452" t="n">
        <v>97452</v>
      </c>
    </row>
    <row r="97453">
      <c r="A97453" t="n">
        <v>97453</v>
      </c>
    </row>
    <row r="97454">
      <c r="A97454" t="n">
        <v>97454</v>
      </c>
    </row>
    <row r="97455">
      <c r="A97455" t="n">
        <v>97455</v>
      </c>
    </row>
    <row r="97456">
      <c r="A97456" t="n">
        <v>97456</v>
      </c>
    </row>
    <row r="97457">
      <c r="A97457" t="n">
        <v>97457</v>
      </c>
    </row>
    <row r="97458">
      <c r="A97458" t="n">
        <v>97458</v>
      </c>
    </row>
    <row r="97459">
      <c r="A97459" t="n">
        <v>97459</v>
      </c>
    </row>
    <row r="97460">
      <c r="A97460" t="n">
        <v>97460</v>
      </c>
    </row>
    <row r="97461">
      <c r="A97461" t="n">
        <v>97461</v>
      </c>
    </row>
    <row r="97462">
      <c r="A97462" t="n">
        <v>97462</v>
      </c>
    </row>
    <row r="97463">
      <c r="A97463" t="n">
        <v>97463</v>
      </c>
    </row>
    <row r="97464">
      <c r="A97464" t="n">
        <v>97464</v>
      </c>
    </row>
    <row r="97465">
      <c r="A97465" t="n">
        <v>97465</v>
      </c>
    </row>
    <row r="97466">
      <c r="A97466" t="n">
        <v>97466</v>
      </c>
    </row>
    <row r="97467">
      <c r="A97467" t="n">
        <v>97467</v>
      </c>
    </row>
    <row r="97468">
      <c r="A97468" t="n">
        <v>97468</v>
      </c>
    </row>
    <row r="97469">
      <c r="A97469" t="n">
        <v>97469</v>
      </c>
    </row>
    <row r="97470">
      <c r="A97470" t="n">
        <v>97470</v>
      </c>
    </row>
    <row r="97471">
      <c r="A97471" t="n">
        <v>97471</v>
      </c>
    </row>
    <row r="97472">
      <c r="A97472" t="n">
        <v>97472</v>
      </c>
    </row>
    <row r="97473">
      <c r="A97473" t="n">
        <v>97473</v>
      </c>
    </row>
    <row r="97474">
      <c r="A97474" t="n">
        <v>97474</v>
      </c>
    </row>
    <row r="97475">
      <c r="A97475" t="n">
        <v>97475</v>
      </c>
    </row>
    <row r="97476">
      <c r="A97476" t="n">
        <v>97476</v>
      </c>
    </row>
    <row r="97477">
      <c r="A97477" t="n">
        <v>97477</v>
      </c>
    </row>
    <row r="97478">
      <c r="A97478" t="n">
        <v>97478</v>
      </c>
    </row>
    <row r="97479">
      <c r="A97479" t="n">
        <v>97479</v>
      </c>
    </row>
    <row r="97480">
      <c r="A97480" t="n">
        <v>97480</v>
      </c>
    </row>
    <row r="97481">
      <c r="A97481" t="n">
        <v>97481</v>
      </c>
    </row>
    <row r="97482">
      <c r="A97482" t="n">
        <v>97482</v>
      </c>
    </row>
    <row r="97483">
      <c r="A97483" t="n">
        <v>97483</v>
      </c>
    </row>
    <row r="97484">
      <c r="A97484" t="n">
        <v>97484</v>
      </c>
    </row>
    <row r="97485">
      <c r="A97485" t="n">
        <v>97485</v>
      </c>
    </row>
    <row r="97486">
      <c r="A97486" t="n">
        <v>97486</v>
      </c>
    </row>
    <row r="97487">
      <c r="A97487" t="n">
        <v>97487</v>
      </c>
    </row>
    <row r="97488">
      <c r="A97488" t="n">
        <v>97488</v>
      </c>
    </row>
    <row r="97489">
      <c r="A97489" t="n">
        <v>97489</v>
      </c>
    </row>
    <row r="97490">
      <c r="A97490" t="n">
        <v>97490</v>
      </c>
    </row>
    <row r="97491">
      <c r="A97491" t="n">
        <v>97491</v>
      </c>
    </row>
    <row r="97492">
      <c r="A97492" t="n">
        <v>97492</v>
      </c>
    </row>
    <row r="97493">
      <c r="A97493" t="n">
        <v>97493</v>
      </c>
    </row>
    <row r="97494">
      <c r="A97494" t="n">
        <v>97494</v>
      </c>
    </row>
    <row r="97495">
      <c r="A97495" t="n">
        <v>97495</v>
      </c>
    </row>
    <row r="97496">
      <c r="A97496" t="n">
        <v>97496</v>
      </c>
    </row>
    <row r="97497">
      <c r="A97497" t="n">
        <v>97497</v>
      </c>
    </row>
    <row r="97498">
      <c r="A97498" t="n">
        <v>97498</v>
      </c>
    </row>
    <row r="97499">
      <c r="A97499" t="n">
        <v>97499</v>
      </c>
    </row>
    <row r="97500">
      <c r="A97500" t="n">
        <v>97500</v>
      </c>
    </row>
    <row r="97501">
      <c r="A97501" t="n">
        <v>97501</v>
      </c>
    </row>
    <row r="97502">
      <c r="A97502" t="n">
        <v>97502</v>
      </c>
    </row>
    <row r="97503">
      <c r="A97503" t="n">
        <v>97503</v>
      </c>
    </row>
    <row r="97504">
      <c r="A97504" t="n">
        <v>97504</v>
      </c>
    </row>
    <row r="97505">
      <c r="A97505" t="n">
        <v>97505</v>
      </c>
    </row>
    <row r="97506">
      <c r="A97506" t="n">
        <v>97506</v>
      </c>
    </row>
    <row r="97507">
      <c r="A97507" t="n">
        <v>97507</v>
      </c>
    </row>
    <row r="97508">
      <c r="A97508" t="n">
        <v>97508</v>
      </c>
    </row>
    <row r="97509">
      <c r="A97509" t="n">
        <v>97509</v>
      </c>
    </row>
    <row r="97510">
      <c r="A97510" t="n">
        <v>97510</v>
      </c>
    </row>
    <row r="97511">
      <c r="A97511" t="n">
        <v>97511</v>
      </c>
    </row>
    <row r="97512">
      <c r="A97512" t="n">
        <v>97512</v>
      </c>
    </row>
    <row r="97513">
      <c r="A97513" t="n">
        <v>97513</v>
      </c>
    </row>
    <row r="97514">
      <c r="A97514" t="n">
        <v>97514</v>
      </c>
    </row>
    <row r="97515">
      <c r="A97515" t="n">
        <v>97515</v>
      </c>
    </row>
    <row r="97516">
      <c r="A97516" t="n">
        <v>97516</v>
      </c>
    </row>
    <row r="97517">
      <c r="A97517" t="n">
        <v>97517</v>
      </c>
    </row>
    <row r="97518">
      <c r="A97518" t="n">
        <v>97518</v>
      </c>
    </row>
    <row r="97519">
      <c r="A97519" t="n">
        <v>97519</v>
      </c>
    </row>
    <row r="97520">
      <c r="A97520" t="n">
        <v>97520</v>
      </c>
    </row>
    <row r="97521">
      <c r="A97521" t="n">
        <v>97521</v>
      </c>
    </row>
    <row r="97522">
      <c r="A97522" t="n">
        <v>97522</v>
      </c>
    </row>
    <row r="97523">
      <c r="A97523" t="n">
        <v>97523</v>
      </c>
    </row>
    <row r="97524">
      <c r="A97524" t="n">
        <v>97524</v>
      </c>
    </row>
    <row r="97525">
      <c r="A97525" t="n">
        <v>97525</v>
      </c>
    </row>
    <row r="97526">
      <c r="A97526" t="n">
        <v>97526</v>
      </c>
    </row>
    <row r="97527">
      <c r="A97527" t="n">
        <v>97527</v>
      </c>
    </row>
    <row r="97528">
      <c r="A97528" t="n">
        <v>97528</v>
      </c>
    </row>
    <row r="97529">
      <c r="A97529" t="n">
        <v>97529</v>
      </c>
    </row>
    <row r="97530">
      <c r="A97530" t="n">
        <v>97530</v>
      </c>
    </row>
    <row r="97531">
      <c r="A97531" t="n">
        <v>97531</v>
      </c>
    </row>
    <row r="97532">
      <c r="A97532" t="n">
        <v>97532</v>
      </c>
    </row>
    <row r="97533">
      <c r="A97533" t="n">
        <v>97533</v>
      </c>
    </row>
    <row r="97534">
      <c r="A97534" t="n">
        <v>97534</v>
      </c>
    </row>
    <row r="97535">
      <c r="A97535" t="n">
        <v>97535</v>
      </c>
    </row>
    <row r="97536">
      <c r="A97536" t="n">
        <v>97536</v>
      </c>
    </row>
    <row r="97537">
      <c r="A97537" t="n">
        <v>97537</v>
      </c>
    </row>
    <row r="97538">
      <c r="A97538" t="n">
        <v>97538</v>
      </c>
    </row>
    <row r="97539">
      <c r="A97539" t="n">
        <v>97539</v>
      </c>
    </row>
    <row r="97540">
      <c r="A97540" t="n">
        <v>97540</v>
      </c>
    </row>
    <row r="97541">
      <c r="A97541" t="n">
        <v>97541</v>
      </c>
    </row>
    <row r="97542">
      <c r="A97542" t="n">
        <v>97542</v>
      </c>
    </row>
    <row r="97543">
      <c r="A97543" t="n">
        <v>97543</v>
      </c>
    </row>
    <row r="97544">
      <c r="A97544" t="n">
        <v>97544</v>
      </c>
    </row>
    <row r="97545">
      <c r="A97545" t="n">
        <v>97545</v>
      </c>
    </row>
    <row r="97546">
      <c r="A97546" t="n">
        <v>97546</v>
      </c>
    </row>
    <row r="97547">
      <c r="A97547" t="n">
        <v>97547</v>
      </c>
    </row>
    <row r="97548">
      <c r="A97548" t="n">
        <v>97548</v>
      </c>
    </row>
    <row r="97549">
      <c r="A97549" t="n">
        <v>97549</v>
      </c>
    </row>
    <row r="97550">
      <c r="A97550" t="n">
        <v>97550</v>
      </c>
    </row>
    <row r="97551">
      <c r="A97551" t="n">
        <v>97551</v>
      </c>
    </row>
    <row r="97552">
      <c r="A97552" t="n">
        <v>97552</v>
      </c>
    </row>
    <row r="97553">
      <c r="A97553" t="n">
        <v>97553</v>
      </c>
    </row>
    <row r="97554">
      <c r="A97554" t="n">
        <v>97554</v>
      </c>
    </row>
    <row r="97555">
      <c r="A97555" t="n">
        <v>97555</v>
      </c>
    </row>
    <row r="97556">
      <c r="A97556" t="n">
        <v>97556</v>
      </c>
    </row>
    <row r="97557">
      <c r="A97557" t="n">
        <v>97557</v>
      </c>
    </row>
    <row r="97558">
      <c r="A97558" t="n">
        <v>97558</v>
      </c>
    </row>
    <row r="97559">
      <c r="A97559" t="n">
        <v>97559</v>
      </c>
    </row>
    <row r="97560">
      <c r="A97560" t="n">
        <v>97560</v>
      </c>
    </row>
    <row r="97561">
      <c r="A97561" t="n">
        <v>97561</v>
      </c>
    </row>
    <row r="97562">
      <c r="A97562" t="n">
        <v>97562</v>
      </c>
    </row>
    <row r="97563">
      <c r="A97563" t="n">
        <v>97563</v>
      </c>
    </row>
    <row r="97564">
      <c r="A97564" t="n">
        <v>97564</v>
      </c>
    </row>
    <row r="97565">
      <c r="A97565" t="n">
        <v>97565</v>
      </c>
    </row>
    <row r="97566">
      <c r="A97566" t="n">
        <v>97566</v>
      </c>
    </row>
    <row r="97567">
      <c r="A97567" t="n">
        <v>97567</v>
      </c>
    </row>
    <row r="97568">
      <c r="A97568" t="n">
        <v>97568</v>
      </c>
    </row>
    <row r="97569">
      <c r="A97569" t="n">
        <v>97569</v>
      </c>
    </row>
    <row r="97570">
      <c r="A97570" t="n">
        <v>97570</v>
      </c>
    </row>
    <row r="97571">
      <c r="A97571" t="n">
        <v>97571</v>
      </c>
    </row>
    <row r="97572">
      <c r="A97572" t="n">
        <v>97572</v>
      </c>
    </row>
    <row r="97573">
      <c r="A97573" t="n">
        <v>97573</v>
      </c>
    </row>
    <row r="97574">
      <c r="A97574" t="n">
        <v>97574</v>
      </c>
    </row>
    <row r="97575">
      <c r="A97575" t="n">
        <v>97575</v>
      </c>
    </row>
    <row r="97576">
      <c r="A97576" t="n">
        <v>97576</v>
      </c>
    </row>
    <row r="97577">
      <c r="A97577" t="n">
        <v>97577</v>
      </c>
    </row>
    <row r="97578">
      <c r="A97578" t="n">
        <v>97578</v>
      </c>
    </row>
    <row r="97579">
      <c r="A97579" t="n">
        <v>97579</v>
      </c>
    </row>
    <row r="97580">
      <c r="A97580" t="n">
        <v>97580</v>
      </c>
    </row>
    <row r="97581">
      <c r="A97581" t="n">
        <v>97581</v>
      </c>
    </row>
    <row r="97582">
      <c r="A97582" t="n">
        <v>97582</v>
      </c>
    </row>
    <row r="97583">
      <c r="A97583" t="n">
        <v>97583</v>
      </c>
    </row>
    <row r="97584">
      <c r="A97584" t="n">
        <v>97584</v>
      </c>
    </row>
    <row r="97585">
      <c r="A97585" t="n">
        <v>97585</v>
      </c>
    </row>
    <row r="97586">
      <c r="A97586" t="n">
        <v>97586</v>
      </c>
    </row>
    <row r="97587">
      <c r="A97587" t="n">
        <v>97587</v>
      </c>
    </row>
    <row r="97588">
      <c r="A97588" t="n">
        <v>97588</v>
      </c>
    </row>
    <row r="97589">
      <c r="A97589" t="n">
        <v>97589</v>
      </c>
    </row>
    <row r="97590">
      <c r="A97590" t="n">
        <v>97590</v>
      </c>
    </row>
    <row r="97591">
      <c r="A97591" t="n">
        <v>97591</v>
      </c>
    </row>
    <row r="97592">
      <c r="A97592" t="n">
        <v>97592</v>
      </c>
    </row>
    <row r="97593">
      <c r="A97593" t="n">
        <v>97593</v>
      </c>
    </row>
    <row r="97594">
      <c r="A97594" t="n">
        <v>97594</v>
      </c>
    </row>
    <row r="97595">
      <c r="A97595" t="n">
        <v>97595</v>
      </c>
    </row>
    <row r="97596">
      <c r="A97596" t="n">
        <v>97596</v>
      </c>
    </row>
    <row r="97597">
      <c r="A97597" t="n">
        <v>97597</v>
      </c>
    </row>
    <row r="97598">
      <c r="A97598" t="n">
        <v>97598</v>
      </c>
    </row>
    <row r="97599">
      <c r="A97599" t="n">
        <v>97599</v>
      </c>
    </row>
    <row r="97600">
      <c r="A97600" t="n">
        <v>97600</v>
      </c>
    </row>
    <row r="97601">
      <c r="A97601" t="n">
        <v>97601</v>
      </c>
    </row>
    <row r="97602">
      <c r="A97602" t="n">
        <v>97602</v>
      </c>
    </row>
    <row r="97603">
      <c r="A97603" t="n">
        <v>97603</v>
      </c>
    </row>
    <row r="97604">
      <c r="A97604" t="n">
        <v>97604</v>
      </c>
    </row>
    <row r="97605">
      <c r="A97605" t="n">
        <v>97605</v>
      </c>
    </row>
    <row r="97606">
      <c r="A97606" t="n">
        <v>97606</v>
      </c>
    </row>
    <row r="97607">
      <c r="A97607" t="n">
        <v>97607</v>
      </c>
    </row>
    <row r="97608">
      <c r="A97608" t="n">
        <v>97608</v>
      </c>
    </row>
    <row r="97609">
      <c r="A97609" t="n">
        <v>97609</v>
      </c>
    </row>
    <row r="97610">
      <c r="A97610" t="n">
        <v>97610</v>
      </c>
    </row>
    <row r="97611">
      <c r="A97611" t="n">
        <v>97611</v>
      </c>
    </row>
    <row r="97612">
      <c r="A97612" t="n">
        <v>97612</v>
      </c>
    </row>
    <row r="97613">
      <c r="A97613" t="n">
        <v>97613</v>
      </c>
    </row>
    <row r="97614">
      <c r="A97614" t="n">
        <v>97614</v>
      </c>
    </row>
    <row r="97615">
      <c r="A97615" t="n">
        <v>97615</v>
      </c>
    </row>
    <row r="97616">
      <c r="A97616" t="n">
        <v>97616</v>
      </c>
    </row>
    <row r="97617">
      <c r="A97617" t="n">
        <v>97617</v>
      </c>
    </row>
    <row r="97618">
      <c r="A97618" t="n">
        <v>97618</v>
      </c>
    </row>
    <row r="97619">
      <c r="A97619" t="n">
        <v>97619</v>
      </c>
    </row>
    <row r="97620">
      <c r="A97620" t="n">
        <v>97620</v>
      </c>
    </row>
    <row r="97621">
      <c r="A97621" t="n">
        <v>97621</v>
      </c>
    </row>
    <row r="97622">
      <c r="A97622" t="n">
        <v>97622</v>
      </c>
    </row>
    <row r="97623">
      <c r="A97623" t="n">
        <v>97623</v>
      </c>
    </row>
    <row r="97624">
      <c r="A97624" t="n">
        <v>97624</v>
      </c>
    </row>
    <row r="97625">
      <c r="A97625" t="n">
        <v>97625</v>
      </c>
    </row>
    <row r="97626">
      <c r="A97626" t="n">
        <v>97626</v>
      </c>
    </row>
    <row r="97627">
      <c r="A97627" t="n">
        <v>97627</v>
      </c>
    </row>
    <row r="97628">
      <c r="A97628" t="n">
        <v>97628</v>
      </c>
    </row>
    <row r="97629">
      <c r="A97629" t="n">
        <v>97629</v>
      </c>
    </row>
    <row r="97630">
      <c r="A97630" t="n">
        <v>97630</v>
      </c>
    </row>
    <row r="97631">
      <c r="A97631" t="n">
        <v>97631</v>
      </c>
    </row>
    <row r="97632">
      <c r="A97632" t="n">
        <v>97632</v>
      </c>
    </row>
    <row r="97633">
      <c r="A97633" t="n">
        <v>97633</v>
      </c>
    </row>
    <row r="97634">
      <c r="A97634" t="n">
        <v>97634</v>
      </c>
    </row>
    <row r="97635">
      <c r="A97635" t="n">
        <v>97635</v>
      </c>
    </row>
    <row r="97636">
      <c r="A97636" t="n">
        <v>97636</v>
      </c>
    </row>
    <row r="97637">
      <c r="A97637" t="n">
        <v>97637</v>
      </c>
    </row>
    <row r="97638">
      <c r="A97638" t="n">
        <v>97638</v>
      </c>
    </row>
    <row r="97639">
      <c r="A97639" t="n">
        <v>97639</v>
      </c>
    </row>
    <row r="97640">
      <c r="A97640" t="n">
        <v>97640</v>
      </c>
    </row>
    <row r="97641">
      <c r="A97641" t="n">
        <v>97641</v>
      </c>
    </row>
    <row r="97642">
      <c r="A97642" t="n">
        <v>97642</v>
      </c>
    </row>
    <row r="97643">
      <c r="A97643" t="n">
        <v>97643</v>
      </c>
    </row>
    <row r="97644">
      <c r="A97644" t="n">
        <v>97644</v>
      </c>
    </row>
    <row r="97645">
      <c r="A97645" t="n">
        <v>97645</v>
      </c>
    </row>
    <row r="97646">
      <c r="A97646" t="n">
        <v>97646</v>
      </c>
    </row>
    <row r="97647">
      <c r="A97647" t="n">
        <v>97647</v>
      </c>
    </row>
    <row r="97648">
      <c r="A97648" t="n">
        <v>97648</v>
      </c>
    </row>
    <row r="97649">
      <c r="A97649" t="n">
        <v>97649</v>
      </c>
    </row>
    <row r="97650">
      <c r="A97650" t="n">
        <v>97650</v>
      </c>
    </row>
    <row r="97651">
      <c r="A97651" t="n">
        <v>97651</v>
      </c>
    </row>
    <row r="97652">
      <c r="A97652" t="n">
        <v>97652</v>
      </c>
    </row>
    <row r="97653">
      <c r="A97653" t="n">
        <v>97653</v>
      </c>
    </row>
    <row r="97654">
      <c r="A97654" t="n">
        <v>97654</v>
      </c>
    </row>
    <row r="97655">
      <c r="A97655" t="n">
        <v>97655</v>
      </c>
    </row>
    <row r="97656">
      <c r="A97656" t="n">
        <v>97656</v>
      </c>
    </row>
    <row r="97657">
      <c r="A97657" t="n">
        <v>97657</v>
      </c>
    </row>
    <row r="97658">
      <c r="A97658" t="n">
        <v>97658</v>
      </c>
    </row>
    <row r="97659">
      <c r="A97659" t="n">
        <v>97659</v>
      </c>
    </row>
    <row r="97660">
      <c r="A97660" t="n">
        <v>97660</v>
      </c>
    </row>
    <row r="97661">
      <c r="A97661" t="n">
        <v>97661</v>
      </c>
    </row>
    <row r="97662">
      <c r="A97662" t="n">
        <v>97662</v>
      </c>
    </row>
    <row r="97663">
      <c r="A97663" t="n">
        <v>97663</v>
      </c>
    </row>
    <row r="97664">
      <c r="A97664" t="n">
        <v>97664</v>
      </c>
    </row>
    <row r="97665">
      <c r="A97665" t="n">
        <v>97665</v>
      </c>
    </row>
    <row r="97666">
      <c r="A97666" t="n">
        <v>97666</v>
      </c>
    </row>
    <row r="97667">
      <c r="A97667" t="n">
        <v>97667</v>
      </c>
    </row>
    <row r="97668">
      <c r="A97668" t="n">
        <v>97668</v>
      </c>
    </row>
    <row r="97669">
      <c r="A97669" t="n">
        <v>97669</v>
      </c>
    </row>
    <row r="97670">
      <c r="A97670" t="n">
        <v>97670</v>
      </c>
    </row>
    <row r="97671">
      <c r="A97671" t="n">
        <v>97671</v>
      </c>
    </row>
    <row r="97672">
      <c r="A97672" t="n">
        <v>97672</v>
      </c>
    </row>
    <row r="97673">
      <c r="A97673" t="n">
        <v>97673</v>
      </c>
    </row>
    <row r="97674">
      <c r="A97674" t="n">
        <v>97674</v>
      </c>
    </row>
    <row r="97675">
      <c r="A97675" t="n">
        <v>97675</v>
      </c>
    </row>
    <row r="97676">
      <c r="A97676" t="n">
        <v>97676</v>
      </c>
    </row>
    <row r="97677">
      <c r="A97677" t="n">
        <v>97677</v>
      </c>
    </row>
    <row r="97678">
      <c r="A97678" t="n">
        <v>97678</v>
      </c>
    </row>
    <row r="97679">
      <c r="A97679" t="n">
        <v>97679</v>
      </c>
    </row>
    <row r="97680">
      <c r="A97680" t="n">
        <v>97680</v>
      </c>
    </row>
    <row r="97681">
      <c r="A97681" t="n">
        <v>97681</v>
      </c>
    </row>
    <row r="97682">
      <c r="A97682" t="n">
        <v>97682</v>
      </c>
    </row>
    <row r="97683">
      <c r="A97683" t="n">
        <v>97683</v>
      </c>
    </row>
    <row r="97684">
      <c r="A97684" t="n">
        <v>97684</v>
      </c>
    </row>
    <row r="97685">
      <c r="A97685" t="n">
        <v>97685</v>
      </c>
    </row>
    <row r="97686">
      <c r="A97686" t="n">
        <v>97686</v>
      </c>
    </row>
    <row r="97687">
      <c r="A97687" t="n">
        <v>97687</v>
      </c>
    </row>
    <row r="97688">
      <c r="A97688" t="n">
        <v>97688</v>
      </c>
    </row>
    <row r="97689">
      <c r="A97689" t="n">
        <v>97689</v>
      </c>
    </row>
    <row r="97690">
      <c r="A97690" t="n">
        <v>97690</v>
      </c>
    </row>
    <row r="97691">
      <c r="A97691" t="n">
        <v>97691</v>
      </c>
    </row>
    <row r="97692">
      <c r="A97692" t="n">
        <v>97692</v>
      </c>
    </row>
    <row r="97693">
      <c r="A97693" t="n">
        <v>97693</v>
      </c>
    </row>
    <row r="97694">
      <c r="A97694" t="n">
        <v>97694</v>
      </c>
    </row>
    <row r="97695">
      <c r="A97695" t="n">
        <v>97695</v>
      </c>
    </row>
    <row r="97696">
      <c r="A97696" t="n">
        <v>97696</v>
      </c>
    </row>
    <row r="97697">
      <c r="A97697" t="n">
        <v>97697</v>
      </c>
    </row>
    <row r="97698">
      <c r="A97698" t="n">
        <v>97698</v>
      </c>
    </row>
    <row r="97699">
      <c r="A97699" t="n">
        <v>97699</v>
      </c>
    </row>
    <row r="97700">
      <c r="A97700" t="n">
        <v>97700</v>
      </c>
    </row>
    <row r="97701">
      <c r="A97701" t="n">
        <v>97701</v>
      </c>
    </row>
    <row r="97702">
      <c r="A97702" t="n">
        <v>97702</v>
      </c>
    </row>
    <row r="97703">
      <c r="A97703" t="n">
        <v>97703</v>
      </c>
    </row>
    <row r="97704">
      <c r="A97704" t="n">
        <v>97704</v>
      </c>
    </row>
    <row r="97705">
      <c r="A97705" t="n">
        <v>97705</v>
      </c>
    </row>
    <row r="97706">
      <c r="A97706" t="n">
        <v>97706</v>
      </c>
    </row>
    <row r="97707">
      <c r="A97707" t="n">
        <v>97707</v>
      </c>
    </row>
    <row r="97708">
      <c r="A97708" t="n">
        <v>97708</v>
      </c>
    </row>
    <row r="97709">
      <c r="A97709" t="n">
        <v>97709</v>
      </c>
    </row>
    <row r="97710">
      <c r="A97710" t="n">
        <v>97710</v>
      </c>
    </row>
    <row r="97711">
      <c r="A97711" t="n">
        <v>97711</v>
      </c>
    </row>
    <row r="97712">
      <c r="A97712" t="n">
        <v>97712</v>
      </c>
    </row>
    <row r="97713">
      <c r="A97713" t="n">
        <v>97713</v>
      </c>
    </row>
    <row r="97714">
      <c r="A97714" t="n">
        <v>97714</v>
      </c>
    </row>
    <row r="97715">
      <c r="A97715" t="n">
        <v>97715</v>
      </c>
    </row>
    <row r="97716">
      <c r="A97716" t="n">
        <v>97716</v>
      </c>
    </row>
    <row r="97717">
      <c r="A97717" t="n">
        <v>97717</v>
      </c>
    </row>
    <row r="97718">
      <c r="A97718" t="n">
        <v>97718</v>
      </c>
    </row>
    <row r="97719">
      <c r="A97719" t="n">
        <v>97719</v>
      </c>
    </row>
    <row r="97720">
      <c r="A97720" t="n">
        <v>97720</v>
      </c>
    </row>
    <row r="97721">
      <c r="A97721" t="n">
        <v>97721</v>
      </c>
    </row>
    <row r="97722">
      <c r="A97722" t="n">
        <v>97722</v>
      </c>
    </row>
    <row r="97723">
      <c r="A97723" t="n">
        <v>97723</v>
      </c>
    </row>
    <row r="97724">
      <c r="A97724" t="n">
        <v>97724</v>
      </c>
    </row>
    <row r="97725">
      <c r="A97725" t="n">
        <v>97725</v>
      </c>
    </row>
    <row r="97726">
      <c r="A97726" t="n">
        <v>97726</v>
      </c>
    </row>
    <row r="97727">
      <c r="A97727" t="n">
        <v>97727</v>
      </c>
    </row>
    <row r="97728">
      <c r="A97728" t="n">
        <v>97728</v>
      </c>
    </row>
    <row r="97729">
      <c r="A97729" t="n">
        <v>97729</v>
      </c>
    </row>
    <row r="97730">
      <c r="A97730" t="n">
        <v>97730</v>
      </c>
    </row>
    <row r="97731">
      <c r="A97731" t="n">
        <v>97731</v>
      </c>
    </row>
    <row r="97732">
      <c r="A97732" t="n">
        <v>97732</v>
      </c>
    </row>
    <row r="97733">
      <c r="A97733" t="n">
        <v>97733</v>
      </c>
    </row>
    <row r="97734">
      <c r="A97734" t="n">
        <v>97734</v>
      </c>
    </row>
    <row r="97735">
      <c r="A97735" t="n">
        <v>97735</v>
      </c>
    </row>
    <row r="97736">
      <c r="A97736" t="n">
        <v>97736</v>
      </c>
    </row>
    <row r="97737">
      <c r="A97737" t="n">
        <v>97737</v>
      </c>
    </row>
    <row r="97738">
      <c r="A97738" t="n">
        <v>97738</v>
      </c>
    </row>
    <row r="97739">
      <c r="A97739" t="n">
        <v>97739</v>
      </c>
    </row>
    <row r="97740">
      <c r="A97740" t="n">
        <v>97740</v>
      </c>
    </row>
    <row r="97741">
      <c r="A97741" t="n">
        <v>97741</v>
      </c>
    </row>
    <row r="97742">
      <c r="A97742" t="n">
        <v>97742</v>
      </c>
    </row>
    <row r="97743">
      <c r="A97743" t="n">
        <v>97743</v>
      </c>
    </row>
    <row r="97744">
      <c r="A97744" t="n">
        <v>97744</v>
      </c>
    </row>
    <row r="97745">
      <c r="A97745" t="n">
        <v>97745</v>
      </c>
    </row>
    <row r="97746">
      <c r="A97746" t="n">
        <v>97746</v>
      </c>
    </row>
    <row r="97747">
      <c r="A97747" t="n">
        <v>97747</v>
      </c>
    </row>
    <row r="97748">
      <c r="A97748" t="n">
        <v>97748</v>
      </c>
    </row>
    <row r="97749">
      <c r="A97749" t="n">
        <v>97749</v>
      </c>
    </row>
    <row r="97750">
      <c r="A97750" t="n">
        <v>97750</v>
      </c>
    </row>
    <row r="97751">
      <c r="A97751" t="n">
        <v>97751</v>
      </c>
    </row>
    <row r="97752">
      <c r="A97752" t="n">
        <v>97752</v>
      </c>
    </row>
    <row r="97753">
      <c r="A97753" t="n">
        <v>97753</v>
      </c>
    </row>
    <row r="97754">
      <c r="A97754" t="n">
        <v>97754</v>
      </c>
    </row>
    <row r="97755">
      <c r="A97755" t="n">
        <v>97755</v>
      </c>
    </row>
    <row r="97756">
      <c r="A97756" t="n">
        <v>97756</v>
      </c>
    </row>
    <row r="97757">
      <c r="A97757" t="n">
        <v>97757</v>
      </c>
    </row>
    <row r="97758">
      <c r="A97758" t="n">
        <v>97758</v>
      </c>
    </row>
    <row r="97759">
      <c r="A97759" t="n">
        <v>97759</v>
      </c>
    </row>
    <row r="97760">
      <c r="A97760" t="n">
        <v>97760</v>
      </c>
    </row>
    <row r="97761">
      <c r="A97761" t="n">
        <v>97761</v>
      </c>
    </row>
    <row r="97762">
      <c r="A97762" t="n">
        <v>97762</v>
      </c>
    </row>
    <row r="97763">
      <c r="A97763" t="n">
        <v>97763</v>
      </c>
    </row>
    <row r="97764">
      <c r="A97764" t="n">
        <v>97764</v>
      </c>
    </row>
    <row r="97765">
      <c r="A97765" t="n">
        <v>97765</v>
      </c>
    </row>
    <row r="97766">
      <c r="A97766" t="n">
        <v>97766</v>
      </c>
    </row>
    <row r="97767">
      <c r="A97767" t="n">
        <v>97767</v>
      </c>
    </row>
    <row r="97768">
      <c r="A97768" t="n">
        <v>97768</v>
      </c>
    </row>
    <row r="97769">
      <c r="A97769" t="n">
        <v>97769</v>
      </c>
    </row>
    <row r="97770">
      <c r="A97770" t="n">
        <v>97770</v>
      </c>
    </row>
    <row r="97771">
      <c r="A97771" t="n">
        <v>97771</v>
      </c>
    </row>
    <row r="97772">
      <c r="A97772" t="n">
        <v>97772</v>
      </c>
    </row>
    <row r="97773">
      <c r="A97773" t="n">
        <v>97773</v>
      </c>
    </row>
    <row r="97774">
      <c r="A97774" t="n">
        <v>97774</v>
      </c>
    </row>
    <row r="97775">
      <c r="A97775" t="n">
        <v>97775</v>
      </c>
    </row>
    <row r="97776">
      <c r="A97776" t="n">
        <v>97776</v>
      </c>
    </row>
    <row r="97777">
      <c r="A97777" t="n">
        <v>97777</v>
      </c>
    </row>
    <row r="97778">
      <c r="A97778" t="n">
        <v>97778</v>
      </c>
    </row>
    <row r="97779">
      <c r="A97779" t="n">
        <v>97779</v>
      </c>
    </row>
    <row r="97780">
      <c r="A97780" t="n">
        <v>97780</v>
      </c>
    </row>
    <row r="97781">
      <c r="A97781" t="n">
        <v>97781</v>
      </c>
    </row>
    <row r="97782">
      <c r="A97782" t="n">
        <v>97782</v>
      </c>
    </row>
    <row r="97783">
      <c r="A97783" t="n">
        <v>97783</v>
      </c>
    </row>
    <row r="97784">
      <c r="A97784" t="n">
        <v>97784</v>
      </c>
    </row>
    <row r="97785">
      <c r="A97785" t="n">
        <v>97785</v>
      </c>
    </row>
    <row r="97786">
      <c r="A97786" t="n">
        <v>97786</v>
      </c>
    </row>
    <row r="97787">
      <c r="A97787" t="n">
        <v>97787</v>
      </c>
    </row>
    <row r="97788">
      <c r="A97788" t="n">
        <v>97788</v>
      </c>
    </row>
    <row r="97789">
      <c r="A97789" t="n">
        <v>97789</v>
      </c>
    </row>
    <row r="97790">
      <c r="A97790" t="n">
        <v>97790</v>
      </c>
    </row>
    <row r="97791">
      <c r="A97791" t="n">
        <v>97791</v>
      </c>
    </row>
    <row r="97792">
      <c r="A97792" t="n">
        <v>97792</v>
      </c>
    </row>
    <row r="97793">
      <c r="A97793" t="n">
        <v>97793</v>
      </c>
    </row>
    <row r="97794">
      <c r="A97794" t="n">
        <v>97794</v>
      </c>
    </row>
    <row r="97795">
      <c r="A97795" t="n">
        <v>97795</v>
      </c>
    </row>
    <row r="97796">
      <c r="A97796" t="n">
        <v>97796</v>
      </c>
    </row>
    <row r="97797">
      <c r="A97797" t="n">
        <v>97797</v>
      </c>
    </row>
    <row r="97798">
      <c r="A97798" t="n">
        <v>97798</v>
      </c>
    </row>
    <row r="97799">
      <c r="A97799" t="n">
        <v>97799</v>
      </c>
    </row>
    <row r="97800">
      <c r="A97800" t="n">
        <v>97800</v>
      </c>
    </row>
    <row r="97801">
      <c r="A97801" t="n">
        <v>97801</v>
      </c>
    </row>
    <row r="97802">
      <c r="A97802" t="n">
        <v>97802</v>
      </c>
    </row>
    <row r="97803">
      <c r="A97803" t="n">
        <v>97803</v>
      </c>
    </row>
    <row r="97804">
      <c r="A97804" t="n">
        <v>97804</v>
      </c>
    </row>
    <row r="97805">
      <c r="A97805" t="n">
        <v>97805</v>
      </c>
    </row>
    <row r="97806">
      <c r="A97806" t="n">
        <v>97806</v>
      </c>
    </row>
    <row r="97807">
      <c r="A97807" t="n">
        <v>97807</v>
      </c>
    </row>
    <row r="97808">
      <c r="A97808" t="n">
        <v>97808</v>
      </c>
    </row>
    <row r="97809">
      <c r="A97809" t="n">
        <v>97809</v>
      </c>
    </row>
    <row r="97810">
      <c r="A97810" t="n">
        <v>97810</v>
      </c>
    </row>
    <row r="97811">
      <c r="A97811" t="n">
        <v>97811</v>
      </c>
    </row>
    <row r="97812">
      <c r="A97812" t="n">
        <v>97812</v>
      </c>
    </row>
    <row r="97813">
      <c r="A97813" t="n">
        <v>97813</v>
      </c>
    </row>
    <row r="97814">
      <c r="A97814" t="n">
        <v>97814</v>
      </c>
    </row>
    <row r="97815">
      <c r="A97815" t="n">
        <v>97815</v>
      </c>
    </row>
    <row r="97816">
      <c r="A97816" t="n">
        <v>97816</v>
      </c>
    </row>
    <row r="97817">
      <c r="A97817" t="n">
        <v>97817</v>
      </c>
    </row>
    <row r="97818">
      <c r="A97818" t="n">
        <v>97818</v>
      </c>
    </row>
    <row r="97819">
      <c r="A97819" t="n">
        <v>97819</v>
      </c>
    </row>
    <row r="97820">
      <c r="A97820" t="n">
        <v>97820</v>
      </c>
    </row>
    <row r="97821">
      <c r="A97821" t="n">
        <v>97821</v>
      </c>
    </row>
    <row r="97822">
      <c r="A97822" t="n">
        <v>97822</v>
      </c>
    </row>
    <row r="97823">
      <c r="A97823" t="n">
        <v>97823</v>
      </c>
    </row>
    <row r="97824">
      <c r="A97824" t="n">
        <v>97824</v>
      </c>
    </row>
    <row r="97825">
      <c r="A97825" t="n">
        <v>97825</v>
      </c>
    </row>
    <row r="97826">
      <c r="A97826" t="n">
        <v>97826</v>
      </c>
    </row>
    <row r="97827">
      <c r="A97827" t="n">
        <v>97827</v>
      </c>
    </row>
    <row r="97828">
      <c r="A97828" t="n">
        <v>97828</v>
      </c>
    </row>
    <row r="97829">
      <c r="A97829" t="n">
        <v>97829</v>
      </c>
    </row>
    <row r="97830">
      <c r="A97830" t="n">
        <v>97830</v>
      </c>
    </row>
    <row r="97831">
      <c r="A97831" t="n">
        <v>97831</v>
      </c>
    </row>
    <row r="97832">
      <c r="A97832" t="n">
        <v>97832</v>
      </c>
    </row>
    <row r="97833">
      <c r="A97833" t="n">
        <v>97833</v>
      </c>
    </row>
    <row r="97834">
      <c r="A97834" t="n">
        <v>97834</v>
      </c>
    </row>
    <row r="97835">
      <c r="A97835" t="n">
        <v>97835</v>
      </c>
    </row>
    <row r="97836">
      <c r="A97836" t="n">
        <v>97836</v>
      </c>
    </row>
    <row r="97837">
      <c r="A97837" t="n">
        <v>97837</v>
      </c>
    </row>
    <row r="97838">
      <c r="A97838" t="n">
        <v>97838</v>
      </c>
    </row>
    <row r="97839">
      <c r="A97839" t="n">
        <v>97839</v>
      </c>
    </row>
    <row r="97840">
      <c r="A97840" t="n">
        <v>97840</v>
      </c>
    </row>
    <row r="97841">
      <c r="A97841" t="n">
        <v>97841</v>
      </c>
    </row>
    <row r="97842">
      <c r="A97842" t="n">
        <v>97842</v>
      </c>
    </row>
    <row r="97843">
      <c r="A97843" t="n">
        <v>97843</v>
      </c>
    </row>
    <row r="97844">
      <c r="A97844" t="n">
        <v>97844</v>
      </c>
    </row>
    <row r="97845">
      <c r="A97845" t="n">
        <v>97845</v>
      </c>
    </row>
    <row r="97846">
      <c r="A97846" t="n">
        <v>97846</v>
      </c>
    </row>
    <row r="97847">
      <c r="A97847" t="n">
        <v>97847</v>
      </c>
    </row>
    <row r="97848">
      <c r="A97848" t="n">
        <v>97848</v>
      </c>
    </row>
    <row r="97849">
      <c r="A97849" t="n">
        <v>97849</v>
      </c>
    </row>
    <row r="97850">
      <c r="A97850" t="n">
        <v>97850</v>
      </c>
    </row>
    <row r="97851">
      <c r="A97851" t="n">
        <v>97851</v>
      </c>
    </row>
    <row r="97852">
      <c r="A97852" t="n">
        <v>97852</v>
      </c>
    </row>
    <row r="97853">
      <c r="A97853" t="n">
        <v>97853</v>
      </c>
    </row>
    <row r="97854">
      <c r="A97854" t="n">
        <v>97854</v>
      </c>
    </row>
    <row r="97855">
      <c r="A97855" t="n">
        <v>97855</v>
      </c>
    </row>
    <row r="97856">
      <c r="A97856" t="n">
        <v>97856</v>
      </c>
    </row>
    <row r="97857">
      <c r="A97857" t="n">
        <v>97857</v>
      </c>
    </row>
    <row r="97858">
      <c r="A97858" t="n">
        <v>97858</v>
      </c>
    </row>
    <row r="97859">
      <c r="A97859" t="n">
        <v>97859</v>
      </c>
    </row>
    <row r="97860">
      <c r="A97860" t="n">
        <v>97860</v>
      </c>
    </row>
    <row r="97861">
      <c r="A97861" t="n">
        <v>97861</v>
      </c>
    </row>
    <row r="97862">
      <c r="A97862" t="n">
        <v>97862</v>
      </c>
    </row>
    <row r="97863">
      <c r="A97863" t="n">
        <v>97863</v>
      </c>
    </row>
    <row r="97864">
      <c r="A97864" t="n">
        <v>97864</v>
      </c>
    </row>
    <row r="97865">
      <c r="A97865" t="n">
        <v>97865</v>
      </c>
    </row>
    <row r="97866">
      <c r="A97866" t="n">
        <v>97866</v>
      </c>
    </row>
    <row r="97867">
      <c r="A97867" t="n">
        <v>97867</v>
      </c>
    </row>
    <row r="97868">
      <c r="A97868" t="n">
        <v>97868</v>
      </c>
    </row>
    <row r="97869">
      <c r="A97869" t="n">
        <v>97869</v>
      </c>
    </row>
    <row r="97870">
      <c r="A97870" t="n">
        <v>97870</v>
      </c>
    </row>
    <row r="97871">
      <c r="A97871" t="n">
        <v>97871</v>
      </c>
    </row>
    <row r="97872">
      <c r="A97872" t="n">
        <v>97872</v>
      </c>
    </row>
    <row r="97873">
      <c r="A97873" t="n">
        <v>97873</v>
      </c>
    </row>
    <row r="97874">
      <c r="A97874" t="n">
        <v>97874</v>
      </c>
    </row>
    <row r="97875">
      <c r="A97875" t="n">
        <v>97875</v>
      </c>
    </row>
    <row r="97876">
      <c r="A97876" t="n">
        <v>97876</v>
      </c>
    </row>
    <row r="97877">
      <c r="A97877" t="n">
        <v>97877</v>
      </c>
    </row>
    <row r="97878">
      <c r="A97878" t="n">
        <v>97878</v>
      </c>
    </row>
    <row r="97879">
      <c r="A97879" t="n">
        <v>97879</v>
      </c>
    </row>
    <row r="97880">
      <c r="A97880" t="n">
        <v>97880</v>
      </c>
    </row>
    <row r="97881">
      <c r="A97881" t="n">
        <v>97881</v>
      </c>
    </row>
    <row r="97882">
      <c r="A97882" t="n">
        <v>97882</v>
      </c>
    </row>
    <row r="97883">
      <c r="A97883" t="n">
        <v>97883</v>
      </c>
    </row>
    <row r="97884">
      <c r="A97884" t="n">
        <v>97884</v>
      </c>
    </row>
    <row r="97885">
      <c r="A97885" t="n">
        <v>97885</v>
      </c>
    </row>
    <row r="97886">
      <c r="A97886" t="n">
        <v>97886</v>
      </c>
    </row>
    <row r="97887">
      <c r="A97887" t="n">
        <v>97887</v>
      </c>
    </row>
    <row r="97888">
      <c r="A97888" t="n">
        <v>97888</v>
      </c>
    </row>
    <row r="97889">
      <c r="A97889" t="n">
        <v>97889</v>
      </c>
    </row>
    <row r="97890">
      <c r="A97890" t="n">
        <v>97890</v>
      </c>
    </row>
    <row r="97891">
      <c r="A97891" t="n">
        <v>97891</v>
      </c>
    </row>
    <row r="97892">
      <c r="A97892" t="n">
        <v>97892</v>
      </c>
    </row>
    <row r="97893">
      <c r="A97893" t="n">
        <v>97893</v>
      </c>
    </row>
    <row r="97894">
      <c r="A97894" t="n">
        <v>97894</v>
      </c>
    </row>
    <row r="97895">
      <c r="A97895" t="n">
        <v>97895</v>
      </c>
    </row>
    <row r="97896">
      <c r="A97896" t="n">
        <v>97896</v>
      </c>
    </row>
    <row r="97897">
      <c r="A97897" t="n">
        <v>97897</v>
      </c>
    </row>
    <row r="97898">
      <c r="A97898" t="n">
        <v>97898</v>
      </c>
    </row>
    <row r="97899">
      <c r="A97899" t="n">
        <v>97899</v>
      </c>
    </row>
    <row r="97900">
      <c r="A97900" t="n">
        <v>97900</v>
      </c>
    </row>
    <row r="97901">
      <c r="A97901" t="n">
        <v>97901</v>
      </c>
    </row>
    <row r="97902">
      <c r="A97902" t="n">
        <v>97902</v>
      </c>
    </row>
    <row r="97903">
      <c r="A97903" t="n">
        <v>97903</v>
      </c>
    </row>
    <row r="97904">
      <c r="A97904" t="n">
        <v>97904</v>
      </c>
    </row>
    <row r="97905">
      <c r="A97905" t="n">
        <v>97905</v>
      </c>
    </row>
    <row r="97906">
      <c r="A97906" t="n">
        <v>97906</v>
      </c>
    </row>
    <row r="97907">
      <c r="A97907" t="n">
        <v>97907</v>
      </c>
    </row>
    <row r="97908">
      <c r="A97908" t="n">
        <v>97908</v>
      </c>
    </row>
    <row r="97909">
      <c r="A97909" t="n">
        <v>97909</v>
      </c>
    </row>
    <row r="97910">
      <c r="A97910" t="n">
        <v>97910</v>
      </c>
    </row>
    <row r="97911">
      <c r="A97911" t="n">
        <v>97911</v>
      </c>
    </row>
    <row r="97912">
      <c r="A97912" t="n">
        <v>97912</v>
      </c>
    </row>
    <row r="97913">
      <c r="A97913" t="n">
        <v>97913</v>
      </c>
    </row>
    <row r="97914">
      <c r="A97914" t="n">
        <v>97914</v>
      </c>
    </row>
    <row r="97915">
      <c r="A97915" t="n">
        <v>97915</v>
      </c>
    </row>
    <row r="97916">
      <c r="A97916" t="n">
        <v>97916</v>
      </c>
    </row>
    <row r="97917">
      <c r="A97917" t="n">
        <v>97917</v>
      </c>
    </row>
    <row r="97918">
      <c r="A97918" t="n">
        <v>97918</v>
      </c>
    </row>
    <row r="97919">
      <c r="A97919" t="n">
        <v>97919</v>
      </c>
    </row>
    <row r="97920">
      <c r="A97920" t="n">
        <v>97920</v>
      </c>
    </row>
    <row r="97921">
      <c r="A97921" t="n">
        <v>97921</v>
      </c>
    </row>
    <row r="97922">
      <c r="A97922" t="n">
        <v>97922</v>
      </c>
    </row>
    <row r="97923">
      <c r="A97923" t="n">
        <v>97923</v>
      </c>
    </row>
    <row r="97924">
      <c r="A97924" t="n">
        <v>97924</v>
      </c>
    </row>
    <row r="97925">
      <c r="A97925" t="n">
        <v>97925</v>
      </c>
    </row>
    <row r="97926">
      <c r="A97926" t="n">
        <v>97926</v>
      </c>
    </row>
    <row r="97927">
      <c r="A97927" t="n">
        <v>97927</v>
      </c>
    </row>
    <row r="97928">
      <c r="A97928" t="n">
        <v>97928</v>
      </c>
    </row>
    <row r="97929">
      <c r="A97929" t="n">
        <v>97929</v>
      </c>
    </row>
    <row r="97930">
      <c r="A97930" t="n">
        <v>97930</v>
      </c>
    </row>
    <row r="97931">
      <c r="A97931" t="n">
        <v>97931</v>
      </c>
    </row>
    <row r="97932">
      <c r="A97932" t="n">
        <v>97932</v>
      </c>
    </row>
    <row r="97933">
      <c r="A97933" t="n">
        <v>97933</v>
      </c>
    </row>
    <row r="97934">
      <c r="A97934" t="n">
        <v>97934</v>
      </c>
    </row>
    <row r="97935">
      <c r="A97935" t="n">
        <v>97935</v>
      </c>
    </row>
    <row r="97936">
      <c r="A97936" t="n">
        <v>97936</v>
      </c>
    </row>
    <row r="97937">
      <c r="A97937" t="n">
        <v>97937</v>
      </c>
    </row>
    <row r="97938">
      <c r="A97938" t="n">
        <v>97938</v>
      </c>
    </row>
    <row r="97939">
      <c r="A97939" t="n">
        <v>97939</v>
      </c>
    </row>
    <row r="97940">
      <c r="A97940" t="n">
        <v>97940</v>
      </c>
    </row>
    <row r="97941">
      <c r="A97941" t="n">
        <v>97941</v>
      </c>
    </row>
    <row r="97942">
      <c r="A97942" t="n">
        <v>97942</v>
      </c>
    </row>
    <row r="97943">
      <c r="A97943" t="n">
        <v>97943</v>
      </c>
    </row>
    <row r="97944">
      <c r="A97944" t="n">
        <v>97944</v>
      </c>
    </row>
    <row r="97945">
      <c r="A97945" t="n">
        <v>97945</v>
      </c>
    </row>
    <row r="97946">
      <c r="A97946" t="n">
        <v>97946</v>
      </c>
    </row>
    <row r="97947">
      <c r="A97947" t="n">
        <v>97947</v>
      </c>
    </row>
    <row r="97948">
      <c r="A97948" t="n">
        <v>97948</v>
      </c>
    </row>
    <row r="97949">
      <c r="A97949" t="n">
        <v>97949</v>
      </c>
    </row>
    <row r="97950">
      <c r="A97950" t="n">
        <v>97950</v>
      </c>
    </row>
    <row r="97951">
      <c r="A97951" t="n">
        <v>97951</v>
      </c>
    </row>
    <row r="97952">
      <c r="A97952" t="n">
        <v>97952</v>
      </c>
    </row>
    <row r="97953">
      <c r="A97953" t="n">
        <v>97953</v>
      </c>
    </row>
    <row r="97954">
      <c r="A97954" t="n">
        <v>97954</v>
      </c>
    </row>
    <row r="97955">
      <c r="A97955" t="n">
        <v>97955</v>
      </c>
    </row>
    <row r="97956">
      <c r="A97956" t="n">
        <v>97956</v>
      </c>
    </row>
    <row r="97957">
      <c r="A97957" t="n">
        <v>97957</v>
      </c>
    </row>
    <row r="97958">
      <c r="A97958" t="n">
        <v>97958</v>
      </c>
    </row>
    <row r="97959">
      <c r="A97959" t="n">
        <v>97959</v>
      </c>
    </row>
    <row r="97960">
      <c r="A97960" t="n">
        <v>97960</v>
      </c>
    </row>
    <row r="97961">
      <c r="A97961" t="n">
        <v>97961</v>
      </c>
    </row>
    <row r="97962">
      <c r="A97962" t="n">
        <v>97962</v>
      </c>
    </row>
    <row r="97963">
      <c r="A97963" t="n">
        <v>97963</v>
      </c>
    </row>
    <row r="97964">
      <c r="A97964" t="n">
        <v>97964</v>
      </c>
    </row>
    <row r="97965">
      <c r="A97965" t="n">
        <v>97965</v>
      </c>
    </row>
    <row r="97966">
      <c r="A97966" t="n">
        <v>97966</v>
      </c>
    </row>
    <row r="97967">
      <c r="A97967" t="n">
        <v>97967</v>
      </c>
    </row>
    <row r="97968">
      <c r="A97968" t="n">
        <v>97968</v>
      </c>
    </row>
    <row r="97969">
      <c r="A97969" t="n">
        <v>97969</v>
      </c>
    </row>
    <row r="97970">
      <c r="A97970" t="n">
        <v>97970</v>
      </c>
    </row>
    <row r="97971">
      <c r="A97971" t="n">
        <v>97971</v>
      </c>
    </row>
    <row r="97972">
      <c r="A97972" t="n">
        <v>97972</v>
      </c>
    </row>
    <row r="97973">
      <c r="A97973" t="n">
        <v>97973</v>
      </c>
    </row>
    <row r="97974">
      <c r="A97974" t="n">
        <v>97974</v>
      </c>
    </row>
    <row r="97975">
      <c r="A97975" t="n">
        <v>97975</v>
      </c>
    </row>
    <row r="97976">
      <c r="A97976" t="n">
        <v>97976</v>
      </c>
    </row>
    <row r="97977">
      <c r="A97977" t="n">
        <v>97977</v>
      </c>
    </row>
    <row r="97978">
      <c r="A97978" t="n">
        <v>97978</v>
      </c>
    </row>
    <row r="97979">
      <c r="A97979" t="n">
        <v>97979</v>
      </c>
    </row>
    <row r="97980">
      <c r="A97980" t="n">
        <v>97980</v>
      </c>
    </row>
    <row r="97981">
      <c r="A97981" t="n">
        <v>97981</v>
      </c>
    </row>
    <row r="97982">
      <c r="A97982" t="n">
        <v>97982</v>
      </c>
    </row>
    <row r="97983">
      <c r="A97983" t="n">
        <v>97983</v>
      </c>
    </row>
    <row r="97984">
      <c r="A97984" t="n">
        <v>97984</v>
      </c>
    </row>
    <row r="97985">
      <c r="A97985" t="n">
        <v>97985</v>
      </c>
    </row>
    <row r="97986">
      <c r="A97986" t="n">
        <v>97986</v>
      </c>
    </row>
    <row r="97987">
      <c r="A97987" t="n">
        <v>97987</v>
      </c>
    </row>
    <row r="97988">
      <c r="A97988" t="n">
        <v>97988</v>
      </c>
    </row>
    <row r="97989">
      <c r="A97989" t="n">
        <v>97989</v>
      </c>
    </row>
    <row r="97990">
      <c r="A97990" t="n">
        <v>97990</v>
      </c>
    </row>
    <row r="97991">
      <c r="A97991" t="n">
        <v>97991</v>
      </c>
    </row>
    <row r="97992">
      <c r="A97992" t="n">
        <v>97992</v>
      </c>
    </row>
    <row r="97993">
      <c r="A97993" t="n">
        <v>97993</v>
      </c>
    </row>
    <row r="97994">
      <c r="A97994" t="n">
        <v>97994</v>
      </c>
    </row>
    <row r="97995">
      <c r="A97995" t="n">
        <v>97995</v>
      </c>
    </row>
    <row r="97996">
      <c r="A97996" t="n">
        <v>97996</v>
      </c>
    </row>
    <row r="97997">
      <c r="A97997" t="n">
        <v>97997</v>
      </c>
    </row>
    <row r="97998">
      <c r="A97998" t="n">
        <v>97998</v>
      </c>
    </row>
    <row r="97999">
      <c r="A97999" t="n">
        <v>97999</v>
      </c>
    </row>
    <row r="98000">
      <c r="A98000" t="n">
        <v>98000</v>
      </c>
    </row>
    <row r="98001">
      <c r="A98001" t="n">
        <v>98001</v>
      </c>
    </row>
    <row r="98002">
      <c r="A98002" t="n">
        <v>98002</v>
      </c>
    </row>
    <row r="98003">
      <c r="A98003" t="n">
        <v>98003</v>
      </c>
    </row>
    <row r="98004">
      <c r="A98004" t="n">
        <v>98004</v>
      </c>
    </row>
    <row r="98005">
      <c r="A98005" t="n">
        <v>98005</v>
      </c>
    </row>
    <row r="98006">
      <c r="A98006" t="n">
        <v>98006</v>
      </c>
    </row>
    <row r="98007">
      <c r="A98007" t="n">
        <v>98007</v>
      </c>
    </row>
    <row r="98008">
      <c r="A98008" t="n">
        <v>98008</v>
      </c>
    </row>
    <row r="98009">
      <c r="A98009" t="n">
        <v>98009</v>
      </c>
    </row>
    <row r="98010">
      <c r="A98010" t="n">
        <v>98010</v>
      </c>
    </row>
    <row r="98011">
      <c r="A98011" t="n">
        <v>98011</v>
      </c>
    </row>
    <row r="98012">
      <c r="A98012" t="n">
        <v>98012</v>
      </c>
    </row>
    <row r="98013">
      <c r="A98013" t="n">
        <v>98013</v>
      </c>
    </row>
    <row r="98014">
      <c r="A98014" t="n">
        <v>98014</v>
      </c>
    </row>
    <row r="98015">
      <c r="A98015" t="n">
        <v>98015</v>
      </c>
    </row>
    <row r="98016">
      <c r="A98016" t="n">
        <v>98016</v>
      </c>
    </row>
    <row r="98017">
      <c r="A98017" t="n">
        <v>98017</v>
      </c>
    </row>
    <row r="98018">
      <c r="A98018" t="n">
        <v>98018</v>
      </c>
    </row>
    <row r="98019">
      <c r="A98019" t="n">
        <v>98019</v>
      </c>
    </row>
    <row r="98020">
      <c r="A98020" t="n">
        <v>98020</v>
      </c>
    </row>
    <row r="98021">
      <c r="A98021" t="n">
        <v>98021</v>
      </c>
    </row>
    <row r="98022">
      <c r="A98022" t="n">
        <v>98022</v>
      </c>
    </row>
    <row r="98023">
      <c r="A98023" t="n">
        <v>98023</v>
      </c>
    </row>
    <row r="98024">
      <c r="A98024" t="n">
        <v>98024</v>
      </c>
    </row>
    <row r="98025">
      <c r="A98025" t="n">
        <v>98025</v>
      </c>
    </row>
    <row r="98026">
      <c r="A98026" t="n">
        <v>98026</v>
      </c>
    </row>
    <row r="98027">
      <c r="A98027" t="n">
        <v>98027</v>
      </c>
    </row>
    <row r="98028">
      <c r="A98028" t="n">
        <v>98028</v>
      </c>
    </row>
    <row r="98029">
      <c r="A98029" t="n">
        <v>98029</v>
      </c>
    </row>
    <row r="98030">
      <c r="A98030" t="n">
        <v>98030</v>
      </c>
    </row>
    <row r="98031">
      <c r="A98031" t="n">
        <v>98031</v>
      </c>
    </row>
    <row r="98032">
      <c r="A98032" t="n">
        <v>98032</v>
      </c>
    </row>
    <row r="98033">
      <c r="A98033" t="n">
        <v>98033</v>
      </c>
    </row>
    <row r="98034">
      <c r="A98034" t="n">
        <v>98034</v>
      </c>
    </row>
    <row r="98035">
      <c r="A98035" t="n">
        <v>98035</v>
      </c>
    </row>
    <row r="98036">
      <c r="A98036" t="n">
        <v>98036</v>
      </c>
    </row>
    <row r="98037">
      <c r="A98037" t="n">
        <v>98037</v>
      </c>
    </row>
    <row r="98038">
      <c r="A98038" t="n">
        <v>98038</v>
      </c>
    </row>
    <row r="98039">
      <c r="A98039" t="n">
        <v>98039</v>
      </c>
    </row>
    <row r="98040">
      <c r="A98040" t="n">
        <v>98040</v>
      </c>
    </row>
    <row r="98041">
      <c r="A98041" t="n">
        <v>98041</v>
      </c>
    </row>
    <row r="98042">
      <c r="A98042" t="n">
        <v>98042</v>
      </c>
    </row>
    <row r="98043">
      <c r="A98043" t="n">
        <v>98043</v>
      </c>
    </row>
    <row r="98044">
      <c r="A98044" t="n">
        <v>98044</v>
      </c>
    </row>
    <row r="98045">
      <c r="A98045" t="n">
        <v>98045</v>
      </c>
    </row>
    <row r="98046">
      <c r="A98046" t="n">
        <v>98046</v>
      </c>
    </row>
    <row r="98047">
      <c r="A98047" t="n">
        <v>98047</v>
      </c>
    </row>
    <row r="98048">
      <c r="A98048" t="n">
        <v>98048</v>
      </c>
    </row>
    <row r="98049">
      <c r="A98049" t="n">
        <v>98049</v>
      </c>
    </row>
    <row r="98050">
      <c r="A98050" t="n">
        <v>98050</v>
      </c>
    </row>
    <row r="98051">
      <c r="A98051" t="n">
        <v>98051</v>
      </c>
    </row>
    <row r="98052">
      <c r="A98052" t="n">
        <v>98052</v>
      </c>
    </row>
    <row r="98053">
      <c r="A98053" t="n">
        <v>98053</v>
      </c>
    </row>
    <row r="98054">
      <c r="A98054" t="n">
        <v>98054</v>
      </c>
    </row>
    <row r="98055">
      <c r="A98055" t="n">
        <v>98055</v>
      </c>
    </row>
    <row r="98056">
      <c r="A98056" t="n">
        <v>98056</v>
      </c>
    </row>
    <row r="98057">
      <c r="A98057" t="n">
        <v>98057</v>
      </c>
    </row>
    <row r="98058">
      <c r="A98058" t="n">
        <v>98058</v>
      </c>
    </row>
    <row r="98059">
      <c r="A98059" t="n">
        <v>98059</v>
      </c>
    </row>
    <row r="98060">
      <c r="A98060" t="n">
        <v>98060</v>
      </c>
    </row>
    <row r="98061">
      <c r="A98061" t="n">
        <v>98061</v>
      </c>
    </row>
    <row r="98062">
      <c r="A98062" t="n">
        <v>98062</v>
      </c>
    </row>
    <row r="98063">
      <c r="A98063" t="n">
        <v>98063</v>
      </c>
    </row>
    <row r="98064">
      <c r="A98064" t="n">
        <v>98064</v>
      </c>
    </row>
    <row r="98065">
      <c r="A98065" t="n">
        <v>98065</v>
      </c>
    </row>
    <row r="98066">
      <c r="A98066" t="n">
        <v>98066</v>
      </c>
    </row>
    <row r="98067">
      <c r="A98067" t="n">
        <v>98067</v>
      </c>
    </row>
    <row r="98068">
      <c r="A98068" t="n">
        <v>98068</v>
      </c>
    </row>
    <row r="98069">
      <c r="A98069" t="n">
        <v>98069</v>
      </c>
    </row>
    <row r="98070">
      <c r="A98070" t="n">
        <v>98070</v>
      </c>
    </row>
    <row r="98071">
      <c r="A98071" t="n">
        <v>98071</v>
      </c>
    </row>
    <row r="98072">
      <c r="A98072" t="n">
        <v>98072</v>
      </c>
    </row>
    <row r="98073">
      <c r="A98073" t="n">
        <v>98073</v>
      </c>
    </row>
    <row r="98074">
      <c r="A98074" t="n">
        <v>98074</v>
      </c>
    </row>
    <row r="98075">
      <c r="A98075" t="n">
        <v>98075</v>
      </c>
    </row>
    <row r="98076">
      <c r="A98076" t="n">
        <v>98076</v>
      </c>
    </row>
    <row r="98077">
      <c r="A98077" t="n">
        <v>98077</v>
      </c>
    </row>
    <row r="98078">
      <c r="A98078" t="n">
        <v>98078</v>
      </c>
    </row>
    <row r="98079">
      <c r="A98079" t="n">
        <v>98079</v>
      </c>
    </row>
    <row r="98080">
      <c r="A98080" t="n">
        <v>98080</v>
      </c>
    </row>
    <row r="98081">
      <c r="A98081" t="n">
        <v>98081</v>
      </c>
    </row>
    <row r="98082">
      <c r="A98082" t="n">
        <v>98082</v>
      </c>
    </row>
    <row r="98083">
      <c r="A98083" t="n">
        <v>98083</v>
      </c>
    </row>
    <row r="98084">
      <c r="A98084" t="n">
        <v>98084</v>
      </c>
    </row>
    <row r="98085">
      <c r="A98085" t="n">
        <v>98085</v>
      </c>
    </row>
    <row r="98086">
      <c r="A98086" t="n">
        <v>98086</v>
      </c>
    </row>
    <row r="98087">
      <c r="A98087" t="n">
        <v>98087</v>
      </c>
    </row>
    <row r="98088">
      <c r="A98088" t="n">
        <v>98088</v>
      </c>
    </row>
    <row r="98089">
      <c r="A98089" t="n">
        <v>98089</v>
      </c>
    </row>
    <row r="98090">
      <c r="A98090" t="n">
        <v>98090</v>
      </c>
    </row>
    <row r="98091">
      <c r="A98091" t="n">
        <v>98091</v>
      </c>
    </row>
    <row r="98092">
      <c r="A98092" t="n">
        <v>98092</v>
      </c>
    </row>
    <row r="98093">
      <c r="A98093" t="n">
        <v>98093</v>
      </c>
    </row>
    <row r="98094">
      <c r="A98094" t="n">
        <v>98094</v>
      </c>
    </row>
    <row r="98095">
      <c r="A98095" t="n">
        <v>98095</v>
      </c>
    </row>
    <row r="98096">
      <c r="A98096" t="n">
        <v>98096</v>
      </c>
    </row>
    <row r="98097">
      <c r="A98097" t="n">
        <v>98097</v>
      </c>
    </row>
    <row r="98098">
      <c r="A98098" t="n">
        <v>98098</v>
      </c>
    </row>
    <row r="98099">
      <c r="A98099" t="n">
        <v>98099</v>
      </c>
    </row>
    <row r="98100">
      <c r="A98100" t="n">
        <v>98100</v>
      </c>
    </row>
    <row r="98101">
      <c r="A98101" t="n">
        <v>98101</v>
      </c>
    </row>
    <row r="98102">
      <c r="A98102" t="n">
        <v>98102</v>
      </c>
    </row>
    <row r="98103">
      <c r="A98103" t="n">
        <v>98103</v>
      </c>
    </row>
    <row r="98104">
      <c r="A98104" t="n">
        <v>98104</v>
      </c>
    </row>
    <row r="98105">
      <c r="A98105" t="n">
        <v>98105</v>
      </c>
    </row>
    <row r="98106">
      <c r="A98106" t="n">
        <v>98106</v>
      </c>
    </row>
    <row r="98107">
      <c r="A98107" t="n">
        <v>98107</v>
      </c>
    </row>
    <row r="98108">
      <c r="A98108" t="n">
        <v>98108</v>
      </c>
    </row>
    <row r="98109">
      <c r="A98109" t="n">
        <v>98109</v>
      </c>
    </row>
    <row r="98110">
      <c r="A98110" t="n">
        <v>98110</v>
      </c>
    </row>
    <row r="98111">
      <c r="A98111" t="n">
        <v>98111</v>
      </c>
    </row>
    <row r="98112">
      <c r="A98112" t="n">
        <v>98112</v>
      </c>
    </row>
    <row r="98113">
      <c r="A98113" t="n">
        <v>98113</v>
      </c>
    </row>
    <row r="98114">
      <c r="A98114" t="n">
        <v>98114</v>
      </c>
    </row>
    <row r="98115">
      <c r="A98115" t="n">
        <v>98115</v>
      </c>
    </row>
    <row r="98116">
      <c r="A98116" t="n">
        <v>98116</v>
      </c>
    </row>
    <row r="98117">
      <c r="A98117" t="n">
        <v>98117</v>
      </c>
    </row>
    <row r="98118">
      <c r="A98118" t="n">
        <v>98118</v>
      </c>
    </row>
    <row r="98119">
      <c r="A98119" t="n">
        <v>98119</v>
      </c>
    </row>
    <row r="98120">
      <c r="A98120" t="n">
        <v>98120</v>
      </c>
    </row>
    <row r="98121">
      <c r="A98121" t="n">
        <v>98121</v>
      </c>
    </row>
    <row r="98122">
      <c r="A98122" t="n">
        <v>98122</v>
      </c>
    </row>
    <row r="98123">
      <c r="A98123" t="n">
        <v>98123</v>
      </c>
    </row>
    <row r="98124">
      <c r="A98124" t="n">
        <v>98124</v>
      </c>
    </row>
    <row r="98125">
      <c r="A98125" t="n">
        <v>98125</v>
      </c>
    </row>
    <row r="98126">
      <c r="A98126" t="n">
        <v>98126</v>
      </c>
    </row>
    <row r="98127">
      <c r="A98127" t="n">
        <v>98127</v>
      </c>
    </row>
    <row r="98128">
      <c r="A98128" t="n">
        <v>98128</v>
      </c>
    </row>
    <row r="98129">
      <c r="A98129" t="n">
        <v>98129</v>
      </c>
    </row>
    <row r="98130">
      <c r="A98130" t="n">
        <v>98130</v>
      </c>
    </row>
    <row r="98131">
      <c r="A98131" t="n">
        <v>98131</v>
      </c>
    </row>
    <row r="98132">
      <c r="A98132" t="n">
        <v>98132</v>
      </c>
    </row>
    <row r="98133">
      <c r="A98133" t="n">
        <v>98133</v>
      </c>
    </row>
    <row r="98134">
      <c r="A98134" t="n">
        <v>98134</v>
      </c>
    </row>
    <row r="98135">
      <c r="A98135" t="n">
        <v>98135</v>
      </c>
    </row>
    <row r="98136">
      <c r="A98136" t="n">
        <v>98136</v>
      </c>
    </row>
    <row r="98137">
      <c r="A98137" t="n">
        <v>98137</v>
      </c>
    </row>
    <row r="98138">
      <c r="A98138" t="n">
        <v>98138</v>
      </c>
    </row>
    <row r="98139">
      <c r="A98139" t="n">
        <v>98139</v>
      </c>
    </row>
    <row r="98140">
      <c r="A98140" t="n">
        <v>98140</v>
      </c>
    </row>
    <row r="98141">
      <c r="A98141" t="n">
        <v>98141</v>
      </c>
    </row>
    <row r="98142">
      <c r="A98142" t="n">
        <v>98142</v>
      </c>
    </row>
    <row r="98143">
      <c r="A98143" t="n">
        <v>98143</v>
      </c>
    </row>
    <row r="98144">
      <c r="A98144" t="n">
        <v>98144</v>
      </c>
    </row>
    <row r="98145">
      <c r="A98145" t="n">
        <v>98145</v>
      </c>
    </row>
    <row r="98146">
      <c r="A98146" t="n">
        <v>98146</v>
      </c>
    </row>
    <row r="98147">
      <c r="A98147" t="n">
        <v>98147</v>
      </c>
    </row>
    <row r="98148">
      <c r="A98148" t="n">
        <v>98148</v>
      </c>
    </row>
    <row r="98149">
      <c r="A98149" t="n">
        <v>98149</v>
      </c>
    </row>
    <row r="98150">
      <c r="A98150" t="n">
        <v>98150</v>
      </c>
    </row>
    <row r="98151">
      <c r="A98151" t="n">
        <v>98151</v>
      </c>
    </row>
    <row r="98152">
      <c r="A98152" t="n">
        <v>98152</v>
      </c>
    </row>
    <row r="98153">
      <c r="A98153" t="n">
        <v>98153</v>
      </c>
    </row>
    <row r="98154">
      <c r="A98154" t="n">
        <v>98154</v>
      </c>
    </row>
    <row r="98155">
      <c r="A98155" t="n">
        <v>98155</v>
      </c>
    </row>
    <row r="98156">
      <c r="A98156" t="n">
        <v>98156</v>
      </c>
    </row>
    <row r="98157">
      <c r="A98157" t="n">
        <v>98157</v>
      </c>
    </row>
    <row r="98158">
      <c r="A98158" t="n">
        <v>98158</v>
      </c>
    </row>
    <row r="98159">
      <c r="A98159" t="n">
        <v>98159</v>
      </c>
    </row>
    <row r="98160">
      <c r="A98160" t="n">
        <v>98160</v>
      </c>
    </row>
    <row r="98161">
      <c r="A98161" t="n">
        <v>98161</v>
      </c>
    </row>
    <row r="98162">
      <c r="A98162" t="n">
        <v>98162</v>
      </c>
    </row>
    <row r="98163">
      <c r="A98163" t="n">
        <v>98163</v>
      </c>
    </row>
    <row r="98164">
      <c r="A98164" t="n">
        <v>98164</v>
      </c>
    </row>
    <row r="98165">
      <c r="A98165" t="n">
        <v>98165</v>
      </c>
    </row>
    <row r="98166">
      <c r="A98166" t="n">
        <v>98166</v>
      </c>
    </row>
    <row r="98167">
      <c r="A98167" t="n">
        <v>98167</v>
      </c>
    </row>
    <row r="98168">
      <c r="A98168" t="n">
        <v>98168</v>
      </c>
    </row>
    <row r="98169">
      <c r="A98169" t="n">
        <v>98169</v>
      </c>
    </row>
    <row r="98170">
      <c r="A98170" t="n">
        <v>98170</v>
      </c>
    </row>
    <row r="98171">
      <c r="A98171" t="n">
        <v>98171</v>
      </c>
    </row>
    <row r="98172">
      <c r="A98172" t="n">
        <v>98172</v>
      </c>
    </row>
    <row r="98173">
      <c r="A98173" t="n">
        <v>98173</v>
      </c>
    </row>
    <row r="98174">
      <c r="A98174" t="n">
        <v>98174</v>
      </c>
    </row>
    <row r="98175">
      <c r="A98175" t="n">
        <v>98175</v>
      </c>
    </row>
    <row r="98176">
      <c r="A98176" t="n">
        <v>98176</v>
      </c>
    </row>
    <row r="98177">
      <c r="A98177" t="n">
        <v>98177</v>
      </c>
    </row>
    <row r="98178">
      <c r="A98178" t="n">
        <v>98178</v>
      </c>
    </row>
    <row r="98179">
      <c r="A98179" t="n">
        <v>98179</v>
      </c>
    </row>
    <row r="98180">
      <c r="A98180" t="n">
        <v>98180</v>
      </c>
    </row>
    <row r="98181">
      <c r="A98181" t="n">
        <v>98181</v>
      </c>
    </row>
    <row r="98182">
      <c r="A98182" t="n">
        <v>98182</v>
      </c>
    </row>
    <row r="98183">
      <c r="A98183" t="n">
        <v>98183</v>
      </c>
    </row>
    <row r="98184">
      <c r="A98184" t="n">
        <v>98184</v>
      </c>
    </row>
    <row r="98185">
      <c r="A98185" t="n">
        <v>98185</v>
      </c>
    </row>
    <row r="98186">
      <c r="A98186" t="n">
        <v>98186</v>
      </c>
    </row>
    <row r="98187">
      <c r="A98187" t="n">
        <v>98187</v>
      </c>
    </row>
    <row r="98188">
      <c r="A98188" t="n">
        <v>98188</v>
      </c>
    </row>
    <row r="98189">
      <c r="A98189" t="n">
        <v>98189</v>
      </c>
    </row>
    <row r="98190">
      <c r="A98190" t="n">
        <v>98190</v>
      </c>
    </row>
    <row r="98191">
      <c r="A98191" t="n">
        <v>98191</v>
      </c>
    </row>
    <row r="98192">
      <c r="A98192" t="n">
        <v>98192</v>
      </c>
    </row>
    <row r="98193">
      <c r="A98193" t="n">
        <v>98193</v>
      </c>
    </row>
    <row r="98194">
      <c r="A98194" t="n">
        <v>98194</v>
      </c>
    </row>
    <row r="98195">
      <c r="A98195" t="n">
        <v>98195</v>
      </c>
    </row>
    <row r="98196">
      <c r="A98196" t="n">
        <v>98196</v>
      </c>
    </row>
    <row r="98197">
      <c r="A98197" t="n">
        <v>98197</v>
      </c>
    </row>
    <row r="98198">
      <c r="A98198" t="n">
        <v>98198</v>
      </c>
    </row>
    <row r="98199">
      <c r="A98199" t="n">
        <v>98199</v>
      </c>
    </row>
    <row r="98200">
      <c r="A98200" t="n">
        <v>98200</v>
      </c>
    </row>
    <row r="98201">
      <c r="A98201" t="n">
        <v>98201</v>
      </c>
    </row>
    <row r="98202">
      <c r="A98202" t="n">
        <v>98202</v>
      </c>
    </row>
    <row r="98203">
      <c r="A98203" t="n">
        <v>98203</v>
      </c>
    </row>
    <row r="98204">
      <c r="A98204" t="n">
        <v>98204</v>
      </c>
    </row>
    <row r="98205">
      <c r="A98205" t="n">
        <v>98205</v>
      </c>
    </row>
    <row r="98206">
      <c r="A98206" t="n">
        <v>98206</v>
      </c>
    </row>
    <row r="98207">
      <c r="A98207" t="n">
        <v>98207</v>
      </c>
    </row>
    <row r="98208">
      <c r="A98208" t="n">
        <v>98208</v>
      </c>
    </row>
    <row r="98209">
      <c r="A98209" t="n">
        <v>98209</v>
      </c>
    </row>
    <row r="98210">
      <c r="A98210" t="n">
        <v>98210</v>
      </c>
    </row>
    <row r="98211">
      <c r="A98211" t="n">
        <v>98211</v>
      </c>
    </row>
    <row r="98212">
      <c r="A98212" t="n">
        <v>98212</v>
      </c>
    </row>
    <row r="98213">
      <c r="A98213" t="n">
        <v>98213</v>
      </c>
    </row>
    <row r="98214">
      <c r="A98214" t="n">
        <v>98214</v>
      </c>
    </row>
    <row r="98215">
      <c r="A98215" t="n">
        <v>98215</v>
      </c>
    </row>
    <row r="98216">
      <c r="A98216" t="n">
        <v>98216</v>
      </c>
    </row>
    <row r="98217">
      <c r="A98217" t="n">
        <v>98217</v>
      </c>
    </row>
    <row r="98218">
      <c r="A98218" t="n">
        <v>98218</v>
      </c>
    </row>
    <row r="98219">
      <c r="A98219" t="n">
        <v>98219</v>
      </c>
    </row>
    <row r="98220">
      <c r="A98220" t="n">
        <v>98220</v>
      </c>
    </row>
    <row r="98221">
      <c r="A98221" t="n">
        <v>98221</v>
      </c>
    </row>
    <row r="98222">
      <c r="A98222" t="n">
        <v>98222</v>
      </c>
    </row>
    <row r="98223">
      <c r="A98223" t="n">
        <v>98223</v>
      </c>
    </row>
    <row r="98224">
      <c r="A98224" t="n">
        <v>98224</v>
      </c>
    </row>
    <row r="98225">
      <c r="A98225" t="n">
        <v>98225</v>
      </c>
    </row>
    <row r="98226">
      <c r="A98226" t="n">
        <v>98226</v>
      </c>
    </row>
    <row r="98227">
      <c r="A98227" t="n">
        <v>98227</v>
      </c>
    </row>
    <row r="98228">
      <c r="A98228" t="n">
        <v>98228</v>
      </c>
    </row>
    <row r="98229">
      <c r="A98229" t="n">
        <v>98229</v>
      </c>
    </row>
    <row r="98230">
      <c r="A98230" t="n">
        <v>98230</v>
      </c>
    </row>
    <row r="98231">
      <c r="A98231" t="n">
        <v>98231</v>
      </c>
    </row>
    <row r="98232">
      <c r="A98232" t="n">
        <v>98232</v>
      </c>
    </row>
    <row r="98233">
      <c r="A98233" t="n">
        <v>98233</v>
      </c>
    </row>
    <row r="98234">
      <c r="A98234" t="n">
        <v>98234</v>
      </c>
    </row>
    <row r="98235">
      <c r="A98235" t="n">
        <v>98235</v>
      </c>
    </row>
    <row r="98236">
      <c r="A98236" t="n">
        <v>98236</v>
      </c>
    </row>
    <row r="98237">
      <c r="A98237" t="n">
        <v>98237</v>
      </c>
    </row>
    <row r="98238">
      <c r="A98238" t="n">
        <v>98238</v>
      </c>
    </row>
    <row r="98239">
      <c r="A98239" t="n">
        <v>98239</v>
      </c>
    </row>
    <row r="98240">
      <c r="A98240" t="n">
        <v>98240</v>
      </c>
    </row>
    <row r="98241">
      <c r="A98241" t="n">
        <v>98241</v>
      </c>
    </row>
    <row r="98242">
      <c r="A98242" t="n">
        <v>98242</v>
      </c>
    </row>
    <row r="98243">
      <c r="A98243" t="n">
        <v>98243</v>
      </c>
    </row>
    <row r="98244">
      <c r="A98244" t="n">
        <v>98244</v>
      </c>
    </row>
    <row r="98245">
      <c r="A98245" t="n">
        <v>98245</v>
      </c>
    </row>
    <row r="98246">
      <c r="A98246" t="n">
        <v>98246</v>
      </c>
    </row>
    <row r="98247">
      <c r="A98247" t="n">
        <v>98247</v>
      </c>
    </row>
    <row r="98248">
      <c r="A98248" t="n">
        <v>98248</v>
      </c>
    </row>
    <row r="98249">
      <c r="A98249" t="n">
        <v>98249</v>
      </c>
    </row>
    <row r="98250">
      <c r="A98250" t="n">
        <v>98250</v>
      </c>
    </row>
    <row r="98251">
      <c r="A98251" t="n">
        <v>98251</v>
      </c>
    </row>
    <row r="98252">
      <c r="A98252" t="n">
        <v>98252</v>
      </c>
    </row>
    <row r="98253">
      <c r="A98253" t="n">
        <v>98253</v>
      </c>
    </row>
    <row r="98254">
      <c r="A98254" t="n">
        <v>98254</v>
      </c>
    </row>
    <row r="98255">
      <c r="A98255" t="n">
        <v>98255</v>
      </c>
    </row>
    <row r="98256">
      <c r="A98256" t="n">
        <v>98256</v>
      </c>
    </row>
    <row r="98257">
      <c r="A98257" t="n">
        <v>98257</v>
      </c>
    </row>
    <row r="98258">
      <c r="A98258" t="n">
        <v>98258</v>
      </c>
    </row>
    <row r="98259">
      <c r="A98259" t="n">
        <v>98259</v>
      </c>
    </row>
    <row r="98260">
      <c r="A98260" t="n">
        <v>98260</v>
      </c>
    </row>
    <row r="98261">
      <c r="A98261" t="n">
        <v>98261</v>
      </c>
    </row>
    <row r="98262">
      <c r="A98262" t="n">
        <v>98262</v>
      </c>
    </row>
    <row r="98263">
      <c r="A98263" t="n">
        <v>98263</v>
      </c>
    </row>
    <row r="98264">
      <c r="A98264" t="n">
        <v>98264</v>
      </c>
    </row>
    <row r="98265">
      <c r="A98265" t="n">
        <v>98265</v>
      </c>
    </row>
    <row r="98266">
      <c r="A98266" t="n">
        <v>98266</v>
      </c>
    </row>
    <row r="98267">
      <c r="A98267" t="n">
        <v>98267</v>
      </c>
    </row>
    <row r="98268">
      <c r="A98268" t="n">
        <v>98268</v>
      </c>
    </row>
    <row r="98269">
      <c r="A98269" t="n">
        <v>98269</v>
      </c>
    </row>
    <row r="98270">
      <c r="A98270" t="n">
        <v>98270</v>
      </c>
    </row>
    <row r="98271">
      <c r="A98271" t="n">
        <v>98271</v>
      </c>
    </row>
    <row r="98272">
      <c r="A98272" t="n">
        <v>98272</v>
      </c>
    </row>
    <row r="98273">
      <c r="A98273" t="n">
        <v>98273</v>
      </c>
    </row>
    <row r="98274">
      <c r="A98274" t="n">
        <v>98274</v>
      </c>
    </row>
    <row r="98275">
      <c r="A98275" t="n">
        <v>98275</v>
      </c>
    </row>
    <row r="98276">
      <c r="A98276" t="n">
        <v>98276</v>
      </c>
    </row>
    <row r="98277">
      <c r="A98277" t="n">
        <v>98277</v>
      </c>
    </row>
    <row r="98278">
      <c r="A98278" t="n">
        <v>98278</v>
      </c>
    </row>
    <row r="98279">
      <c r="A98279" t="n">
        <v>98279</v>
      </c>
    </row>
    <row r="98280">
      <c r="A98280" t="n">
        <v>98280</v>
      </c>
    </row>
    <row r="98281">
      <c r="A98281" t="n">
        <v>98281</v>
      </c>
    </row>
    <row r="98282">
      <c r="A98282" t="n">
        <v>98282</v>
      </c>
    </row>
    <row r="98283">
      <c r="A98283" t="n">
        <v>98283</v>
      </c>
    </row>
    <row r="98284">
      <c r="A98284" t="n">
        <v>98284</v>
      </c>
    </row>
    <row r="98285">
      <c r="A98285" t="n">
        <v>98285</v>
      </c>
    </row>
    <row r="98286">
      <c r="A98286" t="n">
        <v>98286</v>
      </c>
    </row>
    <row r="98287">
      <c r="A98287" t="n">
        <v>98287</v>
      </c>
    </row>
    <row r="98288">
      <c r="A98288" t="n">
        <v>98288</v>
      </c>
    </row>
    <row r="98289">
      <c r="A98289" t="n">
        <v>98289</v>
      </c>
    </row>
    <row r="98290">
      <c r="A98290" t="n">
        <v>98290</v>
      </c>
    </row>
    <row r="98291">
      <c r="A98291" t="n">
        <v>98291</v>
      </c>
    </row>
    <row r="98292">
      <c r="A98292" t="n">
        <v>98292</v>
      </c>
    </row>
    <row r="98293">
      <c r="A98293" t="n">
        <v>98293</v>
      </c>
    </row>
    <row r="98294">
      <c r="A98294" t="n">
        <v>98294</v>
      </c>
    </row>
    <row r="98295">
      <c r="A98295" t="n">
        <v>98295</v>
      </c>
    </row>
    <row r="98296">
      <c r="A98296" t="n">
        <v>98296</v>
      </c>
    </row>
    <row r="98297">
      <c r="A98297" t="n">
        <v>98297</v>
      </c>
    </row>
    <row r="98298">
      <c r="A98298" t="n">
        <v>98298</v>
      </c>
    </row>
    <row r="98299">
      <c r="A98299" t="n">
        <v>98299</v>
      </c>
    </row>
    <row r="98300">
      <c r="A98300" t="n">
        <v>98300</v>
      </c>
    </row>
    <row r="98301">
      <c r="A98301" t="n">
        <v>98301</v>
      </c>
    </row>
    <row r="98302">
      <c r="A98302" t="n">
        <v>98302</v>
      </c>
    </row>
    <row r="98303">
      <c r="A98303" t="n">
        <v>98303</v>
      </c>
    </row>
    <row r="98304">
      <c r="A98304" t="n">
        <v>98304</v>
      </c>
    </row>
    <row r="98305">
      <c r="A98305" t="n">
        <v>98305</v>
      </c>
    </row>
    <row r="98306">
      <c r="A98306" t="n">
        <v>98306</v>
      </c>
    </row>
    <row r="98307">
      <c r="A98307" t="n">
        <v>98307</v>
      </c>
    </row>
    <row r="98308">
      <c r="A98308" t="n">
        <v>98308</v>
      </c>
    </row>
    <row r="98309">
      <c r="A98309" t="n">
        <v>98309</v>
      </c>
    </row>
    <row r="98310">
      <c r="A98310" t="n">
        <v>98310</v>
      </c>
    </row>
    <row r="98311">
      <c r="A98311" t="n">
        <v>98311</v>
      </c>
    </row>
    <row r="98312">
      <c r="A98312" t="n">
        <v>98312</v>
      </c>
    </row>
    <row r="98313">
      <c r="A98313" t="n">
        <v>98313</v>
      </c>
    </row>
    <row r="98314">
      <c r="A98314" t="n">
        <v>98314</v>
      </c>
    </row>
    <row r="98315">
      <c r="A98315" t="n">
        <v>98315</v>
      </c>
    </row>
    <row r="98316">
      <c r="A98316" t="n">
        <v>98316</v>
      </c>
    </row>
    <row r="98317">
      <c r="A98317" t="n">
        <v>98317</v>
      </c>
    </row>
    <row r="98318">
      <c r="A98318" t="n">
        <v>98318</v>
      </c>
    </row>
    <row r="98319">
      <c r="A98319" t="n">
        <v>98319</v>
      </c>
    </row>
    <row r="98320">
      <c r="A98320" t="n">
        <v>98320</v>
      </c>
    </row>
    <row r="98321">
      <c r="A98321" t="n">
        <v>98321</v>
      </c>
    </row>
    <row r="98322">
      <c r="A98322" t="n">
        <v>98322</v>
      </c>
    </row>
    <row r="98323">
      <c r="A98323" t="n">
        <v>98323</v>
      </c>
    </row>
    <row r="98324">
      <c r="A98324" t="n">
        <v>98324</v>
      </c>
    </row>
    <row r="98325">
      <c r="A98325" t="n">
        <v>98325</v>
      </c>
    </row>
    <row r="98326">
      <c r="A98326" t="n">
        <v>98326</v>
      </c>
    </row>
    <row r="98327">
      <c r="A98327" t="n">
        <v>98327</v>
      </c>
    </row>
    <row r="98328">
      <c r="A98328" t="n">
        <v>98328</v>
      </c>
    </row>
    <row r="98329">
      <c r="A98329" t="n">
        <v>98329</v>
      </c>
    </row>
    <row r="98330">
      <c r="A98330" t="n">
        <v>98330</v>
      </c>
    </row>
    <row r="98331">
      <c r="A98331" t="n">
        <v>98331</v>
      </c>
    </row>
    <row r="98332">
      <c r="A98332" t="n">
        <v>98332</v>
      </c>
    </row>
    <row r="98333">
      <c r="A98333" t="n">
        <v>98333</v>
      </c>
    </row>
    <row r="98334">
      <c r="A98334" t="n">
        <v>98334</v>
      </c>
    </row>
    <row r="98335">
      <c r="A98335" t="n">
        <v>98335</v>
      </c>
    </row>
    <row r="98336">
      <c r="A98336" t="n">
        <v>98336</v>
      </c>
    </row>
    <row r="98337">
      <c r="A98337" t="n">
        <v>98337</v>
      </c>
    </row>
    <row r="98338">
      <c r="A98338" t="n">
        <v>98338</v>
      </c>
    </row>
    <row r="98339">
      <c r="A98339" t="n">
        <v>98339</v>
      </c>
    </row>
    <row r="98340">
      <c r="A98340" t="n">
        <v>98340</v>
      </c>
    </row>
    <row r="98341">
      <c r="A98341" t="n">
        <v>98341</v>
      </c>
    </row>
    <row r="98342">
      <c r="A98342" t="n">
        <v>98342</v>
      </c>
    </row>
    <row r="98343">
      <c r="A98343" t="n">
        <v>98343</v>
      </c>
    </row>
    <row r="98344">
      <c r="A98344" t="n">
        <v>98344</v>
      </c>
    </row>
    <row r="98345">
      <c r="A98345" t="n">
        <v>98345</v>
      </c>
    </row>
    <row r="98346">
      <c r="A98346" t="n">
        <v>98346</v>
      </c>
    </row>
    <row r="98347">
      <c r="A98347" t="n">
        <v>98347</v>
      </c>
    </row>
    <row r="98348">
      <c r="A98348" t="n">
        <v>98348</v>
      </c>
    </row>
    <row r="98349">
      <c r="A98349" t="n">
        <v>98349</v>
      </c>
    </row>
    <row r="98350">
      <c r="A98350" t="n">
        <v>98350</v>
      </c>
    </row>
    <row r="98351">
      <c r="A98351" t="n">
        <v>98351</v>
      </c>
    </row>
    <row r="98352">
      <c r="A98352" t="n">
        <v>98352</v>
      </c>
    </row>
    <row r="98353">
      <c r="A98353" t="n">
        <v>98353</v>
      </c>
    </row>
    <row r="98354">
      <c r="A98354" t="n">
        <v>98354</v>
      </c>
    </row>
    <row r="98355">
      <c r="A98355" t="n">
        <v>98355</v>
      </c>
    </row>
    <row r="98356">
      <c r="A98356" t="n">
        <v>98356</v>
      </c>
    </row>
    <row r="98357">
      <c r="A98357" t="n">
        <v>98357</v>
      </c>
    </row>
    <row r="98358">
      <c r="A98358" t="n">
        <v>98358</v>
      </c>
    </row>
    <row r="98359">
      <c r="A98359" t="n">
        <v>98359</v>
      </c>
    </row>
    <row r="98360">
      <c r="A98360" t="n">
        <v>98360</v>
      </c>
    </row>
    <row r="98361">
      <c r="A98361" t="n">
        <v>98361</v>
      </c>
    </row>
    <row r="98362">
      <c r="A98362" t="n">
        <v>98362</v>
      </c>
    </row>
    <row r="98363">
      <c r="A98363" t="n">
        <v>98363</v>
      </c>
    </row>
    <row r="98364">
      <c r="A98364" t="n">
        <v>98364</v>
      </c>
    </row>
    <row r="98365">
      <c r="A98365" t="n">
        <v>98365</v>
      </c>
    </row>
    <row r="98366">
      <c r="A98366" t="n">
        <v>98366</v>
      </c>
    </row>
    <row r="98367">
      <c r="A98367" t="n">
        <v>98367</v>
      </c>
    </row>
    <row r="98368">
      <c r="A98368" t="n">
        <v>98368</v>
      </c>
    </row>
    <row r="98369">
      <c r="A98369" t="n">
        <v>98369</v>
      </c>
    </row>
    <row r="98370">
      <c r="A98370" t="n">
        <v>98370</v>
      </c>
    </row>
    <row r="98371">
      <c r="A98371" t="n">
        <v>98371</v>
      </c>
    </row>
    <row r="98372">
      <c r="A98372" t="n">
        <v>98372</v>
      </c>
    </row>
    <row r="98373">
      <c r="A98373" t="n">
        <v>98373</v>
      </c>
    </row>
    <row r="98374">
      <c r="A98374" t="n">
        <v>98374</v>
      </c>
    </row>
    <row r="98375">
      <c r="A98375" t="n">
        <v>98375</v>
      </c>
    </row>
    <row r="98376">
      <c r="A98376" t="n">
        <v>98376</v>
      </c>
    </row>
    <row r="98377">
      <c r="A98377" t="n">
        <v>98377</v>
      </c>
    </row>
    <row r="98378">
      <c r="A98378" t="n">
        <v>98378</v>
      </c>
    </row>
    <row r="98379">
      <c r="A98379" t="n">
        <v>98379</v>
      </c>
    </row>
    <row r="98380">
      <c r="A98380" t="n">
        <v>98380</v>
      </c>
    </row>
    <row r="98381">
      <c r="A98381" t="n">
        <v>98381</v>
      </c>
    </row>
    <row r="98382">
      <c r="A98382" t="n">
        <v>98382</v>
      </c>
    </row>
    <row r="98383">
      <c r="A98383" t="n">
        <v>98383</v>
      </c>
    </row>
    <row r="98384">
      <c r="A98384" t="n">
        <v>98384</v>
      </c>
    </row>
    <row r="98385">
      <c r="A98385" t="n">
        <v>98385</v>
      </c>
    </row>
    <row r="98386">
      <c r="A98386" t="n">
        <v>98386</v>
      </c>
    </row>
    <row r="98387">
      <c r="A98387" t="n">
        <v>98387</v>
      </c>
    </row>
    <row r="98388">
      <c r="A98388" t="n">
        <v>98388</v>
      </c>
    </row>
    <row r="98389">
      <c r="A98389" t="n">
        <v>98389</v>
      </c>
    </row>
    <row r="98390">
      <c r="A98390" t="n">
        <v>98390</v>
      </c>
    </row>
    <row r="98391">
      <c r="A98391" t="n">
        <v>98391</v>
      </c>
    </row>
    <row r="98392">
      <c r="A98392" t="n">
        <v>98392</v>
      </c>
    </row>
    <row r="98393">
      <c r="A98393" t="n">
        <v>98393</v>
      </c>
    </row>
    <row r="98394">
      <c r="A98394" t="n">
        <v>98394</v>
      </c>
    </row>
    <row r="98395">
      <c r="A98395" t="n">
        <v>98395</v>
      </c>
    </row>
    <row r="98396">
      <c r="A98396" t="n">
        <v>98396</v>
      </c>
    </row>
    <row r="98397">
      <c r="A98397" t="n">
        <v>98397</v>
      </c>
    </row>
    <row r="98398">
      <c r="A98398" t="n">
        <v>98398</v>
      </c>
    </row>
    <row r="98399">
      <c r="A98399" t="n">
        <v>98399</v>
      </c>
    </row>
    <row r="98400">
      <c r="A98400" t="n">
        <v>98400</v>
      </c>
    </row>
    <row r="98401">
      <c r="A98401" t="n">
        <v>98401</v>
      </c>
    </row>
    <row r="98402">
      <c r="A98402" t="n">
        <v>98402</v>
      </c>
    </row>
    <row r="98403">
      <c r="A98403" t="n">
        <v>98403</v>
      </c>
    </row>
    <row r="98404">
      <c r="A98404" t="n">
        <v>98404</v>
      </c>
    </row>
    <row r="98405">
      <c r="A98405" t="n">
        <v>98405</v>
      </c>
    </row>
    <row r="98406">
      <c r="A98406" t="n">
        <v>98406</v>
      </c>
    </row>
    <row r="98407">
      <c r="A98407" t="n">
        <v>98407</v>
      </c>
    </row>
    <row r="98408">
      <c r="A98408" t="n">
        <v>98408</v>
      </c>
    </row>
    <row r="98409">
      <c r="A98409" t="n">
        <v>98409</v>
      </c>
    </row>
    <row r="98410">
      <c r="A98410" t="n">
        <v>98410</v>
      </c>
    </row>
    <row r="98411">
      <c r="A98411" t="n">
        <v>98411</v>
      </c>
    </row>
    <row r="98412">
      <c r="A98412" t="n">
        <v>98412</v>
      </c>
    </row>
    <row r="98413">
      <c r="A98413" t="n">
        <v>98413</v>
      </c>
    </row>
    <row r="98414">
      <c r="A98414" t="n">
        <v>98414</v>
      </c>
    </row>
    <row r="98415">
      <c r="A98415" t="n">
        <v>98415</v>
      </c>
    </row>
    <row r="98416">
      <c r="A98416" t="n">
        <v>98416</v>
      </c>
    </row>
    <row r="98417">
      <c r="A98417" t="n">
        <v>98417</v>
      </c>
    </row>
    <row r="98418">
      <c r="A98418" t="n">
        <v>98418</v>
      </c>
    </row>
    <row r="98419">
      <c r="A98419" t="n">
        <v>98419</v>
      </c>
    </row>
    <row r="98420">
      <c r="A98420" t="n">
        <v>98420</v>
      </c>
    </row>
    <row r="98421">
      <c r="A98421" t="n">
        <v>98421</v>
      </c>
    </row>
    <row r="98422">
      <c r="A98422" t="n">
        <v>98422</v>
      </c>
    </row>
    <row r="98423">
      <c r="A98423" t="n">
        <v>98423</v>
      </c>
    </row>
    <row r="98424">
      <c r="A98424" t="n">
        <v>98424</v>
      </c>
    </row>
    <row r="98425">
      <c r="A98425" t="n">
        <v>98425</v>
      </c>
    </row>
    <row r="98426">
      <c r="A98426" t="n">
        <v>98426</v>
      </c>
    </row>
    <row r="98427">
      <c r="A98427" t="n">
        <v>98427</v>
      </c>
    </row>
    <row r="98428">
      <c r="A98428" t="n">
        <v>98428</v>
      </c>
    </row>
    <row r="98429">
      <c r="A98429" t="n">
        <v>98429</v>
      </c>
    </row>
    <row r="98430">
      <c r="A98430" t="n">
        <v>98430</v>
      </c>
    </row>
    <row r="98431">
      <c r="A98431" t="n">
        <v>98431</v>
      </c>
    </row>
    <row r="98432">
      <c r="A98432" t="n">
        <v>98432</v>
      </c>
    </row>
    <row r="98433">
      <c r="A98433" t="n">
        <v>98433</v>
      </c>
    </row>
    <row r="98434">
      <c r="A98434" t="n">
        <v>98434</v>
      </c>
    </row>
    <row r="98435">
      <c r="A98435" t="n">
        <v>98435</v>
      </c>
    </row>
    <row r="98436">
      <c r="A98436" t="n">
        <v>98436</v>
      </c>
    </row>
    <row r="98437">
      <c r="A98437" t="n">
        <v>98437</v>
      </c>
    </row>
    <row r="98438">
      <c r="A98438" t="n">
        <v>98438</v>
      </c>
    </row>
    <row r="98439">
      <c r="A98439" t="n">
        <v>98439</v>
      </c>
    </row>
    <row r="98440">
      <c r="A98440" t="n">
        <v>98440</v>
      </c>
    </row>
    <row r="98441">
      <c r="A98441" t="n">
        <v>98441</v>
      </c>
    </row>
    <row r="98442">
      <c r="A98442" t="n">
        <v>98442</v>
      </c>
    </row>
    <row r="98443">
      <c r="A98443" t="n">
        <v>98443</v>
      </c>
    </row>
    <row r="98444">
      <c r="A98444" t="n">
        <v>98444</v>
      </c>
    </row>
    <row r="98445">
      <c r="A98445" t="n">
        <v>98445</v>
      </c>
    </row>
    <row r="98446">
      <c r="A98446" t="n">
        <v>98446</v>
      </c>
    </row>
    <row r="98447">
      <c r="A98447" t="n">
        <v>98447</v>
      </c>
    </row>
    <row r="98448">
      <c r="A98448" t="n">
        <v>98448</v>
      </c>
    </row>
    <row r="98449">
      <c r="A98449" t="n">
        <v>98449</v>
      </c>
    </row>
    <row r="98450">
      <c r="A98450" t="n">
        <v>98450</v>
      </c>
    </row>
    <row r="98451">
      <c r="A98451" t="n">
        <v>98451</v>
      </c>
    </row>
    <row r="98452">
      <c r="A98452" t="n">
        <v>98452</v>
      </c>
    </row>
    <row r="98453">
      <c r="A98453" t="n">
        <v>98453</v>
      </c>
    </row>
    <row r="98454">
      <c r="A98454" t="n">
        <v>98454</v>
      </c>
    </row>
    <row r="98455">
      <c r="A98455" t="n">
        <v>98455</v>
      </c>
    </row>
    <row r="98456">
      <c r="A98456" t="n">
        <v>98456</v>
      </c>
    </row>
    <row r="98457">
      <c r="A98457" t="n">
        <v>98457</v>
      </c>
    </row>
    <row r="98458">
      <c r="A98458" t="n">
        <v>98458</v>
      </c>
    </row>
    <row r="98459">
      <c r="A98459" t="n">
        <v>98459</v>
      </c>
    </row>
    <row r="98460">
      <c r="A98460" t="n">
        <v>98460</v>
      </c>
    </row>
    <row r="98461">
      <c r="A98461" t="n">
        <v>98461</v>
      </c>
    </row>
    <row r="98462">
      <c r="A98462" t="n">
        <v>98462</v>
      </c>
    </row>
    <row r="98463">
      <c r="A98463" t="n">
        <v>98463</v>
      </c>
    </row>
    <row r="98464">
      <c r="A98464" t="n">
        <v>98464</v>
      </c>
    </row>
    <row r="98465">
      <c r="A98465" t="n">
        <v>98465</v>
      </c>
    </row>
    <row r="98466">
      <c r="A98466" t="n">
        <v>98466</v>
      </c>
    </row>
    <row r="98467">
      <c r="A98467" t="n">
        <v>98467</v>
      </c>
    </row>
    <row r="98468">
      <c r="A98468" t="n">
        <v>98468</v>
      </c>
    </row>
    <row r="98469">
      <c r="A98469" t="n">
        <v>98469</v>
      </c>
    </row>
    <row r="98470">
      <c r="A98470" t="n">
        <v>98470</v>
      </c>
    </row>
    <row r="98471">
      <c r="A98471" t="n">
        <v>98471</v>
      </c>
    </row>
    <row r="98472">
      <c r="A98472" t="n">
        <v>98472</v>
      </c>
    </row>
    <row r="98473">
      <c r="A98473" t="n">
        <v>98473</v>
      </c>
    </row>
    <row r="98474">
      <c r="A98474" t="n">
        <v>98474</v>
      </c>
    </row>
    <row r="98475">
      <c r="A98475" t="n">
        <v>98475</v>
      </c>
    </row>
    <row r="98476">
      <c r="A98476" t="n">
        <v>98476</v>
      </c>
    </row>
    <row r="98477">
      <c r="A98477" t="n">
        <v>98477</v>
      </c>
    </row>
    <row r="98478">
      <c r="A98478" t="n">
        <v>98478</v>
      </c>
    </row>
    <row r="98479">
      <c r="A98479" t="n">
        <v>98479</v>
      </c>
    </row>
    <row r="98480">
      <c r="A98480" t="n">
        <v>98480</v>
      </c>
    </row>
    <row r="98481">
      <c r="A98481" t="n">
        <v>98481</v>
      </c>
    </row>
    <row r="98482">
      <c r="A98482" t="n">
        <v>98482</v>
      </c>
    </row>
    <row r="98483">
      <c r="A98483" t="n">
        <v>98483</v>
      </c>
    </row>
    <row r="98484">
      <c r="A98484" t="n">
        <v>98484</v>
      </c>
    </row>
    <row r="98485">
      <c r="A98485" t="n">
        <v>98485</v>
      </c>
    </row>
    <row r="98486">
      <c r="A98486" t="n">
        <v>98486</v>
      </c>
    </row>
    <row r="98487">
      <c r="A98487" t="n">
        <v>98487</v>
      </c>
    </row>
    <row r="98488">
      <c r="A98488" t="n">
        <v>98488</v>
      </c>
    </row>
    <row r="98489">
      <c r="A98489" t="n">
        <v>98489</v>
      </c>
    </row>
    <row r="98490">
      <c r="A98490" t="n">
        <v>98490</v>
      </c>
    </row>
    <row r="98491">
      <c r="A98491" t="n">
        <v>98491</v>
      </c>
    </row>
    <row r="98492">
      <c r="A98492" t="n">
        <v>98492</v>
      </c>
    </row>
    <row r="98493">
      <c r="A98493" t="n">
        <v>98493</v>
      </c>
    </row>
    <row r="98494">
      <c r="A98494" t="n">
        <v>98494</v>
      </c>
    </row>
    <row r="98495">
      <c r="A98495" t="n">
        <v>98495</v>
      </c>
    </row>
    <row r="98496">
      <c r="A98496" t="n">
        <v>98496</v>
      </c>
    </row>
    <row r="98497">
      <c r="A98497" t="n">
        <v>98497</v>
      </c>
    </row>
    <row r="98498">
      <c r="A98498" t="n">
        <v>98498</v>
      </c>
    </row>
    <row r="98499">
      <c r="A98499" t="n">
        <v>98499</v>
      </c>
    </row>
    <row r="98500">
      <c r="A98500" t="n">
        <v>98500</v>
      </c>
    </row>
    <row r="98501">
      <c r="A98501" t="n">
        <v>98501</v>
      </c>
    </row>
    <row r="98502">
      <c r="A98502" t="n">
        <v>98502</v>
      </c>
    </row>
    <row r="98503">
      <c r="A98503" t="n">
        <v>98503</v>
      </c>
    </row>
    <row r="98504">
      <c r="A98504" t="n">
        <v>98504</v>
      </c>
    </row>
    <row r="98505">
      <c r="A98505" t="n">
        <v>98505</v>
      </c>
    </row>
    <row r="98506">
      <c r="A98506" t="n">
        <v>98506</v>
      </c>
    </row>
    <row r="98507">
      <c r="A98507" t="n">
        <v>98507</v>
      </c>
    </row>
    <row r="98508">
      <c r="A98508" t="n">
        <v>98508</v>
      </c>
    </row>
    <row r="98509">
      <c r="A98509" t="n">
        <v>98509</v>
      </c>
    </row>
    <row r="98510">
      <c r="A98510" t="n">
        <v>98510</v>
      </c>
    </row>
    <row r="98511">
      <c r="A98511" t="n">
        <v>98511</v>
      </c>
    </row>
    <row r="98512">
      <c r="A98512" t="n">
        <v>98512</v>
      </c>
    </row>
    <row r="98513">
      <c r="A98513" t="n">
        <v>98513</v>
      </c>
    </row>
    <row r="98514">
      <c r="A98514" t="n">
        <v>98514</v>
      </c>
    </row>
    <row r="98515">
      <c r="A98515" t="n">
        <v>98515</v>
      </c>
    </row>
    <row r="98516">
      <c r="A98516" t="n">
        <v>98516</v>
      </c>
    </row>
    <row r="98517">
      <c r="A98517" t="n">
        <v>98517</v>
      </c>
    </row>
    <row r="98518">
      <c r="A98518" t="n">
        <v>98518</v>
      </c>
    </row>
    <row r="98519">
      <c r="A98519" t="n">
        <v>98519</v>
      </c>
    </row>
    <row r="98520">
      <c r="A98520" t="n">
        <v>98520</v>
      </c>
    </row>
    <row r="98521">
      <c r="A98521" t="n">
        <v>98521</v>
      </c>
    </row>
    <row r="98522">
      <c r="A98522" t="n">
        <v>98522</v>
      </c>
    </row>
    <row r="98523">
      <c r="A98523" t="n">
        <v>98523</v>
      </c>
    </row>
    <row r="98524">
      <c r="A98524" t="n">
        <v>98524</v>
      </c>
    </row>
    <row r="98525">
      <c r="A98525" t="n">
        <v>98525</v>
      </c>
    </row>
    <row r="98526">
      <c r="A98526" t="n">
        <v>98526</v>
      </c>
    </row>
    <row r="98527">
      <c r="A98527" t="n">
        <v>98527</v>
      </c>
    </row>
    <row r="98528">
      <c r="A98528" t="n">
        <v>98528</v>
      </c>
    </row>
    <row r="98529">
      <c r="A98529" t="n">
        <v>98529</v>
      </c>
    </row>
    <row r="98530">
      <c r="A98530" t="n">
        <v>98530</v>
      </c>
    </row>
    <row r="98531">
      <c r="A98531" t="n">
        <v>98531</v>
      </c>
    </row>
    <row r="98532">
      <c r="A98532" t="n">
        <v>98532</v>
      </c>
    </row>
    <row r="98533">
      <c r="A98533" t="n">
        <v>98533</v>
      </c>
    </row>
    <row r="98534">
      <c r="A98534" t="n">
        <v>98534</v>
      </c>
    </row>
    <row r="98535">
      <c r="A98535" t="n">
        <v>98535</v>
      </c>
    </row>
    <row r="98536">
      <c r="A98536" t="n">
        <v>98536</v>
      </c>
    </row>
    <row r="98537">
      <c r="A98537" t="n">
        <v>98537</v>
      </c>
    </row>
    <row r="98538">
      <c r="A98538" t="n">
        <v>98538</v>
      </c>
    </row>
    <row r="98539">
      <c r="A98539" t="n">
        <v>98539</v>
      </c>
    </row>
    <row r="98540">
      <c r="A98540" t="n">
        <v>98540</v>
      </c>
    </row>
    <row r="98541">
      <c r="A98541" t="n">
        <v>98541</v>
      </c>
    </row>
    <row r="98542">
      <c r="A98542" t="n">
        <v>98542</v>
      </c>
    </row>
    <row r="98543">
      <c r="A98543" t="n">
        <v>98543</v>
      </c>
    </row>
    <row r="98544">
      <c r="A98544" t="n">
        <v>98544</v>
      </c>
    </row>
    <row r="98545">
      <c r="A98545" t="n">
        <v>98545</v>
      </c>
    </row>
    <row r="98546">
      <c r="A98546" t="n">
        <v>98546</v>
      </c>
    </row>
    <row r="98547">
      <c r="A98547" t="n">
        <v>98547</v>
      </c>
    </row>
    <row r="98548">
      <c r="A98548" t="n">
        <v>98548</v>
      </c>
    </row>
    <row r="98549">
      <c r="A98549" t="n">
        <v>98549</v>
      </c>
    </row>
    <row r="98550">
      <c r="A98550" t="n">
        <v>98550</v>
      </c>
    </row>
    <row r="98551">
      <c r="A98551" t="n">
        <v>98551</v>
      </c>
    </row>
    <row r="98552">
      <c r="A98552" t="n">
        <v>98552</v>
      </c>
    </row>
    <row r="98553">
      <c r="A98553" t="n">
        <v>98553</v>
      </c>
    </row>
    <row r="98554">
      <c r="A98554" t="n">
        <v>98554</v>
      </c>
    </row>
    <row r="98555">
      <c r="A98555" t="n">
        <v>98555</v>
      </c>
    </row>
    <row r="98556">
      <c r="A98556" t="n">
        <v>98556</v>
      </c>
    </row>
    <row r="98557">
      <c r="A98557" t="n">
        <v>98557</v>
      </c>
    </row>
    <row r="98558">
      <c r="A98558" t="n">
        <v>98558</v>
      </c>
    </row>
    <row r="98559">
      <c r="A98559" t="n">
        <v>98559</v>
      </c>
    </row>
    <row r="98560">
      <c r="A98560" t="n">
        <v>98560</v>
      </c>
    </row>
    <row r="98561">
      <c r="A98561" t="n">
        <v>98561</v>
      </c>
    </row>
    <row r="98562">
      <c r="A98562" t="n">
        <v>98562</v>
      </c>
    </row>
    <row r="98563">
      <c r="A98563" t="n">
        <v>98563</v>
      </c>
    </row>
    <row r="98564">
      <c r="A98564" t="n">
        <v>98564</v>
      </c>
    </row>
    <row r="98565">
      <c r="A98565" t="n">
        <v>98565</v>
      </c>
    </row>
    <row r="98566">
      <c r="A98566" t="n">
        <v>98566</v>
      </c>
    </row>
    <row r="98567">
      <c r="A98567" t="n">
        <v>98567</v>
      </c>
    </row>
    <row r="98568">
      <c r="A98568" t="n">
        <v>98568</v>
      </c>
    </row>
    <row r="98569">
      <c r="A98569" t="n">
        <v>98569</v>
      </c>
    </row>
    <row r="98570">
      <c r="A98570" t="n">
        <v>98570</v>
      </c>
    </row>
    <row r="98571">
      <c r="A98571" t="n">
        <v>98571</v>
      </c>
    </row>
    <row r="98572">
      <c r="A98572" t="n">
        <v>98572</v>
      </c>
    </row>
    <row r="98573">
      <c r="A98573" t="n">
        <v>98573</v>
      </c>
    </row>
    <row r="98574">
      <c r="A98574" t="n">
        <v>98574</v>
      </c>
    </row>
    <row r="98575">
      <c r="A98575" t="n">
        <v>98575</v>
      </c>
    </row>
    <row r="98576">
      <c r="A98576" t="n">
        <v>98576</v>
      </c>
    </row>
    <row r="98577">
      <c r="A98577" t="n">
        <v>98577</v>
      </c>
    </row>
    <row r="98578">
      <c r="A98578" t="n">
        <v>98578</v>
      </c>
    </row>
    <row r="98579">
      <c r="A98579" t="n">
        <v>98579</v>
      </c>
    </row>
    <row r="98580">
      <c r="A98580" t="n">
        <v>98580</v>
      </c>
    </row>
    <row r="98581">
      <c r="A98581" t="n">
        <v>98581</v>
      </c>
    </row>
    <row r="98582">
      <c r="A98582" t="n">
        <v>98582</v>
      </c>
    </row>
    <row r="98583">
      <c r="A98583" t="n">
        <v>98583</v>
      </c>
    </row>
    <row r="98584">
      <c r="A98584" t="n">
        <v>98584</v>
      </c>
    </row>
    <row r="98585">
      <c r="A98585" t="n">
        <v>98585</v>
      </c>
    </row>
    <row r="98586">
      <c r="A98586" t="n">
        <v>98586</v>
      </c>
    </row>
    <row r="98587">
      <c r="A98587" t="n">
        <v>98587</v>
      </c>
    </row>
    <row r="98588">
      <c r="A98588" t="n">
        <v>98588</v>
      </c>
    </row>
    <row r="98589">
      <c r="A98589" t="n">
        <v>98589</v>
      </c>
    </row>
    <row r="98590">
      <c r="A98590" t="n">
        <v>98590</v>
      </c>
    </row>
    <row r="98591">
      <c r="A98591" t="n">
        <v>98591</v>
      </c>
    </row>
    <row r="98592">
      <c r="A98592" t="n">
        <v>98592</v>
      </c>
    </row>
    <row r="98593">
      <c r="A98593" t="n">
        <v>98593</v>
      </c>
    </row>
    <row r="98594">
      <c r="A98594" t="n">
        <v>98594</v>
      </c>
    </row>
    <row r="98595">
      <c r="A98595" t="n">
        <v>98595</v>
      </c>
    </row>
    <row r="98596">
      <c r="A98596" t="n">
        <v>98596</v>
      </c>
    </row>
    <row r="98597">
      <c r="A98597" t="n">
        <v>98597</v>
      </c>
    </row>
    <row r="98598">
      <c r="A98598" t="n">
        <v>98598</v>
      </c>
    </row>
    <row r="98599">
      <c r="A98599" t="n">
        <v>98599</v>
      </c>
    </row>
    <row r="98600">
      <c r="A98600" t="n">
        <v>98600</v>
      </c>
    </row>
    <row r="98601">
      <c r="A98601" t="n">
        <v>98601</v>
      </c>
    </row>
    <row r="98602">
      <c r="A98602" t="n">
        <v>98602</v>
      </c>
    </row>
    <row r="98603">
      <c r="A98603" t="n">
        <v>98603</v>
      </c>
    </row>
    <row r="98604">
      <c r="A98604" t="n">
        <v>98604</v>
      </c>
    </row>
    <row r="98605">
      <c r="A98605" t="n">
        <v>98605</v>
      </c>
    </row>
    <row r="98606">
      <c r="A98606" t="n">
        <v>98606</v>
      </c>
    </row>
    <row r="98607">
      <c r="A98607" t="n">
        <v>98607</v>
      </c>
    </row>
    <row r="98608">
      <c r="A98608" t="n">
        <v>98608</v>
      </c>
    </row>
    <row r="98609">
      <c r="A98609" t="n">
        <v>98609</v>
      </c>
    </row>
    <row r="98610">
      <c r="A98610" t="n">
        <v>98610</v>
      </c>
    </row>
    <row r="98611">
      <c r="A98611" t="n">
        <v>98611</v>
      </c>
    </row>
    <row r="98612">
      <c r="A98612" t="n">
        <v>98612</v>
      </c>
    </row>
    <row r="98613">
      <c r="A98613" t="n">
        <v>98613</v>
      </c>
    </row>
    <row r="98614">
      <c r="A98614" t="n">
        <v>98614</v>
      </c>
    </row>
    <row r="98615">
      <c r="A98615" t="n">
        <v>98615</v>
      </c>
    </row>
    <row r="98616">
      <c r="A98616" t="n">
        <v>98616</v>
      </c>
    </row>
    <row r="98617">
      <c r="A98617" t="n">
        <v>98617</v>
      </c>
    </row>
    <row r="98618">
      <c r="A98618" t="n">
        <v>98618</v>
      </c>
    </row>
    <row r="98619">
      <c r="A98619" t="n">
        <v>98619</v>
      </c>
    </row>
    <row r="98620">
      <c r="A98620" t="n">
        <v>98620</v>
      </c>
    </row>
    <row r="98621">
      <c r="A98621" t="n">
        <v>98621</v>
      </c>
    </row>
    <row r="98622">
      <c r="A98622" t="n">
        <v>98622</v>
      </c>
    </row>
    <row r="98623">
      <c r="A98623" t="n">
        <v>98623</v>
      </c>
    </row>
    <row r="98624">
      <c r="A98624" t="n">
        <v>98624</v>
      </c>
    </row>
    <row r="98625">
      <c r="A98625" t="n">
        <v>98625</v>
      </c>
    </row>
    <row r="98626">
      <c r="A98626" t="n">
        <v>98626</v>
      </c>
    </row>
    <row r="98627">
      <c r="A98627" t="n">
        <v>98627</v>
      </c>
    </row>
    <row r="98628">
      <c r="A98628" t="n">
        <v>98628</v>
      </c>
    </row>
    <row r="98629">
      <c r="A98629" t="n">
        <v>98629</v>
      </c>
    </row>
    <row r="98630">
      <c r="A98630" t="n">
        <v>98630</v>
      </c>
    </row>
    <row r="98631">
      <c r="A98631" t="n">
        <v>98631</v>
      </c>
    </row>
    <row r="98632">
      <c r="A98632" t="n">
        <v>98632</v>
      </c>
    </row>
    <row r="98633">
      <c r="A98633" t="n">
        <v>98633</v>
      </c>
    </row>
    <row r="98634">
      <c r="A98634" t="n">
        <v>98634</v>
      </c>
    </row>
    <row r="98635">
      <c r="A98635" t="n">
        <v>98635</v>
      </c>
    </row>
    <row r="98636">
      <c r="A98636" t="n">
        <v>98636</v>
      </c>
    </row>
    <row r="98637">
      <c r="A98637" t="n">
        <v>98637</v>
      </c>
    </row>
    <row r="98638">
      <c r="A98638" t="n">
        <v>98638</v>
      </c>
    </row>
    <row r="98639">
      <c r="A98639" t="n">
        <v>98639</v>
      </c>
    </row>
    <row r="98640">
      <c r="A98640" t="n">
        <v>98640</v>
      </c>
    </row>
    <row r="98641">
      <c r="A98641" t="n">
        <v>98641</v>
      </c>
    </row>
    <row r="98642">
      <c r="A98642" t="n">
        <v>98642</v>
      </c>
    </row>
    <row r="98643">
      <c r="A98643" t="n">
        <v>98643</v>
      </c>
    </row>
    <row r="98644">
      <c r="A98644" t="n">
        <v>98644</v>
      </c>
    </row>
    <row r="98645">
      <c r="A98645" t="n">
        <v>98645</v>
      </c>
    </row>
    <row r="98646">
      <c r="A98646" t="n">
        <v>98646</v>
      </c>
    </row>
    <row r="98647">
      <c r="A98647" t="n">
        <v>98647</v>
      </c>
    </row>
    <row r="98648">
      <c r="A98648" t="n">
        <v>98648</v>
      </c>
    </row>
    <row r="98649">
      <c r="A98649" t="n">
        <v>98649</v>
      </c>
    </row>
    <row r="98650">
      <c r="A98650" t="n">
        <v>98650</v>
      </c>
    </row>
    <row r="98651">
      <c r="A98651" t="n">
        <v>98651</v>
      </c>
    </row>
    <row r="98652">
      <c r="A98652" t="n">
        <v>98652</v>
      </c>
    </row>
    <row r="98653">
      <c r="A98653" t="n">
        <v>98653</v>
      </c>
    </row>
    <row r="98654">
      <c r="A98654" t="n">
        <v>98654</v>
      </c>
    </row>
    <row r="98655">
      <c r="A98655" t="n">
        <v>98655</v>
      </c>
    </row>
    <row r="98656">
      <c r="A98656" t="n">
        <v>98656</v>
      </c>
    </row>
    <row r="98657">
      <c r="A98657" t="n">
        <v>98657</v>
      </c>
    </row>
    <row r="98658">
      <c r="A98658" t="n">
        <v>98658</v>
      </c>
    </row>
    <row r="98659">
      <c r="A98659" t="n">
        <v>98659</v>
      </c>
    </row>
    <row r="98660">
      <c r="A98660" t="n">
        <v>98660</v>
      </c>
    </row>
    <row r="98661">
      <c r="A98661" t="n">
        <v>98661</v>
      </c>
    </row>
    <row r="98662">
      <c r="A98662" t="n">
        <v>98662</v>
      </c>
    </row>
    <row r="98663">
      <c r="A98663" t="n">
        <v>98663</v>
      </c>
    </row>
    <row r="98664">
      <c r="A98664" t="n">
        <v>98664</v>
      </c>
    </row>
    <row r="98665">
      <c r="A98665" t="n">
        <v>98665</v>
      </c>
    </row>
    <row r="98666">
      <c r="A98666" t="n">
        <v>98666</v>
      </c>
    </row>
    <row r="98667">
      <c r="A98667" t="n">
        <v>98667</v>
      </c>
    </row>
    <row r="98668">
      <c r="A98668" t="n">
        <v>98668</v>
      </c>
    </row>
    <row r="98669">
      <c r="A98669" t="n">
        <v>98669</v>
      </c>
    </row>
    <row r="98670">
      <c r="A98670" t="n">
        <v>98670</v>
      </c>
    </row>
    <row r="98671">
      <c r="A98671" t="n">
        <v>98671</v>
      </c>
    </row>
    <row r="98672">
      <c r="A98672" t="n">
        <v>98672</v>
      </c>
    </row>
    <row r="98673">
      <c r="A98673" t="n">
        <v>98673</v>
      </c>
    </row>
    <row r="98674">
      <c r="A98674" t="n">
        <v>98674</v>
      </c>
    </row>
    <row r="98675">
      <c r="A98675" t="n">
        <v>98675</v>
      </c>
    </row>
    <row r="98676">
      <c r="A98676" t="n">
        <v>98676</v>
      </c>
    </row>
    <row r="98677">
      <c r="A98677" t="n">
        <v>98677</v>
      </c>
    </row>
    <row r="98678">
      <c r="A98678" t="n">
        <v>98678</v>
      </c>
    </row>
    <row r="98679">
      <c r="A98679" t="n">
        <v>98679</v>
      </c>
    </row>
    <row r="98680">
      <c r="A98680" t="n">
        <v>98680</v>
      </c>
    </row>
    <row r="98681">
      <c r="A98681" t="n">
        <v>98681</v>
      </c>
    </row>
    <row r="98682">
      <c r="A98682" t="n">
        <v>98682</v>
      </c>
    </row>
    <row r="98683">
      <c r="A98683" t="n">
        <v>98683</v>
      </c>
    </row>
    <row r="98684">
      <c r="A98684" t="n">
        <v>98684</v>
      </c>
    </row>
    <row r="98685">
      <c r="A98685" t="n">
        <v>98685</v>
      </c>
    </row>
    <row r="98686">
      <c r="A98686" t="n">
        <v>98686</v>
      </c>
    </row>
    <row r="98687">
      <c r="A98687" t="n">
        <v>98687</v>
      </c>
    </row>
    <row r="98688">
      <c r="A98688" t="n">
        <v>98688</v>
      </c>
    </row>
    <row r="98689">
      <c r="A98689" t="n">
        <v>98689</v>
      </c>
    </row>
    <row r="98690">
      <c r="A98690" t="n">
        <v>98690</v>
      </c>
    </row>
    <row r="98691">
      <c r="A98691" t="n">
        <v>98691</v>
      </c>
    </row>
    <row r="98692">
      <c r="A98692" t="n">
        <v>98692</v>
      </c>
    </row>
    <row r="98693">
      <c r="A98693" t="n">
        <v>98693</v>
      </c>
    </row>
    <row r="98694">
      <c r="A98694" t="n">
        <v>98694</v>
      </c>
    </row>
    <row r="98695">
      <c r="A98695" t="n">
        <v>98695</v>
      </c>
    </row>
    <row r="98696">
      <c r="A98696" t="n">
        <v>98696</v>
      </c>
    </row>
    <row r="98697">
      <c r="A98697" t="n">
        <v>98697</v>
      </c>
    </row>
    <row r="98698">
      <c r="A98698" t="n">
        <v>98698</v>
      </c>
    </row>
    <row r="98699">
      <c r="A98699" t="n">
        <v>98699</v>
      </c>
    </row>
    <row r="98700">
      <c r="A98700" t="n">
        <v>98700</v>
      </c>
    </row>
    <row r="98701">
      <c r="A98701" t="n">
        <v>98701</v>
      </c>
    </row>
    <row r="98702">
      <c r="A98702" t="n">
        <v>98702</v>
      </c>
    </row>
    <row r="98703">
      <c r="A98703" t="n">
        <v>98703</v>
      </c>
    </row>
    <row r="98704">
      <c r="A98704" t="n">
        <v>98704</v>
      </c>
    </row>
    <row r="98705">
      <c r="A98705" t="n">
        <v>98705</v>
      </c>
    </row>
    <row r="98706">
      <c r="A98706" t="n">
        <v>98706</v>
      </c>
    </row>
    <row r="98707">
      <c r="A98707" t="n">
        <v>98707</v>
      </c>
    </row>
    <row r="98708">
      <c r="A98708" t="n">
        <v>98708</v>
      </c>
    </row>
    <row r="98709">
      <c r="A98709" t="n">
        <v>98709</v>
      </c>
    </row>
    <row r="98710">
      <c r="A98710" t="n">
        <v>98710</v>
      </c>
    </row>
    <row r="98711">
      <c r="A98711" t="n">
        <v>98711</v>
      </c>
    </row>
    <row r="98712">
      <c r="A98712" t="n">
        <v>98712</v>
      </c>
    </row>
    <row r="98713">
      <c r="A98713" t="n">
        <v>98713</v>
      </c>
    </row>
    <row r="98714">
      <c r="A98714" t="n">
        <v>98714</v>
      </c>
    </row>
    <row r="98715">
      <c r="A98715" t="n">
        <v>98715</v>
      </c>
    </row>
    <row r="98716">
      <c r="A98716" t="n">
        <v>98716</v>
      </c>
    </row>
    <row r="98717">
      <c r="A98717" t="n">
        <v>98717</v>
      </c>
    </row>
    <row r="98718">
      <c r="A98718" t="n">
        <v>98718</v>
      </c>
    </row>
    <row r="98719">
      <c r="A98719" t="n">
        <v>98719</v>
      </c>
    </row>
    <row r="98720">
      <c r="A98720" t="n">
        <v>98720</v>
      </c>
    </row>
    <row r="98721">
      <c r="A98721" t="n">
        <v>98721</v>
      </c>
    </row>
    <row r="98722">
      <c r="A98722" t="n">
        <v>98722</v>
      </c>
    </row>
    <row r="98723">
      <c r="A98723" t="n">
        <v>98723</v>
      </c>
    </row>
    <row r="98724">
      <c r="A98724" t="n">
        <v>98724</v>
      </c>
    </row>
    <row r="98725">
      <c r="A98725" t="n">
        <v>98725</v>
      </c>
    </row>
    <row r="98726">
      <c r="A98726" t="n">
        <v>98726</v>
      </c>
    </row>
    <row r="98727">
      <c r="A98727" t="n">
        <v>98727</v>
      </c>
    </row>
    <row r="98728">
      <c r="A98728" t="n">
        <v>98728</v>
      </c>
    </row>
    <row r="98729">
      <c r="A98729" t="n">
        <v>98729</v>
      </c>
    </row>
    <row r="98730">
      <c r="A98730" t="n">
        <v>98730</v>
      </c>
    </row>
    <row r="98731">
      <c r="A98731" t="n">
        <v>98731</v>
      </c>
    </row>
    <row r="98732">
      <c r="A98732" t="n">
        <v>98732</v>
      </c>
    </row>
    <row r="98733">
      <c r="A98733" t="n">
        <v>98733</v>
      </c>
    </row>
    <row r="98734">
      <c r="A98734" t="n">
        <v>98734</v>
      </c>
    </row>
    <row r="98735">
      <c r="A98735" t="n">
        <v>98735</v>
      </c>
    </row>
    <row r="98736">
      <c r="A98736" t="n">
        <v>98736</v>
      </c>
    </row>
    <row r="98737">
      <c r="A98737" t="n">
        <v>98737</v>
      </c>
    </row>
    <row r="98738">
      <c r="A98738" t="n">
        <v>98738</v>
      </c>
    </row>
    <row r="98739">
      <c r="A98739" t="n">
        <v>98739</v>
      </c>
    </row>
    <row r="98740">
      <c r="A98740" t="n">
        <v>98740</v>
      </c>
    </row>
    <row r="98741">
      <c r="A98741" t="n">
        <v>98741</v>
      </c>
    </row>
    <row r="98742">
      <c r="A98742" t="n">
        <v>98742</v>
      </c>
    </row>
    <row r="98743">
      <c r="A98743" t="n">
        <v>98743</v>
      </c>
    </row>
    <row r="98744">
      <c r="A98744" t="n">
        <v>98744</v>
      </c>
    </row>
    <row r="98745">
      <c r="A98745" t="n">
        <v>98745</v>
      </c>
    </row>
    <row r="98746">
      <c r="A98746" t="n">
        <v>98746</v>
      </c>
    </row>
    <row r="98747">
      <c r="A98747" t="n">
        <v>98747</v>
      </c>
    </row>
    <row r="98748">
      <c r="A98748" t="n">
        <v>98748</v>
      </c>
    </row>
    <row r="98749">
      <c r="A98749" t="n">
        <v>98749</v>
      </c>
    </row>
    <row r="98750">
      <c r="A98750" t="n">
        <v>98750</v>
      </c>
    </row>
    <row r="98751">
      <c r="A98751" t="n">
        <v>98751</v>
      </c>
    </row>
    <row r="98752">
      <c r="A98752" t="n">
        <v>98752</v>
      </c>
    </row>
    <row r="98753">
      <c r="A98753" t="n">
        <v>98753</v>
      </c>
    </row>
    <row r="98754">
      <c r="A98754" t="n">
        <v>98754</v>
      </c>
    </row>
    <row r="98755">
      <c r="A98755" t="n">
        <v>98755</v>
      </c>
    </row>
    <row r="98756">
      <c r="A98756" t="n">
        <v>98756</v>
      </c>
    </row>
    <row r="98757">
      <c r="A98757" t="n">
        <v>98757</v>
      </c>
    </row>
    <row r="98758">
      <c r="A98758" t="n">
        <v>98758</v>
      </c>
    </row>
    <row r="98759">
      <c r="A98759" t="n">
        <v>98759</v>
      </c>
    </row>
    <row r="98760">
      <c r="A98760" t="n">
        <v>98760</v>
      </c>
    </row>
    <row r="98761">
      <c r="A98761" t="n">
        <v>98761</v>
      </c>
    </row>
    <row r="98762">
      <c r="A98762" t="n">
        <v>98762</v>
      </c>
    </row>
    <row r="98763">
      <c r="A98763" t="n">
        <v>98763</v>
      </c>
    </row>
    <row r="98764">
      <c r="A98764" t="n">
        <v>98764</v>
      </c>
    </row>
    <row r="98765">
      <c r="A98765" t="n">
        <v>98765</v>
      </c>
    </row>
    <row r="98766">
      <c r="A98766" t="n">
        <v>98766</v>
      </c>
    </row>
    <row r="98767">
      <c r="A98767" t="n">
        <v>98767</v>
      </c>
    </row>
    <row r="98768">
      <c r="A98768" t="n">
        <v>98768</v>
      </c>
    </row>
    <row r="98769">
      <c r="A98769" t="n">
        <v>98769</v>
      </c>
    </row>
    <row r="98770">
      <c r="A98770" t="n">
        <v>98770</v>
      </c>
    </row>
    <row r="98771">
      <c r="A98771" t="n">
        <v>98771</v>
      </c>
    </row>
    <row r="98772">
      <c r="A98772" t="n">
        <v>98772</v>
      </c>
    </row>
    <row r="98773">
      <c r="A98773" t="n">
        <v>98773</v>
      </c>
    </row>
    <row r="98774">
      <c r="A98774" t="n">
        <v>98774</v>
      </c>
    </row>
    <row r="98775">
      <c r="A98775" t="n">
        <v>98775</v>
      </c>
    </row>
    <row r="98776">
      <c r="A98776" t="n">
        <v>98776</v>
      </c>
    </row>
    <row r="98777">
      <c r="A98777" t="n">
        <v>98777</v>
      </c>
    </row>
    <row r="98778">
      <c r="A98778" t="n">
        <v>98778</v>
      </c>
    </row>
    <row r="98779">
      <c r="A98779" t="n">
        <v>98779</v>
      </c>
    </row>
    <row r="98780">
      <c r="A98780" t="n">
        <v>98780</v>
      </c>
    </row>
    <row r="98781">
      <c r="A98781" t="n">
        <v>98781</v>
      </c>
    </row>
    <row r="98782">
      <c r="A98782" t="n">
        <v>98782</v>
      </c>
    </row>
    <row r="98783">
      <c r="A98783" t="n">
        <v>98783</v>
      </c>
    </row>
    <row r="98784">
      <c r="A98784" t="n">
        <v>98784</v>
      </c>
    </row>
    <row r="98785">
      <c r="A98785" t="n">
        <v>98785</v>
      </c>
    </row>
    <row r="98786">
      <c r="A98786" t="n">
        <v>98786</v>
      </c>
    </row>
    <row r="98787">
      <c r="A98787" t="n">
        <v>98787</v>
      </c>
    </row>
    <row r="98788">
      <c r="A98788" t="n">
        <v>98788</v>
      </c>
    </row>
    <row r="98789">
      <c r="A98789" t="n">
        <v>98789</v>
      </c>
    </row>
    <row r="98790">
      <c r="A98790" t="n">
        <v>98790</v>
      </c>
    </row>
    <row r="98791">
      <c r="A98791" t="n">
        <v>98791</v>
      </c>
    </row>
    <row r="98792">
      <c r="A98792" t="n">
        <v>98792</v>
      </c>
    </row>
    <row r="98793">
      <c r="A98793" t="n">
        <v>98793</v>
      </c>
    </row>
    <row r="98794">
      <c r="A98794" t="n">
        <v>98794</v>
      </c>
    </row>
    <row r="98795">
      <c r="A98795" t="n">
        <v>98795</v>
      </c>
    </row>
    <row r="98796">
      <c r="A98796" t="n">
        <v>98796</v>
      </c>
    </row>
    <row r="98797">
      <c r="A98797" t="n">
        <v>98797</v>
      </c>
    </row>
    <row r="98798">
      <c r="A98798" t="n">
        <v>98798</v>
      </c>
    </row>
    <row r="98799">
      <c r="A98799" t="n">
        <v>98799</v>
      </c>
    </row>
    <row r="98800">
      <c r="A98800" t="n">
        <v>98800</v>
      </c>
    </row>
    <row r="98801">
      <c r="A98801" t="n">
        <v>98801</v>
      </c>
    </row>
    <row r="98802">
      <c r="A98802" t="n">
        <v>98802</v>
      </c>
    </row>
    <row r="98803">
      <c r="A98803" t="n">
        <v>98803</v>
      </c>
    </row>
    <row r="98804">
      <c r="A98804" t="n">
        <v>98804</v>
      </c>
    </row>
    <row r="98805">
      <c r="A98805" t="n">
        <v>98805</v>
      </c>
    </row>
    <row r="98806">
      <c r="A98806" t="n">
        <v>98806</v>
      </c>
    </row>
    <row r="98807">
      <c r="A98807" t="n">
        <v>98807</v>
      </c>
    </row>
    <row r="98808">
      <c r="A98808" t="n">
        <v>98808</v>
      </c>
    </row>
    <row r="98809">
      <c r="A98809" t="n">
        <v>98809</v>
      </c>
    </row>
    <row r="98810">
      <c r="A98810" t="n">
        <v>98810</v>
      </c>
    </row>
    <row r="98811">
      <c r="A98811" t="n">
        <v>98811</v>
      </c>
    </row>
    <row r="98812">
      <c r="A98812" t="n">
        <v>98812</v>
      </c>
    </row>
    <row r="98813">
      <c r="A98813" t="n">
        <v>98813</v>
      </c>
    </row>
    <row r="98814">
      <c r="A98814" t="n">
        <v>98814</v>
      </c>
    </row>
    <row r="98815">
      <c r="A98815" t="n">
        <v>98815</v>
      </c>
    </row>
    <row r="98816">
      <c r="A98816" t="n">
        <v>98816</v>
      </c>
    </row>
    <row r="98817">
      <c r="A98817" t="n">
        <v>98817</v>
      </c>
    </row>
    <row r="98818">
      <c r="A98818" t="n">
        <v>98818</v>
      </c>
    </row>
    <row r="98819">
      <c r="A98819" t="n">
        <v>98819</v>
      </c>
    </row>
    <row r="98820">
      <c r="A98820" t="n">
        <v>98820</v>
      </c>
    </row>
    <row r="98821">
      <c r="A98821" t="n">
        <v>98821</v>
      </c>
    </row>
    <row r="98822">
      <c r="A98822" t="n">
        <v>98822</v>
      </c>
    </row>
    <row r="98823">
      <c r="A98823" t="n">
        <v>98823</v>
      </c>
    </row>
    <row r="98824">
      <c r="A98824" t="n">
        <v>98824</v>
      </c>
    </row>
    <row r="98825">
      <c r="A98825" t="n">
        <v>98825</v>
      </c>
    </row>
    <row r="98826">
      <c r="A98826" t="n">
        <v>98826</v>
      </c>
    </row>
    <row r="98827">
      <c r="A98827" t="n">
        <v>98827</v>
      </c>
    </row>
    <row r="98828">
      <c r="A98828" t="n">
        <v>98828</v>
      </c>
    </row>
    <row r="98829">
      <c r="A98829" t="n">
        <v>98829</v>
      </c>
    </row>
    <row r="98830">
      <c r="A98830" t="n">
        <v>98830</v>
      </c>
    </row>
    <row r="98831">
      <c r="A98831" t="n">
        <v>98831</v>
      </c>
    </row>
    <row r="98832">
      <c r="A98832" t="n">
        <v>98832</v>
      </c>
    </row>
    <row r="98833">
      <c r="A98833" t="n">
        <v>98833</v>
      </c>
    </row>
    <row r="98834">
      <c r="A98834" t="n">
        <v>98834</v>
      </c>
    </row>
    <row r="98835">
      <c r="A98835" t="n">
        <v>98835</v>
      </c>
    </row>
    <row r="98836">
      <c r="A98836" t="n">
        <v>98836</v>
      </c>
    </row>
    <row r="98837">
      <c r="A98837" t="n">
        <v>98837</v>
      </c>
    </row>
    <row r="98838">
      <c r="A98838" t="n">
        <v>98838</v>
      </c>
    </row>
    <row r="98839">
      <c r="A98839" t="n">
        <v>98839</v>
      </c>
    </row>
    <row r="98840">
      <c r="A98840" t="n">
        <v>98840</v>
      </c>
    </row>
    <row r="98841">
      <c r="A98841" t="n">
        <v>98841</v>
      </c>
    </row>
    <row r="98842">
      <c r="A98842" t="n">
        <v>98842</v>
      </c>
    </row>
    <row r="98843">
      <c r="A98843" t="n">
        <v>98843</v>
      </c>
    </row>
    <row r="98844">
      <c r="A98844" t="n">
        <v>98844</v>
      </c>
    </row>
    <row r="98845">
      <c r="A98845" t="n">
        <v>98845</v>
      </c>
    </row>
    <row r="98846">
      <c r="A98846" t="n">
        <v>98846</v>
      </c>
    </row>
    <row r="98847">
      <c r="A98847" t="n">
        <v>98847</v>
      </c>
    </row>
    <row r="98848">
      <c r="A98848" t="n">
        <v>98848</v>
      </c>
    </row>
    <row r="98849">
      <c r="A98849" t="n">
        <v>98849</v>
      </c>
    </row>
    <row r="98850">
      <c r="A98850" t="n">
        <v>98850</v>
      </c>
    </row>
    <row r="98851">
      <c r="A98851" t="n">
        <v>98851</v>
      </c>
    </row>
    <row r="98852">
      <c r="A98852" t="n">
        <v>98852</v>
      </c>
    </row>
    <row r="98853">
      <c r="A98853" t="n">
        <v>98853</v>
      </c>
    </row>
    <row r="98854">
      <c r="A98854" t="n">
        <v>98854</v>
      </c>
    </row>
    <row r="98855">
      <c r="A98855" t="n">
        <v>98855</v>
      </c>
    </row>
    <row r="98856">
      <c r="A98856" t="n">
        <v>98856</v>
      </c>
    </row>
    <row r="98857">
      <c r="A98857" t="n">
        <v>98857</v>
      </c>
    </row>
    <row r="98858">
      <c r="A98858" t="n">
        <v>98858</v>
      </c>
    </row>
    <row r="98859">
      <c r="A98859" t="n">
        <v>98859</v>
      </c>
    </row>
    <row r="98860">
      <c r="A98860" t="n">
        <v>98860</v>
      </c>
    </row>
    <row r="98861">
      <c r="A98861" t="n">
        <v>98861</v>
      </c>
    </row>
    <row r="98862">
      <c r="A98862" t="n">
        <v>98862</v>
      </c>
    </row>
    <row r="98863">
      <c r="A98863" t="n">
        <v>98863</v>
      </c>
    </row>
    <row r="98864">
      <c r="A98864" t="n">
        <v>98864</v>
      </c>
    </row>
    <row r="98865">
      <c r="A98865" t="n">
        <v>98865</v>
      </c>
    </row>
    <row r="98866">
      <c r="A98866" t="n">
        <v>98866</v>
      </c>
    </row>
    <row r="98867">
      <c r="A98867" t="n">
        <v>98867</v>
      </c>
    </row>
    <row r="98868">
      <c r="A98868" t="n">
        <v>98868</v>
      </c>
    </row>
    <row r="98869">
      <c r="A98869" t="n">
        <v>98869</v>
      </c>
    </row>
    <row r="98870">
      <c r="A98870" t="n">
        <v>98870</v>
      </c>
    </row>
    <row r="98871">
      <c r="A98871" t="n">
        <v>98871</v>
      </c>
    </row>
    <row r="98872">
      <c r="A98872" t="n">
        <v>98872</v>
      </c>
    </row>
    <row r="98873">
      <c r="A98873" t="n">
        <v>98873</v>
      </c>
    </row>
    <row r="98874">
      <c r="A98874" t="n">
        <v>98874</v>
      </c>
    </row>
    <row r="98875">
      <c r="A98875" t="n">
        <v>98875</v>
      </c>
    </row>
    <row r="98876">
      <c r="A98876" t="n">
        <v>98876</v>
      </c>
    </row>
    <row r="98877">
      <c r="A98877" t="n">
        <v>98877</v>
      </c>
    </row>
    <row r="98878">
      <c r="A98878" t="n">
        <v>98878</v>
      </c>
    </row>
    <row r="98879">
      <c r="A98879" t="n">
        <v>98879</v>
      </c>
    </row>
    <row r="98880">
      <c r="A98880" t="n">
        <v>98880</v>
      </c>
    </row>
    <row r="98881">
      <c r="A98881" t="n">
        <v>98881</v>
      </c>
    </row>
    <row r="98882">
      <c r="A98882" t="n">
        <v>98882</v>
      </c>
    </row>
    <row r="98883">
      <c r="A98883" t="n">
        <v>98883</v>
      </c>
    </row>
    <row r="98884">
      <c r="A98884" t="n">
        <v>98884</v>
      </c>
    </row>
    <row r="98885">
      <c r="A98885" t="n">
        <v>98885</v>
      </c>
    </row>
    <row r="98886">
      <c r="A98886" t="n">
        <v>98886</v>
      </c>
    </row>
    <row r="98887">
      <c r="A98887" t="n">
        <v>98887</v>
      </c>
    </row>
    <row r="98888">
      <c r="A98888" t="n">
        <v>98888</v>
      </c>
    </row>
    <row r="98889">
      <c r="A98889" t="n">
        <v>98889</v>
      </c>
    </row>
    <row r="98890">
      <c r="A98890" t="n">
        <v>98890</v>
      </c>
    </row>
    <row r="98891">
      <c r="A98891" t="n">
        <v>98891</v>
      </c>
    </row>
    <row r="98892">
      <c r="A98892" t="n">
        <v>98892</v>
      </c>
    </row>
    <row r="98893">
      <c r="A98893" t="n">
        <v>98893</v>
      </c>
    </row>
    <row r="98894">
      <c r="A98894" t="n">
        <v>98894</v>
      </c>
    </row>
    <row r="98895">
      <c r="A98895" t="n">
        <v>98895</v>
      </c>
    </row>
    <row r="98896">
      <c r="A98896" t="n">
        <v>98896</v>
      </c>
    </row>
    <row r="98897">
      <c r="A98897" t="n">
        <v>98897</v>
      </c>
    </row>
    <row r="98898">
      <c r="A98898" t="n">
        <v>98898</v>
      </c>
    </row>
    <row r="98899">
      <c r="A98899" t="n">
        <v>98899</v>
      </c>
    </row>
    <row r="98900">
      <c r="A98900" t="n">
        <v>98900</v>
      </c>
    </row>
    <row r="98901">
      <c r="A98901" t="n">
        <v>98901</v>
      </c>
    </row>
    <row r="98902">
      <c r="A98902" t="n">
        <v>98902</v>
      </c>
    </row>
    <row r="98903">
      <c r="A98903" t="n">
        <v>98903</v>
      </c>
    </row>
    <row r="98904">
      <c r="A98904" t="n">
        <v>98904</v>
      </c>
    </row>
    <row r="98905">
      <c r="A98905" t="n">
        <v>98905</v>
      </c>
    </row>
    <row r="98906">
      <c r="A98906" t="n">
        <v>98906</v>
      </c>
    </row>
    <row r="98907">
      <c r="A98907" t="n">
        <v>98907</v>
      </c>
    </row>
    <row r="98908">
      <c r="A98908" t="n">
        <v>98908</v>
      </c>
    </row>
    <row r="98909">
      <c r="A98909" t="n">
        <v>98909</v>
      </c>
    </row>
    <row r="98910">
      <c r="A98910" t="n">
        <v>98910</v>
      </c>
    </row>
    <row r="98911">
      <c r="A98911" t="n">
        <v>98911</v>
      </c>
    </row>
    <row r="98912">
      <c r="A98912" t="n">
        <v>98912</v>
      </c>
    </row>
    <row r="98913">
      <c r="A98913" t="n">
        <v>98913</v>
      </c>
    </row>
    <row r="98914">
      <c r="A98914" t="n">
        <v>98914</v>
      </c>
    </row>
    <row r="98915">
      <c r="A98915" t="n">
        <v>98915</v>
      </c>
    </row>
    <row r="98916">
      <c r="A98916" t="n">
        <v>98916</v>
      </c>
    </row>
    <row r="98917">
      <c r="A98917" t="n">
        <v>98917</v>
      </c>
    </row>
    <row r="98918">
      <c r="A98918" t="n">
        <v>98918</v>
      </c>
    </row>
    <row r="98919">
      <c r="A98919" t="n">
        <v>98919</v>
      </c>
    </row>
    <row r="98920">
      <c r="A98920" t="n">
        <v>98920</v>
      </c>
    </row>
    <row r="98921">
      <c r="A98921" t="n">
        <v>98921</v>
      </c>
    </row>
    <row r="98922">
      <c r="A98922" t="n">
        <v>98922</v>
      </c>
    </row>
    <row r="98923">
      <c r="A98923" t="n">
        <v>98923</v>
      </c>
    </row>
    <row r="98924">
      <c r="A98924" t="n">
        <v>98924</v>
      </c>
    </row>
    <row r="98925">
      <c r="A98925" t="n">
        <v>98925</v>
      </c>
    </row>
    <row r="98926">
      <c r="A98926" t="n">
        <v>98926</v>
      </c>
    </row>
    <row r="98927">
      <c r="A98927" t="n">
        <v>98927</v>
      </c>
    </row>
    <row r="98928">
      <c r="A98928" t="n">
        <v>98928</v>
      </c>
    </row>
    <row r="98929">
      <c r="A98929" t="n">
        <v>98929</v>
      </c>
    </row>
    <row r="98930">
      <c r="A98930" t="n">
        <v>98930</v>
      </c>
    </row>
    <row r="98931">
      <c r="A98931" t="n">
        <v>98931</v>
      </c>
    </row>
    <row r="98932">
      <c r="A98932" t="n">
        <v>98932</v>
      </c>
    </row>
    <row r="98933">
      <c r="A98933" t="n">
        <v>98933</v>
      </c>
    </row>
    <row r="98934">
      <c r="A98934" t="n">
        <v>98934</v>
      </c>
    </row>
    <row r="98935">
      <c r="A98935" t="n">
        <v>98935</v>
      </c>
    </row>
    <row r="98936">
      <c r="A98936" t="n">
        <v>98936</v>
      </c>
    </row>
    <row r="98937">
      <c r="A98937" t="n">
        <v>98937</v>
      </c>
    </row>
    <row r="98938">
      <c r="A98938" t="n">
        <v>98938</v>
      </c>
    </row>
    <row r="98939">
      <c r="A98939" t="n">
        <v>98939</v>
      </c>
    </row>
    <row r="98940">
      <c r="A98940" t="n">
        <v>98940</v>
      </c>
    </row>
    <row r="98941">
      <c r="A98941" t="n">
        <v>98941</v>
      </c>
    </row>
    <row r="98942">
      <c r="A98942" t="n">
        <v>98942</v>
      </c>
    </row>
    <row r="98943">
      <c r="A98943" t="n">
        <v>98943</v>
      </c>
    </row>
    <row r="98944">
      <c r="A98944" t="n">
        <v>98944</v>
      </c>
    </row>
    <row r="98945">
      <c r="A98945" t="n">
        <v>98945</v>
      </c>
    </row>
    <row r="98946">
      <c r="A98946" t="n">
        <v>98946</v>
      </c>
    </row>
    <row r="98947">
      <c r="A98947" t="n">
        <v>98947</v>
      </c>
    </row>
    <row r="98948">
      <c r="A98948" t="n">
        <v>98948</v>
      </c>
    </row>
    <row r="98949">
      <c r="A98949" t="n">
        <v>98949</v>
      </c>
    </row>
    <row r="98950">
      <c r="A98950" t="n">
        <v>98950</v>
      </c>
    </row>
    <row r="98951">
      <c r="A98951" t="n">
        <v>98951</v>
      </c>
    </row>
    <row r="98952">
      <c r="A98952" t="n">
        <v>98952</v>
      </c>
    </row>
    <row r="98953">
      <c r="A98953" t="n">
        <v>98953</v>
      </c>
    </row>
    <row r="98954">
      <c r="A98954" t="n">
        <v>98954</v>
      </c>
    </row>
    <row r="98955">
      <c r="A98955" t="n">
        <v>98955</v>
      </c>
    </row>
    <row r="98956">
      <c r="A98956" t="n">
        <v>98956</v>
      </c>
    </row>
    <row r="98957">
      <c r="A98957" t="n">
        <v>98957</v>
      </c>
    </row>
    <row r="98958">
      <c r="A98958" t="n">
        <v>98958</v>
      </c>
    </row>
    <row r="98959">
      <c r="A98959" t="n">
        <v>98959</v>
      </c>
    </row>
    <row r="98960">
      <c r="A98960" t="n">
        <v>98960</v>
      </c>
    </row>
    <row r="98961">
      <c r="A98961" t="n">
        <v>98961</v>
      </c>
    </row>
    <row r="98962">
      <c r="A98962" t="n">
        <v>98962</v>
      </c>
    </row>
    <row r="98963">
      <c r="A98963" t="n">
        <v>98963</v>
      </c>
    </row>
    <row r="98964">
      <c r="A98964" t="n">
        <v>98964</v>
      </c>
    </row>
    <row r="98965">
      <c r="A98965" t="n">
        <v>98965</v>
      </c>
    </row>
    <row r="98966">
      <c r="A98966" t="n">
        <v>98966</v>
      </c>
    </row>
    <row r="98967">
      <c r="A98967" t="n">
        <v>98967</v>
      </c>
    </row>
    <row r="98968">
      <c r="A98968" t="n">
        <v>98968</v>
      </c>
    </row>
    <row r="98969">
      <c r="A98969" t="n">
        <v>98969</v>
      </c>
    </row>
    <row r="98970">
      <c r="A98970" t="n">
        <v>98970</v>
      </c>
    </row>
    <row r="98971">
      <c r="A98971" t="n">
        <v>98971</v>
      </c>
    </row>
    <row r="98972">
      <c r="A98972" t="n">
        <v>98972</v>
      </c>
    </row>
    <row r="98973">
      <c r="A98973" t="n">
        <v>98973</v>
      </c>
    </row>
    <row r="98974">
      <c r="A98974" t="n">
        <v>98974</v>
      </c>
    </row>
    <row r="98975">
      <c r="A98975" t="n">
        <v>98975</v>
      </c>
    </row>
    <row r="98976">
      <c r="A98976" t="n">
        <v>98976</v>
      </c>
    </row>
    <row r="98977">
      <c r="A98977" t="n">
        <v>98977</v>
      </c>
    </row>
    <row r="98978">
      <c r="A98978" t="n">
        <v>98978</v>
      </c>
    </row>
    <row r="98979">
      <c r="A98979" t="n">
        <v>98979</v>
      </c>
    </row>
    <row r="98980">
      <c r="A98980" t="n">
        <v>98980</v>
      </c>
    </row>
    <row r="98981">
      <c r="A98981" t="n">
        <v>98981</v>
      </c>
    </row>
    <row r="98982">
      <c r="A98982" t="n">
        <v>98982</v>
      </c>
    </row>
    <row r="98983">
      <c r="A98983" t="n">
        <v>98983</v>
      </c>
    </row>
    <row r="98984">
      <c r="A98984" t="n">
        <v>98984</v>
      </c>
    </row>
    <row r="98985">
      <c r="A98985" t="n">
        <v>98985</v>
      </c>
    </row>
    <row r="98986">
      <c r="A98986" t="n">
        <v>98986</v>
      </c>
    </row>
    <row r="98987">
      <c r="A98987" t="n">
        <v>98987</v>
      </c>
    </row>
    <row r="98988">
      <c r="A98988" t="n">
        <v>98988</v>
      </c>
    </row>
    <row r="98989">
      <c r="A98989" t="n">
        <v>98989</v>
      </c>
    </row>
    <row r="98990">
      <c r="A98990" t="n">
        <v>98990</v>
      </c>
    </row>
    <row r="98991">
      <c r="A98991" t="n">
        <v>98991</v>
      </c>
    </row>
    <row r="98992">
      <c r="A98992" t="n">
        <v>98992</v>
      </c>
    </row>
    <row r="98993">
      <c r="A98993" t="n">
        <v>98993</v>
      </c>
    </row>
    <row r="98994">
      <c r="A98994" t="n">
        <v>98994</v>
      </c>
    </row>
    <row r="98995">
      <c r="A98995" t="n">
        <v>98995</v>
      </c>
    </row>
    <row r="98996">
      <c r="A98996" t="n">
        <v>98996</v>
      </c>
    </row>
    <row r="98997">
      <c r="A98997" t="n">
        <v>98997</v>
      </c>
    </row>
    <row r="98998">
      <c r="A98998" t="n">
        <v>98998</v>
      </c>
    </row>
    <row r="98999">
      <c r="A98999" t="n">
        <v>98999</v>
      </c>
    </row>
    <row r="99000">
      <c r="A99000" t="n">
        <v>99000</v>
      </c>
    </row>
    <row r="99001">
      <c r="A99001" t="n">
        <v>99001</v>
      </c>
    </row>
    <row r="99002">
      <c r="A99002" t="n">
        <v>99002</v>
      </c>
    </row>
    <row r="99003">
      <c r="A99003" t="n">
        <v>99003</v>
      </c>
    </row>
    <row r="99004">
      <c r="A99004" t="n">
        <v>99004</v>
      </c>
    </row>
    <row r="99005">
      <c r="A99005" t="n">
        <v>99005</v>
      </c>
    </row>
    <row r="99006">
      <c r="A99006" t="n">
        <v>99006</v>
      </c>
    </row>
    <row r="99007">
      <c r="A99007" t="n">
        <v>99007</v>
      </c>
    </row>
    <row r="99008">
      <c r="A99008" t="n">
        <v>99008</v>
      </c>
    </row>
    <row r="99009">
      <c r="A99009" t="n">
        <v>99009</v>
      </c>
    </row>
    <row r="99010">
      <c r="A99010" t="n">
        <v>99010</v>
      </c>
    </row>
    <row r="99011">
      <c r="A99011" t="n">
        <v>99011</v>
      </c>
    </row>
    <row r="99012">
      <c r="A99012" t="n">
        <v>99012</v>
      </c>
    </row>
    <row r="99013">
      <c r="A99013" t="n">
        <v>99013</v>
      </c>
    </row>
    <row r="99014">
      <c r="A99014" t="n">
        <v>99014</v>
      </c>
    </row>
    <row r="99015">
      <c r="A99015" t="n">
        <v>99015</v>
      </c>
    </row>
    <row r="99016">
      <c r="A99016" t="n">
        <v>99016</v>
      </c>
    </row>
    <row r="99017">
      <c r="A99017" t="n">
        <v>99017</v>
      </c>
    </row>
    <row r="99018">
      <c r="A99018" t="n">
        <v>99018</v>
      </c>
    </row>
    <row r="99019">
      <c r="A99019" t="n">
        <v>99019</v>
      </c>
    </row>
    <row r="99020">
      <c r="A99020" t="n">
        <v>99020</v>
      </c>
    </row>
    <row r="99021">
      <c r="A99021" t="n">
        <v>99021</v>
      </c>
    </row>
    <row r="99022">
      <c r="A99022" t="n">
        <v>99022</v>
      </c>
    </row>
    <row r="99023">
      <c r="A99023" t="n">
        <v>99023</v>
      </c>
    </row>
    <row r="99024">
      <c r="A99024" t="n">
        <v>99024</v>
      </c>
    </row>
    <row r="99025">
      <c r="A99025" t="n">
        <v>99025</v>
      </c>
    </row>
    <row r="99026">
      <c r="A99026" t="n">
        <v>99026</v>
      </c>
    </row>
    <row r="99027">
      <c r="A99027" t="n">
        <v>99027</v>
      </c>
    </row>
    <row r="99028">
      <c r="A99028" t="n">
        <v>99028</v>
      </c>
    </row>
    <row r="99029">
      <c r="A99029" t="n">
        <v>99029</v>
      </c>
    </row>
    <row r="99030">
      <c r="A99030" t="n">
        <v>99030</v>
      </c>
    </row>
    <row r="99031">
      <c r="A99031" t="n">
        <v>99031</v>
      </c>
    </row>
    <row r="99032">
      <c r="A99032" t="n">
        <v>99032</v>
      </c>
    </row>
    <row r="99033">
      <c r="A99033" t="n">
        <v>99033</v>
      </c>
    </row>
    <row r="99034">
      <c r="A99034" t="n">
        <v>99034</v>
      </c>
    </row>
    <row r="99035">
      <c r="A99035" t="n">
        <v>99035</v>
      </c>
    </row>
    <row r="99036">
      <c r="A99036" t="n">
        <v>99036</v>
      </c>
    </row>
    <row r="99037">
      <c r="A99037" t="n">
        <v>99037</v>
      </c>
    </row>
    <row r="99038">
      <c r="A99038" t="n">
        <v>99038</v>
      </c>
    </row>
    <row r="99039">
      <c r="A99039" t="n">
        <v>99039</v>
      </c>
    </row>
    <row r="99040">
      <c r="A99040" t="n">
        <v>99040</v>
      </c>
    </row>
    <row r="99041">
      <c r="A99041" t="n">
        <v>99041</v>
      </c>
    </row>
    <row r="99042">
      <c r="A99042" t="n">
        <v>99042</v>
      </c>
    </row>
    <row r="99043">
      <c r="A99043" t="n">
        <v>99043</v>
      </c>
    </row>
    <row r="99044">
      <c r="A99044" t="n">
        <v>99044</v>
      </c>
    </row>
    <row r="99045">
      <c r="A99045" t="n">
        <v>99045</v>
      </c>
    </row>
    <row r="99046">
      <c r="A99046" t="n">
        <v>99046</v>
      </c>
    </row>
    <row r="99047">
      <c r="A99047" t="n">
        <v>99047</v>
      </c>
    </row>
    <row r="99048">
      <c r="A99048" t="n">
        <v>99048</v>
      </c>
    </row>
    <row r="99049">
      <c r="A99049" t="n">
        <v>99049</v>
      </c>
    </row>
    <row r="99050">
      <c r="A99050" t="n">
        <v>99050</v>
      </c>
    </row>
    <row r="99051">
      <c r="A99051" t="n">
        <v>99051</v>
      </c>
    </row>
    <row r="99052">
      <c r="A99052" t="n">
        <v>99052</v>
      </c>
    </row>
    <row r="99053">
      <c r="A99053" t="n">
        <v>99053</v>
      </c>
    </row>
    <row r="99054">
      <c r="A99054" t="n">
        <v>99054</v>
      </c>
    </row>
    <row r="99055">
      <c r="A99055" t="n">
        <v>99055</v>
      </c>
    </row>
    <row r="99056">
      <c r="A99056" t="n">
        <v>99056</v>
      </c>
    </row>
    <row r="99057">
      <c r="A99057" t="n">
        <v>99057</v>
      </c>
    </row>
    <row r="99058">
      <c r="A99058" t="n">
        <v>99058</v>
      </c>
    </row>
    <row r="99059">
      <c r="A99059" t="n">
        <v>99059</v>
      </c>
    </row>
    <row r="99060">
      <c r="A99060" t="n">
        <v>99060</v>
      </c>
    </row>
    <row r="99061">
      <c r="A99061" t="n">
        <v>99061</v>
      </c>
    </row>
    <row r="99062">
      <c r="A99062" t="n">
        <v>99062</v>
      </c>
    </row>
    <row r="99063">
      <c r="A99063" t="n">
        <v>99063</v>
      </c>
    </row>
    <row r="99064">
      <c r="A99064" t="n">
        <v>99064</v>
      </c>
    </row>
    <row r="99065">
      <c r="A99065" t="n">
        <v>99065</v>
      </c>
    </row>
    <row r="99066">
      <c r="A99066" t="n">
        <v>99066</v>
      </c>
    </row>
    <row r="99067">
      <c r="A99067" t="n">
        <v>99067</v>
      </c>
    </row>
    <row r="99068">
      <c r="A99068" t="n">
        <v>99068</v>
      </c>
    </row>
    <row r="99069">
      <c r="A99069" t="n">
        <v>99069</v>
      </c>
    </row>
    <row r="99070">
      <c r="A99070" t="n">
        <v>99070</v>
      </c>
    </row>
    <row r="99071">
      <c r="A99071" t="n">
        <v>99071</v>
      </c>
    </row>
    <row r="99072">
      <c r="A99072" t="n">
        <v>99072</v>
      </c>
    </row>
    <row r="99073">
      <c r="A99073" t="n">
        <v>99073</v>
      </c>
    </row>
    <row r="99074">
      <c r="A99074" t="n">
        <v>99074</v>
      </c>
    </row>
    <row r="99075">
      <c r="A99075" t="n">
        <v>99075</v>
      </c>
    </row>
    <row r="99076">
      <c r="A99076" t="n">
        <v>99076</v>
      </c>
    </row>
    <row r="99077">
      <c r="A99077" t="n">
        <v>99077</v>
      </c>
    </row>
    <row r="99078">
      <c r="A99078" t="n">
        <v>99078</v>
      </c>
    </row>
    <row r="99079">
      <c r="A99079" t="n">
        <v>99079</v>
      </c>
    </row>
    <row r="99080">
      <c r="A99080" t="n">
        <v>99080</v>
      </c>
    </row>
    <row r="99081">
      <c r="A99081" t="n">
        <v>99081</v>
      </c>
    </row>
    <row r="99082">
      <c r="A99082" t="n">
        <v>99082</v>
      </c>
    </row>
    <row r="99083">
      <c r="A99083" t="n">
        <v>99083</v>
      </c>
    </row>
    <row r="99084">
      <c r="A99084" t="n">
        <v>99084</v>
      </c>
    </row>
    <row r="99085">
      <c r="A99085" t="n">
        <v>99085</v>
      </c>
    </row>
    <row r="99086">
      <c r="A99086" t="n">
        <v>99086</v>
      </c>
    </row>
    <row r="99087">
      <c r="A99087" t="n">
        <v>99087</v>
      </c>
    </row>
    <row r="99088">
      <c r="A99088" t="n">
        <v>99088</v>
      </c>
    </row>
    <row r="99089">
      <c r="A99089" t="n">
        <v>99089</v>
      </c>
    </row>
    <row r="99090">
      <c r="A99090" t="n">
        <v>99090</v>
      </c>
    </row>
    <row r="99091">
      <c r="A99091" t="n">
        <v>99091</v>
      </c>
    </row>
    <row r="99092">
      <c r="A99092" t="n">
        <v>99092</v>
      </c>
    </row>
    <row r="99093">
      <c r="A99093" t="n">
        <v>99093</v>
      </c>
    </row>
    <row r="99094">
      <c r="A99094" t="n">
        <v>99094</v>
      </c>
    </row>
    <row r="99095">
      <c r="A99095" t="n">
        <v>99095</v>
      </c>
    </row>
    <row r="99096">
      <c r="A99096" t="n">
        <v>99096</v>
      </c>
    </row>
    <row r="99097">
      <c r="A99097" t="n">
        <v>99097</v>
      </c>
    </row>
    <row r="99098">
      <c r="A99098" t="n">
        <v>99098</v>
      </c>
    </row>
    <row r="99099">
      <c r="A99099" t="n">
        <v>99099</v>
      </c>
    </row>
    <row r="99100">
      <c r="A99100" t="n">
        <v>99100</v>
      </c>
    </row>
    <row r="99101">
      <c r="A99101" t="n">
        <v>99101</v>
      </c>
    </row>
    <row r="99102">
      <c r="A99102" t="n">
        <v>99102</v>
      </c>
    </row>
    <row r="99103">
      <c r="A99103" t="n">
        <v>99103</v>
      </c>
    </row>
    <row r="99104">
      <c r="A99104" t="n">
        <v>99104</v>
      </c>
    </row>
    <row r="99105">
      <c r="A99105" t="n">
        <v>99105</v>
      </c>
    </row>
    <row r="99106">
      <c r="A99106" t="n">
        <v>99106</v>
      </c>
    </row>
    <row r="99107">
      <c r="A99107" t="n">
        <v>99107</v>
      </c>
    </row>
    <row r="99108">
      <c r="A99108" t="n">
        <v>99108</v>
      </c>
    </row>
    <row r="99109">
      <c r="A99109" t="n">
        <v>99109</v>
      </c>
    </row>
    <row r="99110">
      <c r="A99110" t="n">
        <v>99110</v>
      </c>
    </row>
    <row r="99111">
      <c r="A99111" t="n">
        <v>99111</v>
      </c>
    </row>
    <row r="99112">
      <c r="A99112" t="n">
        <v>99112</v>
      </c>
    </row>
    <row r="99113">
      <c r="A99113" t="n">
        <v>99113</v>
      </c>
    </row>
    <row r="99114">
      <c r="A99114" t="n">
        <v>99114</v>
      </c>
    </row>
    <row r="99115">
      <c r="A99115" t="n">
        <v>99115</v>
      </c>
    </row>
    <row r="99116">
      <c r="A99116" t="n">
        <v>99116</v>
      </c>
    </row>
    <row r="99117">
      <c r="A99117" t="n">
        <v>99117</v>
      </c>
    </row>
    <row r="99118">
      <c r="A99118" t="n">
        <v>99118</v>
      </c>
    </row>
    <row r="99119">
      <c r="A99119" t="n">
        <v>99119</v>
      </c>
    </row>
    <row r="99120">
      <c r="A99120" t="n">
        <v>99120</v>
      </c>
    </row>
    <row r="99121">
      <c r="A99121" t="n">
        <v>99121</v>
      </c>
    </row>
    <row r="99122">
      <c r="A99122" t="n">
        <v>99122</v>
      </c>
    </row>
    <row r="99123">
      <c r="A99123" t="n">
        <v>99123</v>
      </c>
    </row>
    <row r="99124">
      <c r="A99124" t="n">
        <v>99124</v>
      </c>
    </row>
    <row r="99125">
      <c r="A99125" t="n">
        <v>99125</v>
      </c>
    </row>
    <row r="99126">
      <c r="A99126" t="n">
        <v>99126</v>
      </c>
    </row>
    <row r="99127">
      <c r="A99127" t="n">
        <v>99127</v>
      </c>
    </row>
    <row r="99128">
      <c r="A99128" t="n">
        <v>99128</v>
      </c>
    </row>
    <row r="99129">
      <c r="A99129" t="n">
        <v>99129</v>
      </c>
    </row>
    <row r="99130">
      <c r="A99130" t="n">
        <v>99130</v>
      </c>
    </row>
    <row r="99131">
      <c r="A99131" t="n">
        <v>99131</v>
      </c>
    </row>
    <row r="99132">
      <c r="A99132" t="n">
        <v>99132</v>
      </c>
    </row>
    <row r="99133">
      <c r="A99133" t="n">
        <v>99133</v>
      </c>
    </row>
    <row r="99134">
      <c r="A99134" t="n">
        <v>99134</v>
      </c>
    </row>
    <row r="99135">
      <c r="A99135" t="n">
        <v>99135</v>
      </c>
    </row>
    <row r="99136">
      <c r="A99136" t="n">
        <v>99136</v>
      </c>
    </row>
    <row r="99137">
      <c r="A99137" t="n">
        <v>99137</v>
      </c>
    </row>
    <row r="99138">
      <c r="A99138" t="n">
        <v>99138</v>
      </c>
    </row>
    <row r="99139">
      <c r="A99139" t="n">
        <v>99139</v>
      </c>
    </row>
    <row r="99140">
      <c r="A99140" t="n">
        <v>99140</v>
      </c>
    </row>
    <row r="99141">
      <c r="A99141" t="n">
        <v>99141</v>
      </c>
    </row>
    <row r="99142">
      <c r="A99142" t="n">
        <v>99142</v>
      </c>
    </row>
    <row r="99143">
      <c r="A99143" t="n">
        <v>99143</v>
      </c>
    </row>
    <row r="99144">
      <c r="A99144" t="n">
        <v>99144</v>
      </c>
    </row>
    <row r="99145">
      <c r="A99145" t="n">
        <v>99145</v>
      </c>
    </row>
    <row r="99146">
      <c r="A99146" t="n">
        <v>99146</v>
      </c>
    </row>
    <row r="99147">
      <c r="A99147" t="n">
        <v>99147</v>
      </c>
    </row>
    <row r="99148">
      <c r="A99148" t="n">
        <v>99148</v>
      </c>
    </row>
    <row r="99149">
      <c r="A99149" t="n">
        <v>99149</v>
      </c>
    </row>
    <row r="99150">
      <c r="A99150" t="n">
        <v>99150</v>
      </c>
    </row>
    <row r="99151">
      <c r="A99151" t="n">
        <v>99151</v>
      </c>
    </row>
    <row r="99152">
      <c r="A99152" t="n">
        <v>99152</v>
      </c>
    </row>
    <row r="99153">
      <c r="A99153" t="n">
        <v>99153</v>
      </c>
    </row>
    <row r="99154">
      <c r="A99154" t="n">
        <v>99154</v>
      </c>
    </row>
    <row r="99155">
      <c r="A99155" t="n">
        <v>99155</v>
      </c>
    </row>
    <row r="99156">
      <c r="A99156" t="n">
        <v>99156</v>
      </c>
    </row>
    <row r="99157">
      <c r="A99157" t="n">
        <v>99157</v>
      </c>
    </row>
    <row r="99158">
      <c r="A99158" t="n">
        <v>99158</v>
      </c>
    </row>
    <row r="99159">
      <c r="A99159" t="n">
        <v>99159</v>
      </c>
    </row>
    <row r="99160">
      <c r="A99160" t="n">
        <v>99160</v>
      </c>
    </row>
    <row r="99161">
      <c r="A99161" t="n">
        <v>99161</v>
      </c>
    </row>
    <row r="99162">
      <c r="A99162" t="n">
        <v>99162</v>
      </c>
    </row>
    <row r="99163">
      <c r="A99163" t="n">
        <v>99163</v>
      </c>
    </row>
    <row r="99164">
      <c r="A99164" t="n">
        <v>99164</v>
      </c>
    </row>
    <row r="99165">
      <c r="A99165" t="n">
        <v>99165</v>
      </c>
    </row>
    <row r="99166">
      <c r="A99166" t="n">
        <v>99166</v>
      </c>
    </row>
    <row r="99167">
      <c r="A99167" t="n">
        <v>99167</v>
      </c>
    </row>
    <row r="99168">
      <c r="A99168" t="n">
        <v>99168</v>
      </c>
    </row>
    <row r="99169">
      <c r="A99169" t="n">
        <v>99169</v>
      </c>
    </row>
    <row r="99170">
      <c r="A99170" t="n">
        <v>99170</v>
      </c>
    </row>
    <row r="99171">
      <c r="A99171" t="n">
        <v>99171</v>
      </c>
    </row>
    <row r="99172">
      <c r="A99172" t="n">
        <v>99172</v>
      </c>
    </row>
    <row r="99173">
      <c r="A99173" t="n">
        <v>99173</v>
      </c>
    </row>
    <row r="99174">
      <c r="A99174" t="n">
        <v>99174</v>
      </c>
    </row>
    <row r="99175">
      <c r="A99175" t="n">
        <v>99175</v>
      </c>
    </row>
    <row r="99176">
      <c r="A99176" t="n">
        <v>99176</v>
      </c>
    </row>
    <row r="99177">
      <c r="A99177" t="n">
        <v>99177</v>
      </c>
    </row>
    <row r="99178">
      <c r="A99178" t="n">
        <v>99178</v>
      </c>
    </row>
    <row r="99179">
      <c r="A99179" t="n">
        <v>99179</v>
      </c>
    </row>
    <row r="99180">
      <c r="A99180" t="n">
        <v>99180</v>
      </c>
    </row>
    <row r="99181">
      <c r="A99181" t="n">
        <v>99181</v>
      </c>
    </row>
    <row r="99182">
      <c r="A99182" t="n">
        <v>99182</v>
      </c>
    </row>
    <row r="99183">
      <c r="A99183" t="n">
        <v>99183</v>
      </c>
    </row>
    <row r="99184">
      <c r="A99184" t="n">
        <v>99184</v>
      </c>
    </row>
    <row r="99185">
      <c r="A99185" t="n">
        <v>99185</v>
      </c>
    </row>
    <row r="99186">
      <c r="A99186" t="n">
        <v>99186</v>
      </c>
    </row>
    <row r="99187">
      <c r="A99187" t="n">
        <v>99187</v>
      </c>
    </row>
    <row r="99188">
      <c r="A99188" t="n">
        <v>99188</v>
      </c>
    </row>
    <row r="99189">
      <c r="A99189" t="n">
        <v>99189</v>
      </c>
    </row>
    <row r="99190">
      <c r="A99190" t="n">
        <v>99190</v>
      </c>
    </row>
    <row r="99191">
      <c r="A99191" t="n">
        <v>99191</v>
      </c>
    </row>
    <row r="99192">
      <c r="A99192" t="n">
        <v>99192</v>
      </c>
    </row>
    <row r="99193">
      <c r="A99193" t="n">
        <v>99193</v>
      </c>
    </row>
    <row r="99194">
      <c r="A99194" t="n">
        <v>99194</v>
      </c>
    </row>
    <row r="99195">
      <c r="A99195" t="n">
        <v>99195</v>
      </c>
    </row>
    <row r="99196">
      <c r="A99196" t="n">
        <v>99196</v>
      </c>
    </row>
    <row r="99197">
      <c r="A99197" t="n">
        <v>99197</v>
      </c>
    </row>
    <row r="99198">
      <c r="A99198" t="n">
        <v>99198</v>
      </c>
    </row>
    <row r="99199">
      <c r="A99199" t="n">
        <v>99199</v>
      </c>
    </row>
    <row r="99200">
      <c r="A99200" t="n">
        <v>99200</v>
      </c>
    </row>
    <row r="99201">
      <c r="A99201" t="n">
        <v>99201</v>
      </c>
    </row>
    <row r="99202">
      <c r="A99202" t="n">
        <v>99202</v>
      </c>
    </row>
    <row r="99203">
      <c r="A99203" t="n">
        <v>99203</v>
      </c>
    </row>
    <row r="99204">
      <c r="A99204" t="n">
        <v>99204</v>
      </c>
    </row>
    <row r="99205">
      <c r="A99205" t="n">
        <v>99205</v>
      </c>
    </row>
    <row r="99206">
      <c r="A99206" t="n">
        <v>99206</v>
      </c>
    </row>
    <row r="99207">
      <c r="A99207" t="n">
        <v>99207</v>
      </c>
    </row>
    <row r="99208">
      <c r="A99208" t="n">
        <v>99208</v>
      </c>
    </row>
    <row r="99209">
      <c r="A99209" t="n">
        <v>99209</v>
      </c>
    </row>
    <row r="99210">
      <c r="A99210" t="n">
        <v>99210</v>
      </c>
    </row>
    <row r="99211">
      <c r="A99211" t="n">
        <v>99211</v>
      </c>
    </row>
    <row r="99212">
      <c r="A99212" t="n">
        <v>99212</v>
      </c>
    </row>
    <row r="99213">
      <c r="A99213" t="n">
        <v>99213</v>
      </c>
    </row>
    <row r="99214">
      <c r="A99214" t="n">
        <v>99214</v>
      </c>
    </row>
    <row r="99215">
      <c r="A99215" t="n">
        <v>99215</v>
      </c>
    </row>
    <row r="99216">
      <c r="A99216" t="n">
        <v>99216</v>
      </c>
    </row>
    <row r="99217">
      <c r="A99217" t="n">
        <v>99217</v>
      </c>
    </row>
    <row r="99218">
      <c r="A99218" t="n">
        <v>99218</v>
      </c>
    </row>
    <row r="99219">
      <c r="A99219" t="n">
        <v>99219</v>
      </c>
    </row>
    <row r="99220">
      <c r="A99220" t="n">
        <v>99220</v>
      </c>
    </row>
    <row r="99221">
      <c r="A99221" t="n">
        <v>99221</v>
      </c>
    </row>
    <row r="99222">
      <c r="A99222" t="n">
        <v>99222</v>
      </c>
    </row>
    <row r="99223">
      <c r="A99223" t="n">
        <v>99223</v>
      </c>
    </row>
    <row r="99224">
      <c r="A99224" t="n">
        <v>99224</v>
      </c>
    </row>
    <row r="99225">
      <c r="A99225" t="n">
        <v>99225</v>
      </c>
    </row>
    <row r="99226">
      <c r="A99226" t="n">
        <v>99226</v>
      </c>
    </row>
    <row r="99227">
      <c r="A99227" t="n">
        <v>99227</v>
      </c>
    </row>
    <row r="99228">
      <c r="A99228" t="n">
        <v>99228</v>
      </c>
    </row>
    <row r="99229">
      <c r="A99229" t="n">
        <v>99229</v>
      </c>
    </row>
    <row r="99230">
      <c r="A99230" t="n">
        <v>99230</v>
      </c>
    </row>
    <row r="99231">
      <c r="A99231" t="n">
        <v>99231</v>
      </c>
    </row>
    <row r="99232">
      <c r="A99232" t="n">
        <v>99232</v>
      </c>
    </row>
    <row r="99233">
      <c r="A99233" t="n">
        <v>99233</v>
      </c>
    </row>
    <row r="99234">
      <c r="A99234" t="n">
        <v>99234</v>
      </c>
    </row>
    <row r="99235">
      <c r="A99235" t="n">
        <v>99235</v>
      </c>
    </row>
    <row r="99236">
      <c r="A99236" t="n">
        <v>99236</v>
      </c>
    </row>
    <row r="99237">
      <c r="A99237" t="n">
        <v>99237</v>
      </c>
    </row>
    <row r="99238">
      <c r="A99238" t="n">
        <v>99238</v>
      </c>
    </row>
    <row r="99239">
      <c r="A99239" t="n">
        <v>99239</v>
      </c>
    </row>
    <row r="99240">
      <c r="A99240" t="n">
        <v>99240</v>
      </c>
    </row>
    <row r="99241">
      <c r="A99241" t="n">
        <v>99241</v>
      </c>
    </row>
    <row r="99242">
      <c r="A99242" t="n">
        <v>99242</v>
      </c>
    </row>
    <row r="99243">
      <c r="A99243" t="n">
        <v>99243</v>
      </c>
    </row>
    <row r="99244">
      <c r="A99244" t="n">
        <v>99244</v>
      </c>
    </row>
    <row r="99245">
      <c r="A99245" t="n">
        <v>99245</v>
      </c>
    </row>
    <row r="99246">
      <c r="A99246" t="n">
        <v>99246</v>
      </c>
    </row>
    <row r="99247">
      <c r="A99247" t="n">
        <v>99247</v>
      </c>
    </row>
    <row r="99248">
      <c r="A99248" t="n">
        <v>99248</v>
      </c>
    </row>
    <row r="99249">
      <c r="A99249" t="n">
        <v>99249</v>
      </c>
    </row>
    <row r="99250">
      <c r="A99250" t="n">
        <v>99250</v>
      </c>
    </row>
    <row r="99251">
      <c r="A99251" t="n">
        <v>99251</v>
      </c>
    </row>
    <row r="99252">
      <c r="A99252" t="n">
        <v>99252</v>
      </c>
    </row>
    <row r="99253">
      <c r="A99253" t="n">
        <v>99253</v>
      </c>
    </row>
    <row r="99254">
      <c r="A99254" t="n">
        <v>99254</v>
      </c>
    </row>
    <row r="99255">
      <c r="A99255" t="n">
        <v>99255</v>
      </c>
    </row>
    <row r="99256">
      <c r="A99256" t="n">
        <v>99256</v>
      </c>
    </row>
    <row r="99257">
      <c r="A99257" t="n">
        <v>99257</v>
      </c>
    </row>
    <row r="99258">
      <c r="A99258" t="n">
        <v>99258</v>
      </c>
    </row>
    <row r="99259">
      <c r="A99259" t="n">
        <v>99259</v>
      </c>
    </row>
    <row r="99260">
      <c r="A99260" t="n">
        <v>99260</v>
      </c>
    </row>
    <row r="99261">
      <c r="A99261" t="n">
        <v>99261</v>
      </c>
    </row>
    <row r="99262">
      <c r="A99262" t="n">
        <v>99262</v>
      </c>
    </row>
    <row r="99263">
      <c r="A99263" t="n">
        <v>99263</v>
      </c>
    </row>
    <row r="99264">
      <c r="A99264" t="n">
        <v>99264</v>
      </c>
    </row>
    <row r="99265">
      <c r="A99265" t="n">
        <v>99265</v>
      </c>
    </row>
    <row r="99266">
      <c r="A99266" t="n">
        <v>99266</v>
      </c>
    </row>
    <row r="99267">
      <c r="A99267" t="n">
        <v>99267</v>
      </c>
    </row>
    <row r="99268">
      <c r="A99268" t="n">
        <v>99268</v>
      </c>
    </row>
    <row r="99269">
      <c r="A99269" t="n">
        <v>99269</v>
      </c>
    </row>
    <row r="99270">
      <c r="A99270" t="n">
        <v>99270</v>
      </c>
    </row>
    <row r="99271">
      <c r="A99271" t="n">
        <v>99271</v>
      </c>
    </row>
    <row r="99272">
      <c r="A99272" t="n">
        <v>99272</v>
      </c>
    </row>
    <row r="99273">
      <c r="A99273" t="n">
        <v>99273</v>
      </c>
    </row>
    <row r="99274">
      <c r="A99274" t="n">
        <v>99274</v>
      </c>
    </row>
    <row r="99275">
      <c r="A99275" t="n">
        <v>99275</v>
      </c>
    </row>
    <row r="99276">
      <c r="A99276" t="n">
        <v>99276</v>
      </c>
    </row>
    <row r="99277">
      <c r="A99277" t="n">
        <v>99277</v>
      </c>
    </row>
    <row r="99278">
      <c r="A99278" t="n">
        <v>99278</v>
      </c>
    </row>
    <row r="99279">
      <c r="A99279" t="n">
        <v>99279</v>
      </c>
    </row>
    <row r="99280">
      <c r="A99280" t="n">
        <v>99280</v>
      </c>
    </row>
    <row r="99281">
      <c r="A99281" t="n">
        <v>99281</v>
      </c>
    </row>
    <row r="99282">
      <c r="A99282" t="n">
        <v>99282</v>
      </c>
    </row>
    <row r="99283">
      <c r="A99283" t="n">
        <v>99283</v>
      </c>
    </row>
    <row r="99284">
      <c r="A99284" t="n">
        <v>99284</v>
      </c>
    </row>
    <row r="99285">
      <c r="A99285" t="n">
        <v>99285</v>
      </c>
    </row>
    <row r="99286">
      <c r="A99286" t="n">
        <v>99286</v>
      </c>
    </row>
    <row r="99287">
      <c r="A99287" t="n">
        <v>99287</v>
      </c>
    </row>
    <row r="99288">
      <c r="A99288" t="n">
        <v>99288</v>
      </c>
    </row>
    <row r="99289">
      <c r="A99289" t="n">
        <v>99289</v>
      </c>
    </row>
    <row r="99290">
      <c r="A99290" t="n">
        <v>99290</v>
      </c>
    </row>
    <row r="99291">
      <c r="A99291" t="n">
        <v>99291</v>
      </c>
    </row>
    <row r="99292">
      <c r="A99292" t="n">
        <v>99292</v>
      </c>
    </row>
    <row r="99293">
      <c r="A99293" t="n">
        <v>99293</v>
      </c>
    </row>
    <row r="99294">
      <c r="A99294" t="n">
        <v>99294</v>
      </c>
    </row>
    <row r="99295">
      <c r="A99295" t="n">
        <v>99295</v>
      </c>
    </row>
    <row r="99296">
      <c r="A99296" t="n">
        <v>99296</v>
      </c>
    </row>
    <row r="99297">
      <c r="A99297" t="n">
        <v>99297</v>
      </c>
    </row>
    <row r="99298">
      <c r="A99298" t="n">
        <v>99298</v>
      </c>
    </row>
    <row r="99299">
      <c r="A99299" t="n">
        <v>99299</v>
      </c>
    </row>
    <row r="99300">
      <c r="A99300" t="n">
        <v>99300</v>
      </c>
    </row>
    <row r="99301">
      <c r="A99301" t="n">
        <v>99301</v>
      </c>
    </row>
    <row r="99302">
      <c r="A99302" t="n">
        <v>99302</v>
      </c>
    </row>
    <row r="99303">
      <c r="A99303" t="n">
        <v>99303</v>
      </c>
    </row>
    <row r="99304">
      <c r="A99304" t="n">
        <v>99304</v>
      </c>
    </row>
    <row r="99305">
      <c r="A99305" t="n">
        <v>99305</v>
      </c>
    </row>
    <row r="99306">
      <c r="A99306" t="n">
        <v>99306</v>
      </c>
    </row>
    <row r="99307">
      <c r="A99307" t="n">
        <v>99307</v>
      </c>
    </row>
    <row r="99308">
      <c r="A99308" t="n">
        <v>99308</v>
      </c>
    </row>
    <row r="99309">
      <c r="A99309" t="n">
        <v>99309</v>
      </c>
    </row>
    <row r="99310">
      <c r="A99310" t="n">
        <v>99310</v>
      </c>
    </row>
    <row r="99311">
      <c r="A99311" t="n">
        <v>99311</v>
      </c>
    </row>
    <row r="99312">
      <c r="A99312" t="n">
        <v>99312</v>
      </c>
    </row>
    <row r="99313">
      <c r="A99313" t="n">
        <v>99313</v>
      </c>
    </row>
    <row r="99314">
      <c r="A99314" t="n">
        <v>99314</v>
      </c>
    </row>
    <row r="99315">
      <c r="A99315" t="n">
        <v>99315</v>
      </c>
    </row>
    <row r="99316">
      <c r="A99316" t="n">
        <v>99316</v>
      </c>
    </row>
    <row r="99317">
      <c r="A99317" t="n">
        <v>99317</v>
      </c>
    </row>
    <row r="99318">
      <c r="A99318" t="n">
        <v>99318</v>
      </c>
    </row>
    <row r="99319">
      <c r="A99319" t="n">
        <v>99319</v>
      </c>
    </row>
    <row r="99320">
      <c r="A99320" t="n">
        <v>99320</v>
      </c>
    </row>
    <row r="99321">
      <c r="A99321" t="n">
        <v>99321</v>
      </c>
    </row>
    <row r="99322">
      <c r="A99322" t="n">
        <v>99322</v>
      </c>
    </row>
    <row r="99323">
      <c r="A99323" t="n">
        <v>99323</v>
      </c>
    </row>
    <row r="99324">
      <c r="A99324" t="n">
        <v>99324</v>
      </c>
    </row>
    <row r="99325">
      <c r="A99325" t="n">
        <v>99325</v>
      </c>
    </row>
    <row r="99326">
      <c r="A99326" t="n">
        <v>99326</v>
      </c>
    </row>
    <row r="99327">
      <c r="A99327" t="n">
        <v>99327</v>
      </c>
    </row>
    <row r="99328">
      <c r="A99328" t="n">
        <v>99328</v>
      </c>
    </row>
    <row r="99329">
      <c r="A99329" t="n">
        <v>99329</v>
      </c>
    </row>
    <row r="99330">
      <c r="A99330" t="n">
        <v>99330</v>
      </c>
    </row>
    <row r="99331">
      <c r="A99331" t="n">
        <v>99331</v>
      </c>
    </row>
    <row r="99332">
      <c r="A99332" t="n">
        <v>99332</v>
      </c>
    </row>
    <row r="99333">
      <c r="A99333" t="n">
        <v>99333</v>
      </c>
    </row>
    <row r="99334">
      <c r="A99334" t="n">
        <v>99334</v>
      </c>
    </row>
    <row r="99335">
      <c r="A99335" t="n">
        <v>99335</v>
      </c>
    </row>
    <row r="99336">
      <c r="A99336" t="n">
        <v>99336</v>
      </c>
    </row>
    <row r="99337">
      <c r="A99337" t="n">
        <v>99337</v>
      </c>
    </row>
    <row r="99338">
      <c r="A99338" t="n">
        <v>99338</v>
      </c>
    </row>
    <row r="99339">
      <c r="A99339" t="n">
        <v>99339</v>
      </c>
    </row>
    <row r="99340">
      <c r="A99340" t="n">
        <v>99340</v>
      </c>
    </row>
    <row r="99341">
      <c r="A99341" t="n">
        <v>99341</v>
      </c>
    </row>
    <row r="99342">
      <c r="A99342" t="n">
        <v>99342</v>
      </c>
    </row>
    <row r="99343">
      <c r="A99343" t="n">
        <v>99343</v>
      </c>
    </row>
    <row r="99344">
      <c r="A99344" t="n">
        <v>99344</v>
      </c>
    </row>
    <row r="99345">
      <c r="A99345" t="n">
        <v>99345</v>
      </c>
    </row>
    <row r="99346">
      <c r="A99346" t="n">
        <v>99346</v>
      </c>
    </row>
    <row r="99347">
      <c r="A99347" t="n">
        <v>99347</v>
      </c>
    </row>
    <row r="99348">
      <c r="A99348" t="n">
        <v>99348</v>
      </c>
    </row>
    <row r="99349">
      <c r="A99349" t="n">
        <v>99349</v>
      </c>
    </row>
    <row r="99350">
      <c r="A99350" t="n">
        <v>99350</v>
      </c>
    </row>
    <row r="99351">
      <c r="A99351" t="n">
        <v>99351</v>
      </c>
    </row>
    <row r="99352">
      <c r="A99352" t="n">
        <v>99352</v>
      </c>
    </row>
    <row r="99353">
      <c r="A99353" t="n">
        <v>99353</v>
      </c>
    </row>
    <row r="99354">
      <c r="A99354" t="n">
        <v>99354</v>
      </c>
    </row>
    <row r="99355">
      <c r="A99355" t="n">
        <v>99355</v>
      </c>
    </row>
    <row r="99356">
      <c r="A99356" t="n">
        <v>99356</v>
      </c>
    </row>
    <row r="99357">
      <c r="A99357" t="n">
        <v>99357</v>
      </c>
    </row>
    <row r="99358">
      <c r="A99358" t="n">
        <v>99358</v>
      </c>
    </row>
    <row r="99359">
      <c r="A99359" t="n">
        <v>99359</v>
      </c>
    </row>
    <row r="99360">
      <c r="A99360" t="n">
        <v>99360</v>
      </c>
    </row>
    <row r="99361">
      <c r="A99361" t="n">
        <v>99361</v>
      </c>
    </row>
    <row r="99362">
      <c r="A99362" t="n">
        <v>99362</v>
      </c>
    </row>
    <row r="99363">
      <c r="A99363" t="n">
        <v>99363</v>
      </c>
    </row>
    <row r="99364">
      <c r="A99364" t="n">
        <v>99364</v>
      </c>
    </row>
    <row r="99365">
      <c r="A99365" t="n">
        <v>99365</v>
      </c>
    </row>
    <row r="99366">
      <c r="A99366" t="n">
        <v>99366</v>
      </c>
    </row>
    <row r="99367">
      <c r="A99367" t="n">
        <v>99367</v>
      </c>
    </row>
    <row r="99368">
      <c r="A99368" t="n">
        <v>99368</v>
      </c>
    </row>
    <row r="99369">
      <c r="A99369" t="n">
        <v>99369</v>
      </c>
    </row>
    <row r="99370">
      <c r="A99370" t="n">
        <v>99370</v>
      </c>
    </row>
    <row r="99371">
      <c r="A99371" t="n">
        <v>99371</v>
      </c>
    </row>
    <row r="99372">
      <c r="A99372" t="n">
        <v>99372</v>
      </c>
    </row>
    <row r="99373">
      <c r="A99373" t="n">
        <v>99373</v>
      </c>
    </row>
    <row r="99374">
      <c r="A99374" t="n">
        <v>99374</v>
      </c>
    </row>
    <row r="99375">
      <c r="A99375" t="n">
        <v>99375</v>
      </c>
    </row>
    <row r="99376">
      <c r="A99376" t="n">
        <v>99376</v>
      </c>
    </row>
    <row r="99377">
      <c r="A99377" t="n">
        <v>99377</v>
      </c>
    </row>
    <row r="99378">
      <c r="A99378" t="n">
        <v>99378</v>
      </c>
    </row>
    <row r="99379">
      <c r="A99379" t="n">
        <v>99379</v>
      </c>
    </row>
    <row r="99380">
      <c r="A99380" t="n">
        <v>99380</v>
      </c>
    </row>
    <row r="99381">
      <c r="A99381" t="n">
        <v>99381</v>
      </c>
    </row>
    <row r="99382">
      <c r="A99382" t="n">
        <v>99382</v>
      </c>
    </row>
    <row r="99383">
      <c r="A99383" t="n">
        <v>99383</v>
      </c>
    </row>
    <row r="99384">
      <c r="A99384" t="n">
        <v>99384</v>
      </c>
    </row>
    <row r="99385">
      <c r="A99385" t="n">
        <v>99385</v>
      </c>
    </row>
    <row r="99386">
      <c r="A99386" t="n">
        <v>99386</v>
      </c>
    </row>
    <row r="99387">
      <c r="A99387" t="n">
        <v>99387</v>
      </c>
    </row>
    <row r="99388">
      <c r="A99388" t="n">
        <v>99388</v>
      </c>
    </row>
    <row r="99389">
      <c r="A99389" t="n">
        <v>99389</v>
      </c>
    </row>
    <row r="99390">
      <c r="A99390" t="n">
        <v>99390</v>
      </c>
    </row>
    <row r="99391">
      <c r="A99391" t="n">
        <v>99391</v>
      </c>
    </row>
    <row r="99392">
      <c r="A99392" t="n">
        <v>99392</v>
      </c>
    </row>
    <row r="99393">
      <c r="A99393" t="n">
        <v>99393</v>
      </c>
    </row>
    <row r="99394">
      <c r="A99394" t="n">
        <v>99394</v>
      </c>
    </row>
    <row r="99395">
      <c r="A99395" t="n">
        <v>99395</v>
      </c>
    </row>
    <row r="99396">
      <c r="A99396" t="n">
        <v>99396</v>
      </c>
    </row>
    <row r="99397">
      <c r="A99397" t="n">
        <v>99397</v>
      </c>
    </row>
    <row r="99398">
      <c r="A99398" t="n">
        <v>99398</v>
      </c>
    </row>
    <row r="99399">
      <c r="A99399" t="n">
        <v>99399</v>
      </c>
    </row>
    <row r="99400">
      <c r="A99400" t="n">
        <v>99400</v>
      </c>
    </row>
    <row r="99401">
      <c r="A99401" t="n">
        <v>99401</v>
      </c>
    </row>
    <row r="99402">
      <c r="A99402" t="n">
        <v>99402</v>
      </c>
    </row>
    <row r="99403">
      <c r="A99403" t="n">
        <v>99403</v>
      </c>
    </row>
    <row r="99404">
      <c r="A99404" t="n">
        <v>99404</v>
      </c>
    </row>
    <row r="99405">
      <c r="A99405" t="n">
        <v>99405</v>
      </c>
    </row>
    <row r="99406">
      <c r="A99406" t="n">
        <v>99406</v>
      </c>
    </row>
    <row r="99407">
      <c r="A99407" t="n">
        <v>99407</v>
      </c>
    </row>
    <row r="99408">
      <c r="A99408" t="n">
        <v>99408</v>
      </c>
    </row>
    <row r="99409">
      <c r="A99409" t="n">
        <v>99409</v>
      </c>
    </row>
    <row r="99410">
      <c r="A99410" t="n">
        <v>99410</v>
      </c>
    </row>
    <row r="99411">
      <c r="A99411" t="n">
        <v>99411</v>
      </c>
    </row>
    <row r="99412">
      <c r="A99412" t="n">
        <v>99412</v>
      </c>
    </row>
    <row r="99413">
      <c r="A99413" t="n">
        <v>99413</v>
      </c>
    </row>
    <row r="99414">
      <c r="A99414" t="n">
        <v>99414</v>
      </c>
    </row>
    <row r="99415">
      <c r="A99415" t="n">
        <v>99415</v>
      </c>
    </row>
    <row r="99416">
      <c r="A99416" t="n">
        <v>99416</v>
      </c>
    </row>
    <row r="99417">
      <c r="A99417" t="n">
        <v>99417</v>
      </c>
    </row>
    <row r="99418">
      <c r="A99418" t="n">
        <v>99418</v>
      </c>
    </row>
    <row r="99419">
      <c r="A99419" t="n">
        <v>99419</v>
      </c>
    </row>
    <row r="99420">
      <c r="A99420" t="n">
        <v>99420</v>
      </c>
    </row>
    <row r="99421">
      <c r="A99421" t="n">
        <v>99421</v>
      </c>
    </row>
    <row r="99422">
      <c r="A99422" t="n">
        <v>99422</v>
      </c>
    </row>
    <row r="99423">
      <c r="A99423" t="n">
        <v>99423</v>
      </c>
    </row>
    <row r="99424">
      <c r="A99424" t="n">
        <v>99424</v>
      </c>
    </row>
    <row r="99425">
      <c r="A99425" t="n">
        <v>99425</v>
      </c>
    </row>
    <row r="99426">
      <c r="A99426" t="n">
        <v>99426</v>
      </c>
    </row>
    <row r="99427">
      <c r="A99427" t="n">
        <v>99427</v>
      </c>
    </row>
    <row r="99428">
      <c r="A99428" t="n">
        <v>99428</v>
      </c>
    </row>
    <row r="99429">
      <c r="A99429" t="n">
        <v>99429</v>
      </c>
    </row>
    <row r="99430">
      <c r="A99430" t="n">
        <v>99430</v>
      </c>
    </row>
    <row r="99431">
      <c r="A99431" t="n">
        <v>99431</v>
      </c>
    </row>
    <row r="99432">
      <c r="A99432" t="n">
        <v>99432</v>
      </c>
    </row>
    <row r="99433">
      <c r="A99433" t="n">
        <v>99433</v>
      </c>
    </row>
    <row r="99434">
      <c r="A99434" t="n">
        <v>99434</v>
      </c>
    </row>
    <row r="99435">
      <c r="A99435" t="n">
        <v>99435</v>
      </c>
    </row>
    <row r="99436">
      <c r="A99436" t="n">
        <v>99436</v>
      </c>
    </row>
    <row r="99437">
      <c r="A99437" t="n">
        <v>99437</v>
      </c>
    </row>
    <row r="99438">
      <c r="A99438" t="n">
        <v>99438</v>
      </c>
    </row>
    <row r="99439">
      <c r="A99439" t="n">
        <v>99439</v>
      </c>
    </row>
    <row r="99440">
      <c r="A99440" t="n">
        <v>99440</v>
      </c>
    </row>
    <row r="99441">
      <c r="A99441" t="n">
        <v>99441</v>
      </c>
    </row>
    <row r="99442">
      <c r="A99442" t="n">
        <v>99442</v>
      </c>
    </row>
    <row r="99443">
      <c r="A99443" t="n">
        <v>99443</v>
      </c>
    </row>
    <row r="99444">
      <c r="A99444" t="n">
        <v>99444</v>
      </c>
    </row>
    <row r="99445">
      <c r="A99445" t="n">
        <v>99445</v>
      </c>
    </row>
    <row r="99446">
      <c r="A99446" t="n">
        <v>99446</v>
      </c>
    </row>
    <row r="99447">
      <c r="A99447" t="n">
        <v>99447</v>
      </c>
    </row>
    <row r="99448">
      <c r="A99448" t="n">
        <v>99448</v>
      </c>
    </row>
    <row r="99449">
      <c r="A99449" t="n">
        <v>99449</v>
      </c>
    </row>
    <row r="99450">
      <c r="A99450" t="n">
        <v>99450</v>
      </c>
    </row>
    <row r="99451">
      <c r="A99451" t="n">
        <v>99451</v>
      </c>
    </row>
    <row r="99452">
      <c r="A99452" t="n">
        <v>99452</v>
      </c>
    </row>
    <row r="99453">
      <c r="A99453" t="n">
        <v>99453</v>
      </c>
    </row>
    <row r="99454">
      <c r="A99454" t="n">
        <v>99454</v>
      </c>
    </row>
    <row r="99455">
      <c r="A99455" t="n">
        <v>99455</v>
      </c>
    </row>
    <row r="99456">
      <c r="A99456" t="n">
        <v>99456</v>
      </c>
    </row>
    <row r="99457">
      <c r="A99457" t="n">
        <v>99457</v>
      </c>
    </row>
    <row r="99458">
      <c r="A99458" t="n">
        <v>99458</v>
      </c>
    </row>
    <row r="99459">
      <c r="A99459" t="n">
        <v>99459</v>
      </c>
    </row>
    <row r="99460">
      <c r="A99460" t="n">
        <v>99460</v>
      </c>
    </row>
    <row r="99461">
      <c r="A99461" t="n">
        <v>99461</v>
      </c>
    </row>
    <row r="99462">
      <c r="A99462" t="n">
        <v>99462</v>
      </c>
    </row>
    <row r="99463">
      <c r="A99463" t="n">
        <v>99463</v>
      </c>
    </row>
    <row r="99464">
      <c r="A99464" t="n">
        <v>99464</v>
      </c>
    </row>
    <row r="99465">
      <c r="A99465" t="n">
        <v>99465</v>
      </c>
    </row>
    <row r="99466">
      <c r="A99466" t="n">
        <v>99466</v>
      </c>
    </row>
    <row r="99467">
      <c r="A99467" t="n">
        <v>99467</v>
      </c>
    </row>
    <row r="99468">
      <c r="A99468" t="n">
        <v>99468</v>
      </c>
    </row>
    <row r="99469">
      <c r="A99469" t="n">
        <v>99469</v>
      </c>
    </row>
    <row r="99470">
      <c r="A99470" t="n">
        <v>99470</v>
      </c>
    </row>
    <row r="99471">
      <c r="A99471" t="n">
        <v>99471</v>
      </c>
    </row>
    <row r="99472">
      <c r="A99472" t="n">
        <v>99472</v>
      </c>
    </row>
    <row r="99473">
      <c r="A99473" t="n">
        <v>99473</v>
      </c>
    </row>
    <row r="99474">
      <c r="A99474" t="n">
        <v>99474</v>
      </c>
    </row>
    <row r="99475">
      <c r="A99475" t="n">
        <v>99475</v>
      </c>
    </row>
    <row r="99476">
      <c r="A99476" t="n">
        <v>99476</v>
      </c>
    </row>
    <row r="99477">
      <c r="A99477" t="n">
        <v>99477</v>
      </c>
    </row>
    <row r="99478">
      <c r="A99478" t="n">
        <v>99478</v>
      </c>
    </row>
    <row r="99479">
      <c r="A99479" t="n">
        <v>99479</v>
      </c>
    </row>
    <row r="99480">
      <c r="A99480" t="n">
        <v>99480</v>
      </c>
    </row>
    <row r="99481">
      <c r="A99481" t="n">
        <v>99481</v>
      </c>
    </row>
    <row r="99482">
      <c r="A99482" t="n">
        <v>99482</v>
      </c>
    </row>
    <row r="99483">
      <c r="A99483" t="n">
        <v>99483</v>
      </c>
    </row>
    <row r="99484">
      <c r="A99484" t="n">
        <v>99484</v>
      </c>
    </row>
    <row r="99485">
      <c r="A99485" t="n">
        <v>99485</v>
      </c>
    </row>
    <row r="99486">
      <c r="A99486" t="n">
        <v>99486</v>
      </c>
    </row>
    <row r="99487">
      <c r="A99487" t="n">
        <v>99487</v>
      </c>
    </row>
    <row r="99488">
      <c r="A99488" t="n">
        <v>99488</v>
      </c>
    </row>
    <row r="99489">
      <c r="A99489" t="n">
        <v>99489</v>
      </c>
    </row>
    <row r="99490">
      <c r="A99490" t="n">
        <v>99490</v>
      </c>
    </row>
    <row r="99491">
      <c r="A99491" t="n">
        <v>99491</v>
      </c>
    </row>
    <row r="99492">
      <c r="A99492" t="n">
        <v>99492</v>
      </c>
    </row>
    <row r="99493">
      <c r="A99493" t="n">
        <v>99493</v>
      </c>
    </row>
    <row r="99494">
      <c r="A99494" t="n">
        <v>99494</v>
      </c>
    </row>
    <row r="99495">
      <c r="A99495" t="n">
        <v>99495</v>
      </c>
    </row>
    <row r="99496">
      <c r="A99496" t="n">
        <v>99496</v>
      </c>
    </row>
    <row r="99497">
      <c r="A99497" t="n">
        <v>99497</v>
      </c>
    </row>
    <row r="99498">
      <c r="A99498" t="n">
        <v>99498</v>
      </c>
    </row>
    <row r="99499">
      <c r="A99499" t="n">
        <v>99499</v>
      </c>
    </row>
    <row r="99500">
      <c r="A99500" t="n">
        <v>99500</v>
      </c>
    </row>
    <row r="99501">
      <c r="A99501" t="n">
        <v>99501</v>
      </c>
    </row>
    <row r="99502">
      <c r="A99502" t="n">
        <v>99502</v>
      </c>
    </row>
    <row r="99503">
      <c r="A99503" t="n">
        <v>99503</v>
      </c>
    </row>
    <row r="99504">
      <c r="A99504" t="n">
        <v>99504</v>
      </c>
    </row>
    <row r="99505">
      <c r="A99505" t="n">
        <v>99505</v>
      </c>
    </row>
    <row r="99506">
      <c r="A99506" t="n">
        <v>99506</v>
      </c>
    </row>
    <row r="99507">
      <c r="A99507" t="n">
        <v>99507</v>
      </c>
    </row>
    <row r="99508">
      <c r="A99508" t="n">
        <v>99508</v>
      </c>
    </row>
    <row r="99509">
      <c r="A99509" t="n">
        <v>99509</v>
      </c>
    </row>
    <row r="99510">
      <c r="A99510" t="n">
        <v>99510</v>
      </c>
    </row>
    <row r="99511">
      <c r="A99511" t="n">
        <v>99511</v>
      </c>
    </row>
    <row r="99512">
      <c r="A99512" t="n">
        <v>99512</v>
      </c>
    </row>
    <row r="99513">
      <c r="A99513" t="n">
        <v>99513</v>
      </c>
    </row>
    <row r="99514">
      <c r="A99514" t="n">
        <v>99514</v>
      </c>
    </row>
    <row r="99515">
      <c r="A99515" t="n">
        <v>99515</v>
      </c>
    </row>
    <row r="99516">
      <c r="A99516" t="n">
        <v>99516</v>
      </c>
    </row>
    <row r="99517">
      <c r="A99517" t="n">
        <v>99517</v>
      </c>
    </row>
    <row r="99518">
      <c r="A99518" t="n">
        <v>99518</v>
      </c>
    </row>
    <row r="99519">
      <c r="A99519" t="n">
        <v>99519</v>
      </c>
    </row>
    <row r="99520">
      <c r="A99520" t="n">
        <v>99520</v>
      </c>
    </row>
    <row r="99521">
      <c r="A99521" t="n">
        <v>99521</v>
      </c>
    </row>
    <row r="99522">
      <c r="A99522" t="n">
        <v>99522</v>
      </c>
    </row>
    <row r="99523">
      <c r="A99523" t="n">
        <v>99523</v>
      </c>
    </row>
    <row r="99524">
      <c r="A99524" t="n">
        <v>99524</v>
      </c>
    </row>
    <row r="99525">
      <c r="A99525" t="n">
        <v>99525</v>
      </c>
    </row>
    <row r="99526">
      <c r="A99526" t="n">
        <v>99526</v>
      </c>
    </row>
    <row r="99527">
      <c r="A99527" t="n">
        <v>99527</v>
      </c>
    </row>
    <row r="99528">
      <c r="A99528" t="n">
        <v>99528</v>
      </c>
    </row>
    <row r="99529">
      <c r="A99529" t="n">
        <v>99529</v>
      </c>
    </row>
    <row r="99530">
      <c r="A99530" t="n">
        <v>99530</v>
      </c>
    </row>
    <row r="99531">
      <c r="A99531" t="n">
        <v>99531</v>
      </c>
    </row>
    <row r="99532">
      <c r="A99532" t="n">
        <v>99532</v>
      </c>
    </row>
    <row r="99533">
      <c r="A99533" t="n">
        <v>99533</v>
      </c>
    </row>
    <row r="99534">
      <c r="A99534" t="n">
        <v>99534</v>
      </c>
    </row>
    <row r="99535">
      <c r="A99535" t="n">
        <v>99535</v>
      </c>
    </row>
    <row r="99536">
      <c r="A99536" t="n">
        <v>99536</v>
      </c>
    </row>
    <row r="99537">
      <c r="A99537" t="n">
        <v>99537</v>
      </c>
    </row>
    <row r="99538">
      <c r="A99538" t="n">
        <v>99538</v>
      </c>
    </row>
    <row r="99539">
      <c r="A99539" t="n">
        <v>99539</v>
      </c>
    </row>
    <row r="99540">
      <c r="A99540" t="n">
        <v>99540</v>
      </c>
    </row>
    <row r="99541">
      <c r="A99541" t="n">
        <v>99541</v>
      </c>
    </row>
    <row r="99542">
      <c r="A99542" t="n">
        <v>99542</v>
      </c>
    </row>
    <row r="99543">
      <c r="A99543" t="n">
        <v>99543</v>
      </c>
    </row>
    <row r="99544">
      <c r="A99544" t="n">
        <v>99544</v>
      </c>
    </row>
    <row r="99545">
      <c r="A99545" t="n">
        <v>99545</v>
      </c>
    </row>
    <row r="99546">
      <c r="A99546" t="n">
        <v>99546</v>
      </c>
    </row>
    <row r="99547">
      <c r="A99547" t="n">
        <v>99547</v>
      </c>
    </row>
    <row r="99548">
      <c r="A99548" t="n">
        <v>99548</v>
      </c>
    </row>
    <row r="99549">
      <c r="A99549" t="n">
        <v>99549</v>
      </c>
    </row>
    <row r="99550">
      <c r="A99550" t="n">
        <v>99550</v>
      </c>
    </row>
    <row r="99551">
      <c r="A99551" t="n">
        <v>99551</v>
      </c>
    </row>
    <row r="99552">
      <c r="A99552" t="n">
        <v>99552</v>
      </c>
    </row>
    <row r="99553">
      <c r="A99553" t="n">
        <v>99553</v>
      </c>
    </row>
    <row r="99554">
      <c r="A99554" t="n">
        <v>99554</v>
      </c>
    </row>
    <row r="99555">
      <c r="A99555" t="n">
        <v>99555</v>
      </c>
    </row>
    <row r="99556">
      <c r="A99556" t="n">
        <v>99556</v>
      </c>
    </row>
    <row r="99557">
      <c r="A99557" t="n">
        <v>99557</v>
      </c>
    </row>
    <row r="99558">
      <c r="A99558" t="n">
        <v>99558</v>
      </c>
    </row>
    <row r="99559">
      <c r="A99559" t="n">
        <v>99559</v>
      </c>
    </row>
    <row r="99560">
      <c r="A99560" t="n">
        <v>99560</v>
      </c>
    </row>
    <row r="99561">
      <c r="A99561" t="n">
        <v>99561</v>
      </c>
    </row>
    <row r="99562">
      <c r="A99562" t="n">
        <v>99562</v>
      </c>
    </row>
    <row r="99563">
      <c r="A99563" t="n">
        <v>99563</v>
      </c>
    </row>
    <row r="99564">
      <c r="A99564" t="n">
        <v>99564</v>
      </c>
    </row>
    <row r="99565">
      <c r="A99565" t="n">
        <v>99565</v>
      </c>
    </row>
    <row r="99566">
      <c r="A99566" t="n">
        <v>99566</v>
      </c>
    </row>
    <row r="99567">
      <c r="A99567" t="n">
        <v>99567</v>
      </c>
    </row>
    <row r="99568">
      <c r="A99568" t="n">
        <v>99568</v>
      </c>
    </row>
    <row r="99569">
      <c r="A99569" t="n">
        <v>99569</v>
      </c>
    </row>
    <row r="99570">
      <c r="A99570" t="n">
        <v>99570</v>
      </c>
    </row>
    <row r="99571">
      <c r="A99571" t="n">
        <v>99571</v>
      </c>
    </row>
    <row r="99572">
      <c r="A99572" t="n">
        <v>99572</v>
      </c>
    </row>
    <row r="99573">
      <c r="A99573" t="n">
        <v>99573</v>
      </c>
    </row>
    <row r="99574">
      <c r="A99574" t="n">
        <v>99574</v>
      </c>
    </row>
    <row r="99575">
      <c r="A99575" t="n">
        <v>99575</v>
      </c>
    </row>
    <row r="99576">
      <c r="A99576" t="n">
        <v>99576</v>
      </c>
    </row>
    <row r="99577">
      <c r="A99577" t="n">
        <v>99577</v>
      </c>
    </row>
    <row r="99578">
      <c r="A99578" t="n">
        <v>99578</v>
      </c>
    </row>
    <row r="99579">
      <c r="A99579" t="n">
        <v>99579</v>
      </c>
    </row>
    <row r="99580">
      <c r="A99580" t="n">
        <v>99580</v>
      </c>
    </row>
    <row r="99581">
      <c r="A99581" t="n">
        <v>99581</v>
      </c>
    </row>
    <row r="99582">
      <c r="A99582" t="n">
        <v>99582</v>
      </c>
    </row>
    <row r="99583">
      <c r="A99583" t="n">
        <v>99583</v>
      </c>
    </row>
    <row r="99584">
      <c r="A99584" t="n">
        <v>99584</v>
      </c>
    </row>
    <row r="99585">
      <c r="A99585" t="n">
        <v>99585</v>
      </c>
    </row>
    <row r="99586">
      <c r="A99586" t="n">
        <v>99586</v>
      </c>
    </row>
    <row r="99587">
      <c r="A99587" t="n">
        <v>99587</v>
      </c>
    </row>
    <row r="99588">
      <c r="A99588" t="n">
        <v>99588</v>
      </c>
    </row>
    <row r="99589">
      <c r="A99589" t="n">
        <v>99589</v>
      </c>
    </row>
    <row r="99590">
      <c r="A99590" t="n">
        <v>99590</v>
      </c>
    </row>
    <row r="99591">
      <c r="A99591" t="n">
        <v>99591</v>
      </c>
    </row>
    <row r="99592">
      <c r="A99592" t="n">
        <v>99592</v>
      </c>
    </row>
    <row r="99593">
      <c r="A99593" t="n">
        <v>99593</v>
      </c>
    </row>
    <row r="99594">
      <c r="A99594" t="n">
        <v>99594</v>
      </c>
    </row>
    <row r="99595">
      <c r="A99595" t="n">
        <v>99595</v>
      </c>
    </row>
    <row r="99596">
      <c r="A99596" t="n">
        <v>99596</v>
      </c>
    </row>
    <row r="99597">
      <c r="A99597" t="n">
        <v>99597</v>
      </c>
    </row>
    <row r="99598">
      <c r="A99598" t="n">
        <v>99598</v>
      </c>
    </row>
    <row r="99599">
      <c r="A99599" t="n">
        <v>99599</v>
      </c>
    </row>
    <row r="99600">
      <c r="A99600" t="n">
        <v>99600</v>
      </c>
    </row>
    <row r="99601">
      <c r="A99601" t="n">
        <v>99601</v>
      </c>
    </row>
    <row r="99602">
      <c r="A99602" t="n">
        <v>99602</v>
      </c>
    </row>
    <row r="99603">
      <c r="A99603" t="n">
        <v>99603</v>
      </c>
    </row>
    <row r="99604">
      <c r="A99604" t="n">
        <v>99604</v>
      </c>
    </row>
    <row r="99605">
      <c r="A99605" t="n">
        <v>99605</v>
      </c>
    </row>
    <row r="99606">
      <c r="A99606" t="n">
        <v>99606</v>
      </c>
    </row>
    <row r="99607">
      <c r="A99607" t="n">
        <v>99607</v>
      </c>
    </row>
    <row r="99608">
      <c r="A99608" t="n">
        <v>99608</v>
      </c>
    </row>
    <row r="99609">
      <c r="A99609" t="n">
        <v>99609</v>
      </c>
    </row>
    <row r="99610">
      <c r="A99610" t="n">
        <v>99610</v>
      </c>
    </row>
    <row r="99611">
      <c r="A99611" t="n">
        <v>99611</v>
      </c>
    </row>
    <row r="99612">
      <c r="A99612" t="n">
        <v>99612</v>
      </c>
    </row>
    <row r="99613">
      <c r="A99613" t="n">
        <v>99613</v>
      </c>
    </row>
    <row r="99614">
      <c r="A99614" t="n">
        <v>99614</v>
      </c>
    </row>
    <row r="99615">
      <c r="A99615" t="n">
        <v>99615</v>
      </c>
    </row>
    <row r="99616">
      <c r="A99616" t="n">
        <v>99616</v>
      </c>
    </row>
    <row r="99617">
      <c r="A99617" t="n">
        <v>99617</v>
      </c>
    </row>
    <row r="99618">
      <c r="A99618" t="n">
        <v>99618</v>
      </c>
    </row>
    <row r="99619">
      <c r="A99619" t="n">
        <v>99619</v>
      </c>
    </row>
    <row r="99620">
      <c r="A99620" t="n">
        <v>99620</v>
      </c>
    </row>
    <row r="99621">
      <c r="A99621" t="n">
        <v>99621</v>
      </c>
    </row>
    <row r="99622">
      <c r="A99622" t="n">
        <v>99622</v>
      </c>
    </row>
    <row r="99623">
      <c r="A99623" t="n">
        <v>99623</v>
      </c>
    </row>
    <row r="99624">
      <c r="A99624" t="n">
        <v>99624</v>
      </c>
    </row>
    <row r="99625">
      <c r="A99625" t="n">
        <v>99625</v>
      </c>
    </row>
    <row r="99626">
      <c r="A99626" t="n">
        <v>99626</v>
      </c>
    </row>
    <row r="99627">
      <c r="A99627" t="n">
        <v>99627</v>
      </c>
    </row>
    <row r="99628">
      <c r="A99628" t="n">
        <v>99628</v>
      </c>
    </row>
    <row r="99629">
      <c r="A99629" t="n">
        <v>99629</v>
      </c>
    </row>
    <row r="99630">
      <c r="A99630" t="n">
        <v>99630</v>
      </c>
    </row>
    <row r="99631">
      <c r="A99631" t="n">
        <v>99631</v>
      </c>
    </row>
    <row r="99632">
      <c r="A99632" t="n">
        <v>99632</v>
      </c>
    </row>
    <row r="99633">
      <c r="A99633" t="n">
        <v>99633</v>
      </c>
    </row>
    <row r="99634">
      <c r="A99634" t="n">
        <v>99634</v>
      </c>
    </row>
    <row r="99635">
      <c r="A99635" t="n">
        <v>99635</v>
      </c>
    </row>
    <row r="99636">
      <c r="A99636" t="n">
        <v>99636</v>
      </c>
    </row>
    <row r="99637">
      <c r="A99637" t="n">
        <v>99637</v>
      </c>
    </row>
    <row r="99638">
      <c r="A99638" t="n">
        <v>99638</v>
      </c>
    </row>
    <row r="99639">
      <c r="A99639" t="n">
        <v>99639</v>
      </c>
    </row>
    <row r="99640">
      <c r="A99640" t="n">
        <v>99640</v>
      </c>
    </row>
    <row r="99641">
      <c r="A99641" t="n">
        <v>99641</v>
      </c>
    </row>
    <row r="99642">
      <c r="A99642" t="n">
        <v>99642</v>
      </c>
    </row>
    <row r="99643">
      <c r="A99643" t="n">
        <v>99643</v>
      </c>
    </row>
    <row r="99644">
      <c r="A99644" t="n">
        <v>99644</v>
      </c>
    </row>
    <row r="99645">
      <c r="A99645" t="n">
        <v>99645</v>
      </c>
    </row>
    <row r="99646">
      <c r="A99646" t="n">
        <v>99646</v>
      </c>
    </row>
    <row r="99647">
      <c r="A99647" t="n">
        <v>99647</v>
      </c>
    </row>
    <row r="99648">
      <c r="A99648" t="n">
        <v>99648</v>
      </c>
    </row>
    <row r="99649">
      <c r="A99649" t="n">
        <v>99649</v>
      </c>
    </row>
    <row r="99650">
      <c r="A99650" t="n">
        <v>99650</v>
      </c>
    </row>
    <row r="99651">
      <c r="A99651" t="n">
        <v>99651</v>
      </c>
    </row>
    <row r="99652">
      <c r="A99652" t="n">
        <v>99652</v>
      </c>
    </row>
    <row r="99653">
      <c r="A99653" t="n">
        <v>99653</v>
      </c>
    </row>
    <row r="99654">
      <c r="A99654" t="n">
        <v>99654</v>
      </c>
    </row>
    <row r="99655">
      <c r="A99655" t="n">
        <v>99655</v>
      </c>
    </row>
    <row r="99656">
      <c r="A99656" t="n">
        <v>99656</v>
      </c>
    </row>
    <row r="99657">
      <c r="A99657" t="n">
        <v>99657</v>
      </c>
    </row>
    <row r="99658">
      <c r="A99658" t="n">
        <v>99658</v>
      </c>
    </row>
    <row r="99659">
      <c r="A99659" t="n">
        <v>99659</v>
      </c>
    </row>
    <row r="99660">
      <c r="A99660" t="n">
        <v>99660</v>
      </c>
    </row>
    <row r="99661">
      <c r="A99661" t="n">
        <v>99661</v>
      </c>
    </row>
    <row r="99662">
      <c r="A99662" t="n">
        <v>99662</v>
      </c>
    </row>
    <row r="99663">
      <c r="A99663" t="n">
        <v>99663</v>
      </c>
    </row>
    <row r="99664">
      <c r="A99664" t="n">
        <v>99664</v>
      </c>
    </row>
    <row r="99665">
      <c r="A99665" t="n">
        <v>99665</v>
      </c>
    </row>
    <row r="99666">
      <c r="A99666" t="n">
        <v>99666</v>
      </c>
    </row>
    <row r="99667">
      <c r="A99667" t="n">
        <v>99667</v>
      </c>
    </row>
    <row r="99668">
      <c r="A99668" t="n">
        <v>99668</v>
      </c>
    </row>
    <row r="99669">
      <c r="A99669" t="n">
        <v>99669</v>
      </c>
    </row>
    <row r="99670">
      <c r="A99670" t="n">
        <v>99670</v>
      </c>
    </row>
    <row r="99671">
      <c r="A99671" t="n">
        <v>99671</v>
      </c>
    </row>
    <row r="99672">
      <c r="A99672" t="n">
        <v>99672</v>
      </c>
    </row>
    <row r="99673">
      <c r="A99673" t="n">
        <v>99673</v>
      </c>
    </row>
    <row r="99674">
      <c r="A99674" t="n">
        <v>99674</v>
      </c>
    </row>
    <row r="99675">
      <c r="A99675" t="n">
        <v>99675</v>
      </c>
    </row>
    <row r="99676">
      <c r="A99676" t="n">
        <v>99676</v>
      </c>
    </row>
    <row r="99677">
      <c r="A99677" t="n">
        <v>99677</v>
      </c>
    </row>
    <row r="99678">
      <c r="A99678" t="n">
        <v>99678</v>
      </c>
    </row>
    <row r="99679">
      <c r="A99679" t="n">
        <v>99679</v>
      </c>
    </row>
    <row r="99680">
      <c r="A99680" t="n">
        <v>99680</v>
      </c>
    </row>
    <row r="99681">
      <c r="A99681" t="n">
        <v>99681</v>
      </c>
    </row>
    <row r="99682">
      <c r="A99682" t="n">
        <v>99682</v>
      </c>
    </row>
    <row r="99683">
      <c r="A99683" t="n">
        <v>99683</v>
      </c>
    </row>
    <row r="99684">
      <c r="A99684" t="n">
        <v>99684</v>
      </c>
    </row>
    <row r="99685">
      <c r="A99685" t="n">
        <v>99685</v>
      </c>
    </row>
    <row r="99686">
      <c r="A99686" t="n">
        <v>99686</v>
      </c>
    </row>
    <row r="99687">
      <c r="A99687" t="n">
        <v>99687</v>
      </c>
    </row>
    <row r="99688">
      <c r="A99688" t="n">
        <v>99688</v>
      </c>
    </row>
    <row r="99689">
      <c r="A99689" t="n">
        <v>99689</v>
      </c>
    </row>
    <row r="99690">
      <c r="A99690" t="n">
        <v>99690</v>
      </c>
    </row>
    <row r="99691">
      <c r="A99691" t="n">
        <v>99691</v>
      </c>
    </row>
    <row r="99692">
      <c r="A99692" t="n">
        <v>99692</v>
      </c>
    </row>
    <row r="99693">
      <c r="A99693" t="n">
        <v>99693</v>
      </c>
    </row>
    <row r="99694">
      <c r="A99694" t="n">
        <v>99694</v>
      </c>
    </row>
    <row r="99695">
      <c r="A99695" t="n">
        <v>99695</v>
      </c>
    </row>
    <row r="99696">
      <c r="A99696" t="n">
        <v>99696</v>
      </c>
    </row>
    <row r="99697">
      <c r="A99697" t="n">
        <v>99697</v>
      </c>
    </row>
    <row r="99698">
      <c r="A99698" t="n">
        <v>99698</v>
      </c>
    </row>
    <row r="99699">
      <c r="A99699" t="n">
        <v>99699</v>
      </c>
    </row>
    <row r="99700">
      <c r="A99700" t="n">
        <v>99700</v>
      </c>
    </row>
    <row r="99701">
      <c r="A99701" t="n">
        <v>99701</v>
      </c>
    </row>
    <row r="99702">
      <c r="A99702" t="n">
        <v>99702</v>
      </c>
    </row>
    <row r="99703">
      <c r="A99703" t="n">
        <v>99703</v>
      </c>
    </row>
    <row r="99704">
      <c r="A99704" t="n">
        <v>99704</v>
      </c>
    </row>
    <row r="99705">
      <c r="A99705" t="n">
        <v>99705</v>
      </c>
    </row>
    <row r="99706">
      <c r="A99706" t="n">
        <v>99706</v>
      </c>
    </row>
    <row r="99707">
      <c r="A99707" t="n">
        <v>99707</v>
      </c>
    </row>
    <row r="99708">
      <c r="A99708" t="n">
        <v>99708</v>
      </c>
    </row>
    <row r="99709">
      <c r="A99709" t="n">
        <v>99709</v>
      </c>
    </row>
    <row r="99710">
      <c r="A99710" t="n">
        <v>99710</v>
      </c>
    </row>
    <row r="99711">
      <c r="A99711" t="n">
        <v>99711</v>
      </c>
    </row>
    <row r="99712">
      <c r="A99712" t="n">
        <v>99712</v>
      </c>
    </row>
    <row r="99713">
      <c r="A99713" t="n">
        <v>99713</v>
      </c>
    </row>
    <row r="99714">
      <c r="A99714" t="n">
        <v>99714</v>
      </c>
    </row>
    <row r="99715">
      <c r="A99715" t="n">
        <v>99715</v>
      </c>
    </row>
    <row r="99716">
      <c r="A99716" t="n">
        <v>99716</v>
      </c>
    </row>
    <row r="99717">
      <c r="A99717" t="n">
        <v>99717</v>
      </c>
    </row>
    <row r="99718">
      <c r="A99718" t="n">
        <v>99718</v>
      </c>
    </row>
    <row r="99719">
      <c r="A99719" t="n">
        <v>99719</v>
      </c>
    </row>
    <row r="99720">
      <c r="A99720" t="n">
        <v>99720</v>
      </c>
    </row>
    <row r="99721">
      <c r="A99721" t="n">
        <v>99721</v>
      </c>
    </row>
    <row r="99722">
      <c r="A99722" t="n">
        <v>99722</v>
      </c>
    </row>
    <row r="99723">
      <c r="A99723" t="n">
        <v>99723</v>
      </c>
    </row>
    <row r="99724">
      <c r="A99724" t="n">
        <v>99724</v>
      </c>
    </row>
    <row r="99725">
      <c r="A99725" t="n">
        <v>99725</v>
      </c>
    </row>
    <row r="99726">
      <c r="A99726" t="n">
        <v>99726</v>
      </c>
    </row>
    <row r="99727">
      <c r="A99727" t="n">
        <v>99727</v>
      </c>
    </row>
    <row r="99728">
      <c r="A99728" t="n">
        <v>99728</v>
      </c>
    </row>
    <row r="99729">
      <c r="A99729" t="n">
        <v>99729</v>
      </c>
    </row>
    <row r="99730">
      <c r="A99730" t="n">
        <v>99730</v>
      </c>
    </row>
    <row r="99731">
      <c r="A99731" t="n">
        <v>99731</v>
      </c>
    </row>
    <row r="99732">
      <c r="A99732" t="n">
        <v>99732</v>
      </c>
    </row>
    <row r="99733">
      <c r="A99733" t="n">
        <v>99733</v>
      </c>
    </row>
    <row r="99734">
      <c r="A99734" t="n">
        <v>99734</v>
      </c>
    </row>
    <row r="99735">
      <c r="A99735" t="n">
        <v>99735</v>
      </c>
    </row>
    <row r="99736">
      <c r="A99736" t="n">
        <v>99736</v>
      </c>
    </row>
    <row r="99737">
      <c r="A99737" t="n">
        <v>99737</v>
      </c>
    </row>
    <row r="99738">
      <c r="A99738" t="n">
        <v>99738</v>
      </c>
    </row>
    <row r="99739">
      <c r="A99739" t="n">
        <v>99739</v>
      </c>
    </row>
    <row r="99740">
      <c r="A99740" t="n">
        <v>99740</v>
      </c>
    </row>
    <row r="99741">
      <c r="A99741" t="n">
        <v>99741</v>
      </c>
    </row>
    <row r="99742">
      <c r="A99742" t="n">
        <v>99742</v>
      </c>
    </row>
    <row r="99743">
      <c r="A99743" t="n">
        <v>99743</v>
      </c>
    </row>
    <row r="99744">
      <c r="A99744" t="n">
        <v>99744</v>
      </c>
    </row>
    <row r="99745">
      <c r="A99745" t="n">
        <v>99745</v>
      </c>
    </row>
    <row r="99746">
      <c r="A99746" t="n">
        <v>99746</v>
      </c>
    </row>
    <row r="99747">
      <c r="A99747" t="n">
        <v>99747</v>
      </c>
    </row>
    <row r="99748">
      <c r="A99748" t="n">
        <v>99748</v>
      </c>
    </row>
    <row r="99749">
      <c r="A99749" t="n">
        <v>99749</v>
      </c>
    </row>
    <row r="99750">
      <c r="A99750" t="n">
        <v>99750</v>
      </c>
    </row>
    <row r="99751">
      <c r="A99751" t="n">
        <v>99751</v>
      </c>
    </row>
    <row r="99752">
      <c r="A99752" t="n">
        <v>99752</v>
      </c>
    </row>
    <row r="99753">
      <c r="A99753" t="n">
        <v>99753</v>
      </c>
    </row>
    <row r="99754">
      <c r="A99754" t="n">
        <v>99754</v>
      </c>
    </row>
    <row r="99755">
      <c r="A99755" t="n">
        <v>99755</v>
      </c>
    </row>
    <row r="99756">
      <c r="A99756" t="n">
        <v>99756</v>
      </c>
    </row>
    <row r="99757">
      <c r="A99757" t="n">
        <v>99757</v>
      </c>
    </row>
    <row r="99758">
      <c r="A99758" t="n">
        <v>99758</v>
      </c>
    </row>
    <row r="99759">
      <c r="A99759" t="n">
        <v>99759</v>
      </c>
    </row>
    <row r="99760">
      <c r="A99760" t="n">
        <v>99760</v>
      </c>
    </row>
    <row r="99761">
      <c r="A99761" t="n">
        <v>99761</v>
      </c>
    </row>
    <row r="99762">
      <c r="A99762" t="n">
        <v>99762</v>
      </c>
    </row>
    <row r="99763">
      <c r="A99763" t="n">
        <v>99763</v>
      </c>
    </row>
    <row r="99764">
      <c r="A99764" t="n">
        <v>99764</v>
      </c>
    </row>
    <row r="99765">
      <c r="A99765" t="n">
        <v>99765</v>
      </c>
    </row>
    <row r="99766">
      <c r="A99766" t="n">
        <v>99766</v>
      </c>
    </row>
    <row r="99767">
      <c r="A99767" t="n">
        <v>99767</v>
      </c>
    </row>
    <row r="99768">
      <c r="A99768" t="n">
        <v>99768</v>
      </c>
    </row>
    <row r="99769">
      <c r="A99769" t="n">
        <v>99769</v>
      </c>
    </row>
    <row r="99770">
      <c r="A99770" t="n">
        <v>99770</v>
      </c>
    </row>
    <row r="99771">
      <c r="A99771" t="n">
        <v>99771</v>
      </c>
    </row>
    <row r="99772">
      <c r="A99772" t="n">
        <v>99772</v>
      </c>
    </row>
    <row r="99773">
      <c r="A99773" t="n">
        <v>99773</v>
      </c>
    </row>
    <row r="99774">
      <c r="A99774" t="n">
        <v>99774</v>
      </c>
    </row>
    <row r="99775">
      <c r="A99775" t="n">
        <v>99775</v>
      </c>
    </row>
    <row r="99776">
      <c r="A99776" t="n">
        <v>99776</v>
      </c>
    </row>
    <row r="99777">
      <c r="A99777" t="n">
        <v>99777</v>
      </c>
    </row>
    <row r="99778">
      <c r="A99778" t="n">
        <v>99778</v>
      </c>
    </row>
    <row r="99779">
      <c r="A99779" t="n">
        <v>99779</v>
      </c>
    </row>
    <row r="99780">
      <c r="A99780" t="n">
        <v>99780</v>
      </c>
    </row>
    <row r="99781">
      <c r="A99781" t="n">
        <v>99781</v>
      </c>
    </row>
    <row r="99782">
      <c r="A99782" t="n">
        <v>99782</v>
      </c>
    </row>
    <row r="99783">
      <c r="A99783" t="n">
        <v>99783</v>
      </c>
    </row>
    <row r="99784">
      <c r="A99784" t="n">
        <v>99784</v>
      </c>
    </row>
    <row r="99785">
      <c r="A99785" t="n">
        <v>99785</v>
      </c>
    </row>
    <row r="99786">
      <c r="A99786" t="n">
        <v>99786</v>
      </c>
    </row>
    <row r="99787">
      <c r="A99787" t="n">
        <v>99787</v>
      </c>
    </row>
    <row r="99788">
      <c r="A99788" t="n">
        <v>99788</v>
      </c>
    </row>
    <row r="99789">
      <c r="A99789" t="n">
        <v>99789</v>
      </c>
    </row>
    <row r="99790">
      <c r="A99790" t="n">
        <v>99790</v>
      </c>
    </row>
    <row r="99791">
      <c r="A99791" t="n">
        <v>99791</v>
      </c>
    </row>
    <row r="99792">
      <c r="A99792" t="n">
        <v>99792</v>
      </c>
    </row>
    <row r="99793">
      <c r="A99793" t="n">
        <v>99793</v>
      </c>
    </row>
    <row r="99794">
      <c r="A99794" t="n">
        <v>99794</v>
      </c>
    </row>
    <row r="99795">
      <c r="A99795" t="n">
        <v>99795</v>
      </c>
    </row>
    <row r="99796">
      <c r="A99796" t="n">
        <v>99796</v>
      </c>
    </row>
    <row r="99797">
      <c r="A99797" t="n">
        <v>99797</v>
      </c>
    </row>
    <row r="99798">
      <c r="A99798" t="n">
        <v>99798</v>
      </c>
    </row>
    <row r="99799">
      <c r="A99799" t="n">
        <v>99799</v>
      </c>
    </row>
    <row r="99800">
      <c r="A99800" t="n">
        <v>99800</v>
      </c>
    </row>
    <row r="99801">
      <c r="A99801" t="n">
        <v>99801</v>
      </c>
    </row>
    <row r="99802">
      <c r="A99802" t="n">
        <v>99802</v>
      </c>
    </row>
    <row r="99803">
      <c r="A99803" t="n">
        <v>99803</v>
      </c>
    </row>
    <row r="99804">
      <c r="A99804" t="n">
        <v>99804</v>
      </c>
    </row>
    <row r="99805">
      <c r="A99805" t="n">
        <v>99805</v>
      </c>
    </row>
    <row r="99806">
      <c r="A99806" t="n">
        <v>99806</v>
      </c>
    </row>
    <row r="99807">
      <c r="A99807" t="n">
        <v>99807</v>
      </c>
    </row>
    <row r="99808">
      <c r="A99808" t="n">
        <v>99808</v>
      </c>
    </row>
    <row r="99809">
      <c r="A99809" t="n">
        <v>99809</v>
      </c>
    </row>
    <row r="99810">
      <c r="A99810" t="n">
        <v>99810</v>
      </c>
    </row>
    <row r="99811">
      <c r="A99811" t="n">
        <v>99811</v>
      </c>
    </row>
    <row r="99812">
      <c r="A99812" t="n">
        <v>99812</v>
      </c>
    </row>
    <row r="99813">
      <c r="A99813" t="n">
        <v>99813</v>
      </c>
    </row>
    <row r="99814">
      <c r="A99814" t="n">
        <v>99814</v>
      </c>
    </row>
    <row r="99815">
      <c r="A99815" t="n">
        <v>99815</v>
      </c>
    </row>
    <row r="99816">
      <c r="A99816" t="n">
        <v>99816</v>
      </c>
    </row>
    <row r="99817">
      <c r="A99817" t="n">
        <v>99817</v>
      </c>
    </row>
    <row r="99818">
      <c r="A99818" t="n">
        <v>99818</v>
      </c>
    </row>
    <row r="99819">
      <c r="A99819" t="n">
        <v>99819</v>
      </c>
    </row>
    <row r="99820">
      <c r="A99820" t="n">
        <v>99820</v>
      </c>
    </row>
    <row r="99821">
      <c r="A99821" t="n">
        <v>99821</v>
      </c>
    </row>
    <row r="99822">
      <c r="A99822" t="n">
        <v>99822</v>
      </c>
    </row>
    <row r="99823">
      <c r="A99823" t="n">
        <v>99823</v>
      </c>
    </row>
    <row r="99824">
      <c r="A99824" t="n">
        <v>99824</v>
      </c>
    </row>
    <row r="99825">
      <c r="A99825" t="n">
        <v>99825</v>
      </c>
    </row>
    <row r="99826">
      <c r="A99826" t="n">
        <v>99826</v>
      </c>
    </row>
    <row r="99827">
      <c r="A99827" t="n">
        <v>99827</v>
      </c>
    </row>
    <row r="99828">
      <c r="A99828" t="n">
        <v>99828</v>
      </c>
    </row>
    <row r="99829">
      <c r="A99829" t="n">
        <v>99829</v>
      </c>
    </row>
    <row r="99830">
      <c r="A99830" t="n">
        <v>99830</v>
      </c>
    </row>
    <row r="99831">
      <c r="A99831" t="n">
        <v>99831</v>
      </c>
    </row>
    <row r="99832">
      <c r="A99832" t="n">
        <v>99832</v>
      </c>
    </row>
    <row r="99833">
      <c r="A99833" t="n">
        <v>99833</v>
      </c>
    </row>
    <row r="99834">
      <c r="A99834" t="n">
        <v>99834</v>
      </c>
    </row>
    <row r="99835">
      <c r="A99835" t="n">
        <v>99835</v>
      </c>
    </row>
    <row r="99836">
      <c r="A99836" t="n">
        <v>99836</v>
      </c>
    </row>
    <row r="99837">
      <c r="A99837" t="n">
        <v>99837</v>
      </c>
    </row>
    <row r="99838">
      <c r="A99838" t="n">
        <v>99838</v>
      </c>
    </row>
    <row r="99839">
      <c r="A99839" t="n">
        <v>99839</v>
      </c>
    </row>
    <row r="99840">
      <c r="A99840" t="n">
        <v>99840</v>
      </c>
    </row>
    <row r="99841">
      <c r="A99841" t="n">
        <v>99841</v>
      </c>
    </row>
    <row r="99842">
      <c r="A99842" t="n">
        <v>99842</v>
      </c>
    </row>
    <row r="99843">
      <c r="A99843" t="n">
        <v>99843</v>
      </c>
    </row>
    <row r="99844">
      <c r="A99844" t="n">
        <v>99844</v>
      </c>
    </row>
    <row r="99845">
      <c r="A99845" t="n">
        <v>99845</v>
      </c>
    </row>
    <row r="99846">
      <c r="A99846" t="n">
        <v>99846</v>
      </c>
    </row>
    <row r="99847">
      <c r="A99847" t="n">
        <v>99847</v>
      </c>
    </row>
    <row r="99848">
      <c r="A99848" t="n">
        <v>99848</v>
      </c>
    </row>
    <row r="99849">
      <c r="A99849" t="n">
        <v>99849</v>
      </c>
    </row>
    <row r="99850">
      <c r="A99850" t="n">
        <v>99850</v>
      </c>
    </row>
    <row r="99851">
      <c r="A99851" t="n">
        <v>99851</v>
      </c>
    </row>
    <row r="99852">
      <c r="A99852" t="n">
        <v>99852</v>
      </c>
    </row>
    <row r="99853">
      <c r="A99853" t="n">
        <v>99853</v>
      </c>
    </row>
    <row r="99854">
      <c r="A99854" t="n">
        <v>99854</v>
      </c>
    </row>
    <row r="99855">
      <c r="A99855" t="n">
        <v>99855</v>
      </c>
    </row>
    <row r="99856">
      <c r="A99856" t="n">
        <v>99856</v>
      </c>
    </row>
    <row r="99857">
      <c r="A99857" t="n">
        <v>99857</v>
      </c>
    </row>
    <row r="99858">
      <c r="A99858" t="n">
        <v>99858</v>
      </c>
    </row>
    <row r="99859">
      <c r="A99859" t="n">
        <v>99859</v>
      </c>
    </row>
    <row r="99860">
      <c r="A99860" t="n">
        <v>99860</v>
      </c>
    </row>
    <row r="99861">
      <c r="A99861" t="n">
        <v>99861</v>
      </c>
    </row>
    <row r="99862">
      <c r="A99862" t="n">
        <v>99862</v>
      </c>
    </row>
    <row r="99863">
      <c r="A99863" t="n">
        <v>99863</v>
      </c>
    </row>
    <row r="99864">
      <c r="A99864" t="n">
        <v>99864</v>
      </c>
    </row>
    <row r="99865">
      <c r="A99865" t="n">
        <v>99865</v>
      </c>
    </row>
    <row r="99866">
      <c r="A99866" t="n">
        <v>99866</v>
      </c>
    </row>
    <row r="99867">
      <c r="A99867" t="n">
        <v>99867</v>
      </c>
    </row>
    <row r="99868">
      <c r="A99868" t="n">
        <v>99868</v>
      </c>
    </row>
    <row r="99869">
      <c r="A99869" t="n">
        <v>99869</v>
      </c>
    </row>
    <row r="99870">
      <c r="A99870" t="n">
        <v>99870</v>
      </c>
    </row>
    <row r="99871">
      <c r="A99871" t="n">
        <v>99871</v>
      </c>
    </row>
    <row r="99872">
      <c r="A99872" t="n">
        <v>99872</v>
      </c>
    </row>
    <row r="99873">
      <c r="A99873" t="n">
        <v>99873</v>
      </c>
    </row>
    <row r="99874">
      <c r="A99874" t="n">
        <v>99874</v>
      </c>
    </row>
    <row r="99875">
      <c r="A99875" t="n">
        <v>99875</v>
      </c>
    </row>
    <row r="99876">
      <c r="A99876" t="n">
        <v>99876</v>
      </c>
    </row>
    <row r="99877">
      <c r="A99877" t="n">
        <v>99877</v>
      </c>
    </row>
    <row r="99878">
      <c r="A99878" t="n">
        <v>99878</v>
      </c>
    </row>
    <row r="99879">
      <c r="A99879" t="n">
        <v>99879</v>
      </c>
    </row>
    <row r="99880">
      <c r="A99880" t="n">
        <v>99880</v>
      </c>
    </row>
    <row r="99881">
      <c r="A99881" t="n">
        <v>99881</v>
      </c>
    </row>
    <row r="99882">
      <c r="A99882" t="n">
        <v>99882</v>
      </c>
    </row>
    <row r="99883">
      <c r="A99883" t="n">
        <v>99883</v>
      </c>
    </row>
    <row r="99884">
      <c r="A99884" t="n">
        <v>99884</v>
      </c>
    </row>
    <row r="99885">
      <c r="A99885" t="n">
        <v>99885</v>
      </c>
    </row>
    <row r="99886">
      <c r="A99886" t="n">
        <v>99886</v>
      </c>
    </row>
    <row r="99887">
      <c r="A99887" t="n">
        <v>99887</v>
      </c>
    </row>
    <row r="99888">
      <c r="A99888" t="n">
        <v>99888</v>
      </c>
    </row>
    <row r="99889">
      <c r="A99889" t="n">
        <v>99889</v>
      </c>
    </row>
    <row r="99890">
      <c r="A99890" t="n">
        <v>99890</v>
      </c>
    </row>
    <row r="99891">
      <c r="A99891" t="n">
        <v>99891</v>
      </c>
    </row>
    <row r="99892">
      <c r="A99892" t="n">
        <v>99892</v>
      </c>
    </row>
    <row r="99893">
      <c r="A99893" t="n">
        <v>99893</v>
      </c>
    </row>
    <row r="99894">
      <c r="A99894" t="n">
        <v>99894</v>
      </c>
    </row>
    <row r="99895">
      <c r="A99895" t="n">
        <v>99895</v>
      </c>
    </row>
    <row r="99896">
      <c r="A99896" t="n">
        <v>99896</v>
      </c>
    </row>
    <row r="99897">
      <c r="A99897" t="n">
        <v>99897</v>
      </c>
    </row>
    <row r="99898">
      <c r="A99898" t="n">
        <v>99898</v>
      </c>
    </row>
    <row r="99899">
      <c r="A99899" t="n">
        <v>99899</v>
      </c>
    </row>
    <row r="99900">
      <c r="A99900" t="n">
        <v>99900</v>
      </c>
    </row>
    <row r="99901">
      <c r="A99901" t="n">
        <v>99901</v>
      </c>
    </row>
    <row r="99902">
      <c r="A99902" t="n">
        <v>99902</v>
      </c>
    </row>
    <row r="99903">
      <c r="A99903" t="n">
        <v>99903</v>
      </c>
    </row>
    <row r="99904">
      <c r="A99904" t="n">
        <v>99904</v>
      </c>
    </row>
    <row r="99905">
      <c r="A99905" t="n">
        <v>99905</v>
      </c>
    </row>
    <row r="99906">
      <c r="A99906" t="n">
        <v>99906</v>
      </c>
    </row>
    <row r="99907">
      <c r="A99907" t="n">
        <v>99907</v>
      </c>
    </row>
    <row r="99908">
      <c r="A99908" t="n">
        <v>99908</v>
      </c>
    </row>
    <row r="99909">
      <c r="A99909" t="n">
        <v>99909</v>
      </c>
    </row>
    <row r="99910">
      <c r="A99910" t="n">
        <v>99910</v>
      </c>
    </row>
    <row r="99911">
      <c r="A99911" t="n">
        <v>99911</v>
      </c>
    </row>
    <row r="99912">
      <c r="A99912" t="n">
        <v>99912</v>
      </c>
    </row>
    <row r="99913">
      <c r="A99913" t="n">
        <v>99913</v>
      </c>
    </row>
    <row r="99914">
      <c r="A99914" t="n">
        <v>99914</v>
      </c>
    </row>
    <row r="99915">
      <c r="A99915" t="n">
        <v>99915</v>
      </c>
    </row>
    <row r="99916">
      <c r="A99916" t="n">
        <v>99916</v>
      </c>
    </row>
    <row r="99917">
      <c r="A99917" t="n">
        <v>99917</v>
      </c>
    </row>
    <row r="99918">
      <c r="A99918" t="n">
        <v>99918</v>
      </c>
    </row>
    <row r="99919">
      <c r="A99919" t="n">
        <v>99919</v>
      </c>
    </row>
    <row r="99920">
      <c r="A99920" t="n">
        <v>99920</v>
      </c>
    </row>
    <row r="99921">
      <c r="A99921" t="n">
        <v>99921</v>
      </c>
    </row>
    <row r="99922">
      <c r="A99922" t="n">
        <v>99922</v>
      </c>
    </row>
    <row r="99923">
      <c r="A99923" t="n">
        <v>99923</v>
      </c>
    </row>
    <row r="99924">
      <c r="A99924" t="n">
        <v>99924</v>
      </c>
    </row>
    <row r="99925">
      <c r="A99925" t="n">
        <v>99925</v>
      </c>
    </row>
    <row r="99926">
      <c r="A99926" t="n">
        <v>99926</v>
      </c>
    </row>
    <row r="99927">
      <c r="A99927" t="n">
        <v>99927</v>
      </c>
    </row>
    <row r="99928">
      <c r="A99928" t="n">
        <v>99928</v>
      </c>
    </row>
    <row r="99929">
      <c r="A99929" t="n">
        <v>99929</v>
      </c>
    </row>
    <row r="99930">
      <c r="A99930" t="n">
        <v>99930</v>
      </c>
    </row>
    <row r="99931">
      <c r="A99931" t="n">
        <v>99931</v>
      </c>
    </row>
    <row r="99932">
      <c r="A99932" t="n">
        <v>99932</v>
      </c>
    </row>
    <row r="99933">
      <c r="A99933" t="n">
        <v>99933</v>
      </c>
    </row>
    <row r="99934">
      <c r="A99934" t="n">
        <v>99934</v>
      </c>
    </row>
    <row r="99935">
      <c r="A99935" t="n">
        <v>99935</v>
      </c>
    </row>
    <row r="99936">
      <c r="A99936" t="n">
        <v>99936</v>
      </c>
    </row>
    <row r="99937">
      <c r="A99937" t="n">
        <v>99937</v>
      </c>
    </row>
    <row r="99938">
      <c r="A99938" t="n">
        <v>99938</v>
      </c>
    </row>
    <row r="99939">
      <c r="A99939" t="n">
        <v>99939</v>
      </c>
    </row>
    <row r="99940">
      <c r="A99940" t="n">
        <v>99940</v>
      </c>
    </row>
    <row r="99941">
      <c r="A99941" t="n">
        <v>99941</v>
      </c>
    </row>
    <row r="99942">
      <c r="A99942" t="n">
        <v>99942</v>
      </c>
    </row>
    <row r="99943">
      <c r="A99943" t="n">
        <v>99943</v>
      </c>
    </row>
    <row r="99944">
      <c r="A99944" t="n">
        <v>99944</v>
      </c>
    </row>
    <row r="99945">
      <c r="A99945" t="n">
        <v>99945</v>
      </c>
    </row>
    <row r="99946">
      <c r="A99946" t="n">
        <v>99946</v>
      </c>
    </row>
    <row r="99947">
      <c r="A99947" t="n">
        <v>99947</v>
      </c>
    </row>
    <row r="99948">
      <c r="A99948" t="n">
        <v>99948</v>
      </c>
    </row>
    <row r="99949">
      <c r="A99949" t="n">
        <v>99949</v>
      </c>
    </row>
    <row r="99950">
      <c r="A99950" t="n">
        <v>99950</v>
      </c>
    </row>
    <row r="99951">
      <c r="A99951" t="n">
        <v>99951</v>
      </c>
    </row>
    <row r="99952">
      <c r="A99952" t="n">
        <v>99952</v>
      </c>
    </row>
    <row r="99953">
      <c r="A99953" t="n">
        <v>99953</v>
      </c>
    </row>
    <row r="99954">
      <c r="A99954" t="n">
        <v>99954</v>
      </c>
    </row>
    <row r="99955">
      <c r="A99955" t="n">
        <v>99955</v>
      </c>
    </row>
    <row r="99956">
      <c r="A99956" t="n">
        <v>99956</v>
      </c>
    </row>
    <row r="99957">
      <c r="A99957" t="n">
        <v>99957</v>
      </c>
    </row>
    <row r="99958">
      <c r="A99958" t="n">
        <v>99958</v>
      </c>
    </row>
    <row r="99959">
      <c r="A99959" t="n">
        <v>99959</v>
      </c>
    </row>
    <row r="99960">
      <c r="A99960" t="n">
        <v>99960</v>
      </c>
    </row>
    <row r="99961">
      <c r="A99961" t="n">
        <v>99961</v>
      </c>
    </row>
    <row r="99962">
      <c r="A99962" t="n">
        <v>99962</v>
      </c>
    </row>
    <row r="99963">
      <c r="A99963" t="n">
        <v>99963</v>
      </c>
    </row>
    <row r="99964">
      <c r="A99964" t="n">
        <v>99964</v>
      </c>
    </row>
    <row r="99965">
      <c r="A99965" t="n">
        <v>99965</v>
      </c>
    </row>
    <row r="99966">
      <c r="A99966" t="n">
        <v>99966</v>
      </c>
    </row>
    <row r="99967">
      <c r="A99967" t="n">
        <v>99967</v>
      </c>
    </row>
    <row r="99968">
      <c r="A99968" t="n">
        <v>99968</v>
      </c>
    </row>
    <row r="99969">
      <c r="A99969" t="n">
        <v>99969</v>
      </c>
    </row>
    <row r="99970">
      <c r="A99970" t="n">
        <v>99970</v>
      </c>
    </row>
    <row r="99971">
      <c r="A99971" t="n">
        <v>99971</v>
      </c>
    </row>
    <row r="99972">
      <c r="A99972" t="n">
        <v>99972</v>
      </c>
    </row>
    <row r="99973">
      <c r="A99973" t="n">
        <v>99973</v>
      </c>
    </row>
    <row r="99974">
      <c r="A99974" t="n">
        <v>99974</v>
      </c>
    </row>
    <row r="99975">
      <c r="A99975" t="n">
        <v>99975</v>
      </c>
    </row>
    <row r="99976">
      <c r="A99976" t="n">
        <v>99976</v>
      </c>
    </row>
    <row r="99977">
      <c r="A99977" t="n">
        <v>99977</v>
      </c>
    </row>
    <row r="99978">
      <c r="A99978" t="n">
        <v>99978</v>
      </c>
    </row>
    <row r="99979">
      <c r="A99979" t="n">
        <v>99979</v>
      </c>
    </row>
    <row r="99980">
      <c r="A99980" t="n">
        <v>99980</v>
      </c>
    </row>
    <row r="99981">
      <c r="A99981" t="n">
        <v>99981</v>
      </c>
    </row>
    <row r="99982">
      <c r="A99982" t="n">
        <v>99982</v>
      </c>
    </row>
    <row r="99983">
      <c r="A99983" t="n">
        <v>99983</v>
      </c>
    </row>
    <row r="99984">
      <c r="A99984" t="n">
        <v>99984</v>
      </c>
    </row>
    <row r="99985">
      <c r="A99985" t="n">
        <v>99985</v>
      </c>
    </row>
    <row r="99986">
      <c r="A99986" t="n">
        <v>99986</v>
      </c>
    </row>
    <row r="99987">
      <c r="A99987" t="n">
        <v>99987</v>
      </c>
    </row>
    <row r="99988">
      <c r="A99988" t="n">
        <v>99988</v>
      </c>
    </row>
    <row r="99989">
      <c r="A99989" t="n">
        <v>99989</v>
      </c>
    </row>
    <row r="99990">
      <c r="A99990" t="n">
        <v>99990</v>
      </c>
    </row>
    <row r="99991">
      <c r="A99991" t="n">
        <v>99991</v>
      </c>
    </row>
    <row r="99992">
      <c r="A99992" t="n">
        <v>99992</v>
      </c>
    </row>
    <row r="99993">
      <c r="A99993" t="n">
        <v>99993</v>
      </c>
    </row>
    <row r="99994">
      <c r="A99994" t="n">
        <v>99994</v>
      </c>
    </row>
    <row r="99995">
      <c r="A99995" t="n">
        <v>99995</v>
      </c>
    </row>
    <row r="99996">
      <c r="A99996" t="n">
        <v>99996</v>
      </c>
    </row>
    <row r="99997">
      <c r="A99997" t="n">
        <v>99997</v>
      </c>
    </row>
    <row r="99998">
      <c r="A99998" t="n">
        <v>99998</v>
      </c>
    </row>
    <row r="99999">
      <c r="A99999" t="n">
        <v>99999</v>
      </c>
    </row>
    <row r="100000">
      <c r="A100000" t="n">
        <v>100000</v>
      </c>
    </row>
    <row r="100001">
      <c r="A100001" t="n">
        <v>100001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Sheet1</t>
        </is>
      </c>
      <c r="B1" t="inlineStr">
        <is>
          <t>Doubled</t>
        </is>
      </c>
    </row>
    <row r="2">
      <c r="A2">
        <f>Sheet1!A2</f>
        <v/>
      </c>
      <c r="B2">
        <f>A2*2</f>
        <v/>
      </c>
    </row>
    <row r="3">
      <c r="A3">
        <f>Sheet1!A3</f>
        <v/>
      </c>
      <c r="B3">
        <f>A3*2</f>
        <v/>
      </c>
    </row>
    <row r="4">
      <c r="A4">
        <f>Sheet1!A4</f>
        <v/>
      </c>
      <c r="B4">
        <f>A4*2</f>
        <v/>
      </c>
    </row>
    <row r="5">
      <c r="A5">
        <f>Sheet1!A5</f>
        <v/>
      </c>
      <c r="B5">
        <f>A5*2</f>
        <v/>
      </c>
    </row>
    <row r="6">
      <c r="A6">
        <f>Sheet1!A6</f>
        <v/>
      </c>
      <c r="B6">
        <f>A6*2</f>
        <v/>
      </c>
    </row>
    <row r="7">
      <c r="A7">
        <f>Sheet1!A7</f>
        <v/>
      </c>
      <c r="B7">
        <f>A7*2</f>
        <v/>
      </c>
    </row>
    <row r="8">
      <c r="A8">
        <f>Sheet1!A8</f>
        <v/>
      </c>
      <c r="B8">
        <f>A8*2</f>
        <v/>
      </c>
    </row>
    <row r="9">
      <c r="A9">
        <f>Sheet1!A9</f>
        <v/>
      </c>
      <c r="B9">
        <f>A9*2</f>
        <v/>
      </c>
    </row>
    <row r="10">
      <c r="A10">
        <f>Sheet1!A10</f>
        <v/>
      </c>
      <c r="B10">
        <f>A10*2</f>
        <v/>
      </c>
    </row>
    <row r="11">
      <c r="A11">
        <f>Sheet1!A11</f>
        <v/>
      </c>
      <c r="B11">
        <f>A11*2</f>
        <v/>
      </c>
    </row>
    <row r="12">
      <c r="A12">
        <f>Sheet1!A12</f>
        <v/>
      </c>
      <c r="B12">
        <f>A12*2</f>
        <v/>
      </c>
    </row>
    <row r="13">
      <c r="A13">
        <f>Sheet1!A13</f>
        <v/>
      </c>
      <c r="B13">
        <f>A13*2</f>
        <v/>
      </c>
    </row>
    <row r="14">
      <c r="A14">
        <f>Sheet1!A14</f>
        <v/>
      </c>
      <c r="B14">
        <f>A14*2</f>
        <v/>
      </c>
    </row>
    <row r="15">
      <c r="A15">
        <f>Sheet1!A15</f>
        <v/>
      </c>
      <c r="B15">
        <f>A15*2</f>
        <v/>
      </c>
    </row>
    <row r="16">
      <c r="A16">
        <f>Sheet1!A16</f>
        <v/>
      </c>
      <c r="B16">
        <f>A16*2</f>
        <v/>
      </c>
    </row>
    <row r="17">
      <c r="A17">
        <f>Sheet1!A17</f>
        <v/>
      </c>
      <c r="B17">
        <f>A17*2</f>
        <v/>
      </c>
    </row>
    <row r="18">
      <c r="A18">
        <f>Sheet1!A18</f>
        <v/>
      </c>
      <c r="B18">
        <f>A18*2</f>
        <v/>
      </c>
    </row>
    <row r="19">
      <c r="A19">
        <f>Sheet1!A19</f>
        <v/>
      </c>
      <c r="B19">
        <f>A19*2</f>
        <v/>
      </c>
    </row>
    <row r="20">
      <c r="A20">
        <f>Sheet1!A20</f>
        <v/>
      </c>
      <c r="B20">
        <f>A20*2</f>
        <v/>
      </c>
    </row>
    <row r="21">
      <c r="A21">
        <f>Sheet1!A21</f>
        <v/>
      </c>
      <c r="B21">
        <f>A21*2</f>
        <v/>
      </c>
    </row>
    <row r="22">
      <c r="A22">
        <f>Sheet1!A22</f>
        <v/>
      </c>
      <c r="B22">
        <f>A22*2</f>
        <v/>
      </c>
    </row>
    <row r="23">
      <c r="A23">
        <f>Sheet1!A23</f>
        <v/>
      </c>
      <c r="B23">
        <f>A23*2</f>
        <v/>
      </c>
    </row>
    <row r="24">
      <c r="A24">
        <f>Sheet1!A24</f>
        <v/>
      </c>
      <c r="B24">
        <f>A24*2</f>
        <v/>
      </c>
    </row>
    <row r="25">
      <c r="A25">
        <f>Sheet1!A25</f>
        <v/>
      </c>
      <c r="B25">
        <f>A25*2</f>
        <v/>
      </c>
    </row>
    <row r="26">
      <c r="A26">
        <f>Sheet1!A26</f>
        <v/>
      </c>
      <c r="B26">
        <f>A26*2</f>
        <v/>
      </c>
    </row>
    <row r="27">
      <c r="A27">
        <f>Sheet1!A27</f>
        <v/>
      </c>
      <c r="B27">
        <f>A27*2</f>
        <v/>
      </c>
    </row>
    <row r="28">
      <c r="A28">
        <f>Sheet1!A28</f>
        <v/>
      </c>
      <c r="B28">
        <f>A28*2</f>
        <v/>
      </c>
    </row>
    <row r="29">
      <c r="A29">
        <f>Sheet1!A29</f>
        <v/>
      </c>
      <c r="B29">
        <f>A29*2</f>
        <v/>
      </c>
    </row>
    <row r="30">
      <c r="A30">
        <f>Sheet1!A30</f>
        <v/>
      </c>
      <c r="B30">
        <f>A30*2</f>
        <v/>
      </c>
    </row>
    <row r="31">
      <c r="A31">
        <f>Sheet1!A31</f>
        <v/>
      </c>
      <c r="B31">
        <f>A31*2</f>
        <v/>
      </c>
    </row>
    <row r="32">
      <c r="A32">
        <f>Sheet1!A32</f>
        <v/>
      </c>
      <c r="B32">
        <f>A32*2</f>
        <v/>
      </c>
    </row>
    <row r="33">
      <c r="A33">
        <f>Sheet1!A33</f>
        <v/>
      </c>
      <c r="B33">
        <f>A33*2</f>
        <v/>
      </c>
    </row>
    <row r="34">
      <c r="A34">
        <f>Sheet1!A34</f>
        <v/>
      </c>
      <c r="B34">
        <f>A34*2</f>
        <v/>
      </c>
    </row>
    <row r="35">
      <c r="A35">
        <f>Sheet1!A35</f>
        <v/>
      </c>
      <c r="B35">
        <f>A35*2</f>
        <v/>
      </c>
    </row>
    <row r="36">
      <c r="A36">
        <f>Sheet1!A36</f>
        <v/>
      </c>
      <c r="B36">
        <f>A36*2</f>
        <v/>
      </c>
    </row>
    <row r="37">
      <c r="A37">
        <f>Sheet1!A37</f>
        <v/>
      </c>
      <c r="B37">
        <f>A37*2</f>
        <v/>
      </c>
    </row>
    <row r="38">
      <c r="A38">
        <f>Sheet1!A38</f>
        <v/>
      </c>
      <c r="B38">
        <f>A38*2</f>
        <v/>
      </c>
    </row>
    <row r="39">
      <c r="A39">
        <f>Sheet1!A39</f>
        <v/>
      </c>
      <c r="B39">
        <f>A39*2</f>
        <v/>
      </c>
    </row>
    <row r="40">
      <c r="A40">
        <f>Sheet1!A40</f>
        <v/>
      </c>
      <c r="B40">
        <f>A40*2</f>
        <v/>
      </c>
    </row>
    <row r="41">
      <c r="A41">
        <f>Sheet1!A41</f>
        <v/>
      </c>
      <c r="B41">
        <f>A41*2</f>
        <v/>
      </c>
    </row>
    <row r="42">
      <c r="A42">
        <f>Sheet1!A42</f>
        <v/>
      </c>
      <c r="B42">
        <f>A42*2</f>
        <v/>
      </c>
    </row>
    <row r="43">
      <c r="A43">
        <f>Sheet1!A43</f>
        <v/>
      </c>
      <c r="B43">
        <f>A43*2</f>
        <v/>
      </c>
    </row>
    <row r="44">
      <c r="A44">
        <f>Sheet1!A44</f>
        <v/>
      </c>
      <c r="B44">
        <f>A44*2</f>
        <v/>
      </c>
    </row>
    <row r="45">
      <c r="A45">
        <f>Sheet1!A45</f>
        <v/>
      </c>
      <c r="B45">
        <f>A45*2</f>
        <v/>
      </c>
    </row>
    <row r="46">
      <c r="A46">
        <f>Sheet1!A46</f>
        <v/>
      </c>
      <c r="B46">
        <f>A46*2</f>
        <v/>
      </c>
    </row>
    <row r="47">
      <c r="A47">
        <f>Sheet1!A47</f>
        <v/>
      </c>
      <c r="B47">
        <f>A47*2</f>
        <v/>
      </c>
    </row>
    <row r="48">
      <c r="A48">
        <f>Sheet1!A48</f>
        <v/>
      </c>
      <c r="B48">
        <f>A48*2</f>
        <v/>
      </c>
    </row>
    <row r="49">
      <c r="A49">
        <f>Sheet1!A49</f>
        <v/>
      </c>
      <c r="B49">
        <f>A49*2</f>
        <v/>
      </c>
    </row>
    <row r="50">
      <c r="A50">
        <f>Sheet1!A50</f>
        <v/>
      </c>
      <c r="B50">
        <f>A50*2</f>
        <v/>
      </c>
    </row>
    <row r="51">
      <c r="A51">
        <f>Sheet1!A51</f>
        <v/>
      </c>
      <c r="B51">
        <f>A51*2</f>
        <v/>
      </c>
    </row>
    <row r="52">
      <c r="A52">
        <f>Sheet1!A52</f>
        <v/>
      </c>
      <c r="B52">
        <f>A52*2</f>
        <v/>
      </c>
    </row>
    <row r="53">
      <c r="A53">
        <f>Sheet1!A53</f>
        <v/>
      </c>
      <c r="B53">
        <f>A53*2</f>
        <v/>
      </c>
    </row>
    <row r="54">
      <c r="A54">
        <f>Sheet1!A54</f>
        <v/>
      </c>
      <c r="B54">
        <f>A54*2</f>
        <v/>
      </c>
    </row>
    <row r="55">
      <c r="A55">
        <f>Sheet1!A55</f>
        <v/>
      </c>
      <c r="B55">
        <f>A55*2</f>
        <v/>
      </c>
    </row>
    <row r="56">
      <c r="A56">
        <f>Sheet1!A56</f>
        <v/>
      </c>
      <c r="B56">
        <f>A56*2</f>
        <v/>
      </c>
    </row>
    <row r="57">
      <c r="A57">
        <f>Sheet1!A57</f>
        <v/>
      </c>
      <c r="B57">
        <f>A57*2</f>
        <v/>
      </c>
    </row>
    <row r="58">
      <c r="A58">
        <f>Sheet1!A58</f>
        <v/>
      </c>
      <c r="B58">
        <f>A58*2</f>
        <v/>
      </c>
    </row>
    <row r="59">
      <c r="A59">
        <f>Sheet1!A59</f>
        <v/>
      </c>
      <c r="B59">
        <f>A59*2</f>
        <v/>
      </c>
    </row>
    <row r="60">
      <c r="A60">
        <f>Sheet1!A60</f>
        <v/>
      </c>
      <c r="B60">
        <f>A60*2</f>
        <v/>
      </c>
    </row>
    <row r="61">
      <c r="A61">
        <f>Sheet1!A61</f>
        <v/>
      </c>
      <c r="B61">
        <f>A61*2</f>
        <v/>
      </c>
    </row>
    <row r="62">
      <c r="A62">
        <f>Sheet1!A62</f>
        <v/>
      </c>
      <c r="B62">
        <f>A62*2</f>
        <v/>
      </c>
    </row>
    <row r="63">
      <c r="A63">
        <f>Sheet1!A63</f>
        <v/>
      </c>
      <c r="B63">
        <f>A63*2</f>
        <v/>
      </c>
    </row>
    <row r="64">
      <c r="A64">
        <f>Sheet1!A64</f>
        <v/>
      </c>
      <c r="B64">
        <f>A64*2</f>
        <v/>
      </c>
    </row>
    <row r="65">
      <c r="A65">
        <f>Sheet1!A65</f>
        <v/>
      </c>
      <c r="B65">
        <f>A65*2</f>
        <v/>
      </c>
    </row>
    <row r="66">
      <c r="A66">
        <f>Sheet1!A66</f>
        <v/>
      </c>
      <c r="B66">
        <f>A66*2</f>
        <v/>
      </c>
    </row>
    <row r="67">
      <c r="A67">
        <f>Sheet1!A67</f>
        <v/>
      </c>
      <c r="B67">
        <f>A67*2</f>
        <v/>
      </c>
    </row>
    <row r="68">
      <c r="A68">
        <f>Sheet1!A68</f>
        <v/>
      </c>
      <c r="B68">
        <f>A68*2</f>
        <v/>
      </c>
    </row>
    <row r="69">
      <c r="A69">
        <f>Sheet1!A69</f>
        <v/>
      </c>
      <c r="B69">
        <f>A69*2</f>
        <v/>
      </c>
    </row>
    <row r="70">
      <c r="A70">
        <f>Sheet1!A70</f>
        <v/>
      </c>
      <c r="B70">
        <f>A70*2</f>
        <v/>
      </c>
    </row>
    <row r="71">
      <c r="A71">
        <f>Sheet1!A71</f>
        <v/>
      </c>
      <c r="B71">
        <f>A71*2</f>
        <v/>
      </c>
    </row>
    <row r="72">
      <c r="A72">
        <f>Sheet1!A72</f>
        <v/>
      </c>
      <c r="B72">
        <f>A72*2</f>
        <v/>
      </c>
    </row>
    <row r="73">
      <c r="A73">
        <f>Sheet1!A73</f>
        <v/>
      </c>
      <c r="B73">
        <f>A73*2</f>
        <v/>
      </c>
    </row>
    <row r="74">
      <c r="A74">
        <f>Sheet1!A74</f>
        <v/>
      </c>
      <c r="B74">
        <f>A74*2</f>
        <v/>
      </c>
    </row>
    <row r="75">
      <c r="A75">
        <f>Sheet1!A75</f>
        <v/>
      </c>
      <c r="B75">
        <f>A75*2</f>
        <v/>
      </c>
    </row>
    <row r="76">
      <c r="A76">
        <f>Sheet1!A76</f>
        <v/>
      </c>
      <c r="B76">
        <f>A76*2</f>
        <v/>
      </c>
    </row>
    <row r="77">
      <c r="A77">
        <f>Sheet1!A77</f>
        <v/>
      </c>
      <c r="B77">
        <f>A77*2</f>
        <v/>
      </c>
    </row>
    <row r="78">
      <c r="A78">
        <f>Sheet1!A78</f>
        <v/>
      </c>
      <c r="B78">
        <f>A78*2</f>
        <v/>
      </c>
    </row>
    <row r="79">
      <c r="A79">
        <f>Sheet1!A79</f>
        <v/>
      </c>
      <c r="B79">
        <f>A79*2</f>
        <v/>
      </c>
    </row>
    <row r="80">
      <c r="A80">
        <f>Sheet1!A80</f>
        <v/>
      </c>
      <c r="B80">
        <f>A80*2</f>
        <v/>
      </c>
    </row>
    <row r="81">
      <c r="A81">
        <f>Sheet1!A81</f>
        <v/>
      </c>
      <c r="B81">
        <f>A81*2</f>
        <v/>
      </c>
    </row>
    <row r="82">
      <c r="A82">
        <f>Sheet1!A82</f>
        <v/>
      </c>
      <c r="B82">
        <f>A82*2</f>
        <v/>
      </c>
    </row>
    <row r="83">
      <c r="A83">
        <f>Sheet1!A83</f>
        <v/>
      </c>
      <c r="B83">
        <f>A83*2</f>
        <v/>
      </c>
    </row>
    <row r="84">
      <c r="A84">
        <f>Sheet1!A84</f>
        <v/>
      </c>
      <c r="B84">
        <f>A84*2</f>
        <v/>
      </c>
    </row>
    <row r="85">
      <c r="A85">
        <f>Sheet1!A85</f>
        <v/>
      </c>
      <c r="B85">
        <f>A85*2</f>
        <v/>
      </c>
    </row>
    <row r="86">
      <c r="A86">
        <f>Sheet1!A86</f>
        <v/>
      </c>
      <c r="B86">
        <f>A86*2</f>
        <v/>
      </c>
    </row>
    <row r="87">
      <c r="A87">
        <f>Sheet1!A87</f>
        <v/>
      </c>
      <c r="B87">
        <f>A87*2</f>
        <v/>
      </c>
    </row>
    <row r="88">
      <c r="A88">
        <f>Sheet1!A88</f>
        <v/>
      </c>
      <c r="B88">
        <f>A88*2</f>
        <v/>
      </c>
    </row>
    <row r="89">
      <c r="A89">
        <f>Sheet1!A89</f>
        <v/>
      </c>
      <c r="B89">
        <f>A89*2</f>
        <v/>
      </c>
    </row>
    <row r="90">
      <c r="A90">
        <f>Sheet1!A90</f>
        <v/>
      </c>
      <c r="B90">
        <f>A90*2</f>
        <v/>
      </c>
    </row>
    <row r="91">
      <c r="A91">
        <f>Sheet1!A91</f>
        <v/>
      </c>
      <c r="B91">
        <f>A91*2</f>
        <v/>
      </c>
    </row>
    <row r="92">
      <c r="A92">
        <f>Sheet1!A92</f>
        <v/>
      </c>
      <c r="B92">
        <f>A92*2</f>
        <v/>
      </c>
    </row>
    <row r="93">
      <c r="A93">
        <f>Sheet1!A93</f>
        <v/>
      </c>
      <c r="B93">
        <f>A93*2</f>
        <v/>
      </c>
    </row>
    <row r="94">
      <c r="A94">
        <f>Sheet1!A94</f>
        <v/>
      </c>
      <c r="B94">
        <f>A94*2</f>
        <v/>
      </c>
    </row>
    <row r="95">
      <c r="A95">
        <f>Sheet1!A95</f>
        <v/>
      </c>
      <c r="B95">
        <f>A95*2</f>
        <v/>
      </c>
    </row>
    <row r="96">
      <c r="A96">
        <f>Sheet1!A96</f>
        <v/>
      </c>
      <c r="B96">
        <f>A96*2</f>
        <v/>
      </c>
    </row>
    <row r="97">
      <c r="A97">
        <f>Sheet1!A97</f>
        <v/>
      </c>
      <c r="B97">
        <f>A97*2</f>
        <v/>
      </c>
    </row>
    <row r="98">
      <c r="A98">
        <f>Sheet1!A98</f>
        <v/>
      </c>
      <c r="B98">
        <f>A98*2</f>
        <v/>
      </c>
    </row>
    <row r="99">
      <c r="A99">
        <f>Sheet1!A99</f>
        <v/>
      </c>
      <c r="B99">
        <f>A99*2</f>
        <v/>
      </c>
    </row>
    <row r="100">
      <c r="A100">
        <f>Sheet1!A100</f>
        <v/>
      </c>
      <c r="B100">
        <f>A100*2</f>
        <v/>
      </c>
    </row>
    <row r="101">
      <c r="A101">
        <f>Sheet1!A101</f>
        <v/>
      </c>
      <c r="B101">
        <f>A101*2</f>
        <v/>
      </c>
    </row>
    <row r="102">
      <c r="A102">
        <f>Sheet1!A102</f>
        <v/>
      </c>
      <c r="B102">
        <f>A102*2</f>
        <v/>
      </c>
    </row>
    <row r="103">
      <c r="A103">
        <f>Sheet1!A103</f>
        <v/>
      </c>
      <c r="B103">
        <f>A103*2</f>
        <v/>
      </c>
    </row>
    <row r="104">
      <c r="A104">
        <f>Sheet1!A104</f>
        <v/>
      </c>
      <c r="B104">
        <f>A104*2</f>
        <v/>
      </c>
    </row>
    <row r="105">
      <c r="A105">
        <f>Sheet1!A105</f>
        <v/>
      </c>
      <c r="B105">
        <f>A105*2</f>
        <v/>
      </c>
    </row>
    <row r="106">
      <c r="A106">
        <f>Sheet1!A106</f>
        <v/>
      </c>
      <c r="B106">
        <f>A106*2</f>
        <v/>
      </c>
    </row>
    <row r="107">
      <c r="A107">
        <f>Sheet1!A107</f>
        <v/>
      </c>
      <c r="B107">
        <f>A107*2</f>
        <v/>
      </c>
    </row>
    <row r="108">
      <c r="A108">
        <f>Sheet1!A108</f>
        <v/>
      </c>
      <c r="B108">
        <f>A108*2</f>
        <v/>
      </c>
    </row>
    <row r="109">
      <c r="A109">
        <f>Sheet1!A109</f>
        <v/>
      </c>
      <c r="B109">
        <f>A109*2</f>
        <v/>
      </c>
    </row>
    <row r="110">
      <c r="A110">
        <f>Sheet1!A110</f>
        <v/>
      </c>
      <c r="B110">
        <f>A110*2</f>
        <v/>
      </c>
    </row>
    <row r="111">
      <c r="A111">
        <f>Sheet1!A111</f>
        <v/>
      </c>
      <c r="B111">
        <f>A111*2</f>
        <v/>
      </c>
    </row>
    <row r="112">
      <c r="A112">
        <f>Sheet1!A112</f>
        <v/>
      </c>
      <c r="B112">
        <f>A112*2</f>
        <v/>
      </c>
    </row>
    <row r="113">
      <c r="A113">
        <f>Sheet1!A113</f>
        <v/>
      </c>
      <c r="B113">
        <f>A113*2</f>
        <v/>
      </c>
    </row>
    <row r="114">
      <c r="A114">
        <f>Sheet1!A114</f>
        <v/>
      </c>
      <c r="B114">
        <f>A114*2</f>
        <v/>
      </c>
    </row>
    <row r="115">
      <c r="A115">
        <f>Sheet1!A115</f>
        <v/>
      </c>
      <c r="B115">
        <f>A115*2</f>
        <v/>
      </c>
    </row>
    <row r="116">
      <c r="A116">
        <f>Sheet1!A116</f>
        <v/>
      </c>
      <c r="B116">
        <f>A116*2</f>
        <v/>
      </c>
    </row>
    <row r="117">
      <c r="A117">
        <f>Sheet1!A117</f>
        <v/>
      </c>
      <c r="B117">
        <f>A117*2</f>
        <v/>
      </c>
    </row>
    <row r="118">
      <c r="A118">
        <f>Sheet1!A118</f>
        <v/>
      </c>
      <c r="B118">
        <f>A118*2</f>
        <v/>
      </c>
    </row>
    <row r="119">
      <c r="A119">
        <f>Sheet1!A119</f>
        <v/>
      </c>
      <c r="B119">
        <f>A119*2</f>
        <v/>
      </c>
    </row>
    <row r="120">
      <c r="A120">
        <f>Sheet1!A120</f>
        <v/>
      </c>
      <c r="B120">
        <f>A120*2</f>
        <v/>
      </c>
    </row>
    <row r="121">
      <c r="A121">
        <f>Sheet1!A121</f>
        <v/>
      </c>
      <c r="B121">
        <f>A121*2</f>
        <v/>
      </c>
    </row>
    <row r="122">
      <c r="A122">
        <f>Sheet1!A122</f>
        <v/>
      </c>
      <c r="B122">
        <f>A122*2</f>
        <v/>
      </c>
    </row>
    <row r="123">
      <c r="A123">
        <f>Sheet1!A123</f>
        <v/>
      </c>
      <c r="B123">
        <f>A123*2</f>
        <v/>
      </c>
    </row>
    <row r="124">
      <c r="A124">
        <f>Sheet1!A124</f>
        <v/>
      </c>
      <c r="B124">
        <f>A124*2</f>
        <v/>
      </c>
    </row>
    <row r="125">
      <c r="A125">
        <f>Sheet1!A125</f>
        <v/>
      </c>
      <c r="B125">
        <f>A125*2</f>
        <v/>
      </c>
    </row>
    <row r="126">
      <c r="A126">
        <f>Sheet1!A126</f>
        <v/>
      </c>
      <c r="B126">
        <f>A126*2</f>
        <v/>
      </c>
    </row>
    <row r="127">
      <c r="A127">
        <f>Sheet1!A127</f>
        <v/>
      </c>
      <c r="B127">
        <f>A127*2</f>
        <v/>
      </c>
    </row>
    <row r="128">
      <c r="A128">
        <f>Sheet1!A128</f>
        <v/>
      </c>
      <c r="B128">
        <f>A128*2</f>
        <v/>
      </c>
    </row>
    <row r="129">
      <c r="A129">
        <f>Sheet1!A129</f>
        <v/>
      </c>
      <c r="B129">
        <f>A129*2</f>
        <v/>
      </c>
    </row>
    <row r="130">
      <c r="A130">
        <f>Sheet1!A130</f>
        <v/>
      </c>
      <c r="B130">
        <f>A130*2</f>
        <v/>
      </c>
    </row>
    <row r="131">
      <c r="A131">
        <f>Sheet1!A131</f>
        <v/>
      </c>
      <c r="B131">
        <f>A131*2</f>
        <v/>
      </c>
    </row>
    <row r="132">
      <c r="A132">
        <f>Sheet1!A132</f>
        <v/>
      </c>
      <c r="B132">
        <f>A132*2</f>
        <v/>
      </c>
    </row>
    <row r="133">
      <c r="A133">
        <f>Sheet1!A133</f>
        <v/>
      </c>
      <c r="B133">
        <f>A133*2</f>
        <v/>
      </c>
    </row>
    <row r="134">
      <c r="A134">
        <f>Sheet1!A134</f>
        <v/>
      </c>
      <c r="B134">
        <f>A134*2</f>
        <v/>
      </c>
    </row>
    <row r="135">
      <c r="A135">
        <f>Sheet1!A135</f>
        <v/>
      </c>
      <c r="B135">
        <f>A135*2</f>
        <v/>
      </c>
    </row>
    <row r="136">
      <c r="A136">
        <f>Sheet1!A136</f>
        <v/>
      </c>
      <c r="B136">
        <f>A136*2</f>
        <v/>
      </c>
    </row>
    <row r="137">
      <c r="A137">
        <f>Sheet1!A137</f>
        <v/>
      </c>
      <c r="B137">
        <f>A137*2</f>
        <v/>
      </c>
    </row>
    <row r="138">
      <c r="A138">
        <f>Sheet1!A138</f>
        <v/>
      </c>
      <c r="B138">
        <f>A138*2</f>
        <v/>
      </c>
    </row>
    <row r="139">
      <c r="A139">
        <f>Sheet1!A139</f>
        <v/>
      </c>
      <c r="B139">
        <f>A139*2</f>
        <v/>
      </c>
    </row>
    <row r="140">
      <c r="A140">
        <f>Sheet1!A140</f>
        <v/>
      </c>
      <c r="B140">
        <f>A140*2</f>
        <v/>
      </c>
    </row>
    <row r="141">
      <c r="A141">
        <f>Sheet1!A141</f>
        <v/>
      </c>
      <c r="B141">
        <f>A141*2</f>
        <v/>
      </c>
    </row>
    <row r="142">
      <c r="A142">
        <f>Sheet1!A142</f>
        <v/>
      </c>
      <c r="B142">
        <f>A142*2</f>
        <v/>
      </c>
    </row>
    <row r="143">
      <c r="A143">
        <f>Sheet1!A143</f>
        <v/>
      </c>
      <c r="B143">
        <f>A143*2</f>
        <v/>
      </c>
    </row>
    <row r="144">
      <c r="A144">
        <f>Sheet1!A144</f>
        <v/>
      </c>
      <c r="B144">
        <f>A144*2</f>
        <v/>
      </c>
    </row>
    <row r="145">
      <c r="A145">
        <f>Sheet1!A145</f>
        <v/>
      </c>
      <c r="B145">
        <f>A145*2</f>
        <v/>
      </c>
    </row>
    <row r="146">
      <c r="A146">
        <f>Sheet1!A146</f>
        <v/>
      </c>
      <c r="B146">
        <f>A146*2</f>
        <v/>
      </c>
    </row>
    <row r="147">
      <c r="A147">
        <f>Sheet1!A147</f>
        <v/>
      </c>
      <c r="B147">
        <f>A147*2</f>
        <v/>
      </c>
    </row>
    <row r="148">
      <c r="A148">
        <f>Sheet1!A148</f>
        <v/>
      </c>
      <c r="B148">
        <f>A148*2</f>
        <v/>
      </c>
    </row>
    <row r="149">
      <c r="A149">
        <f>Sheet1!A149</f>
        <v/>
      </c>
      <c r="B149">
        <f>A149*2</f>
        <v/>
      </c>
    </row>
    <row r="150">
      <c r="A150">
        <f>Sheet1!A150</f>
        <v/>
      </c>
      <c r="B150">
        <f>A150*2</f>
        <v/>
      </c>
    </row>
    <row r="151">
      <c r="A151">
        <f>Sheet1!A151</f>
        <v/>
      </c>
      <c r="B151">
        <f>A151*2</f>
        <v/>
      </c>
    </row>
    <row r="152">
      <c r="A152">
        <f>Sheet1!A152</f>
        <v/>
      </c>
      <c r="B152">
        <f>A152*2</f>
        <v/>
      </c>
    </row>
    <row r="153">
      <c r="A153">
        <f>Sheet1!A153</f>
        <v/>
      </c>
      <c r="B153">
        <f>A153*2</f>
        <v/>
      </c>
    </row>
    <row r="154">
      <c r="A154">
        <f>Sheet1!A154</f>
        <v/>
      </c>
      <c r="B154">
        <f>A154*2</f>
        <v/>
      </c>
    </row>
    <row r="155">
      <c r="A155">
        <f>Sheet1!A155</f>
        <v/>
      </c>
      <c r="B155">
        <f>A155*2</f>
        <v/>
      </c>
    </row>
    <row r="156">
      <c r="A156">
        <f>Sheet1!A156</f>
        <v/>
      </c>
      <c r="B156">
        <f>A156*2</f>
        <v/>
      </c>
    </row>
    <row r="157">
      <c r="A157">
        <f>Sheet1!A157</f>
        <v/>
      </c>
      <c r="B157">
        <f>A157*2</f>
        <v/>
      </c>
    </row>
    <row r="158">
      <c r="A158">
        <f>Sheet1!A158</f>
        <v/>
      </c>
      <c r="B158">
        <f>A158*2</f>
        <v/>
      </c>
    </row>
    <row r="159">
      <c r="A159">
        <f>Sheet1!A159</f>
        <v/>
      </c>
      <c r="B159">
        <f>A159*2</f>
        <v/>
      </c>
    </row>
    <row r="160">
      <c r="A160">
        <f>Sheet1!A160</f>
        <v/>
      </c>
      <c r="B160">
        <f>A160*2</f>
        <v/>
      </c>
    </row>
    <row r="161">
      <c r="A161">
        <f>Sheet1!A161</f>
        <v/>
      </c>
      <c r="B161">
        <f>A161*2</f>
        <v/>
      </c>
    </row>
    <row r="162">
      <c r="A162">
        <f>Sheet1!A162</f>
        <v/>
      </c>
      <c r="B162">
        <f>A162*2</f>
        <v/>
      </c>
    </row>
    <row r="163">
      <c r="A163">
        <f>Sheet1!A163</f>
        <v/>
      </c>
      <c r="B163">
        <f>A163*2</f>
        <v/>
      </c>
    </row>
    <row r="164">
      <c r="A164">
        <f>Sheet1!A164</f>
        <v/>
      </c>
      <c r="B164">
        <f>A164*2</f>
        <v/>
      </c>
    </row>
    <row r="165">
      <c r="A165">
        <f>Sheet1!A165</f>
        <v/>
      </c>
      <c r="B165">
        <f>A165*2</f>
        <v/>
      </c>
    </row>
    <row r="166">
      <c r="A166">
        <f>Sheet1!A166</f>
        <v/>
      </c>
      <c r="B166">
        <f>A166*2</f>
        <v/>
      </c>
    </row>
    <row r="167">
      <c r="A167">
        <f>Sheet1!A167</f>
        <v/>
      </c>
      <c r="B167">
        <f>A167*2</f>
        <v/>
      </c>
    </row>
    <row r="168">
      <c r="A168">
        <f>Sheet1!A168</f>
        <v/>
      </c>
      <c r="B168">
        <f>A168*2</f>
        <v/>
      </c>
    </row>
    <row r="169">
      <c r="A169">
        <f>Sheet1!A169</f>
        <v/>
      </c>
      <c r="B169">
        <f>A169*2</f>
        <v/>
      </c>
    </row>
    <row r="170">
      <c r="A170">
        <f>Sheet1!A170</f>
        <v/>
      </c>
      <c r="B170">
        <f>A170*2</f>
        <v/>
      </c>
    </row>
    <row r="171">
      <c r="A171">
        <f>Sheet1!A171</f>
        <v/>
      </c>
      <c r="B171">
        <f>A171*2</f>
        <v/>
      </c>
    </row>
    <row r="172">
      <c r="A172">
        <f>Sheet1!A172</f>
        <v/>
      </c>
      <c r="B172">
        <f>A172*2</f>
        <v/>
      </c>
    </row>
    <row r="173">
      <c r="A173">
        <f>Sheet1!A173</f>
        <v/>
      </c>
      <c r="B173">
        <f>A173*2</f>
        <v/>
      </c>
    </row>
    <row r="174">
      <c r="A174">
        <f>Sheet1!A174</f>
        <v/>
      </c>
      <c r="B174">
        <f>A174*2</f>
        <v/>
      </c>
    </row>
    <row r="175">
      <c r="A175">
        <f>Sheet1!A175</f>
        <v/>
      </c>
      <c r="B175">
        <f>A175*2</f>
        <v/>
      </c>
    </row>
    <row r="176">
      <c r="A176">
        <f>Sheet1!A176</f>
        <v/>
      </c>
      <c r="B176">
        <f>A176*2</f>
        <v/>
      </c>
    </row>
    <row r="177">
      <c r="A177">
        <f>Sheet1!A177</f>
        <v/>
      </c>
      <c r="B177">
        <f>A177*2</f>
        <v/>
      </c>
    </row>
    <row r="178">
      <c r="A178">
        <f>Sheet1!A178</f>
        <v/>
      </c>
      <c r="B178">
        <f>A178*2</f>
        <v/>
      </c>
    </row>
    <row r="179">
      <c r="A179">
        <f>Sheet1!A179</f>
        <v/>
      </c>
      <c r="B179">
        <f>A179*2</f>
        <v/>
      </c>
    </row>
    <row r="180">
      <c r="A180">
        <f>Sheet1!A180</f>
        <v/>
      </c>
      <c r="B180">
        <f>A180*2</f>
        <v/>
      </c>
    </row>
    <row r="181">
      <c r="A181">
        <f>Sheet1!A181</f>
        <v/>
      </c>
      <c r="B181">
        <f>A181*2</f>
        <v/>
      </c>
    </row>
    <row r="182">
      <c r="A182">
        <f>Sheet1!A182</f>
        <v/>
      </c>
      <c r="B182">
        <f>A182*2</f>
        <v/>
      </c>
    </row>
    <row r="183">
      <c r="A183">
        <f>Sheet1!A183</f>
        <v/>
      </c>
      <c r="B183">
        <f>A183*2</f>
        <v/>
      </c>
    </row>
    <row r="184">
      <c r="A184">
        <f>Sheet1!A184</f>
        <v/>
      </c>
      <c r="B184">
        <f>A184*2</f>
        <v/>
      </c>
    </row>
    <row r="185">
      <c r="A185">
        <f>Sheet1!A185</f>
        <v/>
      </c>
      <c r="B185">
        <f>A185*2</f>
        <v/>
      </c>
    </row>
    <row r="186">
      <c r="A186">
        <f>Sheet1!A186</f>
        <v/>
      </c>
      <c r="B186">
        <f>A186*2</f>
        <v/>
      </c>
    </row>
    <row r="187">
      <c r="A187">
        <f>Sheet1!A187</f>
        <v/>
      </c>
      <c r="B187">
        <f>A187*2</f>
        <v/>
      </c>
    </row>
    <row r="188">
      <c r="A188">
        <f>Sheet1!A188</f>
        <v/>
      </c>
      <c r="B188">
        <f>A188*2</f>
        <v/>
      </c>
    </row>
    <row r="189">
      <c r="A189">
        <f>Sheet1!A189</f>
        <v/>
      </c>
      <c r="B189">
        <f>A189*2</f>
        <v/>
      </c>
    </row>
    <row r="190">
      <c r="A190">
        <f>Sheet1!A190</f>
        <v/>
      </c>
      <c r="B190">
        <f>A190*2</f>
        <v/>
      </c>
    </row>
    <row r="191">
      <c r="A191">
        <f>Sheet1!A191</f>
        <v/>
      </c>
      <c r="B191">
        <f>A191*2</f>
        <v/>
      </c>
    </row>
    <row r="192">
      <c r="A192">
        <f>Sheet1!A192</f>
        <v/>
      </c>
      <c r="B192">
        <f>A192*2</f>
        <v/>
      </c>
    </row>
    <row r="193">
      <c r="A193">
        <f>Sheet1!A193</f>
        <v/>
      </c>
      <c r="B193">
        <f>A193*2</f>
        <v/>
      </c>
    </row>
    <row r="194">
      <c r="A194">
        <f>Sheet1!A194</f>
        <v/>
      </c>
      <c r="B194">
        <f>A194*2</f>
        <v/>
      </c>
    </row>
    <row r="195">
      <c r="A195">
        <f>Sheet1!A195</f>
        <v/>
      </c>
      <c r="B195">
        <f>A195*2</f>
        <v/>
      </c>
    </row>
    <row r="196">
      <c r="A196">
        <f>Sheet1!A196</f>
        <v/>
      </c>
      <c r="B196">
        <f>A196*2</f>
        <v/>
      </c>
    </row>
    <row r="197">
      <c r="A197">
        <f>Sheet1!A197</f>
        <v/>
      </c>
      <c r="B197">
        <f>A197*2</f>
        <v/>
      </c>
    </row>
    <row r="198">
      <c r="A198">
        <f>Sheet1!A198</f>
        <v/>
      </c>
      <c r="B198">
        <f>A198*2</f>
        <v/>
      </c>
    </row>
    <row r="199">
      <c r="A199">
        <f>Sheet1!A199</f>
        <v/>
      </c>
      <c r="B199">
        <f>A199*2</f>
        <v/>
      </c>
    </row>
    <row r="200">
      <c r="A200">
        <f>Sheet1!A200</f>
        <v/>
      </c>
      <c r="B200">
        <f>A200*2</f>
        <v/>
      </c>
    </row>
    <row r="201">
      <c r="A201">
        <f>Sheet1!A201</f>
        <v/>
      </c>
      <c r="B201">
        <f>A201*2</f>
        <v/>
      </c>
    </row>
    <row r="202">
      <c r="A202">
        <f>Sheet1!A202</f>
        <v/>
      </c>
      <c r="B202">
        <f>A202*2</f>
        <v/>
      </c>
    </row>
    <row r="203">
      <c r="A203">
        <f>Sheet1!A203</f>
        <v/>
      </c>
      <c r="B203">
        <f>A203*2</f>
        <v/>
      </c>
    </row>
    <row r="204">
      <c r="A204">
        <f>Sheet1!A204</f>
        <v/>
      </c>
      <c r="B204">
        <f>A204*2</f>
        <v/>
      </c>
    </row>
    <row r="205">
      <c r="A205">
        <f>Sheet1!A205</f>
        <v/>
      </c>
      <c r="B205">
        <f>A205*2</f>
        <v/>
      </c>
    </row>
    <row r="206">
      <c r="A206">
        <f>Sheet1!A206</f>
        <v/>
      </c>
      <c r="B206">
        <f>A206*2</f>
        <v/>
      </c>
    </row>
    <row r="207">
      <c r="A207">
        <f>Sheet1!A207</f>
        <v/>
      </c>
      <c r="B207">
        <f>A207*2</f>
        <v/>
      </c>
    </row>
    <row r="208">
      <c r="A208">
        <f>Sheet1!A208</f>
        <v/>
      </c>
      <c r="B208">
        <f>A208*2</f>
        <v/>
      </c>
    </row>
    <row r="209">
      <c r="A209">
        <f>Sheet1!A209</f>
        <v/>
      </c>
      <c r="B209">
        <f>A209*2</f>
        <v/>
      </c>
    </row>
    <row r="210">
      <c r="A210">
        <f>Sheet1!A210</f>
        <v/>
      </c>
      <c r="B210">
        <f>A210*2</f>
        <v/>
      </c>
    </row>
    <row r="211">
      <c r="A211">
        <f>Sheet1!A211</f>
        <v/>
      </c>
      <c r="B211">
        <f>A211*2</f>
        <v/>
      </c>
    </row>
    <row r="212">
      <c r="A212">
        <f>Sheet1!A212</f>
        <v/>
      </c>
      <c r="B212">
        <f>A212*2</f>
        <v/>
      </c>
    </row>
    <row r="213">
      <c r="A213">
        <f>Sheet1!A213</f>
        <v/>
      </c>
      <c r="B213">
        <f>A213*2</f>
        <v/>
      </c>
    </row>
    <row r="214">
      <c r="A214">
        <f>Sheet1!A214</f>
        <v/>
      </c>
      <c r="B214">
        <f>A214*2</f>
        <v/>
      </c>
    </row>
    <row r="215">
      <c r="A215">
        <f>Sheet1!A215</f>
        <v/>
      </c>
      <c r="B215">
        <f>A215*2</f>
        <v/>
      </c>
    </row>
    <row r="216">
      <c r="A216">
        <f>Sheet1!A216</f>
        <v/>
      </c>
      <c r="B216">
        <f>A216*2</f>
        <v/>
      </c>
    </row>
    <row r="217">
      <c r="A217">
        <f>Sheet1!A217</f>
        <v/>
      </c>
      <c r="B217">
        <f>A217*2</f>
        <v/>
      </c>
    </row>
    <row r="218">
      <c r="A218">
        <f>Sheet1!A218</f>
        <v/>
      </c>
      <c r="B218">
        <f>A218*2</f>
        <v/>
      </c>
    </row>
    <row r="219">
      <c r="A219">
        <f>Sheet1!A219</f>
        <v/>
      </c>
      <c r="B219">
        <f>A219*2</f>
        <v/>
      </c>
    </row>
    <row r="220">
      <c r="A220">
        <f>Sheet1!A220</f>
        <v/>
      </c>
      <c r="B220">
        <f>A220*2</f>
        <v/>
      </c>
    </row>
    <row r="221">
      <c r="A221">
        <f>Sheet1!A221</f>
        <v/>
      </c>
      <c r="B221">
        <f>A221*2</f>
        <v/>
      </c>
    </row>
    <row r="222">
      <c r="A222">
        <f>Sheet1!A222</f>
        <v/>
      </c>
      <c r="B222">
        <f>A222*2</f>
        <v/>
      </c>
    </row>
    <row r="223">
      <c r="A223">
        <f>Sheet1!A223</f>
        <v/>
      </c>
      <c r="B223">
        <f>A223*2</f>
        <v/>
      </c>
    </row>
    <row r="224">
      <c r="A224">
        <f>Sheet1!A224</f>
        <v/>
      </c>
      <c r="B224">
        <f>A224*2</f>
        <v/>
      </c>
    </row>
    <row r="225">
      <c r="A225">
        <f>Sheet1!A225</f>
        <v/>
      </c>
      <c r="B225">
        <f>A225*2</f>
        <v/>
      </c>
    </row>
    <row r="226">
      <c r="A226">
        <f>Sheet1!A226</f>
        <v/>
      </c>
      <c r="B226">
        <f>A226*2</f>
        <v/>
      </c>
    </row>
    <row r="227">
      <c r="A227">
        <f>Sheet1!A227</f>
        <v/>
      </c>
      <c r="B227">
        <f>A227*2</f>
        <v/>
      </c>
    </row>
    <row r="228">
      <c r="A228">
        <f>Sheet1!A228</f>
        <v/>
      </c>
      <c r="B228">
        <f>A228*2</f>
        <v/>
      </c>
    </row>
    <row r="229">
      <c r="A229">
        <f>Sheet1!A229</f>
        <v/>
      </c>
      <c r="B229">
        <f>A229*2</f>
        <v/>
      </c>
    </row>
    <row r="230">
      <c r="A230">
        <f>Sheet1!A230</f>
        <v/>
      </c>
      <c r="B230">
        <f>A230*2</f>
        <v/>
      </c>
    </row>
    <row r="231">
      <c r="A231">
        <f>Sheet1!A231</f>
        <v/>
      </c>
      <c r="B231">
        <f>A231*2</f>
        <v/>
      </c>
    </row>
    <row r="232">
      <c r="A232">
        <f>Sheet1!A232</f>
        <v/>
      </c>
      <c r="B232">
        <f>A232*2</f>
        <v/>
      </c>
    </row>
    <row r="233">
      <c r="A233">
        <f>Sheet1!A233</f>
        <v/>
      </c>
      <c r="B233">
        <f>A233*2</f>
        <v/>
      </c>
    </row>
    <row r="234">
      <c r="A234">
        <f>Sheet1!A234</f>
        <v/>
      </c>
      <c r="B234">
        <f>A234*2</f>
        <v/>
      </c>
    </row>
    <row r="235">
      <c r="A235">
        <f>Sheet1!A235</f>
        <v/>
      </c>
      <c r="B235">
        <f>A235*2</f>
        <v/>
      </c>
    </row>
    <row r="236">
      <c r="A236">
        <f>Sheet1!A236</f>
        <v/>
      </c>
      <c r="B236">
        <f>A236*2</f>
        <v/>
      </c>
    </row>
    <row r="237">
      <c r="A237">
        <f>Sheet1!A237</f>
        <v/>
      </c>
      <c r="B237">
        <f>A237*2</f>
        <v/>
      </c>
    </row>
    <row r="238">
      <c r="A238">
        <f>Sheet1!A238</f>
        <v/>
      </c>
      <c r="B238">
        <f>A238*2</f>
        <v/>
      </c>
    </row>
    <row r="239">
      <c r="A239">
        <f>Sheet1!A239</f>
        <v/>
      </c>
      <c r="B239">
        <f>A239*2</f>
        <v/>
      </c>
    </row>
    <row r="240">
      <c r="A240">
        <f>Sheet1!A240</f>
        <v/>
      </c>
      <c r="B240">
        <f>A240*2</f>
        <v/>
      </c>
    </row>
    <row r="241">
      <c r="A241">
        <f>Sheet1!A241</f>
        <v/>
      </c>
      <c r="B241">
        <f>A241*2</f>
        <v/>
      </c>
    </row>
    <row r="242">
      <c r="A242">
        <f>Sheet1!A242</f>
        <v/>
      </c>
      <c r="B242">
        <f>A242*2</f>
        <v/>
      </c>
    </row>
    <row r="243">
      <c r="A243">
        <f>Sheet1!A243</f>
        <v/>
      </c>
      <c r="B243">
        <f>A243*2</f>
        <v/>
      </c>
    </row>
    <row r="244">
      <c r="A244">
        <f>Sheet1!A244</f>
        <v/>
      </c>
      <c r="B244">
        <f>A244*2</f>
        <v/>
      </c>
    </row>
    <row r="245">
      <c r="A245">
        <f>Sheet1!A245</f>
        <v/>
      </c>
      <c r="B245">
        <f>A245*2</f>
        <v/>
      </c>
    </row>
    <row r="246">
      <c r="A246">
        <f>Sheet1!A246</f>
        <v/>
      </c>
      <c r="B246">
        <f>A246*2</f>
        <v/>
      </c>
    </row>
    <row r="247">
      <c r="A247">
        <f>Sheet1!A247</f>
        <v/>
      </c>
      <c r="B247">
        <f>A247*2</f>
        <v/>
      </c>
    </row>
    <row r="248">
      <c r="A248">
        <f>Sheet1!A248</f>
        <v/>
      </c>
      <c r="B248">
        <f>A248*2</f>
        <v/>
      </c>
    </row>
    <row r="249">
      <c r="A249">
        <f>Sheet1!A249</f>
        <v/>
      </c>
      <c r="B249">
        <f>A249*2</f>
        <v/>
      </c>
    </row>
    <row r="250">
      <c r="A250">
        <f>Sheet1!A250</f>
        <v/>
      </c>
      <c r="B250">
        <f>A250*2</f>
        <v/>
      </c>
    </row>
    <row r="251">
      <c r="A251">
        <f>Sheet1!A251</f>
        <v/>
      </c>
      <c r="B251">
        <f>A251*2</f>
        <v/>
      </c>
    </row>
    <row r="252">
      <c r="A252">
        <f>Sheet1!A252</f>
        <v/>
      </c>
      <c r="B252">
        <f>A252*2</f>
        <v/>
      </c>
    </row>
    <row r="253">
      <c r="A253">
        <f>Sheet1!A253</f>
        <v/>
      </c>
      <c r="B253">
        <f>A253*2</f>
        <v/>
      </c>
    </row>
    <row r="254">
      <c r="A254">
        <f>Sheet1!A254</f>
        <v/>
      </c>
      <c r="B254">
        <f>A254*2</f>
        <v/>
      </c>
    </row>
    <row r="255">
      <c r="A255">
        <f>Sheet1!A255</f>
        <v/>
      </c>
      <c r="B255">
        <f>A255*2</f>
        <v/>
      </c>
    </row>
    <row r="256">
      <c r="A256">
        <f>Sheet1!A256</f>
        <v/>
      </c>
      <c r="B256">
        <f>A256*2</f>
        <v/>
      </c>
    </row>
    <row r="257">
      <c r="A257">
        <f>Sheet1!A257</f>
        <v/>
      </c>
      <c r="B257">
        <f>A257*2</f>
        <v/>
      </c>
    </row>
    <row r="258">
      <c r="A258">
        <f>Sheet1!A258</f>
        <v/>
      </c>
      <c r="B258">
        <f>A258*2</f>
        <v/>
      </c>
    </row>
    <row r="259">
      <c r="A259">
        <f>Sheet1!A259</f>
        <v/>
      </c>
      <c r="B259">
        <f>A259*2</f>
        <v/>
      </c>
    </row>
    <row r="260">
      <c r="A260">
        <f>Sheet1!A260</f>
        <v/>
      </c>
      <c r="B260">
        <f>A260*2</f>
        <v/>
      </c>
    </row>
    <row r="261">
      <c r="A261">
        <f>Sheet1!A261</f>
        <v/>
      </c>
      <c r="B261">
        <f>A261*2</f>
        <v/>
      </c>
    </row>
    <row r="262">
      <c r="A262">
        <f>Sheet1!A262</f>
        <v/>
      </c>
      <c r="B262">
        <f>A262*2</f>
        <v/>
      </c>
    </row>
    <row r="263">
      <c r="A263">
        <f>Sheet1!A263</f>
        <v/>
      </c>
      <c r="B263">
        <f>A263*2</f>
        <v/>
      </c>
    </row>
    <row r="264">
      <c r="A264">
        <f>Sheet1!A264</f>
        <v/>
      </c>
      <c r="B264">
        <f>A264*2</f>
        <v/>
      </c>
    </row>
    <row r="265">
      <c r="A265">
        <f>Sheet1!A265</f>
        <v/>
      </c>
      <c r="B265">
        <f>A265*2</f>
        <v/>
      </c>
    </row>
    <row r="266">
      <c r="A266">
        <f>Sheet1!A266</f>
        <v/>
      </c>
      <c r="B266">
        <f>A266*2</f>
        <v/>
      </c>
    </row>
    <row r="267">
      <c r="A267">
        <f>Sheet1!A267</f>
        <v/>
      </c>
      <c r="B267">
        <f>A267*2</f>
        <v/>
      </c>
    </row>
    <row r="268">
      <c r="A268">
        <f>Sheet1!A268</f>
        <v/>
      </c>
      <c r="B268">
        <f>A268*2</f>
        <v/>
      </c>
    </row>
    <row r="269">
      <c r="A269">
        <f>Sheet1!A269</f>
        <v/>
      </c>
      <c r="B269">
        <f>A269*2</f>
        <v/>
      </c>
    </row>
    <row r="270">
      <c r="A270">
        <f>Sheet1!A270</f>
        <v/>
      </c>
      <c r="B270">
        <f>A270*2</f>
        <v/>
      </c>
    </row>
    <row r="271">
      <c r="A271">
        <f>Sheet1!A271</f>
        <v/>
      </c>
      <c r="B271">
        <f>A271*2</f>
        <v/>
      </c>
    </row>
    <row r="272">
      <c r="A272">
        <f>Sheet1!A272</f>
        <v/>
      </c>
      <c r="B272">
        <f>A272*2</f>
        <v/>
      </c>
    </row>
    <row r="273">
      <c r="A273">
        <f>Sheet1!A273</f>
        <v/>
      </c>
      <c r="B273">
        <f>A273*2</f>
        <v/>
      </c>
    </row>
    <row r="274">
      <c r="A274">
        <f>Sheet1!A274</f>
        <v/>
      </c>
      <c r="B274">
        <f>A274*2</f>
        <v/>
      </c>
    </row>
    <row r="275">
      <c r="A275">
        <f>Sheet1!A275</f>
        <v/>
      </c>
      <c r="B275">
        <f>A275*2</f>
        <v/>
      </c>
    </row>
    <row r="276">
      <c r="A276">
        <f>Sheet1!A276</f>
        <v/>
      </c>
      <c r="B276">
        <f>A276*2</f>
        <v/>
      </c>
    </row>
    <row r="277">
      <c r="A277">
        <f>Sheet1!A277</f>
        <v/>
      </c>
      <c r="B277">
        <f>A277*2</f>
        <v/>
      </c>
    </row>
    <row r="278">
      <c r="A278">
        <f>Sheet1!A278</f>
        <v/>
      </c>
      <c r="B278">
        <f>A278*2</f>
        <v/>
      </c>
    </row>
    <row r="279">
      <c r="A279">
        <f>Sheet1!A279</f>
        <v/>
      </c>
      <c r="B279">
        <f>A279*2</f>
        <v/>
      </c>
    </row>
    <row r="280">
      <c r="A280">
        <f>Sheet1!A280</f>
        <v/>
      </c>
      <c r="B280">
        <f>A280*2</f>
        <v/>
      </c>
    </row>
    <row r="281">
      <c r="A281">
        <f>Sheet1!A281</f>
        <v/>
      </c>
      <c r="B281">
        <f>A281*2</f>
        <v/>
      </c>
    </row>
    <row r="282">
      <c r="A282">
        <f>Sheet1!A282</f>
        <v/>
      </c>
      <c r="B282">
        <f>A282*2</f>
        <v/>
      </c>
    </row>
    <row r="283">
      <c r="A283">
        <f>Sheet1!A283</f>
        <v/>
      </c>
      <c r="B283">
        <f>A283*2</f>
        <v/>
      </c>
    </row>
    <row r="284">
      <c r="A284">
        <f>Sheet1!A284</f>
        <v/>
      </c>
      <c r="B284">
        <f>A284*2</f>
        <v/>
      </c>
    </row>
    <row r="285">
      <c r="A285">
        <f>Sheet1!A285</f>
        <v/>
      </c>
      <c r="B285">
        <f>A285*2</f>
        <v/>
      </c>
    </row>
    <row r="286">
      <c r="A286">
        <f>Sheet1!A286</f>
        <v/>
      </c>
      <c r="B286">
        <f>A286*2</f>
        <v/>
      </c>
    </row>
    <row r="287">
      <c r="A287">
        <f>Sheet1!A287</f>
        <v/>
      </c>
      <c r="B287">
        <f>A287*2</f>
        <v/>
      </c>
    </row>
    <row r="288">
      <c r="A288">
        <f>Sheet1!A288</f>
        <v/>
      </c>
      <c r="B288">
        <f>A288*2</f>
        <v/>
      </c>
    </row>
    <row r="289">
      <c r="A289">
        <f>Sheet1!A289</f>
        <v/>
      </c>
      <c r="B289">
        <f>A289*2</f>
        <v/>
      </c>
    </row>
    <row r="290">
      <c r="A290">
        <f>Sheet1!A290</f>
        <v/>
      </c>
      <c r="B290">
        <f>A290*2</f>
        <v/>
      </c>
    </row>
    <row r="291">
      <c r="A291">
        <f>Sheet1!A291</f>
        <v/>
      </c>
      <c r="B291">
        <f>A291*2</f>
        <v/>
      </c>
    </row>
    <row r="292">
      <c r="A292">
        <f>Sheet1!A292</f>
        <v/>
      </c>
      <c r="B292">
        <f>A292*2</f>
        <v/>
      </c>
    </row>
    <row r="293">
      <c r="A293">
        <f>Sheet1!A293</f>
        <v/>
      </c>
      <c r="B293">
        <f>A293*2</f>
        <v/>
      </c>
    </row>
    <row r="294">
      <c r="A294">
        <f>Sheet1!A294</f>
        <v/>
      </c>
      <c r="B294">
        <f>A294*2</f>
        <v/>
      </c>
    </row>
    <row r="295">
      <c r="A295">
        <f>Sheet1!A295</f>
        <v/>
      </c>
      <c r="B295">
        <f>A295*2</f>
        <v/>
      </c>
    </row>
    <row r="296">
      <c r="A296">
        <f>Sheet1!A296</f>
        <v/>
      </c>
      <c r="B296">
        <f>A296*2</f>
        <v/>
      </c>
    </row>
    <row r="297">
      <c r="A297">
        <f>Sheet1!A297</f>
        <v/>
      </c>
      <c r="B297">
        <f>A297*2</f>
        <v/>
      </c>
    </row>
    <row r="298">
      <c r="A298">
        <f>Sheet1!A298</f>
        <v/>
      </c>
      <c r="B298">
        <f>A298*2</f>
        <v/>
      </c>
    </row>
    <row r="299">
      <c r="A299">
        <f>Sheet1!A299</f>
        <v/>
      </c>
      <c r="B299">
        <f>A299*2</f>
        <v/>
      </c>
    </row>
    <row r="300">
      <c r="A300">
        <f>Sheet1!A300</f>
        <v/>
      </c>
      <c r="B300">
        <f>A300*2</f>
        <v/>
      </c>
    </row>
    <row r="301">
      <c r="A301">
        <f>Sheet1!A301</f>
        <v/>
      </c>
      <c r="B301">
        <f>A301*2</f>
        <v/>
      </c>
    </row>
    <row r="302">
      <c r="A302">
        <f>Sheet1!A302</f>
        <v/>
      </c>
      <c r="B302">
        <f>A302*2</f>
        <v/>
      </c>
    </row>
    <row r="303">
      <c r="A303">
        <f>Sheet1!A303</f>
        <v/>
      </c>
      <c r="B303">
        <f>A303*2</f>
        <v/>
      </c>
    </row>
    <row r="304">
      <c r="A304">
        <f>Sheet1!A304</f>
        <v/>
      </c>
      <c r="B304">
        <f>A304*2</f>
        <v/>
      </c>
    </row>
    <row r="305">
      <c r="A305">
        <f>Sheet1!A305</f>
        <v/>
      </c>
      <c r="B305">
        <f>A305*2</f>
        <v/>
      </c>
    </row>
    <row r="306">
      <c r="A306">
        <f>Sheet1!A306</f>
        <v/>
      </c>
      <c r="B306">
        <f>A306*2</f>
        <v/>
      </c>
    </row>
    <row r="307">
      <c r="A307">
        <f>Sheet1!A307</f>
        <v/>
      </c>
      <c r="B307">
        <f>A307*2</f>
        <v/>
      </c>
    </row>
    <row r="308">
      <c r="A308">
        <f>Sheet1!A308</f>
        <v/>
      </c>
      <c r="B308">
        <f>A308*2</f>
        <v/>
      </c>
    </row>
    <row r="309">
      <c r="A309">
        <f>Sheet1!A309</f>
        <v/>
      </c>
      <c r="B309">
        <f>A309*2</f>
        <v/>
      </c>
    </row>
    <row r="310">
      <c r="A310">
        <f>Sheet1!A310</f>
        <v/>
      </c>
      <c r="B310">
        <f>A310*2</f>
        <v/>
      </c>
    </row>
    <row r="311">
      <c r="A311">
        <f>Sheet1!A311</f>
        <v/>
      </c>
      <c r="B311">
        <f>A311*2</f>
        <v/>
      </c>
    </row>
    <row r="312">
      <c r="A312">
        <f>Sheet1!A312</f>
        <v/>
      </c>
      <c r="B312">
        <f>A312*2</f>
        <v/>
      </c>
    </row>
    <row r="313">
      <c r="A313">
        <f>Sheet1!A313</f>
        <v/>
      </c>
      <c r="B313">
        <f>A313*2</f>
        <v/>
      </c>
    </row>
    <row r="314">
      <c r="A314">
        <f>Sheet1!A314</f>
        <v/>
      </c>
      <c r="B314">
        <f>A314*2</f>
        <v/>
      </c>
    </row>
    <row r="315">
      <c r="A315">
        <f>Sheet1!A315</f>
        <v/>
      </c>
      <c r="B315">
        <f>A315*2</f>
        <v/>
      </c>
    </row>
    <row r="316">
      <c r="A316">
        <f>Sheet1!A316</f>
        <v/>
      </c>
      <c r="B316">
        <f>A316*2</f>
        <v/>
      </c>
    </row>
    <row r="317">
      <c r="A317">
        <f>Sheet1!A317</f>
        <v/>
      </c>
      <c r="B317">
        <f>A317*2</f>
        <v/>
      </c>
    </row>
    <row r="318">
      <c r="A318">
        <f>Sheet1!A318</f>
        <v/>
      </c>
      <c r="B318">
        <f>A318*2</f>
        <v/>
      </c>
    </row>
    <row r="319">
      <c r="A319">
        <f>Sheet1!A319</f>
        <v/>
      </c>
      <c r="B319">
        <f>A319*2</f>
        <v/>
      </c>
    </row>
    <row r="320">
      <c r="A320">
        <f>Sheet1!A320</f>
        <v/>
      </c>
      <c r="B320">
        <f>A320*2</f>
        <v/>
      </c>
    </row>
    <row r="321">
      <c r="A321">
        <f>Sheet1!A321</f>
        <v/>
      </c>
      <c r="B321">
        <f>A321*2</f>
        <v/>
      </c>
    </row>
    <row r="322">
      <c r="A322">
        <f>Sheet1!A322</f>
        <v/>
      </c>
      <c r="B322">
        <f>A322*2</f>
        <v/>
      </c>
    </row>
    <row r="323">
      <c r="A323">
        <f>Sheet1!A323</f>
        <v/>
      </c>
      <c r="B323">
        <f>A323*2</f>
        <v/>
      </c>
    </row>
    <row r="324">
      <c r="A324">
        <f>Sheet1!A324</f>
        <v/>
      </c>
      <c r="B324">
        <f>A324*2</f>
        <v/>
      </c>
    </row>
    <row r="325">
      <c r="A325">
        <f>Sheet1!A325</f>
        <v/>
      </c>
      <c r="B325">
        <f>A325*2</f>
        <v/>
      </c>
    </row>
    <row r="326">
      <c r="A326">
        <f>Sheet1!A326</f>
        <v/>
      </c>
      <c r="B326">
        <f>A326*2</f>
        <v/>
      </c>
    </row>
    <row r="327">
      <c r="A327">
        <f>Sheet1!A327</f>
        <v/>
      </c>
      <c r="B327">
        <f>A327*2</f>
        <v/>
      </c>
    </row>
    <row r="328">
      <c r="A328">
        <f>Sheet1!A328</f>
        <v/>
      </c>
      <c r="B328">
        <f>A328*2</f>
        <v/>
      </c>
    </row>
    <row r="329">
      <c r="A329">
        <f>Sheet1!A329</f>
        <v/>
      </c>
      <c r="B329">
        <f>A329*2</f>
        <v/>
      </c>
    </row>
    <row r="330">
      <c r="A330">
        <f>Sheet1!A330</f>
        <v/>
      </c>
      <c r="B330">
        <f>A330*2</f>
        <v/>
      </c>
    </row>
    <row r="331">
      <c r="A331">
        <f>Sheet1!A331</f>
        <v/>
      </c>
      <c r="B331">
        <f>A331*2</f>
        <v/>
      </c>
    </row>
    <row r="332">
      <c r="A332">
        <f>Sheet1!A332</f>
        <v/>
      </c>
      <c r="B332">
        <f>A332*2</f>
        <v/>
      </c>
    </row>
    <row r="333">
      <c r="A333">
        <f>Sheet1!A333</f>
        <v/>
      </c>
      <c r="B333">
        <f>A333*2</f>
        <v/>
      </c>
    </row>
    <row r="334">
      <c r="A334">
        <f>Sheet1!A334</f>
        <v/>
      </c>
      <c r="B334">
        <f>A334*2</f>
        <v/>
      </c>
    </row>
    <row r="335">
      <c r="A335">
        <f>Sheet1!A335</f>
        <v/>
      </c>
      <c r="B335">
        <f>A335*2</f>
        <v/>
      </c>
    </row>
    <row r="336">
      <c r="A336">
        <f>Sheet1!A336</f>
        <v/>
      </c>
      <c r="B336">
        <f>A336*2</f>
        <v/>
      </c>
    </row>
    <row r="337">
      <c r="A337">
        <f>Sheet1!A337</f>
        <v/>
      </c>
      <c r="B337">
        <f>A337*2</f>
        <v/>
      </c>
    </row>
    <row r="338">
      <c r="A338">
        <f>Sheet1!A338</f>
        <v/>
      </c>
      <c r="B338">
        <f>A338*2</f>
        <v/>
      </c>
    </row>
    <row r="339">
      <c r="A339">
        <f>Sheet1!A339</f>
        <v/>
      </c>
      <c r="B339">
        <f>A339*2</f>
        <v/>
      </c>
    </row>
    <row r="340">
      <c r="A340">
        <f>Sheet1!A340</f>
        <v/>
      </c>
      <c r="B340">
        <f>A340*2</f>
        <v/>
      </c>
    </row>
    <row r="341">
      <c r="A341">
        <f>Sheet1!A341</f>
        <v/>
      </c>
      <c r="B341">
        <f>A341*2</f>
        <v/>
      </c>
    </row>
    <row r="342">
      <c r="A342">
        <f>Sheet1!A342</f>
        <v/>
      </c>
      <c r="B342">
        <f>A342*2</f>
        <v/>
      </c>
    </row>
    <row r="343">
      <c r="A343">
        <f>Sheet1!A343</f>
        <v/>
      </c>
      <c r="B343">
        <f>A343*2</f>
        <v/>
      </c>
    </row>
    <row r="344">
      <c r="A344">
        <f>Sheet1!A344</f>
        <v/>
      </c>
      <c r="B344">
        <f>A344*2</f>
        <v/>
      </c>
    </row>
    <row r="345">
      <c r="A345">
        <f>Sheet1!A345</f>
        <v/>
      </c>
      <c r="B345">
        <f>A345*2</f>
        <v/>
      </c>
    </row>
    <row r="346">
      <c r="A346">
        <f>Sheet1!A346</f>
        <v/>
      </c>
      <c r="B346">
        <f>A346*2</f>
        <v/>
      </c>
    </row>
    <row r="347">
      <c r="A347">
        <f>Sheet1!A347</f>
        <v/>
      </c>
      <c r="B347">
        <f>A347*2</f>
        <v/>
      </c>
    </row>
    <row r="348">
      <c r="A348">
        <f>Sheet1!A348</f>
        <v/>
      </c>
      <c r="B348">
        <f>A348*2</f>
        <v/>
      </c>
    </row>
    <row r="349">
      <c r="A349">
        <f>Sheet1!A349</f>
        <v/>
      </c>
      <c r="B349">
        <f>A349*2</f>
        <v/>
      </c>
    </row>
    <row r="350">
      <c r="A350">
        <f>Sheet1!A350</f>
        <v/>
      </c>
      <c r="B350">
        <f>A350*2</f>
        <v/>
      </c>
    </row>
    <row r="351">
      <c r="A351">
        <f>Sheet1!A351</f>
        <v/>
      </c>
      <c r="B351">
        <f>A351*2</f>
        <v/>
      </c>
    </row>
    <row r="352">
      <c r="A352">
        <f>Sheet1!A352</f>
        <v/>
      </c>
      <c r="B352">
        <f>A352*2</f>
        <v/>
      </c>
    </row>
    <row r="353">
      <c r="A353">
        <f>Sheet1!A353</f>
        <v/>
      </c>
      <c r="B353">
        <f>A353*2</f>
        <v/>
      </c>
    </row>
    <row r="354">
      <c r="A354">
        <f>Sheet1!A354</f>
        <v/>
      </c>
      <c r="B354">
        <f>A354*2</f>
        <v/>
      </c>
    </row>
    <row r="355">
      <c r="A355">
        <f>Sheet1!A355</f>
        <v/>
      </c>
      <c r="B355">
        <f>A355*2</f>
        <v/>
      </c>
    </row>
    <row r="356">
      <c r="A356">
        <f>Sheet1!A356</f>
        <v/>
      </c>
      <c r="B356">
        <f>A356*2</f>
        <v/>
      </c>
    </row>
    <row r="357">
      <c r="A357">
        <f>Sheet1!A357</f>
        <v/>
      </c>
      <c r="B357">
        <f>A357*2</f>
        <v/>
      </c>
    </row>
    <row r="358">
      <c r="A358">
        <f>Sheet1!A358</f>
        <v/>
      </c>
      <c r="B358">
        <f>A358*2</f>
        <v/>
      </c>
    </row>
    <row r="359">
      <c r="A359">
        <f>Sheet1!A359</f>
        <v/>
      </c>
      <c r="B359">
        <f>A359*2</f>
        <v/>
      </c>
    </row>
    <row r="360">
      <c r="A360">
        <f>Sheet1!A360</f>
        <v/>
      </c>
      <c r="B360">
        <f>A360*2</f>
        <v/>
      </c>
    </row>
    <row r="361">
      <c r="A361">
        <f>Sheet1!A361</f>
        <v/>
      </c>
      <c r="B361">
        <f>A361*2</f>
        <v/>
      </c>
    </row>
    <row r="362">
      <c r="A362">
        <f>Sheet1!A362</f>
        <v/>
      </c>
      <c r="B362">
        <f>A362*2</f>
        <v/>
      </c>
    </row>
    <row r="363">
      <c r="A363">
        <f>Sheet1!A363</f>
        <v/>
      </c>
      <c r="B363">
        <f>A363*2</f>
        <v/>
      </c>
    </row>
    <row r="364">
      <c r="A364">
        <f>Sheet1!A364</f>
        <v/>
      </c>
      <c r="B364">
        <f>A364*2</f>
        <v/>
      </c>
    </row>
    <row r="365">
      <c r="A365">
        <f>Sheet1!A365</f>
        <v/>
      </c>
      <c r="B365">
        <f>A365*2</f>
        <v/>
      </c>
    </row>
    <row r="366">
      <c r="A366">
        <f>Sheet1!A366</f>
        <v/>
      </c>
      <c r="B366">
        <f>A366*2</f>
        <v/>
      </c>
    </row>
    <row r="367">
      <c r="A367">
        <f>Sheet1!A367</f>
        <v/>
      </c>
      <c r="B367">
        <f>A367*2</f>
        <v/>
      </c>
    </row>
    <row r="368">
      <c r="A368">
        <f>Sheet1!A368</f>
        <v/>
      </c>
      <c r="B368">
        <f>A368*2</f>
        <v/>
      </c>
    </row>
    <row r="369">
      <c r="A369">
        <f>Sheet1!A369</f>
        <v/>
      </c>
      <c r="B369">
        <f>A369*2</f>
        <v/>
      </c>
    </row>
    <row r="370">
      <c r="A370">
        <f>Sheet1!A370</f>
        <v/>
      </c>
      <c r="B370">
        <f>A370*2</f>
        <v/>
      </c>
    </row>
    <row r="371">
      <c r="A371">
        <f>Sheet1!A371</f>
        <v/>
      </c>
      <c r="B371">
        <f>A371*2</f>
        <v/>
      </c>
    </row>
    <row r="372">
      <c r="A372">
        <f>Sheet1!A372</f>
        <v/>
      </c>
      <c r="B372">
        <f>A372*2</f>
        <v/>
      </c>
    </row>
    <row r="373">
      <c r="A373">
        <f>Sheet1!A373</f>
        <v/>
      </c>
      <c r="B373">
        <f>A373*2</f>
        <v/>
      </c>
    </row>
    <row r="374">
      <c r="A374">
        <f>Sheet1!A374</f>
        <v/>
      </c>
      <c r="B374">
        <f>A374*2</f>
        <v/>
      </c>
    </row>
    <row r="375">
      <c r="A375">
        <f>Sheet1!A375</f>
        <v/>
      </c>
      <c r="B375">
        <f>A375*2</f>
        <v/>
      </c>
    </row>
    <row r="376">
      <c r="A376">
        <f>Sheet1!A376</f>
        <v/>
      </c>
      <c r="B376">
        <f>A376*2</f>
        <v/>
      </c>
    </row>
    <row r="377">
      <c r="A377">
        <f>Sheet1!A377</f>
        <v/>
      </c>
      <c r="B377">
        <f>A377*2</f>
        <v/>
      </c>
    </row>
    <row r="378">
      <c r="A378">
        <f>Sheet1!A378</f>
        <v/>
      </c>
      <c r="B378">
        <f>A378*2</f>
        <v/>
      </c>
    </row>
    <row r="379">
      <c r="A379">
        <f>Sheet1!A379</f>
        <v/>
      </c>
      <c r="B379">
        <f>A379*2</f>
        <v/>
      </c>
    </row>
    <row r="380">
      <c r="A380">
        <f>Sheet1!A380</f>
        <v/>
      </c>
      <c r="B380">
        <f>A380*2</f>
        <v/>
      </c>
    </row>
    <row r="381">
      <c r="A381">
        <f>Sheet1!A381</f>
        <v/>
      </c>
      <c r="B381">
        <f>A381*2</f>
        <v/>
      </c>
    </row>
    <row r="382">
      <c r="A382">
        <f>Sheet1!A382</f>
        <v/>
      </c>
      <c r="B382">
        <f>A382*2</f>
        <v/>
      </c>
    </row>
    <row r="383">
      <c r="A383">
        <f>Sheet1!A383</f>
        <v/>
      </c>
      <c r="B383">
        <f>A383*2</f>
        <v/>
      </c>
    </row>
    <row r="384">
      <c r="A384">
        <f>Sheet1!A384</f>
        <v/>
      </c>
      <c r="B384">
        <f>A384*2</f>
        <v/>
      </c>
    </row>
    <row r="385">
      <c r="A385">
        <f>Sheet1!A385</f>
        <v/>
      </c>
      <c r="B385">
        <f>A385*2</f>
        <v/>
      </c>
    </row>
    <row r="386">
      <c r="A386">
        <f>Sheet1!A386</f>
        <v/>
      </c>
      <c r="B386">
        <f>A386*2</f>
        <v/>
      </c>
    </row>
    <row r="387">
      <c r="A387">
        <f>Sheet1!A387</f>
        <v/>
      </c>
      <c r="B387">
        <f>A387*2</f>
        <v/>
      </c>
    </row>
    <row r="388">
      <c r="A388">
        <f>Sheet1!A388</f>
        <v/>
      </c>
      <c r="B388">
        <f>A388*2</f>
        <v/>
      </c>
    </row>
    <row r="389">
      <c r="A389">
        <f>Sheet1!A389</f>
        <v/>
      </c>
      <c r="B389">
        <f>A389*2</f>
        <v/>
      </c>
    </row>
    <row r="390">
      <c r="A390">
        <f>Sheet1!A390</f>
        <v/>
      </c>
      <c r="B390">
        <f>A390*2</f>
        <v/>
      </c>
    </row>
    <row r="391">
      <c r="A391">
        <f>Sheet1!A391</f>
        <v/>
      </c>
      <c r="B391">
        <f>A391*2</f>
        <v/>
      </c>
    </row>
    <row r="392">
      <c r="A392">
        <f>Sheet1!A392</f>
        <v/>
      </c>
      <c r="B392">
        <f>A392*2</f>
        <v/>
      </c>
    </row>
    <row r="393">
      <c r="A393">
        <f>Sheet1!A393</f>
        <v/>
      </c>
      <c r="B393">
        <f>A393*2</f>
        <v/>
      </c>
    </row>
    <row r="394">
      <c r="A394">
        <f>Sheet1!A394</f>
        <v/>
      </c>
      <c r="B394">
        <f>A394*2</f>
        <v/>
      </c>
    </row>
    <row r="395">
      <c r="A395">
        <f>Sheet1!A395</f>
        <v/>
      </c>
      <c r="B395">
        <f>A395*2</f>
        <v/>
      </c>
    </row>
    <row r="396">
      <c r="A396">
        <f>Sheet1!A396</f>
        <v/>
      </c>
      <c r="B396">
        <f>A396*2</f>
        <v/>
      </c>
    </row>
    <row r="397">
      <c r="A397">
        <f>Sheet1!A397</f>
        <v/>
      </c>
      <c r="B397">
        <f>A397*2</f>
        <v/>
      </c>
    </row>
    <row r="398">
      <c r="A398">
        <f>Sheet1!A398</f>
        <v/>
      </c>
      <c r="B398">
        <f>A398*2</f>
        <v/>
      </c>
    </row>
    <row r="399">
      <c r="A399">
        <f>Sheet1!A399</f>
        <v/>
      </c>
      <c r="B399">
        <f>A399*2</f>
        <v/>
      </c>
    </row>
    <row r="400">
      <c r="A400">
        <f>Sheet1!A400</f>
        <v/>
      </c>
      <c r="B400">
        <f>A400*2</f>
        <v/>
      </c>
    </row>
    <row r="401">
      <c r="A401">
        <f>Sheet1!A401</f>
        <v/>
      </c>
      <c r="B401">
        <f>A401*2</f>
        <v/>
      </c>
    </row>
    <row r="402">
      <c r="A402">
        <f>Sheet1!A402</f>
        <v/>
      </c>
      <c r="B402">
        <f>A402*2</f>
        <v/>
      </c>
    </row>
    <row r="403">
      <c r="A403">
        <f>Sheet1!A403</f>
        <v/>
      </c>
      <c r="B403">
        <f>A403*2</f>
        <v/>
      </c>
    </row>
    <row r="404">
      <c r="A404">
        <f>Sheet1!A404</f>
        <v/>
      </c>
      <c r="B404">
        <f>A404*2</f>
        <v/>
      </c>
    </row>
    <row r="405">
      <c r="A405">
        <f>Sheet1!A405</f>
        <v/>
      </c>
      <c r="B405">
        <f>A405*2</f>
        <v/>
      </c>
    </row>
    <row r="406">
      <c r="A406">
        <f>Sheet1!A406</f>
        <v/>
      </c>
      <c r="B406">
        <f>A406*2</f>
        <v/>
      </c>
    </row>
    <row r="407">
      <c r="A407">
        <f>Sheet1!A407</f>
        <v/>
      </c>
      <c r="B407">
        <f>A407*2</f>
        <v/>
      </c>
    </row>
    <row r="408">
      <c r="A408">
        <f>Sheet1!A408</f>
        <v/>
      </c>
      <c r="B408">
        <f>A408*2</f>
        <v/>
      </c>
    </row>
    <row r="409">
      <c r="A409">
        <f>Sheet1!A409</f>
        <v/>
      </c>
      <c r="B409">
        <f>A409*2</f>
        <v/>
      </c>
    </row>
    <row r="410">
      <c r="A410">
        <f>Sheet1!A410</f>
        <v/>
      </c>
      <c r="B410">
        <f>A410*2</f>
        <v/>
      </c>
    </row>
    <row r="411">
      <c r="A411">
        <f>Sheet1!A411</f>
        <v/>
      </c>
      <c r="B411">
        <f>A411*2</f>
        <v/>
      </c>
    </row>
    <row r="412">
      <c r="A412">
        <f>Sheet1!A412</f>
        <v/>
      </c>
      <c r="B412">
        <f>A412*2</f>
        <v/>
      </c>
    </row>
    <row r="413">
      <c r="A413">
        <f>Sheet1!A413</f>
        <v/>
      </c>
      <c r="B413">
        <f>A413*2</f>
        <v/>
      </c>
    </row>
    <row r="414">
      <c r="A414">
        <f>Sheet1!A414</f>
        <v/>
      </c>
      <c r="B414">
        <f>A414*2</f>
        <v/>
      </c>
    </row>
    <row r="415">
      <c r="A415">
        <f>Sheet1!A415</f>
        <v/>
      </c>
      <c r="B415">
        <f>A415*2</f>
        <v/>
      </c>
    </row>
    <row r="416">
      <c r="A416">
        <f>Sheet1!A416</f>
        <v/>
      </c>
      <c r="B416">
        <f>A416*2</f>
        <v/>
      </c>
    </row>
    <row r="417">
      <c r="A417">
        <f>Sheet1!A417</f>
        <v/>
      </c>
      <c r="B417">
        <f>A417*2</f>
        <v/>
      </c>
    </row>
    <row r="418">
      <c r="A418">
        <f>Sheet1!A418</f>
        <v/>
      </c>
      <c r="B418">
        <f>A418*2</f>
        <v/>
      </c>
    </row>
    <row r="419">
      <c r="A419">
        <f>Sheet1!A419</f>
        <v/>
      </c>
      <c r="B419">
        <f>A419*2</f>
        <v/>
      </c>
    </row>
    <row r="420">
      <c r="A420">
        <f>Sheet1!A420</f>
        <v/>
      </c>
      <c r="B420">
        <f>A420*2</f>
        <v/>
      </c>
    </row>
    <row r="421">
      <c r="A421">
        <f>Sheet1!A421</f>
        <v/>
      </c>
      <c r="B421">
        <f>A421*2</f>
        <v/>
      </c>
    </row>
    <row r="422">
      <c r="A422">
        <f>Sheet1!A422</f>
        <v/>
      </c>
      <c r="B422">
        <f>A422*2</f>
        <v/>
      </c>
    </row>
    <row r="423">
      <c r="A423">
        <f>Sheet1!A423</f>
        <v/>
      </c>
      <c r="B423">
        <f>A423*2</f>
        <v/>
      </c>
    </row>
    <row r="424">
      <c r="A424">
        <f>Sheet1!A424</f>
        <v/>
      </c>
      <c r="B424">
        <f>A424*2</f>
        <v/>
      </c>
    </row>
    <row r="425">
      <c r="A425">
        <f>Sheet1!A425</f>
        <v/>
      </c>
      <c r="B425">
        <f>A425*2</f>
        <v/>
      </c>
    </row>
    <row r="426">
      <c r="A426">
        <f>Sheet1!A426</f>
        <v/>
      </c>
      <c r="B426">
        <f>A426*2</f>
        <v/>
      </c>
    </row>
    <row r="427">
      <c r="A427">
        <f>Sheet1!A427</f>
        <v/>
      </c>
      <c r="B427">
        <f>A427*2</f>
        <v/>
      </c>
    </row>
    <row r="428">
      <c r="A428">
        <f>Sheet1!A428</f>
        <v/>
      </c>
      <c r="B428">
        <f>A428*2</f>
        <v/>
      </c>
    </row>
    <row r="429">
      <c r="A429">
        <f>Sheet1!A429</f>
        <v/>
      </c>
      <c r="B429">
        <f>A429*2</f>
        <v/>
      </c>
    </row>
    <row r="430">
      <c r="A430">
        <f>Sheet1!A430</f>
        <v/>
      </c>
      <c r="B430">
        <f>A430*2</f>
        <v/>
      </c>
    </row>
    <row r="431">
      <c r="A431">
        <f>Sheet1!A431</f>
        <v/>
      </c>
      <c r="B431">
        <f>A431*2</f>
        <v/>
      </c>
    </row>
    <row r="432">
      <c r="A432">
        <f>Sheet1!A432</f>
        <v/>
      </c>
      <c r="B432">
        <f>A432*2</f>
        <v/>
      </c>
    </row>
    <row r="433">
      <c r="A433">
        <f>Sheet1!A433</f>
        <v/>
      </c>
      <c r="B433">
        <f>A433*2</f>
        <v/>
      </c>
    </row>
    <row r="434">
      <c r="A434">
        <f>Sheet1!A434</f>
        <v/>
      </c>
      <c r="B434">
        <f>A434*2</f>
        <v/>
      </c>
    </row>
    <row r="435">
      <c r="A435">
        <f>Sheet1!A435</f>
        <v/>
      </c>
      <c r="B435">
        <f>A435*2</f>
        <v/>
      </c>
    </row>
    <row r="436">
      <c r="A436">
        <f>Sheet1!A436</f>
        <v/>
      </c>
      <c r="B436">
        <f>A436*2</f>
        <v/>
      </c>
    </row>
    <row r="437">
      <c r="A437">
        <f>Sheet1!A437</f>
        <v/>
      </c>
      <c r="B437">
        <f>A437*2</f>
        <v/>
      </c>
    </row>
    <row r="438">
      <c r="A438">
        <f>Sheet1!A438</f>
        <v/>
      </c>
      <c r="B438">
        <f>A438*2</f>
        <v/>
      </c>
    </row>
    <row r="439">
      <c r="A439">
        <f>Sheet1!A439</f>
        <v/>
      </c>
      <c r="B439">
        <f>A439*2</f>
        <v/>
      </c>
    </row>
    <row r="440">
      <c r="A440">
        <f>Sheet1!A440</f>
        <v/>
      </c>
      <c r="B440">
        <f>A440*2</f>
        <v/>
      </c>
    </row>
    <row r="441">
      <c r="A441">
        <f>Sheet1!A441</f>
        <v/>
      </c>
      <c r="B441">
        <f>A441*2</f>
        <v/>
      </c>
    </row>
    <row r="442">
      <c r="A442">
        <f>Sheet1!A442</f>
        <v/>
      </c>
      <c r="B442">
        <f>A442*2</f>
        <v/>
      </c>
    </row>
    <row r="443">
      <c r="A443">
        <f>Sheet1!A443</f>
        <v/>
      </c>
      <c r="B443">
        <f>A443*2</f>
        <v/>
      </c>
    </row>
    <row r="444">
      <c r="A444">
        <f>Sheet1!A444</f>
        <v/>
      </c>
      <c r="B444">
        <f>A444*2</f>
        <v/>
      </c>
    </row>
    <row r="445">
      <c r="A445">
        <f>Sheet1!A445</f>
        <v/>
      </c>
      <c r="B445">
        <f>A445*2</f>
        <v/>
      </c>
    </row>
    <row r="446">
      <c r="A446">
        <f>Sheet1!A446</f>
        <v/>
      </c>
      <c r="B446">
        <f>A446*2</f>
        <v/>
      </c>
    </row>
    <row r="447">
      <c r="A447">
        <f>Sheet1!A447</f>
        <v/>
      </c>
      <c r="B447">
        <f>A447*2</f>
        <v/>
      </c>
    </row>
    <row r="448">
      <c r="A448">
        <f>Sheet1!A448</f>
        <v/>
      </c>
      <c r="B448">
        <f>A448*2</f>
        <v/>
      </c>
    </row>
    <row r="449">
      <c r="A449">
        <f>Sheet1!A449</f>
        <v/>
      </c>
      <c r="B449">
        <f>A449*2</f>
        <v/>
      </c>
    </row>
    <row r="450">
      <c r="A450">
        <f>Sheet1!A450</f>
        <v/>
      </c>
      <c r="B450">
        <f>A450*2</f>
        <v/>
      </c>
    </row>
    <row r="451">
      <c r="A451">
        <f>Sheet1!A451</f>
        <v/>
      </c>
      <c r="B451">
        <f>A451*2</f>
        <v/>
      </c>
    </row>
    <row r="452">
      <c r="A452">
        <f>Sheet1!A452</f>
        <v/>
      </c>
      <c r="B452">
        <f>A452*2</f>
        <v/>
      </c>
    </row>
    <row r="453">
      <c r="A453">
        <f>Sheet1!A453</f>
        <v/>
      </c>
      <c r="B453">
        <f>A453*2</f>
        <v/>
      </c>
    </row>
    <row r="454">
      <c r="A454">
        <f>Sheet1!A454</f>
        <v/>
      </c>
      <c r="B454">
        <f>A454*2</f>
        <v/>
      </c>
    </row>
    <row r="455">
      <c r="A455">
        <f>Sheet1!A455</f>
        <v/>
      </c>
      <c r="B455">
        <f>A455*2</f>
        <v/>
      </c>
    </row>
    <row r="456">
      <c r="A456">
        <f>Sheet1!A456</f>
        <v/>
      </c>
      <c r="B456">
        <f>A456*2</f>
        <v/>
      </c>
    </row>
    <row r="457">
      <c r="A457">
        <f>Sheet1!A457</f>
        <v/>
      </c>
      <c r="B457">
        <f>A457*2</f>
        <v/>
      </c>
    </row>
    <row r="458">
      <c r="A458">
        <f>Sheet1!A458</f>
        <v/>
      </c>
      <c r="B458">
        <f>A458*2</f>
        <v/>
      </c>
    </row>
    <row r="459">
      <c r="A459">
        <f>Sheet1!A459</f>
        <v/>
      </c>
      <c r="B459">
        <f>A459*2</f>
        <v/>
      </c>
    </row>
    <row r="460">
      <c r="A460">
        <f>Sheet1!A460</f>
        <v/>
      </c>
      <c r="B460">
        <f>A460*2</f>
        <v/>
      </c>
    </row>
    <row r="461">
      <c r="A461">
        <f>Sheet1!A461</f>
        <v/>
      </c>
      <c r="B461">
        <f>A461*2</f>
        <v/>
      </c>
    </row>
    <row r="462">
      <c r="A462">
        <f>Sheet1!A462</f>
        <v/>
      </c>
      <c r="B462">
        <f>A462*2</f>
        <v/>
      </c>
    </row>
    <row r="463">
      <c r="A463">
        <f>Sheet1!A463</f>
        <v/>
      </c>
      <c r="B463">
        <f>A463*2</f>
        <v/>
      </c>
    </row>
    <row r="464">
      <c r="A464">
        <f>Sheet1!A464</f>
        <v/>
      </c>
      <c r="B464">
        <f>A464*2</f>
        <v/>
      </c>
    </row>
    <row r="465">
      <c r="A465">
        <f>Sheet1!A465</f>
        <v/>
      </c>
      <c r="B465">
        <f>A465*2</f>
        <v/>
      </c>
    </row>
    <row r="466">
      <c r="A466">
        <f>Sheet1!A466</f>
        <v/>
      </c>
      <c r="B466">
        <f>A466*2</f>
        <v/>
      </c>
    </row>
    <row r="467">
      <c r="A467">
        <f>Sheet1!A467</f>
        <v/>
      </c>
      <c r="B467">
        <f>A467*2</f>
        <v/>
      </c>
    </row>
    <row r="468">
      <c r="A468">
        <f>Sheet1!A468</f>
        <v/>
      </c>
      <c r="B468">
        <f>A468*2</f>
        <v/>
      </c>
    </row>
    <row r="469">
      <c r="A469">
        <f>Sheet1!A469</f>
        <v/>
      </c>
      <c r="B469">
        <f>A469*2</f>
        <v/>
      </c>
    </row>
    <row r="470">
      <c r="A470">
        <f>Sheet1!A470</f>
        <v/>
      </c>
      <c r="B470">
        <f>A470*2</f>
        <v/>
      </c>
    </row>
    <row r="471">
      <c r="A471">
        <f>Sheet1!A471</f>
        <v/>
      </c>
      <c r="B471">
        <f>A471*2</f>
        <v/>
      </c>
    </row>
    <row r="472">
      <c r="A472">
        <f>Sheet1!A472</f>
        <v/>
      </c>
      <c r="B472">
        <f>A472*2</f>
        <v/>
      </c>
    </row>
    <row r="473">
      <c r="A473">
        <f>Sheet1!A473</f>
        <v/>
      </c>
      <c r="B473">
        <f>A473*2</f>
        <v/>
      </c>
    </row>
    <row r="474">
      <c r="A474">
        <f>Sheet1!A474</f>
        <v/>
      </c>
      <c r="B474">
        <f>A474*2</f>
        <v/>
      </c>
    </row>
    <row r="475">
      <c r="A475">
        <f>Sheet1!A475</f>
        <v/>
      </c>
      <c r="B475">
        <f>A475*2</f>
        <v/>
      </c>
    </row>
    <row r="476">
      <c r="A476">
        <f>Sheet1!A476</f>
        <v/>
      </c>
      <c r="B476">
        <f>A476*2</f>
        <v/>
      </c>
    </row>
    <row r="477">
      <c r="A477">
        <f>Sheet1!A477</f>
        <v/>
      </c>
      <c r="B477">
        <f>A477*2</f>
        <v/>
      </c>
    </row>
    <row r="478">
      <c r="A478">
        <f>Sheet1!A478</f>
        <v/>
      </c>
      <c r="B478">
        <f>A478*2</f>
        <v/>
      </c>
    </row>
    <row r="479">
      <c r="A479">
        <f>Sheet1!A479</f>
        <v/>
      </c>
      <c r="B479">
        <f>A479*2</f>
        <v/>
      </c>
    </row>
    <row r="480">
      <c r="A480">
        <f>Sheet1!A480</f>
        <v/>
      </c>
      <c r="B480">
        <f>A480*2</f>
        <v/>
      </c>
    </row>
    <row r="481">
      <c r="A481">
        <f>Sheet1!A481</f>
        <v/>
      </c>
      <c r="B481">
        <f>A481*2</f>
        <v/>
      </c>
    </row>
    <row r="482">
      <c r="A482">
        <f>Sheet1!A482</f>
        <v/>
      </c>
      <c r="B482">
        <f>A482*2</f>
        <v/>
      </c>
    </row>
    <row r="483">
      <c r="A483">
        <f>Sheet1!A483</f>
        <v/>
      </c>
      <c r="B483">
        <f>A483*2</f>
        <v/>
      </c>
    </row>
    <row r="484">
      <c r="A484">
        <f>Sheet1!A484</f>
        <v/>
      </c>
      <c r="B484">
        <f>A484*2</f>
        <v/>
      </c>
    </row>
    <row r="485">
      <c r="A485">
        <f>Sheet1!A485</f>
        <v/>
      </c>
      <c r="B485">
        <f>A485*2</f>
        <v/>
      </c>
    </row>
    <row r="486">
      <c r="A486">
        <f>Sheet1!A486</f>
        <v/>
      </c>
      <c r="B486">
        <f>A486*2</f>
        <v/>
      </c>
    </row>
    <row r="487">
      <c r="A487">
        <f>Sheet1!A487</f>
        <v/>
      </c>
      <c r="B487">
        <f>A487*2</f>
        <v/>
      </c>
    </row>
    <row r="488">
      <c r="A488">
        <f>Sheet1!A488</f>
        <v/>
      </c>
      <c r="B488">
        <f>A488*2</f>
        <v/>
      </c>
    </row>
    <row r="489">
      <c r="A489">
        <f>Sheet1!A489</f>
        <v/>
      </c>
      <c r="B489">
        <f>A489*2</f>
        <v/>
      </c>
    </row>
    <row r="490">
      <c r="A490">
        <f>Sheet1!A490</f>
        <v/>
      </c>
      <c r="B490">
        <f>A490*2</f>
        <v/>
      </c>
    </row>
    <row r="491">
      <c r="A491">
        <f>Sheet1!A491</f>
        <v/>
      </c>
      <c r="B491">
        <f>A491*2</f>
        <v/>
      </c>
    </row>
    <row r="492">
      <c r="A492">
        <f>Sheet1!A492</f>
        <v/>
      </c>
      <c r="B492">
        <f>A492*2</f>
        <v/>
      </c>
    </row>
    <row r="493">
      <c r="A493">
        <f>Sheet1!A493</f>
        <v/>
      </c>
      <c r="B493">
        <f>A493*2</f>
        <v/>
      </c>
    </row>
    <row r="494">
      <c r="A494">
        <f>Sheet1!A494</f>
        <v/>
      </c>
      <c r="B494">
        <f>A494*2</f>
        <v/>
      </c>
    </row>
    <row r="495">
      <c r="A495">
        <f>Sheet1!A495</f>
        <v/>
      </c>
      <c r="B495">
        <f>A495*2</f>
        <v/>
      </c>
    </row>
    <row r="496">
      <c r="A496">
        <f>Sheet1!A496</f>
        <v/>
      </c>
      <c r="B496">
        <f>A496*2</f>
        <v/>
      </c>
    </row>
    <row r="497">
      <c r="A497">
        <f>Sheet1!A497</f>
        <v/>
      </c>
      <c r="B497">
        <f>A497*2</f>
        <v/>
      </c>
    </row>
    <row r="498">
      <c r="A498">
        <f>Sheet1!A498</f>
        <v/>
      </c>
      <c r="B498">
        <f>A498*2</f>
        <v/>
      </c>
    </row>
    <row r="499">
      <c r="A499">
        <f>Sheet1!A499</f>
        <v/>
      </c>
      <c r="B499">
        <f>A499*2</f>
        <v/>
      </c>
    </row>
    <row r="500">
      <c r="A500">
        <f>Sheet1!A500</f>
        <v/>
      </c>
      <c r="B500">
        <f>A500*2</f>
        <v/>
      </c>
    </row>
    <row r="501">
      <c r="A501">
        <f>Sheet1!A501</f>
        <v/>
      </c>
      <c r="B501">
        <f>A501*2</f>
        <v/>
      </c>
    </row>
    <row r="502">
      <c r="A502">
        <f>Sheet1!A502</f>
        <v/>
      </c>
      <c r="B502">
        <f>A502*2</f>
        <v/>
      </c>
    </row>
    <row r="503">
      <c r="A503">
        <f>Sheet1!A503</f>
        <v/>
      </c>
      <c r="B503">
        <f>A503*2</f>
        <v/>
      </c>
    </row>
    <row r="504">
      <c r="A504">
        <f>Sheet1!A504</f>
        <v/>
      </c>
      <c r="B504">
        <f>A504*2</f>
        <v/>
      </c>
    </row>
    <row r="505">
      <c r="A505">
        <f>Sheet1!A505</f>
        <v/>
      </c>
      <c r="B505">
        <f>A505*2</f>
        <v/>
      </c>
    </row>
    <row r="506">
      <c r="A506">
        <f>Sheet1!A506</f>
        <v/>
      </c>
      <c r="B506">
        <f>A506*2</f>
        <v/>
      </c>
    </row>
    <row r="507">
      <c r="A507">
        <f>Sheet1!A507</f>
        <v/>
      </c>
      <c r="B507">
        <f>A507*2</f>
        <v/>
      </c>
    </row>
    <row r="508">
      <c r="A508">
        <f>Sheet1!A508</f>
        <v/>
      </c>
      <c r="B508">
        <f>A508*2</f>
        <v/>
      </c>
    </row>
    <row r="509">
      <c r="A509">
        <f>Sheet1!A509</f>
        <v/>
      </c>
      <c r="B509">
        <f>A509*2</f>
        <v/>
      </c>
    </row>
    <row r="510">
      <c r="A510">
        <f>Sheet1!A510</f>
        <v/>
      </c>
      <c r="B510">
        <f>A510*2</f>
        <v/>
      </c>
    </row>
    <row r="511">
      <c r="A511">
        <f>Sheet1!A511</f>
        <v/>
      </c>
      <c r="B511">
        <f>A511*2</f>
        <v/>
      </c>
    </row>
    <row r="512">
      <c r="A512">
        <f>Sheet1!A512</f>
        <v/>
      </c>
      <c r="B512">
        <f>A512*2</f>
        <v/>
      </c>
    </row>
    <row r="513">
      <c r="A513">
        <f>Sheet1!A513</f>
        <v/>
      </c>
      <c r="B513">
        <f>A513*2</f>
        <v/>
      </c>
    </row>
    <row r="514">
      <c r="A514">
        <f>Sheet1!A514</f>
        <v/>
      </c>
      <c r="B514">
        <f>A514*2</f>
        <v/>
      </c>
    </row>
    <row r="515">
      <c r="A515">
        <f>Sheet1!A515</f>
        <v/>
      </c>
      <c r="B515">
        <f>A515*2</f>
        <v/>
      </c>
    </row>
    <row r="516">
      <c r="A516">
        <f>Sheet1!A516</f>
        <v/>
      </c>
      <c r="B516">
        <f>A516*2</f>
        <v/>
      </c>
    </row>
    <row r="517">
      <c r="A517">
        <f>Sheet1!A517</f>
        <v/>
      </c>
      <c r="B517">
        <f>A517*2</f>
        <v/>
      </c>
    </row>
    <row r="518">
      <c r="A518">
        <f>Sheet1!A518</f>
        <v/>
      </c>
      <c r="B518">
        <f>A518*2</f>
        <v/>
      </c>
    </row>
    <row r="519">
      <c r="A519">
        <f>Sheet1!A519</f>
        <v/>
      </c>
      <c r="B519">
        <f>A519*2</f>
        <v/>
      </c>
    </row>
    <row r="520">
      <c r="A520">
        <f>Sheet1!A520</f>
        <v/>
      </c>
      <c r="B520">
        <f>A520*2</f>
        <v/>
      </c>
    </row>
    <row r="521">
      <c r="A521">
        <f>Sheet1!A521</f>
        <v/>
      </c>
      <c r="B521">
        <f>A521*2</f>
        <v/>
      </c>
    </row>
    <row r="522">
      <c r="A522">
        <f>Sheet1!A522</f>
        <v/>
      </c>
      <c r="B522">
        <f>A522*2</f>
        <v/>
      </c>
    </row>
    <row r="523">
      <c r="A523">
        <f>Sheet1!A523</f>
        <v/>
      </c>
      <c r="B523">
        <f>A523*2</f>
        <v/>
      </c>
    </row>
    <row r="524">
      <c r="A524">
        <f>Sheet1!A524</f>
        <v/>
      </c>
      <c r="B524">
        <f>A524*2</f>
        <v/>
      </c>
    </row>
    <row r="525">
      <c r="A525">
        <f>Sheet1!A525</f>
        <v/>
      </c>
      <c r="B525">
        <f>A525*2</f>
        <v/>
      </c>
    </row>
    <row r="526">
      <c r="A526">
        <f>Sheet1!A526</f>
        <v/>
      </c>
      <c r="B526">
        <f>A526*2</f>
        <v/>
      </c>
    </row>
    <row r="527">
      <c r="A527">
        <f>Sheet1!A527</f>
        <v/>
      </c>
      <c r="B527">
        <f>A527*2</f>
        <v/>
      </c>
    </row>
    <row r="528">
      <c r="A528">
        <f>Sheet1!A528</f>
        <v/>
      </c>
      <c r="B528">
        <f>A528*2</f>
        <v/>
      </c>
    </row>
    <row r="529">
      <c r="A529">
        <f>Sheet1!A529</f>
        <v/>
      </c>
      <c r="B529">
        <f>A529*2</f>
        <v/>
      </c>
    </row>
    <row r="530">
      <c r="A530">
        <f>Sheet1!A530</f>
        <v/>
      </c>
      <c r="B530">
        <f>A530*2</f>
        <v/>
      </c>
    </row>
    <row r="531">
      <c r="A531">
        <f>Sheet1!A531</f>
        <v/>
      </c>
      <c r="B531">
        <f>A531*2</f>
        <v/>
      </c>
    </row>
    <row r="532">
      <c r="A532">
        <f>Sheet1!A532</f>
        <v/>
      </c>
      <c r="B532">
        <f>A532*2</f>
        <v/>
      </c>
    </row>
    <row r="533">
      <c r="A533">
        <f>Sheet1!A533</f>
        <v/>
      </c>
      <c r="B533">
        <f>A533*2</f>
        <v/>
      </c>
    </row>
    <row r="534">
      <c r="A534">
        <f>Sheet1!A534</f>
        <v/>
      </c>
      <c r="B534">
        <f>A534*2</f>
        <v/>
      </c>
    </row>
    <row r="535">
      <c r="A535">
        <f>Sheet1!A535</f>
        <v/>
      </c>
      <c r="B535">
        <f>A535*2</f>
        <v/>
      </c>
    </row>
    <row r="536">
      <c r="A536">
        <f>Sheet1!A536</f>
        <v/>
      </c>
      <c r="B536">
        <f>A536*2</f>
        <v/>
      </c>
    </row>
    <row r="537">
      <c r="A537">
        <f>Sheet1!A537</f>
        <v/>
      </c>
      <c r="B537">
        <f>A537*2</f>
        <v/>
      </c>
    </row>
    <row r="538">
      <c r="A538">
        <f>Sheet1!A538</f>
        <v/>
      </c>
      <c r="B538">
        <f>A538*2</f>
        <v/>
      </c>
    </row>
    <row r="539">
      <c r="A539">
        <f>Sheet1!A539</f>
        <v/>
      </c>
      <c r="B539">
        <f>A539*2</f>
        <v/>
      </c>
    </row>
    <row r="540">
      <c r="A540">
        <f>Sheet1!A540</f>
        <v/>
      </c>
      <c r="B540">
        <f>A540*2</f>
        <v/>
      </c>
    </row>
    <row r="541">
      <c r="A541">
        <f>Sheet1!A541</f>
        <v/>
      </c>
      <c r="B541">
        <f>A541*2</f>
        <v/>
      </c>
    </row>
    <row r="542">
      <c r="A542">
        <f>Sheet1!A542</f>
        <v/>
      </c>
      <c r="B542">
        <f>A542*2</f>
        <v/>
      </c>
    </row>
    <row r="543">
      <c r="A543">
        <f>Sheet1!A543</f>
        <v/>
      </c>
      <c r="B543">
        <f>A543*2</f>
        <v/>
      </c>
    </row>
    <row r="544">
      <c r="A544">
        <f>Sheet1!A544</f>
        <v/>
      </c>
      <c r="B544">
        <f>A544*2</f>
        <v/>
      </c>
    </row>
    <row r="545">
      <c r="A545">
        <f>Sheet1!A545</f>
        <v/>
      </c>
      <c r="B545">
        <f>A545*2</f>
        <v/>
      </c>
    </row>
    <row r="546">
      <c r="A546">
        <f>Sheet1!A546</f>
        <v/>
      </c>
      <c r="B546">
        <f>A546*2</f>
        <v/>
      </c>
    </row>
    <row r="547">
      <c r="A547">
        <f>Sheet1!A547</f>
        <v/>
      </c>
      <c r="B547">
        <f>A547*2</f>
        <v/>
      </c>
    </row>
    <row r="548">
      <c r="A548">
        <f>Sheet1!A548</f>
        <v/>
      </c>
      <c r="B548">
        <f>A548*2</f>
        <v/>
      </c>
    </row>
    <row r="549">
      <c r="A549">
        <f>Sheet1!A549</f>
        <v/>
      </c>
      <c r="B549">
        <f>A549*2</f>
        <v/>
      </c>
    </row>
    <row r="550">
      <c r="A550">
        <f>Sheet1!A550</f>
        <v/>
      </c>
      <c r="B550">
        <f>A550*2</f>
        <v/>
      </c>
    </row>
    <row r="551">
      <c r="A551">
        <f>Sheet1!A551</f>
        <v/>
      </c>
      <c r="B551">
        <f>A551*2</f>
        <v/>
      </c>
    </row>
    <row r="552">
      <c r="A552">
        <f>Sheet1!A552</f>
        <v/>
      </c>
      <c r="B552">
        <f>A552*2</f>
        <v/>
      </c>
    </row>
    <row r="553">
      <c r="A553">
        <f>Sheet1!A553</f>
        <v/>
      </c>
      <c r="B553">
        <f>A553*2</f>
        <v/>
      </c>
    </row>
    <row r="554">
      <c r="A554">
        <f>Sheet1!A554</f>
        <v/>
      </c>
      <c r="B554">
        <f>A554*2</f>
        <v/>
      </c>
    </row>
    <row r="555">
      <c r="A555">
        <f>Sheet1!A555</f>
        <v/>
      </c>
      <c r="B555">
        <f>A555*2</f>
        <v/>
      </c>
    </row>
    <row r="556">
      <c r="A556">
        <f>Sheet1!A556</f>
        <v/>
      </c>
      <c r="B556">
        <f>A556*2</f>
        <v/>
      </c>
    </row>
    <row r="557">
      <c r="A557">
        <f>Sheet1!A557</f>
        <v/>
      </c>
      <c r="B557">
        <f>A557*2</f>
        <v/>
      </c>
    </row>
    <row r="558">
      <c r="A558">
        <f>Sheet1!A558</f>
        <v/>
      </c>
      <c r="B558">
        <f>A558*2</f>
        <v/>
      </c>
    </row>
    <row r="559">
      <c r="A559">
        <f>Sheet1!A559</f>
        <v/>
      </c>
      <c r="B559">
        <f>A559*2</f>
        <v/>
      </c>
    </row>
    <row r="560">
      <c r="A560">
        <f>Sheet1!A560</f>
        <v/>
      </c>
      <c r="B560">
        <f>A560*2</f>
        <v/>
      </c>
    </row>
    <row r="561">
      <c r="A561">
        <f>Sheet1!A561</f>
        <v/>
      </c>
      <c r="B561">
        <f>A561*2</f>
        <v/>
      </c>
    </row>
    <row r="562">
      <c r="A562">
        <f>Sheet1!A562</f>
        <v/>
      </c>
      <c r="B562">
        <f>A562*2</f>
        <v/>
      </c>
    </row>
    <row r="563">
      <c r="A563">
        <f>Sheet1!A563</f>
        <v/>
      </c>
      <c r="B563">
        <f>A563*2</f>
        <v/>
      </c>
    </row>
    <row r="564">
      <c r="A564">
        <f>Sheet1!A564</f>
        <v/>
      </c>
      <c r="B564">
        <f>A564*2</f>
        <v/>
      </c>
    </row>
    <row r="565">
      <c r="A565">
        <f>Sheet1!A565</f>
        <v/>
      </c>
      <c r="B565">
        <f>A565*2</f>
        <v/>
      </c>
    </row>
    <row r="566">
      <c r="A566">
        <f>Sheet1!A566</f>
        <v/>
      </c>
      <c r="B566">
        <f>A566*2</f>
        <v/>
      </c>
    </row>
    <row r="567">
      <c r="A567">
        <f>Sheet1!A567</f>
        <v/>
      </c>
      <c r="B567">
        <f>A567*2</f>
        <v/>
      </c>
    </row>
    <row r="568">
      <c r="A568">
        <f>Sheet1!A568</f>
        <v/>
      </c>
      <c r="B568">
        <f>A568*2</f>
        <v/>
      </c>
    </row>
    <row r="569">
      <c r="A569">
        <f>Sheet1!A569</f>
        <v/>
      </c>
      <c r="B569">
        <f>A569*2</f>
        <v/>
      </c>
    </row>
    <row r="570">
      <c r="A570">
        <f>Sheet1!A570</f>
        <v/>
      </c>
      <c r="B570">
        <f>A570*2</f>
        <v/>
      </c>
    </row>
    <row r="571">
      <c r="A571">
        <f>Sheet1!A571</f>
        <v/>
      </c>
      <c r="B571">
        <f>A571*2</f>
        <v/>
      </c>
    </row>
    <row r="572">
      <c r="A572">
        <f>Sheet1!A572</f>
        <v/>
      </c>
      <c r="B572">
        <f>A572*2</f>
        <v/>
      </c>
    </row>
    <row r="573">
      <c r="A573">
        <f>Sheet1!A573</f>
        <v/>
      </c>
      <c r="B573">
        <f>A573*2</f>
        <v/>
      </c>
    </row>
    <row r="574">
      <c r="A574">
        <f>Sheet1!A574</f>
        <v/>
      </c>
      <c r="B574">
        <f>A574*2</f>
        <v/>
      </c>
    </row>
    <row r="575">
      <c r="A575">
        <f>Sheet1!A575</f>
        <v/>
      </c>
      <c r="B575">
        <f>A575*2</f>
        <v/>
      </c>
    </row>
    <row r="576">
      <c r="A576">
        <f>Sheet1!A576</f>
        <v/>
      </c>
      <c r="B576">
        <f>A576*2</f>
        <v/>
      </c>
    </row>
    <row r="577">
      <c r="A577">
        <f>Sheet1!A577</f>
        <v/>
      </c>
      <c r="B577">
        <f>A577*2</f>
        <v/>
      </c>
    </row>
    <row r="578">
      <c r="A578">
        <f>Sheet1!A578</f>
        <v/>
      </c>
      <c r="B578">
        <f>A578*2</f>
        <v/>
      </c>
    </row>
    <row r="579">
      <c r="A579">
        <f>Sheet1!A579</f>
        <v/>
      </c>
      <c r="B579">
        <f>A579*2</f>
        <v/>
      </c>
    </row>
    <row r="580">
      <c r="A580">
        <f>Sheet1!A580</f>
        <v/>
      </c>
      <c r="B580">
        <f>A580*2</f>
        <v/>
      </c>
    </row>
    <row r="581">
      <c r="A581">
        <f>Sheet1!A581</f>
        <v/>
      </c>
      <c r="B581">
        <f>A581*2</f>
        <v/>
      </c>
    </row>
    <row r="582">
      <c r="A582">
        <f>Sheet1!A582</f>
        <v/>
      </c>
      <c r="B582">
        <f>A582*2</f>
        <v/>
      </c>
    </row>
    <row r="583">
      <c r="A583">
        <f>Sheet1!A583</f>
        <v/>
      </c>
      <c r="B583">
        <f>A583*2</f>
        <v/>
      </c>
    </row>
    <row r="584">
      <c r="A584">
        <f>Sheet1!A584</f>
        <v/>
      </c>
      <c r="B584">
        <f>A584*2</f>
        <v/>
      </c>
    </row>
    <row r="585">
      <c r="A585">
        <f>Sheet1!A585</f>
        <v/>
      </c>
      <c r="B585">
        <f>A585*2</f>
        <v/>
      </c>
    </row>
    <row r="586">
      <c r="A586">
        <f>Sheet1!A586</f>
        <v/>
      </c>
      <c r="B586">
        <f>A586*2</f>
        <v/>
      </c>
    </row>
    <row r="587">
      <c r="A587">
        <f>Sheet1!A587</f>
        <v/>
      </c>
      <c r="B587">
        <f>A587*2</f>
        <v/>
      </c>
    </row>
    <row r="588">
      <c r="A588">
        <f>Sheet1!A588</f>
        <v/>
      </c>
      <c r="B588">
        <f>A588*2</f>
        <v/>
      </c>
    </row>
    <row r="589">
      <c r="A589">
        <f>Sheet1!A589</f>
        <v/>
      </c>
      <c r="B589">
        <f>A589*2</f>
        <v/>
      </c>
    </row>
    <row r="590">
      <c r="A590">
        <f>Sheet1!A590</f>
        <v/>
      </c>
      <c r="B590">
        <f>A590*2</f>
        <v/>
      </c>
    </row>
    <row r="591">
      <c r="A591">
        <f>Sheet1!A591</f>
        <v/>
      </c>
      <c r="B591">
        <f>A591*2</f>
        <v/>
      </c>
    </row>
    <row r="592">
      <c r="A592">
        <f>Sheet1!A592</f>
        <v/>
      </c>
      <c r="B592">
        <f>A592*2</f>
        <v/>
      </c>
    </row>
    <row r="593">
      <c r="A593">
        <f>Sheet1!A593</f>
        <v/>
      </c>
      <c r="B593">
        <f>A593*2</f>
        <v/>
      </c>
    </row>
    <row r="594">
      <c r="A594">
        <f>Sheet1!A594</f>
        <v/>
      </c>
      <c r="B594">
        <f>A594*2</f>
        <v/>
      </c>
    </row>
    <row r="595">
      <c r="A595">
        <f>Sheet1!A595</f>
        <v/>
      </c>
      <c r="B595">
        <f>A595*2</f>
        <v/>
      </c>
    </row>
    <row r="596">
      <c r="A596">
        <f>Sheet1!A596</f>
        <v/>
      </c>
      <c r="B596">
        <f>A596*2</f>
        <v/>
      </c>
    </row>
    <row r="597">
      <c r="A597">
        <f>Sheet1!A597</f>
        <v/>
      </c>
      <c r="B597">
        <f>A597*2</f>
        <v/>
      </c>
    </row>
    <row r="598">
      <c r="A598">
        <f>Sheet1!A598</f>
        <v/>
      </c>
      <c r="B598">
        <f>A598*2</f>
        <v/>
      </c>
    </row>
    <row r="599">
      <c r="A599">
        <f>Sheet1!A599</f>
        <v/>
      </c>
      <c r="B599">
        <f>A599*2</f>
        <v/>
      </c>
    </row>
    <row r="600">
      <c r="A600">
        <f>Sheet1!A600</f>
        <v/>
      </c>
      <c r="B600">
        <f>A600*2</f>
        <v/>
      </c>
    </row>
    <row r="601">
      <c r="A601">
        <f>Sheet1!A601</f>
        <v/>
      </c>
      <c r="B601">
        <f>A601*2</f>
        <v/>
      </c>
    </row>
    <row r="602">
      <c r="A602">
        <f>Sheet1!A602</f>
        <v/>
      </c>
      <c r="B602">
        <f>A602*2</f>
        <v/>
      </c>
    </row>
    <row r="603">
      <c r="A603">
        <f>Sheet1!A603</f>
        <v/>
      </c>
      <c r="B603">
        <f>A603*2</f>
        <v/>
      </c>
    </row>
    <row r="604">
      <c r="A604">
        <f>Sheet1!A604</f>
        <v/>
      </c>
      <c r="B604">
        <f>A604*2</f>
        <v/>
      </c>
    </row>
    <row r="605">
      <c r="A605">
        <f>Sheet1!A605</f>
        <v/>
      </c>
      <c r="B605">
        <f>A605*2</f>
        <v/>
      </c>
    </row>
    <row r="606">
      <c r="A606">
        <f>Sheet1!A606</f>
        <v/>
      </c>
      <c r="B606">
        <f>A606*2</f>
        <v/>
      </c>
    </row>
    <row r="607">
      <c r="A607">
        <f>Sheet1!A607</f>
        <v/>
      </c>
      <c r="B607">
        <f>A607*2</f>
        <v/>
      </c>
    </row>
    <row r="608">
      <c r="A608">
        <f>Sheet1!A608</f>
        <v/>
      </c>
      <c r="B608">
        <f>A608*2</f>
        <v/>
      </c>
    </row>
    <row r="609">
      <c r="A609">
        <f>Sheet1!A609</f>
        <v/>
      </c>
      <c r="B609">
        <f>A609*2</f>
        <v/>
      </c>
    </row>
    <row r="610">
      <c r="A610">
        <f>Sheet1!A610</f>
        <v/>
      </c>
      <c r="B610">
        <f>A610*2</f>
        <v/>
      </c>
    </row>
    <row r="611">
      <c r="A611">
        <f>Sheet1!A611</f>
        <v/>
      </c>
      <c r="B611">
        <f>A611*2</f>
        <v/>
      </c>
    </row>
    <row r="612">
      <c r="A612">
        <f>Sheet1!A612</f>
        <v/>
      </c>
      <c r="B612">
        <f>A612*2</f>
        <v/>
      </c>
    </row>
    <row r="613">
      <c r="A613">
        <f>Sheet1!A613</f>
        <v/>
      </c>
      <c r="B613">
        <f>A613*2</f>
        <v/>
      </c>
    </row>
    <row r="614">
      <c r="A614">
        <f>Sheet1!A614</f>
        <v/>
      </c>
      <c r="B614">
        <f>A614*2</f>
        <v/>
      </c>
    </row>
    <row r="615">
      <c r="A615">
        <f>Sheet1!A615</f>
        <v/>
      </c>
      <c r="B615">
        <f>A615*2</f>
        <v/>
      </c>
    </row>
    <row r="616">
      <c r="A616">
        <f>Sheet1!A616</f>
        <v/>
      </c>
      <c r="B616">
        <f>A616*2</f>
        <v/>
      </c>
    </row>
    <row r="617">
      <c r="A617">
        <f>Sheet1!A617</f>
        <v/>
      </c>
      <c r="B617">
        <f>A617*2</f>
        <v/>
      </c>
    </row>
    <row r="618">
      <c r="A618">
        <f>Sheet1!A618</f>
        <v/>
      </c>
      <c r="B618">
        <f>A618*2</f>
        <v/>
      </c>
    </row>
    <row r="619">
      <c r="A619">
        <f>Sheet1!A619</f>
        <v/>
      </c>
      <c r="B619">
        <f>A619*2</f>
        <v/>
      </c>
    </row>
    <row r="620">
      <c r="A620">
        <f>Sheet1!A620</f>
        <v/>
      </c>
      <c r="B620">
        <f>A620*2</f>
        <v/>
      </c>
    </row>
    <row r="621">
      <c r="A621">
        <f>Sheet1!A621</f>
        <v/>
      </c>
      <c r="B621">
        <f>A621*2</f>
        <v/>
      </c>
    </row>
    <row r="622">
      <c r="A622">
        <f>Sheet1!A622</f>
        <v/>
      </c>
      <c r="B622">
        <f>A622*2</f>
        <v/>
      </c>
    </row>
    <row r="623">
      <c r="A623">
        <f>Sheet1!A623</f>
        <v/>
      </c>
      <c r="B623">
        <f>A623*2</f>
        <v/>
      </c>
    </row>
    <row r="624">
      <c r="A624">
        <f>Sheet1!A624</f>
        <v/>
      </c>
      <c r="B624">
        <f>A624*2</f>
        <v/>
      </c>
    </row>
    <row r="625">
      <c r="A625">
        <f>Sheet1!A625</f>
        <v/>
      </c>
      <c r="B625">
        <f>A625*2</f>
        <v/>
      </c>
    </row>
    <row r="626">
      <c r="A626">
        <f>Sheet1!A626</f>
        <v/>
      </c>
      <c r="B626">
        <f>A626*2</f>
        <v/>
      </c>
    </row>
    <row r="627">
      <c r="A627">
        <f>Sheet1!A627</f>
        <v/>
      </c>
      <c r="B627">
        <f>A627*2</f>
        <v/>
      </c>
    </row>
    <row r="628">
      <c r="A628">
        <f>Sheet1!A628</f>
        <v/>
      </c>
      <c r="B628">
        <f>A628*2</f>
        <v/>
      </c>
    </row>
    <row r="629">
      <c r="A629">
        <f>Sheet1!A629</f>
        <v/>
      </c>
      <c r="B629">
        <f>A629*2</f>
        <v/>
      </c>
    </row>
    <row r="630">
      <c r="A630">
        <f>Sheet1!A630</f>
        <v/>
      </c>
      <c r="B630">
        <f>A630*2</f>
        <v/>
      </c>
    </row>
    <row r="631">
      <c r="A631">
        <f>Sheet1!A631</f>
        <v/>
      </c>
      <c r="B631">
        <f>A631*2</f>
        <v/>
      </c>
    </row>
    <row r="632">
      <c r="A632">
        <f>Sheet1!A632</f>
        <v/>
      </c>
      <c r="B632">
        <f>A632*2</f>
        <v/>
      </c>
    </row>
    <row r="633">
      <c r="A633">
        <f>Sheet1!A633</f>
        <v/>
      </c>
      <c r="B633">
        <f>A633*2</f>
        <v/>
      </c>
    </row>
    <row r="634">
      <c r="A634">
        <f>Sheet1!A634</f>
        <v/>
      </c>
      <c r="B634">
        <f>A634*2</f>
        <v/>
      </c>
    </row>
    <row r="635">
      <c r="A635">
        <f>Sheet1!A635</f>
        <v/>
      </c>
      <c r="B635">
        <f>A635*2</f>
        <v/>
      </c>
    </row>
    <row r="636">
      <c r="A636">
        <f>Sheet1!A636</f>
        <v/>
      </c>
      <c r="B636">
        <f>A636*2</f>
        <v/>
      </c>
    </row>
    <row r="637">
      <c r="A637">
        <f>Sheet1!A637</f>
        <v/>
      </c>
      <c r="B637">
        <f>A637*2</f>
        <v/>
      </c>
    </row>
    <row r="638">
      <c r="A638">
        <f>Sheet1!A638</f>
        <v/>
      </c>
      <c r="B638">
        <f>A638*2</f>
        <v/>
      </c>
    </row>
    <row r="639">
      <c r="A639">
        <f>Sheet1!A639</f>
        <v/>
      </c>
      <c r="B639">
        <f>A639*2</f>
        <v/>
      </c>
    </row>
    <row r="640">
      <c r="A640">
        <f>Sheet1!A640</f>
        <v/>
      </c>
      <c r="B640">
        <f>A640*2</f>
        <v/>
      </c>
    </row>
    <row r="641">
      <c r="A641">
        <f>Sheet1!A641</f>
        <v/>
      </c>
      <c r="B641">
        <f>A641*2</f>
        <v/>
      </c>
    </row>
    <row r="642">
      <c r="A642">
        <f>Sheet1!A642</f>
        <v/>
      </c>
      <c r="B642">
        <f>A642*2</f>
        <v/>
      </c>
    </row>
    <row r="643">
      <c r="A643">
        <f>Sheet1!A643</f>
        <v/>
      </c>
      <c r="B643">
        <f>A643*2</f>
        <v/>
      </c>
    </row>
    <row r="644">
      <c r="A644">
        <f>Sheet1!A644</f>
        <v/>
      </c>
      <c r="B644">
        <f>A644*2</f>
        <v/>
      </c>
    </row>
    <row r="645">
      <c r="A645">
        <f>Sheet1!A645</f>
        <v/>
      </c>
      <c r="B645">
        <f>A645*2</f>
        <v/>
      </c>
    </row>
    <row r="646">
      <c r="A646">
        <f>Sheet1!A646</f>
        <v/>
      </c>
      <c r="B646">
        <f>A646*2</f>
        <v/>
      </c>
    </row>
    <row r="647">
      <c r="A647">
        <f>Sheet1!A647</f>
        <v/>
      </c>
      <c r="B647">
        <f>A647*2</f>
        <v/>
      </c>
    </row>
    <row r="648">
      <c r="A648">
        <f>Sheet1!A648</f>
        <v/>
      </c>
      <c r="B648">
        <f>A648*2</f>
        <v/>
      </c>
    </row>
    <row r="649">
      <c r="A649">
        <f>Sheet1!A649</f>
        <v/>
      </c>
      <c r="B649">
        <f>A649*2</f>
        <v/>
      </c>
    </row>
    <row r="650">
      <c r="A650">
        <f>Sheet1!A650</f>
        <v/>
      </c>
      <c r="B650">
        <f>A650*2</f>
        <v/>
      </c>
    </row>
    <row r="651">
      <c r="A651">
        <f>Sheet1!A651</f>
        <v/>
      </c>
      <c r="B651">
        <f>A651*2</f>
        <v/>
      </c>
    </row>
    <row r="652">
      <c r="A652">
        <f>Sheet1!A652</f>
        <v/>
      </c>
      <c r="B652">
        <f>A652*2</f>
        <v/>
      </c>
    </row>
    <row r="653">
      <c r="A653">
        <f>Sheet1!A653</f>
        <v/>
      </c>
      <c r="B653">
        <f>A653*2</f>
        <v/>
      </c>
    </row>
    <row r="654">
      <c r="A654">
        <f>Sheet1!A654</f>
        <v/>
      </c>
      <c r="B654">
        <f>A654*2</f>
        <v/>
      </c>
    </row>
    <row r="655">
      <c r="A655">
        <f>Sheet1!A655</f>
        <v/>
      </c>
      <c r="B655">
        <f>A655*2</f>
        <v/>
      </c>
    </row>
    <row r="656">
      <c r="A656">
        <f>Sheet1!A656</f>
        <v/>
      </c>
      <c r="B656">
        <f>A656*2</f>
        <v/>
      </c>
    </row>
    <row r="657">
      <c r="A657">
        <f>Sheet1!A657</f>
        <v/>
      </c>
      <c r="B657">
        <f>A657*2</f>
        <v/>
      </c>
    </row>
    <row r="658">
      <c r="A658">
        <f>Sheet1!A658</f>
        <v/>
      </c>
      <c r="B658">
        <f>A658*2</f>
        <v/>
      </c>
    </row>
    <row r="659">
      <c r="A659">
        <f>Sheet1!A659</f>
        <v/>
      </c>
      <c r="B659">
        <f>A659*2</f>
        <v/>
      </c>
    </row>
    <row r="660">
      <c r="A660">
        <f>Sheet1!A660</f>
        <v/>
      </c>
      <c r="B660">
        <f>A660*2</f>
        <v/>
      </c>
    </row>
    <row r="661">
      <c r="A661">
        <f>Sheet1!A661</f>
        <v/>
      </c>
      <c r="B661">
        <f>A661*2</f>
        <v/>
      </c>
    </row>
    <row r="662">
      <c r="A662">
        <f>Sheet1!A662</f>
        <v/>
      </c>
      <c r="B662">
        <f>A662*2</f>
        <v/>
      </c>
    </row>
    <row r="663">
      <c r="A663">
        <f>Sheet1!A663</f>
        <v/>
      </c>
      <c r="B663">
        <f>A663*2</f>
        <v/>
      </c>
    </row>
    <row r="664">
      <c r="A664">
        <f>Sheet1!A664</f>
        <v/>
      </c>
      <c r="B664">
        <f>A664*2</f>
        <v/>
      </c>
    </row>
    <row r="665">
      <c r="A665">
        <f>Sheet1!A665</f>
        <v/>
      </c>
      <c r="B665">
        <f>A665*2</f>
        <v/>
      </c>
    </row>
    <row r="666">
      <c r="A666">
        <f>Sheet1!A666</f>
        <v/>
      </c>
      <c r="B666">
        <f>A666*2</f>
        <v/>
      </c>
    </row>
    <row r="667">
      <c r="A667">
        <f>Sheet1!A667</f>
        <v/>
      </c>
      <c r="B667">
        <f>A667*2</f>
        <v/>
      </c>
    </row>
    <row r="668">
      <c r="A668">
        <f>Sheet1!A668</f>
        <v/>
      </c>
      <c r="B668">
        <f>A668*2</f>
        <v/>
      </c>
    </row>
    <row r="669">
      <c r="A669">
        <f>Sheet1!A669</f>
        <v/>
      </c>
      <c r="B669">
        <f>A669*2</f>
        <v/>
      </c>
    </row>
    <row r="670">
      <c r="A670">
        <f>Sheet1!A670</f>
        <v/>
      </c>
      <c r="B670">
        <f>A670*2</f>
        <v/>
      </c>
    </row>
    <row r="671">
      <c r="A671">
        <f>Sheet1!A671</f>
        <v/>
      </c>
      <c r="B671">
        <f>A671*2</f>
        <v/>
      </c>
    </row>
    <row r="672">
      <c r="A672">
        <f>Sheet1!A672</f>
        <v/>
      </c>
      <c r="B672">
        <f>A672*2</f>
        <v/>
      </c>
    </row>
    <row r="673">
      <c r="A673">
        <f>Sheet1!A673</f>
        <v/>
      </c>
      <c r="B673">
        <f>A673*2</f>
        <v/>
      </c>
    </row>
    <row r="674">
      <c r="A674">
        <f>Sheet1!A674</f>
        <v/>
      </c>
      <c r="B674">
        <f>A674*2</f>
        <v/>
      </c>
    </row>
    <row r="675">
      <c r="A675">
        <f>Sheet1!A675</f>
        <v/>
      </c>
      <c r="B675">
        <f>A675*2</f>
        <v/>
      </c>
    </row>
    <row r="676">
      <c r="A676">
        <f>Sheet1!A676</f>
        <v/>
      </c>
      <c r="B676">
        <f>A676*2</f>
        <v/>
      </c>
    </row>
    <row r="677">
      <c r="A677">
        <f>Sheet1!A677</f>
        <v/>
      </c>
      <c r="B677">
        <f>A677*2</f>
        <v/>
      </c>
    </row>
    <row r="678">
      <c r="A678">
        <f>Sheet1!A678</f>
        <v/>
      </c>
      <c r="B678">
        <f>A678*2</f>
        <v/>
      </c>
    </row>
    <row r="679">
      <c r="A679">
        <f>Sheet1!A679</f>
        <v/>
      </c>
      <c r="B679">
        <f>A679*2</f>
        <v/>
      </c>
    </row>
    <row r="680">
      <c r="A680">
        <f>Sheet1!A680</f>
        <v/>
      </c>
      <c r="B680">
        <f>A680*2</f>
        <v/>
      </c>
    </row>
    <row r="681">
      <c r="A681">
        <f>Sheet1!A681</f>
        <v/>
      </c>
      <c r="B681">
        <f>A681*2</f>
        <v/>
      </c>
    </row>
    <row r="682">
      <c r="A682">
        <f>Sheet1!A682</f>
        <v/>
      </c>
      <c r="B682">
        <f>A682*2</f>
        <v/>
      </c>
    </row>
    <row r="683">
      <c r="A683">
        <f>Sheet1!A683</f>
        <v/>
      </c>
      <c r="B683">
        <f>A683*2</f>
        <v/>
      </c>
    </row>
    <row r="684">
      <c r="A684">
        <f>Sheet1!A684</f>
        <v/>
      </c>
      <c r="B684">
        <f>A684*2</f>
        <v/>
      </c>
    </row>
    <row r="685">
      <c r="A685">
        <f>Sheet1!A685</f>
        <v/>
      </c>
      <c r="B685">
        <f>A685*2</f>
        <v/>
      </c>
    </row>
    <row r="686">
      <c r="A686">
        <f>Sheet1!A686</f>
        <v/>
      </c>
      <c r="B686">
        <f>A686*2</f>
        <v/>
      </c>
    </row>
    <row r="687">
      <c r="A687">
        <f>Sheet1!A687</f>
        <v/>
      </c>
      <c r="B687">
        <f>A687*2</f>
        <v/>
      </c>
    </row>
    <row r="688">
      <c r="A688">
        <f>Sheet1!A688</f>
        <v/>
      </c>
      <c r="B688">
        <f>A688*2</f>
        <v/>
      </c>
    </row>
    <row r="689">
      <c r="A689">
        <f>Sheet1!A689</f>
        <v/>
      </c>
      <c r="B689">
        <f>A689*2</f>
        <v/>
      </c>
    </row>
    <row r="690">
      <c r="A690">
        <f>Sheet1!A690</f>
        <v/>
      </c>
      <c r="B690">
        <f>A690*2</f>
        <v/>
      </c>
    </row>
    <row r="691">
      <c r="A691">
        <f>Sheet1!A691</f>
        <v/>
      </c>
      <c r="B691">
        <f>A691*2</f>
        <v/>
      </c>
    </row>
    <row r="692">
      <c r="A692">
        <f>Sheet1!A692</f>
        <v/>
      </c>
      <c r="B692">
        <f>A692*2</f>
        <v/>
      </c>
    </row>
    <row r="693">
      <c r="A693">
        <f>Sheet1!A693</f>
        <v/>
      </c>
      <c r="B693">
        <f>A693*2</f>
        <v/>
      </c>
    </row>
    <row r="694">
      <c r="A694">
        <f>Sheet1!A694</f>
        <v/>
      </c>
      <c r="B694">
        <f>A694*2</f>
        <v/>
      </c>
    </row>
    <row r="695">
      <c r="A695">
        <f>Sheet1!A695</f>
        <v/>
      </c>
      <c r="B695">
        <f>A695*2</f>
        <v/>
      </c>
    </row>
    <row r="696">
      <c r="A696">
        <f>Sheet1!A696</f>
        <v/>
      </c>
      <c r="B696">
        <f>A696*2</f>
        <v/>
      </c>
    </row>
    <row r="697">
      <c r="A697">
        <f>Sheet1!A697</f>
        <v/>
      </c>
      <c r="B697">
        <f>A697*2</f>
        <v/>
      </c>
    </row>
    <row r="698">
      <c r="A698">
        <f>Sheet1!A698</f>
        <v/>
      </c>
      <c r="B698">
        <f>A698*2</f>
        <v/>
      </c>
    </row>
    <row r="699">
      <c r="A699">
        <f>Sheet1!A699</f>
        <v/>
      </c>
      <c r="B699">
        <f>A699*2</f>
        <v/>
      </c>
    </row>
    <row r="700">
      <c r="A700">
        <f>Sheet1!A700</f>
        <v/>
      </c>
      <c r="B700">
        <f>A700*2</f>
        <v/>
      </c>
    </row>
    <row r="701">
      <c r="A701">
        <f>Sheet1!A701</f>
        <v/>
      </c>
      <c r="B701">
        <f>A701*2</f>
        <v/>
      </c>
    </row>
    <row r="702">
      <c r="A702">
        <f>Sheet1!A702</f>
        <v/>
      </c>
      <c r="B702">
        <f>A702*2</f>
        <v/>
      </c>
    </row>
    <row r="703">
      <c r="A703">
        <f>Sheet1!A703</f>
        <v/>
      </c>
      <c r="B703">
        <f>A703*2</f>
        <v/>
      </c>
    </row>
    <row r="704">
      <c r="A704">
        <f>Sheet1!A704</f>
        <v/>
      </c>
      <c r="B704">
        <f>A704*2</f>
        <v/>
      </c>
    </row>
    <row r="705">
      <c r="A705">
        <f>Sheet1!A705</f>
        <v/>
      </c>
      <c r="B705">
        <f>A705*2</f>
        <v/>
      </c>
    </row>
    <row r="706">
      <c r="A706">
        <f>Sheet1!A706</f>
        <v/>
      </c>
      <c r="B706">
        <f>A706*2</f>
        <v/>
      </c>
    </row>
    <row r="707">
      <c r="A707">
        <f>Sheet1!A707</f>
        <v/>
      </c>
      <c r="B707">
        <f>A707*2</f>
        <v/>
      </c>
    </row>
    <row r="708">
      <c r="A708">
        <f>Sheet1!A708</f>
        <v/>
      </c>
      <c r="B708">
        <f>A708*2</f>
        <v/>
      </c>
    </row>
    <row r="709">
      <c r="A709">
        <f>Sheet1!A709</f>
        <v/>
      </c>
      <c r="B709">
        <f>A709*2</f>
        <v/>
      </c>
    </row>
    <row r="710">
      <c r="A710">
        <f>Sheet1!A710</f>
        <v/>
      </c>
      <c r="B710">
        <f>A710*2</f>
        <v/>
      </c>
    </row>
    <row r="711">
      <c r="A711">
        <f>Sheet1!A711</f>
        <v/>
      </c>
      <c r="B711">
        <f>A711*2</f>
        <v/>
      </c>
    </row>
    <row r="712">
      <c r="A712">
        <f>Sheet1!A712</f>
        <v/>
      </c>
      <c r="B712">
        <f>A712*2</f>
        <v/>
      </c>
    </row>
    <row r="713">
      <c r="A713">
        <f>Sheet1!A713</f>
        <v/>
      </c>
      <c r="B713">
        <f>A713*2</f>
        <v/>
      </c>
    </row>
    <row r="714">
      <c r="A714">
        <f>Sheet1!A714</f>
        <v/>
      </c>
      <c r="B714">
        <f>A714*2</f>
        <v/>
      </c>
    </row>
    <row r="715">
      <c r="A715">
        <f>Sheet1!A715</f>
        <v/>
      </c>
      <c r="B715">
        <f>A715*2</f>
        <v/>
      </c>
    </row>
    <row r="716">
      <c r="A716">
        <f>Sheet1!A716</f>
        <v/>
      </c>
      <c r="B716">
        <f>A716*2</f>
        <v/>
      </c>
    </row>
    <row r="717">
      <c r="A717">
        <f>Sheet1!A717</f>
        <v/>
      </c>
      <c r="B717">
        <f>A717*2</f>
        <v/>
      </c>
    </row>
    <row r="718">
      <c r="A718">
        <f>Sheet1!A718</f>
        <v/>
      </c>
      <c r="B718">
        <f>A718*2</f>
        <v/>
      </c>
    </row>
    <row r="719">
      <c r="A719">
        <f>Sheet1!A719</f>
        <v/>
      </c>
      <c r="B719">
        <f>A719*2</f>
        <v/>
      </c>
    </row>
    <row r="720">
      <c r="A720">
        <f>Sheet1!A720</f>
        <v/>
      </c>
      <c r="B720">
        <f>A720*2</f>
        <v/>
      </c>
    </row>
    <row r="721">
      <c r="A721">
        <f>Sheet1!A721</f>
        <v/>
      </c>
      <c r="B721">
        <f>A721*2</f>
        <v/>
      </c>
    </row>
    <row r="722">
      <c r="A722">
        <f>Sheet1!A722</f>
        <v/>
      </c>
      <c r="B722">
        <f>A722*2</f>
        <v/>
      </c>
    </row>
    <row r="723">
      <c r="A723">
        <f>Sheet1!A723</f>
        <v/>
      </c>
      <c r="B723">
        <f>A723*2</f>
        <v/>
      </c>
    </row>
    <row r="724">
      <c r="A724">
        <f>Sheet1!A724</f>
        <v/>
      </c>
      <c r="B724">
        <f>A724*2</f>
        <v/>
      </c>
    </row>
    <row r="725">
      <c r="A725">
        <f>Sheet1!A725</f>
        <v/>
      </c>
      <c r="B725">
        <f>A725*2</f>
        <v/>
      </c>
    </row>
    <row r="726">
      <c r="A726">
        <f>Sheet1!A726</f>
        <v/>
      </c>
      <c r="B726">
        <f>A726*2</f>
        <v/>
      </c>
    </row>
    <row r="727">
      <c r="A727">
        <f>Sheet1!A727</f>
        <v/>
      </c>
      <c r="B727">
        <f>A727*2</f>
        <v/>
      </c>
    </row>
    <row r="728">
      <c r="A728">
        <f>Sheet1!A728</f>
        <v/>
      </c>
      <c r="B728">
        <f>A728*2</f>
        <v/>
      </c>
    </row>
    <row r="729">
      <c r="A729">
        <f>Sheet1!A729</f>
        <v/>
      </c>
      <c r="B729">
        <f>A729*2</f>
        <v/>
      </c>
    </row>
    <row r="730">
      <c r="A730">
        <f>Sheet1!A730</f>
        <v/>
      </c>
      <c r="B730">
        <f>A730*2</f>
        <v/>
      </c>
    </row>
    <row r="731">
      <c r="A731">
        <f>Sheet1!A731</f>
        <v/>
      </c>
      <c r="B731">
        <f>A731*2</f>
        <v/>
      </c>
    </row>
    <row r="732">
      <c r="A732">
        <f>Sheet1!A732</f>
        <v/>
      </c>
      <c r="B732">
        <f>A732*2</f>
        <v/>
      </c>
    </row>
    <row r="733">
      <c r="A733">
        <f>Sheet1!A733</f>
        <v/>
      </c>
      <c r="B733">
        <f>A733*2</f>
        <v/>
      </c>
    </row>
    <row r="734">
      <c r="A734">
        <f>Sheet1!A734</f>
        <v/>
      </c>
      <c r="B734">
        <f>A734*2</f>
        <v/>
      </c>
    </row>
    <row r="735">
      <c r="A735">
        <f>Sheet1!A735</f>
        <v/>
      </c>
      <c r="B735">
        <f>A735*2</f>
        <v/>
      </c>
    </row>
    <row r="736">
      <c r="A736">
        <f>Sheet1!A736</f>
        <v/>
      </c>
      <c r="B736">
        <f>A736*2</f>
        <v/>
      </c>
    </row>
    <row r="737">
      <c r="A737">
        <f>Sheet1!A737</f>
        <v/>
      </c>
      <c r="B737">
        <f>A737*2</f>
        <v/>
      </c>
    </row>
    <row r="738">
      <c r="A738">
        <f>Sheet1!A738</f>
        <v/>
      </c>
      <c r="B738">
        <f>A738*2</f>
        <v/>
      </c>
    </row>
    <row r="739">
      <c r="A739">
        <f>Sheet1!A739</f>
        <v/>
      </c>
      <c r="B739">
        <f>A739*2</f>
        <v/>
      </c>
    </row>
    <row r="740">
      <c r="A740">
        <f>Sheet1!A740</f>
        <v/>
      </c>
      <c r="B740">
        <f>A740*2</f>
        <v/>
      </c>
    </row>
    <row r="741">
      <c r="A741">
        <f>Sheet1!A741</f>
        <v/>
      </c>
      <c r="B741">
        <f>A741*2</f>
        <v/>
      </c>
    </row>
    <row r="742">
      <c r="A742">
        <f>Sheet1!A742</f>
        <v/>
      </c>
      <c r="B742">
        <f>A742*2</f>
        <v/>
      </c>
    </row>
    <row r="743">
      <c r="A743">
        <f>Sheet1!A743</f>
        <v/>
      </c>
      <c r="B743">
        <f>A743*2</f>
        <v/>
      </c>
    </row>
    <row r="744">
      <c r="A744">
        <f>Sheet1!A744</f>
        <v/>
      </c>
      <c r="B744">
        <f>A744*2</f>
        <v/>
      </c>
    </row>
    <row r="745">
      <c r="A745">
        <f>Sheet1!A745</f>
        <v/>
      </c>
      <c r="B745">
        <f>A745*2</f>
        <v/>
      </c>
    </row>
    <row r="746">
      <c r="A746">
        <f>Sheet1!A746</f>
        <v/>
      </c>
      <c r="B746">
        <f>A746*2</f>
        <v/>
      </c>
    </row>
    <row r="747">
      <c r="A747">
        <f>Sheet1!A747</f>
        <v/>
      </c>
      <c r="B747">
        <f>A747*2</f>
        <v/>
      </c>
    </row>
    <row r="748">
      <c r="A748">
        <f>Sheet1!A748</f>
        <v/>
      </c>
      <c r="B748">
        <f>A748*2</f>
        <v/>
      </c>
    </row>
    <row r="749">
      <c r="A749">
        <f>Sheet1!A749</f>
        <v/>
      </c>
      <c r="B749">
        <f>A749*2</f>
        <v/>
      </c>
    </row>
    <row r="750">
      <c r="A750">
        <f>Sheet1!A750</f>
        <v/>
      </c>
      <c r="B750">
        <f>A750*2</f>
        <v/>
      </c>
    </row>
    <row r="751">
      <c r="A751">
        <f>Sheet1!A751</f>
        <v/>
      </c>
      <c r="B751">
        <f>A751*2</f>
        <v/>
      </c>
    </row>
    <row r="752">
      <c r="A752">
        <f>Sheet1!A752</f>
        <v/>
      </c>
      <c r="B752">
        <f>A752*2</f>
        <v/>
      </c>
    </row>
    <row r="753">
      <c r="A753">
        <f>Sheet1!A753</f>
        <v/>
      </c>
      <c r="B753">
        <f>A753*2</f>
        <v/>
      </c>
    </row>
    <row r="754">
      <c r="A754">
        <f>Sheet1!A754</f>
        <v/>
      </c>
      <c r="B754">
        <f>A754*2</f>
        <v/>
      </c>
    </row>
    <row r="755">
      <c r="A755">
        <f>Sheet1!A755</f>
        <v/>
      </c>
      <c r="B755">
        <f>A755*2</f>
        <v/>
      </c>
    </row>
    <row r="756">
      <c r="A756">
        <f>Sheet1!A756</f>
        <v/>
      </c>
      <c r="B756">
        <f>A756*2</f>
        <v/>
      </c>
    </row>
    <row r="757">
      <c r="A757">
        <f>Sheet1!A757</f>
        <v/>
      </c>
      <c r="B757">
        <f>A757*2</f>
        <v/>
      </c>
    </row>
    <row r="758">
      <c r="A758">
        <f>Sheet1!A758</f>
        <v/>
      </c>
      <c r="B758">
        <f>A758*2</f>
        <v/>
      </c>
    </row>
    <row r="759">
      <c r="A759">
        <f>Sheet1!A759</f>
        <v/>
      </c>
      <c r="B759">
        <f>A759*2</f>
        <v/>
      </c>
    </row>
    <row r="760">
      <c r="A760">
        <f>Sheet1!A760</f>
        <v/>
      </c>
      <c r="B760">
        <f>A760*2</f>
        <v/>
      </c>
    </row>
    <row r="761">
      <c r="A761">
        <f>Sheet1!A761</f>
        <v/>
      </c>
      <c r="B761">
        <f>A761*2</f>
        <v/>
      </c>
    </row>
    <row r="762">
      <c r="A762">
        <f>Sheet1!A762</f>
        <v/>
      </c>
      <c r="B762">
        <f>A762*2</f>
        <v/>
      </c>
    </row>
    <row r="763">
      <c r="A763">
        <f>Sheet1!A763</f>
        <v/>
      </c>
      <c r="B763">
        <f>A763*2</f>
        <v/>
      </c>
    </row>
    <row r="764">
      <c r="A764">
        <f>Sheet1!A764</f>
        <v/>
      </c>
      <c r="B764">
        <f>A764*2</f>
        <v/>
      </c>
    </row>
    <row r="765">
      <c r="A765">
        <f>Sheet1!A765</f>
        <v/>
      </c>
      <c r="B765">
        <f>A765*2</f>
        <v/>
      </c>
    </row>
    <row r="766">
      <c r="A766">
        <f>Sheet1!A766</f>
        <v/>
      </c>
      <c r="B766">
        <f>A766*2</f>
        <v/>
      </c>
    </row>
    <row r="767">
      <c r="A767">
        <f>Sheet1!A767</f>
        <v/>
      </c>
      <c r="B767">
        <f>A767*2</f>
        <v/>
      </c>
    </row>
    <row r="768">
      <c r="A768">
        <f>Sheet1!A768</f>
        <v/>
      </c>
      <c r="B768">
        <f>A768*2</f>
        <v/>
      </c>
    </row>
    <row r="769">
      <c r="A769">
        <f>Sheet1!A769</f>
        <v/>
      </c>
      <c r="B769">
        <f>A769*2</f>
        <v/>
      </c>
    </row>
    <row r="770">
      <c r="A770">
        <f>Sheet1!A770</f>
        <v/>
      </c>
      <c r="B770">
        <f>A770*2</f>
        <v/>
      </c>
    </row>
    <row r="771">
      <c r="A771">
        <f>Sheet1!A771</f>
        <v/>
      </c>
      <c r="B771">
        <f>A771*2</f>
        <v/>
      </c>
    </row>
    <row r="772">
      <c r="A772">
        <f>Sheet1!A772</f>
        <v/>
      </c>
      <c r="B772">
        <f>A772*2</f>
        <v/>
      </c>
    </row>
    <row r="773">
      <c r="A773">
        <f>Sheet1!A773</f>
        <v/>
      </c>
      <c r="B773">
        <f>A773*2</f>
        <v/>
      </c>
    </row>
    <row r="774">
      <c r="A774">
        <f>Sheet1!A774</f>
        <v/>
      </c>
      <c r="B774">
        <f>A774*2</f>
        <v/>
      </c>
    </row>
    <row r="775">
      <c r="A775">
        <f>Sheet1!A775</f>
        <v/>
      </c>
      <c r="B775">
        <f>A775*2</f>
        <v/>
      </c>
    </row>
    <row r="776">
      <c r="A776">
        <f>Sheet1!A776</f>
        <v/>
      </c>
      <c r="B776">
        <f>A776*2</f>
        <v/>
      </c>
    </row>
    <row r="777">
      <c r="A777">
        <f>Sheet1!A777</f>
        <v/>
      </c>
      <c r="B777">
        <f>A777*2</f>
        <v/>
      </c>
    </row>
    <row r="778">
      <c r="A778">
        <f>Sheet1!A778</f>
        <v/>
      </c>
      <c r="B778">
        <f>A778*2</f>
        <v/>
      </c>
    </row>
    <row r="779">
      <c r="A779">
        <f>Sheet1!A779</f>
        <v/>
      </c>
      <c r="B779">
        <f>A779*2</f>
        <v/>
      </c>
    </row>
    <row r="780">
      <c r="A780">
        <f>Sheet1!A780</f>
        <v/>
      </c>
      <c r="B780">
        <f>A780*2</f>
        <v/>
      </c>
    </row>
    <row r="781">
      <c r="A781">
        <f>Sheet1!A781</f>
        <v/>
      </c>
      <c r="B781">
        <f>A781*2</f>
        <v/>
      </c>
    </row>
    <row r="782">
      <c r="A782">
        <f>Sheet1!A782</f>
        <v/>
      </c>
      <c r="B782">
        <f>A782*2</f>
        <v/>
      </c>
    </row>
    <row r="783">
      <c r="A783">
        <f>Sheet1!A783</f>
        <v/>
      </c>
      <c r="B783">
        <f>A783*2</f>
        <v/>
      </c>
    </row>
    <row r="784">
      <c r="A784">
        <f>Sheet1!A784</f>
        <v/>
      </c>
      <c r="B784">
        <f>A784*2</f>
        <v/>
      </c>
    </row>
    <row r="785">
      <c r="A785">
        <f>Sheet1!A785</f>
        <v/>
      </c>
      <c r="B785">
        <f>A785*2</f>
        <v/>
      </c>
    </row>
    <row r="786">
      <c r="A786">
        <f>Sheet1!A786</f>
        <v/>
      </c>
      <c r="B786">
        <f>A786*2</f>
        <v/>
      </c>
    </row>
    <row r="787">
      <c r="A787">
        <f>Sheet1!A787</f>
        <v/>
      </c>
      <c r="B787">
        <f>A787*2</f>
        <v/>
      </c>
    </row>
    <row r="788">
      <c r="A788">
        <f>Sheet1!A788</f>
        <v/>
      </c>
      <c r="B788">
        <f>A788*2</f>
        <v/>
      </c>
    </row>
    <row r="789">
      <c r="A789">
        <f>Sheet1!A789</f>
        <v/>
      </c>
      <c r="B789">
        <f>A789*2</f>
        <v/>
      </c>
    </row>
    <row r="790">
      <c r="A790">
        <f>Sheet1!A790</f>
        <v/>
      </c>
      <c r="B790">
        <f>A790*2</f>
        <v/>
      </c>
    </row>
    <row r="791">
      <c r="A791">
        <f>Sheet1!A791</f>
        <v/>
      </c>
      <c r="B791">
        <f>A791*2</f>
        <v/>
      </c>
    </row>
    <row r="792">
      <c r="A792">
        <f>Sheet1!A792</f>
        <v/>
      </c>
      <c r="B792">
        <f>A792*2</f>
        <v/>
      </c>
    </row>
    <row r="793">
      <c r="A793">
        <f>Sheet1!A793</f>
        <v/>
      </c>
      <c r="B793">
        <f>A793*2</f>
        <v/>
      </c>
    </row>
    <row r="794">
      <c r="A794">
        <f>Sheet1!A794</f>
        <v/>
      </c>
      <c r="B794">
        <f>A794*2</f>
        <v/>
      </c>
    </row>
    <row r="795">
      <c r="A795">
        <f>Sheet1!A795</f>
        <v/>
      </c>
      <c r="B795">
        <f>A795*2</f>
        <v/>
      </c>
    </row>
    <row r="796">
      <c r="A796">
        <f>Sheet1!A796</f>
        <v/>
      </c>
      <c r="B796">
        <f>A796*2</f>
        <v/>
      </c>
    </row>
    <row r="797">
      <c r="A797">
        <f>Sheet1!A797</f>
        <v/>
      </c>
      <c r="B797">
        <f>A797*2</f>
        <v/>
      </c>
    </row>
    <row r="798">
      <c r="A798">
        <f>Sheet1!A798</f>
        <v/>
      </c>
      <c r="B798">
        <f>A798*2</f>
        <v/>
      </c>
    </row>
    <row r="799">
      <c r="A799">
        <f>Sheet1!A799</f>
        <v/>
      </c>
      <c r="B799">
        <f>A799*2</f>
        <v/>
      </c>
    </row>
    <row r="800">
      <c r="A800">
        <f>Sheet1!A800</f>
        <v/>
      </c>
      <c r="B800">
        <f>A800*2</f>
        <v/>
      </c>
    </row>
    <row r="801">
      <c r="A801">
        <f>Sheet1!A801</f>
        <v/>
      </c>
      <c r="B801">
        <f>A801*2</f>
        <v/>
      </c>
    </row>
    <row r="802">
      <c r="A802">
        <f>Sheet1!A802</f>
        <v/>
      </c>
      <c r="B802">
        <f>A802*2</f>
        <v/>
      </c>
    </row>
    <row r="803">
      <c r="A803">
        <f>Sheet1!A803</f>
        <v/>
      </c>
      <c r="B803">
        <f>A803*2</f>
        <v/>
      </c>
    </row>
    <row r="804">
      <c r="A804">
        <f>Sheet1!A804</f>
        <v/>
      </c>
      <c r="B804">
        <f>A804*2</f>
        <v/>
      </c>
    </row>
    <row r="805">
      <c r="A805">
        <f>Sheet1!A805</f>
        <v/>
      </c>
      <c r="B805">
        <f>A805*2</f>
        <v/>
      </c>
    </row>
    <row r="806">
      <c r="A806">
        <f>Sheet1!A806</f>
        <v/>
      </c>
      <c r="B806">
        <f>A806*2</f>
        <v/>
      </c>
    </row>
    <row r="807">
      <c r="A807">
        <f>Sheet1!A807</f>
        <v/>
      </c>
      <c r="B807">
        <f>A807*2</f>
        <v/>
      </c>
    </row>
    <row r="808">
      <c r="A808">
        <f>Sheet1!A808</f>
        <v/>
      </c>
      <c r="B808">
        <f>A808*2</f>
        <v/>
      </c>
    </row>
    <row r="809">
      <c r="A809">
        <f>Sheet1!A809</f>
        <v/>
      </c>
      <c r="B809">
        <f>A809*2</f>
        <v/>
      </c>
    </row>
    <row r="810">
      <c r="A810">
        <f>Sheet1!A810</f>
        <v/>
      </c>
      <c r="B810">
        <f>A810*2</f>
        <v/>
      </c>
    </row>
    <row r="811">
      <c r="A811">
        <f>Sheet1!A811</f>
        <v/>
      </c>
      <c r="B811">
        <f>A811*2</f>
        <v/>
      </c>
    </row>
    <row r="812">
      <c r="A812">
        <f>Sheet1!A812</f>
        <v/>
      </c>
      <c r="B812">
        <f>A812*2</f>
        <v/>
      </c>
    </row>
    <row r="813">
      <c r="A813">
        <f>Sheet1!A813</f>
        <v/>
      </c>
      <c r="B813">
        <f>A813*2</f>
        <v/>
      </c>
    </row>
    <row r="814">
      <c r="A814">
        <f>Sheet1!A814</f>
        <v/>
      </c>
      <c r="B814">
        <f>A814*2</f>
        <v/>
      </c>
    </row>
    <row r="815">
      <c r="A815">
        <f>Sheet1!A815</f>
        <v/>
      </c>
      <c r="B815">
        <f>A815*2</f>
        <v/>
      </c>
    </row>
    <row r="816">
      <c r="A816">
        <f>Sheet1!A816</f>
        <v/>
      </c>
      <c r="B816">
        <f>A816*2</f>
        <v/>
      </c>
    </row>
    <row r="817">
      <c r="A817">
        <f>Sheet1!A817</f>
        <v/>
      </c>
      <c r="B817">
        <f>A817*2</f>
        <v/>
      </c>
    </row>
    <row r="818">
      <c r="A818">
        <f>Sheet1!A818</f>
        <v/>
      </c>
      <c r="B818">
        <f>A818*2</f>
        <v/>
      </c>
    </row>
    <row r="819">
      <c r="A819">
        <f>Sheet1!A819</f>
        <v/>
      </c>
      <c r="B819">
        <f>A819*2</f>
        <v/>
      </c>
    </row>
    <row r="820">
      <c r="A820">
        <f>Sheet1!A820</f>
        <v/>
      </c>
      <c r="B820">
        <f>A820*2</f>
        <v/>
      </c>
    </row>
    <row r="821">
      <c r="A821">
        <f>Sheet1!A821</f>
        <v/>
      </c>
      <c r="B821">
        <f>A821*2</f>
        <v/>
      </c>
    </row>
    <row r="822">
      <c r="A822">
        <f>Sheet1!A822</f>
        <v/>
      </c>
      <c r="B822">
        <f>A822*2</f>
        <v/>
      </c>
    </row>
    <row r="823">
      <c r="A823">
        <f>Sheet1!A823</f>
        <v/>
      </c>
      <c r="B823">
        <f>A823*2</f>
        <v/>
      </c>
    </row>
    <row r="824">
      <c r="A824">
        <f>Sheet1!A824</f>
        <v/>
      </c>
      <c r="B824">
        <f>A824*2</f>
        <v/>
      </c>
    </row>
    <row r="825">
      <c r="A825">
        <f>Sheet1!A825</f>
        <v/>
      </c>
      <c r="B825">
        <f>A825*2</f>
        <v/>
      </c>
    </row>
    <row r="826">
      <c r="A826">
        <f>Sheet1!A826</f>
        <v/>
      </c>
      <c r="B826">
        <f>A826*2</f>
        <v/>
      </c>
    </row>
    <row r="827">
      <c r="A827">
        <f>Sheet1!A827</f>
        <v/>
      </c>
      <c r="B827">
        <f>A827*2</f>
        <v/>
      </c>
    </row>
    <row r="828">
      <c r="A828">
        <f>Sheet1!A828</f>
        <v/>
      </c>
      <c r="B828">
        <f>A828*2</f>
        <v/>
      </c>
    </row>
    <row r="829">
      <c r="A829">
        <f>Sheet1!A829</f>
        <v/>
      </c>
      <c r="B829">
        <f>A829*2</f>
        <v/>
      </c>
    </row>
    <row r="830">
      <c r="A830">
        <f>Sheet1!A830</f>
        <v/>
      </c>
      <c r="B830">
        <f>A830*2</f>
        <v/>
      </c>
    </row>
    <row r="831">
      <c r="A831">
        <f>Sheet1!A831</f>
        <v/>
      </c>
      <c r="B831">
        <f>A831*2</f>
        <v/>
      </c>
    </row>
    <row r="832">
      <c r="A832">
        <f>Sheet1!A832</f>
        <v/>
      </c>
      <c r="B832">
        <f>A832*2</f>
        <v/>
      </c>
    </row>
    <row r="833">
      <c r="A833">
        <f>Sheet1!A833</f>
        <v/>
      </c>
      <c r="B833">
        <f>A833*2</f>
        <v/>
      </c>
    </row>
    <row r="834">
      <c r="A834">
        <f>Sheet1!A834</f>
        <v/>
      </c>
      <c r="B834">
        <f>A834*2</f>
        <v/>
      </c>
    </row>
    <row r="835">
      <c r="A835">
        <f>Sheet1!A835</f>
        <v/>
      </c>
      <c r="B835">
        <f>A835*2</f>
        <v/>
      </c>
    </row>
    <row r="836">
      <c r="A836">
        <f>Sheet1!A836</f>
        <v/>
      </c>
      <c r="B836">
        <f>A836*2</f>
        <v/>
      </c>
    </row>
    <row r="837">
      <c r="A837">
        <f>Sheet1!A837</f>
        <v/>
      </c>
      <c r="B837">
        <f>A837*2</f>
        <v/>
      </c>
    </row>
    <row r="838">
      <c r="A838">
        <f>Sheet1!A838</f>
        <v/>
      </c>
      <c r="B838">
        <f>A838*2</f>
        <v/>
      </c>
    </row>
    <row r="839">
      <c r="A839">
        <f>Sheet1!A839</f>
        <v/>
      </c>
      <c r="B839">
        <f>A839*2</f>
        <v/>
      </c>
    </row>
    <row r="840">
      <c r="A840">
        <f>Sheet1!A840</f>
        <v/>
      </c>
      <c r="B840">
        <f>A840*2</f>
        <v/>
      </c>
    </row>
    <row r="841">
      <c r="A841">
        <f>Sheet1!A841</f>
        <v/>
      </c>
      <c r="B841">
        <f>A841*2</f>
        <v/>
      </c>
    </row>
    <row r="842">
      <c r="A842">
        <f>Sheet1!A842</f>
        <v/>
      </c>
      <c r="B842">
        <f>A842*2</f>
        <v/>
      </c>
    </row>
    <row r="843">
      <c r="A843">
        <f>Sheet1!A843</f>
        <v/>
      </c>
      <c r="B843">
        <f>A843*2</f>
        <v/>
      </c>
    </row>
    <row r="844">
      <c r="A844">
        <f>Sheet1!A844</f>
        <v/>
      </c>
      <c r="B844">
        <f>A844*2</f>
        <v/>
      </c>
    </row>
    <row r="845">
      <c r="A845">
        <f>Sheet1!A845</f>
        <v/>
      </c>
      <c r="B845">
        <f>A845*2</f>
        <v/>
      </c>
    </row>
    <row r="846">
      <c r="A846">
        <f>Sheet1!A846</f>
        <v/>
      </c>
      <c r="B846">
        <f>A846*2</f>
        <v/>
      </c>
    </row>
    <row r="847">
      <c r="A847">
        <f>Sheet1!A847</f>
        <v/>
      </c>
      <c r="B847">
        <f>A847*2</f>
        <v/>
      </c>
    </row>
    <row r="848">
      <c r="A848">
        <f>Sheet1!A848</f>
        <v/>
      </c>
      <c r="B848">
        <f>A848*2</f>
        <v/>
      </c>
    </row>
    <row r="849">
      <c r="A849">
        <f>Sheet1!A849</f>
        <v/>
      </c>
      <c r="B849">
        <f>A849*2</f>
        <v/>
      </c>
    </row>
    <row r="850">
      <c r="A850">
        <f>Sheet1!A850</f>
        <v/>
      </c>
      <c r="B850">
        <f>A850*2</f>
        <v/>
      </c>
    </row>
    <row r="851">
      <c r="A851">
        <f>Sheet1!A851</f>
        <v/>
      </c>
      <c r="B851">
        <f>A851*2</f>
        <v/>
      </c>
    </row>
    <row r="852">
      <c r="A852">
        <f>Sheet1!A852</f>
        <v/>
      </c>
      <c r="B852">
        <f>A852*2</f>
        <v/>
      </c>
    </row>
    <row r="853">
      <c r="A853">
        <f>Sheet1!A853</f>
        <v/>
      </c>
      <c r="B853">
        <f>A853*2</f>
        <v/>
      </c>
    </row>
    <row r="854">
      <c r="A854">
        <f>Sheet1!A854</f>
        <v/>
      </c>
      <c r="B854">
        <f>A854*2</f>
        <v/>
      </c>
    </row>
    <row r="855">
      <c r="A855">
        <f>Sheet1!A855</f>
        <v/>
      </c>
      <c r="B855">
        <f>A855*2</f>
        <v/>
      </c>
    </row>
    <row r="856">
      <c r="A856">
        <f>Sheet1!A856</f>
        <v/>
      </c>
      <c r="B856">
        <f>A856*2</f>
        <v/>
      </c>
    </row>
    <row r="857">
      <c r="A857">
        <f>Sheet1!A857</f>
        <v/>
      </c>
      <c r="B857">
        <f>A857*2</f>
        <v/>
      </c>
    </row>
    <row r="858">
      <c r="A858">
        <f>Sheet1!A858</f>
        <v/>
      </c>
      <c r="B858">
        <f>A858*2</f>
        <v/>
      </c>
    </row>
    <row r="859">
      <c r="A859">
        <f>Sheet1!A859</f>
        <v/>
      </c>
      <c r="B859">
        <f>A859*2</f>
        <v/>
      </c>
    </row>
    <row r="860">
      <c r="A860">
        <f>Sheet1!A860</f>
        <v/>
      </c>
      <c r="B860">
        <f>A860*2</f>
        <v/>
      </c>
    </row>
    <row r="861">
      <c r="A861">
        <f>Sheet1!A861</f>
        <v/>
      </c>
      <c r="B861">
        <f>A861*2</f>
        <v/>
      </c>
    </row>
    <row r="862">
      <c r="A862">
        <f>Sheet1!A862</f>
        <v/>
      </c>
      <c r="B862">
        <f>A862*2</f>
        <v/>
      </c>
    </row>
    <row r="863">
      <c r="A863">
        <f>Sheet1!A863</f>
        <v/>
      </c>
      <c r="B863">
        <f>A863*2</f>
        <v/>
      </c>
    </row>
    <row r="864">
      <c r="A864">
        <f>Sheet1!A864</f>
        <v/>
      </c>
      <c r="B864">
        <f>A864*2</f>
        <v/>
      </c>
    </row>
    <row r="865">
      <c r="A865">
        <f>Sheet1!A865</f>
        <v/>
      </c>
      <c r="B865">
        <f>A865*2</f>
        <v/>
      </c>
    </row>
    <row r="866">
      <c r="A866">
        <f>Sheet1!A866</f>
        <v/>
      </c>
      <c r="B866">
        <f>A866*2</f>
        <v/>
      </c>
    </row>
    <row r="867">
      <c r="A867">
        <f>Sheet1!A867</f>
        <v/>
      </c>
      <c r="B867">
        <f>A867*2</f>
        <v/>
      </c>
    </row>
    <row r="868">
      <c r="A868">
        <f>Sheet1!A868</f>
        <v/>
      </c>
      <c r="B868">
        <f>A868*2</f>
        <v/>
      </c>
    </row>
    <row r="869">
      <c r="A869">
        <f>Sheet1!A869</f>
        <v/>
      </c>
      <c r="B869">
        <f>A869*2</f>
        <v/>
      </c>
    </row>
    <row r="870">
      <c r="A870">
        <f>Sheet1!A870</f>
        <v/>
      </c>
      <c r="B870">
        <f>A870*2</f>
        <v/>
      </c>
    </row>
    <row r="871">
      <c r="A871">
        <f>Sheet1!A871</f>
        <v/>
      </c>
      <c r="B871">
        <f>A871*2</f>
        <v/>
      </c>
    </row>
    <row r="872">
      <c r="A872">
        <f>Sheet1!A872</f>
        <v/>
      </c>
      <c r="B872">
        <f>A872*2</f>
        <v/>
      </c>
    </row>
    <row r="873">
      <c r="A873">
        <f>Sheet1!A873</f>
        <v/>
      </c>
      <c r="B873">
        <f>A873*2</f>
        <v/>
      </c>
    </row>
    <row r="874">
      <c r="A874">
        <f>Sheet1!A874</f>
        <v/>
      </c>
      <c r="B874">
        <f>A874*2</f>
        <v/>
      </c>
    </row>
    <row r="875">
      <c r="A875">
        <f>Sheet1!A875</f>
        <v/>
      </c>
      <c r="B875">
        <f>A875*2</f>
        <v/>
      </c>
    </row>
    <row r="876">
      <c r="A876">
        <f>Sheet1!A876</f>
        <v/>
      </c>
      <c r="B876">
        <f>A876*2</f>
        <v/>
      </c>
    </row>
    <row r="877">
      <c r="A877">
        <f>Sheet1!A877</f>
        <v/>
      </c>
      <c r="B877">
        <f>A877*2</f>
        <v/>
      </c>
    </row>
    <row r="878">
      <c r="A878">
        <f>Sheet1!A878</f>
        <v/>
      </c>
      <c r="B878">
        <f>A878*2</f>
        <v/>
      </c>
    </row>
    <row r="879">
      <c r="A879">
        <f>Sheet1!A879</f>
        <v/>
      </c>
      <c r="B879">
        <f>A879*2</f>
        <v/>
      </c>
    </row>
    <row r="880">
      <c r="A880">
        <f>Sheet1!A880</f>
        <v/>
      </c>
      <c r="B880">
        <f>A880*2</f>
        <v/>
      </c>
    </row>
    <row r="881">
      <c r="A881">
        <f>Sheet1!A881</f>
        <v/>
      </c>
      <c r="B881">
        <f>A881*2</f>
        <v/>
      </c>
    </row>
    <row r="882">
      <c r="A882">
        <f>Sheet1!A882</f>
        <v/>
      </c>
      <c r="B882">
        <f>A882*2</f>
        <v/>
      </c>
    </row>
    <row r="883">
      <c r="A883">
        <f>Sheet1!A883</f>
        <v/>
      </c>
      <c r="B883">
        <f>A883*2</f>
        <v/>
      </c>
    </row>
    <row r="884">
      <c r="A884">
        <f>Sheet1!A884</f>
        <v/>
      </c>
      <c r="B884">
        <f>A884*2</f>
        <v/>
      </c>
    </row>
    <row r="885">
      <c r="A885">
        <f>Sheet1!A885</f>
        <v/>
      </c>
      <c r="B885">
        <f>A885*2</f>
        <v/>
      </c>
    </row>
    <row r="886">
      <c r="A886">
        <f>Sheet1!A886</f>
        <v/>
      </c>
      <c r="B886">
        <f>A886*2</f>
        <v/>
      </c>
    </row>
    <row r="887">
      <c r="A887">
        <f>Sheet1!A887</f>
        <v/>
      </c>
      <c r="B887">
        <f>A887*2</f>
        <v/>
      </c>
    </row>
    <row r="888">
      <c r="A888">
        <f>Sheet1!A888</f>
        <v/>
      </c>
      <c r="B888">
        <f>A888*2</f>
        <v/>
      </c>
    </row>
    <row r="889">
      <c r="A889">
        <f>Sheet1!A889</f>
        <v/>
      </c>
      <c r="B889">
        <f>A889*2</f>
        <v/>
      </c>
    </row>
    <row r="890">
      <c r="A890">
        <f>Sheet1!A890</f>
        <v/>
      </c>
      <c r="B890">
        <f>A890*2</f>
        <v/>
      </c>
    </row>
    <row r="891">
      <c r="A891">
        <f>Sheet1!A891</f>
        <v/>
      </c>
      <c r="B891">
        <f>A891*2</f>
        <v/>
      </c>
    </row>
    <row r="892">
      <c r="A892">
        <f>Sheet1!A892</f>
        <v/>
      </c>
      <c r="B892">
        <f>A892*2</f>
        <v/>
      </c>
    </row>
    <row r="893">
      <c r="A893">
        <f>Sheet1!A893</f>
        <v/>
      </c>
      <c r="B893">
        <f>A893*2</f>
        <v/>
      </c>
    </row>
    <row r="894">
      <c r="A894">
        <f>Sheet1!A894</f>
        <v/>
      </c>
      <c r="B894">
        <f>A894*2</f>
        <v/>
      </c>
    </row>
    <row r="895">
      <c r="A895">
        <f>Sheet1!A895</f>
        <v/>
      </c>
      <c r="B895">
        <f>A895*2</f>
        <v/>
      </c>
    </row>
    <row r="896">
      <c r="A896">
        <f>Sheet1!A896</f>
        <v/>
      </c>
      <c r="B896">
        <f>A896*2</f>
        <v/>
      </c>
    </row>
    <row r="897">
      <c r="A897">
        <f>Sheet1!A897</f>
        <v/>
      </c>
      <c r="B897">
        <f>A897*2</f>
        <v/>
      </c>
    </row>
    <row r="898">
      <c r="A898">
        <f>Sheet1!A898</f>
        <v/>
      </c>
      <c r="B898">
        <f>A898*2</f>
        <v/>
      </c>
    </row>
    <row r="899">
      <c r="A899">
        <f>Sheet1!A899</f>
        <v/>
      </c>
      <c r="B899">
        <f>A899*2</f>
        <v/>
      </c>
    </row>
    <row r="900">
      <c r="A900">
        <f>Sheet1!A900</f>
        <v/>
      </c>
      <c r="B900">
        <f>A900*2</f>
        <v/>
      </c>
    </row>
    <row r="901">
      <c r="A901">
        <f>Sheet1!A901</f>
        <v/>
      </c>
      <c r="B901">
        <f>A901*2</f>
        <v/>
      </c>
    </row>
    <row r="902">
      <c r="A902">
        <f>Sheet1!A902</f>
        <v/>
      </c>
      <c r="B902">
        <f>A902*2</f>
        <v/>
      </c>
    </row>
    <row r="903">
      <c r="A903">
        <f>Sheet1!A903</f>
        <v/>
      </c>
      <c r="B903">
        <f>A903*2</f>
        <v/>
      </c>
    </row>
    <row r="904">
      <c r="A904">
        <f>Sheet1!A904</f>
        <v/>
      </c>
      <c r="B904">
        <f>A904*2</f>
        <v/>
      </c>
    </row>
    <row r="905">
      <c r="A905">
        <f>Sheet1!A905</f>
        <v/>
      </c>
      <c r="B905">
        <f>A905*2</f>
        <v/>
      </c>
    </row>
    <row r="906">
      <c r="A906">
        <f>Sheet1!A906</f>
        <v/>
      </c>
      <c r="B906">
        <f>A906*2</f>
        <v/>
      </c>
    </row>
    <row r="907">
      <c r="A907">
        <f>Sheet1!A907</f>
        <v/>
      </c>
      <c r="B907">
        <f>A907*2</f>
        <v/>
      </c>
    </row>
    <row r="908">
      <c r="A908">
        <f>Sheet1!A908</f>
        <v/>
      </c>
      <c r="B908">
        <f>A908*2</f>
        <v/>
      </c>
    </row>
    <row r="909">
      <c r="A909">
        <f>Sheet1!A909</f>
        <v/>
      </c>
      <c r="B909">
        <f>A909*2</f>
        <v/>
      </c>
    </row>
    <row r="910">
      <c r="A910">
        <f>Sheet1!A910</f>
        <v/>
      </c>
      <c r="B910">
        <f>A910*2</f>
        <v/>
      </c>
    </row>
    <row r="911">
      <c r="A911">
        <f>Sheet1!A911</f>
        <v/>
      </c>
      <c r="B911">
        <f>A911*2</f>
        <v/>
      </c>
    </row>
    <row r="912">
      <c r="A912">
        <f>Sheet1!A912</f>
        <v/>
      </c>
      <c r="B912">
        <f>A912*2</f>
        <v/>
      </c>
    </row>
    <row r="913">
      <c r="A913">
        <f>Sheet1!A913</f>
        <v/>
      </c>
      <c r="B913">
        <f>A913*2</f>
        <v/>
      </c>
    </row>
    <row r="914">
      <c r="A914">
        <f>Sheet1!A914</f>
        <v/>
      </c>
      <c r="B914">
        <f>A914*2</f>
        <v/>
      </c>
    </row>
    <row r="915">
      <c r="A915">
        <f>Sheet1!A915</f>
        <v/>
      </c>
      <c r="B915">
        <f>A915*2</f>
        <v/>
      </c>
    </row>
    <row r="916">
      <c r="A916">
        <f>Sheet1!A916</f>
        <v/>
      </c>
      <c r="B916">
        <f>A916*2</f>
        <v/>
      </c>
    </row>
    <row r="917">
      <c r="A917">
        <f>Sheet1!A917</f>
        <v/>
      </c>
      <c r="B917">
        <f>A917*2</f>
        <v/>
      </c>
    </row>
    <row r="918">
      <c r="A918">
        <f>Sheet1!A918</f>
        <v/>
      </c>
      <c r="B918">
        <f>A918*2</f>
        <v/>
      </c>
    </row>
    <row r="919">
      <c r="A919">
        <f>Sheet1!A919</f>
        <v/>
      </c>
      <c r="B919">
        <f>A919*2</f>
        <v/>
      </c>
    </row>
    <row r="920">
      <c r="A920">
        <f>Sheet1!A920</f>
        <v/>
      </c>
      <c r="B920">
        <f>A920*2</f>
        <v/>
      </c>
    </row>
    <row r="921">
      <c r="A921">
        <f>Sheet1!A921</f>
        <v/>
      </c>
      <c r="B921">
        <f>A921*2</f>
        <v/>
      </c>
    </row>
    <row r="922">
      <c r="A922">
        <f>Sheet1!A922</f>
        <v/>
      </c>
      <c r="B922">
        <f>A922*2</f>
        <v/>
      </c>
    </row>
    <row r="923">
      <c r="A923">
        <f>Sheet1!A923</f>
        <v/>
      </c>
      <c r="B923">
        <f>A923*2</f>
        <v/>
      </c>
    </row>
    <row r="924">
      <c r="A924">
        <f>Sheet1!A924</f>
        <v/>
      </c>
      <c r="B924">
        <f>A924*2</f>
        <v/>
      </c>
    </row>
    <row r="925">
      <c r="A925">
        <f>Sheet1!A925</f>
        <v/>
      </c>
      <c r="B925">
        <f>A925*2</f>
        <v/>
      </c>
    </row>
    <row r="926">
      <c r="A926">
        <f>Sheet1!A926</f>
        <v/>
      </c>
      <c r="B926">
        <f>A926*2</f>
        <v/>
      </c>
    </row>
    <row r="927">
      <c r="A927">
        <f>Sheet1!A927</f>
        <v/>
      </c>
      <c r="B927">
        <f>A927*2</f>
        <v/>
      </c>
    </row>
    <row r="928">
      <c r="A928">
        <f>Sheet1!A928</f>
        <v/>
      </c>
      <c r="B928">
        <f>A928*2</f>
        <v/>
      </c>
    </row>
    <row r="929">
      <c r="A929">
        <f>Sheet1!A929</f>
        <v/>
      </c>
      <c r="B929">
        <f>A929*2</f>
        <v/>
      </c>
    </row>
    <row r="930">
      <c r="A930">
        <f>Sheet1!A930</f>
        <v/>
      </c>
      <c r="B930">
        <f>A930*2</f>
        <v/>
      </c>
    </row>
    <row r="931">
      <c r="A931">
        <f>Sheet1!A931</f>
        <v/>
      </c>
      <c r="B931">
        <f>A931*2</f>
        <v/>
      </c>
    </row>
    <row r="932">
      <c r="A932">
        <f>Sheet1!A932</f>
        <v/>
      </c>
      <c r="B932">
        <f>A932*2</f>
        <v/>
      </c>
    </row>
    <row r="933">
      <c r="A933">
        <f>Sheet1!A933</f>
        <v/>
      </c>
      <c r="B933">
        <f>A933*2</f>
        <v/>
      </c>
    </row>
    <row r="934">
      <c r="A934">
        <f>Sheet1!A934</f>
        <v/>
      </c>
      <c r="B934">
        <f>A934*2</f>
        <v/>
      </c>
    </row>
    <row r="935">
      <c r="A935">
        <f>Sheet1!A935</f>
        <v/>
      </c>
      <c r="B935">
        <f>A935*2</f>
        <v/>
      </c>
    </row>
    <row r="936">
      <c r="A936">
        <f>Sheet1!A936</f>
        <v/>
      </c>
      <c r="B936">
        <f>A936*2</f>
        <v/>
      </c>
    </row>
    <row r="937">
      <c r="A937">
        <f>Sheet1!A937</f>
        <v/>
      </c>
      <c r="B937">
        <f>A937*2</f>
        <v/>
      </c>
    </row>
    <row r="938">
      <c r="A938">
        <f>Sheet1!A938</f>
        <v/>
      </c>
      <c r="B938">
        <f>A938*2</f>
        <v/>
      </c>
    </row>
    <row r="939">
      <c r="A939">
        <f>Sheet1!A939</f>
        <v/>
      </c>
      <c r="B939">
        <f>A939*2</f>
        <v/>
      </c>
    </row>
    <row r="940">
      <c r="A940">
        <f>Sheet1!A940</f>
        <v/>
      </c>
      <c r="B940">
        <f>A940*2</f>
        <v/>
      </c>
    </row>
    <row r="941">
      <c r="A941">
        <f>Sheet1!A941</f>
        <v/>
      </c>
      <c r="B941">
        <f>A941*2</f>
        <v/>
      </c>
    </row>
    <row r="942">
      <c r="A942">
        <f>Sheet1!A942</f>
        <v/>
      </c>
      <c r="B942">
        <f>A942*2</f>
        <v/>
      </c>
    </row>
    <row r="943">
      <c r="A943">
        <f>Sheet1!A943</f>
        <v/>
      </c>
      <c r="B943">
        <f>A943*2</f>
        <v/>
      </c>
    </row>
    <row r="944">
      <c r="A944">
        <f>Sheet1!A944</f>
        <v/>
      </c>
      <c r="B944">
        <f>A944*2</f>
        <v/>
      </c>
    </row>
    <row r="945">
      <c r="A945">
        <f>Sheet1!A945</f>
        <v/>
      </c>
      <c r="B945">
        <f>A945*2</f>
        <v/>
      </c>
    </row>
    <row r="946">
      <c r="A946">
        <f>Sheet1!A946</f>
        <v/>
      </c>
      <c r="B946">
        <f>A946*2</f>
        <v/>
      </c>
    </row>
    <row r="947">
      <c r="A947">
        <f>Sheet1!A947</f>
        <v/>
      </c>
      <c r="B947">
        <f>A947*2</f>
        <v/>
      </c>
    </row>
    <row r="948">
      <c r="A948">
        <f>Sheet1!A948</f>
        <v/>
      </c>
      <c r="B948">
        <f>A948*2</f>
        <v/>
      </c>
    </row>
    <row r="949">
      <c r="A949">
        <f>Sheet1!A949</f>
        <v/>
      </c>
      <c r="B949">
        <f>A949*2</f>
        <v/>
      </c>
    </row>
    <row r="950">
      <c r="A950">
        <f>Sheet1!A950</f>
        <v/>
      </c>
      <c r="B950">
        <f>A950*2</f>
        <v/>
      </c>
    </row>
    <row r="951">
      <c r="A951">
        <f>Sheet1!A951</f>
        <v/>
      </c>
      <c r="B951">
        <f>A951*2</f>
        <v/>
      </c>
    </row>
    <row r="952">
      <c r="A952">
        <f>Sheet1!A952</f>
        <v/>
      </c>
      <c r="B952">
        <f>A952*2</f>
        <v/>
      </c>
    </row>
    <row r="953">
      <c r="A953">
        <f>Sheet1!A953</f>
        <v/>
      </c>
      <c r="B953">
        <f>A953*2</f>
        <v/>
      </c>
    </row>
    <row r="954">
      <c r="A954">
        <f>Sheet1!A954</f>
        <v/>
      </c>
      <c r="B954">
        <f>A954*2</f>
        <v/>
      </c>
    </row>
    <row r="955">
      <c r="A955">
        <f>Sheet1!A955</f>
        <v/>
      </c>
      <c r="B955">
        <f>A955*2</f>
        <v/>
      </c>
    </row>
    <row r="956">
      <c r="A956">
        <f>Sheet1!A956</f>
        <v/>
      </c>
      <c r="B956">
        <f>A956*2</f>
        <v/>
      </c>
    </row>
    <row r="957">
      <c r="A957">
        <f>Sheet1!A957</f>
        <v/>
      </c>
      <c r="B957">
        <f>A957*2</f>
        <v/>
      </c>
    </row>
    <row r="958">
      <c r="A958">
        <f>Sheet1!A958</f>
        <v/>
      </c>
      <c r="B958">
        <f>A958*2</f>
        <v/>
      </c>
    </row>
    <row r="959">
      <c r="A959">
        <f>Sheet1!A959</f>
        <v/>
      </c>
      <c r="B959">
        <f>A959*2</f>
        <v/>
      </c>
    </row>
    <row r="960">
      <c r="A960">
        <f>Sheet1!A960</f>
        <v/>
      </c>
      <c r="B960">
        <f>A960*2</f>
        <v/>
      </c>
    </row>
    <row r="961">
      <c r="A961">
        <f>Sheet1!A961</f>
        <v/>
      </c>
      <c r="B961">
        <f>A961*2</f>
        <v/>
      </c>
    </row>
    <row r="962">
      <c r="A962">
        <f>Sheet1!A962</f>
        <v/>
      </c>
      <c r="B962">
        <f>A962*2</f>
        <v/>
      </c>
    </row>
    <row r="963">
      <c r="A963">
        <f>Sheet1!A963</f>
        <v/>
      </c>
      <c r="B963">
        <f>A963*2</f>
        <v/>
      </c>
    </row>
    <row r="964">
      <c r="A964">
        <f>Sheet1!A964</f>
        <v/>
      </c>
      <c r="B964">
        <f>A964*2</f>
        <v/>
      </c>
    </row>
    <row r="965">
      <c r="A965">
        <f>Sheet1!A965</f>
        <v/>
      </c>
      <c r="B965">
        <f>A965*2</f>
        <v/>
      </c>
    </row>
    <row r="966">
      <c r="A966">
        <f>Sheet1!A966</f>
        <v/>
      </c>
      <c r="B966">
        <f>A966*2</f>
        <v/>
      </c>
    </row>
    <row r="967">
      <c r="A967">
        <f>Sheet1!A967</f>
        <v/>
      </c>
      <c r="B967">
        <f>A967*2</f>
        <v/>
      </c>
    </row>
    <row r="968">
      <c r="A968">
        <f>Sheet1!A968</f>
        <v/>
      </c>
      <c r="B968">
        <f>A968*2</f>
        <v/>
      </c>
    </row>
    <row r="969">
      <c r="A969">
        <f>Sheet1!A969</f>
        <v/>
      </c>
      <c r="B969">
        <f>A969*2</f>
        <v/>
      </c>
    </row>
    <row r="970">
      <c r="A970">
        <f>Sheet1!A970</f>
        <v/>
      </c>
      <c r="B970">
        <f>A970*2</f>
        <v/>
      </c>
    </row>
    <row r="971">
      <c r="A971">
        <f>Sheet1!A971</f>
        <v/>
      </c>
      <c r="B971">
        <f>A971*2</f>
        <v/>
      </c>
    </row>
    <row r="972">
      <c r="A972">
        <f>Sheet1!A972</f>
        <v/>
      </c>
      <c r="B972">
        <f>A972*2</f>
        <v/>
      </c>
    </row>
    <row r="973">
      <c r="A973">
        <f>Sheet1!A973</f>
        <v/>
      </c>
      <c r="B973">
        <f>A973*2</f>
        <v/>
      </c>
    </row>
    <row r="974">
      <c r="A974">
        <f>Sheet1!A974</f>
        <v/>
      </c>
      <c r="B974">
        <f>A974*2</f>
        <v/>
      </c>
    </row>
    <row r="975">
      <c r="A975">
        <f>Sheet1!A975</f>
        <v/>
      </c>
      <c r="B975">
        <f>A975*2</f>
        <v/>
      </c>
    </row>
    <row r="976">
      <c r="A976">
        <f>Sheet1!A976</f>
        <v/>
      </c>
      <c r="B976">
        <f>A976*2</f>
        <v/>
      </c>
    </row>
    <row r="977">
      <c r="A977">
        <f>Sheet1!A977</f>
        <v/>
      </c>
      <c r="B977">
        <f>A977*2</f>
        <v/>
      </c>
    </row>
    <row r="978">
      <c r="A978">
        <f>Sheet1!A978</f>
        <v/>
      </c>
      <c r="B978">
        <f>A978*2</f>
        <v/>
      </c>
    </row>
    <row r="979">
      <c r="A979">
        <f>Sheet1!A979</f>
        <v/>
      </c>
      <c r="B979">
        <f>A979*2</f>
        <v/>
      </c>
    </row>
    <row r="980">
      <c r="A980">
        <f>Sheet1!A980</f>
        <v/>
      </c>
      <c r="B980">
        <f>A980*2</f>
        <v/>
      </c>
    </row>
    <row r="981">
      <c r="A981">
        <f>Sheet1!A981</f>
        <v/>
      </c>
      <c r="B981">
        <f>A981*2</f>
        <v/>
      </c>
    </row>
    <row r="982">
      <c r="A982">
        <f>Sheet1!A982</f>
        <v/>
      </c>
      <c r="B982">
        <f>A982*2</f>
        <v/>
      </c>
    </row>
    <row r="983">
      <c r="A983">
        <f>Sheet1!A983</f>
        <v/>
      </c>
      <c r="B983">
        <f>A983*2</f>
        <v/>
      </c>
    </row>
    <row r="984">
      <c r="A984">
        <f>Sheet1!A984</f>
        <v/>
      </c>
      <c r="B984">
        <f>A984*2</f>
        <v/>
      </c>
    </row>
    <row r="985">
      <c r="A985">
        <f>Sheet1!A985</f>
        <v/>
      </c>
      <c r="B985">
        <f>A985*2</f>
        <v/>
      </c>
    </row>
    <row r="986">
      <c r="A986">
        <f>Sheet1!A986</f>
        <v/>
      </c>
      <c r="B986">
        <f>A986*2</f>
        <v/>
      </c>
    </row>
    <row r="987">
      <c r="A987">
        <f>Sheet1!A987</f>
        <v/>
      </c>
      <c r="B987">
        <f>A987*2</f>
        <v/>
      </c>
    </row>
    <row r="988">
      <c r="A988">
        <f>Sheet1!A988</f>
        <v/>
      </c>
      <c r="B988">
        <f>A988*2</f>
        <v/>
      </c>
    </row>
    <row r="989">
      <c r="A989">
        <f>Sheet1!A989</f>
        <v/>
      </c>
      <c r="B989">
        <f>A989*2</f>
        <v/>
      </c>
    </row>
    <row r="990">
      <c r="A990">
        <f>Sheet1!A990</f>
        <v/>
      </c>
      <c r="B990">
        <f>A990*2</f>
        <v/>
      </c>
    </row>
    <row r="991">
      <c r="A991">
        <f>Sheet1!A991</f>
        <v/>
      </c>
      <c r="B991">
        <f>A991*2</f>
        <v/>
      </c>
    </row>
    <row r="992">
      <c r="A992">
        <f>Sheet1!A992</f>
        <v/>
      </c>
      <c r="B992">
        <f>A992*2</f>
        <v/>
      </c>
    </row>
    <row r="993">
      <c r="A993">
        <f>Sheet1!A993</f>
        <v/>
      </c>
      <c r="B993">
        <f>A993*2</f>
        <v/>
      </c>
    </row>
    <row r="994">
      <c r="A994">
        <f>Sheet1!A994</f>
        <v/>
      </c>
      <c r="B994">
        <f>A994*2</f>
        <v/>
      </c>
    </row>
    <row r="995">
      <c r="A995">
        <f>Sheet1!A995</f>
        <v/>
      </c>
      <c r="B995">
        <f>A995*2</f>
        <v/>
      </c>
    </row>
    <row r="996">
      <c r="A996">
        <f>Sheet1!A996</f>
        <v/>
      </c>
      <c r="B996">
        <f>A996*2</f>
        <v/>
      </c>
    </row>
    <row r="997">
      <c r="A997">
        <f>Sheet1!A997</f>
        <v/>
      </c>
      <c r="B997">
        <f>A997*2</f>
        <v/>
      </c>
    </row>
    <row r="998">
      <c r="A998">
        <f>Sheet1!A998</f>
        <v/>
      </c>
      <c r="B998">
        <f>A998*2</f>
        <v/>
      </c>
    </row>
    <row r="999">
      <c r="A999">
        <f>Sheet1!A999</f>
        <v/>
      </c>
      <c r="B999">
        <f>A999*2</f>
        <v/>
      </c>
    </row>
    <row r="1000">
      <c r="A1000">
        <f>Sheet1!A1000</f>
        <v/>
      </c>
      <c r="B1000">
        <f>A1000*2</f>
        <v/>
      </c>
    </row>
    <row r="1001">
      <c r="A1001">
        <f>Sheet1!A1001</f>
        <v/>
      </c>
      <c r="B1001">
        <f>A1001*2</f>
        <v/>
      </c>
    </row>
    <row r="1002">
      <c r="A1002">
        <f>Sheet1!A1002</f>
        <v/>
      </c>
      <c r="B1002">
        <f>A1002*2</f>
        <v/>
      </c>
    </row>
    <row r="1003">
      <c r="A1003">
        <f>Sheet1!A1003</f>
        <v/>
      </c>
      <c r="B1003">
        <f>A1003*2</f>
        <v/>
      </c>
    </row>
    <row r="1004">
      <c r="A1004">
        <f>Sheet1!A1004</f>
        <v/>
      </c>
      <c r="B1004">
        <f>A1004*2</f>
        <v/>
      </c>
    </row>
    <row r="1005">
      <c r="A1005">
        <f>Sheet1!A1005</f>
        <v/>
      </c>
      <c r="B1005">
        <f>A1005*2</f>
        <v/>
      </c>
    </row>
    <row r="1006">
      <c r="A1006">
        <f>Sheet1!A1006</f>
        <v/>
      </c>
      <c r="B1006">
        <f>A1006*2</f>
        <v/>
      </c>
    </row>
    <row r="1007">
      <c r="A1007">
        <f>Sheet1!A1007</f>
        <v/>
      </c>
      <c r="B1007">
        <f>A1007*2</f>
        <v/>
      </c>
    </row>
    <row r="1008">
      <c r="A1008">
        <f>Sheet1!A1008</f>
        <v/>
      </c>
      <c r="B1008">
        <f>A1008*2</f>
        <v/>
      </c>
    </row>
    <row r="1009">
      <c r="A1009">
        <f>Sheet1!A1009</f>
        <v/>
      </c>
      <c r="B1009">
        <f>A1009*2</f>
        <v/>
      </c>
    </row>
    <row r="1010">
      <c r="A1010">
        <f>Sheet1!A1010</f>
        <v/>
      </c>
      <c r="B1010">
        <f>A1010*2</f>
        <v/>
      </c>
    </row>
    <row r="1011">
      <c r="A1011">
        <f>Sheet1!A1011</f>
        <v/>
      </c>
      <c r="B1011">
        <f>A1011*2</f>
        <v/>
      </c>
    </row>
    <row r="1012">
      <c r="A1012">
        <f>Sheet1!A1012</f>
        <v/>
      </c>
      <c r="B1012">
        <f>A1012*2</f>
        <v/>
      </c>
    </row>
    <row r="1013">
      <c r="A1013">
        <f>Sheet1!A1013</f>
        <v/>
      </c>
      <c r="B1013">
        <f>A1013*2</f>
        <v/>
      </c>
    </row>
    <row r="1014">
      <c r="A1014">
        <f>Sheet1!A1014</f>
        <v/>
      </c>
      <c r="B1014">
        <f>A1014*2</f>
        <v/>
      </c>
    </row>
    <row r="1015">
      <c r="A1015">
        <f>Sheet1!A1015</f>
        <v/>
      </c>
      <c r="B1015">
        <f>A1015*2</f>
        <v/>
      </c>
    </row>
    <row r="1016">
      <c r="A1016">
        <f>Sheet1!A1016</f>
        <v/>
      </c>
      <c r="B1016">
        <f>A1016*2</f>
        <v/>
      </c>
    </row>
    <row r="1017">
      <c r="A1017">
        <f>Sheet1!A1017</f>
        <v/>
      </c>
      <c r="B1017">
        <f>A1017*2</f>
        <v/>
      </c>
    </row>
    <row r="1018">
      <c r="A1018">
        <f>Sheet1!A1018</f>
        <v/>
      </c>
      <c r="B1018">
        <f>A1018*2</f>
        <v/>
      </c>
    </row>
    <row r="1019">
      <c r="A1019">
        <f>Sheet1!A1019</f>
        <v/>
      </c>
      <c r="B1019">
        <f>A1019*2</f>
        <v/>
      </c>
    </row>
    <row r="1020">
      <c r="A1020">
        <f>Sheet1!A1020</f>
        <v/>
      </c>
      <c r="B1020">
        <f>A1020*2</f>
        <v/>
      </c>
    </row>
    <row r="1021">
      <c r="A1021">
        <f>Sheet1!A1021</f>
        <v/>
      </c>
      <c r="B1021">
        <f>A1021*2</f>
        <v/>
      </c>
    </row>
    <row r="1022">
      <c r="A1022">
        <f>Sheet1!A1022</f>
        <v/>
      </c>
      <c r="B1022">
        <f>A1022*2</f>
        <v/>
      </c>
    </row>
    <row r="1023">
      <c r="A1023">
        <f>Sheet1!A1023</f>
        <v/>
      </c>
      <c r="B1023">
        <f>A1023*2</f>
        <v/>
      </c>
    </row>
    <row r="1024">
      <c r="A1024">
        <f>Sheet1!A1024</f>
        <v/>
      </c>
      <c r="B1024">
        <f>A1024*2</f>
        <v/>
      </c>
    </row>
    <row r="1025">
      <c r="A1025">
        <f>Sheet1!A1025</f>
        <v/>
      </c>
      <c r="B1025">
        <f>A1025*2</f>
        <v/>
      </c>
    </row>
    <row r="1026">
      <c r="A1026">
        <f>Sheet1!A1026</f>
        <v/>
      </c>
      <c r="B1026">
        <f>A1026*2</f>
        <v/>
      </c>
    </row>
    <row r="1027">
      <c r="A1027">
        <f>Sheet1!A1027</f>
        <v/>
      </c>
      <c r="B1027">
        <f>A1027*2</f>
        <v/>
      </c>
    </row>
    <row r="1028">
      <c r="A1028">
        <f>Sheet1!A1028</f>
        <v/>
      </c>
      <c r="B1028">
        <f>A1028*2</f>
        <v/>
      </c>
    </row>
    <row r="1029">
      <c r="A1029">
        <f>Sheet1!A1029</f>
        <v/>
      </c>
      <c r="B1029">
        <f>A1029*2</f>
        <v/>
      </c>
    </row>
    <row r="1030">
      <c r="A1030">
        <f>Sheet1!A1030</f>
        <v/>
      </c>
      <c r="B1030">
        <f>A1030*2</f>
        <v/>
      </c>
    </row>
    <row r="1031">
      <c r="A1031">
        <f>Sheet1!A1031</f>
        <v/>
      </c>
      <c r="B1031">
        <f>A1031*2</f>
        <v/>
      </c>
    </row>
    <row r="1032">
      <c r="A1032">
        <f>Sheet1!A1032</f>
        <v/>
      </c>
      <c r="B1032">
        <f>A1032*2</f>
        <v/>
      </c>
    </row>
    <row r="1033">
      <c r="A1033">
        <f>Sheet1!A1033</f>
        <v/>
      </c>
      <c r="B1033">
        <f>A1033*2</f>
        <v/>
      </c>
    </row>
    <row r="1034">
      <c r="A1034">
        <f>Sheet1!A1034</f>
        <v/>
      </c>
      <c r="B1034">
        <f>A1034*2</f>
        <v/>
      </c>
    </row>
    <row r="1035">
      <c r="A1035">
        <f>Sheet1!A1035</f>
        <v/>
      </c>
      <c r="B1035">
        <f>A1035*2</f>
        <v/>
      </c>
    </row>
    <row r="1036">
      <c r="A1036">
        <f>Sheet1!A1036</f>
        <v/>
      </c>
      <c r="B1036">
        <f>A1036*2</f>
        <v/>
      </c>
    </row>
    <row r="1037">
      <c r="A1037">
        <f>Sheet1!A1037</f>
        <v/>
      </c>
      <c r="B1037">
        <f>A1037*2</f>
        <v/>
      </c>
    </row>
    <row r="1038">
      <c r="A1038">
        <f>Sheet1!A1038</f>
        <v/>
      </c>
      <c r="B1038">
        <f>A1038*2</f>
        <v/>
      </c>
    </row>
    <row r="1039">
      <c r="A1039">
        <f>Sheet1!A1039</f>
        <v/>
      </c>
      <c r="B1039">
        <f>A1039*2</f>
        <v/>
      </c>
    </row>
    <row r="1040">
      <c r="A1040">
        <f>Sheet1!A1040</f>
        <v/>
      </c>
      <c r="B1040">
        <f>A1040*2</f>
        <v/>
      </c>
    </row>
    <row r="1041">
      <c r="A1041">
        <f>Sheet1!A1041</f>
        <v/>
      </c>
      <c r="B1041">
        <f>A1041*2</f>
        <v/>
      </c>
    </row>
    <row r="1042">
      <c r="A1042">
        <f>Sheet1!A1042</f>
        <v/>
      </c>
      <c r="B1042">
        <f>A1042*2</f>
        <v/>
      </c>
    </row>
    <row r="1043">
      <c r="A1043">
        <f>Sheet1!A1043</f>
        <v/>
      </c>
      <c r="B1043">
        <f>A1043*2</f>
        <v/>
      </c>
    </row>
    <row r="1044">
      <c r="A1044">
        <f>Sheet1!A1044</f>
        <v/>
      </c>
      <c r="B1044">
        <f>A1044*2</f>
        <v/>
      </c>
    </row>
    <row r="1045">
      <c r="A1045">
        <f>Sheet1!A1045</f>
        <v/>
      </c>
      <c r="B1045">
        <f>A1045*2</f>
        <v/>
      </c>
    </row>
    <row r="1046">
      <c r="A1046">
        <f>Sheet1!A1046</f>
        <v/>
      </c>
      <c r="B1046">
        <f>A1046*2</f>
        <v/>
      </c>
    </row>
    <row r="1047">
      <c r="A1047">
        <f>Sheet1!A1047</f>
        <v/>
      </c>
      <c r="B1047">
        <f>A1047*2</f>
        <v/>
      </c>
    </row>
    <row r="1048">
      <c r="A1048">
        <f>Sheet1!A1048</f>
        <v/>
      </c>
      <c r="B1048">
        <f>A1048*2</f>
        <v/>
      </c>
    </row>
    <row r="1049">
      <c r="A1049">
        <f>Sheet1!A1049</f>
        <v/>
      </c>
      <c r="B1049">
        <f>A1049*2</f>
        <v/>
      </c>
    </row>
    <row r="1050">
      <c r="A1050">
        <f>Sheet1!A1050</f>
        <v/>
      </c>
      <c r="B1050">
        <f>A1050*2</f>
        <v/>
      </c>
    </row>
    <row r="1051">
      <c r="A1051">
        <f>Sheet1!A1051</f>
        <v/>
      </c>
      <c r="B1051">
        <f>A1051*2</f>
        <v/>
      </c>
    </row>
    <row r="1052">
      <c r="A1052">
        <f>Sheet1!A1052</f>
        <v/>
      </c>
      <c r="B1052">
        <f>A1052*2</f>
        <v/>
      </c>
    </row>
    <row r="1053">
      <c r="A1053">
        <f>Sheet1!A1053</f>
        <v/>
      </c>
      <c r="B1053">
        <f>A1053*2</f>
        <v/>
      </c>
    </row>
    <row r="1054">
      <c r="A1054">
        <f>Sheet1!A1054</f>
        <v/>
      </c>
      <c r="B1054">
        <f>A1054*2</f>
        <v/>
      </c>
    </row>
    <row r="1055">
      <c r="A1055">
        <f>Sheet1!A1055</f>
        <v/>
      </c>
      <c r="B1055">
        <f>A1055*2</f>
        <v/>
      </c>
    </row>
    <row r="1056">
      <c r="A1056">
        <f>Sheet1!A1056</f>
        <v/>
      </c>
      <c r="B1056">
        <f>A1056*2</f>
        <v/>
      </c>
    </row>
    <row r="1057">
      <c r="A1057">
        <f>Sheet1!A1057</f>
        <v/>
      </c>
      <c r="B1057">
        <f>A1057*2</f>
        <v/>
      </c>
    </row>
    <row r="1058">
      <c r="A1058">
        <f>Sheet1!A1058</f>
        <v/>
      </c>
      <c r="B1058">
        <f>A1058*2</f>
        <v/>
      </c>
    </row>
    <row r="1059">
      <c r="A1059">
        <f>Sheet1!A1059</f>
        <v/>
      </c>
      <c r="B1059">
        <f>A1059*2</f>
        <v/>
      </c>
    </row>
    <row r="1060">
      <c r="A1060">
        <f>Sheet1!A1060</f>
        <v/>
      </c>
      <c r="B1060">
        <f>A1060*2</f>
        <v/>
      </c>
    </row>
    <row r="1061">
      <c r="A1061">
        <f>Sheet1!A1061</f>
        <v/>
      </c>
      <c r="B1061">
        <f>A1061*2</f>
        <v/>
      </c>
    </row>
    <row r="1062">
      <c r="A1062">
        <f>Sheet1!A1062</f>
        <v/>
      </c>
      <c r="B1062">
        <f>A1062*2</f>
        <v/>
      </c>
    </row>
    <row r="1063">
      <c r="A1063">
        <f>Sheet1!A1063</f>
        <v/>
      </c>
      <c r="B1063">
        <f>A1063*2</f>
        <v/>
      </c>
    </row>
    <row r="1064">
      <c r="A1064">
        <f>Sheet1!A1064</f>
        <v/>
      </c>
      <c r="B1064">
        <f>A1064*2</f>
        <v/>
      </c>
    </row>
    <row r="1065">
      <c r="A1065">
        <f>Sheet1!A1065</f>
        <v/>
      </c>
      <c r="B1065">
        <f>A1065*2</f>
        <v/>
      </c>
    </row>
    <row r="1066">
      <c r="A1066">
        <f>Sheet1!A1066</f>
        <v/>
      </c>
      <c r="B1066">
        <f>A1066*2</f>
        <v/>
      </c>
    </row>
    <row r="1067">
      <c r="A1067">
        <f>Sheet1!A1067</f>
        <v/>
      </c>
      <c r="B1067">
        <f>A1067*2</f>
        <v/>
      </c>
    </row>
    <row r="1068">
      <c r="A1068">
        <f>Sheet1!A1068</f>
        <v/>
      </c>
      <c r="B1068">
        <f>A1068*2</f>
        <v/>
      </c>
    </row>
    <row r="1069">
      <c r="A1069">
        <f>Sheet1!A1069</f>
        <v/>
      </c>
      <c r="B1069">
        <f>A1069*2</f>
        <v/>
      </c>
    </row>
    <row r="1070">
      <c r="A1070">
        <f>Sheet1!A1070</f>
        <v/>
      </c>
      <c r="B1070">
        <f>A1070*2</f>
        <v/>
      </c>
    </row>
    <row r="1071">
      <c r="A1071">
        <f>Sheet1!A1071</f>
        <v/>
      </c>
      <c r="B1071">
        <f>A1071*2</f>
        <v/>
      </c>
    </row>
    <row r="1072">
      <c r="A1072">
        <f>Sheet1!A1072</f>
        <v/>
      </c>
      <c r="B1072">
        <f>A1072*2</f>
        <v/>
      </c>
    </row>
    <row r="1073">
      <c r="A1073">
        <f>Sheet1!A1073</f>
        <v/>
      </c>
      <c r="B1073">
        <f>A1073*2</f>
        <v/>
      </c>
    </row>
    <row r="1074">
      <c r="A1074">
        <f>Sheet1!A1074</f>
        <v/>
      </c>
      <c r="B1074">
        <f>A1074*2</f>
        <v/>
      </c>
    </row>
    <row r="1075">
      <c r="A1075">
        <f>Sheet1!A1075</f>
        <v/>
      </c>
      <c r="B1075">
        <f>A1075*2</f>
        <v/>
      </c>
    </row>
    <row r="1076">
      <c r="A1076">
        <f>Sheet1!A1076</f>
        <v/>
      </c>
      <c r="B1076">
        <f>A1076*2</f>
        <v/>
      </c>
    </row>
    <row r="1077">
      <c r="A1077">
        <f>Sheet1!A1077</f>
        <v/>
      </c>
      <c r="B1077">
        <f>A1077*2</f>
        <v/>
      </c>
    </row>
    <row r="1078">
      <c r="A1078">
        <f>Sheet1!A1078</f>
        <v/>
      </c>
      <c r="B1078">
        <f>A1078*2</f>
        <v/>
      </c>
    </row>
    <row r="1079">
      <c r="A1079">
        <f>Sheet1!A1079</f>
        <v/>
      </c>
      <c r="B1079">
        <f>A1079*2</f>
        <v/>
      </c>
    </row>
    <row r="1080">
      <c r="A1080">
        <f>Sheet1!A1080</f>
        <v/>
      </c>
      <c r="B1080">
        <f>A1080*2</f>
        <v/>
      </c>
    </row>
    <row r="1081">
      <c r="A1081">
        <f>Sheet1!A1081</f>
        <v/>
      </c>
      <c r="B1081">
        <f>A1081*2</f>
        <v/>
      </c>
    </row>
    <row r="1082">
      <c r="A1082">
        <f>Sheet1!A1082</f>
        <v/>
      </c>
      <c r="B1082">
        <f>A1082*2</f>
        <v/>
      </c>
    </row>
    <row r="1083">
      <c r="A1083">
        <f>Sheet1!A1083</f>
        <v/>
      </c>
      <c r="B1083">
        <f>A1083*2</f>
        <v/>
      </c>
    </row>
    <row r="1084">
      <c r="A1084">
        <f>Sheet1!A1084</f>
        <v/>
      </c>
      <c r="B1084">
        <f>A1084*2</f>
        <v/>
      </c>
    </row>
    <row r="1085">
      <c r="A1085">
        <f>Sheet1!A1085</f>
        <v/>
      </c>
      <c r="B1085">
        <f>A1085*2</f>
        <v/>
      </c>
    </row>
    <row r="1086">
      <c r="A1086">
        <f>Sheet1!A1086</f>
        <v/>
      </c>
      <c r="B1086">
        <f>A1086*2</f>
        <v/>
      </c>
    </row>
    <row r="1087">
      <c r="A1087">
        <f>Sheet1!A1087</f>
        <v/>
      </c>
      <c r="B1087">
        <f>A1087*2</f>
        <v/>
      </c>
    </row>
    <row r="1088">
      <c r="A1088">
        <f>Sheet1!A1088</f>
        <v/>
      </c>
      <c r="B1088">
        <f>A1088*2</f>
        <v/>
      </c>
    </row>
    <row r="1089">
      <c r="A1089">
        <f>Sheet1!A1089</f>
        <v/>
      </c>
      <c r="B1089">
        <f>A1089*2</f>
        <v/>
      </c>
    </row>
    <row r="1090">
      <c r="A1090">
        <f>Sheet1!A1090</f>
        <v/>
      </c>
      <c r="B1090">
        <f>A1090*2</f>
        <v/>
      </c>
    </row>
    <row r="1091">
      <c r="A1091">
        <f>Sheet1!A1091</f>
        <v/>
      </c>
      <c r="B1091">
        <f>A1091*2</f>
        <v/>
      </c>
    </row>
    <row r="1092">
      <c r="A1092">
        <f>Sheet1!A1092</f>
        <v/>
      </c>
      <c r="B1092">
        <f>A1092*2</f>
        <v/>
      </c>
    </row>
    <row r="1093">
      <c r="A1093">
        <f>Sheet1!A1093</f>
        <v/>
      </c>
      <c r="B1093">
        <f>A1093*2</f>
        <v/>
      </c>
    </row>
    <row r="1094">
      <c r="A1094">
        <f>Sheet1!A1094</f>
        <v/>
      </c>
      <c r="B1094">
        <f>A1094*2</f>
        <v/>
      </c>
    </row>
    <row r="1095">
      <c r="A1095">
        <f>Sheet1!A1095</f>
        <v/>
      </c>
      <c r="B1095">
        <f>A1095*2</f>
        <v/>
      </c>
    </row>
    <row r="1096">
      <c r="A1096">
        <f>Sheet1!A1096</f>
        <v/>
      </c>
      <c r="B1096">
        <f>A1096*2</f>
        <v/>
      </c>
    </row>
    <row r="1097">
      <c r="A1097">
        <f>Sheet1!A1097</f>
        <v/>
      </c>
      <c r="B1097">
        <f>A1097*2</f>
        <v/>
      </c>
    </row>
    <row r="1098">
      <c r="A1098">
        <f>Sheet1!A1098</f>
        <v/>
      </c>
      <c r="B1098">
        <f>A1098*2</f>
        <v/>
      </c>
    </row>
    <row r="1099">
      <c r="A1099">
        <f>Sheet1!A1099</f>
        <v/>
      </c>
      <c r="B1099">
        <f>A1099*2</f>
        <v/>
      </c>
    </row>
    <row r="1100">
      <c r="A1100">
        <f>Sheet1!A1100</f>
        <v/>
      </c>
      <c r="B1100">
        <f>A1100*2</f>
        <v/>
      </c>
    </row>
    <row r="1101">
      <c r="A1101">
        <f>Sheet1!A1101</f>
        <v/>
      </c>
      <c r="B1101">
        <f>A1101*2</f>
        <v/>
      </c>
    </row>
    <row r="1102">
      <c r="A1102">
        <f>Sheet1!A1102</f>
        <v/>
      </c>
      <c r="B1102">
        <f>A1102*2</f>
        <v/>
      </c>
    </row>
    <row r="1103">
      <c r="A1103">
        <f>Sheet1!A1103</f>
        <v/>
      </c>
      <c r="B1103">
        <f>A1103*2</f>
        <v/>
      </c>
    </row>
    <row r="1104">
      <c r="A1104">
        <f>Sheet1!A1104</f>
        <v/>
      </c>
      <c r="B1104">
        <f>A1104*2</f>
        <v/>
      </c>
    </row>
    <row r="1105">
      <c r="A1105">
        <f>Sheet1!A1105</f>
        <v/>
      </c>
      <c r="B1105">
        <f>A1105*2</f>
        <v/>
      </c>
    </row>
    <row r="1106">
      <c r="A1106">
        <f>Sheet1!A1106</f>
        <v/>
      </c>
      <c r="B1106">
        <f>A1106*2</f>
        <v/>
      </c>
    </row>
    <row r="1107">
      <c r="A1107">
        <f>Sheet1!A1107</f>
        <v/>
      </c>
      <c r="B1107">
        <f>A1107*2</f>
        <v/>
      </c>
    </row>
    <row r="1108">
      <c r="A1108">
        <f>Sheet1!A1108</f>
        <v/>
      </c>
      <c r="B1108">
        <f>A1108*2</f>
        <v/>
      </c>
    </row>
    <row r="1109">
      <c r="A1109">
        <f>Sheet1!A1109</f>
        <v/>
      </c>
      <c r="B1109">
        <f>A1109*2</f>
        <v/>
      </c>
    </row>
    <row r="1110">
      <c r="A1110">
        <f>Sheet1!A1110</f>
        <v/>
      </c>
      <c r="B1110">
        <f>A1110*2</f>
        <v/>
      </c>
    </row>
    <row r="1111">
      <c r="A1111">
        <f>Sheet1!A1111</f>
        <v/>
      </c>
      <c r="B1111">
        <f>A1111*2</f>
        <v/>
      </c>
    </row>
    <row r="1112">
      <c r="A1112">
        <f>Sheet1!A1112</f>
        <v/>
      </c>
      <c r="B1112">
        <f>A1112*2</f>
        <v/>
      </c>
    </row>
    <row r="1113">
      <c r="A1113">
        <f>Sheet1!A1113</f>
        <v/>
      </c>
      <c r="B1113">
        <f>A1113*2</f>
        <v/>
      </c>
    </row>
    <row r="1114">
      <c r="A1114">
        <f>Sheet1!A1114</f>
        <v/>
      </c>
      <c r="B1114">
        <f>A1114*2</f>
        <v/>
      </c>
    </row>
    <row r="1115">
      <c r="A1115">
        <f>Sheet1!A1115</f>
        <v/>
      </c>
      <c r="B1115">
        <f>A1115*2</f>
        <v/>
      </c>
    </row>
    <row r="1116">
      <c r="A1116">
        <f>Sheet1!A1116</f>
        <v/>
      </c>
      <c r="B1116">
        <f>A1116*2</f>
        <v/>
      </c>
    </row>
    <row r="1117">
      <c r="A1117">
        <f>Sheet1!A1117</f>
        <v/>
      </c>
      <c r="B1117">
        <f>A1117*2</f>
        <v/>
      </c>
    </row>
    <row r="1118">
      <c r="A1118">
        <f>Sheet1!A1118</f>
        <v/>
      </c>
      <c r="B1118">
        <f>A1118*2</f>
        <v/>
      </c>
    </row>
    <row r="1119">
      <c r="A1119">
        <f>Sheet1!A1119</f>
        <v/>
      </c>
      <c r="B1119">
        <f>A1119*2</f>
        <v/>
      </c>
    </row>
    <row r="1120">
      <c r="A1120">
        <f>Sheet1!A1120</f>
        <v/>
      </c>
      <c r="B1120">
        <f>A1120*2</f>
        <v/>
      </c>
    </row>
    <row r="1121">
      <c r="A1121">
        <f>Sheet1!A1121</f>
        <v/>
      </c>
      <c r="B1121">
        <f>A1121*2</f>
        <v/>
      </c>
    </row>
    <row r="1122">
      <c r="A1122">
        <f>Sheet1!A1122</f>
        <v/>
      </c>
      <c r="B1122">
        <f>A1122*2</f>
        <v/>
      </c>
    </row>
    <row r="1123">
      <c r="A1123">
        <f>Sheet1!A1123</f>
        <v/>
      </c>
      <c r="B1123">
        <f>A1123*2</f>
        <v/>
      </c>
    </row>
    <row r="1124">
      <c r="A1124">
        <f>Sheet1!A1124</f>
        <v/>
      </c>
      <c r="B1124">
        <f>A1124*2</f>
        <v/>
      </c>
    </row>
    <row r="1125">
      <c r="A1125">
        <f>Sheet1!A1125</f>
        <v/>
      </c>
      <c r="B1125">
        <f>A1125*2</f>
        <v/>
      </c>
    </row>
    <row r="1126">
      <c r="A1126">
        <f>Sheet1!A1126</f>
        <v/>
      </c>
      <c r="B1126">
        <f>A1126*2</f>
        <v/>
      </c>
    </row>
    <row r="1127">
      <c r="A1127">
        <f>Sheet1!A1127</f>
        <v/>
      </c>
      <c r="B1127">
        <f>A1127*2</f>
        <v/>
      </c>
    </row>
    <row r="1128">
      <c r="A1128">
        <f>Sheet1!A1128</f>
        <v/>
      </c>
      <c r="B1128">
        <f>A1128*2</f>
        <v/>
      </c>
    </row>
    <row r="1129">
      <c r="A1129">
        <f>Sheet1!A1129</f>
        <v/>
      </c>
      <c r="B1129">
        <f>A1129*2</f>
        <v/>
      </c>
    </row>
    <row r="1130">
      <c r="A1130">
        <f>Sheet1!A1130</f>
        <v/>
      </c>
      <c r="B1130">
        <f>A1130*2</f>
        <v/>
      </c>
    </row>
    <row r="1131">
      <c r="A1131">
        <f>Sheet1!A1131</f>
        <v/>
      </c>
      <c r="B1131">
        <f>A1131*2</f>
        <v/>
      </c>
    </row>
    <row r="1132">
      <c r="A1132">
        <f>Sheet1!A1132</f>
        <v/>
      </c>
      <c r="B1132">
        <f>A1132*2</f>
        <v/>
      </c>
    </row>
    <row r="1133">
      <c r="A1133">
        <f>Sheet1!A1133</f>
        <v/>
      </c>
      <c r="B1133">
        <f>A1133*2</f>
        <v/>
      </c>
    </row>
    <row r="1134">
      <c r="A1134">
        <f>Sheet1!A1134</f>
        <v/>
      </c>
      <c r="B1134">
        <f>A1134*2</f>
        <v/>
      </c>
    </row>
    <row r="1135">
      <c r="A1135">
        <f>Sheet1!A1135</f>
        <v/>
      </c>
      <c r="B1135">
        <f>A1135*2</f>
        <v/>
      </c>
    </row>
    <row r="1136">
      <c r="A1136">
        <f>Sheet1!A1136</f>
        <v/>
      </c>
      <c r="B1136">
        <f>A1136*2</f>
        <v/>
      </c>
    </row>
    <row r="1137">
      <c r="A1137">
        <f>Sheet1!A1137</f>
        <v/>
      </c>
      <c r="B1137">
        <f>A1137*2</f>
        <v/>
      </c>
    </row>
    <row r="1138">
      <c r="A1138">
        <f>Sheet1!A1138</f>
        <v/>
      </c>
      <c r="B1138">
        <f>A1138*2</f>
        <v/>
      </c>
    </row>
    <row r="1139">
      <c r="A1139">
        <f>Sheet1!A1139</f>
        <v/>
      </c>
      <c r="B1139">
        <f>A1139*2</f>
        <v/>
      </c>
    </row>
    <row r="1140">
      <c r="A1140">
        <f>Sheet1!A1140</f>
        <v/>
      </c>
      <c r="B1140">
        <f>A1140*2</f>
        <v/>
      </c>
    </row>
    <row r="1141">
      <c r="A1141">
        <f>Sheet1!A1141</f>
        <v/>
      </c>
      <c r="B1141">
        <f>A1141*2</f>
        <v/>
      </c>
    </row>
    <row r="1142">
      <c r="A1142">
        <f>Sheet1!A1142</f>
        <v/>
      </c>
      <c r="B1142">
        <f>A1142*2</f>
        <v/>
      </c>
    </row>
    <row r="1143">
      <c r="A1143">
        <f>Sheet1!A1143</f>
        <v/>
      </c>
      <c r="B1143">
        <f>A1143*2</f>
        <v/>
      </c>
    </row>
    <row r="1144">
      <c r="A1144">
        <f>Sheet1!A1144</f>
        <v/>
      </c>
      <c r="B1144">
        <f>A1144*2</f>
        <v/>
      </c>
    </row>
    <row r="1145">
      <c r="A1145">
        <f>Sheet1!A1145</f>
        <v/>
      </c>
      <c r="B1145">
        <f>A1145*2</f>
        <v/>
      </c>
    </row>
    <row r="1146">
      <c r="A1146">
        <f>Sheet1!A1146</f>
        <v/>
      </c>
      <c r="B1146">
        <f>A1146*2</f>
        <v/>
      </c>
    </row>
    <row r="1147">
      <c r="A1147">
        <f>Sheet1!A1147</f>
        <v/>
      </c>
      <c r="B1147">
        <f>A1147*2</f>
        <v/>
      </c>
    </row>
    <row r="1148">
      <c r="A1148">
        <f>Sheet1!A1148</f>
        <v/>
      </c>
      <c r="B1148">
        <f>A1148*2</f>
        <v/>
      </c>
    </row>
    <row r="1149">
      <c r="A1149">
        <f>Sheet1!A1149</f>
        <v/>
      </c>
      <c r="B1149">
        <f>A1149*2</f>
        <v/>
      </c>
    </row>
    <row r="1150">
      <c r="A1150">
        <f>Sheet1!A1150</f>
        <v/>
      </c>
      <c r="B1150">
        <f>A1150*2</f>
        <v/>
      </c>
    </row>
    <row r="1151">
      <c r="A1151">
        <f>Sheet1!A1151</f>
        <v/>
      </c>
      <c r="B1151">
        <f>A1151*2</f>
        <v/>
      </c>
    </row>
    <row r="1152">
      <c r="A1152">
        <f>Sheet1!A1152</f>
        <v/>
      </c>
      <c r="B1152">
        <f>A1152*2</f>
        <v/>
      </c>
    </row>
    <row r="1153">
      <c r="A1153">
        <f>Sheet1!A1153</f>
        <v/>
      </c>
      <c r="B1153">
        <f>A1153*2</f>
        <v/>
      </c>
    </row>
    <row r="1154">
      <c r="A1154">
        <f>Sheet1!A1154</f>
        <v/>
      </c>
      <c r="B1154">
        <f>A1154*2</f>
        <v/>
      </c>
    </row>
    <row r="1155">
      <c r="A1155">
        <f>Sheet1!A1155</f>
        <v/>
      </c>
      <c r="B1155">
        <f>A1155*2</f>
        <v/>
      </c>
    </row>
    <row r="1156">
      <c r="A1156">
        <f>Sheet1!A1156</f>
        <v/>
      </c>
      <c r="B1156">
        <f>A1156*2</f>
        <v/>
      </c>
    </row>
    <row r="1157">
      <c r="A1157">
        <f>Sheet1!A1157</f>
        <v/>
      </c>
      <c r="B1157">
        <f>A1157*2</f>
        <v/>
      </c>
    </row>
    <row r="1158">
      <c r="A1158">
        <f>Sheet1!A1158</f>
        <v/>
      </c>
      <c r="B1158">
        <f>A1158*2</f>
        <v/>
      </c>
    </row>
    <row r="1159">
      <c r="A1159">
        <f>Sheet1!A1159</f>
        <v/>
      </c>
      <c r="B1159">
        <f>A1159*2</f>
        <v/>
      </c>
    </row>
    <row r="1160">
      <c r="A1160">
        <f>Sheet1!A1160</f>
        <v/>
      </c>
      <c r="B1160">
        <f>A1160*2</f>
        <v/>
      </c>
    </row>
    <row r="1161">
      <c r="A1161">
        <f>Sheet1!A1161</f>
        <v/>
      </c>
      <c r="B1161">
        <f>A1161*2</f>
        <v/>
      </c>
    </row>
    <row r="1162">
      <c r="A1162">
        <f>Sheet1!A1162</f>
        <v/>
      </c>
      <c r="B1162">
        <f>A1162*2</f>
        <v/>
      </c>
    </row>
    <row r="1163">
      <c r="A1163">
        <f>Sheet1!A1163</f>
        <v/>
      </c>
      <c r="B1163">
        <f>A1163*2</f>
        <v/>
      </c>
    </row>
    <row r="1164">
      <c r="A1164">
        <f>Sheet1!A1164</f>
        <v/>
      </c>
      <c r="B1164">
        <f>A1164*2</f>
        <v/>
      </c>
    </row>
    <row r="1165">
      <c r="A1165">
        <f>Sheet1!A1165</f>
        <v/>
      </c>
      <c r="B1165">
        <f>A1165*2</f>
        <v/>
      </c>
    </row>
    <row r="1166">
      <c r="A1166">
        <f>Sheet1!A1166</f>
        <v/>
      </c>
      <c r="B1166">
        <f>A1166*2</f>
        <v/>
      </c>
    </row>
    <row r="1167">
      <c r="A1167">
        <f>Sheet1!A1167</f>
        <v/>
      </c>
      <c r="B1167">
        <f>A1167*2</f>
        <v/>
      </c>
    </row>
    <row r="1168">
      <c r="A1168">
        <f>Sheet1!A1168</f>
        <v/>
      </c>
      <c r="B1168">
        <f>A1168*2</f>
        <v/>
      </c>
    </row>
    <row r="1169">
      <c r="A1169">
        <f>Sheet1!A1169</f>
        <v/>
      </c>
      <c r="B1169">
        <f>A1169*2</f>
        <v/>
      </c>
    </row>
    <row r="1170">
      <c r="A1170">
        <f>Sheet1!A1170</f>
        <v/>
      </c>
      <c r="B1170">
        <f>A1170*2</f>
        <v/>
      </c>
    </row>
    <row r="1171">
      <c r="A1171">
        <f>Sheet1!A1171</f>
        <v/>
      </c>
      <c r="B1171">
        <f>A1171*2</f>
        <v/>
      </c>
    </row>
    <row r="1172">
      <c r="A1172">
        <f>Sheet1!A1172</f>
        <v/>
      </c>
      <c r="B1172">
        <f>A1172*2</f>
        <v/>
      </c>
    </row>
    <row r="1173">
      <c r="A1173">
        <f>Sheet1!A1173</f>
        <v/>
      </c>
      <c r="B1173">
        <f>A1173*2</f>
        <v/>
      </c>
    </row>
    <row r="1174">
      <c r="A1174">
        <f>Sheet1!A1174</f>
        <v/>
      </c>
      <c r="B1174">
        <f>A1174*2</f>
        <v/>
      </c>
    </row>
    <row r="1175">
      <c r="A1175">
        <f>Sheet1!A1175</f>
        <v/>
      </c>
      <c r="B1175">
        <f>A1175*2</f>
        <v/>
      </c>
    </row>
    <row r="1176">
      <c r="A1176">
        <f>Sheet1!A1176</f>
        <v/>
      </c>
      <c r="B1176">
        <f>A1176*2</f>
        <v/>
      </c>
    </row>
    <row r="1177">
      <c r="A1177">
        <f>Sheet1!A1177</f>
        <v/>
      </c>
      <c r="B1177">
        <f>A1177*2</f>
        <v/>
      </c>
    </row>
    <row r="1178">
      <c r="A1178">
        <f>Sheet1!A1178</f>
        <v/>
      </c>
      <c r="B1178">
        <f>A1178*2</f>
        <v/>
      </c>
    </row>
    <row r="1179">
      <c r="A1179">
        <f>Sheet1!A1179</f>
        <v/>
      </c>
      <c r="B1179">
        <f>A1179*2</f>
        <v/>
      </c>
    </row>
    <row r="1180">
      <c r="A1180">
        <f>Sheet1!A1180</f>
        <v/>
      </c>
      <c r="B1180">
        <f>A1180*2</f>
        <v/>
      </c>
    </row>
    <row r="1181">
      <c r="A1181">
        <f>Sheet1!A1181</f>
        <v/>
      </c>
      <c r="B1181">
        <f>A1181*2</f>
        <v/>
      </c>
    </row>
    <row r="1182">
      <c r="A1182">
        <f>Sheet1!A1182</f>
        <v/>
      </c>
      <c r="B1182">
        <f>A1182*2</f>
        <v/>
      </c>
    </row>
    <row r="1183">
      <c r="A1183">
        <f>Sheet1!A1183</f>
        <v/>
      </c>
      <c r="B1183">
        <f>A1183*2</f>
        <v/>
      </c>
    </row>
    <row r="1184">
      <c r="A1184">
        <f>Sheet1!A1184</f>
        <v/>
      </c>
      <c r="B1184">
        <f>A1184*2</f>
        <v/>
      </c>
    </row>
    <row r="1185">
      <c r="A1185">
        <f>Sheet1!A1185</f>
        <v/>
      </c>
      <c r="B1185">
        <f>A1185*2</f>
        <v/>
      </c>
    </row>
    <row r="1186">
      <c r="A1186">
        <f>Sheet1!A1186</f>
        <v/>
      </c>
      <c r="B1186">
        <f>A1186*2</f>
        <v/>
      </c>
    </row>
    <row r="1187">
      <c r="A1187">
        <f>Sheet1!A1187</f>
        <v/>
      </c>
      <c r="B1187">
        <f>A1187*2</f>
        <v/>
      </c>
    </row>
    <row r="1188">
      <c r="A1188">
        <f>Sheet1!A1188</f>
        <v/>
      </c>
      <c r="B1188">
        <f>A1188*2</f>
        <v/>
      </c>
    </row>
    <row r="1189">
      <c r="A1189">
        <f>Sheet1!A1189</f>
        <v/>
      </c>
      <c r="B1189">
        <f>A1189*2</f>
        <v/>
      </c>
    </row>
    <row r="1190">
      <c r="A1190">
        <f>Sheet1!A1190</f>
        <v/>
      </c>
      <c r="B1190">
        <f>A1190*2</f>
        <v/>
      </c>
    </row>
    <row r="1191">
      <c r="A1191">
        <f>Sheet1!A1191</f>
        <v/>
      </c>
      <c r="B1191">
        <f>A1191*2</f>
        <v/>
      </c>
    </row>
    <row r="1192">
      <c r="A1192">
        <f>Sheet1!A1192</f>
        <v/>
      </c>
      <c r="B1192">
        <f>A1192*2</f>
        <v/>
      </c>
    </row>
    <row r="1193">
      <c r="A1193">
        <f>Sheet1!A1193</f>
        <v/>
      </c>
      <c r="B1193">
        <f>A1193*2</f>
        <v/>
      </c>
    </row>
    <row r="1194">
      <c r="A1194">
        <f>Sheet1!A1194</f>
        <v/>
      </c>
      <c r="B1194">
        <f>A1194*2</f>
        <v/>
      </c>
    </row>
    <row r="1195">
      <c r="A1195">
        <f>Sheet1!A1195</f>
        <v/>
      </c>
      <c r="B1195">
        <f>A1195*2</f>
        <v/>
      </c>
    </row>
    <row r="1196">
      <c r="A1196">
        <f>Sheet1!A1196</f>
        <v/>
      </c>
      <c r="B1196">
        <f>A1196*2</f>
        <v/>
      </c>
    </row>
    <row r="1197">
      <c r="A1197">
        <f>Sheet1!A1197</f>
        <v/>
      </c>
      <c r="B1197">
        <f>A1197*2</f>
        <v/>
      </c>
    </row>
    <row r="1198">
      <c r="A1198">
        <f>Sheet1!A1198</f>
        <v/>
      </c>
      <c r="B1198">
        <f>A1198*2</f>
        <v/>
      </c>
    </row>
    <row r="1199">
      <c r="A1199">
        <f>Sheet1!A1199</f>
        <v/>
      </c>
      <c r="B1199">
        <f>A1199*2</f>
        <v/>
      </c>
    </row>
    <row r="1200">
      <c r="A1200">
        <f>Sheet1!A1200</f>
        <v/>
      </c>
      <c r="B1200">
        <f>A1200*2</f>
        <v/>
      </c>
    </row>
    <row r="1201">
      <c r="A1201">
        <f>Sheet1!A1201</f>
        <v/>
      </c>
      <c r="B1201">
        <f>A1201*2</f>
        <v/>
      </c>
    </row>
    <row r="1202">
      <c r="A1202">
        <f>Sheet1!A1202</f>
        <v/>
      </c>
      <c r="B1202">
        <f>A1202*2</f>
        <v/>
      </c>
    </row>
    <row r="1203">
      <c r="A1203">
        <f>Sheet1!A1203</f>
        <v/>
      </c>
      <c r="B1203">
        <f>A1203*2</f>
        <v/>
      </c>
    </row>
    <row r="1204">
      <c r="A1204">
        <f>Sheet1!A1204</f>
        <v/>
      </c>
      <c r="B1204">
        <f>A1204*2</f>
        <v/>
      </c>
    </row>
    <row r="1205">
      <c r="A1205">
        <f>Sheet1!A1205</f>
        <v/>
      </c>
      <c r="B1205">
        <f>A1205*2</f>
        <v/>
      </c>
    </row>
    <row r="1206">
      <c r="A1206">
        <f>Sheet1!A1206</f>
        <v/>
      </c>
      <c r="B1206">
        <f>A1206*2</f>
        <v/>
      </c>
    </row>
    <row r="1207">
      <c r="A1207">
        <f>Sheet1!A1207</f>
        <v/>
      </c>
      <c r="B1207">
        <f>A1207*2</f>
        <v/>
      </c>
    </row>
    <row r="1208">
      <c r="A1208">
        <f>Sheet1!A1208</f>
        <v/>
      </c>
      <c r="B1208">
        <f>A1208*2</f>
        <v/>
      </c>
    </row>
    <row r="1209">
      <c r="A1209">
        <f>Sheet1!A1209</f>
        <v/>
      </c>
      <c r="B1209">
        <f>A1209*2</f>
        <v/>
      </c>
    </row>
    <row r="1210">
      <c r="A1210">
        <f>Sheet1!A1210</f>
        <v/>
      </c>
      <c r="B1210">
        <f>A1210*2</f>
        <v/>
      </c>
    </row>
    <row r="1211">
      <c r="A1211">
        <f>Sheet1!A1211</f>
        <v/>
      </c>
      <c r="B1211">
        <f>A1211*2</f>
        <v/>
      </c>
    </row>
    <row r="1212">
      <c r="A1212">
        <f>Sheet1!A1212</f>
        <v/>
      </c>
      <c r="B1212">
        <f>A1212*2</f>
        <v/>
      </c>
    </row>
    <row r="1213">
      <c r="A1213">
        <f>Sheet1!A1213</f>
        <v/>
      </c>
      <c r="B1213">
        <f>A1213*2</f>
        <v/>
      </c>
    </row>
    <row r="1214">
      <c r="A1214">
        <f>Sheet1!A1214</f>
        <v/>
      </c>
      <c r="B1214">
        <f>A1214*2</f>
        <v/>
      </c>
    </row>
    <row r="1215">
      <c r="A1215">
        <f>Sheet1!A1215</f>
        <v/>
      </c>
      <c r="B1215">
        <f>A1215*2</f>
        <v/>
      </c>
    </row>
    <row r="1216">
      <c r="A1216">
        <f>Sheet1!A1216</f>
        <v/>
      </c>
      <c r="B1216">
        <f>A1216*2</f>
        <v/>
      </c>
    </row>
    <row r="1217">
      <c r="A1217">
        <f>Sheet1!A1217</f>
        <v/>
      </c>
      <c r="B1217">
        <f>A1217*2</f>
        <v/>
      </c>
    </row>
    <row r="1218">
      <c r="A1218">
        <f>Sheet1!A1218</f>
        <v/>
      </c>
      <c r="B1218">
        <f>A1218*2</f>
        <v/>
      </c>
    </row>
    <row r="1219">
      <c r="A1219">
        <f>Sheet1!A1219</f>
        <v/>
      </c>
      <c r="B1219">
        <f>A1219*2</f>
        <v/>
      </c>
    </row>
    <row r="1220">
      <c r="A1220">
        <f>Sheet1!A1220</f>
        <v/>
      </c>
      <c r="B1220">
        <f>A1220*2</f>
        <v/>
      </c>
    </row>
    <row r="1221">
      <c r="A1221">
        <f>Sheet1!A1221</f>
        <v/>
      </c>
      <c r="B1221">
        <f>A1221*2</f>
        <v/>
      </c>
    </row>
    <row r="1222">
      <c r="A1222">
        <f>Sheet1!A1222</f>
        <v/>
      </c>
      <c r="B1222">
        <f>A1222*2</f>
        <v/>
      </c>
    </row>
    <row r="1223">
      <c r="A1223">
        <f>Sheet1!A1223</f>
        <v/>
      </c>
      <c r="B1223">
        <f>A1223*2</f>
        <v/>
      </c>
    </row>
    <row r="1224">
      <c r="A1224">
        <f>Sheet1!A1224</f>
        <v/>
      </c>
      <c r="B1224">
        <f>A1224*2</f>
        <v/>
      </c>
    </row>
    <row r="1225">
      <c r="A1225">
        <f>Sheet1!A1225</f>
        <v/>
      </c>
      <c r="B1225">
        <f>A1225*2</f>
        <v/>
      </c>
    </row>
    <row r="1226">
      <c r="A1226">
        <f>Sheet1!A1226</f>
        <v/>
      </c>
      <c r="B1226">
        <f>A1226*2</f>
        <v/>
      </c>
    </row>
    <row r="1227">
      <c r="A1227">
        <f>Sheet1!A1227</f>
        <v/>
      </c>
      <c r="B1227">
        <f>A1227*2</f>
        <v/>
      </c>
    </row>
    <row r="1228">
      <c r="A1228">
        <f>Sheet1!A1228</f>
        <v/>
      </c>
      <c r="B1228">
        <f>A1228*2</f>
        <v/>
      </c>
    </row>
    <row r="1229">
      <c r="A1229">
        <f>Sheet1!A1229</f>
        <v/>
      </c>
      <c r="B1229">
        <f>A1229*2</f>
        <v/>
      </c>
    </row>
    <row r="1230">
      <c r="A1230">
        <f>Sheet1!A1230</f>
        <v/>
      </c>
      <c r="B1230">
        <f>A1230*2</f>
        <v/>
      </c>
    </row>
    <row r="1231">
      <c r="A1231">
        <f>Sheet1!A1231</f>
        <v/>
      </c>
      <c r="B1231">
        <f>A1231*2</f>
        <v/>
      </c>
    </row>
    <row r="1232">
      <c r="A1232">
        <f>Sheet1!A1232</f>
        <v/>
      </c>
      <c r="B1232">
        <f>A1232*2</f>
        <v/>
      </c>
    </row>
    <row r="1233">
      <c r="A1233">
        <f>Sheet1!A1233</f>
        <v/>
      </c>
      <c r="B1233">
        <f>A1233*2</f>
        <v/>
      </c>
    </row>
    <row r="1234">
      <c r="A1234">
        <f>Sheet1!A1234</f>
        <v/>
      </c>
      <c r="B1234">
        <f>A1234*2</f>
        <v/>
      </c>
    </row>
    <row r="1235">
      <c r="A1235">
        <f>Sheet1!A1235</f>
        <v/>
      </c>
      <c r="B1235">
        <f>A1235*2</f>
        <v/>
      </c>
    </row>
    <row r="1236">
      <c r="A1236">
        <f>Sheet1!A1236</f>
        <v/>
      </c>
      <c r="B1236">
        <f>A1236*2</f>
        <v/>
      </c>
    </row>
    <row r="1237">
      <c r="A1237">
        <f>Sheet1!A1237</f>
        <v/>
      </c>
      <c r="B1237">
        <f>A1237*2</f>
        <v/>
      </c>
    </row>
    <row r="1238">
      <c r="A1238">
        <f>Sheet1!A1238</f>
        <v/>
      </c>
      <c r="B1238">
        <f>A1238*2</f>
        <v/>
      </c>
    </row>
    <row r="1239">
      <c r="A1239">
        <f>Sheet1!A1239</f>
        <v/>
      </c>
      <c r="B1239">
        <f>A1239*2</f>
        <v/>
      </c>
    </row>
    <row r="1240">
      <c r="A1240">
        <f>Sheet1!A1240</f>
        <v/>
      </c>
      <c r="B1240">
        <f>A1240*2</f>
        <v/>
      </c>
    </row>
    <row r="1241">
      <c r="A1241">
        <f>Sheet1!A1241</f>
        <v/>
      </c>
      <c r="B1241">
        <f>A1241*2</f>
        <v/>
      </c>
    </row>
    <row r="1242">
      <c r="A1242">
        <f>Sheet1!A1242</f>
        <v/>
      </c>
      <c r="B1242">
        <f>A1242*2</f>
        <v/>
      </c>
    </row>
    <row r="1243">
      <c r="A1243">
        <f>Sheet1!A1243</f>
        <v/>
      </c>
      <c r="B1243">
        <f>A1243*2</f>
        <v/>
      </c>
    </row>
    <row r="1244">
      <c r="A1244">
        <f>Sheet1!A1244</f>
        <v/>
      </c>
      <c r="B1244">
        <f>A1244*2</f>
        <v/>
      </c>
    </row>
    <row r="1245">
      <c r="A1245">
        <f>Sheet1!A1245</f>
        <v/>
      </c>
      <c r="B1245">
        <f>A1245*2</f>
        <v/>
      </c>
    </row>
    <row r="1246">
      <c r="A1246">
        <f>Sheet1!A1246</f>
        <v/>
      </c>
      <c r="B1246">
        <f>A1246*2</f>
        <v/>
      </c>
    </row>
    <row r="1247">
      <c r="A1247">
        <f>Sheet1!A1247</f>
        <v/>
      </c>
      <c r="B1247">
        <f>A1247*2</f>
        <v/>
      </c>
    </row>
    <row r="1248">
      <c r="A1248">
        <f>Sheet1!A1248</f>
        <v/>
      </c>
      <c r="B1248">
        <f>A1248*2</f>
        <v/>
      </c>
    </row>
    <row r="1249">
      <c r="A1249">
        <f>Sheet1!A1249</f>
        <v/>
      </c>
      <c r="B1249">
        <f>A1249*2</f>
        <v/>
      </c>
    </row>
    <row r="1250">
      <c r="A1250">
        <f>Sheet1!A1250</f>
        <v/>
      </c>
      <c r="B1250">
        <f>A1250*2</f>
        <v/>
      </c>
    </row>
    <row r="1251">
      <c r="A1251">
        <f>Sheet1!A1251</f>
        <v/>
      </c>
      <c r="B1251">
        <f>A1251*2</f>
        <v/>
      </c>
    </row>
    <row r="1252">
      <c r="A1252">
        <f>Sheet1!A1252</f>
        <v/>
      </c>
      <c r="B1252">
        <f>A1252*2</f>
        <v/>
      </c>
    </row>
    <row r="1253">
      <c r="A1253">
        <f>Sheet1!A1253</f>
        <v/>
      </c>
      <c r="B1253">
        <f>A1253*2</f>
        <v/>
      </c>
    </row>
    <row r="1254">
      <c r="A1254">
        <f>Sheet1!A1254</f>
        <v/>
      </c>
      <c r="B1254">
        <f>A1254*2</f>
        <v/>
      </c>
    </row>
    <row r="1255">
      <c r="A1255">
        <f>Sheet1!A1255</f>
        <v/>
      </c>
      <c r="B1255">
        <f>A1255*2</f>
        <v/>
      </c>
    </row>
    <row r="1256">
      <c r="A1256">
        <f>Sheet1!A1256</f>
        <v/>
      </c>
      <c r="B1256">
        <f>A1256*2</f>
        <v/>
      </c>
    </row>
    <row r="1257">
      <c r="A1257">
        <f>Sheet1!A1257</f>
        <v/>
      </c>
      <c r="B1257">
        <f>A1257*2</f>
        <v/>
      </c>
    </row>
    <row r="1258">
      <c r="A1258">
        <f>Sheet1!A1258</f>
        <v/>
      </c>
      <c r="B1258">
        <f>A1258*2</f>
        <v/>
      </c>
    </row>
    <row r="1259">
      <c r="A1259">
        <f>Sheet1!A1259</f>
        <v/>
      </c>
      <c r="B1259">
        <f>A1259*2</f>
        <v/>
      </c>
    </row>
    <row r="1260">
      <c r="A1260">
        <f>Sheet1!A1260</f>
        <v/>
      </c>
      <c r="B1260">
        <f>A1260*2</f>
        <v/>
      </c>
    </row>
    <row r="1261">
      <c r="A1261">
        <f>Sheet1!A1261</f>
        <v/>
      </c>
      <c r="B1261">
        <f>A1261*2</f>
        <v/>
      </c>
    </row>
    <row r="1262">
      <c r="A1262">
        <f>Sheet1!A1262</f>
        <v/>
      </c>
      <c r="B1262">
        <f>A1262*2</f>
        <v/>
      </c>
    </row>
    <row r="1263">
      <c r="A1263">
        <f>Sheet1!A1263</f>
        <v/>
      </c>
      <c r="B1263">
        <f>A1263*2</f>
        <v/>
      </c>
    </row>
    <row r="1264">
      <c r="A1264">
        <f>Sheet1!A1264</f>
        <v/>
      </c>
      <c r="B1264">
        <f>A1264*2</f>
        <v/>
      </c>
    </row>
    <row r="1265">
      <c r="A1265">
        <f>Sheet1!A1265</f>
        <v/>
      </c>
      <c r="B1265">
        <f>A1265*2</f>
        <v/>
      </c>
    </row>
    <row r="1266">
      <c r="A1266">
        <f>Sheet1!A1266</f>
        <v/>
      </c>
      <c r="B1266">
        <f>A1266*2</f>
        <v/>
      </c>
    </row>
    <row r="1267">
      <c r="A1267">
        <f>Sheet1!A1267</f>
        <v/>
      </c>
      <c r="B1267">
        <f>A1267*2</f>
        <v/>
      </c>
    </row>
    <row r="1268">
      <c r="A1268">
        <f>Sheet1!A1268</f>
        <v/>
      </c>
      <c r="B1268">
        <f>A1268*2</f>
        <v/>
      </c>
    </row>
    <row r="1269">
      <c r="A1269">
        <f>Sheet1!A1269</f>
        <v/>
      </c>
      <c r="B1269">
        <f>A1269*2</f>
        <v/>
      </c>
    </row>
    <row r="1270">
      <c r="A1270">
        <f>Sheet1!A1270</f>
        <v/>
      </c>
      <c r="B1270">
        <f>A1270*2</f>
        <v/>
      </c>
    </row>
    <row r="1271">
      <c r="A1271">
        <f>Sheet1!A1271</f>
        <v/>
      </c>
      <c r="B1271">
        <f>A1271*2</f>
        <v/>
      </c>
    </row>
    <row r="1272">
      <c r="A1272">
        <f>Sheet1!A1272</f>
        <v/>
      </c>
      <c r="B1272">
        <f>A1272*2</f>
        <v/>
      </c>
    </row>
    <row r="1273">
      <c r="A1273">
        <f>Sheet1!A1273</f>
        <v/>
      </c>
      <c r="B1273">
        <f>A1273*2</f>
        <v/>
      </c>
    </row>
    <row r="1274">
      <c r="A1274">
        <f>Sheet1!A1274</f>
        <v/>
      </c>
      <c r="B1274">
        <f>A1274*2</f>
        <v/>
      </c>
    </row>
    <row r="1275">
      <c r="A1275">
        <f>Sheet1!A1275</f>
        <v/>
      </c>
      <c r="B1275">
        <f>A1275*2</f>
        <v/>
      </c>
    </row>
    <row r="1276">
      <c r="A1276">
        <f>Sheet1!A1276</f>
        <v/>
      </c>
      <c r="B1276">
        <f>A1276*2</f>
        <v/>
      </c>
    </row>
    <row r="1277">
      <c r="A1277">
        <f>Sheet1!A1277</f>
        <v/>
      </c>
      <c r="B1277">
        <f>A1277*2</f>
        <v/>
      </c>
    </row>
    <row r="1278">
      <c r="A1278">
        <f>Sheet1!A1278</f>
        <v/>
      </c>
      <c r="B1278">
        <f>A1278*2</f>
        <v/>
      </c>
    </row>
    <row r="1279">
      <c r="A1279">
        <f>Sheet1!A1279</f>
        <v/>
      </c>
      <c r="B1279">
        <f>A1279*2</f>
        <v/>
      </c>
    </row>
    <row r="1280">
      <c r="A1280">
        <f>Sheet1!A1280</f>
        <v/>
      </c>
      <c r="B1280">
        <f>A1280*2</f>
        <v/>
      </c>
    </row>
    <row r="1281">
      <c r="A1281">
        <f>Sheet1!A1281</f>
        <v/>
      </c>
      <c r="B1281">
        <f>A1281*2</f>
        <v/>
      </c>
    </row>
    <row r="1282">
      <c r="A1282">
        <f>Sheet1!A1282</f>
        <v/>
      </c>
      <c r="B1282">
        <f>A1282*2</f>
        <v/>
      </c>
    </row>
    <row r="1283">
      <c r="A1283">
        <f>Sheet1!A1283</f>
        <v/>
      </c>
      <c r="B1283">
        <f>A1283*2</f>
        <v/>
      </c>
    </row>
    <row r="1284">
      <c r="A1284">
        <f>Sheet1!A1284</f>
        <v/>
      </c>
      <c r="B1284">
        <f>A1284*2</f>
        <v/>
      </c>
    </row>
    <row r="1285">
      <c r="A1285">
        <f>Sheet1!A1285</f>
        <v/>
      </c>
      <c r="B1285">
        <f>A1285*2</f>
        <v/>
      </c>
    </row>
    <row r="1286">
      <c r="A1286">
        <f>Sheet1!A1286</f>
        <v/>
      </c>
      <c r="B1286">
        <f>A1286*2</f>
        <v/>
      </c>
    </row>
    <row r="1287">
      <c r="A1287">
        <f>Sheet1!A1287</f>
        <v/>
      </c>
      <c r="B1287">
        <f>A1287*2</f>
        <v/>
      </c>
    </row>
    <row r="1288">
      <c r="A1288">
        <f>Sheet1!A1288</f>
        <v/>
      </c>
      <c r="B1288">
        <f>A1288*2</f>
        <v/>
      </c>
    </row>
    <row r="1289">
      <c r="A1289">
        <f>Sheet1!A1289</f>
        <v/>
      </c>
      <c r="B1289">
        <f>A1289*2</f>
        <v/>
      </c>
    </row>
    <row r="1290">
      <c r="A1290">
        <f>Sheet1!A1290</f>
        <v/>
      </c>
      <c r="B1290">
        <f>A1290*2</f>
        <v/>
      </c>
    </row>
    <row r="1291">
      <c r="A1291">
        <f>Sheet1!A1291</f>
        <v/>
      </c>
      <c r="B1291">
        <f>A1291*2</f>
        <v/>
      </c>
    </row>
    <row r="1292">
      <c r="A1292">
        <f>Sheet1!A1292</f>
        <v/>
      </c>
      <c r="B1292">
        <f>A1292*2</f>
        <v/>
      </c>
    </row>
    <row r="1293">
      <c r="A1293">
        <f>Sheet1!A1293</f>
        <v/>
      </c>
      <c r="B1293">
        <f>A1293*2</f>
        <v/>
      </c>
    </row>
    <row r="1294">
      <c r="A1294">
        <f>Sheet1!A1294</f>
        <v/>
      </c>
      <c r="B1294">
        <f>A1294*2</f>
        <v/>
      </c>
    </row>
    <row r="1295">
      <c r="A1295">
        <f>Sheet1!A1295</f>
        <v/>
      </c>
      <c r="B1295">
        <f>A1295*2</f>
        <v/>
      </c>
    </row>
    <row r="1296">
      <c r="A1296">
        <f>Sheet1!A1296</f>
        <v/>
      </c>
      <c r="B1296">
        <f>A1296*2</f>
        <v/>
      </c>
    </row>
    <row r="1297">
      <c r="A1297">
        <f>Sheet1!A1297</f>
        <v/>
      </c>
      <c r="B1297">
        <f>A1297*2</f>
        <v/>
      </c>
    </row>
    <row r="1298">
      <c r="A1298">
        <f>Sheet1!A1298</f>
        <v/>
      </c>
      <c r="B1298">
        <f>A1298*2</f>
        <v/>
      </c>
    </row>
    <row r="1299">
      <c r="A1299">
        <f>Sheet1!A1299</f>
        <v/>
      </c>
      <c r="B1299">
        <f>A1299*2</f>
        <v/>
      </c>
    </row>
    <row r="1300">
      <c r="A1300">
        <f>Sheet1!A1300</f>
        <v/>
      </c>
      <c r="B1300">
        <f>A1300*2</f>
        <v/>
      </c>
    </row>
    <row r="1301">
      <c r="A1301">
        <f>Sheet1!A1301</f>
        <v/>
      </c>
      <c r="B1301">
        <f>A1301*2</f>
        <v/>
      </c>
    </row>
    <row r="1302">
      <c r="A1302">
        <f>Sheet1!A1302</f>
        <v/>
      </c>
      <c r="B1302">
        <f>A1302*2</f>
        <v/>
      </c>
    </row>
    <row r="1303">
      <c r="A1303">
        <f>Sheet1!A1303</f>
        <v/>
      </c>
      <c r="B1303">
        <f>A1303*2</f>
        <v/>
      </c>
    </row>
    <row r="1304">
      <c r="A1304">
        <f>Sheet1!A1304</f>
        <v/>
      </c>
      <c r="B1304">
        <f>A1304*2</f>
        <v/>
      </c>
    </row>
    <row r="1305">
      <c r="A1305">
        <f>Sheet1!A1305</f>
        <v/>
      </c>
      <c r="B1305">
        <f>A1305*2</f>
        <v/>
      </c>
    </row>
    <row r="1306">
      <c r="A1306">
        <f>Sheet1!A1306</f>
        <v/>
      </c>
      <c r="B1306">
        <f>A1306*2</f>
        <v/>
      </c>
    </row>
    <row r="1307">
      <c r="A1307">
        <f>Sheet1!A1307</f>
        <v/>
      </c>
      <c r="B1307">
        <f>A1307*2</f>
        <v/>
      </c>
    </row>
    <row r="1308">
      <c r="A1308">
        <f>Sheet1!A1308</f>
        <v/>
      </c>
      <c r="B1308">
        <f>A1308*2</f>
        <v/>
      </c>
    </row>
    <row r="1309">
      <c r="A1309">
        <f>Sheet1!A1309</f>
        <v/>
      </c>
      <c r="B1309">
        <f>A1309*2</f>
        <v/>
      </c>
    </row>
    <row r="1310">
      <c r="A1310">
        <f>Sheet1!A1310</f>
        <v/>
      </c>
      <c r="B1310">
        <f>A1310*2</f>
        <v/>
      </c>
    </row>
    <row r="1311">
      <c r="A1311">
        <f>Sheet1!A1311</f>
        <v/>
      </c>
      <c r="B1311">
        <f>A1311*2</f>
        <v/>
      </c>
    </row>
    <row r="1312">
      <c r="A1312">
        <f>Sheet1!A1312</f>
        <v/>
      </c>
      <c r="B1312">
        <f>A1312*2</f>
        <v/>
      </c>
    </row>
    <row r="1313">
      <c r="A1313">
        <f>Sheet1!A1313</f>
        <v/>
      </c>
      <c r="B1313">
        <f>A1313*2</f>
        <v/>
      </c>
    </row>
    <row r="1314">
      <c r="A1314">
        <f>Sheet1!A1314</f>
        <v/>
      </c>
      <c r="B1314">
        <f>A1314*2</f>
        <v/>
      </c>
    </row>
    <row r="1315">
      <c r="A1315">
        <f>Sheet1!A1315</f>
        <v/>
      </c>
      <c r="B1315">
        <f>A1315*2</f>
        <v/>
      </c>
    </row>
    <row r="1316">
      <c r="A1316">
        <f>Sheet1!A1316</f>
        <v/>
      </c>
      <c r="B1316">
        <f>A1316*2</f>
        <v/>
      </c>
    </row>
    <row r="1317">
      <c r="A1317">
        <f>Sheet1!A1317</f>
        <v/>
      </c>
      <c r="B1317">
        <f>A1317*2</f>
        <v/>
      </c>
    </row>
    <row r="1318">
      <c r="A1318">
        <f>Sheet1!A1318</f>
        <v/>
      </c>
      <c r="B1318">
        <f>A1318*2</f>
        <v/>
      </c>
    </row>
    <row r="1319">
      <c r="A1319">
        <f>Sheet1!A1319</f>
        <v/>
      </c>
      <c r="B1319">
        <f>A1319*2</f>
        <v/>
      </c>
    </row>
    <row r="1320">
      <c r="A1320">
        <f>Sheet1!A1320</f>
        <v/>
      </c>
      <c r="B1320">
        <f>A1320*2</f>
        <v/>
      </c>
    </row>
    <row r="1321">
      <c r="A1321">
        <f>Sheet1!A1321</f>
        <v/>
      </c>
      <c r="B1321">
        <f>A1321*2</f>
        <v/>
      </c>
    </row>
    <row r="1322">
      <c r="A1322">
        <f>Sheet1!A1322</f>
        <v/>
      </c>
      <c r="B1322">
        <f>A1322*2</f>
        <v/>
      </c>
    </row>
    <row r="1323">
      <c r="A1323">
        <f>Sheet1!A1323</f>
        <v/>
      </c>
      <c r="B1323">
        <f>A1323*2</f>
        <v/>
      </c>
    </row>
    <row r="1324">
      <c r="A1324">
        <f>Sheet1!A1324</f>
        <v/>
      </c>
      <c r="B1324">
        <f>A1324*2</f>
        <v/>
      </c>
    </row>
    <row r="1325">
      <c r="A1325">
        <f>Sheet1!A1325</f>
        <v/>
      </c>
      <c r="B1325">
        <f>A1325*2</f>
        <v/>
      </c>
    </row>
    <row r="1326">
      <c r="A1326">
        <f>Sheet1!A1326</f>
        <v/>
      </c>
      <c r="B1326">
        <f>A1326*2</f>
        <v/>
      </c>
    </row>
    <row r="1327">
      <c r="A1327">
        <f>Sheet1!A1327</f>
        <v/>
      </c>
      <c r="B1327">
        <f>A1327*2</f>
        <v/>
      </c>
    </row>
    <row r="1328">
      <c r="A1328">
        <f>Sheet1!A1328</f>
        <v/>
      </c>
      <c r="B1328">
        <f>A1328*2</f>
        <v/>
      </c>
    </row>
    <row r="1329">
      <c r="A1329">
        <f>Sheet1!A1329</f>
        <v/>
      </c>
      <c r="B1329">
        <f>A1329*2</f>
        <v/>
      </c>
    </row>
    <row r="1330">
      <c r="A1330">
        <f>Sheet1!A1330</f>
        <v/>
      </c>
      <c r="B1330">
        <f>A1330*2</f>
        <v/>
      </c>
    </row>
    <row r="1331">
      <c r="A1331">
        <f>Sheet1!A1331</f>
        <v/>
      </c>
      <c r="B1331">
        <f>A1331*2</f>
        <v/>
      </c>
    </row>
    <row r="1332">
      <c r="A1332">
        <f>Sheet1!A1332</f>
        <v/>
      </c>
      <c r="B1332">
        <f>A1332*2</f>
        <v/>
      </c>
    </row>
    <row r="1333">
      <c r="A1333">
        <f>Sheet1!A1333</f>
        <v/>
      </c>
      <c r="B1333">
        <f>A1333*2</f>
        <v/>
      </c>
    </row>
    <row r="1334">
      <c r="A1334">
        <f>Sheet1!A1334</f>
        <v/>
      </c>
      <c r="B1334">
        <f>A1334*2</f>
        <v/>
      </c>
    </row>
    <row r="1335">
      <c r="A1335">
        <f>Sheet1!A1335</f>
        <v/>
      </c>
      <c r="B1335">
        <f>A1335*2</f>
        <v/>
      </c>
    </row>
    <row r="1336">
      <c r="A1336">
        <f>Sheet1!A1336</f>
        <v/>
      </c>
      <c r="B1336">
        <f>A1336*2</f>
        <v/>
      </c>
    </row>
    <row r="1337">
      <c r="A1337">
        <f>Sheet1!A1337</f>
        <v/>
      </c>
      <c r="B1337">
        <f>A1337*2</f>
        <v/>
      </c>
    </row>
    <row r="1338">
      <c r="A1338">
        <f>Sheet1!A1338</f>
        <v/>
      </c>
      <c r="B1338">
        <f>A1338*2</f>
        <v/>
      </c>
    </row>
    <row r="1339">
      <c r="A1339">
        <f>Sheet1!A1339</f>
        <v/>
      </c>
      <c r="B1339">
        <f>A1339*2</f>
        <v/>
      </c>
    </row>
    <row r="1340">
      <c r="A1340">
        <f>Sheet1!A1340</f>
        <v/>
      </c>
      <c r="B1340">
        <f>A1340*2</f>
        <v/>
      </c>
    </row>
    <row r="1341">
      <c r="A1341">
        <f>Sheet1!A1341</f>
        <v/>
      </c>
      <c r="B1341">
        <f>A1341*2</f>
        <v/>
      </c>
    </row>
    <row r="1342">
      <c r="A1342">
        <f>Sheet1!A1342</f>
        <v/>
      </c>
      <c r="B1342">
        <f>A1342*2</f>
        <v/>
      </c>
    </row>
    <row r="1343">
      <c r="A1343">
        <f>Sheet1!A1343</f>
        <v/>
      </c>
      <c r="B1343">
        <f>A1343*2</f>
        <v/>
      </c>
    </row>
    <row r="1344">
      <c r="A1344">
        <f>Sheet1!A1344</f>
        <v/>
      </c>
      <c r="B1344">
        <f>A1344*2</f>
        <v/>
      </c>
    </row>
    <row r="1345">
      <c r="A1345">
        <f>Sheet1!A1345</f>
        <v/>
      </c>
      <c r="B1345">
        <f>A1345*2</f>
        <v/>
      </c>
    </row>
    <row r="1346">
      <c r="A1346">
        <f>Sheet1!A1346</f>
        <v/>
      </c>
      <c r="B1346">
        <f>A1346*2</f>
        <v/>
      </c>
    </row>
    <row r="1347">
      <c r="A1347">
        <f>Sheet1!A1347</f>
        <v/>
      </c>
      <c r="B1347">
        <f>A1347*2</f>
        <v/>
      </c>
    </row>
    <row r="1348">
      <c r="A1348">
        <f>Sheet1!A1348</f>
        <v/>
      </c>
      <c r="B1348">
        <f>A1348*2</f>
        <v/>
      </c>
    </row>
    <row r="1349">
      <c r="A1349">
        <f>Sheet1!A1349</f>
        <v/>
      </c>
      <c r="B1349">
        <f>A1349*2</f>
        <v/>
      </c>
    </row>
    <row r="1350">
      <c r="A1350">
        <f>Sheet1!A1350</f>
        <v/>
      </c>
      <c r="B1350">
        <f>A1350*2</f>
        <v/>
      </c>
    </row>
    <row r="1351">
      <c r="A1351">
        <f>Sheet1!A1351</f>
        <v/>
      </c>
      <c r="B1351">
        <f>A1351*2</f>
        <v/>
      </c>
    </row>
    <row r="1352">
      <c r="A1352">
        <f>Sheet1!A1352</f>
        <v/>
      </c>
      <c r="B1352">
        <f>A1352*2</f>
        <v/>
      </c>
    </row>
    <row r="1353">
      <c r="A1353">
        <f>Sheet1!A1353</f>
        <v/>
      </c>
      <c r="B1353">
        <f>A1353*2</f>
        <v/>
      </c>
    </row>
    <row r="1354">
      <c r="A1354">
        <f>Sheet1!A1354</f>
        <v/>
      </c>
      <c r="B1354">
        <f>A1354*2</f>
        <v/>
      </c>
    </row>
    <row r="1355">
      <c r="A1355">
        <f>Sheet1!A1355</f>
        <v/>
      </c>
      <c r="B1355">
        <f>A1355*2</f>
        <v/>
      </c>
    </row>
    <row r="1356">
      <c r="A1356">
        <f>Sheet1!A1356</f>
        <v/>
      </c>
      <c r="B1356">
        <f>A1356*2</f>
        <v/>
      </c>
    </row>
    <row r="1357">
      <c r="A1357">
        <f>Sheet1!A1357</f>
        <v/>
      </c>
      <c r="B1357">
        <f>A1357*2</f>
        <v/>
      </c>
    </row>
    <row r="1358">
      <c r="A1358">
        <f>Sheet1!A1358</f>
        <v/>
      </c>
      <c r="B1358">
        <f>A1358*2</f>
        <v/>
      </c>
    </row>
    <row r="1359">
      <c r="A1359">
        <f>Sheet1!A1359</f>
        <v/>
      </c>
      <c r="B1359">
        <f>A1359*2</f>
        <v/>
      </c>
    </row>
    <row r="1360">
      <c r="A1360">
        <f>Sheet1!A1360</f>
        <v/>
      </c>
      <c r="B1360">
        <f>A1360*2</f>
        <v/>
      </c>
    </row>
    <row r="1361">
      <c r="A1361">
        <f>Sheet1!A1361</f>
        <v/>
      </c>
      <c r="B1361">
        <f>A1361*2</f>
        <v/>
      </c>
    </row>
    <row r="1362">
      <c r="A1362">
        <f>Sheet1!A1362</f>
        <v/>
      </c>
      <c r="B1362">
        <f>A1362*2</f>
        <v/>
      </c>
    </row>
    <row r="1363">
      <c r="A1363">
        <f>Sheet1!A1363</f>
        <v/>
      </c>
      <c r="B1363">
        <f>A1363*2</f>
        <v/>
      </c>
    </row>
    <row r="1364">
      <c r="A1364">
        <f>Sheet1!A1364</f>
        <v/>
      </c>
      <c r="B1364">
        <f>A1364*2</f>
        <v/>
      </c>
    </row>
    <row r="1365">
      <c r="A1365">
        <f>Sheet1!A1365</f>
        <v/>
      </c>
      <c r="B1365">
        <f>A1365*2</f>
        <v/>
      </c>
    </row>
    <row r="1366">
      <c r="A1366">
        <f>Sheet1!A1366</f>
        <v/>
      </c>
      <c r="B1366">
        <f>A1366*2</f>
        <v/>
      </c>
    </row>
    <row r="1367">
      <c r="A1367">
        <f>Sheet1!A1367</f>
        <v/>
      </c>
      <c r="B1367">
        <f>A1367*2</f>
        <v/>
      </c>
    </row>
    <row r="1368">
      <c r="A1368">
        <f>Sheet1!A1368</f>
        <v/>
      </c>
      <c r="B1368">
        <f>A1368*2</f>
        <v/>
      </c>
    </row>
    <row r="1369">
      <c r="A1369">
        <f>Sheet1!A1369</f>
        <v/>
      </c>
      <c r="B1369">
        <f>A1369*2</f>
        <v/>
      </c>
    </row>
    <row r="1370">
      <c r="A1370">
        <f>Sheet1!A1370</f>
        <v/>
      </c>
      <c r="B1370">
        <f>A1370*2</f>
        <v/>
      </c>
    </row>
    <row r="1371">
      <c r="A1371">
        <f>Sheet1!A1371</f>
        <v/>
      </c>
      <c r="B1371">
        <f>A1371*2</f>
        <v/>
      </c>
    </row>
    <row r="1372">
      <c r="A1372">
        <f>Sheet1!A1372</f>
        <v/>
      </c>
      <c r="B1372">
        <f>A1372*2</f>
        <v/>
      </c>
    </row>
    <row r="1373">
      <c r="A1373">
        <f>Sheet1!A1373</f>
        <v/>
      </c>
      <c r="B1373">
        <f>A1373*2</f>
        <v/>
      </c>
    </row>
    <row r="1374">
      <c r="A1374">
        <f>Sheet1!A1374</f>
        <v/>
      </c>
      <c r="B1374">
        <f>A1374*2</f>
        <v/>
      </c>
    </row>
    <row r="1375">
      <c r="A1375">
        <f>Sheet1!A1375</f>
        <v/>
      </c>
      <c r="B1375">
        <f>A1375*2</f>
        <v/>
      </c>
    </row>
    <row r="1376">
      <c r="A1376">
        <f>Sheet1!A1376</f>
        <v/>
      </c>
      <c r="B1376">
        <f>A1376*2</f>
        <v/>
      </c>
    </row>
    <row r="1377">
      <c r="A1377">
        <f>Sheet1!A1377</f>
        <v/>
      </c>
      <c r="B1377">
        <f>A1377*2</f>
        <v/>
      </c>
    </row>
    <row r="1378">
      <c r="A1378">
        <f>Sheet1!A1378</f>
        <v/>
      </c>
      <c r="B1378">
        <f>A1378*2</f>
        <v/>
      </c>
    </row>
    <row r="1379">
      <c r="A1379">
        <f>Sheet1!A1379</f>
        <v/>
      </c>
      <c r="B1379">
        <f>A1379*2</f>
        <v/>
      </c>
    </row>
    <row r="1380">
      <c r="A1380">
        <f>Sheet1!A1380</f>
        <v/>
      </c>
      <c r="B1380">
        <f>A1380*2</f>
        <v/>
      </c>
    </row>
    <row r="1381">
      <c r="A1381">
        <f>Sheet1!A1381</f>
        <v/>
      </c>
      <c r="B1381">
        <f>A1381*2</f>
        <v/>
      </c>
    </row>
    <row r="1382">
      <c r="A1382">
        <f>Sheet1!A1382</f>
        <v/>
      </c>
      <c r="B1382">
        <f>A1382*2</f>
        <v/>
      </c>
    </row>
    <row r="1383">
      <c r="A1383">
        <f>Sheet1!A1383</f>
        <v/>
      </c>
      <c r="B1383">
        <f>A1383*2</f>
        <v/>
      </c>
    </row>
    <row r="1384">
      <c r="A1384">
        <f>Sheet1!A1384</f>
        <v/>
      </c>
      <c r="B1384">
        <f>A1384*2</f>
        <v/>
      </c>
    </row>
    <row r="1385">
      <c r="A1385">
        <f>Sheet1!A1385</f>
        <v/>
      </c>
      <c r="B1385">
        <f>A1385*2</f>
        <v/>
      </c>
    </row>
    <row r="1386">
      <c r="A1386">
        <f>Sheet1!A1386</f>
        <v/>
      </c>
      <c r="B1386">
        <f>A1386*2</f>
        <v/>
      </c>
    </row>
    <row r="1387">
      <c r="A1387">
        <f>Sheet1!A1387</f>
        <v/>
      </c>
      <c r="B1387">
        <f>A1387*2</f>
        <v/>
      </c>
    </row>
    <row r="1388">
      <c r="A1388">
        <f>Sheet1!A1388</f>
        <v/>
      </c>
      <c r="B1388">
        <f>A1388*2</f>
        <v/>
      </c>
    </row>
    <row r="1389">
      <c r="A1389">
        <f>Sheet1!A1389</f>
        <v/>
      </c>
      <c r="B1389">
        <f>A1389*2</f>
        <v/>
      </c>
    </row>
    <row r="1390">
      <c r="A1390">
        <f>Sheet1!A1390</f>
        <v/>
      </c>
      <c r="B1390">
        <f>A1390*2</f>
        <v/>
      </c>
    </row>
    <row r="1391">
      <c r="A1391">
        <f>Sheet1!A1391</f>
        <v/>
      </c>
      <c r="B1391">
        <f>A1391*2</f>
        <v/>
      </c>
    </row>
    <row r="1392">
      <c r="A1392">
        <f>Sheet1!A1392</f>
        <v/>
      </c>
      <c r="B1392">
        <f>A1392*2</f>
        <v/>
      </c>
    </row>
    <row r="1393">
      <c r="A1393">
        <f>Sheet1!A1393</f>
        <v/>
      </c>
      <c r="B1393">
        <f>A1393*2</f>
        <v/>
      </c>
    </row>
    <row r="1394">
      <c r="A1394">
        <f>Sheet1!A1394</f>
        <v/>
      </c>
      <c r="B1394">
        <f>A1394*2</f>
        <v/>
      </c>
    </row>
    <row r="1395">
      <c r="A1395">
        <f>Sheet1!A1395</f>
        <v/>
      </c>
      <c r="B1395">
        <f>A1395*2</f>
        <v/>
      </c>
    </row>
    <row r="1396">
      <c r="A1396">
        <f>Sheet1!A1396</f>
        <v/>
      </c>
      <c r="B1396">
        <f>A1396*2</f>
        <v/>
      </c>
    </row>
    <row r="1397">
      <c r="A1397">
        <f>Sheet1!A1397</f>
        <v/>
      </c>
      <c r="B1397">
        <f>A1397*2</f>
        <v/>
      </c>
    </row>
    <row r="1398">
      <c r="A1398">
        <f>Sheet1!A1398</f>
        <v/>
      </c>
      <c r="B1398">
        <f>A1398*2</f>
        <v/>
      </c>
    </row>
    <row r="1399">
      <c r="A1399">
        <f>Sheet1!A1399</f>
        <v/>
      </c>
      <c r="B1399">
        <f>A1399*2</f>
        <v/>
      </c>
    </row>
    <row r="1400">
      <c r="A1400">
        <f>Sheet1!A1400</f>
        <v/>
      </c>
      <c r="B1400">
        <f>A1400*2</f>
        <v/>
      </c>
    </row>
    <row r="1401">
      <c r="A1401">
        <f>Sheet1!A1401</f>
        <v/>
      </c>
      <c r="B1401">
        <f>A1401*2</f>
        <v/>
      </c>
    </row>
    <row r="1402">
      <c r="A1402">
        <f>Sheet1!A1402</f>
        <v/>
      </c>
      <c r="B1402">
        <f>A1402*2</f>
        <v/>
      </c>
    </row>
    <row r="1403">
      <c r="A1403">
        <f>Sheet1!A1403</f>
        <v/>
      </c>
      <c r="B1403">
        <f>A1403*2</f>
        <v/>
      </c>
    </row>
    <row r="1404">
      <c r="A1404">
        <f>Sheet1!A1404</f>
        <v/>
      </c>
      <c r="B1404">
        <f>A1404*2</f>
        <v/>
      </c>
    </row>
    <row r="1405">
      <c r="A1405">
        <f>Sheet1!A1405</f>
        <v/>
      </c>
      <c r="B1405">
        <f>A1405*2</f>
        <v/>
      </c>
    </row>
    <row r="1406">
      <c r="A1406">
        <f>Sheet1!A1406</f>
        <v/>
      </c>
      <c r="B1406">
        <f>A1406*2</f>
        <v/>
      </c>
    </row>
    <row r="1407">
      <c r="A1407">
        <f>Sheet1!A1407</f>
        <v/>
      </c>
      <c r="B1407">
        <f>A1407*2</f>
        <v/>
      </c>
    </row>
    <row r="1408">
      <c r="A1408">
        <f>Sheet1!A1408</f>
        <v/>
      </c>
      <c r="B1408">
        <f>A1408*2</f>
        <v/>
      </c>
    </row>
    <row r="1409">
      <c r="A1409">
        <f>Sheet1!A1409</f>
        <v/>
      </c>
      <c r="B1409">
        <f>A1409*2</f>
        <v/>
      </c>
    </row>
    <row r="1410">
      <c r="A1410">
        <f>Sheet1!A1410</f>
        <v/>
      </c>
      <c r="B1410">
        <f>A1410*2</f>
        <v/>
      </c>
    </row>
    <row r="1411">
      <c r="A1411">
        <f>Sheet1!A1411</f>
        <v/>
      </c>
      <c r="B1411">
        <f>A1411*2</f>
        <v/>
      </c>
    </row>
    <row r="1412">
      <c r="A1412">
        <f>Sheet1!A1412</f>
        <v/>
      </c>
      <c r="B1412">
        <f>A1412*2</f>
        <v/>
      </c>
    </row>
    <row r="1413">
      <c r="A1413">
        <f>Sheet1!A1413</f>
        <v/>
      </c>
      <c r="B1413">
        <f>A1413*2</f>
        <v/>
      </c>
    </row>
    <row r="1414">
      <c r="A1414">
        <f>Sheet1!A1414</f>
        <v/>
      </c>
      <c r="B1414">
        <f>A1414*2</f>
        <v/>
      </c>
    </row>
    <row r="1415">
      <c r="A1415">
        <f>Sheet1!A1415</f>
        <v/>
      </c>
      <c r="B1415">
        <f>A1415*2</f>
        <v/>
      </c>
    </row>
    <row r="1416">
      <c r="A1416">
        <f>Sheet1!A1416</f>
        <v/>
      </c>
      <c r="B1416">
        <f>A1416*2</f>
        <v/>
      </c>
    </row>
    <row r="1417">
      <c r="A1417">
        <f>Sheet1!A1417</f>
        <v/>
      </c>
      <c r="B1417">
        <f>A1417*2</f>
        <v/>
      </c>
    </row>
    <row r="1418">
      <c r="A1418">
        <f>Sheet1!A1418</f>
        <v/>
      </c>
      <c r="B1418">
        <f>A1418*2</f>
        <v/>
      </c>
    </row>
    <row r="1419">
      <c r="A1419">
        <f>Sheet1!A1419</f>
        <v/>
      </c>
      <c r="B1419">
        <f>A1419*2</f>
        <v/>
      </c>
    </row>
    <row r="1420">
      <c r="A1420">
        <f>Sheet1!A1420</f>
        <v/>
      </c>
      <c r="B1420">
        <f>A1420*2</f>
        <v/>
      </c>
    </row>
    <row r="1421">
      <c r="A1421">
        <f>Sheet1!A1421</f>
        <v/>
      </c>
      <c r="B1421">
        <f>A1421*2</f>
        <v/>
      </c>
    </row>
    <row r="1422">
      <c r="A1422">
        <f>Sheet1!A1422</f>
        <v/>
      </c>
      <c r="B1422">
        <f>A1422*2</f>
        <v/>
      </c>
    </row>
    <row r="1423">
      <c r="A1423">
        <f>Sheet1!A1423</f>
        <v/>
      </c>
      <c r="B1423">
        <f>A1423*2</f>
        <v/>
      </c>
    </row>
    <row r="1424">
      <c r="A1424">
        <f>Sheet1!A1424</f>
        <v/>
      </c>
      <c r="B1424">
        <f>A1424*2</f>
        <v/>
      </c>
    </row>
    <row r="1425">
      <c r="A1425">
        <f>Sheet1!A1425</f>
        <v/>
      </c>
      <c r="B1425">
        <f>A1425*2</f>
        <v/>
      </c>
    </row>
    <row r="1426">
      <c r="A1426">
        <f>Sheet1!A1426</f>
        <v/>
      </c>
      <c r="B1426">
        <f>A1426*2</f>
        <v/>
      </c>
    </row>
    <row r="1427">
      <c r="A1427">
        <f>Sheet1!A1427</f>
        <v/>
      </c>
      <c r="B1427">
        <f>A1427*2</f>
        <v/>
      </c>
    </row>
    <row r="1428">
      <c r="A1428">
        <f>Sheet1!A1428</f>
        <v/>
      </c>
      <c r="B1428">
        <f>A1428*2</f>
        <v/>
      </c>
    </row>
    <row r="1429">
      <c r="A1429">
        <f>Sheet1!A1429</f>
        <v/>
      </c>
      <c r="B1429">
        <f>A1429*2</f>
        <v/>
      </c>
    </row>
    <row r="1430">
      <c r="A1430">
        <f>Sheet1!A1430</f>
        <v/>
      </c>
      <c r="B1430">
        <f>A1430*2</f>
        <v/>
      </c>
    </row>
    <row r="1431">
      <c r="A1431">
        <f>Sheet1!A1431</f>
        <v/>
      </c>
      <c r="B1431">
        <f>A1431*2</f>
        <v/>
      </c>
    </row>
    <row r="1432">
      <c r="A1432">
        <f>Sheet1!A1432</f>
        <v/>
      </c>
      <c r="B1432">
        <f>A1432*2</f>
        <v/>
      </c>
    </row>
    <row r="1433">
      <c r="A1433">
        <f>Sheet1!A1433</f>
        <v/>
      </c>
      <c r="B1433">
        <f>A1433*2</f>
        <v/>
      </c>
    </row>
    <row r="1434">
      <c r="A1434">
        <f>Sheet1!A1434</f>
        <v/>
      </c>
      <c r="B1434">
        <f>A1434*2</f>
        <v/>
      </c>
    </row>
    <row r="1435">
      <c r="A1435">
        <f>Sheet1!A1435</f>
        <v/>
      </c>
      <c r="B1435">
        <f>A1435*2</f>
        <v/>
      </c>
    </row>
    <row r="1436">
      <c r="A1436">
        <f>Sheet1!A1436</f>
        <v/>
      </c>
      <c r="B1436">
        <f>A1436*2</f>
        <v/>
      </c>
    </row>
    <row r="1437">
      <c r="A1437">
        <f>Sheet1!A1437</f>
        <v/>
      </c>
      <c r="B1437">
        <f>A1437*2</f>
        <v/>
      </c>
    </row>
    <row r="1438">
      <c r="A1438">
        <f>Sheet1!A1438</f>
        <v/>
      </c>
      <c r="B1438">
        <f>A1438*2</f>
        <v/>
      </c>
    </row>
    <row r="1439">
      <c r="A1439">
        <f>Sheet1!A1439</f>
        <v/>
      </c>
      <c r="B1439">
        <f>A1439*2</f>
        <v/>
      </c>
    </row>
    <row r="1440">
      <c r="A1440">
        <f>Sheet1!A1440</f>
        <v/>
      </c>
      <c r="B1440">
        <f>A1440*2</f>
        <v/>
      </c>
    </row>
    <row r="1441">
      <c r="A1441">
        <f>Sheet1!A1441</f>
        <v/>
      </c>
      <c r="B1441">
        <f>A1441*2</f>
        <v/>
      </c>
    </row>
    <row r="1442">
      <c r="A1442">
        <f>Sheet1!A1442</f>
        <v/>
      </c>
      <c r="B1442">
        <f>A1442*2</f>
        <v/>
      </c>
    </row>
    <row r="1443">
      <c r="A1443">
        <f>Sheet1!A1443</f>
        <v/>
      </c>
      <c r="B1443">
        <f>A1443*2</f>
        <v/>
      </c>
    </row>
    <row r="1444">
      <c r="A1444">
        <f>Sheet1!A1444</f>
        <v/>
      </c>
      <c r="B1444">
        <f>A1444*2</f>
        <v/>
      </c>
    </row>
    <row r="1445">
      <c r="A1445">
        <f>Sheet1!A1445</f>
        <v/>
      </c>
      <c r="B1445">
        <f>A1445*2</f>
        <v/>
      </c>
    </row>
    <row r="1446">
      <c r="A1446">
        <f>Sheet1!A1446</f>
        <v/>
      </c>
      <c r="B1446">
        <f>A1446*2</f>
        <v/>
      </c>
    </row>
    <row r="1447">
      <c r="A1447">
        <f>Sheet1!A1447</f>
        <v/>
      </c>
      <c r="B1447">
        <f>A1447*2</f>
        <v/>
      </c>
    </row>
    <row r="1448">
      <c r="A1448">
        <f>Sheet1!A1448</f>
        <v/>
      </c>
      <c r="B1448">
        <f>A1448*2</f>
        <v/>
      </c>
    </row>
    <row r="1449">
      <c r="A1449">
        <f>Sheet1!A1449</f>
        <v/>
      </c>
      <c r="B1449">
        <f>A1449*2</f>
        <v/>
      </c>
    </row>
    <row r="1450">
      <c r="A1450">
        <f>Sheet1!A1450</f>
        <v/>
      </c>
      <c r="B1450">
        <f>A1450*2</f>
        <v/>
      </c>
    </row>
    <row r="1451">
      <c r="A1451">
        <f>Sheet1!A1451</f>
        <v/>
      </c>
      <c r="B1451">
        <f>A1451*2</f>
        <v/>
      </c>
    </row>
    <row r="1452">
      <c r="A1452">
        <f>Sheet1!A1452</f>
        <v/>
      </c>
      <c r="B1452">
        <f>A1452*2</f>
        <v/>
      </c>
    </row>
    <row r="1453">
      <c r="A1453">
        <f>Sheet1!A1453</f>
        <v/>
      </c>
      <c r="B1453">
        <f>A1453*2</f>
        <v/>
      </c>
    </row>
    <row r="1454">
      <c r="A1454">
        <f>Sheet1!A1454</f>
        <v/>
      </c>
      <c r="B1454">
        <f>A1454*2</f>
        <v/>
      </c>
    </row>
    <row r="1455">
      <c r="A1455">
        <f>Sheet1!A1455</f>
        <v/>
      </c>
      <c r="B1455">
        <f>A1455*2</f>
        <v/>
      </c>
    </row>
    <row r="1456">
      <c r="A1456">
        <f>Sheet1!A1456</f>
        <v/>
      </c>
      <c r="B1456">
        <f>A1456*2</f>
        <v/>
      </c>
    </row>
    <row r="1457">
      <c r="A1457">
        <f>Sheet1!A1457</f>
        <v/>
      </c>
      <c r="B1457">
        <f>A1457*2</f>
        <v/>
      </c>
    </row>
    <row r="1458">
      <c r="A1458">
        <f>Sheet1!A1458</f>
        <v/>
      </c>
      <c r="B1458">
        <f>A1458*2</f>
        <v/>
      </c>
    </row>
    <row r="1459">
      <c r="A1459">
        <f>Sheet1!A1459</f>
        <v/>
      </c>
      <c r="B1459">
        <f>A1459*2</f>
        <v/>
      </c>
    </row>
    <row r="1460">
      <c r="A1460">
        <f>Sheet1!A1460</f>
        <v/>
      </c>
      <c r="B1460">
        <f>A1460*2</f>
        <v/>
      </c>
    </row>
    <row r="1461">
      <c r="A1461">
        <f>Sheet1!A1461</f>
        <v/>
      </c>
      <c r="B1461">
        <f>A1461*2</f>
        <v/>
      </c>
    </row>
    <row r="1462">
      <c r="A1462">
        <f>Sheet1!A1462</f>
        <v/>
      </c>
      <c r="B1462">
        <f>A1462*2</f>
        <v/>
      </c>
    </row>
    <row r="1463">
      <c r="A1463">
        <f>Sheet1!A1463</f>
        <v/>
      </c>
      <c r="B1463">
        <f>A1463*2</f>
        <v/>
      </c>
    </row>
    <row r="1464">
      <c r="A1464">
        <f>Sheet1!A1464</f>
        <v/>
      </c>
      <c r="B1464">
        <f>A1464*2</f>
        <v/>
      </c>
    </row>
    <row r="1465">
      <c r="A1465">
        <f>Sheet1!A1465</f>
        <v/>
      </c>
      <c r="B1465">
        <f>A1465*2</f>
        <v/>
      </c>
    </row>
    <row r="1466">
      <c r="A1466">
        <f>Sheet1!A1466</f>
        <v/>
      </c>
      <c r="B1466">
        <f>A1466*2</f>
        <v/>
      </c>
    </row>
    <row r="1467">
      <c r="A1467">
        <f>Sheet1!A1467</f>
        <v/>
      </c>
      <c r="B1467">
        <f>A1467*2</f>
        <v/>
      </c>
    </row>
    <row r="1468">
      <c r="A1468">
        <f>Sheet1!A1468</f>
        <v/>
      </c>
      <c r="B1468">
        <f>A1468*2</f>
        <v/>
      </c>
    </row>
    <row r="1469">
      <c r="A1469">
        <f>Sheet1!A1469</f>
        <v/>
      </c>
      <c r="B1469">
        <f>A1469*2</f>
        <v/>
      </c>
    </row>
    <row r="1470">
      <c r="A1470">
        <f>Sheet1!A1470</f>
        <v/>
      </c>
      <c r="B1470">
        <f>A1470*2</f>
        <v/>
      </c>
    </row>
    <row r="1471">
      <c r="A1471">
        <f>Sheet1!A1471</f>
        <v/>
      </c>
      <c r="B1471">
        <f>A1471*2</f>
        <v/>
      </c>
    </row>
    <row r="1472">
      <c r="A1472">
        <f>Sheet1!A1472</f>
        <v/>
      </c>
      <c r="B1472">
        <f>A1472*2</f>
        <v/>
      </c>
    </row>
    <row r="1473">
      <c r="A1473">
        <f>Sheet1!A1473</f>
        <v/>
      </c>
      <c r="B1473">
        <f>A1473*2</f>
        <v/>
      </c>
    </row>
    <row r="1474">
      <c r="A1474">
        <f>Sheet1!A1474</f>
        <v/>
      </c>
      <c r="B1474">
        <f>A1474*2</f>
        <v/>
      </c>
    </row>
    <row r="1475">
      <c r="A1475">
        <f>Sheet1!A1475</f>
        <v/>
      </c>
      <c r="B1475">
        <f>A1475*2</f>
        <v/>
      </c>
    </row>
    <row r="1476">
      <c r="A1476">
        <f>Sheet1!A1476</f>
        <v/>
      </c>
      <c r="B1476">
        <f>A1476*2</f>
        <v/>
      </c>
    </row>
    <row r="1477">
      <c r="A1477">
        <f>Sheet1!A1477</f>
        <v/>
      </c>
      <c r="B1477">
        <f>A1477*2</f>
        <v/>
      </c>
    </row>
    <row r="1478">
      <c r="A1478">
        <f>Sheet1!A1478</f>
        <v/>
      </c>
      <c r="B1478">
        <f>A1478*2</f>
        <v/>
      </c>
    </row>
    <row r="1479">
      <c r="A1479">
        <f>Sheet1!A1479</f>
        <v/>
      </c>
      <c r="B1479">
        <f>A1479*2</f>
        <v/>
      </c>
    </row>
    <row r="1480">
      <c r="A1480">
        <f>Sheet1!A1480</f>
        <v/>
      </c>
      <c r="B1480">
        <f>A1480*2</f>
        <v/>
      </c>
    </row>
    <row r="1481">
      <c r="A1481">
        <f>Sheet1!A1481</f>
        <v/>
      </c>
      <c r="B1481">
        <f>A1481*2</f>
        <v/>
      </c>
    </row>
    <row r="1482">
      <c r="A1482">
        <f>Sheet1!A1482</f>
        <v/>
      </c>
      <c r="B1482">
        <f>A1482*2</f>
        <v/>
      </c>
    </row>
    <row r="1483">
      <c r="A1483">
        <f>Sheet1!A1483</f>
        <v/>
      </c>
      <c r="B1483">
        <f>A1483*2</f>
        <v/>
      </c>
    </row>
    <row r="1484">
      <c r="A1484">
        <f>Sheet1!A1484</f>
        <v/>
      </c>
      <c r="B1484">
        <f>A1484*2</f>
        <v/>
      </c>
    </row>
    <row r="1485">
      <c r="A1485">
        <f>Sheet1!A1485</f>
        <v/>
      </c>
      <c r="B1485">
        <f>A1485*2</f>
        <v/>
      </c>
    </row>
    <row r="1486">
      <c r="A1486">
        <f>Sheet1!A1486</f>
        <v/>
      </c>
      <c r="B1486">
        <f>A1486*2</f>
        <v/>
      </c>
    </row>
    <row r="1487">
      <c r="A1487">
        <f>Sheet1!A1487</f>
        <v/>
      </c>
      <c r="B1487">
        <f>A1487*2</f>
        <v/>
      </c>
    </row>
    <row r="1488">
      <c r="A1488">
        <f>Sheet1!A1488</f>
        <v/>
      </c>
      <c r="B1488">
        <f>A1488*2</f>
        <v/>
      </c>
    </row>
    <row r="1489">
      <c r="A1489">
        <f>Sheet1!A1489</f>
        <v/>
      </c>
      <c r="B1489">
        <f>A1489*2</f>
        <v/>
      </c>
    </row>
    <row r="1490">
      <c r="A1490">
        <f>Sheet1!A1490</f>
        <v/>
      </c>
      <c r="B1490">
        <f>A1490*2</f>
        <v/>
      </c>
    </row>
    <row r="1491">
      <c r="A1491">
        <f>Sheet1!A1491</f>
        <v/>
      </c>
      <c r="B1491">
        <f>A1491*2</f>
        <v/>
      </c>
    </row>
    <row r="1492">
      <c r="A1492">
        <f>Sheet1!A1492</f>
        <v/>
      </c>
      <c r="B1492">
        <f>A1492*2</f>
        <v/>
      </c>
    </row>
    <row r="1493">
      <c r="A1493">
        <f>Sheet1!A1493</f>
        <v/>
      </c>
      <c r="B1493">
        <f>A1493*2</f>
        <v/>
      </c>
    </row>
    <row r="1494">
      <c r="A1494">
        <f>Sheet1!A1494</f>
        <v/>
      </c>
      <c r="B1494">
        <f>A1494*2</f>
        <v/>
      </c>
    </row>
    <row r="1495">
      <c r="A1495">
        <f>Sheet1!A1495</f>
        <v/>
      </c>
      <c r="B1495">
        <f>A1495*2</f>
        <v/>
      </c>
    </row>
    <row r="1496">
      <c r="A1496">
        <f>Sheet1!A1496</f>
        <v/>
      </c>
      <c r="B1496">
        <f>A1496*2</f>
        <v/>
      </c>
    </row>
    <row r="1497">
      <c r="A1497">
        <f>Sheet1!A1497</f>
        <v/>
      </c>
      <c r="B1497">
        <f>A1497*2</f>
        <v/>
      </c>
    </row>
    <row r="1498">
      <c r="A1498">
        <f>Sheet1!A1498</f>
        <v/>
      </c>
      <c r="B1498">
        <f>A1498*2</f>
        <v/>
      </c>
    </row>
    <row r="1499">
      <c r="A1499">
        <f>Sheet1!A1499</f>
        <v/>
      </c>
      <c r="B1499">
        <f>A1499*2</f>
        <v/>
      </c>
    </row>
    <row r="1500">
      <c r="A1500">
        <f>Sheet1!A1500</f>
        <v/>
      </c>
      <c r="B1500">
        <f>A1500*2</f>
        <v/>
      </c>
    </row>
    <row r="1501">
      <c r="A1501">
        <f>Sheet1!A1501</f>
        <v/>
      </c>
      <c r="B1501">
        <f>A1501*2</f>
        <v/>
      </c>
    </row>
    <row r="1502">
      <c r="A1502">
        <f>Sheet1!A1502</f>
        <v/>
      </c>
      <c r="B1502">
        <f>A1502*2</f>
        <v/>
      </c>
    </row>
    <row r="1503">
      <c r="A1503">
        <f>Sheet1!A1503</f>
        <v/>
      </c>
      <c r="B1503">
        <f>A1503*2</f>
        <v/>
      </c>
    </row>
    <row r="1504">
      <c r="A1504">
        <f>Sheet1!A1504</f>
        <v/>
      </c>
      <c r="B1504">
        <f>A1504*2</f>
        <v/>
      </c>
    </row>
    <row r="1505">
      <c r="A1505">
        <f>Sheet1!A1505</f>
        <v/>
      </c>
      <c r="B1505">
        <f>A1505*2</f>
        <v/>
      </c>
    </row>
    <row r="1506">
      <c r="A1506">
        <f>Sheet1!A1506</f>
        <v/>
      </c>
      <c r="B1506">
        <f>A1506*2</f>
        <v/>
      </c>
    </row>
    <row r="1507">
      <c r="A1507">
        <f>Sheet1!A1507</f>
        <v/>
      </c>
      <c r="B1507">
        <f>A1507*2</f>
        <v/>
      </c>
    </row>
    <row r="1508">
      <c r="A1508">
        <f>Sheet1!A1508</f>
        <v/>
      </c>
      <c r="B1508">
        <f>A1508*2</f>
        <v/>
      </c>
    </row>
    <row r="1509">
      <c r="A1509">
        <f>Sheet1!A1509</f>
        <v/>
      </c>
      <c r="B1509">
        <f>A1509*2</f>
        <v/>
      </c>
    </row>
    <row r="1510">
      <c r="A1510">
        <f>Sheet1!A1510</f>
        <v/>
      </c>
      <c r="B1510">
        <f>A1510*2</f>
        <v/>
      </c>
    </row>
    <row r="1511">
      <c r="A1511">
        <f>Sheet1!A1511</f>
        <v/>
      </c>
      <c r="B1511">
        <f>A1511*2</f>
        <v/>
      </c>
    </row>
    <row r="1512">
      <c r="A1512">
        <f>Sheet1!A1512</f>
        <v/>
      </c>
      <c r="B1512">
        <f>A1512*2</f>
        <v/>
      </c>
    </row>
    <row r="1513">
      <c r="A1513">
        <f>Sheet1!A1513</f>
        <v/>
      </c>
      <c r="B1513">
        <f>A1513*2</f>
        <v/>
      </c>
    </row>
    <row r="1514">
      <c r="A1514">
        <f>Sheet1!A1514</f>
        <v/>
      </c>
      <c r="B1514">
        <f>A1514*2</f>
        <v/>
      </c>
    </row>
    <row r="1515">
      <c r="A1515">
        <f>Sheet1!A1515</f>
        <v/>
      </c>
      <c r="B1515">
        <f>A1515*2</f>
        <v/>
      </c>
    </row>
    <row r="1516">
      <c r="A1516">
        <f>Sheet1!A1516</f>
        <v/>
      </c>
      <c r="B1516">
        <f>A1516*2</f>
        <v/>
      </c>
    </row>
    <row r="1517">
      <c r="A1517">
        <f>Sheet1!A1517</f>
        <v/>
      </c>
      <c r="B1517">
        <f>A1517*2</f>
        <v/>
      </c>
    </row>
    <row r="1518">
      <c r="A1518">
        <f>Sheet1!A1518</f>
        <v/>
      </c>
      <c r="B1518">
        <f>A1518*2</f>
        <v/>
      </c>
    </row>
    <row r="1519">
      <c r="A1519">
        <f>Sheet1!A1519</f>
        <v/>
      </c>
      <c r="B1519">
        <f>A1519*2</f>
        <v/>
      </c>
    </row>
    <row r="1520">
      <c r="A1520">
        <f>Sheet1!A1520</f>
        <v/>
      </c>
      <c r="B1520">
        <f>A1520*2</f>
        <v/>
      </c>
    </row>
    <row r="1521">
      <c r="A1521">
        <f>Sheet1!A1521</f>
        <v/>
      </c>
      <c r="B1521">
        <f>A1521*2</f>
        <v/>
      </c>
    </row>
    <row r="1522">
      <c r="A1522">
        <f>Sheet1!A1522</f>
        <v/>
      </c>
      <c r="B1522">
        <f>A1522*2</f>
        <v/>
      </c>
    </row>
    <row r="1523">
      <c r="A1523">
        <f>Sheet1!A1523</f>
        <v/>
      </c>
      <c r="B1523">
        <f>A1523*2</f>
        <v/>
      </c>
    </row>
    <row r="1524">
      <c r="A1524">
        <f>Sheet1!A1524</f>
        <v/>
      </c>
      <c r="B1524">
        <f>A1524*2</f>
        <v/>
      </c>
    </row>
    <row r="1525">
      <c r="A1525">
        <f>Sheet1!A1525</f>
        <v/>
      </c>
      <c r="B1525">
        <f>A1525*2</f>
        <v/>
      </c>
    </row>
    <row r="1526">
      <c r="A1526">
        <f>Sheet1!A1526</f>
        <v/>
      </c>
      <c r="B1526">
        <f>A1526*2</f>
        <v/>
      </c>
    </row>
    <row r="1527">
      <c r="A1527">
        <f>Sheet1!A1527</f>
        <v/>
      </c>
      <c r="B1527">
        <f>A1527*2</f>
        <v/>
      </c>
    </row>
    <row r="1528">
      <c r="A1528">
        <f>Sheet1!A1528</f>
        <v/>
      </c>
      <c r="B1528">
        <f>A1528*2</f>
        <v/>
      </c>
    </row>
    <row r="1529">
      <c r="A1529">
        <f>Sheet1!A1529</f>
        <v/>
      </c>
      <c r="B1529">
        <f>A1529*2</f>
        <v/>
      </c>
    </row>
    <row r="1530">
      <c r="A1530">
        <f>Sheet1!A1530</f>
        <v/>
      </c>
      <c r="B1530">
        <f>A1530*2</f>
        <v/>
      </c>
    </row>
    <row r="1531">
      <c r="A1531">
        <f>Sheet1!A1531</f>
        <v/>
      </c>
      <c r="B1531">
        <f>A1531*2</f>
        <v/>
      </c>
    </row>
    <row r="1532">
      <c r="A1532">
        <f>Sheet1!A1532</f>
        <v/>
      </c>
      <c r="B1532">
        <f>A1532*2</f>
        <v/>
      </c>
    </row>
    <row r="1533">
      <c r="A1533">
        <f>Sheet1!A1533</f>
        <v/>
      </c>
      <c r="B1533">
        <f>A1533*2</f>
        <v/>
      </c>
    </row>
    <row r="1534">
      <c r="A1534">
        <f>Sheet1!A1534</f>
        <v/>
      </c>
      <c r="B1534">
        <f>A1534*2</f>
        <v/>
      </c>
    </row>
    <row r="1535">
      <c r="A1535">
        <f>Sheet1!A1535</f>
        <v/>
      </c>
      <c r="B1535">
        <f>A1535*2</f>
        <v/>
      </c>
    </row>
    <row r="1536">
      <c r="A1536">
        <f>Sheet1!A1536</f>
        <v/>
      </c>
      <c r="B1536">
        <f>A1536*2</f>
        <v/>
      </c>
    </row>
    <row r="1537">
      <c r="A1537">
        <f>Sheet1!A1537</f>
        <v/>
      </c>
      <c r="B1537">
        <f>A1537*2</f>
        <v/>
      </c>
    </row>
    <row r="1538">
      <c r="A1538">
        <f>Sheet1!A1538</f>
        <v/>
      </c>
      <c r="B1538">
        <f>A1538*2</f>
        <v/>
      </c>
    </row>
    <row r="1539">
      <c r="A1539">
        <f>Sheet1!A1539</f>
        <v/>
      </c>
      <c r="B1539">
        <f>A1539*2</f>
        <v/>
      </c>
    </row>
    <row r="1540">
      <c r="A1540">
        <f>Sheet1!A1540</f>
        <v/>
      </c>
      <c r="B1540">
        <f>A1540*2</f>
        <v/>
      </c>
    </row>
    <row r="1541">
      <c r="A1541">
        <f>Sheet1!A1541</f>
        <v/>
      </c>
      <c r="B1541">
        <f>A1541*2</f>
        <v/>
      </c>
    </row>
    <row r="1542">
      <c r="A1542">
        <f>Sheet1!A1542</f>
        <v/>
      </c>
      <c r="B1542">
        <f>A1542*2</f>
        <v/>
      </c>
    </row>
    <row r="1543">
      <c r="A1543">
        <f>Sheet1!A1543</f>
        <v/>
      </c>
      <c r="B1543">
        <f>A1543*2</f>
        <v/>
      </c>
    </row>
    <row r="1544">
      <c r="A1544">
        <f>Sheet1!A1544</f>
        <v/>
      </c>
      <c r="B1544">
        <f>A1544*2</f>
        <v/>
      </c>
    </row>
    <row r="1545">
      <c r="A1545">
        <f>Sheet1!A1545</f>
        <v/>
      </c>
      <c r="B1545">
        <f>A1545*2</f>
        <v/>
      </c>
    </row>
    <row r="1546">
      <c r="A1546">
        <f>Sheet1!A1546</f>
        <v/>
      </c>
      <c r="B1546">
        <f>A1546*2</f>
        <v/>
      </c>
    </row>
    <row r="1547">
      <c r="A1547">
        <f>Sheet1!A1547</f>
        <v/>
      </c>
      <c r="B1547">
        <f>A1547*2</f>
        <v/>
      </c>
    </row>
    <row r="1548">
      <c r="A1548">
        <f>Sheet1!A1548</f>
        <v/>
      </c>
      <c r="B1548">
        <f>A1548*2</f>
        <v/>
      </c>
    </row>
    <row r="1549">
      <c r="A1549">
        <f>Sheet1!A1549</f>
        <v/>
      </c>
      <c r="B1549">
        <f>A1549*2</f>
        <v/>
      </c>
    </row>
    <row r="1550">
      <c r="A1550">
        <f>Sheet1!A1550</f>
        <v/>
      </c>
      <c r="B1550">
        <f>A1550*2</f>
        <v/>
      </c>
    </row>
    <row r="1551">
      <c r="A1551">
        <f>Sheet1!A1551</f>
        <v/>
      </c>
      <c r="B1551">
        <f>A1551*2</f>
        <v/>
      </c>
    </row>
    <row r="1552">
      <c r="A1552">
        <f>Sheet1!A1552</f>
        <v/>
      </c>
      <c r="B1552">
        <f>A1552*2</f>
        <v/>
      </c>
    </row>
    <row r="1553">
      <c r="A1553">
        <f>Sheet1!A1553</f>
        <v/>
      </c>
      <c r="B1553">
        <f>A1553*2</f>
        <v/>
      </c>
    </row>
    <row r="1554">
      <c r="A1554">
        <f>Sheet1!A1554</f>
        <v/>
      </c>
      <c r="B1554">
        <f>A1554*2</f>
        <v/>
      </c>
    </row>
    <row r="1555">
      <c r="A1555">
        <f>Sheet1!A1555</f>
        <v/>
      </c>
      <c r="B1555">
        <f>A1555*2</f>
        <v/>
      </c>
    </row>
    <row r="1556">
      <c r="A1556">
        <f>Sheet1!A1556</f>
        <v/>
      </c>
      <c r="B1556">
        <f>A1556*2</f>
        <v/>
      </c>
    </row>
    <row r="1557">
      <c r="A1557">
        <f>Sheet1!A1557</f>
        <v/>
      </c>
      <c r="B1557">
        <f>A1557*2</f>
        <v/>
      </c>
    </row>
    <row r="1558">
      <c r="A1558">
        <f>Sheet1!A1558</f>
        <v/>
      </c>
      <c r="B1558">
        <f>A1558*2</f>
        <v/>
      </c>
    </row>
    <row r="1559">
      <c r="A1559">
        <f>Sheet1!A1559</f>
        <v/>
      </c>
      <c r="B1559">
        <f>A1559*2</f>
        <v/>
      </c>
    </row>
    <row r="1560">
      <c r="A1560">
        <f>Sheet1!A1560</f>
        <v/>
      </c>
      <c r="B1560">
        <f>A1560*2</f>
        <v/>
      </c>
    </row>
    <row r="1561">
      <c r="A1561">
        <f>Sheet1!A1561</f>
        <v/>
      </c>
      <c r="B1561">
        <f>A1561*2</f>
        <v/>
      </c>
    </row>
    <row r="1562">
      <c r="A1562">
        <f>Sheet1!A1562</f>
        <v/>
      </c>
      <c r="B1562">
        <f>A1562*2</f>
        <v/>
      </c>
    </row>
    <row r="1563">
      <c r="A1563">
        <f>Sheet1!A1563</f>
        <v/>
      </c>
      <c r="B1563">
        <f>A1563*2</f>
        <v/>
      </c>
    </row>
    <row r="1564">
      <c r="A1564">
        <f>Sheet1!A1564</f>
        <v/>
      </c>
      <c r="B1564">
        <f>A1564*2</f>
        <v/>
      </c>
    </row>
    <row r="1565">
      <c r="A1565">
        <f>Sheet1!A1565</f>
        <v/>
      </c>
      <c r="B1565">
        <f>A1565*2</f>
        <v/>
      </c>
    </row>
    <row r="1566">
      <c r="A1566">
        <f>Sheet1!A1566</f>
        <v/>
      </c>
      <c r="B1566">
        <f>A1566*2</f>
        <v/>
      </c>
    </row>
    <row r="1567">
      <c r="A1567">
        <f>Sheet1!A1567</f>
        <v/>
      </c>
      <c r="B1567">
        <f>A1567*2</f>
        <v/>
      </c>
    </row>
    <row r="1568">
      <c r="A1568">
        <f>Sheet1!A1568</f>
        <v/>
      </c>
      <c r="B1568">
        <f>A1568*2</f>
        <v/>
      </c>
    </row>
    <row r="1569">
      <c r="A1569">
        <f>Sheet1!A1569</f>
        <v/>
      </c>
      <c r="B1569">
        <f>A1569*2</f>
        <v/>
      </c>
    </row>
    <row r="1570">
      <c r="A1570">
        <f>Sheet1!A1570</f>
        <v/>
      </c>
      <c r="B1570">
        <f>A1570*2</f>
        <v/>
      </c>
    </row>
    <row r="1571">
      <c r="A1571">
        <f>Sheet1!A1571</f>
        <v/>
      </c>
      <c r="B1571">
        <f>A1571*2</f>
        <v/>
      </c>
    </row>
    <row r="1572">
      <c r="A1572">
        <f>Sheet1!A1572</f>
        <v/>
      </c>
      <c r="B1572">
        <f>A1572*2</f>
        <v/>
      </c>
    </row>
    <row r="1573">
      <c r="A1573">
        <f>Sheet1!A1573</f>
        <v/>
      </c>
      <c r="B1573">
        <f>A1573*2</f>
        <v/>
      </c>
    </row>
    <row r="1574">
      <c r="A1574">
        <f>Sheet1!A1574</f>
        <v/>
      </c>
      <c r="B1574">
        <f>A1574*2</f>
        <v/>
      </c>
    </row>
    <row r="1575">
      <c r="A1575">
        <f>Sheet1!A1575</f>
        <v/>
      </c>
      <c r="B1575">
        <f>A1575*2</f>
        <v/>
      </c>
    </row>
    <row r="1576">
      <c r="A1576">
        <f>Sheet1!A1576</f>
        <v/>
      </c>
      <c r="B1576">
        <f>A1576*2</f>
        <v/>
      </c>
    </row>
    <row r="1577">
      <c r="A1577">
        <f>Sheet1!A1577</f>
        <v/>
      </c>
      <c r="B1577">
        <f>A1577*2</f>
        <v/>
      </c>
    </row>
    <row r="1578">
      <c r="A1578">
        <f>Sheet1!A1578</f>
        <v/>
      </c>
      <c r="B1578">
        <f>A1578*2</f>
        <v/>
      </c>
    </row>
    <row r="1579">
      <c r="A1579">
        <f>Sheet1!A1579</f>
        <v/>
      </c>
      <c r="B1579">
        <f>A1579*2</f>
        <v/>
      </c>
    </row>
    <row r="1580">
      <c r="A1580">
        <f>Sheet1!A1580</f>
        <v/>
      </c>
      <c r="B1580">
        <f>A1580*2</f>
        <v/>
      </c>
    </row>
    <row r="1581">
      <c r="A1581">
        <f>Sheet1!A1581</f>
        <v/>
      </c>
      <c r="B1581">
        <f>A1581*2</f>
        <v/>
      </c>
    </row>
    <row r="1582">
      <c r="A1582">
        <f>Sheet1!A1582</f>
        <v/>
      </c>
      <c r="B1582">
        <f>A1582*2</f>
        <v/>
      </c>
    </row>
    <row r="1583">
      <c r="A1583">
        <f>Sheet1!A1583</f>
        <v/>
      </c>
      <c r="B1583">
        <f>A1583*2</f>
        <v/>
      </c>
    </row>
    <row r="1584">
      <c r="A1584">
        <f>Sheet1!A1584</f>
        <v/>
      </c>
      <c r="B1584">
        <f>A1584*2</f>
        <v/>
      </c>
    </row>
    <row r="1585">
      <c r="A1585">
        <f>Sheet1!A1585</f>
        <v/>
      </c>
      <c r="B1585">
        <f>A1585*2</f>
        <v/>
      </c>
    </row>
    <row r="1586">
      <c r="A1586">
        <f>Sheet1!A1586</f>
        <v/>
      </c>
      <c r="B1586">
        <f>A1586*2</f>
        <v/>
      </c>
    </row>
    <row r="1587">
      <c r="A1587">
        <f>Sheet1!A1587</f>
        <v/>
      </c>
      <c r="B1587">
        <f>A1587*2</f>
        <v/>
      </c>
    </row>
    <row r="1588">
      <c r="A1588">
        <f>Sheet1!A1588</f>
        <v/>
      </c>
      <c r="B1588">
        <f>A1588*2</f>
        <v/>
      </c>
    </row>
    <row r="1589">
      <c r="A1589">
        <f>Sheet1!A1589</f>
        <v/>
      </c>
      <c r="B1589">
        <f>A1589*2</f>
        <v/>
      </c>
    </row>
    <row r="1590">
      <c r="A1590">
        <f>Sheet1!A1590</f>
        <v/>
      </c>
      <c r="B1590">
        <f>A1590*2</f>
        <v/>
      </c>
    </row>
    <row r="1591">
      <c r="A1591">
        <f>Sheet1!A1591</f>
        <v/>
      </c>
      <c r="B1591">
        <f>A1591*2</f>
        <v/>
      </c>
    </row>
    <row r="1592">
      <c r="A1592">
        <f>Sheet1!A1592</f>
        <v/>
      </c>
      <c r="B1592">
        <f>A1592*2</f>
        <v/>
      </c>
    </row>
    <row r="1593">
      <c r="A1593">
        <f>Sheet1!A1593</f>
        <v/>
      </c>
      <c r="B1593">
        <f>A1593*2</f>
        <v/>
      </c>
    </row>
    <row r="1594">
      <c r="A1594">
        <f>Sheet1!A1594</f>
        <v/>
      </c>
      <c r="B1594">
        <f>A1594*2</f>
        <v/>
      </c>
    </row>
    <row r="1595">
      <c r="A1595">
        <f>Sheet1!A1595</f>
        <v/>
      </c>
      <c r="B1595">
        <f>A1595*2</f>
        <v/>
      </c>
    </row>
    <row r="1596">
      <c r="A1596">
        <f>Sheet1!A1596</f>
        <v/>
      </c>
      <c r="B1596">
        <f>A1596*2</f>
        <v/>
      </c>
    </row>
    <row r="1597">
      <c r="A1597">
        <f>Sheet1!A1597</f>
        <v/>
      </c>
      <c r="B1597">
        <f>A1597*2</f>
        <v/>
      </c>
    </row>
    <row r="1598">
      <c r="A1598">
        <f>Sheet1!A1598</f>
        <v/>
      </c>
      <c r="B1598">
        <f>A1598*2</f>
        <v/>
      </c>
    </row>
    <row r="1599">
      <c r="A1599">
        <f>Sheet1!A1599</f>
        <v/>
      </c>
      <c r="B1599">
        <f>A1599*2</f>
        <v/>
      </c>
    </row>
    <row r="1600">
      <c r="A1600">
        <f>Sheet1!A1600</f>
        <v/>
      </c>
      <c r="B1600">
        <f>A1600*2</f>
        <v/>
      </c>
    </row>
    <row r="1601">
      <c r="A1601">
        <f>Sheet1!A1601</f>
        <v/>
      </c>
      <c r="B1601">
        <f>A1601*2</f>
        <v/>
      </c>
    </row>
    <row r="1602">
      <c r="A1602">
        <f>Sheet1!A1602</f>
        <v/>
      </c>
      <c r="B1602">
        <f>A1602*2</f>
        <v/>
      </c>
    </row>
    <row r="1603">
      <c r="A1603">
        <f>Sheet1!A1603</f>
        <v/>
      </c>
      <c r="B1603">
        <f>A1603*2</f>
        <v/>
      </c>
    </row>
    <row r="1604">
      <c r="A1604">
        <f>Sheet1!A1604</f>
        <v/>
      </c>
      <c r="B1604">
        <f>A1604*2</f>
        <v/>
      </c>
    </row>
    <row r="1605">
      <c r="A1605">
        <f>Sheet1!A1605</f>
        <v/>
      </c>
      <c r="B1605">
        <f>A1605*2</f>
        <v/>
      </c>
    </row>
    <row r="1606">
      <c r="A1606">
        <f>Sheet1!A1606</f>
        <v/>
      </c>
      <c r="B1606">
        <f>A1606*2</f>
        <v/>
      </c>
    </row>
    <row r="1607">
      <c r="A1607">
        <f>Sheet1!A1607</f>
        <v/>
      </c>
      <c r="B1607">
        <f>A1607*2</f>
        <v/>
      </c>
    </row>
    <row r="1608">
      <c r="A1608">
        <f>Sheet1!A1608</f>
        <v/>
      </c>
      <c r="B1608">
        <f>A1608*2</f>
        <v/>
      </c>
    </row>
    <row r="1609">
      <c r="A1609">
        <f>Sheet1!A1609</f>
        <v/>
      </c>
      <c r="B1609">
        <f>A1609*2</f>
        <v/>
      </c>
    </row>
    <row r="1610">
      <c r="A1610">
        <f>Sheet1!A1610</f>
        <v/>
      </c>
      <c r="B1610">
        <f>A1610*2</f>
        <v/>
      </c>
    </row>
    <row r="1611">
      <c r="A1611">
        <f>Sheet1!A1611</f>
        <v/>
      </c>
      <c r="B1611">
        <f>A1611*2</f>
        <v/>
      </c>
    </row>
    <row r="1612">
      <c r="A1612">
        <f>Sheet1!A1612</f>
        <v/>
      </c>
      <c r="B1612">
        <f>A1612*2</f>
        <v/>
      </c>
    </row>
    <row r="1613">
      <c r="A1613">
        <f>Sheet1!A1613</f>
        <v/>
      </c>
      <c r="B1613">
        <f>A1613*2</f>
        <v/>
      </c>
    </row>
    <row r="1614">
      <c r="A1614">
        <f>Sheet1!A1614</f>
        <v/>
      </c>
      <c r="B1614">
        <f>A1614*2</f>
        <v/>
      </c>
    </row>
    <row r="1615">
      <c r="A1615">
        <f>Sheet1!A1615</f>
        <v/>
      </c>
      <c r="B1615">
        <f>A1615*2</f>
        <v/>
      </c>
    </row>
    <row r="1616">
      <c r="A1616">
        <f>Sheet1!A1616</f>
        <v/>
      </c>
      <c r="B1616">
        <f>A1616*2</f>
        <v/>
      </c>
    </row>
    <row r="1617">
      <c r="A1617">
        <f>Sheet1!A1617</f>
        <v/>
      </c>
      <c r="B1617">
        <f>A1617*2</f>
        <v/>
      </c>
    </row>
    <row r="1618">
      <c r="A1618">
        <f>Sheet1!A1618</f>
        <v/>
      </c>
      <c r="B1618">
        <f>A1618*2</f>
        <v/>
      </c>
    </row>
    <row r="1619">
      <c r="A1619">
        <f>Sheet1!A1619</f>
        <v/>
      </c>
      <c r="B1619">
        <f>A1619*2</f>
        <v/>
      </c>
    </row>
    <row r="1620">
      <c r="A1620">
        <f>Sheet1!A1620</f>
        <v/>
      </c>
      <c r="B1620">
        <f>A1620*2</f>
        <v/>
      </c>
    </row>
    <row r="1621">
      <c r="A1621">
        <f>Sheet1!A1621</f>
        <v/>
      </c>
      <c r="B1621">
        <f>A1621*2</f>
        <v/>
      </c>
    </row>
    <row r="1622">
      <c r="A1622">
        <f>Sheet1!A1622</f>
        <v/>
      </c>
      <c r="B1622">
        <f>A1622*2</f>
        <v/>
      </c>
    </row>
    <row r="1623">
      <c r="A1623">
        <f>Sheet1!A1623</f>
        <v/>
      </c>
      <c r="B1623">
        <f>A1623*2</f>
        <v/>
      </c>
    </row>
    <row r="1624">
      <c r="A1624">
        <f>Sheet1!A1624</f>
        <v/>
      </c>
      <c r="B1624">
        <f>A1624*2</f>
        <v/>
      </c>
    </row>
    <row r="1625">
      <c r="A1625">
        <f>Sheet1!A1625</f>
        <v/>
      </c>
      <c r="B1625">
        <f>A1625*2</f>
        <v/>
      </c>
    </row>
    <row r="1626">
      <c r="A1626">
        <f>Sheet1!A1626</f>
        <v/>
      </c>
      <c r="B1626">
        <f>A1626*2</f>
        <v/>
      </c>
    </row>
    <row r="1627">
      <c r="A1627">
        <f>Sheet1!A1627</f>
        <v/>
      </c>
      <c r="B1627">
        <f>A1627*2</f>
        <v/>
      </c>
    </row>
    <row r="1628">
      <c r="A1628">
        <f>Sheet1!A1628</f>
        <v/>
      </c>
      <c r="B1628">
        <f>A1628*2</f>
        <v/>
      </c>
    </row>
    <row r="1629">
      <c r="A1629">
        <f>Sheet1!A1629</f>
        <v/>
      </c>
      <c r="B1629">
        <f>A1629*2</f>
        <v/>
      </c>
    </row>
    <row r="1630">
      <c r="A1630">
        <f>Sheet1!A1630</f>
        <v/>
      </c>
      <c r="B1630">
        <f>A1630*2</f>
        <v/>
      </c>
    </row>
    <row r="1631">
      <c r="A1631">
        <f>Sheet1!A1631</f>
        <v/>
      </c>
      <c r="B1631">
        <f>A1631*2</f>
        <v/>
      </c>
    </row>
    <row r="1632">
      <c r="A1632">
        <f>Sheet1!A1632</f>
        <v/>
      </c>
      <c r="B1632">
        <f>A1632*2</f>
        <v/>
      </c>
    </row>
    <row r="1633">
      <c r="A1633">
        <f>Sheet1!A1633</f>
        <v/>
      </c>
      <c r="B1633">
        <f>A1633*2</f>
        <v/>
      </c>
    </row>
    <row r="1634">
      <c r="A1634">
        <f>Sheet1!A1634</f>
        <v/>
      </c>
      <c r="B1634">
        <f>A1634*2</f>
        <v/>
      </c>
    </row>
    <row r="1635">
      <c r="A1635">
        <f>Sheet1!A1635</f>
        <v/>
      </c>
      <c r="B1635">
        <f>A1635*2</f>
        <v/>
      </c>
    </row>
    <row r="1636">
      <c r="A1636">
        <f>Sheet1!A1636</f>
        <v/>
      </c>
      <c r="B1636">
        <f>A1636*2</f>
        <v/>
      </c>
    </row>
    <row r="1637">
      <c r="A1637">
        <f>Sheet1!A1637</f>
        <v/>
      </c>
      <c r="B1637">
        <f>A1637*2</f>
        <v/>
      </c>
    </row>
    <row r="1638">
      <c r="A1638">
        <f>Sheet1!A1638</f>
        <v/>
      </c>
      <c r="B1638">
        <f>A1638*2</f>
        <v/>
      </c>
    </row>
    <row r="1639">
      <c r="A1639">
        <f>Sheet1!A1639</f>
        <v/>
      </c>
      <c r="B1639">
        <f>A1639*2</f>
        <v/>
      </c>
    </row>
    <row r="1640">
      <c r="A1640">
        <f>Sheet1!A1640</f>
        <v/>
      </c>
      <c r="B1640">
        <f>A1640*2</f>
        <v/>
      </c>
    </row>
    <row r="1641">
      <c r="A1641">
        <f>Sheet1!A1641</f>
        <v/>
      </c>
      <c r="B1641">
        <f>A1641*2</f>
        <v/>
      </c>
    </row>
    <row r="1642">
      <c r="A1642">
        <f>Sheet1!A1642</f>
        <v/>
      </c>
      <c r="B1642">
        <f>A1642*2</f>
        <v/>
      </c>
    </row>
    <row r="1643">
      <c r="A1643">
        <f>Sheet1!A1643</f>
        <v/>
      </c>
      <c r="B1643">
        <f>A1643*2</f>
        <v/>
      </c>
    </row>
    <row r="1644">
      <c r="A1644">
        <f>Sheet1!A1644</f>
        <v/>
      </c>
      <c r="B1644">
        <f>A1644*2</f>
        <v/>
      </c>
    </row>
    <row r="1645">
      <c r="A1645">
        <f>Sheet1!A1645</f>
        <v/>
      </c>
      <c r="B1645">
        <f>A1645*2</f>
        <v/>
      </c>
    </row>
    <row r="1646">
      <c r="A1646">
        <f>Sheet1!A1646</f>
        <v/>
      </c>
      <c r="B1646">
        <f>A1646*2</f>
        <v/>
      </c>
    </row>
    <row r="1647">
      <c r="A1647">
        <f>Sheet1!A1647</f>
        <v/>
      </c>
      <c r="B1647">
        <f>A1647*2</f>
        <v/>
      </c>
    </row>
    <row r="1648">
      <c r="A1648">
        <f>Sheet1!A1648</f>
        <v/>
      </c>
      <c r="B1648">
        <f>A1648*2</f>
        <v/>
      </c>
    </row>
    <row r="1649">
      <c r="A1649">
        <f>Sheet1!A1649</f>
        <v/>
      </c>
      <c r="B1649">
        <f>A1649*2</f>
        <v/>
      </c>
    </row>
    <row r="1650">
      <c r="A1650">
        <f>Sheet1!A1650</f>
        <v/>
      </c>
      <c r="B1650">
        <f>A1650*2</f>
        <v/>
      </c>
    </row>
    <row r="1651">
      <c r="A1651">
        <f>Sheet1!A1651</f>
        <v/>
      </c>
      <c r="B1651">
        <f>A1651*2</f>
        <v/>
      </c>
    </row>
    <row r="1652">
      <c r="A1652">
        <f>Sheet1!A1652</f>
        <v/>
      </c>
      <c r="B1652">
        <f>A1652*2</f>
        <v/>
      </c>
    </row>
    <row r="1653">
      <c r="A1653">
        <f>Sheet1!A1653</f>
        <v/>
      </c>
      <c r="B1653">
        <f>A1653*2</f>
        <v/>
      </c>
    </row>
    <row r="1654">
      <c r="A1654">
        <f>Sheet1!A1654</f>
        <v/>
      </c>
      <c r="B1654">
        <f>A1654*2</f>
        <v/>
      </c>
    </row>
    <row r="1655">
      <c r="A1655">
        <f>Sheet1!A1655</f>
        <v/>
      </c>
      <c r="B1655">
        <f>A1655*2</f>
        <v/>
      </c>
    </row>
    <row r="1656">
      <c r="A1656">
        <f>Sheet1!A1656</f>
        <v/>
      </c>
      <c r="B1656">
        <f>A1656*2</f>
        <v/>
      </c>
    </row>
    <row r="1657">
      <c r="A1657">
        <f>Sheet1!A1657</f>
        <v/>
      </c>
      <c r="B1657">
        <f>A1657*2</f>
        <v/>
      </c>
    </row>
    <row r="1658">
      <c r="A1658">
        <f>Sheet1!A1658</f>
        <v/>
      </c>
      <c r="B1658">
        <f>A1658*2</f>
        <v/>
      </c>
    </row>
    <row r="1659">
      <c r="A1659">
        <f>Sheet1!A1659</f>
        <v/>
      </c>
      <c r="B1659">
        <f>A1659*2</f>
        <v/>
      </c>
    </row>
    <row r="1660">
      <c r="A1660">
        <f>Sheet1!A1660</f>
        <v/>
      </c>
      <c r="B1660">
        <f>A1660*2</f>
        <v/>
      </c>
    </row>
    <row r="1661">
      <c r="A1661">
        <f>Sheet1!A1661</f>
        <v/>
      </c>
      <c r="B1661">
        <f>A1661*2</f>
        <v/>
      </c>
    </row>
    <row r="1662">
      <c r="A1662">
        <f>Sheet1!A1662</f>
        <v/>
      </c>
      <c r="B1662">
        <f>A1662*2</f>
        <v/>
      </c>
    </row>
    <row r="1663">
      <c r="A1663">
        <f>Sheet1!A1663</f>
        <v/>
      </c>
      <c r="B1663">
        <f>A1663*2</f>
        <v/>
      </c>
    </row>
    <row r="1664">
      <c r="A1664">
        <f>Sheet1!A1664</f>
        <v/>
      </c>
      <c r="B1664">
        <f>A1664*2</f>
        <v/>
      </c>
    </row>
    <row r="1665">
      <c r="A1665">
        <f>Sheet1!A1665</f>
        <v/>
      </c>
      <c r="B1665">
        <f>A1665*2</f>
        <v/>
      </c>
    </row>
    <row r="1666">
      <c r="A1666">
        <f>Sheet1!A1666</f>
        <v/>
      </c>
      <c r="B1666">
        <f>A1666*2</f>
        <v/>
      </c>
    </row>
    <row r="1667">
      <c r="A1667">
        <f>Sheet1!A1667</f>
        <v/>
      </c>
      <c r="B1667">
        <f>A1667*2</f>
        <v/>
      </c>
    </row>
    <row r="1668">
      <c r="A1668">
        <f>Sheet1!A1668</f>
        <v/>
      </c>
      <c r="B1668">
        <f>A1668*2</f>
        <v/>
      </c>
    </row>
    <row r="1669">
      <c r="A1669">
        <f>Sheet1!A1669</f>
        <v/>
      </c>
      <c r="B1669">
        <f>A1669*2</f>
        <v/>
      </c>
    </row>
    <row r="1670">
      <c r="A1670">
        <f>Sheet1!A1670</f>
        <v/>
      </c>
      <c r="B1670">
        <f>A1670*2</f>
        <v/>
      </c>
    </row>
    <row r="1671">
      <c r="A1671">
        <f>Sheet1!A1671</f>
        <v/>
      </c>
      <c r="B1671">
        <f>A1671*2</f>
        <v/>
      </c>
    </row>
    <row r="1672">
      <c r="A1672">
        <f>Sheet1!A1672</f>
        <v/>
      </c>
      <c r="B1672">
        <f>A1672*2</f>
        <v/>
      </c>
    </row>
    <row r="1673">
      <c r="A1673">
        <f>Sheet1!A1673</f>
        <v/>
      </c>
      <c r="B1673">
        <f>A1673*2</f>
        <v/>
      </c>
    </row>
    <row r="1674">
      <c r="A1674">
        <f>Sheet1!A1674</f>
        <v/>
      </c>
      <c r="B1674">
        <f>A1674*2</f>
        <v/>
      </c>
    </row>
    <row r="1675">
      <c r="A1675">
        <f>Sheet1!A1675</f>
        <v/>
      </c>
      <c r="B1675">
        <f>A1675*2</f>
        <v/>
      </c>
    </row>
    <row r="1676">
      <c r="A1676">
        <f>Sheet1!A1676</f>
        <v/>
      </c>
      <c r="B1676">
        <f>A1676*2</f>
        <v/>
      </c>
    </row>
    <row r="1677">
      <c r="A1677">
        <f>Sheet1!A1677</f>
        <v/>
      </c>
      <c r="B1677">
        <f>A1677*2</f>
        <v/>
      </c>
    </row>
    <row r="1678">
      <c r="A1678">
        <f>Sheet1!A1678</f>
        <v/>
      </c>
      <c r="B1678">
        <f>A1678*2</f>
        <v/>
      </c>
    </row>
    <row r="1679">
      <c r="A1679">
        <f>Sheet1!A1679</f>
        <v/>
      </c>
      <c r="B1679">
        <f>A1679*2</f>
        <v/>
      </c>
    </row>
    <row r="1680">
      <c r="A1680">
        <f>Sheet1!A1680</f>
        <v/>
      </c>
      <c r="B1680">
        <f>A1680*2</f>
        <v/>
      </c>
    </row>
    <row r="1681">
      <c r="A1681">
        <f>Sheet1!A1681</f>
        <v/>
      </c>
      <c r="B1681">
        <f>A1681*2</f>
        <v/>
      </c>
    </row>
    <row r="1682">
      <c r="A1682">
        <f>Sheet1!A1682</f>
        <v/>
      </c>
      <c r="B1682">
        <f>A1682*2</f>
        <v/>
      </c>
    </row>
    <row r="1683">
      <c r="A1683">
        <f>Sheet1!A1683</f>
        <v/>
      </c>
      <c r="B1683">
        <f>A1683*2</f>
        <v/>
      </c>
    </row>
    <row r="1684">
      <c r="A1684">
        <f>Sheet1!A1684</f>
        <v/>
      </c>
      <c r="B1684">
        <f>A1684*2</f>
        <v/>
      </c>
    </row>
    <row r="1685">
      <c r="A1685">
        <f>Sheet1!A1685</f>
        <v/>
      </c>
      <c r="B1685">
        <f>A1685*2</f>
        <v/>
      </c>
    </row>
    <row r="1686">
      <c r="A1686">
        <f>Sheet1!A1686</f>
        <v/>
      </c>
      <c r="B1686">
        <f>A1686*2</f>
        <v/>
      </c>
    </row>
    <row r="1687">
      <c r="A1687">
        <f>Sheet1!A1687</f>
        <v/>
      </c>
      <c r="B1687">
        <f>A1687*2</f>
        <v/>
      </c>
    </row>
    <row r="1688">
      <c r="A1688">
        <f>Sheet1!A1688</f>
        <v/>
      </c>
      <c r="B1688">
        <f>A1688*2</f>
        <v/>
      </c>
    </row>
    <row r="1689">
      <c r="A1689">
        <f>Sheet1!A1689</f>
        <v/>
      </c>
      <c r="B1689">
        <f>A1689*2</f>
        <v/>
      </c>
    </row>
    <row r="1690">
      <c r="A1690">
        <f>Sheet1!A1690</f>
        <v/>
      </c>
      <c r="B1690">
        <f>A1690*2</f>
        <v/>
      </c>
    </row>
    <row r="1691">
      <c r="A1691">
        <f>Sheet1!A1691</f>
        <v/>
      </c>
      <c r="B1691">
        <f>A1691*2</f>
        <v/>
      </c>
    </row>
    <row r="1692">
      <c r="A1692">
        <f>Sheet1!A1692</f>
        <v/>
      </c>
      <c r="B1692">
        <f>A1692*2</f>
        <v/>
      </c>
    </row>
    <row r="1693">
      <c r="A1693">
        <f>Sheet1!A1693</f>
        <v/>
      </c>
      <c r="B1693">
        <f>A1693*2</f>
        <v/>
      </c>
    </row>
    <row r="1694">
      <c r="A1694">
        <f>Sheet1!A1694</f>
        <v/>
      </c>
      <c r="B1694">
        <f>A1694*2</f>
        <v/>
      </c>
    </row>
    <row r="1695">
      <c r="A1695">
        <f>Sheet1!A1695</f>
        <v/>
      </c>
      <c r="B1695">
        <f>A1695*2</f>
        <v/>
      </c>
    </row>
    <row r="1696">
      <c r="A1696">
        <f>Sheet1!A1696</f>
        <v/>
      </c>
      <c r="B1696">
        <f>A1696*2</f>
        <v/>
      </c>
    </row>
    <row r="1697">
      <c r="A1697">
        <f>Sheet1!A1697</f>
        <v/>
      </c>
      <c r="B1697">
        <f>A1697*2</f>
        <v/>
      </c>
    </row>
    <row r="1698">
      <c r="A1698">
        <f>Sheet1!A1698</f>
        <v/>
      </c>
      <c r="B1698">
        <f>A1698*2</f>
        <v/>
      </c>
    </row>
    <row r="1699">
      <c r="A1699">
        <f>Sheet1!A1699</f>
        <v/>
      </c>
      <c r="B1699">
        <f>A1699*2</f>
        <v/>
      </c>
    </row>
    <row r="1700">
      <c r="A1700">
        <f>Sheet1!A1700</f>
        <v/>
      </c>
      <c r="B1700">
        <f>A1700*2</f>
        <v/>
      </c>
    </row>
    <row r="1701">
      <c r="A1701">
        <f>Sheet1!A1701</f>
        <v/>
      </c>
      <c r="B1701">
        <f>A1701*2</f>
        <v/>
      </c>
    </row>
    <row r="1702">
      <c r="A1702">
        <f>Sheet1!A1702</f>
        <v/>
      </c>
      <c r="B1702">
        <f>A1702*2</f>
        <v/>
      </c>
    </row>
    <row r="1703">
      <c r="A1703">
        <f>Sheet1!A1703</f>
        <v/>
      </c>
      <c r="B1703">
        <f>A1703*2</f>
        <v/>
      </c>
    </row>
    <row r="1704">
      <c r="A1704">
        <f>Sheet1!A1704</f>
        <v/>
      </c>
      <c r="B1704">
        <f>A1704*2</f>
        <v/>
      </c>
    </row>
    <row r="1705">
      <c r="A1705">
        <f>Sheet1!A1705</f>
        <v/>
      </c>
      <c r="B1705">
        <f>A1705*2</f>
        <v/>
      </c>
    </row>
    <row r="1706">
      <c r="A1706">
        <f>Sheet1!A1706</f>
        <v/>
      </c>
      <c r="B1706">
        <f>A1706*2</f>
        <v/>
      </c>
    </row>
    <row r="1707">
      <c r="A1707">
        <f>Sheet1!A1707</f>
        <v/>
      </c>
      <c r="B1707">
        <f>A1707*2</f>
        <v/>
      </c>
    </row>
    <row r="1708">
      <c r="A1708">
        <f>Sheet1!A1708</f>
        <v/>
      </c>
      <c r="B1708">
        <f>A1708*2</f>
        <v/>
      </c>
    </row>
    <row r="1709">
      <c r="A1709">
        <f>Sheet1!A1709</f>
        <v/>
      </c>
      <c r="B1709">
        <f>A1709*2</f>
        <v/>
      </c>
    </row>
    <row r="1710">
      <c r="A1710">
        <f>Sheet1!A1710</f>
        <v/>
      </c>
      <c r="B1710">
        <f>A1710*2</f>
        <v/>
      </c>
    </row>
    <row r="1711">
      <c r="A1711">
        <f>Sheet1!A1711</f>
        <v/>
      </c>
      <c r="B1711">
        <f>A1711*2</f>
        <v/>
      </c>
    </row>
    <row r="1712">
      <c r="A1712">
        <f>Sheet1!A1712</f>
        <v/>
      </c>
      <c r="B1712">
        <f>A1712*2</f>
        <v/>
      </c>
    </row>
    <row r="1713">
      <c r="A1713">
        <f>Sheet1!A1713</f>
        <v/>
      </c>
      <c r="B1713">
        <f>A1713*2</f>
        <v/>
      </c>
    </row>
    <row r="1714">
      <c r="A1714">
        <f>Sheet1!A1714</f>
        <v/>
      </c>
      <c r="B1714">
        <f>A1714*2</f>
        <v/>
      </c>
    </row>
    <row r="1715">
      <c r="A1715">
        <f>Sheet1!A1715</f>
        <v/>
      </c>
      <c r="B1715">
        <f>A1715*2</f>
        <v/>
      </c>
    </row>
    <row r="1716">
      <c r="A1716">
        <f>Sheet1!A1716</f>
        <v/>
      </c>
      <c r="B1716">
        <f>A1716*2</f>
        <v/>
      </c>
    </row>
    <row r="1717">
      <c r="A1717">
        <f>Sheet1!A1717</f>
        <v/>
      </c>
      <c r="B1717">
        <f>A1717*2</f>
        <v/>
      </c>
    </row>
    <row r="1718">
      <c r="A1718">
        <f>Sheet1!A1718</f>
        <v/>
      </c>
      <c r="B1718">
        <f>A1718*2</f>
        <v/>
      </c>
    </row>
    <row r="1719">
      <c r="A1719">
        <f>Sheet1!A1719</f>
        <v/>
      </c>
      <c r="B1719">
        <f>A1719*2</f>
        <v/>
      </c>
    </row>
    <row r="1720">
      <c r="A1720">
        <f>Sheet1!A1720</f>
        <v/>
      </c>
      <c r="B1720">
        <f>A1720*2</f>
        <v/>
      </c>
    </row>
    <row r="1721">
      <c r="A1721">
        <f>Sheet1!A1721</f>
        <v/>
      </c>
      <c r="B1721">
        <f>A1721*2</f>
        <v/>
      </c>
    </row>
    <row r="1722">
      <c r="A1722">
        <f>Sheet1!A1722</f>
        <v/>
      </c>
      <c r="B1722">
        <f>A1722*2</f>
        <v/>
      </c>
    </row>
    <row r="1723">
      <c r="A1723">
        <f>Sheet1!A1723</f>
        <v/>
      </c>
      <c r="B1723">
        <f>A1723*2</f>
        <v/>
      </c>
    </row>
    <row r="1724">
      <c r="A1724">
        <f>Sheet1!A1724</f>
        <v/>
      </c>
      <c r="B1724">
        <f>A1724*2</f>
        <v/>
      </c>
    </row>
    <row r="1725">
      <c r="A1725">
        <f>Sheet1!A1725</f>
        <v/>
      </c>
      <c r="B1725">
        <f>A1725*2</f>
        <v/>
      </c>
    </row>
    <row r="1726">
      <c r="A1726">
        <f>Sheet1!A1726</f>
        <v/>
      </c>
      <c r="B1726">
        <f>A1726*2</f>
        <v/>
      </c>
    </row>
    <row r="1727">
      <c r="A1727">
        <f>Sheet1!A1727</f>
        <v/>
      </c>
      <c r="B1727">
        <f>A1727*2</f>
        <v/>
      </c>
    </row>
    <row r="1728">
      <c r="A1728">
        <f>Sheet1!A1728</f>
        <v/>
      </c>
      <c r="B1728">
        <f>A1728*2</f>
        <v/>
      </c>
    </row>
    <row r="1729">
      <c r="A1729">
        <f>Sheet1!A1729</f>
        <v/>
      </c>
      <c r="B1729">
        <f>A1729*2</f>
        <v/>
      </c>
    </row>
    <row r="1730">
      <c r="A1730">
        <f>Sheet1!A1730</f>
        <v/>
      </c>
      <c r="B1730">
        <f>A1730*2</f>
        <v/>
      </c>
    </row>
    <row r="1731">
      <c r="A1731">
        <f>Sheet1!A1731</f>
        <v/>
      </c>
      <c r="B1731">
        <f>A1731*2</f>
        <v/>
      </c>
    </row>
    <row r="1732">
      <c r="A1732">
        <f>Sheet1!A1732</f>
        <v/>
      </c>
      <c r="B1732">
        <f>A1732*2</f>
        <v/>
      </c>
    </row>
    <row r="1733">
      <c r="A1733">
        <f>Sheet1!A1733</f>
        <v/>
      </c>
      <c r="B1733">
        <f>A1733*2</f>
        <v/>
      </c>
    </row>
    <row r="1734">
      <c r="A1734">
        <f>Sheet1!A1734</f>
        <v/>
      </c>
      <c r="B1734">
        <f>A1734*2</f>
        <v/>
      </c>
    </row>
    <row r="1735">
      <c r="A1735">
        <f>Sheet1!A1735</f>
        <v/>
      </c>
      <c r="B1735">
        <f>A1735*2</f>
        <v/>
      </c>
    </row>
    <row r="1736">
      <c r="A1736">
        <f>Sheet1!A1736</f>
        <v/>
      </c>
      <c r="B1736">
        <f>A1736*2</f>
        <v/>
      </c>
    </row>
    <row r="1737">
      <c r="A1737">
        <f>Sheet1!A1737</f>
        <v/>
      </c>
      <c r="B1737">
        <f>A1737*2</f>
        <v/>
      </c>
    </row>
    <row r="1738">
      <c r="A1738">
        <f>Sheet1!A1738</f>
        <v/>
      </c>
      <c r="B1738">
        <f>A1738*2</f>
        <v/>
      </c>
    </row>
    <row r="1739">
      <c r="A1739">
        <f>Sheet1!A1739</f>
        <v/>
      </c>
      <c r="B1739">
        <f>A1739*2</f>
        <v/>
      </c>
    </row>
    <row r="1740">
      <c r="A1740">
        <f>Sheet1!A1740</f>
        <v/>
      </c>
      <c r="B1740">
        <f>A1740*2</f>
        <v/>
      </c>
    </row>
    <row r="1741">
      <c r="A1741">
        <f>Sheet1!A1741</f>
        <v/>
      </c>
      <c r="B1741">
        <f>A1741*2</f>
        <v/>
      </c>
    </row>
    <row r="1742">
      <c r="A1742">
        <f>Sheet1!A1742</f>
        <v/>
      </c>
      <c r="B1742">
        <f>A1742*2</f>
        <v/>
      </c>
    </row>
    <row r="1743">
      <c r="A1743">
        <f>Sheet1!A1743</f>
        <v/>
      </c>
      <c r="B1743">
        <f>A1743*2</f>
        <v/>
      </c>
    </row>
    <row r="1744">
      <c r="A1744">
        <f>Sheet1!A1744</f>
        <v/>
      </c>
      <c r="B1744">
        <f>A1744*2</f>
        <v/>
      </c>
    </row>
    <row r="1745">
      <c r="A1745">
        <f>Sheet1!A1745</f>
        <v/>
      </c>
      <c r="B1745">
        <f>A1745*2</f>
        <v/>
      </c>
    </row>
    <row r="1746">
      <c r="A1746">
        <f>Sheet1!A1746</f>
        <v/>
      </c>
      <c r="B1746">
        <f>A1746*2</f>
        <v/>
      </c>
    </row>
    <row r="1747">
      <c r="A1747">
        <f>Sheet1!A1747</f>
        <v/>
      </c>
      <c r="B1747">
        <f>A1747*2</f>
        <v/>
      </c>
    </row>
    <row r="1748">
      <c r="A1748">
        <f>Sheet1!A1748</f>
        <v/>
      </c>
      <c r="B1748">
        <f>A1748*2</f>
        <v/>
      </c>
    </row>
    <row r="1749">
      <c r="A1749">
        <f>Sheet1!A1749</f>
        <v/>
      </c>
      <c r="B1749">
        <f>A1749*2</f>
        <v/>
      </c>
    </row>
    <row r="1750">
      <c r="A1750">
        <f>Sheet1!A1750</f>
        <v/>
      </c>
      <c r="B1750">
        <f>A1750*2</f>
        <v/>
      </c>
    </row>
    <row r="1751">
      <c r="A1751">
        <f>Sheet1!A1751</f>
        <v/>
      </c>
      <c r="B1751">
        <f>A1751*2</f>
        <v/>
      </c>
    </row>
    <row r="1752">
      <c r="A1752">
        <f>Sheet1!A1752</f>
        <v/>
      </c>
      <c r="B1752">
        <f>A1752*2</f>
        <v/>
      </c>
    </row>
    <row r="1753">
      <c r="A1753">
        <f>Sheet1!A1753</f>
        <v/>
      </c>
      <c r="B1753">
        <f>A1753*2</f>
        <v/>
      </c>
    </row>
    <row r="1754">
      <c r="A1754">
        <f>Sheet1!A1754</f>
        <v/>
      </c>
      <c r="B1754">
        <f>A1754*2</f>
        <v/>
      </c>
    </row>
    <row r="1755">
      <c r="A1755">
        <f>Sheet1!A1755</f>
        <v/>
      </c>
      <c r="B1755">
        <f>A1755*2</f>
        <v/>
      </c>
    </row>
    <row r="1756">
      <c r="A1756">
        <f>Sheet1!A1756</f>
        <v/>
      </c>
      <c r="B1756">
        <f>A1756*2</f>
        <v/>
      </c>
    </row>
    <row r="1757">
      <c r="A1757">
        <f>Sheet1!A1757</f>
        <v/>
      </c>
      <c r="B1757">
        <f>A1757*2</f>
        <v/>
      </c>
    </row>
    <row r="1758">
      <c r="A1758">
        <f>Sheet1!A1758</f>
        <v/>
      </c>
      <c r="B1758">
        <f>A1758*2</f>
        <v/>
      </c>
    </row>
    <row r="1759">
      <c r="A1759">
        <f>Sheet1!A1759</f>
        <v/>
      </c>
      <c r="B1759">
        <f>A1759*2</f>
        <v/>
      </c>
    </row>
    <row r="1760">
      <c r="A1760">
        <f>Sheet1!A1760</f>
        <v/>
      </c>
      <c r="B1760">
        <f>A1760*2</f>
        <v/>
      </c>
    </row>
    <row r="1761">
      <c r="A1761">
        <f>Sheet1!A1761</f>
        <v/>
      </c>
      <c r="B1761">
        <f>A1761*2</f>
        <v/>
      </c>
    </row>
    <row r="1762">
      <c r="A1762">
        <f>Sheet1!A1762</f>
        <v/>
      </c>
      <c r="B1762">
        <f>A1762*2</f>
        <v/>
      </c>
    </row>
    <row r="1763">
      <c r="A1763">
        <f>Sheet1!A1763</f>
        <v/>
      </c>
      <c r="B1763">
        <f>A1763*2</f>
        <v/>
      </c>
    </row>
    <row r="1764">
      <c r="A1764">
        <f>Sheet1!A1764</f>
        <v/>
      </c>
      <c r="B1764">
        <f>A1764*2</f>
        <v/>
      </c>
    </row>
    <row r="1765">
      <c r="A1765">
        <f>Sheet1!A1765</f>
        <v/>
      </c>
      <c r="B1765">
        <f>A1765*2</f>
        <v/>
      </c>
    </row>
    <row r="1766">
      <c r="A1766">
        <f>Sheet1!A1766</f>
        <v/>
      </c>
      <c r="B1766">
        <f>A1766*2</f>
        <v/>
      </c>
    </row>
    <row r="1767">
      <c r="A1767">
        <f>Sheet1!A1767</f>
        <v/>
      </c>
      <c r="B1767">
        <f>A1767*2</f>
        <v/>
      </c>
    </row>
    <row r="1768">
      <c r="A1768">
        <f>Sheet1!A1768</f>
        <v/>
      </c>
      <c r="B1768">
        <f>A1768*2</f>
        <v/>
      </c>
    </row>
    <row r="1769">
      <c r="A1769">
        <f>Sheet1!A1769</f>
        <v/>
      </c>
      <c r="B1769">
        <f>A1769*2</f>
        <v/>
      </c>
    </row>
    <row r="1770">
      <c r="A1770">
        <f>Sheet1!A1770</f>
        <v/>
      </c>
      <c r="B1770">
        <f>A1770*2</f>
        <v/>
      </c>
    </row>
    <row r="1771">
      <c r="A1771">
        <f>Sheet1!A1771</f>
        <v/>
      </c>
      <c r="B1771">
        <f>A1771*2</f>
        <v/>
      </c>
    </row>
    <row r="1772">
      <c r="A1772">
        <f>Sheet1!A1772</f>
        <v/>
      </c>
      <c r="B1772">
        <f>A1772*2</f>
        <v/>
      </c>
    </row>
    <row r="1773">
      <c r="A1773">
        <f>Sheet1!A1773</f>
        <v/>
      </c>
      <c r="B1773">
        <f>A1773*2</f>
        <v/>
      </c>
    </row>
    <row r="1774">
      <c r="A1774">
        <f>Sheet1!A1774</f>
        <v/>
      </c>
      <c r="B1774">
        <f>A1774*2</f>
        <v/>
      </c>
    </row>
    <row r="1775">
      <c r="A1775">
        <f>Sheet1!A1775</f>
        <v/>
      </c>
      <c r="B1775">
        <f>A1775*2</f>
        <v/>
      </c>
    </row>
    <row r="1776">
      <c r="A1776">
        <f>Sheet1!A1776</f>
        <v/>
      </c>
      <c r="B1776">
        <f>A1776*2</f>
        <v/>
      </c>
    </row>
    <row r="1777">
      <c r="A1777">
        <f>Sheet1!A1777</f>
        <v/>
      </c>
      <c r="B1777">
        <f>A1777*2</f>
        <v/>
      </c>
    </row>
    <row r="1778">
      <c r="A1778">
        <f>Sheet1!A1778</f>
        <v/>
      </c>
      <c r="B1778">
        <f>A1778*2</f>
        <v/>
      </c>
    </row>
    <row r="1779">
      <c r="A1779">
        <f>Sheet1!A1779</f>
        <v/>
      </c>
      <c r="B1779">
        <f>A1779*2</f>
        <v/>
      </c>
    </row>
    <row r="1780">
      <c r="A1780">
        <f>Sheet1!A1780</f>
        <v/>
      </c>
      <c r="B1780">
        <f>A1780*2</f>
        <v/>
      </c>
    </row>
    <row r="1781">
      <c r="A1781">
        <f>Sheet1!A1781</f>
        <v/>
      </c>
      <c r="B1781">
        <f>A1781*2</f>
        <v/>
      </c>
    </row>
    <row r="1782">
      <c r="A1782">
        <f>Sheet1!A1782</f>
        <v/>
      </c>
      <c r="B1782">
        <f>A1782*2</f>
        <v/>
      </c>
    </row>
    <row r="1783">
      <c r="A1783">
        <f>Sheet1!A1783</f>
        <v/>
      </c>
      <c r="B1783">
        <f>A1783*2</f>
        <v/>
      </c>
    </row>
    <row r="1784">
      <c r="A1784">
        <f>Sheet1!A1784</f>
        <v/>
      </c>
      <c r="B1784">
        <f>A1784*2</f>
        <v/>
      </c>
    </row>
    <row r="1785">
      <c r="A1785">
        <f>Sheet1!A1785</f>
        <v/>
      </c>
      <c r="B1785">
        <f>A1785*2</f>
        <v/>
      </c>
    </row>
    <row r="1786">
      <c r="A1786">
        <f>Sheet1!A1786</f>
        <v/>
      </c>
      <c r="B1786">
        <f>A1786*2</f>
        <v/>
      </c>
    </row>
    <row r="1787">
      <c r="A1787">
        <f>Sheet1!A1787</f>
        <v/>
      </c>
      <c r="B1787">
        <f>A1787*2</f>
        <v/>
      </c>
    </row>
    <row r="1788">
      <c r="A1788">
        <f>Sheet1!A1788</f>
        <v/>
      </c>
      <c r="B1788">
        <f>A1788*2</f>
        <v/>
      </c>
    </row>
    <row r="1789">
      <c r="A1789">
        <f>Sheet1!A1789</f>
        <v/>
      </c>
      <c r="B1789">
        <f>A1789*2</f>
        <v/>
      </c>
    </row>
    <row r="1790">
      <c r="A1790">
        <f>Sheet1!A1790</f>
        <v/>
      </c>
      <c r="B1790">
        <f>A1790*2</f>
        <v/>
      </c>
    </row>
    <row r="1791">
      <c r="A1791">
        <f>Sheet1!A1791</f>
        <v/>
      </c>
      <c r="B1791">
        <f>A1791*2</f>
        <v/>
      </c>
    </row>
    <row r="1792">
      <c r="A1792">
        <f>Sheet1!A1792</f>
        <v/>
      </c>
      <c r="B1792">
        <f>A1792*2</f>
        <v/>
      </c>
    </row>
    <row r="1793">
      <c r="A1793">
        <f>Sheet1!A1793</f>
        <v/>
      </c>
      <c r="B1793">
        <f>A1793*2</f>
        <v/>
      </c>
    </row>
    <row r="1794">
      <c r="A1794">
        <f>Sheet1!A1794</f>
        <v/>
      </c>
      <c r="B1794">
        <f>A1794*2</f>
        <v/>
      </c>
    </row>
    <row r="1795">
      <c r="A1795">
        <f>Sheet1!A1795</f>
        <v/>
      </c>
      <c r="B1795">
        <f>A1795*2</f>
        <v/>
      </c>
    </row>
    <row r="1796">
      <c r="A1796">
        <f>Sheet1!A1796</f>
        <v/>
      </c>
      <c r="B1796">
        <f>A1796*2</f>
        <v/>
      </c>
    </row>
    <row r="1797">
      <c r="A1797">
        <f>Sheet1!A1797</f>
        <v/>
      </c>
      <c r="B1797">
        <f>A1797*2</f>
        <v/>
      </c>
    </row>
    <row r="1798">
      <c r="A1798">
        <f>Sheet1!A1798</f>
        <v/>
      </c>
      <c r="B1798">
        <f>A1798*2</f>
        <v/>
      </c>
    </row>
    <row r="1799">
      <c r="A1799">
        <f>Sheet1!A1799</f>
        <v/>
      </c>
      <c r="B1799">
        <f>A1799*2</f>
        <v/>
      </c>
    </row>
    <row r="1800">
      <c r="A1800">
        <f>Sheet1!A1800</f>
        <v/>
      </c>
      <c r="B1800">
        <f>A1800*2</f>
        <v/>
      </c>
    </row>
    <row r="1801">
      <c r="A1801">
        <f>Sheet1!A1801</f>
        <v/>
      </c>
      <c r="B1801">
        <f>A1801*2</f>
        <v/>
      </c>
    </row>
    <row r="1802">
      <c r="A1802">
        <f>Sheet1!A1802</f>
        <v/>
      </c>
      <c r="B1802">
        <f>A1802*2</f>
        <v/>
      </c>
    </row>
    <row r="1803">
      <c r="A1803">
        <f>Sheet1!A1803</f>
        <v/>
      </c>
      <c r="B1803">
        <f>A1803*2</f>
        <v/>
      </c>
    </row>
    <row r="1804">
      <c r="A1804">
        <f>Sheet1!A1804</f>
        <v/>
      </c>
      <c r="B1804">
        <f>A1804*2</f>
        <v/>
      </c>
    </row>
    <row r="1805">
      <c r="A1805">
        <f>Sheet1!A1805</f>
        <v/>
      </c>
      <c r="B1805">
        <f>A1805*2</f>
        <v/>
      </c>
    </row>
    <row r="1806">
      <c r="A1806">
        <f>Sheet1!A1806</f>
        <v/>
      </c>
      <c r="B1806">
        <f>A1806*2</f>
        <v/>
      </c>
    </row>
    <row r="1807">
      <c r="A1807">
        <f>Sheet1!A1807</f>
        <v/>
      </c>
      <c r="B1807">
        <f>A1807*2</f>
        <v/>
      </c>
    </row>
    <row r="1808">
      <c r="A1808">
        <f>Sheet1!A1808</f>
        <v/>
      </c>
      <c r="B1808">
        <f>A1808*2</f>
        <v/>
      </c>
    </row>
    <row r="1809">
      <c r="A1809">
        <f>Sheet1!A1809</f>
        <v/>
      </c>
      <c r="B1809">
        <f>A1809*2</f>
        <v/>
      </c>
    </row>
    <row r="1810">
      <c r="A1810">
        <f>Sheet1!A1810</f>
        <v/>
      </c>
      <c r="B1810">
        <f>A1810*2</f>
        <v/>
      </c>
    </row>
    <row r="1811">
      <c r="A1811">
        <f>Sheet1!A1811</f>
        <v/>
      </c>
      <c r="B1811">
        <f>A1811*2</f>
        <v/>
      </c>
    </row>
    <row r="1812">
      <c r="A1812">
        <f>Sheet1!A1812</f>
        <v/>
      </c>
      <c r="B1812">
        <f>A1812*2</f>
        <v/>
      </c>
    </row>
    <row r="1813">
      <c r="A1813">
        <f>Sheet1!A1813</f>
        <v/>
      </c>
      <c r="B1813">
        <f>A1813*2</f>
        <v/>
      </c>
    </row>
    <row r="1814">
      <c r="A1814">
        <f>Sheet1!A1814</f>
        <v/>
      </c>
      <c r="B1814">
        <f>A1814*2</f>
        <v/>
      </c>
    </row>
    <row r="1815">
      <c r="A1815">
        <f>Sheet1!A1815</f>
        <v/>
      </c>
      <c r="B1815">
        <f>A1815*2</f>
        <v/>
      </c>
    </row>
    <row r="1816">
      <c r="A1816">
        <f>Sheet1!A1816</f>
        <v/>
      </c>
      <c r="B1816">
        <f>A1816*2</f>
        <v/>
      </c>
    </row>
    <row r="1817">
      <c r="A1817">
        <f>Sheet1!A1817</f>
        <v/>
      </c>
      <c r="B1817">
        <f>A1817*2</f>
        <v/>
      </c>
    </row>
    <row r="1818">
      <c r="A1818">
        <f>Sheet1!A1818</f>
        <v/>
      </c>
      <c r="B1818">
        <f>A1818*2</f>
        <v/>
      </c>
    </row>
    <row r="1819">
      <c r="A1819">
        <f>Sheet1!A1819</f>
        <v/>
      </c>
      <c r="B1819">
        <f>A1819*2</f>
        <v/>
      </c>
    </row>
    <row r="1820">
      <c r="A1820">
        <f>Sheet1!A1820</f>
        <v/>
      </c>
      <c r="B1820">
        <f>A1820*2</f>
        <v/>
      </c>
    </row>
    <row r="1821">
      <c r="A1821">
        <f>Sheet1!A1821</f>
        <v/>
      </c>
      <c r="B1821">
        <f>A1821*2</f>
        <v/>
      </c>
    </row>
    <row r="1822">
      <c r="A1822">
        <f>Sheet1!A1822</f>
        <v/>
      </c>
      <c r="B1822">
        <f>A1822*2</f>
        <v/>
      </c>
    </row>
    <row r="1823">
      <c r="A1823">
        <f>Sheet1!A1823</f>
        <v/>
      </c>
      <c r="B1823">
        <f>A1823*2</f>
        <v/>
      </c>
    </row>
    <row r="1824">
      <c r="A1824">
        <f>Sheet1!A1824</f>
        <v/>
      </c>
      <c r="B1824">
        <f>A1824*2</f>
        <v/>
      </c>
    </row>
    <row r="1825">
      <c r="A1825">
        <f>Sheet1!A1825</f>
        <v/>
      </c>
      <c r="B1825">
        <f>A1825*2</f>
        <v/>
      </c>
    </row>
    <row r="1826">
      <c r="A1826">
        <f>Sheet1!A1826</f>
        <v/>
      </c>
      <c r="B1826">
        <f>A1826*2</f>
        <v/>
      </c>
    </row>
    <row r="1827">
      <c r="A1827">
        <f>Sheet1!A1827</f>
        <v/>
      </c>
      <c r="B1827">
        <f>A1827*2</f>
        <v/>
      </c>
    </row>
    <row r="1828">
      <c r="A1828">
        <f>Sheet1!A1828</f>
        <v/>
      </c>
      <c r="B1828">
        <f>A1828*2</f>
        <v/>
      </c>
    </row>
    <row r="1829">
      <c r="A1829">
        <f>Sheet1!A1829</f>
        <v/>
      </c>
      <c r="B1829">
        <f>A1829*2</f>
        <v/>
      </c>
    </row>
    <row r="1830">
      <c r="A1830">
        <f>Sheet1!A1830</f>
        <v/>
      </c>
      <c r="B1830">
        <f>A1830*2</f>
        <v/>
      </c>
    </row>
    <row r="1831">
      <c r="A1831">
        <f>Sheet1!A1831</f>
        <v/>
      </c>
      <c r="B1831">
        <f>A1831*2</f>
        <v/>
      </c>
    </row>
    <row r="1832">
      <c r="A1832">
        <f>Sheet1!A1832</f>
        <v/>
      </c>
      <c r="B1832">
        <f>A1832*2</f>
        <v/>
      </c>
    </row>
    <row r="1833">
      <c r="A1833">
        <f>Sheet1!A1833</f>
        <v/>
      </c>
      <c r="B1833">
        <f>A1833*2</f>
        <v/>
      </c>
    </row>
    <row r="1834">
      <c r="A1834">
        <f>Sheet1!A1834</f>
        <v/>
      </c>
      <c r="B1834">
        <f>A1834*2</f>
        <v/>
      </c>
    </row>
    <row r="1835">
      <c r="A1835">
        <f>Sheet1!A1835</f>
        <v/>
      </c>
      <c r="B1835">
        <f>A1835*2</f>
        <v/>
      </c>
    </row>
    <row r="1836">
      <c r="A1836">
        <f>Sheet1!A1836</f>
        <v/>
      </c>
      <c r="B1836">
        <f>A1836*2</f>
        <v/>
      </c>
    </row>
    <row r="1837">
      <c r="A1837">
        <f>Sheet1!A1837</f>
        <v/>
      </c>
      <c r="B1837">
        <f>A1837*2</f>
        <v/>
      </c>
    </row>
    <row r="1838">
      <c r="A1838">
        <f>Sheet1!A1838</f>
        <v/>
      </c>
      <c r="B1838">
        <f>A1838*2</f>
        <v/>
      </c>
    </row>
    <row r="1839">
      <c r="A1839">
        <f>Sheet1!A1839</f>
        <v/>
      </c>
      <c r="B1839">
        <f>A1839*2</f>
        <v/>
      </c>
    </row>
    <row r="1840">
      <c r="A1840">
        <f>Sheet1!A1840</f>
        <v/>
      </c>
      <c r="B1840">
        <f>A1840*2</f>
        <v/>
      </c>
    </row>
    <row r="1841">
      <c r="A1841">
        <f>Sheet1!A1841</f>
        <v/>
      </c>
      <c r="B1841">
        <f>A1841*2</f>
        <v/>
      </c>
    </row>
    <row r="1842">
      <c r="A1842">
        <f>Sheet1!A1842</f>
        <v/>
      </c>
      <c r="B1842">
        <f>A1842*2</f>
        <v/>
      </c>
    </row>
    <row r="1843">
      <c r="A1843">
        <f>Sheet1!A1843</f>
        <v/>
      </c>
      <c r="B1843">
        <f>A1843*2</f>
        <v/>
      </c>
    </row>
    <row r="1844">
      <c r="A1844">
        <f>Sheet1!A1844</f>
        <v/>
      </c>
      <c r="B1844">
        <f>A1844*2</f>
        <v/>
      </c>
    </row>
    <row r="1845">
      <c r="A1845">
        <f>Sheet1!A1845</f>
        <v/>
      </c>
      <c r="B1845">
        <f>A1845*2</f>
        <v/>
      </c>
    </row>
    <row r="1846">
      <c r="A1846">
        <f>Sheet1!A1846</f>
        <v/>
      </c>
      <c r="B1846">
        <f>A1846*2</f>
        <v/>
      </c>
    </row>
    <row r="1847">
      <c r="A1847">
        <f>Sheet1!A1847</f>
        <v/>
      </c>
      <c r="B1847">
        <f>A1847*2</f>
        <v/>
      </c>
    </row>
    <row r="1848">
      <c r="A1848">
        <f>Sheet1!A1848</f>
        <v/>
      </c>
      <c r="B1848">
        <f>A1848*2</f>
        <v/>
      </c>
    </row>
    <row r="1849">
      <c r="A1849">
        <f>Sheet1!A1849</f>
        <v/>
      </c>
      <c r="B1849">
        <f>A1849*2</f>
        <v/>
      </c>
    </row>
    <row r="1850">
      <c r="A1850">
        <f>Sheet1!A1850</f>
        <v/>
      </c>
      <c r="B1850">
        <f>A1850*2</f>
        <v/>
      </c>
    </row>
    <row r="1851">
      <c r="A1851">
        <f>Sheet1!A1851</f>
        <v/>
      </c>
      <c r="B1851">
        <f>A1851*2</f>
        <v/>
      </c>
    </row>
    <row r="1852">
      <c r="A1852">
        <f>Sheet1!A1852</f>
        <v/>
      </c>
      <c r="B1852">
        <f>A1852*2</f>
        <v/>
      </c>
    </row>
    <row r="1853">
      <c r="A1853">
        <f>Sheet1!A1853</f>
        <v/>
      </c>
      <c r="B1853">
        <f>A1853*2</f>
        <v/>
      </c>
    </row>
    <row r="1854">
      <c r="A1854">
        <f>Sheet1!A1854</f>
        <v/>
      </c>
      <c r="B1854">
        <f>A1854*2</f>
        <v/>
      </c>
    </row>
    <row r="1855">
      <c r="A1855">
        <f>Sheet1!A1855</f>
        <v/>
      </c>
      <c r="B1855">
        <f>A1855*2</f>
        <v/>
      </c>
    </row>
    <row r="1856">
      <c r="A1856">
        <f>Sheet1!A1856</f>
        <v/>
      </c>
      <c r="B1856">
        <f>A1856*2</f>
        <v/>
      </c>
    </row>
    <row r="1857">
      <c r="A1857">
        <f>Sheet1!A1857</f>
        <v/>
      </c>
      <c r="B1857">
        <f>A1857*2</f>
        <v/>
      </c>
    </row>
    <row r="1858">
      <c r="A1858">
        <f>Sheet1!A1858</f>
        <v/>
      </c>
      <c r="B1858">
        <f>A1858*2</f>
        <v/>
      </c>
    </row>
    <row r="1859">
      <c r="A1859">
        <f>Sheet1!A1859</f>
        <v/>
      </c>
      <c r="B1859">
        <f>A1859*2</f>
        <v/>
      </c>
    </row>
    <row r="1860">
      <c r="A1860">
        <f>Sheet1!A1860</f>
        <v/>
      </c>
      <c r="B1860">
        <f>A1860*2</f>
        <v/>
      </c>
    </row>
    <row r="1861">
      <c r="A1861">
        <f>Sheet1!A1861</f>
        <v/>
      </c>
      <c r="B1861">
        <f>A1861*2</f>
        <v/>
      </c>
    </row>
    <row r="1862">
      <c r="A1862">
        <f>Sheet1!A1862</f>
        <v/>
      </c>
      <c r="B1862">
        <f>A1862*2</f>
        <v/>
      </c>
    </row>
    <row r="1863">
      <c r="A1863">
        <f>Sheet1!A1863</f>
        <v/>
      </c>
      <c r="B1863">
        <f>A1863*2</f>
        <v/>
      </c>
    </row>
    <row r="1864">
      <c r="A1864">
        <f>Sheet1!A1864</f>
        <v/>
      </c>
      <c r="B1864">
        <f>A1864*2</f>
        <v/>
      </c>
    </row>
    <row r="1865">
      <c r="A1865">
        <f>Sheet1!A1865</f>
        <v/>
      </c>
      <c r="B1865">
        <f>A1865*2</f>
        <v/>
      </c>
    </row>
    <row r="1866">
      <c r="A1866">
        <f>Sheet1!A1866</f>
        <v/>
      </c>
      <c r="B1866">
        <f>A1866*2</f>
        <v/>
      </c>
    </row>
    <row r="1867">
      <c r="A1867">
        <f>Sheet1!A1867</f>
        <v/>
      </c>
      <c r="B1867">
        <f>A1867*2</f>
        <v/>
      </c>
    </row>
    <row r="1868">
      <c r="A1868">
        <f>Sheet1!A1868</f>
        <v/>
      </c>
      <c r="B1868">
        <f>A1868*2</f>
        <v/>
      </c>
    </row>
    <row r="1869">
      <c r="A1869">
        <f>Sheet1!A1869</f>
        <v/>
      </c>
      <c r="B1869">
        <f>A1869*2</f>
        <v/>
      </c>
    </row>
    <row r="1870">
      <c r="A1870">
        <f>Sheet1!A1870</f>
        <v/>
      </c>
      <c r="B1870">
        <f>A1870*2</f>
        <v/>
      </c>
    </row>
    <row r="1871">
      <c r="A1871">
        <f>Sheet1!A1871</f>
        <v/>
      </c>
      <c r="B1871">
        <f>A1871*2</f>
        <v/>
      </c>
    </row>
    <row r="1872">
      <c r="A1872">
        <f>Sheet1!A1872</f>
        <v/>
      </c>
      <c r="B1872">
        <f>A1872*2</f>
        <v/>
      </c>
    </row>
    <row r="1873">
      <c r="A1873">
        <f>Sheet1!A1873</f>
        <v/>
      </c>
      <c r="B1873">
        <f>A1873*2</f>
        <v/>
      </c>
    </row>
    <row r="1874">
      <c r="A1874">
        <f>Sheet1!A1874</f>
        <v/>
      </c>
      <c r="B1874">
        <f>A1874*2</f>
        <v/>
      </c>
    </row>
    <row r="1875">
      <c r="A1875">
        <f>Sheet1!A1875</f>
        <v/>
      </c>
      <c r="B1875">
        <f>A1875*2</f>
        <v/>
      </c>
    </row>
    <row r="1876">
      <c r="A1876">
        <f>Sheet1!A1876</f>
        <v/>
      </c>
      <c r="B1876">
        <f>A1876*2</f>
        <v/>
      </c>
    </row>
    <row r="1877">
      <c r="A1877">
        <f>Sheet1!A1877</f>
        <v/>
      </c>
      <c r="B1877">
        <f>A1877*2</f>
        <v/>
      </c>
    </row>
    <row r="1878">
      <c r="A1878">
        <f>Sheet1!A1878</f>
        <v/>
      </c>
      <c r="B1878">
        <f>A1878*2</f>
        <v/>
      </c>
    </row>
    <row r="1879">
      <c r="A1879">
        <f>Sheet1!A1879</f>
        <v/>
      </c>
      <c r="B1879">
        <f>A1879*2</f>
        <v/>
      </c>
    </row>
    <row r="1880">
      <c r="A1880">
        <f>Sheet1!A1880</f>
        <v/>
      </c>
      <c r="B1880">
        <f>A1880*2</f>
        <v/>
      </c>
    </row>
    <row r="1881">
      <c r="A1881">
        <f>Sheet1!A1881</f>
        <v/>
      </c>
      <c r="B1881">
        <f>A1881*2</f>
        <v/>
      </c>
    </row>
    <row r="1882">
      <c r="A1882">
        <f>Sheet1!A1882</f>
        <v/>
      </c>
      <c r="B1882">
        <f>A1882*2</f>
        <v/>
      </c>
    </row>
    <row r="1883">
      <c r="A1883">
        <f>Sheet1!A1883</f>
        <v/>
      </c>
      <c r="B1883">
        <f>A1883*2</f>
        <v/>
      </c>
    </row>
    <row r="1884">
      <c r="A1884">
        <f>Sheet1!A1884</f>
        <v/>
      </c>
      <c r="B1884">
        <f>A1884*2</f>
        <v/>
      </c>
    </row>
    <row r="1885">
      <c r="A1885">
        <f>Sheet1!A1885</f>
        <v/>
      </c>
      <c r="B1885">
        <f>A1885*2</f>
        <v/>
      </c>
    </row>
    <row r="1886">
      <c r="A1886">
        <f>Sheet1!A1886</f>
        <v/>
      </c>
      <c r="B1886">
        <f>A1886*2</f>
        <v/>
      </c>
    </row>
    <row r="1887">
      <c r="A1887">
        <f>Sheet1!A1887</f>
        <v/>
      </c>
      <c r="B1887">
        <f>A1887*2</f>
        <v/>
      </c>
    </row>
    <row r="1888">
      <c r="A1888">
        <f>Sheet1!A1888</f>
        <v/>
      </c>
      <c r="B1888">
        <f>A1888*2</f>
        <v/>
      </c>
    </row>
    <row r="1889">
      <c r="A1889">
        <f>Sheet1!A1889</f>
        <v/>
      </c>
      <c r="B1889">
        <f>A1889*2</f>
        <v/>
      </c>
    </row>
    <row r="1890">
      <c r="A1890">
        <f>Sheet1!A1890</f>
        <v/>
      </c>
      <c r="B1890">
        <f>A1890*2</f>
        <v/>
      </c>
    </row>
    <row r="1891">
      <c r="A1891">
        <f>Sheet1!A1891</f>
        <v/>
      </c>
      <c r="B1891">
        <f>A1891*2</f>
        <v/>
      </c>
    </row>
    <row r="1892">
      <c r="A1892">
        <f>Sheet1!A1892</f>
        <v/>
      </c>
      <c r="B1892">
        <f>A1892*2</f>
        <v/>
      </c>
    </row>
    <row r="1893">
      <c r="A1893">
        <f>Sheet1!A1893</f>
        <v/>
      </c>
      <c r="B1893">
        <f>A1893*2</f>
        <v/>
      </c>
    </row>
    <row r="1894">
      <c r="A1894">
        <f>Sheet1!A1894</f>
        <v/>
      </c>
      <c r="B1894">
        <f>A1894*2</f>
        <v/>
      </c>
    </row>
    <row r="1895">
      <c r="A1895">
        <f>Sheet1!A1895</f>
        <v/>
      </c>
      <c r="B1895">
        <f>A1895*2</f>
        <v/>
      </c>
    </row>
    <row r="1896">
      <c r="A1896">
        <f>Sheet1!A1896</f>
        <v/>
      </c>
      <c r="B1896">
        <f>A1896*2</f>
        <v/>
      </c>
    </row>
    <row r="1897">
      <c r="A1897">
        <f>Sheet1!A1897</f>
        <v/>
      </c>
      <c r="B1897">
        <f>A1897*2</f>
        <v/>
      </c>
    </row>
    <row r="1898">
      <c r="A1898">
        <f>Sheet1!A1898</f>
        <v/>
      </c>
      <c r="B1898">
        <f>A1898*2</f>
        <v/>
      </c>
    </row>
    <row r="1899">
      <c r="A1899">
        <f>Sheet1!A1899</f>
        <v/>
      </c>
      <c r="B1899">
        <f>A1899*2</f>
        <v/>
      </c>
    </row>
    <row r="1900">
      <c r="A1900">
        <f>Sheet1!A1900</f>
        <v/>
      </c>
      <c r="B1900">
        <f>A1900*2</f>
        <v/>
      </c>
    </row>
    <row r="1901">
      <c r="A1901">
        <f>Sheet1!A1901</f>
        <v/>
      </c>
      <c r="B1901">
        <f>A1901*2</f>
        <v/>
      </c>
    </row>
    <row r="1902">
      <c r="A1902">
        <f>Sheet1!A1902</f>
        <v/>
      </c>
      <c r="B1902">
        <f>A1902*2</f>
        <v/>
      </c>
    </row>
    <row r="1903">
      <c r="A1903">
        <f>Sheet1!A1903</f>
        <v/>
      </c>
      <c r="B1903">
        <f>A1903*2</f>
        <v/>
      </c>
    </row>
    <row r="1904">
      <c r="A1904">
        <f>Sheet1!A1904</f>
        <v/>
      </c>
      <c r="B1904">
        <f>A1904*2</f>
        <v/>
      </c>
    </row>
    <row r="1905">
      <c r="A1905">
        <f>Sheet1!A1905</f>
        <v/>
      </c>
      <c r="B1905">
        <f>A1905*2</f>
        <v/>
      </c>
    </row>
    <row r="1906">
      <c r="A1906">
        <f>Sheet1!A1906</f>
        <v/>
      </c>
      <c r="B1906">
        <f>A1906*2</f>
        <v/>
      </c>
    </row>
    <row r="1907">
      <c r="A1907">
        <f>Sheet1!A1907</f>
        <v/>
      </c>
      <c r="B1907">
        <f>A1907*2</f>
        <v/>
      </c>
    </row>
    <row r="1908">
      <c r="A1908">
        <f>Sheet1!A1908</f>
        <v/>
      </c>
      <c r="B1908">
        <f>A1908*2</f>
        <v/>
      </c>
    </row>
    <row r="1909">
      <c r="A1909">
        <f>Sheet1!A1909</f>
        <v/>
      </c>
      <c r="B1909">
        <f>A1909*2</f>
        <v/>
      </c>
    </row>
    <row r="1910">
      <c r="A1910">
        <f>Sheet1!A1910</f>
        <v/>
      </c>
      <c r="B1910">
        <f>A1910*2</f>
        <v/>
      </c>
    </row>
    <row r="1911">
      <c r="A1911">
        <f>Sheet1!A1911</f>
        <v/>
      </c>
      <c r="B1911">
        <f>A1911*2</f>
        <v/>
      </c>
    </row>
    <row r="1912">
      <c r="A1912">
        <f>Sheet1!A1912</f>
        <v/>
      </c>
      <c r="B1912">
        <f>A1912*2</f>
        <v/>
      </c>
    </row>
    <row r="1913">
      <c r="A1913">
        <f>Sheet1!A1913</f>
        <v/>
      </c>
      <c r="B1913">
        <f>A1913*2</f>
        <v/>
      </c>
    </row>
    <row r="1914">
      <c r="A1914">
        <f>Sheet1!A1914</f>
        <v/>
      </c>
      <c r="B1914">
        <f>A1914*2</f>
        <v/>
      </c>
    </row>
    <row r="1915">
      <c r="A1915">
        <f>Sheet1!A1915</f>
        <v/>
      </c>
      <c r="B1915">
        <f>A1915*2</f>
        <v/>
      </c>
    </row>
    <row r="1916">
      <c r="A1916">
        <f>Sheet1!A1916</f>
        <v/>
      </c>
      <c r="B1916">
        <f>A1916*2</f>
        <v/>
      </c>
    </row>
    <row r="1917">
      <c r="A1917">
        <f>Sheet1!A1917</f>
        <v/>
      </c>
      <c r="B1917">
        <f>A1917*2</f>
        <v/>
      </c>
    </row>
    <row r="1918">
      <c r="A1918">
        <f>Sheet1!A1918</f>
        <v/>
      </c>
      <c r="B1918">
        <f>A1918*2</f>
        <v/>
      </c>
    </row>
    <row r="1919">
      <c r="A1919">
        <f>Sheet1!A1919</f>
        <v/>
      </c>
      <c r="B1919">
        <f>A1919*2</f>
        <v/>
      </c>
    </row>
    <row r="1920">
      <c r="A1920">
        <f>Sheet1!A1920</f>
        <v/>
      </c>
      <c r="B1920">
        <f>A1920*2</f>
        <v/>
      </c>
    </row>
    <row r="1921">
      <c r="A1921">
        <f>Sheet1!A1921</f>
        <v/>
      </c>
      <c r="B1921">
        <f>A1921*2</f>
        <v/>
      </c>
    </row>
    <row r="1922">
      <c r="A1922">
        <f>Sheet1!A1922</f>
        <v/>
      </c>
      <c r="B1922">
        <f>A1922*2</f>
        <v/>
      </c>
    </row>
    <row r="1923">
      <c r="A1923">
        <f>Sheet1!A1923</f>
        <v/>
      </c>
      <c r="B1923">
        <f>A1923*2</f>
        <v/>
      </c>
    </row>
    <row r="1924">
      <c r="A1924">
        <f>Sheet1!A1924</f>
        <v/>
      </c>
      <c r="B1924">
        <f>A1924*2</f>
        <v/>
      </c>
    </row>
    <row r="1925">
      <c r="A1925">
        <f>Sheet1!A1925</f>
        <v/>
      </c>
      <c r="B1925">
        <f>A1925*2</f>
        <v/>
      </c>
    </row>
    <row r="1926">
      <c r="A1926">
        <f>Sheet1!A1926</f>
        <v/>
      </c>
      <c r="B1926">
        <f>A1926*2</f>
        <v/>
      </c>
    </row>
    <row r="1927">
      <c r="A1927">
        <f>Sheet1!A1927</f>
        <v/>
      </c>
      <c r="B1927">
        <f>A1927*2</f>
        <v/>
      </c>
    </row>
    <row r="1928">
      <c r="A1928">
        <f>Sheet1!A1928</f>
        <v/>
      </c>
      <c r="B1928">
        <f>A1928*2</f>
        <v/>
      </c>
    </row>
    <row r="1929">
      <c r="A1929">
        <f>Sheet1!A1929</f>
        <v/>
      </c>
      <c r="B1929">
        <f>A1929*2</f>
        <v/>
      </c>
    </row>
    <row r="1930">
      <c r="A1930">
        <f>Sheet1!A1930</f>
        <v/>
      </c>
      <c r="B1930">
        <f>A1930*2</f>
        <v/>
      </c>
    </row>
    <row r="1931">
      <c r="A1931">
        <f>Sheet1!A1931</f>
        <v/>
      </c>
      <c r="B1931">
        <f>A1931*2</f>
        <v/>
      </c>
    </row>
    <row r="1932">
      <c r="A1932">
        <f>Sheet1!A1932</f>
        <v/>
      </c>
      <c r="B1932">
        <f>A1932*2</f>
        <v/>
      </c>
    </row>
    <row r="1933">
      <c r="A1933">
        <f>Sheet1!A1933</f>
        <v/>
      </c>
      <c r="B1933">
        <f>A1933*2</f>
        <v/>
      </c>
    </row>
    <row r="1934">
      <c r="A1934">
        <f>Sheet1!A1934</f>
        <v/>
      </c>
      <c r="B1934">
        <f>A1934*2</f>
        <v/>
      </c>
    </row>
    <row r="1935">
      <c r="A1935">
        <f>Sheet1!A1935</f>
        <v/>
      </c>
      <c r="B1935">
        <f>A1935*2</f>
        <v/>
      </c>
    </row>
    <row r="1936">
      <c r="A1936">
        <f>Sheet1!A1936</f>
        <v/>
      </c>
      <c r="B1936">
        <f>A1936*2</f>
        <v/>
      </c>
    </row>
    <row r="1937">
      <c r="A1937">
        <f>Sheet1!A1937</f>
        <v/>
      </c>
      <c r="B1937">
        <f>A1937*2</f>
        <v/>
      </c>
    </row>
    <row r="1938">
      <c r="A1938">
        <f>Sheet1!A1938</f>
        <v/>
      </c>
      <c r="B1938">
        <f>A1938*2</f>
        <v/>
      </c>
    </row>
    <row r="1939">
      <c r="A1939">
        <f>Sheet1!A1939</f>
        <v/>
      </c>
      <c r="B1939">
        <f>A1939*2</f>
        <v/>
      </c>
    </row>
    <row r="1940">
      <c r="A1940">
        <f>Sheet1!A1940</f>
        <v/>
      </c>
      <c r="B1940">
        <f>A1940*2</f>
        <v/>
      </c>
    </row>
    <row r="1941">
      <c r="A1941">
        <f>Sheet1!A1941</f>
        <v/>
      </c>
      <c r="B1941">
        <f>A1941*2</f>
        <v/>
      </c>
    </row>
    <row r="1942">
      <c r="A1942">
        <f>Sheet1!A1942</f>
        <v/>
      </c>
      <c r="B1942">
        <f>A1942*2</f>
        <v/>
      </c>
    </row>
    <row r="1943">
      <c r="A1943">
        <f>Sheet1!A1943</f>
        <v/>
      </c>
      <c r="B1943">
        <f>A1943*2</f>
        <v/>
      </c>
    </row>
    <row r="1944">
      <c r="A1944">
        <f>Sheet1!A1944</f>
        <v/>
      </c>
      <c r="B1944">
        <f>A1944*2</f>
        <v/>
      </c>
    </row>
    <row r="1945">
      <c r="A1945">
        <f>Sheet1!A1945</f>
        <v/>
      </c>
      <c r="B1945">
        <f>A1945*2</f>
        <v/>
      </c>
    </row>
    <row r="1946">
      <c r="A1946">
        <f>Sheet1!A1946</f>
        <v/>
      </c>
      <c r="B1946">
        <f>A1946*2</f>
        <v/>
      </c>
    </row>
    <row r="1947">
      <c r="A1947">
        <f>Sheet1!A1947</f>
        <v/>
      </c>
      <c r="B1947">
        <f>A1947*2</f>
        <v/>
      </c>
    </row>
    <row r="1948">
      <c r="A1948">
        <f>Sheet1!A1948</f>
        <v/>
      </c>
      <c r="B1948">
        <f>A1948*2</f>
        <v/>
      </c>
    </row>
    <row r="1949">
      <c r="A1949">
        <f>Sheet1!A1949</f>
        <v/>
      </c>
      <c r="B1949">
        <f>A1949*2</f>
        <v/>
      </c>
    </row>
    <row r="1950">
      <c r="A1950">
        <f>Sheet1!A1950</f>
        <v/>
      </c>
      <c r="B1950">
        <f>A1950*2</f>
        <v/>
      </c>
    </row>
    <row r="1951">
      <c r="A1951">
        <f>Sheet1!A1951</f>
        <v/>
      </c>
      <c r="B1951">
        <f>A1951*2</f>
        <v/>
      </c>
    </row>
    <row r="1952">
      <c r="A1952">
        <f>Sheet1!A1952</f>
        <v/>
      </c>
      <c r="B1952">
        <f>A1952*2</f>
        <v/>
      </c>
    </row>
    <row r="1953">
      <c r="A1953">
        <f>Sheet1!A1953</f>
        <v/>
      </c>
      <c r="B1953">
        <f>A1953*2</f>
        <v/>
      </c>
    </row>
    <row r="1954">
      <c r="A1954">
        <f>Sheet1!A1954</f>
        <v/>
      </c>
      <c r="B1954">
        <f>A1954*2</f>
        <v/>
      </c>
    </row>
    <row r="1955">
      <c r="A1955">
        <f>Sheet1!A1955</f>
        <v/>
      </c>
      <c r="B1955">
        <f>A1955*2</f>
        <v/>
      </c>
    </row>
    <row r="1956">
      <c r="A1956">
        <f>Sheet1!A1956</f>
        <v/>
      </c>
      <c r="B1956">
        <f>A1956*2</f>
        <v/>
      </c>
    </row>
    <row r="1957">
      <c r="A1957">
        <f>Sheet1!A1957</f>
        <v/>
      </c>
      <c r="B1957">
        <f>A1957*2</f>
        <v/>
      </c>
    </row>
    <row r="1958">
      <c r="A1958">
        <f>Sheet1!A1958</f>
        <v/>
      </c>
      <c r="B1958">
        <f>A1958*2</f>
        <v/>
      </c>
    </row>
    <row r="1959">
      <c r="A1959">
        <f>Sheet1!A1959</f>
        <v/>
      </c>
      <c r="B1959">
        <f>A1959*2</f>
        <v/>
      </c>
    </row>
    <row r="1960">
      <c r="A1960">
        <f>Sheet1!A1960</f>
        <v/>
      </c>
      <c r="B1960">
        <f>A1960*2</f>
        <v/>
      </c>
    </row>
    <row r="1961">
      <c r="A1961">
        <f>Sheet1!A1961</f>
        <v/>
      </c>
      <c r="B1961">
        <f>A1961*2</f>
        <v/>
      </c>
    </row>
    <row r="1962">
      <c r="A1962">
        <f>Sheet1!A1962</f>
        <v/>
      </c>
      <c r="B1962">
        <f>A1962*2</f>
        <v/>
      </c>
    </row>
    <row r="1963">
      <c r="A1963">
        <f>Sheet1!A1963</f>
        <v/>
      </c>
      <c r="B1963">
        <f>A1963*2</f>
        <v/>
      </c>
    </row>
    <row r="1964">
      <c r="A1964">
        <f>Sheet1!A1964</f>
        <v/>
      </c>
      <c r="B1964">
        <f>A1964*2</f>
        <v/>
      </c>
    </row>
    <row r="1965">
      <c r="A1965">
        <f>Sheet1!A1965</f>
        <v/>
      </c>
      <c r="B1965">
        <f>A1965*2</f>
        <v/>
      </c>
    </row>
    <row r="1966">
      <c r="A1966">
        <f>Sheet1!A1966</f>
        <v/>
      </c>
      <c r="B1966">
        <f>A1966*2</f>
        <v/>
      </c>
    </row>
    <row r="1967">
      <c r="A1967">
        <f>Sheet1!A1967</f>
        <v/>
      </c>
      <c r="B1967">
        <f>A1967*2</f>
        <v/>
      </c>
    </row>
    <row r="1968">
      <c r="A1968">
        <f>Sheet1!A1968</f>
        <v/>
      </c>
      <c r="B1968">
        <f>A1968*2</f>
        <v/>
      </c>
    </row>
    <row r="1969">
      <c r="A1969">
        <f>Sheet1!A1969</f>
        <v/>
      </c>
      <c r="B1969">
        <f>A1969*2</f>
        <v/>
      </c>
    </row>
    <row r="1970">
      <c r="A1970">
        <f>Sheet1!A1970</f>
        <v/>
      </c>
      <c r="B1970">
        <f>A1970*2</f>
        <v/>
      </c>
    </row>
    <row r="1971">
      <c r="A1971">
        <f>Sheet1!A1971</f>
        <v/>
      </c>
      <c r="B1971">
        <f>A1971*2</f>
        <v/>
      </c>
    </row>
    <row r="1972">
      <c r="A1972">
        <f>Sheet1!A1972</f>
        <v/>
      </c>
      <c r="B1972">
        <f>A1972*2</f>
        <v/>
      </c>
    </row>
    <row r="1973">
      <c r="A1973">
        <f>Sheet1!A1973</f>
        <v/>
      </c>
      <c r="B1973">
        <f>A1973*2</f>
        <v/>
      </c>
    </row>
    <row r="1974">
      <c r="A1974">
        <f>Sheet1!A1974</f>
        <v/>
      </c>
      <c r="B1974">
        <f>A1974*2</f>
        <v/>
      </c>
    </row>
    <row r="1975">
      <c r="A1975">
        <f>Sheet1!A1975</f>
        <v/>
      </c>
      <c r="B1975">
        <f>A1975*2</f>
        <v/>
      </c>
    </row>
    <row r="1976">
      <c r="A1976">
        <f>Sheet1!A1976</f>
        <v/>
      </c>
      <c r="B1976">
        <f>A1976*2</f>
        <v/>
      </c>
    </row>
    <row r="1977">
      <c r="A1977">
        <f>Sheet1!A1977</f>
        <v/>
      </c>
      <c r="B1977">
        <f>A1977*2</f>
        <v/>
      </c>
    </row>
    <row r="1978">
      <c r="A1978">
        <f>Sheet1!A1978</f>
        <v/>
      </c>
      <c r="B1978">
        <f>A1978*2</f>
        <v/>
      </c>
    </row>
    <row r="1979">
      <c r="A1979">
        <f>Sheet1!A1979</f>
        <v/>
      </c>
      <c r="B1979">
        <f>A1979*2</f>
        <v/>
      </c>
    </row>
    <row r="1980">
      <c r="A1980">
        <f>Sheet1!A1980</f>
        <v/>
      </c>
      <c r="B1980">
        <f>A1980*2</f>
        <v/>
      </c>
    </row>
    <row r="1981">
      <c r="A1981">
        <f>Sheet1!A1981</f>
        <v/>
      </c>
      <c r="B1981">
        <f>A1981*2</f>
        <v/>
      </c>
    </row>
    <row r="1982">
      <c r="A1982">
        <f>Sheet1!A1982</f>
        <v/>
      </c>
      <c r="B1982">
        <f>A1982*2</f>
        <v/>
      </c>
    </row>
    <row r="1983">
      <c r="A1983">
        <f>Sheet1!A1983</f>
        <v/>
      </c>
      <c r="B1983">
        <f>A1983*2</f>
        <v/>
      </c>
    </row>
    <row r="1984">
      <c r="A1984">
        <f>Sheet1!A1984</f>
        <v/>
      </c>
      <c r="B1984">
        <f>A1984*2</f>
        <v/>
      </c>
    </row>
    <row r="1985">
      <c r="A1985">
        <f>Sheet1!A1985</f>
        <v/>
      </c>
      <c r="B1985">
        <f>A1985*2</f>
        <v/>
      </c>
    </row>
    <row r="1986">
      <c r="A1986">
        <f>Sheet1!A1986</f>
        <v/>
      </c>
      <c r="B1986">
        <f>A1986*2</f>
        <v/>
      </c>
    </row>
    <row r="1987">
      <c r="A1987">
        <f>Sheet1!A1987</f>
        <v/>
      </c>
      <c r="B1987">
        <f>A1987*2</f>
        <v/>
      </c>
    </row>
    <row r="1988">
      <c r="A1988">
        <f>Sheet1!A1988</f>
        <v/>
      </c>
      <c r="B1988">
        <f>A1988*2</f>
        <v/>
      </c>
    </row>
    <row r="1989">
      <c r="A1989">
        <f>Sheet1!A1989</f>
        <v/>
      </c>
      <c r="B1989">
        <f>A1989*2</f>
        <v/>
      </c>
    </row>
    <row r="1990">
      <c r="A1990">
        <f>Sheet1!A1990</f>
        <v/>
      </c>
      <c r="B1990">
        <f>A1990*2</f>
        <v/>
      </c>
    </row>
    <row r="1991">
      <c r="A1991">
        <f>Sheet1!A1991</f>
        <v/>
      </c>
      <c r="B1991">
        <f>A1991*2</f>
        <v/>
      </c>
    </row>
    <row r="1992">
      <c r="A1992">
        <f>Sheet1!A1992</f>
        <v/>
      </c>
      <c r="B1992">
        <f>A1992*2</f>
        <v/>
      </c>
    </row>
    <row r="1993">
      <c r="A1993">
        <f>Sheet1!A1993</f>
        <v/>
      </c>
      <c r="B1993">
        <f>A1993*2</f>
        <v/>
      </c>
    </row>
    <row r="1994">
      <c r="A1994">
        <f>Sheet1!A1994</f>
        <v/>
      </c>
      <c r="B1994">
        <f>A1994*2</f>
        <v/>
      </c>
    </row>
    <row r="1995">
      <c r="A1995">
        <f>Sheet1!A1995</f>
        <v/>
      </c>
      <c r="B1995">
        <f>A1995*2</f>
        <v/>
      </c>
    </row>
    <row r="1996">
      <c r="A1996">
        <f>Sheet1!A1996</f>
        <v/>
      </c>
      <c r="B1996">
        <f>A1996*2</f>
        <v/>
      </c>
    </row>
    <row r="1997">
      <c r="A1997">
        <f>Sheet1!A1997</f>
        <v/>
      </c>
      <c r="B1997">
        <f>A1997*2</f>
        <v/>
      </c>
    </row>
    <row r="1998">
      <c r="A1998">
        <f>Sheet1!A1998</f>
        <v/>
      </c>
      <c r="B1998">
        <f>A1998*2</f>
        <v/>
      </c>
    </row>
    <row r="1999">
      <c r="A1999">
        <f>Sheet1!A1999</f>
        <v/>
      </c>
      <c r="B1999">
        <f>A1999*2</f>
        <v/>
      </c>
    </row>
    <row r="2000">
      <c r="A2000">
        <f>Sheet1!A2000</f>
        <v/>
      </c>
      <c r="B2000">
        <f>A2000*2</f>
        <v/>
      </c>
    </row>
    <row r="2001">
      <c r="A2001">
        <f>Sheet1!A2001</f>
        <v/>
      </c>
      <c r="B2001">
        <f>A2001*2</f>
        <v/>
      </c>
    </row>
    <row r="2002">
      <c r="A2002">
        <f>Sheet1!A2002</f>
        <v/>
      </c>
      <c r="B2002">
        <f>A2002*2</f>
        <v/>
      </c>
    </row>
    <row r="2003">
      <c r="A2003">
        <f>Sheet1!A2003</f>
        <v/>
      </c>
      <c r="B2003">
        <f>A2003*2</f>
        <v/>
      </c>
    </row>
    <row r="2004">
      <c r="A2004">
        <f>Sheet1!A2004</f>
        <v/>
      </c>
      <c r="B2004">
        <f>A2004*2</f>
        <v/>
      </c>
    </row>
    <row r="2005">
      <c r="A2005">
        <f>Sheet1!A2005</f>
        <v/>
      </c>
      <c r="B2005">
        <f>A2005*2</f>
        <v/>
      </c>
    </row>
    <row r="2006">
      <c r="A2006">
        <f>Sheet1!A2006</f>
        <v/>
      </c>
      <c r="B2006">
        <f>A2006*2</f>
        <v/>
      </c>
    </row>
    <row r="2007">
      <c r="A2007">
        <f>Sheet1!A2007</f>
        <v/>
      </c>
      <c r="B2007">
        <f>A2007*2</f>
        <v/>
      </c>
    </row>
    <row r="2008">
      <c r="A2008">
        <f>Sheet1!A2008</f>
        <v/>
      </c>
      <c r="B2008">
        <f>A2008*2</f>
        <v/>
      </c>
    </row>
    <row r="2009">
      <c r="A2009">
        <f>Sheet1!A2009</f>
        <v/>
      </c>
      <c r="B2009">
        <f>A2009*2</f>
        <v/>
      </c>
    </row>
    <row r="2010">
      <c r="A2010">
        <f>Sheet1!A2010</f>
        <v/>
      </c>
      <c r="B2010">
        <f>A2010*2</f>
        <v/>
      </c>
    </row>
    <row r="2011">
      <c r="A2011">
        <f>Sheet1!A2011</f>
        <v/>
      </c>
      <c r="B2011">
        <f>A2011*2</f>
        <v/>
      </c>
    </row>
    <row r="2012">
      <c r="A2012">
        <f>Sheet1!A2012</f>
        <v/>
      </c>
      <c r="B2012">
        <f>A2012*2</f>
        <v/>
      </c>
    </row>
    <row r="2013">
      <c r="A2013">
        <f>Sheet1!A2013</f>
        <v/>
      </c>
      <c r="B2013">
        <f>A2013*2</f>
        <v/>
      </c>
    </row>
    <row r="2014">
      <c r="A2014">
        <f>Sheet1!A2014</f>
        <v/>
      </c>
      <c r="B2014">
        <f>A2014*2</f>
        <v/>
      </c>
    </row>
    <row r="2015">
      <c r="A2015">
        <f>Sheet1!A2015</f>
        <v/>
      </c>
      <c r="B2015">
        <f>A2015*2</f>
        <v/>
      </c>
    </row>
    <row r="2016">
      <c r="A2016">
        <f>Sheet1!A2016</f>
        <v/>
      </c>
      <c r="B2016">
        <f>A2016*2</f>
        <v/>
      </c>
    </row>
    <row r="2017">
      <c r="A2017">
        <f>Sheet1!A2017</f>
        <v/>
      </c>
      <c r="B2017">
        <f>A2017*2</f>
        <v/>
      </c>
    </row>
    <row r="2018">
      <c r="A2018">
        <f>Sheet1!A2018</f>
        <v/>
      </c>
      <c r="B2018">
        <f>A2018*2</f>
        <v/>
      </c>
    </row>
    <row r="2019">
      <c r="A2019">
        <f>Sheet1!A2019</f>
        <v/>
      </c>
      <c r="B2019">
        <f>A2019*2</f>
        <v/>
      </c>
    </row>
    <row r="2020">
      <c r="A2020">
        <f>Sheet1!A2020</f>
        <v/>
      </c>
      <c r="B2020">
        <f>A2020*2</f>
        <v/>
      </c>
    </row>
    <row r="2021">
      <c r="A2021">
        <f>Sheet1!A2021</f>
        <v/>
      </c>
      <c r="B2021">
        <f>A2021*2</f>
        <v/>
      </c>
    </row>
    <row r="2022">
      <c r="A2022">
        <f>Sheet1!A2022</f>
        <v/>
      </c>
      <c r="B2022">
        <f>A2022*2</f>
        <v/>
      </c>
    </row>
    <row r="2023">
      <c r="A2023">
        <f>Sheet1!A2023</f>
        <v/>
      </c>
      <c r="B2023">
        <f>A2023*2</f>
        <v/>
      </c>
    </row>
    <row r="2024">
      <c r="A2024">
        <f>Sheet1!A2024</f>
        <v/>
      </c>
      <c r="B2024">
        <f>A2024*2</f>
        <v/>
      </c>
    </row>
    <row r="2025">
      <c r="A2025">
        <f>Sheet1!A2025</f>
        <v/>
      </c>
      <c r="B2025">
        <f>A2025*2</f>
        <v/>
      </c>
    </row>
    <row r="2026">
      <c r="A2026">
        <f>Sheet1!A2026</f>
        <v/>
      </c>
      <c r="B2026">
        <f>A2026*2</f>
        <v/>
      </c>
    </row>
    <row r="2027">
      <c r="A2027">
        <f>Sheet1!A2027</f>
        <v/>
      </c>
      <c r="B2027">
        <f>A2027*2</f>
        <v/>
      </c>
    </row>
    <row r="2028">
      <c r="A2028">
        <f>Sheet1!A2028</f>
        <v/>
      </c>
      <c r="B2028">
        <f>A2028*2</f>
        <v/>
      </c>
    </row>
    <row r="2029">
      <c r="A2029">
        <f>Sheet1!A2029</f>
        <v/>
      </c>
      <c r="B2029">
        <f>A2029*2</f>
        <v/>
      </c>
    </row>
    <row r="2030">
      <c r="A2030">
        <f>Sheet1!A2030</f>
        <v/>
      </c>
      <c r="B2030">
        <f>A2030*2</f>
        <v/>
      </c>
    </row>
    <row r="2031">
      <c r="A2031">
        <f>Sheet1!A2031</f>
        <v/>
      </c>
      <c r="B2031">
        <f>A2031*2</f>
        <v/>
      </c>
    </row>
    <row r="2032">
      <c r="A2032">
        <f>Sheet1!A2032</f>
        <v/>
      </c>
      <c r="B2032">
        <f>A2032*2</f>
        <v/>
      </c>
    </row>
    <row r="2033">
      <c r="A2033">
        <f>Sheet1!A2033</f>
        <v/>
      </c>
      <c r="B2033">
        <f>A2033*2</f>
        <v/>
      </c>
    </row>
    <row r="2034">
      <c r="A2034">
        <f>Sheet1!A2034</f>
        <v/>
      </c>
      <c r="B2034">
        <f>A2034*2</f>
        <v/>
      </c>
    </row>
    <row r="2035">
      <c r="A2035">
        <f>Sheet1!A2035</f>
        <v/>
      </c>
      <c r="B2035">
        <f>A2035*2</f>
        <v/>
      </c>
    </row>
    <row r="2036">
      <c r="A2036">
        <f>Sheet1!A2036</f>
        <v/>
      </c>
      <c r="B2036">
        <f>A2036*2</f>
        <v/>
      </c>
    </row>
    <row r="2037">
      <c r="A2037">
        <f>Sheet1!A2037</f>
        <v/>
      </c>
      <c r="B2037">
        <f>A2037*2</f>
        <v/>
      </c>
    </row>
    <row r="2038">
      <c r="A2038">
        <f>Sheet1!A2038</f>
        <v/>
      </c>
      <c r="B2038">
        <f>A2038*2</f>
        <v/>
      </c>
    </row>
    <row r="2039">
      <c r="A2039">
        <f>Sheet1!A2039</f>
        <v/>
      </c>
      <c r="B2039">
        <f>A2039*2</f>
        <v/>
      </c>
    </row>
    <row r="2040">
      <c r="A2040">
        <f>Sheet1!A2040</f>
        <v/>
      </c>
      <c r="B2040">
        <f>A2040*2</f>
        <v/>
      </c>
    </row>
    <row r="2041">
      <c r="A2041">
        <f>Sheet1!A2041</f>
        <v/>
      </c>
      <c r="B2041">
        <f>A2041*2</f>
        <v/>
      </c>
    </row>
    <row r="2042">
      <c r="A2042">
        <f>Sheet1!A2042</f>
        <v/>
      </c>
      <c r="B2042">
        <f>A2042*2</f>
        <v/>
      </c>
    </row>
    <row r="2043">
      <c r="A2043">
        <f>Sheet1!A2043</f>
        <v/>
      </c>
      <c r="B2043">
        <f>A2043*2</f>
        <v/>
      </c>
    </row>
    <row r="2044">
      <c r="A2044">
        <f>Sheet1!A2044</f>
        <v/>
      </c>
      <c r="B2044">
        <f>A2044*2</f>
        <v/>
      </c>
    </row>
    <row r="2045">
      <c r="A2045">
        <f>Sheet1!A2045</f>
        <v/>
      </c>
      <c r="B2045">
        <f>A2045*2</f>
        <v/>
      </c>
    </row>
    <row r="2046">
      <c r="A2046">
        <f>Sheet1!A2046</f>
        <v/>
      </c>
      <c r="B2046">
        <f>A2046*2</f>
        <v/>
      </c>
    </row>
    <row r="2047">
      <c r="A2047">
        <f>Sheet1!A2047</f>
        <v/>
      </c>
      <c r="B2047">
        <f>A2047*2</f>
        <v/>
      </c>
    </row>
    <row r="2048">
      <c r="A2048">
        <f>Sheet1!A2048</f>
        <v/>
      </c>
      <c r="B2048">
        <f>A2048*2</f>
        <v/>
      </c>
    </row>
    <row r="2049">
      <c r="A2049">
        <f>Sheet1!A2049</f>
        <v/>
      </c>
      <c r="B2049">
        <f>A2049*2</f>
        <v/>
      </c>
    </row>
    <row r="2050">
      <c r="A2050">
        <f>Sheet1!A2050</f>
        <v/>
      </c>
      <c r="B2050">
        <f>A2050*2</f>
        <v/>
      </c>
    </row>
    <row r="2051">
      <c r="A2051">
        <f>Sheet1!A2051</f>
        <v/>
      </c>
      <c r="B2051">
        <f>A2051*2</f>
        <v/>
      </c>
    </row>
    <row r="2052">
      <c r="A2052">
        <f>Sheet1!A2052</f>
        <v/>
      </c>
      <c r="B2052">
        <f>A2052*2</f>
        <v/>
      </c>
    </row>
    <row r="2053">
      <c r="A2053">
        <f>Sheet1!A2053</f>
        <v/>
      </c>
      <c r="B2053">
        <f>A2053*2</f>
        <v/>
      </c>
    </row>
    <row r="2054">
      <c r="A2054">
        <f>Sheet1!A2054</f>
        <v/>
      </c>
      <c r="B2054">
        <f>A2054*2</f>
        <v/>
      </c>
    </row>
    <row r="2055">
      <c r="A2055">
        <f>Sheet1!A2055</f>
        <v/>
      </c>
      <c r="B2055">
        <f>A2055*2</f>
        <v/>
      </c>
    </row>
    <row r="2056">
      <c r="A2056">
        <f>Sheet1!A2056</f>
        <v/>
      </c>
      <c r="B2056">
        <f>A2056*2</f>
        <v/>
      </c>
    </row>
    <row r="2057">
      <c r="A2057">
        <f>Sheet1!A2057</f>
        <v/>
      </c>
      <c r="B2057">
        <f>A2057*2</f>
        <v/>
      </c>
    </row>
    <row r="2058">
      <c r="A2058">
        <f>Sheet1!A2058</f>
        <v/>
      </c>
      <c r="B2058">
        <f>A2058*2</f>
        <v/>
      </c>
    </row>
    <row r="2059">
      <c r="A2059">
        <f>Sheet1!A2059</f>
        <v/>
      </c>
      <c r="B2059">
        <f>A2059*2</f>
        <v/>
      </c>
    </row>
    <row r="2060">
      <c r="A2060">
        <f>Sheet1!A2060</f>
        <v/>
      </c>
      <c r="B2060">
        <f>A2060*2</f>
        <v/>
      </c>
    </row>
    <row r="2061">
      <c r="A2061">
        <f>Sheet1!A2061</f>
        <v/>
      </c>
      <c r="B2061">
        <f>A2061*2</f>
        <v/>
      </c>
    </row>
    <row r="2062">
      <c r="A2062">
        <f>Sheet1!A2062</f>
        <v/>
      </c>
      <c r="B2062">
        <f>A2062*2</f>
        <v/>
      </c>
    </row>
    <row r="2063">
      <c r="A2063">
        <f>Sheet1!A2063</f>
        <v/>
      </c>
      <c r="B2063">
        <f>A2063*2</f>
        <v/>
      </c>
    </row>
    <row r="2064">
      <c r="A2064">
        <f>Sheet1!A2064</f>
        <v/>
      </c>
      <c r="B2064">
        <f>A2064*2</f>
        <v/>
      </c>
    </row>
    <row r="2065">
      <c r="A2065">
        <f>Sheet1!A2065</f>
        <v/>
      </c>
      <c r="B2065">
        <f>A2065*2</f>
        <v/>
      </c>
    </row>
    <row r="2066">
      <c r="A2066">
        <f>Sheet1!A2066</f>
        <v/>
      </c>
      <c r="B2066">
        <f>A2066*2</f>
        <v/>
      </c>
    </row>
    <row r="2067">
      <c r="A2067">
        <f>Sheet1!A2067</f>
        <v/>
      </c>
      <c r="B2067">
        <f>A2067*2</f>
        <v/>
      </c>
    </row>
    <row r="2068">
      <c r="A2068">
        <f>Sheet1!A2068</f>
        <v/>
      </c>
      <c r="B2068">
        <f>A2068*2</f>
        <v/>
      </c>
    </row>
    <row r="2069">
      <c r="A2069">
        <f>Sheet1!A2069</f>
        <v/>
      </c>
      <c r="B2069">
        <f>A2069*2</f>
        <v/>
      </c>
    </row>
    <row r="2070">
      <c r="A2070">
        <f>Sheet1!A2070</f>
        <v/>
      </c>
      <c r="B2070">
        <f>A2070*2</f>
        <v/>
      </c>
    </row>
    <row r="2071">
      <c r="A2071">
        <f>Sheet1!A2071</f>
        <v/>
      </c>
      <c r="B2071">
        <f>A2071*2</f>
        <v/>
      </c>
    </row>
    <row r="2072">
      <c r="A2072">
        <f>Sheet1!A2072</f>
        <v/>
      </c>
      <c r="B2072">
        <f>A2072*2</f>
        <v/>
      </c>
    </row>
    <row r="2073">
      <c r="A2073">
        <f>Sheet1!A2073</f>
        <v/>
      </c>
      <c r="B2073">
        <f>A2073*2</f>
        <v/>
      </c>
    </row>
    <row r="2074">
      <c r="A2074">
        <f>Sheet1!A2074</f>
        <v/>
      </c>
      <c r="B2074">
        <f>A2074*2</f>
        <v/>
      </c>
    </row>
    <row r="2075">
      <c r="A2075">
        <f>Sheet1!A2075</f>
        <v/>
      </c>
      <c r="B2075">
        <f>A2075*2</f>
        <v/>
      </c>
    </row>
    <row r="2076">
      <c r="A2076">
        <f>Sheet1!A2076</f>
        <v/>
      </c>
      <c r="B2076">
        <f>A2076*2</f>
        <v/>
      </c>
    </row>
    <row r="2077">
      <c r="A2077">
        <f>Sheet1!A2077</f>
        <v/>
      </c>
      <c r="B2077">
        <f>A2077*2</f>
        <v/>
      </c>
    </row>
    <row r="2078">
      <c r="A2078">
        <f>Sheet1!A2078</f>
        <v/>
      </c>
      <c r="B2078">
        <f>A2078*2</f>
        <v/>
      </c>
    </row>
    <row r="2079">
      <c r="A2079">
        <f>Sheet1!A2079</f>
        <v/>
      </c>
      <c r="B2079">
        <f>A2079*2</f>
        <v/>
      </c>
    </row>
    <row r="2080">
      <c r="A2080">
        <f>Sheet1!A2080</f>
        <v/>
      </c>
      <c r="B2080">
        <f>A2080*2</f>
        <v/>
      </c>
    </row>
    <row r="2081">
      <c r="A2081">
        <f>Sheet1!A2081</f>
        <v/>
      </c>
      <c r="B2081">
        <f>A2081*2</f>
        <v/>
      </c>
    </row>
    <row r="2082">
      <c r="A2082">
        <f>Sheet1!A2082</f>
        <v/>
      </c>
      <c r="B2082">
        <f>A2082*2</f>
        <v/>
      </c>
    </row>
    <row r="2083">
      <c r="A2083">
        <f>Sheet1!A2083</f>
        <v/>
      </c>
      <c r="B2083">
        <f>A2083*2</f>
        <v/>
      </c>
    </row>
    <row r="2084">
      <c r="A2084">
        <f>Sheet1!A2084</f>
        <v/>
      </c>
      <c r="B2084">
        <f>A2084*2</f>
        <v/>
      </c>
    </row>
    <row r="2085">
      <c r="A2085">
        <f>Sheet1!A2085</f>
        <v/>
      </c>
      <c r="B2085">
        <f>A2085*2</f>
        <v/>
      </c>
    </row>
    <row r="2086">
      <c r="A2086">
        <f>Sheet1!A2086</f>
        <v/>
      </c>
      <c r="B2086">
        <f>A2086*2</f>
        <v/>
      </c>
    </row>
    <row r="2087">
      <c r="A2087">
        <f>Sheet1!A2087</f>
        <v/>
      </c>
      <c r="B2087">
        <f>A2087*2</f>
        <v/>
      </c>
    </row>
    <row r="2088">
      <c r="A2088">
        <f>Sheet1!A2088</f>
        <v/>
      </c>
      <c r="B2088">
        <f>A2088*2</f>
        <v/>
      </c>
    </row>
    <row r="2089">
      <c r="A2089">
        <f>Sheet1!A2089</f>
        <v/>
      </c>
      <c r="B2089">
        <f>A2089*2</f>
        <v/>
      </c>
    </row>
    <row r="2090">
      <c r="A2090">
        <f>Sheet1!A2090</f>
        <v/>
      </c>
      <c r="B2090">
        <f>A2090*2</f>
        <v/>
      </c>
    </row>
    <row r="2091">
      <c r="A2091">
        <f>Sheet1!A2091</f>
        <v/>
      </c>
      <c r="B2091">
        <f>A2091*2</f>
        <v/>
      </c>
    </row>
    <row r="2092">
      <c r="A2092">
        <f>Sheet1!A2092</f>
        <v/>
      </c>
      <c r="B2092">
        <f>A2092*2</f>
        <v/>
      </c>
    </row>
    <row r="2093">
      <c r="A2093">
        <f>Sheet1!A2093</f>
        <v/>
      </c>
      <c r="B2093">
        <f>A2093*2</f>
        <v/>
      </c>
    </row>
    <row r="2094">
      <c r="A2094">
        <f>Sheet1!A2094</f>
        <v/>
      </c>
      <c r="B2094">
        <f>A2094*2</f>
        <v/>
      </c>
    </row>
    <row r="2095">
      <c r="A2095">
        <f>Sheet1!A2095</f>
        <v/>
      </c>
      <c r="B2095">
        <f>A2095*2</f>
        <v/>
      </c>
    </row>
    <row r="2096">
      <c r="A2096">
        <f>Sheet1!A2096</f>
        <v/>
      </c>
      <c r="B2096">
        <f>A2096*2</f>
        <v/>
      </c>
    </row>
    <row r="2097">
      <c r="A2097">
        <f>Sheet1!A2097</f>
        <v/>
      </c>
      <c r="B2097">
        <f>A2097*2</f>
        <v/>
      </c>
    </row>
    <row r="2098">
      <c r="A2098">
        <f>Sheet1!A2098</f>
        <v/>
      </c>
      <c r="B2098">
        <f>A2098*2</f>
        <v/>
      </c>
    </row>
    <row r="2099">
      <c r="A2099">
        <f>Sheet1!A2099</f>
        <v/>
      </c>
      <c r="B2099">
        <f>A2099*2</f>
        <v/>
      </c>
    </row>
    <row r="2100">
      <c r="A2100">
        <f>Sheet1!A2100</f>
        <v/>
      </c>
      <c r="B2100">
        <f>A2100*2</f>
        <v/>
      </c>
    </row>
    <row r="2101">
      <c r="A2101">
        <f>Sheet1!A2101</f>
        <v/>
      </c>
      <c r="B2101">
        <f>A2101*2</f>
        <v/>
      </c>
    </row>
    <row r="2102">
      <c r="A2102">
        <f>Sheet1!A2102</f>
        <v/>
      </c>
      <c r="B2102">
        <f>A2102*2</f>
        <v/>
      </c>
    </row>
    <row r="2103">
      <c r="A2103">
        <f>Sheet1!A2103</f>
        <v/>
      </c>
      <c r="B2103">
        <f>A2103*2</f>
        <v/>
      </c>
    </row>
    <row r="2104">
      <c r="A2104">
        <f>Sheet1!A2104</f>
        <v/>
      </c>
      <c r="B2104">
        <f>A2104*2</f>
        <v/>
      </c>
    </row>
    <row r="2105">
      <c r="A2105">
        <f>Sheet1!A2105</f>
        <v/>
      </c>
      <c r="B2105">
        <f>A2105*2</f>
        <v/>
      </c>
    </row>
    <row r="2106">
      <c r="A2106">
        <f>Sheet1!A2106</f>
        <v/>
      </c>
      <c r="B2106">
        <f>A2106*2</f>
        <v/>
      </c>
    </row>
    <row r="2107">
      <c r="A2107">
        <f>Sheet1!A2107</f>
        <v/>
      </c>
      <c r="B2107">
        <f>A2107*2</f>
        <v/>
      </c>
    </row>
    <row r="2108">
      <c r="A2108">
        <f>Sheet1!A2108</f>
        <v/>
      </c>
      <c r="B2108">
        <f>A2108*2</f>
        <v/>
      </c>
    </row>
    <row r="2109">
      <c r="A2109">
        <f>Sheet1!A2109</f>
        <v/>
      </c>
      <c r="B2109">
        <f>A2109*2</f>
        <v/>
      </c>
    </row>
    <row r="2110">
      <c r="A2110">
        <f>Sheet1!A2110</f>
        <v/>
      </c>
      <c r="B2110">
        <f>A2110*2</f>
        <v/>
      </c>
    </row>
    <row r="2111">
      <c r="A2111">
        <f>Sheet1!A2111</f>
        <v/>
      </c>
      <c r="B2111">
        <f>A2111*2</f>
        <v/>
      </c>
    </row>
    <row r="2112">
      <c r="A2112">
        <f>Sheet1!A2112</f>
        <v/>
      </c>
      <c r="B2112">
        <f>A2112*2</f>
        <v/>
      </c>
    </row>
    <row r="2113">
      <c r="A2113">
        <f>Sheet1!A2113</f>
        <v/>
      </c>
      <c r="B2113">
        <f>A2113*2</f>
        <v/>
      </c>
    </row>
    <row r="2114">
      <c r="A2114">
        <f>Sheet1!A2114</f>
        <v/>
      </c>
      <c r="B2114">
        <f>A2114*2</f>
        <v/>
      </c>
    </row>
    <row r="2115">
      <c r="A2115">
        <f>Sheet1!A2115</f>
        <v/>
      </c>
      <c r="B2115">
        <f>A2115*2</f>
        <v/>
      </c>
    </row>
    <row r="2116">
      <c r="A2116">
        <f>Sheet1!A2116</f>
        <v/>
      </c>
      <c r="B2116">
        <f>A2116*2</f>
        <v/>
      </c>
    </row>
    <row r="2117">
      <c r="A2117">
        <f>Sheet1!A2117</f>
        <v/>
      </c>
      <c r="B2117">
        <f>A2117*2</f>
        <v/>
      </c>
    </row>
    <row r="2118">
      <c r="A2118">
        <f>Sheet1!A2118</f>
        <v/>
      </c>
      <c r="B2118">
        <f>A2118*2</f>
        <v/>
      </c>
    </row>
    <row r="2119">
      <c r="A2119">
        <f>Sheet1!A2119</f>
        <v/>
      </c>
      <c r="B2119">
        <f>A2119*2</f>
        <v/>
      </c>
    </row>
    <row r="2120">
      <c r="A2120">
        <f>Sheet1!A2120</f>
        <v/>
      </c>
      <c r="B2120">
        <f>A2120*2</f>
        <v/>
      </c>
    </row>
    <row r="2121">
      <c r="A2121">
        <f>Sheet1!A2121</f>
        <v/>
      </c>
      <c r="B2121">
        <f>A2121*2</f>
        <v/>
      </c>
    </row>
    <row r="2122">
      <c r="A2122">
        <f>Sheet1!A2122</f>
        <v/>
      </c>
      <c r="B2122">
        <f>A2122*2</f>
        <v/>
      </c>
    </row>
    <row r="2123">
      <c r="A2123">
        <f>Sheet1!A2123</f>
        <v/>
      </c>
      <c r="B2123">
        <f>A2123*2</f>
        <v/>
      </c>
    </row>
    <row r="2124">
      <c r="A2124">
        <f>Sheet1!A2124</f>
        <v/>
      </c>
      <c r="B2124">
        <f>A2124*2</f>
        <v/>
      </c>
    </row>
    <row r="2125">
      <c r="A2125">
        <f>Sheet1!A2125</f>
        <v/>
      </c>
      <c r="B2125">
        <f>A2125*2</f>
        <v/>
      </c>
    </row>
    <row r="2126">
      <c r="A2126">
        <f>Sheet1!A2126</f>
        <v/>
      </c>
      <c r="B2126">
        <f>A2126*2</f>
        <v/>
      </c>
    </row>
    <row r="2127">
      <c r="A2127">
        <f>Sheet1!A2127</f>
        <v/>
      </c>
      <c r="B2127">
        <f>A2127*2</f>
        <v/>
      </c>
    </row>
    <row r="2128">
      <c r="A2128">
        <f>Sheet1!A2128</f>
        <v/>
      </c>
      <c r="B2128">
        <f>A2128*2</f>
        <v/>
      </c>
    </row>
    <row r="2129">
      <c r="A2129">
        <f>Sheet1!A2129</f>
        <v/>
      </c>
      <c r="B2129">
        <f>A2129*2</f>
        <v/>
      </c>
    </row>
    <row r="2130">
      <c r="A2130">
        <f>Sheet1!A2130</f>
        <v/>
      </c>
      <c r="B2130">
        <f>A2130*2</f>
        <v/>
      </c>
    </row>
    <row r="2131">
      <c r="A2131">
        <f>Sheet1!A2131</f>
        <v/>
      </c>
      <c r="B2131">
        <f>A2131*2</f>
        <v/>
      </c>
    </row>
    <row r="2132">
      <c r="A2132">
        <f>Sheet1!A2132</f>
        <v/>
      </c>
      <c r="B2132">
        <f>A2132*2</f>
        <v/>
      </c>
    </row>
    <row r="2133">
      <c r="A2133">
        <f>Sheet1!A2133</f>
        <v/>
      </c>
      <c r="B2133">
        <f>A2133*2</f>
        <v/>
      </c>
    </row>
    <row r="2134">
      <c r="A2134">
        <f>Sheet1!A2134</f>
        <v/>
      </c>
      <c r="B2134">
        <f>A2134*2</f>
        <v/>
      </c>
    </row>
    <row r="2135">
      <c r="A2135">
        <f>Sheet1!A2135</f>
        <v/>
      </c>
      <c r="B2135">
        <f>A2135*2</f>
        <v/>
      </c>
    </row>
    <row r="2136">
      <c r="A2136">
        <f>Sheet1!A2136</f>
        <v/>
      </c>
      <c r="B2136">
        <f>A2136*2</f>
        <v/>
      </c>
    </row>
    <row r="2137">
      <c r="A2137">
        <f>Sheet1!A2137</f>
        <v/>
      </c>
      <c r="B2137">
        <f>A2137*2</f>
        <v/>
      </c>
    </row>
    <row r="2138">
      <c r="A2138">
        <f>Sheet1!A2138</f>
        <v/>
      </c>
      <c r="B2138">
        <f>A2138*2</f>
        <v/>
      </c>
    </row>
    <row r="2139">
      <c r="A2139">
        <f>Sheet1!A2139</f>
        <v/>
      </c>
      <c r="B2139">
        <f>A2139*2</f>
        <v/>
      </c>
    </row>
    <row r="2140">
      <c r="A2140">
        <f>Sheet1!A2140</f>
        <v/>
      </c>
      <c r="B2140">
        <f>A2140*2</f>
        <v/>
      </c>
    </row>
    <row r="2141">
      <c r="A2141">
        <f>Sheet1!A2141</f>
        <v/>
      </c>
      <c r="B2141">
        <f>A2141*2</f>
        <v/>
      </c>
    </row>
    <row r="2142">
      <c r="A2142">
        <f>Sheet1!A2142</f>
        <v/>
      </c>
      <c r="B2142">
        <f>A2142*2</f>
        <v/>
      </c>
    </row>
    <row r="2143">
      <c r="A2143">
        <f>Sheet1!A2143</f>
        <v/>
      </c>
      <c r="B2143">
        <f>A2143*2</f>
        <v/>
      </c>
    </row>
    <row r="2144">
      <c r="A2144">
        <f>Sheet1!A2144</f>
        <v/>
      </c>
      <c r="B2144">
        <f>A2144*2</f>
        <v/>
      </c>
    </row>
    <row r="2145">
      <c r="A2145">
        <f>Sheet1!A2145</f>
        <v/>
      </c>
      <c r="B2145">
        <f>A2145*2</f>
        <v/>
      </c>
    </row>
    <row r="2146">
      <c r="A2146">
        <f>Sheet1!A2146</f>
        <v/>
      </c>
      <c r="B2146">
        <f>A2146*2</f>
        <v/>
      </c>
    </row>
    <row r="2147">
      <c r="A2147">
        <f>Sheet1!A2147</f>
        <v/>
      </c>
      <c r="B2147">
        <f>A2147*2</f>
        <v/>
      </c>
    </row>
    <row r="2148">
      <c r="A2148">
        <f>Sheet1!A2148</f>
        <v/>
      </c>
      <c r="B2148">
        <f>A2148*2</f>
        <v/>
      </c>
    </row>
    <row r="2149">
      <c r="A2149">
        <f>Sheet1!A2149</f>
        <v/>
      </c>
      <c r="B2149">
        <f>A2149*2</f>
        <v/>
      </c>
    </row>
    <row r="2150">
      <c r="A2150">
        <f>Sheet1!A2150</f>
        <v/>
      </c>
      <c r="B2150">
        <f>A2150*2</f>
        <v/>
      </c>
    </row>
    <row r="2151">
      <c r="A2151">
        <f>Sheet1!A2151</f>
        <v/>
      </c>
      <c r="B2151">
        <f>A2151*2</f>
        <v/>
      </c>
    </row>
    <row r="2152">
      <c r="A2152">
        <f>Sheet1!A2152</f>
        <v/>
      </c>
      <c r="B2152">
        <f>A2152*2</f>
        <v/>
      </c>
    </row>
    <row r="2153">
      <c r="A2153">
        <f>Sheet1!A2153</f>
        <v/>
      </c>
      <c r="B2153">
        <f>A2153*2</f>
        <v/>
      </c>
    </row>
    <row r="2154">
      <c r="A2154">
        <f>Sheet1!A2154</f>
        <v/>
      </c>
      <c r="B2154">
        <f>A2154*2</f>
        <v/>
      </c>
    </row>
    <row r="2155">
      <c r="A2155">
        <f>Sheet1!A2155</f>
        <v/>
      </c>
      <c r="B2155">
        <f>A2155*2</f>
        <v/>
      </c>
    </row>
    <row r="2156">
      <c r="A2156">
        <f>Sheet1!A2156</f>
        <v/>
      </c>
      <c r="B2156">
        <f>A2156*2</f>
        <v/>
      </c>
    </row>
    <row r="2157">
      <c r="A2157">
        <f>Sheet1!A2157</f>
        <v/>
      </c>
      <c r="B2157">
        <f>A2157*2</f>
        <v/>
      </c>
    </row>
    <row r="2158">
      <c r="A2158">
        <f>Sheet1!A2158</f>
        <v/>
      </c>
      <c r="B2158">
        <f>A2158*2</f>
        <v/>
      </c>
    </row>
    <row r="2159">
      <c r="A2159">
        <f>Sheet1!A2159</f>
        <v/>
      </c>
      <c r="B2159">
        <f>A2159*2</f>
        <v/>
      </c>
    </row>
    <row r="2160">
      <c r="A2160">
        <f>Sheet1!A2160</f>
        <v/>
      </c>
      <c r="B2160">
        <f>A2160*2</f>
        <v/>
      </c>
    </row>
    <row r="2161">
      <c r="A2161">
        <f>Sheet1!A2161</f>
        <v/>
      </c>
      <c r="B2161">
        <f>A2161*2</f>
        <v/>
      </c>
    </row>
    <row r="2162">
      <c r="A2162">
        <f>Sheet1!A2162</f>
        <v/>
      </c>
      <c r="B2162">
        <f>A2162*2</f>
        <v/>
      </c>
    </row>
    <row r="2163">
      <c r="A2163">
        <f>Sheet1!A2163</f>
        <v/>
      </c>
      <c r="B2163">
        <f>A2163*2</f>
        <v/>
      </c>
    </row>
    <row r="2164">
      <c r="A2164">
        <f>Sheet1!A2164</f>
        <v/>
      </c>
      <c r="B2164">
        <f>A2164*2</f>
        <v/>
      </c>
    </row>
    <row r="2165">
      <c r="A2165">
        <f>Sheet1!A2165</f>
        <v/>
      </c>
      <c r="B2165">
        <f>A2165*2</f>
        <v/>
      </c>
    </row>
    <row r="2166">
      <c r="A2166">
        <f>Sheet1!A2166</f>
        <v/>
      </c>
      <c r="B2166">
        <f>A2166*2</f>
        <v/>
      </c>
    </row>
    <row r="2167">
      <c r="A2167">
        <f>Sheet1!A2167</f>
        <v/>
      </c>
      <c r="B2167">
        <f>A2167*2</f>
        <v/>
      </c>
    </row>
    <row r="2168">
      <c r="A2168">
        <f>Sheet1!A2168</f>
        <v/>
      </c>
      <c r="B2168">
        <f>A2168*2</f>
        <v/>
      </c>
    </row>
    <row r="2169">
      <c r="A2169">
        <f>Sheet1!A2169</f>
        <v/>
      </c>
      <c r="B2169">
        <f>A2169*2</f>
        <v/>
      </c>
    </row>
    <row r="2170">
      <c r="A2170">
        <f>Sheet1!A2170</f>
        <v/>
      </c>
      <c r="B2170">
        <f>A2170*2</f>
        <v/>
      </c>
    </row>
    <row r="2171">
      <c r="A2171">
        <f>Sheet1!A2171</f>
        <v/>
      </c>
      <c r="B2171">
        <f>A2171*2</f>
        <v/>
      </c>
    </row>
    <row r="2172">
      <c r="A2172">
        <f>Sheet1!A2172</f>
        <v/>
      </c>
      <c r="B2172">
        <f>A2172*2</f>
        <v/>
      </c>
    </row>
    <row r="2173">
      <c r="A2173">
        <f>Sheet1!A2173</f>
        <v/>
      </c>
      <c r="B2173">
        <f>A2173*2</f>
        <v/>
      </c>
    </row>
    <row r="2174">
      <c r="A2174">
        <f>Sheet1!A2174</f>
        <v/>
      </c>
      <c r="B2174">
        <f>A2174*2</f>
        <v/>
      </c>
    </row>
    <row r="2175">
      <c r="A2175">
        <f>Sheet1!A2175</f>
        <v/>
      </c>
      <c r="B2175">
        <f>A2175*2</f>
        <v/>
      </c>
    </row>
    <row r="2176">
      <c r="A2176">
        <f>Sheet1!A2176</f>
        <v/>
      </c>
      <c r="B2176">
        <f>A2176*2</f>
        <v/>
      </c>
    </row>
    <row r="2177">
      <c r="A2177">
        <f>Sheet1!A2177</f>
        <v/>
      </c>
      <c r="B2177">
        <f>A2177*2</f>
        <v/>
      </c>
    </row>
    <row r="2178">
      <c r="A2178">
        <f>Sheet1!A2178</f>
        <v/>
      </c>
      <c r="B2178">
        <f>A2178*2</f>
        <v/>
      </c>
    </row>
    <row r="2179">
      <c r="A2179">
        <f>Sheet1!A2179</f>
        <v/>
      </c>
      <c r="B2179">
        <f>A2179*2</f>
        <v/>
      </c>
    </row>
    <row r="2180">
      <c r="A2180">
        <f>Sheet1!A2180</f>
        <v/>
      </c>
      <c r="B2180">
        <f>A2180*2</f>
        <v/>
      </c>
    </row>
    <row r="2181">
      <c r="A2181">
        <f>Sheet1!A2181</f>
        <v/>
      </c>
      <c r="B2181">
        <f>A2181*2</f>
        <v/>
      </c>
    </row>
    <row r="2182">
      <c r="A2182">
        <f>Sheet1!A2182</f>
        <v/>
      </c>
      <c r="B2182">
        <f>A2182*2</f>
        <v/>
      </c>
    </row>
    <row r="2183">
      <c r="A2183">
        <f>Sheet1!A2183</f>
        <v/>
      </c>
      <c r="B2183">
        <f>A2183*2</f>
        <v/>
      </c>
    </row>
    <row r="2184">
      <c r="A2184">
        <f>Sheet1!A2184</f>
        <v/>
      </c>
      <c r="B2184">
        <f>A2184*2</f>
        <v/>
      </c>
    </row>
    <row r="2185">
      <c r="A2185">
        <f>Sheet1!A2185</f>
        <v/>
      </c>
      <c r="B2185">
        <f>A2185*2</f>
        <v/>
      </c>
    </row>
    <row r="2186">
      <c r="A2186">
        <f>Sheet1!A2186</f>
        <v/>
      </c>
      <c r="B2186">
        <f>A2186*2</f>
        <v/>
      </c>
    </row>
    <row r="2187">
      <c r="A2187">
        <f>Sheet1!A2187</f>
        <v/>
      </c>
      <c r="B2187">
        <f>A2187*2</f>
        <v/>
      </c>
    </row>
    <row r="2188">
      <c r="A2188">
        <f>Sheet1!A2188</f>
        <v/>
      </c>
      <c r="B2188">
        <f>A2188*2</f>
        <v/>
      </c>
    </row>
    <row r="2189">
      <c r="A2189">
        <f>Sheet1!A2189</f>
        <v/>
      </c>
      <c r="B2189">
        <f>A2189*2</f>
        <v/>
      </c>
    </row>
    <row r="2190">
      <c r="A2190">
        <f>Sheet1!A2190</f>
        <v/>
      </c>
      <c r="B2190">
        <f>A2190*2</f>
        <v/>
      </c>
    </row>
    <row r="2191">
      <c r="A2191">
        <f>Sheet1!A2191</f>
        <v/>
      </c>
      <c r="B2191">
        <f>A2191*2</f>
        <v/>
      </c>
    </row>
    <row r="2192">
      <c r="A2192">
        <f>Sheet1!A2192</f>
        <v/>
      </c>
      <c r="B2192">
        <f>A2192*2</f>
        <v/>
      </c>
    </row>
    <row r="2193">
      <c r="A2193">
        <f>Sheet1!A2193</f>
        <v/>
      </c>
      <c r="B2193">
        <f>A2193*2</f>
        <v/>
      </c>
    </row>
    <row r="2194">
      <c r="A2194">
        <f>Sheet1!A2194</f>
        <v/>
      </c>
      <c r="B2194">
        <f>A2194*2</f>
        <v/>
      </c>
    </row>
    <row r="2195">
      <c r="A2195">
        <f>Sheet1!A2195</f>
        <v/>
      </c>
      <c r="B2195">
        <f>A2195*2</f>
        <v/>
      </c>
    </row>
    <row r="2196">
      <c r="A2196">
        <f>Sheet1!A2196</f>
        <v/>
      </c>
      <c r="B2196">
        <f>A2196*2</f>
        <v/>
      </c>
    </row>
    <row r="2197">
      <c r="A2197">
        <f>Sheet1!A2197</f>
        <v/>
      </c>
      <c r="B2197">
        <f>A2197*2</f>
        <v/>
      </c>
    </row>
    <row r="2198">
      <c r="A2198">
        <f>Sheet1!A2198</f>
        <v/>
      </c>
      <c r="B2198">
        <f>A2198*2</f>
        <v/>
      </c>
    </row>
    <row r="2199">
      <c r="A2199">
        <f>Sheet1!A2199</f>
        <v/>
      </c>
      <c r="B2199">
        <f>A2199*2</f>
        <v/>
      </c>
    </row>
    <row r="2200">
      <c r="A2200">
        <f>Sheet1!A2200</f>
        <v/>
      </c>
      <c r="B2200">
        <f>A2200*2</f>
        <v/>
      </c>
    </row>
    <row r="2201">
      <c r="A2201">
        <f>Sheet1!A2201</f>
        <v/>
      </c>
      <c r="B2201">
        <f>A2201*2</f>
        <v/>
      </c>
    </row>
    <row r="2202">
      <c r="A2202">
        <f>Sheet1!A2202</f>
        <v/>
      </c>
      <c r="B2202">
        <f>A2202*2</f>
        <v/>
      </c>
    </row>
    <row r="2203">
      <c r="A2203">
        <f>Sheet1!A2203</f>
        <v/>
      </c>
      <c r="B2203">
        <f>A2203*2</f>
        <v/>
      </c>
    </row>
    <row r="2204">
      <c r="A2204">
        <f>Sheet1!A2204</f>
        <v/>
      </c>
      <c r="B2204">
        <f>A2204*2</f>
        <v/>
      </c>
    </row>
    <row r="2205">
      <c r="A2205">
        <f>Sheet1!A2205</f>
        <v/>
      </c>
      <c r="B2205">
        <f>A2205*2</f>
        <v/>
      </c>
    </row>
    <row r="2206">
      <c r="A2206">
        <f>Sheet1!A2206</f>
        <v/>
      </c>
      <c r="B2206">
        <f>A2206*2</f>
        <v/>
      </c>
    </row>
    <row r="2207">
      <c r="A2207">
        <f>Sheet1!A2207</f>
        <v/>
      </c>
      <c r="B2207">
        <f>A2207*2</f>
        <v/>
      </c>
    </row>
    <row r="2208">
      <c r="A2208">
        <f>Sheet1!A2208</f>
        <v/>
      </c>
      <c r="B2208">
        <f>A2208*2</f>
        <v/>
      </c>
    </row>
    <row r="2209">
      <c r="A2209">
        <f>Sheet1!A2209</f>
        <v/>
      </c>
      <c r="B2209">
        <f>A2209*2</f>
        <v/>
      </c>
    </row>
    <row r="2210">
      <c r="A2210">
        <f>Sheet1!A2210</f>
        <v/>
      </c>
      <c r="B2210">
        <f>A2210*2</f>
        <v/>
      </c>
    </row>
    <row r="2211">
      <c r="A2211">
        <f>Sheet1!A2211</f>
        <v/>
      </c>
      <c r="B2211">
        <f>A2211*2</f>
        <v/>
      </c>
    </row>
    <row r="2212">
      <c r="A2212">
        <f>Sheet1!A2212</f>
        <v/>
      </c>
      <c r="B2212">
        <f>A2212*2</f>
        <v/>
      </c>
    </row>
    <row r="2213">
      <c r="A2213">
        <f>Sheet1!A2213</f>
        <v/>
      </c>
      <c r="B2213">
        <f>A2213*2</f>
        <v/>
      </c>
    </row>
    <row r="2214">
      <c r="A2214">
        <f>Sheet1!A2214</f>
        <v/>
      </c>
      <c r="B2214">
        <f>A2214*2</f>
        <v/>
      </c>
    </row>
    <row r="2215">
      <c r="A2215">
        <f>Sheet1!A2215</f>
        <v/>
      </c>
      <c r="B2215">
        <f>A2215*2</f>
        <v/>
      </c>
    </row>
    <row r="2216">
      <c r="A2216">
        <f>Sheet1!A2216</f>
        <v/>
      </c>
      <c r="B2216">
        <f>A2216*2</f>
        <v/>
      </c>
    </row>
    <row r="2217">
      <c r="A2217">
        <f>Sheet1!A2217</f>
        <v/>
      </c>
      <c r="B2217">
        <f>A2217*2</f>
        <v/>
      </c>
    </row>
    <row r="2218">
      <c r="A2218">
        <f>Sheet1!A2218</f>
        <v/>
      </c>
      <c r="B2218">
        <f>A2218*2</f>
        <v/>
      </c>
    </row>
    <row r="2219">
      <c r="A2219">
        <f>Sheet1!A2219</f>
        <v/>
      </c>
      <c r="B2219">
        <f>A2219*2</f>
        <v/>
      </c>
    </row>
    <row r="2220">
      <c r="A2220">
        <f>Sheet1!A2220</f>
        <v/>
      </c>
      <c r="B2220">
        <f>A2220*2</f>
        <v/>
      </c>
    </row>
    <row r="2221">
      <c r="A2221">
        <f>Sheet1!A2221</f>
        <v/>
      </c>
      <c r="B2221">
        <f>A2221*2</f>
        <v/>
      </c>
    </row>
    <row r="2222">
      <c r="A2222">
        <f>Sheet1!A2222</f>
        <v/>
      </c>
      <c r="B2222">
        <f>A2222*2</f>
        <v/>
      </c>
    </row>
    <row r="2223">
      <c r="A2223">
        <f>Sheet1!A2223</f>
        <v/>
      </c>
      <c r="B2223">
        <f>A2223*2</f>
        <v/>
      </c>
    </row>
    <row r="2224">
      <c r="A2224">
        <f>Sheet1!A2224</f>
        <v/>
      </c>
      <c r="B2224">
        <f>A2224*2</f>
        <v/>
      </c>
    </row>
    <row r="2225">
      <c r="A2225">
        <f>Sheet1!A2225</f>
        <v/>
      </c>
      <c r="B2225">
        <f>A2225*2</f>
        <v/>
      </c>
    </row>
    <row r="2226">
      <c r="A2226">
        <f>Sheet1!A2226</f>
        <v/>
      </c>
      <c r="B2226">
        <f>A2226*2</f>
        <v/>
      </c>
    </row>
    <row r="2227">
      <c r="A2227">
        <f>Sheet1!A2227</f>
        <v/>
      </c>
      <c r="B2227">
        <f>A2227*2</f>
        <v/>
      </c>
    </row>
    <row r="2228">
      <c r="A2228">
        <f>Sheet1!A2228</f>
        <v/>
      </c>
      <c r="B2228">
        <f>A2228*2</f>
        <v/>
      </c>
    </row>
    <row r="2229">
      <c r="A2229">
        <f>Sheet1!A2229</f>
        <v/>
      </c>
      <c r="B2229">
        <f>A2229*2</f>
        <v/>
      </c>
    </row>
    <row r="2230">
      <c r="A2230">
        <f>Sheet1!A2230</f>
        <v/>
      </c>
      <c r="B2230">
        <f>A2230*2</f>
        <v/>
      </c>
    </row>
    <row r="2231">
      <c r="A2231">
        <f>Sheet1!A2231</f>
        <v/>
      </c>
      <c r="B2231">
        <f>A2231*2</f>
        <v/>
      </c>
    </row>
    <row r="2232">
      <c r="A2232">
        <f>Sheet1!A2232</f>
        <v/>
      </c>
      <c r="B2232">
        <f>A2232*2</f>
        <v/>
      </c>
    </row>
    <row r="2233">
      <c r="A2233">
        <f>Sheet1!A2233</f>
        <v/>
      </c>
      <c r="B2233">
        <f>A2233*2</f>
        <v/>
      </c>
    </row>
    <row r="2234">
      <c r="A2234">
        <f>Sheet1!A2234</f>
        <v/>
      </c>
      <c r="B2234">
        <f>A2234*2</f>
        <v/>
      </c>
    </row>
    <row r="2235">
      <c r="A2235">
        <f>Sheet1!A2235</f>
        <v/>
      </c>
      <c r="B2235">
        <f>A2235*2</f>
        <v/>
      </c>
    </row>
    <row r="2236">
      <c r="A2236">
        <f>Sheet1!A2236</f>
        <v/>
      </c>
      <c r="B2236">
        <f>A2236*2</f>
        <v/>
      </c>
    </row>
    <row r="2237">
      <c r="A2237">
        <f>Sheet1!A2237</f>
        <v/>
      </c>
      <c r="B2237">
        <f>A2237*2</f>
        <v/>
      </c>
    </row>
    <row r="2238">
      <c r="A2238">
        <f>Sheet1!A2238</f>
        <v/>
      </c>
      <c r="B2238">
        <f>A2238*2</f>
        <v/>
      </c>
    </row>
    <row r="2239">
      <c r="A2239">
        <f>Sheet1!A2239</f>
        <v/>
      </c>
      <c r="B2239">
        <f>A2239*2</f>
        <v/>
      </c>
    </row>
    <row r="2240">
      <c r="A2240">
        <f>Sheet1!A2240</f>
        <v/>
      </c>
      <c r="B2240">
        <f>A2240*2</f>
        <v/>
      </c>
    </row>
    <row r="2241">
      <c r="A2241">
        <f>Sheet1!A2241</f>
        <v/>
      </c>
      <c r="B2241">
        <f>A2241*2</f>
        <v/>
      </c>
    </row>
    <row r="2242">
      <c r="A2242">
        <f>Sheet1!A2242</f>
        <v/>
      </c>
      <c r="B2242">
        <f>A2242*2</f>
        <v/>
      </c>
    </row>
    <row r="2243">
      <c r="A2243">
        <f>Sheet1!A2243</f>
        <v/>
      </c>
      <c r="B2243">
        <f>A2243*2</f>
        <v/>
      </c>
    </row>
    <row r="2244">
      <c r="A2244">
        <f>Sheet1!A2244</f>
        <v/>
      </c>
      <c r="B2244">
        <f>A2244*2</f>
        <v/>
      </c>
    </row>
    <row r="2245">
      <c r="A2245">
        <f>Sheet1!A2245</f>
        <v/>
      </c>
      <c r="B2245">
        <f>A2245*2</f>
        <v/>
      </c>
    </row>
    <row r="2246">
      <c r="A2246">
        <f>Sheet1!A2246</f>
        <v/>
      </c>
      <c r="B2246">
        <f>A2246*2</f>
        <v/>
      </c>
    </row>
    <row r="2247">
      <c r="A2247">
        <f>Sheet1!A2247</f>
        <v/>
      </c>
      <c r="B2247">
        <f>A2247*2</f>
        <v/>
      </c>
    </row>
    <row r="2248">
      <c r="A2248">
        <f>Sheet1!A2248</f>
        <v/>
      </c>
      <c r="B2248">
        <f>A2248*2</f>
        <v/>
      </c>
    </row>
    <row r="2249">
      <c r="A2249">
        <f>Sheet1!A2249</f>
        <v/>
      </c>
      <c r="B2249">
        <f>A2249*2</f>
        <v/>
      </c>
    </row>
    <row r="2250">
      <c r="A2250">
        <f>Sheet1!A2250</f>
        <v/>
      </c>
      <c r="B2250">
        <f>A2250*2</f>
        <v/>
      </c>
    </row>
    <row r="2251">
      <c r="A2251">
        <f>Sheet1!A2251</f>
        <v/>
      </c>
      <c r="B2251">
        <f>A2251*2</f>
        <v/>
      </c>
    </row>
    <row r="2252">
      <c r="A2252">
        <f>Sheet1!A2252</f>
        <v/>
      </c>
      <c r="B2252">
        <f>A2252*2</f>
        <v/>
      </c>
    </row>
    <row r="2253">
      <c r="A2253">
        <f>Sheet1!A2253</f>
        <v/>
      </c>
      <c r="B2253">
        <f>A2253*2</f>
        <v/>
      </c>
    </row>
    <row r="2254">
      <c r="A2254">
        <f>Sheet1!A2254</f>
        <v/>
      </c>
      <c r="B2254">
        <f>A2254*2</f>
        <v/>
      </c>
    </row>
    <row r="2255">
      <c r="A2255">
        <f>Sheet1!A2255</f>
        <v/>
      </c>
      <c r="B2255">
        <f>A2255*2</f>
        <v/>
      </c>
    </row>
    <row r="2256">
      <c r="A2256">
        <f>Sheet1!A2256</f>
        <v/>
      </c>
      <c r="B2256">
        <f>A2256*2</f>
        <v/>
      </c>
    </row>
    <row r="2257">
      <c r="A2257">
        <f>Sheet1!A2257</f>
        <v/>
      </c>
      <c r="B2257">
        <f>A2257*2</f>
        <v/>
      </c>
    </row>
    <row r="2258">
      <c r="A2258">
        <f>Sheet1!A2258</f>
        <v/>
      </c>
      <c r="B2258">
        <f>A2258*2</f>
        <v/>
      </c>
    </row>
    <row r="2259">
      <c r="A2259">
        <f>Sheet1!A2259</f>
        <v/>
      </c>
      <c r="B2259">
        <f>A2259*2</f>
        <v/>
      </c>
    </row>
    <row r="2260">
      <c r="A2260">
        <f>Sheet1!A2260</f>
        <v/>
      </c>
      <c r="B2260">
        <f>A2260*2</f>
        <v/>
      </c>
    </row>
    <row r="2261">
      <c r="A2261">
        <f>Sheet1!A2261</f>
        <v/>
      </c>
      <c r="B2261">
        <f>A2261*2</f>
        <v/>
      </c>
    </row>
    <row r="2262">
      <c r="A2262">
        <f>Sheet1!A2262</f>
        <v/>
      </c>
      <c r="B2262">
        <f>A2262*2</f>
        <v/>
      </c>
    </row>
    <row r="2263">
      <c r="A2263">
        <f>Sheet1!A2263</f>
        <v/>
      </c>
      <c r="B2263">
        <f>A2263*2</f>
        <v/>
      </c>
    </row>
    <row r="2264">
      <c r="A2264">
        <f>Sheet1!A2264</f>
        <v/>
      </c>
      <c r="B2264">
        <f>A2264*2</f>
        <v/>
      </c>
    </row>
    <row r="2265">
      <c r="A2265">
        <f>Sheet1!A2265</f>
        <v/>
      </c>
      <c r="B2265">
        <f>A2265*2</f>
        <v/>
      </c>
    </row>
    <row r="2266">
      <c r="A2266">
        <f>Sheet1!A2266</f>
        <v/>
      </c>
      <c r="B2266">
        <f>A2266*2</f>
        <v/>
      </c>
    </row>
    <row r="2267">
      <c r="A2267">
        <f>Sheet1!A2267</f>
        <v/>
      </c>
      <c r="B2267">
        <f>A2267*2</f>
        <v/>
      </c>
    </row>
    <row r="2268">
      <c r="A2268">
        <f>Sheet1!A2268</f>
        <v/>
      </c>
      <c r="B2268">
        <f>A2268*2</f>
        <v/>
      </c>
    </row>
    <row r="2269">
      <c r="A2269">
        <f>Sheet1!A2269</f>
        <v/>
      </c>
      <c r="B2269">
        <f>A2269*2</f>
        <v/>
      </c>
    </row>
    <row r="2270">
      <c r="A2270">
        <f>Sheet1!A2270</f>
        <v/>
      </c>
      <c r="B2270">
        <f>A2270*2</f>
        <v/>
      </c>
    </row>
    <row r="2271">
      <c r="A2271">
        <f>Sheet1!A2271</f>
        <v/>
      </c>
      <c r="B2271">
        <f>A2271*2</f>
        <v/>
      </c>
    </row>
    <row r="2272">
      <c r="A2272">
        <f>Sheet1!A2272</f>
        <v/>
      </c>
      <c r="B2272">
        <f>A2272*2</f>
        <v/>
      </c>
    </row>
    <row r="2273">
      <c r="A2273">
        <f>Sheet1!A2273</f>
        <v/>
      </c>
      <c r="B2273">
        <f>A2273*2</f>
        <v/>
      </c>
    </row>
    <row r="2274">
      <c r="A2274">
        <f>Sheet1!A2274</f>
        <v/>
      </c>
      <c r="B2274">
        <f>A2274*2</f>
        <v/>
      </c>
    </row>
    <row r="2275">
      <c r="A2275">
        <f>Sheet1!A2275</f>
        <v/>
      </c>
      <c r="B2275">
        <f>A2275*2</f>
        <v/>
      </c>
    </row>
    <row r="2276">
      <c r="A2276">
        <f>Sheet1!A2276</f>
        <v/>
      </c>
      <c r="B2276">
        <f>A2276*2</f>
        <v/>
      </c>
    </row>
    <row r="2277">
      <c r="A2277">
        <f>Sheet1!A2277</f>
        <v/>
      </c>
      <c r="B2277">
        <f>A2277*2</f>
        <v/>
      </c>
    </row>
    <row r="2278">
      <c r="A2278">
        <f>Sheet1!A2278</f>
        <v/>
      </c>
      <c r="B2278">
        <f>A2278*2</f>
        <v/>
      </c>
    </row>
    <row r="2279">
      <c r="A2279">
        <f>Sheet1!A2279</f>
        <v/>
      </c>
      <c r="B2279">
        <f>A2279*2</f>
        <v/>
      </c>
    </row>
    <row r="2280">
      <c r="A2280">
        <f>Sheet1!A2280</f>
        <v/>
      </c>
      <c r="B2280">
        <f>A2280*2</f>
        <v/>
      </c>
    </row>
    <row r="2281">
      <c r="A2281">
        <f>Sheet1!A2281</f>
        <v/>
      </c>
      <c r="B2281">
        <f>A2281*2</f>
        <v/>
      </c>
    </row>
    <row r="2282">
      <c r="A2282">
        <f>Sheet1!A2282</f>
        <v/>
      </c>
      <c r="B2282">
        <f>A2282*2</f>
        <v/>
      </c>
    </row>
    <row r="2283">
      <c r="A2283">
        <f>Sheet1!A2283</f>
        <v/>
      </c>
      <c r="B2283">
        <f>A2283*2</f>
        <v/>
      </c>
    </row>
    <row r="2284">
      <c r="A2284">
        <f>Sheet1!A2284</f>
        <v/>
      </c>
      <c r="B2284">
        <f>A2284*2</f>
        <v/>
      </c>
    </row>
    <row r="2285">
      <c r="A2285">
        <f>Sheet1!A2285</f>
        <v/>
      </c>
      <c r="B2285">
        <f>A2285*2</f>
        <v/>
      </c>
    </row>
    <row r="2286">
      <c r="A2286">
        <f>Sheet1!A2286</f>
        <v/>
      </c>
      <c r="B2286">
        <f>A2286*2</f>
        <v/>
      </c>
    </row>
    <row r="2287">
      <c r="A2287">
        <f>Sheet1!A2287</f>
        <v/>
      </c>
      <c r="B2287">
        <f>A2287*2</f>
        <v/>
      </c>
    </row>
    <row r="2288">
      <c r="A2288">
        <f>Sheet1!A2288</f>
        <v/>
      </c>
      <c r="B2288">
        <f>A2288*2</f>
        <v/>
      </c>
    </row>
    <row r="2289">
      <c r="A2289">
        <f>Sheet1!A2289</f>
        <v/>
      </c>
      <c r="B2289">
        <f>A2289*2</f>
        <v/>
      </c>
    </row>
    <row r="2290">
      <c r="A2290">
        <f>Sheet1!A2290</f>
        <v/>
      </c>
      <c r="B2290">
        <f>A2290*2</f>
        <v/>
      </c>
    </row>
    <row r="2291">
      <c r="A2291">
        <f>Sheet1!A2291</f>
        <v/>
      </c>
      <c r="B2291">
        <f>A2291*2</f>
        <v/>
      </c>
    </row>
    <row r="2292">
      <c r="A2292">
        <f>Sheet1!A2292</f>
        <v/>
      </c>
      <c r="B2292">
        <f>A2292*2</f>
        <v/>
      </c>
    </row>
    <row r="2293">
      <c r="A2293">
        <f>Sheet1!A2293</f>
        <v/>
      </c>
      <c r="B2293">
        <f>A2293*2</f>
        <v/>
      </c>
    </row>
    <row r="2294">
      <c r="A2294">
        <f>Sheet1!A2294</f>
        <v/>
      </c>
      <c r="B2294">
        <f>A2294*2</f>
        <v/>
      </c>
    </row>
    <row r="2295">
      <c r="A2295">
        <f>Sheet1!A2295</f>
        <v/>
      </c>
      <c r="B2295">
        <f>A2295*2</f>
        <v/>
      </c>
    </row>
    <row r="2296">
      <c r="A2296">
        <f>Sheet1!A2296</f>
        <v/>
      </c>
      <c r="B2296">
        <f>A2296*2</f>
        <v/>
      </c>
    </row>
    <row r="2297">
      <c r="A2297">
        <f>Sheet1!A2297</f>
        <v/>
      </c>
      <c r="B2297">
        <f>A2297*2</f>
        <v/>
      </c>
    </row>
    <row r="2298">
      <c r="A2298">
        <f>Sheet1!A2298</f>
        <v/>
      </c>
      <c r="B2298">
        <f>A2298*2</f>
        <v/>
      </c>
    </row>
    <row r="2299">
      <c r="A2299">
        <f>Sheet1!A2299</f>
        <v/>
      </c>
      <c r="B2299">
        <f>A2299*2</f>
        <v/>
      </c>
    </row>
    <row r="2300">
      <c r="A2300">
        <f>Sheet1!A2300</f>
        <v/>
      </c>
      <c r="B2300">
        <f>A2300*2</f>
        <v/>
      </c>
    </row>
    <row r="2301">
      <c r="A2301">
        <f>Sheet1!A2301</f>
        <v/>
      </c>
      <c r="B2301">
        <f>A2301*2</f>
        <v/>
      </c>
    </row>
    <row r="2302">
      <c r="A2302">
        <f>Sheet1!A2302</f>
        <v/>
      </c>
      <c r="B2302">
        <f>A2302*2</f>
        <v/>
      </c>
    </row>
    <row r="2303">
      <c r="A2303">
        <f>Sheet1!A2303</f>
        <v/>
      </c>
      <c r="B2303">
        <f>A2303*2</f>
        <v/>
      </c>
    </row>
    <row r="2304">
      <c r="A2304">
        <f>Sheet1!A2304</f>
        <v/>
      </c>
      <c r="B2304">
        <f>A2304*2</f>
        <v/>
      </c>
    </row>
    <row r="2305">
      <c r="A2305">
        <f>Sheet1!A2305</f>
        <v/>
      </c>
      <c r="B2305">
        <f>A2305*2</f>
        <v/>
      </c>
    </row>
    <row r="2306">
      <c r="A2306">
        <f>Sheet1!A2306</f>
        <v/>
      </c>
      <c r="B2306">
        <f>A2306*2</f>
        <v/>
      </c>
    </row>
    <row r="2307">
      <c r="A2307">
        <f>Sheet1!A2307</f>
        <v/>
      </c>
      <c r="B2307">
        <f>A2307*2</f>
        <v/>
      </c>
    </row>
    <row r="2308">
      <c r="A2308">
        <f>Sheet1!A2308</f>
        <v/>
      </c>
      <c r="B2308">
        <f>A2308*2</f>
        <v/>
      </c>
    </row>
    <row r="2309">
      <c r="A2309">
        <f>Sheet1!A2309</f>
        <v/>
      </c>
      <c r="B2309">
        <f>A2309*2</f>
        <v/>
      </c>
    </row>
    <row r="2310">
      <c r="A2310">
        <f>Sheet1!A2310</f>
        <v/>
      </c>
      <c r="B2310">
        <f>A2310*2</f>
        <v/>
      </c>
    </row>
    <row r="2311">
      <c r="A2311">
        <f>Sheet1!A2311</f>
        <v/>
      </c>
      <c r="B2311">
        <f>A2311*2</f>
        <v/>
      </c>
    </row>
    <row r="2312">
      <c r="A2312">
        <f>Sheet1!A2312</f>
        <v/>
      </c>
      <c r="B2312">
        <f>A2312*2</f>
        <v/>
      </c>
    </row>
    <row r="2313">
      <c r="A2313">
        <f>Sheet1!A2313</f>
        <v/>
      </c>
      <c r="B2313">
        <f>A2313*2</f>
        <v/>
      </c>
    </row>
    <row r="2314">
      <c r="A2314">
        <f>Sheet1!A2314</f>
        <v/>
      </c>
      <c r="B2314">
        <f>A2314*2</f>
        <v/>
      </c>
    </row>
    <row r="2315">
      <c r="A2315">
        <f>Sheet1!A2315</f>
        <v/>
      </c>
      <c r="B2315">
        <f>A2315*2</f>
        <v/>
      </c>
    </row>
    <row r="2316">
      <c r="A2316">
        <f>Sheet1!A2316</f>
        <v/>
      </c>
      <c r="B2316">
        <f>A2316*2</f>
        <v/>
      </c>
    </row>
    <row r="2317">
      <c r="A2317">
        <f>Sheet1!A2317</f>
        <v/>
      </c>
      <c r="B2317">
        <f>A2317*2</f>
        <v/>
      </c>
    </row>
    <row r="2318">
      <c r="A2318">
        <f>Sheet1!A2318</f>
        <v/>
      </c>
      <c r="B2318">
        <f>A2318*2</f>
        <v/>
      </c>
    </row>
    <row r="2319">
      <c r="A2319">
        <f>Sheet1!A2319</f>
        <v/>
      </c>
      <c r="B2319">
        <f>A2319*2</f>
        <v/>
      </c>
    </row>
    <row r="2320">
      <c r="A2320">
        <f>Sheet1!A2320</f>
        <v/>
      </c>
      <c r="B2320">
        <f>A2320*2</f>
        <v/>
      </c>
    </row>
    <row r="2321">
      <c r="A2321">
        <f>Sheet1!A2321</f>
        <v/>
      </c>
      <c r="B2321">
        <f>A2321*2</f>
        <v/>
      </c>
    </row>
    <row r="2322">
      <c r="A2322">
        <f>Sheet1!A2322</f>
        <v/>
      </c>
      <c r="B2322">
        <f>A2322*2</f>
        <v/>
      </c>
    </row>
    <row r="2323">
      <c r="A2323">
        <f>Sheet1!A2323</f>
        <v/>
      </c>
      <c r="B2323">
        <f>A2323*2</f>
        <v/>
      </c>
    </row>
    <row r="2324">
      <c r="A2324">
        <f>Sheet1!A2324</f>
        <v/>
      </c>
      <c r="B2324">
        <f>A2324*2</f>
        <v/>
      </c>
    </row>
    <row r="2325">
      <c r="A2325">
        <f>Sheet1!A2325</f>
        <v/>
      </c>
      <c r="B2325">
        <f>A2325*2</f>
        <v/>
      </c>
    </row>
    <row r="2326">
      <c r="A2326">
        <f>Sheet1!A2326</f>
        <v/>
      </c>
      <c r="B2326">
        <f>A2326*2</f>
        <v/>
      </c>
    </row>
    <row r="2327">
      <c r="A2327">
        <f>Sheet1!A2327</f>
        <v/>
      </c>
      <c r="B2327">
        <f>A2327*2</f>
        <v/>
      </c>
    </row>
    <row r="2328">
      <c r="A2328">
        <f>Sheet1!A2328</f>
        <v/>
      </c>
      <c r="B2328">
        <f>A2328*2</f>
        <v/>
      </c>
    </row>
    <row r="2329">
      <c r="A2329">
        <f>Sheet1!A2329</f>
        <v/>
      </c>
      <c r="B2329">
        <f>A2329*2</f>
        <v/>
      </c>
    </row>
    <row r="2330">
      <c r="A2330">
        <f>Sheet1!A2330</f>
        <v/>
      </c>
      <c r="B2330">
        <f>A2330*2</f>
        <v/>
      </c>
    </row>
    <row r="2331">
      <c r="A2331">
        <f>Sheet1!A2331</f>
        <v/>
      </c>
      <c r="B2331">
        <f>A2331*2</f>
        <v/>
      </c>
    </row>
    <row r="2332">
      <c r="A2332">
        <f>Sheet1!A2332</f>
        <v/>
      </c>
      <c r="B2332">
        <f>A2332*2</f>
        <v/>
      </c>
    </row>
    <row r="2333">
      <c r="A2333">
        <f>Sheet1!A2333</f>
        <v/>
      </c>
      <c r="B2333">
        <f>A2333*2</f>
        <v/>
      </c>
    </row>
    <row r="2334">
      <c r="A2334">
        <f>Sheet1!A2334</f>
        <v/>
      </c>
      <c r="B2334">
        <f>A2334*2</f>
        <v/>
      </c>
    </row>
    <row r="2335">
      <c r="A2335">
        <f>Sheet1!A2335</f>
        <v/>
      </c>
      <c r="B2335">
        <f>A2335*2</f>
        <v/>
      </c>
    </row>
    <row r="2336">
      <c r="A2336">
        <f>Sheet1!A2336</f>
        <v/>
      </c>
      <c r="B2336">
        <f>A2336*2</f>
        <v/>
      </c>
    </row>
    <row r="2337">
      <c r="A2337">
        <f>Sheet1!A2337</f>
        <v/>
      </c>
      <c r="B2337">
        <f>A2337*2</f>
        <v/>
      </c>
    </row>
    <row r="2338">
      <c r="A2338">
        <f>Sheet1!A2338</f>
        <v/>
      </c>
      <c r="B2338">
        <f>A2338*2</f>
        <v/>
      </c>
    </row>
    <row r="2339">
      <c r="A2339">
        <f>Sheet1!A2339</f>
        <v/>
      </c>
      <c r="B2339">
        <f>A2339*2</f>
        <v/>
      </c>
    </row>
    <row r="2340">
      <c r="A2340">
        <f>Sheet1!A2340</f>
        <v/>
      </c>
      <c r="B2340">
        <f>A2340*2</f>
        <v/>
      </c>
    </row>
    <row r="2341">
      <c r="A2341">
        <f>Sheet1!A2341</f>
        <v/>
      </c>
      <c r="B2341">
        <f>A2341*2</f>
        <v/>
      </c>
    </row>
    <row r="2342">
      <c r="A2342">
        <f>Sheet1!A2342</f>
        <v/>
      </c>
      <c r="B2342">
        <f>A2342*2</f>
        <v/>
      </c>
    </row>
    <row r="2343">
      <c r="A2343">
        <f>Sheet1!A2343</f>
        <v/>
      </c>
      <c r="B2343">
        <f>A2343*2</f>
        <v/>
      </c>
    </row>
    <row r="2344">
      <c r="A2344">
        <f>Sheet1!A2344</f>
        <v/>
      </c>
      <c r="B2344">
        <f>A2344*2</f>
        <v/>
      </c>
    </row>
    <row r="2345">
      <c r="A2345">
        <f>Sheet1!A2345</f>
        <v/>
      </c>
      <c r="B2345">
        <f>A2345*2</f>
        <v/>
      </c>
    </row>
    <row r="2346">
      <c r="A2346">
        <f>Sheet1!A2346</f>
        <v/>
      </c>
      <c r="B2346">
        <f>A2346*2</f>
        <v/>
      </c>
    </row>
    <row r="2347">
      <c r="A2347">
        <f>Sheet1!A2347</f>
        <v/>
      </c>
      <c r="B2347">
        <f>A2347*2</f>
        <v/>
      </c>
    </row>
    <row r="2348">
      <c r="A2348">
        <f>Sheet1!A2348</f>
        <v/>
      </c>
      <c r="B2348">
        <f>A2348*2</f>
        <v/>
      </c>
    </row>
    <row r="2349">
      <c r="A2349">
        <f>Sheet1!A2349</f>
        <v/>
      </c>
      <c r="B2349">
        <f>A2349*2</f>
        <v/>
      </c>
    </row>
    <row r="2350">
      <c r="A2350">
        <f>Sheet1!A2350</f>
        <v/>
      </c>
      <c r="B2350">
        <f>A2350*2</f>
        <v/>
      </c>
    </row>
    <row r="2351">
      <c r="A2351">
        <f>Sheet1!A2351</f>
        <v/>
      </c>
      <c r="B2351">
        <f>A2351*2</f>
        <v/>
      </c>
    </row>
    <row r="2352">
      <c r="A2352">
        <f>Sheet1!A2352</f>
        <v/>
      </c>
      <c r="B2352">
        <f>A2352*2</f>
        <v/>
      </c>
    </row>
    <row r="2353">
      <c r="A2353">
        <f>Sheet1!A2353</f>
        <v/>
      </c>
      <c r="B2353">
        <f>A2353*2</f>
        <v/>
      </c>
    </row>
    <row r="2354">
      <c r="A2354">
        <f>Sheet1!A2354</f>
        <v/>
      </c>
      <c r="B2354">
        <f>A2354*2</f>
        <v/>
      </c>
    </row>
    <row r="2355">
      <c r="A2355">
        <f>Sheet1!A2355</f>
        <v/>
      </c>
      <c r="B2355">
        <f>A2355*2</f>
        <v/>
      </c>
    </row>
    <row r="2356">
      <c r="A2356">
        <f>Sheet1!A2356</f>
        <v/>
      </c>
      <c r="B2356">
        <f>A2356*2</f>
        <v/>
      </c>
    </row>
    <row r="2357">
      <c r="A2357">
        <f>Sheet1!A2357</f>
        <v/>
      </c>
      <c r="B2357">
        <f>A2357*2</f>
        <v/>
      </c>
    </row>
    <row r="2358">
      <c r="A2358">
        <f>Sheet1!A2358</f>
        <v/>
      </c>
      <c r="B2358">
        <f>A2358*2</f>
        <v/>
      </c>
    </row>
    <row r="2359">
      <c r="A2359">
        <f>Sheet1!A2359</f>
        <v/>
      </c>
      <c r="B2359">
        <f>A2359*2</f>
        <v/>
      </c>
    </row>
    <row r="2360">
      <c r="A2360">
        <f>Sheet1!A2360</f>
        <v/>
      </c>
      <c r="B2360">
        <f>A2360*2</f>
        <v/>
      </c>
    </row>
    <row r="2361">
      <c r="A2361">
        <f>Sheet1!A2361</f>
        <v/>
      </c>
      <c r="B2361">
        <f>A2361*2</f>
        <v/>
      </c>
    </row>
    <row r="2362">
      <c r="A2362">
        <f>Sheet1!A2362</f>
        <v/>
      </c>
      <c r="B2362">
        <f>A2362*2</f>
        <v/>
      </c>
    </row>
    <row r="2363">
      <c r="A2363">
        <f>Sheet1!A2363</f>
        <v/>
      </c>
      <c r="B2363">
        <f>A2363*2</f>
        <v/>
      </c>
    </row>
    <row r="2364">
      <c r="A2364">
        <f>Sheet1!A2364</f>
        <v/>
      </c>
      <c r="B2364">
        <f>A2364*2</f>
        <v/>
      </c>
    </row>
    <row r="2365">
      <c r="A2365">
        <f>Sheet1!A2365</f>
        <v/>
      </c>
      <c r="B2365">
        <f>A2365*2</f>
        <v/>
      </c>
    </row>
    <row r="2366">
      <c r="A2366">
        <f>Sheet1!A2366</f>
        <v/>
      </c>
      <c r="B2366">
        <f>A2366*2</f>
        <v/>
      </c>
    </row>
    <row r="2367">
      <c r="A2367">
        <f>Sheet1!A2367</f>
        <v/>
      </c>
      <c r="B2367">
        <f>A2367*2</f>
        <v/>
      </c>
    </row>
    <row r="2368">
      <c r="A2368">
        <f>Sheet1!A2368</f>
        <v/>
      </c>
      <c r="B2368">
        <f>A2368*2</f>
        <v/>
      </c>
    </row>
    <row r="2369">
      <c r="A2369">
        <f>Sheet1!A2369</f>
        <v/>
      </c>
      <c r="B2369">
        <f>A2369*2</f>
        <v/>
      </c>
    </row>
    <row r="2370">
      <c r="A2370">
        <f>Sheet1!A2370</f>
        <v/>
      </c>
      <c r="B2370">
        <f>A2370*2</f>
        <v/>
      </c>
    </row>
    <row r="2371">
      <c r="A2371">
        <f>Sheet1!A2371</f>
        <v/>
      </c>
      <c r="B2371">
        <f>A2371*2</f>
        <v/>
      </c>
    </row>
    <row r="2372">
      <c r="A2372">
        <f>Sheet1!A2372</f>
        <v/>
      </c>
      <c r="B2372">
        <f>A2372*2</f>
        <v/>
      </c>
    </row>
    <row r="2373">
      <c r="A2373">
        <f>Sheet1!A2373</f>
        <v/>
      </c>
      <c r="B2373">
        <f>A2373*2</f>
        <v/>
      </c>
    </row>
    <row r="2374">
      <c r="A2374">
        <f>Sheet1!A2374</f>
        <v/>
      </c>
      <c r="B2374">
        <f>A2374*2</f>
        <v/>
      </c>
    </row>
    <row r="2375">
      <c r="A2375">
        <f>Sheet1!A2375</f>
        <v/>
      </c>
      <c r="B2375">
        <f>A2375*2</f>
        <v/>
      </c>
    </row>
    <row r="2376">
      <c r="A2376">
        <f>Sheet1!A2376</f>
        <v/>
      </c>
      <c r="B2376">
        <f>A2376*2</f>
        <v/>
      </c>
    </row>
    <row r="2377">
      <c r="A2377">
        <f>Sheet1!A2377</f>
        <v/>
      </c>
      <c r="B2377">
        <f>A2377*2</f>
        <v/>
      </c>
    </row>
    <row r="2378">
      <c r="A2378">
        <f>Sheet1!A2378</f>
        <v/>
      </c>
      <c r="B2378">
        <f>A2378*2</f>
        <v/>
      </c>
    </row>
    <row r="2379">
      <c r="A2379">
        <f>Sheet1!A2379</f>
        <v/>
      </c>
      <c r="B2379">
        <f>A2379*2</f>
        <v/>
      </c>
    </row>
    <row r="2380">
      <c r="A2380">
        <f>Sheet1!A2380</f>
        <v/>
      </c>
      <c r="B2380">
        <f>A2380*2</f>
        <v/>
      </c>
    </row>
    <row r="2381">
      <c r="A2381">
        <f>Sheet1!A2381</f>
        <v/>
      </c>
      <c r="B2381">
        <f>A2381*2</f>
        <v/>
      </c>
    </row>
    <row r="2382">
      <c r="A2382">
        <f>Sheet1!A2382</f>
        <v/>
      </c>
      <c r="B2382">
        <f>A2382*2</f>
        <v/>
      </c>
    </row>
    <row r="2383">
      <c r="A2383">
        <f>Sheet1!A2383</f>
        <v/>
      </c>
      <c r="B2383">
        <f>A2383*2</f>
        <v/>
      </c>
    </row>
    <row r="2384">
      <c r="A2384">
        <f>Sheet1!A2384</f>
        <v/>
      </c>
      <c r="B2384">
        <f>A2384*2</f>
        <v/>
      </c>
    </row>
    <row r="2385">
      <c r="A2385">
        <f>Sheet1!A2385</f>
        <v/>
      </c>
      <c r="B2385">
        <f>A2385*2</f>
        <v/>
      </c>
    </row>
    <row r="2386">
      <c r="A2386">
        <f>Sheet1!A2386</f>
        <v/>
      </c>
      <c r="B2386">
        <f>A2386*2</f>
        <v/>
      </c>
    </row>
    <row r="2387">
      <c r="A2387">
        <f>Sheet1!A2387</f>
        <v/>
      </c>
      <c r="B2387">
        <f>A2387*2</f>
        <v/>
      </c>
    </row>
    <row r="2388">
      <c r="A2388">
        <f>Sheet1!A2388</f>
        <v/>
      </c>
      <c r="B2388">
        <f>A2388*2</f>
        <v/>
      </c>
    </row>
    <row r="2389">
      <c r="A2389">
        <f>Sheet1!A2389</f>
        <v/>
      </c>
      <c r="B2389">
        <f>A2389*2</f>
        <v/>
      </c>
    </row>
    <row r="2390">
      <c r="A2390">
        <f>Sheet1!A2390</f>
        <v/>
      </c>
      <c r="B2390">
        <f>A2390*2</f>
        <v/>
      </c>
    </row>
    <row r="2391">
      <c r="A2391">
        <f>Sheet1!A2391</f>
        <v/>
      </c>
      <c r="B2391">
        <f>A2391*2</f>
        <v/>
      </c>
    </row>
    <row r="2392">
      <c r="A2392">
        <f>Sheet1!A2392</f>
        <v/>
      </c>
      <c r="B2392">
        <f>A2392*2</f>
        <v/>
      </c>
    </row>
    <row r="2393">
      <c r="A2393">
        <f>Sheet1!A2393</f>
        <v/>
      </c>
      <c r="B2393">
        <f>A2393*2</f>
        <v/>
      </c>
    </row>
    <row r="2394">
      <c r="A2394">
        <f>Sheet1!A2394</f>
        <v/>
      </c>
      <c r="B2394">
        <f>A2394*2</f>
        <v/>
      </c>
    </row>
    <row r="2395">
      <c r="A2395">
        <f>Sheet1!A2395</f>
        <v/>
      </c>
      <c r="B2395">
        <f>A2395*2</f>
        <v/>
      </c>
    </row>
    <row r="2396">
      <c r="A2396">
        <f>Sheet1!A2396</f>
        <v/>
      </c>
      <c r="B2396">
        <f>A2396*2</f>
        <v/>
      </c>
    </row>
    <row r="2397">
      <c r="A2397">
        <f>Sheet1!A2397</f>
        <v/>
      </c>
      <c r="B2397">
        <f>A2397*2</f>
        <v/>
      </c>
    </row>
    <row r="2398">
      <c r="A2398">
        <f>Sheet1!A2398</f>
        <v/>
      </c>
      <c r="B2398">
        <f>A2398*2</f>
        <v/>
      </c>
    </row>
    <row r="2399">
      <c r="A2399">
        <f>Sheet1!A2399</f>
        <v/>
      </c>
      <c r="B2399">
        <f>A2399*2</f>
        <v/>
      </c>
    </row>
    <row r="2400">
      <c r="A2400">
        <f>Sheet1!A2400</f>
        <v/>
      </c>
      <c r="B2400">
        <f>A2400*2</f>
        <v/>
      </c>
    </row>
    <row r="2401">
      <c r="A2401">
        <f>Sheet1!A2401</f>
        <v/>
      </c>
      <c r="B2401">
        <f>A2401*2</f>
        <v/>
      </c>
    </row>
    <row r="2402">
      <c r="A2402">
        <f>Sheet1!A2402</f>
        <v/>
      </c>
      <c r="B2402">
        <f>A2402*2</f>
        <v/>
      </c>
    </row>
    <row r="2403">
      <c r="A2403">
        <f>Sheet1!A2403</f>
        <v/>
      </c>
      <c r="B2403">
        <f>A2403*2</f>
        <v/>
      </c>
    </row>
    <row r="2404">
      <c r="A2404">
        <f>Sheet1!A2404</f>
        <v/>
      </c>
      <c r="B2404">
        <f>A2404*2</f>
        <v/>
      </c>
    </row>
    <row r="2405">
      <c r="A2405">
        <f>Sheet1!A2405</f>
        <v/>
      </c>
      <c r="B2405">
        <f>A2405*2</f>
        <v/>
      </c>
    </row>
    <row r="2406">
      <c r="A2406">
        <f>Sheet1!A2406</f>
        <v/>
      </c>
      <c r="B2406">
        <f>A2406*2</f>
        <v/>
      </c>
    </row>
    <row r="2407">
      <c r="A2407">
        <f>Sheet1!A2407</f>
        <v/>
      </c>
      <c r="B2407">
        <f>A2407*2</f>
        <v/>
      </c>
    </row>
    <row r="2408">
      <c r="A2408">
        <f>Sheet1!A2408</f>
        <v/>
      </c>
      <c r="B2408">
        <f>A2408*2</f>
        <v/>
      </c>
    </row>
    <row r="2409">
      <c r="A2409">
        <f>Sheet1!A2409</f>
        <v/>
      </c>
      <c r="B2409">
        <f>A2409*2</f>
        <v/>
      </c>
    </row>
    <row r="2410">
      <c r="A2410">
        <f>Sheet1!A2410</f>
        <v/>
      </c>
      <c r="B2410">
        <f>A2410*2</f>
        <v/>
      </c>
    </row>
    <row r="2411">
      <c r="A2411">
        <f>Sheet1!A2411</f>
        <v/>
      </c>
      <c r="B2411">
        <f>A2411*2</f>
        <v/>
      </c>
    </row>
    <row r="2412">
      <c r="A2412">
        <f>Sheet1!A2412</f>
        <v/>
      </c>
      <c r="B2412">
        <f>A2412*2</f>
        <v/>
      </c>
    </row>
    <row r="2413">
      <c r="A2413">
        <f>Sheet1!A2413</f>
        <v/>
      </c>
      <c r="B2413">
        <f>A2413*2</f>
        <v/>
      </c>
    </row>
    <row r="2414">
      <c r="A2414">
        <f>Sheet1!A2414</f>
        <v/>
      </c>
      <c r="B2414">
        <f>A2414*2</f>
        <v/>
      </c>
    </row>
    <row r="2415">
      <c r="A2415">
        <f>Sheet1!A2415</f>
        <v/>
      </c>
      <c r="B2415">
        <f>A2415*2</f>
        <v/>
      </c>
    </row>
    <row r="2416">
      <c r="A2416">
        <f>Sheet1!A2416</f>
        <v/>
      </c>
      <c r="B2416">
        <f>A2416*2</f>
        <v/>
      </c>
    </row>
    <row r="2417">
      <c r="A2417">
        <f>Sheet1!A2417</f>
        <v/>
      </c>
      <c r="B2417">
        <f>A2417*2</f>
        <v/>
      </c>
    </row>
    <row r="2418">
      <c r="A2418">
        <f>Sheet1!A2418</f>
        <v/>
      </c>
      <c r="B2418">
        <f>A2418*2</f>
        <v/>
      </c>
    </row>
    <row r="2419">
      <c r="A2419">
        <f>Sheet1!A2419</f>
        <v/>
      </c>
      <c r="B2419">
        <f>A2419*2</f>
        <v/>
      </c>
    </row>
    <row r="2420">
      <c r="A2420">
        <f>Sheet1!A2420</f>
        <v/>
      </c>
      <c r="B2420">
        <f>A2420*2</f>
        <v/>
      </c>
    </row>
    <row r="2421">
      <c r="A2421">
        <f>Sheet1!A2421</f>
        <v/>
      </c>
      <c r="B2421">
        <f>A2421*2</f>
        <v/>
      </c>
    </row>
    <row r="2422">
      <c r="A2422">
        <f>Sheet1!A2422</f>
        <v/>
      </c>
      <c r="B2422">
        <f>A2422*2</f>
        <v/>
      </c>
    </row>
    <row r="2423">
      <c r="A2423">
        <f>Sheet1!A2423</f>
        <v/>
      </c>
      <c r="B2423">
        <f>A2423*2</f>
        <v/>
      </c>
    </row>
    <row r="2424">
      <c r="A2424">
        <f>Sheet1!A2424</f>
        <v/>
      </c>
      <c r="B2424">
        <f>A2424*2</f>
        <v/>
      </c>
    </row>
    <row r="2425">
      <c r="A2425">
        <f>Sheet1!A2425</f>
        <v/>
      </c>
      <c r="B2425">
        <f>A2425*2</f>
        <v/>
      </c>
    </row>
    <row r="2426">
      <c r="A2426">
        <f>Sheet1!A2426</f>
        <v/>
      </c>
      <c r="B2426">
        <f>A2426*2</f>
        <v/>
      </c>
    </row>
    <row r="2427">
      <c r="A2427">
        <f>Sheet1!A2427</f>
        <v/>
      </c>
      <c r="B2427">
        <f>A2427*2</f>
        <v/>
      </c>
    </row>
    <row r="2428">
      <c r="A2428">
        <f>Sheet1!A2428</f>
        <v/>
      </c>
      <c r="B2428">
        <f>A2428*2</f>
        <v/>
      </c>
    </row>
    <row r="2429">
      <c r="A2429">
        <f>Sheet1!A2429</f>
        <v/>
      </c>
      <c r="B2429">
        <f>A2429*2</f>
        <v/>
      </c>
    </row>
    <row r="2430">
      <c r="A2430">
        <f>Sheet1!A2430</f>
        <v/>
      </c>
      <c r="B2430">
        <f>A2430*2</f>
        <v/>
      </c>
    </row>
    <row r="2431">
      <c r="A2431">
        <f>Sheet1!A2431</f>
        <v/>
      </c>
      <c r="B2431">
        <f>A2431*2</f>
        <v/>
      </c>
    </row>
    <row r="2432">
      <c r="A2432">
        <f>Sheet1!A2432</f>
        <v/>
      </c>
      <c r="B2432">
        <f>A2432*2</f>
        <v/>
      </c>
    </row>
    <row r="2433">
      <c r="A2433">
        <f>Sheet1!A2433</f>
        <v/>
      </c>
      <c r="B2433">
        <f>A2433*2</f>
        <v/>
      </c>
    </row>
    <row r="2434">
      <c r="A2434">
        <f>Sheet1!A2434</f>
        <v/>
      </c>
      <c r="B2434">
        <f>A2434*2</f>
        <v/>
      </c>
    </row>
    <row r="2435">
      <c r="A2435">
        <f>Sheet1!A2435</f>
        <v/>
      </c>
      <c r="B2435">
        <f>A2435*2</f>
        <v/>
      </c>
    </row>
    <row r="2436">
      <c r="A2436">
        <f>Sheet1!A2436</f>
        <v/>
      </c>
      <c r="B2436">
        <f>A2436*2</f>
        <v/>
      </c>
    </row>
    <row r="2437">
      <c r="A2437">
        <f>Sheet1!A2437</f>
        <v/>
      </c>
      <c r="B2437">
        <f>A2437*2</f>
        <v/>
      </c>
    </row>
    <row r="2438">
      <c r="A2438">
        <f>Sheet1!A2438</f>
        <v/>
      </c>
      <c r="B2438">
        <f>A2438*2</f>
        <v/>
      </c>
    </row>
    <row r="2439">
      <c r="A2439">
        <f>Sheet1!A2439</f>
        <v/>
      </c>
      <c r="B2439">
        <f>A2439*2</f>
        <v/>
      </c>
    </row>
    <row r="2440">
      <c r="A2440">
        <f>Sheet1!A2440</f>
        <v/>
      </c>
      <c r="B2440">
        <f>A2440*2</f>
        <v/>
      </c>
    </row>
    <row r="2441">
      <c r="A2441">
        <f>Sheet1!A2441</f>
        <v/>
      </c>
      <c r="B2441">
        <f>A2441*2</f>
        <v/>
      </c>
    </row>
    <row r="2442">
      <c r="A2442">
        <f>Sheet1!A2442</f>
        <v/>
      </c>
      <c r="B2442">
        <f>A2442*2</f>
        <v/>
      </c>
    </row>
    <row r="2443">
      <c r="A2443">
        <f>Sheet1!A2443</f>
        <v/>
      </c>
      <c r="B2443">
        <f>A2443*2</f>
        <v/>
      </c>
    </row>
    <row r="2444">
      <c r="A2444">
        <f>Sheet1!A2444</f>
        <v/>
      </c>
      <c r="B2444">
        <f>A2444*2</f>
        <v/>
      </c>
    </row>
    <row r="2445">
      <c r="A2445">
        <f>Sheet1!A2445</f>
        <v/>
      </c>
      <c r="B2445">
        <f>A2445*2</f>
        <v/>
      </c>
    </row>
    <row r="2446">
      <c r="A2446">
        <f>Sheet1!A2446</f>
        <v/>
      </c>
      <c r="B2446">
        <f>A2446*2</f>
        <v/>
      </c>
    </row>
    <row r="2447">
      <c r="A2447">
        <f>Sheet1!A2447</f>
        <v/>
      </c>
      <c r="B2447">
        <f>A2447*2</f>
        <v/>
      </c>
    </row>
    <row r="2448">
      <c r="A2448">
        <f>Sheet1!A2448</f>
        <v/>
      </c>
      <c r="B2448">
        <f>A2448*2</f>
        <v/>
      </c>
    </row>
    <row r="2449">
      <c r="A2449">
        <f>Sheet1!A2449</f>
        <v/>
      </c>
      <c r="B2449">
        <f>A2449*2</f>
        <v/>
      </c>
    </row>
    <row r="2450">
      <c r="A2450">
        <f>Sheet1!A2450</f>
        <v/>
      </c>
      <c r="B2450">
        <f>A2450*2</f>
        <v/>
      </c>
    </row>
    <row r="2451">
      <c r="A2451">
        <f>Sheet1!A2451</f>
        <v/>
      </c>
      <c r="B2451">
        <f>A2451*2</f>
        <v/>
      </c>
    </row>
    <row r="2452">
      <c r="A2452">
        <f>Sheet1!A2452</f>
        <v/>
      </c>
      <c r="B2452">
        <f>A2452*2</f>
        <v/>
      </c>
    </row>
    <row r="2453">
      <c r="A2453">
        <f>Sheet1!A2453</f>
        <v/>
      </c>
      <c r="B2453">
        <f>A2453*2</f>
        <v/>
      </c>
    </row>
    <row r="2454">
      <c r="A2454">
        <f>Sheet1!A2454</f>
        <v/>
      </c>
      <c r="B2454">
        <f>A2454*2</f>
        <v/>
      </c>
    </row>
    <row r="2455">
      <c r="A2455">
        <f>Sheet1!A2455</f>
        <v/>
      </c>
      <c r="B2455">
        <f>A2455*2</f>
        <v/>
      </c>
    </row>
    <row r="2456">
      <c r="A2456">
        <f>Sheet1!A2456</f>
        <v/>
      </c>
      <c r="B2456">
        <f>A2456*2</f>
        <v/>
      </c>
    </row>
    <row r="2457">
      <c r="A2457">
        <f>Sheet1!A2457</f>
        <v/>
      </c>
      <c r="B2457">
        <f>A2457*2</f>
        <v/>
      </c>
    </row>
    <row r="2458">
      <c r="A2458">
        <f>Sheet1!A2458</f>
        <v/>
      </c>
      <c r="B2458">
        <f>A2458*2</f>
        <v/>
      </c>
    </row>
    <row r="2459">
      <c r="A2459">
        <f>Sheet1!A2459</f>
        <v/>
      </c>
      <c r="B2459">
        <f>A2459*2</f>
        <v/>
      </c>
    </row>
    <row r="2460">
      <c r="A2460">
        <f>Sheet1!A2460</f>
        <v/>
      </c>
      <c r="B2460">
        <f>A2460*2</f>
        <v/>
      </c>
    </row>
    <row r="2461">
      <c r="A2461">
        <f>Sheet1!A2461</f>
        <v/>
      </c>
      <c r="B2461">
        <f>A2461*2</f>
        <v/>
      </c>
    </row>
    <row r="2462">
      <c r="A2462">
        <f>Sheet1!A2462</f>
        <v/>
      </c>
      <c r="B2462">
        <f>A2462*2</f>
        <v/>
      </c>
    </row>
    <row r="2463">
      <c r="A2463">
        <f>Sheet1!A2463</f>
        <v/>
      </c>
      <c r="B2463">
        <f>A2463*2</f>
        <v/>
      </c>
    </row>
    <row r="2464">
      <c r="A2464">
        <f>Sheet1!A2464</f>
        <v/>
      </c>
      <c r="B2464">
        <f>A2464*2</f>
        <v/>
      </c>
    </row>
    <row r="2465">
      <c r="A2465">
        <f>Sheet1!A2465</f>
        <v/>
      </c>
      <c r="B2465">
        <f>A2465*2</f>
        <v/>
      </c>
    </row>
    <row r="2466">
      <c r="A2466">
        <f>Sheet1!A2466</f>
        <v/>
      </c>
      <c r="B2466">
        <f>A2466*2</f>
        <v/>
      </c>
    </row>
    <row r="2467">
      <c r="A2467">
        <f>Sheet1!A2467</f>
        <v/>
      </c>
      <c r="B2467">
        <f>A2467*2</f>
        <v/>
      </c>
    </row>
    <row r="2468">
      <c r="A2468">
        <f>Sheet1!A2468</f>
        <v/>
      </c>
      <c r="B2468">
        <f>A2468*2</f>
        <v/>
      </c>
    </row>
    <row r="2469">
      <c r="A2469">
        <f>Sheet1!A2469</f>
        <v/>
      </c>
      <c r="B2469">
        <f>A2469*2</f>
        <v/>
      </c>
    </row>
    <row r="2470">
      <c r="A2470">
        <f>Sheet1!A2470</f>
        <v/>
      </c>
      <c r="B2470">
        <f>A2470*2</f>
        <v/>
      </c>
    </row>
    <row r="2471">
      <c r="A2471">
        <f>Sheet1!A2471</f>
        <v/>
      </c>
      <c r="B2471">
        <f>A2471*2</f>
        <v/>
      </c>
    </row>
    <row r="2472">
      <c r="A2472">
        <f>Sheet1!A2472</f>
        <v/>
      </c>
      <c r="B2472">
        <f>A2472*2</f>
        <v/>
      </c>
    </row>
    <row r="2473">
      <c r="A2473">
        <f>Sheet1!A2473</f>
        <v/>
      </c>
      <c r="B2473">
        <f>A2473*2</f>
        <v/>
      </c>
    </row>
    <row r="2474">
      <c r="A2474">
        <f>Sheet1!A2474</f>
        <v/>
      </c>
      <c r="B2474">
        <f>A2474*2</f>
        <v/>
      </c>
    </row>
    <row r="2475">
      <c r="A2475">
        <f>Sheet1!A2475</f>
        <v/>
      </c>
      <c r="B2475">
        <f>A2475*2</f>
        <v/>
      </c>
    </row>
    <row r="2476">
      <c r="A2476">
        <f>Sheet1!A2476</f>
        <v/>
      </c>
      <c r="B2476">
        <f>A2476*2</f>
        <v/>
      </c>
    </row>
    <row r="2477">
      <c r="A2477">
        <f>Sheet1!A2477</f>
        <v/>
      </c>
      <c r="B2477">
        <f>A2477*2</f>
        <v/>
      </c>
    </row>
    <row r="2478">
      <c r="A2478">
        <f>Sheet1!A2478</f>
        <v/>
      </c>
      <c r="B2478">
        <f>A2478*2</f>
        <v/>
      </c>
    </row>
    <row r="2479">
      <c r="A2479">
        <f>Sheet1!A2479</f>
        <v/>
      </c>
      <c r="B2479">
        <f>A2479*2</f>
        <v/>
      </c>
    </row>
    <row r="2480">
      <c r="A2480">
        <f>Sheet1!A2480</f>
        <v/>
      </c>
      <c r="B2480">
        <f>A2480*2</f>
        <v/>
      </c>
    </row>
    <row r="2481">
      <c r="A2481">
        <f>Sheet1!A2481</f>
        <v/>
      </c>
      <c r="B2481">
        <f>A2481*2</f>
        <v/>
      </c>
    </row>
    <row r="2482">
      <c r="A2482">
        <f>Sheet1!A2482</f>
        <v/>
      </c>
      <c r="B2482">
        <f>A2482*2</f>
        <v/>
      </c>
    </row>
    <row r="2483">
      <c r="A2483">
        <f>Sheet1!A2483</f>
        <v/>
      </c>
      <c r="B2483">
        <f>A2483*2</f>
        <v/>
      </c>
    </row>
    <row r="2484">
      <c r="A2484">
        <f>Sheet1!A2484</f>
        <v/>
      </c>
      <c r="B2484">
        <f>A2484*2</f>
        <v/>
      </c>
    </row>
    <row r="2485">
      <c r="A2485">
        <f>Sheet1!A2485</f>
        <v/>
      </c>
      <c r="B2485">
        <f>A2485*2</f>
        <v/>
      </c>
    </row>
    <row r="2486">
      <c r="A2486">
        <f>Sheet1!A2486</f>
        <v/>
      </c>
      <c r="B2486">
        <f>A2486*2</f>
        <v/>
      </c>
    </row>
    <row r="2487">
      <c r="A2487">
        <f>Sheet1!A2487</f>
        <v/>
      </c>
      <c r="B2487">
        <f>A2487*2</f>
        <v/>
      </c>
    </row>
    <row r="2488">
      <c r="A2488">
        <f>Sheet1!A2488</f>
        <v/>
      </c>
      <c r="B2488">
        <f>A2488*2</f>
        <v/>
      </c>
    </row>
    <row r="2489">
      <c r="A2489">
        <f>Sheet1!A2489</f>
        <v/>
      </c>
      <c r="B2489">
        <f>A2489*2</f>
        <v/>
      </c>
    </row>
    <row r="2490">
      <c r="A2490">
        <f>Sheet1!A2490</f>
        <v/>
      </c>
      <c r="B2490">
        <f>A2490*2</f>
        <v/>
      </c>
    </row>
    <row r="2491">
      <c r="A2491">
        <f>Sheet1!A2491</f>
        <v/>
      </c>
      <c r="B2491">
        <f>A2491*2</f>
        <v/>
      </c>
    </row>
    <row r="2492">
      <c r="A2492">
        <f>Sheet1!A2492</f>
        <v/>
      </c>
      <c r="B2492">
        <f>A2492*2</f>
        <v/>
      </c>
    </row>
    <row r="2493">
      <c r="A2493">
        <f>Sheet1!A2493</f>
        <v/>
      </c>
      <c r="B2493">
        <f>A2493*2</f>
        <v/>
      </c>
    </row>
    <row r="2494">
      <c r="A2494">
        <f>Sheet1!A2494</f>
        <v/>
      </c>
      <c r="B2494">
        <f>A2494*2</f>
        <v/>
      </c>
    </row>
    <row r="2495">
      <c r="A2495">
        <f>Sheet1!A2495</f>
        <v/>
      </c>
      <c r="B2495">
        <f>A2495*2</f>
        <v/>
      </c>
    </row>
    <row r="2496">
      <c r="A2496">
        <f>Sheet1!A2496</f>
        <v/>
      </c>
      <c r="B2496">
        <f>A2496*2</f>
        <v/>
      </c>
    </row>
    <row r="2497">
      <c r="A2497">
        <f>Sheet1!A2497</f>
        <v/>
      </c>
      <c r="B2497">
        <f>A2497*2</f>
        <v/>
      </c>
    </row>
    <row r="2498">
      <c r="A2498">
        <f>Sheet1!A2498</f>
        <v/>
      </c>
      <c r="B2498">
        <f>A2498*2</f>
        <v/>
      </c>
    </row>
    <row r="2499">
      <c r="A2499">
        <f>Sheet1!A2499</f>
        <v/>
      </c>
      <c r="B2499">
        <f>A2499*2</f>
        <v/>
      </c>
    </row>
    <row r="2500">
      <c r="A2500">
        <f>Sheet1!A2500</f>
        <v/>
      </c>
      <c r="B2500">
        <f>A2500*2</f>
        <v/>
      </c>
    </row>
    <row r="2501">
      <c r="A2501">
        <f>Sheet1!A2501</f>
        <v/>
      </c>
      <c r="B2501">
        <f>A2501*2</f>
        <v/>
      </c>
    </row>
    <row r="2502">
      <c r="A2502">
        <f>Sheet1!A2502</f>
        <v/>
      </c>
      <c r="B2502">
        <f>A2502*2</f>
        <v/>
      </c>
    </row>
    <row r="2503">
      <c r="A2503">
        <f>Sheet1!A2503</f>
        <v/>
      </c>
      <c r="B2503">
        <f>A2503*2</f>
        <v/>
      </c>
    </row>
    <row r="2504">
      <c r="A2504">
        <f>Sheet1!A2504</f>
        <v/>
      </c>
      <c r="B2504">
        <f>A2504*2</f>
        <v/>
      </c>
    </row>
    <row r="2505">
      <c r="A2505">
        <f>Sheet1!A2505</f>
        <v/>
      </c>
      <c r="B2505">
        <f>A2505*2</f>
        <v/>
      </c>
    </row>
    <row r="2506">
      <c r="A2506">
        <f>Sheet1!A2506</f>
        <v/>
      </c>
      <c r="B2506">
        <f>A2506*2</f>
        <v/>
      </c>
    </row>
    <row r="2507">
      <c r="A2507">
        <f>Sheet1!A2507</f>
        <v/>
      </c>
      <c r="B2507">
        <f>A2507*2</f>
        <v/>
      </c>
    </row>
    <row r="2508">
      <c r="A2508">
        <f>Sheet1!A2508</f>
        <v/>
      </c>
      <c r="B2508">
        <f>A2508*2</f>
        <v/>
      </c>
    </row>
    <row r="2509">
      <c r="A2509">
        <f>Sheet1!A2509</f>
        <v/>
      </c>
      <c r="B2509">
        <f>A2509*2</f>
        <v/>
      </c>
    </row>
    <row r="2510">
      <c r="A2510">
        <f>Sheet1!A2510</f>
        <v/>
      </c>
      <c r="B2510">
        <f>A2510*2</f>
        <v/>
      </c>
    </row>
    <row r="2511">
      <c r="A2511">
        <f>Sheet1!A2511</f>
        <v/>
      </c>
      <c r="B2511">
        <f>A2511*2</f>
        <v/>
      </c>
    </row>
    <row r="2512">
      <c r="A2512">
        <f>Sheet1!A2512</f>
        <v/>
      </c>
      <c r="B2512">
        <f>A2512*2</f>
        <v/>
      </c>
    </row>
    <row r="2513">
      <c r="A2513">
        <f>Sheet1!A2513</f>
        <v/>
      </c>
      <c r="B2513">
        <f>A2513*2</f>
        <v/>
      </c>
    </row>
    <row r="2514">
      <c r="A2514">
        <f>Sheet1!A2514</f>
        <v/>
      </c>
      <c r="B2514">
        <f>A2514*2</f>
        <v/>
      </c>
    </row>
    <row r="2515">
      <c r="A2515">
        <f>Sheet1!A2515</f>
        <v/>
      </c>
      <c r="B2515">
        <f>A2515*2</f>
        <v/>
      </c>
    </row>
    <row r="2516">
      <c r="A2516">
        <f>Sheet1!A2516</f>
        <v/>
      </c>
      <c r="B2516">
        <f>A2516*2</f>
        <v/>
      </c>
    </row>
    <row r="2517">
      <c r="A2517">
        <f>Sheet1!A2517</f>
        <v/>
      </c>
      <c r="B2517">
        <f>A2517*2</f>
        <v/>
      </c>
    </row>
    <row r="2518">
      <c r="A2518">
        <f>Sheet1!A2518</f>
        <v/>
      </c>
      <c r="B2518">
        <f>A2518*2</f>
        <v/>
      </c>
    </row>
    <row r="2519">
      <c r="A2519">
        <f>Sheet1!A2519</f>
        <v/>
      </c>
      <c r="B2519">
        <f>A2519*2</f>
        <v/>
      </c>
    </row>
    <row r="2520">
      <c r="A2520">
        <f>Sheet1!A2520</f>
        <v/>
      </c>
      <c r="B2520">
        <f>A2520*2</f>
        <v/>
      </c>
    </row>
    <row r="2521">
      <c r="A2521">
        <f>Sheet1!A2521</f>
        <v/>
      </c>
      <c r="B2521">
        <f>A2521*2</f>
        <v/>
      </c>
    </row>
    <row r="2522">
      <c r="A2522">
        <f>Sheet1!A2522</f>
        <v/>
      </c>
      <c r="B2522">
        <f>A2522*2</f>
        <v/>
      </c>
    </row>
    <row r="2523">
      <c r="A2523">
        <f>Sheet1!A2523</f>
        <v/>
      </c>
      <c r="B2523">
        <f>A2523*2</f>
        <v/>
      </c>
    </row>
    <row r="2524">
      <c r="A2524">
        <f>Sheet1!A2524</f>
        <v/>
      </c>
      <c r="B2524">
        <f>A2524*2</f>
        <v/>
      </c>
    </row>
    <row r="2525">
      <c r="A2525">
        <f>Sheet1!A2525</f>
        <v/>
      </c>
      <c r="B2525">
        <f>A2525*2</f>
        <v/>
      </c>
    </row>
    <row r="2526">
      <c r="A2526">
        <f>Sheet1!A2526</f>
        <v/>
      </c>
      <c r="B2526">
        <f>A2526*2</f>
        <v/>
      </c>
    </row>
    <row r="2527">
      <c r="A2527">
        <f>Sheet1!A2527</f>
        <v/>
      </c>
      <c r="B2527">
        <f>A2527*2</f>
        <v/>
      </c>
    </row>
    <row r="2528">
      <c r="A2528">
        <f>Sheet1!A2528</f>
        <v/>
      </c>
      <c r="B2528">
        <f>A2528*2</f>
        <v/>
      </c>
    </row>
    <row r="2529">
      <c r="A2529">
        <f>Sheet1!A2529</f>
        <v/>
      </c>
      <c r="B2529">
        <f>A2529*2</f>
        <v/>
      </c>
    </row>
    <row r="2530">
      <c r="A2530">
        <f>Sheet1!A2530</f>
        <v/>
      </c>
      <c r="B2530">
        <f>A2530*2</f>
        <v/>
      </c>
    </row>
    <row r="2531">
      <c r="A2531">
        <f>Sheet1!A2531</f>
        <v/>
      </c>
      <c r="B2531">
        <f>A2531*2</f>
        <v/>
      </c>
    </row>
    <row r="2532">
      <c r="A2532">
        <f>Sheet1!A2532</f>
        <v/>
      </c>
      <c r="B2532">
        <f>A2532*2</f>
        <v/>
      </c>
    </row>
    <row r="2533">
      <c r="A2533">
        <f>Sheet1!A2533</f>
        <v/>
      </c>
      <c r="B2533">
        <f>A2533*2</f>
        <v/>
      </c>
    </row>
    <row r="2534">
      <c r="A2534">
        <f>Sheet1!A2534</f>
        <v/>
      </c>
      <c r="B2534">
        <f>A2534*2</f>
        <v/>
      </c>
    </row>
    <row r="2535">
      <c r="A2535">
        <f>Sheet1!A2535</f>
        <v/>
      </c>
      <c r="B2535">
        <f>A2535*2</f>
        <v/>
      </c>
    </row>
    <row r="2536">
      <c r="A2536">
        <f>Sheet1!A2536</f>
        <v/>
      </c>
      <c r="B2536">
        <f>A2536*2</f>
        <v/>
      </c>
    </row>
    <row r="2537">
      <c r="A2537">
        <f>Sheet1!A2537</f>
        <v/>
      </c>
      <c r="B2537">
        <f>A2537*2</f>
        <v/>
      </c>
    </row>
    <row r="2538">
      <c r="A2538">
        <f>Sheet1!A2538</f>
        <v/>
      </c>
      <c r="B2538">
        <f>A2538*2</f>
        <v/>
      </c>
    </row>
    <row r="2539">
      <c r="A2539">
        <f>Sheet1!A2539</f>
        <v/>
      </c>
      <c r="B2539">
        <f>A2539*2</f>
        <v/>
      </c>
    </row>
    <row r="2540">
      <c r="A2540">
        <f>Sheet1!A2540</f>
        <v/>
      </c>
      <c r="B2540">
        <f>A2540*2</f>
        <v/>
      </c>
    </row>
    <row r="2541">
      <c r="A2541">
        <f>Sheet1!A2541</f>
        <v/>
      </c>
      <c r="B2541">
        <f>A2541*2</f>
        <v/>
      </c>
    </row>
    <row r="2542">
      <c r="A2542">
        <f>Sheet1!A2542</f>
        <v/>
      </c>
      <c r="B2542">
        <f>A2542*2</f>
        <v/>
      </c>
    </row>
    <row r="2543">
      <c r="A2543">
        <f>Sheet1!A2543</f>
        <v/>
      </c>
      <c r="B2543">
        <f>A2543*2</f>
        <v/>
      </c>
    </row>
    <row r="2544">
      <c r="A2544">
        <f>Sheet1!A2544</f>
        <v/>
      </c>
      <c r="B2544">
        <f>A2544*2</f>
        <v/>
      </c>
    </row>
    <row r="2545">
      <c r="A2545">
        <f>Sheet1!A2545</f>
        <v/>
      </c>
      <c r="B2545">
        <f>A2545*2</f>
        <v/>
      </c>
    </row>
    <row r="2546">
      <c r="A2546">
        <f>Sheet1!A2546</f>
        <v/>
      </c>
      <c r="B2546">
        <f>A2546*2</f>
        <v/>
      </c>
    </row>
    <row r="2547">
      <c r="A2547">
        <f>Sheet1!A2547</f>
        <v/>
      </c>
      <c r="B2547">
        <f>A2547*2</f>
        <v/>
      </c>
    </row>
    <row r="2548">
      <c r="A2548">
        <f>Sheet1!A2548</f>
        <v/>
      </c>
      <c r="B2548">
        <f>A2548*2</f>
        <v/>
      </c>
    </row>
    <row r="2549">
      <c r="A2549">
        <f>Sheet1!A2549</f>
        <v/>
      </c>
      <c r="B2549">
        <f>A2549*2</f>
        <v/>
      </c>
    </row>
    <row r="2550">
      <c r="A2550">
        <f>Sheet1!A2550</f>
        <v/>
      </c>
      <c r="B2550">
        <f>A2550*2</f>
        <v/>
      </c>
    </row>
    <row r="2551">
      <c r="A2551">
        <f>Sheet1!A2551</f>
        <v/>
      </c>
      <c r="B2551">
        <f>A2551*2</f>
        <v/>
      </c>
    </row>
    <row r="2552">
      <c r="A2552">
        <f>Sheet1!A2552</f>
        <v/>
      </c>
      <c r="B2552">
        <f>A2552*2</f>
        <v/>
      </c>
    </row>
    <row r="2553">
      <c r="A2553">
        <f>Sheet1!A2553</f>
        <v/>
      </c>
      <c r="B2553">
        <f>A2553*2</f>
        <v/>
      </c>
    </row>
    <row r="2554">
      <c r="A2554">
        <f>Sheet1!A2554</f>
        <v/>
      </c>
      <c r="B2554">
        <f>A2554*2</f>
        <v/>
      </c>
    </row>
    <row r="2555">
      <c r="A2555">
        <f>Sheet1!A2555</f>
        <v/>
      </c>
      <c r="B2555">
        <f>A2555*2</f>
        <v/>
      </c>
    </row>
    <row r="2556">
      <c r="A2556">
        <f>Sheet1!A2556</f>
        <v/>
      </c>
      <c r="B2556">
        <f>A2556*2</f>
        <v/>
      </c>
    </row>
    <row r="2557">
      <c r="A2557">
        <f>Sheet1!A2557</f>
        <v/>
      </c>
      <c r="B2557">
        <f>A2557*2</f>
        <v/>
      </c>
    </row>
    <row r="2558">
      <c r="A2558">
        <f>Sheet1!A2558</f>
        <v/>
      </c>
      <c r="B2558">
        <f>A2558*2</f>
        <v/>
      </c>
    </row>
    <row r="2559">
      <c r="A2559">
        <f>Sheet1!A2559</f>
        <v/>
      </c>
      <c r="B2559">
        <f>A2559*2</f>
        <v/>
      </c>
    </row>
    <row r="2560">
      <c r="A2560">
        <f>Sheet1!A2560</f>
        <v/>
      </c>
      <c r="B2560">
        <f>A2560*2</f>
        <v/>
      </c>
    </row>
    <row r="2561">
      <c r="A2561">
        <f>Sheet1!A2561</f>
        <v/>
      </c>
      <c r="B2561">
        <f>A2561*2</f>
        <v/>
      </c>
    </row>
    <row r="2562">
      <c r="A2562">
        <f>Sheet1!A2562</f>
        <v/>
      </c>
      <c r="B2562">
        <f>A2562*2</f>
        <v/>
      </c>
    </row>
    <row r="2563">
      <c r="A2563">
        <f>Sheet1!A2563</f>
        <v/>
      </c>
      <c r="B2563">
        <f>A2563*2</f>
        <v/>
      </c>
    </row>
    <row r="2564">
      <c r="A2564">
        <f>Sheet1!A2564</f>
        <v/>
      </c>
      <c r="B2564">
        <f>A2564*2</f>
        <v/>
      </c>
    </row>
    <row r="2565">
      <c r="A2565">
        <f>Sheet1!A2565</f>
        <v/>
      </c>
      <c r="B2565">
        <f>A2565*2</f>
        <v/>
      </c>
    </row>
    <row r="2566">
      <c r="A2566">
        <f>Sheet1!A2566</f>
        <v/>
      </c>
      <c r="B2566">
        <f>A2566*2</f>
        <v/>
      </c>
    </row>
    <row r="2567">
      <c r="A2567">
        <f>Sheet1!A2567</f>
        <v/>
      </c>
      <c r="B2567">
        <f>A2567*2</f>
        <v/>
      </c>
    </row>
    <row r="2568">
      <c r="A2568">
        <f>Sheet1!A2568</f>
        <v/>
      </c>
      <c r="B2568">
        <f>A2568*2</f>
        <v/>
      </c>
    </row>
    <row r="2569">
      <c r="A2569">
        <f>Sheet1!A2569</f>
        <v/>
      </c>
      <c r="B2569">
        <f>A2569*2</f>
        <v/>
      </c>
    </row>
    <row r="2570">
      <c r="A2570">
        <f>Sheet1!A2570</f>
        <v/>
      </c>
      <c r="B2570">
        <f>A2570*2</f>
        <v/>
      </c>
    </row>
    <row r="2571">
      <c r="A2571">
        <f>Sheet1!A2571</f>
        <v/>
      </c>
      <c r="B2571">
        <f>A2571*2</f>
        <v/>
      </c>
    </row>
    <row r="2572">
      <c r="A2572">
        <f>Sheet1!A2572</f>
        <v/>
      </c>
      <c r="B2572">
        <f>A2572*2</f>
        <v/>
      </c>
    </row>
    <row r="2573">
      <c r="A2573">
        <f>Sheet1!A2573</f>
        <v/>
      </c>
      <c r="B2573">
        <f>A2573*2</f>
        <v/>
      </c>
    </row>
    <row r="2574">
      <c r="A2574">
        <f>Sheet1!A2574</f>
        <v/>
      </c>
      <c r="B2574">
        <f>A2574*2</f>
        <v/>
      </c>
    </row>
    <row r="2575">
      <c r="A2575">
        <f>Sheet1!A2575</f>
        <v/>
      </c>
      <c r="B2575">
        <f>A2575*2</f>
        <v/>
      </c>
    </row>
    <row r="2576">
      <c r="A2576">
        <f>Sheet1!A2576</f>
        <v/>
      </c>
      <c r="B2576">
        <f>A2576*2</f>
        <v/>
      </c>
    </row>
    <row r="2577">
      <c r="A2577">
        <f>Sheet1!A2577</f>
        <v/>
      </c>
      <c r="B2577">
        <f>A2577*2</f>
        <v/>
      </c>
    </row>
    <row r="2578">
      <c r="A2578">
        <f>Sheet1!A2578</f>
        <v/>
      </c>
      <c r="B2578">
        <f>A2578*2</f>
        <v/>
      </c>
    </row>
    <row r="2579">
      <c r="A2579">
        <f>Sheet1!A2579</f>
        <v/>
      </c>
      <c r="B2579">
        <f>A2579*2</f>
        <v/>
      </c>
    </row>
    <row r="2580">
      <c r="A2580">
        <f>Sheet1!A2580</f>
        <v/>
      </c>
      <c r="B2580">
        <f>A2580*2</f>
        <v/>
      </c>
    </row>
    <row r="2581">
      <c r="A2581">
        <f>Sheet1!A2581</f>
        <v/>
      </c>
      <c r="B2581">
        <f>A2581*2</f>
        <v/>
      </c>
    </row>
    <row r="2582">
      <c r="A2582">
        <f>Sheet1!A2582</f>
        <v/>
      </c>
      <c r="B2582">
        <f>A2582*2</f>
        <v/>
      </c>
    </row>
    <row r="2583">
      <c r="A2583">
        <f>Sheet1!A2583</f>
        <v/>
      </c>
      <c r="B2583">
        <f>A2583*2</f>
        <v/>
      </c>
    </row>
    <row r="2584">
      <c r="A2584">
        <f>Sheet1!A2584</f>
        <v/>
      </c>
      <c r="B2584">
        <f>A2584*2</f>
        <v/>
      </c>
    </row>
    <row r="2585">
      <c r="A2585">
        <f>Sheet1!A2585</f>
        <v/>
      </c>
      <c r="B2585">
        <f>A2585*2</f>
        <v/>
      </c>
    </row>
    <row r="2586">
      <c r="A2586">
        <f>Sheet1!A2586</f>
        <v/>
      </c>
      <c r="B2586">
        <f>A2586*2</f>
        <v/>
      </c>
    </row>
    <row r="2587">
      <c r="A2587">
        <f>Sheet1!A2587</f>
        <v/>
      </c>
      <c r="B2587">
        <f>A2587*2</f>
        <v/>
      </c>
    </row>
    <row r="2588">
      <c r="A2588">
        <f>Sheet1!A2588</f>
        <v/>
      </c>
      <c r="B2588">
        <f>A2588*2</f>
        <v/>
      </c>
    </row>
    <row r="2589">
      <c r="A2589">
        <f>Sheet1!A2589</f>
        <v/>
      </c>
      <c r="B2589">
        <f>A2589*2</f>
        <v/>
      </c>
    </row>
    <row r="2590">
      <c r="A2590">
        <f>Sheet1!A2590</f>
        <v/>
      </c>
      <c r="B2590">
        <f>A2590*2</f>
        <v/>
      </c>
    </row>
    <row r="2591">
      <c r="A2591">
        <f>Sheet1!A2591</f>
        <v/>
      </c>
      <c r="B2591">
        <f>A2591*2</f>
        <v/>
      </c>
    </row>
    <row r="2592">
      <c r="A2592">
        <f>Sheet1!A2592</f>
        <v/>
      </c>
      <c r="B2592">
        <f>A2592*2</f>
        <v/>
      </c>
    </row>
    <row r="2593">
      <c r="A2593">
        <f>Sheet1!A2593</f>
        <v/>
      </c>
      <c r="B2593">
        <f>A2593*2</f>
        <v/>
      </c>
    </row>
    <row r="2594">
      <c r="A2594">
        <f>Sheet1!A2594</f>
        <v/>
      </c>
      <c r="B2594">
        <f>A2594*2</f>
        <v/>
      </c>
    </row>
    <row r="2595">
      <c r="A2595">
        <f>Sheet1!A2595</f>
        <v/>
      </c>
      <c r="B2595">
        <f>A2595*2</f>
        <v/>
      </c>
    </row>
    <row r="2596">
      <c r="A2596">
        <f>Sheet1!A2596</f>
        <v/>
      </c>
      <c r="B2596">
        <f>A2596*2</f>
        <v/>
      </c>
    </row>
    <row r="2597">
      <c r="A2597">
        <f>Sheet1!A2597</f>
        <v/>
      </c>
      <c r="B2597">
        <f>A2597*2</f>
        <v/>
      </c>
    </row>
    <row r="2598">
      <c r="A2598">
        <f>Sheet1!A2598</f>
        <v/>
      </c>
      <c r="B2598">
        <f>A2598*2</f>
        <v/>
      </c>
    </row>
    <row r="2599">
      <c r="A2599">
        <f>Sheet1!A2599</f>
        <v/>
      </c>
      <c r="B2599">
        <f>A2599*2</f>
        <v/>
      </c>
    </row>
    <row r="2600">
      <c r="A2600">
        <f>Sheet1!A2600</f>
        <v/>
      </c>
      <c r="B2600">
        <f>A2600*2</f>
        <v/>
      </c>
    </row>
    <row r="2601">
      <c r="A2601">
        <f>Sheet1!A2601</f>
        <v/>
      </c>
      <c r="B2601">
        <f>A2601*2</f>
        <v/>
      </c>
    </row>
    <row r="2602">
      <c r="A2602">
        <f>Sheet1!A2602</f>
        <v/>
      </c>
      <c r="B2602">
        <f>A2602*2</f>
        <v/>
      </c>
    </row>
    <row r="2603">
      <c r="A2603">
        <f>Sheet1!A2603</f>
        <v/>
      </c>
      <c r="B2603">
        <f>A2603*2</f>
        <v/>
      </c>
    </row>
    <row r="2604">
      <c r="A2604">
        <f>Sheet1!A2604</f>
        <v/>
      </c>
      <c r="B2604">
        <f>A2604*2</f>
        <v/>
      </c>
    </row>
    <row r="2605">
      <c r="A2605">
        <f>Sheet1!A2605</f>
        <v/>
      </c>
      <c r="B2605">
        <f>A2605*2</f>
        <v/>
      </c>
    </row>
    <row r="2606">
      <c r="A2606">
        <f>Sheet1!A2606</f>
        <v/>
      </c>
      <c r="B2606">
        <f>A2606*2</f>
        <v/>
      </c>
    </row>
    <row r="2607">
      <c r="A2607">
        <f>Sheet1!A2607</f>
        <v/>
      </c>
      <c r="B2607">
        <f>A2607*2</f>
        <v/>
      </c>
    </row>
    <row r="2608">
      <c r="A2608">
        <f>Sheet1!A2608</f>
        <v/>
      </c>
      <c r="B2608">
        <f>A2608*2</f>
        <v/>
      </c>
    </row>
    <row r="2609">
      <c r="A2609">
        <f>Sheet1!A2609</f>
        <v/>
      </c>
      <c r="B2609">
        <f>A2609*2</f>
        <v/>
      </c>
    </row>
    <row r="2610">
      <c r="A2610">
        <f>Sheet1!A2610</f>
        <v/>
      </c>
      <c r="B2610">
        <f>A2610*2</f>
        <v/>
      </c>
    </row>
    <row r="2611">
      <c r="A2611">
        <f>Sheet1!A2611</f>
        <v/>
      </c>
      <c r="B2611">
        <f>A2611*2</f>
        <v/>
      </c>
    </row>
    <row r="2612">
      <c r="A2612">
        <f>Sheet1!A2612</f>
        <v/>
      </c>
      <c r="B2612">
        <f>A2612*2</f>
        <v/>
      </c>
    </row>
    <row r="2613">
      <c r="A2613">
        <f>Sheet1!A2613</f>
        <v/>
      </c>
      <c r="B2613">
        <f>A2613*2</f>
        <v/>
      </c>
    </row>
    <row r="2614">
      <c r="A2614">
        <f>Sheet1!A2614</f>
        <v/>
      </c>
      <c r="B2614">
        <f>A2614*2</f>
        <v/>
      </c>
    </row>
    <row r="2615">
      <c r="A2615">
        <f>Sheet1!A2615</f>
        <v/>
      </c>
      <c r="B2615">
        <f>A2615*2</f>
        <v/>
      </c>
    </row>
    <row r="2616">
      <c r="A2616">
        <f>Sheet1!A2616</f>
        <v/>
      </c>
      <c r="B2616">
        <f>A2616*2</f>
        <v/>
      </c>
    </row>
    <row r="2617">
      <c r="A2617">
        <f>Sheet1!A2617</f>
        <v/>
      </c>
      <c r="B2617">
        <f>A2617*2</f>
        <v/>
      </c>
    </row>
    <row r="2618">
      <c r="A2618">
        <f>Sheet1!A2618</f>
        <v/>
      </c>
      <c r="B2618">
        <f>A2618*2</f>
        <v/>
      </c>
    </row>
    <row r="2619">
      <c r="A2619">
        <f>Sheet1!A2619</f>
        <v/>
      </c>
      <c r="B2619">
        <f>A2619*2</f>
        <v/>
      </c>
    </row>
    <row r="2620">
      <c r="A2620">
        <f>Sheet1!A2620</f>
        <v/>
      </c>
      <c r="B2620">
        <f>A2620*2</f>
        <v/>
      </c>
    </row>
    <row r="2621">
      <c r="A2621">
        <f>Sheet1!A2621</f>
        <v/>
      </c>
      <c r="B2621">
        <f>A2621*2</f>
        <v/>
      </c>
    </row>
    <row r="2622">
      <c r="A2622">
        <f>Sheet1!A2622</f>
        <v/>
      </c>
      <c r="B2622">
        <f>A2622*2</f>
        <v/>
      </c>
    </row>
    <row r="2623">
      <c r="A2623">
        <f>Sheet1!A2623</f>
        <v/>
      </c>
      <c r="B2623">
        <f>A2623*2</f>
        <v/>
      </c>
    </row>
    <row r="2624">
      <c r="A2624">
        <f>Sheet1!A2624</f>
        <v/>
      </c>
      <c r="B2624">
        <f>A2624*2</f>
        <v/>
      </c>
    </row>
    <row r="2625">
      <c r="A2625">
        <f>Sheet1!A2625</f>
        <v/>
      </c>
      <c r="B2625">
        <f>A2625*2</f>
        <v/>
      </c>
    </row>
    <row r="2626">
      <c r="A2626">
        <f>Sheet1!A2626</f>
        <v/>
      </c>
      <c r="B2626">
        <f>A2626*2</f>
        <v/>
      </c>
    </row>
    <row r="2627">
      <c r="A2627">
        <f>Sheet1!A2627</f>
        <v/>
      </c>
      <c r="B2627">
        <f>A2627*2</f>
        <v/>
      </c>
    </row>
    <row r="2628">
      <c r="A2628">
        <f>Sheet1!A2628</f>
        <v/>
      </c>
      <c r="B2628">
        <f>A2628*2</f>
        <v/>
      </c>
    </row>
    <row r="2629">
      <c r="A2629">
        <f>Sheet1!A2629</f>
        <v/>
      </c>
      <c r="B2629">
        <f>A2629*2</f>
        <v/>
      </c>
    </row>
    <row r="2630">
      <c r="A2630">
        <f>Sheet1!A2630</f>
        <v/>
      </c>
      <c r="B2630">
        <f>A2630*2</f>
        <v/>
      </c>
    </row>
    <row r="2631">
      <c r="A2631">
        <f>Sheet1!A2631</f>
        <v/>
      </c>
      <c r="B2631">
        <f>A2631*2</f>
        <v/>
      </c>
    </row>
    <row r="2632">
      <c r="A2632">
        <f>Sheet1!A2632</f>
        <v/>
      </c>
      <c r="B2632">
        <f>A2632*2</f>
        <v/>
      </c>
    </row>
    <row r="2633">
      <c r="A2633">
        <f>Sheet1!A2633</f>
        <v/>
      </c>
      <c r="B2633">
        <f>A2633*2</f>
        <v/>
      </c>
    </row>
    <row r="2634">
      <c r="A2634">
        <f>Sheet1!A2634</f>
        <v/>
      </c>
      <c r="B2634">
        <f>A2634*2</f>
        <v/>
      </c>
    </row>
    <row r="2635">
      <c r="A2635">
        <f>Sheet1!A2635</f>
        <v/>
      </c>
      <c r="B2635">
        <f>A2635*2</f>
        <v/>
      </c>
    </row>
    <row r="2636">
      <c r="A2636">
        <f>Sheet1!A2636</f>
        <v/>
      </c>
      <c r="B2636">
        <f>A2636*2</f>
        <v/>
      </c>
    </row>
    <row r="2637">
      <c r="A2637">
        <f>Sheet1!A2637</f>
        <v/>
      </c>
      <c r="B2637">
        <f>A2637*2</f>
        <v/>
      </c>
    </row>
    <row r="2638">
      <c r="A2638">
        <f>Sheet1!A2638</f>
        <v/>
      </c>
      <c r="B2638">
        <f>A2638*2</f>
        <v/>
      </c>
    </row>
    <row r="2639">
      <c r="A2639">
        <f>Sheet1!A2639</f>
        <v/>
      </c>
      <c r="B2639">
        <f>A2639*2</f>
        <v/>
      </c>
    </row>
    <row r="2640">
      <c r="A2640">
        <f>Sheet1!A2640</f>
        <v/>
      </c>
      <c r="B2640">
        <f>A2640*2</f>
        <v/>
      </c>
    </row>
    <row r="2641">
      <c r="A2641">
        <f>Sheet1!A2641</f>
        <v/>
      </c>
      <c r="B2641">
        <f>A2641*2</f>
        <v/>
      </c>
    </row>
    <row r="2642">
      <c r="A2642">
        <f>Sheet1!A2642</f>
        <v/>
      </c>
      <c r="B2642">
        <f>A2642*2</f>
        <v/>
      </c>
    </row>
    <row r="2643">
      <c r="A2643">
        <f>Sheet1!A2643</f>
        <v/>
      </c>
      <c r="B2643">
        <f>A2643*2</f>
        <v/>
      </c>
    </row>
    <row r="2644">
      <c r="A2644">
        <f>Sheet1!A2644</f>
        <v/>
      </c>
      <c r="B2644">
        <f>A2644*2</f>
        <v/>
      </c>
    </row>
    <row r="2645">
      <c r="A2645">
        <f>Sheet1!A2645</f>
        <v/>
      </c>
      <c r="B2645">
        <f>A2645*2</f>
        <v/>
      </c>
    </row>
    <row r="2646">
      <c r="A2646">
        <f>Sheet1!A2646</f>
        <v/>
      </c>
      <c r="B2646">
        <f>A2646*2</f>
        <v/>
      </c>
    </row>
    <row r="2647">
      <c r="A2647">
        <f>Sheet1!A2647</f>
        <v/>
      </c>
      <c r="B2647">
        <f>A2647*2</f>
        <v/>
      </c>
    </row>
    <row r="2648">
      <c r="A2648">
        <f>Sheet1!A2648</f>
        <v/>
      </c>
      <c r="B2648">
        <f>A2648*2</f>
        <v/>
      </c>
    </row>
    <row r="2649">
      <c r="A2649">
        <f>Sheet1!A2649</f>
        <v/>
      </c>
      <c r="B2649">
        <f>A2649*2</f>
        <v/>
      </c>
    </row>
    <row r="2650">
      <c r="A2650">
        <f>Sheet1!A2650</f>
        <v/>
      </c>
      <c r="B2650">
        <f>A2650*2</f>
        <v/>
      </c>
    </row>
    <row r="2651">
      <c r="A2651">
        <f>Sheet1!A2651</f>
        <v/>
      </c>
      <c r="B2651">
        <f>A2651*2</f>
        <v/>
      </c>
    </row>
    <row r="2652">
      <c r="A2652">
        <f>Sheet1!A2652</f>
        <v/>
      </c>
      <c r="B2652">
        <f>A2652*2</f>
        <v/>
      </c>
    </row>
    <row r="2653">
      <c r="A2653">
        <f>Sheet1!A2653</f>
        <v/>
      </c>
      <c r="B2653">
        <f>A2653*2</f>
        <v/>
      </c>
    </row>
    <row r="2654">
      <c r="A2654">
        <f>Sheet1!A2654</f>
        <v/>
      </c>
      <c r="B2654">
        <f>A2654*2</f>
        <v/>
      </c>
    </row>
    <row r="2655">
      <c r="A2655">
        <f>Sheet1!A2655</f>
        <v/>
      </c>
      <c r="B2655">
        <f>A2655*2</f>
        <v/>
      </c>
    </row>
    <row r="2656">
      <c r="A2656">
        <f>Sheet1!A2656</f>
        <v/>
      </c>
      <c r="B2656">
        <f>A2656*2</f>
        <v/>
      </c>
    </row>
    <row r="2657">
      <c r="A2657">
        <f>Sheet1!A2657</f>
        <v/>
      </c>
      <c r="B2657">
        <f>A2657*2</f>
        <v/>
      </c>
    </row>
    <row r="2658">
      <c r="A2658">
        <f>Sheet1!A2658</f>
        <v/>
      </c>
      <c r="B2658">
        <f>A2658*2</f>
        <v/>
      </c>
    </row>
    <row r="2659">
      <c r="A2659">
        <f>Sheet1!A2659</f>
        <v/>
      </c>
      <c r="B2659">
        <f>A2659*2</f>
        <v/>
      </c>
    </row>
    <row r="2660">
      <c r="A2660">
        <f>Sheet1!A2660</f>
        <v/>
      </c>
      <c r="B2660">
        <f>A2660*2</f>
        <v/>
      </c>
    </row>
    <row r="2661">
      <c r="A2661">
        <f>Sheet1!A2661</f>
        <v/>
      </c>
      <c r="B2661">
        <f>A2661*2</f>
        <v/>
      </c>
    </row>
    <row r="2662">
      <c r="A2662">
        <f>Sheet1!A2662</f>
        <v/>
      </c>
      <c r="B2662">
        <f>A2662*2</f>
        <v/>
      </c>
    </row>
    <row r="2663">
      <c r="A2663">
        <f>Sheet1!A2663</f>
        <v/>
      </c>
      <c r="B2663">
        <f>A2663*2</f>
        <v/>
      </c>
    </row>
    <row r="2664">
      <c r="A2664">
        <f>Sheet1!A2664</f>
        <v/>
      </c>
      <c r="B2664">
        <f>A2664*2</f>
        <v/>
      </c>
    </row>
    <row r="2665">
      <c r="A2665">
        <f>Sheet1!A2665</f>
        <v/>
      </c>
      <c r="B2665">
        <f>A2665*2</f>
        <v/>
      </c>
    </row>
    <row r="2666">
      <c r="A2666">
        <f>Sheet1!A2666</f>
        <v/>
      </c>
      <c r="B2666">
        <f>A2666*2</f>
        <v/>
      </c>
    </row>
    <row r="2667">
      <c r="A2667">
        <f>Sheet1!A2667</f>
        <v/>
      </c>
      <c r="B2667">
        <f>A2667*2</f>
        <v/>
      </c>
    </row>
    <row r="2668">
      <c r="A2668">
        <f>Sheet1!A2668</f>
        <v/>
      </c>
      <c r="B2668">
        <f>A2668*2</f>
        <v/>
      </c>
    </row>
    <row r="2669">
      <c r="A2669">
        <f>Sheet1!A2669</f>
        <v/>
      </c>
      <c r="B2669">
        <f>A2669*2</f>
        <v/>
      </c>
    </row>
    <row r="2670">
      <c r="A2670">
        <f>Sheet1!A2670</f>
        <v/>
      </c>
      <c r="B2670">
        <f>A2670*2</f>
        <v/>
      </c>
    </row>
    <row r="2671">
      <c r="A2671">
        <f>Sheet1!A2671</f>
        <v/>
      </c>
      <c r="B2671">
        <f>A2671*2</f>
        <v/>
      </c>
    </row>
    <row r="2672">
      <c r="A2672">
        <f>Sheet1!A2672</f>
        <v/>
      </c>
      <c r="B2672">
        <f>A2672*2</f>
        <v/>
      </c>
    </row>
    <row r="2673">
      <c r="A2673">
        <f>Sheet1!A2673</f>
        <v/>
      </c>
      <c r="B2673">
        <f>A2673*2</f>
        <v/>
      </c>
    </row>
    <row r="2674">
      <c r="A2674">
        <f>Sheet1!A2674</f>
        <v/>
      </c>
      <c r="B2674">
        <f>A2674*2</f>
        <v/>
      </c>
    </row>
    <row r="2675">
      <c r="A2675">
        <f>Sheet1!A2675</f>
        <v/>
      </c>
      <c r="B2675">
        <f>A2675*2</f>
        <v/>
      </c>
    </row>
    <row r="2676">
      <c r="A2676">
        <f>Sheet1!A2676</f>
        <v/>
      </c>
      <c r="B2676">
        <f>A2676*2</f>
        <v/>
      </c>
    </row>
    <row r="2677">
      <c r="A2677">
        <f>Sheet1!A2677</f>
        <v/>
      </c>
      <c r="B2677">
        <f>A2677*2</f>
        <v/>
      </c>
    </row>
    <row r="2678">
      <c r="A2678">
        <f>Sheet1!A2678</f>
        <v/>
      </c>
      <c r="B2678">
        <f>A2678*2</f>
        <v/>
      </c>
    </row>
    <row r="2679">
      <c r="A2679">
        <f>Sheet1!A2679</f>
        <v/>
      </c>
      <c r="B2679">
        <f>A2679*2</f>
        <v/>
      </c>
    </row>
    <row r="2680">
      <c r="A2680">
        <f>Sheet1!A2680</f>
        <v/>
      </c>
      <c r="B2680">
        <f>A2680*2</f>
        <v/>
      </c>
    </row>
    <row r="2681">
      <c r="A2681">
        <f>Sheet1!A2681</f>
        <v/>
      </c>
      <c r="B2681">
        <f>A2681*2</f>
        <v/>
      </c>
    </row>
    <row r="2682">
      <c r="A2682">
        <f>Sheet1!A2682</f>
        <v/>
      </c>
      <c r="B2682">
        <f>A2682*2</f>
        <v/>
      </c>
    </row>
    <row r="2683">
      <c r="A2683">
        <f>Sheet1!A2683</f>
        <v/>
      </c>
      <c r="B2683">
        <f>A2683*2</f>
        <v/>
      </c>
    </row>
    <row r="2684">
      <c r="A2684">
        <f>Sheet1!A2684</f>
        <v/>
      </c>
      <c r="B2684">
        <f>A2684*2</f>
        <v/>
      </c>
    </row>
    <row r="2685">
      <c r="A2685">
        <f>Sheet1!A2685</f>
        <v/>
      </c>
      <c r="B2685">
        <f>A2685*2</f>
        <v/>
      </c>
    </row>
    <row r="2686">
      <c r="A2686">
        <f>Sheet1!A2686</f>
        <v/>
      </c>
      <c r="B2686">
        <f>A2686*2</f>
        <v/>
      </c>
    </row>
    <row r="2687">
      <c r="A2687">
        <f>Sheet1!A2687</f>
        <v/>
      </c>
      <c r="B2687">
        <f>A2687*2</f>
        <v/>
      </c>
    </row>
    <row r="2688">
      <c r="A2688">
        <f>Sheet1!A2688</f>
        <v/>
      </c>
      <c r="B2688">
        <f>A2688*2</f>
        <v/>
      </c>
    </row>
    <row r="2689">
      <c r="A2689">
        <f>Sheet1!A2689</f>
        <v/>
      </c>
      <c r="B2689">
        <f>A2689*2</f>
        <v/>
      </c>
    </row>
    <row r="2690">
      <c r="A2690">
        <f>Sheet1!A2690</f>
        <v/>
      </c>
      <c r="B2690">
        <f>A2690*2</f>
        <v/>
      </c>
    </row>
    <row r="2691">
      <c r="A2691">
        <f>Sheet1!A2691</f>
        <v/>
      </c>
      <c r="B2691">
        <f>A2691*2</f>
        <v/>
      </c>
    </row>
    <row r="2692">
      <c r="A2692">
        <f>Sheet1!A2692</f>
        <v/>
      </c>
      <c r="B2692">
        <f>A2692*2</f>
        <v/>
      </c>
    </row>
    <row r="2693">
      <c r="A2693">
        <f>Sheet1!A2693</f>
        <v/>
      </c>
      <c r="B2693">
        <f>A2693*2</f>
        <v/>
      </c>
    </row>
    <row r="2694">
      <c r="A2694">
        <f>Sheet1!A2694</f>
        <v/>
      </c>
      <c r="B2694">
        <f>A2694*2</f>
        <v/>
      </c>
    </row>
    <row r="2695">
      <c r="A2695">
        <f>Sheet1!A2695</f>
        <v/>
      </c>
      <c r="B2695">
        <f>A2695*2</f>
        <v/>
      </c>
    </row>
    <row r="2696">
      <c r="A2696">
        <f>Sheet1!A2696</f>
        <v/>
      </c>
      <c r="B2696">
        <f>A2696*2</f>
        <v/>
      </c>
    </row>
    <row r="2697">
      <c r="A2697">
        <f>Sheet1!A2697</f>
        <v/>
      </c>
      <c r="B2697">
        <f>A2697*2</f>
        <v/>
      </c>
    </row>
    <row r="2698">
      <c r="A2698">
        <f>Sheet1!A2698</f>
        <v/>
      </c>
      <c r="B2698">
        <f>A2698*2</f>
        <v/>
      </c>
    </row>
    <row r="2699">
      <c r="A2699">
        <f>Sheet1!A2699</f>
        <v/>
      </c>
      <c r="B2699">
        <f>A2699*2</f>
        <v/>
      </c>
    </row>
    <row r="2700">
      <c r="A2700">
        <f>Sheet1!A2700</f>
        <v/>
      </c>
      <c r="B2700">
        <f>A2700*2</f>
        <v/>
      </c>
    </row>
    <row r="2701">
      <c r="A2701">
        <f>Sheet1!A2701</f>
        <v/>
      </c>
      <c r="B2701">
        <f>A2701*2</f>
        <v/>
      </c>
    </row>
    <row r="2702">
      <c r="A2702">
        <f>Sheet1!A2702</f>
        <v/>
      </c>
      <c r="B2702">
        <f>A2702*2</f>
        <v/>
      </c>
    </row>
    <row r="2703">
      <c r="A2703">
        <f>Sheet1!A2703</f>
        <v/>
      </c>
      <c r="B2703">
        <f>A2703*2</f>
        <v/>
      </c>
    </row>
    <row r="2704">
      <c r="A2704">
        <f>Sheet1!A2704</f>
        <v/>
      </c>
      <c r="B2704">
        <f>A2704*2</f>
        <v/>
      </c>
    </row>
    <row r="2705">
      <c r="A2705">
        <f>Sheet1!A2705</f>
        <v/>
      </c>
      <c r="B2705">
        <f>A2705*2</f>
        <v/>
      </c>
    </row>
    <row r="2706">
      <c r="A2706">
        <f>Sheet1!A2706</f>
        <v/>
      </c>
      <c r="B2706">
        <f>A2706*2</f>
        <v/>
      </c>
    </row>
    <row r="2707">
      <c r="A2707">
        <f>Sheet1!A2707</f>
        <v/>
      </c>
      <c r="B2707">
        <f>A2707*2</f>
        <v/>
      </c>
    </row>
    <row r="2708">
      <c r="A2708">
        <f>Sheet1!A2708</f>
        <v/>
      </c>
      <c r="B2708">
        <f>A2708*2</f>
        <v/>
      </c>
    </row>
    <row r="2709">
      <c r="A2709">
        <f>Sheet1!A2709</f>
        <v/>
      </c>
      <c r="B2709">
        <f>A2709*2</f>
        <v/>
      </c>
    </row>
    <row r="2710">
      <c r="A2710">
        <f>Sheet1!A2710</f>
        <v/>
      </c>
      <c r="B2710">
        <f>A2710*2</f>
        <v/>
      </c>
    </row>
    <row r="2711">
      <c r="A2711">
        <f>Sheet1!A2711</f>
        <v/>
      </c>
      <c r="B2711">
        <f>A2711*2</f>
        <v/>
      </c>
    </row>
    <row r="2712">
      <c r="A2712">
        <f>Sheet1!A2712</f>
        <v/>
      </c>
      <c r="B2712">
        <f>A2712*2</f>
        <v/>
      </c>
    </row>
    <row r="2713">
      <c r="A2713">
        <f>Sheet1!A2713</f>
        <v/>
      </c>
      <c r="B2713">
        <f>A2713*2</f>
        <v/>
      </c>
    </row>
    <row r="2714">
      <c r="A2714">
        <f>Sheet1!A2714</f>
        <v/>
      </c>
      <c r="B2714">
        <f>A2714*2</f>
        <v/>
      </c>
    </row>
    <row r="2715">
      <c r="A2715">
        <f>Sheet1!A2715</f>
        <v/>
      </c>
      <c r="B2715">
        <f>A2715*2</f>
        <v/>
      </c>
    </row>
    <row r="2716">
      <c r="A2716">
        <f>Sheet1!A2716</f>
        <v/>
      </c>
      <c r="B2716">
        <f>A2716*2</f>
        <v/>
      </c>
    </row>
    <row r="2717">
      <c r="A2717">
        <f>Sheet1!A2717</f>
        <v/>
      </c>
      <c r="B2717">
        <f>A2717*2</f>
        <v/>
      </c>
    </row>
    <row r="2718">
      <c r="A2718">
        <f>Sheet1!A2718</f>
        <v/>
      </c>
      <c r="B2718">
        <f>A2718*2</f>
        <v/>
      </c>
    </row>
    <row r="2719">
      <c r="A2719">
        <f>Sheet1!A2719</f>
        <v/>
      </c>
      <c r="B2719">
        <f>A2719*2</f>
        <v/>
      </c>
    </row>
    <row r="2720">
      <c r="A2720">
        <f>Sheet1!A2720</f>
        <v/>
      </c>
      <c r="B2720">
        <f>A2720*2</f>
        <v/>
      </c>
    </row>
    <row r="2721">
      <c r="A2721">
        <f>Sheet1!A2721</f>
        <v/>
      </c>
      <c r="B2721">
        <f>A2721*2</f>
        <v/>
      </c>
    </row>
    <row r="2722">
      <c r="A2722">
        <f>Sheet1!A2722</f>
        <v/>
      </c>
      <c r="B2722">
        <f>A2722*2</f>
        <v/>
      </c>
    </row>
    <row r="2723">
      <c r="A2723">
        <f>Sheet1!A2723</f>
        <v/>
      </c>
      <c r="B2723">
        <f>A2723*2</f>
        <v/>
      </c>
    </row>
    <row r="2724">
      <c r="A2724">
        <f>Sheet1!A2724</f>
        <v/>
      </c>
      <c r="B2724">
        <f>A2724*2</f>
        <v/>
      </c>
    </row>
    <row r="2725">
      <c r="A2725">
        <f>Sheet1!A2725</f>
        <v/>
      </c>
      <c r="B2725">
        <f>A2725*2</f>
        <v/>
      </c>
    </row>
    <row r="2726">
      <c r="A2726">
        <f>Sheet1!A2726</f>
        <v/>
      </c>
      <c r="B2726">
        <f>A2726*2</f>
        <v/>
      </c>
    </row>
    <row r="2727">
      <c r="A2727">
        <f>Sheet1!A2727</f>
        <v/>
      </c>
      <c r="B2727">
        <f>A2727*2</f>
        <v/>
      </c>
    </row>
    <row r="2728">
      <c r="A2728">
        <f>Sheet1!A2728</f>
        <v/>
      </c>
      <c r="B2728">
        <f>A2728*2</f>
        <v/>
      </c>
    </row>
    <row r="2729">
      <c r="A2729">
        <f>Sheet1!A2729</f>
        <v/>
      </c>
      <c r="B2729">
        <f>A2729*2</f>
        <v/>
      </c>
    </row>
    <row r="2730">
      <c r="A2730">
        <f>Sheet1!A2730</f>
        <v/>
      </c>
      <c r="B2730">
        <f>A2730*2</f>
        <v/>
      </c>
    </row>
    <row r="2731">
      <c r="A2731">
        <f>Sheet1!A2731</f>
        <v/>
      </c>
      <c r="B2731">
        <f>A2731*2</f>
        <v/>
      </c>
    </row>
    <row r="2732">
      <c r="A2732">
        <f>Sheet1!A2732</f>
        <v/>
      </c>
      <c r="B2732">
        <f>A2732*2</f>
        <v/>
      </c>
    </row>
    <row r="2733">
      <c r="A2733">
        <f>Sheet1!A2733</f>
        <v/>
      </c>
      <c r="B2733">
        <f>A2733*2</f>
        <v/>
      </c>
    </row>
    <row r="2734">
      <c r="A2734">
        <f>Sheet1!A2734</f>
        <v/>
      </c>
      <c r="B2734">
        <f>A2734*2</f>
        <v/>
      </c>
    </row>
    <row r="2735">
      <c r="A2735">
        <f>Sheet1!A2735</f>
        <v/>
      </c>
      <c r="B2735">
        <f>A2735*2</f>
        <v/>
      </c>
    </row>
    <row r="2736">
      <c r="A2736">
        <f>Sheet1!A2736</f>
        <v/>
      </c>
      <c r="B2736">
        <f>A2736*2</f>
        <v/>
      </c>
    </row>
    <row r="2737">
      <c r="A2737">
        <f>Sheet1!A2737</f>
        <v/>
      </c>
      <c r="B2737">
        <f>A2737*2</f>
        <v/>
      </c>
    </row>
    <row r="2738">
      <c r="A2738">
        <f>Sheet1!A2738</f>
        <v/>
      </c>
      <c r="B2738">
        <f>A2738*2</f>
        <v/>
      </c>
    </row>
    <row r="2739">
      <c r="A2739">
        <f>Sheet1!A2739</f>
        <v/>
      </c>
      <c r="B2739">
        <f>A2739*2</f>
        <v/>
      </c>
    </row>
    <row r="2740">
      <c r="A2740">
        <f>Sheet1!A2740</f>
        <v/>
      </c>
      <c r="B2740">
        <f>A2740*2</f>
        <v/>
      </c>
    </row>
    <row r="2741">
      <c r="A2741">
        <f>Sheet1!A2741</f>
        <v/>
      </c>
      <c r="B2741">
        <f>A2741*2</f>
        <v/>
      </c>
    </row>
    <row r="2742">
      <c r="A2742">
        <f>Sheet1!A2742</f>
        <v/>
      </c>
      <c r="B2742">
        <f>A2742*2</f>
        <v/>
      </c>
    </row>
    <row r="2743">
      <c r="A2743">
        <f>Sheet1!A2743</f>
        <v/>
      </c>
      <c r="B2743">
        <f>A2743*2</f>
        <v/>
      </c>
    </row>
    <row r="2744">
      <c r="A2744">
        <f>Sheet1!A2744</f>
        <v/>
      </c>
      <c r="B2744">
        <f>A2744*2</f>
        <v/>
      </c>
    </row>
    <row r="2745">
      <c r="A2745">
        <f>Sheet1!A2745</f>
        <v/>
      </c>
      <c r="B2745">
        <f>A2745*2</f>
        <v/>
      </c>
    </row>
    <row r="2746">
      <c r="A2746">
        <f>Sheet1!A2746</f>
        <v/>
      </c>
      <c r="B2746">
        <f>A2746*2</f>
        <v/>
      </c>
    </row>
    <row r="2747">
      <c r="A2747">
        <f>Sheet1!A2747</f>
        <v/>
      </c>
      <c r="B2747">
        <f>A2747*2</f>
        <v/>
      </c>
    </row>
    <row r="2748">
      <c r="A2748">
        <f>Sheet1!A2748</f>
        <v/>
      </c>
      <c r="B2748">
        <f>A2748*2</f>
        <v/>
      </c>
    </row>
    <row r="2749">
      <c r="A2749">
        <f>Sheet1!A2749</f>
        <v/>
      </c>
      <c r="B2749">
        <f>A2749*2</f>
        <v/>
      </c>
    </row>
    <row r="2750">
      <c r="A2750">
        <f>Sheet1!A2750</f>
        <v/>
      </c>
      <c r="B2750">
        <f>A2750*2</f>
        <v/>
      </c>
    </row>
    <row r="2751">
      <c r="A2751">
        <f>Sheet1!A2751</f>
        <v/>
      </c>
      <c r="B2751">
        <f>A2751*2</f>
        <v/>
      </c>
    </row>
    <row r="2752">
      <c r="A2752">
        <f>Sheet1!A2752</f>
        <v/>
      </c>
      <c r="B2752">
        <f>A2752*2</f>
        <v/>
      </c>
    </row>
    <row r="2753">
      <c r="A2753">
        <f>Sheet1!A2753</f>
        <v/>
      </c>
      <c r="B2753">
        <f>A2753*2</f>
        <v/>
      </c>
    </row>
    <row r="2754">
      <c r="A2754">
        <f>Sheet1!A2754</f>
        <v/>
      </c>
      <c r="B2754">
        <f>A2754*2</f>
        <v/>
      </c>
    </row>
    <row r="2755">
      <c r="A2755">
        <f>Sheet1!A2755</f>
        <v/>
      </c>
      <c r="B2755">
        <f>A2755*2</f>
        <v/>
      </c>
    </row>
    <row r="2756">
      <c r="A2756">
        <f>Sheet1!A2756</f>
        <v/>
      </c>
      <c r="B2756">
        <f>A2756*2</f>
        <v/>
      </c>
    </row>
    <row r="2757">
      <c r="A2757">
        <f>Sheet1!A2757</f>
        <v/>
      </c>
      <c r="B2757">
        <f>A2757*2</f>
        <v/>
      </c>
    </row>
    <row r="2758">
      <c r="A2758">
        <f>Sheet1!A2758</f>
        <v/>
      </c>
      <c r="B2758">
        <f>A2758*2</f>
        <v/>
      </c>
    </row>
    <row r="2759">
      <c r="A2759">
        <f>Sheet1!A2759</f>
        <v/>
      </c>
      <c r="B2759">
        <f>A2759*2</f>
        <v/>
      </c>
    </row>
    <row r="2760">
      <c r="A2760">
        <f>Sheet1!A2760</f>
        <v/>
      </c>
      <c r="B2760">
        <f>A2760*2</f>
        <v/>
      </c>
    </row>
    <row r="2761">
      <c r="A2761">
        <f>Sheet1!A2761</f>
        <v/>
      </c>
      <c r="B2761">
        <f>A2761*2</f>
        <v/>
      </c>
    </row>
    <row r="2762">
      <c r="A2762">
        <f>Sheet1!A2762</f>
        <v/>
      </c>
      <c r="B2762">
        <f>A2762*2</f>
        <v/>
      </c>
    </row>
    <row r="2763">
      <c r="A2763">
        <f>Sheet1!A2763</f>
        <v/>
      </c>
      <c r="B2763">
        <f>A2763*2</f>
        <v/>
      </c>
    </row>
    <row r="2764">
      <c r="A2764">
        <f>Sheet1!A2764</f>
        <v/>
      </c>
      <c r="B2764">
        <f>A2764*2</f>
        <v/>
      </c>
    </row>
    <row r="2765">
      <c r="A2765">
        <f>Sheet1!A2765</f>
        <v/>
      </c>
      <c r="B2765">
        <f>A2765*2</f>
        <v/>
      </c>
    </row>
    <row r="2766">
      <c r="A2766">
        <f>Sheet1!A2766</f>
        <v/>
      </c>
      <c r="B2766">
        <f>A2766*2</f>
        <v/>
      </c>
    </row>
    <row r="2767">
      <c r="A2767">
        <f>Sheet1!A2767</f>
        <v/>
      </c>
      <c r="B2767">
        <f>A2767*2</f>
        <v/>
      </c>
    </row>
    <row r="2768">
      <c r="A2768">
        <f>Sheet1!A2768</f>
        <v/>
      </c>
      <c r="B2768">
        <f>A2768*2</f>
        <v/>
      </c>
    </row>
    <row r="2769">
      <c r="A2769">
        <f>Sheet1!A2769</f>
        <v/>
      </c>
      <c r="B2769">
        <f>A2769*2</f>
        <v/>
      </c>
    </row>
    <row r="2770">
      <c r="A2770">
        <f>Sheet1!A2770</f>
        <v/>
      </c>
      <c r="B2770">
        <f>A2770*2</f>
        <v/>
      </c>
    </row>
    <row r="2771">
      <c r="A2771">
        <f>Sheet1!A2771</f>
        <v/>
      </c>
      <c r="B2771">
        <f>A2771*2</f>
        <v/>
      </c>
    </row>
    <row r="2772">
      <c r="A2772">
        <f>Sheet1!A2772</f>
        <v/>
      </c>
      <c r="B2772">
        <f>A2772*2</f>
        <v/>
      </c>
    </row>
    <row r="2773">
      <c r="A2773">
        <f>Sheet1!A2773</f>
        <v/>
      </c>
      <c r="B2773">
        <f>A2773*2</f>
        <v/>
      </c>
    </row>
    <row r="2774">
      <c r="A2774">
        <f>Sheet1!A2774</f>
        <v/>
      </c>
      <c r="B2774">
        <f>A2774*2</f>
        <v/>
      </c>
    </row>
    <row r="2775">
      <c r="A2775">
        <f>Sheet1!A2775</f>
        <v/>
      </c>
      <c r="B2775">
        <f>A2775*2</f>
        <v/>
      </c>
    </row>
    <row r="2776">
      <c r="A2776">
        <f>Sheet1!A2776</f>
        <v/>
      </c>
      <c r="B2776">
        <f>A2776*2</f>
        <v/>
      </c>
    </row>
    <row r="2777">
      <c r="A2777">
        <f>Sheet1!A2777</f>
        <v/>
      </c>
      <c r="B2777">
        <f>A2777*2</f>
        <v/>
      </c>
    </row>
    <row r="2778">
      <c r="A2778">
        <f>Sheet1!A2778</f>
        <v/>
      </c>
      <c r="B2778">
        <f>A2778*2</f>
        <v/>
      </c>
    </row>
    <row r="2779">
      <c r="A2779">
        <f>Sheet1!A2779</f>
        <v/>
      </c>
      <c r="B2779">
        <f>A2779*2</f>
        <v/>
      </c>
    </row>
    <row r="2780">
      <c r="A2780">
        <f>Sheet1!A2780</f>
        <v/>
      </c>
      <c r="B2780">
        <f>A2780*2</f>
        <v/>
      </c>
    </row>
    <row r="2781">
      <c r="A2781">
        <f>Sheet1!A2781</f>
        <v/>
      </c>
      <c r="B2781">
        <f>A2781*2</f>
        <v/>
      </c>
    </row>
    <row r="2782">
      <c r="A2782">
        <f>Sheet1!A2782</f>
        <v/>
      </c>
      <c r="B2782">
        <f>A2782*2</f>
        <v/>
      </c>
    </row>
    <row r="2783">
      <c r="A2783">
        <f>Sheet1!A2783</f>
        <v/>
      </c>
      <c r="B2783">
        <f>A2783*2</f>
        <v/>
      </c>
    </row>
    <row r="2784">
      <c r="A2784">
        <f>Sheet1!A2784</f>
        <v/>
      </c>
      <c r="B2784">
        <f>A2784*2</f>
        <v/>
      </c>
    </row>
    <row r="2785">
      <c r="A2785">
        <f>Sheet1!A2785</f>
        <v/>
      </c>
      <c r="B2785">
        <f>A2785*2</f>
        <v/>
      </c>
    </row>
    <row r="2786">
      <c r="A2786">
        <f>Sheet1!A2786</f>
        <v/>
      </c>
      <c r="B2786">
        <f>A2786*2</f>
        <v/>
      </c>
    </row>
    <row r="2787">
      <c r="A2787">
        <f>Sheet1!A2787</f>
        <v/>
      </c>
      <c r="B2787">
        <f>A2787*2</f>
        <v/>
      </c>
    </row>
    <row r="2788">
      <c r="A2788">
        <f>Sheet1!A2788</f>
        <v/>
      </c>
      <c r="B2788">
        <f>A2788*2</f>
        <v/>
      </c>
    </row>
    <row r="2789">
      <c r="A2789">
        <f>Sheet1!A2789</f>
        <v/>
      </c>
      <c r="B2789">
        <f>A2789*2</f>
        <v/>
      </c>
    </row>
    <row r="2790">
      <c r="A2790">
        <f>Sheet1!A2790</f>
        <v/>
      </c>
      <c r="B2790">
        <f>A2790*2</f>
        <v/>
      </c>
    </row>
    <row r="2791">
      <c r="A2791">
        <f>Sheet1!A2791</f>
        <v/>
      </c>
      <c r="B2791">
        <f>A2791*2</f>
        <v/>
      </c>
    </row>
    <row r="2792">
      <c r="A2792">
        <f>Sheet1!A2792</f>
        <v/>
      </c>
      <c r="B2792">
        <f>A2792*2</f>
        <v/>
      </c>
    </row>
    <row r="2793">
      <c r="A2793">
        <f>Sheet1!A2793</f>
        <v/>
      </c>
      <c r="B2793">
        <f>A2793*2</f>
        <v/>
      </c>
    </row>
    <row r="2794">
      <c r="A2794">
        <f>Sheet1!A2794</f>
        <v/>
      </c>
      <c r="B2794">
        <f>A2794*2</f>
        <v/>
      </c>
    </row>
    <row r="2795">
      <c r="A2795">
        <f>Sheet1!A2795</f>
        <v/>
      </c>
      <c r="B2795">
        <f>A2795*2</f>
        <v/>
      </c>
    </row>
    <row r="2796">
      <c r="A2796">
        <f>Sheet1!A2796</f>
        <v/>
      </c>
      <c r="B2796">
        <f>A2796*2</f>
        <v/>
      </c>
    </row>
    <row r="2797">
      <c r="A2797">
        <f>Sheet1!A2797</f>
        <v/>
      </c>
      <c r="B2797">
        <f>A2797*2</f>
        <v/>
      </c>
    </row>
    <row r="2798">
      <c r="A2798">
        <f>Sheet1!A2798</f>
        <v/>
      </c>
      <c r="B2798">
        <f>A2798*2</f>
        <v/>
      </c>
    </row>
    <row r="2799">
      <c r="A2799">
        <f>Sheet1!A2799</f>
        <v/>
      </c>
      <c r="B2799">
        <f>A2799*2</f>
        <v/>
      </c>
    </row>
    <row r="2800">
      <c r="A2800">
        <f>Sheet1!A2800</f>
        <v/>
      </c>
      <c r="B2800">
        <f>A2800*2</f>
        <v/>
      </c>
    </row>
    <row r="2801">
      <c r="A2801">
        <f>Sheet1!A2801</f>
        <v/>
      </c>
      <c r="B2801">
        <f>A2801*2</f>
        <v/>
      </c>
    </row>
    <row r="2802">
      <c r="A2802">
        <f>Sheet1!A2802</f>
        <v/>
      </c>
      <c r="B2802">
        <f>A2802*2</f>
        <v/>
      </c>
    </row>
    <row r="2803">
      <c r="A2803">
        <f>Sheet1!A2803</f>
        <v/>
      </c>
      <c r="B2803">
        <f>A2803*2</f>
        <v/>
      </c>
    </row>
    <row r="2804">
      <c r="A2804">
        <f>Sheet1!A2804</f>
        <v/>
      </c>
      <c r="B2804">
        <f>A2804*2</f>
        <v/>
      </c>
    </row>
    <row r="2805">
      <c r="A2805">
        <f>Sheet1!A2805</f>
        <v/>
      </c>
      <c r="B2805">
        <f>A2805*2</f>
        <v/>
      </c>
    </row>
    <row r="2806">
      <c r="A2806">
        <f>Sheet1!A2806</f>
        <v/>
      </c>
      <c r="B2806">
        <f>A2806*2</f>
        <v/>
      </c>
    </row>
    <row r="2807">
      <c r="A2807">
        <f>Sheet1!A2807</f>
        <v/>
      </c>
      <c r="B2807">
        <f>A2807*2</f>
        <v/>
      </c>
    </row>
    <row r="2808">
      <c r="A2808">
        <f>Sheet1!A2808</f>
        <v/>
      </c>
      <c r="B2808">
        <f>A2808*2</f>
        <v/>
      </c>
    </row>
    <row r="2809">
      <c r="A2809">
        <f>Sheet1!A2809</f>
        <v/>
      </c>
      <c r="B2809">
        <f>A2809*2</f>
        <v/>
      </c>
    </row>
    <row r="2810">
      <c r="A2810">
        <f>Sheet1!A2810</f>
        <v/>
      </c>
      <c r="B2810">
        <f>A2810*2</f>
        <v/>
      </c>
    </row>
    <row r="2811">
      <c r="A2811">
        <f>Sheet1!A2811</f>
        <v/>
      </c>
      <c r="B2811">
        <f>A2811*2</f>
        <v/>
      </c>
    </row>
    <row r="2812">
      <c r="A2812">
        <f>Sheet1!A2812</f>
        <v/>
      </c>
      <c r="B2812">
        <f>A2812*2</f>
        <v/>
      </c>
    </row>
    <row r="2813">
      <c r="A2813">
        <f>Sheet1!A2813</f>
        <v/>
      </c>
      <c r="B2813">
        <f>A2813*2</f>
        <v/>
      </c>
    </row>
    <row r="2814">
      <c r="A2814">
        <f>Sheet1!A2814</f>
        <v/>
      </c>
      <c r="B2814">
        <f>A2814*2</f>
        <v/>
      </c>
    </row>
    <row r="2815">
      <c r="A2815">
        <f>Sheet1!A2815</f>
        <v/>
      </c>
      <c r="B2815">
        <f>A2815*2</f>
        <v/>
      </c>
    </row>
    <row r="2816">
      <c r="A2816">
        <f>Sheet1!A2816</f>
        <v/>
      </c>
      <c r="B2816">
        <f>A2816*2</f>
        <v/>
      </c>
    </row>
    <row r="2817">
      <c r="A2817">
        <f>Sheet1!A2817</f>
        <v/>
      </c>
      <c r="B2817">
        <f>A2817*2</f>
        <v/>
      </c>
    </row>
    <row r="2818">
      <c r="A2818">
        <f>Sheet1!A2818</f>
        <v/>
      </c>
      <c r="B2818">
        <f>A2818*2</f>
        <v/>
      </c>
    </row>
    <row r="2819">
      <c r="A2819">
        <f>Sheet1!A2819</f>
        <v/>
      </c>
      <c r="B2819">
        <f>A2819*2</f>
        <v/>
      </c>
    </row>
    <row r="2820">
      <c r="A2820">
        <f>Sheet1!A2820</f>
        <v/>
      </c>
      <c r="B2820">
        <f>A2820*2</f>
        <v/>
      </c>
    </row>
    <row r="2821">
      <c r="A2821">
        <f>Sheet1!A2821</f>
        <v/>
      </c>
      <c r="B2821">
        <f>A2821*2</f>
        <v/>
      </c>
    </row>
    <row r="2822">
      <c r="A2822">
        <f>Sheet1!A2822</f>
        <v/>
      </c>
      <c r="B2822">
        <f>A2822*2</f>
        <v/>
      </c>
    </row>
    <row r="2823">
      <c r="A2823">
        <f>Sheet1!A2823</f>
        <v/>
      </c>
      <c r="B2823">
        <f>A2823*2</f>
        <v/>
      </c>
    </row>
    <row r="2824">
      <c r="A2824">
        <f>Sheet1!A2824</f>
        <v/>
      </c>
      <c r="B2824">
        <f>A2824*2</f>
        <v/>
      </c>
    </row>
    <row r="2825">
      <c r="A2825">
        <f>Sheet1!A2825</f>
        <v/>
      </c>
      <c r="B2825">
        <f>A2825*2</f>
        <v/>
      </c>
    </row>
    <row r="2826">
      <c r="A2826">
        <f>Sheet1!A2826</f>
        <v/>
      </c>
      <c r="B2826">
        <f>A2826*2</f>
        <v/>
      </c>
    </row>
    <row r="2827">
      <c r="A2827">
        <f>Sheet1!A2827</f>
        <v/>
      </c>
      <c r="B2827">
        <f>A2827*2</f>
        <v/>
      </c>
    </row>
    <row r="2828">
      <c r="A2828">
        <f>Sheet1!A2828</f>
        <v/>
      </c>
      <c r="B2828">
        <f>A2828*2</f>
        <v/>
      </c>
    </row>
    <row r="2829">
      <c r="A2829">
        <f>Sheet1!A2829</f>
        <v/>
      </c>
      <c r="B2829">
        <f>A2829*2</f>
        <v/>
      </c>
    </row>
    <row r="2830">
      <c r="A2830">
        <f>Sheet1!A2830</f>
        <v/>
      </c>
      <c r="B2830">
        <f>A2830*2</f>
        <v/>
      </c>
    </row>
    <row r="2831">
      <c r="A2831">
        <f>Sheet1!A2831</f>
        <v/>
      </c>
      <c r="B2831">
        <f>A2831*2</f>
        <v/>
      </c>
    </row>
    <row r="2832">
      <c r="A2832">
        <f>Sheet1!A2832</f>
        <v/>
      </c>
      <c r="B2832">
        <f>A2832*2</f>
        <v/>
      </c>
    </row>
    <row r="2833">
      <c r="A2833">
        <f>Sheet1!A2833</f>
        <v/>
      </c>
      <c r="B2833">
        <f>A2833*2</f>
        <v/>
      </c>
    </row>
    <row r="2834">
      <c r="A2834">
        <f>Sheet1!A2834</f>
        <v/>
      </c>
      <c r="B2834">
        <f>A2834*2</f>
        <v/>
      </c>
    </row>
    <row r="2835">
      <c r="A2835">
        <f>Sheet1!A2835</f>
        <v/>
      </c>
      <c r="B2835">
        <f>A2835*2</f>
        <v/>
      </c>
    </row>
    <row r="2836">
      <c r="A2836">
        <f>Sheet1!A2836</f>
        <v/>
      </c>
      <c r="B2836">
        <f>A2836*2</f>
        <v/>
      </c>
    </row>
    <row r="2837">
      <c r="A2837">
        <f>Sheet1!A2837</f>
        <v/>
      </c>
      <c r="B2837">
        <f>A2837*2</f>
        <v/>
      </c>
    </row>
    <row r="2838">
      <c r="A2838">
        <f>Sheet1!A2838</f>
        <v/>
      </c>
      <c r="B2838">
        <f>A2838*2</f>
        <v/>
      </c>
    </row>
    <row r="2839">
      <c r="A2839">
        <f>Sheet1!A2839</f>
        <v/>
      </c>
      <c r="B2839">
        <f>A2839*2</f>
        <v/>
      </c>
    </row>
    <row r="2840">
      <c r="A2840">
        <f>Sheet1!A2840</f>
        <v/>
      </c>
      <c r="B2840">
        <f>A2840*2</f>
        <v/>
      </c>
    </row>
    <row r="2841">
      <c r="A2841">
        <f>Sheet1!A2841</f>
        <v/>
      </c>
      <c r="B2841">
        <f>A2841*2</f>
        <v/>
      </c>
    </row>
    <row r="2842">
      <c r="A2842">
        <f>Sheet1!A2842</f>
        <v/>
      </c>
      <c r="B2842">
        <f>A2842*2</f>
        <v/>
      </c>
    </row>
    <row r="2843">
      <c r="A2843">
        <f>Sheet1!A2843</f>
        <v/>
      </c>
      <c r="B2843">
        <f>A2843*2</f>
        <v/>
      </c>
    </row>
    <row r="2844">
      <c r="A2844">
        <f>Sheet1!A2844</f>
        <v/>
      </c>
      <c r="B2844">
        <f>A2844*2</f>
        <v/>
      </c>
    </row>
    <row r="2845">
      <c r="A2845">
        <f>Sheet1!A2845</f>
        <v/>
      </c>
      <c r="B2845">
        <f>A2845*2</f>
        <v/>
      </c>
    </row>
    <row r="2846">
      <c r="A2846">
        <f>Sheet1!A2846</f>
        <v/>
      </c>
      <c r="B2846">
        <f>A2846*2</f>
        <v/>
      </c>
    </row>
    <row r="2847">
      <c r="A2847">
        <f>Sheet1!A2847</f>
        <v/>
      </c>
      <c r="B2847">
        <f>A2847*2</f>
        <v/>
      </c>
    </row>
    <row r="2848">
      <c r="A2848">
        <f>Sheet1!A2848</f>
        <v/>
      </c>
      <c r="B2848">
        <f>A2848*2</f>
        <v/>
      </c>
    </row>
    <row r="2849">
      <c r="A2849">
        <f>Sheet1!A2849</f>
        <v/>
      </c>
      <c r="B2849">
        <f>A2849*2</f>
        <v/>
      </c>
    </row>
    <row r="2850">
      <c r="A2850">
        <f>Sheet1!A2850</f>
        <v/>
      </c>
      <c r="B2850">
        <f>A2850*2</f>
        <v/>
      </c>
    </row>
    <row r="2851">
      <c r="A2851">
        <f>Sheet1!A2851</f>
        <v/>
      </c>
      <c r="B2851">
        <f>A2851*2</f>
        <v/>
      </c>
    </row>
    <row r="2852">
      <c r="A2852">
        <f>Sheet1!A2852</f>
        <v/>
      </c>
      <c r="B2852">
        <f>A2852*2</f>
        <v/>
      </c>
    </row>
    <row r="2853">
      <c r="A2853">
        <f>Sheet1!A2853</f>
        <v/>
      </c>
      <c r="B2853">
        <f>A2853*2</f>
        <v/>
      </c>
    </row>
    <row r="2854">
      <c r="A2854">
        <f>Sheet1!A2854</f>
        <v/>
      </c>
      <c r="B2854">
        <f>A2854*2</f>
        <v/>
      </c>
    </row>
    <row r="2855">
      <c r="A2855">
        <f>Sheet1!A2855</f>
        <v/>
      </c>
      <c r="B2855">
        <f>A2855*2</f>
        <v/>
      </c>
    </row>
    <row r="2856">
      <c r="A2856">
        <f>Sheet1!A2856</f>
        <v/>
      </c>
      <c r="B2856">
        <f>A2856*2</f>
        <v/>
      </c>
    </row>
    <row r="2857">
      <c r="A2857">
        <f>Sheet1!A2857</f>
        <v/>
      </c>
      <c r="B2857">
        <f>A2857*2</f>
        <v/>
      </c>
    </row>
    <row r="2858">
      <c r="A2858">
        <f>Sheet1!A2858</f>
        <v/>
      </c>
      <c r="B2858">
        <f>A2858*2</f>
        <v/>
      </c>
    </row>
    <row r="2859">
      <c r="A2859">
        <f>Sheet1!A2859</f>
        <v/>
      </c>
      <c r="B2859">
        <f>A2859*2</f>
        <v/>
      </c>
    </row>
    <row r="2860">
      <c r="A2860">
        <f>Sheet1!A2860</f>
        <v/>
      </c>
      <c r="B2860">
        <f>A2860*2</f>
        <v/>
      </c>
    </row>
    <row r="2861">
      <c r="A2861">
        <f>Sheet1!A2861</f>
        <v/>
      </c>
      <c r="B2861">
        <f>A2861*2</f>
        <v/>
      </c>
    </row>
    <row r="2862">
      <c r="A2862">
        <f>Sheet1!A2862</f>
        <v/>
      </c>
      <c r="B2862">
        <f>A2862*2</f>
        <v/>
      </c>
    </row>
    <row r="2863">
      <c r="A2863">
        <f>Sheet1!A2863</f>
        <v/>
      </c>
      <c r="B2863">
        <f>A2863*2</f>
        <v/>
      </c>
    </row>
    <row r="2864">
      <c r="A2864">
        <f>Sheet1!A2864</f>
        <v/>
      </c>
      <c r="B2864">
        <f>A2864*2</f>
        <v/>
      </c>
    </row>
    <row r="2865">
      <c r="A2865">
        <f>Sheet1!A2865</f>
        <v/>
      </c>
      <c r="B2865">
        <f>A2865*2</f>
        <v/>
      </c>
    </row>
    <row r="2866">
      <c r="A2866">
        <f>Sheet1!A2866</f>
        <v/>
      </c>
      <c r="B2866">
        <f>A2866*2</f>
        <v/>
      </c>
    </row>
    <row r="2867">
      <c r="A2867">
        <f>Sheet1!A2867</f>
        <v/>
      </c>
      <c r="B2867">
        <f>A2867*2</f>
        <v/>
      </c>
    </row>
    <row r="2868">
      <c r="A2868">
        <f>Sheet1!A2868</f>
        <v/>
      </c>
      <c r="B2868">
        <f>A2868*2</f>
        <v/>
      </c>
    </row>
    <row r="2869">
      <c r="A2869">
        <f>Sheet1!A2869</f>
        <v/>
      </c>
      <c r="B2869">
        <f>A2869*2</f>
        <v/>
      </c>
    </row>
    <row r="2870">
      <c r="A2870">
        <f>Sheet1!A2870</f>
        <v/>
      </c>
      <c r="B2870">
        <f>A2870*2</f>
        <v/>
      </c>
    </row>
    <row r="2871">
      <c r="A2871">
        <f>Sheet1!A2871</f>
        <v/>
      </c>
      <c r="B2871">
        <f>A2871*2</f>
        <v/>
      </c>
    </row>
    <row r="2872">
      <c r="A2872">
        <f>Sheet1!A2872</f>
        <v/>
      </c>
      <c r="B2872">
        <f>A2872*2</f>
        <v/>
      </c>
    </row>
    <row r="2873">
      <c r="A2873">
        <f>Sheet1!A2873</f>
        <v/>
      </c>
      <c r="B2873">
        <f>A2873*2</f>
        <v/>
      </c>
    </row>
    <row r="2874">
      <c r="A2874">
        <f>Sheet1!A2874</f>
        <v/>
      </c>
      <c r="B2874">
        <f>A2874*2</f>
        <v/>
      </c>
    </row>
    <row r="2875">
      <c r="A2875">
        <f>Sheet1!A2875</f>
        <v/>
      </c>
      <c r="B2875">
        <f>A2875*2</f>
        <v/>
      </c>
    </row>
    <row r="2876">
      <c r="A2876">
        <f>Sheet1!A2876</f>
        <v/>
      </c>
      <c r="B2876">
        <f>A2876*2</f>
        <v/>
      </c>
    </row>
    <row r="2877">
      <c r="A2877">
        <f>Sheet1!A2877</f>
        <v/>
      </c>
      <c r="B2877">
        <f>A2877*2</f>
        <v/>
      </c>
    </row>
    <row r="2878">
      <c r="A2878">
        <f>Sheet1!A2878</f>
        <v/>
      </c>
      <c r="B2878">
        <f>A2878*2</f>
        <v/>
      </c>
    </row>
    <row r="2879">
      <c r="A2879">
        <f>Sheet1!A2879</f>
        <v/>
      </c>
      <c r="B2879">
        <f>A2879*2</f>
        <v/>
      </c>
    </row>
    <row r="2880">
      <c r="A2880">
        <f>Sheet1!A2880</f>
        <v/>
      </c>
      <c r="B2880">
        <f>A2880*2</f>
        <v/>
      </c>
    </row>
    <row r="2881">
      <c r="A2881">
        <f>Sheet1!A2881</f>
        <v/>
      </c>
      <c r="B2881">
        <f>A2881*2</f>
        <v/>
      </c>
    </row>
    <row r="2882">
      <c r="A2882">
        <f>Sheet1!A2882</f>
        <v/>
      </c>
      <c r="B2882">
        <f>A2882*2</f>
        <v/>
      </c>
    </row>
    <row r="2883">
      <c r="A2883">
        <f>Sheet1!A2883</f>
        <v/>
      </c>
      <c r="B2883">
        <f>A2883*2</f>
        <v/>
      </c>
    </row>
    <row r="2884">
      <c r="A2884">
        <f>Sheet1!A2884</f>
        <v/>
      </c>
      <c r="B2884">
        <f>A2884*2</f>
        <v/>
      </c>
    </row>
    <row r="2885">
      <c r="A2885">
        <f>Sheet1!A2885</f>
        <v/>
      </c>
      <c r="B2885">
        <f>A2885*2</f>
        <v/>
      </c>
    </row>
    <row r="2886">
      <c r="A2886">
        <f>Sheet1!A2886</f>
        <v/>
      </c>
      <c r="B2886">
        <f>A2886*2</f>
        <v/>
      </c>
    </row>
    <row r="2887">
      <c r="A2887">
        <f>Sheet1!A2887</f>
        <v/>
      </c>
      <c r="B2887">
        <f>A2887*2</f>
        <v/>
      </c>
    </row>
    <row r="2888">
      <c r="A2888">
        <f>Sheet1!A2888</f>
        <v/>
      </c>
      <c r="B2888">
        <f>A2888*2</f>
        <v/>
      </c>
    </row>
    <row r="2889">
      <c r="A2889">
        <f>Sheet1!A2889</f>
        <v/>
      </c>
      <c r="B2889">
        <f>A2889*2</f>
        <v/>
      </c>
    </row>
    <row r="2890">
      <c r="A2890">
        <f>Sheet1!A2890</f>
        <v/>
      </c>
      <c r="B2890">
        <f>A2890*2</f>
        <v/>
      </c>
    </row>
    <row r="2891">
      <c r="A2891">
        <f>Sheet1!A2891</f>
        <v/>
      </c>
      <c r="B2891">
        <f>A2891*2</f>
        <v/>
      </c>
    </row>
    <row r="2892">
      <c r="A2892">
        <f>Sheet1!A2892</f>
        <v/>
      </c>
      <c r="B2892">
        <f>A2892*2</f>
        <v/>
      </c>
    </row>
    <row r="2893">
      <c r="A2893">
        <f>Sheet1!A2893</f>
        <v/>
      </c>
      <c r="B2893">
        <f>A2893*2</f>
        <v/>
      </c>
    </row>
    <row r="2894">
      <c r="A2894">
        <f>Sheet1!A2894</f>
        <v/>
      </c>
      <c r="B2894">
        <f>A2894*2</f>
        <v/>
      </c>
    </row>
    <row r="2895">
      <c r="A2895">
        <f>Sheet1!A2895</f>
        <v/>
      </c>
      <c r="B2895">
        <f>A2895*2</f>
        <v/>
      </c>
    </row>
    <row r="2896">
      <c r="A2896">
        <f>Sheet1!A2896</f>
        <v/>
      </c>
      <c r="B2896">
        <f>A2896*2</f>
        <v/>
      </c>
    </row>
    <row r="2897">
      <c r="A2897">
        <f>Sheet1!A2897</f>
        <v/>
      </c>
      <c r="B2897">
        <f>A2897*2</f>
        <v/>
      </c>
    </row>
    <row r="2898">
      <c r="A2898">
        <f>Sheet1!A2898</f>
        <v/>
      </c>
      <c r="B2898">
        <f>A2898*2</f>
        <v/>
      </c>
    </row>
    <row r="2899">
      <c r="A2899">
        <f>Sheet1!A2899</f>
        <v/>
      </c>
      <c r="B2899">
        <f>A2899*2</f>
        <v/>
      </c>
    </row>
    <row r="2900">
      <c r="A2900">
        <f>Sheet1!A2900</f>
        <v/>
      </c>
      <c r="B2900">
        <f>A2900*2</f>
        <v/>
      </c>
    </row>
    <row r="2901">
      <c r="A2901">
        <f>Sheet1!A2901</f>
        <v/>
      </c>
      <c r="B2901">
        <f>A2901*2</f>
        <v/>
      </c>
    </row>
    <row r="2902">
      <c r="A2902">
        <f>Sheet1!A2902</f>
        <v/>
      </c>
      <c r="B2902">
        <f>A2902*2</f>
        <v/>
      </c>
    </row>
    <row r="2903">
      <c r="A2903">
        <f>Sheet1!A2903</f>
        <v/>
      </c>
      <c r="B2903">
        <f>A2903*2</f>
        <v/>
      </c>
    </row>
    <row r="2904">
      <c r="A2904">
        <f>Sheet1!A2904</f>
        <v/>
      </c>
      <c r="B2904">
        <f>A2904*2</f>
        <v/>
      </c>
    </row>
    <row r="2905">
      <c r="A2905">
        <f>Sheet1!A2905</f>
        <v/>
      </c>
      <c r="B2905">
        <f>A2905*2</f>
        <v/>
      </c>
    </row>
    <row r="2906">
      <c r="A2906">
        <f>Sheet1!A2906</f>
        <v/>
      </c>
      <c r="B2906">
        <f>A2906*2</f>
        <v/>
      </c>
    </row>
    <row r="2907">
      <c r="A2907">
        <f>Sheet1!A2907</f>
        <v/>
      </c>
      <c r="B2907">
        <f>A2907*2</f>
        <v/>
      </c>
    </row>
    <row r="2908">
      <c r="A2908">
        <f>Sheet1!A2908</f>
        <v/>
      </c>
      <c r="B2908">
        <f>A2908*2</f>
        <v/>
      </c>
    </row>
    <row r="2909">
      <c r="A2909">
        <f>Sheet1!A2909</f>
        <v/>
      </c>
      <c r="B2909">
        <f>A2909*2</f>
        <v/>
      </c>
    </row>
    <row r="2910">
      <c r="A2910">
        <f>Sheet1!A2910</f>
        <v/>
      </c>
      <c r="B2910">
        <f>A2910*2</f>
        <v/>
      </c>
    </row>
    <row r="2911">
      <c r="A2911">
        <f>Sheet1!A2911</f>
        <v/>
      </c>
      <c r="B2911">
        <f>A2911*2</f>
        <v/>
      </c>
    </row>
    <row r="2912">
      <c r="A2912">
        <f>Sheet1!A2912</f>
        <v/>
      </c>
      <c r="B2912">
        <f>A2912*2</f>
        <v/>
      </c>
    </row>
    <row r="2913">
      <c r="A2913">
        <f>Sheet1!A2913</f>
        <v/>
      </c>
      <c r="B2913">
        <f>A2913*2</f>
        <v/>
      </c>
    </row>
    <row r="2914">
      <c r="A2914">
        <f>Sheet1!A2914</f>
        <v/>
      </c>
      <c r="B2914">
        <f>A2914*2</f>
        <v/>
      </c>
    </row>
    <row r="2915">
      <c r="A2915">
        <f>Sheet1!A2915</f>
        <v/>
      </c>
      <c r="B2915">
        <f>A2915*2</f>
        <v/>
      </c>
    </row>
    <row r="2916">
      <c r="A2916">
        <f>Sheet1!A2916</f>
        <v/>
      </c>
      <c r="B2916">
        <f>A2916*2</f>
        <v/>
      </c>
    </row>
    <row r="2917">
      <c r="A2917">
        <f>Sheet1!A2917</f>
        <v/>
      </c>
      <c r="B2917">
        <f>A2917*2</f>
        <v/>
      </c>
    </row>
    <row r="2918">
      <c r="A2918">
        <f>Sheet1!A2918</f>
        <v/>
      </c>
      <c r="B2918">
        <f>A2918*2</f>
        <v/>
      </c>
    </row>
    <row r="2919">
      <c r="A2919">
        <f>Sheet1!A2919</f>
        <v/>
      </c>
      <c r="B2919">
        <f>A2919*2</f>
        <v/>
      </c>
    </row>
    <row r="2920">
      <c r="A2920">
        <f>Sheet1!A2920</f>
        <v/>
      </c>
      <c r="B2920">
        <f>A2920*2</f>
        <v/>
      </c>
    </row>
    <row r="2921">
      <c r="A2921">
        <f>Sheet1!A2921</f>
        <v/>
      </c>
      <c r="B2921">
        <f>A2921*2</f>
        <v/>
      </c>
    </row>
    <row r="2922">
      <c r="A2922">
        <f>Sheet1!A2922</f>
        <v/>
      </c>
      <c r="B2922">
        <f>A2922*2</f>
        <v/>
      </c>
    </row>
    <row r="2923">
      <c r="A2923">
        <f>Sheet1!A2923</f>
        <v/>
      </c>
      <c r="B2923">
        <f>A2923*2</f>
        <v/>
      </c>
    </row>
    <row r="2924">
      <c r="A2924">
        <f>Sheet1!A2924</f>
        <v/>
      </c>
      <c r="B2924">
        <f>A2924*2</f>
        <v/>
      </c>
    </row>
    <row r="2925">
      <c r="A2925">
        <f>Sheet1!A2925</f>
        <v/>
      </c>
      <c r="B2925">
        <f>A2925*2</f>
        <v/>
      </c>
    </row>
    <row r="2926">
      <c r="A2926">
        <f>Sheet1!A2926</f>
        <v/>
      </c>
      <c r="B2926">
        <f>A2926*2</f>
        <v/>
      </c>
    </row>
    <row r="2927">
      <c r="A2927">
        <f>Sheet1!A2927</f>
        <v/>
      </c>
      <c r="B2927">
        <f>A2927*2</f>
        <v/>
      </c>
    </row>
    <row r="2928">
      <c r="A2928">
        <f>Sheet1!A2928</f>
        <v/>
      </c>
      <c r="B2928">
        <f>A2928*2</f>
        <v/>
      </c>
    </row>
    <row r="2929">
      <c r="A2929">
        <f>Sheet1!A2929</f>
        <v/>
      </c>
      <c r="B2929">
        <f>A2929*2</f>
        <v/>
      </c>
    </row>
    <row r="2930">
      <c r="A2930">
        <f>Sheet1!A2930</f>
        <v/>
      </c>
      <c r="B2930">
        <f>A2930*2</f>
        <v/>
      </c>
    </row>
    <row r="2931">
      <c r="A2931">
        <f>Sheet1!A2931</f>
        <v/>
      </c>
      <c r="B2931">
        <f>A2931*2</f>
        <v/>
      </c>
    </row>
    <row r="2932">
      <c r="A2932">
        <f>Sheet1!A2932</f>
        <v/>
      </c>
      <c r="B2932">
        <f>A2932*2</f>
        <v/>
      </c>
    </row>
    <row r="2933">
      <c r="A2933">
        <f>Sheet1!A2933</f>
        <v/>
      </c>
      <c r="B2933">
        <f>A2933*2</f>
        <v/>
      </c>
    </row>
    <row r="2934">
      <c r="A2934">
        <f>Sheet1!A2934</f>
        <v/>
      </c>
      <c r="B2934">
        <f>A2934*2</f>
        <v/>
      </c>
    </row>
    <row r="2935">
      <c r="A2935">
        <f>Sheet1!A2935</f>
        <v/>
      </c>
      <c r="B2935">
        <f>A2935*2</f>
        <v/>
      </c>
    </row>
    <row r="2936">
      <c r="A2936">
        <f>Sheet1!A2936</f>
        <v/>
      </c>
      <c r="B2936">
        <f>A2936*2</f>
        <v/>
      </c>
    </row>
    <row r="2937">
      <c r="A2937">
        <f>Sheet1!A2937</f>
        <v/>
      </c>
      <c r="B2937">
        <f>A2937*2</f>
        <v/>
      </c>
    </row>
    <row r="2938">
      <c r="A2938">
        <f>Sheet1!A2938</f>
        <v/>
      </c>
      <c r="B2938">
        <f>A2938*2</f>
        <v/>
      </c>
    </row>
    <row r="2939">
      <c r="A2939">
        <f>Sheet1!A2939</f>
        <v/>
      </c>
      <c r="B2939">
        <f>A2939*2</f>
        <v/>
      </c>
    </row>
    <row r="2940">
      <c r="A2940">
        <f>Sheet1!A2940</f>
        <v/>
      </c>
      <c r="B2940">
        <f>A2940*2</f>
        <v/>
      </c>
    </row>
    <row r="2941">
      <c r="A2941">
        <f>Sheet1!A2941</f>
        <v/>
      </c>
      <c r="B2941">
        <f>A2941*2</f>
        <v/>
      </c>
    </row>
    <row r="2942">
      <c r="A2942">
        <f>Sheet1!A2942</f>
        <v/>
      </c>
      <c r="B2942">
        <f>A2942*2</f>
        <v/>
      </c>
    </row>
    <row r="2943">
      <c r="A2943">
        <f>Sheet1!A2943</f>
        <v/>
      </c>
      <c r="B2943">
        <f>A2943*2</f>
        <v/>
      </c>
    </row>
    <row r="2944">
      <c r="A2944">
        <f>Sheet1!A2944</f>
        <v/>
      </c>
      <c r="B2944">
        <f>A2944*2</f>
        <v/>
      </c>
    </row>
    <row r="2945">
      <c r="A2945">
        <f>Sheet1!A2945</f>
        <v/>
      </c>
      <c r="B2945">
        <f>A2945*2</f>
        <v/>
      </c>
    </row>
    <row r="2946">
      <c r="A2946">
        <f>Sheet1!A2946</f>
        <v/>
      </c>
      <c r="B2946">
        <f>A2946*2</f>
        <v/>
      </c>
    </row>
    <row r="2947">
      <c r="A2947">
        <f>Sheet1!A2947</f>
        <v/>
      </c>
      <c r="B2947">
        <f>A2947*2</f>
        <v/>
      </c>
    </row>
    <row r="2948">
      <c r="A2948">
        <f>Sheet1!A2948</f>
        <v/>
      </c>
      <c r="B2948">
        <f>A2948*2</f>
        <v/>
      </c>
    </row>
    <row r="2949">
      <c r="A2949">
        <f>Sheet1!A2949</f>
        <v/>
      </c>
      <c r="B2949">
        <f>A2949*2</f>
        <v/>
      </c>
    </row>
    <row r="2950">
      <c r="A2950">
        <f>Sheet1!A2950</f>
        <v/>
      </c>
      <c r="B2950">
        <f>A2950*2</f>
        <v/>
      </c>
    </row>
    <row r="2951">
      <c r="A2951">
        <f>Sheet1!A2951</f>
        <v/>
      </c>
      <c r="B2951">
        <f>A2951*2</f>
        <v/>
      </c>
    </row>
    <row r="2952">
      <c r="A2952">
        <f>Sheet1!A2952</f>
        <v/>
      </c>
      <c r="B2952">
        <f>A2952*2</f>
        <v/>
      </c>
    </row>
    <row r="2953">
      <c r="A2953">
        <f>Sheet1!A2953</f>
        <v/>
      </c>
      <c r="B2953">
        <f>A2953*2</f>
        <v/>
      </c>
    </row>
    <row r="2954">
      <c r="A2954">
        <f>Sheet1!A2954</f>
        <v/>
      </c>
      <c r="B2954">
        <f>A2954*2</f>
        <v/>
      </c>
    </row>
    <row r="2955">
      <c r="A2955">
        <f>Sheet1!A2955</f>
        <v/>
      </c>
      <c r="B2955">
        <f>A2955*2</f>
        <v/>
      </c>
    </row>
    <row r="2956">
      <c r="A2956">
        <f>Sheet1!A2956</f>
        <v/>
      </c>
      <c r="B2956">
        <f>A2956*2</f>
        <v/>
      </c>
    </row>
    <row r="2957">
      <c r="A2957">
        <f>Sheet1!A2957</f>
        <v/>
      </c>
      <c r="B2957">
        <f>A2957*2</f>
        <v/>
      </c>
    </row>
    <row r="2958">
      <c r="A2958">
        <f>Sheet1!A2958</f>
        <v/>
      </c>
      <c r="B2958">
        <f>A2958*2</f>
        <v/>
      </c>
    </row>
    <row r="2959">
      <c r="A2959">
        <f>Sheet1!A2959</f>
        <v/>
      </c>
      <c r="B2959">
        <f>A2959*2</f>
        <v/>
      </c>
    </row>
    <row r="2960">
      <c r="A2960">
        <f>Sheet1!A2960</f>
        <v/>
      </c>
      <c r="B2960">
        <f>A2960*2</f>
        <v/>
      </c>
    </row>
    <row r="2961">
      <c r="A2961">
        <f>Sheet1!A2961</f>
        <v/>
      </c>
      <c r="B2961">
        <f>A2961*2</f>
        <v/>
      </c>
    </row>
    <row r="2962">
      <c r="A2962">
        <f>Sheet1!A2962</f>
        <v/>
      </c>
      <c r="B2962">
        <f>A2962*2</f>
        <v/>
      </c>
    </row>
    <row r="2963">
      <c r="A2963">
        <f>Sheet1!A2963</f>
        <v/>
      </c>
      <c r="B2963">
        <f>A2963*2</f>
        <v/>
      </c>
    </row>
    <row r="2964">
      <c r="A2964">
        <f>Sheet1!A2964</f>
        <v/>
      </c>
      <c r="B2964">
        <f>A2964*2</f>
        <v/>
      </c>
    </row>
    <row r="2965">
      <c r="A2965">
        <f>Sheet1!A2965</f>
        <v/>
      </c>
      <c r="B2965">
        <f>A2965*2</f>
        <v/>
      </c>
    </row>
    <row r="2966">
      <c r="A2966">
        <f>Sheet1!A2966</f>
        <v/>
      </c>
      <c r="B2966">
        <f>A2966*2</f>
        <v/>
      </c>
    </row>
    <row r="2967">
      <c r="A2967">
        <f>Sheet1!A2967</f>
        <v/>
      </c>
      <c r="B2967">
        <f>A2967*2</f>
        <v/>
      </c>
    </row>
    <row r="2968">
      <c r="A2968">
        <f>Sheet1!A2968</f>
        <v/>
      </c>
      <c r="B2968">
        <f>A2968*2</f>
        <v/>
      </c>
    </row>
    <row r="2969">
      <c r="A2969">
        <f>Sheet1!A2969</f>
        <v/>
      </c>
      <c r="B2969">
        <f>A2969*2</f>
        <v/>
      </c>
    </row>
    <row r="2970">
      <c r="A2970">
        <f>Sheet1!A2970</f>
        <v/>
      </c>
      <c r="B2970">
        <f>A2970*2</f>
        <v/>
      </c>
    </row>
    <row r="2971">
      <c r="A2971">
        <f>Sheet1!A2971</f>
        <v/>
      </c>
      <c r="B2971">
        <f>A2971*2</f>
        <v/>
      </c>
    </row>
    <row r="2972">
      <c r="A2972">
        <f>Sheet1!A2972</f>
        <v/>
      </c>
      <c r="B2972">
        <f>A2972*2</f>
        <v/>
      </c>
    </row>
    <row r="2973">
      <c r="A2973">
        <f>Sheet1!A2973</f>
        <v/>
      </c>
      <c r="B2973">
        <f>A2973*2</f>
        <v/>
      </c>
    </row>
    <row r="2974">
      <c r="A2974">
        <f>Sheet1!A2974</f>
        <v/>
      </c>
      <c r="B2974">
        <f>A2974*2</f>
        <v/>
      </c>
    </row>
    <row r="2975">
      <c r="A2975">
        <f>Sheet1!A2975</f>
        <v/>
      </c>
      <c r="B2975">
        <f>A2975*2</f>
        <v/>
      </c>
    </row>
    <row r="2976">
      <c r="A2976">
        <f>Sheet1!A2976</f>
        <v/>
      </c>
      <c r="B2976">
        <f>A2976*2</f>
        <v/>
      </c>
    </row>
    <row r="2977">
      <c r="A2977">
        <f>Sheet1!A2977</f>
        <v/>
      </c>
      <c r="B2977">
        <f>A2977*2</f>
        <v/>
      </c>
    </row>
    <row r="2978">
      <c r="A2978">
        <f>Sheet1!A2978</f>
        <v/>
      </c>
      <c r="B2978">
        <f>A2978*2</f>
        <v/>
      </c>
    </row>
    <row r="2979">
      <c r="A2979">
        <f>Sheet1!A2979</f>
        <v/>
      </c>
      <c r="B2979">
        <f>A2979*2</f>
        <v/>
      </c>
    </row>
    <row r="2980">
      <c r="A2980">
        <f>Sheet1!A2980</f>
        <v/>
      </c>
      <c r="B2980">
        <f>A2980*2</f>
        <v/>
      </c>
    </row>
    <row r="2981">
      <c r="A2981">
        <f>Sheet1!A2981</f>
        <v/>
      </c>
      <c r="B2981">
        <f>A2981*2</f>
        <v/>
      </c>
    </row>
    <row r="2982">
      <c r="A2982">
        <f>Sheet1!A2982</f>
        <v/>
      </c>
      <c r="B2982">
        <f>A2982*2</f>
        <v/>
      </c>
    </row>
    <row r="2983">
      <c r="A2983">
        <f>Sheet1!A2983</f>
        <v/>
      </c>
      <c r="B2983">
        <f>A2983*2</f>
        <v/>
      </c>
    </row>
    <row r="2984">
      <c r="A2984">
        <f>Sheet1!A2984</f>
        <v/>
      </c>
      <c r="B2984">
        <f>A2984*2</f>
        <v/>
      </c>
    </row>
    <row r="2985">
      <c r="A2985">
        <f>Sheet1!A2985</f>
        <v/>
      </c>
      <c r="B2985">
        <f>A2985*2</f>
        <v/>
      </c>
    </row>
    <row r="2986">
      <c r="A2986">
        <f>Sheet1!A2986</f>
        <v/>
      </c>
      <c r="B2986">
        <f>A2986*2</f>
        <v/>
      </c>
    </row>
    <row r="2987">
      <c r="A2987">
        <f>Sheet1!A2987</f>
        <v/>
      </c>
      <c r="B2987">
        <f>A2987*2</f>
        <v/>
      </c>
    </row>
    <row r="2988">
      <c r="A2988">
        <f>Sheet1!A2988</f>
        <v/>
      </c>
      <c r="B2988">
        <f>A2988*2</f>
        <v/>
      </c>
    </row>
    <row r="2989">
      <c r="A2989">
        <f>Sheet1!A2989</f>
        <v/>
      </c>
      <c r="B2989">
        <f>A2989*2</f>
        <v/>
      </c>
    </row>
    <row r="2990">
      <c r="A2990">
        <f>Sheet1!A2990</f>
        <v/>
      </c>
      <c r="B2990">
        <f>A2990*2</f>
        <v/>
      </c>
    </row>
    <row r="2991">
      <c r="A2991">
        <f>Sheet1!A2991</f>
        <v/>
      </c>
      <c r="B2991">
        <f>A2991*2</f>
        <v/>
      </c>
    </row>
    <row r="2992">
      <c r="A2992">
        <f>Sheet1!A2992</f>
        <v/>
      </c>
      <c r="B2992">
        <f>A2992*2</f>
        <v/>
      </c>
    </row>
    <row r="2993">
      <c r="A2993">
        <f>Sheet1!A2993</f>
        <v/>
      </c>
      <c r="B2993">
        <f>A2993*2</f>
        <v/>
      </c>
    </row>
    <row r="2994">
      <c r="A2994">
        <f>Sheet1!A2994</f>
        <v/>
      </c>
      <c r="B2994">
        <f>A2994*2</f>
        <v/>
      </c>
    </row>
    <row r="2995">
      <c r="A2995">
        <f>Sheet1!A2995</f>
        <v/>
      </c>
      <c r="B2995">
        <f>A2995*2</f>
        <v/>
      </c>
    </row>
    <row r="2996">
      <c r="A2996">
        <f>Sheet1!A2996</f>
        <v/>
      </c>
      <c r="B2996">
        <f>A2996*2</f>
        <v/>
      </c>
    </row>
    <row r="2997">
      <c r="A2997">
        <f>Sheet1!A2997</f>
        <v/>
      </c>
      <c r="B2997">
        <f>A2997*2</f>
        <v/>
      </c>
    </row>
    <row r="2998">
      <c r="A2998">
        <f>Sheet1!A2998</f>
        <v/>
      </c>
      <c r="B2998">
        <f>A2998*2</f>
        <v/>
      </c>
    </row>
    <row r="2999">
      <c r="A2999">
        <f>Sheet1!A2999</f>
        <v/>
      </c>
      <c r="B2999">
        <f>A2999*2</f>
        <v/>
      </c>
    </row>
    <row r="3000">
      <c r="A3000">
        <f>Sheet1!A3000</f>
        <v/>
      </c>
      <c r="B3000">
        <f>A3000*2</f>
        <v/>
      </c>
    </row>
    <row r="3001">
      <c r="A3001">
        <f>Sheet1!A3001</f>
        <v/>
      </c>
      <c r="B3001">
        <f>A3001*2</f>
        <v/>
      </c>
    </row>
    <row r="3002">
      <c r="A3002">
        <f>Sheet1!A3002</f>
        <v/>
      </c>
      <c r="B3002">
        <f>A3002*2</f>
        <v/>
      </c>
    </row>
    <row r="3003">
      <c r="A3003">
        <f>Sheet1!A3003</f>
        <v/>
      </c>
      <c r="B3003">
        <f>A3003*2</f>
        <v/>
      </c>
    </row>
    <row r="3004">
      <c r="A3004">
        <f>Sheet1!A3004</f>
        <v/>
      </c>
      <c r="B3004">
        <f>A3004*2</f>
        <v/>
      </c>
    </row>
    <row r="3005">
      <c r="A3005">
        <f>Sheet1!A3005</f>
        <v/>
      </c>
      <c r="B3005">
        <f>A3005*2</f>
        <v/>
      </c>
    </row>
    <row r="3006">
      <c r="A3006">
        <f>Sheet1!A3006</f>
        <v/>
      </c>
      <c r="B3006">
        <f>A3006*2</f>
        <v/>
      </c>
    </row>
    <row r="3007">
      <c r="A3007">
        <f>Sheet1!A3007</f>
        <v/>
      </c>
      <c r="B3007">
        <f>A3007*2</f>
        <v/>
      </c>
    </row>
    <row r="3008">
      <c r="A3008">
        <f>Sheet1!A3008</f>
        <v/>
      </c>
      <c r="B3008">
        <f>A3008*2</f>
        <v/>
      </c>
    </row>
    <row r="3009">
      <c r="A3009">
        <f>Sheet1!A3009</f>
        <v/>
      </c>
      <c r="B3009">
        <f>A3009*2</f>
        <v/>
      </c>
    </row>
    <row r="3010">
      <c r="A3010">
        <f>Sheet1!A3010</f>
        <v/>
      </c>
      <c r="B3010">
        <f>A3010*2</f>
        <v/>
      </c>
    </row>
    <row r="3011">
      <c r="A3011">
        <f>Sheet1!A3011</f>
        <v/>
      </c>
      <c r="B3011">
        <f>A3011*2</f>
        <v/>
      </c>
    </row>
    <row r="3012">
      <c r="A3012">
        <f>Sheet1!A3012</f>
        <v/>
      </c>
      <c r="B3012">
        <f>A3012*2</f>
        <v/>
      </c>
    </row>
    <row r="3013">
      <c r="A3013">
        <f>Sheet1!A3013</f>
        <v/>
      </c>
      <c r="B3013">
        <f>A3013*2</f>
        <v/>
      </c>
    </row>
    <row r="3014">
      <c r="A3014">
        <f>Sheet1!A3014</f>
        <v/>
      </c>
      <c r="B3014">
        <f>A3014*2</f>
        <v/>
      </c>
    </row>
    <row r="3015">
      <c r="A3015">
        <f>Sheet1!A3015</f>
        <v/>
      </c>
      <c r="B3015">
        <f>A3015*2</f>
        <v/>
      </c>
    </row>
    <row r="3016">
      <c r="A3016">
        <f>Sheet1!A3016</f>
        <v/>
      </c>
      <c r="B3016">
        <f>A3016*2</f>
        <v/>
      </c>
    </row>
    <row r="3017">
      <c r="A3017">
        <f>Sheet1!A3017</f>
        <v/>
      </c>
      <c r="B3017">
        <f>A3017*2</f>
        <v/>
      </c>
    </row>
    <row r="3018">
      <c r="A3018">
        <f>Sheet1!A3018</f>
        <v/>
      </c>
      <c r="B3018">
        <f>A3018*2</f>
        <v/>
      </c>
    </row>
    <row r="3019">
      <c r="A3019">
        <f>Sheet1!A3019</f>
        <v/>
      </c>
      <c r="B3019">
        <f>A3019*2</f>
        <v/>
      </c>
    </row>
    <row r="3020">
      <c r="A3020">
        <f>Sheet1!A3020</f>
        <v/>
      </c>
      <c r="B3020">
        <f>A3020*2</f>
        <v/>
      </c>
    </row>
    <row r="3021">
      <c r="A3021">
        <f>Sheet1!A3021</f>
        <v/>
      </c>
      <c r="B3021">
        <f>A3021*2</f>
        <v/>
      </c>
    </row>
    <row r="3022">
      <c r="A3022">
        <f>Sheet1!A3022</f>
        <v/>
      </c>
      <c r="B3022">
        <f>A3022*2</f>
        <v/>
      </c>
    </row>
    <row r="3023">
      <c r="A3023">
        <f>Sheet1!A3023</f>
        <v/>
      </c>
      <c r="B3023">
        <f>A3023*2</f>
        <v/>
      </c>
    </row>
    <row r="3024">
      <c r="A3024">
        <f>Sheet1!A3024</f>
        <v/>
      </c>
      <c r="B3024">
        <f>A3024*2</f>
        <v/>
      </c>
    </row>
    <row r="3025">
      <c r="A3025">
        <f>Sheet1!A3025</f>
        <v/>
      </c>
      <c r="B3025">
        <f>A3025*2</f>
        <v/>
      </c>
    </row>
    <row r="3026">
      <c r="A3026">
        <f>Sheet1!A3026</f>
        <v/>
      </c>
      <c r="B3026">
        <f>A3026*2</f>
        <v/>
      </c>
    </row>
    <row r="3027">
      <c r="A3027">
        <f>Sheet1!A3027</f>
        <v/>
      </c>
      <c r="B3027">
        <f>A3027*2</f>
        <v/>
      </c>
    </row>
    <row r="3028">
      <c r="A3028">
        <f>Sheet1!A3028</f>
        <v/>
      </c>
      <c r="B3028">
        <f>A3028*2</f>
        <v/>
      </c>
    </row>
    <row r="3029">
      <c r="A3029">
        <f>Sheet1!A3029</f>
        <v/>
      </c>
      <c r="B3029">
        <f>A3029*2</f>
        <v/>
      </c>
    </row>
    <row r="3030">
      <c r="A3030">
        <f>Sheet1!A3030</f>
        <v/>
      </c>
      <c r="B3030">
        <f>A3030*2</f>
        <v/>
      </c>
    </row>
    <row r="3031">
      <c r="A3031">
        <f>Sheet1!A3031</f>
        <v/>
      </c>
      <c r="B3031">
        <f>A3031*2</f>
        <v/>
      </c>
    </row>
    <row r="3032">
      <c r="A3032">
        <f>Sheet1!A3032</f>
        <v/>
      </c>
      <c r="B3032">
        <f>A3032*2</f>
        <v/>
      </c>
    </row>
    <row r="3033">
      <c r="A3033">
        <f>Sheet1!A3033</f>
        <v/>
      </c>
      <c r="B3033">
        <f>A3033*2</f>
        <v/>
      </c>
    </row>
    <row r="3034">
      <c r="A3034">
        <f>Sheet1!A3034</f>
        <v/>
      </c>
      <c r="B3034">
        <f>A3034*2</f>
        <v/>
      </c>
    </row>
    <row r="3035">
      <c r="A3035">
        <f>Sheet1!A3035</f>
        <v/>
      </c>
      <c r="B3035">
        <f>A3035*2</f>
        <v/>
      </c>
    </row>
    <row r="3036">
      <c r="A3036">
        <f>Sheet1!A3036</f>
        <v/>
      </c>
      <c r="B3036">
        <f>A3036*2</f>
        <v/>
      </c>
    </row>
    <row r="3037">
      <c r="A3037">
        <f>Sheet1!A3037</f>
        <v/>
      </c>
      <c r="B3037">
        <f>A3037*2</f>
        <v/>
      </c>
    </row>
    <row r="3038">
      <c r="A3038">
        <f>Sheet1!A3038</f>
        <v/>
      </c>
      <c r="B3038">
        <f>A3038*2</f>
        <v/>
      </c>
    </row>
    <row r="3039">
      <c r="A3039">
        <f>Sheet1!A3039</f>
        <v/>
      </c>
      <c r="B3039">
        <f>A3039*2</f>
        <v/>
      </c>
    </row>
    <row r="3040">
      <c r="A3040">
        <f>Sheet1!A3040</f>
        <v/>
      </c>
      <c r="B3040">
        <f>A3040*2</f>
        <v/>
      </c>
    </row>
    <row r="3041">
      <c r="A3041">
        <f>Sheet1!A3041</f>
        <v/>
      </c>
      <c r="B3041">
        <f>A3041*2</f>
        <v/>
      </c>
    </row>
    <row r="3042">
      <c r="A3042">
        <f>Sheet1!A3042</f>
        <v/>
      </c>
      <c r="B3042">
        <f>A3042*2</f>
        <v/>
      </c>
    </row>
    <row r="3043">
      <c r="A3043">
        <f>Sheet1!A3043</f>
        <v/>
      </c>
      <c r="B3043">
        <f>A3043*2</f>
        <v/>
      </c>
    </row>
    <row r="3044">
      <c r="A3044">
        <f>Sheet1!A3044</f>
        <v/>
      </c>
      <c r="B3044">
        <f>A3044*2</f>
        <v/>
      </c>
    </row>
    <row r="3045">
      <c r="A3045">
        <f>Sheet1!A3045</f>
        <v/>
      </c>
      <c r="B3045">
        <f>A3045*2</f>
        <v/>
      </c>
    </row>
    <row r="3046">
      <c r="A3046">
        <f>Sheet1!A3046</f>
        <v/>
      </c>
      <c r="B3046">
        <f>A3046*2</f>
        <v/>
      </c>
    </row>
    <row r="3047">
      <c r="A3047">
        <f>Sheet1!A3047</f>
        <v/>
      </c>
      <c r="B3047">
        <f>A3047*2</f>
        <v/>
      </c>
    </row>
    <row r="3048">
      <c r="A3048">
        <f>Sheet1!A3048</f>
        <v/>
      </c>
      <c r="B3048">
        <f>A3048*2</f>
        <v/>
      </c>
    </row>
    <row r="3049">
      <c r="A3049">
        <f>Sheet1!A3049</f>
        <v/>
      </c>
      <c r="B3049">
        <f>A3049*2</f>
        <v/>
      </c>
    </row>
    <row r="3050">
      <c r="A3050">
        <f>Sheet1!A3050</f>
        <v/>
      </c>
      <c r="B3050">
        <f>A3050*2</f>
        <v/>
      </c>
    </row>
    <row r="3051">
      <c r="A3051">
        <f>Sheet1!A3051</f>
        <v/>
      </c>
      <c r="B3051">
        <f>A3051*2</f>
        <v/>
      </c>
    </row>
    <row r="3052">
      <c r="A3052">
        <f>Sheet1!A3052</f>
        <v/>
      </c>
      <c r="B3052">
        <f>A3052*2</f>
        <v/>
      </c>
    </row>
    <row r="3053">
      <c r="A3053">
        <f>Sheet1!A3053</f>
        <v/>
      </c>
      <c r="B3053">
        <f>A3053*2</f>
        <v/>
      </c>
    </row>
    <row r="3054">
      <c r="A3054">
        <f>Sheet1!A3054</f>
        <v/>
      </c>
      <c r="B3054">
        <f>A3054*2</f>
        <v/>
      </c>
    </row>
    <row r="3055">
      <c r="A3055">
        <f>Sheet1!A3055</f>
        <v/>
      </c>
      <c r="B3055">
        <f>A3055*2</f>
        <v/>
      </c>
    </row>
    <row r="3056">
      <c r="A3056">
        <f>Sheet1!A3056</f>
        <v/>
      </c>
      <c r="B3056">
        <f>A3056*2</f>
        <v/>
      </c>
    </row>
    <row r="3057">
      <c r="A3057">
        <f>Sheet1!A3057</f>
        <v/>
      </c>
      <c r="B3057">
        <f>A3057*2</f>
        <v/>
      </c>
    </row>
    <row r="3058">
      <c r="A3058">
        <f>Sheet1!A3058</f>
        <v/>
      </c>
      <c r="B3058">
        <f>A3058*2</f>
        <v/>
      </c>
    </row>
    <row r="3059">
      <c r="A3059">
        <f>Sheet1!A3059</f>
        <v/>
      </c>
      <c r="B3059">
        <f>A3059*2</f>
        <v/>
      </c>
    </row>
    <row r="3060">
      <c r="A3060">
        <f>Sheet1!A3060</f>
        <v/>
      </c>
      <c r="B3060">
        <f>A3060*2</f>
        <v/>
      </c>
    </row>
    <row r="3061">
      <c r="A3061">
        <f>Sheet1!A3061</f>
        <v/>
      </c>
      <c r="B3061">
        <f>A3061*2</f>
        <v/>
      </c>
    </row>
    <row r="3062">
      <c r="A3062">
        <f>Sheet1!A3062</f>
        <v/>
      </c>
      <c r="B3062">
        <f>A3062*2</f>
        <v/>
      </c>
    </row>
    <row r="3063">
      <c r="A3063">
        <f>Sheet1!A3063</f>
        <v/>
      </c>
      <c r="B3063">
        <f>A3063*2</f>
        <v/>
      </c>
    </row>
    <row r="3064">
      <c r="A3064">
        <f>Sheet1!A3064</f>
        <v/>
      </c>
      <c r="B3064">
        <f>A3064*2</f>
        <v/>
      </c>
    </row>
    <row r="3065">
      <c r="A3065">
        <f>Sheet1!A3065</f>
        <v/>
      </c>
      <c r="B3065">
        <f>A3065*2</f>
        <v/>
      </c>
    </row>
    <row r="3066">
      <c r="A3066">
        <f>Sheet1!A3066</f>
        <v/>
      </c>
      <c r="B3066">
        <f>A3066*2</f>
        <v/>
      </c>
    </row>
    <row r="3067">
      <c r="A3067">
        <f>Sheet1!A3067</f>
        <v/>
      </c>
      <c r="B3067">
        <f>A3067*2</f>
        <v/>
      </c>
    </row>
    <row r="3068">
      <c r="A3068">
        <f>Sheet1!A3068</f>
        <v/>
      </c>
      <c r="B3068">
        <f>A3068*2</f>
        <v/>
      </c>
    </row>
    <row r="3069">
      <c r="A3069">
        <f>Sheet1!A3069</f>
        <v/>
      </c>
      <c r="B3069">
        <f>A3069*2</f>
        <v/>
      </c>
    </row>
    <row r="3070">
      <c r="A3070">
        <f>Sheet1!A3070</f>
        <v/>
      </c>
      <c r="B3070">
        <f>A3070*2</f>
        <v/>
      </c>
    </row>
    <row r="3071">
      <c r="A3071">
        <f>Sheet1!A3071</f>
        <v/>
      </c>
      <c r="B3071">
        <f>A3071*2</f>
        <v/>
      </c>
    </row>
    <row r="3072">
      <c r="A3072">
        <f>Sheet1!A3072</f>
        <v/>
      </c>
      <c r="B3072">
        <f>A3072*2</f>
        <v/>
      </c>
    </row>
    <row r="3073">
      <c r="A3073">
        <f>Sheet1!A3073</f>
        <v/>
      </c>
      <c r="B3073">
        <f>A3073*2</f>
        <v/>
      </c>
    </row>
    <row r="3074">
      <c r="A3074">
        <f>Sheet1!A3074</f>
        <v/>
      </c>
      <c r="B3074">
        <f>A3074*2</f>
        <v/>
      </c>
    </row>
    <row r="3075">
      <c r="A3075">
        <f>Sheet1!A3075</f>
        <v/>
      </c>
      <c r="B3075">
        <f>A3075*2</f>
        <v/>
      </c>
    </row>
    <row r="3076">
      <c r="A3076">
        <f>Sheet1!A3076</f>
        <v/>
      </c>
      <c r="B3076">
        <f>A3076*2</f>
        <v/>
      </c>
    </row>
    <row r="3077">
      <c r="A3077">
        <f>Sheet1!A3077</f>
        <v/>
      </c>
      <c r="B3077">
        <f>A3077*2</f>
        <v/>
      </c>
    </row>
    <row r="3078">
      <c r="A3078">
        <f>Sheet1!A3078</f>
        <v/>
      </c>
      <c r="B3078">
        <f>A3078*2</f>
        <v/>
      </c>
    </row>
    <row r="3079">
      <c r="A3079">
        <f>Sheet1!A3079</f>
        <v/>
      </c>
      <c r="B3079">
        <f>A3079*2</f>
        <v/>
      </c>
    </row>
    <row r="3080">
      <c r="A3080">
        <f>Sheet1!A3080</f>
        <v/>
      </c>
      <c r="B3080">
        <f>A3080*2</f>
        <v/>
      </c>
    </row>
    <row r="3081">
      <c r="A3081">
        <f>Sheet1!A3081</f>
        <v/>
      </c>
      <c r="B3081">
        <f>A3081*2</f>
        <v/>
      </c>
    </row>
    <row r="3082">
      <c r="A3082">
        <f>Sheet1!A3082</f>
        <v/>
      </c>
      <c r="B3082">
        <f>A3082*2</f>
        <v/>
      </c>
    </row>
    <row r="3083">
      <c r="A3083">
        <f>Sheet1!A3083</f>
        <v/>
      </c>
      <c r="B3083">
        <f>A3083*2</f>
        <v/>
      </c>
    </row>
    <row r="3084">
      <c r="A3084">
        <f>Sheet1!A3084</f>
        <v/>
      </c>
      <c r="B3084">
        <f>A3084*2</f>
        <v/>
      </c>
    </row>
    <row r="3085">
      <c r="A3085">
        <f>Sheet1!A3085</f>
        <v/>
      </c>
      <c r="B3085">
        <f>A3085*2</f>
        <v/>
      </c>
    </row>
    <row r="3086">
      <c r="A3086">
        <f>Sheet1!A3086</f>
        <v/>
      </c>
      <c r="B3086">
        <f>A3086*2</f>
        <v/>
      </c>
    </row>
    <row r="3087">
      <c r="A3087">
        <f>Sheet1!A3087</f>
        <v/>
      </c>
      <c r="B3087">
        <f>A3087*2</f>
        <v/>
      </c>
    </row>
    <row r="3088">
      <c r="A3088">
        <f>Sheet1!A3088</f>
        <v/>
      </c>
      <c r="B3088">
        <f>A3088*2</f>
        <v/>
      </c>
    </row>
    <row r="3089">
      <c r="A3089">
        <f>Sheet1!A3089</f>
        <v/>
      </c>
      <c r="B3089">
        <f>A3089*2</f>
        <v/>
      </c>
    </row>
    <row r="3090">
      <c r="A3090">
        <f>Sheet1!A3090</f>
        <v/>
      </c>
      <c r="B3090">
        <f>A3090*2</f>
        <v/>
      </c>
    </row>
    <row r="3091">
      <c r="A3091">
        <f>Sheet1!A3091</f>
        <v/>
      </c>
      <c r="B3091">
        <f>A3091*2</f>
        <v/>
      </c>
    </row>
    <row r="3092">
      <c r="A3092">
        <f>Sheet1!A3092</f>
        <v/>
      </c>
      <c r="B3092">
        <f>A3092*2</f>
        <v/>
      </c>
    </row>
    <row r="3093">
      <c r="A3093">
        <f>Sheet1!A3093</f>
        <v/>
      </c>
      <c r="B3093">
        <f>A3093*2</f>
        <v/>
      </c>
    </row>
    <row r="3094">
      <c r="A3094">
        <f>Sheet1!A3094</f>
        <v/>
      </c>
      <c r="B3094">
        <f>A3094*2</f>
        <v/>
      </c>
    </row>
    <row r="3095">
      <c r="A3095">
        <f>Sheet1!A3095</f>
        <v/>
      </c>
      <c r="B3095">
        <f>A3095*2</f>
        <v/>
      </c>
    </row>
    <row r="3096">
      <c r="A3096">
        <f>Sheet1!A3096</f>
        <v/>
      </c>
      <c r="B3096">
        <f>A3096*2</f>
        <v/>
      </c>
    </row>
    <row r="3097">
      <c r="A3097">
        <f>Sheet1!A3097</f>
        <v/>
      </c>
      <c r="B3097">
        <f>A3097*2</f>
        <v/>
      </c>
    </row>
    <row r="3098">
      <c r="A3098">
        <f>Sheet1!A3098</f>
        <v/>
      </c>
      <c r="B3098">
        <f>A3098*2</f>
        <v/>
      </c>
    </row>
    <row r="3099">
      <c r="A3099">
        <f>Sheet1!A3099</f>
        <v/>
      </c>
      <c r="B3099">
        <f>A3099*2</f>
        <v/>
      </c>
    </row>
    <row r="3100">
      <c r="A3100">
        <f>Sheet1!A3100</f>
        <v/>
      </c>
      <c r="B3100">
        <f>A3100*2</f>
        <v/>
      </c>
    </row>
    <row r="3101">
      <c r="A3101">
        <f>Sheet1!A3101</f>
        <v/>
      </c>
      <c r="B3101">
        <f>A3101*2</f>
        <v/>
      </c>
    </row>
    <row r="3102">
      <c r="A3102">
        <f>Sheet1!A3102</f>
        <v/>
      </c>
      <c r="B3102">
        <f>A3102*2</f>
        <v/>
      </c>
    </row>
    <row r="3103">
      <c r="A3103">
        <f>Sheet1!A3103</f>
        <v/>
      </c>
      <c r="B3103">
        <f>A3103*2</f>
        <v/>
      </c>
    </row>
    <row r="3104">
      <c r="A3104">
        <f>Sheet1!A3104</f>
        <v/>
      </c>
      <c r="B3104">
        <f>A3104*2</f>
        <v/>
      </c>
    </row>
    <row r="3105">
      <c r="A3105">
        <f>Sheet1!A3105</f>
        <v/>
      </c>
      <c r="B3105">
        <f>A3105*2</f>
        <v/>
      </c>
    </row>
    <row r="3106">
      <c r="A3106">
        <f>Sheet1!A3106</f>
        <v/>
      </c>
      <c r="B3106">
        <f>A3106*2</f>
        <v/>
      </c>
    </row>
    <row r="3107">
      <c r="A3107">
        <f>Sheet1!A3107</f>
        <v/>
      </c>
      <c r="B3107">
        <f>A3107*2</f>
        <v/>
      </c>
    </row>
    <row r="3108">
      <c r="A3108">
        <f>Sheet1!A3108</f>
        <v/>
      </c>
      <c r="B3108">
        <f>A3108*2</f>
        <v/>
      </c>
    </row>
    <row r="3109">
      <c r="A3109">
        <f>Sheet1!A3109</f>
        <v/>
      </c>
      <c r="B3109">
        <f>A3109*2</f>
        <v/>
      </c>
    </row>
    <row r="3110">
      <c r="A3110">
        <f>Sheet1!A3110</f>
        <v/>
      </c>
      <c r="B3110">
        <f>A3110*2</f>
        <v/>
      </c>
    </row>
    <row r="3111">
      <c r="A3111">
        <f>Sheet1!A3111</f>
        <v/>
      </c>
      <c r="B3111">
        <f>A3111*2</f>
        <v/>
      </c>
    </row>
    <row r="3112">
      <c r="A3112">
        <f>Sheet1!A3112</f>
        <v/>
      </c>
      <c r="B3112">
        <f>A3112*2</f>
        <v/>
      </c>
    </row>
    <row r="3113">
      <c r="A3113">
        <f>Sheet1!A3113</f>
        <v/>
      </c>
      <c r="B3113">
        <f>A3113*2</f>
        <v/>
      </c>
    </row>
    <row r="3114">
      <c r="A3114">
        <f>Sheet1!A3114</f>
        <v/>
      </c>
      <c r="B3114">
        <f>A3114*2</f>
        <v/>
      </c>
    </row>
    <row r="3115">
      <c r="A3115">
        <f>Sheet1!A3115</f>
        <v/>
      </c>
      <c r="B3115">
        <f>A3115*2</f>
        <v/>
      </c>
    </row>
    <row r="3116">
      <c r="A3116">
        <f>Sheet1!A3116</f>
        <v/>
      </c>
      <c r="B3116">
        <f>A3116*2</f>
        <v/>
      </c>
    </row>
    <row r="3117">
      <c r="A3117">
        <f>Sheet1!A3117</f>
        <v/>
      </c>
      <c r="B3117">
        <f>A3117*2</f>
        <v/>
      </c>
    </row>
    <row r="3118">
      <c r="A3118">
        <f>Sheet1!A3118</f>
        <v/>
      </c>
      <c r="B3118">
        <f>A3118*2</f>
        <v/>
      </c>
    </row>
    <row r="3119">
      <c r="A3119">
        <f>Sheet1!A3119</f>
        <v/>
      </c>
      <c r="B3119">
        <f>A3119*2</f>
        <v/>
      </c>
    </row>
    <row r="3120">
      <c r="A3120">
        <f>Sheet1!A3120</f>
        <v/>
      </c>
      <c r="B3120">
        <f>A3120*2</f>
        <v/>
      </c>
    </row>
    <row r="3121">
      <c r="A3121">
        <f>Sheet1!A3121</f>
        <v/>
      </c>
      <c r="B3121">
        <f>A3121*2</f>
        <v/>
      </c>
    </row>
    <row r="3122">
      <c r="A3122">
        <f>Sheet1!A3122</f>
        <v/>
      </c>
      <c r="B3122">
        <f>A3122*2</f>
        <v/>
      </c>
    </row>
    <row r="3123">
      <c r="A3123">
        <f>Sheet1!A3123</f>
        <v/>
      </c>
      <c r="B3123">
        <f>A3123*2</f>
        <v/>
      </c>
    </row>
    <row r="3124">
      <c r="A3124">
        <f>Sheet1!A3124</f>
        <v/>
      </c>
      <c r="B3124">
        <f>A3124*2</f>
        <v/>
      </c>
    </row>
    <row r="3125">
      <c r="A3125">
        <f>Sheet1!A3125</f>
        <v/>
      </c>
      <c r="B3125">
        <f>A3125*2</f>
        <v/>
      </c>
    </row>
    <row r="3126">
      <c r="A3126">
        <f>Sheet1!A3126</f>
        <v/>
      </c>
      <c r="B3126">
        <f>A3126*2</f>
        <v/>
      </c>
    </row>
    <row r="3127">
      <c r="A3127">
        <f>Sheet1!A3127</f>
        <v/>
      </c>
      <c r="B3127">
        <f>A3127*2</f>
        <v/>
      </c>
    </row>
    <row r="3128">
      <c r="A3128">
        <f>Sheet1!A3128</f>
        <v/>
      </c>
      <c r="B3128">
        <f>A3128*2</f>
        <v/>
      </c>
    </row>
    <row r="3129">
      <c r="A3129">
        <f>Sheet1!A3129</f>
        <v/>
      </c>
      <c r="B3129">
        <f>A3129*2</f>
        <v/>
      </c>
    </row>
    <row r="3130">
      <c r="A3130">
        <f>Sheet1!A3130</f>
        <v/>
      </c>
      <c r="B3130">
        <f>A3130*2</f>
        <v/>
      </c>
    </row>
    <row r="3131">
      <c r="A3131">
        <f>Sheet1!A3131</f>
        <v/>
      </c>
      <c r="B3131">
        <f>A3131*2</f>
        <v/>
      </c>
    </row>
    <row r="3132">
      <c r="A3132">
        <f>Sheet1!A3132</f>
        <v/>
      </c>
      <c r="B3132">
        <f>A3132*2</f>
        <v/>
      </c>
    </row>
    <row r="3133">
      <c r="A3133">
        <f>Sheet1!A3133</f>
        <v/>
      </c>
      <c r="B3133">
        <f>A3133*2</f>
        <v/>
      </c>
    </row>
    <row r="3134">
      <c r="A3134">
        <f>Sheet1!A3134</f>
        <v/>
      </c>
      <c r="B3134">
        <f>A3134*2</f>
        <v/>
      </c>
    </row>
    <row r="3135">
      <c r="A3135">
        <f>Sheet1!A3135</f>
        <v/>
      </c>
      <c r="B3135">
        <f>A3135*2</f>
        <v/>
      </c>
    </row>
    <row r="3136">
      <c r="A3136">
        <f>Sheet1!A3136</f>
        <v/>
      </c>
      <c r="B3136">
        <f>A3136*2</f>
        <v/>
      </c>
    </row>
    <row r="3137">
      <c r="A3137">
        <f>Sheet1!A3137</f>
        <v/>
      </c>
      <c r="B3137">
        <f>A3137*2</f>
        <v/>
      </c>
    </row>
    <row r="3138">
      <c r="A3138">
        <f>Sheet1!A3138</f>
        <v/>
      </c>
      <c r="B3138">
        <f>A3138*2</f>
        <v/>
      </c>
    </row>
    <row r="3139">
      <c r="A3139">
        <f>Sheet1!A3139</f>
        <v/>
      </c>
      <c r="B3139">
        <f>A3139*2</f>
        <v/>
      </c>
    </row>
    <row r="3140">
      <c r="A3140">
        <f>Sheet1!A3140</f>
        <v/>
      </c>
      <c r="B3140">
        <f>A3140*2</f>
        <v/>
      </c>
    </row>
    <row r="3141">
      <c r="A3141">
        <f>Sheet1!A3141</f>
        <v/>
      </c>
      <c r="B3141">
        <f>A3141*2</f>
        <v/>
      </c>
    </row>
    <row r="3142">
      <c r="A3142">
        <f>Sheet1!A3142</f>
        <v/>
      </c>
      <c r="B3142">
        <f>A3142*2</f>
        <v/>
      </c>
    </row>
    <row r="3143">
      <c r="A3143">
        <f>Sheet1!A3143</f>
        <v/>
      </c>
      <c r="B3143">
        <f>A3143*2</f>
        <v/>
      </c>
    </row>
    <row r="3144">
      <c r="A3144">
        <f>Sheet1!A3144</f>
        <v/>
      </c>
      <c r="B3144">
        <f>A3144*2</f>
        <v/>
      </c>
    </row>
    <row r="3145">
      <c r="A3145">
        <f>Sheet1!A3145</f>
        <v/>
      </c>
      <c r="B3145">
        <f>A3145*2</f>
        <v/>
      </c>
    </row>
    <row r="3146">
      <c r="A3146">
        <f>Sheet1!A3146</f>
        <v/>
      </c>
      <c r="B3146">
        <f>A3146*2</f>
        <v/>
      </c>
    </row>
    <row r="3147">
      <c r="A3147">
        <f>Sheet1!A3147</f>
        <v/>
      </c>
      <c r="B3147">
        <f>A3147*2</f>
        <v/>
      </c>
    </row>
    <row r="3148">
      <c r="A3148">
        <f>Sheet1!A3148</f>
        <v/>
      </c>
      <c r="B3148">
        <f>A3148*2</f>
        <v/>
      </c>
    </row>
    <row r="3149">
      <c r="A3149">
        <f>Sheet1!A3149</f>
        <v/>
      </c>
      <c r="B3149">
        <f>A3149*2</f>
        <v/>
      </c>
    </row>
    <row r="3150">
      <c r="A3150">
        <f>Sheet1!A3150</f>
        <v/>
      </c>
      <c r="B3150">
        <f>A3150*2</f>
        <v/>
      </c>
    </row>
    <row r="3151">
      <c r="A3151">
        <f>Sheet1!A3151</f>
        <v/>
      </c>
      <c r="B3151">
        <f>A3151*2</f>
        <v/>
      </c>
    </row>
    <row r="3152">
      <c r="A3152">
        <f>Sheet1!A3152</f>
        <v/>
      </c>
      <c r="B3152">
        <f>A3152*2</f>
        <v/>
      </c>
    </row>
    <row r="3153">
      <c r="A3153">
        <f>Sheet1!A3153</f>
        <v/>
      </c>
      <c r="B3153">
        <f>A3153*2</f>
        <v/>
      </c>
    </row>
    <row r="3154">
      <c r="A3154">
        <f>Sheet1!A3154</f>
        <v/>
      </c>
      <c r="B3154">
        <f>A3154*2</f>
        <v/>
      </c>
    </row>
    <row r="3155">
      <c r="A3155">
        <f>Sheet1!A3155</f>
        <v/>
      </c>
      <c r="B3155">
        <f>A3155*2</f>
        <v/>
      </c>
    </row>
    <row r="3156">
      <c r="A3156">
        <f>Sheet1!A3156</f>
        <v/>
      </c>
      <c r="B3156">
        <f>A3156*2</f>
        <v/>
      </c>
    </row>
    <row r="3157">
      <c r="A3157">
        <f>Sheet1!A3157</f>
        <v/>
      </c>
      <c r="B3157">
        <f>A3157*2</f>
        <v/>
      </c>
    </row>
    <row r="3158">
      <c r="A3158">
        <f>Sheet1!A3158</f>
        <v/>
      </c>
      <c r="B3158">
        <f>A3158*2</f>
        <v/>
      </c>
    </row>
    <row r="3159">
      <c r="A3159">
        <f>Sheet1!A3159</f>
        <v/>
      </c>
      <c r="B3159">
        <f>A3159*2</f>
        <v/>
      </c>
    </row>
    <row r="3160">
      <c r="A3160">
        <f>Sheet1!A3160</f>
        <v/>
      </c>
      <c r="B3160">
        <f>A3160*2</f>
        <v/>
      </c>
    </row>
    <row r="3161">
      <c r="A3161">
        <f>Sheet1!A3161</f>
        <v/>
      </c>
      <c r="B3161">
        <f>A3161*2</f>
        <v/>
      </c>
    </row>
    <row r="3162">
      <c r="A3162">
        <f>Sheet1!A3162</f>
        <v/>
      </c>
      <c r="B3162">
        <f>A3162*2</f>
        <v/>
      </c>
    </row>
    <row r="3163">
      <c r="A3163">
        <f>Sheet1!A3163</f>
        <v/>
      </c>
      <c r="B3163">
        <f>A3163*2</f>
        <v/>
      </c>
    </row>
    <row r="3164">
      <c r="A3164">
        <f>Sheet1!A3164</f>
        <v/>
      </c>
      <c r="B3164">
        <f>A3164*2</f>
        <v/>
      </c>
    </row>
    <row r="3165">
      <c r="A3165">
        <f>Sheet1!A3165</f>
        <v/>
      </c>
      <c r="B3165">
        <f>A3165*2</f>
        <v/>
      </c>
    </row>
    <row r="3166">
      <c r="A3166">
        <f>Sheet1!A3166</f>
        <v/>
      </c>
      <c r="B3166">
        <f>A3166*2</f>
        <v/>
      </c>
    </row>
    <row r="3167">
      <c r="A3167">
        <f>Sheet1!A3167</f>
        <v/>
      </c>
      <c r="B3167">
        <f>A3167*2</f>
        <v/>
      </c>
    </row>
    <row r="3168">
      <c r="A3168">
        <f>Sheet1!A3168</f>
        <v/>
      </c>
      <c r="B3168">
        <f>A3168*2</f>
        <v/>
      </c>
    </row>
    <row r="3169">
      <c r="A3169">
        <f>Sheet1!A3169</f>
        <v/>
      </c>
      <c r="B3169">
        <f>A3169*2</f>
        <v/>
      </c>
    </row>
    <row r="3170">
      <c r="A3170">
        <f>Sheet1!A3170</f>
        <v/>
      </c>
      <c r="B3170">
        <f>A3170*2</f>
        <v/>
      </c>
    </row>
    <row r="3171">
      <c r="A3171">
        <f>Sheet1!A3171</f>
        <v/>
      </c>
      <c r="B3171">
        <f>A3171*2</f>
        <v/>
      </c>
    </row>
    <row r="3172">
      <c r="A3172">
        <f>Sheet1!A3172</f>
        <v/>
      </c>
      <c r="B3172">
        <f>A3172*2</f>
        <v/>
      </c>
    </row>
    <row r="3173">
      <c r="A3173">
        <f>Sheet1!A3173</f>
        <v/>
      </c>
      <c r="B3173">
        <f>A3173*2</f>
        <v/>
      </c>
    </row>
    <row r="3174">
      <c r="A3174">
        <f>Sheet1!A3174</f>
        <v/>
      </c>
      <c r="B3174">
        <f>A3174*2</f>
        <v/>
      </c>
    </row>
    <row r="3175">
      <c r="A3175">
        <f>Sheet1!A3175</f>
        <v/>
      </c>
      <c r="B3175">
        <f>A3175*2</f>
        <v/>
      </c>
    </row>
    <row r="3176">
      <c r="A3176">
        <f>Sheet1!A3176</f>
        <v/>
      </c>
      <c r="B3176">
        <f>A3176*2</f>
        <v/>
      </c>
    </row>
    <row r="3177">
      <c r="A3177">
        <f>Sheet1!A3177</f>
        <v/>
      </c>
      <c r="B3177">
        <f>A3177*2</f>
        <v/>
      </c>
    </row>
    <row r="3178">
      <c r="A3178">
        <f>Sheet1!A3178</f>
        <v/>
      </c>
      <c r="B3178">
        <f>A3178*2</f>
        <v/>
      </c>
    </row>
    <row r="3179">
      <c r="A3179">
        <f>Sheet1!A3179</f>
        <v/>
      </c>
      <c r="B3179">
        <f>A3179*2</f>
        <v/>
      </c>
    </row>
    <row r="3180">
      <c r="A3180">
        <f>Sheet1!A3180</f>
        <v/>
      </c>
      <c r="B3180">
        <f>A3180*2</f>
        <v/>
      </c>
    </row>
    <row r="3181">
      <c r="A3181">
        <f>Sheet1!A3181</f>
        <v/>
      </c>
      <c r="B3181">
        <f>A3181*2</f>
        <v/>
      </c>
    </row>
    <row r="3182">
      <c r="A3182">
        <f>Sheet1!A3182</f>
        <v/>
      </c>
      <c r="B3182">
        <f>A3182*2</f>
        <v/>
      </c>
    </row>
    <row r="3183">
      <c r="A3183">
        <f>Sheet1!A3183</f>
        <v/>
      </c>
      <c r="B3183">
        <f>A3183*2</f>
        <v/>
      </c>
    </row>
    <row r="3184">
      <c r="A3184">
        <f>Sheet1!A3184</f>
        <v/>
      </c>
      <c r="B3184">
        <f>A3184*2</f>
        <v/>
      </c>
    </row>
    <row r="3185">
      <c r="A3185">
        <f>Sheet1!A3185</f>
        <v/>
      </c>
      <c r="B3185">
        <f>A3185*2</f>
        <v/>
      </c>
    </row>
    <row r="3186">
      <c r="A3186">
        <f>Sheet1!A3186</f>
        <v/>
      </c>
      <c r="B3186">
        <f>A3186*2</f>
        <v/>
      </c>
    </row>
    <row r="3187">
      <c r="A3187">
        <f>Sheet1!A3187</f>
        <v/>
      </c>
      <c r="B3187">
        <f>A3187*2</f>
        <v/>
      </c>
    </row>
    <row r="3188">
      <c r="A3188">
        <f>Sheet1!A3188</f>
        <v/>
      </c>
      <c r="B3188">
        <f>A3188*2</f>
        <v/>
      </c>
    </row>
    <row r="3189">
      <c r="A3189">
        <f>Sheet1!A3189</f>
        <v/>
      </c>
      <c r="B3189">
        <f>A3189*2</f>
        <v/>
      </c>
    </row>
    <row r="3190">
      <c r="A3190">
        <f>Sheet1!A3190</f>
        <v/>
      </c>
      <c r="B3190">
        <f>A3190*2</f>
        <v/>
      </c>
    </row>
    <row r="3191">
      <c r="A3191">
        <f>Sheet1!A3191</f>
        <v/>
      </c>
      <c r="B3191">
        <f>A3191*2</f>
        <v/>
      </c>
    </row>
    <row r="3192">
      <c r="A3192">
        <f>Sheet1!A3192</f>
        <v/>
      </c>
      <c r="B3192">
        <f>A3192*2</f>
        <v/>
      </c>
    </row>
    <row r="3193">
      <c r="A3193">
        <f>Sheet1!A3193</f>
        <v/>
      </c>
      <c r="B3193">
        <f>A3193*2</f>
        <v/>
      </c>
    </row>
    <row r="3194">
      <c r="A3194">
        <f>Sheet1!A3194</f>
        <v/>
      </c>
      <c r="B3194">
        <f>A3194*2</f>
        <v/>
      </c>
    </row>
    <row r="3195">
      <c r="A3195">
        <f>Sheet1!A3195</f>
        <v/>
      </c>
      <c r="B3195">
        <f>A3195*2</f>
        <v/>
      </c>
    </row>
    <row r="3196">
      <c r="A3196">
        <f>Sheet1!A3196</f>
        <v/>
      </c>
      <c r="B3196">
        <f>A3196*2</f>
        <v/>
      </c>
    </row>
    <row r="3197">
      <c r="A3197">
        <f>Sheet1!A3197</f>
        <v/>
      </c>
      <c r="B3197">
        <f>A3197*2</f>
        <v/>
      </c>
    </row>
    <row r="3198">
      <c r="A3198">
        <f>Sheet1!A3198</f>
        <v/>
      </c>
      <c r="B3198">
        <f>A3198*2</f>
        <v/>
      </c>
    </row>
    <row r="3199">
      <c r="A3199">
        <f>Sheet1!A3199</f>
        <v/>
      </c>
      <c r="B3199">
        <f>A3199*2</f>
        <v/>
      </c>
    </row>
    <row r="3200">
      <c r="A3200">
        <f>Sheet1!A3200</f>
        <v/>
      </c>
      <c r="B3200">
        <f>A3200*2</f>
        <v/>
      </c>
    </row>
    <row r="3201">
      <c r="A3201">
        <f>Sheet1!A3201</f>
        <v/>
      </c>
      <c r="B3201">
        <f>A3201*2</f>
        <v/>
      </c>
    </row>
    <row r="3202">
      <c r="A3202">
        <f>Sheet1!A3202</f>
        <v/>
      </c>
      <c r="B3202">
        <f>A3202*2</f>
        <v/>
      </c>
    </row>
    <row r="3203">
      <c r="A3203">
        <f>Sheet1!A3203</f>
        <v/>
      </c>
      <c r="B3203">
        <f>A3203*2</f>
        <v/>
      </c>
    </row>
    <row r="3204">
      <c r="A3204">
        <f>Sheet1!A3204</f>
        <v/>
      </c>
      <c r="B3204">
        <f>A3204*2</f>
        <v/>
      </c>
    </row>
    <row r="3205">
      <c r="A3205">
        <f>Sheet1!A3205</f>
        <v/>
      </c>
      <c r="B3205">
        <f>A3205*2</f>
        <v/>
      </c>
    </row>
    <row r="3206">
      <c r="A3206">
        <f>Sheet1!A3206</f>
        <v/>
      </c>
      <c r="B3206">
        <f>A3206*2</f>
        <v/>
      </c>
    </row>
    <row r="3207">
      <c r="A3207">
        <f>Sheet1!A3207</f>
        <v/>
      </c>
      <c r="B3207">
        <f>A3207*2</f>
        <v/>
      </c>
    </row>
    <row r="3208">
      <c r="A3208">
        <f>Sheet1!A3208</f>
        <v/>
      </c>
      <c r="B3208">
        <f>A3208*2</f>
        <v/>
      </c>
    </row>
    <row r="3209">
      <c r="A3209">
        <f>Sheet1!A3209</f>
        <v/>
      </c>
      <c r="B3209">
        <f>A3209*2</f>
        <v/>
      </c>
    </row>
    <row r="3210">
      <c r="A3210">
        <f>Sheet1!A3210</f>
        <v/>
      </c>
      <c r="B3210">
        <f>A3210*2</f>
        <v/>
      </c>
    </row>
    <row r="3211">
      <c r="A3211">
        <f>Sheet1!A3211</f>
        <v/>
      </c>
      <c r="B3211">
        <f>A3211*2</f>
        <v/>
      </c>
    </row>
    <row r="3212">
      <c r="A3212">
        <f>Sheet1!A3212</f>
        <v/>
      </c>
      <c r="B3212">
        <f>A3212*2</f>
        <v/>
      </c>
    </row>
    <row r="3213">
      <c r="A3213">
        <f>Sheet1!A3213</f>
        <v/>
      </c>
      <c r="B3213">
        <f>A3213*2</f>
        <v/>
      </c>
    </row>
    <row r="3214">
      <c r="A3214">
        <f>Sheet1!A3214</f>
        <v/>
      </c>
      <c r="B3214">
        <f>A3214*2</f>
        <v/>
      </c>
    </row>
    <row r="3215">
      <c r="A3215">
        <f>Sheet1!A3215</f>
        <v/>
      </c>
      <c r="B3215">
        <f>A3215*2</f>
        <v/>
      </c>
    </row>
    <row r="3216">
      <c r="A3216">
        <f>Sheet1!A3216</f>
        <v/>
      </c>
      <c r="B3216">
        <f>A3216*2</f>
        <v/>
      </c>
    </row>
    <row r="3217">
      <c r="A3217">
        <f>Sheet1!A3217</f>
        <v/>
      </c>
      <c r="B3217">
        <f>A3217*2</f>
        <v/>
      </c>
    </row>
    <row r="3218">
      <c r="A3218">
        <f>Sheet1!A3218</f>
        <v/>
      </c>
      <c r="B3218">
        <f>A3218*2</f>
        <v/>
      </c>
    </row>
    <row r="3219">
      <c r="A3219">
        <f>Sheet1!A3219</f>
        <v/>
      </c>
      <c r="B3219">
        <f>A3219*2</f>
        <v/>
      </c>
    </row>
    <row r="3220">
      <c r="A3220">
        <f>Sheet1!A3220</f>
        <v/>
      </c>
      <c r="B3220">
        <f>A3220*2</f>
        <v/>
      </c>
    </row>
    <row r="3221">
      <c r="A3221">
        <f>Sheet1!A3221</f>
        <v/>
      </c>
      <c r="B3221">
        <f>A3221*2</f>
        <v/>
      </c>
    </row>
    <row r="3222">
      <c r="A3222">
        <f>Sheet1!A3222</f>
        <v/>
      </c>
      <c r="B3222">
        <f>A3222*2</f>
        <v/>
      </c>
    </row>
    <row r="3223">
      <c r="A3223">
        <f>Sheet1!A3223</f>
        <v/>
      </c>
      <c r="B3223">
        <f>A3223*2</f>
        <v/>
      </c>
    </row>
    <row r="3224">
      <c r="A3224">
        <f>Sheet1!A3224</f>
        <v/>
      </c>
      <c r="B3224">
        <f>A3224*2</f>
        <v/>
      </c>
    </row>
    <row r="3225">
      <c r="A3225">
        <f>Sheet1!A3225</f>
        <v/>
      </c>
      <c r="B3225">
        <f>A3225*2</f>
        <v/>
      </c>
    </row>
    <row r="3226">
      <c r="A3226">
        <f>Sheet1!A3226</f>
        <v/>
      </c>
      <c r="B3226">
        <f>A3226*2</f>
        <v/>
      </c>
    </row>
    <row r="3227">
      <c r="A3227">
        <f>Sheet1!A3227</f>
        <v/>
      </c>
      <c r="B3227">
        <f>A3227*2</f>
        <v/>
      </c>
    </row>
    <row r="3228">
      <c r="A3228">
        <f>Sheet1!A3228</f>
        <v/>
      </c>
      <c r="B3228">
        <f>A3228*2</f>
        <v/>
      </c>
    </row>
    <row r="3229">
      <c r="A3229">
        <f>Sheet1!A3229</f>
        <v/>
      </c>
      <c r="B3229">
        <f>A3229*2</f>
        <v/>
      </c>
    </row>
    <row r="3230">
      <c r="A3230">
        <f>Sheet1!A3230</f>
        <v/>
      </c>
      <c r="B3230">
        <f>A3230*2</f>
        <v/>
      </c>
    </row>
    <row r="3231">
      <c r="A3231">
        <f>Sheet1!A3231</f>
        <v/>
      </c>
      <c r="B3231">
        <f>A3231*2</f>
        <v/>
      </c>
    </row>
    <row r="3232">
      <c r="A3232">
        <f>Sheet1!A3232</f>
        <v/>
      </c>
      <c r="B3232">
        <f>A3232*2</f>
        <v/>
      </c>
    </row>
    <row r="3233">
      <c r="A3233">
        <f>Sheet1!A3233</f>
        <v/>
      </c>
      <c r="B3233">
        <f>A3233*2</f>
        <v/>
      </c>
    </row>
    <row r="3234">
      <c r="A3234">
        <f>Sheet1!A3234</f>
        <v/>
      </c>
      <c r="B3234">
        <f>A3234*2</f>
        <v/>
      </c>
    </row>
    <row r="3235">
      <c r="A3235">
        <f>Sheet1!A3235</f>
        <v/>
      </c>
      <c r="B3235">
        <f>A3235*2</f>
        <v/>
      </c>
    </row>
    <row r="3236">
      <c r="A3236">
        <f>Sheet1!A3236</f>
        <v/>
      </c>
      <c r="B3236">
        <f>A3236*2</f>
        <v/>
      </c>
    </row>
    <row r="3237">
      <c r="A3237">
        <f>Sheet1!A3237</f>
        <v/>
      </c>
      <c r="B3237">
        <f>A3237*2</f>
        <v/>
      </c>
    </row>
    <row r="3238">
      <c r="A3238">
        <f>Sheet1!A3238</f>
        <v/>
      </c>
      <c r="B3238">
        <f>A3238*2</f>
        <v/>
      </c>
    </row>
    <row r="3239">
      <c r="A3239">
        <f>Sheet1!A3239</f>
        <v/>
      </c>
      <c r="B3239">
        <f>A3239*2</f>
        <v/>
      </c>
    </row>
    <row r="3240">
      <c r="A3240">
        <f>Sheet1!A3240</f>
        <v/>
      </c>
      <c r="B3240">
        <f>A3240*2</f>
        <v/>
      </c>
    </row>
    <row r="3241">
      <c r="A3241">
        <f>Sheet1!A3241</f>
        <v/>
      </c>
      <c r="B3241">
        <f>A3241*2</f>
        <v/>
      </c>
    </row>
    <row r="3242">
      <c r="A3242">
        <f>Sheet1!A3242</f>
        <v/>
      </c>
      <c r="B3242">
        <f>A3242*2</f>
        <v/>
      </c>
    </row>
    <row r="3243">
      <c r="A3243">
        <f>Sheet1!A3243</f>
        <v/>
      </c>
      <c r="B3243">
        <f>A3243*2</f>
        <v/>
      </c>
    </row>
    <row r="3244">
      <c r="A3244">
        <f>Sheet1!A3244</f>
        <v/>
      </c>
      <c r="B3244">
        <f>A3244*2</f>
        <v/>
      </c>
    </row>
    <row r="3245">
      <c r="A3245">
        <f>Sheet1!A3245</f>
        <v/>
      </c>
      <c r="B3245">
        <f>A3245*2</f>
        <v/>
      </c>
    </row>
    <row r="3246">
      <c r="A3246">
        <f>Sheet1!A3246</f>
        <v/>
      </c>
      <c r="B3246">
        <f>A3246*2</f>
        <v/>
      </c>
    </row>
    <row r="3247">
      <c r="A3247">
        <f>Sheet1!A3247</f>
        <v/>
      </c>
      <c r="B3247">
        <f>A3247*2</f>
        <v/>
      </c>
    </row>
    <row r="3248">
      <c r="A3248">
        <f>Sheet1!A3248</f>
        <v/>
      </c>
      <c r="B3248">
        <f>A3248*2</f>
        <v/>
      </c>
    </row>
    <row r="3249">
      <c r="A3249">
        <f>Sheet1!A3249</f>
        <v/>
      </c>
      <c r="B3249">
        <f>A3249*2</f>
        <v/>
      </c>
    </row>
    <row r="3250">
      <c r="A3250">
        <f>Sheet1!A3250</f>
        <v/>
      </c>
      <c r="B3250">
        <f>A3250*2</f>
        <v/>
      </c>
    </row>
    <row r="3251">
      <c r="A3251">
        <f>Sheet1!A3251</f>
        <v/>
      </c>
      <c r="B3251">
        <f>A3251*2</f>
        <v/>
      </c>
    </row>
    <row r="3252">
      <c r="A3252">
        <f>Sheet1!A3252</f>
        <v/>
      </c>
      <c r="B3252">
        <f>A3252*2</f>
        <v/>
      </c>
    </row>
    <row r="3253">
      <c r="A3253">
        <f>Sheet1!A3253</f>
        <v/>
      </c>
      <c r="B3253">
        <f>A3253*2</f>
        <v/>
      </c>
    </row>
    <row r="3254">
      <c r="A3254">
        <f>Sheet1!A3254</f>
        <v/>
      </c>
      <c r="B3254">
        <f>A3254*2</f>
        <v/>
      </c>
    </row>
    <row r="3255">
      <c r="A3255">
        <f>Sheet1!A3255</f>
        <v/>
      </c>
      <c r="B3255">
        <f>A3255*2</f>
        <v/>
      </c>
    </row>
    <row r="3256">
      <c r="A3256">
        <f>Sheet1!A3256</f>
        <v/>
      </c>
      <c r="B3256">
        <f>A3256*2</f>
        <v/>
      </c>
    </row>
    <row r="3257">
      <c r="A3257">
        <f>Sheet1!A3257</f>
        <v/>
      </c>
      <c r="B3257">
        <f>A3257*2</f>
        <v/>
      </c>
    </row>
    <row r="3258">
      <c r="A3258">
        <f>Sheet1!A3258</f>
        <v/>
      </c>
      <c r="B3258">
        <f>A3258*2</f>
        <v/>
      </c>
    </row>
    <row r="3259">
      <c r="A3259">
        <f>Sheet1!A3259</f>
        <v/>
      </c>
      <c r="B3259">
        <f>A3259*2</f>
        <v/>
      </c>
    </row>
    <row r="3260">
      <c r="A3260">
        <f>Sheet1!A3260</f>
        <v/>
      </c>
      <c r="B3260">
        <f>A3260*2</f>
        <v/>
      </c>
    </row>
    <row r="3261">
      <c r="A3261">
        <f>Sheet1!A3261</f>
        <v/>
      </c>
      <c r="B3261">
        <f>A3261*2</f>
        <v/>
      </c>
    </row>
    <row r="3262">
      <c r="A3262">
        <f>Sheet1!A3262</f>
        <v/>
      </c>
      <c r="B3262">
        <f>A3262*2</f>
        <v/>
      </c>
    </row>
    <row r="3263">
      <c r="A3263">
        <f>Sheet1!A3263</f>
        <v/>
      </c>
      <c r="B3263">
        <f>A3263*2</f>
        <v/>
      </c>
    </row>
    <row r="3264">
      <c r="A3264">
        <f>Sheet1!A3264</f>
        <v/>
      </c>
      <c r="B3264">
        <f>A3264*2</f>
        <v/>
      </c>
    </row>
    <row r="3265">
      <c r="A3265">
        <f>Sheet1!A3265</f>
        <v/>
      </c>
      <c r="B3265">
        <f>A3265*2</f>
        <v/>
      </c>
    </row>
    <row r="3266">
      <c r="A3266">
        <f>Sheet1!A3266</f>
        <v/>
      </c>
      <c r="B3266">
        <f>A3266*2</f>
        <v/>
      </c>
    </row>
    <row r="3267">
      <c r="A3267">
        <f>Sheet1!A3267</f>
        <v/>
      </c>
      <c r="B3267">
        <f>A3267*2</f>
        <v/>
      </c>
    </row>
    <row r="3268">
      <c r="A3268">
        <f>Sheet1!A3268</f>
        <v/>
      </c>
      <c r="B3268">
        <f>A3268*2</f>
        <v/>
      </c>
    </row>
    <row r="3269">
      <c r="A3269">
        <f>Sheet1!A3269</f>
        <v/>
      </c>
      <c r="B3269">
        <f>A3269*2</f>
        <v/>
      </c>
    </row>
    <row r="3270">
      <c r="A3270">
        <f>Sheet1!A3270</f>
        <v/>
      </c>
      <c r="B3270">
        <f>A3270*2</f>
        <v/>
      </c>
    </row>
    <row r="3271">
      <c r="A3271">
        <f>Sheet1!A3271</f>
        <v/>
      </c>
      <c r="B3271">
        <f>A3271*2</f>
        <v/>
      </c>
    </row>
    <row r="3272">
      <c r="A3272">
        <f>Sheet1!A3272</f>
        <v/>
      </c>
      <c r="B3272">
        <f>A3272*2</f>
        <v/>
      </c>
    </row>
    <row r="3273">
      <c r="A3273">
        <f>Sheet1!A3273</f>
        <v/>
      </c>
      <c r="B3273">
        <f>A3273*2</f>
        <v/>
      </c>
    </row>
    <row r="3274">
      <c r="A3274">
        <f>Sheet1!A3274</f>
        <v/>
      </c>
      <c r="B3274">
        <f>A3274*2</f>
        <v/>
      </c>
    </row>
    <row r="3275">
      <c r="A3275">
        <f>Sheet1!A3275</f>
        <v/>
      </c>
      <c r="B3275">
        <f>A3275*2</f>
        <v/>
      </c>
    </row>
    <row r="3276">
      <c r="A3276">
        <f>Sheet1!A3276</f>
        <v/>
      </c>
      <c r="B3276">
        <f>A3276*2</f>
        <v/>
      </c>
    </row>
    <row r="3277">
      <c r="A3277">
        <f>Sheet1!A3277</f>
        <v/>
      </c>
      <c r="B3277">
        <f>A3277*2</f>
        <v/>
      </c>
    </row>
    <row r="3278">
      <c r="A3278">
        <f>Sheet1!A3278</f>
        <v/>
      </c>
      <c r="B3278">
        <f>A3278*2</f>
        <v/>
      </c>
    </row>
    <row r="3279">
      <c r="A3279">
        <f>Sheet1!A3279</f>
        <v/>
      </c>
      <c r="B3279">
        <f>A3279*2</f>
        <v/>
      </c>
    </row>
    <row r="3280">
      <c r="A3280">
        <f>Sheet1!A3280</f>
        <v/>
      </c>
      <c r="B3280">
        <f>A3280*2</f>
        <v/>
      </c>
    </row>
    <row r="3281">
      <c r="A3281">
        <f>Sheet1!A3281</f>
        <v/>
      </c>
      <c r="B3281">
        <f>A3281*2</f>
        <v/>
      </c>
    </row>
    <row r="3282">
      <c r="A3282">
        <f>Sheet1!A3282</f>
        <v/>
      </c>
      <c r="B3282">
        <f>A3282*2</f>
        <v/>
      </c>
    </row>
    <row r="3283">
      <c r="A3283">
        <f>Sheet1!A3283</f>
        <v/>
      </c>
      <c r="B3283">
        <f>A3283*2</f>
        <v/>
      </c>
    </row>
    <row r="3284">
      <c r="A3284">
        <f>Sheet1!A3284</f>
        <v/>
      </c>
      <c r="B3284">
        <f>A3284*2</f>
        <v/>
      </c>
    </row>
    <row r="3285">
      <c r="A3285">
        <f>Sheet1!A3285</f>
        <v/>
      </c>
      <c r="B3285">
        <f>A3285*2</f>
        <v/>
      </c>
    </row>
    <row r="3286">
      <c r="A3286">
        <f>Sheet1!A3286</f>
        <v/>
      </c>
      <c r="B3286">
        <f>A3286*2</f>
        <v/>
      </c>
    </row>
    <row r="3287">
      <c r="A3287">
        <f>Sheet1!A3287</f>
        <v/>
      </c>
      <c r="B3287">
        <f>A3287*2</f>
        <v/>
      </c>
    </row>
    <row r="3288">
      <c r="A3288">
        <f>Sheet1!A3288</f>
        <v/>
      </c>
      <c r="B3288">
        <f>A3288*2</f>
        <v/>
      </c>
    </row>
    <row r="3289">
      <c r="A3289">
        <f>Sheet1!A3289</f>
        <v/>
      </c>
      <c r="B3289">
        <f>A3289*2</f>
        <v/>
      </c>
    </row>
    <row r="3290">
      <c r="A3290">
        <f>Sheet1!A3290</f>
        <v/>
      </c>
      <c r="B3290">
        <f>A3290*2</f>
        <v/>
      </c>
    </row>
    <row r="3291">
      <c r="A3291">
        <f>Sheet1!A3291</f>
        <v/>
      </c>
      <c r="B3291">
        <f>A3291*2</f>
        <v/>
      </c>
    </row>
    <row r="3292">
      <c r="A3292">
        <f>Sheet1!A3292</f>
        <v/>
      </c>
      <c r="B3292">
        <f>A3292*2</f>
        <v/>
      </c>
    </row>
    <row r="3293">
      <c r="A3293">
        <f>Sheet1!A3293</f>
        <v/>
      </c>
      <c r="B3293">
        <f>A3293*2</f>
        <v/>
      </c>
    </row>
    <row r="3294">
      <c r="A3294">
        <f>Sheet1!A3294</f>
        <v/>
      </c>
      <c r="B3294">
        <f>A3294*2</f>
        <v/>
      </c>
    </row>
    <row r="3295">
      <c r="A3295">
        <f>Sheet1!A3295</f>
        <v/>
      </c>
      <c r="B3295">
        <f>A3295*2</f>
        <v/>
      </c>
    </row>
    <row r="3296">
      <c r="A3296">
        <f>Sheet1!A3296</f>
        <v/>
      </c>
      <c r="B3296">
        <f>A3296*2</f>
        <v/>
      </c>
    </row>
    <row r="3297">
      <c r="A3297">
        <f>Sheet1!A3297</f>
        <v/>
      </c>
      <c r="B3297">
        <f>A3297*2</f>
        <v/>
      </c>
    </row>
    <row r="3298">
      <c r="A3298">
        <f>Sheet1!A3298</f>
        <v/>
      </c>
      <c r="B3298">
        <f>A3298*2</f>
        <v/>
      </c>
    </row>
    <row r="3299">
      <c r="A3299">
        <f>Sheet1!A3299</f>
        <v/>
      </c>
      <c r="B3299">
        <f>A3299*2</f>
        <v/>
      </c>
    </row>
    <row r="3300">
      <c r="A3300">
        <f>Sheet1!A3300</f>
        <v/>
      </c>
      <c r="B3300">
        <f>A3300*2</f>
        <v/>
      </c>
    </row>
    <row r="3301">
      <c r="A3301">
        <f>Sheet1!A3301</f>
        <v/>
      </c>
      <c r="B3301">
        <f>A3301*2</f>
        <v/>
      </c>
    </row>
    <row r="3302">
      <c r="A3302">
        <f>Sheet1!A3302</f>
        <v/>
      </c>
      <c r="B3302">
        <f>A3302*2</f>
        <v/>
      </c>
    </row>
    <row r="3303">
      <c r="A3303">
        <f>Sheet1!A3303</f>
        <v/>
      </c>
      <c r="B3303">
        <f>A3303*2</f>
        <v/>
      </c>
    </row>
    <row r="3304">
      <c r="A3304">
        <f>Sheet1!A3304</f>
        <v/>
      </c>
      <c r="B3304">
        <f>A3304*2</f>
        <v/>
      </c>
    </row>
    <row r="3305">
      <c r="A3305">
        <f>Sheet1!A3305</f>
        <v/>
      </c>
      <c r="B3305">
        <f>A3305*2</f>
        <v/>
      </c>
    </row>
    <row r="3306">
      <c r="A3306">
        <f>Sheet1!A3306</f>
        <v/>
      </c>
      <c r="B3306">
        <f>A3306*2</f>
        <v/>
      </c>
    </row>
    <row r="3307">
      <c r="A3307">
        <f>Sheet1!A3307</f>
        <v/>
      </c>
      <c r="B3307">
        <f>A3307*2</f>
        <v/>
      </c>
    </row>
    <row r="3308">
      <c r="A3308">
        <f>Sheet1!A3308</f>
        <v/>
      </c>
      <c r="B3308">
        <f>A3308*2</f>
        <v/>
      </c>
    </row>
    <row r="3309">
      <c r="A3309">
        <f>Sheet1!A3309</f>
        <v/>
      </c>
      <c r="B3309">
        <f>A3309*2</f>
        <v/>
      </c>
    </row>
    <row r="3310">
      <c r="A3310">
        <f>Sheet1!A3310</f>
        <v/>
      </c>
      <c r="B3310">
        <f>A3310*2</f>
        <v/>
      </c>
    </row>
    <row r="3311">
      <c r="A3311">
        <f>Sheet1!A3311</f>
        <v/>
      </c>
      <c r="B3311">
        <f>A3311*2</f>
        <v/>
      </c>
    </row>
    <row r="3312">
      <c r="A3312">
        <f>Sheet1!A3312</f>
        <v/>
      </c>
      <c r="B3312">
        <f>A3312*2</f>
        <v/>
      </c>
    </row>
    <row r="3313">
      <c r="A3313">
        <f>Sheet1!A3313</f>
        <v/>
      </c>
      <c r="B3313">
        <f>A3313*2</f>
        <v/>
      </c>
    </row>
    <row r="3314">
      <c r="A3314">
        <f>Sheet1!A3314</f>
        <v/>
      </c>
      <c r="B3314">
        <f>A3314*2</f>
        <v/>
      </c>
    </row>
    <row r="3315">
      <c r="A3315">
        <f>Sheet1!A3315</f>
        <v/>
      </c>
      <c r="B3315">
        <f>A3315*2</f>
        <v/>
      </c>
    </row>
    <row r="3316">
      <c r="A3316">
        <f>Sheet1!A3316</f>
        <v/>
      </c>
      <c r="B3316">
        <f>A3316*2</f>
        <v/>
      </c>
    </row>
    <row r="3317">
      <c r="A3317">
        <f>Sheet1!A3317</f>
        <v/>
      </c>
      <c r="B3317">
        <f>A3317*2</f>
        <v/>
      </c>
    </row>
    <row r="3318">
      <c r="A3318">
        <f>Sheet1!A3318</f>
        <v/>
      </c>
      <c r="B3318">
        <f>A3318*2</f>
        <v/>
      </c>
    </row>
    <row r="3319">
      <c r="A3319">
        <f>Sheet1!A3319</f>
        <v/>
      </c>
      <c r="B3319">
        <f>A3319*2</f>
        <v/>
      </c>
    </row>
    <row r="3320">
      <c r="A3320">
        <f>Sheet1!A3320</f>
        <v/>
      </c>
      <c r="B3320">
        <f>A3320*2</f>
        <v/>
      </c>
    </row>
    <row r="3321">
      <c r="A3321">
        <f>Sheet1!A3321</f>
        <v/>
      </c>
      <c r="B3321">
        <f>A3321*2</f>
        <v/>
      </c>
    </row>
    <row r="3322">
      <c r="A3322">
        <f>Sheet1!A3322</f>
        <v/>
      </c>
      <c r="B3322">
        <f>A3322*2</f>
        <v/>
      </c>
    </row>
    <row r="3323">
      <c r="A3323">
        <f>Sheet1!A3323</f>
        <v/>
      </c>
      <c r="B3323">
        <f>A3323*2</f>
        <v/>
      </c>
    </row>
    <row r="3324">
      <c r="A3324">
        <f>Sheet1!A3324</f>
        <v/>
      </c>
      <c r="B3324">
        <f>A3324*2</f>
        <v/>
      </c>
    </row>
    <row r="3325">
      <c r="A3325">
        <f>Sheet1!A3325</f>
        <v/>
      </c>
      <c r="B3325">
        <f>A3325*2</f>
        <v/>
      </c>
    </row>
    <row r="3326">
      <c r="A3326">
        <f>Sheet1!A3326</f>
        <v/>
      </c>
      <c r="B3326">
        <f>A3326*2</f>
        <v/>
      </c>
    </row>
    <row r="3327">
      <c r="A3327">
        <f>Sheet1!A3327</f>
        <v/>
      </c>
      <c r="B3327">
        <f>A3327*2</f>
        <v/>
      </c>
    </row>
    <row r="3328">
      <c r="A3328">
        <f>Sheet1!A3328</f>
        <v/>
      </c>
      <c r="B3328">
        <f>A3328*2</f>
        <v/>
      </c>
    </row>
    <row r="3329">
      <c r="A3329">
        <f>Sheet1!A3329</f>
        <v/>
      </c>
      <c r="B3329">
        <f>A3329*2</f>
        <v/>
      </c>
    </row>
    <row r="3330">
      <c r="A3330">
        <f>Sheet1!A3330</f>
        <v/>
      </c>
      <c r="B3330">
        <f>A3330*2</f>
        <v/>
      </c>
    </row>
    <row r="3331">
      <c r="A3331">
        <f>Sheet1!A3331</f>
        <v/>
      </c>
      <c r="B3331">
        <f>A3331*2</f>
        <v/>
      </c>
    </row>
    <row r="3332">
      <c r="A3332">
        <f>Sheet1!A3332</f>
        <v/>
      </c>
      <c r="B3332">
        <f>A3332*2</f>
        <v/>
      </c>
    </row>
    <row r="3333">
      <c r="A3333">
        <f>Sheet1!A3333</f>
        <v/>
      </c>
      <c r="B3333">
        <f>A3333*2</f>
        <v/>
      </c>
    </row>
    <row r="3334">
      <c r="A3334">
        <f>Sheet1!A3334</f>
        <v/>
      </c>
      <c r="B3334">
        <f>A3334*2</f>
        <v/>
      </c>
    </row>
    <row r="3335">
      <c r="A3335">
        <f>Sheet1!A3335</f>
        <v/>
      </c>
      <c r="B3335">
        <f>A3335*2</f>
        <v/>
      </c>
    </row>
    <row r="3336">
      <c r="A3336">
        <f>Sheet1!A3336</f>
        <v/>
      </c>
      <c r="B3336">
        <f>A3336*2</f>
        <v/>
      </c>
    </row>
    <row r="3337">
      <c r="A3337">
        <f>Sheet1!A3337</f>
        <v/>
      </c>
      <c r="B3337">
        <f>A3337*2</f>
        <v/>
      </c>
    </row>
    <row r="3338">
      <c r="A3338">
        <f>Sheet1!A3338</f>
        <v/>
      </c>
      <c r="B3338">
        <f>A3338*2</f>
        <v/>
      </c>
    </row>
    <row r="3339">
      <c r="A3339">
        <f>Sheet1!A3339</f>
        <v/>
      </c>
      <c r="B3339">
        <f>A3339*2</f>
        <v/>
      </c>
    </row>
    <row r="3340">
      <c r="A3340">
        <f>Sheet1!A3340</f>
        <v/>
      </c>
      <c r="B3340">
        <f>A3340*2</f>
        <v/>
      </c>
    </row>
    <row r="3341">
      <c r="A3341">
        <f>Sheet1!A3341</f>
        <v/>
      </c>
      <c r="B3341">
        <f>A3341*2</f>
        <v/>
      </c>
    </row>
    <row r="3342">
      <c r="A3342">
        <f>Sheet1!A3342</f>
        <v/>
      </c>
      <c r="B3342">
        <f>A3342*2</f>
        <v/>
      </c>
    </row>
    <row r="3343">
      <c r="A3343">
        <f>Sheet1!A3343</f>
        <v/>
      </c>
      <c r="B3343">
        <f>A3343*2</f>
        <v/>
      </c>
    </row>
    <row r="3344">
      <c r="A3344">
        <f>Sheet1!A3344</f>
        <v/>
      </c>
      <c r="B3344">
        <f>A3344*2</f>
        <v/>
      </c>
    </row>
    <row r="3345">
      <c r="A3345">
        <f>Sheet1!A3345</f>
        <v/>
      </c>
      <c r="B3345">
        <f>A3345*2</f>
        <v/>
      </c>
    </row>
    <row r="3346">
      <c r="A3346">
        <f>Sheet1!A3346</f>
        <v/>
      </c>
      <c r="B3346">
        <f>A3346*2</f>
        <v/>
      </c>
    </row>
    <row r="3347">
      <c r="A3347">
        <f>Sheet1!A3347</f>
        <v/>
      </c>
      <c r="B3347">
        <f>A3347*2</f>
        <v/>
      </c>
    </row>
    <row r="3348">
      <c r="A3348">
        <f>Sheet1!A3348</f>
        <v/>
      </c>
      <c r="B3348">
        <f>A3348*2</f>
        <v/>
      </c>
    </row>
    <row r="3349">
      <c r="A3349">
        <f>Sheet1!A3349</f>
        <v/>
      </c>
      <c r="B3349">
        <f>A3349*2</f>
        <v/>
      </c>
    </row>
    <row r="3350">
      <c r="A3350">
        <f>Sheet1!A3350</f>
        <v/>
      </c>
      <c r="B3350">
        <f>A3350*2</f>
        <v/>
      </c>
    </row>
    <row r="3351">
      <c r="A3351">
        <f>Sheet1!A3351</f>
        <v/>
      </c>
      <c r="B3351">
        <f>A3351*2</f>
        <v/>
      </c>
    </row>
    <row r="3352">
      <c r="A3352">
        <f>Sheet1!A3352</f>
        <v/>
      </c>
      <c r="B3352">
        <f>A3352*2</f>
        <v/>
      </c>
    </row>
    <row r="3353">
      <c r="A3353">
        <f>Sheet1!A3353</f>
        <v/>
      </c>
      <c r="B3353">
        <f>A3353*2</f>
        <v/>
      </c>
    </row>
    <row r="3354">
      <c r="A3354">
        <f>Sheet1!A3354</f>
        <v/>
      </c>
      <c r="B3354">
        <f>A3354*2</f>
        <v/>
      </c>
    </row>
    <row r="3355">
      <c r="A3355">
        <f>Sheet1!A3355</f>
        <v/>
      </c>
      <c r="B3355">
        <f>A3355*2</f>
        <v/>
      </c>
    </row>
    <row r="3356">
      <c r="A3356">
        <f>Sheet1!A3356</f>
        <v/>
      </c>
      <c r="B3356">
        <f>A3356*2</f>
        <v/>
      </c>
    </row>
    <row r="3357">
      <c r="A3357">
        <f>Sheet1!A3357</f>
        <v/>
      </c>
      <c r="B3357">
        <f>A3357*2</f>
        <v/>
      </c>
    </row>
    <row r="3358">
      <c r="A3358">
        <f>Sheet1!A3358</f>
        <v/>
      </c>
      <c r="B3358">
        <f>A3358*2</f>
        <v/>
      </c>
    </row>
    <row r="3359">
      <c r="A3359">
        <f>Sheet1!A3359</f>
        <v/>
      </c>
      <c r="B3359">
        <f>A3359*2</f>
        <v/>
      </c>
    </row>
    <row r="3360">
      <c r="A3360">
        <f>Sheet1!A3360</f>
        <v/>
      </c>
      <c r="B3360">
        <f>A3360*2</f>
        <v/>
      </c>
    </row>
    <row r="3361">
      <c r="A3361">
        <f>Sheet1!A3361</f>
        <v/>
      </c>
      <c r="B3361">
        <f>A3361*2</f>
        <v/>
      </c>
    </row>
    <row r="3362">
      <c r="A3362">
        <f>Sheet1!A3362</f>
        <v/>
      </c>
      <c r="B3362">
        <f>A3362*2</f>
        <v/>
      </c>
    </row>
    <row r="3363">
      <c r="A3363">
        <f>Sheet1!A3363</f>
        <v/>
      </c>
      <c r="B3363">
        <f>A3363*2</f>
        <v/>
      </c>
    </row>
    <row r="3364">
      <c r="A3364">
        <f>Sheet1!A3364</f>
        <v/>
      </c>
      <c r="B3364">
        <f>A3364*2</f>
        <v/>
      </c>
    </row>
    <row r="3365">
      <c r="A3365">
        <f>Sheet1!A3365</f>
        <v/>
      </c>
      <c r="B3365">
        <f>A3365*2</f>
        <v/>
      </c>
    </row>
    <row r="3366">
      <c r="A3366">
        <f>Sheet1!A3366</f>
        <v/>
      </c>
      <c r="B3366">
        <f>A3366*2</f>
        <v/>
      </c>
    </row>
    <row r="3367">
      <c r="A3367">
        <f>Sheet1!A3367</f>
        <v/>
      </c>
      <c r="B3367">
        <f>A3367*2</f>
        <v/>
      </c>
    </row>
    <row r="3368">
      <c r="A3368">
        <f>Sheet1!A3368</f>
        <v/>
      </c>
      <c r="B3368">
        <f>A3368*2</f>
        <v/>
      </c>
    </row>
    <row r="3369">
      <c r="A3369">
        <f>Sheet1!A3369</f>
        <v/>
      </c>
      <c r="B3369">
        <f>A3369*2</f>
        <v/>
      </c>
    </row>
    <row r="3370">
      <c r="A3370">
        <f>Sheet1!A3370</f>
        <v/>
      </c>
      <c r="B3370">
        <f>A3370*2</f>
        <v/>
      </c>
    </row>
    <row r="3371">
      <c r="A3371">
        <f>Sheet1!A3371</f>
        <v/>
      </c>
      <c r="B3371">
        <f>A3371*2</f>
        <v/>
      </c>
    </row>
    <row r="3372">
      <c r="A3372">
        <f>Sheet1!A3372</f>
        <v/>
      </c>
      <c r="B3372">
        <f>A3372*2</f>
        <v/>
      </c>
    </row>
    <row r="3373">
      <c r="A3373">
        <f>Sheet1!A3373</f>
        <v/>
      </c>
      <c r="B3373">
        <f>A3373*2</f>
        <v/>
      </c>
    </row>
    <row r="3374">
      <c r="A3374">
        <f>Sheet1!A3374</f>
        <v/>
      </c>
      <c r="B3374">
        <f>A3374*2</f>
        <v/>
      </c>
    </row>
    <row r="3375">
      <c r="A3375">
        <f>Sheet1!A3375</f>
        <v/>
      </c>
      <c r="B3375">
        <f>A3375*2</f>
        <v/>
      </c>
    </row>
    <row r="3376">
      <c r="A3376">
        <f>Sheet1!A3376</f>
        <v/>
      </c>
      <c r="B3376">
        <f>A3376*2</f>
        <v/>
      </c>
    </row>
    <row r="3377">
      <c r="A3377">
        <f>Sheet1!A3377</f>
        <v/>
      </c>
      <c r="B3377">
        <f>A3377*2</f>
        <v/>
      </c>
    </row>
    <row r="3378">
      <c r="A3378">
        <f>Sheet1!A3378</f>
        <v/>
      </c>
      <c r="B3378">
        <f>A3378*2</f>
        <v/>
      </c>
    </row>
    <row r="3379">
      <c r="A3379">
        <f>Sheet1!A3379</f>
        <v/>
      </c>
      <c r="B3379">
        <f>A3379*2</f>
        <v/>
      </c>
    </row>
    <row r="3380">
      <c r="A3380">
        <f>Sheet1!A3380</f>
        <v/>
      </c>
      <c r="B3380">
        <f>A3380*2</f>
        <v/>
      </c>
    </row>
    <row r="3381">
      <c r="A3381">
        <f>Sheet1!A3381</f>
        <v/>
      </c>
      <c r="B3381">
        <f>A3381*2</f>
        <v/>
      </c>
    </row>
    <row r="3382">
      <c r="A3382">
        <f>Sheet1!A3382</f>
        <v/>
      </c>
      <c r="B3382">
        <f>A3382*2</f>
        <v/>
      </c>
    </row>
    <row r="3383">
      <c r="A3383">
        <f>Sheet1!A3383</f>
        <v/>
      </c>
      <c r="B3383">
        <f>A3383*2</f>
        <v/>
      </c>
    </row>
    <row r="3384">
      <c r="A3384">
        <f>Sheet1!A3384</f>
        <v/>
      </c>
      <c r="B3384">
        <f>A3384*2</f>
        <v/>
      </c>
    </row>
    <row r="3385">
      <c r="A3385">
        <f>Sheet1!A3385</f>
        <v/>
      </c>
      <c r="B3385">
        <f>A3385*2</f>
        <v/>
      </c>
    </row>
    <row r="3386">
      <c r="A3386">
        <f>Sheet1!A3386</f>
        <v/>
      </c>
      <c r="B3386">
        <f>A3386*2</f>
        <v/>
      </c>
    </row>
    <row r="3387">
      <c r="A3387">
        <f>Sheet1!A3387</f>
        <v/>
      </c>
      <c r="B3387">
        <f>A3387*2</f>
        <v/>
      </c>
    </row>
    <row r="3388">
      <c r="A3388">
        <f>Sheet1!A3388</f>
        <v/>
      </c>
      <c r="B3388">
        <f>A3388*2</f>
        <v/>
      </c>
    </row>
    <row r="3389">
      <c r="A3389">
        <f>Sheet1!A3389</f>
        <v/>
      </c>
      <c r="B3389">
        <f>A3389*2</f>
        <v/>
      </c>
    </row>
    <row r="3390">
      <c r="A3390">
        <f>Sheet1!A3390</f>
        <v/>
      </c>
      <c r="B3390">
        <f>A3390*2</f>
        <v/>
      </c>
    </row>
    <row r="3391">
      <c r="A3391">
        <f>Sheet1!A3391</f>
        <v/>
      </c>
      <c r="B3391">
        <f>A3391*2</f>
        <v/>
      </c>
    </row>
    <row r="3392">
      <c r="A3392">
        <f>Sheet1!A3392</f>
        <v/>
      </c>
      <c r="B3392">
        <f>A3392*2</f>
        <v/>
      </c>
    </row>
    <row r="3393">
      <c r="A3393">
        <f>Sheet1!A3393</f>
        <v/>
      </c>
      <c r="B3393">
        <f>A3393*2</f>
        <v/>
      </c>
    </row>
    <row r="3394">
      <c r="A3394">
        <f>Sheet1!A3394</f>
        <v/>
      </c>
      <c r="B3394">
        <f>A3394*2</f>
        <v/>
      </c>
    </row>
    <row r="3395">
      <c r="A3395">
        <f>Sheet1!A3395</f>
        <v/>
      </c>
      <c r="B3395">
        <f>A3395*2</f>
        <v/>
      </c>
    </row>
    <row r="3396">
      <c r="A3396">
        <f>Sheet1!A3396</f>
        <v/>
      </c>
      <c r="B3396">
        <f>A3396*2</f>
        <v/>
      </c>
    </row>
    <row r="3397">
      <c r="A3397">
        <f>Sheet1!A3397</f>
        <v/>
      </c>
      <c r="B3397">
        <f>A3397*2</f>
        <v/>
      </c>
    </row>
    <row r="3398">
      <c r="A3398">
        <f>Sheet1!A3398</f>
        <v/>
      </c>
      <c r="B3398">
        <f>A3398*2</f>
        <v/>
      </c>
    </row>
    <row r="3399">
      <c r="A3399">
        <f>Sheet1!A3399</f>
        <v/>
      </c>
      <c r="B3399">
        <f>A3399*2</f>
        <v/>
      </c>
    </row>
    <row r="3400">
      <c r="A3400">
        <f>Sheet1!A3400</f>
        <v/>
      </c>
      <c r="B3400">
        <f>A3400*2</f>
        <v/>
      </c>
    </row>
    <row r="3401">
      <c r="A3401">
        <f>Sheet1!A3401</f>
        <v/>
      </c>
      <c r="B3401">
        <f>A3401*2</f>
        <v/>
      </c>
    </row>
    <row r="3402">
      <c r="A3402">
        <f>Sheet1!A3402</f>
        <v/>
      </c>
      <c r="B3402">
        <f>A3402*2</f>
        <v/>
      </c>
    </row>
    <row r="3403">
      <c r="A3403">
        <f>Sheet1!A3403</f>
        <v/>
      </c>
      <c r="B3403">
        <f>A3403*2</f>
        <v/>
      </c>
    </row>
    <row r="3404">
      <c r="A3404">
        <f>Sheet1!A3404</f>
        <v/>
      </c>
      <c r="B3404">
        <f>A3404*2</f>
        <v/>
      </c>
    </row>
    <row r="3405">
      <c r="A3405">
        <f>Sheet1!A3405</f>
        <v/>
      </c>
      <c r="B3405">
        <f>A3405*2</f>
        <v/>
      </c>
    </row>
    <row r="3406">
      <c r="A3406">
        <f>Sheet1!A3406</f>
        <v/>
      </c>
      <c r="B3406">
        <f>A3406*2</f>
        <v/>
      </c>
    </row>
    <row r="3407">
      <c r="A3407">
        <f>Sheet1!A3407</f>
        <v/>
      </c>
      <c r="B3407">
        <f>A3407*2</f>
        <v/>
      </c>
    </row>
    <row r="3408">
      <c r="A3408">
        <f>Sheet1!A3408</f>
        <v/>
      </c>
      <c r="B3408">
        <f>A3408*2</f>
        <v/>
      </c>
    </row>
    <row r="3409">
      <c r="A3409">
        <f>Sheet1!A3409</f>
        <v/>
      </c>
      <c r="B3409">
        <f>A3409*2</f>
        <v/>
      </c>
    </row>
    <row r="3410">
      <c r="A3410">
        <f>Sheet1!A3410</f>
        <v/>
      </c>
      <c r="B3410">
        <f>A3410*2</f>
        <v/>
      </c>
    </row>
    <row r="3411">
      <c r="A3411">
        <f>Sheet1!A3411</f>
        <v/>
      </c>
      <c r="B3411">
        <f>A3411*2</f>
        <v/>
      </c>
    </row>
    <row r="3412">
      <c r="A3412">
        <f>Sheet1!A3412</f>
        <v/>
      </c>
      <c r="B3412">
        <f>A3412*2</f>
        <v/>
      </c>
    </row>
    <row r="3413">
      <c r="A3413">
        <f>Sheet1!A3413</f>
        <v/>
      </c>
      <c r="B3413">
        <f>A3413*2</f>
        <v/>
      </c>
    </row>
    <row r="3414">
      <c r="A3414">
        <f>Sheet1!A3414</f>
        <v/>
      </c>
      <c r="B3414">
        <f>A3414*2</f>
        <v/>
      </c>
    </row>
    <row r="3415">
      <c r="A3415">
        <f>Sheet1!A3415</f>
        <v/>
      </c>
      <c r="B3415">
        <f>A3415*2</f>
        <v/>
      </c>
    </row>
    <row r="3416">
      <c r="A3416">
        <f>Sheet1!A3416</f>
        <v/>
      </c>
      <c r="B3416">
        <f>A3416*2</f>
        <v/>
      </c>
    </row>
    <row r="3417">
      <c r="A3417">
        <f>Sheet1!A3417</f>
        <v/>
      </c>
      <c r="B3417">
        <f>A3417*2</f>
        <v/>
      </c>
    </row>
    <row r="3418">
      <c r="A3418">
        <f>Sheet1!A3418</f>
        <v/>
      </c>
      <c r="B3418">
        <f>A3418*2</f>
        <v/>
      </c>
    </row>
    <row r="3419">
      <c r="A3419">
        <f>Sheet1!A3419</f>
        <v/>
      </c>
      <c r="B3419">
        <f>A3419*2</f>
        <v/>
      </c>
    </row>
    <row r="3420">
      <c r="A3420">
        <f>Sheet1!A3420</f>
        <v/>
      </c>
      <c r="B3420">
        <f>A3420*2</f>
        <v/>
      </c>
    </row>
    <row r="3421">
      <c r="A3421">
        <f>Sheet1!A3421</f>
        <v/>
      </c>
      <c r="B3421">
        <f>A3421*2</f>
        <v/>
      </c>
    </row>
    <row r="3422">
      <c r="A3422">
        <f>Sheet1!A3422</f>
        <v/>
      </c>
      <c r="B3422">
        <f>A3422*2</f>
        <v/>
      </c>
    </row>
    <row r="3423">
      <c r="A3423">
        <f>Sheet1!A3423</f>
        <v/>
      </c>
      <c r="B3423">
        <f>A3423*2</f>
        <v/>
      </c>
    </row>
    <row r="3424">
      <c r="A3424">
        <f>Sheet1!A3424</f>
        <v/>
      </c>
      <c r="B3424">
        <f>A3424*2</f>
        <v/>
      </c>
    </row>
    <row r="3425">
      <c r="A3425">
        <f>Sheet1!A3425</f>
        <v/>
      </c>
      <c r="B3425">
        <f>A3425*2</f>
        <v/>
      </c>
    </row>
    <row r="3426">
      <c r="A3426">
        <f>Sheet1!A3426</f>
        <v/>
      </c>
      <c r="B3426">
        <f>A3426*2</f>
        <v/>
      </c>
    </row>
    <row r="3427">
      <c r="A3427">
        <f>Sheet1!A3427</f>
        <v/>
      </c>
      <c r="B3427">
        <f>A3427*2</f>
        <v/>
      </c>
    </row>
    <row r="3428">
      <c r="A3428">
        <f>Sheet1!A3428</f>
        <v/>
      </c>
      <c r="B3428">
        <f>A3428*2</f>
        <v/>
      </c>
    </row>
    <row r="3429">
      <c r="A3429">
        <f>Sheet1!A3429</f>
        <v/>
      </c>
      <c r="B3429">
        <f>A3429*2</f>
        <v/>
      </c>
    </row>
    <row r="3430">
      <c r="A3430">
        <f>Sheet1!A3430</f>
        <v/>
      </c>
      <c r="B3430">
        <f>A3430*2</f>
        <v/>
      </c>
    </row>
    <row r="3431">
      <c r="A3431">
        <f>Sheet1!A3431</f>
        <v/>
      </c>
      <c r="B3431">
        <f>A3431*2</f>
        <v/>
      </c>
    </row>
    <row r="3432">
      <c r="A3432">
        <f>Sheet1!A3432</f>
        <v/>
      </c>
      <c r="B3432">
        <f>A3432*2</f>
        <v/>
      </c>
    </row>
    <row r="3433">
      <c r="A3433">
        <f>Sheet1!A3433</f>
        <v/>
      </c>
      <c r="B3433">
        <f>A3433*2</f>
        <v/>
      </c>
    </row>
    <row r="3434">
      <c r="A3434">
        <f>Sheet1!A3434</f>
        <v/>
      </c>
      <c r="B3434">
        <f>A3434*2</f>
        <v/>
      </c>
    </row>
    <row r="3435">
      <c r="A3435">
        <f>Sheet1!A3435</f>
        <v/>
      </c>
      <c r="B3435">
        <f>A3435*2</f>
        <v/>
      </c>
    </row>
    <row r="3436">
      <c r="A3436">
        <f>Sheet1!A3436</f>
        <v/>
      </c>
      <c r="B3436">
        <f>A3436*2</f>
        <v/>
      </c>
    </row>
    <row r="3437">
      <c r="A3437">
        <f>Sheet1!A3437</f>
        <v/>
      </c>
      <c r="B3437">
        <f>A3437*2</f>
        <v/>
      </c>
    </row>
    <row r="3438">
      <c r="A3438">
        <f>Sheet1!A3438</f>
        <v/>
      </c>
      <c r="B3438">
        <f>A3438*2</f>
        <v/>
      </c>
    </row>
    <row r="3439">
      <c r="A3439">
        <f>Sheet1!A3439</f>
        <v/>
      </c>
      <c r="B3439">
        <f>A3439*2</f>
        <v/>
      </c>
    </row>
    <row r="3440">
      <c r="A3440">
        <f>Sheet1!A3440</f>
        <v/>
      </c>
      <c r="B3440">
        <f>A3440*2</f>
        <v/>
      </c>
    </row>
    <row r="3441">
      <c r="A3441">
        <f>Sheet1!A3441</f>
        <v/>
      </c>
      <c r="B3441">
        <f>A3441*2</f>
        <v/>
      </c>
    </row>
    <row r="3442">
      <c r="A3442">
        <f>Sheet1!A3442</f>
        <v/>
      </c>
      <c r="B3442">
        <f>A3442*2</f>
        <v/>
      </c>
    </row>
    <row r="3443">
      <c r="A3443">
        <f>Sheet1!A3443</f>
        <v/>
      </c>
      <c r="B3443">
        <f>A3443*2</f>
        <v/>
      </c>
    </row>
    <row r="3444">
      <c r="A3444">
        <f>Sheet1!A3444</f>
        <v/>
      </c>
      <c r="B3444">
        <f>A3444*2</f>
        <v/>
      </c>
    </row>
    <row r="3445">
      <c r="A3445">
        <f>Sheet1!A3445</f>
        <v/>
      </c>
      <c r="B3445">
        <f>A3445*2</f>
        <v/>
      </c>
    </row>
    <row r="3446">
      <c r="A3446">
        <f>Sheet1!A3446</f>
        <v/>
      </c>
      <c r="B3446">
        <f>A3446*2</f>
        <v/>
      </c>
    </row>
    <row r="3447">
      <c r="A3447">
        <f>Sheet1!A3447</f>
        <v/>
      </c>
      <c r="B3447">
        <f>A3447*2</f>
        <v/>
      </c>
    </row>
    <row r="3448">
      <c r="A3448">
        <f>Sheet1!A3448</f>
        <v/>
      </c>
      <c r="B3448">
        <f>A3448*2</f>
        <v/>
      </c>
    </row>
    <row r="3449">
      <c r="A3449">
        <f>Sheet1!A3449</f>
        <v/>
      </c>
      <c r="B3449">
        <f>A3449*2</f>
        <v/>
      </c>
    </row>
    <row r="3450">
      <c r="A3450">
        <f>Sheet1!A3450</f>
        <v/>
      </c>
      <c r="B3450">
        <f>A3450*2</f>
        <v/>
      </c>
    </row>
    <row r="3451">
      <c r="A3451">
        <f>Sheet1!A3451</f>
        <v/>
      </c>
      <c r="B3451">
        <f>A3451*2</f>
        <v/>
      </c>
    </row>
    <row r="3452">
      <c r="A3452">
        <f>Sheet1!A3452</f>
        <v/>
      </c>
      <c r="B3452">
        <f>A3452*2</f>
        <v/>
      </c>
    </row>
    <row r="3453">
      <c r="A3453">
        <f>Sheet1!A3453</f>
        <v/>
      </c>
      <c r="B3453">
        <f>A3453*2</f>
        <v/>
      </c>
    </row>
    <row r="3454">
      <c r="A3454">
        <f>Sheet1!A3454</f>
        <v/>
      </c>
      <c r="B3454">
        <f>A3454*2</f>
        <v/>
      </c>
    </row>
    <row r="3455">
      <c r="A3455">
        <f>Sheet1!A3455</f>
        <v/>
      </c>
      <c r="B3455">
        <f>A3455*2</f>
        <v/>
      </c>
    </row>
    <row r="3456">
      <c r="A3456">
        <f>Sheet1!A3456</f>
        <v/>
      </c>
      <c r="B3456">
        <f>A3456*2</f>
        <v/>
      </c>
    </row>
    <row r="3457">
      <c r="A3457">
        <f>Sheet1!A3457</f>
        <v/>
      </c>
      <c r="B3457">
        <f>A3457*2</f>
        <v/>
      </c>
    </row>
    <row r="3458">
      <c r="A3458">
        <f>Sheet1!A3458</f>
        <v/>
      </c>
      <c r="B3458">
        <f>A3458*2</f>
        <v/>
      </c>
    </row>
    <row r="3459">
      <c r="A3459">
        <f>Sheet1!A3459</f>
        <v/>
      </c>
      <c r="B3459">
        <f>A3459*2</f>
        <v/>
      </c>
    </row>
    <row r="3460">
      <c r="A3460">
        <f>Sheet1!A3460</f>
        <v/>
      </c>
      <c r="B3460">
        <f>A3460*2</f>
        <v/>
      </c>
    </row>
    <row r="3461">
      <c r="A3461">
        <f>Sheet1!A3461</f>
        <v/>
      </c>
      <c r="B3461">
        <f>A3461*2</f>
        <v/>
      </c>
    </row>
    <row r="3462">
      <c r="A3462">
        <f>Sheet1!A3462</f>
        <v/>
      </c>
      <c r="B3462">
        <f>A3462*2</f>
        <v/>
      </c>
    </row>
    <row r="3463">
      <c r="A3463">
        <f>Sheet1!A3463</f>
        <v/>
      </c>
      <c r="B3463">
        <f>A3463*2</f>
        <v/>
      </c>
    </row>
    <row r="3464">
      <c r="A3464">
        <f>Sheet1!A3464</f>
        <v/>
      </c>
      <c r="B3464">
        <f>A3464*2</f>
        <v/>
      </c>
    </row>
    <row r="3465">
      <c r="A3465">
        <f>Sheet1!A3465</f>
        <v/>
      </c>
      <c r="B3465">
        <f>A3465*2</f>
        <v/>
      </c>
    </row>
    <row r="3466">
      <c r="A3466">
        <f>Sheet1!A3466</f>
        <v/>
      </c>
      <c r="B3466">
        <f>A3466*2</f>
        <v/>
      </c>
    </row>
    <row r="3467">
      <c r="A3467">
        <f>Sheet1!A3467</f>
        <v/>
      </c>
      <c r="B3467">
        <f>A3467*2</f>
        <v/>
      </c>
    </row>
    <row r="3468">
      <c r="A3468">
        <f>Sheet1!A3468</f>
        <v/>
      </c>
      <c r="B3468">
        <f>A3468*2</f>
        <v/>
      </c>
    </row>
    <row r="3469">
      <c r="A3469">
        <f>Sheet1!A3469</f>
        <v/>
      </c>
      <c r="B3469">
        <f>A3469*2</f>
        <v/>
      </c>
    </row>
    <row r="3470">
      <c r="A3470">
        <f>Sheet1!A3470</f>
        <v/>
      </c>
      <c r="B3470">
        <f>A3470*2</f>
        <v/>
      </c>
    </row>
    <row r="3471">
      <c r="A3471">
        <f>Sheet1!A3471</f>
        <v/>
      </c>
      <c r="B3471">
        <f>A3471*2</f>
        <v/>
      </c>
    </row>
    <row r="3472">
      <c r="A3472">
        <f>Sheet1!A3472</f>
        <v/>
      </c>
      <c r="B3472">
        <f>A3472*2</f>
        <v/>
      </c>
    </row>
    <row r="3473">
      <c r="A3473">
        <f>Sheet1!A3473</f>
        <v/>
      </c>
      <c r="B3473">
        <f>A3473*2</f>
        <v/>
      </c>
    </row>
    <row r="3474">
      <c r="A3474">
        <f>Sheet1!A3474</f>
        <v/>
      </c>
      <c r="B3474">
        <f>A3474*2</f>
        <v/>
      </c>
    </row>
    <row r="3475">
      <c r="A3475">
        <f>Sheet1!A3475</f>
        <v/>
      </c>
      <c r="B3475">
        <f>A3475*2</f>
        <v/>
      </c>
    </row>
    <row r="3476">
      <c r="A3476">
        <f>Sheet1!A3476</f>
        <v/>
      </c>
      <c r="B3476">
        <f>A3476*2</f>
        <v/>
      </c>
    </row>
    <row r="3477">
      <c r="A3477">
        <f>Sheet1!A3477</f>
        <v/>
      </c>
      <c r="B3477">
        <f>A3477*2</f>
        <v/>
      </c>
    </row>
    <row r="3478">
      <c r="A3478">
        <f>Sheet1!A3478</f>
        <v/>
      </c>
      <c r="B3478">
        <f>A3478*2</f>
        <v/>
      </c>
    </row>
    <row r="3479">
      <c r="A3479">
        <f>Sheet1!A3479</f>
        <v/>
      </c>
      <c r="B3479">
        <f>A3479*2</f>
        <v/>
      </c>
    </row>
    <row r="3480">
      <c r="A3480">
        <f>Sheet1!A3480</f>
        <v/>
      </c>
      <c r="B3480">
        <f>A3480*2</f>
        <v/>
      </c>
    </row>
    <row r="3481">
      <c r="A3481">
        <f>Sheet1!A3481</f>
        <v/>
      </c>
      <c r="B3481">
        <f>A3481*2</f>
        <v/>
      </c>
    </row>
    <row r="3482">
      <c r="A3482">
        <f>Sheet1!A3482</f>
        <v/>
      </c>
      <c r="B3482">
        <f>A3482*2</f>
        <v/>
      </c>
    </row>
    <row r="3483">
      <c r="A3483">
        <f>Sheet1!A3483</f>
        <v/>
      </c>
      <c r="B3483">
        <f>A3483*2</f>
        <v/>
      </c>
    </row>
    <row r="3484">
      <c r="A3484">
        <f>Sheet1!A3484</f>
        <v/>
      </c>
      <c r="B3484">
        <f>A3484*2</f>
        <v/>
      </c>
    </row>
    <row r="3485">
      <c r="A3485">
        <f>Sheet1!A3485</f>
        <v/>
      </c>
      <c r="B3485">
        <f>A3485*2</f>
        <v/>
      </c>
    </row>
    <row r="3486">
      <c r="A3486">
        <f>Sheet1!A3486</f>
        <v/>
      </c>
      <c r="B3486">
        <f>A3486*2</f>
        <v/>
      </c>
    </row>
    <row r="3487">
      <c r="A3487">
        <f>Sheet1!A3487</f>
        <v/>
      </c>
      <c r="B3487">
        <f>A3487*2</f>
        <v/>
      </c>
    </row>
    <row r="3488">
      <c r="A3488">
        <f>Sheet1!A3488</f>
        <v/>
      </c>
      <c r="B3488">
        <f>A3488*2</f>
        <v/>
      </c>
    </row>
    <row r="3489">
      <c r="A3489">
        <f>Sheet1!A3489</f>
        <v/>
      </c>
      <c r="B3489">
        <f>A3489*2</f>
        <v/>
      </c>
    </row>
    <row r="3490">
      <c r="A3490">
        <f>Sheet1!A3490</f>
        <v/>
      </c>
      <c r="B3490">
        <f>A3490*2</f>
        <v/>
      </c>
    </row>
    <row r="3491">
      <c r="A3491">
        <f>Sheet1!A3491</f>
        <v/>
      </c>
      <c r="B3491">
        <f>A3491*2</f>
        <v/>
      </c>
    </row>
    <row r="3492">
      <c r="A3492">
        <f>Sheet1!A3492</f>
        <v/>
      </c>
      <c r="B3492">
        <f>A3492*2</f>
        <v/>
      </c>
    </row>
    <row r="3493">
      <c r="A3493">
        <f>Sheet1!A3493</f>
        <v/>
      </c>
      <c r="B3493">
        <f>A3493*2</f>
        <v/>
      </c>
    </row>
    <row r="3494">
      <c r="A3494">
        <f>Sheet1!A3494</f>
        <v/>
      </c>
      <c r="B3494">
        <f>A3494*2</f>
        <v/>
      </c>
    </row>
    <row r="3495">
      <c r="A3495">
        <f>Sheet1!A3495</f>
        <v/>
      </c>
      <c r="B3495">
        <f>A3495*2</f>
        <v/>
      </c>
    </row>
    <row r="3496">
      <c r="A3496">
        <f>Sheet1!A3496</f>
        <v/>
      </c>
      <c r="B3496">
        <f>A3496*2</f>
        <v/>
      </c>
    </row>
    <row r="3497">
      <c r="A3497">
        <f>Sheet1!A3497</f>
        <v/>
      </c>
      <c r="B3497">
        <f>A3497*2</f>
        <v/>
      </c>
    </row>
    <row r="3498">
      <c r="A3498">
        <f>Sheet1!A3498</f>
        <v/>
      </c>
      <c r="B3498">
        <f>A3498*2</f>
        <v/>
      </c>
    </row>
    <row r="3499">
      <c r="A3499">
        <f>Sheet1!A3499</f>
        <v/>
      </c>
      <c r="B3499">
        <f>A3499*2</f>
        <v/>
      </c>
    </row>
    <row r="3500">
      <c r="A3500">
        <f>Sheet1!A3500</f>
        <v/>
      </c>
      <c r="B3500">
        <f>A3500*2</f>
        <v/>
      </c>
    </row>
    <row r="3501">
      <c r="A3501">
        <f>Sheet1!A3501</f>
        <v/>
      </c>
      <c r="B3501">
        <f>A3501*2</f>
        <v/>
      </c>
    </row>
    <row r="3502">
      <c r="A3502">
        <f>Sheet1!A3502</f>
        <v/>
      </c>
      <c r="B3502">
        <f>A3502*2</f>
        <v/>
      </c>
    </row>
    <row r="3503">
      <c r="A3503">
        <f>Sheet1!A3503</f>
        <v/>
      </c>
      <c r="B3503">
        <f>A3503*2</f>
        <v/>
      </c>
    </row>
    <row r="3504">
      <c r="A3504">
        <f>Sheet1!A3504</f>
        <v/>
      </c>
      <c r="B3504">
        <f>A3504*2</f>
        <v/>
      </c>
    </row>
    <row r="3505">
      <c r="A3505">
        <f>Sheet1!A3505</f>
        <v/>
      </c>
      <c r="B3505">
        <f>A3505*2</f>
        <v/>
      </c>
    </row>
    <row r="3506">
      <c r="A3506">
        <f>Sheet1!A3506</f>
        <v/>
      </c>
      <c r="B3506">
        <f>A3506*2</f>
        <v/>
      </c>
    </row>
    <row r="3507">
      <c r="A3507">
        <f>Sheet1!A3507</f>
        <v/>
      </c>
      <c r="B3507">
        <f>A3507*2</f>
        <v/>
      </c>
    </row>
    <row r="3508">
      <c r="A3508">
        <f>Sheet1!A3508</f>
        <v/>
      </c>
      <c r="B3508">
        <f>A3508*2</f>
        <v/>
      </c>
    </row>
    <row r="3509">
      <c r="A3509">
        <f>Sheet1!A3509</f>
        <v/>
      </c>
      <c r="B3509">
        <f>A3509*2</f>
        <v/>
      </c>
    </row>
    <row r="3510">
      <c r="A3510">
        <f>Sheet1!A3510</f>
        <v/>
      </c>
      <c r="B3510">
        <f>A3510*2</f>
        <v/>
      </c>
    </row>
    <row r="3511">
      <c r="A3511">
        <f>Sheet1!A3511</f>
        <v/>
      </c>
      <c r="B3511">
        <f>A3511*2</f>
        <v/>
      </c>
    </row>
    <row r="3512">
      <c r="A3512">
        <f>Sheet1!A3512</f>
        <v/>
      </c>
      <c r="B3512">
        <f>A3512*2</f>
        <v/>
      </c>
    </row>
    <row r="3513">
      <c r="A3513">
        <f>Sheet1!A3513</f>
        <v/>
      </c>
      <c r="B3513">
        <f>A3513*2</f>
        <v/>
      </c>
    </row>
    <row r="3514">
      <c r="A3514">
        <f>Sheet1!A3514</f>
        <v/>
      </c>
      <c r="B3514">
        <f>A3514*2</f>
        <v/>
      </c>
    </row>
    <row r="3515">
      <c r="A3515">
        <f>Sheet1!A3515</f>
        <v/>
      </c>
      <c r="B3515">
        <f>A3515*2</f>
        <v/>
      </c>
    </row>
    <row r="3516">
      <c r="A3516">
        <f>Sheet1!A3516</f>
        <v/>
      </c>
      <c r="B3516">
        <f>A3516*2</f>
        <v/>
      </c>
    </row>
    <row r="3517">
      <c r="A3517">
        <f>Sheet1!A3517</f>
        <v/>
      </c>
      <c r="B3517">
        <f>A3517*2</f>
        <v/>
      </c>
    </row>
    <row r="3518">
      <c r="A3518">
        <f>Sheet1!A3518</f>
        <v/>
      </c>
      <c r="B3518">
        <f>A3518*2</f>
        <v/>
      </c>
    </row>
    <row r="3519">
      <c r="A3519">
        <f>Sheet1!A3519</f>
        <v/>
      </c>
      <c r="B3519">
        <f>A3519*2</f>
        <v/>
      </c>
    </row>
    <row r="3520">
      <c r="A3520">
        <f>Sheet1!A3520</f>
        <v/>
      </c>
      <c r="B3520">
        <f>A3520*2</f>
        <v/>
      </c>
    </row>
    <row r="3521">
      <c r="A3521">
        <f>Sheet1!A3521</f>
        <v/>
      </c>
      <c r="B3521">
        <f>A3521*2</f>
        <v/>
      </c>
    </row>
    <row r="3522">
      <c r="A3522">
        <f>Sheet1!A3522</f>
        <v/>
      </c>
      <c r="B3522">
        <f>A3522*2</f>
        <v/>
      </c>
    </row>
    <row r="3523">
      <c r="A3523">
        <f>Sheet1!A3523</f>
        <v/>
      </c>
      <c r="B3523">
        <f>A3523*2</f>
        <v/>
      </c>
    </row>
    <row r="3524">
      <c r="A3524">
        <f>Sheet1!A3524</f>
        <v/>
      </c>
      <c r="B3524">
        <f>A3524*2</f>
        <v/>
      </c>
    </row>
    <row r="3525">
      <c r="A3525">
        <f>Sheet1!A3525</f>
        <v/>
      </c>
      <c r="B3525">
        <f>A3525*2</f>
        <v/>
      </c>
    </row>
    <row r="3526">
      <c r="A3526">
        <f>Sheet1!A3526</f>
        <v/>
      </c>
      <c r="B3526">
        <f>A3526*2</f>
        <v/>
      </c>
    </row>
    <row r="3527">
      <c r="A3527">
        <f>Sheet1!A3527</f>
        <v/>
      </c>
      <c r="B3527">
        <f>A3527*2</f>
        <v/>
      </c>
    </row>
    <row r="3528">
      <c r="A3528">
        <f>Sheet1!A3528</f>
        <v/>
      </c>
      <c r="B3528">
        <f>A3528*2</f>
        <v/>
      </c>
    </row>
    <row r="3529">
      <c r="A3529">
        <f>Sheet1!A3529</f>
        <v/>
      </c>
      <c r="B3529">
        <f>A3529*2</f>
        <v/>
      </c>
    </row>
    <row r="3530">
      <c r="A3530">
        <f>Sheet1!A3530</f>
        <v/>
      </c>
      <c r="B3530">
        <f>A3530*2</f>
        <v/>
      </c>
    </row>
    <row r="3531">
      <c r="A3531">
        <f>Sheet1!A3531</f>
        <v/>
      </c>
      <c r="B3531">
        <f>A3531*2</f>
        <v/>
      </c>
    </row>
    <row r="3532">
      <c r="A3532">
        <f>Sheet1!A3532</f>
        <v/>
      </c>
      <c r="B3532">
        <f>A3532*2</f>
        <v/>
      </c>
    </row>
    <row r="3533">
      <c r="A3533">
        <f>Sheet1!A3533</f>
        <v/>
      </c>
      <c r="B3533">
        <f>A3533*2</f>
        <v/>
      </c>
    </row>
    <row r="3534">
      <c r="A3534">
        <f>Sheet1!A3534</f>
        <v/>
      </c>
      <c r="B3534">
        <f>A3534*2</f>
        <v/>
      </c>
    </row>
    <row r="3535">
      <c r="A3535">
        <f>Sheet1!A3535</f>
        <v/>
      </c>
      <c r="B3535">
        <f>A3535*2</f>
        <v/>
      </c>
    </row>
    <row r="3536">
      <c r="A3536">
        <f>Sheet1!A3536</f>
        <v/>
      </c>
      <c r="B3536">
        <f>A3536*2</f>
        <v/>
      </c>
    </row>
    <row r="3537">
      <c r="A3537">
        <f>Sheet1!A3537</f>
        <v/>
      </c>
      <c r="B3537">
        <f>A3537*2</f>
        <v/>
      </c>
    </row>
    <row r="3538">
      <c r="A3538">
        <f>Sheet1!A3538</f>
        <v/>
      </c>
      <c r="B3538">
        <f>A3538*2</f>
        <v/>
      </c>
    </row>
    <row r="3539">
      <c r="A3539">
        <f>Sheet1!A3539</f>
        <v/>
      </c>
      <c r="B3539">
        <f>A3539*2</f>
        <v/>
      </c>
    </row>
    <row r="3540">
      <c r="A3540">
        <f>Sheet1!A3540</f>
        <v/>
      </c>
      <c r="B3540">
        <f>A3540*2</f>
        <v/>
      </c>
    </row>
    <row r="3541">
      <c r="A3541">
        <f>Sheet1!A3541</f>
        <v/>
      </c>
      <c r="B3541">
        <f>A3541*2</f>
        <v/>
      </c>
    </row>
    <row r="3542">
      <c r="A3542">
        <f>Sheet1!A3542</f>
        <v/>
      </c>
      <c r="B3542">
        <f>A3542*2</f>
        <v/>
      </c>
    </row>
    <row r="3543">
      <c r="A3543">
        <f>Sheet1!A3543</f>
        <v/>
      </c>
      <c r="B3543">
        <f>A3543*2</f>
        <v/>
      </c>
    </row>
    <row r="3544">
      <c r="A3544">
        <f>Sheet1!A3544</f>
        <v/>
      </c>
      <c r="B3544">
        <f>A3544*2</f>
        <v/>
      </c>
    </row>
    <row r="3545">
      <c r="A3545">
        <f>Sheet1!A3545</f>
        <v/>
      </c>
      <c r="B3545">
        <f>A3545*2</f>
        <v/>
      </c>
    </row>
    <row r="3546">
      <c r="A3546">
        <f>Sheet1!A3546</f>
        <v/>
      </c>
      <c r="B3546">
        <f>A3546*2</f>
        <v/>
      </c>
    </row>
    <row r="3547">
      <c r="A3547">
        <f>Sheet1!A3547</f>
        <v/>
      </c>
      <c r="B3547">
        <f>A3547*2</f>
        <v/>
      </c>
    </row>
    <row r="3548">
      <c r="A3548">
        <f>Sheet1!A3548</f>
        <v/>
      </c>
      <c r="B3548">
        <f>A3548*2</f>
        <v/>
      </c>
    </row>
    <row r="3549">
      <c r="A3549">
        <f>Sheet1!A3549</f>
        <v/>
      </c>
      <c r="B3549">
        <f>A3549*2</f>
        <v/>
      </c>
    </row>
    <row r="3550">
      <c r="A3550">
        <f>Sheet1!A3550</f>
        <v/>
      </c>
      <c r="B3550">
        <f>A3550*2</f>
        <v/>
      </c>
    </row>
    <row r="3551">
      <c r="A3551">
        <f>Sheet1!A3551</f>
        <v/>
      </c>
      <c r="B3551">
        <f>A3551*2</f>
        <v/>
      </c>
    </row>
    <row r="3552">
      <c r="A3552">
        <f>Sheet1!A3552</f>
        <v/>
      </c>
      <c r="B3552">
        <f>A3552*2</f>
        <v/>
      </c>
    </row>
    <row r="3553">
      <c r="A3553">
        <f>Sheet1!A3553</f>
        <v/>
      </c>
      <c r="B3553">
        <f>A3553*2</f>
        <v/>
      </c>
    </row>
    <row r="3554">
      <c r="A3554">
        <f>Sheet1!A3554</f>
        <v/>
      </c>
      <c r="B3554">
        <f>A3554*2</f>
        <v/>
      </c>
    </row>
    <row r="3555">
      <c r="A3555">
        <f>Sheet1!A3555</f>
        <v/>
      </c>
      <c r="B3555">
        <f>A3555*2</f>
        <v/>
      </c>
    </row>
    <row r="3556">
      <c r="A3556">
        <f>Sheet1!A3556</f>
        <v/>
      </c>
      <c r="B3556">
        <f>A3556*2</f>
        <v/>
      </c>
    </row>
    <row r="3557">
      <c r="A3557">
        <f>Sheet1!A3557</f>
        <v/>
      </c>
      <c r="B3557">
        <f>A3557*2</f>
        <v/>
      </c>
    </row>
    <row r="3558">
      <c r="A3558">
        <f>Sheet1!A3558</f>
        <v/>
      </c>
      <c r="B3558">
        <f>A3558*2</f>
        <v/>
      </c>
    </row>
    <row r="3559">
      <c r="A3559">
        <f>Sheet1!A3559</f>
        <v/>
      </c>
      <c r="B3559">
        <f>A3559*2</f>
        <v/>
      </c>
    </row>
    <row r="3560">
      <c r="A3560">
        <f>Sheet1!A3560</f>
        <v/>
      </c>
      <c r="B3560">
        <f>A3560*2</f>
        <v/>
      </c>
    </row>
    <row r="3561">
      <c r="A3561">
        <f>Sheet1!A3561</f>
        <v/>
      </c>
      <c r="B3561">
        <f>A3561*2</f>
        <v/>
      </c>
    </row>
    <row r="3562">
      <c r="A3562">
        <f>Sheet1!A3562</f>
        <v/>
      </c>
      <c r="B3562">
        <f>A3562*2</f>
        <v/>
      </c>
    </row>
    <row r="3563">
      <c r="A3563">
        <f>Sheet1!A3563</f>
        <v/>
      </c>
      <c r="B3563">
        <f>A3563*2</f>
        <v/>
      </c>
    </row>
    <row r="3564">
      <c r="A3564">
        <f>Sheet1!A3564</f>
        <v/>
      </c>
      <c r="B3564">
        <f>A3564*2</f>
        <v/>
      </c>
    </row>
    <row r="3565">
      <c r="A3565">
        <f>Sheet1!A3565</f>
        <v/>
      </c>
      <c r="B3565">
        <f>A3565*2</f>
        <v/>
      </c>
    </row>
    <row r="3566">
      <c r="A3566">
        <f>Sheet1!A3566</f>
        <v/>
      </c>
      <c r="B3566">
        <f>A3566*2</f>
        <v/>
      </c>
    </row>
    <row r="3567">
      <c r="A3567">
        <f>Sheet1!A3567</f>
        <v/>
      </c>
      <c r="B3567">
        <f>A3567*2</f>
        <v/>
      </c>
    </row>
    <row r="3568">
      <c r="A3568">
        <f>Sheet1!A3568</f>
        <v/>
      </c>
      <c r="B3568">
        <f>A3568*2</f>
        <v/>
      </c>
    </row>
    <row r="3569">
      <c r="A3569">
        <f>Sheet1!A3569</f>
        <v/>
      </c>
      <c r="B3569">
        <f>A3569*2</f>
        <v/>
      </c>
    </row>
    <row r="3570">
      <c r="A3570">
        <f>Sheet1!A3570</f>
        <v/>
      </c>
      <c r="B3570">
        <f>A3570*2</f>
        <v/>
      </c>
    </row>
    <row r="3571">
      <c r="A3571">
        <f>Sheet1!A3571</f>
        <v/>
      </c>
      <c r="B3571">
        <f>A3571*2</f>
        <v/>
      </c>
    </row>
    <row r="3572">
      <c r="A3572">
        <f>Sheet1!A3572</f>
        <v/>
      </c>
      <c r="B3572">
        <f>A3572*2</f>
        <v/>
      </c>
    </row>
    <row r="3573">
      <c r="A3573">
        <f>Sheet1!A3573</f>
        <v/>
      </c>
      <c r="B3573">
        <f>A3573*2</f>
        <v/>
      </c>
    </row>
    <row r="3574">
      <c r="A3574">
        <f>Sheet1!A3574</f>
        <v/>
      </c>
      <c r="B3574">
        <f>A3574*2</f>
        <v/>
      </c>
    </row>
    <row r="3575">
      <c r="A3575">
        <f>Sheet1!A3575</f>
        <v/>
      </c>
      <c r="B3575">
        <f>A3575*2</f>
        <v/>
      </c>
    </row>
    <row r="3576">
      <c r="A3576">
        <f>Sheet1!A3576</f>
        <v/>
      </c>
      <c r="B3576">
        <f>A3576*2</f>
        <v/>
      </c>
    </row>
    <row r="3577">
      <c r="A3577">
        <f>Sheet1!A3577</f>
        <v/>
      </c>
      <c r="B3577">
        <f>A3577*2</f>
        <v/>
      </c>
    </row>
    <row r="3578">
      <c r="A3578">
        <f>Sheet1!A3578</f>
        <v/>
      </c>
      <c r="B3578">
        <f>A3578*2</f>
        <v/>
      </c>
    </row>
    <row r="3579">
      <c r="A3579">
        <f>Sheet1!A3579</f>
        <v/>
      </c>
      <c r="B3579">
        <f>A3579*2</f>
        <v/>
      </c>
    </row>
    <row r="3580">
      <c r="A3580">
        <f>Sheet1!A3580</f>
        <v/>
      </c>
      <c r="B3580">
        <f>A3580*2</f>
        <v/>
      </c>
    </row>
    <row r="3581">
      <c r="A3581">
        <f>Sheet1!A3581</f>
        <v/>
      </c>
      <c r="B3581">
        <f>A3581*2</f>
        <v/>
      </c>
    </row>
    <row r="3582">
      <c r="A3582">
        <f>Sheet1!A3582</f>
        <v/>
      </c>
      <c r="B3582">
        <f>A3582*2</f>
        <v/>
      </c>
    </row>
    <row r="3583">
      <c r="A3583">
        <f>Sheet1!A3583</f>
        <v/>
      </c>
      <c r="B3583">
        <f>A3583*2</f>
        <v/>
      </c>
    </row>
    <row r="3584">
      <c r="A3584">
        <f>Sheet1!A3584</f>
        <v/>
      </c>
      <c r="B3584">
        <f>A3584*2</f>
        <v/>
      </c>
    </row>
    <row r="3585">
      <c r="A3585">
        <f>Sheet1!A3585</f>
        <v/>
      </c>
      <c r="B3585">
        <f>A3585*2</f>
        <v/>
      </c>
    </row>
    <row r="3586">
      <c r="A3586">
        <f>Sheet1!A3586</f>
        <v/>
      </c>
      <c r="B3586">
        <f>A3586*2</f>
        <v/>
      </c>
    </row>
    <row r="3587">
      <c r="A3587">
        <f>Sheet1!A3587</f>
        <v/>
      </c>
      <c r="B3587">
        <f>A3587*2</f>
        <v/>
      </c>
    </row>
    <row r="3588">
      <c r="A3588">
        <f>Sheet1!A3588</f>
        <v/>
      </c>
      <c r="B3588">
        <f>A3588*2</f>
        <v/>
      </c>
    </row>
    <row r="3589">
      <c r="A3589">
        <f>Sheet1!A3589</f>
        <v/>
      </c>
      <c r="B3589">
        <f>A3589*2</f>
        <v/>
      </c>
    </row>
    <row r="3590">
      <c r="A3590">
        <f>Sheet1!A3590</f>
        <v/>
      </c>
      <c r="B3590">
        <f>A3590*2</f>
        <v/>
      </c>
    </row>
    <row r="3591">
      <c r="A3591">
        <f>Sheet1!A3591</f>
        <v/>
      </c>
      <c r="B3591">
        <f>A3591*2</f>
        <v/>
      </c>
    </row>
    <row r="3592">
      <c r="A3592">
        <f>Sheet1!A3592</f>
        <v/>
      </c>
      <c r="B3592">
        <f>A3592*2</f>
        <v/>
      </c>
    </row>
    <row r="3593">
      <c r="A3593">
        <f>Sheet1!A3593</f>
        <v/>
      </c>
      <c r="B3593">
        <f>A3593*2</f>
        <v/>
      </c>
    </row>
    <row r="3594">
      <c r="A3594">
        <f>Sheet1!A3594</f>
        <v/>
      </c>
      <c r="B3594">
        <f>A3594*2</f>
        <v/>
      </c>
    </row>
    <row r="3595">
      <c r="A3595">
        <f>Sheet1!A3595</f>
        <v/>
      </c>
      <c r="B3595">
        <f>A3595*2</f>
        <v/>
      </c>
    </row>
    <row r="3596">
      <c r="A3596">
        <f>Sheet1!A3596</f>
        <v/>
      </c>
      <c r="B3596">
        <f>A3596*2</f>
        <v/>
      </c>
    </row>
    <row r="3597">
      <c r="A3597">
        <f>Sheet1!A3597</f>
        <v/>
      </c>
      <c r="B3597">
        <f>A3597*2</f>
        <v/>
      </c>
    </row>
    <row r="3598">
      <c r="A3598">
        <f>Sheet1!A3598</f>
        <v/>
      </c>
      <c r="B3598">
        <f>A3598*2</f>
        <v/>
      </c>
    </row>
    <row r="3599">
      <c r="A3599">
        <f>Sheet1!A3599</f>
        <v/>
      </c>
      <c r="B3599">
        <f>A3599*2</f>
        <v/>
      </c>
    </row>
    <row r="3600">
      <c r="A3600">
        <f>Sheet1!A3600</f>
        <v/>
      </c>
      <c r="B3600">
        <f>A3600*2</f>
        <v/>
      </c>
    </row>
    <row r="3601">
      <c r="A3601">
        <f>Sheet1!A3601</f>
        <v/>
      </c>
      <c r="B3601">
        <f>A3601*2</f>
        <v/>
      </c>
    </row>
    <row r="3602">
      <c r="A3602">
        <f>Sheet1!A3602</f>
        <v/>
      </c>
      <c r="B3602">
        <f>A3602*2</f>
        <v/>
      </c>
    </row>
    <row r="3603">
      <c r="A3603">
        <f>Sheet1!A3603</f>
        <v/>
      </c>
      <c r="B3603">
        <f>A3603*2</f>
        <v/>
      </c>
    </row>
    <row r="3604">
      <c r="A3604">
        <f>Sheet1!A3604</f>
        <v/>
      </c>
      <c r="B3604">
        <f>A3604*2</f>
        <v/>
      </c>
    </row>
    <row r="3605">
      <c r="A3605">
        <f>Sheet1!A3605</f>
        <v/>
      </c>
      <c r="B3605">
        <f>A3605*2</f>
        <v/>
      </c>
    </row>
    <row r="3606">
      <c r="A3606">
        <f>Sheet1!A3606</f>
        <v/>
      </c>
      <c r="B3606">
        <f>A3606*2</f>
        <v/>
      </c>
    </row>
    <row r="3607">
      <c r="A3607">
        <f>Sheet1!A3607</f>
        <v/>
      </c>
      <c r="B3607">
        <f>A3607*2</f>
        <v/>
      </c>
    </row>
    <row r="3608">
      <c r="A3608">
        <f>Sheet1!A3608</f>
        <v/>
      </c>
      <c r="B3608">
        <f>A3608*2</f>
        <v/>
      </c>
    </row>
    <row r="3609">
      <c r="A3609">
        <f>Sheet1!A3609</f>
        <v/>
      </c>
      <c r="B3609">
        <f>A3609*2</f>
        <v/>
      </c>
    </row>
    <row r="3610">
      <c r="A3610">
        <f>Sheet1!A3610</f>
        <v/>
      </c>
      <c r="B3610">
        <f>A3610*2</f>
        <v/>
      </c>
    </row>
    <row r="3611">
      <c r="A3611">
        <f>Sheet1!A3611</f>
        <v/>
      </c>
      <c r="B3611">
        <f>A3611*2</f>
        <v/>
      </c>
    </row>
    <row r="3612">
      <c r="A3612">
        <f>Sheet1!A3612</f>
        <v/>
      </c>
      <c r="B3612">
        <f>A3612*2</f>
        <v/>
      </c>
    </row>
    <row r="3613">
      <c r="A3613">
        <f>Sheet1!A3613</f>
        <v/>
      </c>
      <c r="B3613">
        <f>A3613*2</f>
        <v/>
      </c>
    </row>
    <row r="3614">
      <c r="A3614">
        <f>Sheet1!A3614</f>
        <v/>
      </c>
      <c r="B3614">
        <f>A3614*2</f>
        <v/>
      </c>
    </row>
    <row r="3615">
      <c r="A3615">
        <f>Sheet1!A3615</f>
        <v/>
      </c>
      <c r="B3615">
        <f>A3615*2</f>
        <v/>
      </c>
    </row>
    <row r="3616">
      <c r="A3616">
        <f>Sheet1!A3616</f>
        <v/>
      </c>
      <c r="B3616">
        <f>A3616*2</f>
        <v/>
      </c>
    </row>
    <row r="3617">
      <c r="A3617">
        <f>Sheet1!A3617</f>
        <v/>
      </c>
      <c r="B3617">
        <f>A3617*2</f>
        <v/>
      </c>
    </row>
    <row r="3618">
      <c r="A3618">
        <f>Sheet1!A3618</f>
        <v/>
      </c>
      <c r="B3618">
        <f>A3618*2</f>
        <v/>
      </c>
    </row>
    <row r="3619">
      <c r="A3619">
        <f>Sheet1!A3619</f>
        <v/>
      </c>
      <c r="B3619">
        <f>A3619*2</f>
        <v/>
      </c>
    </row>
    <row r="3620">
      <c r="A3620">
        <f>Sheet1!A3620</f>
        <v/>
      </c>
      <c r="B3620">
        <f>A3620*2</f>
        <v/>
      </c>
    </row>
    <row r="3621">
      <c r="A3621">
        <f>Sheet1!A3621</f>
        <v/>
      </c>
      <c r="B3621">
        <f>A3621*2</f>
        <v/>
      </c>
    </row>
    <row r="3622">
      <c r="A3622">
        <f>Sheet1!A3622</f>
        <v/>
      </c>
      <c r="B3622">
        <f>A3622*2</f>
        <v/>
      </c>
    </row>
    <row r="3623">
      <c r="A3623">
        <f>Sheet1!A3623</f>
        <v/>
      </c>
      <c r="B3623">
        <f>A3623*2</f>
        <v/>
      </c>
    </row>
    <row r="3624">
      <c r="A3624">
        <f>Sheet1!A3624</f>
        <v/>
      </c>
      <c r="B3624">
        <f>A3624*2</f>
        <v/>
      </c>
    </row>
    <row r="3625">
      <c r="A3625">
        <f>Sheet1!A3625</f>
        <v/>
      </c>
      <c r="B3625">
        <f>A3625*2</f>
        <v/>
      </c>
    </row>
    <row r="3626">
      <c r="A3626">
        <f>Sheet1!A3626</f>
        <v/>
      </c>
      <c r="B3626">
        <f>A3626*2</f>
        <v/>
      </c>
    </row>
    <row r="3627">
      <c r="A3627">
        <f>Sheet1!A3627</f>
        <v/>
      </c>
      <c r="B3627">
        <f>A3627*2</f>
        <v/>
      </c>
    </row>
    <row r="3628">
      <c r="A3628">
        <f>Sheet1!A3628</f>
        <v/>
      </c>
      <c r="B3628">
        <f>A3628*2</f>
        <v/>
      </c>
    </row>
    <row r="3629">
      <c r="A3629">
        <f>Sheet1!A3629</f>
        <v/>
      </c>
      <c r="B3629">
        <f>A3629*2</f>
        <v/>
      </c>
    </row>
    <row r="3630">
      <c r="A3630">
        <f>Sheet1!A3630</f>
        <v/>
      </c>
      <c r="B3630">
        <f>A3630*2</f>
        <v/>
      </c>
    </row>
    <row r="3631">
      <c r="A3631">
        <f>Sheet1!A3631</f>
        <v/>
      </c>
      <c r="B3631">
        <f>A3631*2</f>
        <v/>
      </c>
    </row>
    <row r="3632">
      <c r="A3632">
        <f>Sheet1!A3632</f>
        <v/>
      </c>
      <c r="B3632">
        <f>A3632*2</f>
        <v/>
      </c>
    </row>
    <row r="3633">
      <c r="A3633">
        <f>Sheet1!A3633</f>
        <v/>
      </c>
      <c r="B3633">
        <f>A3633*2</f>
        <v/>
      </c>
    </row>
    <row r="3634">
      <c r="A3634">
        <f>Sheet1!A3634</f>
        <v/>
      </c>
      <c r="B3634">
        <f>A3634*2</f>
        <v/>
      </c>
    </row>
    <row r="3635">
      <c r="A3635">
        <f>Sheet1!A3635</f>
        <v/>
      </c>
      <c r="B3635">
        <f>A3635*2</f>
        <v/>
      </c>
    </row>
    <row r="3636">
      <c r="A3636">
        <f>Sheet1!A3636</f>
        <v/>
      </c>
      <c r="B3636">
        <f>A3636*2</f>
        <v/>
      </c>
    </row>
    <row r="3637">
      <c r="A3637">
        <f>Sheet1!A3637</f>
        <v/>
      </c>
      <c r="B3637">
        <f>A3637*2</f>
        <v/>
      </c>
    </row>
    <row r="3638">
      <c r="A3638">
        <f>Sheet1!A3638</f>
        <v/>
      </c>
      <c r="B3638">
        <f>A3638*2</f>
        <v/>
      </c>
    </row>
    <row r="3639">
      <c r="A3639">
        <f>Sheet1!A3639</f>
        <v/>
      </c>
      <c r="B3639">
        <f>A3639*2</f>
        <v/>
      </c>
    </row>
    <row r="3640">
      <c r="A3640">
        <f>Sheet1!A3640</f>
        <v/>
      </c>
      <c r="B3640">
        <f>A3640*2</f>
        <v/>
      </c>
    </row>
    <row r="3641">
      <c r="A3641">
        <f>Sheet1!A3641</f>
        <v/>
      </c>
      <c r="B3641">
        <f>A3641*2</f>
        <v/>
      </c>
    </row>
    <row r="3642">
      <c r="A3642">
        <f>Sheet1!A3642</f>
        <v/>
      </c>
      <c r="B3642">
        <f>A3642*2</f>
        <v/>
      </c>
    </row>
    <row r="3643">
      <c r="A3643">
        <f>Sheet1!A3643</f>
        <v/>
      </c>
      <c r="B3643">
        <f>A3643*2</f>
        <v/>
      </c>
    </row>
    <row r="3644">
      <c r="A3644">
        <f>Sheet1!A3644</f>
        <v/>
      </c>
      <c r="B3644">
        <f>A3644*2</f>
        <v/>
      </c>
    </row>
    <row r="3645">
      <c r="A3645">
        <f>Sheet1!A3645</f>
        <v/>
      </c>
      <c r="B3645">
        <f>A3645*2</f>
        <v/>
      </c>
    </row>
    <row r="3646">
      <c r="A3646">
        <f>Sheet1!A3646</f>
        <v/>
      </c>
      <c r="B3646">
        <f>A3646*2</f>
        <v/>
      </c>
    </row>
    <row r="3647">
      <c r="A3647">
        <f>Sheet1!A3647</f>
        <v/>
      </c>
      <c r="B3647">
        <f>A3647*2</f>
        <v/>
      </c>
    </row>
    <row r="3648">
      <c r="A3648">
        <f>Sheet1!A3648</f>
        <v/>
      </c>
      <c r="B3648">
        <f>A3648*2</f>
        <v/>
      </c>
    </row>
    <row r="3649">
      <c r="A3649">
        <f>Sheet1!A3649</f>
        <v/>
      </c>
      <c r="B3649">
        <f>A3649*2</f>
        <v/>
      </c>
    </row>
    <row r="3650">
      <c r="A3650">
        <f>Sheet1!A3650</f>
        <v/>
      </c>
      <c r="B3650">
        <f>A3650*2</f>
        <v/>
      </c>
    </row>
    <row r="3651">
      <c r="A3651">
        <f>Sheet1!A3651</f>
        <v/>
      </c>
      <c r="B3651">
        <f>A3651*2</f>
        <v/>
      </c>
    </row>
    <row r="3652">
      <c r="A3652">
        <f>Sheet1!A3652</f>
        <v/>
      </c>
      <c r="B3652">
        <f>A3652*2</f>
        <v/>
      </c>
    </row>
    <row r="3653">
      <c r="A3653">
        <f>Sheet1!A3653</f>
        <v/>
      </c>
      <c r="B3653">
        <f>A3653*2</f>
        <v/>
      </c>
    </row>
    <row r="3654">
      <c r="A3654">
        <f>Sheet1!A3654</f>
        <v/>
      </c>
      <c r="B3654">
        <f>A3654*2</f>
        <v/>
      </c>
    </row>
    <row r="3655">
      <c r="A3655">
        <f>Sheet1!A3655</f>
        <v/>
      </c>
      <c r="B3655">
        <f>A3655*2</f>
        <v/>
      </c>
    </row>
    <row r="3656">
      <c r="A3656">
        <f>Sheet1!A3656</f>
        <v/>
      </c>
      <c r="B3656">
        <f>A3656*2</f>
        <v/>
      </c>
    </row>
    <row r="3657">
      <c r="A3657">
        <f>Sheet1!A3657</f>
        <v/>
      </c>
      <c r="B3657">
        <f>A3657*2</f>
        <v/>
      </c>
    </row>
    <row r="3658">
      <c r="A3658">
        <f>Sheet1!A3658</f>
        <v/>
      </c>
      <c r="B3658">
        <f>A3658*2</f>
        <v/>
      </c>
    </row>
    <row r="3659">
      <c r="A3659">
        <f>Sheet1!A3659</f>
        <v/>
      </c>
      <c r="B3659">
        <f>A3659*2</f>
        <v/>
      </c>
    </row>
    <row r="3660">
      <c r="A3660">
        <f>Sheet1!A3660</f>
        <v/>
      </c>
      <c r="B3660">
        <f>A3660*2</f>
        <v/>
      </c>
    </row>
    <row r="3661">
      <c r="A3661">
        <f>Sheet1!A3661</f>
        <v/>
      </c>
      <c r="B3661">
        <f>A3661*2</f>
        <v/>
      </c>
    </row>
    <row r="3662">
      <c r="A3662">
        <f>Sheet1!A3662</f>
        <v/>
      </c>
      <c r="B3662">
        <f>A3662*2</f>
        <v/>
      </c>
    </row>
    <row r="3663">
      <c r="A3663">
        <f>Sheet1!A3663</f>
        <v/>
      </c>
      <c r="B3663">
        <f>A3663*2</f>
        <v/>
      </c>
    </row>
    <row r="3664">
      <c r="A3664">
        <f>Sheet1!A3664</f>
        <v/>
      </c>
      <c r="B3664">
        <f>A3664*2</f>
        <v/>
      </c>
    </row>
    <row r="3665">
      <c r="A3665">
        <f>Sheet1!A3665</f>
        <v/>
      </c>
      <c r="B3665">
        <f>A3665*2</f>
        <v/>
      </c>
    </row>
    <row r="3666">
      <c r="A3666">
        <f>Sheet1!A3666</f>
        <v/>
      </c>
      <c r="B3666">
        <f>A3666*2</f>
        <v/>
      </c>
    </row>
    <row r="3667">
      <c r="A3667">
        <f>Sheet1!A3667</f>
        <v/>
      </c>
      <c r="B3667">
        <f>A3667*2</f>
        <v/>
      </c>
    </row>
    <row r="3668">
      <c r="A3668">
        <f>Sheet1!A3668</f>
        <v/>
      </c>
      <c r="B3668">
        <f>A3668*2</f>
        <v/>
      </c>
    </row>
    <row r="3669">
      <c r="A3669">
        <f>Sheet1!A3669</f>
        <v/>
      </c>
      <c r="B3669">
        <f>A3669*2</f>
        <v/>
      </c>
    </row>
    <row r="3670">
      <c r="A3670">
        <f>Sheet1!A3670</f>
        <v/>
      </c>
      <c r="B3670">
        <f>A3670*2</f>
        <v/>
      </c>
    </row>
    <row r="3671">
      <c r="A3671">
        <f>Sheet1!A3671</f>
        <v/>
      </c>
      <c r="B3671">
        <f>A3671*2</f>
        <v/>
      </c>
    </row>
    <row r="3672">
      <c r="A3672">
        <f>Sheet1!A3672</f>
        <v/>
      </c>
      <c r="B3672">
        <f>A3672*2</f>
        <v/>
      </c>
    </row>
    <row r="3673">
      <c r="A3673">
        <f>Sheet1!A3673</f>
        <v/>
      </c>
      <c r="B3673">
        <f>A3673*2</f>
        <v/>
      </c>
    </row>
    <row r="3674">
      <c r="A3674">
        <f>Sheet1!A3674</f>
        <v/>
      </c>
      <c r="B3674">
        <f>A3674*2</f>
        <v/>
      </c>
    </row>
    <row r="3675">
      <c r="A3675">
        <f>Sheet1!A3675</f>
        <v/>
      </c>
      <c r="B3675">
        <f>A3675*2</f>
        <v/>
      </c>
    </row>
    <row r="3676">
      <c r="A3676">
        <f>Sheet1!A3676</f>
        <v/>
      </c>
      <c r="B3676">
        <f>A3676*2</f>
        <v/>
      </c>
    </row>
    <row r="3677">
      <c r="A3677">
        <f>Sheet1!A3677</f>
        <v/>
      </c>
      <c r="B3677">
        <f>A3677*2</f>
        <v/>
      </c>
    </row>
    <row r="3678">
      <c r="A3678">
        <f>Sheet1!A3678</f>
        <v/>
      </c>
      <c r="B3678">
        <f>A3678*2</f>
        <v/>
      </c>
    </row>
    <row r="3679">
      <c r="A3679">
        <f>Sheet1!A3679</f>
        <v/>
      </c>
      <c r="B3679">
        <f>A3679*2</f>
        <v/>
      </c>
    </row>
    <row r="3680">
      <c r="A3680">
        <f>Sheet1!A3680</f>
        <v/>
      </c>
      <c r="B3680">
        <f>A3680*2</f>
        <v/>
      </c>
    </row>
    <row r="3681">
      <c r="A3681">
        <f>Sheet1!A3681</f>
        <v/>
      </c>
      <c r="B3681">
        <f>A3681*2</f>
        <v/>
      </c>
    </row>
    <row r="3682">
      <c r="A3682">
        <f>Sheet1!A3682</f>
        <v/>
      </c>
      <c r="B3682">
        <f>A3682*2</f>
        <v/>
      </c>
    </row>
    <row r="3683">
      <c r="A3683">
        <f>Sheet1!A3683</f>
        <v/>
      </c>
      <c r="B3683">
        <f>A3683*2</f>
        <v/>
      </c>
    </row>
    <row r="3684">
      <c r="A3684">
        <f>Sheet1!A3684</f>
        <v/>
      </c>
      <c r="B3684">
        <f>A3684*2</f>
        <v/>
      </c>
    </row>
    <row r="3685">
      <c r="A3685">
        <f>Sheet1!A3685</f>
        <v/>
      </c>
      <c r="B3685">
        <f>A3685*2</f>
        <v/>
      </c>
    </row>
    <row r="3686">
      <c r="A3686">
        <f>Sheet1!A3686</f>
        <v/>
      </c>
      <c r="B3686">
        <f>A3686*2</f>
        <v/>
      </c>
    </row>
    <row r="3687">
      <c r="A3687">
        <f>Sheet1!A3687</f>
        <v/>
      </c>
      <c r="B3687">
        <f>A3687*2</f>
        <v/>
      </c>
    </row>
    <row r="3688">
      <c r="A3688">
        <f>Sheet1!A3688</f>
        <v/>
      </c>
      <c r="B3688">
        <f>A3688*2</f>
        <v/>
      </c>
    </row>
    <row r="3689">
      <c r="A3689">
        <f>Sheet1!A3689</f>
        <v/>
      </c>
      <c r="B3689">
        <f>A3689*2</f>
        <v/>
      </c>
    </row>
    <row r="3690">
      <c r="A3690">
        <f>Sheet1!A3690</f>
        <v/>
      </c>
      <c r="B3690">
        <f>A3690*2</f>
        <v/>
      </c>
    </row>
    <row r="3691">
      <c r="A3691">
        <f>Sheet1!A3691</f>
        <v/>
      </c>
      <c r="B3691">
        <f>A3691*2</f>
        <v/>
      </c>
    </row>
    <row r="3692">
      <c r="A3692">
        <f>Sheet1!A3692</f>
        <v/>
      </c>
      <c r="B3692">
        <f>A3692*2</f>
        <v/>
      </c>
    </row>
    <row r="3693">
      <c r="A3693">
        <f>Sheet1!A3693</f>
        <v/>
      </c>
      <c r="B3693">
        <f>A3693*2</f>
        <v/>
      </c>
    </row>
    <row r="3694">
      <c r="A3694">
        <f>Sheet1!A3694</f>
        <v/>
      </c>
      <c r="B3694">
        <f>A3694*2</f>
        <v/>
      </c>
    </row>
    <row r="3695">
      <c r="A3695">
        <f>Sheet1!A3695</f>
        <v/>
      </c>
      <c r="B3695">
        <f>A3695*2</f>
        <v/>
      </c>
    </row>
    <row r="3696">
      <c r="A3696">
        <f>Sheet1!A3696</f>
        <v/>
      </c>
      <c r="B3696">
        <f>A3696*2</f>
        <v/>
      </c>
    </row>
    <row r="3697">
      <c r="A3697">
        <f>Sheet1!A3697</f>
        <v/>
      </c>
      <c r="B3697">
        <f>A3697*2</f>
        <v/>
      </c>
    </row>
    <row r="3698">
      <c r="A3698">
        <f>Sheet1!A3698</f>
        <v/>
      </c>
      <c r="B3698">
        <f>A3698*2</f>
        <v/>
      </c>
    </row>
    <row r="3699">
      <c r="A3699">
        <f>Sheet1!A3699</f>
        <v/>
      </c>
      <c r="B3699">
        <f>A3699*2</f>
        <v/>
      </c>
    </row>
    <row r="3700">
      <c r="A3700">
        <f>Sheet1!A3700</f>
        <v/>
      </c>
      <c r="B3700">
        <f>A3700*2</f>
        <v/>
      </c>
    </row>
    <row r="3701">
      <c r="A3701">
        <f>Sheet1!A3701</f>
        <v/>
      </c>
      <c r="B3701">
        <f>A3701*2</f>
        <v/>
      </c>
    </row>
    <row r="3702">
      <c r="A3702">
        <f>Sheet1!A3702</f>
        <v/>
      </c>
      <c r="B3702">
        <f>A3702*2</f>
        <v/>
      </c>
    </row>
    <row r="3703">
      <c r="A3703">
        <f>Sheet1!A3703</f>
        <v/>
      </c>
      <c r="B3703">
        <f>A3703*2</f>
        <v/>
      </c>
    </row>
    <row r="3704">
      <c r="A3704">
        <f>Sheet1!A3704</f>
        <v/>
      </c>
      <c r="B3704">
        <f>A3704*2</f>
        <v/>
      </c>
    </row>
    <row r="3705">
      <c r="A3705">
        <f>Sheet1!A3705</f>
        <v/>
      </c>
      <c r="B3705">
        <f>A3705*2</f>
        <v/>
      </c>
    </row>
    <row r="3706">
      <c r="A3706">
        <f>Sheet1!A3706</f>
        <v/>
      </c>
      <c r="B3706">
        <f>A3706*2</f>
        <v/>
      </c>
    </row>
    <row r="3707">
      <c r="A3707">
        <f>Sheet1!A3707</f>
        <v/>
      </c>
      <c r="B3707">
        <f>A3707*2</f>
        <v/>
      </c>
    </row>
    <row r="3708">
      <c r="A3708">
        <f>Sheet1!A3708</f>
        <v/>
      </c>
      <c r="B3708">
        <f>A3708*2</f>
        <v/>
      </c>
    </row>
    <row r="3709">
      <c r="A3709">
        <f>Sheet1!A3709</f>
        <v/>
      </c>
      <c r="B3709">
        <f>A3709*2</f>
        <v/>
      </c>
    </row>
    <row r="3710">
      <c r="A3710">
        <f>Sheet1!A3710</f>
        <v/>
      </c>
      <c r="B3710">
        <f>A3710*2</f>
        <v/>
      </c>
    </row>
    <row r="3711">
      <c r="A3711">
        <f>Sheet1!A3711</f>
        <v/>
      </c>
      <c r="B3711">
        <f>A3711*2</f>
        <v/>
      </c>
    </row>
    <row r="3712">
      <c r="A3712">
        <f>Sheet1!A3712</f>
        <v/>
      </c>
      <c r="B3712">
        <f>A3712*2</f>
        <v/>
      </c>
    </row>
    <row r="3713">
      <c r="A3713">
        <f>Sheet1!A3713</f>
        <v/>
      </c>
      <c r="B3713">
        <f>A3713*2</f>
        <v/>
      </c>
    </row>
    <row r="3714">
      <c r="A3714">
        <f>Sheet1!A3714</f>
        <v/>
      </c>
      <c r="B3714">
        <f>A3714*2</f>
        <v/>
      </c>
    </row>
    <row r="3715">
      <c r="A3715">
        <f>Sheet1!A3715</f>
        <v/>
      </c>
      <c r="B3715">
        <f>A3715*2</f>
        <v/>
      </c>
    </row>
    <row r="3716">
      <c r="A3716">
        <f>Sheet1!A3716</f>
        <v/>
      </c>
      <c r="B3716">
        <f>A3716*2</f>
        <v/>
      </c>
    </row>
    <row r="3717">
      <c r="A3717">
        <f>Sheet1!A3717</f>
        <v/>
      </c>
      <c r="B3717">
        <f>A3717*2</f>
        <v/>
      </c>
    </row>
    <row r="3718">
      <c r="A3718">
        <f>Sheet1!A3718</f>
        <v/>
      </c>
      <c r="B3718">
        <f>A3718*2</f>
        <v/>
      </c>
    </row>
    <row r="3719">
      <c r="A3719">
        <f>Sheet1!A3719</f>
        <v/>
      </c>
      <c r="B3719">
        <f>A3719*2</f>
        <v/>
      </c>
    </row>
    <row r="3720">
      <c r="A3720">
        <f>Sheet1!A3720</f>
        <v/>
      </c>
      <c r="B3720">
        <f>A3720*2</f>
        <v/>
      </c>
    </row>
    <row r="3721">
      <c r="A3721">
        <f>Sheet1!A3721</f>
        <v/>
      </c>
      <c r="B3721">
        <f>A3721*2</f>
        <v/>
      </c>
    </row>
    <row r="3722">
      <c r="A3722">
        <f>Sheet1!A3722</f>
        <v/>
      </c>
      <c r="B3722">
        <f>A3722*2</f>
        <v/>
      </c>
    </row>
    <row r="3723">
      <c r="A3723">
        <f>Sheet1!A3723</f>
        <v/>
      </c>
      <c r="B3723">
        <f>A3723*2</f>
        <v/>
      </c>
    </row>
    <row r="3724">
      <c r="A3724">
        <f>Sheet1!A3724</f>
        <v/>
      </c>
      <c r="B3724">
        <f>A3724*2</f>
        <v/>
      </c>
    </row>
    <row r="3725">
      <c r="A3725">
        <f>Sheet1!A3725</f>
        <v/>
      </c>
      <c r="B3725">
        <f>A3725*2</f>
        <v/>
      </c>
    </row>
    <row r="3726">
      <c r="A3726">
        <f>Sheet1!A3726</f>
        <v/>
      </c>
      <c r="B3726">
        <f>A3726*2</f>
        <v/>
      </c>
    </row>
    <row r="3727">
      <c r="A3727">
        <f>Sheet1!A3727</f>
        <v/>
      </c>
      <c r="B3727">
        <f>A3727*2</f>
        <v/>
      </c>
    </row>
    <row r="3728">
      <c r="A3728">
        <f>Sheet1!A3728</f>
        <v/>
      </c>
      <c r="B3728">
        <f>A3728*2</f>
        <v/>
      </c>
    </row>
    <row r="3729">
      <c r="A3729">
        <f>Sheet1!A3729</f>
        <v/>
      </c>
      <c r="B3729">
        <f>A3729*2</f>
        <v/>
      </c>
    </row>
    <row r="3730">
      <c r="A3730">
        <f>Sheet1!A3730</f>
        <v/>
      </c>
      <c r="B3730">
        <f>A3730*2</f>
        <v/>
      </c>
    </row>
    <row r="3731">
      <c r="A3731">
        <f>Sheet1!A3731</f>
        <v/>
      </c>
      <c r="B3731">
        <f>A3731*2</f>
        <v/>
      </c>
    </row>
    <row r="3732">
      <c r="A3732">
        <f>Sheet1!A3732</f>
        <v/>
      </c>
      <c r="B3732">
        <f>A3732*2</f>
        <v/>
      </c>
    </row>
    <row r="3733">
      <c r="A3733">
        <f>Sheet1!A3733</f>
        <v/>
      </c>
      <c r="B3733">
        <f>A3733*2</f>
        <v/>
      </c>
    </row>
    <row r="3734">
      <c r="A3734">
        <f>Sheet1!A3734</f>
        <v/>
      </c>
      <c r="B3734">
        <f>A3734*2</f>
        <v/>
      </c>
    </row>
    <row r="3735">
      <c r="A3735">
        <f>Sheet1!A3735</f>
        <v/>
      </c>
      <c r="B3735">
        <f>A3735*2</f>
        <v/>
      </c>
    </row>
    <row r="3736">
      <c r="A3736">
        <f>Sheet1!A3736</f>
        <v/>
      </c>
      <c r="B3736">
        <f>A3736*2</f>
        <v/>
      </c>
    </row>
    <row r="3737">
      <c r="A3737">
        <f>Sheet1!A3737</f>
        <v/>
      </c>
      <c r="B3737">
        <f>A3737*2</f>
        <v/>
      </c>
    </row>
    <row r="3738">
      <c r="A3738">
        <f>Sheet1!A3738</f>
        <v/>
      </c>
      <c r="B3738">
        <f>A3738*2</f>
        <v/>
      </c>
    </row>
    <row r="3739">
      <c r="A3739">
        <f>Sheet1!A3739</f>
        <v/>
      </c>
      <c r="B3739">
        <f>A3739*2</f>
        <v/>
      </c>
    </row>
    <row r="3740">
      <c r="A3740">
        <f>Sheet1!A3740</f>
        <v/>
      </c>
      <c r="B3740">
        <f>A3740*2</f>
        <v/>
      </c>
    </row>
    <row r="3741">
      <c r="A3741">
        <f>Sheet1!A3741</f>
        <v/>
      </c>
      <c r="B3741">
        <f>A3741*2</f>
        <v/>
      </c>
    </row>
    <row r="3742">
      <c r="A3742">
        <f>Sheet1!A3742</f>
        <v/>
      </c>
      <c r="B3742">
        <f>A3742*2</f>
        <v/>
      </c>
    </row>
    <row r="3743">
      <c r="A3743">
        <f>Sheet1!A3743</f>
        <v/>
      </c>
      <c r="B3743">
        <f>A3743*2</f>
        <v/>
      </c>
    </row>
    <row r="3744">
      <c r="A3744">
        <f>Sheet1!A3744</f>
        <v/>
      </c>
      <c r="B3744">
        <f>A3744*2</f>
        <v/>
      </c>
    </row>
    <row r="3745">
      <c r="A3745">
        <f>Sheet1!A3745</f>
        <v/>
      </c>
      <c r="B3745">
        <f>A3745*2</f>
        <v/>
      </c>
    </row>
    <row r="3746">
      <c r="A3746">
        <f>Sheet1!A3746</f>
        <v/>
      </c>
      <c r="B3746">
        <f>A3746*2</f>
        <v/>
      </c>
    </row>
    <row r="3747">
      <c r="A3747">
        <f>Sheet1!A3747</f>
        <v/>
      </c>
      <c r="B3747">
        <f>A3747*2</f>
        <v/>
      </c>
    </row>
    <row r="3748">
      <c r="A3748">
        <f>Sheet1!A3748</f>
        <v/>
      </c>
      <c r="B3748">
        <f>A3748*2</f>
        <v/>
      </c>
    </row>
    <row r="3749">
      <c r="A3749">
        <f>Sheet1!A3749</f>
        <v/>
      </c>
      <c r="B3749">
        <f>A3749*2</f>
        <v/>
      </c>
    </row>
    <row r="3750">
      <c r="A3750">
        <f>Sheet1!A3750</f>
        <v/>
      </c>
      <c r="B3750">
        <f>A3750*2</f>
        <v/>
      </c>
    </row>
    <row r="3751">
      <c r="A3751">
        <f>Sheet1!A3751</f>
        <v/>
      </c>
      <c r="B3751">
        <f>A3751*2</f>
        <v/>
      </c>
    </row>
    <row r="3752">
      <c r="A3752">
        <f>Sheet1!A3752</f>
        <v/>
      </c>
      <c r="B3752">
        <f>A3752*2</f>
        <v/>
      </c>
    </row>
    <row r="3753">
      <c r="A3753">
        <f>Sheet1!A3753</f>
        <v/>
      </c>
      <c r="B3753">
        <f>A3753*2</f>
        <v/>
      </c>
    </row>
    <row r="3754">
      <c r="A3754">
        <f>Sheet1!A3754</f>
        <v/>
      </c>
      <c r="B3754">
        <f>A3754*2</f>
        <v/>
      </c>
    </row>
    <row r="3755">
      <c r="A3755">
        <f>Sheet1!A3755</f>
        <v/>
      </c>
      <c r="B3755">
        <f>A3755*2</f>
        <v/>
      </c>
    </row>
    <row r="3756">
      <c r="A3756">
        <f>Sheet1!A3756</f>
        <v/>
      </c>
      <c r="B3756">
        <f>A3756*2</f>
        <v/>
      </c>
    </row>
    <row r="3757">
      <c r="A3757">
        <f>Sheet1!A3757</f>
        <v/>
      </c>
      <c r="B3757">
        <f>A3757*2</f>
        <v/>
      </c>
    </row>
    <row r="3758">
      <c r="A3758">
        <f>Sheet1!A3758</f>
        <v/>
      </c>
      <c r="B3758">
        <f>A3758*2</f>
        <v/>
      </c>
    </row>
    <row r="3759">
      <c r="A3759">
        <f>Sheet1!A3759</f>
        <v/>
      </c>
      <c r="B3759">
        <f>A3759*2</f>
        <v/>
      </c>
    </row>
    <row r="3760">
      <c r="A3760">
        <f>Sheet1!A3760</f>
        <v/>
      </c>
      <c r="B3760">
        <f>A3760*2</f>
        <v/>
      </c>
    </row>
    <row r="3761">
      <c r="A3761">
        <f>Sheet1!A3761</f>
        <v/>
      </c>
      <c r="B3761">
        <f>A3761*2</f>
        <v/>
      </c>
    </row>
    <row r="3762">
      <c r="A3762">
        <f>Sheet1!A3762</f>
        <v/>
      </c>
      <c r="B3762">
        <f>A3762*2</f>
        <v/>
      </c>
    </row>
    <row r="3763">
      <c r="A3763">
        <f>Sheet1!A3763</f>
        <v/>
      </c>
      <c r="B3763">
        <f>A3763*2</f>
        <v/>
      </c>
    </row>
    <row r="3764">
      <c r="A3764">
        <f>Sheet1!A3764</f>
        <v/>
      </c>
      <c r="B3764">
        <f>A3764*2</f>
        <v/>
      </c>
    </row>
    <row r="3765">
      <c r="A3765">
        <f>Sheet1!A3765</f>
        <v/>
      </c>
      <c r="B3765">
        <f>A3765*2</f>
        <v/>
      </c>
    </row>
    <row r="3766">
      <c r="A3766">
        <f>Sheet1!A3766</f>
        <v/>
      </c>
      <c r="B3766">
        <f>A3766*2</f>
        <v/>
      </c>
    </row>
    <row r="3767">
      <c r="A3767">
        <f>Sheet1!A3767</f>
        <v/>
      </c>
      <c r="B3767">
        <f>A3767*2</f>
        <v/>
      </c>
    </row>
    <row r="3768">
      <c r="A3768">
        <f>Sheet1!A3768</f>
        <v/>
      </c>
      <c r="B3768">
        <f>A3768*2</f>
        <v/>
      </c>
    </row>
    <row r="3769">
      <c r="A3769">
        <f>Sheet1!A3769</f>
        <v/>
      </c>
      <c r="B3769">
        <f>A3769*2</f>
        <v/>
      </c>
    </row>
    <row r="3770">
      <c r="A3770">
        <f>Sheet1!A3770</f>
        <v/>
      </c>
      <c r="B3770">
        <f>A3770*2</f>
        <v/>
      </c>
    </row>
    <row r="3771">
      <c r="A3771">
        <f>Sheet1!A3771</f>
        <v/>
      </c>
      <c r="B3771">
        <f>A3771*2</f>
        <v/>
      </c>
    </row>
    <row r="3772">
      <c r="A3772">
        <f>Sheet1!A3772</f>
        <v/>
      </c>
      <c r="B3772">
        <f>A3772*2</f>
        <v/>
      </c>
    </row>
    <row r="3773">
      <c r="A3773">
        <f>Sheet1!A3773</f>
        <v/>
      </c>
      <c r="B3773">
        <f>A3773*2</f>
        <v/>
      </c>
    </row>
    <row r="3774">
      <c r="A3774">
        <f>Sheet1!A3774</f>
        <v/>
      </c>
      <c r="B3774">
        <f>A3774*2</f>
        <v/>
      </c>
    </row>
    <row r="3775">
      <c r="A3775">
        <f>Sheet1!A3775</f>
        <v/>
      </c>
      <c r="B3775">
        <f>A3775*2</f>
        <v/>
      </c>
    </row>
    <row r="3776">
      <c r="A3776">
        <f>Sheet1!A3776</f>
        <v/>
      </c>
      <c r="B3776">
        <f>A3776*2</f>
        <v/>
      </c>
    </row>
    <row r="3777">
      <c r="A3777">
        <f>Sheet1!A3777</f>
        <v/>
      </c>
      <c r="B3777">
        <f>A3777*2</f>
        <v/>
      </c>
    </row>
    <row r="3778">
      <c r="A3778">
        <f>Sheet1!A3778</f>
        <v/>
      </c>
      <c r="B3778">
        <f>A3778*2</f>
        <v/>
      </c>
    </row>
    <row r="3779">
      <c r="A3779">
        <f>Sheet1!A3779</f>
        <v/>
      </c>
      <c r="B3779">
        <f>A3779*2</f>
        <v/>
      </c>
    </row>
    <row r="3780">
      <c r="A3780">
        <f>Sheet1!A3780</f>
        <v/>
      </c>
      <c r="B3780">
        <f>A3780*2</f>
        <v/>
      </c>
    </row>
    <row r="3781">
      <c r="A3781">
        <f>Sheet1!A3781</f>
        <v/>
      </c>
      <c r="B3781">
        <f>A3781*2</f>
        <v/>
      </c>
    </row>
    <row r="3782">
      <c r="A3782">
        <f>Sheet1!A3782</f>
        <v/>
      </c>
      <c r="B3782">
        <f>A3782*2</f>
        <v/>
      </c>
    </row>
    <row r="3783">
      <c r="A3783">
        <f>Sheet1!A3783</f>
        <v/>
      </c>
      <c r="B3783">
        <f>A3783*2</f>
        <v/>
      </c>
    </row>
    <row r="3784">
      <c r="A3784">
        <f>Sheet1!A3784</f>
        <v/>
      </c>
      <c r="B3784">
        <f>A3784*2</f>
        <v/>
      </c>
    </row>
    <row r="3785">
      <c r="A3785">
        <f>Sheet1!A3785</f>
        <v/>
      </c>
      <c r="B3785">
        <f>A3785*2</f>
        <v/>
      </c>
    </row>
    <row r="3786">
      <c r="A3786">
        <f>Sheet1!A3786</f>
        <v/>
      </c>
      <c r="B3786">
        <f>A3786*2</f>
        <v/>
      </c>
    </row>
    <row r="3787">
      <c r="A3787">
        <f>Sheet1!A3787</f>
        <v/>
      </c>
      <c r="B3787">
        <f>A3787*2</f>
        <v/>
      </c>
    </row>
    <row r="3788">
      <c r="A3788">
        <f>Sheet1!A3788</f>
        <v/>
      </c>
      <c r="B3788">
        <f>A3788*2</f>
        <v/>
      </c>
    </row>
    <row r="3789">
      <c r="A3789">
        <f>Sheet1!A3789</f>
        <v/>
      </c>
      <c r="B3789">
        <f>A3789*2</f>
        <v/>
      </c>
    </row>
    <row r="3790">
      <c r="A3790">
        <f>Sheet1!A3790</f>
        <v/>
      </c>
      <c r="B3790">
        <f>A3790*2</f>
        <v/>
      </c>
    </row>
    <row r="3791">
      <c r="A3791">
        <f>Sheet1!A3791</f>
        <v/>
      </c>
      <c r="B3791">
        <f>A3791*2</f>
        <v/>
      </c>
    </row>
    <row r="3792">
      <c r="A3792">
        <f>Sheet1!A3792</f>
        <v/>
      </c>
      <c r="B3792">
        <f>A3792*2</f>
        <v/>
      </c>
    </row>
    <row r="3793">
      <c r="A3793">
        <f>Sheet1!A3793</f>
        <v/>
      </c>
      <c r="B3793">
        <f>A3793*2</f>
        <v/>
      </c>
    </row>
    <row r="3794">
      <c r="A3794">
        <f>Sheet1!A3794</f>
        <v/>
      </c>
      <c r="B3794">
        <f>A3794*2</f>
        <v/>
      </c>
    </row>
    <row r="3795">
      <c r="A3795">
        <f>Sheet1!A3795</f>
        <v/>
      </c>
      <c r="B3795">
        <f>A3795*2</f>
        <v/>
      </c>
    </row>
    <row r="3796">
      <c r="A3796">
        <f>Sheet1!A3796</f>
        <v/>
      </c>
      <c r="B3796">
        <f>A3796*2</f>
        <v/>
      </c>
    </row>
    <row r="3797">
      <c r="A3797">
        <f>Sheet1!A3797</f>
        <v/>
      </c>
      <c r="B3797">
        <f>A3797*2</f>
        <v/>
      </c>
    </row>
    <row r="3798">
      <c r="A3798">
        <f>Sheet1!A3798</f>
        <v/>
      </c>
      <c r="B3798">
        <f>A3798*2</f>
        <v/>
      </c>
    </row>
    <row r="3799">
      <c r="A3799">
        <f>Sheet1!A3799</f>
        <v/>
      </c>
      <c r="B3799">
        <f>A3799*2</f>
        <v/>
      </c>
    </row>
    <row r="3800">
      <c r="A3800">
        <f>Sheet1!A3800</f>
        <v/>
      </c>
      <c r="B3800">
        <f>A3800*2</f>
        <v/>
      </c>
    </row>
    <row r="3801">
      <c r="A3801">
        <f>Sheet1!A3801</f>
        <v/>
      </c>
      <c r="B3801">
        <f>A3801*2</f>
        <v/>
      </c>
    </row>
    <row r="3802">
      <c r="A3802">
        <f>Sheet1!A3802</f>
        <v/>
      </c>
      <c r="B3802">
        <f>A3802*2</f>
        <v/>
      </c>
    </row>
    <row r="3803">
      <c r="A3803">
        <f>Sheet1!A3803</f>
        <v/>
      </c>
      <c r="B3803">
        <f>A3803*2</f>
        <v/>
      </c>
    </row>
    <row r="3804">
      <c r="A3804">
        <f>Sheet1!A3804</f>
        <v/>
      </c>
      <c r="B3804">
        <f>A3804*2</f>
        <v/>
      </c>
    </row>
    <row r="3805">
      <c r="A3805">
        <f>Sheet1!A3805</f>
        <v/>
      </c>
      <c r="B3805">
        <f>A3805*2</f>
        <v/>
      </c>
    </row>
    <row r="3806">
      <c r="A3806">
        <f>Sheet1!A3806</f>
        <v/>
      </c>
      <c r="B3806">
        <f>A3806*2</f>
        <v/>
      </c>
    </row>
    <row r="3807">
      <c r="A3807">
        <f>Sheet1!A3807</f>
        <v/>
      </c>
      <c r="B3807">
        <f>A3807*2</f>
        <v/>
      </c>
    </row>
    <row r="3808">
      <c r="A3808">
        <f>Sheet1!A3808</f>
        <v/>
      </c>
      <c r="B3808">
        <f>A3808*2</f>
        <v/>
      </c>
    </row>
    <row r="3809">
      <c r="A3809">
        <f>Sheet1!A3809</f>
        <v/>
      </c>
      <c r="B3809">
        <f>A3809*2</f>
        <v/>
      </c>
    </row>
    <row r="3810">
      <c r="A3810">
        <f>Sheet1!A3810</f>
        <v/>
      </c>
      <c r="B3810">
        <f>A3810*2</f>
        <v/>
      </c>
    </row>
    <row r="3811">
      <c r="A3811">
        <f>Sheet1!A3811</f>
        <v/>
      </c>
      <c r="B3811">
        <f>A3811*2</f>
        <v/>
      </c>
    </row>
    <row r="3812">
      <c r="A3812">
        <f>Sheet1!A3812</f>
        <v/>
      </c>
      <c r="B3812">
        <f>A3812*2</f>
        <v/>
      </c>
    </row>
    <row r="3813">
      <c r="A3813">
        <f>Sheet1!A3813</f>
        <v/>
      </c>
      <c r="B3813">
        <f>A3813*2</f>
        <v/>
      </c>
    </row>
    <row r="3814">
      <c r="A3814">
        <f>Sheet1!A3814</f>
        <v/>
      </c>
      <c r="B3814">
        <f>A3814*2</f>
        <v/>
      </c>
    </row>
    <row r="3815">
      <c r="A3815">
        <f>Sheet1!A3815</f>
        <v/>
      </c>
      <c r="B3815">
        <f>A3815*2</f>
        <v/>
      </c>
    </row>
    <row r="3816">
      <c r="A3816">
        <f>Sheet1!A3816</f>
        <v/>
      </c>
      <c r="B3816">
        <f>A3816*2</f>
        <v/>
      </c>
    </row>
    <row r="3817">
      <c r="A3817">
        <f>Sheet1!A3817</f>
        <v/>
      </c>
      <c r="B3817">
        <f>A3817*2</f>
        <v/>
      </c>
    </row>
    <row r="3818">
      <c r="A3818">
        <f>Sheet1!A3818</f>
        <v/>
      </c>
      <c r="B3818">
        <f>A3818*2</f>
        <v/>
      </c>
    </row>
    <row r="3819">
      <c r="A3819">
        <f>Sheet1!A3819</f>
        <v/>
      </c>
      <c r="B3819">
        <f>A3819*2</f>
        <v/>
      </c>
    </row>
    <row r="3820">
      <c r="A3820">
        <f>Sheet1!A3820</f>
        <v/>
      </c>
      <c r="B3820">
        <f>A3820*2</f>
        <v/>
      </c>
    </row>
    <row r="3821">
      <c r="A3821">
        <f>Sheet1!A3821</f>
        <v/>
      </c>
      <c r="B3821">
        <f>A3821*2</f>
        <v/>
      </c>
    </row>
    <row r="3822">
      <c r="A3822">
        <f>Sheet1!A3822</f>
        <v/>
      </c>
      <c r="B3822">
        <f>A3822*2</f>
        <v/>
      </c>
    </row>
    <row r="3823">
      <c r="A3823">
        <f>Sheet1!A3823</f>
        <v/>
      </c>
      <c r="B3823">
        <f>A3823*2</f>
        <v/>
      </c>
    </row>
    <row r="3824">
      <c r="A3824">
        <f>Sheet1!A3824</f>
        <v/>
      </c>
      <c r="B3824">
        <f>A3824*2</f>
        <v/>
      </c>
    </row>
    <row r="3825">
      <c r="A3825">
        <f>Sheet1!A3825</f>
        <v/>
      </c>
      <c r="B3825">
        <f>A3825*2</f>
        <v/>
      </c>
    </row>
    <row r="3826">
      <c r="A3826">
        <f>Sheet1!A3826</f>
        <v/>
      </c>
      <c r="B3826">
        <f>A3826*2</f>
        <v/>
      </c>
    </row>
    <row r="3827">
      <c r="A3827">
        <f>Sheet1!A3827</f>
        <v/>
      </c>
      <c r="B3827">
        <f>A3827*2</f>
        <v/>
      </c>
    </row>
    <row r="3828">
      <c r="A3828">
        <f>Sheet1!A3828</f>
        <v/>
      </c>
      <c r="B3828">
        <f>A3828*2</f>
        <v/>
      </c>
    </row>
    <row r="3829">
      <c r="A3829">
        <f>Sheet1!A3829</f>
        <v/>
      </c>
      <c r="B3829">
        <f>A3829*2</f>
        <v/>
      </c>
    </row>
    <row r="3830">
      <c r="A3830">
        <f>Sheet1!A3830</f>
        <v/>
      </c>
      <c r="B3830">
        <f>A3830*2</f>
        <v/>
      </c>
    </row>
    <row r="3831">
      <c r="A3831">
        <f>Sheet1!A3831</f>
        <v/>
      </c>
      <c r="B3831">
        <f>A3831*2</f>
        <v/>
      </c>
    </row>
    <row r="3832">
      <c r="A3832">
        <f>Sheet1!A3832</f>
        <v/>
      </c>
      <c r="B3832">
        <f>A3832*2</f>
        <v/>
      </c>
    </row>
    <row r="3833">
      <c r="A3833">
        <f>Sheet1!A3833</f>
        <v/>
      </c>
      <c r="B3833">
        <f>A3833*2</f>
        <v/>
      </c>
    </row>
    <row r="3834">
      <c r="A3834">
        <f>Sheet1!A3834</f>
        <v/>
      </c>
      <c r="B3834">
        <f>A3834*2</f>
        <v/>
      </c>
    </row>
    <row r="3835">
      <c r="A3835">
        <f>Sheet1!A3835</f>
        <v/>
      </c>
      <c r="B3835">
        <f>A3835*2</f>
        <v/>
      </c>
    </row>
    <row r="3836">
      <c r="A3836">
        <f>Sheet1!A3836</f>
        <v/>
      </c>
      <c r="B3836">
        <f>A3836*2</f>
        <v/>
      </c>
    </row>
    <row r="3837">
      <c r="A3837">
        <f>Sheet1!A3837</f>
        <v/>
      </c>
      <c r="B3837">
        <f>A3837*2</f>
        <v/>
      </c>
    </row>
    <row r="3838">
      <c r="A3838">
        <f>Sheet1!A3838</f>
        <v/>
      </c>
      <c r="B3838">
        <f>A3838*2</f>
        <v/>
      </c>
    </row>
    <row r="3839">
      <c r="A3839">
        <f>Sheet1!A3839</f>
        <v/>
      </c>
      <c r="B3839">
        <f>A3839*2</f>
        <v/>
      </c>
    </row>
    <row r="3840">
      <c r="A3840">
        <f>Sheet1!A3840</f>
        <v/>
      </c>
      <c r="B3840">
        <f>A3840*2</f>
        <v/>
      </c>
    </row>
    <row r="3841">
      <c r="A3841">
        <f>Sheet1!A3841</f>
        <v/>
      </c>
      <c r="B3841">
        <f>A3841*2</f>
        <v/>
      </c>
    </row>
    <row r="3842">
      <c r="A3842">
        <f>Sheet1!A3842</f>
        <v/>
      </c>
      <c r="B3842">
        <f>A3842*2</f>
        <v/>
      </c>
    </row>
    <row r="3843">
      <c r="A3843">
        <f>Sheet1!A3843</f>
        <v/>
      </c>
      <c r="B3843">
        <f>A3843*2</f>
        <v/>
      </c>
    </row>
    <row r="3844">
      <c r="A3844">
        <f>Sheet1!A3844</f>
        <v/>
      </c>
      <c r="B3844">
        <f>A3844*2</f>
        <v/>
      </c>
    </row>
    <row r="3845">
      <c r="A3845">
        <f>Sheet1!A3845</f>
        <v/>
      </c>
      <c r="B3845">
        <f>A3845*2</f>
        <v/>
      </c>
    </row>
    <row r="3846">
      <c r="A3846">
        <f>Sheet1!A3846</f>
        <v/>
      </c>
      <c r="B3846">
        <f>A3846*2</f>
        <v/>
      </c>
    </row>
    <row r="3847">
      <c r="A3847">
        <f>Sheet1!A3847</f>
        <v/>
      </c>
      <c r="B3847">
        <f>A3847*2</f>
        <v/>
      </c>
    </row>
    <row r="3848">
      <c r="A3848">
        <f>Sheet1!A3848</f>
        <v/>
      </c>
      <c r="B3848">
        <f>A3848*2</f>
        <v/>
      </c>
    </row>
    <row r="3849">
      <c r="A3849">
        <f>Sheet1!A3849</f>
        <v/>
      </c>
      <c r="B3849">
        <f>A3849*2</f>
        <v/>
      </c>
    </row>
    <row r="3850">
      <c r="A3850">
        <f>Sheet1!A3850</f>
        <v/>
      </c>
      <c r="B3850">
        <f>A3850*2</f>
        <v/>
      </c>
    </row>
    <row r="3851">
      <c r="A3851">
        <f>Sheet1!A3851</f>
        <v/>
      </c>
      <c r="B3851">
        <f>A3851*2</f>
        <v/>
      </c>
    </row>
    <row r="3852">
      <c r="A3852">
        <f>Sheet1!A3852</f>
        <v/>
      </c>
      <c r="B3852">
        <f>A3852*2</f>
        <v/>
      </c>
    </row>
    <row r="3853">
      <c r="A3853">
        <f>Sheet1!A3853</f>
        <v/>
      </c>
      <c r="B3853">
        <f>A3853*2</f>
        <v/>
      </c>
    </row>
    <row r="3854">
      <c r="A3854">
        <f>Sheet1!A3854</f>
        <v/>
      </c>
      <c r="B3854">
        <f>A3854*2</f>
        <v/>
      </c>
    </row>
    <row r="3855">
      <c r="A3855">
        <f>Sheet1!A3855</f>
        <v/>
      </c>
      <c r="B3855">
        <f>A3855*2</f>
        <v/>
      </c>
    </row>
    <row r="3856">
      <c r="A3856">
        <f>Sheet1!A3856</f>
        <v/>
      </c>
      <c r="B3856">
        <f>A3856*2</f>
        <v/>
      </c>
    </row>
    <row r="3857">
      <c r="A3857">
        <f>Sheet1!A3857</f>
        <v/>
      </c>
      <c r="B3857">
        <f>A3857*2</f>
        <v/>
      </c>
    </row>
    <row r="3858">
      <c r="A3858">
        <f>Sheet1!A3858</f>
        <v/>
      </c>
      <c r="B3858">
        <f>A3858*2</f>
        <v/>
      </c>
    </row>
    <row r="3859">
      <c r="A3859">
        <f>Sheet1!A3859</f>
        <v/>
      </c>
      <c r="B3859">
        <f>A3859*2</f>
        <v/>
      </c>
    </row>
    <row r="3860">
      <c r="A3860">
        <f>Sheet1!A3860</f>
        <v/>
      </c>
      <c r="B3860">
        <f>A3860*2</f>
        <v/>
      </c>
    </row>
    <row r="3861">
      <c r="A3861">
        <f>Sheet1!A3861</f>
        <v/>
      </c>
      <c r="B3861">
        <f>A3861*2</f>
        <v/>
      </c>
    </row>
    <row r="3862">
      <c r="A3862">
        <f>Sheet1!A3862</f>
        <v/>
      </c>
      <c r="B3862">
        <f>A3862*2</f>
        <v/>
      </c>
    </row>
    <row r="3863">
      <c r="A3863">
        <f>Sheet1!A3863</f>
        <v/>
      </c>
      <c r="B3863">
        <f>A3863*2</f>
        <v/>
      </c>
    </row>
    <row r="3864">
      <c r="A3864">
        <f>Sheet1!A3864</f>
        <v/>
      </c>
      <c r="B3864">
        <f>A3864*2</f>
        <v/>
      </c>
    </row>
    <row r="3865">
      <c r="A3865">
        <f>Sheet1!A3865</f>
        <v/>
      </c>
      <c r="B3865">
        <f>A3865*2</f>
        <v/>
      </c>
    </row>
    <row r="3866">
      <c r="A3866">
        <f>Sheet1!A3866</f>
        <v/>
      </c>
      <c r="B3866">
        <f>A3866*2</f>
        <v/>
      </c>
    </row>
    <row r="3867">
      <c r="A3867">
        <f>Sheet1!A3867</f>
        <v/>
      </c>
      <c r="B3867">
        <f>A3867*2</f>
        <v/>
      </c>
    </row>
    <row r="3868">
      <c r="A3868">
        <f>Sheet1!A3868</f>
        <v/>
      </c>
      <c r="B3868">
        <f>A3868*2</f>
        <v/>
      </c>
    </row>
    <row r="3869">
      <c r="A3869">
        <f>Sheet1!A3869</f>
        <v/>
      </c>
      <c r="B3869">
        <f>A3869*2</f>
        <v/>
      </c>
    </row>
    <row r="3870">
      <c r="A3870">
        <f>Sheet1!A3870</f>
        <v/>
      </c>
      <c r="B3870">
        <f>A3870*2</f>
        <v/>
      </c>
    </row>
    <row r="3871">
      <c r="A3871">
        <f>Sheet1!A3871</f>
        <v/>
      </c>
      <c r="B3871">
        <f>A3871*2</f>
        <v/>
      </c>
    </row>
    <row r="3872">
      <c r="A3872">
        <f>Sheet1!A3872</f>
        <v/>
      </c>
      <c r="B3872">
        <f>A3872*2</f>
        <v/>
      </c>
    </row>
    <row r="3873">
      <c r="A3873">
        <f>Sheet1!A3873</f>
        <v/>
      </c>
      <c r="B3873">
        <f>A3873*2</f>
        <v/>
      </c>
    </row>
    <row r="3874">
      <c r="A3874">
        <f>Sheet1!A3874</f>
        <v/>
      </c>
      <c r="B3874">
        <f>A3874*2</f>
        <v/>
      </c>
    </row>
    <row r="3875">
      <c r="A3875">
        <f>Sheet1!A3875</f>
        <v/>
      </c>
      <c r="B3875">
        <f>A3875*2</f>
        <v/>
      </c>
    </row>
    <row r="3876">
      <c r="A3876">
        <f>Sheet1!A3876</f>
        <v/>
      </c>
      <c r="B3876">
        <f>A3876*2</f>
        <v/>
      </c>
    </row>
    <row r="3877">
      <c r="A3877">
        <f>Sheet1!A3877</f>
        <v/>
      </c>
      <c r="B3877">
        <f>A3877*2</f>
        <v/>
      </c>
    </row>
    <row r="3878">
      <c r="A3878">
        <f>Sheet1!A3878</f>
        <v/>
      </c>
      <c r="B3878">
        <f>A3878*2</f>
        <v/>
      </c>
    </row>
    <row r="3879">
      <c r="A3879">
        <f>Sheet1!A3879</f>
        <v/>
      </c>
      <c r="B3879">
        <f>A3879*2</f>
        <v/>
      </c>
    </row>
    <row r="3880">
      <c r="A3880">
        <f>Sheet1!A3880</f>
        <v/>
      </c>
      <c r="B3880">
        <f>A3880*2</f>
        <v/>
      </c>
    </row>
    <row r="3881">
      <c r="A3881">
        <f>Sheet1!A3881</f>
        <v/>
      </c>
      <c r="B3881">
        <f>A3881*2</f>
        <v/>
      </c>
    </row>
    <row r="3882">
      <c r="A3882">
        <f>Sheet1!A3882</f>
        <v/>
      </c>
      <c r="B3882">
        <f>A3882*2</f>
        <v/>
      </c>
    </row>
    <row r="3883">
      <c r="A3883">
        <f>Sheet1!A3883</f>
        <v/>
      </c>
      <c r="B3883">
        <f>A3883*2</f>
        <v/>
      </c>
    </row>
    <row r="3884">
      <c r="A3884">
        <f>Sheet1!A3884</f>
        <v/>
      </c>
      <c r="B3884">
        <f>A3884*2</f>
        <v/>
      </c>
    </row>
    <row r="3885">
      <c r="A3885">
        <f>Sheet1!A3885</f>
        <v/>
      </c>
      <c r="B3885">
        <f>A3885*2</f>
        <v/>
      </c>
    </row>
    <row r="3886">
      <c r="A3886">
        <f>Sheet1!A3886</f>
        <v/>
      </c>
      <c r="B3886">
        <f>A3886*2</f>
        <v/>
      </c>
    </row>
    <row r="3887">
      <c r="A3887">
        <f>Sheet1!A3887</f>
        <v/>
      </c>
      <c r="B3887">
        <f>A3887*2</f>
        <v/>
      </c>
    </row>
    <row r="3888">
      <c r="A3888">
        <f>Sheet1!A3888</f>
        <v/>
      </c>
      <c r="B3888">
        <f>A3888*2</f>
        <v/>
      </c>
    </row>
    <row r="3889">
      <c r="A3889">
        <f>Sheet1!A3889</f>
        <v/>
      </c>
      <c r="B3889">
        <f>A3889*2</f>
        <v/>
      </c>
    </row>
    <row r="3890">
      <c r="A3890">
        <f>Sheet1!A3890</f>
        <v/>
      </c>
      <c r="B3890">
        <f>A3890*2</f>
        <v/>
      </c>
    </row>
    <row r="3891">
      <c r="A3891">
        <f>Sheet1!A3891</f>
        <v/>
      </c>
      <c r="B3891">
        <f>A3891*2</f>
        <v/>
      </c>
    </row>
    <row r="3892">
      <c r="A3892">
        <f>Sheet1!A3892</f>
        <v/>
      </c>
      <c r="B3892">
        <f>A3892*2</f>
        <v/>
      </c>
    </row>
    <row r="3893">
      <c r="A3893">
        <f>Sheet1!A3893</f>
        <v/>
      </c>
      <c r="B3893">
        <f>A3893*2</f>
        <v/>
      </c>
    </row>
    <row r="3894">
      <c r="A3894">
        <f>Sheet1!A3894</f>
        <v/>
      </c>
      <c r="B3894">
        <f>A3894*2</f>
        <v/>
      </c>
    </row>
    <row r="3895">
      <c r="A3895">
        <f>Sheet1!A3895</f>
        <v/>
      </c>
      <c r="B3895">
        <f>A3895*2</f>
        <v/>
      </c>
    </row>
    <row r="3896">
      <c r="A3896">
        <f>Sheet1!A3896</f>
        <v/>
      </c>
      <c r="B3896">
        <f>A3896*2</f>
        <v/>
      </c>
    </row>
    <row r="3897">
      <c r="A3897">
        <f>Sheet1!A3897</f>
        <v/>
      </c>
      <c r="B3897">
        <f>A3897*2</f>
        <v/>
      </c>
    </row>
    <row r="3898">
      <c r="A3898">
        <f>Sheet1!A3898</f>
        <v/>
      </c>
      <c r="B3898">
        <f>A3898*2</f>
        <v/>
      </c>
    </row>
    <row r="3899">
      <c r="A3899">
        <f>Sheet1!A3899</f>
        <v/>
      </c>
      <c r="B3899">
        <f>A3899*2</f>
        <v/>
      </c>
    </row>
    <row r="3900">
      <c r="A3900">
        <f>Sheet1!A3900</f>
        <v/>
      </c>
      <c r="B3900">
        <f>A3900*2</f>
        <v/>
      </c>
    </row>
    <row r="3901">
      <c r="A3901">
        <f>Sheet1!A3901</f>
        <v/>
      </c>
      <c r="B3901">
        <f>A3901*2</f>
        <v/>
      </c>
    </row>
    <row r="3902">
      <c r="A3902">
        <f>Sheet1!A3902</f>
        <v/>
      </c>
      <c r="B3902">
        <f>A3902*2</f>
        <v/>
      </c>
    </row>
    <row r="3903">
      <c r="A3903">
        <f>Sheet1!A3903</f>
        <v/>
      </c>
      <c r="B3903">
        <f>A3903*2</f>
        <v/>
      </c>
    </row>
    <row r="3904">
      <c r="A3904">
        <f>Sheet1!A3904</f>
        <v/>
      </c>
      <c r="B3904">
        <f>A3904*2</f>
        <v/>
      </c>
    </row>
    <row r="3905">
      <c r="A3905">
        <f>Sheet1!A3905</f>
        <v/>
      </c>
      <c r="B3905">
        <f>A3905*2</f>
        <v/>
      </c>
    </row>
    <row r="3906">
      <c r="A3906">
        <f>Sheet1!A3906</f>
        <v/>
      </c>
      <c r="B3906">
        <f>A3906*2</f>
        <v/>
      </c>
    </row>
    <row r="3907">
      <c r="A3907">
        <f>Sheet1!A3907</f>
        <v/>
      </c>
      <c r="B3907">
        <f>A3907*2</f>
        <v/>
      </c>
    </row>
    <row r="3908">
      <c r="A3908">
        <f>Sheet1!A3908</f>
        <v/>
      </c>
      <c r="B3908">
        <f>A3908*2</f>
        <v/>
      </c>
    </row>
    <row r="3909">
      <c r="A3909">
        <f>Sheet1!A3909</f>
        <v/>
      </c>
      <c r="B3909">
        <f>A3909*2</f>
        <v/>
      </c>
    </row>
    <row r="3910">
      <c r="A3910">
        <f>Sheet1!A3910</f>
        <v/>
      </c>
      <c r="B3910">
        <f>A3910*2</f>
        <v/>
      </c>
    </row>
    <row r="3911">
      <c r="A3911">
        <f>Sheet1!A3911</f>
        <v/>
      </c>
      <c r="B3911">
        <f>A3911*2</f>
        <v/>
      </c>
    </row>
    <row r="3912">
      <c r="A3912">
        <f>Sheet1!A3912</f>
        <v/>
      </c>
      <c r="B3912">
        <f>A3912*2</f>
        <v/>
      </c>
    </row>
    <row r="3913">
      <c r="A3913">
        <f>Sheet1!A3913</f>
        <v/>
      </c>
      <c r="B3913">
        <f>A3913*2</f>
        <v/>
      </c>
    </row>
    <row r="3914">
      <c r="A3914">
        <f>Sheet1!A3914</f>
        <v/>
      </c>
      <c r="B3914">
        <f>A3914*2</f>
        <v/>
      </c>
    </row>
    <row r="3915">
      <c r="A3915">
        <f>Sheet1!A3915</f>
        <v/>
      </c>
      <c r="B3915">
        <f>A3915*2</f>
        <v/>
      </c>
    </row>
    <row r="3916">
      <c r="A3916">
        <f>Sheet1!A3916</f>
        <v/>
      </c>
      <c r="B3916">
        <f>A3916*2</f>
        <v/>
      </c>
    </row>
    <row r="3917">
      <c r="A3917">
        <f>Sheet1!A3917</f>
        <v/>
      </c>
      <c r="B3917">
        <f>A3917*2</f>
        <v/>
      </c>
    </row>
    <row r="3918">
      <c r="A3918">
        <f>Sheet1!A3918</f>
        <v/>
      </c>
      <c r="B3918">
        <f>A3918*2</f>
        <v/>
      </c>
    </row>
    <row r="3919">
      <c r="A3919">
        <f>Sheet1!A3919</f>
        <v/>
      </c>
      <c r="B3919">
        <f>A3919*2</f>
        <v/>
      </c>
    </row>
    <row r="3920">
      <c r="A3920">
        <f>Sheet1!A3920</f>
        <v/>
      </c>
      <c r="B3920">
        <f>A3920*2</f>
        <v/>
      </c>
    </row>
    <row r="3921">
      <c r="A3921">
        <f>Sheet1!A3921</f>
        <v/>
      </c>
      <c r="B3921">
        <f>A3921*2</f>
        <v/>
      </c>
    </row>
    <row r="3922">
      <c r="A3922">
        <f>Sheet1!A3922</f>
        <v/>
      </c>
      <c r="B3922">
        <f>A3922*2</f>
        <v/>
      </c>
    </row>
    <row r="3923">
      <c r="A3923">
        <f>Sheet1!A3923</f>
        <v/>
      </c>
      <c r="B3923">
        <f>A3923*2</f>
        <v/>
      </c>
    </row>
    <row r="3924">
      <c r="A3924">
        <f>Sheet1!A3924</f>
        <v/>
      </c>
      <c r="B3924">
        <f>A3924*2</f>
        <v/>
      </c>
    </row>
    <row r="3925">
      <c r="A3925">
        <f>Sheet1!A3925</f>
        <v/>
      </c>
      <c r="B3925">
        <f>A3925*2</f>
        <v/>
      </c>
    </row>
    <row r="3926">
      <c r="A3926">
        <f>Sheet1!A3926</f>
        <v/>
      </c>
      <c r="B3926">
        <f>A3926*2</f>
        <v/>
      </c>
    </row>
    <row r="3927">
      <c r="A3927">
        <f>Sheet1!A3927</f>
        <v/>
      </c>
      <c r="B3927">
        <f>A3927*2</f>
        <v/>
      </c>
    </row>
    <row r="3928">
      <c r="A3928">
        <f>Sheet1!A3928</f>
        <v/>
      </c>
      <c r="B3928">
        <f>A3928*2</f>
        <v/>
      </c>
    </row>
    <row r="3929">
      <c r="A3929">
        <f>Sheet1!A3929</f>
        <v/>
      </c>
      <c r="B3929">
        <f>A3929*2</f>
        <v/>
      </c>
    </row>
    <row r="3930">
      <c r="A3930">
        <f>Sheet1!A3930</f>
        <v/>
      </c>
      <c r="B3930">
        <f>A3930*2</f>
        <v/>
      </c>
    </row>
    <row r="3931">
      <c r="A3931">
        <f>Sheet1!A3931</f>
        <v/>
      </c>
      <c r="B3931">
        <f>A3931*2</f>
        <v/>
      </c>
    </row>
    <row r="3932">
      <c r="A3932">
        <f>Sheet1!A3932</f>
        <v/>
      </c>
      <c r="B3932">
        <f>A3932*2</f>
        <v/>
      </c>
    </row>
    <row r="3933">
      <c r="A3933">
        <f>Sheet1!A3933</f>
        <v/>
      </c>
      <c r="B3933">
        <f>A3933*2</f>
        <v/>
      </c>
    </row>
    <row r="3934">
      <c r="A3934">
        <f>Sheet1!A3934</f>
        <v/>
      </c>
      <c r="B3934">
        <f>A3934*2</f>
        <v/>
      </c>
    </row>
    <row r="3935">
      <c r="A3935">
        <f>Sheet1!A3935</f>
        <v/>
      </c>
      <c r="B3935">
        <f>A3935*2</f>
        <v/>
      </c>
    </row>
    <row r="3936">
      <c r="A3936">
        <f>Sheet1!A3936</f>
        <v/>
      </c>
      <c r="B3936">
        <f>A3936*2</f>
        <v/>
      </c>
    </row>
    <row r="3937">
      <c r="A3937">
        <f>Sheet1!A3937</f>
        <v/>
      </c>
      <c r="B3937">
        <f>A3937*2</f>
        <v/>
      </c>
    </row>
    <row r="3938">
      <c r="A3938">
        <f>Sheet1!A3938</f>
        <v/>
      </c>
      <c r="B3938">
        <f>A3938*2</f>
        <v/>
      </c>
    </row>
    <row r="3939">
      <c r="A3939">
        <f>Sheet1!A3939</f>
        <v/>
      </c>
      <c r="B3939">
        <f>A3939*2</f>
        <v/>
      </c>
    </row>
    <row r="3940">
      <c r="A3940">
        <f>Sheet1!A3940</f>
        <v/>
      </c>
      <c r="B3940">
        <f>A3940*2</f>
        <v/>
      </c>
    </row>
    <row r="3941">
      <c r="A3941">
        <f>Sheet1!A3941</f>
        <v/>
      </c>
      <c r="B3941">
        <f>A3941*2</f>
        <v/>
      </c>
    </row>
    <row r="3942">
      <c r="A3942">
        <f>Sheet1!A3942</f>
        <v/>
      </c>
      <c r="B3942">
        <f>A3942*2</f>
        <v/>
      </c>
    </row>
    <row r="3943">
      <c r="A3943">
        <f>Sheet1!A3943</f>
        <v/>
      </c>
      <c r="B3943">
        <f>A3943*2</f>
        <v/>
      </c>
    </row>
    <row r="3944">
      <c r="A3944">
        <f>Sheet1!A3944</f>
        <v/>
      </c>
      <c r="B3944">
        <f>A3944*2</f>
        <v/>
      </c>
    </row>
    <row r="3945">
      <c r="A3945">
        <f>Sheet1!A3945</f>
        <v/>
      </c>
      <c r="B3945">
        <f>A3945*2</f>
        <v/>
      </c>
    </row>
    <row r="3946">
      <c r="A3946">
        <f>Sheet1!A3946</f>
        <v/>
      </c>
      <c r="B3946">
        <f>A3946*2</f>
        <v/>
      </c>
    </row>
    <row r="3947">
      <c r="A3947">
        <f>Sheet1!A3947</f>
        <v/>
      </c>
      <c r="B3947">
        <f>A3947*2</f>
        <v/>
      </c>
    </row>
    <row r="3948">
      <c r="A3948">
        <f>Sheet1!A3948</f>
        <v/>
      </c>
      <c r="B3948">
        <f>A3948*2</f>
        <v/>
      </c>
    </row>
    <row r="3949">
      <c r="A3949">
        <f>Sheet1!A3949</f>
        <v/>
      </c>
      <c r="B3949">
        <f>A3949*2</f>
        <v/>
      </c>
    </row>
    <row r="3950">
      <c r="A3950">
        <f>Sheet1!A3950</f>
        <v/>
      </c>
      <c r="B3950">
        <f>A3950*2</f>
        <v/>
      </c>
    </row>
    <row r="3951">
      <c r="A3951">
        <f>Sheet1!A3951</f>
        <v/>
      </c>
      <c r="B3951">
        <f>A3951*2</f>
        <v/>
      </c>
    </row>
    <row r="3952">
      <c r="A3952">
        <f>Sheet1!A3952</f>
        <v/>
      </c>
      <c r="B3952">
        <f>A3952*2</f>
        <v/>
      </c>
    </row>
    <row r="3953">
      <c r="A3953">
        <f>Sheet1!A3953</f>
        <v/>
      </c>
      <c r="B3953">
        <f>A3953*2</f>
        <v/>
      </c>
    </row>
    <row r="3954">
      <c r="A3954">
        <f>Sheet1!A3954</f>
        <v/>
      </c>
      <c r="B3954">
        <f>A3954*2</f>
        <v/>
      </c>
    </row>
    <row r="3955">
      <c r="A3955">
        <f>Sheet1!A3955</f>
        <v/>
      </c>
      <c r="B3955">
        <f>A3955*2</f>
        <v/>
      </c>
    </row>
    <row r="3956">
      <c r="A3956">
        <f>Sheet1!A3956</f>
        <v/>
      </c>
      <c r="B3956">
        <f>A3956*2</f>
        <v/>
      </c>
    </row>
    <row r="3957">
      <c r="A3957">
        <f>Sheet1!A3957</f>
        <v/>
      </c>
      <c r="B3957">
        <f>A3957*2</f>
        <v/>
      </c>
    </row>
    <row r="3958">
      <c r="A3958">
        <f>Sheet1!A3958</f>
        <v/>
      </c>
      <c r="B3958">
        <f>A3958*2</f>
        <v/>
      </c>
    </row>
    <row r="3959">
      <c r="A3959">
        <f>Sheet1!A3959</f>
        <v/>
      </c>
      <c r="B3959">
        <f>A3959*2</f>
        <v/>
      </c>
    </row>
    <row r="3960">
      <c r="A3960">
        <f>Sheet1!A3960</f>
        <v/>
      </c>
      <c r="B3960">
        <f>A3960*2</f>
        <v/>
      </c>
    </row>
    <row r="3961">
      <c r="A3961">
        <f>Sheet1!A3961</f>
        <v/>
      </c>
      <c r="B3961">
        <f>A3961*2</f>
        <v/>
      </c>
    </row>
    <row r="3962">
      <c r="A3962">
        <f>Sheet1!A3962</f>
        <v/>
      </c>
      <c r="B3962">
        <f>A3962*2</f>
        <v/>
      </c>
    </row>
    <row r="3963">
      <c r="A3963">
        <f>Sheet1!A3963</f>
        <v/>
      </c>
      <c r="B3963">
        <f>A3963*2</f>
        <v/>
      </c>
    </row>
    <row r="3964">
      <c r="A3964">
        <f>Sheet1!A3964</f>
        <v/>
      </c>
      <c r="B3964">
        <f>A3964*2</f>
        <v/>
      </c>
    </row>
    <row r="3965">
      <c r="A3965">
        <f>Sheet1!A3965</f>
        <v/>
      </c>
      <c r="B3965">
        <f>A3965*2</f>
        <v/>
      </c>
    </row>
    <row r="3966">
      <c r="A3966">
        <f>Sheet1!A3966</f>
        <v/>
      </c>
      <c r="B3966">
        <f>A3966*2</f>
        <v/>
      </c>
    </row>
    <row r="3967">
      <c r="A3967">
        <f>Sheet1!A3967</f>
        <v/>
      </c>
      <c r="B3967">
        <f>A3967*2</f>
        <v/>
      </c>
    </row>
    <row r="3968">
      <c r="A3968">
        <f>Sheet1!A3968</f>
        <v/>
      </c>
      <c r="B3968">
        <f>A3968*2</f>
        <v/>
      </c>
    </row>
    <row r="3969">
      <c r="A3969">
        <f>Sheet1!A3969</f>
        <v/>
      </c>
      <c r="B3969">
        <f>A3969*2</f>
        <v/>
      </c>
    </row>
    <row r="3970">
      <c r="A3970">
        <f>Sheet1!A3970</f>
        <v/>
      </c>
      <c r="B3970">
        <f>A3970*2</f>
        <v/>
      </c>
    </row>
    <row r="3971">
      <c r="A3971">
        <f>Sheet1!A3971</f>
        <v/>
      </c>
      <c r="B3971">
        <f>A3971*2</f>
        <v/>
      </c>
    </row>
    <row r="3972">
      <c r="A3972">
        <f>Sheet1!A3972</f>
        <v/>
      </c>
      <c r="B3972">
        <f>A3972*2</f>
        <v/>
      </c>
    </row>
    <row r="3973">
      <c r="A3973">
        <f>Sheet1!A3973</f>
        <v/>
      </c>
      <c r="B3973">
        <f>A3973*2</f>
        <v/>
      </c>
    </row>
    <row r="3974">
      <c r="A3974">
        <f>Sheet1!A3974</f>
        <v/>
      </c>
      <c r="B3974">
        <f>A3974*2</f>
        <v/>
      </c>
    </row>
    <row r="3975">
      <c r="A3975">
        <f>Sheet1!A3975</f>
        <v/>
      </c>
      <c r="B3975">
        <f>A3975*2</f>
        <v/>
      </c>
    </row>
    <row r="3976">
      <c r="A3976">
        <f>Sheet1!A3976</f>
        <v/>
      </c>
      <c r="B3976">
        <f>A3976*2</f>
        <v/>
      </c>
    </row>
    <row r="3977">
      <c r="A3977">
        <f>Sheet1!A3977</f>
        <v/>
      </c>
      <c r="B3977">
        <f>A3977*2</f>
        <v/>
      </c>
    </row>
    <row r="3978">
      <c r="A3978">
        <f>Sheet1!A3978</f>
        <v/>
      </c>
      <c r="B3978">
        <f>A3978*2</f>
        <v/>
      </c>
    </row>
    <row r="3979">
      <c r="A3979">
        <f>Sheet1!A3979</f>
        <v/>
      </c>
      <c r="B3979">
        <f>A3979*2</f>
        <v/>
      </c>
    </row>
    <row r="3980">
      <c r="A3980">
        <f>Sheet1!A3980</f>
        <v/>
      </c>
      <c r="B3980">
        <f>A3980*2</f>
        <v/>
      </c>
    </row>
    <row r="3981">
      <c r="A3981">
        <f>Sheet1!A3981</f>
        <v/>
      </c>
      <c r="B3981">
        <f>A3981*2</f>
        <v/>
      </c>
    </row>
    <row r="3982">
      <c r="A3982">
        <f>Sheet1!A3982</f>
        <v/>
      </c>
      <c r="B3982">
        <f>A3982*2</f>
        <v/>
      </c>
    </row>
    <row r="3983">
      <c r="A3983">
        <f>Sheet1!A3983</f>
        <v/>
      </c>
      <c r="B3983">
        <f>A3983*2</f>
        <v/>
      </c>
    </row>
    <row r="3984">
      <c r="A3984">
        <f>Sheet1!A3984</f>
        <v/>
      </c>
      <c r="B3984">
        <f>A3984*2</f>
        <v/>
      </c>
    </row>
    <row r="3985">
      <c r="A3985">
        <f>Sheet1!A3985</f>
        <v/>
      </c>
      <c r="B3985">
        <f>A3985*2</f>
        <v/>
      </c>
    </row>
    <row r="3986">
      <c r="A3986">
        <f>Sheet1!A3986</f>
        <v/>
      </c>
      <c r="B3986">
        <f>A3986*2</f>
        <v/>
      </c>
    </row>
    <row r="3987">
      <c r="A3987">
        <f>Sheet1!A3987</f>
        <v/>
      </c>
      <c r="B3987">
        <f>A3987*2</f>
        <v/>
      </c>
    </row>
    <row r="3988">
      <c r="A3988">
        <f>Sheet1!A3988</f>
        <v/>
      </c>
      <c r="B3988">
        <f>A3988*2</f>
        <v/>
      </c>
    </row>
    <row r="3989">
      <c r="A3989">
        <f>Sheet1!A3989</f>
        <v/>
      </c>
      <c r="B3989">
        <f>A3989*2</f>
        <v/>
      </c>
    </row>
    <row r="3990">
      <c r="A3990">
        <f>Sheet1!A3990</f>
        <v/>
      </c>
      <c r="B3990">
        <f>A3990*2</f>
        <v/>
      </c>
    </row>
    <row r="3991">
      <c r="A3991">
        <f>Sheet1!A3991</f>
        <v/>
      </c>
      <c r="B3991">
        <f>A3991*2</f>
        <v/>
      </c>
    </row>
    <row r="3992">
      <c r="A3992">
        <f>Sheet1!A3992</f>
        <v/>
      </c>
      <c r="B3992">
        <f>A3992*2</f>
        <v/>
      </c>
    </row>
    <row r="3993">
      <c r="A3993">
        <f>Sheet1!A3993</f>
        <v/>
      </c>
      <c r="B3993">
        <f>A3993*2</f>
        <v/>
      </c>
    </row>
    <row r="3994">
      <c r="A3994">
        <f>Sheet1!A3994</f>
        <v/>
      </c>
      <c r="B3994">
        <f>A3994*2</f>
        <v/>
      </c>
    </row>
    <row r="3995">
      <c r="A3995">
        <f>Sheet1!A3995</f>
        <v/>
      </c>
      <c r="B3995">
        <f>A3995*2</f>
        <v/>
      </c>
    </row>
    <row r="3996">
      <c r="A3996">
        <f>Sheet1!A3996</f>
        <v/>
      </c>
      <c r="B3996">
        <f>A3996*2</f>
        <v/>
      </c>
    </row>
    <row r="3997">
      <c r="A3997">
        <f>Sheet1!A3997</f>
        <v/>
      </c>
      <c r="B3997">
        <f>A3997*2</f>
        <v/>
      </c>
    </row>
    <row r="3998">
      <c r="A3998">
        <f>Sheet1!A3998</f>
        <v/>
      </c>
      <c r="B3998">
        <f>A3998*2</f>
        <v/>
      </c>
    </row>
    <row r="3999">
      <c r="A3999">
        <f>Sheet1!A3999</f>
        <v/>
      </c>
      <c r="B3999">
        <f>A3999*2</f>
        <v/>
      </c>
    </row>
    <row r="4000">
      <c r="A4000">
        <f>Sheet1!A4000</f>
        <v/>
      </c>
      <c r="B4000">
        <f>A4000*2</f>
        <v/>
      </c>
    </row>
    <row r="4001">
      <c r="A4001">
        <f>Sheet1!A4001</f>
        <v/>
      </c>
      <c r="B4001">
        <f>A4001*2</f>
        <v/>
      </c>
    </row>
    <row r="4002">
      <c r="A4002">
        <f>Sheet1!A4002</f>
        <v/>
      </c>
      <c r="B4002">
        <f>A4002*2</f>
        <v/>
      </c>
    </row>
    <row r="4003">
      <c r="A4003">
        <f>Sheet1!A4003</f>
        <v/>
      </c>
      <c r="B4003">
        <f>A4003*2</f>
        <v/>
      </c>
    </row>
    <row r="4004">
      <c r="A4004">
        <f>Sheet1!A4004</f>
        <v/>
      </c>
      <c r="B4004">
        <f>A4004*2</f>
        <v/>
      </c>
    </row>
    <row r="4005">
      <c r="A4005">
        <f>Sheet1!A4005</f>
        <v/>
      </c>
      <c r="B4005">
        <f>A4005*2</f>
        <v/>
      </c>
    </row>
    <row r="4006">
      <c r="A4006">
        <f>Sheet1!A4006</f>
        <v/>
      </c>
      <c r="B4006">
        <f>A4006*2</f>
        <v/>
      </c>
    </row>
    <row r="4007">
      <c r="A4007">
        <f>Sheet1!A4007</f>
        <v/>
      </c>
      <c r="B4007">
        <f>A4007*2</f>
        <v/>
      </c>
    </row>
    <row r="4008">
      <c r="A4008">
        <f>Sheet1!A4008</f>
        <v/>
      </c>
      <c r="B4008">
        <f>A4008*2</f>
        <v/>
      </c>
    </row>
    <row r="4009">
      <c r="A4009">
        <f>Sheet1!A4009</f>
        <v/>
      </c>
      <c r="B4009">
        <f>A4009*2</f>
        <v/>
      </c>
    </row>
    <row r="4010">
      <c r="A4010">
        <f>Sheet1!A4010</f>
        <v/>
      </c>
      <c r="B4010">
        <f>A4010*2</f>
        <v/>
      </c>
    </row>
    <row r="4011">
      <c r="A4011">
        <f>Sheet1!A4011</f>
        <v/>
      </c>
      <c r="B4011">
        <f>A4011*2</f>
        <v/>
      </c>
    </row>
    <row r="4012">
      <c r="A4012">
        <f>Sheet1!A4012</f>
        <v/>
      </c>
      <c r="B4012">
        <f>A4012*2</f>
        <v/>
      </c>
    </row>
    <row r="4013">
      <c r="A4013">
        <f>Sheet1!A4013</f>
        <v/>
      </c>
      <c r="B4013">
        <f>A4013*2</f>
        <v/>
      </c>
    </row>
    <row r="4014">
      <c r="A4014">
        <f>Sheet1!A4014</f>
        <v/>
      </c>
      <c r="B4014">
        <f>A4014*2</f>
        <v/>
      </c>
    </row>
    <row r="4015">
      <c r="A4015">
        <f>Sheet1!A4015</f>
        <v/>
      </c>
      <c r="B4015">
        <f>A4015*2</f>
        <v/>
      </c>
    </row>
    <row r="4016">
      <c r="A4016">
        <f>Sheet1!A4016</f>
        <v/>
      </c>
      <c r="B4016">
        <f>A4016*2</f>
        <v/>
      </c>
    </row>
    <row r="4017">
      <c r="A4017">
        <f>Sheet1!A4017</f>
        <v/>
      </c>
      <c r="B4017">
        <f>A4017*2</f>
        <v/>
      </c>
    </row>
    <row r="4018">
      <c r="A4018">
        <f>Sheet1!A4018</f>
        <v/>
      </c>
      <c r="B4018">
        <f>A4018*2</f>
        <v/>
      </c>
    </row>
    <row r="4019">
      <c r="A4019">
        <f>Sheet1!A4019</f>
        <v/>
      </c>
      <c r="B4019">
        <f>A4019*2</f>
        <v/>
      </c>
    </row>
    <row r="4020">
      <c r="A4020">
        <f>Sheet1!A4020</f>
        <v/>
      </c>
      <c r="B4020">
        <f>A4020*2</f>
        <v/>
      </c>
    </row>
    <row r="4021">
      <c r="A4021">
        <f>Sheet1!A4021</f>
        <v/>
      </c>
      <c r="B4021">
        <f>A4021*2</f>
        <v/>
      </c>
    </row>
    <row r="4022">
      <c r="A4022">
        <f>Sheet1!A4022</f>
        <v/>
      </c>
      <c r="B4022">
        <f>A4022*2</f>
        <v/>
      </c>
    </row>
    <row r="4023">
      <c r="A4023">
        <f>Sheet1!A4023</f>
        <v/>
      </c>
      <c r="B4023">
        <f>A4023*2</f>
        <v/>
      </c>
    </row>
    <row r="4024">
      <c r="A4024">
        <f>Sheet1!A4024</f>
        <v/>
      </c>
      <c r="B4024">
        <f>A4024*2</f>
        <v/>
      </c>
    </row>
    <row r="4025">
      <c r="A4025">
        <f>Sheet1!A4025</f>
        <v/>
      </c>
      <c r="B4025">
        <f>A4025*2</f>
        <v/>
      </c>
    </row>
    <row r="4026">
      <c r="A4026">
        <f>Sheet1!A4026</f>
        <v/>
      </c>
      <c r="B4026">
        <f>A4026*2</f>
        <v/>
      </c>
    </row>
    <row r="4027">
      <c r="A4027">
        <f>Sheet1!A4027</f>
        <v/>
      </c>
      <c r="B4027">
        <f>A4027*2</f>
        <v/>
      </c>
    </row>
    <row r="4028">
      <c r="A4028">
        <f>Sheet1!A4028</f>
        <v/>
      </c>
      <c r="B4028">
        <f>A4028*2</f>
        <v/>
      </c>
    </row>
    <row r="4029">
      <c r="A4029">
        <f>Sheet1!A4029</f>
        <v/>
      </c>
      <c r="B4029">
        <f>A4029*2</f>
        <v/>
      </c>
    </row>
    <row r="4030">
      <c r="A4030">
        <f>Sheet1!A4030</f>
        <v/>
      </c>
      <c r="B4030">
        <f>A4030*2</f>
        <v/>
      </c>
    </row>
    <row r="4031">
      <c r="A4031">
        <f>Sheet1!A4031</f>
        <v/>
      </c>
      <c r="B4031">
        <f>A4031*2</f>
        <v/>
      </c>
    </row>
    <row r="4032">
      <c r="A4032">
        <f>Sheet1!A4032</f>
        <v/>
      </c>
      <c r="B4032">
        <f>A4032*2</f>
        <v/>
      </c>
    </row>
    <row r="4033">
      <c r="A4033">
        <f>Sheet1!A4033</f>
        <v/>
      </c>
      <c r="B4033">
        <f>A4033*2</f>
        <v/>
      </c>
    </row>
    <row r="4034">
      <c r="A4034">
        <f>Sheet1!A4034</f>
        <v/>
      </c>
      <c r="B4034">
        <f>A4034*2</f>
        <v/>
      </c>
    </row>
    <row r="4035">
      <c r="A4035">
        <f>Sheet1!A4035</f>
        <v/>
      </c>
      <c r="B4035">
        <f>A4035*2</f>
        <v/>
      </c>
    </row>
    <row r="4036">
      <c r="A4036">
        <f>Sheet1!A4036</f>
        <v/>
      </c>
      <c r="B4036">
        <f>A4036*2</f>
        <v/>
      </c>
    </row>
    <row r="4037">
      <c r="A4037">
        <f>Sheet1!A4037</f>
        <v/>
      </c>
      <c r="B4037">
        <f>A4037*2</f>
        <v/>
      </c>
    </row>
    <row r="4038">
      <c r="A4038">
        <f>Sheet1!A4038</f>
        <v/>
      </c>
      <c r="B4038">
        <f>A4038*2</f>
        <v/>
      </c>
    </row>
    <row r="4039">
      <c r="A4039">
        <f>Sheet1!A4039</f>
        <v/>
      </c>
      <c r="B4039">
        <f>A4039*2</f>
        <v/>
      </c>
    </row>
    <row r="4040">
      <c r="A4040">
        <f>Sheet1!A4040</f>
        <v/>
      </c>
      <c r="B4040">
        <f>A4040*2</f>
        <v/>
      </c>
    </row>
    <row r="4041">
      <c r="A4041">
        <f>Sheet1!A4041</f>
        <v/>
      </c>
      <c r="B4041">
        <f>A4041*2</f>
        <v/>
      </c>
    </row>
    <row r="4042">
      <c r="A4042">
        <f>Sheet1!A4042</f>
        <v/>
      </c>
      <c r="B4042">
        <f>A4042*2</f>
        <v/>
      </c>
    </row>
    <row r="4043">
      <c r="A4043">
        <f>Sheet1!A4043</f>
        <v/>
      </c>
      <c r="B4043">
        <f>A4043*2</f>
        <v/>
      </c>
    </row>
    <row r="4044">
      <c r="A4044">
        <f>Sheet1!A4044</f>
        <v/>
      </c>
      <c r="B4044">
        <f>A4044*2</f>
        <v/>
      </c>
    </row>
    <row r="4045">
      <c r="A4045">
        <f>Sheet1!A4045</f>
        <v/>
      </c>
      <c r="B4045">
        <f>A4045*2</f>
        <v/>
      </c>
    </row>
    <row r="4046">
      <c r="A4046">
        <f>Sheet1!A4046</f>
        <v/>
      </c>
      <c r="B4046">
        <f>A4046*2</f>
        <v/>
      </c>
    </row>
    <row r="4047">
      <c r="A4047">
        <f>Sheet1!A4047</f>
        <v/>
      </c>
      <c r="B4047">
        <f>A4047*2</f>
        <v/>
      </c>
    </row>
    <row r="4048">
      <c r="A4048">
        <f>Sheet1!A4048</f>
        <v/>
      </c>
      <c r="B4048">
        <f>A4048*2</f>
        <v/>
      </c>
    </row>
    <row r="4049">
      <c r="A4049">
        <f>Sheet1!A4049</f>
        <v/>
      </c>
      <c r="B4049">
        <f>A4049*2</f>
        <v/>
      </c>
    </row>
    <row r="4050">
      <c r="A4050">
        <f>Sheet1!A4050</f>
        <v/>
      </c>
      <c r="B4050">
        <f>A4050*2</f>
        <v/>
      </c>
    </row>
    <row r="4051">
      <c r="A4051">
        <f>Sheet1!A4051</f>
        <v/>
      </c>
      <c r="B4051">
        <f>A4051*2</f>
        <v/>
      </c>
    </row>
    <row r="4052">
      <c r="A4052">
        <f>Sheet1!A4052</f>
        <v/>
      </c>
      <c r="B4052">
        <f>A4052*2</f>
        <v/>
      </c>
    </row>
    <row r="4053">
      <c r="A4053">
        <f>Sheet1!A4053</f>
        <v/>
      </c>
      <c r="B4053">
        <f>A4053*2</f>
        <v/>
      </c>
    </row>
    <row r="4054">
      <c r="A4054">
        <f>Sheet1!A4054</f>
        <v/>
      </c>
      <c r="B4054">
        <f>A4054*2</f>
        <v/>
      </c>
    </row>
    <row r="4055">
      <c r="A4055">
        <f>Sheet1!A4055</f>
        <v/>
      </c>
      <c r="B4055">
        <f>A4055*2</f>
        <v/>
      </c>
    </row>
    <row r="4056">
      <c r="A4056">
        <f>Sheet1!A4056</f>
        <v/>
      </c>
      <c r="B4056">
        <f>A4056*2</f>
        <v/>
      </c>
    </row>
    <row r="4057">
      <c r="A4057">
        <f>Sheet1!A4057</f>
        <v/>
      </c>
      <c r="B4057">
        <f>A4057*2</f>
        <v/>
      </c>
    </row>
    <row r="4058">
      <c r="A4058">
        <f>Sheet1!A4058</f>
        <v/>
      </c>
      <c r="B4058">
        <f>A4058*2</f>
        <v/>
      </c>
    </row>
    <row r="4059">
      <c r="A4059">
        <f>Sheet1!A4059</f>
        <v/>
      </c>
      <c r="B4059">
        <f>A4059*2</f>
        <v/>
      </c>
    </row>
    <row r="4060">
      <c r="A4060">
        <f>Sheet1!A4060</f>
        <v/>
      </c>
      <c r="B4060">
        <f>A4060*2</f>
        <v/>
      </c>
    </row>
    <row r="4061">
      <c r="A4061">
        <f>Sheet1!A4061</f>
        <v/>
      </c>
      <c r="B4061">
        <f>A4061*2</f>
        <v/>
      </c>
    </row>
    <row r="4062">
      <c r="A4062">
        <f>Sheet1!A4062</f>
        <v/>
      </c>
      <c r="B4062">
        <f>A4062*2</f>
        <v/>
      </c>
    </row>
    <row r="4063">
      <c r="A4063">
        <f>Sheet1!A4063</f>
        <v/>
      </c>
      <c r="B4063">
        <f>A4063*2</f>
        <v/>
      </c>
    </row>
    <row r="4064">
      <c r="A4064">
        <f>Sheet1!A4064</f>
        <v/>
      </c>
      <c r="B4064">
        <f>A4064*2</f>
        <v/>
      </c>
    </row>
    <row r="4065">
      <c r="A4065">
        <f>Sheet1!A4065</f>
        <v/>
      </c>
      <c r="B4065">
        <f>A4065*2</f>
        <v/>
      </c>
    </row>
    <row r="4066">
      <c r="A4066">
        <f>Sheet1!A4066</f>
        <v/>
      </c>
      <c r="B4066">
        <f>A4066*2</f>
        <v/>
      </c>
    </row>
    <row r="4067">
      <c r="A4067">
        <f>Sheet1!A4067</f>
        <v/>
      </c>
      <c r="B4067">
        <f>A4067*2</f>
        <v/>
      </c>
    </row>
    <row r="4068">
      <c r="A4068">
        <f>Sheet1!A4068</f>
        <v/>
      </c>
      <c r="B4068">
        <f>A4068*2</f>
        <v/>
      </c>
    </row>
    <row r="4069">
      <c r="A4069">
        <f>Sheet1!A4069</f>
        <v/>
      </c>
      <c r="B4069">
        <f>A4069*2</f>
        <v/>
      </c>
    </row>
    <row r="4070">
      <c r="A4070">
        <f>Sheet1!A4070</f>
        <v/>
      </c>
      <c r="B4070">
        <f>A4070*2</f>
        <v/>
      </c>
    </row>
    <row r="4071">
      <c r="A4071">
        <f>Sheet1!A4071</f>
        <v/>
      </c>
      <c r="B4071">
        <f>A4071*2</f>
        <v/>
      </c>
    </row>
    <row r="4072">
      <c r="A4072">
        <f>Sheet1!A4072</f>
        <v/>
      </c>
      <c r="B4072">
        <f>A4072*2</f>
        <v/>
      </c>
    </row>
    <row r="4073">
      <c r="A4073">
        <f>Sheet1!A4073</f>
        <v/>
      </c>
      <c r="B4073">
        <f>A4073*2</f>
        <v/>
      </c>
    </row>
    <row r="4074">
      <c r="A4074">
        <f>Sheet1!A4074</f>
        <v/>
      </c>
      <c r="B4074">
        <f>A4074*2</f>
        <v/>
      </c>
    </row>
    <row r="4075">
      <c r="A4075">
        <f>Sheet1!A4075</f>
        <v/>
      </c>
      <c r="B4075">
        <f>A4075*2</f>
        <v/>
      </c>
    </row>
    <row r="4076">
      <c r="A4076">
        <f>Sheet1!A4076</f>
        <v/>
      </c>
      <c r="B4076">
        <f>A4076*2</f>
        <v/>
      </c>
    </row>
    <row r="4077">
      <c r="A4077">
        <f>Sheet1!A4077</f>
        <v/>
      </c>
      <c r="B4077">
        <f>A4077*2</f>
        <v/>
      </c>
    </row>
    <row r="4078">
      <c r="A4078">
        <f>Sheet1!A4078</f>
        <v/>
      </c>
      <c r="B4078">
        <f>A4078*2</f>
        <v/>
      </c>
    </row>
    <row r="4079">
      <c r="A4079">
        <f>Sheet1!A4079</f>
        <v/>
      </c>
      <c r="B4079">
        <f>A4079*2</f>
        <v/>
      </c>
    </row>
    <row r="4080">
      <c r="A4080">
        <f>Sheet1!A4080</f>
        <v/>
      </c>
      <c r="B4080">
        <f>A4080*2</f>
        <v/>
      </c>
    </row>
    <row r="4081">
      <c r="A4081">
        <f>Sheet1!A4081</f>
        <v/>
      </c>
      <c r="B4081">
        <f>A4081*2</f>
        <v/>
      </c>
    </row>
    <row r="4082">
      <c r="A4082">
        <f>Sheet1!A4082</f>
        <v/>
      </c>
      <c r="B4082">
        <f>A4082*2</f>
        <v/>
      </c>
    </row>
    <row r="4083">
      <c r="A4083">
        <f>Sheet1!A4083</f>
        <v/>
      </c>
      <c r="B4083">
        <f>A4083*2</f>
        <v/>
      </c>
    </row>
    <row r="4084">
      <c r="A4084">
        <f>Sheet1!A4084</f>
        <v/>
      </c>
      <c r="B4084">
        <f>A4084*2</f>
        <v/>
      </c>
    </row>
    <row r="4085">
      <c r="A4085">
        <f>Sheet1!A4085</f>
        <v/>
      </c>
      <c r="B4085">
        <f>A4085*2</f>
        <v/>
      </c>
    </row>
    <row r="4086">
      <c r="A4086">
        <f>Sheet1!A4086</f>
        <v/>
      </c>
      <c r="B4086">
        <f>A4086*2</f>
        <v/>
      </c>
    </row>
    <row r="4087">
      <c r="A4087">
        <f>Sheet1!A4087</f>
        <v/>
      </c>
      <c r="B4087">
        <f>A4087*2</f>
        <v/>
      </c>
    </row>
    <row r="4088">
      <c r="A4088">
        <f>Sheet1!A4088</f>
        <v/>
      </c>
      <c r="B4088">
        <f>A4088*2</f>
        <v/>
      </c>
    </row>
    <row r="4089">
      <c r="A4089">
        <f>Sheet1!A4089</f>
        <v/>
      </c>
      <c r="B4089">
        <f>A4089*2</f>
        <v/>
      </c>
    </row>
    <row r="4090">
      <c r="A4090">
        <f>Sheet1!A4090</f>
        <v/>
      </c>
      <c r="B4090">
        <f>A4090*2</f>
        <v/>
      </c>
    </row>
    <row r="4091">
      <c r="A4091">
        <f>Sheet1!A4091</f>
        <v/>
      </c>
      <c r="B4091">
        <f>A4091*2</f>
        <v/>
      </c>
    </row>
    <row r="4092">
      <c r="A4092">
        <f>Sheet1!A4092</f>
        <v/>
      </c>
      <c r="B4092">
        <f>A4092*2</f>
        <v/>
      </c>
    </row>
    <row r="4093">
      <c r="A4093">
        <f>Sheet1!A4093</f>
        <v/>
      </c>
      <c r="B4093">
        <f>A4093*2</f>
        <v/>
      </c>
    </row>
    <row r="4094">
      <c r="A4094">
        <f>Sheet1!A4094</f>
        <v/>
      </c>
      <c r="B4094">
        <f>A4094*2</f>
        <v/>
      </c>
    </row>
    <row r="4095">
      <c r="A4095">
        <f>Sheet1!A4095</f>
        <v/>
      </c>
      <c r="B4095">
        <f>A4095*2</f>
        <v/>
      </c>
    </row>
    <row r="4096">
      <c r="A4096">
        <f>Sheet1!A4096</f>
        <v/>
      </c>
      <c r="B4096">
        <f>A4096*2</f>
        <v/>
      </c>
    </row>
    <row r="4097">
      <c r="A4097">
        <f>Sheet1!A4097</f>
        <v/>
      </c>
      <c r="B4097">
        <f>A4097*2</f>
        <v/>
      </c>
    </row>
    <row r="4098">
      <c r="A4098">
        <f>Sheet1!A4098</f>
        <v/>
      </c>
      <c r="B4098">
        <f>A4098*2</f>
        <v/>
      </c>
    </row>
    <row r="4099">
      <c r="A4099">
        <f>Sheet1!A4099</f>
        <v/>
      </c>
      <c r="B4099">
        <f>A4099*2</f>
        <v/>
      </c>
    </row>
    <row r="4100">
      <c r="A4100">
        <f>Sheet1!A4100</f>
        <v/>
      </c>
      <c r="B4100">
        <f>A4100*2</f>
        <v/>
      </c>
    </row>
    <row r="4101">
      <c r="A4101">
        <f>Sheet1!A4101</f>
        <v/>
      </c>
      <c r="B4101">
        <f>A4101*2</f>
        <v/>
      </c>
    </row>
    <row r="4102">
      <c r="A4102">
        <f>Sheet1!A4102</f>
        <v/>
      </c>
      <c r="B4102">
        <f>A4102*2</f>
        <v/>
      </c>
    </row>
    <row r="4103">
      <c r="A4103">
        <f>Sheet1!A4103</f>
        <v/>
      </c>
      <c r="B4103">
        <f>A4103*2</f>
        <v/>
      </c>
    </row>
    <row r="4104">
      <c r="A4104">
        <f>Sheet1!A4104</f>
        <v/>
      </c>
      <c r="B4104">
        <f>A4104*2</f>
        <v/>
      </c>
    </row>
    <row r="4105">
      <c r="A4105">
        <f>Sheet1!A4105</f>
        <v/>
      </c>
      <c r="B4105">
        <f>A4105*2</f>
        <v/>
      </c>
    </row>
    <row r="4106">
      <c r="A4106">
        <f>Sheet1!A4106</f>
        <v/>
      </c>
      <c r="B4106">
        <f>A4106*2</f>
        <v/>
      </c>
    </row>
    <row r="4107">
      <c r="A4107">
        <f>Sheet1!A4107</f>
        <v/>
      </c>
      <c r="B4107">
        <f>A4107*2</f>
        <v/>
      </c>
    </row>
    <row r="4108">
      <c r="A4108">
        <f>Sheet1!A4108</f>
        <v/>
      </c>
      <c r="B4108">
        <f>A4108*2</f>
        <v/>
      </c>
    </row>
    <row r="4109">
      <c r="A4109">
        <f>Sheet1!A4109</f>
        <v/>
      </c>
      <c r="B4109">
        <f>A4109*2</f>
        <v/>
      </c>
    </row>
    <row r="4110">
      <c r="A4110">
        <f>Sheet1!A4110</f>
        <v/>
      </c>
      <c r="B4110">
        <f>A4110*2</f>
        <v/>
      </c>
    </row>
    <row r="4111">
      <c r="A4111">
        <f>Sheet1!A4111</f>
        <v/>
      </c>
      <c r="B4111">
        <f>A4111*2</f>
        <v/>
      </c>
    </row>
    <row r="4112">
      <c r="A4112">
        <f>Sheet1!A4112</f>
        <v/>
      </c>
      <c r="B4112">
        <f>A4112*2</f>
        <v/>
      </c>
    </row>
    <row r="4113">
      <c r="A4113">
        <f>Sheet1!A4113</f>
        <v/>
      </c>
      <c r="B4113">
        <f>A4113*2</f>
        <v/>
      </c>
    </row>
    <row r="4114">
      <c r="A4114">
        <f>Sheet1!A4114</f>
        <v/>
      </c>
      <c r="B4114">
        <f>A4114*2</f>
        <v/>
      </c>
    </row>
    <row r="4115">
      <c r="A4115">
        <f>Sheet1!A4115</f>
        <v/>
      </c>
      <c r="B4115">
        <f>A4115*2</f>
        <v/>
      </c>
    </row>
    <row r="4116">
      <c r="A4116">
        <f>Sheet1!A4116</f>
        <v/>
      </c>
      <c r="B4116">
        <f>A4116*2</f>
        <v/>
      </c>
    </row>
    <row r="4117">
      <c r="A4117">
        <f>Sheet1!A4117</f>
        <v/>
      </c>
      <c r="B4117">
        <f>A4117*2</f>
        <v/>
      </c>
    </row>
    <row r="4118">
      <c r="A4118">
        <f>Sheet1!A4118</f>
        <v/>
      </c>
      <c r="B4118">
        <f>A4118*2</f>
        <v/>
      </c>
    </row>
    <row r="4119">
      <c r="A4119">
        <f>Sheet1!A4119</f>
        <v/>
      </c>
      <c r="B4119">
        <f>A4119*2</f>
        <v/>
      </c>
    </row>
    <row r="4120">
      <c r="A4120">
        <f>Sheet1!A4120</f>
        <v/>
      </c>
      <c r="B4120">
        <f>A4120*2</f>
        <v/>
      </c>
    </row>
    <row r="4121">
      <c r="A4121">
        <f>Sheet1!A4121</f>
        <v/>
      </c>
      <c r="B4121">
        <f>A4121*2</f>
        <v/>
      </c>
    </row>
    <row r="4122">
      <c r="A4122">
        <f>Sheet1!A4122</f>
        <v/>
      </c>
      <c r="B4122">
        <f>A4122*2</f>
        <v/>
      </c>
    </row>
    <row r="4123">
      <c r="A4123">
        <f>Sheet1!A4123</f>
        <v/>
      </c>
      <c r="B4123">
        <f>A4123*2</f>
        <v/>
      </c>
    </row>
    <row r="4124">
      <c r="A4124">
        <f>Sheet1!A4124</f>
        <v/>
      </c>
      <c r="B4124">
        <f>A4124*2</f>
        <v/>
      </c>
    </row>
    <row r="4125">
      <c r="A4125">
        <f>Sheet1!A4125</f>
        <v/>
      </c>
      <c r="B4125">
        <f>A4125*2</f>
        <v/>
      </c>
    </row>
    <row r="4126">
      <c r="A4126">
        <f>Sheet1!A4126</f>
        <v/>
      </c>
      <c r="B4126">
        <f>A4126*2</f>
        <v/>
      </c>
    </row>
    <row r="4127">
      <c r="A4127">
        <f>Sheet1!A4127</f>
        <v/>
      </c>
      <c r="B4127">
        <f>A4127*2</f>
        <v/>
      </c>
    </row>
    <row r="4128">
      <c r="A4128">
        <f>Sheet1!A4128</f>
        <v/>
      </c>
      <c r="B4128">
        <f>A4128*2</f>
        <v/>
      </c>
    </row>
    <row r="4129">
      <c r="A4129">
        <f>Sheet1!A4129</f>
        <v/>
      </c>
      <c r="B4129">
        <f>A4129*2</f>
        <v/>
      </c>
    </row>
    <row r="4130">
      <c r="A4130">
        <f>Sheet1!A4130</f>
        <v/>
      </c>
      <c r="B4130">
        <f>A4130*2</f>
        <v/>
      </c>
    </row>
    <row r="4131">
      <c r="A4131">
        <f>Sheet1!A4131</f>
        <v/>
      </c>
      <c r="B4131">
        <f>A4131*2</f>
        <v/>
      </c>
    </row>
    <row r="4132">
      <c r="A4132">
        <f>Sheet1!A4132</f>
        <v/>
      </c>
      <c r="B4132">
        <f>A4132*2</f>
        <v/>
      </c>
    </row>
    <row r="4133">
      <c r="A4133">
        <f>Sheet1!A4133</f>
        <v/>
      </c>
      <c r="B4133">
        <f>A4133*2</f>
        <v/>
      </c>
    </row>
    <row r="4134">
      <c r="A4134">
        <f>Sheet1!A4134</f>
        <v/>
      </c>
      <c r="B4134">
        <f>A4134*2</f>
        <v/>
      </c>
    </row>
    <row r="4135">
      <c r="A4135">
        <f>Sheet1!A4135</f>
        <v/>
      </c>
      <c r="B4135">
        <f>A4135*2</f>
        <v/>
      </c>
    </row>
    <row r="4136">
      <c r="A4136">
        <f>Sheet1!A4136</f>
        <v/>
      </c>
      <c r="B4136">
        <f>A4136*2</f>
        <v/>
      </c>
    </row>
    <row r="4137">
      <c r="A4137">
        <f>Sheet1!A4137</f>
        <v/>
      </c>
      <c r="B4137">
        <f>A4137*2</f>
        <v/>
      </c>
    </row>
    <row r="4138">
      <c r="A4138">
        <f>Sheet1!A4138</f>
        <v/>
      </c>
      <c r="B4138">
        <f>A4138*2</f>
        <v/>
      </c>
    </row>
    <row r="4139">
      <c r="A4139">
        <f>Sheet1!A4139</f>
        <v/>
      </c>
      <c r="B4139">
        <f>A4139*2</f>
        <v/>
      </c>
    </row>
    <row r="4140">
      <c r="A4140">
        <f>Sheet1!A4140</f>
        <v/>
      </c>
      <c r="B4140">
        <f>A4140*2</f>
        <v/>
      </c>
    </row>
    <row r="4141">
      <c r="A4141">
        <f>Sheet1!A4141</f>
        <v/>
      </c>
      <c r="B4141">
        <f>A4141*2</f>
        <v/>
      </c>
    </row>
    <row r="4142">
      <c r="A4142">
        <f>Sheet1!A4142</f>
        <v/>
      </c>
      <c r="B4142">
        <f>A4142*2</f>
        <v/>
      </c>
    </row>
    <row r="4143">
      <c r="A4143">
        <f>Sheet1!A4143</f>
        <v/>
      </c>
      <c r="B4143">
        <f>A4143*2</f>
        <v/>
      </c>
    </row>
    <row r="4144">
      <c r="A4144">
        <f>Sheet1!A4144</f>
        <v/>
      </c>
      <c r="B4144">
        <f>A4144*2</f>
        <v/>
      </c>
    </row>
    <row r="4145">
      <c r="A4145">
        <f>Sheet1!A4145</f>
        <v/>
      </c>
      <c r="B4145">
        <f>A4145*2</f>
        <v/>
      </c>
    </row>
    <row r="4146">
      <c r="A4146">
        <f>Sheet1!A4146</f>
        <v/>
      </c>
      <c r="B4146">
        <f>A4146*2</f>
        <v/>
      </c>
    </row>
    <row r="4147">
      <c r="A4147">
        <f>Sheet1!A4147</f>
        <v/>
      </c>
      <c r="B4147">
        <f>A4147*2</f>
        <v/>
      </c>
    </row>
    <row r="4148">
      <c r="A4148">
        <f>Sheet1!A4148</f>
        <v/>
      </c>
      <c r="B4148">
        <f>A4148*2</f>
        <v/>
      </c>
    </row>
    <row r="4149">
      <c r="A4149">
        <f>Sheet1!A4149</f>
        <v/>
      </c>
      <c r="B4149">
        <f>A4149*2</f>
        <v/>
      </c>
    </row>
    <row r="4150">
      <c r="A4150">
        <f>Sheet1!A4150</f>
        <v/>
      </c>
      <c r="B4150">
        <f>A4150*2</f>
        <v/>
      </c>
    </row>
    <row r="4151">
      <c r="A4151">
        <f>Sheet1!A4151</f>
        <v/>
      </c>
      <c r="B4151">
        <f>A4151*2</f>
        <v/>
      </c>
    </row>
    <row r="4152">
      <c r="A4152">
        <f>Sheet1!A4152</f>
        <v/>
      </c>
      <c r="B4152">
        <f>A4152*2</f>
        <v/>
      </c>
    </row>
    <row r="4153">
      <c r="A4153">
        <f>Sheet1!A4153</f>
        <v/>
      </c>
      <c r="B4153">
        <f>A4153*2</f>
        <v/>
      </c>
    </row>
    <row r="4154">
      <c r="A4154">
        <f>Sheet1!A4154</f>
        <v/>
      </c>
      <c r="B4154">
        <f>A4154*2</f>
        <v/>
      </c>
    </row>
    <row r="4155">
      <c r="A4155">
        <f>Sheet1!A4155</f>
        <v/>
      </c>
      <c r="B4155">
        <f>A4155*2</f>
        <v/>
      </c>
    </row>
    <row r="4156">
      <c r="A4156">
        <f>Sheet1!A4156</f>
        <v/>
      </c>
      <c r="B4156">
        <f>A4156*2</f>
        <v/>
      </c>
    </row>
    <row r="4157">
      <c r="A4157">
        <f>Sheet1!A4157</f>
        <v/>
      </c>
      <c r="B4157">
        <f>A4157*2</f>
        <v/>
      </c>
    </row>
    <row r="4158">
      <c r="A4158">
        <f>Sheet1!A4158</f>
        <v/>
      </c>
      <c r="B4158">
        <f>A4158*2</f>
        <v/>
      </c>
    </row>
    <row r="4159">
      <c r="A4159">
        <f>Sheet1!A4159</f>
        <v/>
      </c>
      <c r="B4159">
        <f>A4159*2</f>
        <v/>
      </c>
    </row>
    <row r="4160">
      <c r="A4160">
        <f>Sheet1!A4160</f>
        <v/>
      </c>
      <c r="B4160">
        <f>A4160*2</f>
        <v/>
      </c>
    </row>
    <row r="4161">
      <c r="A4161">
        <f>Sheet1!A4161</f>
        <v/>
      </c>
      <c r="B4161">
        <f>A4161*2</f>
        <v/>
      </c>
    </row>
    <row r="4162">
      <c r="A4162">
        <f>Sheet1!A4162</f>
        <v/>
      </c>
      <c r="B4162">
        <f>A4162*2</f>
        <v/>
      </c>
    </row>
    <row r="4163">
      <c r="A4163">
        <f>Sheet1!A4163</f>
        <v/>
      </c>
      <c r="B4163">
        <f>A4163*2</f>
        <v/>
      </c>
    </row>
    <row r="4164">
      <c r="A4164">
        <f>Sheet1!A4164</f>
        <v/>
      </c>
      <c r="B4164">
        <f>A4164*2</f>
        <v/>
      </c>
    </row>
    <row r="4165">
      <c r="A4165">
        <f>Sheet1!A4165</f>
        <v/>
      </c>
      <c r="B4165">
        <f>A4165*2</f>
        <v/>
      </c>
    </row>
    <row r="4166">
      <c r="A4166">
        <f>Sheet1!A4166</f>
        <v/>
      </c>
      <c r="B4166">
        <f>A4166*2</f>
        <v/>
      </c>
    </row>
    <row r="4167">
      <c r="A4167">
        <f>Sheet1!A4167</f>
        <v/>
      </c>
      <c r="B4167">
        <f>A4167*2</f>
        <v/>
      </c>
    </row>
    <row r="4168">
      <c r="A4168">
        <f>Sheet1!A4168</f>
        <v/>
      </c>
      <c r="B4168">
        <f>A4168*2</f>
        <v/>
      </c>
    </row>
    <row r="4169">
      <c r="A4169">
        <f>Sheet1!A4169</f>
        <v/>
      </c>
      <c r="B4169">
        <f>A4169*2</f>
        <v/>
      </c>
    </row>
    <row r="4170">
      <c r="A4170">
        <f>Sheet1!A4170</f>
        <v/>
      </c>
      <c r="B4170">
        <f>A4170*2</f>
        <v/>
      </c>
    </row>
    <row r="4171">
      <c r="A4171">
        <f>Sheet1!A4171</f>
        <v/>
      </c>
      <c r="B4171">
        <f>A4171*2</f>
        <v/>
      </c>
    </row>
    <row r="4172">
      <c r="A4172">
        <f>Sheet1!A4172</f>
        <v/>
      </c>
      <c r="B4172">
        <f>A4172*2</f>
        <v/>
      </c>
    </row>
    <row r="4173">
      <c r="A4173">
        <f>Sheet1!A4173</f>
        <v/>
      </c>
      <c r="B4173">
        <f>A4173*2</f>
        <v/>
      </c>
    </row>
    <row r="4174">
      <c r="A4174">
        <f>Sheet1!A4174</f>
        <v/>
      </c>
      <c r="B4174">
        <f>A4174*2</f>
        <v/>
      </c>
    </row>
    <row r="4175">
      <c r="A4175">
        <f>Sheet1!A4175</f>
        <v/>
      </c>
      <c r="B4175">
        <f>A4175*2</f>
        <v/>
      </c>
    </row>
    <row r="4176">
      <c r="A4176">
        <f>Sheet1!A4176</f>
        <v/>
      </c>
      <c r="B4176">
        <f>A4176*2</f>
        <v/>
      </c>
    </row>
    <row r="4177">
      <c r="A4177">
        <f>Sheet1!A4177</f>
        <v/>
      </c>
      <c r="B4177">
        <f>A4177*2</f>
        <v/>
      </c>
    </row>
    <row r="4178">
      <c r="A4178">
        <f>Sheet1!A4178</f>
        <v/>
      </c>
      <c r="B4178">
        <f>A4178*2</f>
        <v/>
      </c>
    </row>
    <row r="4179">
      <c r="A4179">
        <f>Sheet1!A4179</f>
        <v/>
      </c>
      <c r="B4179">
        <f>A4179*2</f>
        <v/>
      </c>
    </row>
    <row r="4180">
      <c r="A4180">
        <f>Sheet1!A4180</f>
        <v/>
      </c>
      <c r="B4180">
        <f>A4180*2</f>
        <v/>
      </c>
    </row>
    <row r="4181">
      <c r="A4181">
        <f>Sheet1!A4181</f>
        <v/>
      </c>
      <c r="B4181">
        <f>A4181*2</f>
        <v/>
      </c>
    </row>
    <row r="4182">
      <c r="A4182">
        <f>Sheet1!A4182</f>
        <v/>
      </c>
      <c r="B4182">
        <f>A4182*2</f>
        <v/>
      </c>
    </row>
    <row r="4183">
      <c r="A4183">
        <f>Sheet1!A4183</f>
        <v/>
      </c>
      <c r="B4183">
        <f>A4183*2</f>
        <v/>
      </c>
    </row>
    <row r="4184">
      <c r="A4184">
        <f>Sheet1!A4184</f>
        <v/>
      </c>
      <c r="B4184">
        <f>A4184*2</f>
        <v/>
      </c>
    </row>
    <row r="4185">
      <c r="A4185">
        <f>Sheet1!A4185</f>
        <v/>
      </c>
      <c r="B4185">
        <f>A4185*2</f>
        <v/>
      </c>
    </row>
    <row r="4186">
      <c r="A4186">
        <f>Sheet1!A4186</f>
        <v/>
      </c>
      <c r="B4186">
        <f>A4186*2</f>
        <v/>
      </c>
    </row>
    <row r="4187">
      <c r="A4187">
        <f>Sheet1!A4187</f>
        <v/>
      </c>
      <c r="B4187">
        <f>A4187*2</f>
        <v/>
      </c>
    </row>
    <row r="4188">
      <c r="A4188">
        <f>Sheet1!A4188</f>
        <v/>
      </c>
      <c r="B4188">
        <f>A4188*2</f>
        <v/>
      </c>
    </row>
    <row r="4189">
      <c r="A4189">
        <f>Sheet1!A4189</f>
        <v/>
      </c>
      <c r="B4189">
        <f>A4189*2</f>
        <v/>
      </c>
    </row>
    <row r="4190">
      <c r="A4190">
        <f>Sheet1!A4190</f>
        <v/>
      </c>
      <c r="B4190">
        <f>A4190*2</f>
        <v/>
      </c>
    </row>
    <row r="4191">
      <c r="A4191">
        <f>Sheet1!A4191</f>
        <v/>
      </c>
      <c r="B4191">
        <f>A4191*2</f>
        <v/>
      </c>
    </row>
    <row r="4192">
      <c r="A4192">
        <f>Sheet1!A4192</f>
        <v/>
      </c>
      <c r="B4192">
        <f>A4192*2</f>
        <v/>
      </c>
    </row>
    <row r="4193">
      <c r="A4193">
        <f>Sheet1!A4193</f>
        <v/>
      </c>
      <c r="B4193">
        <f>A4193*2</f>
        <v/>
      </c>
    </row>
    <row r="4194">
      <c r="A4194">
        <f>Sheet1!A4194</f>
        <v/>
      </c>
      <c r="B4194">
        <f>A4194*2</f>
        <v/>
      </c>
    </row>
    <row r="4195">
      <c r="A4195">
        <f>Sheet1!A4195</f>
        <v/>
      </c>
      <c r="B4195">
        <f>A4195*2</f>
        <v/>
      </c>
    </row>
    <row r="4196">
      <c r="A4196">
        <f>Sheet1!A4196</f>
        <v/>
      </c>
      <c r="B4196">
        <f>A4196*2</f>
        <v/>
      </c>
    </row>
    <row r="4197">
      <c r="A4197">
        <f>Sheet1!A4197</f>
        <v/>
      </c>
      <c r="B4197">
        <f>A4197*2</f>
        <v/>
      </c>
    </row>
    <row r="4198">
      <c r="A4198">
        <f>Sheet1!A4198</f>
        <v/>
      </c>
      <c r="B4198">
        <f>A4198*2</f>
        <v/>
      </c>
    </row>
    <row r="4199">
      <c r="A4199">
        <f>Sheet1!A4199</f>
        <v/>
      </c>
      <c r="B4199">
        <f>A4199*2</f>
        <v/>
      </c>
    </row>
    <row r="4200">
      <c r="A4200">
        <f>Sheet1!A4200</f>
        <v/>
      </c>
      <c r="B4200">
        <f>A4200*2</f>
        <v/>
      </c>
    </row>
    <row r="4201">
      <c r="A4201">
        <f>Sheet1!A4201</f>
        <v/>
      </c>
      <c r="B4201">
        <f>A4201*2</f>
        <v/>
      </c>
    </row>
    <row r="4202">
      <c r="A4202">
        <f>Sheet1!A4202</f>
        <v/>
      </c>
      <c r="B4202">
        <f>A4202*2</f>
        <v/>
      </c>
    </row>
    <row r="4203">
      <c r="A4203">
        <f>Sheet1!A4203</f>
        <v/>
      </c>
      <c r="B4203">
        <f>A4203*2</f>
        <v/>
      </c>
    </row>
    <row r="4204">
      <c r="A4204">
        <f>Sheet1!A4204</f>
        <v/>
      </c>
      <c r="B4204">
        <f>A4204*2</f>
        <v/>
      </c>
    </row>
    <row r="4205">
      <c r="A4205">
        <f>Sheet1!A4205</f>
        <v/>
      </c>
      <c r="B4205">
        <f>A4205*2</f>
        <v/>
      </c>
    </row>
    <row r="4206">
      <c r="A4206">
        <f>Sheet1!A4206</f>
        <v/>
      </c>
      <c r="B4206">
        <f>A4206*2</f>
        <v/>
      </c>
    </row>
    <row r="4207">
      <c r="A4207">
        <f>Sheet1!A4207</f>
        <v/>
      </c>
      <c r="B4207">
        <f>A4207*2</f>
        <v/>
      </c>
    </row>
    <row r="4208">
      <c r="A4208">
        <f>Sheet1!A4208</f>
        <v/>
      </c>
      <c r="B4208">
        <f>A4208*2</f>
        <v/>
      </c>
    </row>
    <row r="4209">
      <c r="A4209">
        <f>Sheet1!A4209</f>
        <v/>
      </c>
      <c r="B4209">
        <f>A4209*2</f>
        <v/>
      </c>
    </row>
    <row r="4210">
      <c r="A4210">
        <f>Sheet1!A4210</f>
        <v/>
      </c>
      <c r="B4210">
        <f>A4210*2</f>
        <v/>
      </c>
    </row>
    <row r="4211">
      <c r="A4211">
        <f>Sheet1!A4211</f>
        <v/>
      </c>
      <c r="B4211">
        <f>A4211*2</f>
        <v/>
      </c>
    </row>
    <row r="4212">
      <c r="A4212">
        <f>Sheet1!A4212</f>
        <v/>
      </c>
      <c r="B4212">
        <f>A4212*2</f>
        <v/>
      </c>
    </row>
    <row r="4213">
      <c r="A4213">
        <f>Sheet1!A4213</f>
        <v/>
      </c>
      <c r="B4213">
        <f>A4213*2</f>
        <v/>
      </c>
    </row>
    <row r="4214">
      <c r="A4214">
        <f>Sheet1!A4214</f>
        <v/>
      </c>
      <c r="B4214">
        <f>A4214*2</f>
        <v/>
      </c>
    </row>
    <row r="4215">
      <c r="A4215">
        <f>Sheet1!A4215</f>
        <v/>
      </c>
      <c r="B4215">
        <f>A4215*2</f>
        <v/>
      </c>
    </row>
    <row r="4216">
      <c r="A4216">
        <f>Sheet1!A4216</f>
        <v/>
      </c>
      <c r="B4216">
        <f>A4216*2</f>
        <v/>
      </c>
    </row>
    <row r="4217">
      <c r="A4217">
        <f>Sheet1!A4217</f>
        <v/>
      </c>
      <c r="B4217">
        <f>A4217*2</f>
        <v/>
      </c>
    </row>
    <row r="4218">
      <c r="A4218">
        <f>Sheet1!A4218</f>
        <v/>
      </c>
      <c r="B4218">
        <f>A4218*2</f>
        <v/>
      </c>
    </row>
    <row r="4219">
      <c r="A4219">
        <f>Sheet1!A4219</f>
        <v/>
      </c>
      <c r="B4219">
        <f>A4219*2</f>
        <v/>
      </c>
    </row>
    <row r="4220">
      <c r="A4220">
        <f>Sheet1!A4220</f>
        <v/>
      </c>
      <c r="B4220">
        <f>A4220*2</f>
        <v/>
      </c>
    </row>
    <row r="4221">
      <c r="A4221">
        <f>Sheet1!A4221</f>
        <v/>
      </c>
      <c r="B4221">
        <f>A4221*2</f>
        <v/>
      </c>
    </row>
    <row r="4222">
      <c r="A4222">
        <f>Sheet1!A4222</f>
        <v/>
      </c>
      <c r="B4222">
        <f>A4222*2</f>
        <v/>
      </c>
    </row>
    <row r="4223">
      <c r="A4223">
        <f>Sheet1!A4223</f>
        <v/>
      </c>
      <c r="B4223">
        <f>A4223*2</f>
        <v/>
      </c>
    </row>
    <row r="4224">
      <c r="A4224">
        <f>Sheet1!A4224</f>
        <v/>
      </c>
      <c r="B4224">
        <f>A4224*2</f>
        <v/>
      </c>
    </row>
    <row r="4225">
      <c r="A4225">
        <f>Sheet1!A4225</f>
        <v/>
      </c>
      <c r="B4225">
        <f>A4225*2</f>
        <v/>
      </c>
    </row>
    <row r="4226">
      <c r="A4226">
        <f>Sheet1!A4226</f>
        <v/>
      </c>
      <c r="B4226">
        <f>A4226*2</f>
        <v/>
      </c>
    </row>
    <row r="4227">
      <c r="A4227">
        <f>Sheet1!A4227</f>
        <v/>
      </c>
      <c r="B4227">
        <f>A4227*2</f>
        <v/>
      </c>
    </row>
    <row r="4228">
      <c r="A4228">
        <f>Sheet1!A4228</f>
        <v/>
      </c>
      <c r="B4228">
        <f>A4228*2</f>
        <v/>
      </c>
    </row>
    <row r="4229">
      <c r="A4229">
        <f>Sheet1!A4229</f>
        <v/>
      </c>
      <c r="B4229">
        <f>A4229*2</f>
        <v/>
      </c>
    </row>
    <row r="4230">
      <c r="A4230">
        <f>Sheet1!A4230</f>
        <v/>
      </c>
      <c r="B4230">
        <f>A4230*2</f>
        <v/>
      </c>
    </row>
    <row r="4231">
      <c r="A4231">
        <f>Sheet1!A4231</f>
        <v/>
      </c>
      <c r="B4231">
        <f>A4231*2</f>
        <v/>
      </c>
    </row>
    <row r="4232">
      <c r="A4232">
        <f>Sheet1!A4232</f>
        <v/>
      </c>
      <c r="B4232">
        <f>A4232*2</f>
        <v/>
      </c>
    </row>
    <row r="4233">
      <c r="A4233">
        <f>Sheet1!A4233</f>
        <v/>
      </c>
      <c r="B4233">
        <f>A4233*2</f>
        <v/>
      </c>
    </row>
    <row r="4234">
      <c r="A4234">
        <f>Sheet1!A4234</f>
        <v/>
      </c>
      <c r="B4234">
        <f>A4234*2</f>
        <v/>
      </c>
    </row>
    <row r="4235">
      <c r="A4235">
        <f>Sheet1!A4235</f>
        <v/>
      </c>
      <c r="B4235">
        <f>A4235*2</f>
        <v/>
      </c>
    </row>
    <row r="4236">
      <c r="A4236">
        <f>Sheet1!A4236</f>
        <v/>
      </c>
      <c r="B4236">
        <f>A4236*2</f>
        <v/>
      </c>
    </row>
    <row r="4237">
      <c r="A4237">
        <f>Sheet1!A4237</f>
        <v/>
      </c>
      <c r="B4237">
        <f>A4237*2</f>
        <v/>
      </c>
    </row>
    <row r="4238">
      <c r="A4238">
        <f>Sheet1!A4238</f>
        <v/>
      </c>
      <c r="B4238">
        <f>A4238*2</f>
        <v/>
      </c>
    </row>
    <row r="4239">
      <c r="A4239">
        <f>Sheet1!A4239</f>
        <v/>
      </c>
      <c r="B4239">
        <f>A4239*2</f>
        <v/>
      </c>
    </row>
    <row r="4240">
      <c r="A4240">
        <f>Sheet1!A4240</f>
        <v/>
      </c>
      <c r="B4240">
        <f>A4240*2</f>
        <v/>
      </c>
    </row>
    <row r="4241">
      <c r="A4241">
        <f>Sheet1!A4241</f>
        <v/>
      </c>
      <c r="B4241">
        <f>A4241*2</f>
        <v/>
      </c>
    </row>
    <row r="4242">
      <c r="A4242">
        <f>Sheet1!A4242</f>
        <v/>
      </c>
      <c r="B4242">
        <f>A4242*2</f>
        <v/>
      </c>
    </row>
    <row r="4243">
      <c r="A4243">
        <f>Sheet1!A4243</f>
        <v/>
      </c>
      <c r="B4243">
        <f>A4243*2</f>
        <v/>
      </c>
    </row>
    <row r="4244">
      <c r="A4244">
        <f>Sheet1!A4244</f>
        <v/>
      </c>
      <c r="B4244">
        <f>A4244*2</f>
        <v/>
      </c>
    </row>
    <row r="4245">
      <c r="A4245">
        <f>Sheet1!A4245</f>
        <v/>
      </c>
      <c r="B4245">
        <f>A4245*2</f>
        <v/>
      </c>
    </row>
    <row r="4246">
      <c r="A4246">
        <f>Sheet1!A4246</f>
        <v/>
      </c>
      <c r="B4246">
        <f>A4246*2</f>
        <v/>
      </c>
    </row>
    <row r="4247">
      <c r="A4247">
        <f>Sheet1!A4247</f>
        <v/>
      </c>
      <c r="B4247">
        <f>A4247*2</f>
        <v/>
      </c>
    </row>
    <row r="4248">
      <c r="A4248">
        <f>Sheet1!A4248</f>
        <v/>
      </c>
      <c r="B4248">
        <f>A4248*2</f>
        <v/>
      </c>
    </row>
    <row r="4249">
      <c r="A4249">
        <f>Sheet1!A4249</f>
        <v/>
      </c>
      <c r="B4249">
        <f>A4249*2</f>
        <v/>
      </c>
    </row>
    <row r="4250">
      <c r="A4250">
        <f>Sheet1!A4250</f>
        <v/>
      </c>
      <c r="B4250">
        <f>A4250*2</f>
        <v/>
      </c>
    </row>
    <row r="4251">
      <c r="A4251">
        <f>Sheet1!A4251</f>
        <v/>
      </c>
      <c r="B4251">
        <f>A4251*2</f>
        <v/>
      </c>
    </row>
    <row r="4252">
      <c r="A4252">
        <f>Sheet1!A4252</f>
        <v/>
      </c>
      <c r="B4252">
        <f>A4252*2</f>
        <v/>
      </c>
    </row>
    <row r="4253">
      <c r="A4253">
        <f>Sheet1!A4253</f>
        <v/>
      </c>
      <c r="B4253">
        <f>A4253*2</f>
        <v/>
      </c>
    </row>
    <row r="4254">
      <c r="A4254">
        <f>Sheet1!A4254</f>
        <v/>
      </c>
      <c r="B4254">
        <f>A4254*2</f>
        <v/>
      </c>
    </row>
    <row r="4255">
      <c r="A4255">
        <f>Sheet1!A4255</f>
        <v/>
      </c>
      <c r="B4255">
        <f>A4255*2</f>
        <v/>
      </c>
    </row>
    <row r="4256">
      <c r="A4256">
        <f>Sheet1!A4256</f>
        <v/>
      </c>
      <c r="B4256">
        <f>A4256*2</f>
        <v/>
      </c>
    </row>
    <row r="4257">
      <c r="A4257">
        <f>Sheet1!A4257</f>
        <v/>
      </c>
      <c r="B4257">
        <f>A4257*2</f>
        <v/>
      </c>
    </row>
    <row r="4258">
      <c r="A4258">
        <f>Sheet1!A4258</f>
        <v/>
      </c>
      <c r="B4258">
        <f>A4258*2</f>
        <v/>
      </c>
    </row>
    <row r="4259">
      <c r="A4259">
        <f>Sheet1!A4259</f>
        <v/>
      </c>
      <c r="B4259">
        <f>A4259*2</f>
        <v/>
      </c>
    </row>
    <row r="4260">
      <c r="A4260">
        <f>Sheet1!A4260</f>
        <v/>
      </c>
      <c r="B4260">
        <f>A4260*2</f>
        <v/>
      </c>
    </row>
    <row r="4261">
      <c r="A4261">
        <f>Sheet1!A4261</f>
        <v/>
      </c>
      <c r="B4261">
        <f>A4261*2</f>
        <v/>
      </c>
    </row>
    <row r="4262">
      <c r="A4262">
        <f>Sheet1!A4262</f>
        <v/>
      </c>
      <c r="B4262">
        <f>A4262*2</f>
        <v/>
      </c>
    </row>
    <row r="4263">
      <c r="A4263">
        <f>Sheet1!A4263</f>
        <v/>
      </c>
      <c r="B4263">
        <f>A4263*2</f>
        <v/>
      </c>
    </row>
    <row r="4264">
      <c r="A4264">
        <f>Sheet1!A4264</f>
        <v/>
      </c>
      <c r="B4264">
        <f>A4264*2</f>
        <v/>
      </c>
    </row>
    <row r="4265">
      <c r="A4265">
        <f>Sheet1!A4265</f>
        <v/>
      </c>
      <c r="B4265">
        <f>A4265*2</f>
        <v/>
      </c>
    </row>
    <row r="4266">
      <c r="A4266">
        <f>Sheet1!A4266</f>
        <v/>
      </c>
      <c r="B4266">
        <f>A4266*2</f>
        <v/>
      </c>
    </row>
    <row r="4267">
      <c r="A4267">
        <f>Sheet1!A4267</f>
        <v/>
      </c>
      <c r="B4267">
        <f>A4267*2</f>
        <v/>
      </c>
    </row>
    <row r="4268">
      <c r="A4268">
        <f>Sheet1!A4268</f>
        <v/>
      </c>
      <c r="B4268">
        <f>A4268*2</f>
        <v/>
      </c>
    </row>
    <row r="4269">
      <c r="A4269">
        <f>Sheet1!A4269</f>
        <v/>
      </c>
      <c r="B4269">
        <f>A4269*2</f>
        <v/>
      </c>
    </row>
    <row r="4270">
      <c r="A4270">
        <f>Sheet1!A4270</f>
        <v/>
      </c>
      <c r="B4270">
        <f>A4270*2</f>
        <v/>
      </c>
    </row>
    <row r="4271">
      <c r="A4271">
        <f>Sheet1!A4271</f>
        <v/>
      </c>
      <c r="B4271">
        <f>A4271*2</f>
        <v/>
      </c>
    </row>
    <row r="4272">
      <c r="A4272">
        <f>Sheet1!A4272</f>
        <v/>
      </c>
      <c r="B4272">
        <f>A4272*2</f>
        <v/>
      </c>
    </row>
    <row r="4273">
      <c r="A4273">
        <f>Sheet1!A4273</f>
        <v/>
      </c>
      <c r="B4273">
        <f>A4273*2</f>
        <v/>
      </c>
    </row>
    <row r="4274">
      <c r="A4274">
        <f>Sheet1!A4274</f>
        <v/>
      </c>
      <c r="B4274">
        <f>A4274*2</f>
        <v/>
      </c>
    </row>
    <row r="4275">
      <c r="A4275">
        <f>Sheet1!A4275</f>
        <v/>
      </c>
      <c r="B4275">
        <f>A4275*2</f>
        <v/>
      </c>
    </row>
    <row r="4276">
      <c r="A4276">
        <f>Sheet1!A4276</f>
        <v/>
      </c>
      <c r="B4276">
        <f>A4276*2</f>
        <v/>
      </c>
    </row>
    <row r="4277">
      <c r="A4277">
        <f>Sheet1!A4277</f>
        <v/>
      </c>
      <c r="B4277">
        <f>A4277*2</f>
        <v/>
      </c>
    </row>
    <row r="4278">
      <c r="A4278">
        <f>Sheet1!A4278</f>
        <v/>
      </c>
      <c r="B4278">
        <f>A4278*2</f>
        <v/>
      </c>
    </row>
    <row r="4279">
      <c r="A4279">
        <f>Sheet1!A4279</f>
        <v/>
      </c>
      <c r="B4279">
        <f>A4279*2</f>
        <v/>
      </c>
    </row>
    <row r="4280">
      <c r="A4280">
        <f>Sheet1!A4280</f>
        <v/>
      </c>
      <c r="B4280">
        <f>A4280*2</f>
        <v/>
      </c>
    </row>
    <row r="4281">
      <c r="A4281">
        <f>Sheet1!A4281</f>
        <v/>
      </c>
      <c r="B4281">
        <f>A4281*2</f>
        <v/>
      </c>
    </row>
    <row r="4282">
      <c r="A4282">
        <f>Sheet1!A4282</f>
        <v/>
      </c>
      <c r="B4282">
        <f>A4282*2</f>
        <v/>
      </c>
    </row>
    <row r="4283">
      <c r="A4283">
        <f>Sheet1!A4283</f>
        <v/>
      </c>
      <c r="B4283">
        <f>A4283*2</f>
        <v/>
      </c>
    </row>
    <row r="4284">
      <c r="A4284">
        <f>Sheet1!A4284</f>
        <v/>
      </c>
      <c r="B4284">
        <f>A4284*2</f>
        <v/>
      </c>
    </row>
    <row r="4285">
      <c r="A4285">
        <f>Sheet1!A4285</f>
        <v/>
      </c>
      <c r="B4285">
        <f>A4285*2</f>
        <v/>
      </c>
    </row>
    <row r="4286">
      <c r="A4286">
        <f>Sheet1!A4286</f>
        <v/>
      </c>
      <c r="B4286">
        <f>A4286*2</f>
        <v/>
      </c>
    </row>
    <row r="4287">
      <c r="A4287">
        <f>Sheet1!A4287</f>
        <v/>
      </c>
      <c r="B4287">
        <f>A4287*2</f>
        <v/>
      </c>
    </row>
    <row r="4288">
      <c r="A4288">
        <f>Sheet1!A4288</f>
        <v/>
      </c>
      <c r="B4288">
        <f>A4288*2</f>
        <v/>
      </c>
    </row>
    <row r="4289">
      <c r="A4289">
        <f>Sheet1!A4289</f>
        <v/>
      </c>
      <c r="B4289">
        <f>A4289*2</f>
        <v/>
      </c>
    </row>
    <row r="4290">
      <c r="A4290">
        <f>Sheet1!A4290</f>
        <v/>
      </c>
      <c r="B4290">
        <f>A4290*2</f>
        <v/>
      </c>
    </row>
    <row r="4291">
      <c r="A4291">
        <f>Sheet1!A4291</f>
        <v/>
      </c>
      <c r="B4291">
        <f>A4291*2</f>
        <v/>
      </c>
    </row>
    <row r="4292">
      <c r="A4292">
        <f>Sheet1!A4292</f>
        <v/>
      </c>
      <c r="B4292">
        <f>A4292*2</f>
        <v/>
      </c>
    </row>
    <row r="4293">
      <c r="A4293">
        <f>Sheet1!A4293</f>
        <v/>
      </c>
      <c r="B4293">
        <f>A4293*2</f>
        <v/>
      </c>
    </row>
    <row r="4294">
      <c r="A4294">
        <f>Sheet1!A4294</f>
        <v/>
      </c>
      <c r="B4294">
        <f>A4294*2</f>
        <v/>
      </c>
    </row>
    <row r="4295">
      <c r="A4295">
        <f>Sheet1!A4295</f>
        <v/>
      </c>
      <c r="B4295">
        <f>A4295*2</f>
        <v/>
      </c>
    </row>
    <row r="4296">
      <c r="A4296">
        <f>Sheet1!A4296</f>
        <v/>
      </c>
      <c r="B4296">
        <f>A4296*2</f>
        <v/>
      </c>
    </row>
    <row r="4297">
      <c r="A4297">
        <f>Sheet1!A4297</f>
        <v/>
      </c>
      <c r="B4297">
        <f>A4297*2</f>
        <v/>
      </c>
    </row>
    <row r="4298">
      <c r="A4298">
        <f>Sheet1!A4298</f>
        <v/>
      </c>
      <c r="B4298">
        <f>A4298*2</f>
        <v/>
      </c>
    </row>
    <row r="4299">
      <c r="A4299">
        <f>Sheet1!A4299</f>
        <v/>
      </c>
      <c r="B4299">
        <f>A4299*2</f>
        <v/>
      </c>
    </row>
    <row r="4300">
      <c r="A4300">
        <f>Sheet1!A4300</f>
        <v/>
      </c>
      <c r="B4300">
        <f>A4300*2</f>
        <v/>
      </c>
    </row>
    <row r="4301">
      <c r="A4301">
        <f>Sheet1!A4301</f>
        <v/>
      </c>
      <c r="B4301">
        <f>A4301*2</f>
        <v/>
      </c>
    </row>
    <row r="4302">
      <c r="A4302">
        <f>Sheet1!A4302</f>
        <v/>
      </c>
      <c r="B4302">
        <f>A4302*2</f>
        <v/>
      </c>
    </row>
    <row r="4303">
      <c r="A4303">
        <f>Sheet1!A4303</f>
        <v/>
      </c>
      <c r="B4303">
        <f>A4303*2</f>
        <v/>
      </c>
    </row>
    <row r="4304">
      <c r="A4304">
        <f>Sheet1!A4304</f>
        <v/>
      </c>
      <c r="B4304">
        <f>A4304*2</f>
        <v/>
      </c>
    </row>
    <row r="4305">
      <c r="A4305">
        <f>Sheet1!A4305</f>
        <v/>
      </c>
      <c r="B4305">
        <f>A4305*2</f>
        <v/>
      </c>
    </row>
    <row r="4306">
      <c r="A4306">
        <f>Sheet1!A4306</f>
        <v/>
      </c>
      <c r="B4306">
        <f>A4306*2</f>
        <v/>
      </c>
    </row>
    <row r="4307">
      <c r="A4307">
        <f>Sheet1!A4307</f>
        <v/>
      </c>
      <c r="B4307">
        <f>A4307*2</f>
        <v/>
      </c>
    </row>
    <row r="4308">
      <c r="A4308">
        <f>Sheet1!A4308</f>
        <v/>
      </c>
      <c r="B4308">
        <f>A4308*2</f>
        <v/>
      </c>
    </row>
    <row r="4309">
      <c r="A4309">
        <f>Sheet1!A4309</f>
        <v/>
      </c>
      <c r="B4309">
        <f>A4309*2</f>
        <v/>
      </c>
    </row>
    <row r="4310">
      <c r="A4310">
        <f>Sheet1!A4310</f>
        <v/>
      </c>
      <c r="B4310">
        <f>A4310*2</f>
        <v/>
      </c>
    </row>
    <row r="4311">
      <c r="A4311">
        <f>Sheet1!A4311</f>
        <v/>
      </c>
      <c r="B4311">
        <f>A4311*2</f>
        <v/>
      </c>
    </row>
    <row r="4312">
      <c r="A4312">
        <f>Sheet1!A4312</f>
        <v/>
      </c>
      <c r="B4312">
        <f>A4312*2</f>
        <v/>
      </c>
    </row>
    <row r="4313">
      <c r="A4313">
        <f>Sheet1!A4313</f>
        <v/>
      </c>
      <c r="B4313">
        <f>A4313*2</f>
        <v/>
      </c>
    </row>
    <row r="4314">
      <c r="A4314">
        <f>Sheet1!A4314</f>
        <v/>
      </c>
      <c r="B4314">
        <f>A4314*2</f>
        <v/>
      </c>
    </row>
    <row r="4315">
      <c r="A4315">
        <f>Sheet1!A4315</f>
        <v/>
      </c>
      <c r="B4315">
        <f>A4315*2</f>
        <v/>
      </c>
    </row>
    <row r="4316">
      <c r="A4316">
        <f>Sheet1!A4316</f>
        <v/>
      </c>
      <c r="B4316">
        <f>A4316*2</f>
        <v/>
      </c>
    </row>
    <row r="4317">
      <c r="A4317">
        <f>Sheet1!A4317</f>
        <v/>
      </c>
      <c r="B4317">
        <f>A4317*2</f>
        <v/>
      </c>
    </row>
    <row r="4318">
      <c r="A4318">
        <f>Sheet1!A4318</f>
        <v/>
      </c>
      <c r="B4318">
        <f>A4318*2</f>
        <v/>
      </c>
    </row>
    <row r="4319">
      <c r="A4319">
        <f>Sheet1!A4319</f>
        <v/>
      </c>
      <c r="B4319">
        <f>A4319*2</f>
        <v/>
      </c>
    </row>
    <row r="4320">
      <c r="A4320">
        <f>Sheet1!A4320</f>
        <v/>
      </c>
      <c r="B4320">
        <f>A4320*2</f>
        <v/>
      </c>
    </row>
    <row r="4321">
      <c r="A4321">
        <f>Sheet1!A4321</f>
        <v/>
      </c>
      <c r="B4321">
        <f>A4321*2</f>
        <v/>
      </c>
    </row>
    <row r="4322">
      <c r="A4322">
        <f>Sheet1!A4322</f>
        <v/>
      </c>
      <c r="B4322">
        <f>A4322*2</f>
        <v/>
      </c>
    </row>
    <row r="4323">
      <c r="A4323">
        <f>Sheet1!A4323</f>
        <v/>
      </c>
      <c r="B4323">
        <f>A4323*2</f>
        <v/>
      </c>
    </row>
    <row r="4324">
      <c r="A4324">
        <f>Sheet1!A4324</f>
        <v/>
      </c>
      <c r="B4324">
        <f>A4324*2</f>
        <v/>
      </c>
    </row>
    <row r="4325">
      <c r="A4325">
        <f>Sheet1!A4325</f>
        <v/>
      </c>
      <c r="B4325">
        <f>A4325*2</f>
        <v/>
      </c>
    </row>
    <row r="4326">
      <c r="A4326">
        <f>Sheet1!A4326</f>
        <v/>
      </c>
      <c r="B4326">
        <f>A4326*2</f>
        <v/>
      </c>
    </row>
    <row r="4327">
      <c r="A4327">
        <f>Sheet1!A4327</f>
        <v/>
      </c>
      <c r="B4327">
        <f>A4327*2</f>
        <v/>
      </c>
    </row>
    <row r="4328">
      <c r="A4328">
        <f>Sheet1!A4328</f>
        <v/>
      </c>
      <c r="B4328">
        <f>A4328*2</f>
        <v/>
      </c>
    </row>
    <row r="4329">
      <c r="A4329">
        <f>Sheet1!A4329</f>
        <v/>
      </c>
      <c r="B4329">
        <f>A4329*2</f>
        <v/>
      </c>
    </row>
    <row r="4330">
      <c r="A4330">
        <f>Sheet1!A4330</f>
        <v/>
      </c>
      <c r="B4330">
        <f>A4330*2</f>
        <v/>
      </c>
    </row>
    <row r="4331">
      <c r="A4331">
        <f>Sheet1!A4331</f>
        <v/>
      </c>
      <c r="B4331">
        <f>A4331*2</f>
        <v/>
      </c>
    </row>
    <row r="4332">
      <c r="A4332">
        <f>Sheet1!A4332</f>
        <v/>
      </c>
      <c r="B4332">
        <f>A4332*2</f>
        <v/>
      </c>
    </row>
    <row r="4333">
      <c r="A4333">
        <f>Sheet1!A4333</f>
        <v/>
      </c>
      <c r="B4333">
        <f>A4333*2</f>
        <v/>
      </c>
    </row>
    <row r="4334">
      <c r="A4334">
        <f>Sheet1!A4334</f>
        <v/>
      </c>
      <c r="B4334">
        <f>A4334*2</f>
        <v/>
      </c>
    </row>
    <row r="4335">
      <c r="A4335">
        <f>Sheet1!A4335</f>
        <v/>
      </c>
      <c r="B4335">
        <f>A4335*2</f>
        <v/>
      </c>
    </row>
    <row r="4336">
      <c r="A4336">
        <f>Sheet1!A4336</f>
        <v/>
      </c>
      <c r="B4336">
        <f>A4336*2</f>
        <v/>
      </c>
    </row>
    <row r="4337">
      <c r="A4337">
        <f>Sheet1!A4337</f>
        <v/>
      </c>
      <c r="B4337">
        <f>A4337*2</f>
        <v/>
      </c>
    </row>
    <row r="4338">
      <c r="A4338">
        <f>Sheet1!A4338</f>
        <v/>
      </c>
      <c r="B4338">
        <f>A4338*2</f>
        <v/>
      </c>
    </row>
    <row r="4339">
      <c r="A4339">
        <f>Sheet1!A4339</f>
        <v/>
      </c>
      <c r="B4339">
        <f>A4339*2</f>
        <v/>
      </c>
    </row>
    <row r="4340">
      <c r="A4340">
        <f>Sheet1!A4340</f>
        <v/>
      </c>
      <c r="B4340">
        <f>A4340*2</f>
        <v/>
      </c>
    </row>
    <row r="4341">
      <c r="A4341">
        <f>Sheet1!A4341</f>
        <v/>
      </c>
      <c r="B4341">
        <f>A4341*2</f>
        <v/>
      </c>
    </row>
    <row r="4342">
      <c r="A4342">
        <f>Sheet1!A4342</f>
        <v/>
      </c>
      <c r="B4342">
        <f>A4342*2</f>
        <v/>
      </c>
    </row>
    <row r="4343">
      <c r="A4343">
        <f>Sheet1!A4343</f>
        <v/>
      </c>
      <c r="B4343">
        <f>A4343*2</f>
        <v/>
      </c>
    </row>
    <row r="4344">
      <c r="A4344">
        <f>Sheet1!A4344</f>
        <v/>
      </c>
      <c r="B4344">
        <f>A4344*2</f>
        <v/>
      </c>
    </row>
    <row r="4345">
      <c r="A4345">
        <f>Sheet1!A4345</f>
        <v/>
      </c>
      <c r="B4345">
        <f>A4345*2</f>
        <v/>
      </c>
    </row>
    <row r="4346">
      <c r="A4346">
        <f>Sheet1!A4346</f>
        <v/>
      </c>
      <c r="B4346">
        <f>A4346*2</f>
        <v/>
      </c>
    </row>
    <row r="4347">
      <c r="A4347">
        <f>Sheet1!A4347</f>
        <v/>
      </c>
      <c r="B4347">
        <f>A4347*2</f>
        <v/>
      </c>
    </row>
    <row r="4348">
      <c r="A4348">
        <f>Sheet1!A4348</f>
        <v/>
      </c>
      <c r="B4348">
        <f>A4348*2</f>
        <v/>
      </c>
    </row>
    <row r="4349">
      <c r="A4349">
        <f>Sheet1!A4349</f>
        <v/>
      </c>
      <c r="B4349">
        <f>A4349*2</f>
        <v/>
      </c>
    </row>
    <row r="4350">
      <c r="A4350">
        <f>Sheet1!A4350</f>
        <v/>
      </c>
      <c r="B4350">
        <f>A4350*2</f>
        <v/>
      </c>
    </row>
    <row r="4351">
      <c r="A4351">
        <f>Sheet1!A4351</f>
        <v/>
      </c>
      <c r="B4351">
        <f>A4351*2</f>
        <v/>
      </c>
    </row>
    <row r="4352">
      <c r="A4352">
        <f>Sheet1!A4352</f>
        <v/>
      </c>
      <c r="B4352">
        <f>A4352*2</f>
        <v/>
      </c>
    </row>
    <row r="4353">
      <c r="A4353">
        <f>Sheet1!A4353</f>
        <v/>
      </c>
      <c r="B4353">
        <f>A4353*2</f>
        <v/>
      </c>
    </row>
    <row r="4354">
      <c r="A4354">
        <f>Sheet1!A4354</f>
        <v/>
      </c>
      <c r="B4354">
        <f>A4354*2</f>
        <v/>
      </c>
    </row>
    <row r="4355">
      <c r="A4355">
        <f>Sheet1!A4355</f>
        <v/>
      </c>
      <c r="B4355">
        <f>A4355*2</f>
        <v/>
      </c>
    </row>
    <row r="4356">
      <c r="A4356">
        <f>Sheet1!A4356</f>
        <v/>
      </c>
      <c r="B4356">
        <f>A4356*2</f>
        <v/>
      </c>
    </row>
    <row r="4357">
      <c r="A4357">
        <f>Sheet1!A4357</f>
        <v/>
      </c>
      <c r="B4357">
        <f>A4357*2</f>
        <v/>
      </c>
    </row>
    <row r="4358">
      <c r="A4358">
        <f>Sheet1!A4358</f>
        <v/>
      </c>
      <c r="B4358">
        <f>A4358*2</f>
        <v/>
      </c>
    </row>
    <row r="4359">
      <c r="A4359">
        <f>Sheet1!A4359</f>
        <v/>
      </c>
      <c r="B4359">
        <f>A4359*2</f>
        <v/>
      </c>
    </row>
    <row r="4360">
      <c r="A4360">
        <f>Sheet1!A4360</f>
        <v/>
      </c>
      <c r="B4360">
        <f>A4360*2</f>
        <v/>
      </c>
    </row>
    <row r="4361">
      <c r="A4361">
        <f>Sheet1!A4361</f>
        <v/>
      </c>
      <c r="B4361">
        <f>A4361*2</f>
        <v/>
      </c>
    </row>
    <row r="4362">
      <c r="A4362">
        <f>Sheet1!A4362</f>
        <v/>
      </c>
      <c r="B4362">
        <f>A4362*2</f>
        <v/>
      </c>
    </row>
    <row r="4363">
      <c r="A4363">
        <f>Sheet1!A4363</f>
        <v/>
      </c>
      <c r="B4363">
        <f>A4363*2</f>
        <v/>
      </c>
    </row>
    <row r="4364">
      <c r="A4364">
        <f>Sheet1!A4364</f>
        <v/>
      </c>
      <c r="B4364">
        <f>A4364*2</f>
        <v/>
      </c>
    </row>
    <row r="4365">
      <c r="A4365">
        <f>Sheet1!A4365</f>
        <v/>
      </c>
      <c r="B4365">
        <f>A4365*2</f>
        <v/>
      </c>
    </row>
    <row r="4366">
      <c r="A4366">
        <f>Sheet1!A4366</f>
        <v/>
      </c>
      <c r="B4366">
        <f>A4366*2</f>
        <v/>
      </c>
    </row>
    <row r="4367">
      <c r="A4367">
        <f>Sheet1!A4367</f>
        <v/>
      </c>
      <c r="B4367">
        <f>A4367*2</f>
        <v/>
      </c>
    </row>
    <row r="4368">
      <c r="A4368">
        <f>Sheet1!A4368</f>
        <v/>
      </c>
      <c r="B4368">
        <f>A4368*2</f>
        <v/>
      </c>
    </row>
    <row r="4369">
      <c r="A4369">
        <f>Sheet1!A4369</f>
        <v/>
      </c>
      <c r="B4369">
        <f>A4369*2</f>
        <v/>
      </c>
    </row>
    <row r="4370">
      <c r="A4370">
        <f>Sheet1!A4370</f>
        <v/>
      </c>
      <c r="B4370">
        <f>A4370*2</f>
        <v/>
      </c>
    </row>
    <row r="4371">
      <c r="A4371">
        <f>Sheet1!A4371</f>
        <v/>
      </c>
      <c r="B4371">
        <f>A4371*2</f>
        <v/>
      </c>
    </row>
    <row r="4372">
      <c r="A4372">
        <f>Sheet1!A4372</f>
        <v/>
      </c>
      <c r="B4372">
        <f>A4372*2</f>
        <v/>
      </c>
    </row>
    <row r="4373">
      <c r="A4373">
        <f>Sheet1!A4373</f>
        <v/>
      </c>
      <c r="B4373">
        <f>A4373*2</f>
        <v/>
      </c>
    </row>
    <row r="4374">
      <c r="A4374">
        <f>Sheet1!A4374</f>
        <v/>
      </c>
      <c r="B4374">
        <f>A4374*2</f>
        <v/>
      </c>
    </row>
    <row r="4375">
      <c r="A4375">
        <f>Sheet1!A4375</f>
        <v/>
      </c>
      <c r="B4375">
        <f>A4375*2</f>
        <v/>
      </c>
    </row>
    <row r="4376">
      <c r="A4376">
        <f>Sheet1!A4376</f>
        <v/>
      </c>
      <c r="B4376">
        <f>A4376*2</f>
        <v/>
      </c>
    </row>
    <row r="4377">
      <c r="A4377">
        <f>Sheet1!A4377</f>
        <v/>
      </c>
      <c r="B4377">
        <f>A4377*2</f>
        <v/>
      </c>
    </row>
    <row r="4378">
      <c r="A4378">
        <f>Sheet1!A4378</f>
        <v/>
      </c>
      <c r="B4378">
        <f>A4378*2</f>
        <v/>
      </c>
    </row>
    <row r="4379">
      <c r="A4379">
        <f>Sheet1!A4379</f>
        <v/>
      </c>
      <c r="B4379">
        <f>A4379*2</f>
        <v/>
      </c>
    </row>
    <row r="4380">
      <c r="A4380">
        <f>Sheet1!A4380</f>
        <v/>
      </c>
      <c r="B4380">
        <f>A4380*2</f>
        <v/>
      </c>
    </row>
    <row r="4381">
      <c r="A4381">
        <f>Sheet1!A4381</f>
        <v/>
      </c>
      <c r="B4381">
        <f>A4381*2</f>
        <v/>
      </c>
    </row>
    <row r="4382">
      <c r="A4382">
        <f>Sheet1!A4382</f>
        <v/>
      </c>
      <c r="B4382">
        <f>A4382*2</f>
        <v/>
      </c>
    </row>
    <row r="4383">
      <c r="A4383">
        <f>Sheet1!A4383</f>
        <v/>
      </c>
      <c r="B4383">
        <f>A4383*2</f>
        <v/>
      </c>
    </row>
    <row r="4384">
      <c r="A4384">
        <f>Sheet1!A4384</f>
        <v/>
      </c>
      <c r="B4384">
        <f>A4384*2</f>
        <v/>
      </c>
    </row>
    <row r="4385">
      <c r="A4385">
        <f>Sheet1!A4385</f>
        <v/>
      </c>
      <c r="B4385">
        <f>A4385*2</f>
        <v/>
      </c>
    </row>
    <row r="4386">
      <c r="A4386">
        <f>Sheet1!A4386</f>
        <v/>
      </c>
      <c r="B4386">
        <f>A4386*2</f>
        <v/>
      </c>
    </row>
    <row r="4387">
      <c r="A4387">
        <f>Sheet1!A4387</f>
        <v/>
      </c>
      <c r="B4387">
        <f>A4387*2</f>
        <v/>
      </c>
    </row>
    <row r="4388">
      <c r="A4388">
        <f>Sheet1!A4388</f>
        <v/>
      </c>
      <c r="B4388">
        <f>A4388*2</f>
        <v/>
      </c>
    </row>
    <row r="4389">
      <c r="A4389">
        <f>Sheet1!A4389</f>
        <v/>
      </c>
      <c r="B4389">
        <f>A4389*2</f>
        <v/>
      </c>
    </row>
    <row r="4390">
      <c r="A4390">
        <f>Sheet1!A4390</f>
        <v/>
      </c>
      <c r="B4390">
        <f>A4390*2</f>
        <v/>
      </c>
    </row>
    <row r="4391">
      <c r="A4391">
        <f>Sheet1!A4391</f>
        <v/>
      </c>
      <c r="B4391">
        <f>A4391*2</f>
        <v/>
      </c>
    </row>
    <row r="4392">
      <c r="A4392">
        <f>Sheet1!A4392</f>
        <v/>
      </c>
      <c r="B4392">
        <f>A4392*2</f>
        <v/>
      </c>
    </row>
    <row r="4393">
      <c r="A4393">
        <f>Sheet1!A4393</f>
        <v/>
      </c>
      <c r="B4393">
        <f>A4393*2</f>
        <v/>
      </c>
    </row>
    <row r="4394">
      <c r="A4394">
        <f>Sheet1!A4394</f>
        <v/>
      </c>
      <c r="B4394">
        <f>A4394*2</f>
        <v/>
      </c>
    </row>
    <row r="4395">
      <c r="A4395">
        <f>Sheet1!A4395</f>
        <v/>
      </c>
      <c r="B4395">
        <f>A4395*2</f>
        <v/>
      </c>
    </row>
    <row r="4396">
      <c r="A4396">
        <f>Sheet1!A4396</f>
        <v/>
      </c>
      <c r="B4396">
        <f>A4396*2</f>
        <v/>
      </c>
    </row>
    <row r="4397">
      <c r="A4397">
        <f>Sheet1!A4397</f>
        <v/>
      </c>
      <c r="B4397">
        <f>A4397*2</f>
        <v/>
      </c>
    </row>
    <row r="4398">
      <c r="A4398">
        <f>Sheet1!A4398</f>
        <v/>
      </c>
      <c r="B4398">
        <f>A4398*2</f>
        <v/>
      </c>
    </row>
    <row r="4399">
      <c r="A4399">
        <f>Sheet1!A4399</f>
        <v/>
      </c>
      <c r="B4399">
        <f>A4399*2</f>
        <v/>
      </c>
    </row>
    <row r="4400">
      <c r="A4400">
        <f>Sheet1!A4400</f>
        <v/>
      </c>
      <c r="B4400">
        <f>A4400*2</f>
        <v/>
      </c>
    </row>
    <row r="4401">
      <c r="A4401">
        <f>Sheet1!A4401</f>
        <v/>
      </c>
      <c r="B4401">
        <f>A4401*2</f>
        <v/>
      </c>
    </row>
    <row r="4402">
      <c r="A4402">
        <f>Sheet1!A4402</f>
        <v/>
      </c>
      <c r="B4402">
        <f>A4402*2</f>
        <v/>
      </c>
    </row>
    <row r="4403">
      <c r="A4403">
        <f>Sheet1!A4403</f>
        <v/>
      </c>
      <c r="B4403">
        <f>A4403*2</f>
        <v/>
      </c>
    </row>
    <row r="4404">
      <c r="A4404">
        <f>Sheet1!A4404</f>
        <v/>
      </c>
      <c r="B4404">
        <f>A4404*2</f>
        <v/>
      </c>
    </row>
    <row r="4405">
      <c r="A4405">
        <f>Sheet1!A4405</f>
        <v/>
      </c>
      <c r="B4405">
        <f>A4405*2</f>
        <v/>
      </c>
    </row>
    <row r="4406">
      <c r="A4406">
        <f>Sheet1!A4406</f>
        <v/>
      </c>
      <c r="B4406">
        <f>A4406*2</f>
        <v/>
      </c>
    </row>
    <row r="4407">
      <c r="A4407">
        <f>Sheet1!A4407</f>
        <v/>
      </c>
      <c r="B4407">
        <f>A4407*2</f>
        <v/>
      </c>
    </row>
    <row r="4408">
      <c r="A4408">
        <f>Sheet1!A4408</f>
        <v/>
      </c>
      <c r="B4408">
        <f>A4408*2</f>
        <v/>
      </c>
    </row>
    <row r="4409">
      <c r="A4409">
        <f>Sheet1!A4409</f>
        <v/>
      </c>
      <c r="B4409">
        <f>A4409*2</f>
        <v/>
      </c>
    </row>
    <row r="4410">
      <c r="A4410">
        <f>Sheet1!A4410</f>
        <v/>
      </c>
      <c r="B4410">
        <f>A4410*2</f>
        <v/>
      </c>
    </row>
    <row r="4411">
      <c r="A4411">
        <f>Sheet1!A4411</f>
        <v/>
      </c>
      <c r="B4411">
        <f>A4411*2</f>
        <v/>
      </c>
    </row>
    <row r="4412">
      <c r="A4412">
        <f>Sheet1!A4412</f>
        <v/>
      </c>
      <c r="B4412">
        <f>A4412*2</f>
        <v/>
      </c>
    </row>
    <row r="4413">
      <c r="A4413">
        <f>Sheet1!A4413</f>
        <v/>
      </c>
      <c r="B4413">
        <f>A4413*2</f>
        <v/>
      </c>
    </row>
    <row r="4414">
      <c r="A4414">
        <f>Sheet1!A4414</f>
        <v/>
      </c>
      <c r="B4414">
        <f>A4414*2</f>
        <v/>
      </c>
    </row>
    <row r="4415">
      <c r="A4415">
        <f>Sheet1!A4415</f>
        <v/>
      </c>
      <c r="B4415">
        <f>A4415*2</f>
        <v/>
      </c>
    </row>
    <row r="4416">
      <c r="A4416">
        <f>Sheet1!A4416</f>
        <v/>
      </c>
      <c r="B4416">
        <f>A4416*2</f>
        <v/>
      </c>
    </row>
    <row r="4417">
      <c r="A4417">
        <f>Sheet1!A4417</f>
        <v/>
      </c>
      <c r="B4417">
        <f>A4417*2</f>
        <v/>
      </c>
    </row>
    <row r="4418">
      <c r="A4418">
        <f>Sheet1!A4418</f>
        <v/>
      </c>
      <c r="B4418">
        <f>A4418*2</f>
        <v/>
      </c>
    </row>
    <row r="4419">
      <c r="A4419">
        <f>Sheet1!A4419</f>
        <v/>
      </c>
      <c r="B4419">
        <f>A4419*2</f>
        <v/>
      </c>
    </row>
    <row r="4420">
      <c r="A4420">
        <f>Sheet1!A4420</f>
        <v/>
      </c>
      <c r="B4420">
        <f>A4420*2</f>
        <v/>
      </c>
    </row>
    <row r="4421">
      <c r="A4421">
        <f>Sheet1!A4421</f>
        <v/>
      </c>
      <c r="B4421">
        <f>A4421*2</f>
        <v/>
      </c>
    </row>
    <row r="4422">
      <c r="A4422">
        <f>Sheet1!A4422</f>
        <v/>
      </c>
      <c r="B4422">
        <f>A4422*2</f>
        <v/>
      </c>
    </row>
    <row r="4423">
      <c r="A4423">
        <f>Sheet1!A4423</f>
        <v/>
      </c>
      <c r="B4423">
        <f>A4423*2</f>
        <v/>
      </c>
    </row>
    <row r="4424">
      <c r="A4424">
        <f>Sheet1!A4424</f>
        <v/>
      </c>
      <c r="B4424">
        <f>A4424*2</f>
        <v/>
      </c>
    </row>
    <row r="4425">
      <c r="A4425">
        <f>Sheet1!A4425</f>
        <v/>
      </c>
      <c r="B4425">
        <f>A4425*2</f>
        <v/>
      </c>
    </row>
    <row r="4426">
      <c r="A4426">
        <f>Sheet1!A4426</f>
        <v/>
      </c>
      <c r="B4426">
        <f>A4426*2</f>
        <v/>
      </c>
    </row>
    <row r="4427">
      <c r="A4427">
        <f>Sheet1!A4427</f>
        <v/>
      </c>
      <c r="B4427">
        <f>A4427*2</f>
        <v/>
      </c>
    </row>
    <row r="4428">
      <c r="A4428">
        <f>Sheet1!A4428</f>
        <v/>
      </c>
      <c r="B4428">
        <f>A4428*2</f>
        <v/>
      </c>
    </row>
    <row r="4429">
      <c r="A4429">
        <f>Sheet1!A4429</f>
        <v/>
      </c>
      <c r="B4429">
        <f>A4429*2</f>
        <v/>
      </c>
    </row>
    <row r="4430">
      <c r="A4430">
        <f>Sheet1!A4430</f>
        <v/>
      </c>
      <c r="B4430">
        <f>A4430*2</f>
        <v/>
      </c>
    </row>
    <row r="4431">
      <c r="A4431">
        <f>Sheet1!A4431</f>
        <v/>
      </c>
      <c r="B4431">
        <f>A4431*2</f>
        <v/>
      </c>
    </row>
    <row r="4432">
      <c r="A4432">
        <f>Sheet1!A4432</f>
        <v/>
      </c>
      <c r="B4432">
        <f>A4432*2</f>
        <v/>
      </c>
    </row>
    <row r="4433">
      <c r="A4433">
        <f>Sheet1!A4433</f>
        <v/>
      </c>
      <c r="B4433">
        <f>A4433*2</f>
        <v/>
      </c>
    </row>
    <row r="4434">
      <c r="A4434">
        <f>Sheet1!A4434</f>
        <v/>
      </c>
      <c r="B4434">
        <f>A4434*2</f>
        <v/>
      </c>
    </row>
    <row r="4435">
      <c r="A4435">
        <f>Sheet1!A4435</f>
        <v/>
      </c>
      <c r="B4435">
        <f>A4435*2</f>
        <v/>
      </c>
    </row>
    <row r="4436">
      <c r="A4436">
        <f>Sheet1!A4436</f>
        <v/>
      </c>
      <c r="B4436">
        <f>A4436*2</f>
        <v/>
      </c>
    </row>
    <row r="4437">
      <c r="A4437">
        <f>Sheet1!A4437</f>
        <v/>
      </c>
      <c r="B4437">
        <f>A4437*2</f>
        <v/>
      </c>
    </row>
    <row r="4438">
      <c r="A4438">
        <f>Sheet1!A4438</f>
        <v/>
      </c>
      <c r="B4438">
        <f>A4438*2</f>
        <v/>
      </c>
    </row>
    <row r="4439">
      <c r="A4439">
        <f>Sheet1!A4439</f>
        <v/>
      </c>
      <c r="B4439">
        <f>A4439*2</f>
        <v/>
      </c>
    </row>
    <row r="4440">
      <c r="A4440">
        <f>Sheet1!A4440</f>
        <v/>
      </c>
      <c r="B4440">
        <f>A4440*2</f>
        <v/>
      </c>
    </row>
    <row r="4441">
      <c r="A4441">
        <f>Sheet1!A4441</f>
        <v/>
      </c>
      <c r="B4441">
        <f>A4441*2</f>
        <v/>
      </c>
    </row>
    <row r="4442">
      <c r="A4442">
        <f>Sheet1!A4442</f>
        <v/>
      </c>
      <c r="B4442">
        <f>A4442*2</f>
        <v/>
      </c>
    </row>
    <row r="4443">
      <c r="A4443">
        <f>Sheet1!A4443</f>
        <v/>
      </c>
      <c r="B4443">
        <f>A4443*2</f>
        <v/>
      </c>
    </row>
    <row r="4444">
      <c r="A4444">
        <f>Sheet1!A4444</f>
        <v/>
      </c>
      <c r="B4444">
        <f>A4444*2</f>
        <v/>
      </c>
    </row>
    <row r="4445">
      <c r="A4445">
        <f>Sheet1!A4445</f>
        <v/>
      </c>
      <c r="B4445">
        <f>A4445*2</f>
        <v/>
      </c>
    </row>
    <row r="4446">
      <c r="A4446">
        <f>Sheet1!A4446</f>
        <v/>
      </c>
      <c r="B4446">
        <f>A4446*2</f>
        <v/>
      </c>
    </row>
    <row r="4447">
      <c r="A4447">
        <f>Sheet1!A4447</f>
        <v/>
      </c>
      <c r="B4447">
        <f>A4447*2</f>
        <v/>
      </c>
    </row>
    <row r="4448">
      <c r="A4448">
        <f>Sheet1!A4448</f>
        <v/>
      </c>
      <c r="B4448">
        <f>A4448*2</f>
        <v/>
      </c>
    </row>
    <row r="4449">
      <c r="A4449">
        <f>Sheet1!A4449</f>
        <v/>
      </c>
      <c r="B4449">
        <f>A4449*2</f>
        <v/>
      </c>
    </row>
    <row r="4450">
      <c r="A4450">
        <f>Sheet1!A4450</f>
        <v/>
      </c>
      <c r="B4450">
        <f>A4450*2</f>
        <v/>
      </c>
    </row>
    <row r="4451">
      <c r="A4451">
        <f>Sheet1!A4451</f>
        <v/>
      </c>
      <c r="B4451">
        <f>A4451*2</f>
        <v/>
      </c>
    </row>
    <row r="4452">
      <c r="A4452">
        <f>Sheet1!A4452</f>
        <v/>
      </c>
      <c r="B4452">
        <f>A4452*2</f>
        <v/>
      </c>
    </row>
    <row r="4453">
      <c r="A4453">
        <f>Sheet1!A4453</f>
        <v/>
      </c>
      <c r="B4453">
        <f>A4453*2</f>
        <v/>
      </c>
    </row>
    <row r="4454">
      <c r="A4454">
        <f>Sheet1!A4454</f>
        <v/>
      </c>
      <c r="B4454">
        <f>A4454*2</f>
        <v/>
      </c>
    </row>
    <row r="4455">
      <c r="A4455">
        <f>Sheet1!A4455</f>
        <v/>
      </c>
      <c r="B4455">
        <f>A4455*2</f>
        <v/>
      </c>
    </row>
    <row r="4456">
      <c r="A4456">
        <f>Sheet1!A4456</f>
        <v/>
      </c>
      <c r="B4456">
        <f>A4456*2</f>
        <v/>
      </c>
    </row>
    <row r="4457">
      <c r="A4457">
        <f>Sheet1!A4457</f>
        <v/>
      </c>
      <c r="B4457">
        <f>A4457*2</f>
        <v/>
      </c>
    </row>
    <row r="4458">
      <c r="A4458">
        <f>Sheet1!A4458</f>
        <v/>
      </c>
      <c r="B4458">
        <f>A4458*2</f>
        <v/>
      </c>
    </row>
    <row r="4459">
      <c r="A4459">
        <f>Sheet1!A4459</f>
        <v/>
      </c>
      <c r="B4459">
        <f>A4459*2</f>
        <v/>
      </c>
    </row>
    <row r="4460">
      <c r="A4460">
        <f>Sheet1!A4460</f>
        <v/>
      </c>
      <c r="B4460">
        <f>A4460*2</f>
        <v/>
      </c>
    </row>
    <row r="4461">
      <c r="A4461">
        <f>Sheet1!A4461</f>
        <v/>
      </c>
      <c r="B4461">
        <f>A4461*2</f>
        <v/>
      </c>
    </row>
    <row r="4462">
      <c r="A4462">
        <f>Sheet1!A4462</f>
        <v/>
      </c>
      <c r="B4462">
        <f>A4462*2</f>
        <v/>
      </c>
    </row>
    <row r="4463">
      <c r="A4463">
        <f>Sheet1!A4463</f>
        <v/>
      </c>
      <c r="B4463">
        <f>A4463*2</f>
        <v/>
      </c>
    </row>
    <row r="4464">
      <c r="A4464">
        <f>Sheet1!A4464</f>
        <v/>
      </c>
      <c r="B4464">
        <f>A4464*2</f>
        <v/>
      </c>
    </row>
    <row r="4465">
      <c r="A4465">
        <f>Sheet1!A4465</f>
        <v/>
      </c>
      <c r="B4465">
        <f>A4465*2</f>
        <v/>
      </c>
    </row>
    <row r="4466">
      <c r="A4466">
        <f>Sheet1!A4466</f>
        <v/>
      </c>
      <c r="B4466">
        <f>A4466*2</f>
        <v/>
      </c>
    </row>
    <row r="4467">
      <c r="A4467">
        <f>Sheet1!A4467</f>
        <v/>
      </c>
      <c r="B4467">
        <f>A4467*2</f>
        <v/>
      </c>
    </row>
    <row r="4468">
      <c r="A4468">
        <f>Sheet1!A4468</f>
        <v/>
      </c>
      <c r="B4468">
        <f>A4468*2</f>
        <v/>
      </c>
    </row>
    <row r="4469">
      <c r="A4469">
        <f>Sheet1!A4469</f>
        <v/>
      </c>
      <c r="B4469">
        <f>A4469*2</f>
        <v/>
      </c>
    </row>
    <row r="4470">
      <c r="A4470">
        <f>Sheet1!A4470</f>
        <v/>
      </c>
      <c r="B4470">
        <f>A4470*2</f>
        <v/>
      </c>
    </row>
    <row r="4471">
      <c r="A4471">
        <f>Sheet1!A4471</f>
        <v/>
      </c>
      <c r="B4471">
        <f>A4471*2</f>
        <v/>
      </c>
    </row>
    <row r="4472">
      <c r="A4472">
        <f>Sheet1!A4472</f>
        <v/>
      </c>
      <c r="B4472">
        <f>A4472*2</f>
        <v/>
      </c>
    </row>
    <row r="4473">
      <c r="A4473">
        <f>Sheet1!A4473</f>
        <v/>
      </c>
      <c r="B4473">
        <f>A4473*2</f>
        <v/>
      </c>
    </row>
    <row r="4474">
      <c r="A4474">
        <f>Sheet1!A4474</f>
        <v/>
      </c>
      <c r="B4474">
        <f>A4474*2</f>
        <v/>
      </c>
    </row>
    <row r="4475">
      <c r="A4475">
        <f>Sheet1!A4475</f>
        <v/>
      </c>
      <c r="B4475">
        <f>A4475*2</f>
        <v/>
      </c>
    </row>
    <row r="4476">
      <c r="A4476">
        <f>Sheet1!A4476</f>
        <v/>
      </c>
      <c r="B4476">
        <f>A4476*2</f>
        <v/>
      </c>
    </row>
    <row r="4477">
      <c r="A4477">
        <f>Sheet1!A4477</f>
        <v/>
      </c>
      <c r="B4477">
        <f>A4477*2</f>
        <v/>
      </c>
    </row>
    <row r="4478">
      <c r="A4478">
        <f>Sheet1!A4478</f>
        <v/>
      </c>
      <c r="B4478">
        <f>A4478*2</f>
        <v/>
      </c>
    </row>
    <row r="4479">
      <c r="A4479">
        <f>Sheet1!A4479</f>
        <v/>
      </c>
      <c r="B4479">
        <f>A4479*2</f>
        <v/>
      </c>
    </row>
    <row r="4480">
      <c r="A4480">
        <f>Sheet1!A4480</f>
        <v/>
      </c>
      <c r="B4480">
        <f>A4480*2</f>
        <v/>
      </c>
    </row>
    <row r="4481">
      <c r="A4481">
        <f>Sheet1!A4481</f>
        <v/>
      </c>
      <c r="B4481">
        <f>A4481*2</f>
        <v/>
      </c>
    </row>
    <row r="4482">
      <c r="A4482">
        <f>Sheet1!A4482</f>
        <v/>
      </c>
      <c r="B4482">
        <f>A4482*2</f>
        <v/>
      </c>
    </row>
    <row r="4483">
      <c r="A4483">
        <f>Sheet1!A4483</f>
        <v/>
      </c>
      <c r="B4483">
        <f>A4483*2</f>
        <v/>
      </c>
    </row>
    <row r="4484">
      <c r="A4484">
        <f>Sheet1!A4484</f>
        <v/>
      </c>
      <c r="B4484">
        <f>A4484*2</f>
        <v/>
      </c>
    </row>
    <row r="4485">
      <c r="A4485">
        <f>Sheet1!A4485</f>
        <v/>
      </c>
      <c r="B4485">
        <f>A4485*2</f>
        <v/>
      </c>
    </row>
    <row r="4486">
      <c r="A4486">
        <f>Sheet1!A4486</f>
        <v/>
      </c>
      <c r="B4486">
        <f>A4486*2</f>
        <v/>
      </c>
    </row>
    <row r="4487">
      <c r="A4487">
        <f>Sheet1!A4487</f>
        <v/>
      </c>
      <c r="B4487">
        <f>A4487*2</f>
        <v/>
      </c>
    </row>
    <row r="4488">
      <c r="A4488">
        <f>Sheet1!A4488</f>
        <v/>
      </c>
      <c r="B4488">
        <f>A4488*2</f>
        <v/>
      </c>
    </row>
    <row r="4489">
      <c r="A4489">
        <f>Sheet1!A4489</f>
        <v/>
      </c>
      <c r="B4489">
        <f>A4489*2</f>
        <v/>
      </c>
    </row>
    <row r="4490">
      <c r="A4490">
        <f>Sheet1!A4490</f>
        <v/>
      </c>
      <c r="B4490">
        <f>A4490*2</f>
        <v/>
      </c>
    </row>
    <row r="4491">
      <c r="A4491">
        <f>Sheet1!A4491</f>
        <v/>
      </c>
      <c r="B4491">
        <f>A4491*2</f>
        <v/>
      </c>
    </row>
    <row r="4492">
      <c r="A4492">
        <f>Sheet1!A4492</f>
        <v/>
      </c>
      <c r="B4492">
        <f>A4492*2</f>
        <v/>
      </c>
    </row>
    <row r="4493">
      <c r="A4493">
        <f>Sheet1!A4493</f>
        <v/>
      </c>
      <c r="B4493">
        <f>A4493*2</f>
        <v/>
      </c>
    </row>
    <row r="4494">
      <c r="A4494">
        <f>Sheet1!A4494</f>
        <v/>
      </c>
      <c r="B4494">
        <f>A4494*2</f>
        <v/>
      </c>
    </row>
    <row r="4495">
      <c r="A4495">
        <f>Sheet1!A4495</f>
        <v/>
      </c>
      <c r="B4495">
        <f>A4495*2</f>
        <v/>
      </c>
    </row>
    <row r="4496">
      <c r="A4496">
        <f>Sheet1!A4496</f>
        <v/>
      </c>
      <c r="B4496">
        <f>A4496*2</f>
        <v/>
      </c>
    </row>
    <row r="4497">
      <c r="A4497">
        <f>Sheet1!A4497</f>
        <v/>
      </c>
      <c r="B4497">
        <f>A4497*2</f>
        <v/>
      </c>
    </row>
    <row r="4498">
      <c r="A4498">
        <f>Sheet1!A4498</f>
        <v/>
      </c>
      <c r="B4498">
        <f>A4498*2</f>
        <v/>
      </c>
    </row>
    <row r="4499">
      <c r="A4499">
        <f>Sheet1!A4499</f>
        <v/>
      </c>
      <c r="B4499">
        <f>A4499*2</f>
        <v/>
      </c>
    </row>
    <row r="4500">
      <c r="A4500">
        <f>Sheet1!A4500</f>
        <v/>
      </c>
      <c r="B4500">
        <f>A4500*2</f>
        <v/>
      </c>
    </row>
    <row r="4501">
      <c r="A4501">
        <f>Sheet1!A4501</f>
        <v/>
      </c>
      <c r="B4501">
        <f>A4501*2</f>
        <v/>
      </c>
    </row>
    <row r="4502">
      <c r="A4502">
        <f>Sheet1!A4502</f>
        <v/>
      </c>
      <c r="B4502">
        <f>A4502*2</f>
        <v/>
      </c>
    </row>
    <row r="4503">
      <c r="A4503">
        <f>Sheet1!A4503</f>
        <v/>
      </c>
      <c r="B4503">
        <f>A4503*2</f>
        <v/>
      </c>
    </row>
    <row r="4504">
      <c r="A4504">
        <f>Sheet1!A4504</f>
        <v/>
      </c>
      <c r="B4504">
        <f>A4504*2</f>
        <v/>
      </c>
    </row>
    <row r="4505">
      <c r="A4505">
        <f>Sheet1!A4505</f>
        <v/>
      </c>
      <c r="B4505">
        <f>A4505*2</f>
        <v/>
      </c>
    </row>
    <row r="4506">
      <c r="A4506">
        <f>Sheet1!A4506</f>
        <v/>
      </c>
      <c r="B4506">
        <f>A4506*2</f>
        <v/>
      </c>
    </row>
    <row r="4507">
      <c r="A4507">
        <f>Sheet1!A4507</f>
        <v/>
      </c>
      <c r="B4507">
        <f>A4507*2</f>
        <v/>
      </c>
    </row>
    <row r="4508">
      <c r="A4508">
        <f>Sheet1!A4508</f>
        <v/>
      </c>
      <c r="B4508">
        <f>A4508*2</f>
        <v/>
      </c>
    </row>
    <row r="4509">
      <c r="A4509">
        <f>Sheet1!A4509</f>
        <v/>
      </c>
      <c r="B4509">
        <f>A4509*2</f>
        <v/>
      </c>
    </row>
    <row r="4510">
      <c r="A4510">
        <f>Sheet1!A4510</f>
        <v/>
      </c>
      <c r="B4510">
        <f>A4510*2</f>
        <v/>
      </c>
    </row>
    <row r="4511">
      <c r="A4511">
        <f>Sheet1!A4511</f>
        <v/>
      </c>
      <c r="B4511">
        <f>A4511*2</f>
        <v/>
      </c>
    </row>
    <row r="4512">
      <c r="A4512">
        <f>Sheet1!A4512</f>
        <v/>
      </c>
      <c r="B4512">
        <f>A4512*2</f>
        <v/>
      </c>
    </row>
    <row r="4513">
      <c r="A4513">
        <f>Sheet1!A4513</f>
        <v/>
      </c>
      <c r="B4513">
        <f>A4513*2</f>
        <v/>
      </c>
    </row>
    <row r="4514">
      <c r="A4514">
        <f>Sheet1!A4514</f>
        <v/>
      </c>
      <c r="B4514">
        <f>A4514*2</f>
        <v/>
      </c>
    </row>
    <row r="4515">
      <c r="A4515">
        <f>Sheet1!A4515</f>
        <v/>
      </c>
      <c r="B4515">
        <f>A4515*2</f>
        <v/>
      </c>
    </row>
    <row r="4516">
      <c r="A4516">
        <f>Sheet1!A4516</f>
        <v/>
      </c>
      <c r="B4516">
        <f>A4516*2</f>
        <v/>
      </c>
    </row>
    <row r="4517">
      <c r="A4517">
        <f>Sheet1!A4517</f>
        <v/>
      </c>
      <c r="B4517">
        <f>A4517*2</f>
        <v/>
      </c>
    </row>
    <row r="4518">
      <c r="A4518">
        <f>Sheet1!A4518</f>
        <v/>
      </c>
      <c r="B4518">
        <f>A4518*2</f>
        <v/>
      </c>
    </row>
    <row r="4519">
      <c r="A4519">
        <f>Sheet1!A4519</f>
        <v/>
      </c>
      <c r="B4519">
        <f>A4519*2</f>
        <v/>
      </c>
    </row>
    <row r="4520">
      <c r="A4520">
        <f>Sheet1!A4520</f>
        <v/>
      </c>
      <c r="B4520">
        <f>A4520*2</f>
        <v/>
      </c>
    </row>
    <row r="4521">
      <c r="A4521">
        <f>Sheet1!A4521</f>
        <v/>
      </c>
      <c r="B4521">
        <f>A4521*2</f>
        <v/>
      </c>
    </row>
    <row r="4522">
      <c r="A4522">
        <f>Sheet1!A4522</f>
        <v/>
      </c>
      <c r="B4522">
        <f>A4522*2</f>
        <v/>
      </c>
    </row>
    <row r="4523">
      <c r="A4523">
        <f>Sheet1!A4523</f>
        <v/>
      </c>
      <c r="B4523">
        <f>A4523*2</f>
        <v/>
      </c>
    </row>
    <row r="4524">
      <c r="A4524">
        <f>Sheet1!A4524</f>
        <v/>
      </c>
      <c r="B4524">
        <f>A4524*2</f>
        <v/>
      </c>
    </row>
    <row r="4525">
      <c r="A4525">
        <f>Sheet1!A4525</f>
        <v/>
      </c>
      <c r="B4525">
        <f>A4525*2</f>
        <v/>
      </c>
    </row>
    <row r="4526">
      <c r="A4526">
        <f>Sheet1!A4526</f>
        <v/>
      </c>
      <c r="B4526">
        <f>A4526*2</f>
        <v/>
      </c>
    </row>
    <row r="4527">
      <c r="A4527">
        <f>Sheet1!A4527</f>
        <v/>
      </c>
      <c r="B4527">
        <f>A4527*2</f>
        <v/>
      </c>
    </row>
    <row r="4528">
      <c r="A4528">
        <f>Sheet1!A4528</f>
        <v/>
      </c>
      <c r="B4528">
        <f>A4528*2</f>
        <v/>
      </c>
    </row>
    <row r="4529">
      <c r="A4529">
        <f>Sheet1!A4529</f>
        <v/>
      </c>
      <c r="B4529">
        <f>A4529*2</f>
        <v/>
      </c>
    </row>
    <row r="4530">
      <c r="A4530">
        <f>Sheet1!A4530</f>
        <v/>
      </c>
      <c r="B4530">
        <f>A4530*2</f>
        <v/>
      </c>
    </row>
    <row r="4531">
      <c r="A4531">
        <f>Sheet1!A4531</f>
        <v/>
      </c>
      <c r="B4531">
        <f>A4531*2</f>
        <v/>
      </c>
    </row>
    <row r="4532">
      <c r="A4532">
        <f>Sheet1!A4532</f>
        <v/>
      </c>
      <c r="B4532">
        <f>A4532*2</f>
        <v/>
      </c>
    </row>
    <row r="4533">
      <c r="A4533">
        <f>Sheet1!A4533</f>
        <v/>
      </c>
      <c r="B4533">
        <f>A4533*2</f>
        <v/>
      </c>
    </row>
    <row r="4534">
      <c r="A4534">
        <f>Sheet1!A4534</f>
        <v/>
      </c>
      <c r="B4534">
        <f>A4534*2</f>
        <v/>
      </c>
    </row>
    <row r="4535">
      <c r="A4535">
        <f>Sheet1!A4535</f>
        <v/>
      </c>
      <c r="B4535">
        <f>A4535*2</f>
        <v/>
      </c>
    </row>
    <row r="4536">
      <c r="A4536">
        <f>Sheet1!A4536</f>
        <v/>
      </c>
      <c r="B4536">
        <f>A4536*2</f>
        <v/>
      </c>
    </row>
    <row r="4537">
      <c r="A4537">
        <f>Sheet1!A4537</f>
        <v/>
      </c>
      <c r="B4537">
        <f>A4537*2</f>
        <v/>
      </c>
    </row>
    <row r="4538">
      <c r="A4538">
        <f>Sheet1!A4538</f>
        <v/>
      </c>
      <c r="B4538">
        <f>A4538*2</f>
        <v/>
      </c>
    </row>
    <row r="4539">
      <c r="A4539">
        <f>Sheet1!A4539</f>
        <v/>
      </c>
      <c r="B4539">
        <f>A4539*2</f>
        <v/>
      </c>
    </row>
    <row r="4540">
      <c r="A4540">
        <f>Sheet1!A4540</f>
        <v/>
      </c>
      <c r="B4540">
        <f>A4540*2</f>
        <v/>
      </c>
    </row>
    <row r="4541">
      <c r="A4541">
        <f>Sheet1!A4541</f>
        <v/>
      </c>
      <c r="B4541">
        <f>A4541*2</f>
        <v/>
      </c>
    </row>
    <row r="4542">
      <c r="A4542">
        <f>Sheet1!A4542</f>
        <v/>
      </c>
      <c r="B4542">
        <f>A4542*2</f>
        <v/>
      </c>
    </row>
    <row r="4543">
      <c r="A4543">
        <f>Sheet1!A4543</f>
        <v/>
      </c>
      <c r="B4543">
        <f>A4543*2</f>
        <v/>
      </c>
    </row>
    <row r="4544">
      <c r="A4544">
        <f>Sheet1!A4544</f>
        <v/>
      </c>
      <c r="B4544">
        <f>A4544*2</f>
        <v/>
      </c>
    </row>
    <row r="4545">
      <c r="A4545">
        <f>Sheet1!A4545</f>
        <v/>
      </c>
      <c r="B4545">
        <f>A4545*2</f>
        <v/>
      </c>
    </row>
    <row r="4546">
      <c r="A4546">
        <f>Sheet1!A4546</f>
        <v/>
      </c>
      <c r="B4546">
        <f>A4546*2</f>
        <v/>
      </c>
    </row>
    <row r="4547">
      <c r="A4547">
        <f>Sheet1!A4547</f>
        <v/>
      </c>
      <c r="B4547">
        <f>A4547*2</f>
        <v/>
      </c>
    </row>
    <row r="4548">
      <c r="A4548">
        <f>Sheet1!A4548</f>
        <v/>
      </c>
      <c r="B4548">
        <f>A4548*2</f>
        <v/>
      </c>
    </row>
    <row r="4549">
      <c r="A4549">
        <f>Sheet1!A4549</f>
        <v/>
      </c>
      <c r="B4549">
        <f>A4549*2</f>
        <v/>
      </c>
    </row>
    <row r="4550">
      <c r="A4550">
        <f>Sheet1!A4550</f>
        <v/>
      </c>
      <c r="B4550">
        <f>A4550*2</f>
        <v/>
      </c>
    </row>
    <row r="4551">
      <c r="A4551">
        <f>Sheet1!A4551</f>
        <v/>
      </c>
      <c r="B4551">
        <f>A4551*2</f>
        <v/>
      </c>
    </row>
    <row r="4552">
      <c r="A4552">
        <f>Sheet1!A4552</f>
        <v/>
      </c>
      <c r="B4552">
        <f>A4552*2</f>
        <v/>
      </c>
    </row>
    <row r="4553">
      <c r="A4553">
        <f>Sheet1!A4553</f>
        <v/>
      </c>
      <c r="B4553">
        <f>A4553*2</f>
        <v/>
      </c>
    </row>
    <row r="4554">
      <c r="A4554">
        <f>Sheet1!A4554</f>
        <v/>
      </c>
      <c r="B4554">
        <f>A4554*2</f>
        <v/>
      </c>
    </row>
    <row r="4555">
      <c r="A4555">
        <f>Sheet1!A4555</f>
        <v/>
      </c>
      <c r="B4555">
        <f>A4555*2</f>
        <v/>
      </c>
    </row>
    <row r="4556">
      <c r="A4556">
        <f>Sheet1!A4556</f>
        <v/>
      </c>
      <c r="B4556">
        <f>A4556*2</f>
        <v/>
      </c>
    </row>
    <row r="4557">
      <c r="A4557">
        <f>Sheet1!A4557</f>
        <v/>
      </c>
      <c r="B4557">
        <f>A4557*2</f>
        <v/>
      </c>
    </row>
    <row r="4558">
      <c r="A4558">
        <f>Sheet1!A4558</f>
        <v/>
      </c>
      <c r="B4558">
        <f>A4558*2</f>
        <v/>
      </c>
    </row>
    <row r="4559">
      <c r="A4559">
        <f>Sheet1!A4559</f>
        <v/>
      </c>
      <c r="B4559">
        <f>A4559*2</f>
        <v/>
      </c>
    </row>
    <row r="4560">
      <c r="A4560">
        <f>Sheet1!A4560</f>
        <v/>
      </c>
      <c r="B4560">
        <f>A4560*2</f>
        <v/>
      </c>
    </row>
    <row r="4561">
      <c r="A4561">
        <f>Sheet1!A4561</f>
        <v/>
      </c>
      <c r="B4561">
        <f>A4561*2</f>
        <v/>
      </c>
    </row>
    <row r="4562">
      <c r="A4562">
        <f>Sheet1!A4562</f>
        <v/>
      </c>
      <c r="B4562">
        <f>A4562*2</f>
        <v/>
      </c>
    </row>
    <row r="4563">
      <c r="A4563">
        <f>Sheet1!A4563</f>
        <v/>
      </c>
      <c r="B4563">
        <f>A4563*2</f>
        <v/>
      </c>
    </row>
    <row r="4564">
      <c r="A4564">
        <f>Sheet1!A4564</f>
        <v/>
      </c>
      <c r="B4564">
        <f>A4564*2</f>
        <v/>
      </c>
    </row>
    <row r="4565">
      <c r="A4565">
        <f>Sheet1!A4565</f>
        <v/>
      </c>
      <c r="B4565">
        <f>A4565*2</f>
        <v/>
      </c>
    </row>
    <row r="4566">
      <c r="A4566">
        <f>Sheet1!A4566</f>
        <v/>
      </c>
      <c r="B4566">
        <f>A4566*2</f>
        <v/>
      </c>
    </row>
    <row r="4567">
      <c r="A4567">
        <f>Sheet1!A4567</f>
        <v/>
      </c>
      <c r="B4567">
        <f>A4567*2</f>
        <v/>
      </c>
    </row>
    <row r="4568">
      <c r="A4568">
        <f>Sheet1!A4568</f>
        <v/>
      </c>
      <c r="B4568">
        <f>A4568*2</f>
        <v/>
      </c>
    </row>
    <row r="4569">
      <c r="A4569">
        <f>Sheet1!A4569</f>
        <v/>
      </c>
      <c r="B4569">
        <f>A4569*2</f>
        <v/>
      </c>
    </row>
    <row r="4570">
      <c r="A4570">
        <f>Sheet1!A4570</f>
        <v/>
      </c>
      <c r="B4570">
        <f>A4570*2</f>
        <v/>
      </c>
    </row>
    <row r="4571">
      <c r="A4571">
        <f>Sheet1!A4571</f>
        <v/>
      </c>
      <c r="B4571">
        <f>A4571*2</f>
        <v/>
      </c>
    </row>
    <row r="4572">
      <c r="A4572">
        <f>Sheet1!A4572</f>
        <v/>
      </c>
      <c r="B4572">
        <f>A4572*2</f>
        <v/>
      </c>
    </row>
    <row r="4573">
      <c r="A4573">
        <f>Sheet1!A4573</f>
        <v/>
      </c>
      <c r="B4573">
        <f>A4573*2</f>
        <v/>
      </c>
    </row>
    <row r="4574">
      <c r="A4574">
        <f>Sheet1!A4574</f>
        <v/>
      </c>
      <c r="B4574">
        <f>A4574*2</f>
        <v/>
      </c>
    </row>
    <row r="4575">
      <c r="A4575">
        <f>Sheet1!A4575</f>
        <v/>
      </c>
      <c r="B4575">
        <f>A4575*2</f>
        <v/>
      </c>
    </row>
    <row r="4576">
      <c r="A4576">
        <f>Sheet1!A4576</f>
        <v/>
      </c>
      <c r="B4576">
        <f>A4576*2</f>
        <v/>
      </c>
    </row>
    <row r="4577">
      <c r="A4577">
        <f>Sheet1!A4577</f>
        <v/>
      </c>
      <c r="B4577">
        <f>A4577*2</f>
        <v/>
      </c>
    </row>
    <row r="4578">
      <c r="A4578">
        <f>Sheet1!A4578</f>
        <v/>
      </c>
      <c r="B4578">
        <f>A4578*2</f>
        <v/>
      </c>
    </row>
    <row r="4579">
      <c r="A4579">
        <f>Sheet1!A4579</f>
        <v/>
      </c>
      <c r="B4579">
        <f>A4579*2</f>
        <v/>
      </c>
    </row>
    <row r="4580">
      <c r="A4580">
        <f>Sheet1!A4580</f>
        <v/>
      </c>
      <c r="B4580">
        <f>A4580*2</f>
        <v/>
      </c>
    </row>
    <row r="4581">
      <c r="A4581">
        <f>Sheet1!A4581</f>
        <v/>
      </c>
      <c r="B4581">
        <f>A4581*2</f>
        <v/>
      </c>
    </row>
    <row r="4582">
      <c r="A4582">
        <f>Sheet1!A4582</f>
        <v/>
      </c>
      <c r="B4582">
        <f>A4582*2</f>
        <v/>
      </c>
    </row>
    <row r="4583">
      <c r="A4583">
        <f>Sheet1!A4583</f>
        <v/>
      </c>
      <c r="B4583">
        <f>A4583*2</f>
        <v/>
      </c>
    </row>
    <row r="4584">
      <c r="A4584">
        <f>Sheet1!A4584</f>
        <v/>
      </c>
      <c r="B4584">
        <f>A4584*2</f>
        <v/>
      </c>
    </row>
    <row r="4585">
      <c r="A4585">
        <f>Sheet1!A4585</f>
        <v/>
      </c>
      <c r="B4585">
        <f>A4585*2</f>
        <v/>
      </c>
    </row>
    <row r="4586">
      <c r="A4586">
        <f>Sheet1!A4586</f>
        <v/>
      </c>
      <c r="B4586">
        <f>A4586*2</f>
        <v/>
      </c>
    </row>
    <row r="4587">
      <c r="A4587">
        <f>Sheet1!A4587</f>
        <v/>
      </c>
      <c r="B4587">
        <f>A4587*2</f>
        <v/>
      </c>
    </row>
    <row r="4588">
      <c r="A4588">
        <f>Sheet1!A4588</f>
        <v/>
      </c>
      <c r="B4588">
        <f>A4588*2</f>
        <v/>
      </c>
    </row>
    <row r="4589">
      <c r="A4589">
        <f>Sheet1!A4589</f>
        <v/>
      </c>
      <c r="B4589">
        <f>A4589*2</f>
        <v/>
      </c>
    </row>
    <row r="4590">
      <c r="A4590">
        <f>Sheet1!A4590</f>
        <v/>
      </c>
      <c r="B4590">
        <f>A4590*2</f>
        <v/>
      </c>
    </row>
    <row r="4591">
      <c r="A4591">
        <f>Sheet1!A4591</f>
        <v/>
      </c>
      <c r="B4591">
        <f>A4591*2</f>
        <v/>
      </c>
    </row>
    <row r="4592">
      <c r="A4592">
        <f>Sheet1!A4592</f>
        <v/>
      </c>
      <c r="B4592">
        <f>A4592*2</f>
        <v/>
      </c>
    </row>
    <row r="4593">
      <c r="A4593">
        <f>Sheet1!A4593</f>
        <v/>
      </c>
      <c r="B4593">
        <f>A4593*2</f>
        <v/>
      </c>
    </row>
    <row r="4594">
      <c r="A4594">
        <f>Sheet1!A4594</f>
        <v/>
      </c>
      <c r="B4594">
        <f>A4594*2</f>
        <v/>
      </c>
    </row>
    <row r="4595">
      <c r="A4595">
        <f>Sheet1!A4595</f>
        <v/>
      </c>
      <c r="B4595">
        <f>A4595*2</f>
        <v/>
      </c>
    </row>
    <row r="4596">
      <c r="A4596">
        <f>Sheet1!A4596</f>
        <v/>
      </c>
      <c r="B4596">
        <f>A4596*2</f>
        <v/>
      </c>
    </row>
    <row r="4597">
      <c r="A4597">
        <f>Sheet1!A4597</f>
        <v/>
      </c>
      <c r="B4597">
        <f>A4597*2</f>
        <v/>
      </c>
    </row>
    <row r="4598">
      <c r="A4598">
        <f>Sheet1!A4598</f>
        <v/>
      </c>
      <c r="B4598">
        <f>A4598*2</f>
        <v/>
      </c>
    </row>
    <row r="4599">
      <c r="A4599">
        <f>Sheet1!A4599</f>
        <v/>
      </c>
      <c r="B4599">
        <f>A4599*2</f>
        <v/>
      </c>
    </row>
    <row r="4600">
      <c r="A4600">
        <f>Sheet1!A4600</f>
        <v/>
      </c>
      <c r="B4600">
        <f>A4600*2</f>
        <v/>
      </c>
    </row>
    <row r="4601">
      <c r="A4601">
        <f>Sheet1!A4601</f>
        <v/>
      </c>
      <c r="B4601">
        <f>A4601*2</f>
        <v/>
      </c>
    </row>
    <row r="4602">
      <c r="A4602">
        <f>Sheet1!A4602</f>
        <v/>
      </c>
      <c r="B4602">
        <f>A4602*2</f>
        <v/>
      </c>
    </row>
    <row r="4603">
      <c r="A4603">
        <f>Sheet1!A4603</f>
        <v/>
      </c>
      <c r="B4603">
        <f>A4603*2</f>
        <v/>
      </c>
    </row>
    <row r="4604">
      <c r="A4604">
        <f>Sheet1!A4604</f>
        <v/>
      </c>
      <c r="B4604">
        <f>A4604*2</f>
        <v/>
      </c>
    </row>
    <row r="4605">
      <c r="A4605">
        <f>Sheet1!A4605</f>
        <v/>
      </c>
      <c r="B4605">
        <f>A4605*2</f>
        <v/>
      </c>
    </row>
    <row r="4606">
      <c r="A4606">
        <f>Sheet1!A4606</f>
        <v/>
      </c>
      <c r="B4606">
        <f>A4606*2</f>
        <v/>
      </c>
    </row>
    <row r="4607">
      <c r="A4607">
        <f>Sheet1!A4607</f>
        <v/>
      </c>
      <c r="B4607">
        <f>A4607*2</f>
        <v/>
      </c>
    </row>
    <row r="4608">
      <c r="A4608">
        <f>Sheet1!A4608</f>
        <v/>
      </c>
      <c r="B4608">
        <f>A4608*2</f>
        <v/>
      </c>
    </row>
    <row r="4609">
      <c r="A4609">
        <f>Sheet1!A4609</f>
        <v/>
      </c>
      <c r="B4609">
        <f>A4609*2</f>
        <v/>
      </c>
    </row>
    <row r="4610">
      <c r="A4610">
        <f>Sheet1!A4610</f>
        <v/>
      </c>
      <c r="B4610">
        <f>A4610*2</f>
        <v/>
      </c>
    </row>
    <row r="4611">
      <c r="A4611">
        <f>Sheet1!A4611</f>
        <v/>
      </c>
      <c r="B4611">
        <f>A4611*2</f>
        <v/>
      </c>
    </row>
    <row r="4612">
      <c r="A4612">
        <f>Sheet1!A4612</f>
        <v/>
      </c>
      <c r="B4612">
        <f>A4612*2</f>
        <v/>
      </c>
    </row>
    <row r="4613">
      <c r="A4613">
        <f>Sheet1!A4613</f>
        <v/>
      </c>
      <c r="B4613">
        <f>A4613*2</f>
        <v/>
      </c>
    </row>
    <row r="4614">
      <c r="A4614">
        <f>Sheet1!A4614</f>
        <v/>
      </c>
      <c r="B4614">
        <f>A4614*2</f>
        <v/>
      </c>
    </row>
    <row r="4615">
      <c r="A4615">
        <f>Sheet1!A4615</f>
        <v/>
      </c>
      <c r="B4615">
        <f>A4615*2</f>
        <v/>
      </c>
    </row>
    <row r="4616">
      <c r="A4616">
        <f>Sheet1!A4616</f>
        <v/>
      </c>
      <c r="B4616">
        <f>A4616*2</f>
        <v/>
      </c>
    </row>
    <row r="4617">
      <c r="A4617">
        <f>Sheet1!A4617</f>
        <v/>
      </c>
      <c r="B4617">
        <f>A4617*2</f>
        <v/>
      </c>
    </row>
    <row r="4618">
      <c r="A4618">
        <f>Sheet1!A4618</f>
        <v/>
      </c>
      <c r="B4618">
        <f>A4618*2</f>
        <v/>
      </c>
    </row>
    <row r="4619">
      <c r="A4619">
        <f>Sheet1!A4619</f>
        <v/>
      </c>
      <c r="B4619">
        <f>A4619*2</f>
        <v/>
      </c>
    </row>
    <row r="4620">
      <c r="A4620">
        <f>Sheet1!A4620</f>
        <v/>
      </c>
      <c r="B4620">
        <f>A4620*2</f>
        <v/>
      </c>
    </row>
    <row r="4621">
      <c r="A4621">
        <f>Sheet1!A4621</f>
        <v/>
      </c>
      <c r="B4621">
        <f>A4621*2</f>
        <v/>
      </c>
    </row>
    <row r="4622">
      <c r="A4622">
        <f>Sheet1!A4622</f>
        <v/>
      </c>
      <c r="B4622">
        <f>A4622*2</f>
        <v/>
      </c>
    </row>
    <row r="4623">
      <c r="A4623">
        <f>Sheet1!A4623</f>
        <v/>
      </c>
      <c r="B4623">
        <f>A4623*2</f>
        <v/>
      </c>
    </row>
    <row r="4624">
      <c r="A4624">
        <f>Sheet1!A4624</f>
        <v/>
      </c>
      <c r="B4624">
        <f>A4624*2</f>
        <v/>
      </c>
    </row>
    <row r="4625">
      <c r="A4625">
        <f>Sheet1!A4625</f>
        <v/>
      </c>
      <c r="B4625">
        <f>A4625*2</f>
        <v/>
      </c>
    </row>
    <row r="4626">
      <c r="A4626">
        <f>Sheet1!A4626</f>
        <v/>
      </c>
      <c r="B4626">
        <f>A4626*2</f>
        <v/>
      </c>
    </row>
    <row r="4627">
      <c r="A4627">
        <f>Sheet1!A4627</f>
        <v/>
      </c>
      <c r="B4627">
        <f>A4627*2</f>
        <v/>
      </c>
    </row>
    <row r="4628">
      <c r="A4628">
        <f>Sheet1!A4628</f>
        <v/>
      </c>
      <c r="B4628">
        <f>A4628*2</f>
        <v/>
      </c>
    </row>
    <row r="4629">
      <c r="A4629">
        <f>Sheet1!A4629</f>
        <v/>
      </c>
      <c r="B4629">
        <f>A4629*2</f>
        <v/>
      </c>
    </row>
    <row r="4630">
      <c r="A4630">
        <f>Sheet1!A4630</f>
        <v/>
      </c>
      <c r="B4630">
        <f>A4630*2</f>
        <v/>
      </c>
    </row>
    <row r="4631">
      <c r="A4631">
        <f>Sheet1!A4631</f>
        <v/>
      </c>
      <c r="B4631">
        <f>A4631*2</f>
        <v/>
      </c>
    </row>
    <row r="4632">
      <c r="A4632">
        <f>Sheet1!A4632</f>
        <v/>
      </c>
      <c r="B4632">
        <f>A4632*2</f>
        <v/>
      </c>
    </row>
    <row r="4633">
      <c r="A4633">
        <f>Sheet1!A4633</f>
        <v/>
      </c>
      <c r="B4633">
        <f>A4633*2</f>
        <v/>
      </c>
    </row>
    <row r="4634">
      <c r="A4634">
        <f>Sheet1!A4634</f>
        <v/>
      </c>
      <c r="B4634">
        <f>A4634*2</f>
        <v/>
      </c>
    </row>
    <row r="4635">
      <c r="A4635">
        <f>Sheet1!A4635</f>
        <v/>
      </c>
      <c r="B4635">
        <f>A4635*2</f>
        <v/>
      </c>
    </row>
    <row r="4636">
      <c r="A4636">
        <f>Sheet1!A4636</f>
        <v/>
      </c>
      <c r="B4636">
        <f>A4636*2</f>
        <v/>
      </c>
    </row>
    <row r="4637">
      <c r="A4637">
        <f>Sheet1!A4637</f>
        <v/>
      </c>
      <c r="B4637">
        <f>A4637*2</f>
        <v/>
      </c>
    </row>
    <row r="4638">
      <c r="A4638">
        <f>Sheet1!A4638</f>
        <v/>
      </c>
      <c r="B4638">
        <f>A4638*2</f>
        <v/>
      </c>
    </row>
    <row r="4639">
      <c r="A4639">
        <f>Sheet1!A4639</f>
        <v/>
      </c>
      <c r="B4639">
        <f>A4639*2</f>
        <v/>
      </c>
    </row>
    <row r="4640">
      <c r="A4640">
        <f>Sheet1!A4640</f>
        <v/>
      </c>
      <c r="B4640">
        <f>A4640*2</f>
        <v/>
      </c>
    </row>
    <row r="4641">
      <c r="A4641">
        <f>Sheet1!A4641</f>
        <v/>
      </c>
      <c r="B4641">
        <f>A4641*2</f>
        <v/>
      </c>
    </row>
    <row r="4642">
      <c r="A4642">
        <f>Sheet1!A4642</f>
        <v/>
      </c>
      <c r="B4642">
        <f>A4642*2</f>
        <v/>
      </c>
    </row>
    <row r="4643">
      <c r="A4643">
        <f>Sheet1!A4643</f>
        <v/>
      </c>
      <c r="B4643">
        <f>A4643*2</f>
        <v/>
      </c>
    </row>
    <row r="4644">
      <c r="A4644">
        <f>Sheet1!A4644</f>
        <v/>
      </c>
      <c r="B4644">
        <f>A4644*2</f>
        <v/>
      </c>
    </row>
    <row r="4645">
      <c r="A4645">
        <f>Sheet1!A4645</f>
        <v/>
      </c>
      <c r="B4645">
        <f>A4645*2</f>
        <v/>
      </c>
    </row>
    <row r="4646">
      <c r="A4646">
        <f>Sheet1!A4646</f>
        <v/>
      </c>
      <c r="B4646">
        <f>A4646*2</f>
        <v/>
      </c>
    </row>
    <row r="4647">
      <c r="A4647">
        <f>Sheet1!A4647</f>
        <v/>
      </c>
      <c r="B4647">
        <f>A4647*2</f>
        <v/>
      </c>
    </row>
    <row r="4648">
      <c r="A4648">
        <f>Sheet1!A4648</f>
        <v/>
      </c>
      <c r="B4648">
        <f>A4648*2</f>
        <v/>
      </c>
    </row>
    <row r="4649">
      <c r="A4649">
        <f>Sheet1!A4649</f>
        <v/>
      </c>
      <c r="B4649">
        <f>A4649*2</f>
        <v/>
      </c>
    </row>
    <row r="4650">
      <c r="A4650">
        <f>Sheet1!A4650</f>
        <v/>
      </c>
      <c r="B4650">
        <f>A4650*2</f>
        <v/>
      </c>
    </row>
    <row r="4651">
      <c r="A4651">
        <f>Sheet1!A4651</f>
        <v/>
      </c>
      <c r="B4651">
        <f>A4651*2</f>
        <v/>
      </c>
    </row>
    <row r="4652">
      <c r="A4652">
        <f>Sheet1!A4652</f>
        <v/>
      </c>
      <c r="B4652">
        <f>A4652*2</f>
        <v/>
      </c>
    </row>
    <row r="4653">
      <c r="A4653">
        <f>Sheet1!A4653</f>
        <v/>
      </c>
      <c r="B4653">
        <f>A4653*2</f>
        <v/>
      </c>
    </row>
    <row r="4654">
      <c r="A4654">
        <f>Sheet1!A4654</f>
        <v/>
      </c>
      <c r="B4654">
        <f>A4654*2</f>
        <v/>
      </c>
    </row>
    <row r="4655">
      <c r="A4655">
        <f>Sheet1!A4655</f>
        <v/>
      </c>
      <c r="B4655">
        <f>A4655*2</f>
        <v/>
      </c>
    </row>
    <row r="4656">
      <c r="A4656">
        <f>Sheet1!A4656</f>
        <v/>
      </c>
      <c r="B4656">
        <f>A4656*2</f>
        <v/>
      </c>
    </row>
    <row r="4657">
      <c r="A4657">
        <f>Sheet1!A4657</f>
        <v/>
      </c>
      <c r="B4657">
        <f>A4657*2</f>
        <v/>
      </c>
    </row>
    <row r="4658">
      <c r="A4658">
        <f>Sheet1!A4658</f>
        <v/>
      </c>
      <c r="B4658">
        <f>A4658*2</f>
        <v/>
      </c>
    </row>
    <row r="4659">
      <c r="A4659">
        <f>Sheet1!A4659</f>
        <v/>
      </c>
      <c r="B4659">
        <f>A4659*2</f>
        <v/>
      </c>
    </row>
    <row r="4660">
      <c r="A4660">
        <f>Sheet1!A4660</f>
        <v/>
      </c>
      <c r="B4660">
        <f>A4660*2</f>
        <v/>
      </c>
    </row>
    <row r="4661">
      <c r="A4661">
        <f>Sheet1!A4661</f>
        <v/>
      </c>
      <c r="B4661">
        <f>A4661*2</f>
        <v/>
      </c>
    </row>
    <row r="4662">
      <c r="A4662">
        <f>Sheet1!A4662</f>
        <v/>
      </c>
      <c r="B4662">
        <f>A4662*2</f>
        <v/>
      </c>
    </row>
    <row r="4663">
      <c r="A4663">
        <f>Sheet1!A4663</f>
        <v/>
      </c>
      <c r="B4663">
        <f>A4663*2</f>
        <v/>
      </c>
    </row>
    <row r="4664">
      <c r="A4664">
        <f>Sheet1!A4664</f>
        <v/>
      </c>
      <c r="B4664">
        <f>A4664*2</f>
        <v/>
      </c>
    </row>
    <row r="4665">
      <c r="A4665">
        <f>Sheet1!A4665</f>
        <v/>
      </c>
      <c r="B4665">
        <f>A4665*2</f>
        <v/>
      </c>
    </row>
    <row r="4666">
      <c r="A4666">
        <f>Sheet1!A4666</f>
        <v/>
      </c>
      <c r="B4666">
        <f>A4666*2</f>
        <v/>
      </c>
    </row>
    <row r="4667">
      <c r="A4667">
        <f>Sheet1!A4667</f>
        <v/>
      </c>
      <c r="B4667">
        <f>A4667*2</f>
        <v/>
      </c>
    </row>
    <row r="4668">
      <c r="A4668">
        <f>Sheet1!A4668</f>
        <v/>
      </c>
      <c r="B4668">
        <f>A4668*2</f>
        <v/>
      </c>
    </row>
    <row r="4669">
      <c r="A4669">
        <f>Sheet1!A4669</f>
        <v/>
      </c>
      <c r="B4669">
        <f>A4669*2</f>
        <v/>
      </c>
    </row>
    <row r="4670">
      <c r="A4670">
        <f>Sheet1!A4670</f>
        <v/>
      </c>
      <c r="B4670">
        <f>A4670*2</f>
        <v/>
      </c>
    </row>
    <row r="4671">
      <c r="A4671">
        <f>Sheet1!A4671</f>
        <v/>
      </c>
      <c r="B4671">
        <f>A4671*2</f>
        <v/>
      </c>
    </row>
    <row r="4672">
      <c r="A4672">
        <f>Sheet1!A4672</f>
        <v/>
      </c>
      <c r="B4672">
        <f>A4672*2</f>
        <v/>
      </c>
    </row>
    <row r="4673">
      <c r="A4673">
        <f>Sheet1!A4673</f>
        <v/>
      </c>
      <c r="B4673">
        <f>A4673*2</f>
        <v/>
      </c>
    </row>
    <row r="4674">
      <c r="A4674">
        <f>Sheet1!A4674</f>
        <v/>
      </c>
      <c r="B4674">
        <f>A4674*2</f>
        <v/>
      </c>
    </row>
    <row r="4675">
      <c r="A4675">
        <f>Sheet1!A4675</f>
        <v/>
      </c>
      <c r="B4675">
        <f>A4675*2</f>
        <v/>
      </c>
    </row>
    <row r="4676">
      <c r="A4676">
        <f>Sheet1!A4676</f>
        <v/>
      </c>
      <c r="B4676">
        <f>A4676*2</f>
        <v/>
      </c>
    </row>
    <row r="4677">
      <c r="A4677">
        <f>Sheet1!A4677</f>
        <v/>
      </c>
      <c r="B4677">
        <f>A4677*2</f>
        <v/>
      </c>
    </row>
    <row r="4678">
      <c r="A4678">
        <f>Sheet1!A4678</f>
        <v/>
      </c>
      <c r="B4678">
        <f>A4678*2</f>
        <v/>
      </c>
    </row>
    <row r="4679">
      <c r="A4679">
        <f>Sheet1!A4679</f>
        <v/>
      </c>
      <c r="B4679">
        <f>A4679*2</f>
        <v/>
      </c>
    </row>
    <row r="4680">
      <c r="A4680">
        <f>Sheet1!A4680</f>
        <v/>
      </c>
      <c r="B4680">
        <f>A4680*2</f>
        <v/>
      </c>
    </row>
    <row r="4681">
      <c r="A4681">
        <f>Sheet1!A4681</f>
        <v/>
      </c>
      <c r="B4681">
        <f>A4681*2</f>
        <v/>
      </c>
    </row>
    <row r="4682">
      <c r="A4682">
        <f>Sheet1!A4682</f>
        <v/>
      </c>
      <c r="B4682">
        <f>A4682*2</f>
        <v/>
      </c>
    </row>
    <row r="4683">
      <c r="A4683">
        <f>Sheet1!A4683</f>
        <v/>
      </c>
      <c r="B4683">
        <f>A4683*2</f>
        <v/>
      </c>
    </row>
    <row r="4684">
      <c r="A4684">
        <f>Sheet1!A4684</f>
        <v/>
      </c>
      <c r="B4684">
        <f>A4684*2</f>
        <v/>
      </c>
    </row>
    <row r="4685">
      <c r="A4685">
        <f>Sheet1!A4685</f>
        <v/>
      </c>
      <c r="B4685">
        <f>A4685*2</f>
        <v/>
      </c>
    </row>
    <row r="4686">
      <c r="A4686">
        <f>Sheet1!A4686</f>
        <v/>
      </c>
      <c r="B4686">
        <f>A4686*2</f>
        <v/>
      </c>
    </row>
    <row r="4687">
      <c r="A4687">
        <f>Sheet1!A4687</f>
        <v/>
      </c>
      <c r="B4687">
        <f>A4687*2</f>
        <v/>
      </c>
    </row>
    <row r="4688">
      <c r="A4688">
        <f>Sheet1!A4688</f>
        <v/>
      </c>
      <c r="B4688">
        <f>A4688*2</f>
        <v/>
      </c>
    </row>
    <row r="4689">
      <c r="A4689">
        <f>Sheet1!A4689</f>
        <v/>
      </c>
      <c r="B4689">
        <f>A4689*2</f>
        <v/>
      </c>
    </row>
    <row r="4690">
      <c r="A4690">
        <f>Sheet1!A4690</f>
        <v/>
      </c>
      <c r="B4690">
        <f>A4690*2</f>
        <v/>
      </c>
    </row>
    <row r="4691">
      <c r="A4691">
        <f>Sheet1!A4691</f>
        <v/>
      </c>
      <c r="B4691">
        <f>A4691*2</f>
        <v/>
      </c>
    </row>
    <row r="4692">
      <c r="A4692">
        <f>Sheet1!A4692</f>
        <v/>
      </c>
      <c r="B4692">
        <f>A4692*2</f>
        <v/>
      </c>
    </row>
    <row r="4693">
      <c r="A4693">
        <f>Sheet1!A4693</f>
        <v/>
      </c>
      <c r="B4693">
        <f>A4693*2</f>
        <v/>
      </c>
    </row>
    <row r="4694">
      <c r="A4694">
        <f>Sheet1!A4694</f>
        <v/>
      </c>
      <c r="B4694">
        <f>A4694*2</f>
        <v/>
      </c>
    </row>
    <row r="4695">
      <c r="A4695">
        <f>Sheet1!A4695</f>
        <v/>
      </c>
      <c r="B4695">
        <f>A4695*2</f>
        <v/>
      </c>
    </row>
    <row r="4696">
      <c r="A4696">
        <f>Sheet1!A4696</f>
        <v/>
      </c>
      <c r="B4696">
        <f>A4696*2</f>
        <v/>
      </c>
    </row>
    <row r="4697">
      <c r="A4697">
        <f>Sheet1!A4697</f>
        <v/>
      </c>
      <c r="B4697">
        <f>A4697*2</f>
        <v/>
      </c>
    </row>
    <row r="4698">
      <c r="A4698">
        <f>Sheet1!A4698</f>
        <v/>
      </c>
      <c r="B4698">
        <f>A4698*2</f>
        <v/>
      </c>
    </row>
    <row r="4699">
      <c r="A4699">
        <f>Sheet1!A4699</f>
        <v/>
      </c>
      <c r="B4699">
        <f>A4699*2</f>
        <v/>
      </c>
    </row>
    <row r="4700">
      <c r="A4700">
        <f>Sheet1!A4700</f>
        <v/>
      </c>
      <c r="B4700">
        <f>A4700*2</f>
        <v/>
      </c>
    </row>
    <row r="4701">
      <c r="A4701">
        <f>Sheet1!A4701</f>
        <v/>
      </c>
      <c r="B4701">
        <f>A4701*2</f>
        <v/>
      </c>
    </row>
    <row r="4702">
      <c r="A4702">
        <f>Sheet1!A4702</f>
        <v/>
      </c>
      <c r="B4702">
        <f>A4702*2</f>
        <v/>
      </c>
    </row>
    <row r="4703">
      <c r="A4703">
        <f>Sheet1!A4703</f>
        <v/>
      </c>
      <c r="B4703">
        <f>A4703*2</f>
        <v/>
      </c>
    </row>
    <row r="4704">
      <c r="A4704">
        <f>Sheet1!A4704</f>
        <v/>
      </c>
      <c r="B4704">
        <f>A4704*2</f>
        <v/>
      </c>
    </row>
    <row r="4705">
      <c r="A4705">
        <f>Sheet1!A4705</f>
        <v/>
      </c>
      <c r="B4705">
        <f>A4705*2</f>
        <v/>
      </c>
    </row>
    <row r="4706">
      <c r="A4706">
        <f>Sheet1!A4706</f>
        <v/>
      </c>
      <c r="B4706">
        <f>A4706*2</f>
        <v/>
      </c>
    </row>
    <row r="4707">
      <c r="A4707">
        <f>Sheet1!A4707</f>
        <v/>
      </c>
      <c r="B4707">
        <f>A4707*2</f>
        <v/>
      </c>
    </row>
    <row r="4708">
      <c r="A4708">
        <f>Sheet1!A4708</f>
        <v/>
      </c>
      <c r="B4708">
        <f>A4708*2</f>
        <v/>
      </c>
    </row>
    <row r="4709">
      <c r="A4709">
        <f>Sheet1!A4709</f>
        <v/>
      </c>
      <c r="B4709">
        <f>A4709*2</f>
        <v/>
      </c>
    </row>
    <row r="4710">
      <c r="A4710">
        <f>Sheet1!A4710</f>
        <v/>
      </c>
      <c r="B4710">
        <f>A4710*2</f>
        <v/>
      </c>
    </row>
    <row r="4711">
      <c r="A4711">
        <f>Sheet1!A4711</f>
        <v/>
      </c>
      <c r="B4711">
        <f>A4711*2</f>
        <v/>
      </c>
    </row>
    <row r="4712">
      <c r="A4712">
        <f>Sheet1!A4712</f>
        <v/>
      </c>
      <c r="B4712">
        <f>A4712*2</f>
        <v/>
      </c>
    </row>
    <row r="4713">
      <c r="A4713">
        <f>Sheet1!A4713</f>
        <v/>
      </c>
      <c r="B4713">
        <f>A4713*2</f>
        <v/>
      </c>
    </row>
    <row r="4714">
      <c r="A4714">
        <f>Sheet1!A4714</f>
        <v/>
      </c>
      <c r="B4714">
        <f>A4714*2</f>
        <v/>
      </c>
    </row>
    <row r="4715">
      <c r="A4715">
        <f>Sheet1!A4715</f>
        <v/>
      </c>
      <c r="B4715">
        <f>A4715*2</f>
        <v/>
      </c>
    </row>
    <row r="4716">
      <c r="A4716">
        <f>Sheet1!A4716</f>
        <v/>
      </c>
      <c r="B4716">
        <f>A4716*2</f>
        <v/>
      </c>
    </row>
    <row r="4717">
      <c r="A4717">
        <f>Sheet1!A4717</f>
        <v/>
      </c>
      <c r="B4717">
        <f>A4717*2</f>
        <v/>
      </c>
    </row>
    <row r="4718">
      <c r="A4718">
        <f>Sheet1!A4718</f>
        <v/>
      </c>
      <c r="B4718">
        <f>A4718*2</f>
        <v/>
      </c>
    </row>
    <row r="4719">
      <c r="A4719">
        <f>Sheet1!A4719</f>
        <v/>
      </c>
      <c r="B4719">
        <f>A4719*2</f>
        <v/>
      </c>
    </row>
    <row r="4720">
      <c r="A4720">
        <f>Sheet1!A4720</f>
        <v/>
      </c>
      <c r="B4720">
        <f>A4720*2</f>
        <v/>
      </c>
    </row>
    <row r="4721">
      <c r="A4721">
        <f>Sheet1!A4721</f>
        <v/>
      </c>
      <c r="B4721">
        <f>A4721*2</f>
        <v/>
      </c>
    </row>
    <row r="4722">
      <c r="A4722">
        <f>Sheet1!A4722</f>
        <v/>
      </c>
      <c r="B4722">
        <f>A4722*2</f>
        <v/>
      </c>
    </row>
    <row r="4723">
      <c r="A4723">
        <f>Sheet1!A4723</f>
        <v/>
      </c>
      <c r="B4723">
        <f>A4723*2</f>
        <v/>
      </c>
    </row>
    <row r="4724">
      <c r="A4724">
        <f>Sheet1!A4724</f>
        <v/>
      </c>
      <c r="B4724">
        <f>A4724*2</f>
        <v/>
      </c>
    </row>
    <row r="4725">
      <c r="A4725">
        <f>Sheet1!A4725</f>
        <v/>
      </c>
      <c r="B4725">
        <f>A4725*2</f>
        <v/>
      </c>
    </row>
    <row r="4726">
      <c r="A4726">
        <f>Sheet1!A4726</f>
        <v/>
      </c>
      <c r="B4726">
        <f>A4726*2</f>
        <v/>
      </c>
    </row>
    <row r="4727">
      <c r="A4727">
        <f>Sheet1!A4727</f>
        <v/>
      </c>
      <c r="B4727">
        <f>A4727*2</f>
        <v/>
      </c>
    </row>
    <row r="4728">
      <c r="A4728">
        <f>Sheet1!A4728</f>
        <v/>
      </c>
      <c r="B4728">
        <f>A4728*2</f>
        <v/>
      </c>
    </row>
    <row r="4729">
      <c r="A4729">
        <f>Sheet1!A4729</f>
        <v/>
      </c>
      <c r="B4729">
        <f>A4729*2</f>
        <v/>
      </c>
    </row>
    <row r="4730">
      <c r="A4730">
        <f>Sheet1!A4730</f>
        <v/>
      </c>
      <c r="B4730">
        <f>A4730*2</f>
        <v/>
      </c>
    </row>
    <row r="4731">
      <c r="A4731">
        <f>Sheet1!A4731</f>
        <v/>
      </c>
      <c r="B4731">
        <f>A4731*2</f>
        <v/>
      </c>
    </row>
    <row r="4732">
      <c r="A4732">
        <f>Sheet1!A4732</f>
        <v/>
      </c>
      <c r="B4732">
        <f>A4732*2</f>
        <v/>
      </c>
    </row>
    <row r="4733">
      <c r="A4733">
        <f>Sheet1!A4733</f>
        <v/>
      </c>
      <c r="B4733">
        <f>A4733*2</f>
        <v/>
      </c>
    </row>
    <row r="4734">
      <c r="A4734">
        <f>Sheet1!A4734</f>
        <v/>
      </c>
      <c r="B4734">
        <f>A4734*2</f>
        <v/>
      </c>
    </row>
    <row r="4735">
      <c r="A4735">
        <f>Sheet1!A4735</f>
        <v/>
      </c>
      <c r="B4735">
        <f>A4735*2</f>
        <v/>
      </c>
    </row>
    <row r="4736">
      <c r="A4736">
        <f>Sheet1!A4736</f>
        <v/>
      </c>
      <c r="B4736">
        <f>A4736*2</f>
        <v/>
      </c>
    </row>
    <row r="4737">
      <c r="A4737">
        <f>Sheet1!A4737</f>
        <v/>
      </c>
      <c r="B4737">
        <f>A4737*2</f>
        <v/>
      </c>
    </row>
    <row r="4738">
      <c r="A4738">
        <f>Sheet1!A4738</f>
        <v/>
      </c>
      <c r="B4738">
        <f>A4738*2</f>
        <v/>
      </c>
    </row>
    <row r="4739">
      <c r="A4739">
        <f>Sheet1!A4739</f>
        <v/>
      </c>
      <c r="B4739">
        <f>A4739*2</f>
        <v/>
      </c>
    </row>
    <row r="4740">
      <c r="A4740">
        <f>Sheet1!A4740</f>
        <v/>
      </c>
      <c r="B4740">
        <f>A4740*2</f>
        <v/>
      </c>
    </row>
    <row r="4741">
      <c r="A4741">
        <f>Sheet1!A4741</f>
        <v/>
      </c>
      <c r="B4741">
        <f>A4741*2</f>
        <v/>
      </c>
    </row>
    <row r="4742">
      <c r="A4742">
        <f>Sheet1!A4742</f>
        <v/>
      </c>
      <c r="B4742">
        <f>A4742*2</f>
        <v/>
      </c>
    </row>
    <row r="4743">
      <c r="A4743">
        <f>Sheet1!A4743</f>
        <v/>
      </c>
      <c r="B4743">
        <f>A4743*2</f>
        <v/>
      </c>
    </row>
    <row r="4744">
      <c r="A4744">
        <f>Sheet1!A4744</f>
        <v/>
      </c>
      <c r="B4744">
        <f>A4744*2</f>
        <v/>
      </c>
    </row>
    <row r="4745">
      <c r="A4745">
        <f>Sheet1!A4745</f>
        <v/>
      </c>
      <c r="B4745">
        <f>A4745*2</f>
        <v/>
      </c>
    </row>
    <row r="4746">
      <c r="A4746">
        <f>Sheet1!A4746</f>
        <v/>
      </c>
      <c r="B4746">
        <f>A4746*2</f>
        <v/>
      </c>
    </row>
    <row r="4747">
      <c r="A4747">
        <f>Sheet1!A4747</f>
        <v/>
      </c>
      <c r="B4747">
        <f>A4747*2</f>
        <v/>
      </c>
    </row>
    <row r="4748">
      <c r="A4748">
        <f>Sheet1!A4748</f>
        <v/>
      </c>
      <c r="B4748">
        <f>A4748*2</f>
        <v/>
      </c>
    </row>
    <row r="4749">
      <c r="A4749">
        <f>Sheet1!A4749</f>
        <v/>
      </c>
      <c r="B4749">
        <f>A4749*2</f>
        <v/>
      </c>
    </row>
    <row r="4750">
      <c r="A4750">
        <f>Sheet1!A4750</f>
        <v/>
      </c>
      <c r="B4750">
        <f>A4750*2</f>
        <v/>
      </c>
    </row>
    <row r="4751">
      <c r="A4751">
        <f>Sheet1!A4751</f>
        <v/>
      </c>
      <c r="B4751">
        <f>A4751*2</f>
        <v/>
      </c>
    </row>
    <row r="4752">
      <c r="A4752">
        <f>Sheet1!A4752</f>
        <v/>
      </c>
      <c r="B4752">
        <f>A4752*2</f>
        <v/>
      </c>
    </row>
    <row r="4753">
      <c r="A4753">
        <f>Sheet1!A4753</f>
        <v/>
      </c>
      <c r="B4753">
        <f>A4753*2</f>
        <v/>
      </c>
    </row>
    <row r="4754">
      <c r="A4754">
        <f>Sheet1!A4754</f>
        <v/>
      </c>
      <c r="B4754">
        <f>A4754*2</f>
        <v/>
      </c>
    </row>
    <row r="4755">
      <c r="A4755">
        <f>Sheet1!A4755</f>
        <v/>
      </c>
      <c r="B4755">
        <f>A4755*2</f>
        <v/>
      </c>
    </row>
    <row r="4756">
      <c r="A4756">
        <f>Sheet1!A4756</f>
        <v/>
      </c>
      <c r="B4756">
        <f>A4756*2</f>
        <v/>
      </c>
    </row>
    <row r="4757">
      <c r="A4757">
        <f>Sheet1!A4757</f>
        <v/>
      </c>
      <c r="B4757">
        <f>A4757*2</f>
        <v/>
      </c>
    </row>
    <row r="4758">
      <c r="A4758">
        <f>Sheet1!A4758</f>
        <v/>
      </c>
      <c r="B4758">
        <f>A4758*2</f>
        <v/>
      </c>
    </row>
    <row r="4759">
      <c r="A4759">
        <f>Sheet1!A4759</f>
        <v/>
      </c>
      <c r="B4759">
        <f>A4759*2</f>
        <v/>
      </c>
    </row>
    <row r="4760">
      <c r="A4760">
        <f>Sheet1!A4760</f>
        <v/>
      </c>
      <c r="B4760">
        <f>A4760*2</f>
        <v/>
      </c>
    </row>
    <row r="4761">
      <c r="A4761">
        <f>Sheet1!A4761</f>
        <v/>
      </c>
      <c r="B4761">
        <f>A4761*2</f>
        <v/>
      </c>
    </row>
    <row r="4762">
      <c r="A4762">
        <f>Sheet1!A4762</f>
        <v/>
      </c>
      <c r="B4762">
        <f>A4762*2</f>
        <v/>
      </c>
    </row>
    <row r="4763">
      <c r="A4763">
        <f>Sheet1!A4763</f>
        <v/>
      </c>
      <c r="B4763">
        <f>A4763*2</f>
        <v/>
      </c>
    </row>
    <row r="4764">
      <c r="A4764">
        <f>Sheet1!A4764</f>
        <v/>
      </c>
      <c r="B4764">
        <f>A4764*2</f>
        <v/>
      </c>
    </row>
    <row r="4765">
      <c r="A4765">
        <f>Sheet1!A4765</f>
        <v/>
      </c>
      <c r="B4765">
        <f>A4765*2</f>
        <v/>
      </c>
    </row>
    <row r="4766">
      <c r="A4766">
        <f>Sheet1!A4766</f>
        <v/>
      </c>
      <c r="B4766">
        <f>A4766*2</f>
        <v/>
      </c>
    </row>
    <row r="4767">
      <c r="A4767">
        <f>Sheet1!A4767</f>
        <v/>
      </c>
      <c r="B4767">
        <f>A4767*2</f>
        <v/>
      </c>
    </row>
    <row r="4768">
      <c r="A4768">
        <f>Sheet1!A4768</f>
        <v/>
      </c>
      <c r="B4768">
        <f>A4768*2</f>
        <v/>
      </c>
    </row>
    <row r="4769">
      <c r="A4769">
        <f>Sheet1!A4769</f>
        <v/>
      </c>
      <c r="B4769">
        <f>A4769*2</f>
        <v/>
      </c>
    </row>
    <row r="4770">
      <c r="A4770">
        <f>Sheet1!A4770</f>
        <v/>
      </c>
      <c r="B4770">
        <f>A4770*2</f>
        <v/>
      </c>
    </row>
    <row r="4771">
      <c r="A4771">
        <f>Sheet1!A4771</f>
        <v/>
      </c>
      <c r="B4771">
        <f>A4771*2</f>
        <v/>
      </c>
    </row>
    <row r="4772">
      <c r="A4772">
        <f>Sheet1!A4772</f>
        <v/>
      </c>
      <c r="B4772">
        <f>A4772*2</f>
        <v/>
      </c>
    </row>
    <row r="4773">
      <c r="A4773">
        <f>Sheet1!A4773</f>
        <v/>
      </c>
      <c r="B4773">
        <f>A4773*2</f>
        <v/>
      </c>
    </row>
    <row r="4774">
      <c r="A4774">
        <f>Sheet1!A4774</f>
        <v/>
      </c>
      <c r="B4774">
        <f>A4774*2</f>
        <v/>
      </c>
    </row>
    <row r="4775">
      <c r="A4775">
        <f>Sheet1!A4775</f>
        <v/>
      </c>
      <c r="B4775">
        <f>A4775*2</f>
        <v/>
      </c>
    </row>
    <row r="4776">
      <c r="A4776">
        <f>Sheet1!A4776</f>
        <v/>
      </c>
      <c r="B4776">
        <f>A4776*2</f>
        <v/>
      </c>
    </row>
    <row r="4777">
      <c r="A4777">
        <f>Sheet1!A4777</f>
        <v/>
      </c>
      <c r="B4777">
        <f>A4777*2</f>
        <v/>
      </c>
    </row>
    <row r="4778">
      <c r="A4778">
        <f>Sheet1!A4778</f>
        <v/>
      </c>
      <c r="B4778">
        <f>A4778*2</f>
        <v/>
      </c>
    </row>
    <row r="4779">
      <c r="A4779">
        <f>Sheet1!A4779</f>
        <v/>
      </c>
      <c r="B4779">
        <f>A4779*2</f>
        <v/>
      </c>
    </row>
    <row r="4780">
      <c r="A4780">
        <f>Sheet1!A4780</f>
        <v/>
      </c>
      <c r="B4780">
        <f>A4780*2</f>
        <v/>
      </c>
    </row>
    <row r="4781">
      <c r="A4781">
        <f>Sheet1!A4781</f>
        <v/>
      </c>
      <c r="B4781">
        <f>A4781*2</f>
        <v/>
      </c>
    </row>
    <row r="4782">
      <c r="A4782">
        <f>Sheet1!A4782</f>
        <v/>
      </c>
      <c r="B4782">
        <f>A4782*2</f>
        <v/>
      </c>
    </row>
    <row r="4783">
      <c r="A4783">
        <f>Sheet1!A4783</f>
        <v/>
      </c>
      <c r="B4783">
        <f>A4783*2</f>
        <v/>
      </c>
    </row>
    <row r="4784">
      <c r="A4784">
        <f>Sheet1!A4784</f>
        <v/>
      </c>
      <c r="B4784">
        <f>A4784*2</f>
        <v/>
      </c>
    </row>
    <row r="4785">
      <c r="A4785">
        <f>Sheet1!A4785</f>
        <v/>
      </c>
      <c r="B4785">
        <f>A4785*2</f>
        <v/>
      </c>
    </row>
    <row r="4786">
      <c r="A4786">
        <f>Sheet1!A4786</f>
        <v/>
      </c>
      <c r="B4786">
        <f>A4786*2</f>
        <v/>
      </c>
    </row>
    <row r="4787">
      <c r="A4787">
        <f>Sheet1!A4787</f>
        <v/>
      </c>
      <c r="B4787">
        <f>A4787*2</f>
        <v/>
      </c>
    </row>
    <row r="4788">
      <c r="A4788">
        <f>Sheet1!A4788</f>
        <v/>
      </c>
      <c r="B4788">
        <f>A4788*2</f>
        <v/>
      </c>
    </row>
    <row r="4789">
      <c r="A4789">
        <f>Sheet1!A4789</f>
        <v/>
      </c>
      <c r="B4789">
        <f>A4789*2</f>
        <v/>
      </c>
    </row>
    <row r="4790">
      <c r="A4790">
        <f>Sheet1!A4790</f>
        <v/>
      </c>
      <c r="B4790">
        <f>A4790*2</f>
        <v/>
      </c>
    </row>
    <row r="4791">
      <c r="A4791">
        <f>Sheet1!A4791</f>
        <v/>
      </c>
      <c r="B4791">
        <f>A4791*2</f>
        <v/>
      </c>
    </row>
    <row r="4792">
      <c r="A4792">
        <f>Sheet1!A4792</f>
        <v/>
      </c>
      <c r="B4792">
        <f>A4792*2</f>
        <v/>
      </c>
    </row>
    <row r="4793">
      <c r="A4793">
        <f>Sheet1!A4793</f>
        <v/>
      </c>
      <c r="B4793">
        <f>A4793*2</f>
        <v/>
      </c>
    </row>
    <row r="4794">
      <c r="A4794">
        <f>Sheet1!A4794</f>
        <v/>
      </c>
      <c r="B4794">
        <f>A4794*2</f>
        <v/>
      </c>
    </row>
    <row r="4795">
      <c r="A4795">
        <f>Sheet1!A4795</f>
        <v/>
      </c>
      <c r="B4795">
        <f>A4795*2</f>
        <v/>
      </c>
    </row>
    <row r="4796">
      <c r="A4796">
        <f>Sheet1!A4796</f>
        <v/>
      </c>
      <c r="B4796">
        <f>A4796*2</f>
        <v/>
      </c>
    </row>
    <row r="4797">
      <c r="A4797">
        <f>Sheet1!A4797</f>
        <v/>
      </c>
      <c r="B4797">
        <f>A4797*2</f>
        <v/>
      </c>
    </row>
    <row r="4798">
      <c r="A4798">
        <f>Sheet1!A4798</f>
        <v/>
      </c>
      <c r="B4798">
        <f>A4798*2</f>
        <v/>
      </c>
    </row>
    <row r="4799">
      <c r="A4799">
        <f>Sheet1!A4799</f>
        <v/>
      </c>
      <c r="B4799">
        <f>A4799*2</f>
        <v/>
      </c>
    </row>
    <row r="4800">
      <c r="A4800">
        <f>Sheet1!A4800</f>
        <v/>
      </c>
      <c r="B4800">
        <f>A4800*2</f>
        <v/>
      </c>
    </row>
    <row r="4801">
      <c r="A4801">
        <f>Sheet1!A4801</f>
        <v/>
      </c>
      <c r="B4801">
        <f>A4801*2</f>
        <v/>
      </c>
    </row>
    <row r="4802">
      <c r="A4802">
        <f>Sheet1!A4802</f>
        <v/>
      </c>
      <c r="B4802">
        <f>A4802*2</f>
        <v/>
      </c>
    </row>
    <row r="4803">
      <c r="A4803">
        <f>Sheet1!A4803</f>
        <v/>
      </c>
      <c r="B4803">
        <f>A4803*2</f>
        <v/>
      </c>
    </row>
    <row r="4804">
      <c r="A4804">
        <f>Sheet1!A4804</f>
        <v/>
      </c>
      <c r="B4804">
        <f>A4804*2</f>
        <v/>
      </c>
    </row>
    <row r="4805">
      <c r="A4805">
        <f>Sheet1!A4805</f>
        <v/>
      </c>
      <c r="B4805">
        <f>A4805*2</f>
        <v/>
      </c>
    </row>
    <row r="4806">
      <c r="A4806">
        <f>Sheet1!A4806</f>
        <v/>
      </c>
      <c r="B4806">
        <f>A4806*2</f>
        <v/>
      </c>
    </row>
    <row r="4807">
      <c r="A4807">
        <f>Sheet1!A4807</f>
        <v/>
      </c>
      <c r="B4807">
        <f>A4807*2</f>
        <v/>
      </c>
    </row>
    <row r="4808">
      <c r="A4808">
        <f>Sheet1!A4808</f>
        <v/>
      </c>
      <c r="B4808">
        <f>A4808*2</f>
        <v/>
      </c>
    </row>
    <row r="4809">
      <c r="A4809">
        <f>Sheet1!A4809</f>
        <v/>
      </c>
      <c r="B4809">
        <f>A4809*2</f>
        <v/>
      </c>
    </row>
    <row r="4810">
      <c r="A4810">
        <f>Sheet1!A4810</f>
        <v/>
      </c>
      <c r="B4810">
        <f>A4810*2</f>
        <v/>
      </c>
    </row>
    <row r="4811">
      <c r="A4811">
        <f>Sheet1!A4811</f>
        <v/>
      </c>
      <c r="B4811">
        <f>A4811*2</f>
        <v/>
      </c>
    </row>
    <row r="4812">
      <c r="A4812">
        <f>Sheet1!A4812</f>
        <v/>
      </c>
      <c r="B4812">
        <f>A4812*2</f>
        <v/>
      </c>
    </row>
    <row r="4813">
      <c r="A4813">
        <f>Sheet1!A4813</f>
        <v/>
      </c>
      <c r="B4813">
        <f>A4813*2</f>
        <v/>
      </c>
    </row>
    <row r="4814">
      <c r="A4814">
        <f>Sheet1!A4814</f>
        <v/>
      </c>
      <c r="B4814">
        <f>A4814*2</f>
        <v/>
      </c>
    </row>
    <row r="4815">
      <c r="A4815">
        <f>Sheet1!A4815</f>
        <v/>
      </c>
      <c r="B4815">
        <f>A4815*2</f>
        <v/>
      </c>
    </row>
    <row r="4816">
      <c r="A4816">
        <f>Sheet1!A4816</f>
        <v/>
      </c>
      <c r="B4816">
        <f>A4816*2</f>
        <v/>
      </c>
    </row>
    <row r="4817">
      <c r="A4817">
        <f>Sheet1!A4817</f>
        <v/>
      </c>
      <c r="B4817">
        <f>A4817*2</f>
        <v/>
      </c>
    </row>
    <row r="4818">
      <c r="A4818">
        <f>Sheet1!A4818</f>
        <v/>
      </c>
      <c r="B4818">
        <f>A4818*2</f>
        <v/>
      </c>
    </row>
    <row r="4819">
      <c r="A4819">
        <f>Sheet1!A4819</f>
        <v/>
      </c>
      <c r="B4819">
        <f>A4819*2</f>
        <v/>
      </c>
    </row>
    <row r="4820">
      <c r="A4820">
        <f>Sheet1!A4820</f>
        <v/>
      </c>
      <c r="B4820">
        <f>A4820*2</f>
        <v/>
      </c>
    </row>
    <row r="4821">
      <c r="A4821">
        <f>Sheet1!A4821</f>
        <v/>
      </c>
      <c r="B4821">
        <f>A4821*2</f>
        <v/>
      </c>
    </row>
    <row r="4822">
      <c r="A4822">
        <f>Sheet1!A4822</f>
        <v/>
      </c>
      <c r="B4822">
        <f>A4822*2</f>
        <v/>
      </c>
    </row>
    <row r="4823">
      <c r="A4823">
        <f>Sheet1!A4823</f>
        <v/>
      </c>
      <c r="B4823">
        <f>A4823*2</f>
        <v/>
      </c>
    </row>
    <row r="4824">
      <c r="A4824">
        <f>Sheet1!A4824</f>
        <v/>
      </c>
      <c r="B4824">
        <f>A4824*2</f>
        <v/>
      </c>
    </row>
    <row r="4825">
      <c r="A4825">
        <f>Sheet1!A4825</f>
        <v/>
      </c>
      <c r="B4825">
        <f>A4825*2</f>
        <v/>
      </c>
    </row>
    <row r="4826">
      <c r="A4826">
        <f>Sheet1!A4826</f>
        <v/>
      </c>
      <c r="B4826">
        <f>A4826*2</f>
        <v/>
      </c>
    </row>
    <row r="4827">
      <c r="A4827">
        <f>Sheet1!A4827</f>
        <v/>
      </c>
      <c r="B4827">
        <f>A4827*2</f>
        <v/>
      </c>
    </row>
    <row r="4828">
      <c r="A4828">
        <f>Sheet1!A4828</f>
        <v/>
      </c>
      <c r="B4828">
        <f>A4828*2</f>
        <v/>
      </c>
    </row>
    <row r="4829">
      <c r="A4829">
        <f>Sheet1!A4829</f>
        <v/>
      </c>
      <c r="B4829">
        <f>A4829*2</f>
        <v/>
      </c>
    </row>
    <row r="4830">
      <c r="A4830">
        <f>Sheet1!A4830</f>
        <v/>
      </c>
      <c r="B4830">
        <f>A4830*2</f>
        <v/>
      </c>
    </row>
    <row r="4831">
      <c r="A4831">
        <f>Sheet1!A4831</f>
        <v/>
      </c>
      <c r="B4831">
        <f>A4831*2</f>
        <v/>
      </c>
    </row>
    <row r="4832">
      <c r="A4832">
        <f>Sheet1!A4832</f>
        <v/>
      </c>
      <c r="B4832">
        <f>A4832*2</f>
        <v/>
      </c>
    </row>
    <row r="4833">
      <c r="A4833">
        <f>Sheet1!A4833</f>
        <v/>
      </c>
      <c r="B4833">
        <f>A4833*2</f>
        <v/>
      </c>
    </row>
    <row r="4834">
      <c r="A4834">
        <f>Sheet1!A4834</f>
        <v/>
      </c>
      <c r="B4834">
        <f>A4834*2</f>
        <v/>
      </c>
    </row>
    <row r="4835">
      <c r="A4835">
        <f>Sheet1!A4835</f>
        <v/>
      </c>
      <c r="B4835">
        <f>A4835*2</f>
        <v/>
      </c>
    </row>
    <row r="4836">
      <c r="A4836">
        <f>Sheet1!A4836</f>
        <v/>
      </c>
      <c r="B4836">
        <f>A4836*2</f>
        <v/>
      </c>
    </row>
    <row r="4837">
      <c r="A4837">
        <f>Sheet1!A4837</f>
        <v/>
      </c>
      <c r="B4837">
        <f>A4837*2</f>
        <v/>
      </c>
    </row>
    <row r="4838">
      <c r="A4838">
        <f>Sheet1!A4838</f>
        <v/>
      </c>
      <c r="B4838">
        <f>A4838*2</f>
        <v/>
      </c>
    </row>
    <row r="4839">
      <c r="A4839">
        <f>Sheet1!A4839</f>
        <v/>
      </c>
      <c r="B4839">
        <f>A4839*2</f>
        <v/>
      </c>
    </row>
    <row r="4840">
      <c r="A4840">
        <f>Sheet1!A4840</f>
        <v/>
      </c>
      <c r="B4840">
        <f>A4840*2</f>
        <v/>
      </c>
    </row>
    <row r="4841">
      <c r="A4841">
        <f>Sheet1!A4841</f>
        <v/>
      </c>
      <c r="B4841">
        <f>A4841*2</f>
        <v/>
      </c>
    </row>
    <row r="4842">
      <c r="A4842">
        <f>Sheet1!A4842</f>
        <v/>
      </c>
      <c r="B4842">
        <f>A4842*2</f>
        <v/>
      </c>
    </row>
    <row r="4843">
      <c r="A4843">
        <f>Sheet1!A4843</f>
        <v/>
      </c>
      <c r="B4843">
        <f>A4843*2</f>
        <v/>
      </c>
    </row>
    <row r="4844">
      <c r="A4844">
        <f>Sheet1!A4844</f>
        <v/>
      </c>
      <c r="B4844">
        <f>A4844*2</f>
        <v/>
      </c>
    </row>
    <row r="4845">
      <c r="A4845">
        <f>Sheet1!A4845</f>
        <v/>
      </c>
      <c r="B4845">
        <f>A4845*2</f>
        <v/>
      </c>
    </row>
    <row r="4846">
      <c r="A4846">
        <f>Sheet1!A4846</f>
        <v/>
      </c>
      <c r="B4846">
        <f>A4846*2</f>
        <v/>
      </c>
    </row>
    <row r="4847">
      <c r="A4847">
        <f>Sheet1!A4847</f>
        <v/>
      </c>
      <c r="B4847">
        <f>A4847*2</f>
        <v/>
      </c>
    </row>
    <row r="4848">
      <c r="A4848">
        <f>Sheet1!A4848</f>
        <v/>
      </c>
      <c r="B4848">
        <f>A4848*2</f>
        <v/>
      </c>
    </row>
    <row r="4849">
      <c r="A4849">
        <f>Sheet1!A4849</f>
        <v/>
      </c>
      <c r="B4849">
        <f>A4849*2</f>
        <v/>
      </c>
    </row>
    <row r="4850">
      <c r="A4850">
        <f>Sheet1!A4850</f>
        <v/>
      </c>
      <c r="B4850">
        <f>A4850*2</f>
        <v/>
      </c>
    </row>
    <row r="4851">
      <c r="A4851">
        <f>Sheet1!A4851</f>
        <v/>
      </c>
      <c r="B4851">
        <f>A4851*2</f>
        <v/>
      </c>
    </row>
    <row r="4852">
      <c r="A4852">
        <f>Sheet1!A4852</f>
        <v/>
      </c>
      <c r="B4852">
        <f>A4852*2</f>
        <v/>
      </c>
    </row>
    <row r="4853">
      <c r="A4853">
        <f>Sheet1!A4853</f>
        <v/>
      </c>
      <c r="B4853">
        <f>A4853*2</f>
        <v/>
      </c>
    </row>
    <row r="4854">
      <c r="A4854">
        <f>Sheet1!A4854</f>
        <v/>
      </c>
      <c r="B4854">
        <f>A4854*2</f>
        <v/>
      </c>
    </row>
    <row r="4855">
      <c r="A4855">
        <f>Sheet1!A4855</f>
        <v/>
      </c>
      <c r="B4855">
        <f>A4855*2</f>
        <v/>
      </c>
    </row>
    <row r="4856">
      <c r="A4856">
        <f>Sheet1!A4856</f>
        <v/>
      </c>
      <c r="B4856">
        <f>A4856*2</f>
        <v/>
      </c>
    </row>
    <row r="4857">
      <c r="A4857">
        <f>Sheet1!A4857</f>
        <v/>
      </c>
      <c r="B4857">
        <f>A4857*2</f>
        <v/>
      </c>
    </row>
    <row r="4858">
      <c r="A4858">
        <f>Sheet1!A4858</f>
        <v/>
      </c>
      <c r="B4858">
        <f>A4858*2</f>
        <v/>
      </c>
    </row>
    <row r="4859">
      <c r="A4859">
        <f>Sheet1!A4859</f>
        <v/>
      </c>
      <c r="B4859">
        <f>A4859*2</f>
        <v/>
      </c>
    </row>
    <row r="4860">
      <c r="A4860">
        <f>Sheet1!A4860</f>
        <v/>
      </c>
      <c r="B4860">
        <f>A4860*2</f>
        <v/>
      </c>
    </row>
    <row r="4861">
      <c r="A4861">
        <f>Sheet1!A4861</f>
        <v/>
      </c>
      <c r="B4861">
        <f>A4861*2</f>
        <v/>
      </c>
    </row>
    <row r="4862">
      <c r="A4862">
        <f>Sheet1!A4862</f>
        <v/>
      </c>
      <c r="B4862">
        <f>A4862*2</f>
        <v/>
      </c>
    </row>
    <row r="4863">
      <c r="A4863">
        <f>Sheet1!A4863</f>
        <v/>
      </c>
      <c r="B4863">
        <f>A4863*2</f>
        <v/>
      </c>
    </row>
    <row r="4864">
      <c r="A4864">
        <f>Sheet1!A4864</f>
        <v/>
      </c>
      <c r="B4864">
        <f>A4864*2</f>
        <v/>
      </c>
    </row>
    <row r="4865">
      <c r="A4865">
        <f>Sheet1!A4865</f>
        <v/>
      </c>
      <c r="B4865">
        <f>A4865*2</f>
        <v/>
      </c>
    </row>
    <row r="4866">
      <c r="A4866">
        <f>Sheet1!A4866</f>
        <v/>
      </c>
      <c r="B4866">
        <f>A4866*2</f>
        <v/>
      </c>
    </row>
    <row r="4867">
      <c r="A4867">
        <f>Sheet1!A4867</f>
        <v/>
      </c>
      <c r="B4867">
        <f>A4867*2</f>
        <v/>
      </c>
    </row>
    <row r="4868">
      <c r="A4868">
        <f>Sheet1!A4868</f>
        <v/>
      </c>
      <c r="B4868">
        <f>A4868*2</f>
        <v/>
      </c>
    </row>
    <row r="4869">
      <c r="A4869">
        <f>Sheet1!A4869</f>
        <v/>
      </c>
      <c r="B4869">
        <f>A4869*2</f>
        <v/>
      </c>
    </row>
    <row r="4870">
      <c r="A4870">
        <f>Sheet1!A4870</f>
        <v/>
      </c>
      <c r="B4870">
        <f>A4870*2</f>
        <v/>
      </c>
    </row>
    <row r="4871">
      <c r="A4871">
        <f>Sheet1!A4871</f>
        <v/>
      </c>
      <c r="B4871">
        <f>A4871*2</f>
        <v/>
      </c>
    </row>
    <row r="4872">
      <c r="A4872">
        <f>Sheet1!A4872</f>
        <v/>
      </c>
      <c r="B4872">
        <f>A4872*2</f>
        <v/>
      </c>
    </row>
    <row r="4873">
      <c r="A4873">
        <f>Sheet1!A4873</f>
        <v/>
      </c>
      <c r="B4873">
        <f>A4873*2</f>
        <v/>
      </c>
    </row>
    <row r="4874">
      <c r="A4874">
        <f>Sheet1!A4874</f>
        <v/>
      </c>
      <c r="B4874">
        <f>A4874*2</f>
        <v/>
      </c>
    </row>
    <row r="4875">
      <c r="A4875">
        <f>Sheet1!A4875</f>
        <v/>
      </c>
      <c r="B4875">
        <f>A4875*2</f>
        <v/>
      </c>
    </row>
    <row r="4876">
      <c r="A4876">
        <f>Sheet1!A4876</f>
        <v/>
      </c>
      <c r="B4876">
        <f>A4876*2</f>
        <v/>
      </c>
    </row>
    <row r="4877">
      <c r="A4877">
        <f>Sheet1!A4877</f>
        <v/>
      </c>
      <c r="B4877">
        <f>A4877*2</f>
        <v/>
      </c>
    </row>
    <row r="4878">
      <c r="A4878">
        <f>Sheet1!A4878</f>
        <v/>
      </c>
      <c r="B4878">
        <f>A4878*2</f>
        <v/>
      </c>
    </row>
    <row r="4879">
      <c r="A4879">
        <f>Sheet1!A4879</f>
        <v/>
      </c>
      <c r="B4879">
        <f>A4879*2</f>
        <v/>
      </c>
    </row>
    <row r="4880">
      <c r="A4880">
        <f>Sheet1!A4880</f>
        <v/>
      </c>
      <c r="B4880">
        <f>A4880*2</f>
        <v/>
      </c>
    </row>
    <row r="4881">
      <c r="A4881">
        <f>Sheet1!A4881</f>
        <v/>
      </c>
      <c r="B4881">
        <f>A4881*2</f>
        <v/>
      </c>
    </row>
    <row r="4882">
      <c r="A4882">
        <f>Sheet1!A4882</f>
        <v/>
      </c>
      <c r="B4882">
        <f>A4882*2</f>
        <v/>
      </c>
    </row>
    <row r="4883">
      <c r="A4883">
        <f>Sheet1!A4883</f>
        <v/>
      </c>
      <c r="B4883">
        <f>A4883*2</f>
        <v/>
      </c>
    </row>
    <row r="4884">
      <c r="A4884">
        <f>Sheet1!A4884</f>
        <v/>
      </c>
      <c r="B4884">
        <f>A4884*2</f>
        <v/>
      </c>
    </row>
    <row r="4885">
      <c r="A4885">
        <f>Sheet1!A4885</f>
        <v/>
      </c>
      <c r="B4885">
        <f>A4885*2</f>
        <v/>
      </c>
    </row>
    <row r="4886">
      <c r="A4886">
        <f>Sheet1!A4886</f>
        <v/>
      </c>
      <c r="B4886">
        <f>A4886*2</f>
        <v/>
      </c>
    </row>
    <row r="4887">
      <c r="A4887">
        <f>Sheet1!A4887</f>
        <v/>
      </c>
      <c r="B4887">
        <f>A4887*2</f>
        <v/>
      </c>
    </row>
    <row r="4888">
      <c r="A4888">
        <f>Sheet1!A4888</f>
        <v/>
      </c>
      <c r="B4888">
        <f>A4888*2</f>
        <v/>
      </c>
    </row>
    <row r="4889">
      <c r="A4889">
        <f>Sheet1!A4889</f>
        <v/>
      </c>
      <c r="B4889">
        <f>A4889*2</f>
        <v/>
      </c>
    </row>
    <row r="4890">
      <c r="A4890">
        <f>Sheet1!A4890</f>
        <v/>
      </c>
      <c r="B4890">
        <f>A4890*2</f>
        <v/>
      </c>
    </row>
    <row r="4891">
      <c r="A4891">
        <f>Sheet1!A4891</f>
        <v/>
      </c>
      <c r="B4891">
        <f>A4891*2</f>
        <v/>
      </c>
    </row>
    <row r="4892">
      <c r="A4892">
        <f>Sheet1!A4892</f>
        <v/>
      </c>
      <c r="B4892">
        <f>A4892*2</f>
        <v/>
      </c>
    </row>
    <row r="4893">
      <c r="A4893">
        <f>Sheet1!A4893</f>
        <v/>
      </c>
      <c r="B4893">
        <f>A4893*2</f>
        <v/>
      </c>
    </row>
    <row r="4894">
      <c r="A4894">
        <f>Sheet1!A4894</f>
        <v/>
      </c>
      <c r="B4894">
        <f>A4894*2</f>
        <v/>
      </c>
    </row>
    <row r="4895">
      <c r="A4895">
        <f>Sheet1!A4895</f>
        <v/>
      </c>
      <c r="B4895">
        <f>A4895*2</f>
        <v/>
      </c>
    </row>
    <row r="4896">
      <c r="A4896">
        <f>Sheet1!A4896</f>
        <v/>
      </c>
      <c r="B4896">
        <f>A4896*2</f>
        <v/>
      </c>
    </row>
    <row r="4897">
      <c r="A4897">
        <f>Sheet1!A4897</f>
        <v/>
      </c>
      <c r="B4897">
        <f>A4897*2</f>
        <v/>
      </c>
    </row>
    <row r="4898">
      <c r="A4898">
        <f>Sheet1!A4898</f>
        <v/>
      </c>
      <c r="B4898">
        <f>A4898*2</f>
        <v/>
      </c>
    </row>
    <row r="4899">
      <c r="A4899">
        <f>Sheet1!A4899</f>
        <v/>
      </c>
      <c r="B4899">
        <f>A4899*2</f>
        <v/>
      </c>
    </row>
    <row r="4900">
      <c r="A4900">
        <f>Sheet1!A4900</f>
        <v/>
      </c>
      <c r="B4900">
        <f>A4900*2</f>
        <v/>
      </c>
    </row>
    <row r="4901">
      <c r="A4901">
        <f>Sheet1!A4901</f>
        <v/>
      </c>
      <c r="B4901">
        <f>A4901*2</f>
        <v/>
      </c>
    </row>
    <row r="4902">
      <c r="A4902">
        <f>Sheet1!A4902</f>
        <v/>
      </c>
      <c r="B4902">
        <f>A4902*2</f>
        <v/>
      </c>
    </row>
    <row r="4903">
      <c r="A4903">
        <f>Sheet1!A4903</f>
        <v/>
      </c>
      <c r="B4903">
        <f>A4903*2</f>
        <v/>
      </c>
    </row>
    <row r="4904">
      <c r="A4904">
        <f>Sheet1!A4904</f>
        <v/>
      </c>
      <c r="B4904">
        <f>A4904*2</f>
        <v/>
      </c>
    </row>
    <row r="4905">
      <c r="A4905">
        <f>Sheet1!A4905</f>
        <v/>
      </c>
      <c r="B4905">
        <f>A4905*2</f>
        <v/>
      </c>
    </row>
    <row r="4906">
      <c r="A4906">
        <f>Sheet1!A4906</f>
        <v/>
      </c>
      <c r="B4906">
        <f>A4906*2</f>
        <v/>
      </c>
    </row>
    <row r="4907">
      <c r="A4907">
        <f>Sheet1!A4907</f>
        <v/>
      </c>
      <c r="B4907">
        <f>A4907*2</f>
        <v/>
      </c>
    </row>
    <row r="4908">
      <c r="A4908">
        <f>Sheet1!A4908</f>
        <v/>
      </c>
      <c r="B4908">
        <f>A4908*2</f>
        <v/>
      </c>
    </row>
    <row r="4909">
      <c r="A4909">
        <f>Sheet1!A4909</f>
        <v/>
      </c>
      <c r="B4909">
        <f>A4909*2</f>
        <v/>
      </c>
    </row>
    <row r="4910">
      <c r="A4910">
        <f>Sheet1!A4910</f>
        <v/>
      </c>
      <c r="B4910">
        <f>A4910*2</f>
        <v/>
      </c>
    </row>
    <row r="4911">
      <c r="A4911">
        <f>Sheet1!A4911</f>
        <v/>
      </c>
      <c r="B4911">
        <f>A4911*2</f>
        <v/>
      </c>
    </row>
    <row r="4912">
      <c r="A4912">
        <f>Sheet1!A4912</f>
        <v/>
      </c>
      <c r="B4912">
        <f>A4912*2</f>
        <v/>
      </c>
    </row>
    <row r="4913">
      <c r="A4913">
        <f>Sheet1!A4913</f>
        <v/>
      </c>
      <c r="B4913">
        <f>A4913*2</f>
        <v/>
      </c>
    </row>
    <row r="4914">
      <c r="A4914">
        <f>Sheet1!A4914</f>
        <v/>
      </c>
      <c r="B4914">
        <f>A4914*2</f>
        <v/>
      </c>
    </row>
    <row r="4915">
      <c r="A4915">
        <f>Sheet1!A4915</f>
        <v/>
      </c>
      <c r="B4915">
        <f>A4915*2</f>
        <v/>
      </c>
    </row>
    <row r="4916">
      <c r="A4916">
        <f>Sheet1!A4916</f>
        <v/>
      </c>
      <c r="B4916">
        <f>A4916*2</f>
        <v/>
      </c>
    </row>
    <row r="4917">
      <c r="A4917">
        <f>Sheet1!A4917</f>
        <v/>
      </c>
      <c r="B4917">
        <f>A4917*2</f>
        <v/>
      </c>
    </row>
    <row r="4918">
      <c r="A4918">
        <f>Sheet1!A4918</f>
        <v/>
      </c>
      <c r="B4918">
        <f>A4918*2</f>
        <v/>
      </c>
    </row>
    <row r="4919">
      <c r="A4919">
        <f>Sheet1!A4919</f>
        <v/>
      </c>
      <c r="B4919">
        <f>A4919*2</f>
        <v/>
      </c>
    </row>
    <row r="4920">
      <c r="A4920">
        <f>Sheet1!A4920</f>
        <v/>
      </c>
      <c r="B4920">
        <f>A4920*2</f>
        <v/>
      </c>
    </row>
    <row r="4921">
      <c r="A4921">
        <f>Sheet1!A4921</f>
        <v/>
      </c>
      <c r="B4921">
        <f>A4921*2</f>
        <v/>
      </c>
    </row>
    <row r="4922">
      <c r="A4922">
        <f>Sheet1!A4922</f>
        <v/>
      </c>
      <c r="B4922">
        <f>A4922*2</f>
        <v/>
      </c>
    </row>
    <row r="4923">
      <c r="A4923">
        <f>Sheet1!A4923</f>
        <v/>
      </c>
      <c r="B4923">
        <f>A4923*2</f>
        <v/>
      </c>
    </row>
    <row r="4924">
      <c r="A4924">
        <f>Sheet1!A4924</f>
        <v/>
      </c>
      <c r="B4924">
        <f>A4924*2</f>
        <v/>
      </c>
    </row>
    <row r="4925">
      <c r="A4925">
        <f>Sheet1!A4925</f>
        <v/>
      </c>
      <c r="B4925">
        <f>A4925*2</f>
        <v/>
      </c>
    </row>
    <row r="4926">
      <c r="A4926">
        <f>Sheet1!A4926</f>
        <v/>
      </c>
      <c r="B4926">
        <f>A4926*2</f>
        <v/>
      </c>
    </row>
    <row r="4927">
      <c r="A4927">
        <f>Sheet1!A4927</f>
        <v/>
      </c>
      <c r="B4927">
        <f>A4927*2</f>
        <v/>
      </c>
    </row>
    <row r="4928">
      <c r="A4928">
        <f>Sheet1!A4928</f>
        <v/>
      </c>
      <c r="B4928">
        <f>A4928*2</f>
        <v/>
      </c>
    </row>
    <row r="4929">
      <c r="A4929">
        <f>Sheet1!A4929</f>
        <v/>
      </c>
      <c r="B4929">
        <f>A4929*2</f>
        <v/>
      </c>
    </row>
    <row r="4930">
      <c r="A4930">
        <f>Sheet1!A4930</f>
        <v/>
      </c>
      <c r="B4930">
        <f>A4930*2</f>
        <v/>
      </c>
    </row>
    <row r="4931">
      <c r="A4931">
        <f>Sheet1!A4931</f>
        <v/>
      </c>
      <c r="B4931">
        <f>A4931*2</f>
        <v/>
      </c>
    </row>
    <row r="4932">
      <c r="A4932">
        <f>Sheet1!A4932</f>
        <v/>
      </c>
      <c r="B4932">
        <f>A4932*2</f>
        <v/>
      </c>
    </row>
    <row r="4933">
      <c r="A4933">
        <f>Sheet1!A4933</f>
        <v/>
      </c>
      <c r="B4933">
        <f>A4933*2</f>
        <v/>
      </c>
    </row>
    <row r="4934">
      <c r="A4934">
        <f>Sheet1!A4934</f>
        <v/>
      </c>
      <c r="B4934">
        <f>A4934*2</f>
        <v/>
      </c>
    </row>
    <row r="4935">
      <c r="A4935">
        <f>Sheet1!A4935</f>
        <v/>
      </c>
      <c r="B4935">
        <f>A4935*2</f>
        <v/>
      </c>
    </row>
    <row r="4936">
      <c r="A4936">
        <f>Sheet1!A4936</f>
        <v/>
      </c>
      <c r="B4936">
        <f>A4936*2</f>
        <v/>
      </c>
    </row>
    <row r="4937">
      <c r="A4937">
        <f>Sheet1!A4937</f>
        <v/>
      </c>
      <c r="B4937">
        <f>A4937*2</f>
        <v/>
      </c>
    </row>
    <row r="4938">
      <c r="A4938">
        <f>Sheet1!A4938</f>
        <v/>
      </c>
      <c r="B4938">
        <f>A4938*2</f>
        <v/>
      </c>
    </row>
    <row r="4939">
      <c r="A4939">
        <f>Sheet1!A4939</f>
        <v/>
      </c>
      <c r="B4939">
        <f>A4939*2</f>
        <v/>
      </c>
    </row>
    <row r="4940">
      <c r="A4940">
        <f>Sheet1!A4940</f>
        <v/>
      </c>
      <c r="B4940">
        <f>A4940*2</f>
        <v/>
      </c>
    </row>
    <row r="4941">
      <c r="A4941">
        <f>Sheet1!A4941</f>
        <v/>
      </c>
      <c r="B4941">
        <f>A4941*2</f>
        <v/>
      </c>
    </row>
    <row r="4942">
      <c r="A4942">
        <f>Sheet1!A4942</f>
        <v/>
      </c>
      <c r="B4942">
        <f>A4942*2</f>
        <v/>
      </c>
    </row>
    <row r="4943">
      <c r="A4943">
        <f>Sheet1!A4943</f>
        <v/>
      </c>
      <c r="B4943">
        <f>A4943*2</f>
        <v/>
      </c>
    </row>
    <row r="4944">
      <c r="A4944">
        <f>Sheet1!A4944</f>
        <v/>
      </c>
      <c r="B4944">
        <f>A4944*2</f>
        <v/>
      </c>
    </row>
    <row r="4945">
      <c r="A4945">
        <f>Sheet1!A4945</f>
        <v/>
      </c>
      <c r="B4945">
        <f>A4945*2</f>
        <v/>
      </c>
    </row>
    <row r="4946">
      <c r="A4946">
        <f>Sheet1!A4946</f>
        <v/>
      </c>
      <c r="B4946">
        <f>A4946*2</f>
        <v/>
      </c>
    </row>
    <row r="4947">
      <c r="A4947">
        <f>Sheet1!A4947</f>
        <v/>
      </c>
      <c r="B4947">
        <f>A4947*2</f>
        <v/>
      </c>
    </row>
    <row r="4948">
      <c r="A4948">
        <f>Sheet1!A4948</f>
        <v/>
      </c>
      <c r="B4948">
        <f>A4948*2</f>
        <v/>
      </c>
    </row>
    <row r="4949">
      <c r="A4949">
        <f>Sheet1!A4949</f>
        <v/>
      </c>
      <c r="B4949">
        <f>A4949*2</f>
        <v/>
      </c>
    </row>
    <row r="4950">
      <c r="A4950">
        <f>Sheet1!A4950</f>
        <v/>
      </c>
      <c r="B4950">
        <f>A4950*2</f>
        <v/>
      </c>
    </row>
    <row r="4951">
      <c r="A4951">
        <f>Sheet1!A4951</f>
        <v/>
      </c>
      <c r="B4951">
        <f>A4951*2</f>
        <v/>
      </c>
    </row>
    <row r="4952">
      <c r="A4952">
        <f>Sheet1!A4952</f>
        <v/>
      </c>
      <c r="B4952">
        <f>A4952*2</f>
        <v/>
      </c>
    </row>
    <row r="4953">
      <c r="A4953">
        <f>Sheet1!A4953</f>
        <v/>
      </c>
      <c r="B4953">
        <f>A4953*2</f>
        <v/>
      </c>
    </row>
    <row r="4954">
      <c r="A4954">
        <f>Sheet1!A4954</f>
        <v/>
      </c>
      <c r="B4954">
        <f>A4954*2</f>
        <v/>
      </c>
    </row>
    <row r="4955">
      <c r="A4955">
        <f>Sheet1!A4955</f>
        <v/>
      </c>
      <c r="B4955">
        <f>A4955*2</f>
        <v/>
      </c>
    </row>
    <row r="4956">
      <c r="A4956">
        <f>Sheet1!A4956</f>
        <v/>
      </c>
      <c r="B4956">
        <f>A4956*2</f>
        <v/>
      </c>
    </row>
    <row r="4957">
      <c r="A4957">
        <f>Sheet1!A4957</f>
        <v/>
      </c>
      <c r="B4957">
        <f>A4957*2</f>
        <v/>
      </c>
    </row>
    <row r="4958">
      <c r="A4958">
        <f>Sheet1!A4958</f>
        <v/>
      </c>
      <c r="B4958">
        <f>A4958*2</f>
        <v/>
      </c>
    </row>
    <row r="4959">
      <c r="A4959">
        <f>Sheet1!A4959</f>
        <v/>
      </c>
      <c r="B4959">
        <f>A4959*2</f>
        <v/>
      </c>
    </row>
    <row r="4960">
      <c r="A4960">
        <f>Sheet1!A4960</f>
        <v/>
      </c>
      <c r="B4960">
        <f>A4960*2</f>
        <v/>
      </c>
    </row>
    <row r="4961">
      <c r="A4961">
        <f>Sheet1!A4961</f>
        <v/>
      </c>
      <c r="B4961">
        <f>A4961*2</f>
        <v/>
      </c>
    </row>
    <row r="4962">
      <c r="A4962">
        <f>Sheet1!A4962</f>
        <v/>
      </c>
      <c r="B4962">
        <f>A4962*2</f>
        <v/>
      </c>
    </row>
    <row r="4963">
      <c r="A4963">
        <f>Sheet1!A4963</f>
        <v/>
      </c>
      <c r="B4963">
        <f>A4963*2</f>
        <v/>
      </c>
    </row>
    <row r="4964">
      <c r="A4964">
        <f>Sheet1!A4964</f>
        <v/>
      </c>
      <c r="B4964">
        <f>A4964*2</f>
        <v/>
      </c>
    </row>
    <row r="4965">
      <c r="A4965">
        <f>Sheet1!A4965</f>
        <v/>
      </c>
      <c r="B4965">
        <f>A4965*2</f>
        <v/>
      </c>
    </row>
    <row r="4966">
      <c r="A4966">
        <f>Sheet1!A4966</f>
        <v/>
      </c>
      <c r="B4966">
        <f>A4966*2</f>
        <v/>
      </c>
    </row>
    <row r="4967">
      <c r="A4967">
        <f>Sheet1!A4967</f>
        <v/>
      </c>
      <c r="B4967">
        <f>A4967*2</f>
        <v/>
      </c>
    </row>
    <row r="4968">
      <c r="A4968">
        <f>Sheet1!A4968</f>
        <v/>
      </c>
      <c r="B4968">
        <f>A4968*2</f>
        <v/>
      </c>
    </row>
    <row r="4969">
      <c r="A4969">
        <f>Sheet1!A4969</f>
        <v/>
      </c>
      <c r="B4969">
        <f>A4969*2</f>
        <v/>
      </c>
    </row>
    <row r="4970">
      <c r="A4970">
        <f>Sheet1!A4970</f>
        <v/>
      </c>
      <c r="B4970">
        <f>A4970*2</f>
        <v/>
      </c>
    </row>
    <row r="4971">
      <c r="A4971">
        <f>Sheet1!A4971</f>
        <v/>
      </c>
      <c r="B4971">
        <f>A4971*2</f>
        <v/>
      </c>
    </row>
    <row r="4972">
      <c r="A4972">
        <f>Sheet1!A4972</f>
        <v/>
      </c>
      <c r="B4972">
        <f>A4972*2</f>
        <v/>
      </c>
    </row>
    <row r="4973">
      <c r="A4973">
        <f>Sheet1!A4973</f>
        <v/>
      </c>
      <c r="B4973">
        <f>A4973*2</f>
        <v/>
      </c>
    </row>
    <row r="4974">
      <c r="A4974">
        <f>Sheet1!A4974</f>
        <v/>
      </c>
      <c r="B4974">
        <f>A4974*2</f>
        <v/>
      </c>
    </row>
    <row r="4975">
      <c r="A4975">
        <f>Sheet1!A4975</f>
        <v/>
      </c>
      <c r="B4975">
        <f>A4975*2</f>
        <v/>
      </c>
    </row>
    <row r="4976">
      <c r="A4976">
        <f>Sheet1!A4976</f>
        <v/>
      </c>
      <c r="B4976">
        <f>A4976*2</f>
        <v/>
      </c>
    </row>
    <row r="4977">
      <c r="A4977">
        <f>Sheet1!A4977</f>
        <v/>
      </c>
      <c r="B4977">
        <f>A4977*2</f>
        <v/>
      </c>
    </row>
    <row r="4978">
      <c r="A4978">
        <f>Sheet1!A4978</f>
        <v/>
      </c>
      <c r="B4978">
        <f>A4978*2</f>
        <v/>
      </c>
    </row>
    <row r="4979">
      <c r="A4979">
        <f>Sheet1!A4979</f>
        <v/>
      </c>
      <c r="B4979">
        <f>A4979*2</f>
        <v/>
      </c>
    </row>
    <row r="4980">
      <c r="A4980">
        <f>Sheet1!A4980</f>
        <v/>
      </c>
      <c r="B4980">
        <f>A4980*2</f>
        <v/>
      </c>
    </row>
    <row r="4981">
      <c r="A4981">
        <f>Sheet1!A4981</f>
        <v/>
      </c>
      <c r="B4981">
        <f>A4981*2</f>
        <v/>
      </c>
    </row>
    <row r="4982">
      <c r="A4982">
        <f>Sheet1!A4982</f>
        <v/>
      </c>
      <c r="B4982">
        <f>A4982*2</f>
        <v/>
      </c>
    </row>
    <row r="4983">
      <c r="A4983">
        <f>Sheet1!A4983</f>
        <v/>
      </c>
      <c r="B4983">
        <f>A4983*2</f>
        <v/>
      </c>
    </row>
    <row r="4984">
      <c r="A4984">
        <f>Sheet1!A4984</f>
        <v/>
      </c>
      <c r="B4984">
        <f>A4984*2</f>
        <v/>
      </c>
    </row>
    <row r="4985">
      <c r="A4985">
        <f>Sheet1!A4985</f>
        <v/>
      </c>
      <c r="B4985">
        <f>A4985*2</f>
        <v/>
      </c>
    </row>
    <row r="4986">
      <c r="A4986">
        <f>Sheet1!A4986</f>
        <v/>
      </c>
      <c r="B4986">
        <f>A4986*2</f>
        <v/>
      </c>
    </row>
    <row r="4987">
      <c r="A4987">
        <f>Sheet1!A4987</f>
        <v/>
      </c>
      <c r="B4987">
        <f>A4987*2</f>
        <v/>
      </c>
    </row>
    <row r="4988">
      <c r="A4988">
        <f>Sheet1!A4988</f>
        <v/>
      </c>
      <c r="B4988">
        <f>A4988*2</f>
        <v/>
      </c>
    </row>
    <row r="4989">
      <c r="A4989">
        <f>Sheet1!A4989</f>
        <v/>
      </c>
      <c r="B4989">
        <f>A4989*2</f>
        <v/>
      </c>
    </row>
    <row r="4990">
      <c r="A4990">
        <f>Sheet1!A4990</f>
        <v/>
      </c>
      <c r="B4990">
        <f>A4990*2</f>
        <v/>
      </c>
    </row>
    <row r="4991">
      <c r="A4991">
        <f>Sheet1!A4991</f>
        <v/>
      </c>
      <c r="B4991">
        <f>A4991*2</f>
        <v/>
      </c>
    </row>
    <row r="4992">
      <c r="A4992">
        <f>Sheet1!A4992</f>
        <v/>
      </c>
      <c r="B4992">
        <f>A4992*2</f>
        <v/>
      </c>
    </row>
    <row r="4993">
      <c r="A4993">
        <f>Sheet1!A4993</f>
        <v/>
      </c>
      <c r="B4993">
        <f>A4993*2</f>
        <v/>
      </c>
    </row>
    <row r="4994">
      <c r="A4994">
        <f>Sheet1!A4994</f>
        <v/>
      </c>
      <c r="B4994">
        <f>A4994*2</f>
        <v/>
      </c>
    </row>
    <row r="4995">
      <c r="A4995">
        <f>Sheet1!A4995</f>
        <v/>
      </c>
      <c r="B4995">
        <f>A4995*2</f>
        <v/>
      </c>
    </row>
    <row r="4996">
      <c r="A4996">
        <f>Sheet1!A4996</f>
        <v/>
      </c>
      <c r="B4996">
        <f>A4996*2</f>
        <v/>
      </c>
    </row>
    <row r="4997">
      <c r="A4997">
        <f>Sheet1!A4997</f>
        <v/>
      </c>
      <c r="B4997">
        <f>A4997*2</f>
        <v/>
      </c>
    </row>
    <row r="4998">
      <c r="A4998">
        <f>Sheet1!A4998</f>
        <v/>
      </c>
      <c r="B4998">
        <f>A4998*2</f>
        <v/>
      </c>
    </row>
    <row r="4999">
      <c r="A4999">
        <f>Sheet1!A4999</f>
        <v/>
      </c>
      <c r="B4999">
        <f>A4999*2</f>
        <v/>
      </c>
    </row>
    <row r="5000">
      <c r="A5000">
        <f>Sheet1!A5000</f>
        <v/>
      </c>
      <c r="B5000">
        <f>A5000*2</f>
        <v/>
      </c>
    </row>
    <row r="5001">
      <c r="A5001">
        <f>Sheet1!A5001</f>
        <v/>
      </c>
      <c r="B5001">
        <f>A5001*2</f>
        <v/>
      </c>
    </row>
    <row r="5002">
      <c r="A5002">
        <f>Sheet1!A5002</f>
        <v/>
      </c>
      <c r="B5002">
        <f>A5002*2</f>
        <v/>
      </c>
    </row>
    <row r="5003">
      <c r="A5003">
        <f>Sheet1!A5003</f>
        <v/>
      </c>
      <c r="B5003">
        <f>A5003*2</f>
        <v/>
      </c>
    </row>
    <row r="5004">
      <c r="A5004">
        <f>Sheet1!A5004</f>
        <v/>
      </c>
      <c r="B5004">
        <f>A5004*2</f>
        <v/>
      </c>
    </row>
    <row r="5005">
      <c r="A5005">
        <f>Sheet1!A5005</f>
        <v/>
      </c>
      <c r="B5005">
        <f>A5005*2</f>
        <v/>
      </c>
    </row>
    <row r="5006">
      <c r="A5006">
        <f>Sheet1!A5006</f>
        <v/>
      </c>
      <c r="B5006">
        <f>A5006*2</f>
        <v/>
      </c>
    </row>
    <row r="5007">
      <c r="A5007">
        <f>Sheet1!A5007</f>
        <v/>
      </c>
      <c r="B5007">
        <f>A5007*2</f>
        <v/>
      </c>
    </row>
    <row r="5008">
      <c r="A5008">
        <f>Sheet1!A5008</f>
        <v/>
      </c>
      <c r="B5008">
        <f>A5008*2</f>
        <v/>
      </c>
    </row>
    <row r="5009">
      <c r="A5009">
        <f>Sheet1!A5009</f>
        <v/>
      </c>
      <c r="B5009">
        <f>A5009*2</f>
        <v/>
      </c>
    </row>
    <row r="5010">
      <c r="A5010">
        <f>Sheet1!A5010</f>
        <v/>
      </c>
      <c r="B5010">
        <f>A5010*2</f>
        <v/>
      </c>
    </row>
    <row r="5011">
      <c r="A5011">
        <f>Sheet1!A5011</f>
        <v/>
      </c>
      <c r="B5011">
        <f>A5011*2</f>
        <v/>
      </c>
    </row>
    <row r="5012">
      <c r="A5012">
        <f>Sheet1!A5012</f>
        <v/>
      </c>
      <c r="B5012">
        <f>A5012*2</f>
        <v/>
      </c>
    </row>
    <row r="5013">
      <c r="A5013">
        <f>Sheet1!A5013</f>
        <v/>
      </c>
      <c r="B5013">
        <f>A5013*2</f>
        <v/>
      </c>
    </row>
    <row r="5014">
      <c r="A5014">
        <f>Sheet1!A5014</f>
        <v/>
      </c>
      <c r="B5014">
        <f>A5014*2</f>
        <v/>
      </c>
    </row>
    <row r="5015">
      <c r="A5015">
        <f>Sheet1!A5015</f>
        <v/>
      </c>
      <c r="B5015">
        <f>A5015*2</f>
        <v/>
      </c>
    </row>
    <row r="5016">
      <c r="A5016">
        <f>Sheet1!A5016</f>
        <v/>
      </c>
      <c r="B5016">
        <f>A5016*2</f>
        <v/>
      </c>
    </row>
    <row r="5017">
      <c r="A5017">
        <f>Sheet1!A5017</f>
        <v/>
      </c>
      <c r="B5017">
        <f>A5017*2</f>
        <v/>
      </c>
    </row>
    <row r="5018">
      <c r="A5018">
        <f>Sheet1!A5018</f>
        <v/>
      </c>
      <c r="B5018">
        <f>A5018*2</f>
        <v/>
      </c>
    </row>
    <row r="5019">
      <c r="A5019">
        <f>Sheet1!A5019</f>
        <v/>
      </c>
      <c r="B5019">
        <f>A5019*2</f>
        <v/>
      </c>
    </row>
    <row r="5020">
      <c r="A5020">
        <f>Sheet1!A5020</f>
        <v/>
      </c>
      <c r="B5020">
        <f>A5020*2</f>
        <v/>
      </c>
    </row>
    <row r="5021">
      <c r="A5021">
        <f>Sheet1!A5021</f>
        <v/>
      </c>
      <c r="B5021">
        <f>A5021*2</f>
        <v/>
      </c>
    </row>
    <row r="5022">
      <c r="A5022">
        <f>Sheet1!A5022</f>
        <v/>
      </c>
      <c r="B5022">
        <f>A5022*2</f>
        <v/>
      </c>
    </row>
    <row r="5023">
      <c r="A5023">
        <f>Sheet1!A5023</f>
        <v/>
      </c>
      <c r="B5023">
        <f>A5023*2</f>
        <v/>
      </c>
    </row>
    <row r="5024">
      <c r="A5024">
        <f>Sheet1!A5024</f>
        <v/>
      </c>
      <c r="B5024">
        <f>A5024*2</f>
        <v/>
      </c>
    </row>
    <row r="5025">
      <c r="A5025">
        <f>Sheet1!A5025</f>
        <v/>
      </c>
      <c r="B5025">
        <f>A5025*2</f>
        <v/>
      </c>
    </row>
    <row r="5026">
      <c r="A5026">
        <f>Sheet1!A5026</f>
        <v/>
      </c>
      <c r="B5026">
        <f>A5026*2</f>
        <v/>
      </c>
    </row>
    <row r="5027">
      <c r="A5027">
        <f>Sheet1!A5027</f>
        <v/>
      </c>
      <c r="B5027">
        <f>A5027*2</f>
        <v/>
      </c>
    </row>
    <row r="5028">
      <c r="A5028">
        <f>Sheet1!A5028</f>
        <v/>
      </c>
      <c r="B5028">
        <f>A5028*2</f>
        <v/>
      </c>
    </row>
    <row r="5029">
      <c r="A5029">
        <f>Sheet1!A5029</f>
        <v/>
      </c>
      <c r="B5029">
        <f>A5029*2</f>
        <v/>
      </c>
    </row>
    <row r="5030">
      <c r="A5030">
        <f>Sheet1!A5030</f>
        <v/>
      </c>
      <c r="B5030">
        <f>A5030*2</f>
        <v/>
      </c>
    </row>
    <row r="5031">
      <c r="A5031">
        <f>Sheet1!A5031</f>
        <v/>
      </c>
      <c r="B5031">
        <f>A5031*2</f>
        <v/>
      </c>
    </row>
    <row r="5032">
      <c r="A5032">
        <f>Sheet1!A5032</f>
        <v/>
      </c>
      <c r="B5032">
        <f>A5032*2</f>
        <v/>
      </c>
    </row>
    <row r="5033">
      <c r="A5033">
        <f>Sheet1!A5033</f>
        <v/>
      </c>
      <c r="B5033">
        <f>A5033*2</f>
        <v/>
      </c>
    </row>
    <row r="5034">
      <c r="A5034">
        <f>Sheet1!A5034</f>
        <v/>
      </c>
      <c r="B5034">
        <f>A5034*2</f>
        <v/>
      </c>
    </row>
    <row r="5035">
      <c r="A5035">
        <f>Sheet1!A5035</f>
        <v/>
      </c>
      <c r="B5035">
        <f>A5035*2</f>
        <v/>
      </c>
    </row>
    <row r="5036">
      <c r="A5036">
        <f>Sheet1!A5036</f>
        <v/>
      </c>
      <c r="B5036">
        <f>A5036*2</f>
        <v/>
      </c>
    </row>
    <row r="5037">
      <c r="A5037">
        <f>Sheet1!A5037</f>
        <v/>
      </c>
      <c r="B5037">
        <f>A5037*2</f>
        <v/>
      </c>
    </row>
    <row r="5038">
      <c r="A5038">
        <f>Sheet1!A5038</f>
        <v/>
      </c>
      <c r="B5038">
        <f>A5038*2</f>
        <v/>
      </c>
    </row>
    <row r="5039">
      <c r="A5039">
        <f>Sheet1!A5039</f>
        <v/>
      </c>
      <c r="B5039">
        <f>A5039*2</f>
        <v/>
      </c>
    </row>
    <row r="5040">
      <c r="A5040">
        <f>Sheet1!A5040</f>
        <v/>
      </c>
      <c r="B5040">
        <f>A5040*2</f>
        <v/>
      </c>
    </row>
    <row r="5041">
      <c r="A5041">
        <f>Sheet1!A5041</f>
        <v/>
      </c>
      <c r="B5041">
        <f>A5041*2</f>
        <v/>
      </c>
    </row>
    <row r="5042">
      <c r="A5042">
        <f>Sheet1!A5042</f>
        <v/>
      </c>
      <c r="B5042">
        <f>A5042*2</f>
        <v/>
      </c>
    </row>
    <row r="5043">
      <c r="A5043">
        <f>Sheet1!A5043</f>
        <v/>
      </c>
      <c r="B5043">
        <f>A5043*2</f>
        <v/>
      </c>
    </row>
    <row r="5044">
      <c r="A5044">
        <f>Sheet1!A5044</f>
        <v/>
      </c>
      <c r="B5044">
        <f>A5044*2</f>
        <v/>
      </c>
    </row>
    <row r="5045">
      <c r="A5045">
        <f>Sheet1!A5045</f>
        <v/>
      </c>
      <c r="B5045">
        <f>A5045*2</f>
        <v/>
      </c>
    </row>
    <row r="5046">
      <c r="A5046">
        <f>Sheet1!A5046</f>
        <v/>
      </c>
      <c r="B5046">
        <f>A5046*2</f>
        <v/>
      </c>
    </row>
    <row r="5047">
      <c r="A5047">
        <f>Sheet1!A5047</f>
        <v/>
      </c>
      <c r="B5047">
        <f>A5047*2</f>
        <v/>
      </c>
    </row>
    <row r="5048">
      <c r="A5048">
        <f>Sheet1!A5048</f>
        <v/>
      </c>
      <c r="B5048">
        <f>A5048*2</f>
        <v/>
      </c>
    </row>
    <row r="5049">
      <c r="A5049">
        <f>Sheet1!A5049</f>
        <v/>
      </c>
      <c r="B5049">
        <f>A5049*2</f>
        <v/>
      </c>
    </row>
    <row r="5050">
      <c r="A5050">
        <f>Sheet1!A5050</f>
        <v/>
      </c>
      <c r="B5050">
        <f>A5050*2</f>
        <v/>
      </c>
    </row>
    <row r="5051">
      <c r="A5051">
        <f>Sheet1!A5051</f>
        <v/>
      </c>
      <c r="B5051">
        <f>A5051*2</f>
        <v/>
      </c>
    </row>
    <row r="5052">
      <c r="A5052">
        <f>Sheet1!A5052</f>
        <v/>
      </c>
      <c r="B5052">
        <f>A5052*2</f>
        <v/>
      </c>
    </row>
    <row r="5053">
      <c r="A5053">
        <f>Sheet1!A5053</f>
        <v/>
      </c>
      <c r="B5053">
        <f>A5053*2</f>
        <v/>
      </c>
    </row>
    <row r="5054">
      <c r="A5054">
        <f>Sheet1!A5054</f>
        <v/>
      </c>
      <c r="B5054">
        <f>A5054*2</f>
        <v/>
      </c>
    </row>
    <row r="5055">
      <c r="A5055">
        <f>Sheet1!A5055</f>
        <v/>
      </c>
      <c r="B5055">
        <f>A5055*2</f>
        <v/>
      </c>
    </row>
    <row r="5056">
      <c r="A5056">
        <f>Sheet1!A5056</f>
        <v/>
      </c>
      <c r="B5056">
        <f>A5056*2</f>
        <v/>
      </c>
    </row>
    <row r="5057">
      <c r="A5057">
        <f>Sheet1!A5057</f>
        <v/>
      </c>
      <c r="B5057">
        <f>A5057*2</f>
        <v/>
      </c>
    </row>
    <row r="5058">
      <c r="A5058">
        <f>Sheet1!A5058</f>
        <v/>
      </c>
      <c r="B5058">
        <f>A5058*2</f>
        <v/>
      </c>
    </row>
    <row r="5059">
      <c r="A5059">
        <f>Sheet1!A5059</f>
        <v/>
      </c>
      <c r="B5059">
        <f>A5059*2</f>
        <v/>
      </c>
    </row>
    <row r="5060">
      <c r="A5060">
        <f>Sheet1!A5060</f>
        <v/>
      </c>
      <c r="B5060">
        <f>A5060*2</f>
        <v/>
      </c>
    </row>
    <row r="5061">
      <c r="A5061">
        <f>Sheet1!A5061</f>
        <v/>
      </c>
      <c r="B5061">
        <f>A5061*2</f>
        <v/>
      </c>
    </row>
    <row r="5062">
      <c r="A5062">
        <f>Sheet1!A5062</f>
        <v/>
      </c>
      <c r="B5062">
        <f>A5062*2</f>
        <v/>
      </c>
    </row>
    <row r="5063">
      <c r="A5063">
        <f>Sheet1!A5063</f>
        <v/>
      </c>
      <c r="B5063">
        <f>A5063*2</f>
        <v/>
      </c>
    </row>
    <row r="5064">
      <c r="A5064">
        <f>Sheet1!A5064</f>
        <v/>
      </c>
      <c r="B5064">
        <f>A5064*2</f>
        <v/>
      </c>
    </row>
    <row r="5065">
      <c r="A5065">
        <f>Sheet1!A5065</f>
        <v/>
      </c>
      <c r="B5065">
        <f>A5065*2</f>
        <v/>
      </c>
    </row>
    <row r="5066">
      <c r="A5066">
        <f>Sheet1!A5066</f>
        <v/>
      </c>
      <c r="B5066">
        <f>A5066*2</f>
        <v/>
      </c>
    </row>
    <row r="5067">
      <c r="A5067">
        <f>Sheet1!A5067</f>
        <v/>
      </c>
      <c r="B5067">
        <f>A5067*2</f>
        <v/>
      </c>
    </row>
    <row r="5068">
      <c r="A5068">
        <f>Sheet1!A5068</f>
        <v/>
      </c>
      <c r="B5068">
        <f>A5068*2</f>
        <v/>
      </c>
    </row>
    <row r="5069">
      <c r="A5069">
        <f>Sheet1!A5069</f>
        <v/>
      </c>
      <c r="B5069">
        <f>A5069*2</f>
        <v/>
      </c>
    </row>
    <row r="5070">
      <c r="A5070">
        <f>Sheet1!A5070</f>
        <v/>
      </c>
      <c r="B5070">
        <f>A5070*2</f>
        <v/>
      </c>
    </row>
    <row r="5071">
      <c r="A5071">
        <f>Sheet1!A5071</f>
        <v/>
      </c>
      <c r="B5071">
        <f>A5071*2</f>
        <v/>
      </c>
    </row>
    <row r="5072">
      <c r="A5072">
        <f>Sheet1!A5072</f>
        <v/>
      </c>
      <c r="B5072">
        <f>A5072*2</f>
        <v/>
      </c>
    </row>
    <row r="5073">
      <c r="A5073">
        <f>Sheet1!A5073</f>
        <v/>
      </c>
      <c r="B5073">
        <f>A5073*2</f>
        <v/>
      </c>
    </row>
    <row r="5074">
      <c r="A5074">
        <f>Sheet1!A5074</f>
        <v/>
      </c>
      <c r="B5074">
        <f>A5074*2</f>
        <v/>
      </c>
    </row>
    <row r="5075">
      <c r="A5075">
        <f>Sheet1!A5075</f>
        <v/>
      </c>
      <c r="B5075">
        <f>A5075*2</f>
        <v/>
      </c>
    </row>
    <row r="5076">
      <c r="A5076">
        <f>Sheet1!A5076</f>
        <v/>
      </c>
      <c r="B5076">
        <f>A5076*2</f>
        <v/>
      </c>
    </row>
    <row r="5077">
      <c r="A5077">
        <f>Sheet1!A5077</f>
        <v/>
      </c>
      <c r="B5077">
        <f>A5077*2</f>
        <v/>
      </c>
    </row>
    <row r="5078">
      <c r="A5078">
        <f>Sheet1!A5078</f>
        <v/>
      </c>
      <c r="B5078">
        <f>A5078*2</f>
        <v/>
      </c>
    </row>
    <row r="5079">
      <c r="A5079">
        <f>Sheet1!A5079</f>
        <v/>
      </c>
      <c r="B5079">
        <f>A5079*2</f>
        <v/>
      </c>
    </row>
    <row r="5080">
      <c r="A5080">
        <f>Sheet1!A5080</f>
        <v/>
      </c>
      <c r="B5080">
        <f>A5080*2</f>
        <v/>
      </c>
    </row>
    <row r="5081">
      <c r="A5081">
        <f>Sheet1!A5081</f>
        <v/>
      </c>
      <c r="B5081">
        <f>A5081*2</f>
        <v/>
      </c>
    </row>
    <row r="5082">
      <c r="A5082">
        <f>Sheet1!A5082</f>
        <v/>
      </c>
      <c r="B5082">
        <f>A5082*2</f>
        <v/>
      </c>
    </row>
    <row r="5083">
      <c r="A5083">
        <f>Sheet1!A5083</f>
        <v/>
      </c>
      <c r="B5083">
        <f>A5083*2</f>
        <v/>
      </c>
    </row>
    <row r="5084">
      <c r="A5084">
        <f>Sheet1!A5084</f>
        <v/>
      </c>
      <c r="B5084">
        <f>A5084*2</f>
        <v/>
      </c>
    </row>
    <row r="5085">
      <c r="A5085">
        <f>Sheet1!A5085</f>
        <v/>
      </c>
      <c r="B5085">
        <f>A5085*2</f>
        <v/>
      </c>
    </row>
    <row r="5086">
      <c r="A5086">
        <f>Sheet1!A5086</f>
        <v/>
      </c>
      <c r="B5086">
        <f>A5086*2</f>
        <v/>
      </c>
    </row>
    <row r="5087">
      <c r="A5087">
        <f>Sheet1!A5087</f>
        <v/>
      </c>
      <c r="B5087">
        <f>A5087*2</f>
        <v/>
      </c>
    </row>
    <row r="5088">
      <c r="A5088">
        <f>Sheet1!A5088</f>
        <v/>
      </c>
      <c r="B5088">
        <f>A5088*2</f>
        <v/>
      </c>
    </row>
    <row r="5089">
      <c r="A5089">
        <f>Sheet1!A5089</f>
        <v/>
      </c>
      <c r="B5089">
        <f>A5089*2</f>
        <v/>
      </c>
    </row>
    <row r="5090">
      <c r="A5090">
        <f>Sheet1!A5090</f>
        <v/>
      </c>
      <c r="B5090">
        <f>A5090*2</f>
        <v/>
      </c>
    </row>
    <row r="5091">
      <c r="A5091">
        <f>Sheet1!A5091</f>
        <v/>
      </c>
      <c r="B5091">
        <f>A5091*2</f>
        <v/>
      </c>
    </row>
    <row r="5092">
      <c r="A5092">
        <f>Sheet1!A5092</f>
        <v/>
      </c>
      <c r="B5092">
        <f>A5092*2</f>
        <v/>
      </c>
    </row>
    <row r="5093">
      <c r="A5093">
        <f>Sheet1!A5093</f>
        <v/>
      </c>
      <c r="B5093">
        <f>A5093*2</f>
        <v/>
      </c>
    </row>
    <row r="5094">
      <c r="A5094">
        <f>Sheet1!A5094</f>
        <v/>
      </c>
      <c r="B5094">
        <f>A5094*2</f>
        <v/>
      </c>
    </row>
    <row r="5095">
      <c r="A5095">
        <f>Sheet1!A5095</f>
        <v/>
      </c>
      <c r="B5095">
        <f>A5095*2</f>
        <v/>
      </c>
    </row>
    <row r="5096">
      <c r="A5096">
        <f>Sheet1!A5096</f>
        <v/>
      </c>
      <c r="B5096">
        <f>A5096*2</f>
        <v/>
      </c>
    </row>
    <row r="5097">
      <c r="A5097">
        <f>Sheet1!A5097</f>
        <v/>
      </c>
      <c r="B5097">
        <f>A5097*2</f>
        <v/>
      </c>
    </row>
    <row r="5098">
      <c r="A5098">
        <f>Sheet1!A5098</f>
        <v/>
      </c>
      <c r="B5098">
        <f>A5098*2</f>
        <v/>
      </c>
    </row>
    <row r="5099">
      <c r="A5099">
        <f>Sheet1!A5099</f>
        <v/>
      </c>
      <c r="B5099">
        <f>A5099*2</f>
        <v/>
      </c>
    </row>
    <row r="5100">
      <c r="A5100">
        <f>Sheet1!A5100</f>
        <v/>
      </c>
      <c r="B5100">
        <f>A5100*2</f>
        <v/>
      </c>
    </row>
    <row r="5101">
      <c r="A5101">
        <f>Sheet1!A5101</f>
        <v/>
      </c>
      <c r="B5101">
        <f>A5101*2</f>
        <v/>
      </c>
    </row>
    <row r="5102">
      <c r="A5102">
        <f>Sheet1!A5102</f>
        <v/>
      </c>
      <c r="B5102">
        <f>A5102*2</f>
        <v/>
      </c>
    </row>
    <row r="5103">
      <c r="A5103">
        <f>Sheet1!A5103</f>
        <v/>
      </c>
      <c r="B5103">
        <f>A5103*2</f>
        <v/>
      </c>
    </row>
    <row r="5104">
      <c r="A5104">
        <f>Sheet1!A5104</f>
        <v/>
      </c>
      <c r="B5104">
        <f>A5104*2</f>
        <v/>
      </c>
    </row>
    <row r="5105">
      <c r="A5105">
        <f>Sheet1!A5105</f>
        <v/>
      </c>
      <c r="B5105">
        <f>A5105*2</f>
        <v/>
      </c>
    </row>
    <row r="5106">
      <c r="A5106">
        <f>Sheet1!A5106</f>
        <v/>
      </c>
      <c r="B5106">
        <f>A5106*2</f>
        <v/>
      </c>
    </row>
    <row r="5107">
      <c r="A5107">
        <f>Sheet1!A5107</f>
        <v/>
      </c>
      <c r="B5107">
        <f>A5107*2</f>
        <v/>
      </c>
    </row>
    <row r="5108">
      <c r="A5108">
        <f>Sheet1!A5108</f>
        <v/>
      </c>
      <c r="B5108">
        <f>A5108*2</f>
        <v/>
      </c>
    </row>
    <row r="5109">
      <c r="A5109">
        <f>Sheet1!A5109</f>
        <v/>
      </c>
      <c r="B5109">
        <f>A5109*2</f>
        <v/>
      </c>
    </row>
    <row r="5110">
      <c r="A5110">
        <f>Sheet1!A5110</f>
        <v/>
      </c>
      <c r="B5110">
        <f>A5110*2</f>
        <v/>
      </c>
    </row>
    <row r="5111">
      <c r="A5111">
        <f>Sheet1!A5111</f>
        <v/>
      </c>
      <c r="B5111">
        <f>A5111*2</f>
        <v/>
      </c>
    </row>
    <row r="5112">
      <c r="A5112">
        <f>Sheet1!A5112</f>
        <v/>
      </c>
      <c r="B5112">
        <f>A5112*2</f>
        <v/>
      </c>
    </row>
    <row r="5113">
      <c r="A5113">
        <f>Sheet1!A5113</f>
        <v/>
      </c>
      <c r="B5113">
        <f>A5113*2</f>
        <v/>
      </c>
    </row>
    <row r="5114">
      <c r="A5114">
        <f>Sheet1!A5114</f>
        <v/>
      </c>
      <c r="B5114">
        <f>A5114*2</f>
        <v/>
      </c>
    </row>
    <row r="5115">
      <c r="A5115">
        <f>Sheet1!A5115</f>
        <v/>
      </c>
      <c r="B5115">
        <f>A5115*2</f>
        <v/>
      </c>
    </row>
    <row r="5116">
      <c r="A5116">
        <f>Sheet1!A5116</f>
        <v/>
      </c>
      <c r="B5116">
        <f>A5116*2</f>
        <v/>
      </c>
    </row>
    <row r="5117">
      <c r="A5117">
        <f>Sheet1!A5117</f>
        <v/>
      </c>
      <c r="B5117">
        <f>A5117*2</f>
        <v/>
      </c>
    </row>
    <row r="5118">
      <c r="A5118">
        <f>Sheet1!A5118</f>
        <v/>
      </c>
      <c r="B5118">
        <f>A5118*2</f>
        <v/>
      </c>
    </row>
    <row r="5119">
      <c r="A5119">
        <f>Sheet1!A5119</f>
        <v/>
      </c>
      <c r="B5119">
        <f>A5119*2</f>
        <v/>
      </c>
    </row>
    <row r="5120">
      <c r="A5120">
        <f>Sheet1!A5120</f>
        <v/>
      </c>
      <c r="B5120">
        <f>A5120*2</f>
        <v/>
      </c>
    </row>
    <row r="5121">
      <c r="A5121">
        <f>Sheet1!A5121</f>
        <v/>
      </c>
      <c r="B5121">
        <f>A5121*2</f>
        <v/>
      </c>
    </row>
    <row r="5122">
      <c r="A5122">
        <f>Sheet1!A5122</f>
        <v/>
      </c>
      <c r="B5122">
        <f>A5122*2</f>
        <v/>
      </c>
    </row>
    <row r="5123">
      <c r="A5123">
        <f>Sheet1!A5123</f>
        <v/>
      </c>
      <c r="B5123">
        <f>A5123*2</f>
        <v/>
      </c>
    </row>
    <row r="5124">
      <c r="A5124">
        <f>Sheet1!A5124</f>
        <v/>
      </c>
      <c r="B5124">
        <f>A5124*2</f>
        <v/>
      </c>
    </row>
    <row r="5125">
      <c r="A5125">
        <f>Sheet1!A5125</f>
        <v/>
      </c>
      <c r="B5125">
        <f>A5125*2</f>
        <v/>
      </c>
    </row>
    <row r="5126">
      <c r="A5126">
        <f>Sheet1!A5126</f>
        <v/>
      </c>
      <c r="B5126">
        <f>A5126*2</f>
        <v/>
      </c>
    </row>
    <row r="5127">
      <c r="A5127">
        <f>Sheet1!A5127</f>
        <v/>
      </c>
      <c r="B5127">
        <f>A5127*2</f>
        <v/>
      </c>
    </row>
    <row r="5128">
      <c r="A5128">
        <f>Sheet1!A5128</f>
        <v/>
      </c>
      <c r="B5128">
        <f>A5128*2</f>
        <v/>
      </c>
    </row>
    <row r="5129">
      <c r="A5129">
        <f>Sheet1!A5129</f>
        <v/>
      </c>
      <c r="B5129">
        <f>A5129*2</f>
        <v/>
      </c>
    </row>
    <row r="5130">
      <c r="A5130">
        <f>Sheet1!A5130</f>
        <v/>
      </c>
      <c r="B5130">
        <f>A5130*2</f>
        <v/>
      </c>
    </row>
    <row r="5131">
      <c r="A5131">
        <f>Sheet1!A5131</f>
        <v/>
      </c>
      <c r="B5131">
        <f>A5131*2</f>
        <v/>
      </c>
    </row>
    <row r="5132">
      <c r="A5132">
        <f>Sheet1!A5132</f>
        <v/>
      </c>
      <c r="B5132">
        <f>A5132*2</f>
        <v/>
      </c>
    </row>
    <row r="5133">
      <c r="A5133">
        <f>Sheet1!A5133</f>
        <v/>
      </c>
      <c r="B5133">
        <f>A5133*2</f>
        <v/>
      </c>
    </row>
    <row r="5134">
      <c r="A5134">
        <f>Sheet1!A5134</f>
        <v/>
      </c>
      <c r="B5134">
        <f>A5134*2</f>
        <v/>
      </c>
    </row>
    <row r="5135">
      <c r="A5135">
        <f>Sheet1!A5135</f>
        <v/>
      </c>
      <c r="B5135">
        <f>A5135*2</f>
        <v/>
      </c>
    </row>
    <row r="5136">
      <c r="A5136">
        <f>Sheet1!A5136</f>
        <v/>
      </c>
      <c r="B5136">
        <f>A5136*2</f>
        <v/>
      </c>
    </row>
    <row r="5137">
      <c r="A5137">
        <f>Sheet1!A5137</f>
        <v/>
      </c>
      <c r="B5137">
        <f>A5137*2</f>
        <v/>
      </c>
    </row>
    <row r="5138">
      <c r="A5138">
        <f>Sheet1!A5138</f>
        <v/>
      </c>
      <c r="B5138">
        <f>A5138*2</f>
        <v/>
      </c>
    </row>
    <row r="5139">
      <c r="A5139">
        <f>Sheet1!A5139</f>
        <v/>
      </c>
      <c r="B5139">
        <f>A5139*2</f>
        <v/>
      </c>
    </row>
    <row r="5140">
      <c r="A5140">
        <f>Sheet1!A5140</f>
        <v/>
      </c>
      <c r="B5140">
        <f>A5140*2</f>
        <v/>
      </c>
    </row>
    <row r="5141">
      <c r="A5141">
        <f>Sheet1!A5141</f>
        <v/>
      </c>
      <c r="B5141">
        <f>A5141*2</f>
        <v/>
      </c>
    </row>
    <row r="5142">
      <c r="A5142">
        <f>Sheet1!A5142</f>
        <v/>
      </c>
      <c r="B5142">
        <f>A5142*2</f>
        <v/>
      </c>
    </row>
    <row r="5143">
      <c r="A5143">
        <f>Sheet1!A5143</f>
        <v/>
      </c>
      <c r="B5143">
        <f>A5143*2</f>
        <v/>
      </c>
    </row>
    <row r="5144">
      <c r="A5144">
        <f>Sheet1!A5144</f>
        <v/>
      </c>
      <c r="B5144">
        <f>A5144*2</f>
        <v/>
      </c>
    </row>
    <row r="5145">
      <c r="A5145">
        <f>Sheet1!A5145</f>
        <v/>
      </c>
      <c r="B5145">
        <f>A5145*2</f>
        <v/>
      </c>
    </row>
    <row r="5146">
      <c r="A5146">
        <f>Sheet1!A5146</f>
        <v/>
      </c>
      <c r="B5146">
        <f>A5146*2</f>
        <v/>
      </c>
    </row>
    <row r="5147">
      <c r="A5147">
        <f>Sheet1!A5147</f>
        <v/>
      </c>
      <c r="B5147">
        <f>A5147*2</f>
        <v/>
      </c>
    </row>
    <row r="5148">
      <c r="A5148">
        <f>Sheet1!A5148</f>
        <v/>
      </c>
      <c r="B5148">
        <f>A5148*2</f>
        <v/>
      </c>
    </row>
    <row r="5149">
      <c r="A5149">
        <f>Sheet1!A5149</f>
        <v/>
      </c>
      <c r="B5149">
        <f>A5149*2</f>
        <v/>
      </c>
    </row>
    <row r="5150">
      <c r="A5150">
        <f>Sheet1!A5150</f>
        <v/>
      </c>
      <c r="B5150">
        <f>A5150*2</f>
        <v/>
      </c>
    </row>
    <row r="5151">
      <c r="A5151">
        <f>Sheet1!A5151</f>
        <v/>
      </c>
      <c r="B5151">
        <f>A5151*2</f>
        <v/>
      </c>
    </row>
    <row r="5152">
      <c r="A5152">
        <f>Sheet1!A5152</f>
        <v/>
      </c>
      <c r="B5152">
        <f>A5152*2</f>
        <v/>
      </c>
    </row>
    <row r="5153">
      <c r="A5153">
        <f>Sheet1!A5153</f>
        <v/>
      </c>
      <c r="B5153">
        <f>A5153*2</f>
        <v/>
      </c>
    </row>
    <row r="5154">
      <c r="A5154">
        <f>Sheet1!A5154</f>
        <v/>
      </c>
      <c r="B5154">
        <f>A5154*2</f>
        <v/>
      </c>
    </row>
    <row r="5155">
      <c r="A5155">
        <f>Sheet1!A5155</f>
        <v/>
      </c>
      <c r="B5155">
        <f>A5155*2</f>
        <v/>
      </c>
    </row>
    <row r="5156">
      <c r="A5156">
        <f>Sheet1!A5156</f>
        <v/>
      </c>
      <c r="B5156">
        <f>A5156*2</f>
        <v/>
      </c>
    </row>
    <row r="5157">
      <c r="A5157">
        <f>Sheet1!A5157</f>
        <v/>
      </c>
      <c r="B5157">
        <f>A5157*2</f>
        <v/>
      </c>
    </row>
    <row r="5158">
      <c r="A5158">
        <f>Sheet1!A5158</f>
        <v/>
      </c>
      <c r="B5158">
        <f>A5158*2</f>
        <v/>
      </c>
    </row>
    <row r="5159">
      <c r="A5159">
        <f>Sheet1!A5159</f>
        <v/>
      </c>
      <c r="B5159">
        <f>A5159*2</f>
        <v/>
      </c>
    </row>
    <row r="5160">
      <c r="A5160">
        <f>Sheet1!A5160</f>
        <v/>
      </c>
      <c r="B5160">
        <f>A5160*2</f>
        <v/>
      </c>
    </row>
    <row r="5161">
      <c r="A5161">
        <f>Sheet1!A5161</f>
        <v/>
      </c>
      <c r="B5161">
        <f>A5161*2</f>
        <v/>
      </c>
    </row>
    <row r="5162">
      <c r="A5162">
        <f>Sheet1!A5162</f>
        <v/>
      </c>
      <c r="B5162">
        <f>A5162*2</f>
        <v/>
      </c>
    </row>
    <row r="5163">
      <c r="A5163">
        <f>Sheet1!A5163</f>
        <v/>
      </c>
      <c r="B5163">
        <f>A5163*2</f>
        <v/>
      </c>
    </row>
    <row r="5164">
      <c r="A5164">
        <f>Sheet1!A5164</f>
        <v/>
      </c>
      <c r="B5164">
        <f>A5164*2</f>
        <v/>
      </c>
    </row>
    <row r="5165">
      <c r="A5165">
        <f>Sheet1!A5165</f>
        <v/>
      </c>
      <c r="B5165">
        <f>A5165*2</f>
        <v/>
      </c>
    </row>
    <row r="5166">
      <c r="A5166">
        <f>Sheet1!A5166</f>
        <v/>
      </c>
      <c r="B5166">
        <f>A5166*2</f>
        <v/>
      </c>
    </row>
    <row r="5167">
      <c r="A5167">
        <f>Sheet1!A5167</f>
        <v/>
      </c>
      <c r="B5167">
        <f>A5167*2</f>
        <v/>
      </c>
    </row>
    <row r="5168">
      <c r="A5168">
        <f>Sheet1!A5168</f>
        <v/>
      </c>
      <c r="B5168">
        <f>A5168*2</f>
        <v/>
      </c>
    </row>
    <row r="5169">
      <c r="A5169">
        <f>Sheet1!A5169</f>
        <v/>
      </c>
      <c r="B5169">
        <f>A5169*2</f>
        <v/>
      </c>
    </row>
    <row r="5170">
      <c r="A5170">
        <f>Sheet1!A5170</f>
        <v/>
      </c>
      <c r="B5170">
        <f>A5170*2</f>
        <v/>
      </c>
    </row>
    <row r="5171">
      <c r="A5171">
        <f>Sheet1!A5171</f>
        <v/>
      </c>
      <c r="B5171">
        <f>A5171*2</f>
        <v/>
      </c>
    </row>
    <row r="5172">
      <c r="A5172">
        <f>Sheet1!A5172</f>
        <v/>
      </c>
      <c r="B5172">
        <f>A5172*2</f>
        <v/>
      </c>
    </row>
    <row r="5173">
      <c r="A5173">
        <f>Sheet1!A5173</f>
        <v/>
      </c>
      <c r="B5173">
        <f>A5173*2</f>
        <v/>
      </c>
    </row>
    <row r="5174">
      <c r="A5174">
        <f>Sheet1!A5174</f>
        <v/>
      </c>
      <c r="B5174">
        <f>A5174*2</f>
        <v/>
      </c>
    </row>
    <row r="5175">
      <c r="A5175">
        <f>Sheet1!A5175</f>
        <v/>
      </c>
      <c r="B5175">
        <f>A5175*2</f>
        <v/>
      </c>
    </row>
    <row r="5176">
      <c r="A5176">
        <f>Sheet1!A5176</f>
        <v/>
      </c>
      <c r="B5176">
        <f>A5176*2</f>
        <v/>
      </c>
    </row>
    <row r="5177">
      <c r="A5177">
        <f>Sheet1!A5177</f>
        <v/>
      </c>
      <c r="B5177">
        <f>A5177*2</f>
        <v/>
      </c>
    </row>
    <row r="5178">
      <c r="A5178">
        <f>Sheet1!A5178</f>
        <v/>
      </c>
      <c r="B5178">
        <f>A5178*2</f>
        <v/>
      </c>
    </row>
    <row r="5179">
      <c r="A5179">
        <f>Sheet1!A5179</f>
        <v/>
      </c>
      <c r="B5179">
        <f>A5179*2</f>
        <v/>
      </c>
    </row>
    <row r="5180">
      <c r="A5180">
        <f>Sheet1!A5180</f>
        <v/>
      </c>
      <c r="B5180">
        <f>A5180*2</f>
        <v/>
      </c>
    </row>
    <row r="5181">
      <c r="A5181">
        <f>Sheet1!A5181</f>
        <v/>
      </c>
      <c r="B5181">
        <f>A5181*2</f>
        <v/>
      </c>
    </row>
    <row r="5182">
      <c r="A5182">
        <f>Sheet1!A5182</f>
        <v/>
      </c>
      <c r="B5182">
        <f>A5182*2</f>
        <v/>
      </c>
    </row>
    <row r="5183">
      <c r="A5183">
        <f>Sheet1!A5183</f>
        <v/>
      </c>
      <c r="B5183">
        <f>A5183*2</f>
        <v/>
      </c>
    </row>
    <row r="5184">
      <c r="A5184">
        <f>Sheet1!A5184</f>
        <v/>
      </c>
      <c r="B5184">
        <f>A5184*2</f>
        <v/>
      </c>
    </row>
    <row r="5185">
      <c r="A5185">
        <f>Sheet1!A5185</f>
        <v/>
      </c>
      <c r="B5185">
        <f>A5185*2</f>
        <v/>
      </c>
    </row>
    <row r="5186">
      <c r="A5186">
        <f>Sheet1!A5186</f>
        <v/>
      </c>
      <c r="B5186">
        <f>A5186*2</f>
        <v/>
      </c>
    </row>
    <row r="5187">
      <c r="A5187">
        <f>Sheet1!A5187</f>
        <v/>
      </c>
      <c r="B5187">
        <f>A5187*2</f>
        <v/>
      </c>
    </row>
    <row r="5188">
      <c r="A5188">
        <f>Sheet1!A5188</f>
        <v/>
      </c>
      <c r="B5188">
        <f>A5188*2</f>
        <v/>
      </c>
    </row>
    <row r="5189">
      <c r="A5189">
        <f>Sheet1!A5189</f>
        <v/>
      </c>
      <c r="B5189">
        <f>A5189*2</f>
        <v/>
      </c>
    </row>
    <row r="5190">
      <c r="A5190">
        <f>Sheet1!A5190</f>
        <v/>
      </c>
      <c r="B5190">
        <f>A5190*2</f>
        <v/>
      </c>
    </row>
    <row r="5191">
      <c r="A5191">
        <f>Sheet1!A5191</f>
        <v/>
      </c>
      <c r="B5191">
        <f>A5191*2</f>
        <v/>
      </c>
    </row>
    <row r="5192">
      <c r="A5192">
        <f>Sheet1!A5192</f>
        <v/>
      </c>
      <c r="B5192">
        <f>A5192*2</f>
        <v/>
      </c>
    </row>
    <row r="5193">
      <c r="A5193">
        <f>Sheet1!A5193</f>
        <v/>
      </c>
      <c r="B5193">
        <f>A5193*2</f>
        <v/>
      </c>
    </row>
    <row r="5194">
      <c r="A5194">
        <f>Sheet1!A5194</f>
        <v/>
      </c>
      <c r="B5194">
        <f>A5194*2</f>
        <v/>
      </c>
    </row>
    <row r="5195">
      <c r="A5195">
        <f>Sheet1!A5195</f>
        <v/>
      </c>
      <c r="B5195">
        <f>A5195*2</f>
        <v/>
      </c>
    </row>
    <row r="5196">
      <c r="A5196">
        <f>Sheet1!A5196</f>
        <v/>
      </c>
      <c r="B5196">
        <f>A5196*2</f>
        <v/>
      </c>
    </row>
    <row r="5197">
      <c r="A5197">
        <f>Sheet1!A5197</f>
        <v/>
      </c>
      <c r="B5197">
        <f>A5197*2</f>
        <v/>
      </c>
    </row>
    <row r="5198">
      <c r="A5198">
        <f>Sheet1!A5198</f>
        <v/>
      </c>
      <c r="B5198">
        <f>A5198*2</f>
        <v/>
      </c>
    </row>
    <row r="5199">
      <c r="A5199">
        <f>Sheet1!A5199</f>
        <v/>
      </c>
      <c r="B5199">
        <f>A5199*2</f>
        <v/>
      </c>
    </row>
    <row r="5200">
      <c r="A5200">
        <f>Sheet1!A5200</f>
        <v/>
      </c>
      <c r="B5200">
        <f>A5200*2</f>
        <v/>
      </c>
    </row>
    <row r="5201">
      <c r="A5201">
        <f>Sheet1!A5201</f>
        <v/>
      </c>
      <c r="B5201">
        <f>A5201*2</f>
        <v/>
      </c>
    </row>
    <row r="5202">
      <c r="A5202">
        <f>Sheet1!A5202</f>
        <v/>
      </c>
      <c r="B5202">
        <f>A5202*2</f>
        <v/>
      </c>
    </row>
    <row r="5203">
      <c r="A5203">
        <f>Sheet1!A5203</f>
        <v/>
      </c>
      <c r="B5203">
        <f>A5203*2</f>
        <v/>
      </c>
    </row>
    <row r="5204">
      <c r="A5204">
        <f>Sheet1!A5204</f>
        <v/>
      </c>
      <c r="B5204">
        <f>A5204*2</f>
        <v/>
      </c>
    </row>
    <row r="5205">
      <c r="A5205">
        <f>Sheet1!A5205</f>
        <v/>
      </c>
      <c r="B5205">
        <f>A5205*2</f>
        <v/>
      </c>
    </row>
    <row r="5206">
      <c r="A5206">
        <f>Sheet1!A5206</f>
        <v/>
      </c>
      <c r="B5206">
        <f>A5206*2</f>
        <v/>
      </c>
    </row>
    <row r="5207">
      <c r="A5207">
        <f>Sheet1!A5207</f>
        <v/>
      </c>
      <c r="B5207">
        <f>A5207*2</f>
        <v/>
      </c>
    </row>
    <row r="5208">
      <c r="A5208">
        <f>Sheet1!A5208</f>
        <v/>
      </c>
      <c r="B5208">
        <f>A5208*2</f>
        <v/>
      </c>
    </row>
    <row r="5209">
      <c r="A5209">
        <f>Sheet1!A5209</f>
        <v/>
      </c>
      <c r="B5209">
        <f>A5209*2</f>
        <v/>
      </c>
    </row>
    <row r="5210">
      <c r="A5210">
        <f>Sheet1!A5210</f>
        <v/>
      </c>
      <c r="B5210">
        <f>A5210*2</f>
        <v/>
      </c>
    </row>
    <row r="5211">
      <c r="A5211">
        <f>Sheet1!A5211</f>
        <v/>
      </c>
      <c r="B5211">
        <f>A5211*2</f>
        <v/>
      </c>
    </row>
    <row r="5212">
      <c r="A5212">
        <f>Sheet1!A5212</f>
        <v/>
      </c>
      <c r="B5212">
        <f>A5212*2</f>
        <v/>
      </c>
    </row>
    <row r="5213">
      <c r="A5213">
        <f>Sheet1!A5213</f>
        <v/>
      </c>
      <c r="B5213">
        <f>A5213*2</f>
        <v/>
      </c>
    </row>
    <row r="5214">
      <c r="A5214">
        <f>Sheet1!A5214</f>
        <v/>
      </c>
      <c r="B5214">
        <f>A5214*2</f>
        <v/>
      </c>
    </row>
    <row r="5215">
      <c r="A5215">
        <f>Sheet1!A5215</f>
        <v/>
      </c>
      <c r="B5215">
        <f>A5215*2</f>
        <v/>
      </c>
    </row>
    <row r="5216">
      <c r="A5216">
        <f>Sheet1!A5216</f>
        <v/>
      </c>
      <c r="B5216">
        <f>A5216*2</f>
        <v/>
      </c>
    </row>
    <row r="5217">
      <c r="A5217">
        <f>Sheet1!A5217</f>
        <v/>
      </c>
      <c r="B5217">
        <f>A5217*2</f>
        <v/>
      </c>
    </row>
    <row r="5218">
      <c r="A5218">
        <f>Sheet1!A5218</f>
        <v/>
      </c>
      <c r="B5218">
        <f>A5218*2</f>
        <v/>
      </c>
    </row>
    <row r="5219">
      <c r="A5219">
        <f>Sheet1!A5219</f>
        <v/>
      </c>
      <c r="B5219">
        <f>A5219*2</f>
        <v/>
      </c>
    </row>
    <row r="5220">
      <c r="A5220">
        <f>Sheet1!A5220</f>
        <v/>
      </c>
      <c r="B5220">
        <f>A5220*2</f>
        <v/>
      </c>
    </row>
    <row r="5221">
      <c r="A5221">
        <f>Sheet1!A5221</f>
        <v/>
      </c>
      <c r="B5221">
        <f>A5221*2</f>
        <v/>
      </c>
    </row>
    <row r="5222">
      <c r="A5222">
        <f>Sheet1!A5222</f>
        <v/>
      </c>
      <c r="B5222">
        <f>A5222*2</f>
        <v/>
      </c>
    </row>
    <row r="5223">
      <c r="A5223">
        <f>Sheet1!A5223</f>
        <v/>
      </c>
      <c r="B5223">
        <f>A5223*2</f>
        <v/>
      </c>
    </row>
    <row r="5224">
      <c r="A5224">
        <f>Sheet1!A5224</f>
        <v/>
      </c>
      <c r="B5224">
        <f>A5224*2</f>
        <v/>
      </c>
    </row>
    <row r="5225">
      <c r="A5225">
        <f>Sheet1!A5225</f>
        <v/>
      </c>
      <c r="B5225">
        <f>A5225*2</f>
        <v/>
      </c>
    </row>
    <row r="5226">
      <c r="A5226">
        <f>Sheet1!A5226</f>
        <v/>
      </c>
      <c r="B5226">
        <f>A5226*2</f>
        <v/>
      </c>
    </row>
    <row r="5227">
      <c r="A5227">
        <f>Sheet1!A5227</f>
        <v/>
      </c>
      <c r="B5227">
        <f>A5227*2</f>
        <v/>
      </c>
    </row>
    <row r="5228">
      <c r="A5228">
        <f>Sheet1!A5228</f>
        <v/>
      </c>
      <c r="B5228">
        <f>A5228*2</f>
        <v/>
      </c>
    </row>
    <row r="5229">
      <c r="A5229">
        <f>Sheet1!A5229</f>
        <v/>
      </c>
      <c r="B5229">
        <f>A5229*2</f>
        <v/>
      </c>
    </row>
    <row r="5230">
      <c r="A5230">
        <f>Sheet1!A5230</f>
        <v/>
      </c>
      <c r="B5230">
        <f>A5230*2</f>
        <v/>
      </c>
    </row>
    <row r="5231">
      <c r="A5231">
        <f>Sheet1!A5231</f>
        <v/>
      </c>
      <c r="B5231">
        <f>A5231*2</f>
        <v/>
      </c>
    </row>
    <row r="5232">
      <c r="A5232">
        <f>Sheet1!A5232</f>
        <v/>
      </c>
      <c r="B5232">
        <f>A5232*2</f>
        <v/>
      </c>
    </row>
    <row r="5233">
      <c r="A5233">
        <f>Sheet1!A5233</f>
        <v/>
      </c>
      <c r="B5233">
        <f>A5233*2</f>
        <v/>
      </c>
    </row>
    <row r="5234">
      <c r="A5234">
        <f>Sheet1!A5234</f>
        <v/>
      </c>
      <c r="B5234">
        <f>A5234*2</f>
        <v/>
      </c>
    </row>
    <row r="5235">
      <c r="A5235">
        <f>Sheet1!A5235</f>
        <v/>
      </c>
      <c r="B5235">
        <f>A5235*2</f>
        <v/>
      </c>
    </row>
    <row r="5236">
      <c r="A5236">
        <f>Sheet1!A5236</f>
        <v/>
      </c>
      <c r="B5236">
        <f>A5236*2</f>
        <v/>
      </c>
    </row>
    <row r="5237">
      <c r="A5237">
        <f>Sheet1!A5237</f>
        <v/>
      </c>
      <c r="B5237">
        <f>A5237*2</f>
        <v/>
      </c>
    </row>
    <row r="5238">
      <c r="A5238">
        <f>Sheet1!A5238</f>
        <v/>
      </c>
      <c r="B5238">
        <f>A5238*2</f>
        <v/>
      </c>
    </row>
    <row r="5239">
      <c r="A5239">
        <f>Sheet1!A5239</f>
        <v/>
      </c>
      <c r="B5239">
        <f>A5239*2</f>
        <v/>
      </c>
    </row>
    <row r="5240">
      <c r="A5240">
        <f>Sheet1!A5240</f>
        <v/>
      </c>
      <c r="B5240">
        <f>A5240*2</f>
        <v/>
      </c>
    </row>
    <row r="5241">
      <c r="A5241">
        <f>Sheet1!A5241</f>
        <v/>
      </c>
      <c r="B5241">
        <f>A5241*2</f>
        <v/>
      </c>
    </row>
    <row r="5242">
      <c r="A5242">
        <f>Sheet1!A5242</f>
        <v/>
      </c>
      <c r="B5242">
        <f>A5242*2</f>
        <v/>
      </c>
    </row>
    <row r="5243">
      <c r="A5243">
        <f>Sheet1!A5243</f>
        <v/>
      </c>
      <c r="B5243">
        <f>A5243*2</f>
        <v/>
      </c>
    </row>
    <row r="5244">
      <c r="A5244">
        <f>Sheet1!A5244</f>
        <v/>
      </c>
      <c r="B5244">
        <f>A5244*2</f>
        <v/>
      </c>
    </row>
    <row r="5245">
      <c r="A5245">
        <f>Sheet1!A5245</f>
        <v/>
      </c>
      <c r="B5245">
        <f>A5245*2</f>
        <v/>
      </c>
    </row>
    <row r="5246">
      <c r="A5246">
        <f>Sheet1!A5246</f>
        <v/>
      </c>
      <c r="B5246">
        <f>A5246*2</f>
        <v/>
      </c>
    </row>
    <row r="5247">
      <c r="A5247">
        <f>Sheet1!A5247</f>
        <v/>
      </c>
      <c r="B5247">
        <f>A5247*2</f>
        <v/>
      </c>
    </row>
    <row r="5248">
      <c r="A5248">
        <f>Sheet1!A5248</f>
        <v/>
      </c>
      <c r="B5248">
        <f>A5248*2</f>
        <v/>
      </c>
    </row>
    <row r="5249">
      <c r="A5249">
        <f>Sheet1!A5249</f>
        <v/>
      </c>
      <c r="B5249">
        <f>A5249*2</f>
        <v/>
      </c>
    </row>
    <row r="5250">
      <c r="A5250">
        <f>Sheet1!A5250</f>
        <v/>
      </c>
      <c r="B5250">
        <f>A5250*2</f>
        <v/>
      </c>
    </row>
    <row r="5251">
      <c r="A5251">
        <f>Sheet1!A5251</f>
        <v/>
      </c>
      <c r="B5251">
        <f>A5251*2</f>
        <v/>
      </c>
    </row>
    <row r="5252">
      <c r="A5252">
        <f>Sheet1!A5252</f>
        <v/>
      </c>
      <c r="B5252">
        <f>A5252*2</f>
        <v/>
      </c>
    </row>
    <row r="5253">
      <c r="A5253">
        <f>Sheet1!A5253</f>
        <v/>
      </c>
      <c r="B5253">
        <f>A5253*2</f>
        <v/>
      </c>
    </row>
    <row r="5254">
      <c r="A5254">
        <f>Sheet1!A5254</f>
        <v/>
      </c>
      <c r="B5254">
        <f>A5254*2</f>
        <v/>
      </c>
    </row>
    <row r="5255">
      <c r="A5255">
        <f>Sheet1!A5255</f>
        <v/>
      </c>
      <c r="B5255">
        <f>A5255*2</f>
        <v/>
      </c>
    </row>
    <row r="5256">
      <c r="A5256">
        <f>Sheet1!A5256</f>
        <v/>
      </c>
      <c r="B5256">
        <f>A5256*2</f>
        <v/>
      </c>
    </row>
    <row r="5257">
      <c r="A5257">
        <f>Sheet1!A5257</f>
        <v/>
      </c>
      <c r="B5257">
        <f>A5257*2</f>
        <v/>
      </c>
    </row>
    <row r="5258">
      <c r="A5258">
        <f>Sheet1!A5258</f>
        <v/>
      </c>
      <c r="B5258">
        <f>A5258*2</f>
        <v/>
      </c>
    </row>
    <row r="5259">
      <c r="A5259">
        <f>Sheet1!A5259</f>
        <v/>
      </c>
      <c r="B5259">
        <f>A5259*2</f>
        <v/>
      </c>
    </row>
    <row r="5260">
      <c r="A5260">
        <f>Sheet1!A5260</f>
        <v/>
      </c>
      <c r="B5260">
        <f>A5260*2</f>
        <v/>
      </c>
    </row>
    <row r="5261">
      <c r="A5261">
        <f>Sheet1!A5261</f>
        <v/>
      </c>
      <c r="B5261">
        <f>A5261*2</f>
        <v/>
      </c>
    </row>
    <row r="5262">
      <c r="A5262">
        <f>Sheet1!A5262</f>
        <v/>
      </c>
      <c r="B5262">
        <f>A5262*2</f>
        <v/>
      </c>
    </row>
    <row r="5263">
      <c r="A5263">
        <f>Sheet1!A5263</f>
        <v/>
      </c>
      <c r="B5263">
        <f>A5263*2</f>
        <v/>
      </c>
    </row>
    <row r="5264">
      <c r="A5264">
        <f>Sheet1!A5264</f>
        <v/>
      </c>
      <c r="B5264">
        <f>A5264*2</f>
        <v/>
      </c>
    </row>
    <row r="5265">
      <c r="A5265">
        <f>Sheet1!A5265</f>
        <v/>
      </c>
      <c r="B5265">
        <f>A5265*2</f>
        <v/>
      </c>
    </row>
    <row r="5266">
      <c r="A5266">
        <f>Sheet1!A5266</f>
        <v/>
      </c>
      <c r="B5266">
        <f>A5266*2</f>
        <v/>
      </c>
    </row>
    <row r="5267">
      <c r="A5267">
        <f>Sheet1!A5267</f>
        <v/>
      </c>
      <c r="B5267">
        <f>A5267*2</f>
        <v/>
      </c>
    </row>
    <row r="5268">
      <c r="A5268">
        <f>Sheet1!A5268</f>
        <v/>
      </c>
      <c r="B5268">
        <f>A5268*2</f>
        <v/>
      </c>
    </row>
    <row r="5269">
      <c r="A5269">
        <f>Sheet1!A5269</f>
        <v/>
      </c>
      <c r="B5269">
        <f>A5269*2</f>
        <v/>
      </c>
    </row>
    <row r="5270">
      <c r="A5270">
        <f>Sheet1!A5270</f>
        <v/>
      </c>
      <c r="B5270">
        <f>A5270*2</f>
        <v/>
      </c>
    </row>
    <row r="5271">
      <c r="A5271">
        <f>Sheet1!A5271</f>
        <v/>
      </c>
      <c r="B5271">
        <f>A5271*2</f>
        <v/>
      </c>
    </row>
    <row r="5272">
      <c r="A5272">
        <f>Sheet1!A5272</f>
        <v/>
      </c>
      <c r="B5272">
        <f>A5272*2</f>
        <v/>
      </c>
    </row>
    <row r="5273">
      <c r="A5273">
        <f>Sheet1!A5273</f>
        <v/>
      </c>
      <c r="B5273">
        <f>A5273*2</f>
        <v/>
      </c>
    </row>
    <row r="5274">
      <c r="A5274">
        <f>Sheet1!A5274</f>
        <v/>
      </c>
      <c r="B5274">
        <f>A5274*2</f>
        <v/>
      </c>
    </row>
    <row r="5275">
      <c r="A5275">
        <f>Sheet1!A5275</f>
        <v/>
      </c>
      <c r="B5275">
        <f>A5275*2</f>
        <v/>
      </c>
    </row>
    <row r="5276">
      <c r="A5276">
        <f>Sheet1!A5276</f>
        <v/>
      </c>
      <c r="B5276">
        <f>A5276*2</f>
        <v/>
      </c>
    </row>
    <row r="5277">
      <c r="A5277">
        <f>Sheet1!A5277</f>
        <v/>
      </c>
      <c r="B5277">
        <f>A5277*2</f>
        <v/>
      </c>
    </row>
    <row r="5278">
      <c r="A5278">
        <f>Sheet1!A5278</f>
        <v/>
      </c>
      <c r="B5278">
        <f>A5278*2</f>
        <v/>
      </c>
    </row>
    <row r="5279">
      <c r="A5279">
        <f>Sheet1!A5279</f>
        <v/>
      </c>
      <c r="B5279">
        <f>A5279*2</f>
        <v/>
      </c>
    </row>
    <row r="5280">
      <c r="A5280">
        <f>Sheet1!A5280</f>
        <v/>
      </c>
      <c r="B5280">
        <f>A5280*2</f>
        <v/>
      </c>
    </row>
    <row r="5281">
      <c r="A5281">
        <f>Sheet1!A5281</f>
        <v/>
      </c>
      <c r="B5281">
        <f>A5281*2</f>
        <v/>
      </c>
    </row>
    <row r="5282">
      <c r="A5282">
        <f>Sheet1!A5282</f>
        <v/>
      </c>
      <c r="B5282">
        <f>A5282*2</f>
        <v/>
      </c>
    </row>
    <row r="5283">
      <c r="A5283">
        <f>Sheet1!A5283</f>
        <v/>
      </c>
      <c r="B5283">
        <f>A5283*2</f>
        <v/>
      </c>
    </row>
    <row r="5284">
      <c r="A5284">
        <f>Sheet1!A5284</f>
        <v/>
      </c>
      <c r="B5284">
        <f>A5284*2</f>
        <v/>
      </c>
    </row>
    <row r="5285">
      <c r="A5285">
        <f>Sheet1!A5285</f>
        <v/>
      </c>
      <c r="B5285">
        <f>A5285*2</f>
        <v/>
      </c>
    </row>
    <row r="5286">
      <c r="A5286">
        <f>Sheet1!A5286</f>
        <v/>
      </c>
      <c r="B5286">
        <f>A5286*2</f>
        <v/>
      </c>
    </row>
    <row r="5287">
      <c r="A5287">
        <f>Sheet1!A5287</f>
        <v/>
      </c>
      <c r="B5287">
        <f>A5287*2</f>
        <v/>
      </c>
    </row>
    <row r="5288">
      <c r="A5288">
        <f>Sheet1!A5288</f>
        <v/>
      </c>
      <c r="B5288">
        <f>A5288*2</f>
        <v/>
      </c>
    </row>
    <row r="5289">
      <c r="A5289">
        <f>Sheet1!A5289</f>
        <v/>
      </c>
      <c r="B5289">
        <f>A5289*2</f>
        <v/>
      </c>
    </row>
    <row r="5290">
      <c r="A5290">
        <f>Sheet1!A5290</f>
        <v/>
      </c>
      <c r="B5290">
        <f>A5290*2</f>
        <v/>
      </c>
    </row>
    <row r="5291">
      <c r="A5291">
        <f>Sheet1!A5291</f>
        <v/>
      </c>
      <c r="B5291">
        <f>A5291*2</f>
        <v/>
      </c>
    </row>
    <row r="5292">
      <c r="A5292">
        <f>Sheet1!A5292</f>
        <v/>
      </c>
      <c r="B5292">
        <f>A5292*2</f>
        <v/>
      </c>
    </row>
    <row r="5293">
      <c r="A5293">
        <f>Sheet1!A5293</f>
        <v/>
      </c>
      <c r="B5293">
        <f>A5293*2</f>
        <v/>
      </c>
    </row>
    <row r="5294">
      <c r="A5294">
        <f>Sheet1!A5294</f>
        <v/>
      </c>
      <c r="B5294">
        <f>A5294*2</f>
        <v/>
      </c>
    </row>
    <row r="5295">
      <c r="A5295">
        <f>Sheet1!A5295</f>
        <v/>
      </c>
      <c r="B5295">
        <f>A5295*2</f>
        <v/>
      </c>
    </row>
    <row r="5296">
      <c r="A5296">
        <f>Sheet1!A5296</f>
        <v/>
      </c>
      <c r="B5296">
        <f>A5296*2</f>
        <v/>
      </c>
    </row>
    <row r="5297">
      <c r="A5297">
        <f>Sheet1!A5297</f>
        <v/>
      </c>
      <c r="B5297">
        <f>A5297*2</f>
        <v/>
      </c>
    </row>
    <row r="5298">
      <c r="A5298">
        <f>Sheet1!A5298</f>
        <v/>
      </c>
      <c r="B5298">
        <f>A5298*2</f>
        <v/>
      </c>
    </row>
    <row r="5299">
      <c r="A5299">
        <f>Sheet1!A5299</f>
        <v/>
      </c>
      <c r="B5299">
        <f>A5299*2</f>
        <v/>
      </c>
    </row>
    <row r="5300">
      <c r="A5300">
        <f>Sheet1!A5300</f>
        <v/>
      </c>
      <c r="B5300">
        <f>A5300*2</f>
        <v/>
      </c>
    </row>
    <row r="5301">
      <c r="A5301">
        <f>Sheet1!A5301</f>
        <v/>
      </c>
      <c r="B5301">
        <f>A5301*2</f>
        <v/>
      </c>
    </row>
    <row r="5302">
      <c r="A5302">
        <f>Sheet1!A5302</f>
        <v/>
      </c>
      <c r="B5302">
        <f>A5302*2</f>
        <v/>
      </c>
    </row>
    <row r="5303">
      <c r="A5303">
        <f>Sheet1!A5303</f>
        <v/>
      </c>
      <c r="B5303">
        <f>A5303*2</f>
        <v/>
      </c>
    </row>
    <row r="5304">
      <c r="A5304">
        <f>Sheet1!A5304</f>
        <v/>
      </c>
      <c r="B5304">
        <f>A5304*2</f>
        <v/>
      </c>
    </row>
    <row r="5305">
      <c r="A5305">
        <f>Sheet1!A5305</f>
        <v/>
      </c>
      <c r="B5305">
        <f>A5305*2</f>
        <v/>
      </c>
    </row>
    <row r="5306">
      <c r="A5306">
        <f>Sheet1!A5306</f>
        <v/>
      </c>
      <c r="B5306">
        <f>A5306*2</f>
        <v/>
      </c>
    </row>
    <row r="5307">
      <c r="A5307">
        <f>Sheet1!A5307</f>
        <v/>
      </c>
      <c r="B5307">
        <f>A5307*2</f>
        <v/>
      </c>
    </row>
    <row r="5308">
      <c r="A5308">
        <f>Sheet1!A5308</f>
        <v/>
      </c>
      <c r="B5308">
        <f>A5308*2</f>
        <v/>
      </c>
    </row>
    <row r="5309">
      <c r="A5309">
        <f>Sheet1!A5309</f>
        <v/>
      </c>
      <c r="B5309">
        <f>A5309*2</f>
        <v/>
      </c>
    </row>
    <row r="5310">
      <c r="A5310">
        <f>Sheet1!A5310</f>
        <v/>
      </c>
      <c r="B5310">
        <f>A5310*2</f>
        <v/>
      </c>
    </row>
    <row r="5311">
      <c r="A5311">
        <f>Sheet1!A5311</f>
        <v/>
      </c>
      <c r="B5311">
        <f>A5311*2</f>
        <v/>
      </c>
    </row>
    <row r="5312">
      <c r="A5312">
        <f>Sheet1!A5312</f>
        <v/>
      </c>
      <c r="B5312">
        <f>A5312*2</f>
        <v/>
      </c>
    </row>
    <row r="5313">
      <c r="A5313">
        <f>Sheet1!A5313</f>
        <v/>
      </c>
      <c r="B5313">
        <f>A5313*2</f>
        <v/>
      </c>
    </row>
    <row r="5314">
      <c r="A5314">
        <f>Sheet1!A5314</f>
        <v/>
      </c>
      <c r="B5314">
        <f>A5314*2</f>
        <v/>
      </c>
    </row>
    <row r="5315">
      <c r="A5315">
        <f>Sheet1!A5315</f>
        <v/>
      </c>
      <c r="B5315">
        <f>A5315*2</f>
        <v/>
      </c>
    </row>
    <row r="5316">
      <c r="A5316">
        <f>Sheet1!A5316</f>
        <v/>
      </c>
      <c r="B5316">
        <f>A5316*2</f>
        <v/>
      </c>
    </row>
    <row r="5317">
      <c r="A5317">
        <f>Sheet1!A5317</f>
        <v/>
      </c>
      <c r="B5317">
        <f>A5317*2</f>
        <v/>
      </c>
    </row>
    <row r="5318">
      <c r="A5318">
        <f>Sheet1!A5318</f>
        <v/>
      </c>
      <c r="B5318">
        <f>A5318*2</f>
        <v/>
      </c>
    </row>
    <row r="5319">
      <c r="A5319">
        <f>Sheet1!A5319</f>
        <v/>
      </c>
      <c r="B5319">
        <f>A5319*2</f>
        <v/>
      </c>
    </row>
    <row r="5320">
      <c r="A5320">
        <f>Sheet1!A5320</f>
        <v/>
      </c>
      <c r="B5320">
        <f>A5320*2</f>
        <v/>
      </c>
    </row>
    <row r="5321">
      <c r="A5321">
        <f>Sheet1!A5321</f>
        <v/>
      </c>
      <c r="B5321">
        <f>A5321*2</f>
        <v/>
      </c>
    </row>
    <row r="5322">
      <c r="A5322">
        <f>Sheet1!A5322</f>
        <v/>
      </c>
      <c r="B5322">
        <f>A5322*2</f>
        <v/>
      </c>
    </row>
    <row r="5323">
      <c r="A5323">
        <f>Sheet1!A5323</f>
        <v/>
      </c>
      <c r="B5323">
        <f>A5323*2</f>
        <v/>
      </c>
    </row>
    <row r="5324">
      <c r="A5324">
        <f>Sheet1!A5324</f>
        <v/>
      </c>
      <c r="B5324">
        <f>A5324*2</f>
        <v/>
      </c>
    </row>
    <row r="5325">
      <c r="A5325">
        <f>Sheet1!A5325</f>
        <v/>
      </c>
      <c r="B5325">
        <f>A5325*2</f>
        <v/>
      </c>
    </row>
    <row r="5326">
      <c r="A5326">
        <f>Sheet1!A5326</f>
        <v/>
      </c>
      <c r="B5326">
        <f>A5326*2</f>
        <v/>
      </c>
    </row>
    <row r="5327">
      <c r="A5327">
        <f>Sheet1!A5327</f>
        <v/>
      </c>
      <c r="B5327">
        <f>A5327*2</f>
        <v/>
      </c>
    </row>
    <row r="5328">
      <c r="A5328">
        <f>Sheet1!A5328</f>
        <v/>
      </c>
      <c r="B5328">
        <f>A5328*2</f>
        <v/>
      </c>
    </row>
    <row r="5329">
      <c r="A5329">
        <f>Sheet1!A5329</f>
        <v/>
      </c>
      <c r="B5329">
        <f>A5329*2</f>
        <v/>
      </c>
    </row>
    <row r="5330">
      <c r="A5330">
        <f>Sheet1!A5330</f>
        <v/>
      </c>
      <c r="B5330">
        <f>A5330*2</f>
        <v/>
      </c>
    </row>
    <row r="5331">
      <c r="A5331">
        <f>Sheet1!A5331</f>
        <v/>
      </c>
      <c r="B5331">
        <f>A5331*2</f>
        <v/>
      </c>
    </row>
    <row r="5332">
      <c r="A5332">
        <f>Sheet1!A5332</f>
        <v/>
      </c>
      <c r="B5332">
        <f>A5332*2</f>
        <v/>
      </c>
    </row>
    <row r="5333">
      <c r="A5333">
        <f>Sheet1!A5333</f>
        <v/>
      </c>
      <c r="B5333">
        <f>A5333*2</f>
        <v/>
      </c>
    </row>
    <row r="5334">
      <c r="A5334">
        <f>Sheet1!A5334</f>
        <v/>
      </c>
      <c r="B5334">
        <f>A5334*2</f>
        <v/>
      </c>
    </row>
    <row r="5335">
      <c r="A5335">
        <f>Sheet1!A5335</f>
        <v/>
      </c>
      <c r="B5335">
        <f>A5335*2</f>
        <v/>
      </c>
    </row>
    <row r="5336">
      <c r="A5336">
        <f>Sheet1!A5336</f>
        <v/>
      </c>
      <c r="B5336">
        <f>A5336*2</f>
        <v/>
      </c>
    </row>
    <row r="5337">
      <c r="A5337">
        <f>Sheet1!A5337</f>
        <v/>
      </c>
      <c r="B5337">
        <f>A5337*2</f>
        <v/>
      </c>
    </row>
    <row r="5338">
      <c r="A5338">
        <f>Sheet1!A5338</f>
        <v/>
      </c>
      <c r="B5338">
        <f>A5338*2</f>
        <v/>
      </c>
    </row>
    <row r="5339">
      <c r="A5339">
        <f>Sheet1!A5339</f>
        <v/>
      </c>
      <c r="B5339">
        <f>A5339*2</f>
        <v/>
      </c>
    </row>
    <row r="5340">
      <c r="A5340">
        <f>Sheet1!A5340</f>
        <v/>
      </c>
      <c r="B5340">
        <f>A5340*2</f>
        <v/>
      </c>
    </row>
    <row r="5341">
      <c r="A5341">
        <f>Sheet1!A5341</f>
        <v/>
      </c>
      <c r="B5341">
        <f>A5341*2</f>
        <v/>
      </c>
    </row>
    <row r="5342">
      <c r="A5342">
        <f>Sheet1!A5342</f>
        <v/>
      </c>
      <c r="B5342">
        <f>A5342*2</f>
        <v/>
      </c>
    </row>
    <row r="5343">
      <c r="A5343">
        <f>Sheet1!A5343</f>
        <v/>
      </c>
      <c r="B5343">
        <f>A5343*2</f>
        <v/>
      </c>
    </row>
    <row r="5344">
      <c r="A5344">
        <f>Sheet1!A5344</f>
        <v/>
      </c>
      <c r="B5344">
        <f>A5344*2</f>
        <v/>
      </c>
    </row>
    <row r="5345">
      <c r="A5345">
        <f>Sheet1!A5345</f>
        <v/>
      </c>
      <c r="B5345">
        <f>A5345*2</f>
        <v/>
      </c>
    </row>
    <row r="5346">
      <c r="A5346">
        <f>Sheet1!A5346</f>
        <v/>
      </c>
      <c r="B5346">
        <f>A5346*2</f>
        <v/>
      </c>
    </row>
    <row r="5347">
      <c r="A5347">
        <f>Sheet1!A5347</f>
        <v/>
      </c>
      <c r="B5347">
        <f>A5347*2</f>
        <v/>
      </c>
    </row>
    <row r="5348">
      <c r="A5348">
        <f>Sheet1!A5348</f>
        <v/>
      </c>
      <c r="B5348">
        <f>A5348*2</f>
        <v/>
      </c>
    </row>
    <row r="5349">
      <c r="A5349">
        <f>Sheet1!A5349</f>
        <v/>
      </c>
      <c r="B5349">
        <f>A5349*2</f>
        <v/>
      </c>
    </row>
    <row r="5350">
      <c r="A5350">
        <f>Sheet1!A5350</f>
        <v/>
      </c>
      <c r="B5350">
        <f>A5350*2</f>
        <v/>
      </c>
    </row>
    <row r="5351">
      <c r="A5351">
        <f>Sheet1!A5351</f>
        <v/>
      </c>
      <c r="B5351">
        <f>A5351*2</f>
        <v/>
      </c>
    </row>
    <row r="5352">
      <c r="A5352">
        <f>Sheet1!A5352</f>
        <v/>
      </c>
      <c r="B5352">
        <f>A5352*2</f>
        <v/>
      </c>
    </row>
    <row r="5353">
      <c r="A5353">
        <f>Sheet1!A5353</f>
        <v/>
      </c>
      <c r="B5353">
        <f>A5353*2</f>
        <v/>
      </c>
    </row>
    <row r="5354">
      <c r="A5354">
        <f>Sheet1!A5354</f>
        <v/>
      </c>
      <c r="B5354">
        <f>A5354*2</f>
        <v/>
      </c>
    </row>
    <row r="5355">
      <c r="A5355">
        <f>Sheet1!A5355</f>
        <v/>
      </c>
      <c r="B5355">
        <f>A5355*2</f>
        <v/>
      </c>
    </row>
    <row r="5356">
      <c r="A5356">
        <f>Sheet1!A5356</f>
        <v/>
      </c>
      <c r="B5356">
        <f>A5356*2</f>
        <v/>
      </c>
    </row>
    <row r="5357">
      <c r="A5357">
        <f>Sheet1!A5357</f>
        <v/>
      </c>
      <c r="B5357">
        <f>A5357*2</f>
        <v/>
      </c>
    </row>
    <row r="5358">
      <c r="A5358">
        <f>Sheet1!A5358</f>
        <v/>
      </c>
      <c r="B5358">
        <f>A5358*2</f>
        <v/>
      </c>
    </row>
    <row r="5359">
      <c r="A5359">
        <f>Sheet1!A5359</f>
        <v/>
      </c>
      <c r="B5359">
        <f>A5359*2</f>
        <v/>
      </c>
    </row>
    <row r="5360">
      <c r="A5360">
        <f>Sheet1!A5360</f>
        <v/>
      </c>
      <c r="B5360">
        <f>A5360*2</f>
        <v/>
      </c>
    </row>
    <row r="5361">
      <c r="A5361">
        <f>Sheet1!A5361</f>
        <v/>
      </c>
      <c r="B5361">
        <f>A5361*2</f>
        <v/>
      </c>
    </row>
    <row r="5362">
      <c r="A5362">
        <f>Sheet1!A5362</f>
        <v/>
      </c>
      <c r="B5362">
        <f>A5362*2</f>
        <v/>
      </c>
    </row>
    <row r="5363">
      <c r="A5363">
        <f>Sheet1!A5363</f>
        <v/>
      </c>
      <c r="B5363">
        <f>A5363*2</f>
        <v/>
      </c>
    </row>
    <row r="5364">
      <c r="A5364">
        <f>Sheet1!A5364</f>
        <v/>
      </c>
      <c r="B5364">
        <f>A5364*2</f>
        <v/>
      </c>
    </row>
    <row r="5365">
      <c r="A5365">
        <f>Sheet1!A5365</f>
        <v/>
      </c>
      <c r="B5365">
        <f>A5365*2</f>
        <v/>
      </c>
    </row>
    <row r="5366">
      <c r="A5366">
        <f>Sheet1!A5366</f>
        <v/>
      </c>
      <c r="B5366">
        <f>A5366*2</f>
        <v/>
      </c>
    </row>
    <row r="5367">
      <c r="A5367">
        <f>Sheet1!A5367</f>
        <v/>
      </c>
      <c r="B5367">
        <f>A5367*2</f>
        <v/>
      </c>
    </row>
    <row r="5368">
      <c r="A5368">
        <f>Sheet1!A5368</f>
        <v/>
      </c>
      <c r="B5368">
        <f>A5368*2</f>
        <v/>
      </c>
    </row>
    <row r="5369">
      <c r="A5369">
        <f>Sheet1!A5369</f>
        <v/>
      </c>
      <c r="B5369">
        <f>A5369*2</f>
        <v/>
      </c>
    </row>
    <row r="5370">
      <c r="A5370">
        <f>Sheet1!A5370</f>
        <v/>
      </c>
      <c r="B5370">
        <f>A5370*2</f>
        <v/>
      </c>
    </row>
    <row r="5371">
      <c r="A5371">
        <f>Sheet1!A5371</f>
        <v/>
      </c>
      <c r="B5371">
        <f>A5371*2</f>
        <v/>
      </c>
    </row>
    <row r="5372">
      <c r="A5372">
        <f>Sheet1!A5372</f>
        <v/>
      </c>
      <c r="B5372">
        <f>A5372*2</f>
        <v/>
      </c>
    </row>
    <row r="5373">
      <c r="A5373">
        <f>Sheet1!A5373</f>
        <v/>
      </c>
      <c r="B5373">
        <f>A5373*2</f>
        <v/>
      </c>
    </row>
    <row r="5374">
      <c r="A5374">
        <f>Sheet1!A5374</f>
        <v/>
      </c>
      <c r="B5374">
        <f>A5374*2</f>
        <v/>
      </c>
    </row>
    <row r="5375">
      <c r="A5375">
        <f>Sheet1!A5375</f>
        <v/>
      </c>
      <c r="B5375">
        <f>A5375*2</f>
        <v/>
      </c>
    </row>
    <row r="5376">
      <c r="A5376">
        <f>Sheet1!A5376</f>
        <v/>
      </c>
      <c r="B5376">
        <f>A5376*2</f>
        <v/>
      </c>
    </row>
    <row r="5377">
      <c r="A5377">
        <f>Sheet1!A5377</f>
        <v/>
      </c>
      <c r="B5377">
        <f>A5377*2</f>
        <v/>
      </c>
    </row>
    <row r="5378">
      <c r="A5378">
        <f>Sheet1!A5378</f>
        <v/>
      </c>
      <c r="B5378">
        <f>A5378*2</f>
        <v/>
      </c>
    </row>
    <row r="5379">
      <c r="A5379">
        <f>Sheet1!A5379</f>
        <v/>
      </c>
      <c r="B5379">
        <f>A5379*2</f>
        <v/>
      </c>
    </row>
    <row r="5380">
      <c r="A5380">
        <f>Sheet1!A5380</f>
        <v/>
      </c>
      <c r="B5380">
        <f>A5380*2</f>
        <v/>
      </c>
    </row>
    <row r="5381">
      <c r="A5381">
        <f>Sheet1!A5381</f>
        <v/>
      </c>
      <c r="B5381">
        <f>A5381*2</f>
        <v/>
      </c>
    </row>
    <row r="5382">
      <c r="A5382">
        <f>Sheet1!A5382</f>
        <v/>
      </c>
      <c r="B5382">
        <f>A5382*2</f>
        <v/>
      </c>
    </row>
    <row r="5383">
      <c r="A5383">
        <f>Sheet1!A5383</f>
        <v/>
      </c>
      <c r="B5383">
        <f>A5383*2</f>
        <v/>
      </c>
    </row>
    <row r="5384">
      <c r="A5384">
        <f>Sheet1!A5384</f>
        <v/>
      </c>
      <c r="B5384">
        <f>A5384*2</f>
        <v/>
      </c>
    </row>
    <row r="5385">
      <c r="A5385">
        <f>Sheet1!A5385</f>
        <v/>
      </c>
      <c r="B5385">
        <f>A5385*2</f>
        <v/>
      </c>
    </row>
    <row r="5386">
      <c r="A5386">
        <f>Sheet1!A5386</f>
        <v/>
      </c>
      <c r="B5386">
        <f>A5386*2</f>
        <v/>
      </c>
    </row>
    <row r="5387">
      <c r="A5387">
        <f>Sheet1!A5387</f>
        <v/>
      </c>
      <c r="B5387">
        <f>A5387*2</f>
        <v/>
      </c>
    </row>
    <row r="5388">
      <c r="A5388">
        <f>Sheet1!A5388</f>
        <v/>
      </c>
      <c r="B5388">
        <f>A5388*2</f>
        <v/>
      </c>
    </row>
    <row r="5389">
      <c r="A5389">
        <f>Sheet1!A5389</f>
        <v/>
      </c>
      <c r="B5389">
        <f>A5389*2</f>
        <v/>
      </c>
    </row>
    <row r="5390">
      <c r="A5390">
        <f>Sheet1!A5390</f>
        <v/>
      </c>
      <c r="B5390">
        <f>A5390*2</f>
        <v/>
      </c>
    </row>
    <row r="5391">
      <c r="A5391">
        <f>Sheet1!A5391</f>
        <v/>
      </c>
      <c r="B5391">
        <f>A5391*2</f>
        <v/>
      </c>
    </row>
    <row r="5392">
      <c r="A5392">
        <f>Sheet1!A5392</f>
        <v/>
      </c>
      <c r="B5392">
        <f>A5392*2</f>
        <v/>
      </c>
    </row>
    <row r="5393">
      <c r="A5393">
        <f>Sheet1!A5393</f>
        <v/>
      </c>
      <c r="B5393">
        <f>A5393*2</f>
        <v/>
      </c>
    </row>
    <row r="5394">
      <c r="A5394">
        <f>Sheet1!A5394</f>
        <v/>
      </c>
      <c r="B5394">
        <f>A5394*2</f>
        <v/>
      </c>
    </row>
    <row r="5395">
      <c r="A5395">
        <f>Sheet1!A5395</f>
        <v/>
      </c>
      <c r="B5395">
        <f>A5395*2</f>
        <v/>
      </c>
    </row>
    <row r="5396">
      <c r="A5396">
        <f>Sheet1!A5396</f>
        <v/>
      </c>
      <c r="B5396">
        <f>A5396*2</f>
        <v/>
      </c>
    </row>
    <row r="5397">
      <c r="A5397">
        <f>Sheet1!A5397</f>
        <v/>
      </c>
      <c r="B5397">
        <f>A5397*2</f>
        <v/>
      </c>
    </row>
    <row r="5398">
      <c r="A5398">
        <f>Sheet1!A5398</f>
        <v/>
      </c>
      <c r="B5398">
        <f>A5398*2</f>
        <v/>
      </c>
    </row>
    <row r="5399">
      <c r="A5399">
        <f>Sheet1!A5399</f>
        <v/>
      </c>
      <c r="B5399">
        <f>A5399*2</f>
        <v/>
      </c>
    </row>
    <row r="5400">
      <c r="A5400">
        <f>Sheet1!A5400</f>
        <v/>
      </c>
      <c r="B5400">
        <f>A5400*2</f>
        <v/>
      </c>
    </row>
    <row r="5401">
      <c r="A5401">
        <f>Sheet1!A5401</f>
        <v/>
      </c>
      <c r="B5401">
        <f>A5401*2</f>
        <v/>
      </c>
    </row>
    <row r="5402">
      <c r="A5402">
        <f>Sheet1!A5402</f>
        <v/>
      </c>
      <c r="B5402">
        <f>A5402*2</f>
        <v/>
      </c>
    </row>
    <row r="5403">
      <c r="A5403">
        <f>Sheet1!A5403</f>
        <v/>
      </c>
      <c r="B5403">
        <f>A5403*2</f>
        <v/>
      </c>
    </row>
    <row r="5404">
      <c r="A5404">
        <f>Sheet1!A5404</f>
        <v/>
      </c>
      <c r="B5404">
        <f>A5404*2</f>
        <v/>
      </c>
    </row>
    <row r="5405">
      <c r="A5405">
        <f>Sheet1!A5405</f>
        <v/>
      </c>
      <c r="B5405">
        <f>A5405*2</f>
        <v/>
      </c>
    </row>
    <row r="5406">
      <c r="A5406">
        <f>Sheet1!A5406</f>
        <v/>
      </c>
      <c r="B5406">
        <f>A5406*2</f>
        <v/>
      </c>
    </row>
    <row r="5407">
      <c r="A5407">
        <f>Sheet1!A5407</f>
        <v/>
      </c>
      <c r="B5407">
        <f>A5407*2</f>
        <v/>
      </c>
    </row>
    <row r="5408">
      <c r="A5408">
        <f>Sheet1!A5408</f>
        <v/>
      </c>
      <c r="B5408">
        <f>A5408*2</f>
        <v/>
      </c>
    </row>
    <row r="5409">
      <c r="A5409">
        <f>Sheet1!A5409</f>
        <v/>
      </c>
      <c r="B5409">
        <f>A5409*2</f>
        <v/>
      </c>
    </row>
    <row r="5410">
      <c r="A5410">
        <f>Sheet1!A5410</f>
        <v/>
      </c>
      <c r="B5410">
        <f>A5410*2</f>
        <v/>
      </c>
    </row>
    <row r="5411">
      <c r="A5411">
        <f>Sheet1!A5411</f>
        <v/>
      </c>
      <c r="B5411">
        <f>A5411*2</f>
        <v/>
      </c>
    </row>
    <row r="5412">
      <c r="A5412">
        <f>Sheet1!A5412</f>
        <v/>
      </c>
      <c r="B5412">
        <f>A5412*2</f>
        <v/>
      </c>
    </row>
    <row r="5413">
      <c r="A5413">
        <f>Sheet1!A5413</f>
        <v/>
      </c>
      <c r="B5413">
        <f>A5413*2</f>
        <v/>
      </c>
    </row>
    <row r="5414">
      <c r="A5414">
        <f>Sheet1!A5414</f>
        <v/>
      </c>
      <c r="B5414">
        <f>A5414*2</f>
        <v/>
      </c>
    </row>
    <row r="5415">
      <c r="A5415">
        <f>Sheet1!A5415</f>
        <v/>
      </c>
      <c r="B5415">
        <f>A5415*2</f>
        <v/>
      </c>
    </row>
    <row r="5416">
      <c r="A5416">
        <f>Sheet1!A5416</f>
        <v/>
      </c>
      <c r="B5416">
        <f>A5416*2</f>
        <v/>
      </c>
    </row>
    <row r="5417">
      <c r="A5417">
        <f>Sheet1!A5417</f>
        <v/>
      </c>
      <c r="B5417">
        <f>A5417*2</f>
        <v/>
      </c>
    </row>
    <row r="5418">
      <c r="A5418">
        <f>Sheet1!A5418</f>
        <v/>
      </c>
      <c r="B5418">
        <f>A5418*2</f>
        <v/>
      </c>
    </row>
    <row r="5419">
      <c r="A5419">
        <f>Sheet1!A5419</f>
        <v/>
      </c>
      <c r="B5419">
        <f>A5419*2</f>
        <v/>
      </c>
    </row>
    <row r="5420">
      <c r="A5420">
        <f>Sheet1!A5420</f>
        <v/>
      </c>
      <c r="B5420">
        <f>A5420*2</f>
        <v/>
      </c>
    </row>
    <row r="5421">
      <c r="A5421">
        <f>Sheet1!A5421</f>
        <v/>
      </c>
      <c r="B5421">
        <f>A5421*2</f>
        <v/>
      </c>
    </row>
    <row r="5422">
      <c r="A5422">
        <f>Sheet1!A5422</f>
        <v/>
      </c>
      <c r="B5422">
        <f>A5422*2</f>
        <v/>
      </c>
    </row>
    <row r="5423">
      <c r="A5423">
        <f>Sheet1!A5423</f>
        <v/>
      </c>
      <c r="B5423">
        <f>A5423*2</f>
        <v/>
      </c>
    </row>
    <row r="5424">
      <c r="A5424">
        <f>Sheet1!A5424</f>
        <v/>
      </c>
      <c r="B5424">
        <f>A5424*2</f>
        <v/>
      </c>
    </row>
    <row r="5425">
      <c r="A5425">
        <f>Sheet1!A5425</f>
        <v/>
      </c>
      <c r="B5425">
        <f>A5425*2</f>
        <v/>
      </c>
    </row>
    <row r="5426">
      <c r="A5426">
        <f>Sheet1!A5426</f>
        <v/>
      </c>
      <c r="B5426">
        <f>A5426*2</f>
        <v/>
      </c>
    </row>
    <row r="5427">
      <c r="A5427">
        <f>Sheet1!A5427</f>
        <v/>
      </c>
      <c r="B5427">
        <f>A5427*2</f>
        <v/>
      </c>
    </row>
    <row r="5428">
      <c r="A5428">
        <f>Sheet1!A5428</f>
        <v/>
      </c>
      <c r="B5428">
        <f>A5428*2</f>
        <v/>
      </c>
    </row>
    <row r="5429">
      <c r="A5429">
        <f>Sheet1!A5429</f>
        <v/>
      </c>
      <c r="B5429">
        <f>A5429*2</f>
        <v/>
      </c>
    </row>
    <row r="5430">
      <c r="A5430">
        <f>Sheet1!A5430</f>
        <v/>
      </c>
      <c r="B5430">
        <f>A5430*2</f>
        <v/>
      </c>
    </row>
    <row r="5431">
      <c r="A5431">
        <f>Sheet1!A5431</f>
        <v/>
      </c>
      <c r="B5431">
        <f>A5431*2</f>
        <v/>
      </c>
    </row>
    <row r="5432">
      <c r="A5432">
        <f>Sheet1!A5432</f>
        <v/>
      </c>
      <c r="B5432">
        <f>A5432*2</f>
        <v/>
      </c>
    </row>
    <row r="5433">
      <c r="A5433">
        <f>Sheet1!A5433</f>
        <v/>
      </c>
      <c r="B5433">
        <f>A5433*2</f>
        <v/>
      </c>
    </row>
    <row r="5434">
      <c r="A5434">
        <f>Sheet1!A5434</f>
        <v/>
      </c>
      <c r="B5434">
        <f>A5434*2</f>
        <v/>
      </c>
    </row>
    <row r="5435">
      <c r="A5435">
        <f>Sheet1!A5435</f>
        <v/>
      </c>
      <c r="B5435">
        <f>A5435*2</f>
        <v/>
      </c>
    </row>
    <row r="5436">
      <c r="A5436">
        <f>Sheet1!A5436</f>
        <v/>
      </c>
      <c r="B5436">
        <f>A5436*2</f>
        <v/>
      </c>
    </row>
    <row r="5437">
      <c r="A5437">
        <f>Sheet1!A5437</f>
        <v/>
      </c>
      <c r="B5437">
        <f>A5437*2</f>
        <v/>
      </c>
    </row>
    <row r="5438">
      <c r="A5438">
        <f>Sheet1!A5438</f>
        <v/>
      </c>
      <c r="B5438">
        <f>A5438*2</f>
        <v/>
      </c>
    </row>
    <row r="5439">
      <c r="A5439">
        <f>Sheet1!A5439</f>
        <v/>
      </c>
      <c r="B5439">
        <f>A5439*2</f>
        <v/>
      </c>
    </row>
    <row r="5440">
      <c r="A5440">
        <f>Sheet1!A5440</f>
        <v/>
      </c>
      <c r="B5440">
        <f>A5440*2</f>
        <v/>
      </c>
    </row>
    <row r="5441">
      <c r="A5441">
        <f>Sheet1!A5441</f>
        <v/>
      </c>
      <c r="B5441">
        <f>A5441*2</f>
        <v/>
      </c>
    </row>
    <row r="5442">
      <c r="A5442">
        <f>Sheet1!A5442</f>
        <v/>
      </c>
      <c r="B5442">
        <f>A5442*2</f>
        <v/>
      </c>
    </row>
    <row r="5443">
      <c r="A5443">
        <f>Sheet1!A5443</f>
        <v/>
      </c>
      <c r="B5443">
        <f>A5443*2</f>
        <v/>
      </c>
    </row>
    <row r="5444">
      <c r="A5444">
        <f>Sheet1!A5444</f>
        <v/>
      </c>
      <c r="B5444">
        <f>A5444*2</f>
        <v/>
      </c>
    </row>
    <row r="5445">
      <c r="A5445">
        <f>Sheet1!A5445</f>
        <v/>
      </c>
      <c r="B5445">
        <f>A5445*2</f>
        <v/>
      </c>
    </row>
    <row r="5446">
      <c r="A5446">
        <f>Sheet1!A5446</f>
        <v/>
      </c>
      <c r="B5446">
        <f>A5446*2</f>
        <v/>
      </c>
    </row>
    <row r="5447">
      <c r="A5447">
        <f>Sheet1!A5447</f>
        <v/>
      </c>
      <c r="B5447">
        <f>A5447*2</f>
        <v/>
      </c>
    </row>
    <row r="5448">
      <c r="A5448">
        <f>Sheet1!A5448</f>
        <v/>
      </c>
      <c r="B5448">
        <f>A5448*2</f>
        <v/>
      </c>
    </row>
    <row r="5449">
      <c r="A5449">
        <f>Sheet1!A5449</f>
        <v/>
      </c>
      <c r="B5449">
        <f>A5449*2</f>
        <v/>
      </c>
    </row>
    <row r="5450">
      <c r="A5450">
        <f>Sheet1!A5450</f>
        <v/>
      </c>
      <c r="B5450">
        <f>A5450*2</f>
        <v/>
      </c>
    </row>
    <row r="5451">
      <c r="A5451">
        <f>Sheet1!A5451</f>
        <v/>
      </c>
      <c r="B5451">
        <f>A5451*2</f>
        <v/>
      </c>
    </row>
    <row r="5452">
      <c r="A5452">
        <f>Sheet1!A5452</f>
        <v/>
      </c>
      <c r="B5452">
        <f>A5452*2</f>
        <v/>
      </c>
    </row>
    <row r="5453">
      <c r="A5453">
        <f>Sheet1!A5453</f>
        <v/>
      </c>
      <c r="B5453">
        <f>A5453*2</f>
        <v/>
      </c>
    </row>
    <row r="5454">
      <c r="A5454">
        <f>Sheet1!A5454</f>
        <v/>
      </c>
      <c r="B5454">
        <f>A5454*2</f>
        <v/>
      </c>
    </row>
    <row r="5455">
      <c r="A5455">
        <f>Sheet1!A5455</f>
        <v/>
      </c>
      <c r="B5455">
        <f>A5455*2</f>
        <v/>
      </c>
    </row>
    <row r="5456">
      <c r="A5456">
        <f>Sheet1!A5456</f>
        <v/>
      </c>
      <c r="B5456">
        <f>A5456*2</f>
        <v/>
      </c>
    </row>
    <row r="5457">
      <c r="A5457">
        <f>Sheet1!A5457</f>
        <v/>
      </c>
      <c r="B5457">
        <f>A5457*2</f>
        <v/>
      </c>
    </row>
    <row r="5458">
      <c r="A5458">
        <f>Sheet1!A5458</f>
        <v/>
      </c>
      <c r="B5458">
        <f>A5458*2</f>
        <v/>
      </c>
    </row>
    <row r="5459">
      <c r="A5459">
        <f>Sheet1!A5459</f>
        <v/>
      </c>
      <c r="B5459">
        <f>A5459*2</f>
        <v/>
      </c>
    </row>
    <row r="5460">
      <c r="A5460">
        <f>Sheet1!A5460</f>
        <v/>
      </c>
      <c r="B5460">
        <f>A5460*2</f>
        <v/>
      </c>
    </row>
    <row r="5461">
      <c r="A5461">
        <f>Sheet1!A5461</f>
        <v/>
      </c>
      <c r="B5461">
        <f>A5461*2</f>
        <v/>
      </c>
    </row>
    <row r="5462">
      <c r="A5462">
        <f>Sheet1!A5462</f>
        <v/>
      </c>
      <c r="B5462">
        <f>A5462*2</f>
        <v/>
      </c>
    </row>
    <row r="5463">
      <c r="A5463">
        <f>Sheet1!A5463</f>
        <v/>
      </c>
      <c r="B5463">
        <f>A5463*2</f>
        <v/>
      </c>
    </row>
    <row r="5464">
      <c r="A5464">
        <f>Sheet1!A5464</f>
        <v/>
      </c>
      <c r="B5464">
        <f>A5464*2</f>
        <v/>
      </c>
    </row>
    <row r="5465">
      <c r="A5465">
        <f>Sheet1!A5465</f>
        <v/>
      </c>
      <c r="B5465">
        <f>A5465*2</f>
        <v/>
      </c>
    </row>
    <row r="5466">
      <c r="A5466">
        <f>Sheet1!A5466</f>
        <v/>
      </c>
      <c r="B5466">
        <f>A5466*2</f>
        <v/>
      </c>
    </row>
    <row r="5467">
      <c r="A5467">
        <f>Sheet1!A5467</f>
        <v/>
      </c>
      <c r="B5467">
        <f>A5467*2</f>
        <v/>
      </c>
    </row>
    <row r="5468">
      <c r="A5468">
        <f>Sheet1!A5468</f>
        <v/>
      </c>
      <c r="B5468">
        <f>A5468*2</f>
        <v/>
      </c>
    </row>
    <row r="5469">
      <c r="A5469">
        <f>Sheet1!A5469</f>
        <v/>
      </c>
      <c r="B5469">
        <f>A5469*2</f>
        <v/>
      </c>
    </row>
    <row r="5470">
      <c r="A5470">
        <f>Sheet1!A5470</f>
        <v/>
      </c>
      <c r="B5470">
        <f>A5470*2</f>
        <v/>
      </c>
    </row>
    <row r="5471">
      <c r="A5471">
        <f>Sheet1!A5471</f>
        <v/>
      </c>
      <c r="B5471">
        <f>A5471*2</f>
        <v/>
      </c>
    </row>
    <row r="5472">
      <c r="A5472">
        <f>Sheet1!A5472</f>
        <v/>
      </c>
      <c r="B5472">
        <f>A5472*2</f>
        <v/>
      </c>
    </row>
    <row r="5473">
      <c r="A5473">
        <f>Sheet1!A5473</f>
        <v/>
      </c>
      <c r="B5473">
        <f>A5473*2</f>
        <v/>
      </c>
    </row>
    <row r="5474">
      <c r="A5474">
        <f>Sheet1!A5474</f>
        <v/>
      </c>
      <c r="B5474">
        <f>A5474*2</f>
        <v/>
      </c>
    </row>
    <row r="5475">
      <c r="A5475">
        <f>Sheet1!A5475</f>
        <v/>
      </c>
      <c r="B5475">
        <f>A5475*2</f>
        <v/>
      </c>
    </row>
    <row r="5476">
      <c r="A5476">
        <f>Sheet1!A5476</f>
        <v/>
      </c>
      <c r="B5476">
        <f>A5476*2</f>
        <v/>
      </c>
    </row>
    <row r="5477">
      <c r="A5477">
        <f>Sheet1!A5477</f>
        <v/>
      </c>
      <c r="B5477">
        <f>A5477*2</f>
        <v/>
      </c>
    </row>
    <row r="5478">
      <c r="A5478">
        <f>Sheet1!A5478</f>
        <v/>
      </c>
      <c r="B5478">
        <f>A5478*2</f>
        <v/>
      </c>
    </row>
    <row r="5479">
      <c r="A5479">
        <f>Sheet1!A5479</f>
        <v/>
      </c>
      <c r="B5479">
        <f>A5479*2</f>
        <v/>
      </c>
    </row>
    <row r="5480">
      <c r="A5480">
        <f>Sheet1!A5480</f>
        <v/>
      </c>
      <c r="B5480">
        <f>A5480*2</f>
        <v/>
      </c>
    </row>
    <row r="5481">
      <c r="A5481">
        <f>Sheet1!A5481</f>
        <v/>
      </c>
      <c r="B5481">
        <f>A5481*2</f>
        <v/>
      </c>
    </row>
    <row r="5482">
      <c r="A5482">
        <f>Sheet1!A5482</f>
        <v/>
      </c>
      <c r="B5482">
        <f>A5482*2</f>
        <v/>
      </c>
    </row>
    <row r="5483">
      <c r="A5483">
        <f>Sheet1!A5483</f>
        <v/>
      </c>
      <c r="B5483">
        <f>A5483*2</f>
        <v/>
      </c>
    </row>
    <row r="5484">
      <c r="A5484">
        <f>Sheet1!A5484</f>
        <v/>
      </c>
      <c r="B5484">
        <f>A5484*2</f>
        <v/>
      </c>
    </row>
    <row r="5485">
      <c r="A5485">
        <f>Sheet1!A5485</f>
        <v/>
      </c>
      <c r="B5485">
        <f>A5485*2</f>
        <v/>
      </c>
    </row>
    <row r="5486">
      <c r="A5486">
        <f>Sheet1!A5486</f>
        <v/>
      </c>
      <c r="B5486">
        <f>A5486*2</f>
        <v/>
      </c>
    </row>
    <row r="5487">
      <c r="A5487">
        <f>Sheet1!A5487</f>
        <v/>
      </c>
      <c r="B5487">
        <f>A5487*2</f>
        <v/>
      </c>
    </row>
    <row r="5488">
      <c r="A5488">
        <f>Sheet1!A5488</f>
        <v/>
      </c>
      <c r="B5488">
        <f>A5488*2</f>
        <v/>
      </c>
    </row>
    <row r="5489">
      <c r="A5489">
        <f>Sheet1!A5489</f>
        <v/>
      </c>
      <c r="B5489">
        <f>A5489*2</f>
        <v/>
      </c>
    </row>
    <row r="5490">
      <c r="A5490">
        <f>Sheet1!A5490</f>
        <v/>
      </c>
      <c r="B5490">
        <f>A5490*2</f>
        <v/>
      </c>
    </row>
    <row r="5491">
      <c r="A5491">
        <f>Sheet1!A5491</f>
        <v/>
      </c>
      <c r="B5491">
        <f>A5491*2</f>
        <v/>
      </c>
    </row>
    <row r="5492">
      <c r="A5492">
        <f>Sheet1!A5492</f>
        <v/>
      </c>
      <c r="B5492">
        <f>A5492*2</f>
        <v/>
      </c>
    </row>
    <row r="5493">
      <c r="A5493">
        <f>Sheet1!A5493</f>
        <v/>
      </c>
      <c r="B5493">
        <f>A5493*2</f>
        <v/>
      </c>
    </row>
    <row r="5494">
      <c r="A5494">
        <f>Sheet1!A5494</f>
        <v/>
      </c>
      <c r="B5494">
        <f>A5494*2</f>
        <v/>
      </c>
    </row>
    <row r="5495">
      <c r="A5495">
        <f>Sheet1!A5495</f>
        <v/>
      </c>
      <c r="B5495">
        <f>A5495*2</f>
        <v/>
      </c>
    </row>
    <row r="5496">
      <c r="A5496">
        <f>Sheet1!A5496</f>
        <v/>
      </c>
      <c r="B5496">
        <f>A5496*2</f>
        <v/>
      </c>
    </row>
    <row r="5497">
      <c r="A5497">
        <f>Sheet1!A5497</f>
        <v/>
      </c>
      <c r="B5497">
        <f>A5497*2</f>
        <v/>
      </c>
    </row>
    <row r="5498">
      <c r="A5498">
        <f>Sheet1!A5498</f>
        <v/>
      </c>
      <c r="B5498">
        <f>A5498*2</f>
        <v/>
      </c>
    </row>
    <row r="5499">
      <c r="A5499">
        <f>Sheet1!A5499</f>
        <v/>
      </c>
      <c r="B5499">
        <f>A5499*2</f>
        <v/>
      </c>
    </row>
    <row r="5500">
      <c r="A5500">
        <f>Sheet1!A5500</f>
        <v/>
      </c>
      <c r="B5500">
        <f>A5500*2</f>
        <v/>
      </c>
    </row>
    <row r="5501">
      <c r="A5501">
        <f>Sheet1!A5501</f>
        <v/>
      </c>
      <c r="B5501">
        <f>A5501*2</f>
        <v/>
      </c>
    </row>
    <row r="5502">
      <c r="A5502">
        <f>Sheet1!A5502</f>
        <v/>
      </c>
      <c r="B5502">
        <f>A5502*2</f>
        <v/>
      </c>
    </row>
    <row r="5503">
      <c r="A5503">
        <f>Sheet1!A5503</f>
        <v/>
      </c>
      <c r="B5503">
        <f>A5503*2</f>
        <v/>
      </c>
    </row>
    <row r="5504">
      <c r="A5504">
        <f>Sheet1!A5504</f>
        <v/>
      </c>
      <c r="B5504">
        <f>A5504*2</f>
        <v/>
      </c>
    </row>
    <row r="5505">
      <c r="A5505">
        <f>Sheet1!A5505</f>
        <v/>
      </c>
      <c r="B5505">
        <f>A5505*2</f>
        <v/>
      </c>
    </row>
    <row r="5506">
      <c r="A5506">
        <f>Sheet1!A5506</f>
        <v/>
      </c>
      <c r="B5506">
        <f>A5506*2</f>
        <v/>
      </c>
    </row>
    <row r="5507">
      <c r="A5507">
        <f>Sheet1!A5507</f>
        <v/>
      </c>
      <c r="B5507">
        <f>A5507*2</f>
        <v/>
      </c>
    </row>
    <row r="5508">
      <c r="A5508">
        <f>Sheet1!A5508</f>
        <v/>
      </c>
      <c r="B5508">
        <f>A5508*2</f>
        <v/>
      </c>
    </row>
    <row r="5509">
      <c r="A5509">
        <f>Sheet1!A5509</f>
        <v/>
      </c>
      <c r="B5509">
        <f>A5509*2</f>
        <v/>
      </c>
    </row>
    <row r="5510">
      <c r="A5510">
        <f>Sheet1!A5510</f>
        <v/>
      </c>
      <c r="B5510">
        <f>A5510*2</f>
        <v/>
      </c>
    </row>
    <row r="5511">
      <c r="A5511">
        <f>Sheet1!A5511</f>
        <v/>
      </c>
      <c r="B5511">
        <f>A5511*2</f>
        <v/>
      </c>
    </row>
    <row r="5512">
      <c r="A5512">
        <f>Sheet1!A5512</f>
        <v/>
      </c>
      <c r="B5512">
        <f>A5512*2</f>
        <v/>
      </c>
    </row>
    <row r="5513">
      <c r="A5513">
        <f>Sheet1!A5513</f>
        <v/>
      </c>
      <c r="B5513">
        <f>A5513*2</f>
        <v/>
      </c>
    </row>
    <row r="5514">
      <c r="A5514">
        <f>Sheet1!A5514</f>
        <v/>
      </c>
      <c r="B5514">
        <f>A5514*2</f>
        <v/>
      </c>
    </row>
    <row r="5515">
      <c r="A5515">
        <f>Sheet1!A5515</f>
        <v/>
      </c>
      <c r="B5515">
        <f>A5515*2</f>
        <v/>
      </c>
    </row>
    <row r="5516">
      <c r="A5516">
        <f>Sheet1!A5516</f>
        <v/>
      </c>
      <c r="B5516">
        <f>A5516*2</f>
        <v/>
      </c>
    </row>
    <row r="5517">
      <c r="A5517">
        <f>Sheet1!A5517</f>
        <v/>
      </c>
      <c r="B5517">
        <f>A5517*2</f>
        <v/>
      </c>
    </row>
    <row r="5518">
      <c r="A5518">
        <f>Sheet1!A5518</f>
        <v/>
      </c>
      <c r="B5518">
        <f>A5518*2</f>
        <v/>
      </c>
    </row>
    <row r="5519">
      <c r="A5519">
        <f>Sheet1!A5519</f>
        <v/>
      </c>
      <c r="B5519">
        <f>A5519*2</f>
        <v/>
      </c>
    </row>
    <row r="5520">
      <c r="A5520">
        <f>Sheet1!A5520</f>
        <v/>
      </c>
      <c r="B5520">
        <f>A5520*2</f>
        <v/>
      </c>
    </row>
    <row r="5521">
      <c r="A5521">
        <f>Sheet1!A5521</f>
        <v/>
      </c>
      <c r="B5521">
        <f>A5521*2</f>
        <v/>
      </c>
    </row>
    <row r="5522">
      <c r="A5522">
        <f>Sheet1!A5522</f>
        <v/>
      </c>
      <c r="B5522">
        <f>A5522*2</f>
        <v/>
      </c>
    </row>
    <row r="5523">
      <c r="A5523">
        <f>Sheet1!A5523</f>
        <v/>
      </c>
      <c r="B5523">
        <f>A5523*2</f>
        <v/>
      </c>
    </row>
    <row r="5524">
      <c r="A5524">
        <f>Sheet1!A5524</f>
        <v/>
      </c>
      <c r="B5524">
        <f>A5524*2</f>
        <v/>
      </c>
    </row>
    <row r="5525">
      <c r="A5525">
        <f>Sheet1!A5525</f>
        <v/>
      </c>
      <c r="B5525">
        <f>A5525*2</f>
        <v/>
      </c>
    </row>
    <row r="5526">
      <c r="A5526">
        <f>Sheet1!A5526</f>
        <v/>
      </c>
      <c r="B5526">
        <f>A5526*2</f>
        <v/>
      </c>
    </row>
    <row r="5527">
      <c r="A5527">
        <f>Sheet1!A5527</f>
        <v/>
      </c>
      <c r="B5527">
        <f>A5527*2</f>
        <v/>
      </c>
    </row>
    <row r="5528">
      <c r="A5528">
        <f>Sheet1!A5528</f>
        <v/>
      </c>
      <c r="B5528">
        <f>A5528*2</f>
        <v/>
      </c>
    </row>
    <row r="5529">
      <c r="A5529">
        <f>Sheet1!A5529</f>
        <v/>
      </c>
      <c r="B5529">
        <f>A5529*2</f>
        <v/>
      </c>
    </row>
    <row r="5530">
      <c r="A5530">
        <f>Sheet1!A5530</f>
        <v/>
      </c>
      <c r="B5530">
        <f>A5530*2</f>
        <v/>
      </c>
    </row>
    <row r="5531">
      <c r="A5531">
        <f>Sheet1!A5531</f>
        <v/>
      </c>
      <c r="B5531">
        <f>A5531*2</f>
        <v/>
      </c>
    </row>
    <row r="5532">
      <c r="A5532">
        <f>Sheet1!A5532</f>
        <v/>
      </c>
      <c r="B5532">
        <f>A5532*2</f>
        <v/>
      </c>
    </row>
    <row r="5533">
      <c r="A5533">
        <f>Sheet1!A5533</f>
        <v/>
      </c>
      <c r="B5533">
        <f>A5533*2</f>
        <v/>
      </c>
    </row>
    <row r="5534">
      <c r="A5534">
        <f>Sheet1!A5534</f>
        <v/>
      </c>
      <c r="B5534">
        <f>A5534*2</f>
        <v/>
      </c>
    </row>
    <row r="5535">
      <c r="A5535">
        <f>Sheet1!A5535</f>
        <v/>
      </c>
      <c r="B5535">
        <f>A5535*2</f>
        <v/>
      </c>
    </row>
    <row r="5536">
      <c r="A5536">
        <f>Sheet1!A5536</f>
        <v/>
      </c>
      <c r="B5536">
        <f>A5536*2</f>
        <v/>
      </c>
    </row>
    <row r="5537">
      <c r="A5537">
        <f>Sheet1!A5537</f>
        <v/>
      </c>
      <c r="B5537">
        <f>A5537*2</f>
        <v/>
      </c>
    </row>
    <row r="5538">
      <c r="A5538">
        <f>Sheet1!A5538</f>
        <v/>
      </c>
      <c r="B5538">
        <f>A5538*2</f>
        <v/>
      </c>
    </row>
    <row r="5539">
      <c r="A5539">
        <f>Sheet1!A5539</f>
        <v/>
      </c>
      <c r="B5539">
        <f>A5539*2</f>
        <v/>
      </c>
    </row>
    <row r="5540">
      <c r="A5540">
        <f>Sheet1!A5540</f>
        <v/>
      </c>
      <c r="B5540">
        <f>A5540*2</f>
        <v/>
      </c>
    </row>
    <row r="5541">
      <c r="A5541">
        <f>Sheet1!A5541</f>
        <v/>
      </c>
      <c r="B5541">
        <f>A5541*2</f>
        <v/>
      </c>
    </row>
    <row r="5542">
      <c r="A5542">
        <f>Sheet1!A5542</f>
        <v/>
      </c>
      <c r="B5542">
        <f>A5542*2</f>
        <v/>
      </c>
    </row>
    <row r="5543">
      <c r="A5543">
        <f>Sheet1!A5543</f>
        <v/>
      </c>
      <c r="B5543">
        <f>A5543*2</f>
        <v/>
      </c>
    </row>
    <row r="5544">
      <c r="A5544">
        <f>Sheet1!A5544</f>
        <v/>
      </c>
      <c r="B5544">
        <f>A5544*2</f>
        <v/>
      </c>
    </row>
    <row r="5545">
      <c r="A5545">
        <f>Sheet1!A5545</f>
        <v/>
      </c>
      <c r="B5545">
        <f>A5545*2</f>
        <v/>
      </c>
    </row>
    <row r="5546">
      <c r="A5546">
        <f>Sheet1!A5546</f>
        <v/>
      </c>
      <c r="B5546">
        <f>A5546*2</f>
        <v/>
      </c>
    </row>
    <row r="5547">
      <c r="A5547">
        <f>Sheet1!A5547</f>
        <v/>
      </c>
      <c r="B5547">
        <f>A5547*2</f>
        <v/>
      </c>
    </row>
    <row r="5548">
      <c r="A5548">
        <f>Sheet1!A5548</f>
        <v/>
      </c>
      <c r="B5548">
        <f>A5548*2</f>
        <v/>
      </c>
    </row>
    <row r="5549">
      <c r="A5549">
        <f>Sheet1!A5549</f>
        <v/>
      </c>
      <c r="B5549">
        <f>A5549*2</f>
        <v/>
      </c>
    </row>
    <row r="5550">
      <c r="A5550">
        <f>Sheet1!A5550</f>
        <v/>
      </c>
      <c r="B5550">
        <f>A5550*2</f>
        <v/>
      </c>
    </row>
    <row r="5551">
      <c r="A5551">
        <f>Sheet1!A5551</f>
        <v/>
      </c>
      <c r="B5551">
        <f>A5551*2</f>
        <v/>
      </c>
    </row>
    <row r="5552">
      <c r="A5552">
        <f>Sheet1!A5552</f>
        <v/>
      </c>
      <c r="B5552">
        <f>A5552*2</f>
        <v/>
      </c>
    </row>
    <row r="5553">
      <c r="A5553">
        <f>Sheet1!A5553</f>
        <v/>
      </c>
      <c r="B5553">
        <f>A5553*2</f>
        <v/>
      </c>
    </row>
    <row r="5554">
      <c r="A5554">
        <f>Sheet1!A5554</f>
        <v/>
      </c>
      <c r="B5554">
        <f>A5554*2</f>
        <v/>
      </c>
    </row>
    <row r="5555">
      <c r="A5555">
        <f>Sheet1!A5555</f>
        <v/>
      </c>
      <c r="B5555">
        <f>A5555*2</f>
        <v/>
      </c>
    </row>
    <row r="5556">
      <c r="A5556">
        <f>Sheet1!A5556</f>
        <v/>
      </c>
      <c r="B5556">
        <f>A5556*2</f>
        <v/>
      </c>
    </row>
    <row r="5557">
      <c r="A5557">
        <f>Sheet1!A5557</f>
        <v/>
      </c>
      <c r="B5557">
        <f>A5557*2</f>
        <v/>
      </c>
    </row>
    <row r="5558">
      <c r="A5558">
        <f>Sheet1!A5558</f>
        <v/>
      </c>
      <c r="B5558">
        <f>A5558*2</f>
        <v/>
      </c>
    </row>
    <row r="5559">
      <c r="A5559">
        <f>Sheet1!A5559</f>
        <v/>
      </c>
      <c r="B5559">
        <f>A5559*2</f>
        <v/>
      </c>
    </row>
    <row r="5560">
      <c r="A5560">
        <f>Sheet1!A5560</f>
        <v/>
      </c>
      <c r="B5560">
        <f>A5560*2</f>
        <v/>
      </c>
    </row>
    <row r="5561">
      <c r="A5561">
        <f>Sheet1!A5561</f>
        <v/>
      </c>
      <c r="B5561">
        <f>A5561*2</f>
        <v/>
      </c>
    </row>
    <row r="5562">
      <c r="A5562">
        <f>Sheet1!A5562</f>
        <v/>
      </c>
      <c r="B5562">
        <f>A5562*2</f>
        <v/>
      </c>
    </row>
    <row r="5563">
      <c r="A5563">
        <f>Sheet1!A5563</f>
        <v/>
      </c>
      <c r="B5563">
        <f>A5563*2</f>
        <v/>
      </c>
    </row>
    <row r="5564">
      <c r="A5564">
        <f>Sheet1!A5564</f>
        <v/>
      </c>
      <c r="B5564">
        <f>A5564*2</f>
        <v/>
      </c>
    </row>
    <row r="5565">
      <c r="A5565">
        <f>Sheet1!A5565</f>
        <v/>
      </c>
      <c r="B5565">
        <f>A5565*2</f>
        <v/>
      </c>
    </row>
    <row r="5566">
      <c r="A5566">
        <f>Sheet1!A5566</f>
        <v/>
      </c>
      <c r="B5566">
        <f>A5566*2</f>
        <v/>
      </c>
    </row>
    <row r="5567">
      <c r="A5567">
        <f>Sheet1!A5567</f>
        <v/>
      </c>
      <c r="B5567">
        <f>A5567*2</f>
        <v/>
      </c>
    </row>
    <row r="5568">
      <c r="A5568">
        <f>Sheet1!A5568</f>
        <v/>
      </c>
      <c r="B5568">
        <f>A5568*2</f>
        <v/>
      </c>
    </row>
    <row r="5569">
      <c r="A5569">
        <f>Sheet1!A5569</f>
        <v/>
      </c>
      <c r="B5569">
        <f>A5569*2</f>
        <v/>
      </c>
    </row>
    <row r="5570">
      <c r="A5570">
        <f>Sheet1!A5570</f>
        <v/>
      </c>
      <c r="B5570">
        <f>A5570*2</f>
        <v/>
      </c>
    </row>
    <row r="5571">
      <c r="A5571">
        <f>Sheet1!A5571</f>
        <v/>
      </c>
      <c r="B5571">
        <f>A5571*2</f>
        <v/>
      </c>
    </row>
    <row r="5572">
      <c r="A5572">
        <f>Sheet1!A5572</f>
        <v/>
      </c>
      <c r="B5572">
        <f>A5572*2</f>
        <v/>
      </c>
    </row>
    <row r="5573">
      <c r="A5573">
        <f>Sheet1!A5573</f>
        <v/>
      </c>
      <c r="B5573">
        <f>A5573*2</f>
        <v/>
      </c>
    </row>
    <row r="5574">
      <c r="A5574">
        <f>Sheet1!A5574</f>
        <v/>
      </c>
      <c r="B5574">
        <f>A5574*2</f>
        <v/>
      </c>
    </row>
    <row r="5575">
      <c r="A5575">
        <f>Sheet1!A5575</f>
        <v/>
      </c>
      <c r="B5575">
        <f>A5575*2</f>
        <v/>
      </c>
    </row>
    <row r="5576">
      <c r="A5576">
        <f>Sheet1!A5576</f>
        <v/>
      </c>
      <c r="B5576">
        <f>A5576*2</f>
        <v/>
      </c>
    </row>
    <row r="5577">
      <c r="A5577">
        <f>Sheet1!A5577</f>
        <v/>
      </c>
      <c r="B5577">
        <f>A5577*2</f>
        <v/>
      </c>
    </row>
    <row r="5578">
      <c r="A5578">
        <f>Sheet1!A5578</f>
        <v/>
      </c>
      <c r="B5578">
        <f>A5578*2</f>
        <v/>
      </c>
    </row>
    <row r="5579">
      <c r="A5579">
        <f>Sheet1!A5579</f>
        <v/>
      </c>
      <c r="B5579">
        <f>A5579*2</f>
        <v/>
      </c>
    </row>
    <row r="5580">
      <c r="A5580">
        <f>Sheet1!A5580</f>
        <v/>
      </c>
      <c r="B5580">
        <f>A5580*2</f>
        <v/>
      </c>
    </row>
    <row r="5581">
      <c r="A5581">
        <f>Sheet1!A5581</f>
        <v/>
      </c>
      <c r="B5581">
        <f>A5581*2</f>
        <v/>
      </c>
    </row>
    <row r="5582">
      <c r="A5582">
        <f>Sheet1!A5582</f>
        <v/>
      </c>
      <c r="B5582">
        <f>A5582*2</f>
        <v/>
      </c>
    </row>
    <row r="5583">
      <c r="A5583">
        <f>Sheet1!A5583</f>
        <v/>
      </c>
      <c r="B5583">
        <f>A5583*2</f>
        <v/>
      </c>
    </row>
    <row r="5584">
      <c r="A5584">
        <f>Sheet1!A5584</f>
        <v/>
      </c>
      <c r="B5584">
        <f>A5584*2</f>
        <v/>
      </c>
    </row>
    <row r="5585">
      <c r="A5585">
        <f>Sheet1!A5585</f>
        <v/>
      </c>
      <c r="B5585">
        <f>A5585*2</f>
        <v/>
      </c>
    </row>
    <row r="5586">
      <c r="A5586">
        <f>Sheet1!A5586</f>
        <v/>
      </c>
      <c r="B5586">
        <f>A5586*2</f>
        <v/>
      </c>
    </row>
    <row r="5587">
      <c r="A5587">
        <f>Sheet1!A5587</f>
        <v/>
      </c>
      <c r="B5587">
        <f>A5587*2</f>
        <v/>
      </c>
    </row>
    <row r="5588">
      <c r="A5588">
        <f>Sheet1!A5588</f>
        <v/>
      </c>
      <c r="B5588">
        <f>A5588*2</f>
        <v/>
      </c>
    </row>
    <row r="5589">
      <c r="A5589">
        <f>Sheet1!A5589</f>
        <v/>
      </c>
      <c r="B5589">
        <f>A5589*2</f>
        <v/>
      </c>
    </row>
    <row r="5590">
      <c r="A5590">
        <f>Sheet1!A5590</f>
        <v/>
      </c>
      <c r="B5590">
        <f>A5590*2</f>
        <v/>
      </c>
    </row>
    <row r="5591">
      <c r="A5591">
        <f>Sheet1!A5591</f>
        <v/>
      </c>
      <c r="B5591">
        <f>A5591*2</f>
        <v/>
      </c>
    </row>
    <row r="5592">
      <c r="A5592">
        <f>Sheet1!A5592</f>
        <v/>
      </c>
      <c r="B5592">
        <f>A5592*2</f>
        <v/>
      </c>
    </row>
    <row r="5593">
      <c r="A5593">
        <f>Sheet1!A5593</f>
        <v/>
      </c>
      <c r="B5593">
        <f>A5593*2</f>
        <v/>
      </c>
    </row>
    <row r="5594">
      <c r="A5594">
        <f>Sheet1!A5594</f>
        <v/>
      </c>
      <c r="B5594">
        <f>A5594*2</f>
        <v/>
      </c>
    </row>
    <row r="5595">
      <c r="A5595">
        <f>Sheet1!A5595</f>
        <v/>
      </c>
      <c r="B5595">
        <f>A5595*2</f>
        <v/>
      </c>
    </row>
    <row r="5596">
      <c r="A5596">
        <f>Sheet1!A5596</f>
        <v/>
      </c>
      <c r="B5596">
        <f>A5596*2</f>
        <v/>
      </c>
    </row>
    <row r="5597">
      <c r="A5597">
        <f>Sheet1!A5597</f>
        <v/>
      </c>
      <c r="B5597">
        <f>A5597*2</f>
        <v/>
      </c>
    </row>
    <row r="5598">
      <c r="A5598">
        <f>Sheet1!A5598</f>
        <v/>
      </c>
      <c r="B5598">
        <f>A5598*2</f>
        <v/>
      </c>
    </row>
    <row r="5599">
      <c r="A5599">
        <f>Sheet1!A5599</f>
        <v/>
      </c>
      <c r="B5599">
        <f>A5599*2</f>
        <v/>
      </c>
    </row>
    <row r="5600">
      <c r="A5600">
        <f>Sheet1!A5600</f>
        <v/>
      </c>
      <c r="B5600">
        <f>A5600*2</f>
        <v/>
      </c>
    </row>
    <row r="5601">
      <c r="A5601">
        <f>Sheet1!A5601</f>
        <v/>
      </c>
      <c r="B5601">
        <f>A5601*2</f>
        <v/>
      </c>
    </row>
    <row r="5602">
      <c r="A5602">
        <f>Sheet1!A5602</f>
        <v/>
      </c>
      <c r="B5602">
        <f>A5602*2</f>
        <v/>
      </c>
    </row>
    <row r="5603">
      <c r="A5603">
        <f>Sheet1!A5603</f>
        <v/>
      </c>
      <c r="B5603">
        <f>A5603*2</f>
        <v/>
      </c>
    </row>
    <row r="5604">
      <c r="A5604">
        <f>Sheet1!A5604</f>
        <v/>
      </c>
      <c r="B5604">
        <f>A5604*2</f>
        <v/>
      </c>
    </row>
    <row r="5605">
      <c r="A5605">
        <f>Sheet1!A5605</f>
        <v/>
      </c>
      <c r="B5605">
        <f>A5605*2</f>
        <v/>
      </c>
    </row>
    <row r="5606">
      <c r="A5606">
        <f>Sheet1!A5606</f>
        <v/>
      </c>
      <c r="B5606">
        <f>A5606*2</f>
        <v/>
      </c>
    </row>
    <row r="5607">
      <c r="A5607">
        <f>Sheet1!A5607</f>
        <v/>
      </c>
      <c r="B5607">
        <f>A5607*2</f>
        <v/>
      </c>
    </row>
    <row r="5608">
      <c r="A5608">
        <f>Sheet1!A5608</f>
        <v/>
      </c>
      <c r="B5608">
        <f>A5608*2</f>
        <v/>
      </c>
    </row>
    <row r="5609">
      <c r="A5609">
        <f>Sheet1!A5609</f>
        <v/>
      </c>
      <c r="B5609">
        <f>A5609*2</f>
        <v/>
      </c>
    </row>
    <row r="5610">
      <c r="A5610">
        <f>Sheet1!A5610</f>
        <v/>
      </c>
      <c r="B5610">
        <f>A5610*2</f>
        <v/>
      </c>
    </row>
    <row r="5611">
      <c r="A5611">
        <f>Sheet1!A5611</f>
        <v/>
      </c>
      <c r="B5611">
        <f>A5611*2</f>
        <v/>
      </c>
    </row>
    <row r="5612">
      <c r="A5612">
        <f>Sheet1!A5612</f>
        <v/>
      </c>
      <c r="B5612">
        <f>A5612*2</f>
        <v/>
      </c>
    </row>
    <row r="5613">
      <c r="A5613">
        <f>Sheet1!A5613</f>
        <v/>
      </c>
      <c r="B5613">
        <f>A5613*2</f>
        <v/>
      </c>
    </row>
    <row r="5614">
      <c r="A5614">
        <f>Sheet1!A5614</f>
        <v/>
      </c>
      <c r="B5614">
        <f>A5614*2</f>
        <v/>
      </c>
    </row>
    <row r="5615">
      <c r="A5615">
        <f>Sheet1!A5615</f>
        <v/>
      </c>
      <c r="B5615">
        <f>A5615*2</f>
        <v/>
      </c>
    </row>
    <row r="5616">
      <c r="A5616">
        <f>Sheet1!A5616</f>
        <v/>
      </c>
      <c r="B5616">
        <f>A5616*2</f>
        <v/>
      </c>
    </row>
    <row r="5617">
      <c r="A5617">
        <f>Sheet1!A5617</f>
        <v/>
      </c>
      <c r="B5617">
        <f>A5617*2</f>
        <v/>
      </c>
    </row>
    <row r="5618">
      <c r="A5618">
        <f>Sheet1!A5618</f>
        <v/>
      </c>
      <c r="B5618">
        <f>A5618*2</f>
        <v/>
      </c>
    </row>
    <row r="5619">
      <c r="A5619">
        <f>Sheet1!A5619</f>
        <v/>
      </c>
      <c r="B5619">
        <f>A5619*2</f>
        <v/>
      </c>
    </row>
    <row r="5620">
      <c r="A5620">
        <f>Sheet1!A5620</f>
        <v/>
      </c>
      <c r="B5620">
        <f>A5620*2</f>
        <v/>
      </c>
    </row>
    <row r="5621">
      <c r="A5621">
        <f>Sheet1!A5621</f>
        <v/>
      </c>
      <c r="B5621">
        <f>A5621*2</f>
        <v/>
      </c>
    </row>
    <row r="5622">
      <c r="A5622">
        <f>Sheet1!A5622</f>
        <v/>
      </c>
      <c r="B5622">
        <f>A5622*2</f>
        <v/>
      </c>
    </row>
    <row r="5623">
      <c r="A5623">
        <f>Sheet1!A5623</f>
        <v/>
      </c>
      <c r="B5623">
        <f>A5623*2</f>
        <v/>
      </c>
    </row>
    <row r="5624">
      <c r="A5624">
        <f>Sheet1!A5624</f>
        <v/>
      </c>
      <c r="B5624">
        <f>A5624*2</f>
        <v/>
      </c>
    </row>
    <row r="5625">
      <c r="A5625">
        <f>Sheet1!A5625</f>
        <v/>
      </c>
      <c r="B5625">
        <f>A5625*2</f>
        <v/>
      </c>
    </row>
    <row r="5626">
      <c r="A5626">
        <f>Sheet1!A5626</f>
        <v/>
      </c>
      <c r="B5626">
        <f>A5626*2</f>
        <v/>
      </c>
    </row>
    <row r="5627">
      <c r="A5627">
        <f>Sheet1!A5627</f>
        <v/>
      </c>
      <c r="B5627">
        <f>A5627*2</f>
        <v/>
      </c>
    </row>
    <row r="5628">
      <c r="A5628">
        <f>Sheet1!A5628</f>
        <v/>
      </c>
      <c r="B5628">
        <f>A5628*2</f>
        <v/>
      </c>
    </row>
    <row r="5629">
      <c r="A5629">
        <f>Sheet1!A5629</f>
        <v/>
      </c>
      <c r="B5629">
        <f>A5629*2</f>
        <v/>
      </c>
    </row>
    <row r="5630">
      <c r="A5630">
        <f>Sheet1!A5630</f>
        <v/>
      </c>
      <c r="B5630">
        <f>A5630*2</f>
        <v/>
      </c>
    </row>
    <row r="5631">
      <c r="A5631">
        <f>Sheet1!A5631</f>
        <v/>
      </c>
      <c r="B5631">
        <f>A5631*2</f>
        <v/>
      </c>
    </row>
    <row r="5632">
      <c r="A5632">
        <f>Sheet1!A5632</f>
        <v/>
      </c>
      <c r="B5632">
        <f>A5632*2</f>
        <v/>
      </c>
    </row>
    <row r="5633">
      <c r="A5633">
        <f>Sheet1!A5633</f>
        <v/>
      </c>
      <c r="B5633">
        <f>A5633*2</f>
        <v/>
      </c>
    </row>
    <row r="5634">
      <c r="A5634">
        <f>Sheet1!A5634</f>
        <v/>
      </c>
      <c r="B5634">
        <f>A5634*2</f>
        <v/>
      </c>
    </row>
    <row r="5635">
      <c r="A5635">
        <f>Sheet1!A5635</f>
        <v/>
      </c>
      <c r="B5635">
        <f>A5635*2</f>
        <v/>
      </c>
    </row>
    <row r="5636">
      <c r="A5636">
        <f>Sheet1!A5636</f>
        <v/>
      </c>
      <c r="B5636">
        <f>A5636*2</f>
        <v/>
      </c>
    </row>
    <row r="5637">
      <c r="A5637">
        <f>Sheet1!A5637</f>
        <v/>
      </c>
      <c r="B5637">
        <f>A5637*2</f>
        <v/>
      </c>
    </row>
    <row r="5638">
      <c r="A5638">
        <f>Sheet1!A5638</f>
        <v/>
      </c>
      <c r="B5638">
        <f>A5638*2</f>
        <v/>
      </c>
    </row>
    <row r="5639">
      <c r="A5639">
        <f>Sheet1!A5639</f>
        <v/>
      </c>
      <c r="B5639">
        <f>A5639*2</f>
        <v/>
      </c>
    </row>
    <row r="5640">
      <c r="A5640">
        <f>Sheet1!A5640</f>
        <v/>
      </c>
      <c r="B5640">
        <f>A5640*2</f>
        <v/>
      </c>
    </row>
    <row r="5641">
      <c r="A5641">
        <f>Sheet1!A5641</f>
        <v/>
      </c>
      <c r="B5641">
        <f>A5641*2</f>
        <v/>
      </c>
    </row>
    <row r="5642">
      <c r="A5642">
        <f>Sheet1!A5642</f>
        <v/>
      </c>
      <c r="B5642">
        <f>A5642*2</f>
        <v/>
      </c>
    </row>
    <row r="5643">
      <c r="A5643">
        <f>Sheet1!A5643</f>
        <v/>
      </c>
      <c r="B5643">
        <f>A5643*2</f>
        <v/>
      </c>
    </row>
    <row r="5644">
      <c r="A5644">
        <f>Sheet1!A5644</f>
        <v/>
      </c>
      <c r="B5644">
        <f>A5644*2</f>
        <v/>
      </c>
    </row>
    <row r="5645">
      <c r="A5645">
        <f>Sheet1!A5645</f>
        <v/>
      </c>
      <c r="B5645">
        <f>A5645*2</f>
        <v/>
      </c>
    </row>
    <row r="5646">
      <c r="A5646">
        <f>Sheet1!A5646</f>
        <v/>
      </c>
      <c r="B5646">
        <f>A5646*2</f>
        <v/>
      </c>
    </row>
    <row r="5647">
      <c r="A5647">
        <f>Sheet1!A5647</f>
        <v/>
      </c>
      <c r="B5647">
        <f>A5647*2</f>
        <v/>
      </c>
    </row>
    <row r="5648">
      <c r="A5648">
        <f>Sheet1!A5648</f>
        <v/>
      </c>
      <c r="B5648">
        <f>A5648*2</f>
        <v/>
      </c>
    </row>
    <row r="5649">
      <c r="A5649">
        <f>Sheet1!A5649</f>
        <v/>
      </c>
      <c r="B5649">
        <f>A5649*2</f>
        <v/>
      </c>
    </row>
    <row r="5650">
      <c r="A5650">
        <f>Sheet1!A5650</f>
        <v/>
      </c>
      <c r="B5650">
        <f>A5650*2</f>
        <v/>
      </c>
    </row>
    <row r="5651">
      <c r="A5651">
        <f>Sheet1!A5651</f>
        <v/>
      </c>
      <c r="B5651">
        <f>A5651*2</f>
        <v/>
      </c>
    </row>
    <row r="5652">
      <c r="A5652">
        <f>Sheet1!A5652</f>
        <v/>
      </c>
      <c r="B5652">
        <f>A5652*2</f>
        <v/>
      </c>
    </row>
    <row r="5653">
      <c r="A5653">
        <f>Sheet1!A5653</f>
        <v/>
      </c>
      <c r="B5653">
        <f>A5653*2</f>
        <v/>
      </c>
    </row>
    <row r="5654">
      <c r="A5654">
        <f>Sheet1!A5654</f>
        <v/>
      </c>
      <c r="B5654">
        <f>A5654*2</f>
        <v/>
      </c>
    </row>
    <row r="5655">
      <c r="A5655">
        <f>Sheet1!A5655</f>
        <v/>
      </c>
      <c r="B5655">
        <f>A5655*2</f>
        <v/>
      </c>
    </row>
    <row r="5656">
      <c r="A5656">
        <f>Sheet1!A5656</f>
        <v/>
      </c>
      <c r="B5656">
        <f>A5656*2</f>
        <v/>
      </c>
    </row>
    <row r="5657">
      <c r="A5657">
        <f>Sheet1!A5657</f>
        <v/>
      </c>
      <c r="B5657">
        <f>A5657*2</f>
        <v/>
      </c>
    </row>
    <row r="5658">
      <c r="A5658">
        <f>Sheet1!A5658</f>
        <v/>
      </c>
      <c r="B5658">
        <f>A5658*2</f>
        <v/>
      </c>
    </row>
    <row r="5659">
      <c r="A5659">
        <f>Sheet1!A5659</f>
        <v/>
      </c>
      <c r="B5659">
        <f>A5659*2</f>
        <v/>
      </c>
    </row>
    <row r="5660">
      <c r="A5660">
        <f>Sheet1!A5660</f>
        <v/>
      </c>
      <c r="B5660">
        <f>A5660*2</f>
        <v/>
      </c>
    </row>
    <row r="5661">
      <c r="A5661">
        <f>Sheet1!A5661</f>
        <v/>
      </c>
      <c r="B5661">
        <f>A5661*2</f>
        <v/>
      </c>
    </row>
    <row r="5662">
      <c r="A5662">
        <f>Sheet1!A5662</f>
        <v/>
      </c>
      <c r="B5662">
        <f>A5662*2</f>
        <v/>
      </c>
    </row>
    <row r="5663">
      <c r="A5663">
        <f>Sheet1!A5663</f>
        <v/>
      </c>
      <c r="B5663">
        <f>A5663*2</f>
        <v/>
      </c>
    </row>
    <row r="5664">
      <c r="A5664">
        <f>Sheet1!A5664</f>
        <v/>
      </c>
      <c r="B5664">
        <f>A5664*2</f>
        <v/>
      </c>
    </row>
    <row r="5665">
      <c r="A5665">
        <f>Sheet1!A5665</f>
        <v/>
      </c>
      <c r="B5665">
        <f>A5665*2</f>
        <v/>
      </c>
    </row>
    <row r="5666">
      <c r="A5666">
        <f>Sheet1!A5666</f>
        <v/>
      </c>
      <c r="B5666">
        <f>A5666*2</f>
        <v/>
      </c>
    </row>
    <row r="5667">
      <c r="A5667">
        <f>Sheet1!A5667</f>
        <v/>
      </c>
      <c r="B5667">
        <f>A5667*2</f>
        <v/>
      </c>
    </row>
    <row r="5668">
      <c r="A5668">
        <f>Sheet1!A5668</f>
        <v/>
      </c>
      <c r="B5668">
        <f>A5668*2</f>
        <v/>
      </c>
    </row>
    <row r="5669">
      <c r="A5669">
        <f>Sheet1!A5669</f>
        <v/>
      </c>
      <c r="B5669">
        <f>A5669*2</f>
        <v/>
      </c>
    </row>
    <row r="5670">
      <c r="A5670">
        <f>Sheet1!A5670</f>
        <v/>
      </c>
      <c r="B5670">
        <f>A5670*2</f>
        <v/>
      </c>
    </row>
    <row r="5671">
      <c r="A5671">
        <f>Sheet1!A5671</f>
        <v/>
      </c>
      <c r="B5671">
        <f>A5671*2</f>
        <v/>
      </c>
    </row>
    <row r="5672">
      <c r="A5672">
        <f>Sheet1!A5672</f>
        <v/>
      </c>
      <c r="B5672">
        <f>A5672*2</f>
        <v/>
      </c>
    </row>
    <row r="5673">
      <c r="A5673">
        <f>Sheet1!A5673</f>
        <v/>
      </c>
      <c r="B5673">
        <f>A5673*2</f>
        <v/>
      </c>
    </row>
    <row r="5674">
      <c r="A5674">
        <f>Sheet1!A5674</f>
        <v/>
      </c>
      <c r="B5674">
        <f>A5674*2</f>
        <v/>
      </c>
    </row>
    <row r="5675">
      <c r="A5675">
        <f>Sheet1!A5675</f>
        <v/>
      </c>
      <c r="B5675">
        <f>A5675*2</f>
        <v/>
      </c>
    </row>
    <row r="5676">
      <c r="A5676">
        <f>Sheet1!A5676</f>
        <v/>
      </c>
      <c r="B5676">
        <f>A5676*2</f>
        <v/>
      </c>
    </row>
    <row r="5677">
      <c r="A5677">
        <f>Sheet1!A5677</f>
        <v/>
      </c>
      <c r="B5677">
        <f>A5677*2</f>
        <v/>
      </c>
    </row>
    <row r="5678">
      <c r="A5678">
        <f>Sheet1!A5678</f>
        <v/>
      </c>
      <c r="B5678">
        <f>A5678*2</f>
        <v/>
      </c>
    </row>
    <row r="5679">
      <c r="A5679">
        <f>Sheet1!A5679</f>
        <v/>
      </c>
      <c r="B5679">
        <f>A5679*2</f>
        <v/>
      </c>
    </row>
    <row r="5680">
      <c r="A5680">
        <f>Sheet1!A5680</f>
        <v/>
      </c>
      <c r="B5680">
        <f>A5680*2</f>
        <v/>
      </c>
    </row>
    <row r="5681">
      <c r="A5681">
        <f>Sheet1!A5681</f>
        <v/>
      </c>
      <c r="B5681">
        <f>A5681*2</f>
        <v/>
      </c>
    </row>
    <row r="5682">
      <c r="A5682">
        <f>Sheet1!A5682</f>
        <v/>
      </c>
      <c r="B5682">
        <f>A5682*2</f>
        <v/>
      </c>
    </row>
    <row r="5683">
      <c r="A5683">
        <f>Sheet1!A5683</f>
        <v/>
      </c>
      <c r="B5683">
        <f>A5683*2</f>
        <v/>
      </c>
    </row>
    <row r="5684">
      <c r="A5684">
        <f>Sheet1!A5684</f>
        <v/>
      </c>
      <c r="B5684">
        <f>A5684*2</f>
        <v/>
      </c>
    </row>
    <row r="5685">
      <c r="A5685">
        <f>Sheet1!A5685</f>
        <v/>
      </c>
      <c r="B5685">
        <f>A5685*2</f>
        <v/>
      </c>
    </row>
    <row r="5686">
      <c r="A5686">
        <f>Sheet1!A5686</f>
        <v/>
      </c>
      <c r="B5686">
        <f>A5686*2</f>
        <v/>
      </c>
    </row>
    <row r="5687">
      <c r="A5687">
        <f>Sheet1!A5687</f>
        <v/>
      </c>
      <c r="B5687">
        <f>A5687*2</f>
        <v/>
      </c>
    </row>
    <row r="5688">
      <c r="A5688">
        <f>Sheet1!A5688</f>
        <v/>
      </c>
      <c r="B5688">
        <f>A5688*2</f>
        <v/>
      </c>
    </row>
    <row r="5689">
      <c r="A5689">
        <f>Sheet1!A5689</f>
        <v/>
      </c>
      <c r="B5689">
        <f>A5689*2</f>
        <v/>
      </c>
    </row>
    <row r="5690">
      <c r="A5690">
        <f>Sheet1!A5690</f>
        <v/>
      </c>
      <c r="B5690">
        <f>A5690*2</f>
        <v/>
      </c>
    </row>
    <row r="5691">
      <c r="A5691">
        <f>Sheet1!A5691</f>
        <v/>
      </c>
      <c r="B5691">
        <f>A5691*2</f>
        <v/>
      </c>
    </row>
    <row r="5692">
      <c r="A5692">
        <f>Sheet1!A5692</f>
        <v/>
      </c>
      <c r="B5692">
        <f>A5692*2</f>
        <v/>
      </c>
    </row>
    <row r="5693">
      <c r="A5693">
        <f>Sheet1!A5693</f>
        <v/>
      </c>
      <c r="B5693">
        <f>A5693*2</f>
        <v/>
      </c>
    </row>
    <row r="5694">
      <c r="A5694">
        <f>Sheet1!A5694</f>
        <v/>
      </c>
      <c r="B5694">
        <f>A5694*2</f>
        <v/>
      </c>
    </row>
    <row r="5695">
      <c r="A5695">
        <f>Sheet1!A5695</f>
        <v/>
      </c>
      <c r="B5695">
        <f>A5695*2</f>
        <v/>
      </c>
    </row>
    <row r="5696">
      <c r="A5696">
        <f>Sheet1!A5696</f>
        <v/>
      </c>
      <c r="B5696">
        <f>A5696*2</f>
        <v/>
      </c>
    </row>
    <row r="5697">
      <c r="A5697">
        <f>Sheet1!A5697</f>
        <v/>
      </c>
      <c r="B5697">
        <f>A5697*2</f>
        <v/>
      </c>
    </row>
    <row r="5698">
      <c r="A5698">
        <f>Sheet1!A5698</f>
        <v/>
      </c>
      <c r="B5698">
        <f>A5698*2</f>
        <v/>
      </c>
    </row>
    <row r="5699">
      <c r="A5699">
        <f>Sheet1!A5699</f>
        <v/>
      </c>
      <c r="B5699">
        <f>A5699*2</f>
        <v/>
      </c>
    </row>
    <row r="5700">
      <c r="A5700">
        <f>Sheet1!A5700</f>
        <v/>
      </c>
      <c r="B5700">
        <f>A5700*2</f>
        <v/>
      </c>
    </row>
    <row r="5701">
      <c r="A5701">
        <f>Sheet1!A5701</f>
        <v/>
      </c>
      <c r="B5701">
        <f>A5701*2</f>
        <v/>
      </c>
    </row>
    <row r="5702">
      <c r="A5702">
        <f>Sheet1!A5702</f>
        <v/>
      </c>
      <c r="B5702">
        <f>A5702*2</f>
        <v/>
      </c>
    </row>
    <row r="5703">
      <c r="A5703">
        <f>Sheet1!A5703</f>
        <v/>
      </c>
      <c r="B5703">
        <f>A5703*2</f>
        <v/>
      </c>
    </row>
    <row r="5704">
      <c r="A5704">
        <f>Sheet1!A5704</f>
        <v/>
      </c>
      <c r="B5704">
        <f>A5704*2</f>
        <v/>
      </c>
    </row>
    <row r="5705">
      <c r="A5705">
        <f>Sheet1!A5705</f>
        <v/>
      </c>
      <c r="B5705">
        <f>A5705*2</f>
        <v/>
      </c>
    </row>
    <row r="5706">
      <c r="A5706">
        <f>Sheet1!A5706</f>
        <v/>
      </c>
      <c r="B5706">
        <f>A5706*2</f>
        <v/>
      </c>
    </row>
    <row r="5707">
      <c r="A5707">
        <f>Sheet1!A5707</f>
        <v/>
      </c>
      <c r="B5707">
        <f>A5707*2</f>
        <v/>
      </c>
    </row>
    <row r="5708">
      <c r="A5708">
        <f>Sheet1!A5708</f>
        <v/>
      </c>
      <c r="B5708">
        <f>A5708*2</f>
        <v/>
      </c>
    </row>
    <row r="5709">
      <c r="A5709">
        <f>Sheet1!A5709</f>
        <v/>
      </c>
      <c r="B5709">
        <f>A5709*2</f>
        <v/>
      </c>
    </row>
    <row r="5710">
      <c r="A5710">
        <f>Sheet1!A5710</f>
        <v/>
      </c>
      <c r="B5710">
        <f>A5710*2</f>
        <v/>
      </c>
    </row>
    <row r="5711">
      <c r="A5711">
        <f>Sheet1!A5711</f>
        <v/>
      </c>
      <c r="B5711">
        <f>A5711*2</f>
        <v/>
      </c>
    </row>
    <row r="5712">
      <c r="A5712">
        <f>Sheet1!A5712</f>
        <v/>
      </c>
      <c r="B5712">
        <f>A5712*2</f>
        <v/>
      </c>
    </row>
    <row r="5713">
      <c r="A5713">
        <f>Sheet1!A5713</f>
        <v/>
      </c>
      <c r="B5713">
        <f>A5713*2</f>
        <v/>
      </c>
    </row>
    <row r="5714">
      <c r="A5714">
        <f>Sheet1!A5714</f>
        <v/>
      </c>
      <c r="B5714">
        <f>A5714*2</f>
        <v/>
      </c>
    </row>
    <row r="5715">
      <c r="A5715">
        <f>Sheet1!A5715</f>
        <v/>
      </c>
      <c r="B5715">
        <f>A5715*2</f>
        <v/>
      </c>
    </row>
    <row r="5716">
      <c r="A5716">
        <f>Sheet1!A5716</f>
        <v/>
      </c>
      <c r="B5716">
        <f>A5716*2</f>
        <v/>
      </c>
    </row>
    <row r="5717">
      <c r="A5717">
        <f>Sheet1!A5717</f>
        <v/>
      </c>
      <c r="B5717">
        <f>A5717*2</f>
        <v/>
      </c>
    </row>
    <row r="5718">
      <c r="A5718">
        <f>Sheet1!A5718</f>
        <v/>
      </c>
      <c r="B5718">
        <f>A5718*2</f>
        <v/>
      </c>
    </row>
    <row r="5719">
      <c r="A5719">
        <f>Sheet1!A5719</f>
        <v/>
      </c>
      <c r="B5719">
        <f>A5719*2</f>
        <v/>
      </c>
    </row>
    <row r="5720">
      <c r="A5720">
        <f>Sheet1!A5720</f>
        <v/>
      </c>
      <c r="B5720">
        <f>A5720*2</f>
        <v/>
      </c>
    </row>
    <row r="5721">
      <c r="A5721">
        <f>Sheet1!A5721</f>
        <v/>
      </c>
      <c r="B5721">
        <f>A5721*2</f>
        <v/>
      </c>
    </row>
    <row r="5722">
      <c r="A5722">
        <f>Sheet1!A5722</f>
        <v/>
      </c>
      <c r="B5722">
        <f>A5722*2</f>
        <v/>
      </c>
    </row>
    <row r="5723">
      <c r="A5723">
        <f>Sheet1!A5723</f>
        <v/>
      </c>
      <c r="B5723">
        <f>A5723*2</f>
        <v/>
      </c>
    </row>
    <row r="5724">
      <c r="A5724">
        <f>Sheet1!A5724</f>
        <v/>
      </c>
      <c r="B5724">
        <f>A5724*2</f>
        <v/>
      </c>
    </row>
    <row r="5725">
      <c r="A5725">
        <f>Sheet1!A5725</f>
        <v/>
      </c>
      <c r="B5725">
        <f>A5725*2</f>
        <v/>
      </c>
    </row>
    <row r="5726">
      <c r="A5726">
        <f>Sheet1!A5726</f>
        <v/>
      </c>
      <c r="B5726">
        <f>A5726*2</f>
        <v/>
      </c>
    </row>
    <row r="5727">
      <c r="A5727">
        <f>Sheet1!A5727</f>
        <v/>
      </c>
      <c r="B5727">
        <f>A5727*2</f>
        <v/>
      </c>
    </row>
    <row r="5728">
      <c r="A5728">
        <f>Sheet1!A5728</f>
        <v/>
      </c>
      <c r="B5728">
        <f>A5728*2</f>
        <v/>
      </c>
    </row>
    <row r="5729">
      <c r="A5729">
        <f>Sheet1!A5729</f>
        <v/>
      </c>
      <c r="B5729">
        <f>A5729*2</f>
        <v/>
      </c>
    </row>
    <row r="5730">
      <c r="A5730">
        <f>Sheet1!A5730</f>
        <v/>
      </c>
      <c r="B5730">
        <f>A5730*2</f>
        <v/>
      </c>
    </row>
    <row r="5731">
      <c r="A5731">
        <f>Sheet1!A5731</f>
        <v/>
      </c>
      <c r="B5731">
        <f>A5731*2</f>
        <v/>
      </c>
    </row>
    <row r="5732">
      <c r="A5732">
        <f>Sheet1!A5732</f>
        <v/>
      </c>
      <c r="B5732">
        <f>A5732*2</f>
        <v/>
      </c>
    </row>
    <row r="5733">
      <c r="A5733">
        <f>Sheet1!A5733</f>
        <v/>
      </c>
      <c r="B5733">
        <f>A5733*2</f>
        <v/>
      </c>
    </row>
    <row r="5734">
      <c r="A5734">
        <f>Sheet1!A5734</f>
        <v/>
      </c>
      <c r="B5734">
        <f>A5734*2</f>
        <v/>
      </c>
    </row>
    <row r="5735">
      <c r="A5735">
        <f>Sheet1!A5735</f>
        <v/>
      </c>
      <c r="B5735">
        <f>A5735*2</f>
        <v/>
      </c>
    </row>
    <row r="5736">
      <c r="A5736">
        <f>Sheet1!A5736</f>
        <v/>
      </c>
      <c r="B5736">
        <f>A5736*2</f>
        <v/>
      </c>
    </row>
    <row r="5737">
      <c r="A5737">
        <f>Sheet1!A5737</f>
        <v/>
      </c>
      <c r="B5737">
        <f>A5737*2</f>
        <v/>
      </c>
    </row>
    <row r="5738">
      <c r="A5738">
        <f>Sheet1!A5738</f>
        <v/>
      </c>
      <c r="B5738">
        <f>A5738*2</f>
        <v/>
      </c>
    </row>
    <row r="5739">
      <c r="A5739">
        <f>Sheet1!A5739</f>
        <v/>
      </c>
      <c r="B5739">
        <f>A5739*2</f>
        <v/>
      </c>
    </row>
    <row r="5740">
      <c r="A5740">
        <f>Sheet1!A5740</f>
        <v/>
      </c>
      <c r="B5740">
        <f>A5740*2</f>
        <v/>
      </c>
    </row>
    <row r="5741">
      <c r="A5741">
        <f>Sheet1!A5741</f>
        <v/>
      </c>
      <c r="B5741">
        <f>A5741*2</f>
        <v/>
      </c>
    </row>
    <row r="5742">
      <c r="A5742">
        <f>Sheet1!A5742</f>
        <v/>
      </c>
      <c r="B5742">
        <f>A5742*2</f>
        <v/>
      </c>
    </row>
    <row r="5743">
      <c r="A5743">
        <f>Sheet1!A5743</f>
        <v/>
      </c>
      <c r="B5743">
        <f>A5743*2</f>
        <v/>
      </c>
    </row>
    <row r="5744">
      <c r="A5744">
        <f>Sheet1!A5744</f>
        <v/>
      </c>
      <c r="B5744">
        <f>A5744*2</f>
        <v/>
      </c>
    </row>
    <row r="5745">
      <c r="A5745">
        <f>Sheet1!A5745</f>
        <v/>
      </c>
      <c r="B5745">
        <f>A5745*2</f>
        <v/>
      </c>
    </row>
    <row r="5746">
      <c r="A5746">
        <f>Sheet1!A5746</f>
        <v/>
      </c>
      <c r="B5746">
        <f>A5746*2</f>
        <v/>
      </c>
    </row>
    <row r="5747">
      <c r="A5747">
        <f>Sheet1!A5747</f>
        <v/>
      </c>
      <c r="B5747">
        <f>A5747*2</f>
        <v/>
      </c>
    </row>
    <row r="5748">
      <c r="A5748">
        <f>Sheet1!A5748</f>
        <v/>
      </c>
      <c r="B5748">
        <f>A5748*2</f>
        <v/>
      </c>
    </row>
    <row r="5749">
      <c r="A5749">
        <f>Sheet1!A5749</f>
        <v/>
      </c>
      <c r="B5749">
        <f>A5749*2</f>
        <v/>
      </c>
    </row>
    <row r="5750">
      <c r="A5750">
        <f>Sheet1!A5750</f>
        <v/>
      </c>
      <c r="B5750">
        <f>A5750*2</f>
        <v/>
      </c>
    </row>
    <row r="5751">
      <c r="A5751">
        <f>Sheet1!A5751</f>
        <v/>
      </c>
      <c r="B5751">
        <f>A5751*2</f>
        <v/>
      </c>
    </row>
    <row r="5752">
      <c r="A5752">
        <f>Sheet1!A5752</f>
        <v/>
      </c>
      <c r="B5752">
        <f>A5752*2</f>
        <v/>
      </c>
    </row>
    <row r="5753">
      <c r="A5753">
        <f>Sheet1!A5753</f>
        <v/>
      </c>
      <c r="B5753">
        <f>A5753*2</f>
        <v/>
      </c>
    </row>
    <row r="5754">
      <c r="A5754">
        <f>Sheet1!A5754</f>
        <v/>
      </c>
      <c r="B5754">
        <f>A5754*2</f>
        <v/>
      </c>
    </row>
    <row r="5755">
      <c r="A5755">
        <f>Sheet1!A5755</f>
        <v/>
      </c>
      <c r="B5755">
        <f>A5755*2</f>
        <v/>
      </c>
    </row>
    <row r="5756">
      <c r="A5756">
        <f>Sheet1!A5756</f>
        <v/>
      </c>
      <c r="B5756">
        <f>A5756*2</f>
        <v/>
      </c>
    </row>
    <row r="5757">
      <c r="A5757">
        <f>Sheet1!A5757</f>
        <v/>
      </c>
      <c r="B5757">
        <f>A5757*2</f>
        <v/>
      </c>
    </row>
    <row r="5758">
      <c r="A5758">
        <f>Sheet1!A5758</f>
        <v/>
      </c>
      <c r="B5758">
        <f>A5758*2</f>
        <v/>
      </c>
    </row>
    <row r="5759">
      <c r="A5759">
        <f>Sheet1!A5759</f>
        <v/>
      </c>
      <c r="B5759">
        <f>A5759*2</f>
        <v/>
      </c>
    </row>
    <row r="5760">
      <c r="A5760">
        <f>Sheet1!A5760</f>
        <v/>
      </c>
      <c r="B5760">
        <f>A5760*2</f>
        <v/>
      </c>
    </row>
    <row r="5761">
      <c r="A5761">
        <f>Sheet1!A5761</f>
        <v/>
      </c>
      <c r="B5761">
        <f>A5761*2</f>
        <v/>
      </c>
    </row>
    <row r="5762">
      <c r="A5762">
        <f>Sheet1!A5762</f>
        <v/>
      </c>
      <c r="B5762">
        <f>A5762*2</f>
        <v/>
      </c>
    </row>
    <row r="5763">
      <c r="A5763">
        <f>Sheet1!A5763</f>
        <v/>
      </c>
      <c r="B5763">
        <f>A5763*2</f>
        <v/>
      </c>
    </row>
    <row r="5764">
      <c r="A5764">
        <f>Sheet1!A5764</f>
        <v/>
      </c>
      <c r="B5764">
        <f>A5764*2</f>
        <v/>
      </c>
    </row>
    <row r="5765">
      <c r="A5765">
        <f>Sheet1!A5765</f>
        <v/>
      </c>
      <c r="B5765">
        <f>A5765*2</f>
        <v/>
      </c>
    </row>
    <row r="5766">
      <c r="A5766">
        <f>Sheet1!A5766</f>
        <v/>
      </c>
      <c r="B5766">
        <f>A5766*2</f>
        <v/>
      </c>
    </row>
    <row r="5767">
      <c r="A5767">
        <f>Sheet1!A5767</f>
        <v/>
      </c>
      <c r="B5767">
        <f>A5767*2</f>
        <v/>
      </c>
    </row>
    <row r="5768">
      <c r="A5768">
        <f>Sheet1!A5768</f>
        <v/>
      </c>
      <c r="B5768">
        <f>A5768*2</f>
        <v/>
      </c>
    </row>
    <row r="5769">
      <c r="A5769">
        <f>Sheet1!A5769</f>
        <v/>
      </c>
      <c r="B5769">
        <f>A5769*2</f>
        <v/>
      </c>
    </row>
    <row r="5770">
      <c r="A5770">
        <f>Sheet1!A5770</f>
        <v/>
      </c>
      <c r="B5770">
        <f>A5770*2</f>
        <v/>
      </c>
    </row>
    <row r="5771">
      <c r="A5771">
        <f>Sheet1!A5771</f>
        <v/>
      </c>
      <c r="B5771">
        <f>A5771*2</f>
        <v/>
      </c>
    </row>
    <row r="5772">
      <c r="A5772">
        <f>Sheet1!A5772</f>
        <v/>
      </c>
      <c r="B5772">
        <f>A5772*2</f>
        <v/>
      </c>
    </row>
    <row r="5773">
      <c r="A5773">
        <f>Sheet1!A5773</f>
        <v/>
      </c>
      <c r="B5773">
        <f>A5773*2</f>
        <v/>
      </c>
    </row>
    <row r="5774">
      <c r="A5774">
        <f>Sheet1!A5774</f>
        <v/>
      </c>
      <c r="B5774">
        <f>A5774*2</f>
        <v/>
      </c>
    </row>
    <row r="5775">
      <c r="A5775">
        <f>Sheet1!A5775</f>
        <v/>
      </c>
      <c r="B5775">
        <f>A5775*2</f>
        <v/>
      </c>
    </row>
    <row r="5776">
      <c r="A5776">
        <f>Sheet1!A5776</f>
        <v/>
      </c>
      <c r="B5776">
        <f>A5776*2</f>
        <v/>
      </c>
    </row>
    <row r="5777">
      <c r="A5777">
        <f>Sheet1!A5777</f>
        <v/>
      </c>
      <c r="B5777">
        <f>A5777*2</f>
        <v/>
      </c>
    </row>
    <row r="5778">
      <c r="A5778">
        <f>Sheet1!A5778</f>
        <v/>
      </c>
      <c r="B5778">
        <f>A5778*2</f>
        <v/>
      </c>
    </row>
    <row r="5779">
      <c r="A5779">
        <f>Sheet1!A5779</f>
        <v/>
      </c>
      <c r="B5779">
        <f>A5779*2</f>
        <v/>
      </c>
    </row>
    <row r="5780">
      <c r="A5780">
        <f>Sheet1!A5780</f>
        <v/>
      </c>
      <c r="B5780">
        <f>A5780*2</f>
        <v/>
      </c>
    </row>
    <row r="5781">
      <c r="A5781">
        <f>Sheet1!A5781</f>
        <v/>
      </c>
      <c r="B5781">
        <f>A5781*2</f>
        <v/>
      </c>
    </row>
    <row r="5782">
      <c r="A5782">
        <f>Sheet1!A5782</f>
        <v/>
      </c>
      <c r="B5782">
        <f>A5782*2</f>
        <v/>
      </c>
    </row>
    <row r="5783">
      <c r="A5783">
        <f>Sheet1!A5783</f>
        <v/>
      </c>
      <c r="B5783">
        <f>A5783*2</f>
        <v/>
      </c>
    </row>
    <row r="5784">
      <c r="A5784">
        <f>Sheet1!A5784</f>
        <v/>
      </c>
      <c r="B5784">
        <f>A5784*2</f>
        <v/>
      </c>
    </row>
    <row r="5785">
      <c r="A5785">
        <f>Sheet1!A5785</f>
        <v/>
      </c>
      <c r="B5785">
        <f>A5785*2</f>
        <v/>
      </c>
    </row>
    <row r="5786">
      <c r="A5786">
        <f>Sheet1!A5786</f>
        <v/>
      </c>
      <c r="B5786">
        <f>A5786*2</f>
        <v/>
      </c>
    </row>
    <row r="5787">
      <c r="A5787">
        <f>Sheet1!A5787</f>
        <v/>
      </c>
      <c r="B5787">
        <f>A5787*2</f>
        <v/>
      </c>
    </row>
    <row r="5788">
      <c r="A5788">
        <f>Sheet1!A5788</f>
        <v/>
      </c>
      <c r="B5788">
        <f>A5788*2</f>
        <v/>
      </c>
    </row>
    <row r="5789">
      <c r="A5789">
        <f>Sheet1!A5789</f>
        <v/>
      </c>
      <c r="B5789">
        <f>A5789*2</f>
        <v/>
      </c>
    </row>
    <row r="5790">
      <c r="A5790">
        <f>Sheet1!A5790</f>
        <v/>
      </c>
      <c r="B5790">
        <f>A5790*2</f>
        <v/>
      </c>
    </row>
    <row r="5791">
      <c r="A5791">
        <f>Sheet1!A5791</f>
        <v/>
      </c>
      <c r="B5791">
        <f>A5791*2</f>
        <v/>
      </c>
    </row>
    <row r="5792">
      <c r="A5792">
        <f>Sheet1!A5792</f>
        <v/>
      </c>
      <c r="B5792">
        <f>A5792*2</f>
        <v/>
      </c>
    </row>
    <row r="5793">
      <c r="A5793">
        <f>Sheet1!A5793</f>
        <v/>
      </c>
      <c r="B5793">
        <f>A5793*2</f>
        <v/>
      </c>
    </row>
    <row r="5794">
      <c r="A5794">
        <f>Sheet1!A5794</f>
        <v/>
      </c>
      <c r="B5794">
        <f>A5794*2</f>
        <v/>
      </c>
    </row>
    <row r="5795">
      <c r="A5795">
        <f>Sheet1!A5795</f>
        <v/>
      </c>
      <c r="B5795">
        <f>A5795*2</f>
        <v/>
      </c>
    </row>
    <row r="5796">
      <c r="A5796">
        <f>Sheet1!A5796</f>
        <v/>
      </c>
      <c r="B5796">
        <f>A5796*2</f>
        <v/>
      </c>
    </row>
    <row r="5797">
      <c r="A5797">
        <f>Sheet1!A5797</f>
        <v/>
      </c>
      <c r="B5797">
        <f>A5797*2</f>
        <v/>
      </c>
    </row>
    <row r="5798">
      <c r="A5798">
        <f>Sheet1!A5798</f>
        <v/>
      </c>
      <c r="B5798">
        <f>A5798*2</f>
        <v/>
      </c>
    </row>
    <row r="5799">
      <c r="A5799">
        <f>Sheet1!A5799</f>
        <v/>
      </c>
      <c r="B5799">
        <f>A5799*2</f>
        <v/>
      </c>
    </row>
    <row r="5800">
      <c r="A5800">
        <f>Sheet1!A5800</f>
        <v/>
      </c>
      <c r="B5800">
        <f>A5800*2</f>
        <v/>
      </c>
    </row>
    <row r="5801">
      <c r="A5801">
        <f>Sheet1!A5801</f>
        <v/>
      </c>
      <c r="B5801">
        <f>A5801*2</f>
        <v/>
      </c>
    </row>
    <row r="5802">
      <c r="A5802">
        <f>Sheet1!A5802</f>
        <v/>
      </c>
      <c r="B5802">
        <f>A5802*2</f>
        <v/>
      </c>
    </row>
    <row r="5803">
      <c r="A5803">
        <f>Sheet1!A5803</f>
        <v/>
      </c>
      <c r="B5803">
        <f>A5803*2</f>
        <v/>
      </c>
    </row>
    <row r="5804">
      <c r="A5804">
        <f>Sheet1!A5804</f>
        <v/>
      </c>
      <c r="B5804">
        <f>A5804*2</f>
        <v/>
      </c>
    </row>
    <row r="5805">
      <c r="A5805">
        <f>Sheet1!A5805</f>
        <v/>
      </c>
      <c r="B5805">
        <f>A5805*2</f>
        <v/>
      </c>
    </row>
    <row r="5806">
      <c r="A5806">
        <f>Sheet1!A5806</f>
        <v/>
      </c>
      <c r="B5806">
        <f>A5806*2</f>
        <v/>
      </c>
    </row>
    <row r="5807">
      <c r="A5807">
        <f>Sheet1!A5807</f>
        <v/>
      </c>
      <c r="B5807">
        <f>A5807*2</f>
        <v/>
      </c>
    </row>
    <row r="5808">
      <c r="A5808">
        <f>Sheet1!A5808</f>
        <v/>
      </c>
      <c r="B5808">
        <f>A5808*2</f>
        <v/>
      </c>
    </row>
    <row r="5809">
      <c r="A5809">
        <f>Sheet1!A5809</f>
        <v/>
      </c>
      <c r="B5809">
        <f>A5809*2</f>
        <v/>
      </c>
    </row>
    <row r="5810">
      <c r="A5810">
        <f>Sheet1!A5810</f>
        <v/>
      </c>
      <c r="B5810">
        <f>A5810*2</f>
        <v/>
      </c>
    </row>
    <row r="5811">
      <c r="A5811">
        <f>Sheet1!A5811</f>
        <v/>
      </c>
      <c r="B5811">
        <f>A5811*2</f>
        <v/>
      </c>
    </row>
    <row r="5812">
      <c r="A5812">
        <f>Sheet1!A5812</f>
        <v/>
      </c>
      <c r="B5812">
        <f>A5812*2</f>
        <v/>
      </c>
    </row>
    <row r="5813">
      <c r="A5813">
        <f>Sheet1!A5813</f>
        <v/>
      </c>
      <c r="B5813">
        <f>A5813*2</f>
        <v/>
      </c>
    </row>
    <row r="5814">
      <c r="A5814">
        <f>Sheet1!A5814</f>
        <v/>
      </c>
      <c r="B5814">
        <f>A5814*2</f>
        <v/>
      </c>
    </row>
    <row r="5815">
      <c r="A5815">
        <f>Sheet1!A5815</f>
        <v/>
      </c>
      <c r="B5815">
        <f>A5815*2</f>
        <v/>
      </c>
    </row>
    <row r="5816">
      <c r="A5816">
        <f>Sheet1!A5816</f>
        <v/>
      </c>
      <c r="B5816">
        <f>A5816*2</f>
        <v/>
      </c>
    </row>
    <row r="5817">
      <c r="A5817">
        <f>Sheet1!A5817</f>
        <v/>
      </c>
      <c r="B5817">
        <f>A5817*2</f>
        <v/>
      </c>
    </row>
    <row r="5818">
      <c r="A5818">
        <f>Sheet1!A5818</f>
        <v/>
      </c>
      <c r="B5818">
        <f>A5818*2</f>
        <v/>
      </c>
    </row>
    <row r="5819">
      <c r="A5819">
        <f>Sheet1!A5819</f>
        <v/>
      </c>
      <c r="B5819">
        <f>A5819*2</f>
        <v/>
      </c>
    </row>
    <row r="5820">
      <c r="A5820">
        <f>Sheet1!A5820</f>
        <v/>
      </c>
      <c r="B5820">
        <f>A5820*2</f>
        <v/>
      </c>
    </row>
    <row r="5821">
      <c r="A5821">
        <f>Sheet1!A5821</f>
        <v/>
      </c>
      <c r="B5821">
        <f>A5821*2</f>
        <v/>
      </c>
    </row>
    <row r="5822">
      <c r="A5822">
        <f>Sheet1!A5822</f>
        <v/>
      </c>
      <c r="B5822">
        <f>A5822*2</f>
        <v/>
      </c>
    </row>
    <row r="5823">
      <c r="A5823">
        <f>Sheet1!A5823</f>
        <v/>
      </c>
      <c r="B5823">
        <f>A5823*2</f>
        <v/>
      </c>
    </row>
    <row r="5824">
      <c r="A5824">
        <f>Sheet1!A5824</f>
        <v/>
      </c>
      <c r="B5824">
        <f>A5824*2</f>
        <v/>
      </c>
    </row>
    <row r="5825">
      <c r="A5825">
        <f>Sheet1!A5825</f>
        <v/>
      </c>
      <c r="B5825">
        <f>A5825*2</f>
        <v/>
      </c>
    </row>
    <row r="5826">
      <c r="A5826">
        <f>Sheet1!A5826</f>
        <v/>
      </c>
      <c r="B5826">
        <f>A5826*2</f>
        <v/>
      </c>
    </row>
    <row r="5827">
      <c r="A5827">
        <f>Sheet1!A5827</f>
        <v/>
      </c>
      <c r="B5827">
        <f>A5827*2</f>
        <v/>
      </c>
    </row>
    <row r="5828">
      <c r="A5828">
        <f>Sheet1!A5828</f>
        <v/>
      </c>
      <c r="B5828">
        <f>A5828*2</f>
        <v/>
      </c>
    </row>
    <row r="5829">
      <c r="A5829">
        <f>Sheet1!A5829</f>
        <v/>
      </c>
      <c r="B5829">
        <f>A5829*2</f>
        <v/>
      </c>
    </row>
    <row r="5830">
      <c r="A5830">
        <f>Sheet1!A5830</f>
        <v/>
      </c>
      <c r="B5830">
        <f>A5830*2</f>
        <v/>
      </c>
    </row>
    <row r="5831">
      <c r="A5831">
        <f>Sheet1!A5831</f>
        <v/>
      </c>
      <c r="B5831">
        <f>A5831*2</f>
        <v/>
      </c>
    </row>
    <row r="5832">
      <c r="A5832">
        <f>Sheet1!A5832</f>
        <v/>
      </c>
      <c r="B5832">
        <f>A5832*2</f>
        <v/>
      </c>
    </row>
    <row r="5833">
      <c r="A5833">
        <f>Sheet1!A5833</f>
        <v/>
      </c>
      <c r="B5833">
        <f>A5833*2</f>
        <v/>
      </c>
    </row>
    <row r="5834">
      <c r="A5834">
        <f>Sheet1!A5834</f>
        <v/>
      </c>
      <c r="B5834">
        <f>A5834*2</f>
        <v/>
      </c>
    </row>
    <row r="5835">
      <c r="A5835">
        <f>Sheet1!A5835</f>
        <v/>
      </c>
      <c r="B5835">
        <f>A5835*2</f>
        <v/>
      </c>
    </row>
    <row r="5836">
      <c r="A5836">
        <f>Sheet1!A5836</f>
        <v/>
      </c>
      <c r="B5836">
        <f>A5836*2</f>
        <v/>
      </c>
    </row>
    <row r="5837">
      <c r="A5837">
        <f>Sheet1!A5837</f>
        <v/>
      </c>
      <c r="B5837">
        <f>A5837*2</f>
        <v/>
      </c>
    </row>
    <row r="5838">
      <c r="A5838">
        <f>Sheet1!A5838</f>
        <v/>
      </c>
      <c r="B5838">
        <f>A5838*2</f>
        <v/>
      </c>
    </row>
    <row r="5839">
      <c r="A5839">
        <f>Sheet1!A5839</f>
        <v/>
      </c>
      <c r="B5839">
        <f>A5839*2</f>
        <v/>
      </c>
    </row>
    <row r="5840">
      <c r="A5840">
        <f>Sheet1!A5840</f>
        <v/>
      </c>
      <c r="B5840">
        <f>A5840*2</f>
        <v/>
      </c>
    </row>
    <row r="5841">
      <c r="A5841">
        <f>Sheet1!A5841</f>
        <v/>
      </c>
      <c r="B5841">
        <f>A5841*2</f>
        <v/>
      </c>
    </row>
    <row r="5842">
      <c r="A5842">
        <f>Sheet1!A5842</f>
        <v/>
      </c>
      <c r="B5842">
        <f>A5842*2</f>
        <v/>
      </c>
    </row>
    <row r="5843">
      <c r="A5843">
        <f>Sheet1!A5843</f>
        <v/>
      </c>
      <c r="B5843">
        <f>A5843*2</f>
        <v/>
      </c>
    </row>
    <row r="5844">
      <c r="A5844">
        <f>Sheet1!A5844</f>
        <v/>
      </c>
      <c r="B5844">
        <f>A5844*2</f>
        <v/>
      </c>
    </row>
    <row r="5845">
      <c r="A5845">
        <f>Sheet1!A5845</f>
        <v/>
      </c>
      <c r="B5845">
        <f>A5845*2</f>
        <v/>
      </c>
    </row>
    <row r="5846">
      <c r="A5846">
        <f>Sheet1!A5846</f>
        <v/>
      </c>
      <c r="B5846">
        <f>A5846*2</f>
        <v/>
      </c>
    </row>
    <row r="5847">
      <c r="A5847">
        <f>Sheet1!A5847</f>
        <v/>
      </c>
      <c r="B5847">
        <f>A5847*2</f>
        <v/>
      </c>
    </row>
    <row r="5848">
      <c r="A5848">
        <f>Sheet1!A5848</f>
        <v/>
      </c>
      <c r="B5848">
        <f>A5848*2</f>
        <v/>
      </c>
    </row>
    <row r="5849">
      <c r="A5849">
        <f>Sheet1!A5849</f>
        <v/>
      </c>
      <c r="B5849">
        <f>A5849*2</f>
        <v/>
      </c>
    </row>
    <row r="5850">
      <c r="A5850">
        <f>Sheet1!A5850</f>
        <v/>
      </c>
      <c r="B5850">
        <f>A5850*2</f>
        <v/>
      </c>
    </row>
    <row r="5851">
      <c r="A5851">
        <f>Sheet1!A5851</f>
        <v/>
      </c>
      <c r="B5851">
        <f>A5851*2</f>
        <v/>
      </c>
    </row>
    <row r="5852">
      <c r="A5852">
        <f>Sheet1!A5852</f>
        <v/>
      </c>
      <c r="B5852">
        <f>A5852*2</f>
        <v/>
      </c>
    </row>
    <row r="5853">
      <c r="A5853">
        <f>Sheet1!A5853</f>
        <v/>
      </c>
      <c r="B5853">
        <f>A5853*2</f>
        <v/>
      </c>
    </row>
    <row r="5854">
      <c r="A5854">
        <f>Sheet1!A5854</f>
        <v/>
      </c>
      <c r="B5854">
        <f>A5854*2</f>
        <v/>
      </c>
    </row>
    <row r="5855">
      <c r="A5855">
        <f>Sheet1!A5855</f>
        <v/>
      </c>
      <c r="B5855">
        <f>A5855*2</f>
        <v/>
      </c>
    </row>
    <row r="5856">
      <c r="A5856">
        <f>Sheet1!A5856</f>
        <v/>
      </c>
      <c r="B5856">
        <f>A5856*2</f>
        <v/>
      </c>
    </row>
    <row r="5857">
      <c r="A5857">
        <f>Sheet1!A5857</f>
        <v/>
      </c>
      <c r="B5857">
        <f>A5857*2</f>
        <v/>
      </c>
    </row>
    <row r="5858">
      <c r="A5858">
        <f>Sheet1!A5858</f>
        <v/>
      </c>
      <c r="B5858">
        <f>A5858*2</f>
        <v/>
      </c>
    </row>
    <row r="5859">
      <c r="A5859">
        <f>Sheet1!A5859</f>
        <v/>
      </c>
      <c r="B5859">
        <f>A5859*2</f>
        <v/>
      </c>
    </row>
    <row r="5860">
      <c r="A5860">
        <f>Sheet1!A5860</f>
        <v/>
      </c>
      <c r="B5860">
        <f>A5860*2</f>
        <v/>
      </c>
    </row>
    <row r="5861">
      <c r="A5861">
        <f>Sheet1!A5861</f>
        <v/>
      </c>
      <c r="B5861">
        <f>A5861*2</f>
        <v/>
      </c>
    </row>
    <row r="5862">
      <c r="A5862">
        <f>Sheet1!A5862</f>
        <v/>
      </c>
      <c r="B5862">
        <f>A5862*2</f>
        <v/>
      </c>
    </row>
    <row r="5863">
      <c r="A5863">
        <f>Sheet1!A5863</f>
        <v/>
      </c>
      <c r="B5863">
        <f>A5863*2</f>
        <v/>
      </c>
    </row>
    <row r="5864">
      <c r="A5864">
        <f>Sheet1!A5864</f>
        <v/>
      </c>
      <c r="B5864">
        <f>A5864*2</f>
        <v/>
      </c>
    </row>
    <row r="5865">
      <c r="A5865">
        <f>Sheet1!A5865</f>
        <v/>
      </c>
      <c r="B5865">
        <f>A5865*2</f>
        <v/>
      </c>
    </row>
    <row r="5866">
      <c r="A5866">
        <f>Sheet1!A5866</f>
        <v/>
      </c>
      <c r="B5866">
        <f>A5866*2</f>
        <v/>
      </c>
    </row>
    <row r="5867">
      <c r="A5867">
        <f>Sheet1!A5867</f>
        <v/>
      </c>
      <c r="B5867">
        <f>A5867*2</f>
        <v/>
      </c>
    </row>
    <row r="5868">
      <c r="A5868">
        <f>Sheet1!A5868</f>
        <v/>
      </c>
      <c r="B5868">
        <f>A5868*2</f>
        <v/>
      </c>
    </row>
    <row r="5869">
      <c r="A5869">
        <f>Sheet1!A5869</f>
        <v/>
      </c>
      <c r="B5869">
        <f>A5869*2</f>
        <v/>
      </c>
    </row>
    <row r="5870">
      <c r="A5870">
        <f>Sheet1!A5870</f>
        <v/>
      </c>
      <c r="B5870">
        <f>A5870*2</f>
        <v/>
      </c>
    </row>
    <row r="5871">
      <c r="A5871">
        <f>Sheet1!A5871</f>
        <v/>
      </c>
      <c r="B5871">
        <f>A5871*2</f>
        <v/>
      </c>
    </row>
    <row r="5872">
      <c r="A5872">
        <f>Sheet1!A5872</f>
        <v/>
      </c>
      <c r="B5872">
        <f>A5872*2</f>
        <v/>
      </c>
    </row>
    <row r="5873">
      <c r="A5873">
        <f>Sheet1!A5873</f>
        <v/>
      </c>
      <c r="B5873">
        <f>A5873*2</f>
        <v/>
      </c>
    </row>
    <row r="5874">
      <c r="A5874">
        <f>Sheet1!A5874</f>
        <v/>
      </c>
      <c r="B5874">
        <f>A5874*2</f>
        <v/>
      </c>
    </row>
    <row r="5875">
      <c r="A5875">
        <f>Sheet1!A5875</f>
        <v/>
      </c>
      <c r="B5875">
        <f>A5875*2</f>
        <v/>
      </c>
    </row>
    <row r="5876">
      <c r="A5876">
        <f>Sheet1!A5876</f>
        <v/>
      </c>
      <c r="B5876">
        <f>A5876*2</f>
        <v/>
      </c>
    </row>
    <row r="5877">
      <c r="A5877">
        <f>Sheet1!A5877</f>
        <v/>
      </c>
      <c r="B5877">
        <f>A5877*2</f>
        <v/>
      </c>
    </row>
    <row r="5878">
      <c r="A5878">
        <f>Sheet1!A5878</f>
        <v/>
      </c>
      <c r="B5878">
        <f>A5878*2</f>
        <v/>
      </c>
    </row>
    <row r="5879">
      <c r="A5879">
        <f>Sheet1!A5879</f>
        <v/>
      </c>
      <c r="B5879">
        <f>A5879*2</f>
        <v/>
      </c>
    </row>
    <row r="5880">
      <c r="A5880">
        <f>Sheet1!A5880</f>
        <v/>
      </c>
      <c r="B5880">
        <f>A5880*2</f>
        <v/>
      </c>
    </row>
    <row r="5881">
      <c r="A5881">
        <f>Sheet1!A5881</f>
        <v/>
      </c>
      <c r="B5881">
        <f>A5881*2</f>
        <v/>
      </c>
    </row>
    <row r="5882">
      <c r="A5882">
        <f>Sheet1!A5882</f>
        <v/>
      </c>
      <c r="B5882">
        <f>A5882*2</f>
        <v/>
      </c>
    </row>
    <row r="5883">
      <c r="A5883">
        <f>Sheet1!A5883</f>
        <v/>
      </c>
      <c r="B5883">
        <f>A5883*2</f>
        <v/>
      </c>
    </row>
    <row r="5884">
      <c r="A5884">
        <f>Sheet1!A5884</f>
        <v/>
      </c>
      <c r="B5884">
        <f>A5884*2</f>
        <v/>
      </c>
    </row>
    <row r="5885">
      <c r="A5885">
        <f>Sheet1!A5885</f>
        <v/>
      </c>
      <c r="B5885">
        <f>A5885*2</f>
        <v/>
      </c>
    </row>
    <row r="5886">
      <c r="A5886">
        <f>Sheet1!A5886</f>
        <v/>
      </c>
      <c r="B5886">
        <f>A5886*2</f>
        <v/>
      </c>
    </row>
    <row r="5887">
      <c r="A5887">
        <f>Sheet1!A5887</f>
        <v/>
      </c>
      <c r="B5887">
        <f>A5887*2</f>
        <v/>
      </c>
    </row>
    <row r="5888">
      <c r="A5888">
        <f>Sheet1!A5888</f>
        <v/>
      </c>
      <c r="B5888">
        <f>A5888*2</f>
        <v/>
      </c>
    </row>
    <row r="5889">
      <c r="A5889">
        <f>Sheet1!A5889</f>
        <v/>
      </c>
      <c r="B5889">
        <f>A5889*2</f>
        <v/>
      </c>
    </row>
    <row r="5890">
      <c r="A5890">
        <f>Sheet1!A5890</f>
        <v/>
      </c>
      <c r="B5890">
        <f>A5890*2</f>
        <v/>
      </c>
    </row>
    <row r="5891">
      <c r="A5891">
        <f>Sheet1!A5891</f>
        <v/>
      </c>
      <c r="B5891">
        <f>A5891*2</f>
        <v/>
      </c>
    </row>
    <row r="5892">
      <c r="A5892">
        <f>Sheet1!A5892</f>
        <v/>
      </c>
      <c r="B5892">
        <f>A5892*2</f>
        <v/>
      </c>
    </row>
    <row r="5893">
      <c r="A5893">
        <f>Sheet1!A5893</f>
        <v/>
      </c>
      <c r="B5893">
        <f>A5893*2</f>
        <v/>
      </c>
    </row>
    <row r="5894">
      <c r="A5894">
        <f>Sheet1!A5894</f>
        <v/>
      </c>
      <c r="B5894">
        <f>A5894*2</f>
        <v/>
      </c>
    </row>
    <row r="5895">
      <c r="A5895">
        <f>Sheet1!A5895</f>
        <v/>
      </c>
      <c r="B5895">
        <f>A5895*2</f>
        <v/>
      </c>
    </row>
    <row r="5896">
      <c r="A5896">
        <f>Sheet1!A5896</f>
        <v/>
      </c>
      <c r="B5896">
        <f>A5896*2</f>
        <v/>
      </c>
    </row>
    <row r="5897">
      <c r="A5897">
        <f>Sheet1!A5897</f>
        <v/>
      </c>
      <c r="B5897">
        <f>A5897*2</f>
        <v/>
      </c>
    </row>
    <row r="5898">
      <c r="A5898">
        <f>Sheet1!A5898</f>
        <v/>
      </c>
      <c r="B5898">
        <f>A5898*2</f>
        <v/>
      </c>
    </row>
    <row r="5899">
      <c r="A5899">
        <f>Sheet1!A5899</f>
        <v/>
      </c>
      <c r="B5899">
        <f>A5899*2</f>
        <v/>
      </c>
    </row>
    <row r="5900">
      <c r="A5900">
        <f>Sheet1!A5900</f>
        <v/>
      </c>
      <c r="B5900">
        <f>A5900*2</f>
        <v/>
      </c>
    </row>
    <row r="5901">
      <c r="A5901">
        <f>Sheet1!A5901</f>
        <v/>
      </c>
      <c r="B5901">
        <f>A5901*2</f>
        <v/>
      </c>
    </row>
    <row r="5902">
      <c r="A5902">
        <f>Sheet1!A5902</f>
        <v/>
      </c>
      <c r="B5902">
        <f>A5902*2</f>
        <v/>
      </c>
    </row>
    <row r="5903">
      <c r="A5903">
        <f>Sheet1!A5903</f>
        <v/>
      </c>
      <c r="B5903">
        <f>A5903*2</f>
        <v/>
      </c>
    </row>
    <row r="5904">
      <c r="A5904">
        <f>Sheet1!A5904</f>
        <v/>
      </c>
      <c r="B5904">
        <f>A5904*2</f>
        <v/>
      </c>
    </row>
    <row r="5905">
      <c r="A5905">
        <f>Sheet1!A5905</f>
        <v/>
      </c>
      <c r="B5905">
        <f>A5905*2</f>
        <v/>
      </c>
    </row>
    <row r="5906">
      <c r="A5906">
        <f>Sheet1!A5906</f>
        <v/>
      </c>
      <c r="B5906">
        <f>A5906*2</f>
        <v/>
      </c>
    </row>
    <row r="5907">
      <c r="A5907">
        <f>Sheet1!A5907</f>
        <v/>
      </c>
      <c r="B5907">
        <f>A5907*2</f>
        <v/>
      </c>
    </row>
    <row r="5908">
      <c r="A5908">
        <f>Sheet1!A5908</f>
        <v/>
      </c>
      <c r="B5908">
        <f>A5908*2</f>
        <v/>
      </c>
    </row>
    <row r="5909">
      <c r="A5909">
        <f>Sheet1!A5909</f>
        <v/>
      </c>
      <c r="B5909">
        <f>A5909*2</f>
        <v/>
      </c>
    </row>
    <row r="5910">
      <c r="A5910">
        <f>Sheet1!A5910</f>
        <v/>
      </c>
      <c r="B5910">
        <f>A5910*2</f>
        <v/>
      </c>
    </row>
    <row r="5911">
      <c r="A5911">
        <f>Sheet1!A5911</f>
        <v/>
      </c>
      <c r="B5911">
        <f>A5911*2</f>
        <v/>
      </c>
    </row>
    <row r="5912">
      <c r="A5912">
        <f>Sheet1!A5912</f>
        <v/>
      </c>
      <c r="B5912">
        <f>A5912*2</f>
        <v/>
      </c>
    </row>
    <row r="5913">
      <c r="A5913">
        <f>Sheet1!A5913</f>
        <v/>
      </c>
      <c r="B5913">
        <f>A5913*2</f>
        <v/>
      </c>
    </row>
    <row r="5914">
      <c r="A5914">
        <f>Sheet1!A5914</f>
        <v/>
      </c>
      <c r="B5914">
        <f>A5914*2</f>
        <v/>
      </c>
    </row>
    <row r="5915">
      <c r="A5915">
        <f>Sheet1!A5915</f>
        <v/>
      </c>
      <c r="B5915">
        <f>A5915*2</f>
        <v/>
      </c>
    </row>
    <row r="5916">
      <c r="A5916">
        <f>Sheet1!A5916</f>
        <v/>
      </c>
      <c r="B5916">
        <f>A5916*2</f>
        <v/>
      </c>
    </row>
    <row r="5917">
      <c r="A5917">
        <f>Sheet1!A5917</f>
        <v/>
      </c>
      <c r="B5917">
        <f>A5917*2</f>
        <v/>
      </c>
    </row>
    <row r="5918">
      <c r="A5918">
        <f>Sheet1!A5918</f>
        <v/>
      </c>
      <c r="B5918">
        <f>A5918*2</f>
        <v/>
      </c>
    </row>
    <row r="5919">
      <c r="A5919">
        <f>Sheet1!A5919</f>
        <v/>
      </c>
      <c r="B5919">
        <f>A5919*2</f>
        <v/>
      </c>
    </row>
    <row r="5920">
      <c r="A5920">
        <f>Sheet1!A5920</f>
        <v/>
      </c>
      <c r="B5920">
        <f>A5920*2</f>
        <v/>
      </c>
    </row>
    <row r="5921">
      <c r="A5921">
        <f>Sheet1!A5921</f>
        <v/>
      </c>
      <c r="B5921">
        <f>A5921*2</f>
        <v/>
      </c>
    </row>
    <row r="5922">
      <c r="A5922">
        <f>Sheet1!A5922</f>
        <v/>
      </c>
      <c r="B5922">
        <f>A5922*2</f>
        <v/>
      </c>
    </row>
    <row r="5923">
      <c r="A5923">
        <f>Sheet1!A5923</f>
        <v/>
      </c>
      <c r="B5923">
        <f>A5923*2</f>
        <v/>
      </c>
    </row>
    <row r="5924">
      <c r="A5924">
        <f>Sheet1!A5924</f>
        <v/>
      </c>
      <c r="B5924">
        <f>A5924*2</f>
        <v/>
      </c>
    </row>
    <row r="5925">
      <c r="A5925">
        <f>Sheet1!A5925</f>
        <v/>
      </c>
      <c r="B5925">
        <f>A5925*2</f>
        <v/>
      </c>
    </row>
    <row r="5926">
      <c r="A5926">
        <f>Sheet1!A5926</f>
        <v/>
      </c>
      <c r="B5926">
        <f>A5926*2</f>
        <v/>
      </c>
    </row>
    <row r="5927">
      <c r="A5927">
        <f>Sheet1!A5927</f>
        <v/>
      </c>
      <c r="B5927">
        <f>A5927*2</f>
        <v/>
      </c>
    </row>
    <row r="5928">
      <c r="A5928">
        <f>Sheet1!A5928</f>
        <v/>
      </c>
      <c r="B5928">
        <f>A5928*2</f>
        <v/>
      </c>
    </row>
    <row r="5929">
      <c r="A5929">
        <f>Sheet1!A5929</f>
        <v/>
      </c>
      <c r="B5929">
        <f>A5929*2</f>
        <v/>
      </c>
    </row>
    <row r="5930">
      <c r="A5930">
        <f>Sheet1!A5930</f>
        <v/>
      </c>
      <c r="B5930">
        <f>A5930*2</f>
        <v/>
      </c>
    </row>
    <row r="5931">
      <c r="A5931">
        <f>Sheet1!A5931</f>
        <v/>
      </c>
      <c r="B5931">
        <f>A5931*2</f>
        <v/>
      </c>
    </row>
    <row r="5932">
      <c r="A5932">
        <f>Sheet1!A5932</f>
        <v/>
      </c>
      <c r="B5932">
        <f>A5932*2</f>
        <v/>
      </c>
    </row>
    <row r="5933">
      <c r="A5933">
        <f>Sheet1!A5933</f>
        <v/>
      </c>
      <c r="B5933">
        <f>A5933*2</f>
        <v/>
      </c>
    </row>
    <row r="5934">
      <c r="A5934">
        <f>Sheet1!A5934</f>
        <v/>
      </c>
      <c r="B5934">
        <f>A5934*2</f>
        <v/>
      </c>
    </row>
    <row r="5935">
      <c r="A5935">
        <f>Sheet1!A5935</f>
        <v/>
      </c>
      <c r="B5935">
        <f>A5935*2</f>
        <v/>
      </c>
    </row>
    <row r="5936">
      <c r="A5936">
        <f>Sheet1!A5936</f>
        <v/>
      </c>
      <c r="B5936">
        <f>A5936*2</f>
        <v/>
      </c>
    </row>
    <row r="5937">
      <c r="A5937">
        <f>Sheet1!A5937</f>
        <v/>
      </c>
      <c r="B5937">
        <f>A5937*2</f>
        <v/>
      </c>
    </row>
    <row r="5938">
      <c r="A5938">
        <f>Sheet1!A5938</f>
        <v/>
      </c>
      <c r="B5938">
        <f>A5938*2</f>
        <v/>
      </c>
    </row>
    <row r="5939">
      <c r="A5939">
        <f>Sheet1!A5939</f>
        <v/>
      </c>
      <c r="B5939">
        <f>A5939*2</f>
        <v/>
      </c>
    </row>
    <row r="5940">
      <c r="A5940">
        <f>Sheet1!A5940</f>
        <v/>
      </c>
      <c r="B5940">
        <f>A5940*2</f>
        <v/>
      </c>
    </row>
    <row r="5941">
      <c r="A5941">
        <f>Sheet1!A5941</f>
        <v/>
      </c>
      <c r="B5941">
        <f>A5941*2</f>
        <v/>
      </c>
    </row>
    <row r="5942">
      <c r="A5942">
        <f>Sheet1!A5942</f>
        <v/>
      </c>
      <c r="B5942">
        <f>A5942*2</f>
        <v/>
      </c>
    </row>
    <row r="5943">
      <c r="A5943">
        <f>Sheet1!A5943</f>
        <v/>
      </c>
      <c r="B5943">
        <f>A5943*2</f>
        <v/>
      </c>
    </row>
    <row r="5944">
      <c r="A5944">
        <f>Sheet1!A5944</f>
        <v/>
      </c>
      <c r="B5944">
        <f>A5944*2</f>
        <v/>
      </c>
    </row>
    <row r="5945">
      <c r="A5945">
        <f>Sheet1!A5945</f>
        <v/>
      </c>
      <c r="B5945">
        <f>A5945*2</f>
        <v/>
      </c>
    </row>
    <row r="5946">
      <c r="A5946">
        <f>Sheet1!A5946</f>
        <v/>
      </c>
      <c r="B5946">
        <f>A5946*2</f>
        <v/>
      </c>
    </row>
    <row r="5947">
      <c r="A5947">
        <f>Sheet1!A5947</f>
        <v/>
      </c>
      <c r="B5947">
        <f>A5947*2</f>
        <v/>
      </c>
    </row>
    <row r="5948">
      <c r="A5948">
        <f>Sheet1!A5948</f>
        <v/>
      </c>
      <c r="B5948">
        <f>A5948*2</f>
        <v/>
      </c>
    </row>
    <row r="5949">
      <c r="A5949">
        <f>Sheet1!A5949</f>
        <v/>
      </c>
      <c r="B5949">
        <f>A5949*2</f>
        <v/>
      </c>
    </row>
    <row r="5950">
      <c r="A5950">
        <f>Sheet1!A5950</f>
        <v/>
      </c>
      <c r="B5950">
        <f>A5950*2</f>
        <v/>
      </c>
    </row>
    <row r="5951">
      <c r="A5951">
        <f>Sheet1!A5951</f>
        <v/>
      </c>
      <c r="B5951">
        <f>A5951*2</f>
        <v/>
      </c>
    </row>
    <row r="5952">
      <c r="A5952">
        <f>Sheet1!A5952</f>
        <v/>
      </c>
      <c r="B5952">
        <f>A5952*2</f>
        <v/>
      </c>
    </row>
    <row r="5953">
      <c r="A5953">
        <f>Sheet1!A5953</f>
        <v/>
      </c>
      <c r="B5953">
        <f>A5953*2</f>
        <v/>
      </c>
    </row>
    <row r="5954">
      <c r="A5954">
        <f>Sheet1!A5954</f>
        <v/>
      </c>
      <c r="B5954">
        <f>A5954*2</f>
        <v/>
      </c>
    </row>
    <row r="5955">
      <c r="A5955">
        <f>Sheet1!A5955</f>
        <v/>
      </c>
      <c r="B5955">
        <f>A5955*2</f>
        <v/>
      </c>
    </row>
    <row r="5956">
      <c r="A5956">
        <f>Sheet1!A5956</f>
        <v/>
      </c>
      <c r="B5956">
        <f>A5956*2</f>
        <v/>
      </c>
    </row>
    <row r="5957">
      <c r="A5957">
        <f>Sheet1!A5957</f>
        <v/>
      </c>
      <c r="B5957">
        <f>A5957*2</f>
        <v/>
      </c>
    </row>
    <row r="5958">
      <c r="A5958">
        <f>Sheet1!A5958</f>
        <v/>
      </c>
      <c r="B5958">
        <f>A5958*2</f>
        <v/>
      </c>
    </row>
    <row r="5959">
      <c r="A5959">
        <f>Sheet1!A5959</f>
        <v/>
      </c>
      <c r="B5959">
        <f>A5959*2</f>
        <v/>
      </c>
    </row>
    <row r="5960">
      <c r="A5960">
        <f>Sheet1!A5960</f>
        <v/>
      </c>
      <c r="B5960">
        <f>A5960*2</f>
        <v/>
      </c>
    </row>
    <row r="5961">
      <c r="A5961">
        <f>Sheet1!A5961</f>
        <v/>
      </c>
      <c r="B5961">
        <f>A5961*2</f>
        <v/>
      </c>
    </row>
    <row r="5962">
      <c r="A5962">
        <f>Sheet1!A5962</f>
        <v/>
      </c>
      <c r="B5962">
        <f>A5962*2</f>
        <v/>
      </c>
    </row>
    <row r="5963">
      <c r="A5963">
        <f>Sheet1!A5963</f>
        <v/>
      </c>
      <c r="B5963">
        <f>A5963*2</f>
        <v/>
      </c>
    </row>
    <row r="5964">
      <c r="A5964">
        <f>Sheet1!A5964</f>
        <v/>
      </c>
      <c r="B5964">
        <f>A5964*2</f>
        <v/>
      </c>
    </row>
    <row r="5965">
      <c r="A5965">
        <f>Sheet1!A5965</f>
        <v/>
      </c>
      <c r="B5965">
        <f>A5965*2</f>
        <v/>
      </c>
    </row>
    <row r="5966">
      <c r="A5966">
        <f>Sheet1!A5966</f>
        <v/>
      </c>
      <c r="B5966">
        <f>A5966*2</f>
        <v/>
      </c>
    </row>
    <row r="5967">
      <c r="A5967">
        <f>Sheet1!A5967</f>
        <v/>
      </c>
      <c r="B5967">
        <f>A5967*2</f>
        <v/>
      </c>
    </row>
    <row r="5968">
      <c r="A5968">
        <f>Sheet1!A5968</f>
        <v/>
      </c>
      <c r="B5968">
        <f>A5968*2</f>
        <v/>
      </c>
    </row>
    <row r="5969">
      <c r="A5969">
        <f>Sheet1!A5969</f>
        <v/>
      </c>
      <c r="B5969">
        <f>A5969*2</f>
        <v/>
      </c>
    </row>
    <row r="5970">
      <c r="A5970">
        <f>Sheet1!A5970</f>
        <v/>
      </c>
      <c r="B5970">
        <f>A5970*2</f>
        <v/>
      </c>
    </row>
    <row r="5971">
      <c r="A5971">
        <f>Sheet1!A5971</f>
        <v/>
      </c>
      <c r="B5971">
        <f>A5971*2</f>
        <v/>
      </c>
    </row>
    <row r="5972">
      <c r="A5972">
        <f>Sheet1!A5972</f>
        <v/>
      </c>
      <c r="B5972">
        <f>A5972*2</f>
        <v/>
      </c>
    </row>
    <row r="5973">
      <c r="A5973">
        <f>Sheet1!A5973</f>
        <v/>
      </c>
      <c r="B5973">
        <f>A5973*2</f>
        <v/>
      </c>
    </row>
    <row r="5974">
      <c r="A5974">
        <f>Sheet1!A5974</f>
        <v/>
      </c>
      <c r="B5974">
        <f>A5974*2</f>
        <v/>
      </c>
    </row>
    <row r="5975">
      <c r="A5975">
        <f>Sheet1!A5975</f>
        <v/>
      </c>
      <c r="B5975">
        <f>A5975*2</f>
        <v/>
      </c>
    </row>
    <row r="5976">
      <c r="A5976">
        <f>Sheet1!A5976</f>
        <v/>
      </c>
      <c r="B5976">
        <f>A5976*2</f>
        <v/>
      </c>
    </row>
    <row r="5977">
      <c r="A5977">
        <f>Sheet1!A5977</f>
        <v/>
      </c>
      <c r="B5977">
        <f>A5977*2</f>
        <v/>
      </c>
    </row>
    <row r="5978">
      <c r="A5978">
        <f>Sheet1!A5978</f>
        <v/>
      </c>
      <c r="B5978">
        <f>A5978*2</f>
        <v/>
      </c>
    </row>
    <row r="5979">
      <c r="A5979">
        <f>Sheet1!A5979</f>
        <v/>
      </c>
      <c r="B5979">
        <f>A5979*2</f>
        <v/>
      </c>
    </row>
    <row r="5980">
      <c r="A5980">
        <f>Sheet1!A5980</f>
        <v/>
      </c>
      <c r="B5980">
        <f>A5980*2</f>
        <v/>
      </c>
    </row>
    <row r="5981">
      <c r="A5981">
        <f>Sheet1!A5981</f>
        <v/>
      </c>
      <c r="B5981">
        <f>A5981*2</f>
        <v/>
      </c>
    </row>
    <row r="5982">
      <c r="A5982">
        <f>Sheet1!A5982</f>
        <v/>
      </c>
      <c r="B5982">
        <f>A5982*2</f>
        <v/>
      </c>
    </row>
    <row r="5983">
      <c r="A5983">
        <f>Sheet1!A5983</f>
        <v/>
      </c>
      <c r="B5983">
        <f>A5983*2</f>
        <v/>
      </c>
    </row>
    <row r="5984">
      <c r="A5984">
        <f>Sheet1!A5984</f>
        <v/>
      </c>
      <c r="B5984">
        <f>A5984*2</f>
        <v/>
      </c>
    </row>
    <row r="5985">
      <c r="A5985">
        <f>Sheet1!A5985</f>
        <v/>
      </c>
      <c r="B5985">
        <f>A5985*2</f>
        <v/>
      </c>
    </row>
    <row r="5986">
      <c r="A5986">
        <f>Sheet1!A5986</f>
        <v/>
      </c>
      <c r="B5986">
        <f>A5986*2</f>
        <v/>
      </c>
    </row>
    <row r="5987">
      <c r="A5987">
        <f>Sheet1!A5987</f>
        <v/>
      </c>
      <c r="B5987">
        <f>A5987*2</f>
        <v/>
      </c>
    </row>
    <row r="5988">
      <c r="A5988">
        <f>Sheet1!A5988</f>
        <v/>
      </c>
      <c r="B5988">
        <f>A5988*2</f>
        <v/>
      </c>
    </row>
    <row r="5989">
      <c r="A5989">
        <f>Sheet1!A5989</f>
        <v/>
      </c>
      <c r="B5989">
        <f>A5989*2</f>
        <v/>
      </c>
    </row>
    <row r="5990">
      <c r="A5990">
        <f>Sheet1!A5990</f>
        <v/>
      </c>
      <c r="B5990">
        <f>A5990*2</f>
        <v/>
      </c>
    </row>
    <row r="5991">
      <c r="A5991">
        <f>Sheet1!A5991</f>
        <v/>
      </c>
      <c r="B5991">
        <f>A5991*2</f>
        <v/>
      </c>
    </row>
    <row r="5992">
      <c r="A5992">
        <f>Sheet1!A5992</f>
        <v/>
      </c>
      <c r="B5992">
        <f>A5992*2</f>
        <v/>
      </c>
    </row>
    <row r="5993">
      <c r="A5993">
        <f>Sheet1!A5993</f>
        <v/>
      </c>
      <c r="B5993">
        <f>A5993*2</f>
        <v/>
      </c>
    </row>
    <row r="5994">
      <c r="A5994">
        <f>Sheet1!A5994</f>
        <v/>
      </c>
      <c r="B5994">
        <f>A5994*2</f>
        <v/>
      </c>
    </row>
    <row r="5995">
      <c r="A5995">
        <f>Sheet1!A5995</f>
        <v/>
      </c>
      <c r="B5995">
        <f>A5995*2</f>
        <v/>
      </c>
    </row>
    <row r="5996">
      <c r="A5996">
        <f>Sheet1!A5996</f>
        <v/>
      </c>
      <c r="B5996">
        <f>A5996*2</f>
        <v/>
      </c>
    </row>
    <row r="5997">
      <c r="A5997">
        <f>Sheet1!A5997</f>
        <v/>
      </c>
      <c r="B5997">
        <f>A5997*2</f>
        <v/>
      </c>
    </row>
    <row r="5998">
      <c r="A5998">
        <f>Sheet1!A5998</f>
        <v/>
      </c>
      <c r="B5998">
        <f>A5998*2</f>
        <v/>
      </c>
    </row>
    <row r="5999">
      <c r="A5999">
        <f>Sheet1!A5999</f>
        <v/>
      </c>
      <c r="B5999">
        <f>A5999*2</f>
        <v/>
      </c>
    </row>
    <row r="6000">
      <c r="A6000">
        <f>Sheet1!A6000</f>
        <v/>
      </c>
      <c r="B6000">
        <f>A6000*2</f>
        <v/>
      </c>
    </row>
    <row r="6001">
      <c r="A6001">
        <f>Sheet1!A6001</f>
        <v/>
      </c>
      <c r="B6001">
        <f>A6001*2</f>
        <v/>
      </c>
    </row>
    <row r="6002">
      <c r="A6002">
        <f>Sheet1!A6002</f>
        <v/>
      </c>
      <c r="B6002">
        <f>A6002*2</f>
        <v/>
      </c>
    </row>
    <row r="6003">
      <c r="A6003">
        <f>Sheet1!A6003</f>
        <v/>
      </c>
      <c r="B6003">
        <f>A6003*2</f>
        <v/>
      </c>
    </row>
    <row r="6004">
      <c r="A6004">
        <f>Sheet1!A6004</f>
        <v/>
      </c>
      <c r="B6004">
        <f>A6004*2</f>
        <v/>
      </c>
    </row>
    <row r="6005">
      <c r="A6005">
        <f>Sheet1!A6005</f>
        <v/>
      </c>
      <c r="B6005">
        <f>A6005*2</f>
        <v/>
      </c>
    </row>
    <row r="6006">
      <c r="A6006">
        <f>Sheet1!A6006</f>
        <v/>
      </c>
      <c r="B6006">
        <f>A6006*2</f>
        <v/>
      </c>
    </row>
    <row r="6007">
      <c r="A6007">
        <f>Sheet1!A6007</f>
        <v/>
      </c>
      <c r="B6007">
        <f>A6007*2</f>
        <v/>
      </c>
    </row>
    <row r="6008">
      <c r="A6008">
        <f>Sheet1!A6008</f>
        <v/>
      </c>
      <c r="B6008">
        <f>A6008*2</f>
        <v/>
      </c>
    </row>
    <row r="6009">
      <c r="A6009">
        <f>Sheet1!A6009</f>
        <v/>
      </c>
      <c r="B6009">
        <f>A6009*2</f>
        <v/>
      </c>
    </row>
    <row r="6010">
      <c r="A6010">
        <f>Sheet1!A6010</f>
        <v/>
      </c>
      <c r="B6010">
        <f>A6010*2</f>
        <v/>
      </c>
    </row>
    <row r="6011">
      <c r="A6011">
        <f>Sheet1!A6011</f>
        <v/>
      </c>
      <c r="B6011">
        <f>A6011*2</f>
        <v/>
      </c>
    </row>
    <row r="6012">
      <c r="A6012">
        <f>Sheet1!A6012</f>
        <v/>
      </c>
      <c r="B6012">
        <f>A6012*2</f>
        <v/>
      </c>
    </row>
    <row r="6013">
      <c r="A6013">
        <f>Sheet1!A6013</f>
        <v/>
      </c>
      <c r="B6013">
        <f>A6013*2</f>
        <v/>
      </c>
    </row>
    <row r="6014">
      <c r="A6014">
        <f>Sheet1!A6014</f>
        <v/>
      </c>
      <c r="B6014">
        <f>A6014*2</f>
        <v/>
      </c>
    </row>
    <row r="6015">
      <c r="A6015">
        <f>Sheet1!A6015</f>
        <v/>
      </c>
      <c r="B6015">
        <f>A6015*2</f>
        <v/>
      </c>
    </row>
    <row r="6016">
      <c r="A6016">
        <f>Sheet1!A6016</f>
        <v/>
      </c>
      <c r="B6016">
        <f>A6016*2</f>
        <v/>
      </c>
    </row>
    <row r="6017">
      <c r="A6017">
        <f>Sheet1!A6017</f>
        <v/>
      </c>
      <c r="B6017">
        <f>A6017*2</f>
        <v/>
      </c>
    </row>
    <row r="6018">
      <c r="A6018">
        <f>Sheet1!A6018</f>
        <v/>
      </c>
      <c r="B6018">
        <f>A6018*2</f>
        <v/>
      </c>
    </row>
    <row r="6019">
      <c r="A6019">
        <f>Sheet1!A6019</f>
        <v/>
      </c>
      <c r="B6019">
        <f>A6019*2</f>
        <v/>
      </c>
    </row>
    <row r="6020">
      <c r="A6020">
        <f>Sheet1!A6020</f>
        <v/>
      </c>
      <c r="B6020">
        <f>A6020*2</f>
        <v/>
      </c>
    </row>
    <row r="6021">
      <c r="A6021">
        <f>Sheet1!A6021</f>
        <v/>
      </c>
      <c r="B6021">
        <f>A6021*2</f>
        <v/>
      </c>
    </row>
    <row r="6022">
      <c r="A6022">
        <f>Sheet1!A6022</f>
        <v/>
      </c>
      <c r="B6022">
        <f>A6022*2</f>
        <v/>
      </c>
    </row>
    <row r="6023">
      <c r="A6023">
        <f>Sheet1!A6023</f>
        <v/>
      </c>
      <c r="B6023">
        <f>A6023*2</f>
        <v/>
      </c>
    </row>
    <row r="6024">
      <c r="A6024">
        <f>Sheet1!A6024</f>
        <v/>
      </c>
      <c r="B6024">
        <f>A6024*2</f>
        <v/>
      </c>
    </row>
    <row r="6025">
      <c r="A6025">
        <f>Sheet1!A6025</f>
        <v/>
      </c>
      <c r="B6025">
        <f>A6025*2</f>
        <v/>
      </c>
    </row>
    <row r="6026">
      <c r="A6026">
        <f>Sheet1!A6026</f>
        <v/>
      </c>
      <c r="B6026">
        <f>A6026*2</f>
        <v/>
      </c>
    </row>
    <row r="6027">
      <c r="A6027">
        <f>Sheet1!A6027</f>
        <v/>
      </c>
      <c r="B6027">
        <f>A6027*2</f>
        <v/>
      </c>
    </row>
    <row r="6028">
      <c r="A6028">
        <f>Sheet1!A6028</f>
        <v/>
      </c>
      <c r="B6028">
        <f>A6028*2</f>
        <v/>
      </c>
    </row>
    <row r="6029">
      <c r="A6029">
        <f>Sheet1!A6029</f>
        <v/>
      </c>
      <c r="B6029">
        <f>A6029*2</f>
        <v/>
      </c>
    </row>
    <row r="6030">
      <c r="A6030">
        <f>Sheet1!A6030</f>
        <v/>
      </c>
      <c r="B6030">
        <f>A6030*2</f>
        <v/>
      </c>
    </row>
    <row r="6031">
      <c r="A6031">
        <f>Sheet1!A6031</f>
        <v/>
      </c>
      <c r="B6031">
        <f>A6031*2</f>
        <v/>
      </c>
    </row>
    <row r="6032">
      <c r="A6032">
        <f>Sheet1!A6032</f>
        <v/>
      </c>
      <c r="B6032">
        <f>A6032*2</f>
        <v/>
      </c>
    </row>
    <row r="6033">
      <c r="A6033">
        <f>Sheet1!A6033</f>
        <v/>
      </c>
      <c r="B6033">
        <f>A6033*2</f>
        <v/>
      </c>
    </row>
    <row r="6034">
      <c r="A6034">
        <f>Sheet1!A6034</f>
        <v/>
      </c>
      <c r="B6034">
        <f>A6034*2</f>
        <v/>
      </c>
    </row>
    <row r="6035">
      <c r="A6035">
        <f>Sheet1!A6035</f>
        <v/>
      </c>
      <c r="B6035">
        <f>A6035*2</f>
        <v/>
      </c>
    </row>
    <row r="6036">
      <c r="A6036">
        <f>Sheet1!A6036</f>
        <v/>
      </c>
      <c r="B6036">
        <f>A6036*2</f>
        <v/>
      </c>
    </row>
    <row r="6037">
      <c r="A6037">
        <f>Sheet1!A6037</f>
        <v/>
      </c>
      <c r="B6037">
        <f>A6037*2</f>
        <v/>
      </c>
    </row>
    <row r="6038">
      <c r="A6038">
        <f>Sheet1!A6038</f>
        <v/>
      </c>
      <c r="B6038">
        <f>A6038*2</f>
        <v/>
      </c>
    </row>
    <row r="6039">
      <c r="A6039">
        <f>Sheet1!A6039</f>
        <v/>
      </c>
      <c r="B6039">
        <f>A6039*2</f>
        <v/>
      </c>
    </row>
    <row r="6040">
      <c r="A6040">
        <f>Sheet1!A6040</f>
        <v/>
      </c>
      <c r="B6040">
        <f>A6040*2</f>
        <v/>
      </c>
    </row>
    <row r="6041">
      <c r="A6041">
        <f>Sheet1!A6041</f>
        <v/>
      </c>
      <c r="B6041">
        <f>A6041*2</f>
        <v/>
      </c>
    </row>
    <row r="6042">
      <c r="A6042">
        <f>Sheet1!A6042</f>
        <v/>
      </c>
      <c r="B6042">
        <f>A6042*2</f>
        <v/>
      </c>
    </row>
    <row r="6043">
      <c r="A6043">
        <f>Sheet1!A6043</f>
        <v/>
      </c>
      <c r="B6043">
        <f>A6043*2</f>
        <v/>
      </c>
    </row>
    <row r="6044">
      <c r="A6044">
        <f>Sheet1!A6044</f>
        <v/>
      </c>
      <c r="B6044">
        <f>A6044*2</f>
        <v/>
      </c>
    </row>
    <row r="6045">
      <c r="A6045">
        <f>Sheet1!A6045</f>
        <v/>
      </c>
      <c r="B6045">
        <f>A6045*2</f>
        <v/>
      </c>
    </row>
    <row r="6046">
      <c r="A6046">
        <f>Sheet1!A6046</f>
        <v/>
      </c>
      <c r="B6046">
        <f>A6046*2</f>
        <v/>
      </c>
    </row>
    <row r="6047">
      <c r="A6047">
        <f>Sheet1!A6047</f>
        <v/>
      </c>
      <c r="B6047">
        <f>A6047*2</f>
        <v/>
      </c>
    </row>
    <row r="6048">
      <c r="A6048">
        <f>Sheet1!A6048</f>
        <v/>
      </c>
      <c r="B6048">
        <f>A6048*2</f>
        <v/>
      </c>
    </row>
    <row r="6049">
      <c r="A6049">
        <f>Sheet1!A6049</f>
        <v/>
      </c>
      <c r="B6049">
        <f>A6049*2</f>
        <v/>
      </c>
    </row>
    <row r="6050">
      <c r="A6050">
        <f>Sheet1!A6050</f>
        <v/>
      </c>
      <c r="B6050">
        <f>A6050*2</f>
        <v/>
      </c>
    </row>
    <row r="6051">
      <c r="A6051">
        <f>Sheet1!A6051</f>
        <v/>
      </c>
      <c r="B6051">
        <f>A6051*2</f>
        <v/>
      </c>
    </row>
    <row r="6052">
      <c r="A6052">
        <f>Sheet1!A6052</f>
        <v/>
      </c>
      <c r="B6052">
        <f>A6052*2</f>
        <v/>
      </c>
    </row>
    <row r="6053">
      <c r="A6053">
        <f>Sheet1!A6053</f>
        <v/>
      </c>
      <c r="B6053">
        <f>A6053*2</f>
        <v/>
      </c>
    </row>
    <row r="6054">
      <c r="A6054">
        <f>Sheet1!A6054</f>
        <v/>
      </c>
      <c r="B6054">
        <f>A6054*2</f>
        <v/>
      </c>
    </row>
    <row r="6055">
      <c r="A6055">
        <f>Sheet1!A6055</f>
        <v/>
      </c>
      <c r="B6055">
        <f>A6055*2</f>
        <v/>
      </c>
    </row>
    <row r="6056">
      <c r="A6056">
        <f>Sheet1!A6056</f>
        <v/>
      </c>
      <c r="B6056">
        <f>A6056*2</f>
        <v/>
      </c>
    </row>
    <row r="6057">
      <c r="A6057">
        <f>Sheet1!A6057</f>
        <v/>
      </c>
      <c r="B6057">
        <f>A6057*2</f>
        <v/>
      </c>
    </row>
    <row r="6058">
      <c r="A6058">
        <f>Sheet1!A6058</f>
        <v/>
      </c>
      <c r="B6058">
        <f>A6058*2</f>
        <v/>
      </c>
    </row>
    <row r="6059">
      <c r="A6059">
        <f>Sheet1!A6059</f>
        <v/>
      </c>
      <c r="B6059">
        <f>A6059*2</f>
        <v/>
      </c>
    </row>
    <row r="6060">
      <c r="A6060">
        <f>Sheet1!A6060</f>
        <v/>
      </c>
      <c r="B6060">
        <f>A6060*2</f>
        <v/>
      </c>
    </row>
    <row r="6061">
      <c r="A6061">
        <f>Sheet1!A6061</f>
        <v/>
      </c>
      <c r="B6061">
        <f>A6061*2</f>
        <v/>
      </c>
    </row>
    <row r="6062">
      <c r="A6062">
        <f>Sheet1!A6062</f>
        <v/>
      </c>
      <c r="B6062">
        <f>A6062*2</f>
        <v/>
      </c>
    </row>
    <row r="6063">
      <c r="A6063">
        <f>Sheet1!A6063</f>
        <v/>
      </c>
      <c r="B6063">
        <f>A6063*2</f>
        <v/>
      </c>
    </row>
    <row r="6064">
      <c r="A6064">
        <f>Sheet1!A6064</f>
        <v/>
      </c>
      <c r="B6064">
        <f>A6064*2</f>
        <v/>
      </c>
    </row>
    <row r="6065">
      <c r="A6065">
        <f>Sheet1!A6065</f>
        <v/>
      </c>
      <c r="B6065">
        <f>A6065*2</f>
        <v/>
      </c>
    </row>
    <row r="6066">
      <c r="A6066">
        <f>Sheet1!A6066</f>
        <v/>
      </c>
      <c r="B6066">
        <f>A6066*2</f>
        <v/>
      </c>
    </row>
    <row r="6067">
      <c r="A6067">
        <f>Sheet1!A6067</f>
        <v/>
      </c>
      <c r="B6067">
        <f>A6067*2</f>
        <v/>
      </c>
    </row>
    <row r="6068">
      <c r="A6068">
        <f>Sheet1!A6068</f>
        <v/>
      </c>
      <c r="B6068">
        <f>A6068*2</f>
        <v/>
      </c>
    </row>
    <row r="6069">
      <c r="A6069">
        <f>Sheet1!A6069</f>
        <v/>
      </c>
      <c r="B6069">
        <f>A6069*2</f>
        <v/>
      </c>
    </row>
    <row r="6070">
      <c r="A6070">
        <f>Sheet1!A6070</f>
        <v/>
      </c>
      <c r="B6070">
        <f>A6070*2</f>
        <v/>
      </c>
    </row>
    <row r="6071">
      <c r="A6071">
        <f>Sheet1!A6071</f>
        <v/>
      </c>
      <c r="B6071">
        <f>A6071*2</f>
        <v/>
      </c>
    </row>
    <row r="6072">
      <c r="A6072">
        <f>Sheet1!A6072</f>
        <v/>
      </c>
      <c r="B6072">
        <f>A6072*2</f>
        <v/>
      </c>
    </row>
    <row r="6073">
      <c r="A6073">
        <f>Sheet1!A6073</f>
        <v/>
      </c>
      <c r="B6073">
        <f>A6073*2</f>
        <v/>
      </c>
    </row>
    <row r="6074">
      <c r="A6074">
        <f>Sheet1!A6074</f>
        <v/>
      </c>
      <c r="B6074">
        <f>A6074*2</f>
        <v/>
      </c>
    </row>
    <row r="6075">
      <c r="A6075">
        <f>Sheet1!A6075</f>
        <v/>
      </c>
      <c r="B6075">
        <f>A6075*2</f>
        <v/>
      </c>
    </row>
    <row r="6076">
      <c r="A6076">
        <f>Sheet1!A6076</f>
        <v/>
      </c>
      <c r="B6076">
        <f>A6076*2</f>
        <v/>
      </c>
    </row>
    <row r="6077">
      <c r="A6077">
        <f>Sheet1!A6077</f>
        <v/>
      </c>
      <c r="B6077">
        <f>A6077*2</f>
        <v/>
      </c>
    </row>
    <row r="6078">
      <c r="A6078">
        <f>Sheet1!A6078</f>
        <v/>
      </c>
      <c r="B6078">
        <f>A6078*2</f>
        <v/>
      </c>
    </row>
    <row r="6079">
      <c r="A6079">
        <f>Sheet1!A6079</f>
        <v/>
      </c>
      <c r="B6079">
        <f>A6079*2</f>
        <v/>
      </c>
    </row>
    <row r="6080">
      <c r="A6080">
        <f>Sheet1!A6080</f>
        <v/>
      </c>
      <c r="B6080">
        <f>A6080*2</f>
        <v/>
      </c>
    </row>
    <row r="6081">
      <c r="A6081">
        <f>Sheet1!A6081</f>
        <v/>
      </c>
      <c r="B6081">
        <f>A6081*2</f>
        <v/>
      </c>
    </row>
    <row r="6082">
      <c r="A6082">
        <f>Sheet1!A6082</f>
        <v/>
      </c>
      <c r="B6082">
        <f>A6082*2</f>
        <v/>
      </c>
    </row>
    <row r="6083">
      <c r="A6083">
        <f>Sheet1!A6083</f>
        <v/>
      </c>
      <c r="B6083">
        <f>A6083*2</f>
        <v/>
      </c>
    </row>
    <row r="6084">
      <c r="A6084">
        <f>Sheet1!A6084</f>
        <v/>
      </c>
      <c r="B6084">
        <f>A6084*2</f>
        <v/>
      </c>
    </row>
    <row r="6085">
      <c r="A6085">
        <f>Sheet1!A6085</f>
        <v/>
      </c>
      <c r="B6085">
        <f>A6085*2</f>
        <v/>
      </c>
    </row>
    <row r="6086">
      <c r="A6086">
        <f>Sheet1!A6086</f>
        <v/>
      </c>
      <c r="B6086">
        <f>A6086*2</f>
        <v/>
      </c>
    </row>
    <row r="6087">
      <c r="A6087">
        <f>Sheet1!A6087</f>
        <v/>
      </c>
      <c r="B6087">
        <f>A6087*2</f>
        <v/>
      </c>
    </row>
    <row r="6088">
      <c r="A6088">
        <f>Sheet1!A6088</f>
        <v/>
      </c>
      <c r="B6088">
        <f>A6088*2</f>
        <v/>
      </c>
    </row>
    <row r="6089">
      <c r="A6089">
        <f>Sheet1!A6089</f>
        <v/>
      </c>
      <c r="B6089">
        <f>A6089*2</f>
        <v/>
      </c>
    </row>
    <row r="6090">
      <c r="A6090">
        <f>Sheet1!A6090</f>
        <v/>
      </c>
      <c r="B6090">
        <f>A6090*2</f>
        <v/>
      </c>
    </row>
    <row r="6091">
      <c r="A6091">
        <f>Sheet1!A6091</f>
        <v/>
      </c>
      <c r="B6091">
        <f>A6091*2</f>
        <v/>
      </c>
    </row>
    <row r="6092">
      <c r="A6092">
        <f>Sheet1!A6092</f>
        <v/>
      </c>
      <c r="B6092">
        <f>A6092*2</f>
        <v/>
      </c>
    </row>
    <row r="6093">
      <c r="A6093">
        <f>Sheet1!A6093</f>
        <v/>
      </c>
      <c r="B6093">
        <f>A6093*2</f>
        <v/>
      </c>
    </row>
    <row r="6094">
      <c r="A6094">
        <f>Sheet1!A6094</f>
        <v/>
      </c>
      <c r="B6094">
        <f>A6094*2</f>
        <v/>
      </c>
    </row>
    <row r="6095">
      <c r="A6095">
        <f>Sheet1!A6095</f>
        <v/>
      </c>
      <c r="B6095">
        <f>A6095*2</f>
        <v/>
      </c>
    </row>
    <row r="6096">
      <c r="A6096">
        <f>Sheet1!A6096</f>
        <v/>
      </c>
      <c r="B6096">
        <f>A6096*2</f>
        <v/>
      </c>
    </row>
    <row r="6097">
      <c r="A6097">
        <f>Sheet1!A6097</f>
        <v/>
      </c>
      <c r="B6097">
        <f>A6097*2</f>
        <v/>
      </c>
    </row>
    <row r="6098">
      <c r="A6098">
        <f>Sheet1!A6098</f>
        <v/>
      </c>
      <c r="B6098">
        <f>A6098*2</f>
        <v/>
      </c>
    </row>
    <row r="6099">
      <c r="A6099">
        <f>Sheet1!A6099</f>
        <v/>
      </c>
      <c r="B6099">
        <f>A6099*2</f>
        <v/>
      </c>
    </row>
    <row r="6100">
      <c r="A6100">
        <f>Sheet1!A6100</f>
        <v/>
      </c>
      <c r="B6100">
        <f>A6100*2</f>
        <v/>
      </c>
    </row>
    <row r="6101">
      <c r="A6101">
        <f>Sheet1!A6101</f>
        <v/>
      </c>
      <c r="B6101">
        <f>A6101*2</f>
        <v/>
      </c>
    </row>
    <row r="6102">
      <c r="A6102">
        <f>Sheet1!A6102</f>
        <v/>
      </c>
      <c r="B6102">
        <f>A6102*2</f>
        <v/>
      </c>
    </row>
    <row r="6103">
      <c r="A6103">
        <f>Sheet1!A6103</f>
        <v/>
      </c>
      <c r="B6103">
        <f>A6103*2</f>
        <v/>
      </c>
    </row>
    <row r="6104">
      <c r="A6104">
        <f>Sheet1!A6104</f>
        <v/>
      </c>
      <c r="B6104">
        <f>A6104*2</f>
        <v/>
      </c>
    </row>
    <row r="6105">
      <c r="A6105">
        <f>Sheet1!A6105</f>
        <v/>
      </c>
      <c r="B6105">
        <f>A6105*2</f>
        <v/>
      </c>
    </row>
    <row r="6106">
      <c r="A6106">
        <f>Sheet1!A6106</f>
        <v/>
      </c>
      <c r="B6106">
        <f>A6106*2</f>
        <v/>
      </c>
    </row>
    <row r="6107">
      <c r="A6107">
        <f>Sheet1!A6107</f>
        <v/>
      </c>
      <c r="B6107">
        <f>A6107*2</f>
        <v/>
      </c>
    </row>
    <row r="6108">
      <c r="A6108">
        <f>Sheet1!A6108</f>
        <v/>
      </c>
      <c r="B6108">
        <f>A6108*2</f>
        <v/>
      </c>
    </row>
    <row r="6109">
      <c r="A6109">
        <f>Sheet1!A6109</f>
        <v/>
      </c>
      <c r="B6109">
        <f>A6109*2</f>
        <v/>
      </c>
    </row>
    <row r="6110">
      <c r="A6110">
        <f>Sheet1!A6110</f>
        <v/>
      </c>
      <c r="B6110">
        <f>A6110*2</f>
        <v/>
      </c>
    </row>
    <row r="6111">
      <c r="A6111">
        <f>Sheet1!A6111</f>
        <v/>
      </c>
      <c r="B6111">
        <f>A6111*2</f>
        <v/>
      </c>
    </row>
    <row r="6112">
      <c r="A6112">
        <f>Sheet1!A6112</f>
        <v/>
      </c>
      <c r="B6112">
        <f>A6112*2</f>
        <v/>
      </c>
    </row>
    <row r="6113">
      <c r="A6113">
        <f>Sheet1!A6113</f>
        <v/>
      </c>
      <c r="B6113">
        <f>A6113*2</f>
        <v/>
      </c>
    </row>
    <row r="6114">
      <c r="A6114">
        <f>Sheet1!A6114</f>
        <v/>
      </c>
      <c r="B6114">
        <f>A6114*2</f>
        <v/>
      </c>
    </row>
    <row r="6115">
      <c r="A6115">
        <f>Sheet1!A6115</f>
        <v/>
      </c>
      <c r="B6115">
        <f>A6115*2</f>
        <v/>
      </c>
    </row>
    <row r="6116">
      <c r="A6116">
        <f>Sheet1!A6116</f>
        <v/>
      </c>
      <c r="B6116">
        <f>A6116*2</f>
        <v/>
      </c>
    </row>
    <row r="6117">
      <c r="A6117">
        <f>Sheet1!A6117</f>
        <v/>
      </c>
      <c r="B6117">
        <f>A6117*2</f>
        <v/>
      </c>
    </row>
    <row r="6118">
      <c r="A6118">
        <f>Sheet1!A6118</f>
        <v/>
      </c>
      <c r="B6118">
        <f>A6118*2</f>
        <v/>
      </c>
    </row>
    <row r="6119">
      <c r="A6119">
        <f>Sheet1!A6119</f>
        <v/>
      </c>
      <c r="B6119">
        <f>A6119*2</f>
        <v/>
      </c>
    </row>
    <row r="6120">
      <c r="A6120">
        <f>Sheet1!A6120</f>
        <v/>
      </c>
      <c r="B6120">
        <f>A6120*2</f>
        <v/>
      </c>
    </row>
    <row r="6121">
      <c r="A6121">
        <f>Sheet1!A6121</f>
        <v/>
      </c>
      <c r="B6121">
        <f>A6121*2</f>
        <v/>
      </c>
    </row>
    <row r="6122">
      <c r="A6122">
        <f>Sheet1!A6122</f>
        <v/>
      </c>
      <c r="B6122">
        <f>A6122*2</f>
        <v/>
      </c>
    </row>
    <row r="6123">
      <c r="A6123">
        <f>Sheet1!A6123</f>
        <v/>
      </c>
      <c r="B6123">
        <f>A6123*2</f>
        <v/>
      </c>
    </row>
    <row r="6124">
      <c r="A6124">
        <f>Sheet1!A6124</f>
        <v/>
      </c>
      <c r="B6124">
        <f>A6124*2</f>
        <v/>
      </c>
    </row>
    <row r="6125">
      <c r="A6125">
        <f>Sheet1!A6125</f>
        <v/>
      </c>
      <c r="B6125">
        <f>A6125*2</f>
        <v/>
      </c>
    </row>
    <row r="6126">
      <c r="A6126">
        <f>Sheet1!A6126</f>
        <v/>
      </c>
      <c r="B6126">
        <f>A6126*2</f>
        <v/>
      </c>
    </row>
    <row r="6127">
      <c r="A6127">
        <f>Sheet1!A6127</f>
        <v/>
      </c>
      <c r="B6127">
        <f>A6127*2</f>
        <v/>
      </c>
    </row>
    <row r="6128">
      <c r="A6128">
        <f>Sheet1!A6128</f>
        <v/>
      </c>
      <c r="B6128">
        <f>A6128*2</f>
        <v/>
      </c>
    </row>
    <row r="6129">
      <c r="A6129">
        <f>Sheet1!A6129</f>
        <v/>
      </c>
      <c r="B6129">
        <f>A6129*2</f>
        <v/>
      </c>
    </row>
    <row r="6130">
      <c r="A6130">
        <f>Sheet1!A6130</f>
        <v/>
      </c>
      <c r="B6130">
        <f>A6130*2</f>
        <v/>
      </c>
    </row>
    <row r="6131">
      <c r="A6131">
        <f>Sheet1!A6131</f>
        <v/>
      </c>
      <c r="B6131">
        <f>A6131*2</f>
        <v/>
      </c>
    </row>
    <row r="6132">
      <c r="A6132">
        <f>Sheet1!A6132</f>
        <v/>
      </c>
      <c r="B6132">
        <f>A6132*2</f>
        <v/>
      </c>
    </row>
    <row r="6133">
      <c r="A6133">
        <f>Sheet1!A6133</f>
        <v/>
      </c>
      <c r="B6133">
        <f>A6133*2</f>
        <v/>
      </c>
    </row>
    <row r="6134">
      <c r="A6134">
        <f>Sheet1!A6134</f>
        <v/>
      </c>
      <c r="B6134">
        <f>A6134*2</f>
        <v/>
      </c>
    </row>
    <row r="6135">
      <c r="A6135">
        <f>Sheet1!A6135</f>
        <v/>
      </c>
      <c r="B6135">
        <f>A6135*2</f>
        <v/>
      </c>
    </row>
    <row r="6136">
      <c r="A6136">
        <f>Sheet1!A6136</f>
        <v/>
      </c>
      <c r="B6136">
        <f>A6136*2</f>
        <v/>
      </c>
    </row>
    <row r="6137">
      <c r="A6137">
        <f>Sheet1!A6137</f>
        <v/>
      </c>
      <c r="B6137">
        <f>A6137*2</f>
        <v/>
      </c>
    </row>
    <row r="6138">
      <c r="A6138">
        <f>Sheet1!A6138</f>
        <v/>
      </c>
      <c r="B6138">
        <f>A6138*2</f>
        <v/>
      </c>
    </row>
    <row r="6139">
      <c r="A6139">
        <f>Sheet1!A6139</f>
        <v/>
      </c>
      <c r="B6139">
        <f>A6139*2</f>
        <v/>
      </c>
    </row>
    <row r="6140">
      <c r="A6140">
        <f>Sheet1!A6140</f>
        <v/>
      </c>
      <c r="B6140">
        <f>A6140*2</f>
        <v/>
      </c>
    </row>
    <row r="6141">
      <c r="A6141">
        <f>Sheet1!A6141</f>
        <v/>
      </c>
      <c r="B6141">
        <f>A6141*2</f>
        <v/>
      </c>
    </row>
    <row r="6142">
      <c r="A6142">
        <f>Sheet1!A6142</f>
        <v/>
      </c>
      <c r="B6142">
        <f>A6142*2</f>
        <v/>
      </c>
    </row>
    <row r="6143">
      <c r="A6143">
        <f>Sheet1!A6143</f>
        <v/>
      </c>
      <c r="B6143">
        <f>A6143*2</f>
        <v/>
      </c>
    </row>
    <row r="6144">
      <c r="A6144">
        <f>Sheet1!A6144</f>
        <v/>
      </c>
      <c r="B6144">
        <f>A6144*2</f>
        <v/>
      </c>
    </row>
    <row r="6145">
      <c r="A6145">
        <f>Sheet1!A6145</f>
        <v/>
      </c>
      <c r="B6145">
        <f>A6145*2</f>
        <v/>
      </c>
    </row>
    <row r="6146">
      <c r="A6146">
        <f>Sheet1!A6146</f>
        <v/>
      </c>
      <c r="B6146">
        <f>A6146*2</f>
        <v/>
      </c>
    </row>
    <row r="6147">
      <c r="A6147">
        <f>Sheet1!A6147</f>
        <v/>
      </c>
      <c r="B6147">
        <f>A6147*2</f>
        <v/>
      </c>
    </row>
    <row r="6148">
      <c r="A6148">
        <f>Sheet1!A6148</f>
        <v/>
      </c>
      <c r="B6148">
        <f>A6148*2</f>
        <v/>
      </c>
    </row>
    <row r="6149">
      <c r="A6149">
        <f>Sheet1!A6149</f>
        <v/>
      </c>
      <c r="B6149">
        <f>A6149*2</f>
        <v/>
      </c>
    </row>
    <row r="6150">
      <c r="A6150">
        <f>Sheet1!A6150</f>
        <v/>
      </c>
      <c r="B6150">
        <f>A6150*2</f>
        <v/>
      </c>
    </row>
    <row r="6151">
      <c r="A6151">
        <f>Sheet1!A6151</f>
        <v/>
      </c>
      <c r="B6151">
        <f>A6151*2</f>
        <v/>
      </c>
    </row>
    <row r="6152">
      <c r="A6152">
        <f>Sheet1!A6152</f>
        <v/>
      </c>
      <c r="B6152">
        <f>A6152*2</f>
        <v/>
      </c>
    </row>
    <row r="6153">
      <c r="A6153">
        <f>Sheet1!A6153</f>
        <v/>
      </c>
      <c r="B6153">
        <f>A6153*2</f>
        <v/>
      </c>
    </row>
    <row r="6154">
      <c r="A6154">
        <f>Sheet1!A6154</f>
        <v/>
      </c>
      <c r="B6154">
        <f>A6154*2</f>
        <v/>
      </c>
    </row>
    <row r="6155">
      <c r="A6155">
        <f>Sheet1!A6155</f>
        <v/>
      </c>
      <c r="B6155">
        <f>A6155*2</f>
        <v/>
      </c>
    </row>
    <row r="6156">
      <c r="A6156">
        <f>Sheet1!A6156</f>
        <v/>
      </c>
      <c r="B6156">
        <f>A6156*2</f>
        <v/>
      </c>
    </row>
    <row r="6157">
      <c r="A6157">
        <f>Sheet1!A6157</f>
        <v/>
      </c>
      <c r="B6157">
        <f>A6157*2</f>
        <v/>
      </c>
    </row>
    <row r="6158">
      <c r="A6158">
        <f>Sheet1!A6158</f>
        <v/>
      </c>
      <c r="B6158">
        <f>A6158*2</f>
        <v/>
      </c>
    </row>
    <row r="6159">
      <c r="A6159">
        <f>Sheet1!A6159</f>
        <v/>
      </c>
      <c r="B6159">
        <f>A6159*2</f>
        <v/>
      </c>
    </row>
    <row r="6160">
      <c r="A6160">
        <f>Sheet1!A6160</f>
        <v/>
      </c>
      <c r="B6160">
        <f>A6160*2</f>
        <v/>
      </c>
    </row>
    <row r="6161">
      <c r="A6161">
        <f>Sheet1!A6161</f>
        <v/>
      </c>
      <c r="B6161">
        <f>A6161*2</f>
        <v/>
      </c>
    </row>
    <row r="6162">
      <c r="A6162">
        <f>Sheet1!A6162</f>
        <v/>
      </c>
      <c r="B6162">
        <f>A6162*2</f>
        <v/>
      </c>
    </row>
    <row r="6163">
      <c r="A6163">
        <f>Sheet1!A6163</f>
        <v/>
      </c>
      <c r="B6163">
        <f>A6163*2</f>
        <v/>
      </c>
    </row>
    <row r="6164">
      <c r="A6164">
        <f>Sheet1!A6164</f>
        <v/>
      </c>
      <c r="B6164">
        <f>A6164*2</f>
        <v/>
      </c>
    </row>
    <row r="6165">
      <c r="A6165">
        <f>Sheet1!A6165</f>
        <v/>
      </c>
      <c r="B6165">
        <f>A6165*2</f>
        <v/>
      </c>
    </row>
    <row r="6166">
      <c r="A6166">
        <f>Sheet1!A6166</f>
        <v/>
      </c>
      <c r="B6166">
        <f>A6166*2</f>
        <v/>
      </c>
    </row>
    <row r="6167">
      <c r="A6167">
        <f>Sheet1!A6167</f>
        <v/>
      </c>
      <c r="B6167">
        <f>A6167*2</f>
        <v/>
      </c>
    </row>
    <row r="6168">
      <c r="A6168">
        <f>Sheet1!A6168</f>
        <v/>
      </c>
      <c r="B6168">
        <f>A6168*2</f>
        <v/>
      </c>
    </row>
    <row r="6169">
      <c r="A6169">
        <f>Sheet1!A6169</f>
        <v/>
      </c>
      <c r="B6169">
        <f>A6169*2</f>
        <v/>
      </c>
    </row>
    <row r="6170">
      <c r="A6170">
        <f>Sheet1!A6170</f>
        <v/>
      </c>
      <c r="B6170">
        <f>A6170*2</f>
        <v/>
      </c>
    </row>
    <row r="6171">
      <c r="A6171">
        <f>Sheet1!A6171</f>
        <v/>
      </c>
      <c r="B6171">
        <f>A6171*2</f>
        <v/>
      </c>
    </row>
    <row r="6172">
      <c r="A6172">
        <f>Sheet1!A6172</f>
        <v/>
      </c>
      <c r="B6172">
        <f>A6172*2</f>
        <v/>
      </c>
    </row>
    <row r="6173">
      <c r="A6173">
        <f>Sheet1!A6173</f>
        <v/>
      </c>
      <c r="B6173">
        <f>A6173*2</f>
        <v/>
      </c>
    </row>
    <row r="6174">
      <c r="A6174">
        <f>Sheet1!A6174</f>
        <v/>
      </c>
      <c r="B6174">
        <f>A6174*2</f>
        <v/>
      </c>
    </row>
    <row r="6175">
      <c r="A6175">
        <f>Sheet1!A6175</f>
        <v/>
      </c>
      <c r="B6175">
        <f>A6175*2</f>
        <v/>
      </c>
    </row>
    <row r="6176">
      <c r="A6176">
        <f>Sheet1!A6176</f>
        <v/>
      </c>
      <c r="B6176">
        <f>A6176*2</f>
        <v/>
      </c>
    </row>
    <row r="6177">
      <c r="A6177">
        <f>Sheet1!A6177</f>
        <v/>
      </c>
      <c r="B6177">
        <f>A6177*2</f>
        <v/>
      </c>
    </row>
    <row r="6178">
      <c r="A6178">
        <f>Sheet1!A6178</f>
        <v/>
      </c>
      <c r="B6178">
        <f>A6178*2</f>
        <v/>
      </c>
    </row>
    <row r="6179">
      <c r="A6179">
        <f>Sheet1!A6179</f>
        <v/>
      </c>
      <c r="B6179">
        <f>A6179*2</f>
        <v/>
      </c>
    </row>
    <row r="6180">
      <c r="A6180">
        <f>Sheet1!A6180</f>
        <v/>
      </c>
      <c r="B6180">
        <f>A6180*2</f>
        <v/>
      </c>
    </row>
    <row r="6181">
      <c r="A6181">
        <f>Sheet1!A6181</f>
        <v/>
      </c>
      <c r="B6181">
        <f>A6181*2</f>
        <v/>
      </c>
    </row>
    <row r="6182">
      <c r="A6182">
        <f>Sheet1!A6182</f>
        <v/>
      </c>
      <c r="B6182">
        <f>A6182*2</f>
        <v/>
      </c>
    </row>
    <row r="6183">
      <c r="A6183">
        <f>Sheet1!A6183</f>
        <v/>
      </c>
      <c r="B6183">
        <f>A6183*2</f>
        <v/>
      </c>
    </row>
    <row r="6184">
      <c r="A6184">
        <f>Sheet1!A6184</f>
        <v/>
      </c>
      <c r="B6184">
        <f>A6184*2</f>
        <v/>
      </c>
    </row>
    <row r="6185">
      <c r="A6185">
        <f>Sheet1!A6185</f>
        <v/>
      </c>
      <c r="B6185">
        <f>A6185*2</f>
        <v/>
      </c>
    </row>
    <row r="6186">
      <c r="A6186">
        <f>Sheet1!A6186</f>
        <v/>
      </c>
      <c r="B6186">
        <f>A6186*2</f>
        <v/>
      </c>
    </row>
    <row r="6187">
      <c r="A6187">
        <f>Sheet1!A6187</f>
        <v/>
      </c>
      <c r="B6187">
        <f>A6187*2</f>
        <v/>
      </c>
    </row>
    <row r="6188">
      <c r="A6188">
        <f>Sheet1!A6188</f>
        <v/>
      </c>
      <c r="B6188">
        <f>A6188*2</f>
        <v/>
      </c>
    </row>
    <row r="6189">
      <c r="A6189">
        <f>Sheet1!A6189</f>
        <v/>
      </c>
      <c r="B6189">
        <f>A6189*2</f>
        <v/>
      </c>
    </row>
    <row r="6190">
      <c r="A6190">
        <f>Sheet1!A6190</f>
        <v/>
      </c>
      <c r="B6190">
        <f>A6190*2</f>
        <v/>
      </c>
    </row>
    <row r="6191">
      <c r="A6191">
        <f>Sheet1!A6191</f>
        <v/>
      </c>
      <c r="B6191">
        <f>A6191*2</f>
        <v/>
      </c>
    </row>
    <row r="6192">
      <c r="A6192">
        <f>Sheet1!A6192</f>
        <v/>
      </c>
      <c r="B6192">
        <f>A6192*2</f>
        <v/>
      </c>
    </row>
    <row r="6193">
      <c r="A6193">
        <f>Sheet1!A6193</f>
        <v/>
      </c>
      <c r="B6193">
        <f>A6193*2</f>
        <v/>
      </c>
    </row>
    <row r="6194">
      <c r="A6194">
        <f>Sheet1!A6194</f>
        <v/>
      </c>
      <c r="B6194">
        <f>A6194*2</f>
        <v/>
      </c>
    </row>
    <row r="6195">
      <c r="A6195">
        <f>Sheet1!A6195</f>
        <v/>
      </c>
      <c r="B6195">
        <f>A6195*2</f>
        <v/>
      </c>
    </row>
    <row r="6196">
      <c r="A6196">
        <f>Sheet1!A6196</f>
        <v/>
      </c>
      <c r="B6196">
        <f>A6196*2</f>
        <v/>
      </c>
    </row>
    <row r="6197">
      <c r="A6197">
        <f>Sheet1!A6197</f>
        <v/>
      </c>
      <c r="B6197">
        <f>A6197*2</f>
        <v/>
      </c>
    </row>
    <row r="6198">
      <c r="A6198">
        <f>Sheet1!A6198</f>
        <v/>
      </c>
      <c r="B6198">
        <f>A6198*2</f>
        <v/>
      </c>
    </row>
    <row r="6199">
      <c r="A6199">
        <f>Sheet1!A6199</f>
        <v/>
      </c>
      <c r="B6199">
        <f>A6199*2</f>
        <v/>
      </c>
    </row>
    <row r="6200">
      <c r="A6200">
        <f>Sheet1!A6200</f>
        <v/>
      </c>
      <c r="B6200">
        <f>A6200*2</f>
        <v/>
      </c>
    </row>
    <row r="6201">
      <c r="A6201">
        <f>Sheet1!A6201</f>
        <v/>
      </c>
      <c r="B6201">
        <f>A6201*2</f>
        <v/>
      </c>
    </row>
    <row r="6202">
      <c r="A6202">
        <f>Sheet1!A6202</f>
        <v/>
      </c>
      <c r="B6202">
        <f>A6202*2</f>
        <v/>
      </c>
    </row>
    <row r="6203">
      <c r="A6203">
        <f>Sheet1!A6203</f>
        <v/>
      </c>
      <c r="B6203">
        <f>A6203*2</f>
        <v/>
      </c>
    </row>
    <row r="6204">
      <c r="A6204">
        <f>Sheet1!A6204</f>
        <v/>
      </c>
      <c r="B6204">
        <f>A6204*2</f>
        <v/>
      </c>
    </row>
    <row r="6205">
      <c r="A6205">
        <f>Sheet1!A6205</f>
        <v/>
      </c>
      <c r="B6205">
        <f>A6205*2</f>
        <v/>
      </c>
    </row>
    <row r="6206">
      <c r="A6206">
        <f>Sheet1!A6206</f>
        <v/>
      </c>
      <c r="B6206">
        <f>A6206*2</f>
        <v/>
      </c>
    </row>
    <row r="6207">
      <c r="A6207">
        <f>Sheet1!A6207</f>
        <v/>
      </c>
      <c r="B6207">
        <f>A6207*2</f>
        <v/>
      </c>
    </row>
    <row r="6208">
      <c r="A6208">
        <f>Sheet1!A6208</f>
        <v/>
      </c>
      <c r="B6208">
        <f>A6208*2</f>
        <v/>
      </c>
    </row>
    <row r="6209">
      <c r="A6209">
        <f>Sheet1!A6209</f>
        <v/>
      </c>
      <c r="B6209">
        <f>A6209*2</f>
        <v/>
      </c>
    </row>
    <row r="6210">
      <c r="A6210">
        <f>Sheet1!A6210</f>
        <v/>
      </c>
      <c r="B6210">
        <f>A6210*2</f>
        <v/>
      </c>
    </row>
    <row r="6211">
      <c r="A6211">
        <f>Sheet1!A6211</f>
        <v/>
      </c>
      <c r="B6211">
        <f>A6211*2</f>
        <v/>
      </c>
    </row>
    <row r="6212">
      <c r="A6212">
        <f>Sheet1!A6212</f>
        <v/>
      </c>
      <c r="B6212">
        <f>A6212*2</f>
        <v/>
      </c>
    </row>
    <row r="6213">
      <c r="A6213">
        <f>Sheet1!A6213</f>
        <v/>
      </c>
      <c r="B6213">
        <f>A6213*2</f>
        <v/>
      </c>
    </row>
    <row r="6214">
      <c r="A6214">
        <f>Sheet1!A6214</f>
        <v/>
      </c>
      <c r="B6214">
        <f>A6214*2</f>
        <v/>
      </c>
    </row>
    <row r="6215">
      <c r="A6215">
        <f>Sheet1!A6215</f>
        <v/>
      </c>
      <c r="B6215">
        <f>A6215*2</f>
        <v/>
      </c>
    </row>
    <row r="6216">
      <c r="A6216">
        <f>Sheet1!A6216</f>
        <v/>
      </c>
      <c r="B6216">
        <f>A6216*2</f>
        <v/>
      </c>
    </row>
    <row r="6217">
      <c r="A6217">
        <f>Sheet1!A6217</f>
        <v/>
      </c>
      <c r="B6217">
        <f>A6217*2</f>
        <v/>
      </c>
    </row>
    <row r="6218">
      <c r="A6218">
        <f>Sheet1!A6218</f>
        <v/>
      </c>
      <c r="B6218">
        <f>A6218*2</f>
        <v/>
      </c>
    </row>
    <row r="6219">
      <c r="A6219">
        <f>Sheet1!A6219</f>
        <v/>
      </c>
      <c r="B6219">
        <f>A6219*2</f>
        <v/>
      </c>
    </row>
    <row r="6220">
      <c r="A6220">
        <f>Sheet1!A6220</f>
        <v/>
      </c>
      <c r="B6220">
        <f>A6220*2</f>
        <v/>
      </c>
    </row>
    <row r="6221">
      <c r="A6221">
        <f>Sheet1!A6221</f>
        <v/>
      </c>
      <c r="B6221">
        <f>A6221*2</f>
        <v/>
      </c>
    </row>
    <row r="6222">
      <c r="A6222">
        <f>Sheet1!A6222</f>
        <v/>
      </c>
      <c r="B6222">
        <f>A6222*2</f>
        <v/>
      </c>
    </row>
    <row r="6223">
      <c r="A6223">
        <f>Sheet1!A6223</f>
        <v/>
      </c>
      <c r="B6223">
        <f>A6223*2</f>
        <v/>
      </c>
    </row>
    <row r="6224">
      <c r="A6224">
        <f>Sheet1!A6224</f>
        <v/>
      </c>
      <c r="B6224">
        <f>A6224*2</f>
        <v/>
      </c>
    </row>
    <row r="6225">
      <c r="A6225">
        <f>Sheet1!A6225</f>
        <v/>
      </c>
      <c r="B6225">
        <f>A6225*2</f>
        <v/>
      </c>
    </row>
    <row r="6226">
      <c r="A6226">
        <f>Sheet1!A6226</f>
        <v/>
      </c>
      <c r="B6226">
        <f>A6226*2</f>
        <v/>
      </c>
    </row>
    <row r="6227">
      <c r="A6227">
        <f>Sheet1!A6227</f>
        <v/>
      </c>
      <c r="B6227">
        <f>A6227*2</f>
        <v/>
      </c>
    </row>
    <row r="6228">
      <c r="A6228">
        <f>Sheet1!A6228</f>
        <v/>
      </c>
      <c r="B6228">
        <f>A6228*2</f>
        <v/>
      </c>
    </row>
    <row r="6229">
      <c r="A6229">
        <f>Sheet1!A6229</f>
        <v/>
      </c>
      <c r="B6229">
        <f>A6229*2</f>
        <v/>
      </c>
    </row>
    <row r="6230">
      <c r="A6230">
        <f>Sheet1!A6230</f>
        <v/>
      </c>
      <c r="B6230">
        <f>A6230*2</f>
        <v/>
      </c>
    </row>
    <row r="6231">
      <c r="A6231">
        <f>Sheet1!A6231</f>
        <v/>
      </c>
      <c r="B6231">
        <f>A6231*2</f>
        <v/>
      </c>
    </row>
    <row r="6232">
      <c r="A6232">
        <f>Sheet1!A6232</f>
        <v/>
      </c>
      <c r="B6232">
        <f>A6232*2</f>
        <v/>
      </c>
    </row>
    <row r="6233">
      <c r="A6233">
        <f>Sheet1!A6233</f>
        <v/>
      </c>
      <c r="B6233">
        <f>A6233*2</f>
        <v/>
      </c>
    </row>
    <row r="6234">
      <c r="A6234">
        <f>Sheet1!A6234</f>
        <v/>
      </c>
      <c r="B6234">
        <f>A6234*2</f>
        <v/>
      </c>
    </row>
    <row r="6235">
      <c r="A6235">
        <f>Sheet1!A6235</f>
        <v/>
      </c>
      <c r="B6235">
        <f>A6235*2</f>
        <v/>
      </c>
    </row>
    <row r="6236">
      <c r="A6236">
        <f>Sheet1!A6236</f>
        <v/>
      </c>
      <c r="B6236">
        <f>A6236*2</f>
        <v/>
      </c>
    </row>
    <row r="6237">
      <c r="A6237">
        <f>Sheet1!A6237</f>
        <v/>
      </c>
      <c r="B6237">
        <f>A6237*2</f>
        <v/>
      </c>
    </row>
    <row r="6238">
      <c r="A6238">
        <f>Sheet1!A6238</f>
        <v/>
      </c>
      <c r="B6238">
        <f>A6238*2</f>
        <v/>
      </c>
    </row>
    <row r="6239">
      <c r="A6239">
        <f>Sheet1!A6239</f>
        <v/>
      </c>
      <c r="B6239">
        <f>A6239*2</f>
        <v/>
      </c>
    </row>
    <row r="6240">
      <c r="A6240">
        <f>Sheet1!A6240</f>
        <v/>
      </c>
      <c r="B6240">
        <f>A6240*2</f>
        <v/>
      </c>
    </row>
    <row r="6241">
      <c r="A6241">
        <f>Sheet1!A6241</f>
        <v/>
      </c>
      <c r="B6241">
        <f>A6241*2</f>
        <v/>
      </c>
    </row>
    <row r="6242">
      <c r="A6242">
        <f>Sheet1!A6242</f>
        <v/>
      </c>
      <c r="B6242">
        <f>A6242*2</f>
        <v/>
      </c>
    </row>
    <row r="6243">
      <c r="A6243">
        <f>Sheet1!A6243</f>
        <v/>
      </c>
      <c r="B6243">
        <f>A6243*2</f>
        <v/>
      </c>
    </row>
    <row r="6244">
      <c r="A6244">
        <f>Sheet1!A6244</f>
        <v/>
      </c>
      <c r="B6244">
        <f>A6244*2</f>
        <v/>
      </c>
    </row>
    <row r="6245">
      <c r="A6245">
        <f>Sheet1!A6245</f>
        <v/>
      </c>
      <c r="B6245">
        <f>A6245*2</f>
        <v/>
      </c>
    </row>
    <row r="6246">
      <c r="A6246">
        <f>Sheet1!A6246</f>
        <v/>
      </c>
      <c r="B6246">
        <f>A6246*2</f>
        <v/>
      </c>
    </row>
    <row r="6247">
      <c r="A6247">
        <f>Sheet1!A6247</f>
        <v/>
      </c>
      <c r="B6247">
        <f>A6247*2</f>
        <v/>
      </c>
    </row>
    <row r="6248">
      <c r="A6248">
        <f>Sheet1!A6248</f>
        <v/>
      </c>
      <c r="B6248">
        <f>A6248*2</f>
        <v/>
      </c>
    </row>
    <row r="6249">
      <c r="A6249">
        <f>Sheet1!A6249</f>
        <v/>
      </c>
      <c r="B6249">
        <f>A6249*2</f>
        <v/>
      </c>
    </row>
    <row r="6250">
      <c r="A6250">
        <f>Sheet1!A6250</f>
        <v/>
      </c>
      <c r="B6250">
        <f>A6250*2</f>
        <v/>
      </c>
    </row>
    <row r="6251">
      <c r="A6251">
        <f>Sheet1!A6251</f>
        <v/>
      </c>
      <c r="B6251">
        <f>A6251*2</f>
        <v/>
      </c>
    </row>
    <row r="6252">
      <c r="A6252">
        <f>Sheet1!A6252</f>
        <v/>
      </c>
      <c r="B6252">
        <f>A6252*2</f>
        <v/>
      </c>
    </row>
    <row r="6253">
      <c r="A6253">
        <f>Sheet1!A6253</f>
        <v/>
      </c>
      <c r="B6253">
        <f>A6253*2</f>
        <v/>
      </c>
    </row>
    <row r="6254">
      <c r="A6254">
        <f>Sheet1!A6254</f>
        <v/>
      </c>
      <c r="B6254">
        <f>A6254*2</f>
        <v/>
      </c>
    </row>
    <row r="6255">
      <c r="A6255">
        <f>Sheet1!A6255</f>
        <v/>
      </c>
      <c r="B6255">
        <f>A6255*2</f>
        <v/>
      </c>
    </row>
    <row r="6256">
      <c r="A6256">
        <f>Sheet1!A6256</f>
        <v/>
      </c>
      <c r="B6256">
        <f>A6256*2</f>
        <v/>
      </c>
    </row>
    <row r="6257">
      <c r="A6257">
        <f>Sheet1!A6257</f>
        <v/>
      </c>
      <c r="B6257">
        <f>A6257*2</f>
        <v/>
      </c>
    </row>
    <row r="6258">
      <c r="A6258">
        <f>Sheet1!A6258</f>
        <v/>
      </c>
      <c r="B6258">
        <f>A6258*2</f>
        <v/>
      </c>
    </row>
    <row r="6259">
      <c r="A6259">
        <f>Sheet1!A6259</f>
        <v/>
      </c>
      <c r="B6259">
        <f>A6259*2</f>
        <v/>
      </c>
    </row>
    <row r="6260">
      <c r="A6260">
        <f>Sheet1!A6260</f>
        <v/>
      </c>
      <c r="B6260">
        <f>A6260*2</f>
        <v/>
      </c>
    </row>
    <row r="6261">
      <c r="A6261">
        <f>Sheet1!A6261</f>
        <v/>
      </c>
      <c r="B6261">
        <f>A6261*2</f>
        <v/>
      </c>
    </row>
    <row r="6262">
      <c r="A6262">
        <f>Sheet1!A6262</f>
        <v/>
      </c>
      <c r="B6262">
        <f>A6262*2</f>
        <v/>
      </c>
    </row>
    <row r="6263">
      <c r="A6263">
        <f>Sheet1!A6263</f>
        <v/>
      </c>
      <c r="B6263">
        <f>A6263*2</f>
        <v/>
      </c>
    </row>
    <row r="6264">
      <c r="A6264">
        <f>Sheet1!A6264</f>
        <v/>
      </c>
      <c r="B6264">
        <f>A6264*2</f>
        <v/>
      </c>
    </row>
    <row r="6265">
      <c r="A6265">
        <f>Sheet1!A6265</f>
        <v/>
      </c>
      <c r="B6265">
        <f>A6265*2</f>
        <v/>
      </c>
    </row>
    <row r="6266">
      <c r="A6266">
        <f>Sheet1!A6266</f>
        <v/>
      </c>
      <c r="B6266">
        <f>A6266*2</f>
        <v/>
      </c>
    </row>
    <row r="6267">
      <c r="A6267">
        <f>Sheet1!A6267</f>
        <v/>
      </c>
      <c r="B6267">
        <f>A6267*2</f>
        <v/>
      </c>
    </row>
    <row r="6268">
      <c r="A6268">
        <f>Sheet1!A6268</f>
        <v/>
      </c>
      <c r="B6268">
        <f>A6268*2</f>
        <v/>
      </c>
    </row>
    <row r="6269">
      <c r="A6269">
        <f>Sheet1!A6269</f>
        <v/>
      </c>
      <c r="B6269">
        <f>A6269*2</f>
        <v/>
      </c>
    </row>
    <row r="6270">
      <c r="A6270">
        <f>Sheet1!A6270</f>
        <v/>
      </c>
      <c r="B6270">
        <f>A6270*2</f>
        <v/>
      </c>
    </row>
    <row r="6271">
      <c r="A6271">
        <f>Sheet1!A6271</f>
        <v/>
      </c>
      <c r="B6271">
        <f>A6271*2</f>
        <v/>
      </c>
    </row>
    <row r="6272">
      <c r="A6272">
        <f>Sheet1!A6272</f>
        <v/>
      </c>
      <c r="B6272">
        <f>A6272*2</f>
        <v/>
      </c>
    </row>
    <row r="6273">
      <c r="A6273">
        <f>Sheet1!A6273</f>
        <v/>
      </c>
      <c r="B6273">
        <f>A6273*2</f>
        <v/>
      </c>
    </row>
    <row r="6274">
      <c r="A6274">
        <f>Sheet1!A6274</f>
        <v/>
      </c>
      <c r="B6274">
        <f>A6274*2</f>
        <v/>
      </c>
    </row>
    <row r="6275">
      <c r="A6275">
        <f>Sheet1!A6275</f>
        <v/>
      </c>
      <c r="B6275">
        <f>A6275*2</f>
        <v/>
      </c>
    </row>
    <row r="6276">
      <c r="A6276">
        <f>Sheet1!A6276</f>
        <v/>
      </c>
      <c r="B6276">
        <f>A6276*2</f>
        <v/>
      </c>
    </row>
    <row r="6277">
      <c r="A6277">
        <f>Sheet1!A6277</f>
        <v/>
      </c>
      <c r="B6277">
        <f>A6277*2</f>
        <v/>
      </c>
    </row>
    <row r="6278">
      <c r="A6278">
        <f>Sheet1!A6278</f>
        <v/>
      </c>
      <c r="B6278">
        <f>A6278*2</f>
        <v/>
      </c>
    </row>
    <row r="6279">
      <c r="A6279">
        <f>Sheet1!A6279</f>
        <v/>
      </c>
      <c r="B6279">
        <f>A6279*2</f>
        <v/>
      </c>
    </row>
    <row r="6280">
      <c r="A6280">
        <f>Sheet1!A6280</f>
        <v/>
      </c>
      <c r="B6280">
        <f>A6280*2</f>
        <v/>
      </c>
    </row>
    <row r="6281">
      <c r="A6281">
        <f>Sheet1!A6281</f>
        <v/>
      </c>
      <c r="B6281">
        <f>A6281*2</f>
        <v/>
      </c>
    </row>
    <row r="6282">
      <c r="A6282">
        <f>Sheet1!A6282</f>
        <v/>
      </c>
      <c r="B6282">
        <f>A6282*2</f>
        <v/>
      </c>
    </row>
    <row r="6283">
      <c r="A6283">
        <f>Sheet1!A6283</f>
        <v/>
      </c>
      <c r="B6283">
        <f>A6283*2</f>
        <v/>
      </c>
    </row>
    <row r="6284">
      <c r="A6284">
        <f>Sheet1!A6284</f>
        <v/>
      </c>
      <c r="B6284">
        <f>A6284*2</f>
        <v/>
      </c>
    </row>
    <row r="6285">
      <c r="A6285">
        <f>Sheet1!A6285</f>
        <v/>
      </c>
      <c r="B6285">
        <f>A6285*2</f>
        <v/>
      </c>
    </row>
    <row r="6286">
      <c r="A6286">
        <f>Sheet1!A6286</f>
        <v/>
      </c>
      <c r="B6286">
        <f>A6286*2</f>
        <v/>
      </c>
    </row>
    <row r="6287">
      <c r="A6287">
        <f>Sheet1!A6287</f>
        <v/>
      </c>
      <c r="B6287">
        <f>A6287*2</f>
        <v/>
      </c>
    </row>
    <row r="6288">
      <c r="A6288">
        <f>Sheet1!A6288</f>
        <v/>
      </c>
      <c r="B6288">
        <f>A6288*2</f>
        <v/>
      </c>
    </row>
    <row r="6289">
      <c r="A6289">
        <f>Sheet1!A6289</f>
        <v/>
      </c>
      <c r="B6289">
        <f>A6289*2</f>
        <v/>
      </c>
    </row>
    <row r="6290">
      <c r="A6290">
        <f>Sheet1!A6290</f>
        <v/>
      </c>
      <c r="B6290">
        <f>A6290*2</f>
        <v/>
      </c>
    </row>
    <row r="6291">
      <c r="A6291">
        <f>Sheet1!A6291</f>
        <v/>
      </c>
      <c r="B6291">
        <f>A6291*2</f>
        <v/>
      </c>
    </row>
    <row r="6292">
      <c r="A6292">
        <f>Sheet1!A6292</f>
        <v/>
      </c>
      <c r="B6292">
        <f>A6292*2</f>
        <v/>
      </c>
    </row>
    <row r="6293">
      <c r="A6293">
        <f>Sheet1!A6293</f>
        <v/>
      </c>
      <c r="B6293">
        <f>A6293*2</f>
        <v/>
      </c>
    </row>
    <row r="6294">
      <c r="A6294">
        <f>Sheet1!A6294</f>
        <v/>
      </c>
      <c r="B6294">
        <f>A6294*2</f>
        <v/>
      </c>
    </row>
    <row r="6295">
      <c r="A6295">
        <f>Sheet1!A6295</f>
        <v/>
      </c>
      <c r="B6295">
        <f>A6295*2</f>
        <v/>
      </c>
    </row>
    <row r="6296">
      <c r="A6296">
        <f>Sheet1!A6296</f>
        <v/>
      </c>
      <c r="B6296">
        <f>A6296*2</f>
        <v/>
      </c>
    </row>
    <row r="6297">
      <c r="A6297">
        <f>Sheet1!A6297</f>
        <v/>
      </c>
      <c r="B6297">
        <f>A6297*2</f>
        <v/>
      </c>
    </row>
    <row r="6298">
      <c r="A6298">
        <f>Sheet1!A6298</f>
        <v/>
      </c>
      <c r="B6298">
        <f>A6298*2</f>
        <v/>
      </c>
    </row>
    <row r="6299">
      <c r="A6299">
        <f>Sheet1!A6299</f>
        <v/>
      </c>
      <c r="B6299">
        <f>A6299*2</f>
        <v/>
      </c>
    </row>
    <row r="6300">
      <c r="A6300">
        <f>Sheet1!A6300</f>
        <v/>
      </c>
      <c r="B6300">
        <f>A6300*2</f>
        <v/>
      </c>
    </row>
    <row r="6301">
      <c r="A6301">
        <f>Sheet1!A6301</f>
        <v/>
      </c>
      <c r="B6301">
        <f>A6301*2</f>
        <v/>
      </c>
    </row>
    <row r="6302">
      <c r="A6302">
        <f>Sheet1!A6302</f>
        <v/>
      </c>
      <c r="B6302">
        <f>A6302*2</f>
        <v/>
      </c>
    </row>
    <row r="6303">
      <c r="A6303">
        <f>Sheet1!A6303</f>
        <v/>
      </c>
      <c r="B6303">
        <f>A6303*2</f>
        <v/>
      </c>
    </row>
    <row r="6304">
      <c r="A6304">
        <f>Sheet1!A6304</f>
        <v/>
      </c>
      <c r="B6304">
        <f>A6304*2</f>
        <v/>
      </c>
    </row>
    <row r="6305">
      <c r="A6305">
        <f>Sheet1!A6305</f>
        <v/>
      </c>
      <c r="B6305">
        <f>A6305*2</f>
        <v/>
      </c>
    </row>
    <row r="6306">
      <c r="A6306">
        <f>Sheet1!A6306</f>
        <v/>
      </c>
      <c r="B6306">
        <f>A6306*2</f>
        <v/>
      </c>
    </row>
    <row r="6307">
      <c r="A6307">
        <f>Sheet1!A6307</f>
        <v/>
      </c>
      <c r="B6307">
        <f>A6307*2</f>
        <v/>
      </c>
    </row>
    <row r="6308">
      <c r="A6308">
        <f>Sheet1!A6308</f>
        <v/>
      </c>
      <c r="B6308">
        <f>A6308*2</f>
        <v/>
      </c>
    </row>
    <row r="6309">
      <c r="A6309">
        <f>Sheet1!A6309</f>
        <v/>
      </c>
      <c r="B6309">
        <f>A6309*2</f>
        <v/>
      </c>
    </row>
    <row r="6310">
      <c r="A6310">
        <f>Sheet1!A6310</f>
        <v/>
      </c>
      <c r="B6310">
        <f>A6310*2</f>
        <v/>
      </c>
    </row>
    <row r="6311">
      <c r="A6311">
        <f>Sheet1!A6311</f>
        <v/>
      </c>
      <c r="B6311">
        <f>A6311*2</f>
        <v/>
      </c>
    </row>
    <row r="6312">
      <c r="A6312">
        <f>Sheet1!A6312</f>
        <v/>
      </c>
      <c r="B6312">
        <f>A6312*2</f>
        <v/>
      </c>
    </row>
    <row r="6313">
      <c r="A6313">
        <f>Sheet1!A6313</f>
        <v/>
      </c>
      <c r="B6313">
        <f>A6313*2</f>
        <v/>
      </c>
    </row>
    <row r="6314">
      <c r="A6314">
        <f>Sheet1!A6314</f>
        <v/>
      </c>
      <c r="B6314">
        <f>A6314*2</f>
        <v/>
      </c>
    </row>
    <row r="6315">
      <c r="A6315">
        <f>Sheet1!A6315</f>
        <v/>
      </c>
      <c r="B6315">
        <f>A6315*2</f>
        <v/>
      </c>
    </row>
    <row r="6316">
      <c r="A6316">
        <f>Sheet1!A6316</f>
        <v/>
      </c>
      <c r="B6316">
        <f>A6316*2</f>
        <v/>
      </c>
    </row>
    <row r="6317">
      <c r="A6317">
        <f>Sheet1!A6317</f>
        <v/>
      </c>
      <c r="B6317">
        <f>A6317*2</f>
        <v/>
      </c>
    </row>
    <row r="6318">
      <c r="A6318">
        <f>Sheet1!A6318</f>
        <v/>
      </c>
      <c r="B6318">
        <f>A6318*2</f>
        <v/>
      </c>
    </row>
    <row r="6319">
      <c r="A6319">
        <f>Sheet1!A6319</f>
        <v/>
      </c>
      <c r="B6319">
        <f>A6319*2</f>
        <v/>
      </c>
    </row>
    <row r="6320">
      <c r="A6320">
        <f>Sheet1!A6320</f>
        <v/>
      </c>
      <c r="B6320">
        <f>A6320*2</f>
        <v/>
      </c>
    </row>
    <row r="6321">
      <c r="A6321">
        <f>Sheet1!A6321</f>
        <v/>
      </c>
      <c r="B6321">
        <f>A6321*2</f>
        <v/>
      </c>
    </row>
    <row r="6322">
      <c r="A6322">
        <f>Sheet1!A6322</f>
        <v/>
      </c>
      <c r="B6322">
        <f>A6322*2</f>
        <v/>
      </c>
    </row>
    <row r="6323">
      <c r="A6323">
        <f>Sheet1!A6323</f>
        <v/>
      </c>
      <c r="B6323">
        <f>A6323*2</f>
        <v/>
      </c>
    </row>
    <row r="6324">
      <c r="A6324">
        <f>Sheet1!A6324</f>
        <v/>
      </c>
      <c r="B6324">
        <f>A6324*2</f>
        <v/>
      </c>
    </row>
    <row r="6325">
      <c r="A6325">
        <f>Sheet1!A6325</f>
        <v/>
      </c>
      <c r="B6325">
        <f>A6325*2</f>
        <v/>
      </c>
    </row>
    <row r="6326">
      <c r="A6326">
        <f>Sheet1!A6326</f>
        <v/>
      </c>
      <c r="B6326">
        <f>A6326*2</f>
        <v/>
      </c>
    </row>
    <row r="6327">
      <c r="A6327">
        <f>Sheet1!A6327</f>
        <v/>
      </c>
      <c r="B6327">
        <f>A6327*2</f>
        <v/>
      </c>
    </row>
    <row r="6328">
      <c r="A6328">
        <f>Sheet1!A6328</f>
        <v/>
      </c>
      <c r="B6328">
        <f>A6328*2</f>
        <v/>
      </c>
    </row>
    <row r="6329">
      <c r="A6329">
        <f>Sheet1!A6329</f>
        <v/>
      </c>
      <c r="B6329">
        <f>A6329*2</f>
        <v/>
      </c>
    </row>
    <row r="6330">
      <c r="A6330">
        <f>Sheet1!A6330</f>
        <v/>
      </c>
      <c r="B6330">
        <f>A6330*2</f>
        <v/>
      </c>
    </row>
    <row r="6331">
      <c r="A6331">
        <f>Sheet1!A6331</f>
        <v/>
      </c>
      <c r="B6331">
        <f>A6331*2</f>
        <v/>
      </c>
    </row>
    <row r="6332">
      <c r="A6332">
        <f>Sheet1!A6332</f>
        <v/>
      </c>
      <c r="B6332">
        <f>A6332*2</f>
        <v/>
      </c>
    </row>
    <row r="6333">
      <c r="A6333">
        <f>Sheet1!A6333</f>
        <v/>
      </c>
      <c r="B6333">
        <f>A6333*2</f>
        <v/>
      </c>
    </row>
    <row r="6334">
      <c r="A6334">
        <f>Sheet1!A6334</f>
        <v/>
      </c>
      <c r="B6334">
        <f>A6334*2</f>
        <v/>
      </c>
    </row>
    <row r="6335">
      <c r="A6335">
        <f>Sheet1!A6335</f>
        <v/>
      </c>
      <c r="B6335">
        <f>A6335*2</f>
        <v/>
      </c>
    </row>
    <row r="6336">
      <c r="A6336">
        <f>Sheet1!A6336</f>
        <v/>
      </c>
      <c r="B6336">
        <f>A6336*2</f>
        <v/>
      </c>
    </row>
    <row r="6337">
      <c r="A6337">
        <f>Sheet1!A6337</f>
        <v/>
      </c>
      <c r="B6337">
        <f>A6337*2</f>
        <v/>
      </c>
    </row>
    <row r="6338">
      <c r="A6338">
        <f>Sheet1!A6338</f>
        <v/>
      </c>
      <c r="B6338">
        <f>A6338*2</f>
        <v/>
      </c>
    </row>
    <row r="6339">
      <c r="A6339">
        <f>Sheet1!A6339</f>
        <v/>
      </c>
      <c r="B6339">
        <f>A6339*2</f>
        <v/>
      </c>
    </row>
    <row r="6340">
      <c r="A6340">
        <f>Sheet1!A6340</f>
        <v/>
      </c>
      <c r="B6340">
        <f>A6340*2</f>
        <v/>
      </c>
    </row>
    <row r="6341">
      <c r="A6341">
        <f>Sheet1!A6341</f>
        <v/>
      </c>
      <c r="B6341">
        <f>A6341*2</f>
        <v/>
      </c>
    </row>
    <row r="6342">
      <c r="A6342">
        <f>Sheet1!A6342</f>
        <v/>
      </c>
      <c r="B6342">
        <f>A6342*2</f>
        <v/>
      </c>
    </row>
    <row r="6343">
      <c r="A6343">
        <f>Sheet1!A6343</f>
        <v/>
      </c>
      <c r="B6343">
        <f>A6343*2</f>
        <v/>
      </c>
    </row>
    <row r="6344">
      <c r="A6344">
        <f>Sheet1!A6344</f>
        <v/>
      </c>
      <c r="B6344">
        <f>A6344*2</f>
        <v/>
      </c>
    </row>
    <row r="6345">
      <c r="A6345">
        <f>Sheet1!A6345</f>
        <v/>
      </c>
      <c r="B6345">
        <f>A6345*2</f>
        <v/>
      </c>
    </row>
    <row r="6346">
      <c r="A6346">
        <f>Sheet1!A6346</f>
        <v/>
      </c>
      <c r="B6346">
        <f>A6346*2</f>
        <v/>
      </c>
    </row>
    <row r="6347">
      <c r="A6347">
        <f>Sheet1!A6347</f>
        <v/>
      </c>
      <c r="B6347">
        <f>A6347*2</f>
        <v/>
      </c>
    </row>
    <row r="6348">
      <c r="A6348">
        <f>Sheet1!A6348</f>
        <v/>
      </c>
      <c r="B6348">
        <f>A6348*2</f>
        <v/>
      </c>
    </row>
    <row r="6349">
      <c r="A6349">
        <f>Sheet1!A6349</f>
        <v/>
      </c>
      <c r="B6349">
        <f>A6349*2</f>
        <v/>
      </c>
    </row>
    <row r="6350">
      <c r="A6350">
        <f>Sheet1!A6350</f>
        <v/>
      </c>
      <c r="B6350">
        <f>A6350*2</f>
        <v/>
      </c>
    </row>
    <row r="6351">
      <c r="A6351">
        <f>Sheet1!A6351</f>
        <v/>
      </c>
      <c r="B6351">
        <f>A6351*2</f>
        <v/>
      </c>
    </row>
    <row r="6352">
      <c r="A6352">
        <f>Sheet1!A6352</f>
        <v/>
      </c>
      <c r="B6352">
        <f>A6352*2</f>
        <v/>
      </c>
    </row>
    <row r="6353">
      <c r="A6353">
        <f>Sheet1!A6353</f>
        <v/>
      </c>
      <c r="B6353">
        <f>A6353*2</f>
        <v/>
      </c>
    </row>
    <row r="6354">
      <c r="A6354">
        <f>Sheet1!A6354</f>
        <v/>
      </c>
      <c r="B6354">
        <f>A6354*2</f>
        <v/>
      </c>
    </row>
    <row r="6355">
      <c r="A6355">
        <f>Sheet1!A6355</f>
        <v/>
      </c>
      <c r="B6355">
        <f>A6355*2</f>
        <v/>
      </c>
    </row>
    <row r="6356">
      <c r="A6356">
        <f>Sheet1!A6356</f>
        <v/>
      </c>
      <c r="B6356">
        <f>A6356*2</f>
        <v/>
      </c>
    </row>
    <row r="6357">
      <c r="A6357">
        <f>Sheet1!A6357</f>
        <v/>
      </c>
      <c r="B6357">
        <f>A6357*2</f>
        <v/>
      </c>
    </row>
    <row r="6358">
      <c r="A6358">
        <f>Sheet1!A6358</f>
        <v/>
      </c>
      <c r="B6358">
        <f>A6358*2</f>
        <v/>
      </c>
    </row>
    <row r="6359">
      <c r="A6359">
        <f>Sheet1!A6359</f>
        <v/>
      </c>
      <c r="B6359">
        <f>A6359*2</f>
        <v/>
      </c>
    </row>
    <row r="6360">
      <c r="A6360">
        <f>Sheet1!A6360</f>
        <v/>
      </c>
      <c r="B6360">
        <f>A6360*2</f>
        <v/>
      </c>
    </row>
    <row r="6361">
      <c r="A6361">
        <f>Sheet1!A6361</f>
        <v/>
      </c>
      <c r="B6361">
        <f>A6361*2</f>
        <v/>
      </c>
    </row>
    <row r="6362">
      <c r="A6362">
        <f>Sheet1!A6362</f>
        <v/>
      </c>
      <c r="B6362">
        <f>A6362*2</f>
        <v/>
      </c>
    </row>
    <row r="6363">
      <c r="A6363">
        <f>Sheet1!A6363</f>
        <v/>
      </c>
      <c r="B6363">
        <f>A6363*2</f>
        <v/>
      </c>
    </row>
    <row r="6364">
      <c r="A6364">
        <f>Sheet1!A6364</f>
        <v/>
      </c>
      <c r="B6364">
        <f>A6364*2</f>
        <v/>
      </c>
    </row>
    <row r="6365">
      <c r="A6365">
        <f>Sheet1!A6365</f>
        <v/>
      </c>
      <c r="B6365">
        <f>A6365*2</f>
        <v/>
      </c>
    </row>
    <row r="6366">
      <c r="A6366">
        <f>Sheet1!A6366</f>
        <v/>
      </c>
      <c r="B6366">
        <f>A6366*2</f>
        <v/>
      </c>
    </row>
    <row r="6367">
      <c r="A6367">
        <f>Sheet1!A6367</f>
        <v/>
      </c>
      <c r="B6367">
        <f>A6367*2</f>
        <v/>
      </c>
    </row>
    <row r="6368">
      <c r="A6368">
        <f>Sheet1!A6368</f>
        <v/>
      </c>
      <c r="B6368">
        <f>A6368*2</f>
        <v/>
      </c>
    </row>
    <row r="6369">
      <c r="A6369">
        <f>Sheet1!A6369</f>
        <v/>
      </c>
      <c r="B6369">
        <f>A6369*2</f>
        <v/>
      </c>
    </row>
    <row r="6370">
      <c r="A6370">
        <f>Sheet1!A6370</f>
        <v/>
      </c>
      <c r="B6370">
        <f>A6370*2</f>
        <v/>
      </c>
    </row>
    <row r="6371">
      <c r="A6371">
        <f>Sheet1!A6371</f>
        <v/>
      </c>
      <c r="B6371">
        <f>A6371*2</f>
        <v/>
      </c>
    </row>
    <row r="6372">
      <c r="A6372">
        <f>Sheet1!A6372</f>
        <v/>
      </c>
      <c r="B6372">
        <f>A6372*2</f>
        <v/>
      </c>
    </row>
    <row r="6373">
      <c r="A6373">
        <f>Sheet1!A6373</f>
        <v/>
      </c>
      <c r="B6373">
        <f>A6373*2</f>
        <v/>
      </c>
    </row>
    <row r="6374">
      <c r="A6374">
        <f>Sheet1!A6374</f>
        <v/>
      </c>
      <c r="B6374">
        <f>A6374*2</f>
        <v/>
      </c>
    </row>
    <row r="6375">
      <c r="A6375">
        <f>Sheet1!A6375</f>
        <v/>
      </c>
      <c r="B6375">
        <f>A6375*2</f>
        <v/>
      </c>
    </row>
    <row r="6376">
      <c r="A6376">
        <f>Sheet1!A6376</f>
        <v/>
      </c>
      <c r="B6376">
        <f>A6376*2</f>
        <v/>
      </c>
    </row>
    <row r="6377">
      <c r="A6377">
        <f>Sheet1!A6377</f>
        <v/>
      </c>
      <c r="B6377">
        <f>A6377*2</f>
        <v/>
      </c>
    </row>
    <row r="6378">
      <c r="A6378">
        <f>Sheet1!A6378</f>
        <v/>
      </c>
      <c r="B6378">
        <f>A6378*2</f>
        <v/>
      </c>
    </row>
    <row r="6379">
      <c r="A6379">
        <f>Sheet1!A6379</f>
        <v/>
      </c>
      <c r="B6379">
        <f>A6379*2</f>
        <v/>
      </c>
    </row>
    <row r="6380">
      <c r="A6380">
        <f>Sheet1!A6380</f>
        <v/>
      </c>
      <c r="B6380">
        <f>A6380*2</f>
        <v/>
      </c>
    </row>
    <row r="6381">
      <c r="A6381">
        <f>Sheet1!A6381</f>
        <v/>
      </c>
      <c r="B6381">
        <f>A6381*2</f>
        <v/>
      </c>
    </row>
    <row r="6382">
      <c r="A6382">
        <f>Sheet1!A6382</f>
        <v/>
      </c>
      <c r="B6382">
        <f>A6382*2</f>
        <v/>
      </c>
    </row>
    <row r="6383">
      <c r="A6383">
        <f>Sheet1!A6383</f>
        <v/>
      </c>
      <c r="B6383">
        <f>A6383*2</f>
        <v/>
      </c>
    </row>
    <row r="6384">
      <c r="A6384">
        <f>Sheet1!A6384</f>
        <v/>
      </c>
      <c r="B6384">
        <f>A6384*2</f>
        <v/>
      </c>
    </row>
    <row r="6385">
      <c r="A6385">
        <f>Sheet1!A6385</f>
        <v/>
      </c>
      <c r="B6385">
        <f>A6385*2</f>
        <v/>
      </c>
    </row>
    <row r="6386">
      <c r="A6386">
        <f>Sheet1!A6386</f>
        <v/>
      </c>
      <c r="B6386">
        <f>A6386*2</f>
        <v/>
      </c>
    </row>
    <row r="6387">
      <c r="A6387">
        <f>Sheet1!A6387</f>
        <v/>
      </c>
      <c r="B6387">
        <f>A6387*2</f>
        <v/>
      </c>
    </row>
    <row r="6388">
      <c r="A6388">
        <f>Sheet1!A6388</f>
        <v/>
      </c>
      <c r="B6388">
        <f>A6388*2</f>
        <v/>
      </c>
    </row>
    <row r="6389">
      <c r="A6389">
        <f>Sheet1!A6389</f>
        <v/>
      </c>
      <c r="B6389">
        <f>A6389*2</f>
        <v/>
      </c>
    </row>
    <row r="6390">
      <c r="A6390">
        <f>Sheet1!A6390</f>
        <v/>
      </c>
      <c r="B6390">
        <f>A6390*2</f>
        <v/>
      </c>
    </row>
    <row r="6391">
      <c r="A6391">
        <f>Sheet1!A6391</f>
        <v/>
      </c>
      <c r="B6391">
        <f>A6391*2</f>
        <v/>
      </c>
    </row>
    <row r="6392">
      <c r="A6392">
        <f>Sheet1!A6392</f>
        <v/>
      </c>
      <c r="B6392">
        <f>A6392*2</f>
        <v/>
      </c>
    </row>
    <row r="6393">
      <c r="A6393">
        <f>Sheet1!A6393</f>
        <v/>
      </c>
      <c r="B6393">
        <f>A6393*2</f>
        <v/>
      </c>
    </row>
    <row r="6394">
      <c r="A6394">
        <f>Sheet1!A6394</f>
        <v/>
      </c>
      <c r="B6394">
        <f>A6394*2</f>
        <v/>
      </c>
    </row>
    <row r="6395">
      <c r="A6395">
        <f>Sheet1!A6395</f>
        <v/>
      </c>
      <c r="B6395">
        <f>A6395*2</f>
        <v/>
      </c>
    </row>
    <row r="6396">
      <c r="A6396">
        <f>Sheet1!A6396</f>
        <v/>
      </c>
      <c r="B6396">
        <f>A6396*2</f>
        <v/>
      </c>
    </row>
    <row r="6397">
      <c r="A6397">
        <f>Sheet1!A6397</f>
        <v/>
      </c>
      <c r="B6397">
        <f>A6397*2</f>
        <v/>
      </c>
    </row>
    <row r="6398">
      <c r="A6398">
        <f>Sheet1!A6398</f>
        <v/>
      </c>
      <c r="B6398">
        <f>A6398*2</f>
        <v/>
      </c>
    </row>
    <row r="6399">
      <c r="A6399">
        <f>Sheet1!A6399</f>
        <v/>
      </c>
      <c r="B6399">
        <f>A6399*2</f>
        <v/>
      </c>
    </row>
    <row r="6400">
      <c r="A6400">
        <f>Sheet1!A6400</f>
        <v/>
      </c>
      <c r="B6400">
        <f>A6400*2</f>
        <v/>
      </c>
    </row>
    <row r="6401">
      <c r="A6401">
        <f>Sheet1!A6401</f>
        <v/>
      </c>
      <c r="B6401">
        <f>A6401*2</f>
        <v/>
      </c>
    </row>
    <row r="6402">
      <c r="A6402">
        <f>Sheet1!A6402</f>
        <v/>
      </c>
      <c r="B6402">
        <f>A6402*2</f>
        <v/>
      </c>
    </row>
    <row r="6403">
      <c r="A6403">
        <f>Sheet1!A6403</f>
        <v/>
      </c>
      <c r="B6403">
        <f>A6403*2</f>
        <v/>
      </c>
    </row>
    <row r="6404">
      <c r="A6404">
        <f>Sheet1!A6404</f>
        <v/>
      </c>
      <c r="B6404">
        <f>A6404*2</f>
        <v/>
      </c>
    </row>
    <row r="6405">
      <c r="A6405">
        <f>Sheet1!A6405</f>
        <v/>
      </c>
      <c r="B6405">
        <f>A6405*2</f>
        <v/>
      </c>
    </row>
    <row r="6406">
      <c r="A6406">
        <f>Sheet1!A6406</f>
        <v/>
      </c>
      <c r="B6406">
        <f>A6406*2</f>
        <v/>
      </c>
    </row>
    <row r="6407">
      <c r="A6407">
        <f>Sheet1!A6407</f>
        <v/>
      </c>
      <c r="B6407">
        <f>A6407*2</f>
        <v/>
      </c>
    </row>
    <row r="6408">
      <c r="A6408">
        <f>Sheet1!A6408</f>
        <v/>
      </c>
      <c r="B6408">
        <f>A6408*2</f>
        <v/>
      </c>
    </row>
    <row r="6409">
      <c r="A6409">
        <f>Sheet1!A6409</f>
        <v/>
      </c>
      <c r="B6409">
        <f>A6409*2</f>
        <v/>
      </c>
    </row>
    <row r="6410">
      <c r="A6410">
        <f>Sheet1!A6410</f>
        <v/>
      </c>
      <c r="B6410">
        <f>A6410*2</f>
        <v/>
      </c>
    </row>
    <row r="6411">
      <c r="A6411">
        <f>Sheet1!A6411</f>
        <v/>
      </c>
      <c r="B6411">
        <f>A6411*2</f>
        <v/>
      </c>
    </row>
    <row r="6412">
      <c r="A6412">
        <f>Sheet1!A6412</f>
        <v/>
      </c>
      <c r="B6412">
        <f>A6412*2</f>
        <v/>
      </c>
    </row>
    <row r="6413">
      <c r="A6413">
        <f>Sheet1!A6413</f>
        <v/>
      </c>
      <c r="B6413">
        <f>A6413*2</f>
        <v/>
      </c>
    </row>
    <row r="6414">
      <c r="A6414">
        <f>Sheet1!A6414</f>
        <v/>
      </c>
      <c r="B6414">
        <f>A6414*2</f>
        <v/>
      </c>
    </row>
    <row r="6415">
      <c r="A6415">
        <f>Sheet1!A6415</f>
        <v/>
      </c>
      <c r="B6415">
        <f>A6415*2</f>
        <v/>
      </c>
    </row>
    <row r="6416">
      <c r="A6416">
        <f>Sheet1!A6416</f>
        <v/>
      </c>
      <c r="B6416">
        <f>A6416*2</f>
        <v/>
      </c>
    </row>
    <row r="6417">
      <c r="A6417">
        <f>Sheet1!A6417</f>
        <v/>
      </c>
      <c r="B6417">
        <f>A6417*2</f>
        <v/>
      </c>
    </row>
    <row r="6418">
      <c r="A6418">
        <f>Sheet1!A6418</f>
        <v/>
      </c>
      <c r="B6418">
        <f>A6418*2</f>
        <v/>
      </c>
    </row>
    <row r="6419">
      <c r="A6419">
        <f>Sheet1!A6419</f>
        <v/>
      </c>
      <c r="B6419">
        <f>A6419*2</f>
        <v/>
      </c>
    </row>
    <row r="6420">
      <c r="A6420">
        <f>Sheet1!A6420</f>
        <v/>
      </c>
      <c r="B6420">
        <f>A6420*2</f>
        <v/>
      </c>
    </row>
    <row r="6421">
      <c r="A6421">
        <f>Sheet1!A6421</f>
        <v/>
      </c>
      <c r="B6421">
        <f>A6421*2</f>
        <v/>
      </c>
    </row>
    <row r="6422">
      <c r="A6422">
        <f>Sheet1!A6422</f>
        <v/>
      </c>
      <c r="B6422">
        <f>A6422*2</f>
        <v/>
      </c>
    </row>
    <row r="6423">
      <c r="A6423">
        <f>Sheet1!A6423</f>
        <v/>
      </c>
      <c r="B6423">
        <f>A6423*2</f>
        <v/>
      </c>
    </row>
    <row r="6424">
      <c r="A6424">
        <f>Sheet1!A6424</f>
        <v/>
      </c>
      <c r="B6424">
        <f>A6424*2</f>
        <v/>
      </c>
    </row>
    <row r="6425">
      <c r="A6425">
        <f>Sheet1!A6425</f>
        <v/>
      </c>
      <c r="B6425">
        <f>A6425*2</f>
        <v/>
      </c>
    </row>
    <row r="6426">
      <c r="A6426">
        <f>Sheet1!A6426</f>
        <v/>
      </c>
      <c r="B6426">
        <f>A6426*2</f>
        <v/>
      </c>
    </row>
    <row r="6427">
      <c r="A6427">
        <f>Sheet1!A6427</f>
        <v/>
      </c>
      <c r="B6427">
        <f>A6427*2</f>
        <v/>
      </c>
    </row>
    <row r="6428">
      <c r="A6428">
        <f>Sheet1!A6428</f>
        <v/>
      </c>
      <c r="B6428">
        <f>A6428*2</f>
        <v/>
      </c>
    </row>
    <row r="6429">
      <c r="A6429">
        <f>Sheet1!A6429</f>
        <v/>
      </c>
      <c r="B6429">
        <f>A6429*2</f>
        <v/>
      </c>
    </row>
    <row r="6430">
      <c r="A6430">
        <f>Sheet1!A6430</f>
        <v/>
      </c>
      <c r="B6430">
        <f>A6430*2</f>
        <v/>
      </c>
    </row>
    <row r="6431">
      <c r="A6431">
        <f>Sheet1!A6431</f>
        <v/>
      </c>
      <c r="B6431">
        <f>A6431*2</f>
        <v/>
      </c>
    </row>
    <row r="6432">
      <c r="A6432">
        <f>Sheet1!A6432</f>
        <v/>
      </c>
      <c r="B6432">
        <f>A6432*2</f>
        <v/>
      </c>
    </row>
    <row r="6433">
      <c r="A6433">
        <f>Sheet1!A6433</f>
        <v/>
      </c>
      <c r="B6433">
        <f>A6433*2</f>
        <v/>
      </c>
    </row>
    <row r="6434">
      <c r="A6434">
        <f>Sheet1!A6434</f>
        <v/>
      </c>
      <c r="B6434">
        <f>A6434*2</f>
        <v/>
      </c>
    </row>
    <row r="6435">
      <c r="A6435">
        <f>Sheet1!A6435</f>
        <v/>
      </c>
      <c r="B6435">
        <f>A6435*2</f>
        <v/>
      </c>
    </row>
    <row r="6436">
      <c r="A6436">
        <f>Sheet1!A6436</f>
        <v/>
      </c>
      <c r="B6436">
        <f>A6436*2</f>
        <v/>
      </c>
    </row>
    <row r="6437">
      <c r="A6437">
        <f>Sheet1!A6437</f>
        <v/>
      </c>
      <c r="B6437">
        <f>A6437*2</f>
        <v/>
      </c>
    </row>
    <row r="6438">
      <c r="A6438">
        <f>Sheet1!A6438</f>
        <v/>
      </c>
      <c r="B6438">
        <f>A6438*2</f>
        <v/>
      </c>
    </row>
    <row r="6439">
      <c r="A6439">
        <f>Sheet1!A6439</f>
        <v/>
      </c>
      <c r="B6439">
        <f>A6439*2</f>
        <v/>
      </c>
    </row>
    <row r="6440">
      <c r="A6440">
        <f>Sheet1!A6440</f>
        <v/>
      </c>
      <c r="B6440">
        <f>A6440*2</f>
        <v/>
      </c>
    </row>
    <row r="6441">
      <c r="A6441">
        <f>Sheet1!A6441</f>
        <v/>
      </c>
      <c r="B6441">
        <f>A6441*2</f>
        <v/>
      </c>
    </row>
    <row r="6442">
      <c r="A6442">
        <f>Sheet1!A6442</f>
        <v/>
      </c>
      <c r="B6442">
        <f>A6442*2</f>
        <v/>
      </c>
    </row>
    <row r="6443">
      <c r="A6443">
        <f>Sheet1!A6443</f>
        <v/>
      </c>
      <c r="B6443">
        <f>A6443*2</f>
        <v/>
      </c>
    </row>
    <row r="6444">
      <c r="A6444">
        <f>Sheet1!A6444</f>
        <v/>
      </c>
      <c r="B6444">
        <f>A6444*2</f>
        <v/>
      </c>
    </row>
    <row r="6445">
      <c r="A6445">
        <f>Sheet1!A6445</f>
        <v/>
      </c>
      <c r="B6445">
        <f>A6445*2</f>
        <v/>
      </c>
    </row>
    <row r="6446">
      <c r="A6446">
        <f>Sheet1!A6446</f>
        <v/>
      </c>
      <c r="B6446">
        <f>A6446*2</f>
        <v/>
      </c>
    </row>
    <row r="6447">
      <c r="A6447">
        <f>Sheet1!A6447</f>
        <v/>
      </c>
      <c r="B6447">
        <f>A6447*2</f>
        <v/>
      </c>
    </row>
    <row r="6448">
      <c r="A6448">
        <f>Sheet1!A6448</f>
        <v/>
      </c>
      <c r="B6448">
        <f>A6448*2</f>
        <v/>
      </c>
    </row>
    <row r="6449">
      <c r="A6449">
        <f>Sheet1!A6449</f>
        <v/>
      </c>
      <c r="B6449">
        <f>A6449*2</f>
        <v/>
      </c>
    </row>
    <row r="6450">
      <c r="A6450">
        <f>Sheet1!A6450</f>
        <v/>
      </c>
      <c r="B6450">
        <f>A6450*2</f>
        <v/>
      </c>
    </row>
    <row r="6451">
      <c r="A6451">
        <f>Sheet1!A6451</f>
        <v/>
      </c>
      <c r="B6451">
        <f>A6451*2</f>
        <v/>
      </c>
    </row>
    <row r="6452">
      <c r="A6452">
        <f>Sheet1!A6452</f>
        <v/>
      </c>
      <c r="B6452">
        <f>A6452*2</f>
        <v/>
      </c>
    </row>
    <row r="6453">
      <c r="A6453">
        <f>Sheet1!A6453</f>
        <v/>
      </c>
      <c r="B6453">
        <f>A6453*2</f>
        <v/>
      </c>
    </row>
    <row r="6454">
      <c r="A6454">
        <f>Sheet1!A6454</f>
        <v/>
      </c>
      <c r="B6454">
        <f>A6454*2</f>
        <v/>
      </c>
    </row>
    <row r="6455">
      <c r="A6455">
        <f>Sheet1!A6455</f>
        <v/>
      </c>
      <c r="B6455">
        <f>A6455*2</f>
        <v/>
      </c>
    </row>
    <row r="6456">
      <c r="A6456">
        <f>Sheet1!A6456</f>
        <v/>
      </c>
      <c r="B6456">
        <f>A6456*2</f>
        <v/>
      </c>
    </row>
    <row r="6457">
      <c r="A6457">
        <f>Sheet1!A6457</f>
        <v/>
      </c>
      <c r="B6457">
        <f>A6457*2</f>
        <v/>
      </c>
    </row>
    <row r="6458">
      <c r="A6458">
        <f>Sheet1!A6458</f>
        <v/>
      </c>
      <c r="B6458">
        <f>A6458*2</f>
        <v/>
      </c>
    </row>
    <row r="6459">
      <c r="A6459">
        <f>Sheet1!A6459</f>
        <v/>
      </c>
      <c r="B6459">
        <f>A6459*2</f>
        <v/>
      </c>
    </row>
    <row r="6460">
      <c r="A6460">
        <f>Sheet1!A6460</f>
        <v/>
      </c>
      <c r="B6460">
        <f>A6460*2</f>
        <v/>
      </c>
    </row>
    <row r="6461">
      <c r="A6461">
        <f>Sheet1!A6461</f>
        <v/>
      </c>
      <c r="B6461">
        <f>A6461*2</f>
        <v/>
      </c>
    </row>
    <row r="6462">
      <c r="A6462">
        <f>Sheet1!A6462</f>
        <v/>
      </c>
      <c r="B6462">
        <f>A6462*2</f>
        <v/>
      </c>
    </row>
    <row r="6463">
      <c r="A6463">
        <f>Sheet1!A6463</f>
        <v/>
      </c>
      <c r="B6463">
        <f>A6463*2</f>
        <v/>
      </c>
    </row>
    <row r="6464">
      <c r="A6464">
        <f>Sheet1!A6464</f>
        <v/>
      </c>
      <c r="B6464">
        <f>A6464*2</f>
        <v/>
      </c>
    </row>
    <row r="6465">
      <c r="A6465">
        <f>Sheet1!A6465</f>
        <v/>
      </c>
      <c r="B6465">
        <f>A6465*2</f>
        <v/>
      </c>
    </row>
    <row r="6466">
      <c r="A6466">
        <f>Sheet1!A6466</f>
        <v/>
      </c>
      <c r="B6466">
        <f>A6466*2</f>
        <v/>
      </c>
    </row>
    <row r="6467">
      <c r="A6467">
        <f>Sheet1!A6467</f>
        <v/>
      </c>
      <c r="B6467">
        <f>A6467*2</f>
        <v/>
      </c>
    </row>
    <row r="6468">
      <c r="A6468">
        <f>Sheet1!A6468</f>
        <v/>
      </c>
      <c r="B6468">
        <f>A6468*2</f>
        <v/>
      </c>
    </row>
    <row r="6469">
      <c r="A6469">
        <f>Sheet1!A6469</f>
        <v/>
      </c>
      <c r="B6469">
        <f>A6469*2</f>
        <v/>
      </c>
    </row>
    <row r="6470">
      <c r="A6470">
        <f>Sheet1!A6470</f>
        <v/>
      </c>
      <c r="B6470">
        <f>A6470*2</f>
        <v/>
      </c>
    </row>
    <row r="6471">
      <c r="A6471">
        <f>Sheet1!A6471</f>
        <v/>
      </c>
      <c r="B6471">
        <f>A6471*2</f>
        <v/>
      </c>
    </row>
    <row r="6472">
      <c r="A6472">
        <f>Sheet1!A6472</f>
        <v/>
      </c>
      <c r="B6472">
        <f>A6472*2</f>
        <v/>
      </c>
    </row>
    <row r="6473">
      <c r="A6473">
        <f>Sheet1!A6473</f>
        <v/>
      </c>
      <c r="B6473">
        <f>A6473*2</f>
        <v/>
      </c>
    </row>
    <row r="6474">
      <c r="A6474">
        <f>Sheet1!A6474</f>
        <v/>
      </c>
      <c r="B6474">
        <f>A6474*2</f>
        <v/>
      </c>
    </row>
    <row r="6475">
      <c r="A6475">
        <f>Sheet1!A6475</f>
        <v/>
      </c>
      <c r="B6475">
        <f>A6475*2</f>
        <v/>
      </c>
    </row>
    <row r="6476">
      <c r="A6476">
        <f>Sheet1!A6476</f>
        <v/>
      </c>
      <c r="B6476">
        <f>A6476*2</f>
        <v/>
      </c>
    </row>
    <row r="6477">
      <c r="A6477">
        <f>Sheet1!A6477</f>
        <v/>
      </c>
      <c r="B6477">
        <f>A6477*2</f>
        <v/>
      </c>
    </row>
    <row r="6478">
      <c r="A6478">
        <f>Sheet1!A6478</f>
        <v/>
      </c>
      <c r="B6478">
        <f>A6478*2</f>
        <v/>
      </c>
    </row>
    <row r="6479">
      <c r="A6479">
        <f>Sheet1!A6479</f>
        <v/>
      </c>
      <c r="B6479">
        <f>A6479*2</f>
        <v/>
      </c>
    </row>
    <row r="6480">
      <c r="A6480">
        <f>Sheet1!A6480</f>
        <v/>
      </c>
      <c r="B6480">
        <f>A6480*2</f>
        <v/>
      </c>
    </row>
    <row r="6481">
      <c r="A6481">
        <f>Sheet1!A6481</f>
        <v/>
      </c>
      <c r="B6481">
        <f>A6481*2</f>
        <v/>
      </c>
    </row>
    <row r="6482">
      <c r="A6482">
        <f>Sheet1!A6482</f>
        <v/>
      </c>
      <c r="B6482">
        <f>A6482*2</f>
        <v/>
      </c>
    </row>
    <row r="6483">
      <c r="A6483">
        <f>Sheet1!A6483</f>
        <v/>
      </c>
      <c r="B6483">
        <f>A6483*2</f>
        <v/>
      </c>
    </row>
    <row r="6484">
      <c r="A6484">
        <f>Sheet1!A6484</f>
        <v/>
      </c>
      <c r="B6484">
        <f>A6484*2</f>
        <v/>
      </c>
    </row>
    <row r="6485">
      <c r="A6485">
        <f>Sheet1!A6485</f>
        <v/>
      </c>
      <c r="B6485">
        <f>A6485*2</f>
        <v/>
      </c>
    </row>
    <row r="6486">
      <c r="A6486">
        <f>Sheet1!A6486</f>
        <v/>
      </c>
      <c r="B6486">
        <f>A6486*2</f>
        <v/>
      </c>
    </row>
    <row r="6487">
      <c r="A6487">
        <f>Sheet1!A6487</f>
        <v/>
      </c>
      <c r="B6487">
        <f>A6487*2</f>
        <v/>
      </c>
    </row>
    <row r="6488">
      <c r="A6488">
        <f>Sheet1!A6488</f>
        <v/>
      </c>
      <c r="B6488">
        <f>A6488*2</f>
        <v/>
      </c>
    </row>
    <row r="6489">
      <c r="A6489">
        <f>Sheet1!A6489</f>
        <v/>
      </c>
      <c r="B6489">
        <f>A6489*2</f>
        <v/>
      </c>
    </row>
    <row r="6490">
      <c r="A6490">
        <f>Sheet1!A6490</f>
        <v/>
      </c>
      <c r="B6490">
        <f>A6490*2</f>
        <v/>
      </c>
    </row>
    <row r="6491">
      <c r="A6491">
        <f>Sheet1!A6491</f>
        <v/>
      </c>
      <c r="B6491">
        <f>A6491*2</f>
        <v/>
      </c>
    </row>
    <row r="6492">
      <c r="A6492">
        <f>Sheet1!A6492</f>
        <v/>
      </c>
      <c r="B6492">
        <f>A6492*2</f>
        <v/>
      </c>
    </row>
    <row r="6493">
      <c r="A6493">
        <f>Sheet1!A6493</f>
        <v/>
      </c>
      <c r="B6493">
        <f>A6493*2</f>
        <v/>
      </c>
    </row>
    <row r="6494">
      <c r="A6494">
        <f>Sheet1!A6494</f>
        <v/>
      </c>
      <c r="B6494">
        <f>A6494*2</f>
        <v/>
      </c>
    </row>
    <row r="6495">
      <c r="A6495">
        <f>Sheet1!A6495</f>
        <v/>
      </c>
      <c r="B6495">
        <f>A6495*2</f>
        <v/>
      </c>
    </row>
    <row r="6496">
      <c r="A6496">
        <f>Sheet1!A6496</f>
        <v/>
      </c>
      <c r="B6496">
        <f>A6496*2</f>
        <v/>
      </c>
    </row>
    <row r="6497">
      <c r="A6497">
        <f>Sheet1!A6497</f>
        <v/>
      </c>
      <c r="B6497">
        <f>A6497*2</f>
        <v/>
      </c>
    </row>
    <row r="6498">
      <c r="A6498">
        <f>Sheet1!A6498</f>
        <v/>
      </c>
      <c r="B6498">
        <f>A6498*2</f>
        <v/>
      </c>
    </row>
    <row r="6499">
      <c r="A6499">
        <f>Sheet1!A6499</f>
        <v/>
      </c>
      <c r="B6499">
        <f>A6499*2</f>
        <v/>
      </c>
    </row>
    <row r="6500">
      <c r="A6500">
        <f>Sheet1!A6500</f>
        <v/>
      </c>
      <c r="B6500">
        <f>A6500*2</f>
        <v/>
      </c>
    </row>
    <row r="6501">
      <c r="A6501">
        <f>Sheet1!A6501</f>
        <v/>
      </c>
      <c r="B6501">
        <f>A6501*2</f>
        <v/>
      </c>
    </row>
    <row r="6502">
      <c r="A6502">
        <f>Sheet1!A6502</f>
        <v/>
      </c>
      <c r="B6502">
        <f>A6502*2</f>
        <v/>
      </c>
    </row>
    <row r="6503">
      <c r="A6503">
        <f>Sheet1!A6503</f>
        <v/>
      </c>
      <c r="B6503">
        <f>A6503*2</f>
        <v/>
      </c>
    </row>
    <row r="6504">
      <c r="A6504">
        <f>Sheet1!A6504</f>
        <v/>
      </c>
      <c r="B6504">
        <f>A6504*2</f>
        <v/>
      </c>
    </row>
    <row r="6505">
      <c r="A6505">
        <f>Sheet1!A6505</f>
        <v/>
      </c>
      <c r="B6505">
        <f>A6505*2</f>
        <v/>
      </c>
    </row>
    <row r="6506">
      <c r="A6506">
        <f>Sheet1!A6506</f>
        <v/>
      </c>
      <c r="B6506">
        <f>A6506*2</f>
        <v/>
      </c>
    </row>
    <row r="6507">
      <c r="A6507">
        <f>Sheet1!A6507</f>
        <v/>
      </c>
      <c r="B6507">
        <f>A6507*2</f>
        <v/>
      </c>
    </row>
    <row r="6508">
      <c r="A6508">
        <f>Sheet1!A6508</f>
        <v/>
      </c>
      <c r="B6508">
        <f>A6508*2</f>
        <v/>
      </c>
    </row>
    <row r="6509">
      <c r="A6509">
        <f>Sheet1!A6509</f>
        <v/>
      </c>
      <c r="B6509">
        <f>A6509*2</f>
        <v/>
      </c>
    </row>
    <row r="6510">
      <c r="A6510">
        <f>Sheet1!A6510</f>
        <v/>
      </c>
      <c r="B6510">
        <f>A6510*2</f>
        <v/>
      </c>
    </row>
    <row r="6511">
      <c r="A6511">
        <f>Sheet1!A6511</f>
        <v/>
      </c>
      <c r="B6511">
        <f>A6511*2</f>
        <v/>
      </c>
    </row>
    <row r="6512">
      <c r="A6512">
        <f>Sheet1!A6512</f>
        <v/>
      </c>
      <c r="B6512">
        <f>A6512*2</f>
        <v/>
      </c>
    </row>
    <row r="6513">
      <c r="A6513">
        <f>Sheet1!A6513</f>
        <v/>
      </c>
      <c r="B6513">
        <f>A6513*2</f>
        <v/>
      </c>
    </row>
    <row r="6514">
      <c r="A6514">
        <f>Sheet1!A6514</f>
        <v/>
      </c>
      <c r="B6514">
        <f>A6514*2</f>
        <v/>
      </c>
    </row>
    <row r="6515">
      <c r="A6515">
        <f>Sheet1!A6515</f>
        <v/>
      </c>
      <c r="B6515">
        <f>A6515*2</f>
        <v/>
      </c>
    </row>
    <row r="6516">
      <c r="A6516">
        <f>Sheet1!A6516</f>
        <v/>
      </c>
      <c r="B6516">
        <f>A6516*2</f>
        <v/>
      </c>
    </row>
    <row r="6517">
      <c r="A6517">
        <f>Sheet1!A6517</f>
        <v/>
      </c>
      <c r="B6517">
        <f>A6517*2</f>
        <v/>
      </c>
    </row>
    <row r="6518">
      <c r="A6518">
        <f>Sheet1!A6518</f>
        <v/>
      </c>
      <c r="B6518">
        <f>A6518*2</f>
        <v/>
      </c>
    </row>
    <row r="6519">
      <c r="A6519">
        <f>Sheet1!A6519</f>
        <v/>
      </c>
      <c r="B6519">
        <f>A6519*2</f>
        <v/>
      </c>
    </row>
    <row r="6520">
      <c r="A6520">
        <f>Sheet1!A6520</f>
        <v/>
      </c>
      <c r="B6520">
        <f>A6520*2</f>
        <v/>
      </c>
    </row>
    <row r="6521">
      <c r="A6521">
        <f>Sheet1!A6521</f>
        <v/>
      </c>
      <c r="B6521">
        <f>A6521*2</f>
        <v/>
      </c>
    </row>
    <row r="6522">
      <c r="A6522">
        <f>Sheet1!A6522</f>
        <v/>
      </c>
      <c r="B6522">
        <f>A6522*2</f>
        <v/>
      </c>
    </row>
    <row r="6523">
      <c r="A6523">
        <f>Sheet1!A6523</f>
        <v/>
      </c>
      <c r="B6523">
        <f>A6523*2</f>
        <v/>
      </c>
    </row>
    <row r="6524">
      <c r="A6524">
        <f>Sheet1!A6524</f>
        <v/>
      </c>
      <c r="B6524">
        <f>A6524*2</f>
        <v/>
      </c>
    </row>
    <row r="6525">
      <c r="A6525">
        <f>Sheet1!A6525</f>
        <v/>
      </c>
      <c r="B6525">
        <f>A6525*2</f>
        <v/>
      </c>
    </row>
    <row r="6526">
      <c r="A6526">
        <f>Sheet1!A6526</f>
        <v/>
      </c>
      <c r="B6526">
        <f>A6526*2</f>
        <v/>
      </c>
    </row>
    <row r="6527">
      <c r="A6527">
        <f>Sheet1!A6527</f>
        <v/>
      </c>
      <c r="B6527">
        <f>A6527*2</f>
        <v/>
      </c>
    </row>
    <row r="6528">
      <c r="A6528">
        <f>Sheet1!A6528</f>
        <v/>
      </c>
      <c r="B6528">
        <f>A6528*2</f>
        <v/>
      </c>
    </row>
    <row r="6529">
      <c r="A6529">
        <f>Sheet1!A6529</f>
        <v/>
      </c>
      <c r="B6529">
        <f>A6529*2</f>
        <v/>
      </c>
    </row>
    <row r="6530">
      <c r="A6530">
        <f>Sheet1!A6530</f>
        <v/>
      </c>
      <c r="B6530">
        <f>A6530*2</f>
        <v/>
      </c>
    </row>
    <row r="6531">
      <c r="A6531">
        <f>Sheet1!A6531</f>
        <v/>
      </c>
      <c r="B6531">
        <f>A6531*2</f>
        <v/>
      </c>
    </row>
    <row r="6532">
      <c r="A6532">
        <f>Sheet1!A6532</f>
        <v/>
      </c>
      <c r="B6532">
        <f>A6532*2</f>
        <v/>
      </c>
    </row>
    <row r="6533">
      <c r="A6533">
        <f>Sheet1!A6533</f>
        <v/>
      </c>
      <c r="B6533">
        <f>A6533*2</f>
        <v/>
      </c>
    </row>
    <row r="6534">
      <c r="A6534">
        <f>Sheet1!A6534</f>
        <v/>
      </c>
      <c r="B6534">
        <f>A6534*2</f>
        <v/>
      </c>
    </row>
    <row r="6535">
      <c r="A6535">
        <f>Sheet1!A6535</f>
        <v/>
      </c>
      <c r="B6535">
        <f>A6535*2</f>
        <v/>
      </c>
    </row>
    <row r="6536">
      <c r="A6536">
        <f>Sheet1!A6536</f>
        <v/>
      </c>
      <c r="B6536">
        <f>A6536*2</f>
        <v/>
      </c>
    </row>
    <row r="6537">
      <c r="A6537">
        <f>Sheet1!A6537</f>
        <v/>
      </c>
      <c r="B6537">
        <f>A6537*2</f>
        <v/>
      </c>
    </row>
    <row r="6538">
      <c r="A6538">
        <f>Sheet1!A6538</f>
        <v/>
      </c>
      <c r="B6538">
        <f>A6538*2</f>
        <v/>
      </c>
    </row>
    <row r="6539">
      <c r="A6539">
        <f>Sheet1!A6539</f>
        <v/>
      </c>
      <c r="B6539">
        <f>A6539*2</f>
        <v/>
      </c>
    </row>
    <row r="6540">
      <c r="A6540">
        <f>Sheet1!A6540</f>
        <v/>
      </c>
      <c r="B6540">
        <f>A6540*2</f>
        <v/>
      </c>
    </row>
    <row r="6541">
      <c r="A6541">
        <f>Sheet1!A6541</f>
        <v/>
      </c>
      <c r="B6541">
        <f>A6541*2</f>
        <v/>
      </c>
    </row>
    <row r="6542">
      <c r="A6542">
        <f>Sheet1!A6542</f>
        <v/>
      </c>
      <c r="B6542">
        <f>A6542*2</f>
        <v/>
      </c>
    </row>
    <row r="6543">
      <c r="A6543">
        <f>Sheet1!A6543</f>
        <v/>
      </c>
      <c r="B6543">
        <f>A6543*2</f>
        <v/>
      </c>
    </row>
    <row r="6544">
      <c r="A6544">
        <f>Sheet1!A6544</f>
        <v/>
      </c>
      <c r="B6544">
        <f>A6544*2</f>
        <v/>
      </c>
    </row>
    <row r="6545">
      <c r="A6545">
        <f>Sheet1!A6545</f>
        <v/>
      </c>
      <c r="B6545">
        <f>A6545*2</f>
        <v/>
      </c>
    </row>
    <row r="6546">
      <c r="A6546">
        <f>Sheet1!A6546</f>
        <v/>
      </c>
      <c r="B6546">
        <f>A6546*2</f>
        <v/>
      </c>
    </row>
    <row r="6547">
      <c r="A6547">
        <f>Sheet1!A6547</f>
        <v/>
      </c>
      <c r="B6547">
        <f>A6547*2</f>
        <v/>
      </c>
    </row>
    <row r="6548">
      <c r="A6548">
        <f>Sheet1!A6548</f>
        <v/>
      </c>
      <c r="B6548">
        <f>A6548*2</f>
        <v/>
      </c>
    </row>
    <row r="6549">
      <c r="A6549">
        <f>Sheet1!A6549</f>
        <v/>
      </c>
      <c r="B6549">
        <f>A6549*2</f>
        <v/>
      </c>
    </row>
    <row r="6550">
      <c r="A6550">
        <f>Sheet1!A6550</f>
        <v/>
      </c>
      <c r="B6550">
        <f>A6550*2</f>
        <v/>
      </c>
    </row>
    <row r="6551">
      <c r="A6551">
        <f>Sheet1!A6551</f>
        <v/>
      </c>
      <c r="B6551">
        <f>A6551*2</f>
        <v/>
      </c>
    </row>
    <row r="6552">
      <c r="A6552">
        <f>Sheet1!A6552</f>
        <v/>
      </c>
      <c r="B6552">
        <f>A6552*2</f>
        <v/>
      </c>
    </row>
    <row r="6553">
      <c r="A6553">
        <f>Sheet1!A6553</f>
        <v/>
      </c>
      <c r="B6553">
        <f>A6553*2</f>
        <v/>
      </c>
    </row>
    <row r="6554">
      <c r="A6554">
        <f>Sheet1!A6554</f>
        <v/>
      </c>
      <c r="B6554">
        <f>A6554*2</f>
        <v/>
      </c>
    </row>
    <row r="6555">
      <c r="A6555">
        <f>Sheet1!A6555</f>
        <v/>
      </c>
      <c r="B6555">
        <f>A6555*2</f>
        <v/>
      </c>
    </row>
    <row r="6556">
      <c r="A6556">
        <f>Sheet1!A6556</f>
        <v/>
      </c>
      <c r="B6556">
        <f>A6556*2</f>
        <v/>
      </c>
    </row>
    <row r="6557">
      <c r="A6557">
        <f>Sheet1!A6557</f>
        <v/>
      </c>
      <c r="B6557">
        <f>A6557*2</f>
        <v/>
      </c>
    </row>
    <row r="6558">
      <c r="A6558">
        <f>Sheet1!A6558</f>
        <v/>
      </c>
      <c r="B6558">
        <f>A6558*2</f>
        <v/>
      </c>
    </row>
    <row r="6559">
      <c r="A6559">
        <f>Sheet1!A6559</f>
        <v/>
      </c>
      <c r="B6559">
        <f>A6559*2</f>
        <v/>
      </c>
    </row>
    <row r="6560">
      <c r="A6560">
        <f>Sheet1!A6560</f>
        <v/>
      </c>
      <c r="B6560">
        <f>A6560*2</f>
        <v/>
      </c>
    </row>
    <row r="6561">
      <c r="A6561">
        <f>Sheet1!A6561</f>
        <v/>
      </c>
      <c r="B6561">
        <f>A6561*2</f>
        <v/>
      </c>
    </row>
    <row r="6562">
      <c r="A6562">
        <f>Sheet1!A6562</f>
        <v/>
      </c>
      <c r="B6562">
        <f>A6562*2</f>
        <v/>
      </c>
    </row>
    <row r="6563">
      <c r="A6563">
        <f>Sheet1!A6563</f>
        <v/>
      </c>
      <c r="B6563">
        <f>A6563*2</f>
        <v/>
      </c>
    </row>
    <row r="6564">
      <c r="A6564">
        <f>Sheet1!A6564</f>
        <v/>
      </c>
      <c r="B6564">
        <f>A6564*2</f>
        <v/>
      </c>
    </row>
    <row r="6565">
      <c r="A6565">
        <f>Sheet1!A6565</f>
        <v/>
      </c>
      <c r="B6565">
        <f>A6565*2</f>
        <v/>
      </c>
    </row>
    <row r="6566">
      <c r="A6566">
        <f>Sheet1!A6566</f>
        <v/>
      </c>
      <c r="B6566">
        <f>A6566*2</f>
        <v/>
      </c>
    </row>
    <row r="6567">
      <c r="A6567">
        <f>Sheet1!A6567</f>
        <v/>
      </c>
      <c r="B6567">
        <f>A6567*2</f>
        <v/>
      </c>
    </row>
    <row r="6568">
      <c r="A6568">
        <f>Sheet1!A6568</f>
        <v/>
      </c>
      <c r="B6568">
        <f>A6568*2</f>
        <v/>
      </c>
    </row>
    <row r="6569">
      <c r="A6569">
        <f>Sheet1!A6569</f>
        <v/>
      </c>
      <c r="B6569">
        <f>A6569*2</f>
        <v/>
      </c>
    </row>
    <row r="6570">
      <c r="A6570">
        <f>Sheet1!A6570</f>
        <v/>
      </c>
      <c r="B6570">
        <f>A6570*2</f>
        <v/>
      </c>
    </row>
    <row r="6571">
      <c r="A6571">
        <f>Sheet1!A6571</f>
        <v/>
      </c>
      <c r="B6571">
        <f>A6571*2</f>
        <v/>
      </c>
    </row>
    <row r="6572">
      <c r="A6572">
        <f>Sheet1!A6572</f>
        <v/>
      </c>
      <c r="B6572">
        <f>A6572*2</f>
        <v/>
      </c>
    </row>
    <row r="6573">
      <c r="A6573">
        <f>Sheet1!A6573</f>
        <v/>
      </c>
      <c r="B6573">
        <f>A6573*2</f>
        <v/>
      </c>
    </row>
    <row r="6574">
      <c r="A6574">
        <f>Sheet1!A6574</f>
        <v/>
      </c>
      <c r="B6574">
        <f>A6574*2</f>
        <v/>
      </c>
    </row>
    <row r="6575">
      <c r="A6575">
        <f>Sheet1!A6575</f>
        <v/>
      </c>
      <c r="B6575">
        <f>A6575*2</f>
        <v/>
      </c>
    </row>
    <row r="6576">
      <c r="A6576">
        <f>Sheet1!A6576</f>
        <v/>
      </c>
      <c r="B6576">
        <f>A6576*2</f>
        <v/>
      </c>
    </row>
    <row r="6577">
      <c r="A6577">
        <f>Sheet1!A6577</f>
        <v/>
      </c>
      <c r="B6577">
        <f>A6577*2</f>
        <v/>
      </c>
    </row>
    <row r="6578">
      <c r="A6578">
        <f>Sheet1!A6578</f>
        <v/>
      </c>
      <c r="B6578">
        <f>A6578*2</f>
        <v/>
      </c>
    </row>
    <row r="6579">
      <c r="A6579">
        <f>Sheet1!A6579</f>
        <v/>
      </c>
      <c r="B6579">
        <f>A6579*2</f>
        <v/>
      </c>
    </row>
    <row r="6580">
      <c r="A6580">
        <f>Sheet1!A6580</f>
        <v/>
      </c>
      <c r="B6580">
        <f>A6580*2</f>
        <v/>
      </c>
    </row>
    <row r="6581">
      <c r="A6581">
        <f>Sheet1!A6581</f>
        <v/>
      </c>
      <c r="B6581">
        <f>A6581*2</f>
        <v/>
      </c>
    </row>
    <row r="6582">
      <c r="A6582">
        <f>Sheet1!A6582</f>
        <v/>
      </c>
      <c r="B6582">
        <f>A6582*2</f>
        <v/>
      </c>
    </row>
    <row r="6583">
      <c r="A6583">
        <f>Sheet1!A6583</f>
        <v/>
      </c>
      <c r="B6583">
        <f>A6583*2</f>
        <v/>
      </c>
    </row>
    <row r="6584">
      <c r="A6584">
        <f>Sheet1!A6584</f>
        <v/>
      </c>
      <c r="B6584">
        <f>A6584*2</f>
        <v/>
      </c>
    </row>
    <row r="6585">
      <c r="A6585">
        <f>Sheet1!A6585</f>
        <v/>
      </c>
      <c r="B6585">
        <f>A6585*2</f>
        <v/>
      </c>
    </row>
    <row r="6586">
      <c r="A6586">
        <f>Sheet1!A6586</f>
        <v/>
      </c>
      <c r="B6586">
        <f>A6586*2</f>
        <v/>
      </c>
    </row>
    <row r="6587">
      <c r="A6587">
        <f>Sheet1!A6587</f>
        <v/>
      </c>
      <c r="B6587">
        <f>A6587*2</f>
        <v/>
      </c>
    </row>
    <row r="6588">
      <c r="A6588">
        <f>Sheet1!A6588</f>
        <v/>
      </c>
      <c r="B6588">
        <f>A6588*2</f>
        <v/>
      </c>
    </row>
    <row r="6589">
      <c r="A6589">
        <f>Sheet1!A6589</f>
        <v/>
      </c>
      <c r="B6589">
        <f>A6589*2</f>
        <v/>
      </c>
    </row>
    <row r="6590">
      <c r="A6590">
        <f>Sheet1!A6590</f>
        <v/>
      </c>
      <c r="B6590">
        <f>A6590*2</f>
        <v/>
      </c>
    </row>
    <row r="6591">
      <c r="A6591">
        <f>Sheet1!A6591</f>
        <v/>
      </c>
      <c r="B6591">
        <f>A6591*2</f>
        <v/>
      </c>
    </row>
    <row r="6592">
      <c r="A6592">
        <f>Sheet1!A6592</f>
        <v/>
      </c>
      <c r="B6592">
        <f>A6592*2</f>
        <v/>
      </c>
    </row>
    <row r="6593">
      <c r="A6593">
        <f>Sheet1!A6593</f>
        <v/>
      </c>
      <c r="B6593">
        <f>A6593*2</f>
        <v/>
      </c>
    </row>
    <row r="6594">
      <c r="A6594">
        <f>Sheet1!A6594</f>
        <v/>
      </c>
      <c r="B6594">
        <f>A6594*2</f>
        <v/>
      </c>
    </row>
    <row r="6595">
      <c r="A6595">
        <f>Sheet1!A6595</f>
        <v/>
      </c>
      <c r="B6595">
        <f>A6595*2</f>
        <v/>
      </c>
    </row>
    <row r="6596">
      <c r="A6596">
        <f>Sheet1!A6596</f>
        <v/>
      </c>
      <c r="B6596">
        <f>A6596*2</f>
        <v/>
      </c>
    </row>
    <row r="6597">
      <c r="A6597">
        <f>Sheet1!A6597</f>
        <v/>
      </c>
      <c r="B6597">
        <f>A6597*2</f>
        <v/>
      </c>
    </row>
    <row r="6598">
      <c r="A6598">
        <f>Sheet1!A6598</f>
        <v/>
      </c>
      <c r="B6598">
        <f>A6598*2</f>
        <v/>
      </c>
    </row>
    <row r="6599">
      <c r="A6599">
        <f>Sheet1!A6599</f>
        <v/>
      </c>
      <c r="B6599">
        <f>A6599*2</f>
        <v/>
      </c>
    </row>
    <row r="6600">
      <c r="A6600">
        <f>Sheet1!A6600</f>
        <v/>
      </c>
      <c r="B6600">
        <f>A6600*2</f>
        <v/>
      </c>
    </row>
    <row r="6601">
      <c r="A6601">
        <f>Sheet1!A6601</f>
        <v/>
      </c>
      <c r="B6601">
        <f>A6601*2</f>
        <v/>
      </c>
    </row>
    <row r="6602">
      <c r="A6602">
        <f>Sheet1!A6602</f>
        <v/>
      </c>
      <c r="B6602">
        <f>A6602*2</f>
        <v/>
      </c>
    </row>
    <row r="6603">
      <c r="A6603">
        <f>Sheet1!A6603</f>
        <v/>
      </c>
      <c r="B6603">
        <f>A6603*2</f>
        <v/>
      </c>
    </row>
    <row r="6604">
      <c r="A6604">
        <f>Sheet1!A6604</f>
        <v/>
      </c>
      <c r="B6604">
        <f>A6604*2</f>
        <v/>
      </c>
    </row>
    <row r="6605">
      <c r="A6605">
        <f>Sheet1!A6605</f>
        <v/>
      </c>
      <c r="B6605">
        <f>A6605*2</f>
        <v/>
      </c>
    </row>
    <row r="6606">
      <c r="A6606">
        <f>Sheet1!A6606</f>
        <v/>
      </c>
      <c r="B6606">
        <f>A6606*2</f>
        <v/>
      </c>
    </row>
    <row r="6607">
      <c r="A6607">
        <f>Sheet1!A6607</f>
        <v/>
      </c>
      <c r="B6607">
        <f>A6607*2</f>
        <v/>
      </c>
    </row>
    <row r="6608">
      <c r="A6608">
        <f>Sheet1!A6608</f>
        <v/>
      </c>
      <c r="B6608">
        <f>A6608*2</f>
        <v/>
      </c>
    </row>
    <row r="6609">
      <c r="A6609">
        <f>Sheet1!A6609</f>
        <v/>
      </c>
      <c r="B6609">
        <f>A6609*2</f>
        <v/>
      </c>
    </row>
    <row r="6610">
      <c r="A6610">
        <f>Sheet1!A6610</f>
        <v/>
      </c>
      <c r="B6610">
        <f>A6610*2</f>
        <v/>
      </c>
    </row>
    <row r="6611">
      <c r="A6611">
        <f>Sheet1!A6611</f>
        <v/>
      </c>
      <c r="B6611">
        <f>A6611*2</f>
        <v/>
      </c>
    </row>
    <row r="6612">
      <c r="A6612">
        <f>Sheet1!A6612</f>
        <v/>
      </c>
      <c r="B6612">
        <f>A6612*2</f>
        <v/>
      </c>
    </row>
    <row r="6613">
      <c r="A6613">
        <f>Sheet1!A6613</f>
        <v/>
      </c>
      <c r="B6613">
        <f>A6613*2</f>
        <v/>
      </c>
    </row>
    <row r="6614">
      <c r="A6614">
        <f>Sheet1!A6614</f>
        <v/>
      </c>
      <c r="B6614">
        <f>A6614*2</f>
        <v/>
      </c>
    </row>
    <row r="6615">
      <c r="A6615">
        <f>Sheet1!A6615</f>
        <v/>
      </c>
      <c r="B6615">
        <f>A6615*2</f>
        <v/>
      </c>
    </row>
    <row r="6616">
      <c r="A6616">
        <f>Sheet1!A6616</f>
        <v/>
      </c>
      <c r="B6616">
        <f>A6616*2</f>
        <v/>
      </c>
    </row>
    <row r="6617">
      <c r="A6617">
        <f>Sheet1!A6617</f>
        <v/>
      </c>
      <c r="B6617">
        <f>A6617*2</f>
        <v/>
      </c>
    </row>
    <row r="6618">
      <c r="A6618">
        <f>Sheet1!A6618</f>
        <v/>
      </c>
      <c r="B6618">
        <f>A6618*2</f>
        <v/>
      </c>
    </row>
    <row r="6619">
      <c r="A6619">
        <f>Sheet1!A6619</f>
        <v/>
      </c>
      <c r="B6619">
        <f>A6619*2</f>
        <v/>
      </c>
    </row>
    <row r="6620">
      <c r="A6620">
        <f>Sheet1!A6620</f>
        <v/>
      </c>
      <c r="B6620">
        <f>A6620*2</f>
        <v/>
      </c>
    </row>
    <row r="6621">
      <c r="A6621">
        <f>Sheet1!A6621</f>
        <v/>
      </c>
      <c r="B6621">
        <f>A6621*2</f>
        <v/>
      </c>
    </row>
    <row r="6622">
      <c r="A6622">
        <f>Sheet1!A6622</f>
        <v/>
      </c>
      <c r="B6622">
        <f>A6622*2</f>
        <v/>
      </c>
    </row>
    <row r="6623">
      <c r="A6623">
        <f>Sheet1!A6623</f>
        <v/>
      </c>
      <c r="B6623">
        <f>A6623*2</f>
        <v/>
      </c>
    </row>
    <row r="6624">
      <c r="A6624">
        <f>Sheet1!A6624</f>
        <v/>
      </c>
      <c r="B6624">
        <f>A6624*2</f>
        <v/>
      </c>
    </row>
    <row r="6625">
      <c r="A6625">
        <f>Sheet1!A6625</f>
        <v/>
      </c>
      <c r="B6625">
        <f>A6625*2</f>
        <v/>
      </c>
    </row>
    <row r="6626">
      <c r="A6626">
        <f>Sheet1!A6626</f>
        <v/>
      </c>
      <c r="B6626">
        <f>A6626*2</f>
        <v/>
      </c>
    </row>
    <row r="6627">
      <c r="A6627">
        <f>Sheet1!A6627</f>
        <v/>
      </c>
      <c r="B6627">
        <f>A6627*2</f>
        <v/>
      </c>
    </row>
    <row r="6628">
      <c r="A6628">
        <f>Sheet1!A6628</f>
        <v/>
      </c>
      <c r="B6628">
        <f>A6628*2</f>
        <v/>
      </c>
    </row>
    <row r="6629">
      <c r="A6629">
        <f>Sheet1!A6629</f>
        <v/>
      </c>
      <c r="B6629">
        <f>A6629*2</f>
        <v/>
      </c>
    </row>
    <row r="6630">
      <c r="A6630">
        <f>Sheet1!A6630</f>
        <v/>
      </c>
      <c r="B6630">
        <f>A6630*2</f>
        <v/>
      </c>
    </row>
    <row r="6631">
      <c r="A6631">
        <f>Sheet1!A6631</f>
        <v/>
      </c>
      <c r="B6631">
        <f>A6631*2</f>
        <v/>
      </c>
    </row>
    <row r="6632">
      <c r="A6632">
        <f>Sheet1!A6632</f>
        <v/>
      </c>
      <c r="B6632">
        <f>A6632*2</f>
        <v/>
      </c>
    </row>
    <row r="6633">
      <c r="A6633">
        <f>Sheet1!A6633</f>
        <v/>
      </c>
      <c r="B6633">
        <f>A6633*2</f>
        <v/>
      </c>
    </row>
    <row r="6634">
      <c r="A6634">
        <f>Sheet1!A6634</f>
        <v/>
      </c>
      <c r="B6634">
        <f>A6634*2</f>
        <v/>
      </c>
    </row>
    <row r="6635">
      <c r="A6635">
        <f>Sheet1!A6635</f>
        <v/>
      </c>
      <c r="B6635">
        <f>A6635*2</f>
        <v/>
      </c>
    </row>
    <row r="6636">
      <c r="A6636">
        <f>Sheet1!A6636</f>
        <v/>
      </c>
      <c r="B6636">
        <f>A6636*2</f>
        <v/>
      </c>
    </row>
    <row r="6637">
      <c r="A6637">
        <f>Sheet1!A6637</f>
        <v/>
      </c>
      <c r="B6637">
        <f>A6637*2</f>
        <v/>
      </c>
    </row>
    <row r="6638">
      <c r="A6638">
        <f>Sheet1!A6638</f>
        <v/>
      </c>
      <c r="B6638">
        <f>A6638*2</f>
        <v/>
      </c>
    </row>
    <row r="6639">
      <c r="A6639">
        <f>Sheet1!A6639</f>
        <v/>
      </c>
      <c r="B6639">
        <f>A6639*2</f>
        <v/>
      </c>
    </row>
    <row r="6640">
      <c r="A6640">
        <f>Sheet1!A6640</f>
        <v/>
      </c>
      <c r="B6640">
        <f>A6640*2</f>
        <v/>
      </c>
    </row>
    <row r="6641">
      <c r="A6641">
        <f>Sheet1!A6641</f>
        <v/>
      </c>
      <c r="B6641">
        <f>A6641*2</f>
        <v/>
      </c>
    </row>
    <row r="6642">
      <c r="A6642">
        <f>Sheet1!A6642</f>
        <v/>
      </c>
      <c r="B6642">
        <f>A6642*2</f>
        <v/>
      </c>
    </row>
    <row r="6643">
      <c r="A6643">
        <f>Sheet1!A6643</f>
        <v/>
      </c>
      <c r="B6643">
        <f>A6643*2</f>
        <v/>
      </c>
    </row>
    <row r="6644">
      <c r="A6644">
        <f>Sheet1!A6644</f>
        <v/>
      </c>
      <c r="B6644">
        <f>A6644*2</f>
        <v/>
      </c>
    </row>
    <row r="6645">
      <c r="A6645">
        <f>Sheet1!A6645</f>
        <v/>
      </c>
      <c r="B6645">
        <f>A6645*2</f>
        <v/>
      </c>
    </row>
    <row r="6646">
      <c r="A6646">
        <f>Sheet1!A6646</f>
        <v/>
      </c>
      <c r="B6646">
        <f>A6646*2</f>
        <v/>
      </c>
    </row>
    <row r="6647">
      <c r="A6647">
        <f>Sheet1!A6647</f>
        <v/>
      </c>
      <c r="B6647">
        <f>A6647*2</f>
        <v/>
      </c>
    </row>
    <row r="6648">
      <c r="A6648">
        <f>Sheet1!A6648</f>
        <v/>
      </c>
      <c r="B6648">
        <f>A6648*2</f>
        <v/>
      </c>
    </row>
    <row r="6649">
      <c r="A6649">
        <f>Sheet1!A6649</f>
        <v/>
      </c>
      <c r="B6649">
        <f>A6649*2</f>
        <v/>
      </c>
    </row>
    <row r="6650">
      <c r="A6650">
        <f>Sheet1!A6650</f>
        <v/>
      </c>
      <c r="B6650">
        <f>A6650*2</f>
        <v/>
      </c>
    </row>
    <row r="6651">
      <c r="A6651">
        <f>Sheet1!A6651</f>
        <v/>
      </c>
      <c r="B6651">
        <f>A6651*2</f>
        <v/>
      </c>
    </row>
    <row r="6652">
      <c r="A6652">
        <f>Sheet1!A6652</f>
        <v/>
      </c>
      <c r="B6652">
        <f>A6652*2</f>
        <v/>
      </c>
    </row>
    <row r="6653">
      <c r="A6653">
        <f>Sheet1!A6653</f>
        <v/>
      </c>
      <c r="B6653">
        <f>A6653*2</f>
        <v/>
      </c>
    </row>
    <row r="6654">
      <c r="A6654">
        <f>Sheet1!A6654</f>
        <v/>
      </c>
      <c r="B6654">
        <f>A6654*2</f>
        <v/>
      </c>
    </row>
    <row r="6655">
      <c r="A6655">
        <f>Sheet1!A6655</f>
        <v/>
      </c>
      <c r="B6655">
        <f>A6655*2</f>
        <v/>
      </c>
    </row>
    <row r="6656">
      <c r="A6656">
        <f>Sheet1!A6656</f>
        <v/>
      </c>
      <c r="B6656">
        <f>A6656*2</f>
        <v/>
      </c>
    </row>
    <row r="6657">
      <c r="A6657">
        <f>Sheet1!A6657</f>
        <v/>
      </c>
      <c r="B6657">
        <f>A6657*2</f>
        <v/>
      </c>
    </row>
    <row r="6658">
      <c r="A6658">
        <f>Sheet1!A6658</f>
        <v/>
      </c>
      <c r="B6658">
        <f>A6658*2</f>
        <v/>
      </c>
    </row>
    <row r="6659">
      <c r="A6659">
        <f>Sheet1!A6659</f>
        <v/>
      </c>
      <c r="B6659">
        <f>A6659*2</f>
        <v/>
      </c>
    </row>
    <row r="6660">
      <c r="A6660">
        <f>Sheet1!A6660</f>
        <v/>
      </c>
      <c r="B6660">
        <f>A6660*2</f>
        <v/>
      </c>
    </row>
    <row r="6661">
      <c r="A6661">
        <f>Sheet1!A6661</f>
        <v/>
      </c>
      <c r="B6661">
        <f>A6661*2</f>
        <v/>
      </c>
    </row>
    <row r="6662">
      <c r="A6662">
        <f>Sheet1!A6662</f>
        <v/>
      </c>
      <c r="B6662">
        <f>A6662*2</f>
        <v/>
      </c>
    </row>
    <row r="6663">
      <c r="A6663">
        <f>Sheet1!A6663</f>
        <v/>
      </c>
      <c r="B6663">
        <f>A6663*2</f>
        <v/>
      </c>
    </row>
    <row r="6664">
      <c r="A6664">
        <f>Sheet1!A6664</f>
        <v/>
      </c>
      <c r="B6664">
        <f>A6664*2</f>
        <v/>
      </c>
    </row>
    <row r="6665">
      <c r="A6665">
        <f>Sheet1!A6665</f>
        <v/>
      </c>
      <c r="B6665">
        <f>A6665*2</f>
        <v/>
      </c>
    </row>
    <row r="6666">
      <c r="A6666">
        <f>Sheet1!A6666</f>
        <v/>
      </c>
      <c r="B6666">
        <f>A6666*2</f>
        <v/>
      </c>
    </row>
    <row r="6667">
      <c r="A6667">
        <f>Sheet1!A6667</f>
        <v/>
      </c>
      <c r="B6667">
        <f>A6667*2</f>
        <v/>
      </c>
    </row>
    <row r="6668">
      <c r="A6668">
        <f>Sheet1!A6668</f>
        <v/>
      </c>
      <c r="B6668">
        <f>A6668*2</f>
        <v/>
      </c>
    </row>
    <row r="6669">
      <c r="A6669">
        <f>Sheet1!A6669</f>
        <v/>
      </c>
      <c r="B6669">
        <f>A6669*2</f>
        <v/>
      </c>
    </row>
    <row r="6670">
      <c r="A6670">
        <f>Sheet1!A6670</f>
        <v/>
      </c>
      <c r="B6670">
        <f>A6670*2</f>
        <v/>
      </c>
    </row>
    <row r="6671">
      <c r="A6671">
        <f>Sheet1!A6671</f>
        <v/>
      </c>
      <c r="B6671">
        <f>A6671*2</f>
        <v/>
      </c>
    </row>
    <row r="6672">
      <c r="A6672">
        <f>Sheet1!A6672</f>
        <v/>
      </c>
      <c r="B6672">
        <f>A6672*2</f>
        <v/>
      </c>
    </row>
    <row r="6673">
      <c r="A6673">
        <f>Sheet1!A6673</f>
        <v/>
      </c>
      <c r="B6673">
        <f>A6673*2</f>
        <v/>
      </c>
    </row>
    <row r="6674">
      <c r="A6674">
        <f>Sheet1!A6674</f>
        <v/>
      </c>
      <c r="B6674">
        <f>A6674*2</f>
        <v/>
      </c>
    </row>
    <row r="6675">
      <c r="A6675">
        <f>Sheet1!A6675</f>
        <v/>
      </c>
      <c r="B6675">
        <f>A6675*2</f>
        <v/>
      </c>
    </row>
    <row r="6676">
      <c r="A6676">
        <f>Sheet1!A6676</f>
        <v/>
      </c>
      <c r="B6676">
        <f>A6676*2</f>
        <v/>
      </c>
    </row>
    <row r="6677">
      <c r="A6677">
        <f>Sheet1!A6677</f>
        <v/>
      </c>
      <c r="B6677">
        <f>A6677*2</f>
        <v/>
      </c>
    </row>
    <row r="6678">
      <c r="A6678">
        <f>Sheet1!A6678</f>
        <v/>
      </c>
      <c r="B6678">
        <f>A6678*2</f>
        <v/>
      </c>
    </row>
    <row r="6679">
      <c r="A6679">
        <f>Sheet1!A6679</f>
        <v/>
      </c>
      <c r="B6679">
        <f>A6679*2</f>
        <v/>
      </c>
    </row>
    <row r="6680">
      <c r="A6680">
        <f>Sheet1!A6680</f>
        <v/>
      </c>
      <c r="B6680">
        <f>A6680*2</f>
        <v/>
      </c>
    </row>
    <row r="6681">
      <c r="A6681">
        <f>Sheet1!A6681</f>
        <v/>
      </c>
      <c r="B6681">
        <f>A6681*2</f>
        <v/>
      </c>
    </row>
    <row r="6682">
      <c r="A6682">
        <f>Sheet1!A6682</f>
        <v/>
      </c>
      <c r="B6682">
        <f>A6682*2</f>
        <v/>
      </c>
    </row>
    <row r="6683">
      <c r="A6683">
        <f>Sheet1!A6683</f>
        <v/>
      </c>
      <c r="B6683">
        <f>A6683*2</f>
        <v/>
      </c>
    </row>
    <row r="6684">
      <c r="A6684">
        <f>Sheet1!A6684</f>
        <v/>
      </c>
      <c r="B6684">
        <f>A6684*2</f>
        <v/>
      </c>
    </row>
    <row r="6685">
      <c r="A6685">
        <f>Sheet1!A6685</f>
        <v/>
      </c>
      <c r="B6685">
        <f>A6685*2</f>
        <v/>
      </c>
    </row>
    <row r="6686">
      <c r="A6686">
        <f>Sheet1!A6686</f>
        <v/>
      </c>
      <c r="B6686">
        <f>A6686*2</f>
        <v/>
      </c>
    </row>
    <row r="6687">
      <c r="A6687">
        <f>Sheet1!A6687</f>
        <v/>
      </c>
      <c r="B6687">
        <f>A6687*2</f>
        <v/>
      </c>
    </row>
    <row r="6688">
      <c r="A6688">
        <f>Sheet1!A6688</f>
        <v/>
      </c>
      <c r="B6688">
        <f>A6688*2</f>
        <v/>
      </c>
    </row>
    <row r="6689">
      <c r="A6689">
        <f>Sheet1!A6689</f>
        <v/>
      </c>
      <c r="B6689">
        <f>A6689*2</f>
        <v/>
      </c>
    </row>
    <row r="6690">
      <c r="A6690">
        <f>Sheet1!A6690</f>
        <v/>
      </c>
      <c r="B6690">
        <f>A6690*2</f>
        <v/>
      </c>
    </row>
    <row r="6691">
      <c r="A6691">
        <f>Sheet1!A6691</f>
        <v/>
      </c>
      <c r="B6691">
        <f>A6691*2</f>
        <v/>
      </c>
    </row>
    <row r="6692">
      <c r="A6692">
        <f>Sheet1!A6692</f>
        <v/>
      </c>
      <c r="B6692">
        <f>A6692*2</f>
        <v/>
      </c>
    </row>
    <row r="6693">
      <c r="A6693">
        <f>Sheet1!A6693</f>
        <v/>
      </c>
      <c r="B6693">
        <f>A6693*2</f>
        <v/>
      </c>
    </row>
    <row r="6694">
      <c r="A6694">
        <f>Sheet1!A6694</f>
        <v/>
      </c>
      <c r="B6694">
        <f>A6694*2</f>
        <v/>
      </c>
    </row>
    <row r="6695">
      <c r="A6695">
        <f>Sheet1!A6695</f>
        <v/>
      </c>
      <c r="B6695">
        <f>A6695*2</f>
        <v/>
      </c>
    </row>
    <row r="6696">
      <c r="A6696">
        <f>Sheet1!A6696</f>
        <v/>
      </c>
      <c r="B6696">
        <f>A6696*2</f>
        <v/>
      </c>
    </row>
    <row r="6697">
      <c r="A6697">
        <f>Sheet1!A6697</f>
        <v/>
      </c>
      <c r="B6697">
        <f>A6697*2</f>
        <v/>
      </c>
    </row>
    <row r="6698">
      <c r="A6698">
        <f>Sheet1!A6698</f>
        <v/>
      </c>
      <c r="B6698">
        <f>A6698*2</f>
        <v/>
      </c>
    </row>
    <row r="6699">
      <c r="A6699">
        <f>Sheet1!A6699</f>
        <v/>
      </c>
      <c r="B6699">
        <f>A6699*2</f>
        <v/>
      </c>
    </row>
    <row r="6700">
      <c r="A6700">
        <f>Sheet1!A6700</f>
        <v/>
      </c>
      <c r="B6700">
        <f>A6700*2</f>
        <v/>
      </c>
    </row>
    <row r="6701">
      <c r="A6701">
        <f>Sheet1!A6701</f>
        <v/>
      </c>
      <c r="B6701">
        <f>A6701*2</f>
        <v/>
      </c>
    </row>
    <row r="6702">
      <c r="A6702">
        <f>Sheet1!A6702</f>
        <v/>
      </c>
      <c r="B6702">
        <f>A6702*2</f>
        <v/>
      </c>
    </row>
    <row r="6703">
      <c r="A6703">
        <f>Sheet1!A6703</f>
        <v/>
      </c>
      <c r="B6703">
        <f>A6703*2</f>
        <v/>
      </c>
    </row>
    <row r="6704">
      <c r="A6704">
        <f>Sheet1!A6704</f>
        <v/>
      </c>
      <c r="B6704">
        <f>A6704*2</f>
        <v/>
      </c>
    </row>
    <row r="6705">
      <c r="A6705">
        <f>Sheet1!A6705</f>
        <v/>
      </c>
      <c r="B6705">
        <f>A6705*2</f>
        <v/>
      </c>
    </row>
    <row r="6706">
      <c r="A6706">
        <f>Sheet1!A6706</f>
        <v/>
      </c>
      <c r="B6706">
        <f>A6706*2</f>
        <v/>
      </c>
    </row>
    <row r="6707">
      <c r="A6707">
        <f>Sheet1!A6707</f>
        <v/>
      </c>
      <c r="B6707">
        <f>A6707*2</f>
        <v/>
      </c>
    </row>
    <row r="6708">
      <c r="A6708">
        <f>Sheet1!A6708</f>
        <v/>
      </c>
      <c r="B6708">
        <f>A6708*2</f>
        <v/>
      </c>
    </row>
    <row r="6709">
      <c r="A6709">
        <f>Sheet1!A6709</f>
        <v/>
      </c>
      <c r="B6709">
        <f>A6709*2</f>
        <v/>
      </c>
    </row>
    <row r="6710">
      <c r="A6710">
        <f>Sheet1!A6710</f>
        <v/>
      </c>
      <c r="B6710">
        <f>A6710*2</f>
        <v/>
      </c>
    </row>
    <row r="6711">
      <c r="A6711">
        <f>Sheet1!A6711</f>
        <v/>
      </c>
      <c r="B6711">
        <f>A6711*2</f>
        <v/>
      </c>
    </row>
    <row r="6712">
      <c r="A6712">
        <f>Sheet1!A6712</f>
        <v/>
      </c>
      <c r="B6712">
        <f>A6712*2</f>
        <v/>
      </c>
    </row>
    <row r="6713">
      <c r="A6713">
        <f>Sheet1!A6713</f>
        <v/>
      </c>
      <c r="B6713">
        <f>A6713*2</f>
        <v/>
      </c>
    </row>
    <row r="6714">
      <c r="A6714">
        <f>Sheet1!A6714</f>
        <v/>
      </c>
      <c r="B6714">
        <f>A6714*2</f>
        <v/>
      </c>
    </row>
    <row r="6715">
      <c r="A6715">
        <f>Sheet1!A6715</f>
        <v/>
      </c>
      <c r="B6715">
        <f>A6715*2</f>
        <v/>
      </c>
    </row>
    <row r="6716">
      <c r="A6716">
        <f>Sheet1!A6716</f>
        <v/>
      </c>
      <c r="B6716">
        <f>A6716*2</f>
        <v/>
      </c>
    </row>
    <row r="6717">
      <c r="A6717">
        <f>Sheet1!A6717</f>
        <v/>
      </c>
      <c r="B6717">
        <f>A6717*2</f>
        <v/>
      </c>
    </row>
    <row r="6718">
      <c r="A6718">
        <f>Sheet1!A6718</f>
        <v/>
      </c>
      <c r="B6718">
        <f>A6718*2</f>
        <v/>
      </c>
    </row>
    <row r="6719">
      <c r="A6719">
        <f>Sheet1!A6719</f>
        <v/>
      </c>
      <c r="B6719">
        <f>A6719*2</f>
        <v/>
      </c>
    </row>
    <row r="6720">
      <c r="A6720">
        <f>Sheet1!A6720</f>
        <v/>
      </c>
      <c r="B6720">
        <f>A6720*2</f>
        <v/>
      </c>
    </row>
    <row r="6721">
      <c r="A6721">
        <f>Sheet1!A6721</f>
        <v/>
      </c>
      <c r="B6721">
        <f>A6721*2</f>
        <v/>
      </c>
    </row>
    <row r="6722">
      <c r="A6722">
        <f>Sheet1!A6722</f>
        <v/>
      </c>
      <c r="B6722">
        <f>A6722*2</f>
        <v/>
      </c>
    </row>
    <row r="6723">
      <c r="A6723">
        <f>Sheet1!A6723</f>
        <v/>
      </c>
      <c r="B6723">
        <f>A6723*2</f>
        <v/>
      </c>
    </row>
    <row r="6724">
      <c r="A6724">
        <f>Sheet1!A6724</f>
        <v/>
      </c>
      <c r="B6724">
        <f>A6724*2</f>
        <v/>
      </c>
    </row>
    <row r="6725">
      <c r="A6725">
        <f>Sheet1!A6725</f>
        <v/>
      </c>
      <c r="B6725">
        <f>A6725*2</f>
        <v/>
      </c>
    </row>
    <row r="6726">
      <c r="A6726">
        <f>Sheet1!A6726</f>
        <v/>
      </c>
      <c r="B6726">
        <f>A6726*2</f>
        <v/>
      </c>
    </row>
    <row r="6727">
      <c r="A6727">
        <f>Sheet1!A6727</f>
        <v/>
      </c>
      <c r="B6727">
        <f>A6727*2</f>
        <v/>
      </c>
    </row>
    <row r="6728">
      <c r="A6728">
        <f>Sheet1!A6728</f>
        <v/>
      </c>
      <c r="B6728">
        <f>A6728*2</f>
        <v/>
      </c>
    </row>
    <row r="6729">
      <c r="A6729">
        <f>Sheet1!A6729</f>
        <v/>
      </c>
      <c r="B6729">
        <f>A6729*2</f>
        <v/>
      </c>
    </row>
    <row r="6730">
      <c r="A6730">
        <f>Sheet1!A6730</f>
        <v/>
      </c>
      <c r="B6730">
        <f>A6730*2</f>
        <v/>
      </c>
    </row>
    <row r="6731">
      <c r="A6731">
        <f>Sheet1!A6731</f>
        <v/>
      </c>
      <c r="B6731">
        <f>A6731*2</f>
        <v/>
      </c>
    </row>
    <row r="6732">
      <c r="A6732">
        <f>Sheet1!A6732</f>
        <v/>
      </c>
      <c r="B6732">
        <f>A6732*2</f>
        <v/>
      </c>
    </row>
    <row r="6733">
      <c r="A6733">
        <f>Sheet1!A6733</f>
        <v/>
      </c>
      <c r="B6733">
        <f>A6733*2</f>
        <v/>
      </c>
    </row>
    <row r="6734">
      <c r="A6734">
        <f>Sheet1!A6734</f>
        <v/>
      </c>
      <c r="B6734">
        <f>A6734*2</f>
        <v/>
      </c>
    </row>
    <row r="6735">
      <c r="A6735">
        <f>Sheet1!A6735</f>
        <v/>
      </c>
      <c r="B6735">
        <f>A6735*2</f>
        <v/>
      </c>
    </row>
    <row r="6736">
      <c r="A6736">
        <f>Sheet1!A6736</f>
        <v/>
      </c>
      <c r="B6736">
        <f>A6736*2</f>
        <v/>
      </c>
    </row>
    <row r="6737">
      <c r="A6737">
        <f>Sheet1!A6737</f>
        <v/>
      </c>
      <c r="B6737">
        <f>A6737*2</f>
        <v/>
      </c>
    </row>
    <row r="6738">
      <c r="A6738">
        <f>Sheet1!A6738</f>
        <v/>
      </c>
      <c r="B6738">
        <f>A6738*2</f>
        <v/>
      </c>
    </row>
    <row r="6739">
      <c r="A6739">
        <f>Sheet1!A6739</f>
        <v/>
      </c>
      <c r="B6739">
        <f>A6739*2</f>
        <v/>
      </c>
    </row>
    <row r="6740">
      <c r="A6740">
        <f>Sheet1!A6740</f>
        <v/>
      </c>
      <c r="B6740">
        <f>A6740*2</f>
        <v/>
      </c>
    </row>
    <row r="6741">
      <c r="A6741">
        <f>Sheet1!A6741</f>
        <v/>
      </c>
      <c r="B6741">
        <f>A6741*2</f>
        <v/>
      </c>
    </row>
    <row r="6742">
      <c r="A6742">
        <f>Sheet1!A6742</f>
        <v/>
      </c>
      <c r="B6742">
        <f>A6742*2</f>
        <v/>
      </c>
    </row>
    <row r="6743">
      <c r="A6743">
        <f>Sheet1!A6743</f>
        <v/>
      </c>
      <c r="B6743">
        <f>A6743*2</f>
        <v/>
      </c>
    </row>
    <row r="6744">
      <c r="A6744">
        <f>Sheet1!A6744</f>
        <v/>
      </c>
      <c r="B6744">
        <f>A6744*2</f>
        <v/>
      </c>
    </row>
    <row r="6745">
      <c r="A6745">
        <f>Sheet1!A6745</f>
        <v/>
      </c>
      <c r="B6745">
        <f>A6745*2</f>
        <v/>
      </c>
    </row>
    <row r="6746">
      <c r="A6746">
        <f>Sheet1!A6746</f>
        <v/>
      </c>
      <c r="B6746">
        <f>A6746*2</f>
        <v/>
      </c>
    </row>
    <row r="6747">
      <c r="A6747">
        <f>Sheet1!A6747</f>
        <v/>
      </c>
      <c r="B6747">
        <f>A6747*2</f>
        <v/>
      </c>
    </row>
    <row r="6748">
      <c r="A6748">
        <f>Sheet1!A6748</f>
        <v/>
      </c>
      <c r="B6748">
        <f>A6748*2</f>
        <v/>
      </c>
    </row>
    <row r="6749">
      <c r="A6749">
        <f>Sheet1!A6749</f>
        <v/>
      </c>
      <c r="B6749">
        <f>A6749*2</f>
        <v/>
      </c>
    </row>
    <row r="6750">
      <c r="A6750">
        <f>Sheet1!A6750</f>
        <v/>
      </c>
      <c r="B6750">
        <f>A6750*2</f>
        <v/>
      </c>
    </row>
    <row r="6751">
      <c r="A6751">
        <f>Sheet1!A6751</f>
        <v/>
      </c>
      <c r="B6751">
        <f>A6751*2</f>
        <v/>
      </c>
    </row>
    <row r="6752">
      <c r="A6752">
        <f>Sheet1!A6752</f>
        <v/>
      </c>
      <c r="B6752">
        <f>A6752*2</f>
        <v/>
      </c>
    </row>
    <row r="6753">
      <c r="A6753">
        <f>Sheet1!A6753</f>
        <v/>
      </c>
      <c r="B6753">
        <f>A6753*2</f>
        <v/>
      </c>
    </row>
    <row r="6754">
      <c r="A6754">
        <f>Sheet1!A6754</f>
        <v/>
      </c>
      <c r="B6754">
        <f>A6754*2</f>
        <v/>
      </c>
    </row>
    <row r="6755">
      <c r="A6755">
        <f>Sheet1!A6755</f>
        <v/>
      </c>
      <c r="B6755">
        <f>A6755*2</f>
        <v/>
      </c>
    </row>
    <row r="6756">
      <c r="A6756">
        <f>Sheet1!A6756</f>
        <v/>
      </c>
      <c r="B6756">
        <f>A6756*2</f>
        <v/>
      </c>
    </row>
    <row r="6757">
      <c r="A6757">
        <f>Sheet1!A6757</f>
        <v/>
      </c>
      <c r="B6757">
        <f>A6757*2</f>
        <v/>
      </c>
    </row>
    <row r="6758">
      <c r="A6758">
        <f>Sheet1!A6758</f>
        <v/>
      </c>
      <c r="B6758">
        <f>A6758*2</f>
        <v/>
      </c>
    </row>
    <row r="6759">
      <c r="A6759">
        <f>Sheet1!A6759</f>
        <v/>
      </c>
      <c r="B6759">
        <f>A6759*2</f>
        <v/>
      </c>
    </row>
    <row r="6760">
      <c r="A6760">
        <f>Sheet1!A6760</f>
        <v/>
      </c>
      <c r="B6760">
        <f>A6760*2</f>
        <v/>
      </c>
    </row>
    <row r="6761">
      <c r="A6761">
        <f>Sheet1!A6761</f>
        <v/>
      </c>
      <c r="B6761">
        <f>A6761*2</f>
        <v/>
      </c>
    </row>
    <row r="6762">
      <c r="A6762">
        <f>Sheet1!A6762</f>
        <v/>
      </c>
      <c r="B6762">
        <f>A6762*2</f>
        <v/>
      </c>
    </row>
    <row r="6763">
      <c r="A6763">
        <f>Sheet1!A6763</f>
        <v/>
      </c>
      <c r="B6763">
        <f>A6763*2</f>
        <v/>
      </c>
    </row>
    <row r="6764">
      <c r="A6764">
        <f>Sheet1!A6764</f>
        <v/>
      </c>
      <c r="B6764">
        <f>A6764*2</f>
        <v/>
      </c>
    </row>
    <row r="6765">
      <c r="A6765">
        <f>Sheet1!A6765</f>
        <v/>
      </c>
      <c r="B6765">
        <f>A6765*2</f>
        <v/>
      </c>
    </row>
    <row r="6766">
      <c r="A6766">
        <f>Sheet1!A6766</f>
        <v/>
      </c>
      <c r="B6766">
        <f>A6766*2</f>
        <v/>
      </c>
    </row>
    <row r="6767">
      <c r="A6767">
        <f>Sheet1!A6767</f>
        <v/>
      </c>
      <c r="B6767">
        <f>A6767*2</f>
        <v/>
      </c>
    </row>
    <row r="6768">
      <c r="A6768">
        <f>Sheet1!A6768</f>
        <v/>
      </c>
      <c r="B6768">
        <f>A6768*2</f>
        <v/>
      </c>
    </row>
    <row r="6769">
      <c r="A6769">
        <f>Sheet1!A6769</f>
        <v/>
      </c>
      <c r="B6769">
        <f>A6769*2</f>
        <v/>
      </c>
    </row>
    <row r="6770">
      <c r="A6770">
        <f>Sheet1!A6770</f>
        <v/>
      </c>
      <c r="B6770">
        <f>A6770*2</f>
        <v/>
      </c>
    </row>
    <row r="6771">
      <c r="A6771">
        <f>Sheet1!A6771</f>
        <v/>
      </c>
      <c r="B6771">
        <f>A6771*2</f>
        <v/>
      </c>
    </row>
    <row r="6772">
      <c r="A6772">
        <f>Sheet1!A6772</f>
        <v/>
      </c>
      <c r="B6772">
        <f>A6772*2</f>
        <v/>
      </c>
    </row>
    <row r="6773">
      <c r="A6773">
        <f>Sheet1!A6773</f>
        <v/>
      </c>
      <c r="B6773">
        <f>A6773*2</f>
        <v/>
      </c>
    </row>
    <row r="6774">
      <c r="A6774">
        <f>Sheet1!A6774</f>
        <v/>
      </c>
      <c r="B6774">
        <f>A6774*2</f>
        <v/>
      </c>
    </row>
    <row r="6775">
      <c r="A6775">
        <f>Sheet1!A6775</f>
        <v/>
      </c>
      <c r="B6775">
        <f>A6775*2</f>
        <v/>
      </c>
    </row>
    <row r="6776">
      <c r="A6776">
        <f>Sheet1!A6776</f>
        <v/>
      </c>
      <c r="B6776">
        <f>A6776*2</f>
        <v/>
      </c>
    </row>
    <row r="6777">
      <c r="A6777">
        <f>Sheet1!A6777</f>
        <v/>
      </c>
      <c r="B6777">
        <f>A6777*2</f>
        <v/>
      </c>
    </row>
    <row r="6778">
      <c r="A6778">
        <f>Sheet1!A6778</f>
        <v/>
      </c>
      <c r="B6778">
        <f>A6778*2</f>
        <v/>
      </c>
    </row>
    <row r="6779">
      <c r="A6779">
        <f>Sheet1!A6779</f>
        <v/>
      </c>
      <c r="B6779">
        <f>A6779*2</f>
        <v/>
      </c>
    </row>
    <row r="6780">
      <c r="A6780">
        <f>Sheet1!A6780</f>
        <v/>
      </c>
      <c r="B6780">
        <f>A6780*2</f>
        <v/>
      </c>
    </row>
    <row r="6781">
      <c r="A6781">
        <f>Sheet1!A6781</f>
        <v/>
      </c>
      <c r="B6781">
        <f>A6781*2</f>
        <v/>
      </c>
    </row>
    <row r="6782">
      <c r="A6782">
        <f>Sheet1!A6782</f>
        <v/>
      </c>
      <c r="B6782">
        <f>A6782*2</f>
        <v/>
      </c>
    </row>
    <row r="6783">
      <c r="A6783">
        <f>Sheet1!A6783</f>
        <v/>
      </c>
      <c r="B6783">
        <f>A6783*2</f>
        <v/>
      </c>
    </row>
    <row r="6784">
      <c r="A6784">
        <f>Sheet1!A6784</f>
        <v/>
      </c>
      <c r="B6784">
        <f>A6784*2</f>
        <v/>
      </c>
    </row>
    <row r="6785">
      <c r="A6785">
        <f>Sheet1!A6785</f>
        <v/>
      </c>
      <c r="B6785">
        <f>A6785*2</f>
        <v/>
      </c>
    </row>
    <row r="6786">
      <c r="A6786">
        <f>Sheet1!A6786</f>
        <v/>
      </c>
      <c r="B6786">
        <f>A6786*2</f>
        <v/>
      </c>
    </row>
    <row r="6787">
      <c r="A6787">
        <f>Sheet1!A6787</f>
        <v/>
      </c>
      <c r="B6787">
        <f>A6787*2</f>
        <v/>
      </c>
    </row>
    <row r="6788">
      <c r="A6788">
        <f>Sheet1!A6788</f>
        <v/>
      </c>
      <c r="B6788">
        <f>A6788*2</f>
        <v/>
      </c>
    </row>
    <row r="6789">
      <c r="A6789">
        <f>Sheet1!A6789</f>
        <v/>
      </c>
      <c r="B6789">
        <f>A6789*2</f>
        <v/>
      </c>
    </row>
    <row r="6790">
      <c r="A6790">
        <f>Sheet1!A6790</f>
        <v/>
      </c>
      <c r="B6790">
        <f>A6790*2</f>
        <v/>
      </c>
    </row>
    <row r="6791">
      <c r="A6791">
        <f>Sheet1!A6791</f>
        <v/>
      </c>
      <c r="B6791">
        <f>A6791*2</f>
        <v/>
      </c>
    </row>
    <row r="6792">
      <c r="A6792">
        <f>Sheet1!A6792</f>
        <v/>
      </c>
      <c r="B6792">
        <f>A6792*2</f>
        <v/>
      </c>
    </row>
    <row r="6793">
      <c r="A6793">
        <f>Sheet1!A6793</f>
        <v/>
      </c>
      <c r="B6793">
        <f>A6793*2</f>
        <v/>
      </c>
    </row>
    <row r="6794">
      <c r="A6794">
        <f>Sheet1!A6794</f>
        <v/>
      </c>
      <c r="B6794">
        <f>A6794*2</f>
        <v/>
      </c>
    </row>
    <row r="6795">
      <c r="A6795">
        <f>Sheet1!A6795</f>
        <v/>
      </c>
      <c r="B6795">
        <f>A6795*2</f>
        <v/>
      </c>
    </row>
    <row r="6796">
      <c r="A6796">
        <f>Sheet1!A6796</f>
        <v/>
      </c>
      <c r="B6796">
        <f>A6796*2</f>
        <v/>
      </c>
    </row>
    <row r="6797">
      <c r="A6797">
        <f>Sheet1!A6797</f>
        <v/>
      </c>
      <c r="B6797">
        <f>A6797*2</f>
        <v/>
      </c>
    </row>
    <row r="6798">
      <c r="A6798">
        <f>Sheet1!A6798</f>
        <v/>
      </c>
      <c r="B6798">
        <f>A6798*2</f>
        <v/>
      </c>
    </row>
    <row r="6799">
      <c r="A6799">
        <f>Sheet1!A6799</f>
        <v/>
      </c>
      <c r="B6799">
        <f>A6799*2</f>
        <v/>
      </c>
    </row>
    <row r="6800">
      <c r="A6800">
        <f>Sheet1!A6800</f>
        <v/>
      </c>
      <c r="B6800">
        <f>A6800*2</f>
        <v/>
      </c>
    </row>
    <row r="6801">
      <c r="A6801">
        <f>Sheet1!A6801</f>
        <v/>
      </c>
      <c r="B6801">
        <f>A6801*2</f>
        <v/>
      </c>
    </row>
    <row r="6802">
      <c r="A6802">
        <f>Sheet1!A6802</f>
        <v/>
      </c>
      <c r="B6802">
        <f>A6802*2</f>
        <v/>
      </c>
    </row>
    <row r="6803">
      <c r="A6803">
        <f>Sheet1!A6803</f>
        <v/>
      </c>
      <c r="B6803">
        <f>A6803*2</f>
        <v/>
      </c>
    </row>
    <row r="6804">
      <c r="A6804">
        <f>Sheet1!A6804</f>
        <v/>
      </c>
      <c r="B6804">
        <f>A6804*2</f>
        <v/>
      </c>
    </row>
    <row r="6805">
      <c r="A6805">
        <f>Sheet1!A6805</f>
        <v/>
      </c>
      <c r="B6805">
        <f>A6805*2</f>
        <v/>
      </c>
    </row>
    <row r="6806">
      <c r="A6806">
        <f>Sheet1!A6806</f>
        <v/>
      </c>
      <c r="B6806">
        <f>A6806*2</f>
        <v/>
      </c>
    </row>
    <row r="6807">
      <c r="A6807">
        <f>Sheet1!A6807</f>
        <v/>
      </c>
      <c r="B6807">
        <f>A6807*2</f>
        <v/>
      </c>
    </row>
    <row r="6808">
      <c r="A6808">
        <f>Sheet1!A6808</f>
        <v/>
      </c>
      <c r="B6808">
        <f>A6808*2</f>
        <v/>
      </c>
    </row>
    <row r="6809">
      <c r="A6809">
        <f>Sheet1!A6809</f>
        <v/>
      </c>
      <c r="B6809">
        <f>A6809*2</f>
        <v/>
      </c>
    </row>
    <row r="6810">
      <c r="A6810">
        <f>Sheet1!A6810</f>
        <v/>
      </c>
      <c r="B6810">
        <f>A6810*2</f>
        <v/>
      </c>
    </row>
    <row r="6811">
      <c r="A6811">
        <f>Sheet1!A6811</f>
        <v/>
      </c>
      <c r="B6811">
        <f>A6811*2</f>
        <v/>
      </c>
    </row>
    <row r="6812">
      <c r="A6812">
        <f>Sheet1!A6812</f>
        <v/>
      </c>
      <c r="B6812">
        <f>A6812*2</f>
        <v/>
      </c>
    </row>
    <row r="6813">
      <c r="A6813">
        <f>Sheet1!A6813</f>
        <v/>
      </c>
      <c r="B6813">
        <f>A6813*2</f>
        <v/>
      </c>
    </row>
    <row r="6814">
      <c r="A6814">
        <f>Sheet1!A6814</f>
        <v/>
      </c>
      <c r="B6814">
        <f>A6814*2</f>
        <v/>
      </c>
    </row>
    <row r="6815">
      <c r="A6815">
        <f>Sheet1!A6815</f>
        <v/>
      </c>
      <c r="B6815">
        <f>A6815*2</f>
        <v/>
      </c>
    </row>
    <row r="6816">
      <c r="A6816">
        <f>Sheet1!A6816</f>
        <v/>
      </c>
      <c r="B6816">
        <f>A6816*2</f>
        <v/>
      </c>
    </row>
    <row r="6817">
      <c r="A6817">
        <f>Sheet1!A6817</f>
        <v/>
      </c>
      <c r="B6817">
        <f>A6817*2</f>
        <v/>
      </c>
    </row>
    <row r="6818">
      <c r="A6818">
        <f>Sheet1!A6818</f>
        <v/>
      </c>
      <c r="B6818">
        <f>A6818*2</f>
        <v/>
      </c>
    </row>
    <row r="6819">
      <c r="A6819">
        <f>Sheet1!A6819</f>
        <v/>
      </c>
      <c r="B6819">
        <f>A6819*2</f>
        <v/>
      </c>
    </row>
    <row r="6820">
      <c r="A6820">
        <f>Sheet1!A6820</f>
        <v/>
      </c>
      <c r="B6820">
        <f>A6820*2</f>
        <v/>
      </c>
    </row>
    <row r="6821">
      <c r="A6821">
        <f>Sheet1!A6821</f>
        <v/>
      </c>
      <c r="B6821">
        <f>A6821*2</f>
        <v/>
      </c>
    </row>
    <row r="6822">
      <c r="A6822">
        <f>Sheet1!A6822</f>
        <v/>
      </c>
      <c r="B6822">
        <f>A6822*2</f>
        <v/>
      </c>
    </row>
    <row r="6823">
      <c r="A6823">
        <f>Sheet1!A6823</f>
        <v/>
      </c>
      <c r="B6823">
        <f>A6823*2</f>
        <v/>
      </c>
    </row>
    <row r="6824">
      <c r="A6824">
        <f>Sheet1!A6824</f>
        <v/>
      </c>
      <c r="B6824">
        <f>A6824*2</f>
        <v/>
      </c>
    </row>
    <row r="6825">
      <c r="A6825">
        <f>Sheet1!A6825</f>
        <v/>
      </c>
      <c r="B6825">
        <f>A6825*2</f>
        <v/>
      </c>
    </row>
    <row r="6826">
      <c r="A6826">
        <f>Sheet1!A6826</f>
        <v/>
      </c>
      <c r="B6826">
        <f>A6826*2</f>
        <v/>
      </c>
    </row>
    <row r="6827">
      <c r="A6827">
        <f>Sheet1!A6827</f>
        <v/>
      </c>
      <c r="B6827">
        <f>A6827*2</f>
        <v/>
      </c>
    </row>
    <row r="6828">
      <c r="A6828">
        <f>Sheet1!A6828</f>
        <v/>
      </c>
      <c r="B6828">
        <f>A6828*2</f>
        <v/>
      </c>
    </row>
    <row r="6829">
      <c r="A6829">
        <f>Sheet1!A6829</f>
        <v/>
      </c>
      <c r="B6829">
        <f>A6829*2</f>
        <v/>
      </c>
    </row>
    <row r="6830">
      <c r="A6830">
        <f>Sheet1!A6830</f>
        <v/>
      </c>
      <c r="B6830">
        <f>A6830*2</f>
        <v/>
      </c>
    </row>
    <row r="6831">
      <c r="A6831">
        <f>Sheet1!A6831</f>
        <v/>
      </c>
      <c r="B6831">
        <f>A6831*2</f>
        <v/>
      </c>
    </row>
    <row r="6832">
      <c r="A6832">
        <f>Sheet1!A6832</f>
        <v/>
      </c>
      <c r="B6832">
        <f>A6832*2</f>
        <v/>
      </c>
    </row>
    <row r="6833">
      <c r="A6833">
        <f>Sheet1!A6833</f>
        <v/>
      </c>
      <c r="B6833">
        <f>A6833*2</f>
        <v/>
      </c>
    </row>
    <row r="6834">
      <c r="A6834">
        <f>Sheet1!A6834</f>
        <v/>
      </c>
      <c r="B6834">
        <f>A6834*2</f>
        <v/>
      </c>
    </row>
    <row r="6835">
      <c r="A6835">
        <f>Sheet1!A6835</f>
        <v/>
      </c>
      <c r="B6835">
        <f>A6835*2</f>
        <v/>
      </c>
    </row>
    <row r="6836">
      <c r="A6836">
        <f>Sheet1!A6836</f>
        <v/>
      </c>
      <c r="B6836">
        <f>A6836*2</f>
        <v/>
      </c>
    </row>
    <row r="6837">
      <c r="A6837">
        <f>Sheet1!A6837</f>
        <v/>
      </c>
      <c r="B6837">
        <f>A6837*2</f>
        <v/>
      </c>
    </row>
    <row r="6838">
      <c r="A6838">
        <f>Sheet1!A6838</f>
        <v/>
      </c>
      <c r="B6838">
        <f>A6838*2</f>
        <v/>
      </c>
    </row>
    <row r="6839">
      <c r="A6839">
        <f>Sheet1!A6839</f>
        <v/>
      </c>
      <c r="B6839">
        <f>A6839*2</f>
        <v/>
      </c>
    </row>
    <row r="6840">
      <c r="A6840">
        <f>Sheet1!A6840</f>
        <v/>
      </c>
      <c r="B6840">
        <f>A6840*2</f>
        <v/>
      </c>
    </row>
    <row r="6841">
      <c r="A6841">
        <f>Sheet1!A6841</f>
        <v/>
      </c>
      <c r="B6841">
        <f>A6841*2</f>
        <v/>
      </c>
    </row>
    <row r="6842">
      <c r="A6842">
        <f>Sheet1!A6842</f>
        <v/>
      </c>
      <c r="B6842">
        <f>A6842*2</f>
        <v/>
      </c>
    </row>
    <row r="6843">
      <c r="A6843">
        <f>Sheet1!A6843</f>
        <v/>
      </c>
      <c r="B6843">
        <f>A6843*2</f>
        <v/>
      </c>
    </row>
    <row r="6844">
      <c r="A6844">
        <f>Sheet1!A6844</f>
        <v/>
      </c>
      <c r="B6844">
        <f>A6844*2</f>
        <v/>
      </c>
    </row>
    <row r="6845">
      <c r="A6845">
        <f>Sheet1!A6845</f>
        <v/>
      </c>
      <c r="B6845">
        <f>A6845*2</f>
        <v/>
      </c>
    </row>
    <row r="6846">
      <c r="A6846">
        <f>Sheet1!A6846</f>
        <v/>
      </c>
      <c r="B6846">
        <f>A6846*2</f>
        <v/>
      </c>
    </row>
    <row r="6847">
      <c r="A6847">
        <f>Sheet1!A6847</f>
        <v/>
      </c>
      <c r="B6847">
        <f>A6847*2</f>
        <v/>
      </c>
    </row>
    <row r="6848">
      <c r="A6848">
        <f>Sheet1!A6848</f>
        <v/>
      </c>
      <c r="B6848">
        <f>A6848*2</f>
        <v/>
      </c>
    </row>
    <row r="6849">
      <c r="A6849">
        <f>Sheet1!A6849</f>
        <v/>
      </c>
      <c r="B6849">
        <f>A6849*2</f>
        <v/>
      </c>
    </row>
    <row r="6850">
      <c r="A6850">
        <f>Sheet1!A6850</f>
        <v/>
      </c>
      <c r="B6850">
        <f>A6850*2</f>
        <v/>
      </c>
    </row>
    <row r="6851">
      <c r="A6851">
        <f>Sheet1!A6851</f>
        <v/>
      </c>
      <c r="B6851">
        <f>A6851*2</f>
        <v/>
      </c>
    </row>
    <row r="6852">
      <c r="A6852">
        <f>Sheet1!A6852</f>
        <v/>
      </c>
      <c r="B6852">
        <f>A6852*2</f>
        <v/>
      </c>
    </row>
    <row r="6853">
      <c r="A6853">
        <f>Sheet1!A6853</f>
        <v/>
      </c>
      <c r="B6853">
        <f>A6853*2</f>
        <v/>
      </c>
    </row>
    <row r="6854">
      <c r="A6854">
        <f>Sheet1!A6854</f>
        <v/>
      </c>
      <c r="B6854">
        <f>A6854*2</f>
        <v/>
      </c>
    </row>
    <row r="6855">
      <c r="A6855">
        <f>Sheet1!A6855</f>
        <v/>
      </c>
      <c r="B6855">
        <f>A6855*2</f>
        <v/>
      </c>
    </row>
    <row r="6856">
      <c r="A6856">
        <f>Sheet1!A6856</f>
        <v/>
      </c>
      <c r="B6856">
        <f>A6856*2</f>
        <v/>
      </c>
    </row>
    <row r="6857">
      <c r="A6857">
        <f>Sheet1!A6857</f>
        <v/>
      </c>
      <c r="B6857">
        <f>A6857*2</f>
        <v/>
      </c>
    </row>
    <row r="6858">
      <c r="A6858">
        <f>Sheet1!A6858</f>
        <v/>
      </c>
      <c r="B6858">
        <f>A6858*2</f>
        <v/>
      </c>
    </row>
    <row r="6859">
      <c r="A6859">
        <f>Sheet1!A6859</f>
        <v/>
      </c>
      <c r="B6859">
        <f>A6859*2</f>
        <v/>
      </c>
    </row>
    <row r="6860">
      <c r="A6860">
        <f>Sheet1!A6860</f>
        <v/>
      </c>
      <c r="B6860">
        <f>A6860*2</f>
        <v/>
      </c>
    </row>
    <row r="6861">
      <c r="A6861">
        <f>Sheet1!A6861</f>
        <v/>
      </c>
      <c r="B6861">
        <f>A6861*2</f>
        <v/>
      </c>
    </row>
    <row r="6862">
      <c r="A6862">
        <f>Sheet1!A6862</f>
        <v/>
      </c>
      <c r="B6862">
        <f>A6862*2</f>
        <v/>
      </c>
    </row>
    <row r="6863">
      <c r="A6863">
        <f>Sheet1!A6863</f>
        <v/>
      </c>
      <c r="B6863">
        <f>A6863*2</f>
        <v/>
      </c>
    </row>
    <row r="6864">
      <c r="A6864">
        <f>Sheet1!A6864</f>
        <v/>
      </c>
      <c r="B6864">
        <f>A6864*2</f>
        <v/>
      </c>
    </row>
    <row r="6865">
      <c r="A6865">
        <f>Sheet1!A6865</f>
        <v/>
      </c>
      <c r="B6865">
        <f>A6865*2</f>
        <v/>
      </c>
    </row>
    <row r="6866">
      <c r="A6866">
        <f>Sheet1!A6866</f>
        <v/>
      </c>
      <c r="B6866">
        <f>A6866*2</f>
        <v/>
      </c>
    </row>
    <row r="6867">
      <c r="A6867">
        <f>Sheet1!A6867</f>
        <v/>
      </c>
      <c r="B6867">
        <f>A6867*2</f>
        <v/>
      </c>
    </row>
    <row r="6868">
      <c r="A6868">
        <f>Sheet1!A6868</f>
        <v/>
      </c>
      <c r="B6868">
        <f>A6868*2</f>
        <v/>
      </c>
    </row>
    <row r="6869">
      <c r="A6869">
        <f>Sheet1!A6869</f>
        <v/>
      </c>
      <c r="B6869">
        <f>A6869*2</f>
        <v/>
      </c>
    </row>
    <row r="6870">
      <c r="A6870">
        <f>Sheet1!A6870</f>
        <v/>
      </c>
      <c r="B6870">
        <f>A6870*2</f>
        <v/>
      </c>
    </row>
    <row r="6871">
      <c r="A6871">
        <f>Sheet1!A6871</f>
        <v/>
      </c>
      <c r="B6871">
        <f>A6871*2</f>
        <v/>
      </c>
    </row>
    <row r="6872">
      <c r="A6872">
        <f>Sheet1!A6872</f>
        <v/>
      </c>
      <c r="B6872">
        <f>A6872*2</f>
        <v/>
      </c>
    </row>
    <row r="6873">
      <c r="A6873">
        <f>Sheet1!A6873</f>
        <v/>
      </c>
      <c r="B6873">
        <f>A6873*2</f>
        <v/>
      </c>
    </row>
    <row r="6874">
      <c r="A6874">
        <f>Sheet1!A6874</f>
        <v/>
      </c>
      <c r="B6874">
        <f>A6874*2</f>
        <v/>
      </c>
    </row>
    <row r="6875">
      <c r="A6875">
        <f>Sheet1!A6875</f>
        <v/>
      </c>
      <c r="B6875">
        <f>A6875*2</f>
        <v/>
      </c>
    </row>
    <row r="6876">
      <c r="A6876">
        <f>Sheet1!A6876</f>
        <v/>
      </c>
      <c r="B6876">
        <f>A6876*2</f>
        <v/>
      </c>
    </row>
    <row r="6877">
      <c r="A6877">
        <f>Sheet1!A6877</f>
        <v/>
      </c>
      <c r="B6877">
        <f>A6877*2</f>
        <v/>
      </c>
    </row>
    <row r="6878">
      <c r="A6878">
        <f>Sheet1!A6878</f>
        <v/>
      </c>
      <c r="B6878">
        <f>A6878*2</f>
        <v/>
      </c>
    </row>
    <row r="6879">
      <c r="A6879">
        <f>Sheet1!A6879</f>
        <v/>
      </c>
      <c r="B6879">
        <f>A6879*2</f>
        <v/>
      </c>
    </row>
    <row r="6880">
      <c r="A6880">
        <f>Sheet1!A6880</f>
        <v/>
      </c>
      <c r="B6880">
        <f>A6880*2</f>
        <v/>
      </c>
    </row>
    <row r="6881">
      <c r="A6881">
        <f>Sheet1!A6881</f>
        <v/>
      </c>
      <c r="B6881">
        <f>A6881*2</f>
        <v/>
      </c>
    </row>
    <row r="6882">
      <c r="A6882">
        <f>Sheet1!A6882</f>
        <v/>
      </c>
      <c r="B6882">
        <f>A6882*2</f>
        <v/>
      </c>
    </row>
    <row r="6883">
      <c r="A6883">
        <f>Sheet1!A6883</f>
        <v/>
      </c>
      <c r="B6883">
        <f>A6883*2</f>
        <v/>
      </c>
    </row>
    <row r="6884">
      <c r="A6884">
        <f>Sheet1!A6884</f>
        <v/>
      </c>
      <c r="B6884">
        <f>A6884*2</f>
        <v/>
      </c>
    </row>
    <row r="6885">
      <c r="A6885">
        <f>Sheet1!A6885</f>
        <v/>
      </c>
      <c r="B6885">
        <f>A6885*2</f>
        <v/>
      </c>
    </row>
    <row r="6886">
      <c r="A6886">
        <f>Sheet1!A6886</f>
        <v/>
      </c>
      <c r="B6886">
        <f>A6886*2</f>
        <v/>
      </c>
    </row>
    <row r="6887">
      <c r="A6887">
        <f>Sheet1!A6887</f>
        <v/>
      </c>
      <c r="B6887">
        <f>A6887*2</f>
        <v/>
      </c>
    </row>
    <row r="6888">
      <c r="A6888">
        <f>Sheet1!A6888</f>
        <v/>
      </c>
      <c r="B6888">
        <f>A6888*2</f>
        <v/>
      </c>
    </row>
    <row r="6889">
      <c r="A6889">
        <f>Sheet1!A6889</f>
        <v/>
      </c>
      <c r="B6889">
        <f>A6889*2</f>
        <v/>
      </c>
    </row>
    <row r="6890">
      <c r="A6890">
        <f>Sheet1!A6890</f>
        <v/>
      </c>
      <c r="B6890">
        <f>A6890*2</f>
        <v/>
      </c>
    </row>
    <row r="6891">
      <c r="A6891">
        <f>Sheet1!A6891</f>
        <v/>
      </c>
      <c r="B6891">
        <f>A6891*2</f>
        <v/>
      </c>
    </row>
    <row r="6892">
      <c r="A6892">
        <f>Sheet1!A6892</f>
        <v/>
      </c>
      <c r="B6892">
        <f>A6892*2</f>
        <v/>
      </c>
    </row>
    <row r="6893">
      <c r="A6893">
        <f>Sheet1!A6893</f>
        <v/>
      </c>
      <c r="B6893">
        <f>A6893*2</f>
        <v/>
      </c>
    </row>
    <row r="6894">
      <c r="A6894">
        <f>Sheet1!A6894</f>
        <v/>
      </c>
      <c r="B6894">
        <f>A6894*2</f>
        <v/>
      </c>
    </row>
    <row r="6895">
      <c r="A6895">
        <f>Sheet1!A6895</f>
        <v/>
      </c>
      <c r="B6895">
        <f>A6895*2</f>
        <v/>
      </c>
    </row>
    <row r="6896">
      <c r="A6896">
        <f>Sheet1!A6896</f>
        <v/>
      </c>
      <c r="B6896">
        <f>A6896*2</f>
        <v/>
      </c>
    </row>
    <row r="6897">
      <c r="A6897">
        <f>Sheet1!A6897</f>
        <v/>
      </c>
      <c r="B6897">
        <f>A6897*2</f>
        <v/>
      </c>
    </row>
    <row r="6898">
      <c r="A6898">
        <f>Sheet1!A6898</f>
        <v/>
      </c>
      <c r="B6898">
        <f>A6898*2</f>
        <v/>
      </c>
    </row>
    <row r="6899">
      <c r="A6899">
        <f>Sheet1!A6899</f>
        <v/>
      </c>
      <c r="B6899">
        <f>A6899*2</f>
        <v/>
      </c>
    </row>
    <row r="6900">
      <c r="A6900">
        <f>Sheet1!A6900</f>
        <v/>
      </c>
      <c r="B6900">
        <f>A6900*2</f>
        <v/>
      </c>
    </row>
    <row r="6901">
      <c r="A6901">
        <f>Sheet1!A6901</f>
        <v/>
      </c>
      <c r="B6901">
        <f>A6901*2</f>
        <v/>
      </c>
    </row>
    <row r="6902">
      <c r="A6902">
        <f>Sheet1!A6902</f>
        <v/>
      </c>
      <c r="B6902">
        <f>A6902*2</f>
        <v/>
      </c>
    </row>
    <row r="6903">
      <c r="A6903">
        <f>Sheet1!A6903</f>
        <v/>
      </c>
      <c r="B6903">
        <f>A6903*2</f>
        <v/>
      </c>
    </row>
    <row r="6904">
      <c r="A6904">
        <f>Sheet1!A6904</f>
        <v/>
      </c>
      <c r="B6904">
        <f>A6904*2</f>
        <v/>
      </c>
    </row>
    <row r="6905">
      <c r="A6905">
        <f>Sheet1!A6905</f>
        <v/>
      </c>
      <c r="B6905">
        <f>A6905*2</f>
        <v/>
      </c>
    </row>
    <row r="6906">
      <c r="A6906">
        <f>Sheet1!A6906</f>
        <v/>
      </c>
      <c r="B6906">
        <f>A6906*2</f>
        <v/>
      </c>
    </row>
    <row r="6907">
      <c r="A6907">
        <f>Sheet1!A6907</f>
        <v/>
      </c>
      <c r="B6907">
        <f>A6907*2</f>
        <v/>
      </c>
    </row>
    <row r="6908">
      <c r="A6908">
        <f>Sheet1!A6908</f>
        <v/>
      </c>
      <c r="B6908">
        <f>A6908*2</f>
        <v/>
      </c>
    </row>
    <row r="6909">
      <c r="A6909">
        <f>Sheet1!A6909</f>
        <v/>
      </c>
      <c r="B6909">
        <f>A6909*2</f>
        <v/>
      </c>
    </row>
    <row r="6910">
      <c r="A6910">
        <f>Sheet1!A6910</f>
        <v/>
      </c>
      <c r="B6910">
        <f>A6910*2</f>
        <v/>
      </c>
    </row>
    <row r="6911">
      <c r="A6911">
        <f>Sheet1!A6911</f>
        <v/>
      </c>
      <c r="B6911">
        <f>A6911*2</f>
        <v/>
      </c>
    </row>
    <row r="6912">
      <c r="A6912">
        <f>Sheet1!A6912</f>
        <v/>
      </c>
      <c r="B6912">
        <f>A6912*2</f>
        <v/>
      </c>
    </row>
    <row r="6913">
      <c r="A6913">
        <f>Sheet1!A6913</f>
        <v/>
      </c>
      <c r="B6913">
        <f>A6913*2</f>
        <v/>
      </c>
    </row>
    <row r="6914">
      <c r="A6914">
        <f>Sheet1!A6914</f>
        <v/>
      </c>
      <c r="B6914">
        <f>A6914*2</f>
        <v/>
      </c>
    </row>
    <row r="6915">
      <c r="A6915">
        <f>Sheet1!A6915</f>
        <v/>
      </c>
      <c r="B6915">
        <f>A6915*2</f>
        <v/>
      </c>
    </row>
    <row r="6916">
      <c r="A6916">
        <f>Sheet1!A6916</f>
        <v/>
      </c>
      <c r="B6916">
        <f>A6916*2</f>
        <v/>
      </c>
    </row>
    <row r="6917">
      <c r="A6917">
        <f>Sheet1!A6917</f>
        <v/>
      </c>
      <c r="B6917">
        <f>A6917*2</f>
        <v/>
      </c>
    </row>
    <row r="6918">
      <c r="A6918">
        <f>Sheet1!A6918</f>
        <v/>
      </c>
      <c r="B6918">
        <f>A6918*2</f>
        <v/>
      </c>
    </row>
    <row r="6919">
      <c r="A6919">
        <f>Sheet1!A6919</f>
        <v/>
      </c>
      <c r="B6919">
        <f>A6919*2</f>
        <v/>
      </c>
    </row>
    <row r="6920">
      <c r="A6920">
        <f>Sheet1!A6920</f>
        <v/>
      </c>
      <c r="B6920">
        <f>A6920*2</f>
        <v/>
      </c>
    </row>
    <row r="6921">
      <c r="A6921">
        <f>Sheet1!A6921</f>
        <v/>
      </c>
      <c r="B6921">
        <f>A6921*2</f>
        <v/>
      </c>
    </row>
    <row r="6922">
      <c r="A6922">
        <f>Sheet1!A6922</f>
        <v/>
      </c>
      <c r="B6922">
        <f>A6922*2</f>
        <v/>
      </c>
    </row>
    <row r="6923">
      <c r="A6923">
        <f>Sheet1!A6923</f>
        <v/>
      </c>
      <c r="B6923">
        <f>A6923*2</f>
        <v/>
      </c>
    </row>
    <row r="6924">
      <c r="A6924">
        <f>Sheet1!A6924</f>
        <v/>
      </c>
      <c r="B6924">
        <f>A6924*2</f>
        <v/>
      </c>
    </row>
    <row r="6925">
      <c r="A6925">
        <f>Sheet1!A6925</f>
        <v/>
      </c>
      <c r="B6925">
        <f>A6925*2</f>
        <v/>
      </c>
    </row>
    <row r="6926">
      <c r="A6926">
        <f>Sheet1!A6926</f>
        <v/>
      </c>
      <c r="B6926">
        <f>A6926*2</f>
        <v/>
      </c>
    </row>
    <row r="6927">
      <c r="A6927">
        <f>Sheet1!A6927</f>
        <v/>
      </c>
      <c r="B6927">
        <f>A6927*2</f>
        <v/>
      </c>
    </row>
    <row r="6928">
      <c r="A6928">
        <f>Sheet1!A6928</f>
        <v/>
      </c>
      <c r="B6928">
        <f>A6928*2</f>
        <v/>
      </c>
    </row>
    <row r="6929">
      <c r="A6929">
        <f>Sheet1!A6929</f>
        <v/>
      </c>
      <c r="B6929">
        <f>A6929*2</f>
        <v/>
      </c>
    </row>
    <row r="6930">
      <c r="A6930">
        <f>Sheet1!A6930</f>
        <v/>
      </c>
      <c r="B6930">
        <f>A6930*2</f>
        <v/>
      </c>
    </row>
    <row r="6931">
      <c r="A6931">
        <f>Sheet1!A6931</f>
        <v/>
      </c>
      <c r="B6931">
        <f>A6931*2</f>
        <v/>
      </c>
    </row>
    <row r="6932">
      <c r="A6932">
        <f>Sheet1!A6932</f>
        <v/>
      </c>
      <c r="B6932">
        <f>A6932*2</f>
        <v/>
      </c>
    </row>
    <row r="6933">
      <c r="A6933">
        <f>Sheet1!A6933</f>
        <v/>
      </c>
      <c r="B6933">
        <f>A6933*2</f>
        <v/>
      </c>
    </row>
    <row r="6934">
      <c r="A6934">
        <f>Sheet1!A6934</f>
        <v/>
      </c>
      <c r="B6934">
        <f>A6934*2</f>
        <v/>
      </c>
    </row>
    <row r="6935">
      <c r="A6935">
        <f>Sheet1!A6935</f>
        <v/>
      </c>
      <c r="B6935">
        <f>A6935*2</f>
        <v/>
      </c>
    </row>
    <row r="6936">
      <c r="A6936">
        <f>Sheet1!A6936</f>
        <v/>
      </c>
      <c r="B6936">
        <f>A6936*2</f>
        <v/>
      </c>
    </row>
    <row r="6937">
      <c r="A6937">
        <f>Sheet1!A6937</f>
        <v/>
      </c>
      <c r="B6937">
        <f>A6937*2</f>
        <v/>
      </c>
    </row>
    <row r="6938">
      <c r="A6938">
        <f>Sheet1!A6938</f>
        <v/>
      </c>
      <c r="B6938">
        <f>A6938*2</f>
        <v/>
      </c>
    </row>
    <row r="6939">
      <c r="A6939">
        <f>Sheet1!A6939</f>
        <v/>
      </c>
      <c r="B6939">
        <f>A6939*2</f>
        <v/>
      </c>
    </row>
    <row r="6940">
      <c r="A6940">
        <f>Sheet1!A6940</f>
        <v/>
      </c>
      <c r="B6940">
        <f>A6940*2</f>
        <v/>
      </c>
    </row>
    <row r="6941">
      <c r="A6941">
        <f>Sheet1!A6941</f>
        <v/>
      </c>
      <c r="B6941">
        <f>A6941*2</f>
        <v/>
      </c>
    </row>
    <row r="6942">
      <c r="A6942">
        <f>Sheet1!A6942</f>
        <v/>
      </c>
      <c r="B6942">
        <f>A6942*2</f>
        <v/>
      </c>
    </row>
    <row r="6943">
      <c r="A6943">
        <f>Sheet1!A6943</f>
        <v/>
      </c>
      <c r="B6943">
        <f>A6943*2</f>
        <v/>
      </c>
    </row>
    <row r="6944">
      <c r="A6944">
        <f>Sheet1!A6944</f>
        <v/>
      </c>
      <c r="B6944">
        <f>A6944*2</f>
        <v/>
      </c>
    </row>
    <row r="6945">
      <c r="A6945">
        <f>Sheet1!A6945</f>
        <v/>
      </c>
      <c r="B6945">
        <f>A6945*2</f>
        <v/>
      </c>
    </row>
    <row r="6946">
      <c r="A6946">
        <f>Sheet1!A6946</f>
        <v/>
      </c>
      <c r="B6946">
        <f>A6946*2</f>
        <v/>
      </c>
    </row>
    <row r="6947">
      <c r="A6947">
        <f>Sheet1!A6947</f>
        <v/>
      </c>
      <c r="B6947">
        <f>A6947*2</f>
        <v/>
      </c>
    </row>
    <row r="6948">
      <c r="A6948">
        <f>Sheet1!A6948</f>
        <v/>
      </c>
      <c r="B6948">
        <f>A6948*2</f>
        <v/>
      </c>
    </row>
    <row r="6949">
      <c r="A6949">
        <f>Sheet1!A6949</f>
        <v/>
      </c>
      <c r="B6949">
        <f>A6949*2</f>
        <v/>
      </c>
    </row>
    <row r="6950">
      <c r="A6950">
        <f>Sheet1!A6950</f>
        <v/>
      </c>
      <c r="B6950">
        <f>A6950*2</f>
        <v/>
      </c>
    </row>
    <row r="6951">
      <c r="A6951">
        <f>Sheet1!A6951</f>
        <v/>
      </c>
      <c r="B6951">
        <f>A6951*2</f>
        <v/>
      </c>
    </row>
    <row r="6952">
      <c r="A6952">
        <f>Sheet1!A6952</f>
        <v/>
      </c>
      <c r="B6952">
        <f>A6952*2</f>
        <v/>
      </c>
    </row>
    <row r="6953">
      <c r="A6953">
        <f>Sheet1!A6953</f>
        <v/>
      </c>
      <c r="B6953">
        <f>A6953*2</f>
        <v/>
      </c>
    </row>
    <row r="6954">
      <c r="A6954">
        <f>Sheet1!A6954</f>
        <v/>
      </c>
      <c r="B6954">
        <f>A6954*2</f>
        <v/>
      </c>
    </row>
    <row r="6955">
      <c r="A6955">
        <f>Sheet1!A6955</f>
        <v/>
      </c>
      <c r="B6955">
        <f>A6955*2</f>
        <v/>
      </c>
    </row>
    <row r="6956">
      <c r="A6956">
        <f>Sheet1!A6956</f>
        <v/>
      </c>
      <c r="B6956">
        <f>A6956*2</f>
        <v/>
      </c>
    </row>
    <row r="6957">
      <c r="A6957">
        <f>Sheet1!A6957</f>
        <v/>
      </c>
      <c r="B6957">
        <f>A6957*2</f>
        <v/>
      </c>
    </row>
    <row r="6958">
      <c r="A6958">
        <f>Sheet1!A6958</f>
        <v/>
      </c>
      <c r="B6958">
        <f>A6958*2</f>
        <v/>
      </c>
    </row>
    <row r="6959">
      <c r="A6959">
        <f>Sheet1!A6959</f>
        <v/>
      </c>
      <c r="B6959">
        <f>A6959*2</f>
        <v/>
      </c>
    </row>
    <row r="6960">
      <c r="A6960">
        <f>Sheet1!A6960</f>
        <v/>
      </c>
      <c r="B6960">
        <f>A6960*2</f>
        <v/>
      </c>
    </row>
    <row r="6961">
      <c r="A6961">
        <f>Sheet1!A6961</f>
        <v/>
      </c>
      <c r="B6961">
        <f>A6961*2</f>
        <v/>
      </c>
    </row>
    <row r="6962">
      <c r="A6962">
        <f>Sheet1!A6962</f>
        <v/>
      </c>
      <c r="B6962">
        <f>A6962*2</f>
        <v/>
      </c>
    </row>
    <row r="6963">
      <c r="A6963">
        <f>Sheet1!A6963</f>
        <v/>
      </c>
      <c r="B6963">
        <f>A6963*2</f>
        <v/>
      </c>
    </row>
    <row r="6964">
      <c r="A6964">
        <f>Sheet1!A6964</f>
        <v/>
      </c>
      <c r="B6964">
        <f>A6964*2</f>
        <v/>
      </c>
    </row>
    <row r="6965">
      <c r="A6965">
        <f>Sheet1!A6965</f>
        <v/>
      </c>
      <c r="B6965">
        <f>A6965*2</f>
        <v/>
      </c>
    </row>
    <row r="6966">
      <c r="A6966">
        <f>Sheet1!A6966</f>
        <v/>
      </c>
      <c r="B6966">
        <f>A6966*2</f>
        <v/>
      </c>
    </row>
    <row r="6967">
      <c r="A6967">
        <f>Sheet1!A6967</f>
        <v/>
      </c>
      <c r="B6967">
        <f>A6967*2</f>
        <v/>
      </c>
    </row>
    <row r="6968">
      <c r="A6968">
        <f>Sheet1!A6968</f>
        <v/>
      </c>
      <c r="B6968">
        <f>A6968*2</f>
        <v/>
      </c>
    </row>
    <row r="6969">
      <c r="A6969">
        <f>Sheet1!A6969</f>
        <v/>
      </c>
      <c r="B6969">
        <f>A6969*2</f>
        <v/>
      </c>
    </row>
    <row r="6970">
      <c r="A6970">
        <f>Sheet1!A6970</f>
        <v/>
      </c>
      <c r="B6970">
        <f>A6970*2</f>
        <v/>
      </c>
    </row>
    <row r="6971">
      <c r="A6971">
        <f>Sheet1!A6971</f>
        <v/>
      </c>
      <c r="B6971">
        <f>A6971*2</f>
        <v/>
      </c>
    </row>
    <row r="6972">
      <c r="A6972">
        <f>Sheet1!A6972</f>
        <v/>
      </c>
      <c r="B6972">
        <f>A6972*2</f>
        <v/>
      </c>
    </row>
    <row r="6973">
      <c r="A6973">
        <f>Sheet1!A6973</f>
        <v/>
      </c>
      <c r="B6973">
        <f>A6973*2</f>
        <v/>
      </c>
    </row>
    <row r="6974">
      <c r="A6974">
        <f>Sheet1!A6974</f>
        <v/>
      </c>
      <c r="B6974">
        <f>A6974*2</f>
        <v/>
      </c>
    </row>
    <row r="6975">
      <c r="A6975">
        <f>Sheet1!A6975</f>
        <v/>
      </c>
      <c r="B6975">
        <f>A6975*2</f>
        <v/>
      </c>
    </row>
    <row r="6976">
      <c r="A6976">
        <f>Sheet1!A6976</f>
        <v/>
      </c>
      <c r="B6976">
        <f>A6976*2</f>
        <v/>
      </c>
    </row>
    <row r="6977">
      <c r="A6977">
        <f>Sheet1!A6977</f>
        <v/>
      </c>
      <c r="B6977">
        <f>A6977*2</f>
        <v/>
      </c>
    </row>
    <row r="6978">
      <c r="A6978">
        <f>Sheet1!A6978</f>
        <v/>
      </c>
      <c r="B6978">
        <f>A6978*2</f>
        <v/>
      </c>
    </row>
    <row r="6979">
      <c r="A6979">
        <f>Sheet1!A6979</f>
        <v/>
      </c>
      <c r="B6979">
        <f>A6979*2</f>
        <v/>
      </c>
    </row>
    <row r="6980">
      <c r="A6980">
        <f>Sheet1!A6980</f>
        <v/>
      </c>
      <c r="B6980">
        <f>A6980*2</f>
        <v/>
      </c>
    </row>
    <row r="6981">
      <c r="A6981">
        <f>Sheet1!A6981</f>
        <v/>
      </c>
      <c r="B6981">
        <f>A6981*2</f>
        <v/>
      </c>
    </row>
    <row r="6982">
      <c r="A6982">
        <f>Sheet1!A6982</f>
        <v/>
      </c>
      <c r="B6982">
        <f>A6982*2</f>
        <v/>
      </c>
    </row>
    <row r="6983">
      <c r="A6983">
        <f>Sheet1!A6983</f>
        <v/>
      </c>
      <c r="B6983">
        <f>A6983*2</f>
        <v/>
      </c>
    </row>
    <row r="6984">
      <c r="A6984">
        <f>Sheet1!A6984</f>
        <v/>
      </c>
      <c r="B6984">
        <f>A6984*2</f>
        <v/>
      </c>
    </row>
    <row r="6985">
      <c r="A6985">
        <f>Sheet1!A6985</f>
        <v/>
      </c>
      <c r="B6985">
        <f>A6985*2</f>
        <v/>
      </c>
    </row>
    <row r="6986">
      <c r="A6986">
        <f>Sheet1!A6986</f>
        <v/>
      </c>
      <c r="B6986">
        <f>A6986*2</f>
        <v/>
      </c>
    </row>
    <row r="6987">
      <c r="A6987">
        <f>Sheet1!A6987</f>
        <v/>
      </c>
      <c r="B6987">
        <f>A6987*2</f>
        <v/>
      </c>
    </row>
    <row r="6988">
      <c r="A6988">
        <f>Sheet1!A6988</f>
        <v/>
      </c>
      <c r="B6988">
        <f>A6988*2</f>
        <v/>
      </c>
    </row>
    <row r="6989">
      <c r="A6989">
        <f>Sheet1!A6989</f>
        <v/>
      </c>
      <c r="B6989">
        <f>A6989*2</f>
        <v/>
      </c>
    </row>
    <row r="6990">
      <c r="A6990">
        <f>Sheet1!A6990</f>
        <v/>
      </c>
      <c r="B6990">
        <f>A6990*2</f>
        <v/>
      </c>
    </row>
    <row r="6991">
      <c r="A6991">
        <f>Sheet1!A6991</f>
        <v/>
      </c>
      <c r="B6991">
        <f>A6991*2</f>
        <v/>
      </c>
    </row>
    <row r="6992">
      <c r="A6992">
        <f>Sheet1!A6992</f>
        <v/>
      </c>
      <c r="B6992">
        <f>A6992*2</f>
        <v/>
      </c>
    </row>
    <row r="6993">
      <c r="A6993">
        <f>Sheet1!A6993</f>
        <v/>
      </c>
      <c r="B6993">
        <f>A6993*2</f>
        <v/>
      </c>
    </row>
    <row r="6994">
      <c r="A6994">
        <f>Sheet1!A6994</f>
        <v/>
      </c>
      <c r="B6994">
        <f>A6994*2</f>
        <v/>
      </c>
    </row>
    <row r="6995">
      <c r="A6995">
        <f>Sheet1!A6995</f>
        <v/>
      </c>
      <c r="B6995">
        <f>A6995*2</f>
        <v/>
      </c>
    </row>
    <row r="6996">
      <c r="A6996">
        <f>Sheet1!A6996</f>
        <v/>
      </c>
      <c r="B6996">
        <f>A6996*2</f>
        <v/>
      </c>
    </row>
    <row r="6997">
      <c r="A6997">
        <f>Sheet1!A6997</f>
        <v/>
      </c>
      <c r="B6997">
        <f>A6997*2</f>
        <v/>
      </c>
    </row>
    <row r="6998">
      <c r="A6998">
        <f>Sheet1!A6998</f>
        <v/>
      </c>
      <c r="B6998">
        <f>A6998*2</f>
        <v/>
      </c>
    </row>
    <row r="6999">
      <c r="A6999">
        <f>Sheet1!A6999</f>
        <v/>
      </c>
      <c r="B6999">
        <f>A6999*2</f>
        <v/>
      </c>
    </row>
    <row r="7000">
      <c r="A7000">
        <f>Sheet1!A7000</f>
        <v/>
      </c>
      <c r="B7000">
        <f>A7000*2</f>
        <v/>
      </c>
    </row>
    <row r="7001">
      <c r="A7001">
        <f>Sheet1!A7001</f>
        <v/>
      </c>
      <c r="B7001">
        <f>A7001*2</f>
        <v/>
      </c>
    </row>
    <row r="7002">
      <c r="A7002">
        <f>Sheet1!A7002</f>
        <v/>
      </c>
      <c r="B7002">
        <f>A7002*2</f>
        <v/>
      </c>
    </row>
    <row r="7003">
      <c r="A7003">
        <f>Sheet1!A7003</f>
        <v/>
      </c>
      <c r="B7003">
        <f>A7003*2</f>
        <v/>
      </c>
    </row>
    <row r="7004">
      <c r="A7004">
        <f>Sheet1!A7004</f>
        <v/>
      </c>
      <c r="B7004">
        <f>A7004*2</f>
        <v/>
      </c>
    </row>
    <row r="7005">
      <c r="A7005">
        <f>Sheet1!A7005</f>
        <v/>
      </c>
      <c r="B7005">
        <f>A7005*2</f>
        <v/>
      </c>
    </row>
    <row r="7006">
      <c r="A7006">
        <f>Sheet1!A7006</f>
        <v/>
      </c>
      <c r="B7006">
        <f>A7006*2</f>
        <v/>
      </c>
    </row>
    <row r="7007">
      <c r="A7007">
        <f>Sheet1!A7007</f>
        <v/>
      </c>
      <c r="B7007">
        <f>A7007*2</f>
        <v/>
      </c>
    </row>
    <row r="7008">
      <c r="A7008">
        <f>Sheet1!A7008</f>
        <v/>
      </c>
      <c r="B7008">
        <f>A7008*2</f>
        <v/>
      </c>
    </row>
    <row r="7009">
      <c r="A7009">
        <f>Sheet1!A7009</f>
        <v/>
      </c>
      <c r="B7009">
        <f>A7009*2</f>
        <v/>
      </c>
    </row>
    <row r="7010">
      <c r="A7010">
        <f>Sheet1!A7010</f>
        <v/>
      </c>
      <c r="B7010">
        <f>A7010*2</f>
        <v/>
      </c>
    </row>
    <row r="7011">
      <c r="A7011">
        <f>Sheet1!A7011</f>
        <v/>
      </c>
      <c r="B7011">
        <f>A7011*2</f>
        <v/>
      </c>
    </row>
    <row r="7012">
      <c r="A7012">
        <f>Sheet1!A7012</f>
        <v/>
      </c>
      <c r="B7012">
        <f>A7012*2</f>
        <v/>
      </c>
    </row>
    <row r="7013">
      <c r="A7013">
        <f>Sheet1!A7013</f>
        <v/>
      </c>
      <c r="B7013">
        <f>A7013*2</f>
        <v/>
      </c>
    </row>
    <row r="7014">
      <c r="A7014">
        <f>Sheet1!A7014</f>
        <v/>
      </c>
      <c r="B7014">
        <f>A7014*2</f>
        <v/>
      </c>
    </row>
    <row r="7015">
      <c r="A7015">
        <f>Sheet1!A7015</f>
        <v/>
      </c>
      <c r="B7015">
        <f>A7015*2</f>
        <v/>
      </c>
    </row>
    <row r="7016">
      <c r="A7016">
        <f>Sheet1!A7016</f>
        <v/>
      </c>
      <c r="B7016">
        <f>A7016*2</f>
        <v/>
      </c>
    </row>
    <row r="7017">
      <c r="A7017">
        <f>Sheet1!A7017</f>
        <v/>
      </c>
      <c r="B7017">
        <f>A7017*2</f>
        <v/>
      </c>
    </row>
    <row r="7018">
      <c r="A7018">
        <f>Sheet1!A7018</f>
        <v/>
      </c>
      <c r="B7018">
        <f>A7018*2</f>
        <v/>
      </c>
    </row>
    <row r="7019">
      <c r="A7019">
        <f>Sheet1!A7019</f>
        <v/>
      </c>
      <c r="B7019">
        <f>A7019*2</f>
        <v/>
      </c>
    </row>
    <row r="7020">
      <c r="A7020">
        <f>Sheet1!A7020</f>
        <v/>
      </c>
      <c r="B7020">
        <f>A7020*2</f>
        <v/>
      </c>
    </row>
    <row r="7021">
      <c r="A7021">
        <f>Sheet1!A7021</f>
        <v/>
      </c>
      <c r="B7021">
        <f>A7021*2</f>
        <v/>
      </c>
    </row>
    <row r="7022">
      <c r="A7022">
        <f>Sheet1!A7022</f>
        <v/>
      </c>
      <c r="B7022">
        <f>A7022*2</f>
        <v/>
      </c>
    </row>
    <row r="7023">
      <c r="A7023">
        <f>Sheet1!A7023</f>
        <v/>
      </c>
      <c r="B7023">
        <f>A7023*2</f>
        <v/>
      </c>
    </row>
    <row r="7024">
      <c r="A7024">
        <f>Sheet1!A7024</f>
        <v/>
      </c>
      <c r="B7024">
        <f>A7024*2</f>
        <v/>
      </c>
    </row>
    <row r="7025">
      <c r="A7025">
        <f>Sheet1!A7025</f>
        <v/>
      </c>
      <c r="B7025">
        <f>A7025*2</f>
        <v/>
      </c>
    </row>
    <row r="7026">
      <c r="A7026">
        <f>Sheet1!A7026</f>
        <v/>
      </c>
      <c r="B7026">
        <f>A7026*2</f>
        <v/>
      </c>
    </row>
    <row r="7027">
      <c r="A7027">
        <f>Sheet1!A7027</f>
        <v/>
      </c>
      <c r="B7027">
        <f>A7027*2</f>
        <v/>
      </c>
    </row>
    <row r="7028">
      <c r="A7028">
        <f>Sheet1!A7028</f>
        <v/>
      </c>
      <c r="B7028">
        <f>A7028*2</f>
        <v/>
      </c>
    </row>
    <row r="7029">
      <c r="A7029">
        <f>Sheet1!A7029</f>
        <v/>
      </c>
      <c r="B7029">
        <f>A7029*2</f>
        <v/>
      </c>
    </row>
    <row r="7030">
      <c r="A7030">
        <f>Sheet1!A7030</f>
        <v/>
      </c>
      <c r="B7030">
        <f>A7030*2</f>
        <v/>
      </c>
    </row>
    <row r="7031">
      <c r="A7031">
        <f>Sheet1!A7031</f>
        <v/>
      </c>
      <c r="B7031">
        <f>A7031*2</f>
        <v/>
      </c>
    </row>
    <row r="7032">
      <c r="A7032">
        <f>Sheet1!A7032</f>
        <v/>
      </c>
      <c r="B7032">
        <f>A7032*2</f>
        <v/>
      </c>
    </row>
    <row r="7033">
      <c r="A7033">
        <f>Sheet1!A7033</f>
        <v/>
      </c>
      <c r="B7033">
        <f>A7033*2</f>
        <v/>
      </c>
    </row>
    <row r="7034">
      <c r="A7034">
        <f>Sheet1!A7034</f>
        <v/>
      </c>
      <c r="B7034">
        <f>A7034*2</f>
        <v/>
      </c>
    </row>
    <row r="7035">
      <c r="A7035">
        <f>Sheet1!A7035</f>
        <v/>
      </c>
      <c r="B7035">
        <f>A7035*2</f>
        <v/>
      </c>
    </row>
    <row r="7036">
      <c r="A7036">
        <f>Sheet1!A7036</f>
        <v/>
      </c>
      <c r="B7036">
        <f>A7036*2</f>
        <v/>
      </c>
    </row>
    <row r="7037">
      <c r="A7037">
        <f>Sheet1!A7037</f>
        <v/>
      </c>
      <c r="B7037">
        <f>A7037*2</f>
        <v/>
      </c>
    </row>
    <row r="7038">
      <c r="A7038">
        <f>Sheet1!A7038</f>
        <v/>
      </c>
      <c r="B7038">
        <f>A7038*2</f>
        <v/>
      </c>
    </row>
    <row r="7039">
      <c r="A7039">
        <f>Sheet1!A7039</f>
        <v/>
      </c>
      <c r="B7039">
        <f>A7039*2</f>
        <v/>
      </c>
    </row>
    <row r="7040">
      <c r="A7040">
        <f>Sheet1!A7040</f>
        <v/>
      </c>
      <c r="B7040">
        <f>A7040*2</f>
        <v/>
      </c>
    </row>
    <row r="7041">
      <c r="A7041">
        <f>Sheet1!A7041</f>
        <v/>
      </c>
      <c r="B7041">
        <f>A7041*2</f>
        <v/>
      </c>
    </row>
    <row r="7042">
      <c r="A7042">
        <f>Sheet1!A7042</f>
        <v/>
      </c>
      <c r="B7042">
        <f>A7042*2</f>
        <v/>
      </c>
    </row>
    <row r="7043">
      <c r="A7043">
        <f>Sheet1!A7043</f>
        <v/>
      </c>
      <c r="B7043">
        <f>A7043*2</f>
        <v/>
      </c>
    </row>
    <row r="7044">
      <c r="A7044">
        <f>Sheet1!A7044</f>
        <v/>
      </c>
      <c r="B7044">
        <f>A7044*2</f>
        <v/>
      </c>
    </row>
    <row r="7045">
      <c r="A7045">
        <f>Sheet1!A7045</f>
        <v/>
      </c>
      <c r="B7045">
        <f>A7045*2</f>
        <v/>
      </c>
    </row>
    <row r="7046">
      <c r="A7046">
        <f>Sheet1!A7046</f>
        <v/>
      </c>
      <c r="B7046">
        <f>A7046*2</f>
        <v/>
      </c>
    </row>
    <row r="7047">
      <c r="A7047">
        <f>Sheet1!A7047</f>
        <v/>
      </c>
      <c r="B7047">
        <f>A7047*2</f>
        <v/>
      </c>
    </row>
    <row r="7048">
      <c r="A7048">
        <f>Sheet1!A7048</f>
        <v/>
      </c>
      <c r="B7048">
        <f>A7048*2</f>
        <v/>
      </c>
    </row>
    <row r="7049">
      <c r="A7049">
        <f>Sheet1!A7049</f>
        <v/>
      </c>
      <c r="B7049">
        <f>A7049*2</f>
        <v/>
      </c>
    </row>
    <row r="7050">
      <c r="A7050">
        <f>Sheet1!A7050</f>
        <v/>
      </c>
      <c r="B7050">
        <f>A7050*2</f>
        <v/>
      </c>
    </row>
    <row r="7051">
      <c r="A7051">
        <f>Sheet1!A7051</f>
        <v/>
      </c>
      <c r="B7051">
        <f>A7051*2</f>
        <v/>
      </c>
    </row>
    <row r="7052">
      <c r="A7052">
        <f>Sheet1!A7052</f>
        <v/>
      </c>
      <c r="B7052">
        <f>A7052*2</f>
        <v/>
      </c>
    </row>
    <row r="7053">
      <c r="A7053">
        <f>Sheet1!A7053</f>
        <v/>
      </c>
      <c r="B7053">
        <f>A7053*2</f>
        <v/>
      </c>
    </row>
    <row r="7054">
      <c r="A7054">
        <f>Sheet1!A7054</f>
        <v/>
      </c>
      <c r="B7054">
        <f>A7054*2</f>
        <v/>
      </c>
    </row>
    <row r="7055">
      <c r="A7055">
        <f>Sheet1!A7055</f>
        <v/>
      </c>
      <c r="B7055">
        <f>A7055*2</f>
        <v/>
      </c>
    </row>
    <row r="7056">
      <c r="A7056">
        <f>Sheet1!A7056</f>
        <v/>
      </c>
      <c r="B7056">
        <f>A7056*2</f>
        <v/>
      </c>
    </row>
    <row r="7057">
      <c r="A7057">
        <f>Sheet1!A7057</f>
        <v/>
      </c>
      <c r="B7057">
        <f>A7057*2</f>
        <v/>
      </c>
    </row>
    <row r="7058">
      <c r="A7058">
        <f>Sheet1!A7058</f>
        <v/>
      </c>
      <c r="B7058">
        <f>A7058*2</f>
        <v/>
      </c>
    </row>
    <row r="7059">
      <c r="A7059">
        <f>Sheet1!A7059</f>
        <v/>
      </c>
      <c r="B7059">
        <f>A7059*2</f>
        <v/>
      </c>
    </row>
    <row r="7060">
      <c r="A7060">
        <f>Sheet1!A7060</f>
        <v/>
      </c>
      <c r="B7060">
        <f>A7060*2</f>
        <v/>
      </c>
    </row>
    <row r="7061">
      <c r="A7061">
        <f>Sheet1!A7061</f>
        <v/>
      </c>
      <c r="B7061">
        <f>A7061*2</f>
        <v/>
      </c>
    </row>
    <row r="7062">
      <c r="A7062">
        <f>Sheet1!A7062</f>
        <v/>
      </c>
      <c r="B7062">
        <f>A7062*2</f>
        <v/>
      </c>
    </row>
    <row r="7063">
      <c r="A7063">
        <f>Sheet1!A7063</f>
        <v/>
      </c>
      <c r="B7063">
        <f>A7063*2</f>
        <v/>
      </c>
    </row>
    <row r="7064">
      <c r="A7064">
        <f>Sheet1!A7064</f>
        <v/>
      </c>
      <c r="B7064">
        <f>A7064*2</f>
        <v/>
      </c>
    </row>
    <row r="7065">
      <c r="A7065">
        <f>Sheet1!A7065</f>
        <v/>
      </c>
      <c r="B7065">
        <f>A7065*2</f>
        <v/>
      </c>
    </row>
    <row r="7066">
      <c r="A7066">
        <f>Sheet1!A7066</f>
        <v/>
      </c>
      <c r="B7066">
        <f>A7066*2</f>
        <v/>
      </c>
    </row>
    <row r="7067">
      <c r="A7067">
        <f>Sheet1!A7067</f>
        <v/>
      </c>
      <c r="B7067">
        <f>A7067*2</f>
        <v/>
      </c>
    </row>
    <row r="7068">
      <c r="A7068">
        <f>Sheet1!A7068</f>
        <v/>
      </c>
      <c r="B7068">
        <f>A7068*2</f>
        <v/>
      </c>
    </row>
    <row r="7069">
      <c r="A7069">
        <f>Sheet1!A7069</f>
        <v/>
      </c>
      <c r="B7069">
        <f>A7069*2</f>
        <v/>
      </c>
    </row>
    <row r="7070">
      <c r="A7070">
        <f>Sheet1!A7070</f>
        <v/>
      </c>
      <c r="B7070">
        <f>A7070*2</f>
        <v/>
      </c>
    </row>
    <row r="7071">
      <c r="A7071">
        <f>Sheet1!A7071</f>
        <v/>
      </c>
      <c r="B7071">
        <f>A7071*2</f>
        <v/>
      </c>
    </row>
    <row r="7072">
      <c r="A7072">
        <f>Sheet1!A7072</f>
        <v/>
      </c>
      <c r="B7072">
        <f>A7072*2</f>
        <v/>
      </c>
    </row>
    <row r="7073">
      <c r="A7073">
        <f>Sheet1!A7073</f>
        <v/>
      </c>
      <c r="B7073">
        <f>A7073*2</f>
        <v/>
      </c>
    </row>
    <row r="7074">
      <c r="A7074">
        <f>Sheet1!A7074</f>
        <v/>
      </c>
      <c r="B7074">
        <f>A7074*2</f>
        <v/>
      </c>
    </row>
    <row r="7075">
      <c r="A7075">
        <f>Sheet1!A7075</f>
        <v/>
      </c>
      <c r="B7075">
        <f>A7075*2</f>
        <v/>
      </c>
    </row>
    <row r="7076">
      <c r="A7076">
        <f>Sheet1!A7076</f>
        <v/>
      </c>
      <c r="B7076">
        <f>A7076*2</f>
        <v/>
      </c>
    </row>
    <row r="7077">
      <c r="A7077">
        <f>Sheet1!A7077</f>
        <v/>
      </c>
      <c r="B7077">
        <f>A7077*2</f>
        <v/>
      </c>
    </row>
    <row r="7078">
      <c r="A7078">
        <f>Sheet1!A7078</f>
        <v/>
      </c>
      <c r="B7078">
        <f>A7078*2</f>
        <v/>
      </c>
    </row>
    <row r="7079">
      <c r="A7079">
        <f>Sheet1!A7079</f>
        <v/>
      </c>
      <c r="B7079">
        <f>A7079*2</f>
        <v/>
      </c>
    </row>
    <row r="7080">
      <c r="A7080">
        <f>Sheet1!A7080</f>
        <v/>
      </c>
      <c r="B7080">
        <f>A7080*2</f>
        <v/>
      </c>
    </row>
    <row r="7081">
      <c r="A7081">
        <f>Sheet1!A7081</f>
        <v/>
      </c>
      <c r="B7081">
        <f>A7081*2</f>
        <v/>
      </c>
    </row>
    <row r="7082">
      <c r="A7082">
        <f>Sheet1!A7082</f>
        <v/>
      </c>
      <c r="B7082">
        <f>A7082*2</f>
        <v/>
      </c>
    </row>
    <row r="7083">
      <c r="A7083">
        <f>Sheet1!A7083</f>
        <v/>
      </c>
      <c r="B7083">
        <f>A7083*2</f>
        <v/>
      </c>
    </row>
    <row r="7084">
      <c r="A7084">
        <f>Sheet1!A7084</f>
        <v/>
      </c>
      <c r="B7084">
        <f>A7084*2</f>
        <v/>
      </c>
    </row>
    <row r="7085">
      <c r="A7085">
        <f>Sheet1!A7085</f>
        <v/>
      </c>
      <c r="B7085">
        <f>A7085*2</f>
        <v/>
      </c>
    </row>
    <row r="7086">
      <c r="A7086">
        <f>Sheet1!A7086</f>
        <v/>
      </c>
      <c r="B7086">
        <f>A7086*2</f>
        <v/>
      </c>
    </row>
    <row r="7087">
      <c r="A7087">
        <f>Sheet1!A7087</f>
        <v/>
      </c>
      <c r="B7087">
        <f>A7087*2</f>
        <v/>
      </c>
    </row>
    <row r="7088">
      <c r="A7088">
        <f>Sheet1!A7088</f>
        <v/>
      </c>
      <c r="B7088">
        <f>A7088*2</f>
        <v/>
      </c>
    </row>
    <row r="7089">
      <c r="A7089">
        <f>Sheet1!A7089</f>
        <v/>
      </c>
      <c r="B7089">
        <f>A7089*2</f>
        <v/>
      </c>
    </row>
    <row r="7090">
      <c r="A7090">
        <f>Sheet1!A7090</f>
        <v/>
      </c>
      <c r="B7090">
        <f>A7090*2</f>
        <v/>
      </c>
    </row>
    <row r="7091">
      <c r="A7091">
        <f>Sheet1!A7091</f>
        <v/>
      </c>
      <c r="B7091">
        <f>A7091*2</f>
        <v/>
      </c>
    </row>
    <row r="7092">
      <c r="A7092">
        <f>Sheet1!A7092</f>
        <v/>
      </c>
      <c r="B7092">
        <f>A7092*2</f>
        <v/>
      </c>
    </row>
    <row r="7093">
      <c r="A7093">
        <f>Sheet1!A7093</f>
        <v/>
      </c>
      <c r="B7093">
        <f>A7093*2</f>
        <v/>
      </c>
    </row>
    <row r="7094">
      <c r="A7094">
        <f>Sheet1!A7094</f>
        <v/>
      </c>
      <c r="B7094">
        <f>A7094*2</f>
        <v/>
      </c>
    </row>
    <row r="7095">
      <c r="A7095">
        <f>Sheet1!A7095</f>
        <v/>
      </c>
      <c r="B7095">
        <f>A7095*2</f>
        <v/>
      </c>
    </row>
    <row r="7096">
      <c r="A7096">
        <f>Sheet1!A7096</f>
        <v/>
      </c>
      <c r="B7096">
        <f>A7096*2</f>
        <v/>
      </c>
    </row>
    <row r="7097">
      <c r="A7097">
        <f>Sheet1!A7097</f>
        <v/>
      </c>
      <c r="B7097">
        <f>A7097*2</f>
        <v/>
      </c>
    </row>
    <row r="7098">
      <c r="A7098">
        <f>Sheet1!A7098</f>
        <v/>
      </c>
      <c r="B7098">
        <f>A7098*2</f>
        <v/>
      </c>
    </row>
    <row r="7099">
      <c r="A7099">
        <f>Sheet1!A7099</f>
        <v/>
      </c>
      <c r="B7099">
        <f>A7099*2</f>
        <v/>
      </c>
    </row>
    <row r="7100">
      <c r="A7100">
        <f>Sheet1!A7100</f>
        <v/>
      </c>
      <c r="B7100">
        <f>A7100*2</f>
        <v/>
      </c>
    </row>
    <row r="7101">
      <c r="A7101">
        <f>Sheet1!A7101</f>
        <v/>
      </c>
      <c r="B7101">
        <f>A7101*2</f>
        <v/>
      </c>
    </row>
    <row r="7102">
      <c r="A7102">
        <f>Sheet1!A7102</f>
        <v/>
      </c>
      <c r="B7102">
        <f>A7102*2</f>
        <v/>
      </c>
    </row>
    <row r="7103">
      <c r="A7103">
        <f>Sheet1!A7103</f>
        <v/>
      </c>
      <c r="B7103">
        <f>A7103*2</f>
        <v/>
      </c>
    </row>
    <row r="7104">
      <c r="A7104">
        <f>Sheet1!A7104</f>
        <v/>
      </c>
      <c r="B7104">
        <f>A7104*2</f>
        <v/>
      </c>
    </row>
    <row r="7105">
      <c r="A7105">
        <f>Sheet1!A7105</f>
        <v/>
      </c>
      <c r="B7105">
        <f>A7105*2</f>
        <v/>
      </c>
    </row>
    <row r="7106">
      <c r="A7106">
        <f>Sheet1!A7106</f>
        <v/>
      </c>
      <c r="B7106">
        <f>A7106*2</f>
        <v/>
      </c>
    </row>
    <row r="7107">
      <c r="A7107">
        <f>Sheet1!A7107</f>
        <v/>
      </c>
      <c r="B7107">
        <f>A7107*2</f>
        <v/>
      </c>
    </row>
    <row r="7108">
      <c r="A7108">
        <f>Sheet1!A7108</f>
        <v/>
      </c>
      <c r="B7108">
        <f>A7108*2</f>
        <v/>
      </c>
    </row>
    <row r="7109">
      <c r="A7109">
        <f>Sheet1!A7109</f>
        <v/>
      </c>
      <c r="B7109">
        <f>A7109*2</f>
        <v/>
      </c>
    </row>
    <row r="7110">
      <c r="A7110">
        <f>Sheet1!A7110</f>
        <v/>
      </c>
      <c r="B7110">
        <f>A7110*2</f>
        <v/>
      </c>
    </row>
    <row r="7111">
      <c r="A7111">
        <f>Sheet1!A7111</f>
        <v/>
      </c>
      <c r="B7111">
        <f>A7111*2</f>
        <v/>
      </c>
    </row>
    <row r="7112">
      <c r="A7112">
        <f>Sheet1!A7112</f>
        <v/>
      </c>
      <c r="B7112">
        <f>A7112*2</f>
        <v/>
      </c>
    </row>
    <row r="7113">
      <c r="A7113">
        <f>Sheet1!A7113</f>
        <v/>
      </c>
      <c r="B7113">
        <f>A7113*2</f>
        <v/>
      </c>
    </row>
    <row r="7114">
      <c r="A7114">
        <f>Sheet1!A7114</f>
        <v/>
      </c>
      <c r="B7114">
        <f>A7114*2</f>
        <v/>
      </c>
    </row>
    <row r="7115">
      <c r="A7115">
        <f>Sheet1!A7115</f>
        <v/>
      </c>
      <c r="B7115">
        <f>A7115*2</f>
        <v/>
      </c>
    </row>
    <row r="7116">
      <c r="A7116">
        <f>Sheet1!A7116</f>
        <v/>
      </c>
      <c r="B7116">
        <f>A7116*2</f>
        <v/>
      </c>
    </row>
    <row r="7117">
      <c r="A7117">
        <f>Sheet1!A7117</f>
        <v/>
      </c>
      <c r="B7117">
        <f>A7117*2</f>
        <v/>
      </c>
    </row>
    <row r="7118">
      <c r="A7118">
        <f>Sheet1!A7118</f>
        <v/>
      </c>
      <c r="B7118">
        <f>A7118*2</f>
        <v/>
      </c>
    </row>
    <row r="7119">
      <c r="A7119">
        <f>Sheet1!A7119</f>
        <v/>
      </c>
      <c r="B7119">
        <f>A7119*2</f>
        <v/>
      </c>
    </row>
    <row r="7120">
      <c r="A7120">
        <f>Sheet1!A7120</f>
        <v/>
      </c>
      <c r="B7120">
        <f>A7120*2</f>
        <v/>
      </c>
    </row>
    <row r="7121">
      <c r="A7121">
        <f>Sheet1!A7121</f>
        <v/>
      </c>
      <c r="B7121">
        <f>A7121*2</f>
        <v/>
      </c>
    </row>
    <row r="7122">
      <c r="A7122">
        <f>Sheet1!A7122</f>
        <v/>
      </c>
      <c r="B7122">
        <f>A7122*2</f>
        <v/>
      </c>
    </row>
    <row r="7123">
      <c r="A7123">
        <f>Sheet1!A7123</f>
        <v/>
      </c>
      <c r="B7123">
        <f>A7123*2</f>
        <v/>
      </c>
    </row>
    <row r="7124">
      <c r="A7124">
        <f>Sheet1!A7124</f>
        <v/>
      </c>
      <c r="B7124">
        <f>A7124*2</f>
        <v/>
      </c>
    </row>
    <row r="7125">
      <c r="A7125">
        <f>Sheet1!A7125</f>
        <v/>
      </c>
      <c r="B7125">
        <f>A7125*2</f>
        <v/>
      </c>
    </row>
    <row r="7126">
      <c r="A7126">
        <f>Sheet1!A7126</f>
        <v/>
      </c>
      <c r="B7126">
        <f>A7126*2</f>
        <v/>
      </c>
    </row>
    <row r="7127">
      <c r="A7127">
        <f>Sheet1!A7127</f>
        <v/>
      </c>
      <c r="B7127">
        <f>A7127*2</f>
        <v/>
      </c>
    </row>
    <row r="7128">
      <c r="A7128">
        <f>Sheet1!A7128</f>
        <v/>
      </c>
      <c r="B7128">
        <f>A7128*2</f>
        <v/>
      </c>
    </row>
    <row r="7129">
      <c r="A7129">
        <f>Sheet1!A7129</f>
        <v/>
      </c>
      <c r="B7129">
        <f>A7129*2</f>
        <v/>
      </c>
    </row>
    <row r="7130">
      <c r="A7130">
        <f>Sheet1!A7130</f>
        <v/>
      </c>
      <c r="B7130">
        <f>A7130*2</f>
        <v/>
      </c>
    </row>
    <row r="7131">
      <c r="A7131">
        <f>Sheet1!A7131</f>
        <v/>
      </c>
      <c r="B7131">
        <f>A7131*2</f>
        <v/>
      </c>
    </row>
    <row r="7132">
      <c r="A7132">
        <f>Sheet1!A7132</f>
        <v/>
      </c>
      <c r="B7132">
        <f>A7132*2</f>
        <v/>
      </c>
    </row>
    <row r="7133">
      <c r="A7133">
        <f>Sheet1!A7133</f>
        <v/>
      </c>
      <c r="B7133">
        <f>A7133*2</f>
        <v/>
      </c>
    </row>
    <row r="7134">
      <c r="A7134">
        <f>Sheet1!A7134</f>
        <v/>
      </c>
      <c r="B7134">
        <f>A7134*2</f>
        <v/>
      </c>
    </row>
    <row r="7135">
      <c r="A7135">
        <f>Sheet1!A7135</f>
        <v/>
      </c>
      <c r="B7135">
        <f>A7135*2</f>
        <v/>
      </c>
    </row>
    <row r="7136">
      <c r="A7136">
        <f>Sheet1!A7136</f>
        <v/>
      </c>
      <c r="B7136">
        <f>A7136*2</f>
        <v/>
      </c>
    </row>
    <row r="7137">
      <c r="A7137">
        <f>Sheet1!A7137</f>
        <v/>
      </c>
      <c r="B7137">
        <f>A7137*2</f>
        <v/>
      </c>
    </row>
    <row r="7138">
      <c r="A7138">
        <f>Sheet1!A7138</f>
        <v/>
      </c>
      <c r="B7138">
        <f>A7138*2</f>
        <v/>
      </c>
    </row>
    <row r="7139">
      <c r="A7139">
        <f>Sheet1!A7139</f>
        <v/>
      </c>
      <c r="B7139">
        <f>A7139*2</f>
        <v/>
      </c>
    </row>
    <row r="7140">
      <c r="A7140">
        <f>Sheet1!A7140</f>
        <v/>
      </c>
      <c r="B7140">
        <f>A7140*2</f>
        <v/>
      </c>
    </row>
    <row r="7141">
      <c r="A7141">
        <f>Sheet1!A7141</f>
        <v/>
      </c>
      <c r="B7141">
        <f>A7141*2</f>
        <v/>
      </c>
    </row>
    <row r="7142">
      <c r="A7142">
        <f>Sheet1!A7142</f>
        <v/>
      </c>
      <c r="B7142">
        <f>A7142*2</f>
        <v/>
      </c>
    </row>
    <row r="7143">
      <c r="A7143">
        <f>Sheet1!A7143</f>
        <v/>
      </c>
      <c r="B7143">
        <f>A7143*2</f>
        <v/>
      </c>
    </row>
    <row r="7144">
      <c r="A7144">
        <f>Sheet1!A7144</f>
        <v/>
      </c>
      <c r="B7144">
        <f>A7144*2</f>
        <v/>
      </c>
    </row>
    <row r="7145">
      <c r="A7145">
        <f>Sheet1!A7145</f>
        <v/>
      </c>
      <c r="B7145">
        <f>A7145*2</f>
        <v/>
      </c>
    </row>
    <row r="7146">
      <c r="A7146">
        <f>Sheet1!A7146</f>
        <v/>
      </c>
      <c r="B7146">
        <f>A7146*2</f>
        <v/>
      </c>
    </row>
    <row r="7147">
      <c r="A7147">
        <f>Sheet1!A7147</f>
        <v/>
      </c>
      <c r="B7147">
        <f>A7147*2</f>
        <v/>
      </c>
    </row>
    <row r="7148">
      <c r="A7148">
        <f>Sheet1!A7148</f>
        <v/>
      </c>
      <c r="B7148">
        <f>A7148*2</f>
        <v/>
      </c>
    </row>
    <row r="7149">
      <c r="A7149">
        <f>Sheet1!A7149</f>
        <v/>
      </c>
      <c r="B7149">
        <f>A7149*2</f>
        <v/>
      </c>
    </row>
    <row r="7150">
      <c r="A7150">
        <f>Sheet1!A7150</f>
        <v/>
      </c>
      <c r="B7150">
        <f>A7150*2</f>
        <v/>
      </c>
    </row>
    <row r="7151">
      <c r="A7151">
        <f>Sheet1!A7151</f>
        <v/>
      </c>
      <c r="B7151">
        <f>A7151*2</f>
        <v/>
      </c>
    </row>
    <row r="7152">
      <c r="A7152">
        <f>Sheet1!A7152</f>
        <v/>
      </c>
      <c r="B7152">
        <f>A7152*2</f>
        <v/>
      </c>
    </row>
    <row r="7153">
      <c r="A7153">
        <f>Sheet1!A7153</f>
        <v/>
      </c>
      <c r="B7153">
        <f>A7153*2</f>
        <v/>
      </c>
    </row>
    <row r="7154">
      <c r="A7154">
        <f>Sheet1!A7154</f>
        <v/>
      </c>
      <c r="B7154">
        <f>A7154*2</f>
        <v/>
      </c>
    </row>
    <row r="7155">
      <c r="A7155">
        <f>Sheet1!A7155</f>
        <v/>
      </c>
      <c r="B7155">
        <f>A7155*2</f>
        <v/>
      </c>
    </row>
    <row r="7156">
      <c r="A7156">
        <f>Sheet1!A7156</f>
        <v/>
      </c>
      <c r="B7156">
        <f>A7156*2</f>
        <v/>
      </c>
    </row>
    <row r="7157">
      <c r="A7157">
        <f>Sheet1!A7157</f>
        <v/>
      </c>
      <c r="B7157">
        <f>A7157*2</f>
        <v/>
      </c>
    </row>
    <row r="7158">
      <c r="A7158">
        <f>Sheet1!A7158</f>
        <v/>
      </c>
      <c r="B7158">
        <f>A7158*2</f>
        <v/>
      </c>
    </row>
    <row r="7159">
      <c r="A7159">
        <f>Sheet1!A7159</f>
        <v/>
      </c>
      <c r="B7159">
        <f>A7159*2</f>
        <v/>
      </c>
    </row>
    <row r="7160">
      <c r="A7160">
        <f>Sheet1!A7160</f>
        <v/>
      </c>
      <c r="B7160">
        <f>A7160*2</f>
        <v/>
      </c>
    </row>
    <row r="7161">
      <c r="A7161">
        <f>Sheet1!A7161</f>
        <v/>
      </c>
      <c r="B7161">
        <f>A7161*2</f>
        <v/>
      </c>
    </row>
    <row r="7162">
      <c r="A7162">
        <f>Sheet1!A7162</f>
        <v/>
      </c>
      <c r="B7162">
        <f>A7162*2</f>
        <v/>
      </c>
    </row>
    <row r="7163">
      <c r="A7163">
        <f>Sheet1!A7163</f>
        <v/>
      </c>
      <c r="B7163">
        <f>A7163*2</f>
        <v/>
      </c>
    </row>
    <row r="7164">
      <c r="A7164">
        <f>Sheet1!A7164</f>
        <v/>
      </c>
      <c r="B7164">
        <f>A7164*2</f>
        <v/>
      </c>
    </row>
    <row r="7165">
      <c r="A7165">
        <f>Sheet1!A7165</f>
        <v/>
      </c>
      <c r="B7165">
        <f>A7165*2</f>
        <v/>
      </c>
    </row>
    <row r="7166">
      <c r="A7166">
        <f>Sheet1!A7166</f>
        <v/>
      </c>
      <c r="B7166">
        <f>A7166*2</f>
        <v/>
      </c>
    </row>
    <row r="7167">
      <c r="A7167">
        <f>Sheet1!A7167</f>
        <v/>
      </c>
      <c r="B7167">
        <f>A7167*2</f>
        <v/>
      </c>
    </row>
    <row r="7168">
      <c r="A7168">
        <f>Sheet1!A7168</f>
        <v/>
      </c>
      <c r="B7168">
        <f>A7168*2</f>
        <v/>
      </c>
    </row>
    <row r="7169">
      <c r="A7169">
        <f>Sheet1!A7169</f>
        <v/>
      </c>
      <c r="B7169">
        <f>A7169*2</f>
        <v/>
      </c>
    </row>
    <row r="7170">
      <c r="A7170">
        <f>Sheet1!A7170</f>
        <v/>
      </c>
      <c r="B7170">
        <f>A7170*2</f>
        <v/>
      </c>
    </row>
    <row r="7171">
      <c r="A7171">
        <f>Sheet1!A7171</f>
        <v/>
      </c>
      <c r="B7171">
        <f>A7171*2</f>
        <v/>
      </c>
    </row>
    <row r="7172">
      <c r="A7172">
        <f>Sheet1!A7172</f>
        <v/>
      </c>
      <c r="B7172">
        <f>A7172*2</f>
        <v/>
      </c>
    </row>
    <row r="7173">
      <c r="A7173">
        <f>Sheet1!A7173</f>
        <v/>
      </c>
      <c r="B7173">
        <f>A7173*2</f>
        <v/>
      </c>
    </row>
    <row r="7174">
      <c r="A7174">
        <f>Sheet1!A7174</f>
        <v/>
      </c>
      <c r="B7174">
        <f>A7174*2</f>
        <v/>
      </c>
    </row>
    <row r="7175">
      <c r="A7175">
        <f>Sheet1!A7175</f>
        <v/>
      </c>
      <c r="B7175">
        <f>A7175*2</f>
        <v/>
      </c>
    </row>
    <row r="7176">
      <c r="A7176">
        <f>Sheet1!A7176</f>
        <v/>
      </c>
      <c r="B7176">
        <f>A7176*2</f>
        <v/>
      </c>
    </row>
    <row r="7177">
      <c r="A7177">
        <f>Sheet1!A7177</f>
        <v/>
      </c>
      <c r="B7177">
        <f>A7177*2</f>
        <v/>
      </c>
    </row>
    <row r="7178">
      <c r="A7178">
        <f>Sheet1!A7178</f>
        <v/>
      </c>
      <c r="B7178">
        <f>A7178*2</f>
        <v/>
      </c>
    </row>
    <row r="7179">
      <c r="A7179">
        <f>Sheet1!A7179</f>
        <v/>
      </c>
      <c r="B7179">
        <f>A7179*2</f>
        <v/>
      </c>
    </row>
    <row r="7180">
      <c r="A7180">
        <f>Sheet1!A7180</f>
        <v/>
      </c>
      <c r="B7180">
        <f>A7180*2</f>
        <v/>
      </c>
    </row>
    <row r="7181">
      <c r="A7181">
        <f>Sheet1!A7181</f>
        <v/>
      </c>
      <c r="B7181">
        <f>A7181*2</f>
        <v/>
      </c>
    </row>
    <row r="7182">
      <c r="A7182">
        <f>Sheet1!A7182</f>
        <v/>
      </c>
      <c r="B7182">
        <f>A7182*2</f>
        <v/>
      </c>
    </row>
    <row r="7183">
      <c r="A7183">
        <f>Sheet1!A7183</f>
        <v/>
      </c>
      <c r="B7183">
        <f>A7183*2</f>
        <v/>
      </c>
    </row>
    <row r="7184">
      <c r="A7184">
        <f>Sheet1!A7184</f>
        <v/>
      </c>
      <c r="B7184">
        <f>A7184*2</f>
        <v/>
      </c>
    </row>
    <row r="7185">
      <c r="A7185">
        <f>Sheet1!A7185</f>
        <v/>
      </c>
      <c r="B7185">
        <f>A7185*2</f>
        <v/>
      </c>
    </row>
    <row r="7186">
      <c r="A7186">
        <f>Sheet1!A7186</f>
        <v/>
      </c>
      <c r="B7186">
        <f>A7186*2</f>
        <v/>
      </c>
    </row>
    <row r="7187">
      <c r="A7187">
        <f>Sheet1!A7187</f>
        <v/>
      </c>
      <c r="B7187">
        <f>A7187*2</f>
        <v/>
      </c>
    </row>
    <row r="7188">
      <c r="A7188">
        <f>Sheet1!A7188</f>
        <v/>
      </c>
      <c r="B7188">
        <f>A7188*2</f>
        <v/>
      </c>
    </row>
    <row r="7189">
      <c r="A7189">
        <f>Sheet1!A7189</f>
        <v/>
      </c>
      <c r="B7189">
        <f>A7189*2</f>
        <v/>
      </c>
    </row>
    <row r="7190">
      <c r="A7190">
        <f>Sheet1!A7190</f>
        <v/>
      </c>
      <c r="B7190">
        <f>A7190*2</f>
        <v/>
      </c>
    </row>
    <row r="7191">
      <c r="A7191">
        <f>Sheet1!A7191</f>
        <v/>
      </c>
      <c r="B7191">
        <f>A7191*2</f>
        <v/>
      </c>
    </row>
    <row r="7192">
      <c r="A7192">
        <f>Sheet1!A7192</f>
        <v/>
      </c>
      <c r="B7192">
        <f>A7192*2</f>
        <v/>
      </c>
    </row>
    <row r="7193">
      <c r="A7193">
        <f>Sheet1!A7193</f>
        <v/>
      </c>
      <c r="B7193">
        <f>A7193*2</f>
        <v/>
      </c>
    </row>
    <row r="7194">
      <c r="A7194">
        <f>Sheet1!A7194</f>
        <v/>
      </c>
      <c r="B7194">
        <f>A7194*2</f>
        <v/>
      </c>
    </row>
    <row r="7195">
      <c r="A7195">
        <f>Sheet1!A7195</f>
        <v/>
      </c>
      <c r="B7195">
        <f>A7195*2</f>
        <v/>
      </c>
    </row>
    <row r="7196">
      <c r="A7196">
        <f>Sheet1!A7196</f>
        <v/>
      </c>
      <c r="B7196">
        <f>A7196*2</f>
        <v/>
      </c>
    </row>
    <row r="7197">
      <c r="A7197">
        <f>Sheet1!A7197</f>
        <v/>
      </c>
      <c r="B7197">
        <f>A7197*2</f>
        <v/>
      </c>
    </row>
    <row r="7198">
      <c r="A7198">
        <f>Sheet1!A7198</f>
        <v/>
      </c>
      <c r="B7198">
        <f>A7198*2</f>
        <v/>
      </c>
    </row>
    <row r="7199">
      <c r="A7199">
        <f>Sheet1!A7199</f>
        <v/>
      </c>
      <c r="B7199">
        <f>A7199*2</f>
        <v/>
      </c>
    </row>
    <row r="7200">
      <c r="A7200">
        <f>Sheet1!A7200</f>
        <v/>
      </c>
      <c r="B7200">
        <f>A7200*2</f>
        <v/>
      </c>
    </row>
    <row r="7201">
      <c r="A7201">
        <f>Sheet1!A7201</f>
        <v/>
      </c>
      <c r="B7201">
        <f>A7201*2</f>
        <v/>
      </c>
    </row>
    <row r="7202">
      <c r="A7202">
        <f>Sheet1!A7202</f>
        <v/>
      </c>
      <c r="B7202">
        <f>A7202*2</f>
        <v/>
      </c>
    </row>
    <row r="7203">
      <c r="A7203">
        <f>Sheet1!A7203</f>
        <v/>
      </c>
      <c r="B7203">
        <f>A7203*2</f>
        <v/>
      </c>
    </row>
    <row r="7204">
      <c r="A7204">
        <f>Sheet1!A7204</f>
        <v/>
      </c>
      <c r="B7204">
        <f>A7204*2</f>
        <v/>
      </c>
    </row>
    <row r="7205">
      <c r="A7205">
        <f>Sheet1!A7205</f>
        <v/>
      </c>
      <c r="B7205">
        <f>A7205*2</f>
        <v/>
      </c>
    </row>
    <row r="7206">
      <c r="A7206">
        <f>Sheet1!A7206</f>
        <v/>
      </c>
      <c r="B7206">
        <f>A7206*2</f>
        <v/>
      </c>
    </row>
    <row r="7207">
      <c r="A7207">
        <f>Sheet1!A7207</f>
        <v/>
      </c>
      <c r="B7207">
        <f>A7207*2</f>
        <v/>
      </c>
    </row>
    <row r="7208">
      <c r="A7208">
        <f>Sheet1!A7208</f>
        <v/>
      </c>
      <c r="B7208">
        <f>A7208*2</f>
        <v/>
      </c>
    </row>
    <row r="7209">
      <c r="A7209">
        <f>Sheet1!A7209</f>
        <v/>
      </c>
      <c r="B7209">
        <f>A7209*2</f>
        <v/>
      </c>
    </row>
    <row r="7210">
      <c r="A7210">
        <f>Sheet1!A7210</f>
        <v/>
      </c>
      <c r="B7210">
        <f>A7210*2</f>
        <v/>
      </c>
    </row>
    <row r="7211">
      <c r="A7211">
        <f>Sheet1!A7211</f>
        <v/>
      </c>
      <c r="B7211">
        <f>A7211*2</f>
        <v/>
      </c>
    </row>
    <row r="7212">
      <c r="A7212">
        <f>Sheet1!A7212</f>
        <v/>
      </c>
      <c r="B7212">
        <f>A7212*2</f>
        <v/>
      </c>
    </row>
    <row r="7213">
      <c r="A7213">
        <f>Sheet1!A7213</f>
        <v/>
      </c>
      <c r="B7213">
        <f>A7213*2</f>
        <v/>
      </c>
    </row>
    <row r="7214">
      <c r="A7214">
        <f>Sheet1!A7214</f>
        <v/>
      </c>
      <c r="B7214">
        <f>A7214*2</f>
        <v/>
      </c>
    </row>
    <row r="7215">
      <c r="A7215">
        <f>Sheet1!A7215</f>
        <v/>
      </c>
      <c r="B7215">
        <f>A7215*2</f>
        <v/>
      </c>
    </row>
    <row r="7216">
      <c r="A7216">
        <f>Sheet1!A7216</f>
        <v/>
      </c>
      <c r="B7216">
        <f>A7216*2</f>
        <v/>
      </c>
    </row>
    <row r="7217">
      <c r="A7217">
        <f>Sheet1!A7217</f>
        <v/>
      </c>
      <c r="B7217">
        <f>A7217*2</f>
        <v/>
      </c>
    </row>
    <row r="7218">
      <c r="A7218">
        <f>Sheet1!A7218</f>
        <v/>
      </c>
      <c r="B7218">
        <f>A7218*2</f>
        <v/>
      </c>
    </row>
    <row r="7219">
      <c r="A7219">
        <f>Sheet1!A7219</f>
        <v/>
      </c>
      <c r="B7219">
        <f>A7219*2</f>
        <v/>
      </c>
    </row>
    <row r="7220">
      <c r="A7220">
        <f>Sheet1!A7220</f>
        <v/>
      </c>
      <c r="B7220">
        <f>A7220*2</f>
        <v/>
      </c>
    </row>
    <row r="7221">
      <c r="A7221">
        <f>Sheet1!A7221</f>
        <v/>
      </c>
      <c r="B7221">
        <f>A7221*2</f>
        <v/>
      </c>
    </row>
    <row r="7222">
      <c r="A7222">
        <f>Sheet1!A7222</f>
        <v/>
      </c>
      <c r="B7222">
        <f>A7222*2</f>
        <v/>
      </c>
    </row>
    <row r="7223">
      <c r="A7223">
        <f>Sheet1!A7223</f>
        <v/>
      </c>
      <c r="B7223">
        <f>A7223*2</f>
        <v/>
      </c>
    </row>
    <row r="7224">
      <c r="A7224">
        <f>Sheet1!A7224</f>
        <v/>
      </c>
      <c r="B7224">
        <f>A7224*2</f>
        <v/>
      </c>
    </row>
    <row r="7225">
      <c r="A7225">
        <f>Sheet1!A7225</f>
        <v/>
      </c>
      <c r="B7225">
        <f>A7225*2</f>
        <v/>
      </c>
    </row>
    <row r="7226">
      <c r="A7226">
        <f>Sheet1!A7226</f>
        <v/>
      </c>
      <c r="B7226">
        <f>A7226*2</f>
        <v/>
      </c>
    </row>
    <row r="7227">
      <c r="A7227">
        <f>Sheet1!A7227</f>
        <v/>
      </c>
      <c r="B7227">
        <f>A7227*2</f>
        <v/>
      </c>
    </row>
    <row r="7228">
      <c r="A7228">
        <f>Sheet1!A7228</f>
        <v/>
      </c>
      <c r="B7228">
        <f>A7228*2</f>
        <v/>
      </c>
    </row>
    <row r="7229">
      <c r="A7229">
        <f>Sheet1!A7229</f>
        <v/>
      </c>
      <c r="B7229">
        <f>A7229*2</f>
        <v/>
      </c>
    </row>
    <row r="7230">
      <c r="A7230">
        <f>Sheet1!A7230</f>
        <v/>
      </c>
      <c r="B7230">
        <f>A7230*2</f>
        <v/>
      </c>
    </row>
    <row r="7231">
      <c r="A7231">
        <f>Sheet1!A7231</f>
        <v/>
      </c>
      <c r="B7231">
        <f>A7231*2</f>
        <v/>
      </c>
    </row>
    <row r="7232">
      <c r="A7232">
        <f>Sheet1!A7232</f>
        <v/>
      </c>
      <c r="B7232">
        <f>A7232*2</f>
        <v/>
      </c>
    </row>
    <row r="7233">
      <c r="A7233">
        <f>Sheet1!A7233</f>
        <v/>
      </c>
      <c r="B7233">
        <f>A7233*2</f>
        <v/>
      </c>
    </row>
    <row r="7234">
      <c r="A7234">
        <f>Sheet1!A7234</f>
        <v/>
      </c>
      <c r="B7234">
        <f>A7234*2</f>
        <v/>
      </c>
    </row>
    <row r="7235">
      <c r="A7235">
        <f>Sheet1!A7235</f>
        <v/>
      </c>
      <c r="B7235">
        <f>A7235*2</f>
        <v/>
      </c>
    </row>
    <row r="7236">
      <c r="A7236">
        <f>Sheet1!A7236</f>
        <v/>
      </c>
      <c r="B7236">
        <f>A7236*2</f>
        <v/>
      </c>
    </row>
    <row r="7237">
      <c r="A7237">
        <f>Sheet1!A7237</f>
        <v/>
      </c>
      <c r="B7237">
        <f>A7237*2</f>
        <v/>
      </c>
    </row>
    <row r="7238">
      <c r="A7238">
        <f>Sheet1!A7238</f>
        <v/>
      </c>
      <c r="B7238">
        <f>A7238*2</f>
        <v/>
      </c>
    </row>
    <row r="7239">
      <c r="A7239">
        <f>Sheet1!A7239</f>
        <v/>
      </c>
      <c r="B7239">
        <f>A7239*2</f>
        <v/>
      </c>
    </row>
    <row r="7240">
      <c r="A7240">
        <f>Sheet1!A7240</f>
        <v/>
      </c>
      <c r="B7240">
        <f>A7240*2</f>
        <v/>
      </c>
    </row>
    <row r="7241">
      <c r="A7241">
        <f>Sheet1!A7241</f>
        <v/>
      </c>
      <c r="B7241">
        <f>A7241*2</f>
        <v/>
      </c>
    </row>
    <row r="7242">
      <c r="A7242">
        <f>Sheet1!A7242</f>
        <v/>
      </c>
      <c r="B7242">
        <f>A7242*2</f>
        <v/>
      </c>
    </row>
    <row r="7243">
      <c r="A7243">
        <f>Sheet1!A7243</f>
        <v/>
      </c>
      <c r="B7243">
        <f>A7243*2</f>
        <v/>
      </c>
    </row>
    <row r="7244">
      <c r="A7244">
        <f>Sheet1!A7244</f>
        <v/>
      </c>
      <c r="B7244">
        <f>A7244*2</f>
        <v/>
      </c>
    </row>
    <row r="7245">
      <c r="A7245">
        <f>Sheet1!A7245</f>
        <v/>
      </c>
      <c r="B7245">
        <f>A7245*2</f>
        <v/>
      </c>
    </row>
    <row r="7246">
      <c r="A7246">
        <f>Sheet1!A7246</f>
        <v/>
      </c>
      <c r="B7246">
        <f>A7246*2</f>
        <v/>
      </c>
    </row>
    <row r="7247">
      <c r="A7247">
        <f>Sheet1!A7247</f>
        <v/>
      </c>
      <c r="B7247">
        <f>A7247*2</f>
        <v/>
      </c>
    </row>
    <row r="7248">
      <c r="A7248">
        <f>Sheet1!A7248</f>
        <v/>
      </c>
      <c r="B7248">
        <f>A7248*2</f>
        <v/>
      </c>
    </row>
    <row r="7249">
      <c r="A7249">
        <f>Sheet1!A7249</f>
        <v/>
      </c>
      <c r="B7249">
        <f>A7249*2</f>
        <v/>
      </c>
    </row>
    <row r="7250">
      <c r="A7250">
        <f>Sheet1!A7250</f>
        <v/>
      </c>
      <c r="B7250">
        <f>A7250*2</f>
        <v/>
      </c>
    </row>
    <row r="7251">
      <c r="A7251">
        <f>Sheet1!A7251</f>
        <v/>
      </c>
      <c r="B7251">
        <f>A7251*2</f>
        <v/>
      </c>
    </row>
    <row r="7252">
      <c r="A7252">
        <f>Sheet1!A7252</f>
        <v/>
      </c>
      <c r="B7252">
        <f>A7252*2</f>
        <v/>
      </c>
    </row>
    <row r="7253">
      <c r="A7253">
        <f>Sheet1!A7253</f>
        <v/>
      </c>
      <c r="B7253">
        <f>A7253*2</f>
        <v/>
      </c>
    </row>
    <row r="7254">
      <c r="A7254">
        <f>Sheet1!A7254</f>
        <v/>
      </c>
      <c r="B7254">
        <f>A7254*2</f>
        <v/>
      </c>
    </row>
    <row r="7255">
      <c r="A7255">
        <f>Sheet1!A7255</f>
        <v/>
      </c>
      <c r="B7255">
        <f>A7255*2</f>
        <v/>
      </c>
    </row>
    <row r="7256">
      <c r="A7256">
        <f>Sheet1!A7256</f>
        <v/>
      </c>
      <c r="B7256">
        <f>A7256*2</f>
        <v/>
      </c>
    </row>
    <row r="7257">
      <c r="A7257">
        <f>Sheet1!A7257</f>
        <v/>
      </c>
      <c r="B7257">
        <f>A7257*2</f>
        <v/>
      </c>
    </row>
    <row r="7258">
      <c r="A7258">
        <f>Sheet1!A7258</f>
        <v/>
      </c>
      <c r="B7258">
        <f>A7258*2</f>
        <v/>
      </c>
    </row>
    <row r="7259">
      <c r="A7259">
        <f>Sheet1!A7259</f>
        <v/>
      </c>
      <c r="B7259">
        <f>A7259*2</f>
        <v/>
      </c>
    </row>
    <row r="7260">
      <c r="A7260">
        <f>Sheet1!A7260</f>
        <v/>
      </c>
      <c r="B7260">
        <f>A7260*2</f>
        <v/>
      </c>
    </row>
    <row r="7261">
      <c r="A7261">
        <f>Sheet1!A7261</f>
        <v/>
      </c>
      <c r="B7261">
        <f>A7261*2</f>
        <v/>
      </c>
    </row>
    <row r="7262">
      <c r="A7262">
        <f>Sheet1!A7262</f>
        <v/>
      </c>
      <c r="B7262">
        <f>A7262*2</f>
        <v/>
      </c>
    </row>
    <row r="7263">
      <c r="A7263">
        <f>Sheet1!A7263</f>
        <v/>
      </c>
      <c r="B7263">
        <f>A7263*2</f>
        <v/>
      </c>
    </row>
    <row r="7264">
      <c r="A7264">
        <f>Sheet1!A7264</f>
        <v/>
      </c>
      <c r="B7264">
        <f>A7264*2</f>
        <v/>
      </c>
    </row>
    <row r="7265">
      <c r="A7265">
        <f>Sheet1!A7265</f>
        <v/>
      </c>
      <c r="B7265">
        <f>A7265*2</f>
        <v/>
      </c>
    </row>
    <row r="7266">
      <c r="A7266">
        <f>Sheet1!A7266</f>
        <v/>
      </c>
      <c r="B7266">
        <f>A7266*2</f>
        <v/>
      </c>
    </row>
    <row r="7267">
      <c r="A7267">
        <f>Sheet1!A7267</f>
        <v/>
      </c>
      <c r="B7267">
        <f>A7267*2</f>
        <v/>
      </c>
    </row>
    <row r="7268">
      <c r="A7268">
        <f>Sheet1!A7268</f>
        <v/>
      </c>
      <c r="B7268">
        <f>A7268*2</f>
        <v/>
      </c>
    </row>
    <row r="7269">
      <c r="A7269">
        <f>Sheet1!A7269</f>
        <v/>
      </c>
      <c r="B7269">
        <f>A7269*2</f>
        <v/>
      </c>
    </row>
    <row r="7270">
      <c r="A7270">
        <f>Sheet1!A7270</f>
        <v/>
      </c>
      <c r="B7270">
        <f>A7270*2</f>
        <v/>
      </c>
    </row>
    <row r="7271">
      <c r="A7271">
        <f>Sheet1!A7271</f>
        <v/>
      </c>
      <c r="B7271">
        <f>A7271*2</f>
        <v/>
      </c>
    </row>
    <row r="7272">
      <c r="A7272">
        <f>Sheet1!A7272</f>
        <v/>
      </c>
      <c r="B7272">
        <f>A7272*2</f>
        <v/>
      </c>
    </row>
    <row r="7273">
      <c r="A7273">
        <f>Sheet1!A7273</f>
        <v/>
      </c>
      <c r="B7273">
        <f>A7273*2</f>
        <v/>
      </c>
    </row>
    <row r="7274">
      <c r="A7274">
        <f>Sheet1!A7274</f>
        <v/>
      </c>
      <c r="B7274">
        <f>A7274*2</f>
        <v/>
      </c>
    </row>
    <row r="7275">
      <c r="A7275">
        <f>Sheet1!A7275</f>
        <v/>
      </c>
      <c r="B7275">
        <f>A7275*2</f>
        <v/>
      </c>
    </row>
    <row r="7276">
      <c r="A7276">
        <f>Sheet1!A7276</f>
        <v/>
      </c>
      <c r="B7276">
        <f>A7276*2</f>
        <v/>
      </c>
    </row>
    <row r="7277">
      <c r="A7277">
        <f>Sheet1!A7277</f>
        <v/>
      </c>
      <c r="B7277">
        <f>A7277*2</f>
        <v/>
      </c>
    </row>
    <row r="7278">
      <c r="A7278">
        <f>Sheet1!A7278</f>
        <v/>
      </c>
      <c r="B7278">
        <f>A7278*2</f>
        <v/>
      </c>
    </row>
    <row r="7279">
      <c r="A7279">
        <f>Sheet1!A7279</f>
        <v/>
      </c>
      <c r="B7279">
        <f>A7279*2</f>
        <v/>
      </c>
    </row>
    <row r="7280">
      <c r="A7280">
        <f>Sheet1!A7280</f>
        <v/>
      </c>
      <c r="B7280">
        <f>A7280*2</f>
        <v/>
      </c>
    </row>
    <row r="7281">
      <c r="A7281">
        <f>Sheet1!A7281</f>
        <v/>
      </c>
      <c r="B7281">
        <f>A7281*2</f>
        <v/>
      </c>
    </row>
    <row r="7282">
      <c r="A7282">
        <f>Sheet1!A7282</f>
        <v/>
      </c>
      <c r="B7282">
        <f>A7282*2</f>
        <v/>
      </c>
    </row>
    <row r="7283">
      <c r="A7283">
        <f>Sheet1!A7283</f>
        <v/>
      </c>
      <c r="B7283">
        <f>A7283*2</f>
        <v/>
      </c>
    </row>
    <row r="7284">
      <c r="A7284">
        <f>Sheet1!A7284</f>
        <v/>
      </c>
      <c r="B7284">
        <f>A7284*2</f>
        <v/>
      </c>
    </row>
    <row r="7285">
      <c r="A7285">
        <f>Sheet1!A7285</f>
        <v/>
      </c>
      <c r="B7285">
        <f>A7285*2</f>
        <v/>
      </c>
    </row>
    <row r="7286">
      <c r="A7286">
        <f>Sheet1!A7286</f>
        <v/>
      </c>
      <c r="B7286">
        <f>A7286*2</f>
        <v/>
      </c>
    </row>
    <row r="7287">
      <c r="A7287">
        <f>Sheet1!A7287</f>
        <v/>
      </c>
      <c r="B7287">
        <f>A7287*2</f>
        <v/>
      </c>
    </row>
    <row r="7288">
      <c r="A7288">
        <f>Sheet1!A7288</f>
        <v/>
      </c>
      <c r="B7288">
        <f>A7288*2</f>
        <v/>
      </c>
    </row>
    <row r="7289">
      <c r="A7289">
        <f>Sheet1!A7289</f>
        <v/>
      </c>
      <c r="B7289">
        <f>A7289*2</f>
        <v/>
      </c>
    </row>
    <row r="7290">
      <c r="A7290">
        <f>Sheet1!A7290</f>
        <v/>
      </c>
      <c r="B7290">
        <f>A7290*2</f>
        <v/>
      </c>
    </row>
    <row r="7291">
      <c r="A7291">
        <f>Sheet1!A7291</f>
        <v/>
      </c>
      <c r="B7291">
        <f>A7291*2</f>
        <v/>
      </c>
    </row>
    <row r="7292">
      <c r="A7292">
        <f>Sheet1!A7292</f>
        <v/>
      </c>
      <c r="B7292">
        <f>A7292*2</f>
        <v/>
      </c>
    </row>
    <row r="7293">
      <c r="A7293">
        <f>Sheet1!A7293</f>
        <v/>
      </c>
      <c r="B7293">
        <f>A7293*2</f>
        <v/>
      </c>
    </row>
    <row r="7294">
      <c r="A7294">
        <f>Sheet1!A7294</f>
        <v/>
      </c>
      <c r="B7294">
        <f>A7294*2</f>
        <v/>
      </c>
    </row>
    <row r="7295">
      <c r="A7295">
        <f>Sheet1!A7295</f>
        <v/>
      </c>
      <c r="B7295">
        <f>A7295*2</f>
        <v/>
      </c>
    </row>
    <row r="7296">
      <c r="A7296">
        <f>Sheet1!A7296</f>
        <v/>
      </c>
      <c r="B7296">
        <f>A7296*2</f>
        <v/>
      </c>
    </row>
    <row r="7297">
      <c r="A7297">
        <f>Sheet1!A7297</f>
        <v/>
      </c>
      <c r="B7297">
        <f>A7297*2</f>
        <v/>
      </c>
    </row>
    <row r="7298">
      <c r="A7298">
        <f>Sheet1!A7298</f>
        <v/>
      </c>
      <c r="B7298">
        <f>A7298*2</f>
        <v/>
      </c>
    </row>
    <row r="7299">
      <c r="A7299">
        <f>Sheet1!A7299</f>
        <v/>
      </c>
      <c r="B7299">
        <f>A7299*2</f>
        <v/>
      </c>
    </row>
    <row r="7300">
      <c r="A7300">
        <f>Sheet1!A7300</f>
        <v/>
      </c>
      <c r="B7300">
        <f>A7300*2</f>
        <v/>
      </c>
    </row>
    <row r="7301">
      <c r="A7301">
        <f>Sheet1!A7301</f>
        <v/>
      </c>
      <c r="B7301">
        <f>A7301*2</f>
        <v/>
      </c>
    </row>
    <row r="7302">
      <c r="A7302">
        <f>Sheet1!A7302</f>
        <v/>
      </c>
      <c r="B7302">
        <f>A7302*2</f>
        <v/>
      </c>
    </row>
    <row r="7303">
      <c r="A7303">
        <f>Sheet1!A7303</f>
        <v/>
      </c>
      <c r="B7303">
        <f>A7303*2</f>
        <v/>
      </c>
    </row>
    <row r="7304">
      <c r="A7304">
        <f>Sheet1!A7304</f>
        <v/>
      </c>
      <c r="B7304">
        <f>A7304*2</f>
        <v/>
      </c>
    </row>
    <row r="7305">
      <c r="A7305">
        <f>Sheet1!A7305</f>
        <v/>
      </c>
      <c r="B7305">
        <f>A7305*2</f>
        <v/>
      </c>
    </row>
    <row r="7306">
      <c r="A7306">
        <f>Sheet1!A7306</f>
        <v/>
      </c>
      <c r="B7306">
        <f>A7306*2</f>
        <v/>
      </c>
    </row>
    <row r="7307">
      <c r="A7307">
        <f>Sheet1!A7307</f>
        <v/>
      </c>
      <c r="B7307">
        <f>A7307*2</f>
        <v/>
      </c>
    </row>
    <row r="7308">
      <c r="A7308">
        <f>Sheet1!A7308</f>
        <v/>
      </c>
      <c r="B7308">
        <f>A7308*2</f>
        <v/>
      </c>
    </row>
    <row r="7309">
      <c r="A7309">
        <f>Sheet1!A7309</f>
        <v/>
      </c>
      <c r="B7309">
        <f>A7309*2</f>
        <v/>
      </c>
    </row>
    <row r="7310">
      <c r="A7310">
        <f>Sheet1!A7310</f>
        <v/>
      </c>
      <c r="B7310">
        <f>A7310*2</f>
        <v/>
      </c>
    </row>
    <row r="7311">
      <c r="A7311">
        <f>Sheet1!A7311</f>
        <v/>
      </c>
      <c r="B7311">
        <f>A7311*2</f>
        <v/>
      </c>
    </row>
    <row r="7312">
      <c r="A7312">
        <f>Sheet1!A7312</f>
        <v/>
      </c>
      <c r="B7312">
        <f>A7312*2</f>
        <v/>
      </c>
    </row>
    <row r="7313">
      <c r="A7313">
        <f>Sheet1!A7313</f>
        <v/>
      </c>
      <c r="B7313">
        <f>A7313*2</f>
        <v/>
      </c>
    </row>
    <row r="7314">
      <c r="A7314">
        <f>Sheet1!A7314</f>
        <v/>
      </c>
      <c r="B7314">
        <f>A7314*2</f>
        <v/>
      </c>
    </row>
    <row r="7315">
      <c r="A7315">
        <f>Sheet1!A7315</f>
        <v/>
      </c>
      <c r="B7315">
        <f>A7315*2</f>
        <v/>
      </c>
    </row>
    <row r="7316">
      <c r="A7316">
        <f>Sheet1!A7316</f>
        <v/>
      </c>
      <c r="B7316">
        <f>A7316*2</f>
        <v/>
      </c>
    </row>
    <row r="7317">
      <c r="A7317">
        <f>Sheet1!A7317</f>
        <v/>
      </c>
      <c r="B7317">
        <f>A7317*2</f>
        <v/>
      </c>
    </row>
    <row r="7318">
      <c r="A7318">
        <f>Sheet1!A7318</f>
        <v/>
      </c>
      <c r="B7318">
        <f>A7318*2</f>
        <v/>
      </c>
    </row>
    <row r="7319">
      <c r="A7319">
        <f>Sheet1!A7319</f>
        <v/>
      </c>
      <c r="B7319">
        <f>A7319*2</f>
        <v/>
      </c>
    </row>
    <row r="7320">
      <c r="A7320">
        <f>Sheet1!A7320</f>
        <v/>
      </c>
      <c r="B7320">
        <f>A7320*2</f>
        <v/>
      </c>
    </row>
    <row r="7321">
      <c r="A7321">
        <f>Sheet1!A7321</f>
        <v/>
      </c>
      <c r="B7321">
        <f>A7321*2</f>
        <v/>
      </c>
    </row>
    <row r="7322">
      <c r="A7322">
        <f>Sheet1!A7322</f>
        <v/>
      </c>
      <c r="B7322">
        <f>A7322*2</f>
        <v/>
      </c>
    </row>
    <row r="7323">
      <c r="A7323">
        <f>Sheet1!A7323</f>
        <v/>
      </c>
      <c r="B7323">
        <f>A7323*2</f>
        <v/>
      </c>
    </row>
    <row r="7324">
      <c r="A7324">
        <f>Sheet1!A7324</f>
        <v/>
      </c>
      <c r="B7324">
        <f>A7324*2</f>
        <v/>
      </c>
    </row>
    <row r="7325">
      <c r="A7325">
        <f>Sheet1!A7325</f>
        <v/>
      </c>
      <c r="B7325">
        <f>A7325*2</f>
        <v/>
      </c>
    </row>
    <row r="7326">
      <c r="A7326">
        <f>Sheet1!A7326</f>
        <v/>
      </c>
      <c r="B7326">
        <f>A7326*2</f>
        <v/>
      </c>
    </row>
    <row r="7327">
      <c r="A7327">
        <f>Sheet1!A7327</f>
        <v/>
      </c>
      <c r="B7327">
        <f>A7327*2</f>
        <v/>
      </c>
    </row>
    <row r="7328">
      <c r="A7328">
        <f>Sheet1!A7328</f>
        <v/>
      </c>
      <c r="B7328">
        <f>A7328*2</f>
        <v/>
      </c>
    </row>
    <row r="7329">
      <c r="A7329">
        <f>Sheet1!A7329</f>
        <v/>
      </c>
      <c r="B7329">
        <f>A7329*2</f>
        <v/>
      </c>
    </row>
    <row r="7330">
      <c r="A7330">
        <f>Sheet1!A7330</f>
        <v/>
      </c>
      <c r="B7330">
        <f>A7330*2</f>
        <v/>
      </c>
    </row>
    <row r="7331">
      <c r="A7331">
        <f>Sheet1!A7331</f>
        <v/>
      </c>
      <c r="B7331">
        <f>A7331*2</f>
        <v/>
      </c>
    </row>
    <row r="7332">
      <c r="A7332">
        <f>Sheet1!A7332</f>
        <v/>
      </c>
      <c r="B7332">
        <f>A7332*2</f>
        <v/>
      </c>
    </row>
    <row r="7333">
      <c r="A7333">
        <f>Sheet1!A7333</f>
        <v/>
      </c>
      <c r="B7333">
        <f>A7333*2</f>
        <v/>
      </c>
    </row>
    <row r="7334">
      <c r="A7334">
        <f>Sheet1!A7334</f>
        <v/>
      </c>
      <c r="B7334">
        <f>A7334*2</f>
        <v/>
      </c>
    </row>
    <row r="7335">
      <c r="A7335">
        <f>Sheet1!A7335</f>
        <v/>
      </c>
      <c r="B7335">
        <f>A7335*2</f>
        <v/>
      </c>
    </row>
    <row r="7336">
      <c r="A7336">
        <f>Sheet1!A7336</f>
        <v/>
      </c>
      <c r="B7336">
        <f>A7336*2</f>
        <v/>
      </c>
    </row>
    <row r="7337">
      <c r="A7337">
        <f>Sheet1!A7337</f>
        <v/>
      </c>
      <c r="B7337">
        <f>A7337*2</f>
        <v/>
      </c>
    </row>
    <row r="7338">
      <c r="A7338">
        <f>Sheet1!A7338</f>
        <v/>
      </c>
      <c r="B7338">
        <f>A7338*2</f>
        <v/>
      </c>
    </row>
    <row r="7339">
      <c r="A7339">
        <f>Sheet1!A7339</f>
        <v/>
      </c>
      <c r="B7339">
        <f>A7339*2</f>
        <v/>
      </c>
    </row>
    <row r="7340">
      <c r="A7340">
        <f>Sheet1!A7340</f>
        <v/>
      </c>
      <c r="B7340">
        <f>A7340*2</f>
        <v/>
      </c>
    </row>
    <row r="7341">
      <c r="A7341">
        <f>Sheet1!A7341</f>
        <v/>
      </c>
      <c r="B7341">
        <f>A7341*2</f>
        <v/>
      </c>
    </row>
    <row r="7342">
      <c r="A7342">
        <f>Sheet1!A7342</f>
        <v/>
      </c>
      <c r="B7342">
        <f>A7342*2</f>
        <v/>
      </c>
    </row>
    <row r="7343">
      <c r="A7343">
        <f>Sheet1!A7343</f>
        <v/>
      </c>
      <c r="B7343">
        <f>A7343*2</f>
        <v/>
      </c>
    </row>
    <row r="7344">
      <c r="A7344">
        <f>Sheet1!A7344</f>
        <v/>
      </c>
      <c r="B7344">
        <f>A7344*2</f>
        <v/>
      </c>
    </row>
    <row r="7345">
      <c r="A7345">
        <f>Sheet1!A7345</f>
        <v/>
      </c>
      <c r="B7345">
        <f>A7345*2</f>
        <v/>
      </c>
    </row>
    <row r="7346">
      <c r="A7346">
        <f>Sheet1!A7346</f>
        <v/>
      </c>
      <c r="B7346">
        <f>A7346*2</f>
        <v/>
      </c>
    </row>
    <row r="7347">
      <c r="A7347">
        <f>Sheet1!A7347</f>
        <v/>
      </c>
      <c r="B7347">
        <f>A7347*2</f>
        <v/>
      </c>
    </row>
    <row r="7348">
      <c r="A7348">
        <f>Sheet1!A7348</f>
        <v/>
      </c>
      <c r="B7348">
        <f>A7348*2</f>
        <v/>
      </c>
    </row>
    <row r="7349">
      <c r="A7349">
        <f>Sheet1!A7349</f>
        <v/>
      </c>
      <c r="B7349">
        <f>A7349*2</f>
        <v/>
      </c>
    </row>
    <row r="7350">
      <c r="A7350">
        <f>Sheet1!A7350</f>
        <v/>
      </c>
      <c r="B7350">
        <f>A7350*2</f>
        <v/>
      </c>
    </row>
    <row r="7351">
      <c r="A7351">
        <f>Sheet1!A7351</f>
        <v/>
      </c>
      <c r="B7351">
        <f>A7351*2</f>
        <v/>
      </c>
    </row>
    <row r="7352">
      <c r="A7352">
        <f>Sheet1!A7352</f>
        <v/>
      </c>
      <c r="B7352">
        <f>A7352*2</f>
        <v/>
      </c>
    </row>
    <row r="7353">
      <c r="A7353">
        <f>Sheet1!A7353</f>
        <v/>
      </c>
      <c r="B7353">
        <f>A7353*2</f>
        <v/>
      </c>
    </row>
    <row r="7354">
      <c r="A7354">
        <f>Sheet1!A7354</f>
        <v/>
      </c>
      <c r="B7354">
        <f>A7354*2</f>
        <v/>
      </c>
    </row>
    <row r="7355">
      <c r="A7355">
        <f>Sheet1!A7355</f>
        <v/>
      </c>
      <c r="B7355">
        <f>A7355*2</f>
        <v/>
      </c>
    </row>
    <row r="7356">
      <c r="A7356">
        <f>Sheet1!A7356</f>
        <v/>
      </c>
      <c r="B7356">
        <f>A7356*2</f>
        <v/>
      </c>
    </row>
    <row r="7357">
      <c r="A7357">
        <f>Sheet1!A7357</f>
        <v/>
      </c>
      <c r="B7357">
        <f>A7357*2</f>
        <v/>
      </c>
    </row>
    <row r="7358">
      <c r="A7358">
        <f>Sheet1!A7358</f>
        <v/>
      </c>
      <c r="B7358">
        <f>A7358*2</f>
        <v/>
      </c>
    </row>
    <row r="7359">
      <c r="A7359">
        <f>Sheet1!A7359</f>
        <v/>
      </c>
      <c r="B7359">
        <f>A7359*2</f>
        <v/>
      </c>
    </row>
    <row r="7360">
      <c r="A7360">
        <f>Sheet1!A7360</f>
        <v/>
      </c>
      <c r="B7360">
        <f>A7360*2</f>
        <v/>
      </c>
    </row>
    <row r="7361">
      <c r="A7361">
        <f>Sheet1!A7361</f>
        <v/>
      </c>
      <c r="B7361">
        <f>A7361*2</f>
        <v/>
      </c>
    </row>
    <row r="7362">
      <c r="A7362">
        <f>Sheet1!A7362</f>
        <v/>
      </c>
      <c r="B7362">
        <f>A7362*2</f>
        <v/>
      </c>
    </row>
    <row r="7363">
      <c r="A7363">
        <f>Sheet1!A7363</f>
        <v/>
      </c>
      <c r="B7363">
        <f>A7363*2</f>
        <v/>
      </c>
    </row>
    <row r="7364">
      <c r="A7364">
        <f>Sheet1!A7364</f>
        <v/>
      </c>
      <c r="B7364">
        <f>A7364*2</f>
        <v/>
      </c>
    </row>
    <row r="7365">
      <c r="A7365">
        <f>Sheet1!A7365</f>
        <v/>
      </c>
      <c r="B7365">
        <f>A7365*2</f>
        <v/>
      </c>
    </row>
    <row r="7366">
      <c r="A7366">
        <f>Sheet1!A7366</f>
        <v/>
      </c>
      <c r="B7366">
        <f>A7366*2</f>
        <v/>
      </c>
    </row>
    <row r="7367">
      <c r="A7367">
        <f>Sheet1!A7367</f>
        <v/>
      </c>
      <c r="B7367">
        <f>A7367*2</f>
        <v/>
      </c>
    </row>
    <row r="7368">
      <c r="A7368">
        <f>Sheet1!A7368</f>
        <v/>
      </c>
      <c r="B7368">
        <f>A7368*2</f>
        <v/>
      </c>
    </row>
    <row r="7369">
      <c r="A7369">
        <f>Sheet1!A7369</f>
        <v/>
      </c>
      <c r="B7369">
        <f>A7369*2</f>
        <v/>
      </c>
    </row>
    <row r="7370">
      <c r="A7370">
        <f>Sheet1!A7370</f>
        <v/>
      </c>
      <c r="B7370">
        <f>A7370*2</f>
        <v/>
      </c>
    </row>
    <row r="7371">
      <c r="A7371">
        <f>Sheet1!A7371</f>
        <v/>
      </c>
      <c r="B7371">
        <f>A7371*2</f>
        <v/>
      </c>
    </row>
    <row r="7372">
      <c r="A7372">
        <f>Sheet1!A7372</f>
        <v/>
      </c>
      <c r="B7372">
        <f>A7372*2</f>
        <v/>
      </c>
    </row>
    <row r="7373">
      <c r="A7373">
        <f>Sheet1!A7373</f>
        <v/>
      </c>
      <c r="B7373">
        <f>A7373*2</f>
        <v/>
      </c>
    </row>
    <row r="7374">
      <c r="A7374">
        <f>Sheet1!A7374</f>
        <v/>
      </c>
      <c r="B7374">
        <f>A7374*2</f>
        <v/>
      </c>
    </row>
    <row r="7375">
      <c r="A7375">
        <f>Sheet1!A7375</f>
        <v/>
      </c>
      <c r="B7375">
        <f>A7375*2</f>
        <v/>
      </c>
    </row>
    <row r="7376">
      <c r="A7376">
        <f>Sheet1!A7376</f>
        <v/>
      </c>
      <c r="B7376">
        <f>A7376*2</f>
        <v/>
      </c>
    </row>
    <row r="7377">
      <c r="A7377">
        <f>Sheet1!A7377</f>
        <v/>
      </c>
      <c r="B7377">
        <f>A7377*2</f>
        <v/>
      </c>
    </row>
    <row r="7378">
      <c r="A7378">
        <f>Sheet1!A7378</f>
        <v/>
      </c>
      <c r="B7378">
        <f>A7378*2</f>
        <v/>
      </c>
    </row>
    <row r="7379">
      <c r="A7379">
        <f>Sheet1!A7379</f>
        <v/>
      </c>
      <c r="B7379">
        <f>A7379*2</f>
        <v/>
      </c>
    </row>
    <row r="7380">
      <c r="A7380">
        <f>Sheet1!A7380</f>
        <v/>
      </c>
      <c r="B7380">
        <f>A7380*2</f>
        <v/>
      </c>
    </row>
    <row r="7381">
      <c r="A7381">
        <f>Sheet1!A7381</f>
        <v/>
      </c>
      <c r="B7381">
        <f>A7381*2</f>
        <v/>
      </c>
    </row>
    <row r="7382">
      <c r="A7382">
        <f>Sheet1!A7382</f>
        <v/>
      </c>
      <c r="B7382">
        <f>A7382*2</f>
        <v/>
      </c>
    </row>
    <row r="7383">
      <c r="A7383">
        <f>Sheet1!A7383</f>
        <v/>
      </c>
      <c r="B7383">
        <f>A7383*2</f>
        <v/>
      </c>
    </row>
    <row r="7384">
      <c r="A7384">
        <f>Sheet1!A7384</f>
        <v/>
      </c>
      <c r="B7384">
        <f>A7384*2</f>
        <v/>
      </c>
    </row>
    <row r="7385">
      <c r="A7385">
        <f>Sheet1!A7385</f>
        <v/>
      </c>
      <c r="B7385">
        <f>A7385*2</f>
        <v/>
      </c>
    </row>
    <row r="7386">
      <c r="A7386">
        <f>Sheet1!A7386</f>
        <v/>
      </c>
      <c r="B7386">
        <f>A7386*2</f>
        <v/>
      </c>
    </row>
    <row r="7387">
      <c r="A7387">
        <f>Sheet1!A7387</f>
        <v/>
      </c>
      <c r="B7387">
        <f>A7387*2</f>
        <v/>
      </c>
    </row>
    <row r="7388">
      <c r="A7388">
        <f>Sheet1!A7388</f>
        <v/>
      </c>
      <c r="B7388">
        <f>A7388*2</f>
        <v/>
      </c>
    </row>
    <row r="7389">
      <c r="A7389">
        <f>Sheet1!A7389</f>
        <v/>
      </c>
      <c r="B7389">
        <f>A7389*2</f>
        <v/>
      </c>
    </row>
    <row r="7390">
      <c r="A7390">
        <f>Sheet1!A7390</f>
        <v/>
      </c>
      <c r="B7390">
        <f>A7390*2</f>
        <v/>
      </c>
    </row>
    <row r="7391">
      <c r="A7391">
        <f>Sheet1!A7391</f>
        <v/>
      </c>
      <c r="B7391">
        <f>A7391*2</f>
        <v/>
      </c>
    </row>
    <row r="7392">
      <c r="A7392">
        <f>Sheet1!A7392</f>
        <v/>
      </c>
      <c r="B7392">
        <f>A7392*2</f>
        <v/>
      </c>
    </row>
    <row r="7393">
      <c r="A7393">
        <f>Sheet1!A7393</f>
        <v/>
      </c>
      <c r="B7393">
        <f>A7393*2</f>
        <v/>
      </c>
    </row>
    <row r="7394">
      <c r="A7394">
        <f>Sheet1!A7394</f>
        <v/>
      </c>
      <c r="B7394">
        <f>A7394*2</f>
        <v/>
      </c>
    </row>
    <row r="7395">
      <c r="A7395">
        <f>Sheet1!A7395</f>
        <v/>
      </c>
      <c r="B7395">
        <f>A7395*2</f>
        <v/>
      </c>
    </row>
    <row r="7396">
      <c r="A7396">
        <f>Sheet1!A7396</f>
        <v/>
      </c>
      <c r="B7396">
        <f>A7396*2</f>
        <v/>
      </c>
    </row>
    <row r="7397">
      <c r="A7397">
        <f>Sheet1!A7397</f>
        <v/>
      </c>
      <c r="B7397">
        <f>A7397*2</f>
        <v/>
      </c>
    </row>
    <row r="7398">
      <c r="A7398">
        <f>Sheet1!A7398</f>
        <v/>
      </c>
      <c r="B7398">
        <f>A7398*2</f>
        <v/>
      </c>
    </row>
    <row r="7399">
      <c r="A7399">
        <f>Sheet1!A7399</f>
        <v/>
      </c>
      <c r="B7399">
        <f>A7399*2</f>
        <v/>
      </c>
    </row>
    <row r="7400">
      <c r="A7400">
        <f>Sheet1!A7400</f>
        <v/>
      </c>
      <c r="B7400">
        <f>A7400*2</f>
        <v/>
      </c>
    </row>
    <row r="7401">
      <c r="A7401">
        <f>Sheet1!A7401</f>
        <v/>
      </c>
      <c r="B7401">
        <f>A7401*2</f>
        <v/>
      </c>
    </row>
    <row r="7402">
      <c r="A7402">
        <f>Sheet1!A7402</f>
        <v/>
      </c>
      <c r="B7402">
        <f>A7402*2</f>
        <v/>
      </c>
    </row>
    <row r="7403">
      <c r="A7403">
        <f>Sheet1!A7403</f>
        <v/>
      </c>
      <c r="B7403">
        <f>A7403*2</f>
        <v/>
      </c>
    </row>
    <row r="7404">
      <c r="A7404">
        <f>Sheet1!A7404</f>
        <v/>
      </c>
      <c r="B7404">
        <f>A7404*2</f>
        <v/>
      </c>
    </row>
    <row r="7405">
      <c r="A7405">
        <f>Sheet1!A7405</f>
        <v/>
      </c>
      <c r="B7405">
        <f>A7405*2</f>
        <v/>
      </c>
    </row>
    <row r="7406">
      <c r="A7406">
        <f>Sheet1!A7406</f>
        <v/>
      </c>
      <c r="B7406">
        <f>A7406*2</f>
        <v/>
      </c>
    </row>
    <row r="7407">
      <c r="A7407">
        <f>Sheet1!A7407</f>
        <v/>
      </c>
      <c r="B7407">
        <f>A7407*2</f>
        <v/>
      </c>
    </row>
    <row r="7408">
      <c r="A7408">
        <f>Sheet1!A7408</f>
        <v/>
      </c>
      <c r="B7408">
        <f>A7408*2</f>
        <v/>
      </c>
    </row>
    <row r="7409">
      <c r="A7409">
        <f>Sheet1!A7409</f>
        <v/>
      </c>
      <c r="B7409">
        <f>A7409*2</f>
        <v/>
      </c>
    </row>
    <row r="7410">
      <c r="A7410">
        <f>Sheet1!A7410</f>
        <v/>
      </c>
      <c r="B7410">
        <f>A7410*2</f>
        <v/>
      </c>
    </row>
    <row r="7411">
      <c r="A7411">
        <f>Sheet1!A7411</f>
        <v/>
      </c>
      <c r="B7411">
        <f>A7411*2</f>
        <v/>
      </c>
    </row>
    <row r="7412">
      <c r="A7412">
        <f>Sheet1!A7412</f>
        <v/>
      </c>
      <c r="B7412">
        <f>A7412*2</f>
        <v/>
      </c>
    </row>
    <row r="7413">
      <c r="A7413">
        <f>Sheet1!A7413</f>
        <v/>
      </c>
      <c r="B7413">
        <f>A7413*2</f>
        <v/>
      </c>
    </row>
    <row r="7414">
      <c r="A7414">
        <f>Sheet1!A7414</f>
        <v/>
      </c>
      <c r="B7414">
        <f>A7414*2</f>
        <v/>
      </c>
    </row>
    <row r="7415">
      <c r="A7415">
        <f>Sheet1!A7415</f>
        <v/>
      </c>
      <c r="B7415">
        <f>A7415*2</f>
        <v/>
      </c>
    </row>
    <row r="7416">
      <c r="A7416">
        <f>Sheet1!A7416</f>
        <v/>
      </c>
      <c r="B7416">
        <f>A7416*2</f>
        <v/>
      </c>
    </row>
    <row r="7417">
      <c r="A7417">
        <f>Sheet1!A7417</f>
        <v/>
      </c>
      <c r="B7417">
        <f>A7417*2</f>
        <v/>
      </c>
    </row>
    <row r="7418">
      <c r="A7418">
        <f>Sheet1!A7418</f>
        <v/>
      </c>
      <c r="B7418">
        <f>A7418*2</f>
        <v/>
      </c>
    </row>
    <row r="7419">
      <c r="A7419">
        <f>Sheet1!A7419</f>
        <v/>
      </c>
      <c r="B7419">
        <f>A7419*2</f>
        <v/>
      </c>
    </row>
    <row r="7420">
      <c r="A7420">
        <f>Sheet1!A7420</f>
        <v/>
      </c>
      <c r="B7420">
        <f>A7420*2</f>
        <v/>
      </c>
    </row>
    <row r="7421">
      <c r="A7421">
        <f>Sheet1!A7421</f>
        <v/>
      </c>
      <c r="B7421">
        <f>A7421*2</f>
        <v/>
      </c>
    </row>
    <row r="7422">
      <c r="A7422">
        <f>Sheet1!A7422</f>
        <v/>
      </c>
      <c r="B7422">
        <f>A7422*2</f>
        <v/>
      </c>
    </row>
    <row r="7423">
      <c r="A7423">
        <f>Sheet1!A7423</f>
        <v/>
      </c>
      <c r="B7423">
        <f>A7423*2</f>
        <v/>
      </c>
    </row>
    <row r="7424">
      <c r="A7424">
        <f>Sheet1!A7424</f>
        <v/>
      </c>
      <c r="B7424">
        <f>A7424*2</f>
        <v/>
      </c>
    </row>
    <row r="7425">
      <c r="A7425">
        <f>Sheet1!A7425</f>
        <v/>
      </c>
      <c r="B7425">
        <f>A7425*2</f>
        <v/>
      </c>
    </row>
    <row r="7426">
      <c r="A7426">
        <f>Sheet1!A7426</f>
        <v/>
      </c>
      <c r="B7426">
        <f>A7426*2</f>
        <v/>
      </c>
    </row>
    <row r="7427">
      <c r="A7427">
        <f>Sheet1!A7427</f>
        <v/>
      </c>
      <c r="B7427">
        <f>A7427*2</f>
        <v/>
      </c>
    </row>
    <row r="7428">
      <c r="A7428">
        <f>Sheet1!A7428</f>
        <v/>
      </c>
      <c r="B7428">
        <f>A7428*2</f>
        <v/>
      </c>
    </row>
    <row r="7429">
      <c r="A7429">
        <f>Sheet1!A7429</f>
        <v/>
      </c>
      <c r="B7429">
        <f>A7429*2</f>
        <v/>
      </c>
    </row>
    <row r="7430">
      <c r="A7430">
        <f>Sheet1!A7430</f>
        <v/>
      </c>
      <c r="B7430">
        <f>A7430*2</f>
        <v/>
      </c>
    </row>
    <row r="7431">
      <c r="A7431">
        <f>Sheet1!A7431</f>
        <v/>
      </c>
      <c r="B7431">
        <f>A7431*2</f>
        <v/>
      </c>
    </row>
    <row r="7432">
      <c r="A7432">
        <f>Sheet1!A7432</f>
        <v/>
      </c>
      <c r="B7432">
        <f>A7432*2</f>
        <v/>
      </c>
    </row>
    <row r="7433">
      <c r="A7433">
        <f>Sheet1!A7433</f>
        <v/>
      </c>
      <c r="B7433">
        <f>A7433*2</f>
        <v/>
      </c>
    </row>
    <row r="7434">
      <c r="A7434">
        <f>Sheet1!A7434</f>
        <v/>
      </c>
      <c r="B7434">
        <f>A7434*2</f>
        <v/>
      </c>
    </row>
    <row r="7435">
      <c r="A7435">
        <f>Sheet1!A7435</f>
        <v/>
      </c>
      <c r="B7435">
        <f>A7435*2</f>
        <v/>
      </c>
    </row>
    <row r="7436">
      <c r="A7436">
        <f>Sheet1!A7436</f>
        <v/>
      </c>
      <c r="B7436">
        <f>A7436*2</f>
        <v/>
      </c>
    </row>
    <row r="7437">
      <c r="A7437">
        <f>Sheet1!A7437</f>
        <v/>
      </c>
      <c r="B7437">
        <f>A7437*2</f>
        <v/>
      </c>
    </row>
    <row r="7438">
      <c r="A7438">
        <f>Sheet1!A7438</f>
        <v/>
      </c>
      <c r="B7438">
        <f>A7438*2</f>
        <v/>
      </c>
    </row>
    <row r="7439">
      <c r="A7439">
        <f>Sheet1!A7439</f>
        <v/>
      </c>
      <c r="B7439">
        <f>A7439*2</f>
        <v/>
      </c>
    </row>
    <row r="7440">
      <c r="A7440">
        <f>Sheet1!A7440</f>
        <v/>
      </c>
      <c r="B7440">
        <f>A7440*2</f>
        <v/>
      </c>
    </row>
    <row r="7441">
      <c r="A7441">
        <f>Sheet1!A7441</f>
        <v/>
      </c>
      <c r="B7441">
        <f>A7441*2</f>
        <v/>
      </c>
    </row>
    <row r="7442">
      <c r="A7442">
        <f>Sheet1!A7442</f>
        <v/>
      </c>
      <c r="B7442">
        <f>A7442*2</f>
        <v/>
      </c>
    </row>
    <row r="7443">
      <c r="A7443">
        <f>Sheet1!A7443</f>
        <v/>
      </c>
      <c r="B7443">
        <f>A7443*2</f>
        <v/>
      </c>
    </row>
    <row r="7444">
      <c r="A7444">
        <f>Sheet1!A7444</f>
        <v/>
      </c>
      <c r="B7444">
        <f>A7444*2</f>
        <v/>
      </c>
    </row>
    <row r="7445">
      <c r="A7445">
        <f>Sheet1!A7445</f>
        <v/>
      </c>
      <c r="B7445">
        <f>A7445*2</f>
        <v/>
      </c>
    </row>
    <row r="7446">
      <c r="A7446">
        <f>Sheet1!A7446</f>
        <v/>
      </c>
      <c r="B7446">
        <f>A7446*2</f>
        <v/>
      </c>
    </row>
    <row r="7447">
      <c r="A7447">
        <f>Sheet1!A7447</f>
        <v/>
      </c>
      <c r="B7447">
        <f>A7447*2</f>
        <v/>
      </c>
    </row>
    <row r="7448">
      <c r="A7448">
        <f>Sheet1!A7448</f>
        <v/>
      </c>
      <c r="B7448">
        <f>A7448*2</f>
        <v/>
      </c>
    </row>
    <row r="7449">
      <c r="A7449">
        <f>Sheet1!A7449</f>
        <v/>
      </c>
      <c r="B7449">
        <f>A7449*2</f>
        <v/>
      </c>
    </row>
    <row r="7450">
      <c r="A7450">
        <f>Sheet1!A7450</f>
        <v/>
      </c>
      <c r="B7450">
        <f>A7450*2</f>
        <v/>
      </c>
    </row>
    <row r="7451">
      <c r="A7451">
        <f>Sheet1!A7451</f>
        <v/>
      </c>
      <c r="B7451">
        <f>A7451*2</f>
        <v/>
      </c>
    </row>
    <row r="7452">
      <c r="A7452">
        <f>Sheet1!A7452</f>
        <v/>
      </c>
      <c r="B7452">
        <f>A7452*2</f>
        <v/>
      </c>
    </row>
    <row r="7453">
      <c r="A7453">
        <f>Sheet1!A7453</f>
        <v/>
      </c>
      <c r="B7453">
        <f>A7453*2</f>
        <v/>
      </c>
    </row>
    <row r="7454">
      <c r="A7454">
        <f>Sheet1!A7454</f>
        <v/>
      </c>
      <c r="B7454">
        <f>A7454*2</f>
        <v/>
      </c>
    </row>
    <row r="7455">
      <c r="A7455">
        <f>Sheet1!A7455</f>
        <v/>
      </c>
      <c r="B7455">
        <f>A7455*2</f>
        <v/>
      </c>
    </row>
    <row r="7456">
      <c r="A7456">
        <f>Sheet1!A7456</f>
        <v/>
      </c>
      <c r="B7456">
        <f>A7456*2</f>
        <v/>
      </c>
    </row>
    <row r="7457">
      <c r="A7457">
        <f>Sheet1!A7457</f>
        <v/>
      </c>
      <c r="B7457">
        <f>A7457*2</f>
        <v/>
      </c>
    </row>
    <row r="7458">
      <c r="A7458">
        <f>Sheet1!A7458</f>
        <v/>
      </c>
      <c r="B7458">
        <f>A7458*2</f>
        <v/>
      </c>
    </row>
    <row r="7459">
      <c r="A7459">
        <f>Sheet1!A7459</f>
        <v/>
      </c>
      <c r="B7459">
        <f>A7459*2</f>
        <v/>
      </c>
    </row>
    <row r="7460">
      <c r="A7460">
        <f>Sheet1!A7460</f>
        <v/>
      </c>
      <c r="B7460">
        <f>A7460*2</f>
        <v/>
      </c>
    </row>
    <row r="7461">
      <c r="A7461">
        <f>Sheet1!A7461</f>
        <v/>
      </c>
      <c r="B7461">
        <f>A7461*2</f>
        <v/>
      </c>
    </row>
    <row r="7462">
      <c r="A7462">
        <f>Sheet1!A7462</f>
        <v/>
      </c>
      <c r="B7462">
        <f>A7462*2</f>
        <v/>
      </c>
    </row>
    <row r="7463">
      <c r="A7463">
        <f>Sheet1!A7463</f>
        <v/>
      </c>
      <c r="B7463">
        <f>A7463*2</f>
        <v/>
      </c>
    </row>
    <row r="7464">
      <c r="A7464">
        <f>Sheet1!A7464</f>
        <v/>
      </c>
      <c r="B7464">
        <f>A7464*2</f>
        <v/>
      </c>
    </row>
    <row r="7465">
      <c r="A7465">
        <f>Sheet1!A7465</f>
        <v/>
      </c>
      <c r="B7465">
        <f>A7465*2</f>
        <v/>
      </c>
    </row>
    <row r="7466">
      <c r="A7466">
        <f>Sheet1!A7466</f>
        <v/>
      </c>
      <c r="B7466">
        <f>A7466*2</f>
        <v/>
      </c>
    </row>
    <row r="7467">
      <c r="A7467">
        <f>Sheet1!A7467</f>
        <v/>
      </c>
      <c r="B7467">
        <f>A7467*2</f>
        <v/>
      </c>
    </row>
    <row r="7468">
      <c r="A7468">
        <f>Sheet1!A7468</f>
        <v/>
      </c>
      <c r="B7468">
        <f>A7468*2</f>
        <v/>
      </c>
    </row>
    <row r="7469">
      <c r="A7469">
        <f>Sheet1!A7469</f>
        <v/>
      </c>
      <c r="B7469">
        <f>A7469*2</f>
        <v/>
      </c>
    </row>
    <row r="7470">
      <c r="A7470">
        <f>Sheet1!A7470</f>
        <v/>
      </c>
      <c r="B7470">
        <f>A7470*2</f>
        <v/>
      </c>
    </row>
    <row r="7471">
      <c r="A7471">
        <f>Sheet1!A7471</f>
        <v/>
      </c>
      <c r="B7471">
        <f>A7471*2</f>
        <v/>
      </c>
    </row>
    <row r="7472">
      <c r="A7472">
        <f>Sheet1!A7472</f>
        <v/>
      </c>
      <c r="B7472">
        <f>A7472*2</f>
        <v/>
      </c>
    </row>
    <row r="7473">
      <c r="A7473">
        <f>Sheet1!A7473</f>
        <v/>
      </c>
      <c r="B7473">
        <f>A7473*2</f>
        <v/>
      </c>
    </row>
    <row r="7474">
      <c r="A7474">
        <f>Sheet1!A7474</f>
        <v/>
      </c>
      <c r="B7474">
        <f>A7474*2</f>
        <v/>
      </c>
    </row>
    <row r="7475">
      <c r="A7475">
        <f>Sheet1!A7475</f>
        <v/>
      </c>
      <c r="B7475">
        <f>A7475*2</f>
        <v/>
      </c>
    </row>
    <row r="7476">
      <c r="A7476">
        <f>Sheet1!A7476</f>
        <v/>
      </c>
      <c r="B7476">
        <f>A7476*2</f>
        <v/>
      </c>
    </row>
    <row r="7477">
      <c r="A7477">
        <f>Sheet1!A7477</f>
        <v/>
      </c>
      <c r="B7477">
        <f>A7477*2</f>
        <v/>
      </c>
    </row>
    <row r="7478">
      <c r="A7478">
        <f>Sheet1!A7478</f>
        <v/>
      </c>
      <c r="B7478">
        <f>A7478*2</f>
        <v/>
      </c>
    </row>
    <row r="7479">
      <c r="A7479">
        <f>Sheet1!A7479</f>
        <v/>
      </c>
      <c r="B7479">
        <f>A7479*2</f>
        <v/>
      </c>
    </row>
    <row r="7480">
      <c r="A7480">
        <f>Sheet1!A7480</f>
        <v/>
      </c>
      <c r="B7480">
        <f>A7480*2</f>
        <v/>
      </c>
    </row>
    <row r="7481">
      <c r="A7481">
        <f>Sheet1!A7481</f>
        <v/>
      </c>
      <c r="B7481">
        <f>A7481*2</f>
        <v/>
      </c>
    </row>
    <row r="7482">
      <c r="A7482">
        <f>Sheet1!A7482</f>
        <v/>
      </c>
      <c r="B7482">
        <f>A7482*2</f>
        <v/>
      </c>
    </row>
    <row r="7483">
      <c r="A7483">
        <f>Sheet1!A7483</f>
        <v/>
      </c>
      <c r="B7483">
        <f>A7483*2</f>
        <v/>
      </c>
    </row>
    <row r="7484">
      <c r="A7484">
        <f>Sheet1!A7484</f>
        <v/>
      </c>
      <c r="B7484">
        <f>A7484*2</f>
        <v/>
      </c>
    </row>
    <row r="7485">
      <c r="A7485">
        <f>Sheet1!A7485</f>
        <v/>
      </c>
      <c r="B7485">
        <f>A7485*2</f>
        <v/>
      </c>
    </row>
    <row r="7486">
      <c r="A7486">
        <f>Sheet1!A7486</f>
        <v/>
      </c>
      <c r="B7486">
        <f>A7486*2</f>
        <v/>
      </c>
    </row>
    <row r="7487">
      <c r="A7487">
        <f>Sheet1!A7487</f>
        <v/>
      </c>
      <c r="B7487">
        <f>A7487*2</f>
        <v/>
      </c>
    </row>
    <row r="7488">
      <c r="A7488">
        <f>Sheet1!A7488</f>
        <v/>
      </c>
      <c r="B7488">
        <f>A7488*2</f>
        <v/>
      </c>
    </row>
    <row r="7489">
      <c r="A7489">
        <f>Sheet1!A7489</f>
        <v/>
      </c>
      <c r="B7489">
        <f>A7489*2</f>
        <v/>
      </c>
    </row>
    <row r="7490">
      <c r="A7490">
        <f>Sheet1!A7490</f>
        <v/>
      </c>
      <c r="B7490">
        <f>A7490*2</f>
        <v/>
      </c>
    </row>
    <row r="7491">
      <c r="A7491">
        <f>Sheet1!A7491</f>
        <v/>
      </c>
      <c r="B7491">
        <f>A7491*2</f>
        <v/>
      </c>
    </row>
    <row r="7492">
      <c r="A7492">
        <f>Sheet1!A7492</f>
        <v/>
      </c>
      <c r="B7492">
        <f>A7492*2</f>
        <v/>
      </c>
    </row>
    <row r="7493">
      <c r="A7493">
        <f>Sheet1!A7493</f>
        <v/>
      </c>
      <c r="B7493">
        <f>A7493*2</f>
        <v/>
      </c>
    </row>
    <row r="7494">
      <c r="A7494">
        <f>Sheet1!A7494</f>
        <v/>
      </c>
      <c r="B7494">
        <f>A7494*2</f>
        <v/>
      </c>
    </row>
    <row r="7495">
      <c r="A7495">
        <f>Sheet1!A7495</f>
        <v/>
      </c>
      <c r="B7495">
        <f>A7495*2</f>
        <v/>
      </c>
    </row>
    <row r="7496">
      <c r="A7496">
        <f>Sheet1!A7496</f>
        <v/>
      </c>
      <c r="B7496">
        <f>A7496*2</f>
        <v/>
      </c>
    </row>
    <row r="7497">
      <c r="A7497">
        <f>Sheet1!A7497</f>
        <v/>
      </c>
      <c r="B7497">
        <f>A7497*2</f>
        <v/>
      </c>
    </row>
    <row r="7498">
      <c r="A7498">
        <f>Sheet1!A7498</f>
        <v/>
      </c>
      <c r="B7498">
        <f>A7498*2</f>
        <v/>
      </c>
    </row>
    <row r="7499">
      <c r="A7499">
        <f>Sheet1!A7499</f>
        <v/>
      </c>
      <c r="B7499">
        <f>A7499*2</f>
        <v/>
      </c>
    </row>
    <row r="7500">
      <c r="A7500">
        <f>Sheet1!A7500</f>
        <v/>
      </c>
      <c r="B7500">
        <f>A7500*2</f>
        <v/>
      </c>
    </row>
    <row r="7501">
      <c r="A7501">
        <f>Sheet1!A7501</f>
        <v/>
      </c>
      <c r="B7501">
        <f>A7501*2</f>
        <v/>
      </c>
    </row>
    <row r="7502">
      <c r="A7502">
        <f>Sheet1!A7502</f>
        <v/>
      </c>
      <c r="B7502">
        <f>A7502*2</f>
        <v/>
      </c>
    </row>
    <row r="7503">
      <c r="A7503">
        <f>Sheet1!A7503</f>
        <v/>
      </c>
      <c r="B7503">
        <f>A7503*2</f>
        <v/>
      </c>
    </row>
    <row r="7504">
      <c r="A7504">
        <f>Sheet1!A7504</f>
        <v/>
      </c>
      <c r="B7504">
        <f>A7504*2</f>
        <v/>
      </c>
    </row>
    <row r="7505">
      <c r="A7505">
        <f>Sheet1!A7505</f>
        <v/>
      </c>
      <c r="B7505">
        <f>A7505*2</f>
        <v/>
      </c>
    </row>
    <row r="7506">
      <c r="A7506">
        <f>Sheet1!A7506</f>
        <v/>
      </c>
      <c r="B7506">
        <f>A7506*2</f>
        <v/>
      </c>
    </row>
    <row r="7507">
      <c r="A7507">
        <f>Sheet1!A7507</f>
        <v/>
      </c>
      <c r="B7507">
        <f>A7507*2</f>
        <v/>
      </c>
    </row>
    <row r="7508">
      <c r="A7508">
        <f>Sheet1!A7508</f>
        <v/>
      </c>
      <c r="B7508">
        <f>A7508*2</f>
        <v/>
      </c>
    </row>
    <row r="7509">
      <c r="A7509">
        <f>Sheet1!A7509</f>
        <v/>
      </c>
      <c r="B7509">
        <f>A7509*2</f>
        <v/>
      </c>
    </row>
    <row r="7510">
      <c r="A7510">
        <f>Sheet1!A7510</f>
        <v/>
      </c>
      <c r="B7510">
        <f>A7510*2</f>
        <v/>
      </c>
    </row>
    <row r="7511">
      <c r="A7511">
        <f>Sheet1!A7511</f>
        <v/>
      </c>
      <c r="B7511">
        <f>A7511*2</f>
        <v/>
      </c>
    </row>
    <row r="7512">
      <c r="A7512">
        <f>Sheet1!A7512</f>
        <v/>
      </c>
      <c r="B7512">
        <f>A7512*2</f>
        <v/>
      </c>
    </row>
    <row r="7513">
      <c r="A7513">
        <f>Sheet1!A7513</f>
        <v/>
      </c>
      <c r="B7513">
        <f>A7513*2</f>
        <v/>
      </c>
    </row>
    <row r="7514">
      <c r="A7514">
        <f>Sheet1!A7514</f>
        <v/>
      </c>
      <c r="B7514">
        <f>A7514*2</f>
        <v/>
      </c>
    </row>
    <row r="7515">
      <c r="A7515">
        <f>Sheet1!A7515</f>
        <v/>
      </c>
      <c r="B7515">
        <f>A7515*2</f>
        <v/>
      </c>
    </row>
    <row r="7516">
      <c r="A7516">
        <f>Sheet1!A7516</f>
        <v/>
      </c>
      <c r="B7516">
        <f>A7516*2</f>
        <v/>
      </c>
    </row>
    <row r="7517">
      <c r="A7517">
        <f>Sheet1!A7517</f>
        <v/>
      </c>
      <c r="B7517">
        <f>A7517*2</f>
        <v/>
      </c>
    </row>
    <row r="7518">
      <c r="A7518">
        <f>Sheet1!A7518</f>
        <v/>
      </c>
      <c r="B7518">
        <f>A7518*2</f>
        <v/>
      </c>
    </row>
    <row r="7519">
      <c r="A7519">
        <f>Sheet1!A7519</f>
        <v/>
      </c>
      <c r="B7519">
        <f>A7519*2</f>
        <v/>
      </c>
    </row>
    <row r="7520">
      <c r="A7520">
        <f>Sheet1!A7520</f>
        <v/>
      </c>
      <c r="B7520">
        <f>A7520*2</f>
        <v/>
      </c>
    </row>
    <row r="7521">
      <c r="A7521">
        <f>Sheet1!A7521</f>
        <v/>
      </c>
      <c r="B7521">
        <f>A7521*2</f>
        <v/>
      </c>
    </row>
    <row r="7522">
      <c r="A7522">
        <f>Sheet1!A7522</f>
        <v/>
      </c>
      <c r="B7522">
        <f>A7522*2</f>
        <v/>
      </c>
    </row>
    <row r="7523">
      <c r="A7523">
        <f>Sheet1!A7523</f>
        <v/>
      </c>
      <c r="B7523">
        <f>A7523*2</f>
        <v/>
      </c>
    </row>
    <row r="7524">
      <c r="A7524">
        <f>Sheet1!A7524</f>
        <v/>
      </c>
      <c r="B7524">
        <f>A7524*2</f>
        <v/>
      </c>
    </row>
    <row r="7525">
      <c r="A7525">
        <f>Sheet1!A7525</f>
        <v/>
      </c>
      <c r="B7525">
        <f>A7525*2</f>
        <v/>
      </c>
    </row>
    <row r="7526">
      <c r="A7526">
        <f>Sheet1!A7526</f>
        <v/>
      </c>
      <c r="B7526">
        <f>A7526*2</f>
        <v/>
      </c>
    </row>
    <row r="7527">
      <c r="A7527">
        <f>Sheet1!A7527</f>
        <v/>
      </c>
      <c r="B7527">
        <f>A7527*2</f>
        <v/>
      </c>
    </row>
    <row r="7528">
      <c r="A7528">
        <f>Sheet1!A7528</f>
        <v/>
      </c>
      <c r="B7528">
        <f>A7528*2</f>
        <v/>
      </c>
    </row>
    <row r="7529">
      <c r="A7529">
        <f>Sheet1!A7529</f>
        <v/>
      </c>
      <c r="B7529">
        <f>A7529*2</f>
        <v/>
      </c>
    </row>
    <row r="7530">
      <c r="A7530">
        <f>Sheet1!A7530</f>
        <v/>
      </c>
      <c r="B7530">
        <f>A7530*2</f>
        <v/>
      </c>
    </row>
    <row r="7531">
      <c r="A7531">
        <f>Sheet1!A7531</f>
        <v/>
      </c>
      <c r="B7531">
        <f>A7531*2</f>
        <v/>
      </c>
    </row>
    <row r="7532">
      <c r="A7532">
        <f>Sheet1!A7532</f>
        <v/>
      </c>
      <c r="B7532">
        <f>A7532*2</f>
        <v/>
      </c>
    </row>
    <row r="7533">
      <c r="A7533">
        <f>Sheet1!A7533</f>
        <v/>
      </c>
      <c r="B7533">
        <f>A7533*2</f>
        <v/>
      </c>
    </row>
    <row r="7534">
      <c r="A7534">
        <f>Sheet1!A7534</f>
        <v/>
      </c>
      <c r="B7534">
        <f>A7534*2</f>
        <v/>
      </c>
    </row>
    <row r="7535">
      <c r="A7535">
        <f>Sheet1!A7535</f>
        <v/>
      </c>
      <c r="B7535">
        <f>A7535*2</f>
        <v/>
      </c>
    </row>
    <row r="7536">
      <c r="A7536">
        <f>Sheet1!A7536</f>
        <v/>
      </c>
      <c r="B7536">
        <f>A7536*2</f>
        <v/>
      </c>
    </row>
    <row r="7537">
      <c r="A7537">
        <f>Sheet1!A7537</f>
        <v/>
      </c>
      <c r="B7537">
        <f>A7537*2</f>
        <v/>
      </c>
    </row>
    <row r="7538">
      <c r="A7538">
        <f>Sheet1!A7538</f>
        <v/>
      </c>
      <c r="B7538">
        <f>A7538*2</f>
        <v/>
      </c>
    </row>
    <row r="7539">
      <c r="A7539">
        <f>Sheet1!A7539</f>
        <v/>
      </c>
      <c r="B7539">
        <f>A7539*2</f>
        <v/>
      </c>
    </row>
    <row r="7540">
      <c r="A7540">
        <f>Sheet1!A7540</f>
        <v/>
      </c>
      <c r="B7540">
        <f>A7540*2</f>
        <v/>
      </c>
    </row>
    <row r="7541">
      <c r="A7541">
        <f>Sheet1!A7541</f>
        <v/>
      </c>
      <c r="B7541">
        <f>A7541*2</f>
        <v/>
      </c>
    </row>
    <row r="7542">
      <c r="A7542">
        <f>Sheet1!A7542</f>
        <v/>
      </c>
      <c r="B7542">
        <f>A7542*2</f>
        <v/>
      </c>
    </row>
    <row r="7543">
      <c r="A7543">
        <f>Sheet1!A7543</f>
        <v/>
      </c>
      <c r="B7543">
        <f>A7543*2</f>
        <v/>
      </c>
    </row>
    <row r="7544">
      <c r="A7544">
        <f>Sheet1!A7544</f>
        <v/>
      </c>
      <c r="B7544">
        <f>A7544*2</f>
        <v/>
      </c>
    </row>
    <row r="7545">
      <c r="A7545">
        <f>Sheet1!A7545</f>
        <v/>
      </c>
      <c r="B7545">
        <f>A7545*2</f>
        <v/>
      </c>
    </row>
    <row r="7546">
      <c r="A7546">
        <f>Sheet1!A7546</f>
        <v/>
      </c>
      <c r="B7546">
        <f>A7546*2</f>
        <v/>
      </c>
    </row>
    <row r="7547">
      <c r="A7547">
        <f>Sheet1!A7547</f>
        <v/>
      </c>
      <c r="B7547">
        <f>A7547*2</f>
        <v/>
      </c>
    </row>
    <row r="7548">
      <c r="A7548">
        <f>Sheet1!A7548</f>
        <v/>
      </c>
      <c r="B7548">
        <f>A7548*2</f>
        <v/>
      </c>
    </row>
    <row r="7549">
      <c r="A7549">
        <f>Sheet1!A7549</f>
        <v/>
      </c>
      <c r="B7549">
        <f>A7549*2</f>
        <v/>
      </c>
    </row>
    <row r="7550">
      <c r="A7550">
        <f>Sheet1!A7550</f>
        <v/>
      </c>
      <c r="B7550">
        <f>A7550*2</f>
        <v/>
      </c>
    </row>
    <row r="7551">
      <c r="A7551">
        <f>Sheet1!A7551</f>
        <v/>
      </c>
      <c r="B7551">
        <f>A7551*2</f>
        <v/>
      </c>
    </row>
    <row r="7552">
      <c r="A7552">
        <f>Sheet1!A7552</f>
        <v/>
      </c>
      <c r="B7552">
        <f>A7552*2</f>
        <v/>
      </c>
    </row>
    <row r="7553">
      <c r="A7553">
        <f>Sheet1!A7553</f>
        <v/>
      </c>
      <c r="B7553">
        <f>A7553*2</f>
        <v/>
      </c>
    </row>
    <row r="7554">
      <c r="A7554">
        <f>Sheet1!A7554</f>
        <v/>
      </c>
      <c r="B7554">
        <f>A7554*2</f>
        <v/>
      </c>
    </row>
    <row r="7555">
      <c r="A7555">
        <f>Sheet1!A7555</f>
        <v/>
      </c>
      <c r="B7555">
        <f>A7555*2</f>
        <v/>
      </c>
    </row>
    <row r="7556">
      <c r="A7556">
        <f>Sheet1!A7556</f>
        <v/>
      </c>
      <c r="B7556">
        <f>A7556*2</f>
        <v/>
      </c>
    </row>
    <row r="7557">
      <c r="A7557">
        <f>Sheet1!A7557</f>
        <v/>
      </c>
      <c r="B7557">
        <f>A7557*2</f>
        <v/>
      </c>
    </row>
    <row r="7558">
      <c r="A7558">
        <f>Sheet1!A7558</f>
        <v/>
      </c>
      <c r="B7558">
        <f>A7558*2</f>
        <v/>
      </c>
    </row>
    <row r="7559">
      <c r="A7559">
        <f>Sheet1!A7559</f>
        <v/>
      </c>
      <c r="B7559">
        <f>A7559*2</f>
        <v/>
      </c>
    </row>
    <row r="7560">
      <c r="A7560">
        <f>Sheet1!A7560</f>
        <v/>
      </c>
      <c r="B7560">
        <f>A7560*2</f>
        <v/>
      </c>
    </row>
    <row r="7561">
      <c r="A7561">
        <f>Sheet1!A7561</f>
        <v/>
      </c>
      <c r="B7561">
        <f>A7561*2</f>
        <v/>
      </c>
    </row>
    <row r="7562">
      <c r="A7562">
        <f>Sheet1!A7562</f>
        <v/>
      </c>
      <c r="B7562">
        <f>A7562*2</f>
        <v/>
      </c>
    </row>
    <row r="7563">
      <c r="A7563">
        <f>Sheet1!A7563</f>
        <v/>
      </c>
      <c r="B7563">
        <f>A7563*2</f>
        <v/>
      </c>
    </row>
    <row r="7564">
      <c r="A7564">
        <f>Sheet1!A7564</f>
        <v/>
      </c>
      <c r="B7564">
        <f>A7564*2</f>
        <v/>
      </c>
    </row>
    <row r="7565">
      <c r="A7565">
        <f>Sheet1!A7565</f>
        <v/>
      </c>
      <c r="B7565">
        <f>A7565*2</f>
        <v/>
      </c>
    </row>
    <row r="7566">
      <c r="A7566">
        <f>Sheet1!A7566</f>
        <v/>
      </c>
      <c r="B7566">
        <f>A7566*2</f>
        <v/>
      </c>
    </row>
    <row r="7567">
      <c r="A7567">
        <f>Sheet1!A7567</f>
        <v/>
      </c>
      <c r="B7567">
        <f>A7567*2</f>
        <v/>
      </c>
    </row>
    <row r="7568">
      <c r="A7568">
        <f>Sheet1!A7568</f>
        <v/>
      </c>
      <c r="B7568">
        <f>A7568*2</f>
        <v/>
      </c>
    </row>
    <row r="7569">
      <c r="A7569">
        <f>Sheet1!A7569</f>
        <v/>
      </c>
      <c r="B7569">
        <f>A7569*2</f>
        <v/>
      </c>
    </row>
    <row r="7570">
      <c r="A7570">
        <f>Sheet1!A7570</f>
        <v/>
      </c>
      <c r="B7570">
        <f>A7570*2</f>
        <v/>
      </c>
    </row>
    <row r="7571">
      <c r="A7571">
        <f>Sheet1!A7571</f>
        <v/>
      </c>
      <c r="B7571">
        <f>A7571*2</f>
        <v/>
      </c>
    </row>
    <row r="7572">
      <c r="A7572">
        <f>Sheet1!A7572</f>
        <v/>
      </c>
      <c r="B7572">
        <f>A7572*2</f>
        <v/>
      </c>
    </row>
    <row r="7573">
      <c r="A7573">
        <f>Sheet1!A7573</f>
        <v/>
      </c>
      <c r="B7573">
        <f>A7573*2</f>
        <v/>
      </c>
    </row>
    <row r="7574">
      <c r="A7574">
        <f>Sheet1!A7574</f>
        <v/>
      </c>
      <c r="B7574">
        <f>A7574*2</f>
        <v/>
      </c>
    </row>
    <row r="7575">
      <c r="A7575">
        <f>Sheet1!A7575</f>
        <v/>
      </c>
      <c r="B7575">
        <f>A7575*2</f>
        <v/>
      </c>
    </row>
    <row r="7576">
      <c r="A7576">
        <f>Sheet1!A7576</f>
        <v/>
      </c>
      <c r="B7576">
        <f>A7576*2</f>
        <v/>
      </c>
    </row>
    <row r="7577">
      <c r="A7577">
        <f>Sheet1!A7577</f>
        <v/>
      </c>
      <c r="B7577">
        <f>A7577*2</f>
        <v/>
      </c>
    </row>
    <row r="7578">
      <c r="A7578">
        <f>Sheet1!A7578</f>
        <v/>
      </c>
      <c r="B7578">
        <f>A7578*2</f>
        <v/>
      </c>
    </row>
    <row r="7579">
      <c r="A7579">
        <f>Sheet1!A7579</f>
        <v/>
      </c>
      <c r="B7579">
        <f>A7579*2</f>
        <v/>
      </c>
    </row>
    <row r="7580">
      <c r="A7580">
        <f>Sheet1!A7580</f>
        <v/>
      </c>
      <c r="B7580">
        <f>A7580*2</f>
        <v/>
      </c>
    </row>
    <row r="7581">
      <c r="A7581">
        <f>Sheet1!A7581</f>
        <v/>
      </c>
      <c r="B7581">
        <f>A7581*2</f>
        <v/>
      </c>
    </row>
    <row r="7582">
      <c r="A7582">
        <f>Sheet1!A7582</f>
        <v/>
      </c>
      <c r="B7582">
        <f>A7582*2</f>
        <v/>
      </c>
    </row>
    <row r="7583">
      <c r="A7583">
        <f>Sheet1!A7583</f>
        <v/>
      </c>
      <c r="B7583">
        <f>A7583*2</f>
        <v/>
      </c>
    </row>
    <row r="7584">
      <c r="A7584">
        <f>Sheet1!A7584</f>
        <v/>
      </c>
      <c r="B7584">
        <f>A7584*2</f>
        <v/>
      </c>
    </row>
    <row r="7585">
      <c r="A7585">
        <f>Sheet1!A7585</f>
        <v/>
      </c>
      <c r="B7585">
        <f>A7585*2</f>
        <v/>
      </c>
    </row>
    <row r="7586">
      <c r="A7586">
        <f>Sheet1!A7586</f>
        <v/>
      </c>
      <c r="B7586">
        <f>A7586*2</f>
        <v/>
      </c>
    </row>
    <row r="7587">
      <c r="A7587">
        <f>Sheet1!A7587</f>
        <v/>
      </c>
      <c r="B7587">
        <f>A7587*2</f>
        <v/>
      </c>
    </row>
    <row r="7588">
      <c r="A7588">
        <f>Sheet1!A7588</f>
        <v/>
      </c>
      <c r="B7588">
        <f>A7588*2</f>
        <v/>
      </c>
    </row>
    <row r="7589">
      <c r="A7589">
        <f>Sheet1!A7589</f>
        <v/>
      </c>
      <c r="B7589">
        <f>A7589*2</f>
        <v/>
      </c>
    </row>
    <row r="7590">
      <c r="A7590">
        <f>Sheet1!A7590</f>
        <v/>
      </c>
      <c r="B7590">
        <f>A7590*2</f>
        <v/>
      </c>
    </row>
    <row r="7591">
      <c r="A7591">
        <f>Sheet1!A7591</f>
        <v/>
      </c>
      <c r="B7591">
        <f>A7591*2</f>
        <v/>
      </c>
    </row>
    <row r="7592">
      <c r="A7592">
        <f>Sheet1!A7592</f>
        <v/>
      </c>
      <c r="B7592">
        <f>A7592*2</f>
        <v/>
      </c>
    </row>
    <row r="7593">
      <c r="A7593">
        <f>Sheet1!A7593</f>
        <v/>
      </c>
      <c r="B7593">
        <f>A7593*2</f>
        <v/>
      </c>
    </row>
    <row r="7594">
      <c r="A7594">
        <f>Sheet1!A7594</f>
        <v/>
      </c>
      <c r="B7594">
        <f>A7594*2</f>
        <v/>
      </c>
    </row>
    <row r="7595">
      <c r="A7595">
        <f>Sheet1!A7595</f>
        <v/>
      </c>
      <c r="B7595">
        <f>A7595*2</f>
        <v/>
      </c>
    </row>
    <row r="7596">
      <c r="A7596">
        <f>Sheet1!A7596</f>
        <v/>
      </c>
      <c r="B7596">
        <f>A7596*2</f>
        <v/>
      </c>
    </row>
    <row r="7597">
      <c r="A7597">
        <f>Sheet1!A7597</f>
        <v/>
      </c>
      <c r="B7597">
        <f>A7597*2</f>
        <v/>
      </c>
    </row>
    <row r="7598">
      <c r="A7598">
        <f>Sheet1!A7598</f>
        <v/>
      </c>
      <c r="B7598">
        <f>A7598*2</f>
        <v/>
      </c>
    </row>
    <row r="7599">
      <c r="A7599">
        <f>Sheet1!A7599</f>
        <v/>
      </c>
      <c r="B7599">
        <f>A7599*2</f>
        <v/>
      </c>
    </row>
    <row r="7600">
      <c r="A7600">
        <f>Sheet1!A7600</f>
        <v/>
      </c>
      <c r="B7600">
        <f>A7600*2</f>
        <v/>
      </c>
    </row>
    <row r="7601">
      <c r="A7601">
        <f>Sheet1!A7601</f>
        <v/>
      </c>
      <c r="B7601">
        <f>A7601*2</f>
        <v/>
      </c>
    </row>
    <row r="7602">
      <c r="A7602">
        <f>Sheet1!A7602</f>
        <v/>
      </c>
      <c r="B7602">
        <f>A7602*2</f>
        <v/>
      </c>
    </row>
    <row r="7603">
      <c r="A7603">
        <f>Sheet1!A7603</f>
        <v/>
      </c>
      <c r="B7603">
        <f>A7603*2</f>
        <v/>
      </c>
    </row>
    <row r="7604">
      <c r="A7604">
        <f>Sheet1!A7604</f>
        <v/>
      </c>
      <c r="B7604">
        <f>A7604*2</f>
        <v/>
      </c>
    </row>
    <row r="7605">
      <c r="A7605">
        <f>Sheet1!A7605</f>
        <v/>
      </c>
      <c r="B7605">
        <f>A7605*2</f>
        <v/>
      </c>
    </row>
    <row r="7606">
      <c r="A7606">
        <f>Sheet1!A7606</f>
        <v/>
      </c>
      <c r="B7606">
        <f>A7606*2</f>
        <v/>
      </c>
    </row>
    <row r="7607">
      <c r="A7607">
        <f>Sheet1!A7607</f>
        <v/>
      </c>
      <c r="B7607">
        <f>A7607*2</f>
        <v/>
      </c>
    </row>
    <row r="7608">
      <c r="A7608">
        <f>Sheet1!A7608</f>
        <v/>
      </c>
      <c r="B7608">
        <f>A7608*2</f>
        <v/>
      </c>
    </row>
    <row r="7609">
      <c r="A7609">
        <f>Sheet1!A7609</f>
        <v/>
      </c>
      <c r="B7609">
        <f>A7609*2</f>
        <v/>
      </c>
    </row>
    <row r="7610">
      <c r="A7610">
        <f>Sheet1!A7610</f>
        <v/>
      </c>
      <c r="B7610">
        <f>A7610*2</f>
        <v/>
      </c>
    </row>
    <row r="7611">
      <c r="A7611">
        <f>Sheet1!A7611</f>
        <v/>
      </c>
      <c r="B7611">
        <f>A7611*2</f>
        <v/>
      </c>
    </row>
    <row r="7612">
      <c r="A7612">
        <f>Sheet1!A7612</f>
        <v/>
      </c>
      <c r="B7612">
        <f>A7612*2</f>
        <v/>
      </c>
    </row>
    <row r="7613">
      <c r="A7613">
        <f>Sheet1!A7613</f>
        <v/>
      </c>
      <c r="B7613">
        <f>A7613*2</f>
        <v/>
      </c>
    </row>
    <row r="7614">
      <c r="A7614">
        <f>Sheet1!A7614</f>
        <v/>
      </c>
      <c r="B7614">
        <f>A7614*2</f>
        <v/>
      </c>
    </row>
    <row r="7615">
      <c r="A7615">
        <f>Sheet1!A7615</f>
        <v/>
      </c>
      <c r="B7615">
        <f>A7615*2</f>
        <v/>
      </c>
    </row>
    <row r="7616">
      <c r="A7616">
        <f>Sheet1!A7616</f>
        <v/>
      </c>
      <c r="B7616">
        <f>A7616*2</f>
        <v/>
      </c>
    </row>
    <row r="7617">
      <c r="A7617">
        <f>Sheet1!A7617</f>
        <v/>
      </c>
      <c r="B7617">
        <f>A7617*2</f>
        <v/>
      </c>
    </row>
    <row r="7618">
      <c r="A7618">
        <f>Sheet1!A7618</f>
        <v/>
      </c>
      <c r="B7618">
        <f>A7618*2</f>
        <v/>
      </c>
    </row>
    <row r="7619">
      <c r="A7619">
        <f>Sheet1!A7619</f>
        <v/>
      </c>
      <c r="B7619">
        <f>A7619*2</f>
        <v/>
      </c>
    </row>
    <row r="7620">
      <c r="A7620">
        <f>Sheet1!A7620</f>
        <v/>
      </c>
      <c r="B7620">
        <f>A7620*2</f>
        <v/>
      </c>
    </row>
    <row r="7621">
      <c r="A7621">
        <f>Sheet1!A7621</f>
        <v/>
      </c>
      <c r="B7621">
        <f>A7621*2</f>
        <v/>
      </c>
    </row>
    <row r="7622">
      <c r="A7622">
        <f>Sheet1!A7622</f>
        <v/>
      </c>
      <c r="B7622">
        <f>A7622*2</f>
        <v/>
      </c>
    </row>
    <row r="7623">
      <c r="A7623">
        <f>Sheet1!A7623</f>
        <v/>
      </c>
      <c r="B7623">
        <f>A7623*2</f>
        <v/>
      </c>
    </row>
    <row r="7624">
      <c r="A7624">
        <f>Sheet1!A7624</f>
        <v/>
      </c>
      <c r="B7624">
        <f>A7624*2</f>
        <v/>
      </c>
    </row>
    <row r="7625">
      <c r="A7625">
        <f>Sheet1!A7625</f>
        <v/>
      </c>
      <c r="B7625">
        <f>A7625*2</f>
        <v/>
      </c>
    </row>
    <row r="7626">
      <c r="A7626">
        <f>Sheet1!A7626</f>
        <v/>
      </c>
      <c r="B7626">
        <f>A7626*2</f>
        <v/>
      </c>
    </row>
    <row r="7627">
      <c r="A7627">
        <f>Sheet1!A7627</f>
        <v/>
      </c>
      <c r="B7627">
        <f>A7627*2</f>
        <v/>
      </c>
    </row>
    <row r="7628">
      <c r="A7628">
        <f>Sheet1!A7628</f>
        <v/>
      </c>
      <c r="B7628">
        <f>A7628*2</f>
        <v/>
      </c>
    </row>
    <row r="7629">
      <c r="A7629">
        <f>Sheet1!A7629</f>
        <v/>
      </c>
      <c r="B7629">
        <f>A7629*2</f>
        <v/>
      </c>
    </row>
    <row r="7630">
      <c r="A7630">
        <f>Sheet1!A7630</f>
        <v/>
      </c>
      <c r="B7630">
        <f>A7630*2</f>
        <v/>
      </c>
    </row>
    <row r="7631">
      <c r="A7631">
        <f>Sheet1!A7631</f>
        <v/>
      </c>
      <c r="B7631">
        <f>A7631*2</f>
        <v/>
      </c>
    </row>
    <row r="7632">
      <c r="A7632">
        <f>Sheet1!A7632</f>
        <v/>
      </c>
      <c r="B7632">
        <f>A7632*2</f>
        <v/>
      </c>
    </row>
    <row r="7633">
      <c r="A7633">
        <f>Sheet1!A7633</f>
        <v/>
      </c>
      <c r="B7633">
        <f>A7633*2</f>
        <v/>
      </c>
    </row>
    <row r="7634">
      <c r="A7634">
        <f>Sheet1!A7634</f>
        <v/>
      </c>
      <c r="B7634">
        <f>A7634*2</f>
        <v/>
      </c>
    </row>
    <row r="7635">
      <c r="A7635">
        <f>Sheet1!A7635</f>
        <v/>
      </c>
      <c r="B7635">
        <f>A7635*2</f>
        <v/>
      </c>
    </row>
    <row r="7636">
      <c r="A7636">
        <f>Sheet1!A7636</f>
        <v/>
      </c>
      <c r="B7636">
        <f>A7636*2</f>
        <v/>
      </c>
    </row>
    <row r="7637">
      <c r="A7637">
        <f>Sheet1!A7637</f>
        <v/>
      </c>
      <c r="B7637">
        <f>A7637*2</f>
        <v/>
      </c>
    </row>
    <row r="7638">
      <c r="A7638">
        <f>Sheet1!A7638</f>
        <v/>
      </c>
      <c r="B7638">
        <f>A7638*2</f>
        <v/>
      </c>
    </row>
    <row r="7639">
      <c r="A7639">
        <f>Sheet1!A7639</f>
        <v/>
      </c>
      <c r="B7639">
        <f>A7639*2</f>
        <v/>
      </c>
    </row>
    <row r="7640">
      <c r="A7640">
        <f>Sheet1!A7640</f>
        <v/>
      </c>
      <c r="B7640">
        <f>A7640*2</f>
        <v/>
      </c>
    </row>
    <row r="7641">
      <c r="A7641">
        <f>Sheet1!A7641</f>
        <v/>
      </c>
      <c r="B7641">
        <f>A7641*2</f>
        <v/>
      </c>
    </row>
    <row r="7642">
      <c r="A7642">
        <f>Sheet1!A7642</f>
        <v/>
      </c>
      <c r="B7642">
        <f>A7642*2</f>
        <v/>
      </c>
    </row>
    <row r="7643">
      <c r="A7643">
        <f>Sheet1!A7643</f>
        <v/>
      </c>
      <c r="B7643">
        <f>A7643*2</f>
        <v/>
      </c>
    </row>
    <row r="7644">
      <c r="A7644">
        <f>Sheet1!A7644</f>
        <v/>
      </c>
      <c r="B7644">
        <f>A7644*2</f>
        <v/>
      </c>
    </row>
    <row r="7645">
      <c r="A7645">
        <f>Sheet1!A7645</f>
        <v/>
      </c>
      <c r="B7645">
        <f>A7645*2</f>
        <v/>
      </c>
    </row>
    <row r="7646">
      <c r="A7646">
        <f>Sheet1!A7646</f>
        <v/>
      </c>
      <c r="B7646">
        <f>A7646*2</f>
        <v/>
      </c>
    </row>
    <row r="7647">
      <c r="A7647">
        <f>Sheet1!A7647</f>
        <v/>
      </c>
      <c r="B7647">
        <f>A7647*2</f>
        <v/>
      </c>
    </row>
    <row r="7648">
      <c r="A7648">
        <f>Sheet1!A7648</f>
        <v/>
      </c>
      <c r="B7648">
        <f>A7648*2</f>
        <v/>
      </c>
    </row>
    <row r="7649">
      <c r="A7649">
        <f>Sheet1!A7649</f>
        <v/>
      </c>
      <c r="B7649">
        <f>A7649*2</f>
        <v/>
      </c>
    </row>
    <row r="7650">
      <c r="A7650">
        <f>Sheet1!A7650</f>
        <v/>
      </c>
      <c r="B7650">
        <f>A7650*2</f>
        <v/>
      </c>
    </row>
    <row r="7651">
      <c r="A7651">
        <f>Sheet1!A7651</f>
        <v/>
      </c>
      <c r="B7651">
        <f>A7651*2</f>
        <v/>
      </c>
    </row>
    <row r="7652">
      <c r="A7652">
        <f>Sheet1!A7652</f>
        <v/>
      </c>
      <c r="B7652">
        <f>A7652*2</f>
        <v/>
      </c>
    </row>
    <row r="7653">
      <c r="A7653">
        <f>Sheet1!A7653</f>
        <v/>
      </c>
      <c r="B7653">
        <f>A7653*2</f>
        <v/>
      </c>
    </row>
    <row r="7654">
      <c r="A7654">
        <f>Sheet1!A7654</f>
        <v/>
      </c>
      <c r="B7654">
        <f>A7654*2</f>
        <v/>
      </c>
    </row>
    <row r="7655">
      <c r="A7655">
        <f>Sheet1!A7655</f>
        <v/>
      </c>
      <c r="B7655">
        <f>A7655*2</f>
        <v/>
      </c>
    </row>
    <row r="7656">
      <c r="A7656">
        <f>Sheet1!A7656</f>
        <v/>
      </c>
      <c r="B7656">
        <f>A7656*2</f>
        <v/>
      </c>
    </row>
    <row r="7657">
      <c r="A7657">
        <f>Sheet1!A7657</f>
        <v/>
      </c>
      <c r="B7657">
        <f>A7657*2</f>
        <v/>
      </c>
    </row>
    <row r="7658">
      <c r="A7658">
        <f>Sheet1!A7658</f>
        <v/>
      </c>
      <c r="B7658">
        <f>A7658*2</f>
        <v/>
      </c>
    </row>
    <row r="7659">
      <c r="A7659">
        <f>Sheet1!A7659</f>
        <v/>
      </c>
      <c r="B7659">
        <f>A7659*2</f>
        <v/>
      </c>
    </row>
    <row r="7660">
      <c r="A7660">
        <f>Sheet1!A7660</f>
        <v/>
      </c>
      <c r="B7660">
        <f>A7660*2</f>
        <v/>
      </c>
    </row>
    <row r="7661">
      <c r="A7661">
        <f>Sheet1!A7661</f>
        <v/>
      </c>
      <c r="B7661">
        <f>A7661*2</f>
        <v/>
      </c>
    </row>
    <row r="7662">
      <c r="A7662">
        <f>Sheet1!A7662</f>
        <v/>
      </c>
      <c r="B7662">
        <f>A7662*2</f>
        <v/>
      </c>
    </row>
    <row r="7663">
      <c r="A7663">
        <f>Sheet1!A7663</f>
        <v/>
      </c>
      <c r="B7663">
        <f>A7663*2</f>
        <v/>
      </c>
    </row>
    <row r="7664">
      <c r="A7664">
        <f>Sheet1!A7664</f>
        <v/>
      </c>
      <c r="B7664">
        <f>A7664*2</f>
        <v/>
      </c>
    </row>
    <row r="7665">
      <c r="A7665">
        <f>Sheet1!A7665</f>
        <v/>
      </c>
      <c r="B7665">
        <f>A7665*2</f>
        <v/>
      </c>
    </row>
    <row r="7666">
      <c r="A7666">
        <f>Sheet1!A7666</f>
        <v/>
      </c>
      <c r="B7666">
        <f>A7666*2</f>
        <v/>
      </c>
    </row>
    <row r="7667">
      <c r="A7667">
        <f>Sheet1!A7667</f>
        <v/>
      </c>
      <c r="B7667">
        <f>A7667*2</f>
        <v/>
      </c>
    </row>
    <row r="7668">
      <c r="A7668">
        <f>Sheet1!A7668</f>
        <v/>
      </c>
      <c r="B7668">
        <f>A7668*2</f>
        <v/>
      </c>
    </row>
    <row r="7669">
      <c r="A7669">
        <f>Sheet1!A7669</f>
        <v/>
      </c>
      <c r="B7669">
        <f>A7669*2</f>
        <v/>
      </c>
    </row>
    <row r="7670">
      <c r="A7670">
        <f>Sheet1!A7670</f>
        <v/>
      </c>
      <c r="B7670">
        <f>A7670*2</f>
        <v/>
      </c>
    </row>
    <row r="7671">
      <c r="A7671">
        <f>Sheet1!A7671</f>
        <v/>
      </c>
      <c r="B7671">
        <f>A7671*2</f>
        <v/>
      </c>
    </row>
    <row r="7672">
      <c r="A7672">
        <f>Sheet1!A7672</f>
        <v/>
      </c>
      <c r="B7672">
        <f>A7672*2</f>
        <v/>
      </c>
    </row>
    <row r="7673">
      <c r="A7673">
        <f>Sheet1!A7673</f>
        <v/>
      </c>
      <c r="B7673">
        <f>A7673*2</f>
        <v/>
      </c>
    </row>
    <row r="7674">
      <c r="A7674">
        <f>Sheet1!A7674</f>
        <v/>
      </c>
      <c r="B7674">
        <f>A7674*2</f>
        <v/>
      </c>
    </row>
    <row r="7675">
      <c r="A7675">
        <f>Sheet1!A7675</f>
        <v/>
      </c>
      <c r="B7675">
        <f>A7675*2</f>
        <v/>
      </c>
    </row>
    <row r="7676">
      <c r="A7676">
        <f>Sheet1!A7676</f>
        <v/>
      </c>
      <c r="B7676">
        <f>A7676*2</f>
        <v/>
      </c>
    </row>
    <row r="7677">
      <c r="A7677">
        <f>Sheet1!A7677</f>
        <v/>
      </c>
      <c r="B7677">
        <f>A7677*2</f>
        <v/>
      </c>
    </row>
    <row r="7678">
      <c r="A7678">
        <f>Sheet1!A7678</f>
        <v/>
      </c>
      <c r="B7678">
        <f>A7678*2</f>
        <v/>
      </c>
    </row>
    <row r="7679">
      <c r="A7679">
        <f>Sheet1!A7679</f>
        <v/>
      </c>
      <c r="B7679">
        <f>A7679*2</f>
        <v/>
      </c>
    </row>
    <row r="7680">
      <c r="A7680">
        <f>Sheet1!A7680</f>
        <v/>
      </c>
      <c r="B7680">
        <f>A7680*2</f>
        <v/>
      </c>
    </row>
    <row r="7681">
      <c r="A7681">
        <f>Sheet1!A7681</f>
        <v/>
      </c>
      <c r="B7681">
        <f>A7681*2</f>
        <v/>
      </c>
    </row>
    <row r="7682">
      <c r="A7682">
        <f>Sheet1!A7682</f>
        <v/>
      </c>
      <c r="B7682">
        <f>A7682*2</f>
        <v/>
      </c>
    </row>
    <row r="7683">
      <c r="A7683">
        <f>Sheet1!A7683</f>
        <v/>
      </c>
      <c r="B7683">
        <f>A7683*2</f>
        <v/>
      </c>
    </row>
    <row r="7684">
      <c r="A7684">
        <f>Sheet1!A7684</f>
        <v/>
      </c>
      <c r="B7684">
        <f>A7684*2</f>
        <v/>
      </c>
    </row>
    <row r="7685">
      <c r="A7685">
        <f>Sheet1!A7685</f>
        <v/>
      </c>
      <c r="B7685">
        <f>A7685*2</f>
        <v/>
      </c>
    </row>
    <row r="7686">
      <c r="A7686">
        <f>Sheet1!A7686</f>
        <v/>
      </c>
      <c r="B7686">
        <f>A7686*2</f>
        <v/>
      </c>
    </row>
    <row r="7687">
      <c r="A7687">
        <f>Sheet1!A7687</f>
        <v/>
      </c>
      <c r="B7687">
        <f>A7687*2</f>
        <v/>
      </c>
    </row>
    <row r="7688">
      <c r="A7688">
        <f>Sheet1!A7688</f>
        <v/>
      </c>
      <c r="B7688">
        <f>A7688*2</f>
        <v/>
      </c>
    </row>
    <row r="7689">
      <c r="A7689">
        <f>Sheet1!A7689</f>
        <v/>
      </c>
      <c r="B7689">
        <f>A7689*2</f>
        <v/>
      </c>
    </row>
    <row r="7690">
      <c r="A7690">
        <f>Sheet1!A7690</f>
        <v/>
      </c>
      <c r="B7690">
        <f>A7690*2</f>
        <v/>
      </c>
    </row>
    <row r="7691">
      <c r="A7691">
        <f>Sheet1!A7691</f>
        <v/>
      </c>
      <c r="B7691">
        <f>A7691*2</f>
        <v/>
      </c>
    </row>
    <row r="7692">
      <c r="A7692">
        <f>Sheet1!A7692</f>
        <v/>
      </c>
      <c r="B7692">
        <f>A7692*2</f>
        <v/>
      </c>
    </row>
    <row r="7693">
      <c r="A7693">
        <f>Sheet1!A7693</f>
        <v/>
      </c>
      <c r="B7693">
        <f>A7693*2</f>
        <v/>
      </c>
    </row>
    <row r="7694">
      <c r="A7694">
        <f>Sheet1!A7694</f>
        <v/>
      </c>
      <c r="B7694">
        <f>A7694*2</f>
        <v/>
      </c>
    </row>
    <row r="7695">
      <c r="A7695">
        <f>Sheet1!A7695</f>
        <v/>
      </c>
      <c r="B7695">
        <f>A7695*2</f>
        <v/>
      </c>
    </row>
    <row r="7696">
      <c r="A7696">
        <f>Sheet1!A7696</f>
        <v/>
      </c>
      <c r="B7696">
        <f>A7696*2</f>
        <v/>
      </c>
    </row>
    <row r="7697">
      <c r="A7697">
        <f>Sheet1!A7697</f>
        <v/>
      </c>
      <c r="B7697">
        <f>A7697*2</f>
        <v/>
      </c>
    </row>
    <row r="7698">
      <c r="A7698">
        <f>Sheet1!A7698</f>
        <v/>
      </c>
      <c r="B7698">
        <f>A7698*2</f>
        <v/>
      </c>
    </row>
    <row r="7699">
      <c r="A7699">
        <f>Sheet1!A7699</f>
        <v/>
      </c>
      <c r="B7699">
        <f>A7699*2</f>
        <v/>
      </c>
    </row>
    <row r="7700">
      <c r="A7700">
        <f>Sheet1!A7700</f>
        <v/>
      </c>
      <c r="B7700">
        <f>A7700*2</f>
        <v/>
      </c>
    </row>
    <row r="7701">
      <c r="A7701">
        <f>Sheet1!A7701</f>
        <v/>
      </c>
      <c r="B7701">
        <f>A7701*2</f>
        <v/>
      </c>
    </row>
    <row r="7702">
      <c r="A7702">
        <f>Sheet1!A7702</f>
        <v/>
      </c>
      <c r="B7702">
        <f>A7702*2</f>
        <v/>
      </c>
    </row>
    <row r="7703">
      <c r="A7703">
        <f>Sheet1!A7703</f>
        <v/>
      </c>
      <c r="B7703">
        <f>A7703*2</f>
        <v/>
      </c>
    </row>
    <row r="7704">
      <c r="A7704">
        <f>Sheet1!A7704</f>
        <v/>
      </c>
      <c r="B7704">
        <f>A7704*2</f>
        <v/>
      </c>
    </row>
    <row r="7705">
      <c r="A7705">
        <f>Sheet1!A7705</f>
        <v/>
      </c>
      <c r="B7705">
        <f>A7705*2</f>
        <v/>
      </c>
    </row>
    <row r="7706">
      <c r="A7706">
        <f>Sheet1!A7706</f>
        <v/>
      </c>
      <c r="B7706">
        <f>A7706*2</f>
        <v/>
      </c>
    </row>
    <row r="7707">
      <c r="A7707">
        <f>Sheet1!A7707</f>
        <v/>
      </c>
      <c r="B7707">
        <f>A7707*2</f>
        <v/>
      </c>
    </row>
    <row r="7708">
      <c r="A7708">
        <f>Sheet1!A7708</f>
        <v/>
      </c>
      <c r="B7708">
        <f>A7708*2</f>
        <v/>
      </c>
    </row>
    <row r="7709">
      <c r="A7709">
        <f>Sheet1!A7709</f>
        <v/>
      </c>
      <c r="B7709">
        <f>A7709*2</f>
        <v/>
      </c>
    </row>
    <row r="7710">
      <c r="A7710">
        <f>Sheet1!A7710</f>
        <v/>
      </c>
      <c r="B7710">
        <f>A7710*2</f>
        <v/>
      </c>
    </row>
    <row r="7711">
      <c r="A7711">
        <f>Sheet1!A7711</f>
        <v/>
      </c>
      <c r="B7711">
        <f>A7711*2</f>
        <v/>
      </c>
    </row>
    <row r="7712">
      <c r="A7712">
        <f>Sheet1!A7712</f>
        <v/>
      </c>
      <c r="B7712">
        <f>A7712*2</f>
        <v/>
      </c>
    </row>
    <row r="7713">
      <c r="A7713">
        <f>Sheet1!A7713</f>
        <v/>
      </c>
      <c r="B7713">
        <f>A7713*2</f>
        <v/>
      </c>
    </row>
    <row r="7714">
      <c r="A7714">
        <f>Sheet1!A7714</f>
        <v/>
      </c>
      <c r="B7714">
        <f>A7714*2</f>
        <v/>
      </c>
    </row>
    <row r="7715">
      <c r="A7715">
        <f>Sheet1!A7715</f>
        <v/>
      </c>
      <c r="B7715">
        <f>A7715*2</f>
        <v/>
      </c>
    </row>
    <row r="7716">
      <c r="A7716">
        <f>Sheet1!A7716</f>
        <v/>
      </c>
      <c r="B7716">
        <f>A7716*2</f>
        <v/>
      </c>
    </row>
    <row r="7717">
      <c r="A7717">
        <f>Sheet1!A7717</f>
        <v/>
      </c>
      <c r="B7717">
        <f>A7717*2</f>
        <v/>
      </c>
    </row>
    <row r="7718">
      <c r="A7718">
        <f>Sheet1!A7718</f>
        <v/>
      </c>
      <c r="B7718">
        <f>A7718*2</f>
        <v/>
      </c>
    </row>
    <row r="7719">
      <c r="A7719">
        <f>Sheet1!A7719</f>
        <v/>
      </c>
      <c r="B7719">
        <f>A7719*2</f>
        <v/>
      </c>
    </row>
    <row r="7720">
      <c r="A7720">
        <f>Sheet1!A7720</f>
        <v/>
      </c>
      <c r="B7720">
        <f>A7720*2</f>
        <v/>
      </c>
    </row>
    <row r="7721">
      <c r="A7721">
        <f>Sheet1!A7721</f>
        <v/>
      </c>
      <c r="B7721">
        <f>A7721*2</f>
        <v/>
      </c>
    </row>
    <row r="7722">
      <c r="A7722">
        <f>Sheet1!A7722</f>
        <v/>
      </c>
      <c r="B7722">
        <f>A7722*2</f>
        <v/>
      </c>
    </row>
    <row r="7723">
      <c r="A7723">
        <f>Sheet1!A7723</f>
        <v/>
      </c>
      <c r="B7723">
        <f>A7723*2</f>
        <v/>
      </c>
    </row>
    <row r="7724">
      <c r="A7724">
        <f>Sheet1!A7724</f>
        <v/>
      </c>
      <c r="B7724">
        <f>A7724*2</f>
        <v/>
      </c>
    </row>
    <row r="7725">
      <c r="A7725">
        <f>Sheet1!A7725</f>
        <v/>
      </c>
      <c r="B7725">
        <f>A7725*2</f>
        <v/>
      </c>
    </row>
    <row r="7726">
      <c r="A7726">
        <f>Sheet1!A7726</f>
        <v/>
      </c>
      <c r="B7726">
        <f>A7726*2</f>
        <v/>
      </c>
    </row>
    <row r="7727">
      <c r="A7727">
        <f>Sheet1!A7727</f>
        <v/>
      </c>
      <c r="B7727">
        <f>A7727*2</f>
        <v/>
      </c>
    </row>
    <row r="7728">
      <c r="A7728">
        <f>Sheet1!A7728</f>
        <v/>
      </c>
      <c r="B7728">
        <f>A7728*2</f>
        <v/>
      </c>
    </row>
    <row r="7729">
      <c r="A7729">
        <f>Sheet1!A7729</f>
        <v/>
      </c>
      <c r="B7729">
        <f>A7729*2</f>
        <v/>
      </c>
    </row>
    <row r="7730">
      <c r="A7730">
        <f>Sheet1!A7730</f>
        <v/>
      </c>
      <c r="B7730">
        <f>A7730*2</f>
        <v/>
      </c>
    </row>
    <row r="7731">
      <c r="A7731">
        <f>Sheet1!A7731</f>
        <v/>
      </c>
      <c r="B7731">
        <f>A7731*2</f>
        <v/>
      </c>
    </row>
    <row r="7732">
      <c r="A7732">
        <f>Sheet1!A7732</f>
        <v/>
      </c>
      <c r="B7732">
        <f>A7732*2</f>
        <v/>
      </c>
    </row>
    <row r="7733">
      <c r="A7733">
        <f>Sheet1!A7733</f>
        <v/>
      </c>
      <c r="B7733">
        <f>A7733*2</f>
        <v/>
      </c>
    </row>
    <row r="7734">
      <c r="A7734">
        <f>Sheet1!A7734</f>
        <v/>
      </c>
      <c r="B7734">
        <f>A7734*2</f>
        <v/>
      </c>
    </row>
    <row r="7735">
      <c r="A7735">
        <f>Sheet1!A7735</f>
        <v/>
      </c>
      <c r="B7735">
        <f>A7735*2</f>
        <v/>
      </c>
    </row>
    <row r="7736">
      <c r="A7736">
        <f>Sheet1!A7736</f>
        <v/>
      </c>
      <c r="B7736">
        <f>A7736*2</f>
        <v/>
      </c>
    </row>
    <row r="7737">
      <c r="A7737">
        <f>Sheet1!A7737</f>
        <v/>
      </c>
      <c r="B7737">
        <f>A7737*2</f>
        <v/>
      </c>
    </row>
    <row r="7738">
      <c r="A7738">
        <f>Sheet1!A7738</f>
        <v/>
      </c>
      <c r="B7738">
        <f>A7738*2</f>
        <v/>
      </c>
    </row>
    <row r="7739">
      <c r="A7739">
        <f>Sheet1!A7739</f>
        <v/>
      </c>
      <c r="B7739">
        <f>A7739*2</f>
        <v/>
      </c>
    </row>
    <row r="7740">
      <c r="A7740">
        <f>Sheet1!A7740</f>
        <v/>
      </c>
      <c r="B7740">
        <f>A7740*2</f>
        <v/>
      </c>
    </row>
    <row r="7741">
      <c r="A7741">
        <f>Sheet1!A7741</f>
        <v/>
      </c>
      <c r="B7741">
        <f>A7741*2</f>
        <v/>
      </c>
    </row>
    <row r="7742">
      <c r="A7742">
        <f>Sheet1!A7742</f>
        <v/>
      </c>
      <c r="B7742">
        <f>A7742*2</f>
        <v/>
      </c>
    </row>
    <row r="7743">
      <c r="A7743">
        <f>Sheet1!A7743</f>
        <v/>
      </c>
      <c r="B7743">
        <f>A7743*2</f>
        <v/>
      </c>
    </row>
    <row r="7744">
      <c r="A7744">
        <f>Sheet1!A7744</f>
        <v/>
      </c>
      <c r="B7744">
        <f>A7744*2</f>
        <v/>
      </c>
    </row>
    <row r="7745">
      <c r="A7745">
        <f>Sheet1!A7745</f>
        <v/>
      </c>
      <c r="B7745">
        <f>A7745*2</f>
        <v/>
      </c>
    </row>
    <row r="7746">
      <c r="A7746">
        <f>Sheet1!A7746</f>
        <v/>
      </c>
      <c r="B7746">
        <f>A7746*2</f>
        <v/>
      </c>
    </row>
    <row r="7747">
      <c r="A7747">
        <f>Sheet1!A7747</f>
        <v/>
      </c>
      <c r="B7747">
        <f>A7747*2</f>
        <v/>
      </c>
    </row>
    <row r="7748">
      <c r="A7748">
        <f>Sheet1!A7748</f>
        <v/>
      </c>
      <c r="B7748">
        <f>A7748*2</f>
        <v/>
      </c>
    </row>
    <row r="7749">
      <c r="A7749">
        <f>Sheet1!A7749</f>
        <v/>
      </c>
      <c r="B7749">
        <f>A7749*2</f>
        <v/>
      </c>
    </row>
    <row r="7750">
      <c r="A7750">
        <f>Sheet1!A7750</f>
        <v/>
      </c>
      <c r="B7750">
        <f>A7750*2</f>
        <v/>
      </c>
    </row>
    <row r="7751">
      <c r="A7751">
        <f>Sheet1!A7751</f>
        <v/>
      </c>
      <c r="B7751">
        <f>A7751*2</f>
        <v/>
      </c>
    </row>
    <row r="7752">
      <c r="A7752">
        <f>Sheet1!A7752</f>
        <v/>
      </c>
      <c r="B7752">
        <f>A7752*2</f>
        <v/>
      </c>
    </row>
    <row r="7753">
      <c r="A7753">
        <f>Sheet1!A7753</f>
        <v/>
      </c>
      <c r="B7753">
        <f>A7753*2</f>
        <v/>
      </c>
    </row>
    <row r="7754">
      <c r="A7754">
        <f>Sheet1!A7754</f>
        <v/>
      </c>
      <c r="B7754">
        <f>A7754*2</f>
        <v/>
      </c>
    </row>
    <row r="7755">
      <c r="A7755">
        <f>Sheet1!A7755</f>
        <v/>
      </c>
      <c r="B7755">
        <f>A7755*2</f>
        <v/>
      </c>
    </row>
    <row r="7756">
      <c r="A7756">
        <f>Sheet1!A7756</f>
        <v/>
      </c>
      <c r="B7756">
        <f>A7756*2</f>
        <v/>
      </c>
    </row>
    <row r="7757">
      <c r="A7757">
        <f>Sheet1!A7757</f>
        <v/>
      </c>
      <c r="B7757">
        <f>A7757*2</f>
        <v/>
      </c>
    </row>
    <row r="7758">
      <c r="A7758">
        <f>Sheet1!A7758</f>
        <v/>
      </c>
      <c r="B7758">
        <f>A7758*2</f>
        <v/>
      </c>
    </row>
    <row r="7759">
      <c r="A7759">
        <f>Sheet1!A7759</f>
        <v/>
      </c>
      <c r="B7759">
        <f>A7759*2</f>
        <v/>
      </c>
    </row>
    <row r="7760">
      <c r="A7760">
        <f>Sheet1!A7760</f>
        <v/>
      </c>
      <c r="B7760">
        <f>A7760*2</f>
        <v/>
      </c>
    </row>
    <row r="7761">
      <c r="A7761">
        <f>Sheet1!A7761</f>
        <v/>
      </c>
      <c r="B7761">
        <f>A7761*2</f>
        <v/>
      </c>
    </row>
    <row r="7762">
      <c r="A7762">
        <f>Sheet1!A7762</f>
        <v/>
      </c>
      <c r="B7762">
        <f>A7762*2</f>
        <v/>
      </c>
    </row>
    <row r="7763">
      <c r="A7763">
        <f>Sheet1!A7763</f>
        <v/>
      </c>
      <c r="B7763">
        <f>A7763*2</f>
        <v/>
      </c>
    </row>
    <row r="7764">
      <c r="A7764">
        <f>Sheet1!A7764</f>
        <v/>
      </c>
      <c r="B7764">
        <f>A7764*2</f>
        <v/>
      </c>
    </row>
    <row r="7765">
      <c r="A7765">
        <f>Sheet1!A7765</f>
        <v/>
      </c>
      <c r="B7765">
        <f>A7765*2</f>
        <v/>
      </c>
    </row>
    <row r="7766">
      <c r="A7766">
        <f>Sheet1!A7766</f>
        <v/>
      </c>
      <c r="B7766">
        <f>A7766*2</f>
        <v/>
      </c>
    </row>
    <row r="7767">
      <c r="A7767">
        <f>Sheet1!A7767</f>
        <v/>
      </c>
      <c r="B7767">
        <f>A7767*2</f>
        <v/>
      </c>
    </row>
    <row r="7768">
      <c r="A7768">
        <f>Sheet1!A7768</f>
        <v/>
      </c>
      <c r="B7768">
        <f>A7768*2</f>
        <v/>
      </c>
    </row>
    <row r="7769">
      <c r="A7769">
        <f>Sheet1!A7769</f>
        <v/>
      </c>
      <c r="B7769">
        <f>A7769*2</f>
        <v/>
      </c>
    </row>
    <row r="7770">
      <c r="A7770">
        <f>Sheet1!A7770</f>
        <v/>
      </c>
      <c r="B7770">
        <f>A7770*2</f>
        <v/>
      </c>
    </row>
    <row r="7771">
      <c r="A7771">
        <f>Sheet1!A7771</f>
        <v/>
      </c>
      <c r="B7771">
        <f>A7771*2</f>
        <v/>
      </c>
    </row>
    <row r="7772">
      <c r="A7772">
        <f>Sheet1!A7772</f>
        <v/>
      </c>
      <c r="B7772">
        <f>A7772*2</f>
        <v/>
      </c>
    </row>
    <row r="7773">
      <c r="A7773">
        <f>Sheet1!A7773</f>
        <v/>
      </c>
      <c r="B7773">
        <f>A7773*2</f>
        <v/>
      </c>
    </row>
    <row r="7774">
      <c r="A7774">
        <f>Sheet1!A7774</f>
        <v/>
      </c>
      <c r="B7774">
        <f>A7774*2</f>
        <v/>
      </c>
    </row>
    <row r="7775">
      <c r="A7775">
        <f>Sheet1!A7775</f>
        <v/>
      </c>
      <c r="B7775">
        <f>A7775*2</f>
        <v/>
      </c>
    </row>
    <row r="7776">
      <c r="A7776">
        <f>Sheet1!A7776</f>
        <v/>
      </c>
      <c r="B7776">
        <f>A7776*2</f>
        <v/>
      </c>
    </row>
    <row r="7777">
      <c r="A7777">
        <f>Sheet1!A7777</f>
        <v/>
      </c>
      <c r="B7777">
        <f>A7777*2</f>
        <v/>
      </c>
    </row>
    <row r="7778">
      <c r="A7778">
        <f>Sheet1!A7778</f>
        <v/>
      </c>
      <c r="B7778">
        <f>A7778*2</f>
        <v/>
      </c>
    </row>
    <row r="7779">
      <c r="A7779">
        <f>Sheet1!A7779</f>
        <v/>
      </c>
      <c r="B7779">
        <f>A7779*2</f>
        <v/>
      </c>
    </row>
    <row r="7780">
      <c r="A7780">
        <f>Sheet1!A7780</f>
        <v/>
      </c>
      <c r="B7780">
        <f>A7780*2</f>
        <v/>
      </c>
    </row>
    <row r="7781">
      <c r="A7781">
        <f>Sheet1!A7781</f>
        <v/>
      </c>
      <c r="B7781">
        <f>A7781*2</f>
        <v/>
      </c>
    </row>
    <row r="7782">
      <c r="A7782">
        <f>Sheet1!A7782</f>
        <v/>
      </c>
      <c r="B7782">
        <f>A7782*2</f>
        <v/>
      </c>
    </row>
    <row r="7783">
      <c r="A7783">
        <f>Sheet1!A7783</f>
        <v/>
      </c>
      <c r="B7783">
        <f>A7783*2</f>
        <v/>
      </c>
    </row>
    <row r="7784">
      <c r="A7784">
        <f>Sheet1!A7784</f>
        <v/>
      </c>
      <c r="B7784">
        <f>A7784*2</f>
        <v/>
      </c>
    </row>
    <row r="7785">
      <c r="A7785">
        <f>Sheet1!A7785</f>
        <v/>
      </c>
      <c r="B7785">
        <f>A7785*2</f>
        <v/>
      </c>
    </row>
    <row r="7786">
      <c r="A7786">
        <f>Sheet1!A7786</f>
        <v/>
      </c>
      <c r="B7786">
        <f>A7786*2</f>
        <v/>
      </c>
    </row>
    <row r="7787">
      <c r="A7787">
        <f>Sheet1!A7787</f>
        <v/>
      </c>
      <c r="B7787">
        <f>A7787*2</f>
        <v/>
      </c>
    </row>
    <row r="7788">
      <c r="A7788">
        <f>Sheet1!A7788</f>
        <v/>
      </c>
      <c r="B7788">
        <f>A7788*2</f>
        <v/>
      </c>
    </row>
    <row r="7789">
      <c r="A7789">
        <f>Sheet1!A7789</f>
        <v/>
      </c>
      <c r="B7789">
        <f>A7789*2</f>
        <v/>
      </c>
    </row>
    <row r="7790">
      <c r="A7790">
        <f>Sheet1!A7790</f>
        <v/>
      </c>
      <c r="B7790">
        <f>A7790*2</f>
        <v/>
      </c>
    </row>
    <row r="7791">
      <c r="A7791">
        <f>Sheet1!A7791</f>
        <v/>
      </c>
      <c r="B7791">
        <f>A7791*2</f>
        <v/>
      </c>
    </row>
    <row r="7792">
      <c r="A7792">
        <f>Sheet1!A7792</f>
        <v/>
      </c>
      <c r="B7792">
        <f>A7792*2</f>
        <v/>
      </c>
    </row>
    <row r="7793">
      <c r="A7793">
        <f>Sheet1!A7793</f>
        <v/>
      </c>
      <c r="B7793">
        <f>A7793*2</f>
        <v/>
      </c>
    </row>
    <row r="7794">
      <c r="A7794">
        <f>Sheet1!A7794</f>
        <v/>
      </c>
      <c r="B7794">
        <f>A7794*2</f>
        <v/>
      </c>
    </row>
    <row r="7795">
      <c r="A7795">
        <f>Sheet1!A7795</f>
        <v/>
      </c>
      <c r="B7795">
        <f>A7795*2</f>
        <v/>
      </c>
    </row>
    <row r="7796">
      <c r="A7796">
        <f>Sheet1!A7796</f>
        <v/>
      </c>
      <c r="B7796">
        <f>A7796*2</f>
        <v/>
      </c>
    </row>
    <row r="7797">
      <c r="A7797">
        <f>Sheet1!A7797</f>
        <v/>
      </c>
      <c r="B7797">
        <f>A7797*2</f>
        <v/>
      </c>
    </row>
    <row r="7798">
      <c r="A7798">
        <f>Sheet1!A7798</f>
        <v/>
      </c>
      <c r="B7798">
        <f>A7798*2</f>
        <v/>
      </c>
    </row>
    <row r="7799">
      <c r="A7799">
        <f>Sheet1!A7799</f>
        <v/>
      </c>
      <c r="B7799">
        <f>A7799*2</f>
        <v/>
      </c>
    </row>
    <row r="7800">
      <c r="A7800">
        <f>Sheet1!A7800</f>
        <v/>
      </c>
      <c r="B7800">
        <f>A7800*2</f>
        <v/>
      </c>
    </row>
    <row r="7801">
      <c r="A7801">
        <f>Sheet1!A7801</f>
        <v/>
      </c>
      <c r="B7801">
        <f>A7801*2</f>
        <v/>
      </c>
    </row>
    <row r="7802">
      <c r="A7802">
        <f>Sheet1!A7802</f>
        <v/>
      </c>
      <c r="B7802">
        <f>A7802*2</f>
        <v/>
      </c>
    </row>
    <row r="7803">
      <c r="A7803">
        <f>Sheet1!A7803</f>
        <v/>
      </c>
      <c r="B7803">
        <f>A7803*2</f>
        <v/>
      </c>
    </row>
    <row r="7804">
      <c r="A7804">
        <f>Sheet1!A7804</f>
        <v/>
      </c>
      <c r="B7804">
        <f>A7804*2</f>
        <v/>
      </c>
    </row>
    <row r="7805">
      <c r="A7805">
        <f>Sheet1!A7805</f>
        <v/>
      </c>
      <c r="B7805">
        <f>A7805*2</f>
        <v/>
      </c>
    </row>
    <row r="7806">
      <c r="A7806">
        <f>Sheet1!A7806</f>
        <v/>
      </c>
      <c r="B7806">
        <f>A7806*2</f>
        <v/>
      </c>
    </row>
    <row r="7807">
      <c r="A7807">
        <f>Sheet1!A7807</f>
        <v/>
      </c>
      <c r="B7807">
        <f>A7807*2</f>
        <v/>
      </c>
    </row>
    <row r="7808">
      <c r="A7808">
        <f>Sheet1!A7808</f>
        <v/>
      </c>
      <c r="B7808">
        <f>A7808*2</f>
        <v/>
      </c>
    </row>
    <row r="7809">
      <c r="A7809">
        <f>Sheet1!A7809</f>
        <v/>
      </c>
      <c r="B7809">
        <f>A7809*2</f>
        <v/>
      </c>
    </row>
    <row r="7810">
      <c r="A7810">
        <f>Sheet1!A7810</f>
        <v/>
      </c>
      <c r="B7810">
        <f>A7810*2</f>
        <v/>
      </c>
    </row>
    <row r="7811">
      <c r="A7811">
        <f>Sheet1!A7811</f>
        <v/>
      </c>
      <c r="B7811">
        <f>A7811*2</f>
        <v/>
      </c>
    </row>
    <row r="7812">
      <c r="A7812">
        <f>Sheet1!A7812</f>
        <v/>
      </c>
      <c r="B7812">
        <f>A7812*2</f>
        <v/>
      </c>
    </row>
    <row r="7813">
      <c r="A7813">
        <f>Sheet1!A7813</f>
        <v/>
      </c>
      <c r="B7813">
        <f>A7813*2</f>
        <v/>
      </c>
    </row>
    <row r="7814">
      <c r="A7814">
        <f>Sheet1!A7814</f>
        <v/>
      </c>
      <c r="B7814">
        <f>A7814*2</f>
        <v/>
      </c>
    </row>
    <row r="7815">
      <c r="A7815">
        <f>Sheet1!A7815</f>
        <v/>
      </c>
      <c r="B7815">
        <f>A7815*2</f>
        <v/>
      </c>
    </row>
    <row r="7816">
      <c r="A7816">
        <f>Sheet1!A7816</f>
        <v/>
      </c>
      <c r="B7816">
        <f>A7816*2</f>
        <v/>
      </c>
    </row>
    <row r="7817">
      <c r="A7817">
        <f>Sheet1!A7817</f>
        <v/>
      </c>
      <c r="B7817">
        <f>A7817*2</f>
        <v/>
      </c>
    </row>
    <row r="7818">
      <c r="A7818">
        <f>Sheet1!A7818</f>
        <v/>
      </c>
      <c r="B7818">
        <f>A7818*2</f>
        <v/>
      </c>
    </row>
    <row r="7819">
      <c r="A7819">
        <f>Sheet1!A7819</f>
        <v/>
      </c>
      <c r="B7819">
        <f>A7819*2</f>
        <v/>
      </c>
    </row>
    <row r="7820">
      <c r="A7820">
        <f>Sheet1!A7820</f>
        <v/>
      </c>
      <c r="B7820">
        <f>A7820*2</f>
        <v/>
      </c>
    </row>
    <row r="7821">
      <c r="A7821">
        <f>Sheet1!A7821</f>
        <v/>
      </c>
      <c r="B7821">
        <f>A7821*2</f>
        <v/>
      </c>
    </row>
    <row r="7822">
      <c r="A7822">
        <f>Sheet1!A7822</f>
        <v/>
      </c>
      <c r="B7822">
        <f>A7822*2</f>
        <v/>
      </c>
    </row>
    <row r="7823">
      <c r="A7823">
        <f>Sheet1!A7823</f>
        <v/>
      </c>
      <c r="B7823">
        <f>A7823*2</f>
        <v/>
      </c>
    </row>
    <row r="7824">
      <c r="A7824">
        <f>Sheet1!A7824</f>
        <v/>
      </c>
      <c r="B7824">
        <f>A7824*2</f>
        <v/>
      </c>
    </row>
    <row r="7825">
      <c r="A7825">
        <f>Sheet1!A7825</f>
        <v/>
      </c>
      <c r="B7825">
        <f>A7825*2</f>
        <v/>
      </c>
    </row>
    <row r="7826">
      <c r="A7826">
        <f>Sheet1!A7826</f>
        <v/>
      </c>
      <c r="B7826">
        <f>A7826*2</f>
        <v/>
      </c>
    </row>
    <row r="7827">
      <c r="A7827">
        <f>Sheet1!A7827</f>
        <v/>
      </c>
      <c r="B7827">
        <f>A7827*2</f>
        <v/>
      </c>
    </row>
    <row r="7828">
      <c r="A7828">
        <f>Sheet1!A7828</f>
        <v/>
      </c>
      <c r="B7828">
        <f>A7828*2</f>
        <v/>
      </c>
    </row>
    <row r="7829">
      <c r="A7829">
        <f>Sheet1!A7829</f>
        <v/>
      </c>
      <c r="B7829">
        <f>A7829*2</f>
        <v/>
      </c>
    </row>
    <row r="7830">
      <c r="A7830">
        <f>Sheet1!A7830</f>
        <v/>
      </c>
      <c r="B7830">
        <f>A7830*2</f>
        <v/>
      </c>
    </row>
    <row r="7831">
      <c r="A7831">
        <f>Sheet1!A7831</f>
        <v/>
      </c>
      <c r="B7831">
        <f>A7831*2</f>
        <v/>
      </c>
    </row>
    <row r="7832">
      <c r="A7832">
        <f>Sheet1!A7832</f>
        <v/>
      </c>
      <c r="B7832">
        <f>A7832*2</f>
        <v/>
      </c>
    </row>
    <row r="7833">
      <c r="A7833">
        <f>Sheet1!A7833</f>
        <v/>
      </c>
      <c r="B7833">
        <f>A7833*2</f>
        <v/>
      </c>
    </row>
    <row r="7834">
      <c r="A7834">
        <f>Sheet1!A7834</f>
        <v/>
      </c>
      <c r="B7834">
        <f>A7834*2</f>
        <v/>
      </c>
    </row>
    <row r="7835">
      <c r="A7835">
        <f>Sheet1!A7835</f>
        <v/>
      </c>
      <c r="B7835">
        <f>A7835*2</f>
        <v/>
      </c>
    </row>
    <row r="7836">
      <c r="A7836">
        <f>Sheet1!A7836</f>
        <v/>
      </c>
      <c r="B7836">
        <f>A7836*2</f>
        <v/>
      </c>
    </row>
    <row r="7837">
      <c r="A7837">
        <f>Sheet1!A7837</f>
        <v/>
      </c>
      <c r="B7837">
        <f>A7837*2</f>
        <v/>
      </c>
    </row>
    <row r="7838">
      <c r="A7838">
        <f>Sheet1!A7838</f>
        <v/>
      </c>
      <c r="B7838">
        <f>A7838*2</f>
        <v/>
      </c>
    </row>
    <row r="7839">
      <c r="A7839">
        <f>Sheet1!A7839</f>
        <v/>
      </c>
      <c r="B7839">
        <f>A7839*2</f>
        <v/>
      </c>
    </row>
    <row r="7840">
      <c r="A7840">
        <f>Sheet1!A7840</f>
        <v/>
      </c>
      <c r="B7840">
        <f>A7840*2</f>
        <v/>
      </c>
    </row>
    <row r="7841">
      <c r="A7841">
        <f>Sheet1!A7841</f>
        <v/>
      </c>
      <c r="B7841">
        <f>A7841*2</f>
        <v/>
      </c>
    </row>
    <row r="7842">
      <c r="A7842">
        <f>Sheet1!A7842</f>
        <v/>
      </c>
      <c r="B7842">
        <f>A7842*2</f>
        <v/>
      </c>
    </row>
    <row r="7843">
      <c r="A7843">
        <f>Sheet1!A7843</f>
        <v/>
      </c>
      <c r="B7843">
        <f>A7843*2</f>
        <v/>
      </c>
    </row>
    <row r="7844">
      <c r="A7844">
        <f>Sheet1!A7844</f>
        <v/>
      </c>
      <c r="B7844">
        <f>A7844*2</f>
        <v/>
      </c>
    </row>
    <row r="7845">
      <c r="A7845">
        <f>Sheet1!A7845</f>
        <v/>
      </c>
      <c r="B7845">
        <f>A7845*2</f>
        <v/>
      </c>
    </row>
    <row r="7846">
      <c r="A7846">
        <f>Sheet1!A7846</f>
        <v/>
      </c>
      <c r="B7846">
        <f>A7846*2</f>
        <v/>
      </c>
    </row>
    <row r="7847">
      <c r="A7847">
        <f>Sheet1!A7847</f>
        <v/>
      </c>
      <c r="B7847">
        <f>A7847*2</f>
        <v/>
      </c>
    </row>
    <row r="7848">
      <c r="A7848">
        <f>Sheet1!A7848</f>
        <v/>
      </c>
      <c r="B7848">
        <f>A7848*2</f>
        <v/>
      </c>
    </row>
    <row r="7849">
      <c r="A7849">
        <f>Sheet1!A7849</f>
        <v/>
      </c>
      <c r="B7849">
        <f>A7849*2</f>
        <v/>
      </c>
    </row>
    <row r="7850">
      <c r="A7850">
        <f>Sheet1!A7850</f>
        <v/>
      </c>
      <c r="B7850">
        <f>A7850*2</f>
        <v/>
      </c>
    </row>
    <row r="7851">
      <c r="A7851">
        <f>Sheet1!A7851</f>
        <v/>
      </c>
      <c r="B7851">
        <f>A7851*2</f>
        <v/>
      </c>
    </row>
    <row r="7852">
      <c r="A7852">
        <f>Sheet1!A7852</f>
        <v/>
      </c>
      <c r="B7852">
        <f>A7852*2</f>
        <v/>
      </c>
    </row>
    <row r="7853">
      <c r="A7853">
        <f>Sheet1!A7853</f>
        <v/>
      </c>
      <c r="B7853">
        <f>A7853*2</f>
        <v/>
      </c>
    </row>
    <row r="7854">
      <c r="A7854">
        <f>Sheet1!A7854</f>
        <v/>
      </c>
      <c r="B7854">
        <f>A7854*2</f>
        <v/>
      </c>
    </row>
    <row r="7855">
      <c r="A7855">
        <f>Sheet1!A7855</f>
        <v/>
      </c>
      <c r="B7855">
        <f>A7855*2</f>
        <v/>
      </c>
    </row>
    <row r="7856">
      <c r="A7856">
        <f>Sheet1!A7856</f>
        <v/>
      </c>
      <c r="B7856">
        <f>A7856*2</f>
        <v/>
      </c>
    </row>
    <row r="7857">
      <c r="A7857">
        <f>Sheet1!A7857</f>
        <v/>
      </c>
      <c r="B7857">
        <f>A7857*2</f>
        <v/>
      </c>
    </row>
    <row r="7858">
      <c r="A7858">
        <f>Sheet1!A7858</f>
        <v/>
      </c>
      <c r="B7858">
        <f>A7858*2</f>
        <v/>
      </c>
    </row>
    <row r="7859">
      <c r="A7859">
        <f>Sheet1!A7859</f>
        <v/>
      </c>
      <c r="B7859">
        <f>A7859*2</f>
        <v/>
      </c>
    </row>
    <row r="7860">
      <c r="A7860">
        <f>Sheet1!A7860</f>
        <v/>
      </c>
      <c r="B7860">
        <f>A7860*2</f>
        <v/>
      </c>
    </row>
    <row r="7861">
      <c r="A7861">
        <f>Sheet1!A7861</f>
        <v/>
      </c>
      <c r="B7861">
        <f>A7861*2</f>
        <v/>
      </c>
    </row>
    <row r="7862">
      <c r="A7862">
        <f>Sheet1!A7862</f>
        <v/>
      </c>
      <c r="B7862">
        <f>A7862*2</f>
        <v/>
      </c>
    </row>
    <row r="7863">
      <c r="A7863">
        <f>Sheet1!A7863</f>
        <v/>
      </c>
      <c r="B7863">
        <f>A7863*2</f>
        <v/>
      </c>
    </row>
    <row r="7864">
      <c r="A7864">
        <f>Sheet1!A7864</f>
        <v/>
      </c>
      <c r="B7864">
        <f>A7864*2</f>
        <v/>
      </c>
    </row>
    <row r="7865">
      <c r="A7865">
        <f>Sheet1!A7865</f>
        <v/>
      </c>
      <c r="B7865">
        <f>A7865*2</f>
        <v/>
      </c>
    </row>
    <row r="7866">
      <c r="A7866">
        <f>Sheet1!A7866</f>
        <v/>
      </c>
      <c r="B7866">
        <f>A7866*2</f>
        <v/>
      </c>
    </row>
    <row r="7867">
      <c r="A7867">
        <f>Sheet1!A7867</f>
        <v/>
      </c>
      <c r="B7867">
        <f>A7867*2</f>
        <v/>
      </c>
    </row>
    <row r="7868">
      <c r="A7868">
        <f>Sheet1!A7868</f>
        <v/>
      </c>
      <c r="B7868">
        <f>A7868*2</f>
        <v/>
      </c>
    </row>
    <row r="7869">
      <c r="A7869">
        <f>Sheet1!A7869</f>
        <v/>
      </c>
      <c r="B7869">
        <f>A7869*2</f>
        <v/>
      </c>
    </row>
    <row r="7870">
      <c r="A7870">
        <f>Sheet1!A7870</f>
        <v/>
      </c>
      <c r="B7870">
        <f>A7870*2</f>
        <v/>
      </c>
    </row>
    <row r="7871">
      <c r="A7871">
        <f>Sheet1!A7871</f>
        <v/>
      </c>
      <c r="B7871">
        <f>A7871*2</f>
        <v/>
      </c>
    </row>
    <row r="7872">
      <c r="A7872">
        <f>Sheet1!A7872</f>
        <v/>
      </c>
      <c r="B7872">
        <f>A7872*2</f>
        <v/>
      </c>
    </row>
    <row r="7873">
      <c r="A7873">
        <f>Sheet1!A7873</f>
        <v/>
      </c>
      <c r="B7873">
        <f>A7873*2</f>
        <v/>
      </c>
    </row>
    <row r="7874">
      <c r="A7874">
        <f>Sheet1!A7874</f>
        <v/>
      </c>
      <c r="B7874">
        <f>A7874*2</f>
        <v/>
      </c>
    </row>
    <row r="7875">
      <c r="A7875">
        <f>Sheet1!A7875</f>
        <v/>
      </c>
      <c r="B7875">
        <f>A7875*2</f>
        <v/>
      </c>
    </row>
    <row r="7876">
      <c r="A7876">
        <f>Sheet1!A7876</f>
        <v/>
      </c>
      <c r="B7876">
        <f>A7876*2</f>
        <v/>
      </c>
    </row>
    <row r="7877">
      <c r="A7877">
        <f>Sheet1!A7877</f>
        <v/>
      </c>
      <c r="B7877">
        <f>A7877*2</f>
        <v/>
      </c>
    </row>
    <row r="7878">
      <c r="A7878">
        <f>Sheet1!A7878</f>
        <v/>
      </c>
      <c r="B7878">
        <f>A7878*2</f>
        <v/>
      </c>
    </row>
    <row r="7879">
      <c r="A7879">
        <f>Sheet1!A7879</f>
        <v/>
      </c>
      <c r="B7879">
        <f>A7879*2</f>
        <v/>
      </c>
    </row>
    <row r="7880">
      <c r="A7880">
        <f>Sheet1!A7880</f>
        <v/>
      </c>
      <c r="B7880">
        <f>A7880*2</f>
        <v/>
      </c>
    </row>
    <row r="7881">
      <c r="A7881">
        <f>Sheet1!A7881</f>
        <v/>
      </c>
      <c r="B7881">
        <f>A7881*2</f>
        <v/>
      </c>
    </row>
    <row r="7882">
      <c r="A7882">
        <f>Sheet1!A7882</f>
        <v/>
      </c>
      <c r="B7882">
        <f>A7882*2</f>
        <v/>
      </c>
    </row>
    <row r="7883">
      <c r="A7883">
        <f>Sheet1!A7883</f>
        <v/>
      </c>
      <c r="B7883">
        <f>A7883*2</f>
        <v/>
      </c>
    </row>
    <row r="7884">
      <c r="A7884">
        <f>Sheet1!A7884</f>
        <v/>
      </c>
      <c r="B7884">
        <f>A7884*2</f>
        <v/>
      </c>
    </row>
    <row r="7885">
      <c r="A7885">
        <f>Sheet1!A7885</f>
        <v/>
      </c>
      <c r="B7885">
        <f>A7885*2</f>
        <v/>
      </c>
    </row>
    <row r="7886">
      <c r="A7886">
        <f>Sheet1!A7886</f>
        <v/>
      </c>
      <c r="B7886">
        <f>A7886*2</f>
        <v/>
      </c>
    </row>
    <row r="7887">
      <c r="A7887">
        <f>Sheet1!A7887</f>
        <v/>
      </c>
      <c r="B7887">
        <f>A7887*2</f>
        <v/>
      </c>
    </row>
    <row r="7888">
      <c r="A7888">
        <f>Sheet1!A7888</f>
        <v/>
      </c>
      <c r="B7888">
        <f>A7888*2</f>
        <v/>
      </c>
    </row>
    <row r="7889">
      <c r="A7889">
        <f>Sheet1!A7889</f>
        <v/>
      </c>
      <c r="B7889">
        <f>A7889*2</f>
        <v/>
      </c>
    </row>
    <row r="7890">
      <c r="A7890">
        <f>Sheet1!A7890</f>
        <v/>
      </c>
      <c r="B7890">
        <f>A7890*2</f>
        <v/>
      </c>
    </row>
    <row r="7891">
      <c r="A7891">
        <f>Sheet1!A7891</f>
        <v/>
      </c>
      <c r="B7891">
        <f>A7891*2</f>
        <v/>
      </c>
    </row>
    <row r="7892">
      <c r="A7892">
        <f>Sheet1!A7892</f>
        <v/>
      </c>
      <c r="B7892">
        <f>A7892*2</f>
        <v/>
      </c>
    </row>
    <row r="7893">
      <c r="A7893">
        <f>Sheet1!A7893</f>
        <v/>
      </c>
      <c r="B7893">
        <f>A7893*2</f>
        <v/>
      </c>
    </row>
    <row r="7894">
      <c r="A7894">
        <f>Sheet1!A7894</f>
        <v/>
      </c>
      <c r="B7894">
        <f>A7894*2</f>
        <v/>
      </c>
    </row>
    <row r="7895">
      <c r="A7895">
        <f>Sheet1!A7895</f>
        <v/>
      </c>
      <c r="B7895">
        <f>A7895*2</f>
        <v/>
      </c>
    </row>
    <row r="7896">
      <c r="A7896">
        <f>Sheet1!A7896</f>
        <v/>
      </c>
      <c r="B7896">
        <f>A7896*2</f>
        <v/>
      </c>
    </row>
    <row r="7897">
      <c r="A7897">
        <f>Sheet1!A7897</f>
        <v/>
      </c>
      <c r="B7897">
        <f>A7897*2</f>
        <v/>
      </c>
    </row>
    <row r="7898">
      <c r="A7898">
        <f>Sheet1!A7898</f>
        <v/>
      </c>
      <c r="B7898">
        <f>A7898*2</f>
        <v/>
      </c>
    </row>
    <row r="7899">
      <c r="A7899">
        <f>Sheet1!A7899</f>
        <v/>
      </c>
      <c r="B7899">
        <f>A7899*2</f>
        <v/>
      </c>
    </row>
    <row r="7900">
      <c r="A7900">
        <f>Sheet1!A7900</f>
        <v/>
      </c>
      <c r="B7900">
        <f>A7900*2</f>
        <v/>
      </c>
    </row>
    <row r="7901">
      <c r="A7901">
        <f>Sheet1!A7901</f>
        <v/>
      </c>
      <c r="B7901">
        <f>A7901*2</f>
        <v/>
      </c>
    </row>
    <row r="7902">
      <c r="A7902">
        <f>Sheet1!A7902</f>
        <v/>
      </c>
      <c r="B7902">
        <f>A7902*2</f>
        <v/>
      </c>
    </row>
    <row r="7903">
      <c r="A7903">
        <f>Sheet1!A7903</f>
        <v/>
      </c>
      <c r="B7903">
        <f>A7903*2</f>
        <v/>
      </c>
    </row>
    <row r="7904">
      <c r="A7904">
        <f>Sheet1!A7904</f>
        <v/>
      </c>
      <c r="B7904">
        <f>A7904*2</f>
        <v/>
      </c>
    </row>
    <row r="7905">
      <c r="A7905">
        <f>Sheet1!A7905</f>
        <v/>
      </c>
      <c r="B7905">
        <f>A7905*2</f>
        <v/>
      </c>
    </row>
    <row r="7906">
      <c r="A7906">
        <f>Sheet1!A7906</f>
        <v/>
      </c>
      <c r="B7906">
        <f>A7906*2</f>
        <v/>
      </c>
    </row>
    <row r="7907">
      <c r="A7907">
        <f>Sheet1!A7907</f>
        <v/>
      </c>
      <c r="B7907">
        <f>A7907*2</f>
        <v/>
      </c>
    </row>
    <row r="7908">
      <c r="A7908">
        <f>Sheet1!A7908</f>
        <v/>
      </c>
      <c r="B7908">
        <f>A7908*2</f>
        <v/>
      </c>
    </row>
    <row r="7909">
      <c r="A7909">
        <f>Sheet1!A7909</f>
        <v/>
      </c>
      <c r="B7909">
        <f>A7909*2</f>
        <v/>
      </c>
    </row>
    <row r="7910">
      <c r="A7910">
        <f>Sheet1!A7910</f>
        <v/>
      </c>
      <c r="B7910">
        <f>A7910*2</f>
        <v/>
      </c>
    </row>
    <row r="7911">
      <c r="A7911">
        <f>Sheet1!A7911</f>
        <v/>
      </c>
      <c r="B7911">
        <f>A7911*2</f>
        <v/>
      </c>
    </row>
    <row r="7912">
      <c r="A7912">
        <f>Sheet1!A7912</f>
        <v/>
      </c>
      <c r="B7912">
        <f>A7912*2</f>
        <v/>
      </c>
    </row>
    <row r="7913">
      <c r="A7913">
        <f>Sheet1!A7913</f>
        <v/>
      </c>
      <c r="B7913">
        <f>A7913*2</f>
        <v/>
      </c>
    </row>
    <row r="7914">
      <c r="A7914">
        <f>Sheet1!A7914</f>
        <v/>
      </c>
      <c r="B7914">
        <f>A7914*2</f>
        <v/>
      </c>
    </row>
    <row r="7915">
      <c r="A7915">
        <f>Sheet1!A7915</f>
        <v/>
      </c>
      <c r="B7915">
        <f>A7915*2</f>
        <v/>
      </c>
    </row>
    <row r="7916">
      <c r="A7916">
        <f>Sheet1!A7916</f>
        <v/>
      </c>
      <c r="B7916">
        <f>A7916*2</f>
        <v/>
      </c>
    </row>
    <row r="7917">
      <c r="A7917">
        <f>Sheet1!A7917</f>
        <v/>
      </c>
      <c r="B7917">
        <f>A7917*2</f>
        <v/>
      </c>
    </row>
    <row r="7918">
      <c r="A7918">
        <f>Sheet1!A7918</f>
        <v/>
      </c>
      <c r="B7918">
        <f>A7918*2</f>
        <v/>
      </c>
    </row>
    <row r="7919">
      <c r="A7919">
        <f>Sheet1!A7919</f>
        <v/>
      </c>
      <c r="B7919">
        <f>A7919*2</f>
        <v/>
      </c>
    </row>
    <row r="7920">
      <c r="A7920">
        <f>Sheet1!A7920</f>
        <v/>
      </c>
      <c r="B7920">
        <f>A7920*2</f>
        <v/>
      </c>
    </row>
    <row r="7921">
      <c r="A7921">
        <f>Sheet1!A7921</f>
        <v/>
      </c>
      <c r="B7921">
        <f>A7921*2</f>
        <v/>
      </c>
    </row>
    <row r="7922">
      <c r="A7922">
        <f>Sheet1!A7922</f>
        <v/>
      </c>
      <c r="B7922">
        <f>A7922*2</f>
        <v/>
      </c>
    </row>
    <row r="7923">
      <c r="A7923">
        <f>Sheet1!A7923</f>
        <v/>
      </c>
      <c r="B7923">
        <f>A7923*2</f>
        <v/>
      </c>
    </row>
    <row r="7924">
      <c r="A7924">
        <f>Sheet1!A7924</f>
        <v/>
      </c>
      <c r="B7924">
        <f>A7924*2</f>
        <v/>
      </c>
    </row>
    <row r="7925">
      <c r="A7925">
        <f>Sheet1!A7925</f>
        <v/>
      </c>
      <c r="B7925">
        <f>A7925*2</f>
        <v/>
      </c>
    </row>
    <row r="7926">
      <c r="A7926">
        <f>Sheet1!A7926</f>
        <v/>
      </c>
      <c r="B7926">
        <f>A7926*2</f>
        <v/>
      </c>
    </row>
    <row r="7927">
      <c r="A7927">
        <f>Sheet1!A7927</f>
        <v/>
      </c>
      <c r="B7927">
        <f>A7927*2</f>
        <v/>
      </c>
    </row>
    <row r="7928">
      <c r="A7928">
        <f>Sheet1!A7928</f>
        <v/>
      </c>
      <c r="B7928">
        <f>A7928*2</f>
        <v/>
      </c>
    </row>
    <row r="7929">
      <c r="A7929">
        <f>Sheet1!A7929</f>
        <v/>
      </c>
      <c r="B7929">
        <f>A7929*2</f>
        <v/>
      </c>
    </row>
    <row r="7930">
      <c r="A7930">
        <f>Sheet1!A7930</f>
        <v/>
      </c>
      <c r="B7930">
        <f>A7930*2</f>
        <v/>
      </c>
    </row>
    <row r="7931">
      <c r="A7931">
        <f>Sheet1!A7931</f>
        <v/>
      </c>
      <c r="B7931">
        <f>A7931*2</f>
        <v/>
      </c>
    </row>
    <row r="7932">
      <c r="A7932">
        <f>Sheet1!A7932</f>
        <v/>
      </c>
      <c r="B7932">
        <f>A7932*2</f>
        <v/>
      </c>
    </row>
    <row r="7933">
      <c r="A7933">
        <f>Sheet1!A7933</f>
        <v/>
      </c>
      <c r="B7933">
        <f>A7933*2</f>
        <v/>
      </c>
    </row>
    <row r="7934">
      <c r="A7934">
        <f>Sheet1!A7934</f>
        <v/>
      </c>
      <c r="B7934">
        <f>A7934*2</f>
        <v/>
      </c>
    </row>
    <row r="7935">
      <c r="A7935">
        <f>Sheet1!A7935</f>
        <v/>
      </c>
      <c r="B7935">
        <f>A7935*2</f>
        <v/>
      </c>
    </row>
    <row r="7936">
      <c r="A7936">
        <f>Sheet1!A7936</f>
        <v/>
      </c>
      <c r="B7936">
        <f>A7936*2</f>
        <v/>
      </c>
    </row>
    <row r="7937">
      <c r="A7937">
        <f>Sheet1!A7937</f>
        <v/>
      </c>
      <c r="B7937">
        <f>A7937*2</f>
        <v/>
      </c>
    </row>
    <row r="7938">
      <c r="A7938">
        <f>Sheet1!A7938</f>
        <v/>
      </c>
      <c r="B7938">
        <f>A7938*2</f>
        <v/>
      </c>
    </row>
    <row r="7939">
      <c r="A7939">
        <f>Sheet1!A7939</f>
        <v/>
      </c>
      <c r="B7939">
        <f>A7939*2</f>
        <v/>
      </c>
    </row>
    <row r="7940">
      <c r="A7940">
        <f>Sheet1!A7940</f>
        <v/>
      </c>
      <c r="B7940">
        <f>A7940*2</f>
        <v/>
      </c>
    </row>
    <row r="7941">
      <c r="A7941">
        <f>Sheet1!A7941</f>
        <v/>
      </c>
      <c r="B7941">
        <f>A7941*2</f>
        <v/>
      </c>
    </row>
    <row r="7942">
      <c r="A7942">
        <f>Sheet1!A7942</f>
        <v/>
      </c>
      <c r="B7942">
        <f>A7942*2</f>
        <v/>
      </c>
    </row>
    <row r="7943">
      <c r="A7943">
        <f>Sheet1!A7943</f>
        <v/>
      </c>
      <c r="B7943">
        <f>A7943*2</f>
        <v/>
      </c>
    </row>
    <row r="7944">
      <c r="A7944">
        <f>Sheet1!A7944</f>
        <v/>
      </c>
      <c r="B7944">
        <f>A7944*2</f>
        <v/>
      </c>
    </row>
    <row r="7945">
      <c r="A7945">
        <f>Sheet1!A7945</f>
        <v/>
      </c>
      <c r="B7945">
        <f>A7945*2</f>
        <v/>
      </c>
    </row>
    <row r="7946">
      <c r="A7946">
        <f>Sheet1!A7946</f>
        <v/>
      </c>
      <c r="B7946">
        <f>A7946*2</f>
        <v/>
      </c>
    </row>
    <row r="7947">
      <c r="A7947">
        <f>Sheet1!A7947</f>
        <v/>
      </c>
      <c r="B7947">
        <f>A7947*2</f>
        <v/>
      </c>
    </row>
    <row r="7948">
      <c r="A7948">
        <f>Sheet1!A7948</f>
        <v/>
      </c>
      <c r="B7948">
        <f>A7948*2</f>
        <v/>
      </c>
    </row>
    <row r="7949">
      <c r="A7949">
        <f>Sheet1!A7949</f>
        <v/>
      </c>
      <c r="B7949">
        <f>A7949*2</f>
        <v/>
      </c>
    </row>
    <row r="7950">
      <c r="A7950">
        <f>Sheet1!A7950</f>
        <v/>
      </c>
      <c r="B7950">
        <f>A7950*2</f>
        <v/>
      </c>
    </row>
    <row r="7951">
      <c r="A7951">
        <f>Sheet1!A7951</f>
        <v/>
      </c>
      <c r="B7951">
        <f>A7951*2</f>
        <v/>
      </c>
    </row>
    <row r="7952">
      <c r="A7952">
        <f>Sheet1!A7952</f>
        <v/>
      </c>
      <c r="B7952">
        <f>A7952*2</f>
        <v/>
      </c>
    </row>
    <row r="7953">
      <c r="A7953">
        <f>Sheet1!A7953</f>
        <v/>
      </c>
      <c r="B7953">
        <f>A7953*2</f>
        <v/>
      </c>
    </row>
    <row r="7954">
      <c r="A7954">
        <f>Sheet1!A7954</f>
        <v/>
      </c>
      <c r="B7954">
        <f>A7954*2</f>
        <v/>
      </c>
    </row>
    <row r="7955">
      <c r="A7955">
        <f>Sheet1!A7955</f>
        <v/>
      </c>
      <c r="B7955">
        <f>A7955*2</f>
        <v/>
      </c>
    </row>
    <row r="7956">
      <c r="A7956">
        <f>Sheet1!A7956</f>
        <v/>
      </c>
      <c r="B7956">
        <f>A7956*2</f>
        <v/>
      </c>
    </row>
    <row r="7957">
      <c r="A7957">
        <f>Sheet1!A7957</f>
        <v/>
      </c>
      <c r="B7957">
        <f>A7957*2</f>
        <v/>
      </c>
    </row>
    <row r="7958">
      <c r="A7958">
        <f>Sheet1!A7958</f>
        <v/>
      </c>
      <c r="B7958">
        <f>A7958*2</f>
        <v/>
      </c>
    </row>
    <row r="7959">
      <c r="A7959">
        <f>Sheet1!A7959</f>
        <v/>
      </c>
      <c r="B7959">
        <f>A7959*2</f>
        <v/>
      </c>
    </row>
    <row r="7960">
      <c r="A7960">
        <f>Sheet1!A7960</f>
        <v/>
      </c>
      <c r="B7960">
        <f>A7960*2</f>
        <v/>
      </c>
    </row>
    <row r="7961">
      <c r="A7961">
        <f>Sheet1!A7961</f>
        <v/>
      </c>
      <c r="B7961">
        <f>A7961*2</f>
        <v/>
      </c>
    </row>
    <row r="7962">
      <c r="A7962">
        <f>Sheet1!A7962</f>
        <v/>
      </c>
      <c r="B7962">
        <f>A7962*2</f>
        <v/>
      </c>
    </row>
    <row r="7963">
      <c r="A7963">
        <f>Sheet1!A7963</f>
        <v/>
      </c>
      <c r="B7963">
        <f>A7963*2</f>
        <v/>
      </c>
    </row>
    <row r="7964">
      <c r="A7964">
        <f>Sheet1!A7964</f>
        <v/>
      </c>
      <c r="B7964">
        <f>A7964*2</f>
        <v/>
      </c>
    </row>
    <row r="7965">
      <c r="A7965">
        <f>Sheet1!A7965</f>
        <v/>
      </c>
      <c r="B7965">
        <f>A7965*2</f>
        <v/>
      </c>
    </row>
    <row r="7966">
      <c r="A7966">
        <f>Sheet1!A7966</f>
        <v/>
      </c>
      <c r="B7966">
        <f>A7966*2</f>
        <v/>
      </c>
    </row>
    <row r="7967">
      <c r="A7967">
        <f>Sheet1!A7967</f>
        <v/>
      </c>
      <c r="B7967">
        <f>A7967*2</f>
        <v/>
      </c>
    </row>
    <row r="7968">
      <c r="A7968">
        <f>Sheet1!A7968</f>
        <v/>
      </c>
      <c r="B7968">
        <f>A7968*2</f>
        <v/>
      </c>
    </row>
    <row r="7969">
      <c r="A7969">
        <f>Sheet1!A7969</f>
        <v/>
      </c>
      <c r="B7969">
        <f>A7969*2</f>
        <v/>
      </c>
    </row>
    <row r="7970">
      <c r="A7970">
        <f>Sheet1!A7970</f>
        <v/>
      </c>
      <c r="B7970">
        <f>A7970*2</f>
        <v/>
      </c>
    </row>
    <row r="7971">
      <c r="A7971">
        <f>Sheet1!A7971</f>
        <v/>
      </c>
      <c r="B7971">
        <f>A7971*2</f>
        <v/>
      </c>
    </row>
    <row r="7972">
      <c r="A7972">
        <f>Sheet1!A7972</f>
        <v/>
      </c>
      <c r="B7972">
        <f>A7972*2</f>
        <v/>
      </c>
    </row>
    <row r="7973">
      <c r="A7973">
        <f>Sheet1!A7973</f>
        <v/>
      </c>
      <c r="B7973">
        <f>A7973*2</f>
        <v/>
      </c>
    </row>
    <row r="7974">
      <c r="A7974">
        <f>Sheet1!A7974</f>
        <v/>
      </c>
      <c r="B7974">
        <f>A7974*2</f>
        <v/>
      </c>
    </row>
    <row r="7975">
      <c r="A7975">
        <f>Sheet1!A7975</f>
        <v/>
      </c>
      <c r="B7975">
        <f>A7975*2</f>
        <v/>
      </c>
    </row>
    <row r="7976">
      <c r="A7976">
        <f>Sheet1!A7976</f>
        <v/>
      </c>
      <c r="B7976">
        <f>A7976*2</f>
        <v/>
      </c>
    </row>
    <row r="7977">
      <c r="A7977">
        <f>Sheet1!A7977</f>
        <v/>
      </c>
      <c r="B7977">
        <f>A7977*2</f>
        <v/>
      </c>
    </row>
    <row r="7978">
      <c r="A7978">
        <f>Sheet1!A7978</f>
        <v/>
      </c>
      <c r="B7978">
        <f>A7978*2</f>
        <v/>
      </c>
    </row>
    <row r="7979">
      <c r="A7979">
        <f>Sheet1!A7979</f>
        <v/>
      </c>
      <c r="B7979">
        <f>A7979*2</f>
        <v/>
      </c>
    </row>
    <row r="7980">
      <c r="A7980">
        <f>Sheet1!A7980</f>
        <v/>
      </c>
      <c r="B7980">
        <f>A7980*2</f>
        <v/>
      </c>
    </row>
    <row r="7981">
      <c r="A7981">
        <f>Sheet1!A7981</f>
        <v/>
      </c>
      <c r="B7981">
        <f>A7981*2</f>
        <v/>
      </c>
    </row>
    <row r="7982">
      <c r="A7982">
        <f>Sheet1!A7982</f>
        <v/>
      </c>
      <c r="B7982">
        <f>A7982*2</f>
        <v/>
      </c>
    </row>
    <row r="7983">
      <c r="A7983">
        <f>Sheet1!A7983</f>
        <v/>
      </c>
      <c r="B7983">
        <f>A7983*2</f>
        <v/>
      </c>
    </row>
    <row r="7984">
      <c r="A7984">
        <f>Sheet1!A7984</f>
        <v/>
      </c>
      <c r="B7984">
        <f>A7984*2</f>
        <v/>
      </c>
    </row>
    <row r="7985">
      <c r="A7985">
        <f>Sheet1!A7985</f>
        <v/>
      </c>
      <c r="B7985">
        <f>A7985*2</f>
        <v/>
      </c>
    </row>
    <row r="7986">
      <c r="A7986">
        <f>Sheet1!A7986</f>
        <v/>
      </c>
      <c r="B7986">
        <f>A7986*2</f>
        <v/>
      </c>
    </row>
    <row r="7987">
      <c r="A7987">
        <f>Sheet1!A7987</f>
        <v/>
      </c>
      <c r="B7987">
        <f>A7987*2</f>
        <v/>
      </c>
    </row>
    <row r="7988">
      <c r="A7988">
        <f>Sheet1!A7988</f>
        <v/>
      </c>
      <c r="B7988">
        <f>A7988*2</f>
        <v/>
      </c>
    </row>
    <row r="7989">
      <c r="A7989">
        <f>Sheet1!A7989</f>
        <v/>
      </c>
      <c r="B7989">
        <f>A7989*2</f>
        <v/>
      </c>
    </row>
    <row r="7990">
      <c r="A7990">
        <f>Sheet1!A7990</f>
        <v/>
      </c>
      <c r="B7990">
        <f>A7990*2</f>
        <v/>
      </c>
    </row>
    <row r="7991">
      <c r="A7991">
        <f>Sheet1!A7991</f>
        <v/>
      </c>
      <c r="B7991">
        <f>A7991*2</f>
        <v/>
      </c>
    </row>
    <row r="7992">
      <c r="A7992">
        <f>Sheet1!A7992</f>
        <v/>
      </c>
      <c r="B7992">
        <f>A7992*2</f>
        <v/>
      </c>
    </row>
    <row r="7993">
      <c r="A7993">
        <f>Sheet1!A7993</f>
        <v/>
      </c>
      <c r="B7993">
        <f>A7993*2</f>
        <v/>
      </c>
    </row>
    <row r="7994">
      <c r="A7994">
        <f>Sheet1!A7994</f>
        <v/>
      </c>
      <c r="B7994">
        <f>A7994*2</f>
        <v/>
      </c>
    </row>
    <row r="7995">
      <c r="A7995">
        <f>Sheet1!A7995</f>
        <v/>
      </c>
      <c r="B7995">
        <f>A7995*2</f>
        <v/>
      </c>
    </row>
    <row r="7996">
      <c r="A7996">
        <f>Sheet1!A7996</f>
        <v/>
      </c>
      <c r="B7996">
        <f>A7996*2</f>
        <v/>
      </c>
    </row>
    <row r="7997">
      <c r="A7997">
        <f>Sheet1!A7997</f>
        <v/>
      </c>
      <c r="B7997">
        <f>A7997*2</f>
        <v/>
      </c>
    </row>
    <row r="7998">
      <c r="A7998">
        <f>Sheet1!A7998</f>
        <v/>
      </c>
      <c r="B7998">
        <f>A7998*2</f>
        <v/>
      </c>
    </row>
    <row r="7999">
      <c r="A7999">
        <f>Sheet1!A7999</f>
        <v/>
      </c>
      <c r="B7999">
        <f>A7999*2</f>
        <v/>
      </c>
    </row>
    <row r="8000">
      <c r="A8000">
        <f>Sheet1!A8000</f>
        <v/>
      </c>
      <c r="B8000">
        <f>A8000*2</f>
        <v/>
      </c>
    </row>
    <row r="8001">
      <c r="A8001">
        <f>Sheet1!A8001</f>
        <v/>
      </c>
      <c r="B8001">
        <f>A8001*2</f>
        <v/>
      </c>
    </row>
    <row r="8002">
      <c r="A8002">
        <f>Sheet1!A8002</f>
        <v/>
      </c>
      <c r="B8002">
        <f>A8002*2</f>
        <v/>
      </c>
    </row>
    <row r="8003">
      <c r="A8003">
        <f>Sheet1!A8003</f>
        <v/>
      </c>
      <c r="B8003">
        <f>A8003*2</f>
        <v/>
      </c>
    </row>
    <row r="8004">
      <c r="A8004">
        <f>Sheet1!A8004</f>
        <v/>
      </c>
      <c r="B8004">
        <f>A8004*2</f>
        <v/>
      </c>
    </row>
    <row r="8005">
      <c r="A8005">
        <f>Sheet1!A8005</f>
        <v/>
      </c>
      <c r="B8005">
        <f>A8005*2</f>
        <v/>
      </c>
    </row>
    <row r="8006">
      <c r="A8006">
        <f>Sheet1!A8006</f>
        <v/>
      </c>
      <c r="B8006">
        <f>A8006*2</f>
        <v/>
      </c>
    </row>
    <row r="8007">
      <c r="A8007">
        <f>Sheet1!A8007</f>
        <v/>
      </c>
      <c r="B8007">
        <f>A8007*2</f>
        <v/>
      </c>
    </row>
    <row r="8008">
      <c r="A8008">
        <f>Sheet1!A8008</f>
        <v/>
      </c>
      <c r="B8008">
        <f>A8008*2</f>
        <v/>
      </c>
    </row>
    <row r="8009">
      <c r="A8009">
        <f>Sheet1!A8009</f>
        <v/>
      </c>
      <c r="B8009">
        <f>A8009*2</f>
        <v/>
      </c>
    </row>
    <row r="8010">
      <c r="A8010">
        <f>Sheet1!A8010</f>
        <v/>
      </c>
      <c r="B8010">
        <f>A8010*2</f>
        <v/>
      </c>
    </row>
    <row r="8011">
      <c r="A8011">
        <f>Sheet1!A8011</f>
        <v/>
      </c>
      <c r="B8011">
        <f>A8011*2</f>
        <v/>
      </c>
    </row>
    <row r="8012">
      <c r="A8012">
        <f>Sheet1!A8012</f>
        <v/>
      </c>
      <c r="B8012">
        <f>A8012*2</f>
        <v/>
      </c>
    </row>
    <row r="8013">
      <c r="A8013">
        <f>Sheet1!A8013</f>
        <v/>
      </c>
      <c r="B8013">
        <f>A8013*2</f>
        <v/>
      </c>
    </row>
    <row r="8014">
      <c r="A8014">
        <f>Sheet1!A8014</f>
        <v/>
      </c>
      <c r="B8014">
        <f>A8014*2</f>
        <v/>
      </c>
    </row>
    <row r="8015">
      <c r="A8015">
        <f>Sheet1!A8015</f>
        <v/>
      </c>
      <c r="B8015">
        <f>A8015*2</f>
        <v/>
      </c>
    </row>
    <row r="8016">
      <c r="A8016">
        <f>Sheet1!A8016</f>
        <v/>
      </c>
      <c r="B8016">
        <f>A8016*2</f>
        <v/>
      </c>
    </row>
    <row r="8017">
      <c r="A8017">
        <f>Sheet1!A8017</f>
        <v/>
      </c>
      <c r="B8017">
        <f>A8017*2</f>
        <v/>
      </c>
    </row>
    <row r="8018">
      <c r="A8018">
        <f>Sheet1!A8018</f>
        <v/>
      </c>
      <c r="B8018">
        <f>A8018*2</f>
        <v/>
      </c>
    </row>
    <row r="8019">
      <c r="A8019">
        <f>Sheet1!A8019</f>
        <v/>
      </c>
      <c r="B8019">
        <f>A8019*2</f>
        <v/>
      </c>
    </row>
    <row r="8020">
      <c r="A8020">
        <f>Sheet1!A8020</f>
        <v/>
      </c>
      <c r="B8020">
        <f>A8020*2</f>
        <v/>
      </c>
    </row>
    <row r="8021">
      <c r="A8021">
        <f>Sheet1!A8021</f>
        <v/>
      </c>
      <c r="B8021">
        <f>A8021*2</f>
        <v/>
      </c>
    </row>
    <row r="8022">
      <c r="A8022">
        <f>Sheet1!A8022</f>
        <v/>
      </c>
      <c r="B8022">
        <f>A8022*2</f>
        <v/>
      </c>
    </row>
    <row r="8023">
      <c r="A8023">
        <f>Sheet1!A8023</f>
        <v/>
      </c>
      <c r="B8023">
        <f>A8023*2</f>
        <v/>
      </c>
    </row>
    <row r="8024">
      <c r="A8024">
        <f>Sheet1!A8024</f>
        <v/>
      </c>
      <c r="B8024">
        <f>A8024*2</f>
        <v/>
      </c>
    </row>
    <row r="8025">
      <c r="A8025">
        <f>Sheet1!A8025</f>
        <v/>
      </c>
      <c r="B8025">
        <f>A8025*2</f>
        <v/>
      </c>
    </row>
    <row r="8026">
      <c r="A8026">
        <f>Sheet1!A8026</f>
        <v/>
      </c>
      <c r="B8026">
        <f>A8026*2</f>
        <v/>
      </c>
    </row>
    <row r="8027">
      <c r="A8027">
        <f>Sheet1!A8027</f>
        <v/>
      </c>
      <c r="B8027">
        <f>A8027*2</f>
        <v/>
      </c>
    </row>
    <row r="8028">
      <c r="A8028">
        <f>Sheet1!A8028</f>
        <v/>
      </c>
      <c r="B8028">
        <f>A8028*2</f>
        <v/>
      </c>
    </row>
    <row r="8029">
      <c r="A8029">
        <f>Sheet1!A8029</f>
        <v/>
      </c>
      <c r="B8029">
        <f>A8029*2</f>
        <v/>
      </c>
    </row>
    <row r="8030">
      <c r="A8030">
        <f>Sheet1!A8030</f>
        <v/>
      </c>
      <c r="B8030">
        <f>A8030*2</f>
        <v/>
      </c>
    </row>
    <row r="8031">
      <c r="A8031">
        <f>Sheet1!A8031</f>
        <v/>
      </c>
      <c r="B8031">
        <f>A8031*2</f>
        <v/>
      </c>
    </row>
    <row r="8032">
      <c r="A8032">
        <f>Sheet1!A8032</f>
        <v/>
      </c>
      <c r="B8032">
        <f>A8032*2</f>
        <v/>
      </c>
    </row>
    <row r="8033">
      <c r="A8033">
        <f>Sheet1!A8033</f>
        <v/>
      </c>
      <c r="B8033">
        <f>A8033*2</f>
        <v/>
      </c>
    </row>
    <row r="8034">
      <c r="A8034">
        <f>Sheet1!A8034</f>
        <v/>
      </c>
      <c r="B8034">
        <f>A8034*2</f>
        <v/>
      </c>
    </row>
    <row r="8035">
      <c r="A8035">
        <f>Sheet1!A8035</f>
        <v/>
      </c>
      <c r="B8035">
        <f>A8035*2</f>
        <v/>
      </c>
    </row>
    <row r="8036">
      <c r="A8036">
        <f>Sheet1!A8036</f>
        <v/>
      </c>
      <c r="B8036">
        <f>A8036*2</f>
        <v/>
      </c>
    </row>
    <row r="8037">
      <c r="A8037">
        <f>Sheet1!A8037</f>
        <v/>
      </c>
      <c r="B8037">
        <f>A8037*2</f>
        <v/>
      </c>
    </row>
    <row r="8038">
      <c r="A8038">
        <f>Sheet1!A8038</f>
        <v/>
      </c>
      <c r="B8038">
        <f>A8038*2</f>
        <v/>
      </c>
    </row>
    <row r="8039">
      <c r="A8039">
        <f>Sheet1!A8039</f>
        <v/>
      </c>
      <c r="B8039">
        <f>A8039*2</f>
        <v/>
      </c>
    </row>
    <row r="8040">
      <c r="A8040">
        <f>Sheet1!A8040</f>
        <v/>
      </c>
      <c r="B8040">
        <f>A8040*2</f>
        <v/>
      </c>
    </row>
    <row r="8041">
      <c r="A8041">
        <f>Sheet1!A8041</f>
        <v/>
      </c>
      <c r="B8041">
        <f>A8041*2</f>
        <v/>
      </c>
    </row>
    <row r="8042">
      <c r="A8042">
        <f>Sheet1!A8042</f>
        <v/>
      </c>
      <c r="B8042">
        <f>A8042*2</f>
        <v/>
      </c>
    </row>
    <row r="8043">
      <c r="A8043">
        <f>Sheet1!A8043</f>
        <v/>
      </c>
      <c r="B8043">
        <f>A8043*2</f>
        <v/>
      </c>
    </row>
    <row r="8044">
      <c r="A8044">
        <f>Sheet1!A8044</f>
        <v/>
      </c>
      <c r="B8044">
        <f>A8044*2</f>
        <v/>
      </c>
    </row>
    <row r="8045">
      <c r="A8045">
        <f>Sheet1!A8045</f>
        <v/>
      </c>
      <c r="B8045">
        <f>A8045*2</f>
        <v/>
      </c>
    </row>
    <row r="8046">
      <c r="A8046">
        <f>Sheet1!A8046</f>
        <v/>
      </c>
      <c r="B8046">
        <f>A8046*2</f>
        <v/>
      </c>
    </row>
    <row r="8047">
      <c r="A8047">
        <f>Sheet1!A8047</f>
        <v/>
      </c>
      <c r="B8047">
        <f>A8047*2</f>
        <v/>
      </c>
    </row>
    <row r="8048">
      <c r="A8048">
        <f>Sheet1!A8048</f>
        <v/>
      </c>
      <c r="B8048">
        <f>A8048*2</f>
        <v/>
      </c>
    </row>
    <row r="8049">
      <c r="A8049">
        <f>Sheet1!A8049</f>
        <v/>
      </c>
      <c r="B8049">
        <f>A8049*2</f>
        <v/>
      </c>
    </row>
    <row r="8050">
      <c r="A8050">
        <f>Sheet1!A8050</f>
        <v/>
      </c>
      <c r="B8050">
        <f>A8050*2</f>
        <v/>
      </c>
    </row>
    <row r="8051">
      <c r="A8051">
        <f>Sheet1!A8051</f>
        <v/>
      </c>
      <c r="B8051">
        <f>A8051*2</f>
        <v/>
      </c>
    </row>
    <row r="8052">
      <c r="A8052">
        <f>Sheet1!A8052</f>
        <v/>
      </c>
      <c r="B8052">
        <f>A8052*2</f>
        <v/>
      </c>
    </row>
    <row r="8053">
      <c r="A8053">
        <f>Sheet1!A8053</f>
        <v/>
      </c>
      <c r="B8053">
        <f>A8053*2</f>
        <v/>
      </c>
    </row>
    <row r="8054">
      <c r="A8054">
        <f>Sheet1!A8054</f>
        <v/>
      </c>
      <c r="B8054">
        <f>A8054*2</f>
        <v/>
      </c>
    </row>
    <row r="8055">
      <c r="A8055">
        <f>Sheet1!A8055</f>
        <v/>
      </c>
      <c r="B8055">
        <f>A8055*2</f>
        <v/>
      </c>
    </row>
    <row r="8056">
      <c r="A8056">
        <f>Sheet1!A8056</f>
        <v/>
      </c>
      <c r="B8056">
        <f>A8056*2</f>
        <v/>
      </c>
    </row>
    <row r="8057">
      <c r="A8057">
        <f>Sheet1!A8057</f>
        <v/>
      </c>
      <c r="B8057">
        <f>A8057*2</f>
        <v/>
      </c>
    </row>
    <row r="8058">
      <c r="A8058">
        <f>Sheet1!A8058</f>
        <v/>
      </c>
      <c r="B8058">
        <f>A8058*2</f>
        <v/>
      </c>
    </row>
    <row r="8059">
      <c r="A8059">
        <f>Sheet1!A8059</f>
        <v/>
      </c>
      <c r="B8059">
        <f>A8059*2</f>
        <v/>
      </c>
    </row>
    <row r="8060">
      <c r="A8060">
        <f>Sheet1!A8060</f>
        <v/>
      </c>
      <c r="B8060">
        <f>A8060*2</f>
        <v/>
      </c>
    </row>
    <row r="8061">
      <c r="A8061">
        <f>Sheet1!A8061</f>
        <v/>
      </c>
      <c r="B8061">
        <f>A8061*2</f>
        <v/>
      </c>
    </row>
    <row r="8062">
      <c r="A8062">
        <f>Sheet1!A8062</f>
        <v/>
      </c>
      <c r="B8062">
        <f>A8062*2</f>
        <v/>
      </c>
    </row>
    <row r="8063">
      <c r="A8063">
        <f>Sheet1!A8063</f>
        <v/>
      </c>
      <c r="B8063">
        <f>A8063*2</f>
        <v/>
      </c>
    </row>
    <row r="8064">
      <c r="A8064">
        <f>Sheet1!A8064</f>
        <v/>
      </c>
      <c r="B8064">
        <f>A8064*2</f>
        <v/>
      </c>
    </row>
    <row r="8065">
      <c r="A8065">
        <f>Sheet1!A8065</f>
        <v/>
      </c>
      <c r="B8065">
        <f>A8065*2</f>
        <v/>
      </c>
    </row>
    <row r="8066">
      <c r="A8066">
        <f>Sheet1!A8066</f>
        <v/>
      </c>
      <c r="B8066">
        <f>A8066*2</f>
        <v/>
      </c>
    </row>
    <row r="8067">
      <c r="A8067">
        <f>Sheet1!A8067</f>
        <v/>
      </c>
      <c r="B8067">
        <f>A8067*2</f>
        <v/>
      </c>
    </row>
    <row r="8068">
      <c r="A8068">
        <f>Sheet1!A8068</f>
        <v/>
      </c>
      <c r="B8068">
        <f>A8068*2</f>
        <v/>
      </c>
    </row>
    <row r="8069">
      <c r="A8069">
        <f>Sheet1!A8069</f>
        <v/>
      </c>
      <c r="B8069">
        <f>A8069*2</f>
        <v/>
      </c>
    </row>
    <row r="8070">
      <c r="A8070">
        <f>Sheet1!A8070</f>
        <v/>
      </c>
      <c r="B8070">
        <f>A8070*2</f>
        <v/>
      </c>
    </row>
    <row r="8071">
      <c r="A8071">
        <f>Sheet1!A8071</f>
        <v/>
      </c>
      <c r="B8071">
        <f>A8071*2</f>
        <v/>
      </c>
    </row>
    <row r="8072">
      <c r="A8072">
        <f>Sheet1!A8072</f>
        <v/>
      </c>
      <c r="B8072">
        <f>A8072*2</f>
        <v/>
      </c>
    </row>
    <row r="8073">
      <c r="A8073">
        <f>Sheet1!A8073</f>
        <v/>
      </c>
      <c r="B8073">
        <f>A8073*2</f>
        <v/>
      </c>
    </row>
    <row r="8074">
      <c r="A8074">
        <f>Sheet1!A8074</f>
        <v/>
      </c>
      <c r="B8074">
        <f>A8074*2</f>
        <v/>
      </c>
    </row>
    <row r="8075">
      <c r="A8075">
        <f>Sheet1!A8075</f>
        <v/>
      </c>
      <c r="B8075">
        <f>A8075*2</f>
        <v/>
      </c>
    </row>
    <row r="8076">
      <c r="A8076">
        <f>Sheet1!A8076</f>
        <v/>
      </c>
      <c r="B8076">
        <f>A8076*2</f>
        <v/>
      </c>
    </row>
    <row r="8077">
      <c r="A8077">
        <f>Sheet1!A8077</f>
        <v/>
      </c>
      <c r="B8077">
        <f>A8077*2</f>
        <v/>
      </c>
    </row>
    <row r="8078">
      <c r="A8078">
        <f>Sheet1!A8078</f>
        <v/>
      </c>
      <c r="B8078">
        <f>A8078*2</f>
        <v/>
      </c>
    </row>
    <row r="8079">
      <c r="A8079">
        <f>Sheet1!A8079</f>
        <v/>
      </c>
      <c r="B8079">
        <f>A8079*2</f>
        <v/>
      </c>
    </row>
    <row r="8080">
      <c r="A8080">
        <f>Sheet1!A8080</f>
        <v/>
      </c>
      <c r="B8080">
        <f>A8080*2</f>
        <v/>
      </c>
    </row>
    <row r="8081">
      <c r="A8081">
        <f>Sheet1!A8081</f>
        <v/>
      </c>
      <c r="B8081">
        <f>A8081*2</f>
        <v/>
      </c>
    </row>
    <row r="8082">
      <c r="A8082">
        <f>Sheet1!A8082</f>
        <v/>
      </c>
      <c r="B8082">
        <f>A8082*2</f>
        <v/>
      </c>
    </row>
    <row r="8083">
      <c r="A8083">
        <f>Sheet1!A8083</f>
        <v/>
      </c>
      <c r="B8083">
        <f>A8083*2</f>
        <v/>
      </c>
    </row>
    <row r="8084">
      <c r="A8084">
        <f>Sheet1!A8084</f>
        <v/>
      </c>
      <c r="B8084">
        <f>A8084*2</f>
        <v/>
      </c>
    </row>
    <row r="8085">
      <c r="A8085">
        <f>Sheet1!A8085</f>
        <v/>
      </c>
      <c r="B8085">
        <f>A8085*2</f>
        <v/>
      </c>
    </row>
    <row r="8086">
      <c r="A8086">
        <f>Sheet1!A8086</f>
        <v/>
      </c>
      <c r="B8086">
        <f>A8086*2</f>
        <v/>
      </c>
    </row>
    <row r="8087">
      <c r="A8087">
        <f>Sheet1!A8087</f>
        <v/>
      </c>
      <c r="B8087">
        <f>A8087*2</f>
        <v/>
      </c>
    </row>
    <row r="8088">
      <c r="A8088">
        <f>Sheet1!A8088</f>
        <v/>
      </c>
      <c r="B8088">
        <f>A8088*2</f>
        <v/>
      </c>
    </row>
    <row r="8089">
      <c r="A8089">
        <f>Sheet1!A8089</f>
        <v/>
      </c>
      <c r="B8089">
        <f>A8089*2</f>
        <v/>
      </c>
    </row>
    <row r="8090">
      <c r="A8090">
        <f>Sheet1!A8090</f>
        <v/>
      </c>
      <c r="B8090">
        <f>A8090*2</f>
        <v/>
      </c>
    </row>
    <row r="8091">
      <c r="A8091">
        <f>Sheet1!A8091</f>
        <v/>
      </c>
      <c r="B8091">
        <f>A8091*2</f>
        <v/>
      </c>
    </row>
    <row r="8092">
      <c r="A8092">
        <f>Sheet1!A8092</f>
        <v/>
      </c>
      <c r="B8092">
        <f>A8092*2</f>
        <v/>
      </c>
    </row>
    <row r="8093">
      <c r="A8093">
        <f>Sheet1!A8093</f>
        <v/>
      </c>
      <c r="B8093">
        <f>A8093*2</f>
        <v/>
      </c>
    </row>
    <row r="8094">
      <c r="A8094">
        <f>Sheet1!A8094</f>
        <v/>
      </c>
      <c r="B8094">
        <f>A8094*2</f>
        <v/>
      </c>
    </row>
    <row r="8095">
      <c r="A8095">
        <f>Sheet1!A8095</f>
        <v/>
      </c>
      <c r="B8095">
        <f>A8095*2</f>
        <v/>
      </c>
    </row>
    <row r="8096">
      <c r="A8096">
        <f>Sheet1!A8096</f>
        <v/>
      </c>
      <c r="B8096">
        <f>A8096*2</f>
        <v/>
      </c>
    </row>
    <row r="8097">
      <c r="A8097">
        <f>Sheet1!A8097</f>
        <v/>
      </c>
      <c r="B8097">
        <f>A8097*2</f>
        <v/>
      </c>
    </row>
    <row r="8098">
      <c r="A8098">
        <f>Sheet1!A8098</f>
        <v/>
      </c>
      <c r="B8098">
        <f>A8098*2</f>
        <v/>
      </c>
    </row>
    <row r="8099">
      <c r="A8099">
        <f>Sheet1!A8099</f>
        <v/>
      </c>
      <c r="B8099">
        <f>A8099*2</f>
        <v/>
      </c>
    </row>
    <row r="8100">
      <c r="A8100">
        <f>Sheet1!A8100</f>
        <v/>
      </c>
      <c r="B8100">
        <f>A8100*2</f>
        <v/>
      </c>
    </row>
    <row r="8101">
      <c r="A8101">
        <f>Sheet1!A8101</f>
        <v/>
      </c>
      <c r="B8101">
        <f>A8101*2</f>
        <v/>
      </c>
    </row>
    <row r="8102">
      <c r="A8102">
        <f>Sheet1!A8102</f>
        <v/>
      </c>
      <c r="B8102">
        <f>A8102*2</f>
        <v/>
      </c>
    </row>
    <row r="8103">
      <c r="A8103">
        <f>Sheet1!A8103</f>
        <v/>
      </c>
      <c r="B8103">
        <f>A8103*2</f>
        <v/>
      </c>
    </row>
    <row r="8104">
      <c r="A8104">
        <f>Sheet1!A8104</f>
        <v/>
      </c>
      <c r="B8104">
        <f>A8104*2</f>
        <v/>
      </c>
    </row>
    <row r="8105">
      <c r="A8105">
        <f>Sheet1!A8105</f>
        <v/>
      </c>
      <c r="B8105">
        <f>A8105*2</f>
        <v/>
      </c>
    </row>
    <row r="8106">
      <c r="A8106">
        <f>Sheet1!A8106</f>
        <v/>
      </c>
      <c r="B8106">
        <f>A8106*2</f>
        <v/>
      </c>
    </row>
    <row r="8107">
      <c r="A8107">
        <f>Sheet1!A8107</f>
        <v/>
      </c>
      <c r="B8107">
        <f>A8107*2</f>
        <v/>
      </c>
    </row>
    <row r="8108">
      <c r="A8108">
        <f>Sheet1!A8108</f>
        <v/>
      </c>
      <c r="B8108">
        <f>A8108*2</f>
        <v/>
      </c>
    </row>
    <row r="8109">
      <c r="A8109">
        <f>Sheet1!A8109</f>
        <v/>
      </c>
      <c r="B8109">
        <f>A8109*2</f>
        <v/>
      </c>
    </row>
    <row r="8110">
      <c r="A8110">
        <f>Sheet1!A8110</f>
        <v/>
      </c>
      <c r="B8110">
        <f>A8110*2</f>
        <v/>
      </c>
    </row>
    <row r="8111">
      <c r="A8111">
        <f>Sheet1!A8111</f>
        <v/>
      </c>
      <c r="B8111">
        <f>A8111*2</f>
        <v/>
      </c>
    </row>
    <row r="8112">
      <c r="A8112">
        <f>Sheet1!A8112</f>
        <v/>
      </c>
      <c r="B8112">
        <f>A8112*2</f>
        <v/>
      </c>
    </row>
    <row r="8113">
      <c r="A8113">
        <f>Sheet1!A8113</f>
        <v/>
      </c>
      <c r="B8113">
        <f>A8113*2</f>
        <v/>
      </c>
    </row>
    <row r="8114">
      <c r="A8114">
        <f>Sheet1!A8114</f>
        <v/>
      </c>
      <c r="B8114">
        <f>A8114*2</f>
        <v/>
      </c>
    </row>
    <row r="8115">
      <c r="A8115">
        <f>Sheet1!A8115</f>
        <v/>
      </c>
      <c r="B8115">
        <f>A8115*2</f>
        <v/>
      </c>
    </row>
    <row r="8116">
      <c r="A8116">
        <f>Sheet1!A8116</f>
        <v/>
      </c>
      <c r="B8116">
        <f>A8116*2</f>
        <v/>
      </c>
    </row>
    <row r="8117">
      <c r="A8117">
        <f>Sheet1!A8117</f>
        <v/>
      </c>
      <c r="B8117">
        <f>A8117*2</f>
        <v/>
      </c>
    </row>
    <row r="8118">
      <c r="A8118">
        <f>Sheet1!A8118</f>
        <v/>
      </c>
      <c r="B8118">
        <f>A8118*2</f>
        <v/>
      </c>
    </row>
    <row r="8119">
      <c r="A8119">
        <f>Sheet1!A8119</f>
        <v/>
      </c>
      <c r="B8119">
        <f>A8119*2</f>
        <v/>
      </c>
    </row>
    <row r="8120">
      <c r="A8120">
        <f>Sheet1!A8120</f>
        <v/>
      </c>
      <c r="B8120">
        <f>A8120*2</f>
        <v/>
      </c>
    </row>
    <row r="8121">
      <c r="A8121">
        <f>Sheet1!A8121</f>
        <v/>
      </c>
      <c r="B8121">
        <f>A8121*2</f>
        <v/>
      </c>
    </row>
    <row r="8122">
      <c r="A8122">
        <f>Sheet1!A8122</f>
        <v/>
      </c>
      <c r="B8122">
        <f>A8122*2</f>
        <v/>
      </c>
    </row>
    <row r="8123">
      <c r="A8123">
        <f>Sheet1!A8123</f>
        <v/>
      </c>
      <c r="B8123">
        <f>A8123*2</f>
        <v/>
      </c>
    </row>
    <row r="8124">
      <c r="A8124">
        <f>Sheet1!A8124</f>
        <v/>
      </c>
      <c r="B8124">
        <f>A8124*2</f>
        <v/>
      </c>
    </row>
    <row r="8125">
      <c r="A8125">
        <f>Sheet1!A8125</f>
        <v/>
      </c>
      <c r="B8125">
        <f>A8125*2</f>
        <v/>
      </c>
    </row>
    <row r="8126">
      <c r="A8126">
        <f>Sheet1!A8126</f>
        <v/>
      </c>
      <c r="B8126">
        <f>A8126*2</f>
        <v/>
      </c>
    </row>
    <row r="8127">
      <c r="A8127">
        <f>Sheet1!A8127</f>
        <v/>
      </c>
      <c r="B8127">
        <f>A8127*2</f>
        <v/>
      </c>
    </row>
    <row r="8128">
      <c r="A8128">
        <f>Sheet1!A8128</f>
        <v/>
      </c>
      <c r="B8128">
        <f>A8128*2</f>
        <v/>
      </c>
    </row>
    <row r="8129">
      <c r="A8129">
        <f>Sheet1!A8129</f>
        <v/>
      </c>
      <c r="B8129">
        <f>A8129*2</f>
        <v/>
      </c>
    </row>
    <row r="8130">
      <c r="A8130">
        <f>Sheet1!A8130</f>
        <v/>
      </c>
      <c r="B8130">
        <f>A8130*2</f>
        <v/>
      </c>
    </row>
    <row r="8131">
      <c r="A8131">
        <f>Sheet1!A8131</f>
        <v/>
      </c>
      <c r="B8131">
        <f>A8131*2</f>
        <v/>
      </c>
    </row>
    <row r="8132">
      <c r="A8132">
        <f>Sheet1!A8132</f>
        <v/>
      </c>
      <c r="B8132">
        <f>A8132*2</f>
        <v/>
      </c>
    </row>
    <row r="8133">
      <c r="A8133">
        <f>Sheet1!A8133</f>
        <v/>
      </c>
      <c r="B8133">
        <f>A8133*2</f>
        <v/>
      </c>
    </row>
    <row r="8134">
      <c r="A8134">
        <f>Sheet1!A8134</f>
        <v/>
      </c>
      <c r="B8134">
        <f>A8134*2</f>
        <v/>
      </c>
    </row>
    <row r="8135">
      <c r="A8135">
        <f>Sheet1!A8135</f>
        <v/>
      </c>
      <c r="B8135">
        <f>A8135*2</f>
        <v/>
      </c>
    </row>
    <row r="8136">
      <c r="A8136">
        <f>Sheet1!A8136</f>
        <v/>
      </c>
      <c r="B8136">
        <f>A8136*2</f>
        <v/>
      </c>
    </row>
    <row r="8137">
      <c r="A8137">
        <f>Sheet1!A8137</f>
        <v/>
      </c>
      <c r="B8137">
        <f>A8137*2</f>
        <v/>
      </c>
    </row>
    <row r="8138">
      <c r="A8138">
        <f>Sheet1!A8138</f>
        <v/>
      </c>
      <c r="B8138">
        <f>A8138*2</f>
        <v/>
      </c>
    </row>
    <row r="8139">
      <c r="A8139">
        <f>Sheet1!A8139</f>
        <v/>
      </c>
      <c r="B8139">
        <f>A8139*2</f>
        <v/>
      </c>
    </row>
    <row r="8140">
      <c r="A8140">
        <f>Sheet1!A8140</f>
        <v/>
      </c>
      <c r="B8140">
        <f>A8140*2</f>
        <v/>
      </c>
    </row>
    <row r="8141">
      <c r="A8141">
        <f>Sheet1!A8141</f>
        <v/>
      </c>
      <c r="B8141">
        <f>A8141*2</f>
        <v/>
      </c>
    </row>
    <row r="8142">
      <c r="A8142">
        <f>Sheet1!A8142</f>
        <v/>
      </c>
      <c r="B8142">
        <f>A8142*2</f>
        <v/>
      </c>
    </row>
    <row r="8143">
      <c r="A8143">
        <f>Sheet1!A8143</f>
        <v/>
      </c>
      <c r="B8143">
        <f>A8143*2</f>
        <v/>
      </c>
    </row>
    <row r="8144">
      <c r="A8144">
        <f>Sheet1!A8144</f>
        <v/>
      </c>
      <c r="B8144">
        <f>A8144*2</f>
        <v/>
      </c>
    </row>
    <row r="8145">
      <c r="A8145">
        <f>Sheet1!A8145</f>
        <v/>
      </c>
      <c r="B8145">
        <f>A8145*2</f>
        <v/>
      </c>
    </row>
    <row r="8146">
      <c r="A8146">
        <f>Sheet1!A8146</f>
        <v/>
      </c>
      <c r="B8146">
        <f>A8146*2</f>
        <v/>
      </c>
    </row>
    <row r="8147">
      <c r="A8147">
        <f>Sheet1!A8147</f>
        <v/>
      </c>
      <c r="B8147">
        <f>A8147*2</f>
        <v/>
      </c>
    </row>
    <row r="8148">
      <c r="A8148">
        <f>Sheet1!A8148</f>
        <v/>
      </c>
      <c r="B8148">
        <f>A8148*2</f>
        <v/>
      </c>
    </row>
    <row r="8149">
      <c r="A8149">
        <f>Sheet1!A8149</f>
        <v/>
      </c>
      <c r="B8149">
        <f>A8149*2</f>
        <v/>
      </c>
    </row>
    <row r="8150">
      <c r="A8150">
        <f>Sheet1!A8150</f>
        <v/>
      </c>
      <c r="B8150">
        <f>A8150*2</f>
        <v/>
      </c>
    </row>
    <row r="8151">
      <c r="A8151">
        <f>Sheet1!A8151</f>
        <v/>
      </c>
      <c r="B8151">
        <f>A8151*2</f>
        <v/>
      </c>
    </row>
    <row r="8152">
      <c r="A8152">
        <f>Sheet1!A8152</f>
        <v/>
      </c>
      <c r="B8152">
        <f>A8152*2</f>
        <v/>
      </c>
    </row>
    <row r="8153">
      <c r="A8153">
        <f>Sheet1!A8153</f>
        <v/>
      </c>
      <c r="B8153">
        <f>A8153*2</f>
        <v/>
      </c>
    </row>
    <row r="8154">
      <c r="A8154">
        <f>Sheet1!A8154</f>
        <v/>
      </c>
      <c r="B8154">
        <f>A8154*2</f>
        <v/>
      </c>
    </row>
    <row r="8155">
      <c r="A8155">
        <f>Sheet1!A8155</f>
        <v/>
      </c>
      <c r="B8155">
        <f>A8155*2</f>
        <v/>
      </c>
    </row>
    <row r="8156">
      <c r="A8156">
        <f>Sheet1!A8156</f>
        <v/>
      </c>
      <c r="B8156">
        <f>A8156*2</f>
        <v/>
      </c>
    </row>
    <row r="8157">
      <c r="A8157">
        <f>Sheet1!A8157</f>
        <v/>
      </c>
      <c r="B8157">
        <f>A8157*2</f>
        <v/>
      </c>
    </row>
    <row r="8158">
      <c r="A8158">
        <f>Sheet1!A8158</f>
        <v/>
      </c>
      <c r="B8158">
        <f>A8158*2</f>
        <v/>
      </c>
    </row>
    <row r="8159">
      <c r="A8159">
        <f>Sheet1!A8159</f>
        <v/>
      </c>
      <c r="B8159">
        <f>A8159*2</f>
        <v/>
      </c>
    </row>
    <row r="8160">
      <c r="A8160">
        <f>Sheet1!A8160</f>
        <v/>
      </c>
      <c r="B8160">
        <f>A8160*2</f>
        <v/>
      </c>
    </row>
    <row r="8161">
      <c r="A8161">
        <f>Sheet1!A8161</f>
        <v/>
      </c>
      <c r="B8161">
        <f>A8161*2</f>
        <v/>
      </c>
    </row>
    <row r="8162">
      <c r="A8162">
        <f>Sheet1!A8162</f>
        <v/>
      </c>
      <c r="B8162">
        <f>A8162*2</f>
        <v/>
      </c>
    </row>
    <row r="8163">
      <c r="A8163">
        <f>Sheet1!A8163</f>
        <v/>
      </c>
      <c r="B8163">
        <f>A8163*2</f>
        <v/>
      </c>
    </row>
    <row r="8164">
      <c r="A8164">
        <f>Sheet1!A8164</f>
        <v/>
      </c>
      <c r="B8164">
        <f>A8164*2</f>
        <v/>
      </c>
    </row>
    <row r="8165">
      <c r="A8165">
        <f>Sheet1!A8165</f>
        <v/>
      </c>
      <c r="B8165">
        <f>A8165*2</f>
        <v/>
      </c>
    </row>
    <row r="8166">
      <c r="A8166">
        <f>Sheet1!A8166</f>
        <v/>
      </c>
      <c r="B8166">
        <f>A8166*2</f>
        <v/>
      </c>
    </row>
    <row r="8167">
      <c r="A8167">
        <f>Sheet1!A8167</f>
        <v/>
      </c>
      <c r="B8167">
        <f>A8167*2</f>
        <v/>
      </c>
    </row>
    <row r="8168">
      <c r="A8168">
        <f>Sheet1!A8168</f>
        <v/>
      </c>
      <c r="B8168">
        <f>A8168*2</f>
        <v/>
      </c>
    </row>
    <row r="8169">
      <c r="A8169">
        <f>Sheet1!A8169</f>
        <v/>
      </c>
      <c r="B8169">
        <f>A8169*2</f>
        <v/>
      </c>
    </row>
    <row r="8170">
      <c r="A8170">
        <f>Sheet1!A8170</f>
        <v/>
      </c>
      <c r="B8170">
        <f>A8170*2</f>
        <v/>
      </c>
    </row>
    <row r="8171">
      <c r="A8171">
        <f>Sheet1!A8171</f>
        <v/>
      </c>
      <c r="B8171">
        <f>A8171*2</f>
        <v/>
      </c>
    </row>
    <row r="8172">
      <c r="A8172">
        <f>Sheet1!A8172</f>
        <v/>
      </c>
      <c r="B8172">
        <f>A8172*2</f>
        <v/>
      </c>
    </row>
    <row r="8173">
      <c r="A8173">
        <f>Sheet1!A8173</f>
        <v/>
      </c>
      <c r="B8173">
        <f>A8173*2</f>
        <v/>
      </c>
    </row>
    <row r="8174">
      <c r="A8174">
        <f>Sheet1!A8174</f>
        <v/>
      </c>
      <c r="B8174">
        <f>A8174*2</f>
        <v/>
      </c>
    </row>
    <row r="8175">
      <c r="A8175">
        <f>Sheet1!A8175</f>
        <v/>
      </c>
      <c r="B8175">
        <f>A8175*2</f>
        <v/>
      </c>
    </row>
    <row r="8176">
      <c r="A8176">
        <f>Sheet1!A8176</f>
        <v/>
      </c>
      <c r="B8176">
        <f>A8176*2</f>
        <v/>
      </c>
    </row>
    <row r="8177">
      <c r="A8177">
        <f>Sheet1!A8177</f>
        <v/>
      </c>
      <c r="B8177">
        <f>A8177*2</f>
        <v/>
      </c>
    </row>
    <row r="8178">
      <c r="A8178">
        <f>Sheet1!A8178</f>
        <v/>
      </c>
      <c r="B8178">
        <f>A8178*2</f>
        <v/>
      </c>
    </row>
    <row r="8179">
      <c r="A8179">
        <f>Sheet1!A8179</f>
        <v/>
      </c>
      <c r="B8179">
        <f>A8179*2</f>
        <v/>
      </c>
    </row>
    <row r="8180">
      <c r="A8180">
        <f>Sheet1!A8180</f>
        <v/>
      </c>
      <c r="B8180">
        <f>A8180*2</f>
        <v/>
      </c>
    </row>
    <row r="8181">
      <c r="A8181">
        <f>Sheet1!A8181</f>
        <v/>
      </c>
      <c r="B8181">
        <f>A8181*2</f>
        <v/>
      </c>
    </row>
    <row r="8182">
      <c r="A8182">
        <f>Sheet1!A8182</f>
        <v/>
      </c>
      <c r="B8182">
        <f>A8182*2</f>
        <v/>
      </c>
    </row>
    <row r="8183">
      <c r="A8183">
        <f>Sheet1!A8183</f>
        <v/>
      </c>
      <c r="B8183">
        <f>A8183*2</f>
        <v/>
      </c>
    </row>
    <row r="8184">
      <c r="A8184">
        <f>Sheet1!A8184</f>
        <v/>
      </c>
      <c r="B8184">
        <f>A8184*2</f>
        <v/>
      </c>
    </row>
    <row r="8185">
      <c r="A8185">
        <f>Sheet1!A8185</f>
        <v/>
      </c>
      <c r="B8185">
        <f>A8185*2</f>
        <v/>
      </c>
    </row>
    <row r="8186">
      <c r="A8186">
        <f>Sheet1!A8186</f>
        <v/>
      </c>
      <c r="B8186">
        <f>A8186*2</f>
        <v/>
      </c>
    </row>
    <row r="8187">
      <c r="A8187">
        <f>Sheet1!A8187</f>
        <v/>
      </c>
      <c r="B8187">
        <f>A8187*2</f>
        <v/>
      </c>
    </row>
    <row r="8188">
      <c r="A8188">
        <f>Sheet1!A8188</f>
        <v/>
      </c>
      <c r="B8188">
        <f>A8188*2</f>
        <v/>
      </c>
    </row>
    <row r="8189">
      <c r="A8189">
        <f>Sheet1!A8189</f>
        <v/>
      </c>
      <c r="B8189">
        <f>A8189*2</f>
        <v/>
      </c>
    </row>
    <row r="8190">
      <c r="A8190">
        <f>Sheet1!A8190</f>
        <v/>
      </c>
      <c r="B8190">
        <f>A8190*2</f>
        <v/>
      </c>
    </row>
    <row r="8191">
      <c r="A8191">
        <f>Sheet1!A8191</f>
        <v/>
      </c>
      <c r="B8191">
        <f>A8191*2</f>
        <v/>
      </c>
    </row>
    <row r="8192">
      <c r="A8192">
        <f>Sheet1!A8192</f>
        <v/>
      </c>
      <c r="B8192">
        <f>A8192*2</f>
        <v/>
      </c>
    </row>
    <row r="8193">
      <c r="A8193">
        <f>Sheet1!A8193</f>
        <v/>
      </c>
      <c r="B8193">
        <f>A8193*2</f>
        <v/>
      </c>
    </row>
    <row r="8194">
      <c r="A8194">
        <f>Sheet1!A8194</f>
        <v/>
      </c>
      <c r="B8194">
        <f>A8194*2</f>
        <v/>
      </c>
    </row>
    <row r="8195">
      <c r="A8195">
        <f>Sheet1!A8195</f>
        <v/>
      </c>
      <c r="B8195">
        <f>A8195*2</f>
        <v/>
      </c>
    </row>
    <row r="8196">
      <c r="A8196">
        <f>Sheet1!A8196</f>
        <v/>
      </c>
      <c r="B8196">
        <f>A8196*2</f>
        <v/>
      </c>
    </row>
    <row r="8197">
      <c r="A8197">
        <f>Sheet1!A8197</f>
        <v/>
      </c>
      <c r="B8197">
        <f>A8197*2</f>
        <v/>
      </c>
    </row>
    <row r="8198">
      <c r="A8198">
        <f>Sheet1!A8198</f>
        <v/>
      </c>
      <c r="B8198">
        <f>A8198*2</f>
        <v/>
      </c>
    </row>
    <row r="8199">
      <c r="A8199">
        <f>Sheet1!A8199</f>
        <v/>
      </c>
      <c r="B8199">
        <f>A8199*2</f>
        <v/>
      </c>
    </row>
    <row r="8200">
      <c r="A8200">
        <f>Sheet1!A8200</f>
        <v/>
      </c>
      <c r="B8200">
        <f>A8200*2</f>
        <v/>
      </c>
    </row>
    <row r="8201">
      <c r="A8201">
        <f>Sheet1!A8201</f>
        <v/>
      </c>
      <c r="B8201">
        <f>A8201*2</f>
        <v/>
      </c>
    </row>
    <row r="8202">
      <c r="A8202">
        <f>Sheet1!A8202</f>
        <v/>
      </c>
      <c r="B8202">
        <f>A8202*2</f>
        <v/>
      </c>
    </row>
    <row r="8203">
      <c r="A8203">
        <f>Sheet1!A8203</f>
        <v/>
      </c>
      <c r="B8203">
        <f>A8203*2</f>
        <v/>
      </c>
    </row>
    <row r="8204">
      <c r="A8204">
        <f>Sheet1!A8204</f>
        <v/>
      </c>
      <c r="B8204">
        <f>A8204*2</f>
        <v/>
      </c>
    </row>
    <row r="8205">
      <c r="A8205">
        <f>Sheet1!A8205</f>
        <v/>
      </c>
      <c r="B8205">
        <f>A8205*2</f>
        <v/>
      </c>
    </row>
    <row r="8206">
      <c r="A8206">
        <f>Sheet1!A8206</f>
        <v/>
      </c>
      <c r="B8206">
        <f>A8206*2</f>
        <v/>
      </c>
    </row>
    <row r="8207">
      <c r="A8207">
        <f>Sheet1!A8207</f>
        <v/>
      </c>
      <c r="B8207">
        <f>A8207*2</f>
        <v/>
      </c>
    </row>
    <row r="8208">
      <c r="A8208">
        <f>Sheet1!A8208</f>
        <v/>
      </c>
      <c r="B8208">
        <f>A8208*2</f>
        <v/>
      </c>
    </row>
    <row r="8209">
      <c r="A8209">
        <f>Sheet1!A8209</f>
        <v/>
      </c>
      <c r="B8209">
        <f>A8209*2</f>
        <v/>
      </c>
    </row>
    <row r="8210">
      <c r="A8210">
        <f>Sheet1!A8210</f>
        <v/>
      </c>
      <c r="B8210">
        <f>A8210*2</f>
        <v/>
      </c>
    </row>
    <row r="8211">
      <c r="A8211">
        <f>Sheet1!A8211</f>
        <v/>
      </c>
      <c r="B8211">
        <f>A8211*2</f>
        <v/>
      </c>
    </row>
    <row r="8212">
      <c r="A8212">
        <f>Sheet1!A8212</f>
        <v/>
      </c>
      <c r="B8212">
        <f>A8212*2</f>
        <v/>
      </c>
    </row>
    <row r="8213">
      <c r="A8213">
        <f>Sheet1!A8213</f>
        <v/>
      </c>
      <c r="B8213">
        <f>A8213*2</f>
        <v/>
      </c>
    </row>
    <row r="8214">
      <c r="A8214">
        <f>Sheet1!A8214</f>
        <v/>
      </c>
      <c r="B8214">
        <f>A8214*2</f>
        <v/>
      </c>
    </row>
    <row r="8215">
      <c r="A8215">
        <f>Sheet1!A8215</f>
        <v/>
      </c>
      <c r="B8215">
        <f>A8215*2</f>
        <v/>
      </c>
    </row>
    <row r="8216">
      <c r="A8216">
        <f>Sheet1!A8216</f>
        <v/>
      </c>
      <c r="B8216">
        <f>A8216*2</f>
        <v/>
      </c>
    </row>
    <row r="8217">
      <c r="A8217">
        <f>Sheet1!A8217</f>
        <v/>
      </c>
      <c r="B8217">
        <f>A8217*2</f>
        <v/>
      </c>
    </row>
    <row r="8218">
      <c r="A8218">
        <f>Sheet1!A8218</f>
        <v/>
      </c>
      <c r="B8218">
        <f>A8218*2</f>
        <v/>
      </c>
    </row>
    <row r="8219">
      <c r="A8219">
        <f>Sheet1!A8219</f>
        <v/>
      </c>
      <c r="B8219">
        <f>A8219*2</f>
        <v/>
      </c>
    </row>
    <row r="8220">
      <c r="A8220">
        <f>Sheet1!A8220</f>
        <v/>
      </c>
      <c r="B8220">
        <f>A8220*2</f>
        <v/>
      </c>
    </row>
    <row r="8221">
      <c r="A8221">
        <f>Sheet1!A8221</f>
        <v/>
      </c>
      <c r="B8221">
        <f>A8221*2</f>
        <v/>
      </c>
    </row>
    <row r="8222">
      <c r="A8222">
        <f>Sheet1!A8222</f>
        <v/>
      </c>
      <c r="B8222">
        <f>A8222*2</f>
        <v/>
      </c>
    </row>
    <row r="8223">
      <c r="A8223">
        <f>Sheet1!A8223</f>
        <v/>
      </c>
      <c r="B8223">
        <f>A8223*2</f>
        <v/>
      </c>
    </row>
    <row r="8224">
      <c r="A8224">
        <f>Sheet1!A8224</f>
        <v/>
      </c>
      <c r="B8224">
        <f>A8224*2</f>
        <v/>
      </c>
    </row>
    <row r="8225">
      <c r="A8225">
        <f>Sheet1!A8225</f>
        <v/>
      </c>
      <c r="B8225">
        <f>A8225*2</f>
        <v/>
      </c>
    </row>
    <row r="8226">
      <c r="A8226">
        <f>Sheet1!A8226</f>
        <v/>
      </c>
      <c r="B8226">
        <f>A8226*2</f>
        <v/>
      </c>
    </row>
    <row r="8227">
      <c r="A8227">
        <f>Sheet1!A8227</f>
        <v/>
      </c>
      <c r="B8227">
        <f>A8227*2</f>
        <v/>
      </c>
    </row>
    <row r="8228">
      <c r="A8228">
        <f>Sheet1!A8228</f>
        <v/>
      </c>
      <c r="B8228">
        <f>A8228*2</f>
        <v/>
      </c>
    </row>
    <row r="8229">
      <c r="A8229">
        <f>Sheet1!A8229</f>
        <v/>
      </c>
      <c r="B8229">
        <f>A8229*2</f>
        <v/>
      </c>
    </row>
    <row r="8230">
      <c r="A8230">
        <f>Sheet1!A8230</f>
        <v/>
      </c>
      <c r="B8230">
        <f>A8230*2</f>
        <v/>
      </c>
    </row>
    <row r="8231">
      <c r="A8231">
        <f>Sheet1!A8231</f>
        <v/>
      </c>
      <c r="B8231">
        <f>A8231*2</f>
        <v/>
      </c>
    </row>
    <row r="8232">
      <c r="A8232">
        <f>Sheet1!A8232</f>
        <v/>
      </c>
      <c r="B8232">
        <f>A8232*2</f>
        <v/>
      </c>
    </row>
    <row r="8233">
      <c r="A8233">
        <f>Sheet1!A8233</f>
        <v/>
      </c>
      <c r="B8233">
        <f>A8233*2</f>
        <v/>
      </c>
    </row>
    <row r="8234">
      <c r="A8234">
        <f>Sheet1!A8234</f>
        <v/>
      </c>
      <c r="B8234">
        <f>A8234*2</f>
        <v/>
      </c>
    </row>
    <row r="8235">
      <c r="A8235">
        <f>Sheet1!A8235</f>
        <v/>
      </c>
      <c r="B8235">
        <f>A8235*2</f>
        <v/>
      </c>
    </row>
    <row r="8236">
      <c r="A8236">
        <f>Sheet1!A8236</f>
        <v/>
      </c>
      <c r="B8236">
        <f>A8236*2</f>
        <v/>
      </c>
    </row>
    <row r="8237">
      <c r="A8237">
        <f>Sheet1!A8237</f>
        <v/>
      </c>
      <c r="B8237">
        <f>A8237*2</f>
        <v/>
      </c>
    </row>
    <row r="8238">
      <c r="A8238">
        <f>Sheet1!A8238</f>
        <v/>
      </c>
      <c r="B8238">
        <f>A8238*2</f>
        <v/>
      </c>
    </row>
    <row r="8239">
      <c r="A8239">
        <f>Sheet1!A8239</f>
        <v/>
      </c>
      <c r="B8239">
        <f>A8239*2</f>
        <v/>
      </c>
    </row>
    <row r="8240">
      <c r="A8240">
        <f>Sheet1!A8240</f>
        <v/>
      </c>
      <c r="B8240">
        <f>A8240*2</f>
        <v/>
      </c>
    </row>
    <row r="8241">
      <c r="A8241">
        <f>Sheet1!A8241</f>
        <v/>
      </c>
      <c r="B8241">
        <f>A8241*2</f>
        <v/>
      </c>
    </row>
    <row r="8242">
      <c r="A8242">
        <f>Sheet1!A8242</f>
        <v/>
      </c>
      <c r="B8242">
        <f>A8242*2</f>
        <v/>
      </c>
    </row>
    <row r="8243">
      <c r="A8243">
        <f>Sheet1!A8243</f>
        <v/>
      </c>
      <c r="B8243">
        <f>A8243*2</f>
        <v/>
      </c>
    </row>
    <row r="8244">
      <c r="A8244">
        <f>Sheet1!A8244</f>
        <v/>
      </c>
      <c r="B8244">
        <f>A8244*2</f>
        <v/>
      </c>
    </row>
    <row r="8245">
      <c r="A8245">
        <f>Sheet1!A8245</f>
        <v/>
      </c>
      <c r="B8245">
        <f>A8245*2</f>
        <v/>
      </c>
    </row>
    <row r="8246">
      <c r="A8246">
        <f>Sheet1!A8246</f>
        <v/>
      </c>
      <c r="B8246">
        <f>A8246*2</f>
        <v/>
      </c>
    </row>
    <row r="8247">
      <c r="A8247">
        <f>Sheet1!A8247</f>
        <v/>
      </c>
      <c r="B8247">
        <f>A8247*2</f>
        <v/>
      </c>
    </row>
    <row r="8248">
      <c r="A8248">
        <f>Sheet1!A8248</f>
        <v/>
      </c>
      <c r="B8248">
        <f>A8248*2</f>
        <v/>
      </c>
    </row>
    <row r="8249">
      <c r="A8249">
        <f>Sheet1!A8249</f>
        <v/>
      </c>
      <c r="B8249">
        <f>A8249*2</f>
        <v/>
      </c>
    </row>
    <row r="8250">
      <c r="A8250">
        <f>Sheet1!A8250</f>
        <v/>
      </c>
      <c r="B8250">
        <f>A8250*2</f>
        <v/>
      </c>
    </row>
    <row r="8251">
      <c r="A8251">
        <f>Sheet1!A8251</f>
        <v/>
      </c>
      <c r="B8251">
        <f>A8251*2</f>
        <v/>
      </c>
    </row>
    <row r="8252">
      <c r="A8252">
        <f>Sheet1!A8252</f>
        <v/>
      </c>
      <c r="B8252">
        <f>A8252*2</f>
        <v/>
      </c>
    </row>
    <row r="8253">
      <c r="A8253">
        <f>Sheet1!A8253</f>
        <v/>
      </c>
      <c r="B8253">
        <f>A8253*2</f>
        <v/>
      </c>
    </row>
    <row r="8254">
      <c r="A8254">
        <f>Sheet1!A8254</f>
        <v/>
      </c>
      <c r="B8254">
        <f>A8254*2</f>
        <v/>
      </c>
    </row>
    <row r="8255">
      <c r="A8255">
        <f>Sheet1!A8255</f>
        <v/>
      </c>
      <c r="B8255">
        <f>A8255*2</f>
        <v/>
      </c>
    </row>
    <row r="8256">
      <c r="A8256">
        <f>Sheet1!A8256</f>
        <v/>
      </c>
      <c r="B8256">
        <f>A8256*2</f>
        <v/>
      </c>
    </row>
    <row r="8257">
      <c r="A8257">
        <f>Sheet1!A8257</f>
        <v/>
      </c>
      <c r="B8257">
        <f>A8257*2</f>
        <v/>
      </c>
    </row>
    <row r="8258">
      <c r="A8258">
        <f>Sheet1!A8258</f>
        <v/>
      </c>
      <c r="B8258">
        <f>A8258*2</f>
        <v/>
      </c>
    </row>
    <row r="8259">
      <c r="A8259">
        <f>Sheet1!A8259</f>
        <v/>
      </c>
      <c r="B8259">
        <f>A8259*2</f>
        <v/>
      </c>
    </row>
    <row r="8260">
      <c r="A8260">
        <f>Sheet1!A8260</f>
        <v/>
      </c>
      <c r="B8260">
        <f>A8260*2</f>
        <v/>
      </c>
    </row>
    <row r="8261">
      <c r="A8261">
        <f>Sheet1!A8261</f>
        <v/>
      </c>
      <c r="B8261">
        <f>A8261*2</f>
        <v/>
      </c>
    </row>
    <row r="8262">
      <c r="A8262">
        <f>Sheet1!A8262</f>
        <v/>
      </c>
      <c r="B8262">
        <f>A8262*2</f>
        <v/>
      </c>
    </row>
    <row r="8263">
      <c r="A8263">
        <f>Sheet1!A8263</f>
        <v/>
      </c>
      <c r="B8263">
        <f>A8263*2</f>
        <v/>
      </c>
    </row>
    <row r="8264">
      <c r="A8264">
        <f>Sheet1!A8264</f>
        <v/>
      </c>
      <c r="B8264">
        <f>A8264*2</f>
        <v/>
      </c>
    </row>
    <row r="8265">
      <c r="A8265">
        <f>Sheet1!A8265</f>
        <v/>
      </c>
      <c r="B8265">
        <f>A8265*2</f>
        <v/>
      </c>
    </row>
    <row r="8266">
      <c r="A8266">
        <f>Sheet1!A8266</f>
        <v/>
      </c>
      <c r="B8266">
        <f>A8266*2</f>
        <v/>
      </c>
    </row>
    <row r="8267">
      <c r="A8267">
        <f>Sheet1!A8267</f>
        <v/>
      </c>
      <c r="B8267">
        <f>A8267*2</f>
        <v/>
      </c>
    </row>
    <row r="8268">
      <c r="A8268">
        <f>Sheet1!A8268</f>
        <v/>
      </c>
      <c r="B8268">
        <f>A8268*2</f>
        <v/>
      </c>
    </row>
    <row r="8269">
      <c r="A8269">
        <f>Sheet1!A8269</f>
        <v/>
      </c>
      <c r="B8269">
        <f>A8269*2</f>
        <v/>
      </c>
    </row>
    <row r="8270">
      <c r="A8270">
        <f>Sheet1!A8270</f>
        <v/>
      </c>
      <c r="B8270">
        <f>A8270*2</f>
        <v/>
      </c>
    </row>
    <row r="8271">
      <c r="A8271">
        <f>Sheet1!A8271</f>
        <v/>
      </c>
      <c r="B8271">
        <f>A8271*2</f>
        <v/>
      </c>
    </row>
    <row r="8272">
      <c r="A8272">
        <f>Sheet1!A8272</f>
        <v/>
      </c>
      <c r="B8272">
        <f>A8272*2</f>
        <v/>
      </c>
    </row>
    <row r="8273">
      <c r="A8273">
        <f>Sheet1!A8273</f>
        <v/>
      </c>
      <c r="B8273">
        <f>A8273*2</f>
        <v/>
      </c>
    </row>
    <row r="8274">
      <c r="A8274">
        <f>Sheet1!A8274</f>
        <v/>
      </c>
      <c r="B8274">
        <f>A8274*2</f>
        <v/>
      </c>
    </row>
    <row r="8275">
      <c r="A8275">
        <f>Sheet1!A8275</f>
        <v/>
      </c>
      <c r="B8275">
        <f>A8275*2</f>
        <v/>
      </c>
    </row>
    <row r="8276">
      <c r="A8276">
        <f>Sheet1!A8276</f>
        <v/>
      </c>
      <c r="B8276">
        <f>A8276*2</f>
        <v/>
      </c>
    </row>
    <row r="8277">
      <c r="A8277">
        <f>Sheet1!A8277</f>
        <v/>
      </c>
      <c r="B8277">
        <f>A8277*2</f>
        <v/>
      </c>
    </row>
    <row r="8278">
      <c r="A8278">
        <f>Sheet1!A8278</f>
        <v/>
      </c>
      <c r="B8278">
        <f>A8278*2</f>
        <v/>
      </c>
    </row>
    <row r="8279">
      <c r="A8279">
        <f>Sheet1!A8279</f>
        <v/>
      </c>
      <c r="B8279">
        <f>A8279*2</f>
        <v/>
      </c>
    </row>
    <row r="8280">
      <c r="A8280">
        <f>Sheet1!A8280</f>
        <v/>
      </c>
      <c r="B8280">
        <f>A8280*2</f>
        <v/>
      </c>
    </row>
    <row r="8281">
      <c r="A8281">
        <f>Sheet1!A8281</f>
        <v/>
      </c>
      <c r="B8281">
        <f>A8281*2</f>
        <v/>
      </c>
    </row>
    <row r="8282">
      <c r="A8282">
        <f>Sheet1!A8282</f>
        <v/>
      </c>
      <c r="B8282">
        <f>A8282*2</f>
        <v/>
      </c>
    </row>
    <row r="8283">
      <c r="A8283">
        <f>Sheet1!A8283</f>
        <v/>
      </c>
      <c r="B8283">
        <f>A8283*2</f>
        <v/>
      </c>
    </row>
    <row r="8284">
      <c r="A8284">
        <f>Sheet1!A8284</f>
        <v/>
      </c>
      <c r="B8284">
        <f>A8284*2</f>
        <v/>
      </c>
    </row>
    <row r="8285">
      <c r="A8285">
        <f>Sheet1!A8285</f>
        <v/>
      </c>
      <c r="B8285">
        <f>A8285*2</f>
        <v/>
      </c>
    </row>
    <row r="8286">
      <c r="A8286">
        <f>Sheet1!A8286</f>
        <v/>
      </c>
      <c r="B8286">
        <f>A8286*2</f>
        <v/>
      </c>
    </row>
    <row r="8287">
      <c r="A8287">
        <f>Sheet1!A8287</f>
        <v/>
      </c>
      <c r="B8287">
        <f>A8287*2</f>
        <v/>
      </c>
    </row>
    <row r="8288">
      <c r="A8288">
        <f>Sheet1!A8288</f>
        <v/>
      </c>
      <c r="B8288">
        <f>A8288*2</f>
        <v/>
      </c>
    </row>
    <row r="8289">
      <c r="A8289">
        <f>Sheet1!A8289</f>
        <v/>
      </c>
      <c r="B8289">
        <f>A8289*2</f>
        <v/>
      </c>
    </row>
    <row r="8290">
      <c r="A8290">
        <f>Sheet1!A8290</f>
        <v/>
      </c>
      <c r="B8290">
        <f>A8290*2</f>
        <v/>
      </c>
    </row>
    <row r="8291">
      <c r="A8291">
        <f>Sheet1!A8291</f>
        <v/>
      </c>
      <c r="B8291">
        <f>A8291*2</f>
        <v/>
      </c>
    </row>
    <row r="8292">
      <c r="A8292">
        <f>Sheet1!A8292</f>
        <v/>
      </c>
      <c r="B8292">
        <f>A8292*2</f>
        <v/>
      </c>
    </row>
    <row r="8293">
      <c r="A8293">
        <f>Sheet1!A8293</f>
        <v/>
      </c>
      <c r="B8293">
        <f>A8293*2</f>
        <v/>
      </c>
    </row>
    <row r="8294">
      <c r="A8294">
        <f>Sheet1!A8294</f>
        <v/>
      </c>
      <c r="B8294">
        <f>A8294*2</f>
        <v/>
      </c>
    </row>
    <row r="8295">
      <c r="A8295">
        <f>Sheet1!A8295</f>
        <v/>
      </c>
      <c r="B8295">
        <f>A8295*2</f>
        <v/>
      </c>
    </row>
    <row r="8296">
      <c r="A8296">
        <f>Sheet1!A8296</f>
        <v/>
      </c>
      <c r="B8296">
        <f>A8296*2</f>
        <v/>
      </c>
    </row>
    <row r="8297">
      <c r="A8297">
        <f>Sheet1!A8297</f>
        <v/>
      </c>
      <c r="B8297">
        <f>A8297*2</f>
        <v/>
      </c>
    </row>
    <row r="8298">
      <c r="A8298">
        <f>Sheet1!A8298</f>
        <v/>
      </c>
      <c r="B8298">
        <f>A8298*2</f>
        <v/>
      </c>
    </row>
    <row r="8299">
      <c r="A8299">
        <f>Sheet1!A8299</f>
        <v/>
      </c>
      <c r="B8299">
        <f>A8299*2</f>
        <v/>
      </c>
    </row>
    <row r="8300">
      <c r="A8300">
        <f>Sheet1!A8300</f>
        <v/>
      </c>
      <c r="B8300">
        <f>A8300*2</f>
        <v/>
      </c>
    </row>
    <row r="8301">
      <c r="A8301">
        <f>Sheet1!A8301</f>
        <v/>
      </c>
      <c r="B8301">
        <f>A8301*2</f>
        <v/>
      </c>
    </row>
    <row r="8302">
      <c r="A8302">
        <f>Sheet1!A8302</f>
        <v/>
      </c>
      <c r="B8302">
        <f>A8302*2</f>
        <v/>
      </c>
    </row>
    <row r="8303">
      <c r="A8303">
        <f>Sheet1!A8303</f>
        <v/>
      </c>
      <c r="B8303">
        <f>A8303*2</f>
        <v/>
      </c>
    </row>
    <row r="8304">
      <c r="A8304">
        <f>Sheet1!A8304</f>
        <v/>
      </c>
      <c r="B8304">
        <f>A8304*2</f>
        <v/>
      </c>
    </row>
    <row r="8305">
      <c r="A8305">
        <f>Sheet1!A8305</f>
        <v/>
      </c>
      <c r="B8305">
        <f>A8305*2</f>
        <v/>
      </c>
    </row>
    <row r="8306">
      <c r="A8306">
        <f>Sheet1!A8306</f>
        <v/>
      </c>
      <c r="B8306">
        <f>A8306*2</f>
        <v/>
      </c>
    </row>
    <row r="8307">
      <c r="A8307">
        <f>Sheet1!A8307</f>
        <v/>
      </c>
      <c r="B8307">
        <f>A8307*2</f>
        <v/>
      </c>
    </row>
    <row r="8308">
      <c r="A8308">
        <f>Sheet1!A8308</f>
        <v/>
      </c>
      <c r="B8308">
        <f>A8308*2</f>
        <v/>
      </c>
    </row>
    <row r="8309">
      <c r="A8309">
        <f>Sheet1!A8309</f>
        <v/>
      </c>
      <c r="B8309">
        <f>A8309*2</f>
        <v/>
      </c>
    </row>
    <row r="8310">
      <c r="A8310">
        <f>Sheet1!A8310</f>
        <v/>
      </c>
      <c r="B8310">
        <f>A8310*2</f>
        <v/>
      </c>
    </row>
    <row r="8311">
      <c r="A8311">
        <f>Sheet1!A8311</f>
        <v/>
      </c>
      <c r="B8311">
        <f>A8311*2</f>
        <v/>
      </c>
    </row>
    <row r="8312">
      <c r="A8312">
        <f>Sheet1!A8312</f>
        <v/>
      </c>
      <c r="B8312">
        <f>A8312*2</f>
        <v/>
      </c>
    </row>
    <row r="8313">
      <c r="A8313">
        <f>Sheet1!A8313</f>
        <v/>
      </c>
      <c r="B8313">
        <f>A8313*2</f>
        <v/>
      </c>
    </row>
    <row r="8314">
      <c r="A8314">
        <f>Sheet1!A8314</f>
        <v/>
      </c>
      <c r="B8314">
        <f>A8314*2</f>
        <v/>
      </c>
    </row>
    <row r="8315">
      <c r="A8315">
        <f>Sheet1!A8315</f>
        <v/>
      </c>
      <c r="B8315">
        <f>A8315*2</f>
        <v/>
      </c>
    </row>
    <row r="8316">
      <c r="A8316">
        <f>Sheet1!A8316</f>
        <v/>
      </c>
      <c r="B8316">
        <f>A8316*2</f>
        <v/>
      </c>
    </row>
    <row r="8317">
      <c r="A8317">
        <f>Sheet1!A8317</f>
        <v/>
      </c>
      <c r="B8317">
        <f>A8317*2</f>
        <v/>
      </c>
    </row>
    <row r="8318">
      <c r="A8318">
        <f>Sheet1!A8318</f>
        <v/>
      </c>
      <c r="B8318">
        <f>A8318*2</f>
        <v/>
      </c>
    </row>
    <row r="8319">
      <c r="A8319">
        <f>Sheet1!A8319</f>
        <v/>
      </c>
      <c r="B8319">
        <f>A8319*2</f>
        <v/>
      </c>
    </row>
    <row r="8320">
      <c r="A8320">
        <f>Sheet1!A8320</f>
        <v/>
      </c>
      <c r="B8320">
        <f>A8320*2</f>
        <v/>
      </c>
    </row>
    <row r="8321">
      <c r="A8321">
        <f>Sheet1!A8321</f>
        <v/>
      </c>
      <c r="B8321">
        <f>A8321*2</f>
        <v/>
      </c>
    </row>
    <row r="8322">
      <c r="A8322">
        <f>Sheet1!A8322</f>
        <v/>
      </c>
      <c r="B8322">
        <f>A8322*2</f>
        <v/>
      </c>
    </row>
    <row r="8323">
      <c r="A8323">
        <f>Sheet1!A8323</f>
        <v/>
      </c>
      <c r="B8323">
        <f>A8323*2</f>
        <v/>
      </c>
    </row>
    <row r="8324">
      <c r="A8324">
        <f>Sheet1!A8324</f>
        <v/>
      </c>
      <c r="B8324">
        <f>A8324*2</f>
        <v/>
      </c>
    </row>
    <row r="8325">
      <c r="A8325">
        <f>Sheet1!A8325</f>
        <v/>
      </c>
      <c r="B8325">
        <f>A8325*2</f>
        <v/>
      </c>
    </row>
    <row r="8326">
      <c r="A8326">
        <f>Sheet1!A8326</f>
        <v/>
      </c>
      <c r="B8326">
        <f>A8326*2</f>
        <v/>
      </c>
    </row>
    <row r="8327">
      <c r="A8327">
        <f>Sheet1!A8327</f>
        <v/>
      </c>
      <c r="B8327">
        <f>A8327*2</f>
        <v/>
      </c>
    </row>
    <row r="8328">
      <c r="A8328">
        <f>Sheet1!A8328</f>
        <v/>
      </c>
      <c r="B8328">
        <f>A8328*2</f>
        <v/>
      </c>
    </row>
    <row r="8329">
      <c r="A8329">
        <f>Sheet1!A8329</f>
        <v/>
      </c>
      <c r="B8329">
        <f>A8329*2</f>
        <v/>
      </c>
    </row>
    <row r="8330">
      <c r="A8330">
        <f>Sheet1!A8330</f>
        <v/>
      </c>
      <c r="B8330">
        <f>A8330*2</f>
        <v/>
      </c>
    </row>
    <row r="8331">
      <c r="A8331">
        <f>Sheet1!A8331</f>
        <v/>
      </c>
      <c r="B8331">
        <f>A8331*2</f>
        <v/>
      </c>
    </row>
    <row r="8332">
      <c r="A8332">
        <f>Sheet1!A8332</f>
        <v/>
      </c>
      <c r="B8332">
        <f>A8332*2</f>
        <v/>
      </c>
    </row>
    <row r="8333">
      <c r="A8333">
        <f>Sheet1!A8333</f>
        <v/>
      </c>
      <c r="B8333">
        <f>A8333*2</f>
        <v/>
      </c>
    </row>
    <row r="8334">
      <c r="A8334">
        <f>Sheet1!A8334</f>
        <v/>
      </c>
      <c r="B8334">
        <f>A8334*2</f>
        <v/>
      </c>
    </row>
    <row r="8335">
      <c r="A8335">
        <f>Sheet1!A8335</f>
        <v/>
      </c>
      <c r="B8335">
        <f>A8335*2</f>
        <v/>
      </c>
    </row>
    <row r="8336">
      <c r="A8336">
        <f>Sheet1!A8336</f>
        <v/>
      </c>
      <c r="B8336">
        <f>A8336*2</f>
        <v/>
      </c>
    </row>
    <row r="8337">
      <c r="A8337">
        <f>Sheet1!A8337</f>
        <v/>
      </c>
      <c r="B8337">
        <f>A8337*2</f>
        <v/>
      </c>
    </row>
    <row r="8338">
      <c r="A8338">
        <f>Sheet1!A8338</f>
        <v/>
      </c>
      <c r="B8338">
        <f>A8338*2</f>
        <v/>
      </c>
    </row>
    <row r="8339">
      <c r="A8339">
        <f>Sheet1!A8339</f>
        <v/>
      </c>
      <c r="B8339">
        <f>A8339*2</f>
        <v/>
      </c>
    </row>
    <row r="8340">
      <c r="A8340">
        <f>Sheet1!A8340</f>
        <v/>
      </c>
      <c r="B8340">
        <f>A8340*2</f>
        <v/>
      </c>
    </row>
    <row r="8341">
      <c r="A8341">
        <f>Sheet1!A8341</f>
        <v/>
      </c>
      <c r="B8341">
        <f>A8341*2</f>
        <v/>
      </c>
    </row>
    <row r="8342">
      <c r="A8342">
        <f>Sheet1!A8342</f>
        <v/>
      </c>
      <c r="B8342">
        <f>A8342*2</f>
        <v/>
      </c>
    </row>
    <row r="8343">
      <c r="A8343">
        <f>Sheet1!A8343</f>
        <v/>
      </c>
      <c r="B8343">
        <f>A8343*2</f>
        <v/>
      </c>
    </row>
    <row r="8344">
      <c r="A8344">
        <f>Sheet1!A8344</f>
        <v/>
      </c>
      <c r="B8344">
        <f>A8344*2</f>
        <v/>
      </c>
    </row>
    <row r="8345">
      <c r="A8345">
        <f>Sheet1!A8345</f>
        <v/>
      </c>
      <c r="B8345">
        <f>A8345*2</f>
        <v/>
      </c>
    </row>
    <row r="8346">
      <c r="A8346">
        <f>Sheet1!A8346</f>
        <v/>
      </c>
      <c r="B8346">
        <f>A8346*2</f>
        <v/>
      </c>
    </row>
    <row r="8347">
      <c r="A8347">
        <f>Sheet1!A8347</f>
        <v/>
      </c>
      <c r="B8347">
        <f>A8347*2</f>
        <v/>
      </c>
    </row>
    <row r="8348">
      <c r="A8348">
        <f>Sheet1!A8348</f>
        <v/>
      </c>
      <c r="B8348">
        <f>A8348*2</f>
        <v/>
      </c>
    </row>
    <row r="8349">
      <c r="A8349">
        <f>Sheet1!A8349</f>
        <v/>
      </c>
      <c r="B8349">
        <f>A8349*2</f>
        <v/>
      </c>
    </row>
    <row r="8350">
      <c r="A8350">
        <f>Sheet1!A8350</f>
        <v/>
      </c>
      <c r="B8350">
        <f>A8350*2</f>
        <v/>
      </c>
    </row>
    <row r="8351">
      <c r="A8351">
        <f>Sheet1!A8351</f>
        <v/>
      </c>
      <c r="B8351">
        <f>A8351*2</f>
        <v/>
      </c>
    </row>
    <row r="8352">
      <c r="A8352">
        <f>Sheet1!A8352</f>
        <v/>
      </c>
      <c r="B8352">
        <f>A8352*2</f>
        <v/>
      </c>
    </row>
    <row r="8353">
      <c r="A8353">
        <f>Sheet1!A8353</f>
        <v/>
      </c>
      <c r="B8353">
        <f>A8353*2</f>
        <v/>
      </c>
    </row>
    <row r="8354">
      <c r="A8354">
        <f>Sheet1!A8354</f>
        <v/>
      </c>
      <c r="B8354">
        <f>A8354*2</f>
        <v/>
      </c>
    </row>
    <row r="8355">
      <c r="A8355">
        <f>Sheet1!A8355</f>
        <v/>
      </c>
      <c r="B8355">
        <f>A8355*2</f>
        <v/>
      </c>
    </row>
    <row r="8356">
      <c r="A8356">
        <f>Sheet1!A8356</f>
        <v/>
      </c>
      <c r="B8356">
        <f>A8356*2</f>
        <v/>
      </c>
    </row>
    <row r="8357">
      <c r="A8357">
        <f>Sheet1!A8357</f>
        <v/>
      </c>
      <c r="B8357">
        <f>A8357*2</f>
        <v/>
      </c>
    </row>
    <row r="8358">
      <c r="A8358">
        <f>Sheet1!A8358</f>
        <v/>
      </c>
      <c r="B8358">
        <f>A8358*2</f>
        <v/>
      </c>
    </row>
    <row r="8359">
      <c r="A8359">
        <f>Sheet1!A8359</f>
        <v/>
      </c>
      <c r="B8359">
        <f>A8359*2</f>
        <v/>
      </c>
    </row>
    <row r="8360">
      <c r="A8360">
        <f>Sheet1!A8360</f>
        <v/>
      </c>
      <c r="B8360">
        <f>A8360*2</f>
        <v/>
      </c>
    </row>
    <row r="8361">
      <c r="A8361">
        <f>Sheet1!A8361</f>
        <v/>
      </c>
      <c r="B8361">
        <f>A8361*2</f>
        <v/>
      </c>
    </row>
    <row r="8362">
      <c r="A8362">
        <f>Sheet1!A8362</f>
        <v/>
      </c>
      <c r="B8362">
        <f>A8362*2</f>
        <v/>
      </c>
    </row>
    <row r="8363">
      <c r="A8363">
        <f>Sheet1!A8363</f>
        <v/>
      </c>
      <c r="B8363">
        <f>A8363*2</f>
        <v/>
      </c>
    </row>
    <row r="8364">
      <c r="A8364">
        <f>Sheet1!A8364</f>
        <v/>
      </c>
      <c r="B8364">
        <f>A8364*2</f>
        <v/>
      </c>
    </row>
    <row r="8365">
      <c r="A8365">
        <f>Sheet1!A8365</f>
        <v/>
      </c>
      <c r="B8365">
        <f>A8365*2</f>
        <v/>
      </c>
    </row>
    <row r="8366">
      <c r="A8366">
        <f>Sheet1!A8366</f>
        <v/>
      </c>
      <c r="B8366">
        <f>A8366*2</f>
        <v/>
      </c>
    </row>
    <row r="8367">
      <c r="A8367">
        <f>Sheet1!A8367</f>
        <v/>
      </c>
      <c r="B8367">
        <f>A8367*2</f>
        <v/>
      </c>
    </row>
    <row r="8368">
      <c r="A8368">
        <f>Sheet1!A8368</f>
        <v/>
      </c>
      <c r="B8368">
        <f>A8368*2</f>
        <v/>
      </c>
    </row>
    <row r="8369">
      <c r="A8369">
        <f>Sheet1!A8369</f>
        <v/>
      </c>
      <c r="B8369">
        <f>A8369*2</f>
        <v/>
      </c>
    </row>
    <row r="8370">
      <c r="A8370">
        <f>Sheet1!A8370</f>
        <v/>
      </c>
      <c r="B8370">
        <f>A8370*2</f>
        <v/>
      </c>
    </row>
    <row r="8371">
      <c r="A8371">
        <f>Sheet1!A8371</f>
        <v/>
      </c>
      <c r="B8371">
        <f>A8371*2</f>
        <v/>
      </c>
    </row>
    <row r="8372">
      <c r="A8372">
        <f>Sheet1!A8372</f>
        <v/>
      </c>
      <c r="B8372">
        <f>A8372*2</f>
        <v/>
      </c>
    </row>
    <row r="8373">
      <c r="A8373">
        <f>Sheet1!A8373</f>
        <v/>
      </c>
      <c r="B8373">
        <f>A8373*2</f>
        <v/>
      </c>
    </row>
    <row r="8374">
      <c r="A8374">
        <f>Sheet1!A8374</f>
        <v/>
      </c>
      <c r="B8374">
        <f>A8374*2</f>
        <v/>
      </c>
    </row>
    <row r="8375">
      <c r="A8375">
        <f>Sheet1!A8375</f>
        <v/>
      </c>
      <c r="B8375">
        <f>A8375*2</f>
        <v/>
      </c>
    </row>
    <row r="8376">
      <c r="A8376">
        <f>Sheet1!A8376</f>
        <v/>
      </c>
      <c r="B8376">
        <f>A8376*2</f>
        <v/>
      </c>
    </row>
    <row r="8377">
      <c r="A8377">
        <f>Sheet1!A8377</f>
        <v/>
      </c>
      <c r="B8377">
        <f>A8377*2</f>
        <v/>
      </c>
    </row>
    <row r="8378">
      <c r="A8378">
        <f>Sheet1!A8378</f>
        <v/>
      </c>
      <c r="B8378">
        <f>A8378*2</f>
        <v/>
      </c>
    </row>
    <row r="8379">
      <c r="A8379">
        <f>Sheet1!A8379</f>
        <v/>
      </c>
      <c r="B8379">
        <f>A8379*2</f>
        <v/>
      </c>
    </row>
    <row r="8380">
      <c r="A8380">
        <f>Sheet1!A8380</f>
        <v/>
      </c>
      <c r="B8380">
        <f>A8380*2</f>
        <v/>
      </c>
    </row>
    <row r="8381">
      <c r="A8381">
        <f>Sheet1!A8381</f>
        <v/>
      </c>
      <c r="B8381">
        <f>A8381*2</f>
        <v/>
      </c>
    </row>
    <row r="8382">
      <c r="A8382">
        <f>Sheet1!A8382</f>
        <v/>
      </c>
      <c r="B8382">
        <f>A8382*2</f>
        <v/>
      </c>
    </row>
    <row r="8383">
      <c r="A8383">
        <f>Sheet1!A8383</f>
        <v/>
      </c>
      <c r="B8383">
        <f>A8383*2</f>
        <v/>
      </c>
    </row>
    <row r="8384">
      <c r="A8384">
        <f>Sheet1!A8384</f>
        <v/>
      </c>
      <c r="B8384">
        <f>A8384*2</f>
        <v/>
      </c>
    </row>
    <row r="8385">
      <c r="A8385">
        <f>Sheet1!A8385</f>
        <v/>
      </c>
      <c r="B8385">
        <f>A8385*2</f>
        <v/>
      </c>
    </row>
    <row r="8386">
      <c r="A8386">
        <f>Sheet1!A8386</f>
        <v/>
      </c>
      <c r="B8386">
        <f>A8386*2</f>
        <v/>
      </c>
    </row>
    <row r="8387">
      <c r="A8387">
        <f>Sheet1!A8387</f>
        <v/>
      </c>
      <c r="B8387">
        <f>A8387*2</f>
        <v/>
      </c>
    </row>
    <row r="8388">
      <c r="A8388">
        <f>Sheet1!A8388</f>
        <v/>
      </c>
      <c r="B8388">
        <f>A8388*2</f>
        <v/>
      </c>
    </row>
    <row r="8389">
      <c r="A8389">
        <f>Sheet1!A8389</f>
        <v/>
      </c>
      <c r="B8389">
        <f>A8389*2</f>
        <v/>
      </c>
    </row>
    <row r="8390">
      <c r="A8390">
        <f>Sheet1!A8390</f>
        <v/>
      </c>
      <c r="B8390">
        <f>A8390*2</f>
        <v/>
      </c>
    </row>
    <row r="8391">
      <c r="A8391">
        <f>Sheet1!A8391</f>
        <v/>
      </c>
      <c r="B8391">
        <f>A8391*2</f>
        <v/>
      </c>
    </row>
    <row r="8392">
      <c r="A8392">
        <f>Sheet1!A8392</f>
        <v/>
      </c>
      <c r="B8392">
        <f>A8392*2</f>
        <v/>
      </c>
    </row>
    <row r="8393">
      <c r="A8393">
        <f>Sheet1!A8393</f>
        <v/>
      </c>
      <c r="B8393">
        <f>A8393*2</f>
        <v/>
      </c>
    </row>
    <row r="8394">
      <c r="A8394">
        <f>Sheet1!A8394</f>
        <v/>
      </c>
      <c r="B8394">
        <f>A8394*2</f>
        <v/>
      </c>
    </row>
    <row r="8395">
      <c r="A8395">
        <f>Sheet1!A8395</f>
        <v/>
      </c>
      <c r="B8395">
        <f>A8395*2</f>
        <v/>
      </c>
    </row>
    <row r="8396">
      <c r="A8396">
        <f>Sheet1!A8396</f>
        <v/>
      </c>
      <c r="B8396">
        <f>A8396*2</f>
        <v/>
      </c>
    </row>
    <row r="8397">
      <c r="A8397">
        <f>Sheet1!A8397</f>
        <v/>
      </c>
      <c r="B8397">
        <f>A8397*2</f>
        <v/>
      </c>
    </row>
    <row r="8398">
      <c r="A8398">
        <f>Sheet1!A8398</f>
        <v/>
      </c>
      <c r="B8398">
        <f>A8398*2</f>
        <v/>
      </c>
    </row>
    <row r="8399">
      <c r="A8399">
        <f>Sheet1!A8399</f>
        <v/>
      </c>
      <c r="B8399">
        <f>A8399*2</f>
        <v/>
      </c>
    </row>
    <row r="8400">
      <c r="A8400">
        <f>Sheet1!A8400</f>
        <v/>
      </c>
      <c r="B8400">
        <f>A8400*2</f>
        <v/>
      </c>
    </row>
    <row r="8401">
      <c r="A8401">
        <f>Sheet1!A8401</f>
        <v/>
      </c>
      <c r="B8401">
        <f>A8401*2</f>
        <v/>
      </c>
    </row>
    <row r="8402">
      <c r="A8402">
        <f>Sheet1!A8402</f>
        <v/>
      </c>
      <c r="B8402">
        <f>A8402*2</f>
        <v/>
      </c>
    </row>
    <row r="8403">
      <c r="A8403">
        <f>Sheet1!A8403</f>
        <v/>
      </c>
      <c r="B8403">
        <f>A8403*2</f>
        <v/>
      </c>
    </row>
    <row r="8404">
      <c r="A8404">
        <f>Sheet1!A8404</f>
        <v/>
      </c>
      <c r="B8404">
        <f>A8404*2</f>
        <v/>
      </c>
    </row>
    <row r="8405">
      <c r="A8405">
        <f>Sheet1!A8405</f>
        <v/>
      </c>
      <c r="B8405">
        <f>A8405*2</f>
        <v/>
      </c>
    </row>
    <row r="8406">
      <c r="A8406">
        <f>Sheet1!A8406</f>
        <v/>
      </c>
      <c r="B8406">
        <f>A8406*2</f>
        <v/>
      </c>
    </row>
    <row r="8407">
      <c r="A8407">
        <f>Sheet1!A8407</f>
        <v/>
      </c>
      <c r="B8407">
        <f>A8407*2</f>
        <v/>
      </c>
    </row>
    <row r="8408">
      <c r="A8408">
        <f>Sheet1!A8408</f>
        <v/>
      </c>
      <c r="B8408">
        <f>A8408*2</f>
        <v/>
      </c>
    </row>
    <row r="8409">
      <c r="A8409">
        <f>Sheet1!A8409</f>
        <v/>
      </c>
      <c r="B8409">
        <f>A8409*2</f>
        <v/>
      </c>
    </row>
    <row r="8410">
      <c r="A8410">
        <f>Sheet1!A8410</f>
        <v/>
      </c>
      <c r="B8410">
        <f>A8410*2</f>
        <v/>
      </c>
    </row>
    <row r="8411">
      <c r="A8411">
        <f>Sheet1!A8411</f>
        <v/>
      </c>
      <c r="B8411">
        <f>A8411*2</f>
        <v/>
      </c>
    </row>
    <row r="8412">
      <c r="A8412">
        <f>Sheet1!A8412</f>
        <v/>
      </c>
      <c r="B8412">
        <f>A8412*2</f>
        <v/>
      </c>
    </row>
    <row r="8413">
      <c r="A8413">
        <f>Sheet1!A8413</f>
        <v/>
      </c>
      <c r="B8413">
        <f>A8413*2</f>
        <v/>
      </c>
    </row>
    <row r="8414">
      <c r="A8414">
        <f>Sheet1!A8414</f>
        <v/>
      </c>
      <c r="B8414">
        <f>A8414*2</f>
        <v/>
      </c>
    </row>
    <row r="8415">
      <c r="A8415">
        <f>Sheet1!A8415</f>
        <v/>
      </c>
      <c r="B8415">
        <f>A8415*2</f>
        <v/>
      </c>
    </row>
    <row r="8416">
      <c r="A8416">
        <f>Sheet1!A8416</f>
        <v/>
      </c>
      <c r="B8416">
        <f>A8416*2</f>
        <v/>
      </c>
    </row>
    <row r="8417">
      <c r="A8417">
        <f>Sheet1!A8417</f>
        <v/>
      </c>
      <c r="B8417">
        <f>A8417*2</f>
        <v/>
      </c>
    </row>
    <row r="8418">
      <c r="A8418">
        <f>Sheet1!A8418</f>
        <v/>
      </c>
      <c r="B8418">
        <f>A8418*2</f>
        <v/>
      </c>
    </row>
    <row r="8419">
      <c r="A8419">
        <f>Sheet1!A8419</f>
        <v/>
      </c>
      <c r="B8419">
        <f>A8419*2</f>
        <v/>
      </c>
    </row>
    <row r="8420">
      <c r="A8420">
        <f>Sheet1!A8420</f>
        <v/>
      </c>
      <c r="B8420">
        <f>A8420*2</f>
        <v/>
      </c>
    </row>
    <row r="8421">
      <c r="A8421">
        <f>Sheet1!A8421</f>
        <v/>
      </c>
      <c r="B8421">
        <f>A8421*2</f>
        <v/>
      </c>
    </row>
    <row r="8422">
      <c r="A8422">
        <f>Sheet1!A8422</f>
        <v/>
      </c>
      <c r="B8422">
        <f>A8422*2</f>
        <v/>
      </c>
    </row>
    <row r="8423">
      <c r="A8423">
        <f>Sheet1!A8423</f>
        <v/>
      </c>
      <c r="B8423">
        <f>A8423*2</f>
        <v/>
      </c>
    </row>
    <row r="8424">
      <c r="A8424">
        <f>Sheet1!A8424</f>
        <v/>
      </c>
      <c r="B8424">
        <f>A8424*2</f>
        <v/>
      </c>
    </row>
    <row r="8425">
      <c r="A8425">
        <f>Sheet1!A8425</f>
        <v/>
      </c>
      <c r="B8425">
        <f>A8425*2</f>
        <v/>
      </c>
    </row>
    <row r="8426">
      <c r="A8426">
        <f>Sheet1!A8426</f>
        <v/>
      </c>
      <c r="B8426">
        <f>A8426*2</f>
        <v/>
      </c>
    </row>
    <row r="8427">
      <c r="A8427">
        <f>Sheet1!A8427</f>
        <v/>
      </c>
      <c r="B8427">
        <f>A8427*2</f>
        <v/>
      </c>
    </row>
    <row r="8428">
      <c r="A8428">
        <f>Sheet1!A8428</f>
        <v/>
      </c>
      <c r="B8428">
        <f>A8428*2</f>
        <v/>
      </c>
    </row>
    <row r="8429">
      <c r="A8429">
        <f>Sheet1!A8429</f>
        <v/>
      </c>
      <c r="B8429">
        <f>A8429*2</f>
        <v/>
      </c>
    </row>
    <row r="8430">
      <c r="A8430">
        <f>Sheet1!A8430</f>
        <v/>
      </c>
      <c r="B8430">
        <f>A8430*2</f>
        <v/>
      </c>
    </row>
    <row r="8431">
      <c r="A8431">
        <f>Sheet1!A8431</f>
        <v/>
      </c>
      <c r="B8431">
        <f>A8431*2</f>
        <v/>
      </c>
    </row>
    <row r="8432">
      <c r="A8432">
        <f>Sheet1!A8432</f>
        <v/>
      </c>
      <c r="B8432">
        <f>A8432*2</f>
        <v/>
      </c>
    </row>
    <row r="8433">
      <c r="A8433">
        <f>Sheet1!A8433</f>
        <v/>
      </c>
      <c r="B8433">
        <f>A8433*2</f>
        <v/>
      </c>
    </row>
    <row r="8434">
      <c r="A8434">
        <f>Sheet1!A8434</f>
        <v/>
      </c>
      <c r="B8434">
        <f>A8434*2</f>
        <v/>
      </c>
    </row>
    <row r="8435">
      <c r="A8435">
        <f>Sheet1!A8435</f>
        <v/>
      </c>
      <c r="B8435">
        <f>A8435*2</f>
        <v/>
      </c>
    </row>
    <row r="8436">
      <c r="A8436">
        <f>Sheet1!A8436</f>
        <v/>
      </c>
      <c r="B8436">
        <f>A8436*2</f>
        <v/>
      </c>
    </row>
    <row r="8437">
      <c r="A8437">
        <f>Sheet1!A8437</f>
        <v/>
      </c>
      <c r="B8437">
        <f>A8437*2</f>
        <v/>
      </c>
    </row>
    <row r="8438">
      <c r="A8438">
        <f>Sheet1!A8438</f>
        <v/>
      </c>
      <c r="B8438">
        <f>A8438*2</f>
        <v/>
      </c>
    </row>
    <row r="8439">
      <c r="A8439">
        <f>Sheet1!A8439</f>
        <v/>
      </c>
      <c r="B8439">
        <f>A8439*2</f>
        <v/>
      </c>
    </row>
    <row r="8440">
      <c r="A8440">
        <f>Sheet1!A8440</f>
        <v/>
      </c>
      <c r="B8440">
        <f>A8440*2</f>
        <v/>
      </c>
    </row>
    <row r="8441">
      <c r="A8441">
        <f>Sheet1!A8441</f>
        <v/>
      </c>
      <c r="B8441">
        <f>A8441*2</f>
        <v/>
      </c>
    </row>
    <row r="8442">
      <c r="A8442">
        <f>Sheet1!A8442</f>
        <v/>
      </c>
      <c r="B8442">
        <f>A8442*2</f>
        <v/>
      </c>
    </row>
    <row r="8443">
      <c r="A8443">
        <f>Sheet1!A8443</f>
        <v/>
      </c>
      <c r="B8443">
        <f>A8443*2</f>
        <v/>
      </c>
    </row>
    <row r="8444">
      <c r="A8444">
        <f>Sheet1!A8444</f>
        <v/>
      </c>
      <c r="B8444">
        <f>A8444*2</f>
        <v/>
      </c>
    </row>
    <row r="8445">
      <c r="A8445">
        <f>Sheet1!A8445</f>
        <v/>
      </c>
      <c r="B8445">
        <f>A8445*2</f>
        <v/>
      </c>
    </row>
    <row r="8446">
      <c r="A8446">
        <f>Sheet1!A8446</f>
        <v/>
      </c>
      <c r="B8446">
        <f>A8446*2</f>
        <v/>
      </c>
    </row>
    <row r="8447">
      <c r="A8447">
        <f>Sheet1!A8447</f>
        <v/>
      </c>
      <c r="B8447">
        <f>A8447*2</f>
        <v/>
      </c>
    </row>
    <row r="8448">
      <c r="A8448">
        <f>Sheet1!A8448</f>
        <v/>
      </c>
      <c r="B8448">
        <f>A8448*2</f>
        <v/>
      </c>
    </row>
    <row r="8449">
      <c r="A8449">
        <f>Sheet1!A8449</f>
        <v/>
      </c>
      <c r="B8449">
        <f>A8449*2</f>
        <v/>
      </c>
    </row>
    <row r="8450">
      <c r="A8450">
        <f>Sheet1!A8450</f>
        <v/>
      </c>
      <c r="B8450">
        <f>A8450*2</f>
        <v/>
      </c>
    </row>
    <row r="8451">
      <c r="A8451">
        <f>Sheet1!A8451</f>
        <v/>
      </c>
      <c r="B8451">
        <f>A8451*2</f>
        <v/>
      </c>
    </row>
    <row r="8452">
      <c r="A8452">
        <f>Sheet1!A8452</f>
        <v/>
      </c>
      <c r="B8452">
        <f>A8452*2</f>
        <v/>
      </c>
    </row>
    <row r="8453">
      <c r="A8453">
        <f>Sheet1!A8453</f>
        <v/>
      </c>
      <c r="B8453">
        <f>A8453*2</f>
        <v/>
      </c>
    </row>
    <row r="8454">
      <c r="A8454">
        <f>Sheet1!A8454</f>
        <v/>
      </c>
      <c r="B8454">
        <f>A8454*2</f>
        <v/>
      </c>
    </row>
    <row r="8455">
      <c r="A8455">
        <f>Sheet1!A8455</f>
        <v/>
      </c>
      <c r="B8455">
        <f>A8455*2</f>
        <v/>
      </c>
    </row>
    <row r="8456">
      <c r="A8456">
        <f>Sheet1!A8456</f>
        <v/>
      </c>
      <c r="B8456">
        <f>A8456*2</f>
        <v/>
      </c>
    </row>
    <row r="8457">
      <c r="A8457">
        <f>Sheet1!A8457</f>
        <v/>
      </c>
      <c r="B8457">
        <f>A8457*2</f>
        <v/>
      </c>
    </row>
    <row r="8458">
      <c r="A8458">
        <f>Sheet1!A8458</f>
        <v/>
      </c>
      <c r="B8458">
        <f>A8458*2</f>
        <v/>
      </c>
    </row>
    <row r="8459">
      <c r="A8459">
        <f>Sheet1!A8459</f>
        <v/>
      </c>
      <c r="B8459">
        <f>A8459*2</f>
        <v/>
      </c>
    </row>
    <row r="8460">
      <c r="A8460">
        <f>Sheet1!A8460</f>
        <v/>
      </c>
      <c r="B8460">
        <f>A8460*2</f>
        <v/>
      </c>
    </row>
    <row r="8461">
      <c r="A8461">
        <f>Sheet1!A8461</f>
        <v/>
      </c>
      <c r="B8461">
        <f>A8461*2</f>
        <v/>
      </c>
    </row>
    <row r="8462">
      <c r="A8462">
        <f>Sheet1!A8462</f>
        <v/>
      </c>
      <c r="B8462">
        <f>A8462*2</f>
        <v/>
      </c>
    </row>
    <row r="8463">
      <c r="A8463">
        <f>Sheet1!A8463</f>
        <v/>
      </c>
      <c r="B8463">
        <f>A8463*2</f>
        <v/>
      </c>
    </row>
    <row r="8464">
      <c r="A8464">
        <f>Sheet1!A8464</f>
        <v/>
      </c>
      <c r="B8464">
        <f>A8464*2</f>
        <v/>
      </c>
    </row>
    <row r="8465">
      <c r="A8465">
        <f>Sheet1!A8465</f>
        <v/>
      </c>
      <c r="B8465">
        <f>A8465*2</f>
        <v/>
      </c>
    </row>
    <row r="8466">
      <c r="A8466">
        <f>Sheet1!A8466</f>
        <v/>
      </c>
      <c r="B8466">
        <f>A8466*2</f>
        <v/>
      </c>
    </row>
    <row r="8467">
      <c r="A8467">
        <f>Sheet1!A8467</f>
        <v/>
      </c>
      <c r="B8467">
        <f>A8467*2</f>
        <v/>
      </c>
    </row>
    <row r="8468">
      <c r="A8468">
        <f>Sheet1!A8468</f>
        <v/>
      </c>
      <c r="B8468">
        <f>A8468*2</f>
        <v/>
      </c>
    </row>
    <row r="8469">
      <c r="A8469">
        <f>Sheet1!A8469</f>
        <v/>
      </c>
      <c r="B8469">
        <f>A8469*2</f>
        <v/>
      </c>
    </row>
    <row r="8470">
      <c r="A8470">
        <f>Sheet1!A8470</f>
        <v/>
      </c>
      <c r="B8470">
        <f>A8470*2</f>
        <v/>
      </c>
    </row>
    <row r="8471">
      <c r="A8471">
        <f>Sheet1!A8471</f>
        <v/>
      </c>
      <c r="B8471">
        <f>A8471*2</f>
        <v/>
      </c>
    </row>
    <row r="8472">
      <c r="A8472">
        <f>Sheet1!A8472</f>
        <v/>
      </c>
      <c r="B8472">
        <f>A8472*2</f>
        <v/>
      </c>
    </row>
    <row r="8473">
      <c r="A8473">
        <f>Sheet1!A8473</f>
        <v/>
      </c>
      <c r="B8473">
        <f>A8473*2</f>
        <v/>
      </c>
    </row>
    <row r="8474">
      <c r="A8474">
        <f>Sheet1!A8474</f>
        <v/>
      </c>
      <c r="B8474">
        <f>A8474*2</f>
        <v/>
      </c>
    </row>
    <row r="8475">
      <c r="A8475">
        <f>Sheet1!A8475</f>
        <v/>
      </c>
      <c r="B8475">
        <f>A8475*2</f>
        <v/>
      </c>
    </row>
    <row r="8476">
      <c r="A8476">
        <f>Sheet1!A8476</f>
        <v/>
      </c>
      <c r="B8476">
        <f>A8476*2</f>
        <v/>
      </c>
    </row>
    <row r="8477">
      <c r="A8477">
        <f>Sheet1!A8477</f>
        <v/>
      </c>
      <c r="B8477">
        <f>A8477*2</f>
        <v/>
      </c>
    </row>
    <row r="8478">
      <c r="A8478">
        <f>Sheet1!A8478</f>
        <v/>
      </c>
      <c r="B8478">
        <f>A8478*2</f>
        <v/>
      </c>
    </row>
    <row r="8479">
      <c r="A8479">
        <f>Sheet1!A8479</f>
        <v/>
      </c>
      <c r="B8479">
        <f>A8479*2</f>
        <v/>
      </c>
    </row>
    <row r="8480">
      <c r="A8480">
        <f>Sheet1!A8480</f>
        <v/>
      </c>
      <c r="B8480">
        <f>A8480*2</f>
        <v/>
      </c>
    </row>
    <row r="8481">
      <c r="A8481">
        <f>Sheet1!A8481</f>
        <v/>
      </c>
      <c r="B8481">
        <f>A8481*2</f>
        <v/>
      </c>
    </row>
    <row r="8482">
      <c r="A8482">
        <f>Sheet1!A8482</f>
        <v/>
      </c>
      <c r="B8482">
        <f>A8482*2</f>
        <v/>
      </c>
    </row>
    <row r="8483">
      <c r="A8483">
        <f>Sheet1!A8483</f>
        <v/>
      </c>
      <c r="B8483">
        <f>A8483*2</f>
        <v/>
      </c>
    </row>
    <row r="8484">
      <c r="A8484">
        <f>Sheet1!A8484</f>
        <v/>
      </c>
      <c r="B8484">
        <f>A8484*2</f>
        <v/>
      </c>
    </row>
    <row r="8485">
      <c r="A8485">
        <f>Sheet1!A8485</f>
        <v/>
      </c>
      <c r="B8485">
        <f>A8485*2</f>
        <v/>
      </c>
    </row>
    <row r="8486">
      <c r="A8486">
        <f>Sheet1!A8486</f>
        <v/>
      </c>
      <c r="B8486">
        <f>A8486*2</f>
        <v/>
      </c>
    </row>
    <row r="8487">
      <c r="A8487">
        <f>Sheet1!A8487</f>
        <v/>
      </c>
      <c r="B8487">
        <f>A8487*2</f>
        <v/>
      </c>
    </row>
    <row r="8488">
      <c r="A8488">
        <f>Sheet1!A8488</f>
        <v/>
      </c>
      <c r="B8488">
        <f>A8488*2</f>
        <v/>
      </c>
    </row>
    <row r="8489">
      <c r="A8489">
        <f>Sheet1!A8489</f>
        <v/>
      </c>
      <c r="B8489">
        <f>A8489*2</f>
        <v/>
      </c>
    </row>
    <row r="8490">
      <c r="A8490">
        <f>Sheet1!A8490</f>
        <v/>
      </c>
      <c r="B8490">
        <f>A8490*2</f>
        <v/>
      </c>
    </row>
    <row r="8491">
      <c r="A8491">
        <f>Sheet1!A8491</f>
        <v/>
      </c>
      <c r="B8491">
        <f>A8491*2</f>
        <v/>
      </c>
    </row>
    <row r="8492">
      <c r="A8492">
        <f>Sheet1!A8492</f>
        <v/>
      </c>
      <c r="B8492">
        <f>A8492*2</f>
        <v/>
      </c>
    </row>
    <row r="8493">
      <c r="A8493">
        <f>Sheet1!A8493</f>
        <v/>
      </c>
      <c r="B8493">
        <f>A8493*2</f>
        <v/>
      </c>
    </row>
    <row r="8494">
      <c r="A8494">
        <f>Sheet1!A8494</f>
        <v/>
      </c>
      <c r="B8494">
        <f>A8494*2</f>
        <v/>
      </c>
    </row>
    <row r="8495">
      <c r="A8495">
        <f>Sheet1!A8495</f>
        <v/>
      </c>
      <c r="B8495">
        <f>A8495*2</f>
        <v/>
      </c>
    </row>
    <row r="8496">
      <c r="A8496">
        <f>Sheet1!A8496</f>
        <v/>
      </c>
      <c r="B8496">
        <f>A8496*2</f>
        <v/>
      </c>
    </row>
    <row r="8497">
      <c r="A8497">
        <f>Sheet1!A8497</f>
        <v/>
      </c>
      <c r="B8497">
        <f>A8497*2</f>
        <v/>
      </c>
    </row>
    <row r="8498">
      <c r="A8498">
        <f>Sheet1!A8498</f>
        <v/>
      </c>
      <c r="B8498">
        <f>A8498*2</f>
        <v/>
      </c>
    </row>
    <row r="8499">
      <c r="A8499">
        <f>Sheet1!A8499</f>
        <v/>
      </c>
      <c r="B8499">
        <f>A8499*2</f>
        <v/>
      </c>
    </row>
    <row r="8500">
      <c r="A8500">
        <f>Sheet1!A8500</f>
        <v/>
      </c>
      <c r="B8500">
        <f>A8500*2</f>
        <v/>
      </c>
    </row>
    <row r="8501">
      <c r="A8501">
        <f>Sheet1!A8501</f>
        <v/>
      </c>
      <c r="B8501">
        <f>A8501*2</f>
        <v/>
      </c>
    </row>
    <row r="8502">
      <c r="A8502">
        <f>Sheet1!A8502</f>
        <v/>
      </c>
      <c r="B8502">
        <f>A8502*2</f>
        <v/>
      </c>
    </row>
    <row r="8503">
      <c r="A8503">
        <f>Sheet1!A8503</f>
        <v/>
      </c>
      <c r="B8503">
        <f>A8503*2</f>
        <v/>
      </c>
    </row>
    <row r="8504">
      <c r="A8504">
        <f>Sheet1!A8504</f>
        <v/>
      </c>
      <c r="B8504">
        <f>A8504*2</f>
        <v/>
      </c>
    </row>
    <row r="8505">
      <c r="A8505">
        <f>Sheet1!A8505</f>
        <v/>
      </c>
      <c r="B8505">
        <f>A8505*2</f>
        <v/>
      </c>
    </row>
    <row r="8506">
      <c r="A8506">
        <f>Sheet1!A8506</f>
        <v/>
      </c>
      <c r="B8506">
        <f>A8506*2</f>
        <v/>
      </c>
    </row>
    <row r="8507">
      <c r="A8507">
        <f>Sheet1!A8507</f>
        <v/>
      </c>
      <c r="B8507">
        <f>A8507*2</f>
        <v/>
      </c>
    </row>
    <row r="8508">
      <c r="A8508">
        <f>Sheet1!A8508</f>
        <v/>
      </c>
      <c r="B8508">
        <f>A8508*2</f>
        <v/>
      </c>
    </row>
    <row r="8509">
      <c r="A8509">
        <f>Sheet1!A8509</f>
        <v/>
      </c>
      <c r="B8509">
        <f>A8509*2</f>
        <v/>
      </c>
    </row>
    <row r="8510">
      <c r="A8510">
        <f>Sheet1!A8510</f>
        <v/>
      </c>
      <c r="B8510">
        <f>A8510*2</f>
        <v/>
      </c>
    </row>
    <row r="8511">
      <c r="A8511">
        <f>Sheet1!A8511</f>
        <v/>
      </c>
      <c r="B8511">
        <f>A8511*2</f>
        <v/>
      </c>
    </row>
    <row r="8512">
      <c r="A8512">
        <f>Sheet1!A8512</f>
        <v/>
      </c>
      <c r="B8512">
        <f>A8512*2</f>
        <v/>
      </c>
    </row>
    <row r="8513">
      <c r="A8513">
        <f>Sheet1!A8513</f>
        <v/>
      </c>
      <c r="B8513">
        <f>A8513*2</f>
        <v/>
      </c>
    </row>
    <row r="8514">
      <c r="A8514">
        <f>Sheet1!A8514</f>
        <v/>
      </c>
      <c r="B8514">
        <f>A8514*2</f>
        <v/>
      </c>
    </row>
    <row r="8515">
      <c r="A8515">
        <f>Sheet1!A8515</f>
        <v/>
      </c>
      <c r="B8515">
        <f>A8515*2</f>
        <v/>
      </c>
    </row>
    <row r="8516">
      <c r="A8516">
        <f>Sheet1!A8516</f>
        <v/>
      </c>
      <c r="B8516">
        <f>A8516*2</f>
        <v/>
      </c>
    </row>
    <row r="8517">
      <c r="A8517">
        <f>Sheet1!A8517</f>
        <v/>
      </c>
      <c r="B8517">
        <f>A8517*2</f>
        <v/>
      </c>
    </row>
    <row r="8518">
      <c r="A8518">
        <f>Sheet1!A8518</f>
        <v/>
      </c>
      <c r="B8518">
        <f>A8518*2</f>
        <v/>
      </c>
    </row>
    <row r="8519">
      <c r="A8519">
        <f>Sheet1!A8519</f>
        <v/>
      </c>
      <c r="B8519">
        <f>A8519*2</f>
        <v/>
      </c>
    </row>
    <row r="8520">
      <c r="A8520">
        <f>Sheet1!A8520</f>
        <v/>
      </c>
      <c r="B8520">
        <f>A8520*2</f>
        <v/>
      </c>
    </row>
    <row r="8521">
      <c r="A8521">
        <f>Sheet1!A8521</f>
        <v/>
      </c>
      <c r="B8521">
        <f>A8521*2</f>
        <v/>
      </c>
    </row>
    <row r="8522">
      <c r="A8522">
        <f>Sheet1!A8522</f>
        <v/>
      </c>
      <c r="B8522">
        <f>A8522*2</f>
        <v/>
      </c>
    </row>
    <row r="8523">
      <c r="A8523">
        <f>Sheet1!A8523</f>
        <v/>
      </c>
      <c r="B8523">
        <f>A8523*2</f>
        <v/>
      </c>
    </row>
    <row r="8524">
      <c r="A8524">
        <f>Sheet1!A8524</f>
        <v/>
      </c>
      <c r="B8524">
        <f>A8524*2</f>
        <v/>
      </c>
    </row>
    <row r="8525">
      <c r="A8525">
        <f>Sheet1!A8525</f>
        <v/>
      </c>
      <c r="B8525">
        <f>A8525*2</f>
        <v/>
      </c>
    </row>
    <row r="8526">
      <c r="A8526">
        <f>Sheet1!A8526</f>
        <v/>
      </c>
      <c r="B8526">
        <f>A8526*2</f>
        <v/>
      </c>
    </row>
    <row r="8527">
      <c r="A8527">
        <f>Sheet1!A8527</f>
        <v/>
      </c>
      <c r="B8527">
        <f>A8527*2</f>
        <v/>
      </c>
    </row>
    <row r="8528">
      <c r="A8528">
        <f>Sheet1!A8528</f>
        <v/>
      </c>
      <c r="B8528">
        <f>A8528*2</f>
        <v/>
      </c>
    </row>
    <row r="8529">
      <c r="A8529">
        <f>Sheet1!A8529</f>
        <v/>
      </c>
      <c r="B8529">
        <f>A8529*2</f>
        <v/>
      </c>
    </row>
    <row r="8530">
      <c r="A8530">
        <f>Sheet1!A8530</f>
        <v/>
      </c>
      <c r="B8530">
        <f>A8530*2</f>
        <v/>
      </c>
    </row>
    <row r="8531">
      <c r="A8531">
        <f>Sheet1!A8531</f>
        <v/>
      </c>
      <c r="B8531">
        <f>A8531*2</f>
        <v/>
      </c>
    </row>
    <row r="8532">
      <c r="A8532">
        <f>Sheet1!A8532</f>
        <v/>
      </c>
      <c r="B8532">
        <f>A8532*2</f>
        <v/>
      </c>
    </row>
    <row r="8533">
      <c r="A8533">
        <f>Sheet1!A8533</f>
        <v/>
      </c>
      <c r="B8533">
        <f>A8533*2</f>
        <v/>
      </c>
    </row>
    <row r="8534">
      <c r="A8534">
        <f>Sheet1!A8534</f>
        <v/>
      </c>
      <c r="B8534">
        <f>A8534*2</f>
        <v/>
      </c>
    </row>
    <row r="8535">
      <c r="A8535">
        <f>Sheet1!A8535</f>
        <v/>
      </c>
      <c r="B8535">
        <f>A8535*2</f>
        <v/>
      </c>
    </row>
    <row r="8536">
      <c r="A8536">
        <f>Sheet1!A8536</f>
        <v/>
      </c>
      <c r="B8536">
        <f>A8536*2</f>
        <v/>
      </c>
    </row>
    <row r="8537">
      <c r="A8537">
        <f>Sheet1!A8537</f>
        <v/>
      </c>
      <c r="B8537">
        <f>A8537*2</f>
        <v/>
      </c>
    </row>
    <row r="8538">
      <c r="A8538">
        <f>Sheet1!A8538</f>
        <v/>
      </c>
      <c r="B8538">
        <f>A8538*2</f>
        <v/>
      </c>
    </row>
    <row r="8539">
      <c r="A8539">
        <f>Sheet1!A8539</f>
        <v/>
      </c>
      <c r="B8539">
        <f>A8539*2</f>
        <v/>
      </c>
    </row>
    <row r="8540">
      <c r="A8540">
        <f>Sheet1!A8540</f>
        <v/>
      </c>
      <c r="B8540">
        <f>A8540*2</f>
        <v/>
      </c>
    </row>
    <row r="8541">
      <c r="A8541">
        <f>Sheet1!A8541</f>
        <v/>
      </c>
      <c r="B8541">
        <f>A8541*2</f>
        <v/>
      </c>
    </row>
    <row r="8542">
      <c r="A8542">
        <f>Sheet1!A8542</f>
        <v/>
      </c>
      <c r="B8542">
        <f>A8542*2</f>
        <v/>
      </c>
    </row>
    <row r="8543">
      <c r="A8543">
        <f>Sheet1!A8543</f>
        <v/>
      </c>
      <c r="B8543">
        <f>A8543*2</f>
        <v/>
      </c>
    </row>
    <row r="8544">
      <c r="A8544">
        <f>Sheet1!A8544</f>
        <v/>
      </c>
      <c r="B8544">
        <f>A8544*2</f>
        <v/>
      </c>
    </row>
    <row r="8545">
      <c r="A8545">
        <f>Sheet1!A8545</f>
        <v/>
      </c>
      <c r="B8545">
        <f>A8545*2</f>
        <v/>
      </c>
    </row>
    <row r="8546">
      <c r="A8546">
        <f>Sheet1!A8546</f>
        <v/>
      </c>
      <c r="B8546">
        <f>A8546*2</f>
        <v/>
      </c>
    </row>
    <row r="8547">
      <c r="A8547">
        <f>Sheet1!A8547</f>
        <v/>
      </c>
      <c r="B8547">
        <f>A8547*2</f>
        <v/>
      </c>
    </row>
    <row r="8548">
      <c r="A8548">
        <f>Sheet1!A8548</f>
        <v/>
      </c>
      <c r="B8548">
        <f>A8548*2</f>
        <v/>
      </c>
    </row>
    <row r="8549">
      <c r="A8549">
        <f>Sheet1!A8549</f>
        <v/>
      </c>
      <c r="B8549">
        <f>A8549*2</f>
        <v/>
      </c>
    </row>
    <row r="8550">
      <c r="A8550">
        <f>Sheet1!A8550</f>
        <v/>
      </c>
      <c r="B8550">
        <f>A8550*2</f>
        <v/>
      </c>
    </row>
    <row r="8551">
      <c r="A8551">
        <f>Sheet1!A8551</f>
        <v/>
      </c>
      <c r="B8551">
        <f>A8551*2</f>
        <v/>
      </c>
    </row>
    <row r="8552">
      <c r="A8552">
        <f>Sheet1!A8552</f>
        <v/>
      </c>
      <c r="B8552">
        <f>A8552*2</f>
        <v/>
      </c>
    </row>
    <row r="8553">
      <c r="A8553">
        <f>Sheet1!A8553</f>
        <v/>
      </c>
      <c r="B8553">
        <f>A8553*2</f>
        <v/>
      </c>
    </row>
    <row r="8554">
      <c r="A8554">
        <f>Sheet1!A8554</f>
        <v/>
      </c>
      <c r="B8554">
        <f>A8554*2</f>
        <v/>
      </c>
    </row>
    <row r="8555">
      <c r="A8555">
        <f>Sheet1!A8555</f>
        <v/>
      </c>
      <c r="B8555">
        <f>A8555*2</f>
        <v/>
      </c>
    </row>
    <row r="8556">
      <c r="A8556">
        <f>Sheet1!A8556</f>
        <v/>
      </c>
      <c r="B8556">
        <f>A8556*2</f>
        <v/>
      </c>
    </row>
    <row r="8557">
      <c r="A8557">
        <f>Sheet1!A8557</f>
        <v/>
      </c>
      <c r="B8557">
        <f>A8557*2</f>
        <v/>
      </c>
    </row>
    <row r="8558">
      <c r="A8558">
        <f>Sheet1!A8558</f>
        <v/>
      </c>
      <c r="B8558">
        <f>A8558*2</f>
        <v/>
      </c>
    </row>
    <row r="8559">
      <c r="A8559">
        <f>Sheet1!A8559</f>
        <v/>
      </c>
      <c r="B8559">
        <f>A8559*2</f>
        <v/>
      </c>
    </row>
    <row r="8560">
      <c r="A8560">
        <f>Sheet1!A8560</f>
        <v/>
      </c>
      <c r="B8560">
        <f>A8560*2</f>
        <v/>
      </c>
    </row>
    <row r="8561">
      <c r="A8561">
        <f>Sheet1!A8561</f>
        <v/>
      </c>
      <c r="B8561">
        <f>A8561*2</f>
        <v/>
      </c>
    </row>
    <row r="8562">
      <c r="A8562">
        <f>Sheet1!A8562</f>
        <v/>
      </c>
      <c r="B8562">
        <f>A8562*2</f>
        <v/>
      </c>
    </row>
    <row r="8563">
      <c r="A8563">
        <f>Sheet1!A8563</f>
        <v/>
      </c>
      <c r="B8563">
        <f>A8563*2</f>
        <v/>
      </c>
    </row>
    <row r="8564">
      <c r="A8564">
        <f>Sheet1!A8564</f>
        <v/>
      </c>
      <c r="B8564">
        <f>A8564*2</f>
        <v/>
      </c>
    </row>
    <row r="8565">
      <c r="A8565">
        <f>Sheet1!A8565</f>
        <v/>
      </c>
      <c r="B8565">
        <f>A8565*2</f>
        <v/>
      </c>
    </row>
    <row r="8566">
      <c r="A8566">
        <f>Sheet1!A8566</f>
        <v/>
      </c>
      <c r="B8566">
        <f>A8566*2</f>
        <v/>
      </c>
    </row>
    <row r="8567">
      <c r="A8567">
        <f>Sheet1!A8567</f>
        <v/>
      </c>
      <c r="B8567">
        <f>A8567*2</f>
        <v/>
      </c>
    </row>
    <row r="8568">
      <c r="A8568">
        <f>Sheet1!A8568</f>
        <v/>
      </c>
      <c r="B8568">
        <f>A8568*2</f>
        <v/>
      </c>
    </row>
    <row r="8569">
      <c r="A8569">
        <f>Sheet1!A8569</f>
        <v/>
      </c>
      <c r="B8569">
        <f>A8569*2</f>
        <v/>
      </c>
    </row>
    <row r="8570">
      <c r="A8570">
        <f>Sheet1!A8570</f>
        <v/>
      </c>
      <c r="B8570">
        <f>A8570*2</f>
        <v/>
      </c>
    </row>
    <row r="8571">
      <c r="A8571">
        <f>Sheet1!A8571</f>
        <v/>
      </c>
      <c r="B8571">
        <f>A8571*2</f>
        <v/>
      </c>
    </row>
    <row r="8572">
      <c r="A8572">
        <f>Sheet1!A8572</f>
        <v/>
      </c>
      <c r="B8572">
        <f>A8572*2</f>
        <v/>
      </c>
    </row>
    <row r="8573">
      <c r="A8573">
        <f>Sheet1!A8573</f>
        <v/>
      </c>
      <c r="B8573">
        <f>A8573*2</f>
        <v/>
      </c>
    </row>
    <row r="8574">
      <c r="A8574">
        <f>Sheet1!A8574</f>
        <v/>
      </c>
      <c r="B8574">
        <f>A8574*2</f>
        <v/>
      </c>
    </row>
    <row r="8575">
      <c r="A8575">
        <f>Sheet1!A8575</f>
        <v/>
      </c>
      <c r="B8575">
        <f>A8575*2</f>
        <v/>
      </c>
    </row>
    <row r="8576">
      <c r="A8576">
        <f>Sheet1!A8576</f>
        <v/>
      </c>
      <c r="B8576">
        <f>A8576*2</f>
        <v/>
      </c>
    </row>
    <row r="8577">
      <c r="A8577">
        <f>Sheet1!A8577</f>
        <v/>
      </c>
      <c r="B8577">
        <f>A8577*2</f>
        <v/>
      </c>
    </row>
    <row r="8578">
      <c r="A8578">
        <f>Sheet1!A8578</f>
        <v/>
      </c>
      <c r="B8578">
        <f>A8578*2</f>
        <v/>
      </c>
    </row>
    <row r="8579">
      <c r="A8579">
        <f>Sheet1!A8579</f>
        <v/>
      </c>
      <c r="B8579">
        <f>A8579*2</f>
        <v/>
      </c>
    </row>
    <row r="8580">
      <c r="A8580">
        <f>Sheet1!A8580</f>
        <v/>
      </c>
      <c r="B8580">
        <f>A8580*2</f>
        <v/>
      </c>
    </row>
    <row r="8581">
      <c r="A8581">
        <f>Sheet1!A8581</f>
        <v/>
      </c>
      <c r="B8581">
        <f>A8581*2</f>
        <v/>
      </c>
    </row>
    <row r="8582">
      <c r="A8582">
        <f>Sheet1!A8582</f>
        <v/>
      </c>
      <c r="B8582">
        <f>A8582*2</f>
        <v/>
      </c>
    </row>
    <row r="8583">
      <c r="A8583">
        <f>Sheet1!A8583</f>
        <v/>
      </c>
      <c r="B8583">
        <f>A8583*2</f>
        <v/>
      </c>
    </row>
    <row r="8584">
      <c r="A8584">
        <f>Sheet1!A8584</f>
        <v/>
      </c>
      <c r="B8584">
        <f>A8584*2</f>
        <v/>
      </c>
    </row>
    <row r="8585">
      <c r="A8585">
        <f>Sheet1!A8585</f>
        <v/>
      </c>
      <c r="B8585">
        <f>A8585*2</f>
        <v/>
      </c>
    </row>
    <row r="8586">
      <c r="A8586">
        <f>Sheet1!A8586</f>
        <v/>
      </c>
      <c r="B8586">
        <f>A8586*2</f>
        <v/>
      </c>
    </row>
    <row r="8587">
      <c r="A8587">
        <f>Sheet1!A8587</f>
        <v/>
      </c>
      <c r="B8587">
        <f>A8587*2</f>
        <v/>
      </c>
    </row>
    <row r="8588">
      <c r="A8588">
        <f>Sheet1!A8588</f>
        <v/>
      </c>
      <c r="B8588">
        <f>A8588*2</f>
        <v/>
      </c>
    </row>
    <row r="8589">
      <c r="A8589">
        <f>Sheet1!A8589</f>
        <v/>
      </c>
      <c r="B8589">
        <f>A8589*2</f>
        <v/>
      </c>
    </row>
    <row r="8590">
      <c r="A8590">
        <f>Sheet1!A8590</f>
        <v/>
      </c>
      <c r="B8590">
        <f>A8590*2</f>
        <v/>
      </c>
    </row>
    <row r="8591">
      <c r="A8591">
        <f>Sheet1!A8591</f>
        <v/>
      </c>
      <c r="B8591">
        <f>A8591*2</f>
        <v/>
      </c>
    </row>
    <row r="8592">
      <c r="A8592">
        <f>Sheet1!A8592</f>
        <v/>
      </c>
      <c r="B8592">
        <f>A8592*2</f>
        <v/>
      </c>
    </row>
    <row r="8593">
      <c r="A8593">
        <f>Sheet1!A8593</f>
        <v/>
      </c>
      <c r="B8593">
        <f>A8593*2</f>
        <v/>
      </c>
    </row>
    <row r="8594">
      <c r="A8594">
        <f>Sheet1!A8594</f>
        <v/>
      </c>
      <c r="B8594">
        <f>A8594*2</f>
        <v/>
      </c>
    </row>
    <row r="8595">
      <c r="A8595">
        <f>Sheet1!A8595</f>
        <v/>
      </c>
      <c r="B8595">
        <f>A8595*2</f>
        <v/>
      </c>
    </row>
    <row r="8596">
      <c r="A8596">
        <f>Sheet1!A8596</f>
        <v/>
      </c>
      <c r="B8596">
        <f>A8596*2</f>
        <v/>
      </c>
    </row>
    <row r="8597">
      <c r="A8597">
        <f>Sheet1!A8597</f>
        <v/>
      </c>
      <c r="B8597">
        <f>A8597*2</f>
        <v/>
      </c>
    </row>
    <row r="8598">
      <c r="A8598">
        <f>Sheet1!A8598</f>
        <v/>
      </c>
      <c r="B8598">
        <f>A8598*2</f>
        <v/>
      </c>
    </row>
    <row r="8599">
      <c r="A8599">
        <f>Sheet1!A8599</f>
        <v/>
      </c>
      <c r="B8599">
        <f>A8599*2</f>
        <v/>
      </c>
    </row>
    <row r="8600">
      <c r="A8600">
        <f>Sheet1!A8600</f>
        <v/>
      </c>
      <c r="B8600">
        <f>A8600*2</f>
        <v/>
      </c>
    </row>
    <row r="8601">
      <c r="A8601">
        <f>Sheet1!A8601</f>
        <v/>
      </c>
      <c r="B8601">
        <f>A8601*2</f>
        <v/>
      </c>
    </row>
    <row r="8602">
      <c r="A8602">
        <f>Sheet1!A8602</f>
        <v/>
      </c>
      <c r="B8602">
        <f>A8602*2</f>
        <v/>
      </c>
    </row>
    <row r="8603">
      <c r="A8603">
        <f>Sheet1!A8603</f>
        <v/>
      </c>
      <c r="B8603">
        <f>A8603*2</f>
        <v/>
      </c>
    </row>
    <row r="8604">
      <c r="A8604">
        <f>Sheet1!A8604</f>
        <v/>
      </c>
      <c r="B8604">
        <f>A8604*2</f>
        <v/>
      </c>
    </row>
    <row r="8605">
      <c r="A8605">
        <f>Sheet1!A8605</f>
        <v/>
      </c>
      <c r="B8605">
        <f>A8605*2</f>
        <v/>
      </c>
    </row>
    <row r="8606">
      <c r="A8606">
        <f>Sheet1!A8606</f>
        <v/>
      </c>
      <c r="B8606">
        <f>A8606*2</f>
        <v/>
      </c>
    </row>
    <row r="8607">
      <c r="A8607">
        <f>Sheet1!A8607</f>
        <v/>
      </c>
      <c r="B8607">
        <f>A8607*2</f>
        <v/>
      </c>
    </row>
    <row r="8608">
      <c r="A8608">
        <f>Sheet1!A8608</f>
        <v/>
      </c>
      <c r="B8608">
        <f>A8608*2</f>
        <v/>
      </c>
    </row>
    <row r="8609">
      <c r="A8609">
        <f>Sheet1!A8609</f>
        <v/>
      </c>
      <c r="B8609">
        <f>A8609*2</f>
        <v/>
      </c>
    </row>
    <row r="8610">
      <c r="A8610">
        <f>Sheet1!A8610</f>
        <v/>
      </c>
      <c r="B8610">
        <f>A8610*2</f>
        <v/>
      </c>
    </row>
    <row r="8611">
      <c r="A8611">
        <f>Sheet1!A8611</f>
        <v/>
      </c>
      <c r="B8611">
        <f>A8611*2</f>
        <v/>
      </c>
    </row>
    <row r="8612">
      <c r="A8612">
        <f>Sheet1!A8612</f>
        <v/>
      </c>
      <c r="B8612">
        <f>A8612*2</f>
        <v/>
      </c>
    </row>
    <row r="8613">
      <c r="A8613">
        <f>Sheet1!A8613</f>
        <v/>
      </c>
      <c r="B8613">
        <f>A8613*2</f>
        <v/>
      </c>
    </row>
    <row r="8614">
      <c r="A8614">
        <f>Sheet1!A8614</f>
        <v/>
      </c>
      <c r="B8614">
        <f>A8614*2</f>
        <v/>
      </c>
    </row>
    <row r="8615">
      <c r="A8615">
        <f>Sheet1!A8615</f>
        <v/>
      </c>
      <c r="B8615">
        <f>A8615*2</f>
        <v/>
      </c>
    </row>
    <row r="8616">
      <c r="A8616">
        <f>Sheet1!A8616</f>
        <v/>
      </c>
      <c r="B8616">
        <f>A8616*2</f>
        <v/>
      </c>
    </row>
    <row r="8617">
      <c r="A8617">
        <f>Sheet1!A8617</f>
        <v/>
      </c>
      <c r="B8617">
        <f>A8617*2</f>
        <v/>
      </c>
    </row>
    <row r="8618">
      <c r="A8618">
        <f>Sheet1!A8618</f>
        <v/>
      </c>
      <c r="B8618">
        <f>A8618*2</f>
        <v/>
      </c>
    </row>
    <row r="8619">
      <c r="A8619">
        <f>Sheet1!A8619</f>
        <v/>
      </c>
      <c r="B8619">
        <f>A8619*2</f>
        <v/>
      </c>
    </row>
    <row r="8620">
      <c r="A8620">
        <f>Sheet1!A8620</f>
        <v/>
      </c>
      <c r="B8620">
        <f>A8620*2</f>
        <v/>
      </c>
    </row>
    <row r="8621">
      <c r="A8621">
        <f>Sheet1!A8621</f>
        <v/>
      </c>
      <c r="B8621">
        <f>A8621*2</f>
        <v/>
      </c>
    </row>
    <row r="8622">
      <c r="A8622">
        <f>Sheet1!A8622</f>
        <v/>
      </c>
      <c r="B8622">
        <f>A8622*2</f>
        <v/>
      </c>
    </row>
    <row r="8623">
      <c r="A8623">
        <f>Sheet1!A8623</f>
        <v/>
      </c>
      <c r="B8623">
        <f>A8623*2</f>
        <v/>
      </c>
    </row>
    <row r="8624">
      <c r="A8624">
        <f>Sheet1!A8624</f>
        <v/>
      </c>
      <c r="B8624">
        <f>A8624*2</f>
        <v/>
      </c>
    </row>
    <row r="8625">
      <c r="A8625">
        <f>Sheet1!A8625</f>
        <v/>
      </c>
      <c r="B8625">
        <f>A8625*2</f>
        <v/>
      </c>
    </row>
    <row r="8626">
      <c r="A8626">
        <f>Sheet1!A8626</f>
        <v/>
      </c>
      <c r="B8626">
        <f>A8626*2</f>
        <v/>
      </c>
    </row>
    <row r="8627">
      <c r="A8627">
        <f>Sheet1!A8627</f>
        <v/>
      </c>
      <c r="B8627">
        <f>A8627*2</f>
        <v/>
      </c>
    </row>
    <row r="8628">
      <c r="A8628">
        <f>Sheet1!A8628</f>
        <v/>
      </c>
      <c r="B8628">
        <f>A8628*2</f>
        <v/>
      </c>
    </row>
    <row r="8629">
      <c r="A8629">
        <f>Sheet1!A8629</f>
        <v/>
      </c>
      <c r="B8629">
        <f>A8629*2</f>
        <v/>
      </c>
    </row>
    <row r="8630">
      <c r="A8630">
        <f>Sheet1!A8630</f>
        <v/>
      </c>
      <c r="B8630">
        <f>A8630*2</f>
        <v/>
      </c>
    </row>
    <row r="8631">
      <c r="A8631">
        <f>Sheet1!A8631</f>
        <v/>
      </c>
      <c r="B8631">
        <f>A8631*2</f>
        <v/>
      </c>
    </row>
    <row r="8632">
      <c r="A8632">
        <f>Sheet1!A8632</f>
        <v/>
      </c>
      <c r="B8632">
        <f>A8632*2</f>
        <v/>
      </c>
    </row>
    <row r="8633">
      <c r="A8633">
        <f>Sheet1!A8633</f>
        <v/>
      </c>
      <c r="B8633">
        <f>A8633*2</f>
        <v/>
      </c>
    </row>
    <row r="8634">
      <c r="A8634">
        <f>Sheet1!A8634</f>
        <v/>
      </c>
      <c r="B8634">
        <f>A8634*2</f>
        <v/>
      </c>
    </row>
    <row r="8635">
      <c r="A8635">
        <f>Sheet1!A8635</f>
        <v/>
      </c>
      <c r="B8635">
        <f>A8635*2</f>
        <v/>
      </c>
    </row>
    <row r="8636">
      <c r="A8636">
        <f>Sheet1!A8636</f>
        <v/>
      </c>
      <c r="B8636">
        <f>A8636*2</f>
        <v/>
      </c>
    </row>
    <row r="8637">
      <c r="A8637">
        <f>Sheet1!A8637</f>
        <v/>
      </c>
      <c r="B8637">
        <f>A8637*2</f>
        <v/>
      </c>
    </row>
    <row r="8638">
      <c r="A8638">
        <f>Sheet1!A8638</f>
        <v/>
      </c>
      <c r="B8638">
        <f>A8638*2</f>
        <v/>
      </c>
    </row>
    <row r="8639">
      <c r="A8639">
        <f>Sheet1!A8639</f>
        <v/>
      </c>
      <c r="B8639">
        <f>A8639*2</f>
        <v/>
      </c>
    </row>
    <row r="8640">
      <c r="A8640">
        <f>Sheet1!A8640</f>
        <v/>
      </c>
      <c r="B8640">
        <f>A8640*2</f>
        <v/>
      </c>
    </row>
    <row r="8641">
      <c r="A8641">
        <f>Sheet1!A8641</f>
        <v/>
      </c>
      <c r="B8641">
        <f>A8641*2</f>
        <v/>
      </c>
    </row>
    <row r="8642">
      <c r="A8642">
        <f>Sheet1!A8642</f>
        <v/>
      </c>
      <c r="B8642">
        <f>A8642*2</f>
        <v/>
      </c>
    </row>
    <row r="8643">
      <c r="A8643">
        <f>Sheet1!A8643</f>
        <v/>
      </c>
      <c r="B8643">
        <f>A8643*2</f>
        <v/>
      </c>
    </row>
    <row r="8644">
      <c r="A8644">
        <f>Sheet1!A8644</f>
        <v/>
      </c>
      <c r="B8644">
        <f>A8644*2</f>
        <v/>
      </c>
    </row>
    <row r="8645">
      <c r="A8645">
        <f>Sheet1!A8645</f>
        <v/>
      </c>
      <c r="B8645">
        <f>A8645*2</f>
        <v/>
      </c>
    </row>
    <row r="8646">
      <c r="A8646">
        <f>Sheet1!A8646</f>
        <v/>
      </c>
      <c r="B8646">
        <f>A8646*2</f>
        <v/>
      </c>
    </row>
    <row r="8647">
      <c r="A8647">
        <f>Sheet1!A8647</f>
        <v/>
      </c>
      <c r="B8647">
        <f>A8647*2</f>
        <v/>
      </c>
    </row>
    <row r="8648">
      <c r="A8648">
        <f>Sheet1!A8648</f>
        <v/>
      </c>
      <c r="B8648">
        <f>A8648*2</f>
        <v/>
      </c>
    </row>
    <row r="8649">
      <c r="A8649">
        <f>Sheet1!A8649</f>
        <v/>
      </c>
      <c r="B8649">
        <f>A8649*2</f>
        <v/>
      </c>
    </row>
    <row r="8650">
      <c r="A8650">
        <f>Sheet1!A8650</f>
        <v/>
      </c>
      <c r="B8650">
        <f>A8650*2</f>
        <v/>
      </c>
    </row>
    <row r="8651">
      <c r="A8651">
        <f>Sheet1!A8651</f>
        <v/>
      </c>
      <c r="B8651">
        <f>A8651*2</f>
        <v/>
      </c>
    </row>
    <row r="8652">
      <c r="A8652">
        <f>Sheet1!A8652</f>
        <v/>
      </c>
      <c r="B8652">
        <f>A8652*2</f>
        <v/>
      </c>
    </row>
    <row r="8653">
      <c r="A8653">
        <f>Sheet1!A8653</f>
        <v/>
      </c>
      <c r="B8653">
        <f>A8653*2</f>
        <v/>
      </c>
    </row>
    <row r="8654">
      <c r="A8654">
        <f>Sheet1!A8654</f>
        <v/>
      </c>
      <c r="B8654">
        <f>A8654*2</f>
        <v/>
      </c>
    </row>
    <row r="8655">
      <c r="A8655">
        <f>Sheet1!A8655</f>
        <v/>
      </c>
      <c r="B8655">
        <f>A8655*2</f>
        <v/>
      </c>
    </row>
    <row r="8656">
      <c r="A8656">
        <f>Sheet1!A8656</f>
        <v/>
      </c>
      <c r="B8656">
        <f>A8656*2</f>
        <v/>
      </c>
    </row>
    <row r="8657">
      <c r="A8657">
        <f>Sheet1!A8657</f>
        <v/>
      </c>
      <c r="B8657">
        <f>A8657*2</f>
        <v/>
      </c>
    </row>
    <row r="8658">
      <c r="A8658">
        <f>Sheet1!A8658</f>
        <v/>
      </c>
      <c r="B8658">
        <f>A8658*2</f>
        <v/>
      </c>
    </row>
    <row r="8659">
      <c r="A8659">
        <f>Sheet1!A8659</f>
        <v/>
      </c>
      <c r="B8659">
        <f>A8659*2</f>
        <v/>
      </c>
    </row>
    <row r="8660">
      <c r="A8660">
        <f>Sheet1!A8660</f>
        <v/>
      </c>
      <c r="B8660">
        <f>A8660*2</f>
        <v/>
      </c>
    </row>
    <row r="8661">
      <c r="A8661">
        <f>Sheet1!A8661</f>
        <v/>
      </c>
      <c r="B8661">
        <f>A8661*2</f>
        <v/>
      </c>
    </row>
    <row r="8662">
      <c r="A8662">
        <f>Sheet1!A8662</f>
        <v/>
      </c>
      <c r="B8662">
        <f>A8662*2</f>
        <v/>
      </c>
    </row>
    <row r="8663">
      <c r="A8663">
        <f>Sheet1!A8663</f>
        <v/>
      </c>
      <c r="B8663">
        <f>A8663*2</f>
        <v/>
      </c>
    </row>
    <row r="8664">
      <c r="A8664">
        <f>Sheet1!A8664</f>
        <v/>
      </c>
      <c r="B8664">
        <f>A8664*2</f>
        <v/>
      </c>
    </row>
    <row r="8665">
      <c r="A8665">
        <f>Sheet1!A8665</f>
        <v/>
      </c>
      <c r="B8665">
        <f>A8665*2</f>
        <v/>
      </c>
    </row>
    <row r="8666">
      <c r="A8666">
        <f>Sheet1!A8666</f>
        <v/>
      </c>
      <c r="B8666">
        <f>A8666*2</f>
        <v/>
      </c>
    </row>
    <row r="8667">
      <c r="A8667">
        <f>Sheet1!A8667</f>
        <v/>
      </c>
      <c r="B8667">
        <f>A8667*2</f>
        <v/>
      </c>
    </row>
    <row r="8668">
      <c r="A8668">
        <f>Sheet1!A8668</f>
        <v/>
      </c>
      <c r="B8668">
        <f>A8668*2</f>
        <v/>
      </c>
    </row>
    <row r="8669">
      <c r="A8669">
        <f>Sheet1!A8669</f>
        <v/>
      </c>
      <c r="B8669">
        <f>A8669*2</f>
        <v/>
      </c>
    </row>
    <row r="8670">
      <c r="A8670">
        <f>Sheet1!A8670</f>
        <v/>
      </c>
      <c r="B8670">
        <f>A8670*2</f>
        <v/>
      </c>
    </row>
    <row r="8671">
      <c r="A8671">
        <f>Sheet1!A8671</f>
        <v/>
      </c>
      <c r="B8671">
        <f>A8671*2</f>
        <v/>
      </c>
    </row>
    <row r="8672">
      <c r="A8672">
        <f>Sheet1!A8672</f>
        <v/>
      </c>
      <c r="B8672">
        <f>A8672*2</f>
        <v/>
      </c>
    </row>
    <row r="8673">
      <c r="A8673">
        <f>Sheet1!A8673</f>
        <v/>
      </c>
      <c r="B8673">
        <f>A8673*2</f>
        <v/>
      </c>
    </row>
    <row r="8674">
      <c r="A8674">
        <f>Sheet1!A8674</f>
        <v/>
      </c>
      <c r="B8674">
        <f>A8674*2</f>
        <v/>
      </c>
    </row>
    <row r="8675">
      <c r="A8675">
        <f>Sheet1!A8675</f>
        <v/>
      </c>
      <c r="B8675">
        <f>A8675*2</f>
        <v/>
      </c>
    </row>
    <row r="8676">
      <c r="A8676">
        <f>Sheet1!A8676</f>
        <v/>
      </c>
      <c r="B8676">
        <f>A8676*2</f>
        <v/>
      </c>
    </row>
    <row r="8677">
      <c r="A8677">
        <f>Sheet1!A8677</f>
        <v/>
      </c>
      <c r="B8677">
        <f>A8677*2</f>
        <v/>
      </c>
    </row>
    <row r="8678">
      <c r="A8678">
        <f>Sheet1!A8678</f>
        <v/>
      </c>
      <c r="B8678">
        <f>A8678*2</f>
        <v/>
      </c>
    </row>
    <row r="8679">
      <c r="A8679">
        <f>Sheet1!A8679</f>
        <v/>
      </c>
      <c r="B8679">
        <f>A8679*2</f>
        <v/>
      </c>
    </row>
    <row r="8680">
      <c r="A8680">
        <f>Sheet1!A8680</f>
        <v/>
      </c>
      <c r="B8680">
        <f>A8680*2</f>
        <v/>
      </c>
    </row>
    <row r="8681">
      <c r="A8681">
        <f>Sheet1!A8681</f>
        <v/>
      </c>
      <c r="B8681">
        <f>A8681*2</f>
        <v/>
      </c>
    </row>
    <row r="8682">
      <c r="A8682">
        <f>Sheet1!A8682</f>
        <v/>
      </c>
      <c r="B8682">
        <f>A8682*2</f>
        <v/>
      </c>
    </row>
    <row r="8683">
      <c r="A8683">
        <f>Sheet1!A8683</f>
        <v/>
      </c>
      <c r="B8683">
        <f>A8683*2</f>
        <v/>
      </c>
    </row>
    <row r="8684">
      <c r="A8684">
        <f>Sheet1!A8684</f>
        <v/>
      </c>
      <c r="B8684">
        <f>A8684*2</f>
        <v/>
      </c>
    </row>
    <row r="8685">
      <c r="A8685">
        <f>Sheet1!A8685</f>
        <v/>
      </c>
      <c r="B8685">
        <f>A8685*2</f>
        <v/>
      </c>
    </row>
    <row r="8686">
      <c r="A8686">
        <f>Sheet1!A8686</f>
        <v/>
      </c>
      <c r="B8686">
        <f>A8686*2</f>
        <v/>
      </c>
    </row>
    <row r="8687">
      <c r="A8687">
        <f>Sheet1!A8687</f>
        <v/>
      </c>
      <c r="B8687">
        <f>A8687*2</f>
        <v/>
      </c>
    </row>
    <row r="8688">
      <c r="A8688">
        <f>Sheet1!A8688</f>
        <v/>
      </c>
      <c r="B8688">
        <f>A8688*2</f>
        <v/>
      </c>
    </row>
    <row r="8689">
      <c r="A8689">
        <f>Sheet1!A8689</f>
        <v/>
      </c>
      <c r="B8689">
        <f>A8689*2</f>
        <v/>
      </c>
    </row>
    <row r="8690">
      <c r="A8690">
        <f>Sheet1!A8690</f>
        <v/>
      </c>
      <c r="B8690">
        <f>A8690*2</f>
        <v/>
      </c>
    </row>
    <row r="8691">
      <c r="A8691">
        <f>Sheet1!A8691</f>
        <v/>
      </c>
      <c r="B8691">
        <f>A8691*2</f>
        <v/>
      </c>
    </row>
    <row r="8692">
      <c r="A8692">
        <f>Sheet1!A8692</f>
        <v/>
      </c>
      <c r="B8692">
        <f>A8692*2</f>
        <v/>
      </c>
    </row>
    <row r="8693">
      <c r="A8693">
        <f>Sheet1!A8693</f>
        <v/>
      </c>
      <c r="B8693">
        <f>A8693*2</f>
        <v/>
      </c>
    </row>
    <row r="8694">
      <c r="A8694">
        <f>Sheet1!A8694</f>
        <v/>
      </c>
      <c r="B8694">
        <f>A8694*2</f>
        <v/>
      </c>
    </row>
    <row r="8695">
      <c r="A8695">
        <f>Sheet1!A8695</f>
        <v/>
      </c>
      <c r="B8695">
        <f>A8695*2</f>
        <v/>
      </c>
    </row>
    <row r="8696">
      <c r="A8696">
        <f>Sheet1!A8696</f>
        <v/>
      </c>
      <c r="B8696">
        <f>A8696*2</f>
        <v/>
      </c>
    </row>
    <row r="8697">
      <c r="A8697">
        <f>Sheet1!A8697</f>
        <v/>
      </c>
      <c r="B8697">
        <f>A8697*2</f>
        <v/>
      </c>
    </row>
    <row r="8698">
      <c r="A8698">
        <f>Sheet1!A8698</f>
        <v/>
      </c>
      <c r="B8698">
        <f>A8698*2</f>
        <v/>
      </c>
    </row>
    <row r="8699">
      <c r="A8699">
        <f>Sheet1!A8699</f>
        <v/>
      </c>
      <c r="B8699">
        <f>A8699*2</f>
        <v/>
      </c>
    </row>
    <row r="8700">
      <c r="A8700">
        <f>Sheet1!A8700</f>
        <v/>
      </c>
      <c r="B8700">
        <f>A8700*2</f>
        <v/>
      </c>
    </row>
    <row r="8701">
      <c r="A8701">
        <f>Sheet1!A8701</f>
        <v/>
      </c>
      <c r="B8701">
        <f>A8701*2</f>
        <v/>
      </c>
    </row>
    <row r="8702">
      <c r="A8702">
        <f>Sheet1!A8702</f>
        <v/>
      </c>
      <c r="B8702">
        <f>A8702*2</f>
        <v/>
      </c>
    </row>
    <row r="8703">
      <c r="A8703">
        <f>Sheet1!A8703</f>
        <v/>
      </c>
      <c r="B8703">
        <f>A8703*2</f>
        <v/>
      </c>
    </row>
    <row r="8704">
      <c r="A8704">
        <f>Sheet1!A8704</f>
        <v/>
      </c>
      <c r="B8704">
        <f>A8704*2</f>
        <v/>
      </c>
    </row>
    <row r="8705">
      <c r="A8705">
        <f>Sheet1!A8705</f>
        <v/>
      </c>
      <c r="B8705">
        <f>A8705*2</f>
        <v/>
      </c>
    </row>
    <row r="8706">
      <c r="A8706">
        <f>Sheet1!A8706</f>
        <v/>
      </c>
      <c r="B8706">
        <f>A8706*2</f>
        <v/>
      </c>
    </row>
    <row r="8707">
      <c r="A8707">
        <f>Sheet1!A8707</f>
        <v/>
      </c>
      <c r="B8707">
        <f>A8707*2</f>
        <v/>
      </c>
    </row>
    <row r="8708">
      <c r="A8708">
        <f>Sheet1!A8708</f>
        <v/>
      </c>
      <c r="B8708">
        <f>A8708*2</f>
        <v/>
      </c>
    </row>
    <row r="8709">
      <c r="A8709">
        <f>Sheet1!A8709</f>
        <v/>
      </c>
      <c r="B8709">
        <f>A8709*2</f>
        <v/>
      </c>
    </row>
    <row r="8710">
      <c r="A8710">
        <f>Sheet1!A8710</f>
        <v/>
      </c>
      <c r="B8710">
        <f>A8710*2</f>
        <v/>
      </c>
    </row>
    <row r="8711">
      <c r="A8711">
        <f>Sheet1!A8711</f>
        <v/>
      </c>
      <c r="B8711">
        <f>A8711*2</f>
        <v/>
      </c>
    </row>
    <row r="8712">
      <c r="A8712">
        <f>Sheet1!A8712</f>
        <v/>
      </c>
      <c r="B8712">
        <f>A8712*2</f>
        <v/>
      </c>
    </row>
    <row r="8713">
      <c r="A8713">
        <f>Sheet1!A8713</f>
        <v/>
      </c>
      <c r="B8713">
        <f>A8713*2</f>
        <v/>
      </c>
    </row>
    <row r="8714">
      <c r="A8714">
        <f>Sheet1!A8714</f>
        <v/>
      </c>
      <c r="B8714">
        <f>A8714*2</f>
        <v/>
      </c>
    </row>
    <row r="8715">
      <c r="A8715">
        <f>Sheet1!A8715</f>
        <v/>
      </c>
      <c r="B8715">
        <f>A8715*2</f>
        <v/>
      </c>
    </row>
    <row r="8716">
      <c r="A8716">
        <f>Sheet1!A8716</f>
        <v/>
      </c>
      <c r="B8716">
        <f>A8716*2</f>
        <v/>
      </c>
    </row>
    <row r="8717">
      <c r="A8717">
        <f>Sheet1!A8717</f>
        <v/>
      </c>
      <c r="B8717">
        <f>A8717*2</f>
        <v/>
      </c>
    </row>
    <row r="8718">
      <c r="A8718">
        <f>Sheet1!A8718</f>
        <v/>
      </c>
      <c r="B8718">
        <f>A8718*2</f>
        <v/>
      </c>
    </row>
    <row r="8719">
      <c r="A8719">
        <f>Sheet1!A8719</f>
        <v/>
      </c>
      <c r="B8719">
        <f>A8719*2</f>
        <v/>
      </c>
    </row>
    <row r="8720">
      <c r="A8720">
        <f>Sheet1!A8720</f>
        <v/>
      </c>
      <c r="B8720">
        <f>A8720*2</f>
        <v/>
      </c>
    </row>
    <row r="8721">
      <c r="A8721">
        <f>Sheet1!A8721</f>
        <v/>
      </c>
      <c r="B8721">
        <f>A8721*2</f>
        <v/>
      </c>
    </row>
    <row r="8722">
      <c r="A8722">
        <f>Sheet1!A8722</f>
        <v/>
      </c>
      <c r="B8722">
        <f>A8722*2</f>
        <v/>
      </c>
    </row>
    <row r="8723">
      <c r="A8723">
        <f>Sheet1!A8723</f>
        <v/>
      </c>
      <c r="B8723">
        <f>A8723*2</f>
        <v/>
      </c>
    </row>
    <row r="8724">
      <c r="A8724">
        <f>Sheet1!A8724</f>
        <v/>
      </c>
      <c r="B8724">
        <f>A8724*2</f>
        <v/>
      </c>
    </row>
    <row r="8725">
      <c r="A8725">
        <f>Sheet1!A8725</f>
        <v/>
      </c>
      <c r="B8725">
        <f>A8725*2</f>
        <v/>
      </c>
    </row>
    <row r="8726">
      <c r="A8726">
        <f>Sheet1!A8726</f>
        <v/>
      </c>
      <c r="B8726">
        <f>A8726*2</f>
        <v/>
      </c>
    </row>
    <row r="8727">
      <c r="A8727">
        <f>Sheet1!A8727</f>
        <v/>
      </c>
      <c r="B8727">
        <f>A8727*2</f>
        <v/>
      </c>
    </row>
    <row r="8728">
      <c r="A8728">
        <f>Sheet1!A8728</f>
        <v/>
      </c>
      <c r="B8728">
        <f>A8728*2</f>
        <v/>
      </c>
    </row>
    <row r="8729">
      <c r="A8729">
        <f>Sheet1!A8729</f>
        <v/>
      </c>
      <c r="B8729">
        <f>A8729*2</f>
        <v/>
      </c>
    </row>
    <row r="8730">
      <c r="A8730">
        <f>Sheet1!A8730</f>
        <v/>
      </c>
      <c r="B8730">
        <f>A8730*2</f>
        <v/>
      </c>
    </row>
    <row r="8731">
      <c r="A8731">
        <f>Sheet1!A8731</f>
        <v/>
      </c>
      <c r="B8731">
        <f>A8731*2</f>
        <v/>
      </c>
    </row>
    <row r="8732">
      <c r="A8732">
        <f>Sheet1!A8732</f>
        <v/>
      </c>
      <c r="B8732">
        <f>A8732*2</f>
        <v/>
      </c>
    </row>
    <row r="8733">
      <c r="A8733">
        <f>Sheet1!A8733</f>
        <v/>
      </c>
      <c r="B8733">
        <f>A8733*2</f>
        <v/>
      </c>
    </row>
    <row r="8734">
      <c r="A8734">
        <f>Sheet1!A8734</f>
        <v/>
      </c>
      <c r="B8734">
        <f>A8734*2</f>
        <v/>
      </c>
    </row>
    <row r="8735">
      <c r="A8735">
        <f>Sheet1!A8735</f>
        <v/>
      </c>
      <c r="B8735">
        <f>A8735*2</f>
        <v/>
      </c>
    </row>
    <row r="8736">
      <c r="A8736">
        <f>Sheet1!A8736</f>
        <v/>
      </c>
      <c r="B8736">
        <f>A8736*2</f>
        <v/>
      </c>
    </row>
    <row r="8737">
      <c r="A8737">
        <f>Sheet1!A8737</f>
        <v/>
      </c>
      <c r="B8737">
        <f>A8737*2</f>
        <v/>
      </c>
    </row>
    <row r="8738">
      <c r="A8738">
        <f>Sheet1!A8738</f>
        <v/>
      </c>
      <c r="B8738">
        <f>A8738*2</f>
        <v/>
      </c>
    </row>
    <row r="8739">
      <c r="A8739">
        <f>Sheet1!A8739</f>
        <v/>
      </c>
      <c r="B8739">
        <f>A8739*2</f>
        <v/>
      </c>
    </row>
    <row r="8740">
      <c r="A8740">
        <f>Sheet1!A8740</f>
        <v/>
      </c>
      <c r="B8740">
        <f>A8740*2</f>
        <v/>
      </c>
    </row>
    <row r="8741">
      <c r="A8741">
        <f>Sheet1!A8741</f>
        <v/>
      </c>
      <c r="B8741">
        <f>A8741*2</f>
        <v/>
      </c>
    </row>
    <row r="8742">
      <c r="A8742">
        <f>Sheet1!A8742</f>
        <v/>
      </c>
      <c r="B8742">
        <f>A8742*2</f>
        <v/>
      </c>
    </row>
    <row r="8743">
      <c r="A8743">
        <f>Sheet1!A8743</f>
        <v/>
      </c>
      <c r="B8743">
        <f>A8743*2</f>
        <v/>
      </c>
    </row>
    <row r="8744">
      <c r="A8744">
        <f>Sheet1!A8744</f>
        <v/>
      </c>
      <c r="B8744">
        <f>A8744*2</f>
        <v/>
      </c>
    </row>
    <row r="8745">
      <c r="A8745">
        <f>Sheet1!A8745</f>
        <v/>
      </c>
      <c r="B8745">
        <f>A8745*2</f>
        <v/>
      </c>
    </row>
    <row r="8746">
      <c r="A8746">
        <f>Sheet1!A8746</f>
        <v/>
      </c>
      <c r="B8746">
        <f>A8746*2</f>
        <v/>
      </c>
    </row>
    <row r="8747">
      <c r="A8747">
        <f>Sheet1!A8747</f>
        <v/>
      </c>
      <c r="B8747">
        <f>A8747*2</f>
        <v/>
      </c>
    </row>
    <row r="8748">
      <c r="A8748">
        <f>Sheet1!A8748</f>
        <v/>
      </c>
      <c r="B8748">
        <f>A8748*2</f>
        <v/>
      </c>
    </row>
    <row r="8749">
      <c r="A8749">
        <f>Sheet1!A8749</f>
        <v/>
      </c>
      <c r="B8749">
        <f>A8749*2</f>
        <v/>
      </c>
    </row>
    <row r="8750">
      <c r="A8750">
        <f>Sheet1!A8750</f>
        <v/>
      </c>
      <c r="B8750">
        <f>A8750*2</f>
        <v/>
      </c>
    </row>
    <row r="8751">
      <c r="A8751">
        <f>Sheet1!A8751</f>
        <v/>
      </c>
      <c r="B8751">
        <f>A8751*2</f>
        <v/>
      </c>
    </row>
    <row r="8752">
      <c r="A8752">
        <f>Sheet1!A8752</f>
        <v/>
      </c>
      <c r="B8752">
        <f>A8752*2</f>
        <v/>
      </c>
    </row>
    <row r="8753">
      <c r="A8753">
        <f>Sheet1!A8753</f>
        <v/>
      </c>
      <c r="B8753">
        <f>A8753*2</f>
        <v/>
      </c>
    </row>
    <row r="8754">
      <c r="A8754">
        <f>Sheet1!A8754</f>
        <v/>
      </c>
      <c r="B8754">
        <f>A8754*2</f>
        <v/>
      </c>
    </row>
    <row r="8755">
      <c r="A8755">
        <f>Sheet1!A8755</f>
        <v/>
      </c>
      <c r="B8755">
        <f>A8755*2</f>
        <v/>
      </c>
    </row>
    <row r="8756">
      <c r="A8756">
        <f>Sheet1!A8756</f>
        <v/>
      </c>
      <c r="B8756">
        <f>A8756*2</f>
        <v/>
      </c>
    </row>
    <row r="8757">
      <c r="A8757">
        <f>Sheet1!A8757</f>
        <v/>
      </c>
      <c r="B8757">
        <f>A8757*2</f>
        <v/>
      </c>
    </row>
    <row r="8758">
      <c r="A8758">
        <f>Sheet1!A8758</f>
        <v/>
      </c>
      <c r="B8758">
        <f>A8758*2</f>
        <v/>
      </c>
    </row>
    <row r="8759">
      <c r="A8759">
        <f>Sheet1!A8759</f>
        <v/>
      </c>
      <c r="B8759">
        <f>A8759*2</f>
        <v/>
      </c>
    </row>
    <row r="8760">
      <c r="A8760">
        <f>Sheet1!A8760</f>
        <v/>
      </c>
      <c r="B8760">
        <f>A8760*2</f>
        <v/>
      </c>
    </row>
    <row r="8761">
      <c r="A8761">
        <f>Sheet1!A8761</f>
        <v/>
      </c>
      <c r="B8761">
        <f>A8761*2</f>
        <v/>
      </c>
    </row>
    <row r="8762">
      <c r="A8762">
        <f>Sheet1!A8762</f>
        <v/>
      </c>
      <c r="B8762">
        <f>A8762*2</f>
        <v/>
      </c>
    </row>
    <row r="8763">
      <c r="A8763">
        <f>Sheet1!A8763</f>
        <v/>
      </c>
      <c r="B8763">
        <f>A8763*2</f>
        <v/>
      </c>
    </row>
    <row r="8764">
      <c r="A8764">
        <f>Sheet1!A8764</f>
        <v/>
      </c>
      <c r="B8764">
        <f>A8764*2</f>
        <v/>
      </c>
    </row>
    <row r="8765">
      <c r="A8765">
        <f>Sheet1!A8765</f>
        <v/>
      </c>
      <c r="B8765">
        <f>A8765*2</f>
        <v/>
      </c>
    </row>
    <row r="8766">
      <c r="A8766">
        <f>Sheet1!A8766</f>
        <v/>
      </c>
      <c r="B8766">
        <f>A8766*2</f>
        <v/>
      </c>
    </row>
    <row r="8767">
      <c r="A8767">
        <f>Sheet1!A8767</f>
        <v/>
      </c>
      <c r="B8767">
        <f>A8767*2</f>
        <v/>
      </c>
    </row>
    <row r="8768">
      <c r="A8768">
        <f>Sheet1!A8768</f>
        <v/>
      </c>
      <c r="B8768">
        <f>A8768*2</f>
        <v/>
      </c>
    </row>
    <row r="8769">
      <c r="A8769">
        <f>Sheet1!A8769</f>
        <v/>
      </c>
      <c r="B8769">
        <f>A8769*2</f>
        <v/>
      </c>
    </row>
    <row r="8770">
      <c r="A8770">
        <f>Sheet1!A8770</f>
        <v/>
      </c>
      <c r="B8770">
        <f>A8770*2</f>
        <v/>
      </c>
    </row>
    <row r="8771">
      <c r="A8771">
        <f>Sheet1!A8771</f>
        <v/>
      </c>
      <c r="B8771">
        <f>A8771*2</f>
        <v/>
      </c>
    </row>
    <row r="8772">
      <c r="A8772">
        <f>Sheet1!A8772</f>
        <v/>
      </c>
      <c r="B8772">
        <f>A8772*2</f>
        <v/>
      </c>
    </row>
    <row r="8773">
      <c r="A8773">
        <f>Sheet1!A8773</f>
        <v/>
      </c>
      <c r="B8773">
        <f>A8773*2</f>
        <v/>
      </c>
    </row>
    <row r="8774">
      <c r="A8774">
        <f>Sheet1!A8774</f>
        <v/>
      </c>
      <c r="B8774">
        <f>A8774*2</f>
        <v/>
      </c>
    </row>
    <row r="8775">
      <c r="A8775">
        <f>Sheet1!A8775</f>
        <v/>
      </c>
      <c r="B8775">
        <f>A8775*2</f>
        <v/>
      </c>
    </row>
    <row r="8776">
      <c r="A8776">
        <f>Sheet1!A8776</f>
        <v/>
      </c>
      <c r="B8776">
        <f>A8776*2</f>
        <v/>
      </c>
    </row>
    <row r="8777">
      <c r="A8777">
        <f>Sheet1!A8777</f>
        <v/>
      </c>
      <c r="B8777">
        <f>A8777*2</f>
        <v/>
      </c>
    </row>
    <row r="8778">
      <c r="A8778">
        <f>Sheet1!A8778</f>
        <v/>
      </c>
      <c r="B8778">
        <f>A8778*2</f>
        <v/>
      </c>
    </row>
    <row r="8779">
      <c r="A8779">
        <f>Sheet1!A8779</f>
        <v/>
      </c>
      <c r="B8779">
        <f>A8779*2</f>
        <v/>
      </c>
    </row>
    <row r="8780">
      <c r="A8780">
        <f>Sheet1!A8780</f>
        <v/>
      </c>
      <c r="B8780">
        <f>A8780*2</f>
        <v/>
      </c>
    </row>
    <row r="8781">
      <c r="A8781">
        <f>Sheet1!A8781</f>
        <v/>
      </c>
      <c r="B8781">
        <f>A8781*2</f>
        <v/>
      </c>
    </row>
    <row r="8782">
      <c r="A8782">
        <f>Sheet1!A8782</f>
        <v/>
      </c>
      <c r="B8782">
        <f>A8782*2</f>
        <v/>
      </c>
    </row>
    <row r="8783">
      <c r="A8783">
        <f>Sheet1!A8783</f>
        <v/>
      </c>
      <c r="B8783">
        <f>A8783*2</f>
        <v/>
      </c>
    </row>
    <row r="8784">
      <c r="A8784">
        <f>Sheet1!A8784</f>
        <v/>
      </c>
      <c r="B8784">
        <f>A8784*2</f>
        <v/>
      </c>
    </row>
    <row r="8785">
      <c r="A8785">
        <f>Sheet1!A8785</f>
        <v/>
      </c>
      <c r="B8785">
        <f>A8785*2</f>
        <v/>
      </c>
    </row>
    <row r="8786">
      <c r="A8786">
        <f>Sheet1!A8786</f>
        <v/>
      </c>
      <c r="B8786">
        <f>A8786*2</f>
        <v/>
      </c>
    </row>
    <row r="8787">
      <c r="A8787">
        <f>Sheet1!A8787</f>
        <v/>
      </c>
      <c r="B8787">
        <f>A8787*2</f>
        <v/>
      </c>
    </row>
    <row r="8788">
      <c r="A8788">
        <f>Sheet1!A8788</f>
        <v/>
      </c>
      <c r="B8788">
        <f>A8788*2</f>
        <v/>
      </c>
    </row>
    <row r="8789">
      <c r="A8789">
        <f>Sheet1!A8789</f>
        <v/>
      </c>
      <c r="B8789">
        <f>A8789*2</f>
        <v/>
      </c>
    </row>
    <row r="8790">
      <c r="A8790">
        <f>Sheet1!A8790</f>
        <v/>
      </c>
      <c r="B8790">
        <f>A8790*2</f>
        <v/>
      </c>
    </row>
    <row r="8791">
      <c r="A8791">
        <f>Sheet1!A8791</f>
        <v/>
      </c>
      <c r="B8791">
        <f>A8791*2</f>
        <v/>
      </c>
    </row>
    <row r="8792">
      <c r="A8792">
        <f>Sheet1!A8792</f>
        <v/>
      </c>
      <c r="B8792">
        <f>A8792*2</f>
        <v/>
      </c>
    </row>
    <row r="8793">
      <c r="A8793">
        <f>Sheet1!A8793</f>
        <v/>
      </c>
      <c r="B8793">
        <f>A8793*2</f>
        <v/>
      </c>
    </row>
    <row r="8794">
      <c r="A8794">
        <f>Sheet1!A8794</f>
        <v/>
      </c>
      <c r="B8794">
        <f>A8794*2</f>
        <v/>
      </c>
    </row>
    <row r="8795">
      <c r="A8795">
        <f>Sheet1!A8795</f>
        <v/>
      </c>
      <c r="B8795">
        <f>A8795*2</f>
        <v/>
      </c>
    </row>
    <row r="8796">
      <c r="A8796">
        <f>Sheet1!A8796</f>
        <v/>
      </c>
      <c r="B8796">
        <f>A8796*2</f>
        <v/>
      </c>
    </row>
    <row r="8797">
      <c r="A8797">
        <f>Sheet1!A8797</f>
        <v/>
      </c>
      <c r="B8797">
        <f>A8797*2</f>
        <v/>
      </c>
    </row>
    <row r="8798">
      <c r="A8798">
        <f>Sheet1!A8798</f>
        <v/>
      </c>
      <c r="B8798">
        <f>A8798*2</f>
        <v/>
      </c>
    </row>
    <row r="8799">
      <c r="A8799">
        <f>Sheet1!A8799</f>
        <v/>
      </c>
      <c r="B8799">
        <f>A8799*2</f>
        <v/>
      </c>
    </row>
    <row r="8800">
      <c r="A8800">
        <f>Sheet1!A8800</f>
        <v/>
      </c>
      <c r="B8800">
        <f>A8800*2</f>
        <v/>
      </c>
    </row>
    <row r="8801">
      <c r="A8801">
        <f>Sheet1!A8801</f>
        <v/>
      </c>
      <c r="B8801">
        <f>A8801*2</f>
        <v/>
      </c>
    </row>
    <row r="8802">
      <c r="A8802">
        <f>Sheet1!A8802</f>
        <v/>
      </c>
      <c r="B8802">
        <f>A8802*2</f>
        <v/>
      </c>
    </row>
    <row r="8803">
      <c r="A8803">
        <f>Sheet1!A8803</f>
        <v/>
      </c>
      <c r="B8803">
        <f>A8803*2</f>
        <v/>
      </c>
    </row>
    <row r="8804">
      <c r="A8804">
        <f>Sheet1!A8804</f>
        <v/>
      </c>
      <c r="B8804">
        <f>A8804*2</f>
        <v/>
      </c>
    </row>
    <row r="8805">
      <c r="A8805">
        <f>Sheet1!A8805</f>
        <v/>
      </c>
      <c r="B8805">
        <f>A8805*2</f>
        <v/>
      </c>
    </row>
    <row r="8806">
      <c r="A8806">
        <f>Sheet1!A8806</f>
        <v/>
      </c>
      <c r="B8806">
        <f>A8806*2</f>
        <v/>
      </c>
    </row>
    <row r="8807">
      <c r="A8807">
        <f>Sheet1!A8807</f>
        <v/>
      </c>
      <c r="B8807">
        <f>A8807*2</f>
        <v/>
      </c>
    </row>
    <row r="8808">
      <c r="A8808">
        <f>Sheet1!A8808</f>
        <v/>
      </c>
      <c r="B8808">
        <f>A8808*2</f>
        <v/>
      </c>
    </row>
    <row r="8809">
      <c r="A8809">
        <f>Sheet1!A8809</f>
        <v/>
      </c>
      <c r="B8809">
        <f>A8809*2</f>
        <v/>
      </c>
    </row>
    <row r="8810">
      <c r="A8810">
        <f>Sheet1!A8810</f>
        <v/>
      </c>
      <c r="B8810">
        <f>A8810*2</f>
        <v/>
      </c>
    </row>
    <row r="8811">
      <c r="A8811">
        <f>Sheet1!A8811</f>
        <v/>
      </c>
      <c r="B8811">
        <f>A8811*2</f>
        <v/>
      </c>
    </row>
    <row r="8812">
      <c r="A8812">
        <f>Sheet1!A8812</f>
        <v/>
      </c>
      <c r="B8812">
        <f>A8812*2</f>
        <v/>
      </c>
    </row>
    <row r="8813">
      <c r="A8813">
        <f>Sheet1!A8813</f>
        <v/>
      </c>
      <c r="B8813">
        <f>A8813*2</f>
        <v/>
      </c>
    </row>
    <row r="8814">
      <c r="A8814">
        <f>Sheet1!A8814</f>
        <v/>
      </c>
      <c r="B8814">
        <f>A8814*2</f>
        <v/>
      </c>
    </row>
    <row r="8815">
      <c r="A8815">
        <f>Sheet1!A8815</f>
        <v/>
      </c>
      <c r="B8815">
        <f>A8815*2</f>
        <v/>
      </c>
    </row>
    <row r="8816">
      <c r="A8816">
        <f>Sheet1!A8816</f>
        <v/>
      </c>
      <c r="B8816">
        <f>A8816*2</f>
        <v/>
      </c>
    </row>
    <row r="8817">
      <c r="A8817">
        <f>Sheet1!A8817</f>
        <v/>
      </c>
      <c r="B8817">
        <f>A8817*2</f>
        <v/>
      </c>
    </row>
    <row r="8818">
      <c r="A8818">
        <f>Sheet1!A8818</f>
        <v/>
      </c>
      <c r="B8818">
        <f>A8818*2</f>
        <v/>
      </c>
    </row>
    <row r="8819">
      <c r="A8819">
        <f>Sheet1!A8819</f>
        <v/>
      </c>
      <c r="B8819">
        <f>A8819*2</f>
        <v/>
      </c>
    </row>
    <row r="8820">
      <c r="A8820">
        <f>Sheet1!A8820</f>
        <v/>
      </c>
      <c r="B8820">
        <f>A8820*2</f>
        <v/>
      </c>
    </row>
    <row r="8821">
      <c r="A8821">
        <f>Sheet1!A8821</f>
        <v/>
      </c>
      <c r="B8821">
        <f>A8821*2</f>
        <v/>
      </c>
    </row>
    <row r="8822">
      <c r="A8822">
        <f>Sheet1!A8822</f>
        <v/>
      </c>
      <c r="B8822">
        <f>A8822*2</f>
        <v/>
      </c>
    </row>
    <row r="8823">
      <c r="A8823">
        <f>Sheet1!A8823</f>
        <v/>
      </c>
      <c r="B8823">
        <f>A8823*2</f>
        <v/>
      </c>
    </row>
    <row r="8824">
      <c r="A8824">
        <f>Sheet1!A8824</f>
        <v/>
      </c>
      <c r="B8824">
        <f>A8824*2</f>
        <v/>
      </c>
    </row>
    <row r="8825">
      <c r="A8825">
        <f>Sheet1!A8825</f>
        <v/>
      </c>
      <c r="B8825">
        <f>A8825*2</f>
        <v/>
      </c>
    </row>
    <row r="8826">
      <c r="A8826">
        <f>Sheet1!A8826</f>
        <v/>
      </c>
      <c r="B8826">
        <f>A8826*2</f>
        <v/>
      </c>
    </row>
    <row r="8827">
      <c r="A8827">
        <f>Sheet1!A8827</f>
        <v/>
      </c>
      <c r="B8827">
        <f>A8827*2</f>
        <v/>
      </c>
    </row>
    <row r="8828">
      <c r="A8828">
        <f>Sheet1!A8828</f>
        <v/>
      </c>
      <c r="B8828">
        <f>A8828*2</f>
        <v/>
      </c>
    </row>
    <row r="8829">
      <c r="A8829">
        <f>Sheet1!A8829</f>
        <v/>
      </c>
      <c r="B8829">
        <f>A8829*2</f>
        <v/>
      </c>
    </row>
    <row r="8830">
      <c r="A8830">
        <f>Sheet1!A8830</f>
        <v/>
      </c>
      <c r="B8830">
        <f>A8830*2</f>
        <v/>
      </c>
    </row>
    <row r="8831">
      <c r="A8831">
        <f>Sheet1!A8831</f>
        <v/>
      </c>
      <c r="B8831">
        <f>A8831*2</f>
        <v/>
      </c>
    </row>
    <row r="8832">
      <c r="A8832">
        <f>Sheet1!A8832</f>
        <v/>
      </c>
      <c r="B8832">
        <f>A8832*2</f>
        <v/>
      </c>
    </row>
    <row r="8833">
      <c r="A8833">
        <f>Sheet1!A8833</f>
        <v/>
      </c>
      <c r="B8833">
        <f>A8833*2</f>
        <v/>
      </c>
    </row>
    <row r="8834">
      <c r="A8834">
        <f>Sheet1!A8834</f>
        <v/>
      </c>
      <c r="B8834">
        <f>A8834*2</f>
        <v/>
      </c>
    </row>
    <row r="8835">
      <c r="A8835">
        <f>Sheet1!A8835</f>
        <v/>
      </c>
      <c r="B8835">
        <f>A8835*2</f>
        <v/>
      </c>
    </row>
    <row r="8836">
      <c r="A8836">
        <f>Sheet1!A8836</f>
        <v/>
      </c>
      <c r="B8836">
        <f>A8836*2</f>
        <v/>
      </c>
    </row>
    <row r="8837">
      <c r="A8837">
        <f>Sheet1!A8837</f>
        <v/>
      </c>
      <c r="B8837">
        <f>A8837*2</f>
        <v/>
      </c>
    </row>
    <row r="8838">
      <c r="A8838">
        <f>Sheet1!A8838</f>
        <v/>
      </c>
      <c r="B8838">
        <f>A8838*2</f>
        <v/>
      </c>
    </row>
    <row r="8839">
      <c r="A8839">
        <f>Sheet1!A8839</f>
        <v/>
      </c>
      <c r="B8839">
        <f>A8839*2</f>
        <v/>
      </c>
    </row>
    <row r="8840">
      <c r="A8840">
        <f>Sheet1!A8840</f>
        <v/>
      </c>
      <c r="B8840">
        <f>A8840*2</f>
        <v/>
      </c>
    </row>
    <row r="8841">
      <c r="A8841">
        <f>Sheet1!A8841</f>
        <v/>
      </c>
      <c r="B8841">
        <f>A8841*2</f>
        <v/>
      </c>
    </row>
    <row r="8842">
      <c r="A8842">
        <f>Sheet1!A8842</f>
        <v/>
      </c>
      <c r="B8842">
        <f>A8842*2</f>
        <v/>
      </c>
    </row>
    <row r="8843">
      <c r="A8843">
        <f>Sheet1!A8843</f>
        <v/>
      </c>
      <c r="B8843">
        <f>A8843*2</f>
        <v/>
      </c>
    </row>
    <row r="8844">
      <c r="A8844">
        <f>Sheet1!A8844</f>
        <v/>
      </c>
      <c r="B8844">
        <f>A8844*2</f>
        <v/>
      </c>
    </row>
    <row r="8845">
      <c r="A8845">
        <f>Sheet1!A8845</f>
        <v/>
      </c>
      <c r="B8845">
        <f>A8845*2</f>
        <v/>
      </c>
    </row>
    <row r="8846">
      <c r="A8846">
        <f>Sheet1!A8846</f>
        <v/>
      </c>
      <c r="B8846">
        <f>A8846*2</f>
        <v/>
      </c>
    </row>
    <row r="8847">
      <c r="A8847">
        <f>Sheet1!A8847</f>
        <v/>
      </c>
      <c r="B8847">
        <f>A8847*2</f>
        <v/>
      </c>
    </row>
    <row r="8848">
      <c r="A8848">
        <f>Sheet1!A8848</f>
        <v/>
      </c>
      <c r="B8848">
        <f>A8848*2</f>
        <v/>
      </c>
    </row>
    <row r="8849">
      <c r="A8849">
        <f>Sheet1!A8849</f>
        <v/>
      </c>
      <c r="B8849">
        <f>A8849*2</f>
        <v/>
      </c>
    </row>
    <row r="8850">
      <c r="A8850">
        <f>Sheet1!A8850</f>
        <v/>
      </c>
      <c r="B8850">
        <f>A8850*2</f>
        <v/>
      </c>
    </row>
    <row r="8851">
      <c r="A8851">
        <f>Sheet1!A8851</f>
        <v/>
      </c>
      <c r="B8851">
        <f>A8851*2</f>
        <v/>
      </c>
    </row>
    <row r="8852">
      <c r="A8852">
        <f>Sheet1!A8852</f>
        <v/>
      </c>
      <c r="B8852">
        <f>A8852*2</f>
        <v/>
      </c>
    </row>
    <row r="8853">
      <c r="A8853">
        <f>Sheet1!A8853</f>
        <v/>
      </c>
      <c r="B8853">
        <f>A8853*2</f>
        <v/>
      </c>
    </row>
    <row r="8854">
      <c r="A8854">
        <f>Sheet1!A8854</f>
        <v/>
      </c>
      <c r="B8854">
        <f>A8854*2</f>
        <v/>
      </c>
    </row>
    <row r="8855">
      <c r="A8855">
        <f>Sheet1!A8855</f>
        <v/>
      </c>
      <c r="B8855">
        <f>A8855*2</f>
        <v/>
      </c>
    </row>
    <row r="8856">
      <c r="A8856">
        <f>Sheet1!A8856</f>
        <v/>
      </c>
      <c r="B8856">
        <f>A8856*2</f>
        <v/>
      </c>
    </row>
    <row r="8857">
      <c r="A8857">
        <f>Sheet1!A8857</f>
        <v/>
      </c>
      <c r="B8857">
        <f>A8857*2</f>
        <v/>
      </c>
    </row>
    <row r="8858">
      <c r="A8858">
        <f>Sheet1!A8858</f>
        <v/>
      </c>
      <c r="B8858">
        <f>A8858*2</f>
        <v/>
      </c>
    </row>
    <row r="8859">
      <c r="A8859">
        <f>Sheet1!A8859</f>
        <v/>
      </c>
      <c r="B8859">
        <f>A8859*2</f>
        <v/>
      </c>
    </row>
    <row r="8860">
      <c r="A8860">
        <f>Sheet1!A8860</f>
        <v/>
      </c>
      <c r="B8860">
        <f>A8860*2</f>
        <v/>
      </c>
    </row>
    <row r="8861">
      <c r="A8861">
        <f>Sheet1!A8861</f>
        <v/>
      </c>
      <c r="B8861">
        <f>A8861*2</f>
        <v/>
      </c>
    </row>
    <row r="8862">
      <c r="A8862">
        <f>Sheet1!A8862</f>
        <v/>
      </c>
      <c r="B8862">
        <f>A8862*2</f>
        <v/>
      </c>
    </row>
    <row r="8863">
      <c r="A8863">
        <f>Sheet1!A8863</f>
        <v/>
      </c>
      <c r="B8863">
        <f>A8863*2</f>
        <v/>
      </c>
    </row>
    <row r="8864">
      <c r="A8864">
        <f>Sheet1!A8864</f>
        <v/>
      </c>
      <c r="B8864">
        <f>A8864*2</f>
        <v/>
      </c>
    </row>
    <row r="8865">
      <c r="A8865">
        <f>Sheet1!A8865</f>
        <v/>
      </c>
      <c r="B8865">
        <f>A8865*2</f>
        <v/>
      </c>
    </row>
    <row r="8866">
      <c r="A8866">
        <f>Sheet1!A8866</f>
        <v/>
      </c>
      <c r="B8866">
        <f>A8866*2</f>
        <v/>
      </c>
    </row>
    <row r="8867">
      <c r="A8867">
        <f>Sheet1!A8867</f>
        <v/>
      </c>
      <c r="B8867">
        <f>A8867*2</f>
        <v/>
      </c>
    </row>
    <row r="8868">
      <c r="A8868">
        <f>Sheet1!A8868</f>
        <v/>
      </c>
      <c r="B8868">
        <f>A8868*2</f>
        <v/>
      </c>
    </row>
    <row r="8869">
      <c r="A8869">
        <f>Sheet1!A8869</f>
        <v/>
      </c>
      <c r="B8869">
        <f>A8869*2</f>
        <v/>
      </c>
    </row>
    <row r="8870">
      <c r="A8870">
        <f>Sheet1!A8870</f>
        <v/>
      </c>
      <c r="B8870">
        <f>A8870*2</f>
        <v/>
      </c>
    </row>
    <row r="8871">
      <c r="A8871">
        <f>Sheet1!A8871</f>
        <v/>
      </c>
      <c r="B8871">
        <f>A8871*2</f>
        <v/>
      </c>
    </row>
    <row r="8872">
      <c r="A8872">
        <f>Sheet1!A8872</f>
        <v/>
      </c>
      <c r="B8872">
        <f>A8872*2</f>
        <v/>
      </c>
    </row>
    <row r="8873">
      <c r="A8873">
        <f>Sheet1!A8873</f>
        <v/>
      </c>
      <c r="B8873">
        <f>A8873*2</f>
        <v/>
      </c>
    </row>
    <row r="8874">
      <c r="A8874">
        <f>Sheet1!A8874</f>
        <v/>
      </c>
      <c r="B8874">
        <f>A8874*2</f>
        <v/>
      </c>
    </row>
    <row r="8875">
      <c r="A8875">
        <f>Sheet1!A8875</f>
        <v/>
      </c>
      <c r="B8875">
        <f>A8875*2</f>
        <v/>
      </c>
    </row>
    <row r="8876">
      <c r="A8876">
        <f>Sheet1!A8876</f>
        <v/>
      </c>
      <c r="B8876">
        <f>A8876*2</f>
        <v/>
      </c>
    </row>
    <row r="8877">
      <c r="A8877">
        <f>Sheet1!A8877</f>
        <v/>
      </c>
      <c r="B8877">
        <f>A8877*2</f>
        <v/>
      </c>
    </row>
    <row r="8878">
      <c r="A8878">
        <f>Sheet1!A8878</f>
        <v/>
      </c>
      <c r="B8878">
        <f>A8878*2</f>
        <v/>
      </c>
    </row>
    <row r="8879">
      <c r="A8879">
        <f>Sheet1!A8879</f>
        <v/>
      </c>
      <c r="B8879">
        <f>A8879*2</f>
        <v/>
      </c>
    </row>
    <row r="8880">
      <c r="A8880">
        <f>Sheet1!A8880</f>
        <v/>
      </c>
      <c r="B8880">
        <f>A8880*2</f>
        <v/>
      </c>
    </row>
    <row r="8881">
      <c r="A8881">
        <f>Sheet1!A8881</f>
        <v/>
      </c>
      <c r="B8881">
        <f>A8881*2</f>
        <v/>
      </c>
    </row>
    <row r="8882">
      <c r="A8882">
        <f>Sheet1!A8882</f>
        <v/>
      </c>
      <c r="B8882">
        <f>A8882*2</f>
        <v/>
      </c>
    </row>
    <row r="8883">
      <c r="A8883">
        <f>Sheet1!A8883</f>
        <v/>
      </c>
      <c r="B8883">
        <f>A8883*2</f>
        <v/>
      </c>
    </row>
    <row r="8884">
      <c r="A8884">
        <f>Sheet1!A8884</f>
        <v/>
      </c>
      <c r="B8884">
        <f>A8884*2</f>
        <v/>
      </c>
    </row>
    <row r="8885">
      <c r="A8885">
        <f>Sheet1!A8885</f>
        <v/>
      </c>
      <c r="B8885">
        <f>A8885*2</f>
        <v/>
      </c>
    </row>
    <row r="8886">
      <c r="A8886">
        <f>Sheet1!A8886</f>
        <v/>
      </c>
      <c r="B8886">
        <f>A8886*2</f>
        <v/>
      </c>
    </row>
    <row r="8887">
      <c r="A8887">
        <f>Sheet1!A8887</f>
        <v/>
      </c>
      <c r="B8887">
        <f>A8887*2</f>
        <v/>
      </c>
    </row>
    <row r="8888">
      <c r="A8888">
        <f>Sheet1!A8888</f>
        <v/>
      </c>
      <c r="B8888">
        <f>A8888*2</f>
        <v/>
      </c>
    </row>
    <row r="8889">
      <c r="A8889">
        <f>Sheet1!A8889</f>
        <v/>
      </c>
      <c r="B8889">
        <f>A8889*2</f>
        <v/>
      </c>
    </row>
    <row r="8890">
      <c r="A8890">
        <f>Sheet1!A8890</f>
        <v/>
      </c>
      <c r="B8890">
        <f>A8890*2</f>
        <v/>
      </c>
    </row>
    <row r="8891">
      <c r="A8891">
        <f>Sheet1!A8891</f>
        <v/>
      </c>
      <c r="B8891">
        <f>A8891*2</f>
        <v/>
      </c>
    </row>
    <row r="8892">
      <c r="A8892">
        <f>Sheet1!A8892</f>
        <v/>
      </c>
      <c r="B8892">
        <f>A8892*2</f>
        <v/>
      </c>
    </row>
    <row r="8893">
      <c r="A8893">
        <f>Sheet1!A8893</f>
        <v/>
      </c>
      <c r="B8893">
        <f>A8893*2</f>
        <v/>
      </c>
    </row>
    <row r="8894">
      <c r="A8894">
        <f>Sheet1!A8894</f>
        <v/>
      </c>
      <c r="B8894">
        <f>A8894*2</f>
        <v/>
      </c>
    </row>
    <row r="8895">
      <c r="A8895">
        <f>Sheet1!A8895</f>
        <v/>
      </c>
      <c r="B8895">
        <f>A8895*2</f>
        <v/>
      </c>
    </row>
    <row r="8896">
      <c r="A8896">
        <f>Sheet1!A8896</f>
        <v/>
      </c>
      <c r="B8896">
        <f>A8896*2</f>
        <v/>
      </c>
    </row>
    <row r="8897">
      <c r="A8897">
        <f>Sheet1!A8897</f>
        <v/>
      </c>
      <c r="B8897">
        <f>A8897*2</f>
        <v/>
      </c>
    </row>
    <row r="8898">
      <c r="A8898">
        <f>Sheet1!A8898</f>
        <v/>
      </c>
      <c r="B8898">
        <f>A8898*2</f>
        <v/>
      </c>
    </row>
    <row r="8899">
      <c r="A8899">
        <f>Sheet1!A8899</f>
        <v/>
      </c>
      <c r="B8899">
        <f>A8899*2</f>
        <v/>
      </c>
    </row>
    <row r="8900">
      <c r="A8900">
        <f>Sheet1!A8900</f>
        <v/>
      </c>
      <c r="B8900">
        <f>A8900*2</f>
        <v/>
      </c>
    </row>
    <row r="8901">
      <c r="A8901">
        <f>Sheet1!A8901</f>
        <v/>
      </c>
      <c r="B8901">
        <f>A8901*2</f>
        <v/>
      </c>
    </row>
    <row r="8902">
      <c r="A8902">
        <f>Sheet1!A8902</f>
        <v/>
      </c>
      <c r="B8902">
        <f>A8902*2</f>
        <v/>
      </c>
    </row>
    <row r="8903">
      <c r="A8903">
        <f>Sheet1!A8903</f>
        <v/>
      </c>
      <c r="B8903">
        <f>A8903*2</f>
        <v/>
      </c>
    </row>
    <row r="8904">
      <c r="A8904">
        <f>Sheet1!A8904</f>
        <v/>
      </c>
      <c r="B8904">
        <f>A8904*2</f>
        <v/>
      </c>
    </row>
    <row r="8905">
      <c r="A8905">
        <f>Sheet1!A8905</f>
        <v/>
      </c>
      <c r="B8905">
        <f>A8905*2</f>
        <v/>
      </c>
    </row>
    <row r="8906">
      <c r="A8906">
        <f>Sheet1!A8906</f>
        <v/>
      </c>
      <c r="B8906">
        <f>A8906*2</f>
        <v/>
      </c>
    </row>
    <row r="8907">
      <c r="A8907">
        <f>Sheet1!A8907</f>
        <v/>
      </c>
      <c r="B8907">
        <f>A8907*2</f>
        <v/>
      </c>
    </row>
    <row r="8908">
      <c r="A8908">
        <f>Sheet1!A8908</f>
        <v/>
      </c>
      <c r="B8908">
        <f>A8908*2</f>
        <v/>
      </c>
    </row>
    <row r="8909">
      <c r="A8909">
        <f>Sheet1!A8909</f>
        <v/>
      </c>
      <c r="B8909">
        <f>A8909*2</f>
        <v/>
      </c>
    </row>
    <row r="8910">
      <c r="A8910">
        <f>Sheet1!A8910</f>
        <v/>
      </c>
      <c r="B8910">
        <f>A8910*2</f>
        <v/>
      </c>
    </row>
    <row r="8911">
      <c r="A8911">
        <f>Sheet1!A8911</f>
        <v/>
      </c>
      <c r="B8911">
        <f>A8911*2</f>
        <v/>
      </c>
    </row>
    <row r="8912">
      <c r="A8912">
        <f>Sheet1!A8912</f>
        <v/>
      </c>
      <c r="B8912">
        <f>A8912*2</f>
        <v/>
      </c>
    </row>
    <row r="8913">
      <c r="A8913">
        <f>Sheet1!A8913</f>
        <v/>
      </c>
      <c r="B8913">
        <f>A8913*2</f>
        <v/>
      </c>
    </row>
    <row r="8914">
      <c r="A8914">
        <f>Sheet1!A8914</f>
        <v/>
      </c>
      <c r="B8914">
        <f>A8914*2</f>
        <v/>
      </c>
    </row>
    <row r="8915">
      <c r="A8915">
        <f>Sheet1!A8915</f>
        <v/>
      </c>
      <c r="B8915">
        <f>A8915*2</f>
        <v/>
      </c>
    </row>
    <row r="8916">
      <c r="A8916">
        <f>Sheet1!A8916</f>
        <v/>
      </c>
      <c r="B8916">
        <f>A8916*2</f>
        <v/>
      </c>
    </row>
    <row r="8917">
      <c r="A8917">
        <f>Sheet1!A8917</f>
        <v/>
      </c>
      <c r="B8917">
        <f>A8917*2</f>
        <v/>
      </c>
    </row>
    <row r="8918">
      <c r="A8918">
        <f>Sheet1!A8918</f>
        <v/>
      </c>
      <c r="B8918">
        <f>A8918*2</f>
        <v/>
      </c>
    </row>
    <row r="8919">
      <c r="A8919">
        <f>Sheet1!A8919</f>
        <v/>
      </c>
      <c r="B8919">
        <f>A8919*2</f>
        <v/>
      </c>
    </row>
    <row r="8920">
      <c r="A8920">
        <f>Sheet1!A8920</f>
        <v/>
      </c>
      <c r="B8920">
        <f>A8920*2</f>
        <v/>
      </c>
    </row>
    <row r="8921">
      <c r="A8921">
        <f>Sheet1!A8921</f>
        <v/>
      </c>
      <c r="B8921">
        <f>A8921*2</f>
        <v/>
      </c>
    </row>
    <row r="8922">
      <c r="A8922">
        <f>Sheet1!A8922</f>
        <v/>
      </c>
      <c r="B8922">
        <f>A8922*2</f>
        <v/>
      </c>
    </row>
    <row r="8923">
      <c r="A8923">
        <f>Sheet1!A8923</f>
        <v/>
      </c>
      <c r="B8923">
        <f>A8923*2</f>
        <v/>
      </c>
    </row>
    <row r="8924">
      <c r="A8924">
        <f>Sheet1!A8924</f>
        <v/>
      </c>
      <c r="B8924">
        <f>A8924*2</f>
        <v/>
      </c>
    </row>
    <row r="8925">
      <c r="A8925">
        <f>Sheet1!A8925</f>
        <v/>
      </c>
      <c r="B8925">
        <f>A8925*2</f>
        <v/>
      </c>
    </row>
    <row r="8926">
      <c r="A8926">
        <f>Sheet1!A8926</f>
        <v/>
      </c>
      <c r="B8926">
        <f>A8926*2</f>
        <v/>
      </c>
    </row>
    <row r="8927">
      <c r="A8927">
        <f>Sheet1!A8927</f>
        <v/>
      </c>
      <c r="B8927">
        <f>A8927*2</f>
        <v/>
      </c>
    </row>
    <row r="8928">
      <c r="A8928">
        <f>Sheet1!A8928</f>
        <v/>
      </c>
      <c r="B8928">
        <f>A8928*2</f>
        <v/>
      </c>
    </row>
    <row r="8929">
      <c r="A8929">
        <f>Sheet1!A8929</f>
        <v/>
      </c>
      <c r="B8929">
        <f>A8929*2</f>
        <v/>
      </c>
    </row>
    <row r="8930">
      <c r="A8930">
        <f>Sheet1!A8930</f>
        <v/>
      </c>
      <c r="B8930">
        <f>A8930*2</f>
        <v/>
      </c>
    </row>
    <row r="8931">
      <c r="A8931">
        <f>Sheet1!A8931</f>
        <v/>
      </c>
      <c r="B8931">
        <f>A8931*2</f>
        <v/>
      </c>
    </row>
    <row r="8932">
      <c r="A8932">
        <f>Sheet1!A8932</f>
        <v/>
      </c>
      <c r="B8932">
        <f>A8932*2</f>
        <v/>
      </c>
    </row>
    <row r="8933">
      <c r="A8933">
        <f>Sheet1!A8933</f>
        <v/>
      </c>
      <c r="B8933">
        <f>A8933*2</f>
        <v/>
      </c>
    </row>
    <row r="8934">
      <c r="A8934">
        <f>Sheet1!A8934</f>
        <v/>
      </c>
      <c r="B8934">
        <f>A8934*2</f>
        <v/>
      </c>
    </row>
    <row r="8935">
      <c r="A8935">
        <f>Sheet1!A8935</f>
        <v/>
      </c>
      <c r="B8935">
        <f>A8935*2</f>
        <v/>
      </c>
    </row>
    <row r="8936">
      <c r="A8936">
        <f>Sheet1!A8936</f>
        <v/>
      </c>
      <c r="B8936">
        <f>A8936*2</f>
        <v/>
      </c>
    </row>
    <row r="8937">
      <c r="A8937">
        <f>Sheet1!A8937</f>
        <v/>
      </c>
      <c r="B8937">
        <f>A8937*2</f>
        <v/>
      </c>
    </row>
    <row r="8938">
      <c r="A8938">
        <f>Sheet1!A8938</f>
        <v/>
      </c>
      <c r="B8938">
        <f>A8938*2</f>
        <v/>
      </c>
    </row>
    <row r="8939">
      <c r="A8939">
        <f>Sheet1!A8939</f>
        <v/>
      </c>
      <c r="B8939">
        <f>A8939*2</f>
        <v/>
      </c>
    </row>
    <row r="8940">
      <c r="A8940">
        <f>Sheet1!A8940</f>
        <v/>
      </c>
      <c r="B8940">
        <f>A8940*2</f>
        <v/>
      </c>
    </row>
    <row r="8941">
      <c r="A8941">
        <f>Sheet1!A8941</f>
        <v/>
      </c>
      <c r="B8941">
        <f>A8941*2</f>
        <v/>
      </c>
    </row>
    <row r="8942">
      <c r="A8942">
        <f>Sheet1!A8942</f>
        <v/>
      </c>
      <c r="B8942">
        <f>A8942*2</f>
        <v/>
      </c>
    </row>
    <row r="8943">
      <c r="A8943">
        <f>Sheet1!A8943</f>
        <v/>
      </c>
      <c r="B8943">
        <f>A8943*2</f>
        <v/>
      </c>
    </row>
    <row r="8944">
      <c r="A8944">
        <f>Sheet1!A8944</f>
        <v/>
      </c>
      <c r="B8944">
        <f>A8944*2</f>
        <v/>
      </c>
    </row>
    <row r="8945">
      <c r="A8945">
        <f>Sheet1!A8945</f>
        <v/>
      </c>
      <c r="B8945">
        <f>A8945*2</f>
        <v/>
      </c>
    </row>
    <row r="8946">
      <c r="A8946">
        <f>Sheet1!A8946</f>
        <v/>
      </c>
      <c r="B8946">
        <f>A8946*2</f>
        <v/>
      </c>
    </row>
    <row r="8947">
      <c r="A8947">
        <f>Sheet1!A8947</f>
        <v/>
      </c>
      <c r="B8947">
        <f>A8947*2</f>
        <v/>
      </c>
    </row>
    <row r="8948">
      <c r="A8948">
        <f>Sheet1!A8948</f>
        <v/>
      </c>
      <c r="B8948">
        <f>A8948*2</f>
        <v/>
      </c>
    </row>
    <row r="8949">
      <c r="A8949">
        <f>Sheet1!A8949</f>
        <v/>
      </c>
      <c r="B8949">
        <f>A8949*2</f>
        <v/>
      </c>
    </row>
    <row r="8950">
      <c r="A8950">
        <f>Sheet1!A8950</f>
        <v/>
      </c>
      <c r="B8950">
        <f>A8950*2</f>
        <v/>
      </c>
    </row>
    <row r="8951">
      <c r="A8951">
        <f>Sheet1!A8951</f>
        <v/>
      </c>
      <c r="B8951">
        <f>A8951*2</f>
        <v/>
      </c>
    </row>
    <row r="8952">
      <c r="A8952">
        <f>Sheet1!A8952</f>
        <v/>
      </c>
      <c r="B8952">
        <f>A8952*2</f>
        <v/>
      </c>
    </row>
    <row r="8953">
      <c r="A8953">
        <f>Sheet1!A8953</f>
        <v/>
      </c>
      <c r="B8953">
        <f>A8953*2</f>
        <v/>
      </c>
    </row>
    <row r="8954">
      <c r="A8954">
        <f>Sheet1!A8954</f>
        <v/>
      </c>
      <c r="B8954">
        <f>A8954*2</f>
        <v/>
      </c>
    </row>
    <row r="8955">
      <c r="A8955">
        <f>Sheet1!A8955</f>
        <v/>
      </c>
      <c r="B8955">
        <f>A8955*2</f>
        <v/>
      </c>
    </row>
    <row r="8956">
      <c r="A8956">
        <f>Sheet1!A8956</f>
        <v/>
      </c>
      <c r="B8956">
        <f>A8956*2</f>
        <v/>
      </c>
    </row>
    <row r="8957">
      <c r="A8957">
        <f>Sheet1!A8957</f>
        <v/>
      </c>
      <c r="B8957">
        <f>A8957*2</f>
        <v/>
      </c>
    </row>
    <row r="8958">
      <c r="A8958">
        <f>Sheet1!A8958</f>
        <v/>
      </c>
      <c r="B8958">
        <f>A8958*2</f>
        <v/>
      </c>
    </row>
    <row r="8959">
      <c r="A8959">
        <f>Sheet1!A8959</f>
        <v/>
      </c>
      <c r="B8959">
        <f>A8959*2</f>
        <v/>
      </c>
    </row>
    <row r="8960">
      <c r="A8960">
        <f>Sheet1!A8960</f>
        <v/>
      </c>
      <c r="B8960">
        <f>A8960*2</f>
        <v/>
      </c>
    </row>
    <row r="8961">
      <c r="A8961">
        <f>Sheet1!A8961</f>
        <v/>
      </c>
      <c r="B8961">
        <f>A8961*2</f>
        <v/>
      </c>
    </row>
    <row r="8962">
      <c r="A8962">
        <f>Sheet1!A8962</f>
        <v/>
      </c>
      <c r="B8962">
        <f>A8962*2</f>
        <v/>
      </c>
    </row>
    <row r="8963">
      <c r="A8963">
        <f>Sheet1!A8963</f>
        <v/>
      </c>
      <c r="B8963">
        <f>A8963*2</f>
        <v/>
      </c>
    </row>
    <row r="8964">
      <c r="A8964">
        <f>Sheet1!A8964</f>
        <v/>
      </c>
      <c r="B8964">
        <f>A8964*2</f>
        <v/>
      </c>
    </row>
    <row r="8965">
      <c r="A8965">
        <f>Sheet1!A8965</f>
        <v/>
      </c>
      <c r="B8965">
        <f>A8965*2</f>
        <v/>
      </c>
    </row>
    <row r="8966">
      <c r="A8966">
        <f>Sheet1!A8966</f>
        <v/>
      </c>
      <c r="B8966">
        <f>A8966*2</f>
        <v/>
      </c>
    </row>
    <row r="8967">
      <c r="A8967">
        <f>Sheet1!A8967</f>
        <v/>
      </c>
      <c r="B8967">
        <f>A8967*2</f>
        <v/>
      </c>
    </row>
    <row r="8968">
      <c r="A8968">
        <f>Sheet1!A8968</f>
        <v/>
      </c>
      <c r="B8968">
        <f>A8968*2</f>
        <v/>
      </c>
    </row>
    <row r="8969">
      <c r="A8969">
        <f>Sheet1!A8969</f>
        <v/>
      </c>
      <c r="B8969">
        <f>A8969*2</f>
        <v/>
      </c>
    </row>
    <row r="8970">
      <c r="A8970">
        <f>Sheet1!A8970</f>
        <v/>
      </c>
      <c r="B8970">
        <f>A8970*2</f>
        <v/>
      </c>
    </row>
    <row r="8971">
      <c r="A8971">
        <f>Sheet1!A8971</f>
        <v/>
      </c>
      <c r="B8971">
        <f>A8971*2</f>
        <v/>
      </c>
    </row>
    <row r="8972">
      <c r="A8972">
        <f>Sheet1!A8972</f>
        <v/>
      </c>
      <c r="B8972">
        <f>A8972*2</f>
        <v/>
      </c>
    </row>
    <row r="8973">
      <c r="A8973">
        <f>Sheet1!A8973</f>
        <v/>
      </c>
      <c r="B8973">
        <f>A8973*2</f>
        <v/>
      </c>
    </row>
    <row r="8974">
      <c r="A8974">
        <f>Sheet1!A8974</f>
        <v/>
      </c>
      <c r="B8974">
        <f>A8974*2</f>
        <v/>
      </c>
    </row>
    <row r="8975">
      <c r="A8975">
        <f>Sheet1!A8975</f>
        <v/>
      </c>
      <c r="B8975">
        <f>A8975*2</f>
        <v/>
      </c>
    </row>
    <row r="8976">
      <c r="A8976">
        <f>Sheet1!A8976</f>
        <v/>
      </c>
      <c r="B8976">
        <f>A8976*2</f>
        <v/>
      </c>
    </row>
    <row r="8977">
      <c r="A8977">
        <f>Sheet1!A8977</f>
        <v/>
      </c>
      <c r="B8977">
        <f>A8977*2</f>
        <v/>
      </c>
    </row>
    <row r="8978">
      <c r="A8978">
        <f>Sheet1!A8978</f>
        <v/>
      </c>
      <c r="B8978">
        <f>A8978*2</f>
        <v/>
      </c>
    </row>
    <row r="8979">
      <c r="A8979">
        <f>Sheet1!A8979</f>
        <v/>
      </c>
      <c r="B8979">
        <f>A8979*2</f>
        <v/>
      </c>
    </row>
    <row r="8980">
      <c r="A8980">
        <f>Sheet1!A8980</f>
        <v/>
      </c>
      <c r="B8980">
        <f>A8980*2</f>
        <v/>
      </c>
    </row>
    <row r="8981">
      <c r="A8981">
        <f>Sheet1!A8981</f>
        <v/>
      </c>
      <c r="B8981">
        <f>A8981*2</f>
        <v/>
      </c>
    </row>
    <row r="8982">
      <c r="A8982">
        <f>Sheet1!A8982</f>
        <v/>
      </c>
      <c r="B8982">
        <f>A8982*2</f>
        <v/>
      </c>
    </row>
    <row r="8983">
      <c r="A8983">
        <f>Sheet1!A8983</f>
        <v/>
      </c>
      <c r="B8983">
        <f>A8983*2</f>
        <v/>
      </c>
    </row>
    <row r="8984">
      <c r="A8984">
        <f>Sheet1!A8984</f>
        <v/>
      </c>
      <c r="B8984">
        <f>A8984*2</f>
        <v/>
      </c>
    </row>
    <row r="8985">
      <c r="A8985">
        <f>Sheet1!A8985</f>
        <v/>
      </c>
      <c r="B8985">
        <f>A8985*2</f>
        <v/>
      </c>
    </row>
    <row r="8986">
      <c r="A8986">
        <f>Sheet1!A8986</f>
        <v/>
      </c>
      <c r="B8986">
        <f>A8986*2</f>
        <v/>
      </c>
    </row>
    <row r="8987">
      <c r="A8987">
        <f>Sheet1!A8987</f>
        <v/>
      </c>
      <c r="B8987">
        <f>A8987*2</f>
        <v/>
      </c>
    </row>
    <row r="8988">
      <c r="A8988">
        <f>Sheet1!A8988</f>
        <v/>
      </c>
      <c r="B8988">
        <f>A8988*2</f>
        <v/>
      </c>
    </row>
    <row r="8989">
      <c r="A8989">
        <f>Sheet1!A8989</f>
        <v/>
      </c>
      <c r="B8989">
        <f>A8989*2</f>
        <v/>
      </c>
    </row>
    <row r="8990">
      <c r="A8990">
        <f>Sheet1!A8990</f>
        <v/>
      </c>
      <c r="B8990">
        <f>A8990*2</f>
        <v/>
      </c>
    </row>
    <row r="8991">
      <c r="A8991">
        <f>Sheet1!A8991</f>
        <v/>
      </c>
      <c r="B8991">
        <f>A8991*2</f>
        <v/>
      </c>
    </row>
    <row r="8992">
      <c r="A8992">
        <f>Sheet1!A8992</f>
        <v/>
      </c>
      <c r="B8992">
        <f>A8992*2</f>
        <v/>
      </c>
    </row>
    <row r="8993">
      <c r="A8993">
        <f>Sheet1!A8993</f>
        <v/>
      </c>
      <c r="B8993">
        <f>A8993*2</f>
        <v/>
      </c>
    </row>
    <row r="8994">
      <c r="A8994">
        <f>Sheet1!A8994</f>
        <v/>
      </c>
      <c r="B8994">
        <f>A8994*2</f>
        <v/>
      </c>
    </row>
    <row r="8995">
      <c r="A8995">
        <f>Sheet1!A8995</f>
        <v/>
      </c>
      <c r="B8995">
        <f>A8995*2</f>
        <v/>
      </c>
    </row>
    <row r="8996">
      <c r="A8996">
        <f>Sheet1!A8996</f>
        <v/>
      </c>
      <c r="B8996">
        <f>A8996*2</f>
        <v/>
      </c>
    </row>
    <row r="8997">
      <c r="A8997">
        <f>Sheet1!A8997</f>
        <v/>
      </c>
      <c r="B8997">
        <f>A8997*2</f>
        <v/>
      </c>
    </row>
    <row r="8998">
      <c r="A8998">
        <f>Sheet1!A8998</f>
        <v/>
      </c>
      <c r="B8998">
        <f>A8998*2</f>
        <v/>
      </c>
    </row>
    <row r="8999">
      <c r="A8999">
        <f>Sheet1!A8999</f>
        <v/>
      </c>
      <c r="B8999">
        <f>A8999*2</f>
        <v/>
      </c>
    </row>
    <row r="9000">
      <c r="A9000">
        <f>Sheet1!A9000</f>
        <v/>
      </c>
      <c r="B9000">
        <f>A9000*2</f>
        <v/>
      </c>
    </row>
    <row r="9001">
      <c r="A9001">
        <f>Sheet1!A9001</f>
        <v/>
      </c>
      <c r="B9001">
        <f>A9001*2</f>
        <v/>
      </c>
    </row>
    <row r="9002">
      <c r="A9002">
        <f>Sheet1!A9002</f>
        <v/>
      </c>
      <c r="B9002">
        <f>A9002*2</f>
        <v/>
      </c>
    </row>
    <row r="9003">
      <c r="A9003">
        <f>Sheet1!A9003</f>
        <v/>
      </c>
      <c r="B9003">
        <f>A9003*2</f>
        <v/>
      </c>
    </row>
    <row r="9004">
      <c r="A9004">
        <f>Sheet1!A9004</f>
        <v/>
      </c>
      <c r="B9004">
        <f>A9004*2</f>
        <v/>
      </c>
    </row>
    <row r="9005">
      <c r="A9005">
        <f>Sheet1!A9005</f>
        <v/>
      </c>
      <c r="B9005">
        <f>A9005*2</f>
        <v/>
      </c>
    </row>
    <row r="9006">
      <c r="A9006">
        <f>Sheet1!A9006</f>
        <v/>
      </c>
      <c r="B9006">
        <f>A9006*2</f>
        <v/>
      </c>
    </row>
    <row r="9007">
      <c r="A9007">
        <f>Sheet1!A9007</f>
        <v/>
      </c>
      <c r="B9007">
        <f>A9007*2</f>
        <v/>
      </c>
    </row>
    <row r="9008">
      <c r="A9008">
        <f>Sheet1!A9008</f>
        <v/>
      </c>
      <c r="B9008">
        <f>A9008*2</f>
        <v/>
      </c>
    </row>
    <row r="9009">
      <c r="A9009">
        <f>Sheet1!A9009</f>
        <v/>
      </c>
      <c r="B9009">
        <f>A9009*2</f>
        <v/>
      </c>
    </row>
    <row r="9010">
      <c r="A9010">
        <f>Sheet1!A9010</f>
        <v/>
      </c>
      <c r="B9010">
        <f>A9010*2</f>
        <v/>
      </c>
    </row>
    <row r="9011">
      <c r="A9011">
        <f>Sheet1!A9011</f>
        <v/>
      </c>
      <c r="B9011">
        <f>A9011*2</f>
        <v/>
      </c>
    </row>
    <row r="9012">
      <c r="A9012">
        <f>Sheet1!A9012</f>
        <v/>
      </c>
      <c r="B9012">
        <f>A9012*2</f>
        <v/>
      </c>
    </row>
    <row r="9013">
      <c r="A9013">
        <f>Sheet1!A9013</f>
        <v/>
      </c>
      <c r="B9013">
        <f>A9013*2</f>
        <v/>
      </c>
    </row>
    <row r="9014">
      <c r="A9014">
        <f>Sheet1!A9014</f>
        <v/>
      </c>
      <c r="B9014">
        <f>A9014*2</f>
        <v/>
      </c>
    </row>
    <row r="9015">
      <c r="A9015">
        <f>Sheet1!A9015</f>
        <v/>
      </c>
      <c r="B9015">
        <f>A9015*2</f>
        <v/>
      </c>
    </row>
    <row r="9016">
      <c r="A9016">
        <f>Sheet1!A9016</f>
        <v/>
      </c>
      <c r="B9016">
        <f>A9016*2</f>
        <v/>
      </c>
    </row>
    <row r="9017">
      <c r="A9017">
        <f>Sheet1!A9017</f>
        <v/>
      </c>
      <c r="B9017">
        <f>A9017*2</f>
        <v/>
      </c>
    </row>
    <row r="9018">
      <c r="A9018">
        <f>Sheet1!A9018</f>
        <v/>
      </c>
      <c r="B9018">
        <f>A9018*2</f>
        <v/>
      </c>
    </row>
    <row r="9019">
      <c r="A9019">
        <f>Sheet1!A9019</f>
        <v/>
      </c>
      <c r="B9019">
        <f>A9019*2</f>
        <v/>
      </c>
    </row>
    <row r="9020">
      <c r="A9020">
        <f>Sheet1!A9020</f>
        <v/>
      </c>
      <c r="B9020">
        <f>A9020*2</f>
        <v/>
      </c>
    </row>
    <row r="9021">
      <c r="A9021">
        <f>Sheet1!A9021</f>
        <v/>
      </c>
      <c r="B9021">
        <f>A9021*2</f>
        <v/>
      </c>
    </row>
    <row r="9022">
      <c r="A9022">
        <f>Sheet1!A9022</f>
        <v/>
      </c>
      <c r="B9022">
        <f>A9022*2</f>
        <v/>
      </c>
    </row>
    <row r="9023">
      <c r="A9023">
        <f>Sheet1!A9023</f>
        <v/>
      </c>
      <c r="B9023">
        <f>A9023*2</f>
        <v/>
      </c>
    </row>
    <row r="9024">
      <c r="A9024">
        <f>Sheet1!A9024</f>
        <v/>
      </c>
      <c r="B9024">
        <f>A9024*2</f>
        <v/>
      </c>
    </row>
    <row r="9025">
      <c r="A9025">
        <f>Sheet1!A9025</f>
        <v/>
      </c>
      <c r="B9025">
        <f>A9025*2</f>
        <v/>
      </c>
    </row>
    <row r="9026">
      <c r="A9026">
        <f>Sheet1!A9026</f>
        <v/>
      </c>
      <c r="B9026">
        <f>A9026*2</f>
        <v/>
      </c>
    </row>
    <row r="9027">
      <c r="A9027">
        <f>Sheet1!A9027</f>
        <v/>
      </c>
      <c r="B9027">
        <f>A9027*2</f>
        <v/>
      </c>
    </row>
    <row r="9028">
      <c r="A9028">
        <f>Sheet1!A9028</f>
        <v/>
      </c>
      <c r="B9028">
        <f>A9028*2</f>
        <v/>
      </c>
    </row>
    <row r="9029">
      <c r="A9029">
        <f>Sheet1!A9029</f>
        <v/>
      </c>
      <c r="B9029">
        <f>A9029*2</f>
        <v/>
      </c>
    </row>
    <row r="9030">
      <c r="A9030">
        <f>Sheet1!A9030</f>
        <v/>
      </c>
      <c r="B9030">
        <f>A9030*2</f>
        <v/>
      </c>
    </row>
    <row r="9031">
      <c r="A9031">
        <f>Sheet1!A9031</f>
        <v/>
      </c>
      <c r="B9031">
        <f>A9031*2</f>
        <v/>
      </c>
    </row>
    <row r="9032">
      <c r="A9032">
        <f>Sheet1!A9032</f>
        <v/>
      </c>
      <c r="B9032">
        <f>A9032*2</f>
        <v/>
      </c>
    </row>
    <row r="9033">
      <c r="A9033">
        <f>Sheet1!A9033</f>
        <v/>
      </c>
      <c r="B9033">
        <f>A9033*2</f>
        <v/>
      </c>
    </row>
    <row r="9034">
      <c r="A9034">
        <f>Sheet1!A9034</f>
        <v/>
      </c>
      <c r="B9034">
        <f>A9034*2</f>
        <v/>
      </c>
    </row>
    <row r="9035">
      <c r="A9035">
        <f>Sheet1!A9035</f>
        <v/>
      </c>
      <c r="B9035">
        <f>A9035*2</f>
        <v/>
      </c>
    </row>
    <row r="9036">
      <c r="A9036">
        <f>Sheet1!A9036</f>
        <v/>
      </c>
      <c r="B9036">
        <f>A9036*2</f>
        <v/>
      </c>
    </row>
    <row r="9037">
      <c r="A9037">
        <f>Sheet1!A9037</f>
        <v/>
      </c>
      <c r="B9037">
        <f>A9037*2</f>
        <v/>
      </c>
    </row>
    <row r="9038">
      <c r="A9038">
        <f>Sheet1!A9038</f>
        <v/>
      </c>
      <c r="B9038">
        <f>A9038*2</f>
        <v/>
      </c>
    </row>
    <row r="9039">
      <c r="A9039">
        <f>Sheet1!A9039</f>
        <v/>
      </c>
      <c r="B9039">
        <f>A9039*2</f>
        <v/>
      </c>
    </row>
    <row r="9040">
      <c r="A9040">
        <f>Sheet1!A9040</f>
        <v/>
      </c>
      <c r="B9040">
        <f>A9040*2</f>
        <v/>
      </c>
    </row>
    <row r="9041">
      <c r="A9041">
        <f>Sheet1!A9041</f>
        <v/>
      </c>
      <c r="B9041">
        <f>A9041*2</f>
        <v/>
      </c>
    </row>
    <row r="9042">
      <c r="A9042">
        <f>Sheet1!A9042</f>
        <v/>
      </c>
      <c r="B9042">
        <f>A9042*2</f>
        <v/>
      </c>
    </row>
    <row r="9043">
      <c r="A9043">
        <f>Sheet1!A9043</f>
        <v/>
      </c>
      <c r="B9043">
        <f>A9043*2</f>
        <v/>
      </c>
    </row>
    <row r="9044">
      <c r="A9044">
        <f>Sheet1!A9044</f>
        <v/>
      </c>
      <c r="B9044">
        <f>A9044*2</f>
        <v/>
      </c>
    </row>
    <row r="9045">
      <c r="A9045">
        <f>Sheet1!A9045</f>
        <v/>
      </c>
      <c r="B9045">
        <f>A9045*2</f>
        <v/>
      </c>
    </row>
    <row r="9046">
      <c r="A9046">
        <f>Sheet1!A9046</f>
        <v/>
      </c>
      <c r="B9046">
        <f>A9046*2</f>
        <v/>
      </c>
    </row>
    <row r="9047">
      <c r="A9047">
        <f>Sheet1!A9047</f>
        <v/>
      </c>
      <c r="B9047">
        <f>A9047*2</f>
        <v/>
      </c>
    </row>
    <row r="9048">
      <c r="A9048">
        <f>Sheet1!A9048</f>
        <v/>
      </c>
      <c r="B9048">
        <f>A9048*2</f>
        <v/>
      </c>
    </row>
    <row r="9049">
      <c r="A9049">
        <f>Sheet1!A9049</f>
        <v/>
      </c>
      <c r="B9049">
        <f>A9049*2</f>
        <v/>
      </c>
    </row>
    <row r="9050">
      <c r="A9050">
        <f>Sheet1!A9050</f>
        <v/>
      </c>
      <c r="B9050">
        <f>A9050*2</f>
        <v/>
      </c>
    </row>
    <row r="9051">
      <c r="A9051">
        <f>Sheet1!A9051</f>
        <v/>
      </c>
      <c r="B9051">
        <f>A9051*2</f>
        <v/>
      </c>
    </row>
    <row r="9052">
      <c r="A9052">
        <f>Sheet1!A9052</f>
        <v/>
      </c>
      <c r="B9052">
        <f>A9052*2</f>
        <v/>
      </c>
    </row>
    <row r="9053">
      <c r="A9053">
        <f>Sheet1!A9053</f>
        <v/>
      </c>
      <c r="B9053">
        <f>A9053*2</f>
        <v/>
      </c>
    </row>
    <row r="9054">
      <c r="A9054">
        <f>Sheet1!A9054</f>
        <v/>
      </c>
      <c r="B9054">
        <f>A9054*2</f>
        <v/>
      </c>
    </row>
    <row r="9055">
      <c r="A9055">
        <f>Sheet1!A9055</f>
        <v/>
      </c>
      <c r="B9055">
        <f>A9055*2</f>
        <v/>
      </c>
    </row>
    <row r="9056">
      <c r="A9056">
        <f>Sheet1!A9056</f>
        <v/>
      </c>
      <c r="B9056">
        <f>A9056*2</f>
        <v/>
      </c>
    </row>
    <row r="9057">
      <c r="A9057">
        <f>Sheet1!A9057</f>
        <v/>
      </c>
      <c r="B9057">
        <f>A9057*2</f>
        <v/>
      </c>
    </row>
    <row r="9058">
      <c r="A9058">
        <f>Sheet1!A9058</f>
        <v/>
      </c>
      <c r="B9058">
        <f>A9058*2</f>
        <v/>
      </c>
    </row>
    <row r="9059">
      <c r="A9059">
        <f>Sheet1!A9059</f>
        <v/>
      </c>
      <c r="B9059">
        <f>A9059*2</f>
        <v/>
      </c>
    </row>
    <row r="9060">
      <c r="A9060">
        <f>Sheet1!A9060</f>
        <v/>
      </c>
      <c r="B9060">
        <f>A9060*2</f>
        <v/>
      </c>
    </row>
    <row r="9061">
      <c r="A9061">
        <f>Sheet1!A9061</f>
        <v/>
      </c>
      <c r="B9061">
        <f>A9061*2</f>
        <v/>
      </c>
    </row>
    <row r="9062">
      <c r="A9062">
        <f>Sheet1!A9062</f>
        <v/>
      </c>
      <c r="B9062">
        <f>A9062*2</f>
        <v/>
      </c>
    </row>
    <row r="9063">
      <c r="A9063">
        <f>Sheet1!A9063</f>
        <v/>
      </c>
      <c r="B9063">
        <f>A9063*2</f>
        <v/>
      </c>
    </row>
    <row r="9064">
      <c r="A9064">
        <f>Sheet1!A9064</f>
        <v/>
      </c>
      <c r="B9064">
        <f>A9064*2</f>
        <v/>
      </c>
    </row>
    <row r="9065">
      <c r="A9065">
        <f>Sheet1!A9065</f>
        <v/>
      </c>
      <c r="B9065">
        <f>A9065*2</f>
        <v/>
      </c>
    </row>
    <row r="9066">
      <c r="A9066">
        <f>Sheet1!A9066</f>
        <v/>
      </c>
      <c r="B9066">
        <f>A9066*2</f>
        <v/>
      </c>
    </row>
    <row r="9067">
      <c r="A9067">
        <f>Sheet1!A9067</f>
        <v/>
      </c>
      <c r="B9067">
        <f>A9067*2</f>
        <v/>
      </c>
    </row>
    <row r="9068">
      <c r="A9068">
        <f>Sheet1!A9068</f>
        <v/>
      </c>
      <c r="B9068">
        <f>A9068*2</f>
        <v/>
      </c>
    </row>
    <row r="9069">
      <c r="A9069">
        <f>Sheet1!A9069</f>
        <v/>
      </c>
      <c r="B9069">
        <f>A9069*2</f>
        <v/>
      </c>
    </row>
    <row r="9070">
      <c r="A9070">
        <f>Sheet1!A9070</f>
        <v/>
      </c>
      <c r="B9070">
        <f>A9070*2</f>
        <v/>
      </c>
    </row>
    <row r="9071">
      <c r="A9071">
        <f>Sheet1!A9071</f>
        <v/>
      </c>
      <c r="B9071">
        <f>A9071*2</f>
        <v/>
      </c>
    </row>
    <row r="9072">
      <c r="A9072">
        <f>Sheet1!A9072</f>
        <v/>
      </c>
      <c r="B9072">
        <f>A9072*2</f>
        <v/>
      </c>
    </row>
    <row r="9073">
      <c r="A9073">
        <f>Sheet1!A9073</f>
        <v/>
      </c>
      <c r="B9073">
        <f>A9073*2</f>
        <v/>
      </c>
    </row>
    <row r="9074">
      <c r="A9074">
        <f>Sheet1!A9074</f>
        <v/>
      </c>
      <c r="B9074">
        <f>A9074*2</f>
        <v/>
      </c>
    </row>
    <row r="9075">
      <c r="A9075">
        <f>Sheet1!A9075</f>
        <v/>
      </c>
      <c r="B9075">
        <f>A9075*2</f>
        <v/>
      </c>
    </row>
    <row r="9076">
      <c r="A9076">
        <f>Sheet1!A9076</f>
        <v/>
      </c>
      <c r="B9076">
        <f>A9076*2</f>
        <v/>
      </c>
    </row>
    <row r="9077">
      <c r="A9077">
        <f>Sheet1!A9077</f>
        <v/>
      </c>
      <c r="B9077">
        <f>A9077*2</f>
        <v/>
      </c>
    </row>
    <row r="9078">
      <c r="A9078">
        <f>Sheet1!A9078</f>
        <v/>
      </c>
      <c r="B9078">
        <f>A9078*2</f>
        <v/>
      </c>
    </row>
    <row r="9079">
      <c r="A9079">
        <f>Sheet1!A9079</f>
        <v/>
      </c>
      <c r="B9079">
        <f>A9079*2</f>
        <v/>
      </c>
    </row>
    <row r="9080">
      <c r="A9080">
        <f>Sheet1!A9080</f>
        <v/>
      </c>
      <c r="B9080">
        <f>A9080*2</f>
        <v/>
      </c>
    </row>
    <row r="9081">
      <c r="A9081">
        <f>Sheet1!A9081</f>
        <v/>
      </c>
      <c r="B9081">
        <f>A9081*2</f>
        <v/>
      </c>
    </row>
    <row r="9082">
      <c r="A9082">
        <f>Sheet1!A9082</f>
        <v/>
      </c>
      <c r="B9082">
        <f>A9082*2</f>
        <v/>
      </c>
    </row>
    <row r="9083">
      <c r="A9083">
        <f>Sheet1!A9083</f>
        <v/>
      </c>
      <c r="B9083">
        <f>A9083*2</f>
        <v/>
      </c>
    </row>
    <row r="9084">
      <c r="A9084">
        <f>Sheet1!A9084</f>
        <v/>
      </c>
      <c r="B9084">
        <f>A9084*2</f>
        <v/>
      </c>
    </row>
    <row r="9085">
      <c r="A9085">
        <f>Sheet1!A9085</f>
        <v/>
      </c>
      <c r="B9085">
        <f>A9085*2</f>
        <v/>
      </c>
    </row>
    <row r="9086">
      <c r="A9086">
        <f>Sheet1!A9086</f>
        <v/>
      </c>
      <c r="B9086">
        <f>A9086*2</f>
        <v/>
      </c>
    </row>
    <row r="9087">
      <c r="A9087">
        <f>Sheet1!A9087</f>
        <v/>
      </c>
      <c r="B9087">
        <f>A9087*2</f>
        <v/>
      </c>
    </row>
    <row r="9088">
      <c r="A9088">
        <f>Sheet1!A9088</f>
        <v/>
      </c>
      <c r="B9088">
        <f>A9088*2</f>
        <v/>
      </c>
    </row>
    <row r="9089">
      <c r="A9089">
        <f>Sheet1!A9089</f>
        <v/>
      </c>
      <c r="B9089">
        <f>A9089*2</f>
        <v/>
      </c>
    </row>
    <row r="9090">
      <c r="A9090">
        <f>Sheet1!A9090</f>
        <v/>
      </c>
      <c r="B9090">
        <f>A9090*2</f>
        <v/>
      </c>
    </row>
    <row r="9091">
      <c r="A9091">
        <f>Sheet1!A9091</f>
        <v/>
      </c>
      <c r="B9091">
        <f>A9091*2</f>
        <v/>
      </c>
    </row>
    <row r="9092">
      <c r="A9092">
        <f>Sheet1!A9092</f>
        <v/>
      </c>
      <c r="B9092">
        <f>A9092*2</f>
        <v/>
      </c>
    </row>
    <row r="9093">
      <c r="A9093">
        <f>Sheet1!A9093</f>
        <v/>
      </c>
      <c r="B9093">
        <f>A9093*2</f>
        <v/>
      </c>
    </row>
    <row r="9094">
      <c r="A9094">
        <f>Sheet1!A9094</f>
        <v/>
      </c>
      <c r="B9094">
        <f>A9094*2</f>
        <v/>
      </c>
    </row>
    <row r="9095">
      <c r="A9095">
        <f>Sheet1!A9095</f>
        <v/>
      </c>
      <c r="B9095">
        <f>A9095*2</f>
        <v/>
      </c>
    </row>
    <row r="9096">
      <c r="A9096">
        <f>Sheet1!A9096</f>
        <v/>
      </c>
      <c r="B9096">
        <f>A9096*2</f>
        <v/>
      </c>
    </row>
    <row r="9097">
      <c r="A9097">
        <f>Sheet1!A9097</f>
        <v/>
      </c>
      <c r="B9097">
        <f>A9097*2</f>
        <v/>
      </c>
    </row>
    <row r="9098">
      <c r="A9098">
        <f>Sheet1!A9098</f>
        <v/>
      </c>
      <c r="B9098">
        <f>A9098*2</f>
        <v/>
      </c>
    </row>
    <row r="9099">
      <c r="A9099">
        <f>Sheet1!A9099</f>
        <v/>
      </c>
      <c r="B9099">
        <f>A9099*2</f>
        <v/>
      </c>
    </row>
    <row r="9100">
      <c r="A9100">
        <f>Sheet1!A9100</f>
        <v/>
      </c>
      <c r="B9100">
        <f>A9100*2</f>
        <v/>
      </c>
    </row>
    <row r="9101">
      <c r="A9101">
        <f>Sheet1!A9101</f>
        <v/>
      </c>
      <c r="B9101">
        <f>A9101*2</f>
        <v/>
      </c>
    </row>
    <row r="9102">
      <c r="A9102">
        <f>Sheet1!A9102</f>
        <v/>
      </c>
      <c r="B9102">
        <f>A9102*2</f>
        <v/>
      </c>
    </row>
    <row r="9103">
      <c r="A9103">
        <f>Sheet1!A9103</f>
        <v/>
      </c>
      <c r="B9103">
        <f>A9103*2</f>
        <v/>
      </c>
    </row>
    <row r="9104">
      <c r="A9104">
        <f>Sheet1!A9104</f>
        <v/>
      </c>
      <c r="B9104">
        <f>A9104*2</f>
        <v/>
      </c>
    </row>
    <row r="9105">
      <c r="A9105">
        <f>Sheet1!A9105</f>
        <v/>
      </c>
      <c r="B9105">
        <f>A9105*2</f>
        <v/>
      </c>
    </row>
    <row r="9106">
      <c r="A9106">
        <f>Sheet1!A9106</f>
        <v/>
      </c>
      <c r="B9106">
        <f>A9106*2</f>
        <v/>
      </c>
    </row>
    <row r="9107">
      <c r="A9107">
        <f>Sheet1!A9107</f>
        <v/>
      </c>
      <c r="B9107">
        <f>A9107*2</f>
        <v/>
      </c>
    </row>
    <row r="9108">
      <c r="A9108">
        <f>Sheet1!A9108</f>
        <v/>
      </c>
      <c r="B9108">
        <f>A9108*2</f>
        <v/>
      </c>
    </row>
    <row r="9109">
      <c r="A9109">
        <f>Sheet1!A9109</f>
        <v/>
      </c>
      <c r="B9109">
        <f>A9109*2</f>
        <v/>
      </c>
    </row>
    <row r="9110">
      <c r="A9110">
        <f>Sheet1!A9110</f>
        <v/>
      </c>
      <c r="B9110">
        <f>A9110*2</f>
        <v/>
      </c>
    </row>
    <row r="9111">
      <c r="A9111">
        <f>Sheet1!A9111</f>
        <v/>
      </c>
      <c r="B9111">
        <f>A9111*2</f>
        <v/>
      </c>
    </row>
    <row r="9112">
      <c r="A9112">
        <f>Sheet1!A9112</f>
        <v/>
      </c>
      <c r="B9112">
        <f>A9112*2</f>
        <v/>
      </c>
    </row>
    <row r="9113">
      <c r="A9113">
        <f>Sheet1!A9113</f>
        <v/>
      </c>
      <c r="B9113">
        <f>A9113*2</f>
        <v/>
      </c>
    </row>
    <row r="9114">
      <c r="A9114">
        <f>Sheet1!A9114</f>
        <v/>
      </c>
      <c r="B9114">
        <f>A9114*2</f>
        <v/>
      </c>
    </row>
    <row r="9115">
      <c r="A9115">
        <f>Sheet1!A9115</f>
        <v/>
      </c>
      <c r="B9115">
        <f>A9115*2</f>
        <v/>
      </c>
    </row>
    <row r="9116">
      <c r="A9116">
        <f>Sheet1!A9116</f>
        <v/>
      </c>
      <c r="B9116">
        <f>A9116*2</f>
        <v/>
      </c>
    </row>
    <row r="9117">
      <c r="A9117">
        <f>Sheet1!A9117</f>
        <v/>
      </c>
      <c r="B9117">
        <f>A9117*2</f>
        <v/>
      </c>
    </row>
    <row r="9118">
      <c r="A9118">
        <f>Sheet1!A9118</f>
        <v/>
      </c>
      <c r="B9118">
        <f>A9118*2</f>
        <v/>
      </c>
    </row>
    <row r="9119">
      <c r="A9119">
        <f>Sheet1!A9119</f>
        <v/>
      </c>
      <c r="B9119">
        <f>A9119*2</f>
        <v/>
      </c>
    </row>
    <row r="9120">
      <c r="A9120">
        <f>Sheet1!A9120</f>
        <v/>
      </c>
      <c r="B9120">
        <f>A9120*2</f>
        <v/>
      </c>
    </row>
    <row r="9121">
      <c r="A9121">
        <f>Sheet1!A9121</f>
        <v/>
      </c>
      <c r="B9121">
        <f>A9121*2</f>
        <v/>
      </c>
    </row>
    <row r="9122">
      <c r="A9122">
        <f>Sheet1!A9122</f>
        <v/>
      </c>
      <c r="B9122">
        <f>A9122*2</f>
        <v/>
      </c>
    </row>
    <row r="9123">
      <c r="A9123">
        <f>Sheet1!A9123</f>
        <v/>
      </c>
      <c r="B9123">
        <f>A9123*2</f>
        <v/>
      </c>
    </row>
    <row r="9124">
      <c r="A9124">
        <f>Sheet1!A9124</f>
        <v/>
      </c>
      <c r="B9124">
        <f>A9124*2</f>
        <v/>
      </c>
    </row>
    <row r="9125">
      <c r="A9125">
        <f>Sheet1!A9125</f>
        <v/>
      </c>
      <c r="B9125">
        <f>A9125*2</f>
        <v/>
      </c>
    </row>
    <row r="9126">
      <c r="A9126">
        <f>Sheet1!A9126</f>
        <v/>
      </c>
      <c r="B9126">
        <f>A9126*2</f>
        <v/>
      </c>
    </row>
    <row r="9127">
      <c r="A9127">
        <f>Sheet1!A9127</f>
        <v/>
      </c>
      <c r="B9127">
        <f>A9127*2</f>
        <v/>
      </c>
    </row>
    <row r="9128">
      <c r="A9128">
        <f>Sheet1!A9128</f>
        <v/>
      </c>
      <c r="B9128">
        <f>A9128*2</f>
        <v/>
      </c>
    </row>
    <row r="9129">
      <c r="A9129">
        <f>Sheet1!A9129</f>
        <v/>
      </c>
      <c r="B9129">
        <f>A9129*2</f>
        <v/>
      </c>
    </row>
    <row r="9130">
      <c r="A9130">
        <f>Sheet1!A9130</f>
        <v/>
      </c>
      <c r="B9130">
        <f>A9130*2</f>
        <v/>
      </c>
    </row>
    <row r="9131">
      <c r="A9131">
        <f>Sheet1!A9131</f>
        <v/>
      </c>
      <c r="B9131">
        <f>A9131*2</f>
        <v/>
      </c>
    </row>
    <row r="9132">
      <c r="A9132">
        <f>Sheet1!A9132</f>
        <v/>
      </c>
      <c r="B9132">
        <f>A9132*2</f>
        <v/>
      </c>
    </row>
    <row r="9133">
      <c r="A9133">
        <f>Sheet1!A9133</f>
        <v/>
      </c>
      <c r="B9133">
        <f>A9133*2</f>
        <v/>
      </c>
    </row>
    <row r="9134">
      <c r="A9134">
        <f>Sheet1!A9134</f>
        <v/>
      </c>
      <c r="B9134">
        <f>A9134*2</f>
        <v/>
      </c>
    </row>
    <row r="9135">
      <c r="A9135">
        <f>Sheet1!A9135</f>
        <v/>
      </c>
      <c r="B9135">
        <f>A9135*2</f>
        <v/>
      </c>
    </row>
    <row r="9136">
      <c r="A9136">
        <f>Sheet1!A9136</f>
        <v/>
      </c>
      <c r="B9136">
        <f>A9136*2</f>
        <v/>
      </c>
    </row>
    <row r="9137">
      <c r="A9137">
        <f>Sheet1!A9137</f>
        <v/>
      </c>
      <c r="B9137">
        <f>A9137*2</f>
        <v/>
      </c>
    </row>
    <row r="9138">
      <c r="A9138">
        <f>Sheet1!A9138</f>
        <v/>
      </c>
      <c r="B9138">
        <f>A9138*2</f>
        <v/>
      </c>
    </row>
    <row r="9139">
      <c r="A9139">
        <f>Sheet1!A9139</f>
        <v/>
      </c>
      <c r="B9139">
        <f>A9139*2</f>
        <v/>
      </c>
    </row>
    <row r="9140">
      <c r="A9140">
        <f>Sheet1!A9140</f>
        <v/>
      </c>
      <c r="B9140">
        <f>A9140*2</f>
        <v/>
      </c>
    </row>
    <row r="9141">
      <c r="A9141">
        <f>Sheet1!A9141</f>
        <v/>
      </c>
      <c r="B9141">
        <f>A9141*2</f>
        <v/>
      </c>
    </row>
    <row r="9142">
      <c r="A9142">
        <f>Sheet1!A9142</f>
        <v/>
      </c>
      <c r="B9142">
        <f>A9142*2</f>
        <v/>
      </c>
    </row>
    <row r="9143">
      <c r="A9143">
        <f>Sheet1!A9143</f>
        <v/>
      </c>
      <c r="B9143">
        <f>A9143*2</f>
        <v/>
      </c>
    </row>
    <row r="9144">
      <c r="A9144">
        <f>Sheet1!A9144</f>
        <v/>
      </c>
      <c r="B9144">
        <f>A9144*2</f>
        <v/>
      </c>
    </row>
    <row r="9145">
      <c r="A9145">
        <f>Sheet1!A9145</f>
        <v/>
      </c>
      <c r="B9145">
        <f>A9145*2</f>
        <v/>
      </c>
    </row>
    <row r="9146">
      <c r="A9146">
        <f>Sheet1!A9146</f>
        <v/>
      </c>
      <c r="B9146">
        <f>A9146*2</f>
        <v/>
      </c>
    </row>
    <row r="9147">
      <c r="A9147">
        <f>Sheet1!A9147</f>
        <v/>
      </c>
      <c r="B9147">
        <f>A9147*2</f>
        <v/>
      </c>
    </row>
    <row r="9148">
      <c r="A9148">
        <f>Sheet1!A9148</f>
        <v/>
      </c>
      <c r="B9148">
        <f>A9148*2</f>
        <v/>
      </c>
    </row>
    <row r="9149">
      <c r="A9149">
        <f>Sheet1!A9149</f>
        <v/>
      </c>
      <c r="B9149">
        <f>A9149*2</f>
        <v/>
      </c>
    </row>
    <row r="9150">
      <c r="A9150">
        <f>Sheet1!A9150</f>
        <v/>
      </c>
      <c r="B9150">
        <f>A9150*2</f>
        <v/>
      </c>
    </row>
    <row r="9151">
      <c r="A9151">
        <f>Sheet1!A9151</f>
        <v/>
      </c>
      <c r="B9151">
        <f>A9151*2</f>
        <v/>
      </c>
    </row>
    <row r="9152">
      <c r="A9152">
        <f>Sheet1!A9152</f>
        <v/>
      </c>
      <c r="B9152">
        <f>A9152*2</f>
        <v/>
      </c>
    </row>
    <row r="9153">
      <c r="A9153">
        <f>Sheet1!A9153</f>
        <v/>
      </c>
      <c r="B9153">
        <f>A9153*2</f>
        <v/>
      </c>
    </row>
    <row r="9154">
      <c r="A9154">
        <f>Sheet1!A9154</f>
        <v/>
      </c>
      <c r="B9154">
        <f>A9154*2</f>
        <v/>
      </c>
    </row>
    <row r="9155">
      <c r="A9155">
        <f>Sheet1!A9155</f>
        <v/>
      </c>
      <c r="B9155">
        <f>A9155*2</f>
        <v/>
      </c>
    </row>
    <row r="9156">
      <c r="A9156">
        <f>Sheet1!A9156</f>
        <v/>
      </c>
      <c r="B9156">
        <f>A9156*2</f>
        <v/>
      </c>
    </row>
    <row r="9157">
      <c r="A9157">
        <f>Sheet1!A9157</f>
        <v/>
      </c>
      <c r="B9157">
        <f>A9157*2</f>
        <v/>
      </c>
    </row>
    <row r="9158">
      <c r="A9158">
        <f>Sheet1!A9158</f>
        <v/>
      </c>
      <c r="B9158">
        <f>A9158*2</f>
        <v/>
      </c>
    </row>
    <row r="9159">
      <c r="A9159">
        <f>Sheet1!A9159</f>
        <v/>
      </c>
      <c r="B9159">
        <f>A9159*2</f>
        <v/>
      </c>
    </row>
    <row r="9160">
      <c r="A9160">
        <f>Sheet1!A9160</f>
        <v/>
      </c>
      <c r="B9160">
        <f>A9160*2</f>
        <v/>
      </c>
    </row>
    <row r="9161">
      <c r="A9161">
        <f>Sheet1!A9161</f>
        <v/>
      </c>
      <c r="B9161">
        <f>A9161*2</f>
        <v/>
      </c>
    </row>
    <row r="9162">
      <c r="A9162">
        <f>Sheet1!A9162</f>
        <v/>
      </c>
      <c r="B9162">
        <f>A9162*2</f>
        <v/>
      </c>
    </row>
    <row r="9163">
      <c r="A9163">
        <f>Sheet1!A9163</f>
        <v/>
      </c>
      <c r="B9163">
        <f>A9163*2</f>
        <v/>
      </c>
    </row>
    <row r="9164">
      <c r="A9164">
        <f>Sheet1!A9164</f>
        <v/>
      </c>
      <c r="B9164">
        <f>A9164*2</f>
        <v/>
      </c>
    </row>
    <row r="9165">
      <c r="A9165">
        <f>Sheet1!A9165</f>
        <v/>
      </c>
      <c r="B9165">
        <f>A9165*2</f>
        <v/>
      </c>
    </row>
    <row r="9166">
      <c r="A9166">
        <f>Sheet1!A9166</f>
        <v/>
      </c>
      <c r="B9166">
        <f>A9166*2</f>
        <v/>
      </c>
    </row>
    <row r="9167">
      <c r="A9167">
        <f>Sheet1!A9167</f>
        <v/>
      </c>
      <c r="B9167">
        <f>A9167*2</f>
        <v/>
      </c>
    </row>
    <row r="9168">
      <c r="A9168">
        <f>Sheet1!A9168</f>
        <v/>
      </c>
      <c r="B9168">
        <f>A9168*2</f>
        <v/>
      </c>
    </row>
    <row r="9169">
      <c r="A9169">
        <f>Sheet1!A9169</f>
        <v/>
      </c>
      <c r="B9169">
        <f>A9169*2</f>
        <v/>
      </c>
    </row>
    <row r="9170">
      <c r="A9170">
        <f>Sheet1!A9170</f>
        <v/>
      </c>
      <c r="B9170">
        <f>A9170*2</f>
        <v/>
      </c>
    </row>
    <row r="9171">
      <c r="A9171">
        <f>Sheet1!A9171</f>
        <v/>
      </c>
      <c r="B9171">
        <f>A9171*2</f>
        <v/>
      </c>
    </row>
    <row r="9172">
      <c r="A9172">
        <f>Sheet1!A9172</f>
        <v/>
      </c>
      <c r="B9172">
        <f>A9172*2</f>
        <v/>
      </c>
    </row>
    <row r="9173">
      <c r="A9173">
        <f>Sheet1!A9173</f>
        <v/>
      </c>
      <c r="B9173">
        <f>A9173*2</f>
        <v/>
      </c>
    </row>
    <row r="9174">
      <c r="A9174">
        <f>Sheet1!A9174</f>
        <v/>
      </c>
      <c r="B9174">
        <f>A9174*2</f>
        <v/>
      </c>
    </row>
    <row r="9175">
      <c r="A9175">
        <f>Sheet1!A9175</f>
        <v/>
      </c>
      <c r="B9175">
        <f>A9175*2</f>
        <v/>
      </c>
    </row>
    <row r="9176">
      <c r="A9176">
        <f>Sheet1!A9176</f>
        <v/>
      </c>
      <c r="B9176">
        <f>A9176*2</f>
        <v/>
      </c>
    </row>
    <row r="9177">
      <c r="A9177">
        <f>Sheet1!A9177</f>
        <v/>
      </c>
      <c r="B9177">
        <f>A9177*2</f>
        <v/>
      </c>
    </row>
    <row r="9178">
      <c r="A9178">
        <f>Sheet1!A9178</f>
        <v/>
      </c>
      <c r="B9178">
        <f>A9178*2</f>
        <v/>
      </c>
    </row>
    <row r="9179">
      <c r="A9179">
        <f>Sheet1!A9179</f>
        <v/>
      </c>
      <c r="B9179">
        <f>A9179*2</f>
        <v/>
      </c>
    </row>
    <row r="9180">
      <c r="A9180">
        <f>Sheet1!A9180</f>
        <v/>
      </c>
      <c r="B9180">
        <f>A9180*2</f>
        <v/>
      </c>
    </row>
    <row r="9181">
      <c r="A9181">
        <f>Sheet1!A9181</f>
        <v/>
      </c>
      <c r="B9181">
        <f>A9181*2</f>
        <v/>
      </c>
    </row>
    <row r="9182">
      <c r="A9182">
        <f>Sheet1!A9182</f>
        <v/>
      </c>
      <c r="B9182">
        <f>A9182*2</f>
        <v/>
      </c>
    </row>
    <row r="9183">
      <c r="A9183">
        <f>Sheet1!A9183</f>
        <v/>
      </c>
      <c r="B9183">
        <f>A9183*2</f>
        <v/>
      </c>
    </row>
    <row r="9184">
      <c r="A9184">
        <f>Sheet1!A9184</f>
        <v/>
      </c>
      <c r="B9184">
        <f>A9184*2</f>
        <v/>
      </c>
    </row>
    <row r="9185">
      <c r="A9185">
        <f>Sheet1!A9185</f>
        <v/>
      </c>
      <c r="B9185">
        <f>A9185*2</f>
        <v/>
      </c>
    </row>
    <row r="9186">
      <c r="A9186">
        <f>Sheet1!A9186</f>
        <v/>
      </c>
      <c r="B9186">
        <f>A9186*2</f>
        <v/>
      </c>
    </row>
    <row r="9187">
      <c r="A9187">
        <f>Sheet1!A9187</f>
        <v/>
      </c>
      <c r="B9187">
        <f>A9187*2</f>
        <v/>
      </c>
    </row>
    <row r="9188">
      <c r="A9188">
        <f>Sheet1!A9188</f>
        <v/>
      </c>
      <c r="B9188">
        <f>A9188*2</f>
        <v/>
      </c>
    </row>
    <row r="9189">
      <c r="A9189">
        <f>Sheet1!A9189</f>
        <v/>
      </c>
      <c r="B9189">
        <f>A9189*2</f>
        <v/>
      </c>
    </row>
    <row r="9190">
      <c r="A9190">
        <f>Sheet1!A9190</f>
        <v/>
      </c>
      <c r="B9190">
        <f>A9190*2</f>
        <v/>
      </c>
    </row>
    <row r="9191">
      <c r="A9191">
        <f>Sheet1!A9191</f>
        <v/>
      </c>
      <c r="B9191">
        <f>A9191*2</f>
        <v/>
      </c>
    </row>
    <row r="9192">
      <c r="A9192">
        <f>Sheet1!A9192</f>
        <v/>
      </c>
      <c r="B9192">
        <f>A9192*2</f>
        <v/>
      </c>
    </row>
    <row r="9193">
      <c r="A9193">
        <f>Sheet1!A9193</f>
        <v/>
      </c>
      <c r="B9193">
        <f>A9193*2</f>
        <v/>
      </c>
    </row>
    <row r="9194">
      <c r="A9194">
        <f>Sheet1!A9194</f>
        <v/>
      </c>
      <c r="B9194">
        <f>A9194*2</f>
        <v/>
      </c>
    </row>
    <row r="9195">
      <c r="A9195">
        <f>Sheet1!A9195</f>
        <v/>
      </c>
      <c r="B9195">
        <f>A9195*2</f>
        <v/>
      </c>
    </row>
    <row r="9196">
      <c r="A9196">
        <f>Sheet1!A9196</f>
        <v/>
      </c>
      <c r="B9196">
        <f>A9196*2</f>
        <v/>
      </c>
    </row>
    <row r="9197">
      <c r="A9197">
        <f>Sheet1!A9197</f>
        <v/>
      </c>
      <c r="B9197">
        <f>A9197*2</f>
        <v/>
      </c>
    </row>
    <row r="9198">
      <c r="A9198">
        <f>Sheet1!A9198</f>
        <v/>
      </c>
      <c r="B9198">
        <f>A9198*2</f>
        <v/>
      </c>
    </row>
    <row r="9199">
      <c r="A9199">
        <f>Sheet1!A9199</f>
        <v/>
      </c>
      <c r="B9199">
        <f>A9199*2</f>
        <v/>
      </c>
    </row>
    <row r="9200">
      <c r="A9200">
        <f>Sheet1!A9200</f>
        <v/>
      </c>
      <c r="B9200">
        <f>A9200*2</f>
        <v/>
      </c>
    </row>
    <row r="9201">
      <c r="A9201">
        <f>Sheet1!A9201</f>
        <v/>
      </c>
      <c r="B9201">
        <f>A9201*2</f>
        <v/>
      </c>
    </row>
    <row r="9202">
      <c r="A9202">
        <f>Sheet1!A9202</f>
        <v/>
      </c>
      <c r="B9202">
        <f>A9202*2</f>
        <v/>
      </c>
    </row>
    <row r="9203">
      <c r="A9203">
        <f>Sheet1!A9203</f>
        <v/>
      </c>
      <c r="B9203">
        <f>A9203*2</f>
        <v/>
      </c>
    </row>
    <row r="9204">
      <c r="A9204">
        <f>Sheet1!A9204</f>
        <v/>
      </c>
      <c r="B9204">
        <f>A9204*2</f>
        <v/>
      </c>
    </row>
    <row r="9205">
      <c r="A9205">
        <f>Sheet1!A9205</f>
        <v/>
      </c>
      <c r="B9205">
        <f>A9205*2</f>
        <v/>
      </c>
    </row>
    <row r="9206">
      <c r="A9206">
        <f>Sheet1!A9206</f>
        <v/>
      </c>
      <c r="B9206">
        <f>A9206*2</f>
        <v/>
      </c>
    </row>
    <row r="9207">
      <c r="A9207">
        <f>Sheet1!A9207</f>
        <v/>
      </c>
      <c r="B9207">
        <f>A9207*2</f>
        <v/>
      </c>
    </row>
    <row r="9208">
      <c r="A9208">
        <f>Sheet1!A9208</f>
        <v/>
      </c>
      <c r="B9208">
        <f>A9208*2</f>
        <v/>
      </c>
    </row>
    <row r="9209">
      <c r="A9209">
        <f>Sheet1!A9209</f>
        <v/>
      </c>
      <c r="B9209">
        <f>A9209*2</f>
        <v/>
      </c>
    </row>
    <row r="9210">
      <c r="A9210">
        <f>Sheet1!A9210</f>
        <v/>
      </c>
      <c r="B9210">
        <f>A9210*2</f>
        <v/>
      </c>
    </row>
    <row r="9211">
      <c r="A9211">
        <f>Sheet1!A9211</f>
        <v/>
      </c>
      <c r="B9211">
        <f>A9211*2</f>
        <v/>
      </c>
    </row>
    <row r="9212">
      <c r="A9212">
        <f>Sheet1!A9212</f>
        <v/>
      </c>
      <c r="B9212">
        <f>A9212*2</f>
        <v/>
      </c>
    </row>
    <row r="9213">
      <c r="A9213">
        <f>Sheet1!A9213</f>
        <v/>
      </c>
      <c r="B9213">
        <f>A9213*2</f>
        <v/>
      </c>
    </row>
    <row r="9214">
      <c r="A9214">
        <f>Sheet1!A9214</f>
        <v/>
      </c>
      <c r="B9214">
        <f>A9214*2</f>
        <v/>
      </c>
    </row>
    <row r="9215">
      <c r="A9215">
        <f>Sheet1!A9215</f>
        <v/>
      </c>
      <c r="B9215">
        <f>A9215*2</f>
        <v/>
      </c>
    </row>
    <row r="9216">
      <c r="A9216">
        <f>Sheet1!A9216</f>
        <v/>
      </c>
      <c r="B9216">
        <f>A9216*2</f>
        <v/>
      </c>
    </row>
    <row r="9217">
      <c r="A9217">
        <f>Sheet1!A9217</f>
        <v/>
      </c>
      <c r="B9217">
        <f>A9217*2</f>
        <v/>
      </c>
    </row>
    <row r="9218">
      <c r="A9218">
        <f>Sheet1!A9218</f>
        <v/>
      </c>
      <c r="B9218">
        <f>A9218*2</f>
        <v/>
      </c>
    </row>
    <row r="9219">
      <c r="A9219">
        <f>Sheet1!A9219</f>
        <v/>
      </c>
      <c r="B9219">
        <f>A9219*2</f>
        <v/>
      </c>
    </row>
    <row r="9220">
      <c r="A9220">
        <f>Sheet1!A9220</f>
        <v/>
      </c>
      <c r="B9220">
        <f>A9220*2</f>
        <v/>
      </c>
    </row>
    <row r="9221">
      <c r="A9221">
        <f>Sheet1!A9221</f>
        <v/>
      </c>
      <c r="B9221">
        <f>A9221*2</f>
        <v/>
      </c>
    </row>
    <row r="9222">
      <c r="A9222">
        <f>Sheet1!A9222</f>
        <v/>
      </c>
      <c r="B9222">
        <f>A9222*2</f>
        <v/>
      </c>
    </row>
    <row r="9223">
      <c r="A9223">
        <f>Sheet1!A9223</f>
        <v/>
      </c>
      <c r="B9223">
        <f>A9223*2</f>
        <v/>
      </c>
    </row>
    <row r="9224">
      <c r="A9224">
        <f>Sheet1!A9224</f>
        <v/>
      </c>
      <c r="B9224">
        <f>A9224*2</f>
        <v/>
      </c>
    </row>
    <row r="9225">
      <c r="A9225">
        <f>Sheet1!A9225</f>
        <v/>
      </c>
      <c r="B9225">
        <f>A9225*2</f>
        <v/>
      </c>
    </row>
    <row r="9226">
      <c r="A9226">
        <f>Sheet1!A9226</f>
        <v/>
      </c>
      <c r="B9226">
        <f>A9226*2</f>
        <v/>
      </c>
    </row>
    <row r="9227">
      <c r="A9227">
        <f>Sheet1!A9227</f>
        <v/>
      </c>
      <c r="B9227">
        <f>A9227*2</f>
        <v/>
      </c>
    </row>
    <row r="9228">
      <c r="A9228">
        <f>Sheet1!A9228</f>
        <v/>
      </c>
      <c r="B9228">
        <f>A9228*2</f>
        <v/>
      </c>
    </row>
    <row r="9229">
      <c r="A9229">
        <f>Sheet1!A9229</f>
        <v/>
      </c>
      <c r="B9229">
        <f>A9229*2</f>
        <v/>
      </c>
    </row>
    <row r="9230">
      <c r="A9230">
        <f>Sheet1!A9230</f>
        <v/>
      </c>
      <c r="B9230">
        <f>A9230*2</f>
        <v/>
      </c>
    </row>
    <row r="9231">
      <c r="A9231">
        <f>Sheet1!A9231</f>
        <v/>
      </c>
      <c r="B9231">
        <f>A9231*2</f>
        <v/>
      </c>
    </row>
    <row r="9232">
      <c r="A9232">
        <f>Sheet1!A9232</f>
        <v/>
      </c>
      <c r="B9232">
        <f>A9232*2</f>
        <v/>
      </c>
    </row>
    <row r="9233">
      <c r="A9233">
        <f>Sheet1!A9233</f>
        <v/>
      </c>
      <c r="B9233">
        <f>A9233*2</f>
        <v/>
      </c>
    </row>
    <row r="9234">
      <c r="A9234">
        <f>Sheet1!A9234</f>
        <v/>
      </c>
      <c r="B9234">
        <f>A9234*2</f>
        <v/>
      </c>
    </row>
    <row r="9235">
      <c r="A9235">
        <f>Sheet1!A9235</f>
        <v/>
      </c>
      <c r="B9235">
        <f>A9235*2</f>
        <v/>
      </c>
    </row>
    <row r="9236">
      <c r="A9236">
        <f>Sheet1!A9236</f>
        <v/>
      </c>
      <c r="B9236">
        <f>A9236*2</f>
        <v/>
      </c>
    </row>
    <row r="9237">
      <c r="A9237">
        <f>Sheet1!A9237</f>
        <v/>
      </c>
      <c r="B9237">
        <f>A9237*2</f>
        <v/>
      </c>
    </row>
    <row r="9238">
      <c r="A9238">
        <f>Sheet1!A9238</f>
        <v/>
      </c>
      <c r="B9238">
        <f>A9238*2</f>
        <v/>
      </c>
    </row>
    <row r="9239">
      <c r="A9239">
        <f>Sheet1!A9239</f>
        <v/>
      </c>
      <c r="B9239">
        <f>A9239*2</f>
        <v/>
      </c>
    </row>
    <row r="9240">
      <c r="A9240">
        <f>Sheet1!A9240</f>
        <v/>
      </c>
      <c r="B9240">
        <f>A9240*2</f>
        <v/>
      </c>
    </row>
    <row r="9241">
      <c r="A9241">
        <f>Sheet1!A9241</f>
        <v/>
      </c>
      <c r="B9241">
        <f>A9241*2</f>
        <v/>
      </c>
    </row>
    <row r="9242">
      <c r="A9242">
        <f>Sheet1!A9242</f>
        <v/>
      </c>
      <c r="B9242">
        <f>A9242*2</f>
        <v/>
      </c>
    </row>
    <row r="9243">
      <c r="A9243">
        <f>Sheet1!A9243</f>
        <v/>
      </c>
      <c r="B9243">
        <f>A9243*2</f>
        <v/>
      </c>
    </row>
    <row r="9244">
      <c r="A9244">
        <f>Sheet1!A9244</f>
        <v/>
      </c>
      <c r="B9244">
        <f>A9244*2</f>
        <v/>
      </c>
    </row>
    <row r="9245">
      <c r="A9245">
        <f>Sheet1!A9245</f>
        <v/>
      </c>
      <c r="B9245">
        <f>A9245*2</f>
        <v/>
      </c>
    </row>
    <row r="9246">
      <c r="A9246">
        <f>Sheet1!A9246</f>
        <v/>
      </c>
      <c r="B9246">
        <f>A9246*2</f>
        <v/>
      </c>
    </row>
    <row r="9247">
      <c r="A9247">
        <f>Sheet1!A9247</f>
        <v/>
      </c>
      <c r="B9247">
        <f>A9247*2</f>
        <v/>
      </c>
    </row>
    <row r="9248">
      <c r="A9248">
        <f>Sheet1!A9248</f>
        <v/>
      </c>
      <c r="B9248">
        <f>A9248*2</f>
        <v/>
      </c>
    </row>
    <row r="9249">
      <c r="A9249">
        <f>Sheet1!A9249</f>
        <v/>
      </c>
      <c r="B9249">
        <f>A9249*2</f>
        <v/>
      </c>
    </row>
    <row r="9250">
      <c r="A9250">
        <f>Sheet1!A9250</f>
        <v/>
      </c>
      <c r="B9250">
        <f>A9250*2</f>
        <v/>
      </c>
    </row>
    <row r="9251">
      <c r="A9251">
        <f>Sheet1!A9251</f>
        <v/>
      </c>
      <c r="B9251">
        <f>A9251*2</f>
        <v/>
      </c>
    </row>
    <row r="9252">
      <c r="A9252">
        <f>Sheet1!A9252</f>
        <v/>
      </c>
      <c r="B9252">
        <f>A9252*2</f>
        <v/>
      </c>
    </row>
    <row r="9253">
      <c r="A9253">
        <f>Sheet1!A9253</f>
        <v/>
      </c>
      <c r="B9253">
        <f>A9253*2</f>
        <v/>
      </c>
    </row>
    <row r="9254">
      <c r="A9254">
        <f>Sheet1!A9254</f>
        <v/>
      </c>
      <c r="B9254">
        <f>A9254*2</f>
        <v/>
      </c>
    </row>
    <row r="9255">
      <c r="A9255">
        <f>Sheet1!A9255</f>
        <v/>
      </c>
      <c r="B9255">
        <f>A9255*2</f>
        <v/>
      </c>
    </row>
    <row r="9256">
      <c r="A9256">
        <f>Sheet1!A9256</f>
        <v/>
      </c>
      <c r="B9256">
        <f>A9256*2</f>
        <v/>
      </c>
    </row>
    <row r="9257">
      <c r="A9257">
        <f>Sheet1!A9257</f>
        <v/>
      </c>
      <c r="B9257">
        <f>A9257*2</f>
        <v/>
      </c>
    </row>
    <row r="9258">
      <c r="A9258">
        <f>Sheet1!A9258</f>
        <v/>
      </c>
      <c r="B9258">
        <f>A9258*2</f>
        <v/>
      </c>
    </row>
    <row r="9259">
      <c r="A9259">
        <f>Sheet1!A9259</f>
        <v/>
      </c>
      <c r="B9259">
        <f>A9259*2</f>
        <v/>
      </c>
    </row>
    <row r="9260">
      <c r="A9260">
        <f>Sheet1!A9260</f>
        <v/>
      </c>
      <c r="B9260">
        <f>A9260*2</f>
        <v/>
      </c>
    </row>
    <row r="9261">
      <c r="A9261">
        <f>Sheet1!A9261</f>
        <v/>
      </c>
      <c r="B9261">
        <f>A9261*2</f>
        <v/>
      </c>
    </row>
    <row r="9262">
      <c r="A9262">
        <f>Sheet1!A9262</f>
        <v/>
      </c>
      <c r="B9262">
        <f>A9262*2</f>
        <v/>
      </c>
    </row>
    <row r="9263">
      <c r="A9263">
        <f>Sheet1!A9263</f>
        <v/>
      </c>
      <c r="B9263">
        <f>A9263*2</f>
        <v/>
      </c>
    </row>
    <row r="9264">
      <c r="A9264">
        <f>Sheet1!A9264</f>
        <v/>
      </c>
      <c r="B9264">
        <f>A9264*2</f>
        <v/>
      </c>
    </row>
    <row r="9265">
      <c r="A9265">
        <f>Sheet1!A9265</f>
        <v/>
      </c>
      <c r="B9265">
        <f>A9265*2</f>
        <v/>
      </c>
    </row>
    <row r="9266">
      <c r="A9266">
        <f>Sheet1!A9266</f>
        <v/>
      </c>
      <c r="B9266">
        <f>A9266*2</f>
        <v/>
      </c>
    </row>
    <row r="9267">
      <c r="A9267">
        <f>Sheet1!A9267</f>
        <v/>
      </c>
      <c r="B9267">
        <f>A9267*2</f>
        <v/>
      </c>
    </row>
    <row r="9268">
      <c r="A9268">
        <f>Sheet1!A9268</f>
        <v/>
      </c>
      <c r="B9268">
        <f>A9268*2</f>
        <v/>
      </c>
    </row>
    <row r="9269">
      <c r="A9269">
        <f>Sheet1!A9269</f>
        <v/>
      </c>
      <c r="B9269">
        <f>A9269*2</f>
        <v/>
      </c>
    </row>
    <row r="9270">
      <c r="A9270">
        <f>Sheet1!A9270</f>
        <v/>
      </c>
      <c r="B9270">
        <f>A9270*2</f>
        <v/>
      </c>
    </row>
    <row r="9271">
      <c r="A9271">
        <f>Sheet1!A9271</f>
        <v/>
      </c>
      <c r="B9271">
        <f>A9271*2</f>
        <v/>
      </c>
    </row>
    <row r="9272">
      <c r="A9272">
        <f>Sheet1!A9272</f>
        <v/>
      </c>
      <c r="B9272">
        <f>A9272*2</f>
        <v/>
      </c>
    </row>
    <row r="9273">
      <c r="A9273">
        <f>Sheet1!A9273</f>
        <v/>
      </c>
      <c r="B9273">
        <f>A9273*2</f>
        <v/>
      </c>
    </row>
    <row r="9274">
      <c r="A9274">
        <f>Sheet1!A9274</f>
        <v/>
      </c>
      <c r="B9274">
        <f>A9274*2</f>
        <v/>
      </c>
    </row>
    <row r="9275">
      <c r="A9275">
        <f>Sheet1!A9275</f>
        <v/>
      </c>
      <c r="B9275">
        <f>A9275*2</f>
        <v/>
      </c>
    </row>
    <row r="9276">
      <c r="A9276">
        <f>Sheet1!A9276</f>
        <v/>
      </c>
      <c r="B9276">
        <f>A9276*2</f>
        <v/>
      </c>
    </row>
    <row r="9277">
      <c r="A9277">
        <f>Sheet1!A9277</f>
        <v/>
      </c>
      <c r="B9277">
        <f>A9277*2</f>
        <v/>
      </c>
    </row>
    <row r="9278">
      <c r="A9278">
        <f>Sheet1!A9278</f>
        <v/>
      </c>
      <c r="B9278">
        <f>A9278*2</f>
        <v/>
      </c>
    </row>
    <row r="9279">
      <c r="A9279">
        <f>Sheet1!A9279</f>
        <v/>
      </c>
      <c r="B9279">
        <f>A9279*2</f>
        <v/>
      </c>
    </row>
    <row r="9280">
      <c r="A9280">
        <f>Sheet1!A9280</f>
        <v/>
      </c>
      <c r="B9280">
        <f>A9280*2</f>
        <v/>
      </c>
    </row>
    <row r="9281">
      <c r="A9281">
        <f>Sheet1!A9281</f>
        <v/>
      </c>
      <c r="B9281">
        <f>A9281*2</f>
        <v/>
      </c>
    </row>
    <row r="9282">
      <c r="A9282">
        <f>Sheet1!A9282</f>
        <v/>
      </c>
      <c r="B9282">
        <f>A9282*2</f>
        <v/>
      </c>
    </row>
    <row r="9283">
      <c r="A9283">
        <f>Sheet1!A9283</f>
        <v/>
      </c>
      <c r="B9283">
        <f>A9283*2</f>
        <v/>
      </c>
    </row>
    <row r="9284">
      <c r="A9284">
        <f>Sheet1!A9284</f>
        <v/>
      </c>
      <c r="B9284">
        <f>A9284*2</f>
        <v/>
      </c>
    </row>
    <row r="9285">
      <c r="A9285">
        <f>Sheet1!A9285</f>
        <v/>
      </c>
      <c r="B9285">
        <f>A9285*2</f>
        <v/>
      </c>
    </row>
    <row r="9286">
      <c r="A9286">
        <f>Sheet1!A9286</f>
        <v/>
      </c>
      <c r="B9286">
        <f>A9286*2</f>
        <v/>
      </c>
    </row>
    <row r="9287">
      <c r="A9287">
        <f>Sheet1!A9287</f>
        <v/>
      </c>
      <c r="B9287">
        <f>A9287*2</f>
        <v/>
      </c>
    </row>
    <row r="9288">
      <c r="A9288">
        <f>Sheet1!A9288</f>
        <v/>
      </c>
      <c r="B9288">
        <f>A9288*2</f>
        <v/>
      </c>
    </row>
    <row r="9289">
      <c r="A9289">
        <f>Sheet1!A9289</f>
        <v/>
      </c>
      <c r="B9289">
        <f>A9289*2</f>
        <v/>
      </c>
    </row>
    <row r="9290">
      <c r="A9290">
        <f>Sheet1!A9290</f>
        <v/>
      </c>
      <c r="B9290">
        <f>A9290*2</f>
        <v/>
      </c>
    </row>
    <row r="9291">
      <c r="A9291">
        <f>Sheet1!A9291</f>
        <v/>
      </c>
      <c r="B9291">
        <f>A9291*2</f>
        <v/>
      </c>
    </row>
    <row r="9292">
      <c r="A9292">
        <f>Sheet1!A9292</f>
        <v/>
      </c>
      <c r="B9292">
        <f>A9292*2</f>
        <v/>
      </c>
    </row>
    <row r="9293">
      <c r="A9293">
        <f>Sheet1!A9293</f>
        <v/>
      </c>
      <c r="B9293">
        <f>A9293*2</f>
        <v/>
      </c>
    </row>
    <row r="9294">
      <c r="A9294">
        <f>Sheet1!A9294</f>
        <v/>
      </c>
      <c r="B9294">
        <f>A9294*2</f>
        <v/>
      </c>
    </row>
    <row r="9295">
      <c r="A9295">
        <f>Sheet1!A9295</f>
        <v/>
      </c>
      <c r="B9295">
        <f>A9295*2</f>
        <v/>
      </c>
    </row>
    <row r="9296">
      <c r="A9296">
        <f>Sheet1!A9296</f>
        <v/>
      </c>
      <c r="B9296">
        <f>A9296*2</f>
        <v/>
      </c>
    </row>
    <row r="9297">
      <c r="A9297">
        <f>Sheet1!A9297</f>
        <v/>
      </c>
      <c r="B9297">
        <f>A9297*2</f>
        <v/>
      </c>
    </row>
    <row r="9298">
      <c r="A9298">
        <f>Sheet1!A9298</f>
        <v/>
      </c>
      <c r="B9298">
        <f>A9298*2</f>
        <v/>
      </c>
    </row>
    <row r="9299">
      <c r="A9299">
        <f>Sheet1!A9299</f>
        <v/>
      </c>
      <c r="B9299">
        <f>A9299*2</f>
        <v/>
      </c>
    </row>
    <row r="9300">
      <c r="A9300">
        <f>Sheet1!A9300</f>
        <v/>
      </c>
      <c r="B9300">
        <f>A9300*2</f>
        <v/>
      </c>
    </row>
    <row r="9301">
      <c r="A9301">
        <f>Sheet1!A9301</f>
        <v/>
      </c>
      <c r="B9301">
        <f>A9301*2</f>
        <v/>
      </c>
    </row>
    <row r="9302">
      <c r="A9302">
        <f>Sheet1!A9302</f>
        <v/>
      </c>
      <c r="B9302">
        <f>A9302*2</f>
        <v/>
      </c>
    </row>
    <row r="9303">
      <c r="A9303">
        <f>Sheet1!A9303</f>
        <v/>
      </c>
      <c r="B9303">
        <f>A9303*2</f>
        <v/>
      </c>
    </row>
    <row r="9304">
      <c r="A9304">
        <f>Sheet1!A9304</f>
        <v/>
      </c>
      <c r="B9304">
        <f>A9304*2</f>
        <v/>
      </c>
    </row>
    <row r="9305">
      <c r="A9305">
        <f>Sheet1!A9305</f>
        <v/>
      </c>
      <c r="B9305">
        <f>A9305*2</f>
        <v/>
      </c>
    </row>
    <row r="9306">
      <c r="A9306">
        <f>Sheet1!A9306</f>
        <v/>
      </c>
      <c r="B9306">
        <f>A9306*2</f>
        <v/>
      </c>
    </row>
    <row r="9307">
      <c r="A9307">
        <f>Sheet1!A9307</f>
        <v/>
      </c>
      <c r="B9307">
        <f>A9307*2</f>
        <v/>
      </c>
    </row>
    <row r="9308">
      <c r="A9308">
        <f>Sheet1!A9308</f>
        <v/>
      </c>
      <c r="B9308">
        <f>A9308*2</f>
        <v/>
      </c>
    </row>
    <row r="9309">
      <c r="A9309">
        <f>Sheet1!A9309</f>
        <v/>
      </c>
      <c r="B9309">
        <f>A9309*2</f>
        <v/>
      </c>
    </row>
    <row r="9310">
      <c r="A9310">
        <f>Sheet1!A9310</f>
        <v/>
      </c>
      <c r="B9310">
        <f>A9310*2</f>
        <v/>
      </c>
    </row>
    <row r="9311">
      <c r="A9311">
        <f>Sheet1!A9311</f>
        <v/>
      </c>
      <c r="B9311">
        <f>A9311*2</f>
        <v/>
      </c>
    </row>
    <row r="9312">
      <c r="A9312">
        <f>Sheet1!A9312</f>
        <v/>
      </c>
      <c r="B9312">
        <f>A9312*2</f>
        <v/>
      </c>
    </row>
    <row r="9313">
      <c r="A9313">
        <f>Sheet1!A9313</f>
        <v/>
      </c>
      <c r="B9313">
        <f>A9313*2</f>
        <v/>
      </c>
    </row>
    <row r="9314">
      <c r="A9314">
        <f>Sheet1!A9314</f>
        <v/>
      </c>
      <c r="B9314">
        <f>A9314*2</f>
        <v/>
      </c>
    </row>
    <row r="9315">
      <c r="A9315">
        <f>Sheet1!A9315</f>
        <v/>
      </c>
      <c r="B9315">
        <f>A9315*2</f>
        <v/>
      </c>
    </row>
    <row r="9316">
      <c r="A9316">
        <f>Sheet1!A9316</f>
        <v/>
      </c>
      <c r="B9316">
        <f>A9316*2</f>
        <v/>
      </c>
    </row>
    <row r="9317">
      <c r="A9317">
        <f>Sheet1!A9317</f>
        <v/>
      </c>
      <c r="B9317">
        <f>A9317*2</f>
        <v/>
      </c>
    </row>
    <row r="9318">
      <c r="A9318">
        <f>Sheet1!A9318</f>
        <v/>
      </c>
      <c r="B9318">
        <f>A9318*2</f>
        <v/>
      </c>
    </row>
    <row r="9319">
      <c r="A9319">
        <f>Sheet1!A9319</f>
        <v/>
      </c>
      <c r="B9319">
        <f>A9319*2</f>
        <v/>
      </c>
    </row>
    <row r="9320">
      <c r="A9320">
        <f>Sheet1!A9320</f>
        <v/>
      </c>
      <c r="B9320">
        <f>A9320*2</f>
        <v/>
      </c>
    </row>
    <row r="9321">
      <c r="A9321">
        <f>Sheet1!A9321</f>
        <v/>
      </c>
      <c r="B9321">
        <f>A9321*2</f>
        <v/>
      </c>
    </row>
    <row r="9322">
      <c r="A9322">
        <f>Sheet1!A9322</f>
        <v/>
      </c>
      <c r="B9322">
        <f>A9322*2</f>
        <v/>
      </c>
    </row>
    <row r="9323">
      <c r="A9323">
        <f>Sheet1!A9323</f>
        <v/>
      </c>
      <c r="B9323">
        <f>A9323*2</f>
        <v/>
      </c>
    </row>
    <row r="9324">
      <c r="A9324">
        <f>Sheet1!A9324</f>
        <v/>
      </c>
      <c r="B9324">
        <f>A9324*2</f>
        <v/>
      </c>
    </row>
    <row r="9325">
      <c r="A9325">
        <f>Sheet1!A9325</f>
        <v/>
      </c>
      <c r="B9325">
        <f>A9325*2</f>
        <v/>
      </c>
    </row>
    <row r="9326">
      <c r="A9326">
        <f>Sheet1!A9326</f>
        <v/>
      </c>
      <c r="B9326">
        <f>A9326*2</f>
        <v/>
      </c>
    </row>
    <row r="9327">
      <c r="A9327">
        <f>Sheet1!A9327</f>
        <v/>
      </c>
      <c r="B9327">
        <f>A9327*2</f>
        <v/>
      </c>
    </row>
    <row r="9328">
      <c r="A9328">
        <f>Sheet1!A9328</f>
        <v/>
      </c>
      <c r="B9328">
        <f>A9328*2</f>
        <v/>
      </c>
    </row>
    <row r="9329">
      <c r="A9329">
        <f>Sheet1!A9329</f>
        <v/>
      </c>
      <c r="B9329">
        <f>A9329*2</f>
        <v/>
      </c>
    </row>
    <row r="9330">
      <c r="A9330">
        <f>Sheet1!A9330</f>
        <v/>
      </c>
      <c r="B9330">
        <f>A9330*2</f>
        <v/>
      </c>
    </row>
    <row r="9331">
      <c r="A9331">
        <f>Sheet1!A9331</f>
        <v/>
      </c>
      <c r="B9331">
        <f>A9331*2</f>
        <v/>
      </c>
    </row>
    <row r="9332">
      <c r="A9332">
        <f>Sheet1!A9332</f>
        <v/>
      </c>
      <c r="B9332">
        <f>A9332*2</f>
        <v/>
      </c>
    </row>
    <row r="9333">
      <c r="A9333">
        <f>Sheet1!A9333</f>
        <v/>
      </c>
      <c r="B9333">
        <f>A9333*2</f>
        <v/>
      </c>
    </row>
    <row r="9334">
      <c r="A9334">
        <f>Sheet1!A9334</f>
        <v/>
      </c>
      <c r="B9334">
        <f>A9334*2</f>
        <v/>
      </c>
    </row>
    <row r="9335">
      <c r="A9335">
        <f>Sheet1!A9335</f>
        <v/>
      </c>
      <c r="B9335">
        <f>A9335*2</f>
        <v/>
      </c>
    </row>
    <row r="9336">
      <c r="A9336">
        <f>Sheet1!A9336</f>
        <v/>
      </c>
      <c r="B9336">
        <f>A9336*2</f>
        <v/>
      </c>
    </row>
    <row r="9337">
      <c r="A9337">
        <f>Sheet1!A9337</f>
        <v/>
      </c>
      <c r="B9337">
        <f>A9337*2</f>
        <v/>
      </c>
    </row>
    <row r="9338">
      <c r="A9338">
        <f>Sheet1!A9338</f>
        <v/>
      </c>
      <c r="B9338">
        <f>A9338*2</f>
        <v/>
      </c>
    </row>
    <row r="9339">
      <c r="A9339">
        <f>Sheet1!A9339</f>
        <v/>
      </c>
      <c r="B9339">
        <f>A9339*2</f>
        <v/>
      </c>
    </row>
    <row r="9340">
      <c r="A9340">
        <f>Sheet1!A9340</f>
        <v/>
      </c>
      <c r="B9340">
        <f>A9340*2</f>
        <v/>
      </c>
    </row>
    <row r="9341">
      <c r="A9341">
        <f>Sheet1!A9341</f>
        <v/>
      </c>
      <c r="B9341">
        <f>A9341*2</f>
        <v/>
      </c>
    </row>
    <row r="9342">
      <c r="A9342">
        <f>Sheet1!A9342</f>
        <v/>
      </c>
      <c r="B9342">
        <f>A9342*2</f>
        <v/>
      </c>
    </row>
    <row r="9343">
      <c r="A9343">
        <f>Sheet1!A9343</f>
        <v/>
      </c>
      <c r="B9343">
        <f>A9343*2</f>
        <v/>
      </c>
    </row>
    <row r="9344">
      <c r="A9344">
        <f>Sheet1!A9344</f>
        <v/>
      </c>
      <c r="B9344">
        <f>A9344*2</f>
        <v/>
      </c>
    </row>
    <row r="9345">
      <c r="A9345">
        <f>Sheet1!A9345</f>
        <v/>
      </c>
      <c r="B9345">
        <f>A9345*2</f>
        <v/>
      </c>
    </row>
    <row r="9346">
      <c r="A9346">
        <f>Sheet1!A9346</f>
        <v/>
      </c>
      <c r="B9346">
        <f>A9346*2</f>
        <v/>
      </c>
    </row>
    <row r="9347">
      <c r="A9347">
        <f>Sheet1!A9347</f>
        <v/>
      </c>
      <c r="B9347">
        <f>A9347*2</f>
        <v/>
      </c>
    </row>
    <row r="9348">
      <c r="A9348">
        <f>Sheet1!A9348</f>
        <v/>
      </c>
      <c r="B9348">
        <f>A9348*2</f>
        <v/>
      </c>
    </row>
    <row r="9349">
      <c r="A9349">
        <f>Sheet1!A9349</f>
        <v/>
      </c>
      <c r="B9349">
        <f>A9349*2</f>
        <v/>
      </c>
    </row>
    <row r="9350">
      <c r="A9350">
        <f>Sheet1!A9350</f>
        <v/>
      </c>
      <c r="B9350">
        <f>A9350*2</f>
        <v/>
      </c>
    </row>
    <row r="9351">
      <c r="A9351">
        <f>Sheet1!A9351</f>
        <v/>
      </c>
      <c r="B9351">
        <f>A9351*2</f>
        <v/>
      </c>
    </row>
    <row r="9352">
      <c r="A9352">
        <f>Sheet1!A9352</f>
        <v/>
      </c>
      <c r="B9352">
        <f>A9352*2</f>
        <v/>
      </c>
    </row>
    <row r="9353">
      <c r="A9353">
        <f>Sheet1!A9353</f>
        <v/>
      </c>
      <c r="B9353">
        <f>A9353*2</f>
        <v/>
      </c>
    </row>
    <row r="9354">
      <c r="A9354">
        <f>Sheet1!A9354</f>
        <v/>
      </c>
      <c r="B9354">
        <f>A9354*2</f>
        <v/>
      </c>
    </row>
    <row r="9355">
      <c r="A9355">
        <f>Sheet1!A9355</f>
        <v/>
      </c>
      <c r="B9355">
        <f>A9355*2</f>
        <v/>
      </c>
    </row>
    <row r="9356">
      <c r="A9356">
        <f>Sheet1!A9356</f>
        <v/>
      </c>
      <c r="B9356">
        <f>A9356*2</f>
        <v/>
      </c>
    </row>
    <row r="9357">
      <c r="A9357">
        <f>Sheet1!A9357</f>
        <v/>
      </c>
      <c r="B9357">
        <f>A9357*2</f>
        <v/>
      </c>
    </row>
    <row r="9358">
      <c r="A9358">
        <f>Sheet1!A9358</f>
        <v/>
      </c>
      <c r="B9358">
        <f>A9358*2</f>
        <v/>
      </c>
    </row>
    <row r="9359">
      <c r="A9359">
        <f>Sheet1!A9359</f>
        <v/>
      </c>
      <c r="B9359">
        <f>A9359*2</f>
        <v/>
      </c>
    </row>
    <row r="9360">
      <c r="A9360">
        <f>Sheet1!A9360</f>
        <v/>
      </c>
      <c r="B9360">
        <f>A9360*2</f>
        <v/>
      </c>
    </row>
    <row r="9361">
      <c r="A9361">
        <f>Sheet1!A9361</f>
        <v/>
      </c>
      <c r="B9361">
        <f>A9361*2</f>
        <v/>
      </c>
    </row>
    <row r="9362">
      <c r="A9362">
        <f>Sheet1!A9362</f>
        <v/>
      </c>
      <c r="B9362">
        <f>A9362*2</f>
        <v/>
      </c>
    </row>
    <row r="9363">
      <c r="A9363">
        <f>Sheet1!A9363</f>
        <v/>
      </c>
      <c r="B9363">
        <f>A9363*2</f>
        <v/>
      </c>
    </row>
    <row r="9364">
      <c r="A9364">
        <f>Sheet1!A9364</f>
        <v/>
      </c>
      <c r="B9364">
        <f>A9364*2</f>
        <v/>
      </c>
    </row>
    <row r="9365">
      <c r="A9365">
        <f>Sheet1!A9365</f>
        <v/>
      </c>
      <c r="B9365">
        <f>A9365*2</f>
        <v/>
      </c>
    </row>
    <row r="9366">
      <c r="A9366">
        <f>Sheet1!A9366</f>
        <v/>
      </c>
      <c r="B9366">
        <f>A9366*2</f>
        <v/>
      </c>
    </row>
    <row r="9367">
      <c r="A9367">
        <f>Sheet1!A9367</f>
        <v/>
      </c>
      <c r="B9367">
        <f>A9367*2</f>
        <v/>
      </c>
    </row>
    <row r="9368">
      <c r="A9368">
        <f>Sheet1!A9368</f>
        <v/>
      </c>
      <c r="B9368">
        <f>A9368*2</f>
        <v/>
      </c>
    </row>
    <row r="9369">
      <c r="A9369">
        <f>Sheet1!A9369</f>
        <v/>
      </c>
      <c r="B9369">
        <f>A9369*2</f>
        <v/>
      </c>
    </row>
    <row r="9370">
      <c r="A9370">
        <f>Sheet1!A9370</f>
        <v/>
      </c>
      <c r="B9370">
        <f>A9370*2</f>
        <v/>
      </c>
    </row>
    <row r="9371">
      <c r="A9371">
        <f>Sheet1!A9371</f>
        <v/>
      </c>
      <c r="B9371">
        <f>A9371*2</f>
        <v/>
      </c>
    </row>
    <row r="9372">
      <c r="A9372">
        <f>Sheet1!A9372</f>
        <v/>
      </c>
      <c r="B9372">
        <f>A9372*2</f>
        <v/>
      </c>
    </row>
    <row r="9373">
      <c r="A9373">
        <f>Sheet1!A9373</f>
        <v/>
      </c>
      <c r="B9373">
        <f>A9373*2</f>
        <v/>
      </c>
    </row>
    <row r="9374">
      <c r="A9374">
        <f>Sheet1!A9374</f>
        <v/>
      </c>
      <c r="B9374">
        <f>A9374*2</f>
        <v/>
      </c>
    </row>
    <row r="9375">
      <c r="A9375">
        <f>Sheet1!A9375</f>
        <v/>
      </c>
      <c r="B9375">
        <f>A9375*2</f>
        <v/>
      </c>
    </row>
    <row r="9376">
      <c r="A9376">
        <f>Sheet1!A9376</f>
        <v/>
      </c>
      <c r="B9376">
        <f>A9376*2</f>
        <v/>
      </c>
    </row>
    <row r="9377">
      <c r="A9377">
        <f>Sheet1!A9377</f>
        <v/>
      </c>
      <c r="B9377">
        <f>A9377*2</f>
        <v/>
      </c>
    </row>
    <row r="9378">
      <c r="A9378">
        <f>Sheet1!A9378</f>
        <v/>
      </c>
      <c r="B9378">
        <f>A9378*2</f>
        <v/>
      </c>
    </row>
    <row r="9379">
      <c r="A9379">
        <f>Sheet1!A9379</f>
        <v/>
      </c>
      <c r="B9379">
        <f>A9379*2</f>
        <v/>
      </c>
    </row>
    <row r="9380">
      <c r="A9380">
        <f>Sheet1!A9380</f>
        <v/>
      </c>
      <c r="B9380">
        <f>A9380*2</f>
        <v/>
      </c>
    </row>
    <row r="9381">
      <c r="A9381">
        <f>Sheet1!A9381</f>
        <v/>
      </c>
      <c r="B9381">
        <f>A9381*2</f>
        <v/>
      </c>
    </row>
    <row r="9382">
      <c r="A9382">
        <f>Sheet1!A9382</f>
        <v/>
      </c>
      <c r="B9382">
        <f>A9382*2</f>
        <v/>
      </c>
    </row>
    <row r="9383">
      <c r="A9383">
        <f>Sheet1!A9383</f>
        <v/>
      </c>
      <c r="B9383">
        <f>A9383*2</f>
        <v/>
      </c>
    </row>
    <row r="9384">
      <c r="A9384">
        <f>Sheet1!A9384</f>
        <v/>
      </c>
      <c r="B9384">
        <f>A9384*2</f>
        <v/>
      </c>
    </row>
    <row r="9385">
      <c r="A9385">
        <f>Sheet1!A9385</f>
        <v/>
      </c>
      <c r="B9385">
        <f>A9385*2</f>
        <v/>
      </c>
    </row>
    <row r="9386">
      <c r="A9386">
        <f>Sheet1!A9386</f>
        <v/>
      </c>
      <c r="B9386">
        <f>A9386*2</f>
        <v/>
      </c>
    </row>
    <row r="9387">
      <c r="A9387">
        <f>Sheet1!A9387</f>
        <v/>
      </c>
      <c r="B9387">
        <f>A9387*2</f>
        <v/>
      </c>
    </row>
    <row r="9388">
      <c r="A9388">
        <f>Sheet1!A9388</f>
        <v/>
      </c>
      <c r="B9388">
        <f>A9388*2</f>
        <v/>
      </c>
    </row>
    <row r="9389">
      <c r="A9389">
        <f>Sheet1!A9389</f>
        <v/>
      </c>
      <c r="B9389">
        <f>A9389*2</f>
        <v/>
      </c>
    </row>
    <row r="9390">
      <c r="A9390">
        <f>Sheet1!A9390</f>
        <v/>
      </c>
      <c r="B9390">
        <f>A9390*2</f>
        <v/>
      </c>
    </row>
    <row r="9391">
      <c r="A9391">
        <f>Sheet1!A9391</f>
        <v/>
      </c>
      <c r="B9391">
        <f>A9391*2</f>
        <v/>
      </c>
    </row>
    <row r="9392">
      <c r="A9392">
        <f>Sheet1!A9392</f>
        <v/>
      </c>
      <c r="B9392">
        <f>A9392*2</f>
        <v/>
      </c>
    </row>
    <row r="9393">
      <c r="A9393">
        <f>Sheet1!A9393</f>
        <v/>
      </c>
      <c r="B9393">
        <f>A9393*2</f>
        <v/>
      </c>
    </row>
    <row r="9394">
      <c r="A9394">
        <f>Sheet1!A9394</f>
        <v/>
      </c>
      <c r="B9394">
        <f>A9394*2</f>
        <v/>
      </c>
    </row>
    <row r="9395">
      <c r="A9395">
        <f>Sheet1!A9395</f>
        <v/>
      </c>
      <c r="B9395">
        <f>A9395*2</f>
        <v/>
      </c>
    </row>
    <row r="9396">
      <c r="A9396">
        <f>Sheet1!A9396</f>
        <v/>
      </c>
      <c r="B9396">
        <f>A9396*2</f>
        <v/>
      </c>
    </row>
    <row r="9397">
      <c r="A9397">
        <f>Sheet1!A9397</f>
        <v/>
      </c>
      <c r="B9397">
        <f>A9397*2</f>
        <v/>
      </c>
    </row>
    <row r="9398">
      <c r="A9398">
        <f>Sheet1!A9398</f>
        <v/>
      </c>
      <c r="B9398">
        <f>A9398*2</f>
        <v/>
      </c>
    </row>
    <row r="9399">
      <c r="A9399">
        <f>Sheet1!A9399</f>
        <v/>
      </c>
      <c r="B9399">
        <f>A9399*2</f>
        <v/>
      </c>
    </row>
    <row r="9400">
      <c r="A9400">
        <f>Sheet1!A9400</f>
        <v/>
      </c>
      <c r="B9400">
        <f>A9400*2</f>
        <v/>
      </c>
    </row>
    <row r="9401">
      <c r="A9401">
        <f>Sheet1!A9401</f>
        <v/>
      </c>
      <c r="B9401">
        <f>A9401*2</f>
        <v/>
      </c>
    </row>
    <row r="9402">
      <c r="A9402">
        <f>Sheet1!A9402</f>
        <v/>
      </c>
      <c r="B9402">
        <f>A9402*2</f>
        <v/>
      </c>
    </row>
    <row r="9403">
      <c r="A9403">
        <f>Sheet1!A9403</f>
        <v/>
      </c>
      <c r="B9403">
        <f>A9403*2</f>
        <v/>
      </c>
    </row>
    <row r="9404">
      <c r="A9404">
        <f>Sheet1!A9404</f>
        <v/>
      </c>
      <c r="B9404">
        <f>A9404*2</f>
        <v/>
      </c>
    </row>
    <row r="9405">
      <c r="A9405">
        <f>Sheet1!A9405</f>
        <v/>
      </c>
      <c r="B9405">
        <f>A9405*2</f>
        <v/>
      </c>
    </row>
    <row r="9406">
      <c r="A9406">
        <f>Sheet1!A9406</f>
        <v/>
      </c>
      <c r="B9406">
        <f>A9406*2</f>
        <v/>
      </c>
    </row>
    <row r="9407">
      <c r="A9407">
        <f>Sheet1!A9407</f>
        <v/>
      </c>
      <c r="B9407">
        <f>A9407*2</f>
        <v/>
      </c>
    </row>
    <row r="9408">
      <c r="A9408">
        <f>Sheet1!A9408</f>
        <v/>
      </c>
      <c r="B9408">
        <f>A9408*2</f>
        <v/>
      </c>
    </row>
    <row r="9409">
      <c r="A9409">
        <f>Sheet1!A9409</f>
        <v/>
      </c>
      <c r="B9409">
        <f>A9409*2</f>
        <v/>
      </c>
    </row>
    <row r="9410">
      <c r="A9410">
        <f>Sheet1!A9410</f>
        <v/>
      </c>
      <c r="B9410">
        <f>A9410*2</f>
        <v/>
      </c>
    </row>
    <row r="9411">
      <c r="A9411">
        <f>Sheet1!A9411</f>
        <v/>
      </c>
      <c r="B9411">
        <f>A9411*2</f>
        <v/>
      </c>
    </row>
    <row r="9412">
      <c r="A9412">
        <f>Sheet1!A9412</f>
        <v/>
      </c>
      <c r="B9412">
        <f>A9412*2</f>
        <v/>
      </c>
    </row>
    <row r="9413">
      <c r="A9413">
        <f>Sheet1!A9413</f>
        <v/>
      </c>
      <c r="B9413">
        <f>A9413*2</f>
        <v/>
      </c>
    </row>
    <row r="9414">
      <c r="A9414">
        <f>Sheet1!A9414</f>
        <v/>
      </c>
      <c r="B9414">
        <f>A9414*2</f>
        <v/>
      </c>
    </row>
    <row r="9415">
      <c r="A9415">
        <f>Sheet1!A9415</f>
        <v/>
      </c>
      <c r="B9415">
        <f>A9415*2</f>
        <v/>
      </c>
    </row>
    <row r="9416">
      <c r="A9416">
        <f>Sheet1!A9416</f>
        <v/>
      </c>
      <c r="B9416">
        <f>A9416*2</f>
        <v/>
      </c>
    </row>
    <row r="9417">
      <c r="A9417">
        <f>Sheet1!A9417</f>
        <v/>
      </c>
      <c r="B9417">
        <f>A9417*2</f>
        <v/>
      </c>
    </row>
    <row r="9418">
      <c r="A9418">
        <f>Sheet1!A9418</f>
        <v/>
      </c>
      <c r="B9418">
        <f>A9418*2</f>
        <v/>
      </c>
    </row>
    <row r="9419">
      <c r="A9419">
        <f>Sheet1!A9419</f>
        <v/>
      </c>
      <c r="B9419">
        <f>A9419*2</f>
        <v/>
      </c>
    </row>
    <row r="9420">
      <c r="A9420">
        <f>Sheet1!A9420</f>
        <v/>
      </c>
      <c r="B9420">
        <f>A9420*2</f>
        <v/>
      </c>
    </row>
    <row r="9421">
      <c r="A9421">
        <f>Sheet1!A9421</f>
        <v/>
      </c>
      <c r="B9421">
        <f>A9421*2</f>
        <v/>
      </c>
    </row>
    <row r="9422">
      <c r="A9422">
        <f>Sheet1!A9422</f>
        <v/>
      </c>
      <c r="B9422">
        <f>A9422*2</f>
        <v/>
      </c>
    </row>
    <row r="9423">
      <c r="A9423">
        <f>Sheet1!A9423</f>
        <v/>
      </c>
      <c r="B9423">
        <f>A9423*2</f>
        <v/>
      </c>
    </row>
    <row r="9424">
      <c r="A9424">
        <f>Sheet1!A9424</f>
        <v/>
      </c>
      <c r="B9424">
        <f>A9424*2</f>
        <v/>
      </c>
    </row>
    <row r="9425">
      <c r="A9425">
        <f>Sheet1!A9425</f>
        <v/>
      </c>
      <c r="B9425">
        <f>A9425*2</f>
        <v/>
      </c>
    </row>
    <row r="9426">
      <c r="A9426">
        <f>Sheet1!A9426</f>
        <v/>
      </c>
      <c r="B9426">
        <f>A9426*2</f>
        <v/>
      </c>
    </row>
    <row r="9427">
      <c r="A9427">
        <f>Sheet1!A9427</f>
        <v/>
      </c>
      <c r="B9427">
        <f>A9427*2</f>
        <v/>
      </c>
    </row>
    <row r="9428">
      <c r="A9428">
        <f>Sheet1!A9428</f>
        <v/>
      </c>
      <c r="B9428">
        <f>A9428*2</f>
        <v/>
      </c>
    </row>
    <row r="9429">
      <c r="A9429">
        <f>Sheet1!A9429</f>
        <v/>
      </c>
      <c r="B9429">
        <f>A9429*2</f>
        <v/>
      </c>
    </row>
    <row r="9430">
      <c r="A9430">
        <f>Sheet1!A9430</f>
        <v/>
      </c>
      <c r="B9430">
        <f>A9430*2</f>
        <v/>
      </c>
    </row>
    <row r="9431">
      <c r="A9431">
        <f>Sheet1!A9431</f>
        <v/>
      </c>
      <c r="B9431">
        <f>A9431*2</f>
        <v/>
      </c>
    </row>
    <row r="9432">
      <c r="A9432">
        <f>Sheet1!A9432</f>
        <v/>
      </c>
      <c r="B9432">
        <f>A9432*2</f>
        <v/>
      </c>
    </row>
    <row r="9433">
      <c r="A9433">
        <f>Sheet1!A9433</f>
        <v/>
      </c>
      <c r="B9433">
        <f>A9433*2</f>
        <v/>
      </c>
    </row>
    <row r="9434">
      <c r="A9434">
        <f>Sheet1!A9434</f>
        <v/>
      </c>
      <c r="B9434">
        <f>A9434*2</f>
        <v/>
      </c>
    </row>
    <row r="9435">
      <c r="A9435">
        <f>Sheet1!A9435</f>
        <v/>
      </c>
      <c r="B9435">
        <f>A9435*2</f>
        <v/>
      </c>
    </row>
    <row r="9436">
      <c r="A9436">
        <f>Sheet1!A9436</f>
        <v/>
      </c>
      <c r="B9436">
        <f>A9436*2</f>
        <v/>
      </c>
    </row>
    <row r="9437">
      <c r="A9437">
        <f>Sheet1!A9437</f>
        <v/>
      </c>
      <c r="B9437">
        <f>A9437*2</f>
        <v/>
      </c>
    </row>
    <row r="9438">
      <c r="A9438">
        <f>Sheet1!A9438</f>
        <v/>
      </c>
      <c r="B9438">
        <f>A9438*2</f>
        <v/>
      </c>
    </row>
    <row r="9439">
      <c r="A9439">
        <f>Sheet1!A9439</f>
        <v/>
      </c>
      <c r="B9439">
        <f>A9439*2</f>
        <v/>
      </c>
    </row>
    <row r="9440">
      <c r="A9440">
        <f>Sheet1!A9440</f>
        <v/>
      </c>
      <c r="B9440">
        <f>A9440*2</f>
        <v/>
      </c>
    </row>
    <row r="9441">
      <c r="A9441">
        <f>Sheet1!A9441</f>
        <v/>
      </c>
      <c r="B9441">
        <f>A9441*2</f>
        <v/>
      </c>
    </row>
    <row r="9442">
      <c r="A9442">
        <f>Sheet1!A9442</f>
        <v/>
      </c>
      <c r="B9442">
        <f>A9442*2</f>
        <v/>
      </c>
    </row>
    <row r="9443">
      <c r="A9443">
        <f>Sheet1!A9443</f>
        <v/>
      </c>
      <c r="B9443">
        <f>A9443*2</f>
        <v/>
      </c>
    </row>
    <row r="9444">
      <c r="A9444">
        <f>Sheet1!A9444</f>
        <v/>
      </c>
      <c r="B9444">
        <f>A9444*2</f>
        <v/>
      </c>
    </row>
    <row r="9445">
      <c r="A9445">
        <f>Sheet1!A9445</f>
        <v/>
      </c>
      <c r="B9445">
        <f>A9445*2</f>
        <v/>
      </c>
    </row>
    <row r="9446">
      <c r="A9446">
        <f>Sheet1!A9446</f>
        <v/>
      </c>
      <c r="B9446">
        <f>A9446*2</f>
        <v/>
      </c>
    </row>
    <row r="9447">
      <c r="A9447">
        <f>Sheet1!A9447</f>
        <v/>
      </c>
      <c r="B9447">
        <f>A9447*2</f>
        <v/>
      </c>
    </row>
    <row r="9448">
      <c r="A9448">
        <f>Sheet1!A9448</f>
        <v/>
      </c>
      <c r="B9448">
        <f>A9448*2</f>
        <v/>
      </c>
    </row>
    <row r="9449">
      <c r="A9449">
        <f>Sheet1!A9449</f>
        <v/>
      </c>
      <c r="B9449">
        <f>A9449*2</f>
        <v/>
      </c>
    </row>
    <row r="9450">
      <c r="A9450">
        <f>Sheet1!A9450</f>
        <v/>
      </c>
      <c r="B9450">
        <f>A9450*2</f>
        <v/>
      </c>
    </row>
    <row r="9451">
      <c r="A9451">
        <f>Sheet1!A9451</f>
        <v/>
      </c>
      <c r="B9451">
        <f>A9451*2</f>
        <v/>
      </c>
    </row>
    <row r="9452">
      <c r="A9452">
        <f>Sheet1!A9452</f>
        <v/>
      </c>
      <c r="B9452">
        <f>A9452*2</f>
        <v/>
      </c>
    </row>
    <row r="9453">
      <c r="A9453">
        <f>Sheet1!A9453</f>
        <v/>
      </c>
      <c r="B9453">
        <f>A9453*2</f>
        <v/>
      </c>
    </row>
    <row r="9454">
      <c r="A9454">
        <f>Sheet1!A9454</f>
        <v/>
      </c>
      <c r="B9454">
        <f>A9454*2</f>
        <v/>
      </c>
    </row>
    <row r="9455">
      <c r="A9455">
        <f>Sheet1!A9455</f>
        <v/>
      </c>
      <c r="B9455">
        <f>A9455*2</f>
        <v/>
      </c>
    </row>
    <row r="9456">
      <c r="A9456">
        <f>Sheet1!A9456</f>
        <v/>
      </c>
      <c r="B9456">
        <f>A9456*2</f>
        <v/>
      </c>
    </row>
    <row r="9457">
      <c r="A9457">
        <f>Sheet1!A9457</f>
        <v/>
      </c>
      <c r="B9457">
        <f>A9457*2</f>
        <v/>
      </c>
    </row>
    <row r="9458">
      <c r="A9458">
        <f>Sheet1!A9458</f>
        <v/>
      </c>
      <c r="B9458">
        <f>A9458*2</f>
        <v/>
      </c>
    </row>
    <row r="9459">
      <c r="A9459">
        <f>Sheet1!A9459</f>
        <v/>
      </c>
      <c r="B9459">
        <f>A9459*2</f>
        <v/>
      </c>
    </row>
    <row r="9460">
      <c r="A9460">
        <f>Sheet1!A9460</f>
        <v/>
      </c>
      <c r="B9460">
        <f>A9460*2</f>
        <v/>
      </c>
    </row>
    <row r="9461">
      <c r="A9461">
        <f>Sheet1!A9461</f>
        <v/>
      </c>
      <c r="B9461">
        <f>A9461*2</f>
        <v/>
      </c>
    </row>
    <row r="9462">
      <c r="A9462">
        <f>Sheet1!A9462</f>
        <v/>
      </c>
      <c r="B9462">
        <f>A9462*2</f>
        <v/>
      </c>
    </row>
    <row r="9463">
      <c r="A9463">
        <f>Sheet1!A9463</f>
        <v/>
      </c>
      <c r="B9463">
        <f>A9463*2</f>
        <v/>
      </c>
    </row>
    <row r="9464">
      <c r="A9464">
        <f>Sheet1!A9464</f>
        <v/>
      </c>
      <c r="B9464">
        <f>A9464*2</f>
        <v/>
      </c>
    </row>
    <row r="9465">
      <c r="A9465">
        <f>Sheet1!A9465</f>
        <v/>
      </c>
      <c r="B9465">
        <f>A9465*2</f>
        <v/>
      </c>
    </row>
    <row r="9466">
      <c r="A9466">
        <f>Sheet1!A9466</f>
        <v/>
      </c>
      <c r="B9466">
        <f>A9466*2</f>
        <v/>
      </c>
    </row>
    <row r="9467">
      <c r="A9467">
        <f>Sheet1!A9467</f>
        <v/>
      </c>
      <c r="B9467">
        <f>A9467*2</f>
        <v/>
      </c>
    </row>
    <row r="9468">
      <c r="A9468">
        <f>Sheet1!A9468</f>
        <v/>
      </c>
      <c r="B9468">
        <f>A9468*2</f>
        <v/>
      </c>
    </row>
    <row r="9469">
      <c r="A9469">
        <f>Sheet1!A9469</f>
        <v/>
      </c>
      <c r="B9469">
        <f>A9469*2</f>
        <v/>
      </c>
    </row>
    <row r="9470">
      <c r="A9470">
        <f>Sheet1!A9470</f>
        <v/>
      </c>
      <c r="B9470">
        <f>A9470*2</f>
        <v/>
      </c>
    </row>
    <row r="9471">
      <c r="A9471">
        <f>Sheet1!A9471</f>
        <v/>
      </c>
      <c r="B9471">
        <f>A9471*2</f>
        <v/>
      </c>
    </row>
    <row r="9472">
      <c r="A9472">
        <f>Sheet1!A9472</f>
        <v/>
      </c>
      <c r="B9472">
        <f>A9472*2</f>
        <v/>
      </c>
    </row>
    <row r="9473">
      <c r="A9473">
        <f>Sheet1!A9473</f>
        <v/>
      </c>
      <c r="B9473">
        <f>A9473*2</f>
        <v/>
      </c>
    </row>
    <row r="9474">
      <c r="A9474">
        <f>Sheet1!A9474</f>
        <v/>
      </c>
      <c r="B9474">
        <f>A9474*2</f>
        <v/>
      </c>
    </row>
    <row r="9475">
      <c r="A9475">
        <f>Sheet1!A9475</f>
        <v/>
      </c>
      <c r="B9475">
        <f>A9475*2</f>
        <v/>
      </c>
    </row>
    <row r="9476">
      <c r="A9476">
        <f>Sheet1!A9476</f>
        <v/>
      </c>
      <c r="B9476">
        <f>A9476*2</f>
        <v/>
      </c>
    </row>
    <row r="9477">
      <c r="A9477">
        <f>Sheet1!A9477</f>
        <v/>
      </c>
      <c r="B9477">
        <f>A9477*2</f>
        <v/>
      </c>
    </row>
    <row r="9478">
      <c r="A9478">
        <f>Sheet1!A9478</f>
        <v/>
      </c>
      <c r="B9478">
        <f>A9478*2</f>
        <v/>
      </c>
    </row>
    <row r="9479">
      <c r="A9479">
        <f>Sheet1!A9479</f>
        <v/>
      </c>
      <c r="B9479">
        <f>A9479*2</f>
        <v/>
      </c>
    </row>
    <row r="9480">
      <c r="A9480">
        <f>Sheet1!A9480</f>
        <v/>
      </c>
      <c r="B9480">
        <f>A9480*2</f>
        <v/>
      </c>
    </row>
    <row r="9481">
      <c r="A9481">
        <f>Sheet1!A9481</f>
        <v/>
      </c>
      <c r="B9481">
        <f>A9481*2</f>
        <v/>
      </c>
    </row>
    <row r="9482">
      <c r="A9482">
        <f>Sheet1!A9482</f>
        <v/>
      </c>
      <c r="B9482">
        <f>A9482*2</f>
        <v/>
      </c>
    </row>
    <row r="9483">
      <c r="A9483">
        <f>Sheet1!A9483</f>
        <v/>
      </c>
      <c r="B9483">
        <f>A9483*2</f>
        <v/>
      </c>
    </row>
    <row r="9484">
      <c r="A9484">
        <f>Sheet1!A9484</f>
        <v/>
      </c>
      <c r="B9484">
        <f>A9484*2</f>
        <v/>
      </c>
    </row>
    <row r="9485">
      <c r="A9485">
        <f>Sheet1!A9485</f>
        <v/>
      </c>
      <c r="B9485">
        <f>A9485*2</f>
        <v/>
      </c>
    </row>
    <row r="9486">
      <c r="A9486">
        <f>Sheet1!A9486</f>
        <v/>
      </c>
      <c r="B9486">
        <f>A9486*2</f>
        <v/>
      </c>
    </row>
    <row r="9487">
      <c r="A9487">
        <f>Sheet1!A9487</f>
        <v/>
      </c>
      <c r="B9487">
        <f>A9487*2</f>
        <v/>
      </c>
    </row>
    <row r="9488">
      <c r="A9488">
        <f>Sheet1!A9488</f>
        <v/>
      </c>
      <c r="B9488">
        <f>A9488*2</f>
        <v/>
      </c>
    </row>
    <row r="9489">
      <c r="A9489">
        <f>Sheet1!A9489</f>
        <v/>
      </c>
      <c r="B9489">
        <f>A9489*2</f>
        <v/>
      </c>
    </row>
    <row r="9490">
      <c r="A9490">
        <f>Sheet1!A9490</f>
        <v/>
      </c>
      <c r="B9490">
        <f>A9490*2</f>
        <v/>
      </c>
    </row>
    <row r="9491">
      <c r="A9491">
        <f>Sheet1!A9491</f>
        <v/>
      </c>
      <c r="B9491">
        <f>A9491*2</f>
        <v/>
      </c>
    </row>
    <row r="9492">
      <c r="A9492">
        <f>Sheet1!A9492</f>
        <v/>
      </c>
      <c r="B9492">
        <f>A9492*2</f>
        <v/>
      </c>
    </row>
    <row r="9493">
      <c r="A9493">
        <f>Sheet1!A9493</f>
        <v/>
      </c>
      <c r="B9493">
        <f>A9493*2</f>
        <v/>
      </c>
    </row>
    <row r="9494">
      <c r="A9494">
        <f>Sheet1!A9494</f>
        <v/>
      </c>
      <c r="B9494">
        <f>A9494*2</f>
        <v/>
      </c>
    </row>
    <row r="9495">
      <c r="A9495">
        <f>Sheet1!A9495</f>
        <v/>
      </c>
      <c r="B9495">
        <f>A9495*2</f>
        <v/>
      </c>
    </row>
    <row r="9496">
      <c r="A9496">
        <f>Sheet1!A9496</f>
        <v/>
      </c>
      <c r="B9496">
        <f>A9496*2</f>
        <v/>
      </c>
    </row>
    <row r="9497">
      <c r="A9497">
        <f>Sheet1!A9497</f>
        <v/>
      </c>
      <c r="B9497">
        <f>A9497*2</f>
        <v/>
      </c>
    </row>
    <row r="9498">
      <c r="A9498">
        <f>Sheet1!A9498</f>
        <v/>
      </c>
      <c r="B9498">
        <f>A9498*2</f>
        <v/>
      </c>
    </row>
    <row r="9499">
      <c r="A9499">
        <f>Sheet1!A9499</f>
        <v/>
      </c>
      <c r="B9499">
        <f>A9499*2</f>
        <v/>
      </c>
    </row>
    <row r="9500">
      <c r="A9500">
        <f>Sheet1!A9500</f>
        <v/>
      </c>
      <c r="B9500">
        <f>A9500*2</f>
        <v/>
      </c>
    </row>
    <row r="9501">
      <c r="A9501">
        <f>Sheet1!A9501</f>
        <v/>
      </c>
      <c r="B9501">
        <f>A9501*2</f>
        <v/>
      </c>
    </row>
    <row r="9502">
      <c r="A9502">
        <f>Sheet1!A9502</f>
        <v/>
      </c>
      <c r="B9502">
        <f>A9502*2</f>
        <v/>
      </c>
    </row>
    <row r="9503">
      <c r="A9503">
        <f>Sheet1!A9503</f>
        <v/>
      </c>
      <c r="B9503">
        <f>A9503*2</f>
        <v/>
      </c>
    </row>
    <row r="9504">
      <c r="A9504">
        <f>Sheet1!A9504</f>
        <v/>
      </c>
      <c r="B9504">
        <f>A9504*2</f>
        <v/>
      </c>
    </row>
    <row r="9505">
      <c r="A9505">
        <f>Sheet1!A9505</f>
        <v/>
      </c>
      <c r="B9505">
        <f>A9505*2</f>
        <v/>
      </c>
    </row>
    <row r="9506">
      <c r="A9506">
        <f>Sheet1!A9506</f>
        <v/>
      </c>
      <c r="B9506">
        <f>A9506*2</f>
        <v/>
      </c>
    </row>
    <row r="9507">
      <c r="A9507">
        <f>Sheet1!A9507</f>
        <v/>
      </c>
      <c r="B9507">
        <f>A9507*2</f>
        <v/>
      </c>
    </row>
    <row r="9508">
      <c r="A9508">
        <f>Sheet1!A9508</f>
        <v/>
      </c>
      <c r="B9508">
        <f>A9508*2</f>
        <v/>
      </c>
    </row>
    <row r="9509">
      <c r="A9509">
        <f>Sheet1!A9509</f>
        <v/>
      </c>
      <c r="B9509">
        <f>A9509*2</f>
        <v/>
      </c>
    </row>
    <row r="9510">
      <c r="A9510">
        <f>Sheet1!A9510</f>
        <v/>
      </c>
      <c r="B9510">
        <f>A9510*2</f>
        <v/>
      </c>
    </row>
    <row r="9511">
      <c r="A9511">
        <f>Sheet1!A9511</f>
        <v/>
      </c>
      <c r="B9511">
        <f>A9511*2</f>
        <v/>
      </c>
    </row>
    <row r="9512">
      <c r="A9512">
        <f>Sheet1!A9512</f>
        <v/>
      </c>
      <c r="B9512">
        <f>A9512*2</f>
        <v/>
      </c>
    </row>
    <row r="9513">
      <c r="A9513">
        <f>Sheet1!A9513</f>
        <v/>
      </c>
      <c r="B9513">
        <f>A9513*2</f>
        <v/>
      </c>
    </row>
    <row r="9514">
      <c r="A9514">
        <f>Sheet1!A9514</f>
        <v/>
      </c>
      <c r="B9514">
        <f>A9514*2</f>
        <v/>
      </c>
    </row>
    <row r="9515">
      <c r="A9515">
        <f>Sheet1!A9515</f>
        <v/>
      </c>
      <c r="B9515">
        <f>A9515*2</f>
        <v/>
      </c>
    </row>
    <row r="9516">
      <c r="A9516">
        <f>Sheet1!A9516</f>
        <v/>
      </c>
      <c r="B9516">
        <f>A9516*2</f>
        <v/>
      </c>
    </row>
    <row r="9517">
      <c r="A9517">
        <f>Sheet1!A9517</f>
        <v/>
      </c>
      <c r="B9517">
        <f>A9517*2</f>
        <v/>
      </c>
    </row>
    <row r="9518">
      <c r="A9518">
        <f>Sheet1!A9518</f>
        <v/>
      </c>
      <c r="B9518">
        <f>A9518*2</f>
        <v/>
      </c>
    </row>
    <row r="9519">
      <c r="A9519">
        <f>Sheet1!A9519</f>
        <v/>
      </c>
      <c r="B9519">
        <f>A9519*2</f>
        <v/>
      </c>
    </row>
    <row r="9520">
      <c r="A9520">
        <f>Sheet1!A9520</f>
        <v/>
      </c>
      <c r="B9520">
        <f>A9520*2</f>
        <v/>
      </c>
    </row>
    <row r="9521">
      <c r="A9521">
        <f>Sheet1!A9521</f>
        <v/>
      </c>
      <c r="B9521">
        <f>A9521*2</f>
        <v/>
      </c>
    </row>
    <row r="9522">
      <c r="A9522">
        <f>Sheet1!A9522</f>
        <v/>
      </c>
      <c r="B9522">
        <f>A9522*2</f>
        <v/>
      </c>
    </row>
    <row r="9523">
      <c r="A9523">
        <f>Sheet1!A9523</f>
        <v/>
      </c>
      <c r="B9523">
        <f>A9523*2</f>
        <v/>
      </c>
    </row>
    <row r="9524">
      <c r="A9524">
        <f>Sheet1!A9524</f>
        <v/>
      </c>
      <c r="B9524">
        <f>A9524*2</f>
        <v/>
      </c>
    </row>
    <row r="9525">
      <c r="A9525">
        <f>Sheet1!A9525</f>
        <v/>
      </c>
      <c r="B9525">
        <f>A9525*2</f>
        <v/>
      </c>
    </row>
    <row r="9526">
      <c r="A9526">
        <f>Sheet1!A9526</f>
        <v/>
      </c>
      <c r="B9526">
        <f>A9526*2</f>
        <v/>
      </c>
    </row>
    <row r="9527">
      <c r="A9527">
        <f>Sheet1!A9527</f>
        <v/>
      </c>
      <c r="B9527">
        <f>A9527*2</f>
        <v/>
      </c>
    </row>
    <row r="9528">
      <c r="A9528">
        <f>Sheet1!A9528</f>
        <v/>
      </c>
      <c r="B9528">
        <f>A9528*2</f>
        <v/>
      </c>
    </row>
    <row r="9529">
      <c r="A9529">
        <f>Sheet1!A9529</f>
        <v/>
      </c>
      <c r="B9529">
        <f>A9529*2</f>
        <v/>
      </c>
    </row>
    <row r="9530">
      <c r="A9530">
        <f>Sheet1!A9530</f>
        <v/>
      </c>
      <c r="B9530">
        <f>A9530*2</f>
        <v/>
      </c>
    </row>
    <row r="9531">
      <c r="A9531">
        <f>Sheet1!A9531</f>
        <v/>
      </c>
      <c r="B9531">
        <f>A9531*2</f>
        <v/>
      </c>
    </row>
    <row r="9532">
      <c r="A9532">
        <f>Sheet1!A9532</f>
        <v/>
      </c>
      <c r="B9532">
        <f>A9532*2</f>
        <v/>
      </c>
    </row>
    <row r="9533">
      <c r="A9533">
        <f>Sheet1!A9533</f>
        <v/>
      </c>
      <c r="B9533">
        <f>A9533*2</f>
        <v/>
      </c>
    </row>
    <row r="9534">
      <c r="A9534">
        <f>Sheet1!A9534</f>
        <v/>
      </c>
      <c r="B9534">
        <f>A9534*2</f>
        <v/>
      </c>
    </row>
    <row r="9535">
      <c r="A9535">
        <f>Sheet1!A9535</f>
        <v/>
      </c>
      <c r="B9535">
        <f>A9535*2</f>
        <v/>
      </c>
    </row>
    <row r="9536">
      <c r="A9536">
        <f>Sheet1!A9536</f>
        <v/>
      </c>
      <c r="B9536">
        <f>A9536*2</f>
        <v/>
      </c>
    </row>
    <row r="9537">
      <c r="A9537">
        <f>Sheet1!A9537</f>
        <v/>
      </c>
      <c r="B9537">
        <f>A9537*2</f>
        <v/>
      </c>
    </row>
    <row r="9538">
      <c r="A9538">
        <f>Sheet1!A9538</f>
        <v/>
      </c>
      <c r="B9538">
        <f>A9538*2</f>
        <v/>
      </c>
    </row>
    <row r="9539">
      <c r="A9539">
        <f>Sheet1!A9539</f>
        <v/>
      </c>
      <c r="B9539">
        <f>A9539*2</f>
        <v/>
      </c>
    </row>
    <row r="9540">
      <c r="A9540">
        <f>Sheet1!A9540</f>
        <v/>
      </c>
      <c r="B9540">
        <f>A9540*2</f>
        <v/>
      </c>
    </row>
    <row r="9541">
      <c r="A9541">
        <f>Sheet1!A9541</f>
        <v/>
      </c>
      <c r="B9541">
        <f>A9541*2</f>
        <v/>
      </c>
    </row>
    <row r="9542">
      <c r="A9542">
        <f>Sheet1!A9542</f>
        <v/>
      </c>
      <c r="B9542">
        <f>A9542*2</f>
        <v/>
      </c>
    </row>
    <row r="9543">
      <c r="A9543">
        <f>Sheet1!A9543</f>
        <v/>
      </c>
      <c r="B9543">
        <f>A9543*2</f>
        <v/>
      </c>
    </row>
    <row r="9544">
      <c r="A9544">
        <f>Sheet1!A9544</f>
        <v/>
      </c>
      <c r="B9544">
        <f>A9544*2</f>
        <v/>
      </c>
    </row>
    <row r="9545">
      <c r="A9545">
        <f>Sheet1!A9545</f>
        <v/>
      </c>
      <c r="B9545">
        <f>A9545*2</f>
        <v/>
      </c>
    </row>
    <row r="9546">
      <c r="A9546">
        <f>Sheet1!A9546</f>
        <v/>
      </c>
      <c r="B9546">
        <f>A9546*2</f>
        <v/>
      </c>
    </row>
    <row r="9547">
      <c r="A9547">
        <f>Sheet1!A9547</f>
        <v/>
      </c>
      <c r="B9547">
        <f>A9547*2</f>
        <v/>
      </c>
    </row>
    <row r="9548">
      <c r="A9548">
        <f>Sheet1!A9548</f>
        <v/>
      </c>
      <c r="B9548">
        <f>A9548*2</f>
        <v/>
      </c>
    </row>
    <row r="9549">
      <c r="A9549">
        <f>Sheet1!A9549</f>
        <v/>
      </c>
      <c r="B9549">
        <f>A9549*2</f>
        <v/>
      </c>
    </row>
    <row r="9550">
      <c r="A9550">
        <f>Sheet1!A9550</f>
        <v/>
      </c>
      <c r="B9550">
        <f>A9550*2</f>
        <v/>
      </c>
    </row>
    <row r="9551">
      <c r="A9551">
        <f>Sheet1!A9551</f>
        <v/>
      </c>
      <c r="B9551">
        <f>A9551*2</f>
        <v/>
      </c>
    </row>
    <row r="9552">
      <c r="A9552">
        <f>Sheet1!A9552</f>
        <v/>
      </c>
      <c r="B9552">
        <f>A9552*2</f>
        <v/>
      </c>
    </row>
    <row r="9553">
      <c r="A9553">
        <f>Sheet1!A9553</f>
        <v/>
      </c>
      <c r="B9553">
        <f>A9553*2</f>
        <v/>
      </c>
    </row>
    <row r="9554">
      <c r="A9554">
        <f>Sheet1!A9554</f>
        <v/>
      </c>
      <c r="B9554">
        <f>A9554*2</f>
        <v/>
      </c>
    </row>
    <row r="9555">
      <c r="A9555">
        <f>Sheet1!A9555</f>
        <v/>
      </c>
      <c r="B9555">
        <f>A9555*2</f>
        <v/>
      </c>
    </row>
    <row r="9556">
      <c r="A9556">
        <f>Sheet1!A9556</f>
        <v/>
      </c>
      <c r="B9556">
        <f>A9556*2</f>
        <v/>
      </c>
    </row>
    <row r="9557">
      <c r="A9557">
        <f>Sheet1!A9557</f>
        <v/>
      </c>
      <c r="B9557">
        <f>A9557*2</f>
        <v/>
      </c>
    </row>
    <row r="9558">
      <c r="A9558">
        <f>Sheet1!A9558</f>
        <v/>
      </c>
      <c r="B9558">
        <f>A9558*2</f>
        <v/>
      </c>
    </row>
    <row r="9559">
      <c r="A9559">
        <f>Sheet1!A9559</f>
        <v/>
      </c>
      <c r="B9559">
        <f>A9559*2</f>
        <v/>
      </c>
    </row>
    <row r="9560">
      <c r="A9560">
        <f>Sheet1!A9560</f>
        <v/>
      </c>
      <c r="B9560">
        <f>A9560*2</f>
        <v/>
      </c>
    </row>
    <row r="9561">
      <c r="A9561">
        <f>Sheet1!A9561</f>
        <v/>
      </c>
      <c r="B9561">
        <f>A9561*2</f>
        <v/>
      </c>
    </row>
    <row r="9562">
      <c r="A9562">
        <f>Sheet1!A9562</f>
        <v/>
      </c>
      <c r="B9562">
        <f>A9562*2</f>
        <v/>
      </c>
    </row>
    <row r="9563">
      <c r="A9563">
        <f>Sheet1!A9563</f>
        <v/>
      </c>
      <c r="B9563">
        <f>A9563*2</f>
        <v/>
      </c>
    </row>
    <row r="9564">
      <c r="A9564">
        <f>Sheet1!A9564</f>
        <v/>
      </c>
      <c r="B9564">
        <f>A9564*2</f>
        <v/>
      </c>
    </row>
    <row r="9565">
      <c r="A9565">
        <f>Sheet1!A9565</f>
        <v/>
      </c>
      <c r="B9565">
        <f>A9565*2</f>
        <v/>
      </c>
    </row>
    <row r="9566">
      <c r="A9566">
        <f>Sheet1!A9566</f>
        <v/>
      </c>
      <c r="B9566">
        <f>A9566*2</f>
        <v/>
      </c>
    </row>
    <row r="9567">
      <c r="A9567">
        <f>Sheet1!A9567</f>
        <v/>
      </c>
      <c r="B9567">
        <f>A9567*2</f>
        <v/>
      </c>
    </row>
    <row r="9568">
      <c r="A9568">
        <f>Sheet1!A9568</f>
        <v/>
      </c>
      <c r="B9568">
        <f>A9568*2</f>
        <v/>
      </c>
    </row>
    <row r="9569">
      <c r="A9569">
        <f>Sheet1!A9569</f>
        <v/>
      </c>
      <c r="B9569">
        <f>A9569*2</f>
        <v/>
      </c>
    </row>
    <row r="9570">
      <c r="A9570">
        <f>Sheet1!A9570</f>
        <v/>
      </c>
      <c r="B9570">
        <f>A9570*2</f>
        <v/>
      </c>
    </row>
    <row r="9571">
      <c r="A9571">
        <f>Sheet1!A9571</f>
        <v/>
      </c>
      <c r="B9571">
        <f>A9571*2</f>
        <v/>
      </c>
    </row>
    <row r="9572">
      <c r="A9572">
        <f>Sheet1!A9572</f>
        <v/>
      </c>
      <c r="B9572">
        <f>A9572*2</f>
        <v/>
      </c>
    </row>
    <row r="9573">
      <c r="A9573">
        <f>Sheet1!A9573</f>
        <v/>
      </c>
      <c r="B9573">
        <f>A9573*2</f>
        <v/>
      </c>
    </row>
    <row r="9574">
      <c r="A9574">
        <f>Sheet1!A9574</f>
        <v/>
      </c>
      <c r="B9574">
        <f>A9574*2</f>
        <v/>
      </c>
    </row>
    <row r="9575">
      <c r="A9575">
        <f>Sheet1!A9575</f>
        <v/>
      </c>
      <c r="B9575">
        <f>A9575*2</f>
        <v/>
      </c>
    </row>
    <row r="9576">
      <c r="A9576">
        <f>Sheet1!A9576</f>
        <v/>
      </c>
      <c r="B9576">
        <f>A9576*2</f>
        <v/>
      </c>
    </row>
    <row r="9577">
      <c r="A9577">
        <f>Sheet1!A9577</f>
        <v/>
      </c>
      <c r="B9577">
        <f>A9577*2</f>
        <v/>
      </c>
    </row>
    <row r="9578">
      <c r="A9578">
        <f>Sheet1!A9578</f>
        <v/>
      </c>
      <c r="B9578">
        <f>A9578*2</f>
        <v/>
      </c>
    </row>
    <row r="9579">
      <c r="A9579">
        <f>Sheet1!A9579</f>
        <v/>
      </c>
      <c r="B9579">
        <f>A9579*2</f>
        <v/>
      </c>
    </row>
    <row r="9580">
      <c r="A9580">
        <f>Sheet1!A9580</f>
        <v/>
      </c>
      <c r="B9580">
        <f>A9580*2</f>
        <v/>
      </c>
    </row>
    <row r="9581">
      <c r="A9581">
        <f>Sheet1!A9581</f>
        <v/>
      </c>
      <c r="B9581">
        <f>A9581*2</f>
        <v/>
      </c>
    </row>
    <row r="9582">
      <c r="A9582">
        <f>Sheet1!A9582</f>
        <v/>
      </c>
      <c r="B9582">
        <f>A9582*2</f>
        <v/>
      </c>
    </row>
    <row r="9583">
      <c r="A9583">
        <f>Sheet1!A9583</f>
        <v/>
      </c>
      <c r="B9583">
        <f>A9583*2</f>
        <v/>
      </c>
    </row>
    <row r="9584">
      <c r="A9584">
        <f>Sheet1!A9584</f>
        <v/>
      </c>
      <c r="B9584">
        <f>A9584*2</f>
        <v/>
      </c>
    </row>
    <row r="9585">
      <c r="A9585">
        <f>Sheet1!A9585</f>
        <v/>
      </c>
      <c r="B9585">
        <f>A9585*2</f>
        <v/>
      </c>
    </row>
    <row r="9586">
      <c r="A9586">
        <f>Sheet1!A9586</f>
        <v/>
      </c>
      <c r="B9586">
        <f>A9586*2</f>
        <v/>
      </c>
    </row>
    <row r="9587">
      <c r="A9587">
        <f>Sheet1!A9587</f>
        <v/>
      </c>
      <c r="B9587">
        <f>A9587*2</f>
        <v/>
      </c>
    </row>
    <row r="9588">
      <c r="A9588">
        <f>Sheet1!A9588</f>
        <v/>
      </c>
      <c r="B9588">
        <f>A9588*2</f>
        <v/>
      </c>
    </row>
    <row r="9589">
      <c r="A9589">
        <f>Sheet1!A9589</f>
        <v/>
      </c>
      <c r="B9589">
        <f>A9589*2</f>
        <v/>
      </c>
    </row>
    <row r="9590">
      <c r="A9590">
        <f>Sheet1!A9590</f>
        <v/>
      </c>
      <c r="B9590">
        <f>A9590*2</f>
        <v/>
      </c>
    </row>
    <row r="9591">
      <c r="A9591">
        <f>Sheet1!A9591</f>
        <v/>
      </c>
      <c r="B9591">
        <f>A9591*2</f>
        <v/>
      </c>
    </row>
    <row r="9592">
      <c r="A9592">
        <f>Sheet1!A9592</f>
        <v/>
      </c>
      <c r="B9592">
        <f>A9592*2</f>
        <v/>
      </c>
    </row>
    <row r="9593">
      <c r="A9593">
        <f>Sheet1!A9593</f>
        <v/>
      </c>
      <c r="B9593">
        <f>A9593*2</f>
        <v/>
      </c>
    </row>
    <row r="9594">
      <c r="A9594">
        <f>Sheet1!A9594</f>
        <v/>
      </c>
      <c r="B9594">
        <f>A9594*2</f>
        <v/>
      </c>
    </row>
    <row r="9595">
      <c r="A9595">
        <f>Sheet1!A9595</f>
        <v/>
      </c>
      <c r="B9595">
        <f>A9595*2</f>
        <v/>
      </c>
    </row>
    <row r="9596">
      <c r="A9596">
        <f>Sheet1!A9596</f>
        <v/>
      </c>
      <c r="B9596">
        <f>A9596*2</f>
        <v/>
      </c>
    </row>
    <row r="9597">
      <c r="A9597">
        <f>Sheet1!A9597</f>
        <v/>
      </c>
      <c r="B9597">
        <f>A9597*2</f>
        <v/>
      </c>
    </row>
    <row r="9598">
      <c r="A9598">
        <f>Sheet1!A9598</f>
        <v/>
      </c>
      <c r="B9598">
        <f>A9598*2</f>
        <v/>
      </c>
    </row>
    <row r="9599">
      <c r="A9599">
        <f>Sheet1!A9599</f>
        <v/>
      </c>
      <c r="B9599">
        <f>A9599*2</f>
        <v/>
      </c>
    </row>
    <row r="9600">
      <c r="A9600">
        <f>Sheet1!A9600</f>
        <v/>
      </c>
      <c r="B9600">
        <f>A9600*2</f>
        <v/>
      </c>
    </row>
    <row r="9601">
      <c r="A9601">
        <f>Sheet1!A9601</f>
        <v/>
      </c>
      <c r="B9601">
        <f>A9601*2</f>
        <v/>
      </c>
    </row>
    <row r="9602">
      <c r="A9602">
        <f>Sheet1!A9602</f>
        <v/>
      </c>
      <c r="B9602">
        <f>A9602*2</f>
        <v/>
      </c>
    </row>
    <row r="9603">
      <c r="A9603">
        <f>Sheet1!A9603</f>
        <v/>
      </c>
      <c r="B9603">
        <f>A9603*2</f>
        <v/>
      </c>
    </row>
    <row r="9604">
      <c r="A9604">
        <f>Sheet1!A9604</f>
        <v/>
      </c>
      <c r="B9604">
        <f>A9604*2</f>
        <v/>
      </c>
    </row>
    <row r="9605">
      <c r="A9605">
        <f>Sheet1!A9605</f>
        <v/>
      </c>
      <c r="B9605">
        <f>A9605*2</f>
        <v/>
      </c>
    </row>
    <row r="9606">
      <c r="A9606">
        <f>Sheet1!A9606</f>
        <v/>
      </c>
      <c r="B9606">
        <f>A9606*2</f>
        <v/>
      </c>
    </row>
    <row r="9607">
      <c r="A9607">
        <f>Sheet1!A9607</f>
        <v/>
      </c>
      <c r="B9607">
        <f>A9607*2</f>
        <v/>
      </c>
    </row>
    <row r="9608">
      <c r="A9608">
        <f>Sheet1!A9608</f>
        <v/>
      </c>
      <c r="B9608">
        <f>A9608*2</f>
        <v/>
      </c>
    </row>
    <row r="9609">
      <c r="A9609">
        <f>Sheet1!A9609</f>
        <v/>
      </c>
      <c r="B9609">
        <f>A9609*2</f>
        <v/>
      </c>
    </row>
    <row r="9610">
      <c r="A9610">
        <f>Sheet1!A9610</f>
        <v/>
      </c>
      <c r="B9610">
        <f>A9610*2</f>
        <v/>
      </c>
    </row>
    <row r="9611">
      <c r="A9611">
        <f>Sheet1!A9611</f>
        <v/>
      </c>
      <c r="B9611">
        <f>A9611*2</f>
        <v/>
      </c>
    </row>
    <row r="9612">
      <c r="A9612">
        <f>Sheet1!A9612</f>
        <v/>
      </c>
      <c r="B9612">
        <f>A9612*2</f>
        <v/>
      </c>
    </row>
    <row r="9613">
      <c r="A9613">
        <f>Sheet1!A9613</f>
        <v/>
      </c>
      <c r="B9613">
        <f>A9613*2</f>
        <v/>
      </c>
    </row>
    <row r="9614">
      <c r="A9614">
        <f>Sheet1!A9614</f>
        <v/>
      </c>
      <c r="B9614">
        <f>A9614*2</f>
        <v/>
      </c>
    </row>
    <row r="9615">
      <c r="A9615">
        <f>Sheet1!A9615</f>
        <v/>
      </c>
      <c r="B9615">
        <f>A9615*2</f>
        <v/>
      </c>
    </row>
    <row r="9616">
      <c r="A9616">
        <f>Sheet1!A9616</f>
        <v/>
      </c>
      <c r="B9616">
        <f>A9616*2</f>
        <v/>
      </c>
    </row>
    <row r="9617">
      <c r="A9617">
        <f>Sheet1!A9617</f>
        <v/>
      </c>
      <c r="B9617">
        <f>A9617*2</f>
        <v/>
      </c>
    </row>
    <row r="9618">
      <c r="A9618">
        <f>Sheet1!A9618</f>
        <v/>
      </c>
      <c r="B9618">
        <f>A9618*2</f>
        <v/>
      </c>
    </row>
    <row r="9619">
      <c r="A9619">
        <f>Sheet1!A9619</f>
        <v/>
      </c>
      <c r="B9619">
        <f>A9619*2</f>
        <v/>
      </c>
    </row>
    <row r="9620">
      <c r="A9620">
        <f>Sheet1!A9620</f>
        <v/>
      </c>
      <c r="B9620">
        <f>A9620*2</f>
        <v/>
      </c>
    </row>
    <row r="9621">
      <c r="A9621">
        <f>Sheet1!A9621</f>
        <v/>
      </c>
      <c r="B9621">
        <f>A9621*2</f>
        <v/>
      </c>
    </row>
    <row r="9622">
      <c r="A9622">
        <f>Sheet1!A9622</f>
        <v/>
      </c>
      <c r="B9622">
        <f>A9622*2</f>
        <v/>
      </c>
    </row>
    <row r="9623">
      <c r="A9623">
        <f>Sheet1!A9623</f>
        <v/>
      </c>
      <c r="B9623">
        <f>A9623*2</f>
        <v/>
      </c>
    </row>
    <row r="9624">
      <c r="A9624">
        <f>Sheet1!A9624</f>
        <v/>
      </c>
      <c r="B9624">
        <f>A9624*2</f>
        <v/>
      </c>
    </row>
    <row r="9625">
      <c r="A9625">
        <f>Sheet1!A9625</f>
        <v/>
      </c>
      <c r="B9625">
        <f>A9625*2</f>
        <v/>
      </c>
    </row>
    <row r="9626">
      <c r="A9626">
        <f>Sheet1!A9626</f>
        <v/>
      </c>
      <c r="B9626">
        <f>A9626*2</f>
        <v/>
      </c>
    </row>
    <row r="9627">
      <c r="A9627">
        <f>Sheet1!A9627</f>
        <v/>
      </c>
      <c r="B9627">
        <f>A9627*2</f>
        <v/>
      </c>
    </row>
    <row r="9628">
      <c r="A9628">
        <f>Sheet1!A9628</f>
        <v/>
      </c>
      <c r="B9628">
        <f>A9628*2</f>
        <v/>
      </c>
    </row>
    <row r="9629">
      <c r="A9629">
        <f>Sheet1!A9629</f>
        <v/>
      </c>
      <c r="B9629">
        <f>A9629*2</f>
        <v/>
      </c>
    </row>
    <row r="9630">
      <c r="A9630">
        <f>Sheet1!A9630</f>
        <v/>
      </c>
      <c r="B9630">
        <f>A9630*2</f>
        <v/>
      </c>
    </row>
    <row r="9631">
      <c r="A9631">
        <f>Sheet1!A9631</f>
        <v/>
      </c>
      <c r="B9631">
        <f>A9631*2</f>
        <v/>
      </c>
    </row>
    <row r="9632">
      <c r="A9632">
        <f>Sheet1!A9632</f>
        <v/>
      </c>
      <c r="B9632">
        <f>A9632*2</f>
        <v/>
      </c>
    </row>
    <row r="9633">
      <c r="A9633">
        <f>Sheet1!A9633</f>
        <v/>
      </c>
      <c r="B9633">
        <f>A9633*2</f>
        <v/>
      </c>
    </row>
    <row r="9634">
      <c r="A9634">
        <f>Sheet1!A9634</f>
        <v/>
      </c>
      <c r="B9634">
        <f>A9634*2</f>
        <v/>
      </c>
    </row>
    <row r="9635">
      <c r="A9635">
        <f>Sheet1!A9635</f>
        <v/>
      </c>
      <c r="B9635">
        <f>A9635*2</f>
        <v/>
      </c>
    </row>
    <row r="9636">
      <c r="A9636">
        <f>Sheet1!A9636</f>
        <v/>
      </c>
      <c r="B9636">
        <f>A9636*2</f>
        <v/>
      </c>
    </row>
    <row r="9637">
      <c r="A9637">
        <f>Sheet1!A9637</f>
        <v/>
      </c>
      <c r="B9637">
        <f>A9637*2</f>
        <v/>
      </c>
    </row>
    <row r="9638">
      <c r="A9638">
        <f>Sheet1!A9638</f>
        <v/>
      </c>
      <c r="B9638">
        <f>A9638*2</f>
        <v/>
      </c>
    </row>
    <row r="9639">
      <c r="A9639">
        <f>Sheet1!A9639</f>
        <v/>
      </c>
      <c r="B9639">
        <f>A9639*2</f>
        <v/>
      </c>
    </row>
    <row r="9640">
      <c r="A9640">
        <f>Sheet1!A9640</f>
        <v/>
      </c>
      <c r="B9640">
        <f>A9640*2</f>
        <v/>
      </c>
    </row>
    <row r="9641">
      <c r="A9641">
        <f>Sheet1!A9641</f>
        <v/>
      </c>
      <c r="B9641">
        <f>A9641*2</f>
        <v/>
      </c>
    </row>
    <row r="9642">
      <c r="A9642">
        <f>Sheet1!A9642</f>
        <v/>
      </c>
      <c r="B9642">
        <f>A9642*2</f>
        <v/>
      </c>
    </row>
    <row r="9643">
      <c r="A9643">
        <f>Sheet1!A9643</f>
        <v/>
      </c>
      <c r="B9643">
        <f>A9643*2</f>
        <v/>
      </c>
    </row>
    <row r="9644">
      <c r="A9644">
        <f>Sheet1!A9644</f>
        <v/>
      </c>
      <c r="B9644">
        <f>A9644*2</f>
        <v/>
      </c>
    </row>
    <row r="9645">
      <c r="A9645">
        <f>Sheet1!A9645</f>
        <v/>
      </c>
      <c r="B9645">
        <f>A9645*2</f>
        <v/>
      </c>
    </row>
    <row r="9646">
      <c r="A9646">
        <f>Sheet1!A9646</f>
        <v/>
      </c>
      <c r="B9646">
        <f>A9646*2</f>
        <v/>
      </c>
    </row>
    <row r="9647">
      <c r="A9647">
        <f>Sheet1!A9647</f>
        <v/>
      </c>
      <c r="B9647">
        <f>A9647*2</f>
        <v/>
      </c>
    </row>
    <row r="9648">
      <c r="A9648">
        <f>Sheet1!A9648</f>
        <v/>
      </c>
      <c r="B9648">
        <f>A9648*2</f>
        <v/>
      </c>
    </row>
    <row r="9649">
      <c r="A9649">
        <f>Sheet1!A9649</f>
        <v/>
      </c>
      <c r="B9649">
        <f>A9649*2</f>
        <v/>
      </c>
    </row>
    <row r="9650">
      <c r="A9650">
        <f>Sheet1!A9650</f>
        <v/>
      </c>
      <c r="B9650">
        <f>A9650*2</f>
        <v/>
      </c>
    </row>
    <row r="9651">
      <c r="A9651">
        <f>Sheet1!A9651</f>
        <v/>
      </c>
      <c r="B9651">
        <f>A9651*2</f>
        <v/>
      </c>
    </row>
    <row r="9652">
      <c r="A9652">
        <f>Sheet1!A9652</f>
        <v/>
      </c>
      <c r="B9652">
        <f>A9652*2</f>
        <v/>
      </c>
    </row>
    <row r="9653">
      <c r="A9653">
        <f>Sheet1!A9653</f>
        <v/>
      </c>
      <c r="B9653">
        <f>A9653*2</f>
        <v/>
      </c>
    </row>
    <row r="9654">
      <c r="A9654">
        <f>Sheet1!A9654</f>
        <v/>
      </c>
      <c r="B9654">
        <f>A9654*2</f>
        <v/>
      </c>
    </row>
    <row r="9655">
      <c r="A9655">
        <f>Sheet1!A9655</f>
        <v/>
      </c>
      <c r="B9655">
        <f>A9655*2</f>
        <v/>
      </c>
    </row>
    <row r="9656">
      <c r="A9656">
        <f>Sheet1!A9656</f>
        <v/>
      </c>
      <c r="B9656">
        <f>A9656*2</f>
        <v/>
      </c>
    </row>
    <row r="9657">
      <c r="A9657">
        <f>Sheet1!A9657</f>
        <v/>
      </c>
      <c r="B9657">
        <f>A9657*2</f>
        <v/>
      </c>
    </row>
    <row r="9658">
      <c r="A9658">
        <f>Sheet1!A9658</f>
        <v/>
      </c>
      <c r="B9658">
        <f>A9658*2</f>
        <v/>
      </c>
    </row>
    <row r="9659">
      <c r="A9659">
        <f>Sheet1!A9659</f>
        <v/>
      </c>
      <c r="B9659">
        <f>A9659*2</f>
        <v/>
      </c>
    </row>
    <row r="9660">
      <c r="A9660">
        <f>Sheet1!A9660</f>
        <v/>
      </c>
      <c r="B9660">
        <f>A9660*2</f>
        <v/>
      </c>
    </row>
    <row r="9661">
      <c r="A9661">
        <f>Sheet1!A9661</f>
        <v/>
      </c>
      <c r="B9661">
        <f>A9661*2</f>
        <v/>
      </c>
    </row>
    <row r="9662">
      <c r="A9662">
        <f>Sheet1!A9662</f>
        <v/>
      </c>
      <c r="B9662">
        <f>A9662*2</f>
        <v/>
      </c>
    </row>
    <row r="9663">
      <c r="A9663">
        <f>Sheet1!A9663</f>
        <v/>
      </c>
      <c r="B9663">
        <f>A9663*2</f>
        <v/>
      </c>
    </row>
    <row r="9664">
      <c r="A9664">
        <f>Sheet1!A9664</f>
        <v/>
      </c>
      <c r="B9664">
        <f>A9664*2</f>
        <v/>
      </c>
    </row>
    <row r="9665">
      <c r="A9665">
        <f>Sheet1!A9665</f>
        <v/>
      </c>
      <c r="B9665">
        <f>A9665*2</f>
        <v/>
      </c>
    </row>
    <row r="9666">
      <c r="A9666">
        <f>Sheet1!A9666</f>
        <v/>
      </c>
      <c r="B9666">
        <f>A9666*2</f>
        <v/>
      </c>
    </row>
    <row r="9667">
      <c r="A9667">
        <f>Sheet1!A9667</f>
        <v/>
      </c>
      <c r="B9667">
        <f>A9667*2</f>
        <v/>
      </c>
    </row>
    <row r="9668">
      <c r="A9668">
        <f>Sheet1!A9668</f>
        <v/>
      </c>
      <c r="B9668">
        <f>A9668*2</f>
        <v/>
      </c>
    </row>
    <row r="9669">
      <c r="A9669">
        <f>Sheet1!A9669</f>
        <v/>
      </c>
      <c r="B9669">
        <f>A9669*2</f>
        <v/>
      </c>
    </row>
    <row r="9670">
      <c r="A9670">
        <f>Sheet1!A9670</f>
        <v/>
      </c>
      <c r="B9670">
        <f>A9670*2</f>
        <v/>
      </c>
    </row>
    <row r="9671">
      <c r="A9671">
        <f>Sheet1!A9671</f>
        <v/>
      </c>
      <c r="B9671">
        <f>A9671*2</f>
        <v/>
      </c>
    </row>
    <row r="9672">
      <c r="A9672">
        <f>Sheet1!A9672</f>
        <v/>
      </c>
      <c r="B9672">
        <f>A9672*2</f>
        <v/>
      </c>
    </row>
    <row r="9673">
      <c r="A9673">
        <f>Sheet1!A9673</f>
        <v/>
      </c>
      <c r="B9673">
        <f>A9673*2</f>
        <v/>
      </c>
    </row>
    <row r="9674">
      <c r="A9674">
        <f>Sheet1!A9674</f>
        <v/>
      </c>
      <c r="B9674">
        <f>A9674*2</f>
        <v/>
      </c>
    </row>
    <row r="9675">
      <c r="A9675">
        <f>Sheet1!A9675</f>
        <v/>
      </c>
      <c r="B9675">
        <f>A9675*2</f>
        <v/>
      </c>
    </row>
    <row r="9676">
      <c r="A9676">
        <f>Sheet1!A9676</f>
        <v/>
      </c>
      <c r="B9676">
        <f>A9676*2</f>
        <v/>
      </c>
    </row>
    <row r="9677">
      <c r="A9677">
        <f>Sheet1!A9677</f>
        <v/>
      </c>
      <c r="B9677">
        <f>A9677*2</f>
        <v/>
      </c>
    </row>
    <row r="9678">
      <c r="A9678">
        <f>Sheet1!A9678</f>
        <v/>
      </c>
      <c r="B9678">
        <f>A9678*2</f>
        <v/>
      </c>
    </row>
    <row r="9679">
      <c r="A9679">
        <f>Sheet1!A9679</f>
        <v/>
      </c>
      <c r="B9679">
        <f>A9679*2</f>
        <v/>
      </c>
    </row>
    <row r="9680">
      <c r="A9680">
        <f>Sheet1!A9680</f>
        <v/>
      </c>
      <c r="B9680">
        <f>A9680*2</f>
        <v/>
      </c>
    </row>
    <row r="9681">
      <c r="A9681">
        <f>Sheet1!A9681</f>
        <v/>
      </c>
      <c r="B9681">
        <f>A9681*2</f>
        <v/>
      </c>
    </row>
    <row r="9682">
      <c r="A9682">
        <f>Sheet1!A9682</f>
        <v/>
      </c>
      <c r="B9682">
        <f>A9682*2</f>
        <v/>
      </c>
    </row>
    <row r="9683">
      <c r="A9683">
        <f>Sheet1!A9683</f>
        <v/>
      </c>
      <c r="B9683">
        <f>A9683*2</f>
        <v/>
      </c>
    </row>
    <row r="9684">
      <c r="A9684">
        <f>Sheet1!A9684</f>
        <v/>
      </c>
      <c r="B9684">
        <f>A9684*2</f>
        <v/>
      </c>
    </row>
    <row r="9685">
      <c r="A9685">
        <f>Sheet1!A9685</f>
        <v/>
      </c>
      <c r="B9685">
        <f>A9685*2</f>
        <v/>
      </c>
    </row>
    <row r="9686">
      <c r="A9686">
        <f>Sheet1!A9686</f>
        <v/>
      </c>
      <c r="B9686">
        <f>A9686*2</f>
        <v/>
      </c>
    </row>
    <row r="9687">
      <c r="A9687">
        <f>Sheet1!A9687</f>
        <v/>
      </c>
      <c r="B9687">
        <f>A9687*2</f>
        <v/>
      </c>
    </row>
    <row r="9688">
      <c r="A9688">
        <f>Sheet1!A9688</f>
        <v/>
      </c>
      <c r="B9688">
        <f>A9688*2</f>
        <v/>
      </c>
    </row>
    <row r="9689">
      <c r="A9689">
        <f>Sheet1!A9689</f>
        <v/>
      </c>
      <c r="B9689">
        <f>A9689*2</f>
        <v/>
      </c>
    </row>
    <row r="9690">
      <c r="A9690">
        <f>Sheet1!A9690</f>
        <v/>
      </c>
      <c r="B9690">
        <f>A9690*2</f>
        <v/>
      </c>
    </row>
    <row r="9691">
      <c r="A9691">
        <f>Sheet1!A9691</f>
        <v/>
      </c>
      <c r="B9691">
        <f>A9691*2</f>
        <v/>
      </c>
    </row>
    <row r="9692">
      <c r="A9692">
        <f>Sheet1!A9692</f>
        <v/>
      </c>
      <c r="B9692">
        <f>A9692*2</f>
        <v/>
      </c>
    </row>
    <row r="9693">
      <c r="A9693">
        <f>Sheet1!A9693</f>
        <v/>
      </c>
      <c r="B9693">
        <f>A9693*2</f>
        <v/>
      </c>
    </row>
    <row r="9694">
      <c r="A9694">
        <f>Sheet1!A9694</f>
        <v/>
      </c>
      <c r="B9694">
        <f>A9694*2</f>
        <v/>
      </c>
    </row>
    <row r="9695">
      <c r="A9695">
        <f>Sheet1!A9695</f>
        <v/>
      </c>
      <c r="B9695">
        <f>A9695*2</f>
        <v/>
      </c>
    </row>
    <row r="9696">
      <c r="A9696">
        <f>Sheet1!A9696</f>
        <v/>
      </c>
      <c r="B9696">
        <f>A9696*2</f>
        <v/>
      </c>
    </row>
    <row r="9697">
      <c r="A9697">
        <f>Sheet1!A9697</f>
        <v/>
      </c>
      <c r="B9697">
        <f>A9697*2</f>
        <v/>
      </c>
    </row>
    <row r="9698">
      <c r="A9698">
        <f>Sheet1!A9698</f>
        <v/>
      </c>
      <c r="B9698">
        <f>A9698*2</f>
        <v/>
      </c>
    </row>
    <row r="9699">
      <c r="A9699">
        <f>Sheet1!A9699</f>
        <v/>
      </c>
      <c r="B9699">
        <f>A9699*2</f>
        <v/>
      </c>
    </row>
    <row r="9700">
      <c r="A9700">
        <f>Sheet1!A9700</f>
        <v/>
      </c>
      <c r="B9700">
        <f>A9700*2</f>
        <v/>
      </c>
    </row>
    <row r="9701">
      <c r="A9701">
        <f>Sheet1!A9701</f>
        <v/>
      </c>
      <c r="B9701">
        <f>A9701*2</f>
        <v/>
      </c>
    </row>
    <row r="9702">
      <c r="A9702">
        <f>Sheet1!A9702</f>
        <v/>
      </c>
      <c r="B9702">
        <f>A9702*2</f>
        <v/>
      </c>
    </row>
    <row r="9703">
      <c r="A9703">
        <f>Sheet1!A9703</f>
        <v/>
      </c>
      <c r="B9703">
        <f>A9703*2</f>
        <v/>
      </c>
    </row>
    <row r="9704">
      <c r="A9704">
        <f>Sheet1!A9704</f>
        <v/>
      </c>
      <c r="B9704">
        <f>A9704*2</f>
        <v/>
      </c>
    </row>
    <row r="9705">
      <c r="A9705">
        <f>Sheet1!A9705</f>
        <v/>
      </c>
      <c r="B9705">
        <f>A9705*2</f>
        <v/>
      </c>
    </row>
    <row r="9706">
      <c r="A9706">
        <f>Sheet1!A9706</f>
        <v/>
      </c>
      <c r="B9706">
        <f>A9706*2</f>
        <v/>
      </c>
    </row>
    <row r="9707">
      <c r="A9707">
        <f>Sheet1!A9707</f>
        <v/>
      </c>
      <c r="B9707">
        <f>A9707*2</f>
        <v/>
      </c>
    </row>
    <row r="9708">
      <c r="A9708">
        <f>Sheet1!A9708</f>
        <v/>
      </c>
      <c r="B9708">
        <f>A9708*2</f>
        <v/>
      </c>
    </row>
    <row r="9709">
      <c r="A9709">
        <f>Sheet1!A9709</f>
        <v/>
      </c>
      <c r="B9709">
        <f>A9709*2</f>
        <v/>
      </c>
    </row>
    <row r="9710">
      <c r="A9710">
        <f>Sheet1!A9710</f>
        <v/>
      </c>
      <c r="B9710">
        <f>A9710*2</f>
        <v/>
      </c>
    </row>
    <row r="9711">
      <c r="A9711">
        <f>Sheet1!A9711</f>
        <v/>
      </c>
      <c r="B9711">
        <f>A9711*2</f>
        <v/>
      </c>
    </row>
    <row r="9712">
      <c r="A9712">
        <f>Sheet1!A9712</f>
        <v/>
      </c>
      <c r="B9712">
        <f>A9712*2</f>
        <v/>
      </c>
    </row>
    <row r="9713">
      <c r="A9713">
        <f>Sheet1!A9713</f>
        <v/>
      </c>
      <c r="B9713">
        <f>A9713*2</f>
        <v/>
      </c>
    </row>
    <row r="9714">
      <c r="A9714">
        <f>Sheet1!A9714</f>
        <v/>
      </c>
      <c r="B9714">
        <f>A9714*2</f>
        <v/>
      </c>
    </row>
    <row r="9715">
      <c r="A9715">
        <f>Sheet1!A9715</f>
        <v/>
      </c>
      <c r="B9715">
        <f>A9715*2</f>
        <v/>
      </c>
    </row>
    <row r="9716">
      <c r="A9716">
        <f>Sheet1!A9716</f>
        <v/>
      </c>
      <c r="B9716">
        <f>A9716*2</f>
        <v/>
      </c>
    </row>
    <row r="9717">
      <c r="A9717">
        <f>Sheet1!A9717</f>
        <v/>
      </c>
      <c r="B9717">
        <f>A9717*2</f>
        <v/>
      </c>
    </row>
    <row r="9718">
      <c r="A9718">
        <f>Sheet1!A9718</f>
        <v/>
      </c>
      <c r="B9718">
        <f>A9718*2</f>
        <v/>
      </c>
    </row>
    <row r="9719">
      <c r="A9719">
        <f>Sheet1!A9719</f>
        <v/>
      </c>
      <c r="B9719">
        <f>A9719*2</f>
        <v/>
      </c>
    </row>
    <row r="9720">
      <c r="A9720">
        <f>Sheet1!A9720</f>
        <v/>
      </c>
      <c r="B9720">
        <f>A9720*2</f>
        <v/>
      </c>
    </row>
    <row r="9721">
      <c r="A9721">
        <f>Sheet1!A9721</f>
        <v/>
      </c>
      <c r="B9721">
        <f>A9721*2</f>
        <v/>
      </c>
    </row>
    <row r="9722">
      <c r="A9722">
        <f>Sheet1!A9722</f>
        <v/>
      </c>
      <c r="B9722">
        <f>A9722*2</f>
        <v/>
      </c>
    </row>
    <row r="9723">
      <c r="A9723">
        <f>Sheet1!A9723</f>
        <v/>
      </c>
      <c r="B9723">
        <f>A9723*2</f>
        <v/>
      </c>
    </row>
    <row r="9724">
      <c r="A9724">
        <f>Sheet1!A9724</f>
        <v/>
      </c>
      <c r="B9724">
        <f>A9724*2</f>
        <v/>
      </c>
    </row>
    <row r="9725">
      <c r="A9725">
        <f>Sheet1!A9725</f>
        <v/>
      </c>
      <c r="B9725">
        <f>A9725*2</f>
        <v/>
      </c>
    </row>
    <row r="9726">
      <c r="A9726">
        <f>Sheet1!A9726</f>
        <v/>
      </c>
      <c r="B9726">
        <f>A9726*2</f>
        <v/>
      </c>
    </row>
    <row r="9727">
      <c r="A9727">
        <f>Sheet1!A9727</f>
        <v/>
      </c>
      <c r="B9727">
        <f>A9727*2</f>
        <v/>
      </c>
    </row>
    <row r="9728">
      <c r="A9728">
        <f>Sheet1!A9728</f>
        <v/>
      </c>
      <c r="B9728">
        <f>A9728*2</f>
        <v/>
      </c>
    </row>
    <row r="9729">
      <c r="A9729">
        <f>Sheet1!A9729</f>
        <v/>
      </c>
      <c r="B9729">
        <f>A9729*2</f>
        <v/>
      </c>
    </row>
    <row r="9730">
      <c r="A9730">
        <f>Sheet1!A9730</f>
        <v/>
      </c>
      <c r="B9730">
        <f>A9730*2</f>
        <v/>
      </c>
    </row>
    <row r="9731">
      <c r="A9731">
        <f>Sheet1!A9731</f>
        <v/>
      </c>
      <c r="B9731">
        <f>A9731*2</f>
        <v/>
      </c>
    </row>
    <row r="9732">
      <c r="A9732">
        <f>Sheet1!A9732</f>
        <v/>
      </c>
      <c r="B9732">
        <f>A9732*2</f>
        <v/>
      </c>
    </row>
    <row r="9733">
      <c r="A9733">
        <f>Sheet1!A9733</f>
        <v/>
      </c>
      <c r="B9733">
        <f>A9733*2</f>
        <v/>
      </c>
    </row>
    <row r="9734">
      <c r="A9734">
        <f>Sheet1!A9734</f>
        <v/>
      </c>
      <c r="B9734">
        <f>A9734*2</f>
        <v/>
      </c>
    </row>
    <row r="9735">
      <c r="A9735">
        <f>Sheet1!A9735</f>
        <v/>
      </c>
      <c r="B9735">
        <f>A9735*2</f>
        <v/>
      </c>
    </row>
    <row r="9736">
      <c r="A9736">
        <f>Sheet1!A9736</f>
        <v/>
      </c>
      <c r="B9736">
        <f>A9736*2</f>
        <v/>
      </c>
    </row>
    <row r="9737">
      <c r="A9737">
        <f>Sheet1!A9737</f>
        <v/>
      </c>
      <c r="B9737">
        <f>A9737*2</f>
        <v/>
      </c>
    </row>
    <row r="9738">
      <c r="A9738">
        <f>Sheet1!A9738</f>
        <v/>
      </c>
      <c r="B9738">
        <f>A9738*2</f>
        <v/>
      </c>
    </row>
    <row r="9739">
      <c r="A9739">
        <f>Sheet1!A9739</f>
        <v/>
      </c>
      <c r="B9739">
        <f>A9739*2</f>
        <v/>
      </c>
    </row>
    <row r="9740">
      <c r="A9740">
        <f>Sheet1!A9740</f>
        <v/>
      </c>
      <c r="B9740">
        <f>A9740*2</f>
        <v/>
      </c>
    </row>
    <row r="9741">
      <c r="A9741">
        <f>Sheet1!A9741</f>
        <v/>
      </c>
      <c r="B9741">
        <f>A9741*2</f>
        <v/>
      </c>
    </row>
    <row r="9742">
      <c r="A9742">
        <f>Sheet1!A9742</f>
        <v/>
      </c>
      <c r="B9742">
        <f>A9742*2</f>
        <v/>
      </c>
    </row>
    <row r="9743">
      <c r="A9743">
        <f>Sheet1!A9743</f>
        <v/>
      </c>
      <c r="B9743">
        <f>A9743*2</f>
        <v/>
      </c>
    </row>
    <row r="9744">
      <c r="A9744">
        <f>Sheet1!A9744</f>
        <v/>
      </c>
      <c r="B9744">
        <f>A9744*2</f>
        <v/>
      </c>
    </row>
    <row r="9745">
      <c r="A9745">
        <f>Sheet1!A9745</f>
        <v/>
      </c>
      <c r="B9745">
        <f>A9745*2</f>
        <v/>
      </c>
    </row>
    <row r="9746">
      <c r="A9746">
        <f>Sheet1!A9746</f>
        <v/>
      </c>
      <c r="B9746">
        <f>A9746*2</f>
        <v/>
      </c>
    </row>
    <row r="9747">
      <c r="A9747">
        <f>Sheet1!A9747</f>
        <v/>
      </c>
      <c r="B9747">
        <f>A9747*2</f>
        <v/>
      </c>
    </row>
    <row r="9748">
      <c r="A9748">
        <f>Sheet1!A9748</f>
        <v/>
      </c>
      <c r="B9748">
        <f>A9748*2</f>
        <v/>
      </c>
    </row>
    <row r="9749">
      <c r="A9749">
        <f>Sheet1!A9749</f>
        <v/>
      </c>
      <c r="B9749">
        <f>A9749*2</f>
        <v/>
      </c>
    </row>
    <row r="9750">
      <c r="A9750">
        <f>Sheet1!A9750</f>
        <v/>
      </c>
      <c r="B9750">
        <f>A9750*2</f>
        <v/>
      </c>
    </row>
    <row r="9751">
      <c r="A9751">
        <f>Sheet1!A9751</f>
        <v/>
      </c>
      <c r="B9751">
        <f>A9751*2</f>
        <v/>
      </c>
    </row>
    <row r="9752">
      <c r="A9752">
        <f>Sheet1!A9752</f>
        <v/>
      </c>
      <c r="B9752">
        <f>A9752*2</f>
        <v/>
      </c>
    </row>
    <row r="9753">
      <c r="A9753">
        <f>Sheet1!A9753</f>
        <v/>
      </c>
      <c r="B9753">
        <f>A9753*2</f>
        <v/>
      </c>
    </row>
    <row r="9754">
      <c r="A9754">
        <f>Sheet1!A9754</f>
        <v/>
      </c>
      <c r="B9754">
        <f>A9754*2</f>
        <v/>
      </c>
    </row>
    <row r="9755">
      <c r="A9755">
        <f>Sheet1!A9755</f>
        <v/>
      </c>
      <c r="B9755">
        <f>A9755*2</f>
        <v/>
      </c>
    </row>
    <row r="9756">
      <c r="A9756">
        <f>Sheet1!A9756</f>
        <v/>
      </c>
      <c r="B9756">
        <f>A9756*2</f>
        <v/>
      </c>
    </row>
    <row r="9757">
      <c r="A9757">
        <f>Sheet1!A9757</f>
        <v/>
      </c>
      <c r="B9757">
        <f>A9757*2</f>
        <v/>
      </c>
    </row>
    <row r="9758">
      <c r="A9758">
        <f>Sheet1!A9758</f>
        <v/>
      </c>
      <c r="B9758">
        <f>A9758*2</f>
        <v/>
      </c>
    </row>
    <row r="9759">
      <c r="A9759">
        <f>Sheet1!A9759</f>
        <v/>
      </c>
      <c r="B9759">
        <f>A9759*2</f>
        <v/>
      </c>
    </row>
    <row r="9760">
      <c r="A9760">
        <f>Sheet1!A9760</f>
        <v/>
      </c>
      <c r="B9760">
        <f>A9760*2</f>
        <v/>
      </c>
    </row>
    <row r="9761">
      <c r="A9761">
        <f>Sheet1!A9761</f>
        <v/>
      </c>
      <c r="B9761">
        <f>A9761*2</f>
        <v/>
      </c>
    </row>
    <row r="9762">
      <c r="A9762">
        <f>Sheet1!A9762</f>
        <v/>
      </c>
      <c r="B9762">
        <f>A9762*2</f>
        <v/>
      </c>
    </row>
    <row r="9763">
      <c r="A9763">
        <f>Sheet1!A9763</f>
        <v/>
      </c>
      <c r="B9763">
        <f>A9763*2</f>
        <v/>
      </c>
    </row>
    <row r="9764">
      <c r="A9764">
        <f>Sheet1!A9764</f>
        <v/>
      </c>
      <c r="B9764">
        <f>A9764*2</f>
        <v/>
      </c>
    </row>
    <row r="9765">
      <c r="A9765">
        <f>Sheet1!A9765</f>
        <v/>
      </c>
      <c r="B9765">
        <f>A9765*2</f>
        <v/>
      </c>
    </row>
    <row r="9766">
      <c r="A9766">
        <f>Sheet1!A9766</f>
        <v/>
      </c>
      <c r="B9766">
        <f>A9766*2</f>
        <v/>
      </c>
    </row>
    <row r="9767">
      <c r="A9767">
        <f>Sheet1!A9767</f>
        <v/>
      </c>
      <c r="B9767">
        <f>A9767*2</f>
        <v/>
      </c>
    </row>
    <row r="9768">
      <c r="A9768">
        <f>Sheet1!A9768</f>
        <v/>
      </c>
      <c r="B9768">
        <f>A9768*2</f>
        <v/>
      </c>
    </row>
    <row r="9769">
      <c r="A9769">
        <f>Sheet1!A9769</f>
        <v/>
      </c>
      <c r="B9769">
        <f>A9769*2</f>
        <v/>
      </c>
    </row>
    <row r="9770">
      <c r="A9770">
        <f>Sheet1!A9770</f>
        <v/>
      </c>
      <c r="B9770">
        <f>A9770*2</f>
        <v/>
      </c>
    </row>
    <row r="9771">
      <c r="A9771">
        <f>Sheet1!A9771</f>
        <v/>
      </c>
      <c r="B9771">
        <f>A9771*2</f>
        <v/>
      </c>
    </row>
    <row r="9772">
      <c r="A9772">
        <f>Sheet1!A9772</f>
        <v/>
      </c>
      <c r="B9772">
        <f>A9772*2</f>
        <v/>
      </c>
    </row>
    <row r="9773">
      <c r="A9773">
        <f>Sheet1!A9773</f>
        <v/>
      </c>
      <c r="B9773">
        <f>A9773*2</f>
        <v/>
      </c>
    </row>
    <row r="9774">
      <c r="A9774">
        <f>Sheet1!A9774</f>
        <v/>
      </c>
      <c r="B9774">
        <f>A9774*2</f>
        <v/>
      </c>
    </row>
    <row r="9775">
      <c r="A9775">
        <f>Sheet1!A9775</f>
        <v/>
      </c>
      <c r="B9775">
        <f>A9775*2</f>
        <v/>
      </c>
    </row>
    <row r="9776">
      <c r="A9776">
        <f>Sheet1!A9776</f>
        <v/>
      </c>
      <c r="B9776">
        <f>A9776*2</f>
        <v/>
      </c>
    </row>
    <row r="9777">
      <c r="A9777">
        <f>Sheet1!A9777</f>
        <v/>
      </c>
      <c r="B9777">
        <f>A9777*2</f>
        <v/>
      </c>
    </row>
    <row r="9778">
      <c r="A9778">
        <f>Sheet1!A9778</f>
        <v/>
      </c>
      <c r="B9778">
        <f>A9778*2</f>
        <v/>
      </c>
    </row>
    <row r="9779">
      <c r="A9779">
        <f>Sheet1!A9779</f>
        <v/>
      </c>
      <c r="B9779">
        <f>A9779*2</f>
        <v/>
      </c>
    </row>
    <row r="9780">
      <c r="A9780">
        <f>Sheet1!A9780</f>
        <v/>
      </c>
      <c r="B9780">
        <f>A9780*2</f>
        <v/>
      </c>
    </row>
    <row r="9781">
      <c r="A9781">
        <f>Sheet1!A9781</f>
        <v/>
      </c>
      <c r="B9781">
        <f>A9781*2</f>
        <v/>
      </c>
    </row>
    <row r="9782">
      <c r="A9782">
        <f>Sheet1!A9782</f>
        <v/>
      </c>
      <c r="B9782">
        <f>A9782*2</f>
        <v/>
      </c>
    </row>
    <row r="9783">
      <c r="A9783">
        <f>Sheet1!A9783</f>
        <v/>
      </c>
      <c r="B9783">
        <f>A9783*2</f>
        <v/>
      </c>
    </row>
    <row r="9784">
      <c r="A9784">
        <f>Sheet1!A9784</f>
        <v/>
      </c>
      <c r="B9784">
        <f>A9784*2</f>
        <v/>
      </c>
    </row>
    <row r="9785">
      <c r="A9785">
        <f>Sheet1!A9785</f>
        <v/>
      </c>
      <c r="B9785">
        <f>A9785*2</f>
        <v/>
      </c>
    </row>
    <row r="9786">
      <c r="A9786">
        <f>Sheet1!A9786</f>
        <v/>
      </c>
      <c r="B9786">
        <f>A9786*2</f>
        <v/>
      </c>
    </row>
    <row r="9787">
      <c r="A9787">
        <f>Sheet1!A9787</f>
        <v/>
      </c>
      <c r="B9787">
        <f>A9787*2</f>
        <v/>
      </c>
    </row>
    <row r="9788">
      <c r="A9788">
        <f>Sheet1!A9788</f>
        <v/>
      </c>
      <c r="B9788">
        <f>A9788*2</f>
        <v/>
      </c>
    </row>
    <row r="9789">
      <c r="A9789">
        <f>Sheet1!A9789</f>
        <v/>
      </c>
      <c r="B9789">
        <f>A9789*2</f>
        <v/>
      </c>
    </row>
    <row r="9790">
      <c r="A9790">
        <f>Sheet1!A9790</f>
        <v/>
      </c>
      <c r="B9790">
        <f>A9790*2</f>
        <v/>
      </c>
    </row>
    <row r="9791">
      <c r="A9791">
        <f>Sheet1!A9791</f>
        <v/>
      </c>
      <c r="B9791">
        <f>A9791*2</f>
        <v/>
      </c>
    </row>
    <row r="9792">
      <c r="A9792">
        <f>Sheet1!A9792</f>
        <v/>
      </c>
      <c r="B9792">
        <f>A9792*2</f>
        <v/>
      </c>
    </row>
    <row r="9793">
      <c r="A9793">
        <f>Sheet1!A9793</f>
        <v/>
      </c>
      <c r="B9793">
        <f>A9793*2</f>
        <v/>
      </c>
    </row>
    <row r="9794">
      <c r="A9794">
        <f>Sheet1!A9794</f>
        <v/>
      </c>
      <c r="B9794">
        <f>A9794*2</f>
        <v/>
      </c>
    </row>
    <row r="9795">
      <c r="A9795">
        <f>Sheet1!A9795</f>
        <v/>
      </c>
      <c r="B9795">
        <f>A9795*2</f>
        <v/>
      </c>
    </row>
    <row r="9796">
      <c r="A9796">
        <f>Sheet1!A9796</f>
        <v/>
      </c>
      <c r="B9796">
        <f>A9796*2</f>
        <v/>
      </c>
    </row>
    <row r="9797">
      <c r="A9797">
        <f>Sheet1!A9797</f>
        <v/>
      </c>
      <c r="B9797">
        <f>A9797*2</f>
        <v/>
      </c>
    </row>
    <row r="9798">
      <c r="A9798">
        <f>Sheet1!A9798</f>
        <v/>
      </c>
      <c r="B9798">
        <f>A9798*2</f>
        <v/>
      </c>
    </row>
    <row r="9799">
      <c r="A9799">
        <f>Sheet1!A9799</f>
        <v/>
      </c>
      <c r="B9799">
        <f>A9799*2</f>
        <v/>
      </c>
    </row>
    <row r="9800">
      <c r="A9800">
        <f>Sheet1!A9800</f>
        <v/>
      </c>
      <c r="B9800">
        <f>A9800*2</f>
        <v/>
      </c>
    </row>
    <row r="9801">
      <c r="A9801">
        <f>Sheet1!A9801</f>
        <v/>
      </c>
      <c r="B9801">
        <f>A9801*2</f>
        <v/>
      </c>
    </row>
    <row r="9802">
      <c r="A9802">
        <f>Sheet1!A9802</f>
        <v/>
      </c>
      <c r="B9802">
        <f>A9802*2</f>
        <v/>
      </c>
    </row>
    <row r="9803">
      <c r="A9803">
        <f>Sheet1!A9803</f>
        <v/>
      </c>
      <c r="B9803">
        <f>A9803*2</f>
        <v/>
      </c>
    </row>
    <row r="9804">
      <c r="A9804">
        <f>Sheet1!A9804</f>
        <v/>
      </c>
      <c r="B9804">
        <f>A9804*2</f>
        <v/>
      </c>
    </row>
    <row r="9805">
      <c r="A9805">
        <f>Sheet1!A9805</f>
        <v/>
      </c>
      <c r="B9805">
        <f>A9805*2</f>
        <v/>
      </c>
    </row>
    <row r="9806">
      <c r="A9806">
        <f>Sheet1!A9806</f>
        <v/>
      </c>
      <c r="B9806">
        <f>A9806*2</f>
        <v/>
      </c>
    </row>
    <row r="9807">
      <c r="A9807">
        <f>Sheet1!A9807</f>
        <v/>
      </c>
      <c r="B9807">
        <f>A9807*2</f>
        <v/>
      </c>
    </row>
    <row r="9808">
      <c r="A9808">
        <f>Sheet1!A9808</f>
        <v/>
      </c>
      <c r="B9808">
        <f>A9808*2</f>
        <v/>
      </c>
    </row>
    <row r="9809">
      <c r="A9809">
        <f>Sheet1!A9809</f>
        <v/>
      </c>
      <c r="B9809">
        <f>A9809*2</f>
        <v/>
      </c>
    </row>
    <row r="9810">
      <c r="A9810">
        <f>Sheet1!A9810</f>
        <v/>
      </c>
      <c r="B9810">
        <f>A9810*2</f>
        <v/>
      </c>
    </row>
    <row r="9811">
      <c r="A9811">
        <f>Sheet1!A9811</f>
        <v/>
      </c>
      <c r="B9811">
        <f>A9811*2</f>
        <v/>
      </c>
    </row>
    <row r="9812">
      <c r="A9812">
        <f>Sheet1!A9812</f>
        <v/>
      </c>
      <c r="B9812">
        <f>A9812*2</f>
        <v/>
      </c>
    </row>
    <row r="9813">
      <c r="A9813">
        <f>Sheet1!A9813</f>
        <v/>
      </c>
      <c r="B9813">
        <f>A9813*2</f>
        <v/>
      </c>
    </row>
    <row r="9814">
      <c r="A9814">
        <f>Sheet1!A9814</f>
        <v/>
      </c>
      <c r="B9814">
        <f>A9814*2</f>
        <v/>
      </c>
    </row>
    <row r="9815">
      <c r="A9815">
        <f>Sheet1!A9815</f>
        <v/>
      </c>
      <c r="B9815">
        <f>A9815*2</f>
        <v/>
      </c>
    </row>
    <row r="9816">
      <c r="A9816">
        <f>Sheet1!A9816</f>
        <v/>
      </c>
      <c r="B9816">
        <f>A9816*2</f>
        <v/>
      </c>
    </row>
    <row r="9817">
      <c r="A9817">
        <f>Sheet1!A9817</f>
        <v/>
      </c>
      <c r="B9817">
        <f>A9817*2</f>
        <v/>
      </c>
    </row>
    <row r="9818">
      <c r="A9818">
        <f>Sheet1!A9818</f>
        <v/>
      </c>
      <c r="B9818">
        <f>A9818*2</f>
        <v/>
      </c>
    </row>
    <row r="9819">
      <c r="A9819">
        <f>Sheet1!A9819</f>
        <v/>
      </c>
      <c r="B9819">
        <f>A9819*2</f>
        <v/>
      </c>
    </row>
    <row r="9820">
      <c r="A9820">
        <f>Sheet1!A9820</f>
        <v/>
      </c>
      <c r="B9820">
        <f>A9820*2</f>
        <v/>
      </c>
    </row>
    <row r="9821">
      <c r="A9821">
        <f>Sheet1!A9821</f>
        <v/>
      </c>
      <c r="B9821">
        <f>A9821*2</f>
        <v/>
      </c>
    </row>
    <row r="9822">
      <c r="A9822">
        <f>Sheet1!A9822</f>
        <v/>
      </c>
      <c r="B9822">
        <f>A9822*2</f>
        <v/>
      </c>
    </row>
    <row r="9823">
      <c r="A9823">
        <f>Sheet1!A9823</f>
        <v/>
      </c>
      <c r="B9823">
        <f>A9823*2</f>
        <v/>
      </c>
    </row>
    <row r="9824">
      <c r="A9824">
        <f>Sheet1!A9824</f>
        <v/>
      </c>
      <c r="B9824">
        <f>A9824*2</f>
        <v/>
      </c>
    </row>
    <row r="9825">
      <c r="A9825">
        <f>Sheet1!A9825</f>
        <v/>
      </c>
      <c r="B9825">
        <f>A9825*2</f>
        <v/>
      </c>
    </row>
    <row r="9826">
      <c r="A9826">
        <f>Sheet1!A9826</f>
        <v/>
      </c>
      <c r="B9826">
        <f>A9826*2</f>
        <v/>
      </c>
    </row>
    <row r="9827">
      <c r="A9827">
        <f>Sheet1!A9827</f>
        <v/>
      </c>
      <c r="B9827">
        <f>A9827*2</f>
        <v/>
      </c>
    </row>
    <row r="9828">
      <c r="A9828">
        <f>Sheet1!A9828</f>
        <v/>
      </c>
      <c r="B9828">
        <f>A9828*2</f>
        <v/>
      </c>
    </row>
    <row r="9829">
      <c r="A9829">
        <f>Sheet1!A9829</f>
        <v/>
      </c>
      <c r="B9829">
        <f>A9829*2</f>
        <v/>
      </c>
    </row>
    <row r="9830">
      <c r="A9830">
        <f>Sheet1!A9830</f>
        <v/>
      </c>
      <c r="B9830">
        <f>A9830*2</f>
        <v/>
      </c>
    </row>
    <row r="9831">
      <c r="A9831">
        <f>Sheet1!A9831</f>
        <v/>
      </c>
      <c r="B9831">
        <f>A9831*2</f>
        <v/>
      </c>
    </row>
    <row r="9832">
      <c r="A9832">
        <f>Sheet1!A9832</f>
        <v/>
      </c>
      <c r="B9832">
        <f>A9832*2</f>
        <v/>
      </c>
    </row>
    <row r="9833">
      <c r="A9833">
        <f>Sheet1!A9833</f>
        <v/>
      </c>
      <c r="B9833">
        <f>A9833*2</f>
        <v/>
      </c>
    </row>
    <row r="9834">
      <c r="A9834">
        <f>Sheet1!A9834</f>
        <v/>
      </c>
      <c r="B9834">
        <f>A9834*2</f>
        <v/>
      </c>
    </row>
    <row r="9835">
      <c r="A9835">
        <f>Sheet1!A9835</f>
        <v/>
      </c>
      <c r="B9835">
        <f>A9835*2</f>
        <v/>
      </c>
    </row>
    <row r="9836">
      <c r="A9836">
        <f>Sheet1!A9836</f>
        <v/>
      </c>
      <c r="B9836">
        <f>A9836*2</f>
        <v/>
      </c>
    </row>
    <row r="9837">
      <c r="A9837">
        <f>Sheet1!A9837</f>
        <v/>
      </c>
      <c r="B9837">
        <f>A9837*2</f>
        <v/>
      </c>
    </row>
    <row r="9838">
      <c r="A9838">
        <f>Sheet1!A9838</f>
        <v/>
      </c>
      <c r="B9838">
        <f>A9838*2</f>
        <v/>
      </c>
    </row>
    <row r="9839">
      <c r="A9839">
        <f>Sheet1!A9839</f>
        <v/>
      </c>
      <c r="B9839">
        <f>A9839*2</f>
        <v/>
      </c>
    </row>
    <row r="9840">
      <c r="A9840">
        <f>Sheet1!A9840</f>
        <v/>
      </c>
      <c r="B9840">
        <f>A9840*2</f>
        <v/>
      </c>
    </row>
    <row r="9841">
      <c r="A9841">
        <f>Sheet1!A9841</f>
        <v/>
      </c>
      <c r="B9841">
        <f>A9841*2</f>
        <v/>
      </c>
    </row>
    <row r="9842">
      <c r="A9842">
        <f>Sheet1!A9842</f>
        <v/>
      </c>
      <c r="B9842">
        <f>A9842*2</f>
        <v/>
      </c>
    </row>
    <row r="9843">
      <c r="A9843">
        <f>Sheet1!A9843</f>
        <v/>
      </c>
      <c r="B9843">
        <f>A9843*2</f>
        <v/>
      </c>
    </row>
    <row r="9844">
      <c r="A9844">
        <f>Sheet1!A9844</f>
        <v/>
      </c>
      <c r="B9844">
        <f>A9844*2</f>
        <v/>
      </c>
    </row>
    <row r="9845">
      <c r="A9845">
        <f>Sheet1!A9845</f>
        <v/>
      </c>
      <c r="B9845">
        <f>A9845*2</f>
        <v/>
      </c>
    </row>
    <row r="9846">
      <c r="A9846">
        <f>Sheet1!A9846</f>
        <v/>
      </c>
      <c r="B9846">
        <f>A9846*2</f>
        <v/>
      </c>
    </row>
    <row r="9847">
      <c r="A9847">
        <f>Sheet1!A9847</f>
        <v/>
      </c>
      <c r="B9847">
        <f>A9847*2</f>
        <v/>
      </c>
    </row>
    <row r="9848">
      <c r="A9848">
        <f>Sheet1!A9848</f>
        <v/>
      </c>
      <c r="B9848">
        <f>A9848*2</f>
        <v/>
      </c>
    </row>
    <row r="9849">
      <c r="A9849">
        <f>Sheet1!A9849</f>
        <v/>
      </c>
      <c r="B9849">
        <f>A9849*2</f>
        <v/>
      </c>
    </row>
    <row r="9850">
      <c r="A9850">
        <f>Sheet1!A9850</f>
        <v/>
      </c>
      <c r="B9850">
        <f>A9850*2</f>
        <v/>
      </c>
    </row>
    <row r="9851">
      <c r="A9851">
        <f>Sheet1!A9851</f>
        <v/>
      </c>
      <c r="B9851">
        <f>A9851*2</f>
        <v/>
      </c>
    </row>
    <row r="9852">
      <c r="A9852">
        <f>Sheet1!A9852</f>
        <v/>
      </c>
      <c r="B9852">
        <f>A9852*2</f>
        <v/>
      </c>
    </row>
    <row r="9853">
      <c r="A9853">
        <f>Sheet1!A9853</f>
        <v/>
      </c>
      <c r="B9853">
        <f>A9853*2</f>
        <v/>
      </c>
    </row>
    <row r="9854">
      <c r="A9854">
        <f>Sheet1!A9854</f>
        <v/>
      </c>
      <c r="B9854">
        <f>A9854*2</f>
        <v/>
      </c>
    </row>
    <row r="9855">
      <c r="A9855">
        <f>Sheet1!A9855</f>
        <v/>
      </c>
      <c r="B9855">
        <f>A9855*2</f>
        <v/>
      </c>
    </row>
    <row r="9856">
      <c r="A9856">
        <f>Sheet1!A9856</f>
        <v/>
      </c>
      <c r="B9856">
        <f>A9856*2</f>
        <v/>
      </c>
    </row>
    <row r="9857">
      <c r="A9857">
        <f>Sheet1!A9857</f>
        <v/>
      </c>
      <c r="B9857">
        <f>A9857*2</f>
        <v/>
      </c>
    </row>
    <row r="9858">
      <c r="A9858">
        <f>Sheet1!A9858</f>
        <v/>
      </c>
      <c r="B9858">
        <f>A9858*2</f>
        <v/>
      </c>
    </row>
    <row r="9859">
      <c r="A9859">
        <f>Sheet1!A9859</f>
        <v/>
      </c>
      <c r="B9859">
        <f>A9859*2</f>
        <v/>
      </c>
    </row>
    <row r="9860">
      <c r="A9860">
        <f>Sheet1!A9860</f>
        <v/>
      </c>
      <c r="B9860">
        <f>A9860*2</f>
        <v/>
      </c>
    </row>
    <row r="9861">
      <c r="A9861">
        <f>Sheet1!A9861</f>
        <v/>
      </c>
      <c r="B9861">
        <f>A9861*2</f>
        <v/>
      </c>
    </row>
    <row r="9862">
      <c r="A9862">
        <f>Sheet1!A9862</f>
        <v/>
      </c>
      <c r="B9862">
        <f>A9862*2</f>
        <v/>
      </c>
    </row>
    <row r="9863">
      <c r="A9863">
        <f>Sheet1!A9863</f>
        <v/>
      </c>
      <c r="B9863">
        <f>A9863*2</f>
        <v/>
      </c>
    </row>
    <row r="9864">
      <c r="A9864">
        <f>Sheet1!A9864</f>
        <v/>
      </c>
      <c r="B9864">
        <f>A9864*2</f>
        <v/>
      </c>
    </row>
    <row r="9865">
      <c r="A9865">
        <f>Sheet1!A9865</f>
        <v/>
      </c>
      <c r="B9865">
        <f>A9865*2</f>
        <v/>
      </c>
    </row>
    <row r="9866">
      <c r="A9866">
        <f>Sheet1!A9866</f>
        <v/>
      </c>
      <c r="B9866">
        <f>A9866*2</f>
        <v/>
      </c>
    </row>
    <row r="9867">
      <c r="A9867">
        <f>Sheet1!A9867</f>
        <v/>
      </c>
      <c r="B9867">
        <f>A9867*2</f>
        <v/>
      </c>
    </row>
    <row r="9868">
      <c r="A9868">
        <f>Sheet1!A9868</f>
        <v/>
      </c>
      <c r="B9868">
        <f>A9868*2</f>
        <v/>
      </c>
    </row>
    <row r="9869">
      <c r="A9869">
        <f>Sheet1!A9869</f>
        <v/>
      </c>
      <c r="B9869">
        <f>A9869*2</f>
        <v/>
      </c>
    </row>
    <row r="9870">
      <c r="A9870">
        <f>Sheet1!A9870</f>
        <v/>
      </c>
      <c r="B9870">
        <f>A9870*2</f>
        <v/>
      </c>
    </row>
    <row r="9871">
      <c r="A9871">
        <f>Sheet1!A9871</f>
        <v/>
      </c>
      <c r="B9871">
        <f>A9871*2</f>
        <v/>
      </c>
    </row>
    <row r="9872">
      <c r="A9872">
        <f>Sheet1!A9872</f>
        <v/>
      </c>
      <c r="B9872">
        <f>A9872*2</f>
        <v/>
      </c>
    </row>
    <row r="9873">
      <c r="A9873">
        <f>Sheet1!A9873</f>
        <v/>
      </c>
      <c r="B9873">
        <f>A9873*2</f>
        <v/>
      </c>
    </row>
    <row r="9874">
      <c r="A9874">
        <f>Sheet1!A9874</f>
        <v/>
      </c>
      <c r="B9874">
        <f>A9874*2</f>
        <v/>
      </c>
    </row>
    <row r="9875">
      <c r="A9875">
        <f>Sheet1!A9875</f>
        <v/>
      </c>
      <c r="B9875">
        <f>A9875*2</f>
        <v/>
      </c>
    </row>
    <row r="9876">
      <c r="A9876">
        <f>Sheet1!A9876</f>
        <v/>
      </c>
      <c r="B9876">
        <f>A9876*2</f>
        <v/>
      </c>
    </row>
    <row r="9877">
      <c r="A9877">
        <f>Sheet1!A9877</f>
        <v/>
      </c>
      <c r="B9877">
        <f>A9877*2</f>
        <v/>
      </c>
    </row>
    <row r="9878">
      <c r="A9878">
        <f>Sheet1!A9878</f>
        <v/>
      </c>
      <c r="B9878">
        <f>A9878*2</f>
        <v/>
      </c>
    </row>
    <row r="9879">
      <c r="A9879">
        <f>Sheet1!A9879</f>
        <v/>
      </c>
      <c r="B9879">
        <f>A9879*2</f>
        <v/>
      </c>
    </row>
    <row r="9880">
      <c r="A9880">
        <f>Sheet1!A9880</f>
        <v/>
      </c>
      <c r="B9880">
        <f>A9880*2</f>
        <v/>
      </c>
    </row>
    <row r="9881">
      <c r="A9881">
        <f>Sheet1!A9881</f>
        <v/>
      </c>
      <c r="B9881">
        <f>A9881*2</f>
        <v/>
      </c>
    </row>
    <row r="9882">
      <c r="A9882">
        <f>Sheet1!A9882</f>
        <v/>
      </c>
      <c r="B9882">
        <f>A9882*2</f>
        <v/>
      </c>
    </row>
    <row r="9883">
      <c r="A9883">
        <f>Sheet1!A9883</f>
        <v/>
      </c>
      <c r="B9883">
        <f>A9883*2</f>
        <v/>
      </c>
    </row>
    <row r="9884">
      <c r="A9884">
        <f>Sheet1!A9884</f>
        <v/>
      </c>
      <c r="B9884">
        <f>A9884*2</f>
        <v/>
      </c>
    </row>
    <row r="9885">
      <c r="A9885">
        <f>Sheet1!A9885</f>
        <v/>
      </c>
      <c r="B9885">
        <f>A9885*2</f>
        <v/>
      </c>
    </row>
    <row r="9886">
      <c r="A9886">
        <f>Sheet1!A9886</f>
        <v/>
      </c>
      <c r="B9886">
        <f>A9886*2</f>
        <v/>
      </c>
    </row>
    <row r="9887">
      <c r="A9887">
        <f>Sheet1!A9887</f>
        <v/>
      </c>
      <c r="B9887">
        <f>A9887*2</f>
        <v/>
      </c>
    </row>
    <row r="9888">
      <c r="A9888">
        <f>Sheet1!A9888</f>
        <v/>
      </c>
      <c r="B9888">
        <f>A9888*2</f>
        <v/>
      </c>
    </row>
    <row r="9889">
      <c r="A9889">
        <f>Sheet1!A9889</f>
        <v/>
      </c>
      <c r="B9889">
        <f>A9889*2</f>
        <v/>
      </c>
    </row>
    <row r="9890">
      <c r="A9890">
        <f>Sheet1!A9890</f>
        <v/>
      </c>
      <c r="B9890">
        <f>A9890*2</f>
        <v/>
      </c>
    </row>
    <row r="9891">
      <c r="A9891">
        <f>Sheet1!A9891</f>
        <v/>
      </c>
      <c r="B9891">
        <f>A9891*2</f>
        <v/>
      </c>
    </row>
    <row r="9892">
      <c r="A9892">
        <f>Sheet1!A9892</f>
        <v/>
      </c>
      <c r="B9892">
        <f>A9892*2</f>
        <v/>
      </c>
    </row>
    <row r="9893">
      <c r="A9893">
        <f>Sheet1!A9893</f>
        <v/>
      </c>
      <c r="B9893">
        <f>A9893*2</f>
        <v/>
      </c>
    </row>
    <row r="9894">
      <c r="A9894">
        <f>Sheet1!A9894</f>
        <v/>
      </c>
      <c r="B9894">
        <f>A9894*2</f>
        <v/>
      </c>
    </row>
    <row r="9895">
      <c r="A9895">
        <f>Sheet1!A9895</f>
        <v/>
      </c>
      <c r="B9895">
        <f>A9895*2</f>
        <v/>
      </c>
    </row>
    <row r="9896">
      <c r="A9896">
        <f>Sheet1!A9896</f>
        <v/>
      </c>
      <c r="B9896">
        <f>A9896*2</f>
        <v/>
      </c>
    </row>
    <row r="9897">
      <c r="A9897">
        <f>Sheet1!A9897</f>
        <v/>
      </c>
      <c r="B9897">
        <f>A9897*2</f>
        <v/>
      </c>
    </row>
    <row r="9898">
      <c r="A9898">
        <f>Sheet1!A9898</f>
        <v/>
      </c>
      <c r="B9898">
        <f>A9898*2</f>
        <v/>
      </c>
    </row>
    <row r="9899">
      <c r="A9899">
        <f>Sheet1!A9899</f>
        <v/>
      </c>
      <c r="B9899">
        <f>A9899*2</f>
        <v/>
      </c>
    </row>
    <row r="9900">
      <c r="A9900">
        <f>Sheet1!A9900</f>
        <v/>
      </c>
      <c r="B9900">
        <f>A9900*2</f>
        <v/>
      </c>
    </row>
    <row r="9901">
      <c r="A9901">
        <f>Sheet1!A9901</f>
        <v/>
      </c>
      <c r="B9901">
        <f>A9901*2</f>
        <v/>
      </c>
    </row>
    <row r="9902">
      <c r="A9902">
        <f>Sheet1!A9902</f>
        <v/>
      </c>
      <c r="B9902">
        <f>A9902*2</f>
        <v/>
      </c>
    </row>
    <row r="9903">
      <c r="A9903">
        <f>Sheet1!A9903</f>
        <v/>
      </c>
      <c r="B9903">
        <f>A9903*2</f>
        <v/>
      </c>
    </row>
    <row r="9904">
      <c r="A9904">
        <f>Sheet1!A9904</f>
        <v/>
      </c>
      <c r="B9904">
        <f>A9904*2</f>
        <v/>
      </c>
    </row>
    <row r="9905">
      <c r="A9905">
        <f>Sheet1!A9905</f>
        <v/>
      </c>
      <c r="B9905">
        <f>A9905*2</f>
        <v/>
      </c>
    </row>
    <row r="9906">
      <c r="A9906">
        <f>Sheet1!A9906</f>
        <v/>
      </c>
      <c r="B9906">
        <f>A9906*2</f>
        <v/>
      </c>
    </row>
    <row r="9907">
      <c r="A9907">
        <f>Sheet1!A9907</f>
        <v/>
      </c>
      <c r="B9907">
        <f>A9907*2</f>
        <v/>
      </c>
    </row>
    <row r="9908">
      <c r="A9908">
        <f>Sheet1!A9908</f>
        <v/>
      </c>
      <c r="B9908">
        <f>A9908*2</f>
        <v/>
      </c>
    </row>
    <row r="9909">
      <c r="A9909">
        <f>Sheet1!A9909</f>
        <v/>
      </c>
      <c r="B9909">
        <f>A9909*2</f>
        <v/>
      </c>
    </row>
    <row r="9910">
      <c r="A9910">
        <f>Sheet1!A9910</f>
        <v/>
      </c>
      <c r="B9910">
        <f>A9910*2</f>
        <v/>
      </c>
    </row>
    <row r="9911">
      <c r="A9911">
        <f>Sheet1!A9911</f>
        <v/>
      </c>
      <c r="B9911">
        <f>A9911*2</f>
        <v/>
      </c>
    </row>
    <row r="9912">
      <c r="A9912">
        <f>Sheet1!A9912</f>
        <v/>
      </c>
      <c r="B9912">
        <f>A9912*2</f>
        <v/>
      </c>
    </row>
    <row r="9913">
      <c r="A9913">
        <f>Sheet1!A9913</f>
        <v/>
      </c>
      <c r="B9913">
        <f>A9913*2</f>
        <v/>
      </c>
    </row>
    <row r="9914">
      <c r="A9914">
        <f>Sheet1!A9914</f>
        <v/>
      </c>
      <c r="B9914">
        <f>A9914*2</f>
        <v/>
      </c>
    </row>
    <row r="9915">
      <c r="A9915">
        <f>Sheet1!A9915</f>
        <v/>
      </c>
      <c r="B9915">
        <f>A9915*2</f>
        <v/>
      </c>
    </row>
    <row r="9916">
      <c r="A9916">
        <f>Sheet1!A9916</f>
        <v/>
      </c>
      <c r="B9916">
        <f>A9916*2</f>
        <v/>
      </c>
    </row>
    <row r="9917">
      <c r="A9917">
        <f>Sheet1!A9917</f>
        <v/>
      </c>
      <c r="B9917">
        <f>A9917*2</f>
        <v/>
      </c>
    </row>
    <row r="9918">
      <c r="A9918">
        <f>Sheet1!A9918</f>
        <v/>
      </c>
      <c r="B9918">
        <f>A9918*2</f>
        <v/>
      </c>
    </row>
    <row r="9919">
      <c r="A9919">
        <f>Sheet1!A9919</f>
        <v/>
      </c>
      <c r="B9919">
        <f>A9919*2</f>
        <v/>
      </c>
    </row>
    <row r="9920">
      <c r="A9920">
        <f>Sheet1!A9920</f>
        <v/>
      </c>
      <c r="B9920">
        <f>A9920*2</f>
        <v/>
      </c>
    </row>
    <row r="9921">
      <c r="A9921">
        <f>Sheet1!A9921</f>
        <v/>
      </c>
      <c r="B9921">
        <f>A9921*2</f>
        <v/>
      </c>
    </row>
    <row r="9922">
      <c r="A9922">
        <f>Sheet1!A9922</f>
        <v/>
      </c>
      <c r="B9922">
        <f>A9922*2</f>
        <v/>
      </c>
    </row>
    <row r="9923">
      <c r="A9923">
        <f>Sheet1!A9923</f>
        <v/>
      </c>
      <c r="B9923">
        <f>A9923*2</f>
        <v/>
      </c>
    </row>
    <row r="9924">
      <c r="A9924">
        <f>Sheet1!A9924</f>
        <v/>
      </c>
      <c r="B9924">
        <f>A9924*2</f>
        <v/>
      </c>
    </row>
    <row r="9925">
      <c r="A9925">
        <f>Sheet1!A9925</f>
        <v/>
      </c>
      <c r="B9925">
        <f>A9925*2</f>
        <v/>
      </c>
    </row>
    <row r="9926">
      <c r="A9926">
        <f>Sheet1!A9926</f>
        <v/>
      </c>
      <c r="B9926">
        <f>A9926*2</f>
        <v/>
      </c>
    </row>
    <row r="9927">
      <c r="A9927">
        <f>Sheet1!A9927</f>
        <v/>
      </c>
      <c r="B9927">
        <f>A9927*2</f>
        <v/>
      </c>
    </row>
    <row r="9928">
      <c r="A9928">
        <f>Sheet1!A9928</f>
        <v/>
      </c>
      <c r="B9928">
        <f>A9928*2</f>
        <v/>
      </c>
    </row>
    <row r="9929">
      <c r="A9929">
        <f>Sheet1!A9929</f>
        <v/>
      </c>
      <c r="B9929">
        <f>A9929*2</f>
        <v/>
      </c>
    </row>
    <row r="9930">
      <c r="A9930">
        <f>Sheet1!A9930</f>
        <v/>
      </c>
      <c r="B9930">
        <f>A9930*2</f>
        <v/>
      </c>
    </row>
    <row r="9931">
      <c r="A9931">
        <f>Sheet1!A9931</f>
        <v/>
      </c>
      <c r="B9931">
        <f>A9931*2</f>
        <v/>
      </c>
    </row>
    <row r="9932">
      <c r="A9932">
        <f>Sheet1!A9932</f>
        <v/>
      </c>
      <c r="B9932">
        <f>A9932*2</f>
        <v/>
      </c>
    </row>
    <row r="9933">
      <c r="A9933">
        <f>Sheet1!A9933</f>
        <v/>
      </c>
      <c r="B9933">
        <f>A9933*2</f>
        <v/>
      </c>
    </row>
    <row r="9934">
      <c r="A9934">
        <f>Sheet1!A9934</f>
        <v/>
      </c>
      <c r="B9934">
        <f>A9934*2</f>
        <v/>
      </c>
    </row>
    <row r="9935">
      <c r="A9935">
        <f>Sheet1!A9935</f>
        <v/>
      </c>
      <c r="B9935">
        <f>A9935*2</f>
        <v/>
      </c>
    </row>
    <row r="9936">
      <c r="A9936">
        <f>Sheet1!A9936</f>
        <v/>
      </c>
      <c r="B9936">
        <f>A9936*2</f>
        <v/>
      </c>
    </row>
    <row r="9937">
      <c r="A9937">
        <f>Sheet1!A9937</f>
        <v/>
      </c>
      <c r="B9937">
        <f>A9937*2</f>
        <v/>
      </c>
    </row>
    <row r="9938">
      <c r="A9938">
        <f>Sheet1!A9938</f>
        <v/>
      </c>
      <c r="B9938">
        <f>A9938*2</f>
        <v/>
      </c>
    </row>
    <row r="9939">
      <c r="A9939">
        <f>Sheet1!A9939</f>
        <v/>
      </c>
      <c r="B9939">
        <f>A9939*2</f>
        <v/>
      </c>
    </row>
    <row r="9940">
      <c r="A9940">
        <f>Sheet1!A9940</f>
        <v/>
      </c>
      <c r="B9940">
        <f>A9940*2</f>
        <v/>
      </c>
    </row>
    <row r="9941">
      <c r="A9941">
        <f>Sheet1!A9941</f>
        <v/>
      </c>
      <c r="B9941">
        <f>A9941*2</f>
        <v/>
      </c>
    </row>
    <row r="9942">
      <c r="A9942">
        <f>Sheet1!A9942</f>
        <v/>
      </c>
      <c r="B9942">
        <f>A9942*2</f>
        <v/>
      </c>
    </row>
    <row r="9943">
      <c r="A9943">
        <f>Sheet1!A9943</f>
        <v/>
      </c>
      <c r="B9943">
        <f>A9943*2</f>
        <v/>
      </c>
    </row>
    <row r="9944">
      <c r="A9944">
        <f>Sheet1!A9944</f>
        <v/>
      </c>
      <c r="B9944">
        <f>A9944*2</f>
        <v/>
      </c>
    </row>
    <row r="9945">
      <c r="A9945">
        <f>Sheet1!A9945</f>
        <v/>
      </c>
      <c r="B9945">
        <f>A9945*2</f>
        <v/>
      </c>
    </row>
    <row r="9946">
      <c r="A9946">
        <f>Sheet1!A9946</f>
        <v/>
      </c>
      <c r="B9946">
        <f>A9946*2</f>
        <v/>
      </c>
    </row>
    <row r="9947">
      <c r="A9947">
        <f>Sheet1!A9947</f>
        <v/>
      </c>
      <c r="B9947">
        <f>A9947*2</f>
        <v/>
      </c>
    </row>
    <row r="9948">
      <c r="A9948">
        <f>Sheet1!A9948</f>
        <v/>
      </c>
      <c r="B9948">
        <f>A9948*2</f>
        <v/>
      </c>
    </row>
    <row r="9949">
      <c r="A9949">
        <f>Sheet1!A9949</f>
        <v/>
      </c>
      <c r="B9949">
        <f>A9949*2</f>
        <v/>
      </c>
    </row>
    <row r="9950">
      <c r="A9950">
        <f>Sheet1!A9950</f>
        <v/>
      </c>
      <c r="B9950">
        <f>A9950*2</f>
        <v/>
      </c>
    </row>
    <row r="9951">
      <c r="A9951">
        <f>Sheet1!A9951</f>
        <v/>
      </c>
      <c r="B9951">
        <f>A9951*2</f>
        <v/>
      </c>
    </row>
    <row r="9952">
      <c r="A9952">
        <f>Sheet1!A9952</f>
        <v/>
      </c>
      <c r="B9952">
        <f>A9952*2</f>
        <v/>
      </c>
    </row>
    <row r="9953">
      <c r="A9953">
        <f>Sheet1!A9953</f>
        <v/>
      </c>
      <c r="B9953">
        <f>A9953*2</f>
        <v/>
      </c>
    </row>
    <row r="9954">
      <c r="A9954">
        <f>Sheet1!A9954</f>
        <v/>
      </c>
      <c r="B9954">
        <f>A9954*2</f>
        <v/>
      </c>
    </row>
    <row r="9955">
      <c r="A9955">
        <f>Sheet1!A9955</f>
        <v/>
      </c>
      <c r="B9955">
        <f>A9955*2</f>
        <v/>
      </c>
    </row>
    <row r="9956">
      <c r="A9956">
        <f>Sheet1!A9956</f>
        <v/>
      </c>
      <c r="B9956">
        <f>A9956*2</f>
        <v/>
      </c>
    </row>
    <row r="9957">
      <c r="A9957">
        <f>Sheet1!A9957</f>
        <v/>
      </c>
      <c r="B9957">
        <f>A9957*2</f>
        <v/>
      </c>
    </row>
    <row r="9958">
      <c r="A9958">
        <f>Sheet1!A9958</f>
        <v/>
      </c>
      <c r="B9958">
        <f>A9958*2</f>
        <v/>
      </c>
    </row>
    <row r="9959">
      <c r="A9959">
        <f>Sheet1!A9959</f>
        <v/>
      </c>
      <c r="B9959">
        <f>A9959*2</f>
        <v/>
      </c>
    </row>
    <row r="9960">
      <c r="A9960">
        <f>Sheet1!A9960</f>
        <v/>
      </c>
      <c r="B9960">
        <f>A9960*2</f>
        <v/>
      </c>
    </row>
    <row r="9961">
      <c r="A9961">
        <f>Sheet1!A9961</f>
        <v/>
      </c>
      <c r="B9961">
        <f>A9961*2</f>
        <v/>
      </c>
    </row>
    <row r="9962">
      <c r="A9962">
        <f>Sheet1!A9962</f>
        <v/>
      </c>
      <c r="B9962">
        <f>A9962*2</f>
        <v/>
      </c>
    </row>
    <row r="9963">
      <c r="A9963">
        <f>Sheet1!A9963</f>
        <v/>
      </c>
      <c r="B9963">
        <f>A9963*2</f>
        <v/>
      </c>
    </row>
    <row r="9964">
      <c r="A9964">
        <f>Sheet1!A9964</f>
        <v/>
      </c>
      <c r="B9964">
        <f>A9964*2</f>
        <v/>
      </c>
    </row>
    <row r="9965">
      <c r="A9965">
        <f>Sheet1!A9965</f>
        <v/>
      </c>
      <c r="B9965">
        <f>A9965*2</f>
        <v/>
      </c>
    </row>
    <row r="9966">
      <c r="A9966">
        <f>Sheet1!A9966</f>
        <v/>
      </c>
      <c r="B9966">
        <f>A9966*2</f>
        <v/>
      </c>
    </row>
    <row r="9967">
      <c r="A9967">
        <f>Sheet1!A9967</f>
        <v/>
      </c>
      <c r="B9967">
        <f>A9967*2</f>
        <v/>
      </c>
    </row>
    <row r="9968">
      <c r="A9968">
        <f>Sheet1!A9968</f>
        <v/>
      </c>
      <c r="B9968">
        <f>A9968*2</f>
        <v/>
      </c>
    </row>
    <row r="9969">
      <c r="A9969">
        <f>Sheet1!A9969</f>
        <v/>
      </c>
      <c r="B9969">
        <f>A9969*2</f>
        <v/>
      </c>
    </row>
    <row r="9970">
      <c r="A9970">
        <f>Sheet1!A9970</f>
        <v/>
      </c>
      <c r="B9970">
        <f>A9970*2</f>
        <v/>
      </c>
    </row>
    <row r="9971">
      <c r="A9971">
        <f>Sheet1!A9971</f>
        <v/>
      </c>
      <c r="B9971">
        <f>A9971*2</f>
        <v/>
      </c>
    </row>
    <row r="9972">
      <c r="A9972">
        <f>Sheet1!A9972</f>
        <v/>
      </c>
      <c r="B9972">
        <f>A9972*2</f>
        <v/>
      </c>
    </row>
    <row r="9973">
      <c r="A9973">
        <f>Sheet1!A9973</f>
        <v/>
      </c>
      <c r="B9973">
        <f>A9973*2</f>
        <v/>
      </c>
    </row>
    <row r="9974">
      <c r="A9974">
        <f>Sheet1!A9974</f>
        <v/>
      </c>
      <c r="B9974">
        <f>A9974*2</f>
        <v/>
      </c>
    </row>
    <row r="9975">
      <c r="A9975">
        <f>Sheet1!A9975</f>
        <v/>
      </c>
      <c r="B9975">
        <f>A9975*2</f>
        <v/>
      </c>
    </row>
    <row r="9976">
      <c r="A9976">
        <f>Sheet1!A9976</f>
        <v/>
      </c>
      <c r="B9976">
        <f>A9976*2</f>
        <v/>
      </c>
    </row>
    <row r="9977">
      <c r="A9977">
        <f>Sheet1!A9977</f>
        <v/>
      </c>
      <c r="B9977">
        <f>A9977*2</f>
        <v/>
      </c>
    </row>
    <row r="9978">
      <c r="A9978">
        <f>Sheet1!A9978</f>
        <v/>
      </c>
      <c r="B9978">
        <f>A9978*2</f>
        <v/>
      </c>
    </row>
    <row r="9979">
      <c r="A9979">
        <f>Sheet1!A9979</f>
        <v/>
      </c>
      <c r="B9979">
        <f>A9979*2</f>
        <v/>
      </c>
    </row>
    <row r="9980">
      <c r="A9980">
        <f>Sheet1!A9980</f>
        <v/>
      </c>
      <c r="B9980">
        <f>A9980*2</f>
        <v/>
      </c>
    </row>
    <row r="9981">
      <c r="A9981">
        <f>Sheet1!A9981</f>
        <v/>
      </c>
      <c r="B9981">
        <f>A9981*2</f>
        <v/>
      </c>
    </row>
    <row r="9982">
      <c r="A9982">
        <f>Sheet1!A9982</f>
        <v/>
      </c>
      <c r="B9982">
        <f>A9982*2</f>
        <v/>
      </c>
    </row>
    <row r="9983">
      <c r="A9983">
        <f>Sheet1!A9983</f>
        <v/>
      </c>
      <c r="B9983">
        <f>A9983*2</f>
        <v/>
      </c>
    </row>
    <row r="9984">
      <c r="A9984">
        <f>Sheet1!A9984</f>
        <v/>
      </c>
      <c r="B9984">
        <f>A9984*2</f>
        <v/>
      </c>
    </row>
    <row r="9985">
      <c r="A9985">
        <f>Sheet1!A9985</f>
        <v/>
      </c>
      <c r="B9985">
        <f>A9985*2</f>
        <v/>
      </c>
    </row>
    <row r="9986">
      <c r="A9986">
        <f>Sheet1!A9986</f>
        <v/>
      </c>
      <c r="B9986">
        <f>A9986*2</f>
        <v/>
      </c>
    </row>
    <row r="9987">
      <c r="A9987">
        <f>Sheet1!A9987</f>
        <v/>
      </c>
      <c r="B9987">
        <f>A9987*2</f>
        <v/>
      </c>
    </row>
    <row r="9988">
      <c r="A9988">
        <f>Sheet1!A9988</f>
        <v/>
      </c>
      <c r="B9988">
        <f>A9988*2</f>
        <v/>
      </c>
    </row>
    <row r="9989">
      <c r="A9989">
        <f>Sheet1!A9989</f>
        <v/>
      </c>
      <c r="B9989">
        <f>A9989*2</f>
        <v/>
      </c>
    </row>
    <row r="9990">
      <c r="A9990">
        <f>Sheet1!A9990</f>
        <v/>
      </c>
      <c r="B9990">
        <f>A9990*2</f>
        <v/>
      </c>
    </row>
    <row r="9991">
      <c r="A9991">
        <f>Sheet1!A9991</f>
        <v/>
      </c>
      <c r="B9991">
        <f>A9991*2</f>
        <v/>
      </c>
    </row>
    <row r="9992">
      <c r="A9992">
        <f>Sheet1!A9992</f>
        <v/>
      </c>
      <c r="B9992">
        <f>A9992*2</f>
        <v/>
      </c>
    </row>
    <row r="9993">
      <c r="A9993">
        <f>Sheet1!A9993</f>
        <v/>
      </c>
      <c r="B9993">
        <f>A9993*2</f>
        <v/>
      </c>
    </row>
    <row r="9994">
      <c r="A9994">
        <f>Sheet1!A9994</f>
        <v/>
      </c>
      <c r="B9994">
        <f>A9994*2</f>
        <v/>
      </c>
    </row>
    <row r="9995">
      <c r="A9995">
        <f>Sheet1!A9995</f>
        <v/>
      </c>
      <c r="B9995">
        <f>A9995*2</f>
        <v/>
      </c>
    </row>
    <row r="9996">
      <c r="A9996">
        <f>Sheet1!A9996</f>
        <v/>
      </c>
      <c r="B9996">
        <f>A9996*2</f>
        <v/>
      </c>
    </row>
    <row r="9997">
      <c r="A9997">
        <f>Sheet1!A9997</f>
        <v/>
      </c>
      <c r="B9997">
        <f>A9997*2</f>
        <v/>
      </c>
    </row>
    <row r="9998">
      <c r="A9998">
        <f>Sheet1!A9998</f>
        <v/>
      </c>
      <c r="B9998">
        <f>A9998*2</f>
        <v/>
      </c>
    </row>
    <row r="9999">
      <c r="A9999">
        <f>Sheet1!A9999</f>
        <v/>
      </c>
      <c r="B9999">
        <f>A9999*2</f>
        <v/>
      </c>
    </row>
    <row r="10000">
      <c r="A10000">
        <f>Sheet1!A10000</f>
        <v/>
      </c>
      <c r="B10000">
        <f>A10000*2</f>
        <v/>
      </c>
    </row>
    <row r="10001">
      <c r="A10001">
        <f>Sheet1!A10001</f>
        <v/>
      </c>
      <c r="B10001">
        <f>A10001*2</f>
        <v/>
      </c>
    </row>
    <row r="10002">
      <c r="A10002">
        <f>Sheet1!A10002</f>
        <v/>
      </c>
      <c r="B10002">
        <f>A10002*2</f>
        <v/>
      </c>
    </row>
    <row r="10003">
      <c r="A10003">
        <f>Sheet1!A10003</f>
        <v/>
      </c>
      <c r="B10003">
        <f>A10003*2</f>
        <v/>
      </c>
    </row>
    <row r="10004">
      <c r="A10004">
        <f>Sheet1!A10004</f>
        <v/>
      </c>
      <c r="B10004">
        <f>A10004*2</f>
        <v/>
      </c>
    </row>
    <row r="10005">
      <c r="A10005">
        <f>Sheet1!A10005</f>
        <v/>
      </c>
      <c r="B10005">
        <f>A10005*2</f>
        <v/>
      </c>
    </row>
    <row r="10006">
      <c r="A10006">
        <f>Sheet1!A10006</f>
        <v/>
      </c>
      <c r="B10006">
        <f>A10006*2</f>
        <v/>
      </c>
    </row>
    <row r="10007">
      <c r="A10007">
        <f>Sheet1!A10007</f>
        <v/>
      </c>
      <c r="B10007">
        <f>A10007*2</f>
        <v/>
      </c>
    </row>
    <row r="10008">
      <c r="A10008">
        <f>Sheet1!A10008</f>
        <v/>
      </c>
      <c r="B10008">
        <f>A10008*2</f>
        <v/>
      </c>
    </row>
    <row r="10009">
      <c r="A10009">
        <f>Sheet1!A10009</f>
        <v/>
      </c>
      <c r="B10009">
        <f>A10009*2</f>
        <v/>
      </c>
    </row>
    <row r="10010">
      <c r="A10010">
        <f>Sheet1!A10010</f>
        <v/>
      </c>
      <c r="B10010">
        <f>A10010*2</f>
        <v/>
      </c>
    </row>
    <row r="10011">
      <c r="A10011">
        <f>Sheet1!A10011</f>
        <v/>
      </c>
      <c r="B10011">
        <f>A10011*2</f>
        <v/>
      </c>
    </row>
    <row r="10012">
      <c r="A10012">
        <f>Sheet1!A10012</f>
        <v/>
      </c>
      <c r="B10012">
        <f>A10012*2</f>
        <v/>
      </c>
    </row>
    <row r="10013">
      <c r="A10013">
        <f>Sheet1!A10013</f>
        <v/>
      </c>
      <c r="B10013">
        <f>A10013*2</f>
        <v/>
      </c>
    </row>
    <row r="10014">
      <c r="A10014">
        <f>Sheet1!A10014</f>
        <v/>
      </c>
      <c r="B10014">
        <f>A10014*2</f>
        <v/>
      </c>
    </row>
    <row r="10015">
      <c r="A10015">
        <f>Sheet1!A10015</f>
        <v/>
      </c>
      <c r="B10015">
        <f>A10015*2</f>
        <v/>
      </c>
    </row>
    <row r="10016">
      <c r="A10016">
        <f>Sheet1!A10016</f>
        <v/>
      </c>
      <c r="B10016">
        <f>A10016*2</f>
        <v/>
      </c>
    </row>
    <row r="10017">
      <c r="A10017">
        <f>Sheet1!A10017</f>
        <v/>
      </c>
      <c r="B10017">
        <f>A10017*2</f>
        <v/>
      </c>
    </row>
    <row r="10018">
      <c r="A10018">
        <f>Sheet1!A10018</f>
        <v/>
      </c>
      <c r="B10018">
        <f>A10018*2</f>
        <v/>
      </c>
    </row>
    <row r="10019">
      <c r="A10019">
        <f>Sheet1!A10019</f>
        <v/>
      </c>
      <c r="B10019">
        <f>A10019*2</f>
        <v/>
      </c>
    </row>
    <row r="10020">
      <c r="A10020">
        <f>Sheet1!A10020</f>
        <v/>
      </c>
      <c r="B10020">
        <f>A10020*2</f>
        <v/>
      </c>
    </row>
    <row r="10021">
      <c r="A10021">
        <f>Sheet1!A10021</f>
        <v/>
      </c>
      <c r="B10021">
        <f>A10021*2</f>
        <v/>
      </c>
    </row>
    <row r="10022">
      <c r="A10022">
        <f>Sheet1!A10022</f>
        <v/>
      </c>
      <c r="B10022">
        <f>A10022*2</f>
        <v/>
      </c>
    </row>
    <row r="10023">
      <c r="A10023">
        <f>Sheet1!A10023</f>
        <v/>
      </c>
      <c r="B10023">
        <f>A10023*2</f>
        <v/>
      </c>
    </row>
    <row r="10024">
      <c r="A10024">
        <f>Sheet1!A10024</f>
        <v/>
      </c>
      <c r="B10024">
        <f>A10024*2</f>
        <v/>
      </c>
    </row>
    <row r="10025">
      <c r="A10025">
        <f>Sheet1!A10025</f>
        <v/>
      </c>
      <c r="B10025">
        <f>A10025*2</f>
        <v/>
      </c>
    </row>
    <row r="10026">
      <c r="A10026">
        <f>Sheet1!A10026</f>
        <v/>
      </c>
      <c r="B10026">
        <f>A10026*2</f>
        <v/>
      </c>
    </row>
    <row r="10027">
      <c r="A10027">
        <f>Sheet1!A10027</f>
        <v/>
      </c>
      <c r="B10027">
        <f>A10027*2</f>
        <v/>
      </c>
    </row>
    <row r="10028">
      <c r="A10028">
        <f>Sheet1!A10028</f>
        <v/>
      </c>
      <c r="B10028">
        <f>A10028*2</f>
        <v/>
      </c>
    </row>
    <row r="10029">
      <c r="A10029">
        <f>Sheet1!A10029</f>
        <v/>
      </c>
      <c r="B10029">
        <f>A10029*2</f>
        <v/>
      </c>
    </row>
    <row r="10030">
      <c r="A10030">
        <f>Sheet1!A10030</f>
        <v/>
      </c>
      <c r="B10030">
        <f>A10030*2</f>
        <v/>
      </c>
    </row>
    <row r="10031">
      <c r="A10031">
        <f>Sheet1!A10031</f>
        <v/>
      </c>
      <c r="B10031">
        <f>A10031*2</f>
        <v/>
      </c>
    </row>
    <row r="10032">
      <c r="A10032">
        <f>Sheet1!A10032</f>
        <v/>
      </c>
      <c r="B10032">
        <f>A10032*2</f>
        <v/>
      </c>
    </row>
    <row r="10033">
      <c r="A10033">
        <f>Sheet1!A10033</f>
        <v/>
      </c>
      <c r="B10033">
        <f>A10033*2</f>
        <v/>
      </c>
    </row>
    <row r="10034">
      <c r="A10034">
        <f>Sheet1!A10034</f>
        <v/>
      </c>
      <c r="B10034">
        <f>A10034*2</f>
        <v/>
      </c>
    </row>
    <row r="10035">
      <c r="A10035">
        <f>Sheet1!A10035</f>
        <v/>
      </c>
      <c r="B10035">
        <f>A10035*2</f>
        <v/>
      </c>
    </row>
    <row r="10036">
      <c r="A10036">
        <f>Sheet1!A10036</f>
        <v/>
      </c>
      <c r="B10036">
        <f>A10036*2</f>
        <v/>
      </c>
    </row>
    <row r="10037">
      <c r="A10037">
        <f>Sheet1!A10037</f>
        <v/>
      </c>
      <c r="B10037">
        <f>A10037*2</f>
        <v/>
      </c>
    </row>
    <row r="10038">
      <c r="A10038">
        <f>Sheet1!A10038</f>
        <v/>
      </c>
      <c r="B10038">
        <f>A10038*2</f>
        <v/>
      </c>
    </row>
    <row r="10039">
      <c r="A10039">
        <f>Sheet1!A10039</f>
        <v/>
      </c>
      <c r="B10039">
        <f>A10039*2</f>
        <v/>
      </c>
    </row>
    <row r="10040">
      <c r="A10040">
        <f>Sheet1!A10040</f>
        <v/>
      </c>
      <c r="B10040">
        <f>A10040*2</f>
        <v/>
      </c>
    </row>
    <row r="10041">
      <c r="A10041">
        <f>Sheet1!A10041</f>
        <v/>
      </c>
      <c r="B10041">
        <f>A10041*2</f>
        <v/>
      </c>
    </row>
    <row r="10042">
      <c r="A10042">
        <f>Sheet1!A10042</f>
        <v/>
      </c>
      <c r="B10042">
        <f>A10042*2</f>
        <v/>
      </c>
    </row>
    <row r="10043">
      <c r="A10043">
        <f>Sheet1!A10043</f>
        <v/>
      </c>
      <c r="B10043">
        <f>A10043*2</f>
        <v/>
      </c>
    </row>
    <row r="10044">
      <c r="A10044">
        <f>Sheet1!A10044</f>
        <v/>
      </c>
      <c r="B10044">
        <f>A10044*2</f>
        <v/>
      </c>
    </row>
    <row r="10045">
      <c r="A10045">
        <f>Sheet1!A10045</f>
        <v/>
      </c>
      <c r="B10045">
        <f>A10045*2</f>
        <v/>
      </c>
    </row>
    <row r="10046">
      <c r="A10046">
        <f>Sheet1!A10046</f>
        <v/>
      </c>
      <c r="B10046">
        <f>A10046*2</f>
        <v/>
      </c>
    </row>
    <row r="10047">
      <c r="A10047">
        <f>Sheet1!A10047</f>
        <v/>
      </c>
      <c r="B10047">
        <f>A10047*2</f>
        <v/>
      </c>
    </row>
    <row r="10048">
      <c r="A10048">
        <f>Sheet1!A10048</f>
        <v/>
      </c>
      <c r="B10048">
        <f>A10048*2</f>
        <v/>
      </c>
    </row>
    <row r="10049">
      <c r="A10049">
        <f>Sheet1!A10049</f>
        <v/>
      </c>
      <c r="B10049">
        <f>A10049*2</f>
        <v/>
      </c>
    </row>
    <row r="10050">
      <c r="A10050">
        <f>Sheet1!A10050</f>
        <v/>
      </c>
      <c r="B10050">
        <f>A10050*2</f>
        <v/>
      </c>
    </row>
    <row r="10051">
      <c r="A10051">
        <f>Sheet1!A10051</f>
        <v/>
      </c>
      <c r="B10051">
        <f>A10051*2</f>
        <v/>
      </c>
    </row>
    <row r="10052">
      <c r="A10052">
        <f>Sheet1!A10052</f>
        <v/>
      </c>
      <c r="B10052">
        <f>A10052*2</f>
        <v/>
      </c>
    </row>
    <row r="10053">
      <c r="A10053">
        <f>Sheet1!A10053</f>
        <v/>
      </c>
      <c r="B10053">
        <f>A10053*2</f>
        <v/>
      </c>
    </row>
    <row r="10054">
      <c r="A10054">
        <f>Sheet1!A10054</f>
        <v/>
      </c>
      <c r="B10054">
        <f>A10054*2</f>
        <v/>
      </c>
    </row>
    <row r="10055">
      <c r="A10055">
        <f>Sheet1!A10055</f>
        <v/>
      </c>
      <c r="B10055">
        <f>A10055*2</f>
        <v/>
      </c>
    </row>
    <row r="10056">
      <c r="A10056">
        <f>Sheet1!A10056</f>
        <v/>
      </c>
      <c r="B10056">
        <f>A10056*2</f>
        <v/>
      </c>
    </row>
    <row r="10057">
      <c r="A10057">
        <f>Sheet1!A10057</f>
        <v/>
      </c>
      <c r="B10057">
        <f>A10057*2</f>
        <v/>
      </c>
    </row>
    <row r="10058">
      <c r="A10058">
        <f>Sheet1!A10058</f>
        <v/>
      </c>
      <c r="B10058">
        <f>A10058*2</f>
        <v/>
      </c>
    </row>
    <row r="10059">
      <c r="A10059">
        <f>Sheet1!A10059</f>
        <v/>
      </c>
      <c r="B10059">
        <f>A10059*2</f>
        <v/>
      </c>
    </row>
    <row r="10060">
      <c r="A10060">
        <f>Sheet1!A10060</f>
        <v/>
      </c>
      <c r="B10060">
        <f>A10060*2</f>
        <v/>
      </c>
    </row>
    <row r="10061">
      <c r="A10061">
        <f>Sheet1!A10061</f>
        <v/>
      </c>
      <c r="B10061">
        <f>A10061*2</f>
        <v/>
      </c>
    </row>
    <row r="10062">
      <c r="A10062">
        <f>Sheet1!A10062</f>
        <v/>
      </c>
      <c r="B10062">
        <f>A10062*2</f>
        <v/>
      </c>
    </row>
    <row r="10063">
      <c r="A10063">
        <f>Sheet1!A10063</f>
        <v/>
      </c>
      <c r="B10063">
        <f>A10063*2</f>
        <v/>
      </c>
    </row>
    <row r="10064">
      <c r="A10064">
        <f>Sheet1!A10064</f>
        <v/>
      </c>
      <c r="B10064">
        <f>A10064*2</f>
        <v/>
      </c>
    </row>
    <row r="10065">
      <c r="A10065">
        <f>Sheet1!A10065</f>
        <v/>
      </c>
      <c r="B10065">
        <f>A10065*2</f>
        <v/>
      </c>
    </row>
    <row r="10066">
      <c r="A10066">
        <f>Sheet1!A10066</f>
        <v/>
      </c>
      <c r="B10066">
        <f>A10066*2</f>
        <v/>
      </c>
    </row>
    <row r="10067">
      <c r="A10067">
        <f>Sheet1!A10067</f>
        <v/>
      </c>
      <c r="B10067">
        <f>A10067*2</f>
        <v/>
      </c>
    </row>
    <row r="10068">
      <c r="A10068">
        <f>Sheet1!A10068</f>
        <v/>
      </c>
      <c r="B10068">
        <f>A10068*2</f>
        <v/>
      </c>
    </row>
    <row r="10069">
      <c r="A10069">
        <f>Sheet1!A10069</f>
        <v/>
      </c>
      <c r="B10069">
        <f>A10069*2</f>
        <v/>
      </c>
    </row>
    <row r="10070">
      <c r="A10070">
        <f>Sheet1!A10070</f>
        <v/>
      </c>
      <c r="B10070">
        <f>A10070*2</f>
        <v/>
      </c>
    </row>
    <row r="10071">
      <c r="A10071">
        <f>Sheet1!A10071</f>
        <v/>
      </c>
      <c r="B10071">
        <f>A10071*2</f>
        <v/>
      </c>
    </row>
    <row r="10072">
      <c r="A10072">
        <f>Sheet1!A10072</f>
        <v/>
      </c>
      <c r="B10072">
        <f>A10072*2</f>
        <v/>
      </c>
    </row>
    <row r="10073">
      <c r="A10073">
        <f>Sheet1!A10073</f>
        <v/>
      </c>
      <c r="B10073">
        <f>A10073*2</f>
        <v/>
      </c>
    </row>
    <row r="10074">
      <c r="A10074">
        <f>Sheet1!A10074</f>
        <v/>
      </c>
      <c r="B10074">
        <f>A10074*2</f>
        <v/>
      </c>
    </row>
    <row r="10075">
      <c r="A10075">
        <f>Sheet1!A10075</f>
        <v/>
      </c>
      <c r="B10075">
        <f>A10075*2</f>
        <v/>
      </c>
    </row>
    <row r="10076">
      <c r="A10076">
        <f>Sheet1!A10076</f>
        <v/>
      </c>
      <c r="B10076">
        <f>A10076*2</f>
        <v/>
      </c>
    </row>
    <row r="10077">
      <c r="A10077">
        <f>Sheet1!A10077</f>
        <v/>
      </c>
      <c r="B10077">
        <f>A10077*2</f>
        <v/>
      </c>
    </row>
    <row r="10078">
      <c r="A10078">
        <f>Sheet1!A10078</f>
        <v/>
      </c>
      <c r="B10078">
        <f>A10078*2</f>
        <v/>
      </c>
    </row>
    <row r="10079">
      <c r="A10079">
        <f>Sheet1!A10079</f>
        <v/>
      </c>
      <c r="B10079">
        <f>A10079*2</f>
        <v/>
      </c>
    </row>
    <row r="10080">
      <c r="A10080">
        <f>Sheet1!A10080</f>
        <v/>
      </c>
      <c r="B10080">
        <f>A10080*2</f>
        <v/>
      </c>
    </row>
    <row r="10081">
      <c r="A10081">
        <f>Sheet1!A10081</f>
        <v/>
      </c>
      <c r="B10081">
        <f>A10081*2</f>
        <v/>
      </c>
    </row>
    <row r="10082">
      <c r="A10082">
        <f>Sheet1!A10082</f>
        <v/>
      </c>
      <c r="B10082">
        <f>A10082*2</f>
        <v/>
      </c>
    </row>
    <row r="10083">
      <c r="A10083">
        <f>Sheet1!A10083</f>
        <v/>
      </c>
      <c r="B10083">
        <f>A10083*2</f>
        <v/>
      </c>
    </row>
    <row r="10084">
      <c r="A10084">
        <f>Sheet1!A10084</f>
        <v/>
      </c>
      <c r="B10084">
        <f>A10084*2</f>
        <v/>
      </c>
    </row>
    <row r="10085">
      <c r="A10085">
        <f>Sheet1!A10085</f>
        <v/>
      </c>
      <c r="B10085">
        <f>A10085*2</f>
        <v/>
      </c>
    </row>
    <row r="10086">
      <c r="A10086">
        <f>Sheet1!A10086</f>
        <v/>
      </c>
      <c r="B10086">
        <f>A10086*2</f>
        <v/>
      </c>
    </row>
    <row r="10087">
      <c r="A10087">
        <f>Sheet1!A10087</f>
        <v/>
      </c>
      <c r="B10087">
        <f>A10087*2</f>
        <v/>
      </c>
    </row>
    <row r="10088">
      <c r="A10088">
        <f>Sheet1!A10088</f>
        <v/>
      </c>
      <c r="B10088">
        <f>A10088*2</f>
        <v/>
      </c>
    </row>
    <row r="10089">
      <c r="A10089">
        <f>Sheet1!A10089</f>
        <v/>
      </c>
      <c r="B10089">
        <f>A10089*2</f>
        <v/>
      </c>
    </row>
    <row r="10090">
      <c r="A10090">
        <f>Sheet1!A10090</f>
        <v/>
      </c>
      <c r="B10090">
        <f>A10090*2</f>
        <v/>
      </c>
    </row>
    <row r="10091">
      <c r="A10091">
        <f>Sheet1!A10091</f>
        <v/>
      </c>
      <c r="B10091">
        <f>A10091*2</f>
        <v/>
      </c>
    </row>
    <row r="10092">
      <c r="A10092">
        <f>Sheet1!A10092</f>
        <v/>
      </c>
      <c r="B10092">
        <f>A10092*2</f>
        <v/>
      </c>
    </row>
    <row r="10093">
      <c r="A10093">
        <f>Sheet1!A10093</f>
        <v/>
      </c>
      <c r="B10093">
        <f>A10093*2</f>
        <v/>
      </c>
    </row>
    <row r="10094">
      <c r="A10094">
        <f>Sheet1!A10094</f>
        <v/>
      </c>
      <c r="B10094">
        <f>A10094*2</f>
        <v/>
      </c>
    </row>
    <row r="10095">
      <c r="A10095">
        <f>Sheet1!A10095</f>
        <v/>
      </c>
      <c r="B10095">
        <f>A10095*2</f>
        <v/>
      </c>
    </row>
    <row r="10096">
      <c r="A10096">
        <f>Sheet1!A10096</f>
        <v/>
      </c>
      <c r="B10096">
        <f>A10096*2</f>
        <v/>
      </c>
    </row>
    <row r="10097">
      <c r="A10097">
        <f>Sheet1!A10097</f>
        <v/>
      </c>
      <c r="B10097">
        <f>A10097*2</f>
        <v/>
      </c>
    </row>
    <row r="10098">
      <c r="A10098">
        <f>Sheet1!A10098</f>
        <v/>
      </c>
      <c r="B10098">
        <f>A10098*2</f>
        <v/>
      </c>
    </row>
    <row r="10099">
      <c r="A10099">
        <f>Sheet1!A10099</f>
        <v/>
      </c>
      <c r="B10099">
        <f>A10099*2</f>
        <v/>
      </c>
    </row>
    <row r="10100">
      <c r="A10100">
        <f>Sheet1!A10100</f>
        <v/>
      </c>
      <c r="B10100">
        <f>A10100*2</f>
        <v/>
      </c>
    </row>
    <row r="10101">
      <c r="A10101">
        <f>Sheet1!A10101</f>
        <v/>
      </c>
      <c r="B10101">
        <f>A10101*2</f>
        <v/>
      </c>
    </row>
    <row r="10102">
      <c r="A10102">
        <f>Sheet1!A10102</f>
        <v/>
      </c>
      <c r="B10102">
        <f>A10102*2</f>
        <v/>
      </c>
    </row>
    <row r="10103">
      <c r="A10103">
        <f>Sheet1!A10103</f>
        <v/>
      </c>
      <c r="B10103">
        <f>A10103*2</f>
        <v/>
      </c>
    </row>
    <row r="10104">
      <c r="A10104">
        <f>Sheet1!A10104</f>
        <v/>
      </c>
      <c r="B10104">
        <f>A10104*2</f>
        <v/>
      </c>
    </row>
    <row r="10105">
      <c r="A10105">
        <f>Sheet1!A10105</f>
        <v/>
      </c>
      <c r="B10105">
        <f>A10105*2</f>
        <v/>
      </c>
    </row>
    <row r="10106">
      <c r="A10106">
        <f>Sheet1!A10106</f>
        <v/>
      </c>
      <c r="B10106">
        <f>A10106*2</f>
        <v/>
      </c>
    </row>
    <row r="10107">
      <c r="A10107">
        <f>Sheet1!A10107</f>
        <v/>
      </c>
      <c r="B10107">
        <f>A10107*2</f>
        <v/>
      </c>
    </row>
    <row r="10108">
      <c r="A10108">
        <f>Sheet1!A10108</f>
        <v/>
      </c>
      <c r="B10108">
        <f>A10108*2</f>
        <v/>
      </c>
    </row>
    <row r="10109">
      <c r="A10109">
        <f>Sheet1!A10109</f>
        <v/>
      </c>
      <c r="B10109">
        <f>A10109*2</f>
        <v/>
      </c>
    </row>
    <row r="10110">
      <c r="A10110">
        <f>Sheet1!A10110</f>
        <v/>
      </c>
      <c r="B10110">
        <f>A10110*2</f>
        <v/>
      </c>
    </row>
    <row r="10111">
      <c r="A10111">
        <f>Sheet1!A10111</f>
        <v/>
      </c>
      <c r="B10111">
        <f>A10111*2</f>
        <v/>
      </c>
    </row>
    <row r="10112">
      <c r="A10112">
        <f>Sheet1!A10112</f>
        <v/>
      </c>
      <c r="B10112">
        <f>A10112*2</f>
        <v/>
      </c>
    </row>
    <row r="10113">
      <c r="A10113">
        <f>Sheet1!A10113</f>
        <v/>
      </c>
      <c r="B10113">
        <f>A10113*2</f>
        <v/>
      </c>
    </row>
    <row r="10114">
      <c r="A10114">
        <f>Sheet1!A10114</f>
        <v/>
      </c>
      <c r="B10114">
        <f>A10114*2</f>
        <v/>
      </c>
    </row>
    <row r="10115">
      <c r="A10115">
        <f>Sheet1!A10115</f>
        <v/>
      </c>
      <c r="B10115">
        <f>A10115*2</f>
        <v/>
      </c>
    </row>
    <row r="10116">
      <c r="A10116">
        <f>Sheet1!A10116</f>
        <v/>
      </c>
      <c r="B10116">
        <f>A10116*2</f>
        <v/>
      </c>
    </row>
    <row r="10117">
      <c r="A10117">
        <f>Sheet1!A10117</f>
        <v/>
      </c>
      <c r="B10117">
        <f>A10117*2</f>
        <v/>
      </c>
    </row>
    <row r="10118">
      <c r="A10118">
        <f>Sheet1!A10118</f>
        <v/>
      </c>
      <c r="B10118">
        <f>A10118*2</f>
        <v/>
      </c>
    </row>
    <row r="10119">
      <c r="A10119">
        <f>Sheet1!A10119</f>
        <v/>
      </c>
      <c r="B10119">
        <f>A10119*2</f>
        <v/>
      </c>
    </row>
    <row r="10120">
      <c r="A10120">
        <f>Sheet1!A10120</f>
        <v/>
      </c>
      <c r="B10120">
        <f>A10120*2</f>
        <v/>
      </c>
    </row>
    <row r="10121">
      <c r="A10121">
        <f>Sheet1!A10121</f>
        <v/>
      </c>
      <c r="B10121">
        <f>A10121*2</f>
        <v/>
      </c>
    </row>
    <row r="10122">
      <c r="A10122">
        <f>Sheet1!A10122</f>
        <v/>
      </c>
      <c r="B10122">
        <f>A10122*2</f>
        <v/>
      </c>
    </row>
    <row r="10123">
      <c r="A10123">
        <f>Sheet1!A10123</f>
        <v/>
      </c>
      <c r="B10123">
        <f>A10123*2</f>
        <v/>
      </c>
    </row>
    <row r="10124">
      <c r="A10124">
        <f>Sheet1!A10124</f>
        <v/>
      </c>
      <c r="B10124">
        <f>A10124*2</f>
        <v/>
      </c>
    </row>
    <row r="10125">
      <c r="A10125">
        <f>Sheet1!A10125</f>
        <v/>
      </c>
      <c r="B10125">
        <f>A10125*2</f>
        <v/>
      </c>
    </row>
    <row r="10126">
      <c r="A10126">
        <f>Sheet1!A10126</f>
        <v/>
      </c>
      <c r="B10126">
        <f>A10126*2</f>
        <v/>
      </c>
    </row>
    <row r="10127">
      <c r="A10127">
        <f>Sheet1!A10127</f>
        <v/>
      </c>
      <c r="B10127">
        <f>A10127*2</f>
        <v/>
      </c>
    </row>
    <row r="10128">
      <c r="A10128">
        <f>Sheet1!A10128</f>
        <v/>
      </c>
      <c r="B10128">
        <f>A10128*2</f>
        <v/>
      </c>
    </row>
    <row r="10129">
      <c r="A10129">
        <f>Sheet1!A10129</f>
        <v/>
      </c>
      <c r="B10129">
        <f>A10129*2</f>
        <v/>
      </c>
    </row>
    <row r="10130">
      <c r="A10130">
        <f>Sheet1!A10130</f>
        <v/>
      </c>
      <c r="B10130">
        <f>A10130*2</f>
        <v/>
      </c>
    </row>
    <row r="10131">
      <c r="A10131">
        <f>Sheet1!A10131</f>
        <v/>
      </c>
      <c r="B10131">
        <f>A10131*2</f>
        <v/>
      </c>
    </row>
    <row r="10132">
      <c r="A10132">
        <f>Sheet1!A10132</f>
        <v/>
      </c>
      <c r="B10132">
        <f>A10132*2</f>
        <v/>
      </c>
    </row>
    <row r="10133">
      <c r="A10133">
        <f>Sheet1!A10133</f>
        <v/>
      </c>
      <c r="B10133">
        <f>A10133*2</f>
        <v/>
      </c>
    </row>
    <row r="10134">
      <c r="A10134">
        <f>Sheet1!A10134</f>
        <v/>
      </c>
      <c r="B10134">
        <f>A10134*2</f>
        <v/>
      </c>
    </row>
    <row r="10135">
      <c r="A10135">
        <f>Sheet1!A10135</f>
        <v/>
      </c>
      <c r="B10135">
        <f>A10135*2</f>
        <v/>
      </c>
    </row>
    <row r="10136">
      <c r="A10136">
        <f>Sheet1!A10136</f>
        <v/>
      </c>
      <c r="B10136">
        <f>A10136*2</f>
        <v/>
      </c>
    </row>
    <row r="10137">
      <c r="A10137">
        <f>Sheet1!A10137</f>
        <v/>
      </c>
      <c r="B10137">
        <f>A10137*2</f>
        <v/>
      </c>
    </row>
    <row r="10138">
      <c r="A10138">
        <f>Sheet1!A10138</f>
        <v/>
      </c>
      <c r="B10138">
        <f>A10138*2</f>
        <v/>
      </c>
    </row>
    <row r="10139">
      <c r="A10139">
        <f>Sheet1!A10139</f>
        <v/>
      </c>
      <c r="B10139">
        <f>A10139*2</f>
        <v/>
      </c>
    </row>
    <row r="10140">
      <c r="A10140">
        <f>Sheet1!A10140</f>
        <v/>
      </c>
      <c r="B10140">
        <f>A10140*2</f>
        <v/>
      </c>
    </row>
    <row r="10141">
      <c r="A10141">
        <f>Sheet1!A10141</f>
        <v/>
      </c>
      <c r="B10141">
        <f>A10141*2</f>
        <v/>
      </c>
    </row>
    <row r="10142">
      <c r="A10142">
        <f>Sheet1!A10142</f>
        <v/>
      </c>
      <c r="B10142">
        <f>A10142*2</f>
        <v/>
      </c>
    </row>
    <row r="10143">
      <c r="A10143">
        <f>Sheet1!A10143</f>
        <v/>
      </c>
      <c r="B10143">
        <f>A10143*2</f>
        <v/>
      </c>
    </row>
    <row r="10144">
      <c r="A10144">
        <f>Sheet1!A10144</f>
        <v/>
      </c>
      <c r="B10144">
        <f>A10144*2</f>
        <v/>
      </c>
    </row>
    <row r="10145">
      <c r="A10145">
        <f>Sheet1!A10145</f>
        <v/>
      </c>
      <c r="B10145">
        <f>A10145*2</f>
        <v/>
      </c>
    </row>
    <row r="10146">
      <c r="A10146">
        <f>Sheet1!A10146</f>
        <v/>
      </c>
      <c r="B10146">
        <f>A10146*2</f>
        <v/>
      </c>
    </row>
    <row r="10147">
      <c r="A10147">
        <f>Sheet1!A10147</f>
        <v/>
      </c>
      <c r="B10147">
        <f>A10147*2</f>
        <v/>
      </c>
    </row>
    <row r="10148">
      <c r="A10148">
        <f>Sheet1!A10148</f>
        <v/>
      </c>
      <c r="B10148">
        <f>A10148*2</f>
        <v/>
      </c>
    </row>
    <row r="10149">
      <c r="A10149">
        <f>Sheet1!A10149</f>
        <v/>
      </c>
      <c r="B10149">
        <f>A10149*2</f>
        <v/>
      </c>
    </row>
    <row r="10150">
      <c r="A10150">
        <f>Sheet1!A10150</f>
        <v/>
      </c>
      <c r="B10150">
        <f>A10150*2</f>
        <v/>
      </c>
    </row>
    <row r="10151">
      <c r="A10151">
        <f>Sheet1!A10151</f>
        <v/>
      </c>
      <c r="B10151">
        <f>A10151*2</f>
        <v/>
      </c>
    </row>
    <row r="10152">
      <c r="A10152">
        <f>Sheet1!A10152</f>
        <v/>
      </c>
      <c r="B10152">
        <f>A10152*2</f>
        <v/>
      </c>
    </row>
    <row r="10153">
      <c r="A10153">
        <f>Sheet1!A10153</f>
        <v/>
      </c>
      <c r="B10153">
        <f>A10153*2</f>
        <v/>
      </c>
    </row>
    <row r="10154">
      <c r="A10154">
        <f>Sheet1!A10154</f>
        <v/>
      </c>
      <c r="B10154">
        <f>A10154*2</f>
        <v/>
      </c>
    </row>
    <row r="10155">
      <c r="A10155">
        <f>Sheet1!A10155</f>
        <v/>
      </c>
      <c r="B10155">
        <f>A10155*2</f>
        <v/>
      </c>
    </row>
    <row r="10156">
      <c r="A10156">
        <f>Sheet1!A10156</f>
        <v/>
      </c>
      <c r="B10156">
        <f>A10156*2</f>
        <v/>
      </c>
    </row>
    <row r="10157">
      <c r="A10157">
        <f>Sheet1!A10157</f>
        <v/>
      </c>
      <c r="B10157">
        <f>A10157*2</f>
        <v/>
      </c>
    </row>
    <row r="10158">
      <c r="A10158">
        <f>Sheet1!A10158</f>
        <v/>
      </c>
      <c r="B10158">
        <f>A10158*2</f>
        <v/>
      </c>
    </row>
    <row r="10159">
      <c r="A10159">
        <f>Sheet1!A10159</f>
        <v/>
      </c>
      <c r="B10159">
        <f>A10159*2</f>
        <v/>
      </c>
    </row>
    <row r="10160">
      <c r="A10160">
        <f>Sheet1!A10160</f>
        <v/>
      </c>
      <c r="B10160">
        <f>A10160*2</f>
        <v/>
      </c>
    </row>
    <row r="10161">
      <c r="A10161">
        <f>Sheet1!A10161</f>
        <v/>
      </c>
      <c r="B10161">
        <f>A10161*2</f>
        <v/>
      </c>
    </row>
    <row r="10162">
      <c r="A10162">
        <f>Sheet1!A10162</f>
        <v/>
      </c>
      <c r="B10162">
        <f>A10162*2</f>
        <v/>
      </c>
    </row>
    <row r="10163">
      <c r="A10163">
        <f>Sheet1!A10163</f>
        <v/>
      </c>
      <c r="B10163">
        <f>A10163*2</f>
        <v/>
      </c>
    </row>
    <row r="10164">
      <c r="A10164">
        <f>Sheet1!A10164</f>
        <v/>
      </c>
      <c r="B10164">
        <f>A10164*2</f>
        <v/>
      </c>
    </row>
    <row r="10165">
      <c r="A10165">
        <f>Sheet1!A10165</f>
        <v/>
      </c>
      <c r="B10165">
        <f>A10165*2</f>
        <v/>
      </c>
    </row>
    <row r="10166">
      <c r="A10166">
        <f>Sheet1!A10166</f>
        <v/>
      </c>
      <c r="B10166">
        <f>A10166*2</f>
        <v/>
      </c>
    </row>
    <row r="10167">
      <c r="A10167">
        <f>Sheet1!A10167</f>
        <v/>
      </c>
      <c r="B10167">
        <f>A10167*2</f>
        <v/>
      </c>
    </row>
    <row r="10168">
      <c r="A10168">
        <f>Sheet1!A10168</f>
        <v/>
      </c>
      <c r="B10168">
        <f>A10168*2</f>
        <v/>
      </c>
    </row>
    <row r="10169">
      <c r="A10169">
        <f>Sheet1!A10169</f>
        <v/>
      </c>
      <c r="B10169">
        <f>A10169*2</f>
        <v/>
      </c>
    </row>
    <row r="10170">
      <c r="A10170">
        <f>Sheet1!A10170</f>
        <v/>
      </c>
      <c r="B10170">
        <f>A10170*2</f>
        <v/>
      </c>
    </row>
    <row r="10171">
      <c r="A10171">
        <f>Sheet1!A10171</f>
        <v/>
      </c>
      <c r="B10171">
        <f>A10171*2</f>
        <v/>
      </c>
    </row>
    <row r="10172">
      <c r="A10172">
        <f>Sheet1!A10172</f>
        <v/>
      </c>
      <c r="B10172">
        <f>A10172*2</f>
        <v/>
      </c>
    </row>
    <row r="10173">
      <c r="A10173">
        <f>Sheet1!A10173</f>
        <v/>
      </c>
      <c r="B10173">
        <f>A10173*2</f>
        <v/>
      </c>
    </row>
    <row r="10174">
      <c r="A10174">
        <f>Sheet1!A10174</f>
        <v/>
      </c>
      <c r="B10174">
        <f>A10174*2</f>
        <v/>
      </c>
    </row>
    <row r="10175">
      <c r="A10175">
        <f>Sheet1!A10175</f>
        <v/>
      </c>
      <c r="B10175">
        <f>A10175*2</f>
        <v/>
      </c>
    </row>
    <row r="10176">
      <c r="A10176">
        <f>Sheet1!A10176</f>
        <v/>
      </c>
      <c r="B10176">
        <f>A10176*2</f>
        <v/>
      </c>
    </row>
    <row r="10177">
      <c r="A10177">
        <f>Sheet1!A10177</f>
        <v/>
      </c>
      <c r="B10177">
        <f>A10177*2</f>
        <v/>
      </c>
    </row>
    <row r="10178">
      <c r="A10178">
        <f>Sheet1!A10178</f>
        <v/>
      </c>
      <c r="B10178">
        <f>A10178*2</f>
        <v/>
      </c>
    </row>
    <row r="10179">
      <c r="A10179">
        <f>Sheet1!A10179</f>
        <v/>
      </c>
      <c r="B10179">
        <f>A10179*2</f>
        <v/>
      </c>
    </row>
    <row r="10180">
      <c r="A10180">
        <f>Sheet1!A10180</f>
        <v/>
      </c>
      <c r="B10180">
        <f>A10180*2</f>
        <v/>
      </c>
    </row>
    <row r="10181">
      <c r="A10181">
        <f>Sheet1!A10181</f>
        <v/>
      </c>
      <c r="B10181">
        <f>A10181*2</f>
        <v/>
      </c>
    </row>
    <row r="10182">
      <c r="A10182">
        <f>Sheet1!A10182</f>
        <v/>
      </c>
      <c r="B10182">
        <f>A10182*2</f>
        <v/>
      </c>
    </row>
    <row r="10183">
      <c r="A10183">
        <f>Sheet1!A10183</f>
        <v/>
      </c>
      <c r="B10183">
        <f>A10183*2</f>
        <v/>
      </c>
    </row>
    <row r="10184">
      <c r="A10184">
        <f>Sheet1!A10184</f>
        <v/>
      </c>
      <c r="B10184">
        <f>A10184*2</f>
        <v/>
      </c>
    </row>
    <row r="10185">
      <c r="A10185">
        <f>Sheet1!A10185</f>
        <v/>
      </c>
      <c r="B10185">
        <f>A10185*2</f>
        <v/>
      </c>
    </row>
    <row r="10186">
      <c r="A10186">
        <f>Sheet1!A10186</f>
        <v/>
      </c>
      <c r="B10186">
        <f>A10186*2</f>
        <v/>
      </c>
    </row>
    <row r="10187">
      <c r="A10187">
        <f>Sheet1!A10187</f>
        <v/>
      </c>
      <c r="B10187">
        <f>A10187*2</f>
        <v/>
      </c>
    </row>
    <row r="10188">
      <c r="A10188">
        <f>Sheet1!A10188</f>
        <v/>
      </c>
      <c r="B10188">
        <f>A10188*2</f>
        <v/>
      </c>
    </row>
    <row r="10189">
      <c r="A10189">
        <f>Sheet1!A10189</f>
        <v/>
      </c>
      <c r="B10189">
        <f>A10189*2</f>
        <v/>
      </c>
    </row>
    <row r="10190">
      <c r="A10190">
        <f>Sheet1!A10190</f>
        <v/>
      </c>
      <c r="B10190">
        <f>A10190*2</f>
        <v/>
      </c>
    </row>
    <row r="10191">
      <c r="A10191">
        <f>Sheet1!A10191</f>
        <v/>
      </c>
      <c r="B10191">
        <f>A10191*2</f>
        <v/>
      </c>
    </row>
    <row r="10192">
      <c r="A10192">
        <f>Sheet1!A10192</f>
        <v/>
      </c>
      <c r="B10192">
        <f>A10192*2</f>
        <v/>
      </c>
    </row>
    <row r="10193">
      <c r="A10193">
        <f>Sheet1!A10193</f>
        <v/>
      </c>
      <c r="B10193">
        <f>A10193*2</f>
        <v/>
      </c>
    </row>
    <row r="10194">
      <c r="A10194">
        <f>Sheet1!A10194</f>
        <v/>
      </c>
      <c r="B10194">
        <f>A10194*2</f>
        <v/>
      </c>
    </row>
    <row r="10195">
      <c r="A10195">
        <f>Sheet1!A10195</f>
        <v/>
      </c>
      <c r="B10195">
        <f>A10195*2</f>
        <v/>
      </c>
    </row>
    <row r="10196">
      <c r="A10196">
        <f>Sheet1!A10196</f>
        <v/>
      </c>
      <c r="B10196">
        <f>A10196*2</f>
        <v/>
      </c>
    </row>
    <row r="10197">
      <c r="A10197">
        <f>Sheet1!A10197</f>
        <v/>
      </c>
      <c r="B10197">
        <f>A10197*2</f>
        <v/>
      </c>
    </row>
    <row r="10198">
      <c r="A10198">
        <f>Sheet1!A10198</f>
        <v/>
      </c>
      <c r="B10198">
        <f>A10198*2</f>
        <v/>
      </c>
    </row>
    <row r="10199">
      <c r="A10199">
        <f>Sheet1!A10199</f>
        <v/>
      </c>
      <c r="B10199">
        <f>A10199*2</f>
        <v/>
      </c>
    </row>
    <row r="10200">
      <c r="A10200">
        <f>Sheet1!A10200</f>
        <v/>
      </c>
      <c r="B10200">
        <f>A10200*2</f>
        <v/>
      </c>
    </row>
    <row r="10201">
      <c r="A10201">
        <f>Sheet1!A10201</f>
        <v/>
      </c>
      <c r="B10201">
        <f>A10201*2</f>
        <v/>
      </c>
    </row>
    <row r="10202">
      <c r="A10202">
        <f>Sheet1!A10202</f>
        <v/>
      </c>
      <c r="B10202">
        <f>A10202*2</f>
        <v/>
      </c>
    </row>
    <row r="10203">
      <c r="A10203">
        <f>Sheet1!A10203</f>
        <v/>
      </c>
      <c r="B10203">
        <f>A10203*2</f>
        <v/>
      </c>
    </row>
    <row r="10204">
      <c r="A10204">
        <f>Sheet1!A10204</f>
        <v/>
      </c>
      <c r="B10204">
        <f>A10204*2</f>
        <v/>
      </c>
    </row>
    <row r="10205">
      <c r="A10205">
        <f>Sheet1!A10205</f>
        <v/>
      </c>
      <c r="B10205">
        <f>A10205*2</f>
        <v/>
      </c>
    </row>
    <row r="10206">
      <c r="A10206">
        <f>Sheet1!A10206</f>
        <v/>
      </c>
      <c r="B10206">
        <f>A10206*2</f>
        <v/>
      </c>
    </row>
    <row r="10207">
      <c r="A10207">
        <f>Sheet1!A10207</f>
        <v/>
      </c>
      <c r="B10207">
        <f>A10207*2</f>
        <v/>
      </c>
    </row>
    <row r="10208">
      <c r="A10208">
        <f>Sheet1!A10208</f>
        <v/>
      </c>
      <c r="B10208">
        <f>A10208*2</f>
        <v/>
      </c>
    </row>
    <row r="10209">
      <c r="A10209">
        <f>Sheet1!A10209</f>
        <v/>
      </c>
      <c r="B10209">
        <f>A10209*2</f>
        <v/>
      </c>
    </row>
    <row r="10210">
      <c r="A10210">
        <f>Sheet1!A10210</f>
        <v/>
      </c>
      <c r="B10210">
        <f>A10210*2</f>
        <v/>
      </c>
    </row>
    <row r="10211">
      <c r="A10211">
        <f>Sheet1!A10211</f>
        <v/>
      </c>
      <c r="B10211">
        <f>A10211*2</f>
        <v/>
      </c>
    </row>
    <row r="10212">
      <c r="A10212">
        <f>Sheet1!A10212</f>
        <v/>
      </c>
      <c r="B10212">
        <f>A10212*2</f>
        <v/>
      </c>
    </row>
    <row r="10213">
      <c r="A10213">
        <f>Sheet1!A10213</f>
        <v/>
      </c>
      <c r="B10213">
        <f>A10213*2</f>
        <v/>
      </c>
    </row>
    <row r="10214">
      <c r="A10214">
        <f>Sheet1!A10214</f>
        <v/>
      </c>
      <c r="B10214">
        <f>A10214*2</f>
        <v/>
      </c>
    </row>
    <row r="10215">
      <c r="A10215">
        <f>Sheet1!A10215</f>
        <v/>
      </c>
      <c r="B10215">
        <f>A10215*2</f>
        <v/>
      </c>
    </row>
    <row r="10216">
      <c r="A10216">
        <f>Sheet1!A10216</f>
        <v/>
      </c>
      <c r="B10216">
        <f>A10216*2</f>
        <v/>
      </c>
    </row>
    <row r="10217">
      <c r="A10217">
        <f>Sheet1!A10217</f>
        <v/>
      </c>
      <c r="B10217">
        <f>A10217*2</f>
        <v/>
      </c>
    </row>
    <row r="10218">
      <c r="A10218">
        <f>Sheet1!A10218</f>
        <v/>
      </c>
      <c r="B10218">
        <f>A10218*2</f>
        <v/>
      </c>
    </row>
    <row r="10219">
      <c r="A10219">
        <f>Sheet1!A10219</f>
        <v/>
      </c>
      <c r="B10219">
        <f>A10219*2</f>
        <v/>
      </c>
    </row>
    <row r="10220">
      <c r="A10220">
        <f>Sheet1!A10220</f>
        <v/>
      </c>
      <c r="B10220">
        <f>A10220*2</f>
        <v/>
      </c>
    </row>
    <row r="10221">
      <c r="A10221">
        <f>Sheet1!A10221</f>
        <v/>
      </c>
      <c r="B10221">
        <f>A10221*2</f>
        <v/>
      </c>
    </row>
    <row r="10222">
      <c r="A10222">
        <f>Sheet1!A10222</f>
        <v/>
      </c>
      <c r="B10222">
        <f>A10222*2</f>
        <v/>
      </c>
    </row>
    <row r="10223">
      <c r="A10223">
        <f>Sheet1!A10223</f>
        <v/>
      </c>
      <c r="B10223">
        <f>A10223*2</f>
        <v/>
      </c>
    </row>
    <row r="10224">
      <c r="A10224">
        <f>Sheet1!A10224</f>
        <v/>
      </c>
      <c r="B10224">
        <f>A10224*2</f>
        <v/>
      </c>
    </row>
    <row r="10225">
      <c r="A10225">
        <f>Sheet1!A10225</f>
        <v/>
      </c>
      <c r="B10225">
        <f>A10225*2</f>
        <v/>
      </c>
    </row>
    <row r="10226">
      <c r="A10226">
        <f>Sheet1!A10226</f>
        <v/>
      </c>
      <c r="B10226">
        <f>A10226*2</f>
        <v/>
      </c>
    </row>
    <row r="10227">
      <c r="A10227">
        <f>Sheet1!A10227</f>
        <v/>
      </c>
      <c r="B10227">
        <f>A10227*2</f>
        <v/>
      </c>
    </row>
    <row r="10228">
      <c r="A10228">
        <f>Sheet1!A10228</f>
        <v/>
      </c>
      <c r="B10228">
        <f>A10228*2</f>
        <v/>
      </c>
    </row>
    <row r="10229">
      <c r="A10229">
        <f>Sheet1!A10229</f>
        <v/>
      </c>
      <c r="B10229">
        <f>A10229*2</f>
        <v/>
      </c>
    </row>
    <row r="10230">
      <c r="A10230">
        <f>Sheet1!A10230</f>
        <v/>
      </c>
      <c r="B10230">
        <f>A10230*2</f>
        <v/>
      </c>
    </row>
    <row r="10231">
      <c r="A10231">
        <f>Sheet1!A10231</f>
        <v/>
      </c>
      <c r="B10231">
        <f>A10231*2</f>
        <v/>
      </c>
    </row>
    <row r="10232">
      <c r="A10232">
        <f>Sheet1!A10232</f>
        <v/>
      </c>
      <c r="B10232">
        <f>A10232*2</f>
        <v/>
      </c>
    </row>
    <row r="10233">
      <c r="A10233">
        <f>Sheet1!A10233</f>
        <v/>
      </c>
      <c r="B10233">
        <f>A10233*2</f>
        <v/>
      </c>
    </row>
    <row r="10234">
      <c r="A10234">
        <f>Sheet1!A10234</f>
        <v/>
      </c>
      <c r="B10234">
        <f>A10234*2</f>
        <v/>
      </c>
    </row>
    <row r="10235">
      <c r="A10235">
        <f>Sheet1!A10235</f>
        <v/>
      </c>
      <c r="B10235">
        <f>A10235*2</f>
        <v/>
      </c>
    </row>
    <row r="10236">
      <c r="A10236">
        <f>Sheet1!A10236</f>
        <v/>
      </c>
      <c r="B10236">
        <f>A10236*2</f>
        <v/>
      </c>
    </row>
    <row r="10237">
      <c r="A10237">
        <f>Sheet1!A10237</f>
        <v/>
      </c>
      <c r="B10237">
        <f>A10237*2</f>
        <v/>
      </c>
    </row>
    <row r="10238">
      <c r="A10238">
        <f>Sheet1!A10238</f>
        <v/>
      </c>
      <c r="B10238">
        <f>A10238*2</f>
        <v/>
      </c>
    </row>
    <row r="10239">
      <c r="A10239">
        <f>Sheet1!A10239</f>
        <v/>
      </c>
      <c r="B10239">
        <f>A10239*2</f>
        <v/>
      </c>
    </row>
    <row r="10240">
      <c r="A10240">
        <f>Sheet1!A10240</f>
        <v/>
      </c>
      <c r="B10240">
        <f>A10240*2</f>
        <v/>
      </c>
    </row>
    <row r="10241">
      <c r="A10241">
        <f>Sheet1!A10241</f>
        <v/>
      </c>
      <c r="B10241">
        <f>A10241*2</f>
        <v/>
      </c>
    </row>
    <row r="10242">
      <c r="A10242">
        <f>Sheet1!A10242</f>
        <v/>
      </c>
      <c r="B10242">
        <f>A10242*2</f>
        <v/>
      </c>
    </row>
    <row r="10243">
      <c r="A10243">
        <f>Sheet1!A10243</f>
        <v/>
      </c>
      <c r="B10243">
        <f>A10243*2</f>
        <v/>
      </c>
    </row>
    <row r="10244">
      <c r="A10244">
        <f>Sheet1!A10244</f>
        <v/>
      </c>
      <c r="B10244">
        <f>A10244*2</f>
        <v/>
      </c>
    </row>
    <row r="10245">
      <c r="A10245">
        <f>Sheet1!A10245</f>
        <v/>
      </c>
      <c r="B10245">
        <f>A10245*2</f>
        <v/>
      </c>
    </row>
    <row r="10246">
      <c r="A10246">
        <f>Sheet1!A10246</f>
        <v/>
      </c>
      <c r="B10246">
        <f>A10246*2</f>
        <v/>
      </c>
    </row>
    <row r="10247">
      <c r="A10247">
        <f>Sheet1!A10247</f>
        <v/>
      </c>
      <c r="B10247">
        <f>A10247*2</f>
        <v/>
      </c>
    </row>
    <row r="10248">
      <c r="A10248">
        <f>Sheet1!A10248</f>
        <v/>
      </c>
      <c r="B10248">
        <f>A10248*2</f>
        <v/>
      </c>
    </row>
    <row r="10249">
      <c r="A10249">
        <f>Sheet1!A10249</f>
        <v/>
      </c>
      <c r="B10249">
        <f>A10249*2</f>
        <v/>
      </c>
    </row>
    <row r="10250">
      <c r="A10250">
        <f>Sheet1!A10250</f>
        <v/>
      </c>
      <c r="B10250">
        <f>A10250*2</f>
        <v/>
      </c>
    </row>
    <row r="10251">
      <c r="A10251">
        <f>Sheet1!A10251</f>
        <v/>
      </c>
      <c r="B10251">
        <f>A10251*2</f>
        <v/>
      </c>
    </row>
    <row r="10252">
      <c r="A10252">
        <f>Sheet1!A10252</f>
        <v/>
      </c>
      <c r="B10252">
        <f>A10252*2</f>
        <v/>
      </c>
    </row>
    <row r="10253">
      <c r="A10253">
        <f>Sheet1!A10253</f>
        <v/>
      </c>
      <c r="B10253">
        <f>A10253*2</f>
        <v/>
      </c>
    </row>
    <row r="10254">
      <c r="A10254">
        <f>Sheet1!A10254</f>
        <v/>
      </c>
      <c r="B10254">
        <f>A10254*2</f>
        <v/>
      </c>
    </row>
    <row r="10255">
      <c r="A10255">
        <f>Sheet1!A10255</f>
        <v/>
      </c>
      <c r="B10255">
        <f>A10255*2</f>
        <v/>
      </c>
    </row>
    <row r="10256">
      <c r="A10256">
        <f>Sheet1!A10256</f>
        <v/>
      </c>
      <c r="B10256">
        <f>A10256*2</f>
        <v/>
      </c>
    </row>
    <row r="10257">
      <c r="A10257">
        <f>Sheet1!A10257</f>
        <v/>
      </c>
      <c r="B10257">
        <f>A10257*2</f>
        <v/>
      </c>
    </row>
    <row r="10258">
      <c r="A10258">
        <f>Sheet1!A10258</f>
        <v/>
      </c>
      <c r="B10258">
        <f>A10258*2</f>
        <v/>
      </c>
    </row>
    <row r="10259">
      <c r="A10259">
        <f>Sheet1!A10259</f>
        <v/>
      </c>
      <c r="B10259">
        <f>A10259*2</f>
        <v/>
      </c>
    </row>
    <row r="10260">
      <c r="A10260">
        <f>Sheet1!A10260</f>
        <v/>
      </c>
      <c r="B10260">
        <f>A10260*2</f>
        <v/>
      </c>
    </row>
    <row r="10261">
      <c r="A10261">
        <f>Sheet1!A10261</f>
        <v/>
      </c>
      <c r="B10261">
        <f>A10261*2</f>
        <v/>
      </c>
    </row>
    <row r="10262">
      <c r="A10262">
        <f>Sheet1!A10262</f>
        <v/>
      </c>
      <c r="B10262">
        <f>A10262*2</f>
        <v/>
      </c>
    </row>
    <row r="10263">
      <c r="A10263">
        <f>Sheet1!A10263</f>
        <v/>
      </c>
      <c r="B10263">
        <f>A10263*2</f>
        <v/>
      </c>
    </row>
    <row r="10264">
      <c r="A10264">
        <f>Sheet1!A10264</f>
        <v/>
      </c>
      <c r="B10264">
        <f>A10264*2</f>
        <v/>
      </c>
    </row>
    <row r="10265">
      <c r="A10265">
        <f>Sheet1!A10265</f>
        <v/>
      </c>
      <c r="B10265">
        <f>A10265*2</f>
        <v/>
      </c>
    </row>
    <row r="10266">
      <c r="A10266">
        <f>Sheet1!A10266</f>
        <v/>
      </c>
      <c r="B10266">
        <f>A10266*2</f>
        <v/>
      </c>
    </row>
    <row r="10267">
      <c r="A10267">
        <f>Sheet1!A10267</f>
        <v/>
      </c>
      <c r="B10267">
        <f>A10267*2</f>
        <v/>
      </c>
    </row>
    <row r="10268">
      <c r="A10268">
        <f>Sheet1!A10268</f>
        <v/>
      </c>
      <c r="B10268">
        <f>A10268*2</f>
        <v/>
      </c>
    </row>
    <row r="10269">
      <c r="A10269">
        <f>Sheet1!A10269</f>
        <v/>
      </c>
      <c r="B10269">
        <f>A10269*2</f>
        <v/>
      </c>
    </row>
    <row r="10270">
      <c r="A10270">
        <f>Sheet1!A10270</f>
        <v/>
      </c>
      <c r="B10270">
        <f>A10270*2</f>
        <v/>
      </c>
    </row>
    <row r="10271">
      <c r="A10271">
        <f>Sheet1!A10271</f>
        <v/>
      </c>
      <c r="B10271">
        <f>A10271*2</f>
        <v/>
      </c>
    </row>
    <row r="10272">
      <c r="A10272">
        <f>Sheet1!A10272</f>
        <v/>
      </c>
      <c r="B10272">
        <f>A10272*2</f>
        <v/>
      </c>
    </row>
    <row r="10273">
      <c r="A10273">
        <f>Sheet1!A10273</f>
        <v/>
      </c>
      <c r="B10273">
        <f>A10273*2</f>
        <v/>
      </c>
    </row>
    <row r="10274">
      <c r="A10274">
        <f>Sheet1!A10274</f>
        <v/>
      </c>
      <c r="B10274">
        <f>A10274*2</f>
        <v/>
      </c>
    </row>
    <row r="10275">
      <c r="A10275">
        <f>Sheet1!A10275</f>
        <v/>
      </c>
      <c r="B10275">
        <f>A10275*2</f>
        <v/>
      </c>
    </row>
    <row r="10276">
      <c r="A10276">
        <f>Sheet1!A10276</f>
        <v/>
      </c>
      <c r="B10276">
        <f>A10276*2</f>
        <v/>
      </c>
    </row>
    <row r="10277">
      <c r="A10277">
        <f>Sheet1!A10277</f>
        <v/>
      </c>
      <c r="B10277">
        <f>A10277*2</f>
        <v/>
      </c>
    </row>
    <row r="10278">
      <c r="A10278">
        <f>Sheet1!A10278</f>
        <v/>
      </c>
      <c r="B10278">
        <f>A10278*2</f>
        <v/>
      </c>
    </row>
    <row r="10279">
      <c r="A10279">
        <f>Sheet1!A10279</f>
        <v/>
      </c>
      <c r="B10279">
        <f>A10279*2</f>
        <v/>
      </c>
    </row>
    <row r="10280">
      <c r="A10280">
        <f>Sheet1!A10280</f>
        <v/>
      </c>
      <c r="B10280">
        <f>A10280*2</f>
        <v/>
      </c>
    </row>
    <row r="10281">
      <c r="A10281">
        <f>Sheet1!A10281</f>
        <v/>
      </c>
      <c r="B10281">
        <f>A10281*2</f>
        <v/>
      </c>
    </row>
    <row r="10282">
      <c r="A10282">
        <f>Sheet1!A10282</f>
        <v/>
      </c>
      <c r="B10282">
        <f>A10282*2</f>
        <v/>
      </c>
    </row>
    <row r="10283">
      <c r="A10283">
        <f>Sheet1!A10283</f>
        <v/>
      </c>
      <c r="B10283">
        <f>A10283*2</f>
        <v/>
      </c>
    </row>
    <row r="10284">
      <c r="A10284">
        <f>Sheet1!A10284</f>
        <v/>
      </c>
      <c r="B10284">
        <f>A10284*2</f>
        <v/>
      </c>
    </row>
    <row r="10285">
      <c r="A10285">
        <f>Sheet1!A10285</f>
        <v/>
      </c>
      <c r="B10285">
        <f>A10285*2</f>
        <v/>
      </c>
    </row>
    <row r="10286">
      <c r="A10286">
        <f>Sheet1!A10286</f>
        <v/>
      </c>
      <c r="B10286">
        <f>A10286*2</f>
        <v/>
      </c>
    </row>
    <row r="10287">
      <c r="A10287">
        <f>Sheet1!A10287</f>
        <v/>
      </c>
      <c r="B10287">
        <f>A10287*2</f>
        <v/>
      </c>
    </row>
    <row r="10288">
      <c r="A10288">
        <f>Sheet1!A10288</f>
        <v/>
      </c>
      <c r="B10288">
        <f>A10288*2</f>
        <v/>
      </c>
    </row>
    <row r="10289">
      <c r="A10289">
        <f>Sheet1!A10289</f>
        <v/>
      </c>
      <c r="B10289">
        <f>A10289*2</f>
        <v/>
      </c>
    </row>
    <row r="10290">
      <c r="A10290">
        <f>Sheet1!A10290</f>
        <v/>
      </c>
      <c r="B10290">
        <f>A10290*2</f>
        <v/>
      </c>
    </row>
    <row r="10291">
      <c r="A10291">
        <f>Sheet1!A10291</f>
        <v/>
      </c>
      <c r="B10291">
        <f>A10291*2</f>
        <v/>
      </c>
    </row>
    <row r="10292">
      <c r="A10292">
        <f>Sheet1!A10292</f>
        <v/>
      </c>
      <c r="B10292">
        <f>A10292*2</f>
        <v/>
      </c>
    </row>
    <row r="10293">
      <c r="A10293">
        <f>Sheet1!A10293</f>
        <v/>
      </c>
      <c r="B10293">
        <f>A10293*2</f>
        <v/>
      </c>
    </row>
    <row r="10294">
      <c r="A10294">
        <f>Sheet1!A10294</f>
        <v/>
      </c>
      <c r="B10294">
        <f>A10294*2</f>
        <v/>
      </c>
    </row>
    <row r="10295">
      <c r="A10295">
        <f>Sheet1!A10295</f>
        <v/>
      </c>
      <c r="B10295">
        <f>A10295*2</f>
        <v/>
      </c>
    </row>
    <row r="10296">
      <c r="A10296">
        <f>Sheet1!A10296</f>
        <v/>
      </c>
      <c r="B10296">
        <f>A10296*2</f>
        <v/>
      </c>
    </row>
    <row r="10297">
      <c r="A10297">
        <f>Sheet1!A10297</f>
        <v/>
      </c>
      <c r="B10297">
        <f>A10297*2</f>
        <v/>
      </c>
    </row>
    <row r="10298">
      <c r="A10298">
        <f>Sheet1!A10298</f>
        <v/>
      </c>
      <c r="B10298">
        <f>A10298*2</f>
        <v/>
      </c>
    </row>
    <row r="10299">
      <c r="A10299">
        <f>Sheet1!A10299</f>
        <v/>
      </c>
      <c r="B10299">
        <f>A10299*2</f>
        <v/>
      </c>
    </row>
    <row r="10300">
      <c r="A10300">
        <f>Sheet1!A10300</f>
        <v/>
      </c>
      <c r="B10300">
        <f>A10300*2</f>
        <v/>
      </c>
    </row>
    <row r="10301">
      <c r="A10301">
        <f>Sheet1!A10301</f>
        <v/>
      </c>
      <c r="B10301">
        <f>A10301*2</f>
        <v/>
      </c>
    </row>
    <row r="10302">
      <c r="A10302">
        <f>Sheet1!A10302</f>
        <v/>
      </c>
      <c r="B10302">
        <f>A10302*2</f>
        <v/>
      </c>
    </row>
    <row r="10303">
      <c r="A10303">
        <f>Sheet1!A10303</f>
        <v/>
      </c>
      <c r="B10303">
        <f>A10303*2</f>
        <v/>
      </c>
    </row>
    <row r="10304">
      <c r="A10304">
        <f>Sheet1!A10304</f>
        <v/>
      </c>
      <c r="B10304">
        <f>A10304*2</f>
        <v/>
      </c>
    </row>
    <row r="10305">
      <c r="A10305">
        <f>Sheet1!A10305</f>
        <v/>
      </c>
      <c r="B10305">
        <f>A10305*2</f>
        <v/>
      </c>
    </row>
    <row r="10306">
      <c r="A10306">
        <f>Sheet1!A10306</f>
        <v/>
      </c>
      <c r="B10306">
        <f>A10306*2</f>
        <v/>
      </c>
    </row>
    <row r="10307">
      <c r="A10307">
        <f>Sheet1!A10307</f>
        <v/>
      </c>
      <c r="B10307">
        <f>A10307*2</f>
        <v/>
      </c>
    </row>
    <row r="10308">
      <c r="A10308">
        <f>Sheet1!A10308</f>
        <v/>
      </c>
      <c r="B10308">
        <f>A10308*2</f>
        <v/>
      </c>
    </row>
    <row r="10309">
      <c r="A10309">
        <f>Sheet1!A10309</f>
        <v/>
      </c>
      <c r="B10309">
        <f>A10309*2</f>
        <v/>
      </c>
    </row>
    <row r="10310">
      <c r="A10310">
        <f>Sheet1!A10310</f>
        <v/>
      </c>
      <c r="B10310">
        <f>A10310*2</f>
        <v/>
      </c>
    </row>
    <row r="10311">
      <c r="A10311">
        <f>Sheet1!A10311</f>
        <v/>
      </c>
      <c r="B10311">
        <f>A10311*2</f>
        <v/>
      </c>
    </row>
    <row r="10312">
      <c r="A10312">
        <f>Sheet1!A10312</f>
        <v/>
      </c>
      <c r="B10312">
        <f>A10312*2</f>
        <v/>
      </c>
    </row>
    <row r="10313">
      <c r="A10313">
        <f>Sheet1!A10313</f>
        <v/>
      </c>
      <c r="B10313">
        <f>A10313*2</f>
        <v/>
      </c>
    </row>
    <row r="10314">
      <c r="A10314">
        <f>Sheet1!A10314</f>
        <v/>
      </c>
      <c r="B10314">
        <f>A10314*2</f>
        <v/>
      </c>
    </row>
    <row r="10315">
      <c r="A10315">
        <f>Sheet1!A10315</f>
        <v/>
      </c>
      <c r="B10315">
        <f>A10315*2</f>
        <v/>
      </c>
    </row>
    <row r="10316">
      <c r="A10316">
        <f>Sheet1!A10316</f>
        <v/>
      </c>
      <c r="B10316">
        <f>A10316*2</f>
        <v/>
      </c>
    </row>
    <row r="10317">
      <c r="A10317">
        <f>Sheet1!A10317</f>
        <v/>
      </c>
      <c r="B10317">
        <f>A10317*2</f>
        <v/>
      </c>
    </row>
    <row r="10318">
      <c r="A10318">
        <f>Sheet1!A10318</f>
        <v/>
      </c>
      <c r="B10318">
        <f>A10318*2</f>
        <v/>
      </c>
    </row>
    <row r="10319">
      <c r="A10319">
        <f>Sheet1!A10319</f>
        <v/>
      </c>
      <c r="B10319">
        <f>A10319*2</f>
        <v/>
      </c>
    </row>
    <row r="10320">
      <c r="A10320">
        <f>Sheet1!A10320</f>
        <v/>
      </c>
      <c r="B10320">
        <f>A10320*2</f>
        <v/>
      </c>
    </row>
    <row r="10321">
      <c r="A10321">
        <f>Sheet1!A10321</f>
        <v/>
      </c>
      <c r="B10321">
        <f>A10321*2</f>
        <v/>
      </c>
    </row>
    <row r="10322">
      <c r="A10322">
        <f>Sheet1!A10322</f>
        <v/>
      </c>
      <c r="B10322">
        <f>A10322*2</f>
        <v/>
      </c>
    </row>
    <row r="10323">
      <c r="A10323">
        <f>Sheet1!A10323</f>
        <v/>
      </c>
      <c r="B10323">
        <f>A10323*2</f>
        <v/>
      </c>
    </row>
    <row r="10324">
      <c r="A10324">
        <f>Sheet1!A10324</f>
        <v/>
      </c>
      <c r="B10324">
        <f>A10324*2</f>
        <v/>
      </c>
    </row>
    <row r="10325">
      <c r="A10325">
        <f>Sheet1!A10325</f>
        <v/>
      </c>
      <c r="B10325">
        <f>A10325*2</f>
        <v/>
      </c>
    </row>
    <row r="10326">
      <c r="A10326">
        <f>Sheet1!A10326</f>
        <v/>
      </c>
      <c r="B10326">
        <f>A10326*2</f>
        <v/>
      </c>
    </row>
    <row r="10327">
      <c r="A10327">
        <f>Sheet1!A10327</f>
        <v/>
      </c>
      <c r="B10327">
        <f>A10327*2</f>
        <v/>
      </c>
    </row>
    <row r="10328">
      <c r="A10328">
        <f>Sheet1!A10328</f>
        <v/>
      </c>
      <c r="B10328">
        <f>A10328*2</f>
        <v/>
      </c>
    </row>
    <row r="10329">
      <c r="A10329">
        <f>Sheet1!A10329</f>
        <v/>
      </c>
      <c r="B10329">
        <f>A10329*2</f>
        <v/>
      </c>
    </row>
    <row r="10330">
      <c r="A10330">
        <f>Sheet1!A10330</f>
        <v/>
      </c>
      <c r="B10330">
        <f>A10330*2</f>
        <v/>
      </c>
    </row>
    <row r="10331">
      <c r="A10331">
        <f>Sheet1!A10331</f>
        <v/>
      </c>
      <c r="B10331">
        <f>A10331*2</f>
        <v/>
      </c>
    </row>
    <row r="10332">
      <c r="A10332">
        <f>Sheet1!A10332</f>
        <v/>
      </c>
      <c r="B10332">
        <f>A10332*2</f>
        <v/>
      </c>
    </row>
    <row r="10333">
      <c r="A10333">
        <f>Sheet1!A10333</f>
        <v/>
      </c>
      <c r="B10333">
        <f>A10333*2</f>
        <v/>
      </c>
    </row>
    <row r="10334">
      <c r="A10334">
        <f>Sheet1!A10334</f>
        <v/>
      </c>
      <c r="B10334">
        <f>A10334*2</f>
        <v/>
      </c>
    </row>
    <row r="10335">
      <c r="A10335">
        <f>Sheet1!A10335</f>
        <v/>
      </c>
      <c r="B10335">
        <f>A10335*2</f>
        <v/>
      </c>
    </row>
    <row r="10336">
      <c r="A10336">
        <f>Sheet1!A10336</f>
        <v/>
      </c>
      <c r="B10336">
        <f>A10336*2</f>
        <v/>
      </c>
    </row>
    <row r="10337">
      <c r="A10337">
        <f>Sheet1!A10337</f>
        <v/>
      </c>
      <c r="B10337">
        <f>A10337*2</f>
        <v/>
      </c>
    </row>
    <row r="10338">
      <c r="A10338">
        <f>Sheet1!A10338</f>
        <v/>
      </c>
      <c r="B10338">
        <f>A10338*2</f>
        <v/>
      </c>
    </row>
    <row r="10339">
      <c r="A10339">
        <f>Sheet1!A10339</f>
        <v/>
      </c>
      <c r="B10339">
        <f>A10339*2</f>
        <v/>
      </c>
    </row>
    <row r="10340">
      <c r="A10340">
        <f>Sheet1!A10340</f>
        <v/>
      </c>
      <c r="B10340">
        <f>A10340*2</f>
        <v/>
      </c>
    </row>
    <row r="10341">
      <c r="A10341">
        <f>Sheet1!A10341</f>
        <v/>
      </c>
      <c r="B10341">
        <f>A10341*2</f>
        <v/>
      </c>
    </row>
    <row r="10342">
      <c r="A10342">
        <f>Sheet1!A10342</f>
        <v/>
      </c>
      <c r="B10342">
        <f>A10342*2</f>
        <v/>
      </c>
    </row>
    <row r="10343">
      <c r="A10343">
        <f>Sheet1!A10343</f>
        <v/>
      </c>
      <c r="B10343">
        <f>A10343*2</f>
        <v/>
      </c>
    </row>
    <row r="10344">
      <c r="A10344">
        <f>Sheet1!A10344</f>
        <v/>
      </c>
      <c r="B10344">
        <f>A10344*2</f>
        <v/>
      </c>
    </row>
    <row r="10345">
      <c r="A10345">
        <f>Sheet1!A10345</f>
        <v/>
      </c>
      <c r="B10345">
        <f>A10345*2</f>
        <v/>
      </c>
    </row>
    <row r="10346">
      <c r="A10346">
        <f>Sheet1!A10346</f>
        <v/>
      </c>
      <c r="B10346">
        <f>A10346*2</f>
        <v/>
      </c>
    </row>
    <row r="10347">
      <c r="A10347">
        <f>Sheet1!A10347</f>
        <v/>
      </c>
      <c r="B10347">
        <f>A10347*2</f>
        <v/>
      </c>
    </row>
    <row r="10348">
      <c r="A10348">
        <f>Sheet1!A10348</f>
        <v/>
      </c>
      <c r="B10348">
        <f>A10348*2</f>
        <v/>
      </c>
    </row>
    <row r="10349">
      <c r="A10349">
        <f>Sheet1!A10349</f>
        <v/>
      </c>
      <c r="B10349">
        <f>A10349*2</f>
        <v/>
      </c>
    </row>
    <row r="10350">
      <c r="A10350">
        <f>Sheet1!A10350</f>
        <v/>
      </c>
      <c r="B10350">
        <f>A10350*2</f>
        <v/>
      </c>
    </row>
    <row r="10351">
      <c r="A10351">
        <f>Sheet1!A10351</f>
        <v/>
      </c>
      <c r="B10351">
        <f>A10351*2</f>
        <v/>
      </c>
    </row>
    <row r="10352">
      <c r="A10352">
        <f>Sheet1!A10352</f>
        <v/>
      </c>
      <c r="B10352">
        <f>A10352*2</f>
        <v/>
      </c>
    </row>
    <row r="10353">
      <c r="A10353">
        <f>Sheet1!A10353</f>
        <v/>
      </c>
      <c r="B10353">
        <f>A10353*2</f>
        <v/>
      </c>
    </row>
    <row r="10354">
      <c r="A10354">
        <f>Sheet1!A10354</f>
        <v/>
      </c>
      <c r="B10354">
        <f>A10354*2</f>
        <v/>
      </c>
    </row>
    <row r="10355">
      <c r="A10355">
        <f>Sheet1!A10355</f>
        <v/>
      </c>
      <c r="B10355">
        <f>A10355*2</f>
        <v/>
      </c>
    </row>
    <row r="10356">
      <c r="A10356">
        <f>Sheet1!A10356</f>
        <v/>
      </c>
      <c r="B10356">
        <f>A10356*2</f>
        <v/>
      </c>
    </row>
    <row r="10357">
      <c r="A10357">
        <f>Sheet1!A10357</f>
        <v/>
      </c>
      <c r="B10357">
        <f>A10357*2</f>
        <v/>
      </c>
    </row>
    <row r="10358">
      <c r="A10358">
        <f>Sheet1!A10358</f>
        <v/>
      </c>
      <c r="B10358">
        <f>A10358*2</f>
        <v/>
      </c>
    </row>
    <row r="10359">
      <c r="A10359">
        <f>Sheet1!A10359</f>
        <v/>
      </c>
      <c r="B10359">
        <f>A10359*2</f>
        <v/>
      </c>
    </row>
    <row r="10360">
      <c r="A10360">
        <f>Sheet1!A10360</f>
        <v/>
      </c>
      <c r="B10360">
        <f>A10360*2</f>
        <v/>
      </c>
    </row>
    <row r="10361">
      <c r="A10361">
        <f>Sheet1!A10361</f>
        <v/>
      </c>
      <c r="B10361">
        <f>A10361*2</f>
        <v/>
      </c>
    </row>
    <row r="10362">
      <c r="A10362">
        <f>Sheet1!A10362</f>
        <v/>
      </c>
      <c r="B10362">
        <f>A10362*2</f>
        <v/>
      </c>
    </row>
    <row r="10363">
      <c r="A10363">
        <f>Sheet1!A10363</f>
        <v/>
      </c>
      <c r="B10363">
        <f>A10363*2</f>
        <v/>
      </c>
    </row>
    <row r="10364">
      <c r="A10364">
        <f>Sheet1!A10364</f>
        <v/>
      </c>
      <c r="B10364">
        <f>A10364*2</f>
        <v/>
      </c>
    </row>
    <row r="10365">
      <c r="A10365">
        <f>Sheet1!A10365</f>
        <v/>
      </c>
      <c r="B10365">
        <f>A10365*2</f>
        <v/>
      </c>
    </row>
    <row r="10366">
      <c r="A10366">
        <f>Sheet1!A10366</f>
        <v/>
      </c>
      <c r="B10366">
        <f>A10366*2</f>
        <v/>
      </c>
    </row>
    <row r="10367">
      <c r="A10367">
        <f>Sheet1!A10367</f>
        <v/>
      </c>
      <c r="B10367">
        <f>A10367*2</f>
        <v/>
      </c>
    </row>
    <row r="10368">
      <c r="A10368">
        <f>Sheet1!A10368</f>
        <v/>
      </c>
      <c r="B10368">
        <f>A10368*2</f>
        <v/>
      </c>
    </row>
    <row r="10369">
      <c r="A10369">
        <f>Sheet1!A10369</f>
        <v/>
      </c>
      <c r="B10369">
        <f>A10369*2</f>
        <v/>
      </c>
    </row>
    <row r="10370">
      <c r="A10370">
        <f>Sheet1!A10370</f>
        <v/>
      </c>
      <c r="B10370">
        <f>A10370*2</f>
        <v/>
      </c>
    </row>
    <row r="10371">
      <c r="A10371">
        <f>Sheet1!A10371</f>
        <v/>
      </c>
      <c r="B10371">
        <f>A10371*2</f>
        <v/>
      </c>
    </row>
    <row r="10372">
      <c r="A10372">
        <f>Sheet1!A10372</f>
        <v/>
      </c>
      <c r="B10372">
        <f>A10372*2</f>
        <v/>
      </c>
    </row>
    <row r="10373">
      <c r="A10373">
        <f>Sheet1!A10373</f>
        <v/>
      </c>
      <c r="B10373">
        <f>A10373*2</f>
        <v/>
      </c>
    </row>
    <row r="10374">
      <c r="A10374">
        <f>Sheet1!A10374</f>
        <v/>
      </c>
      <c r="B10374">
        <f>A10374*2</f>
        <v/>
      </c>
    </row>
    <row r="10375">
      <c r="A10375">
        <f>Sheet1!A10375</f>
        <v/>
      </c>
      <c r="B10375">
        <f>A10375*2</f>
        <v/>
      </c>
    </row>
    <row r="10376">
      <c r="A10376">
        <f>Sheet1!A10376</f>
        <v/>
      </c>
      <c r="B10376">
        <f>A10376*2</f>
        <v/>
      </c>
    </row>
    <row r="10377">
      <c r="A10377">
        <f>Sheet1!A10377</f>
        <v/>
      </c>
      <c r="B10377">
        <f>A10377*2</f>
        <v/>
      </c>
    </row>
    <row r="10378">
      <c r="A10378">
        <f>Sheet1!A10378</f>
        <v/>
      </c>
      <c r="B10378">
        <f>A10378*2</f>
        <v/>
      </c>
    </row>
    <row r="10379">
      <c r="A10379">
        <f>Sheet1!A10379</f>
        <v/>
      </c>
      <c r="B10379">
        <f>A10379*2</f>
        <v/>
      </c>
    </row>
    <row r="10380">
      <c r="A10380">
        <f>Sheet1!A10380</f>
        <v/>
      </c>
      <c r="B10380">
        <f>A10380*2</f>
        <v/>
      </c>
    </row>
    <row r="10381">
      <c r="A10381">
        <f>Sheet1!A10381</f>
        <v/>
      </c>
      <c r="B10381">
        <f>A10381*2</f>
        <v/>
      </c>
    </row>
    <row r="10382">
      <c r="A10382">
        <f>Sheet1!A10382</f>
        <v/>
      </c>
      <c r="B10382">
        <f>A10382*2</f>
        <v/>
      </c>
    </row>
    <row r="10383">
      <c r="A10383">
        <f>Sheet1!A10383</f>
        <v/>
      </c>
      <c r="B10383">
        <f>A10383*2</f>
        <v/>
      </c>
    </row>
    <row r="10384">
      <c r="A10384">
        <f>Sheet1!A10384</f>
        <v/>
      </c>
      <c r="B10384">
        <f>A10384*2</f>
        <v/>
      </c>
    </row>
    <row r="10385">
      <c r="A10385">
        <f>Sheet1!A10385</f>
        <v/>
      </c>
      <c r="B10385">
        <f>A10385*2</f>
        <v/>
      </c>
    </row>
    <row r="10386">
      <c r="A10386">
        <f>Sheet1!A10386</f>
        <v/>
      </c>
      <c r="B10386">
        <f>A10386*2</f>
        <v/>
      </c>
    </row>
    <row r="10387">
      <c r="A10387">
        <f>Sheet1!A10387</f>
        <v/>
      </c>
      <c r="B10387">
        <f>A10387*2</f>
        <v/>
      </c>
    </row>
    <row r="10388">
      <c r="A10388">
        <f>Sheet1!A10388</f>
        <v/>
      </c>
      <c r="B10388">
        <f>A10388*2</f>
        <v/>
      </c>
    </row>
    <row r="10389">
      <c r="A10389">
        <f>Sheet1!A10389</f>
        <v/>
      </c>
      <c r="B10389">
        <f>A10389*2</f>
        <v/>
      </c>
    </row>
    <row r="10390">
      <c r="A10390">
        <f>Sheet1!A10390</f>
        <v/>
      </c>
      <c r="B10390">
        <f>A10390*2</f>
        <v/>
      </c>
    </row>
    <row r="10391">
      <c r="A10391">
        <f>Sheet1!A10391</f>
        <v/>
      </c>
      <c r="B10391">
        <f>A10391*2</f>
        <v/>
      </c>
    </row>
    <row r="10392">
      <c r="A10392">
        <f>Sheet1!A10392</f>
        <v/>
      </c>
      <c r="B10392">
        <f>A10392*2</f>
        <v/>
      </c>
    </row>
    <row r="10393">
      <c r="A10393">
        <f>Sheet1!A10393</f>
        <v/>
      </c>
      <c r="B10393">
        <f>A10393*2</f>
        <v/>
      </c>
    </row>
    <row r="10394">
      <c r="A10394">
        <f>Sheet1!A10394</f>
        <v/>
      </c>
      <c r="B10394">
        <f>A10394*2</f>
        <v/>
      </c>
    </row>
    <row r="10395">
      <c r="A10395">
        <f>Sheet1!A10395</f>
        <v/>
      </c>
      <c r="B10395">
        <f>A10395*2</f>
        <v/>
      </c>
    </row>
    <row r="10396">
      <c r="A10396">
        <f>Sheet1!A10396</f>
        <v/>
      </c>
      <c r="B10396">
        <f>A10396*2</f>
        <v/>
      </c>
    </row>
    <row r="10397">
      <c r="A10397">
        <f>Sheet1!A10397</f>
        <v/>
      </c>
      <c r="B10397">
        <f>A10397*2</f>
        <v/>
      </c>
    </row>
    <row r="10398">
      <c r="A10398">
        <f>Sheet1!A10398</f>
        <v/>
      </c>
      <c r="B10398">
        <f>A10398*2</f>
        <v/>
      </c>
    </row>
    <row r="10399">
      <c r="A10399">
        <f>Sheet1!A10399</f>
        <v/>
      </c>
      <c r="B10399">
        <f>A10399*2</f>
        <v/>
      </c>
    </row>
    <row r="10400">
      <c r="A10400">
        <f>Sheet1!A10400</f>
        <v/>
      </c>
      <c r="B10400">
        <f>A10400*2</f>
        <v/>
      </c>
    </row>
    <row r="10401">
      <c r="A10401">
        <f>Sheet1!A10401</f>
        <v/>
      </c>
      <c r="B10401">
        <f>A10401*2</f>
        <v/>
      </c>
    </row>
    <row r="10402">
      <c r="A10402">
        <f>Sheet1!A10402</f>
        <v/>
      </c>
      <c r="B10402">
        <f>A10402*2</f>
        <v/>
      </c>
    </row>
    <row r="10403">
      <c r="A10403">
        <f>Sheet1!A10403</f>
        <v/>
      </c>
      <c r="B10403">
        <f>A10403*2</f>
        <v/>
      </c>
    </row>
    <row r="10404">
      <c r="A10404">
        <f>Sheet1!A10404</f>
        <v/>
      </c>
      <c r="B10404">
        <f>A10404*2</f>
        <v/>
      </c>
    </row>
    <row r="10405">
      <c r="A10405">
        <f>Sheet1!A10405</f>
        <v/>
      </c>
      <c r="B10405">
        <f>A10405*2</f>
        <v/>
      </c>
    </row>
    <row r="10406">
      <c r="A10406">
        <f>Sheet1!A10406</f>
        <v/>
      </c>
      <c r="B10406">
        <f>A10406*2</f>
        <v/>
      </c>
    </row>
    <row r="10407">
      <c r="A10407">
        <f>Sheet1!A10407</f>
        <v/>
      </c>
      <c r="B10407">
        <f>A10407*2</f>
        <v/>
      </c>
    </row>
    <row r="10408">
      <c r="A10408">
        <f>Sheet1!A10408</f>
        <v/>
      </c>
      <c r="B10408">
        <f>A10408*2</f>
        <v/>
      </c>
    </row>
    <row r="10409">
      <c r="A10409">
        <f>Sheet1!A10409</f>
        <v/>
      </c>
      <c r="B10409">
        <f>A10409*2</f>
        <v/>
      </c>
    </row>
    <row r="10410">
      <c r="A10410">
        <f>Sheet1!A10410</f>
        <v/>
      </c>
      <c r="B10410">
        <f>A10410*2</f>
        <v/>
      </c>
    </row>
    <row r="10411">
      <c r="A10411">
        <f>Sheet1!A10411</f>
        <v/>
      </c>
      <c r="B10411">
        <f>A10411*2</f>
        <v/>
      </c>
    </row>
    <row r="10412">
      <c r="A10412">
        <f>Sheet1!A10412</f>
        <v/>
      </c>
      <c r="B10412">
        <f>A10412*2</f>
        <v/>
      </c>
    </row>
    <row r="10413">
      <c r="A10413">
        <f>Sheet1!A10413</f>
        <v/>
      </c>
      <c r="B10413">
        <f>A10413*2</f>
        <v/>
      </c>
    </row>
    <row r="10414">
      <c r="A10414">
        <f>Sheet1!A10414</f>
        <v/>
      </c>
      <c r="B10414">
        <f>A10414*2</f>
        <v/>
      </c>
    </row>
    <row r="10415">
      <c r="A10415">
        <f>Sheet1!A10415</f>
        <v/>
      </c>
      <c r="B10415">
        <f>A10415*2</f>
        <v/>
      </c>
    </row>
    <row r="10416">
      <c r="A10416">
        <f>Sheet1!A10416</f>
        <v/>
      </c>
      <c r="B10416">
        <f>A10416*2</f>
        <v/>
      </c>
    </row>
    <row r="10417">
      <c r="A10417">
        <f>Sheet1!A10417</f>
        <v/>
      </c>
      <c r="B10417">
        <f>A10417*2</f>
        <v/>
      </c>
    </row>
    <row r="10418">
      <c r="A10418">
        <f>Sheet1!A10418</f>
        <v/>
      </c>
      <c r="B10418">
        <f>A10418*2</f>
        <v/>
      </c>
    </row>
    <row r="10419">
      <c r="A10419">
        <f>Sheet1!A10419</f>
        <v/>
      </c>
      <c r="B10419">
        <f>A10419*2</f>
        <v/>
      </c>
    </row>
    <row r="10420">
      <c r="A10420">
        <f>Sheet1!A10420</f>
        <v/>
      </c>
      <c r="B10420">
        <f>A10420*2</f>
        <v/>
      </c>
    </row>
    <row r="10421">
      <c r="A10421">
        <f>Sheet1!A10421</f>
        <v/>
      </c>
      <c r="B10421">
        <f>A10421*2</f>
        <v/>
      </c>
    </row>
    <row r="10422">
      <c r="A10422">
        <f>Sheet1!A10422</f>
        <v/>
      </c>
      <c r="B10422">
        <f>A10422*2</f>
        <v/>
      </c>
    </row>
    <row r="10423">
      <c r="A10423">
        <f>Sheet1!A10423</f>
        <v/>
      </c>
      <c r="B10423">
        <f>A10423*2</f>
        <v/>
      </c>
    </row>
    <row r="10424">
      <c r="A10424">
        <f>Sheet1!A10424</f>
        <v/>
      </c>
      <c r="B10424">
        <f>A10424*2</f>
        <v/>
      </c>
    </row>
    <row r="10425">
      <c r="A10425">
        <f>Sheet1!A10425</f>
        <v/>
      </c>
      <c r="B10425">
        <f>A10425*2</f>
        <v/>
      </c>
    </row>
    <row r="10426">
      <c r="A10426">
        <f>Sheet1!A10426</f>
        <v/>
      </c>
      <c r="B10426">
        <f>A10426*2</f>
        <v/>
      </c>
    </row>
    <row r="10427">
      <c r="A10427">
        <f>Sheet1!A10427</f>
        <v/>
      </c>
      <c r="B10427">
        <f>A10427*2</f>
        <v/>
      </c>
    </row>
    <row r="10428">
      <c r="A10428">
        <f>Sheet1!A10428</f>
        <v/>
      </c>
      <c r="B10428">
        <f>A10428*2</f>
        <v/>
      </c>
    </row>
    <row r="10429">
      <c r="A10429">
        <f>Sheet1!A10429</f>
        <v/>
      </c>
      <c r="B10429">
        <f>A10429*2</f>
        <v/>
      </c>
    </row>
    <row r="10430">
      <c r="A10430">
        <f>Sheet1!A10430</f>
        <v/>
      </c>
      <c r="B10430">
        <f>A10430*2</f>
        <v/>
      </c>
    </row>
    <row r="10431">
      <c r="A10431">
        <f>Sheet1!A10431</f>
        <v/>
      </c>
      <c r="B10431">
        <f>A10431*2</f>
        <v/>
      </c>
    </row>
    <row r="10432">
      <c r="A10432">
        <f>Sheet1!A10432</f>
        <v/>
      </c>
      <c r="B10432">
        <f>A10432*2</f>
        <v/>
      </c>
    </row>
    <row r="10433">
      <c r="A10433">
        <f>Sheet1!A10433</f>
        <v/>
      </c>
      <c r="B10433">
        <f>A10433*2</f>
        <v/>
      </c>
    </row>
    <row r="10434">
      <c r="A10434">
        <f>Sheet1!A10434</f>
        <v/>
      </c>
      <c r="B10434">
        <f>A10434*2</f>
        <v/>
      </c>
    </row>
    <row r="10435">
      <c r="A10435">
        <f>Sheet1!A10435</f>
        <v/>
      </c>
      <c r="B10435">
        <f>A10435*2</f>
        <v/>
      </c>
    </row>
    <row r="10436">
      <c r="A10436">
        <f>Sheet1!A10436</f>
        <v/>
      </c>
      <c r="B10436">
        <f>A10436*2</f>
        <v/>
      </c>
    </row>
    <row r="10437">
      <c r="A10437">
        <f>Sheet1!A10437</f>
        <v/>
      </c>
      <c r="B10437">
        <f>A10437*2</f>
        <v/>
      </c>
    </row>
    <row r="10438">
      <c r="A10438">
        <f>Sheet1!A10438</f>
        <v/>
      </c>
      <c r="B10438">
        <f>A10438*2</f>
        <v/>
      </c>
    </row>
    <row r="10439">
      <c r="A10439">
        <f>Sheet1!A10439</f>
        <v/>
      </c>
      <c r="B10439">
        <f>A10439*2</f>
        <v/>
      </c>
    </row>
    <row r="10440">
      <c r="A10440">
        <f>Sheet1!A10440</f>
        <v/>
      </c>
      <c r="B10440">
        <f>A10440*2</f>
        <v/>
      </c>
    </row>
    <row r="10441">
      <c r="A10441">
        <f>Sheet1!A10441</f>
        <v/>
      </c>
      <c r="B10441">
        <f>A10441*2</f>
        <v/>
      </c>
    </row>
    <row r="10442">
      <c r="A10442">
        <f>Sheet1!A10442</f>
        <v/>
      </c>
      <c r="B10442">
        <f>A10442*2</f>
        <v/>
      </c>
    </row>
    <row r="10443">
      <c r="A10443">
        <f>Sheet1!A10443</f>
        <v/>
      </c>
      <c r="B10443">
        <f>A10443*2</f>
        <v/>
      </c>
    </row>
    <row r="10444">
      <c r="A10444">
        <f>Sheet1!A10444</f>
        <v/>
      </c>
      <c r="B10444">
        <f>A10444*2</f>
        <v/>
      </c>
    </row>
    <row r="10445">
      <c r="A10445">
        <f>Sheet1!A10445</f>
        <v/>
      </c>
      <c r="B10445">
        <f>A10445*2</f>
        <v/>
      </c>
    </row>
    <row r="10446">
      <c r="A10446">
        <f>Sheet1!A10446</f>
        <v/>
      </c>
      <c r="B10446">
        <f>A10446*2</f>
        <v/>
      </c>
    </row>
    <row r="10447">
      <c r="A10447">
        <f>Sheet1!A10447</f>
        <v/>
      </c>
      <c r="B10447">
        <f>A10447*2</f>
        <v/>
      </c>
    </row>
    <row r="10448">
      <c r="A10448">
        <f>Sheet1!A10448</f>
        <v/>
      </c>
      <c r="B10448">
        <f>A10448*2</f>
        <v/>
      </c>
    </row>
    <row r="10449">
      <c r="A10449">
        <f>Sheet1!A10449</f>
        <v/>
      </c>
      <c r="B10449">
        <f>A10449*2</f>
        <v/>
      </c>
    </row>
    <row r="10450">
      <c r="A10450">
        <f>Sheet1!A10450</f>
        <v/>
      </c>
      <c r="B10450">
        <f>A10450*2</f>
        <v/>
      </c>
    </row>
    <row r="10451">
      <c r="A10451">
        <f>Sheet1!A10451</f>
        <v/>
      </c>
      <c r="B10451">
        <f>A10451*2</f>
        <v/>
      </c>
    </row>
    <row r="10452">
      <c r="A10452">
        <f>Sheet1!A10452</f>
        <v/>
      </c>
      <c r="B10452">
        <f>A10452*2</f>
        <v/>
      </c>
    </row>
    <row r="10453">
      <c r="A10453">
        <f>Sheet1!A10453</f>
        <v/>
      </c>
      <c r="B10453">
        <f>A10453*2</f>
        <v/>
      </c>
    </row>
    <row r="10454">
      <c r="A10454">
        <f>Sheet1!A10454</f>
        <v/>
      </c>
      <c r="B10454">
        <f>A10454*2</f>
        <v/>
      </c>
    </row>
    <row r="10455">
      <c r="A10455">
        <f>Sheet1!A10455</f>
        <v/>
      </c>
      <c r="B10455">
        <f>A10455*2</f>
        <v/>
      </c>
    </row>
    <row r="10456">
      <c r="A10456">
        <f>Sheet1!A10456</f>
        <v/>
      </c>
      <c r="B10456">
        <f>A10456*2</f>
        <v/>
      </c>
    </row>
    <row r="10457">
      <c r="A10457">
        <f>Sheet1!A10457</f>
        <v/>
      </c>
      <c r="B10457">
        <f>A10457*2</f>
        <v/>
      </c>
    </row>
    <row r="10458">
      <c r="A10458">
        <f>Sheet1!A10458</f>
        <v/>
      </c>
      <c r="B10458">
        <f>A10458*2</f>
        <v/>
      </c>
    </row>
    <row r="10459">
      <c r="A10459">
        <f>Sheet1!A10459</f>
        <v/>
      </c>
      <c r="B10459">
        <f>A10459*2</f>
        <v/>
      </c>
    </row>
    <row r="10460">
      <c r="A10460">
        <f>Sheet1!A10460</f>
        <v/>
      </c>
      <c r="B10460">
        <f>A10460*2</f>
        <v/>
      </c>
    </row>
    <row r="10461">
      <c r="A10461">
        <f>Sheet1!A10461</f>
        <v/>
      </c>
      <c r="B10461">
        <f>A10461*2</f>
        <v/>
      </c>
    </row>
    <row r="10462">
      <c r="A10462">
        <f>Sheet1!A10462</f>
        <v/>
      </c>
      <c r="B10462">
        <f>A10462*2</f>
        <v/>
      </c>
    </row>
    <row r="10463">
      <c r="A10463">
        <f>Sheet1!A10463</f>
        <v/>
      </c>
      <c r="B10463">
        <f>A10463*2</f>
        <v/>
      </c>
    </row>
    <row r="10464">
      <c r="A10464">
        <f>Sheet1!A10464</f>
        <v/>
      </c>
      <c r="B10464">
        <f>A10464*2</f>
        <v/>
      </c>
    </row>
    <row r="10465">
      <c r="A10465">
        <f>Sheet1!A10465</f>
        <v/>
      </c>
      <c r="B10465">
        <f>A10465*2</f>
        <v/>
      </c>
    </row>
    <row r="10466">
      <c r="A10466">
        <f>Sheet1!A10466</f>
        <v/>
      </c>
      <c r="B10466">
        <f>A10466*2</f>
        <v/>
      </c>
    </row>
    <row r="10467">
      <c r="A10467">
        <f>Sheet1!A10467</f>
        <v/>
      </c>
      <c r="B10467">
        <f>A10467*2</f>
        <v/>
      </c>
    </row>
    <row r="10468">
      <c r="A10468">
        <f>Sheet1!A10468</f>
        <v/>
      </c>
      <c r="B10468">
        <f>A10468*2</f>
        <v/>
      </c>
    </row>
    <row r="10469">
      <c r="A10469">
        <f>Sheet1!A10469</f>
        <v/>
      </c>
      <c r="B10469">
        <f>A10469*2</f>
        <v/>
      </c>
    </row>
    <row r="10470">
      <c r="A10470">
        <f>Sheet1!A10470</f>
        <v/>
      </c>
      <c r="B10470">
        <f>A10470*2</f>
        <v/>
      </c>
    </row>
    <row r="10471">
      <c r="A10471">
        <f>Sheet1!A10471</f>
        <v/>
      </c>
      <c r="B10471">
        <f>A10471*2</f>
        <v/>
      </c>
    </row>
    <row r="10472">
      <c r="A10472">
        <f>Sheet1!A10472</f>
        <v/>
      </c>
      <c r="B10472">
        <f>A10472*2</f>
        <v/>
      </c>
    </row>
    <row r="10473">
      <c r="A10473">
        <f>Sheet1!A10473</f>
        <v/>
      </c>
      <c r="B10473">
        <f>A10473*2</f>
        <v/>
      </c>
    </row>
    <row r="10474">
      <c r="A10474">
        <f>Sheet1!A10474</f>
        <v/>
      </c>
      <c r="B10474">
        <f>A10474*2</f>
        <v/>
      </c>
    </row>
    <row r="10475">
      <c r="A10475">
        <f>Sheet1!A10475</f>
        <v/>
      </c>
      <c r="B10475">
        <f>A10475*2</f>
        <v/>
      </c>
    </row>
    <row r="10476">
      <c r="A10476">
        <f>Sheet1!A10476</f>
        <v/>
      </c>
      <c r="B10476">
        <f>A10476*2</f>
        <v/>
      </c>
    </row>
    <row r="10477">
      <c r="A10477">
        <f>Sheet1!A10477</f>
        <v/>
      </c>
      <c r="B10477">
        <f>A10477*2</f>
        <v/>
      </c>
    </row>
    <row r="10478">
      <c r="A10478">
        <f>Sheet1!A10478</f>
        <v/>
      </c>
      <c r="B10478">
        <f>A10478*2</f>
        <v/>
      </c>
    </row>
    <row r="10479">
      <c r="A10479">
        <f>Sheet1!A10479</f>
        <v/>
      </c>
      <c r="B10479">
        <f>A10479*2</f>
        <v/>
      </c>
    </row>
    <row r="10480">
      <c r="A10480">
        <f>Sheet1!A10480</f>
        <v/>
      </c>
      <c r="B10480">
        <f>A10480*2</f>
        <v/>
      </c>
    </row>
    <row r="10481">
      <c r="A10481">
        <f>Sheet1!A10481</f>
        <v/>
      </c>
      <c r="B10481">
        <f>A10481*2</f>
        <v/>
      </c>
    </row>
    <row r="10482">
      <c r="A10482">
        <f>Sheet1!A10482</f>
        <v/>
      </c>
      <c r="B10482">
        <f>A10482*2</f>
        <v/>
      </c>
    </row>
    <row r="10483">
      <c r="A10483">
        <f>Sheet1!A10483</f>
        <v/>
      </c>
      <c r="B10483">
        <f>A10483*2</f>
        <v/>
      </c>
    </row>
    <row r="10484">
      <c r="A10484">
        <f>Sheet1!A10484</f>
        <v/>
      </c>
      <c r="B10484">
        <f>A10484*2</f>
        <v/>
      </c>
    </row>
    <row r="10485">
      <c r="A10485">
        <f>Sheet1!A10485</f>
        <v/>
      </c>
      <c r="B10485">
        <f>A10485*2</f>
        <v/>
      </c>
    </row>
    <row r="10486">
      <c r="A10486">
        <f>Sheet1!A10486</f>
        <v/>
      </c>
      <c r="B10486">
        <f>A10486*2</f>
        <v/>
      </c>
    </row>
    <row r="10487">
      <c r="A10487">
        <f>Sheet1!A10487</f>
        <v/>
      </c>
      <c r="B10487">
        <f>A10487*2</f>
        <v/>
      </c>
    </row>
    <row r="10488">
      <c r="A10488">
        <f>Sheet1!A10488</f>
        <v/>
      </c>
      <c r="B10488">
        <f>A10488*2</f>
        <v/>
      </c>
    </row>
    <row r="10489">
      <c r="A10489">
        <f>Sheet1!A10489</f>
        <v/>
      </c>
      <c r="B10489">
        <f>A10489*2</f>
        <v/>
      </c>
    </row>
    <row r="10490">
      <c r="A10490">
        <f>Sheet1!A10490</f>
        <v/>
      </c>
      <c r="B10490">
        <f>A10490*2</f>
        <v/>
      </c>
    </row>
    <row r="10491">
      <c r="A10491">
        <f>Sheet1!A10491</f>
        <v/>
      </c>
      <c r="B10491">
        <f>A10491*2</f>
        <v/>
      </c>
    </row>
    <row r="10492">
      <c r="A10492">
        <f>Sheet1!A10492</f>
        <v/>
      </c>
      <c r="B10492">
        <f>A10492*2</f>
        <v/>
      </c>
    </row>
    <row r="10493">
      <c r="A10493">
        <f>Sheet1!A10493</f>
        <v/>
      </c>
      <c r="B10493">
        <f>A10493*2</f>
        <v/>
      </c>
    </row>
    <row r="10494">
      <c r="A10494">
        <f>Sheet1!A10494</f>
        <v/>
      </c>
      <c r="B10494">
        <f>A10494*2</f>
        <v/>
      </c>
    </row>
    <row r="10495">
      <c r="A10495">
        <f>Sheet1!A10495</f>
        <v/>
      </c>
      <c r="B10495">
        <f>A10495*2</f>
        <v/>
      </c>
    </row>
    <row r="10496">
      <c r="A10496">
        <f>Sheet1!A10496</f>
        <v/>
      </c>
      <c r="B10496">
        <f>A10496*2</f>
        <v/>
      </c>
    </row>
    <row r="10497">
      <c r="A10497">
        <f>Sheet1!A10497</f>
        <v/>
      </c>
      <c r="B10497">
        <f>A10497*2</f>
        <v/>
      </c>
    </row>
    <row r="10498">
      <c r="A10498">
        <f>Sheet1!A10498</f>
        <v/>
      </c>
      <c r="B10498">
        <f>A10498*2</f>
        <v/>
      </c>
    </row>
    <row r="10499">
      <c r="A10499">
        <f>Sheet1!A10499</f>
        <v/>
      </c>
      <c r="B10499">
        <f>A10499*2</f>
        <v/>
      </c>
    </row>
    <row r="10500">
      <c r="A10500">
        <f>Sheet1!A10500</f>
        <v/>
      </c>
      <c r="B10500">
        <f>A10500*2</f>
        <v/>
      </c>
    </row>
    <row r="10501">
      <c r="A10501">
        <f>Sheet1!A10501</f>
        <v/>
      </c>
      <c r="B10501">
        <f>A10501*2</f>
        <v/>
      </c>
    </row>
    <row r="10502">
      <c r="A10502">
        <f>Sheet1!A10502</f>
        <v/>
      </c>
      <c r="B10502">
        <f>A10502*2</f>
        <v/>
      </c>
    </row>
    <row r="10503">
      <c r="A10503">
        <f>Sheet1!A10503</f>
        <v/>
      </c>
      <c r="B10503">
        <f>A10503*2</f>
        <v/>
      </c>
    </row>
    <row r="10504">
      <c r="A10504">
        <f>Sheet1!A10504</f>
        <v/>
      </c>
      <c r="B10504">
        <f>A10504*2</f>
        <v/>
      </c>
    </row>
    <row r="10505">
      <c r="A10505">
        <f>Sheet1!A10505</f>
        <v/>
      </c>
      <c r="B10505">
        <f>A10505*2</f>
        <v/>
      </c>
    </row>
    <row r="10506">
      <c r="A10506">
        <f>Sheet1!A10506</f>
        <v/>
      </c>
      <c r="B10506">
        <f>A10506*2</f>
        <v/>
      </c>
    </row>
    <row r="10507">
      <c r="A10507">
        <f>Sheet1!A10507</f>
        <v/>
      </c>
      <c r="B10507">
        <f>A10507*2</f>
        <v/>
      </c>
    </row>
    <row r="10508">
      <c r="A10508">
        <f>Sheet1!A10508</f>
        <v/>
      </c>
      <c r="B10508">
        <f>A10508*2</f>
        <v/>
      </c>
    </row>
    <row r="10509">
      <c r="A10509">
        <f>Sheet1!A10509</f>
        <v/>
      </c>
      <c r="B10509">
        <f>A10509*2</f>
        <v/>
      </c>
    </row>
    <row r="10510">
      <c r="A10510">
        <f>Sheet1!A10510</f>
        <v/>
      </c>
      <c r="B10510">
        <f>A10510*2</f>
        <v/>
      </c>
    </row>
    <row r="10511">
      <c r="A10511">
        <f>Sheet1!A10511</f>
        <v/>
      </c>
      <c r="B10511">
        <f>A10511*2</f>
        <v/>
      </c>
    </row>
    <row r="10512">
      <c r="A10512">
        <f>Sheet1!A10512</f>
        <v/>
      </c>
      <c r="B10512">
        <f>A10512*2</f>
        <v/>
      </c>
    </row>
    <row r="10513">
      <c r="A10513">
        <f>Sheet1!A10513</f>
        <v/>
      </c>
      <c r="B10513">
        <f>A10513*2</f>
        <v/>
      </c>
    </row>
    <row r="10514">
      <c r="A10514">
        <f>Sheet1!A10514</f>
        <v/>
      </c>
      <c r="B10514">
        <f>A10514*2</f>
        <v/>
      </c>
    </row>
    <row r="10515">
      <c r="A10515">
        <f>Sheet1!A10515</f>
        <v/>
      </c>
      <c r="B10515">
        <f>A10515*2</f>
        <v/>
      </c>
    </row>
    <row r="10516">
      <c r="A10516">
        <f>Sheet1!A10516</f>
        <v/>
      </c>
      <c r="B10516">
        <f>A10516*2</f>
        <v/>
      </c>
    </row>
    <row r="10517">
      <c r="A10517">
        <f>Sheet1!A10517</f>
        <v/>
      </c>
      <c r="B10517">
        <f>A10517*2</f>
        <v/>
      </c>
    </row>
    <row r="10518">
      <c r="A10518">
        <f>Sheet1!A10518</f>
        <v/>
      </c>
      <c r="B10518">
        <f>A10518*2</f>
        <v/>
      </c>
    </row>
    <row r="10519">
      <c r="A10519">
        <f>Sheet1!A10519</f>
        <v/>
      </c>
      <c r="B10519">
        <f>A10519*2</f>
        <v/>
      </c>
    </row>
    <row r="10520">
      <c r="A10520">
        <f>Sheet1!A10520</f>
        <v/>
      </c>
      <c r="B10520">
        <f>A10520*2</f>
        <v/>
      </c>
    </row>
    <row r="10521">
      <c r="A10521">
        <f>Sheet1!A10521</f>
        <v/>
      </c>
      <c r="B10521">
        <f>A10521*2</f>
        <v/>
      </c>
    </row>
    <row r="10522">
      <c r="A10522">
        <f>Sheet1!A10522</f>
        <v/>
      </c>
      <c r="B10522">
        <f>A10522*2</f>
        <v/>
      </c>
    </row>
    <row r="10523">
      <c r="A10523">
        <f>Sheet1!A10523</f>
        <v/>
      </c>
      <c r="B10523">
        <f>A10523*2</f>
        <v/>
      </c>
    </row>
    <row r="10524">
      <c r="A10524">
        <f>Sheet1!A10524</f>
        <v/>
      </c>
      <c r="B10524">
        <f>A10524*2</f>
        <v/>
      </c>
    </row>
    <row r="10525">
      <c r="A10525">
        <f>Sheet1!A10525</f>
        <v/>
      </c>
      <c r="B10525">
        <f>A10525*2</f>
        <v/>
      </c>
    </row>
    <row r="10526">
      <c r="A10526">
        <f>Sheet1!A10526</f>
        <v/>
      </c>
      <c r="B10526">
        <f>A10526*2</f>
        <v/>
      </c>
    </row>
    <row r="10527">
      <c r="A10527">
        <f>Sheet1!A10527</f>
        <v/>
      </c>
      <c r="B10527">
        <f>A10527*2</f>
        <v/>
      </c>
    </row>
    <row r="10528">
      <c r="A10528">
        <f>Sheet1!A10528</f>
        <v/>
      </c>
      <c r="B10528">
        <f>A10528*2</f>
        <v/>
      </c>
    </row>
    <row r="10529">
      <c r="A10529">
        <f>Sheet1!A10529</f>
        <v/>
      </c>
      <c r="B10529">
        <f>A10529*2</f>
        <v/>
      </c>
    </row>
    <row r="10530">
      <c r="A10530">
        <f>Sheet1!A10530</f>
        <v/>
      </c>
      <c r="B10530">
        <f>A10530*2</f>
        <v/>
      </c>
    </row>
    <row r="10531">
      <c r="A10531">
        <f>Sheet1!A10531</f>
        <v/>
      </c>
      <c r="B10531">
        <f>A10531*2</f>
        <v/>
      </c>
    </row>
    <row r="10532">
      <c r="A10532">
        <f>Sheet1!A10532</f>
        <v/>
      </c>
      <c r="B10532">
        <f>A10532*2</f>
        <v/>
      </c>
    </row>
    <row r="10533">
      <c r="A10533">
        <f>Sheet1!A10533</f>
        <v/>
      </c>
      <c r="B10533">
        <f>A10533*2</f>
        <v/>
      </c>
    </row>
    <row r="10534">
      <c r="A10534">
        <f>Sheet1!A10534</f>
        <v/>
      </c>
      <c r="B10534">
        <f>A10534*2</f>
        <v/>
      </c>
    </row>
    <row r="10535">
      <c r="A10535">
        <f>Sheet1!A10535</f>
        <v/>
      </c>
      <c r="B10535">
        <f>A10535*2</f>
        <v/>
      </c>
    </row>
    <row r="10536">
      <c r="A10536">
        <f>Sheet1!A10536</f>
        <v/>
      </c>
      <c r="B10536">
        <f>A10536*2</f>
        <v/>
      </c>
    </row>
    <row r="10537">
      <c r="A10537">
        <f>Sheet1!A10537</f>
        <v/>
      </c>
      <c r="B10537">
        <f>A10537*2</f>
        <v/>
      </c>
    </row>
    <row r="10538">
      <c r="A10538">
        <f>Sheet1!A10538</f>
        <v/>
      </c>
      <c r="B10538">
        <f>A10538*2</f>
        <v/>
      </c>
    </row>
    <row r="10539">
      <c r="A10539">
        <f>Sheet1!A10539</f>
        <v/>
      </c>
      <c r="B10539">
        <f>A10539*2</f>
        <v/>
      </c>
    </row>
    <row r="10540">
      <c r="A10540">
        <f>Sheet1!A10540</f>
        <v/>
      </c>
      <c r="B10540">
        <f>A10540*2</f>
        <v/>
      </c>
    </row>
    <row r="10541">
      <c r="A10541">
        <f>Sheet1!A10541</f>
        <v/>
      </c>
      <c r="B10541">
        <f>A10541*2</f>
        <v/>
      </c>
    </row>
    <row r="10542">
      <c r="A10542">
        <f>Sheet1!A10542</f>
        <v/>
      </c>
      <c r="B10542">
        <f>A10542*2</f>
        <v/>
      </c>
    </row>
    <row r="10543">
      <c r="A10543">
        <f>Sheet1!A10543</f>
        <v/>
      </c>
      <c r="B10543">
        <f>A10543*2</f>
        <v/>
      </c>
    </row>
    <row r="10544">
      <c r="A10544">
        <f>Sheet1!A10544</f>
        <v/>
      </c>
      <c r="B10544">
        <f>A10544*2</f>
        <v/>
      </c>
    </row>
    <row r="10545">
      <c r="A10545">
        <f>Sheet1!A10545</f>
        <v/>
      </c>
      <c r="B10545">
        <f>A10545*2</f>
        <v/>
      </c>
    </row>
    <row r="10546">
      <c r="A10546">
        <f>Sheet1!A10546</f>
        <v/>
      </c>
      <c r="B10546">
        <f>A10546*2</f>
        <v/>
      </c>
    </row>
    <row r="10547">
      <c r="A10547">
        <f>Sheet1!A10547</f>
        <v/>
      </c>
      <c r="B10547">
        <f>A10547*2</f>
        <v/>
      </c>
    </row>
    <row r="10548">
      <c r="A10548">
        <f>Sheet1!A10548</f>
        <v/>
      </c>
      <c r="B10548">
        <f>A10548*2</f>
        <v/>
      </c>
    </row>
    <row r="10549">
      <c r="A10549">
        <f>Sheet1!A10549</f>
        <v/>
      </c>
      <c r="B10549">
        <f>A10549*2</f>
        <v/>
      </c>
    </row>
    <row r="10550">
      <c r="A10550">
        <f>Sheet1!A10550</f>
        <v/>
      </c>
      <c r="B10550">
        <f>A10550*2</f>
        <v/>
      </c>
    </row>
    <row r="10551">
      <c r="A10551">
        <f>Sheet1!A10551</f>
        <v/>
      </c>
      <c r="B10551">
        <f>A10551*2</f>
        <v/>
      </c>
    </row>
    <row r="10552">
      <c r="A10552">
        <f>Sheet1!A10552</f>
        <v/>
      </c>
      <c r="B10552">
        <f>A10552*2</f>
        <v/>
      </c>
    </row>
    <row r="10553">
      <c r="A10553">
        <f>Sheet1!A10553</f>
        <v/>
      </c>
      <c r="B10553">
        <f>A10553*2</f>
        <v/>
      </c>
    </row>
    <row r="10554">
      <c r="A10554">
        <f>Sheet1!A10554</f>
        <v/>
      </c>
      <c r="B10554">
        <f>A10554*2</f>
        <v/>
      </c>
    </row>
    <row r="10555">
      <c r="A10555">
        <f>Sheet1!A10555</f>
        <v/>
      </c>
      <c r="B10555">
        <f>A10555*2</f>
        <v/>
      </c>
    </row>
    <row r="10556">
      <c r="A10556">
        <f>Sheet1!A10556</f>
        <v/>
      </c>
      <c r="B10556">
        <f>A10556*2</f>
        <v/>
      </c>
    </row>
    <row r="10557">
      <c r="A10557">
        <f>Sheet1!A10557</f>
        <v/>
      </c>
      <c r="B10557">
        <f>A10557*2</f>
        <v/>
      </c>
    </row>
    <row r="10558">
      <c r="A10558">
        <f>Sheet1!A10558</f>
        <v/>
      </c>
      <c r="B10558">
        <f>A10558*2</f>
        <v/>
      </c>
    </row>
    <row r="10559">
      <c r="A10559">
        <f>Sheet1!A10559</f>
        <v/>
      </c>
      <c r="B10559">
        <f>A10559*2</f>
        <v/>
      </c>
    </row>
    <row r="10560">
      <c r="A10560">
        <f>Sheet1!A10560</f>
        <v/>
      </c>
      <c r="B10560">
        <f>A10560*2</f>
        <v/>
      </c>
    </row>
    <row r="10561">
      <c r="A10561">
        <f>Sheet1!A10561</f>
        <v/>
      </c>
      <c r="B10561">
        <f>A10561*2</f>
        <v/>
      </c>
    </row>
    <row r="10562">
      <c r="A10562">
        <f>Sheet1!A10562</f>
        <v/>
      </c>
      <c r="B10562">
        <f>A10562*2</f>
        <v/>
      </c>
    </row>
    <row r="10563">
      <c r="A10563">
        <f>Sheet1!A10563</f>
        <v/>
      </c>
      <c r="B10563">
        <f>A10563*2</f>
        <v/>
      </c>
    </row>
    <row r="10564">
      <c r="A10564">
        <f>Sheet1!A10564</f>
        <v/>
      </c>
      <c r="B10564">
        <f>A10564*2</f>
        <v/>
      </c>
    </row>
    <row r="10565">
      <c r="A10565">
        <f>Sheet1!A10565</f>
        <v/>
      </c>
      <c r="B10565">
        <f>A10565*2</f>
        <v/>
      </c>
    </row>
    <row r="10566">
      <c r="A10566">
        <f>Sheet1!A10566</f>
        <v/>
      </c>
      <c r="B10566">
        <f>A10566*2</f>
        <v/>
      </c>
    </row>
    <row r="10567">
      <c r="A10567">
        <f>Sheet1!A10567</f>
        <v/>
      </c>
      <c r="B10567">
        <f>A10567*2</f>
        <v/>
      </c>
    </row>
    <row r="10568">
      <c r="A10568">
        <f>Sheet1!A10568</f>
        <v/>
      </c>
      <c r="B10568">
        <f>A10568*2</f>
        <v/>
      </c>
    </row>
    <row r="10569">
      <c r="A10569">
        <f>Sheet1!A10569</f>
        <v/>
      </c>
      <c r="B10569">
        <f>A10569*2</f>
        <v/>
      </c>
    </row>
    <row r="10570">
      <c r="A10570">
        <f>Sheet1!A10570</f>
        <v/>
      </c>
      <c r="B10570">
        <f>A10570*2</f>
        <v/>
      </c>
    </row>
    <row r="10571">
      <c r="A10571">
        <f>Sheet1!A10571</f>
        <v/>
      </c>
      <c r="B10571">
        <f>A10571*2</f>
        <v/>
      </c>
    </row>
    <row r="10572">
      <c r="A10572">
        <f>Sheet1!A10572</f>
        <v/>
      </c>
      <c r="B10572">
        <f>A10572*2</f>
        <v/>
      </c>
    </row>
    <row r="10573">
      <c r="A10573">
        <f>Sheet1!A10573</f>
        <v/>
      </c>
      <c r="B10573">
        <f>A10573*2</f>
        <v/>
      </c>
    </row>
    <row r="10574">
      <c r="A10574">
        <f>Sheet1!A10574</f>
        <v/>
      </c>
      <c r="B10574">
        <f>A10574*2</f>
        <v/>
      </c>
    </row>
    <row r="10575">
      <c r="A10575">
        <f>Sheet1!A10575</f>
        <v/>
      </c>
      <c r="B10575">
        <f>A10575*2</f>
        <v/>
      </c>
    </row>
    <row r="10576">
      <c r="A10576">
        <f>Sheet1!A10576</f>
        <v/>
      </c>
      <c r="B10576">
        <f>A10576*2</f>
        <v/>
      </c>
    </row>
    <row r="10577">
      <c r="A10577">
        <f>Sheet1!A10577</f>
        <v/>
      </c>
      <c r="B10577">
        <f>A10577*2</f>
        <v/>
      </c>
    </row>
    <row r="10578">
      <c r="A10578">
        <f>Sheet1!A10578</f>
        <v/>
      </c>
      <c r="B10578">
        <f>A10578*2</f>
        <v/>
      </c>
    </row>
    <row r="10579">
      <c r="A10579">
        <f>Sheet1!A10579</f>
        <v/>
      </c>
      <c r="B10579">
        <f>A10579*2</f>
        <v/>
      </c>
    </row>
    <row r="10580">
      <c r="A10580">
        <f>Sheet1!A10580</f>
        <v/>
      </c>
      <c r="B10580">
        <f>A10580*2</f>
        <v/>
      </c>
    </row>
    <row r="10581">
      <c r="A10581">
        <f>Sheet1!A10581</f>
        <v/>
      </c>
      <c r="B10581">
        <f>A10581*2</f>
        <v/>
      </c>
    </row>
    <row r="10582">
      <c r="A10582">
        <f>Sheet1!A10582</f>
        <v/>
      </c>
      <c r="B10582">
        <f>A10582*2</f>
        <v/>
      </c>
    </row>
    <row r="10583">
      <c r="A10583">
        <f>Sheet1!A10583</f>
        <v/>
      </c>
      <c r="B10583">
        <f>A10583*2</f>
        <v/>
      </c>
    </row>
    <row r="10584">
      <c r="A10584">
        <f>Sheet1!A10584</f>
        <v/>
      </c>
      <c r="B10584">
        <f>A10584*2</f>
        <v/>
      </c>
    </row>
    <row r="10585">
      <c r="A10585">
        <f>Sheet1!A10585</f>
        <v/>
      </c>
      <c r="B10585">
        <f>A10585*2</f>
        <v/>
      </c>
    </row>
    <row r="10586">
      <c r="A10586">
        <f>Sheet1!A10586</f>
        <v/>
      </c>
      <c r="B10586">
        <f>A10586*2</f>
        <v/>
      </c>
    </row>
    <row r="10587">
      <c r="A10587">
        <f>Sheet1!A10587</f>
        <v/>
      </c>
      <c r="B10587">
        <f>A10587*2</f>
        <v/>
      </c>
    </row>
    <row r="10588">
      <c r="A10588">
        <f>Sheet1!A10588</f>
        <v/>
      </c>
      <c r="B10588">
        <f>A10588*2</f>
        <v/>
      </c>
    </row>
    <row r="10589">
      <c r="A10589">
        <f>Sheet1!A10589</f>
        <v/>
      </c>
      <c r="B10589">
        <f>A10589*2</f>
        <v/>
      </c>
    </row>
    <row r="10590">
      <c r="A10590">
        <f>Sheet1!A10590</f>
        <v/>
      </c>
      <c r="B10590">
        <f>A10590*2</f>
        <v/>
      </c>
    </row>
    <row r="10591">
      <c r="A10591">
        <f>Sheet1!A10591</f>
        <v/>
      </c>
      <c r="B10591">
        <f>A10591*2</f>
        <v/>
      </c>
    </row>
    <row r="10592">
      <c r="A10592">
        <f>Sheet1!A10592</f>
        <v/>
      </c>
      <c r="B10592">
        <f>A10592*2</f>
        <v/>
      </c>
    </row>
    <row r="10593">
      <c r="A10593">
        <f>Sheet1!A10593</f>
        <v/>
      </c>
      <c r="B10593">
        <f>A10593*2</f>
        <v/>
      </c>
    </row>
    <row r="10594">
      <c r="A10594">
        <f>Sheet1!A10594</f>
        <v/>
      </c>
      <c r="B10594">
        <f>A10594*2</f>
        <v/>
      </c>
    </row>
    <row r="10595">
      <c r="A10595">
        <f>Sheet1!A10595</f>
        <v/>
      </c>
      <c r="B10595">
        <f>A10595*2</f>
        <v/>
      </c>
    </row>
    <row r="10596">
      <c r="A10596">
        <f>Sheet1!A10596</f>
        <v/>
      </c>
      <c r="B10596">
        <f>A10596*2</f>
        <v/>
      </c>
    </row>
    <row r="10597">
      <c r="A10597">
        <f>Sheet1!A10597</f>
        <v/>
      </c>
      <c r="B10597">
        <f>A10597*2</f>
        <v/>
      </c>
    </row>
    <row r="10598">
      <c r="A10598">
        <f>Sheet1!A10598</f>
        <v/>
      </c>
      <c r="B10598">
        <f>A10598*2</f>
        <v/>
      </c>
    </row>
    <row r="10599">
      <c r="A10599">
        <f>Sheet1!A10599</f>
        <v/>
      </c>
      <c r="B10599">
        <f>A10599*2</f>
        <v/>
      </c>
    </row>
    <row r="10600">
      <c r="A10600">
        <f>Sheet1!A10600</f>
        <v/>
      </c>
      <c r="B10600">
        <f>A10600*2</f>
        <v/>
      </c>
    </row>
    <row r="10601">
      <c r="A10601">
        <f>Sheet1!A10601</f>
        <v/>
      </c>
      <c r="B10601">
        <f>A10601*2</f>
        <v/>
      </c>
    </row>
    <row r="10602">
      <c r="A10602">
        <f>Sheet1!A10602</f>
        <v/>
      </c>
      <c r="B10602">
        <f>A10602*2</f>
        <v/>
      </c>
    </row>
    <row r="10603">
      <c r="A10603">
        <f>Sheet1!A10603</f>
        <v/>
      </c>
      <c r="B10603">
        <f>A10603*2</f>
        <v/>
      </c>
    </row>
    <row r="10604">
      <c r="A10604">
        <f>Sheet1!A10604</f>
        <v/>
      </c>
      <c r="B10604">
        <f>A10604*2</f>
        <v/>
      </c>
    </row>
    <row r="10605">
      <c r="A10605">
        <f>Sheet1!A10605</f>
        <v/>
      </c>
      <c r="B10605">
        <f>A10605*2</f>
        <v/>
      </c>
    </row>
    <row r="10606">
      <c r="A10606">
        <f>Sheet1!A10606</f>
        <v/>
      </c>
      <c r="B10606">
        <f>A10606*2</f>
        <v/>
      </c>
    </row>
    <row r="10607">
      <c r="A10607">
        <f>Sheet1!A10607</f>
        <v/>
      </c>
      <c r="B10607">
        <f>A10607*2</f>
        <v/>
      </c>
    </row>
    <row r="10608">
      <c r="A10608">
        <f>Sheet1!A10608</f>
        <v/>
      </c>
      <c r="B10608">
        <f>A10608*2</f>
        <v/>
      </c>
    </row>
    <row r="10609">
      <c r="A10609">
        <f>Sheet1!A10609</f>
        <v/>
      </c>
      <c r="B10609">
        <f>A10609*2</f>
        <v/>
      </c>
    </row>
    <row r="10610">
      <c r="A10610">
        <f>Sheet1!A10610</f>
        <v/>
      </c>
      <c r="B10610">
        <f>A10610*2</f>
        <v/>
      </c>
    </row>
    <row r="10611">
      <c r="A10611">
        <f>Sheet1!A10611</f>
        <v/>
      </c>
      <c r="B10611">
        <f>A10611*2</f>
        <v/>
      </c>
    </row>
    <row r="10612">
      <c r="A10612">
        <f>Sheet1!A10612</f>
        <v/>
      </c>
      <c r="B10612">
        <f>A10612*2</f>
        <v/>
      </c>
    </row>
    <row r="10613">
      <c r="A10613">
        <f>Sheet1!A10613</f>
        <v/>
      </c>
      <c r="B10613">
        <f>A10613*2</f>
        <v/>
      </c>
    </row>
    <row r="10614">
      <c r="A10614">
        <f>Sheet1!A10614</f>
        <v/>
      </c>
      <c r="B10614">
        <f>A10614*2</f>
        <v/>
      </c>
    </row>
    <row r="10615">
      <c r="A10615">
        <f>Sheet1!A10615</f>
        <v/>
      </c>
      <c r="B10615">
        <f>A10615*2</f>
        <v/>
      </c>
    </row>
    <row r="10616">
      <c r="A10616">
        <f>Sheet1!A10616</f>
        <v/>
      </c>
      <c r="B10616">
        <f>A10616*2</f>
        <v/>
      </c>
    </row>
    <row r="10617">
      <c r="A10617">
        <f>Sheet1!A10617</f>
        <v/>
      </c>
      <c r="B10617">
        <f>A10617*2</f>
        <v/>
      </c>
    </row>
    <row r="10618">
      <c r="A10618">
        <f>Sheet1!A10618</f>
        <v/>
      </c>
      <c r="B10618">
        <f>A10618*2</f>
        <v/>
      </c>
    </row>
    <row r="10619">
      <c r="A10619">
        <f>Sheet1!A10619</f>
        <v/>
      </c>
      <c r="B10619">
        <f>A10619*2</f>
        <v/>
      </c>
    </row>
    <row r="10620">
      <c r="A10620">
        <f>Sheet1!A10620</f>
        <v/>
      </c>
      <c r="B10620">
        <f>A10620*2</f>
        <v/>
      </c>
    </row>
    <row r="10621">
      <c r="A10621">
        <f>Sheet1!A10621</f>
        <v/>
      </c>
      <c r="B10621">
        <f>A10621*2</f>
        <v/>
      </c>
    </row>
    <row r="10622">
      <c r="A10622">
        <f>Sheet1!A10622</f>
        <v/>
      </c>
      <c r="B10622">
        <f>A10622*2</f>
        <v/>
      </c>
    </row>
    <row r="10623">
      <c r="A10623">
        <f>Sheet1!A10623</f>
        <v/>
      </c>
      <c r="B10623">
        <f>A10623*2</f>
        <v/>
      </c>
    </row>
    <row r="10624">
      <c r="A10624">
        <f>Sheet1!A10624</f>
        <v/>
      </c>
      <c r="B10624">
        <f>A10624*2</f>
        <v/>
      </c>
    </row>
    <row r="10625">
      <c r="A10625">
        <f>Sheet1!A10625</f>
        <v/>
      </c>
      <c r="B10625">
        <f>A10625*2</f>
        <v/>
      </c>
    </row>
    <row r="10626">
      <c r="A10626">
        <f>Sheet1!A10626</f>
        <v/>
      </c>
      <c r="B10626">
        <f>A10626*2</f>
        <v/>
      </c>
    </row>
    <row r="10627">
      <c r="A10627">
        <f>Sheet1!A10627</f>
        <v/>
      </c>
      <c r="B10627">
        <f>A10627*2</f>
        <v/>
      </c>
    </row>
    <row r="10628">
      <c r="A10628">
        <f>Sheet1!A10628</f>
        <v/>
      </c>
      <c r="B10628">
        <f>A10628*2</f>
        <v/>
      </c>
    </row>
    <row r="10629">
      <c r="A10629">
        <f>Sheet1!A10629</f>
        <v/>
      </c>
      <c r="B10629">
        <f>A10629*2</f>
        <v/>
      </c>
    </row>
    <row r="10630">
      <c r="A10630">
        <f>Sheet1!A10630</f>
        <v/>
      </c>
      <c r="B10630">
        <f>A10630*2</f>
        <v/>
      </c>
    </row>
    <row r="10631">
      <c r="A10631">
        <f>Sheet1!A10631</f>
        <v/>
      </c>
      <c r="B10631">
        <f>A10631*2</f>
        <v/>
      </c>
    </row>
    <row r="10632">
      <c r="A10632">
        <f>Sheet1!A10632</f>
        <v/>
      </c>
      <c r="B10632">
        <f>A10632*2</f>
        <v/>
      </c>
    </row>
    <row r="10633">
      <c r="A10633">
        <f>Sheet1!A10633</f>
        <v/>
      </c>
      <c r="B10633">
        <f>A10633*2</f>
        <v/>
      </c>
    </row>
    <row r="10634">
      <c r="A10634">
        <f>Sheet1!A10634</f>
        <v/>
      </c>
      <c r="B10634">
        <f>A10634*2</f>
        <v/>
      </c>
    </row>
    <row r="10635">
      <c r="A10635">
        <f>Sheet1!A10635</f>
        <v/>
      </c>
      <c r="B10635">
        <f>A10635*2</f>
        <v/>
      </c>
    </row>
    <row r="10636">
      <c r="A10636">
        <f>Sheet1!A10636</f>
        <v/>
      </c>
      <c r="B10636">
        <f>A10636*2</f>
        <v/>
      </c>
    </row>
    <row r="10637">
      <c r="A10637">
        <f>Sheet1!A10637</f>
        <v/>
      </c>
      <c r="B10637">
        <f>A10637*2</f>
        <v/>
      </c>
    </row>
    <row r="10638">
      <c r="A10638">
        <f>Sheet1!A10638</f>
        <v/>
      </c>
      <c r="B10638">
        <f>A10638*2</f>
        <v/>
      </c>
    </row>
    <row r="10639">
      <c r="A10639">
        <f>Sheet1!A10639</f>
        <v/>
      </c>
      <c r="B10639">
        <f>A10639*2</f>
        <v/>
      </c>
    </row>
    <row r="10640">
      <c r="A10640">
        <f>Sheet1!A10640</f>
        <v/>
      </c>
      <c r="B10640">
        <f>A10640*2</f>
        <v/>
      </c>
    </row>
    <row r="10641">
      <c r="A10641">
        <f>Sheet1!A10641</f>
        <v/>
      </c>
      <c r="B10641">
        <f>A10641*2</f>
        <v/>
      </c>
    </row>
    <row r="10642">
      <c r="A10642">
        <f>Sheet1!A10642</f>
        <v/>
      </c>
      <c r="B10642">
        <f>A10642*2</f>
        <v/>
      </c>
    </row>
    <row r="10643">
      <c r="A10643">
        <f>Sheet1!A10643</f>
        <v/>
      </c>
      <c r="B10643">
        <f>A10643*2</f>
        <v/>
      </c>
    </row>
    <row r="10644">
      <c r="A10644">
        <f>Sheet1!A10644</f>
        <v/>
      </c>
      <c r="B10644">
        <f>A10644*2</f>
        <v/>
      </c>
    </row>
    <row r="10645">
      <c r="A10645">
        <f>Sheet1!A10645</f>
        <v/>
      </c>
      <c r="B10645">
        <f>A10645*2</f>
        <v/>
      </c>
    </row>
    <row r="10646">
      <c r="A10646">
        <f>Sheet1!A10646</f>
        <v/>
      </c>
      <c r="B10646">
        <f>A10646*2</f>
        <v/>
      </c>
    </row>
    <row r="10647">
      <c r="A10647">
        <f>Sheet1!A10647</f>
        <v/>
      </c>
      <c r="B10647">
        <f>A10647*2</f>
        <v/>
      </c>
    </row>
    <row r="10648">
      <c r="A10648">
        <f>Sheet1!A10648</f>
        <v/>
      </c>
      <c r="B10648">
        <f>A10648*2</f>
        <v/>
      </c>
    </row>
    <row r="10649">
      <c r="A10649">
        <f>Sheet1!A10649</f>
        <v/>
      </c>
      <c r="B10649">
        <f>A10649*2</f>
        <v/>
      </c>
    </row>
    <row r="10650">
      <c r="A10650">
        <f>Sheet1!A10650</f>
        <v/>
      </c>
      <c r="B10650">
        <f>A10650*2</f>
        <v/>
      </c>
    </row>
    <row r="10651">
      <c r="A10651">
        <f>Sheet1!A10651</f>
        <v/>
      </c>
      <c r="B10651">
        <f>A10651*2</f>
        <v/>
      </c>
    </row>
    <row r="10652">
      <c r="A10652">
        <f>Sheet1!A10652</f>
        <v/>
      </c>
      <c r="B10652">
        <f>A10652*2</f>
        <v/>
      </c>
    </row>
    <row r="10653">
      <c r="A10653">
        <f>Sheet1!A10653</f>
        <v/>
      </c>
      <c r="B10653">
        <f>A10653*2</f>
        <v/>
      </c>
    </row>
    <row r="10654">
      <c r="A10654">
        <f>Sheet1!A10654</f>
        <v/>
      </c>
      <c r="B10654">
        <f>A10654*2</f>
        <v/>
      </c>
    </row>
    <row r="10655">
      <c r="A10655">
        <f>Sheet1!A10655</f>
        <v/>
      </c>
      <c r="B10655">
        <f>A10655*2</f>
        <v/>
      </c>
    </row>
    <row r="10656">
      <c r="A10656">
        <f>Sheet1!A10656</f>
        <v/>
      </c>
      <c r="B10656">
        <f>A10656*2</f>
        <v/>
      </c>
    </row>
    <row r="10657">
      <c r="A10657">
        <f>Sheet1!A10657</f>
        <v/>
      </c>
      <c r="B10657">
        <f>A10657*2</f>
        <v/>
      </c>
    </row>
    <row r="10658">
      <c r="A10658">
        <f>Sheet1!A10658</f>
        <v/>
      </c>
      <c r="B10658">
        <f>A10658*2</f>
        <v/>
      </c>
    </row>
    <row r="10659">
      <c r="A10659">
        <f>Sheet1!A10659</f>
        <v/>
      </c>
      <c r="B10659">
        <f>A10659*2</f>
        <v/>
      </c>
    </row>
    <row r="10660">
      <c r="A10660">
        <f>Sheet1!A10660</f>
        <v/>
      </c>
      <c r="B10660">
        <f>A10660*2</f>
        <v/>
      </c>
    </row>
    <row r="10661">
      <c r="A10661">
        <f>Sheet1!A10661</f>
        <v/>
      </c>
      <c r="B10661">
        <f>A10661*2</f>
        <v/>
      </c>
    </row>
    <row r="10662">
      <c r="A10662">
        <f>Sheet1!A10662</f>
        <v/>
      </c>
      <c r="B10662">
        <f>A10662*2</f>
        <v/>
      </c>
    </row>
    <row r="10663">
      <c r="A10663">
        <f>Sheet1!A10663</f>
        <v/>
      </c>
      <c r="B10663">
        <f>A10663*2</f>
        <v/>
      </c>
    </row>
    <row r="10664">
      <c r="A10664">
        <f>Sheet1!A10664</f>
        <v/>
      </c>
      <c r="B10664">
        <f>A10664*2</f>
        <v/>
      </c>
    </row>
    <row r="10665">
      <c r="A10665">
        <f>Sheet1!A10665</f>
        <v/>
      </c>
      <c r="B10665">
        <f>A10665*2</f>
        <v/>
      </c>
    </row>
    <row r="10666">
      <c r="A10666">
        <f>Sheet1!A10666</f>
        <v/>
      </c>
      <c r="B10666">
        <f>A10666*2</f>
        <v/>
      </c>
    </row>
    <row r="10667">
      <c r="A10667">
        <f>Sheet1!A10667</f>
        <v/>
      </c>
      <c r="B10667">
        <f>A10667*2</f>
        <v/>
      </c>
    </row>
    <row r="10668">
      <c r="A10668">
        <f>Sheet1!A10668</f>
        <v/>
      </c>
      <c r="B10668">
        <f>A10668*2</f>
        <v/>
      </c>
    </row>
    <row r="10669">
      <c r="A10669">
        <f>Sheet1!A10669</f>
        <v/>
      </c>
      <c r="B10669">
        <f>A10669*2</f>
        <v/>
      </c>
    </row>
    <row r="10670">
      <c r="A10670">
        <f>Sheet1!A10670</f>
        <v/>
      </c>
      <c r="B10670">
        <f>A10670*2</f>
        <v/>
      </c>
    </row>
    <row r="10671">
      <c r="A10671">
        <f>Sheet1!A10671</f>
        <v/>
      </c>
      <c r="B10671">
        <f>A10671*2</f>
        <v/>
      </c>
    </row>
    <row r="10672">
      <c r="A10672">
        <f>Sheet1!A10672</f>
        <v/>
      </c>
      <c r="B10672">
        <f>A10672*2</f>
        <v/>
      </c>
    </row>
    <row r="10673">
      <c r="A10673">
        <f>Sheet1!A10673</f>
        <v/>
      </c>
      <c r="B10673">
        <f>A10673*2</f>
        <v/>
      </c>
    </row>
    <row r="10674">
      <c r="A10674">
        <f>Sheet1!A10674</f>
        <v/>
      </c>
      <c r="B10674">
        <f>A10674*2</f>
        <v/>
      </c>
    </row>
    <row r="10675">
      <c r="A10675">
        <f>Sheet1!A10675</f>
        <v/>
      </c>
      <c r="B10675">
        <f>A10675*2</f>
        <v/>
      </c>
    </row>
    <row r="10676">
      <c r="A10676">
        <f>Sheet1!A10676</f>
        <v/>
      </c>
      <c r="B10676">
        <f>A10676*2</f>
        <v/>
      </c>
    </row>
    <row r="10677">
      <c r="A10677">
        <f>Sheet1!A10677</f>
        <v/>
      </c>
      <c r="B10677">
        <f>A10677*2</f>
        <v/>
      </c>
    </row>
    <row r="10678">
      <c r="A10678">
        <f>Sheet1!A10678</f>
        <v/>
      </c>
      <c r="B10678">
        <f>A10678*2</f>
        <v/>
      </c>
    </row>
    <row r="10679">
      <c r="A10679">
        <f>Sheet1!A10679</f>
        <v/>
      </c>
      <c r="B10679">
        <f>A10679*2</f>
        <v/>
      </c>
    </row>
    <row r="10680">
      <c r="A10680">
        <f>Sheet1!A10680</f>
        <v/>
      </c>
      <c r="B10680">
        <f>A10680*2</f>
        <v/>
      </c>
    </row>
    <row r="10681">
      <c r="A10681">
        <f>Sheet1!A10681</f>
        <v/>
      </c>
      <c r="B10681">
        <f>A10681*2</f>
        <v/>
      </c>
    </row>
    <row r="10682">
      <c r="A10682">
        <f>Sheet1!A10682</f>
        <v/>
      </c>
      <c r="B10682">
        <f>A10682*2</f>
        <v/>
      </c>
    </row>
    <row r="10683">
      <c r="A10683">
        <f>Sheet1!A10683</f>
        <v/>
      </c>
      <c r="B10683">
        <f>A10683*2</f>
        <v/>
      </c>
    </row>
    <row r="10684">
      <c r="A10684">
        <f>Sheet1!A10684</f>
        <v/>
      </c>
      <c r="B10684">
        <f>A10684*2</f>
        <v/>
      </c>
    </row>
    <row r="10685">
      <c r="A10685">
        <f>Sheet1!A10685</f>
        <v/>
      </c>
      <c r="B10685">
        <f>A10685*2</f>
        <v/>
      </c>
    </row>
    <row r="10686">
      <c r="A10686">
        <f>Sheet1!A10686</f>
        <v/>
      </c>
      <c r="B10686">
        <f>A10686*2</f>
        <v/>
      </c>
    </row>
    <row r="10687">
      <c r="A10687">
        <f>Sheet1!A10687</f>
        <v/>
      </c>
      <c r="B10687">
        <f>A10687*2</f>
        <v/>
      </c>
    </row>
    <row r="10688">
      <c r="A10688">
        <f>Sheet1!A10688</f>
        <v/>
      </c>
      <c r="B10688">
        <f>A10688*2</f>
        <v/>
      </c>
    </row>
    <row r="10689">
      <c r="A10689">
        <f>Sheet1!A10689</f>
        <v/>
      </c>
      <c r="B10689">
        <f>A10689*2</f>
        <v/>
      </c>
    </row>
    <row r="10690">
      <c r="A10690">
        <f>Sheet1!A10690</f>
        <v/>
      </c>
      <c r="B10690">
        <f>A10690*2</f>
        <v/>
      </c>
    </row>
    <row r="10691">
      <c r="A10691">
        <f>Sheet1!A10691</f>
        <v/>
      </c>
      <c r="B10691">
        <f>A10691*2</f>
        <v/>
      </c>
    </row>
    <row r="10692">
      <c r="A10692">
        <f>Sheet1!A10692</f>
        <v/>
      </c>
      <c r="B10692">
        <f>A10692*2</f>
        <v/>
      </c>
    </row>
    <row r="10693">
      <c r="A10693">
        <f>Sheet1!A10693</f>
        <v/>
      </c>
      <c r="B10693">
        <f>A10693*2</f>
        <v/>
      </c>
    </row>
    <row r="10694">
      <c r="A10694">
        <f>Sheet1!A10694</f>
        <v/>
      </c>
      <c r="B10694">
        <f>A10694*2</f>
        <v/>
      </c>
    </row>
    <row r="10695">
      <c r="A10695">
        <f>Sheet1!A10695</f>
        <v/>
      </c>
      <c r="B10695">
        <f>A10695*2</f>
        <v/>
      </c>
    </row>
    <row r="10696">
      <c r="A10696">
        <f>Sheet1!A10696</f>
        <v/>
      </c>
      <c r="B10696">
        <f>A10696*2</f>
        <v/>
      </c>
    </row>
    <row r="10697">
      <c r="A10697">
        <f>Sheet1!A10697</f>
        <v/>
      </c>
      <c r="B10697">
        <f>A10697*2</f>
        <v/>
      </c>
    </row>
    <row r="10698">
      <c r="A10698">
        <f>Sheet1!A10698</f>
        <v/>
      </c>
      <c r="B10698">
        <f>A10698*2</f>
        <v/>
      </c>
    </row>
    <row r="10699">
      <c r="A10699">
        <f>Sheet1!A10699</f>
        <v/>
      </c>
      <c r="B10699">
        <f>A10699*2</f>
        <v/>
      </c>
    </row>
    <row r="10700">
      <c r="A10700">
        <f>Sheet1!A10700</f>
        <v/>
      </c>
      <c r="B10700">
        <f>A10700*2</f>
        <v/>
      </c>
    </row>
    <row r="10701">
      <c r="A10701">
        <f>Sheet1!A10701</f>
        <v/>
      </c>
      <c r="B10701">
        <f>A10701*2</f>
        <v/>
      </c>
    </row>
    <row r="10702">
      <c r="A10702">
        <f>Sheet1!A10702</f>
        <v/>
      </c>
      <c r="B10702">
        <f>A10702*2</f>
        <v/>
      </c>
    </row>
    <row r="10703">
      <c r="A10703">
        <f>Sheet1!A10703</f>
        <v/>
      </c>
      <c r="B10703">
        <f>A10703*2</f>
        <v/>
      </c>
    </row>
    <row r="10704">
      <c r="A10704">
        <f>Sheet1!A10704</f>
        <v/>
      </c>
      <c r="B10704">
        <f>A10704*2</f>
        <v/>
      </c>
    </row>
    <row r="10705">
      <c r="A10705">
        <f>Sheet1!A10705</f>
        <v/>
      </c>
      <c r="B10705">
        <f>A10705*2</f>
        <v/>
      </c>
    </row>
    <row r="10706">
      <c r="A10706">
        <f>Sheet1!A10706</f>
        <v/>
      </c>
      <c r="B10706">
        <f>A10706*2</f>
        <v/>
      </c>
    </row>
    <row r="10707">
      <c r="A10707">
        <f>Sheet1!A10707</f>
        <v/>
      </c>
      <c r="B10707">
        <f>A10707*2</f>
        <v/>
      </c>
    </row>
    <row r="10708">
      <c r="A10708">
        <f>Sheet1!A10708</f>
        <v/>
      </c>
      <c r="B10708">
        <f>A10708*2</f>
        <v/>
      </c>
    </row>
    <row r="10709">
      <c r="A10709">
        <f>Sheet1!A10709</f>
        <v/>
      </c>
      <c r="B10709">
        <f>A10709*2</f>
        <v/>
      </c>
    </row>
    <row r="10710">
      <c r="A10710">
        <f>Sheet1!A10710</f>
        <v/>
      </c>
      <c r="B10710">
        <f>A10710*2</f>
        <v/>
      </c>
    </row>
    <row r="10711">
      <c r="A10711">
        <f>Sheet1!A10711</f>
        <v/>
      </c>
      <c r="B10711">
        <f>A10711*2</f>
        <v/>
      </c>
    </row>
    <row r="10712">
      <c r="A10712">
        <f>Sheet1!A10712</f>
        <v/>
      </c>
      <c r="B10712">
        <f>A10712*2</f>
        <v/>
      </c>
    </row>
    <row r="10713">
      <c r="A10713">
        <f>Sheet1!A10713</f>
        <v/>
      </c>
      <c r="B10713">
        <f>A10713*2</f>
        <v/>
      </c>
    </row>
    <row r="10714">
      <c r="A10714">
        <f>Sheet1!A10714</f>
        <v/>
      </c>
      <c r="B10714">
        <f>A10714*2</f>
        <v/>
      </c>
    </row>
    <row r="10715">
      <c r="A10715">
        <f>Sheet1!A10715</f>
        <v/>
      </c>
      <c r="B10715">
        <f>A10715*2</f>
        <v/>
      </c>
    </row>
    <row r="10716">
      <c r="A10716">
        <f>Sheet1!A10716</f>
        <v/>
      </c>
      <c r="B10716">
        <f>A10716*2</f>
        <v/>
      </c>
    </row>
    <row r="10717">
      <c r="A10717">
        <f>Sheet1!A10717</f>
        <v/>
      </c>
      <c r="B10717">
        <f>A10717*2</f>
        <v/>
      </c>
    </row>
    <row r="10718">
      <c r="A10718">
        <f>Sheet1!A10718</f>
        <v/>
      </c>
      <c r="B10718">
        <f>A10718*2</f>
        <v/>
      </c>
    </row>
    <row r="10719">
      <c r="A10719">
        <f>Sheet1!A10719</f>
        <v/>
      </c>
      <c r="B10719">
        <f>A10719*2</f>
        <v/>
      </c>
    </row>
    <row r="10720">
      <c r="A10720">
        <f>Sheet1!A10720</f>
        <v/>
      </c>
      <c r="B10720">
        <f>A10720*2</f>
        <v/>
      </c>
    </row>
    <row r="10721">
      <c r="A10721">
        <f>Sheet1!A10721</f>
        <v/>
      </c>
      <c r="B10721">
        <f>A10721*2</f>
        <v/>
      </c>
    </row>
    <row r="10722">
      <c r="A10722">
        <f>Sheet1!A10722</f>
        <v/>
      </c>
      <c r="B10722">
        <f>A10722*2</f>
        <v/>
      </c>
    </row>
    <row r="10723">
      <c r="A10723">
        <f>Sheet1!A10723</f>
        <v/>
      </c>
      <c r="B10723">
        <f>A10723*2</f>
        <v/>
      </c>
    </row>
    <row r="10724">
      <c r="A10724">
        <f>Sheet1!A10724</f>
        <v/>
      </c>
      <c r="B10724">
        <f>A10724*2</f>
        <v/>
      </c>
    </row>
    <row r="10725">
      <c r="A10725">
        <f>Sheet1!A10725</f>
        <v/>
      </c>
      <c r="B10725">
        <f>A10725*2</f>
        <v/>
      </c>
    </row>
    <row r="10726">
      <c r="A10726">
        <f>Sheet1!A10726</f>
        <v/>
      </c>
      <c r="B10726">
        <f>A10726*2</f>
        <v/>
      </c>
    </row>
    <row r="10727">
      <c r="A10727">
        <f>Sheet1!A10727</f>
        <v/>
      </c>
      <c r="B10727">
        <f>A10727*2</f>
        <v/>
      </c>
    </row>
    <row r="10728">
      <c r="A10728">
        <f>Sheet1!A10728</f>
        <v/>
      </c>
      <c r="B10728">
        <f>A10728*2</f>
        <v/>
      </c>
    </row>
    <row r="10729">
      <c r="A10729">
        <f>Sheet1!A10729</f>
        <v/>
      </c>
      <c r="B10729">
        <f>A10729*2</f>
        <v/>
      </c>
    </row>
    <row r="10730">
      <c r="A10730">
        <f>Sheet1!A10730</f>
        <v/>
      </c>
      <c r="B10730">
        <f>A10730*2</f>
        <v/>
      </c>
    </row>
    <row r="10731">
      <c r="A10731">
        <f>Sheet1!A10731</f>
        <v/>
      </c>
      <c r="B10731">
        <f>A10731*2</f>
        <v/>
      </c>
    </row>
    <row r="10732">
      <c r="A10732">
        <f>Sheet1!A10732</f>
        <v/>
      </c>
      <c r="B10732">
        <f>A10732*2</f>
        <v/>
      </c>
    </row>
    <row r="10733">
      <c r="A10733">
        <f>Sheet1!A10733</f>
        <v/>
      </c>
      <c r="B10733">
        <f>A10733*2</f>
        <v/>
      </c>
    </row>
    <row r="10734">
      <c r="A10734">
        <f>Sheet1!A10734</f>
        <v/>
      </c>
      <c r="B10734">
        <f>A10734*2</f>
        <v/>
      </c>
    </row>
    <row r="10735">
      <c r="A10735">
        <f>Sheet1!A10735</f>
        <v/>
      </c>
      <c r="B10735">
        <f>A10735*2</f>
        <v/>
      </c>
    </row>
    <row r="10736">
      <c r="A10736">
        <f>Sheet1!A10736</f>
        <v/>
      </c>
      <c r="B10736">
        <f>A10736*2</f>
        <v/>
      </c>
    </row>
    <row r="10737">
      <c r="A10737">
        <f>Sheet1!A10737</f>
        <v/>
      </c>
      <c r="B10737">
        <f>A10737*2</f>
        <v/>
      </c>
    </row>
    <row r="10738">
      <c r="A10738">
        <f>Sheet1!A10738</f>
        <v/>
      </c>
      <c r="B10738">
        <f>A10738*2</f>
        <v/>
      </c>
    </row>
    <row r="10739">
      <c r="A10739">
        <f>Sheet1!A10739</f>
        <v/>
      </c>
      <c r="B10739">
        <f>A10739*2</f>
        <v/>
      </c>
    </row>
    <row r="10740">
      <c r="A10740">
        <f>Sheet1!A10740</f>
        <v/>
      </c>
      <c r="B10740">
        <f>A10740*2</f>
        <v/>
      </c>
    </row>
    <row r="10741">
      <c r="A10741">
        <f>Sheet1!A10741</f>
        <v/>
      </c>
      <c r="B10741">
        <f>A10741*2</f>
        <v/>
      </c>
    </row>
    <row r="10742">
      <c r="A10742">
        <f>Sheet1!A10742</f>
        <v/>
      </c>
      <c r="B10742">
        <f>A10742*2</f>
        <v/>
      </c>
    </row>
    <row r="10743">
      <c r="A10743">
        <f>Sheet1!A10743</f>
        <v/>
      </c>
      <c r="B10743">
        <f>A10743*2</f>
        <v/>
      </c>
    </row>
    <row r="10744">
      <c r="A10744">
        <f>Sheet1!A10744</f>
        <v/>
      </c>
      <c r="B10744">
        <f>A10744*2</f>
        <v/>
      </c>
    </row>
    <row r="10745">
      <c r="A10745">
        <f>Sheet1!A10745</f>
        <v/>
      </c>
      <c r="B10745">
        <f>A10745*2</f>
        <v/>
      </c>
    </row>
    <row r="10746">
      <c r="A10746">
        <f>Sheet1!A10746</f>
        <v/>
      </c>
      <c r="B10746">
        <f>A10746*2</f>
        <v/>
      </c>
    </row>
    <row r="10747">
      <c r="A10747">
        <f>Sheet1!A10747</f>
        <v/>
      </c>
      <c r="B10747">
        <f>A10747*2</f>
        <v/>
      </c>
    </row>
    <row r="10748">
      <c r="A10748">
        <f>Sheet1!A10748</f>
        <v/>
      </c>
      <c r="B10748">
        <f>A10748*2</f>
        <v/>
      </c>
    </row>
    <row r="10749">
      <c r="A10749">
        <f>Sheet1!A10749</f>
        <v/>
      </c>
      <c r="B10749">
        <f>A10749*2</f>
        <v/>
      </c>
    </row>
    <row r="10750">
      <c r="A10750">
        <f>Sheet1!A10750</f>
        <v/>
      </c>
      <c r="B10750">
        <f>A10750*2</f>
        <v/>
      </c>
    </row>
    <row r="10751">
      <c r="A10751">
        <f>Sheet1!A10751</f>
        <v/>
      </c>
      <c r="B10751">
        <f>A10751*2</f>
        <v/>
      </c>
    </row>
    <row r="10752">
      <c r="A10752">
        <f>Sheet1!A10752</f>
        <v/>
      </c>
      <c r="B10752">
        <f>A10752*2</f>
        <v/>
      </c>
    </row>
    <row r="10753">
      <c r="A10753">
        <f>Sheet1!A10753</f>
        <v/>
      </c>
      <c r="B10753">
        <f>A10753*2</f>
        <v/>
      </c>
    </row>
    <row r="10754">
      <c r="A10754">
        <f>Sheet1!A10754</f>
        <v/>
      </c>
      <c r="B10754">
        <f>A10754*2</f>
        <v/>
      </c>
    </row>
    <row r="10755">
      <c r="A10755">
        <f>Sheet1!A10755</f>
        <v/>
      </c>
      <c r="B10755">
        <f>A10755*2</f>
        <v/>
      </c>
    </row>
    <row r="10756">
      <c r="A10756">
        <f>Sheet1!A10756</f>
        <v/>
      </c>
      <c r="B10756">
        <f>A10756*2</f>
        <v/>
      </c>
    </row>
    <row r="10757">
      <c r="A10757">
        <f>Sheet1!A10757</f>
        <v/>
      </c>
      <c r="B10757">
        <f>A10757*2</f>
        <v/>
      </c>
    </row>
    <row r="10758">
      <c r="A10758">
        <f>Sheet1!A10758</f>
        <v/>
      </c>
      <c r="B10758">
        <f>A10758*2</f>
        <v/>
      </c>
    </row>
    <row r="10759">
      <c r="A10759">
        <f>Sheet1!A10759</f>
        <v/>
      </c>
      <c r="B10759">
        <f>A10759*2</f>
        <v/>
      </c>
    </row>
    <row r="10760">
      <c r="A10760">
        <f>Sheet1!A10760</f>
        <v/>
      </c>
      <c r="B10760">
        <f>A10760*2</f>
        <v/>
      </c>
    </row>
    <row r="10761">
      <c r="A10761">
        <f>Sheet1!A10761</f>
        <v/>
      </c>
      <c r="B10761">
        <f>A10761*2</f>
        <v/>
      </c>
    </row>
    <row r="10762">
      <c r="A10762">
        <f>Sheet1!A10762</f>
        <v/>
      </c>
      <c r="B10762">
        <f>A10762*2</f>
        <v/>
      </c>
    </row>
    <row r="10763">
      <c r="A10763">
        <f>Sheet1!A10763</f>
        <v/>
      </c>
      <c r="B10763">
        <f>A10763*2</f>
        <v/>
      </c>
    </row>
    <row r="10764">
      <c r="A10764">
        <f>Sheet1!A10764</f>
        <v/>
      </c>
      <c r="B10764">
        <f>A10764*2</f>
        <v/>
      </c>
    </row>
    <row r="10765">
      <c r="A10765">
        <f>Sheet1!A10765</f>
        <v/>
      </c>
      <c r="B10765">
        <f>A10765*2</f>
        <v/>
      </c>
    </row>
    <row r="10766">
      <c r="A10766">
        <f>Sheet1!A10766</f>
        <v/>
      </c>
      <c r="B10766">
        <f>A10766*2</f>
        <v/>
      </c>
    </row>
    <row r="10767">
      <c r="A10767">
        <f>Sheet1!A10767</f>
        <v/>
      </c>
      <c r="B10767">
        <f>A10767*2</f>
        <v/>
      </c>
    </row>
    <row r="10768">
      <c r="A10768">
        <f>Sheet1!A10768</f>
        <v/>
      </c>
      <c r="B10768">
        <f>A10768*2</f>
        <v/>
      </c>
    </row>
    <row r="10769">
      <c r="A10769">
        <f>Sheet1!A10769</f>
        <v/>
      </c>
      <c r="B10769">
        <f>A10769*2</f>
        <v/>
      </c>
    </row>
    <row r="10770">
      <c r="A10770">
        <f>Sheet1!A10770</f>
        <v/>
      </c>
      <c r="B10770">
        <f>A10770*2</f>
        <v/>
      </c>
    </row>
    <row r="10771">
      <c r="A10771">
        <f>Sheet1!A10771</f>
        <v/>
      </c>
      <c r="B10771">
        <f>A10771*2</f>
        <v/>
      </c>
    </row>
    <row r="10772">
      <c r="A10772">
        <f>Sheet1!A10772</f>
        <v/>
      </c>
      <c r="B10772">
        <f>A10772*2</f>
        <v/>
      </c>
    </row>
    <row r="10773">
      <c r="A10773">
        <f>Sheet1!A10773</f>
        <v/>
      </c>
      <c r="B10773">
        <f>A10773*2</f>
        <v/>
      </c>
    </row>
    <row r="10774">
      <c r="A10774">
        <f>Sheet1!A10774</f>
        <v/>
      </c>
      <c r="B10774">
        <f>A10774*2</f>
        <v/>
      </c>
    </row>
    <row r="10775">
      <c r="A10775">
        <f>Sheet1!A10775</f>
        <v/>
      </c>
      <c r="B10775">
        <f>A10775*2</f>
        <v/>
      </c>
    </row>
    <row r="10776">
      <c r="A10776">
        <f>Sheet1!A10776</f>
        <v/>
      </c>
      <c r="B10776">
        <f>A10776*2</f>
        <v/>
      </c>
    </row>
    <row r="10777">
      <c r="A10777">
        <f>Sheet1!A10777</f>
        <v/>
      </c>
      <c r="B10777">
        <f>A10777*2</f>
        <v/>
      </c>
    </row>
    <row r="10778">
      <c r="A10778">
        <f>Sheet1!A10778</f>
        <v/>
      </c>
      <c r="B10778">
        <f>A10778*2</f>
        <v/>
      </c>
    </row>
    <row r="10779">
      <c r="A10779">
        <f>Sheet1!A10779</f>
        <v/>
      </c>
      <c r="B10779">
        <f>A10779*2</f>
        <v/>
      </c>
    </row>
    <row r="10780">
      <c r="A10780">
        <f>Sheet1!A10780</f>
        <v/>
      </c>
      <c r="B10780">
        <f>A10780*2</f>
        <v/>
      </c>
    </row>
    <row r="10781">
      <c r="A10781">
        <f>Sheet1!A10781</f>
        <v/>
      </c>
      <c r="B10781">
        <f>A10781*2</f>
        <v/>
      </c>
    </row>
    <row r="10782">
      <c r="A10782">
        <f>Sheet1!A10782</f>
        <v/>
      </c>
      <c r="B10782">
        <f>A10782*2</f>
        <v/>
      </c>
    </row>
    <row r="10783">
      <c r="A10783">
        <f>Sheet1!A10783</f>
        <v/>
      </c>
      <c r="B10783">
        <f>A10783*2</f>
        <v/>
      </c>
    </row>
    <row r="10784">
      <c r="A10784">
        <f>Sheet1!A10784</f>
        <v/>
      </c>
      <c r="B10784">
        <f>A10784*2</f>
        <v/>
      </c>
    </row>
    <row r="10785">
      <c r="A10785">
        <f>Sheet1!A10785</f>
        <v/>
      </c>
      <c r="B10785">
        <f>A10785*2</f>
        <v/>
      </c>
    </row>
    <row r="10786">
      <c r="A10786">
        <f>Sheet1!A10786</f>
        <v/>
      </c>
      <c r="B10786">
        <f>A10786*2</f>
        <v/>
      </c>
    </row>
    <row r="10787">
      <c r="A10787">
        <f>Sheet1!A10787</f>
        <v/>
      </c>
      <c r="B10787">
        <f>A10787*2</f>
        <v/>
      </c>
    </row>
    <row r="10788">
      <c r="A10788">
        <f>Sheet1!A10788</f>
        <v/>
      </c>
      <c r="B10788">
        <f>A10788*2</f>
        <v/>
      </c>
    </row>
    <row r="10789">
      <c r="A10789">
        <f>Sheet1!A10789</f>
        <v/>
      </c>
      <c r="B10789">
        <f>A10789*2</f>
        <v/>
      </c>
    </row>
    <row r="10790">
      <c r="A10790">
        <f>Sheet1!A10790</f>
        <v/>
      </c>
      <c r="B10790">
        <f>A10790*2</f>
        <v/>
      </c>
    </row>
    <row r="10791">
      <c r="A10791">
        <f>Sheet1!A10791</f>
        <v/>
      </c>
      <c r="B10791">
        <f>A10791*2</f>
        <v/>
      </c>
    </row>
    <row r="10792">
      <c r="A10792">
        <f>Sheet1!A10792</f>
        <v/>
      </c>
      <c r="B10792">
        <f>A10792*2</f>
        <v/>
      </c>
    </row>
    <row r="10793">
      <c r="A10793">
        <f>Sheet1!A10793</f>
        <v/>
      </c>
      <c r="B10793">
        <f>A10793*2</f>
        <v/>
      </c>
    </row>
    <row r="10794">
      <c r="A10794">
        <f>Sheet1!A10794</f>
        <v/>
      </c>
      <c r="B10794">
        <f>A10794*2</f>
        <v/>
      </c>
    </row>
    <row r="10795">
      <c r="A10795">
        <f>Sheet1!A10795</f>
        <v/>
      </c>
      <c r="B10795">
        <f>A10795*2</f>
        <v/>
      </c>
    </row>
    <row r="10796">
      <c r="A10796">
        <f>Sheet1!A10796</f>
        <v/>
      </c>
      <c r="B10796">
        <f>A10796*2</f>
        <v/>
      </c>
    </row>
    <row r="10797">
      <c r="A10797">
        <f>Sheet1!A10797</f>
        <v/>
      </c>
      <c r="B10797">
        <f>A10797*2</f>
        <v/>
      </c>
    </row>
    <row r="10798">
      <c r="A10798">
        <f>Sheet1!A10798</f>
        <v/>
      </c>
      <c r="B10798">
        <f>A10798*2</f>
        <v/>
      </c>
    </row>
    <row r="10799">
      <c r="A10799">
        <f>Sheet1!A10799</f>
        <v/>
      </c>
      <c r="B10799">
        <f>A10799*2</f>
        <v/>
      </c>
    </row>
    <row r="10800">
      <c r="A10800">
        <f>Sheet1!A10800</f>
        <v/>
      </c>
      <c r="B10800">
        <f>A10800*2</f>
        <v/>
      </c>
    </row>
    <row r="10801">
      <c r="A10801">
        <f>Sheet1!A10801</f>
        <v/>
      </c>
      <c r="B10801">
        <f>A10801*2</f>
        <v/>
      </c>
    </row>
    <row r="10802">
      <c r="A10802">
        <f>Sheet1!A10802</f>
        <v/>
      </c>
      <c r="B10802">
        <f>A10802*2</f>
        <v/>
      </c>
    </row>
    <row r="10803">
      <c r="A10803">
        <f>Sheet1!A10803</f>
        <v/>
      </c>
      <c r="B10803">
        <f>A10803*2</f>
        <v/>
      </c>
    </row>
    <row r="10804">
      <c r="A10804">
        <f>Sheet1!A10804</f>
        <v/>
      </c>
      <c r="B10804">
        <f>A10804*2</f>
        <v/>
      </c>
    </row>
    <row r="10805">
      <c r="A10805">
        <f>Sheet1!A10805</f>
        <v/>
      </c>
      <c r="B10805">
        <f>A10805*2</f>
        <v/>
      </c>
    </row>
    <row r="10806">
      <c r="A10806">
        <f>Sheet1!A10806</f>
        <v/>
      </c>
      <c r="B10806">
        <f>A10806*2</f>
        <v/>
      </c>
    </row>
    <row r="10807">
      <c r="A10807">
        <f>Sheet1!A10807</f>
        <v/>
      </c>
      <c r="B10807">
        <f>A10807*2</f>
        <v/>
      </c>
    </row>
    <row r="10808">
      <c r="A10808">
        <f>Sheet1!A10808</f>
        <v/>
      </c>
      <c r="B10808">
        <f>A10808*2</f>
        <v/>
      </c>
    </row>
    <row r="10809">
      <c r="A10809">
        <f>Sheet1!A10809</f>
        <v/>
      </c>
      <c r="B10809">
        <f>A10809*2</f>
        <v/>
      </c>
    </row>
    <row r="10810">
      <c r="A10810">
        <f>Sheet1!A10810</f>
        <v/>
      </c>
      <c r="B10810">
        <f>A10810*2</f>
        <v/>
      </c>
    </row>
    <row r="10811">
      <c r="A10811">
        <f>Sheet1!A10811</f>
        <v/>
      </c>
      <c r="B10811">
        <f>A10811*2</f>
        <v/>
      </c>
    </row>
    <row r="10812">
      <c r="A10812">
        <f>Sheet1!A10812</f>
        <v/>
      </c>
      <c r="B10812">
        <f>A10812*2</f>
        <v/>
      </c>
    </row>
    <row r="10813">
      <c r="A10813">
        <f>Sheet1!A10813</f>
        <v/>
      </c>
      <c r="B10813">
        <f>A10813*2</f>
        <v/>
      </c>
    </row>
    <row r="10814">
      <c r="A10814">
        <f>Sheet1!A10814</f>
        <v/>
      </c>
      <c r="B10814">
        <f>A10814*2</f>
        <v/>
      </c>
    </row>
    <row r="10815">
      <c r="A10815">
        <f>Sheet1!A10815</f>
        <v/>
      </c>
      <c r="B10815">
        <f>A10815*2</f>
        <v/>
      </c>
    </row>
    <row r="10816">
      <c r="A10816">
        <f>Sheet1!A10816</f>
        <v/>
      </c>
      <c r="B10816">
        <f>A10816*2</f>
        <v/>
      </c>
    </row>
    <row r="10817">
      <c r="A10817">
        <f>Sheet1!A10817</f>
        <v/>
      </c>
      <c r="B10817">
        <f>A10817*2</f>
        <v/>
      </c>
    </row>
    <row r="10818">
      <c r="A10818">
        <f>Sheet1!A10818</f>
        <v/>
      </c>
      <c r="B10818">
        <f>A10818*2</f>
        <v/>
      </c>
    </row>
    <row r="10819">
      <c r="A10819">
        <f>Sheet1!A10819</f>
        <v/>
      </c>
      <c r="B10819">
        <f>A10819*2</f>
        <v/>
      </c>
    </row>
    <row r="10820">
      <c r="A10820">
        <f>Sheet1!A10820</f>
        <v/>
      </c>
      <c r="B10820">
        <f>A10820*2</f>
        <v/>
      </c>
    </row>
    <row r="10821">
      <c r="A10821">
        <f>Sheet1!A10821</f>
        <v/>
      </c>
      <c r="B10821">
        <f>A10821*2</f>
        <v/>
      </c>
    </row>
    <row r="10822">
      <c r="A10822">
        <f>Sheet1!A10822</f>
        <v/>
      </c>
      <c r="B10822">
        <f>A10822*2</f>
        <v/>
      </c>
    </row>
    <row r="10823">
      <c r="A10823">
        <f>Sheet1!A10823</f>
        <v/>
      </c>
      <c r="B10823">
        <f>A10823*2</f>
        <v/>
      </c>
    </row>
    <row r="10824">
      <c r="A10824">
        <f>Sheet1!A10824</f>
        <v/>
      </c>
      <c r="B10824">
        <f>A10824*2</f>
        <v/>
      </c>
    </row>
    <row r="10825">
      <c r="A10825">
        <f>Sheet1!A10825</f>
        <v/>
      </c>
      <c r="B10825">
        <f>A10825*2</f>
        <v/>
      </c>
    </row>
    <row r="10826">
      <c r="A10826">
        <f>Sheet1!A10826</f>
        <v/>
      </c>
      <c r="B10826">
        <f>A10826*2</f>
        <v/>
      </c>
    </row>
    <row r="10827">
      <c r="A10827">
        <f>Sheet1!A10827</f>
        <v/>
      </c>
      <c r="B10827">
        <f>A10827*2</f>
        <v/>
      </c>
    </row>
    <row r="10828">
      <c r="A10828">
        <f>Sheet1!A10828</f>
        <v/>
      </c>
      <c r="B10828">
        <f>A10828*2</f>
        <v/>
      </c>
    </row>
    <row r="10829">
      <c r="A10829">
        <f>Sheet1!A10829</f>
        <v/>
      </c>
      <c r="B10829">
        <f>A10829*2</f>
        <v/>
      </c>
    </row>
    <row r="10830">
      <c r="A10830">
        <f>Sheet1!A10830</f>
        <v/>
      </c>
      <c r="B10830">
        <f>A10830*2</f>
        <v/>
      </c>
    </row>
    <row r="10831">
      <c r="A10831">
        <f>Sheet1!A10831</f>
        <v/>
      </c>
      <c r="B10831">
        <f>A10831*2</f>
        <v/>
      </c>
    </row>
    <row r="10832">
      <c r="A10832">
        <f>Sheet1!A10832</f>
        <v/>
      </c>
      <c r="B10832">
        <f>A10832*2</f>
        <v/>
      </c>
    </row>
    <row r="10833">
      <c r="A10833">
        <f>Sheet1!A10833</f>
        <v/>
      </c>
      <c r="B10833">
        <f>A10833*2</f>
        <v/>
      </c>
    </row>
    <row r="10834">
      <c r="A10834">
        <f>Sheet1!A10834</f>
        <v/>
      </c>
      <c r="B10834">
        <f>A10834*2</f>
        <v/>
      </c>
    </row>
    <row r="10835">
      <c r="A10835">
        <f>Sheet1!A10835</f>
        <v/>
      </c>
      <c r="B10835">
        <f>A10835*2</f>
        <v/>
      </c>
    </row>
    <row r="10836">
      <c r="A10836">
        <f>Sheet1!A10836</f>
        <v/>
      </c>
      <c r="B10836">
        <f>A10836*2</f>
        <v/>
      </c>
    </row>
    <row r="10837">
      <c r="A10837">
        <f>Sheet1!A10837</f>
        <v/>
      </c>
      <c r="B10837">
        <f>A10837*2</f>
        <v/>
      </c>
    </row>
    <row r="10838">
      <c r="A10838">
        <f>Sheet1!A10838</f>
        <v/>
      </c>
      <c r="B10838">
        <f>A10838*2</f>
        <v/>
      </c>
    </row>
    <row r="10839">
      <c r="A10839">
        <f>Sheet1!A10839</f>
        <v/>
      </c>
      <c r="B10839">
        <f>A10839*2</f>
        <v/>
      </c>
    </row>
    <row r="10840">
      <c r="A10840">
        <f>Sheet1!A10840</f>
        <v/>
      </c>
      <c r="B10840">
        <f>A10840*2</f>
        <v/>
      </c>
    </row>
    <row r="10841">
      <c r="A10841">
        <f>Sheet1!A10841</f>
        <v/>
      </c>
      <c r="B10841">
        <f>A10841*2</f>
        <v/>
      </c>
    </row>
    <row r="10842">
      <c r="A10842">
        <f>Sheet1!A10842</f>
        <v/>
      </c>
      <c r="B10842">
        <f>A10842*2</f>
        <v/>
      </c>
    </row>
    <row r="10843">
      <c r="A10843">
        <f>Sheet1!A10843</f>
        <v/>
      </c>
      <c r="B10843">
        <f>A10843*2</f>
        <v/>
      </c>
    </row>
    <row r="10844">
      <c r="A10844">
        <f>Sheet1!A10844</f>
        <v/>
      </c>
      <c r="B10844">
        <f>A10844*2</f>
        <v/>
      </c>
    </row>
    <row r="10845">
      <c r="A10845">
        <f>Sheet1!A10845</f>
        <v/>
      </c>
      <c r="B10845">
        <f>A10845*2</f>
        <v/>
      </c>
    </row>
    <row r="10846">
      <c r="A10846">
        <f>Sheet1!A10846</f>
        <v/>
      </c>
      <c r="B10846">
        <f>A10846*2</f>
        <v/>
      </c>
    </row>
    <row r="10847">
      <c r="A10847">
        <f>Sheet1!A10847</f>
        <v/>
      </c>
      <c r="B10847">
        <f>A10847*2</f>
        <v/>
      </c>
    </row>
    <row r="10848">
      <c r="A10848">
        <f>Sheet1!A10848</f>
        <v/>
      </c>
      <c r="B10848">
        <f>A10848*2</f>
        <v/>
      </c>
    </row>
    <row r="10849">
      <c r="A10849">
        <f>Sheet1!A10849</f>
        <v/>
      </c>
      <c r="B10849">
        <f>A10849*2</f>
        <v/>
      </c>
    </row>
    <row r="10850">
      <c r="A10850">
        <f>Sheet1!A10850</f>
        <v/>
      </c>
      <c r="B10850">
        <f>A10850*2</f>
        <v/>
      </c>
    </row>
    <row r="10851">
      <c r="A10851">
        <f>Sheet1!A10851</f>
        <v/>
      </c>
      <c r="B10851">
        <f>A10851*2</f>
        <v/>
      </c>
    </row>
    <row r="10852">
      <c r="A10852">
        <f>Sheet1!A10852</f>
        <v/>
      </c>
      <c r="B10852">
        <f>A10852*2</f>
        <v/>
      </c>
    </row>
    <row r="10853">
      <c r="A10853">
        <f>Sheet1!A10853</f>
        <v/>
      </c>
      <c r="B10853">
        <f>A10853*2</f>
        <v/>
      </c>
    </row>
    <row r="10854">
      <c r="A10854">
        <f>Sheet1!A10854</f>
        <v/>
      </c>
      <c r="B10854">
        <f>A10854*2</f>
        <v/>
      </c>
    </row>
    <row r="10855">
      <c r="A10855">
        <f>Sheet1!A10855</f>
        <v/>
      </c>
      <c r="B10855">
        <f>A10855*2</f>
        <v/>
      </c>
    </row>
    <row r="10856">
      <c r="A10856">
        <f>Sheet1!A10856</f>
        <v/>
      </c>
      <c r="B10856">
        <f>A10856*2</f>
        <v/>
      </c>
    </row>
    <row r="10857">
      <c r="A10857">
        <f>Sheet1!A10857</f>
        <v/>
      </c>
      <c r="B10857">
        <f>A10857*2</f>
        <v/>
      </c>
    </row>
    <row r="10858">
      <c r="A10858">
        <f>Sheet1!A10858</f>
        <v/>
      </c>
      <c r="B10858">
        <f>A10858*2</f>
        <v/>
      </c>
    </row>
    <row r="10859">
      <c r="A10859">
        <f>Sheet1!A10859</f>
        <v/>
      </c>
      <c r="B10859">
        <f>A10859*2</f>
        <v/>
      </c>
    </row>
    <row r="10860">
      <c r="A10860">
        <f>Sheet1!A10860</f>
        <v/>
      </c>
      <c r="B10860">
        <f>A10860*2</f>
        <v/>
      </c>
    </row>
    <row r="10861">
      <c r="A10861">
        <f>Sheet1!A10861</f>
        <v/>
      </c>
      <c r="B10861">
        <f>A10861*2</f>
        <v/>
      </c>
    </row>
    <row r="10862">
      <c r="A10862">
        <f>Sheet1!A10862</f>
        <v/>
      </c>
      <c r="B10862">
        <f>A10862*2</f>
        <v/>
      </c>
    </row>
    <row r="10863">
      <c r="A10863">
        <f>Sheet1!A10863</f>
        <v/>
      </c>
      <c r="B10863">
        <f>A10863*2</f>
        <v/>
      </c>
    </row>
    <row r="10864">
      <c r="A10864">
        <f>Sheet1!A10864</f>
        <v/>
      </c>
      <c r="B10864">
        <f>A10864*2</f>
        <v/>
      </c>
    </row>
    <row r="10865">
      <c r="A10865">
        <f>Sheet1!A10865</f>
        <v/>
      </c>
      <c r="B10865">
        <f>A10865*2</f>
        <v/>
      </c>
    </row>
    <row r="10866">
      <c r="A10866">
        <f>Sheet1!A10866</f>
        <v/>
      </c>
      <c r="B10866">
        <f>A10866*2</f>
        <v/>
      </c>
    </row>
    <row r="10867">
      <c r="A10867">
        <f>Sheet1!A10867</f>
        <v/>
      </c>
      <c r="B10867">
        <f>A10867*2</f>
        <v/>
      </c>
    </row>
    <row r="10868">
      <c r="A10868">
        <f>Sheet1!A10868</f>
        <v/>
      </c>
      <c r="B10868">
        <f>A10868*2</f>
        <v/>
      </c>
    </row>
    <row r="10869">
      <c r="A10869">
        <f>Sheet1!A10869</f>
        <v/>
      </c>
      <c r="B10869">
        <f>A10869*2</f>
        <v/>
      </c>
    </row>
    <row r="10870">
      <c r="A10870">
        <f>Sheet1!A10870</f>
        <v/>
      </c>
      <c r="B10870">
        <f>A10870*2</f>
        <v/>
      </c>
    </row>
    <row r="10871">
      <c r="A10871">
        <f>Sheet1!A10871</f>
        <v/>
      </c>
      <c r="B10871">
        <f>A10871*2</f>
        <v/>
      </c>
    </row>
    <row r="10872">
      <c r="A10872">
        <f>Sheet1!A10872</f>
        <v/>
      </c>
      <c r="B10872">
        <f>A10872*2</f>
        <v/>
      </c>
    </row>
    <row r="10873">
      <c r="A10873">
        <f>Sheet1!A10873</f>
        <v/>
      </c>
      <c r="B10873">
        <f>A10873*2</f>
        <v/>
      </c>
    </row>
    <row r="10874">
      <c r="A10874">
        <f>Sheet1!A10874</f>
        <v/>
      </c>
      <c r="B10874">
        <f>A10874*2</f>
        <v/>
      </c>
    </row>
    <row r="10875">
      <c r="A10875">
        <f>Sheet1!A10875</f>
        <v/>
      </c>
      <c r="B10875">
        <f>A10875*2</f>
        <v/>
      </c>
    </row>
    <row r="10876">
      <c r="A10876">
        <f>Sheet1!A10876</f>
        <v/>
      </c>
      <c r="B10876">
        <f>A10876*2</f>
        <v/>
      </c>
    </row>
    <row r="10877">
      <c r="A10877">
        <f>Sheet1!A10877</f>
        <v/>
      </c>
      <c r="B10877">
        <f>A10877*2</f>
        <v/>
      </c>
    </row>
    <row r="10878">
      <c r="A10878">
        <f>Sheet1!A10878</f>
        <v/>
      </c>
      <c r="B10878">
        <f>A10878*2</f>
        <v/>
      </c>
    </row>
    <row r="10879">
      <c r="A10879">
        <f>Sheet1!A10879</f>
        <v/>
      </c>
      <c r="B10879">
        <f>A10879*2</f>
        <v/>
      </c>
    </row>
    <row r="10880">
      <c r="A10880">
        <f>Sheet1!A10880</f>
        <v/>
      </c>
      <c r="B10880">
        <f>A10880*2</f>
        <v/>
      </c>
    </row>
    <row r="10881">
      <c r="A10881">
        <f>Sheet1!A10881</f>
        <v/>
      </c>
      <c r="B10881">
        <f>A10881*2</f>
        <v/>
      </c>
    </row>
    <row r="10882">
      <c r="A10882">
        <f>Sheet1!A10882</f>
        <v/>
      </c>
      <c r="B10882">
        <f>A10882*2</f>
        <v/>
      </c>
    </row>
    <row r="10883">
      <c r="A10883">
        <f>Sheet1!A10883</f>
        <v/>
      </c>
      <c r="B10883">
        <f>A10883*2</f>
        <v/>
      </c>
    </row>
    <row r="10884">
      <c r="A10884">
        <f>Sheet1!A10884</f>
        <v/>
      </c>
      <c r="B10884">
        <f>A10884*2</f>
        <v/>
      </c>
    </row>
    <row r="10885">
      <c r="A10885">
        <f>Sheet1!A10885</f>
        <v/>
      </c>
      <c r="B10885">
        <f>A10885*2</f>
        <v/>
      </c>
    </row>
    <row r="10886">
      <c r="A10886">
        <f>Sheet1!A10886</f>
        <v/>
      </c>
      <c r="B10886">
        <f>A10886*2</f>
        <v/>
      </c>
    </row>
    <row r="10887">
      <c r="A10887">
        <f>Sheet1!A10887</f>
        <v/>
      </c>
      <c r="B10887">
        <f>A10887*2</f>
        <v/>
      </c>
    </row>
    <row r="10888">
      <c r="A10888">
        <f>Sheet1!A10888</f>
        <v/>
      </c>
      <c r="B10888">
        <f>A10888*2</f>
        <v/>
      </c>
    </row>
    <row r="10889">
      <c r="A10889">
        <f>Sheet1!A10889</f>
        <v/>
      </c>
      <c r="B10889">
        <f>A10889*2</f>
        <v/>
      </c>
    </row>
    <row r="10890">
      <c r="A10890">
        <f>Sheet1!A10890</f>
        <v/>
      </c>
      <c r="B10890">
        <f>A10890*2</f>
        <v/>
      </c>
    </row>
    <row r="10891">
      <c r="A10891">
        <f>Sheet1!A10891</f>
        <v/>
      </c>
      <c r="B10891">
        <f>A10891*2</f>
        <v/>
      </c>
    </row>
    <row r="10892">
      <c r="A10892">
        <f>Sheet1!A10892</f>
        <v/>
      </c>
      <c r="B10892">
        <f>A10892*2</f>
        <v/>
      </c>
    </row>
    <row r="10893">
      <c r="A10893">
        <f>Sheet1!A10893</f>
        <v/>
      </c>
      <c r="B10893">
        <f>A10893*2</f>
        <v/>
      </c>
    </row>
    <row r="10894">
      <c r="A10894">
        <f>Sheet1!A10894</f>
        <v/>
      </c>
      <c r="B10894">
        <f>A10894*2</f>
        <v/>
      </c>
    </row>
    <row r="10895">
      <c r="A10895">
        <f>Sheet1!A10895</f>
        <v/>
      </c>
      <c r="B10895">
        <f>A10895*2</f>
        <v/>
      </c>
    </row>
    <row r="10896">
      <c r="A10896">
        <f>Sheet1!A10896</f>
        <v/>
      </c>
      <c r="B10896">
        <f>A10896*2</f>
        <v/>
      </c>
    </row>
    <row r="10897">
      <c r="A10897">
        <f>Sheet1!A10897</f>
        <v/>
      </c>
      <c r="B10897">
        <f>A10897*2</f>
        <v/>
      </c>
    </row>
    <row r="10898">
      <c r="A10898">
        <f>Sheet1!A10898</f>
        <v/>
      </c>
      <c r="B10898">
        <f>A10898*2</f>
        <v/>
      </c>
    </row>
    <row r="10899">
      <c r="A10899">
        <f>Sheet1!A10899</f>
        <v/>
      </c>
      <c r="B10899">
        <f>A10899*2</f>
        <v/>
      </c>
    </row>
    <row r="10900">
      <c r="A10900">
        <f>Sheet1!A10900</f>
        <v/>
      </c>
      <c r="B10900">
        <f>A10900*2</f>
        <v/>
      </c>
    </row>
    <row r="10901">
      <c r="A10901">
        <f>Sheet1!A10901</f>
        <v/>
      </c>
      <c r="B10901">
        <f>A10901*2</f>
        <v/>
      </c>
    </row>
    <row r="10902">
      <c r="A10902">
        <f>Sheet1!A10902</f>
        <v/>
      </c>
      <c r="B10902">
        <f>A10902*2</f>
        <v/>
      </c>
    </row>
    <row r="10903">
      <c r="A10903">
        <f>Sheet1!A10903</f>
        <v/>
      </c>
      <c r="B10903">
        <f>A10903*2</f>
        <v/>
      </c>
    </row>
    <row r="10904">
      <c r="A10904">
        <f>Sheet1!A10904</f>
        <v/>
      </c>
      <c r="B10904">
        <f>A10904*2</f>
        <v/>
      </c>
    </row>
    <row r="10905">
      <c r="A10905">
        <f>Sheet1!A10905</f>
        <v/>
      </c>
      <c r="B10905">
        <f>A10905*2</f>
        <v/>
      </c>
    </row>
    <row r="10906">
      <c r="A10906">
        <f>Sheet1!A10906</f>
        <v/>
      </c>
      <c r="B10906">
        <f>A10906*2</f>
        <v/>
      </c>
    </row>
    <row r="10907">
      <c r="A10907">
        <f>Sheet1!A10907</f>
        <v/>
      </c>
      <c r="B10907">
        <f>A10907*2</f>
        <v/>
      </c>
    </row>
    <row r="10908">
      <c r="A10908">
        <f>Sheet1!A10908</f>
        <v/>
      </c>
      <c r="B10908">
        <f>A10908*2</f>
        <v/>
      </c>
    </row>
    <row r="10909">
      <c r="A10909">
        <f>Sheet1!A10909</f>
        <v/>
      </c>
      <c r="B10909">
        <f>A10909*2</f>
        <v/>
      </c>
    </row>
    <row r="10910">
      <c r="A10910">
        <f>Sheet1!A10910</f>
        <v/>
      </c>
      <c r="B10910">
        <f>A10910*2</f>
        <v/>
      </c>
    </row>
    <row r="10911">
      <c r="A10911">
        <f>Sheet1!A10911</f>
        <v/>
      </c>
      <c r="B10911">
        <f>A10911*2</f>
        <v/>
      </c>
    </row>
    <row r="10912">
      <c r="A10912">
        <f>Sheet1!A10912</f>
        <v/>
      </c>
      <c r="B10912">
        <f>A10912*2</f>
        <v/>
      </c>
    </row>
    <row r="10913">
      <c r="A10913">
        <f>Sheet1!A10913</f>
        <v/>
      </c>
      <c r="B10913">
        <f>A10913*2</f>
        <v/>
      </c>
    </row>
    <row r="10914">
      <c r="A10914">
        <f>Sheet1!A10914</f>
        <v/>
      </c>
      <c r="B10914">
        <f>A10914*2</f>
        <v/>
      </c>
    </row>
    <row r="10915">
      <c r="A10915">
        <f>Sheet1!A10915</f>
        <v/>
      </c>
      <c r="B10915">
        <f>A10915*2</f>
        <v/>
      </c>
    </row>
    <row r="10916">
      <c r="A10916">
        <f>Sheet1!A10916</f>
        <v/>
      </c>
      <c r="B10916">
        <f>A10916*2</f>
        <v/>
      </c>
    </row>
    <row r="10917">
      <c r="A10917">
        <f>Sheet1!A10917</f>
        <v/>
      </c>
      <c r="B10917">
        <f>A10917*2</f>
        <v/>
      </c>
    </row>
    <row r="10918">
      <c r="A10918">
        <f>Sheet1!A10918</f>
        <v/>
      </c>
      <c r="B10918">
        <f>A10918*2</f>
        <v/>
      </c>
    </row>
    <row r="10919">
      <c r="A10919">
        <f>Sheet1!A10919</f>
        <v/>
      </c>
      <c r="B10919">
        <f>A10919*2</f>
        <v/>
      </c>
    </row>
    <row r="10920">
      <c r="A10920">
        <f>Sheet1!A10920</f>
        <v/>
      </c>
      <c r="B10920">
        <f>A10920*2</f>
        <v/>
      </c>
    </row>
    <row r="10921">
      <c r="A10921">
        <f>Sheet1!A10921</f>
        <v/>
      </c>
      <c r="B10921">
        <f>A10921*2</f>
        <v/>
      </c>
    </row>
    <row r="10922">
      <c r="A10922">
        <f>Sheet1!A10922</f>
        <v/>
      </c>
      <c r="B10922">
        <f>A10922*2</f>
        <v/>
      </c>
    </row>
    <row r="10923">
      <c r="A10923">
        <f>Sheet1!A10923</f>
        <v/>
      </c>
      <c r="B10923">
        <f>A10923*2</f>
        <v/>
      </c>
    </row>
    <row r="10924">
      <c r="A10924">
        <f>Sheet1!A10924</f>
        <v/>
      </c>
      <c r="B10924">
        <f>A10924*2</f>
        <v/>
      </c>
    </row>
    <row r="10925">
      <c r="A10925">
        <f>Sheet1!A10925</f>
        <v/>
      </c>
      <c r="B10925">
        <f>A10925*2</f>
        <v/>
      </c>
    </row>
    <row r="10926">
      <c r="A10926">
        <f>Sheet1!A10926</f>
        <v/>
      </c>
      <c r="B10926">
        <f>A10926*2</f>
        <v/>
      </c>
    </row>
    <row r="10927">
      <c r="A10927">
        <f>Sheet1!A10927</f>
        <v/>
      </c>
      <c r="B10927">
        <f>A10927*2</f>
        <v/>
      </c>
    </row>
    <row r="10928">
      <c r="A10928">
        <f>Sheet1!A10928</f>
        <v/>
      </c>
      <c r="B10928">
        <f>A10928*2</f>
        <v/>
      </c>
    </row>
    <row r="10929">
      <c r="A10929">
        <f>Sheet1!A10929</f>
        <v/>
      </c>
      <c r="B10929">
        <f>A10929*2</f>
        <v/>
      </c>
    </row>
    <row r="10930">
      <c r="A10930">
        <f>Sheet1!A10930</f>
        <v/>
      </c>
      <c r="B10930">
        <f>A10930*2</f>
        <v/>
      </c>
    </row>
    <row r="10931">
      <c r="A10931">
        <f>Sheet1!A10931</f>
        <v/>
      </c>
      <c r="B10931">
        <f>A10931*2</f>
        <v/>
      </c>
    </row>
    <row r="10932">
      <c r="A10932">
        <f>Sheet1!A10932</f>
        <v/>
      </c>
      <c r="B10932">
        <f>A10932*2</f>
        <v/>
      </c>
    </row>
    <row r="10933">
      <c r="A10933">
        <f>Sheet1!A10933</f>
        <v/>
      </c>
      <c r="B10933">
        <f>A10933*2</f>
        <v/>
      </c>
    </row>
    <row r="10934">
      <c r="A10934">
        <f>Sheet1!A10934</f>
        <v/>
      </c>
      <c r="B10934">
        <f>A10934*2</f>
        <v/>
      </c>
    </row>
    <row r="10935">
      <c r="A10935">
        <f>Sheet1!A10935</f>
        <v/>
      </c>
      <c r="B10935">
        <f>A10935*2</f>
        <v/>
      </c>
    </row>
    <row r="10936">
      <c r="A10936">
        <f>Sheet1!A10936</f>
        <v/>
      </c>
      <c r="B10936">
        <f>A10936*2</f>
        <v/>
      </c>
    </row>
    <row r="10937">
      <c r="A10937">
        <f>Sheet1!A10937</f>
        <v/>
      </c>
      <c r="B10937">
        <f>A10937*2</f>
        <v/>
      </c>
    </row>
    <row r="10938">
      <c r="A10938">
        <f>Sheet1!A10938</f>
        <v/>
      </c>
      <c r="B10938">
        <f>A10938*2</f>
        <v/>
      </c>
    </row>
    <row r="10939">
      <c r="A10939">
        <f>Sheet1!A10939</f>
        <v/>
      </c>
      <c r="B10939">
        <f>A10939*2</f>
        <v/>
      </c>
    </row>
    <row r="10940">
      <c r="A10940">
        <f>Sheet1!A10940</f>
        <v/>
      </c>
      <c r="B10940">
        <f>A10940*2</f>
        <v/>
      </c>
    </row>
    <row r="10941">
      <c r="A10941">
        <f>Sheet1!A10941</f>
        <v/>
      </c>
      <c r="B10941">
        <f>A10941*2</f>
        <v/>
      </c>
    </row>
    <row r="10942">
      <c r="A10942">
        <f>Sheet1!A10942</f>
        <v/>
      </c>
      <c r="B10942">
        <f>A10942*2</f>
        <v/>
      </c>
    </row>
    <row r="10943">
      <c r="A10943">
        <f>Sheet1!A10943</f>
        <v/>
      </c>
      <c r="B10943">
        <f>A10943*2</f>
        <v/>
      </c>
    </row>
    <row r="10944">
      <c r="A10944">
        <f>Sheet1!A10944</f>
        <v/>
      </c>
      <c r="B10944">
        <f>A10944*2</f>
        <v/>
      </c>
    </row>
    <row r="10945">
      <c r="A10945">
        <f>Sheet1!A10945</f>
        <v/>
      </c>
      <c r="B10945">
        <f>A10945*2</f>
        <v/>
      </c>
    </row>
    <row r="10946">
      <c r="A10946">
        <f>Sheet1!A10946</f>
        <v/>
      </c>
      <c r="B10946">
        <f>A10946*2</f>
        <v/>
      </c>
    </row>
    <row r="10947">
      <c r="A10947">
        <f>Sheet1!A10947</f>
        <v/>
      </c>
      <c r="B10947">
        <f>A10947*2</f>
        <v/>
      </c>
    </row>
    <row r="10948">
      <c r="A10948">
        <f>Sheet1!A10948</f>
        <v/>
      </c>
      <c r="B10948">
        <f>A10948*2</f>
        <v/>
      </c>
    </row>
    <row r="10949">
      <c r="A10949">
        <f>Sheet1!A10949</f>
        <v/>
      </c>
      <c r="B10949">
        <f>A10949*2</f>
        <v/>
      </c>
    </row>
    <row r="10950">
      <c r="A10950">
        <f>Sheet1!A10950</f>
        <v/>
      </c>
      <c r="B10950">
        <f>A10950*2</f>
        <v/>
      </c>
    </row>
    <row r="10951">
      <c r="A10951">
        <f>Sheet1!A10951</f>
        <v/>
      </c>
      <c r="B10951">
        <f>A10951*2</f>
        <v/>
      </c>
    </row>
    <row r="10952">
      <c r="A10952">
        <f>Sheet1!A10952</f>
        <v/>
      </c>
      <c r="B10952">
        <f>A10952*2</f>
        <v/>
      </c>
    </row>
    <row r="10953">
      <c r="A10953">
        <f>Sheet1!A10953</f>
        <v/>
      </c>
      <c r="B10953">
        <f>A10953*2</f>
        <v/>
      </c>
    </row>
    <row r="10954">
      <c r="A10954">
        <f>Sheet1!A10954</f>
        <v/>
      </c>
      <c r="B10954">
        <f>A10954*2</f>
        <v/>
      </c>
    </row>
    <row r="10955">
      <c r="A10955">
        <f>Sheet1!A10955</f>
        <v/>
      </c>
      <c r="B10955">
        <f>A10955*2</f>
        <v/>
      </c>
    </row>
    <row r="10956">
      <c r="A10956">
        <f>Sheet1!A10956</f>
        <v/>
      </c>
      <c r="B10956">
        <f>A10956*2</f>
        <v/>
      </c>
    </row>
    <row r="10957">
      <c r="A10957">
        <f>Sheet1!A10957</f>
        <v/>
      </c>
      <c r="B10957">
        <f>A10957*2</f>
        <v/>
      </c>
    </row>
    <row r="10958">
      <c r="A10958">
        <f>Sheet1!A10958</f>
        <v/>
      </c>
      <c r="B10958">
        <f>A10958*2</f>
        <v/>
      </c>
    </row>
    <row r="10959">
      <c r="A10959">
        <f>Sheet1!A10959</f>
        <v/>
      </c>
      <c r="B10959">
        <f>A10959*2</f>
        <v/>
      </c>
    </row>
    <row r="10960">
      <c r="A10960">
        <f>Sheet1!A10960</f>
        <v/>
      </c>
      <c r="B10960">
        <f>A10960*2</f>
        <v/>
      </c>
    </row>
    <row r="10961">
      <c r="A10961">
        <f>Sheet1!A10961</f>
        <v/>
      </c>
      <c r="B10961">
        <f>A10961*2</f>
        <v/>
      </c>
    </row>
    <row r="10962">
      <c r="A10962">
        <f>Sheet1!A10962</f>
        <v/>
      </c>
      <c r="B10962">
        <f>A10962*2</f>
        <v/>
      </c>
    </row>
    <row r="10963">
      <c r="A10963">
        <f>Sheet1!A10963</f>
        <v/>
      </c>
      <c r="B10963">
        <f>A10963*2</f>
        <v/>
      </c>
    </row>
    <row r="10964">
      <c r="A10964">
        <f>Sheet1!A10964</f>
        <v/>
      </c>
      <c r="B10964">
        <f>A10964*2</f>
        <v/>
      </c>
    </row>
    <row r="10965">
      <c r="A10965">
        <f>Sheet1!A10965</f>
        <v/>
      </c>
      <c r="B10965">
        <f>A10965*2</f>
        <v/>
      </c>
    </row>
    <row r="10966">
      <c r="A10966">
        <f>Sheet1!A10966</f>
        <v/>
      </c>
      <c r="B10966">
        <f>A10966*2</f>
        <v/>
      </c>
    </row>
    <row r="10967">
      <c r="A10967">
        <f>Sheet1!A10967</f>
        <v/>
      </c>
      <c r="B10967">
        <f>A10967*2</f>
        <v/>
      </c>
    </row>
    <row r="10968">
      <c r="A10968">
        <f>Sheet1!A10968</f>
        <v/>
      </c>
      <c r="B10968">
        <f>A10968*2</f>
        <v/>
      </c>
    </row>
    <row r="10969">
      <c r="A10969">
        <f>Sheet1!A10969</f>
        <v/>
      </c>
      <c r="B10969">
        <f>A10969*2</f>
        <v/>
      </c>
    </row>
    <row r="10970">
      <c r="A10970">
        <f>Sheet1!A10970</f>
        <v/>
      </c>
      <c r="B10970">
        <f>A10970*2</f>
        <v/>
      </c>
    </row>
    <row r="10971">
      <c r="A10971">
        <f>Sheet1!A10971</f>
        <v/>
      </c>
      <c r="B10971">
        <f>A10971*2</f>
        <v/>
      </c>
    </row>
    <row r="10972">
      <c r="A10972">
        <f>Sheet1!A10972</f>
        <v/>
      </c>
      <c r="B10972">
        <f>A10972*2</f>
        <v/>
      </c>
    </row>
    <row r="10973">
      <c r="A10973">
        <f>Sheet1!A10973</f>
        <v/>
      </c>
      <c r="B10973">
        <f>A10973*2</f>
        <v/>
      </c>
    </row>
    <row r="10974">
      <c r="A10974">
        <f>Sheet1!A10974</f>
        <v/>
      </c>
      <c r="B10974">
        <f>A10974*2</f>
        <v/>
      </c>
    </row>
    <row r="10975">
      <c r="A10975">
        <f>Sheet1!A10975</f>
        <v/>
      </c>
      <c r="B10975">
        <f>A10975*2</f>
        <v/>
      </c>
    </row>
    <row r="10976">
      <c r="A10976">
        <f>Sheet1!A10976</f>
        <v/>
      </c>
      <c r="B10976">
        <f>A10976*2</f>
        <v/>
      </c>
    </row>
    <row r="10977">
      <c r="A10977">
        <f>Sheet1!A10977</f>
        <v/>
      </c>
      <c r="B10977">
        <f>A10977*2</f>
        <v/>
      </c>
    </row>
    <row r="10978">
      <c r="A10978">
        <f>Sheet1!A10978</f>
        <v/>
      </c>
      <c r="B10978">
        <f>A10978*2</f>
        <v/>
      </c>
    </row>
    <row r="10979">
      <c r="A10979">
        <f>Sheet1!A10979</f>
        <v/>
      </c>
      <c r="B10979">
        <f>A10979*2</f>
        <v/>
      </c>
    </row>
    <row r="10980">
      <c r="A10980">
        <f>Sheet1!A10980</f>
        <v/>
      </c>
      <c r="B10980">
        <f>A10980*2</f>
        <v/>
      </c>
    </row>
    <row r="10981">
      <c r="A10981">
        <f>Sheet1!A10981</f>
        <v/>
      </c>
      <c r="B10981">
        <f>A10981*2</f>
        <v/>
      </c>
    </row>
    <row r="10982">
      <c r="A10982">
        <f>Sheet1!A10982</f>
        <v/>
      </c>
      <c r="B10982">
        <f>A10982*2</f>
        <v/>
      </c>
    </row>
    <row r="10983">
      <c r="A10983">
        <f>Sheet1!A10983</f>
        <v/>
      </c>
      <c r="B10983">
        <f>A10983*2</f>
        <v/>
      </c>
    </row>
    <row r="10984">
      <c r="A10984">
        <f>Sheet1!A10984</f>
        <v/>
      </c>
      <c r="B10984">
        <f>A10984*2</f>
        <v/>
      </c>
    </row>
    <row r="10985">
      <c r="A10985">
        <f>Sheet1!A10985</f>
        <v/>
      </c>
      <c r="B10985">
        <f>A10985*2</f>
        <v/>
      </c>
    </row>
    <row r="10986">
      <c r="A10986">
        <f>Sheet1!A10986</f>
        <v/>
      </c>
      <c r="B10986">
        <f>A10986*2</f>
        <v/>
      </c>
    </row>
    <row r="10987">
      <c r="A10987">
        <f>Sheet1!A10987</f>
        <v/>
      </c>
      <c r="B10987">
        <f>A10987*2</f>
        <v/>
      </c>
    </row>
    <row r="10988">
      <c r="A10988">
        <f>Sheet1!A10988</f>
        <v/>
      </c>
      <c r="B10988">
        <f>A10988*2</f>
        <v/>
      </c>
    </row>
    <row r="10989">
      <c r="A10989">
        <f>Sheet1!A10989</f>
        <v/>
      </c>
      <c r="B10989">
        <f>A10989*2</f>
        <v/>
      </c>
    </row>
    <row r="10990">
      <c r="A10990">
        <f>Sheet1!A10990</f>
        <v/>
      </c>
      <c r="B10990">
        <f>A10990*2</f>
        <v/>
      </c>
    </row>
    <row r="10991">
      <c r="A10991">
        <f>Sheet1!A10991</f>
        <v/>
      </c>
      <c r="B10991">
        <f>A10991*2</f>
        <v/>
      </c>
    </row>
    <row r="10992">
      <c r="A10992">
        <f>Sheet1!A10992</f>
        <v/>
      </c>
      <c r="B10992">
        <f>A10992*2</f>
        <v/>
      </c>
    </row>
    <row r="10993">
      <c r="A10993">
        <f>Sheet1!A10993</f>
        <v/>
      </c>
      <c r="B10993">
        <f>A10993*2</f>
        <v/>
      </c>
    </row>
    <row r="10994">
      <c r="A10994">
        <f>Sheet1!A10994</f>
        <v/>
      </c>
      <c r="B10994">
        <f>A10994*2</f>
        <v/>
      </c>
    </row>
    <row r="10995">
      <c r="A10995">
        <f>Sheet1!A10995</f>
        <v/>
      </c>
      <c r="B10995">
        <f>A10995*2</f>
        <v/>
      </c>
    </row>
    <row r="10996">
      <c r="A10996">
        <f>Sheet1!A10996</f>
        <v/>
      </c>
      <c r="B10996">
        <f>A10996*2</f>
        <v/>
      </c>
    </row>
    <row r="10997">
      <c r="A10997">
        <f>Sheet1!A10997</f>
        <v/>
      </c>
      <c r="B10997">
        <f>A10997*2</f>
        <v/>
      </c>
    </row>
    <row r="10998">
      <c r="A10998">
        <f>Sheet1!A10998</f>
        <v/>
      </c>
      <c r="B10998">
        <f>A10998*2</f>
        <v/>
      </c>
    </row>
    <row r="10999">
      <c r="A10999">
        <f>Sheet1!A10999</f>
        <v/>
      </c>
      <c r="B10999">
        <f>A10999*2</f>
        <v/>
      </c>
    </row>
    <row r="11000">
      <c r="A11000">
        <f>Sheet1!A11000</f>
        <v/>
      </c>
      <c r="B11000">
        <f>A11000*2</f>
        <v/>
      </c>
    </row>
    <row r="11001">
      <c r="A11001">
        <f>Sheet1!A11001</f>
        <v/>
      </c>
      <c r="B11001">
        <f>A11001*2</f>
        <v/>
      </c>
    </row>
    <row r="11002">
      <c r="A11002">
        <f>Sheet1!A11002</f>
        <v/>
      </c>
      <c r="B11002">
        <f>A11002*2</f>
        <v/>
      </c>
    </row>
    <row r="11003">
      <c r="A11003">
        <f>Sheet1!A11003</f>
        <v/>
      </c>
      <c r="B11003">
        <f>A11003*2</f>
        <v/>
      </c>
    </row>
    <row r="11004">
      <c r="A11004">
        <f>Sheet1!A11004</f>
        <v/>
      </c>
      <c r="B11004">
        <f>A11004*2</f>
        <v/>
      </c>
    </row>
    <row r="11005">
      <c r="A11005">
        <f>Sheet1!A11005</f>
        <v/>
      </c>
      <c r="B11005">
        <f>A11005*2</f>
        <v/>
      </c>
    </row>
    <row r="11006">
      <c r="A11006">
        <f>Sheet1!A11006</f>
        <v/>
      </c>
      <c r="B11006">
        <f>A11006*2</f>
        <v/>
      </c>
    </row>
    <row r="11007">
      <c r="A11007">
        <f>Sheet1!A11007</f>
        <v/>
      </c>
      <c r="B11007">
        <f>A11007*2</f>
        <v/>
      </c>
    </row>
    <row r="11008">
      <c r="A11008">
        <f>Sheet1!A11008</f>
        <v/>
      </c>
      <c r="B11008">
        <f>A11008*2</f>
        <v/>
      </c>
    </row>
    <row r="11009">
      <c r="A11009">
        <f>Sheet1!A11009</f>
        <v/>
      </c>
      <c r="B11009">
        <f>A11009*2</f>
        <v/>
      </c>
    </row>
    <row r="11010">
      <c r="A11010">
        <f>Sheet1!A11010</f>
        <v/>
      </c>
      <c r="B11010">
        <f>A11010*2</f>
        <v/>
      </c>
    </row>
    <row r="11011">
      <c r="A11011">
        <f>Sheet1!A11011</f>
        <v/>
      </c>
      <c r="B11011">
        <f>A11011*2</f>
        <v/>
      </c>
    </row>
    <row r="11012">
      <c r="A11012">
        <f>Sheet1!A11012</f>
        <v/>
      </c>
      <c r="B11012">
        <f>A11012*2</f>
        <v/>
      </c>
    </row>
    <row r="11013">
      <c r="A11013">
        <f>Sheet1!A11013</f>
        <v/>
      </c>
      <c r="B11013">
        <f>A11013*2</f>
        <v/>
      </c>
    </row>
    <row r="11014">
      <c r="A11014">
        <f>Sheet1!A11014</f>
        <v/>
      </c>
      <c r="B11014">
        <f>A11014*2</f>
        <v/>
      </c>
    </row>
    <row r="11015">
      <c r="A11015">
        <f>Sheet1!A11015</f>
        <v/>
      </c>
      <c r="B11015">
        <f>A11015*2</f>
        <v/>
      </c>
    </row>
    <row r="11016">
      <c r="A11016">
        <f>Sheet1!A11016</f>
        <v/>
      </c>
      <c r="B11016">
        <f>A11016*2</f>
        <v/>
      </c>
    </row>
    <row r="11017">
      <c r="A11017">
        <f>Sheet1!A11017</f>
        <v/>
      </c>
      <c r="B11017">
        <f>A11017*2</f>
        <v/>
      </c>
    </row>
    <row r="11018">
      <c r="A11018">
        <f>Sheet1!A11018</f>
        <v/>
      </c>
      <c r="B11018">
        <f>A11018*2</f>
        <v/>
      </c>
    </row>
    <row r="11019">
      <c r="A11019">
        <f>Sheet1!A11019</f>
        <v/>
      </c>
      <c r="B11019">
        <f>A11019*2</f>
        <v/>
      </c>
    </row>
    <row r="11020">
      <c r="A11020">
        <f>Sheet1!A11020</f>
        <v/>
      </c>
      <c r="B11020">
        <f>A11020*2</f>
        <v/>
      </c>
    </row>
    <row r="11021">
      <c r="A11021">
        <f>Sheet1!A11021</f>
        <v/>
      </c>
      <c r="B11021">
        <f>A11021*2</f>
        <v/>
      </c>
    </row>
    <row r="11022">
      <c r="A11022">
        <f>Sheet1!A11022</f>
        <v/>
      </c>
      <c r="B11022">
        <f>A11022*2</f>
        <v/>
      </c>
    </row>
    <row r="11023">
      <c r="A11023">
        <f>Sheet1!A11023</f>
        <v/>
      </c>
      <c r="B11023">
        <f>A11023*2</f>
        <v/>
      </c>
    </row>
    <row r="11024">
      <c r="A11024">
        <f>Sheet1!A11024</f>
        <v/>
      </c>
      <c r="B11024">
        <f>A11024*2</f>
        <v/>
      </c>
    </row>
    <row r="11025">
      <c r="A11025">
        <f>Sheet1!A11025</f>
        <v/>
      </c>
      <c r="B11025">
        <f>A11025*2</f>
        <v/>
      </c>
    </row>
    <row r="11026">
      <c r="A11026">
        <f>Sheet1!A11026</f>
        <v/>
      </c>
      <c r="B11026">
        <f>A11026*2</f>
        <v/>
      </c>
    </row>
    <row r="11027">
      <c r="A11027">
        <f>Sheet1!A11027</f>
        <v/>
      </c>
      <c r="B11027">
        <f>A11027*2</f>
        <v/>
      </c>
    </row>
    <row r="11028">
      <c r="A11028">
        <f>Sheet1!A11028</f>
        <v/>
      </c>
      <c r="B11028">
        <f>A11028*2</f>
        <v/>
      </c>
    </row>
    <row r="11029">
      <c r="A11029">
        <f>Sheet1!A11029</f>
        <v/>
      </c>
      <c r="B11029">
        <f>A11029*2</f>
        <v/>
      </c>
    </row>
    <row r="11030">
      <c r="A11030">
        <f>Sheet1!A11030</f>
        <v/>
      </c>
      <c r="B11030">
        <f>A11030*2</f>
        <v/>
      </c>
    </row>
    <row r="11031">
      <c r="A11031">
        <f>Sheet1!A11031</f>
        <v/>
      </c>
      <c r="B11031">
        <f>A11031*2</f>
        <v/>
      </c>
    </row>
    <row r="11032">
      <c r="A11032">
        <f>Sheet1!A11032</f>
        <v/>
      </c>
      <c r="B11032">
        <f>A11032*2</f>
        <v/>
      </c>
    </row>
    <row r="11033">
      <c r="A11033">
        <f>Sheet1!A11033</f>
        <v/>
      </c>
      <c r="B11033">
        <f>A11033*2</f>
        <v/>
      </c>
    </row>
    <row r="11034">
      <c r="A11034">
        <f>Sheet1!A11034</f>
        <v/>
      </c>
      <c r="B11034">
        <f>A11034*2</f>
        <v/>
      </c>
    </row>
    <row r="11035">
      <c r="A11035">
        <f>Sheet1!A11035</f>
        <v/>
      </c>
      <c r="B11035">
        <f>A11035*2</f>
        <v/>
      </c>
    </row>
    <row r="11036">
      <c r="A11036">
        <f>Sheet1!A11036</f>
        <v/>
      </c>
      <c r="B11036">
        <f>A11036*2</f>
        <v/>
      </c>
    </row>
    <row r="11037">
      <c r="A11037">
        <f>Sheet1!A11037</f>
        <v/>
      </c>
      <c r="B11037">
        <f>A11037*2</f>
        <v/>
      </c>
    </row>
    <row r="11038">
      <c r="A11038">
        <f>Sheet1!A11038</f>
        <v/>
      </c>
      <c r="B11038">
        <f>A11038*2</f>
        <v/>
      </c>
    </row>
    <row r="11039">
      <c r="A11039">
        <f>Sheet1!A11039</f>
        <v/>
      </c>
      <c r="B11039">
        <f>A11039*2</f>
        <v/>
      </c>
    </row>
    <row r="11040">
      <c r="A11040">
        <f>Sheet1!A11040</f>
        <v/>
      </c>
      <c r="B11040">
        <f>A11040*2</f>
        <v/>
      </c>
    </row>
    <row r="11041">
      <c r="A11041">
        <f>Sheet1!A11041</f>
        <v/>
      </c>
      <c r="B11041">
        <f>A11041*2</f>
        <v/>
      </c>
    </row>
    <row r="11042">
      <c r="A11042">
        <f>Sheet1!A11042</f>
        <v/>
      </c>
      <c r="B11042">
        <f>A11042*2</f>
        <v/>
      </c>
    </row>
    <row r="11043">
      <c r="A11043">
        <f>Sheet1!A11043</f>
        <v/>
      </c>
      <c r="B11043">
        <f>A11043*2</f>
        <v/>
      </c>
    </row>
    <row r="11044">
      <c r="A11044">
        <f>Sheet1!A11044</f>
        <v/>
      </c>
      <c r="B11044">
        <f>A11044*2</f>
        <v/>
      </c>
    </row>
    <row r="11045">
      <c r="A11045">
        <f>Sheet1!A11045</f>
        <v/>
      </c>
      <c r="B11045">
        <f>A11045*2</f>
        <v/>
      </c>
    </row>
    <row r="11046">
      <c r="A11046">
        <f>Sheet1!A11046</f>
        <v/>
      </c>
      <c r="B11046">
        <f>A11046*2</f>
        <v/>
      </c>
    </row>
    <row r="11047">
      <c r="A11047">
        <f>Sheet1!A11047</f>
        <v/>
      </c>
      <c r="B11047">
        <f>A11047*2</f>
        <v/>
      </c>
    </row>
    <row r="11048">
      <c r="A11048">
        <f>Sheet1!A11048</f>
        <v/>
      </c>
      <c r="B11048">
        <f>A11048*2</f>
        <v/>
      </c>
    </row>
    <row r="11049">
      <c r="A11049">
        <f>Sheet1!A11049</f>
        <v/>
      </c>
      <c r="B11049">
        <f>A11049*2</f>
        <v/>
      </c>
    </row>
    <row r="11050">
      <c r="A11050">
        <f>Sheet1!A11050</f>
        <v/>
      </c>
      <c r="B11050">
        <f>A11050*2</f>
        <v/>
      </c>
    </row>
    <row r="11051">
      <c r="A11051">
        <f>Sheet1!A11051</f>
        <v/>
      </c>
      <c r="B11051">
        <f>A11051*2</f>
        <v/>
      </c>
    </row>
    <row r="11052">
      <c r="A11052">
        <f>Sheet1!A11052</f>
        <v/>
      </c>
      <c r="B11052">
        <f>A11052*2</f>
        <v/>
      </c>
    </row>
    <row r="11053">
      <c r="A11053">
        <f>Sheet1!A11053</f>
        <v/>
      </c>
      <c r="B11053">
        <f>A11053*2</f>
        <v/>
      </c>
    </row>
    <row r="11054">
      <c r="A11054">
        <f>Sheet1!A11054</f>
        <v/>
      </c>
      <c r="B11054">
        <f>A11054*2</f>
        <v/>
      </c>
    </row>
    <row r="11055">
      <c r="A11055">
        <f>Sheet1!A11055</f>
        <v/>
      </c>
      <c r="B11055">
        <f>A11055*2</f>
        <v/>
      </c>
    </row>
    <row r="11056">
      <c r="A11056">
        <f>Sheet1!A11056</f>
        <v/>
      </c>
      <c r="B11056">
        <f>A11056*2</f>
        <v/>
      </c>
    </row>
    <row r="11057">
      <c r="A11057">
        <f>Sheet1!A11057</f>
        <v/>
      </c>
      <c r="B11057">
        <f>A11057*2</f>
        <v/>
      </c>
    </row>
    <row r="11058">
      <c r="A11058">
        <f>Sheet1!A11058</f>
        <v/>
      </c>
      <c r="B11058">
        <f>A11058*2</f>
        <v/>
      </c>
    </row>
    <row r="11059">
      <c r="A11059">
        <f>Sheet1!A11059</f>
        <v/>
      </c>
      <c r="B11059">
        <f>A11059*2</f>
        <v/>
      </c>
    </row>
    <row r="11060">
      <c r="A11060">
        <f>Sheet1!A11060</f>
        <v/>
      </c>
      <c r="B11060">
        <f>A11060*2</f>
        <v/>
      </c>
    </row>
    <row r="11061">
      <c r="A11061">
        <f>Sheet1!A11061</f>
        <v/>
      </c>
      <c r="B11061">
        <f>A11061*2</f>
        <v/>
      </c>
    </row>
    <row r="11062">
      <c r="A11062">
        <f>Sheet1!A11062</f>
        <v/>
      </c>
      <c r="B11062">
        <f>A11062*2</f>
        <v/>
      </c>
    </row>
    <row r="11063">
      <c r="A11063">
        <f>Sheet1!A11063</f>
        <v/>
      </c>
      <c r="B11063">
        <f>A11063*2</f>
        <v/>
      </c>
    </row>
    <row r="11064">
      <c r="A11064">
        <f>Sheet1!A11064</f>
        <v/>
      </c>
      <c r="B11064">
        <f>A11064*2</f>
        <v/>
      </c>
    </row>
    <row r="11065">
      <c r="A11065">
        <f>Sheet1!A11065</f>
        <v/>
      </c>
      <c r="B11065">
        <f>A11065*2</f>
        <v/>
      </c>
    </row>
    <row r="11066">
      <c r="A11066">
        <f>Sheet1!A11066</f>
        <v/>
      </c>
      <c r="B11066">
        <f>A11066*2</f>
        <v/>
      </c>
    </row>
    <row r="11067">
      <c r="A11067">
        <f>Sheet1!A11067</f>
        <v/>
      </c>
      <c r="B11067">
        <f>A11067*2</f>
        <v/>
      </c>
    </row>
    <row r="11068">
      <c r="A11068">
        <f>Sheet1!A11068</f>
        <v/>
      </c>
      <c r="B11068">
        <f>A11068*2</f>
        <v/>
      </c>
    </row>
    <row r="11069">
      <c r="A11069">
        <f>Sheet1!A11069</f>
        <v/>
      </c>
      <c r="B11069">
        <f>A11069*2</f>
        <v/>
      </c>
    </row>
    <row r="11070">
      <c r="A11070">
        <f>Sheet1!A11070</f>
        <v/>
      </c>
      <c r="B11070">
        <f>A11070*2</f>
        <v/>
      </c>
    </row>
    <row r="11071">
      <c r="A11071">
        <f>Sheet1!A11071</f>
        <v/>
      </c>
      <c r="B11071">
        <f>A11071*2</f>
        <v/>
      </c>
    </row>
    <row r="11072">
      <c r="A11072">
        <f>Sheet1!A11072</f>
        <v/>
      </c>
      <c r="B11072">
        <f>A11072*2</f>
        <v/>
      </c>
    </row>
    <row r="11073">
      <c r="A11073">
        <f>Sheet1!A11073</f>
        <v/>
      </c>
      <c r="B11073">
        <f>A11073*2</f>
        <v/>
      </c>
    </row>
    <row r="11074">
      <c r="A11074">
        <f>Sheet1!A11074</f>
        <v/>
      </c>
      <c r="B11074">
        <f>A11074*2</f>
        <v/>
      </c>
    </row>
    <row r="11075">
      <c r="A11075">
        <f>Sheet1!A11075</f>
        <v/>
      </c>
      <c r="B11075">
        <f>A11075*2</f>
        <v/>
      </c>
    </row>
    <row r="11076">
      <c r="A11076">
        <f>Sheet1!A11076</f>
        <v/>
      </c>
      <c r="B11076">
        <f>A11076*2</f>
        <v/>
      </c>
    </row>
    <row r="11077">
      <c r="A11077">
        <f>Sheet1!A11077</f>
        <v/>
      </c>
      <c r="B11077">
        <f>A11077*2</f>
        <v/>
      </c>
    </row>
    <row r="11078">
      <c r="A11078">
        <f>Sheet1!A11078</f>
        <v/>
      </c>
      <c r="B11078">
        <f>A11078*2</f>
        <v/>
      </c>
    </row>
    <row r="11079">
      <c r="A11079">
        <f>Sheet1!A11079</f>
        <v/>
      </c>
      <c r="B11079">
        <f>A11079*2</f>
        <v/>
      </c>
    </row>
    <row r="11080">
      <c r="A11080">
        <f>Sheet1!A11080</f>
        <v/>
      </c>
      <c r="B11080">
        <f>A11080*2</f>
        <v/>
      </c>
    </row>
    <row r="11081">
      <c r="A11081">
        <f>Sheet1!A11081</f>
        <v/>
      </c>
      <c r="B11081">
        <f>A11081*2</f>
        <v/>
      </c>
    </row>
    <row r="11082">
      <c r="A11082">
        <f>Sheet1!A11082</f>
        <v/>
      </c>
      <c r="B11082">
        <f>A11082*2</f>
        <v/>
      </c>
    </row>
    <row r="11083">
      <c r="A11083">
        <f>Sheet1!A11083</f>
        <v/>
      </c>
      <c r="B11083">
        <f>A11083*2</f>
        <v/>
      </c>
    </row>
    <row r="11084">
      <c r="A11084">
        <f>Sheet1!A11084</f>
        <v/>
      </c>
      <c r="B11084">
        <f>A11084*2</f>
        <v/>
      </c>
    </row>
    <row r="11085">
      <c r="A11085">
        <f>Sheet1!A11085</f>
        <v/>
      </c>
      <c r="B11085">
        <f>A11085*2</f>
        <v/>
      </c>
    </row>
    <row r="11086">
      <c r="A11086">
        <f>Sheet1!A11086</f>
        <v/>
      </c>
      <c r="B11086">
        <f>A11086*2</f>
        <v/>
      </c>
    </row>
    <row r="11087">
      <c r="A11087">
        <f>Sheet1!A11087</f>
        <v/>
      </c>
      <c r="B11087">
        <f>A11087*2</f>
        <v/>
      </c>
    </row>
    <row r="11088">
      <c r="A11088">
        <f>Sheet1!A11088</f>
        <v/>
      </c>
      <c r="B11088">
        <f>A11088*2</f>
        <v/>
      </c>
    </row>
    <row r="11089">
      <c r="A11089">
        <f>Sheet1!A11089</f>
        <v/>
      </c>
      <c r="B11089">
        <f>A11089*2</f>
        <v/>
      </c>
    </row>
    <row r="11090">
      <c r="A11090">
        <f>Sheet1!A11090</f>
        <v/>
      </c>
      <c r="B11090">
        <f>A11090*2</f>
        <v/>
      </c>
    </row>
    <row r="11091">
      <c r="A11091">
        <f>Sheet1!A11091</f>
        <v/>
      </c>
      <c r="B11091">
        <f>A11091*2</f>
        <v/>
      </c>
    </row>
    <row r="11092">
      <c r="A11092">
        <f>Sheet1!A11092</f>
        <v/>
      </c>
      <c r="B11092">
        <f>A11092*2</f>
        <v/>
      </c>
    </row>
    <row r="11093">
      <c r="A11093">
        <f>Sheet1!A11093</f>
        <v/>
      </c>
      <c r="B11093">
        <f>A11093*2</f>
        <v/>
      </c>
    </row>
    <row r="11094">
      <c r="A11094">
        <f>Sheet1!A11094</f>
        <v/>
      </c>
      <c r="B11094">
        <f>A11094*2</f>
        <v/>
      </c>
    </row>
    <row r="11095">
      <c r="A11095">
        <f>Sheet1!A11095</f>
        <v/>
      </c>
      <c r="B11095">
        <f>A11095*2</f>
        <v/>
      </c>
    </row>
    <row r="11096">
      <c r="A11096">
        <f>Sheet1!A11096</f>
        <v/>
      </c>
      <c r="B11096">
        <f>A11096*2</f>
        <v/>
      </c>
    </row>
    <row r="11097">
      <c r="A11097">
        <f>Sheet1!A11097</f>
        <v/>
      </c>
      <c r="B11097">
        <f>A11097*2</f>
        <v/>
      </c>
    </row>
    <row r="11098">
      <c r="A11098">
        <f>Sheet1!A11098</f>
        <v/>
      </c>
      <c r="B11098">
        <f>A11098*2</f>
        <v/>
      </c>
    </row>
    <row r="11099">
      <c r="A11099">
        <f>Sheet1!A11099</f>
        <v/>
      </c>
      <c r="B11099">
        <f>A11099*2</f>
        <v/>
      </c>
    </row>
    <row r="11100">
      <c r="A11100">
        <f>Sheet1!A11100</f>
        <v/>
      </c>
      <c r="B11100">
        <f>A11100*2</f>
        <v/>
      </c>
    </row>
    <row r="11101">
      <c r="A11101">
        <f>Sheet1!A11101</f>
        <v/>
      </c>
      <c r="B11101">
        <f>A11101*2</f>
        <v/>
      </c>
    </row>
    <row r="11102">
      <c r="A11102">
        <f>Sheet1!A11102</f>
        <v/>
      </c>
      <c r="B11102">
        <f>A11102*2</f>
        <v/>
      </c>
    </row>
    <row r="11103">
      <c r="A11103">
        <f>Sheet1!A11103</f>
        <v/>
      </c>
      <c r="B11103">
        <f>A11103*2</f>
        <v/>
      </c>
    </row>
    <row r="11104">
      <c r="A11104">
        <f>Sheet1!A11104</f>
        <v/>
      </c>
      <c r="B11104">
        <f>A11104*2</f>
        <v/>
      </c>
    </row>
    <row r="11105">
      <c r="A11105">
        <f>Sheet1!A11105</f>
        <v/>
      </c>
      <c r="B11105">
        <f>A11105*2</f>
        <v/>
      </c>
    </row>
    <row r="11106">
      <c r="A11106">
        <f>Sheet1!A11106</f>
        <v/>
      </c>
      <c r="B11106">
        <f>A11106*2</f>
        <v/>
      </c>
    </row>
    <row r="11107">
      <c r="A11107">
        <f>Sheet1!A11107</f>
        <v/>
      </c>
      <c r="B11107">
        <f>A11107*2</f>
        <v/>
      </c>
    </row>
    <row r="11108">
      <c r="A11108">
        <f>Sheet1!A11108</f>
        <v/>
      </c>
      <c r="B11108">
        <f>A11108*2</f>
        <v/>
      </c>
    </row>
    <row r="11109">
      <c r="A11109">
        <f>Sheet1!A11109</f>
        <v/>
      </c>
      <c r="B11109">
        <f>A11109*2</f>
        <v/>
      </c>
    </row>
    <row r="11110">
      <c r="A11110">
        <f>Sheet1!A11110</f>
        <v/>
      </c>
      <c r="B11110">
        <f>A11110*2</f>
        <v/>
      </c>
    </row>
    <row r="11111">
      <c r="A11111">
        <f>Sheet1!A11111</f>
        <v/>
      </c>
      <c r="B11111">
        <f>A11111*2</f>
        <v/>
      </c>
    </row>
    <row r="11112">
      <c r="A11112">
        <f>Sheet1!A11112</f>
        <v/>
      </c>
      <c r="B11112">
        <f>A11112*2</f>
        <v/>
      </c>
    </row>
    <row r="11113">
      <c r="A11113">
        <f>Sheet1!A11113</f>
        <v/>
      </c>
      <c r="B11113">
        <f>A11113*2</f>
        <v/>
      </c>
    </row>
    <row r="11114">
      <c r="A11114">
        <f>Sheet1!A11114</f>
        <v/>
      </c>
      <c r="B11114">
        <f>A11114*2</f>
        <v/>
      </c>
    </row>
    <row r="11115">
      <c r="A11115">
        <f>Sheet1!A11115</f>
        <v/>
      </c>
      <c r="B11115">
        <f>A11115*2</f>
        <v/>
      </c>
    </row>
    <row r="11116">
      <c r="A11116">
        <f>Sheet1!A11116</f>
        <v/>
      </c>
      <c r="B11116">
        <f>A11116*2</f>
        <v/>
      </c>
    </row>
    <row r="11117">
      <c r="A11117">
        <f>Sheet1!A11117</f>
        <v/>
      </c>
      <c r="B11117">
        <f>A11117*2</f>
        <v/>
      </c>
    </row>
    <row r="11118">
      <c r="A11118">
        <f>Sheet1!A11118</f>
        <v/>
      </c>
      <c r="B11118">
        <f>A11118*2</f>
        <v/>
      </c>
    </row>
    <row r="11119">
      <c r="A11119">
        <f>Sheet1!A11119</f>
        <v/>
      </c>
      <c r="B11119">
        <f>A11119*2</f>
        <v/>
      </c>
    </row>
    <row r="11120">
      <c r="A11120">
        <f>Sheet1!A11120</f>
        <v/>
      </c>
      <c r="B11120">
        <f>A11120*2</f>
        <v/>
      </c>
    </row>
    <row r="11121">
      <c r="A11121">
        <f>Sheet1!A11121</f>
        <v/>
      </c>
      <c r="B11121">
        <f>A11121*2</f>
        <v/>
      </c>
    </row>
    <row r="11122">
      <c r="A11122">
        <f>Sheet1!A11122</f>
        <v/>
      </c>
      <c r="B11122">
        <f>A11122*2</f>
        <v/>
      </c>
    </row>
    <row r="11123">
      <c r="A11123">
        <f>Sheet1!A11123</f>
        <v/>
      </c>
      <c r="B11123">
        <f>A11123*2</f>
        <v/>
      </c>
    </row>
    <row r="11124">
      <c r="A11124">
        <f>Sheet1!A11124</f>
        <v/>
      </c>
      <c r="B11124">
        <f>A11124*2</f>
        <v/>
      </c>
    </row>
    <row r="11125">
      <c r="A11125">
        <f>Sheet1!A11125</f>
        <v/>
      </c>
      <c r="B11125">
        <f>A11125*2</f>
        <v/>
      </c>
    </row>
    <row r="11126">
      <c r="A11126">
        <f>Sheet1!A11126</f>
        <v/>
      </c>
      <c r="B11126">
        <f>A11126*2</f>
        <v/>
      </c>
    </row>
    <row r="11127">
      <c r="A11127">
        <f>Sheet1!A11127</f>
        <v/>
      </c>
      <c r="B11127">
        <f>A11127*2</f>
        <v/>
      </c>
    </row>
    <row r="11128">
      <c r="A11128">
        <f>Sheet1!A11128</f>
        <v/>
      </c>
      <c r="B11128">
        <f>A11128*2</f>
        <v/>
      </c>
    </row>
    <row r="11129">
      <c r="A11129">
        <f>Sheet1!A11129</f>
        <v/>
      </c>
      <c r="B11129">
        <f>A11129*2</f>
        <v/>
      </c>
    </row>
    <row r="11130">
      <c r="A11130">
        <f>Sheet1!A11130</f>
        <v/>
      </c>
      <c r="B11130">
        <f>A11130*2</f>
        <v/>
      </c>
    </row>
    <row r="11131">
      <c r="A11131">
        <f>Sheet1!A11131</f>
        <v/>
      </c>
      <c r="B11131">
        <f>A11131*2</f>
        <v/>
      </c>
    </row>
    <row r="11132">
      <c r="A11132">
        <f>Sheet1!A11132</f>
        <v/>
      </c>
      <c r="B11132">
        <f>A11132*2</f>
        <v/>
      </c>
    </row>
    <row r="11133">
      <c r="A11133">
        <f>Sheet1!A11133</f>
        <v/>
      </c>
      <c r="B11133">
        <f>A11133*2</f>
        <v/>
      </c>
    </row>
    <row r="11134">
      <c r="A11134">
        <f>Sheet1!A11134</f>
        <v/>
      </c>
      <c r="B11134">
        <f>A11134*2</f>
        <v/>
      </c>
    </row>
    <row r="11135">
      <c r="A11135">
        <f>Sheet1!A11135</f>
        <v/>
      </c>
      <c r="B11135">
        <f>A11135*2</f>
        <v/>
      </c>
    </row>
    <row r="11136">
      <c r="A11136">
        <f>Sheet1!A11136</f>
        <v/>
      </c>
      <c r="B11136">
        <f>A11136*2</f>
        <v/>
      </c>
    </row>
    <row r="11137">
      <c r="A11137">
        <f>Sheet1!A11137</f>
        <v/>
      </c>
      <c r="B11137">
        <f>A11137*2</f>
        <v/>
      </c>
    </row>
    <row r="11138">
      <c r="A11138">
        <f>Sheet1!A11138</f>
        <v/>
      </c>
      <c r="B11138">
        <f>A11138*2</f>
        <v/>
      </c>
    </row>
    <row r="11139">
      <c r="A11139">
        <f>Sheet1!A11139</f>
        <v/>
      </c>
      <c r="B11139">
        <f>A11139*2</f>
        <v/>
      </c>
    </row>
    <row r="11140">
      <c r="A11140">
        <f>Sheet1!A11140</f>
        <v/>
      </c>
      <c r="B11140">
        <f>A11140*2</f>
        <v/>
      </c>
    </row>
    <row r="11141">
      <c r="A11141">
        <f>Sheet1!A11141</f>
        <v/>
      </c>
      <c r="B11141">
        <f>A11141*2</f>
        <v/>
      </c>
    </row>
    <row r="11142">
      <c r="A11142">
        <f>Sheet1!A11142</f>
        <v/>
      </c>
      <c r="B11142">
        <f>A11142*2</f>
        <v/>
      </c>
    </row>
    <row r="11143">
      <c r="A11143">
        <f>Sheet1!A11143</f>
        <v/>
      </c>
      <c r="B11143">
        <f>A11143*2</f>
        <v/>
      </c>
    </row>
    <row r="11144">
      <c r="A11144">
        <f>Sheet1!A11144</f>
        <v/>
      </c>
      <c r="B11144">
        <f>A11144*2</f>
        <v/>
      </c>
    </row>
    <row r="11145">
      <c r="A11145">
        <f>Sheet1!A11145</f>
        <v/>
      </c>
      <c r="B11145">
        <f>A11145*2</f>
        <v/>
      </c>
    </row>
    <row r="11146">
      <c r="A11146">
        <f>Sheet1!A11146</f>
        <v/>
      </c>
      <c r="B11146">
        <f>A11146*2</f>
        <v/>
      </c>
    </row>
    <row r="11147">
      <c r="A11147">
        <f>Sheet1!A11147</f>
        <v/>
      </c>
      <c r="B11147">
        <f>A11147*2</f>
        <v/>
      </c>
    </row>
    <row r="11148">
      <c r="A11148">
        <f>Sheet1!A11148</f>
        <v/>
      </c>
      <c r="B11148">
        <f>A11148*2</f>
        <v/>
      </c>
    </row>
    <row r="11149">
      <c r="A11149">
        <f>Sheet1!A11149</f>
        <v/>
      </c>
      <c r="B11149">
        <f>A11149*2</f>
        <v/>
      </c>
    </row>
    <row r="11150">
      <c r="A11150">
        <f>Sheet1!A11150</f>
        <v/>
      </c>
      <c r="B11150">
        <f>A11150*2</f>
        <v/>
      </c>
    </row>
    <row r="11151">
      <c r="A11151">
        <f>Sheet1!A11151</f>
        <v/>
      </c>
      <c r="B11151">
        <f>A11151*2</f>
        <v/>
      </c>
    </row>
    <row r="11152">
      <c r="A11152">
        <f>Sheet1!A11152</f>
        <v/>
      </c>
      <c r="B11152">
        <f>A11152*2</f>
        <v/>
      </c>
    </row>
    <row r="11153">
      <c r="A11153">
        <f>Sheet1!A11153</f>
        <v/>
      </c>
      <c r="B11153">
        <f>A11153*2</f>
        <v/>
      </c>
    </row>
    <row r="11154">
      <c r="A11154">
        <f>Sheet1!A11154</f>
        <v/>
      </c>
      <c r="B11154">
        <f>A11154*2</f>
        <v/>
      </c>
    </row>
    <row r="11155">
      <c r="A11155">
        <f>Sheet1!A11155</f>
        <v/>
      </c>
      <c r="B11155">
        <f>A11155*2</f>
        <v/>
      </c>
    </row>
    <row r="11156">
      <c r="A11156">
        <f>Sheet1!A11156</f>
        <v/>
      </c>
      <c r="B11156">
        <f>A11156*2</f>
        <v/>
      </c>
    </row>
    <row r="11157">
      <c r="A11157">
        <f>Sheet1!A11157</f>
        <v/>
      </c>
      <c r="B11157">
        <f>A11157*2</f>
        <v/>
      </c>
    </row>
    <row r="11158">
      <c r="A11158">
        <f>Sheet1!A11158</f>
        <v/>
      </c>
      <c r="B11158">
        <f>A11158*2</f>
        <v/>
      </c>
    </row>
    <row r="11159">
      <c r="A11159">
        <f>Sheet1!A11159</f>
        <v/>
      </c>
      <c r="B11159">
        <f>A11159*2</f>
        <v/>
      </c>
    </row>
    <row r="11160">
      <c r="A11160">
        <f>Sheet1!A11160</f>
        <v/>
      </c>
      <c r="B11160">
        <f>A11160*2</f>
        <v/>
      </c>
    </row>
    <row r="11161">
      <c r="A11161">
        <f>Sheet1!A11161</f>
        <v/>
      </c>
      <c r="B11161">
        <f>A11161*2</f>
        <v/>
      </c>
    </row>
    <row r="11162">
      <c r="A11162">
        <f>Sheet1!A11162</f>
        <v/>
      </c>
      <c r="B11162">
        <f>A11162*2</f>
        <v/>
      </c>
    </row>
    <row r="11163">
      <c r="A11163">
        <f>Sheet1!A11163</f>
        <v/>
      </c>
      <c r="B11163">
        <f>A11163*2</f>
        <v/>
      </c>
    </row>
    <row r="11164">
      <c r="A11164">
        <f>Sheet1!A11164</f>
        <v/>
      </c>
      <c r="B11164">
        <f>A11164*2</f>
        <v/>
      </c>
    </row>
    <row r="11165">
      <c r="A11165">
        <f>Sheet1!A11165</f>
        <v/>
      </c>
      <c r="B11165">
        <f>A11165*2</f>
        <v/>
      </c>
    </row>
    <row r="11166">
      <c r="A11166">
        <f>Sheet1!A11166</f>
        <v/>
      </c>
      <c r="B11166">
        <f>A11166*2</f>
        <v/>
      </c>
    </row>
    <row r="11167">
      <c r="A11167">
        <f>Sheet1!A11167</f>
        <v/>
      </c>
      <c r="B11167">
        <f>A11167*2</f>
        <v/>
      </c>
    </row>
    <row r="11168">
      <c r="A11168">
        <f>Sheet1!A11168</f>
        <v/>
      </c>
      <c r="B11168">
        <f>A11168*2</f>
        <v/>
      </c>
    </row>
    <row r="11169">
      <c r="A11169">
        <f>Sheet1!A11169</f>
        <v/>
      </c>
      <c r="B11169">
        <f>A11169*2</f>
        <v/>
      </c>
    </row>
    <row r="11170">
      <c r="A11170">
        <f>Sheet1!A11170</f>
        <v/>
      </c>
      <c r="B11170">
        <f>A11170*2</f>
        <v/>
      </c>
    </row>
    <row r="11171">
      <c r="A11171">
        <f>Sheet1!A11171</f>
        <v/>
      </c>
      <c r="B11171">
        <f>A11171*2</f>
        <v/>
      </c>
    </row>
    <row r="11172">
      <c r="A11172">
        <f>Sheet1!A11172</f>
        <v/>
      </c>
      <c r="B11172">
        <f>A11172*2</f>
        <v/>
      </c>
    </row>
    <row r="11173">
      <c r="A11173">
        <f>Sheet1!A11173</f>
        <v/>
      </c>
      <c r="B11173">
        <f>A11173*2</f>
        <v/>
      </c>
    </row>
    <row r="11174">
      <c r="A11174">
        <f>Sheet1!A11174</f>
        <v/>
      </c>
      <c r="B11174">
        <f>A11174*2</f>
        <v/>
      </c>
    </row>
    <row r="11175">
      <c r="A11175">
        <f>Sheet1!A11175</f>
        <v/>
      </c>
      <c r="B11175">
        <f>A11175*2</f>
        <v/>
      </c>
    </row>
    <row r="11176">
      <c r="A11176">
        <f>Sheet1!A11176</f>
        <v/>
      </c>
      <c r="B11176">
        <f>A11176*2</f>
        <v/>
      </c>
    </row>
    <row r="11177">
      <c r="A11177">
        <f>Sheet1!A11177</f>
        <v/>
      </c>
      <c r="B11177">
        <f>A11177*2</f>
        <v/>
      </c>
    </row>
    <row r="11178">
      <c r="A11178">
        <f>Sheet1!A11178</f>
        <v/>
      </c>
      <c r="B11178">
        <f>A11178*2</f>
        <v/>
      </c>
    </row>
    <row r="11179">
      <c r="A11179">
        <f>Sheet1!A11179</f>
        <v/>
      </c>
      <c r="B11179">
        <f>A11179*2</f>
        <v/>
      </c>
    </row>
    <row r="11180">
      <c r="A11180">
        <f>Sheet1!A11180</f>
        <v/>
      </c>
      <c r="B11180">
        <f>A11180*2</f>
        <v/>
      </c>
    </row>
    <row r="11181">
      <c r="A11181">
        <f>Sheet1!A11181</f>
        <v/>
      </c>
      <c r="B11181">
        <f>A11181*2</f>
        <v/>
      </c>
    </row>
    <row r="11182">
      <c r="A11182">
        <f>Sheet1!A11182</f>
        <v/>
      </c>
      <c r="B11182">
        <f>A11182*2</f>
        <v/>
      </c>
    </row>
    <row r="11183">
      <c r="A11183">
        <f>Sheet1!A11183</f>
        <v/>
      </c>
      <c r="B11183">
        <f>A11183*2</f>
        <v/>
      </c>
    </row>
    <row r="11184">
      <c r="A11184">
        <f>Sheet1!A11184</f>
        <v/>
      </c>
      <c r="B11184">
        <f>A11184*2</f>
        <v/>
      </c>
    </row>
    <row r="11185">
      <c r="A11185">
        <f>Sheet1!A11185</f>
        <v/>
      </c>
      <c r="B11185">
        <f>A11185*2</f>
        <v/>
      </c>
    </row>
    <row r="11186">
      <c r="A11186">
        <f>Sheet1!A11186</f>
        <v/>
      </c>
      <c r="B11186">
        <f>A11186*2</f>
        <v/>
      </c>
    </row>
    <row r="11187">
      <c r="A11187">
        <f>Sheet1!A11187</f>
        <v/>
      </c>
      <c r="B11187">
        <f>A11187*2</f>
        <v/>
      </c>
    </row>
    <row r="11188">
      <c r="A11188">
        <f>Sheet1!A11188</f>
        <v/>
      </c>
      <c r="B11188">
        <f>A11188*2</f>
        <v/>
      </c>
    </row>
    <row r="11189">
      <c r="A11189">
        <f>Sheet1!A11189</f>
        <v/>
      </c>
      <c r="B11189">
        <f>A11189*2</f>
        <v/>
      </c>
    </row>
    <row r="11190">
      <c r="A11190">
        <f>Sheet1!A11190</f>
        <v/>
      </c>
      <c r="B11190">
        <f>A11190*2</f>
        <v/>
      </c>
    </row>
    <row r="11191">
      <c r="A11191">
        <f>Sheet1!A11191</f>
        <v/>
      </c>
      <c r="B11191">
        <f>A11191*2</f>
        <v/>
      </c>
    </row>
    <row r="11192">
      <c r="A11192">
        <f>Sheet1!A11192</f>
        <v/>
      </c>
      <c r="B11192">
        <f>A11192*2</f>
        <v/>
      </c>
    </row>
    <row r="11193">
      <c r="A11193">
        <f>Sheet1!A11193</f>
        <v/>
      </c>
      <c r="B11193">
        <f>A11193*2</f>
        <v/>
      </c>
    </row>
    <row r="11194">
      <c r="A11194">
        <f>Sheet1!A11194</f>
        <v/>
      </c>
      <c r="B11194">
        <f>A11194*2</f>
        <v/>
      </c>
    </row>
    <row r="11195">
      <c r="A11195">
        <f>Sheet1!A11195</f>
        <v/>
      </c>
      <c r="B11195">
        <f>A11195*2</f>
        <v/>
      </c>
    </row>
    <row r="11196">
      <c r="A11196">
        <f>Sheet1!A11196</f>
        <v/>
      </c>
      <c r="B11196">
        <f>A11196*2</f>
        <v/>
      </c>
    </row>
    <row r="11197">
      <c r="A11197">
        <f>Sheet1!A11197</f>
        <v/>
      </c>
      <c r="B11197">
        <f>A11197*2</f>
        <v/>
      </c>
    </row>
    <row r="11198">
      <c r="A11198">
        <f>Sheet1!A11198</f>
        <v/>
      </c>
      <c r="B11198">
        <f>A11198*2</f>
        <v/>
      </c>
    </row>
    <row r="11199">
      <c r="A11199">
        <f>Sheet1!A11199</f>
        <v/>
      </c>
      <c r="B11199">
        <f>A11199*2</f>
        <v/>
      </c>
    </row>
    <row r="11200">
      <c r="A11200">
        <f>Sheet1!A11200</f>
        <v/>
      </c>
      <c r="B11200">
        <f>A11200*2</f>
        <v/>
      </c>
    </row>
    <row r="11201">
      <c r="A11201">
        <f>Sheet1!A11201</f>
        <v/>
      </c>
      <c r="B11201">
        <f>A11201*2</f>
        <v/>
      </c>
    </row>
    <row r="11202">
      <c r="A11202">
        <f>Sheet1!A11202</f>
        <v/>
      </c>
      <c r="B11202">
        <f>A11202*2</f>
        <v/>
      </c>
    </row>
    <row r="11203">
      <c r="A11203">
        <f>Sheet1!A11203</f>
        <v/>
      </c>
      <c r="B11203">
        <f>A11203*2</f>
        <v/>
      </c>
    </row>
    <row r="11204">
      <c r="A11204">
        <f>Sheet1!A11204</f>
        <v/>
      </c>
      <c r="B11204">
        <f>A11204*2</f>
        <v/>
      </c>
    </row>
    <row r="11205">
      <c r="A11205">
        <f>Sheet1!A11205</f>
        <v/>
      </c>
      <c r="B11205">
        <f>A11205*2</f>
        <v/>
      </c>
    </row>
    <row r="11206">
      <c r="A11206">
        <f>Sheet1!A11206</f>
        <v/>
      </c>
      <c r="B11206">
        <f>A11206*2</f>
        <v/>
      </c>
    </row>
    <row r="11207">
      <c r="A11207">
        <f>Sheet1!A11207</f>
        <v/>
      </c>
      <c r="B11207">
        <f>A11207*2</f>
        <v/>
      </c>
    </row>
    <row r="11208">
      <c r="A11208">
        <f>Sheet1!A11208</f>
        <v/>
      </c>
      <c r="B11208">
        <f>A11208*2</f>
        <v/>
      </c>
    </row>
    <row r="11209">
      <c r="A11209">
        <f>Sheet1!A11209</f>
        <v/>
      </c>
      <c r="B11209">
        <f>A11209*2</f>
        <v/>
      </c>
    </row>
    <row r="11210">
      <c r="A11210">
        <f>Sheet1!A11210</f>
        <v/>
      </c>
      <c r="B11210">
        <f>A11210*2</f>
        <v/>
      </c>
    </row>
    <row r="11211">
      <c r="A11211">
        <f>Sheet1!A11211</f>
        <v/>
      </c>
      <c r="B11211">
        <f>A11211*2</f>
        <v/>
      </c>
    </row>
    <row r="11212">
      <c r="A11212">
        <f>Sheet1!A11212</f>
        <v/>
      </c>
      <c r="B11212">
        <f>A11212*2</f>
        <v/>
      </c>
    </row>
    <row r="11213">
      <c r="A11213">
        <f>Sheet1!A11213</f>
        <v/>
      </c>
      <c r="B11213">
        <f>A11213*2</f>
        <v/>
      </c>
    </row>
    <row r="11214">
      <c r="A11214">
        <f>Sheet1!A11214</f>
        <v/>
      </c>
      <c r="B11214">
        <f>A11214*2</f>
        <v/>
      </c>
    </row>
    <row r="11215">
      <c r="A11215">
        <f>Sheet1!A11215</f>
        <v/>
      </c>
      <c r="B11215">
        <f>A11215*2</f>
        <v/>
      </c>
    </row>
    <row r="11216">
      <c r="A11216">
        <f>Sheet1!A11216</f>
        <v/>
      </c>
      <c r="B11216">
        <f>A11216*2</f>
        <v/>
      </c>
    </row>
    <row r="11217">
      <c r="A11217">
        <f>Sheet1!A11217</f>
        <v/>
      </c>
      <c r="B11217">
        <f>A11217*2</f>
        <v/>
      </c>
    </row>
    <row r="11218">
      <c r="A11218">
        <f>Sheet1!A11218</f>
        <v/>
      </c>
      <c r="B11218">
        <f>A11218*2</f>
        <v/>
      </c>
    </row>
    <row r="11219">
      <c r="A11219">
        <f>Sheet1!A11219</f>
        <v/>
      </c>
      <c r="B11219">
        <f>A11219*2</f>
        <v/>
      </c>
    </row>
    <row r="11220">
      <c r="A11220">
        <f>Sheet1!A11220</f>
        <v/>
      </c>
      <c r="B11220">
        <f>A11220*2</f>
        <v/>
      </c>
    </row>
    <row r="11221">
      <c r="A11221">
        <f>Sheet1!A11221</f>
        <v/>
      </c>
      <c r="B11221">
        <f>A11221*2</f>
        <v/>
      </c>
    </row>
    <row r="11222">
      <c r="A11222">
        <f>Sheet1!A11222</f>
        <v/>
      </c>
      <c r="B11222">
        <f>A11222*2</f>
        <v/>
      </c>
    </row>
    <row r="11223">
      <c r="A11223">
        <f>Sheet1!A11223</f>
        <v/>
      </c>
      <c r="B11223">
        <f>A11223*2</f>
        <v/>
      </c>
    </row>
    <row r="11224">
      <c r="A11224">
        <f>Sheet1!A11224</f>
        <v/>
      </c>
      <c r="B11224">
        <f>A11224*2</f>
        <v/>
      </c>
    </row>
    <row r="11225">
      <c r="A11225">
        <f>Sheet1!A11225</f>
        <v/>
      </c>
      <c r="B11225">
        <f>A11225*2</f>
        <v/>
      </c>
    </row>
    <row r="11226">
      <c r="A11226">
        <f>Sheet1!A11226</f>
        <v/>
      </c>
      <c r="B11226">
        <f>A11226*2</f>
        <v/>
      </c>
    </row>
    <row r="11227">
      <c r="A11227">
        <f>Sheet1!A11227</f>
        <v/>
      </c>
      <c r="B11227">
        <f>A11227*2</f>
        <v/>
      </c>
    </row>
    <row r="11228">
      <c r="A11228">
        <f>Sheet1!A11228</f>
        <v/>
      </c>
      <c r="B11228">
        <f>A11228*2</f>
        <v/>
      </c>
    </row>
    <row r="11229">
      <c r="A11229">
        <f>Sheet1!A11229</f>
        <v/>
      </c>
      <c r="B11229">
        <f>A11229*2</f>
        <v/>
      </c>
    </row>
    <row r="11230">
      <c r="A11230">
        <f>Sheet1!A11230</f>
        <v/>
      </c>
      <c r="B11230">
        <f>A11230*2</f>
        <v/>
      </c>
    </row>
    <row r="11231">
      <c r="A11231">
        <f>Sheet1!A11231</f>
        <v/>
      </c>
      <c r="B11231">
        <f>A11231*2</f>
        <v/>
      </c>
    </row>
    <row r="11232">
      <c r="A11232">
        <f>Sheet1!A11232</f>
        <v/>
      </c>
      <c r="B11232">
        <f>A11232*2</f>
        <v/>
      </c>
    </row>
    <row r="11233">
      <c r="A11233">
        <f>Sheet1!A11233</f>
        <v/>
      </c>
      <c r="B11233">
        <f>A11233*2</f>
        <v/>
      </c>
    </row>
    <row r="11234">
      <c r="A11234">
        <f>Sheet1!A11234</f>
        <v/>
      </c>
      <c r="B11234">
        <f>A11234*2</f>
        <v/>
      </c>
    </row>
    <row r="11235">
      <c r="A11235">
        <f>Sheet1!A11235</f>
        <v/>
      </c>
      <c r="B11235">
        <f>A11235*2</f>
        <v/>
      </c>
    </row>
    <row r="11236">
      <c r="A11236">
        <f>Sheet1!A11236</f>
        <v/>
      </c>
      <c r="B11236">
        <f>A11236*2</f>
        <v/>
      </c>
    </row>
    <row r="11237">
      <c r="A11237">
        <f>Sheet1!A11237</f>
        <v/>
      </c>
      <c r="B11237">
        <f>A11237*2</f>
        <v/>
      </c>
    </row>
    <row r="11238">
      <c r="A11238">
        <f>Sheet1!A11238</f>
        <v/>
      </c>
      <c r="B11238">
        <f>A11238*2</f>
        <v/>
      </c>
    </row>
    <row r="11239">
      <c r="A11239">
        <f>Sheet1!A11239</f>
        <v/>
      </c>
      <c r="B11239">
        <f>A11239*2</f>
        <v/>
      </c>
    </row>
    <row r="11240">
      <c r="A11240">
        <f>Sheet1!A11240</f>
        <v/>
      </c>
      <c r="B11240">
        <f>A11240*2</f>
        <v/>
      </c>
    </row>
    <row r="11241">
      <c r="A11241">
        <f>Sheet1!A11241</f>
        <v/>
      </c>
      <c r="B11241">
        <f>A11241*2</f>
        <v/>
      </c>
    </row>
    <row r="11242">
      <c r="A11242">
        <f>Sheet1!A11242</f>
        <v/>
      </c>
      <c r="B11242">
        <f>A11242*2</f>
        <v/>
      </c>
    </row>
    <row r="11243">
      <c r="A11243">
        <f>Sheet1!A11243</f>
        <v/>
      </c>
      <c r="B11243">
        <f>A11243*2</f>
        <v/>
      </c>
    </row>
    <row r="11244">
      <c r="A11244">
        <f>Sheet1!A11244</f>
        <v/>
      </c>
      <c r="B11244">
        <f>A11244*2</f>
        <v/>
      </c>
    </row>
    <row r="11245">
      <c r="A11245">
        <f>Sheet1!A11245</f>
        <v/>
      </c>
      <c r="B11245">
        <f>A11245*2</f>
        <v/>
      </c>
    </row>
    <row r="11246">
      <c r="A11246">
        <f>Sheet1!A11246</f>
        <v/>
      </c>
      <c r="B11246">
        <f>A11246*2</f>
        <v/>
      </c>
    </row>
    <row r="11247">
      <c r="A11247">
        <f>Sheet1!A11247</f>
        <v/>
      </c>
      <c r="B11247">
        <f>A11247*2</f>
        <v/>
      </c>
    </row>
    <row r="11248">
      <c r="A11248">
        <f>Sheet1!A11248</f>
        <v/>
      </c>
      <c r="B11248">
        <f>A11248*2</f>
        <v/>
      </c>
    </row>
    <row r="11249">
      <c r="A11249">
        <f>Sheet1!A11249</f>
        <v/>
      </c>
      <c r="B11249">
        <f>A11249*2</f>
        <v/>
      </c>
    </row>
    <row r="11250">
      <c r="A11250">
        <f>Sheet1!A11250</f>
        <v/>
      </c>
      <c r="B11250">
        <f>A11250*2</f>
        <v/>
      </c>
    </row>
    <row r="11251">
      <c r="A11251">
        <f>Sheet1!A11251</f>
        <v/>
      </c>
      <c r="B11251">
        <f>A11251*2</f>
        <v/>
      </c>
    </row>
    <row r="11252">
      <c r="A11252">
        <f>Sheet1!A11252</f>
        <v/>
      </c>
      <c r="B11252">
        <f>A11252*2</f>
        <v/>
      </c>
    </row>
    <row r="11253">
      <c r="A11253">
        <f>Sheet1!A11253</f>
        <v/>
      </c>
      <c r="B11253">
        <f>A11253*2</f>
        <v/>
      </c>
    </row>
    <row r="11254">
      <c r="A11254">
        <f>Sheet1!A11254</f>
        <v/>
      </c>
      <c r="B11254">
        <f>A11254*2</f>
        <v/>
      </c>
    </row>
    <row r="11255">
      <c r="A11255">
        <f>Sheet1!A11255</f>
        <v/>
      </c>
      <c r="B11255">
        <f>A11255*2</f>
        <v/>
      </c>
    </row>
    <row r="11256">
      <c r="A11256">
        <f>Sheet1!A11256</f>
        <v/>
      </c>
      <c r="B11256">
        <f>A11256*2</f>
        <v/>
      </c>
    </row>
    <row r="11257">
      <c r="A11257">
        <f>Sheet1!A11257</f>
        <v/>
      </c>
      <c r="B11257">
        <f>A11257*2</f>
        <v/>
      </c>
    </row>
    <row r="11258">
      <c r="A11258">
        <f>Sheet1!A11258</f>
        <v/>
      </c>
      <c r="B11258">
        <f>A11258*2</f>
        <v/>
      </c>
    </row>
    <row r="11259">
      <c r="A11259">
        <f>Sheet1!A11259</f>
        <v/>
      </c>
      <c r="B11259">
        <f>A11259*2</f>
        <v/>
      </c>
    </row>
    <row r="11260">
      <c r="A11260">
        <f>Sheet1!A11260</f>
        <v/>
      </c>
      <c r="B11260">
        <f>A11260*2</f>
        <v/>
      </c>
    </row>
    <row r="11261">
      <c r="A11261">
        <f>Sheet1!A11261</f>
        <v/>
      </c>
      <c r="B11261">
        <f>A11261*2</f>
        <v/>
      </c>
    </row>
    <row r="11262">
      <c r="A11262">
        <f>Sheet1!A11262</f>
        <v/>
      </c>
      <c r="B11262">
        <f>A11262*2</f>
        <v/>
      </c>
    </row>
    <row r="11263">
      <c r="A11263">
        <f>Sheet1!A11263</f>
        <v/>
      </c>
      <c r="B11263">
        <f>A11263*2</f>
        <v/>
      </c>
    </row>
    <row r="11264">
      <c r="A11264">
        <f>Sheet1!A11264</f>
        <v/>
      </c>
      <c r="B11264">
        <f>A11264*2</f>
        <v/>
      </c>
    </row>
    <row r="11265">
      <c r="A11265">
        <f>Sheet1!A11265</f>
        <v/>
      </c>
      <c r="B11265">
        <f>A11265*2</f>
        <v/>
      </c>
    </row>
    <row r="11266">
      <c r="A11266">
        <f>Sheet1!A11266</f>
        <v/>
      </c>
      <c r="B11266">
        <f>A11266*2</f>
        <v/>
      </c>
    </row>
    <row r="11267">
      <c r="A11267">
        <f>Sheet1!A11267</f>
        <v/>
      </c>
      <c r="B11267">
        <f>A11267*2</f>
        <v/>
      </c>
    </row>
    <row r="11268">
      <c r="A11268">
        <f>Sheet1!A11268</f>
        <v/>
      </c>
      <c r="B11268">
        <f>A11268*2</f>
        <v/>
      </c>
    </row>
    <row r="11269">
      <c r="A11269">
        <f>Sheet1!A11269</f>
        <v/>
      </c>
      <c r="B11269">
        <f>A11269*2</f>
        <v/>
      </c>
    </row>
    <row r="11270">
      <c r="A11270">
        <f>Sheet1!A11270</f>
        <v/>
      </c>
      <c r="B11270">
        <f>A11270*2</f>
        <v/>
      </c>
    </row>
    <row r="11271">
      <c r="A11271">
        <f>Sheet1!A11271</f>
        <v/>
      </c>
      <c r="B11271">
        <f>A11271*2</f>
        <v/>
      </c>
    </row>
    <row r="11272">
      <c r="A11272">
        <f>Sheet1!A11272</f>
        <v/>
      </c>
      <c r="B11272">
        <f>A11272*2</f>
        <v/>
      </c>
    </row>
    <row r="11273">
      <c r="A11273">
        <f>Sheet1!A11273</f>
        <v/>
      </c>
      <c r="B11273">
        <f>A11273*2</f>
        <v/>
      </c>
    </row>
    <row r="11274">
      <c r="A11274">
        <f>Sheet1!A11274</f>
        <v/>
      </c>
      <c r="B11274">
        <f>A11274*2</f>
        <v/>
      </c>
    </row>
    <row r="11275">
      <c r="A11275">
        <f>Sheet1!A11275</f>
        <v/>
      </c>
      <c r="B11275">
        <f>A11275*2</f>
        <v/>
      </c>
    </row>
    <row r="11276">
      <c r="A11276">
        <f>Sheet1!A11276</f>
        <v/>
      </c>
      <c r="B11276">
        <f>A11276*2</f>
        <v/>
      </c>
    </row>
    <row r="11277">
      <c r="A11277">
        <f>Sheet1!A11277</f>
        <v/>
      </c>
      <c r="B11277">
        <f>A11277*2</f>
        <v/>
      </c>
    </row>
    <row r="11278">
      <c r="A11278">
        <f>Sheet1!A11278</f>
        <v/>
      </c>
      <c r="B11278">
        <f>A11278*2</f>
        <v/>
      </c>
    </row>
    <row r="11279">
      <c r="A11279">
        <f>Sheet1!A11279</f>
        <v/>
      </c>
      <c r="B11279">
        <f>A11279*2</f>
        <v/>
      </c>
    </row>
    <row r="11280">
      <c r="A11280">
        <f>Sheet1!A11280</f>
        <v/>
      </c>
      <c r="B11280">
        <f>A11280*2</f>
        <v/>
      </c>
    </row>
    <row r="11281">
      <c r="A11281">
        <f>Sheet1!A11281</f>
        <v/>
      </c>
      <c r="B11281">
        <f>A11281*2</f>
        <v/>
      </c>
    </row>
    <row r="11282">
      <c r="A11282">
        <f>Sheet1!A11282</f>
        <v/>
      </c>
      <c r="B11282">
        <f>A11282*2</f>
        <v/>
      </c>
    </row>
    <row r="11283">
      <c r="A11283">
        <f>Sheet1!A11283</f>
        <v/>
      </c>
      <c r="B11283">
        <f>A11283*2</f>
        <v/>
      </c>
    </row>
    <row r="11284">
      <c r="A11284">
        <f>Sheet1!A11284</f>
        <v/>
      </c>
      <c r="B11284">
        <f>A11284*2</f>
        <v/>
      </c>
    </row>
    <row r="11285">
      <c r="A11285">
        <f>Sheet1!A11285</f>
        <v/>
      </c>
      <c r="B11285">
        <f>A11285*2</f>
        <v/>
      </c>
    </row>
    <row r="11286">
      <c r="A11286">
        <f>Sheet1!A11286</f>
        <v/>
      </c>
      <c r="B11286">
        <f>A11286*2</f>
        <v/>
      </c>
    </row>
    <row r="11287">
      <c r="A11287">
        <f>Sheet1!A11287</f>
        <v/>
      </c>
      <c r="B11287">
        <f>A11287*2</f>
        <v/>
      </c>
    </row>
    <row r="11288">
      <c r="A11288">
        <f>Sheet1!A11288</f>
        <v/>
      </c>
      <c r="B11288">
        <f>A11288*2</f>
        <v/>
      </c>
    </row>
    <row r="11289">
      <c r="A11289">
        <f>Sheet1!A11289</f>
        <v/>
      </c>
      <c r="B11289">
        <f>A11289*2</f>
        <v/>
      </c>
    </row>
    <row r="11290">
      <c r="A11290">
        <f>Sheet1!A11290</f>
        <v/>
      </c>
      <c r="B11290">
        <f>A11290*2</f>
        <v/>
      </c>
    </row>
    <row r="11291">
      <c r="A11291">
        <f>Sheet1!A11291</f>
        <v/>
      </c>
      <c r="B11291">
        <f>A11291*2</f>
        <v/>
      </c>
    </row>
    <row r="11292">
      <c r="A11292">
        <f>Sheet1!A11292</f>
        <v/>
      </c>
      <c r="B11292">
        <f>A11292*2</f>
        <v/>
      </c>
    </row>
    <row r="11293">
      <c r="A11293">
        <f>Sheet1!A11293</f>
        <v/>
      </c>
      <c r="B11293">
        <f>A11293*2</f>
        <v/>
      </c>
    </row>
    <row r="11294">
      <c r="A11294">
        <f>Sheet1!A11294</f>
        <v/>
      </c>
      <c r="B11294">
        <f>A11294*2</f>
        <v/>
      </c>
    </row>
    <row r="11295">
      <c r="A11295">
        <f>Sheet1!A11295</f>
        <v/>
      </c>
      <c r="B11295">
        <f>A11295*2</f>
        <v/>
      </c>
    </row>
    <row r="11296">
      <c r="A11296">
        <f>Sheet1!A11296</f>
        <v/>
      </c>
      <c r="B11296">
        <f>A11296*2</f>
        <v/>
      </c>
    </row>
    <row r="11297">
      <c r="A11297">
        <f>Sheet1!A11297</f>
        <v/>
      </c>
      <c r="B11297">
        <f>A11297*2</f>
        <v/>
      </c>
    </row>
    <row r="11298">
      <c r="A11298">
        <f>Sheet1!A11298</f>
        <v/>
      </c>
      <c r="B11298">
        <f>A11298*2</f>
        <v/>
      </c>
    </row>
    <row r="11299">
      <c r="A11299">
        <f>Sheet1!A11299</f>
        <v/>
      </c>
      <c r="B11299">
        <f>A11299*2</f>
        <v/>
      </c>
    </row>
    <row r="11300">
      <c r="A11300">
        <f>Sheet1!A11300</f>
        <v/>
      </c>
      <c r="B11300">
        <f>A11300*2</f>
        <v/>
      </c>
    </row>
    <row r="11301">
      <c r="A11301">
        <f>Sheet1!A11301</f>
        <v/>
      </c>
      <c r="B11301">
        <f>A11301*2</f>
        <v/>
      </c>
    </row>
    <row r="11302">
      <c r="A11302">
        <f>Sheet1!A11302</f>
        <v/>
      </c>
      <c r="B11302">
        <f>A11302*2</f>
        <v/>
      </c>
    </row>
    <row r="11303">
      <c r="A11303">
        <f>Sheet1!A11303</f>
        <v/>
      </c>
      <c r="B11303">
        <f>A11303*2</f>
        <v/>
      </c>
    </row>
    <row r="11304">
      <c r="A11304">
        <f>Sheet1!A11304</f>
        <v/>
      </c>
      <c r="B11304">
        <f>A11304*2</f>
        <v/>
      </c>
    </row>
    <row r="11305">
      <c r="A11305">
        <f>Sheet1!A11305</f>
        <v/>
      </c>
      <c r="B11305">
        <f>A11305*2</f>
        <v/>
      </c>
    </row>
    <row r="11306">
      <c r="A11306">
        <f>Sheet1!A11306</f>
        <v/>
      </c>
      <c r="B11306">
        <f>A11306*2</f>
        <v/>
      </c>
    </row>
    <row r="11307">
      <c r="A11307">
        <f>Sheet1!A11307</f>
        <v/>
      </c>
      <c r="B11307">
        <f>A11307*2</f>
        <v/>
      </c>
    </row>
    <row r="11308">
      <c r="A11308">
        <f>Sheet1!A11308</f>
        <v/>
      </c>
      <c r="B11308">
        <f>A11308*2</f>
        <v/>
      </c>
    </row>
    <row r="11309">
      <c r="A11309">
        <f>Sheet1!A11309</f>
        <v/>
      </c>
      <c r="B11309">
        <f>A11309*2</f>
        <v/>
      </c>
    </row>
    <row r="11310">
      <c r="A11310">
        <f>Sheet1!A11310</f>
        <v/>
      </c>
      <c r="B11310">
        <f>A11310*2</f>
        <v/>
      </c>
    </row>
    <row r="11311">
      <c r="A11311">
        <f>Sheet1!A11311</f>
        <v/>
      </c>
      <c r="B11311">
        <f>A11311*2</f>
        <v/>
      </c>
    </row>
    <row r="11312">
      <c r="A11312">
        <f>Sheet1!A11312</f>
        <v/>
      </c>
      <c r="B11312">
        <f>A11312*2</f>
        <v/>
      </c>
    </row>
    <row r="11313">
      <c r="A11313">
        <f>Sheet1!A11313</f>
        <v/>
      </c>
      <c r="B11313">
        <f>A11313*2</f>
        <v/>
      </c>
    </row>
    <row r="11314">
      <c r="A11314">
        <f>Sheet1!A11314</f>
        <v/>
      </c>
      <c r="B11314">
        <f>A11314*2</f>
        <v/>
      </c>
    </row>
    <row r="11315">
      <c r="A11315">
        <f>Sheet1!A11315</f>
        <v/>
      </c>
      <c r="B11315">
        <f>A11315*2</f>
        <v/>
      </c>
    </row>
    <row r="11316">
      <c r="A11316">
        <f>Sheet1!A11316</f>
        <v/>
      </c>
      <c r="B11316">
        <f>A11316*2</f>
        <v/>
      </c>
    </row>
    <row r="11317">
      <c r="A11317">
        <f>Sheet1!A11317</f>
        <v/>
      </c>
      <c r="B11317">
        <f>A11317*2</f>
        <v/>
      </c>
    </row>
    <row r="11318">
      <c r="A11318">
        <f>Sheet1!A11318</f>
        <v/>
      </c>
      <c r="B11318">
        <f>A11318*2</f>
        <v/>
      </c>
    </row>
    <row r="11319">
      <c r="A11319">
        <f>Sheet1!A11319</f>
        <v/>
      </c>
      <c r="B11319">
        <f>A11319*2</f>
        <v/>
      </c>
    </row>
    <row r="11320">
      <c r="A11320">
        <f>Sheet1!A11320</f>
        <v/>
      </c>
      <c r="B11320">
        <f>A11320*2</f>
        <v/>
      </c>
    </row>
    <row r="11321">
      <c r="A11321">
        <f>Sheet1!A11321</f>
        <v/>
      </c>
      <c r="B11321">
        <f>A11321*2</f>
        <v/>
      </c>
    </row>
    <row r="11322">
      <c r="A11322">
        <f>Sheet1!A11322</f>
        <v/>
      </c>
      <c r="B11322">
        <f>A11322*2</f>
        <v/>
      </c>
    </row>
    <row r="11323">
      <c r="A11323">
        <f>Sheet1!A11323</f>
        <v/>
      </c>
      <c r="B11323">
        <f>A11323*2</f>
        <v/>
      </c>
    </row>
    <row r="11324">
      <c r="A11324">
        <f>Sheet1!A11324</f>
        <v/>
      </c>
      <c r="B11324">
        <f>A11324*2</f>
        <v/>
      </c>
    </row>
    <row r="11325">
      <c r="A11325">
        <f>Sheet1!A11325</f>
        <v/>
      </c>
      <c r="B11325">
        <f>A11325*2</f>
        <v/>
      </c>
    </row>
    <row r="11326">
      <c r="A11326">
        <f>Sheet1!A11326</f>
        <v/>
      </c>
      <c r="B11326">
        <f>A11326*2</f>
        <v/>
      </c>
    </row>
    <row r="11327">
      <c r="A11327">
        <f>Sheet1!A11327</f>
        <v/>
      </c>
      <c r="B11327">
        <f>A11327*2</f>
        <v/>
      </c>
    </row>
    <row r="11328">
      <c r="A11328">
        <f>Sheet1!A11328</f>
        <v/>
      </c>
      <c r="B11328">
        <f>A11328*2</f>
        <v/>
      </c>
    </row>
    <row r="11329">
      <c r="A11329">
        <f>Sheet1!A11329</f>
        <v/>
      </c>
      <c r="B11329">
        <f>A11329*2</f>
        <v/>
      </c>
    </row>
    <row r="11330">
      <c r="A11330">
        <f>Sheet1!A11330</f>
        <v/>
      </c>
      <c r="B11330">
        <f>A11330*2</f>
        <v/>
      </c>
    </row>
    <row r="11331">
      <c r="A11331">
        <f>Sheet1!A11331</f>
        <v/>
      </c>
      <c r="B11331">
        <f>A11331*2</f>
        <v/>
      </c>
    </row>
    <row r="11332">
      <c r="A11332">
        <f>Sheet1!A11332</f>
        <v/>
      </c>
      <c r="B11332">
        <f>A11332*2</f>
        <v/>
      </c>
    </row>
    <row r="11333">
      <c r="A11333">
        <f>Sheet1!A11333</f>
        <v/>
      </c>
      <c r="B11333">
        <f>A11333*2</f>
        <v/>
      </c>
    </row>
    <row r="11334">
      <c r="A11334">
        <f>Sheet1!A11334</f>
        <v/>
      </c>
      <c r="B11334">
        <f>A11334*2</f>
        <v/>
      </c>
    </row>
    <row r="11335">
      <c r="A11335">
        <f>Sheet1!A11335</f>
        <v/>
      </c>
      <c r="B11335">
        <f>A11335*2</f>
        <v/>
      </c>
    </row>
    <row r="11336">
      <c r="A11336">
        <f>Sheet1!A11336</f>
        <v/>
      </c>
      <c r="B11336">
        <f>A11336*2</f>
        <v/>
      </c>
    </row>
    <row r="11337">
      <c r="A11337">
        <f>Sheet1!A11337</f>
        <v/>
      </c>
      <c r="B11337">
        <f>A11337*2</f>
        <v/>
      </c>
    </row>
    <row r="11338">
      <c r="A11338">
        <f>Sheet1!A11338</f>
        <v/>
      </c>
      <c r="B11338">
        <f>A11338*2</f>
        <v/>
      </c>
    </row>
    <row r="11339">
      <c r="A11339">
        <f>Sheet1!A11339</f>
        <v/>
      </c>
      <c r="B11339">
        <f>A11339*2</f>
        <v/>
      </c>
    </row>
    <row r="11340">
      <c r="A11340">
        <f>Sheet1!A11340</f>
        <v/>
      </c>
      <c r="B11340">
        <f>A11340*2</f>
        <v/>
      </c>
    </row>
    <row r="11341">
      <c r="A11341">
        <f>Sheet1!A11341</f>
        <v/>
      </c>
      <c r="B11341">
        <f>A11341*2</f>
        <v/>
      </c>
    </row>
    <row r="11342">
      <c r="A11342">
        <f>Sheet1!A11342</f>
        <v/>
      </c>
      <c r="B11342">
        <f>A11342*2</f>
        <v/>
      </c>
    </row>
    <row r="11343">
      <c r="A11343">
        <f>Sheet1!A11343</f>
        <v/>
      </c>
      <c r="B11343">
        <f>A11343*2</f>
        <v/>
      </c>
    </row>
    <row r="11344">
      <c r="A11344">
        <f>Sheet1!A11344</f>
        <v/>
      </c>
      <c r="B11344">
        <f>A11344*2</f>
        <v/>
      </c>
    </row>
    <row r="11345">
      <c r="A11345">
        <f>Sheet1!A11345</f>
        <v/>
      </c>
      <c r="B11345">
        <f>A11345*2</f>
        <v/>
      </c>
    </row>
    <row r="11346">
      <c r="A11346">
        <f>Sheet1!A11346</f>
        <v/>
      </c>
      <c r="B11346">
        <f>A11346*2</f>
        <v/>
      </c>
    </row>
    <row r="11347">
      <c r="A11347">
        <f>Sheet1!A11347</f>
        <v/>
      </c>
      <c r="B11347">
        <f>A11347*2</f>
        <v/>
      </c>
    </row>
    <row r="11348">
      <c r="A11348">
        <f>Sheet1!A11348</f>
        <v/>
      </c>
      <c r="B11348">
        <f>A11348*2</f>
        <v/>
      </c>
    </row>
    <row r="11349">
      <c r="A11349">
        <f>Sheet1!A11349</f>
        <v/>
      </c>
      <c r="B11349">
        <f>A11349*2</f>
        <v/>
      </c>
    </row>
    <row r="11350">
      <c r="A11350">
        <f>Sheet1!A11350</f>
        <v/>
      </c>
      <c r="B11350">
        <f>A11350*2</f>
        <v/>
      </c>
    </row>
    <row r="11351">
      <c r="A11351">
        <f>Sheet1!A11351</f>
        <v/>
      </c>
      <c r="B11351">
        <f>A11351*2</f>
        <v/>
      </c>
    </row>
    <row r="11352">
      <c r="A11352">
        <f>Sheet1!A11352</f>
        <v/>
      </c>
      <c r="B11352">
        <f>A11352*2</f>
        <v/>
      </c>
    </row>
    <row r="11353">
      <c r="A11353">
        <f>Sheet1!A11353</f>
        <v/>
      </c>
      <c r="B11353">
        <f>A11353*2</f>
        <v/>
      </c>
    </row>
    <row r="11354">
      <c r="A11354">
        <f>Sheet1!A11354</f>
        <v/>
      </c>
      <c r="B11354">
        <f>A11354*2</f>
        <v/>
      </c>
    </row>
    <row r="11355">
      <c r="A11355">
        <f>Sheet1!A11355</f>
        <v/>
      </c>
      <c r="B11355">
        <f>A11355*2</f>
        <v/>
      </c>
    </row>
    <row r="11356">
      <c r="A11356">
        <f>Sheet1!A11356</f>
        <v/>
      </c>
      <c r="B11356">
        <f>A11356*2</f>
        <v/>
      </c>
    </row>
    <row r="11357">
      <c r="A11357">
        <f>Sheet1!A11357</f>
        <v/>
      </c>
      <c r="B11357">
        <f>A11357*2</f>
        <v/>
      </c>
    </row>
    <row r="11358">
      <c r="A11358">
        <f>Sheet1!A11358</f>
        <v/>
      </c>
      <c r="B11358">
        <f>A11358*2</f>
        <v/>
      </c>
    </row>
    <row r="11359">
      <c r="A11359">
        <f>Sheet1!A11359</f>
        <v/>
      </c>
      <c r="B11359">
        <f>A11359*2</f>
        <v/>
      </c>
    </row>
    <row r="11360">
      <c r="A11360">
        <f>Sheet1!A11360</f>
        <v/>
      </c>
      <c r="B11360">
        <f>A11360*2</f>
        <v/>
      </c>
    </row>
    <row r="11361">
      <c r="A11361">
        <f>Sheet1!A11361</f>
        <v/>
      </c>
      <c r="B11361">
        <f>A11361*2</f>
        <v/>
      </c>
    </row>
    <row r="11362">
      <c r="A11362">
        <f>Sheet1!A11362</f>
        <v/>
      </c>
      <c r="B11362">
        <f>A11362*2</f>
        <v/>
      </c>
    </row>
    <row r="11363">
      <c r="A11363">
        <f>Sheet1!A11363</f>
        <v/>
      </c>
      <c r="B11363">
        <f>A11363*2</f>
        <v/>
      </c>
    </row>
    <row r="11364">
      <c r="A11364">
        <f>Sheet1!A11364</f>
        <v/>
      </c>
      <c r="B11364">
        <f>A11364*2</f>
        <v/>
      </c>
    </row>
    <row r="11365">
      <c r="A11365">
        <f>Sheet1!A11365</f>
        <v/>
      </c>
      <c r="B11365">
        <f>A11365*2</f>
        <v/>
      </c>
    </row>
    <row r="11366">
      <c r="A11366">
        <f>Sheet1!A11366</f>
        <v/>
      </c>
      <c r="B11366">
        <f>A11366*2</f>
        <v/>
      </c>
    </row>
    <row r="11367">
      <c r="A11367">
        <f>Sheet1!A11367</f>
        <v/>
      </c>
      <c r="B11367">
        <f>A11367*2</f>
        <v/>
      </c>
    </row>
    <row r="11368">
      <c r="A11368">
        <f>Sheet1!A11368</f>
        <v/>
      </c>
      <c r="B11368">
        <f>A11368*2</f>
        <v/>
      </c>
    </row>
    <row r="11369">
      <c r="A11369">
        <f>Sheet1!A11369</f>
        <v/>
      </c>
      <c r="B11369">
        <f>A11369*2</f>
        <v/>
      </c>
    </row>
    <row r="11370">
      <c r="A11370">
        <f>Sheet1!A11370</f>
        <v/>
      </c>
      <c r="B11370">
        <f>A11370*2</f>
        <v/>
      </c>
    </row>
    <row r="11371">
      <c r="A11371">
        <f>Sheet1!A11371</f>
        <v/>
      </c>
      <c r="B11371">
        <f>A11371*2</f>
        <v/>
      </c>
    </row>
    <row r="11372">
      <c r="A11372">
        <f>Sheet1!A11372</f>
        <v/>
      </c>
      <c r="B11372">
        <f>A11372*2</f>
        <v/>
      </c>
    </row>
    <row r="11373">
      <c r="A11373">
        <f>Sheet1!A11373</f>
        <v/>
      </c>
      <c r="B11373">
        <f>A11373*2</f>
        <v/>
      </c>
    </row>
    <row r="11374">
      <c r="A11374">
        <f>Sheet1!A11374</f>
        <v/>
      </c>
      <c r="B11374">
        <f>A11374*2</f>
        <v/>
      </c>
    </row>
    <row r="11375">
      <c r="A11375">
        <f>Sheet1!A11375</f>
        <v/>
      </c>
      <c r="B11375">
        <f>A11375*2</f>
        <v/>
      </c>
    </row>
    <row r="11376">
      <c r="A11376">
        <f>Sheet1!A11376</f>
        <v/>
      </c>
      <c r="B11376">
        <f>A11376*2</f>
        <v/>
      </c>
    </row>
    <row r="11377">
      <c r="A11377">
        <f>Sheet1!A11377</f>
        <v/>
      </c>
      <c r="B11377">
        <f>A11377*2</f>
        <v/>
      </c>
    </row>
    <row r="11378">
      <c r="A11378">
        <f>Sheet1!A11378</f>
        <v/>
      </c>
      <c r="B11378">
        <f>A11378*2</f>
        <v/>
      </c>
    </row>
    <row r="11379">
      <c r="A11379">
        <f>Sheet1!A11379</f>
        <v/>
      </c>
      <c r="B11379">
        <f>A11379*2</f>
        <v/>
      </c>
    </row>
    <row r="11380">
      <c r="A11380">
        <f>Sheet1!A11380</f>
        <v/>
      </c>
      <c r="B11380">
        <f>A11380*2</f>
        <v/>
      </c>
    </row>
    <row r="11381">
      <c r="A11381">
        <f>Sheet1!A11381</f>
        <v/>
      </c>
      <c r="B11381">
        <f>A11381*2</f>
        <v/>
      </c>
    </row>
    <row r="11382">
      <c r="A11382">
        <f>Sheet1!A11382</f>
        <v/>
      </c>
      <c r="B11382">
        <f>A11382*2</f>
        <v/>
      </c>
    </row>
    <row r="11383">
      <c r="A11383">
        <f>Sheet1!A11383</f>
        <v/>
      </c>
      <c r="B11383">
        <f>A11383*2</f>
        <v/>
      </c>
    </row>
    <row r="11384">
      <c r="A11384">
        <f>Sheet1!A11384</f>
        <v/>
      </c>
      <c r="B11384">
        <f>A11384*2</f>
        <v/>
      </c>
    </row>
    <row r="11385">
      <c r="A11385">
        <f>Sheet1!A11385</f>
        <v/>
      </c>
      <c r="B11385">
        <f>A11385*2</f>
        <v/>
      </c>
    </row>
    <row r="11386">
      <c r="A11386">
        <f>Sheet1!A11386</f>
        <v/>
      </c>
      <c r="B11386">
        <f>A11386*2</f>
        <v/>
      </c>
    </row>
    <row r="11387">
      <c r="A11387">
        <f>Sheet1!A11387</f>
        <v/>
      </c>
      <c r="B11387">
        <f>A11387*2</f>
        <v/>
      </c>
    </row>
    <row r="11388">
      <c r="A11388">
        <f>Sheet1!A11388</f>
        <v/>
      </c>
      <c r="B11388">
        <f>A11388*2</f>
        <v/>
      </c>
    </row>
    <row r="11389">
      <c r="A11389">
        <f>Sheet1!A11389</f>
        <v/>
      </c>
      <c r="B11389">
        <f>A11389*2</f>
        <v/>
      </c>
    </row>
    <row r="11390">
      <c r="A11390">
        <f>Sheet1!A11390</f>
        <v/>
      </c>
      <c r="B11390">
        <f>A11390*2</f>
        <v/>
      </c>
    </row>
    <row r="11391">
      <c r="A11391">
        <f>Sheet1!A11391</f>
        <v/>
      </c>
      <c r="B11391">
        <f>A11391*2</f>
        <v/>
      </c>
    </row>
    <row r="11392">
      <c r="A11392">
        <f>Sheet1!A11392</f>
        <v/>
      </c>
      <c r="B11392">
        <f>A11392*2</f>
        <v/>
      </c>
    </row>
    <row r="11393">
      <c r="A11393">
        <f>Sheet1!A11393</f>
        <v/>
      </c>
      <c r="B11393">
        <f>A11393*2</f>
        <v/>
      </c>
    </row>
    <row r="11394">
      <c r="A11394">
        <f>Sheet1!A11394</f>
        <v/>
      </c>
      <c r="B11394">
        <f>A11394*2</f>
        <v/>
      </c>
    </row>
    <row r="11395">
      <c r="A11395">
        <f>Sheet1!A11395</f>
        <v/>
      </c>
      <c r="B11395">
        <f>A11395*2</f>
        <v/>
      </c>
    </row>
    <row r="11396">
      <c r="A11396">
        <f>Sheet1!A11396</f>
        <v/>
      </c>
      <c r="B11396">
        <f>A11396*2</f>
        <v/>
      </c>
    </row>
    <row r="11397">
      <c r="A11397">
        <f>Sheet1!A11397</f>
        <v/>
      </c>
      <c r="B11397">
        <f>A11397*2</f>
        <v/>
      </c>
    </row>
    <row r="11398">
      <c r="A11398">
        <f>Sheet1!A11398</f>
        <v/>
      </c>
      <c r="B11398">
        <f>A11398*2</f>
        <v/>
      </c>
    </row>
    <row r="11399">
      <c r="A11399">
        <f>Sheet1!A11399</f>
        <v/>
      </c>
      <c r="B11399">
        <f>A11399*2</f>
        <v/>
      </c>
    </row>
    <row r="11400">
      <c r="A11400">
        <f>Sheet1!A11400</f>
        <v/>
      </c>
      <c r="B11400">
        <f>A11400*2</f>
        <v/>
      </c>
    </row>
    <row r="11401">
      <c r="A11401">
        <f>Sheet1!A11401</f>
        <v/>
      </c>
      <c r="B11401">
        <f>A11401*2</f>
        <v/>
      </c>
    </row>
    <row r="11402">
      <c r="A11402">
        <f>Sheet1!A11402</f>
        <v/>
      </c>
      <c r="B11402">
        <f>A11402*2</f>
        <v/>
      </c>
    </row>
    <row r="11403">
      <c r="A11403">
        <f>Sheet1!A11403</f>
        <v/>
      </c>
      <c r="B11403">
        <f>A11403*2</f>
        <v/>
      </c>
    </row>
    <row r="11404">
      <c r="A11404">
        <f>Sheet1!A11404</f>
        <v/>
      </c>
      <c r="B11404">
        <f>A11404*2</f>
        <v/>
      </c>
    </row>
    <row r="11405">
      <c r="A11405">
        <f>Sheet1!A11405</f>
        <v/>
      </c>
      <c r="B11405">
        <f>A11405*2</f>
        <v/>
      </c>
    </row>
    <row r="11406">
      <c r="A11406">
        <f>Sheet1!A11406</f>
        <v/>
      </c>
      <c r="B11406">
        <f>A11406*2</f>
        <v/>
      </c>
    </row>
    <row r="11407">
      <c r="A11407">
        <f>Sheet1!A11407</f>
        <v/>
      </c>
      <c r="B11407">
        <f>A11407*2</f>
        <v/>
      </c>
    </row>
    <row r="11408">
      <c r="A11408">
        <f>Sheet1!A11408</f>
        <v/>
      </c>
      <c r="B11408">
        <f>A11408*2</f>
        <v/>
      </c>
    </row>
    <row r="11409">
      <c r="A11409">
        <f>Sheet1!A11409</f>
        <v/>
      </c>
      <c r="B11409">
        <f>A11409*2</f>
        <v/>
      </c>
    </row>
    <row r="11410">
      <c r="A11410">
        <f>Sheet1!A11410</f>
        <v/>
      </c>
      <c r="B11410">
        <f>A11410*2</f>
        <v/>
      </c>
    </row>
    <row r="11411">
      <c r="A11411">
        <f>Sheet1!A11411</f>
        <v/>
      </c>
      <c r="B11411">
        <f>A11411*2</f>
        <v/>
      </c>
    </row>
    <row r="11412">
      <c r="A11412">
        <f>Sheet1!A11412</f>
        <v/>
      </c>
      <c r="B11412">
        <f>A11412*2</f>
        <v/>
      </c>
    </row>
    <row r="11413">
      <c r="A11413">
        <f>Sheet1!A11413</f>
        <v/>
      </c>
      <c r="B11413">
        <f>A11413*2</f>
        <v/>
      </c>
    </row>
    <row r="11414">
      <c r="A11414">
        <f>Sheet1!A11414</f>
        <v/>
      </c>
      <c r="B11414">
        <f>A11414*2</f>
        <v/>
      </c>
    </row>
    <row r="11415">
      <c r="A11415">
        <f>Sheet1!A11415</f>
        <v/>
      </c>
      <c r="B11415">
        <f>A11415*2</f>
        <v/>
      </c>
    </row>
    <row r="11416">
      <c r="A11416">
        <f>Sheet1!A11416</f>
        <v/>
      </c>
      <c r="B11416">
        <f>A11416*2</f>
        <v/>
      </c>
    </row>
    <row r="11417">
      <c r="A11417">
        <f>Sheet1!A11417</f>
        <v/>
      </c>
      <c r="B11417">
        <f>A11417*2</f>
        <v/>
      </c>
    </row>
    <row r="11418">
      <c r="A11418">
        <f>Sheet1!A11418</f>
        <v/>
      </c>
      <c r="B11418">
        <f>A11418*2</f>
        <v/>
      </c>
    </row>
    <row r="11419">
      <c r="A11419">
        <f>Sheet1!A11419</f>
        <v/>
      </c>
      <c r="B11419">
        <f>A11419*2</f>
        <v/>
      </c>
    </row>
    <row r="11420">
      <c r="A11420">
        <f>Sheet1!A11420</f>
        <v/>
      </c>
      <c r="B11420">
        <f>A11420*2</f>
        <v/>
      </c>
    </row>
    <row r="11421">
      <c r="A11421">
        <f>Sheet1!A11421</f>
        <v/>
      </c>
      <c r="B11421">
        <f>A11421*2</f>
        <v/>
      </c>
    </row>
    <row r="11422">
      <c r="A11422">
        <f>Sheet1!A11422</f>
        <v/>
      </c>
      <c r="B11422">
        <f>A11422*2</f>
        <v/>
      </c>
    </row>
    <row r="11423">
      <c r="A11423">
        <f>Sheet1!A11423</f>
        <v/>
      </c>
      <c r="B11423">
        <f>A11423*2</f>
        <v/>
      </c>
    </row>
    <row r="11424">
      <c r="A11424">
        <f>Sheet1!A11424</f>
        <v/>
      </c>
      <c r="B11424">
        <f>A11424*2</f>
        <v/>
      </c>
    </row>
    <row r="11425">
      <c r="A11425">
        <f>Sheet1!A11425</f>
        <v/>
      </c>
      <c r="B11425">
        <f>A11425*2</f>
        <v/>
      </c>
    </row>
    <row r="11426">
      <c r="A11426">
        <f>Sheet1!A11426</f>
        <v/>
      </c>
      <c r="B11426">
        <f>A11426*2</f>
        <v/>
      </c>
    </row>
    <row r="11427">
      <c r="A11427">
        <f>Sheet1!A11427</f>
        <v/>
      </c>
      <c r="B11427">
        <f>A11427*2</f>
        <v/>
      </c>
    </row>
    <row r="11428">
      <c r="A11428">
        <f>Sheet1!A11428</f>
        <v/>
      </c>
      <c r="B11428">
        <f>A11428*2</f>
        <v/>
      </c>
    </row>
    <row r="11429">
      <c r="A11429">
        <f>Sheet1!A11429</f>
        <v/>
      </c>
      <c r="B11429">
        <f>A11429*2</f>
        <v/>
      </c>
    </row>
    <row r="11430">
      <c r="A11430">
        <f>Sheet1!A11430</f>
        <v/>
      </c>
      <c r="B11430">
        <f>A11430*2</f>
        <v/>
      </c>
    </row>
    <row r="11431">
      <c r="A11431">
        <f>Sheet1!A11431</f>
        <v/>
      </c>
      <c r="B11431">
        <f>A11431*2</f>
        <v/>
      </c>
    </row>
    <row r="11432">
      <c r="A11432">
        <f>Sheet1!A11432</f>
        <v/>
      </c>
      <c r="B11432">
        <f>A11432*2</f>
        <v/>
      </c>
    </row>
    <row r="11433">
      <c r="A11433">
        <f>Sheet1!A11433</f>
        <v/>
      </c>
      <c r="B11433">
        <f>A11433*2</f>
        <v/>
      </c>
    </row>
    <row r="11434">
      <c r="A11434">
        <f>Sheet1!A11434</f>
        <v/>
      </c>
      <c r="B11434">
        <f>A11434*2</f>
        <v/>
      </c>
    </row>
    <row r="11435">
      <c r="A11435">
        <f>Sheet1!A11435</f>
        <v/>
      </c>
      <c r="B11435">
        <f>A11435*2</f>
        <v/>
      </c>
    </row>
    <row r="11436">
      <c r="A11436">
        <f>Sheet1!A11436</f>
        <v/>
      </c>
      <c r="B11436">
        <f>A11436*2</f>
        <v/>
      </c>
    </row>
    <row r="11437">
      <c r="A11437">
        <f>Sheet1!A11437</f>
        <v/>
      </c>
      <c r="B11437">
        <f>A11437*2</f>
        <v/>
      </c>
    </row>
    <row r="11438">
      <c r="A11438">
        <f>Sheet1!A11438</f>
        <v/>
      </c>
      <c r="B11438">
        <f>A11438*2</f>
        <v/>
      </c>
    </row>
    <row r="11439">
      <c r="A11439">
        <f>Sheet1!A11439</f>
        <v/>
      </c>
      <c r="B11439">
        <f>A11439*2</f>
        <v/>
      </c>
    </row>
    <row r="11440">
      <c r="A11440">
        <f>Sheet1!A11440</f>
        <v/>
      </c>
      <c r="B11440">
        <f>A11440*2</f>
        <v/>
      </c>
    </row>
    <row r="11441">
      <c r="A11441">
        <f>Sheet1!A11441</f>
        <v/>
      </c>
      <c r="B11441">
        <f>A11441*2</f>
        <v/>
      </c>
    </row>
    <row r="11442">
      <c r="A11442">
        <f>Sheet1!A11442</f>
        <v/>
      </c>
      <c r="B11442">
        <f>A11442*2</f>
        <v/>
      </c>
    </row>
    <row r="11443">
      <c r="A11443">
        <f>Sheet1!A11443</f>
        <v/>
      </c>
      <c r="B11443">
        <f>A11443*2</f>
        <v/>
      </c>
    </row>
    <row r="11444">
      <c r="A11444">
        <f>Sheet1!A11444</f>
        <v/>
      </c>
      <c r="B11444">
        <f>A11444*2</f>
        <v/>
      </c>
    </row>
    <row r="11445">
      <c r="A11445">
        <f>Sheet1!A11445</f>
        <v/>
      </c>
      <c r="B11445">
        <f>A11445*2</f>
        <v/>
      </c>
    </row>
    <row r="11446">
      <c r="A11446">
        <f>Sheet1!A11446</f>
        <v/>
      </c>
      <c r="B11446">
        <f>A11446*2</f>
        <v/>
      </c>
    </row>
    <row r="11447">
      <c r="A11447">
        <f>Sheet1!A11447</f>
        <v/>
      </c>
      <c r="B11447">
        <f>A11447*2</f>
        <v/>
      </c>
    </row>
    <row r="11448">
      <c r="A11448">
        <f>Sheet1!A11448</f>
        <v/>
      </c>
      <c r="B11448">
        <f>A11448*2</f>
        <v/>
      </c>
    </row>
    <row r="11449">
      <c r="A11449">
        <f>Sheet1!A11449</f>
        <v/>
      </c>
      <c r="B11449">
        <f>A11449*2</f>
        <v/>
      </c>
    </row>
    <row r="11450">
      <c r="A11450">
        <f>Sheet1!A11450</f>
        <v/>
      </c>
      <c r="B11450">
        <f>A11450*2</f>
        <v/>
      </c>
    </row>
    <row r="11451">
      <c r="A11451">
        <f>Sheet1!A11451</f>
        <v/>
      </c>
      <c r="B11451">
        <f>A11451*2</f>
        <v/>
      </c>
    </row>
    <row r="11452">
      <c r="A11452">
        <f>Sheet1!A11452</f>
        <v/>
      </c>
      <c r="B11452">
        <f>A11452*2</f>
        <v/>
      </c>
    </row>
    <row r="11453">
      <c r="A11453">
        <f>Sheet1!A11453</f>
        <v/>
      </c>
      <c r="B11453">
        <f>A11453*2</f>
        <v/>
      </c>
    </row>
    <row r="11454">
      <c r="A11454">
        <f>Sheet1!A11454</f>
        <v/>
      </c>
      <c r="B11454">
        <f>A11454*2</f>
        <v/>
      </c>
    </row>
    <row r="11455">
      <c r="A11455">
        <f>Sheet1!A11455</f>
        <v/>
      </c>
      <c r="B11455">
        <f>A11455*2</f>
        <v/>
      </c>
    </row>
    <row r="11456">
      <c r="A11456">
        <f>Sheet1!A11456</f>
        <v/>
      </c>
      <c r="B11456">
        <f>A11456*2</f>
        <v/>
      </c>
    </row>
    <row r="11457">
      <c r="A11457">
        <f>Sheet1!A11457</f>
        <v/>
      </c>
      <c r="B11457">
        <f>A11457*2</f>
        <v/>
      </c>
    </row>
    <row r="11458">
      <c r="A11458">
        <f>Sheet1!A11458</f>
        <v/>
      </c>
      <c r="B11458">
        <f>A11458*2</f>
        <v/>
      </c>
    </row>
    <row r="11459">
      <c r="A11459">
        <f>Sheet1!A11459</f>
        <v/>
      </c>
      <c r="B11459">
        <f>A11459*2</f>
        <v/>
      </c>
    </row>
    <row r="11460">
      <c r="A11460">
        <f>Sheet1!A11460</f>
        <v/>
      </c>
      <c r="B11460">
        <f>A11460*2</f>
        <v/>
      </c>
    </row>
    <row r="11461">
      <c r="A11461">
        <f>Sheet1!A11461</f>
        <v/>
      </c>
      <c r="B11461">
        <f>A11461*2</f>
        <v/>
      </c>
    </row>
    <row r="11462">
      <c r="A11462">
        <f>Sheet1!A11462</f>
        <v/>
      </c>
      <c r="B11462">
        <f>A11462*2</f>
        <v/>
      </c>
    </row>
    <row r="11463">
      <c r="A11463">
        <f>Sheet1!A11463</f>
        <v/>
      </c>
      <c r="B11463">
        <f>A11463*2</f>
        <v/>
      </c>
    </row>
    <row r="11464">
      <c r="A11464">
        <f>Sheet1!A11464</f>
        <v/>
      </c>
      <c r="B11464">
        <f>A11464*2</f>
        <v/>
      </c>
    </row>
    <row r="11465">
      <c r="A11465">
        <f>Sheet1!A11465</f>
        <v/>
      </c>
      <c r="B11465">
        <f>A11465*2</f>
        <v/>
      </c>
    </row>
    <row r="11466">
      <c r="A11466">
        <f>Sheet1!A11466</f>
        <v/>
      </c>
      <c r="B11466">
        <f>A11466*2</f>
        <v/>
      </c>
    </row>
    <row r="11467">
      <c r="A11467">
        <f>Sheet1!A11467</f>
        <v/>
      </c>
      <c r="B11467">
        <f>A11467*2</f>
        <v/>
      </c>
    </row>
    <row r="11468">
      <c r="A11468">
        <f>Sheet1!A11468</f>
        <v/>
      </c>
      <c r="B11468">
        <f>A11468*2</f>
        <v/>
      </c>
    </row>
    <row r="11469">
      <c r="A11469">
        <f>Sheet1!A11469</f>
        <v/>
      </c>
      <c r="B11469">
        <f>A11469*2</f>
        <v/>
      </c>
    </row>
    <row r="11470">
      <c r="A11470">
        <f>Sheet1!A11470</f>
        <v/>
      </c>
      <c r="B11470">
        <f>A11470*2</f>
        <v/>
      </c>
    </row>
    <row r="11471">
      <c r="A11471">
        <f>Sheet1!A11471</f>
        <v/>
      </c>
      <c r="B11471">
        <f>A11471*2</f>
        <v/>
      </c>
    </row>
    <row r="11472">
      <c r="A11472">
        <f>Sheet1!A11472</f>
        <v/>
      </c>
      <c r="B11472">
        <f>A11472*2</f>
        <v/>
      </c>
    </row>
    <row r="11473">
      <c r="A11473">
        <f>Sheet1!A11473</f>
        <v/>
      </c>
      <c r="B11473">
        <f>A11473*2</f>
        <v/>
      </c>
    </row>
    <row r="11474">
      <c r="A11474">
        <f>Sheet1!A11474</f>
        <v/>
      </c>
      <c r="B11474">
        <f>A11474*2</f>
        <v/>
      </c>
    </row>
    <row r="11475">
      <c r="A11475">
        <f>Sheet1!A11475</f>
        <v/>
      </c>
      <c r="B11475">
        <f>A11475*2</f>
        <v/>
      </c>
    </row>
    <row r="11476">
      <c r="A11476">
        <f>Sheet1!A11476</f>
        <v/>
      </c>
      <c r="B11476">
        <f>A11476*2</f>
        <v/>
      </c>
    </row>
    <row r="11477">
      <c r="A11477">
        <f>Sheet1!A11477</f>
        <v/>
      </c>
      <c r="B11477">
        <f>A11477*2</f>
        <v/>
      </c>
    </row>
    <row r="11478">
      <c r="A11478">
        <f>Sheet1!A11478</f>
        <v/>
      </c>
      <c r="B11478">
        <f>A11478*2</f>
        <v/>
      </c>
    </row>
    <row r="11479">
      <c r="A11479">
        <f>Sheet1!A11479</f>
        <v/>
      </c>
      <c r="B11479">
        <f>A11479*2</f>
        <v/>
      </c>
    </row>
    <row r="11480">
      <c r="A11480">
        <f>Sheet1!A11480</f>
        <v/>
      </c>
      <c r="B11480">
        <f>A11480*2</f>
        <v/>
      </c>
    </row>
    <row r="11481">
      <c r="A11481">
        <f>Sheet1!A11481</f>
        <v/>
      </c>
      <c r="B11481">
        <f>A11481*2</f>
        <v/>
      </c>
    </row>
    <row r="11482">
      <c r="A11482">
        <f>Sheet1!A11482</f>
        <v/>
      </c>
      <c r="B11482">
        <f>A11482*2</f>
        <v/>
      </c>
    </row>
    <row r="11483">
      <c r="A11483">
        <f>Sheet1!A11483</f>
        <v/>
      </c>
      <c r="B11483">
        <f>A11483*2</f>
        <v/>
      </c>
    </row>
    <row r="11484">
      <c r="A11484">
        <f>Sheet1!A11484</f>
        <v/>
      </c>
      <c r="B11484">
        <f>A11484*2</f>
        <v/>
      </c>
    </row>
    <row r="11485">
      <c r="A11485">
        <f>Sheet1!A11485</f>
        <v/>
      </c>
      <c r="B11485">
        <f>A11485*2</f>
        <v/>
      </c>
    </row>
    <row r="11486">
      <c r="A11486">
        <f>Sheet1!A11486</f>
        <v/>
      </c>
      <c r="B11486">
        <f>A11486*2</f>
        <v/>
      </c>
    </row>
    <row r="11487">
      <c r="A11487">
        <f>Sheet1!A11487</f>
        <v/>
      </c>
      <c r="B11487">
        <f>A11487*2</f>
        <v/>
      </c>
    </row>
    <row r="11488">
      <c r="A11488">
        <f>Sheet1!A11488</f>
        <v/>
      </c>
      <c r="B11488">
        <f>A11488*2</f>
        <v/>
      </c>
    </row>
    <row r="11489">
      <c r="A11489">
        <f>Sheet1!A11489</f>
        <v/>
      </c>
      <c r="B11489">
        <f>A11489*2</f>
        <v/>
      </c>
    </row>
    <row r="11490">
      <c r="A11490">
        <f>Sheet1!A11490</f>
        <v/>
      </c>
      <c r="B11490">
        <f>A11490*2</f>
        <v/>
      </c>
    </row>
    <row r="11491">
      <c r="A11491">
        <f>Sheet1!A11491</f>
        <v/>
      </c>
      <c r="B11491">
        <f>A11491*2</f>
        <v/>
      </c>
    </row>
    <row r="11492">
      <c r="A11492">
        <f>Sheet1!A11492</f>
        <v/>
      </c>
      <c r="B11492">
        <f>A11492*2</f>
        <v/>
      </c>
    </row>
    <row r="11493">
      <c r="A11493">
        <f>Sheet1!A11493</f>
        <v/>
      </c>
      <c r="B11493">
        <f>A11493*2</f>
        <v/>
      </c>
    </row>
    <row r="11494">
      <c r="A11494">
        <f>Sheet1!A11494</f>
        <v/>
      </c>
      <c r="B11494">
        <f>A11494*2</f>
        <v/>
      </c>
    </row>
    <row r="11495">
      <c r="A11495">
        <f>Sheet1!A11495</f>
        <v/>
      </c>
      <c r="B11495">
        <f>A11495*2</f>
        <v/>
      </c>
    </row>
    <row r="11496">
      <c r="A11496">
        <f>Sheet1!A11496</f>
        <v/>
      </c>
      <c r="B11496">
        <f>A11496*2</f>
        <v/>
      </c>
    </row>
    <row r="11497">
      <c r="A11497">
        <f>Sheet1!A11497</f>
        <v/>
      </c>
      <c r="B11497">
        <f>A11497*2</f>
        <v/>
      </c>
    </row>
    <row r="11498">
      <c r="A11498">
        <f>Sheet1!A11498</f>
        <v/>
      </c>
      <c r="B11498">
        <f>A11498*2</f>
        <v/>
      </c>
    </row>
    <row r="11499">
      <c r="A11499">
        <f>Sheet1!A11499</f>
        <v/>
      </c>
      <c r="B11499">
        <f>A11499*2</f>
        <v/>
      </c>
    </row>
    <row r="11500">
      <c r="A11500">
        <f>Sheet1!A11500</f>
        <v/>
      </c>
      <c r="B11500">
        <f>A11500*2</f>
        <v/>
      </c>
    </row>
    <row r="11501">
      <c r="A11501">
        <f>Sheet1!A11501</f>
        <v/>
      </c>
      <c r="B11501">
        <f>A11501*2</f>
        <v/>
      </c>
    </row>
    <row r="11502">
      <c r="A11502">
        <f>Sheet1!A11502</f>
        <v/>
      </c>
      <c r="B11502">
        <f>A11502*2</f>
        <v/>
      </c>
    </row>
    <row r="11503">
      <c r="A11503">
        <f>Sheet1!A11503</f>
        <v/>
      </c>
      <c r="B11503">
        <f>A11503*2</f>
        <v/>
      </c>
    </row>
    <row r="11504">
      <c r="A11504">
        <f>Sheet1!A11504</f>
        <v/>
      </c>
      <c r="B11504">
        <f>A11504*2</f>
        <v/>
      </c>
    </row>
    <row r="11505">
      <c r="A11505">
        <f>Sheet1!A11505</f>
        <v/>
      </c>
      <c r="B11505">
        <f>A11505*2</f>
        <v/>
      </c>
    </row>
    <row r="11506">
      <c r="A11506">
        <f>Sheet1!A11506</f>
        <v/>
      </c>
      <c r="B11506">
        <f>A11506*2</f>
        <v/>
      </c>
    </row>
    <row r="11507">
      <c r="A11507">
        <f>Sheet1!A11507</f>
        <v/>
      </c>
      <c r="B11507">
        <f>A11507*2</f>
        <v/>
      </c>
    </row>
    <row r="11508">
      <c r="A11508">
        <f>Sheet1!A11508</f>
        <v/>
      </c>
      <c r="B11508">
        <f>A11508*2</f>
        <v/>
      </c>
    </row>
    <row r="11509">
      <c r="A11509">
        <f>Sheet1!A11509</f>
        <v/>
      </c>
      <c r="B11509">
        <f>A11509*2</f>
        <v/>
      </c>
    </row>
    <row r="11510">
      <c r="A11510">
        <f>Sheet1!A11510</f>
        <v/>
      </c>
      <c r="B11510">
        <f>A11510*2</f>
        <v/>
      </c>
    </row>
    <row r="11511">
      <c r="A11511">
        <f>Sheet1!A11511</f>
        <v/>
      </c>
      <c r="B11511">
        <f>A11511*2</f>
        <v/>
      </c>
    </row>
    <row r="11512">
      <c r="A11512">
        <f>Sheet1!A11512</f>
        <v/>
      </c>
      <c r="B11512">
        <f>A11512*2</f>
        <v/>
      </c>
    </row>
    <row r="11513">
      <c r="A11513">
        <f>Sheet1!A11513</f>
        <v/>
      </c>
      <c r="B11513">
        <f>A11513*2</f>
        <v/>
      </c>
    </row>
    <row r="11514">
      <c r="A11514">
        <f>Sheet1!A11514</f>
        <v/>
      </c>
      <c r="B11514">
        <f>A11514*2</f>
        <v/>
      </c>
    </row>
    <row r="11515">
      <c r="A11515">
        <f>Sheet1!A11515</f>
        <v/>
      </c>
      <c r="B11515">
        <f>A11515*2</f>
        <v/>
      </c>
    </row>
    <row r="11516">
      <c r="A11516">
        <f>Sheet1!A11516</f>
        <v/>
      </c>
      <c r="B11516">
        <f>A11516*2</f>
        <v/>
      </c>
    </row>
    <row r="11517">
      <c r="A11517">
        <f>Sheet1!A11517</f>
        <v/>
      </c>
      <c r="B11517">
        <f>A11517*2</f>
        <v/>
      </c>
    </row>
    <row r="11518">
      <c r="A11518">
        <f>Sheet1!A11518</f>
        <v/>
      </c>
      <c r="B11518">
        <f>A11518*2</f>
        <v/>
      </c>
    </row>
    <row r="11519">
      <c r="A11519">
        <f>Sheet1!A11519</f>
        <v/>
      </c>
      <c r="B11519">
        <f>A11519*2</f>
        <v/>
      </c>
    </row>
    <row r="11520">
      <c r="A11520">
        <f>Sheet1!A11520</f>
        <v/>
      </c>
      <c r="B11520">
        <f>A11520*2</f>
        <v/>
      </c>
    </row>
    <row r="11521">
      <c r="A11521">
        <f>Sheet1!A11521</f>
        <v/>
      </c>
      <c r="B11521">
        <f>A11521*2</f>
        <v/>
      </c>
    </row>
    <row r="11522">
      <c r="A11522">
        <f>Sheet1!A11522</f>
        <v/>
      </c>
      <c r="B11522">
        <f>A11522*2</f>
        <v/>
      </c>
    </row>
    <row r="11523">
      <c r="A11523">
        <f>Sheet1!A11523</f>
        <v/>
      </c>
      <c r="B11523">
        <f>A11523*2</f>
        <v/>
      </c>
    </row>
    <row r="11524">
      <c r="A11524">
        <f>Sheet1!A11524</f>
        <v/>
      </c>
      <c r="B11524">
        <f>A11524*2</f>
        <v/>
      </c>
    </row>
    <row r="11525">
      <c r="A11525">
        <f>Sheet1!A11525</f>
        <v/>
      </c>
      <c r="B11525">
        <f>A11525*2</f>
        <v/>
      </c>
    </row>
    <row r="11526">
      <c r="A11526">
        <f>Sheet1!A11526</f>
        <v/>
      </c>
      <c r="B11526">
        <f>A11526*2</f>
        <v/>
      </c>
    </row>
    <row r="11527">
      <c r="A11527">
        <f>Sheet1!A11527</f>
        <v/>
      </c>
      <c r="B11527">
        <f>A11527*2</f>
        <v/>
      </c>
    </row>
    <row r="11528">
      <c r="A11528">
        <f>Sheet1!A11528</f>
        <v/>
      </c>
      <c r="B11528">
        <f>A11528*2</f>
        <v/>
      </c>
    </row>
    <row r="11529">
      <c r="A11529">
        <f>Sheet1!A11529</f>
        <v/>
      </c>
      <c r="B11529">
        <f>A11529*2</f>
        <v/>
      </c>
    </row>
    <row r="11530">
      <c r="A11530">
        <f>Sheet1!A11530</f>
        <v/>
      </c>
      <c r="B11530">
        <f>A11530*2</f>
        <v/>
      </c>
    </row>
    <row r="11531">
      <c r="A11531">
        <f>Sheet1!A11531</f>
        <v/>
      </c>
      <c r="B11531">
        <f>A11531*2</f>
        <v/>
      </c>
    </row>
    <row r="11532">
      <c r="A11532">
        <f>Sheet1!A11532</f>
        <v/>
      </c>
      <c r="B11532">
        <f>A11532*2</f>
        <v/>
      </c>
    </row>
    <row r="11533">
      <c r="A11533">
        <f>Sheet1!A11533</f>
        <v/>
      </c>
      <c r="B11533">
        <f>A11533*2</f>
        <v/>
      </c>
    </row>
    <row r="11534">
      <c r="A11534">
        <f>Sheet1!A11534</f>
        <v/>
      </c>
      <c r="B11534">
        <f>A11534*2</f>
        <v/>
      </c>
    </row>
    <row r="11535">
      <c r="A11535">
        <f>Sheet1!A11535</f>
        <v/>
      </c>
      <c r="B11535">
        <f>A11535*2</f>
        <v/>
      </c>
    </row>
    <row r="11536">
      <c r="A11536">
        <f>Sheet1!A11536</f>
        <v/>
      </c>
      <c r="B11536">
        <f>A11536*2</f>
        <v/>
      </c>
    </row>
    <row r="11537">
      <c r="A11537">
        <f>Sheet1!A11537</f>
        <v/>
      </c>
      <c r="B11537">
        <f>A11537*2</f>
        <v/>
      </c>
    </row>
    <row r="11538">
      <c r="A11538">
        <f>Sheet1!A11538</f>
        <v/>
      </c>
      <c r="B11538">
        <f>A11538*2</f>
        <v/>
      </c>
    </row>
    <row r="11539">
      <c r="A11539">
        <f>Sheet1!A11539</f>
        <v/>
      </c>
      <c r="B11539">
        <f>A11539*2</f>
        <v/>
      </c>
    </row>
    <row r="11540">
      <c r="A11540">
        <f>Sheet1!A11540</f>
        <v/>
      </c>
      <c r="B11540">
        <f>A11540*2</f>
        <v/>
      </c>
    </row>
    <row r="11541">
      <c r="A11541">
        <f>Sheet1!A11541</f>
        <v/>
      </c>
      <c r="B11541">
        <f>A11541*2</f>
        <v/>
      </c>
    </row>
    <row r="11542">
      <c r="A11542">
        <f>Sheet1!A11542</f>
        <v/>
      </c>
      <c r="B11542">
        <f>A11542*2</f>
        <v/>
      </c>
    </row>
    <row r="11543">
      <c r="A11543">
        <f>Sheet1!A11543</f>
        <v/>
      </c>
      <c r="B11543">
        <f>A11543*2</f>
        <v/>
      </c>
    </row>
    <row r="11544">
      <c r="A11544">
        <f>Sheet1!A11544</f>
        <v/>
      </c>
      <c r="B11544">
        <f>A11544*2</f>
        <v/>
      </c>
    </row>
    <row r="11545">
      <c r="A11545">
        <f>Sheet1!A11545</f>
        <v/>
      </c>
      <c r="B11545">
        <f>A11545*2</f>
        <v/>
      </c>
    </row>
    <row r="11546">
      <c r="A11546">
        <f>Sheet1!A11546</f>
        <v/>
      </c>
      <c r="B11546">
        <f>A11546*2</f>
        <v/>
      </c>
    </row>
    <row r="11547">
      <c r="A11547">
        <f>Sheet1!A11547</f>
        <v/>
      </c>
      <c r="B11547">
        <f>A11547*2</f>
        <v/>
      </c>
    </row>
    <row r="11548">
      <c r="A11548">
        <f>Sheet1!A11548</f>
        <v/>
      </c>
      <c r="B11548">
        <f>A11548*2</f>
        <v/>
      </c>
    </row>
    <row r="11549">
      <c r="A11549">
        <f>Sheet1!A11549</f>
        <v/>
      </c>
      <c r="B11549">
        <f>A11549*2</f>
        <v/>
      </c>
    </row>
    <row r="11550">
      <c r="A11550">
        <f>Sheet1!A11550</f>
        <v/>
      </c>
      <c r="B11550">
        <f>A11550*2</f>
        <v/>
      </c>
    </row>
    <row r="11551">
      <c r="A11551">
        <f>Sheet1!A11551</f>
        <v/>
      </c>
      <c r="B11551">
        <f>A11551*2</f>
        <v/>
      </c>
    </row>
    <row r="11552">
      <c r="A11552">
        <f>Sheet1!A11552</f>
        <v/>
      </c>
      <c r="B11552">
        <f>A11552*2</f>
        <v/>
      </c>
    </row>
    <row r="11553">
      <c r="A11553">
        <f>Sheet1!A11553</f>
        <v/>
      </c>
      <c r="B11553">
        <f>A11553*2</f>
        <v/>
      </c>
    </row>
    <row r="11554">
      <c r="A11554">
        <f>Sheet1!A11554</f>
        <v/>
      </c>
      <c r="B11554">
        <f>A11554*2</f>
        <v/>
      </c>
    </row>
    <row r="11555">
      <c r="A11555">
        <f>Sheet1!A11555</f>
        <v/>
      </c>
      <c r="B11555">
        <f>A11555*2</f>
        <v/>
      </c>
    </row>
    <row r="11556">
      <c r="A11556">
        <f>Sheet1!A11556</f>
        <v/>
      </c>
      <c r="B11556">
        <f>A11556*2</f>
        <v/>
      </c>
    </row>
    <row r="11557">
      <c r="A11557">
        <f>Sheet1!A11557</f>
        <v/>
      </c>
      <c r="B11557">
        <f>A11557*2</f>
        <v/>
      </c>
    </row>
    <row r="11558">
      <c r="A11558">
        <f>Sheet1!A11558</f>
        <v/>
      </c>
      <c r="B11558">
        <f>A11558*2</f>
        <v/>
      </c>
    </row>
    <row r="11559">
      <c r="A11559">
        <f>Sheet1!A11559</f>
        <v/>
      </c>
      <c r="B11559">
        <f>A11559*2</f>
        <v/>
      </c>
    </row>
    <row r="11560">
      <c r="A11560">
        <f>Sheet1!A11560</f>
        <v/>
      </c>
      <c r="B11560">
        <f>A11560*2</f>
        <v/>
      </c>
    </row>
    <row r="11561">
      <c r="A11561">
        <f>Sheet1!A11561</f>
        <v/>
      </c>
      <c r="B11561">
        <f>A11561*2</f>
        <v/>
      </c>
    </row>
    <row r="11562">
      <c r="A11562">
        <f>Sheet1!A11562</f>
        <v/>
      </c>
      <c r="B11562">
        <f>A11562*2</f>
        <v/>
      </c>
    </row>
    <row r="11563">
      <c r="A11563">
        <f>Sheet1!A11563</f>
        <v/>
      </c>
      <c r="B11563">
        <f>A11563*2</f>
        <v/>
      </c>
    </row>
    <row r="11564">
      <c r="A11564">
        <f>Sheet1!A11564</f>
        <v/>
      </c>
      <c r="B11564">
        <f>A11564*2</f>
        <v/>
      </c>
    </row>
    <row r="11565">
      <c r="A11565">
        <f>Sheet1!A11565</f>
        <v/>
      </c>
      <c r="B11565">
        <f>A11565*2</f>
        <v/>
      </c>
    </row>
    <row r="11566">
      <c r="A11566">
        <f>Sheet1!A11566</f>
        <v/>
      </c>
      <c r="B11566">
        <f>A11566*2</f>
        <v/>
      </c>
    </row>
    <row r="11567">
      <c r="A11567">
        <f>Sheet1!A11567</f>
        <v/>
      </c>
      <c r="B11567">
        <f>A11567*2</f>
        <v/>
      </c>
    </row>
    <row r="11568">
      <c r="A11568">
        <f>Sheet1!A11568</f>
        <v/>
      </c>
      <c r="B11568">
        <f>A11568*2</f>
        <v/>
      </c>
    </row>
    <row r="11569">
      <c r="A11569">
        <f>Sheet1!A11569</f>
        <v/>
      </c>
      <c r="B11569">
        <f>A11569*2</f>
        <v/>
      </c>
    </row>
    <row r="11570">
      <c r="A11570">
        <f>Sheet1!A11570</f>
        <v/>
      </c>
      <c r="B11570">
        <f>A11570*2</f>
        <v/>
      </c>
    </row>
    <row r="11571">
      <c r="A11571">
        <f>Sheet1!A11571</f>
        <v/>
      </c>
      <c r="B11571">
        <f>A11571*2</f>
        <v/>
      </c>
    </row>
    <row r="11572">
      <c r="A11572">
        <f>Sheet1!A11572</f>
        <v/>
      </c>
      <c r="B11572">
        <f>A11572*2</f>
        <v/>
      </c>
    </row>
    <row r="11573">
      <c r="A11573">
        <f>Sheet1!A11573</f>
        <v/>
      </c>
      <c r="B11573">
        <f>A11573*2</f>
        <v/>
      </c>
    </row>
    <row r="11574">
      <c r="A11574">
        <f>Sheet1!A11574</f>
        <v/>
      </c>
      <c r="B11574">
        <f>A11574*2</f>
        <v/>
      </c>
    </row>
    <row r="11575">
      <c r="A11575">
        <f>Sheet1!A11575</f>
        <v/>
      </c>
      <c r="B11575">
        <f>A11575*2</f>
        <v/>
      </c>
    </row>
    <row r="11576">
      <c r="A11576">
        <f>Sheet1!A11576</f>
        <v/>
      </c>
      <c r="B11576">
        <f>A11576*2</f>
        <v/>
      </c>
    </row>
    <row r="11577">
      <c r="A11577">
        <f>Sheet1!A11577</f>
        <v/>
      </c>
      <c r="B11577">
        <f>A11577*2</f>
        <v/>
      </c>
    </row>
    <row r="11578">
      <c r="A11578">
        <f>Sheet1!A11578</f>
        <v/>
      </c>
      <c r="B11578">
        <f>A11578*2</f>
        <v/>
      </c>
    </row>
    <row r="11579">
      <c r="A11579">
        <f>Sheet1!A11579</f>
        <v/>
      </c>
      <c r="B11579">
        <f>A11579*2</f>
        <v/>
      </c>
    </row>
    <row r="11580">
      <c r="A11580">
        <f>Sheet1!A11580</f>
        <v/>
      </c>
      <c r="B11580">
        <f>A11580*2</f>
        <v/>
      </c>
    </row>
    <row r="11581">
      <c r="A11581">
        <f>Sheet1!A11581</f>
        <v/>
      </c>
      <c r="B11581">
        <f>A11581*2</f>
        <v/>
      </c>
    </row>
    <row r="11582">
      <c r="A11582">
        <f>Sheet1!A11582</f>
        <v/>
      </c>
      <c r="B11582">
        <f>A11582*2</f>
        <v/>
      </c>
    </row>
    <row r="11583">
      <c r="A11583">
        <f>Sheet1!A11583</f>
        <v/>
      </c>
      <c r="B11583">
        <f>A11583*2</f>
        <v/>
      </c>
    </row>
    <row r="11584">
      <c r="A11584">
        <f>Sheet1!A11584</f>
        <v/>
      </c>
      <c r="B11584">
        <f>A11584*2</f>
        <v/>
      </c>
    </row>
    <row r="11585">
      <c r="A11585">
        <f>Sheet1!A11585</f>
        <v/>
      </c>
      <c r="B11585">
        <f>A11585*2</f>
        <v/>
      </c>
    </row>
    <row r="11586">
      <c r="A11586">
        <f>Sheet1!A11586</f>
        <v/>
      </c>
      <c r="B11586">
        <f>A11586*2</f>
        <v/>
      </c>
    </row>
    <row r="11587">
      <c r="A11587">
        <f>Sheet1!A11587</f>
        <v/>
      </c>
      <c r="B11587">
        <f>A11587*2</f>
        <v/>
      </c>
    </row>
    <row r="11588">
      <c r="A11588">
        <f>Sheet1!A11588</f>
        <v/>
      </c>
      <c r="B11588">
        <f>A11588*2</f>
        <v/>
      </c>
    </row>
    <row r="11589">
      <c r="A11589">
        <f>Sheet1!A11589</f>
        <v/>
      </c>
      <c r="B11589">
        <f>A11589*2</f>
        <v/>
      </c>
    </row>
    <row r="11590">
      <c r="A11590">
        <f>Sheet1!A11590</f>
        <v/>
      </c>
      <c r="B11590">
        <f>A11590*2</f>
        <v/>
      </c>
    </row>
    <row r="11591">
      <c r="A11591">
        <f>Sheet1!A11591</f>
        <v/>
      </c>
      <c r="B11591">
        <f>A11591*2</f>
        <v/>
      </c>
    </row>
    <row r="11592">
      <c r="A11592">
        <f>Sheet1!A11592</f>
        <v/>
      </c>
      <c r="B11592">
        <f>A11592*2</f>
        <v/>
      </c>
    </row>
    <row r="11593">
      <c r="A11593">
        <f>Sheet1!A11593</f>
        <v/>
      </c>
      <c r="B11593">
        <f>A11593*2</f>
        <v/>
      </c>
    </row>
    <row r="11594">
      <c r="A11594">
        <f>Sheet1!A11594</f>
        <v/>
      </c>
      <c r="B11594">
        <f>A11594*2</f>
        <v/>
      </c>
    </row>
    <row r="11595">
      <c r="A11595">
        <f>Sheet1!A11595</f>
        <v/>
      </c>
      <c r="B11595">
        <f>A11595*2</f>
        <v/>
      </c>
    </row>
    <row r="11596">
      <c r="A11596">
        <f>Sheet1!A11596</f>
        <v/>
      </c>
      <c r="B11596">
        <f>A11596*2</f>
        <v/>
      </c>
    </row>
    <row r="11597">
      <c r="A11597">
        <f>Sheet1!A11597</f>
        <v/>
      </c>
      <c r="B11597">
        <f>A11597*2</f>
        <v/>
      </c>
    </row>
    <row r="11598">
      <c r="A11598">
        <f>Sheet1!A11598</f>
        <v/>
      </c>
      <c r="B11598">
        <f>A11598*2</f>
        <v/>
      </c>
    </row>
    <row r="11599">
      <c r="A11599">
        <f>Sheet1!A11599</f>
        <v/>
      </c>
      <c r="B11599">
        <f>A11599*2</f>
        <v/>
      </c>
    </row>
    <row r="11600">
      <c r="A11600">
        <f>Sheet1!A11600</f>
        <v/>
      </c>
      <c r="B11600">
        <f>A11600*2</f>
        <v/>
      </c>
    </row>
    <row r="11601">
      <c r="A11601">
        <f>Sheet1!A11601</f>
        <v/>
      </c>
      <c r="B11601">
        <f>A11601*2</f>
        <v/>
      </c>
    </row>
    <row r="11602">
      <c r="A11602">
        <f>Sheet1!A11602</f>
        <v/>
      </c>
      <c r="B11602">
        <f>A11602*2</f>
        <v/>
      </c>
    </row>
    <row r="11603">
      <c r="A11603">
        <f>Sheet1!A11603</f>
        <v/>
      </c>
      <c r="B11603">
        <f>A11603*2</f>
        <v/>
      </c>
    </row>
    <row r="11604">
      <c r="A11604">
        <f>Sheet1!A11604</f>
        <v/>
      </c>
      <c r="B11604">
        <f>A11604*2</f>
        <v/>
      </c>
    </row>
    <row r="11605">
      <c r="A11605">
        <f>Sheet1!A11605</f>
        <v/>
      </c>
      <c r="B11605">
        <f>A11605*2</f>
        <v/>
      </c>
    </row>
    <row r="11606">
      <c r="A11606">
        <f>Sheet1!A11606</f>
        <v/>
      </c>
      <c r="B11606">
        <f>A11606*2</f>
        <v/>
      </c>
    </row>
    <row r="11607">
      <c r="A11607">
        <f>Sheet1!A11607</f>
        <v/>
      </c>
      <c r="B11607">
        <f>A11607*2</f>
        <v/>
      </c>
    </row>
    <row r="11608">
      <c r="A11608">
        <f>Sheet1!A11608</f>
        <v/>
      </c>
      <c r="B11608">
        <f>A11608*2</f>
        <v/>
      </c>
    </row>
    <row r="11609">
      <c r="A11609">
        <f>Sheet1!A11609</f>
        <v/>
      </c>
      <c r="B11609">
        <f>A11609*2</f>
        <v/>
      </c>
    </row>
    <row r="11610">
      <c r="A11610">
        <f>Sheet1!A11610</f>
        <v/>
      </c>
      <c r="B11610">
        <f>A11610*2</f>
        <v/>
      </c>
    </row>
    <row r="11611">
      <c r="A11611">
        <f>Sheet1!A11611</f>
        <v/>
      </c>
      <c r="B11611">
        <f>A11611*2</f>
        <v/>
      </c>
    </row>
    <row r="11612">
      <c r="A11612">
        <f>Sheet1!A11612</f>
        <v/>
      </c>
      <c r="B11612">
        <f>A11612*2</f>
        <v/>
      </c>
    </row>
    <row r="11613">
      <c r="A11613">
        <f>Sheet1!A11613</f>
        <v/>
      </c>
      <c r="B11613">
        <f>A11613*2</f>
        <v/>
      </c>
    </row>
    <row r="11614">
      <c r="A11614">
        <f>Sheet1!A11614</f>
        <v/>
      </c>
      <c r="B11614">
        <f>A11614*2</f>
        <v/>
      </c>
    </row>
    <row r="11615">
      <c r="A11615">
        <f>Sheet1!A11615</f>
        <v/>
      </c>
      <c r="B11615">
        <f>A11615*2</f>
        <v/>
      </c>
    </row>
    <row r="11616">
      <c r="A11616">
        <f>Sheet1!A11616</f>
        <v/>
      </c>
      <c r="B11616">
        <f>A11616*2</f>
        <v/>
      </c>
    </row>
    <row r="11617">
      <c r="A11617">
        <f>Sheet1!A11617</f>
        <v/>
      </c>
      <c r="B11617">
        <f>A11617*2</f>
        <v/>
      </c>
    </row>
    <row r="11618">
      <c r="A11618">
        <f>Sheet1!A11618</f>
        <v/>
      </c>
      <c r="B11618">
        <f>A11618*2</f>
        <v/>
      </c>
    </row>
    <row r="11619">
      <c r="A11619">
        <f>Sheet1!A11619</f>
        <v/>
      </c>
      <c r="B11619">
        <f>A11619*2</f>
        <v/>
      </c>
    </row>
    <row r="11620">
      <c r="A11620">
        <f>Sheet1!A11620</f>
        <v/>
      </c>
      <c r="B11620">
        <f>A11620*2</f>
        <v/>
      </c>
    </row>
    <row r="11621">
      <c r="A11621">
        <f>Sheet1!A11621</f>
        <v/>
      </c>
      <c r="B11621">
        <f>A11621*2</f>
        <v/>
      </c>
    </row>
    <row r="11622">
      <c r="A11622">
        <f>Sheet1!A11622</f>
        <v/>
      </c>
      <c r="B11622">
        <f>A11622*2</f>
        <v/>
      </c>
    </row>
    <row r="11623">
      <c r="A11623">
        <f>Sheet1!A11623</f>
        <v/>
      </c>
      <c r="B11623">
        <f>A11623*2</f>
        <v/>
      </c>
    </row>
    <row r="11624">
      <c r="A11624">
        <f>Sheet1!A11624</f>
        <v/>
      </c>
      <c r="B11624">
        <f>A11624*2</f>
        <v/>
      </c>
    </row>
    <row r="11625">
      <c r="A11625">
        <f>Sheet1!A11625</f>
        <v/>
      </c>
      <c r="B11625">
        <f>A11625*2</f>
        <v/>
      </c>
    </row>
    <row r="11626">
      <c r="A11626">
        <f>Sheet1!A11626</f>
        <v/>
      </c>
      <c r="B11626">
        <f>A11626*2</f>
        <v/>
      </c>
    </row>
    <row r="11627">
      <c r="A11627">
        <f>Sheet1!A11627</f>
        <v/>
      </c>
      <c r="B11627">
        <f>A11627*2</f>
        <v/>
      </c>
    </row>
    <row r="11628">
      <c r="A11628">
        <f>Sheet1!A11628</f>
        <v/>
      </c>
      <c r="B11628">
        <f>A11628*2</f>
        <v/>
      </c>
    </row>
    <row r="11629">
      <c r="A11629">
        <f>Sheet1!A11629</f>
        <v/>
      </c>
      <c r="B11629">
        <f>A11629*2</f>
        <v/>
      </c>
    </row>
    <row r="11630">
      <c r="A11630">
        <f>Sheet1!A11630</f>
        <v/>
      </c>
      <c r="B11630">
        <f>A11630*2</f>
        <v/>
      </c>
    </row>
    <row r="11631">
      <c r="A11631">
        <f>Sheet1!A11631</f>
        <v/>
      </c>
      <c r="B11631">
        <f>A11631*2</f>
        <v/>
      </c>
    </row>
    <row r="11632">
      <c r="A11632">
        <f>Sheet1!A11632</f>
        <v/>
      </c>
      <c r="B11632">
        <f>A11632*2</f>
        <v/>
      </c>
    </row>
    <row r="11633">
      <c r="A11633">
        <f>Sheet1!A11633</f>
        <v/>
      </c>
      <c r="B11633">
        <f>A11633*2</f>
        <v/>
      </c>
    </row>
    <row r="11634">
      <c r="A11634">
        <f>Sheet1!A11634</f>
        <v/>
      </c>
      <c r="B11634">
        <f>A11634*2</f>
        <v/>
      </c>
    </row>
    <row r="11635">
      <c r="A11635">
        <f>Sheet1!A11635</f>
        <v/>
      </c>
      <c r="B11635">
        <f>A11635*2</f>
        <v/>
      </c>
    </row>
    <row r="11636">
      <c r="A11636">
        <f>Sheet1!A11636</f>
        <v/>
      </c>
      <c r="B11636">
        <f>A11636*2</f>
        <v/>
      </c>
    </row>
    <row r="11637">
      <c r="A11637">
        <f>Sheet1!A11637</f>
        <v/>
      </c>
      <c r="B11637">
        <f>A11637*2</f>
        <v/>
      </c>
    </row>
    <row r="11638">
      <c r="A11638">
        <f>Sheet1!A11638</f>
        <v/>
      </c>
      <c r="B11638">
        <f>A11638*2</f>
        <v/>
      </c>
    </row>
    <row r="11639">
      <c r="A11639">
        <f>Sheet1!A11639</f>
        <v/>
      </c>
      <c r="B11639">
        <f>A11639*2</f>
        <v/>
      </c>
    </row>
    <row r="11640">
      <c r="A11640">
        <f>Sheet1!A11640</f>
        <v/>
      </c>
      <c r="B11640">
        <f>A11640*2</f>
        <v/>
      </c>
    </row>
    <row r="11641">
      <c r="A11641">
        <f>Sheet1!A11641</f>
        <v/>
      </c>
      <c r="B11641">
        <f>A11641*2</f>
        <v/>
      </c>
    </row>
    <row r="11642">
      <c r="A11642">
        <f>Sheet1!A11642</f>
        <v/>
      </c>
      <c r="B11642">
        <f>A11642*2</f>
        <v/>
      </c>
    </row>
    <row r="11643">
      <c r="A11643">
        <f>Sheet1!A11643</f>
        <v/>
      </c>
      <c r="B11643">
        <f>A11643*2</f>
        <v/>
      </c>
    </row>
    <row r="11644">
      <c r="A11644">
        <f>Sheet1!A11644</f>
        <v/>
      </c>
      <c r="B11644">
        <f>A11644*2</f>
        <v/>
      </c>
    </row>
    <row r="11645">
      <c r="A11645">
        <f>Sheet1!A11645</f>
        <v/>
      </c>
      <c r="B11645">
        <f>A11645*2</f>
        <v/>
      </c>
    </row>
    <row r="11646">
      <c r="A11646">
        <f>Sheet1!A11646</f>
        <v/>
      </c>
      <c r="B11646">
        <f>A11646*2</f>
        <v/>
      </c>
    </row>
    <row r="11647">
      <c r="A11647">
        <f>Sheet1!A11647</f>
        <v/>
      </c>
      <c r="B11647">
        <f>A11647*2</f>
        <v/>
      </c>
    </row>
    <row r="11648">
      <c r="A11648">
        <f>Sheet1!A11648</f>
        <v/>
      </c>
      <c r="B11648">
        <f>A11648*2</f>
        <v/>
      </c>
    </row>
    <row r="11649">
      <c r="A11649">
        <f>Sheet1!A11649</f>
        <v/>
      </c>
      <c r="B11649">
        <f>A11649*2</f>
        <v/>
      </c>
    </row>
    <row r="11650">
      <c r="A11650">
        <f>Sheet1!A11650</f>
        <v/>
      </c>
      <c r="B11650">
        <f>A11650*2</f>
        <v/>
      </c>
    </row>
    <row r="11651">
      <c r="A11651">
        <f>Sheet1!A11651</f>
        <v/>
      </c>
      <c r="B11651">
        <f>A11651*2</f>
        <v/>
      </c>
    </row>
    <row r="11652">
      <c r="A11652">
        <f>Sheet1!A11652</f>
        <v/>
      </c>
      <c r="B11652">
        <f>A11652*2</f>
        <v/>
      </c>
    </row>
    <row r="11653">
      <c r="A11653">
        <f>Sheet1!A11653</f>
        <v/>
      </c>
      <c r="B11653">
        <f>A11653*2</f>
        <v/>
      </c>
    </row>
    <row r="11654">
      <c r="A11654">
        <f>Sheet1!A11654</f>
        <v/>
      </c>
      <c r="B11654">
        <f>A11654*2</f>
        <v/>
      </c>
    </row>
    <row r="11655">
      <c r="A11655">
        <f>Sheet1!A11655</f>
        <v/>
      </c>
      <c r="B11655">
        <f>A11655*2</f>
        <v/>
      </c>
    </row>
    <row r="11656">
      <c r="A11656">
        <f>Sheet1!A11656</f>
        <v/>
      </c>
      <c r="B11656">
        <f>A11656*2</f>
        <v/>
      </c>
    </row>
    <row r="11657">
      <c r="A11657">
        <f>Sheet1!A11657</f>
        <v/>
      </c>
      <c r="B11657">
        <f>A11657*2</f>
        <v/>
      </c>
    </row>
    <row r="11658">
      <c r="A11658">
        <f>Sheet1!A11658</f>
        <v/>
      </c>
      <c r="B11658">
        <f>A11658*2</f>
        <v/>
      </c>
    </row>
    <row r="11659">
      <c r="A11659">
        <f>Sheet1!A11659</f>
        <v/>
      </c>
      <c r="B11659">
        <f>A11659*2</f>
        <v/>
      </c>
    </row>
    <row r="11660">
      <c r="A11660">
        <f>Sheet1!A11660</f>
        <v/>
      </c>
      <c r="B11660">
        <f>A11660*2</f>
        <v/>
      </c>
    </row>
    <row r="11661">
      <c r="A11661">
        <f>Sheet1!A11661</f>
        <v/>
      </c>
      <c r="B11661">
        <f>A11661*2</f>
        <v/>
      </c>
    </row>
    <row r="11662">
      <c r="A11662">
        <f>Sheet1!A11662</f>
        <v/>
      </c>
      <c r="B11662">
        <f>A11662*2</f>
        <v/>
      </c>
    </row>
    <row r="11663">
      <c r="A11663">
        <f>Sheet1!A11663</f>
        <v/>
      </c>
      <c r="B11663">
        <f>A11663*2</f>
        <v/>
      </c>
    </row>
    <row r="11664">
      <c r="A11664">
        <f>Sheet1!A11664</f>
        <v/>
      </c>
      <c r="B11664">
        <f>A11664*2</f>
        <v/>
      </c>
    </row>
    <row r="11665">
      <c r="A11665">
        <f>Sheet1!A11665</f>
        <v/>
      </c>
      <c r="B11665">
        <f>A11665*2</f>
        <v/>
      </c>
    </row>
    <row r="11666">
      <c r="A11666">
        <f>Sheet1!A11666</f>
        <v/>
      </c>
      <c r="B11666">
        <f>A11666*2</f>
        <v/>
      </c>
    </row>
    <row r="11667">
      <c r="A11667">
        <f>Sheet1!A11667</f>
        <v/>
      </c>
      <c r="B11667">
        <f>A11667*2</f>
        <v/>
      </c>
    </row>
    <row r="11668">
      <c r="A11668">
        <f>Sheet1!A11668</f>
        <v/>
      </c>
      <c r="B11668">
        <f>A11668*2</f>
        <v/>
      </c>
    </row>
    <row r="11669">
      <c r="A11669">
        <f>Sheet1!A11669</f>
        <v/>
      </c>
      <c r="B11669">
        <f>A11669*2</f>
        <v/>
      </c>
    </row>
    <row r="11670">
      <c r="A11670">
        <f>Sheet1!A11670</f>
        <v/>
      </c>
      <c r="B11670">
        <f>A11670*2</f>
        <v/>
      </c>
    </row>
    <row r="11671">
      <c r="A11671">
        <f>Sheet1!A11671</f>
        <v/>
      </c>
      <c r="B11671">
        <f>A11671*2</f>
        <v/>
      </c>
    </row>
    <row r="11672">
      <c r="A11672">
        <f>Sheet1!A11672</f>
        <v/>
      </c>
      <c r="B11672">
        <f>A11672*2</f>
        <v/>
      </c>
    </row>
    <row r="11673">
      <c r="A11673">
        <f>Sheet1!A11673</f>
        <v/>
      </c>
      <c r="B11673">
        <f>A11673*2</f>
        <v/>
      </c>
    </row>
    <row r="11674">
      <c r="A11674">
        <f>Sheet1!A11674</f>
        <v/>
      </c>
      <c r="B11674">
        <f>A11674*2</f>
        <v/>
      </c>
    </row>
    <row r="11675">
      <c r="A11675">
        <f>Sheet1!A11675</f>
        <v/>
      </c>
      <c r="B11675">
        <f>A11675*2</f>
        <v/>
      </c>
    </row>
    <row r="11676">
      <c r="A11676">
        <f>Sheet1!A11676</f>
        <v/>
      </c>
      <c r="B11676">
        <f>A11676*2</f>
        <v/>
      </c>
    </row>
    <row r="11677">
      <c r="A11677">
        <f>Sheet1!A11677</f>
        <v/>
      </c>
      <c r="B11677">
        <f>A11677*2</f>
        <v/>
      </c>
    </row>
    <row r="11678">
      <c r="A11678">
        <f>Sheet1!A11678</f>
        <v/>
      </c>
      <c r="B11678">
        <f>A11678*2</f>
        <v/>
      </c>
    </row>
    <row r="11679">
      <c r="A11679">
        <f>Sheet1!A11679</f>
        <v/>
      </c>
      <c r="B11679">
        <f>A11679*2</f>
        <v/>
      </c>
    </row>
    <row r="11680">
      <c r="A11680">
        <f>Sheet1!A11680</f>
        <v/>
      </c>
      <c r="B11680">
        <f>A11680*2</f>
        <v/>
      </c>
    </row>
    <row r="11681">
      <c r="A11681">
        <f>Sheet1!A11681</f>
        <v/>
      </c>
      <c r="B11681">
        <f>A11681*2</f>
        <v/>
      </c>
    </row>
    <row r="11682">
      <c r="A11682">
        <f>Sheet1!A11682</f>
        <v/>
      </c>
      <c r="B11682">
        <f>A11682*2</f>
        <v/>
      </c>
    </row>
    <row r="11683">
      <c r="A11683">
        <f>Sheet1!A11683</f>
        <v/>
      </c>
      <c r="B11683">
        <f>A11683*2</f>
        <v/>
      </c>
    </row>
    <row r="11684">
      <c r="A11684">
        <f>Sheet1!A11684</f>
        <v/>
      </c>
      <c r="B11684">
        <f>A11684*2</f>
        <v/>
      </c>
    </row>
    <row r="11685">
      <c r="A11685">
        <f>Sheet1!A11685</f>
        <v/>
      </c>
      <c r="B11685">
        <f>A11685*2</f>
        <v/>
      </c>
    </row>
    <row r="11686">
      <c r="A11686">
        <f>Sheet1!A11686</f>
        <v/>
      </c>
      <c r="B11686">
        <f>A11686*2</f>
        <v/>
      </c>
    </row>
    <row r="11687">
      <c r="A11687">
        <f>Sheet1!A11687</f>
        <v/>
      </c>
      <c r="B11687">
        <f>A11687*2</f>
        <v/>
      </c>
    </row>
    <row r="11688">
      <c r="A11688">
        <f>Sheet1!A11688</f>
        <v/>
      </c>
      <c r="B11688">
        <f>A11688*2</f>
        <v/>
      </c>
    </row>
    <row r="11689">
      <c r="A11689">
        <f>Sheet1!A11689</f>
        <v/>
      </c>
      <c r="B11689">
        <f>A11689*2</f>
        <v/>
      </c>
    </row>
    <row r="11690">
      <c r="A11690">
        <f>Sheet1!A11690</f>
        <v/>
      </c>
      <c r="B11690">
        <f>A11690*2</f>
        <v/>
      </c>
    </row>
    <row r="11691">
      <c r="A11691">
        <f>Sheet1!A11691</f>
        <v/>
      </c>
      <c r="B11691">
        <f>A11691*2</f>
        <v/>
      </c>
    </row>
    <row r="11692">
      <c r="A11692">
        <f>Sheet1!A11692</f>
        <v/>
      </c>
      <c r="B11692">
        <f>A11692*2</f>
        <v/>
      </c>
    </row>
    <row r="11693">
      <c r="A11693">
        <f>Sheet1!A11693</f>
        <v/>
      </c>
      <c r="B11693">
        <f>A11693*2</f>
        <v/>
      </c>
    </row>
    <row r="11694">
      <c r="A11694">
        <f>Sheet1!A11694</f>
        <v/>
      </c>
      <c r="B11694">
        <f>A11694*2</f>
        <v/>
      </c>
    </row>
    <row r="11695">
      <c r="A11695">
        <f>Sheet1!A11695</f>
        <v/>
      </c>
      <c r="B11695">
        <f>A11695*2</f>
        <v/>
      </c>
    </row>
    <row r="11696">
      <c r="A11696">
        <f>Sheet1!A11696</f>
        <v/>
      </c>
      <c r="B11696">
        <f>A11696*2</f>
        <v/>
      </c>
    </row>
    <row r="11697">
      <c r="A11697">
        <f>Sheet1!A11697</f>
        <v/>
      </c>
      <c r="B11697">
        <f>A11697*2</f>
        <v/>
      </c>
    </row>
    <row r="11698">
      <c r="A11698">
        <f>Sheet1!A11698</f>
        <v/>
      </c>
      <c r="B11698">
        <f>A11698*2</f>
        <v/>
      </c>
    </row>
    <row r="11699">
      <c r="A11699">
        <f>Sheet1!A11699</f>
        <v/>
      </c>
      <c r="B11699">
        <f>A11699*2</f>
        <v/>
      </c>
    </row>
    <row r="11700">
      <c r="A11700">
        <f>Sheet1!A11700</f>
        <v/>
      </c>
      <c r="B11700">
        <f>A11700*2</f>
        <v/>
      </c>
    </row>
    <row r="11701">
      <c r="A11701">
        <f>Sheet1!A11701</f>
        <v/>
      </c>
      <c r="B11701">
        <f>A11701*2</f>
        <v/>
      </c>
    </row>
    <row r="11702">
      <c r="A11702">
        <f>Sheet1!A11702</f>
        <v/>
      </c>
      <c r="B11702">
        <f>A11702*2</f>
        <v/>
      </c>
    </row>
    <row r="11703">
      <c r="A11703">
        <f>Sheet1!A11703</f>
        <v/>
      </c>
      <c r="B11703">
        <f>A11703*2</f>
        <v/>
      </c>
    </row>
    <row r="11704">
      <c r="A11704">
        <f>Sheet1!A11704</f>
        <v/>
      </c>
      <c r="B11704">
        <f>A11704*2</f>
        <v/>
      </c>
    </row>
    <row r="11705">
      <c r="A11705">
        <f>Sheet1!A11705</f>
        <v/>
      </c>
      <c r="B11705">
        <f>A11705*2</f>
        <v/>
      </c>
    </row>
    <row r="11706">
      <c r="A11706">
        <f>Sheet1!A11706</f>
        <v/>
      </c>
      <c r="B11706">
        <f>A11706*2</f>
        <v/>
      </c>
    </row>
    <row r="11707">
      <c r="A11707">
        <f>Sheet1!A11707</f>
        <v/>
      </c>
      <c r="B11707">
        <f>A11707*2</f>
        <v/>
      </c>
    </row>
    <row r="11708">
      <c r="A11708">
        <f>Sheet1!A11708</f>
        <v/>
      </c>
      <c r="B11708">
        <f>A11708*2</f>
        <v/>
      </c>
    </row>
    <row r="11709">
      <c r="A11709">
        <f>Sheet1!A11709</f>
        <v/>
      </c>
      <c r="B11709">
        <f>A11709*2</f>
        <v/>
      </c>
    </row>
    <row r="11710">
      <c r="A11710">
        <f>Sheet1!A11710</f>
        <v/>
      </c>
      <c r="B11710">
        <f>A11710*2</f>
        <v/>
      </c>
    </row>
    <row r="11711">
      <c r="A11711">
        <f>Sheet1!A11711</f>
        <v/>
      </c>
      <c r="B11711">
        <f>A11711*2</f>
        <v/>
      </c>
    </row>
    <row r="11712">
      <c r="A11712">
        <f>Sheet1!A11712</f>
        <v/>
      </c>
      <c r="B11712">
        <f>A11712*2</f>
        <v/>
      </c>
    </row>
    <row r="11713">
      <c r="A11713">
        <f>Sheet1!A11713</f>
        <v/>
      </c>
      <c r="B11713">
        <f>A11713*2</f>
        <v/>
      </c>
    </row>
    <row r="11714">
      <c r="A11714">
        <f>Sheet1!A11714</f>
        <v/>
      </c>
      <c r="B11714">
        <f>A11714*2</f>
        <v/>
      </c>
    </row>
    <row r="11715">
      <c r="A11715">
        <f>Sheet1!A11715</f>
        <v/>
      </c>
      <c r="B11715">
        <f>A11715*2</f>
        <v/>
      </c>
    </row>
    <row r="11716">
      <c r="A11716">
        <f>Sheet1!A11716</f>
        <v/>
      </c>
      <c r="B11716">
        <f>A11716*2</f>
        <v/>
      </c>
    </row>
    <row r="11717">
      <c r="A11717">
        <f>Sheet1!A11717</f>
        <v/>
      </c>
      <c r="B11717">
        <f>A11717*2</f>
        <v/>
      </c>
    </row>
    <row r="11718">
      <c r="A11718">
        <f>Sheet1!A11718</f>
        <v/>
      </c>
      <c r="B11718">
        <f>A11718*2</f>
        <v/>
      </c>
    </row>
    <row r="11719">
      <c r="A11719">
        <f>Sheet1!A11719</f>
        <v/>
      </c>
      <c r="B11719">
        <f>A11719*2</f>
        <v/>
      </c>
    </row>
    <row r="11720">
      <c r="A11720">
        <f>Sheet1!A11720</f>
        <v/>
      </c>
      <c r="B11720">
        <f>A11720*2</f>
        <v/>
      </c>
    </row>
    <row r="11721">
      <c r="A11721">
        <f>Sheet1!A11721</f>
        <v/>
      </c>
      <c r="B11721">
        <f>A11721*2</f>
        <v/>
      </c>
    </row>
    <row r="11722">
      <c r="A11722">
        <f>Sheet1!A11722</f>
        <v/>
      </c>
      <c r="B11722">
        <f>A11722*2</f>
        <v/>
      </c>
    </row>
    <row r="11723">
      <c r="A11723">
        <f>Sheet1!A11723</f>
        <v/>
      </c>
      <c r="B11723">
        <f>A11723*2</f>
        <v/>
      </c>
    </row>
    <row r="11724">
      <c r="A11724">
        <f>Sheet1!A11724</f>
        <v/>
      </c>
      <c r="B11724">
        <f>A11724*2</f>
        <v/>
      </c>
    </row>
    <row r="11725">
      <c r="A11725">
        <f>Sheet1!A11725</f>
        <v/>
      </c>
      <c r="B11725">
        <f>A11725*2</f>
        <v/>
      </c>
    </row>
    <row r="11726">
      <c r="A11726">
        <f>Sheet1!A11726</f>
        <v/>
      </c>
      <c r="B11726">
        <f>A11726*2</f>
        <v/>
      </c>
    </row>
    <row r="11727">
      <c r="A11727">
        <f>Sheet1!A11727</f>
        <v/>
      </c>
      <c r="B11727">
        <f>A11727*2</f>
        <v/>
      </c>
    </row>
    <row r="11728">
      <c r="A11728">
        <f>Sheet1!A11728</f>
        <v/>
      </c>
      <c r="B11728">
        <f>A11728*2</f>
        <v/>
      </c>
    </row>
    <row r="11729">
      <c r="A11729">
        <f>Sheet1!A11729</f>
        <v/>
      </c>
      <c r="B11729">
        <f>A11729*2</f>
        <v/>
      </c>
    </row>
    <row r="11730">
      <c r="A11730">
        <f>Sheet1!A11730</f>
        <v/>
      </c>
      <c r="B11730">
        <f>A11730*2</f>
        <v/>
      </c>
    </row>
    <row r="11731">
      <c r="A11731">
        <f>Sheet1!A11731</f>
        <v/>
      </c>
      <c r="B11731">
        <f>A11731*2</f>
        <v/>
      </c>
    </row>
    <row r="11732">
      <c r="A11732">
        <f>Sheet1!A11732</f>
        <v/>
      </c>
      <c r="B11732">
        <f>A11732*2</f>
        <v/>
      </c>
    </row>
    <row r="11733">
      <c r="A11733">
        <f>Sheet1!A11733</f>
        <v/>
      </c>
      <c r="B11733">
        <f>A11733*2</f>
        <v/>
      </c>
    </row>
    <row r="11734">
      <c r="A11734">
        <f>Sheet1!A11734</f>
        <v/>
      </c>
      <c r="B11734">
        <f>A11734*2</f>
        <v/>
      </c>
    </row>
    <row r="11735">
      <c r="A11735">
        <f>Sheet1!A11735</f>
        <v/>
      </c>
      <c r="B11735">
        <f>A11735*2</f>
        <v/>
      </c>
    </row>
    <row r="11736">
      <c r="A11736">
        <f>Sheet1!A11736</f>
        <v/>
      </c>
      <c r="B11736">
        <f>A11736*2</f>
        <v/>
      </c>
    </row>
    <row r="11737">
      <c r="A11737">
        <f>Sheet1!A11737</f>
        <v/>
      </c>
      <c r="B11737">
        <f>A11737*2</f>
        <v/>
      </c>
    </row>
    <row r="11738">
      <c r="A11738">
        <f>Sheet1!A11738</f>
        <v/>
      </c>
      <c r="B11738">
        <f>A11738*2</f>
        <v/>
      </c>
    </row>
    <row r="11739">
      <c r="A11739">
        <f>Sheet1!A11739</f>
        <v/>
      </c>
      <c r="B11739">
        <f>A11739*2</f>
        <v/>
      </c>
    </row>
    <row r="11740">
      <c r="A11740">
        <f>Sheet1!A11740</f>
        <v/>
      </c>
      <c r="B11740">
        <f>A11740*2</f>
        <v/>
      </c>
    </row>
    <row r="11741">
      <c r="A11741">
        <f>Sheet1!A11741</f>
        <v/>
      </c>
      <c r="B11741">
        <f>A11741*2</f>
        <v/>
      </c>
    </row>
    <row r="11742">
      <c r="A11742">
        <f>Sheet1!A11742</f>
        <v/>
      </c>
      <c r="B11742">
        <f>A11742*2</f>
        <v/>
      </c>
    </row>
    <row r="11743">
      <c r="A11743">
        <f>Sheet1!A11743</f>
        <v/>
      </c>
      <c r="B11743">
        <f>A11743*2</f>
        <v/>
      </c>
    </row>
    <row r="11744">
      <c r="A11744">
        <f>Sheet1!A11744</f>
        <v/>
      </c>
      <c r="B11744">
        <f>A11744*2</f>
        <v/>
      </c>
    </row>
    <row r="11745">
      <c r="A11745">
        <f>Sheet1!A11745</f>
        <v/>
      </c>
      <c r="B11745">
        <f>A11745*2</f>
        <v/>
      </c>
    </row>
    <row r="11746">
      <c r="A11746">
        <f>Sheet1!A11746</f>
        <v/>
      </c>
      <c r="B11746">
        <f>A11746*2</f>
        <v/>
      </c>
    </row>
    <row r="11747">
      <c r="A11747">
        <f>Sheet1!A11747</f>
        <v/>
      </c>
      <c r="B11747">
        <f>A11747*2</f>
        <v/>
      </c>
    </row>
    <row r="11748">
      <c r="A11748">
        <f>Sheet1!A11748</f>
        <v/>
      </c>
      <c r="B11748">
        <f>A11748*2</f>
        <v/>
      </c>
    </row>
    <row r="11749">
      <c r="A11749">
        <f>Sheet1!A11749</f>
        <v/>
      </c>
      <c r="B11749">
        <f>A11749*2</f>
        <v/>
      </c>
    </row>
    <row r="11750">
      <c r="A11750">
        <f>Sheet1!A11750</f>
        <v/>
      </c>
      <c r="B11750">
        <f>A11750*2</f>
        <v/>
      </c>
    </row>
    <row r="11751">
      <c r="A11751">
        <f>Sheet1!A11751</f>
        <v/>
      </c>
      <c r="B11751">
        <f>A11751*2</f>
        <v/>
      </c>
    </row>
    <row r="11752">
      <c r="A11752">
        <f>Sheet1!A11752</f>
        <v/>
      </c>
      <c r="B11752">
        <f>A11752*2</f>
        <v/>
      </c>
    </row>
    <row r="11753">
      <c r="A11753">
        <f>Sheet1!A11753</f>
        <v/>
      </c>
      <c r="B11753">
        <f>A11753*2</f>
        <v/>
      </c>
    </row>
    <row r="11754">
      <c r="A11754">
        <f>Sheet1!A11754</f>
        <v/>
      </c>
      <c r="B11754">
        <f>A11754*2</f>
        <v/>
      </c>
    </row>
    <row r="11755">
      <c r="A11755">
        <f>Sheet1!A11755</f>
        <v/>
      </c>
      <c r="B11755">
        <f>A11755*2</f>
        <v/>
      </c>
    </row>
    <row r="11756">
      <c r="A11756">
        <f>Sheet1!A11756</f>
        <v/>
      </c>
      <c r="B11756">
        <f>A11756*2</f>
        <v/>
      </c>
    </row>
    <row r="11757">
      <c r="A11757">
        <f>Sheet1!A11757</f>
        <v/>
      </c>
      <c r="B11757">
        <f>A11757*2</f>
        <v/>
      </c>
    </row>
    <row r="11758">
      <c r="A11758">
        <f>Sheet1!A11758</f>
        <v/>
      </c>
      <c r="B11758">
        <f>A11758*2</f>
        <v/>
      </c>
    </row>
    <row r="11759">
      <c r="A11759">
        <f>Sheet1!A11759</f>
        <v/>
      </c>
      <c r="B11759">
        <f>A11759*2</f>
        <v/>
      </c>
    </row>
    <row r="11760">
      <c r="A11760">
        <f>Sheet1!A11760</f>
        <v/>
      </c>
      <c r="B11760">
        <f>A11760*2</f>
        <v/>
      </c>
    </row>
    <row r="11761">
      <c r="A11761">
        <f>Sheet1!A11761</f>
        <v/>
      </c>
      <c r="B11761">
        <f>A11761*2</f>
        <v/>
      </c>
    </row>
    <row r="11762">
      <c r="A11762">
        <f>Sheet1!A11762</f>
        <v/>
      </c>
      <c r="B11762">
        <f>A11762*2</f>
        <v/>
      </c>
    </row>
    <row r="11763">
      <c r="A11763">
        <f>Sheet1!A11763</f>
        <v/>
      </c>
      <c r="B11763">
        <f>A11763*2</f>
        <v/>
      </c>
    </row>
    <row r="11764">
      <c r="A11764">
        <f>Sheet1!A11764</f>
        <v/>
      </c>
      <c r="B11764">
        <f>A11764*2</f>
        <v/>
      </c>
    </row>
    <row r="11765">
      <c r="A11765">
        <f>Sheet1!A11765</f>
        <v/>
      </c>
      <c r="B11765">
        <f>A11765*2</f>
        <v/>
      </c>
    </row>
    <row r="11766">
      <c r="A11766">
        <f>Sheet1!A11766</f>
        <v/>
      </c>
      <c r="B11766">
        <f>A11766*2</f>
        <v/>
      </c>
    </row>
    <row r="11767">
      <c r="A11767">
        <f>Sheet1!A11767</f>
        <v/>
      </c>
      <c r="B11767">
        <f>A11767*2</f>
        <v/>
      </c>
    </row>
    <row r="11768">
      <c r="A11768">
        <f>Sheet1!A11768</f>
        <v/>
      </c>
      <c r="B11768">
        <f>A11768*2</f>
        <v/>
      </c>
    </row>
    <row r="11769">
      <c r="A11769">
        <f>Sheet1!A11769</f>
        <v/>
      </c>
      <c r="B11769">
        <f>A11769*2</f>
        <v/>
      </c>
    </row>
    <row r="11770">
      <c r="A11770">
        <f>Sheet1!A11770</f>
        <v/>
      </c>
      <c r="B11770">
        <f>A11770*2</f>
        <v/>
      </c>
    </row>
    <row r="11771">
      <c r="A11771">
        <f>Sheet1!A11771</f>
        <v/>
      </c>
      <c r="B11771">
        <f>A11771*2</f>
        <v/>
      </c>
    </row>
    <row r="11772">
      <c r="A11772">
        <f>Sheet1!A11772</f>
        <v/>
      </c>
      <c r="B11772">
        <f>A11772*2</f>
        <v/>
      </c>
    </row>
    <row r="11773">
      <c r="A11773">
        <f>Sheet1!A11773</f>
        <v/>
      </c>
      <c r="B11773">
        <f>A11773*2</f>
        <v/>
      </c>
    </row>
    <row r="11774">
      <c r="A11774">
        <f>Sheet1!A11774</f>
        <v/>
      </c>
      <c r="B11774">
        <f>A11774*2</f>
        <v/>
      </c>
    </row>
    <row r="11775">
      <c r="A11775">
        <f>Sheet1!A11775</f>
        <v/>
      </c>
      <c r="B11775">
        <f>A11775*2</f>
        <v/>
      </c>
    </row>
    <row r="11776">
      <c r="A11776">
        <f>Sheet1!A11776</f>
        <v/>
      </c>
      <c r="B11776">
        <f>A11776*2</f>
        <v/>
      </c>
    </row>
    <row r="11777">
      <c r="A11777">
        <f>Sheet1!A11777</f>
        <v/>
      </c>
      <c r="B11777">
        <f>A11777*2</f>
        <v/>
      </c>
    </row>
    <row r="11778">
      <c r="A11778">
        <f>Sheet1!A11778</f>
        <v/>
      </c>
      <c r="B11778">
        <f>A11778*2</f>
        <v/>
      </c>
    </row>
    <row r="11779">
      <c r="A11779">
        <f>Sheet1!A11779</f>
        <v/>
      </c>
      <c r="B11779">
        <f>A11779*2</f>
        <v/>
      </c>
    </row>
    <row r="11780">
      <c r="A11780">
        <f>Sheet1!A11780</f>
        <v/>
      </c>
      <c r="B11780">
        <f>A11780*2</f>
        <v/>
      </c>
    </row>
    <row r="11781">
      <c r="A11781">
        <f>Sheet1!A11781</f>
        <v/>
      </c>
      <c r="B11781">
        <f>A11781*2</f>
        <v/>
      </c>
    </row>
    <row r="11782">
      <c r="A11782">
        <f>Sheet1!A11782</f>
        <v/>
      </c>
      <c r="B11782">
        <f>A11782*2</f>
        <v/>
      </c>
    </row>
    <row r="11783">
      <c r="A11783">
        <f>Sheet1!A11783</f>
        <v/>
      </c>
      <c r="B11783">
        <f>A11783*2</f>
        <v/>
      </c>
    </row>
    <row r="11784">
      <c r="A11784">
        <f>Sheet1!A11784</f>
        <v/>
      </c>
      <c r="B11784">
        <f>A11784*2</f>
        <v/>
      </c>
    </row>
    <row r="11785">
      <c r="A11785">
        <f>Sheet1!A11785</f>
        <v/>
      </c>
      <c r="B11785">
        <f>A11785*2</f>
        <v/>
      </c>
    </row>
    <row r="11786">
      <c r="A11786">
        <f>Sheet1!A11786</f>
        <v/>
      </c>
      <c r="B11786">
        <f>A11786*2</f>
        <v/>
      </c>
    </row>
    <row r="11787">
      <c r="A11787">
        <f>Sheet1!A11787</f>
        <v/>
      </c>
      <c r="B11787">
        <f>A11787*2</f>
        <v/>
      </c>
    </row>
    <row r="11788">
      <c r="A11788">
        <f>Sheet1!A11788</f>
        <v/>
      </c>
      <c r="B11788">
        <f>A11788*2</f>
        <v/>
      </c>
    </row>
    <row r="11789">
      <c r="A11789">
        <f>Sheet1!A11789</f>
        <v/>
      </c>
      <c r="B11789">
        <f>A11789*2</f>
        <v/>
      </c>
    </row>
    <row r="11790">
      <c r="A11790">
        <f>Sheet1!A11790</f>
        <v/>
      </c>
      <c r="B11790">
        <f>A11790*2</f>
        <v/>
      </c>
    </row>
    <row r="11791">
      <c r="A11791">
        <f>Sheet1!A11791</f>
        <v/>
      </c>
      <c r="B11791">
        <f>A11791*2</f>
        <v/>
      </c>
    </row>
    <row r="11792">
      <c r="A11792">
        <f>Sheet1!A11792</f>
        <v/>
      </c>
      <c r="B11792">
        <f>A11792*2</f>
        <v/>
      </c>
    </row>
    <row r="11793">
      <c r="A11793">
        <f>Sheet1!A11793</f>
        <v/>
      </c>
      <c r="B11793">
        <f>A11793*2</f>
        <v/>
      </c>
    </row>
    <row r="11794">
      <c r="A11794">
        <f>Sheet1!A11794</f>
        <v/>
      </c>
      <c r="B11794">
        <f>A11794*2</f>
        <v/>
      </c>
    </row>
    <row r="11795">
      <c r="A11795">
        <f>Sheet1!A11795</f>
        <v/>
      </c>
      <c r="B11795">
        <f>A11795*2</f>
        <v/>
      </c>
    </row>
    <row r="11796">
      <c r="A11796">
        <f>Sheet1!A11796</f>
        <v/>
      </c>
      <c r="B11796">
        <f>A11796*2</f>
        <v/>
      </c>
    </row>
    <row r="11797">
      <c r="A11797">
        <f>Sheet1!A11797</f>
        <v/>
      </c>
      <c r="B11797">
        <f>A11797*2</f>
        <v/>
      </c>
    </row>
    <row r="11798">
      <c r="A11798">
        <f>Sheet1!A11798</f>
        <v/>
      </c>
      <c r="B11798">
        <f>A11798*2</f>
        <v/>
      </c>
    </row>
    <row r="11799">
      <c r="A11799">
        <f>Sheet1!A11799</f>
        <v/>
      </c>
      <c r="B11799">
        <f>A11799*2</f>
        <v/>
      </c>
    </row>
    <row r="11800">
      <c r="A11800">
        <f>Sheet1!A11800</f>
        <v/>
      </c>
      <c r="B11800">
        <f>A11800*2</f>
        <v/>
      </c>
    </row>
    <row r="11801">
      <c r="A11801">
        <f>Sheet1!A11801</f>
        <v/>
      </c>
      <c r="B11801">
        <f>A11801*2</f>
        <v/>
      </c>
    </row>
    <row r="11802">
      <c r="A11802">
        <f>Sheet1!A11802</f>
        <v/>
      </c>
      <c r="B11802">
        <f>A11802*2</f>
        <v/>
      </c>
    </row>
    <row r="11803">
      <c r="A11803">
        <f>Sheet1!A11803</f>
        <v/>
      </c>
      <c r="B11803">
        <f>A11803*2</f>
        <v/>
      </c>
    </row>
    <row r="11804">
      <c r="A11804">
        <f>Sheet1!A11804</f>
        <v/>
      </c>
      <c r="B11804">
        <f>A11804*2</f>
        <v/>
      </c>
    </row>
    <row r="11805">
      <c r="A11805">
        <f>Sheet1!A11805</f>
        <v/>
      </c>
      <c r="B11805">
        <f>A11805*2</f>
        <v/>
      </c>
    </row>
    <row r="11806">
      <c r="A11806">
        <f>Sheet1!A11806</f>
        <v/>
      </c>
      <c r="B11806">
        <f>A11806*2</f>
        <v/>
      </c>
    </row>
    <row r="11807">
      <c r="A11807">
        <f>Sheet1!A11807</f>
        <v/>
      </c>
      <c r="B11807">
        <f>A11807*2</f>
        <v/>
      </c>
    </row>
    <row r="11808">
      <c r="A11808">
        <f>Sheet1!A11808</f>
        <v/>
      </c>
      <c r="B11808">
        <f>A11808*2</f>
        <v/>
      </c>
    </row>
    <row r="11809">
      <c r="A11809">
        <f>Sheet1!A11809</f>
        <v/>
      </c>
      <c r="B11809">
        <f>A11809*2</f>
        <v/>
      </c>
    </row>
    <row r="11810">
      <c r="A11810">
        <f>Sheet1!A11810</f>
        <v/>
      </c>
      <c r="B11810">
        <f>A11810*2</f>
        <v/>
      </c>
    </row>
    <row r="11811">
      <c r="A11811">
        <f>Sheet1!A11811</f>
        <v/>
      </c>
      <c r="B11811">
        <f>A11811*2</f>
        <v/>
      </c>
    </row>
    <row r="11812">
      <c r="A11812">
        <f>Sheet1!A11812</f>
        <v/>
      </c>
      <c r="B11812">
        <f>A11812*2</f>
        <v/>
      </c>
    </row>
    <row r="11813">
      <c r="A11813">
        <f>Sheet1!A11813</f>
        <v/>
      </c>
      <c r="B11813">
        <f>A11813*2</f>
        <v/>
      </c>
    </row>
    <row r="11814">
      <c r="A11814">
        <f>Sheet1!A11814</f>
        <v/>
      </c>
      <c r="B11814">
        <f>A11814*2</f>
        <v/>
      </c>
    </row>
    <row r="11815">
      <c r="A11815">
        <f>Sheet1!A11815</f>
        <v/>
      </c>
      <c r="B11815">
        <f>A11815*2</f>
        <v/>
      </c>
    </row>
    <row r="11816">
      <c r="A11816">
        <f>Sheet1!A11816</f>
        <v/>
      </c>
      <c r="B11816">
        <f>A11816*2</f>
        <v/>
      </c>
    </row>
    <row r="11817">
      <c r="A11817">
        <f>Sheet1!A11817</f>
        <v/>
      </c>
      <c r="B11817">
        <f>A11817*2</f>
        <v/>
      </c>
    </row>
    <row r="11818">
      <c r="A11818">
        <f>Sheet1!A11818</f>
        <v/>
      </c>
      <c r="B11818">
        <f>A11818*2</f>
        <v/>
      </c>
    </row>
    <row r="11819">
      <c r="A11819">
        <f>Sheet1!A11819</f>
        <v/>
      </c>
      <c r="B11819">
        <f>A11819*2</f>
        <v/>
      </c>
    </row>
    <row r="11820">
      <c r="A11820">
        <f>Sheet1!A11820</f>
        <v/>
      </c>
      <c r="B11820">
        <f>A11820*2</f>
        <v/>
      </c>
    </row>
    <row r="11821">
      <c r="A11821">
        <f>Sheet1!A11821</f>
        <v/>
      </c>
      <c r="B11821">
        <f>A11821*2</f>
        <v/>
      </c>
    </row>
    <row r="11822">
      <c r="A11822">
        <f>Sheet1!A11822</f>
        <v/>
      </c>
      <c r="B11822">
        <f>A11822*2</f>
        <v/>
      </c>
    </row>
    <row r="11823">
      <c r="A11823">
        <f>Sheet1!A11823</f>
        <v/>
      </c>
      <c r="B11823">
        <f>A11823*2</f>
        <v/>
      </c>
    </row>
    <row r="11824">
      <c r="A11824">
        <f>Sheet1!A11824</f>
        <v/>
      </c>
      <c r="B11824">
        <f>A11824*2</f>
        <v/>
      </c>
    </row>
    <row r="11825">
      <c r="A11825">
        <f>Sheet1!A11825</f>
        <v/>
      </c>
      <c r="B11825">
        <f>A11825*2</f>
        <v/>
      </c>
    </row>
    <row r="11826">
      <c r="A11826">
        <f>Sheet1!A11826</f>
        <v/>
      </c>
      <c r="B11826">
        <f>A11826*2</f>
        <v/>
      </c>
    </row>
    <row r="11827">
      <c r="A11827">
        <f>Sheet1!A11827</f>
        <v/>
      </c>
      <c r="B11827">
        <f>A11827*2</f>
        <v/>
      </c>
    </row>
    <row r="11828">
      <c r="A11828">
        <f>Sheet1!A11828</f>
        <v/>
      </c>
      <c r="B11828">
        <f>A11828*2</f>
        <v/>
      </c>
    </row>
    <row r="11829">
      <c r="A11829">
        <f>Sheet1!A11829</f>
        <v/>
      </c>
      <c r="B11829">
        <f>A11829*2</f>
        <v/>
      </c>
    </row>
    <row r="11830">
      <c r="A11830">
        <f>Sheet1!A11830</f>
        <v/>
      </c>
      <c r="B11830">
        <f>A11830*2</f>
        <v/>
      </c>
    </row>
    <row r="11831">
      <c r="A11831">
        <f>Sheet1!A11831</f>
        <v/>
      </c>
      <c r="B11831">
        <f>A11831*2</f>
        <v/>
      </c>
    </row>
    <row r="11832">
      <c r="A11832">
        <f>Sheet1!A11832</f>
        <v/>
      </c>
      <c r="B11832">
        <f>A11832*2</f>
        <v/>
      </c>
    </row>
    <row r="11833">
      <c r="A11833">
        <f>Sheet1!A11833</f>
        <v/>
      </c>
      <c r="B11833">
        <f>A11833*2</f>
        <v/>
      </c>
    </row>
    <row r="11834">
      <c r="A11834">
        <f>Sheet1!A11834</f>
        <v/>
      </c>
      <c r="B11834">
        <f>A11834*2</f>
        <v/>
      </c>
    </row>
    <row r="11835">
      <c r="A11835">
        <f>Sheet1!A11835</f>
        <v/>
      </c>
      <c r="B11835">
        <f>A11835*2</f>
        <v/>
      </c>
    </row>
    <row r="11836">
      <c r="A11836">
        <f>Sheet1!A11836</f>
        <v/>
      </c>
      <c r="B11836">
        <f>A11836*2</f>
        <v/>
      </c>
    </row>
    <row r="11837">
      <c r="A11837">
        <f>Sheet1!A11837</f>
        <v/>
      </c>
      <c r="B11837">
        <f>A11837*2</f>
        <v/>
      </c>
    </row>
    <row r="11838">
      <c r="A11838">
        <f>Sheet1!A11838</f>
        <v/>
      </c>
      <c r="B11838">
        <f>A11838*2</f>
        <v/>
      </c>
    </row>
    <row r="11839">
      <c r="A11839">
        <f>Sheet1!A11839</f>
        <v/>
      </c>
      <c r="B11839">
        <f>A11839*2</f>
        <v/>
      </c>
    </row>
    <row r="11840">
      <c r="A11840">
        <f>Sheet1!A11840</f>
        <v/>
      </c>
      <c r="B11840">
        <f>A11840*2</f>
        <v/>
      </c>
    </row>
    <row r="11841">
      <c r="A11841">
        <f>Sheet1!A11841</f>
        <v/>
      </c>
      <c r="B11841">
        <f>A11841*2</f>
        <v/>
      </c>
    </row>
    <row r="11842">
      <c r="A11842">
        <f>Sheet1!A11842</f>
        <v/>
      </c>
      <c r="B11842">
        <f>A11842*2</f>
        <v/>
      </c>
    </row>
    <row r="11843">
      <c r="A11843">
        <f>Sheet1!A11843</f>
        <v/>
      </c>
      <c r="B11843">
        <f>A11843*2</f>
        <v/>
      </c>
    </row>
    <row r="11844">
      <c r="A11844">
        <f>Sheet1!A11844</f>
        <v/>
      </c>
      <c r="B11844">
        <f>A11844*2</f>
        <v/>
      </c>
    </row>
    <row r="11845">
      <c r="A11845">
        <f>Sheet1!A11845</f>
        <v/>
      </c>
      <c r="B11845">
        <f>A11845*2</f>
        <v/>
      </c>
    </row>
    <row r="11846">
      <c r="A11846">
        <f>Sheet1!A11846</f>
        <v/>
      </c>
      <c r="B11846">
        <f>A11846*2</f>
        <v/>
      </c>
    </row>
    <row r="11847">
      <c r="A11847">
        <f>Sheet1!A11847</f>
        <v/>
      </c>
      <c r="B11847">
        <f>A11847*2</f>
        <v/>
      </c>
    </row>
    <row r="11848">
      <c r="A11848">
        <f>Sheet1!A11848</f>
        <v/>
      </c>
      <c r="B11848">
        <f>A11848*2</f>
        <v/>
      </c>
    </row>
    <row r="11849">
      <c r="A11849">
        <f>Sheet1!A11849</f>
        <v/>
      </c>
      <c r="B11849">
        <f>A11849*2</f>
        <v/>
      </c>
    </row>
    <row r="11850">
      <c r="A11850">
        <f>Sheet1!A11850</f>
        <v/>
      </c>
      <c r="B11850">
        <f>A11850*2</f>
        <v/>
      </c>
    </row>
    <row r="11851">
      <c r="A11851">
        <f>Sheet1!A11851</f>
        <v/>
      </c>
      <c r="B11851">
        <f>A11851*2</f>
        <v/>
      </c>
    </row>
    <row r="11852">
      <c r="A11852">
        <f>Sheet1!A11852</f>
        <v/>
      </c>
      <c r="B11852">
        <f>A11852*2</f>
        <v/>
      </c>
    </row>
    <row r="11853">
      <c r="A11853">
        <f>Sheet1!A11853</f>
        <v/>
      </c>
      <c r="B11853">
        <f>A11853*2</f>
        <v/>
      </c>
    </row>
    <row r="11854">
      <c r="A11854">
        <f>Sheet1!A11854</f>
        <v/>
      </c>
      <c r="B11854">
        <f>A11854*2</f>
        <v/>
      </c>
    </row>
    <row r="11855">
      <c r="A11855">
        <f>Sheet1!A11855</f>
        <v/>
      </c>
      <c r="B11855">
        <f>A11855*2</f>
        <v/>
      </c>
    </row>
    <row r="11856">
      <c r="A11856">
        <f>Sheet1!A11856</f>
        <v/>
      </c>
      <c r="B11856">
        <f>A11856*2</f>
        <v/>
      </c>
    </row>
    <row r="11857">
      <c r="A11857">
        <f>Sheet1!A11857</f>
        <v/>
      </c>
      <c r="B11857">
        <f>A11857*2</f>
        <v/>
      </c>
    </row>
    <row r="11858">
      <c r="A11858">
        <f>Sheet1!A11858</f>
        <v/>
      </c>
      <c r="B11858">
        <f>A11858*2</f>
        <v/>
      </c>
    </row>
    <row r="11859">
      <c r="A11859">
        <f>Sheet1!A11859</f>
        <v/>
      </c>
      <c r="B11859">
        <f>A11859*2</f>
        <v/>
      </c>
    </row>
    <row r="11860">
      <c r="A11860">
        <f>Sheet1!A11860</f>
        <v/>
      </c>
      <c r="B11860">
        <f>A11860*2</f>
        <v/>
      </c>
    </row>
    <row r="11861">
      <c r="A11861">
        <f>Sheet1!A11861</f>
        <v/>
      </c>
      <c r="B11861">
        <f>A11861*2</f>
        <v/>
      </c>
    </row>
    <row r="11862">
      <c r="A11862">
        <f>Sheet1!A11862</f>
        <v/>
      </c>
      <c r="B11862">
        <f>A11862*2</f>
        <v/>
      </c>
    </row>
    <row r="11863">
      <c r="A11863">
        <f>Sheet1!A11863</f>
        <v/>
      </c>
      <c r="B11863">
        <f>A11863*2</f>
        <v/>
      </c>
    </row>
    <row r="11864">
      <c r="A11864">
        <f>Sheet1!A11864</f>
        <v/>
      </c>
      <c r="B11864">
        <f>A11864*2</f>
        <v/>
      </c>
    </row>
    <row r="11865">
      <c r="A11865">
        <f>Sheet1!A11865</f>
        <v/>
      </c>
      <c r="B11865">
        <f>A11865*2</f>
        <v/>
      </c>
    </row>
    <row r="11866">
      <c r="A11866">
        <f>Sheet1!A11866</f>
        <v/>
      </c>
      <c r="B11866">
        <f>A11866*2</f>
        <v/>
      </c>
    </row>
    <row r="11867">
      <c r="A11867">
        <f>Sheet1!A11867</f>
        <v/>
      </c>
      <c r="B11867">
        <f>A11867*2</f>
        <v/>
      </c>
    </row>
    <row r="11868">
      <c r="A11868">
        <f>Sheet1!A11868</f>
        <v/>
      </c>
      <c r="B11868">
        <f>A11868*2</f>
        <v/>
      </c>
    </row>
    <row r="11869">
      <c r="A11869">
        <f>Sheet1!A11869</f>
        <v/>
      </c>
      <c r="B11869">
        <f>A11869*2</f>
        <v/>
      </c>
    </row>
    <row r="11870">
      <c r="A11870">
        <f>Sheet1!A11870</f>
        <v/>
      </c>
      <c r="B11870">
        <f>A11870*2</f>
        <v/>
      </c>
    </row>
    <row r="11871">
      <c r="A11871">
        <f>Sheet1!A11871</f>
        <v/>
      </c>
      <c r="B11871">
        <f>A11871*2</f>
        <v/>
      </c>
    </row>
    <row r="11872">
      <c r="A11872">
        <f>Sheet1!A11872</f>
        <v/>
      </c>
      <c r="B11872">
        <f>A11872*2</f>
        <v/>
      </c>
    </row>
    <row r="11873">
      <c r="A11873">
        <f>Sheet1!A11873</f>
        <v/>
      </c>
      <c r="B11873">
        <f>A11873*2</f>
        <v/>
      </c>
    </row>
    <row r="11874">
      <c r="A11874">
        <f>Sheet1!A11874</f>
        <v/>
      </c>
      <c r="B11874">
        <f>A11874*2</f>
        <v/>
      </c>
    </row>
    <row r="11875">
      <c r="A11875">
        <f>Sheet1!A11875</f>
        <v/>
      </c>
      <c r="B11875">
        <f>A11875*2</f>
        <v/>
      </c>
    </row>
    <row r="11876">
      <c r="A11876">
        <f>Sheet1!A11876</f>
        <v/>
      </c>
      <c r="B11876">
        <f>A11876*2</f>
        <v/>
      </c>
    </row>
    <row r="11877">
      <c r="A11877">
        <f>Sheet1!A11877</f>
        <v/>
      </c>
      <c r="B11877">
        <f>A11877*2</f>
        <v/>
      </c>
    </row>
    <row r="11878">
      <c r="A11878">
        <f>Sheet1!A11878</f>
        <v/>
      </c>
      <c r="B11878">
        <f>A11878*2</f>
        <v/>
      </c>
    </row>
    <row r="11879">
      <c r="A11879">
        <f>Sheet1!A11879</f>
        <v/>
      </c>
      <c r="B11879">
        <f>A11879*2</f>
        <v/>
      </c>
    </row>
    <row r="11880">
      <c r="A11880">
        <f>Sheet1!A11880</f>
        <v/>
      </c>
      <c r="B11880">
        <f>A11880*2</f>
        <v/>
      </c>
    </row>
    <row r="11881">
      <c r="A11881">
        <f>Sheet1!A11881</f>
        <v/>
      </c>
      <c r="B11881">
        <f>A11881*2</f>
        <v/>
      </c>
    </row>
    <row r="11882">
      <c r="A11882">
        <f>Sheet1!A11882</f>
        <v/>
      </c>
      <c r="B11882">
        <f>A11882*2</f>
        <v/>
      </c>
    </row>
    <row r="11883">
      <c r="A11883">
        <f>Sheet1!A11883</f>
        <v/>
      </c>
      <c r="B11883">
        <f>A11883*2</f>
        <v/>
      </c>
    </row>
    <row r="11884">
      <c r="A11884">
        <f>Sheet1!A11884</f>
        <v/>
      </c>
      <c r="B11884">
        <f>A11884*2</f>
        <v/>
      </c>
    </row>
    <row r="11885">
      <c r="A11885">
        <f>Sheet1!A11885</f>
        <v/>
      </c>
      <c r="B11885">
        <f>A11885*2</f>
        <v/>
      </c>
    </row>
    <row r="11886">
      <c r="A11886">
        <f>Sheet1!A11886</f>
        <v/>
      </c>
      <c r="B11886">
        <f>A11886*2</f>
        <v/>
      </c>
    </row>
    <row r="11887">
      <c r="A11887">
        <f>Sheet1!A11887</f>
        <v/>
      </c>
      <c r="B11887">
        <f>A11887*2</f>
        <v/>
      </c>
    </row>
    <row r="11888">
      <c r="A11888">
        <f>Sheet1!A11888</f>
        <v/>
      </c>
      <c r="B11888">
        <f>A11888*2</f>
        <v/>
      </c>
    </row>
    <row r="11889">
      <c r="A11889">
        <f>Sheet1!A11889</f>
        <v/>
      </c>
      <c r="B11889">
        <f>A11889*2</f>
        <v/>
      </c>
    </row>
    <row r="11890">
      <c r="A11890">
        <f>Sheet1!A11890</f>
        <v/>
      </c>
      <c r="B11890">
        <f>A11890*2</f>
        <v/>
      </c>
    </row>
    <row r="11891">
      <c r="A11891">
        <f>Sheet1!A11891</f>
        <v/>
      </c>
      <c r="B11891">
        <f>A11891*2</f>
        <v/>
      </c>
    </row>
    <row r="11892">
      <c r="A11892">
        <f>Sheet1!A11892</f>
        <v/>
      </c>
      <c r="B11892">
        <f>A11892*2</f>
        <v/>
      </c>
    </row>
    <row r="11893">
      <c r="A11893">
        <f>Sheet1!A11893</f>
        <v/>
      </c>
      <c r="B11893">
        <f>A11893*2</f>
        <v/>
      </c>
    </row>
    <row r="11894">
      <c r="A11894">
        <f>Sheet1!A11894</f>
        <v/>
      </c>
      <c r="B11894">
        <f>A11894*2</f>
        <v/>
      </c>
    </row>
    <row r="11895">
      <c r="A11895">
        <f>Sheet1!A11895</f>
        <v/>
      </c>
      <c r="B11895">
        <f>A11895*2</f>
        <v/>
      </c>
    </row>
    <row r="11896">
      <c r="A11896">
        <f>Sheet1!A11896</f>
        <v/>
      </c>
      <c r="B11896">
        <f>A11896*2</f>
        <v/>
      </c>
    </row>
    <row r="11897">
      <c r="A11897">
        <f>Sheet1!A11897</f>
        <v/>
      </c>
      <c r="B11897">
        <f>A11897*2</f>
        <v/>
      </c>
    </row>
    <row r="11898">
      <c r="A11898">
        <f>Sheet1!A11898</f>
        <v/>
      </c>
      <c r="B11898">
        <f>A11898*2</f>
        <v/>
      </c>
    </row>
    <row r="11899">
      <c r="A11899">
        <f>Sheet1!A11899</f>
        <v/>
      </c>
      <c r="B11899">
        <f>A11899*2</f>
        <v/>
      </c>
    </row>
    <row r="11900">
      <c r="A11900">
        <f>Sheet1!A11900</f>
        <v/>
      </c>
      <c r="B11900">
        <f>A11900*2</f>
        <v/>
      </c>
    </row>
    <row r="11901">
      <c r="A11901">
        <f>Sheet1!A11901</f>
        <v/>
      </c>
      <c r="B11901">
        <f>A11901*2</f>
        <v/>
      </c>
    </row>
    <row r="11902">
      <c r="A11902">
        <f>Sheet1!A11902</f>
        <v/>
      </c>
      <c r="B11902">
        <f>A11902*2</f>
        <v/>
      </c>
    </row>
    <row r="11903">
      <c r="A11903">
        <f>Sheet1!A11903</f>
        <v/>
      </c>
      <c r="B11903">
        <f>A11903*2</f>
        <v/>
      </c>
    </row>
    <row r="11904">
      <c r="A11904">
        <f>Sheet1!A11904</f>
        <v/>
      </c>
      <c r="B11904">
        <f>A11904*2</f>
        <v/>
      </c>
    </row>
    <row r="11905">
      <c r="A11905">
        <f>Sheet1!A11905</f>
        <v/>
      </c>
      <c r="B11905">
        <f>A11905*2</f>
        <v/>
      </c>
    </row>
    <row r="11906">
      <c r="A11906">
        <f>Sheet1!A11906</f>
        <v/>
      </c>
      <c r="B11906">
        <f>A11906*2</f>
        <v/>
      </c>
    </row>
    <row r="11907">
      <c r="A11907">
        <f>Sheet1!A11907</f>
        <v/>
      </c>
      <c r="B11907">
        <f>A11907*2</f>
        <v/>
      </c>
    </row>
    <row r="11908">
      <c r="A11908">
        <f>Sheet1!A11908</f>
        <v/>
      </c>
      <c r="B11908">
        <f>A11908*2</f>
        <v/>
      </c>
    </row>
    <row r="11909">
      <c r="A11909">
        <f>Sheet1!A11909</f>
        <v/>
      </c>
      <c r="B11909">
        <f>A11909*2</f>
        <v/>
      </c>
    </row>
    <row r="11910">
      <c r="A11910">
        <f>Sheet1!A11910</f>
        <v/>
      </c>
      <c r="B11910">
        <f>A11910*2</f>
        <v/>
      </c>
    </row>
    <row r="11911">
      <c r="A11911">
        <f>Sheet1!A11911</f>
        <v/>
      </c>
      <c r="B11911">
        <f>A11911*2</f>
        <v/>
      </c>
    </row>
    <row r="11912">
      <c r="A11912">
        <f>Sheet1!A11912</f>
        <v/>
      </c>
      <c r="B11912">
        <f>A11912*2</f>
        <v/>
      </c>
    </row>
    <row r="11913">
      <c r="A11913">
        <f>Sheet1!A11913</f>
        <v/>
      </c>
      <c r="B11913">
        <f>A11913*2</f>
        <v/>
      </c>
    </row>
    <row r="11914">
      <c r="A11914">
        <f>Sheet1!A11914</f>
        <v/>
      </c>
      <c r="B11914">
        <f>A11914*2</f>
        <v/>
      </c>
    </row>
    <row r="11915">
      <c r="A11915">
        <f>Sheet1!A11915</f>
        <v/>
      </c>
      <c r="B11915">
        <f>A11915*2</f>
        <v/>
      </c>
    </row>
    <row r="11916">
      <c r="A11916">
        <f>Sheet1!A11916</f>
        <v/>
      </c>
      <c r="B11916">
        <f>A11916*2</f>
        <v/>
      </c>
    </row>
    <row r="11917">
      <c r="A11917">
        <f>Sheet1!A11917</f>
        <v/>
      </c>
      <c r="B11917">
        <f>A11917*2</f>
        <v/>
      </c>
    </row>
    <row r="11918">
      <c r="A11918">
        <f>Sheet1!A11918</f>
        <v/>
      </c>
      <c r="B11918">
        <f>A11918*2</f>
        <v/>
      </c>
    </row>
    <row r="11919">
      <c r="A11919">
        <f>Sheet1!A11919</f>
        <v/>
      </c>
      <c r="B11919">
        <f>A11919*2</f>
        <v/>
      </c>
    </row>
    <row r="11920">
      <c r="A11920">
        <f>Sheet1!A11920</f>
        <v/>
      </c>
      <c r="B11920">
        <f>A11920*2</f>
        <v/>
      </c>
    </row>
    <row r="11921">
      <c r="A11921">
        <f>Sheet1!A11921</f>
        <v/>
      </c>
      <c r="B11921">
        <f>A11921*2</f>
        <v/>
      </c>
    </row>
    <row r="11922">
      <c r="A11922">
        <f>Sheet1!A11922</f>
        <v/>
      </c>
      <c r="B11922">
        <f>A11922*2</f>
        <v/>
      </c>
    </row>
    <row r="11923">
      <c r="A11923">
        <f>Sheet1!A11923</f>
        <v/>
      </c>
      <c r="B11923">
        <f>A11923*2</f>
        <v/>
      </c>
    </row>
    <row r="11924">
      <c r="A11924">
        <f>Sheet1!A11924</f>
        <v/>
      </c>
      <c r="B11924">
        <f>A11924*2</f>
        <v/>
      </c>
    </row>
    <row r="11925">
      <c r="A11925">
        <f>Sheet1!A11925</f>
        <v/>
      </c>
      <c r="B11925">
        <f>A11925*2</f>
        <v/>
      </c>
    </row>
    <row r="11926">
      <c r="A11926">
        <f>Sheet1!A11926</f>
        <v/>
      </c>
      <c r="B11926">
        <f>A11926*2</f>
        <v/>
      </c>
    </row>
    <row r="11927">
      <c r="A11927">
        <f>Sheet1!A11927</f>
        <v/>
      </c>
      <c r="B11927">
        <f>A11927*2</f>
        <v/>
      </c>
    </row>
    <row r="11928">
      <c r="A11928">
        <f>Sheet1!A11928</f>
        <v/>
      </c>
      <c r="B11928">
        <f>A11928*2</f>
        <v/>
      </c>
    </row>
    <row r="11929">
      <c r="A11929">
        <f>Sheet1!A11929</f>
        <v/>
      </c>
      <c r="B11929">
        <f>A11929*2</f>
        <v/>
      </c>
    </row>
    <row r="11930">
      <c r="A11930">
        <f>Sheet1!A11930</f>
        <v/>
      </c>
      <c r="B11930">
        <f>A11930*2</f>
        <v/>
      </c>
    </row>
    <row r="11931">
      <c r="A11931">
        <f>Sheet1!A11931</f>
        <v/>
      </c>
      <c r="B11931">
        <f>A11931*2</f>
        <v/>
      </c>
    </row>
    <row r="11932">
      <c r="A11932">
        <f>Sheet1!A11932</f>
        <v/>
      </c>
      <c r="B11932">
        <f>A11932*2</f>
        <v/>
      </c>
    </row>
    <row r="11933">
      <c r="A11933">
        <f>Sheet1!A11933</f>
        <v/>
      </c>
      <c r="B11933">
        <f>A11933*2</f>
        <v/>
      </c>
    </row>
    <row r="11934">
      <c r="A11934">
        <f>Sheet1!A11934</f>
        <v/>
      </c>
      <c r="B11934">
        <f>A11934*2</f>
        <v/>
      </c>
    </row>
    <row r="11935">
      <c r="A11935">
        <f>Sheet1!A11935</f>
        <v/>
      </c>
      <c r="B11935">
        <f>A11935*2</f>
        <v/>
      </c>
    </row>
    <row r="11936">
      <c r="A11936">
        <f>Sheet1!A11936</f>
        <v/>
      </c>
      <c r="B11936">
        <f>A11936*2</f>
        <v/>
      </c>
    </row>
    <row r="11937">
      <c r="A11937">
        <f>Sheet1!A11937</f>
        <v/>
      </c>
      <c r="B11937">
        <f>A11937*2</f>
        <v/>
      </c>
    </row>
    <row r="11938">
      <c r="A11938">
        <f>Sheet1!A11938</f>
        <v/>
      </c>
      <c r="B11938">
        <f>A11938*2</f>
        <v/>
      </c>
    </row>
    <row r="11939">
      <c r="A11939">
        <f>Sheet1!A11939</f>
        <v/>
      </c>
      <c r="B11939">
        <f>A11939*2</f>
        <v/>
      </c>
    </row>
    <row r="11940">
      <c r="A11940">
        <f>Sheet1!A11940</f>
        <v/>
      </c>
      <c r="B11940">
        <f>A11940*2</f>
        <v/>
      </c>
    </row>
    <row r="11941">
      <c r="A11941">
        <f>Sheet1!A11941</f>
        <v/>
      </c>
      <c r="B11941">
        <f>A11941*2</f>
        <v/>
      </c>
    </row>
    <row r="11942">
      <c r="A11942">
        <f>Sheet1!A11942</f>
        <v/>
      </c>
      <c r="B11942">
        <f>A11942*2</f>
        <v/>
      </c>
    </row>
    <row r="11943">
      <c r="A11943">
        <f>Sheet1!A11943</f>
        <v/>
      </c>
      <c r="B11943">
        <f>A11943*2</f>
        <v/>
      </c>
    </row>
    <row r="11944">
      <c r="A11944">
        <f>Sheet1!A11944</f>
        <v/>
      </c>
      <c r="B11944">
        <f>A11944*2</f>
        <v/>
      </c>
    </row>
    <row r="11945">
      <c r="A11945">
        <f>Sheet1!A11945</f>
        <v/>
      </c>
      <c r="B11945">
        <f>A11945*2</f>
        <v/>
      </c>
    </row>
    <row r="11946">
      <c r="A11946">
        <f>Sheet1!A11946</f>
        <v/>
      </c>
      <c r="B11946">
        <f>A11946*2</f>
        <v/>
      </c>
    </row>
    <row r="11947">
      <c r="A11947">
        <f>Sheet1!A11947</f>
        <v/>
      </c>
      <c r="B11947">
        <f>A11947*2</f>
        <v/>
      </c>
    </row>
    <row r="11948">
      <c r="A11948">
        <f>Sheet1!A11948</f>
        <v/>
      </c>
      <c r="B11948">
        <f>A11948*2</f>
        <v/>
      </c>
    </row>
    <row r="11949">
      <c r="A11949">
        <f>Sheet1!A11949</f>
        <v/>
      </c>
      <c r="B11949">
        <f>A11949*2</f>
        <v/>
      </c>
    </row>
    <row r="11950">
      <c r="A11950">
        <f>Sheet1!A11950</f>
        <v/>
      </c>
      <c r="B11950">
        <f>A11950*2</f>
        <v/>
      </c>
    </row>
    <row r="11951">
      <c r="A11951">
        <f>Sheet1!A11951</f>
        <v/>
      </c>
      <c r="B11951">
        <f>A11951*2</f>
        <v/>
      </c>
    </row>
    <row r="11952">
      <c r="A11952">
        <f>Sheet1!A11952</f>
        <v/>
      </c>
      <c r="B11952">
        <f>A11952*2</f>
        <v/>
      </c>
    </row>
    <row r="11953">
      <c r="A11953">
        <f>Sheet1!A11953</f>
        <v/>
      </c>
      <c r="B11953">
        <f>A11953*2</f>
        <v/>
      </c>
    </row>
    <row r="11954">
      <c r="A11954">
        <f>Sheet1!A11954</f>
        <v/>
      </c>
      <c r="B11954">
        <f>A11954*2</f>
        <v/>
      </c>
    </row>
    <row r="11955">
      <c r="A11955">
        <f>Sheet1!A11955</f>
        <v/>
      </c>
      <c r="B11955">
        <f>A11955*2</f>
        <v/>
      </c>
    </row>
    <row r="11956">
      <c r="A11956">
        <f>Sheet1!A11956</f>
        <v/>
      </c>
      <c r="B11956">
        <f>A11956*2</f>
        <v/>
      </c>
    </row>
    <row r="11957">
      <c r="A11957">
        <f>Sheet1!A11957</f>
        <v/>
      </c>
      <c r="B11957">
        <f>A11957*2</f>
        <v/>
      </c>
    </row>
    <row r="11958">
      <c r="A11958">
        <f>Sheet1!A11958</f>
        <v/>
      </c>
      <c r="B11958">
        <f>A11958*2</f>
        <v/>
      </c>
    </row>
    <row r="11959">
      <c r="A11959">
        <f>Sheet1!A11959</f>
        <v/>
      </c>
      <c r="B11959">
        <f>A11959*2</f>
        <v/>
      </c>
    </row>
    <row r="11960">
      <c r="A11960">
        <f>Sheet1!A11960</f>
        <v/>
      </c>
      <c r="B11960">
        <f>A11960*2</f>
        <v/>
      </c>
    </row>
    <row r="11961">
      <c r="A11961">
        <f>Sheet1!A11961</f>
        <v/>
      </c>
      <c r="B11961">
        <f>A11961*2</f>
        <v/>
      </c>
    </row>
    <row r="11962">
      <c r="A11962">
        <f>Sheet1!A11962</f>
        <v/>
      </c>
      <c r="B11962">
        <f>A11962*2</f>
        <v/>
      </c>
    </row>
    <row r="11963">
      <c r="A11963">
        <f>Sheet1!A11963</f>
        <v/>
      </c>
      <c r="B11963">
        <f>A11963*2</f>
        <v/>
      </c>
    </row>
    <row r="11964">
      <c r="A11964">
        <f>Sheet1!A11964</f>
        <v/>
      </c>
      <c r="B11964">
        <f>A11964*2</f>
        <v/>
      </c>
    </row>
    <row r="11965">
      <c r="A11965">
        <f>Sheet1!A11965</f>
        <v/>
      </c>
      <c r="B11965">
        <f>A11965*2</f>
        <v/>
      </c>
    </row>
    <row r="11966">
      <c r="A11966">
        <f>Sheet1!A11966</f>
        <v/>
      </c>
      <c r="B11966">
        <f>A11966*2</f>
        <v/>
      </c>
    </row>
    <row r="11967">
      <c r="A11967">
        <f>Sheet1!A11967</f>
        <v/>
      </c>
      <c r="B11967">
        <f>A11967*2</f>
        <v/>
      </c>
    </row>
    <row r="11968">
      <c r="A11968">
        <f>Sheet1!A11968</f>
        <v/>
      </c>
      <c r="B11968">
        <f>A11968*2</f>
        <v/>
      </c>
    </row>
    <row r="11969">
      <c r="A11969">
        <f>Sheet1!A11969</f>
        <v/>
      </c>
      <c r="B11969">
        <f>A11969*2</f>
        <v/>
      </c>
    </row>
    <row r="11970">
      <c r="A11970">
        <f>Sheet1!A11970</f>
        <v/>
      </c>
      <c r="B11970">
        <f>A11970*2</f>
        <v/>
      </c>
    </row>
    <row r="11971">
      <c r="A11971">
        <f>Sheet1!A11971</f>
        <v/>
      </c>
      <c r="B11971">
        <f>A11971*2</f>
        <v/>
      </c>
    </row>
    <row r="11972">
      <c r="A11972">
        <f>Sheet1!A11972</f>
        <v/>
      </c>
      <c r="B11972">
        <f>A11972*2</f>
        <v/>
      </c>
    </row>
    <row r="11973">
      <c r="A11973">
        <f>Sheet1!A11973</f>
        <v/>
      </c>
      <c r="B11973">
        <f>A11973*2</f>
        <v/>
      </c>
    </row>
    <row r="11974">
      <c r="A11974">
        <f>Sheet1!A11974</f>
        <v/>
      </c>
      <c r="B11974">
        <f>A11974*2</f>
        <v/>
      </c>
    </row>
    <row r="11975">
      <c r="A11975">
        <f>Sheet1!A11975</f>
        <v/>
      </c>
      <c r="B11975">
        <f>A11975*2</f>
        <v/>
      </c>
    </row>
    <row r="11976">
      <c r="A11976">
        <f>Sheet1!A11976</f>
        <v/>
      </c>
      <c r="B11976">
        <f>A11976*2</f>
        <v/>
      </c>
    </row>
    <row r="11977">
      <c r="A11977">
        <f>Sheet1!A11977</f>
        <v/>
      </c>
      <c r="B11977">
        <f>A11977*2</f>
        <v/>
      </c>
    </row>
    <row r="11978">
      <c r="A11978">
        <f>Sheet1!A11978</f>
        <v/>
      </c>
      <c r="B11978">
        <f>A11978*2</f>
        <v/>
      </c>
    </row>
    <row r="11979">
      <c r="A11979">
        <f>Sheet1!A11979</f>
        <v/>
      </c>
      <c r="B11979">
        <f>A11979*2</f>
        <v/>
      </c>
    </row>
    <row r="11980">
      <c r="A11980">
        <f>Sheet1!A11980</f>
        <v/>
      </c>
      <c r="B11980">
        <f>A11980*2</f>
        <v/>
      </c>
    </row>
    <row r="11981">
      <c r="A11981">
        <f>Sheet1!A11981</f>
        <v/>
      </c>
      <c r="B11981">
        <f>A11981*2</f>
        <v/>
      </c>
    </row>
    <row r="11982">
      <c r="A11982">
        <f>Sheet1!A11982</f>
        <v/>
      </c>
      <c r="B11982">
        <f>A11982*2</f>
        <v/>
      </c>
    </row>
    <row r="11983">
      <c r="A11983">
        <f>Sheet1!A11983</f>
        <v/>
      </c>
      <c r="B11983">
        <f>A11983*2</f>
        <v/>
      </c>
    </row>
    <row r="11984">
      <c r="A11984">
        <f>Sheet1!A11984</f>
        <v/>
      </c>
      <c r="B11984">
        <f>A11984*2</f>
        <v/>
      </c>
    </row>
    <row r="11985">
      <c r="A11985">
        <f>Sheet1!A11985</f>
        <v/>
      </c>
      <c r="B11985">
        <f>A11985*2</f>
        <v/>
      </c>
    </row>
    <row r="11986">
      <c r="A11986">
        <f>Sheet1!A11986</f>
        <v/>
      </c>
      <c r="B11986">
        <f>A11986*2</f>
        <v/>
      </c>
    </row>
    <row r="11987">
      <c r="A11987">
        <f>Sheet1!A11987</f>
        <v/>
      </c>
      <c r="B11987">
        <f>A11987*2</f>
        <v/>
      </c>
    </row>
    <row r="11988">
      <c r="A11988">
        <f>Sheet1!A11988</f>
        <v/>
      </c>
      <c r="B11988">
        <f>A11988*2</f>
        <v/>
      </c>
    </row>
    <row r="11989">
      <c r="A11989">
        <f>Sheet1!A11989</f>
        <v/>
      </c>
      <c r="B11989">
        <f>A11989*2</f>
        <v/>
      </c>
    </row>
    <row r="11990">
      <c r="A11990">
        <f>Sheet1!A11990</f>
        <v/>
      </c>
      <c r="B11990">
        <f>A11990*2</f>
        <v/>
      </c>
    </row>
    <row r="11991">
      <c r="A11991">
        <f>Sheet1!A11991</f>
        <v/>
      </c>
      <c r="B11991">
        <f>A11991*2</f>
        <v/>
      </c>
    </row>
    <row r="11992">
      <c r="A11992">
        <f>Sheet1!A11992</f>
        <v/>
      </c>
      <c r="B11992">
        <f>A11992*2</f>
        <v/>
      </c>
    </row>
    <row r="11993">
      <c r="A11993">
        <f>Sheet1!A11993</f>
        <v/>
      </c>
      <c r="B11993">
        <f>A11993*2</f>
        <v/>
      </c>
    </row>
    <row r="11994">
      <c r="A11994">
        <f>Sheet1!A11994</f>
        <v/>
      </c>
      <c r="B11994">
        <f>A11994*2</f>
        <v/>
      </c>
    </row>
    <row r="11995">
      <c r="A11995">
        <f>Sheet1!A11995</f>
        <v/>
      </c>
      <c r="B11995">
        <f>A11995*2</f>
        <v/>
      </c>
    </row>
    <row r="11996">
      <c r="A11996">
        <f>Sheet1!A11996</f>
        <v/>
      </c>
      <c r="B11996">
        <f>A11996*2</f>
        <v/>
      </c>
    </row>
    <row r="11997">
      <c r="A11997">
        <f>Sheet1!A11997</f>
        <v/>
      </c>
      <c r="B11997">
        <f>A11997*2</f>
        <v/>
      </c>
    </row>
    <row r="11998">
      <c r="A11998">
        <f>Sheet1!A11998</f>
        <v/>
      </c>
      <c r="B11998">
        <f>A11998*2</f>
        <v/>
      </c>
    </row>
    <row r="11999">
      <c r="A11999">
        <f>Sheet1!A11999</f>
        <v/>
      </c>
      <c r="B11999">
        <f>A11999*2</f>
        <v/>
      </c>
    </row>
    <row r="12000">
      <c r="A12000">
        <f>Sheet1!A12000</f>
        <v/>
      </c>
      <c r="B12000">
        <f>A12000*2</f>
        <v/>
      </c>
    </row>
    <row r="12001">
      <c r="A12001">
        <f>Sheet1!A12001</f>
        <v/>
      </c>
      <c r="B12001">
        <f>A12001*2</f>
        <v/>
      </c>
    </row>
    <row r="12002">
      <c r="A12002">
        <f>Sheet1!A12002</f>
        <v/>
      </c>
      <c r="B12002">
        <f>A12002*2</f>
        <v/>
      </c>
    </row>
    <row r="12003">
      <c r="A12003">
        <f>Sheet1!A12003</f>
        <v/>
      </c>
      <c r="B12003">
        <f>A12003*2</f>
        <v/>
      </c>
    </row>
    <row r="12004">
      <c r="A12004">
        <f>Sheet1!A12004</f>
        <v/>
      </c>
      <c r="B12004">
        <f>A12004*2</f>
        <v/>
      </c>
    </row>
    <row r="12005">
      <c r="A12005">
        <f>Sheet1!A12005</f>
        <v/>
      </c>
      <c r="B12005">
        <f>A12005*2</f>
        <v/>
      </c>
    </row>
    <row r="12006">
      <c r="A12006">
        <f>Sheet1!A12006</f>
        <v/>
      </c>
      <c r="B12006">
        <f>A12006*2</f>
        <v/>
      </c>
    </row>
    <row r="12007">
      <c r="A12007">
        <f>Sheet1!A12007</f>
        <v/>
      </c>
      <c r="B12007">
        <f>A12007*2</f>
        <v/>
      </c>
    </row>
    <row r="12008">
      <c r="A12008">
        <f>Sheet1!A12008</f>
        <v/>
      </c>
      <c r="B12008">
        <f>A12008*2</f>
        <v/>
      </c>
    </row>
    <row r="12009">
      <c r="A12009">
        <f>Sheet1!A12009</f>
        <v/>
      </c>
      <c r="B12009">
        <f>A12009*2</f>
        <v/>
      </c>
    </row>
    <row r="12010">
      <c r="A12010">
        <f>Sheet1!A12010</f>
        <v/>
      </c>
      <c r="B12010">
        <f>A12010*2</f>
        <v/>
      </c>
    </row>
    <row r="12011">
      <c r="A12011">
        <f>Sheet1!A12011</f>
        <v/>
      </c>
      <c r="B12011">
        <f>A12011*2</f>
        <v/>
      </c>
    </row>
    <row r="12012">
      <c r="A12012">
        <f>Sheet1!A12012</f>
        <v/>
      </c>
      <c r="B12012">
        <f>A12012*2</f>
        <v/>
      </c>
    </row>
    <row r="12013">
      <c r="A12013">
        <f>Sheet1!A12013</f>
        <v/>
      </c>
      <c r="B12013">
        <f>A12013*2</f>
        <v/>
      </c>
    </row>
    <row r="12014">
      <c r="A12014">
        <f>Sheet1!A12014</f>
        <v/>
      </c>
      <c r="B12014">
        <f>A12014*2</f>
        <v/>
      </c>
    </row>
    <row r="12015">
      <c r="A12015">
        <f>Sheet1!A12015</f>
        <v/>
      </c>
      <c r="B12015">
        <f>A12015*2</f>
        <v/>
      </c>
    </row>
    <row r="12016">
      <c r="A12016">
        <f>Sheet1!A12016</f>
        <v/>
      </c>
      <c r="B12016">
        <f>A12016*2</f>
        <v/>
      </c>
    </row>
    <row r="12017">
      <c r="A12017">
        <f>Sheet1!A12017</f>
        <v/>
      </c>
      <c r="B12017">
        <f>A12017*2</f>
        <v/>
      </c>
    </row>
    <row r="12018">
      <c r="A12018">
        <f>Sheet1!A12018</f>
        <v/>
      </c>
      <c r="B12018">
        <f>A12018*2</f>
        <v/>
      </c>
    </row>
    <row r="12019">
      <c r="A12019">
        <f>Sheet1!A12019</f>
        <v/>
      </c>
      <c r="B12019">
        <f>A12019*2</f>
        <v/>
      </c>
    </row>
    <row r="12020">
      <c r="A12020">
        <f>Sheet1!A12020</f>
        <v/>
      </c>
      <c r="B12020">
        <f>A12020*2</f>
        <v/>
      </c>
    </row>
    <row r="12021">
      <c r="A12021">
        <f>Sheet1!A12021</f>
        <v/>
      </c>
      <c r="B12021">
        <f>A12021*2</f>
        <v/>
      </c>
    </row>
    <row r="12022">
      <c r="A12022">
        <f>Sheet1!A12022</f>
        <v/>
      </c>
      <c r="B12022">
        <f>A12022*2</f>
        <v/>
      </c>
    </row>
    <row r="12023">
      <c r="A12023">
        <f>Sheet1!A12023</f>
        <v/>
      </c>
      <c r="B12023">
        <f>A12023*2</f>
        <v/>
      </c>
    </row>
    <row r="12024">
      <c r="A12024">
        <f>Sheet1!A12024</f>
        <v/>
      </c>
      <c r="B12024">
        <f>A12024*2</f>
        <v/>
      </c>
    </row>
    <row r="12025">
      <c r="A12025">
        <f>Sheet1!A12025</f>
        <v/>
      </c>
      <c r="B12025">
        <f>A12025*2</f>
        <v/>
      </c>
    </row>
    <row r="12026">
      <c r="A12026">
        <f>Sheet1!A12026</f>
        <v/>
      </c>
      <c r="B12026">
        <f>A12026*2</f>
        <v/>
      </c>
    </row>
    <row r="12027">
      <c r="A12027">
        <f>Sheet1!A12027</f>
        <v/>
      </c>
      <c r="B12027">
        <f>A12027*2</f>
        <v/>
      </c>
    </row>
    <row r="12028">
      <c r="A12028">
        <f>Sheet1!A12028</f>
        <v/>
      </c>
      <c r="B12028">
        <f>A12028*2</f>
        <v/>
      </c>
    </row>
    <row r="12029">
      <c r="A12029">
        <f>Sheet1!A12029</f>
        <v/>
      </c>
      <c r="B12029">
        <f>A12029*2</f>
        <v/>
      </c>
    </row>
    <row r="12030">
      <c r="A12030">
        <f>Sheet1!A12030</f>
        <v/>
      </c>
      <c r="B12030">
        <f>A12030*2</f>
        <v/>
      </c>
    </row>
    <row r="12031">
      <c r="A12031">
        <f>Sheet1!A12031</f>
        <v/>
      </c>
      <c r="B12031">
        <f>A12031*2</f>
        <v/>
      </c>
    </row>
    <row r="12032">
      <c r="A12032">
        <f>Sheet1!A12032</f>
        <v/>
      </c>
      <c r="B12032">
        <f>A12032*2</f>
        <v/>
      </c>
    </row>
    <row r="12033">
      <c r="A12033">
        <f>Sheet1!A12033</f>
        <v/>
      </c>
      <c r="B12033">
        <f>A12033*2</f>
        <v/>
      </c>
    </row>
    <row r="12034">
      <c r="A12034">
        <f>Sheet1!A12034</f>
        <v/>
      </c>
      <c r="B12034">
        <f>A12034*2</f>
        <v/>
      </c>
    </row>
    <row r="12035">
      <c r="A12035">
        <f>Sheet1!A12035</f>
        <v/>
      </c>
      <c r="B12035">
        <f>A12035*2</f>
        <v/>
      </c>
    </row>
    <row r="12036">
      <c r="A12036">
        <f>Sheet1!A12036</f>
        <v/>
      </c>
      <c r="B12036">
        <f>A12036*2</f>
        <v/>
      </c>
    </row>
    <row r="12037">
      <c r="A12037">
        <f>Sheet1!A12037</f>
        <v/>
      </c>
      <c r="B12037">
        <f>A12037*2</f>
        <v/>
      </c>
    </row>
    <row r="12038">
      <c r="A12038">
        <f>Sheet1!A12038</f>
        <v/>
      </c>
      <c r="B12038">
        <f>A12038*2</f>
        <v/>
      </c>
    </row>
    <row r="12039">
      <c r="A12039">
        <f>Sheet1!A12039</f>
        <v/>
      </c>
      <c r="B12039">
        <f>A12039*2</f>
        <v/>
      </c>
    </row>
    <row r="12040">
      <c r="A12040">
        <f>Sheet1!A12040</f>
        <v/>
      </c>
      <c r="B12040">
        <f>A12040*2</f>
        <v/>
      </c>
    </row>
    <row r="12041">
      <c r="A12041">
        <f>Sheet1!A12041</f>
        <v/>
      </c>
      <c r="B12041">
        <f>A12041*2</f>
        <v/>
      </c>
    </row>
    <row r="12042">
      <c r="A12042">
        <f>Sheet1!A12042</f>
        <v/>
      </c>
      <c r="B12042">
        <f>A12042*2</f>
        <v/>
      </c>
    </row>
    <row r="12043">
      <c r="A12043">
        <f>Sheet1!A12043</f>
        <v/>
      </c>
      <c r="B12043">
        <f>A12043*2</f>
        <v/>
      </c>
    </row>
    <row r="12044">
      <c r="A12044">
        <f>Sheet1!A12044</f>
        <v/>
      </c>
      <c r="B12044">
        <f>A12044*2</f>
        <v/>
      </c>
    </row>
    <row r="12045">
      <c r="A12045">
        <f>Sheet1!A12045</f>
        <v/>
      </c>
      <c r="B12045">
        <f>A12045*2</f>
        <v/>
      </c>
    </row>
    <row r="12046">
      <c r="A12046">
        <f>Sheet1!A12046</f>
        <v/>
      </c>
      <c r="B12046">
        <f>A12046*2</f>
        <v/>
      </c>
    </row>
    <row r="12047">
      <c r="A12047">
        <f>Sheet1!A12047</f>
        <v/>
      </c>
      <c r="B12047">
        <f>A12047*2</f>
        <v/>
      </c>
    </row>
    <row r="12048">
      <c r="A12048">
        <f>Sheet1!A12048</f>
        <v/>
      </c>
      <c r="B12048">
        <f>A12048*2</f>
        <v/>
      </c>
    </row>
    <row r="12049">
      <c r="A12049">
        <f>Sheet1!A12049</f>
        <v/>
      </c>
      <c r="B12049">
        <f>A12049*2</f>
        <v/>
      </c>
    </row>
    <row r="12050">
      <c r="A12050">
        <f>Sheet1!A12050</f>
        <v/>
      </c>
      <c r="B12050">
        <f>A12050*2</f>
        <v/>
      </c>
    </row>
    <row r="12051">
      <c r="A12051">
        <f>Sheet1!A12051</f>
        <v/>
      </c>
      <c r="B12051">
        <f>A12051*2</f>
        <v/>
      </c>
    </row>
    <row r="12052">
      <c r="A12052">
        <f>Sheet1!A12052</f>
        <v/>
      </c>
      <c r="B12052">
        <f>A12052*2</f>
        <v/>
      </c>
    </row>
    <row r="12053">
      <c r="A12053">
        <f>Sheet1!A12053</f>
        <v/>
      </c>
      <c r="B12053">
        <f>A12053*2</f>
        <v/>
      </c>
    </row>
    <row r="12054">
      <c r="A12054">
        <f>Sheet1!A12054</f>
        <v/>
      </c>
      <c r="B12054">
        <f>A12054*2</f>
        <v/>
      </c>
    </row>
    <row r="12055">
      <c r="A12055">
        <f>Sheet1!A12055</f>
        <v/>
      </c>
      <c r="B12055">
        <f>A12055*2</f>
        <v/>
      </c>
    </row>
    <row r="12056">
      <c r="A12056">
        <f>Sheet1!A12056</f>
        <v/>
      </c>
      <c r="B12056">
        <f>A12056*2</f>
        <v/>
      </c>
    </row>
    <row r="12057">
      <c r="A12057">
        <f>Sheet1!A12057</f>
        <v/>
      </c>
      <c r="B12057">
        <f>A12057*2</f>
        <v/>
      </c>
    </row>
    <row r="12058">
      <c r="A12058">
        <f>Sheet1!A12058</f>
        <v/>
      </c>
      <c r="B12058">
        <f>A12058*2</f>
        <v/>
      </c>
    </row>
    <row r="12059">
      <c r="A12059">
        <f>Sheet1!A12059</f>
        <v/>
      </c>
      <c r="B12059">
        <f>A12059*2</f>
        <v/>
      </c>
    </row>
    <row r="12060">
      <c r="A12060">
        <f>Sheet1!A12060</f>
        <v/>
      </c>
      <c r="B12060">
        <f>A12060*2</f>
        <v/>
      </c>
    </row>
    <row r="12061">
      <c r="A12061">
        <f>Sheet1!A12061</f>
        <v/>
      </c>
      <c r="B12061">
        <f>A12061*2</f>
        <v/>
      </c>
    </row>
    <row r="12062">
      <c r="A12062">
        <f>Sheet1!A12062</f>
        <v/>
      </c>
      <c r="B12062">
        <f>A12062*2</f>
        <v/>
      </c>
    </row>
    <row r="12063">
      <c r="A12063">
        <f>Sheet1!A12063</f>
        <v/>
      </c>
      <c r="B12063">
        <f>A12063*2</f>
        <v/>
      </c>
    </row>
    <row r="12064">
      <c r="A12064">
        <f>Sheet1!A12064</f>
        <v/>
      </c>
      <c r="B12064">
        <f>A12064*2</f>
        <v/>
      </c>
    </row>
    <row r="12065">
      <c r="A12065">
        <f>Sheet1!A12065</f>
        <v/>
      </c>
      <c r="B12065">
        <f>A12065*2</f>
        <v/>
      </c>
    </row>
    <row r="12066">
      <c r="A12066">
        <f>Sheet1!A12066</f>
        <v/>
      </c>
      <c r="B12066">
        <f>A12066*2</f>
        <v/>
      </c>
    </row>
    <row r="12067">
      <c r="A12067">
        <f>Sheet1!A12067</f>
        <v/>
      </c>
      <c r="B12067">
        <f>A12067*2</f>
        <v/>
      </c>
    </row>
    <row r="12068">
      <c r="A12068">
        <f>Sheet1!A12068</f>
        <v/>
      </c>
      <c r="B12068">
        <f>A12068*2</f>
        <v/>
      </c>
    </row>
    <row r="12069">
      <c r="A12069">
        <f>Sheet1!A12069</f>
        <v/>
      </c>
      <c r="B12069">
        <f>A12069*2</f>
        <v/>
      </c>
    </row>
    <row r="12070">
      <c r="A12070">
        <f>Sheet1!A12070</f>
        <v/>
      </c>
      <c r="B12070">
        <f>A12070*2</f>
        <v/>
      </c>
    </row>
    <row r="12071">
      <c r="A12071">
        <f>Sheet1!A12071</f>
        <v/>
      </c>
      <c r="B12071">
        <f>A12071*2</f>
        <v/>
      </c>
    </row>
    <row r="12072">
      <c r="A12072">
        <f>Sheet1!A12072</f>
        <v/>
      </c>
      <c r="B12072">
        <f>A12072*2</f>
        <v/>
      </c>
    </row>
    <row r="12073">
      <c r="A12073">
        <f>Sheet1!A12073</f>
        <v/>
      </c>
      <c r="B12073">
        <f>A12073*2</f>
        <v/>
      </c>
    </row>
    <row r="12074">
      <c r="A12074">
        <f>Sheet1!A12074</f>
        <v/>
      </c>
      <c r="B12074">
        <f>A12074*2</f>
        <v/>
      </c>
    </row>
    <row r="12075">
      <c r="A12075">
        <f>Sheet1!A12075</f>
        <v/>
      </c>
      <c r="B12075">
        <f>A12075*2</f>
        <v/>
      </c>
    </row>
    <row r="12076">
      <c r="A12076">
        <f>Sheet1!A12076</f>
        <v/>
      </c>
      <c r="B12076">
        <f>A12076*2</f>
        <v/>
      </c>
    </row>
    <row r="12077">
      <c r="A12077">
        <f>Sheet1!A12077</f>
        <v/>
      </c>
      <c r="B12077">
        <f>A12077*2</f>
        <v/>
      </c>
    </row>
    <row r="12078">
      <c r="A12078">
        <f>Sheet1!A12078</f>
        <v/>
      </c>
      <c r="B12078">
        <f>A12078*2</f>
        <v/>
      </c>
    </row>
    <row r="12079">
      <c r="A12079">
        <f>Sheet1!A12079</f>
        <v/>
      </c>
      <c r="B12079">
        <f>A12079*2</f>
        <v/>
      </c>
    </row>
    <row r="12080">
      <c r="A12080">
        <f>Sheet1!A12080</f>
        <v/>
      </c>
      <c r="B12080">
        <f>A12080*2</f>
        <v/>
      </c>
    </row>
    <row r="12081">
      <c r="A12081">
        <f>Sheet1!A12081</f>
        <v/>
      </c>
      <c r="B12081">
        <f>A12081*2</f>
        <v/>
      </c>
    </row>
    <row r="12082">
      <c r="A12082">
        <f>Sheet1!A12082</f>
        <v/>
      </c>
      <c r="B12082">
        <f>A12082*2</f>
        <v/>
      </c>
    </row>
    <row r="12083">
      <c r="A12083">
        <f>Sheet1!A12083</f>
        <v/>
      </c>
      <c r="B12083">
        <f>A12083*2</f>
        <v/>
      </c>
    </row>
    <row r="12084">
      <c r="A12084">
        <f>Sheet1!A12084</f>
        <v/>
      </c>
      <c r="B12084">
        <f>A12084*2</f>
        <v/>
      </c>
    </row>
    <row r="12085">
      <c r="A12085">
        <f>Sheet1!A12085</f>
        <v/>
      </c>
      <c r="B12085">
        <f>A12085*2</f>
        <v/>
      </c>
    </row>
    <row r="12086">
      <c r="A12086">
        <f>Sheet1!A12086</f>
        <v/>
      </c>
      <c r="B12086">
        <f>A12086*2</f>
        <v/>
      </c>
    </row>
    <row r="12087">
      <c r="A12087">
        <f>Sheet1!A12087</f>
        <v/>
      </c>
      <c r="B12087">
        <f>A12087*2</f>
        <v/>
      </c>
    </row>
    <row r="12088">
      <c r="A12088">
        <f>Sheet1!A12088</f>
        <v/>
      </c>
      <c r="B12088">
        <f>A12088*2</f>
        <v/>
      </c>
    </row>
    <row r="12089">
      <c r="A12089">
        <f>Sheet1!A12089</f>
        <v/>
      </c>
      <c r="B12089">
        <f>A12089*2</f>
        <v/>
      </c>
    </row>
    <row r="12090">
      <c r="A12090">
        <f>Sheet1!A12090</f>
        <v/>
      </c>
      <c r="B12090">
        <f>A12090*2</f>
        <v/>
      </c>
    </row>
    <row r="12091">
      <c r="A12091">
        <f>Sheet1!A12091</f>
        <v/>
      </c>
      <c r="B12091">
        <f>A12091*2</f>
        <v/>
      </c>
    </row>
    <row r="12092">
      <c r="A12092">
        <f>Sheet1!A12092</f>
        <v/>
      </c>
      <c r="B12092">
        <f>A12092*2</f>
        <v/>
      </c>
    </row>
    <row r="12093">
      <c r="A12093">
        <f>Sheet1!A12093</f>
        <v/>
      </c>
      <c r="B12093">
        <f>A12093*2</f>
        <v/>
      </c>
    </row>
    <row r="12094">
      <c r="A12094">
        <f>Sheet1!A12094</f>
        <v/>
      </c>
      <c r="B12094">
        <f>A12094*2</f>
        <v/>
      </c>
    </row>
    <row r="12095">
      <c r="A12095">
        <f>Sheet1!A12095</f>
        <v/>
      </c>
      <c r="B12095">
        <f>A12095*2</f>
        <v/>
      </c>
    </row>
    <row r="12096">
      <c r="A12096">
        <f>Sheet1!A12096</f>
        <v/>
      </c>
      <c r="B12096">
        <f>A12096*2</f>
        <v/>
      </c>
    </row>
    <row r="12097">
      <c r="A12097">
        <f>Sheet1!A12097</f>
        <v/>
      </c>
      <c r="B12097">
        <f>A12097*2</f>
        <v/>
      </c>
    </row>
    <row r="12098">
      <c r="A12098">
        <f>Sheet1!A12098</f>
        <v/>
      </c>
      <c r="B12098">
        <f>A12098*2</f>
        <v/>
      </c>
    </row>
    <row r="12099">
      <c r="A12099">
        <f>Sheet1!A12099</f>
        <v/>
      </c>
      <c r="B12099">
        <f>A12099*2</f>
        <v/>
      </c>
    </row>
    <row r="12100">
      <c r="A12100">
        <f>Sheet1!A12100</f>
        <v/>
      </c>
      <c r="B12100">
        <f>A12100*2</f>
        <v/>
      </c>
    </row>
    <row r="12101">
      <c r="A12101">
        <f>Sheet1!A12101</f>
        <v/>
      </c>
      <c r="B12101">
        <f>A12101*2</f>
        <v/>
      </c>
    </row>
    <row r="12102">
      <c r="A12102">
        <f>Sheet1!A12102</f>
        <v/>
      </c>
      <c r="B12102">
        <f>A12102*2</f>
        <v/>
      </c>
    </row>
    <row r="12103">
      <c r="A12103">
        <f>Sheet1!A12103</f>
        <v/>
      </c>
      <c r="B12103">
        <f>A12103*2</f>
        <v/>
      </c>
    </row>
    <row r="12104">
      <c r="A12104">
        <f>Sheet1!A12104</f>
        <v/>
      </c>
      <c r="B12104">
        <f>A12104*2</f>
        <v/>
      </c>
    </row>
    <row r="12105">
      <c r="A12105">
        <f>Sheet1!A12105</f>
        <v/>
      </c>
      <c r="B12105">
        <f>A12105*2</f>
        <v/>
      </c>
    </row>
    <row r="12106">
      <c r="A12106">
        <f>Sheet1!A12106</f>
        <v/>
      </c>
      <c r="B12106">
        <f>A12106*2</f>
        <v/>
      </c>
    </row>
    <row r="12107">
      <c r="A12107">
        <f>Sheet1!A12107</f>
        <v/>
      </c>
      <c r="B12107">
        <f>A12107*2</f>
        <v/>
      </c>
    </row>
    <row r="12108">
      <c r="A12108">
        <f>Sheet1!A12108</f>
        <v/>
      </c>
      <c r="B12108">
        <f>A12108*2</f>
        <v/>
      </c>
    </row>
    <row r="12109">
      <c r="A12109">
        <f>Sheet1!A12109</f>
        <v/>
      </c>
      <c r="B12109">
        <f>A12109*2</f>
        <v/>
      </c>
    </row>
    <row r="12110">
      <c r="A12110">
        <f>Sheet1!A12110</f>
        <v/>
      </c>
      <c r="B12110">
        <f>A12110*2</f>
        <v/>
      </c>
    </row>
    <row r="12111">
      <c r="A12111">
        <f>Sheet1!A12111</f>
        <v/>
      </c>
      <c r="B12111">
        <f>A12111*2</f>
        <v/>
      </c>
    </row>
    <row r="12112">
      <c r="A12112">
        <f>Sheet1!A12112</f>
        <v/>
      </c>
      <c r="B12112">
        <f>A12112*2</f>
        <v/>
      </c>
    </row>
    <row r="12113">
      <c r="A12113">
        <f>Sheet1!A12113</f>
        <v/>
      </c>
      <c r="B12113">
        <f>A12113*2</f>
        <v/>
      </c>
    </row>
    <row r="12114">
      <c r="A12114">
        <f>Sheet1!A12114</f>
        <v/>
      </c>
      <c r="B12114">
        <f>A12114*2</f>
        <v/>
      </c>
    </row>
    <row r="12115">
      <c r="A12115">
        <f>Sheet1!A12115</f>
        <v/>
      </c>
      <c r="B12115">
        <f>A12115*2</f>
        <v/>
      </c>
    </row>
    <row r="12116">
      <c r="A12116">
        <f>Sheet1!A12116</f>
        <v/>
      </c>
      <c r="B12116">
        <f>A12116*2</f>
        <v/>
      </c>
    </row>
    <row r="12117">
      <c r="A12117">
        <f>Sheet1!A12117</f>
        <v/>
      </c>
      <c r="B12117">
        <f>A12117*2</f>
        <v/>
      </c>
    </row>
    <row r="12118">
      <c r="A12118">
        <f>Sheet1!A12118</f>
        <v/>
      </c>
      <c r="B12118">
        <f>A12118*2</f>
        <v/>
      </c>
    </row>
    <row r="12119">
      <c r="A12119">
        <f>Sheet1!A12119</f>
        <v/>
      </c>
      <c r="B12119">
        <f>A12119*2</f>
        <v/>
      </c>
    </row>
    <row r="12120">
      <c r="A12120">
        <f>Sheet1!A12120</f>
        <v/>
      </c>
      <c r="B12120">
        <f>A12120*2</f>
        <v/>
      </c>
    </row>
    <row r="12121">
      <c r="A12121">
        <f>Sheet1!A12121</f>
        <v/>
      </c>
      <c r="B12121">
        <f>A12121*2</f>
        <v/>
      </c>
    </row>
    <row r="12122">
      <c r="A12122">
        <f>Sheet1!A12122</f>
        <v/>
      </c>
      <c r="B12122">
        <f>A12122*2</f>
        <v/>
      </c>
    </row>
    <row r="12123">
      <c r="A12123">
        <f>Sheet1!A12123</f>
        <v/>
      </c>
      <c r="B12123">
        <f>A12123*2</f>
        <v/>
      </c>
    </row>
    <row r="12124">
      <c r="A12124">
        <f>Sheet1!A12124</f>
        <v/>
      </c>
      <c r="B12124">
        <f>A12124*2</f>
        <v/>
      </c>
    </row>
    <row r="12125">
      <c r="A12125">
        <f>Sheet1!A12125</f>
        <v/>
      </c>
      <c r="B12125">
        <f>A12125*2</f>
        <v/>
      </c>
    </row>
    <row r="12126">
      <c r="A12126">
        <f>Sheet1!A12126</f>
        <v/>
      </c>
      <c r="B12126">
        <f>A12126*2</f>
        <v/>
      </c>
    </row>
    <row r="12127">
      <c r="A12127">
        <f>Sheet1!A12127</f>
        <v/>
      </c>
      <c r="B12127">
        <f>A12127*2</f>
        <v/>
      </c>
    </row>
    <row r="12128">
      <c r="A12128">
        <f>Sheet1!A12128</f>
        <v/>
      </c>
      <c r="B12128">
        <f>A12128*2</f>
        <v/>
      </c>
    </row>
    <row r="12129">
      <c r="A12129">
        <f>Sheet1!A12129</f>
        <v/>
      </c>
      <c r="B12129">
        <f>A12129*2</f>
        <v/>
      </c>
    </row>
    <row r="12130">
      <c r="A12130">
        <f>Sheet1!A12130</f>
        <v/>
      </c>
      <c r="B12130">
        <f>A12130*2</f>
        <v/>
      </c>
    </row>
    <row r="12131">
      <c r="A12131">
        <f>Sheet1!A12131</f>
        <v/>
      </c>
      <c r="B12131">
        <f>A12131*2</f>
        <v/>
      </c>
    </row>
    <row r="12132">
      <c r="A12132">
        <f>Sheet1!A12132</f>
        <v/>
      </c>
      <c r="B12132">
        <f>A12132*2</f>
        <v/>
      </c>
    </row>
    <row r="12133">
      <c r="A12133">
        <f>Sheet1!A12133</f>
        <v/>
      </c>
      <c r="B12133">
        <f>A12133*2</f>
        <v/>
      </c>
    </row>
    <row r="12134">
      <c r="A12134">
        <f>Sheet1!A12134</f>
        <v/>
      </c>
      <c r="B12134">
        <f>A12134*2</f>
        <v/>
      </c>
    </row>
    <row r="12135">
      <c r="A12135">
        <f>Sheet1!A12135</f>
        <v/>
      </c>
      <c r="B12135">
        <f>A12135*2</f>
        <v/>
      </c>
    </row>
    <row r="12136">
      <c r="A12136">
        <f>Sheet1!A12136</f>
        <v/>
      </c>
      <c r="B12136">
        <f>A12136*2</f>
        <v/>
      </c>
    </row>
    <row r="12137">
      <c r="A12137">
        <f>Sheet1!A12137</f>
        <v/>
      </c>
      <c r="B12137">
        <f>A12137*2</f>
        <v/>
      </c>
    </row>
    <row r="12138">
      <c r="A12138">
        <f>Sheet1!A12138</f>
        <v/>
      </c>
      <c r="B12138">
        <f>A12138*2</f>
        <v/>
      </c>
    </row>
    <row r="12139">
      <c r="A12139">
        <f>Sheet1!A12139</f>
        <v/>
      </c>
      <c r="B12139">
        <f>A12139*2</f>
        <v/>
      </c>
    </row>
    <row r="12140">
      <c r="A12140">
        <f>Sheet1!A12140</f>
        <v/>
      </c>
      <c r="B12140">
        <f>A12140*2</f>
        <v/>
      </c>
    </row>
    <row r="12141">
      <c r="A12141">
        <f>Sheet1!A12141</f>
        <v/>
      </c>
      <c r="B12141">
        <f>A12141*2</f>
        <v/>
      </c>
    </row>
    <row r="12142">
      <c r="A12142">
        <f>Sheet1!A12142</f>
        <v/>
      </c>
      <c r="B12142">
        <f>A12142*2</f>
        <v/>
      </c>
    </row>
    <row r="12143">
      <c r="A12143">
        <f>Sheet1!A12143</f>
        <v/>
      </c>
      <c r="B12143">
        <f>A12143*2</f>
        <v/>
      </c>
    </row>
    <row r="12144">
      <c r="A12144">
        <f>Sheet1!A12144</f>
        <v/>
      </c>
      <c r="B12144">
        <f>A12144*2</f>
        <v/>
      </c>
    </row>
    <row r="12145">
      <c r="A12145">
        <f>Sheet1!A12145</f>
        <v/>
      </c>
      <c r="B12145">
        <f>A12145*2</f>
        <v/>
      </c>
    </row>
    <row r="12146">
      <c r="A12146">
        <f>Sheet1!A12146</f>
        <v/>
      </c>
      <c r="B12146">
        <f>A12146*2</f>
        <v/>
      </c>
    </row>
    <row r="12147">
      <c r="A12147">
        <f>Sheet1!A12147</f>
        <v/>
      </c>
      <c r="B12147">
        <f>A12147*2</f>
        <v/>
      </c>
    </row>
    <row r="12148">
      <c r="A12148">
        <f>Sheet1!A12148</f>
        <v/>
      </c>
      <c r="B12148">
        <f>A12148*2</f>
        <v/>
      </c>
    </row>
    <row r="12149">
      <c r="A12149">
        <f>Sheet1!A12149</f>
        <v/>
      </c>
      <c r="B12149">
        <f>A12149*2</f>
        <v/>
      </c>
    </row>
    <row r="12150">
      <c r="A12150">
        <f>Sheet1!A12150</f>
        <v/>
      </c>
      <c r="B12150">
        <f>A12150*2</f>
        <v/>
      </c>
    </row>
    <row r="12151">
      <c r="A12151">
        <f>Sheet1!A12151</f>
        <v/>
      </c>
      <c r="B12151">
        <f>A12151*2</f>
        <v/>
      </c>
    </row>
    <row r="12152">
      <c r="A12152">
        <f>Sheet1!A12152</f>
        <v/>
      </c>
      <c r="B12152">
        <f>A12152*2</f>
        <v/>
      </c>
    </row>
    <row r="12153">
      <c r="A12153">
        <f>Sheet1!A12153</f>
        <v/>
      </c>
      <c r="B12153">
        <f>A12153*2</f>
        <v/>
      </c>
    </row>
    <row r="12154">
      <c r="A12154">
        <f>Sheet1!A12154</f>
        <v/>
      </c>
      <c r="B12154">
        <f>A12154*2</f>
        <v/>
      </c>
    </row>
    <row r="12155">
      <c r="A12155">
        <f>Sheet1!A12155</f>
        <v/>
      </c>
      <c r="B12155">
        <f>A12155*2</f>
        <v/>
      </c>
    </row>
    <row r="12156">
      <c r="A12156">
        <f>Sheet1!A12156</f>
        <v/>
      </c>
      <c r="B12156">
        <f>A12156*2</f>
        <v/>
      </c>
    </row>
    <row r="12157">
      <c r="A12157">
        <f>Sheet1!A12157</f>
        <v/>
      </c>
      <c r="B12157">
        <f>A12157*2</f>
        <v/>
      </c>
    </row>
    <row r="12158">
      <c r="A12158">
        <f>Sheet1!A12158</f>
        <v/>
      </c>
      <c r="B12158">
        <f>A12158*2</f>
        <v/>
      </c>
    </row>
    <row r="12159">
      <c r="A12159">
        <f>Sheet1!A12159</f>
        <v/>
      </c>
      <c r="B12159">
        <f>A12159*2</f>
        <v/>
      </c>
    </row>
    <row r="12160">
      <c r="A12160">
        <f>Sheet1!A12160</f>
        <v/>
      </c>
      <c r="B12160">
        <f>A12160*2</f>
        <v/>
      </c>
    </row>
    <row r="12161">
      <c r="A12161">
        <f>Sheet1!A12161</f>
        <v/>
      </c>
      <c r="B12161">
        <f>A12161*2</f>
        <v/>
      </c>
    </row>
    <row r="12162">
      <c r="A12162">
        <f>Sheet1!A12162</f>
        <v/>
      </c>
      <c r="B12162">
        <f>A12162*2</f>
        <v/>
      </c>
    </row>
    <row r="12163">
      <c r="A12163">
        <f>Sheet1!A12163</f>
        <v/>
      </c>
      <c r="B12163">
        <f>A12163*2</f>
        <v/>
      </c>
    </row>
    <row r="12164">
      <c r="A12164">
        <f>Sheet1!A12164</f>
        <v/>
      </c>
      <c r="B12164">
        <f>A12164*2</f>
        <v/>
      </c>
    </row>
    <row r="12165">
      <c r="A12165">
        <f>Sheet1!A12165</f>
        <v/>
      </c>
      <c r="B12165">
        <f>A12165*2</f>
        <v/>
      </c>
    </row>
    <row r="12166">
      <c r="A12166">
        <f>Sheet1!A12166</f>
        <v/>
      </c>
      <c r="B12166">
        <f>A12166*2</f>
        <v/>
      </c>
    </row>
    <row r="12167">
      <c r="A12167">
        <f>Sheet1!A12167</f>
        <v/>
      </c>
      <c r="B12167">
        <f>A12167*2</f>
        <v/>
      </c>
    </row>
    <row r="12168">
      <c r="A12168">
        <f>Sheet1!A12168</f>
        <v/>
      </c>
      <c r="B12168">
        <f>A12168*2</f>
        <v/>
      </c>
    </row>
    <row r="12169">
      <c r="A12169">
        <f>Sheet1!A12169</f>
        <v/>
      </c>
      <c r="B12169">
        <f>A12169*2</f>
        <v/>
      </c>
    </row>
    <row r="12170">
      <c r="A12170">
        <f>Sheet1!A12170</f>
        <v/>
      </c>
      <c r="B12170">
        <f>A12170*2</f>
        <v/>
      </c>
    </row>
    <row r="12171">
      <c r="A12171">
        <f>Sheet1!A12171</f>
        <v/>
      </c>
      <c r="B12171">
        <f>A12171*2</f>
        <v/>
      </c>
    </row>
    <row r="12172">
      <c r="A12172">
        <f>Sheet1!A12172</f>
        <v/>
      </c>
      <c r="B12172">
        <f>A12172*2</f>
        <v/>
      </c>
    </row>
    <row r="12173">
      <c r="A12173">
        <f>Sheet1!A12173</f>
        <v/>
      </c>
      <c r="B12173">
        <f>A12173*2</f>
        <v/>
      </c>
    </row>
    <row r="12174">
      <c r="A12174">
        <f>Sheet1!A12174</f>
        <v/>
      </c>
      <c r="B12174">
        <f>A12174*2</f>
        <v/>
      </c>
    </row>
    <row r="12175">
      <c r="A12175">
        <f>Sheet1!A12175</f>
        <v/>
      </c>
      <c r="B12175">
        <f>A12175*2</f>
        <v/>
      </c>
    </row>
    <row r="12176">
      <c r="A12176">
        <f>Sheet1!A12176</f>
        <v/>
      </c>
      <c r="B12176">
        <f>A12176*2</f>
        <v/>
      </c>
    </row>
    <row r="12177">
      <c r="A12177">
        <f>Sheet1!A12177</f>
        <v/>
      </c>
      <c r="B12177">
        <f>A12177*2</f>
        <v/>
      </c>
    </row>
    <row r="12178">
      <c r="A12178">
        <f>Sheet1!A12178</f>
        <v/>
      </c>
      <c r="B12178">
        <f>A12178*2</f>
        <v/>
      </c>
    </row>
    <row r="12179">
      <c r="A12179">
        <f>Sheet1!A12179</f>
        <v/>
      </c>
      <c r="B12179">
        <f>A12179*2</f>
        <v/>
      </c>
    </row>
    <row r="12180">
      <c r="A12180">
        <f>Sheet1!A12180</f>
        <v/>
      </c>
      <c r="B12180">
        <f>A12180*2</f>
        <v/>
      </c>
    </row>
    <row r="12181">
      <c r="A12181">
        <f>Sheet1!A12181</f>
        <v/>
      </c>
      <c r="B12181">
        <f>A12181*2</f>
        <v/>
      </c>
    </row>
    <row r="12182">
      <c r="A12182">
        <f>Sheet1!A12182</f>
        <v/>
      </c>
      <c r="B12182">
        <f>A12182*2</f>
        <v/>
      </c>
    </row>
    <row r="12183">
      <c r="A12183">
        <f>Sheet1!A12183</f>
        <v/>
      </c>
      <c r="B12183">
        <f>A12183*2</f>
        <v/>
      </c>
    </row>
    <row r="12184">
      <c r="A12184">
        <f>Sheet1!A12184</f>
        <v/>
      </c>
      <c r="B12184">
        <f>A12184*2</f>
        <v/>
      </c>
    </row>
    <row r="12185">
      <c r="A12185">
        <f>Sheet1!A12185</f>
        <v/>
      </c>
      <c r="B12185">
        <f>A12185*2</f>
        <v/>
      </c>
    </row>
    <row r="12186">
      <c r="A12186">
        <f>Sheet1!A12186</f>
        <v/>
      </c>
      <c r="B12186">
        <f>A12186*2</f>
        <v/>
      </c>
    </row>
    <row r="12187">
      <c r="A12187">
        <f>Sheet1!A12187</f>
        <v/>
      </c>
      <c r="B12187">
        <f>A12187*2</f>
        <v/>
      </c>
    </row>
    <row r="12188">
      <c r="A12188">
        <f>Sheet1!A12188</f>
        <v/>
      </c>
      <c r="B12188">
        <f>A12188*2</f>
        <v/>
      </c>
    </row>
    <row r="12189">
      <c r="A12189">
        <f>Sheet1!A12189</f>
        <v/>
      </c>
      <c r="B12189">
        <f>A12189*2</f>
        <v/>
      </c>
    </row>
    <row r="12190">
      <c r="A12190">
        <f>Sheet1!A12190</f>
        <v/>
      </c>
      <c r="B12190">
        <f>A12190*2</f>
        <v/>
      </c>
    </row>
    <row r="12191">
      <c r="A12191">
        <f>Sheet1!A12191</f>
        <v/>
      </c>
      <c r="B12191">
        <f>A12191*2</f>
        <v/>
      </c>
    </row>
    <row r="12192">
      <c r="A12192">
        <f>Sheet1!A12192</f>
        <v/>
      </c>
      <c r="B12192">
        <f>A12192*2</f>
        <v/>
      </c>
    </row>
    <row r="12193">
      <c r="A12193">
        <f>Sheet1!A12193</f>
        <v/>
      </c>
      <c r="B12193">
        <f>A12193*2</f>
        <v/>
      </c>
    </row>
    <row r="12194">
      <c r="A12194">
        <f>Sheet1!A12194</f>
        <v/>
      </c>
      <c r="B12194">
        <f>A12194*2</f>
        <v/>
      </c>
    </row>
    <row r="12195">
      <c r="A12195">
        <f>Sheet1!A12195</f>
        <v/>
      </c>
      <c r="B12195">
        <f>A12195*2</f>
        <v/>
      </c>
    </row>
    <row r="12196">
      <c r="A12196">
        <f>Sheet1!A12196</f>
        <v/>
      </c>
      <c r="B12196">
        <f>A12196*2</f>
        <v/>
      </c>
    </row>
    <row r="12197">
      <c r="A12197">
        <f>Sheet1!A12197</f>
        <v/>
      </c>
      <c r="B12197">
        <f>A12197*2</f>
        <v/>
      </c>
    </row>
    <row r="12198">
      <c r="A12198">
        <f>Sheet1!A12198</f>
        <v/>
      </c>
      <c r="B12198">
        <f>A12198*2</f>
        <v/>
      </c>
    </row>
    <row r="12199">
      <c r="A12199">
        <f>Sheet1!A12199</f>
        <v/>
      </c>
      <c r="B12199">
        <f>A12199*2</f>
        <v/>
      </c>
    </row>
    <row r="12200">
      <c r="A12200">
        <f>Sheet1!A12200</f>
        <v/>
      </c>
      <c r="B12200">
        <f>A12200*2</f>
        <v/>
      </c>
    </row>
    <row r="12201">
      <c r="A12201">
        <f>Sheet1!A12201</f>
        <v/>
      </c>
      <c r="B12201">
        <f>A12201*2</f>
        <v/>
      </c>
    </row>
    <row r="12202">
      <c r="A12202">
        <f>Sheet1!A12202</f>
        <v/>
      </c>
      <c r="B12202">
        <f>A12202*2</f>
        <v/>
      </c>
    </row>
    <row r="12203">
      <c r="A12203">
        <f>Sheet1!A12203</f>
        <v/>
      </c>
      <c r="B12203">
        <f>A12203*2</f>
        <v/>
      </c>
    </row>
    <row r="12204">
      <c r="A12204">
        <f>Sheet1!A12204</f>
        <v/>
      </c>
      <c r="B12204">
        <f>A12204*2</f>
        <v/>
      </c>
    </row>
    <row r="12205">
      <c r="A12205">
        <f>Sheet1!A12205</f>
        <v/>
      </c>
      <c r="B12205">
        <f>A12205*2</f>
        <v/>
      </c>
    </row>
    <row r="12206">
      <c r="A12206">
        <f>Sheet1!A12206</f>
        <v/>
      </c>
      <c r="B12206">
        <f>A12206*2</f>
        <v/>
      </c>
    </row>
    <row r="12207">
      <c r="A12207">
        <f>Sheet1!A12207</f>
        <v/>
      </c>
      <c r="B12207">
        <f>A12207*2</f>
        <v/>
      </c>
    </row>
    <row r="12208">
      <c r="A12208">
        <f>Sheet1!A12208</f>
        <v/>
      </c>
      <c r="B12208">
        <f>A12208*2</f>
        <v/>
      </c>
    </row>
    <row r="12209">
      <c r="A12209">
        <f>Sheet1!A12209</f>
        <v/>
      </c>
      <c r="B12209">
        <f>A12209*2</f>
        <v/>
      </c>
    </row>
    <row r="12210">
      <c r="A12210">
        <f>Sheet1!A12210</f>
        <v/>
      </c>
      <c r="B12210">
        <f>A12210*2</f>
        <v/>
      </c>
    </row>
    <row r="12211">
      <c r="A12211">
        <f>Sheet1!A12211</f>
        <v/>
      </c>
      <c r="B12211">
        <f>A12211*2</f>
        <v/>
      </c>
    </row>
    <row r="12212">
      <c r="A12212">
        <f>Sheet1!A12212</f>
        <v/>
      </c>
      <c r="B12212">
        <f>A12212*2</f>
        <v/>
      </c>
    </row>
    <row r="12213">
      <c r="A12213">
        <f>Sheet1!A12213</f>
        <v/>
      </c>
      <c r="B12213">
        <f>A12213*2</f>
        <v/>
      </c>
    </row>
    <row r="12214">
      <c r="A12214">
        <f>Sheet1!A12214</f>
        <v/>
      </c>
      <c r="B12214">
        <f>A12214*2</f>
        <v/>
      </c>
    </row>
    <row r="12215">
      <c r="A12215">
        <f>Sheet1!A12215</f>
        <v/>
      </c>
      <c r="B12215">
        <f>A12215*2</f>
        <v/>
      </c>
    </row>
    <row r="12216">
      <c r="A12216">
        <f>Sheet1!A12216</f>
        <v/>
      </c>
      <c r="B12216">
        <f>A12216*2</f>
        <v/>
      </c>
    </row>
    <row r="12217">
      <c r="A12217">
        <f>Sheet1!A12217</f>
        <v/>
      </c>
      <c r="B12217">
        <f>A12217*2</f>
        <v/>
      </c>
    </row>
    <row r="12218">
      <c r="A12218">
        <f>Sheet1!A12218</f>
        <v/>
      </c>
      <c r="B12218">
        <f>A12218*2</f>
        <v/>
      </c>
    </row>
    <row r="12219">
      <c r="A12219">
        <f>Sheet1!A12219</f>
        <v/>
      </c>
      <c r="B12219">
        <f>A12219*2</f>
        <v/>
      </c>
    </row>
    <row r="12220">
      <c r="A12220">
        <f>Sheet1!A12220</f>
        <v/>
      </c>
      <c r="B12220">
        <f>A12220*2</f>
        <v/>
      </c>
    </row>
    <row r="12221">
      <c r="A12221">
        <f>Sheet1!A12221</f>
        <v/>
      </c>
      <c r="B12221">
        <f>A12221*2</f>
        <v/>
      </c>
    </row>
    <row r="12222">
      <c r="A12222">
        <f>Sheet1!A12222</f>
        <v/>
      </c>
      <c r="B12222">
        <f>A12222*2</f>
        <v/>
      </c>
    </row>
    <row r="12223">
      <c r="A12223">
        <f>Sheet1!A12223</f>
        <v/>
      </c>
      <c r="B12223">
        <f>A12223*2</f>
        <v/>
      </c>
    </row>
    <row r="12224">
      <c r="A12224">
        <f>Sheet1!A12224</f>
        <v/>
      </c>
      <c r="B12224">
        <f>A12224*2</f>
        <v/>
      </c>
    </row>
    <row r="12225">
      <c r="A12225">
        <f>Sheet1!A12225</f>
        <v/>
      </c>
      <c r="B12225">
        <f>A12225*2</f>
        <v/>
      </c>
    </row>
    <row r="12226">
      <c r="A12226">
        <f>Sheet1!A12226</f>
        <v/>
      </c>
      <c r="B12226">
        <f>A12226*2</f>
        <v/>
      </c>
    </row>
    <row r="12227">
      <c r="A12227">
        <f>Sheet1!A12227</f>
        <v/>
      </c>
      <c r="B12227">
        <f>A12227*2</f>
        <v/>
      </c>
    </row>
    <row r="12228">
      <c r="A12228">
        <f>Sheet1!A12228</f>
        <v/>
      </c>
      <c r="B12228">
        <f>A12228*2</f>
        <v/>
      </c>
    </row>
    <row r="12229">
      <c r="A12229">
        <f>Sheet1!A12229</f>
        <v/>
      </c>
      <c r="B12229">
        <f>A12229*2</f>
        <v/>
      </c>
    </row>
    <row r="12230">
      <c r="A12230">
        <f>Sheet1!A12230</f>
        <v/>
      </c>
      <c r="B12230">
        <f>A12230*2</f>
        <v/>
      </c>
    </row>
    <row r="12231">
      <c r="A12231">
        <f>Sheet1!A12231</f>
        <v/>
      </c>
      <c r="B12231">
        <f>A12231*2</f>
        <v/>
      </c>
    </row>
    <row r="12232">
      <c r="A12232">
        <f>Sheet1!A12232</f>
        <v/>
      </c>
      <c r="B12232">
        <f>A12232*2</f>
        <v/>
      </c>
    </row>
    <row r="12233">
      <c r="A12233">
        <f>Sheet1!A12233</f>
        <v/>
      </c>
      <c r="B12233">
        <f>A12233*2</f>
        <v/>
      </c>
    </row>
    <row r="12234">
      <c r="A12234">
        <f>Sheet1!A12234</f>
        <v/>
      </c>
      <c r="B12234">
        <f>A12234*2</f>
        <v/>
      </c>
    </row>
    <row r="12235">
      <c r="A12235">
        <f>Sheet1!A12235</f>
        <v/>
      </c>
      <c r="B12235">
        <f>A12235*2</f>
        <v/>
      </c>
    </row>
    <row r="12236">
      <c r="A12236">
        <f>Sheet1!A12236</f>
        <v/>
      </c>
      <c r="B12236">
        <f>A12236*2</f>
        <v/>
      </c>
    </row>
    <row r="12237">
      <c r="A12237">
        <f>Sheet1!A12237</f>
        <v/>
      </c>
      <c r="B12237">
        <f>A12237*2</f>
        <v/>
      </c>
    </row>
    <row r="12238">
      <c r="A12238">
        <f>Sheet1!A12238</f>
        <v/>
      </c>
      <c r="B12238">
        <f>A12238*2</f>
        <v/>
      </c>
    </row>
    <row r="12239">
      <c r="A12239">
        <f>Sheet1!A12239</f>
        <v/>
      </c>
      <c r="B12239">
        <f>A12239*2</f>
        <v/>
      </c>
    </row>
    <row r="12240">
      <c r="A12240">
        <f>Sheet1!A12240</f>
        <v/>
      </c>
      <c r="B12240">
        <f>A12240*2</f>
        <v/>
      </c>
    </row>
    <row r="12241">
      <c r="A12241">
        <f>Sheet1!A12241</f>
        <v/>
      </c>
      <c r="B12241">
        <f>A12241*2</f>
        <v/>
      </c>
    </row>
    <row r="12242">
      <c r="A12242">
        <f>Sheet1!A12242</f>
        <v/>
      </c>
      <c r="B12242">
        <f>A12242*2</f>
        <v/>
      </c>
    </row>
    <row r="12243">
      <c r="A12243">
        <f>Sheet1!A12243</f>
        <v/>
      </c>
      <c r="B12243">
        <f>A12243*2</f>
        <v/>
      </c>
    </row>
    <row r="12244">
      <c r="A12244">
        <f>Sheet1!A12244</f>
        <v/>
      </c>
      <c r="B12244">
        <f>A12244*2</f>
        <v/>
      </c>
    </row>
    <row r="12245">
      <c r="A12245">
        <f>Sheet1!A12245</f>
        <v/>
      </c>
      <c r="B12245">
        <f>A12245*2</f>
        <v/>
      </c>
    </row>
    <row r="12246">
      <c r="A12246">
        <f>Sheet1!A12246</f>
        <v/>
      </c>
      <c r="B12246">
        <f>A12246*2</f>
        <v/>
      </c>
    </row>
    <row r="12247">
      <c r="A12247">
        <f>Sheet1!A12247</f>
        <v/>
      </c>
      <c r="B12247">
        <f>A12247*2</f>
        <v/>
      </c>
    </row>
    <row r="12248">
      <c r="A12248">
        <f>Sheet1!A12248</f>
        <v/>
      </c>
      <c r="B12248">
        <f>A12248*2</f>
        <v/>
      </c>
    </row>
    <row r="12249">
      <c r="A12249">
        <f>Sheet1!A12249</f>
        <v/>
      </c>
      <c r="B12249">
        <f>A12249*2</f>
        <v/>
      </c>
    </row>
    <row r="12250">
      <c r="A12250">
        <f>Sheet1!A12250</f>
        <v/>
      </c>
      <c r="B12250">
        <f>A12250*2</f>
        <v/>
      </c>
    </row>
    <row r="12251">
      <c r="A12251">
        <f>Sheet1!A12251</f>
        <v/>
      </c>
      <c r="B12251">
        <f>A12251*2</f>
        <v/>
      </c>
    </row>
    <row r="12252">
      <c r="A12252">
        <f>Sheet1!A12252</f>
        <v/>
      </c>
      <c r="B12252">
        <f>A12252*2</f>
        <v/>
      </c>
    </row>
    <row r="12253">
      <c r="A12253">
        <f>Sheet1!A12253</f>
        <v/>
      </c>
      <c r="B12253">
        <f>A12253*2</f>
        <v/>
      </c>
    </row>
    <row r="12254">
      <c r="A12254">
        <f>Sheet1!A12254</f>
        <v/>
      </c>
      <c r="B12254">
        <f>A12254*2</f>
        <v/>
      </c>
    </row>
    <row r="12255">
      <c r="A12255">
        <f>Sheet1!A12255</f>
        <v/>
      </c>
      <c r="B12255">
        <f>A12255*2</f>
        <v/>
      </c>
    </row>
    <row r="12256">
      <c r="A12256">
        <f>Sheet1!A12256</f>
        <v/>
      </c>
      <c r="B12256">
        <f>A12256*2</f>
        <v/>
      </c>
    </row>
    <row r="12257">
      <c r="A12257">
        <f>Sheet1!A12257</f>
        <v/>
      </c>
      <c r="B12257">
        <f>A12257*2</f>
        <v/>
      </c>
    </row>
    <row r="12258">
      <c r="A12258">
        <f>Sheet1!A12258</f>
        <v/>
      </c>
      <c r="B12258">
        <f>A12258*2</f>
        <v/>
      </c>
    </row>
    <row r="12259">
      <c r="A12259">
        <f>Sheet1!A12259</f>
        <v/>
      </c>
      <c r="B12259">
        <f>A12259*2</f>
        <v/>
      </c>
    </row>
    <row r="12260">
      <c r="A12260">
        <f>Sheet1!A12260</f>
        <v/>
      </c>
      <c r="B12260">
        <f>A12260*2</f>
        <v/>
      </c>
    </row>
    <row r="12261">
      <c r="A12261">
        <f>Sheet1!A12261</f>
        <v/>
      </c>
      <c r="B12261">
        <f>A12261*2</f>
        <v/>
      </c>
    </row>
    <row r="12262">
      <c r="A12262">
        <f>Sheet1!A12262</f>
        <v/>
      </c>
      <c r="B12262">
        <f>A12262*2</f>
        <v/>
      </c>
    </row>
    <row r="12263">
      <c r="A12263">
        <f>Sheet1!A12263</f>
        <v/>
      </c>
      <c r="B12263">
        <f>A12263*2</f>
        <v/>
      </c>
    </row>
    <row r="12264">
      <c r="A12264">
        <f>Sheet1!A12264</f>
        <v/>
      </c>
      <c r="B12264">
        <f>A12264*2</f>
        <v/>
      </c>
    </row>
    <row r="12265">
      <c r="A12265">
        <f>Sheet1!A12265</f>
        <v/>
      </c>
      <c r="B12265">
        <f>A12265*2</f>
        <v/>
      </c>
    </row>
    <row r="12266">
      <c r="A12266">
        <f>Sheet1!A12266</f>
        <v/>
      </c>
      <c r="B12266">
        <f>A12266*2</f>
        <v/>
      </c>
    </row>
    <row r="12267">
      <c r="A12267">
        <f>Sheet1!A12267</f>
        <v/>
      </c>
      <c r="B12267">
        <f>A12267*2</f>
        <v/>
      </c>
    </row>
    <row r="12268">
      <c r="A12268">
        <f>Sheet1!A12268</f>
        <v/>
      </c>
      <c r="B12268">
        <f>A12268*2</f>
        <v/>
      </c>
    </row>
    <row r="12269">
      <c r="A12269">
        <f>Sheet1!A12269</f>
        <v/>
      </c>
      <c r="B12269">
        <f>A12269*2</f>
        <v/>
      </c>
    </row>
    <row r="12270">
      <c r="A12270">
        <f>Sheet1!A12270</f>
        <v/>
      </c>
      <c r="B12270">
        <f>A12270*2</f>
        <v/>
      </c>
    </row>
    <row r="12271">
      <c r="A12271">
        <f>Sheet1!A12271</f>
        <v/>
      </c>
      <c r="B12271">
        <f>A12271*2</f>
        <v/>
      </c>
    </row>
    <row r="12272">
      <c r="A12272">
        <f>Sheet1!A12272</f>
        <v/>
      </c>
      <c r="B12272">
        <f>A12272*2</f>
        <v/>
      </c>
    </row>
    <row r="12273">
      <c r="A12273">
        <f>Sheet1!A12273</f>
        <v/>
      </c>
      <c r="B12273">
        <f>A12273*2</f>
        <v/>
      </c>
    </row>
    <row r="12274">
      <c r="A12274">
        <f>Sheet1!A12274</f>
        <v/>
      </c>
      <c r="B12274">
        <f>A12274*2</f>
        <v/>
      </c>
    </row>
    <row r="12275">
      <c r="A12275">
        <f>Sheet1!A12275</f>
        <v/>
      </c>
      <c r="B12275">
        <f>A12275*2</f>
        <v/>
      </c>
    </row>
    <row r="12276">
      <c r="A12276">
        <f>Sheet1!A12276</f>
        <v/>
      </c>
      <c r="B12276">
        <f>A12276*2</f>
        <v/>
      </c>
    </row>
    <row r="12277">
      <c r="A12277">
        <f>Sheet1!A12277</f>
        <v/>
      </c>
      <c r="B12277">
        <f>A12277*2</f>
        <v/>
      </c>
    </row>
    <row r="12278">
      <c r="A12278">
        <f>Sheet1!A12278</f>
        <v/>
      </c>
      <c r="B12278">
        <f>A12278*2</f>
        <v/>
      </c>
    </row>
    <row r="12279">
      <c r="A12279">
        <f>Sheet1!A12279</f>
        <v/>
      </c>
      <c r="B12279">
        <f>A12279*2</f>
        <v/>
      </c>
    </row>
    <row r="12280">
      <c r="A12280">
        <f>Sheet1!A12280</f>
        <v/>
      </c>
      <c r="B12280">
        <f>A12280*2</f>
        <v/>
      </c>
    </row>
    <row r="12281">
      <c r="A12281">
        <f>Sheet1!A12281</f>
        <v/>
      </c>
      <c r="B12281">
        <f>A12281*2</f>
        <v/>
      </c>
    </row>
    <row r="12282">
      <c r="A12282">
        <f>Sheet1!A12282</f>
        <v/>
      </c>
      <c r="B12282">
        <f>A12282*2</f>
        <v/>
      </c>
    </row>
    <row r="12283">
      <c r="A12283">
        <f>Sheet1!A12283</f>
        <v/>
      </c>
      <c r="B12283">
        <f>A12283*2</f>
        <v/>
      </c>
    </row>
    <row r="12284">
      <c r="A12284">
        <f>Sheet1!A12284</f>
        <v/>
      </c>
      <c r="B12284">
        <f>A12284*2</f>
        <v/>
      </c>
    </row>
    <row r="12285">
      <c r="A12285">
        <f>Sheet1!A12285</f>
        <v/>
      </c>
      <c r="B12285">
        <f>A12285*2</f>
        <v/>
      </c>
    </row>
    <row r="12286">
      <c r="A12286">
        <f>Sheet1!A12286</f>
        <v/>
      </c>
      <c r="B12286">
        <f>A12286*2</f>
        <v/>
      </c>
    </row>
    <row r="12287">
      <c r="A12287">
        <f>Sheet1!A12287</f>
        <v/>
      </c>
      <c r="B12287">
        <f>A12287*2</f>
        <v/>
      </c>
    </row>
    <row r="12288">
      <c r="A12288">
        <f>Sheet1!A12288</f>
        <v/>
      </c>
      <c r="B12288">
        <f>A12288*2</f>
        <v/>
      </c>
    </row>
    <row r="12289">
      <c r="A12289">
        <f>Sheet1!A12289</f>
        <v/>
      </c>
      <c r="B12289">
        <f>A12289*2</f>
        <v/>
      </c>
    </row>
    <row r="12290">
      <c r="A12290">
        <f>Sheet1!A12290</f>
        <v/>
      </c>
      <c r="B12290">
        <f>A12290*2</f>
        <v/>
      </c>
    </row>
    <row r="12291">
      <c r="A12291">
        <f>Sheet1!A12291</f>
        <v/>
      </c>
      <c r="B12291">
        <f>A12291*2</f>
        <v/>
      </c>
    </row>
    <row r="12292">
      <c r="A12292">
        <f>Sheet1!A12292</f>
        <v/>
      </c>
      <c r="B12292">
        <f>A12292*2</f>
        <v/>
      </c>
    </row>
    <row r="12293">
      <c r="A12293">
        <f>Sheet1!A12293</f>
        <v/>
      </c>
      <c r="B12293">
        <f>A12293*2</f>
        <v/>
      </c>
    </row>
    <row r="12294">
      <c r="A12294">
        <f>Sheet1!A12294</f>
        <v/>
      </c>
      <c r="B12294">
        <f>A12294*2</f>
        <v/>
      </c>
    </row>
    <row r="12295">
      <c r="A12295">
        <f>Sheet1!A12295</f>
        <v/>
      </c>
      <c r="B12295">
        <f>A12295*2</f>
        <v/>
      </c>
    </row>
    <row r="12296">
      <c r="A12296">
        <f>Sheet1!A12296</f>
        <v/>
      </c>
      <c r="B12296">
        <f>A12296*2</f>
        <v/>
      </c>
    </row>
    <row r="12297">
      <c r="A12297">
        <f>Sheet1!A12297</f>
        <v/>
      </c>
      <c r="B12297">
        <f>A12297*2</f>
        <v/>
      </c>
    </row>
    <row r="12298">
      <c r="A12298">
        <f>Sheet1!A12298</f>
        <v/>
      </c>
      <c r="B12298">
        <f>A12298*2</f>
        <v/>
      </c>
    </row>
    <row r="12299">
      <c r="A12299">
        <f>Sheet1!A12299</f>
        <v/>
      </c>
      <c r="B12299">
        <f>A12299*2</f>
        <v/>
      </c>
    </row>
    <row r="12300">
      <c r="A12300">
        <f>Sheet1!A12300</f>
        <v/>
      </c>
      <c r="B12300">
        <f>A12300*2</f>
        <v/>
      </c>
    </row>
    <row r="12301">
      <c r="A12301">
        <f>Sheet1!A12301</f>
        <v/>
      </c>
      <c r="B12301">
        <f>A12301*2</f>
        <v/>
      </c>
    </row>
    <row r="12302">
      <c r="A12302">
        <f>Sheet1!A12302</f>
        <v/>
      </c>
      <c r="B12302">
        <f>A12302*2</f>
        <v/>
      </c>
    </row>
    <row r="12303">
      <c r="A12303">
        <f>Sheet1!A12303</f>
        <v/>
      </c>
      <c r="B12303">
        <f>A12303*2</f>
        <v/>
      </c>
    </row>
    <row r="12304">
      <c r="A12304">
        <f>Sheet1!A12304</f>
        <v/>
      </c>
      <c r="B12304">
        <f>A12304*2</f>
        <v/>
      </c>
    </row>
    <row r="12305">
      <c r="A12305">
        <f>Sheet1!A12305</f>
        <v/>
      </c>
      <c r="B12305">
        <f>A12305*2</f>
        <v/>
      </c>
    </row>
    <row r="12306">
      <c r="A12306">
        <f>Sheet1!A12306</f>
        <v/>
      </c>
      <c r="B12306">
        <f>A12306*2</f>
        <v/>
      </c>
    </row>
    <row r="12307">
      <c r="A12307">
        <f>Sheet1!A12307</f>
        <v/>
      </c>
      <c r="B12307">
        <f>A12307*2</f>
        <v/>
      </c>
    </row>
    <row r="12308">
      <c r="A12308">
        <f>Sheet1!A12308</f>
        <v/>
      </c>
      <c r="B12308">
        <f>A12308*2</f>
        <v/>
      </c>
    </row>
    <row r="12309">
      <c r="A12309">
        <f>Sheet1!A12309</f>
        <v/>
      </c>
      <c r="B12309">
        <f>A12309*2</f>
        <v/>
      </c>
    </row>
    <row r="12310">
      <c r="A12310">
        <f>Sheet1!A12310</f>
        <v/>
      </c>
      <c r="B12310">
        <f>A12310*2</f>
        <v/>
      </c>
    </row>
    <row r="12311">
      <c r="A12311">
        <f>Sheet1!A12311</f>
        <v/>
      </c>
      <c r="B12311">
        <f>A12311*2</f>
        <v/>
      </c>
    </row>
    <row r="12312">
      <c r="A12312">
        <f>Sheet1!A12312</f>
        <v/>
      </c>
      <c r="B12312">
        <f>A12312*2</f>
        <v/>
      </c>
    </row>
    <row r="12313">
      <c r="A12313">
        <f>Sheet1!A12313</f>
        <v/>
      </c>
      <c r="B12313">
        <f>A12313*2</f>
        <v/>
      </c>
    </row>
    <row r="12314">
      <c r="A12314">
        <f>Sheet1!A12314</f>
        <v/>
      </c>
      <c r="B12314">
        <f>A12314*2</f>
        <v/>
      </c>
    </row>
    <row r="12315">
      <c r="A12315">
        <f>Sheet1!A12315</f>
        <v/>
      </c>
      <c r="B12315">
        <f>A12315*2</f>
        <v/>
      </c>
    </row>
    <row r="12316">
      <c r="A12316">
        <f>Sheet1!A12316</f>
        <v/>
      </c>
      <c r="B12316">
        <f>A12316*2</f>
        <v/>
      </c>
    </row>
    <row r="12317">
      <c r="A12317">
        <f>Sheet1!A12317</f>
        <v/>
      </c>
      <c r="B12317">
        <f>A12317*2</f>
        <v/>
      </c>
    </row>
    <row r="12318">
      <c r="A12318">
        <f>Sheet1!A12318</f>
        <v/>
      </c>
      <c r="B12318">
        <f>A12318*2</f>
        <v/>
      </c>
    </row>
    <row r="12319">
      <c r="A12319">
        <f>Sheet1!A12319</f>
        <v/>
      </c>
      <c r="B12319">
        <f>A12319*2</f>
        <v/>
      </c>
    </row>
    <row r="12320">
      <c r="A12320">
        <f>Sheet1!A12320</f>
        <v/>
      </c>
      <c r="B12320">
        <f>A12320*2</f>
        <v/>
      </c>
    </row>
    <row r="12321">
      <c r="A12321">
        <f>Sheet1!A12321</f>
        <v/>
      </c>
      <c r="B12321">
        <f>A12321*2</f>
        <v/>
      </c>
    </row>
    <row r="12322">
      <c r="A12322">
        <f>Sheet1!A12322</f>
        <v/>
      </c>
      <c r="B12322">
        <f>A12322*2</f>
        <v/>
      </c>
    </row>
    <row r="12323">
      <c r="A12323">
        <f>Sheet1!A12323</f>
        <v/>
      </c>
      <c r="B12323">
        <f>A12323*2</f>
        <v/>
      </c>
    </row>
    <row r="12324">
      <c r="A12324">
        <f>Sheet1!A12324</f>
        <v/>
      </c>
      <c r="B12324">
        <f>A12324*2</f>
        <v/>
      </c>
    </row>
    <row r="12325">
      <c r="A12325">
        <f>Sheet1!A12325</f>
        <v/>
      </c>
      <c r="B12325">
        <f>A12325*2</f>
        <v/>
      </c>
    </row>
    <row r="12326">
      <c r="A12326">
        <f>Sheet1!A12326</f>
        <v/>
      </c>
      <c r="B12326">
        <f>A12326*2</f>
        <v/>
      </c>
    </row>
    <row r="12327">
      <c r="A12327">
        <f>Sheet1!A12327</f>
        <v/>
      </c>
      <c r="B12327">
        <f>A12327*2</f>
        <v/>
      </c>
    </row>
    <row r="12328">
      <c r="A12328">
        <f>Sheet1!A12328</f>
        <v/>
      </c>
      <c r="B12328">
        <f>A12328*2</f>
        <v/>
      </c>
    </row>
    <row r="12329">
      <c r="A12329">
        <f>Sheet1!A12329</f>
        <v/>
      </c>
      <c r="B12329">
        <f>A12329*2</f>
        <v/>
      </c>
    </row>
    <row r="12330">
      <c r="A12330">
        <f>Sheet1!A12330</f>
        <v/>
      </c>
      <c r="B12330">
        <f>A12330*2</f>
        <v/>
      </c>
    </row>
    <row r="12331">
      <c r="A12331">
        <f>Sheet1!A12331</f>
        <v/>
      </c>
      <c r="B12331">
        <f>A12331*2</f>
        <v/>
      </c>
    </row>
    <row r="12332">
      <c r="A12332">
        <f>Sheet1!A12332</f>
        <v/>
      </c>
      <c r="B12332">
        <f>A12332*2</f>
        <v/>
      </c>
    </row>
    <row r="12333">
      <c r="A12333">
        <f>Sheet1!A12333</f>
        <v/>
      </c>
      <c r="B12333">
        <f>A12333*2</f>
        <v/>
      </c>
    </row>
    <row r="12334">
      <c r="A12334">
        <f>Sheet1!A12334</f>
        <v/>
      </c>
      <c r="B12334">
        <f>A12334*2</f>
        <v/>
      </c>
    </row>
    <row r="12335">
      <c r="A12335">
        <f>Sheet1!A12335</f>
        <v/>
      </c>
      <c r="B12335">
        <f>A12335*2</f>
        <v/>
      </c>
    </row>
    <row r="12336">
      <c r="A12336">
        <f>Sheet1!A12336</f>
        <v/>
      </c>
      <c r="B12336">
        <f>A12336*2</f>
        <v/>
      </c>
    </row>
    <row r="12337">
      <c r="A12337">
        <f>Sheet1!A12337</f>
        <v/>
      </c>
      <c r="B12337">
        <f>A12337*2</f>
        <v/>
      </c>
    </row>
    <row r="12338">
      <c r="A12338">
        <f>Sheet1!A12338</f>
        <v/>
      </c>
      <c r="B12338">
        <f>A12338*2</f>
        <v/>
      </c>
    </row>
    <row r="12339">
      <c r="A12339">
        <f>Sheet1!A12339</f>
        <v/>
      </c>
      <c r="B12339">
        <f>A12339*2</f>
        <v/>
      </c>
    </row>
    <row r="12340">
      <c r="A12340">
        <f>Sheet1!A12340</f>
        <v/>
      </c>
      <c r="B12340">
        <f>A12340*2</f>
        <v/>
      </c>
    </row>
    <row r="12341">
      <c r="A12341">
        <f>Sheet1!A12341</f>
        <v/>
      </c>
      <c r="B12341">
        <f>A12341*2</f>
        <v/>
      </c>
    </row>
    <row r="12342">
      <c r="A12342">
        <f>Sheet1!A12342</f>
        <v/>
      </c>
      <c r="B12342">
        <f>A12342*2</f>
        <v/>
      </c>
    </row>
    <row r="12343">
      <c r="A12343">
        <f>Sheet1!A12343</f>
        <v/>
      </c>
      <c r="B12343">
        <f>A12343*2</f>
        <v/>
      </c>
    </row>
    <row r="12344">
      <c r="A12344">
        <f>Sheet1!A12344</f>
        <v/>
      </c>
      <c r="B12344">
        <f>A12344*2</f>
        <v/>
      </c>
    </row>
    <row r="12345">
      <c r="A12345">
        <f>Sheet1!A12345</f>
        <v/>
      </c>
      <c r="B12345">
        <f>A12345*2</f>
        <v/>
      </c>
    </row>
    <row r="12346">
      <c r="A12346">
        <f>Sheet1!A12346</f>
        <v/>
      </c>
      <c r="B12346">
        <f>A12346*2</f>
        <v/>
      </c>
    </row>
    <row r="12347">
      <c r="A12347">
        <f>Sheet1!A12347</f>
        <v/>
      </c>
      <c r="B12347">
        <f>A12347*2</f>
        <v/>
      </c>
    </row>
    <row r="12348">
      <c r="A12348">
        <f>Sheet1!A12348</f>
        <v/>
      </c>
      <c r="B12348">
        <f>A12348*2</f>
        <v/>
      </c>
    </row>
    <row r="12349">
      <c r="A12349">
        <f>Sheet1!A12349</f>
        <v/>
      </c>
      <c r="B12349">
        <f>A12349*2</f>
        <v/>
      </c>
    </row>
    <row r="12350">
      <c r="A12350">
        <f>Sheet1!A12350</f>
        <v/>
      </c>
      <c r="B12350">
        <f>A12350*2</f>
        <v/>
      </c>
    </row>
    <row r="12351">
      <c r="A12351">
        <f>Sheet1!A12351</f>
        <v/>
      </c>
      <c r="B12351">
        <f>A12351*2</f>
        <v/>
      </c>
    </row>
    <row r="12352">
      <c r="A12352">
        <f>Sheet1!A12352</f>
        <v/>
      </c>
      <c r="B12352">
        <f>A12352*2</f>
        <v/>
      </c>
    </row>
    <row r="12353">
      <c r="A12353">
        <f>Sheet1!A12353</f>
        <v/>
      </c>
      <c r="B12353">
        <f>A12353*2</f>
        <v/>
      </c>
    </row>
    <row r="12354">
      <c r="A12354">
        <f>Sheet1!A12354</f>
        <v/>
      </c>
      <c r="B12354">
        <f>A12354*2</f>
        <v/>
      </c>
    </row>
    <row r="12355">
      <c r="A12355">
        <f>Sheet1!A12355</f>
        <v/>
      </c>
      <c r="B12355">
        <f>A12355*2</f>
        <v/>
      </c>
    </row>
    <row r="12356">
      <c r="A12356">
        <f>Sheet1!A12356</f>
        <v/>
      </c>
      <c r="B12356">
        <f>A12356*2</f>
        <v/>
      </c>
    </row>
    <row r="12357">
      <c r="A12357">
        <f>Sheet1!A12357</f>
        <v/>
      </c>
      <c r="B12357">
        <f>A12357*2</f>
        <v/>
      </c>
    </row>
    <row r="12358">
      <c r="A12358">
        <f>Sheet1!A12358</f>
        <v/>
      </c>
      <c r="B12358">
        <f>A12358*2</f>
        <v/>
      </c>
    </row>
    <row r="12359">
      <c r="A12359">
        <f>Sheet1!A12359</f>
        <v/>
      </c>
      <c r="B12359">
        <f>A12359*2</f>
        <v/>
      </c>
    </row>
    <row r="12360">
      <c r="A12360">
        <f>Sheet1!A12360</f>
        <v/>
      </c>
      <c r="B12360">
        <f>A12360*2</f>
        <v/>
      </c>
    </row>
    <row r="12361">
      <c r="A12361">
        <f>Sheet1!A12361</f>
        <v/>
      </c>
      <c r="B12361">
        <f>A12361*2</f>
        <v/>
      </c>
    </row>
    <row r="12362">
      <c r="A12362">
        <f>Sheet1!A12362</f>
        <v/>
      </c>
      <c r="B12362">
        <f>A12362*2</f>
        <v/>
      </c>
    </row>
    <row r="12363">
      <c r="A12363">
        <f>Sheet1!A12363</f>
        <v/>
      </c>
      <c r="B12363">
        <f>A12363*2</f>
        <v/>
      </c>
    </row>
    <row r="12364">
      <c r="A12364">
        <f>Sheet1!A12364</f>
        <v/>
      </c>
      <c r="B12364">
        <f>A12364*2</f>
        <v/>
      </c>
    </row>
    <row r="12365">
      <c r="A12365">
        <f>Sheet1!A12365</f>
        <v/>
      </c>
      <c r="B12365">
        <f>A12365*2</f>
        <v/>
      </c>
    </row>
    <row r="12366">
      <c r="A12366">
        <f>Sheet1!A12366</f>
        <v/>
      </c>
      <c r="B12366">
        <f>A12366*2</f>
        <v/>
      </c>
    </row>
    <row r="12367">
      <c r="A12367">
        <f>Sheet1!A12367</f>
        <v/>
      </c>
      <c r="B12367">
        <f>A12367*2</f>
        <v/>
      </c>
    </row>
    <row r="12368">
      <c r="A12368">
        <f>Sheet1!A12368</f>
        <v/>
      </c>
      <c r="B12368">
        <f>A12368*2</f>
        <v/>
      </c>
    </row>
    <row r="12369">
      <c r="A12369">
        <f>Sheet1!A12369</f>
        <v/>
      </c>
      <c r="B12369">
        <f>A12369*2</f>
        <v/>
      </c>
    </row>
    <row r="12370">
      <c r="A12370">
        <f>Sheet1!A12370</f>
        <v/>
      </c>
      <c r="B12370">
        <f>A12370*2</f>
        <v/>
      </c>
    </row>
    <row r="12371">
      <c r="A12371">
        <f>Sheet1!A12371</f>
        <v/>
      </c>
      <c r="B12371">
        <f>A12371*2</f>
        <v/>
      </c>
    </row>
    <row r="12372">
      <c r="A12372">
        <f>Sheet1!A12372</f>
        <v/>
      </c>
      <c r="B12372">
        <f>A12372*2</f>
        <v/>
      </c>
    </row>
    <row r="12373">
      <c r="A12373">
        <f>Sheet1!A12373</f>
        <v/>
      </c>
      <c r="B12373">
        <f>A12373*2</f>
        <v/>
      </c>
    </row>
    <row r="12374">
      <c r="A12374">
        <f>Sheet1!A12374</f>
        <v/>
      </c>
      <c r="B12374">
        <f>A12374*2</f>
        <v/>
      </c>
    </row>
    <row r="12375">
      <c r="A12375">
        <f>Sheet1!A12375</f>
        <v/>
      </c>
      <c r="B12375">
        <f>A12375*2</f>
        <v/>
      </c>
    </row>
    <row r="12376">
      <c r="A12376">
        <f>Sheet1!A12376</f>
        <v/>
      </c>
      <c r="B12376">
        <f>A12376*2</f>
        <v/>
      </c>
    </row>
    <row r="12377">
      <c r="A12377">
        <f>Sheet1!A12377</f>
        <v/>
      </c>
      <c r="B12377">
        <f>A12377*2</f>
        <v/>
      </c>
    </row>
    <row r="12378">
      <c r="A12378">
        <f>Sheet1!A12378</f>
        <v/>
      </c>
      <c r="B12378">
        <f>A12378*2</f>
        <v/>
      </c>
    </row>
    <row r="12379">
      <c r="A12379">
        <f>Sheet1!A12379</f>
        <v/>
      </c>
      <c r="B12379">
        <f>A12379*2</f>
        <v/>
      </c>
    </row>
    <row r="12380">
      <c r="A12380">
        <f>Sheet1!A12380</f>
        <v/>
      </c>
      <c r="B12380">
        <f>A12380*2</f>
        <v/>
      </c>
    </row>
    <row r="12381">
      <c r="A12381">
        <f>Sheet1!A12381</f>
        <v/>
      </c>
      <c r="B12381">
        <f>A12381*2</f>
        <v/>
      </c>
    </row>
    <row r="12382">
      <c r="A12382">
        <f>Sheet1!A12382</f>
        <v/>
      </c>
      <c r="B12382">
        <f>A12382*2</f>
        <v/>
      </c>
    </row>
    <row r="12383">
      <c r="A12383">
        <f>Sheet1!A12383</f>
        <v/>
      </c>
      <c r="B12383">
        <f>A12383*2</f>
        <v/>
      </c>
    </row>
    <row r="12384">
      <c r="A12384">
        <f>Sheet1!A12384</f>
        <v/>
      </c>
      <c r="B12384">
        <f>A12384*2</f>
        <v/>
      </c>
    </row>
    <row r="12385">
      <c r="A12385">
        <f>Sheet1!A12385</f>
        <v/>
      </c>
      <c r="B12385">
        <f>A12385*2</f>
        <v/>
      </c>
    </row>
    <row r="12386">
      <c r="A12386">
        <f>Sheet1!A12386</f>
        <v/>
      </c>
      <c r="B12386">
        <f>A12386*2</f>
        <v/>
      </c>
    </row>
    <row r="12387">
      <c r="A12387">
        <f>Sheet1!A12387</f>
        <v/>
      </c>
      <c r="B12387">
        <f>A12387*2</f>
        <v/>
      </c>
    </row>
    <row r="12388">
      <c r="A12388">
        <f>Sheet1!A12388</f>
        <v/>
      </c>
      <c r="B12388">
        <f>A12388*2</f>
        <v/>
      </c>
    </row>
    <row r="12389">
      <c r="A12389">
        <f>Sheet1!A12389</f>
        <v/>
      </c>
      <c r="B12389">
        <f>A12389*2</f>
        <v/>
      </c>
    </row>
    <row r="12390">
      <c r="A12390">
        <f>Sheet1!A12390</f>
        <v/>
      </c>
      <c r="B12390">
        <f>A12390*2</f>
        <v/>
      </c>
    </row>
    <row r="12391">
      <c r="A12391">
        <f>Sheet1!A12391</f>
        <v/>
      </c>
      <c r="B12391">
        <f>A12391*2</f>
        <v/>
      </c>
    </row>
    <row r="12392">
      <c r="A12392">
        <f>Sheet1!A12392</f>
        <v/>
      </c>
      <c r="B12392">
        <f>A12392*2</f>
        <v/>
      </c>
    </row>
    <row r="12393">
      <c r="A12393">
        <f>Sheet1!A12393</f>
        <v/>
      </c>
      <c r="B12393">
        <f>A12393*2</f>
        <v/>
      </c>
    </row>
    <row r="12394">
      <c r="A12394">
        <f>Sheet1!A12394</f>
        <v/>
      </c>
      <c r="B12394">
        <f>A12394*2</f>
        <v/>
      </c>
    </row>
    <row r="12395">
      <c r="A12395">
        <f>Sheet1!A12395</f>
        <v/>
      </c>
      <c r="B12395">
        <f>A12395*2</f>
        <v/>
      </c>
    </row>
    <row r="12396">
      <c r="A12396">
        <f>Sheet1!A12396</f>
        <v/>
      </c>
      <c r="B12396">
        <f>A12396*2</f>
        <v/>
      </c>
    </row>
    <row r="12397">
      <c r="A12397">
        <f>Sheet1!A12397</f>
        <v/>
      </c>
      <c r="B12397">
        <f>A12397*2</f>
        <v/>
      </c>
    </row>
    <row r="12398">
      <c r="A12398">
        <f>Sheet1!A12398</f>
        <v/>
      </c>
      <c r="B12398">
        <f>A12398*2</f>
        <v/>
      </c>
    </row>
    <row r="12399">
      <c r="A12399">
        <f>Sheet1!A12399</f>
        <v/>
      </c>
      <c r="B12399">
        <f>A12399*2</f>
        <v/>
      </c>
    </row>
    <row r="12400">
      <c r="A12400">
        <f>Sheet1!A12400</f>
        <v/>
      </c>
      <c r="B12400">
        <f>A12400*2</f>
        <v/>
      </c>
    </row>
    <row r="12401">
      <c r="A12401">
        <f>Sheet1!A12401</f>
        <v/>
      </c>
      <c r="B12401">
        <f>A12401*2</f>
        <v/>
      </c>
    </row>
    <row r="12402">
      <c r="A12402">
        <f>Sheet1!A12402</f>
        <v/>
      </c>
      <c r="B12402">
        <f>A12402*2</f>
        <v/>
      </c>
    </row>
    <row r="12403">
      <c r="A12403">
        <f>Sheet1!A12403</f>
        <v/>
      </c>
      <c r="B12403">
        <f>A12403*2</f>
        <v/>
      </c>
    </row>
    <row r="12404">
      <c r="A12404">
        <f>Sheet1!A12404</f>
        <v/>
      </c>
      <c r="B12404">
        <f>A12404*2</f>
        <v/>
      </c>
    </row>
    <row r="12405">
      <c r="A12405">
        <f>Sheet1!A12405</f>
        <v/>
      </c>
      <c r="B12405">
        <f>A12405*2</f>
        <v/>
      </c>
    </row>
    <row r="12406">
      <c r="A12406">
        <f>Sheet1!A12406</f>
        <v/>
      </c>
      <c r="B12406">
        <f>A12406*2</f>
        <v/>
      </c>
    </row>
    <row r="12407">
      <c r="A12407">
        <f>Sheet1!A12407</f>
        <v/>
      </c>
      <c r="B12407">
        <f>A12407*2</f>
        <v/>
      </c>
    </row>
    <row r="12408">
      <c r="A12408">
        <f>Sheet1!A12408</f>
        <v/>
      </c>
      <c r="B12408">
        <f>A12408*2</f>
        <v/>
      </c>
    </row>
    <row r="12409">
      <c r="A12409">
        <f>Sheet1!A12409</f>
        <v/>
      </c>
      <c r="B12409">
        <f>A12409*2</f>
        <v/>
      </c>
    </row>
    <row r="12410">
      <c r="A12410">
        <f>Sheet1!A12410</f>
        <v/>
      </c>
      <c r="B12410">
        <f>A12410*2</f>
        <v/>
      </c>
    </row>
    <row r="12411">
      <c r="A12411">
        <f>Sheet1!A12411</f>
        <v/>
      </c>
      <c r="B12411">
        <f>A12411*2</f>
        <v/>
      </c>
    </row>
    <row r="12412">
      <c r="A12412">
        <f>Sheet1!A12412</f>
        <v/>
      </c>
      <c r="B12412">
        <f>A12412*2</f>
        <v/>
      </c>
    </row>
    <row r="12413">
      <c r="A12413">
        <f>Sheet1!A12413</f>
        <v/>
      </c>
      <c r="B12413">
        <f>A12413*2</f>
        <v/>
      </c>
    </row>
    <row r="12414">
      <c r="A12414">
        <f>Sheet1!A12414</f>
        <v/>
      </c>
      <c r="B12414">
        <f>A12414*2</f>
        <v/>
      </c>
    </row>
    <row r="12415">
      <c r="A12415">
        <f>Sheet1!A12415</f>
        <v/>
      </c>
      <c r="B12415">
        <f>A12415*2</f>
        <v/>
      </c>
    </row>
    <row r="12416">
      <c r="A12416">
        <f>Sheet1!A12416</f>
        <v/>
      </c>
      <c r="B12416">
        <f>A12416*2</f>
        <v/>
      </c>
    </row>
    <row r="12417">
      <c r="A12417">
        <f>Sheet1!A12417</f>
        <v/>
      </c>
      <c r="B12417">
        <f>A12417*2</f>
        <v/>
      </c>
    </row>
    <row r="12418">
      <c r="A12418">
        <f>Sheet1!A12418</f>
        <v/>
      </c>
      <c r="B12418">
        <f>A12418*2</f>
        <v/>
      </c>
    </row>
    <row r="12419">
      <c r="A12419">
        <f>Sheet1!A12419</f>
        <v/>
      </c>
      <c r="B12419">
        <f>A12419*2</f>
        <v/>
      </c>
    </row>
    <row r="12420">
      <c r="A12420">
        <f>Sheet1!A12420</f>
        <v/>
      </c>
      <c r="B12420">
        <f>A12420*2</f>
        <v/>
      </c>
    </row>
    <row r="12421">
      <c r="A12421">
        <f>Sheet1!A12421</f>
        <v/>
      </c>
      <c r="B12421">
        <f>A12421*2</f>
        <v/>
      </c>
    </row>
    <row r="12422">
      <c r="A12422">
        <f>Sheet1!A12422</f>
        <v/>
      </c>
      <c r="B12422">
        <f>A12422*2</f>
        <v/>
      </c>
    </row>
    <row r="12423">
      <c r="A12423">
        <f>Sheet1!A12423</f>
        <v/>
      </c>
      <c r="B12423">
        <f>A12423*2</f>
        <v/>
      </c>
    </row>
    <row r="12424">
      <c r="A12424">
        <f>Sheet1!A12424</f>
        <v/>
      </c>
      <c r="B12424">
        <f>A12424*2</f>
        <v/>
      </c>
    </row>
    <row r="12425">
      <c r="A12425">
        <f>Sheet1!A12425</f>
        <v/>
      </c>
      <c r="B12425">
        <f>A12425*2</f>
        <v/>
      </c>
    </row>
    <row r="12426">
      <c r="A12426">
        <f>Sheet1!A12426</f>
        <v/>
      </c>
      <c r="B12426">
        <f>A12426*2</f>
        <v/>
      </c>
    </row>
    <row r="12427">
      <c r="A12427">
        <f>Sheet1!A12427</f>
        <v/>
      </c>
      <c r="B12427">
        <f>A12427*2</f>
        <v/>
      </c>
    </row>
    <row r="12428">
      <c r="A12428">
        <f>Sheet1!A12428</f>
        <v/>
      </c>
      <c r="B12428">
        <f>A12428*2</f>
        <v/>
      </c>
    </row>
    <row r="12429">
      <c r="A12429">
        <f>Sheet1!A12429</f>
        <v/>
      </c>
      <c r="B12429">
        <f>A12429*2</f>
        <v/>
      </c>
    </row>
    <row r="12430">
      <c r="A12430">
        <f>Sheet1!A12430</f>
        <v/>
      </c>
      <c r="B12430">
        <f>A12430*2</f>
        <v/>
      </c>
    </row>
    <row r="12431">
      <c r="A12431">
        <f>Sheet1!A12431</f>
        <v/>
      </c>
      <c r="B12431">
        <f>A12431*2</f>
        <v/>
      </c>
    </row>
    <row r="12432">
      <c r="A12432">
        <f>Sheet1!A12432</f>
        <v/>
      </c>
      <c r="B12432">
        <f>A12432*2</f>
        <v/>
      </c>
    </row>
    <row r="12433">
      <c r="A12433">
        <f>Sheet1!A12433</f>
        <v/>
      </c>
      <c r="B12433">
        <f>A12433*2</f>
        <v/>
      </c>
    </row>
    <row r="12434">
      <c r="A12434">
        <f>Sheet1!A12434</f>
        <v/>
      </c>
      <c r="B12434">
        <f>A12434*2</f>
        <v/>
      </c>
    </row>
    <row r="12435">
      <c r="A12435">
        <f>Sheet1!A12435</f>
        <v/>
      </c>
      <c r="B12435">
        <f>A12435*2</f>
        <v/>
      </c>
    </row>
    <row r="12436">
      <c r="A12436">
        <f>Sheet1!A12436</f>
        <v/>
      </c>
      <c r="B12436">
        <f>A12436*2</f>
        <v/>
      </c>
    </row>
    <row r="12437">
      <c r="A12437">
        <f>Sheet1!A12437</f>
        <v/>
      </c>
      <c r="B12437">
        <f>A12437*2</f>
        <v/>
      </c>
    </row>
    <row r="12438">
      <c r="A12438">
        <f>Sheet1!A12438</f>
        <v/>
      </c>
      <c r="B12438">
        <f>A12438*2</f>
        <v/>
      </c>
    </row>
    <row r="12439">
      <c r="A12439">
        <f>Sheet1!A12439</f>
        <v/>
      </c>
      <c r="B12439">
        <f>A12439*2</f>
        <v/>
      </c>
    </row>
    <row r="12440">
      <c r="A12440">
        <f>Sheet1!A12440</f>
        <v/>
      </c>
      <c r="B12440">
        <f>A12440*2</f>
        <v/>
      </c>
    </row>
    <row r="12441">
      <c r="A12441">
        <f>Sheet1!A12441</f>
        <v/>
      </c>
      <c r="B12441">
        <f>A12441*2</f>
        <v/>
      </c>
    </row>
    <row r="12442">
      <c r="A12442">
        <f>Sheet1!A12442</f>
        <v/>
      </c>
      <c r="B12442">
        <f>A12442*2</f>
        <v/>
      </c>
    </row>
    <row r="12443">
      <c r="A12443">
        <f>Sheet1!A12443</f>
        <v/>
      </c>
      <c r="B12443">
        <f>A12443*2</f>
        <v/>
      </c>
    </row>
    <row r="12444">
      <c r="A12444">
        <f>Sheet1!A12444</f>
        <v/>
      </c>
      <c r="B12444">
        <f>A12444*2</f>
        <v/>
      </c>
    </row>
    <row r="12445">
      <c r="A12445">
        <f>Sheet1!A12445</f>
        <v/>
      </c>
      <c r="B12445">
        <f>A12445*2</f>
        <v/>
      </c>
    </row>
    <row r="12446">
      <c r="A12446">
        <f>Sheet1!A12446</f>
        <v/>
      </c>
      <c r="B12446">
        <f>A12446*2</f>
        <v/>
      </c>
    </row>
    <row r="12447">
      <c r="A12447">
        <f>Sheet1!A12447</f>
        <v/>
      </c>
      <c r="B12447">
        <f>A12447*2</f>
        <v/>
      </c>
    </row>
    <row r="12448">
      <c r="A12448">
        <f>Sheet1!A12448</f>
        <v/>
      </c>
      <c r="B12448">
        <f>A12448*2</f>
        <v/>
      </c>
    </row>
    <row r="12449">
      <c r="A12449">
        <f>Sheet1!A12449</f>
        <v/>
      </c>
      <c r="B12449">
        <f>A12449*2</f>
        <v/>
      </c>
    </row>
    <row r="12450">
      <c r="A12450">
        <f>Sheet1!A12450</f>
        <v/>
      </c>
      <c r="B12450">
        <f>A12450*2</f>
        <v/>
      </c>
    </row>
    <row r="12451">
      <c r="A12451">
        <f>Sheet1!A12451</f>
        <v/>
      </c>
      <c r="B12451">
        <f>A12451*2</f>
        <v/>
      </c>
    </row>
    <row r="12452">
      <c r="A12452">
        <f>Sheet1!A12452</f>
        <v/>
      </c>
      <c r="B12452">
        <f>A12452*2</f>
        <v/>
      </c>
    </row>
    <row r="12453">
      <c r="A12453">
        <f>Sheet1!A12453</f>
        <v/>
      </c>
      <c r="B12453">
        <f>A12453*2</f>
        <v/>
      </c>
    </row>
    <row r="12454">
      <c r="A12454">
        <f>Sheet1!A12454</f>
        <v/>
      </c>
      <c r="B12454">
        <f>A12454*2</f>
        <v/>
      </c>
    </row>
    <row r="12455">
      <c r="A12455">
        <f>Sheet1!A12455</f>
        <v/>
      </c>
      <c r="B12455">
        <f>A12455*2</f>
        <v/>
      </c>
    </row>
    <row r="12456">
      <c r="A12456">
        <f>Sheet1!A12456</f>
        <v/>
      </c>
      <c r="B12456">
        <f>A12456*2</f>
        <v/>
      </c>
    </row>
    <row r="12457">
      <c r="A12457">
        <f>Sheet1!A12457</f>
        <v/>
      </c>
      <c r="B12457">
        <f>A12457*2</f>
        <v/>
      </c>
    </row>
    <row r="12458">
      <c r="A12458">
        <f>Sheet1!A12458</f>
        <v/>
      </c>
      <c r="B12458">
        <f>A12458*2</f>
        <v/>
      </c>
    </row>
    <row r="12459">
      <c r="A12459">
        <f>Sheet1!A12459</f>
        <v/>
      </c>
      <c r="B12459">
        <f>A12459*2</f>
        <v/>
      </c>
    </row>
    <row r="12460">
      <c r="A12460">
        <f>Sheet1!A12460</f>
        <v/>
      </c>
      <c r="B12460">
        <f>A12460*2</f>
        <v/>
      </c>
    </row>
    <row r="12461">
      <c r="A12461">
        <f>Sheet1!A12461</f>
        <v/>
      </c>
      <c r="B12461">
        <f>A12461*2</f>
        <v/>
      </c>
    </row>
    <row r="12462">
      <c r="A12462">
        <f>Sheet1!A12462</f>
        <v/>
      </c>
      <c r="B12462">
        <f>A12462*2</f>
        <v/>
      </c>
    </row>
    <row r="12463">
      <c r="A12463">
        <f>Sheet1!A12463</f>
        <v/>
      </c>
      <c r="B12463">
        <f>A12463*2</f>
        <v/>
      </c>
    </row>
    <row r="12464">
      <c r="A12464">
        <f>Sheet1!A12464</f>
        <v/>
      </c>
      <c r="B12464">
        <f>A12464*2</f>
        <v/>
      </c>
    </row>
    <row r="12465">
      <c r="A12465">
        <f>Sheet1!A12465</f>
        <v/>
      </c>
      <c r="B12465">
        <f>A12465*2</f>
        <v/>
      </c>
    </row>
    <row r="12466">
      <c r="A12466">
        <f>Sheet1!A12466</f>
        <v/>
      </c>
      <c r="B12466">
        <f>A12466*2</f>
        <v/>
      </c>
    </row>
    <row r="12467">
      <c r="A12467">
        <f>Sheet1!A12467</f>
        <v/>
      </c>
      <c r="B12467">
        <f>A12467*2</f>
        <v/>
      </c>
    </row>
    <row r="12468">
      <c r="A12468">
        <f>Sheet1!A12468</f>
        <v/>
      </c>
      <c r="B12468">
        <f>A12468*2</f>
        <v/>
      </c>
    </row>
    <row r="12469">
      <c r="A12469">
        <f>Sheet1!A12469</f>
        <v/>
      </c>
      <c r="B12469">
        <f>A12469*2</f>
        <v/>
      </c>
    </row>
    <row r="12470">
      <c r="A12470">
        <f>Sheet1!A12470</f>
        <v/>
      </c>
      <c r="B12470">
        <f>A12470*2</f>
        <v/>
      </c>
    </row>
    <row r="12471">
      <c r="A12471">
        <f>Sheet1!A12471</f>
        <v/>
      </c>
      <c r="B12471">
        <f>A12471*2</f>
        <v/>
      </c>
    </row>
    <row r="12472">
      <c r="A12472">
        <f>Sheet1!A12472</f>
        <v/>
      </c>
      <c r="B12472">
        <f>A12472*2</f>
        <v/>
      </c>
    </row>
    <row r="12473">
      <c r="A12473">
        <f>Sheet1!A12473</f>
        <v/>
      </c>
      <c r="B12473">
        <f>A12473*2</f>
        <v/>
      </c>
    </row>
    <row r="12474">
      <c r="A12474">
        <f>Sheet1!A12474</f>
        <v/>
      </c>
      <c r="B12474">
        <f>A12474*2</f>
        <v/>
      </c>
    </row>
    <row r="12475">
      <c r="A12475">
        <f>Sheet1!A12475</f>
        <v/>
      </c>
      <c r="B12475">
        <f>A12475*2</f>
        <v/>
      </c>
    </row>
    <row r="12476">
      <c r="A12476">
        <f>Sheet1!A12476</f>
        <v/>
      </c>
      <c r="B12476">
        <f>A12476*2</f>
        <v/>
      </c>
    </row>
    <row r="12477">
      <c r="A12477">
        <f>Sheet1!A12477</f>
        <v/>
      </c>
      <c r="B12477">
        <f>A12477*2</f>
        <v/>
      </c>
    </row>
    <row r="12478">
      <c r="A12478">
        <f>Sheet1!A12478</f>
        <v/>
      </c>
      <c r="B12478">
        <f>A12478*2</f>
        <v/>
      </c>
    </row>
    <row r="12479">
      <c r="A12479">
        <f>Sheet1!A12479</f>
        <v/>
      </c>
      <c r="B12479">
        <f>A12479*2</f>
        <v/>
      </c>
    </row>
    <row r="12480">
      <c r="A12480">
        <f>Sheet1!A12480</f>
        <v/>
      </c>
      <c r="B12480">
        <f>A12480*2</f>
        <v/>
      </c>
    </row>
    <row r="12481">
      <c r="A12481">
        <f>Sheet1!A12481</f>
        <v/>
      </c>
      <c r="B12481">
        <f>A12481*2</f>
        <v/>
      </c>
    </row>
    <row r="12482">
      <c r="A12482">
        <f>Sheet1!A12482</f>
        <v/>
      </c>
      <c r="B12482">
        <f>A12482*2</f>
        <v/>
      </c>
    </row>
    <row r="12483">
      <c r="A12483">
        <f>Sheet1!A12483</f>
        <v/>
      </c>
      <c r="B12483">
        <f>A12483*2</f>
        <v/>
      </c>
    </row>
    <row r="12484">
      <c r="A12484">
        <f>Sheet1!A12484</f>
        <v/>
      </c>
      <c r="B12484">
        <f>A12484*2</f>
        <v/>
      </c>
    </row>
    <row r="12485">
      <c r="A12485">
        <f>Sheet1!A12485</f>
        <v/>
      </c>
      <c r="B12485">
        <f>A12485*2</f>
        <v/>
      </c>
    </row>
    <row r="12486">
      <c r="A12486">
        <f>Sheet1!A12486</f>
        <v/>
      </c>
      <c r="B12486">
        <f>A12486*2</f>
        <v/>
      </c>
    </row>
    <row r="12487">
      <c r="A12487">
        <f>Sheet1!A12487</f>
        <v/>
      </c>
      <c r="B12487">
        <f>A12487*2</f>
        <v/>
      </c>
    </row>
    <row r="12488">
      <c r="A12488">
        <f>Sheet1!A12488</f>
        <v/>
      </c>
      <c r="B12488">
        <f>A12488*2</f>
        <v/>
      </c>
    </row>
    <row r="12489">
      <c r="A12489">
        <f>Sheet1!A12489</f>
        <v/>
      </c>
      <c r="B12489">
        <f>A12489*2</f>
        <v/>
      </c>
    </row>
    <row r="12490">
      <c r="A12490">
        <f>Sheet1!A12490</f>
        <v/>
      </c>
      <c r="B12490">
        <f>A12490*2</f>
        <v/>
      </c>
    </row>
    <row r="12491">
      <c r="A12491">
        <f>Sheet1!A12491</f>
        <v/>
      </c>
      <c r="B12491">
        <f>A12491*2</f>
        <v/>
      </c>
    </row>
    <row r="12492">
      <c r="A12492">
        <f>Sheet1!A12492</f>
        <v/>
      </c>
      <c r="B12492">
        <f>A12492*2</f>
        <v/>
      </c>
    </row>
    <row r="12493">
      <c r="A12493">
        <f>Sheet1!A12493</f>
        <v/>
      </c>
      <c r="B12493">
        <f>A12493*2</f>
        <v/>
      </c>
    </row>
    <row r="12494">
      <c r="A12494">
        <f>Sheet1!A12494</f>
        <v/>
      </c>
      <c r="B12494">
        <f>A12494*2</f>
        <v/>
      </c>
    </row>
    <row r="12495">
      <c r="A12495">
        <f>Sheet1!A12495</f>
        <v/>
      </c>
      <c r="B12495">
        <f>A12495*2</f>
        <v/>
      </c>
    </row>
    <row r="12496">
      <c r="A12496">
        <f>Sheet1!A12496</f>
        <v/>
      </c>
      <c r="B12496">
        <f>A12496*2</f>
        <v/>
      </c>
    </row>
    <row r="12497">
      <c r="A12497">
        <f>Sheet1!A12497</f>
        <v/>
      </c>
      <c r="B12497">
        <f>A12497*2</f>
        <v/>
      </c>
    </row>
    <row r="12498">
      <c r="A12498">
        <f>Sheet1!A12498</f>
        <v/>
      </c>
      <c r="B12498">
        <f>A12498*2</f>
        <v/>
      </c>
    </row>
    <row r="12499">
      <c r="A12499">
        <f>Sheet1!A12499</f>
        <v/>
      </c>
      <c r="B12499">
        <f>A12499*2</f>
        <v/>
      </c>
    </row>
    <row r="12500">
      <c r="A12500">
        <f>Sheet1!A12500</f>
        <v/>
      </c>
      <c r="B12500">
        <f>A12500*2</f>
        <v/>
      </c>
    </row>
    <row r="12501">
      <c r="A12501">
        <f>Sheet1!A12501</f>
        <v/>
      </c>
      <c r="B12501">
        <f>A12501*2</f>
        <v/>
      </c>
    </row>
    <row r="12502">
      <c r="A12502">
        <f>Sheet1!A12502</f>
        <v/>
      </c>
      <c r="B12502">
        <f>A12502*2</f>
        <v/>
      </c>
    </row>
    <row r="12503">
      <c r="A12503">
        <f>Sheet1!A12503</f>
        <v/>
      </c>
      <c r="B12503">
        <f>A12503*2</f>
        <v/>
      </c>
    </row>
    <row r="12504">
      <c r="A12504">
        <f>Sheet1!A12504</f>
        <v/>
      </c>
      <c r="B12504">
        <f>A12504*2</f>
        <v/>
      </c>
    </row>
    <row r="12505">
      <c r="A12505">
        <f>Sheet1!A12505</f>
        <v/>
      </c>
      <c r="B12505">
        <f>A12505*2</f>
        <v/>
      </c>
    </row>
    <row r="12506">
      <c r="A12506">
        <f>Sheet1!A12506</f>
        <v/>
      </c>
      <c r="B12506">
        <f>A12506*2</f>
        <v/>
      </c>
    </row>
    <row r="12507">
      <c r="A12507">
        <f>Sheet1!A12507</f>
        <v/>
      </c>
      <c r="B12507">
        <f>A12507*2</f>
        <v/>
      </c>
    </row>
    <row r="12508">
      <c r="A12508">
        <f>Sheet1!A12508</f>
        <v/>
      </c>
      <c r="B12508">
        <f>A12508*2</f>
        <v/>
      </c>
    </row>
    <row r="12509">
      <c r="A12509">
        <f>Sheet1!A12509</f>
        <v/>
      </c>
      <c r="B12509">
        <f>A12509*2</f>
        <v/>
      </c>
    </row>
    <row r="12510">
      <c r="A12510">
        <f>Sheet1!A12510</f>
        <v/>
      </c>
      <c r="B12510">
        <f>A12510*2</f>
        <v/>
      </c>
    </row>
    <row r="12511">
      <c r="A12511">
        <f>Sheet1!A12511</f>
        <v/>
      </c>
      <c r="B12511">
        <f>A12511*2</f>
        <v/>
      </c>
    </row>
    <row r="12512">
      <c r="A12512">
        <f>Sheet1!A12512</f>
        <v/>
      </c>
      <c r="B12512">
        <f>A12512*2</f>
        <v/>
      </c>
    </row>
    <row r="12513">
      <c r="A12513">
        <f>Sheet1!A12513</f>
        <v/>
      </c>
      <c r="B12513">
        <f>A12513*2</f>
        <v/>
      </c>
    </row>
    <row r="12514">
      <c r="A12514">
        <f>Sheet1!A12514</f>
        <v/>
      </c>
      <c r="B12514">
        <f>A12514*2</f>
        <v/>
      </c>
    </row>
    <row r="12515">
      <c r="A12515">
        <f>Sheet1!A12515</f>
        <v/>
      </c>
      <c r="B12515">
        <f>A12515*2</f>
        <v/>
      </c>
    </row>
    <row r="12516">
      <c r="A12516">
        <f>Sheet1!A12516</f>
        <v/>
      </c>
      <c r="B12516">
        <f>A12516*2</f>
        <v/>
      </c>
    </row>
    <row r="12517">
      <c r="A12517">
        <f>Sheet1!A12517</f>
        <v/>
      </c>
      <c r="B12517">
        <f>A12517*2</f>
        <v/>
      </c>
    </row>
    <row r="12518">
      <c r="A12518">
        <f>Sheet1!A12518</f>
        <v/>
      </c>
      <c r="B12518">
        <f>A12518*2</f>
        <v/>
      </c>
    </row>
    <row r="12519">
      <c r="A12519">
        <f>Sheet1!A12519</f>
        <v/>
      </c>
      <c r="B12519">
        <f>A12519*2</f>
        <v/>
      </c>
    </row>
    <row r="12520">
      <c r="A12520">
        <f>Sheet1!A12520</f>
        <v/>
      </c>
      <c r="B12520">
        <f>A12520*2</f>
        <v/>
      </c>
    </row>
    <row r="12521">
      <c r="A12521">
        <f>Sheet1!A12521</f>
        <v/>
      </c>
      <c r="B12521">
        <f>A12521*2</f>
        <v/>
      </c>
    </row>
    <row r="12522">
      <c r="A12522">
        <f>Sheet1!A12522</f>
        <v/>
      </c>
      <c r="B12522">
        <f>A12522*2</f>
        <v/>
      </c>
    </row>
    <row r="12523">
      <c r="A12523">
        <f>Sheet1!A12523</f>
        <v/>
      </c>
      <c r="B12523">
        <f>A12523*2</f>
        <v/>
      </c>
    </row>
    <row r="12524">
      <c r="A12524">
        <f>Sheet1!A12524</f>
        <v/>
      </c>
      <c r="B12524">
        <f>A12524*2</f>
        <v/>
      </c>
    </row>
    <row r="12525">
      <c r="A12525">
        <f>Sheet1!A12525</f>
        <v/>
      </c>
      <c r="B12525">
        <f>A12525*2</f>
        <v/>
      </c>
    </row>
    <row r="12526">
      <c r="A12526">
        <f>Sheet1!A12526</f>
        <v/>
      </c>
      <c r="B12526">
        <f>A12526*2</f>
        <v/>
      </c>
    </row>
    <row r="12527">
      <c r="A12527">
        <f>Sheet1!A12527</f>
        <v/>
      </c>
      <c r="B12527">
        <f>A12527*2</f>
        <v/>
      </c>
    </row>
    <row r="12528">
      <c r="A12528">
        <f>Sheet1!A12528</f>
        <v/>
      </c>
      <c r="B12528">
        <f>A12528*2</f>
        <v/>
      </c>
    </row>
    <row r="12529">
      <c r="A12529">
        <f>Sheet1!A12529</f>
        <v/>
      </c>
      <c r="B12529">
        <f>A12529*2</f>
        <v/>
      </c>
    </row>
    <row r="12530">
      <c r="A12530">
        <f>Sheet1!A12530</f>
        <v/>
      </c>
      <c r="B12530">
        <f>A12530*2</f>
        <v/>
      </c>
    </row>
    <row r="12531">
      <c r="A12531">
        <f>Sheet1!A12531</f>
        <v/>
      </c>
      <c r="B12531">
        <f>A12531*2</f>
        <v/>
      </c>
    </row>
    <row r="12532">
      <c r="A12532">
        <f>Sheet1!A12532</f>
        <v/>
      </c>
      <c r="B12532">
        <f>A12532*2</f>
        <v/>
      </c>
    </row>
    <row r="12533">
      <c r="A12533">
        <f>Sheet1!A12533</f>
        <v/>
      </c>
      <c r="B12533">
        <f>A12533*2</f>
        <v/>
      </c>
    </row>
    <row r="12534">
      <c r="A12534">
        <f>Sheet1!A12534</f>
        <v/>
      </c>
      <c r="B12534">
        <f>A12534*2</f>
        <v/>
      </c>
    </row>
    <row r="12535">
      <c r="A12535">
        <f>Sheet1!A12535</f>
        <v/>
      </c>
      <c r="B12535">
        <f>A12535*2</f>
        <v/>
      </c>
    </row>
    <row r="12536">
      <c r="A12536">
        <f>Sheet1!A12536</f>
        <v/>
      </c>
      <c r="B12536">
        <f>A12536*2</f>
        <v/>
      </c>
    </row>
    <row r="12537">
      <c r="A12537">
        <f>Sheet1!A12537</f>
        <v/>
      </c>
      <c r="B12537">
        <f>A12537*2</f>
        <v/>
      </c>
    </row>
    <row r="12538">
      <c r="A12538">
        <f>Sheet1!A12538</f>
        <v/>
      </c>
      <c r="B12538">
        <f>A12538*2</f>
        <v/>
      </c>
    </row>
    <row r="12539">
      <c r="A12539">
        <f>Sheet1!A12539</f>
        <v/>
      </c>
      <c r="B12539">
        <f>A12539*2</f>
        <v/>
      </c>
    </row>
    <row r="12540">
      <c r="A12540">
        <f>Sheet1!A12540</f>
        <v/>
      </c>
      <c r="B12540">
        <f>A12540*2</f>
        <v/>
      </c>
    </row>
    <row r="12541">
      <c r="A12541">
        <f>Sheet1!A12541</f>
        <v/>
      </c>
      <c r="B12541">
        <f>A12541*2</f>
        <v/>
      </c>
    </row>
    <row r="12542">
      <c r="A12542">
        <f>Sheet1!A12542</f>
        <v/>
      </c>
      <c r="B12542">
        <f>A12542*2</f>
        <v/>
      </c>
    </row>
    <row r="12543">
      <c r="A12543">
        <f>Sheet1!A12543</f>
        <v/>
      </c>
      <c r="B12543">
        <f>A12543*2</f>
        <v/>
      </c>
    </row>
    <row r="12544">
      <c r="A12544">
        <f>Sheet1!A12544</f>
        <v/>
      </c>
      <c r="B12544">
        <f>A12544*2</f>
        <v/>
      </c>
    </row>
    <row r="12545">
      <c r="A12545">
        <f>Sheet1!A12545</f>
        <v/>
      </c>
      <c r="B12545">
        <f>A12545*2</f>
        <v/>
      </c>
    </row>
    <row r="12546">
      <c r="A12546">
        <f>Sheet1!A12546</f>
        <v/>
      </c>
      <c r="B12546">
        <f>A12546*2</f>
        <v/>
      </c>
    </row>
    <row r="12547">
      <c r="A12547">
        <f>Sheet1!A12547</f>
        <v/>
      </c>
      <c r="B12547">
        <f>A12547*2</f>
        <v/>
      </c>
    </row>
    <row r="12548">
      <c r="A12548">
        <f>Sheet1!A12548</f>
        <v/>
      </c>
      <c r="B12548">
        <f>A12548*2</f>
        <v/>
      </c>
    </row>
    <row r="12549">
      <c r="A12549">
        <f>Sheet1!A12549</f>
        <v/>
      </c>
      <c r="B12549">
        <f>A12549*2</f>
        <v/>
      </c>
    </row>
    <row r="12550">
      <c r="A12550">
        <f>Sheet1!A12550</f>
        <v/>
      </c>
      <c r="B12550">
        <f>A12550*2</f>
        <v/>
      </c>
    </row>
    <row r="12551">
      <c r="A12551">
        <f>Sheet1!A12551</f>
        <v/>
      </c>
      <c r="B12551">
        <f>A12551*2</f>
        <v/>
      </c>
    </row>
    <row r="12552">
      <c r="A12552">
        <f>Sheet1!A12552</f>
        <v/>
      </c>
      <c r="B12552">
        <f>A12552*2</f>
        <v/>
      </c>
    </row>
    <row r="12553">
      <c r="A12553">
        <f>Sheet1!A12553</f>
        <v/>
      </c>
      <c r="B12553">
        <f>A12553*2</f>
        <v/>
      </c>
    </row>
    <row r="12554">
      <c r="A12554">
        <f>Sheet1!A12554</f>
        <v/>
      </c>
      <c r="B12554">
        <f>A12554*2</f>
        <v/>
      </c>
    </row>
    <row r="12555">
      <c r="A12555">
        <f>Sheet1!A12555</f>
        <v/>
      </c>
      <c r="B12555">
        <f>A12555*2</f>
        <v/>
      </c>
    </row>
    <row r="12556">
      <c r="A12556">
        <f>Sheet1!A12556</f>
        <v/>
      </c>
      <c r="B12556">
        <f>A12556*2</f>
        <v/>
      </c>
    </row>
    <row r="12557">
      <c r="A12557">
        <f>Sheet1!A12557</f>
        <v/>
      </c>
      <c r="B12557">
        <f>A12557*2</f>
        <v/>
      </c>
    </row>
    <row r="12558">
      <c r="A12558">
        <f>Sheet1!A12558</f>
        <v/>
      </c>
      <c r="B12558">
        <f>A12558*2</f>
        <v/>
      </c>
    </row>
    <row r="12559">
      <c r="A12559">
        <f>Sheet1!A12559</f>
        <v/>
      </c>
      <c r="B12559">
        <f>A12559*2</f>
        <v/>
      </c>
    </row>
    <row r="12560">
      <c r="A12560">
        <f>Sheet1!A12560</f>
        <v/>
      </c>
      <c r="B12560">
        <f>A12560*2</f>
        <v/>
      </c>
    </row>
    <row r="12561">
      <c r="A12561">
        <f>Sheet1!A12561</f>
        <v/>
      </c>
      <c r="B12561">
        <f>A12561*2</f>
        <v/>
      </c>
    </row>
    <row r="12562">
      <c r="A12562">
        <f>Sheet1!A12562</f>
        <v/>
      </c>
      <c r="B12562">
        <f>A12562*2</f>
        <v/>
      </c>
    </row>
    <row r="12563">
      <c r="A12563">
        <f>Sheet1!A12563</f>
        <v/>
      </c>
      <c r="B12563">
        <f>A12563*2</f>
        <v/>
      </c>
    </row>
    <row r="12564">
      <c r="A12564">
        <f>Sheet1!A12564</f>
        <v/>
      </c>
      <c r="B12564">
        <f>A12564*2</f>
        <v/>
      </c>
    </row>
    <row r="12565">
      <c r="A12565">
        <f>Sheet1!A12565</f>
        <v/>
      </c>
      <c r="B12565">
        <f>A12565*2</f>
        <v/>
      </c>
    </row>
    <row r="12566">
      <c r="A12566">
        <f>Sheet1!A12566</f>
        <v/>
      </c>
      <c r="B12566">
        <f>A12566*2</f>
        <v/>
      </c>
    </row>
    <row r="12567">
      <c r="A12567">
        <f>Sheet1!A12567</f>
        <v/>
      </c>
      <c r="B12567">
        <f>A12567*2</f>
        <v/>
      </c>
    </row>
    <row r="12568">
      <c r="A12568">
        <f>Sheet1!A12568</f>
        <v/>
      </c>
      <c r="B12568">
        <f>A12568*2</f>
        <v/>
      </c>
    </row>
    <row r="12569">
      <c r="A12569">
        <f>Sheet1!A12569</f>
        <v/>
      </c>
      <c r="B12569">
        <f>A12569*2</f>
        <v/>
      </c>
    </row>
    <row r="12570">
      <c r="A12570">
        <f>Sheet1!A12570</f>
        <v/>
      </c>
      <c r="B12570">
        <f>A12570*2</f>
        <v/>
      </c>
    </row>
    <row r="12571">
      <c r="A12571">
        <f>Sheet1!A12571</f>
        <v/>
      </c>
      <c r="B12571">
        <f>A12571*2</f>
        <v/>
      </c>
    </row>
    <row r="12572">
      <c r="A12572">
        <f>Sheet1!A12572</f>
        <v/>
      </c>
      <c r="B12572">
        <f>A12572*2</f>
        <v/>
      </c>
    </row>
    <row r="12573">
      <c r="A12573">
        <f>Sheet1!A12573</f>
        <v/>
      </c>
      <c r="B12573">
        <f>A12573*2</f>
        <v/>
      </c>
    </row>
    <row r="12574">
      <c r="A12574">
        <f>Sheet1!A12574</f>
        <v/>
      </c>
      <c r="B12574">
        <f>A12574*2</f>
        <v/>
      </c>
    </row>
    <row r="12575">
      <c r="A12575">
        <f>Sheet1!A12575</f>
        <v/>
      </c>
      <c r="B12575">
        <f>A12575*2</f>
        <v/>
      </c>
    </row>
    <row r="12576">
      <c r="A12576">
        <f>Sheet1!A12576</f>
        <v/>
      </c>
      <c r="B12576">
        <f>A12576*2</f>
        <v/>
      </c>
    </row>
    <row r="12577">
      <c r="A12577">
        <f>Sheet1!A12577</f>
        <v/>
      </c>
      <c r="B12577">
        <f>A12577*2</f>
        <v/>
      </c>
    </row>
    <row r="12578">
      <c r="A12578">
        <f>Sheet1!A12578</f>
        <v/>
      </c>
      <c r="B12578">
        <f>A12578*2</f>
        <v/>
      </c>
    </row>
    <row r="12579">
      <c r="A12579">
        <f>Sheet1!A12579</f>
        <v/>
      </c>
      <c r="B12579">
        <f>A12579*2</f>
        <v/>
      </c>
    </row>
    <row r="12580">
      <c r="A12580">
        <f>Sheet1!A12580</f>
        <v/>
      </c>
      <c r="B12580">
        <f>A12580*2</f>
        <v/>
      </c>
    </row>
    <row r="12581">
      <c r="A12581">
        <f>Sheet1!A12581</f>
        <v/>
      </c>
      <c r="B12581">
        <f>A12581*2</f>
        <v/>
      </c>
    </row>
    <row r="12582">
      <c r="A12582">
        <f>Sheet1!A12582</f>
        <v/>
      </c>
      <c r="B12582">
        <f>A12582*2</f>
        <v/>
      </c>
    </row>
    <row r="12583">
      <c r="A12583">
        <f>Sheet1!A12583</f>
        <v/>
      </c>
      <c r="B12583">
        <f>A12583*2</f>
        <v/>
      </c>
    </row>
    <row r="12584">
      <c r="A12584">
        <f>Sheet1!A12584</f>
        <v/>
      </c>
      <c r="B12584">
        <f>A12584*2</f>
        <v/>
      </c>
    </row>
    <row r="12585">
      <c r="A12585">
        <f>Sheet1!A12585</f>
        <v/>
      </c>
      <c r="B12585">
        <f>A12585*2</f>
        <v/>
      </c>
    </row>
    <row r="12586">
      <c r="A12586">
        <f>Sheet1!A12586</f>
        <v/>
      </c>
      <c r="B12586">
        <f>A12586*2</f>
        <v/>
      </c>
    </row>
    <row r="12587">
      <c r="A12587">
        <f>Sheet1!A12587</f>
        <v/>
      </c>
      <c r="B12587">
        <f>A12587*2</f>
        <v/>
      </c>
    </row>
    <row r="12588">
      <c r="A12588">
        <f>Sheet1!A12588</f>
        <v/>
      </c>
      <c r="B12588">
        <f>A12588*2</f>
        <v/>
      </c>
    </row>
    <row r="12589">
      <c r="A12589">
        <f>Sheet1!A12589</f>
        <v/>
      </c>
      <c r="B12589">
        <f>A12589*2</f>
        <v/>
      </c>
    </row>
    <row r="12590">
      <c r="A12590">
        <f>Sheet1!A12590</f>
        <v/>
      </c>
      <c r="B12590">
        <f>A12590*2</f>
        <v/>
      </c>
    </row>
    <row r="12591">
      <c r="A12591">
        <f>Sheet1!A12591</f>
        <v/>
      </c>
      <c r="B12591">
        <f>A12591*2</f>
        <v/>
      </c>
    </row>
    <row r="12592">
      <c r="A12592">
        <f>Sheet1!A12592</f>
        <v/>
      </c>
      <c r="B12592">
        <f>A12592*2</f>
        <v/>
      </c>
    </row>
    <row r="12593">
      <c r="A12593">
        <f>Sheet1!A12593</f>
        <v/>
      </c>
      <c r="B12593">
        <f>A12593*2</f>
        <v/>
      </c>
    </row>
    <row r="12594">
      <c r="A12594">
        <f>Sheet1!A12594</f>
        <v/>
      </c>
      <c r="B12594">
        <f>A12594*2</f>
        <v/>
      </c>
    </row>
    <row r="12595">
      <c r="A12595">
        <f>Sheet1!A12595</f>
        <v/>
      </c>
      <c r="B12595">
        <f>A12595*2</f>
        <v/>
      </c>
    </row>
    <row r="12596">
      <c r="A12596">
        <f>Sheet1!A12596</f>
        <v/>
      </c>
      <c r="B12596">
        <f>A12596*2</f>
        <v/>
      </c>
    </row>
    <row r="12597">
      <c r="A12597">
        <f>Sheet1!A12597</f>
        <v/>
      </c>
      <c r="B12597">
        <f>A12597*2</f>
        <v/>
      </c>
    </row>
    <row r="12598">
      <c r="A12598">
        <f>Sheet1!A12598</f>
        <v/>
      </c>
      <c r="B12598">
        <f>A12598*2</f>
        <v/>
      </c>
    </row>
    <row r="12599">
      <c r="A12599">
        <f>Sheet1!A12599</f>
        <v/>
      </c>
      <c r="B12599">
        <f>A12599*2</f>
        <v/>
      </c>
    </row>
    <row r="12600">
      <c r="A12600">
        <f>Sheet1!A12600</f>
        <v/>
      </c>
      <c r="B12600">
        <f>A12600*2</f>
        <v/>
      </c>
    </row>
    <row r="12601">
      <c r="A12601">
        <f>Sheet1!A12601</f>
        <v/>
      </c>
      <c r="B12601">
        <f>A12601*2</f>
        <v/>
      </c>
    </row>
    <row r="12602">
      <c r="A12602">
        <f>Sheet1!A12602</f>
        <v/>
      </c>
      <c r="B12602">
        <f>A12602*2</f>
        <v/>
      </c>
    </row>
    <row r="12603">
      <c r="A12603">
        <f>Sheet1!A12603</f>
        <v/>
      </c>
      <c r="B12603">
        <f>A12603*2</f>
        <v/>
      </c>
    </row>
    <row r="12604">
      <c r="A12604">
        <f>Sheet1!A12604</f>
        <v/>
      </c>
      <c r="B12604">
        <f>A12604*2</f>
        <v/>
      </c>
    </row>
    <row r="12605">
      <c r="A12605">
        <f>Sheet1!A12605</f>
        <v/>
      </c>
      <c r="B12605">
        <f>A12605*2</f>
        <v/>
      </c>
    </row>
    <row r="12606">
      <c r="A12606">
        <f>Sheet1!A12606</f>
        <v/>
      </c>
      <c r="B12606">
        <f>A12606*2</f>
        <v/>
      </c>
    </row>
    <row r="12607">
      <c r="A12607">
        <f>Sheet1!A12607</f>
        <v/>
      </c>
      <c r="B12607">
        <f>A12607*2</f>
        <v/>
      </c>
    </row>
    <row r="12608">
      <c r="A12608">
        <f>Sheet1!A12608</f>
        <v/>
      </c>
      <c r="B12608">
        <f>A12608*2</f>
        <v/>
      </c>
    </row>
    <row r="12609">
      <c r="A12609">
        <f>Sheet1!A12609</f>
        <v/>
      </c>
      <c r="B12609">
        <f>A12609*2</f>
        <v/>
      </c>
    </row>
    <row r="12610">
      <c r="A12610">
        <f>Sheet1!A12610</f>
        <v/>
      </c>
      <c r="B12610">
        <f>A12610*2</f>
        <v/>
      </c>
    </row>
    <row r="12611">
      <c r="A12611">
        <f>Sheet1!A12611</f>
        <v/>
      </c>
      <c r="B12611">
        <f>A12611*2</f>
        <v/>
      </c>
    </row>
    <row r="12612">
      <c r="A12612">
        <f>Sheet1!A12612</f>
        <v/>
      </c>
      <c r="B12612">
        <f>A12612*2</f>
        <v/>
      </c>
    </row>
    <row r="12613">
      <c r="A12613">
        <f>Sheet1!A12613</f>
        <v/>
      </c>
      <c r="B12613">
        <f>A12613*2</f>
        <v/>
      </c>
    </row>
    <row r="12614">
      <c r="A12614">
        <f>Sheet1!A12614</f>
        <v/>
      </c>
      <c r="B12614">
        <f>A12614*2</f>
        <v/>
      </c>
    </row>
    <row r="12615">
      <c r="A12615">
        <f>Sheet1!A12615</f>
        <v/>
      </c>
      <c r="B12615">
        <f>A12615*2</f>
        <v/>
      </c>
    </row>
    <row r="12616">
      <c r="A12616">
        <f>Sheet1!A12616</f>
        <v/>
      </c>
      <c r="B12616">
        <f>A12616*2</f>
        <v/>
      </c>
    </row>
    <row r="12617">
      <c r="A12617">
        <f>Sheet1!A12617</f>
        <v/>
      </c>
      <c r="B12617">
        <f>A12617*2</f>
        <v/>
      </c>
    </row>
    <row r="12618">
      <c r="A12618">
        <f>Sheet1!A12618</f>
        <v/>
      </c>
      <c r="B12618">
        <f>A12618*2</f>
        <v/>
      </c>
    </row>
    <row r="12619">
      <c r="A12619">
        <f>Sheet1!A12619</f>
        <v/>
      </c>
      <c r="B12619">
        <f>A12619*2</f>
        <v/>
      </c>
    </row>
    <row r="12620">
      <c r="A12620">
        <f>Sheet1!A12620</f>
        <v/>
      </c>
      <c r="B12620">
        <f>A12620*2</f>
        <v/>
      </c>
    </row>
    <row r="12621">
      <c r="A12621">
        <f>Sheet1!A12621</f>
        <v/>
      </c>
      <c r="B12621">
        <f>A12621*2</f>
        <v/>
      </c>
    </row>
    <row r="12622">
      <c r="A12622">
        <f>Sheet1!A12622</f>
        <v/>
      </c>
      <c r="B12622">
        <f>A12622*2</f>
        <v/>
      </c>
    </row>
    <row r="12623">
      <c r="A12623">
        <f>Sheet1!A12623</f>
        <v/>
      </c>
      <c r="B12623">
        <f>A12623*2</f>
        <v/>
      </c>
    </row>
    <row r="12624">
      <c r="A12624">
        <f>Sheet1!A12624</f>
        <v/>
      </c>
      <c r="B12624">
        <f>A12624*2</f>
        <v/>
      </c>
    </row>
    <row r="12625">
      <c r="A12625">
        <f>Sheet1!A12625</f>
        <v/>
      </c>
      <c r="B12625">
        <f>A12625*2</f>
        <v/>
      </c>
    </row>
    <row r="12626">
      <c r="A12626">
        <f>Sheet1!A12626</f>
        <v/>
      </c>
      <c r="B12626">
        <f>A12626*2</f>
        <v/>
      </c>
    </row>
    <row r="12627">
      <c r="A12627">
        <f>Sheet1!A12627</f>
        <v/>
      </c>
      <c r="B12627">
        <f>A12627*2</f>
        <v/>
      </c>
    </row>
    <row r="12628">
      <c r="A12628">
        <f>Sheet1!A12628</f>
        <v/>
      </c>
      <c r="B12628">
        <f>A12628*2</f>
        <v/>
      </c>
    </row>
    <row r="12629">
      <c r="A12629">
        <f>Sheet1!A12629</f>
        <v/>
      </c>
      <c r="B12629">
        <f>A12629*2</f>
        <v/>
      </c>
    </row>
    <row r="12630">
      <c r="A12630">
        <f>Sheet1!A12630</f>
        <v/>
      </c>
      <c r="B12630">
        <f>A12630*2</f>
        <v/>
      </c>
    </row>
    <row r="12631">
      <c r="A12631">
        <f>Sheet1!A12631</f>
        <v/>
      </c>
      <c r="B12631">
        <f>A12631*2</f>
        <v/>
      </c>
    </row>
    <row r="12632">
      <c r="A12632">
        <f>Sheet1!A12632</f>
        <v/>
      </c>
      <c r="B12632">
        <f>A12632*2</f>
        <v/>
      </c>
    </row>
    <row r="12633">
      <c r="A12633">
        <f>Sheet1!A12633</f>
        <v/>
      </c>
      <c r="B12633">
        <f>A12633*2</f>
        <v/>
      </c>
    </row>
    <row r="12634">
      <c r="A12634">
        <f>Sheet1!A12634</f>
        <v/>
      </c>
      <c r="B12634">
        <f>A12634*2</f>
        <v/>
      </c>
    </row>
    <row r="12635">
      <c r="A12635">
        <f>Sheet1!A12635</f>
        <v/>
      </c>
      <c r="B12635">
        <f>A12635*2</f>
        <v/>
      </c>
    </row>
    <row r="12636">
      <c r="A12636">
        <f>Sheet1!A12636</f>
        <v/>
      </c>
      <c r="B12636">
        <f>A12636*2</f>
        <v/>
      </c>
    </row>
    <row r="12637">
      <c r="A12637">
        <f>Sheet1!A12637</f>
        <v/>
      </c>
      <c r="B12637">
        <f>A12637*2</f>
        <v/>
      </c>
    </row>
    <row r="12638">
      <c r="A12638">
        <f>Sheet1!A12638</f>
        <v/>
      </c>
      <c r="B12638">
        <f>A12638*2</f>
        <v/>
      </c>
    </row>
    <row r="12639">
      <c r="A12639">
        <f>Sheet1!A12639</f>
        <v/>
      </c>
      <c r="B12639">
        <f>A12639*2</f>
        <v/>
      </c>
    </row>
    <row r="12640">
      <c r="A12640">
        <f>Sheet1!A12640</f>
        <v/>
      </c>
      <c r="B12640">
        <f>A12640*2</f>
        <v/>
      </c>
    </row>
    <row r="12641">
      <c r="A12641">
        <f>Sheet1!A12641</f>
        <v/>
      </c>
      <c r="B12641">
        <f>A12641*2</f>
        <v/>
      </c>
    </row>
    <row r="12642">
      <c r="A12642">
        <f>Sheet1!A12642</f>
        <v/>
      </c>
      <c r="B12642">
        <f>A12642*2</f>
        <v/>
      </c>
    </row>
    <row r="12643">
      <c r="A12643">
        <f>Sheet1!A12643</f>
        <v/>
      </c>
      <c r="B12643">
        <f>A12643*2</f>
        <v/>
      </c>
    </row>
    <row r="12644">
      <c r="A12644">
        <f>Sheet1!A12644</f>
        <v/>
      </c>
      <c r="B12644">
        <f>A12644*2</f>
        <v/>
      </c>
    </row>
    <row r="12645">
      <c r="A12645">
        <f>Sheet1!A12645</f>
        <v/>
      </c>
      <c r="B12645">
        <f>A12645*2</f>
        <v/>
      </c>
    </row>
    <row r="12646">
      <c r="A12646">
        <f>Sheet1!A12646</f>
        <v/>
      </c>
      <c r="B12646">
        <f>A12646*2</f>
        <v/>
      </c>
    </row>
    <row r="12647">
      <c r="A12647">
        <f>Sheet1!A12647</f>
        <v/>
      </c>
      <c r="B12647">
        <f>A12647*2</f>
        <v/>
      </c>
    </row>
    <row r="12648">
      <c r="A12648">
        <f>Sheet1!A12648</f>
        <v/>
      </c>
      <c r="B12648">
        <f>A12648*2</f>
        <v/>
      </c>
    </row>
    <row r="12649">
      <c r="A12649">
        <f>Sheet1!A12649</f>
        <v/>
      </c>
      <c r="B12649">
        <f>A12649*2</f>
        <v/>
      </c>
    </row>
    <row r="12650">
      <c r="A12650">
        <f>Sheet1!A12650</f>
        <v/>
      </c>
      <c r="B12650">
        <f>A12650*2</f>
        <v/>
      </c>
    </row>
    <row r="12651">
      <c r="A12651">
        <f>Sheet1!A12651</f>
        <v/>
      </c>
      <c r="B12651">
        <f>A12651*2</f>
        <v/>
      </c>
    </row>
    <row r="12652">
      <c r="A12652">
        <f>Sheet1!A12652</f>
        <v/>
      </c>
      <c r="B12652">
        <f>A12652*2</f>
        <v/>
      </c>
    </row>
    <row r="12653">
      <c r="A12653">
        <f>Sheet1!A12653</f>
        <v/>
      </c>
      <c r="B12653">
        <f>A12653*2</f>
        <v/>
      </c>
    </row>
    <row r="12654">
      <c r="A12654">
        <f>Sheet1!A12654</f>
        <v/>
      </c>
      <c r="B12654">
        <f>A12654*2</f>
        <v/>
      </c>
    </row>
    <row r="12655">
      <c r="A12655">
        <f>Sheet1!A12655</f>
        <v/>
      </c>
      <c r="B12655">
        <f>A12655*2</f>
        <v/>
      </c>
    </row>
    <row r="12656">
      <c r="A12656">
        <f>Sheet1!A12656</f>
        <v/>
      </c>
      <c r="B12656">
        <f>A12656*2</f>
        <v/>
      </c>
    </row>
    <row r="12657">
      <c r="A12657">
        <f>Sheet1!A12657</f>
        <v/>
      </c>
      <c r="B12657">
        <f>A12657*2</f>
        <v/>
      </c>
    </row>
    <row r="12658">
      <c r="A12658">
        <f>Sheet1!A12658</f>
        <v/>
      </c>
      <c r="B12658">
        <f>A12658*2</f>
        <v/>
      </c>
    </row>
    <row r="12659">
      <c r="A12659">
        <f>Sheet1!A12659</f>
        <v/>
      </c>
      <c r="B12659">
        <f>A12659*2</f>
        <v/>
      </c>
    </row>
    <row r="12660">
      <c r="A12660">
        <f>Sheet1!A12660</f>
        <v/>
      </c>
      <c r="B12660">
        <f>A12660*2</f>
        <v/>
      </c>
    </row>
    <row r="12661">
      <c r="A12661">
        <f>Sheet1!A12661</f>
        <v/>
      </c>
      <c r="B12661">
        <f>A12661*2</f>
        <v/>
      </c>
    </row>
    <row r="12662">
      <c r="A12662">
        <f>Sheet1!A12662</f>
        <v/>
      </c>
      <c r="B12662">
        <f>A12662*2</f>
        <v/>
      </c>
    </row>
    <row r="12663">
      <c r="A12663">
        <f>Sheet1!A12663</f>
        <v/>
      </c>
      <c r="B12663">
        <f>A12663*2</f>
        <v/>
      </c>
    </row>
    <row r="12664">
      <c r="A12664">
        <f>Sheet1!A12664</f>
        <v/>
      </c>
      <c r="B12664">
        <f>A12664*2</f>
        <v/>
      </c>
    </row>
    <row r="12665">
      <c r="A12665">
        <f>Sheet1!A12665</f>
        <v/>
      </c>
      <c r="B12665">
        <f>A12665*2</f>
        <v/>
      </c>
    </row>
    <row r="12666">
      <c r="A12666">
        <f>Sheet1!A12666</f>
        <v/>
      </c>
      <c r="B12666">
        <f>A12666*2</f>
        <v/>
      </c>
    </row>
    <row r="12667">
      <c r="A12667">
        <f>Sheet1!A12667</f>
        <v/>
      </c>
      <c r="B12667">
        <f>A12667*2</f>
        <v/>
      </c>
    </row>
    <row r="12668">
      <c r="A12668">
        <f>Sheet1!A12668</f>
        <v/>
      </c>
      <c r="B12668">
        <f>A12668*2</f>
        <v/>
      </c>
    </row>
    <row r="12669">
      <c r="A12669">
        <f>Sheet1!A12669</f>
        <v/>
      </c>
      <c r="B12669">
        <f>A12669*2</f>
        <v/>
      </c>
    </row>
    <row r="12670">
      <c r="A12670">
        <f>Sheet1!A12670</f>
        <v/>
      </c>
      <c r="B12670">
        <f>A12670*2</f>
        <v/>
      </c>
    </row>
    <row r="12671">
      <c r="A12671">
        <f>Sheet1!A12671</f>
        <v/>
      </c>
      <c r="B12671">
        <f>A12671*2</f>
        <v/>
      </c>
    </row>
    <row r="12672">
      <c r="A12672">
        <f>Sheet1!A12672</f>
        <v/>
      </c>
      <c r="B12672">
        <f>A12672*2</f>
        <v/>
      </c>
    </row>
    <row r="12673">
      <c r="A12673">
        <f>Sheet1!A12673</f>
        <v/>
      </c>
      <c r="B12673">
        <f>A12673*2</f>
        <v/>
      </c>
    </row>
    <row r="12674">
      <c r="A12674">
        <f>Sheet1!A12674</f>
        <v/>
      </c>
      <c r="B12674">
        <f>A12674*2</f>
        <v/>
      </c>
    </row>
    <row r="12675">
      <c r="A12675">
        <f>Sheet1!A12675</f>
        <v/>
      </c>
      <c r="B12675">
        <f>A12675*2</f>
        <v/>
      </c>
    </row>
    <row r="12676">
      <c r="A12676">
        <f>Sheet1!A12676</f>
        <v/>
      </c>
      <c r="B12676">
        <f>A12676*2</f>
        <v/>
      </c>
    </row>
    <row r="12677">
      <c r="A12677">
        <f>Sheet1!A12677</f>
        <v/>
      </c>
      <c r="B12677">
        <f>A12677*2</f>
        <v/>
      </c>
    </row>
    <row r="12678">
      <c r="A12678">
        <f>Sheet1!A12678</f>
        <v/>
      </c>
      <c r="B12678">
        <f>A12678*2</f>
        <v/>
      </c>
    </row>
    <row r="12679">
      <c r="A12679">
        <f>Sheet1!A12679</f>
        <v/>
      </c>
      <c r="B12679">
        <f>A12679*2</f>
        <v/>
      </c>
    </row>
    <row r="12680">
      <c r="A12680">
        <f>Sheet1!A12680</f>
        <v/>
      </c>
      <c r="B12680">
        <f>A12680*2</f>
        <v/>
      </c>
    </row>
    <row r="12681">
      <c r="A12681">
        <f>Sheet1!A12681</f>
        <v/>
      </c>
      <c r="B12681">
        <f>A12681*2</f>
        <v/>
      </c>
    </row>
    <row r="12682">
      <c r="A12682">
        <f>Sheet1!A12682</f>
        <v/>
      </c>
      <c r="B12682">
        <f>A12682*2</f>
        <v/>
      </c>
    </row>
    <row r="12683">
      <c r="A12683">
        <f>Sheet1!A12683</f>
        <v/>
      </c>
      <c r="B12683">
        <f>A12683*2</f>
        <v/>
      </c>
    </row>
    <row r="12684">
      <c r="A12684">
        <f>Sheet1!A12684</f>
        <v/>
      </c>
      <c r="B12684">
        <f>A12684*2</f>
        <v/>
      </c>
    </row>
    <row r="12685">
      <c r="A12685">
        <f>Sheet1!A12685</f>
        <v/>
      </c>
      <c r="B12685">
        <f>A12685*2</f>
        <v/>
      </c>
    </row>
    <row r="12686">
      <c r="A12686">
        <f>Sheet1!A12686</f>
        <v/>
      </c>
      <c r="B12686">
        <f>A12686*2</f>
        <v/>
      </c>
    </row>
    <row r="12687">
      <c r="A12687">
        <f>Sheet1!A12687</f>
        <v/>
      </c>
      <c r="B12687">
        <f>A12687*2</f>
        <v/>
      </c>
    </row>
    <row r="12688">
      <c r="A12688">
        <f>Sheet1!A12688</f>
        <v/>
      </c>
      <c r="B12688">
        <f>A12688*2</f>
        <v/>
      </c>
    </row>
    <row r="12689">
      <c r="A12689">
        <f>Sheet1!A12689</f>
        <v/>
      </c>
      <c r="B12689">
        <f>A12689*2</f>
        <v/>
      </c>
    </row>
    <row r="12690">
      <c r="A12690">
        <f>Sheet1!A12690</f>
        <v/>
      </c>
      <c r="B12690">
        <f>A12690*2</f>
        <v/>
      </c>
    </row>
    <row r="12691">
      <c r="A12691">
        <f>Sheet1!A12691</f>
        <v/>
      </c>
      <c r="B12691">
        <f>A12691*2</f>
        <v/>
      </c>
    </row>
    <row r="12692">
      <c r="A12692">
        <f>Sheet1!A12692</f>
        <v/>
      </c>
      <c r="B12692">
        <f>A12692*2</f>
        <v/>
      </c>
    </row>
    <row r="12693">
      <c r="A12693">
        <f>Sheet1!A12693</f>
        <v/>
      </c>
      <c r="B12693">
        <f>A12693*2</f>
        <v/>
      </c>
    </row>
    <row r="12694">
      <c r="A12694">
        <f>Sheet1!A12694</f>
        <v/>
      </c>
      <c r="B12694">
        <f>A12694*2</f>
        <v/>
      </c>
    </row>
    <row r="12695">
      <c r="A12695">
        <f>Sheet1!A12695</f>
        <v/>
      </c>
      <c r="B12695">
        <f>A12695*2</f>
        <v/>
      </c>
    </row>
    <row r="12696">
      <c r="A12696">
        <f>Sheet1!A12696</f>
        <v/>
      </c>
      <c r="B12696">
        <f>A12696*2</f>
        <v/>
      </c>
    </row>
    <row r="12697">
      <c r="A12697">
        <f>Sheet1!A12697</f>
        <v/>
      </c>
      <c r="B12697">
        <f>A12697*2</f>
        <v/>
      </c>
    </row>
    <row r="12698">
      <c r="A12698">
        <f>Sheet1!A12698</f>
        <v/>
      </c>
      <c r="B12698">
        <f>A12698*2</f>
        <v/>
      </c>
    </row>
    <row r="12699">
      <c r="A12699">
        <f>Sheet1!A12699</f>
        <v/>
      </c>
      <c r="B12699">
        <f>A12699*2</f>
        <v/>
      </c>
    </row>
    <row r="12700">
      <c r="A12700">
        <f>Sheet1!A12700</f>
        <v/>
      </c>
      <c r="B12700">
        <f>A12700*2</f>
        <v/>
      </c>
    </row>
    <row r="12701">
      <c r="A12701">
        <f>Sheet1!A12701</f>
        <v/>
      </c>
      <c r="B12701">
        <f>A12701*2</f>
        <v/>
      </c>
    </row>
    <row r="12702">
      <c r="A12702">
        <f>Sheet1!A12702</f>
        <v/>
      </c>
      <c r="B12702">
        <f>A12702*2</f>
        <v/>
      </c>
    </row>
    <row r="12703">
      <c r="A12703">
        <f>Sheet1!A12703</f>
        <v/>
      </c>
      <c r="B12703">
        <f>A12703*2</f>
        <v/>
      </c>
    </row>
    <row r="12704">
      <c r="A12704">
        <f>Sheet1!A12704</f>
        <v/>
      </c>
      <c r="B12704">
        <f>A12704*2</f>
        <v/>
      </c>
    </row>
    <row r="12705">
      <c r="A12705">
        <f>Sheet1!A12705</f>
        <v/>
      </c>
      <c r="B12705">
        <f>A12705*2</f>
        <v/>
      </c>
    </row>
    <row r="12706">
      <c r="A12706">
        <f>Sheet1!A12706</f>
        <v/>
      </c>
      <c r="B12706">
        <f>A12706*2</f>
        <v/>
      </c>
    </row>
    <row r="12707">
      <c r="A12707">
        <f>Sheet1!A12707</f>
        <v/>
      </c>
      <c r="B12707">
        <f>A12707*2</f>
        <v/>
      </c>
    </row>
    <row r="12708">
      <c r="A12708">
        <f>Sheet1!A12708</f>
        <v/>
      </c>
      <c r="B12708">
        <f>A12708*2</f>
        <v/>
      </c>
    </row>
    <row r="12709">
      <c r="A12709">
        <f>Sheet1!A12709</f>
        <v/>
      </c>
      <c r="B12709">
        <f>A12709*2</f>
        <v/>
      </c>
    </row>
    <row r="12710">
      <c r="A12710">
        <f>Sheet1!A12710</f>
        <v/>
      </c>
      <c r="B12710">
        <f>A12710*2</f>
        <v/>
      </c>
    </row>
    <row r="12711">
      <c r="A12711">
        <f>Sheet1!A12711</f>
        <v/>
      </c>
      <c r="B12711">
        <f>A12711*2</f>
        <v/>
      </c>
    </row>
    <row r="12712">
      <c r="A12712">
        <f>Sheet1!A12712</f>
        <v/>
      </c>
      <c r="B12712">
        <f>A12712*2</f>
        <v/>
      </c>
    </row>
    <row r="12713">
      <c r="A12713">
        <f>Sheet1!A12713</f>
        <v/>
      </c>
      <c r="B12713">
        <f>A12713*2</f>
        <v/>
      </c>
    </row>
    <row r="12714">
      <c r="A12714">
        <f>Sheet1!A12714</f>
        <v/>
      </c>
      <c r="B12714">
        <f>A12714*2</f>
        <v/>
      </c>
    </row>
    <row r="12715">
      <c r="A12715">
        <f>Sheet1!A12715</f>
        <v/>
      </c>
      <c r="B12715">
        <f>A12715*2</f>
        <v/>
      </c>
    </row>
    <row r="12716">
      <c r="A12716">
        <f>Sheet1!A12716</f>
        <v/>
      </c>
      <c r="B12716">
        <f>A12716*2</f>
        <v/>
      </c>
    </row>
    <row r="12717">
      <c r="A12717">
        <f>Sheet1!A12717</f>
        <v/>
      </c>
      <c r="B12717">
        <f>A12717*2</f>
        <v/>
      </c>
    </row>
    <row r="12718">
      <c r="A12718">
        <f>Sheet1!A12718</f>
        <v/>
      </c>
      <c r="B12718">
        <f>A12718*2</f>
        <v/>
      </c>
    </row>
    <row r="12719">
      <c r="A12719">
        <f>Sheet1!A12719</f>
        <v/>
      </c>
      <c r="B12719">
        <f>A12719*2</f>
        <v/>
      </c>
    </row>
    <row r="12720">
      <c r="A12720">
        <f>Sheet1!A12720</f>
        <v/>
      </c>
      <c r="B12720">
        <f>A12720*2</f>
        <v/>
      </c>
    </row>
    <row r="12721">
      <c r="A12721">
        <f>Sheet1!A12721</f>
        <v/>
      </c>
      <c r="B12721">
        <f>A12721*2</f>
        <v/>
      </c>
    </row>
    <row r="12722">
      <c r="A12722">
        <f>Sheet1!A12722</f>
        <v/>
      </c>
      <c r="B12722">
        <f>A12722*2</f>
        <v/>
      </c>
    </row>
    <row r="12723">
      <c r="A12723">
        <f>Sheet1!A12723</f>
        <v/>
      </c>
      <c r="B12723">
        <f>A12723*2</f>
        <v/>
      </c>
    </row>
    <row r="12724">
      <c r="A12724">
        <f>Sheet1!A12724</f>
        <v/>
      </c>
      <c r="B12724">
        <f>A12724*2</f>
        <v/>
      </c>
    </row>
    <row r="12725">
      <c r="A12725">
        <f>Sheet1!A12725</f>
        <v/>
      </c>
      <c r="B12725">
        <f>A12725*2</f>
        <v/>
      </c>
    </row>
    <row r="12726">
      <c r="A12726">
        <f>Sheet1!A12726</f>
        <v/>
      </c>
      <c r="B12726">
        <f>A12726*2</f>
        <v/>
      </c>
    </row>
    <row r="12727">
      <c r="A12727">
        <f>Sheet1!A12727</f>
        <v/>
      </c>
      <c r="B12727">
        <f>A12727*2</f>
        <v/>
      </c>
    </row>
    <row r="12728">
      <c r="A12728">
        <f>Sheet1!A12728</f>
        <v/>
      </c>
      <c r="B12728">
        <f>A12728*2</f>
        <v/>
      </c>
    </row>
    <row r="12729">
      <c r="A12729">
        <f>Sheet1!A12729</f>
        <v/>
      </c>
      <c r="B12729">
        <f>A12729*2</f>
        <v/>
      </c>
    </row>
    <row r="12730">
      <c r="A12730">
        <f>Sheet1!A12730</f>
        <v/>
      </c>
      <c r="B12730">
        <f>A12730*2</f>
        <v/>
      </c>
    </row>
    <row r="12731">
      <c r="A12731">
        <f>Sheet1!A12731</f>
        <v/>
      </c>
      <c r="B12731">
        <f>A12731*2</f>
        <v/>
      </c>
    </row>
    <row r="12732">
      <c r="A12732">
        <f>Sheet1!A12732</f>
        <v/>
      </c>
      <c r="B12732">
        <f>A12732*2</f>
        <v/>
      </c>
    </row>
    <row r="12733">
      <c r="A12733">
        <f>Sheet1!A12733</f>
        <v/>
      </c>
      <c r="B12733">
        <f>A12733*2</f>
        <v/>
      </c>
    </row>
    <row r="12734">
      <c r="A12734">
        <f>Sheet1!A12734</f>
        <v/>
      </c>
      <c r="B12734">
        <f>A12734*2</f>
        <v/>
      </c>
    </row>
    <row r="12735">
      <c r="A12735">
        <f>Sheet1!A12735</f>
        <v/>
      </c>
      <c r="B12735">
        <f>A12735*2</f>
        <v/>
      </c>
    </row>
    <row r="12736">
      <c r="A12736">
        <f>Sheet1!A12736</f>
        <v/>
      </c>
      <c r="B12736">
        <f>A12736*2</f>
        <v/>
      </c>
    </row>
    <row r="12737">
      <c r="A12737">
        <f>Sheet1!A12737</f>
        <v/>
      </c>
      <c r="B12737">
        <f>A12737*2</f>
        <v/>
      </c>
    </row>
    <row r="12738">
      <c r="A12738">
        <f>Sheet1!A12738</f>
        <v/>
      </c>
      <c r="B12738">
        <f>A12738*2</f>
        <v/>
      </c>
    </row>
    <row r="12739">
      <c r="A12739">
        <f>Sheet1!A12739</f>
        <v/>
      </c>
      <c r="B12739">
        <f>A12739*2</f>
        <v/>
      </c>
    </row>
    <row r="12740">
      <c r="A12740">
        <f>Sheet1!A12740</f>
        <v/>
      </c>
      <c r="B12740">
        <f>A12740*2</f>
        <v/>
      </c>
    </row>
    <row r="12741">
      <c r="A12741">
        <f>Sheet1!A12741</f>
        <v/>
      </c>
      <c r="B12741">
        <f>A12741*2</f>
        <v/>
      </c>
    </row>
    <row r="12742">
      <c r="A12742">
        <f>Sheet1!A12742</f>
        <v/>
      </c>
      <c r="B12742">
        <f>A12742*2</f>
        <v/>
      </c>
    </row>
    <row r="12743">
      <c r="A12743">
        <f>Sheet1!A12743</f>
        <v/>
      </c>
      <c r="B12743">
        <f>A12743*2</f>
        <v/>
      </c>
    </row>
    <row r="12744">
      <c r="A12744">
        <f>Sheet1!A12744</f>
        <v/>
      </c>
      <c r="B12744">
        <f>A12744*2</f>
        <v/>
      </c>
    </row>
    <row r="12745">
      <c r="A12745">
        <f>Sheet1!A12745</f>
        <v/>
      </c>
      <c r="B12745">
        <f>A12745*2</f>
        <v/>
      </c>
    </row>
    <row r="12746">
      <c r="A12746">
        <f>Sheet1!A12746</f>
        <v/>
      </c>
      <c r="B12746">
        <f>A12746*2</f>
        <v/>
      </c>
    </row>
    <row r="12747">
      <c r="A12747">
        <f>Sheet1!A12747</f>
        <v/>
      </c>
      <c r="B12747">
        <f>A12747*2</f>
        <v/>
      </c>
    </row>
    <row r="12748">
      <c r="A12748">
        <f>Sheet1!A12748</f>
        <v/>
      </c>
      <c r="B12748">
        <f>A12748*2</f>
        <v/>
      </c>
    </row>
    <row r="12749">
      <c r="A12749">
        <f>Sheet1!A12749</f>
        <v/>
      </c>
      <c r="B12749">
        <f>A12749*2</f>
        <v/>
      </c>
    </row>
    <row r="12750">
      <c r="A12750">
        <f>Sheet1!A12750</f>
        <v/>
      </c>
      <c r="B12750">
        <f>A12750*2</f>
        <v/>
      </c>
    </row>
    <row r="12751">
      <c r="A12751">
        <f>Sheet1!A12751</f>
        <v/>
      </c>
      <c r="B12751">
        <f>A12751*2</f>
        <v/>
      </c>
    </row>
    <row r="12752">
      <c r="A12752">
        <f>Sheet1!A12752</f>
        <v/>
      </c>
      <c r="B12752">
        <f>A12752*2</f>
        <v/>
      </c>
    </row>
    <row r="12753">
      <c r="A12753">
        <f>Sheet1!A12753</f>
        <v/>
      </c>
      <c r="B12753">
        <f>A12753*2</f>
        <v/>
      </c>
    </row>
    <row r="12754">
      <c r="A12754">
        <f>Sheet1!A12754</f>
        <v/>
      </c>
      <c r="B12754">
        <f>A12754*2</f>
        <v/>
      </c>
    </row>
    <row r="12755">
      <c r="A12755">
        <f>Sheet1!A12755</f>
        <v/>
      </c>
      <c r="B12755">
        <f>A12755*2</f>
        <v/>
      </c>
    </row>
    <row r="12756">
      <c r="A12756">
        <f>Sheet1!A12756</f>
        <v/>
      </c>
      <c r="B12756">
        <f>A12756*2</f>
        <v/>
      </c>
    </row>
    <row r="12757">
      <c r="A12757">
        <f>Sheet1!A12757</f>
        <v/>
      </c>
      <c r="B12757">
        <f>A12757*2</f>
        <v/>
      </c>
    </row>
    <row r="12758">
      <c r="A12758">
        <f>Sheet1!A12758</f>
        <v/>
      </c>
      <c r="B12758">
        <f>A12758*2</f>
        <v/>
      </c>
    </row>
    <row r="12759">
      <c r="A12759">
        <f>Sheet1!A12759</f>
        <v/>
      </c>
      <c r="B12759">
        <f>A12759*2</f>
        <v/>
      </c>
    </row>
    <row r="12760">
      <c r="A12760">
        <f>Sheet1!A12760</f>
        <v/>
      </c>
      <c r="B12760">
        <f>A12760*2</f>
        <v/>
      </c>
    </row>
    <row r="12761">
      <c r="A12761">
        <f>Sheet1!A12761</f>
        <v/>
      </c>
      <c r="B12761">
        <f>A12761*2</f>
        <v/>
      </c>
    </row>
    <row r="12762">
      <c r="A12762">
        <f>Sheet1!A12762</f>
        <v/>
      </c>
      <c r="B12762">
        <f>A12762*2</f>
        <v/>
      </c>
    </row>
    <row r="12763">
      <c r="A12763">
        <f>Sheet1!A12763</f>
        <v/>
      </c>
      <c r="B12763">
        <f>A12763*2</f>
        <v/>
      </c>
    </row>
    <row r="12764">
      <c r="A12764">
        <f>Sheet1!A12764</f>
        <v/>
      </c>
      <c r="B12764">
        <f>A12764*2</f>
        <v/>
      </c>
    </row>
    <row r="12765">
      <c r="A12765">
        <f>Sheet1!A12765</f>
        <v/>
      </c>
      <c r="B12765">
        <f>A12765*2</f>
        <v/>
      </c>
    </row>
    <row r="12766">
      <c r="A12766">
        <f>Sheet1!A12766</f>
        <v/>
      </c>
      <c r="B12766">
        <f>A12766*2</f>
        <v/>
      </c>
    </row>
    <row r="12767">
      <c r="A12767">
        <f>Sheet1!A12767</f>
        <v/>
      </c>
      <c r="B12767">
        <f>A12767*2</f>
        <v/>
      </c>
    </row>
    <row r="12768">
      <c r="A12768">
        <f>Sheet1!A12768</f>
        <v/>
      </c>
      <c r="B12768">
        <f>A12768*2</f>
        <v/>
      </c>
    </row>
    <row r="12769">
      <c r="A12769">
        <f>Sheet1!A12769</f>
        <v/>
      </c>
      <c r="B12769">
        <f>A12769*2</f>
        <v/>
      </c>
    </row>
    <row r="12770">
      <c r="A12770">
        <f>Sheet1!A12770</f>
        <v/>
      </c>
      <c r="B12770">
        <f>A12770*2</f>
        <v/>
      </c>
    </row>
    <row r="12771">
      <c r="A12771">
        <f>Sheet1!A12771</f>
        <v/>
      </c>
      <c r="B12771">
        <f>A12771*2</f>
        <v/>
      </c>
    </row>
    <row r="12772">
      <c r="A12772">
        <f>Sheet1!A12772</f>
        <v/>
      </c>
      <c r="B12772">
        <f>A12772*2</f>
        <v/>
      </c>
    </row>
    <row r="12773">
      <c r="A12773">
        <f>Sheet1!A12773</f>
        <v/>
      </c>
      <c r="B12773">
        <f>A12773*2</f>
        <v/>
      </c>
    </row>
    <row r="12774">
      <c r="A12774">
        <f>Sheet1!A12774</f>
        <v/>
      </c>
      <c r="B12774">
        <f>A12774*2</f>
        <v/>
      </c>
    </row>
    <row r="12775">
      <c r="A12775">
        <f>Sheet1!A12775</f>
        <v/>
      </c>
      <c r="B12775">
        <f>A12775*2</f>
        <v/>
      </c>
    </row>
    <row r="12776">
      <c r="A12776">
        <f>Sheet1!A12776</f>
        <v/>
      </c>
      <c r="B12776">
        <f>A12776*2</f>
        <v/>
      </c>
    </row>
    <row r="12777">
      <c r="A12777">
        <f>Sheet1!A12777</f>
        <v/>
      </c>
      <c r="B12777">
        <f>A12777*2</f>
        <v/>
      </c>
    </row>
    <row r="12778">
      <c r="A12778">
        <f>Sheet1!A12778</f>
        <v/>
      </c>
      <c r="B12778">
        <f>A12778*2</f>
        <v/>
      </c>
    </row>
    <row r="12779">
      <c r="A12779">
        <f>Sheet1!A12779</f>
        <v/>
      </c>
      <c r="B12779">
        <f>A12779*2</f>
        <v/>
      </c>
    </row>
    <row r="12780">
      <c r="A12780">
        <f>Sheet1!A12780</f>
        <v/>
      </c>
      <c r="B12780">
        <f>A12780*2</f>
        <v/>
      </c>
    </row>
    <row r="12781">
      <c r="A12781">
        <f>Sheet1!A12781</f>
        <v/>
      </c>
      <c r="B12781">
        <f>A12781*2</f>
        <v/>
      </c>
    </row>
    <row r="12782">
      <c r="A12782">
        <f>Sheet1!A12782</f>
        <v/>
      </c>
      <c r="B12782">
        <f>A12782*2</f>
        <v/>
      </c>
    </row>
    <row r="12783">
      <c r="A12783">
        <f>Sheet1!A12783</f>
        <v/>
      </c>
      <c r="B12783">
        <f>A12783*2</f>
        <v/>
      </c>
    </row>
    <row r="12784">
      <c r="A12784">
        <f>Sheet1!A12784</f>
        <v/>
      </c>
      <c r="B12784">
        <f>A12784*2</f>
        <v/>
      </c>
    </row>
    <row r="12785">
      <c r="A12785">
        <f>Sheet1!A12785</f>
        <v/>
      </c>
      <c r="B12785">
        <f>A12785*2</f>
        <v/>
      </c>
    </row>
    <row r="12786">
      <c r="A12786">
        <f>Sheet1!A12786</f>
        <v/>
      </c>
      <c r="B12786">
        <f>A12786*2</f>
        <v/>
      </c>
    </row>
    <row r="12787">
      <c r="A12787">
        <f>Sheet1!A12787</f>
        <v/>
      </c>
      <c r="B12787">
        <f>A12787*2</f>
        <v/>
      </c>
    </row>
    <row r="12788">
      <c r="A12788">
        <f>Sheet1!A12788</f>
        <v/>
      </c>
      <c r="B12788">
        <f>A12788*2</f>
        <v/>
      </c>
    </row>
    <row r="12789">
      <c r="A12789">
        <f>Sheet1!A12789</f>
        <v/>
      </c>
      <c r="B12789">
        <f>A12789*2</f>
        <v/>
      </c>
    </row>
    <row r="12790">
      <c r="A12790">
        <f>Sheet1!A12790</f>
        <v/>
      </c>
      <c r="B12790">
        <f>A12790*2</f>
        <v/>
      </c>
    </row>
    <row r="12791">
      <c r="A12791">
        <f>Sheet1!A12791</f>
        <v/>
      </c>
      <c r="B12791">
        <f>A12791*2</f>
        <v/>
      </c>
    </row>
    <row r="12792">
      <c r="A12792">
        <f>Sheet1!A12792</f>
        <v/>
      </c>
      <c r="B12792">
        <f>A12792*2</f>
        <v/>
      </c>
    </row>
    <row r="12793">
      <c r="A12793">
        <f>Sheet1!A12793</f>
        <v/>
      </c>
      <c r="B12793">
        <f>A12793*2</f>
        <v/>
      </c>
    </row>
    <row r="12794">
      <c r="A12794">
        <f>Sheet1!A12794</f>
        <v/>
      </c>
      <c r="B12794">
        <f>A12794*2</f>
        <v/>
      </c>
    </row>
    <row r="12795">
      <c r="A12795">
        <f>Sheet1!A12795</f>
        <v/>
      </c>
      <c r="B12795">
        <f>A12795*2</f>
        <v/>
      </c>
    </row>
    <row r="12796">
      <c r="A12796">
        <f>Sheet1!A12796</f>
        <v/>
      </c>
      <c r="B12796">
        <f>A12796*2</f>
        <v/>
      </c>
    </row>
    <row r="12797">
      <c r="A12797">
        <f>Sheet1!A12797</f>
        <v/>
      </c>
      <c r="B12797">
        <f>A12797*2</f>
        <v/>
      </c>
    </row>
    <row r="12798">
      <c r="A12798">
        <f>Sheet1!A12798</f>
        <v/>
      </c>
      <c r="B12798">
        <f>A12798*2</f>
        <v/>
      </c>
    </row>
    <row r="12799">
      <c r="A12799">
        <f>Sheet1!A12799</f>
        <v/>
      </c>
      <c r="B12799">
        <f>A12799*2</f>
        <v/>
      </c>
    </row>
    <row r="12800">
      <c r="A12800">
        <f>Sheet1!A12800</f>
        <v/>
      </c>
      <c r="B12800">
        <f>A12800*2</f>
        <v/>
      </c>
    </row>
    <row r="12801">
      <c r="A12801">
        <f>Sheet1!A12801</f>
        <v/>
      </c>
      <c r="B12801">
        <f>A12801*2</f>
        <v/>
      </c>
    </row>
    <row r="12802">
      <c r="A12802">
        <f>Sheet1!A12802</f>
        <v/>
      </c>
      <c r="B12802">
        <f>A12802*2</f>
        <v/>
      </c>
    </row>
    <row r="12803">
      <c r="A12803">
        <f>Sheet1!A12803</f>
        <v/>
      </c>
      <c r="B12803">
        <f>A12803*2</f>
        <v/>
      </c>
    </row>
    <row r="12804">
      <c r="A12804">
        <f>Sheet1!A12804</f>
        <v/>
      </c>
      <c r="B12804">
        <f>A12804*2</f>
        <v/>
      </c>
    </row>
    <row r="12805">
      <c r="A12805">
        <f>Sheet1!A12805</f>
        <v/>
      </c>
      <c r="B12805">
        <f>A12805*2</f>
        <v/>
      </c>
    </row>
    <row r="12806">
      <c r="A12806">
        <f>Sheet1!A12806</f>
        <v/>
      </c>
      <c r="B12806">
        <f>A12806*2</f>
        <v/>
      </c>
    </row>
    <row r="12807">
      <c r="A12807">
        <f>Sheet1!A12807</f>
        <v/>
      </c>
      <c r="B12807">
        <f>A12807*2</f>
        <v/>
      </c>
    </row>
    <row r="12808">
      <c r="A12808">
        <f>Sheet1!A12808</f>
        <v/>
      </c>
      <c r="B12808">
        <f>A12808*2</f>
        <v/>
      </c>
    </row>
    <row r="12809">
      <c r="A12809">
        <f>Sheet1!A12809</f>
        <v/>
      </c>
      <c r="B12809">
        <f>A12809*2</f>
        <v/>
      </c>
    </row>
    <row r="12810">
      <c r="A12810">
        <f>Sheet1!A12810</f>
        <v/>
      </c>
      <c r="B12810">
        <f>A12810*2</f>
        <v/>
      </c>
    </row>
    <row r="12811">
      <c r="A12811">
        <f>Sheet1!A12811</f>
        <v/>
      </c>
      <c r="B12811">
        <f>A12811*2</f>
        <v/>
      </c>
    </row>
    <row r="12812">
      <c r="A12812">
        <f>Sheet1!A12812</f>
        <v/>
      </c>
      <c r="B12812">
        <f>A12812*2</f>
        <v/>
      </c>
    </row>
    <row r="12813">
      <c r="A12813">
        <f>Sheet1!A12813</f>
        <v/>
      </c>
      <c r="B12813">
        <f>A12813*2</f>
        <v/>
      </c>
    </row>
    <row r="12814">
      <c r="A12814">
        <f>Sheet1!A12814</f>
        <v/>
      </c>
      <c r="B12814">
        <f>A12814*2</f>
        <v/>
      </c>
    </row>
    <row r="12815">
      <c r="A12815">
        <f>Sheet1!A12815</f>
        <v/>
      </c>
      <c r="B12815">
        <f>A12815*2</f>
        <v/>
      </c>
    </row>
    <row r="12816">
      <c r="A12816">
        <f>Sheet1!A12816</f>
        <v/>
      </c>
      <c r="B12816">
        <f>A12816*2</f>
        <v/>
      </c>
    </row>
    <row r="12817">
      <c r="A12817">
        <f>Sheet1!A12817</f>
        <v/>
      </c>
      <c r="B12817">
        <f>A12817*2</f>
        <v/>
      </c>
    </row>
    <row r="12818">
      <c r="A12818">
        <f>Sheet1!A12818</f>
        <v/>
      </c>
      <c r="B12818">
        <f>A12818*2</f>
        <v/>
      </c>
    </row>
    <row r="12819">
      <c r="A12819">
        <f>Sheet1!A12819</f>
        <v/>
      </c>
      <c r="B12819">
        <f>A12819*2</f>
        <v/>
      </c>
    </row>
    <row r="12820">
      <c r="A12820">
        <f>Sheet1!A12820</f>
        <v/>
      </c>
      <c r="B12820">
        <f>A12820*2</f>
        <v/>
      </c>
    </row>
    <row r="12821">
      <c r="A12821">
        <f>Sheet1!A12821</f>
        <v/>
      </c>
      <c r="B12821">
        <f>A12821*2</f>
        <v/>
      </c>
    </row>
    <row r="12822">
      <c r="A12822">
        <f>Sheet1!A12822</f>
        <v/>
      </c>
      <c r="B12822">
        <f>A12822*2</f>
        <v/>
      </c>
    </row>
    <row r="12823">
      <c r="A12823">
        <f>Sheet1!A12823</f>
        <v/>
      </c>
      <c r="B12823">
        <f>A12823*2</f>
        <v/>
      </c>
    </row>
    <row r="12824">
      <c r="A12824">
        <f>Sheet1!A12824</f>
        <v/>
      </c>
      <c r="B12824">
        <f>A12824*2</f>
        <v/>
      </c>
    </row>
    <row r="12825">
      <c r="A12825">
        <f>Sheet1!A12825</f>
        <v/>
      </c>
      <c r="B12825">
        <f>A12825*2</f>
        <v/>
      </c>
    </row>
    <row r="12826">
      <c r="A12826">
        <f>Sheet1!A12826</f>
        <v/>
      </c>
      <c r="B12826">
        <f>A12826*2</f>
        <v/>
      </c>
    </row>
    <row r="12827">
      <c r="A12827">
        <f>Sheet1!A12827</f>
        <v/>
      </c>
      <c r="B12827">
        <f>A12827*2</f>
        <v/>
      </c>
    </row>
    <row r="12828">
      <c r="A12828">
        <f>Sheet1!A12828</f>
        <v/>
      </c>
      <c r="B12828">
        <f>A12828*2</f>
        <v/>
      </c>
    </row>
    <row r="12829">
      <c r="A12829">
        <f>Sheet1!A12829</f>
        <v/>
      </c>
      <c r="B12829">
        <f>A12829*2</f>
        <v/>
      </c>
    </row>
    <row r="12830">
      <c r="A12830">
        <f>Sheet1!A12830</f>
        <v/>
      </c>
      <c r="B12830">
        <f>A12830*2</f>
        <v/>
      </c>
    </row>
    <row r="12831">
      <c r="A12831">
        <f>Sheet1!A12831</f>
        <v/>
      </c>
      <c r="B12831">
        <f>A12831*2</f>
        <v/>
      </c>
    </row>
    <row r="12832">
      <c r="A12832">
        <f>Sheet1!A12832</f>
        <v/>
      </c>
      <c r="B12832">
        <f>A12832*2</f>
        <v/>
      </c>
    </row>
    <row r="12833">
      <c r="A12833">
        <f>Sheet1!A12833</f>
        <v/>
      </c>
      <c r="B12833">
        <f>A12833*2</f>
        <v/>
      </c>
    </row>
    <row r="12834">
      <c r="A12834">
        <f>Sheet1!A12834</f>
        <v/>
      </c>
      <c r="B12834">
        <f>A12834*2</f>
        <v/>
      </c>
    </row>
    <row r="12835">
      <c r="A12835">
        <f>Sheet1!A12835</f>
        <v/>
      </c>
      <c r="B12835">
        <f>A12835*2</f>
        <v/>
      </c>
    </row>
    <row r="12836">
      <c r="A12836">
        <f>Sheet1!A12836</f>
        <v/>
      </c>
      <c r="B12836">
        <f>A12836*2</f>
        <v/>
      </c>
    </row>
    <row r="12837">
      <c r="A12837">
        <f>Sheet1!A12837</f>
        <v/>
      </c>
      <c r="B12837">
        <f>A12837*2</f>
        <v/>
      </c>
    </row>
    <row r="12838">
      <c r="A12838">
        <f>Sheet1!A12838</f>
        <v/>
      </c>
      <c r="B12838">
        <f>A12838*2</f>
        <v/>
      </c>
    </row>
    <row r="12839">
      <c r="A12839">
        <f>Sheet1!A12839</f>
        <v/>
      </c>
      <c r="B12839">
        <f>A12839*2</f>
        <v/>
      </c>
    </row>
    <row r="12840">
      <c r="A12840">
        <f>Sheet1!A12840</f>
        <v/>
      </c>
      <c r="B12840">
        <f>A12840*2</f>
        <v/>
      </c>
    </row>
    <row r="12841">
      <c r="A12841">
        <f>Sheet1!A12841</f>
        <v/>
      </c>
      <c r="B12841">
        <f>A12841*2</f>
        <v/>
      </c>
    </row>
    <row r="12842">
      <c r="A12842">
        <f>Sheet1!A12842</f>
        <v/>
      </c>
      <c r="B12842">
        <f>A12842*2</f>
        <v/>
      </c>
    </row>
    <row r="12843">
      <c r="A12843">
        <f>Sheet1!A12843</f>
        <v/>
      </c>
      <c r="B12843">
        <f>A12843*2</f>
        <v/>
      </c>
    </row>
    <row r="12844">
      <c r="A12844">
        <f>Sheet1!A12844</f>
        <v/>
      </c>
      <c r="B12844">
        <f>A12844*2</f>
        <v/>
      </c>
    </row>
    <row r="12845">
      <c r="A12845">
        <f>Sheet1!A12845</f>
        <v/>
      </c>
      <c r="B12845">
        <f>A12845*2</f>
        <v/>
      </c>
    </row>
    <row r="12846">
      <c r="A12846">
        <f>Sheet1!A12846</f>
        <v/>
      </c>
      <c r="B12846">
        <f>A12846*2</f>
        <v/>
      </c>
    </row>
    <row r="12847">
      <c r="A12847">
        <f>Sheet1!A12847</f>
        <v/>
      </c>
      <c r="B12847">
        <f>A12847*2</f>
        <v/>
      </c>
    </row>
    <row r="12848">
      <c r="A12848">
        <f>Sheet1!A12848</f>
        <v/>
      </c>
      <c r="B12848">
        <f>A12848*2</f>
        <v/>
      </c>
    </row>
    <row r="12849">
      <c r="A12849">
        <f>Sheet1!A12849</f>
        <v/>
      </c>
      <c r="B12849">
        <f>A12849*2</f>
        <v/>
      </c>
    </row>
    <row r="12850">
      <c r="A12850">
        <f>Sheet1!A12850</f>
        <v/>
      </c>
      <c r="B12850">
        <f>A12850*2</f>
        <v/>
      </c>
    </row>
    <row r="12851">
      <c r="A12851">
        <f>Sheet1!A12851</f>
        <v/>
      </c>
      <c r="B12851">
        <f>A12851*2</f>
        <v/>
      </c>
    </row>
    <row r="12852">
      <c r="A12852">
        <f>Sheet1!A12852</f>
        <v/>
      </c>
      <c r="B12852">
        <f>A12852*2</f>
        <v/>
      </c>
    </row>
    <row r="12853">
      <c r="A12853">
        <f>Sheet1!A12853</f>
        <v/>
      </c>
      <c r="B12853">
        <f>A12853*2</f>
        <v/>
      </c>
    </row>
    <row r="12854">
      <c r="A12854">
        <f>Sheet1!A12854</f>
        <v/>
      </c>
      <c r="B12854">
        <f>A12854*2</f>
        <v/>
      </c>
    </row>
    <row r="12855">
      <c r="A12855">
        <f>Sheet1!A12855</f>
        <v/>
      </c>
      <c r="B12855">
        <f>A12855*2</f>
        <v/>
      </c>
    </row>
    <row r="12856">
      <c r="A12856">
        <f>Sheet1!A12856</f>
        <v/>
      </c>
      <c r="B12856">
        <f>A12856*2</f>
        <v/>
      </c>
    </row>
    <row r="12857">
      <c r="A12857">
        <f>Sheet1!A12857</f>
        <v/>
      </c>
      <c r="B12857">
        <f>A12857*2</f>
        <v/>
      </c>
    </row>
    <row r="12858">
      <c r="A12858">
        <f>Sheet1!A12858</f>
        <v/>
      </c>
      <c r="B12858">
        <f>A12858*2</f>
        <v/>
      </c>
    </row>
    <row r="12859">
      <c r="A12859">
        <f>Sheet1!A12859</f>
        <v/>
      </c>
      <c r="B12859">
        <f>A12859*2</f>
        <v/>
      </c>
    </row>
    <row r="12860">
      <c r="A12860">
        <f>Sheet1!A12860</f>
        <v/>
      </c>
      <c r="B12860">
        <f>A12860*2</f>
        <v/>
      </c>
    </row>
    <row r="12861">
      <c r="A12861">
        <f>Sheet1!A12861</f>
        <v/>
      </c>
      <c r="B12861">
        <f>A12861*2</f>
        <v/>
      </c>
    </row>
    <row r="12862">
      <c r="A12862">
        <f>Sheet1!A12862</f>
        <v/>
      </c>
      <c r="B12862">
        <f>A12862*2</f>
        <v/>
      </c>
    </row>
    <row r="12863">
      <c r="A12863">
        <f>Sheet1!A12863</f>
        <v/>
      </c>
      <c r="B12863">
        <f>A12863*2</f>
        <v/>
      </c>
    </row>
    <row r="12864">
      <c r="A12864">
        <f>Sheet1!A12864</f>
        <v/>
      </c>
      <c r="B12864">
        <f>A12864*2</f>
        <v/>
      </c>
    </row>
    <row r="12865">
      <c r="A12865">
        <f>Sheet1!A12865</f>
        <v/>
      </c>
      <c r="B12865">
        <f>A12865*2</f>
        <v/>
      </c>
    </row>
    <row r="12866">
      <c r="A12866">
        <f>Sheet1!A12866</f>
        <v/>
      </c>
      <c r="B12866">
        <f>A12866*2</f>
        <v/>
      </c>
    </row>
    <row r="12867">
      <c r="A12867">
        <f>Sheet1!A12867</f>
        <v/>
      </c>
      <c r="B12867">
        <f>A12867*2</f>
        <v/>
      </c>
    </row>
    <row r="12868">
      <c r="A12868">
        <f>Sheet1!A12868</f>
        <v/>
      </c>
      <c r="B12868">
        <f>A12868*2</f>
        <v/>
      </c>
    </row>
    <row r="12869">
      <c r="A12869">
        <f>Sheet1!A12869</f>
        <v/>
      </c>
      <c r="B12869">
        <f>A12869*2</f>
        <v/>
      </c>
    </row>
    <row r="12870">
      <c r="A12870">
        <f>Sheet1!A12870</f>
        <v/>
      </c>
      <c r="B12870">
        <f>A12870*2</f>
        <v/>
      </c>
    </row>
    <row r="12871">
      <c r="A12871">
        <f>Sheet1!A12871</f>
        <v/>
      </c>
      <c r="B12871">
        <f>A12871*2</f>
        <v/>
      </c>
    </row>
    <row r="12872">
      <c r="A12872">
        <f>Sheet1!A12872</f>
        <v/>
      </c>
      <c r="B12872">
        <f>A12872*2</f>
        <v/>
      </c>
    </row>
    <row r="12873">
      <c r="A12873">
        <f>Sheet1!A12873</f>
        <v/>
      </c>
      <c r="B12873">
        <f>A12873*2</f>
        <v/>
      </c>
    </row>
    <row r="12874">
      <c r="A12874">
        <f>Sheet1!A12874</f>
        <v/>
      </c>
      <c r="B12874">
        <f>A12874*2</f>
        <v/>
      </c>
    </row>
    <row r="12875">
      <c r="A12875">
        <f>Sheet1!A12875</f>
        <v/>
      </c>
      <c r="B12875">
        <f>A12875*2</f>
        <v/>
      </c>
    </row>
    <row r="12876">
      <c r="A12876">
        <f>Sheet1!A12876</f>
        <v/>
      </c>
      <c r="B12876">
        <f>A12876*2</f>
        <v/>
      </c>
    </row>
    <row r="12877">
      <c r="A12877">
        <f>Sheet1!A12877</f>
        <v/>
      </c>
      <c r="B12877">
        <f>A12877*2</f>
        <v/>
      </c>
    </row>
    <row r="12878">
      <c r="A12878">
        <f>Sheet1!A12878</f>
        <v/>
      </c>
      <c r="B12878">
        <f>A12878*2</f>
        <v/>
      </c>
    </row>
    <row r="12879">
      <c r="A12879">
        <f>Sheet1!A12879</f>
        <v/>
      </c>
      <c r="B12879">
        <f>A12879*2</f>
        <v/>
      </c>
    </row>
    <row r="12880">
      <c r="A12880">
        <f>Sheet1!A12880</f>
        <v/>
      </c>
      <c r="B12880">
        <f>A12880*2</f>
        <v/>
      </c>
    </row>
    <row r="12881">
      <c r="A12881">
        <f>Sheet1!A12881</f>
        <v/>
      </c>
      <c r="B12881">
        <f>A12881*2</f>
        <v/>
      </c>
    </row>
    <row r="12882">
      <c r="A12882">
        <f>Sheet1!A12882</f>
        <v/>
      </c>
      <c r="B12882">
        <f>A12882*2</f>
        <v/>
      </c>
    </row>
    <row r="12883">
      <c r="A12883">
        <f>Sheet1!A12883</f>
        <v/>
      </c>
      <c r="B12883">
        <f>A12883*2</f>
        <v/>
      </c>
    </row>
    <row r="12884">
      <c r="A12884">
        <f>Sheet1!A12884</f>
        <v/>
      </c>
      <c r="B12884">
        <f>A12884*2</f>
        <v/>
      </c>
    </row>
    <row r="12885">
      <c r="A12885">
        <f>Sheet1!A12885</f>
        <v/>
      </c>
      <c r="B12885">
        <f>A12885*2</f>
        <v/>
      </c>
    </row>
    <row r="12886">
      <c r="A12886">
        <f>Sheet1!A12886</f>
        <v/>
      </c>
      <c r="B12886">
        <f>A12886*2</f>
        <v/>
      </c>
    </row>
    <row r="12887">
      <c r="A12887">
        <f>Sheet1!A12887</f>
        <v/>
      </c>
      <c r="B12887">
        <f>A12887*2</f>
        <v/>
      </c>
    </row>
    <row r="12888">
      <c r="A12888">
        <f>Sheet1!A12888</f>
        <v/>
      </c>
      <c r="B12888">
        <f>A12888*2</f>
        <v/>
      </c>
    </row>
    <row r="12889">
      <c r="A12889">
        <f>Sheet1!A12889</f>
        <v/>
      </c>
      <c r="B12889">
        <f>A12889*2</f>
        <v/>
      </c>
    </row>
    <row r="12890">
      <c r="A12890">
        <f>Sheet1!A12890</f>
        <v/>
      </c>
      <c r="B12890">
        <f>A12890*2</f>
        <v/>
      </c>
    </row>
    <row r="12891">
      <c r="A12891">
        <f>Sheet1!A12891</f>
        <v/>
      </c>
      <c r="B12891">
        <f>A12891*2</f>
        <v/>
      </c>
    </row>
    <row r="12892">
      <c r="A12892">
        <f>Sheet1!A12892</f>
        <v/>
      </c>
      <c r="B12892">
        <f>A12892*2</f>
        <v/>
      </c>
    </row>
    <row r="12893">
      <c r="A12893">
        <f>Sheet1!A12893</f>
        <v/>
      </c>
      <c r="B12893">
        <f>A12893*2</f>
        <v/>
      </c>
    </row>
    <row r="12894">
      <c r="A12894">
        <f>Sheet1!A12894</f>
        <v/>
      </c>
      <c r="B12894">
        <f>A12894*2</f>
        <v/>
      </c>
    </row>
    <row r="12895">
      <c r="A12895">
        <f>Sheet1!A12895</f>
        <v/>
      </c>
      <c r="B12895">
        <f>A12895*2</f>
        <v/>
      </c>
    </row>
    <row r="12896">
      <c r="A12896">
        <f>Sheet1!A12896</f>
        <v/>
      </c>
      <c r="B12896">
        <f>A12896*2</f>
        <v/>
      </c>
    </row>
    <row r="12897">
      <c r="A12897">
        <f>Sheet1!A12897</f>
        <v/>
      </c>
      <c r="B12897">
        <f>A12897*2</f>
        <v/>
      </c>
    </row>
    <row r="12898">
      <c r="A12898">
        <f>Sheet1!A12898</f>
        <v/>
      </c>
      <c r="B12898">
        <f>A12898*2</f>
        <v/>
      </c>
    </row>
    <row r="12899">
      <c r="A12899">
        <f>Sheet1!A12899</f>
        <v/>
      </c>
      <c r="B12899">
        <f>A12899*2</f>
        <v/>
      </c>
    </row>
    <row r="12900">
      <c r="A12900">
        <f>Sheet1!A12900</f>
        <v/>
      </c>
      <c r="B12900">
        <f>A12900*2</f>
        <v/>
      </c>
    </row>
    <row r="12901">
      <c r="A12901">
        <f>Sheet1!A12901</f>
        <v/>
      </c>
      <c r="B12901">
        <f>A12901*2</f>
        <v/>
      </c>
    </row>
    <row r="12902">
      <c r="A12902">
        <f>Sheet1!A12902</f>
        <v/>
      </c>
      <c r="B12902">
        <f>A12902*2</f>
        <v/>
      </c>
    </row>
    <row r="12903">
      <c r="A12903">
        <f>Sheet1!A12903</f>
        <v/>
      </c>
      <c r="B12903">
        <f>A12903*2</f>
        <v/>
      </c>
    </row>
    <row r="12904">
      <c r="A12904">
        <f>Sheet1!A12904</f>
        <v/>
      </c>
      <c r="B12904">
        <f>A12904*2</f>
        <v/>
      </c>
    </row>
    <row r="12905">
      <c r="A12905">
        <f>Sheet1!A12905</f>
        <v/>
      </c>
      <c r="B12905">
        <f>A12905*2</f>
        <v/>
      </c>
    </row>
    <row r="12906">
      <c r="A12906">
        <f>Sheet1!A12906</f>
        <v/>
      </c>
      <c r="B12906">
        <f>A12906*2</f>
        <v/>
      </c>
    </row>
    <row r="12907">
      <c r="A12907">
        <f>Sheet1!A12907</f>
        <v/>
      </c>
      <c r="B12907">
        <f>A12907*2</f>
        <v/>
      </c>
    </row>
    <row r="12908">
      <c r="A12908">
        <f>Sheet1!A12908</f>
        <v/>
      </c>
      <c r="B12908">
        <f>A12908*2</f>
        <v/>
      </c>
    </row>
    <row r="12909">
      <c r="A12909">
        <f>Sheet1!A12909</f>
        <v/>
      </c>
      <c r="B12909">
        <f>A12909*2</f>
        <v/>
      </c>
    </row>
    <row r="12910">
      <c r="A12910">
        <f>Sheet1!A12910</f>
        <v/>
      </c>
      <c r="B12910">
        <f>A12910*2</f>
        <v/>
      </c>
    </row>
    <row r="12911">
      <c r="A12911">
        <f>Sheet1!A12911</f>
        <v/>
      </c>
      <c r="B12911">
        <f>A12911*2</f>
        <v/>
      </c>
    </row>
    <row r="12912">
      <c r="A12912">
        <f>Sheet1!A12912</f>
        <v/>
      </c>
      <c r="B12912">
        <f>A12912*2</f>
        <v/>
      </c>
    </row>
    <row r="12913">
      <c r="A12913">
        <f>Sheet1!A12913</f>
        <v/>
      </c>
      <c r="B12913">
        <f>A12913*2</f>
        <v/>
      </c>
    </row>
    <row r="12914">
      <c r="A12914">
        <f>Sheet1!A12914</f>
        <v/>
      </c>
      <c r="B12914">
        <f>A12914*2</f>
        <v/>
      </c>
    </row>
    <row r="12915">
      <c r="A12915">
        <f>Sheet1!A12915</f>
        <v/>
      </c>
      <c r="B12915">
        <f>A12915*2</f>
        <v/>
      </c>
    </row>
    <row r="12916">
      <c r="A12916">
        <f>Sheet1!A12916</f>
        <v/>
      </c>
      <c r="B12916">
        <f>A12916*2</f>
        <v/>
      </c>
    </row>
    <row r="12917">
      <c r="A12917">
        <f>Sheet1!A12917</f>
        <v/>
      </c>
      <c r="B12917">
        <f>A12917*2</f>
        <v/>
      </c>
    </row>
    <row r="12918">
      <c r="A12918">
        <f>Sheet1!A12918</f>
        <v/>
      </c>
      <c r="B12918">
        <f>A12918*2</f>
        <v/>
      </c>
    </row>
    <row r="12919">
      <c r="A12919">
        <f>Sheet1!A12919</f>
        <v/>
      </c>
      <c r="B12919">
        <f>A12919*2</f>
        <v/>
      </c>
    </row>
    <row r="12920">
      <c r="A12920">
        <f>Sheet1!A12920</f>
        <v/>
      </c>
      <c r="B12920">
        <f>A12920*2</f>
        <v/>
      </c>
    </row>
    <row r="12921">
      <c r="A12921">
        <f>Sheet1!A12921</f>
        <v/>
      </c>
      <c r="B12921">
        <f>A12921*2</f>
        <v/>
      </c>
    </row>
    <row r="12922">
      <c r="A12922">
        <f>Sheet1!A12922</f>
        <v/>
      </c>
      <c r="B12922">
        <f>A12922*2</f>
        <v/>
      </c>
    </row>
    <row r="12923">
      <c r="A12923">
        <f>Sheet1!A12923</f>
        <v/>
      </c>
      <c r="B12923">
        <f>A12923*2</f>
        <v/>
      </c>
    </row>
    <row r="12924">
      <c r="A12924">
        <f>Sheet1!A12924</f>
        <v/>
      </c>
      <c r="B12924">
        <f>A12924*2</f>
        <v/>
      </c>
    </row>
    <row r="12925">
      <c r="A12925">
        <f>Sheet1!A12925</f>
        <v/>
      </c>
      <c r="B12925">
        <f>A12925*2</f>
        <v/>
      </c>
    </row>
    <row r="12926">
      <c r="A12926">
        <f>Sheet1!A12926</f>
        <v/>
      </c>
      <c r="B12926">
        <f>A12926*2</f>
        <v/>
      </c>
    </row>
    <row r="12927">
      <c r="A12927">
        <f>Sheet1!A12927</f>
        <v/>
      </c>
      <c r="B12927">
        <f>A12927*2</f>
        <v/>
      </c>
    </row>
    <row r="12928">
      <c r="A12928">
        <f>Sheet1!A12928</f>
        <v/>
      </c>
      <c r="B12928">
        <f>A12928*2</f>
        <v/>
      </c>
    </row>
    <row r="12929">
      <c r="A12929">
        <f>Sheet1!A12929</f>
        <v/>
      </c>
      <c r="B12929">
        <f>A12929*2</f>
        <v/>
      </c>
    </row>
    <row r="12930">
      <c r="A12930">
        <f>Sheet1!A12930</f>
        <v/>
      </c>
      <c r="B12930">
        <f>A12930*2</f>
        <v/>
      </c>
    </row>
    <row r="12931">
      <c r="A12931">
        <f>Sheet1!A12931</f>
        <v/>
      </c>
      <c r="B12931">
        <f>A12931*2</f>
        <v/>
      </c>
    </row>
    <row r="12932">
      <c r="A12932">
        <f>Sheet1!A12932</f>
        <v/>
      </c>
      <c r="B12932">
        <f>A12932*2</f>
        <v/>
      </c>
    </row>
    <row r="12933">
      <c r="A12933">
        <f>Sheet1!A12933</f>
        <v/>
      </c>
      <c r="B12933">
        <f>A12933*2</f>
        <v/>
      </c>
    </row>
    <row r="12934">
      <c r="A12934">
        <f>Sheet1!A12934</f>
        <v/>
      </c>
      <c r="B12934">
        <f>A12934*2</f>
        <v/>
      </c>
    </row>
    <row r="12935">
      <c r="A12935">
        <f>Sheet1!A12935</f>
        <v/>
      </c>
      <c r="B12935">
        <f>A12935*2</f>
        <v/>
      </c>
    </row>
    <row r="12936">
      <c r="A12936">
        <f>Sheet1!A12936</f>
        <v/>
      </c>
      <c r="B12936">
        <f>A12936*2</f>
        <v/>
      </c>
    </row>
    <row r="12937">
      <c r="A12937">
        <f>Sheet1!A12937</f>
        <v/>
      </c>
      <c r="B12937">
        <f>A12937*2</f>
        <v/>
      </c>
    </row>
    <row r="12938">
      <c r="A12938">
        <f>Sheet1!A12938</f>
        <v/>
      </c>
      <c r="B12938">
        <f>A12938*2</f>
        <v/>
      </c>
    </row>
    <row r="12939">
      <c r="A12939">
        <f>Sheet1!A12939</f>
        <v/>
      </c>
      <c r="B12939">
        <f>A12939*2</f>
        <v/>
      </c>
    </row>
    <row r="12940">
      <c r="A12940">
        <f>Sheet1!A12940</f>
        <v/>
      </c>
      <c r="B12940">
        <f>A12940*2</f>
        <v/>
      </c>
    </row>
    <row r="12941">
      <c r="A12941">
        <f>Sheet1!A12941</f>
        <v/>
      </c>
      <c r="B12941">
        <f>A12941*2</f>
        <v/>
      </c>
    </row>
    <row r="12942">
      <c r="A12942">
        <f>Sheet1!A12942</f>
        <v/>
      </c>
      <c r="B12942">
        <f>A12942*2</f>
        <v/>
      </c>
    </row>
    <row r="12943">
      <c r="A12943">
        <f>Sheet1!A12943</f>
        <v/>
      </c>
      <c r="B12943">
        <f>A12943*2</f>
        <v/>
      </c>
    </row>
    <row r="12944">
      <c r="A12944">
        <f>Sheet1!A12944</f>
        <v/>
      </c>
      <c r="B12944">
        <f>A12944*2</f>
        <v/>
      </c>
    </row>
    <row r="12945">
      <c r="A12945">
        <f>Sheet1!A12945</f>
        <v/>
      </c>
      <c r="B12945">
        <f>A12945*2</f>
        <v/>
      </c>
    </row>
    <row r="12946">
      <c r="A12946">
        <f>Sheet1!A12946</f>
        <v/>
      </c>
      <c r="B12946">
        <f>A12946*2</f>
        <v/>
      </c>
    </row>
    <row r="12947">
      <c r="A12947">
        <f>Sheet1!A12947</f>
        <v/>
      </c>
      <c r="B12947">
        <f>A12947*2</f>
        <v/>
      </c>
    </row>
    <row r="12948">
      <c r="A12948">
        <f>Sheet1!A12948</f>
        <v/>
      </c>
      <c r="B12948">
        <f>A12948*2</f>
        <v/>
      </c>
    </row>
    <row r="12949">
      <c r="A12949">
        <f>Sheet1!A12949</f>
        <v/>
      </c>
      <c r="B12949">
        <f>A12949*2</f>
        <v/>
      </c>
    </row>
    <row r="12950">
      <c r="A12950">
        <f>Sheet1!A12950</f>
        <v/>
      </c>
      <c r="B12950">
        <f>A12950*2</f>
        <v/>
      </c>
    </row>
    <row r="12951">
      <c r="A12951">
        <f>Sheet1!A12951</f>
        <v/>
      </c>
      <c r="B12951">
        <f>A12951*2</f>
        <v/>
      </c>
    </row>
    <row r="12952">
      <c r="A12952">
        <f>Sheet1!A12952</f>
        <v/>
      </c>
      <c r="B12952">
        <f>A12952*2</f>
        <v/>
      </c>
    </row>
    <row r="12953">
      <c r="A12953">
        <f>Sheet1!A12953</f>
        <v/>
      </c>
      <c r="B12953">
        <f>A12953*2</f>
        <v/>
      </c>
    </row>
    <row r="12954">
      <c r="A12954">
        <f>Sheet1!A12954</f>
        <v/>
      </c>
      <c r="B12954">
        <f>A12954*2</f>
        <v/>
      </c>
    </row>
    <row r="12955">
      <c r="A12955">
        <f>Sheet1!A12955</f>
        <v/>
      </c>
      <c r="B12955">
        <f>A12955*2</f>
        <v/>
      </c>
    </row>
    <row r="12956">
      <c r="A12956">
        <f>Sheet1!A12956</f>
        <v/>
      </c>
      <c r="B12956">
        <f>A12956*2</f>
        <v/>
      </c>
    </row>
    <row r="12957">
      <c r="A12957">
        <f>Sheet1!A12957</f>
        <v/>
      </c>
      <c r="B12957">
        <f>A12957*2</f>
        <v/>
      </c>
    </row>
    <row r="12958">
      <c r="A12958">
        <f>Sheet1!A12958</f>
        <v/>
      </c>
      <c r="B12958">
        <f>A12958*2</f>
        <v/>
      </c>
    </row>
    <row r="12959">
      <c r="A12959">
        <f>Sheet1!A12959</f>
        <v/>
      </c>
      <c r="B12959">
        <f>A12959*2</f>
        <v/>
      </c>
    </row>
    <row r="12960">
      <c r="A12960">
        <f>Sheet1!A12960</f>
        <v/>
      </c>
      <c r="B12960">
        <f>A12960*2</f>
        <v/>
      </c>
    </row>
    <row r="12961">
      <c r="A12961">
        <f>Sheet1!A12961</f>
        <v/>
      </c>
      <c r="B12961">
        <f>A12961*2</f>
        <v/>
      </c>
    </row>
    <row r="12962">
      <c r="A12962">
        <f>Sheet1!A12962</f>
        <v/>
      </c>
      <c r="B12962">
        <f>A12962*2</f>
        <v/>
      </c>
    </row>
    <row r="12963">
      <c r="A12963">
        <f>Sheet1!A12963</f>
        <v/>
      </c>
      <c r="B12963">
        <f>A12963*2</f>
        <v/>
      </c>
    </row>
    <row r="12964">
      <c r="A12964">
        <f>Sheet1!A12964</f>
        <v/>
      </c>
      <c r="B12964">
        <f>A12964*2</f>
        <v/>
      </c>
    </row>
    <row r="12965">
      <c r="A12965">
        <f>Sheet1!A12965</f>
        <v/>
      </c>
      <c r="B12965">
        <f>A12965*2</f>
        <v/>
      </c>
    </row>
    <row r="12966">
      <c r="A12966">
        <f>Sheet1!A12966</f>
        <v/>
      </c>
      <c r="B12966">
        <f>A12966*2</f>
        <v/>
      </c>
    </row>
    <row r="12967">
      <c r="A12967">
        <f>Sheet1!A12967</f>
        <v/>
      </c>
      <c r="B12967">
        <f>A12967*2</f>
        <v/>
      </c>
    </row>
    <row r="12968">
      <c r="A12968">
        <f>Sheet1!A12968</f>
        <v/>
      </c>
      <c r="B12968">
        <f>A12968*2</f>
        <v/>
      </c>
    </row>
    <row r="12969">
      <c r="A12969">
        <f>Sheet1!A12969</f>
        <v/>
      </c>
      <c r="B12969">
        <f>A12969*2</f>
        <v/>
      </c>
    </row>
    <row r="12970">
      <c r="A12970">
        <f>Sheet1!A12970</f>
        <v/>
      </c>
      <c r="B12970">
        <f>A12970*2</f>
        <v/>
      </c>
    </row>
    <row r="12971">
      <c r="A12971">
        <f>Sheet1!A12971</f>
        <v/>
      </c>
      <c r="B12971">
        <f>A12971*2</f>
        <v/>
      </c>
    </row>
    <row r="12972">
      <c r="A12972">
        <f>Sheet1!A12972</f>
        <v/>
      </c>
      <c r="B12972">
        <f>A12972*2</f>
        <v/>
      </c>
    </row>
    <row r="12973">
      <c r="A12973">
        <f>Sheet1!A12973</f>
        <v/>
      </c>
      <c r="B12973">
        <f>A12973*2</f>
        <v/>
      </c>
    </row>
    <row r="12974">
      <c r="A12974">
        <f>Sheet1!A12974</f>
        <v/>
      </c>
      <c r="B12974">
        <f>A12974*2</f>
        <v/>
      </c>
    </row>
    <row r="12975">
      <c r="A12975">
        <f>Sheet1!A12975</f>
        <v/>
      </c>
      <c r="B12975">
        <f>A12975*2</f>
        <v/>
      </c>
    </row>
    <row r="12976">
      <c r="A12976">
        <f>Sheet1!A12976</f>
        <v/>
      </c>
      <c r="B12976">
        <f>A12976*2</f>
        <v/>
      </c>
    </row>
    <row r="12977">
      <c r="A12977">
        <f>Sheet1!A12977</f>
        <v/>
      </c>
      <c r="B12977">
        <f>A12977*2</f>
        <v/>
      </c>
    </row>
    <row r="12978">
      <c r="A12978">
        <f>Sheet1!A12978</f>
        <v/>
      </c>
      <c r="B12978">
        <f>A12978*2</f>
        <v/>
      </c>
    </row>
    <row r="12979">
      <c r="A12979">
        <f>Sheet1!A12979</f>
        <v/>
      </c>
      <c r="B12979">
        <f>A12979*2</f>
        <v/>
      </c>
    </row>
    <row r="12980">
      <c r="A12980">
        <f>Sheet1!A12980</f>
        <v/>
      </c>
      <c r="B12980">
        <f>A12980*2</f>
        <v/>
      </c>
    </row>
    <row r="12981">
      <c r="A12981">
        <f>Sheet1!A12981</f>
        <v/>
      </c>
      <c r="B12981">
        <f>A12981*2</f>
        <v/>
      </c>
    </row>
    <row r="12982">
      <c r="A12982">
        <f>Sheet1!A12982</f>
        <v/>
      </c>
      <c r="B12982">
        <f>A12982*2</f>
        <v/>
      </c>
    </row>
    <row r="12983">
      <c r="A12983">
        <f>Sheet1!A12983</f>
        <v/>
      </c>
      <c r="B12983">
        <f>A12983*2</f>
        <v/>
      </c>
    </row>
    <row r="12984">
      <c r="A12984">
        <f>Sheet1!A12984</f>
        <v/>
      </c>
      <c r="B12984">
        <f>A12984*2</f>
        <v/>
      </c>
    </row>
    <row r="12985">
      <c r="A12985">
        <f>Sheet1!A12985</f>
        <v/>
      </c>
      <c r="B12985">
        <f>A12985*2</f>
        <v/>
      </c>
    </row>
    <row r="12986">
      <c r="A12986">
        <f>Sheet1!A12986</f>
        <v/>
      </c>
      <c r="B12986">
        <f>A12986*2</f>
        <v/>
      </c>
    </row>
    <row r="12987">
      <c r="A12987">
        <f>Sheet1!A12987</f>
        <v/>
      </c>
      <c r="B12987">
        <f>A12987*2</f>
        <v/>
      </c>
    </row>
    <row r="12988">
      <c r="A12988">
        <f>Sheet1!A12988</f>
        <v/>
      </c>
      <c r="B12988">
        <f>A12988*2</f>
        <v/>
      </c>
    </row>
    <row r="12989">
      <c r="A12989">
        <f>Sheet1!A12989</f>
        <v/>
      </c>
      <c r="B12989">
        <f>A12989*2</f>
        <v/>
      </c>
    </row>
    <row r="12990">
      <c r="A12990">
        <f>Sheet1!A12990</f>
        <v/>
      </c>
      <c r="B12990">
        <f>A12990*2</f>
        <v/>
      </c>
    </row>
    <row r="12991">
      <c r="A12991">
        <f>Sheet1!A12991</f>
        <v/>
      </c>
      <c r="B12991">
        <f>A12991*2</f>
        <v/>
      </c>
    </row>
    <row r="12992">
      <c r="A12992">
        <f>Sheet1!A12992</f>
        <v/>
      </c>
      <c r="B12992">
        <f>A12992*2</f>
        <v/>
      </c>
    </row>
    <row r="12993">
      <c r="A12993">
        <f>Sheet1!A12993</f>
        <v/>
      </c>
      <c r="B12993">
        <f>A12993*2</f>
        <v/>
      </c>
    </row>
    <row r="12994">
      <c r="A12994">
        <f>Sheet1!A12994</f>
        <v/>
      </c>
      <c r="B12994">
        <f>A12994*2</f>
        <v/>
      </c>
    </row>
    <row r="12995">
      <c r="A12995">
        <f>Sheet1!A12995</f>
        <v/>
      </c>
      <c r="B12995">
        <f>A12995*2</f>
        <v/>
      </c>
    </row>
    <row r="12996">
      <c r="A12996">
        <f>Sheet1!A12996</f>
        <v/>
      </c>
      <c r="B12996">
        <f>A12996*2</f>
        <v/>
      </c>
    </row>
    <row r="12997">
      <c r="A12997">
        <f>Sheet1!A12997</f>
        <v/>
      </c>
      <c r="B12997">
        <f>A12997*2</f>
        <v/>
      </c>
    </row>
    <row r="12998">
      <c r="A12998">
        <f>Sheet1!A12998</f>
        <v/>
      </c>
      <c r="B12998">
        <f>A12998*2</f>
        <v/>
      </c>
    </row>
    <row r="12999">
      <c r="A12999">
        <f>Sheet1!A12999</f>
        <v/>
      </c>
      <c r="B12999">
        <f>A12999*2</f>
        <v/>
      </c>
    </row>
    <row r="13000">
      <c r="A13000">
        <f>Sheet1!A13000</f>
        <v/>
      </c>
      <c r="B13000">
        <f>A13000*2</f>
        <v/>
      </c>
    </row>
    <row r="13001">
      <c r="A13001">
        <f>Sheet1!A13001</f>
        <v/>
      </c>
      <c r="B13001">
        <f>A13001*2</f>
        <v/>
      </c>
    </row>
    <row r="13002">
      <c r="A13002">
        <f>Sheet1!A13002</f>
        <v/>
      </c>
      <c r="B13002">
        <f>A13002*2</f>
        <v/>
      </c>
    </row>
    <row r="13003">
      <c r="A13003">
        <f>Sheet1!A13003</f>
        <v/>
      </c>
      <c r="B13003">
        <f>A13003*2</f>
        <v/>
      </c>
    </row>
    <row r="13004">
      <c r="A13004">
        <f>Sheet1!A13004</f>
        <v/>
      </c>
      <c r="B13004">
        <f>A13004*2</f>
        <v/>
      </c>
    </row>
    <row r="13005">
      <c r="A13005">
        <f>Sheet1!A13005</f>
        <v/>
      </c>
      <c r="B13005">
        <f>A13005*2</f>
        <v/>
      </c>
    </row>
    <row r="13006">
      <c r="A13006">
        <f>Sheet1!A13006</f>
        <v/>
      </c>
      <c r="B13006">
        <f>A13006*2</f>
        <v/>
      </c>
    </row>
    <row r="13007">
      <c r="A13007">
        <f>Sheet1!A13007</f>
        <v/>
      </c>
      <c r="B13007">
        <f>A13007*2</f>
        <v/>
      </c>
    </row>
    <row r="13008">
      <c r="A13008">
        <f>Sheet1!A13008</f>
        <v/>
      </c>
      <c r="B13008">
        <f>A13008*2</f>
        <v/>
      </c>
    </row>
    <row r="13009">
      <c r="A13009">
        <f>Sheet1!A13009</f>
        <v/>
      </c>
      <c r="B13009">
        <f>A13009*2</f>
        <v/>
      </c>
    </row>
    <row r="13010">
      <c r="A13010">
        <f>Sheet1!A13010</f>
        <v/>
      </c>
      <c r="B13010">
        <f>A13010*2</f>
        <v/>
      </c>
    </row>
    <row r="13011">
      <c r="A13011">
        <f>Sheet1!A13011</f>
        <v/>
      </c>
      <c r="B13011">
        <f>A13011*2</f>
        <v/>
      </c>
    </row>
    <row r="13012">
      <c r="A13012">
        <f>Sheet1!A13012</f>
        <v/>
      </c>
      <c r="B13012">
        <f>A13012*2</f>
        <v/>
      </c>
    </row>
    <row r="13013">
      <c r="A13013">
        <f>Sheet1!A13013</f>
        <v/>
      </c>
      <c r="B13013">
        <f>A13013*2</f>
        <v/>
      </c>
    </row>
    <row r="13014">
      <c r="A13014">
        <f>Sheet1!A13014</f>
        <v/>
      </c>
      <c r="B13014">
        <f>A13014*2</f>
        <v/>
      </c>
    </row>
    <row r="13015">
      <c r="A13015">
        <f>Sheet1!A13015</f>
        <v/>
      </c>
      <c r="B13015">
        <f>A13015*2</f>
        <v/>
      </c>
    </row>
    <row r="13016">
      <c r="A13016">
        <f>Sheet1!A13016</f>
        <v/>
      </c>
      <c r="B13016">
        <f>A13016*2</f>
        <v/>
      </c>
    </row>
    <row r="13017">
      <c r="A13017">
        <f>Sheet1!A13017</f>
        <v/>
      </c>
      <c r="B13017">
        <f>A13017*2</f>
        <v/>
      </c>
    </row>
    <row r="13018">
      <c r="A13018">
        <f>Sheet1!A13018</f>
        <v/>
      </c>
      <c r="B13018">
        <f>A13018*2</f>
        <v/>
      </c>
    </row>
    <row r="13019">
      <c r="A13019">
        <f>Sheet1!A13019</f>
        <v/>
      </c>
      <c r="B13019">
        <f>A13019*2</f>
        <v/>
      </c>
    </row>
    <row r="13020">
      <c r="A13020">
        <f>Sheet1!A13020</f>
        <v/>
      </c>
      <c r="B13020">
        <f>A13020*2</f>
        <v/>
      </c>
    </row>
    <row r="13021">
      <c r="A13021">
        <f>Sheet1!A13021</f>
        <v/>
      </c>
      <c r="B13021">
        <f>A13021*2</f>
        <v/>
      </c>
    </row>
    <row r="13022">
      <c r="A13022">
        <f>Sheet1!A13022</f>
        <v/>
      </c>
      <c r="B13022">
        <f>A13022*2</f>
        <v/>
      </c>
    </row>
    <row r="13023">
      <c r="A13023">
        <f>Sheet1!A13023</f>
        <v/>
      </c>
      <c r="B13023">
        <f>A13023*2</f>
        <v/>
      </c>
    </row>
    <row r="13024">
      <c r="A13024">
        <f>Sheet1!A13024</f>
        <v/>
      </c>
      <c r="B13024">
        <f>A13024*2</f>
        <v/>
      </c>
    </row>
    <row r="13025">
      <c r="A13025">
        <f>Sheet1!A13025</f>
        <v/>
      </c>
      <c r="B13025">
        <f>A13025*2</f>
        <v/>
      </c>
    </row>
    <row r="13026">
      <c r="A13026">
        <f>Sheet1!A13026</f>
        <v/>
      </c>
      <c r="B13026">
        <f>A13026*2</f>
        <v/>
      </c>
    </row>
    <row r="13027">
      <c r="A13027">
        <f>Sheet1!A13027</f>
        <v/>
      </c>
      <c r="B13027">
        <f>A13027*2</f>
        <v/>
      </c>
    </row>
    <row r="13028">
      <c r="A13028">
        <f>Sheet1!A13028</f>
        <v/>
      </c>
      <c r="B13028">
        <f>A13028*2</f>
        <v/>
      </c>
    </row>
    <row r="13029">
      <c r="A13029">
        <f>Sheet1!A13029</f>
        <v/>
      </c>
      <c r="B13029">
        <f>A13029*2</f>
        <v/>
      </c>
    </row>
    <row r="13030">
      <c r="A13030">
        <f>Sheet1!A13030</f>
        <v/>
      </c>
      <c r="B13030">
        <f>A13030*2</f>
        <v/>
      </c>
    </row>
    <row r="13031">
      <c r="A13031">
        <f>Sheet1!A13031</f>
        <v/>
      </c>
      <c r="B13031">
        <f>A13031*2</f>
        <v/>
      </c>
    </row>
    <row r="13032">
      <c r="A13032">
        <f>Sheet1!A13032</f>
        <v/>
      </c>
      <c r="B13032">
        <f>A13032*2</f>
        <v/>
      </c>
    </row>
    <row r="13033">
      <c r="A13033">
        <f>Sheet1!A13033</f>
        <v/>
      </c>
      <c r="B13033">
        <f>A13033*2</f>
        <v/>
      </c>
    </row>
    <row r="13034">
      <c r="A13034">
        <f>Sheet1!A13034</f>
        <v/>
      </c>
      <c r="B13034">
        <f>A13034*2</f>
        <v/>
      </c>
    </row>
    <row r="13035">
      <c r="A13035">
        <f>Sheet1!A13035</f>
        <v/>
      </c>
      <c r="B13035">
        <f>A13035*2</f>
        <v/>
      </c>
    </row>
    <row r="13036">
      <c r="A13036">
        <f>Sheet1!A13036</f>
        <v/>
      </c>
      <c r="B13036">
        <f>A13036*2</f>
        <v/>
      </c>
    </row>
    <row r="13037">
      <c r="A13037">
        <f>Sheet1!A13037</f>
        <v/>
      </c>
      <c r="B13037">
        <f>A13037*2</f>
        <v/>
      </c>
    </row>
    <row r="13038">
      <c r="A13038">
        <f>Sheet1!A13038</f>
        <v/>
      </c>
      <c r="B13038">
        <f>A13038*2</f>
        <v/>
      </c>
    </row>
    <row r="13039">
      <c r="A13039">
        <f>Sheet1!A13039</f>
        <v/>
      </c>
      <c r="B13039">
        <f>A13039*2</f>
        <v/>
      </c>
    </row>
    <row r="13040">
      <c r="A13040">
        <f>Sheet1!A13040</f>
        <v/>
      </c>
      <c r="B13040">
        <f>A13040*2</f>
        <v/>
      </c>
    </row>
    <row r="13041">
      <c r="A13041">
        <f>Sheet1!A13041</f>
        <v/>
      </c>
      <c r="B13041">
        <f>A13041*2</f>
        <v/>
      </c>
    </row>
    <row r="13042">
      <c r="A13042">
        <f>Sheet1!A13042</f>
        <v/>
      </c>
      <c r="B13042">
        <f>A13042*2</f>
        <v/>
      </c>
    </row>
    <row r="13043">
      <c r="A13043">
        <f>Sheet1!A13043</f>
        <v/>
      </c>
      <c r="B13043">
        <f>A13043*2</f>
        <v/>
      </c>
    </row>
    <row r="13044">
      <c r="A13044">
        <f>Sheet1!A13044</f>
        <v/>
      </c>
      <c r="B13044">
        <f>A13044*2</f>
        <v/>
      </c>
    </row>
    <row r="13045">
      <c r="A13045">
        <f>Sheet1!A13045</f>
        <v/>
      </c>
      <c r="B13045">
        <f>A13045*2</f>
        <v/>
      </c>
    </row>
    <row r="13046">
      <c r="A13046">
        <f>Sheet1!A13046</f>
        <v/>
      </c>
      <c r="B13046">
        <f>A13046*2</f>
        <v/>
      </c>
    </row>
    <row r="13047">
      <c r="A13047">
        <f>Sheet1!A13047</f>
        <v/>
      </c>
      <c r="B13047">
        <f>A13047*2</f>
        <v/>
      </c>
    </row>
    <row r="13048">
      <c r="A13048">
        <f>Sheet1!A13048</f>
        <v/>
      </c>
      <c r="B13048">
        <f>A13048*2</f>
        <v/>
      </c>
    </row>
    <row r="13049">
      <c r="A13049">
        <f>Sheet1!A13049</f>
        <v/>
      </c>
      <c r="B13049">
        <f>A13049*2</f>
        <v/>
      </c>
    </row>
    <row r="13050">
      <c r="A13050">
        <f>Sheet1!A13050</f>
        <v/>
      </c>
      <c r="B13050">
        <f>A13050*2</f>
        <v/>
      </c>
    </row>
    <row r="13051">
      <c r="A13051">
        <f>Sheet1!A13051</f>
        <v/>
      </c>
      <c r="B13051">
        <f>A13051*2</f>
        <v/>
      </c>
    </row>
    <row r="13052">
      <c r="A13052">
        <f>Sheet1!A13052</f>
        <v/>
      </c>
      <c r="B13052">
        <f>A13052*2</f>
        <v/>
      </c>
    </row>
    <row r="13053">
      <c r="A13053">
        <f>Sheet1!A13053</f>
        <v/>
      </c>
      <c r="B13053">
        <f>A13053*2</f>
        <v/>
      </c>
    </row>
    <row r="13054">
      <c r="A13054">
        <f>Sheet1!A13054</f>
        <v/>
      </c>
      <c r="B13054">
        <f>A13054*2</f>
        <v/>
      </c>
    </row>
    <row r="13055">
      <c r="A13055">
        <f>Sheet1!A13055</f>
        <v/>
      </c>
      <c r="B13055">
        <f>A13055*2</f>
        <v/>
      </c>
    </row>
    <row r="13056">
      <c r="A13056">
        <f>Sheet1!A13056</f>
        <v/>
      </c>
      <c r="B13056">
        <f>A13056*2</f>
        <v/>
      </c>
    </row>
    <row r="13057">
      <c r="A13057">
        <f>Sheet1!A13057</f>
        <v/>
      </c>
      <c r="B13057">
        <f>A13057*2</f>
        <v/>
      </c>
    </row>
    <row r="13058">
      <c r="A13058">
        <f>Sheet1!A13058</f>
        <v/>
      </c>
      <c r="B13058">
        <f>A13058*2</f>
        <v/>
      </c>
    </row>
    <row r="13059">
      <c r="A13059">
        <f>Sheet1!A13059</f>
        <v/>
      </c>
      <c r="B13059">
        <f>A13059*2</f>
        <v/>
      </c>
    </row>
    <row r="13060">
      <c r="A13060">
        <f>Sheet1!A13060</f>
        <v/>
      </c>
      <c r="B13060">
        <f>A13060*2</f>
        <v/>
      </c>
    </row>
    <row r="13061">
      <c r="A13061">
        <f>Sheet1!A13061</f>
        <v/>
      </c>
      <c r="B13061">
        <f>A13061*2</f>
        <v/>
      </c>
    </row>
    <row r="13062">
      <c r="A13062">
        <f>Sheet1!A13062</f>
        <v/>
      </c>
      <c r="B13062">
        <f>A13062*2</f>
        <v/>
      </c>
    </row>
    <row r="13063">
      <c r="A13063">
        <f>Sheet1!A13063</f>
        <v/>
      </c>
      <c r="B13063">
        <f>A13063*2</f>
        <v/>
      </c>
    </row>
    <row r="13064">
      <c r="A13064">
        <f>Sheet1!A13064</f>
        <v/>
      </c>
      <c r="B13064">
        <f>A13064*2</f>
        <v/>
      </c>
    </row>
    <row r="13065">
      <c r="A13065">
        <f>Sheet1!A13065</f>
        <v/>
      </c>
      <c r="B13065">
        <f>A13065*2</f>
        <v/>
      </c>
    </row>
    <row r="13066">
      <c r="A13066">
        <f>Sheet1!A13066</f>
        <v/>
      </c>
      <c r="B13066">
        <f>A13066*2</f>
        <v/>
      </c>
    </row>
    <row r="13067">
      <c r="A13067">
        <f>Sheet1!A13067</f>
        <v/>
      </c>
      <c r="B13067">
        <f>A13067*2</f>
        <v/>
      </c>
    </row>
    <row r="13068">
      <c r="A13068">
        <f>Sheet1!A13068</f>
        <v/>
      </c>
      <c r="B13068">
        <f>A13068*2</f>
        <v/>
      </c>
    </row>
    <row r="13069">
      <c r="A13069">
        <f>Sheet1!A13069</f>
        <v/>
      </c>
      <c r="B13069">
        <f>A13069*2</f>
        <v/>
      </c>
    </row>
    <row r="13070">
      <c r="A13070">
        <f>Sheet1!A13070</f>
        <v/>
      </c>
      <c r="B13070">
        <f>A13070*2</f>
        <v/>
      </c>
    </row>
    <row r="13071">
      <c r="A13071">
        <f>Sheet1!A13071</f>
        <v/>
      </c>
      <c r="B13071">
        <f>A13071*2</f>
        <v/>
      </c>
    </row>
    <row r="13072">
      <c r="A13072">
        <f>Sheet1!A13072</f>
        <v/>
      </c>
      <c r="B13072">
        <f>A13072*2</f>
        <v/>
      </c>
    </row>
    <row r="13073">
      <c r="A13073">
        <f>Sheet1!A13073</f>
        <v/>
      </c>
      <c r="B13073">
        <f>A13073*2</f>
        <v/>
      </c>
    </row>
    <row r="13074">
      <c r="A13074">
        <f>Sheet1!A13074</f>
        <v/>
      </c>
      <c r="B13074">
        <f>A13074*2</f>
        <v/>
      </c>
    </row>
    <row r="13075">
      <c r="A13075">
        <f>Sheet1!A13075</f>
        <v/>
      </c>
      <c r="B13075">
        <f>A13075*2</f>
        <v/>
      </c>
    </row>
    <row r="13076">
      <c r="A13076">
        <f>Sheet1!A13076</f>
        <v/>
      </c>
      <c r="B13076">
        <f>A13076*2</f>
        <v/>
      </c>
    </row>
    <row r="13077">
      <c r="A13077">
        <f>Sheet1!A13077</f>
        <v/>
      </c>
      <c r="B13077">
        <f>A13077*2</f>
        <v/>
      </c>
    </row>
    <row r="13078">
      <c r="A13078">
        <f>Sheet1!A13078</f>
        <v/>
      </c>
      <c r="B13078">
        <f>A13078*2</f>
        <v/>
      </c>
    </row>
    <row r="13079">
      <c r="A13079">
        <f>Sheet1!A13079</f>
        <v/>
      </c>
      <c r="B13079">
        <f>A13079*2</f>
        <v/>
      </c>
    </row>
    <row r="13080">
      <c r="A13080">
        <f>Sheet1!A13080</f>
        <v/>
      </c>
      <c r="B13080">
        <f>A13080*2</f>
        <v/>
      </c>
    </row>
    <row r="13081">
      <c r="A13081">
        <f>Sheet1!A13081</f>
        <v/>
      </c>
      <c r="B13081">
        <f>A13081*2</f>
        <v/>
      </c>
    </row>
    <row r="13082">
      <c r="A13082">
        <f>Sheet1!A13082</f>
        <v/>
      </c>
      <c r="B13082">
        <f>A13082*2</f>
        <v/>
      </c>
    </row>
    <row r="13083">
      <c r="A13083">
        <f>Sheet1!A13083</f>
        <v/>
      </c>
      <c r="B13083">
        <f>A13083*2</f>
        <v/>
      </c>
    </row>
    <row r="13084">
      <c r="A13084">
        <f>Sheet1!A13084</f>
        <v/>
      </c>
      <c r="B13084">
        <f>A13084*2</f>
        <v/>
      </c>
    </row>
    <row r="13085">
      <c r="A13085">
        <f>Sheet1!A13085</f>
        <v/>
      </c>
      <c r="B13085">
        <f>A13085*2</f>
        <v/>
      </c>
    </row>
    <row r="13086">
      <c r="A13086">
        <f>Sheet1!A13086</f>
        <v/>
      </c>
      <c r="B13086">
        <f>A13086*2</f>
        <v/>
      </c>
    </row>
    <row r="13087">
      <c r="A13087">
        <f>Sheet1!A13087</f>
        <v/>
      </c>
      <c r="B13087">
        <f>A13087*2</f>
        <v/>
      </c>
    </row>
    <row r="13088">
      <c r="A13088">
        <f>Sheet1!A13088</f>
        <v/>
      </c>
      <c r="B13088">
        <f>A13088*2</f>
        <v/>
      </c>
    </row>
    <row r="13089">
      <c r="A13089">
        <f>Sheet1!A13089</f>
        <v/>
      </c>
      <c r="B13089">
        <f>A13089*2</f>
        <v/>
      </c>
    </row>
    <row r="13090">
      <c r="A13090">
        <f>Sheet1!A13090</f>
        <v/>
      </c>
      <c r="B13090">
        <f>A13090*2</f>
        <v/>
      </c>
    </row>
    <row r="13091">
      <c r="A13091">
        <f>Sheet1!A13091</f>
        <v/>
      </c>
      <c r="B13091">
        <f>A13091*2</f>
        <v/>
      </c>
    </row>
    <row r="13092">
      <c r="A13092">
        <f>Sheet1!A13092</f>
        <v/>
      </c>
      <c r="B13092">
        <f>A13092*2</f>
        <v/>
      </c>
    </row>
    <row r="13093">
      <c r="A13093">
        <f>Sheet1!A13093</f>
        <v/>
      </c>
      <c r="B13093">
        <f>A13093*2</f>
        <v/>
      </c>
    </row>
    <row r="13094">
      <c r="A13094">
        <f>Sheet1!A13094</f>
        <v/>
      </c>
      <c r="B13094">
        <f>A13094*2</f>
        <v/>
      </c>
    </row>
    <row r="13095">
      <c r="A13095">
        <f>Sheet1!A13095</f>
        <v/>
      </c>
      <c r="B13095">
        <f>A13095*2</f>
        <v/>
      </c>
    </row>
    <row r="13096">
      <c r="A13096">
        <f>Sheet1!A13096</f>
        <v/>
      </c>
      <c r="B13096">
        <f>A13096*2</f>
        <v/>
      </c>
    </row>
    <row r="13097">
      <c r="A13097">
        <f>Sheet1!A13097</f>
        <v/>
      </c>
      <c r="B13097">
        <f>A13097*2</f>
        <v/>
      </c>
    </row>
    <row r="13098">
      <c r="A13098">
        <f>Sheet1!A13098</f>
        <v/>
      </c>
      <c r="B13098">
        <f>A13098*2</f>
        <v/>
      </c>
    </row>
    <row r="13099">
      <c r="A13099">
        <f>Sheet1!A13099</f>
        <v/>
      </c>
      <c r="B13099">
        <f>A13099*2</f>
        <v/>
      </c>
    </row>
    <row r="13100">
      <c r="A13100">
        <f>Sheet1!A13100</f>
        <v/>
      </c>
      <c r="B13100">
        <f>A13100*2</f>
        <v/>
      </c>
    </row>
    <row r="13101">
      <c r="A13101">
        <f>Sheet1!A13101</f>
        <v/>
      </c>
      <c r="B13101">
        <f>A13101*2</f>
        <v/>
      </c>
    </row>
    <row r="13102">
      <c r="A13102">
        <f>Sheet1!A13102</f>
        <v/>
      </c>
      <c r="B13102">
        <f>A13102*2</f>
        <v/>
      </c>
    </row>
    <row r="13103">
      <c r="A13103">
        <f>Sheet1!A13103</f>
        <v/>
      </c>
      <c r="B13103">
        <f>A13103*2</f>
        <v/>
      </c>
    </row>
    <row r="13104">
      <c r="A13104">
        <f>Sheet1!A13104</f>
        <v/>
      </c>
      <c r="B13104">
        <f>A13104*2</f>
        <v/>
      </c>
    </row>
    <row r="13105">
      <c r="A13105">
        <f>Sheet1!A13105</f>
        <v/>
      </c>
      <c r="B13105">
        <f>A13105*2</f>
        <v/>
      </c>
    </row>
    <row r="13106">
      <c r="A13106">
        <f>Sheet1!A13106</f>
        <v/>
      </c>
      <c r="B13106">
        <f>A13106*2</f>
        <v/>
      </c>
    </row>
    <row r="13107">
      <c r="A13107">
        <f>Sheet1!A13107</f>
        <v/>
      </c>
      <c r="B13107">
        <f>A13107*2</f>
        <v/>
      </c>
    </row>
    <row r="13108">
      <c r="A13108">
        <f>Sheet1!A13108</f>
        <v/>
      </c>
      <c r="B13108">
        <f>A13108*2</f>
        <v/>
      </c>
    </row>
    <row r="13109">
      <c r="A13109">
        <f>Sheet1!A13109</f>
        <v/>
      </c>
      <c r="B13109">
        <f>A13109*2</f>
        <v/>
      </c>
    </row>
    <row r="13110">
      <c r="A13110">
        <f>Sheet1!A13110</f>
        <v/>
      </c>
      <c r="B13110">
        <f>A13110*2</f>
        <v/>
      </c>
    </row>
    <row r="13111">
      <c r="A13111">
        <f>Sheet1!A13111</f>
        <v/>
      </c>
      <c r="B13111">
        <f>A13111*2</f>
        <v/>
      </c>
    </row>
    <row r="13112">
      <c r="A13112">
        <f>Sheet1!A13112</f>
        <v/>
      </c>
      <c r="B13112">
        <f>A13112*2</f>
        <v/>
      </c>
    </row>
    <row r="13113">
      <c r="A13113">
        <f>Sheet1!A13113</f>
        <v/>
      </c>
      <c r="B13113">
        <f>A13113*2</f>
        <v/>
      </c>
    </row>
    <row r="13114">
      <c r="A13114">
        <f>Sheet1!A13114</f>
        <v/>
      </c>
      <c r="B13114">
        <f>A13114*2</f>
        <v/>
      </c>
    </row>
    <row r="13115">
      <c r="A13115">
        <f>Sheet1!A13115</f>
        <v/>
      </c>
      <c r="B13115">
        <f>A13115*2</f>
        <v/>
      </c>
    </row>
    <row r="13116">
      <c r="A13116">
        <f>Sheet1!A13116</f>
        <v/>
      </c>
      <c r="B13116">
        <f>A13116*2</f>
        <v/>
      </c>
    </row>
    <row r="13117">
      <c r="A13117">
        <f>Sheet1!A13117</f>
        <v/>
      </c>
      <c r="B13117">
        <f>A13117*2</f>
        <v/>
      </c>
    </row>
    <row r="13118">
      <c r="A13118">
        <f>Sheet1!A13118</f>
        <v/>
      </c>
      <c r="B13118">
        <f>A13118*2</f>
        <v/>
      </c>
    </row>
    <row r="13119">
      <c r="A13119">
        <f>Sheet1!A13119</f>
        <v/>
      </c>
      <c r="B13119">
        <f>A13119*2</f>
        <v/>
      </c>
    </row>
    <row r="13120">
      <c r="A13120">
        <f>Sheet1!A13120</f>
        <v/>
      </c>
      <c r="B13120">
        <f>A13120*2</f>
        <v/>
      </c>
    </row>
    <row r="13121">
      <c r="A13121">
        <f>Sheet1!A13121</f>
        <v/>
      </c>
      <c r="B13121">
        <f>A13121*2</f>
        <v/>
      </c>
    </row>
    <row r="13122">
      <c r="A13122">
        <f>Sheet1!A13122</f>
        <v/>
      </c>
      <c r="B13122">
        <f>A13122*2</f>
        <v/>
      </c>
    </row>
    <row r="13123">
      <c r="A13123">
        <f>Sheet1!A13123</f>
        <v/>
      </c>
      <c r="B13123">
        <f>A13123*2</f>
        <v/>
      </c>
    </row>
    <row r="13124">
      <c r="A13124">
        <f>Sheet1!A13124</f>
        <v/>
      </c>
      <c r="B13124">
        <f>A13124*2</f>
        <v/>
      </c>
    </row>
    <row r="13125">
      <c r="A13125">
        <f>Sheet1!A13125</f>
        <v/>
      </c>
      <c r="B13125">
        <f>A13125*2</f>
        <v/>
      </c>
    </row>
    <row r="13126">
      <c r="A13126">
        <f>Sheet1!A13126</f>
        <v/>
      </c>
      <c r="B13126">
        <f>A13126*2</f>
        <v/>
      </c>
    </row>
    <row r="13127">
      <c r="A13127">
        <f>Sheet1!A13127</f>
        <v/>
      </c>
      <c r="B13127">
        <f>A13127*2</f>
        <v/>
      </c>
    </row>
    <row r="13128">
      <c r="A13128">
        <f>Sheet1!A13128</f>
        <v/>
      </c>
      <c r="B13128">
        <f>A13128*2</f>
        <v/>
      </c>
    </row>
    <row r="13129">
      <c r="A13129">
        <f>Sheet1!A13129</f>
        <v/>
      </c>
      <c r="B13129">
        <f>A13129*2</f>
        <v/>
      </c>
    </row>
    <row r="13130">
      <c r="A13130">
        <f>Sheet1!A13130</f>
        <v/>
      </c>
      <c r="B13130">
        <f>A13130*2</f>
        <v/>
      </c>
    </row>
    <row r="13131">
      <c r="A13131">
        <f>Sheet1!A13131</f>
        <v/>
      </c>
      <c r="B13131">
        <f>A13131*2</f>
        <v/>
      </c>
    </row>
    <row r="13132">
      <c r="A13132">
        <f>Sheet1!A13132</f>
        <v/>
      </c>
      <c r="B13132">
        <f>A13132*2</f>
        <v/>
      </c>
    </row>
    <row r="13133">
      <c r="A13133">
        <f>Sheet1!A13133</f>
        <v/>
      </c>
      <c r="B13133">
        <f>A13133*2</f>
        <v/>
      </c>
    </row>
    <row r="13134">
      <c r="A13134">
        <f>Sheet1!A13134</f>
        <v/>
      </c>
      <c r="B13134">
        <f>A13134*2</f>
        <v/>
      </c>
    </row>
    <row r="13135">
      <c r="A13135">
        <f>Sheet1!A13135</f>
        <v/>
      </c>
      <c r="B13135">
        <f>A13135*2</f>
        <v/>
      </c>
    </row>
    <row r="13136">
      <c r="A13136">
        <f>Sheet1!A13136</f>
        <v/>
      </c>
      <c r="B13136">
        <f>A13136*2</f>
        <v/>
      </c>
    </row>
    <row r="13137">
      <c r="A13137">
        <f>Sheet1!A13137</f>
        <v/>
      </c>
      <c r="B13137">
        <f>A13137*2</f>
        <v/>
      </c>
    </row>
    <row r="13138">
      <c r="A13138">
        <f>Sheet1!A13138</f>
        <v/>
      </c>
      <c r="B13138">
        <f>A13138*2</f>
        <v/>
      </c>
    </row>
    <row r="13139">
      <c r="A13139">
        <f>Sheet1!A13139</f>
        <v/>
      </c>
      <c r="B13139">
        <f>A13139*2</f>
        <v/>
      </c>
    </row>
    <row r="13140">
      <c r="A13140">
        <f>Sheet1!A13140</f>
        <v/>
      </c>
      <c r="B13140">
        <f>A13140*2</f>
        <v/>
      </c>
    </row>
    <row r="13141">
      <c r="A13141">
        <f>Sheet1!A13141</f>
        <v/>
      </c>
      <c r="B13141">
        <f>A13141*2</f>
        <v/>
      </c>
    </row>
    <row r="13142">
      <c r="A13142">
        <f>Sheet1!A13142</f>
        <v/>
      </c>
      <c r="B13142">
        <f>A13142*2</f>
        <v/>
      </c>
    </row>
    <row r="13143">
      <c r="A13143">
        <f>Sheet1!A13143</f>
        <v/>
      </c>
      <c r="B13143">
        <f>A13143*2</f>
        <v/>
      </c>
    </row>
    <row r="13144">
      <c r="A13144">
        <f>Sheet1!A13144</f>
        <v/>
      </c>
      <c r="B13144">
        <f>A13144*2</f>
        <v/>
      </c>
    </row>
    <row r="13145">
      <c r="A13145">
        <f>Sheet1!A13145</f>
        <v/>
      </c>
      <c r="B13145">
        <f>A13145*2</f>
        <v/>
      </c>
    </row>
    <row r="13146">
      <c r="A13146">
        <f>Sheet1!A13146</f>
        <v/>
      </c>
      <c r="B13146">
        <f>A13146*2</f>
        <v/>
      </c>
    </row>
    <row r="13147">
      <c r="A13147">
        <f>Sheet1!A13147</f>
        <v/>
      </c>
      <c r="B13147">
        <f>A13147*2</f>
        <v/>
      </c>
    </row>
    <row r="13148">
      <c r="A13148">
        <f>Sheet1!A13148</f>
        <v/>
      </c>
      <c r="B13148">
        <f>A13148*2</f>
        <v/>
      </c>
    </row>
    <row r="13149">
      <c r="A13149">
        <f>Sheet1!A13149</f>
        <v/>
      </c>
      <c r="B13149">
        <f>A13149*2</f>
        <v/>
      </c>
    </row>
    <row r="13150">
      <c r="A13150">
        <f>Sheet1!A13150</f>
        <v/>
      </c>
      <c r="B13150">
        <f>A13150*2</f>
        <v/>
      </c>
    </row>
    <row r="13151">
      <c r="A13151">
        <f>Sheet1!A13151</f>
        <v/>
      </c>
      <c r="B13151">
        <f>A13151*2</f>
        <v/>
      </c>
    </row>
    <row r="13152">
      <c r="A13152">
        <f>Sheet1!A13152</f>
        <v/>
      </c>
      <c r="B13152">
        <f>A13152*2</f>
        <v/>
      </c>
    </row>
    <row r="13153">
      <c r="A13153">
        <f>Sheet1!A13153</f>
        <v/>
      </c>
      <c r="B13153">
        <f>A13153*2</f>
        <v/>
      </c>
    </row>
    <row r="13154">
      <c r="A13154">
        <f>Sheet1!A13154</f>
        <v/>
      </c>
      <c r="B13154">
        <f>A13154*2</f>
        <v/>
      </c>
    </row>
    <row r="13155">
      <c r="A13155">
        <f>Sheet1!A13155</f>
        <v/>
      </c>
      <c r="B13155">
        <f>A13155*2</f>
        <v/>
      </c>
    </row>
    <row r="13156">
      <c r="A13156">
        <f>Sheet1!A13156</f>
        <v/>
      </c>
      <c r="B13156">
        <f>A13156*2</f>
        <v/>
      </c>
    </row>
    <row r="13157">
      <c r="A13157">
        <f>Sheet1!A13157</f>
        <v/>
      </c>
      <c r="B13157">
        <f>A13157*2</f>
        <v/>
      </c>
    </row>
    <row r="13158">
      <c r="A13158">
        <f>Sheet1!A13158</f>
        <v/>
      </c>
      <c r="B13158">
        <f>A13158*2</f>
        <v/>
      </c>
    </row>
    <row r="13159">
      <c r="A13159">
        <f>Sheet1!A13159</f>
        <v/>
      </c>
      <c r="B13159">
        <f>A13159*2</f>
        <v/>
      </c>
    </row>
    <row r="13160">
      <c r="A13160">
        <f>Sheet1!A13160</f>
        <v/>
      </c>
      <c r="B13160">
        <f>A13160*2</f>
        <v/>
      </c>
    </row>
    <row r="13161">
      <c r="A13161">
        <f>Sheet1!A13161</f>
        <v/>
      </c>
      <c r="B13161">
        <f>A13161*2</f>
        <v/>
      </c>
    </row>
    <row r="13162">
      <c r="A13162">
        <f>Sheet1!A13162</f>
        <v/>
      </c>
      <c r="B13162">
        <f>A13162*2</f>
        <v/>
      </c>
    </row>
    <row r="13163">
      <c r="A13163">
        <f>Sheet1!A13163</f>
        <v/>
      </c>
      <c r="B13163">
        <f>A13163*2</f>
        <v/>
      </c>
    </row>
    <row r="13164">
      <c r="A13164">
        <f>Sheet1!A13164</f>
        <v/>
      </c>
      <c r="B13164">
        <f>A13164*2</f>
        <v/>
      </c>
    </row>
    <row r="13165">
      <c r="A13165">
        <f>Sheet1!A13165</f>
        <v/>
      </c>
      <c r="B13165">
        <f>A13165*2</f>
        <v/>
      </c>
    </row>
    <row r="13166">
      <c r="A13166">
        <f>Sheet1!A13166</f>
        <v/>
      </c>
      <c r="B13166">
        <f>A13166*2</f>
        <v/>
      </c>
    </row>
    <row r="13167">
      <c r="A13167">
        <f>Sheet1!A13167</f>
        <v/>
      </c>
      <c r="B13167">
        <f>A13167*2</f>
        <v/>
      </c>
    </row>
    <row r="13168">
      <c r="A13168">
        <f>Sheet1!A13168</f>
        <v/>
      </c>
      <c r="B13168">
        <f>A13168*2</f>
        <v/>
      </c>
    </row>
    <row r="13169">
      <c r="A13169">
        <f>Sheet1!A13169</f>
        <v/>
      </c>
      <c r="B13169">
        <f>A13169*2</f>
        <v/>
      </c>
    </row>
    <row r="13170">
      <c r="A13170">
        <f>Sheet1!A13170</f>
        <v/>
      </c>
      <c r="B13170">
        <f>A13170*2</f>
        <v/>
      </c>
    </row>
    <row r="13171">
      <c r="A13171">
        <f>Sheet1!A13171</f>
        <v/>
      </c>
      <c r="B13171">
        <f>A13171*2</f>
        <v/>
      </c>
    </row>
    <row r="13172">
      <c r="A13172">
        <f>Sheet1!A13172</f>
        <v/>
      </c>
      <c r="B13172">
        <f>A13172*2</f>
        <v/>
      </c>
    </row>
    <row r="13173">
      <c r="A13173">
        <f>Sheet1!A13173</f>
        <v/>
      </c>
      <c r="B13173">
        <f>A13173*2</f>
        <v/>
      </c>
    </row>
    <row r="13174">
      <c r="A13174">
        <f>Sheet1!A13174</f>
        <v/>
      </c>
      <c r="B13174">
        <f>A13174*2</f>
        <v/>
      </c>
    </row>
    <row r="13175">
      <c r="A13175">
        <f>Sheet1!A13175</f>
        <v/>
      </c>
      <c r="B13175">
        <f>A13175*2</f>
        <v/>
      </c>
    </row>
    <row r="13176">
      <c r="A13176">
        <f>Sheet1!A13176</f>
        <v/>
      </c>
      <c r="B13176">
        <f>A13176*2</f>
        <v/>
      </c>
    </row>
    <row r="13177">
      <c r="A13177">
        <f>Sheet1!A13177</f>
        <v/>
      </c>
      <c r="B13177">
        <f>A13177*2</f>
        <v/>
      </c>
    </row>
    <row r="13178">
      <c r="A13178">
        <f>Sheet1!A13178</f>
        <v/>
      </c>
      <c r="B13178">
        <f>A13178*2</f>
        <v/>
      </c>
    </row>
    <row r="13179">
      <c r="A13179">
        <f>Sheet1!A13179</f>
        <v/>
      </c>
      <c r="B13179">
        <f>A13179*2</f>
        <v/>
      </c>
    </row>
    <row r="13180">
      <c r="A13180">
        <f>Sheet1!A13180</f>
        <v/>
      </c>
      <c r="B13180">
        <f>A13180*2</f>
        <v/>
      </c>
    </row>
    <row r="13181">
      <c r="A13181">
        <f>Sheet1!A13181</f>
        <v/>
      </c>
      <c r="B13181">
        <f>A13181*2</f>
        <v/>
      </c>
    </row>
    <row r="13182">
      <c r="A13182">
        <f>Sheet1!A13182</f>
        <v/>
      </c>
      <c r="B13182">
        <f>A13182*2</f>
        <v/>
      </c>
    </row>
    <row r="13183">
      <c r="A13183">
        <f>Sheet1!A13183</f>
        <v/>
      </c>
      <c r="B13183">
        <f>A13183*2</f>
        <v/>
      </c>
    </row>
    <row r="13184">
      <c r="A13184">
        <f>Sheet1!A13184</f>
        <v/>
      </c>
      <c r="B13184">
        <f>A13184*2</f>
        <v/>
      </c>
    </row>
    <row r="13185">
      <c r="A13185">
        <f>Sheet1!A13185</f>
        <v/>
      </c>
      <c r="B13185">
        <f>A13185*2</f>
        <v/>
      </c>
    </row>
    <row r="13186">
      <c r="A13186">
        <f>Sheet1!A13186</f>
        <v/>
      </c>
      <c r="B13186">
        <f>A13186*2</f>
        <v/>
      </c>
    </row>
    <row r="13187">
      <c r="A13187">
        <f>Sheet1!A13187</f>
        <v/>
      </c>
      <c r="B13187">
        <f>A13187*2</f>
        <v/>
      </c>
    </row>
    <row r="13188">
      <c r="A13188">
        <f>Sheet1!A13188</f>
        <v/>
      </c>
      <c r="B13188">
        <f>A13188*2</f>
        <v/>
      </c>
    </row>
    <row r="13189">
      <c r="A13189">
        <f>Sheet1!A13189</f>
        <v/>
      </c>
      <c r="B13189">
        <f>A13189*2</f>
        <v/>
      </c>
    </row>
    <row r="13190">
      <c r="A13190">
        <f>Sheet1!A13190</f>
        <v/>
      </c>
      <c r="B13190">
        <f>A13190*2</f>
        <v/>
      </c>
    </row>
    <row r="13191">
      <c r="A13191">
        <f>Sheet1!A13191</f>
        <v/>
      </c>
      <c r="B13191">
        <f>A13191*2</f>
        <v/>
      </c>
    </row>
    <row r="13192">
      <c r="A13192">
        <f>Sheet1!A13192</f>
        <v/>
      </c>
      <c r="B13192">
        <f>A13192*2</f>
        <v/>
      </c>
    </row>
    <row r="13193">
      <c r="A13193">
        <f>Sheet1!A13193</f>
        <v/>
      </c>
      <c r="B13193">
        <f>A13193*2</f>
        <v/>
      </c>
    </row>
    <row r="13194">
      <c r="A13194">
        <f>Sheet1!A13194</f>
        <v/>
      </c>
      <c r="B13194">
        <f>A13194*2</f>
        <v/>
      </c>
    </row>
    <row r="13195">
      <c r="A13195">
        <f>Sheet1!A13195</f>
        <v/>
      </c>
      <c r="B13195">
        <f>A13195*2</f>
        <v/>
      </c>
    </row>
    <row r="13196">
      <c r="A13196">
        <f>Sheet1!A13196</f>
        <v/>
      </c>
      <c r="B13196">
        <f>A13196*2</f>
        <v/>
      </c>
    </row>
    <row r="13197">
      <c r="A13197">
        <f>Sheet1!A13197</f>
        <v/>
      </c>
      <c r="B13197">
        <f>A13197*2</f>
        <v/>
      </c>
    </row>
    <row r="13198">
      <c r="A13198">
        <f>Sheet1!A13198</f>
        <v/>
      </c>
      <c r="B13198">
        <f>A13198*2</f>
        <v/>
      </c>
    </row>
    <row r="13199">
      <c r="A13199">
        <f>Sheet1!A13199</f>
        <v/>
      </c>
      <c r="B13199">
        <f>A13199*2</f>
        <v/>
      </c>
    </row>
    <row r="13200">
      <c r="A13200">
        <f>Sheet1!A13200</f>
        <v/>
      </c>
      <c r="B13200">
        <f>A13200*2</f>
        <v/>
      </c>
    </row>
    <row r="13201">
      <c r="A13201">
        <f>Sheet1!A13201</f>
        <v/>
      </c>
      <c r="B13201">
        <f>A13201*2</f>
        <v/>
      </c>
    </row>
    <row r="13202">
      <c r="A13202">
        <f>Sheet1!A13202</f>
        <v/>
      </c>
      <c r="B13202">
        <f>A13202*2</f>
        <v/>
      </c>
    </row>
    <row r="13203">
      <c r="A13203">
        <f>Sheet1!A13203</f>
        <v/>
      </c>
      <c r="B13203">
        <f>A13203*2</f>
        <v/>
      </c>
    </row>
    <row r="13204">
      <c r="A13204">
        <f>Sheet1!A13204</f>
        <v/>
      </c>
      <c r="B13204">
        <f>A13204*2</f>
        <v/>
      </c>
    </row>
    <row r="13205">
      <c r="A13205">
        <f>Sheet1!A13205</f>
        <v/>
      </c>
      <c r="B13205">
        <f>A13205*2</f>
        <v/>
      </c>
    </row>
    <row r="13206">
      <c r="A13206">
        <f>Sheet1!A13206</f>
        <v/>
      </c>
      <c r="B13206">
        <f>A13206*2</f>
        <v/>
      </c>
    </row>
    <row r="13207">
      <c r="A13207">
        <f>Sheet1!A13207</f>
        <v/>
      </c>
      <c r="B13207">
        <f>A13207*2</f>
        <v/>
      </c>
    </row>
    <row r="13208">
      <c r="A13208">
        <f>Sheet1!A13208</f>
        <v/>
      </c>
      <c r="B13208">
        <f>A13208*2</f>
        <v/>
      </c>
    </row>
    <row r="13209">
      <c r="A13209">
        <f>Sheet1!A13209</f>
        <v/>
      </c>
      <c r="B13209">
        <f>A13209*2</f>
        <v/>
      </c>
    </row>
    <row r="13210">
      <c r="A13210">
        <f>Sheet1!A13210</f>
        <v/>
      </c>
      <c r="B13210">
        <f>A13210*2</f>
        <v/>
      </c>
    </row>
    <row r="13211">
      <c r="A13211">
        <f>Sheet1!A13211</f>
        <v/>
      </c>
      <c r="B13211">
        <f>A13211*2</f>
        <v/>
      </c>
    </row>
    <row r="13212">
      <c r="A13212">
        <f>Sheet1!A13212</f>
        <v/>
      </c>
      <c r="B13212">
        <f>A13212*2</f>
        <v/>
      </c>
    </row>
    <row r="13213">
      <c r="A13213">
        <f>Sheet1!A13213</f>
        <v/>
      </c>
      <c r="B13213">
        <f>A13213*2</f>
        <v/>
      </c>
    </row>
    <row r="13214">
      <c r="A13214">
        <f>Sheet1!A13214</f>
        <v/>
      </c>
      <c r="B13214">
        <f>A13214*2</f>
        <v/>
      </c>
    </row>
    <row r="13215">
      <c r="A13215">
        <f>Sheet1!A13215</f>
        <v/>
      </c>
      <c r="B13215">
        <f>A13215*2</f>
        <v/>
      </c>
    </row>
    <row r="13216">
      <c r="A13216">
        <f>Sheet1!A13216</f>
        <v/>
      </c>
      <c r="B13216">
        <f>A13216*2</f>
        <v/>
      </c>
    </row>
    <row r="13217">
      <c r="A13217">
        <f>Sheet1!A13217</f>
        <v/>
      </c>
      <c r="B13217">
        <f>A13217*2</f>
        <v/>
      </c>
    </row>
    <row r="13218">
      <c r="A13218">
        <f>Sheet1!A13218</f>
        <v/>
      </c>
      <c r="B13218">
        <f>A13218*2</f>
        <v/>
      </c>
    </row>
    <row r="13219">
      <c r="A13219">
        <f>Sheet1!A13219</f>
        <v/>
      </c>
      <c r="B13219">
        <f>A13219*2</f>
        <v/>
      </c>
    </row>
    <row r="13220">
      <c r="A13220">
        <f>Sheet1!A13220</f>
        <v/>
      </c>
      <c r="B13220">
        <f>A13220*2</f>
        <v/>
      </c>
    </row>
    <row r="13221">
      <c r="A13221">
        <f>Sheet1!A13221</f>
        <v/>
      </c>
      <c r="B13221">
        <f>A13221*2</f>
        <v/>
      </c>
    </row>
    <row r="13222">
      <c r="A13222">
        <f>Sheet1!A13222</f>
        <v/>
      </c>
      <c r="B13222">
        <f>A13222*2</f>
        <v/>
      </c>
    </row>
    <row r="13223">
      <c r="A13223">
        <f>Sheet1!A13223</f>
        <v/>
      </c>
      <c r="B13223">
        <f>A13223*2</f>
        <v/>
      </c>
    </row>
    <row r="13224">
      <c r="A13224">
        <f>Sheet1!A13224</f>
        <v/>
      </c>
      <c r="B13224">
        <f>A13224*2</f>
        <v/>
      </c>
    </row>
    <row r="13225">
      <c r="A13225">
        <f>Sheet1!A13225</f>
        <v/>
      </c>
      <c r="B13225">
        <f>A13225*2</f>
        <v/>
      </c>
    </row>
    <row r="13226">
      <c r="A13226">
        <f>Sheet1!A13226</f>
        <v/>
      </c>
      <c r="B13226">
        <f>A13226*2</f>
        <v/>
      </c>
    </row>
    <row r="13227">
      <c r="A13227">
        <f>Sheet1!A13227</f>
        <v/>
      </c>
      <c r="B13227">
        <f>A13227*2</f>
        <v/>
      </c>
    </row>
    <row r="13228">
      <c r="A13228">
        <f>Sheet1!A13228</f>
        <v/>
      </c>
      <c r="B13228">
        <f>A13228*2</f>
        <v/>
      </c>
    </row>
    <row r="13229">
      <c r="A13229">
        <f>Sheet1!A13229</f>
        <v/>
      </c>
      <c r="B13229">
        <f>A13229*2</f>
        <v/>
      </c>
    </row>
    <row r="13230">
      <c r="A13230">
        <f>Sheet1!A13230</f>
        <v/>
      </c>
      <c r="B13230">
        <f>A13230*2</f>
        <v/>
      </c>
    </row>
    <row r="13231">
      <c r="A13231">
        <f>Sheet1!A13231</f>
        <v/>
      </c>
      <c r="B13231">
        <f>A13231*2</f>
        <v/>
      </c>
    </row>
    <row r="13232">
      <c r="A13232">
        <f>Sheet1!A13232</f>
        <v/>
      </c>
      <c r="B13232">
        <f>A13232*2</f>
        <v/>
      </c>
    </row>
    <row r="13233">
      <c r="A13233">
        <f>Sheet1!A13233</f>
        <v/>
      </c>
      <c r="B13233">
        <f>A13233*2</f>
        <v/>
      </c>
    </row>
    <row r="13234">
      <c r="A13234">
        <f>Sheet1!A13234</f>
        <v/>
      </c>
      <c r="B13234">
        <f>A13234*2</f>
        <v/>
      </c>
    </row>
    <row r="13235">
      <c r="A13235">
        <f>Sheet1!A13235</f>
        <v/>
      </c>
      <c r="B13235">
        <f>A13235*2</f>
        <v/>
      </c>
    </row>
    <row r="13236">
      <c r="A13236">
        <f>Sheet1!A13236</f>
        <v/>
      </c>
      <c r="B13236">
        <f>A13236*2</f>
        <v/>
      </c>
    </row>
    <row r="13237">
      <c r="A13237">
        <f>Sheet1!A13237</f>
        <v/>
      </c>
      <c r="B13237">
        <f>A13237*2</f>
        <v/>
      </c>
    </row>
    <row r="13238">
      <c r="A13238">
        <f>Sheet1!A13238</f>
        <v/>
      </c>
      <c r="B13238">
        <f>A13238*2</f>
        <v/>
      </c>
    </row>
    <row r="13239">
      <c r="A13239">
        <f>Sheet1!A13239</f>
        <v/>
      </c>
      <c r="B13239">
        <f>A13239*2</f>
        <v/>
      </c>
    </row>
    <row r="13240">
      <c r="A13240">
        <f>Sheet1!A13240</f>
        <v/>
      </c>
      <c r="B13240">
        <f>A13240*2</f>
        <v/>
      </c>
    </row>
    <row r="13241">
      <c r="A13241">
        <f>Sheet1!A13241</f>
        <v/>
      </c>
      <c r="B13241">
        <f>A13241*2</f>
        <v/>
      </c>
    </row>
    <row r="13242">
      <c r="A13242">
        <f>Sheet1!A13242</f>
        <v/>
      </c>
      <c r="B13242">
        <f>A13242*2</f>
        <v/>
      </c>
    </row>
    <row r="13243">
      <c r="A13243">
        <f>Sheet1!A13243</f>
        <v/>
      </c>
      <c r="B13243">
        <f>A13243*2</f>
        <v/>
      </c>
    </row>
    <row r="13244">
      <c r="A13244">
        <f>Sheet1!A13244</f>
        <v/>
      </c>
      <c r="B13244">
        <f>A13244*2</f>
        <v/>
      </c>
    </row>
    <row r="13245">
      <c r="A13245">
        <f>Sheet1!A13245</f>
        <v/>
      </c>
      <c r="B13245">
        <f>A13245*2</f>
        <v/>
      </c>
    </row>
    <row r="13246">
      <c r="A13246">
        <f>Sheet1!A13246</f>
        <v/>
      </c>
      <c r="B13246">
        <f>A13246*2</f>
        <v/>
      </c>
    </row>
    <row r="13247">
      <c r="A13247">
        <f>Sheet1!A13247</f>
        <v/>
      </c>
      <c r="B13247">
        <f>A13247*2</f>
        <v/>
      </c>
    </row>
    <row r="13248">
      <c r="A13248">
        <f>Sheet1!A13248</f>
        <v/>
      </c>
      <c r="B13248">
        <f>A13248*2</f>
        <v/>
      </c>
    </row>
    <row r="13249">
      <c r="A13249">
        <f>Sheet1!A13249</f>
        <v/>
      </c>
      <c r="B13249">
        <f>A13249*2</f>
        <v/>
      </c>
    </row>
    <row r="13250">
      <c r="A13250">
        <f>Sheet1!A13250</f>
        <v/>
      </c>
      <c r="B13250">
        <f>A13250*2</f>
        <v/>
      </c>
    </row>
    <row r="13251">
      <c r="A13251">
        <f>Sheet1!A13251</f>
        <v/>
      </c>
      <c r="B13251">
        <f>A13251*2</f>
        <v/>
      </c>
    </row>
    <row r="13252">
      <c r="A13252">
        <f>Sheet1!A13252</f>
        <v/>
      </c>
      <c r="B13252">
        <f>A13252*2</f>
        <v/>
      </c>
    </row>
    <row r="13253">
      <c r="A13253">
        <f>Sheet1!A13253</f>
        <v/>
      </c>
      <c r="B13253">
        <f>A13253*2</f>
        <v/>
      </c>
    </row>
    <row r="13254">
      <c r="A13254">
        <f>Sheet1!A13254</f>
        <v/>
      </c>
      <c r="B13254">
        <f>A13254*2</f>
        <v/>
      </c>
    </row>
    <row r="13255">
      <c r="A13255">
        <f>Sheet1!A13255</f>
        <v/>
      </c>
      <c r="B13255">
        <f>A13255*2</f>
        <v/>
      </c>
    </row>
    <row r="13256">
      <c r="A13256">
        <f>Sheet1!A13256</f>
        <v/>
      </c>
      <c r="B13256">
        <f>A13256*2</f>
        <v/>
      </c>
    </row>
    <row r="13257">
      <c r="A13257">
        <f>Sheet1!A13257</f>
        <v/>
      </c>
      <c r="B13257">
        <f>A13257*2</f>
        <v/>
      </c>
    </row>
    <row r="13258">
      <c r="A13258">
        <f>Sheet1!A13258</f>
        <v/>
      </c>
      <c r="B13258">
        <f>A13258*2</f>
        <v/>
      </c>
    </row>
    <row r="13259">
      <c r="A13259">
        <f>Sheet1!A13259</f>
        <v/>
      </c>
      <c r="B13259">
        <f>A13259*2</f>
        <v/>
      </c>
    </row>
    <row r="13260">
      <c r="A13260">
        <f>Sheet1!A13260</f>
        <v/>
      </c>
      <c r="B13260">
        <f>A13260*2</f>
        <v/>
      </c>
    </row>
    <row r="13261">
      <c r="A13261">
        <f>Sheet1!A13261</f>
        <v/>
      </c>
      <c r="B13261">
        <f>A13261*2</f>
        <v/>
      </c>
    </row>
    <row r="13262">
      <c r="A13262">
        <f>Sheet1!A13262</f>
        <v/>
      </c>
      <c r="B13262">
        <f>A13262*2</f>
        <v/>
      </c>
    </row>
    <row r="13263">
      <c r="A13263">
        <f>Sheet1!A13263</f>
        <v/>
      </c>
      <c r="B13263">
        <f>A13263*2</f>
        <v/>
      </c>
    </row>
    <row r="13264">
      <c r="A13264">
        <f>Sheet1!A13264</f>
        <v/>
      </c>
      <c r="B13264">
        <f>A13264*2</f>
        <v/>
      </c>
    </row>
    <row r="13265">
      <c r="A13265">
        <f>Sheet1!A13265</f>
        <v/>
      </c>
      <c r="B13265">
        <f>A13265*2</f>
        <v/>
      </c>
    </row>
    <row r="13266">
      <c r="A13266">
        <f>Sheet1!A13266</f>
        <v/>
      </c>
      <c r="B13266">
        <f>A13266*2</f>
        <v/>
      </c>
    </row>
    <row r="13267">
      <c r="A13267">
        <f>Sheet1!A13267</f>
        <v/>
      </c>
      <c r="B13267">
        <f>A13267*2</f>
        <v/>
      </c>
    </row>
    <row r="13268">
      <c r="A13268">
        <f>Sheet1!A13268</f>
        <v/>
      </c>
      <c r="B13268">
        <f>A13268*2</f>
        <v/>
      </c>
    </row>
    <row r="13269">
      <c r="A13269">
        <f>Sheet1!A13269</f>
        <v/>
      </c>
      <c r="B13269">
        <f>A13269*2</f>
        <v/>
      </c>
    </row>
    <row r="13270">
      <c r="A13270">
        <f>Sheet1!A13270</f>
        <v/>
      </c>
      <c r="B13270">
        <f>A13270*2</f>
        <v/>
      </c>
    </row>
    <row r="13271">
      <c r="A13271">
        <f>Sheet1!A13271</f>
        <v/>
      </c>
      <c r="B13271">
        <f>A13271*2</f>
        <v/>
      </c>
    </row>
    <row r="13272">
      <c r="A13272">
        <f>Sheet1!A13272</f>
        <v/>
      </c>
      <c r="B13272">
        <f>A13272*2</f>
        <v/>
      </c>
    </row>
    <row r="13273">
      <c r="A13273">
        <f>Sheet1!A13273</f>
        <v/>
      </c>
      <c r="B13273">
        <f>A13273*2</f>
        <v/>
      </c>
    </row>
    <row r="13274">
      <c r="A13274">
        <f>Sheet1!A13274</f>
        <v/>
      </c>
      <c r="B13274">
        <f>A13274*2</f>
        <v/>
      </c>
    </row>
    <row r="13275">
      <c r="A13275">
        <f>Sheet1!A13275</f>
        <v/>
      </c>
      <c r="B13275">
        <f>A13275*2</f>
        <v/>
      </c>
    </row>
    <row r="13276">
      <c r="A13276">
        <f>Sheet1!A13276</f>
        <v/>
      </c>
      <c r="B13276">
        <f>A13276*2</f>
        <v/>
      </c>
    </row>
    <row r="13277">
      <c r="A13277">
        <f>Sheet1!A13277</f>
        <v/>
      </c>
      <c r="B13277">
        <f>A13277*2</f>
        <v/>
      </c>
    </row>
    <row r="13278">
      <c r="A13278">
        <f>Sheet1!A13278</f>
        <v/>
      </c>
      <c r="B13278">
        <f>A13278*2</f>
        <v/>
      </c>
    </row>
    <row r="13279">
      <c r="A13279">
        <f>Sheet1!A13279</f>
        <v/>
      </c>
      <c r="B13279">
        <f>A13279*2</f>
        <v/>
      </c>
    </row>
    <row r="13280">
      <c r="A13280">
        <f>Sheet1!A13280</f>
        <v/>
      </c>
      <c r="B13280">
        <f>A13280*2</f>
        <v/>
      </c>
    </row>
    <row r="13281">
      <c r="A13281">
        <f>Sheet1!A13281</f>
        <v/>
      </c>
      <c r="B13281">
        <f>A13281*2</f>
        <v/>
      </c>
    </row>
    <row r="13282">
      <c r="A13282">
        <f>Sheet1!A13282</f>
        <v/>
      </c>
      <c r="B13282">
        <f>A13282*2</f>
        <v/>
      </c>
    </row>
    <row r="13283">
      <c r="A13283">
        <f>Sheet1!A13283</f>
        <v/>
      </c>
      <c r="B13283">
        <f>A13283*2</f>
        <v/>
      </c>
    </row>
    <row r="13284">
      <c r="A13284">
        <f>Sheet1!A13284</f>
        <v/>
      </c>
      <c r="B13284">
        <f>A13284*2</f>
        <v/>
      </c>
    </row>
    <row r="13285">
      <c r="A13285">
        <f>Sheet1!A13285</f>
        <v/>
      </c>
      <c r="B13285">
        <f>A13285*2</f>
        <v/>
      </c>
    </row>
    <row r="13286">
      <c r="A13286">
        <f>Sheet1!A13286</f>
        <v/>
      </c>
      <c r="B13286">
        <f>A13286*2</f>
        <v/>
      </c>
    </row>
    <row r="13287">
      <c r="A13287">
        <f>Sheet1!A13287</f>
        <v/>
      </c>
      <c r="B13287">
        <f>A13287*2</f>
        <v/>
      </c>
    </row>
    <row r="13288">
      <c r="A13288">
        <f>Sheet1!A13288</f>
        <v/>
      </c>
      <c r="B13288">
        <f>A13288*2</f>
        <v/>
      </c>
    </row>
    <row r="13289">
      <c r="A13289">
        <f>Sheet1!A13289</f>
        <v/>
      </c>
      <c r="B13289">
        <f>A13289*2</f>
        <v/>
      </c>
    </row>
    <row r="13290">
      <c r="A13290">
        <f>Sheet1!A13290</f>
        <v/>
      </c>
      <c r="B13290">
        <f>A13290*2</f>
        <v/>
      </c>
    </row>
    <row r="13291">
      <c r="A13291">
        <f>Sheet1!A13291</f>
        <v/>
      </c>
      <c r="B13291">
        <f>A13291*2</f>
        <v/>
      </c>
    </row>
    <row r="13292">
      <c r="A13292">
        <f>Sheet1!A13292</f>
        <v/>
      </c>
      <c r="B13292">
        <f>A13292*2</f>
        <v/>
      </c>
    </row>
    <row r="13293">
      <c r="A13293">
        <f>Sheet1!A13293</f>
        <v/>
      </c>
      <c r="B13293">
        <f>A13293*2</f>
        <v/>
      </c>
    </row>
    <row r="13294">
      <c r="A13294">
        <f>Sheet1!A13294</f>
        <v/>
      </c>
      <c r="B13294">
        <f>A13294*2</f>
        <v/>
      </c>
    </row>
    <row r="13295">
      <c r="A13295">
        <f>Sheet1!A13295</f>
        <v/>
      </c>
      <c r="B13295">
        <f>A13295*2</f>
        <v/>
      </c>
    </row>
    <row r="13296">
      <c r="A13296">
        <f>Sheet1!A13296</f>
        <v/>
      </c>
      <c r="B13296">
        <f>A13296*2</f>
        <v/>
      </c>
    </row>
    <row r="13297">
      <c r="A13297">
        <f>Sheet1!A13297</f>
        <v/>
      </c>
      <c r="B13297">
        <f>A13297*2</f>
        <v/>
      </c>
    </row>
    <row r="13298">
      <c r="A13298">
        <f>Sheet1!A13298</f>
        <v/>
      </c>
      <c r="B13298">
        <f>A13298*2</f>
        <v/>
      </c>
    </row>
    <row r="13299">
      <c r="A13299">
        <f>Sheet1!A13299</f>
        <v/>
      </c>
      <c r="B13299">
        <f>A13299*2</f>
        <v/>
      </c>
    </row>
    <row r="13300">
      <c r="A13300">
        <f>Sheet1!A13300</f>
        <v/>
      </c>
      <c r="B13300">
        <f>A13300*2</f>
        <v/>
      </c>
    </row>
    <row r="13301">
      <c r="A13301">
        <f>Sheet1!A13301</f>
        <v/>
      </c>
      <c r="B13301">
        <f>A13301*2</f>
        <v/>
      </c>
    </row>
    <row r="13302">
      <c r="A13302">
        <f>Sheet1!A13302</f>
        <v/>
      </c>
      <c r="B13302">
        <f>A13302*2</f>
        <v/>
      </c>
    </row>
    <row r="13303">
      <c r="A13303">
        <f>Sheet1!A13303</f>
        <v/>
      </c>
      <c r="B13303">
        <f>A13303*2</f>
        <v/>
      </c>
    </row>
    <row r="13304">
      <c r="A13304">
        <f>Sheet1!A13304</f>
        <v/>
      </c>
      <c r="B13304">
        <f>A13304*2</f>
        <v/>
      </c>
    </row>
    <row r="13305">
      <c r="A13305">
        <f>Sheet1!A13305</f>
        <v/>
      </c>
      <c r="B13305">
        <f>A13305*2</f>
        <v/>
      </c>
    </row>
    <row r="13306">
      <c r="A13306">
        <f>Sheet1!A13306</f>
        <v/>
      </c>
      <c r="B13306">
        <f>A13306*2</f>
        <v/>
      </c>
    </row>
    <row r="13307">
      <c r="A13307">
        <f>Sheet1!A13307</f>
        <v/>
      </c>
      <c r="B13307">
        <f>A13307*2</f>
        <v/>
      </c>
    </row>
    <row r="13308">
      <c r="A13308">
        <f>Sheet1!A13308</f>
        <v/>
      </c>
      <c r="B13308">
        <f>A13308*2</f>
        <v/>
      </c>
    </row>
    <row r="13309">
      <c r="A13309">
        <f>Sheet1!A13309</f>
        <v/>
      </c>
      <c r="B13309">
        <f>A13309*2</f>
        <v/>
      </c>
    </row>
    <row r="13310">
      <c r="A13310">
        <f>Sheet1!A13310</f>
        <v/>
      </c>
      <c r="B13310">
        <f>A13310*2</f>
        <v/>
      </c>
    </row>
    <row r="13311">
      <c r="A13311">
        <f>Sheet1!A13311</f>
        <v/>
      </c>
      <c r="B13311">
        <f>A13311*2</f>
        <v/>
      </c>
    </row>
    <row r="13312">
      <c r="A13312">
        <f>Sheet1!A13312</f>
        <v/>
      </c>
      <c r="B13312">
        <f>A13312*2</f>
        <v/>
      </c>
    </row>
    <row r="13313">
      <c r="A13313">
        <f>Sheet1!A13313</f>
        <v/>
      </c>
      <c r="B13313">
        <f>A13313*2</f>
        <v/>
      </c>
    </row>
    <row r="13314">
      <c r="A13314">
        <f>Sheet1!A13314</f>
        <v/>
      </c>
      <c r="B13314">
        <f>A13314*2</f>
        <v/>
      </c>
    </row>
    <row r="13315">
      <c r="A13315">
        <f>Sheet1!A13315</f>
        <v/>
      </c>
      <c r="B13315">
        <f>A13315*2</f>
        <v/>
      </c>
    </row>
    <row r="13316">
      <c r="A13316">
        <f>Sheet1!A13316</f>
        <v/>
      </c>
      <c r="B13316">
        <f>A13316*2</f>
        <v/>
      </c>
    </row>
    <row r="13317">
      <c r="A13317">
        <f>Sheet1!A13317</f>
        <v/>
      </c>
      <c r="B13317">
        <f>A13317*2</f>
        <v/>
      </c>
    </row>
    <row r="13318">
      <c r="A13318">
        <f>Sheet1!A13318</f>
        <v/>
      </c>
      <c r="B13318">
        <f>A13318*2</f>
        <v/>
      </c>
    </row>
    <row r="13319">
      <c r="A13319">
        <f>Sheet1!A13319</f>
        <v/>
      </c>
      <c r="B13319">
        <f>A13319*2</f>
        <v/>
      </c>
    </row>
    <row r="13320">
      <c r="A13320">
        <f>Sheet1!A13320</f>
        <v/>
      </c>
      <c r="B13320">
        <f>A13320*2</f>
        <v/>
      </c>
    </row>
    <row r="13321">
      <c r="A13321">
        <f>Sheet1!A13321</f>
        <v/>
      </c>
      <c r="B13321">
        <f>A13321*2</f>
        <v/>
      </c>
    </row>
    <row r="13322">
      <c r="A13322">
        <f>Sheet1!A13322</f>
        <v/>
      </c>
      <c r="B13322">
        <f>A13322*2</f>
        <v/>
      </c>
    </row>
    <row r="13323">
      <c r="A13323">
        <f>Sheet1!A13323</f>
        <v/>
      </c>
      <c r="B13323">
        <f>A13323*2</f>
        <v/>
      </c>
    </row>
    <row r="13324">
      <c r="A13324">
        <f>Sheet1!A13324</f>
        <v/>
      </c>
      <c r="B13324">
        <f>A13324*2</f>
        <v/>
      </c>
    </row>
    <row r="13325">
      <c r="A13325">
        <f>Sheet1!A13325</f>
        <v/>
      </c>
      <c r="B13325">
        <f>A13325*2</f>
        <v/>
      </c>
    </row>
    <row r="13326">
      <c r="A13326">
        <f>Sheet1!A13326</f>
        <v/>
      </c>
      <c r="B13326">
        <f>A13326*2</f>
        <v/>
      </c>
    </row>
    <row r="13327">
      <c r="A13327">
        <f>Sheet1!A13327</f>
        <v/>
      </c>
      <c r="B13327">
        <f>A13327*2</f>
        <v/>
      </c>
    </row>
    <row r="13328">
      <c r="A13328">
        <f>Sheet1!A13328</f>
        <v/>
      </c>
      <c r="B13328">
        <f>A13328*2</f>
        <v/>
      </c>
    </row>
    <row r="13329">
      <c r="A13329">
        <f>Sheet1!A13329</f>
        <v/>
      </c>
      <c r="B13329">
        <f>A13329*2</f>
        <v/>
      </c>
    </row>
    <row r="13330">
      <c r="A13330">
        <f>Sheet1!A13330</f>
        <v/>
      </c>
      <c r="B13330">
        <f>A13330*2</f>
        <v/>
      </c>
    </row>
    <row r="13331">
      <c r="A13331">
        <f>Sheet1!A13331</f>
        <v/>
      </c>
      <c r="B13331">
        <f>A13331*2</f>
        <v/>
      </c>
    </row>
    <row r="13332">
      <c r="A13332">
        <f>Sheet1!A13332</f>
        <v/>
      </c>
      <c r="B13332">
        <f>A13332*2</f>
        <v/>
      </c>
    </row>
    <row r="13333">
      <c r="A13333">
        <f>Sheet1!A13333</f>
        <v/>
      </c>
      <c r="B13333">
        <f>A13333*2</f>
        <v/>
      </c>
    </row>
    <row r="13334">
      <c r="A13334">
        <f>Sheet1!A13334</f>
        <v/>
      </c>
      <c r="B13334">
        <f>A13334*2</f>
        <v/>
      </c>
    </row>
    <row r="13335">
      <c r="A13335">
        <f>Sheet1!A13335</f>
        <v/>
      </c>
      <c r="B13335">
        <f>A13335*2</f>
        <v/>
      </c>
    </row>
    <row r="13336">
      <c r="A13336">
        <f>Sheet1!A13336</f>
        <v/>
      </c>
      <c r="B13336">
        <f>A13336*2</f>
        <v/>
      </c>
    </row>
    <row r="13337">
      <c r="A13337">
        <f>Sheet1!A13337</f>
        <v/>
      </c>
      <c r="B13337">
        <f>A13337*2</f>
        <v/>
      </c>
    </row>
    <row r="13338">
      <c r="A13338">
        <f>Sheet1!A13338</f>
        <v/>
      </c>
      <c r="B13338">
        <f>A13338*2</f>
        <v/>
      </c>
    </row>
    <row r="13339">
      <c r="A13339">
        <f>Sheet1!A13339</f>
        <v/>
      </c>
      <c r="B13339">
        <f>A13339*2</f>
        <v/>
      </c>
    </row>
    <row r="13340">
      <c r="A13340">
        <f>Sheet1!A13340</f>
        <v/>
      </c>
      <c r="B13340">
        <f>A13340*2</f>
        <v/>
      </c>
    </row>
    <row r="13341">
      <c r="A13341">
        <f>Sheet1!A13341</f>
        <v/>
      </c>
      <c r="B13341">
        <f>A13341*2</f>
        <v/>
      </c>
    </row>
    <row r="13342">
      <c r="A13342">
        <f>Sheet1!A13342</f>
        <v/>
      </c>
      <c r="B13342">
        <f>A13342*2</f>
        <v/>
      </c>
    </row>
    <row r="13343">
      <c r="A13343">
        <f>Sheet1!A13343</f>
        <v/>
      </c>
      <c r="B13343">
        <f>A13343*2</f>
        <v/>
      </c>
    </row>
    <row r="13344">
      <c r="A13344">
        <f>Sheet1!A13344</f>
        <v/>
      </c>
      <c r="B13344">
        <f>A13344*2</f>
        <v/>
      </c>
    </row>
    <row r="13345">
      <c r="A13345">
        <f>Sheet1!A13345</f>
        <v/>
      </c>
      <c r="B13345">
        <f>A13345*2</f>
        <v/>
      </c>
    </row>
    <row r="13346">
      <c r="A13346">
        <f>Sheet1!A13346</f>
        <v/>
      </c>
      <c r="B13346">
        <f>A13346*2</f>
        <v/>
      </c>
    </row>
    <row r="13347">
      <c r="A13347">
        <f>Sheet1!A13347</f>
        <v/>
      </c>
      <c r="B13347">
        <f>A13347*2</f>
        <v/>
      </c>
    </row>
    <row r="13348">
      <c r="A13348">
        <f>Sheet1!A13348</f>
        <v/>
      </c>
      <c r="B13348">
        <f>A13348*2</f>
        <v/>
      </c>
    </row>
    <row r="13349">
      <c r="A13349">
        <f>Sheet1!A13349</f>
        <v/>
      </c>
      <c r="B13349">
        <f>A13349*2</f>
        <v/>
      </c>
    </row>
    <row r="13350">
      <c r="A13350">
        <f>Sheet1!A13350</f>
        <v/>
      </c>
      <c r="B13350">
        <f>A13350*2</f>
        <v/>
      </c>
    </row>
    <row r="13351">
      <c r="A13351">
        <f>Sheet1!A13351</f>
        <v/>
      </c>
      <c r="B13351">
        <f>A13351*2</f>
        <v/>
      </c>
    </row>
    <row r="13352">
      <c r="A13352">
        <f>Sheet1!A13352</f>
        <v/>
      </c>
      <c r="B13352">
        <f>A13352*2</f>
        <v/>
      </c>
    </row>
    <row r="13353">
      <c r="A13353">
        <f>Sheet1!A13353</f>
        <v/>
      </c>
      <c r="B13353">
        <f>A13353*2</f>
        <v/>
      </c>
    </row>
    <row r="13354">
      <c r="A13354">
        <f>Sheet1!A13354</f>
        <v/>
      </c>
      <c r="B13354">
        <f>A13354*2</f>
        <v/>
      </c>
    </row>
    <row r="13355">
      <c r="A13355">
        <f>Sheet1!A13355</f>
        <v/>
      </c>
      <c r="B13355">
        <f>A13355*2</f>
        <v/>
      </c>
    </row>
    <row r="13356">
      <c r="A13356">
        <f>Sheet1!A13356</f>
        <v/>
      </c>
      <c r="B13356">
        <f>A13356*2</f>
        <v/>
      </c>
    </row>
    <row r="13357">
      <c r="A13357">
        <f>Sheet1!A13357</f>
        <v/>
      </c>
      <c r="B13357">
        <f>A13357*2</f>
        <v/>
      </c>
    </row>
    <row r="13358">
      <c r="A13358">
        <f>Sheet1!A13358</f>
        <v/>
      </c>
      <c r="B13358">
        <f>A13358*2</f>
        <v/>
      </c>
    </row>
    <row r="13359">
      <c r="A13359">
        <f>Sheet1!A13359</f>
        <v/>
      </c>
      <c r="B13359">
        <f>A13359*2</f>
        <v/>
      </c>
    </row>
    <row r="13360">
      <c r="A13360">
        <f>Sheet1!A13360</f>
        <v/>
      </c>
      <c r="B13360">
        <f>A13360*2</f>
        <v/>
      </c>
    </row>
    <row r="13361">
      <c r="A13361">
        <f>Sheet1!A13361</f>
        <v/>
      </c>
      <c r="B13361">
        <f>A13361*2</f>
        <v/>
      </c>
    </row>
    <row r="13362">
      <c r="A13362">
        <f>Sheet1!A13362</f>
        <v/>
      </c>
      <c r="B13362">
        <f>A13362*2</f>
        <v/>
      </c>
    </row>
    <row r="13363">
      <c r="A13363">
        <f>Sheet1!A13363</f>
        <v/>
      </c>
      <c r="B13363">
        <f>A13363*2</f>
        <v/>
      </c>
    </row>
    <row r="13364">
      <c r="A13364">
        <f>Sheet1!A13364</f>
        <v/>
      </c>
      <c r="B13364">
        <f>A13364*2</f>
        <v/>
      </c>
    </row>
    <row r="13365">
      <c r="A13365">
        <f>Sheet1!A13365</f>
        <v/>
      </c>
      <c r="B13365">
        <f>A13365*2</f>
        <v/>
      </c>
    </row>
    <row r="13366">
      <c r="A13366">
        <f>Sheet1!A13366</f>
        <v/>
      </c>
      <c r="B13366">
        <f>A13366*2</f>
        <v/>
      </c>
    </row>
    <row r="13367">
      <c r="A13367">
        <f>Sheet1!A13367</f>
        <v/>
      </c>
      <c r="B13367">
        <f>A13367*2</f>
        <v/>
      </c>
    </row>
    <row r="13368">
      <c r="A13368">
        <f>Sheet1!A13368</f>
        <v/>
      </c>
      <c r="B13368">
        <f>A13368*2</f>
        <v/>
      </c>
    </row>
    <row r="13369">
      <c r="A13369">
        <f>Sheet1!A13369</f>
        <v/>
      </c>
      <c r="B13369">
        <f>A13369*2</f>
        <v/>
      </c>
    </row>
    <row r="13370">
      <c r="A13370">
        <f>Sheet1!A13370</f>
        <v/>
      </c>
      <c r="B13370">
        <f>A13370*2</f>
        <v/>
      </c>
    </row>
    <row r="13371">
      <c r="A13371">
        <f>Sheet1!A13371</f>
        <v/>
      </c>
      <c r="B13371">
        <f>A13371*2</f>
        <v/>
      </c>
    </row>
    <row r="13372">
      <c r="A13372">
        <f>Sheet1!A13372</f>
        <v/>
      </c>
      <c r="B13372">
        <f>A13372*2</f>
        <v/>
      </c>
    </row>
    <row r="13373">
      <c r="A13373">
        <f>Sheet1!A13373</f>
        <v/>
      </c>
      <c r="B13373">
        <f>A13373*2</f>
        <v/>
      </c>
    </row>
    <row r="13374">
      <c r="A13374">
        <f>Sheet1!A13374</f>
        <v/>
      </c>
      <c r="B13374">
        <f>A13374*2</f>
        <v/>
      </c>
    </row>
    <row r="13375">
      <c r="A13375">
        <f>Sheet1!A13375</f>
        <v/>
      </c>
      <c r="B13375">
        <f>A13375*2</f>
        <v/>
      </c>
    </row>
    <row r="13376">
      <c r="A13376">
        <f>Sheet1!A13376</f>
        <v/>
      </c>
      <c r="B13376">
        <f>A13376*2</f>
        <v/>
      </c>
    </row>
    <row r="13377">
      <c r="A13377">
        <f>Sheet1!A13377</f>
        <v/>
      </c>
      <c r="B13377">
        <f>A13377*2</f>
        <v/>
      </c>
    </row>
    <row r="13378">
      <c r="A13378">
        <f>Sheet1!A13378</f>
        <v/>
      </c>
      <c r="B13378">
        <f>A13378*2</f>
        <v/>
      </c>
    </row>
    <row r="13379">
      <c r="A13379">
        <f>Sheet1!A13379</f>
        <v/>
      </c>
      <c r="B13379">
        <f>A13379*2</f>
        <v/>
      </c>
    </row>
    <row r="13380">
      <c r="A13380">
        <f>Sheet1!A13380</f>
        <v/>
      </c>
      <c r="B13380">
        <f>A13380*2</f>
        <v/>
      </c>
    </row>
    <row r="13381">
      <c r="A13381">
        <f>Sheet1!A13381</f>
        <v/>
      </c>
      <c r="B13381">
        <f>A13381*2</f>
        <v/>
      </c>
    </row>
    <row r="13382">
      <c r="A13382">
        <f>Sheet1!A13382</f>
        <v/>
      </c>
      <c r="B13382">
        <f>A13382*2</f>
        <v/>
      </c>
    </row>
    <row r="13383">
      <c r="A13383">
        <f>Sheet1!A13383</f>
        <v/>
      </c>
      <c r="B13383">
        <f>A13383*2</f>
        <v/>
      </c>
    </row>
    <row r="13384">
      <c r="A13384">
        <f>Sheet1!A13384</f>
        <v/>
      </c>
      <c r="B13384">
        <f>A13384*2</f>
        <v/>
      </c>
    </row>
    <row r="13385">
      <c r="A13385">
        <f>Sheet1!A13385</f>
        <v/>
      </c>
      <c r="B13385">
        <f>A13385*2</f>
        <v/>
      </c>
    </row>
    <row r="13386">
      <c r="A13386">
        <f>Sheet1!A13386</f>
        <v/>
      </c>
      <c r="B13386">
        <f>A13386*2</f>
        <v/>
      </c>
    </row>
    <row r="13387">
      <c r="A13387">
        <f>Sheet1!A13387</f>
        <v/>
      </c>
      <c r="B13387">
        <f>A13387*2</f>
        <v/>
      </c>
    </row>
    <row r="13388">
      <c r="A13388">
        <f>Sheet1!A13388</f>
        <v/>
      </c>
      <c r="B13388">
        <f>A13388*2</f>
        <v/>
      </c>
    </row>
    <row r="13389">
      <c r="A13389">
        <f>Sheet1!A13389</f>
        <v/>
      </c>
      <c r="B13389">
        <f>A13389*2</f>
        <v/>
      </c>
    </row>
    <row r="13390">
      <c r="A13390">
        <f>Sheet1!A13390</f>
        <v/>
      </c>
      <c r="B13390">
        <f>A13390*2</f>
        <v/>
      </c>
    </row>
    <row r="13391">
      <c r="A13391">
        <f>Sheet1!A13391</f>
        <v/>
      </c>
      <c r="B13391">
        <f>A13391*2</f>
        <v/>
      </c>
    </row>
    <row r="13392">
      <c r="A13392">
        <f>Sheet1!A13392</f>
        <v/>
      </c>
      <c r="B13392">
        <f>A13392*2</f>
        <v/>
      </c>
    </row>
    <row r="13393">
      <c r="A13393">
        <f>Sheet1!A13393</f>
        <v/>
      </c>
      <c r="B13393">
        <f>A13393*2</f>
        <v/>
      </c>
    </row>
    <row r="13394">
      <c r="A13394">
        <f>Sheet1!A13394</f>
        <v/>
      </c>
      <c r="B13394">
        <f>A13394*2</f>
        <v/>
      </c>
    </row>
    <row r="13395">
      <c r="A13395">
        <f>Sheet1!A13395</f>
        <v/>
      </c>
      <c r="B13395">
        <f>A13395*2</f>
        <v/>
      </c>
    </row>
    <row r="13396">
      <c r="A13396">
        <f>Sheet1!A13396</f>
        <v/>
      </c>
      <c r="B13396">
        <f>A13396*2</f>
        <v/>
      </c>
    </row>
    <row r="13397">
      <c r="A13397">
        <f>Sheet1!A13397</f>
        <v/>
      </c>
      <c r="B13397">
        <f>A13397*2</f>
        <v/>
      </c>
    </row>
    <row r="13398">
      <c r="A13398">
        <f>Sheet1!A13398</f>
        <v/>
      </c>
      <c r="B13398">
        <f>A13398*2</f>
        <v/>
      </c>
    </row>
    <row r="13399">
      <c r="A13399">
        <f>Sheet1!A13399</f>
        <v/>
      </c>
      <c r="B13399">
        <f>A13399*2</f>
        <v/>
      </c>
    </row>
    <row r="13400">
      <c r="A13400">
        <f>Sheet1!A13400</f>
        <v/>
      </c>
      <c r="B13400">
        <f>A13400*2</f>
        <v/>
      </c>
    </row>
    <row r="13401">
      <c r="A13401">
        <f>Sheet1!A13401</f>
        <v/>
      </c>
      <c r="B13401">
        <f>A13401*2</f>
        <v/>
      </c>
    </row>
    <row r="13402">
      <c r="A13402">
        <f>Sheet1!A13402</f>
        <v/>
      </c>
      <c r="B13402">
        <f>A13402*2</f>
        <v/>
      </c>
    </row>
    <row r="13403">
      <c r="A13403">
        <f>Sheet1!A13403</f>
        <v/>
      </c>
      <c r="B13403">
        <f>A13403*2</f>
        <v/>
      </c>
    </row>
    <row r="13404">
      <c r="A13404">
        <f>Sheet1!A13404</f>
        <v/>
      </c>
      <c r="B13404">
        <f>A13404*2</f>
        <v/>
      </c>
    </row>
    <row r="13405">
      <c r="A13405">
        <f>Sheet1!A13405</f>
        <v/>
      </c>
      <c r="B13405">
        <f>A13405*2</f>
        <v/>
      </c>
    </row>
    <row r="13406">
      <c r="A13406">
        <f>Sheet1!A13406</f>
        <v/>
      </c>
      <c r="B13406">
        <f>A13406*2</f>
        <v/>
      </c>
    </row>
    <row r="13407">
      <c r="A13407">
        <f>Sheet1!A13407</f>
        <v/>
      </c>
      <c r="B13407">
        <f>A13407*2</f>
        <v/>
      </c>
    </row>
    <row r="13408">
      <c r="A13408">
        <f>Sheet1!A13408</f>
        <v/>
      </c>
      <c r="B13408">
        <f>A13408*2</f>
        <v/>
      </c>
    </row>
    <row r="13409">
      <c r="A13409">
        <f>Sheet1!A13409</f>
        <v/>
      </c>
      <c r="B13409">
        <f>A13409*2</f>
        <v/>
      </c>
    </row>
    <row r="13410">
      <c r="A13410">
        <f>Sheet1!A13410</f>
        <v/>
      </c>
      <c r="B13410">
        <f>A13410*2</f>
        <v/>
      </c>
    </row>
    <row r="13411">
      <c r="A13411">
        <f>Sheet1!A13411</f>
        <v/>
      </c>
      <c r="B13411">
        <f>A13411*2</f>
        <v/>
      </c>
    </row>
    <row r="13412">
      <c r="A13412">
        <f>Sheet1!A13412</f>
        <v/>
      </c>
      <c r="B13412">
        <f>A13412*2</f>
        <v/>
      </c>
    </row>
    <row r="13413">
      <c r="A13413">
        <f>Sheet1!A13413</f>
        <v/>
      </c>
      <c r="B13413">
        <f>A13413*2</f>
        <v/>
      </c>
    </row>
    <row r="13414">
      <c r="A13414">
        <f>Sheet1!A13414</f>
        <v/>
      </c>
      <c r="B13414">
        <f>A13414*2</f>
        <v/>
      </c>
    </row>
    <row r="13415">
      <c r="A13415">
        <f>Sheet1!A13415</f>
        <v/>
      </c>
      <c r="B13415">
        <f>A13415*2</f>
        <v/>
      </c>
    </row>
    <row r="13416">
      <c r="A13416">
        <f>Sheet1!A13416</f>
        <v/>
      </c>
      <c r="B13416">
        <f>A13416*2</f>
        <v/>
      </c>
    </row>
    <row r="13417">
      <c r="A13417">
        <f>Sheet1!A13417</f>
        <v/>
      </c>
      <c r="B13417">
        <f>A13417*2</f>
        <v/>
      </c>
    </row>
    <row r="13418">
      <c r="A13418">
        <f>Sheet1!A13418</f>
        <v/>
      </c>
      <c r="B13418">
        <f>A13418*2</f>
        <v/>
      </c>
    </row>
    <row r="13419">
      <c r="A13419">
        <f>Sheet1!A13419</f>
        <v/>
      </c>
      <c r="B13419">
        <f>A13419*2</f>
        <v/>
      </c>
    </row>
    <row r="13420">
      <c r="A13420">
        <f>Sheet1!A13420</f>
        <v/>
      </c>
      <c r="B13420">
        <f>A13420*2</f>
        <v/>
      </c>
    </row>
    <row r="13421">
      <c r="A13421">
        <f>Sheet1!A13421</f>
        <v/>
      </c>
      <c r="B13421">
        <f>A13421*2</f>
        <v/>
      </c>
    </row>
    <row r="13422">
      <c r="A13422">
        <f>Sheet1!A13422</f>
        <v/>
      </c>
      <c r="B13422">
        <f>A13422*2</f>
        <v/>
      </c>
    </row>
    <row r="13423">
      <c r="A13423">
        <f>Sheet1!A13423</f>
        <v/>
      </c>
      <c r="B13423">
        <f>A13423*2</f>
        <v/>
      </c>
    </row>
    <row r="13424">
      <c r="A13424">
        <f>Sheet1!A13424</f>
        <v/>
      </c>
      <c r="B13424">
        <f>A13424*2</f>
        <v/>
      </c>
    </row>
    <row r="13425">
      <c r="A13425">
        <f>Sheet1!A13425</f>
        <v/>
      </c>
      <c r="B13425">
        <f>A13425*2</f>
        <v/>
      </c>
    </row>
    <row r="13426">
      <c r="A13426">
        <f>Sheet1!A13426</f>
        <v/>
      </c>
      <c r="B13426">
        <f>A13426*2</f>
        <v/>
      </c>
    </row>
    <row r="13427">
      <c r="A13427">
        <f>Sheet1!A13427</f>
        <v/>
      </c>
      <c r="B13427">
        <f>A13427*2</f>
        <v/>
      </c>
    </row>
    <row r="13428">
      <c r="A13428">
        <f>Sheet1!A13428</f>
        <v/>
      </c>
      <c r="B13428">
        <f>A13428*2</f>
        <v/>
      </c>
    </row>
    <row r="13429">
      <c r="A13429">
        <f>Sheet1!A13429</f>
        <v/>
      </c>
      <c r="B13429">
        <f>A13429*2</f>
        <v/>
      </c>
    </row>
    <row r="13430">
      <c r="A13430">
        <f>Sheet1!A13430</f>
        <v/>
      </c>
      <c r="B13430">
        <f>A13430*2</f>
        <v/>
      </c>
    </row>
    <row r="13431">
      <c r="A13431">
        <f>Sheet1!A13431</f>
        <v/>
      </c>
      <c r="B13431">
        <f>A13431*2</f>
        <v/>
      </c>
    </row>
    <row r="13432">
      <c r="A13432">
        <f>Sheet1!A13432</f>
        <v/>
      </c>
      <c r="B13432">
        <f>A13432*2</f>
        <v/>
      </c>
    </row>
    <row r="13433">
      <c r="A13433">
        <f>Sheet1!A13433</f>
        <v/>
      </c>
      <c r="B13433">
        <f>A13433*2</f>
        <v/>
      </c>
    </row>
    <row r="13434">
      <c r="A13434">
        <f>Sheet1!A13434</f>
        <v/>
      </c>
      <c r="B13434">
        <f>A13434*2</f>
        <v/>
      </c>
    </row>
    <row r="13435">
      <c r="A13435">
        <f>Sheet1!A13435</f>
        <v/>
      </c>
      <c r="B13435">
        <f>A13435*2</f>
        <v/>
      </c>
    </row>
    <row r="13436">
      <c r="A13436">
        <f>Sheet1!A13436</f>
        <v/>
      </c>
      <c r="B13436">
        <f>A13436*2</f>
        <v/>
      </c>
    </row>
    <row r="13437">
      <c r="A13437">
        <f>Sheet1!A13437</f>
        <v/>
      </c>
      <c r="B13437">
        <f>A13437*2</f>
        <v/>
      </c>
    </row>
    <row r="13438">
      <c r="A13438">
        <f>Sheet1!A13438</f>
        <v/>
      </c>
      <c r="B13438">
        <f>A13438*2</f>
        <v/>
      </c>
    </row>
    <row r="13439">
      <c r="A13439">
        <f>Sheet1!A13439</f>
        <v/>
      </c>
      <c r="B13439">
        <f>A13439*2</f>
        <v/>
      </c>
    </row>
    <row r="13440">
      <c r="A13440">
        <f>Sheet1!A13440</f>
        <v/>
      </c>
      <c r="B13440">
        <f>A13440*2</f>
        <v/>
      </c>
    </row>
    <row r="13441">
      <c r="A13441">
        <f>Sheet1!A13441</f>
        <v/>
      </c>
      <c r="B13441">
        <f>A13441*2</f>
        <v/>
      </c>
    </row>
    <row r="13442">
      <c r="A13442">
        <f>Sheet1!A13442</f>
        <v/>
      </c>
      <c r="B13442">
        <f>A13442*2</f>
        <v/>
      </c>
    </row>
    <row r="13443">
      <c r="A13443">
        <f>Sheet1!A13443</f>
        <v/>
      </c>
      <c r="B13443">
        <f>A13443*2</f>
        <v/>
      </c>
    </row>
    <row r="13444">
      <c r="A13444">
        <f>Sheet1!A13444</f>
        <v/>
      </c>
      <c r="B13444">
        <f>A13444*2</f>
        <v/>
      </c>
    </row>
    <row r="13445">
      <c r="A13445">
        <f>Sheet1!A13445</f>
        <v/>
      </c>
      <c r="B13445">
        <f>A13445*2</f>
        <v/>
      </c>
    </row>
    <row r="13446">
      <c r="A13446">
        <f>Sheet1!A13446</f>
        <v/>
      </c>
      <c r="B13446">
        <f>A13446*2</f>
        <v/>
      </c>
    </row>
    <row r="13447">
      <c r="A13447">
        <f>Sheet1!A13447</f>
        <v/>
      </c>
      <c r="B13447">
        <f>A13447*2</f>
        <v/>
      </c>
    </row>
    <row r="13448">
      <c r="A13448">
        <f>Sheet1!A13448</f>
        <v/>
      </c>
      <c r="B13448">
        <f>A13448*2</f>
        <v/>
      </c>
    </row>
    <row r="13449">
      <c r="A13449">
        <f>Sheet1!A13449</f>
        <v/>
      </c>
      <c r="B13449">
        <f>A13449*2</f>
        <v/>
      </c>
    </row>
    <row r="13450">
      <c r="A13450">
        <f>Sheet1!A13450</f>
        <v/>
      </c>
      <c r="B13450">
        <f>A13450*2</f>
        <v/>
      </c>
    </row>
    <row r="13451">
      <c r="A13451">
        <f>Sheet1!A13451</f>
        <v/>
      </c>
      <c r="B13451">
        <f>A13451*2</f>
        <v/>
      </c>
    </row>
    <row r="13452">
      <c r="A13452">
        <f>Sheet1!A13452</f>
        <v/>
      </c>
      <c r="B13452">
        <f>A13452*2</f>
        <v/>
      </c>
    </row>
    <row r="13453">
      <c r="A13453">
        <f>Sheet1!A13453</f>
        <v/>
      </c>
      <c r="B13453">
        <f>A13453*2</f>
        <v/>
      </c>
    </row>
    <row r="13454">
      <c r="A13454">
        <f>Sheet1!A13454</f>
        <v/>
      </c>
      <c r="B13454">
        <f>A13454*2</f>
        <v/>
      </c>
    </row>
    <row r="13455">
      <c r="A13455">
        <f>Sheet1!A13455</f>
        <v/>
      </c>
      <c r="B13455">
        <f>A13455*2</f>
        <v/>
      </c>
    </row>
    <row r="13456">
      <c r="A13456">
        <f>Sheet1!A13456</f>
        <v/>
      </c>
      <c r="B13456">
        <f>A13456*2</f>
        <v/>
      </c>
    </row>
    <row r="13457">
      <c r="A13457">
        <f>Sheet1!A13457</f>
        <v/>
      </c>
      <c r="B13457">
        <f>A13457*2</f>
        <v/>
      </c>
    </row>
    <row r="13458">
      <c r="A13458">
        <f>Sheet1!A13458</f>
        <v/>
      </c>
      <c r="B13458">
        <f>A13458*2</f>
        <v/>
      </c>
    </row>
    <row r="13459">
      <c r="A13459">
        <f>Sheet1!A13459</f>
        <v/>
      </c>
      <c r="B13459">
        <f>A13459*2</f>
        <v/>
      </c>
    </row>
    <row r="13460">
      <c r="A13460">
        <f>Sheet1!A13460</f>
        <v/>
      </c>
      <c r="B13460">
        <f>A13460*2</f>
        <v/>
      </c>
    </row>
    <row r="13461">
      <c r="A13461">
        <f>Sheet1!A13461</f>
        <v/>
      </c>
      <c r="B13461">
        <f>A13461*2</f>
        <v/>
      </c>
    </row>
    <row r="13462">
      <c r="A13462">
        <f>Sheet1!A13462</f>
        <v/>
      </c>
      <c r="B13462">
        <f>A13462*2</f>
        <v/>
      </c>
    </row>
    <row r="13463">
      <c r="A13463">
        <f>Sheet1!A13463</f>
        <v/>
      </c>
      <c r="B13463">
        <f>A13463*2</f>
        <v/>
      </c>
    </row>
    <row r="13464">
      <c r="A13464">
        <f>Sheet1!A13464</f>
        <v/>
      </c>
      <c r="B13464">
        <f>A13464*2</f>
        <v/>
      </c>
    </row>
    <row r="13465">
      <c r="A13465">
        <f>Sheet1!A13465</f>
        <v/>
      </c>
      <c r="B13465">
        <f>A13465*2</f>
        <v/>
      </c>
    </row>
    <row r="13466">
      <c r="A13466">
        <f>Sheet1!A13466</f>
        <v/>
      </c>
      <c r="B13466">
        <f>A13466*2</f>
        <v/>
      </c>
    </row>
    <row r="13467">
      <c r="A13467">
        <f>Sheet1!A13467</f>
        <v/>
      </c>
      <c r="B13467">
        <f>A13467*2</f>
        <v/>
      </c>
    </row>
    <row r="13468">
      <c r="A13468">
        <f>Sheet1!A13468</f>
        <v/>
      </c>
      <c r="B13468">
        <f>A13468*2</f>
        <v/>
      </c>
    </row>
    <row r="13469">
      <c r="A13469">
        <f>Sheet1!A13469</f>
        <v/>
      </c>
      <c r="B13469">
        <f>A13469*2</f>
        <v/>
      </c>
    </row>
    <row r="13470">
      <c r="A13470">
        <f>Sheet1!A13470</f>
        <v/>
      </c>
      <c r="B13470">
        <f>A13470*2</f>
        <v/>
      </c>
    </row>
    <row r="13471">
      <c r="A13471">
        <f>Sheet1!A13471</f>
        <v/>
      </c>
      <c r="B13471">
        <f>A13471*2</f>
        <v/>
      </c>
    </row>
    <row r="13472">
      <c r="A13472">
        <f>Sheet1!A13472</f>
        <v/>
      </c>
      <c r="B13472">
        <f>A13472*2</f>
        <v/>
      </c>
    </row>
    <row r="13473">
      <c r="A13473">
        <f>Sheet1!A13473</f>
        <v/>
      </c>
      <c r="B13473">
        <f>A13473*2</f>
        <v/>
      </c>
    </row>
    <row r="13474">
      <c r="A13474">
        <f>Sheet1!A13474</f>
        <v/>
      </c>
      <c r="B13474">
        <f>A13474*2</f>
        <v/>
      </c>
    </row>
    <row r="13475">
      <c r="A13475">
        <f>Sheet1!A13475</f>
        <v/>
      </c>
      <c r="B13475">
        <f>A13475*2</f>
        <v/>
      </c>
    </row>
    <row r="13476">
      <c r="A13476">
        <f>Sheet1!A13476</f>
        <v/>
      </c>
      <c r="B13476">
        <f>A13476*2</f>
        <v/>
      </c>
    </row>
    <row r="13477">
      <c r="A13477">
        <f>Sheet1!A13477</f>
        <v/>
      </c>
      <c r="B13477">
        <f>A13477*2</f>
        <v/>
      </c>
    </row>
    <row r="13478">
      <c r="A13478">
        <f>Sheet1!A13478</f>
        <v/>
      </c>
      <c r="B13478">
        <f>A13478*2</f>
        <v/>
      </c>
    </row>
    <row r="13479">
      <c r="A13479">
        <f>Sheet1!A13479</f>
        <v/>
      </c>
      <c r="B13479">
        <f>A13479*2</f>
        <v/>
      </c>
    </row>
    <row r="13480">
      <c r="A13480">
        <f>Sheet1!A13480</f>
        <v/>
      </c>
      <c r="B13480">
        <f>A13480*2</f>
        <v/>
      </c>
    </row>
    <row r="13481">
      <c r="A13481">
        <f>Sheet1!A13481</f>
        <v/>
      </c>
      <c r="B13481">
        <f>A13481*2</f>
        <v/>
      </c>
    </row>
    <row r="13482">
      <c r="A13482">
        <f>Sheet1!A13482</f>
        <v/>
      </c>
      <c r="B13482">
        <f>A13482*2</f>
        <v/>
      </c>
    </row>
    <row r="13483">
      <c r="A13483">
        <f>Sheet1!A13483</f>
        <v/>
      </c>
      <c r="B13483">
        <f>A13483*2</f>
        <v/>
      </c>
    </row>
    <row r="13484">
      <c r="A13484">
        <f>Sheet1!A13484</f>
        <v/>
      </c>
      <c r="B13484">
        <f>A13484*2</f>
        <v/>
      </c>
    </row>
    <row r="13485">
      <c r="A13485">
        <f>Sheet1!A13485</f>
        <v/>
      </c>
      <c r="B13485">
        <f>A13485*2</f>
        <v/>
      </c>
    </row>
    <row r="13486">
      <c r="A13486">
        <f>Sheet1!A13486</f>
        <v/>
      </c>
      <c r="B13486">
        <f>A13486*2</f>
        <v/>
      </c>
    </row>
    <row r="13487">
      <c r="A13487">
        <f>Sheet1!A13487</f>
        <v/>
      </c>
      <c r="B13487">
        <f>A13487*2</f>
        <v/>
      </c>
    </row>
    <row r="13488">
      <c r="A13488">
        <f>Sheet1!A13488</f>
        <v/>
      </c>
      <c r="B13488">
        <f>A13488*2</f>
        <v/>
      </c>
    </row>
    <row r="13489">
      <c r="A13489">
        <f>Sheet1!A13489</f>
        <v/>
      </c>
      <c r="B13489">
        <f>A13489*2</f>
        <v/>
      </c>
    </row>
    <row r="13490">
      <c r="A13490">
        <f>Sheet1!A13490</f>
        <v/>
      </c>
      <c r="B13490">
        <f>A13490*2</f>
        <v/>
      </c>
    </row>
    <row r="13491">
      <c r="A13491">
        <f>Sheet1!A13491</f>
        <v/>
      </c>
      <c r="B13491">
        <f>A13491*2</f>
        <v/>
      </c>
    </row>
    <row r="13492">
      <c r="A13492">
        <f>Sheet1!A13492</f>
        <v/>
      </c>
      <c r="B13492">
        <f>A13492*2</f>
        <v/>
      </c>
    </row>
    <row r="13493">
      <c r="A13493">
        <f>Sheet1!A13493</f>
        <v/>
      </c>
      <c r="B13493">
        <f>A13493*2</f>
        <v/>
      </c>
    </row>
    <row r="13494">
      <c r="A13494">
        <f>Sheet1!A13494</f>
        <v/>
      </c>
      <c r="B13494">
        <f>A13494*2</f>
        <v/>
      </c>
    </row>
    <row r="13495">
      <c r="A13495">
        <f>Sheet1!A13495</f>
        <v/>
      </c>
      <c r="B13495">
        <f>A13495*2</f>
        <v/>
      </c>
    </row>
    <row r="13496">
      <c r="A13496">
        <f>Sheet1!A13496</f>
        <v/>
      </c>
      <c r="B13496">
        <f>A13496*2</f>
        <v/>
      </c>
    </row>
    <row r="13497">
      <c r="A13497">
        <f>Sheet1!A13497</f>
        <v/>
      </c>
      <c r="B13497">
        <f>A13497*2</f>
        <v/>
      </c>
    </row>
    <row r="13498">
      <c r="A13498">
        <f>Sheet1!A13498</f>
        <v/>
      </c>
      <c r="B13498">
        <f>A13498*2</f>
        <v/>
      </c>
    </row>
    <row r="13499">
      <c r="A13499">
        <f>Sheet1!A13499</f>
        <v/>
      </c>
      <c r="B13499">
        <f>A13499*2</f>
        <v/>
      </c>
    </row>
    <row r="13500">
      <c r="A13500">
        <f>Sheet1!A13500</f>
        <v/>
      </c>
      <c r="B13500">
        <f>A13500*2</f>
        <v/>
      </c>
    </row>
    <row r="13501">
      <c r="A13501">
        <f>Sheet1!A13501</f>
        <v/>
      </c>
      <c r="B13501">
        <f>A13501*2</f>
        <v/>
      </c>
    </row>
    <row r="13502">
      <c r="A13502">
        <f>Sheet1!A13502</f>
        <v/>
      </c>
      <c r="B13502">
        <f>A13502*2</f>
        <v/>
      </c>
    </row>
    <row r="13503">
      <c r="A13503">
        <f>Sheet1!A13503</f>
        <v/>
      </c>
      <c r="B13503">
        <f>A13503*2</f>
        <v/>
      </c>
    </row>
    <row r="13504">
      <c r="A13504">
        <f>Sheet1!A13504</f>
        <v/>
      </c>
      <c r="B13504">
        <f>A13504*2</f>
        <v/>
      </c>
    </row>
    <row r="13505">
      <c r="A13505">
        <f>Sheet1!A13505</f>
        <v/>
      </c>
      <c r="B13505">
        <f>A13505*2</f>
        <v/>
      </c>
    </row>
    <row r="13506">
      <c r="A13506">
        <f>Sheet1!A13506</f>
        <v/>
      </c>
      <c r="B13506">
        <f>A13506*2</f>
        <v/>
      </c>
    </row>
    <row r="13507">
      <c r="A13507">
        <f>Sheet1!A13507</f>
        <v/>
      </c>
      <c r="B13507">
        <f>A13507*2</f>
        <v/>
      </c>
    </row>
    <row r="13508">
      <c r="A13508">
        <f>Sheet1!A13508</f>
        <v/>
      </c>
      <c r="B13508">
        <f>A13508*2</f>
        <v/>
      </c>
    </row>
    <row r="13509">
      <c r="A13509">
        <f>Sheet1!A13509</f>
        <v/>
      </c>
      <c r="B13509">
        <f>A13509*2</f>
        <v/>
      </c>
    </row>
    <row r="13510">
      <c r="A13510">
        <f>Sheet1!A13510</f>
        <v/>
      </c>
      <c r="B13510">
        <f>A13510*2</f>
        <v/>
      </c>
    </row>
    <row r="13511">
      <c r="A13511">
        <f>Sheet1!A13511</f>
        <v/>
      </c>
      <c r="B13511">
        <f>A13511*2</f>
        <v/>
      </c>
    </row>
    <row r="13512">
      <c r="A13512">
        <f>Sheet1!A13512</f>
        <v/>
      </c>
      <c r="B13512">
        <f>A13512*2</f>
        <v/>
      </c>
    </row>
    <row r="13513">
      <c r="A13513">
        <f>Sheet1!A13513</f>
        <v/>
      </c>
      <c r="B13513">
        <f>A13513*2</f>
        <v/>
      </c>
    </row>
    <row r="13514">
      <c r="A13514">
        <f>Sheet1!A13514</f>
        <v/>
      </c>
      <c r="B13514">
        <f>A13514*2</f>
        <v/>
      </c>
    </row>
    <row r="13515">
      <c r="A13515">
        <f>Sheet1!A13515</f>
        <v/>
      </c>
      <c r="B13515">
        <f>A13515*2</f>
        <v/>
      </c>
    </row>
    <row r="13516">
      <c r="A13516">
        <f>Sheet1!A13516</f>
        <v/>
      </c>
      <c r="B13516">
        <f>A13516*2</f>
        <v/>
      </c>
    </row>
    <row r="13517">
      <c r="A13517">
        <f>Sheet1!A13517</f>
        <v/>
      </c>
      <c r="B13517">
        <f>A13517*2</f>
        <v/>
      </c>
    </row>
    <row r="13518">
      <c r="A13518">
        <f>Sheet1!A13518</f>
        <v/>
      </c>
      <c r="B13518">
        <f>A13518*2</f>
        <v/>
      </c>
    </row>
    <row r="13519">
      <c r="A13519">
        <f>Sheet1!A13519</f>
        <v/>
      </c>
      <c r="B13519">
        <f>A13519*2</f>
        <v/>
      </c>
    </row>
    <row r="13520">
      <c r="A13520">
        <f>Sheet1!A13520</f>
        <v/>
      </c>
      <c r="B13520">
        <f>A13520*2</f>
        <v/>
      </c>
    </row>
    <row r="13521">
      <c r="A13521">
        <f>Sheet1!A13521</f>
        <v/>
      </c>
      <c r="B13521">
        <f>A13521*2</f>
        <v/>
      </c>
    </row>
    <row r="13522">
      <c r="A13522">
        <f>Sheet1!A13522</f>
        <v/>
      </c>
      <c r="B13522">
        <f>A13522*2</f>
        <v/>
      </c>
    </row>
    <row r="13523">
      <c r="A13523">
        <f>Sheet1!A13523</f>
        <v/>
      </c>
      <c r="B13523">
        <f>A13523*2</f>
        <v/>
      </c>
    </row>
    <row r="13524">
      <c r="A13524">
        <f>Sheet1!A13524</f>
        <v/>
      </c>
      <c r="B13524">
        <f>A13524*2</f>
        <v/>
      </c>
    </row>
    <row r="13525">
      <c r="A13525">
        <f>Sheet1!A13525</f>
        <v/>
      </c>
      <c r="B13525">
        <f>A13525*2</f>
        <v/>
      </c>
    </row>
    <row r="13526">
      <c r="A13526">
        <f>Sheet1!A13526</f>
        <v/>
      </c>
      <c r="B13526">
        <f>A13526*2</f>
        <v/>
      </c>
    </row>
    <row r="13527">
      <c r="A13527">
        <f>Sheet1!A13527</f>
        <v/>
      </c>
      <c r="B13527">
        <f>A13527*2</f>
        <v/>
      </c>
    </row>
    <row r="13528">
      <c r="A13528">
        <f>Sheet1!A13528</f>
        <v/>
      </c>
      <c r="B13528">
        <f>A13528*2</f>
        <v/>
      </c>
    </row>
    <row r="13529">
      <c r="A13529">
        <f>Sheet1!A13529</f>
        <v/>
      </c>
      <c r="B13529">
        <f>A13529*2</f>
        <v/>
      </c>
    </row>
    <row r="13530">
      <c r="A13530">
        <f>Sheet1!A13530</f>
        <v/>
      </c>
      <c r="B13530">
        <f>A13530*2</f>
        <v/>
      </c>
    </row>
    <row r="13531">
      <c r="A13531">
        <f>Sheet1!A13531</f>
        <v/>
      </c>
      <c r="B13531">
        <f>A13531*2</f>
        <v/>
      </c>
    </row>
    <row r="13532">
      <c r="A13532">
        <f>Sheet1!A13532</f>
        <v/>
      </c>
      <c r="B13532">
        <f>A13532*2</f>
        <v/>
      </c>
    </row>
    <row r="13533">
      <c r="A13533">
        <f>Sheet1!A13533</f>
        <v/>
      </c>
      <c r="B13533">
        <f>A13533*2</f>
        <v/>
      </c>
    </row>
    <row r="13534">
      <c r="A13534">
        <f>Sheet1!A13534</f>
        <v/>
      </c>
      <c r="B13534">
        <f>A13534*2</f>
        <v/>
      </c>
    </row>
    <row r="13535">
      <c r="A13535">
        <f>Sheet1!A13535</f>
        <v/>
      </c>
      <c r="B13535">
        <f>A13535*2</f>
        <v/>
      </c>
    </row>
    <row r="13536">
      <c r="A13536">
        <f>Sheet1!A13536</f>
        <v/>
      </c>
      <c r="B13536">
        <f>A13536*2</f>
        <v/>
      </c>
    </row>
    <row r="13537">
      <c r="A13537">
        <f>Sheet1!A13537</f>
        <v/>
      </c>
      <c r="B13537">
        <f>A13537*2</f>
        <v/>
      </c>
    </row>
    <row r="13538">
      <c r="A13538">
        <f>Sheet1!A13538</f>
        <v/>
      </c>
      <c r="B13538">
        <f>A13538*2</f>
        <v/>
      </c>
    </row>
    <row r="13539">
      <c r="A13539">
        <f>Sheet1!A13539</f>
        <v/>
      </c>
      <c r="B13539">
        <f>A13539*2</f>
        <v/>
      </c>
    </row>
    <row r="13540">
      <c r="A13540">
        <f>Sheet1!A13540</f>
        <v/>
      </c>
      <c r="B13540">
        <f>A13540*2</f>
        <v/>
      </c>
    </row>
    <row r="13541">
      <c r="A13541">
        <f>Sheet1!A13541</f>
        <v/>
      </c>
      <c r="B13541">
        <f>A13541*2</f>
        <v/>
      </c>
    </row>
    <row r="13542">
      <c r="A13542">
        <f>Sheet1!A13542</f>
        <v/>
      </c>
      <c r="B13542">
        <f>A13542*2</f>
        <v/>
      </c>
    </row>
    <row r="13543">
      <c r="A13543">
        <f>Sheet1!A13543</f>
        <v/>
      </c>
      <c r="B13543">
        <f>A13543*2</f>
        <v/>
      </c>
    </row>
    <row r="13544">
      <c r="A13544">
        <f>Sheet1!A13544</f>
        <v/>
      </c>
      <c r="B13544">
        <f>A13544*2</f>
        <v/>
      </c>
    </row>
    <row r="13545">
      <c r="A13545">
        <f>Sheet1!A13545</f>
        <v/>
      </c>
      <c r="B13545">
        <f>A13545*2</f>
        <v/>
      </c>
    </row>
    <row r="13546">
      <c r="A13546">
        <f>Sheet1!A13546</f>
        <v/>
      </c>
      <c r="B13546">
        <f>A13546*2</f>
        <v/>
      </c>
    </row>
    <row r="13547">
      <c r="A13547">
        <f>Sheet1!A13547</f>
        <v/>
      </c>
      <c r="B13547">
        <f>A13547*2</f>
        <v/>
      </c>
    </row>
    <row r="13548">
      <c r="A13548">
        <f>Sheet1!A13548</f>
        <v/>
      </c>
      <c r="B13548">
        <f>A13548*2</f>
        <v/>
      </c>
    </row>
    <row r="13549">
      <c r="A13549">
        <f>Sheet1!A13549</f>
        <v/>
      </c>
      <c r="B13549">
        <f>A13549*2</f>
        <v/>
      </c>
    </row>
    <row r="13550">
      <c r="A13550">
        <f>Sheet1!A13550</f>
        <v/>
      </c>
      <c r="B13550">
        <f>A13550*2</f>
        <v/>
      </c>
    </row>
    <row r="13551">
      <c r="A13551">
        <f>Sheet1!A13551</f>
        <v/>
      </c>
      <c r="B13551">
        <f>A13551*2</f>
        <v/>
      </c>
    </row>
    <row r="13552">
      <c r="A13552">
        <f>Sheet1!A13552</f>
        <v/>
      </c>
      <c r="B13552">
        <f>A13552*2</f>
        <v/>
      </c>
    </row>
    <row r="13553">
      <c r="A13553">
        <f>Sheet1!A13553</f>
        <v/>
      </c>
      <c r="B13553">
        <f>A13553*2</f>
        <v/>
      </c>
    </row>
    <row r="13554">
      <c r="A13554">
        <f>Sheet1!A13554</f>
        <v/>
      </c>
      <c r="B13554">
        <f>A13554*2</f>
        <v/>
      </c>
    </row>
    <row r="13555">
      <c r="A13555">
        <f>Sheet1!A13555</f>
        <v/>
      </c>
      <c r="B13555">
        <f>A13555*2</f>
        <v/>
      </c>
    </row>
    <row r="13556">
      <c r="A13556">
        <f>Sheet1!A13556</f>
        <v/>
      </c>
      <c r="B13556">
        <f>A13556*2</f>
        <v/>
      </c>
    </row>
    <row r="13557">
      <c r="A13557">
        <f>Sheet1!A13557</f>
        <v/>
      </c>
      <c r="B13557">
        <f>A13557*2</f>
        <v/>
      </c>
    </row>
    <row r="13558">
      <c r="A13558">
        <f>Sheet1!A13558</f>
        <v/>
      </c>
      <c r="B13558">
        <f>A13558*2</f>
        <v/>
      </c>
    </row>
    <row r="13559">
      <c r="A13559">
        <f>Sheet1!A13559</f>
        <v/>
      </c>
      <c r="B13559">
        <f>A13559*2</f>
        <v/>
      </c>
    </row>
    <row r="13560">
      <c r="A13560">
        <f>Sheet1!A13560</f>
        <v/>
      </c>
      <c r="B13560">
        <f>A13560*2</f>
        <v/>
      </c>
    </row>
    <row r="13561">
      <c r="A13561">
        <f>Sheet1!A13561</f>
        <v/>
      </c>
      <c r="B13561">
        <f>A13561*2</f>
        <v/>
      </c>
    </row>
    <row r="13562">
      <c r="A13562">
        <f>Sheet1!A13562</f>
        <v/>
      </c>
      <c r="B13562">
        <f>A13562*2</f>
        <v/>
      </c>
    </row>
    <row r="13563">
      <c r="A13563">
        <f>Sheet1!A13563</f>
        <v/>
      </c>
      <c r="B13563">
        <f>A13563*2</f>
        <v/>
      </c>
    </row>
    <row r="13564">
      <c r="A13564">
        <f>Sheet1!A13564</f>
        <v/>
      </c>
      <c r="B13564">
        <f>A13564*2</f>
        <v/>
      </c>
    </row>
    <row r="13565">
      <c r="A13565">
        <f>Sheet1!A13565</f>
        <v/>
      </c>
      <c r="B13565">
        <f>A13565*2</f>
        <v/>
      </c>
    </row>
    <row r="13566">
      <c r="A13566">
        <f>Sheet1!A13566</f>
        <v/>
      </c>
      <c r="B13566">
        <f>A13566*2</f>
        <v/>
      </c>
    </row>
    <row r="13567">
      <c r="A13567">
        <f>Sheet1!A13567</f>
        <v/>
      </c>
      <c r="B13567">
        <f>A13567*2</f>
        <v/>
      </c>
    </row>
    <row r="13568">
      <c r="A13568">
        <f>Sheet1!A13568</f>
        <v/>
      </c>
      <c r="B13568">
        <f>A13568*2</f>
        <v/>
      </c>
    </row>
    <row r="13569">
      <c r="A13569">
        <f>Sheet1!A13569</f>
        <v/>
      </c>
      <c r="B13569">
        <f>A13569*2</f>
        <v/>
      </c>
    </row>
    <row r="13570">
      <c r="A13570">
        <f>Sheet1!A13570</f>
        <v/>
      </c>
      <c r="B13570">
        <f>A13570*2</f>
        <v/>
      </c>
    </row>
    <row r="13571">
      <c r="A13571">
        <f>Sheet1!A13571</f>
        <v/>
      </c>
      <c r="B13571">
        <f>A13571*2</f>
        <v/>
      </c>
    </row>
    <row r="13572">
      <c r="A13572">
        <f>Sheet1!A13572</f>
        <v/>
      </c>
      <c r="B13572">
        <f>A13572*2</f>
        <v/>
      </c>
    </row>
    <row r="13573">
      <c r="A13573">
        <f>Sheet1!A13573</f>
        <v/>
      </c>
      <c r="B13573">
        <f>A13573*2</f>
        <v/>
      </c>
    </row>
    <row r="13574">
      <c r="A13574">
        <f>Sheet1!A13574</f>
        <v/>
      </c>
      <c r="B13574">
        <f>A13574*2</f>
        <v/>
      </c>
    </row>
    <row r="13575">
      <c r="A13575">
        <f>Sheet1!A13575</f>
        <v/>
      </c>
      <c r="B13575">
        <f>A13575*2</f>
        <v/>
      </c>
    </row>
    <row r="13576">
      <c r="A13576">
        <f>Sheet1!A13576</f>
        <v/>
      </c>
      <c r="B13576">
        <f>A13576*2</f>
        <v/>
      </c>
    </row>
    <row r="13577">
      <c r="A13577">
        <f>Sheet1!A13577</f>
        <v/>
      </c>
      <c r="B13577">
        <f>A13577*2</f>
        <v/>
      </c>
    </row>
    <row r="13578">
      <c r="A13578">
        <f>Sheet1!A13578</f>
        <v/>
      </c>
      <c r="B13578">
        <f>A13578*2</f>
        <v/>
      </c>
    </row>
    <row r="13579">
      <c r="A13579">
        <f>Sheet1!A13579</f>
        <v/>
      </c>
      <c r="B13579">
        <f>A13579*2</f>
        <v/>
      </c>
    </row>
    <row r="13580">
      <c r="A13580">
        <f>Sheet1!A13580</f>
        <v/>
      </c>
      <c r="B13580">
        <f>A13580*2</f>
        <v/>
      </c>
    </row>
    <row r="13581">
      <c r="A13581">
        <f>Sheet1!A13581</f>
        <v/>
      </c>
      <c r="B13581">
        <f>A13581*2</f>
        <v/>
      </c>
    </row>
    <row r="13582">
      <c r="A13582">
        <f>Sheet1!A13582</f>
        <v/>
      </c>
      <c r="B13582">
        <f>A13582*2</f>
        <v/>
      </c>
    </row>
    <row r="13583">
      <c r="A13583">
        <f>Sheet1!A13583</f>
        <v/>
      </c>
      <c r="B13583">
        <f>A13583*2</f>
        <v/>
      </c>
    </row>
    <row r="13584">
      <c r="A13584">
        <f>Sheet1!A13584</f>
        <v/>
      </c>
      <c r="B13584">
        <f>A13584*2</f>
        <v/>
      </c>
    </row>
    <row r="13585">
      <c r="A13585">
        <f>Sheet1!A13585</f>
        <v/>
      </c>
      <c r="B13585">
        <f>A13585*2</f>
        <v/>
      </c>
    </row>
    <row r="13586">
      <c r="A13586">
        <f>Sheet1!A13586</f>
        <v/>
      </c>
      <c r="B13586">
        <f>A13586*2</f>
        <v/>
      </c>
    </row>
    <row r="13587">
      <c r="A13587">
        <f>Sheet1!A13587</f>
        <v/>
      </c>
      <c r="B13587">
        <f>A13587*2</f>
        <v/>
      </c>
    </row>
    <row r="13588">
      <c r="A13588">
        <f>Sheet1!A13588</f>
        <v/>
      </c>
      <c r="B13588">
        <f>A13588*2</f>
        <v/>
      </c>
    </row>
    <row r="13589">
      <c r="A13589">
        <f>Sheet1!A13589</f>
        <v/>
      </c>
      <c r="B13589">
        <f>A13589*2</f>
        <v/>
      </c>
    </row>
    <row r="13590">
      <c r="A13590">
        <f>Sheet1!A13590</f>
        <v/>
      </c>
      <c r="B13590">
        <f>A13590*2</f>
        <v/>
      </c>
    </row>
    <row r="13591">
      <c r="A13591">
        <f>Sheet1!A13591</f>
        <v/>
      </c>
      <c r="B13591">
        <f>A13591*2</f>
        <v/>
      </c>
    </row>
    <row r="13592">
      <c r="A13592">
        <f>Sheet1!A13592</f>
        <v/>
      </c>
      <c r="B13592">
        <f>A13592*2</f>
        <v/>
      </c>
    </row>
    <row r="13593">
      <c r="A13593">
        <f>Sheet1!A13593</f>
        <v/>
      </c>
      <c r="B13593">
        <f>A13593*2</f>
        <v/>
      </c>
    </row>
    <row r="13594">
      <c r="A13594">
        <f>Sheet1!A13594</f>
        <v/>
      </c>
      <c r="B13594">
        <f>A13594*2</f>
        <v/>
      </c>
    </row>
    <row r="13595">
      <c r="A13595">
        <f>Sheet1!A13595</f>
        <v/>
      </c>
      <c r="B13595">
        <f>A13595*2</f>
        <v/>
      </c>
    </row>
    <row r="13596">
      <c r="A13596">
        <f>Sheet1!A13596</f>
        <v/>
      </c>
      <c r="B13596">
        <f>A13596*2</f>
        <v/>
      </c>
    </row>
    <row r="13597">
      <c r="A13597">
        <f>Sheet1!A13597</f>
        <v/>
      </c>
      <c r="B13597">
        <f>A13597*2</f>
        <v/>
      </c>
    </row>
    <row r="13598">
      <c r="A13598">
        <f>Sheet1!A13598</f>
        <v/>
      </c>
      <c r="B13598">
        <f>A13598*2</f>
        <v/>
      </c>
    </row>
    <row r="13599">
      <c r="A13599">
        <f>Sheet1!A13599</f>
        <v/>
      </c>
      <c r="B13599">
        <f>A13599*2</f>
        <v/>
      </c>
    </row>
    <row r="13600">
      <c r="A13600">
        <f>Sheet1!A13600</f>
        <v/>
      </c>
      <c r="B13600">
        <f>A13600*2</f>
        <v/>
      </c>
    </row>
    <row r="13601">
      <c r="A13601">
        <f>Sheet1!A13601</f>
        <v/>
      </c>
      <c r="B13601">
        <f>A13601*2</f>
        <v/>
      </c>
    </row>
    <row r="13602">
      <c r="A13602">
        <f>Sheet1!A13602</f>
        <v/>
      </c>
      <c r="B13602">
        <f>A13602*2</f>
        <v/>
      </c>
    </row>
    <row r="13603">
      <c r="A13603">
        <f>Sheet1!A13603</f>
        <v/>
      </c>
      <c r="B13603">
        <f>A13603*2</f>
        <v/>
      </c>
    </row>
    <row r="13604">
      <c r="A13604">
        <f>Sheet1!A13604</f>
        <v/>
      </c>
      <c r="B13604">
        <f>A13604*2</f>
        <v/>
      </c>
    </row>
    <row r="13605">
      <c r="A13605">
        <f>Sheet1!A13605</f>
        <v/>
      </c>
      <c r="B13605">
        <f>A13605*2</f>
        <v/>
      </c>
    </row>
    <row r="13606">
      <c r="A13606">
        <f>Sheet1!A13606</f>
        <v/>
      </c>
      <c r="B13606">
        <f>A13606*2</f>
        <v/>
      </c>
    </row>
    <row r="13607">
      <c r="A13607">
        <f>Sheet1!A13607</f>
        <v/>
      </c>
      <c r="B13607">
        <f>A13607*2</f>
        <v/>
      </c>
    </row>
    <row r="13608">
      <c r="A13608">
        <f>Sheet1!A13608</f>
        <v/>
      </c>
      <c r="B13608">
        <f>A13608*2</f>
        <v/>
      </c>
    </row>
    <row r="13609">
      <c r="A13609">
        <f>Sheet1!A13609</f>
        <v/>
      </c>
      <c r="B13609">
        <f>A13609*2</f>
        <v/>
      </c>
    </row>
    <row r="13610">
      <c r="A13610">
        <f>Sheet1!A13610</f>
        <v/>
      </c>
      <c r="B13610">
        <f>A13610*2</f>
        <v/>
      </c>
    </row>
    <row r="13611">
      <c r="A13611">
        <f>Sheet1!A13611</f>
        <v/>
      </c>
      <c r="B13611">
        <f>A13611*2</f>
        <v/>
      </c>
    </row>
    <row r="13612">
      <c r="A13612">
        <f>Sheet1!A13612</f>
        <v/>
      </c>
      <c r="B13612">
        <f>A13612*2</f>
        <v/>
      </c>
    </row>
    <row r="13613">
      <c r="A13613">
        <f>Sheet1!A13613</f>
        <v/>
      </c>
      <c r="B13613">
        <f>A13613*2</f>
        <v/>
      </c>
    </row>
    <row r="13614">
      <c r="A13614">
        <f>Sheet1!A13614</f>
        <v/>
      </c>
      <c r="B13614">
        <f>A13614*2</f>
        <v/>
      </c>
    </row>
    <row r="13615">
      <c r="A13615">
        <f>Sheet1!A13615</f>
        <v/>
      </c>
      <c r="B13615">
        <f>A13615*2</f>
        <v/>
      </c>
    </row>
    <row r="13616">
      <c r="A13616">
        <f>Sheet1!A13616</f>
        <v/>
      </c>
      <c r="B13616">
        <f>A13616*2</f>
        <v/>
      </c>
    </row>
    <row r="13617">
      <c r="A13617">
        <f>Sheet1!A13617</f>
        <v/>
      </c>
      <c r="B13617">
        <f>A13617*2</f>
        <v/>
      </c>
    </row>
    <row r="13618">
      <c r="A13618">
        <f>Sheet1!A13618</f>
        <v/>
      </c>
      <c r="B13618">
        <f>A13618*2</f>
        <v/>
      </c>
    </row>
    <row r="13619">
      <c r="A13619">
        <f>Sheet1!A13619</f>
        <v/>
      </c>
      <c r="B13619">
        <f>A13619*2</f>
        <v/>
      </c>
    </row>
    <row r="13620">
      <c r="A13620">
        <f>Sheet1!A13620</f>
        <v/>
      </c>
      <c r="B13620">
        <f>A13620*2</f>
        <v/>
      </c>
    </row>
    <row r="13621">
      <c r="A13621">
        <f>Sheet1!A13621</f>
        <v/>
      </c>
      <c r="B13621">
        <f>A13621*2</f>
        <v/>
      </c>
    </row>
    <row r="13622">
      <c r="A13622">
        <f>Sheet1!A13622</f>
        <v/>
      </c>
      <c r="B13622">
        <f>A13622*2</f>
        <v/>
      </c>
    </row>
    <row r="13623">
      <c r="A13623">
        <f>Sheet1!A13623</f>
        <v/>
      </c>
      <c r="B13623">
        <f>A13623*2</f>
        <v/>
      </c>
    </row>
    <row r="13624">
      <c r="A13624">
        <f>Sheet1!A13624</f>
        <v/>
      </c>
      <c r="B13624">
        <f>A13624*2</f>
        <v/>
      </c>
    </row>
    <row r="13625">
      <c r="A13625">
        <f>Sheet1!A13625</f>
        <v/>
      </c>
      <c r="B13625">
        <f>A13625*2</f>
        <v/>
      </c>
    </row>
    <row r="13626">
      <c r="A13626">
        <f>Sheet1!A13626</f>
        <v/>
      </c>
      <c r="B13626">
        <f>A13626*2</f>
        <v/>
      </c>
    </row>
    <row r="13627">
      <c r="A13627">
        <f>Sheet1!A13627</f>
        <v/>
      </c>
      <c r="B13627">
        <f>A13627*2</f>
        <v/>
      </c>
    </row>
    <row r="13628">
      <c r="A13628">
        <f>Sheet1!A13628</f>
        <v/>
      </c>
      <c r="B13628">
        <f>A13628*2</f>
        <v/>
      </c>
    </row>
    <row r="13629">
      <c r="A13629">
        <f>Sheet1!A13629</f>
        <v/>
      </c>
      <c r="B13629">
        <f>A13629*2</f>
        <v/>
      </c>
    </row>
    <row r="13630">
      <c r="A13630">
        <f>Sheet1!A13630</f>
        <v/>
      </c>
      <c r="B13630">
        <f>A13630*2</f>
        <v/>
      </c>
    </row>
    <row r="13631">
      <c r="A13631">
        <f>Sheet1!A13631</f>
        <v/>
      </c>
      <c r="B13631">
        <f>A13631*2</f>
        <v/>
      </c>
    </row>
    <row r="13632">
      <c r="A13632">
        <f>Sheet1!A13632</f>
        <v/>
      </c>
      <c r="B13632">
        <f>A13632*2</f>
        <v/>
      </c>
    </row>
    <row r="13633">
      <c r="A13633">
        <f>Sheet1!A13633</f>
        <v/>
      </c>
      <c r="B13633">
        <f>A13633*2</f>
        <v/>
      </c>
    </row>
    <row r="13634">
      <c r="A13634">
        <f>Sheet1!A13634</f>
        <v/>
      </c>
      <c r="B13634">
        <f>A13634*2</f>
        <v/>
      </c>
    </row>
    <row r="13635">
      <c r="A13635">
        <f>Sheet1!A13635</f>
        <v/>
      </c>
      <c r="B13635">
        <f>A13635*2</f>
        <v/>
      </c>
    </row>
    <row r="13636">
      <c r="A13636">
        <f>Sheet1!A13636</f>
        <v/>
      </c>
      <c r="B13636">
        <f>A13636*2</f>
        <v/>
      </c>
    </row>
    <row r="13637">
      <c r="A13637">
        <f>Sheet1!A13637</f>
        <v/>
      </c>
      <c r="B13637">
        <f>A13637*2</f>
        <v/>
      </c>
    </row>
    <row r="13638">
      <c r="A13638">
        <f>Sheet1!A13638</f>
        <v/>
      </c>
      <c r="B13638">
        <f>A13638*2</f>
        <v/>
      </c>
    </row>
    <row r="13639">
      <c r="A13639">
        <f>Sheet1!A13639</f>
        <v/>
      </c>
      <c r="B13639">
        <f>A13639*2</f>
        <v/>
      </c>
    </row>
    <row r="13640">
      <c r="A13640">
        <f>Sheet1!A13640</f>
        <v/>
      </c>
      <c r="B13640">
        <f>A13640*2</f>
        <v/>
      </c>
    </row>
    <row r="13641">
      <c r="A13641">
        <f>Sheet1!A13641</f>
        <v/>
      </c>
      <c r="B13641">
        <f>A13641*2</f>
        <v/>
      </c>
    </row>
    <row r="13642">
      <c r="A13642">
        <f>Sheet1!A13642</f>
        <v/>
      </c>
      <c r="B13642">
        <f>A13642*2</f>
        <v/>
      </c>
    </row>
    <row r="13643">
      <c r="A13643">
        <f>Sheet1!A13643</f>
        <v/>
      </c>
      <c r="B13643">
        <f>A13643*2</f>
        <v/>
      </c>
    </row>
    <row r="13644">
      <c r="A13644">
        <f>Sheet1!A13644</f>
        <v/>
      </c>
      <c r="B13644">
        <f>A13644*2</f>
        <v/>
      </c>
    </row>
    <row r="13645">
      <c r="A13645">
        <f>Sheet1!A13645</f>
        <v/>
      </c>
      <c r="B13645">
        <f>A13645*2</f>
        <v/>
      </c>
    </row>
    <row r="13646">
      <c r="A13646">
        <f>Sheet1!A13646</f>
        <v/>
      </c>
      <c r="B13646">
        <f>A13646*2</f>
        <v/>
      </c>
    </row>
    <row r="13647">
      <c r="A13647">
        <f>Sheet1!A13647</f>
        <v/>
      </c>
      <c r="B13647">
        <f>A13647*2</f>
        <v/>
      </c>
    </row>
    <row r="13648">
      <c r="A13648">
        <f>Sheet1!A13648</f>
        <v/>
      </c>
      <c r="B13648">
        <f>A13648*2</f>
        <v/>
      </c>
    </row>
    <row r="13649">
      <c r="A13649">
        <f>Sheet1!A13649</f>
        <v/>
      </c>
      <c r="B13649">
        <f>A13649*2</f>
        <v/>
      </c>
    </row>
    <row r="13650">
      <c r="A13650">
        <f>Sheet1!A13650</f>
        <v/>
      </c>
      <c r="B13650">
        <f>A13650*2</f>
        <v/>
      </c>
    </row>
    <row r="13651">
      <c r="A13651">
        <f>Sheet1!A13651</f>
        <v/>
      </c>
      <c r="B13651">
        <f>A13651*2</f>
        <v/>
      </c>
    </row>
    <row r="13652">
      <c r="A13652">
        <f>Sheet1!A13652</f>
        <v/>
      </c>
      <c r="B13652">
        <f>A13652*2</f>
        <v/>
      </c>
    </row>
    <row r="13653">
      <c r="A13653">
        <f>Sheet1!A13653</f>
        <v/>
      </c>
      <c r="B13653">
        <f>A13653*2</f>
        <v/>
      </c>
    </row>
    <row r="13654">
      <c r="A13654">
        <f>Sheet1!A13654</f>
        <v/>
      </c>
      <c r="B13654">
        <f>A13654*2</f>
        <v/>
      </c>
    </row>
    <row r="13655">
      <c r="A13655">
        <f>Sheet1!A13655</f>
        <v/>
      </c>
      <c r="B13655">
        <f>A13655*2</f>
        <v/>
      </c>
    </row>
    <row r="13656">
      <c r="A13656">
        <f>Sheet1!A13656</f>
        <v/>
      </c>
      <c r="B13656">
        <f>A13656*2</f>
        <v/>
      </c>
    </row>
    <row r="13657">
      <c r="A13657">
        <f>Sheet1!A13657</f>
        <v/>
      </c>
      <c r="B13657">
        <f>A13657*2</f>
        <v/>
      </c>
    </row>
    <row r="13658">
      <c r="A13658">
        <f>Sheet1!A13658</f>
        <v/>
      </c>
      <c r="B13658">
        <f>A13658*2</f>
        <v/>
      </c>
    </row>
    <row r="13659">
      <c r="A13659">
        <f>Sheet1!A13659</f>
        <v/>
      </c>
      <c r="B13659">
        <f>A13659*2</f>
        <v/>
      </c>
    </row>
    <row r="13660">
      <c r="A13660">
        <f>Sheet1!A13660</f>
        <v/>
      </c>
      <c r="B13660">
        <f>A13660*2</f>
        <v/>
      </c>
    </row>
    <row r="13661">
      <c r="A13661">
        <f>Sheet1!A13661</f>
        <v/>
      </c>
      <c r="B13661">
        <f>A13661*2</f>
        <v/>
      </c>
    </row>
    <row r="13662">
      <c r="A13662">
        <f>Sheet1!A13662</f>
        <v/>
      </c>
      <c r="B13662">
        <f>A13662*2</f>
        <v/>
      </c>
    </row>
    <row r="13663">
      <c r="A13663">
        <f>Sheet1!A13663</f>
        <v/>
      </c>
      <c r="B13663">
        <f>A13663*2</f>
        <v/>
      </c>
    </row>
    <row r="13664">
      <c r="A13664">
        <f>Sheet1!A13664</f>
        <v/>
      </c>
      <c r="B13664">
        <f>A13664*2</f>
        <v/>
      </c>
    </row>
    <row r="13665">
      <c r="A13665">
        <f>Sheet1!A13665</f>
        <v/>
      </c>
      <c r="B13665">
        <f>A13665*2</f>
        <v/>
      </c>
    </row>
    <row r="13666">
      <c r="A13666">
        <f>Sheet1!A13666</f>
        <v/>
      </c>
      <c r="B13666">
        <f>A13666*2</f>
        <v/>
      </c>
    </row>
    <row r="13667">
      <c r="A13667">
        <f>Sheet1!A13667</f>
        <v/>
      </c>
      <c r="B13667">
        <f>A13667*2</f>
        <v/>
      </c>
    </row>
    <row r="13668">
      <c r="A13668">
        <f>Sheet1!A13668</f>
        <v/>
      </c>
      <c r="B13668">
        <f>A13668*2</f>
        <v/>
      </c>
    </row>
    <row r="13669">
      <c r="A13669">
        <f>Sheet1!A13669</f>
        <v/>
      </c>
      <c r="B13669">
        <f>A13669*2</f>
        <v/>
      </c>
    </row>
    <row r="13670">
      <c r="A13670">
        <f>Sheet1!A13670</f>
        <v/>
      </c>
      <c r="B13670">
        <f>A13670*2</f>
        <v/>
      </c>
    </row>
    <row r="13671">
      <c r="A13671">
        <f>Sheet1!A13671</f>
        <v/>
      </c>
      <c r="B13671">
        <f>A13671*2</f>
        <v/>
      </c>
    </row>
    <row r="13672">
      <c r="A13672">
        <f>Sheet1!A13672</f>
        <v/>
      </c>
      <c r="B13672">
        <f>A13672*2</f>
        <v/>
      </c>
    </row>
    <row r="13673">
      <c r="A13673">
        <f>Sheet1!A13673</f>
        <v/>
      </c>
      <c r="B13673">
        <f>A13673*2</f>
        <v/>
      </c>
    </row>
    <row r="13674">
      <c r="A13674">
        <f>Sheet1!A13674</f>
        <v/>
      </c>
      <c r="B13674">
        <f>A13674*2</f>
        <v/>
      </c>
    </row>
    <row r="13675">
      <c r="A13675">
        <f>Sheet1!A13675</f>
        <v/>
      </c>
      <c r="B13675">
        <f>A13675*2</f>
        <v/>
      </c>
    </row>
    <row r="13676">
      <c r="A13676">
        <f>Sheet1!A13676</f>
        <v/>
      </c>
      <c r="B13676">
        <f>A13676*2</f>
        <v/>
      </c>
    </row>
    <row r="13677">
      <c r="A13677">
        <f>Sheet1!A13677</f>
        <v/>
      </c>
      <c r="B13677">
        <f>A13677*2</f>
        <v/>
      </c>
    </row>
    <row r="13678">
      <c r="A13678">
        <f>Sheet1!A13678</f>
        <v/>
      </c>
      <c r="B13678">
        <f>A13678*2</f>
        <v/>
      </c>
    </row>
    <row r="13679">
      <c r="A13679">
        <f>Sheet1!A13679</f>
        <v/>
      </c>
      <c r="B13679">
        <f>A13679*2</f>
        <v/>
      </c>
    </row>
    <row r="13680">
      <c r="A13680">
        <f>Sheet1!A13680</f>
        <v/>
      </c>
      <c r="B13680">
        <f>A13680*2</f>
        <v/>
      </c>
    </row>
    <row r="13681">
      <c r="A13681">
        <f>Sheet1!A13681</f>
        <v/>
      </c>
      <c r="B13681">
        <f>A13681*2</f>
        <v/>
      </c>
    </row>
    <row r="13682">
      <c r="A13682">
        <f>Sheet1!A13682</f>
        <v/>
      </c>
      <c r="B13682">
        <f>A13682*2</f>
        <v/>
      </c>
    </row>
    <row r="13683">
      <c r="A13683">
        <f>Sheet1!A13683</f>
        <v/>
      </c>
      <c r="B13683">
        <f>A13683*2</f>
        <v/>
      </c>
    </row>
    <row r="13684">
      <c r="A13684">
        <f>Sheet1!A13684</f>
        <v/>
      </c>
      <c r="B13684">
        <f>A13684*2</f>
        <v/>
      </c>
    </row>
    <row r="13685">
      <c r="A13685">
        <f>Sheet1!A13685</f>
        <v/>
      </c>
      <c r="B13685">
        <f>A13685*2</f>
        <v/>
      </c>
    </row>
    <row r="13686">
      <c r="A13686">
        <f>Sheet1!A13686</f>
        <v/>
      </c>
      <c r="B13686">
        <f>A13686*2</f>
        <v/>
      </c>
    </row>
    <row r="13687">
      <c r="A13687">
        <f>Sheet1!A13687</f>
        <v/>
      </c>
      <c r="B13687">
        <f>A13687*2</f>
        <v/>
      </c>
    </row>
    <row r="13688">
      <c r="A13688">
        <f>Sheet1!A13688</f>
        <v/>
      </c>
      <c r="B13688">
        <f>A13688*2</f>
        <v/>
      </c>
    </row>
    <row r="13689">
      <c r="A13689">
        <f>Sheet1!A13689</f>
        <v/>
      </c>
      <c r="B13689">
        <f>A13689*2</f>
        <v/>
      </c>
    </row>
    <row r="13690">
      <c r="A13690">
        <f>Sheet1!A13690</f>
        <v/>
      </c>
      <c r="B13690">
        <f>A13690*2</f>
        <v/>
      </c>
    </row>
    <row r="13691">
      <c r="A13691">
        <f>Sheet1!A13691</f>
        <v/>
      </c>
      <c r="B13691">
        <f>A13691*2</f>
        <v/>
      </c>
    </row>
    <row r="13692">
      <c r="A13692">
        <f>Sheet1!A13692</f>
        <v/>
      </c>
      <c r="B13692">
        <f>A13692*2</f>
        <v/>
      </c>
    </row>
    <row r="13693">
      <c r="A13693">
        <f>Sheet1!A13693</f>
        <v/>
      </c>
      <c r="B13693">
        <f>A13693*2</f>
        <v/>
      </c>
    </row>
    <row r="13694">
      <c r="A13694">
        <f>Sheet1!A13694</f>
        <v/>
      </c>
      <c r="B13694">
        <f>A13694*2</f>
        <v/>
      </c>
    </row>
    <row r="13695">
      <c r="A13695">
        <f>Sheet1!A13695</f>
        <v/>
      </c>
      <c r="B13695">
        <f>A13695*2</f>
        <v/>
      </c>
    </row>
    <row r="13696">
      <c r="A13696">
        <f>Sheet1!A13696</f>
        <v/>
      </c>
      <c r="B13696">
        <f>A13696*2</f>
        <v/>
      </c>
    </row>
    <row r="13697">
      <c r="A13697">
        <f>Sheet1!A13697</f>
        <v/>
      </c>
      <c r="B13697">
        <f>A13697*2</f>
        <v/>
      </c>
    </row>
    <row r="13698">
      <c r="A13698">
        <f>Sheet1!A13698</f>
        <v/>
      </c>
      <c r="B13698">
        <f>A13698*2</f>
        <v/>
      </c>
    </row>
    <row r="13699">
      <c r="A13699">
        <f>Sheet1!A13699</f>
        <v/>
      </c>
      <c r="B13699">
        <f>A13699*2</f>
        <v/>
      </c>
    </row>
    <row r="13700">
      <c r="A13700">
        <f>Sheet1!A13700</f>
        <v/>
      </c>
      <c r="B13700">
        <f>A13700*2</f>
        <v/>
      </c>
    </row>
    <row r="13701">
      <c r="A13701">
        <f>Sheet1!A13701</f>
        <v/>
      </c>
      <c r="B13701">
        <f>A13701*2</f>
        <v/>
      </c>
    </row>
    <row r="13702">
      <c r="A13702">
        <f>Sheet1!A13702</f>
        <v/>
      </c>
      <c r="B13702">
        <f>A13702*2</f>
        <v/>
      </c>
    </row>
    <row r="13703">
      <c r="A13703">
        <f>Sheet1!A13703</f>
        <v/>
      </c>
      <c r="B13703">
        <f>A13703*2</f>
        <v/>
      </c>
    </row>
    <row r="13704">
      <c r="A13704">
        <f>Sheet1!A13704</f>
        <v/>
      </c>
      <c r="B13704">
        <f>A13704*2</f>
        <v/>
      </c>
    </row>
    <row r="13705">
      <c r="A13705">
        <f>Sheet1!A13705</f>
        <v/>
      </c>
      <c r="B13705">
        <f>A13705*2</f>
        <v/>
      </c>
    </row>
    <row r="13706">
      <c r="A13706">
        <f>Sheet1!A13706</f>
        <v/>
      </c>
      <c r="B13706">
        <f>A13706*2</f>
        <v/>
      </c>
    </row>
    <row r="13707">
      <c r="A13707">
        <f>Sheet1!A13707</f>
        <v/>
      </c>
      <c r="B13707">
        <f>A13707*2</f>
        <v/>
      </c>
    </row>
    <row r="13708">
      <c r="A13708">
        <f>Sheet1!A13708</f>
        <v/>
      </c>
      <c r="B13708">
        <f>A13708*2</f>
        <v/>
      </c>
    </row>
    <row r="13709">
      <c r="A13709">
        <f>Sheet1!A13709</f>
        <v/>
      </c>
      <c r="B13709">
        <f>A13709*2</f>
        <v/>
      </c>
    </row>
    <row r="13710">
      <c r="A13710">
        <f>Sheet1!A13710</f>
        <v/>
      </c>
      <c r="B13710">
        <f>A13710*2</f>
        <v/>
      </c>
    </row>
    <row r="13711">
      <c r="A13711">
        <f>Sheet1!A13711</f>
        <v/>
      </c>
      <c r="B13711">
        <f>A13711*2</f>
        <v/>
      </c>
    </row>
    <row r="13712">
      <c r="A13712">
        <f>Sheet1!A13712</f>
        <v/>
      </c>
      <c r="B13712">
        <f>A13712*2</f>
        <v/>
      </c>
    </row>
    <row r="13713">
      <c r="A13713">
        <f>Sheet1!A13713</f>
        <v/>
      </c>
      <c r="B13713">
        <f>A13713*2</f>
        <v/>
      </c>
    </row>
    <row r="13714">
      <c r="A13714">
        <f>Sheet1!A13714</f>
        <v/>
      </c>
      <c r="B13714">
        <f>A13714*2</f>
        <v/>
      </c>
    </row>
    <row r="13715">
      <c r="A13715">
        <f>Sheet1!A13715</f>
        <v/>
      </c>
      <c r="B13715">
        <f>A13715*2</f>
        <v/>
      </c>
    </row>
    <row r="13716">
      <c r="A13716">
        <f>Sheet1!A13716</f>
        <v/>
      </c>
      <c r="B13716">
        <f>A13716*2</f>
        <v/>
      </c>
    </row>
    <row r="13717">
      <c r="A13717">
        <f>Sheet1!A13717</f>
        <v/>
      </c>
      <c r="B13717">
        <f>A13717*2</f>
        <v/>
      </c>
    </row>
    <row r="13718">
      <c r="A13718">
        <f>Sheet1!A13718</f>
        <v/>
      </c>
      <c r="B13718">
        <f>A13718*2</f>
        <v/>
      </c>
    </row>
    <row r="13719">
      <c r="A13719">
        <f>Sheet1!A13719</f>
        <v/>
      </c>
      <c r="B13719">
        <f>A13719*2</f>
        <v/>
      </c>
    </row>
    <row r="13720">
      <c r="A13720">
        <f>Sheet1!A13720</f>
        <v/>
      </c>
      <c r="B13720">
        <f>A13720*2</f>
        <v/>
      </c>
    </row>
    <row r="13721">
      <c r="A13721">
        <f>Sheet1!A13721</f>
        <v/>
      </c>
      <c r="B13721">
        <f>A13721*2</f>
        <v/>
      </c>
    </row>
    <row r="13722">
      <c r="A13722">
        <f>Sheet1!A13722</f>
        <v/>
      </c>
      <c r="B13722">
        <f>A13722*2</f>
        <v/>
      </c>
    </row>
    <row r="13723">
      <c r="A13723">
        <f>Sheet1!A13723</f>
        <v/>
      </c>
      <c r="B13723">
        <f>A13723*2</f>
        <v/>
      </c>
    </row>
    <row r="13724">
      <c r="A13724">
        <f>Sheet1!A13724</f>
        <v/>
      </c>
      <c r="B13724">
        <f>A13724*2</f>
        <v/>
      </c>
    </row>
    <row r="13725">
      <c r="A13725">
        <f>Sheet1!A13725</f>
        <v/>
      </c>
      <c r="B13725">
        <f>A13725*2</f>
        <v/>
      </c>
    </row>
    <row r="13726">
      <c r="A13726">
        <f>Sheet1!A13726</f>
        <v/>
      </c>
      <c r="B13726">
        <f>A13726*2</f>
        <v/>
      </c>
    </row>
    <row r="13727">
      <c r="A13727">
        <f>Sheet1!A13727</f>
        <v/>
      </c>
      <c r="B13727">
        <f>A13727*2</f>
        <v/>
      </c>
    </row>
    <row r="13728">
      <c r="A13728">
        <f>Sheet1!A13728</f>
        <v/>
      </c>
      <c r="B13728">
        <f>A13728*2</f>
        <v/>
      </c>
    </row>
    <row r="13729">
      <c r="A13729">
        <f>Sheet1!A13729</f>
        <v/>
      </c>
      <c r="B13729">
        <f>A13729*2</f>
        <v/>
      </c>
    </row>
    <row r="13730">
      <c r="A13730">
        <f>Sheet1!A13730</f>
        <v/>
      </c>
      <c r="B13730">
        <f>A13730*2</f>
        <v/>
      </c>
    </row>
    <row r="13731">
      <c r="A13731">
        <f>Sheet1!A13731</f>
        <v/>
      </c>
      <c r="B13731">
        <f>A13731*2</f>
        <v/>
      </c>
    </row>
    <row r="13732">
      <c r="A13732">
        <f>Sheet1!A13732</f>
        <v/>
      </c>
      <c r="B13732">
        <f>A13732*2</f>
        <v/>
      </c>
    </row>
    <row r="13733">
      <c r="A13733">
        <f>Sheet1!A13733</f>
        <v/>
      </c>
      <c r="B13733">
        <f>A13733*2</f>
        <v/>
      </c>
    </row>
    <row r="13734">
      <c r="A13734">
        <f>Sheet1!A13734</f>
        <v/>
      </c>
      <c r="B13734">
        <f>A13734*2</f>
        <v/>
      </c>
    </row>
    <row r="13735">
      <c r="A13735">
        <f>Sheet1!A13735</f>
        <v/>
      </c>
      <c r="B13735">
        <f>A13735*2</f>
        <v/>
      </c>
    </row>
    <row r="13736">
      <c r="A13736">
        <f>Sheet1!A13736</f>
        <v/>
      </c>
      <c r="B13736">
        <f>A13736*2</f>
        <v/>
      </c>
    </row>
    <row r="13737">
      <c r="A13737">
        <f>Sheet1!A13737</f>
        <v/>
      </c>
      <c r="B13737">
        <f>A13737*2</f>
        <v/>
      </c>
    </row>
    <row r="13738">
      <c r="A13738">
        <f>Sheet1!A13738</f>
        <v/>
      </c>
      <c r="B13738">
        <f>A13738*2</f>
        <v/>
      </c>
    </row>
    <row r="13739">
      <c r="A13739">
        <f>Sheet1!A13739</f>
        <v/>
      </c>
      <c r="B13739">
        <f>A13739*2</f>
        <v/>
      </c>
    </row>
    <row r="13740">
      <c r="A13740">
        <f>Sheet1!A13740</f>
        <v/>
      </c>
      <c r="B13740">
        <f>A13740*2</f>
        <v/>
      </c>
    </row>
    <row r="13741">
      <c r="A13741">
        <f>Sheet1!A13741</f>
        <v/>
      </c>
      <c r="B13741">
        <f>A13741*2</f>
        <v/>
      </c>
    </row>
    <row r="13742">
      <c r="A13742">
        <f>Sheet1!A13742</f>
        <v/>
      </c>
      <c r="B13742">
        <f>A13742*2</f>
        <v/>
      </c>
    </row>
    <row r="13743">
      <c r="A13743">
        <f>Sheet1!A13743</f>
        <v/>
      </c>
      <c r="B13743">
        <f>A13743*2</f>
        <v/>
      </c>
    </row>
    <row r="13744">
      <c r="A13744">
        <f>Sheet1!A13744</f>
        <v/>
      </c>
      <c r="B13744">
        <f>A13744*2</f>
        <v/>
      </c>
    </row>
    <row r="13745">
      <c r="A13745">
        <f>Sheet1!A13745</f>
        <v/>
      </c>
      <c r="B13745">
        <f>A13745*2</f>
        <v/>
      </c>
    </row>
    <row r="13746">
      <c r="A13746">
        <f>Sheet1!A13746</f>
        <v/>
      </c>
      <c r="B13746">
        <f>A13746*2</f>
        <v/>
      </c>
    </row>
    <row r="13747">
      <c r="A13747">
        <f>Sheet1!A13747</f>
        <v/>
      </c>
      <c r="B13747">
        <f>A13747*2</f>
        <v/>
      </c>
    </row>
    <row r="13748">
      <c r="A13748">
        <f>Sheet1!A13748</f>
        <v/>
      </c>
      <c r="B13748">
        <f>A13748*2</f>
        <v/>
      </c>
    </row>
    <row r="13749">
      <c r="A13749">
        <f>Sheet1!A13749</f>
        <v/>
      </c>
      <c r="B13749">
        <f>A13749*2</f>
        <v/>
      </c>
    </row>
    <row r="13750">
      <c r="A13750">
        <f>Sheet1!A13750</f>
        <v/>
      </c>
      <c r="B13750">
        <f>A13750*2</f>
        <v/>
      </c>
    </row>
    <row r="13751">
      <c r="A13751">
        <f>Sheet1!A13751</f>
        <v/>
      </c>
      <c r="B13751">
        <f>A13751*2</f>
        <v/>
      </c>
    </row>
    <row r="13752">
      <c r="A13752">
        <f>Sheet1!A13752</f>
        <v/>
      </c>
      <c r="B13752">
        <f>A13752*2</f>
        <v/>
      </c>
    </row>
    <row r="13753">
      <c r="A13753">
        <f>Sheet1!A13753</f>
        <v/>
      </c>
      <c r="B13753">
        <f>A13753*2</f>
        <v/>
      </c>
    </row>
    <row r="13754">
      <c r="A13754">
        <f>Sheet1!A13754</f>
        <v/>
      </c>
      <c r="B13754">
        <f>A13754*2</f>
        <v/>
      </c>
    </row>
    <row r="13755">
      <c r="A13755">
        <f>Sheet1!A13755</f>
        <v/>
      </c>
      <c r="B13755">
        <f>A13755*2</f>
        <v/>
      </c>
    </row>
    <row r="13756">
      <c r="A13756">
        <f>Sheet1!A13756</f>
        <v/>
      </c>
      <c r="B13756">
        <f>A13756*2</f>
        <v/>
      </c>
    </row>
    <row r="13757">
      <c r="A13757">
        <f>Sheet1!A13757</f>
        <v/>
      </c>
      <c r="B13757">
        <f>A13757*2</f>
        <v/>
      </c>
    </row>
    <row r="13758">
      <c r="A13758">
        <f>Sheet1!A13758</f>
        <v/>
      </c>
      <c r="B13758">
        <f>A13758*2</f>
        <v/>
      </c>
    </row>
    <row r="13759">
      <c r="A13759">
        <f>Sheet1!A13759</f>
        <v/>
      </c>
      <c r="B13759">
        <f>A13759*2</f>
        <v/>
      </c>
    </row>
    <row r="13760">
      <c r="A13760">
        <f>Sheet1!A13760</f>
        <v/>
      </c>
      <c r="B13760">
        <f>A13760*2</f>
        <v/>
      </c>
    </row>
    <row r="13761">
      <c r="A13761">
        <f>Sheet1!A13761</f>
        <v/>
      </c>
      <c r="B13761">
        <f>A13761*2</f>
        <v/>
      </c>
    </row>
    <row r="13762">
      <c r="A13762">
        <f>Sheet1!A13762</f>
        <v/>
      </c>
      <c r="B13762">
        <f>A13762*2</f>
        <v/>
      </c>
    </row>
    <row r="13763">
      <c r="A13763">
        <f>Sheet1!A13763</f>
        <v/>
      </c>
      <c r="B13763">
        <f>A13763*2</f>
        <v/>
      </c>
    </row>
    <row r="13764">
      <c r="A13764">
        <f>Sheet1!A13764</f>
        <v/>
      </c>
      <c r="B13764">
        <f>A13764*2</f>
        <v/>
      </c>
    </row>
    <row r="13765">
      <c r="A13765">
        <f>Sheet1!A13765</f>
        <v/>
      </c>
      <c r="B13765">
        <f>A13765*2</f>
        <v/>
      </c>
    </row>
    <row r="13766">
      <c r="A13766">
        <f>Sheet1!A13766</f>
        <v/>
      </c>
      <c r="B13766">
        <f>A13766*2</f>
        <v/>
      </c>
    </row>
    <row r="13767">
      <c r="A13767">
        <f>Sheet1!A13767</f>
        <v/>
      </c>
      <c r="B13767">
        <f>A13767*2</f>
        <v/>
      </c>
    </row>
    <row r="13768">
      <c r="A13768">
        <f>Sheet1!A13768</f>
        <v/>
      </c>
      <c r="B13768">
        <f>A13768*2</f>
        <v/>
      </c>
    </row>
    <row r="13769">
      <c r="A13769">
        <f>Sheet1!A13769</f>
        <v/>
      </c>
      <c r="B13769">
        <f>A13769*2</f>
        <v/>
      </c>
    </row>
    <row r="13770">
      <c r="A13770">
        <f>Sheet1!A13770</f>
        <v/>
      </c>
      <c r="B13770">
        <f>A13770*2</f>
        <v/>
      </c>
    </row>
    <row r="13771">
      <c r="A13771">
        <f>Sheet1!A13771</f>
        <v/>
      </c>
      <c r="B13771">
        <f>A13771*2</f>
        <v/>
      </c>
    </row>
    <row r="13772">
      <c r="A13772">
        <f>Sheet1!A13772</f>
        <v/>
      </c>
      <c r="B13772">
        <f>A13772*2</f>
        <v/>
      </c>
    </row>
    <row r="13773">
      <c r="A13773">
        <f>Sheet1!A13773</f>
        <v/>
      </c>
      <c r="B13773">
        <f>A13773*2</f>
        <v/>
      </c>
    </row>
    <row r="13774">
      <c r="A13774">
        <f>Sheet1!A13774</f>
        <v/>
      </c>
      <c r="B13774">
        <f>A13774*2</f>
        <v/>
      </c>
    </row>
    <row r="13775">
      <c r="A13775">
        <f>Sheet1!A13775</f>
        <v/>
      </c>
      <c r="B13775">
        <f>A13775*2</f>
        <v/>
      </c>
    </row>
    <row r="13776">
      <c r="A13776">
        <f>Sheet1!A13776</f>
        <v/>
      </c>
      <c r="B13776">
        <f>A13776*2</f>
        <v/>
      </c>
    </row>
    <row r="13777">
      <c r="A13777">
        <f>Sheet1!A13777</f>
        <v/>
      </c>
      <c r="B13777">
        <f>A13777*2</f>
        <v/>
      </c>
    </row>
    <row r="13778">
      <c r="A13778">
        <f>Sheet1!A13778</f>
        <v/>
      </c>
      <c r="B13778">
        <f>A13778*2</f>
        <v/>
      </c>
    </row>
    <row r="13779">
      <c r="A13779">
        <f>Sheet1!A13779</f>
        <v/>
      </c>
      <c r="B13779">
        <f>A13779*2</f>
        <v/>
      </c>
    </row>
    <row r="13780">
      <c r="A13780">
        <f>Sheet1!A13780</f>
        <v/>
      </c>
      <c r="B13780">
        <f>A13780*2</f>
        <v/>
      </c>
    </row>
    <row r="13781">
      <c r="A13781">
        <f>Sheet1!A13781</f>
        <v/>
      </c>
      <c r="B13781">
        <f>A13781*2</f>
        <v/>
      </c>
    </row>
    <row r="13782">
      <c r="A13782">
        <f>Sheet1!A13782</f>
        <v/>
      </c>
      <c r="B13782">
        <f>A13782*2</f>
        <v/>
      </c>
    </row>
    <row r="13783">
      <c r="A13783">
        <f>Sheet1!A13783</f>
        <v/>
      </c>
      <c r="B13783">
        <f>A13783*2</f>
        <v/>
      </c>
    </row>
    <row r="13784">
      <c r="A13784">
        <f>Sheet1!A13784</f>
        <v/>
      </c>
      <c r="B13784">
        <f>A13784*2</f>
        <v/>
      </c>
    </row>
    <row r="13785">
      <c r="A13785">
        <f>Sheet1!A13785</f>
        <v/>
      </c>
      <c r="B13785">
        <f>A13785*2</f>
        <v/>
      </c>
    </row>
    <row r="13786">
      <c r="A13786">
        <f>Sheet1!A13786</f>
        <v/>
      </c>
      <c r="B13786">
        <f>A13786*2</f>
        <v/>
      </c>
    </row>
    <row r="13787">
      <c r="A13787">
        <f>Sheet1!A13787</f>
        <v/>
      </c>
      <c r="B13787">
        <f>A13787*2</f>
        <v/>
      </c>
    </row>
    <row r="13788">
      <c r="A13788">
        <f>Sheet1!A13788</f>
        <v/>
      </c>
      <c r="B13788">
        <f>A13788*2</f>
        <v/>
      </c>
    </row>
    <row r="13789">
      <c r="A13789">
        <f>Sheet1!A13789</f>
        <v/>
      </c>
      <c r="B13789">
        <f>A13789*2</f>
        <v/>
      </c>
    </row>
    <row r="13790">
      <c r="A13790">
        <f>Sheet1!A13790</f>
        <v/>
      </c>
      <c r="B13790">
        <f>A13790*2</f>
        <v/>
      </c>
    </row>
    <row r="13791">
      <c r="A13791">
        <f>Sheet1!A13791</f>
        <v/>
      </c>
      <c r="B13791">
        <f>A13791*2</f>
        <v/>
      </c>
    </row>
    <row r="13792">
      <c r="A13792">
        <f>Sheet1!A13792</f>
        <v/>
      </c>
      <c r="B13792">
        <f>A13792*2</f>
        <v/>
      </c>
    </row>
    <row r="13793">
      <c r="A13793">
        <f>Sheet1!A13793</f>
        <v/>
      </c>
      <c r="B13793">
        <f>A13793*2</f>
        <v/>
      </c>
    </row>
    <row r="13794">
      <c r="A13794">
        <f>Sheet1!A13794</f>
        <v/>
      </c>
      <c r="B13794">
        <f>A13794*2</f>
        <v/>
      </c>
    </row>
    <row r="13795">
      <c r="A13795">
        <f>Sheet1!A13795</f>
        <v/>
      </c>
      <c r="B13795">
        <f>A13795*2</f>
        <v/>
      </c>
    </row>
    <row r="13796">
      <c r="A13796">
        <f>Sheet1!A13796</f>
        <v/>
      </c>
      <c r="B13796">
        <f>A13796*2</f>
        <v/>
      </c>
    </row>
    <row r="13797">
      <c r="A13797">
        <f>Sheet1!A13797</f>
        <v/>
      </c>
      <c r="B13797">
        <f>A13797*2</f>
        <v/>
      </c>
    </row>
    <row r="13798">
      <c r="A13798">
        <f>Sheet1!A13798</f>
        <v/>
      </c>
      <c r="B13798">
        <f>A13798*2</f>
        <v/>
      </c>
    </row>
    <row r="13799">
      <c r="A13799">
        <f>Sheet1!A13799</f>
        <v/>
      </c>
      <c r="B13799">
        <f>A13799*2</f>
        <v/>
      </c>
    </row>
    <row r="13800">
      <c r="A13800">
        <f>Sheet1!A13800</f>
        <v/>
      </c>
      <c r="B13800">
        <f>A13800*2</f>
        <v/>
      </c>
    </row>
    <row r="13801">
      <c r="A13801">
        <f>Sheet1!A13801</f>
        <v/>
      </c>
      <c r="B13801">
        <f>A13801*2</f>
        <v/>
      </c>
    </row>
    <row r="13802">
      <c r="A13802">
        <f>Sheet1!A13802</f>
        <v/>
      </c>
      <c r="B13802">
        <f>A13802*2</f>
        <v/>
      </c>
    </row>
    <row r="13803">
      <c r="A13803">
        <f>Sheet1!A13803</f>
        <v/>
      </c>
      <c r="B13803">
        <f>A13803*2</f>
        <v/>
      </c>
    </row>
    <row r="13804">
      <c r="A13804">
        <f>Sheet1!A13804</f>
        <v/>
      </c>
      <c r="B13804">
        <f>A13804*2</f>
        <v/>
      </c>
    </row>
    <row r="13805">
      <c r="A13805">
        <f>Sheet1!A13805</f>
        <v/>
      </c>
      <c r="B13805">
        <f>A13805*2</f>
        <v/>
      </c>
    </row>
    <row r="13806">
      <c r="A13806">
        <f>Sheet1!A13806</f>
        <v/>
      </c>
      <c r="B13806">
        <f>A13806*2</f>
        <v/>
      </c>
    </row>
    <row r="13807">
      <c r="A13807">
        <f>Sheet1!A13807</f>
        <v/>
      </c>
      <c r="B13807">
        <f>A13807*2</f>
        <v/>
      </c>
    </row>
    <row r="13808">
      <c r="A13808">
        <f>Sheet1!A13808</f>
        <v/>
      </c>
      <c r="B13808">
        <f>A13808*2</f>
        <v/>
      </c>
    </row>
    <row r="13809">
      <c r="A13809">
        <f>Sheet1!A13809</f>
        <v/>
      </c>
      <c r="B13809">
        <f>A13809*2</f>
        <v/>
      </c>
    </row>
    <row r="13810">
      <c r="A13810">
        <f>Sheet1!A13810</f>
        <v/>
      </c>
      <c r="B13810">
        <f>A13810*2</f>
        <v/>
      </c>
    </row>
    <row r="13811">
      <c r="A13811">
        <f>Sheet1!A13811</f>
        <v/>
      </c>
      <c r="B13811">
        <f>A13811*2</f>
        <v/>
      </c>
    </row>
    <row r="13812">
      <c r="A13812">
        <f>Sheet1!A13812</f>
        <v/>
      </c>
      <c r="B13812">
        <f>A13812*2</f>
        <v/>
      </c>
    </row>
    <row r="13813">
      <c r="A13813">
        <f>Sheet1!A13813</f>
        <v/>
      </c>
      <c r="B13813">
        <f>A13813*2</f>
        <v/>
      </c>
    </row>
    <row r="13814">
      <c r="A13814">
        <f>Sheet1!A13814</f>
        <v/>
      </c>
      <c r="B13814">
        <f>A13814*2</f>
        <v/>
      </c>
    </row>
    <row r="13815">
      <c r="A13815">
        <f>Sheet1!A13815</f>
        <v/>
      </c>
      <c r="B13815">
        <f>A13815*2</f>
        <v/>
      </c>
    </row>
    <row r="13816">
      <c r="A13816">
        <f>Sheet1!A13816</f>
        <v/>
      </c>
      <c r="B13816">
        <f>A13816*2</f>
        <v/>
      </c>
    </row>
    <row r="13817">
      <c r="A13817">
        <f>Sheet1!A13817</f>
        <v/>
      </c>
      <c r="B13817">
        <f>A13817*2</f>
        <v/>
      </c>
    </row>
    <row r="13818">
      <c r="A13818">
        <f>Sheet1!A13818</f>
        <v/>
      </c>
      <c r="B13818">
        <f>A13818*2</f>
        <v/>
      </c>
    </row>
    <row r="13819">
      <c r="A13819">
        <f>Sheet1!A13819</f>
        <v/>
      </c>
      <c r="B13819">
        <f>A13819*2</f>
        <v/>
      </c>
    </row>
    <row r="13820">
      <c r="A13820">
        <f>Sheet1!A13820</f>
        <v/>
      </c>
      <c r="B13820">
        <f>A13820*2</f>
        <v/>
      </c>
    </row>
    <row r="13821">
      <c r="A13821">
        <f>Sheet1!A13821</f>
        <v/>
      </c>
      <c r="B13821">
        <f>A13821*2</f>
        <v/>
      </c>
    </row>
    <row r="13822">
      <c r="A13822">
        <f>Sheet1!A13822</f>
        <v/>
      </c>
      <c r="B13822">
        <f>A13822*2</f>
        <v/>
      </c>
    </row>
    <row r="13823">
      <c r="A13823">
        <f>Sheet1!A13823</f>
        <v/>
      </c>
      <c r="B13823">
        <f>A13823*2</f>
        <v/>
      </c>
    </row>
    <row r="13824">
      <c r="A13824">
        <f>Sheet1!A13824</f>
        <v/>
      </c>
      <c r="B13824">
        <f>A13824*2</f>
        <v/>
      </c>
    </row>
    <row r="13825">
      <c r="A13825">
        <f>Sheet1!A13825</f>
        <v/>
      </c>
      <c r="B13825">
        <f>A13825*2</f>
        <v/>
      </c>
    </row>
    <row r="13826">
      <c r="A13826">
        <f>Sheet1!A13826</f>
        <v/>
      </c>
      <c r="B13826">
        <f>A13826*2</f>
        <v/>
      </c>
    </row>
    <row r="13827">
      <c r="A13827">
        <f>Sheet1!A13827</f>
        <v/>
      </c>
      <c r="B13827">
        <f>A13827*2</f>
        <v/>
      </c>
    </row>
    <row r="13828">
      <c r="A13828">
        <f>Sheet1!A13828</f>
        <v/>
      </c>
      <c r="B13828">
        <f>A13828*2</f>
        <v/>
      </c>
    </row>
    <row r="13829">
      <c r="A13829">
        <f>Sheet1!A13829</f>
        <v/>
      </c>
      <c r="B13829">
        <f>A13829*2</f>
        <v/>
      </c>
    </row>
    <row r="13830">
      <c r="A13830">
        <f>Sheet1!A13830</f>
        <v/>
      </c>
      <c r="B13830">
        <f>A13830*2</f>
        <v/>
      </c>
    </row>
    <row r="13831">
      <c r="A13831">
        <f>Sheet1!A13831</f>
        <v/>
      </c>
      <c r="B13831">
        <f>A13831*2</f>
        <v/>
      </c>
    </row>
    <row r="13832">
      <c r="A13832">
        <f>Sheet1!A13832</f>
        <v/>
      </c>
      <c r="B13832">
        <f>A13832*2</f>
        <v/>
      </c>
    </row>
    <row r="13833">
      <c r="A13833">
        <f>Sheet1!A13833</f>
        <v/>
      </c>
      <c r="B13833">
        <f>A13833*2</f>
        <v/>
      </c>
    </row>
    <row r="13834">
      <c r="A13834">
        <f>Sheet1!A13834</f>
        <v/>
      </c>
      <c r="B13834">
        <f>A13834*2</f>
        <v/>
      </c>
    </row>
    <row r="13835">
      <c r="A13835">
        <f>Sheet1!A13835</f>
        <v/>
      </c>
      <c r="B13835">
        <f>A13835*2</f>
        <v/>
      </c>
    </row>
    <row r="13836">
      <c r="A13836">
        <f>Sheet1!A13836</f>
        <v/>
      </c>
      <c r="B13836">
        <f>A13836*2</f>
        <v/>
      </c>
    </row>
    <row r="13837">
      <c r="A13837">
        <f>Sheet1!A13837</f>
        <v/>
      </c>
      <c r="B13837">
        <f>A13837*2</f>
        <v/>
      </c>
    </row>
    <row r="13838">
      <c r="A13838">
        <f>Sheet1!A13838</f>
        <v/>
      </c>
      <c r="B13838">
        <f>A13838*2</f>
        <v/>
      </c>
    </row>
    <row r="13839">
      <c r="A13839">
        <f>Sheet1!A13839</f>
        <v/>
      </c>
      <c r="B13839">
        <f>A13839*2</f>
        <v/>
      </c>
    </row>
    <row r="13840">
      <c r="A13840">
        <f>Sheet1!A13840</f>
        <v/>
      </c>
      <c r="B13840">
        <f>A13840*2</f>
        <v/>
      </c>
    </row>
    <row r="13841">
      <c r="A13841">
        <f>Sheet1!A13841</f>
        <v/>
      </c>
      <c r="B13841">
        <f>A13841*2</f>
        <v/>
      </c>
    </row>
    <row r="13842">
      <c r="A13842">
        <f>Sheet1!A13842</f>
        <v/>
      </c>
      <c r="B13842">
        <f>A13842*2</f>
        <v/>
      </c>
    </row>
    <row r="13843">
      <c r="A13843">
        <f>Sheet1!A13843</f>
        <v/>
      </c>
      <c r="B13843">
        <f>A13843*2</f>
        <v/>
      </c>
    </row>
    <row r="13844">
      <c r="A13844">
        <f>Sheet1!A13844</f>
        <v/>
      </c>
      <c r="B13844">
        <f>A13844*2</f>
        <v/>
      </c>
    </row>
    <row r="13845">
      <c r="A13845">
        <f>Sheet1!A13845</f>
        <v/>
      </c>
      <c r="B13845">
        <f>A13845*2</f>
        <v/>
      </c>
    </row>
    <row r="13846">
      <c r="A13846">
        <f>Sheet1!A13846</f>
        <v/>
      </c>
      <c r="B13846">
        <f>A13846*2</f>
        <v/>
      </c>
    </row>
    <row r="13847">
      <c r="A13847">
        <f>Sheet1!A13847</f>
        <v/>
      </c>
      <c r="B13847">
        <f>A13847*2</f>
        <v/>
      </c>
    </row>
    <row r="13848">
      <c r="A13848">
        <f>Sheet1!A13848</f>
        <v/>
      </c>
      <c r="B13848">
        <f>A13848*2</f>
        <v/>
      </c>
    </row>
    <row r="13849">
      <c r="A13849">
        <f>Sheet1!A13849</f>
        <v/>
      </c>
      <c r="B13849">
        <f>A13849*2</f>
        <v/>
      </c>
    </row>
    <row r="13850">
      <c r="A13850">
        <f>Sheet1!A13850</f>
        <v/>
      </c>
      <c r="B13850">
        <f>A13850*2</f>
        <v/>
      </c>
    </row>
    <row r="13851">
      <c r="A13851">
        <f>Sheet1!A13851</f>
        <v/>
      </c>
      <c r="B13851">
        <f>A13851*2</f>
        <v/>
      </c>
    </row>
    <row r="13852">
      <c r="A13852">
        <f>Sheet1!A13852</f>
        <v/>
      </c>
      <c r="B13852">
        <f>A13852*2</f>
        <v/>
      </c>
    </row>
    <row r="13853">
      <c r="A13853">
        <f>Sheet1!A13853</f>
        <v/>
      </c>
      <c r="B13853">
        <f>A13853*2</f>
        <v/>
      </c>
    </row>
    <row r="13854">
      <c r="A13854">
        <f>Sheet1!A13854</f>
        <v/>
      </c>
      <c r="B13854">
        <f>A13854*2</f>
        <v/>
      </c>
    </row>
    <row r="13855">
      <c r="A13855">
        <f>Sheet1!A13855</f>
        <v/>
      </c>
      <c r="B13855">
        <f>A13855*2</f>
        <v/>
      </c>
    </row>
    <row r="13856">
      <c r="A13856">
        <f>Sheet1!A13856</f>
        <v/>
      </c>
      <c r="B13856">
        <f>A13856*2</f>
        <v/>
      </c>
    </row>
    <row r="13857">
      <c r="A13857">
        <f>Sheet1!A13857</f>
        <v/>
      </c>
      <c r="B13857">
        <f>A13857*2</f>
        <v/>
      </c>
    </row>
    <row r="13858">
      <c r="A13858">
        <f>Sheet1!A13858</f>
        <v/>
      </c>
      <c r="B13858">
        <f>A13858*2</f>
        <v/>
      </c>
    </row>
    <row r="13859">
      <c r="A13859">
        <f>Sheet1!A13859</f>
        <v/>
      </c>
      <c r="B13859">
        <f>A13859*2</f>
        <v/>
      </c>
    </row>
    <row r="13860">
      <c r="A13860">
        <f>Sheet1!A13860</f>
        <v/>
      </c>
      <c r="B13860">
        <f>A13860*2</f>
        <v/>
      </c>
    </row>
    <row r="13861">
      <c r="A13861">
        <f>Sheet1!A13861</f>
        <v/>
      </c>
      <c r="B13861">
        <f>A13861*2</f>
        <v/>
      </c>
    </row>
    <row r="13862">
      <c r="A13862">
        <f>Sheet1!A13862</f>
        <v/>
      </c>
      <c r="B13862">
        <f>A13862*2</f>
        <v/>
      </c>
    </row>
    <row r="13863">
      <c r="A13863">
        <f>Sheet1!A13863</f>
        <v/>
      </c>
      <c r="B13863">
        <f>A13863*2</f>
        <v/>
      </c>
    </row>
    <row r="13864">
      <c r="A13864">
        <f>Sheet1!A13864</f>
        <v/>
      </c>
      <c r="B13864">
        <f>A13864*2</f>
        <v/>
      </c>
    </row>
    <row r="13865">
      <c r="A13865">
        <f>Sheet1!A13865</f>
        <v/>
      </c>
      <c r="B13865">
        <f>A13865*2</f>
        <v/>
      </c>
    </row>
    <row r="13866">
      <c r="A13866">
        <f>Sheet1!A13866</f>
        <v/>
      </c>
      <c r="B13866">
        <f>A13866*2</f>
        <v/>
      </c>
    </row>
    <row r="13867">
      <c r="A13867">
        <f>Sheet1!A13867</f>
        <v/>
      </c>
      <c r="B13867">
        <f>A13867*2</f>
        <v/>
      </c>
    </row>
    <row r="13868">
      <c r="A13868">
        <f>Sheet1!A13868</f>
        <v/>
      </c>
      <c r="B13868">
        <f>A13868*2</f>
        <v/>
      </c>
    </row>
    <row r="13869">
      <c r="A13869">
        <f>Sheet1!A13869</f>
        <v/>
      </c>
      <c r="B13869">
        <f>A13869*2</f>
        <v/>
      </c>
    </row>
    <row r="13870">
      <c r="A13870">
        <f>Sheet1!A13870</f>
        <v/>
      </c>
      <c r="B13870">
        <f>A13870*2</f>
        <v/>
      </c>
    </row>
    <row r="13871">
      <c r="A13871">
        <f>Sheet1!A13871</f>
        <v/>
      </c>
      <c r="B13871">
        <f>A13871*2</f>
        <v/>
      </c>
    </row>
    <row r="13872">
      <c r="A13872">
        <f>Sheet1!A13872</f>
        <v/>
      </c>
      <c r="B13872">
        <f>A13872*2</f>
        <v/>
      </c>
    </row>
    <row r="13873">
      <c r="A13873">
        <f>Sheet1!A13873</f>
        <v/>
      </c>
      <c r="B13873">
        <f>A13873*2</f>
        <v/>
      </c>
    </row>
    <row r="13874">
      <c r="A13874">
        <f>Sheet1!A13874</f>
        <v/>
      </c>
      <c r="B13874">
        <f>A13874*2</f>
        <v/>
      </c>
    </row>
    <row r="13875">
      <c r="A13875">
        <f>Sheet1!A13875</f>
        <v/>
      </c>
      <c r="B13875">
        <f>A13875*2</f>
        <v/>
      </c>
    </row>
    <row r="13876">
      <c r="A13876">
        <f>Sheet1!A13876</f>
        <v/>
      </c>
      <c r="B13876">
        <f>A13876*2</f>
        <v/>
      </c>
    </row>
    <row r="13877">
      <c r="A13877">
        <f>Sheet1!A13877</f>
        <v/>
      </c>
      <c r="B13877">
        <f>A13877*2</f>
        <v/>
      </c>
    </row>
    <row r="13878">
      <c r="A13878">
        <f>Sheet1!A13878</f>
        <v/>
      </c>
      <c r="B13878">
        <f>A13878*2</f>
        <v/>
      </c>
    </row>
    <row r="13879">
      <c r="A13879">
        <f>Sheet1!A13879</f>
        <v/>
      </c>
      <c r="B13879">
        <f>A13879*2</f>
        <v/>
      </c>
    </row>
    <row r="13880">
      <c r="A13880">
        <f>Sheet1!A13880</f>
        <v/>
      </c>
      <c r="B13880">
        <f>A13880*2</f>
        <v/>
      </c>
    </row>
    <row r="13881">
      <c r="A13881">
        <f>Sheet1!A13881</f>
        <v/>
      </c>
      <c r="B13881">
        <f>A13881*2</f>
        <v/>
      </c>
    </row>
    <row r="13882">
      <c r="A13882">
        <f>Sheet1!A13882</f>
        <v/>
      </c>
      <c r="B13882">
        <f>A13882*2</f>
        <v/>
      </c>
    </row>
    <row r="13883">
      <c r="A13883">
        <f>Sheet1!A13883</f>
        <v/>
      </c>
      <c r="B13883">
        <f>A13883*2</f>
        <v/>
      </c>
    </row>
    <row r="13884">
      <c r="A13884">
        <f>Sheet1!A13884</f>
        <v/>
      </c>
      <c r="B13884">
        <f>A13884*2</f>
        <v/>
      </c>
    </row>
    <row r="13885">
      <c r="A13885">
        <f>Sheet1!A13885</f>
        <v/>
      </c>
      <c r="B13885">
        <f>A13885*2</f>
        <v/>
      </c>
    </row>
    <row r="13886">
      <c r="A13886">
        <f>Sheet1!A13886</f>
        <v/>
      </c>
      <c r="B13886">
        <f>A13886*2</f>
        <v/>
      </c>
    </row>
    <row r="13887">
      <c r="A13887">
        <f>Sheet1!A13887</f>
        <v/>
      </c>
      <c r="B13887">
        <f>A13887*2</f>
        <v/>
      </c>
    </row>
    <row r="13888">
      <c r="A13888">
        <f>Sheet1!A13888</f>
        <v/>
      </c>
      <c r="B13888">
        <f>A13888*2</f>
        <v/>
      </c>
    </row>
    <row r="13889">
      <c r="A13889">
        <f>Sheet1!A13889</f>
        <v/>
      </c>
      <c r="B13889">
        <f>A13889*2</f>
        <v/>
      </c>
    </row>
    <row r="13890">
      <c r="A13890">
        <f>Sheet1!A13890</f>
        <v/>
      </c>
      <c r="B13890">
        <f>A13890*2</f>
        <v/>
      </c>
    </row>
    <row r="13891">
      <c r="A13891">
        <f>Sheet1!A13891</f>
        <v/>
      </c>
      <c r="B13891">
        <f>A13891*2</f>
        <v/>
      </c>
    </row>
    <row r="13892">
      <c r="A13892">
        <f>Sheet1!A13892</f>
        <v/>
      </c>
      <c r="B13892">
        <f>A13892*2</f>
        <v/>
      </c>
    </row>
    <row r="13893">
      <c r="A13893">
        <f>Sheet1!A13893</f>
        <v/>
      </c>
      <c r="B13893">
        <f>A13893*2</f>
        <v/>
      </c>
    </row>
    <row r="13894">
      <c r="A13894">
        <f>Sheet1!A13894</f>
        <v/>
      </c>
      <c r="B13894">
        <f>A13894*2</f>
        <v/>
      </c>
    </row>
    <row r="13895">
      <c r="A13895">
        <f>Sheet1!A13895</f>
        <v/>
      </c>
      <c r="B13895">
        <f>A13895*2</f>
        <v/>
      </c>
    </row>
    <row r="13896">
      <c r="A13896">
        <f>Sheet1!A13896</f>
        <v/>
      </c>
      <c r="B13896">
        <f>A13896*2</f>
        <v/>
      </c>
    </row>
    <row r="13897">
      <c r="A13897">
        <f>Sheet1!A13897</f>
        <v/>
      </c>
      <c r="B13897">
        <f>A13897*2</f>
        <v/>
      </c>
    </row>
    <row r="13898">
      <c r="A13898">
        <f>Sheet1!A13898</f>
        <v/>
      </c>
      <c r="B13898">
        <f>A13898*2</f>
        <v/>
      </c>
    </row>
    <row r="13899">
      <c r="A13899">
        <f>Sheet1!A13899</f>
        <v/>
      </c>
      <c r="B13899">
        <f>A13899*2</f>
        <v/>
      </c>
    </row>
    <row r="13900">
      <c r="A13900">
        <f>Sheet1!A13900</f>
        <v/>
      </c>
      <c r="B13900">
        <f>A13900*2</f>
        <v/>
      </c>
    </row>
    <row r="13901">
      <c r="A13901">
        <f>Sheet1!A13901</f>
        <v/>
      </c>
      <c r="B13901">
        <f>A13901*2</f>
        <v/>
      </c>
    </row>
    <row r="13902">
      <c r="A13902">
        <f>Sheet1!A13902</f>
        <v/>
      </c>
      <c r="B13902">
        <f>A13902*2</f>
        <v/>
      </c>
    </row>
    <row r="13903">
      <c r="A13903">
        <f>Sheet1!A13903</f>
        <v/>
      </c>
      <c r="B13903">
        <f>A13903*2</f>
        <v/>
      </c>
    </row>
    <row r="13904">
      <c r="A13904">
        <f>Sheet1!A13904</f>
        <v/>
      </c>
      <c r="B13904">
        <f>A13904*2</f>
        <v/>
      </c>
    </row>
    <row r="13905">
      <c r="A13905">
        <f>Sheet1!A13905</f>
        <v/>
      </c>
      <c r="B13905">
        <f>A13905*2</f>
        <v/>
      </c>
    </row>
    <row r="13906">
      <c r="A13906">
        <f>Sheet1!A13906</f>
        <v/>
      </c>
      <c r="B13906">
        <f>A13906*2</f>
        <v/>
      </c>
    </row>
    <row r="13907">
      <c r="A13907">
        <f>Sheet1!A13907</f>
        <v/>
      </c>
      <c r="B13907">
        <f>A13907*2</f>
        <v/>
      </c>
    </row>
    <row r="13908">
      <c r="A13908">
        <f>Sheet1!A13908</f>
        <v/>
      </c>
      <c r="B13908">
        <f>A13908*2</f>
        <v/>
      </c>
    </row>
    <row r="13909">
      <c r="A13909">
        <f>Sheet1!A13909</f>
        <v/>
      </c>
      <c r="B13909">
        <f>A13909*2</f>
        <v/>
      </c>
    </row>
    <row r="13910">
      <c r="A13910">
        <f>Sheet1!A13910</f>
        <v/>
      </c>
      <c r="B13910">
        <f>A13910*2</f>
        <v/>
      </c>
    </row>
    <row r="13911">
      <c r="A13911">
        <f>Sheet1!A13911</f>
        <v/>
      </c>
      <c r="B13911">
        <f>A13911*2</f>
        <v/>
      </c>
    </row>
    <row r="13912">
      <c r="A13912">
        <f>Sheet1!A13912</f>
        <v/>
      </c>
      <c r="B13912">
        <f>A13912*2</f>
        <v/>
      </c>
    </row>
    <row r="13913">
      <c r="A13913">
        <f>Sheet1!A13913</f>
        <v/>
      </c>
      <c r="B13913">
        <f>A13913*2</f>
        <v/>
      </c>
    </row>
    <row r="13914">
      <c r="A13914">
        <f>Sheet1!A13914</f>
        <v/>
      </c>
      <c r="B13914">
        <f>A13914*2</f>
        <v/>
      </c>
    </row>
    <row r="13915">
      <c r="A13915">
        <f>Sheet1!A13915</f>
        <v/>
      </c>
      <c r="B13915">
        <f>A13915*2</f>
        <v/>
      </c>
    </row>
    <row r="13916">
      <c r="A13916">
        <f>Sheet1!A13916</f>
        <v/>
      </c>
      <c r="B13916">
        <f>A13916*2</f>
        <v/>
      </c>
    </row>
    <row r="13917">
      <c r="A13917">
        <f>Sheet1!A13917</f>
        <v/>
      </c>
      <c r="B13917">
        <f>A13917*2</f>
        <v/>
      </c>
    </row>
    <row r="13918">
      <c r="A13918">
        <f>Sheet1!A13918</f>
        <v/>
      </c>
      <c r="B13918">
        <f>A13918*2</f>
        <v/>
      </c>
    </row>
    <row r="13919">
      <c r="A13919">
        <f>Sheet1!A13919</f>
        <v/>
      </c>
      <c r="B13919">
        <f>A13919*2</f>
        <v/>
      </c>
    </row>
    <row r="13920">
      <c r="A13920">
        <f>Sheet1!A13920</f>
        <v/>
      </c>
      <c r="B13920">
        <f>A13920*2</f>
        <v/>
      </c>
    </row>
    <row r="13921">
      <c r="A13921">
        <f>Sheet1!A13921</f>
        <v/>
      </c>
      <c r="B13921">
        <f>A13921*2</f>
        <v/>
      </c>
    </row>
    <row r="13922">
      <c r="A13922">
        <f>Sheet1!A13922</f>
        <v/>
      </c>
      <c r="B13922">
        <f>A13922*2</f>
        <v/>
      </c>
    </row>
    <row r="13923">
      <c r="A13923">
        <f>Sheet1!A13923</f>
        <v/>
      </c>
      <c r="B13923">
        <f>A13923*2</f>
        <v/>
      </c>
    </row>
    <row r="13924">
      <c r="A13924">
        <f>Sheet1!A13924</f>
        <v/>
      </c>
      <c r="B13924">
        <f>A13924*2</f>
        <v/>
      </c>
    </row>
    <row r="13925">
      <c r="A13925">
        <f>Sheet1!A13925</f>
        <v/>
      </c>
      <c r="B13925">
        <f>A13925*2</f>
        <v/>
      </c>
    </row>
    <row r="13926">
      <c r="A13926">
        <f>Sheet1!A13926</f>
        <v/>
      </c>
      <c r="B13926">
        <f>A13926*2</f>
        <v/>
      </c>
    </row>
    <row r="13927">
      <c r="A13927">
        <f>Sheet1!A13927</f>
        <v/>
      </c>
      <c r="B13927">
        <f>A13927*2</f>
        <v/>
      </c>
    </row>
    <row r="13928">
      <c r="A13928">
        <f>Sheet1!A13928</f>
        <v/>
      </c>
      <c r="B13928">
        <f>A13928*2</f>
        <v/>
      </c>
    </row>
    <row r="13929">
      <c r="A13929">
        <f>Sheet1!A13929</f>
        <v/>
      </c>
      <c r="B13929">
        <f>A13929*2</f>
        <v/>
      </c>
    </row>
    <row r="13930">
      <c r="A13930">
        <f>Sheet1!A13930</f>
        <v/>
      </c>
      <c r="B13930">
        <f>A13930*2</f>
        <v/>
      </c>
    </row>
    <row r="13931">
      <c r="A13931">
        <f>Sheet1!A13931</f>
        <v/>
      </c>
      <c r="B13931">
        <f>A13931*2</f>
        <v/>
      </c>
    </row>
    <row r="13932">
      <c r="A13932">
        <f>Sheet1!A13932</f>
        <v/>
      </c>
      <c r="B13932">
        <f>A13932*2</f>
        <v/>
      </c>
    </row>
    <row r="13933">
      <c r="A13933">
        <f>Sheet1!A13933</f>
        <v/>
      </c>
      <c r="B13933">
        <f>A13933*2</f>
        <v/>
      </c>
    </row>
    <row r="13934">
      <c r="A13934">
        <f>Sheet1!A13934</f>
        <v/>
      </c>
      <c r="B13934">
        <f>A13934*2</f>
        <v/>
      </c>
    </row>
    <row r="13935">
      <c r="A13935">
        <f>Sheet1!A13935</f>
        <v/>
      </c>
      <c r="B13935">
        <f>A13935*2</f>
        <v/>
      </c>
    </row>
    <row r="13936">
      <c r="A13936">
        <f>Sheet1!A13936</f>
        <v/>
      </c>
      <c r="B13936">
        <f>A13936*2</f>
        <v/>
      </c>
    </row>
    <row r="13937">
      <c r="A13937">
        <f>Sheet1!A13937</f>
        <v/>
      </c>
      <c r="B13937">
        <f>A13937*2</f>
        <v/>
      </c>
    </row>
    <row r="13938">
      <c r="A13938">
        <f>Sheet1!A13938</f>
        <v/>
      </c>
      <c r="B13938">
        <f>A13938*2</f>
        <v/>
      </c>
    </row>
    <row r="13939">
      <c r="A13939">
        <f>Sheet1!A13939</f>
        <v/>
      </c>
      <c r="B13939">
        <f>A13939*2</f>
        <v/>
      </c>
    </row>
    <row r="13940">
      <c r="A13940">
        <f>Sheet1!A13940</f>
        <v/>
      </c>
      <c r="B13940">
        <f>A13940*2</f>
        <v/>
      </c>
    </row>
    <row r="13941">
      <c r="A13941">
        <f>Sheet1!A13941</f>
        <v/>
      </c>
      <c r="B13941">
        <f>A13941*2</f>
        <v/>
      </c>
    </row>
    <row r="13942">
      <c r="A13942">
        <f>Sheet1!A13942</f>
        <v/>
      </c>
      <c r="B13942">
        <f>A13942*2</f>
        <v/>
      </c>
    </row>
    <row r="13943">
      <c r="A13943">
        <f>Sheet1!A13943</f>
        <v/>
      </c>
      <c r="B13943">
        <f>A13943*2</f>
        <v/>
      </c>
    </row>
    <row r="13944">
      <c r="A13944">
        <f>Sheet1!A13944</f>
        <v/>
      </c>
      <c r="B13944">
        <f>A13944*2</f>
        <v/>
      </c>
    </row>
    <row r="13945">
      <c r="A13945">
        <f>Sheet1!A13945</f>
        <v/>
      </c>
      <c r="B13945">
        <f>A13945*2</f>
        <v/>
      </c>
    </row>
    <row r="13946">
      <c r="A13946">
        <f>Sheet1!A13946</f>
        <v/>
      </c>
      <c r="B13946">
        <f>A13946*2</f>
        <v/>
      </c>
    </row>
    <row r="13947">
      <c r="A13947">
        <f>Sheet1!A13947</f>
        <v/>
      </c>
      <c r="B13947">
        <f>A13947*2</f>
        <v/>
      </c>
    </row>
    <row r="13948">
      <c r="A13948">
        <f>Sheet1!A13948</f>
        <v/>
      </c>
      <c r="B13948">
        <f>A13948*2</f>
        <v/>
      </c>
    </row>
    <row r="13949">
      <c r="A13949">
        <f>Sheet1!A13949</f>
        <v/>
      </c>
      <c r="B13949">
        <f>A13949*2</f>
        <v/>
      </c>
    </row>
    <row r="13950">
      <c r="A13950">
        <f>Sheet1!A13950</f>
        <v/>
      </c>
      <c r="B13950">
        <f>A13950*2</f>
        <v/>
      </c>
    </row>
    <row r="13951">
      <c r="A13951">
        <f>Sheet1!A13951</f>
        <v/>
      </c>
      <c r="B13951">
        <f>A13951*2</f>
        <v/>
      </c>
    </row>
    <row r="13952">
      <c r="A13952">
        <f>Sheet1!A13952</f>
        <v/>
      </c>
      <c r="B13952">
        <f>A13952*2</f>
        <v/>
      </c>
    </row>
    <row r="13953">
      <c r="A13953">
        <f>Sheet1!A13953</f>
        <v/>
      </c>
      <c r="B13953">
        <f>A13953*2</f>
        <v/>
      </c>
    </row>
    <row r="13954">
      <c r="A13954">
        <f>Sheet1!A13954</f>
        <v/>
      </c>
      <c r="B13954">
        <f>A13954*2</f>
        <v/>
      </c>
    </row>
    <row r="13955">
      <c r="A13955">
        <f>Sheet1!A13955</f>
        <v/>
      </c>
      <c r="B13955">
        <f>A13955*2</f>
        <v/>
      </c>
    </row>
    <row r="13956">
      <c r="A13956">
        <f>Sheet1!A13956</f>
        <v/>
      </c>
      <c r="B13956">
        <f>A13956*2</f>
        <v/>
      </c>
    </row>
    <row r="13957">
      <c r="A13957">
        <f>Sheet1!A13957</f>
        <v/>
      </c>
      <c r="B13957">
        <f>A13957*2</f>
        <v/>
      </c>
    </row>
    <row r="13958">
      <c r="A13958">
        <f>Sheet1!A13958</f>
        <v/>
      </c>
      <c r="B13958">
        <f>A13958*2</f>
        <v/>
      </c>
    </row>
    <row r="13959">
      <c r="A13959">
        <f>Sheet1!A13959</f>
        <v/>
      </c>
      <c r="B13959">
        <f>A13959*2</f>
        <v/>
      </c>
    </row>
    <row r="13960">
      <c r="A13960">
        <f>Sheet1!A13960</f>
        <v/>
      </c>
      <c r="B13960">
        <f>A13960*2</f>
        <v/>
      </c>
    </row>
    <row r="13961">
      <c r="A13961">
        <f>Sheet1!A13961</f>
        <v/>
      </c>
      <c r="B13961">
        <f>A13961*2</f>
        <v/>
      </c>
    </row>
    <row r="13962">
      <c r="A13962">
        <f>Sheet1!A13962</f>
        <v/>
      </c>
      <c r="B13962">
        <f>A13962*2</f>
        <v/>
      </c>
    </row>
    <row r="13963">
      <c r="A13963">
        <f>Sheet1!A13963</f>
        <v/>
      </c>
      <c r="B13963">
        <f>A13963*2</f>
        <v/>
      </c>
    </row>
    <row r="13964">
      <c r="A13964">
        <f>Sheet1!A13964</f>
        <v/>
      </c>
      <c r="B13964">
        <f>A13964*2</f>
        <v/>
      </c>
    </row>
    <row r="13965">
      <c r="A13965">
        <f>Sheet1!A13965</f>
        <v/>
      </c>
      <c r="B13965">
        <f>A13965*2</f>
        <v/>
      </c>
    </row>
    <row r="13966">
      <c r="A13966">
        <f>Sheet1!A13966</f>
        <v/>
      </c>
      <c r="B13966">
        <f>A13966*2</f>
        <v/>
      </c>
    </row>
    <row r="13967">
      <c r="A13967">
        <f>Sheet1!A13967</f>
        <v/>
      </c>
      <c r="B13967">
        <f>A13967*2</f>
        <v/>
      </c>
    </row>
    <row r="13968">
      <c r="A13968">
        <f>Sheet1!A13968</f>
        <v/>
      </c>
      <c r="B13968">
        <f>A13968*2</f>
        <v/>
      </c>
    </row>
    <row r="13969">
      <c r="A13969">
        <f>Sheet1!A13969</f>
        <v/>
      </c>
      <c r="B13969">
        <f>A13969*2</f>
        <v/>
      </c>
    </row>
    <row r="13970">
      <c r="A13970">
        <f>Sheet1!A13970</f>
        <v/>
      </c>
      <c r="B13970">
        <f>A13970*2</f>
        <v/>
      </c>
    </row>
    <row r="13971">
      <c r="A13971">
        <f>Sheet1!A13971</f>
        <v/>
      </c>
      <c r="B13971">
        <f>A13971*2</f>
        <v/>
      </c>
    </row>
    <row r="13972">
      <c r="A13972">
        <f>Sheet1!A13972</f>
        <v/>
      </c>
      <c r="B13972">
        <f>A13972*2</f>
        <v/>
      </c>
    </row>
    <row r="13973">
      <c r="A13973">
        <f>Sheet1!A13973</f>
        <v/>
      </c>
      <c r="B13973">
        <f>A13973*2</f>
        <v/>
      </c>
    </row>
    <row r="13974">
      <c r="A13974">
        <f>Sheet1!A13974</f>
        <v/>
      </c>
      <c r="B13974">
        <f>A13974*2</f>
        <v/>
      </c>
    </row>
    <row r="13975">
      <c r="A13975">
        <f>Sheet1!A13975</f>
        <v/>
      </c>
      <c r="B13975">
        <f>A13975*2</f>
        <v/>
      </c>
    </row>
    <row r="13976">
      <c r="A13976">
        <f>Sheet1!A13976</f>
        <v/>
      </c>
      <c r="B13976">
        <f>A13976*2</f>
        <v/>
      </c>
    </row>
    <row r="13977">
      <c r="A13977">
        <f>Sheet1!A13977</f>
        <v/>
      </c>
      <c r="B13977">
        <f>A13977*2</f>
        <v/>
      </c>
    </row>
    <row r="13978">
      <c r="A13978">
        <f>Sheet1!A13978</f>
        <v/>
      </c>
      <c r="B13978">
        <f>A13978*2</f>
        <v/>
      </c>
    </row>
    <row r="13979">
      <c r="A13979">
        <f>Sheet1!A13979</f>
        <v/>
      </c>
      <c r="B13979">
        <f>A13979*2</f>
        <v/>
      </c>
    </row>
    <row r="13980">
      <c r="A13980">
        <f>Sheet1!A13980</f>
        <v/>
      </c>
      <c r="B13980">
        <f>A13980*2</f>
        <v/>
      </c>
    </row>
    <row r="13981">
      <c r="A13981">
        <f>Sheet1!A13981</f>
        <v/>
      </c>
      <c r="B13981">
        <f>A13981*2</f>
        <v/>
      </c>
    </row>
    <row r="13982">
      <c r="A13982">
        <f>Sheet1!A13982</f>
        <v/>
      </c>
      <c r="B13982">
        <f>A13982*2</f>
        <v/>
      </c>
    </row>
    <row r="13983">
      <c r="A13983">
        <f>Sheet1!A13983</f>
        <v/>
      </c>
      <c r="B13983">
        <f>A13983*2</f>
        <v/>
      </c>
    </row>
    <row r="13984">
      <c r="A13984">
        <f>Sheet1!A13984</f>
        <v/>
      </c>
      <c r="B13984">
        <f>A13984*2</f>
        <v/>
      </c>
    </row>
    <row r="13985">
      <c r="A13985">
        <f>Sheet1!A13985</f>
        <v/>
      </c>
      <c r="B13985">
        <f>A13985*2</f>
        <v/>
      </c>
    </row>
    <row r="13986">
      <c r="A13986">
        <f>Sheet1!A13986</f>
        <v/>
      </c>
      <c r="B13986">
        <f>A13986*2</f>
        <v/>
      </c>
    </row>
    <row r="13987">
      <c r="A13987">
        <f>Sheet1!A13987</f>
        <v/>
      </c>
      <c r="B13987">
        <f>A13987*2</f>
        <v/>
      </c>
    </row>
    <row r="13988">
      <c r="A13988">
        <f>Sheet1!A13988</f>
        <v/>
      </c>
      <c r="B13988">
        <f>A13988*2</f>
        <v/>
      </c>
    </row>
    <row r="13989">
      <c r="A13989">
        <f>Sheet1!A13989</f>
        <v/>
      </c>
      <c r="B13989">
        <f>A13989*2</f>
        <v/>
      </c>
    </row>
    <row r="13990">
      <c r="A13990">
        <f>Sheet1!A13990</f>
        <v/>
      </c>
      <c r="B13990">
        <f>A13990*2</f>
        <v/>
      </c>
    </row>
    <row r="13991">
      <c r="A13991">
        <f>Sheet1!A13991</f>
        <v/>
      </c>
      <c r="B13991">
        <f>A13991*2</f>
        <v/>
      </c>
    </row>
    <row r="13992">
      <c r="A13992">
        <f>Sheet1!A13992</f>
        <v/>
      </c>
      <c r="B13992">
        <f>A13992*2</f>
        <v/>
      </c>
    </row>
    <row r="13993">
      <c r="A13993">
        <f>Sheet1!A13993</f>
        <v/>
      </c>
      <c r="B13993">
        <f>A13993*2</f>
        <v/>
      </c>
    </row>
    <row r="13994">
      <c r="A13994">
        <f>Sheet1!A13994</f>
        <v/>
      </c>
      <c r="B13994">
        <f>A13994*2</f>
        <v/>
      </c>
    </row>
    <row r="13995">
      <c r="A13995">
        <f>Sheet1!A13995</f>
        <v/>
      </c>
      <c r="B13995">
        <f>A13995*2</f>
        <v/>
      </c>
    </row>
    <row r="13996">
      <c r="A13996">
        <f>Sheet1!A13996</f>
        <v/>
      </c>
      <c r="B13996">
        <f>A13996*2</f>
        <v/>
      </c>
    </row>
    <row r="13997">
      <c r="A13997">
        <f>Sheet1!A13997</f>
        <v/>
      </c>
      <c r="B13997">
        <f>A13997*2</f>
        <v/>
      </c>
    </row>
    <row r="13998">
      <c r="A13998">
        <f>Sheet1!A13998</f>
        <v/>
      </c>
      <c r="B13998">
        <f>A13998*2</f>
        <v/>
      </c>
    </row>
    <row r="13999">
      <c r="A13999">
        <f>Sheet1!A13999</f>
        <v/>
      </c>
      <c r="B13999">
        <f>A13999*2</f>
        <v/>
      </c>
    </row>
    <row r="14000">
      <c r="A14000">
        <f>Sheet1!A14000</f>
        <v/>
      </c>
      <c r="B14000">
        <f>A14000*2</f>
        <v/>
      </c>
    </row>
    <row r="14001">
      <c r="A14001">
        <f>Sheet1!A14001</f>
        <v/>
      </c>
      <c r="B14001">
        <f>A14001*2</f>
        <v/>
      </c>
    </row>
    <row r="14002">
      <c r="A14002">
        <f>Sheet1!A14002</f>
        <v/>
      </c>
      <c r="B14002">
        <f>A14002*2</f>
        <v/>
      </c>
    </row>
    <row r="14003">
      <c r="A14003">
        <f>Sheet1!A14003</f>
        <v/>
      </c>
      <c r="B14003">
        <f>A14003*2</f>
        <v/>
      </c>
    </row>
    <row r="14004">
      <c r="A14004">
        <f>Sheet1!A14004</f>
        <v/>
      </c>
      <c r="B14004">
        <f>A14004*2</f>
        <v/>
      </c>
    </row>
    <row r="14005">
      <c r="A14005">
        <f>Sheet1!A14005</f>
        <v/>
      </c>
      <c r="B14005">
        <f>A14005*2</f>
        <v/>
      </c>
    </row>
    <row r="14006">
      <c r="A14006">
        <f>Sheet1!A14006</f>
        <v/>
      </c>
      <c r="B14006">
        <f>A14006*2</f>
        <v/>
      </c>
    </row>
    <row r="14007">
      <c r="A14007">
        <f>Sheet1!A14007</f>
        <v/>
      </c>
      <c r="B14007">
        <f>A14007*2</f>
        <v/>
      </c>
    </row>
    <row r="14008">
      <c r="A14008">
        <f>Sheet1!A14008</f>
        <v/>
      </c>
      <c r="B14008">
        <f>A14008*2</f>
        <v/>
      </c>
    </row>
    <row r="14009">
      <c r="A14009">
        <f>Sheet1!A14009</f>
        <v/>
      </c>
      <c r="B14009">
        <f>A14009*2</f>
        <v/>
      </c>
    </row>
    <row r="14010">
      <c r="A14010">
        <f>Sheet1!A14010</f>
        <v/>
      </c>
      <c r="B14010">
        <f>A14010*2</f>
        <v/>
      </c>
    </row>
    <row r="14011">
      <c r="A14011">
        <f>Sheet1!A14011</f>
        <v/>
      </c>
      <c r="B14011">
        <f>A14011*2</f>
        <v/>
      </c>
    </row>
    <row r="14012">
      <c r="A14012">
        <f>Sheet1!A14012</f>
        <v/>
      </c>
      <c r="B14012">
        <f>A14012*2</f>
        <v/>
      </c>
    </row>
    <row r="14013">
      <c r="A14013">
        <f>Sheet1!A14013</f>
        <v/>
      </c>
      <c r="B14013">
        <f>A14013*2</f>
        <v/>
      </c>
    </row>
    <row r="14014">
      <c r="A14014">
        <f>Sheet1!A14014</f>
        <v/>
      </c>
      <c r="B14014">
        <f>A14014*2</f>
        <v/>
      </c>
    </row>
    <row r="14015">
      <c r="A14015">
        <f>Sheet1!A14015</f>
        <v/>
      </c>
      <c r="B14015">
        <f>A14015*2</f>
        <v/>
      </c>
    </row>
    <row r="14016">
      <c r="A14016">
        <f>Sheet1!A14016</f>
        <v/>
      </c>
      <c r="B14016">
        <f>A14016*2</f>
        <v/>
      </c>
    </row>
    <row r="14017">
      <c r="A14017">
        <f>Sheet1!A14017</f>
        <v/>
      </c>
      <c r="B14017">
        <f>A14017*2</f>
        <v/>
      </c>
    </row>
    <row r="14018">
      <c r="A14018">
        <f>Sheet1!A14018</f>
        <v/>
      </c>
      <c r="B14018">
        <f>A14018*2</f>
        <v/>
      </c>
    </row>
    <row r="14019">
      <c r="A14019">
        <f>Sheet1!A14019</f>
        <v/>
      </c>
      <c r="B14019">
        <f>A14019*2</f>
        <v/>
      </c>
    </row>
    <row r="14020">
      <c r="A14020">
        <f>Sheet1!A14020</f>
        <v/>
      </c>
      <c r="B14020">
        <f>A14020*2</f>
        <v/>
      </c>
    </row>
    <row r="14021">
      <c r="A14021">
        <f>Sheet1!A14021</f>
        <v/>
      </c>
      <c r="B14021">
        <f>A14021*2</f>
        <v/>
      </c>
    </row>
    <row r="14022">
      <c r="A14022">
        <f>Sheet1!A14022</f>
        <v/>
      </c>
      <c r="B14022">
        <f>A14022*2</f>
        <v/>
      </c>
    </row>
    <row r="14023">
      <c r="A14023">
        <f>Sheet1!A14023</f>
        <v/>
      </c>
      <c r="B14023">
        <f>A14023*2</f>
        <v/>
      </c>
    </row>
    <row r="14024">
      <c r="A14024">
        <f>Sheet1!A14024</f>
        <v/>
      </c>
      <c r="B14024">
        <f>A14024*2</f>
        <v/>
      </c>
    </row>
    <row r="14025">
      <c r="A14025">
        <f>Sheet1!A14025</f>
        <v/>
      </c>
      <c r="B14025">
        <f>A14025*2</f>
        <v/>
      </c>
    </row>
    <row r="14026">
      <c r="A14026">
        <f>Sheet1!A14026</f>
        <v/>
      </c>
      <c r="B14026">
        <f>A14026*2</f>
        <v/>
      </c>
    </row>
    <row r="14027">
      <c r="A14027">
        <f>Sheet1!A14027</f>
        <v/>
      </c>
      <c r="B14027">
        <f>A14027*2</f>
        <v/>
      </c>
    </row>
    <row r="14028">
      <c r="A14028">
        <f>Sheet1!A14028</f>
        <v/>
      </c>
      <c r="B14028">
        <f>A14028*2</f>
        <v/>
      </c>
    </row>
    <row r="14029">
      <c r="A14029">
        <f>Sheet1!A14029</f>
        <v/>
      </c>
      <c r="B14029">
        <f>A14029*2</f>
        <v/>
      </c>
    </row>
    <row r="14030">
      <c r="A14030">
        <f>Sheet1!A14030</f>
        <v/>
      </c>
      <c r="B14030">
        <f>A14030*2</f>
        <v/>
      </c>
    </row>
    <row r="14031">
      <c r="A14031">
        <f>Sheet1!A14031</f>
        <v/>
      </c>
      <c r="B14031">
        <f>A14031*2</f>
        <v/>
      </c>
    </row>
    <row r="14032">
      <c r="A14032">
        <f>Sheet1!A14032</f>
        <v/>
      </c>
      <c r="B14032">
        <f>A14032*2</f>
        <v/>
      </c>
    </row>
    <row r="14033">
      <c r="A14033">
        <f>Sheet1!A14033</f>
        <v/>
      </c>
      <c r="B14033">
        <f>A14033*2</f>
        <v/>
      </c>
    </row>
    <row r="14034">
      <c r="A14034">
        <f>Sheet1!A14034</f>
        <v/>
      </c>
      <c r="B14034">
        <f>A14034*2</f>
        <v/>
      </c>
    </row>
    <row r="14035">
      <c r="A14035">
        <f>Sheet1!A14035</f>
        <v/>
      </c>
      <c r="B14035">
        <f>A14035*2</f>
        <v/>
      </c>
    </row>
    <row r="14036">
      <c r="A14036">
        <f>Sheet1!A14036</f>
        <v/>
      </c>
      <c r="B14036">
        <f>A14036*2</f>
        <v/>
      </c>
    </row>
    <row r="14037">
      <c r="A14037">
        <f>Sheet1!A14037</f>
        <v/>
      </c>
      <c r="B14037">
        <f>A14037*2</f>
        <v/>
      </c>
    </row>
    <row r="14038">
      <c r="A14038">
        <f>Sheet1!A14038</f>
        <v/>
      </c>
      <c r="B14038">
        <f>A14038*2</f>
        <v/>
      </c>
    </row>
    <row r="14039">
      <c r="A14039">
        <f>Sheet1!A14039</f>
        <v/>
      </c>
      <c r="B14039">
        <f>A14039*2</f>
        <v/>
      </c>
    </row>
    <row r="14040">
      <c r="A14040">
        <f>Sheet1!A14040</f>
        <v/>
      </c>
      <c r="B14040">
        <f>A14040*2</f>
        <v/>
      </c>
    </row>
    <row r="14041">
      <c r="A14041">
        <f>Sheet1!A14041</f>
        <v/>
      </c>
      <c r="B14041">
        <f>A14041*2</f>
        <v/>
      </c>
    </row>
    <row r="14042">
      <c r="A14042">
        <f>Sheet1!A14042</f>
        <v/>
      </c>
      <c r="B14042">
        <f>A14042*2</f>
        <v/>
      </c>
    </row>
    <row r="14043">
      <c r="A14043">
        <f>Sheet1!A14043</f>
        <v/>
      </c>
      <c r="B14043">
        <f>A14043*2</f>
        <v/>
      </c>
    </row>
    <row r="14044">
      <c r="A14044">
        <f>Sheet1!A14044</f>
        <v/>
      </c>
      <c r="B14044">
        <f>A14044*2</f>
        <v/>
      </c>
    </row>
    <row r="14045">
      <c r="A14045">
        <f>Sheet1!A14045</f>
        <v/>
      </c>
      <c r="B14045">
        <f>A14045*2</f>
        <v/>
      </c>
    </row>
    <row r="14046">
      <c r="A14046">
        <f>Sheet1!A14046</f>
        <v/>
      </c>
      <c r="B14046">
        <f>A14046*2</f>
        <v/>
      </c>
    </row>
    <row r="14047">
      <c r="A14047">
        <f>Sheet1!A14047</f>
        <v/>
      </c>
      <c r="B14047">
        <f>A14047*2</f>
        <v/>
      </c>
    </row>
    <row r="14048">
      <c r="A14048">
        <f>Sheet1!A14048</f>
        <v/>
      </c>
      <c r="B14048">
        <f>A14048*2</f>
        <v/>
      </c>
    </row>
    <row r="14049">
      <c r="A14049">
        <f>Sheet1!A14049</f>
        <v/>
      </c>
      <c r="B14049">
        <f>A14049*2</f>
        <v/>
      </c>
    </row>
    <row r="14050">
      <c r="A14050">
        <f>Sheet1!A14050</f>
        <v/>
      </c>
      <c r="B14050">
        <f>A14050*2</f>
        <v/>
      </c>
    </row>
    <row r="14051">
      <c r="A14051">
        <f>Sheet1!A14051</f>
        <v/>
      </c>
      <c r="B14051">
        <f>A14051*2</f>
        <v/>
      </c>
    </row>
    <row r="14052">
      <c r="A14052">
        <f>Sheet1!A14052</f>
        <v/>
      </c>
      <c r="B14052">
        <f>A14052*2</f>
        <v/>
      </c>
    </row>
    <row r="14053">
      <c r="A14053">
        <f>Sheet1!A14053</f>
        <v/>
      </c>
      <c r="B14053">
        <f>A14053*2</f>
        <v/>
      </c>
    </row>
    <row r="14054">
      <c r="A14054">
        <f>Sheet1!A14054</f>
        <v/>
      </c>
      <c r="B14054">
        <f>A14054*2</f>
        <v/>
      </c>
    </row>
    <row r="14055">
      <c r="A14055">
        <f>Sheet1!A14055</f>
        <v/>
      </c>
      <c r="B14055">
        <f>A14055*2</f>
        <v/>
      </c>
    </row>
    <row r="14056">
      <c r="A14056">
        <f>Sheet1!A14056</f>
        <v/>
      </c>
      <c r="B14056">
        <f>A14056*2</f>
        <v/>
      </c>
    </row>
    <row r="14057">
      <c r="A14057">
        <f>Sheet1!A14057</f>
        <v/>
      </c>
      <c r="B14057">
        <f>A14057*2</f>
        <v/>
      </c>
    </row>
    <row r="14058">
      <c r="A14058">
        <f>Sheet1!A14058</f>
        <v/>
      </c>
      <c r="B14058">
        <f>A14058*2</f>
        <v/>
      </c>
    </row>
    <row r="14059">
      <c r="A14059">
        <f>Sheet1!A14059</f>
        <v/>
      </c>
      <c r="B14059">
        <f>A14059*2</f>
        <v/>
      </c>
    </row>
    <row r="14060">
      <c r="A14060">
        <f>Sheet1!A14060</f>
        <v/>
      </c>
      <c r="B14060">
        <f>A14060*2</f>
        <v/>
      </c>
    </row>
    <row r="14061">
      <c r="A14061">
        <f>Sheet1!A14061</f>
        <v/>
      </c>
      <c r="B14061">
        <f>A14061*2</f>
        <v/>
      </c>
    </row>
    <row r="14062">
      <c r="A14062">
        <f>Sheet1!A14062</f>
        <v/>
      </c>
      <c r="B14062">
        <f>A14062*2</f>
        <v/>
      </c>
    </row>
    <row r="14063">
      <c r="A14063">
        <f>Sheet1!A14063</f>
        <v/>
      </c>
      <c r="B14063">
        <f>A14063*2</f>
        <v/>
      </c>
    </row>
    <row r="14064">
      <c r="A14064">
        <f>Sheet1!A14064</f>
        <v/>
      </c>
      <c r="B14064">
        <f>A14064*2</f>
        <v/>
      </c>
    </row>
    <row r="14065">
      <c r="A14065">
        <f>Sheet1!A14065</f>
        <v/>
      </c>
      <c r="B14065">
        <f>A14065*2</f>
        <v/>
      </c>
    </row>
    <row r="14066">
      <c r="A14066">
        <f>Sheet1!A14066</f>
        <v/>
      </c>
      <c r="B14066">
        <f>A14066*2</f>
        <v/>
      </c>
    </row>
    <row r="14067">
      <c r="A14067">
        <f>Sheet1!A14067</f>
        <v/>
      </c>
      <c r="B14067">
        <f>A14067*2</f>
        <v/>
      </c>
    </row>
    <row r="14068">
      <c r="A14068">
        <f>Sheet1!A14068</f>
        <v/>
      </c>
      <c r="B14068">
        <f>A14068*2</f>
        <v/>
      </c>
    </row>
    <row r="14069">
      <c r="A14069">
        <f>Sheet1!A14069</f>
        <v/>
      </c>
      <c r="B14069">
        <f>A14069*2</f>
        <v/>
      </c>
    </row>
    <row r="14070">
      <c r="A14070">
        <f>Sheet1!A14070</f>
        <v/>
      </c>
      <c r="B14070">
        <f>A14070*2</f>
        <v/>
      </c>
    </row>
    <row r="14071">
      <c r="A14071">
        <f>Sheet1!A14071</f>
        <v/>
      </c>
      <c r="B14071">
        <f>A14071*2</f>
        <v/>
      </c>
    </row>
    <row r="14072">
      <c r="A14072">
        <f>Sheet1!A14072</f>
        <v/>
      </c>
      <c r="B14072">
        <f>A14072*2</f>
        <v/>
      </c>
    </row>
    <row r="14073">
      <c r="A14073">
        <f>Sheet1!A14073</f>
        <v/>
      </c>
      <c r="B14073">
        <f>A14073*2</f>
        <v/>
      </c>
    </row>
    <row r="14074">
      <c r="A14074">
        <f>Sheet1!A14074</f>
        <v/>
      </c>
      <c r="B14074">
        <f>A14074*2</f>
        <v/>
      </c>
    </row>
    <row r="14075">
      <c r="A14075">
        <f>Sheet1!A14075</f>
        <v/>
      </c>
      <c r="B14075">
        <f>A14075*2</f>
        <v/>
      </c>
    </row>
    <row r="14076">
      <c r="A14076">
        <f>Sheet1!A14076</f>
        <v/>
      </c>
      <c r="B14076">
        <f>A14076*2</f>
        <v/>
      </c>
    </row>
    <row r="14077">
      <c r="A14077">
        <f>Sheet1!A14077</f>
        <v/>
      </c>
      <c r="B14077">
        <f>A14077*2</f>
        <v/>
      </c>
    </row>
    <row r="14078">
      <c r="A14078">
        <f>Sheet1!A14078</f>
        <v/>
      </c>
      <c r="B14078">
        <f>A14078*2</f>
        <v/>
      </c>
    </row>
    <row r="14079">
      <c r="A14079">
        <f>Sheet1!A14079</f>
        <v/>
      </c>
      <c r="B14079">
        <f>A14079*2</f>
        <v/>
      </c>
    </row>
    <row r="14080">
      <c r="A14080">
        <f>Sheet1!A14080</f>
        <v/>
      </c>
      <c r="B14080">
        <f>A14080*2</f>
        <v/>
      </c>
    </row>
    <row r="14081">
      <c r="A14081">
        <f>Sheet1!A14081</f>
        <v/>
      </c>
      <c r="B14081">
        <f>A14081*2</f>
        <v/>
      </c>
    </row>
    <row r="14082">
      <c r="A14082">
        <f>Sheet1!A14082</f>
        <v/>
      </c>
      <c r="B14082">
        <f>A14082*2</f>
        <v/>
      </c>
    </row>
    <row r="14083">
      <c r="A14083">
        <f>Sheet1!A14083</f>
        <v/>
      </c>
      <c r="B14083">
        <f>A14083*2</f>
        <v/>
      </c>
    </row>
    <row r="14084">
      <c r="A14084">
        <f>Sheet1!A14084</f>
        <v/>
      </c>
      <c r="B14084">
        <f>A14084*2</f>
        <v/>
      </c>
    </row>
    <row r="14085">
      <c r="A14085">
        <f>Sheet1!A14085</f>
        <v/>
      </c>
      <c r="B14085">
        <f>A14085*2</f>
        <v/>
      </c>
    </row>
    <row r="14086">
      <c r="A14086">
        <f>Sheet1!A14086</f>
        <v/>
      </c>
      <c r="B14086">
        <f>A14086*2</f>
        <v/>
      </c>
    </row>
    <row r="14087">
      <c r="A14087">
        <f>Sheet1!A14087</f>
        <v/>
      </c>
      <c r="B14087">
        <f>A14087*2</f>
        <v/>
      </c>
    </row>
    <row r="14088">
      <c r="A14088">
        <f>Sheet1!A14088</f>
        <v/>
      </c>
      <c r="B14088">
        <f>A14088*2</f>
        <v/>
      </c>
    </row>
    <row r="14089">
      <c r="A14089">
        <f>Sheet1!A14089</f>
        <v/>
      </c>
      <c r="B14089">
        <f>A14089*2</f>
        <v/>
      </c>
    </row>
    <row r="14090">
      <c r="A14090">
        <f>Sheet1!A14090</f>
        <v/>
      </c>
      <c r="B14090">
        <f>A14090*2</f>
        <v/>
      </c>
    </row>
    <row r="14091">
      <c r="A14091">
        <f>Sheet1!A14091</f>
        <v/>
      </c>
      <c r="B14091">
        <f>A14091*2</f>
        <v/>
      </c>
    </row>
    <row r="14092">
      <c r="A14092">
        <f>Sheet1!A14092</f>
        <v/>
      </c>
      <c r="B14092">
        <f>A14092*2</f>
        <v/>
      </c>
    </row>
    <row r="14093">
      <c r="A14093">
        <f>Sheet1!A14093</f>
        <v/>
      </c>
      <c r="B14093">
        <f>A14093*2</f>
        <v/>
      </c>
    </row>
    <row r="14094">
      <c r="A14094">
        <f>Sheet1!A14094</f>
        <v/>
      </c>
      <c r="B14094">
        <f>A14094*2</f>
        <v/>
      </c>
    </row>
    <row r="14095">
      <c r="A14095">
        <f>Sheet1!A14095</f>
        <v/>
      </c>
      <c r="B14095">
        <f>A14095*2</f>
        <v/>
      </c>
    </row>
    <row r="14096">
      <c r="A14096">
        <f>Sheet1!A14096</f>
        <v/>
      </c>
      <c r="B14096">
        <f>A14096*2</f>
        <v/>
      </c>
    </row>
    <row r="14097">
      <c r="A14097">
        <f>Sheet1!A14097</f>
        <v/>
      </c>
      <c r="B14097">
        <f>A14097*2</f>
        <v/>
      </c>
    </row>
    <row r="14098">
      <c r="A14098">
        <f>Sheet1!A14098</f>
        <v/>
      </c>
      <c r="B14098">
        <f>A14098*2</f>
        <v/>
      </c>
    </row>
    <row r="14099">
      <c r="A14099">
        <f>Sheet1!A14099</f>
        <v/>
      </c>
      <c r="B14099">
        <f>A14099*2</f>
        <v/>
      </c>
    </row>
    <row r="14100">
      <c r="A14100">
        <f>Sheet1!A14100</f>
        <v/>
      </c>
      <c r="B14100">
        <f>A14100*2</f>
        <v/>
      </c>
    </row>
    <row r="14101">
      <c r="A14101">
        <f>Sheet1!A14101</f>
        <v/>
      </c>
      <c r="B14101">
        <f>A14101*2</f>
        <v/>
      </c>
    </row>
    <row r="14102">
      <c r="A14102">
        <f>Sheet1!A14102</f>
        <v/>
      </c>
      <c r="B14102">
        <f>A14102*2</f>
        <v/>
      </c>
    </row>
    <row r="14103">
      <c r="A14103">
        <f>Sheet1!A14103</f>
        <v/>
      </c>
      <c r="B14103">
        <f>A14103*2</f>
        <v/>
      </c>
    </row>
    <row r="14104">
      <c r="A14104">
        <f>Sheet1!A14104</f>
        <v/>
      </c>
      <c r="B14104">
        <f>A14104*2</f>
        <v/>
      </c>
    </row>
    <row r="14105">
      <c r="A14105">
        <f>Sheet1!A14105</f>
        <v/>
      </c>
      <c r="B14105">
        <f>A14105*2</f>
        <v/>
      </c>
    </row>
    <row r="14106">
      <c r="A14106">
        <f>Sheet1!A14106</f>
        <v/>
      </c>
      <c r="B14106">
        <f>A14106*2</f>
        <v/>
      </c>
    </row>
    <row r="14107">
      <c r="A14107">
        <f>Sheet1!A14107</f>
        <v/>
      </c>
      <c r="B14107">
        <f>A14107*2</f>
        <v/>
      </c>
    </row>
    <row r="14108">
      <c r="A14108">
        <f>Sheet1!A14108</f>
        <v/>
      </c>
      <c r="B14108">
        <f>A14108*2</f>
        <v/>
      </c>
    </row>
    <row r="14109">
      <c r="A14109">
        <f>Sheet1!A14109</f>
        <v/>
      </c>
      <c r="B14109">
        <f>A14109*2</f>
        <v/>
      </c>
    </row>
    <row r="14110">
      <c r="A14110">
        <f>Sheet1!A14110</f>
        <v/>
      </c>
      <c r="B14110">
        <f>A14110*2</f>
        <v/>
      </c>
    </row>
    <row r="14111">
      <c r="A14111">
        <f>Sheet1!A14111</f>
        <v/>
      </c>
      <c r="B14111">
        <f>A14111*2</f>
        <v/>
      </c>
    </row>
    <row r="14112">
      <c r="A14112">
        <f>Sheet1!A14112</f>
        <v/>
      </c>
      <c r="B14112">
        <f>A14112*2</f>
        <v/>
      </c>
    </row>
    <row r="14113">
      <c r="A14113">
        <f>Sheet1!A14113</f>
        <v/>
      </c>
      <c r="B14113">
        <f>A14113*2</f>
        <v/>
      </c>
    </row>
    <row r="14114">
      <c r="A14114">
        <f>Sheet1!A14114</f>
        <v/>
      </c>
      <c r="B14114">
        <f>A14114*2</f>
        <v/>
      </c>
    </row>
    <row r="14115">
      <c r="A14115">
        <f>Sheet1!A14115</f>
        <v/>
      </c>
      <c r="B14115">
        <f>A14115*2</f>
        <v/>
      </c>
    </row>
    <row r="14116">
      <c r="A14116">
        <f>Sheet1!A14116</f>
        <v/>
      </c>
      <c r="B14116">
        <f>A14116*2</f>
        <v/>
      </c>
    </row>
    <row r="14117">
      <c r="A14117">
        <f>Sheet1!A14117</f>
        <v/>
      </c>
      <c r="B14117">
        <f>A14117*2</f>
        <v/>
      </c>
    </row>
    <row r="14118">
      <c r="A14118">
        <f>Sheet1!A14118</f>
        <v/>
      </c>
      <c r="B14118">
        <f>A14118*2</f>
        <v/>
      </c>
    </row>
    <row r="14119">
      <c r="A14119">
        <f>Sheet1!A14119</f>
        <v/>
      </c>
      <c r="B14119">
        <f>A14119*2</f>
        <v/>
      </c>
    </row>
    <row r="14120">
      <c r="A14120">
        <f>Sheet1!A14120</f>
        <v/>
      </c>
      <c r="B14120">
        <f>A14120*2</f>
        <v/>
      </c>
    </row>
    <row r="14121">
      <c r="A14121">
        <f>Sheet1!A14121</f>
        <v/>
      </c>
      <c r="B14121">
        <f>A14121*2</f>
        <v/>
      </c>
    </row>
    <row r="14122">
      <c r="A14122">
        <f>Sheet1!A14122</f>
        <v/>
      </c>
      <c r="B14122">
        <f>A14122*2</f>
        <v/>
      </c>
    </row>
    <row r="14123">
      <c r="A14123">
        <f>Sheet1!A14123</f>
        <v/>
      </c>
      <c r="B14123">
        <f>A14123*2</f>
        <v/>
      </c>
    </row>
    <row r="14124">
      <c r="A14124">
        <f>Sheet1!A14124</f>
        <v/>
      </c>
      <c r="B14124">
        <f>A14124*2</f>
        <v/>
      </c>
    </row>
    <row r="14125">
      <c r="A14125">
        <f>Sheet1!A14125</f>
        <v/>
      </c>
      <c r="B14125">
        <f>A14125*2</f>
        <v/>
      </c>
    </row>
    <row r="14126">
      <c r="A14126">
        <f>Sheet1!A14126</f>
        <v/>
      </c>
      <c r="B14126">
        <f>A14126*2</f>
        <v/>
      </c>
    </row>
    <row r="14127">
      <c r="A14127">
        <f>Sheet1!A14127</f>
        <v/>
      </c>
      <c r="B14127">
        <f>A14127*2</f>
        <v/>
      </c>
    </row>
    <row r="14128">
      <c r="A14128">
        <f>Sheet1!A14128</f>
        <v/>
      </c>
      <c r="B14128">
        <f>A14128*2</f>
        <v/>
      </c>
    </row>
    <row r="14129">
      <c r="A14129">
        <f>Sheet1!A14129</f>
        <v/>
      </c>
      <c r="B14129">
        <f>A14129*2</f>
        <v/>
      </c>
    </row>
    <row r="14130">
      <c r="A14130">
        <f>Sheet1!A14130</f>
        <v/>
      </c>
      <c r="B14130">
        <f>A14130*2</f>
        <v/>
      </c>
    </row>
    <row r="14131">
      <c r="A14131">
        <f>Sheet1!A14131</f>
        <v/>
      </c>
      <c r="B14131">
        <f>A14131*2</f>
        <v/>
      </c>
    </row>
    <row r="14132">
      <c r="A14132">
        <f>Sheet1!A14132</f>
        <v/>
      </c>
      <c r="B14132">
        <f>A14132*2</f>
        <v/>
      </c>
    </row>
    <row r="14133">
      <c r="A14133">
        <f>Sheet1!A14133</f>
        <v/>
      </c>
      <c r="B14133">
        <f>A14133*2</f>
        <v/>
      </c>
    </row>
    <row r="14134">
      <c r="A14134">
        <f>Sheet1!A14134</f>
        <v/>
      </c>
      <c r="B14134">
        <f>A14134*2</f>
        <v/>
      </c>
    </row>
    <row r="14135">
      <c r="A14135">
        <f>Sheet1!A14135</f>
        <v/>
      </c>
      <c r="B14135">
        <f>A14135*2</f>
        <v/>
      </c>
    </row>
    <row r="14136">
      <c r="A14136">
        <f>Sheet1!A14136</f>
        <v/>
      </c>
      <c r="B14136">
        <f>A14136*2</f>
        <v/>
      </c>
    </row>
    <row r="14137">
      <c r="A14137">
        <f>Sheet1!A14137</f>
        <v/>
      </c>
      <c r="B14137">
        <f>A14137*2</f>
        <v/>
      </c>
    </row>
    <row r="14138">
      <c r="A14138">
        <f>Sheet1!A14138</f>
        <v/>
      </c>
      <c r="B14138">
        <f>A14138*2</f>
        <v/>
      </c>
    </row>
    <row r="14139">
      <c r="A14139">
        <f>Sheet1!A14139</f>
        <v/>
      </c>
      <c r="B14139">
        <f>A14139*2</f>
        <v/>
      </c>
    </row>
    <row r="14140">
      <c r="A14140">
        <f>Sheet1!A14140</f>
        <v/>
      </c>
      <c r="B14140">
        <f>A14140*2</f>
        <v/>
      </c>
    </row>
    <row r="14141">
      <c r="A14141">
        <f>Sheet1!A14141</f>
        <v/>
      </c>
      <c r="B14141">
        <f>A14141*2</f>
        <v/>
      </c>
    </row>
    <row r="14142">
      <c r="A14142">
        <f>Sheet1!A14142</f>
        <v/>
      </c>
      <c r="B14142">
        <f>A14142*2</f>
        <v/>
      </c>
    </row>
    <row r="14143">
      <c r="A14143">
        <f>Sheet1!A14143</f>
        <v/>
      </c>
      <c r="B14143">
        <f>A14143*2</f>
        <v/>
      </c>
    </row>
    <row r="14144">
      <c r="A14144">
        <f>Sheet1!A14144</f>
        <v/>
      </c>
      <c r="B14144">
        <f>A14144*2</f>
        <v/>
      </c>
    </row>
    <row r="14145">
      <c r="A14145">
        <f>Sheet1!A14145</f>
        <v/>
      </c>
      <c r="B14145">
        <f>A14145*2</f>
        <v/>
      </c>
    </row>
    <row r="14146">
      <c r="A14146">
        <f>Sheet1!A14146</f>
        <v/>
      </c>
      <c r="B14146">
        <f>A14146*2</f>
        <v/>
      </c>
    </row>
    <row r="14147">
      <c r="A14147">
        <f>Sheet1!A14147</f>
        <v/>
      </c>
      <c r="B14147">
        <f>A14147*2</f>
        <v/>
      </c>
    </row>
    <row r="14148">
      <c r="A14148">
        <f>Sheet1!A14148</f>
        <v/>
      </c>
      <c r="B14148">
        <f>A14148*2</f>
        <v/>
      </c>
    </row>
    <row r="14149">
      <c r="A14149">
        <f>Sheet1!A14149</f>
        <v/>
      </c>
      <c r="B14149">
        <f>A14149*2</f>
        <v/>
      </c>
    </row>
    <row r="14150">
      <c r="A14150">
        <f>Sheet1!A14150</f>
        <v/>
      </c>
      <c r="B14150">
        <f>A14150*2</f>
        <v/>
      </c>
    </row>
    <row r="14151">
      <c r="A14151">
        <f>Sheet1!A14151</f>
        <v/>
      </c>
      <c r="B14151">
        <f>A14151*2</f>
        <v/>
      </c>
    </row>
    <row r="14152">
      <c r="A14152">
        <f>Sheet1!A14152</f>
        <v/>
      </c>
      <c r="B14152">
        <f>A14152*2</f>
        <v/>
      </c>
    </row>
    <row r="14153">
      <c r="A14153">
        <f>Sheet1!A14153</f>
        <v/>
      </c>
      <c r="B14153">
        <f>A14153*2</f>
        <v/>
      </c>
    </row>
    <row r="14154">
      <c r="A14154">
        <f>Sheet1!A14154</f>
        <v/>
      </c>
      <c r="B14154">
        <f>A14154*2</f>
        <v/>
      </c>
    </row>
    <row r="14155">
      <c r="A14155">
        <f>Sheet1!A14155</f>
        <v/>
      </c>
      <c r="B14155">
        <f>A14155*2</f>
        <v/>
      </c>
    </row>
    <row r="14156">
      <c r="A14156">
        <f>Sheet1!A14156</f>
        <v/>
      </c>
      <c r="B14156">
        <f>A14156*2</f>
        <v/>
      </c>
    </row>
    <row r="14157">
      <c r="A14157">
        <f>Sheet1!A14157</f>
        <v/>
      </c>
      <c r="B14157">
        <f>A14157*2</f>
        <v/>
      </c>
    </row>
    <row r="14158">
      <c r="A14158">
        <f>Sheet1!A14158</f>
        <v/>
      </c>
      <c r="B14158">
        <f>A14158*2</f>
        <v/>
      </c>
    </row>
    <row r="14159">
      <c r="A14159">
        <f>Sheet1!A14159</f>
        <v/>
      </c>
      <c r="B14159">
        <f>A14159*2</f>
        <v/>
      </c>
    </row>
    <row r="14160">
      <c r="A14160">
        <f>Sheet1!A14160</f>
        <v/>
      </c>
      <c r="B14160">
        <f>A14160*2</f>
        <v/>
      </c>
    </row>
    <row r="14161">
      <c r="A14161">
        <f>Sheet1!A14161</f>
        <v/>
      </c>
      <c r="B14161">
        <f>A14161*2</f>
        <v/>
      </c>
    </row>
    <row r="14162">
      <c r="A14162">
        <f>Sheet1!A14162</f>
        <v/>
      </c>
      <c r="B14162">
        <f>A14162*2</f>
        <v/>
      </c>
    </row>
    <row r="14163">
      <c r="A14163">
        <f>Sheet1!A14163</f>
        <v/>
      </c>
      <c r="B14163">
        <f>A14163*2</f>
        <v/>
      </c>
    </row>
    <row r="14164">
      <c r="A14164">
        <f>Sheet1!A14164</f>
        <v/>
      </c>
      <c r="B14164">
        <f>A14164*2</f>
        <v/>
      </c>
    </row>
    <row r="14165">
      <c r="A14165">
        <f>Sheet1!A14165</f>
        <v/>
      </c>
      <c r="B14165">
        <f>A14165*2</f>
        <v/>
      </c>
    </row>
    <row r="14166">
      <c r="A14166">
        <f>Sheet1!A14166</f>
        <v/>
      </c>
      <c r="B14166">
        <f>A14166*2</f>
        <v/>
      </c>
    </row>
    <row r="14167">
      <c r="A14167">
        <f>Sheet1!A14167</f>
        <v/>
      </c>
      <c r="B14167">
        <f>A14167*2</f>
        <v/>
      </c>
    </row>
    <row r="14168">
      <c r="A14168">
        <f>Sheet1!A14168</f>
        <v/>
      </c>
      <c r="B14168">
        <f>A14168*2</f>
        <v/>
      </c>
    </row>
    <row r="14169">
      <c r="A14169">
        <f>Sheet1!A14169</f>
        <v/>
      </c>
      <c r="B14169">
        <f>A14169*2</f>
        <v/>
      </c>
    </row>
    <row r="14170">
      <c r="A14170">
        <f>Sheet1!A14170</f>
        <v/>
      </c>
      <c r="B14170">
        <f>A14170*2</f>
        <v/>
      </c>
    </row>
    <row r="14171">
      <c r="A14171">
        <f>Sheet1!A14171</f>
        <v/>
      </c>
      <c r="B14171">
        <f>A14171*2</f>
        <v/>
      </c>
    </row>
    <row r="14172">
      <c r="A14172">
        <f>Sheet1!A14172</f>
        <v/>
      </c>
      <c r="B14172">
        <f>A14172*2</f>
        <v/>
      </c>
    </row>
    <row r="14173">
      <c r="A14173">
        <f>Sheet1!A14173</f>
        <v/>
      </c>
      <c r="B14173">
        <f>A14173*2</f>
        <v/>
      </c>
    </row>
    <row r="14174">
      <c r="A14174">
        <f>Sheet1!A14174</f>
        <v/>
      </c>
      <c r="B14174">
        <f>A14174*2</f>
        <v/>
      </c>
    </row>
    <row r="14175">
      <c r="A14175">
        <f>Sheet1!A14175</f>
        <v/>
      </c>
      <c r="B14175">
        <f>A14175*2</f>
        <v/>
      </c>
    </row>
    <row r="14176">
      <c r="A14176">
        <f>Sheet1!A14176</f>
        <v/>
      </c>
      <c r="B14176">
        <f>A14176*2</f>
        <v/>
      </c>
    </row>
    <row r="14177">
      <c r="A14177">
        <f>Sheet1!A14177</f>
        <v/>
      </c>
      <c r="B14177">
        <f>A14177*2</f>
        <v/>
      </c>
    </row>
    <row r="14178">
      <c r="A14178">
        <f>Sheet1!A14178</f>
        <v/>
      </c>
      <c r="B14178">
        <f>A14178*2</f>
        <v/>
      </c>
    </row>
    <row r="14179">
      <c r="A14179">
        <f>Sheet1!A14179</f>
        <v/>
      </c>
      <c r="B14179">
        <f>A14179*2</f>
        <v/>
      </c>
    </row>
    <row r="14180">
      <c r="A14180">
        <f>Sheet1!A14180</f>
        <v/>
      </c>
      <c r="B14180">
        <f>A14180*2</f>
        <v/>
      </c>
    </row>
    <row r="14181">
      <c r="A14181">
        <f>Sheet1!A14181</f>
        <v/>
      </c>
      <c r="B14181">
        <f>A14181*2</f>
        <v/>
      </c>
    </row>
    <row r="14182">
      <c r="A14182">
        <f>Sheet1!A14182</f>
        <v/>
      </c>
      <c r="B14182">
        <f>A14182*2</f>
        <v/>
      </c>
    </row>
    <row r="14183">
      <c r="A14183">
        <f>Sheet1!A14183</f>
        <v/>
      </c>
      <c r="B14183">
        <f>A14183*2</f>
        <v/>
      </c>
    </row>
    <row r="14184">
      <c r="A14184">
        <f>Sheet1!A14184</f>
        <v/>
      </c>
      <c r="B14184">
        <f>A14184*2</f>
        <v/>
      </c>
    </row>
    <row r="14185">
      <c r="A14185">
        <f>Sheet1!A14185</f>
        <v/>
      </c>
      <c r="B14185">
        <f>A14185*2</f>
        <v/>
      </c>
    </row>
    <row r="14186">
      <c r="A14186">
        <f>Sheet1!A14186</f>
        <v/>
      </c>
      <c r="B14186">
        <f>A14186*2</f>
        <v/>
      </c>
    </row>
    <row r="14187">
      <c r="A14187">
        <f>Sheet1!A14187</f>
        <v/>
      </c>
      <c r="B14187">
        <f>A14187*2</f>
        <v/>
      </c>
    </row>
    <row r="14188">
      <c r="A14188">
        <f>Sheet1!A14188</f>
        <v/>
      </c>
      <c r="B14188">
        <f>A14188*2</f>
        <v/>
      </c>
    </row>
    <row r="14189">
      <c r="A14189">
        <f>Sheet1!A14189</f>
        <v/>
      </c>
      <c r="B14189">
        <f>A14189*2</f>
        <v/>
      </c>
    </row>
    <row r="14190">
      <c r="A14190">
        <f>Sheet1!A14190</f>
        <v/>
      </c>
      <c r="B14190">
        <f>A14190*2</f>
        <v/>
      </c>
    </row>
    <row r="14191">
      <c r="A14191">
        <f>Sheet1!A14191</f>
        <v/>
      </c>
      <c r="B14191">
        <f>A14191*2</f>
        <v/>
      </c>
    </row>
    <row r="14192">
      <c r="A14192">
        <f>Sheet1!A14192</f>
        <v/>
      </c>
      <c r="B14192">
        <f>A14192*2</f>
        <v/>
      </c>
    </row>
    <row r="14193">
      <c r="A14193">
        <f>Sheet1!A14193</f>
        <v/>
      </c>
      <c r="B14193">
        <f>A14193*2</f>
        <v/>
      </c>
    </row>
    <row r="14194">
      <c r="A14194">
        <f>Sheet1!A14194</f>
        <v/>
      </c>
      <c r="B14194">
        <f>A14194*2</f>
        <v/>
      </c>
    </row>
    <row r="14195">
      <c r="A14195">
        <f>Sheet1!A14195</f>
        <v/>
      </c>
      <c r="B14195">
        <f>A14195*2</f>
        <v/>
      </c>
    </row>
    <row r="14196">
      <c r="A14196">
        <f>Sheet1!A14196</f>
        <v/>
      </c>
      <c r="B14196">
        <f>A14196*2</f>
        <v/>
      </c>
    </row>
    <row r="14197">
      <c r="A14197">
        <f>Sheet1!A14197</f>
        <v/>
      </c>
      <c r="B14197">
        <f>A14197*2</f>
        <v/>
      </c>
    </row>
    <row r="14198">
      <c r="A14198">
        <f>Sheet1!A14198</f>
        <v/>
      </c>
      <c r="B14198">
        <f>A14198*2</f>
        <v/>
      </c>
    </row>
    <row r="14199">
      <c r="A14199">
        <f>Sheet1!A14199</f>
        <v/>
      </c>
      <c r="B14199">
        <f>A14199*2</f>
        <v/>
      </c>
    </row>
    <row r="14200">
      <c r="A14200">
        <f>Sheet1!A14200</f>
        <v/>
      </c>
      <c r="B14200">
        <f>A14200*2</f>
        <v/>
      </c>
    </row>
    <row r="14201">
      <c r="A14201">
        <f>Sheet1!A14201</f>
        <v/>
      </c>
      <c r="B14201">
        <f>A14201*2</f>
        <v/>
      </c>
    </row>
    <row r="14202">
      <c r="A14202">
        <f>Sheet1!A14202</f>
        <v/>
      </c>
      <c r="B14202">
        <f>A14202*2</f>
        <v/>
      </c>
    </row>
    <row r="14203">
      <c r="A14203">
        <f>Sheet1!A14203</f>
        <v/>
      </c>
      <c r="B14203">
        <f>A14203*2</f>
        <v/>
      </c>
    </row>
    <row r="14204">
      <c r="A14204">
        <f>Sheet1!A14204</f>
        <v/>
      </c>
      <c r="B14204">
        <f>A14204*2</f>
        <v/>
      </c>
    </row>
    <row r="14205">
      <c r="A14205">
        <f>Sheet1!A14205</f>
        <v/>
      </c>
      <c r="B14205">
        <f>A14205*2</f>
        <v/>
      </c>
    </row>
    <row r="14206">
      <c r="A14206">
        <f>Sheet1!A14206</f>
        <v/>
      </c>
      <c r="B14206">
        <f>A14206*2</f>
        <v/>
      </c>
    </row>
    <row r="14207">
      <c r="A14207">
        <f>Sheet1!A14207</f>
        <v/>
      </c>
      <c r="B14207">
        <f>A14207*2</f>
        <v/>
      </c>
    </row>
    <row r="14208">
      <c r="A14208">
        <f>Sheet1!A14208</f>
        <v/>
      </c>
      <c r="B14208">
        <f>A14208*2</f>
        <v/>
      </c>
    </row>
    <row r="14209">
      <c r="A14209">
        <f>Sheet1!A14209</f>
        <v/>
      </c>
      <c r="B14209">
        <f>A14209*2</f>
        <v/>
      </c>
    </row>
    <row r="14210">
      <c r="A14210">
        <f>Sheet1!A14210</f>
        <v/>
      </c>
      <c r="B14210">
        <f>A14210*2</f>
        <v/>
      </c>
    </row>
    <row r="14211">
      <c r="A14211">
        <f>Sheet1!A14211</f>
        <v/>
      </c>
      <c r="B14211">
        <f>A14211*2</f>
        <v/>
      </c>
    </row>
    <row r="14212">
      <c r="A14212">
        <f>Sheet1!A14212</f>
        <v/>
      </c>
      <c r="B14212">
        <f>A14212*2</f>
        <v/>
      </c>
    </row>
    <row r="14213">
      <c r="A14213">
        <f>Sheet1!A14213</f>
        <v/>
      </c>
      <c r="B14213">
        <f>A14213*2</f>
        <v/>
      </c>
    </row>
    <row r="14214">
      <c r="A14214">
        <f>Sheet1!A14214</f>
        <v/>
      </c>
      <c r="B14214">
        <f>A14214*2</f>
        <v/>
      </c>
    </row>
    <row r="14215">
      <c r="A14215">
        <f>Sheet1!A14215</f>
        <v/>
      </c>
      <c r="B14215">
        <f>A14215*2</f>
        <v/>
      </c>
    </row>
    <row r="14216">
      <c r="A14216">
        <f>Sheet1!A14216</f>
        <v/>
      </c>
      <c r="B14216">
        <f>A14216*2</f>
        <v/>
      </c>
    </row>
    <row r="14217">
      <c r="A14217">
        <f>Sheet1!A14217</f>
        <v/>
      </c>
      <c r="B14217">
        <f>A14217*2</f>
        <v/>
      </c>
    </row>
    <row r="14218">
      <c r="A14218">
        <f>Sheet1!A14218</f>
        <v/>
      </c>
      <c r="B14218">
        <f>A14218*2</f>
        <v/>
      </c>
    </row>
    <row r="14219">
      <c r="A14219">
        <f>Sheet1!A14219</f>
        <v/>
      </c>
      <c r="B14219">
        <f>A14219*2</f>
        <v/>
      </c>
    </row>
    <row r="14220">
      <c r="A14220">
        <f>Sheet1!A14220</f>
        <v/>
      </c>
      <c r="B14220">
        <f>A14220*2</f>
        <v/>
      </c>
    </row>
    <row r="14221">
      <c r="A14221">
        <f>Sheet1!A14221</f>
        <v/>
      </c>
      <c r="B14221">
        <f>A14221*2</f>
        <v/>
      </c>
    </row>
    <row r="14222">
      <c r="A14222">
        <f>Sheet1!A14222</f>
        <v/>
      </c>
      <c r="B14222">
        <f>A14222*2</f>
        <v/>
      </c>
    </row>
    <row r="14223">
      <c r="A14223">
        <f>Sheet1!A14223</f>
        <v/>
      </c>
      <c r="B14223">
        <f>A14223*2</f>
        <v/>
      </c>
    </row>
    <row r="14224">
      <c r="A14224">
        <f>Sheet1!A14224</f>
        <v/>
      </c>
      <c r="B14224">
        <f>A14224*2</f>
        <v/>
      </c>
    </row>
    <row r="14225">
      <c r="A14225">
        <f>Sheet1!A14225</f>
        <v/>
      </c>
      <c r="B14225">
        <f>A14225*2</f>
        <v/>
      </c>
    </row>
    <row r="14226">
      <c r="A14226">
        <f>Sheet1!A14226</f>
        <v/>
      </c>
      <c r="B14226">
        <f>A14226*2</f>
        <v/>
      </c>
    </row>
    <row r="14227">
      <c r="A14227">
        <f>Sheet1!A14227</f>
        <v/>
      </c>
      <c r="B14227">
        <f>A14227*2</f>
        <v/>
      </c>
    </row>
    <row r="14228">
      <c r="A14228">
        <f>Sheet1!A14228</f>
        <v/>
      </c>
      <c r="B14228">
        <f>A14228*2</f>
        <v/>
      </c>
    </row>
    <row r="14229">
      <c r="A14229">
        <f>Sheet1!A14229</f>
        <v/>
      </c>
      <c r="B14229">
        <f>A14229*2</f>
        <v/>
      </c>
    </row>
    <row r="14230">
      <c r="A14230">
        <f>Sheet1!A14230</f>
        <v/>
      </c>
      <c r="B14230">
        <f>A14230*2</f>
        <v/>
      </c>
    </row>
    <row r="14231">
      <c r="A14231">
        <f>Sheet1!A14231</f>
        <v/>
      </c>
      <c r="B14231">
        <f>A14231*2</f>
        <v/>
      </c>
    </row>
    <row r="14232">
      <c r="A14232">
        <f>Sheet1!A14232</f>
        <v/>
      </c>
      <c r="B14232">
        <f>A14232*2</f>
        <v/>
      </c>
    </row>
    <row r="14233">
      <c r="A14233">
        <f>Sheet1!A14233</f>
        <v/>
      </c>
      <c r="B14233">
        <f>A14233*2</f>
        <v/>
      </c>
    </row>
    <row r="14234">
      <c r="A14234">
        <f>Sheet1!A14234</f>
        <v/>
      </c>
      <c r="B14234">
        <f>A14234*2</f>
        <v/>
      </c>
    </row>
    <row r="14235">
      <c r="A14235">
        <f>Sheet1!A14235</f>
        <v/>
      </c>
      <c r="B14235">
        <f>A14235*2</f>
        <v/>
      </c>
    </row>
    <row r="14236">
      <c r="A14236">
        <f>Sheet1!A14236</f>
        <v/>
      </c>
      <c r="B14236">
        <f>A14236*2</f>
        <v/>
      </c>
    </row>
    <row r="14237">
      <c r="A14237">
        <f>Sheet1!A14237</f>
        <v/>
      </c>
      <c r="B14237">
        <f>A14237*2</f>
        <v/>
      </c>
    </row>
    <row r="14238">
      <c r="A14238">
        <f>Sheet1!A14238</f>
        <v/>
      </c>
      <c r="B14238">
        <f>A14238*2</f>
        <v/>
      </c>
    </row>
    <row r="14239">
      <c r="A14239">
        <f>Sheet1!A14239</f>
        <v/>
      </c>
      <c r="B14239">
        <f>A14239*2</f>
        <v/>
      </c>
    </row>
    <row r="14240">
      <c r="A14240">
        <f>Sheet1!A14240</f>
        <v/>
      </c>
      <c r="B14240">
        <f>A14240*2</f>
        <v/>
      </c>
    </row>
    <row r="14241">
      <c r="A14241">
        <f>Sheet1!A14241</f>
        <v/>
      </c>
      <c r="B14241">
        <f>A14241*2</f>
        <v/>
      </c>
    </row>
    <row r="14242">
      <c r="A14242">
        <f>Sheet1!A14242</f>
        <v/>
      </c>
      <c r="B14242">
        <f>A14242*2</f>
        <v/>
      </c>
    </row>
    <row r="14243">
      <c r="A14243">
        <f>Sheet1!A14243</f>
        <v/>
      </c>
      <c r="B14243">
        <f>A14243*2</f>
        <v/>
      </c>
    </row>
    <row r="14244">
      <c r="A14244">
        <f>Sheet1!A14244</f>
        <v/>
      </c>
      <c r="B14244">
        <f>A14244*2</f>
        <v/>
      </c>
    </row>
    <row r="14245">
      <c r="A14245">
        <f>Sheet1!A14245</f>
        <v/>
      </c>
      <c r="B14245">
        <f>A14245*2</f>
        <v/>
      </c>
    </row>
    <row r="14246">
      <c r="A14246">
        <f>Sheet1!A14246</f>
        <v/>
      </c>
      <c r="B14246">
        <f>A14246*2</f>
        <v/>
      </c>
    </row>
    <row r="14247">
      <c r="A14247">
        <f>Sheet1!A14247</f>
        <v/>
      </c>
      <c r="B14247">
        <f>A14247*2</f>
        <v/>
      </c>
    </row>
    <row r="14248">
      <c r="A14248">
        <f>Sheet1!A14248</f>
        <v/>
      </c>
      <c r="B14248">
        <f>A14248*2</f>
        <v/>
      </c>
    </row>
    <row r="14249">
      <c r="A14249">
        <f>Sheet1!A14249</f>
        <v/>
      </c>
      <c r="B14249">
        <f>A14249*2</f>
        <v/>
      </c>
    </row>
    <row r="14250">
      <c r="A14250">
        <f>Sheet1!A14250</f>
        <v/>
      </c>
      <c r="B14250">
        <f>A14250*2</f>
        <v/>
      </c>
    </row>
    <row r="14251">
      <c r="A14251">
        <f>Sheet1!A14251</f>
        <v/>
      </c>
      <c r="B14251">
        <f>A14251*2</f>
        <v/>
      </c>
    </row>
    <row r="14252">
      <c r="A14252">
        <f>Sheet1!A14252</f>
        <v/>
      </c>
      <c r="B14252">
        <f>A14252*2</f>
        <v/>
      </c>
    </row>
    <row r="14253">
      <c r="A14253">
        <f>Sheet1!A14253</f>
        <v/>
      </c>
      <c r="B14253">
        <f>A14253*2</f>
        <v/>
      </c>
    </row>
    <row r="14254">
      <c r="A14254">
        <f>Sheet1!A14254</f>
        <v/>
      </c>
      <c r="B14254">
        <f>A14254*2</f>
        <v/>
      </c>
    </row>
    <row r="14255">
      <c r="A14255">
        <f>Sheet1!A14255</f>
        <v/>
      </c>
      <c r="B14255">
        <f>A14255*2</f>
        <v/>
      </c>
    </row>
    <row r="14256">
      <c r="A14256">
        <f>Sheet1!A14256</f>
        <v/>
      </c>
      <c r="B14256">
        <f>A14256*2</f>
        <v/>
      </c>
    </row>
    <row r="14257">
      <c r="A14257">
        <f>Sheet1!A14257</f>
        <v/>
      </c>
      <c r="B14257">
        <f>A14257*2</f>
        <v/>
      </c>
    </row>
    <row r="14258">
      <c r="A14258">
        <f>Sheet1!A14258</f>
        <v/>
      </c>
      <c r="B14258">
        <f>A14258*2</f>
        <v/>
      </c>
    </row>
    <row r="14259">
      <c r="A14259">
        <f>Sheet1!A14259</f>
        <v/>
      </c>
      <c r="B14259">
        <f>A14259*2</f>
        <v/>
      </c>
    </row>
    <row r="14260">
      <c r="A14260">
        <f>Sheet1!A14260</f>
        <v/>
      </c>
      <c r="B14260">
        <f>A14260*2</f>
        <v/>
      </c>
    </row>
    <row r="14261">
      <c r="A14261">
        <f>Sheet1!A14261</f>
        <v/>
      </c>
      <c r="B14261">
        <f>A14261*2</f>
        <v/>
      </c>
    </row>
    <row r="14262">
      <c r="A14262">
        <f>Sheet1!A14262</f>
        <v/>
      </c>
      <c r="B14262">
        <f>A14262*2</f>
        <v/>
      </c>
    </row>
    <row r="14263">
      <c r="A14263">
        <f>Sheet1!A14263</f>
        <v/>
      </c>
      <c r="B14263">
        <f>A14263*2</f>
        <v/>
      </c>
    </row>
    <row r="14264">
      <c r="A14264">
        <f>Sheet1!A14264</f>
        <v/>
      </c>
      <c r="B14264">
        <f>A14264*2</f>
        <v/>
      </c>
    </row>
    <row r="14265">
      <c r="A14265">
        <f>Sheet1!A14265</f>
        <v/>
      </c>
      <c r="B14265">
        <f>A14265*2</f>
        <v/>
      </c>
    </row>
    <row r="14266">
      <c r="A14266">
        <f>Sheet1!A14266</f>
        <v/>
      </c>
      <c r="B14266">
        <f>A14266*2</f>
        <v/>
      </c>
    </row>
    <row r="14267">
      <c r="A14267">
        <f>Sheet1!A14267</f>
        <v/>
      </c>
      <c r="B14267">
        <f>A14267*2</f>
        <v/>
      </c>
    </row>
    <row r="14268">
      <c r="A14268">
        <f>Sheet1!A14268</f>
        <v/>
      </c>
      <c r="B14268">
        <f>A14268*2</f>
        <v/>
      </c>
    </row>
    <row r="14269">
      <c r="A14269">
        <f>Sheet1!A14269</f>
        <v/>
      </c>
      <c r="B14269">
        <f>A14269*2</f>
        <v/>
      </c>
    </row>
    <row r="14270">
      <c r="A14270">
        <f>Sheet1!A14270</f>
        <v/>
      </c>
      <c r="B14270">
        <f>A14270*2</f>
        <v/>
      </c>
    </row>
    <row r="14271">
      <c r="A14271">
        <f>Sheet1!A14271</f>
        <v/>
      </c>
      <c r="B14271">
        <f>A14271*2</f>
        <v/>
      </c>
    </row>
    <row r="14272">
      <c r="A14272">
        <f>Sheet1!A14272</f>
        <v/>
      </c>
      <c r="B14272">
        <f>A14272*2</f>
        <v/>
      </c>
    </row>
    <row r="14273">
      <c r="A14273">
        <f>Sheet1!A14273</f>
        <v/>
      </c>
      <c r="B14273">
        <f>A14273*2</f>
        <v/>
      </c>
    </row>
    <row r="14274">
      <c r="A14274">
        <f>Sheet1!A14274</f>
        <v/>
      </c>
      <c r="B14274">
        <f>A14274*2</f>
        <v/>
      </c>
    </row>
    <row r="14275">
      <c r="A14275">
        <f>Sheet1!A14275</f>
        <v/>
      </c>
      <c r="B14275">
        <f>A14275*2</f>
        <v/>
      </c>
    </row>
    <row r="14276">
      <c r="A14276">
        <f>Sheet1!A14276</f>
        <v/>
      </c>
      <c r="B14276">
        <f>A14276*2</f>
        <v/>
      </c>
    </row>
    <row r="14277">
      <c r="A14277">
        <f>Sheet1!A14277</f>
        <v/>
      </c>
      <c r="B14277">
        <f>A14277*2</f>
        <v/>
      </c>
    </row>
    <row r="14278">
      <c r="A14278">
        <f>Sheet1!A14278</f>
        <v/>
      </c>
      <c r="B14278">
        <f>A14278*2</f>
        <v/>
      </c>
    </row>
    <row r="14279">
      <c r="A14279">
        <f>Sheet1!A14279</f>
        <v/>
      </c>
      <c r="B14279">
        <f>A14279*2</f>
        <v/>
      </c>
    </row>
    <row r="14280">
      <c r="A14280">
        <f>Sheet1!A14280</f>
        <v/>
      </c>
      <c r="B14280">
        <f>A14280*2</f>
        <v/>
      </c>
    </row>
    <row r="14281">
      <c r="A14281">
        <f>Sheet1!A14281</f>
        <v/>
      </c>
      <c r="B14281">
        <f>A14281*2</f>
        <v/>
      </c>
    </row>
    <row r="14282">
      <c r="A14282">
        <f>Sheet1!A14282</f>
        <v/>
      </c>
      <c r="B14282">
        <f>A14282*2</f>
        <v/>
      </c>
    </row>
    <row r="14283">
      <c r="A14283">
        <f>Sheet1!A14283</f>
        <v/>
      </c>
      <c r="B14283">
        <f>A14283*2</f>
        <v/>
      </c>
    </row>
    <row r="14284">
      <c r="A14284">
        <f>Sheet1!A14284</f>
        <v/>
      </c>
      <c r="B14284">
        <f>A14284*2</f>
        <v/>
      </c>
    </row>
    <row r="14285">
      <c r="A14285">
        <f>Sheet1!A14285</f>
        <v/>
      </c>
      <c r="B14285">
        <f>A14285*2</f>
        <v/>
      </c>
    </row>
    <row r="14286">
      <c r="A14286">
        <f>Sheet1!A14286</f>
        <v/>
      </c>
      <c r="B14286">
        <f>A14286*2</f>
        <v/>
      </c>
    </row>
    <row r="14287">
      <c r="A14287">
        <f>Sheet1!A14287</f>
        <v/>
      </c>
      <c r="B14287">
        <f>A14287*2</f>
        <v/>
      </c>
    </row>
    <row r="14288">
      <c r="A14288">
        <f>Sheet1!A14288</f>
        <v/>
      </c>
      <c r="B14288">
        <f>A14288*2</f>
        <v/>
      </c>
    </row>
    <row r="14289">
      <c r="A14289">
        <f>Sheet1!A14289</f>
        <v/>
      </c>
      <c r="B14289">
        <f>A14289*2</f>
        <v/>
      </c>
    </row>
    <row r="14290">
      <c r="A14290">
        <f>Sheet1!A14290</f>
        <v/>
      </c>
      <c r="B14290">
        <f>A14290*2</f>
        <v/>
      </c>
    </row>
    <row r="14291">
      <c r="A14291">
        <f>Sheet1!A14291</f>
        <v/>
      </c>
      <c r="B14291">
        <f>A14291*2</f>
        <v/>
      </c>
    </row>
    <row r="14292">
      <c r="A14292">
        <f>Sheet1!A14292</f>
        <v/>
      </c>
      <c r="B14292">
        <f>A14292*2</f>
        <v/>
      </c>
    </row>
    <row r="14293">
      <c r="A14293">
        <f>Sheet1!A14293</f>
        <v/>
      </c>
      <c r="B14293">
        <f>A14293*2</f>
        <v/>
      </c>
    </row>
    <row r="14294">
      <c r="A14294">
        <f>Sheet1!A14294</f>
        <v/>
      </c>
      <c r="B14294">
        <f>A14294*2</f>
        <v/>
      </c>
    </row>
    <row r="14295">
      <c r="A14295">
        <f>Sheet1!A14295</f>
        <v/>
      </c>
      <c r="B14295">
        <f>A14295*2</f>
        <v/>
      </c>
    </row>
    <row r="14296">
      <c r="A14296">
        <f>Sheet1!A14296</f>
        <v/>
      </c>
      <c r="B14296">
        <f>A14296*2</f>
        <v/>
      </c>
    </row>
    <row r="14297">
      <c r="A14297">
        <f>Sheet1!A14297</f>
        <v/>
      </c>
      <c r="B14297">
        <f>A14297*2</f>
        <v/>
      </c>
    </row>
    <row r="14298">
      <c r="A14298">
        <f>Sheet1!A14298</f>
        <v/>
      </c>
      <c r="B14298">
        <f>A14298*2</f>
        <v/>
      </c>
    </row>
    <row r="14299">
      <c r="A14299">
        <f>Sheet1!A14299</f>
        <v/>
      </c>
      <c r="B14299">
        <f>A14299*2</f>
        <v/>
      </c>
    </row>
    <row r="14300">
      <c r="A14300">
        <f>Sheet1!A14300</f>
        <v/>
      </c>
      <c r="B14300">
        <f>A14300*2</f>
        <v/>
      </c>
    </row>
    <row r="14301">
      <c r="A14301">
        <f>Sheet1!A14301</f>
        <v/>
      </c>
      <c r="B14301">
        <f>A14301*2</f>
        <v/>
      </c>
    </row>
    <row r="14302">
      <c r="A14302">
        <f>Sheet1!A14302</f>
        <v/>
      </c>
      <c r="B14302">
        <f>A14302*2</f>
        <v/>
      </c>
    </row>
    <row r="14303">
      <c r="A14303">
        <f>Sheet1!A14303</f>
        <v/>
      </c>
      <c r="B14303">
        <f>A14303*2</f>
        <v/>
      </c>
    </row>
    <row r="14304">
      <c r="A14304">
        <f>Sheet1!A14304</f>
        <v/>
      </c>
      <c r="B14304">
        <f>A14304*2</f>
        <v/>
      </c>
    </row>
    <row r="14305">
      <c r="A14305">
        <f>Sheet1!A14305</f>
        <v/>
      </c>
      <c r="B14305">
        <f>A14305*2</f>
        <v/>
      </c>
    </row>
    <row r="14306">
      <c r="A14306">
        <f>Sheet1!A14306</f>
        <v/>
      </c>
      <c r="B14306">
        <f>A14306*2</f>
        <v/>
      </c>
    </row>
    <row r="14307">
      <c r="A14307">
        <f>Sheet1!A14307</f>
        <v/>
      </c>
      <c r="B14307">
        <f>A14307*2</f>
        <v/>
      </c>
    </row>
    <row r="14308">
      <c r="A14308">
        <f>Sheet1!A14308</f>
        <v/>
      </c>
      <c r="B14308">
        <f>A14308*2</f>
        <v/>
      </c>
    </row>
    <row r="14309">
      <c r="A14309">
        <f>Sheet1!A14309</f>
        <v/>
      </c>
      <c r="B14309">
        <f>A14309*2</f>
        <v/>
      </c>
    </row>
    <row r="14310">
      <c r="A14310">
        <f>Sheet1!A14310</f>
        <v/>
      </c>
      <c r="B14310">
        <f>A14310*2</f>
        <v/>
      </c>
    </row>
    <row r="14311">
      <c r="A14311">
        <f>Sheet1!A14311</f>
        <v/>
      </c>
      <c r="B14311">
        <f>A14311*2</f>
        <v/>
      </c>
    </row>
    <row r="14312">
      <c r="A14312">
        <f>Sheet1!A14312</f>
        <v/>
      </c>
      <c r="B14312">
        <f>A14312*2</f>
        <v/>
      </c>
    </row>
    <row r="14313">
      <c r="A14313">
        <f>Sheet1!A14313</f>
        <v/>
      </c>
      <c r="B14313">
        <f>A14313*2</f>
        <v/>
      </c>
    </row>
    <row r="14314">
      <c r="A14314">
        <f>Sheet1!A14314</f>
        <v/>
      </c>
      <c r="B14314">
        <f>A14314*2</f>
        <v/>
      </c>
    </row>
    <row r="14315">
      <c r="A14315">
        <f>Sheet1!A14315</f>
        <v/>
      </c>
      <c r="B14315">
        <f>A14315*2</f>
        <v/>
      </c>
    </row>
    <row r="14316">
      <c r="A14316">
        <f>Sheet1!A14316</f>
        <v/>
      </c>
      <c r="B14316">
        <f>A14316*2</f>
        <v/>
      </c>
    </row>
    <row r="14317">
      <c r="A14317">
        <f>Sheet1!A14317</f>
        <v/>
      </c>
      <c r="B14317">
        <f>A14317*2</f>
        <v/>
      </c>
    </row>
    <row r="14318">
      <c r="A14318">
        <f>Sheet1!A14318</f>
        <v/>
      </c>
      <c r="B14318">
        <f>A14318*2</f>
        <v/>
      </c>
    </row>
    <row r="14319">
      <c r="A14319">
        <f>Sheet1!A14319</f>
        <v/>
      </c>
      <c r="B14319">
        <f>A14319*2</f>
        <v/>
      </c>
    </row>
    <row r="14320">
      <c r="A14320">
        <f>Sheet1!A14320</f>
        <v/>
      </c>
      <c r="B14320">
        <f>A14320*2</f>
        <v/>
      </c>
    </row>
    <row r="14321">
      <c r="A14321">
        <f>Sheet1!A14321</f>
        <v/>
      </c>
      <c r="B14321">
        <f>A14321*2</f>
        <v/>
      </c>
    </row>
    <row r="14322">
      <c r="A14322">
        <f>Sheet1!A14322</f>
        <v/>
      </c>
      <c r="B14322">
        <f>A14322*2</f>
        <v/>
      </c>
    </row>
    <row r="14323">
      <c r="A14323">
        <f>Sheet1!A14323</f>
        <v/>
      </c>
      <c r="B14323">
        <f>A14323*2</f>
        <v/>
      </c>
    </row>
    <row r="14324">
      <c r="A14324">
        <f>Sheet1!A14324</f>
        <v/>
      </c>
      <c r="B14324">
        <f>A14324*2</f>
        <v/>
      </c>
    </row>
    <row r="14325">
      <c r="A14325">
        <f>Sheet1!A14325</f>
        <v/>
      </c>
      <c r="B14325">
        <f>A14325*2</f>
        <v/>
      </c>
    </row>
    <row r="14326">
      <c r="A14326">
        <f>Sheet1!A14326</f>
        <v/>
      </c>
      <c r="B14326">
        <f>A14326*2</f>
        <v/>
      </c>
    </row>
    <row r="14327">
      <c r="A14327">
        <f>Sheet1!A14327</f>
        <v/>
      </c>
      <c r="B14327">
        <f>A14327*2</f>
        <v/>
      </c>
    </row>
    <row r="14328">
      <c r="A14328">
        <f>Sheet1!A14328</f>
        <v/>
      </c>
      <c r="B14328">
        <f>A14328*2</f>
        <v/>
      </c>
    </row>
    <row r="14329">
      <c r="A14329">
        <f>Sheet1!A14329</f>
        <v/>
      </c>
      <c r="B14329">
        <f>A14329*2</f>
        <v/>
      </c>
    </row>
    <row r="14330">
      <c r="A14330">
        <f>Sheet1!A14330</f>
        <v/>
      </c>
      <c r="B14330">
        <f>A14330*2</f>
        <v/>
      </c>
    </row>
    <row r="14331">
      <c r="A14331">
        <f>Sheet1!A14331</f>
        <v/>
      </c>
      <c r="B14331">
        <f>A14331*2</f>
        <v/>
      </c>
    </row>
    <row r="14332">
      <c r="A14332">
        <f>Sheet1!A14332</f>
        <v/>
      </c>
      <c r="B14332">
        <f>A14332*2</f>
        <v/>
      </c>
    </row>
    <row r="14333">
      <c r="A14333">
        <f>Sheet1!A14333</f>
        <v/>
      </c>
      <c r="B14333">
        <f>A14333*2</f>
        <v/>
      </c>
    </row>
    <row r="14334">
      <c r="A14334">
        <f>Sheet1!A14334</f>
        <v/>
      </c>
      <c r="B14334">
        <f>A14334*2</f>
        <v/>
      </c>
    </row>
    <row r="14335">
      <c r="A14335">
        <f>Sheet1!A14335</f>
        <v/>
      </c>
      <c r="B14335">
        <f>A14335*2</f>
        <v/>
      </c>
    </row>
    <row r="14336">
      <c r="A14336">
        <f>Sheet1!A14336</f>
        <v/>
      </c>
      <c r="B14336">
        <f>A14336*2</f>
        <v/>
      </c>
    </row>
    <row r="14337">
      <c r="A14337">
        <f>Sheet1!A14337</f>
        <v/>
      </c>
      <c r="B14337">
        <f>A14337*2</f>
        <v/>
      </c>
    </row>
    <row r="14338">
      <c r="A14338">
        <f>Sheet1!A14338</f>
        <v/>
      </c>
      <c r="B14338">
        <f>A14338*2</f>
        <v/>
      </c>
    </row>
    <row r="14339">
      <c r="A14339">
        <f>Sheet1!A14339</f>
        <v/>
      </c>
      <c r="B14339">
        <f>A14339*2</f>
        <v/>
      </c>
    </row>
    <row r="14340">
      <c r="A14340">
        <f>Sheet1!A14340</f>
        <v/>
      </c>
      <c r="B14340">
        <f>A14340*2</f>
        <v/>
      </c>
    </row>
    <row r="14341">
      <c r="A14341">
        <f>Sheet1!A14341</f>
        <v/>
      </c>
      <c r="B14341">
        <f>A14341*2</f>
        <v/>
      </c>
    </row>
    <row r="14342">
      <c r="A14342">
        <f>Sheet1!A14342</f>
        <v/>
      </c>
      <c r="B14342">
        <f>A14342*2</f>
        <v/>
      </c>
    </row>
    <row r="14343">
      <c r="A14343">
        <f>Sheet1!A14343</f>
        <v/>
      </c>
      <c r="B14343">
        <f>A14343*2</f>
        <v/>
      </c>
    </row>
    <row r="14344">
      <c r="A14344">
        <f>Sheet1!A14344</f>
        <v/>
      </c>
      <c r="B14344">
        <f>A14344*2</f>
        <v/>
      </c>
    </row>
    <row r="14345">
      <c r="A14345">
        <f>Sheet1!A14345</f>
        <v/>
      </c>
      <c r="B14345">
        <f>A14345*2</f>
        <v/>
      </c>
    </row>
    <row r="14346">
      <c r="A14346">
        <f>Sheet1!A14346</f>
        <v/>
      </c>
      <c r="B14346">
        <f>A14346*2</f>
        <v/>
      </c>
    </row>
    <row r="14347">
      <c r="A14347">
        <f>Sheet1!A14347</f>
        <v/>
      </c>
      <c r="B14347">
        <f>A14347*2</f>
        <v/>
      </c>
    </row>
    <row r="14348">
      <c r="A14348">
        <f>Sheet1!A14348</f>
        <v/>
      </c>
      <c r="B14348">
        <f>A14348*2</f>
        <v/>
      </c>
    </row>
    <row r="14349">
      <c r="A14349">
        <f>Sheet1!A14349</f>
        <v/>
      </c>
      <c r="B14349">
        <f>A14349*2</f>
        <v/>
      </c>
    </row>
    <row r="14350">
      <c r="A14350">
        <f>Sheet1!A14350</f>
        <v/>
      </c>
      <c r="B14350">
        <f>A14350*2</f>
        <v/>
      </c>
    </row>
    <row r="14351">
      <c r="A14351">
        <f>Sheet1!A14351</f>
        <v/>
      </c>
      <c r="B14351">
        <f>A14351*2</f>
        <v/>
      </c>
    </row>
    <row r="14352">
      <c r="A14352">
        <f>Sheet1!A14352</f>
        <v/>
      </c>
      <c r="B14352">
        <f>A14352*2</f>
        <v/>
      </c>
    </row>
    <row r="14353">
      <c r="A14353">
        <f>Sheet1!A14353</f>
        <v/>
      </c>
      <c r="B14353">
        <f>A14353*2</f>
        <v/>
      </c>
    </row>
    <row r="14354">
      <c r="A14354">
        <f>Sheet1!A14354</f>
        <v/>
      </c>
      <c r="B14354">
        <f>A14354*2</f>
        <v/>
      </c>
    </row>
    <row r="14355">
      <c r="A14355">
        <f>Sheet1!A14355</f>
        <v/>
      </c>
      <c r="B14355">
        <f>A14355*2</f>
        <v/>
      </c>
    </row>
    <row r="14356">
      <c r="A14356">
        <f>Sheet1!A14356</f>
        <v/>
      </c>
      <c r="B14356">
        <f>A14356*2</f>
        <v/>
      </c>
    </row>
    <row r="14357">
      <c r="A14357">
        <f>Sheet1!A14357</f>
        <v/>
      </c>
      <c r="B14357">
        <f>A14357*2</f>
        <v/>
      </c>
    </row>
    <row r="14358">
      <c r="A14358">
        <f>Sheet1!A14358</f>
        <v/>
      </c>
      <c r="B14358">
        <f>A14358*2</f>
        <v/>
      </c>
    </row>
    <row r="14359">
      <c r="A14359">
        <f>Sheet1!A14359</f>
        <v/>
      </c>
      <c r="B14359">
        <f>A14359*2</f>
        <v/>
      </c>
    </row>
    <row r="14360">
      <c r="A14360">
        <f>Sheet1!A14360</f>
        <v/>
      </c>
      <c r="B14360">
        <f>A14360*2</f>
        <v/>
      </c>
    </row>
    <row r="14361">
      <c r="A14361">
        <f>Sheet1!A14361</f>
        <v/>
      </c>
      <c r="B14361">
        <f>A14361*2</f>
        <v/>
      </c>
    </row>
    <row r="14362">
      <c r="A14362">
        <f>Sheet1!A14362</f>
        <v/>
      </c>
      <c r="B14362">
        <f>A14362*2</f>
        <v/>
      </c>
    </row>
    <row r="14363">
      <c r="A14363">
        <f>Sheet1!A14363</f>
        <v/>
      </c>
      <c r="B14363">
        <f>A14363*2</f>
        <v/>
      </c>
    </row>
    <row r="14364">
      <c r="A14364">
        <f>Sheet1!A14364</f>
        <v/>
      </c>
      <c r="B14364">
        <f>A14364*2</f>
        <v/>
      </c>
    </row>
    <row r="14365">
      <c r="A14365">
        <f>Sheet1!A14365</f>
        <v/>
      </c>
      <c r="B14365">
        <f>A14365*2</f>
        <v/>
      </c>
    </row>
    <row r="14366">
      <c r="A14366">
        <f>Sheet1!A14366</f>
        <v/>
      </c>
      <c r="B14366">
        <f>A14366*2</f>
        <v/>
      </c>
    </row>
    <row r="14367">
      <c r="A14367">
        <f>Sheet1!A14367</f>
        <v/>
      </c>
      <c r="B14367">
        <f>A14367*2</f>
        <v/>
      </c>
    </row>
    <row r="14368">
      <c r="A14368">
        <f>Sheet1!A14368</f>
        <v/>
      </c>
      <c r="B14368">
        <f>A14368*2</f>
        <v/>
      </c>
    </row>
    <row r="14369">
      <c r="A14369">
        <f>Sheet1!A14369</f>
        <v/>
      </c>
      <c r="B14369">
        <f>A14369*2</f>
        <v/>
      </c>
    </row>
    <row r="14370">
      <c r="A14370">
        <f>Sheet1!A14370</f>
        <v/>
      </c>
      <c r="B14370">
        <f>A14370*2</f>
        <v/>
      </c>
    </row>
    <row r="14371">
      <c r="A14371">
        <f>Sheet1!A14371</f>
        <v/>
      </c>
      <c r="B14371">
        <f>A14371*2</f>
        <v/>
      </c>
    </row>
    <row r="14372">
      <c r="A14372">
        <f>Sheet1!A14372</f>
        <v/>
      </c>
      <c r="B14372">
        <f>A14372*2</f>
        <v/>
      </c>
    </row>
    <row r="14373">
      <c r="A14373">
        <f>Sheet1!A14373</f>
        <v/>
      </c>
      <c r="B14373">
        <f>A14373*2</f>
        <v/>
      </c>
    </row>
    <row r="14374">
      <c r="A14374">
        <f>Sheet1!A14374</f>
        <v/>
      </c>
      <c r="B14374">
        <f>A14374*2</f>
        <v/>
      </c>
    </row>
    <row r="14375">
      <c r="A14375">
        <f>Sheet1!A14375</f>
        <v/>
      </c>
      <c r="B14375">
        <f>A14375*2</f>
        <v/>
      </c>
    </row>
    <row r="14376">
      <c r="A14376">
        <f>Sheet1!A14376</f>
        <v/>
      </c>
      <c r="B14376">
        <f>A14376*2</f>
        <v/>
      </c>
    </row>
    <row r="14377">
      <c r="A14377">
        <f>Sheet1!A14377</f>
        <v/>
      </c>
      <c r="B14377">
        <f>A14377*2</f>
        <v/>
      </c>
    </row>
    <row r="14378">
      <c r="A14378">
        <f>Sheet1!A14378</f>
        <v/>
      </c>
      <c r="B14378">
        <f>A14378*2</f>
        <v/>
      </c>
    </row>
    <row r="14379">
      <c r="A14379">
        <f>Sheet1!A14379</f>
        <v/>
      </c>
      <c r="B14379">
        <f>A14379*2</f>
        <v/>
      </c>
    </row>
    <row r="14380">
      <c r="A14380">
        <f>Sheet1!A14380</f>
        <v/>
      </c>
      <c r="B14380">
        <f>A14380*2</f>
        <v/>
      </c>
    </row>
    <row r="14381">
      <c r="A14381">
        <f>Sheet1!A14381</f>
        <v/>
      </c>
      <c r="B14381">
        <f>A14381*2</f>
        <v/>
      </c>
    </row>
    <row r="14382">
      <c r="A14382">
        <f>Sheet1!A14382</f>
        <v/>
      </c>
      <c r="B14382">
        <f>A14382*2</f>
        <v/>
      </c>
    </row>
    <row r="14383">
      <c r="A14383">
        <f>Sheet1!A14383</f>
        <v/>
      </c>
      <c r="B14383">
        <f>A14383*2</f>
        <v/>
      </c>
    </row>
    <row r="14384">
      <c r="A14384">
        <f>Sheet1!A14384</f>
        <v/>
      </c>
      <c r="B14384">
        <f>A14384*2</f>
        <v/>
      </c>
    </row>
    <row r="14385">
      <c r="A14385">
        <f>Sheet1!A14385</f>
        <v/>
      </c>
      <c r="B14385">
        <f>A14385*2</f>
        <v/>
      </c>
    </row>
    <row r="14386">
      <c r="A14386">
        <f>Sheet1!A14386</f>
        <v/>
      </c>
      <c r="B14386">
        <f>A14386*2</f>
        <v/>
      </c>
    </row>
    <row r="14387">
      <c r="A14387">
        <f>Sheet1!A14387</f>
        <v/>
      </c>
      <c r="B14387">
        <f>A14387*2</f>
        <v/>
      </c>
    </row>
    <row r="14388">
      <c r="A14388">
        <f>Sheet1!A14388</f>
        <v/>
      </c>
      <c r="B14388">
        <f>A14388*2</f>
        <v/>
      </c>
    </row>
    <row r="14389">
      <c r="A14389">
        <f>Sheet1!A14389</f>
        <v/>
      </c>
      <c r="B14389">
        <f>A14389*2</f>
        <v/>
      </c>
    </row>
    <row r="14390">
      <c r="A14390">
        <f>Sheet1!A14390</f>
        <v/>
      </c>
      <c r="B14390">
        <f>A14390*2</f>
        <v/>
      </c>
    </row>
    <row r="14391">
      <c r="A14391">
        <f>Sheet1!A14391</f>
        <v/>
      </c>
      <c r="B14391">
        <f>A14391*2</f>
        <v/>
      </c>
    </row>
    <row r="14392">
      <c r="A14392">
        <f>Sheet1!A14392</f>
        <v/>
      </c>
      <c r="B14392">
        <f>A14392*2</f>
        <v/>
      </c>
    </row>
    <row r="14393">
      <c r="A14393">
        <f>Sheet1!A14393</f>
        <v/>
      </c>
      <c r="B14393">
        <f>A14393*2</f>
        <v/>
      </c>
    </row>
    <row r="14394">
      <c r="A14394">
        <f>Sheet1!A14394</f>
        <v/>
      </c>
      <c r="B14394">
        <f>A14394*2</f>
        <v/>
      </c>
    </row>
    <row r="14395">
      <c r="A14395">
        <f>Sheet1!A14395</f>
        <v/>
      </c>
      <c r="B14395">
        <f>A14395*2</f>
        <v/>
      </c>
    </row>
    <row r="14396">
      <c r="A14396">
        <f>Sheet1!A14396</f>
        <v/>
      </c>
      <c r="B14396">
        <f>A14396*2</f>
        <v/>
      </c>
    </row>
    <row r="14397">
      <c r="A14397">
        <f>Sheet1!A14397</f>
        <v/>
      </c>
      <c r="B14397">
        <f>A14397*2</f>
        <v/>
      </c>
    </row>
    <row r="14398">
      <c r="A14398">
        <f>Sheet1!A14398</f>
        <v/>
      </c>
      <c r="B14398">
        <f>A14398*2</f>
        <v/>
      </c>
    </row>
    <row r="14399">
      <c r="A14399">
        <f>Sheet1!A14399</f>
        <v/>
      </c>
      <c r="B14399">
        <f>A14399*2</f>
        <v/>
      </c>
    </row>
    <row r="14400">
      <c r="A14400">
        <f>Sheet1!A14400</f>
        <v/>
      </c>
      <c r="B14400">
        <f>A14400*2</f>
        <v/>
      </c>
    </row>
    <row r="14401">
      <c r="A14401">
        <f>Sheet1!A14401</f>
        <v/>
      </c>
      <c r="B14401">
        <f>A14401*2</f>
        <v/>
      </c>
    </row>
    <row r="14402">
      <c r="A14402">
        <f>Sheet1!A14402</f>
        <v/>
      </c>
      <c r="B14402">
        <f>A14402*2</f>
        <v/>
      </c>
    </row>
    <row r="14403">
      <c r="A14403">
        <f>Sheet1!A14403</f>
        <v/>
      </c>
      <c r="B14403">
        <f>A14403*2</f>
        <v/>
      </c>
    </row>
    <row r="14404">
      <c r="A14404">
        <f>Sheet1!A14404</f>
        <v/>
      </c>
      <c r="B14404">
        <f>A14404*2</f>
        <v/>
      </c>
    </row>
    <row r="14405">
      <c r="A14405">
        <f>Sheet1!A14405</f>
        <v/>
      </c>
      <c r="B14405">
        <f>A14405*2</f>
        <v/>
      </c>
    </row>
    <row r="14406">
      <c r="A14406">
        <f>Sheet1!A14406</f>
        <v/>
      </c>
      <c r="B14406">
        <f>A14406*2</f>
        <v/>
      </c>
    </row>
    <row r="14407">
      <c r="A14407">
        <f>Sheet1!A14407</f>
        <v/>
      </c>
      <c r="B14407">
        <f>A14407*2</f>
        <v/>
      </c>
    </row>
    <row r="14408">
      <c r="A14408">
        <f>Sheet1!A14408</f>
        <v/>
      </c>
      <c r="B14408">
        <f>A14408*2</f>
        <v/>
      </c>
    </row>
    <row r="14409">
      <c r="A14409">
        <f>Sheet1!A14409</f>
        <v/>
      </c>
      <c r="B14409">
        <f>A14409*2</f>
        <v/>
      </c>
    </row>
    <row r="14410">
      <c r="A14410">
        <f>Sheet1!A14410</f>
        <v/>
      </c>
      <c r="B14410">
        <f>A14410*2</f>
        <v/>
      </c>
    </row>
    <row r="14411">
      <c r="A14411">
        <f>Sheet1!A14411</f>
        <v/>
      </c>
      <c r="B14411">
        <f>A14411*2</f>
        <v/>
      </c>
    </row>
    <row r="14412">
      <c r="A14412">
        <f>Sheet1!A14412</f>
        <v/>
      </c>
      <c r="B14412">
        <f>A14412*2</f>
        <v/>
      </c>
    </row>
    <row r="14413">
      <c r="A14413">
        <f>Sheet1!A14413</f>
        <v/>
      </c>
      <c r="B14413">
        <f>A14413*2</f>
        <v/>
      </c>
    </row>
    <row r="14414">
      <c r="A14414">
        <f>Sheet1!A14414</f>
        <v/>
      </c>
      <c r="B14414">
        <f>A14414*2</f>
        <v/>
      </c>
    </row>
    <row r="14415">
      <c r="A14415">
        <f>Sheet1!A14415</f>
        <v/>
      </c>
      <c r="B14415">
        <f>A14415*2</f>
        <v/>
      </c>
    </row>
    <row r="14416">
      <c r="A14416">
        <f>Sheet1!A14416</f>
        <v/>
      </c>
      <c r="B14416">
        <f>A14416*2</f>
        <v/>
      </c>
    </row>
    <row r="14417">
      <c r="A14417">
        <f>Sheet1!A14417</f>
        <v/>
      </c>
      <c r="B14417">
        <f>A14417*2</f>
        <v/>
      </c>
    </row>
    <row r="14418">
      <c r="A14418">
        <f>Sheet1!A14418</f>
        <v/>
      </c>
      <c r="B14418">
        <f>A14418*2</f>
        <v/>
      </c>
    </row>
    <row r="14419">
      <c r="A14419">
        <f>Sheet1!A14419</f>
        <v/>
      </c>
      <c r="B14419">
        <f>A14419*2</f>
        <v/>
      </c>
    </row>
    <row r="14420">
      <c r="A14420">
        <f>Sheet1!A14420</f>
        <v/>
      </c>
      <c r="B14420">
        <f>A14420*2</f>
        <v/>
      </c>
    </row>
    <row r="14421">
      <c r="A14421">
        <f>Sheet1!A14421</f>
        <v/>
      </c>
      <c r="B14421">
        <f>A14421*2</f>
        <v/>
      </c>
    </row>
    <row r="14422">
      <c r="A14422">
        <f>Sheet1!A14422</f>
        <v/>
      </c>
      <c r="B14422">
        <f>A14422*2</f>
        <v/>
      </c>
    </row>
    <row r="14423">
      <c r="A14423">
        <f>Sheet1!A14423</f>
        <v/>
      </c>
      <c r="B14423">
        <f>A14423*2</f>
        <v/>
      </c>
    </row>
    <row r="14424">
      <c r="A14424">
        <f>Sheet1!A14424</f>
        <v/>
      </c>
      <c r="B14424">
        <f>A14424*2</f>
        <v/>
      </c>
    </row>
    <row r="14425">
      <c r="A14425">
        <f>Sheet1!A14425</f>
        <v/>
      </c>
      <c r="B14425">
        <f>A14425*2</f>
        <v/>
      </c>
    </row>
    <row r="14426">
      <c r="A14426">
        <f>Sheet1!A14426</f>
        <v/>
      </c>
      <c r="B14426">
        <f>A14426*2</f>
        <v/>
      </c>
    </row>
    <row r="14427">
      <c r="A14427">
        <f>Sheet1!A14427</f>
        <v/>
      </c>
      <c r="B14427">
        <f>A14427*2</f>
        <v/>
      </c>
    </row>
    <row r="14428">
      <c r="A14428">
        <f>Sheet1!A14428</f>
        <v/>
      </c>
      <c r="B14428">
        <f>A14428*2</f>
        <v/>
      </c>
    </row>
    <row r="14429">
      <c r="A14429">
        <f>Sheet1!A14429</f>
        <v/>
      </c>
      <c r="B14429">
        <f>A14429*2</f>
        <v/>
      </c>
    </row>
    <row r="14430">
      <c r="A14430">
        <f>Sheet1!A14430</f>
        <v/>
      </c>
      <c r="B14430">
        <f>A14430*2</f>
        <v/>
      </c>
    </row>
    <row r="14431">
      <c r="A14431">
        <f>Sheet1!A14431</f>
        <v/>
      </c>
      <c r="B14431">
        <f>A14431*2</f>
        <v/>
      </c>
    </row>
    <row r="14432">
      <c r="A14432">
        <f>Sheet1!A14432</f>
        <v/>
      </c>
      <c r="B14432">
        <f>A14432*2</f>
        <v/>
      </c>
    </row>
    <row r="14433">
      <c r="A14433">
        <f>Sheet1!A14433</f>
        <v/>
      </c>
      <c r="B14433">
        <f>A14433*2</f>
        <v/>
      </c>
    </row>
    <row r="14434">
      <c r="A14434">
        <f>Sheet1!A14434</f>
        <v/>
      </c>
      <c r="B14434">
        <f>A14434*2</f>
        <v/>
      </c>
    </row>
    <row r="14435">
      <c r="A14435">
        <f>Sheet1!A14435</f>
        <v/>
      </c>
      <c r="B14435">
        <f>A14435*2</f>
        <v/>
      </c>
    </row>
    <row r="14436">
      <c r="A14436">
        <f>Sheet1!A14436</f>
        <v/>
      </c>
      <c r="B14436">
        <f>A14436*2</f>
        <v/>
      </c>
    </row>
    <row r="14437">
      <c r="A14437">
        <f>Sheet1!A14437</f>
        <v/>
      </c>
      <c r="B14437">
        <f>A14437*2</f>
        <v/>
      </c>
    </row>
    <row r="14438">
      <c r="A14438">
        <f>Sheet1!A14438</f>
        <v/>
      </c>
      <c r="B14438">
        <f>A14438*2</f>
        <v/>
      </c>
    </row>
    <row r="14439">
      <c r="A14439">
        <f>Sheet1!A14439</f>
        <v/>
      </c>
      <c r="B14439">
        <f>A14439*2</f>
        <v/>
      </c>
    </row>
    <row r="14440">
      <c r="A14440">
        <f>Sheet1!A14440</f>
        <v/>
      </c>
      <c r="B14440">
        <f>A14440*2</f>
        <v/>
      </c>
    </row>
    <row r="14441">
      <c r="A14441">
        <f>Sheet1!A14441</f>
        <v/>
      </c>
      <c r="B14441">
        <f>A14441*2</f>
        <v/>
      </c>
    </row>
    <row r="14442">
      <c r="A14442">
        <f>Sheet1!A14442</f>
        <v/>
      </c>
      <c r="B14442">
        <f>A14442*2</f>
        <v/>
      </c>
    </row>
    <row r="14443">
      <c r="A14443">
        <f>Sheet1!A14443</f>
        <v/>
      </c>
      <c r="B14443">
        <f>A14443*2</f>
        <v/>
      </c>
    </row>
    <row r="14444">
      <c r="A14444">
        <f>Sheet1!A14444</f>
        <v/>
      </c>
      <c r="B14444">
        <f>A14444*2</f>
        <v/>
      </c>
    </row>
    <row r="14445">
      <c r="A14445">
        <f>Sheet1!A14445</f>
        <v/>
      </c>
      <c r="B14445">
        <f>A14445*2</f>
        <v/>
      </c>
    </row>
    <row r="14446">
      <c r="A14446">
        <f>Sheet1!A14446</f>
        <v/>
      </c>
      <c r="B14446">
        <f>A14446*2</f>
        <v/>
      </c>
    </row>
    <row r="14447">
      <c r="A14447">
        <f>Sheet1!A14447</f>
        <v/>
      </c>
      <c r="B14447">
        <f>A14447*2</f>
        <v/>
      </c>
    </row>
    <row r="14448">
      <c r="A14448">
        <f>Sheet1!A14448</f>
        <v/>
      </c>
      <c r="B14448">
        <f>A14448*2</f>
        <v/>
      </c>
    </row>
    <row r="14449">
      <c r="A14449">
        <f>Sheet1!A14449</f>
        <v/>
      </c>
      <c r="B14449">
        <f>A14449*2</f>
        <v/>
      </c>
    </row>
    <row r="14450">
      <c r="A14450">
        <f>Sheet1!A14450</f>
        <v/>
      </c>
      <c r="B14450">
        <f>A14450*2</f>
        <v/>
      </c>
    </row>
    <row r="14451">
      <c r="A14451">
        <f>Sheet1!A14451</f>
        <v/>
      </c>
      <c r="B14451">
        <f>A14451*2</f>
        <v/>
      </c>
    </row>
    <row r="14452">
      <c r="A14452">
        <f>Sheet1!A14452</f>
        <v/>
      </c>
      <c r="B14452">
        <f>A14452*2</f>
        <v/>
      </c>
    </row>
    <row r="14453">
      <c r="A14453">
        <f>Sheet1!A14453</f>
        <v/>
      </c>
      <c r="B14453">
        <f>A14453*2</f>
        <v/>
      </c>
    </row>
    <row r="14454">
      <c r="A14454">
        <f>Sheet1!A14454</f>
        <v/>
      </c>
      <c r="B14454">
        <f>A14454*2</f>
        <v/>
      </c>
    </row>
    <row r="14455">
      <c r="A14455">
        <f>Sheet1!A14455</f>
        <v/>
      </c>
      <c r="B14455">
        <f>A14455*2</f>
        <v/>
      </c>
    </row>
    <row r="14456">
      <c r="A14456">
        <f>Sheet1!A14456</f>
        <v/>
      </c>
      <c r="B14456">
        <f>A14456*2</f>
        <v/>
      </c>
    </row>
    <row r="14457">
      <c r="A14457">
        <f>Sheet1!A14457</f>
        <v/>
      </c>
      <c r="B14457">
        <f>A14457*2</f>
        <v/>
      </c>
    </row>
    <row r="14458">
      <c r="A14458">
        <f>Sheet1!A14458</f>
        <v/>
      </c>
      <c r="B14458">
        <f>A14458*2</f>
        <v/>
      </c>
    </row>
    <row r="14459">
      <c r="A14459">
        <f>Sheet1!A14459</f>
        <v/>
      </c>
      <c r="B14459">
        <f>A14459*2</f>
        <v/>
      </c>
    </row>
    <row r="14460">
      <c r="A14460">
        <f>Sheet1!A14460</f>
        <v/>
      </c>
      <c r="B14460">
        <f>A14460*2</f>
        <v/>
      </c>
    </row>
    <row r="14461">
      <c r="A14461">
        <f>Sheet1!A14461</f>
        <v/>
      </c>
      <c r="B14461">
        <f>A14461*2</f>
        <v/>
      </c>
    </row>
    <row r="14462">
      <c r="A14462">
        <f>Sheet1!A14462</f>
        <v/>
      </c>
      <c r="B14462">
        <f>A14462*2</f>
        <v/>
      </c>
    </row>
    <row r="14463">
      <c r="A14463">
        <f>Sheet1!A14463</f>
        <v/>
      </c>
      <c r="B14463">
        <f>A14463*2</f>
        <v/>
      </c>
    </row>
    <row r="14464">
      <c r="A14464">
        <f>Sheet1!A14464</f>
        <v/>
      </c>
      <c r="B14464">
        <f>A14464*2</f>
        <v/>
      </c>
    </row>
    <row r="14465">
      <c r="A14465">
        <f>Sheet1!A14465</f>
        <v/>
      </c>
      <c r="B14465">
        <f>A14465*2</f>
        <v/>
      </c>
    </row>
    <row r="14466">
      <c r="A14466">
        <f>Sheet1!A14466</f>
        <v/>
      </c>
      <c r="B14466">
        <f>A14466*2</f>
        <v/>
      </c>
    </row>
    <row r="14467">
      <c r="A14467">
        <f>Sheet1!A14467</f>
        <v/>
      </c>
      <c r="B14467">
        <f>A14467*2</f>
        <v/>
      </c>
    </row>
    <row r="14468">
      <c r="A14468">
        <f>Sheet1!A14468</f>
        <v/>
      </c>
      <c r="B14468">
        <f>A14468*2</f>
        <v/>
      </c>
    </row>
    <row r="14469">
      <c r="A14469">
        <f>Sheet1!A14469</f>
        <v/>
      </c>
      <c r="B14469">
        <f>A14469*2</f>
        <v/>
      </c>
    </row>
    <row r="14470">
      <c r="A14470">
        <f>Sheet1!A14470</f>
        <v/>
      </c>
      <c r="B14470">
        <f>A14470*2</f>
        <v/>
      </c>
    </row>
    <row r="14471">
      <c r="A14471">
        <f>Sheet1!A14471</f>
        <v/>
      </c>
      <c r="B14471">
        <f>A14471*2</f>
        <v/>
      </c>
    </row>
    <row r="14472">
      <c r="A14472">
        <f>Sheet1!A14472</f>
        <v/>
      </c>
      <c r="B14472">
        <f>A14472*2</f>
        <v/>
      </c>
    </row>
    <row r="14473">
      <c r="A14473">
        <f>Sheet1!A14473</f>
        <v/>
      </c>
      <c r="B14473">
        <f>A14473*2</f>
        <v/>
      </c>
    </row>
    <row r="14474">
      <c r="A14474">
        <f>Sheet1!A14474</f>
        <v/>
      </c>
      <c r="B14474">
        <f>A14474*2</f>
        <v/>
      </c>
    </row>
    <row r="14475">
      <c r="A14475">
        <f>Sheet1!A14475</f>
        <v/>
      </c>
      <c r="B14475">
        <f>A14475*2</f>
        <v/>
      </c>
    </row>
    <row r="14476">
      <c r="A14476">
        <f>Sheet1!A14476</f>
        <v/>
      </c>
      <c r="B14476">
        <f>A14476*2</f>
        <v/>
      </c>
    </row>
    <row r="14477">
      <c r="A14477">
        <f>Sheet1!A14477</f>
        <v/>
      </c>
      <c r="B14477">
        <f>A14477*2</f>
        <v/>
      </c>
    </row>
    <row r="14478">
      <c r="A14478">
        <f>Sheet1!A14478</f>
        <v/>
      </c>
      <c r="B14478">
        <f>A14478*2</f>
        <v/>
      </c>
    </row>
    <row r="14479">
      <c r="A14479">
        <f>Sheet1!A14479</f>
        <v/>
      </c>
      <c r="B14479">
        <f>A14479*2</f>
        <v/>
      </c>
    </row>
    <row r="14480">
      <c r="A14480">
        <f>Sheet1!A14480</f>
        <v/>
      </c>
      <c r="B14480">
        <f>A14480*2</f>
        <v/>
      </c>
    </row>
    <row r="14481">
      <c r="A14481">
        <f>Sheet1!A14481</f>
        <v/>
      </c>
      <c r="B14481">
        <f>A14481*2</f>
        <v/>
      </c>
    </row>
    <row r="14482">
      <c r="A14482">
        <f>Sheet1!A14482</f>
        <v/>
      </c>
      <c r="B14482">
        <f>A14482*2</f>
        <v/>
      </c>
    </row>
    <row r="14483">
      <c r="A14483">
        <f>Sheet1!A14483</f>
        <v/>
      </c>
      <c r="B14483">
        <f>A14483*2</f>
        <v/>
      </c>
    </row>
    <row r="14484">
      <c r="A14484">
        <f>Sheet1!A14484</f>
        <v/>
      </c>
      <c r="B14484">
        <f>A14484*2</f>
        <v/>
      </c>
    </row>
    <row r="14485">
      <c r="A14485">
        <f>Sheet1!A14485</f>
        <v/>
      </c>
      <c r="B14485">
        <f>A14485*2</f>
        <v/>
      </c>
    </row>
    <row r="14486">
      <c r="A14486">
        <f>Sheet1!A14486</f>
        <v/>
      </c>
      <c r="B14486">
        <f>A14486*2</f>
        <v/>
      </c>
    </row>
    <row r="14487">
      <c r="A14487">
        <f>Sheet1!A14487</f>
        <v/>
      </c>
      <c r="B14487">
        <f>A14487*2</f>
        <v/>
      </c>
    </row>
    <row r="14488">
      <c r="A14488">
        <f>Sheet1!A14488</f>
        <v/>
      </c>
      <c r="B14488">
        <f>A14488*2</f>
        <v/>
      </c>
    </row>
    <row r="14489">
      <c r="A14489">
        <f>Sheet1!A14489</f>
        <v/>
      </c>
      <c r="B14489">
        <f>A14489*2</f>
        <v/>
      </c>
    </row>
    <row r="14490">
      <c r="A14490">
        <f>Sheet1!A14490</f>
        <v/>
      </c>
      <c r="B14490">
        <f>A14490*2</f>
        <v/>
      </c>
    </row>
    <row r="14491">
      <c r="A14491">
        <f>Sheet1!A14491</f>
        <v/>
      </c>
      <c r="B14491">
        <f>A14491*2</f>
        <v/>
      </c>
    </row>
    <row r="14492">
      <c r="A14492">
        <f>Sheet1!A14492</f>
        <v/>
      </c>
      <c r="B14492">
        <f>A14492*2</f>
        <v/>
      </c>
    </row>
    <row r="14493">
      <c r="A14493">
        <f>Sheet1!A14493</f>
        <v/>
      </c>
      <c r="B14493">
        <f>A14493*2</f>
        <v/>
      </c>
    </row>
    <row r="14494">
      <c r="A14494">
        <f>Sheet1!A14494</f>
        <v/>
      </c>
      <c r="B14494">
        <f>A14494*2</f>
        <v/>
      </c>
    </row>
    <row r="14495">
      <c r="A14495">
        <f>Sheet1!A14495</f>
        <v/>
      </c>
      <c r="B14495">
        <f>A14495*2</f>
        <v/>
      </c>
    </row>
    <row r="14496">
      <c r="A14496">
        <f>Sheet1!A14496</f>
        <v/>
      </c>
      <c r="B14496">
        <f>A14496*2</f>
        <v/>
      </c>
    </row>
    <row r="14497">
      <c r="A14497">
        <f>Sheet1!A14497</f>
        <v/>
      </c>
      <c r="B14497">
        <f>A14497*2</f>
        <v/>
      </c>
    </row>
    <row r="14498">
      <c r="A14498">
        <f>Sheet1!A14498</f>
        <v/>
      </c>
      <c r="B14498">
        <f>A14498*2</f>
        <v/>
      </c>
    </row>
    <row r="14499">
      <c r="A14499">
        <f>Sheet1!A14499</f>
        <v/>
      </c>
      <c r="B14499">
        <f>A14499*2</f>
        <v/>
      </c>
    </row>
    <row r="14500">
      <c r="A14500">
        <f>Sheet1!A14500</f>
        <v/>
      </c>
      <c r="B14500">
        <f>A14500*2</f>
        <v/>
      </c>
    </row>
    <row r="14501">
      <c r="A14501">
        <f>Sheet1!A14501</f>
        <v/>
      </c>
      <c r="B14501">
        <f>A14501*2</f>
        <v/>
      </c>
    </row>
    <row r="14502">
      <c r="A14502">
        <f>Sheet1!A14502</f>
        <v/>
      </c>
      <c r="B14502">
        <f>A14502*2</f>
        <v/>
      </c>
    </row>
    <row r="14503">
      <c r="A14503">
        <f>Sheet1!A14503</f>
        <v/>
      </c>
      <c r="B14503">
        <f>A14503*2</f>
        <v/>
      </c>
    </row>
    <row r="14504">
      <c r="A14504">
        <f>Sheet1!A14504</f>
        <v/>
      </c>
      <c r="B14504">
        <f>A14504*2</f>
        <v/>
      </c>
    </row>
    <row r="14505">
      <c r="A14505">
        <f>Sheet1!A14505</f>
        <v/>
      </c>
      <c r="B14505">
        <f>A14505*2</f>
        <v/>
      </c>
    </row>
    <row r="14506">
      <c r="A14506">
        <f>Sheet1!A14506</f>
        <v/>
      </c>
      <c r="B14506">
        <f>A14506*2</f>
        <v/>
      </c>
    </row>
    <row r="14507">
      <c r="A14507">
        <f>Sheet1!A14507</f>
        <v/>
      </c>
      <c r="B14507">
        <f>A14507*2</f>
        <v/>
      </c>
    </row>
    <row r="14508">
      <c r="A14508">
        <f>Sheet1!A14508</f>
        <v/>
      </c>
      <c r="B14508">
        <f>A14508*2</f>
        <v/>
      </c>
    </row>
    <row r="14509">
      <c r="A14509">
        <f>Sheet1!A14509</f>
        <v/>
      </c>
      <c r="B14509">
        <f>A14509*2</f>
        <v/>
      </c>
    </row>
    <row r="14510">
      <c r="A14510">
        <f>Sheet1!A14510</f>
        <v/>
      </c>
      <c r="B14510">
        <f>A14510*2</f>
        <v/>
      </c>
    </row>
    <row r="14511">
      <c r="A14511">
        <f>Sheet1!A14511</f>
        <v/>
      </c>
      <c r="B14511">
        <f>A14511*2</f>
        <v/>
      </c>
    </row>
    <row r="14512">
      <c r="A14512">
        <f>Sheet1!A14512</f>
        <v/>
      </c>
      <c r="B14512">
        <f>A14512*2</f>
        <v/>
      </c>
    </row>
    <row r="14513">
      <c r="A14513">
        <f>Sheet1!A14513</f>
        <v/>
      </c>
      <c r="B14513">
        <f>A14513*2</f>
        <v/>
      </c>
    </row>
    <row r="14514">
      <c r="A14514">
        <f>Sheet1!A14514</f>
        <v/>
      </c>
      <c r="B14514">
        <f>A14514*2</f>
        <v/>
      </c>
    </row>
    <row r="14515">
      <c r="A14515">
        <f>Sheet1!A14515</f>
        <v/>
      </c>
      <c r="B14515">
        <f>A14515*2</f>
        <v/>
      </c>
    </row>
    <row r="14516">
      <c r="A14516">
        <f>Sheet1!A14516</f>
        <v/>
      </c>
      <c r="B14516">
        <f>A14516*2</f>
        <v/>
      </c>
    </row>
    <row r="14517">
      <c r="A14517">
        <f>Sheet1!A14517</f>
        <v/>
      </c>
      <c r="B14517">
        <f>A14517*2</f>
        <v/>
      </c>
    </row>
    <row r="14518">
      <c r="A14518">
        <f>Sheet1!A14518</f>
        <v/>
      </c>
      <c r="B14518">
        <f>A14518*2</f>
        <v/>
      </c>
    </row>
    <row r="14519">
      <c r="A14519">
        <f>Sheet1!A14519</f>
        <v/>
      </c>
      <c r="B14519">
        <f>A14519*2</f>
        <v/>
      </c>
    </row>
    <row r="14520">
      <c r="A14520">
        <f>Sheet1!A14520</f>
        <v/>
      </c>
      <c r="B14520">
        <f>A14520*2</f>
        <v/>
      </c>
    </row>
    <row r="14521">
      <c r="A14521">
        <f>Sheet1!A14521</f>
        <v/>
      </c>
      <c r="B14521">
        <f>A14521*2</f>
        <v/>
      </c>
    </row>
    <row r="14522">
      <c r="A14522">
        <f>Sheet1!A14522</f>
        <v/>
      </c>
      <c r="B14522">
        <f>A14522*2</f>
        <v/>
      </c>
    </row>
    <row r="14523">
      <c r="A14523">
        <f>Sheet1!A14523</f>
        <v/>
      </c>
      <c r="B14523">
        <f>A14523*2</f>
        <v/>
      </c>
    </row>
    <row r="14524">
      <c r="A14524">
        <f>Sheet1!A14524</f>
        <v/>
      </c>
      <c r="B14524">
        <f>A14524*2</f>
        <v/>
      </c>
    </row>
    <row r="14525">
      <c r="A14525">
        <f>Sheet1!A14525</f>
        <v/>
      </c>
      <c r="B14525">
        <f>A14525*2</f>
        <v/>
      </c>
    </row>
    <row r="14526">
      <c r="A14526">
        <f>Sheet1!A14526</f>
        <v/>
      </c>
      <c r="B14526">
        <f>A14526*2</f>
        <v/>
      </c>
    </row>
    <row r="14527">
      <c r="A14527">
        <f>Sheet1!A14527</f>
        <v/>
      </c>
      <c r="B14527">
        <f>A14527*2</f>
        <v/>
      </c>
    </row>
    <row r="14528">
      <c r="A14528">
        <f>Sheet1!A14528</f>
        <v/>
      </c>
      <c r="B14528">
        <f>A14528*2</f>
        <v/>
      </c>
    </row>
    <row r="14529">
      <c r="A14529">
        <f>Sheet1!A14529</f>
        <v/>
      </c>
      <c r="B14529">
        <f>A14529*2</f>
        <v/>
      </c>
    </row>
    <row r="14530">
      <c r="A14530">
        <f>Sheet1!A14530</f>
        <v/>
      </c>
      <c r="B14530">
        <f>A14530*2</f>
        <v/>
      </c>
    </row>
    <row r="14531">
      <c r="A14531">
        <f>Sheet1!A14531</f>
        <v/>
      </c>
      <c r="B14531">
        <f>A14531*2</f>
        <v/>
      </c>
    </row>
    <row r="14532">
      <c r="A14532">
        <f>Sheet1!A14532</f>
        <v/>
      </c>
      <c r="B14532">
        <f>A14532*2</f>
        <v/>
      </c>
    </row>
    <row r="14533">
      <c r="A14533">
        <f>Sheet1!A14533</f>
        <v/>
      </c>
      <c r="B14533">
        <f>A14533*2</f>
        <v/>
      </c>
    </row>
    <row r="14534">
      <c r="A14534">
        <f>Sheet1!A14534</f>
        <v/>
      </c>
      <c r="B14534">
        <f>A14534*2</f>
        <v/>
      </c>
    </row>
    <row r="14535">
      <c r="A14535">
        <f>Sheet1!A14535</f>
        <v/>
      </c>
      <c r="B14535">
        <f>A14535*2</f>
        <v/>
      </c>
    </row>
    <row r="14536">
      <c r="A14536">
        <f>Sheet1!A14536</f>
        <v/>
      </c>
      <c r="B14536">
        <f>A14536*2</f>
        <v/>
      </c>
    </row>
    <row r="14537">
      <c r="A14537">
        <f>Sheet1!A14537</f>
        <v/>
      </c>
      <c r="B14537">
        <f>A14537*2</f>
        <v/>
      </c>
    </row>
    <row r="14538">
      <c r="A14538">
        <f>Sheet1!A14538</f>
        <v/>
      </c>
      <c r="B14538">
        <f>A14538*2</f>
        <v/>
      </c>
    </row>
    <row r="14539">
      <c r="A14539">
        <f>Sheet1!A14539</f>
        <v/>
      </c>
      <c r="B14539">
        <f>A14539*2</f>
        <v/>
      </c>
    </row>
    <row r="14540">
      <c r="A14540">
        <f>Sheet1!A14540</f>
        <v/>
      </c>
      <c r="B14540">
        <f>A14540*2</f>
        <v/>
      </c>
    </row>
    <row r="14541">
      <c r="A14541">
        <f>Sheet1!A14541</f>
        <v/>
      </c>
      <c r="B14541">
        <f>A14541*2</f>
        <v/>
      </c>
    </row>
    <row r="14542">
      <c r="A14542">
        <f>Sheet1!A14542</f>
        <v/>
      </c>
      <c r="B14542">
        <f>A14542*2</f>
        <v/>
      </c>
    </row>
    <row r="14543">
      <c r="A14543">
        <f>Sheet1!A14543</f>
        <v/>
      </c>
      <c r="B14543">
        <f>A14543*2</f>
        <v/>
      </c>
    </row>
    <row r="14544">
      <c r="A14544">
        <f>Sheet1!A14544</f>
        <v/>
      </c>
      <c r="B14544">
        <f>A14544*2</f>
        <v/>
      </c>
    </row>
    <row r="14545">
      <c r="A14545">
        <f>Sheet1!A14545</f>
        <v/>
      </c>
      <c r="B14545">
        <f>A14545*2</f>
        <v/>
      </c>
    </row>
    <row r="14546">
      <c r="A14546">
        <f>Sheet1!A14546</f>
        <v/>
      </c>
      <c r="B14546">
        <f>A14546*2</f>
        <v/>
      </c>
    </row>
    <row r="14547">
      <c r="A14547">
        <f>Sheet1!A14547</f>
        <v/>
      </c>
      <c r="B14547">
        <f>A14547*2</f>
        <v/>
      </c>
    </row>
    <row r="14548">
      <c r="A14548">
        <f>Sheet1!A14548</f>
        <v/>
      </c>
      <c r="B14548">
        <f>A14548*2</f>
        <v/>
      </c>
    </row>
    <row r="14549">
      <c r="A14549">
        <f>Sheet1!A14549</f>
        <v/>
      </c>
      <c r="B14549">
        <f>A14549*2</f>
        <v/>
      </c>
    </row>
    <row r="14550">
      <c r="A14550">
        <f>Sheet1!A14550</f>
        <v/>
      </c>
      <c r="B14550">
        <f>A14550*2</f>
        <v/>
      </c>
    </row>
    <row r="14551">
      <c r="A14551">
        <f>Sheet1!A14551</f>
        <v/>
      </c>
      <c r="B14551">
        <f>A14551*2</f>
        <v/>
      </c>
    </row>
    <row r="14552">
      <c r="A14552">
        <f>Sheet1!A14552</f>
        <v/>
      </c>
      <c r="B14552">
        <f>A14552*2</f>
        <v/>
      </c>
    </row>
    <row r="14553">
      <c r="A14553">
        <f>Sheet1!A14553</f>
        <v/>
      </c>
      <c r="B14553">
        <f>A14553*2</f>
        <v/>
      </c>
    </row>
    <row r="14554">
      <c r="A14554">
        <f>Sheet1!A14554</f>
        <v/>
      </c>
      <c r="B14554">
        <f>A14554*2</f>
        <v/>
      </c>
    </row>
    <row r="14555">
      <c r="A14555">
        <f>Sheet1!A14555</f>
        <v/>
      </c>
      <c r="B14555">
        <f>A14555*2</f>
        <v/>
      </c>
    </row>
    <row r="14556">
      <c r="A14556">
        <f>Sheet1!A14556</f>
        <v/>
      </c>
      <c r="B14556">
        <f>A14556*2</f>
        <v/>
      </c>
    </row>
    <row r="14557">
      <c r="A14557">
        <f>Sheet1!A14557</f>
        <v/>
      </c>
      <c r="B14557">
        <f>A14557*2</f>
        <v/>
      </c>
    </row>
    <row r="14558">
      <c r="A14558">
        <f>Sheet1!A14558</f>
        <v/>
      </c>
      <c r="B14558">
        <f>A14558*2</f>
        <v/>
      </c>
    </row>
    <row r="14559">
      <c r="A14559">
        <f>Sheet1!A14559</f>
        <v/>
      </c>
      <c r="B14559">
        <f>A14559*2</f>
        <v/>
      </c>
    </row>
    <row r="14560">
      <c r="A14560">
        <f>Sheet1!A14560</f>
        <v/>
      </c>
      <c r="B14560">
        <f>A14560*2</f>
        <v/>
      </c>
    </row>
    <row r="14561">
      <c r="A14561">
        <f>Sheet1!A14561</f>
        <v/>
      </c>
      <c r="B14561">
        <f>A14561*2</f>
        <v/>
      </c>
    </row>
    <row r="14562">
      <c r="A14562">
        <f>Sheet1!A14562</f>
        <v/>
      </c>
      <c r="B14562">
        <f>A14562*2</f>
        <v/>
      </c>
    </row>
    <row r="14563">
      <c r="A14563">
        <f>Sheet1!A14563</f>
        <v/>
      </c>
      <c r="B14563">
        <f>A14563*2</f>
        <v/>
      </c>
    </row>
    <row r="14564">
      <c r="A14564">
        <f>Sheet1!A14564</f>
        <v/>
      </c>
      <c r="B14564">
        <f>A14564*2</f>
        <v/>
      </c>
    </row>
    <row r="14565">
      <c r="A14565">
        <f>Sheet1!A14565</f>
        <v/>
      </c>
      <c r="B14565">
        <f>A14565*2</f>
        <v/>
      </c>
    </row>
    <row r="14566">
      <c r="A14566">
        <f>Sheet1!A14566</f>
        <v/>
      </c>
      <c r="B14566">
        <f>A14566*2</f>
        <v/>
      </c>
    </row>
    <row r="14567">
      <c r="A14567">
        <f>Sheet1!A14567</f>
        <v/>
      </c>
      <c r="B14567">
        <f>A14567*2</f>
        <v/>
      </c>
    </row>
    <row r="14568">
      <c r="A14568">
        <f>Sheet1!A14568</f>
        <v/>
      </c>
      <c r="B14568">
        <f>A14568*2</f>
        <v/>
      </c>
    </row>
    <row r="14569">
      <c r="A14569">
        <f>Sheet1!A14569</f>
        <v/>
      </c>
      <c r="B14569">
        <f>A14569*2</f>
        <v/>
      </c>
    </row>
    <row r="14570">
      <c r="A14570">
        <f>Sheet1!A14570</f>
        <v/>
      </c>
      <c r="B14570">
        <f>A14570*2</f>
        <v/>
      </c>
    </row>
    <row r="14571">
      <c r="A14571">
        <f>Sheet1!A14571</f>
        <v/>
      </c>
      <c r="B14571">
        <f>A14571*2</f>
        <v/>
      </c>
    </row>
    <row r="14572">
      <c r="A14572">
        <f>Sheet1!A14572</f>
        <v/>
      </c>
      <c r="B14572">
        <f>A14572*2</f>
        <v/>
      </c>
    </row>
    <row r="14573">
      <c r="A14573">
        <f>Sheet1!A14573</f>
        <v/>
      </c>
      <c r="B14573">
        <f>A14573*2</f>
        <v/>
      </c>
    </row>
    <row r="14574">
      <c r="A14574">
        <f>Sheet1!A14574</f>
        <v/>
      </c>
      <c r="B14574">
        <f>A14574*2</f>
        <v/>
      </c>
    </row>
    <row r="14575">
      <c r="A14575">
        <f>Sheet1!A14575</f>
        <v/>
      </c>
      <c r="B14575">
        <f>A14575*2</f>
        <v/>
      </c>
    </row>
    <row r="14576">
      <c r="A14576">
        <f>Sheet1!A14576</f>
        <v/>
      </c>
      <c r="B14576">
        <f>A14576*2</f>
        <v/>
      </c>
    </row>
    <row r="14577">
      <c r="A14577">
        <f>Sheet1!A14577</f>
        <v/>
      </c>
      <c r="B14577">
        <f>A14577*2</f>
        <v/>
      </c>
    </row>
    <row r="14578">
      <c r="A14578">
        <f>Sheet1!A14578</f>
        <v/>
      </c>
      <c r="B14578">
        <f>A14578*2</f>
        <v/>
      </c>
    </row>
    <row r="14579">
      <c r="A14579">
        <f>Sheet1!A14579</f>
        <v/>
      </c>
      <c r="B14579">
        <f>A14579*2</f>
        <v/>
      </c>
    </row>
    <row r="14580">
      <c r="A14580">
        <f>Sheet1!A14580</f>
        <v/>
      </c>
      <c r="B14580">
        <f>A14580*2</f>
        <v/>
      </c>
    </row>
    <row r="14581">
      <c r="A14581">
        <f>Sheet1!A14581</f>
        <v/>
      </c>
      <c r="B14581">
        <f>A14581*2</f>
        <v/>
      </c>
    </row>
    <row r="14582">
      <c r="A14582">
        <f>Sheet1!A14582</f>
        <v/>
      </c>
      <c r="B14582">
        <f>A14582*2</f>
        <v/>
      </c>
    </row>
    <row r="14583">
      <c r="A14583">
        <f>Sheet1!A14583</f>
        <v/>
      </c>
      <c r="B14583">
        <f>A14583*2</f>
        <v/>
      </c>
    </row>
    <row r="14584">
      <c r="A14584">
        <f>Sheet1!A14584</f>
        <v/>
      </c>
      <c r="B14584">
        <f>A14584*2</f>
        <v/>
      </c>
    </row>
    <row r="14585">
      <c r="A14585">
        <f>Sheet1!A14585</f>
        <v/>
      </c>
      <c r="B14585">
        <f>A14585*2</f>
        <v/>
      </c>
    </row>
    <row r="14586">
      <c r="A14586">
        <f>Sheet1!A14586</f>
        <v/>
      </c>
      <c r="B14586">
        <f>A14586*2</f>
        <v/>
      </c>
    </row>
    <row r="14587">
      <c r="A14587">
        <f>Sheet1!A14587</f>
        <v/>
      </c>
      <c r="B14587">
        <f>A14587*2</f>
        <v/>
      </c>
    </row>
    <row r="14588">
      <c r="A14588">
        <f>Sheet1!A14588</f>
        <v/>
      </c>
      <c r="B14588">
        <f>A14588*2</f>
        <v/>
      </c>
    </row>
    <row r="14589">
      <c r="A14589">
        <f>Sheet1!A14589</f>
        <v/>
      </c>
      <c r="B14589">
        <f>A14589*2</f>
        <v/>
      </c>
    </row>
    <row r="14590">
      <c r="A14590">
        <f>Sheet1!A14590</f>
        <v/>
      </c>
      <c r="B14590">
        <f>A14590*2</f>
        <v/>
      </c>
    </row>
    <row r="14591">
      <c r="A14591">
        <f>Sheet1!A14591</f>
        <v/>
      </c>
      <c r="B14591">
        <f>A14591*2</f>
        <v/>
      </c>
    </row>
    <row r="14592">
      <c r="A14592">
        <f>Sheet1!A14592</f>
        <v/>
      </c>
      <c r="B14592">
        <f>A14592*2</f>
        <v/>
      </c>
    </row>
    <row r="14593">
      <c r="A14593">
        <f>Sheet1!A14593</f>
        <v/>
      </c>
      <c r="B14593">
        <f>A14593*2</f>
        <v/>
      </c>
    </row>
    <row r="14594">
      <c r="A14594">
        <f>Sheet1!A14594</f>
        <v/>
      </c>
      <c r="B14594">
        <f>A14594*2</f>
        <v/>
      </c>
    </row>
    <row r="14595">
      <c r="A14595">
        <f>Sheet1!A14595</f>
        <v/>
      </c>
      <c r="B14595">
        <f>A14595*2</f>
        <v/>
      </c>
    </row>
    <row r="14596">
      <c r="A14596">
        <f>Sheet1!A14596</f>
        <v/>
      </c>
      <c r="B14596">
        <f>A14596*2</f>
        <v/>
      </c>
    </row>
    <row r="14597">
      <c r="A14597">
        <f>Sheet1!A14597</f>
        <v/>
      </c>
      <c r="B14597">
        <f>A14597*2</f>
        <v/>
      </c>
    </row>
    <row r="14598">
      <c r="A14598">
        <f>Sheet1!A14598</f>
        <v/>
      </c>
      <c r="B14598">
        <f>A14598*2</f>
        <v/>
      </c>
    </row>
    <row r="14599">
      <c r="A14599">
        <f>Sheet1!A14599</f>
        <v/>
      </c>
      <c r="B14599">
        <f>A14599*2</f>
        <v/>
      </c>
    </row>
    <row r="14600">
      <c r="A14600">
        <f>Sheet1!A14600</f>
        <v/>
      </c>
      <c r="B14600">
        <f>A14600*2</f>
        <v/>
      </c>
    </row>
    <row r="14601">
      <c r="A14601">
        <f>Sheet1!A14601</f>
        <v/>
      </c>
      <c r="B14601">
        <f>A14601*2</f>
        <v/>
      </c>
    </row>
    <row r="14602">
      <c r="A14602">
        <f>Sheet1!A14602</f>
        <v/>
      </c>
      <c r="B14602">
        <f>A14602*2</f>
        <v/>
      </c>
    </row>
    <row r="14603">
      <c r="A14603">
        <f>Sheet1!A14603</f>
        <v/>
      </c>
      <c r="B14603">
        <f>A14603*2</f>
        <v/>
      </c>
    </row>
    <row r="14604">
      <c r="A14604">
        <f>Sheet1!A14604</f>
        <v/>
      </c>
      <c r="B14604">
        <f>A14604*2</f>
        <v/>
      </c>
    </row>
    <row r="14605">
      <c r="A14605">
        <f>Sheet1!A14605</f>
        <v/>
      </c>
      <c r="B14605">
        <f>A14605*2</f>
        <v/>
      </c>
    </row>
    <row r="14606">
      <c r="A14606">
        <f>Sheet1!A14606</f>
        <v/>
      </c>
      <c r="B14606">
        <f>A14606*2</f>
        <v/>
      </c>
    </row>
    <row r="14607">
      <c r="A14607">
        <f>Sheet1!A14607</f>
        <v/>
      </c>
      <c r="B14607">
        <f>A14607*2</f>
        <v/>
      </c>
    </row>
    <row r="14608">
      <c r="A14608">
        <f>Sheet1!A14608</f>
        <v/>
      </c>
      <c r="B14608">
        <f>A14608*2</f>
        <v/>
      </c>
    </row>
    <row r="14609">
      <c r="A14609">
        <f>Sheet1!A14609</f>
        <v/>
      </c>
      <c r="B14609">
        <f>A14609*2</f>
        <v/>
      </c>
    </row>
    <row r="14610">
      <c r="A14610">
        <f>Sheet1!A14610</f>
        <v/>
      </c>
      <c r="B14610">
        <f>A14610*2</f>
        <v/>
      </c>
    </row>
    <row r="14611">
      <c r="A14611">
        <f>Sheet1!A14611</f>
        <v/>
      </c>
      <c r="B14611">
        <f>A14611*2</f>
        <v/>
      </c>
    </row>
    <row r="14612">
      <c r="A14612">
        <f>Sheet1!A14612</f>
        <v/>
      </c>
      <c r="B14612">
        <f>A14612*2</f>
        <v/>
      </c>
    </row>
    <row r="14613">
      <c r="A14613">
        <f>Sheet1!A14613</f>
        <v/>
      </c>
      <c r="B14613">
        <f>A14613*2</f>
        <v/>
      </c>
    </row>
    <row r="14614">
      <c r="A14614">
        <f>Sheet1!A14614</f>
        <v/>
      </c>
      <c r="B14614">
        <f>A14614*2</f>
        <v/>
      </c>
    </row>
    <row r="14615">
      <c r="A14615">
        <f>Sheet1!A14615</f>
        <v/>
      </c>
      <c r="B14615">
        <f>A14615*2</f>
        <v/>
      </c>
    </row>
    <row r="14616">
      <c r="A14616">
        <f>Sheet1!A14616</f>
        <v/>
      </c>
      <c r="B14616">
        <f>A14616*2</f>
        <v/>
      </c>
    </row>
    <row r="14617">
      <c r="A14617">
        <f>Sheet1!A14617</f>
        <v/>
      </c>
      <c r="B14617">
        <f>A14617*2</f>
        <v/>
      </c>
    </row>
    <row r="14618">
      <c r="A14618">
        <f>Sheet1!A14618</f>
        <v/>
      </c>
      <c r="B14618">
        <f>A14618*2</f>
        <v/>
      </c>
    </row>
    <row r="14619">
      <c r="A14619">
        <f>Sheet1!A14619</f>
        <v/>
      </c>
      <c r="B14619">
        <f>A14619*2</f>
        <v/>
      </c>
    </row>
    <row r="14620">
      <c r="A14620">
        <f>Sheet1!A14620</f>
        <v/>
      </c>
      <c r="B14620">
        <f>A14620*2</f>
        <v/>
      </c>
    </row>
    <row r="14621">
      <c r="A14621">
        <f>Sheet1!A14621</f>
        <v/>
      </c>
      <c r="B14621">
        <f>A14621*2</f>
        <v/>
      </c>
    </row>
    <row r="14622">
      <c r="A14622">
        <f>Sheet1!A14622</f>
        <v/>
      </c>
      <c r="B14622">
        <f>A14622*2</f>
        <v/>
      </c>
    </row>
    <row r="14623">
      <c r="A14623">
        <f>Sheet1!A14623</f>
        <v/>
      </c>
      <c r="B14623">
        <f>A14623*2</f>
        <v/>
      </c>
    </row>
    <row r="14624">
      <c r="A14624">
        <f>Sheet1!A14624</f>
        <v/>
      </c>
      <c r="B14624">
        <f>A14624*2</f>
        <v/>
      </c>
    </row>
    <row r="14625">
      <c r="A14625">
        <f>Sheet1!A14625</f>
        <v/>
      </c>
      <c r="B14625">
        <f>A14625*2</f>
        <v/>
      </c>
    </row>
    <row r="14626">
      <c r="A14626">
        <f>Sheet1!A14626</f>
        <v/>
      </c>
      <c r="B14626">
        <f>A14626*2</f>
        <v/>
      </c>
    </row>
    <row r="14627">
      <c r="A14627">
        <f>Sheet1!A14627</f>
        <v/>
      </c>
      <c r="B14627">
        <f>A14627*2</f>
        <v/>
      </c>
    </row>
    <row r="14628">
      <c r="A14628">
        <f>Sheet1!A14628</f>
        <v/>
      </c>
      <c r="B14628">
        <f>A14628*2</f>
        <v/>
      </c>
    </row>
    <row r="14629">
      <c r="A14629">
        <f>Sheet1!A14629</f>
        <v/>
      </c>
      <c r="B14629">
        <f>A14629*2</f>
        <v/>
      </c>
    </row>
    <row r="14630">
      <c r="A14630">
        <f>Sheet1!A14630</f>
        <v/>
      </c>
      <c r="B14630">
        <f>A14630*2</f>
        <v/>
      </c>
    </row>
    <row r="14631">
      <c r="A14631">
        <f>Sheet1!A14631</f>
        <v/>
      </c>
      <c r="B14631">
        <f>A14631*2</f>
        <v/>
      </c>
    </row>
    <row r="14632">
      <c r="A14632">
        <f>Sheet1!A14632</f>
        <v/>
      </c>
      <c r="B14632">
        <f>A14632*2</f>
        <v/>
      </c>
    </row>
    <row r="14633">
      <c r="A14633">
        <f>Sheet1!A14633</f>
        <v/>
      </c>
      <c r="B14633">
        <f>A14633*2</f>
        <v/>
      </c>
    </row>
    <row r="14634">
      <c r="A14634">
        <f>Sheet1!A14634</f>
        <v/>
      </c>
      <c r="B14634">
        <f>A14634*2</f>
        <v/>
      </c>
    </row>
    <row r="14635">
      <c r="A14635">
        <f>Sheet1!A14635</f>
        <v/>
      </c>
      <c r="B14635">
        <f>A14635*2</f>
        <v/>
      </c>
    </row>
    <row r="14636">
      <c r="A14636">
        <f>Sheet1!A14636</f>
        <v/>
      </c>
      <c r="B14636">
        <f>A14636*2</f>
        <v/>
      </c>
    </row>
    <row r="14637">
      <c r="A14637">
        <f>Sheet1!A14637</f>
        <v/>
      </c>
      <c r="B14637">
        <f>A14637*2</f>
        <v/>
      </c>
    </row>
    <row r="14638">
      <c r="A14638">
        <f>Sheet1!A14638</f>
        <v/>
      </c>
      <c r="B14638">
        <f>A14638*2</f>
        <v/>
      </c>
    </row>
    <row r="14639">
      <c r="A14639">
        <f>Sheet1!A14639</f>
        <v/>
      </c>
      <c r="B14639">
        <f>A14639*2</f>
        <v/>
      </c>
    </row>
    <row r="14640">
      <c r="A14640">
        <f>Sheet1!A14640</f>
        <v/>
      </c>
      <c r="B14640">
        <f>A14640*2</f>
        <v/>
      </c>
    </row>
    <row r="14641">
      <c r="A14641">
        <f>Sheet1!A14641</f>
        <v/>
      </c>
      <c r="B14641">
        <f>A14641*2</f>
        <v/>
      </c>
    </row>
    <row r="14642">
      <c r="A14642">
        <f>Sheet1!A14642</f>
        <v/>
      </c>
      <c r="B14642">
        <f>A14642*2</f>
        <v/>
      </c>
    </row>
    <row r="14643">
      <c r="A14643">
        <f>Sheet1!A14643</f>
        <v/>
      </c>
      <c r="B14643">
        <f>A14643*2</f>
        <v/>
      </c>
    </row>
    <row r="14644">
      <c r="A14644">
        <f>Sheet1!A14644</f>
        <v/>
      </c>
      <c r="B14644">
        <f>A14644*2</f>
        <v/>
      </c>
    </row>
    <row r="14645">
      <c r="A14645">
        <f>Sheet1!A14645</f>
        <v/>
      </c>
      <c r="B14645">
        <f>A14645*2</f>
        <v/>
      </c>
    </row>
    <row r="14646">
      <c r="A14646">
        <f>Sheet1!A14646</f>
        <v/>
      </c>
      <c r="B14646">
        <f>A14646*2</f>
        <v/>
      </c>
    </row>
    <row r="14647">
      <c r="A14647">
        <f>Sheet1!A14647</f>
        <v/>
      </c>
      <c r="B14647">
        <f>A14647*2</f>
        <v/>
      </c>
    </row>
    <row r="14648">
      <c r="A14648">
        <f>Sheet1!A14648</f>
        <v/>
      </c>
      <c r="B14648">
        <f>A14648*2</f>
        <v/>
      </c>
    </row>
    <row r="14649">
      <c r="A14649">
        <f>Sheet1!A14649</f>
        <v/>
      </c>
      <c r="B14649">
        <f>A14649*2</f>
        <v/>
      </c>
    </row>
    <row r="14650">
      <c r="A14650">
        <f>Sheet1!A14650</f>
        <v/>
      </c>
      <c r="B14650">
        <f>A14650*2</f>
        <v/>
      </c>
    </row>
    <row r="14651">
      <c r="A14651">
        <f>Sheet1!A14651</f>
        <v/>
      </c>
      <c r="B14651">
        <f>A14651*2</f>
        <v/>
      </c>
    </row>
    <row r="14652">
      <c r="A14652">
        <f>Sheet1!A14652</f>
        <v/>
      </c>
      <c r="B14652">
        <f>A14652*2</f>
        <v/>
      </c>
    </row>
    <row r="14653">
      <c r="A14653">
        <f>Sheet1!A14653</f>
        <v/>
      </c>
      <c r="B14653">
        <f>A14653*2</f>
        <v/>
      </c>
    </row>
    <row r="14654">
      <c r="A14654">
        <f>Sheet1!A14654</f>
        <v/>
      </c>
      <c r="B14654">
        <f>A14654*2</f>
        <v/>
      </c>
    </row>
    <row r="14655">
      <c r="A14655">
        <f>Sheet1!A14655</f>
        <v/>
      </c>
      <c r="B14655">
        <f>A14655*2</f>
        <v/>
      </c>
    </row>
    <row r="14656">
      <c r="A14656">
        <f>Sheet1!A14656</f>
        <v/>
      </c>
      <c r="B14656">
        <f>A14656*2</f>
        <v/>
      </c>
    </row>
    <row r="14657">
      <c r="A14657">
        <f>Sheet1!A14657</f>
        <v/>
      </c>
      <c r="B14657">
        <f>A14657*2</f>
        <v/>
      </c>
    </row>
    <row r="14658">
      <c r="A14658">
        <f>Sheet1!A14658</f>
        <v/>
      </c>
      <c r="B14658">
        <f>A14658*2</f>
        <v/>
      </c>
    </row>
    <row r="14659">
      <c r="A14659">
        <f>Sheet1!A14659</f>
        <v/>
      </c>
      <c r="B14659">
        <f>A14659*2</f>
        <v/>
      </c>
    </row>
    <row r="14660">
      <c r="A14660">
        <f>Sheet1!A14660</f>
        <v/>
      </c>
      <c r="B14660">
        <f>A14660*2</f>
        <v/>
      </c>
    </row>
    <row r="14661">
      <c r="A14661">
        <f>Sheet1!A14661</f>
        <v/>
      </c>
      <c r="B14661">
        <f>A14661*2</f>
        <v/>
      </c>
    </row>
    <row r="14662">
      <c r="A14662">
        <f>Sheet1!A14662</f>
        <v/>
      </c>
      <c r="B14662">
        <f>A14662*2</f>
        <v/>
      </c>
    </row>
    <row r="14663">
      <c r="A14663">
        <f>Sheet1!A14663</f>
        <v/>
      </c>
      <c r="B14663">
        <f>A14663*2</f>
        <v/>
      </c>
    </row>
    <row r="14664">
      <c r="A14664">
        <f>Sheet1!A14664</f>
        <v/>
      </c>
      <c r="B14664">
        <f>A14664*2</f>
        <v/>
      </c>
    </row>
    <row r="14665">
      <c r="A14665">
        <f>Sheet1!A14665</f>
        <v/>
      </c>
      <c r="B14665">
        <f>A14665*2</f>
        <v/>
      </c>
    </row>
    <row r="14666">
      <c r="A14666">
        <f>Sheet1!A14666</f>
        <v/>
      </c>
      <c r="B14666">
        <f>A14666*2</f>
        <v/>
      </c>
    </row>
    <row r="14667">
      <c r="A14667">
        <f>Sheet1!A14667</f>
        <v/>
      </c>
      <c r="B14667">
        <f>A14667*2</f>
        <v/>
      </c>
    </row>
    <row r="14668">
      <c r="A14668">
        <f>Sheet1!A14668</f>
        <v/>
      </c>
      <c r="B14668">
        <f>A14668*2</f>
        <v/>
      </c>
    </row>
    <row r="14669">
      <c r="A14669">
        <f>Sheet1!A14669</f>
        <v/>
      </c>
      <c r="B14669">
        <f>A14669*2</f>
        <v/>
      </c>
    </row>
    <row r="14670">
      <c r="A14670">
        <f>Sheet1!A14670</f>
        <v/>
      </c>
      <c r="B14670">
        <f>A14670*2</f>
        <v/>
      </c>
    </row>
    <row r="14671">
      <c r="A14671">
        <f>Sheet1!A14671</f>
        <v/>
      </c>
      <c r="B14671">
        <f>A14671*2</f>
        <v/>
      </c>
    </row>
    <row r="14672">
      <c r="A14672">
        <f>Sheet1!A14672</f>
        <v/>
      </c>
      <c r="B14672">
        <f>A14672*2</f>
        <v/>
      </c>
    </row>
    <row r="14673">
      <c r="A14673">
        <f>Sheet1!A14673</f>
        <v/>
      </c>
      <c r="B14673">
        <f>A14673*2</f>
        <v/>
      </c>
    </row>
    <row r="14674">
      <c r="A14674">
        <f>Sheet1!A14674</f>
        <v/>
      </c>
      <c r="B14674">
        <f>A14674*2</f>
        <v/>
      </c>
    </row>
    <row r="14675">
      <c r="A14675">
        <f>Sheet1!A14675</f>
        <v/>
      </c>
      <c r="B14675">
        <f>A14675*2</f>
        <v/>
      </c>
    </row>
    <row r="14676">
      <c r="A14676">
        <f>Sheet1!A14676</f>
        <v/>
      </c>
      <c r="B14676">
        <f>A14676*2</f>
        <v/>
      </c>
    </row>
    <row r="14677">
      <c r="A14677">
        <f>Sheet1!A14677</f>
        <v/>
      </c>
      <c r="B14677">
        <f>A14677*2</f>
        <v/>
      </c>
    </row>
    <row r="14678">
      <c r="A14678">
        <f>Sheet1!A14678</f>
        <v/>
      </c>
      <c r="B14678">
        <f>A14678*2</f>
        <v/>
      </c>
    </row>
    <row r="14679">
      <c r="A14679">
        <f>Sheet1!A14679</f>
        <v/>
      </c>
      <c r="B14679">
        <f>A14679*2</f>
        <v/>
      </c>
    </row>
    <row r="14680">
      <c r="A14680">
        <f>Sheet1!A14680</f>
        <v/>
      </c>
      <c r="B14680">
        <f>A14680*2</f>
        <v/>
      </c>
    </row>
    <row r="14681">
      <c r="A14681">
        <f>Sheet1!A14681</f>
        <v/>
      </c>
      <c r="B14681">
        <f>A14681*2</f>
        <v/>
      </c>
    </row>
    <row r="14682">
      <c r="A14682">
        <f>Sheet1!A14682</f>
        <v/>
      </c>
      <c r="B14682">
        <f>A14682*2</f>
        <v/>
      </c>
    </row>
    <row r="14683">
      <c r="A14683">
        <f>Sheet1!A14683</f>
        <v/>
      </c>
      <c r="B14683">
        <f>A14683*2</f>
        <v/>
      </c>
    </row>
    <row r="14684">
      <c r="A14684">
        <f>Sheet1!A14684</f>
        <v/>
      </c>
      <c r="B14684">
        <f>A14684*2</f>
        <v/>
      </c>
    </row>
    <row r="14685">
      <c r="A14685">
        <f>Sheet1!A14685</f>
        <v/>
      </c>
      <c r="B14685">
        <f>A14685*2</f>
        <v/>
      </c>
    </row>
    <row r="14686">
      <c r="A14686">
        <f>Sheet1!A14686</f>
        <v/>
      </c>
      <c r="B14686">
        <f>A14686*2</f>
        <v/>
      </c>
    </row>
    <row r="14687">
      <c r="A14687">
        <f>Sheet1!A14687</f>
        <v/>
      </c>
      <c r="B14687">
        <f>A14687*2</f>
        <v/>
      </c>
    </row>
    <row r="14688">
      <c r="A14688">
        <f>Sheet1!A14688</f>
        <v/>
      </c>
      <c r="B14688">
        <f>A14688*2</f>
        <v/>
      </c>
    </row>
    <row r="14689">
      <c r="A14689">
        <f>Sheet1!A14689</f>
        <v/>
      </c>
      <c r="B14689">
        <f>A14689*2</f>
        <v/>
      </c>
    </row>
    <row r="14690">
      <c r="A14690">
        <f>Sheet1!A14690</f>
        <v/>
      </c>
      <c r="B14690">
        <f>A14690*2</f>
        <v/>
      </c>
    </row>
    <row r="14691">
      <c r="A14691">
        <f>Sheet1!A14691</f>
        <v/>
      </c>
      <c r="B14691">
        <f>A14691*2</f>
        <v/>
      </c>
    </row>
    <row r="14692">
      <c r="A14692">
        <f>Sheet1!A14692</f>
        <v/>
      </c>
      <c r="B14692">
        <f>A14692*2</f>
        <v/>
      </c>
    </row>
    <row r="14693">
      <c r="A14693">
        <f>Sheet1!A14693</f>
        <v/>
      </c>
      <c r="B14693">
        <f>A14693*2</f>
        <v/>
      </c>
    </row>
    <row r="14694">
      <c r="A14694">
        <f>Sheet1!A14694</f>
        <v/>
      </c>
      <c r="B14694">
        <f>A14694*2</f>
        <v/>
      </c>
    </row>
    <row r="14695">
      <c r="A14695">
        <f>Sheet1!A14695</f>
        <v/>
      </c>
      <c r="B14695">
        <f>A14695*2</f>
        <v/>
      </c>
    </row>
    <row r="14696">
      <c r="A14696">
        <f>Sheet1!A14696</f>
        <v/>
      </c>
      <c r="B14696">
        <f>A14696*2</f>
        <v/>
      </c>
    </row>
    <row r="14697">
      <c r="A14697">
        <f>Sheet1!A14697</f>
        <v/>
      </c>
      <c r="B14697">
        <f>A14697*2</f>
        <v/>
      </c>
    </row>
    <row r="14698">
      <c r="A14698">
        <f>Sheet1!A14698</f>
        <v/>
      </c>
      <c r="B14698">
        <f>A14698*2</f>
        <v/>
      </c>
    </row>
    <row r="14699">
      <c r="A14699">
        <f>Sheet1!A14699</f>
        <v/>
      </c>
      <c r="B14699">
        <f>A14699*2</f>
        <v/>
      </c>
    </row>
    <row r="14700">
      <c r="A14700">
        <f>Sheet1!A14700</f>
        <v/>
      </c>
      <c r="B14700">
        <f>A14700*2</f>
        <v/>
      </c>
    </row>
    <row r="14701">
      <c r="A14701">
        <f>Sheet1!A14701</f>
        <v/>
      </c>
      <c r="B14701">
        <f>A14701*2</f>
        <v/>
      </c>
    </row>
    <row r="14702">
      <c r="A14702">
        <f>Sheet1!A14702</f>
        <v/>
      </c>
      <c r="B14702">
        <f>A14702*2</f>
        <v/>
      </c>
    </row>
    <row r="14703">
      <c r="A14703">
        <f>Sheet1!A14703</f>
        <v/>
      </c>
      <c r="B14703">
        <f>A14703*2</f>
        <v/>
      </c>
    </row>
    <row r="14704">
      <c r="A14704">
        <f>Sheet1!A14704</f>
        <v/>
      </c>
      <c r="B14704">
        <f>A14704*2</f>
        <v/>
      </c>
    </row>
    <row r="14705">
      <c r="A14705">
        <f>Sheet1!A14705</f>
        <v/>
      </c>
      <c r="B14705">
        <f>A14705*2</f>
        <v/>
      </c>
    </row>
    <row r="14706">
      <c r="A14706">
        <f>Sheet1!A14706</f>
        <v/>
      </c>
      <c r="B14706">
        <f>A14706*2</f>
        <v/>
      </c>
    </row>
    <row r="14707">
      <c r="A14707">
        <f>Sheet1!A14707</f>
        <v/>
      </c>
      <c r="B14707">
        <f>A14707*2</f>
        <v/>
      </c>
    </row>
    <row r="14708">
      <c r="A14708">
        <f>Sheet1!A14708</f>
        <v/>
      </c>
      <c r="B14708">
        <f>A14708*2</f>
        <v/>
      </c>
    </row>
    <row r="14709">
      <c r="A14709">
        <f>Sheet1!A14709</f>
        <v/>
      </c>
      <c r="B14709">
        <f>A14709*2</f>
        <v/>
      </c>
    </row>
    <row r="14710">
      <c r="A14710">
        <f>Sheet1!A14710</f>
        <v/>
      </c>
      <c r="B14710">
        <f>A14710*2</f>
        <v/>
      </c>
    </row>
    <row r="14711">
      <c r="A14711">
        <f>Sheet1!A14711</f>
        <v/>
      </c>
      <c r="B14711">
        <f>A14711*2</f>
        <v/>
      </c>
    </row>
    <row r="14712">
      <c r="A14712">
        <f>Sheet1!A14712</f>
        <v/>
      </c>
      <c r="B14712">
        <f>A14712*2</f>
        <v/>
      </c>
    </row>
    <row r="14713">
      <c r="A14713">
        <f>Sheet1!A14713</f>
        <v/>
      </c>
      <c r="B14713">
        <f>A14713*2</f>
        <v/>
      </c>
    </row>
    <row r="14714">
      <c r="A14714">
        <f>Sheet1!A14714</f>
        <v/>
      </c>
      <c r="B14714">
        <f>A14714*2</f>
        <v/>
      </c>
    </row>
    <row r="14715">
      <c r="A14715">
        <f>Sheet1!A14715</f>
        <v/>
      </c>
      <c r="B14715">
        <f>A14715*2</f>
        <v/>
      </c>
    </row>
    <row r="14716">
      <c r="A14716">
        <f>Sheet1!A14716</f>
        <v/>
      </c>
      <c r="B14716">
        <f>A14716*2</f>
        <v/>
      </c>
    </row>
    <row r="14717">
      <c r="A14717">
        <f>Sheet1!A14717</f>
        <v/>
      </c>
      <c r="B14717">
        <f>A14717*2</f>
        <v/>
      </c>
    </row>
    <row r="14718">
      <c r="A14718">
        <f>Sheet1!A14718</f>
        <v/>
      </c>
      <c r="B14718">
        <f>A14718*2</f>
        <v/>
      </c>
    </row>
    <row r="14719">
      <c r="A14719">
        <f>Sheet1!A14719</f>
        <v/>
      </c>
      <c r="B14719">
        <f>A14719*2</f>
        <v/>
      </c>
    </row>
    <row r="14720">
      <c r="A14720">
        <f>Sheet1!A14720</f>
        <v/>
      </c>
      <c r="B14720">
        <f>A14720*2</f>
        <v/>
      </c>
    </row>
    <row r="14721">
      <c r="A14721">
        <f>Sheet1!A14721</f>
        <v/>
      </c>
      <c r="B14721">
        <f>A14721*2</f>
        <v/>
      </c>
    </row>
    <row r="14722">
      <c r="A14722">
        <f>Sheet1!A14722</f>
        <v/>
      </c>
      <c r="B14722">
        <f>A14722*2</f>
        <v/>
      </c>
    </row>
    <row r="14723">
      <c r="A14723">
        <f>Sheet1!A14723</f>
        <v/>
      </c>
      <c r="B14723">
        <f>A14723*2</f>
        <v/>
      </c>
    </row>
    <row r="14724">
      <c r="A14724">
        <f>Sheet1!A14724</f>
        <v/>
      </c>
      <c r="B14724">
        <f>A14724*2</f>
        <v/>
      </c>
    </row>
    <row r="14725">
      <c r="A14725">
        <f>Sheet1!A14725</f>
        <v/>
      </c>
      <c r="B14725">
        <f>A14725*2</f>
        <v/>
      </c>
    </row>
    <row r="14726">
      <c r="A14726">
        <f>Sheet1!A14726</f>
        <v/>
      </c>
      <c r="B14726">
        <f>A14726*2</f>
        <v/>
      </c>
    </row>
    <row r="14727">
      <c r="A14727">
        <f>Sheet1!A14727</f>
        <v/>
      </c>
      <c r="B14727">
        <f>A14727*2</f>
        <v/>
      </c>
    </row>
    <row r="14728">
      <c r="A14728">
        <f>Sheet1!A14728</f>
        <v/>
      </c>
      <c r="B14728">
        <f>A14728*2</f>
        <v/>
      </c>
    </row>
    <row r="14729">
      <c r="A14729">
        <f>Sheet1!A14729</f>
        <v/>
      </c>
      <c r="B14729">
        <f>A14729*2</f>
        <v/>
      </c>
    </row>
    <row r="14730">
      <c r="A14730">
        <f>Sheet1!A14730</f>
        <v/>
      </c>
      <c r="B14730">
        <f>A14730*2</f>
        <v/>
      </c>
    </row>
    <row r="14731">
      <c r="A14731">
        <f>Sheet1!A14731</f>
        <v/>
      </c>
      <c r="B14731">
        <f>A14731*2</f>
        <v/>
      </c>
    </row>
    <row r="14732">
      <c r="A14732">
        <f>Sheet1!A14732</f>
        <v/>
      </c>
      <c r="B14732">
        <f>A14732*2</f>
        <v/>
      </c>
    </row>
    <row r="14733">
      <c r="A14733">
        <f>Sheet1!A14733</f>
        <v/>
      </c>
      <c r="B14733">
        <f>A14733*2</f>
        <v/>
      </c>
    </row>
    <row r="14734">
      <c r="A14734">
        <f>Sheet1!A14734</f>
        <v/>
      </c>
      <c r="B14734">
        <f>A14734*2</f>
        <v/>
      </c>
    </row>
    <row r="14735">
      <c r="A14735">
        <f>Sheet1!A14735</f>
        <v/>
      </c>
      <c r="B14735">
        <f>A14735*2</f>
        <v/>
      </c>
    </row>
    <row r="14736">
      <c r="A14736">
        <f>Sheet1!A14736</f>
        <v/>
      </c>
      <c r="B14736">
        <f>A14736*2</f>
        <v/>
      </c>
    </row>
    <row r="14737">
      <c r="A14737">
        <f>Sheet1!A14737</f>
        <v/>
      </c>
      <c r="B14737">
        <f>A14737*2</f>
        <v/>
      </c>
    </row>
    <row r="14738">
      <c r="A14738">
        <f>Sheet1!A14738</f>
        <v/>
      </c>
      <c r="B14738">
        <f>A14738*2</f>
        <v/>
      </c>
    </row>
    <row r="14739">
      <c r="A14739">
        <f>Sheet1!A14739</f>
        <v/>
      </c>
      <c r="B14739">
        <f>A14739*2</f>
        <v/>
      </c>
    </row>
    <row r="14740">
      <c r="A14740">
        <f>Sheet1!A14740</f>
        <v/>
      </c>
      <c r="B14740">
        <f>A14740*2</f>
        <v/>
      </c>
    </row>
    <row r="14741">
      <c r="A14741">
        <f>Sheet1!A14741</f>
        <v/>
      </c>
      <c r="B14741">
        <f>A14741*2</f>
        <v/>
      </c>
    </row>
    <row r="14742">
      <c r="A14742">
        <f>Sheet1!A14742</f>
        <v/>
      </c>
      <c r="B14742">
        <f>A14742*2</f>
        <v/>
      </c>
    </row>
    <row r="14743">
      <c r="A14743">
        <f>Sheet1!A14743</f>
        <v/>
      </c>
      <c r="B14743">
        <f>A14743*2</f>
        <v/>
      </c>
    </row>
    <row r="14744">
      <c r="A14744">
        <f>Sheet1!A14744</f>
        <v/>
      </c>
      <c r="B14744">
        <f>A14744*2</f>
        <v/>
      </c>
    </row>
    <row r="14745">
      <c r="A14745">
        <f>Sheet1!A14745</f>
        <v/>
      </c>
      <c r="B14745">
        <f>A14745*2</f>
        <v/>
      </c>
    </row>
    <row r="14746">
      <c r="A14746">
        <f>Sheet1!A14746</f>
        <v/>
      </c>
      <c r="B14746">
        <f>A14746*2</f>
        <v/>
      </c>
    </row>
    <row r="14747">
      <c r="A14747">
        <f>Sheet1!A14747</f>
        <v/>
      </c>
      <c r="B14747">
        <f>A14747*2</f>
        <v/>
      </c>
    </row>
    <row r="14748">
      <c r="A14748">
        <f>Sheet1!A14748</f>
        <v/>
      </c>
      <c r="B14748">
        <f>A14748*2</f>
        <v/>
      </c>
    </row>
    <row r="14749">
      <c r="A14749">
        <f>Sheet1!A14749</f>
        <v/>
      </c>
      <c r="B14749">
        <f>A14749*2</f>
        <v/>
      </c>
    </row>
    <row r="14750">
      <c r="A14750">
        <f>Sheet1!A14750</f>
        <v/>
      </c>
      <c r="B14750">
        <f>A14750*2</f>
        <v/>
      </c>
    </row>
    <row r="14751">
      <c r="A14751">
        <f>Sheet1!A14751</f>
        <v/>
      </c>
      <c r="B14751">
        <f>A14751*2</f>
        <v/>
      </c>
    </row>
    <row r="14752">
      <c r="A14752">
        <f>Sheet1!A14752</f>
        <v/>
      </c>
      <c r="B14752">
        <f>A14752*2</f>
        <v/>
      </c>
    </row>
    <row r="14753">
      <c r="A14753">
        <f>Sheet1!A14753</f>
        <v/>
      </c>
      <c r="B14753">
        <f>A14753*2</f>
        <v/>
      </c>
    </row>
    <row r="14754">
      <c r="A14754">
        <f>Sheet1!A14754</f>
        <v/>
      </c>
      <c r="B14754">
        <f>A14754*2</f>
        <v/>
      </c>
    </row>
    <row r="14755">
      <c r="A14755">
        <f>Sheet1!A14755</f>
        <v/>
      </c>
      <c r="B14755">
        <f>A14755*2</f>
        <v/>
      </c>
    </row>
    <row r="14756">
      <c r="A14756">
        <f>Sheet1!A14756</f>
        <v/>
      </c>
      <c r="B14756">
        <f>A14756*2</f>
        <v/>
      </c>
    </row>
    <row r="14757">
      <c r="A14757">
        <f>Sheet1!A14757</f>
        <v/>
      </c>
      <c r="B14757">
        <f>A14757*2</f>
        <v/>
      </c>
    </row>
    <row r="14758">
      <c r="A14758">
        <f>Sheet1!A14758</f>
        <v/>
      </c>
      <c r="B14758">
        <f>A14758*2</f>
        <v/>
      </c>
    </row>
    <row r="14759">
      <c r="A14759">
        <f>Sheet1!A14759</f>
        <v/>
      </c>
      <c r="B14759">
        <f>A14759*2</f>
        <v/>
      </c>
    </row>
    <row r="14760">
      <c r="A14760">
        <f>Sheet1!A14760</f>
        <v/>
      </c>
      <c r="B14760">
        <f>A14760*2</f>
        <v/>
      </c>
    </row>
    <row r="14761">
      <c r="A14761">
        <f>Sheet1!A14761</f>
        <v/>
      </c>
      <c r="B14761">
        <f>A14761*2</f>
        <v/>
      </c>
    </row>
    <row r="14762">
      <c r="A14762">
        <f>Sheet1!A14762</f>
        <v/>
      </c>
      <c r="B14762">
        <f>A14762*2</f>
        <v/>
      </c>
    </row>
    <row r="14763">
      <c r="A14763">
        <f>Sheet1!A14763</f>
        <v/>
      </c>
      <c r="B14763">
        <f>A14763*2</f>
        <v/>
      </c>
    </row>
    <row r="14764">
      <c r="A14764">
        <f>Sheet1!A14764</f>
        <v/>
      </c>
      <c r="B14764">
        <f>A14764*2</f>
        <v/>
      </c>
    </row>
    <row r="14765">
      <c r="A14765">
        <f>Sheet1!A14765</f>
        <v/>
      </c>
      <c r="B14765">
        <f>A14765*2</f>
        <v/>
      </c>
    </row>
    <row r="14766">
      <c r="A14766">
        <f>Sheet1!A14766</f>
        <v/>
      </c>
      <c r="B14766">
        <f>A14766*2</f>
        <v/>
      </c>
    </row>
    <row r="14767">
      <c r="A14767">
        <f>Sheet1!A14767</f>
        <v/>
      </c>
      <c r="B14767">
        <f>A14767*2</f>
        <v/>
      </c>
    </row>
    <row r="14768">
      <c r="A14768">
        <f>Sheet1!A14768</f>
        <v/>
      </c>
      <c r="B14768">
        <f>A14768*2</f>
        <v/>
      </c>
    </row>
    <row r="14769">
      <c r="A14769">
        <f>Sheet1!A14769</f>
        <v/>
      </c>
      <c r="B14769">
        <f>A14769*2</f>
        <v/>
      </c>
    </row>
    <row r="14770">
      <c r="A14770">
        <f>Sheet1!A14770</f>
        <v/>
      </c>
      <c r="B14770">
        <f>A14770*2</f>
        <v/>
      </c>
    </row>
    <row r="14771">
      <c r="A14771">
        <f>Sheet1!A14771</f>
        <v/>
      </c>
      <c r="B14771">
        <f>A14771*2</f>
        <v/>
      </c>
    </row>
    <row r="14772">
      <c r="A14772">
        <f>Sheet1!A14772</f>
        <v/>
      </c>
      <c r="B14772">
        <f>A14772*2</f>
        <v/>
      </c>
    </row>
    <row r="14773">
      <c r="A14773">
        <f>Sheet1!A14773</f>
        <v/>
      </c>
      <c r="B14773">
        <f>A14773*2</f>
        <v/>
      </c>
    </row>
    <row r="14774">
      <c r="A14774">
        <f>Sheet1!A14774</f>
        <v/>
      </c>
      <c r="B14774">
        <f>A14774*2</f>
        <v/>
      </c>
    </row>
    <row r="14775">
      <c r="A14775">
        <f>Sheet1!A14775</f>
        <v/>
      </c>
      <c r="B14775">
        <f>A14775*2</f>
        <v/>
      </c>
    </row>
    <row r="14776">
      <c r="A14776">
        <f>Sheet1!A14776</f>
        <v/>
      </c>
      <c r="B14776">
        <f>A14776*2</f>
        <v/>
      </c>
    </row>
    <row r="14777">
      <c r="A14777">
        <f>Sheet1!A14777</f>
        <v/>
      </c>
      <c r="B14777">
        <f>A14777*2</f>
        <v/>
      </c>
    </row>
    <row r="14778">
      <c r="A14778">
        <f>Sheet1!A14778</f>
        <v/>
      </c>
      <c r="B14778">
        <f>A14778*2</f>
        <v/>
      </c>
    </row>
    <row r="14779">
      <c r="A14779">
        <f>Sheet1!A14779</f>
        <v/>
      </c>
      <c r="B14779">
        <f>A14779*2</f>
        <v/>
      </c>
    </row>
    <row r="14780">
      <c r="A14780">
        <f>Sheet1!A14780</f>
        <v/>
      </c>
      <c r="B14780">
        <f>A14780*2</f>
        <v/>
      </c>
    </row>
    <row r="14781">
      <c r="A14781">
        <f>Sheet1!A14781</f>
        <v/>
      </c>
      <c r="B14781">
        <f>A14781*2</f>
        <v/>
      </c>
    </row>
    <row r="14782">
      <c r="A14782">
        <f>Sheet1!A14782</f>
        <v/>
      </c>
      <c r="B14782">
        <f>A14782*2</f>
        <v/>
      </c>
    </row>
    <row r="14783">
      <c r="A14783">
        <f>Sheet1!A14783</f>
        <v/>
      </c>
      <c r="B14783">
        <f>A14783*2</f>
        <v/>
      </c>
    </row>
    <row r="14784">
      <c r="A14784">
        <f>Sheet1!A14784</f>
        <v/>
      </c>
      <c r="B14784">
        <f>A14784*2</f>
        <v/>
      </c>
    </row>
    <row r="14785">
      <c r="A14785">
        <f>Sheet1!A14785</f>
        <v/>
      </c>
      <c r="B14785">
        <f>A14785*2</f>
        <v/>
      </c>
    </row>
    <row r="14786">
      <c r="A14786">
        <f>Sheet1!A14786</f>
        <v/>
      </c>
      <c r="B14786">
        <f>A14786*2</f>
        <v/>
      </c>
    </row>
    <row r="14787">
      <c r="A14787">
        <f>Sheet1!A14787</f>
        <v/>
      </c>
      <c r="B14787">
        <f>A14787*2</f>
        <v/>
      </c>
    </row>
    <row r="14788">
      <c r="A14788">
        <f>Sheet1!A14788</f>
        <v/>
      </c>
      <c r="B14788">
        <f>A14788*2</f>
        <v/>
      </c>
    </row>
    <row r="14789">
      <c r="A14789">
        <f>Sheet1!A14789</f>
        <v/>
      </c>
      <c r="B14789">
        <f>A14789*2</f>
        <v/>
      </c>
    </row>
    <row r="14790">
      <c r="A14790">
        <f>Sheet1!A14790</f>
        <v/>
      </c>
      <c r="B14790">
        <f>A14790*2</f>
        <v/>
      </c>
    </row>
    <row r="14791">
      <c r="A14791">
        <f>Sheet1!A14791</f>
        <v/>
      </c>
      <c r="B14791">
        <f>A14791*2</f>
        <v/>
      </c>
    </row>
    <row r="14792">
      <c r="A14792">
        <f>Sheet1!A14792</f>
        <v/>
      </c>
      <c r="B14792">
        <f>A14792*2</f>
        <v/>
      </c>
    </row>
    <row r="14793">
      <c r="A14793">
        <f>Sheet1!A14793</f>
        <v/>
      </c>
      <c r="B14793">
        <f>A14793*2</f>
        <v/>
      </c>
    </row>
    <row r="14794">
      <c r="A14794">
        <f>Sheet1!A14794</f>
        <v/>
      </c>
      <c r="B14794">
        <f>A14794*2</f>
        <v/>
      </c>
    </row>
    <row r="14795">
      <c r="A14795">
        <f>Sheet1!A14795</f>
        <v/>
      </c>
      <c r="B14795">
        <f>A14795*2</f>
        <v/>
      </c>
    </row>
    <row r="14796">
      <c r="A14796">
        <f>Sheet1!A14796</f>
        <v/>
      </c>
      <c r="B14796">
        <f>A14796*2</f>
        <v/>
      </c>
    </row>
    <row r="14797">
      <c r="A14797">
        <f>Sheet1!A14797</f>
        <v/>
      </c>
      <c r="B14797">
        <f>A14797*2</f>
        <v/>
      </c>
    </row>
    <row r="14798">
      <c r="A14798">
        <f>Sheet1!A14798</f>
        <v/>
      </c>
      <c r="B14798">
        <f>A14798*2</f>
        <v/>
      </c>
    </row>
    <row r="14799">
      <c r="A14799">
        <f>Sheet1!A14799</f>
        <v/>
      </c>
      <c r="B14799">
        <f>A14799*2</f>
        <v/>
      </c>
    </row>
    <row r="14800">
      <c r="A14800">
        <f>Sheet1!A14800</f>
        <v/>
      </c>
      <c r="B14800">
        <f>A14800*2</f>
        <v/>
      </c>
    </row>
    <row r="14801">
      <c r="A14801">
        <f>Sheet1!A14801</f>
        <v/>
      </c>
      <c r="B14801">
        <f>A14801*2</f>
        <v/>
      </c>
    </row>
    <row r="14802">
      <c r="A14802">
        <f>Sheet1!A14802</f>
        <v/>
      </c>
      <c r="B14802">
        <f>A14802*2</f>
        <v/>
      </c>
    </row>
    <row r="14803">
      <c r="A14803">
        <f>Sheet1!A14803</f>
        <v/>
      </c>
      <c r="B14803">
        <f>A14803*2</f>
        <v/>
      </c>
    </row>
    <row r="14804">
      <c r="A14804">
        <f>Sheet1!A14804</f>
        <v/>
      </c>
      <c r="B14804">
        <f>A14804*2</f>
        <v/>
      </c>
    </row>
    <row r="14805">
      <c r="A14805">
        <f>Sheet1!A14805</f>
        <v/>
      </c>
      <c r="B14805">
        <f>A14805*2</f>
        <v/>
      </c>
    </row>
    <row r="14806">
      <c r="A14806">
        <f>Sheet1!A14806</f>
        <v/>
      </c>
      <c r="B14806">
        <f>A14806*2</f>
        <v/>
      </c>
    </row>
    <row r="14807">
      <c r="A14807">
        <f>Sheet1!A14807</f>
        <v/>
      </c>
      <c r="B14807">
        <f>A14807*2</f>
        <v/>
      </c>
    </row>
    <row r="14808">
      <c r="A14808">
        <f>Sheet1!A14808</f>
        <v/>
      </c>
      <c r="B14808">
        <f>A14808*2</f>
        <v/>
      </c>
    </row>
    <row r="14809">
      <c r="A14809">
        <f>Sheet1!A14809</f>
        <v/>
      </c>
      <c r="B14809">
        <f>A14809*2</f>
        <v/>
      </c>
    </row>
    <row r="14810">
      <c r="A14810">
        <f>Sheet1!A14810</f>
        <v/>
      </c>
      <c r="B14810">
        <f>A14810*2</f>
        <v/>
      </c>
    </row>
    <row r="14811">
      <c r="A14811">
        <f>Sheet1!A14811</f>
        <v/>
      </c>
      <c r="B14811">
        <f>A14811*2</f>
        <v/>
      </c>
    </row>
    <row r="14812">
      <c r="A14812">
        <f>Sheet1!A14812</f>
        <v/>
      </c>
      <c r="B14812">
        <f>A14812*2</f>
        <v/>
      </c>
    </row>
    <row r="14813">
      <c r="A14813">
        <f>Sheet1!A14813</f>
        <v/>
      </c>
      <c r="B14813">
        <f>A14813*2</f>
        <v/>
      </c>
    </row>
    <row r="14814">
      <c r="A14814">
        <f>Sheet1!A14814</f>
        <v/>
      </c>
      <c r="B14814">
        <f>A14814*2</f>
        <v/>
      </c>
    </row>
    <row r="14815">
      <c r="A14815">
        <f>Sheet1!A14815</f>
        <v/>
      </c>
      <c r="B14815">
        <f>A14815*2</f>
        <v/>
      </c>
    </row>
    <row r="14816">
      <c r="A14816">
        <f>Sheet1!A14816</f>
        <v/>
      </c>
      <c r="B14816">
        <f>A14816*2</f>
        <v/>
      </c>
    </row>
    <row r="14817">
      <c r="A14817">
        <f>Sheet1!A14817</f>
        <v/>
      </c>
      <c r="B14817">
        <f>A14817*2</f>
        <v/>
      </c>
    </row>
    <row r="14818">
      <c r="A14818">
        <f>Sheet1!A14818</f>
        <v/>
      </c>
      <c r="B14818">
        <f>A14818*2</f>
        <v/>
      </c>
    </row>
    <row r="14819">
      <c r="A14819">
        <f>Sheet1!A14819</f>
        <v/>
      </c>
      <c r="B14819">
        <f>A14819*2</f>
        <v/>
      </c>
    </row>
    <row r="14820">
      <c r="A14820">
        <f>Sheet1!A14820</f>
        <v/>
      </c>
      <c r="B14820">
        <f>A14820*2</f>
        <v/>
      </c>
    </row>
    <row r="14821">
      <c r="A14821">
        <f>Sheet1!A14821</f>
        <v/>
      </c>
      <c r="B14821">
        <f>A14821*2</f>
        <v/>
      </c>
    </row>
    <row r="14822">
      <c r="A14822">
        <f>Sheet1!A14822</f>
        <v/>
      </c>
      <c r="B14822">
        <f>A14822*2</f>
        <v/>
      </c>
    </row>
    <row r="14823">
      <c r="A14823">
        <f>Sheet1!A14823</f>
        <v/>
      </c>
      <c r="B14823">
        <f>A14823*2</f>
        <v/>
      </c>
    </row>
    <row r="14824">
      <c r="A14824">
        <f>Sheet1!A14824</f>
        <v/>
      </c>
      <c r="B14824">
        <f>A14824*2</f>
        <v/>
      </c>
    </row>
    <row r="14825">
      <c r="A14825">
        <f>Sheet1!A14825</f>
        <v/>
      </c>
      <c r="B14825">
        <f>A14825*2</f>
        <v/>
      </c>
    </row>
    <row r="14826">
      <c r="A14826">
        <f>Sheet1!A14826</f>
        <v/>
      </c>
      <c r="B14826">
        <f>A14826*2</f>
        <v/>
      </c>
    </row>
    <row r="14827">
      <c r="A14827">
        <f>Sheet1!A14827</f>
        <v/>
      </c>
      <c r="B14827">
        <f>A14827*2</f>
        <v/>
      </c>
    </row>
    <row r="14828">
      <c r="A14828">
        <f>Sheet1!A14828</f>
        <v/>
      </c>
      <c r="B14828">
        <f>A14828*2</f>
        <v/>
      </c>
    </row>
    <row r="14829">
      <c r="A14829">
        <f>Sheet1!A14829</f>
        <v/>
      </c>
      <c r="B14829">
        <f>A14829*2</f>
        <v/>
      </c>
    </row>
    <row r="14830">
      <c r="A14830">
        <f>Sheet1!A14830</f>
        <v/>
      </c>
      <c r="B14830">
        <f>A14830*2</f>
        <v/>
      </c>
    </row>
    <row r="14831">
      <c r="A14831">
        <f>Sheet1!A14831</f>
        <v/>
      </c>
      <c r="B14831">
        <f>A14831*2</f>
        <v/>
      </c>
    </row>
    <row r="14832">
      <c r="A14832">
        <f>Sheet1!A14832</f>
        <v/>
      </c>
      <c r="B14832">
        <f>A14832*2</f>
        <v/>
      </c>
    </row>
    <row r="14833">
      <c r="A14833">
        <f>Sheet1!A14833</f>
        <v/>
      </c>
      <c r="B14833">
        <f>A14833*2</f>
        <v/>
      </c>
    </row>
    <row r="14834">
      <c r="A14834">
        <f>Sheet1!A14834</f>
        <v/>
      </c>
      <c r="B14834">
        <f>A14834*2</f>
        <v/>
      </c>
    </row>
    <row r="14835">
      <c r="A14835">
        <f>Sheet1!A14835</f>
        <v/>
      </c>
      <c r="B14835">
        <f>A14835*2</f>
        <v/>
      </c>
    </row>
    <row r="14836">
      <c r="A14836">
        <f>Sheet1!A14836</f>
        <v/>
      </c>
      <c r="B14836">
        <f>A14836*2</f>
        <v/>
      </c>
    </row>
    <row r="14837">
      <c r="A14837">
        <f>Sheet1!A14837</f>
        <v/>
      </c>
      <c r="B14837">
        <f>A14837*2</f>
        <v/>
      </c>
    </row>
    <row r="14838">
      <c r="A14838">
        <f>Sheet1!A14838</f>
        <v/>
      </c>
      <c r="B14838">
        <f>A14838*2</f>
        <v/>
      </c>
    </row>
    <row r="14839">
      <c r="A14839">
        <f>Sheet1!A14839</f>
        <v/>
      </c>
      <c r="B14839">
        <f>A14839*2</f>
        <v/>
      </c>
    </row>
    <row r="14840">
      <c r="A14840">
        <f>Sheet1!A14840</f>
        <v/>
      </c>
      <c r="B14840">
        <f>A14840*2</f>
        <v/>
      </c>
    </row>
    <row r="14841">
      <c r="A14841">
        <f>Sheet1!A14841</f>
        <v/>
      </c>
      <c r="B14841">
        <f>A14841*2</f>
        <v/>
      </c>
    </row>
    <row r="14842">
      <c r="A14842">
        <f>Sheet1!A14842</f>
        <v/>
      </c>
      <c r="B14842">
        <f>A14842*2</f>
        <v/>
      </c>
    </row>
    <row r="14843">
      <c r="A14843">
        <f>Sheet1!A14843</f>
        <v/>
      </c>
      <c r="B14843">
        <f>A14843*2</f>
        <v/>
      </c>
    </row>
    <row r="14844">
      <c r="A14844">
        <f>Sheet1!A14844</f>
        <v/>
      </c>
      <c r="B14844">
        <f>A14844*2</f>
        <v/>
      </c>
    </row>
    <row r="14845">
      <c r="A14845">
        <f>Sheet1!A14845</f>
        <v/>
      </c>
      <c r="B14845">
        <f>A14845*2</f>
        <v/>
      </c>
    </row>
    <row r="14846">
      <c r="A14846">
        <f>Sheet1!A14846</f>
        <v/>
      </c>
      <c r="B14846">
        <f>A14846*2</f>
        <v/>
      </c>
    </row>
    <row r="14847">
      <c r="A14847">
        <f>Sheet1!A14847</f>
        <v/>
      </c>
      <c r="B14847">
        <f>A14847*2</f>
        <v/>
      </c>
    </row>
    <row r="14848">
      <c r="A14848">
        <f>Sheet1!A14848</f>
        <v/>
      </c>
      <c r="B14848">
        <f>A14848*2</f>
        <v/>
      </c>
    </row>
    <row r="14849">
      <c r="A14849">
        <f>Sheet1!A14849</f>
        <v/>
      </c>
      <c r="B14849">
        <f>A14849*2</f>
        <v/>
      </c>
    </row>
    <row r="14850">
      <c r="A14850">
        <f>Sheet1!A14850</f>
        <v/>
      </c>
      <c r="B14850">
        <f>A14850*2</f>
        <v/>
      </c>
    </row>
    <row r="14851">
      <c r="A14851">
        <f>Sheet1!A14851</f>
        <v/>
      </c>
      <c r="B14851">
        <f>A14851*2</f>
        <v/>
      </c>
    </row>
    <row r="14852">
      <c r="A14852">
        <f>Sheet1!A14852</f>
        <v/>
      </c>
      <c r="B14852">
        <f>A14852*2</f>
        <v/>
      </c>
    </row>
    <row r="14853">
      <c r="A14853">
        <f>Sheet1!A14853</f>
        <v/>
      </c>
      <c r="B14853">
        <f>A14853*2</f>
        <v/>
      </c>
    </row>
    <row r="14854">
      <c r="A14854">
        <f>Sheet1!A14854</f>
        <v/>
      </c>
      <c r="B14854">
        <f>A14854*2</f>
        <v/>
      </c>
    </row>
    <row r="14855">
      <c r="A14855">
        <f>Sheet1!A14855</f>
        <v/>
      </c>
      <c r="B14855">
        <f>A14855*2</f>
        <v/>
      </c>
    </row>
    <row r="14856">
      <c r="A14856">
        <f>Sheet1!A14856</f>
        <v/>
      </c>
      <c r="B14856">
        <f>A14856*2</f>
        <v/>
      </c>
    </row>
    <row r="14857">
      <c r="A14857">
        <f>Sheet1!A14857</f>
        <v/>
      </c>
      <c r="B14857">
        <f>A14857*2</f>
        <v/>
      </c>
    </row>
    <row r="14858">
      <c r="A14858">
        <f>Sheet1!A14858</f>
        <v/>
      </c>
      <c r="B14858">
        <f>A14858*2</f>
        <v/>
      </c>
    </row>
    <row r="14859">
      <c r="A14859">
        <f>Sheet1!A14859</f>
        <v/>
      </c>
      <c r="B14859">
        <f>A14859*2</f>
        <v/>
      </c>
    </row>
    <row r="14860">
      <c r="A14860">
        <f>Sheet1!A14860</f>
        <v/>
      </c>
      <c r="B14860">
        <f>A14860*2</f>
        <v/>
      </c>
    </row>
    <row r="14861">
      <c r="A14861">
        <f>Sheet1!A14861</f>
        <v/>
      </c>
      <c r="B14861">
        <f>A14861*2</f>
        <v/>
      </c>
    </row>
    <row r="14862">
      <c r="A14862">
        <f>Sheet1!A14862</f>
        <v/>
      </c>
      <c r="B14862">
        <f>A14862*2</f>
        <v/>
      </c>
    </row>
    <row r="14863">
      <c r="A14863">
        <f>Sheet1!A14863</f>
        <v/>
      </c>
      <c r="B14863">
        <f>A14863*2</f>
        <v/>
      </c>
    </row>
    <row r="14864">
      <c r="A14864">
        <f>Sheet1!A14864</f>
        <v/>
      </c>
      <c r="B14864">
        <f>A14864*2</f>
        <v/>
      </c>
    </row>
    <row r="14865">
      <c r="A14865">
        <f>Sheet1!A14865</f>
        <v/>
      </c>
      <c r="B14865">
        <f>A14865*2</f>
        <v/>
      </c>
    </row>
    <row r="14866">
      <c r="A14866">
        <f>Sheet1!A14866</f>
        <v/>
      </c>
      <c r="B14866">
        <f>A14866*2</f>
        <v/>
      </c>
    </row>
    <row r="14867">
      <c r="A14867">
        <f>Sheet1!A14867</f>
        <v/>
      </c>
      <c r="B14867">
        <f>A14867*2</f>
        <v/>
      </c>
    </row>
    <row r="14868">
      <c r="A14868">
        <f>Sheet1!A14868</f>
        <v/>
      </c>
      <c r="B14868">
        <f>A14868*2</f>
        <v/>
      </c>
    </row>
    <row r="14869">
      <c r="A14869">
        <f>Sheet1!A14869</f>
        <v/>
      </c>
      <c r="B14869">
        <f>A14869*2</f>
        <v/>
      </c>
    </row>
    <row r="14870">
      <c r="A14870">
        <f>Sheet1!A14870</f>
        <v/>
      </c>
      <c r="B14870">
        <f>A14870*2</f>
        <v/>
      </c>
    </row>
    <row r="14871">
      <c r="A14871">
        <f>Sheet1!A14871</f>
        <v/>
      </c>
      <c r="B14871">
        <f>A14871*2</f>
        <v/>
      </c>
    </row>
    <row r="14872">
      <c r="A14872">
        <f>Sheet1!A14872</f>
        <v/>
      </c>
      <c r="B14872">
        <f>A14872*2</f>
        <v/>
      </c>
    </row>
    <row r="14873">
      <c r="A14873">
        <f>Sheet1!A14873</f>
        <v/>
      </c>
      <c r="B14873">
        <f>A14873*2</f>
        <v/>
      </c>
    </row>
    <row r="14874">
      <c r="A14874">
        <f>Sheet1!A14874</f>
        <v/>
      </c>
      <c r="B14874">
        <f>A14874*2</f>
        <v/>
      </c>
    </row>
    <row r="14875">
      <c r="A14875">
        <f>Sheet1!A14875</f>
        <v/>
      </c>
      <c r="B14875">
        <f>A14875*2</f>
        <v/>
      </c>
    </row>
    <row r="14876">
      <c r="A14876">
        <f>Sheet1!A14876</f>
        <v/>
      </c>
      <c r="B14876">
        <f>A14876*2</f>
        <v/>
      </c>
    </row>
    <row r="14877">
      <c r="A14877">
        <f>Sheet1!A14877</f>
        <v/>
      </c>
      <c r="B14877">
        <f>A14877*2</f>
        <v/>
      </c>
    </row>
    <row r="14878">
      <c r="A14878">
        <f>Sheet1!A14878</f>
        <v/>
      </c>
      <c r="B14878">
        <f>A14878*2</f>
        <v/>
      </c>
    </row>
    <row r="14879">
      <c r="A14879">
        <f>Sheet1!A14879</f>
        <v/>
      </c>
      <c r="B14879">
        <f>A14879*2</f>
        <v/>
      </c>
    </row>
    <row r="14880">
      <c r="A14880">
        <f>Sheet1!A14880</f>
        <v/>
      </c>
      <c r="B14880">
        <f>A14880*2</f>
        <v/>
      </c>
    </row>
    <row r="14881">
      <c r="A14881">
        <f>Sheet1!A14881</f>
        <v/>
      </c>
      <c r="B14881">
        <f>A14881*2</f>
        <v/>
      </c>
    </row>
    <row r="14882">
      <c r="A14882">
        <f>Sheet1!A14882</f>
        <v/>
      </c>
      <c r="B14882">
        <f>A14882*2</f>
        <v/>
      </c>
    </row>
    <row r="14883">
      <c r="A14883">
        <f>Sheet1!A14883</f>
        <v/>
      </c>
      <c r="B14883">
        <f>A14883*2</f>
        <v/>
      </c>
    </row>
    <row r="14884">
      <c r="A14884">
        <f>Sheet1!A14884</f>
        <v/>
      </c>
      <c r="B14884">
        <f>A14884*2</f>
        <v/>
      </c>
    </row>
    <row r="14885">
      <c r="A14885">
        <f>Sheet1!A14885</f>
        <v/>
      </c>
      <c r="B14885">
        <f>A14885*2</f>
        <v/>
      </c>
    </row>
    <row r="14886">
      <c r="A14886">
        <f>Sheet1!A14886</f>
        <v/>
      </c>
      <c r="B14886">
        <f>A14886*2</f>
        <v/>
      </c>
    </row>
    <row r="14887">
      <c r="A14887">
        <f>Sheet1!A14887</f>
        <v/>
      </c>
      <c r="B14887">
        <f>A14887*2</f>
        <v/>
      </c>
    </row>
    <row r="14888">
      <c r="A14888">
        <f>Sheet1!A14888</f>
        <v/>
      </c>
      <c r="B14888">
        <f>A14888*2</f>
        <v/>
      </c>
    </row>
    <row r="14889">
      <c r="A14889">
        <f>Sheet1!A14889</f>
        <v/>
      </c>
      <c r="B14889">
        <f>A14889*2</f>
        <v/>
      </c>
    </row>
    <row r="14890">
      <c r="A14890">
        <f>Sheet1!A14890</f>
        <v/>
      </c>
      <c r="B14890">
        <f>A14890*2</f>
        <v/>
      </c>
    </row>
    <row r="14891">
      <c r="A14891">
        <f>Sheet1!A14891</f>
        <v/>
      </c>
      <c r="B14891">
        <f>A14891*2</f>
        <v/>
      </c>
    </row>
    <row r="14892">
      <c r="A14892">
        <f>Sheet1!A14892</f>
        <v/>
      </c>
      <c r="B14892">
        <f>A14892*2</f>
        <v/>
      </c>
    </row>
    <row r="14893">
      <c r="A14893">
        <f>Sheet1!A14893</f>
        <v/>
      </c>
      <c r="B14893">
        <f>A14893*2</f>
        <v/>
      </c>
    </row>
    <row r="14894">
      <c r="A14894">
        <f>Sheet1!A14894</f>
        <v/>
      </c>
      <c r="B14894">
        <f>A14894*2</f>
        <v/>
      </c>
    </row>
    <row r="14895">
      <c r="A14895">
        <f>Sheet1!A14895</f>
        <v/>
      </c>
      <c r="B14895">
        <f>A14895*2</f>
        <v/>
      </c>
    </row>
    <row r="14896">
      <c r="A14896">
        <f>Sheet1!A14896</f>
        <v/>
      </c>
      <c r="B14896">
        <f>A14896*2</f>
        <v/>
      </c>
    </row>
    <row r="14897">
      <c r="A14897">
        <f>Sheet1!A14897</f>
        <v/>
      </c>
      <c r="B14897">
        <f>A14897*2</f>
        <v/>
      </c>
    </row>
    <row r="14898">
      <c r="A14898">
        <f>Sheet1!A14898</f>
        <v/>
      </c>
      <c r="B14898">
        <f>A14898*2</f>
        <v/>
      </c>
    </row>
    <row r="14899">
      <c r="A14899">
        <f>Sheet1!A14899</f>
        <v/>
      </c>
      <c r="B14899">
        <f>A14899*2</f>
        <v/>
      </c>
    </row>
    <row r="14900">
      <c r="A14900">
        <f>Sheet1!A14900</f>
        <v/>
      </c>
      <c r="B14900">
        <f>A14900*2</f>
        <v/>
      </c>
    </row>
    <row r="14901">
      <c r="A14901">
        <f>Sheet1!A14901</f>
        <v/>
      </c>
      <c r="B14901">
        <f>A14901*2</f>
        <v/>
      </c>
    </row>
    <row r="14902">
      <c r="A14902">
        <f>Sheet1!A14902</f>
        <v/>
      </c>
      <c r="B14902">
        <f>A14902*2</f>
        <v/>
      </c>
    </row>
    <row r="14903">
      <c r="A14903">
        <f>Sheet1!A14903</f>
        <v/>
      </c>
      <c r="B14903">
        <f>A14903*2</f>
        <v/>
      </c>
    </row>
    <row r="14904">
      <c r="A14904">
        <f>Sheet1!A14904</f>
        <v/>
      </c>
      <c r="B14904">
        <f>A14904*2</f>
        <v/>
      </c>
    </row>
    <row r="14905">
      <c r="A14905">
        <f>Sheet1!A14905</f>
        <v/>
      </c>
      <c r="B14905">
        <f>A14905*2</f>
        <v/>
      </c>
    </row>
    <row r="14906">
      <c r="A14906">
        <f>Sheet1!A14906</f>
        <v/>
      </c>
      <c r="B14906">
        <f>A14906*2</f>
        <v/>
      </c>
    </row>
    <row r="14907">
      <c r="A14907">
        <f>Sheet1!A14907</f>
        <v/>
      </c>
      <c r="B14907">
        <f>A14907*2</f>
        <v/>
      </c>
    </row>
    <row r="14908">
      <c r="A14908">
        <f>Sheet1!A14908</f>
        <v/>
      </c>
      <c r="B14908">
        <f>A14908*2</f>
        <v/>
      </c>
    </row>
    <row r="14909">
      <c r="A14909">
        <f>Sheet1!A14909</f>
        <v/>
      </c>
      <c r="B14909">
        <f>A14909*2</f>
        <v/>
      </c>
    </row>
    <row r="14910">
      <c r="A14910">
        <f>Sheet1!A14910</f>
        <v/>
      </c>
      <c r="B14910">
        <f>A14910*2</f>
        <v/>
      </c>
    </row>
    <row r="14911">
      <c r="A14911">
        <f>Sheet1!A14911</f>
        <v/>
      </c>
      <c r="B14911">
        <f>A14911*2</f>
        <v/>
      </c>
    </row>
    <row r="14912">
      <c r="A14912">
        <f>Sheet1!A14912</f>
        <v/>
      </c>
      <c r="B14912">
        <f>A14912*2</f>
        <v/>
      </c>
    </row>
    <row r="14913">
      <c r="A14913">
        <f>Sheet1!A14913</f>
        <v/>
      </c>
      <c r="B14913">
        <f>A14913*2</f>
        <v/>
      </c>
    </row>
    <row r="14914">
      <c r="A14914">
        <f>Sheet1!A14914</f>
        <v/>
      </c>
      <c r="B14914">
        <f>A14914*2</f>
        <v/>
      </c>
    </row>
    <row r="14915">
      <c r="A14915">
        <f>Sheet1!A14915</f>
        <v/>
      </c>
      <c r="B14915">
        <f>A14915*2</f>
        <v/>
      </c>
    </row>
    <row r="14916">
      <c r="A14916">
        <f>Sheet1!A14916</f>
        <v/>
      </c>
      <c r="B14916">
        <f>A14916*2</f>
        <v/>
      </c>
    </row>
    <row r="14917">
      <c r="A14917">
        <f>Sheet1!A14917</f>
        <v/>
      </c>
      <c r="B14917">
        <f>A14917*2</f>
        <v/>
      </c>
    </row>
    <row r="14918">
      <c r="A14918">
        <f>Sheet1!A14918</f>
        <v/>
      </c>
      <c r="B14918">
        <f>A14918*2</f>
        <v/>
      </c>
    </row>
    <row r="14919">
      <c r="A14919">
        <f>Sheet1!A14919</f>
        <v/>
      </c>
      <c r="B14919">
        <f>A14919*2</f>
        <v/>
      </c>
    </row>
    <row r="14920">
      <c r="A14920">
        <f>Sheet1!A14920</f>
        <v/>
      </c>
      <c r="B14920">
        <f>A14920*2</f>
        <v/>
      </c>
    </row>
    <row r="14921">
      <c r="A14921">
        <f>Sheet1!A14921</f>
        <v/>
      </c>
      <c r="B14921">
        <f>A14921*2</f>
        <v/>
      </c>
    </row>
    <row r="14922">
      <c r="A14922">
        <f>Sheet1!A14922</f>
        <v/>
      </c>
      <c r="B14922">
        <f>A14922*2</f>
        <v/>
      </c>
    </row>
    <row r="14923">
      <c r="A14923">
        <f>Sheet1!A14923</f>
        <v/>
      </c>
      <c r="B14923">
        <f>A14923*2</f>
        <v/>
      </c>
    </row>
    <row r="14924">
      <c r="A14924">
        <f>Sheet1!A14924</f>
        <v/>
      </c>
      <c r="B14924">
        <f>A14924*2</f>
        <v/>
      </c>
    </row>
    <row r="14925">
      <c r="A14925">
        <f>Sheet1!A14925</f>
        <v/>
      </c>
      <c r="B14925">
        <f>A14925*2</f>
        <v/>
      </c>
    </row>
    <row r="14926">
      <c r="A14926">
        <f>Sheet1!A14926</f>
        <v/>
      </c>
      <c r="B14926">
        <f>A14926*2</f>
        <v/>
      </c>
    </row>
    <row r="14927">
      <c r="A14927">
        <f>Sheet1!A14927</f>
        <v/>
      </c>
      <c r="B14927">
        <f>A14927*2</f>
        <v/>
      </c>
    </row>
    <row r="14928">
      <c r="A14928">
        <f>Sheet1!A14928</f>
        <v/>
      </c>
      <c r="B14928">
        <f>A14928*2</f>
        <v/>
      </c>
    </row>
    <row r="14929">
      <c r="A14929">
        <f>Sheet1!A14929</f>
        <v/>
      </c>
      <c r="B14929">
        <f>A14929*2</f>
        <v/>
      </c>
    </row>
    <row r="14930">
      <c r="A14930">
        <f>Sheet1!A14930</f>
        <v/>
      </c>
      <c r="B14930">
        <f>A14930*2</f>
        <v/>
      </c>
    </row>
    <row r="14931">
      <c r="A14931">
        <f>Sheet1!A14931</f>
        <v/>
      </c>
      <c r="B14931">
        <f>A14931*2</f>
        <v/>
      </c>
    </row>
    <row r="14932">
      <c r="A14932">
        <f>Sheet1!A14932</f>
        <v/>
      </c>
      <c r="B14932">
        <f>A14932*2</f>
        <v/>
      </c>
    </row>
    <row r="14933">
      <c r="A14933">
        <f>Sheet1!A14933</f>
        <v/>
      </c>
      <c r="B14933">
        <f>A14933*2</f>
        <v/>
      </c>
    </row>
    <row r="14934">
      <c r="A14934">
        <f>Sheet1!A14934</f>
        <v/>
      </c>
      <c r="B14934">
        <f>A14934*2</f>
        <v/>
      </c>
    </row>
    <row r="14935">
      <c r="A14935">
        <f>Sheet1!A14935</f>
        <v/>
      </c>
      <c r="B14935">
        <f>A14935*2</f>
        <v/>
      </c>
    </row>
    <row r="14936">
      <c r="A14936">
        <f>Sheet1!A14936</f>
        <v/>
      </c>
      <c r="B14936">
        <f>A14936*2</f>
        <v/>
      </c>
    </row>
    <row r="14937">
      <c r="A14937">
        <f>Sheet1!A14937</f>
        <v/>
      </c>
      <c r="B14937">
        <f>A14937*2</f>
        <v/>
      </c>
    </row>
    <row r="14938">
      <c r="A14938">
        <f>Sheet1!A14938</f>
        <v/>
      </c>
      <c r="B14938">
        <f>A14938*2</f>
        <v/>
      </c>
    </row>
    <row r="14939">
      <c r="A14939">
        <f>Sheet1!A14939</f>
        <v/>
      </c>
      <c r="B14939">
        <f>A14939*2</f>
        <v/>
      </c>
    </row>
    <row r="14940">
      <c r="A14940">
        <f>Sheet1!A14940</f>
        <v/>
      </c>
      <c r="B14940">
        <f>A14940*2</f>
        <v/>
      </c>
    </row>
    <row r="14941">
      <c r="A14941">
        <f>Sheet1!A14941</f>
        <v/>
      </c>
      <c r="B14941">
        <f>A14941*2</f>
        <v/>
      </c>
    </row>
    <row r="14942">
      <c r="A14942">
        <f>Sheet1!A14942</f>
        <v/>
      </c>
      <c r="B14942">
        <f>A14942*2</f>
        <v/>
      </c>
    </row>
    <row r="14943">
      <c r="A14943">
        <f>Sheet1!A14943</f>
        <v/>
      </c>
      <c r="B14943">
        <f>A14943*2</f>
        <v/>
      </c>
    </row>
    <row r="14944">
      <c r="A14944">
        <f>Sheet1!A14944</f>
        <v/>
      </c>
      <c r="B14944">
        <f>A14944*2</f>
        <v/>
      </c>
    </row>
    <row r="14945">
      <c r="A14945">
        <f>Sheet1!A14945</f>
        <v/>
      </c>
      <c r="B14945">
        <f>A14945*2</f>
        <v/>
      </c>
    </row>
    <row r="14946">
      <c r="A14946">
        <f>Sheet1!A14946</f>
        <v/>
      </c>
      <c r="B14946">
        <f>A14946*2</f>
        <v/>
      </c>
    </row>
    <row r="14947">
      <c r="A14947">
        <f>Sheet1!A14947</f>
        <v/>
      </c>
      <c r="B14947">
        <f>A14947*2</f>
        <v/>
      </c>
    </row>
    <row r="14948">
      <c r="A14948">
        <f>Sheet1!A14948</f>
        <v/>
      </c>
      <c r="B14948">
        <f>A14948*2</f>
        <v/>
      </c>
    </row>
    <row r="14949">
      <c r="A14949">
        <f>Sheet1!A14949</f>
        <v/>
      </c>
      <c r="B14949">
        <f>A14949*2</f>
        <v/>
      </c>
    </row>
    <row r="14950">
      <c r="A14950">
        <f>Sheet1!A14950</f>
        <v/>
      </c>
      <c r="B14950">
        <f>A14950*2</f>
        <v/>
      </c>
    </row>
    <row r="14951">
      <c r="A14951">
        <f>Sheet1!A14951</f>
        <v/>
      </c>
      <c r="B14951">
        <f>A14951*2</f>
        <v/>
      </c>
    </row>
    <row r="14952">
      <c r="A14952">
        <f>Sheet1!A14952</f>
        <v/>
      </c>
      <c r="B14952">
        <f>A14952*2</f>
        <v/>
      </c>
    </row>
    <row r="14953">
      <c r="A14953">
        <f>Sheet1!A14953</f>
        <v/>
      </c>
      <c r="B14953">
        <f>A14953*2</f>
        <v/>
      </c>
    </row>
    <row r="14954">
      <c r="A14954">
        <f>Sheet1!A14954</f>
        <v/>
      </c>
      <c r="B14954">
        <f>A14954*2</f>
        <v/>
      </c>
    </row>
    <row r="14955">
      <c r="A14955">
        <f>Sheet1!A14955</f>
        <v/>
      </c>
      <c r="B14955">
        <f>A14955*2</f>
        <v/>
      </c>
    </row>
    <row r="14956">
      <c r="A14956">
        <f>Sheet1!A14956</f>
        <v/>
      </c>
      <c r="B14956">
        <f>A14956*2</f>
        <v/>
      </c>
    </row>
    <row r="14957">
      <c r="A14957">
        <f>Sheet1!A14957</f>
        <v/>
      </c>
      <c r="B14957">
        <f>A14957*2</f>
        <v/>
      </c>
    </row>
    <row r="14958">
      <c r="A14958">
        <f>Sheet1!A14958</f>
        <v/>
      </c>
      <c r="B14958">
        <f>A14958*2</f>
        <v/>
      </c>
    </row>
    <row r="14959">
      <c r="A14959">
        <f>Sheet1!A14959</f>
        <v/>
      </c>
      <c r="B14959">
        <f>A14959*2</f>
        <v/>
      </c>
    </row>
    <row r="14960">
      <c r="A14960">
        <f>Sheet1!A14960</f>
        <v/>
      </c>
      <c r="B14960">
        <f>A14960*2</f>
        <v/>
      </c>
    </row>
    <row r="14961">
      <c r="A14961">
        <f>Sheet1!A14961</f>
        <v/>
      </c>
      <c r="B14961">
        <f>A14961*2</f>
        <v/>
      </c>
    </row>
    <row r="14962">
      <c r="A14962">
        <f>Sheet1!A14962</f>
        <v/>
      </c>
      <c r="B14962">
        <f>A14962*2</f>
        <v/>
      </c>
    </row>
    <row r="14963">
      <c r="A14963">
        <f>Sheet1!A14963</f>
        <v/>
      </c>
      <c r="B14963">
        <f>A14963*2</f>
        <v/>
      </c>
    </row>
    <row r="14964">
      <c r="A14964">
        <f>Sheet1!A14964</f>
        <v/>
      </c>
      <c r="B14964">
        <f>A14964*2</f>
        <v/>
      </c>
    </row>
    <row r="14965">
      <c r="A14965">
        <f>Sheet1!A14965</f>
        <v/>
      </c>
      <c r="B14965">
        <f>A14965*2</f>
        <v/>
      </c>
    </row>
    <row r="14966">
      <c r="A14966">
        <f>Sheet1!A14966</f>
        <v/>
      </c>
      <c r="B14966">
        <f>A14966*2</f>
        <v/>
      </c>
    </row>
    <row r="14967">
      <c r="A14967">
        <f>Sheet1!A14967</f>
        <v/>
      </c>
      <c r="B14967">
        <f>A14967*2</f>
        <v/>
      </c>
    </row>
    <row r="14968">
      <c r="A14968">
        <f>Sheet1!A14968</f>
        <v/>
      </c>
      <c r="B14968">
        <f>A14968*2</f>
        <v/>
      </c>
    </row>
    <row r="14969">
      <c r="A14969">
        <f>Sheet1!A14969</f>
        <v/>
      </c>
      <c r="B14969">
        <f>A14969*2</f>
        <v/>
      </c>
    </row>
    <row r="14970">
      <c r="A14970">
        <f>Sheet1!A14970</f>
        <v/>
      </c>
      <c r="B14970">
        <f>A14970*2</f>
        <v/>
      </c>
    </row>
    <row r="14971">
      <c r="A14971">
        <f>Sheet1!A14971</f>
        <v/>
      </c>
      <c r="B14971">
        <f>A14971*2</f>
        <v/>
      </c>
    </row>
    <row r="14972">
      <c r="A14972">
        <f>Sheet1!A14972</f>
        <v/>
      </c>
      <c r="B14972">
        <f>A14972*2</f>
        <v/>
      </c>
    </row>
    <row r="14973">
      <c r="A14973">
        <f>Sheet1!A14973</f>
        <v/>
      </c>
      <c r="B14973">
        <f>A14973*2</f>
        <v/>
      </c>
    </row>
    <row r="14974">
      <c r="A14974">
        <f>Sheet1!A14974</f>
        <v/>
      </c>
      <c r="B14974">
        <f>A14974*2</f>
        <v/>
      </c>
    </row>
    <row r="14975">
      <c r="A14975">
        <f>Sheet1!A14975</f>
        <v/>
      </c>
      <c r="B14975">
        <f>A14975*2</f>
        <v/>
      </c>
    </row>
    <row r="14976">
      <c r="A14976">
        <f>Sheet1!A14976</f>
        <v/>
      </c>
      <c r="B14976">
        <f>A14976*2</f>
        <v/>
      </c>
    </row>
    <row r="14977">
      <c r="A14977">
        <f>Sheet1!A14977</f>
        <v/>
      </c>
      <c r="B14977">
        <f>A14977*2</f>
        <v/>
      </c>
    </row>
    <row r="14978">
      <c r="A14978">
        <f>Sheet1!A14978</f>
        <v/>
      </c>
      <c r="B14978">
        <f>A14978*2</f>
        <v/>
      </c>
    </row>
    <row r="14979">
      <c r="A14979">
        <f>Sheet1!A14979</f>
        <v/>
      </c>
      <c r="B14979">
        <f>A14979*2</f>
        <v/>
      </c>
    </row>
    <row r="14980">
      <c r="A14980">
        <f>Sheet1!A14980</f>
        <v/>
      </c>
      <c r="B14980">
        <f>A14980*2</f>
        <v/>
      </c>
    </row>
    <row r="14981">
      <c r="A14981">
        <f>Sheet1!A14981</f>
        <v/>
      </c>
      <c r="B14981">
        <f>A14981*2</f>
        <v/>
      </c>
    </row>
    <row r="14982">
      <c r="A14982">
        <f>Sheet1!A14982</f>
        <v/>
      </c>
      <c r="B14982">
        <f>A14982*2</f>
        <v/>
      </c>
    </row>
    <row r="14983">
      <c r="A14983">
        <f>Sheet1!A14983</f>
        <v/>
      </c>
      <c r="B14983">
        <f>A14983*2</f>
        <v/>
      </c>
    </row>
    <row r="14984">
      <c r="A14984">
        <f>Sheet1!A14984</f>
        <v/>
      </c>
      <c r="B14984">
        <f>A14984*2</f>
        <v/>
      </c>
    </row>
    <row r="14985">
      <c r="A14985">
        <f>Sheet1!A14985</f>
        <v/>
      </c>
      <c r="B14985">
        <f>A14985*2</f>
        <v/>
      </c>
    </row>
    <row r="14986">
      <c r="A14986">
        <f>Sheet1!A14986</f>
        <v/>
      </c>
      <c r="B14986">
        <f>A14986*2</f>
        <v/>
      </c>
    </row>
    <row r="14987">
      <c r="A14987">
        <f>Sheet1!A14987</f>
        <v/>
      </c>
      <c r="B14987">
        <f>A14987*2</f>
        <v/>
      </c>
    </row>
    <row r="14988">
      <c r="A14988">
        <f>Sheet1!A14988</f>
        <v/>
      </c>
      <c r="B14988">
        <f>A14988*2</f>
        <v/>
      </c>
    </row>
    <row r="14989">
      <c r="A14989">
        <f>Sheet1!A14989</f>
        <v/>
      </c>
      <c r="B14989">
        <f>A14989*2</f>
        <v/>
      </c>
    </row>
    <row r="14990">
      <c r="A14990">
        <f>Sheet1!A14990</f>
        <v/>
      </c>
      <c r="B14990">
        <f>A14990*2</f>
        <v/>
      </c>
    </row>
    <row r="14991">
      <c r="A14991">
        <f>Sheet1!A14991</f>
        <v/>
      </c>
      <c r="B14991">
        <f>A14991*2</f>
        <v/>
      </c>
    </row>
    <row r="14992">
      <c r="A14992">
        <f>Sheet1!A14992</f>
        <v/>
      </c>
      <c r="B14992">
        <f>A14992*2</f>
        <v/>
      </c>
    </row>
    <row r="14993">
      <c r="A14993">
        <f>Sheet1!A14993</f>
        <v/>
      </c>
      <c r="B14993">
        <f>A14993*2</f>
        <v/>
      </c>
    </row>
    <row r="14994">
      <c r="A14994">
        <f>Sheet1!A14994</f>
        <v/>
      </c>
      <c r="B14994">
        <f>A14994*2</f>
        <v/>
      </c>
    </row>
    <row r="14995">
      <c r="A14995">
        <f>Sheet1!A14995</f>
        <v/>
      </c>
      <c r="B14995">
        <f>A14995*2</f>
        <v/>
      </c>
    </row>
    <row r="14996">
      <c r="A14996">
        <f>Sheet1!A14996</f>
        <v/>
      </c>
      <c r="B14996">
        <f>A14996*2</f>
        <v/>
      </c>
    </row>
    <row r="14997">
      <c r="A14997">
        <f>Sheet1!A14997</f>
        <v/>
      </c>
      <c r="B14997">
        <f>A14997*2</f>
        <v/>
      </c>
    </row>
    <row r="14998">
      <c r="A14998">
        <f>Sheet1!A14998</f>
        <v/>
      </c>
      <c r="B14998">
        <f>A14998*2</f>
        <v/>
      </c>
    </row>
    <row r="14999">
      <c r="A14999">
        <f>Sheet1!A14999</f>
        <v/>
      </c>
      <c r="B14999">
        <f>A14999*2</f>
        <v/>
      </c>
    </row>
    <row r="15000">
      <c r="A15000">
        <f>Sheet1!A15000</f>
        <v/>
      </c>
      <c r="B15000">
        <f>A15000*2</f>
        <v/>
      </c>
    </row>
    <row r="15001">
      <c r="A15001">
        <f>Sheet1!A15001</f>
        <v/>
      </c>
      <c r="B15001">
        <f>A15001*2</f>
        <v/>
      </c>
    </row>
    <row r="15002">
      <c r="A15002">
        <f>Sheet1!A15002</f>
        <v/>
      </c>
      <c r="B15002">
        <f>A15002*2</f>
        <v/>
      </c>
    </row>
    <row r="15003">
      <c r="A15003">
        <f>Sheet1!A15003</f>
        <v/>
      </c>
      <c r="B15003">
        <f>A15003*2</f>
        <v/>
      </c>
    </row>
    <row r="15004">
      <c r="A15004">
        <f>Sheet1!A15004</f>
        <v/>
      </c>
      <c r="B15004">
        <f>A15004*2</f>
        <v/>
      </c>
    </row>
    <row r="15005">
      <c r="A15005">
        <f>Sheet1!A15005</f>
        <v/>
      </c>
      <c r="B15005">
        <f>A15005*2</f>
        <v/>
      </c>
    </row>
    <row r="15006">
      <c r="A15006">
        <f>Sheet1!A15006</f>
        <v/>
      </c>
      <c r="B15006">
        <f>A15006*2</f>
        <v/>
      </c>
    </row>
    <row r="15007">
      <c r="A15007">
        <f>Sheet1!A15007</f>
        <v/>
      </c>
      <c r="B15007">
        <f>A15007*2</f>
        <v/>
      </c>
    </row>
    <row r="15008">
      <c r="A15008">
        <f>Sheet1!A15008</f>
        <v/>
      </c>
      <c r="B15008">
        <f>A15008*2</f>
        <v/>
      </c>
    </row>
    <row r="15009">
      <c r="A15009">
        <f>Sheet1!A15009</f>
        <v/>
      </c>
      <c r="B15009">
        <f>A15009*2</f>
        <v/>
      </c>
    </row>
    <row r="15010">
      <c r="A15010">
        <f>Sheet1!A15010</f>
        <v/>
      </c>
      <c r="B15010">
        <f>A15010*2</f>
        <v/>
      </c>
    </row>
    <row r="15011">
      <c r="A15011">
        <f>Sheet1!A15011</f>
        <v/>
      </c>
      <c r="B15011">
        <f>A15011*2</f>
        <v/>
      </c>
    </row>
    <row r="15012">
      <c r="A15012">
        <f>Sheet1!A15012</f>
        <v/>
      </c>
      <c r="B15012">
        <f>A15012*2</f>
        <v/>
      </c>
    </row>
    <row r="15013">
      <c r="A15013">
        <f>Sheet1!A15013</f>
        <v/>
      </c>
      <c r="B15013">
        <f>A15013*2</f>
        <v/>
      </c>
    </row>
    <row r="15014">
      <c r="A15014">
        <f>Sheet1!A15014</f>
        <v/>
      </c>
      <c r="B15014">
        <f>A15014*2</f>
        <v/>
      </c>
    </row>
    <row r="15015">
      <c r="A15015">
        <f>Sheet1!A15015</f>
        <v/>
      </c>
      <c r="B15015">
        <f>A15015*2</f>
        <v/>
      </c>
    </row>
    <row r="15016">
      <c r="A15016">
        <f>Sheet1!A15016</f>
        <v/>
      </c>
      <c r="B15016">
        <f>A15016*2</f>
        <v/>
      </c>
    </row>
    <row r="15017">
      <c r="A15017">
        <f>Sheet1!A15017</f>
        <v/>
      </c>
      <c r="B15017">
        <f>A15017*2</f>
        <v/>
      </c>
    </row>
    <row r="15018">
      <c r="A15018">
        <f>Sheet1!A15018</f>
        <v/>
      </c>
      <c r="B15018">
        <f>A15018*2</f>
        <v/>
      </c>
    </row>
    <row r="15019">
      <c r="A15019">
        <f>Sheet1!A15019</f>
        <v/>
      </c>
      <c r="B15019">
        <f>A15019*2</f>
        <v/>
      </c>
    </row>
    <row r="15020">
      <c r="A15020">
        <f>Sheet1!A15020</f>
        <v/>
      </c>
      <c r="B15020">
        <f>A15020*2</f>
        <v/>
      </c>
    </row>
    <row r="15021">
      <c r="A15021">
        <f>Sheet1!A15021</f>
        <v/>
      </c>
      <c r="B15021">
        <f>A15021*2</f>
        <v/>
      </c>
    </row>
    <row r="15022">
      <c r="A15022">
        <f>Sheet1!A15022</f>
        <v/>
      </c>
      <c r="B15022">
        <f>A15022*2</f>
        <v/>
      </c>
    </row>
    <row r="15023">
      <c r="A15023">
        <f>Sheet1!A15023</f>
        <v/>
      </c>
      <c r="B15023">
        <f>A15023*2</f>
        <v/>
      </c>
    </row>
    <row r="15024">
      <c r="A15024">
        <f>Sheet1!A15024</f>
        <v/>
      </c>
      <c r="B15024">
        <f>A15024*2</f>
        <v/>
      </c>
    </row>
    <row r="15025">
      <c r="A15025">
        <f>Sheet1!A15025</f>
        <v/>
      </c>
      <c r="B15025">
        <f>A15025*2</f>
        <v/>
      </c>
    </row>
    <row r="15026">
      <c r="A15026">
        <f>Sheet1!A15026</f>
        <v/>
      </c>
      <c r="B15026">
        <f>A15026*2</f>
        <v/>
      </c>
    </row>
    <row r="15027">
      <c r="A15027">
        <f>Sheet1!A15027</f>
        <v/>
      </c>
      <c r="B15027">
        <f>A15027*2</f>
        <v/>
      </c>
    </row>
    <row r="15028">
      <c r="A15028">
        <f>Sheet1!A15028</f>
        <v/>
      </c>
      <c r="B15028">
        <f>A15028*2</f>
        <v/>
      </c>
    </row>
    <row r="15029">
      <c r="A15029">
        <f>Sheet1!A15029</f>
        <v/>
      </c>
      <c r="B15029">
        <f>A15029*2</f>
        <v/>
      </c>
    </row>
    <row r="15030">
      <c r="A15030">
        <f>Sheet1!A15030</f>
        <v/>
      </c>
      <c r="B15030">
        <f>A15030*2</f>
        <v/>
      </c>
    </row>
    <row r="15031">
      <c r="A15031">
        <f>Sheet1!A15031</f>
        <v/>
      </c>
      <c r="B15031">
        <f>A15031*2</f>
        <v/>
      </c>
    </row>
    <row r="15032">
      <c r="A15032">
        <f>Sheet1!A15032</f>
        <v/>
      </c>
      <c r="B15032">
        <f>A15032*2</f>
        <v/>
      </c>
    </row>
    <row r="15033">
      <c r="A15033">
        <f>Sheet1!A15033</f>
        <v/>
      </c>
      <c r="B15033">
        <f>A15033*2</f>
        <v/>
      </c>
    </row>
    <row r="15034">
      <c r="A15034">
        <f>Sheet1!A15034</f>
        <v/>
      </c>
      <c r="B15034">
        <f>A15034*2</f>
        <v/>
      </c>
    </row>
    <row r="15035">
      <c r="A15035">
        <f>Sheet1!A15035</f>
        <v/>
      </c>
      <c r="B15035">
        <f>A15035*2</f>
        <v/>
      </c>
    </row>
    <row r="15036">
      <c r="A15036">
        <f>Sheet1!A15036</f>
        <v/>
      </c>
      <c r="B15036">
        <f>A15036*2</f>
        <v/>
      </c>
    </row>
    <row r="15037">
      <c r="A15037">
        <f>Sheet1!A15037</f>
        <v/>
      </c>
      <c r="B15037">
        <f>A15037*2</f>
        <v/>
      </c>
    </row>
    <row r="15038">
      <c r="A15038">
        <f>Sheet1!A15038</f>
        <v/>
      </c>
      <c r="B15038">
        <f>A15038*2</f>
        <v/>
      </c>
    </row>
    <row r="15039">
      <c r="A15039">
        <f>Sheet1!A15039</f>
        <v/>
      </c>
      <c r="B15039">
        <f>A15039*2</f>
        <v/>
      </c>
    </row>
    <row r="15040">
      <c r="A15040">
        <f>Sheet1!A15040</f>
        <v/>
      </c>
      <c r="B15040">
        <f>A15040*2</f>
        <v/>
      </c>
    </row>
    <row r="15041">
      <c r="A15041">
        <f>Sheet1!A15041</f>
        <v/>
      </c>
      <c r="B15041">
        <f>A15041*2</f>
        <v/>
      </c>
    </row>
    <row r="15042">
      <c r="A15042">
        <f>Sheet1!A15042</f>
        <v/>
      </c>
      <c r="B15042">
        <f>A15042*2</f>
        <v/>
      </c>
    </row>
    <row r="15043">
      <c r="A15043">
        <f>Sheet1!A15043</f>
        <v/>
      </c>
      <c r="B15043">
        <f>A15043*2</f>
        <v/>
      </c>
    </row>
    <row r="15044">
      <c r="A15044">
        <f>Sheet1!A15044</f>
        <v/>
      </c>
      <c r="B15044">
        <f>A15044*2</f>
        <v/>
      </c>
    </row>
    <row r="15045">
      <c r="A15045">
        <f>Sheet1!A15045</f>
        <v/>
      </c>
      <c r="B15045">
        <f>A15045*2</f>
        <v/>
      </c>
    </row>
    <row r="15046">
      <c r="A15046">
        <f>Sheet1!A15046</f>
        <v/>
      </c>
      <c r="B15046">
        <f>A15046*2</f>
        <v/>
      </c>
    </row>
    <row r="15047">
      <c r="A15047">
        <f>Sheet1!A15047</f>
        <v/>
      </c>
      <c r="B15047">
        <f>A15047*2</f>
        <v/>
      </c>
    </row>
    <row r="15048">
      <c r="A15048">
        <f>Sheet1!A15048</f>
        <v/>
      </c>
      <c r="B15048">
        <f>A15048*2</f>
        <v/>
      </c>
    </row>
    <row r="15049">
      <c r="A15049">
        <f>Sheet1!A15049</f>
        <v/>
      </c>
      <c r="B15049">
        <f>A15049*2</f>
        <v/>
      </c>
    </row>
    <row r="15050">
      <c r="A15050">
        <f>Sheet1!A15050</f>
        <v/>
      </c>
      <c r="B15050">
        <f>A15050*2</f>
        <v/>
      </c>
    </row>
    <row r="15051">
      <c r="A15051">
        <f>Sheet1!A15051</f>
        <v/>
      </c>
      <c r="B15051">
        <f>A15051*2</f>
        <v/>
      </c>
    </row>
    <row r="15052">
      <c r="A15052">
        <f>Sheet1!A15052</f>
        <v/>
      </c>
      <c r="B15052">
        <f>A15052*2</f>
        <v/>
      </c>
    </row>
    <row r="15053">
      <c r="A15053">
        <f>Sheet1!A15053</f>
        <v/>
      </c>
      <c r="B15053">
        <f>A15053*2</f>
        <v/>
      </c>
    </row>
    <row r="15054">
      <c r="A15054">
        <f>Sheet1!A15054</f>
        <v/>
      </c>
      <c r="B15054">
        <f>A15054*2</f>
        <v/>
      </c>
    </row>
    <row r="15055">
      <c r="A15055">
        <f>Sheet1!A15055</f>
        <v/>
      </c>
      <c r="B15055">
        <f>A15055*2</f>
        <v/>
      </c>
    </row>
    <row r="15056">
      <c r="A15056">
        <f>Sheet1!A15056</f>
        <v/>
      </c>
      <c r="B15056">
        <f>A15056*2</f>
        <v/>
      </c>
    </row>
    <row r="15057">
      <c r="A15057">
        <f>Sheet1!A15057</f>
        <v/>
      </c>
      <c r="B15057">
        <f>A15057*2</f>
        <v/>
      </c>
    </row>
    <row r="15058">
      <c r="A15058">
        <f>Sheet1!A15058</f>
        <v/>
      </c>
      <c r="B15058">
        <f>A15058*2</f>
        <v/>
      </c>
    </row>
    <row r="15059">
      <c r="A15059">
        <f>Sheet1!A15059</f>
        <v/>
      </c>
      <c r="B15059">
        <f>A15059*2</f>
        <v/>
      </c>
    </row>
    <row r="15060">
      <c r="A15060">
        <f>Sheet1!A15060</f>
        <v/>
      </c>
      <c r="B15060">
        <f>A15060*2</f>
        <v/>
      </c>
    </row>
    <row r="15061">
      <c r="A15061">
        <f>Sheet1!A15061</f>
        <v/>
      </c>
      <c r="B15061">
        <f>A15061*2</f>
        <v/>
      </c>
    </row>
    <row r="15062">
      <c r="A15062">
        <f>Sheet1!A15062</f>
        <v/>
      </c>
      <c r="B15062">
        <f>A15062*2</f>
        <v/>
      </c>
    </row>
    <row r="15063">
      <c r="A15063">
        <f>Sheet1!A15063</f>
        <v/>
      </c>
      <c r="B15063">
        <f>A15063*2</f>
        <v/>
      </c>
    </row>
    <row r="15064">
      <c r="A15064">
        <f>Sheet1!A15064</f>
        <v/>
      </c>
      <c r="B15064">
        <f>A15064*2</f>
        <v/>
      </c>
    </row>
    <row r="15065">
      <c r="A15065">
        <f>Sheet1!A15065</f>
        <v/>
      </c>
      <c r="B15065">
        <f>A15065*2</f>
        <v/>
      </c>
    </row>
    <row r="15066">
      <c r="A15066">
        <f>Sheet1!A15066</f>
        <v/>
      </c>
      <c r="B15066">
        <f>A15066*2</f>
        <v/>
      </c>
    </row>
    <row r="15067">
      <c r="A15067">
        <f>Sheet1!A15067</f>
        <v/>
      </c>
      <c r="B15067">
        <f>A15067*2</f>
        <v/>
      </c>
    </row>
    <row r="15068">
      <c r="A15068">
        <f>Sheet1!A15068</f>
        <v/>
      </c>
      <c r="B15068">
        <f>A15068*2</f>
        <v/>
      </c>
    </row>
    <row r="15069">
      <c r="A15069">
        <f>Sheet1!A15069</f>
        <v/>
      </c>
      <c r="B15069">
        <f>A15069*2</f>
        <v/>
      </c>
    </row>
    <row r="15070">
      <c r="A15070">
        <f>Sheet1!A15070</f>
        <v/>
      </c>
      <c r="B15070">
        <f>A15070*2</f>
        <v/>
      </c>
    </row>
    <row r="15071">
      <c r="A15071">
        <f>Sheet1!A15071</f>
        <v/>
      </c>
      <c r="B15071">
        <f>A15071*2</f>
        <v/>
      </c>
    </row>
    <row r="15072">
      <c r="A15072">
        <f>Sheet1!A15072</f>
        <v/>
      </c>
      <c r="B15072">
        <f>A15072*2</f>
        <v/>
      </c>
    </row>
    <row r="15073">
      <c r="A15073">
        <f>Sheet1!A15073</f>
        <v/>
      </c>
      <c r="B15073">
        <f>A15073*2</f>
        <v/>
      </c>
    </row>
    <row r="15074">
      <c r="A15074">
        <f>Sheet1!A15074</f>
        <v/>
      </c>
      <c r="B15074">
        <f>A15074*2</f>
        <v/>
      </c>
    </row>
    <row r="15075">
      <c r="A15075">
        <f>Sheet1!A15075</f>
        <v/>
      </c>
      <c r="B15075">
        <f>A15075*2</f>
        <v/>
      </c>
    </row>
    <row r="15076">
      <c r="A15076">
        <f>Sheet1!A15076</f>
        <v/>
      </c>
      <c r="B15076">
        <f>A15076*2</f>
        <v/>
      </c>
    </row>
    <row r="15077">
      <c r="A15077">
        <f>Sheet1!A15077</f>
        <v/>
      </c>
      <c r="B15077">
        <f>A15077*2</f>
        <v/>
      </c>
    </row>
    <row r="15078">
      <c r="A15078">
        <f>Sheet1!A15078</f>
        <v/>
      </c>
      <c r="B15078">
        <f>A15078*2</f>
        <v/>
      </c>
    </row>
    <row r="15079">
      <c r="A15079">
        <f>Sheet1!A15079</f>
        <v/>
      </c>
      <c r="B15079">
        <f>A15079*2</f>
        <v/>
      </c>
    </row>
    <row r="15080">
      <c r="A15080">
        <f>Sheet1!A15080</f>
        <v/>
      </c>
      <c r="B15080">
        <f>A15080*2</f>
        <v/>
      </c>
    </row>
    <row r="15081">
      <c r="A15081">
        <f>Sheet1!A15081</f>
        <v/>
      </c>
      <c r="B15081">
        <f>A15081*2</f>
        <v/>
      </c>
    </row>
    <row r="15082">
      <c r="A15082">
        <f>Sheet1!A15082</f>
        <v/>
      </c>
      <c r="B15082">
        <f>A15082*2</f>
        <v/>
      </c>
    </row>
    <row r="15083">
      <c r="A15083">
        <f>Sheet1!A15083</f>
        <v/>
      </c>
      <c r="B15083">
        <f>A15083*2</f>
        <v/>
      </c>
    </row>
    <row r="15084">
      <c r="A15084">
        <f>Sheet1!A15084</f>
        <v/>
      </c>
      <c r="B15084">
        <f>A15084*2</f>
        <v/>
      </c>
    </row>
    <row r="15085">
      <c r="A15085">
        <f>Sheet1!A15085</f>
        <v/>
      </c>
      <c r="B15085">
        <f>A15085*2</f>
        <v/>
      </c>
    </row>
    <row r="15086">
      <c r="A15086">
        <f>Sheet1!A15086</f>
        <v/>
      </c>
      <c r="B15086">
        <f>A15086*2</f>
        <v/>
      </c>
    </row>
    <row r="15087">
      <c r="A15087">
        <f>Sheet1!A15087</f>
        <v/>
      </c>
      <c r="B15087">
        <f>A15087*2</f>
        <v/>
      </c>
    </row>
    <row r="15088">
      <c r="A15088">
        <f>Sheet1!A15088</f>
        <v/>
      </c>
      <c r="B15088">
        <f>A15088*2</f>
        <v/>
      </c>
    </row>
    <row r="15089">
      <c r="A15089">
        <f>Sheet1!A15089</f>
        <v/>
      </c>
      <c r="B15089">
        <f>A15089*2</f>
        <v/>
      </c>
    </row>
    <row r="15090">
      <c r="A15090">
        <f>Sheet1!A15090</f>
        <v/>
      </c>
      <c r="B15090">
        <f>A15090*2</f>
        <v/>
      </c>
    </row>
    <row r="15091">
      <c r="A15091">
        <f>Sheet1!A15091</f>
        <v/>
      </c>
      <c r="B15091">
        <f>A15091*2</f>
        <v/>
      </c>
    </row>
    <row r="15092">
      <c r="A15092">
        <f>Sheet1!A15092</f>
        <v/>
      </c>
      <c r="B15092">
        <f>A15092*2</f>
        <v/>
      </c>
    </row>
    <row r="15093">
      <c r="A15093">
        <f>Sheet1!A15093</f>
        <v/>
      </c>
      <c r="B15093">
        <f>A15093*2</f>
        <v/>
      </c>
    </row>
    <row r="15094">
      <c r="A15094">
        <f>Sheet1!A15094</f>
        <v/>
      </c>
      <c r="B15094">
        <f>A15094*2</f>
        <v/>
      </c>
    </row>
    <row r="15095">
      <c r="A15095">
        <f>Sheet1!A15095</f>
        <v/>
      </c>
      <c r="B15095">
        <f>A15095*2</f>
        <v/>
      </c>
    </row>
    <row r="15096">
      <c r="A15096">
        <f>Sheet1!A15096</f>
        <v/>
      </c>
      <c r="B15096">
        <f>A15096*2</f>
        <v/>
      </c>
    </row>
    <row r="15097">
      <c r="A15097">
        <f>Sheet1!A15097</f>
        <v/>
      </c>
      <c r="B15097">
        <f>A15097*2</f>
        <v/>
      </c>
    </row>
    <row r="15098">
      <c r="A15098">
        <f>Sheet1!A15098</f>
        <v/>
      </c>
      <c r="B15098">
        <f>A15098*2</f>
        <v/>
      </c>
    </row>
    <row r="15099">
      <c r="A15099">
        <f>Sheet1!A15099</f>
        <v/>
      </c>
      <c r="B15099">
        <f>A15099*2</f>
        <v/>
      </c>
    </row>
    <row r="15100">
      <c r="A15100">
        <f>Sheet1!A15100</f>
        <v/>
      </c>
      <c r="B15100">
        <f>A15100*2</f>
        <v/>
      </c>
    </row>
    <row r="15101">
      <c r="A15101">
        <f>Sheet1!A15101</f>
        <v/>
      </c>
      <c r="B15101">
        <f>A15101*2</f>
        <v/>
      </c>
    </row>
    <row r="15102">
      <c r="A15102">
        <f>Sheet1!A15102</f>
        <v/>
      </c>
      <c r="B15102">
        <f>A15102*2</f>
        <v/>
      </c>
    </row>
    <row r="15103">
      <c r="A15103">
        <f>Sheet1!A15103</f>
        <v/>
      </c>
      <c r="B15103">
        <f>A15103*2</f>
        <v/>
      </c>
    </row>
    <row r="15104">
      <c r="A15104">
        <f>Sheet1!A15104</f>
        <v/>
      </c>
      <c r="B15104">
        <f>A15104*2</f>
        <v/>
      </c>
    </row>
    <row r="15105">
      <c r="A15105">
        <f>Sheet1!A15105</f>
        <v/>
      </c>
      <c r="B15105">
        <f>A15105*2</f>
        <v/>
      </c>
    </row>
    <row r="15106">
      <c r="A15106">
        <f>Sheet1!A15106</f>
        <v/>
      </c>
      <c r="B15106">
        <f>A15106*2</f>
        <v/>
      </c>
    </row>
    <row r="15107">
      <c r="A15107">
        <f>Sheet1!A15107</f>
        <v/>
      </c>
      <c r="B15107">
        <f>A15107*2</f>
        <v/>
      </c>
    </row>
    <row r="15108">
      <c r="A15108">
        <f>Sheet1!A15108</f>
        <v/>
      </c>
      <c r="B15108">
        <f>A15108*2</f>
        <v/>
      </c>
    </row>
    <row r="15109">
      <c r="A15109">
        <f>Sheet1!A15109</f>
        <v/>
      </c>
      <c r="B15109">
        <f>A15109*2</f>
        <v/>
      </c>
    </row>
    <row r="15110">
      <c r="A15110">
        <f>Sheet1!A15110</f>
        <v/>
      </c>
      <c r="B15110">
        <f>A15110*2</f>
        <v/>
      </c>
    </row>
    <row r="15111">
      <c r="A15111">
        <f>Sheet1!A15111</f>
        <v/>
      </c>
      <c r="B15111">
        <f>A15111*2</f>
        <v/>
      </c>
    </row>
    <row r="15112">
      <c r="A15112">
        <f>Sheet1!A15112</f>
        <v/>
      </c>
      <c r="B15112">
        <f>A15112*2</f>
        <v/>
      </c>
    </row>
    <row r="15113">
      <c r="A15113">
        <f>Sheet1!A15113</f>
        <v/>
      </c>
      <c r="B15113">
        <f>A15113*2</f>
        <v/>
      </c>
    </row>
    <row r="15114">
      <c r="A15114">
        <f>Sheet1!A15114</f>
        <v/>
      </c>
      <c r="B15114">
        <f>A15114*2</f>
        <v/>
      </c>
    </row>
    <row r="15115">
      <c r="A15115">
        <f>Sheet1!A15115</f>
        <v/>
      </c>
      <c r="B15115">
        <f>A15115*2</f>
        <v/>
      </c>
    </row>
    <row r="15116">
      <c r="A15116">
        <f>Sheet1!A15116</f>
        <v/>
      </c>
      <c r="B15116">
        <f>A15116*2</f>
        <v/>
      </c>
    </row>
    <row r="15117">
      <c r="A15117">
        <f>Sheet1!A15117</f>
        <v/>
      </c>
      <c r="B15117">
        <f>A15117*2</f>
        <v/>
      </c>
    </row>
    <row r="15118">
      <c r="A15118">
        <f>Sheet1!A15118</f>
        <v/>
      </c>
      <c r="B15118">
        <f>A15118*2</f>
        <v/>
      </c>
    </row>
    <row r="15119">
      <c r="A15119">
        <f>Sheet1!A15119</f>
        <v/>
      </c>
      <c r="B15119">
        <f>A15119*2</f>
        <v/>
      </c>
    </row>
    <row r="15120">
      <c r="A15120">
        <f>Sheet1!A15120</f>
        <v/>
      </c>
      <c r="B15120">
        <f>A15120*2</f>
        <v/>
      </c>
    </row>
    <row r="15121">
      <c r="A15121">
        <f>Sheet1!A15121</f>
        <v/>
      </c>
      <c r="B15121">
        <f>A15121*2</f>
        <v/>
      </c>
    </row>
    <row r="15122">
      <c r="A15122">
        <f>Sheet1!A15122</f>
        <v/>
      </c>
      <c r="B15122">
        <f>A15122*2</f>
        <v/>
      </c>
    </row>
    <row r="15123">
      <c r="A15123">
        <f>Sheet1!A15123</f>
        <v/>
      </c>
      <c r="B15123">
        <f>A15123*2</f>
        <v/>
      </c>
    </row>
    <row r="15124">
      <c r="A15124">
        <f>Sheet1!A15124</f>
        <v/>
      </c>
      <c r="B15124">
        <f>A15124*2</f>
        <v/>
      </c>
    </row>
    <row r="15125">
      <c r="A15125">
        <f>Sheet1!A15125</f>
        <v/>
      </c>
      <c r="B15125">
        <f>A15125*2</f>
        <v/>
      </c>
    </row>
    <row r="15126">
      <c r="A15126">
        <f>Sheet1!A15126</f>
        <v/>
      </c>
      <c r="B15126">
        <f>A15126*2</f>
        <v/>
      </c>
    </row>
    <row r="15127">
      <c r="A15127">
        <f>Sheet1!A15127</f>
        <v/>
      </c>
      <c r="B15127">
        <f>A15127*2</f>
        <v/>
      </c>
    </row>
    <row r="15128">
      <c r="A15128">
        <f>Sheet1!A15128</f>
        <v/>
      </c>
      <c r="B15128">
        <f>A15128*2</f>
        <v/>
      </c>
    </row>
    <row r="15129">
      <c r="A15129">
        <f>Sheet1!A15129</f>
        <v/>
      </c>
      <c r="B15129">
        <f>A15129*2</f>
        <v/>
      </c>
    </row>
    <row r="15130">
      <c r="A15130">
        <f>Sheet1!A15130</f>
        <v/>
      </c>
      <c r="B15130">
        <f>A15130*2</f>
        <v/>
      </c>
    </row>
    <row r="15131">
      <c r="A15131">
        <f>Sheet1!A15131</f>
        <v/>
      </c>
      <c r="B15131">
        <f>A15131*2</f>
        <v/>
      </c>
    </row>
    <row r="15132">
      <c r="A15132">
        <f>Sheet1!A15132</f>
        <v/>
      </c>
      <c r="B15132">
        <f>A15132*2</f>
        <v/>
      </c>
    </row>
    <row r="15133">
      <c r="A15133">
        <f>Sheet1!A15133</f>
        <v/>
      </c>
      <c r="B15133">
        <f>A15133*2</f>
        <v/>
      </c>
    </row>
    <row r="15134">
      <c r="A15134">
        <f>Sheet1!A15134</f>
        <v/>
      </c>
      <c r="B15134">
        <f>A15134*2</f>
        <v/>
      </c>
    </row>
    <row r="15135">
      <c r="A15135">
        <f>Sheet1!A15135</f>
        <v/>
      </c>
      <c r="B15135">
        <f>A15135*2</f>
        <v/>
      </c>
    </row>
    <row r="15136">
      <c r="A15136">
        <f>Sheet1!A15136</f>
        <v/>
      </c>
      <c r="B15136">
        <f>A15136*2</f>
        <v/>
      </c>
    </row>
    <row r="15137">
      <c r="A15137">
        <f>Sheet1!A15137</f>
        <v/>
      </c>
      <c r="B15137">
        <f>A15137*2</f>
        <v/>
      </c>
    </row>
    <row r="15138">
      <c r="A15138">
        <f>Sheet1!A15138</f>
        <v/>
      </c>
      <c r="B15138">
        <f>A15138*2</f>
        <v/>
      </c>
    </row>
    <row r="15139">
      <c r="A15139">
        <f>Sheet1!A15139</f>
        <v/>
      </c>
      <c r="B15139">
        <f>A15139*2</f>
        <v/>
      </c>
    </row>
    <row r="15140">
      <c r="A15140">
        <f>Sheet1!A15140</f>
        <v/>
      </c>
      <c r="B15140">
        <f>A15140*2</f>
        <v/>
      </c>
    </row>
    <row r="15141">
      <c r="A15141">
        <f>Sheet1!A15141</f>
        <v/>
      </c>
      <c r="B15141">
        <f>A15141*2</f>
        <v/>
      </c>
    </row>
    <row r="15142">
      <c r="A15142">
        <f>Sheet1!A15142</f>
        <v/>
      </c>
      <c r="B15142">
        <f>A15142*2</f>
        <v/>
      </c>
    </row>
    <row r="15143">
      <c r="A15143">
        <f>Sheet1!A15143</f>
        <v/>
      </c>
      <c r="B15143">
        <f>A15143*2</f>
        <v/>
      </c>
    </row>
    <row r="15144">
      <c r="A15144">
        <f>Sheet1!A15144</f>
        <v/>
      </c>
      <c r="B15144">
        <f>A15144*2</f>
        <v/>
      </c>
    </row>
    <row r="15145">
      <c r="A15145">
        <f>Sheet1!A15145</f>
        <v/>
      </c>
      <c r="B15145">
        <f>A15145*2</f>
        <v/>
      </c>
    </row>
    <row r="15146">
      <c r="A15146">
        <f>Sheet1!A15146</f>
        <v/>
      </c>
      <c r="B15146">
        <f>A15146*2</f>
        <v/>
      </c>
    </row>
    <row r="15147">
      <c r="A15147">
        <f>Sheet1!A15147</f>
        <v/>
      </c>
      <c r="B15147">
        <f>A15147*2</f>
        <v/>
      </c>
    </row>
    <row r="15148">
      <c r="A15148">
        <f>Sheet1!A15148</f>
        <v/>
      </c>
      <c r="B15148">
        <f>A15148*2</f>
        <v/>
      </c>
    </row>
    <row r="15149">
      <c r="A15149">
        <f>Sheet1!A15149</f>
        <v/>
      </c>
      <c r="B15149">
        <f>A15149*2</f>
        <v/>
      </c>
    </row>
    <row r="15150">
      <c r="A15150">
        <f>Sheet1!A15150</f>
        <v/>
      </c>
      <c r="B15150">
        <f>A15150*2</f>
        <v/>
      </c>
    </row>
    <row r="15151">
      <c r="A15151">
        <f>Sheet1!A15151</f>
        <v/>
      </c>
      <c r="B15151">
        <f>A15151*2</f>
        <v/>
      </c>
    </row>
    <row r="15152">
      <c r="A15152">
        <f>Sheet1!A15152</f>
        <v/>
      </c>
      <c r="B15152">
        <f>A15152*2</f>
        <v/>
      </c>
    </row>
    <row r="15153">
      <c r="A15153">
        <f>Sheet1!A15153</f>
        <v/>
      </c>
      <c r="B15153">
        <f>A15153*2</f>
        <v/>
      </c>
    </row>
    <row r="15154">
      <c r="A15154">
        <f>Sheet1!A15154</f>
        <v/>
      </c>
      <c r="B15154">
        <f>A15154*2</f>
        <v/>
      </c>
    </row>
    <row r="15155">
      <c r="A15155">
        <f>Sheet1!A15155</f>
        <v/>
      </c>
      <c r="B15155">
        <f>A15155*2</f>
        <v/>
      </c>
    </row>
    <row r="15156">
      <c r="A15156">
        <f>Sheet1!A15156</f>
        <v/>
      </c>
      <c r="B15156">
        <f>A15156*2</f>
        <v/>
      </c>
    </row>
    <row r="15157">
      <c r="A15157">
        <f>Sheet1!A15157</f>
        <v/>
      </c>
      <c r="B15157">
        <f>A15157*2</f>
        <v/>
      </c>
    </row>
    <row r="15158">
      <c r="A15158">
        <f>Sheet1!A15158</f>
        <v/>
      </c>
      <c r="B15158">
        <f>A15158*2</f>
        <v/>
      </c>
    </row>
    <row r="15159">
      <c r="A15159">
        <f>Sheet1!A15159</f>
        <v/>
      </c>
      <c r="B15159">
        <f>A15159*2</f>
        <v/>
      </c>
    </row>
    <row r="15160">
      <c r="A15160">
        <f>Sheet1!A15160</f>
        <v/>
      </c>
      <c r="B15160">
        <f>A15160*2</f>
        <v/>
      </c>
    </row>
    <row r="15161">
      <c r="A15161">
        <f>Sheet1!A15161</f>
        <v/>
      </c>
      <c r="B15161">
        <f>A15161*2</f>
        <v/>
      </c>
    </row>
    <row r="15162">
      <c r="A15162">
        <f>Sheet1!A15162</f>
        <v/>
      </c>
      <c r="B15162">
        <f>A15162*2</f>
        <v/>
      </c>
    </row>
    <row r="15163">
      <c r="A15163">
        <f>Sheet1!A15163</f>
        <v/>
      </c>
      <c r="B15163">
        <f>A15163*2</f>
        <v/>
      </c>
    </row>
    <row r="15164">
      <c r="A15164">
        <f>Sheet1!A15164</f>
        <v/>
      </c>
      <c r="B15164">
        <f>A15164*2</f>
        <v/>
      </c>
    </row>
    <row r="15165">
      <c r="A15165">
        <f>Sheet1!A15165</f>
        <v/>
      </c>
      <c r="B15165">
        <f>A15165*2</f>
        <v/>
      </c>
    </row>
    <row r="15166">
      <c r="A15166">
        <f>Sheet1!A15166</f>
        <v/>
      </c>
      <c r="B15166">
        <f>A15166*2</f>
        <v/>
      </c>
    </row>
    <row r="15167">
      <c r="A15167">
        <f>Sheet1!A15167</f>
        <v/>
      </c>
      <c r="B15167">
        <f>A15167*2</f>
        <v/>
      </c>
    </row>
    <row r="15168">
      <c r="A15168">
        <f>Sheet1!A15168</f>
        <v/>
      </c>
      <c r="B15168">
        <f>A15168*2</f>
        <v/>
      </c>
    </row>
    <row r="15169">
      <c r="A15169">
        <f>Sheet1!A15169</f>
        <v/>
      </c>
      <c r="B15169">
        <f>A15169*2</f>
        <v/>
      </c>
    </row>
    <row r="15170">
      <c r="A15170">
        <f>Sheet1!A15170</f>
        <v/>
      </c>
      <c r="B15170">
        <f>A15170*2</f>
        <v/>
      </c>
    </row>
    <row r="15171">
      <c r="A15171">
        <f>Sheet1!A15171</f>
        <v/>
      </c>
      <c r="B15171">
        <f>A15171*2</f>
        <v/>
      </c>
    </row>
    <row r="15172">
      <c r="A15172">
        <f>Sheet1!A15172</f>
        <v/>
      </c>
      <c r="B15172">
        <f>A15172*2</f>
        <v/>
      </c>
    </row>
    <row r="15173">
      <c r="A15173">
        <f>Sheet1!A15173</f>
        <v/>
      </c>
      <c r="B15173">
        <f>A15173*2</f>
        <v/>
      </c>
    </row>
    <row r="15174">
      <c r="A15174">
        <f>Sheet1!A15174</f>
        <v/>
      </c>
      <c r="B15174">
        <f>A15174*2</f>
        <v/>
      </c>
    </row>
    <row r="15175">
      <c r="A15175">
        <f>Sheet1!A15175</f>
        <v/>
      </c>
      <c r="B15175">
        <f>A15175*2</f>
        <v/>
      </c>
    </row>
    <row r="15176">
      <c r="A15176">
        <f>Sheet1!A15176</f>
        <v/>
      </c>
      <c r="B15176">
        <f>A15176*2</f>
        <v/>
      </c>
    </row>
    <row r="15177">
      <c r="A15177">
        <f>Sheet1!A15177</f>
        <v/>
      </c>
      <c r="B15177">
        <f>A15177*2</f>
        <v/>
      </c>
    </row>
    <row r="15178">
      <c r="A15178">
        <f>Sheet1!A15178</f>
        <v/>
      </c>
      <c r="B15178">
        <f>A15178*2</f>
        <v/>
      </c>
    </row>
    <row r="15179">
      <c r="A15179">
        <f>Sheet1!A15179</f>
        <v/>
      </c>
      <c r="B15179">
        <f>A15179*2</f>
        <v/>
      </c>
    </row>
    <row r="15180">
      <c r="A15180">
        <f>Sheet1!A15180</f>
        <v/>
      </c>
      <c r="B15180">
        <f>A15180*2</f>
        <v/>
      </c>
    </row>
    <row r="15181">
      <c r="A15181">
        <f>Sheet1!A15181</f>
        <v/>
      </c>
      <c r="B15181">
        <f>A15181*2</f>
        <v/>
      </c>
    </row>
    <row r="15182">
      <c r="A15182">
        <f>Sheet1!A15182</f>
        <v/>
      </c>
      <c r="B15182">
        <f>A15182*2</f>
        <v/>
      </c>
    </row>
    <row r="15183">
      <c r="A15183">
        <f>Sheet1!A15183</f>
        <v/>
      </c>
      <c r="B15183">
        <f>A15183*2</f>
        <v/>
      </c>
    </row>
    <row r="15184">
      <c r="A15184">
        <f>Sheet1!A15184</f>
        <v/>
      </c>
      <c r="B15184">
        <f>A15184*2</f>
        <v/>
      </c>
    </row>
    <row r="15185">
      <c r="A15185">
        <f>Sheet1!A15185</f>
        <v/>
      </c>
      <c r="B15185">
        <f>A15185*2</f>
        <v/>
      </c>
    </row>
    <row r="15186">
      <c r="A15186">
        <f>Sheet1!A15186</f>
        <v/>
      </c>
      <c r="B15186">
        <f>A15186*2</f>
        <v/>
      </c>
    </row>
    <row r="15187">
      <c r="A15187">
        <f>Sheet1!A15187</f>
        <v/>
      </c>
      <c r="B15187">
        <f>A15187*2</f>
        <v/>
      </c>
    </row>
    <row r="15188">
      <c r="A15188">
        <f>Sheet1!A15188</f>
        <v/>
      </c>
      <c r="B15188">
        <f>A15188*2</f>
        <v/>
      </c>
    </row>
    <row r="15189">
      <c r="A15189">
        <f>Sheet1!A15189</f>
        <v/>
      </c>
      <c r="B15189">
        <f>A15189*2</f>
        <v/>
      </c>
    </row>
    <row r="15190">
      <c r="A15190">
        <f>Sheet1!A15190</f>
        <v/>
      </c>
      <c r="B15190">
        <f>A15190*2</f>
        <v/>
      </c>
    </row>
    <row r="15191">
      <c r="A15191">
        <f>Sheet1!A15191</f>
        <v/>
      </c>
      <c r="B15191">
        <f>A15191*2</f>
        <v/>
      </c>
    </row>
    <row r="15192">
      <c r="A15192">
        <f>Sheet1!A15192</f>
        <v/>
      </c>
      <c r="B15192">
        <f>A15192*2</f>
        <v/>
      </c>
    </row>
    <row r="15193">
      <c r="A15193">
        <f>Sheet1!A15193</f>
        <v/>
      </c>
      <c r="B15193">
        <f>A15193*2</f>
        <v/>
      </c>
    </row>
    <row r="15194">
      <c r="A15194">
        <f>Sheet1!A15194</f>
        <v/>
      </c>
      <c r="B15194">
        <f>A15194*2</f>
        <v/>
      </c>
    </row>
    <row r="15195">
      <c r="A15195">
        <f>Sheet1!A15195</f>
        <v/>
      </c>
      <c r="B15195">
        <f>A15195*2</f>
        <v/>
      </c>
    </row>
    <row r="15196">
      <c r="A15196">
        <f>Sheet1!A15196</f>
        <v/>
      </c>
      <c r="B15196">
        <f>A15196*2</f>
        <v/>
      </c>
    </row>
    <row r="15197">
      <c r="A15197">
        <f>Sheet1!A15197</f>
        <v/>
      </c>
      <c r="B15197">
        <f>A15197*2</f>
        <v/>
      </c>
    </row>
    <row r="15198">
      <c r="A15198">
        <f>Sheet1!A15198</f>
        <v/>
      </c>
      <c r="B15198">
        <f>A15198*2</f>
        <v/>
      </c>
    </row>
    <row r="15199">
      <c r="A15199">
        <f>Sheet1!A15199</f>
        <v/>
      </c>
      <c r="B15199">
        <f>A15199*2</f>
        <v/>
      </c>
    </row>
    <row r="15200">
      <c r="A15200">
        <f>Sheet1!A15200</f>
        <v/>
      </c>
      <c r="B15200">
        <f>A15200*2</f>
        <v/>
      </c>
    </row>
    <row r="15201">
      <c r="A15201">
        <f>Sheet1!A15201</f>
        <v/>
      </c>
      <c r="B15201">
        <f>A15201*2</f>
        <v/>
      </c>
    </row>
    <row r="15202">
      <c r="A15202">
        <f>Sheet1!A15202</f>
        <v/>
      </c>
      <c r="B15202">
        <f>A15202*2</f>
        <v/>
      </c>
    </row>
    <row r="15203">
      <c r="A15203">
        <f>Sheet1!A15203</f>
        <v/>
      </c>
      <c r="B15203">
        <f>A15203*2</f>
        <v/>
      </c>
    </row>
    <row r="15204">
      <c r="A15204">
        <f>Sheet1!A15204</f>
        <v/>
      </c>
      <c r="B15204">
        <f>A15204*2</f>
        <v/>
      </c>
    </row>
    <row r="15205">
      <c r="A15205">
        <f>Sheet1!A15205</f>
        <v/>
      </c>
      <c r="B15205">
        <f>A15205*2</f>
        <v/>
      </c>
    </row>
    <row r="15206">
      <c r="A15206">
        <f>Sheet1!A15206</f>
        <v/>
      </c>
      <c r="B15206">
        <f>A15206*2</f>
        <v/>
      </c>
    </row>
    <row r="15207">
      <c r="A15207">
        <f>Sheet1!A15207</f>
        <v/>
      </c>
      <c r="B15207">
        <f>A15207*2</f>
        <v/>
      </c>
    </row>
    <row r="15208">
      <c r="A15208">
        <f>Sheet1!A15208</f>
        <v/>
      </c>
      <c r="B15208">
        <f>A15208*2</f>
        <v/>
      </c>
    </row>
    <row r="15209">
      <c r="A15209">
        <f>Sheet1!A15209</f>
        <v/>
      </c>
      <c r="B15209">
        <f>A15209*2</f>
        <v/>
      </c>
    </row>
    <row r="15210">
      <c r="A15210">
        <f>Sheet1!A15210</f>
        <v/>
      </c>
      <c r="B15210">
        <f>A15210*2</f>
        <v/>
      </c>
    </row>
    <row r="15211">
      <c r="A15211">
        <f>Sheet1!A15211</f>
        <v/>
      </c>
      <c r="B15211">
        <f>A15211*2</f>
        <v/>
      </c>
    </row>
    <row r="15212">
      <c r="A15212">
        <f>Sheet1!A15212</f>
        <v/>
      </c>
      <c r="B15212">
        <f>A15212*2</f>
        <v/>
      </c>
    </row>
    <row r="15213">
      <c r="A15213">
        <f>Sheet1!A15213</f>
        <v/>
      </c>
      <c r="B15213">
        <f>A15213*2</f>
        <v/>
      </c>
    </row>
    <row r="15214">
      <c r="A15214">
        <f>Sheet1!A15214</f>
        <v/>
      </c>
      <c r="B15214">
        <f>A15214*2</f>
        <v/>
      </c>
    </row>
    <row r="15215">
      <c r="A15215">
        <f>Sheet1!A15215</f>
        <v/>
      </c>
      <c r="B15215">
        <f>A15215*2</f>
        <v/>
      </c>
    </row>
    <row r="15216">
      <c r="A15216">
        <f>Sheet1!A15216</f>
        <v/>
      </c>
      <c r="B15216">
        <f>A15216*2</f>
        <v/>
      </c>
    </row>
    <row r="15217">
      <c r="A15217">
        <f>Sheet1!A15217</f>
        <v/>
      </c>
      <c r="B15217">
        <f>A15217*2</f>
        <v/>
      </c>
    </row>
    <row r="15218">
      <c r="A15218">
        <f>Sheet1!A15218</f>
        <v/>
      </c>
      <c r="B15218">
        <f>A15218*2</f>
        <v/>
      </c>
    </row>
    <row r="15219">
      <c r="A15219">
        <f>Sheet1!A15219</f>
        <v/>
      </c>
      <c r="B15219">
        <f>A15219*2</f>
        <v/>
      </c>
    </row>
    <row r="15220">
      <c r="A15220">
        <f>Sheet1!A15220</f>
        <v/>
      </c>
      <c r="B15220">
        <f>A15220*2</f>
        <v/>
      </c>
    </row>
    <row r="15221">
      <c r="A15221">
        <f>Sheet1!A15221</f>
        <v/>
      </c>
      <c r="B15221">
        <f>A15221*2</f>
        <v/>
      </c>
    </row>
    <row r="15222">
      <c r="A15222">
        <f>Sheet1!A15222</f>
        <v/>
      </c>
      <c r="B15222">
        <f>A15222*2</f>
        <v/>
      </c>
    </row>
    <row r="15223">
      <c r="A15223">
        <f>Sheet1!A15223</f>
        <v/>
      </c>
      <c r="B15223">
        <f>A15223*2</f>
        <v/>
      </c>
    </row>
    <row r="15224">
      <c r="A15224">
        <f>Sheet1!A15224</f>
        <v/>
      </c>
      <c r="B15224">
        <f>A15224*2</f>
        <v/>
      </c>
    </row>
    <row r="15225">
      <c r="A15225">
        <f>Sheet1!A15225</f>
        <v/>
      </c>
      <c r="B15225">
        <f>A15225*2</f>
        <v/>
      </c>
    </row>
    <row r="15226">
      <c r="A15226">
        <f>Sheet1!A15226</f>
        <v/>
      </c>
      <c r="B15226">
        <f>A15226*2</f>
        <v/>
      </c>
    </row>
    <row r="15227">
      <c r="A15227">
        <f>Sheet1!A15227</f>
        <v/>
      </c>
      <c r="B15227">
        <f>A15227*2</f>
        <v/>
      </c>
    </row>
    <row r="15228">
      <c r="A15228">
        <f>Sheet1!A15228</f>
        <v/>
      </c>
      <c r="B15228">
        <f>A15228*2</f>
        <v/>
      </c>
    </row>
    <row r="15229">
      <c r="A15229">
        <f>Sheet1!A15229</f>
        <v/>
      </c>
      <c r="B15229">
        <f>A15229*2</f>
        <v/>
      </c>
    </row>
    <row r="15230">
      <c r="A15230">
        <f>Sheet1!A15230</f>
        <v/>
      </c>
      <c r="B15230">
        <f>A15230*2</f>
        <v/>
      </c>
    </row>
    <row r="15231">
      <c r="A15231">
        <f>Sheet1!A15231</f>
        <v/>
      </c>
      <c r="B15231">
        <f>A15231*2</f>
        <v/>
      </c>
    </row>
    <row r="15232">
      <c r="A15232">
        <f>Sheet1!A15232</f>
        <v/>
      </c>
      <c r="B15232">
        <f>A15232*2</f>
        <v/>
      </c>
    </row>
    <row r="15233">
      <c r="A15233">
        <f>Sheet1!A15233</f>
        <v/>
      </c>
      <c r="B15233">
        <f>A15233*2</f>
        <v/>
      </c>
    </row>
    <row r="15234">
      <c r="A15234">
        <f>Sheet1!A15234</f>
        <v/>
      </c>
      <c r="B15234">
        <f>A15234*2</f>
        <v/>
      </c>
    </row>
    <row r="15235">
      <c r="A15235">
        <f>Sheet1!A15235</f>
        <v/>
      </c>
      <c r="B15235">
        <f>A15235*2</f>
        <v/>
      </c>
    </row>
    <row r="15236">
      <c r="A15236">
        <f>Sheet1!A15236</f>
        <v/>
      </c>
      <c r="B15236">
        <f>A15236*2</f>
        <v/>
      </c>
    </row>
    <row r="15237">
      <c r="A15237">
        <f>Sheet1!A15237</f>
        <v/>
      </c>
      <c r="B15237">
        <f>A15237*2</f>
        <v/>
      </c>
    </row>
    <row r="15238">
      <c r="A15238">
        <f>Sheet1!A15238</f>
        <v/>
      </c>
      <c r="B15238">
        <f>A15238*2</f>
        <v/>
      </c>
    </row>
    <row r="15239">
      <c r="A15239">
        <f>Sheet1!A15239</f>
        <v/>
      </c>
      <c r="B15239">
        <f>A15239*2</f>
        <v/>
      </c>
    </row>
    <row r="15240">
      <c r="A15240">
        <f>Sheet1!A15240</f>
        <v/>
      </c>
      <c r="B15240">
        <f>A15240*2</f>
        <v/>
      </c>
    </row>
    <row r="15241">
      <c r="A15241">
        <f>Sheet1!A15241</f>
        <v/>
      </c>
      <c r="B15241">
        <f>A15241*2</f>
        <v/>
      </c>
    </row>
    <row r="15242">
      <c r="A15242">
        <f>Sheet1!A15242</f>
        <v/>
      </c>
      <c r="B15242">
        <f>A15242*2</f>
        <v/>
      </c>
    </row>
    <row r="15243">
      <c r="A15243">
        <f>Sheet1!A15243</f>
        <v/>
      </c>
      <c r="B15243">
        <f>A15243*2</f>
        <v/>
      </c>
    </row>
    <row r="15244">
      <c r="A15244">
        <f>Sheet1!A15244</f>
        <v/>
      </c>
      <c r="B15244">
        <f>A15244*2</f>
        <v/>
      </c>
    </row>
    <row r="15245">
      <c r="A15245">
        <f>Sheet1!A15245</f>
        <v/>
      </c>
      <c r="B15245">
        <f>A15245*2</f>
        <v/>
      </c>
    </row>
    <row r="15246">
      <c r="A15246">
        <f>Sheet1!A15246</f>
        <v/>
      </c>
      <c r="B15246">
        <f>A15246*2</f>
        <v/>
      </c>
    </row>
    <row r="15247">
      <c r="A15247">
        <f>Sheet1!A15247</f>
        <v/>
      </c>
      <c r="B15247">
        <f>A15247*2</f>
        <v/>
      </c>
    </row>
    <row r="15248">
      <c r="A15248">
        <f>Sheet1!A15248</f>
        <v/>
      </c>
      <c r="B15248">
        <f>A15248*2</f>
        <v/>
      </c>
    </row>
    <row r="15249">
      <c r="A15249">
        <f>Sheet1!A15249</f>
        <v/>
      </c>
      <c r="B15249">
        <f>A15249*2</f>
        <v/>
      </c>
    </row>
    <row r="15250">
      <c r="A15250">
        <f>Sheet1!A15250</f>
        <v/>
      </c>
      <c r="B15250">
        <f>A15250*2</f>
        <v/>
      </c>
    </row>
    <row r="15251">
      <c r="A15251">
        <f>Sheet1!A15251</f>
        <v/>
      </c>
      <c r="B15251">
        <f>A15251*2</f>
        <v/>
      </c>
    </row>
    <row r="15252">
      <c r="A15252">
        <f>Sheet1!A15252</f>
        <v/>
      </c>
      <c r="B15252">
        <f>A15252*2</f>
        <v/>
      </c>
    </row>
    <row r="15253">
      <c r="A15253">
        <f>Sheet1!A15253</f>
        <v/>
      </c>
      <c r="B15253">
        <f>A15253*2</f>
        <v/>
      </c>
    </row>
    <row r="15254">
      <c r="A15254">
        <f>Sheet1!A15254</f>
        <v/>
      </c>
      <c r="B15254">
        <f>A15254*2</f>
        <v/>
      </c>
    </row>
    <row r="15255">
      <c r="A15255">
        <f>Sheet1!A15255</f>
        <v/>
      </c>
      <c r="B15255">
        <f>A15255*2</f>
        <v/>
      </c>
    </row>
    <row r="15256">
      <c r="A15256">
        <f>Sheet1!A15256</f>
        <v/>
      </c>
      <c r="B15256">
        <f>A15256*2</f>
        <v/>
      </c>
    </row>
    <row r="15257">
      <c r="A15257">
        <f>Sheet1!A15257</f>
        <v/>
      </c>
      <c r="B15257">
        <f>A15257*2</f>
        <v/>
      </c>
    </row>
    <row r="15258">
      <c r="A15258">
        <f>Sheet1!A15258</f>
        <v/>
      </c>
      <c r="B15258">
        <f>A15258*2</f>
        <v/>
      </c>
    </row>
    <row r="15259">
      <c r="A15259">
        <f>Sheet1!A15259</f>
        <v/>
      </c>
      <c r="B15259">
        <f>A15259*2</f>
        <v/>
      </c>
    </row>
    <row r="15260">
      <c r="A15260">
        <f>Sheet1!A15260</f>
        <v/>
      </c>
      <c r="B15260">
        <f>A15260*2</f>
        <v/>
      </c>
    </row>
    <row r="15261">
      <c r="A15261">
        <f>Sheet1!A15261</f>
        <v/>
      </c>
      <c r="B15261">
        <f>A15261*2</f>
        <v/>
      </c>
    </row>
    <row r="15262">
      <c r="A15262">
        <f>Sheet1!A15262</f>
        <v/>
      </c>
      <c r="B15262">
        <f>A15262*2</f>
        <v/>
      </c>
    </row>
    <row r="15263">
      <c r="A15263">
        <f>Sheet1!A15263</f>
        <v/>
      </c>
      <c r="B15263">
        <f>A15263*2</f>
        <v/>
      </c>
    </row>
    <row r="15264">
      <c r="A15264">
        <f>Sheet1!A15264</f>
        <v/>
      </c>
      <c r="B15264">
        <f>A15264*2</f>
        <v/>
      </c>
    </row>
    <row r="15265">
      <c r="A15265">
        <f>Sheet1!A15265</f>
        <v/>
      </c>
      <c r="B15265">
        <f>A15265*2</f>
        <v/>
      </c>
    </row>
    <row r="15266">
      <c r="A15266">
        <f>Sheet1!A15266</f>
        <v/>
      </c>
      <c r="B15266">
        <f>A15266*2</f>
        <v/>
      </c>
    </row>
    <row r="15267">
      <c r="A15267">
        <f>Sheet1!A15267</f>
        <v/>
      </c>
      <c r="B15267">
        <f>A15267*2</f>
        <v/>
      </c>
    </row>
    <row r="15268">
      <c r="A15268">
        <f>Sheet1!A15268</f>
        <v/>
      </c>
      <c r="B15268">
        <f>A15268*2</f>
        <v/>
      </c>
    </row>
    <row r="15269">
      <c r="A15269">
        <f>Sheet1!A15269</f>
        <v/>
      </c>
      <c r="B15269">
        <f>A15269*2</f>
        <v/>
      </c>
    </row>
    <row r="15270">
      <c r="A15270">
        <f>Sheet1!A15270</f>
        <v/>
      </c>
      <c r="B15270">
        <f>A15270*2</f>
        <v/>
      </c>
    </row>
    <row r="15271">
      <c r="A15271">
        <f>Sheet1!A15271</f>
        <v/>
      </c>
      <c r="B15271">
        <f>A15271*2</f>
        <v/>
      </c>
    </row>
    <row r="15272">
      <c r="A15272">
        <f>Sheet1!A15272</f>
        <v/>
      </c>
      <c r="B15272">
        <f>A15272*2</f>
        <v/>
      </c>
    </row>
    <row r="15273">
      <c r="A15273">
        <f>Sheet1!A15273</f>
        <v/>
      </c>
      <c r="B15273">
        <f>A15273*2</f>
        <v/>
      </c>
    </row>
    <row r="15274">
      <c r="A15274">
        <f>Sheet1!A15274</f>
        <v/>
      </c>
      <c r="B15274">
        <f>A15274*2</f>
        <v/>
      </c>
    </row>
    <row r="15275">
      <c r="A15275">
        <f>Sheet1!A15275</f>
        <v/>
      </c>
      <c r="B15275">
        <f>A15275*2</f>
        <v/>
      </c>
    </row>
    <row r="15276">
      <c r="A15276">
        <f>Sheet1!A15276</f>
        <v/>
      </c>
      <c r="B15276">
        <f>A15276*2</f>
        <v/>
      </c>
    </row>
    <row r="15277">
      <c r="A15277">
        <f>Sheet1!A15277</f>
        <v/>
      </c>
      <c r="B15277">
        <f>A15277*2</f>
        <v/>
      </c>
    </row>
    <row r="15278">
      <c r="A15278">
        <f>Sheet1!A15278</f>
        <v/>
      </c>
      <c r="B15278">
        <f>A15278*2</f>
        <v/>
      </c>
    </row>
    <row r="15279">
      <c r="A15279">
        <f>Sheet1!A15279</f>
        <v/>
      </c>
      <c r="B15279">
        <f>A15279*2</f>
        <v/>
      </c>
    </row>
    <row r="15280">
      <c r="A15280">
        <f>Sheet1!A15280</f>
        <v/>
      </c>
      <c r="B15280">
        <f>A15280*2</f>
        <v/>
      </c>
    </row>
    <row r="15281">
      <c r="A15281">
        <f>Sheet1!A15281</f>
        <v/>
      </c>
      <c r="B15281">
        <f>A15281*2</f>
        <v/>
      </c>
    </row>
    <row r="15282">
      <c r="A15282">
        <f>Sheet1!A15282</f>
        <v/>
      </c>
      <c r="B15282">
        <f>A15282*2</f>
        <v/>
      </c>
    </row>
    <row r="15283">
      <c r="A15283">
        <f>Sheet1!A15283</f>
        <v/>
      </c>
      <c r="B15283">
        <f>A15283*2</f>
        <v/>
      </c>
    </row>
    <row r="15284">
      <c r="A15284">
        <f>Sheet1!A15284</f>
        <v/>
      </c>
      <c r="B15284">
        <f>A15284*2</f>
        <v/>
      </c>
    </row>
    <row r="15285">
      <c r="A15285">
        <f>Sheet1!A15285</f>
        <v/>
      </c>
      <c r="B15285">
        <f>A15285*2</f>
        <v/>
      </c>
    </row>
    <row r="15286">
      <c r="A15286">
        <f>Sheet1!A15286</f>
        <v/>
      </c>
      <c r="B15286">
        <f>A15286*2</f>
        <v/>
      </c>
    </row>
    <row r="15287">
      <c r="A15287">
        <f>Sheet1!A15287</f>
        <v/>
      </c>
      <c r="B15287">
        <f>A15287*2</f>
        <v/>
      </c>
    </row>
    <row r="15288">
      <c r="A15288">
        <f>Sheet1!A15288</f>
        <v/>
      </c>
      <c r="B15288">
        <f>A15288*2</f>
        <v/>
      </c>
    </row>
    <row r="15289">
      <c r="A15289">
        <f>Sheet1!A15289</f>
        <v/>
      </c>
      <c r="B15289">
        <f>A15289*2</f>
        <v/>
      </c>
    </row>
    <row r="15290">
      <c r="A15290">
        <f>Sheet1!A15290</f>
        <v/>
      </c>
      <c r="B15290">
        <f>A15290*2</f>
        <v/>
      </c>
    </row>
    <row r="15291">
      <c r="A15291">
        <f>Sheet1!A15291</f>
        <v/>
      </c>
      <c r="B15291">
        <f>A15291*2</f>
        <v/>
      </c>
    </row>
    <row r="15292">
      <c r="A15292">
        <f>Sheet1!A15292</f>
        <v/>
      </c>
      <c r="B15292">
        <f>A15292*2</f>
        <v/>
      </c>
    </row>
    <row r="15293">
      <c r="A15293">
        <f>Sheet1!A15293</f>
        <v/>
      </c>
      <c r="B15293">
        <f>A15293*2</f>
        <v/>
      </c>
    </row>
    <row r="15294">
      <c r="A15294">
        <f>Sheet1!A15294</f>
        <v/>
      </c>
      <c r="B15294">
        <f>A15294*2</f>
        <v/>
      </c>
    </row>
    <row r="15295">
      <c r="A15295">
        <f>Sheet1!A15295</f>
        <v/>
      </c>
      <c r="B15295">
        <f>A15295*2</f>
        <v/>
      </c>
    </row>
    <row r="15296">
      <c r="A15296">
        <f>Sheet1!A15296</f>
        <v/>
      </c>
      <c r="B15296">
        <f>A15296*2</f>
        <v/>
      </c>
    </row>
    <row r="15297">
      <c r="A15297">
        <f>Sheet1!A15297</f>
        <v/>
      </c>
      <c r="B15297">
        <f>A15297*2</f>
        <v/>
      </c>
    </row>
    <row r="15298">
      <c r="A15298">
        <f>Sheet1!A15298</f>
        <v/>
      </c>
      <c r="B15298">
        <f>A15298*2</f>
        <v/>
      </c>
    </row>
    <row r="15299">
      <c r="A15299">
        <f>Sheet1!A15299</f>
        <v/>
      </c>
      <c r="B15299">
        <f>A15299*2</f>
        <v/>
      </c>
    </row>
    <row r="15300">
      <c r="A15300">
        <f>Sheet1!A15300</f>
        <v/>
      </c>
      <c r="B15300">
        <f>A15300*2</f>
        <v/>
      </c>
    </row>
    <row r="15301">
      <c r="A15301">
        <f>Sheet1!A15301</f>
        <v/>
      </c>
      <c r="B15301">
        <f>A15301*2</f>
        <v/>
      </c>
    </row>
    <row r="15302">
      <c r="A15302">
        <f>Sheet1!A15302</f>
        <v/>
      </c>
      <c r="B15302">
        <f>A15302*2</f>
        <v/>
      </c>
    </row>
    <row r="15303">
      <c r="A15303">
        <f>Sheet1!A15303</f>
        <v/>
      </c>
      <c r="B15303">
        <f>A15303*2</f>
        <v/>
      </c>
    </row>
    <row r="15304">
      <c r="A15304">
        <f>Sheet1!A15304</f>
        <v/>
      </c>
      <c r="B15304">
        <f>A15304*2</f>
        <v/>
      </c>
    </row>
    <row r="15305">
      <c r="A15305">
        <f>Sheet1!A15305</f>
        <v/>
      </c>
      <c r="B15305">
        <f>A15305*2</f>
        <v/>
      </c>
    </row>
    <row r="15306">
      <c r="A15306">
        <f>Sheet1!A15306</f>
        <v/>
      </c>
      <c r="B15306">
        <f>A15306*2</f>
        <v/>
      </c>
    </row>
    <row r="15307">
      <c r="A15307">
        <f>Sheet1!A15307</f>
        <v/>
      </c>
      <c r="B15307">
        <f>A15307*2</f>
        <v/>
      </c>
    </row>
    <row r="15308">
      <c r="A15308">
        <f>Sheet1!A15308</f>
        <v/>
      </c>
      <c r="B15308">
        <f>A15308*2</f>
        <v/>
      </c>
    </row>
    <row r="15309">
      <c r="A15309">
        <f>Sheet1!A15309</f>
        <v/>
      </c>
      <c r="B15309">
        <f>A15309*2</f>
        <v/>
      </c>
    </row>
    <row r="15310">
      <c r="A15310">
        <f>Sheet1!A15310</f>
        <v/>
      </c>
      <c r="B15310">
        <f>A15310*2</f>
        <v/>
      </c>
    </row>
    <row r="15311">
      <c r="A15311">
        <f>Sheet1!A15311</f>
        <v/>
      </c>
      <c r="B15311">
        <f>A15311*2</f>
        <v/>
      </c>
    </row>
    <row r="15312">
      <c r="A15312">
        <f>Sheet1!A15312</f>
        <v/>
      </c>
      <c r="B15312">
        <f>A15312*2</f>
        <v/>
      </c>
    </row>
    <row r="15313">
      <c r="A15313">
        <f>Sheet1!A15313</f>
        <v/>
      </c>
      <c r="B15313">
        <f>A15313*2</f>
        <v/>
      </c>
    </row>
    <row r="15314">
      <c r="A15314">
        <f>Sheet1!A15314</f>
        <v/>
      </c>
      <c r="B15314">
        <f>A15314*2</f>
        <v/>
      </c>
    </row>
    <row r="15315">
      <c r="A15315">
        <f>Sheet1!A15315</f>
        <v/>
      </c>
      <c r="B15315">
        <f>A15315*2</f>
        <v/>
      </c>
    </row>
    <row r="15316">
      <c r="A15316">
        <f>Sheet1!A15316</f>
        <v/>
      </c>
      <c r="B15316">
        <f>A15316*2</f>
        <v/>
      </c>
    </row>
    <row r="15317">
      <c r="A15317">
        <f>Sheet1!A15317</f>
        <v/>
      </c>
      <c r="B15317">
        <f>A15317*2</f>
        <v/>
      </c>
    </row>
    <row r="15318">
      <c r="A15318">
        <f>Sheet1!A15318</f>
        <v/>
      </c>
      <c r="B15318">
        <f>A15318*2</f>
        <v/>
      </c>
    </row>
    <row r="15319">
      <c r="A15319">
        <f>Sheet1!A15319</f>
        <v/>
      </c>
      <c r="B15319">
        <f>A15319*2</f>
        <v/>
      </c>
    </row>
    <row r="15320">
      <c r="A15320">
        <f>Sheet1!A15320</f>
        <v/>
      </c>
      <c r="B15320">
        <f>A15320*2</f>
        <v/>
      </c>
    </row>
    <row r="15321">
      <c r="A15321">
        <f>Sheet1!A15321</f>
        <v/>
      </c>
      <c r="B15321">
        <f>A15321*2</f>
        <v/>
      </c>
    </row>
    <row r="15322">
      <c r="A15322">
        <f>Sheet1!A15322</f>
        <v/>
      </c>
      <c r="B15322">
        <f>A15322*2</f>
        <v/>
      </c>
    </row>
    <row r="15323">
      <c r="A15323">
        <f>Sheet1!A15323</f>
        <v/>
      </c>
      <c r="B15323">
        <f>A15323*2</f>
        <v/>
      </c>
    </row>
    <row r="15324">
      <c r="A15324">
        <f>Sheet1!A15324</f>
        <v/>
      </c>
      <c r="B15324">
        <f>A15324*2</f>
        <v/>
      </c>
    </row>
    <row r="15325">
      <c r="A15325">
        <f>Sheet1!A15325</f>
        <v/>
      </c>
      <c r="B15325">
        <f>A15325*2</f>
        <v/>
      </c>
    </row>
    <row r="15326">
      <c r="A15326">
        <f>Sheet1!A15326</f>
        <v/>
      </c>
      <c r="B15326">
        <f>A15326*2</f>
        <v/>
      </c>
    </row>
    <row r="15327">
      <c r="A15327">
        <f>Sheet1!A15327</f>
        <v/>
      </c>
      <c r="B15327">
        <f>A15327*2</f>
        <v/>
      </c>
    </row>
    <row r="15328">
      <c r="A15328">
        <f>Sheet1!A15328</f>
        <v/>
      </c>
      <c r="B15328">
        <f>A15328*2</f>
        <v/>
      </c>
    </row>
    <row r="15329">
      <c r="A15329">
        <f>Sheet1!A15329</f>
        <v/>
      </c>
      <c r="B15329">
        <f>A15329*2</f>
        <v/>
      </c>
    </row>
    <row r="15330">
      <c r="A15330">
        <f>Sheet1!A15330</f>
        <v/>
      </c>
      <c r="B15330">
        <f>A15330*2</f>
        <v/>
      </c>
    </row>
    <row r="15331">
      <c r="A15331">
        <f>Sheet1!A15331</f>
        <v/>
      </c>
      <c r="B15331">
        <f>A15331*2</f>
        <v/>
      </c>
    </row>
    <row r="15332">
      <c r="A15332">
        <f>Sheet1!A15332</f>
        <v/>
      </c>
      <c r="B15332">
        <f>A15332*2</f>
        <v/>
      </c>
    </row>
    <row r="15333">
      <c r="A15333">
        <f>Sheet1!A15333</f>
        <v/>
      </c>
      <c r="B15333">
        <f>A15333*2</f>
        <v/>
      </c>
    </row>
    <row r="15334">
      <c r="A15334">
        <f>Sheet1!A15334</f>
        <v/>
      </c>
      <c r="B15334">
        <f>A15334*2</f>
        <v/>
      </c>
    </row>
    <row r="15335">
      <c r="A15335">
        <f>Sheet1!A15335</f>
        <v/>
      </c>
      <c r="B15335">
        <f>A15335*2</f>
        <v/>
      </c>
    </row>
    <row r="15336">
      <c r="A15336">
        <f>Sheet1!A15336</f>
        <v/>
      </c>
      <c r="B15336">
        <f>A15336*2</f>
        <v/>
      </c>
    </row>
    <row r="15337">
      <c r="A15337">
        <f>Sheet1!A15337</f>
        <v/>
      </c>
      <c r="B15337">
        <f>A15337*2</f>
        <v/>
      </c>
    </row>
    <row r="15338">
      <c r="A15338">
        <f>Sheet1!A15338</f>
        <v/>
      </c>
      <c r="B15338">
        <f>A15338*2</f>
        <v/>
      </c>
    </row>
    <row r="15339">
      <c r="A15339">
        <f>Sheet1!A15339</f>
        <v/>
      </c>
      <c r="B15339">
        <f>A15339*2</f>
        <v/>
      </c>
    </row>
    <row r="15340">
      <c r="A15340">
        <f>Sheet1!A15340</f>
        <v/>
      </c>
      <c r="B15340">
        <f>A15340*2</f>
        <v/>
      </c>
    </row>
    <row r="15341">
      <c r="A15341">
        <f>Sheet1!A15341</f>
        <v/>
      </c>
      <c r="B15341">
        <f>A15341*2</f>
        <v/>
      </c>
    </row>
    <row r="15342">
      <c r="A15342">
        <f>Sheet1!A15342</f>
        <v/>
      </c>
      <c r="B15342">
        <f>A15342*2</f>
        <v/>
      </c>
    </row>
    <row r="15343">
      <c r="A15343">
        <f>Sheet1!A15343</f>
        <v/>
      </c>
      <c r="B15343">
        <f>A15343*2</f>
        <v/>
      </c>
    </row>
    <row r="15344">
      <c r="A15344">
        <f>Sheet1!A15344</f>
        <v/>
      </c>
      <c r="B15344">
        <f>A15344*2</f>
        <v/>
      </c>
    </row>
    <row r="15345">
      <c r="A15345">
        <f>Sheet1!A15345</f>
        <v/>
      </c>
      <c r="B15345">
        <f>A15345*2</f>
        <v/>
      </c>
    </row>
    <row r="15346">
      <c r="A15346">
        <f>Sheet1!A15346</f>
        <v/>
      </c>
      <c r="B15346">
        <f>A15346*2</f>
        <v/>
      </c>
    </row>
    <row r="15347">
      <c r="A15347">
        <f>Sheet1!A15347</f>
        <v/>
      </c>
      <c r="B15347">
        <f>A15347*2</f>
        <v/>
      </c>
    </row>
    <row r="15348">
      <c r="A15348">
        <f>Sheet1!A15348</f>
        <v/>
      </c>
      <c r="B15348">
        <f>A15348*2</f>
        <v/>
      </c>
    </row>
    <row r="15349">
      <c r="A15349">
        <f>Sheet1!A15349</f>
        <v/>
      </c>
      <c r="B15349">
        <f>A15349*2</f>
        <v/>
      </c>
    </row>
    <row r="15350">
      <c r="A15350">
        <f>Sheet1!A15350</f>
        <v/>
      </c>
      <c r="B15350">
        <f>A15350*2</f>
        <v/>
      </c>
    </row>
    <row r="15351">
      <c r="A15351">
        <f>Sheet1!A15351</f>
        <v/>
      </c>
      <c r="B15351">
        <f>A15351*2</f>
        <v/>
      </c>
    </row>
    <row r="15352">
      <c r="A15352">
        <f>Sheet1!A15352</f>
        <v/>
      </c>
      <c r="B15352">
        <f>A15352*2</f>
        <v/>
      </c>
    </row>
    <row r="15353">
      <c r="A15353">
        <f>Sheet1!A15353</f>
        <v/>
      </c>
      <c r="B15353">
        <f>A15353*2</f>
        <v/>
      </c>
    </row>
    <row r="15354">
      <c r="A15354">
        <f>Sheet1!A15354</f>
        <v/>
      </c>
      <c r="B15354">
        <f>A15354*2</f>
        <v/>
      </c>
    </row>
    <row r="15355">
      <c r="A15355">
        <f>Sheet1!A15355</f>
        <v/>
      </c>
      <c r="B15355">
        <f>A15355*2</f>
        <v/>
      </c>
    </row>
    <row r="15356">
      <c r="A15356">
        <f>Sheet1!A15356</f>
        <v/>
      </c>
      <c r="B15356">
        <f>A15356*2</f>
        <v/>
      </c>
    </row>
    <row r="15357">
      <c r="A15357">
        <f>Sheet1!A15357</f>
        <v/>
      </c>
      <c r="B15357">
        <f>A15357*2</f>
        <v/>
      </c>
    </row>
    <row r="15358">
      <c r="A15358">
        <f>Sheet1!A15358</f>
        <v/>
      </c>
      <c r="B15358">
        <f>A15358*2</f>
        <v/>
      </c>
    </row>
    <row r="15359">
      <c r="A15359">
        <f>Sheet1!A15359</f>
        <v/>
      </c>
      <c r="B15359">
        <f>A15359*2</f>
        <v/>
      </c>
    </row>
    <row r="15360">
      <c r="A15360">
        <f>Sheet1!A15360</f>
        <v/>
      </c>
      <c r="B15360">
        <f>A15360*2</f>
        <v/>
      </c>
    </row>
    <row r="15361">
      <c r="A15361">
        <f>Sheet1!A15361</f>
        <v/>
      </c>
      <c r="B15361">
        <f>A15361*2</f>
        <v/>
      </c>
    </row>
    <row r="15362">
      <c r="A15362">
        <f>Sheet1!A15362</f>
        <v/>
      </c>
      <c r="B15362">
        <f>A15362*2</f>
        <v/>
      </c>
    </row>
    <row r="15363">
      <c r="A15363">
        <f>Sheet1!A15363</f>
        <v/>
      </c>
      <c r="B15363">
        <f>A15363*2</f>
        <v/>
      </c>
    </row>
    <row r="15364">
      <c r="A15364">
        <f>Sheet1!A15364</f>
        <v/>
      </c>
      <c r="B15364">
        <f>A15364*2</f>
        <v/>
      </c>
    </row>
    <row r="15365">
      <c r="A15365">
        <f>Sheet1!A15365</f>
        <v/>
      </c>
      <c r="B15365">
        <f>A15365*2</f>
        <v/>
      </c>
    </row>
    <row r="15366">
      <c r="A15366">
        <f>Sheet1!A15366</f>
        <v/>
      </c>
      <c r="B15366">
        <f>A15366*2</f>
        <v/>
      </c>
    </row>
    <row r="15367">
      <c r="A15367">
        <f>Sheet1!A15367</f>
        <v/>
      </c>
      <c r="B15367">
        <f>A15367*2</f>
        <v/>
      </c>
    </row>
    <row r="15368">
      <c r="A15368">
        <f>Sheet1!A15368</f>
        <v/>
      </c>
      <c r="B15368">
        <f>A15368*2</f>
        <v/>
      </c>
    </row>
    <row r="15369">
      <c r="A15369">
        <f>Sheet1!A15369</f>
        <v/>
      </c>
      <c r="B15369">
        <f>A15369*2</f>
        <v/>
      </c>
    </row>
    <row r="15370">
      <c r="A15370">
        <f>Sheet1!A15370</f>
        <v/>
      </c>
      <c r="B15370">
        <f>A15370*2</f>
        <v/>
      </c>
    </row>
    <row r="15371">
      <c r="A15371">
        <f>Sheet1!A15371</f>
        <v/>
      </c>
      <c r="B15371">
        <f>A15371*2</f>
        <v/>
      </c>
    </row>
    <row r="15372">
      <c r="A15372">
        <f>Sheet1!A15372</f>
        <v/>
      </c>
      <c r="B15372">
        <f>A15372*2</f>
        <v/>
      </c>
    </row>
    <row r="15373">
      <c r="A15373">
        <f>Sheet1!A15373</f>
        <v/>
      </c>
      <c r="B15373">
        <f>A15373*2</f>
        <v/>
      </c>
    </row>
    <row r="15374">
      <c r="A15374">
        <f>Sheet1!A15374</f>
        <v/>
      </c>
      <c r="B15374">
        <f>A15374*2</f>
        <v/>
      </c>
    </row>
    <row r="15375">
      <c r="A15375">
        <f>Sheet1!A15375</f>
        <v/>
      </c>
      <c r="B15375">
        <f>A15375*2</f>
        <v/>
      </c>
    </row>
    <row r="15376">
      <c r="A15376">
        <f>Sheet1!A15376</f>
        <v/>
      </c>
      <c r="B15376">
        <f>A15376*2</f>
        <v/>
      </c>
    </row>
    <row r="15377">
      <c r="A15377">
        <f>Sheet1!A15377</f>
        <v/>
      </c>
      <c r="B15377">
        <f>A15377*2</f>
        <v/>
      </c>
    </row>
    <row r="15378">
      <c r="A15378">
        <f>Sheet1!A15378</f>
        <v/>
      </c>
      <c r="B15378">
        <f>A15378*2</f>
        <v/>
      </c>
    </row>
    <row r="15379">
      <c r="A15379">
        <f>Sheet1!A15379</f>
        <v/>
      </c>
      <c r="B15379">
        <f>A15379*2</f>
        <v/>
      </c>
    </row>
    <row r="15380">
      <c r="A15380">
        <f>Sheet1!A15380</f>
        <v/>
      </c>
      <c r="B15380">
        <f>A15380*2</f>
        <v/>
      </c>
    </row>
    <row r="15381">
      <c r="A15381">
        <f>Sheet1!A15381</f>
        <v/>
      </c>
      <c r="B15381">
        <f>A15381*2</f>
        <v/>
      </c>
    </row>
    <row r="15382">
      <c r="A15382">
        <f>Sheet1!A15382</f>
        <v/>
      </c>
      <c r="B15382">
        <f>A15382*2</f>
        <v/>
      </c>
    </row>
    <row r="15383">
      <c r="A15383">
        <f>Sheet1!A15383</f>
        <v/>
      </c>
      <c r="B15383">
        <f>A15383*2</f>
        <v/>
      </c>
    </row>
    <row r="15384">
      <c r="A15384">
        <f>Sheet1!A15384</f>
        <v/>
      </c>
      <c r="B15384">
        <f>A15384*2</f>
        <v/>
      </c>
    </row>
    <row r="15385">
      <c r="A15385">
        <f>Sheet1!A15385</f>
        <v/>
      </c>
      <c r="B15385">
        <f>A15385*2</f>
        <v/>
      </c>
    </row>
    <row r="15386">
      <c r="A15386">
        <f>Sheet1!A15386</f>
        <v/>
      </c>
      <c r="B15386">
        <f>A15386*2</f>
        <v/>
      </c>
    </row>
    <row r="15387">
      <c r="A15387">
        <f>Sheet1!A15387</f>
        <v/>
      </c>
      <c r="B15387">
        <f>A15387*2</f>
        <v/>
      </c>
    </row>
    <row r="15388">
      <c r="A15388">
        <f>Sheet1!A15388</f>
        <v/>
      </c>
      <c r="B15388">
        <f>A15388*2</f>
        <v/>
      </c>
    </row>
    <row r="15389">
      <c r="A15389">
        <f>Sheet1!A15389</f>
        <v/>
      </c>
      <c r="B15389">
        <f>A15389*2</f>
        <v/>
      </c>
    </row>
    <row r="15390">
      <c r="A15390">
        <f>Sheet1!A15390</f>
        <v/>
      </c>
      <c r="B15390">
        <f>A15390*2</f>
        <v/>
      </c>
    </row>
    <row r="15391">
      <c r="A15391">
        <f>Sheet1!A15391</f>
        <v/>
      </c>
      <c r="B15391">
        <f>A15391*2</f>
        <v/>
      </c>
    </row>
    <row r="15392">
      <c r="A15392">
        <f>Sheet1!A15392</f>
        <v/>
      </c>
      <c r="B15392">
        <f>A15392*2</f>
        <v/>
      </c>
    </row>
    <row r="15393">
      <c r="A15393">
        <f>Sheet1!A15393</f>
        <v/>
      </c>
      <c r="B15393">
        <f>A15393*2</f>
        <v/>
      </c>
    </row>
    <row r="15394">
      <c r="A15394">
        <f>Sheet1!A15394</f>
        <v/>
      </c>
      <c r="B15394">
        <f>A15394*2</f>
        <v/>
      </c>
    </row>
    <row r="15395">
      <c r="A15395">
        <f>Sheet1!A15395</f>
        <v/>
      </c>
      <c r="B15395">
        <f>A15395*2</f>
        <v/>
      </c>
    </row>
    <row r="15396">
      <c r="A15396">
        <f>Sheet1!A15396</f>
        <v/>
      </c>
      <c r="B15396">
        <f>A15396*2</f>
        <v/>
      </c>
    </row>
    <row r="15397">
      <c r="A15397">
        <f>Sheet1!A15397</f>
        <v/>
      </c>
      <c r="B15397">
        <f>A15397*2</f>
        <v/>
      </c>
    </row>
    <row r="15398">
      <c r="A15398">
        <f>Sheet1!A15398</f>
        <v/>
      </c>
      <c r="B15398">
        <f>A15398*2</f>
        <v/>
      </c>
    </row>
    <row r="15399">
      <c r="A15399">
        <f>Sheet1!A15399</f>
        <v/>
      </c>
      <c r="B15399">
        <f>A15399*2</f>
        <v/>
      </c>
    </row>
    <row r="15400">
      <c r="A15400">
        <f>Sheet1!A15400</f>
        <v/>
      </c>
      <c r="B15400">
        <f>A15400*2</f>
        <v/>
      </c>
    </row>
    <row r="15401">
      <c r="A15401">
        <f>Sheet1!A15401</f>
        <v/>
      </c>
      <c r="B15401">
        <f>A15401*2</f>
        <v/>
      </c>
    </row>
    <row r="15402">
      <c r="A15402">
        <f>Sheet1!A15402</f>
        <v/>
      </c>
      <c r="B15402">
        <f>A15402*2</f>
        <v/>
      </c>
    </row>
    <row r="15403">
      <c r="A15403">
        <f>Sheet1!A15403</f>
        <v/>
      </c>
      <c r="B15403">
        <f>A15403*2</f>
        <v/>
      </c>
    </row>
    <row r="15404">
      <c r="A15404">
        <f>Sheet1!A15404</f>
        <v/>
      </c>
      <c r="B15404">
        <f>A15404*2</f>
        <v/>
      </c>
    </row>
    <row r="15405">
      <c r="A15405">
        <f>Sheet1!A15405</f>
        <v/>
      </c>
      <c r="B15405">
        <f>A15405*2</f>
        <v/>
      </c>
    </row>
    <row r="15406">
      <c r="A15406">
        <f>Sheet1!A15406</f>
        <v/>
      </c>
      <c r="B15406">
        <f>A15406*2</f>
        <v/>
      </c>
    </row>
    <row r="15407">
      <c r="A15407">
        <f>Sheet1!A15407</f>
        <v/>
      </c>
      <c r="B15407">
        <f>A15407*2</f>
        <v/>
      </c>
    </row>
    <row r="15408">
      <c r="A15408">
        <f>Sheet1!A15408</f>
        <v/>
      </c>
      <c r="B15408">
        <f>A15408*2</f>
        <v/>
      </c>
    </row>
    <row r="15409">
      <c r="A15409">
        <f>Sheet1!A15409</f>
        <v/>
      </c>
      <c r="B15409">
        <f>A15409*2</f>
        <v/>
      </c>
    </row>
    <row r="15410">
      <c r="A15410">
        <f>Sheet1!A15410</f>
        <v/>
      </c>
      <c r="B15410">
        <f>A15410*2</f>
        <v/>
      </c>
    </row>
    <row r="15411">
      <c r="A15411">
        <f>Sheet1!A15411</f>
        <v/>
      </c>
      <c r="B15411">
        <f>A15411*2</f>
        <v/>
      </c>
    </row>
    <row r="15412">
      <c r="A15412">
        <f>Sheet1!A15412</f>
        <v/>
      </c>
      <c r="B15412">
        <f>A15412*2</f>
        <v/>
      </c>
    </row>
    <row r="15413">
      <c r="A15413">
        <f>Sheet1!A15413</f>
        <v/>
      </c>
      <c r="B15413">
        <f>A15413*2</f>
        <v/>
      </c>
    </row>
    <row r="15414">
      <c r="A15414">
        <f>Sheet1!A15414</f>
        <v/>
      </c>
      <c r="B15414">
        <f>A15414*2</f>
        <v/>
      </c>
    </row>
    <row r="15415">
      <c r="A15415">
        <f>Sheet1!A15415</f>
        <v/>
      </c>
      <c r="B15415">
        <f>A15415*2</f>
        <v/>
      </c>
    </row>
    <row r="15416">
      <c r="A15416">
        <f>Sheet1!A15416</f>
        <v/>
      </c>
      <c r="B15416">
        <f>A15416*2</f>
        <v/>
      </c>
    </row>
    <row r="15417">
      <c r="A15417">
        <f>Sheet1!A15417</f>
        <v/>
      </c>
      <c r="B15417">
        <f>A15417*2</f>
        <v/>
      </c>
    </row>
    <row r="15418">
      <c r="A15418">
        <f>Sheet1!A15418</f>
        <v/>
      </c>
      <c r="B15418">
        <f>A15418*2</f>
        <v/>
      </c>
    </row>
    <row r="15419">
      <c r="A15419">
        <f>Sheet1!A15419</f>
        <v/>
      </c>
      <c r="B15419">
        <f>A15419*2</f>
        <v/>
      </c>
    </row>
    <row r="15420">
      <c r="A15420">
        <f>Sheet1!A15420</f>
        <v/>
      </c>
      <c r="B15420">
        <f>A15420*2</f>
        <v/>
      </c>
    </row>
    <row r="15421">
      <c r="A15421">
        <f>Sheet1!A15421</f>
        <v/>
      </c>
      <c r="B15421">
        <f>A15421*2</f>
        <v/>
      </c>
    </row>
    <row r="15422">
      <c r="A15422">
        <f>Sheet1!A15422</f>
        <v/>
      </c>
      <c r="B15422">
        <f>A15422*2</f>
        <v/>
      </c>
    </row>
    <row r="15423">
      <c r="A15423">
        <f>Sheet1!A15423</f>
        <v/>
      </c>
      <c r="B15423">
        <f>A15423*2</f>
        <v/>
      </c>
    </row>
    <row r="15424">
      <c r="A15424">
        <f>Sheet1!A15424</f>
        <v/>
      </c>
      <c r="B15424">
        <f>A15424*2</f>
        <v/>
      </c>
    </row>
    <row r="15425">
      <c r="A15425">
        <f>Sheet1!A15425</f>
        <v/>
      </c>
      <c r="B15425">
        <f>A15425*2</f>
        <v/>
      </c>
    </row>
    <row r="15426">
      <c r="A15426">
        <f>Sheet1!A15426</f>
        <v/>
      </c>
      <c r="B15426">
        <f>A15426*2</f>
        <v/>
      </c>
    </row>
    <row r="15427">
      <c r="A15427">
        <f>Sheet1!A15427</f>
        <v/>
      </c>
      <c r="B15427">
        <f>A15427*2</f>
        <v/>
      </c>
    </row>
    <row r="15428">
      <c r="A15428">
        <f>Sheet1!A15428</f>
        <v/>
      </c>
      <c r="B15428">
        <f>A15428*2</f>
        <v/>
      </c>
    </row>
    <row r="15429">
      <c r="A15429">
        <f>Sheet1!A15429</f>
        <v/>
      </c>
      <c r="B15429">
        <f>A15429*2</f>
        <v/>
      </c>
    </row>
    <row r="15430">
      <c r="A15430">
        <f>Sheet1!A15430</f>
        <v/>
      </c>
      <c r="B15430">
        <f>A15430*2</f>
        <v/>
      </c>
    </row>
    <row r="15431">
      <c r="A15431">
        <f>Sheet1!A15431</f>
        <v/>
      </c>
      <c r="B15431">
        <f>A15431*2</f>
        <v/>
      </c>
    </row>
    <row r="15432">
      <c r="A15432">
        <f>Sheet1!A15432</f>
        <v/>
      </c>
      <c r="B15432">
        <f>A15432*2</f>
        <v/>
      </c>
    </row>
    <row r="15433">
      <c r="A15433">
        <f>Sheet1!A15433</f>
        <v/>
      </c>
      <c r="B15433">
        <f>A15433*2</f>
        <v/>
      </c>
    </row>
    <row r="15434">
      <c r="A15434">
        <f>Sheet1!A15434</f>
        <v/>
      </c>
      <c r="B15434">
        <f>A15434*2</f>
        <v/>
      </c>
    </row>
    <row r="15435">
      <c r="A15435">
        <f>Sheet1!A15435</f>
        <v/>
      </c>
      <c r="B15435">
        <f>A15435*2</f>
        <v/>
      </c>
    </row>
    <row r="15436">
      <c r="A15436">
        <f>Sheet1!A15436</f>
        <v/>
      </c>
      <c r="B15436">
        <f>A15436*2</f>
        <v/>
      </c>
    </row>
    <row r="15437">
      <c r="A15437">
        <f>Sheet1!A15437</f>
        <v/>
      </c>
      <c r="B15437">
        <f>A15437*2</f>
        <v/>
      </c>
    </row>
    <row r="15438">
      <c r="A15438">
        <f>Sheet1!A15438</f>
        <v/>
      </c>
      <c r="B15438">
        <f>A15438*2</f>
        <v/>
      </c>
    </row>
    <row r="15439">
      <c r="A15439">
        <f>Sheet1!A15439</f>
        <v/>
      </c>
      <c r="B15439">
        <f>A15439*2</f>
        <v/>
      </c>
    </row>
    <row r="15440">
      <c r="A15440">
        <f>Sheet1!A15440</f>
        <v/>
      </c>
      <c r="B15440">
        <f>A15440*2</f>
        <v/>
      </c>
    </row>
    <row r="15441">
      <c r="A15441">
        <f>Sheet1!A15441</f>
        <v/>
      </c>
      <c r="B15441">
        <f>A15441*2</f>
        <v/>
      </c>
    </row>
    <row r="15442">
      <c r="A15442">
        <f>Sheet1!A15442</f>
        <v/>
      </c>
      <c r="B15442">
        <f>A15442*2</f>
        <v/>
      </c>
    </row>
    <row r="15443">
      <c r="A15443">
        <f>Sheet1!A15443</f>
        <v/>
      </c>
      <c r="B15443">
        <f>A15443*2</f>
        <v/>
      </c>
    </row>
    <row r="15444">
      <c r="A15444">
        <f>Sheet1!A15444</f>
        <v/>
      </c>
      <c r="B15444">
        <f>A15444*2</f>
        <v/>
      </c>
    </row>
    <row r="15445">
      <c r="A15445">
        <f>Sheet1!A15445</f>
        <v/>
      </c>
      <c r="B15445">
        <f>A15445*2</f>
        <v/>
      </c>
    </row>
    <row r="15446">
      <c r="A15446">
        <f>Sheet1!A15446</f>
        <v/>
      </c>
      <c r="B15446">
        <f>A15446*2</f>
        <v/>
      </c>
    </row>
    <row r="15447">
      <c r="A15447">
        <f>Sheet1!A15447</f>
        <v/>
      </c>
      <c r="B15447">
        <f>A15447*2</f>
        <v/>
      </c>
    </row>
    <row r="15448">
      <c r="A15448">
        <f>Sheet1!A15448</f>
        <v/>
      </c>
      <c r="B15448">
        <f>A15448*2</f>
        <v/>
      </c>
    </row>
    <row r="15449">
      <c r="A15449">
        <f>Sheet1!A15449</f>
        <v/>
      </c>
      <c r="B15449">
        <f>A15449*2</f>
        <v/>
      </c>
    </row>
    <row r="15450">
      <c r="A15450">
        <f>Sheet1!A15450</f>
        <v/>
      </c>
      <c r="B15450">
        <f>A15450*2</f>
        <v/>
      </c>
    </row>
    <row r="15451">
      <c r="A15451">
        <f>Sheet1!A15451</f>
        <v/>
      </c>
      <c r="B15451">
        <f>A15451*2</f>
        <v/>
      </c>
    </row>
    <row r="15452">
      <c r="A15452">
        <f>Sheet1!A15452</f>
        <v/>
      </c>
      <c r="B15452">
        <f>A15452*2</f>
        <v/>
      </c>
    </row>
    <row r="15453">
      <c r="A15453">
        <f>Sheet1!A15453</f>
        <v/>
      </c>
      <c r="B15453">
        <f>A15453*2</f>
        <v/>
      </c>
    </row>
    <row r="15454">
      <c r="A15454">
        <f>Sheet1!A15454</f>
        <v/>
      </c>
      <c r="B15454">
        <f>A15454*2</f>
        <v/>
      </c>
    </row>
    <row r="15455">
      <c r="A15455">
        <f>Sheet1!A15455</f>
        <v/>
      </c>
      <c r="B15455">
        <f>A15455*2</f>
        <v/>
      </c>
    </row>
    <row r="15456">
      <c r="A15456">
        <f>Sheet1!A15456</f>
        <v/>
      </c>
      <c r="B15456">
        <f>A15456*2</f>
        <v/>
      </c>
    </row>
    <row r="15457">
      <c r="A15457">
        <f>Sheet1!A15457</f>
        <v/>
      </c>
      <c r="B15457">
        <f>A15457*2</f>
        <v/>
      </c>
    </row>
    <row r="15458">
      <c r="A15458">
        <f>Sheet1!A15458</f>
        <v/>
      </c>
      <c r="B15458">
        <f>A15458*2</f>
        <v/>
      </c>
    </row>
    <row r="15459">
      <c r="A15459">
        <f>Sheet1!A15459</f>
        <v/>
      </c>
      <c r="B15459">
        <f>A15459*2</f>
        <v/>
      </c>
    </row>
    <row r="15460">
      <c r="A15460">
        <f>Sheet1!A15460</f>
        <v/>
      </c>
      <c r="B15460">
        <f>A15460*2</f>
        <v/>
      </c>
    </row>
    <row r="15461">
      <c r="A15461">
        <f>Sheet1!A15461</f>
        <v/>
      </c>
      <c r="B15461">
        <f>A15461*2</f>
        <v/>
      </c>
    </row>
    <row r="15462">
      <c r="A15462">
        <f>Sheet1!A15462</f>
        <v/>
      </c>
      <c r="B15462">
        <f>A15462*2</f>
        <v/>
      </c>
    </row>
    <row r="15463">
      <c r="A15463">
        <f>Sheet1!A15463</f>
        <v/>
      </c>
      <c r="B15463">
        <f>A15463*2</f>
        <v/>
      </c>
    </row>
    <row r="15464">
      <c r="A15464">
        <f>Sheet1!A15464</f>
        <v/>
      </c>
      <c r="B15464">
        <f>A15464*2</f>
        <v/>
      </c>
    </row>
    <row r="15465">
      <c r="A15465">
        <f>Sheet1!A15465</f>
        <v/>
      </c>
      <c r="B15465">
        <f>A15465*2</f>
        <v/>
      </c>
    </row>
    <row r="15466">
      <c r="A15466">
        <f>Sheet1!A15466</f>
        <v/>
      </c>
      <c r="B15466">
        <f>A15466*2</f>
        <v/>
      </c>
    </row>
    <row r="15467">
      <c r="A15467">
        <f>Sheet1!A15467</f>
        <v/>
      </c>
      <c r="B15467">
        <f>A15467*2</f>
        <v/>
      </c>
    </row>
    <row r="15468">
      <c r="A15468">
        <f>Sheet1!A15468</f>
        <v/>
      </c>
      <c r="B15468">
        <f>A15468*2</f>
        <v/>
      </c>
    </row>
    <row r="15469">
      <c r="A15469">
        <f>Sheet1!A15469</f>
        <v/>
      </c>
      <c r="B15469">
        <f>A15469*2</f>
        <v/>
      </c>
    </row>
    <row r="15470">
      <c r="A15470">
        <f>Sheet1!A15470</f>
        <v/>
      </c>
      <c r="B15470">
        <f>A15470*2</f>
        <v/>
      </c>
    </row>
    <row r="15471">
      <c r="A15471">
        <f>Sheet1!A15471</f>
        <v/>
      </c>
      <c r="B15471">
        <f>A15471*2</f>
        <v/>
      </c>
    </row>
    <row r="15472">
      <c r="A15472">
        <f>Sheet1!A15472</f>
        <v/>
      </c>
      <c r="B15472">
        <f>A15472*2</f>
        <v/>
      </c>
    </row>
    <row r="15473">
      <c r="A15473">
        <f>Sheet1!A15473</f>
        <v/>
      </c>
      <c r="B15473">
        <f>A15473*2</f>
        <v/>
      </c>
    </row>
    <row r="15474">
      <c r="A15474">
        <f>Sheet1!A15474</f>
        <v/>
      </c>
      <c r="B15474">
        <f>A15474*2</f>
        <v/>
      </c>
    </row>
    <row r="15475">
      <c r="A15475">
        <f>Sheet1!A15475</f>
        <v/>
      </c>
      <c r="B15475">
        <f>A15475*2</f>
        <v/>
      </c>
    </row>
    <row r="15476">
      <c r="A15476">
        <f>Sheet1!A15476</f>
        <v/>
      </c>
      <c r="B15476">
        <f>A15476*2</f>
        <v/>
      </c>
    </row>
    <row r="15477">
      <c r="A15477">
        <f>Sheet1!A15477</f>
        <v/>
      </c>
      <c r="B15477">
        <f>A15477*2</f>
        <v/>
      </c>
    </row>
    <row r="15478">
      <c r="A15478">
        <f>Sheet1!A15478</f>
        <v/>
      </c>
      <c r="B15478">
        <f>A15478*2</f>
        <v/>
      </c>
    </row>
    <row r="15479">
      <c r="A15479">
        <f>Sheet1!A15479</f>
        <v/>
      </c>
      <c r="B15479">
        <f>A15479*2</f>
        <v/>
      </c>
    </row>
    <row r="15480">
      <c r="A15480">
        <f>Sheet1!A15480</f>
        <v/>
      </c>
      <c r="B15480">
        <f>A15480*2</f>
        <v/>
      </c>
    </row>
    <row r="15481">
      <c r="A15481">
        <f>Sheet1!A15481</f>
        <v/>
      </c>
      <c r="B15481">
        <f>A15481*2</f>
        <v/>
      </c>
    </row>
    <row r="15482">
      <c r="A15482">
        <f>Sheet1!A15482</f>
        <v/>
      </c>
      <c r="B15482">
        <f>A15482*2</f>
        <v/>
      </c>
    </row>
    <row r="15483">
      <c r="A15483">
        <f>Sheet1!A15483</f>
        <v/>
      </c>
      <c r="B15483">
        <f>A15483*2</f>
        <v/>
      </c>
    </row>
    <row r="15484">
      <c r="A15484">
        <f>Sheet1!A15484</f>
        <v/>
      </c>
      <c r="B15484">
        <f>A15484*2</f>
        <v/>
      </c>
    </row>
    <row r="15485">
      <c r="A15485">
        <f>Sheet1!A15485</f>
        <v/>
      </c>
      <c r="B15485">
        <f>A15485*2</f>
        <v/>
      </c>
    </row>
    <row r="15486">
      <c r="A15486">
        <f>Sheet1!A15486</f>
        <v/>
      </c>
      <c r="B15486">
        <f>A15486*2</f>
        <v/>
      </c>
    </row>
    <row r="15487">
      <c r="A15487">
        <f>Sheet1!A15487</f>
        <v/>
      </c>
      <c r="B15487">
        <f>A15487*2</f>
        <v/>
      </c>
    </row>
    <row r="15488">
      <c r="A15488">
        <f>Sheet1!A15488</f>
        <v/>
      </c>
      <c r="B15488">
        <f>A15488*2</f>
        <v/>
      </c>
    </row>
    <row r="15489">
      <c r="A15489">
        <f>Sheet1!A15489</f>
        <v/>
      </c>
      <c r="B15489">
        <f>A15489*2</f>
        <v/>
      </c>
    </row>
    <row r="15490">
      <c r="A15490">
        <f>Sheet1!A15490</f>
        <v/>
      </c>
      <c r="B15490">
        <f>A15490*2</f>
        <v/>
      </c>
    </row>
    <row r="15491">
      <c r="A15491">
        <f>Sheet1!A15491</f>
        <v/>
      </c>
      <c r="B15491">
        <f>A15491*2</f>
        <v/>
      </c>
    </row>
    <row r="15492">
      <c r="A15492">
        <f>Sheet1!A15492</f>
        <v/>
      </c>
      <c r="B15492">
        <f>A15492*2</f>
        <v/>
      </c>
    </row>
    <row r="15493">
      <c r="A15493">
        <f>Sheet1!A15493</f>
        <v/>
      </c>
      <c r="B15493">
        <f>A15493*2</f>
        <v/>
      </c>
    </row>
    <row r="15494">
      <c r="A15494">
        <f>Sheet1!A15494</f>
        <v/>
      </c>
      <c r="B15494">
        <f>A15494*2</f>
        <v/>
      </c>
    </row>
    <row r="15495">
      <c r="A15495">
        <f>Sheet1!A15495</f>
        <v/>
      </c>
      <c r="B15495">
        <f>A15495*2</f>
        <v/>
      </c>
    </row>
    <row r="15496">
      <c r="A15496">
        <f>Sheet1!A15496</f>
        <v/>
      </c>
      <c r="B15496">
        <f>A15496*2</f>
        <v/>
      </c>
    </row>
    <row r="15497">
      <c r="A15497">
        <f>Sheet1!A15497</f>
        <v/>
      </c>
      <c r="B15497">
        <f>A15497*2</f>
        <v/>
      </c>
    </row>
    <row r="15498">
      <c r="A15498">
        <f>Sheet1!A15498</f>
        <v/>
      </c>
      <c r="B15498">
        <f>A15498*2</f>
        <v/>
      </c>
    </row>
    <row r="15499">
      <c r="A15499">
        <f>Sheet1!A15499</f>
        <v/>
      </c>
      <c r="B15499">
        <f>A15499*2</f>
        <v/>
      </c>
    </row>
    <row r="15500">
      <c r="A15500">
        <f>Sheet1!A15500</f>
        <v/>
      </c>
      <c r="B15500">
        <f>A15500*2</f>
        <v/>
      </c>
    </row>
    <row r="15501">
      <c r="A15501">
        <f>Sheet1!A15501</f>
        <v/>
      </c>
      <c r="B15501">
        <f>A15501*2</f>
        <v/>
      </c>
    </row>
    <row r="15502">
      <c r="A15502">
        <f>Sheet1!A15502</f>
        <v/>
      </c>
      <c r="B15502">
        <f>A15502*2</f>
        <v/>
      </c>
    </row>
    <row r="15503">
      <c r="A15503">
        <f>Sheet1!A15503</f>
        <v/>
      </c>
      <c r="B15503">
        <f>A15503*2</f>
        <v/>
      </c>
    </row>
    <row r="15504">
      <c r="A15504">
        <f>Sheet1!A15504</f>
        <v/>
      </c>
      <c r="B15504">
        <f>A15504*2</f>
        <v/>
      </c>
    </row>
    <row r="15505">
      <c r="A15505">
        <f>Sheet1!A15505</f>
        <v/>
      </c>
      <c r="B15505">
        <f>A15505*2</f>
        <v/>
      </c>
    </row>
    <row r="15506">
      <c r="A15506">
        <f>Sheet1!A15506</f>
        <v/>
      </c>
      <c r="B15506">
        <f>A15506*2</f>
        <v/>
      </c>
    </row>
    <row r="15507">
      <c r="A15507">
        <f>Sheet1!A15507</f>
        <v/>
      </c>
      <c r="B15507">
        <f>A15507*2</f>
        <v/>
      </c>
    </row>
    <row r="15508">
      <c r="A15508">
        <f>Sheet1!A15508</f>
        <v/>
      </c>
      <c r="B15508">
        <f>A15508*2</f>
        <v/>
      </c>
    </row>
    <row r="15509">
      <c r="A15509">
        <f>Sheet1!A15509</f>
        <v/>
      </c>
      <c r="B15509">
        <f>A15509*2</f>
        <v/>
      </c>
    </row>
    <row r="15510">
      <c r="A15510">
        <f>Sheet1!A15510</f>
        <v/>
      </c>
      <c r="B15510">
        <f>A15510*2</f>
        <v/>
      </c>
    </row>
    <row r="15511">
      <c r="A15511">
        <f>Sheet1!A15511</f>
        <v/>
      </c>
      <c r="B15511">
        <f>A15511*2</f>
        <v/>
      </c>
    </row>
    <row r="15512">
      <c r="A15512">
        <f>Sheet1!A15512</f>
        <v/>
      </c>
      <c r="B15512">
        <f>A15512*2</f>
        <v/>
      </c>
    </row>
    <row r="15513">
      <c r="A15513">
        <f>Sheet1!A15513</f>
        <v/>
      </c>
      <c r="B15513">
        <f>A15513*2</f>
        <v/>
      </c>
    </row>
    <row r="15514">
      <c r="A15514">
        <f>Sheet1!A15514</f>
        <v/>
      </c>
      <c r="B15514">
        <f>A15514*2</f>
        <v/>
      </c>
    </row>
    <row r="15515">
      <c r="A15515">
        <f>Sheet1!A15515</f>
        <v/>
      </c>
      <c r="B15515">
        <f>A15515*2</f>
        <v/>
      </c>
    </row>
    <row r="15516">
      <c r="A15516">
        <f>Sheet1!A15516</f>
        <v/>
      </c>
      <c r="B15516">
        <f>A15516*2</f>
        <v/>
      </c>
    </row>
    <row r="15517">
      <c r="A15517">
        <f>Sheet1!A15517</f>
        <v/>
      </c>
      <c r="B15517">
        <f>A15517*2</f>
        <v/>
      </c>
    </row>
    <row r="15518">
      <c r="A15518">
        <f>Sheet1!A15518</f>
        <v/>
      </c>
      <c r="B15518">
        <f>A15518*2</f>
        <v/>
      </c>
    </row>
    <row r="15519">
      <c r="A15519">
        <f>Sheet1!A15519</f>
        <v/>
      </c>
      <c r="B15519">
        <f>A15519*2</f>
        <v/>
      </c>
    </row>
    <row r="15520">
      <c r="A15520">
        <f>Sheet1!A15520</f>
        <v/>
      </c>
      <c r="B15520">
        <f>A15520*2</f>
        <v/>
      </c>
    </row>
    <row r="15521">
      <c r="A15521">
        <f>Sheet1!A15521</f>
        <v/>
      </c>
      <c r="B15521">
        <f>A15521*2</f>
        <v/>
      </c>
    </row>
    <row r="15522">
      <c r="A15522">
        <f>Sheet1!A15522</f>
        <v/>
      </c>
      <c r="B15522">
        <f>A15522*2</f>
        <v/>
      </c>
    </row>
    <row r="15523">
      <c r="A15523">
        <f>Sheet1!A15523</f>
        <v/>
      </c>
      <c r="B15523">
        <f>A15523*2</f>
        <v/>
      </c>
    </row>
    <row r="15524">
      <c r="A15524">
        <f>Sheet1!A15524</f>
        <v/>
      </c>
      <c r="B15524">
        <f>A15524*2</f>
        <v/>
      </c>
    </row>
    <row r="15525">
      <c r="A15525">
        <f>Sheet1!A15525</f>
        <v/>
      </c>
      <c r="B15525">
        <f>A15525*2</f>
        <v/>
      </c>
    </row>
    <row r="15526">
      <c r="A15526">
        <f>Sheet1!A15526</f>
        <v/>
      </c>
      <c r="B15526">
        <f>A15526*2</f>
        <v/>
      </c>
    </row>
    <row r="15527">
      <c r="A15527">
        <f>Sheet1!A15527</f>
        <v/>
      </c>
      <c r="B15527">
        <f>A15527*2</f>
        <v/>
      </c>
    </row>
    <row r="15528">
      <c r="A15528">
        <f>Sheet1!A15528</f>
        <v/>
      </c>
      <c r="B15528">
        <f>A15528*2</f>
        <v/>
      </c>
    </row>
    <row r="15529">
      <c r="A15529">
        <f>Sheet1!A15529</f>
        <v/>
      </c>
      <c r="B15529">
        <f>A15529*2</f>
        <v/>
      </c>
    </row>
    <row r="15530">
      <c r="A15530">
        <f>Sheet1!A15530</f>
        <v/>
      </c>
      <c r="B15530">
        <f>A15530*2</f>
        <v/>
      </c>
    </row>
    <row r="15531">
      <c r="A15531">
        <f>Sheet1!A15531</f>
        <v/>
      </c>
      <c r="B15531">
        <f>A15531*2</f>
        <v/>
      </c>
    </row>
    <row r="15532">
      <c r="A15532">
        <f>Sheet1!A15532</f>
        <v/>
      </c>
      <c r="B15532">
        <f>A15532*2</f>
        <v/>
      </c>
    </row>
    <row r="15533">
      <c r="A15533">
        <f>Sheet1!A15533</f>
        <v/>
      </c>
      <c r="B15533">
        <f>A15533*2</f>
        <v/>
      </c>
    </row>
    <row r="15534">
      <c r="A15534">
        <f>Sheet1!A15534</f>
        <v/>
      </c>
      <c r="B15534">
        <f>A15534*2</f>
        <v/>
      </c>
    </row>
    <row r="15535">
      <c r="A15535">
        <f>Sheet1!A15535</f>
        <v/>
      </c>
      <c r="B15535">
        <f>A15535*2</f>
        <v/>
      </c>
    </row>
    <row r="15536">
      <c r="A15536">
        <f>Sheet1!A15536</f>
        <v/>
      </c>
      <c r="B15536">
        <f>A15536*2</f>
        <v/>
      </c>
    </row>
    <row r="15537">
      <c r="A15537">
        <f>Sheet1!A15537</f>
        <v/>
      </c>
      <c r="B15537">
        <f>A15537*2</f>
        <v/>
      </c>
    </row>
    <row r="15538">
      <c r="A15538">
        <f>Sheet1!A15538</f>
        <v/>
      </c>
      <c r="B15538">
        <f>A15538*2</f>
        <v/>
      </c>
    </row>
    <row r="15539">
      <c r="A15539">
        <f>Sheet1!A15539</f>
        <v/>
      </c>
      <c r="B15539">
        <f>A15539*2</f>
        <v/>
      </c>
    </row>
    <row r="15540">
      <c r="A15540">
        <f>Sheet1!A15540</f>
        <v/>
      </c>
      <c r="B15540">
        <f>A15540*2</f>
        <v/>
      </c>
    </row>
    <row r="15541">
      <c r="A15541">
        <f>Sheet1!A15541</f>
        <v/>
      </c>
      <c r="B15541">
        <f>A15541*2</f>
        <v/>
      </c>
    </row>
    <row r="15542">
      <c r="A15542">
        <f>Sheet1!A15542</f>
        <v/>
      </c>
      <c r="B15542">
        <f>A15542*2</f>
        <v/>
      </c>
    </row>
    <row r="15543">
      <c r="A15543">
        <f>Sheet1!A15543</f>
        <v/>
      </c>
      <c r="B15543">
        <f>A15543*2</f>
        <v/>
      </c>
    </row>
    <row r="15544">
      <c r="A15544">
        <f>Sheet1!A15544</f>
        <v/>
      </c>
      <c r="B15544">
        <f>A15544*2</f>
        <v/>
      </c>
    </row>
    <row r="15545">
      <c r="A15545">
        <f>Sheet1!A15545</f>
        <v/>
      </c>
      <c r="B15545">
        <f>A15545*2</f>
        <v/>
      </c>
    </row>
    <row r="15546">
      <c r="A15546">
        <f>Sheet1!A15546</f>
        <v/>
      </c>
      <c r="B15546">
        <f>A15546*2</f>
        <v/>
      </c>
    </row>
    <row r="15547">
      <c r="A15547">
        <f>Sheet1!A15547</f>
        <v/>
      </c>
      <c r="B15547">
        <f>A15547*2</f>
        <v/>
      </c>
    </row>
    <row r="15548">
      <c r="A15548">
        <f>Sheet1!A15548</f>
        <v/>
      </c>
      <c r="B15548">
        <f>A15548*2</f>
        <v/>
      </c>
    </row>
    <row r="15549">
      <c r="A15549">
        <f>Sheet1!A15549</f>
        <v/>
      </c>
      <c r="B15549">
        <f>A15549*2</f>
        <v/>
      </c>
    </row>
    <row r="15550">
      <c r="A15550">
        <f>Sheet1!A15550</f>
        <v/>
      </c>
      <c r="B15550">
        <f>A15550*2</f>
        <v/>
      </c>
    </row>
    <row r="15551">
      <c r="A15551">
        <f>Sheet1!A15551</f>
        <v/>
      </c>
      <c r="B15551">
        <f>A15551*2</f>
        <v/>
      </c>
    </row>
    <row r="15552">
      <c r="A15552">
        <f>Sheet1!A15552</f>
        <v/>
      </c>
      <c r="B15552">
        <f>A15552*2</f>
        <v/>
      </c>
    </row>
    <row r="15553">
      <c r="A15553">
        <f>Sheet1!A15553</f>
        <v/>
      </c>
      <c r="B15553">
        <f>A15553*2</f>
        <v/>
      </c>
    </row>
    <row r="15554">
      <c r="A15554">
        <f>Sheet1!A15554</f>
        <v/>
      </c>
      <c r="B15554">
        <f>A15554*2</f>
        <v/>
      </c>
    </row>
    <row r="15555">
      <c r="A15555">
        <f>Sheet1!A15555</f>
        <v/>
      </c>
      <c r="B15555">
        <f>A15555*2</f>
        <v/>
      </c>
    </row>
    <row r="15556">
      <c r="A15556">
        <f>Sheet1!A15556</f>
        <v/>
      </c>
      <c r="B15556">
        <f>A15556*2</f>
        <v/>
      </c>
    </row>
    <row r="15557">
      <c r="A15557">
        <f>Sheet1!A15557</f>
        <v/>
      </c>
      <c r="B15557">
        <f>A15557*2</f>
        <v/>
      </c>
    </row>
    <row r="15558">
      <c r="A15558">
        <f>Sheet1!A15558</f>
        <v/>
      </c>
      <c r="B15558">
        <f>A15558*2</f>
        <v/>
      </c>
    </row>
    <row r="15559">
      <c r="A15559">
        <f>Sheet1!A15559</f>
        <v/>
      </c>
      <c r="B15559">
        <f>A15559*2</f>
        <v/>
      </c>
    </row>
    <row r="15560">
      <c r="A15560">
        <f>Sheet1!A15560</f>
        <v/>
      </c>
      <c r="B15560">
        <f>A15560*2</f>
        <v/>
      </c>
    </row>
    <row r="15561">
      <c r="A15561">
        <f>Sheet1!A15561</f>
        <v/>
      </c>
      <c r="B15561">
        <f>A15561*2</f>
        <v/>
      </c>
    </row>
    <row r="15562">
      <c r="A15562">
        <f>Sheet1!A15562</f>
        <v/>
      </c>
      <c r="B15562">
        <f>A15562*2</f>
        <v/>
      </c>
    </row>
    <row r="15563">
      <c r="A15563">
        <f>Sheet1!A15563</f>
        <v/>
      </c>
      <c r="B15563">
        <f>A15563*2</f>
        <v/>
      </c>
    </row>
    <row r="15564">
      <c r="A15564">
        <f>Sheet1!A15564</f>
        <v/>
      </c>
      <c r="B15564">
        <f>A15564*2</f>
        <v/>
      </c>
    </row>
    <row r="15565">
      <c r="A15565">
        <f>Sheet1!A15565</f>
        <v/>
      </c>
      <c r="B15565">
        <f>A15565*2</f>
        <v/>
      </c>
    </row>
    <row r="15566">
      <c r="A15566">
        <f>Sheet1!A15566</f>
        <v/>
      </c>
      <c r="B15566">
        <f>A15566*2</f>
        <v/>
      </c>
    </row>
    <row r="15567">
      <c r="A15567">
        <f>Sheet1!A15567</f>
        <v/>
      </c>
      <c r="B15567">
        <f>A15567*2</f>
        <v/>
      </c>
    </row>
    <row r="15568">
      <c r="A15568">
        <f>Sheet1!A15568</f>
        <v/>
      </c>
      <c r="B15568">
        <f>A15568*2</f>
        <v/>
      </c>
    </row>
    <row r="15569">
      <c r="A15569">
        <f>Sheet1!A15569</f>
        <v/>
      </c>
      <c r="B15569">
        <f>A15569*2</f>
        <v/>
      </c>
    </row>
    <row r="15570">
      <c r="A15570">
        <f>Sheet1!A15570</f>
        <v/>
      </c>
      <c r="B15570">
        <f>A15570*2</f>
        <v/>
      </c>
    </row>
    <row r="15571">
      <c r="A15571">
        <f>Sheet1!A15571</f>
        <v/>
      </c>
      <c r="B15571">
        <f>A15571*2</f>
        <v/>
      </c>
    </row>
    <row r="15572">
      <c r="A15572">
        <f>Sheet1!A15572</f>
        <v/>
      </c>
      <c r="B15572">
        <f>A15572*2</f>
        <v/>
      </c>
    </row>
    <row r="15573">
      <c r="A15573">
        <f>Sheet1!A15573</f>
        <v/>
      </c>
      <c r="B15573">
        <f>A15573*2</f>
        <v/>
      </c>
    </row>
    <row r="15574">
      <c r="A15574">
        <f>Sheet1!A15574</f>
        <v/>
      </c>
      <c r="B15574">
        <f>A15574*2</f>
        <v/>
      </c>
    </row>
    <row r="15575">
      <c r="A15575">
        <f>Sheet1!A15575</f>
        <v/>
      </c>
      <c r="B15575">
        <f>A15575*2</f>
        <v/>
      </c>
    </row>
    <row r="15576">
      <c r="A15576">
        <f>Sheet1!A15576</f>
        <v/>
      </c>
      <c r="B15576">
        <f>A15576*2</f>
        <v/>
      </c>
    </row>
    <row r="15577">
      <c r="A15577">
        <f>Sheet1!A15577</f>
        <v/>
      </c>
      <c r="B15577">
        <f>A15577*2</f>
        <v/>
      </c>
    </row>
    <row r="15578">
      <c r="A15578">
        <f>Sheet1!A15578</f>
        <v/>
      </c>
      <c r="B15578">
        <f>A15578*2</f>
        <v/>
      </c>
    </row>
    <row r="15579">
      <c r="A15579">
        <f>Sheet1!A15579</f>
        <v/>
      </c>
      <c r="B15579">
        <f>A15579*2</f>
        <v/>
      </c>
    </row>
    <row r="15580">
      <c r="A15580">
        <f>Sheet1!A15580</f>
        <v/>
      </c>
      <c r="B15580">
        <f>A15580*2</f>
        <v/>
      </c>
    </row>
    <row r="15581">
      <c r="A15581">
        <f>Sheet1!A15581</f>
        <v/>
      </c>
      <c r="B15581">
        <f>A15581*2</f>
        <v/>
      </c>
    </row>
    <row r="15582">
      <c r="A15582">
        <f>Sheet1!A15582</f>
        <v/>
      </c>
      <c r="B15582">
        <f>A15582*2</f>
        <v/>
      </c>
    </row>
    <row r="15583">
      <c r="A15583">
        <f>Sheet1!A15583</f>
        <v/>
      </c>
      <c r="B15583">
        <f>A15583*2</f>
        <v/>
      </c>
    </row>
    <row r="15584">
      <c r="A15584">
        <f>Sheet1!A15584</f>
        <v/>
      </c>
      <c r="B15584">
        <f>A15584*2</f>
        <v/>
      </c>
    </row>
    <row r="15585">
      <c r="A15585">
        <f>Sheet1!A15585</f>
        <v/>
      </c>
      <c r="B15585">
        <f>A15585*2</f>
        <v/>
      </c>
    </row>
    <row r="15586">
      <c r="A15586">
        <f>Sheet1!A15586</f>
        <v/>
      </c>
      <c r="B15586">
        <f>A15586*2</f>
        <v/>
      </c>
    </row>
    <row r="15587">
      <c r="A15587">
        <f>Sheet1!A15587</f>
        <v/>
      </c>
      <c r="B15587">
        <f>A15587*2</f>
        <v/>
      </c>
    </row>
    <row r="15588">
      <c r="A15588">
        <f>Sheet1!A15588</f>
        <v/>
      </c>
      <c r="B15588">
        <f>A15588*2</f>
        <v/>
      </c>
    </row>
    <row r="15589">
      <c r="A15589">
        <f>Sheet1!A15589</f>
        <v/>
      </c>
      <c r="B15589">
        <f>A15589*2</f>
        <v/>
      </c>
    </row>
    <row r="15590">
      <c r="A15590">
        <f>Sheet1!A15590</f>
        <v/>
      </c>
      <c r="B15590">
        <f>A15590*2</f>
        <v/>
      </c>
    </row>
    <row r="15591">
      <c r="A15591">
        <f>Sheet1!A15591</f>
        <v/>
      </c>
      <c r="B15591">
        <f>A15591*2</f>
        <v/>
      </c>
    </row>
    <row r="15592">
      <c r="A15592">
        <f>Sheet1!A15592</f>
        <v/>
      </c>
      <c r="B15592">
        <f>A15592*2</f>
        <v/>
      </c>
    </row>
    <row r="15593">
      <c r="A15593">
        <f>Sheet1!A15593</f>
        <v/>
      </c>
      <c r="B15593">
        <f>A15593*2</f>
        <v/>
      </c>
    </row>
    <row r="15594">
      <c r="A15594">
        <f>Sheet1!A15594</f>
        <v/>
      </c>
      <c r="B15594">
        <f>A15594*2</f>
        <v/>
      </c>
    </row>
    <row r="15595">
      <c r="A15595">
        <f>Sheet1!A15595</f>
        <v/>
      </c>
      <c r="B15595">
        <f>A15595*2</f>
        <v/>
      </c>
    </row>
    <row r="15596">
      <c r="A15596">
        <f>Sheet1!A15596</f>
        <v/>
      </c>
      <c r="B15596">
        <f>A15596*2</f>
        <v/>
      </c>
    </row>
    <row r="15597">
      <c r="A15597">
        <f>Sheet1!A15597</f>
        <v/>
      </c>
      <c r="B15597">
        <f>A15597*2</f>
        <v/>
      </c>
    </row>
    <row r="15598">
      <c r="A15598">
        <f>Sheet1!A15598</f>
        <v/>
      </c>
      <c r="B15598">
        <f>A15598*2</f>
        <v/>
      </c>
    </row>
    <row r="15599">
      <c r="A15599">
        <f>Sheet1!A15599</f>
        <v/>
      </c>
      <c r="B15599">
        <f>A15599*2</f>
        <v/>
      </c>
    </row>
    <row r="15600">
      <c r="A15600">
        <f>Sheet1!A15600</f>
        <v/>
      </c>
      <c r="B15600">
        <f>A15600*2</f>
        <v/>
      </c>
    </row>
    <row r="15601">
      <c r="A15601">
        <f>Sheet1!A15601</f>
        <v/>
      </c>
      <c r="B15601">
        <f>A15601*2</f>
        <v/>
      </c>
    </row>
    <row r="15602">
      <c r="A15602">
        <f>Sheet1!A15602</f>
        <v/>
      </c>
      <c r="B15602">
        <f>A15602*2</f>
        <v/>
      </c>
    </row>
    <row r="15603">
      <c r="A15603">
        <f>Sheet1!A15603</f>
        <v/>
      </c>
      <c r="B15603">
        <f>A15603*2</f>
        <v/>
      </c>
    </row>
    <row r="15604">
      <c r="A15604">
        <f>Sheet1!A15604</f>
        <v/>
      </c>
      <c r="B15604">
        <f>A15604*2</f>
        <v/>
      </c>
    </row>
    <row r="15605">
      <c r="A15605">
        <f>Sheet1!A15605</f>
        <v/>
      </c>
      <c r="B15605">
        <f>A15605*2</f>
        <v/>
      </c>
    </row>
    <row r="15606">
      <c r="A15606">
        <f>Sheet1!A15606</f>
        <v/>
      </c>
      <c r="B15606">
        <f>A15606*2</f>
        <v/>
      </c>
    </row>
    <row r="15607">
      <c r="A15607">
        <f>Sheet1!A15607</f>
        <v/>
      </c>
      <c r="B15607">
        <f>A15607*2</f>
        <v/>
      </c>
    </row>
    <row r="15608">
      <c r="A15608">
        <f>Sheet1!A15608</f>
        <v/>
      </c>
      <c r="B15608">
        <f>A15608*2</f>
        <v/>
      </c>
    </row>
    <row r="15609">
      <c r="A15609">
        <f>Sheet1!A15609</f>
        <v/>
      </c>
      <c r="B15609">
        <f>A15609*2</f>
        <v/>
      </c>
    </row>
    <row r="15610">
      <c r="A15610">
        <f>Sheet1!A15610</f>
        <v/>
      </c>
      <c r="B15610">
        <f>A15610*2</f>
        <v/>
      </c>
    </row>
    <row r="15611">
      <c r="A15611">
        <f>Sheet1!A15611</f>
        <v/>
      </c>
      <c r="B15611">
        <f>A15611*2</f>
        <v/>
      </c>
    </row>
    <row r="15612">
      <c r="A15612">
        <f>Sheet1!A15612</f>
        <v/>
      </c>
      <c r="B15612">
        <f>A15612*2</f>
        <v/>
      </c>
    </row>
    <row r="15613">
      <c r="A15613">
        <f>Sheet1!A15613</f>
        <v/>
      </c>
      <c r="B15613">
        <f>A15613*2</f>
        <v/>
      </c>
    </row>
    <row r="15614">
      <c r="A15614">
        <f>Sheet1!A15614</f>
        <v/>
      </c>
      <c r="B15614">
        <f>A15614*2</f>
        <v/>
      </c>
    </row>
    <row r="15615">
      <c r="A15615">
        <f>Sheet1!A15615</f>
        <v/>
      </c>
      <c r="B15615">
        <f>A15615*2</f>
        <v/>
      </c>
    </row>
    <row r="15616">
      <c r="A15616">
        <f>Sheet1!A15616</f>
        <v/>
      </c>
      <c r="B15616">
        <f>A15616*2</f>
        <v/>
      </c>
    </row>
    <row r="15617">
      <c r="A15617">
        <f>Sheet1!A15617</f>
        <v/>
      </c>
      <c r="B15617">
        <f>A15617*2</f>
        <v/>
      </c>
    </row>
    <row r="15618">
      <c r="A15618">
        <f>Sheet1!A15618</f>
        <v/>
      </c>
      <c r="B15618">
        <f>A15618*2</f>
        <v/>
      </c>
    </row>
    <row r="15619">
      <c r="A15619">
        <f>Sheet1!A15619</f>
        <v/>
      </c>
      <c r="B15619">
        <f>A15619*2</f>
        <v/>
      </c>
    </row>
    <row r="15620">
      <c r="A15620">
        <f>Sheet1!A15620</f>
        <v/>
      </c>
      <c r="B15620">
        <f>A15620*2</f>
        <v/>
      </c>
    </row>
    <row r="15621">
      <c r="A15621">
        <f>Sheet1!A15621</f>
        <v/>
      </c>
      <c r="B15621">
        <f>A15621*2</f>
        <v/>
      </c>
    </row>
    <row r="15622">
      <c r="A15622">
        <f>Sheet1!A15622</f>
        <v/>
      </c>
      <c r="B15622">
        <f>A15622*2</f>
        <v/>
      </c>
    </row>
    <row r="15623">
      <c r="A15623">
        <f>Sheet1!A15623</f>
        <v/>
      </c>
      <c r="B15623">
        <f>A15623*2</f>
        <v/>
      </c>
    </row>
    <row r="15624">
      <c r="A15624">
        <f>Sheet1!A15624</f>
        <v/>
      </c>
      <c r="B15624">
        <f>A15624*2</f>
        <v/>
      </c>
    </row>
    <row r="15625">
      <c r="A15625">
        <f>Sheet1!A15625</f>
        <v/>
      </c>
      <c r="B15625">
        <f>A15625*2</f>
        <v/>
      </c>
    </row>
    <row r="15626">
      <c r="A15626">
        <f>Sheet1!A15626</f>
        <v/>
      </c>
      <c r="B15626">
        <f>A15626*2</f>
        <v/>
      </c>
    </row>
    <row r="15627">
      <c r="A15627">
        <f>Sheet1!A15627</f>
        <v/>
      </c>
      <c r="B15627">
        <f>A15627*2</f>
        <v/>
      </c>
    </row>
    <row r="15628">
      <c r="A15628">
        <f>Sheet1!A15628</f>
        <v/>
      </c>
      <c r="B15628">
        <f>A15628*2</f>
        <v/>
      </c>
    </row>
    <row r="15629">
      <c r="A15629">
        <f>Sheet1!A15629</f>
        <v/>
      </c>
      <c r="B15629">
        <f>A15629*2</f>
        <v/>
      </c>
    </row>
    <row r="15630">
      <c r="A15630">
        <f>Sheet1!A15630</f>
        <v/>
      </c>
      <c r="B15630">
        <f>A15630*2</f>
        <v/>
      </c>
    </row>
    <row r="15631">
      <c r="A15631">
        <f>Sheet1!A15631</f>
        <v/>
      </c>
      <c r="B15631">
        <f>A15631*2</f>
        <v/>
      </c>
    </row>
    <row r="15632">
      <c r="A15632">
        <f>Sheet1!A15632</f>
        <v/>
      </c>
      <c r="B15632">
        <f>A15632*2</f>
        <v/>
      </c>
    </row>
    <row r="15633">
      <c r="A15633">
        <f>Sheet1!A15633</f>
        <v/>
      </c>
      <c r="B15633">
        <f>A15633*2</f>
        <v/>
      </c>
    </row>
    <row r="15634">
      <c r="A15634">
        <f>Sheet1!A15634</f>
        <v/>
      </c>
      <c r="B15634">
        <f>A15634*2</f>
        <v/>
      </c>
    </row>
    <row r="15635">
      <c r="A15635">
        <f>Sheet1!A15635</f>
        <v/>
      </c>
      <c r="B15635">
        <f>A15635*2</f>
        <v/>
      </c>
    </row>
    <row r="15636">
      <c r="A15636">
        <f>Sheet1!A15636</f>
        <v/>
      </c>
      <c r="B15636">
        <f>A15636*2</f>
        <v/>
      </c>
    </row>
    <row r="15637">
      <c r="A15637">
        <f>Sheet1!A15637</f>
        <v/>
      </c>
      <c r="B15637">
        <f>A15637*2</f>
        <v/>
      </c>
    </row>
    <row r="15638">
      <c r="A15638">
        <f>Sheet1!A15638</f>
        <v/>
      </c>
      <c r="B15638">
        <f>A15638*2</f>
        <v/>
      </c>
    </row>
    <row r="15639">
      <c r="A15639">
        <f>Sheet1!A15639</f>
        <v/>
      </c>
      <c r="B15639">
        <f>A15639*2</f>
        <v/>
      </c>
    </row>
    <row r="15640">
      <c r="A15640">
        <f>Sheet1!A15640</f>
        <v/>
      </c>
      <c r="B15640">
        <f>A15640*2</f>
        <v/>
      </c>
    </row>
    <row r="15641">
      <c r="A15641">
        <f>Sheet1!A15641</f>
        <v/>
      </c>
      <c r="B15641">
        <f>A15641*2</f>
        <v/>
      </c>
    </row>
    <row r="15642">
      <c r="A15642">
        <f>Sheet1!A15642</f>
        <v/>
      </c>
      <c r="B15642">
        <f>A15642*2</f>
        <v/>
      </c>
    </row>
    <row r="15643">
      <c r="A15643">
        <f>Sheet1!A15643</f>
        <v/>
      </c>
      <c r="B15643">
        <f>A15643*2</f>
        <v/>
      </c>
    </row>
    <row r="15644">
      <c r="A15644">
        <f>Sheet1!A15644</f>
        <v/>
      </c>
      <c r="B15644">
        <f>A15644*2</f>
        <v/>
      </c>
    </row>
    <row r="15645">
      <c r="A15645">
        <f>Sheet1!A15645</f>
        <v/>
      </c>
      <c r="B15645">
        <f>A15645*2</f>
        <v/>
      </c>
    </row>
    <row r="15646">
      <c r="A15646">
        <f>Sheet1!A15646</f>
        <v/>
      </c>
      <c r="B15646">
        <f>A15646*2</f>
        <v/>
      </c>
    </row>
    <row r="15647">
      <c r="A15647">
        <f>Sheet1!A15647</f>
        <v/>
      </c>
      <c r="B15647">
        <f>A15647*2</f>
        <v/>
      </c>
    </row>
    <row r="15648">
      <c r="A15648">
        <f>Sheet1!A15648</f>
        <v/>
      </c>
      <c r="B15648">
        <f>A15648*2</f>
        <v/>
      </c>
    </row>
    <row r="15649">
      <c r="A15649">
        <f>Sheet1!A15649</f>
        <v/>
      </c>
      <c r="B15649">
        <f>A15649*2</f>
        <v/>
      </c>
    </row>
    <row r="15650">
      <c r="A15650">
        <f>Sheet1!A15650</f>
        <v/>
      </c>
      <c r="B15650">
        <f>A15650*2</f>
        <v/>
      </c>
    </row>
    <row r="15651">
      <c r="A15651">
        <f>Sheet1!A15651</f>
        <v/>
      </c>
      <c r="B15651">
        <f>A15651*2</f>
        <v/>
      </c>
    </row>
    <row r="15652">
      <c r="A15652">
        <f>Sheet1!A15652</f>
        <v/>
      </c>
      <c r="B15652">
        <f>A15652*2</f>
        <v/>
      </c>
    </row>
    <row r="15653">
      <c r="A15653">
        <f>Sheet1!A15653</f>
        <v/>
      </c>
      <c r="B15653">
        <f>A15653*2</f>
        <v/>
      </c>
    </row>
    <row r="15654">
      <c r="A15654">
        <f>Sheet1!A15654</f>
        <v/>
      </c>
      <c r="B15654">
        <f>A15654*2</f>
        <v/>
      </c>
    </row>
    <row r="15655">
      <c r="A15655">
        <f>Sheet1!A15655</f>
        <v/>
      </c>
      <c r="B15655">
        <f>A15655*2</f>
        <v/>
      </c>
    </row>
    <row r="15656">
      <c r="A15656">
        <f>Sheet1!A15656</f>
        <v/>
      </c>
      <c r="B15656">
        <f>A15656*2</f>
        <v/>
      </c>
    </row>
    <row r="15657">
      <c r="A15657">
        <f>Sheet1!A15657</f>
        <v/>
      </c>
      <c r="B15657">
        <f>A15657*2</f>
        <v/>
      </c>
    </row>
    <row r="15658">
      <c r="A15658">
        <f>Sheet1!A15658</f>
        <v/>
      </c>
      <c r="B15658">
        <f>A15658*2</f>
        <v/>
      </c>
    </row>
    <row r="15659">
      <c r="A15659">
        <f>Sheet1!A15659</f>
        <v/>
      </c>
      <c r="B15659">
        <f>A15659*2</f>
        <v/>
      </c>
    </row>
    <row r="15660">
      <c r="A15660">
        <f>Sheet1!A15660</f>
        <v/>
      </c>
      <c r="B15660">
        <f>A15660*2</f>
        <v/>
      </c>
    </row>
    <row r="15661">
      <c r="A15661">
        <f>Sheet1!A15661</f>
        <v/>
      </c>
      <c r="B15661">
        <f>A15661*2</f>
        <v/>
      </c>
    </row>
    <row r="15662">
      <c r="A15662">
        <f>Sheet1!A15662</f>
        <v/>
      </c>
      <c r="B15662">
        <f>A15662*2</f>
        <v/>
      </c>
    </row>
    <row r="15663">
      <c r="A15663">
        <f>Sheet1!A15663</f>
        <v/>
      </c>
      <c r="B15663">
        <f>A15663*2</f>
        <v/>
      </c>
    </row>
    <row r="15664">
      <c r="A15664">
        <f>Sheet1!A15664</f>
        <v/>
      </c>
      <c r="B15664">
        <f>A15664*2</f>
        <v/>
      </c>
    </row>
    <row r="15665">
      <c r="A15665">
        <f>Sheet1!A15665</f>
        <v/>
      </c>
      <c r="B15665">
        <f>A15665*2</f>
        <v/>
      </c>
    </row>
    <row r="15666">
      <c r="A15666">
        <f>Sheet1!A15666</f>
        <v/>
      </c>
      <c r="B15666">
        <f>A15666*2</f>
        <v/>
      </c>
    </row>
    <row r="15667">
      <c r="A15667">
        <f>Sheet1!A15667</f>
        <v/>
      </c>
      <c r="B15667">
        <f>A15667*2</f>
        <v/>
      </c>
    </row>
    <row r="15668">
      <c r="A15668">
        <f>Sheet1!A15668</f>
        <v/>
      </c>
      <c r="B15668">
        <f>A15668*2</f>
        <v/>
      </c>
    </row>
    <row r="15669">
      <c r="A15669">
        <f>Sheet1!A15669</f>
        <v/>
      </c>
      <c r="B15669">
        <f>A15669*2</f>
        <v/>
      </c>
    </row>
    <row r="15670">
      <c r="A15670">
        <f>Sheet1!A15670</f>
        <v/>
      </c>
      <c r="B15670">
        <f>A15670*2</f>
        <v/>
      </c>
    </row>
    <row r="15671">
      <c r="A15671">
        <f>Sheet1!A15671</f>
        <v/>
      </c>
      <c r="B15671">
        <f>A15671*2</f>
        <v/>
      </c>
    </row>
    <row r="15672">
      <c r="A15672">
        <f>Sheet1!A15672</f>
        <v/>
      </c>
      <c r="B15672">
        <f>A15672*2</f>
        <v/>
      </c>
    </row>
    <row r="15673">
      <c r="A15673">
        <f>Sheet1!A15673</f>
        <v/>
      </c>
      <c r="B15673">
        <f>A15673*2</f>
        <v/>
      </c>
    </row>
    <row r="15674">
      <c r="A15674">
        <f>Sheet1!A15674</f>
        <v/>
      </c>
      <c r="B15674">
        <f>A15674*2</f>
        <v/>
      </c>
    </row>
    <row r="15675">
      <c r="A15675">
        <f>Sheet1!A15675</f>
        <v/>
      </c>
      <c r="B15675">
        <f>A15675*2</f>
        <v/>
      </c>
    </row>
    <row r="15676">
      <c r="A15676">
        <f>Sheet1!A15676</f>
        <v/>
      </c>
      <c r="B15676">
        <f>A15676*2</f>
        <v/>
      </c>
    </row>
    <row r="15677">
      <c r="A15677">
        <f>Sheet1!A15677</f>
        <v/>
      </c>
      <c r="B15677">
        <f>A15677*2</f>
        <v/>
      </c>
    </row>
    <row r="15678">
      <c r="A15678">
        <f>Sheet1!A15678</f>
        <v/>
      </c>
      <c r="B15678">
        <f>A15678*2</f>
        <v/>
      </c>
    </row>
    <row r="15679">
      <c r="A15679">
        <f>Sheet1!A15679</f>
        <v/>
      </c>
      <c r="B15679">
        <f>A15679*2</f>
        <v/>
      </c>
    </row>
    <row r="15680">
      <c r="A15680">
        <f>Sheet1!A15680</f>
        <v/>
      </c>
      <c r="B15680">
        <f>A15680*2</f>
        <v/>
      </c>
    </row>
    <row r="15681">
      <c r="A15681">
        <f>Sheet1!A15681</f>
        <v/>
      </c>
      <c r="B15681">
        <f>A15681*2</f>
        <v/>
      </c>
    </row>
    <row r="15682">
      <c r="A15682">
        <f>Sheet1!A15682</f>
        <v/>
      </c>
      <c r="B15682">
        <f>A15682*2</f>
        <v/>
      </c>
    </row>
    <row r="15683">
      <c r="A15683">
        <f>Sheet1!A15683</f>
        <v/>
      </c>
      <c r="B15683">
        <f>A15683*2</f>
        <v/>
      </c>
    </row>
    <row r="15684">
      <c r="A15684">
        <f>Sheet1!A15684</f>
        <v/>
      </c>
      <c r="B15684">
        <f>A15684*2</f>
        <v/>
      </c>
    </row>
    <row r="15685">
      <c r="A15685">
        <f>Sheet1!A15685</f>
        <v/>
      </c>
      <c r="B15685">
        <f>A15685*2</f>
        <v/>
      </c>
    </row>
    <row r="15686">
      <c r="A15686">
        <f>Sheet1!A15686</f>
        <v/>
      </c>
      <c r="B15686">
        <f>A15686*2</f>
        <v/>
      </c>
    </row>
    <row r="15687">
      <c r="A15687">
        <f>Sheet1!A15687</f>
        <v/>
      </c>
      <c r="B15687">
        <f>A15687*2</f>
        <v/>
      </c>
    </row>
    <row r="15688">
      <c r="A15688">
        <f>Sheet1!A15688</f>
        <v/>
      </c>
      <c r="B15688">
        <f>A15688*2</f>
        <v/>
      </c>
    </row>
    <row r="15689">
      <c r="A15689">
        <f>Sheet1!A15689</f>
        <v/>
      </c>
      <c r="B15689">
        <f>A15689*2</f>
        <v/>
      </c>
    </row>
    <row r="15690">
      <c r="A15690">
        <f>Sheet1!A15690</f>
        <v/>
      </c>
      <c r="B15690">
        <f>A15690*2</f>
        <v/>
      </c>
    </row>
    <row r="15691">
      <c r="A15691">
        <f>Sheet1!A15691</f>
        <v/>
      </c>
      <c r="B15691">
        <f>A15691*2</f>
        <v/>
      </c>
    </row>
    <row r="15692">
      <c r="A15692">
        <f>Sheet1!A15692</f>
        <v/>
      </c>
      <c r="B15692">
        <f>A15692*2</f>
        <v/>
      </c>
    </row>
    <row r="15693">
      <c r="A15693">
        <f>Sheet1!A15693</f>
        <v/>
      </c>
      <c r="B15693">
        <f>A15693*2</f>
        <v/>
      </c>
    </row>
    <row r="15694">
      <c r="A15694">
        <f>Sheet1!A15694</f>
        <v/>
      </c>
      <c r="B15694">
        <f>A15694*2</f>
        <v/>
      </c>
    </row>
    <row r="15695">
      <c r="A15695">
        <f>Sheet1!A15695</f>
        <v/>
      </c>
      <c r="B15695">
        <f>A15695*2</f>
        <v/>
      </c>
    </row>
    <row r="15696">
      <c r="A15696">
        <f>Sheet1!A15696</f>
        <v/>
      </c>
      <c r="B15696">
        <f>A15696*2</f>
        <v/>
      </c>
    </row>
    <row r="15697">
      <c r="A15697">
        <f>Sheet1!A15697</f>
        <v/>
      </c>
      <c r="B15697">
        <f>A15697*2</f>
        <v/>
      </c>
    </row>
    <row r="15698">
      <c r="A15698">
        <f>Sheet1!A15698</f>
        <v/>
      </c>
      <c r="B15698">
        <f>A15698*2</f>
        <v/>
      </c>
    </row>
    <row r="15699">
      <c r="A15699">
        <f>Sheet1!A15699</f>
        <v/>
      </c>
      <c r="B15699">
        <f>A15699*2</f>
        <v/>
      </c>
    </row>
    <row r="15700">
      <c r="A15700">
        <f>Sheet1!A15700</f>
        <v/>
      </c>
      <c r="B15700">
        <f>A15700*2</f>
        <v/>
      </c>
    </row>
    <row r="15701">
      <c r="A15701">
        <f>Sheet1!A15701</f>
        <v/>
      </c>
      <c r="B15701">
        <f>A15701*2</f>
        <v/>
      </c>
    </row>
    <row r="15702">
      <c r="A15702">
        <f>Sheet1!A15702</f>
        <v/>
      </c>
      <c r="B15702">
        <f>A15702*2</f>
        <v/>
      </c>
    </row>
    <row r="15703">
      <c r="A15703">
        <f>Sheet1!A15703</f>
        <v/>
      </c>
      <c r="B15703">
        <f>A15703*2</f>
        <v/>
      </c>
    </row>
    <row r="15704">
      <c r="A15704">
        <f>Sheet1!A15704</f>
        <v/>
      </c>
      <c r="B15704">
        <f>A15704*2</f>
        <v/>
      </c>
    </row>
    <row r="15705">
      <c r="A15705">
        <f>Sheet1!A15705</f>
        <v/>
      </c>
      <c r="B15705">
        <f>A15705*2</f>
        <v/>
      </c>
    </row>
    <row r="15706">
      <c r="A15706">
        <f>Sheet1!A15706</f>
        <v/>
      </c>
      <c r="B15706">
        <f>A15706*2</f>
        <v/>
      </c>
    </row>
    <row r="15707">
      <c r="A15707">
        <f>Sheet1!A15707</f>
        <v/>
      </c>
      <c r="B15707">
        <f>A15707*2</f>
        <v/>
      </c>
    </row>
    <row r="15708">
      <c r="A15708">
        <f>Sheet1!A15708</f>
        <v/>
      </c>
      <c r="B15708">
        <f>A15708*2</f>
        <v/>
      </c>
    </row>
    <row r="15709">
      <c r="A15709">
        <f>Sheet1!A15709</f>
        <v/>
      </c>
      <c r="B15709">
        <f>A15709*2</f>
        <v/>
      </c>
    </row>
    <row r="15710">
      <c r="A15710">
        <f>Sheet1!A15710</f>
        <v/>
      </c>
      <c r="B15710">
        <f>A15710*2</f>
        <v/>
      </c>
    </row>
    <row r="15711">
      <c r="A15711">
        <f>Sheet1!A15711</f>
        <v/>
      </c>
      <c r="B15711">
        <f>A15711*2</f>
        <v/>
      </c>
    </row>
    <row r="15712">
      <c r="A15712">
        <f>Sheet1!A15712</f>
        <v/>
      </c>
      <c r="B15712">
        <f>A15712*2</f>
        <v/>
      </c>
    </row>
    <row r="15713">
      <c r="A15713">
        <f>Sheet1!A15713</f>
        <v/>
      </c>
      <c r="B15713">
        <f>A15713*2</f>
        <v/>
      </c>
    </row>
    <row r="15714">
      <c r="A15714">
        <f>Sheet1!A15714</f>
        <v/>
      </c>
      <c r="B15714">
        <f>A15714*2</f>
        <v/>
      </c>
    </row>
    <row r="15715">
      <c r="A15715">
        <f>Sheet1!A15715</f>
        <v/>
      </c>
      <c r="B15715">
        <f>A15715*2</f>
        <v/>
      </c>
    </row>
    <row r="15716">
      <c r="A15716">
        <f>Sheet1!A15716</f>
        <v/>
      </c>
      <c r="B15716">
        <f>A15716*2</f>
        <v/>
      </c>
    </row>
    <row r="15717">
      <c r="A15717">
        <f>Sheet1!A15717</f>
        <v/>
      </c>
      <c r="B15717">
        <f>A15717*2</f>
        <v/>
      </c>
    </row>
    <row r="15718">
      <c r="A15718">
        <f>Sheet1!A15718</f>
        <v/>
      </c>
      <c r="B15718">
        <f>A15718*2</f>
        <v/>
      </c>
    </row>
    <row r="15719">
      <c r="A15719">
        <f>Sheet1!A15719</f>
        <v/>
      </c>
      <c r="B15719">
        <f>A15719*2</f>
        <v/>
      </c>
    </row>
    <row r="15720">
      <c r="A15720">
        <f>Sheet1!A15720</f>
        <v/>
      </c>
      <c r="B15720">
        <f>A15720*2</f>
        <v/>
      </c>
    </row>
    <row r="15721">
      <c r="A15721">
        <f>Sheet1!A15721</f>
        <v/>
      </c>
      <c r="B15721">
        <f>A15721*2</f>
        <v/>
      </c>
    </row>
    <row r="15722">
      <c r="A15722">
        <f>Sheet1!A15722</f>
        <v/>
      </c>
      <c r="B15722">
        <f>A15722*2</f>
        <v/>
      </c>
    </row>
    <row r="15723">
      <c r="A15723">
        <f>Sheet1!A15723</f>
        <v/>
      </c>
      <c r="B15723">
        <f>A15723*2</f>
        <v/>
      </c>
    </row>
    <row r="15724">
      <c r="A15724">
        <f>Sheet1!A15724</f>
        <v/>
      </c>
      <c r="B15724">
        <f>A15724*2</f>
        <v/>
      </c>
    </row>
    <row r="15725">
      <c r="A15725">
        <f>Sheet1!A15725</f>
        <v/>
      </c>
      <c r="B15725">
        <f>A15725*2</f>
        <v/>
      </c>
    </row>
    <row r="15726">
      <c r="A15726">
        <f>Sheet1!A15726</f>
        <v/>
      </c>
      <c r="B15726">
        <f>A15726*2</f>
        <v/>
      </c>
    </row>
    <row r="15727">
      <c r="A15727">
        <f>Sheet1!A15727</f>
        <v/>
      </c>
      <c r="B15727">
        <f>A15727*2</f>
        <v/>
      </c>
    </row>
    <row r="15728">
      <c r="A15728">
        <f>Sheet1!A15728</f>
        <v/>
      </c>
      <c r="B15728">
        <f>A15728*2</f>
        <v/>
      </c>
    </row>
    <row r="15729">
      <c r="A15729">
        <f>Sheet1!A15729</f>
        <v/>
      </c>
      <c r="B15729">
        <f>A15729*2</f>
        <v/>
      </c>
    </row>
    <row r="15730">
      <c r="A15730">
        <f>Sheet1!A15730</f>
        <v/>
      </c>
      <c r="B15730">
        <f>A15730*2</f>
        <v/>
      </c>
    </row>
    <row r="15731">
      <c r="A15731">
        <f>Sheet1!A15731</f>
        <v/>
      </c>
      <c r="B15731">
        <f>A15731*2</f>
        <v/>
      </c>
    </row>
    <row r="15732">
      <c r="A15732">
        <f>Sheet1!A15732</f>
        <v/>
      </c>
      <c r="B15732">
        <f>A15732*2</f>
        <v/>
      </c>
    </row>
    <row r="15733">
      <c r="A15733">
        <f>Sheet1!A15733</f>
        <v/>
      </c>
      <c r="B15733">
        <f>A15733*2</f>
        <v/>
      </c>
    </row>
    <row r="15734">
      <c r="A15734">
        <f>Sheet1!A15734</f>
        <v/>
      </c>
      <c r="B15734">
        <f>A15734*2</f>
        <v/>
      </c>
    </row>
    <row r="15735">
      <c r="A15735">
        <f>Sheet1!A15735</f>
        <v/>
      </c>
      <c r="B15735">
        <f>A15735*2</f>
        <v/>
      </c>
    </row>
    <row r="15736">
      <c r="A15736">
        <f>Sheet1!A15736</f>
        <v/>
      </c>
      <c r="B15736">
        <f>A15736*2</f>
        <v/>
      </c>
    </row>
    <row r="15737">
      <c r="A15737">
        <f>Sheet1!A15737</f>
        <v/>
      </c>
      <c r="B15737">
        <f>A15737*2</f>
        <v/>
      </c>
    </row>
    <row r="15738">
      <c r="A15738">
        <f>Sheet1!A15738</f>
        <v/>
      </c>
      <c r="B15738">
        <f>A15738*2</f>
        <v/>
      </c>
    </row>
    <row r="15739">
      <c r="A15739">
        <f>Sheet1!A15739</f>
        <v/>
      </c>
      <c r="B15739">
        <f>A15739*2</f>
        <v/>
      </c>
    </row>
    <row r="15740">
      <c r="A15740">
        <f>Sheet1!A15740</f>
        <v/>
      </c>
      <c r="B15740">
        <f>A15740*2</f>
        <v/>
      </c>
    </row>
    <row r="15741">
      <c r="A15741">
        <f>Sheet1!A15741</f>
        <v/>
      </c>
      <c r="B15741">
        <f>A15741*2</f>
        <v/>
      </c>
    </row>
    <row r="15742">
      <c r="A15742">
        <f>Sheet1!A15742</f>
        <v/>
      </c>
      <c r="B15742">
        <f>A15742*2</f>
        <v/>
      </c>
    </row>
    <row r="15743">
      <c r="A15743">
        <f>Sheet1!A15743</f>
        <v/>
      </c>
      <c r="B15743">
        <f>A15743*2</f>
        <v/>
      </c>
    </row>
    <row r="15744">
      <c r="A15744">
        <f>Sheet1!A15744</f>
        <v/>
      </c>
      <c r="B15744">
        <f>A15744*2</f>
        <v/>
      </c>
    </row>
    <row r="15745">
      <c r="A15745">
        <f>Sheet1!A15745</f>
        <v/>
      </c>
      <c r="B15745">
        <f>A15745*2</f>
        <v/>
      </c>
    </row>
    <row r="15746">
      <c r="A15746">
        <f>Sheet1!A15746</f>
        <v/>
      </c>
      <c r="B15746">
        <f>A15746*2</f>
        <v/>
      </c>
    </row>
    <row r="15747">
      <c r="A15747">
        <f>Sheet1!A15747</f>
        <v/>
      </c>
      <c r="B15747">
        <f>A15747*2</f>
        <v/>
      </c>
    </row>
    <row r="15748">
      <c r="A15748">
        <f>Sheet1!A15748</f>
        <v/>
      </c>
      <c r="B15748">
        <f>A15748*2</f>
        <v/>
      </c>
    </row>
    <row r="15749">
      <c r="A15749">
        <f>Sheet1!A15749</f>
        <v/>
      </c>
      <c r="B15749">
        <f>A15749*2</f>
        <v/>
      </c>
    </row>
    <row r="15750">
      <c r="A15750">
        <f>Sheet1!A15750</f>
        <v/>
      </c>
      <c r="B15750">
        <f>A15750*2</f>
        <v/>
      </c>
    </row>
    <row r="15751">
      <c r="A15751">
        <f>Sheet1!A15751</f>
        <v/>
      </c>
      <c r="B15751">
        <f>A15751*2</f>
        <v/>
      </c>
    </row>
    <row r="15752">
      <c r="A15752">
        <f>Sheet1!A15752</f>
        <v/>
      </c>
      <c r="B15752">
        <f>A15752*2</f>
        <v/>
      </c>
    </row>
    <row r="15753">
      <c r="A15753">
        <f>Sheet1!A15753</f>
        <v/>
      </c>
      <c r="B15753">
        <f>A15753*2</f>
        <v/>
      </c>
    </row>
    <row r="15754">
      <c r="A15754">
        <f>Sheet1!A15754</f>
        <v/>
      </c>
      <c r="B15754">
        <f>A15754*2</f>
        <v/>
      </c>
    </row>
    <row r="15755">
      <c r="A15755">
        <f>Sheet1!A15755</f>
        <v/>
      </c>
      <c r="B15755">
        <f>A15755*2</f>
        <v/>
      </c>
    </row>
    <row r="15756">
      <c r="A15756">
        <f>Sheet1!A15756</f>
        <v/>
      </c>
      <c r="B15756">
        <f>A15756*2</f>
        <v/>
      </c>
    </row>
    <row r="15757">
      <c r="A15757">
        <f>Sheet1!A15757</f>
        <v/>
      </c>
      <c r="B15757">
        <f>A15757*2</f>
        <v/>
      </c>
    </row>
    <row r="15758">
      <c r="A15758">
        <f>Sheet1!A15758</f>
        <v/>
      </c>
      <c r="B15758">
        <f>A15758*2</f>
        <v/>
      </c>
    </row>
    <row r="15759">
      <c r="A15759">
        <f>Sheet1!A15759</f>
        <v/>
      </c>
      <c r="B15759">
        <f>A15759*2</f>
        <v/>
      </c>
    </row>
    <row r="15760">
      <c r="A15760">
        <f>Sheet1!A15760</f>
        <v/>
      </c>
      <c r="B15760">
        <f>A15760*2</f>
        <v/>
      </c>
    </row>
    <row r="15761">
      <c r="A15761">
        <f>Sheet1!A15761</f>
        <v/>
      </c>
      <c r="B15761">
        <f>A15761*2</f>
        <v/>
      </c>
    </row>
    <row r="15762">
      <c r="A15762">
        <f>Sheet1!A15762</f>
        <v/>
      </c>
      <c r="B15762">
        <f>A15762*2</f>
        <v/>
      </c>
    </row>
    <row r="15763">
      <c r="A15763">
        <f>Sheet1!A15763</f>
        <v/>
      </c>
      <c r="B15763">
        <f>A15763*2</f>
        <v/>
      </c>
    </row>
    <row r="15764">
      <c r="A15764">
        <f>Sheet1!A15764</f>
        <v/>
      </c>
      <c r="B15764">
        <f>A15764*2</f>
        <v/>
      </c>
    </row>
    <row r="15765">
      <c r="A15765">
        <f>Sheet1!A15765</f>
        <v/>
      </c>
      <c r="B15765">
        <f>A15765*2</f>
        <v/>
      </c>
    </row>
    <row r="15766">
      <c r="A15766">
        <f>Sheet1!A15766</f>
        <v/>
      </c>
      <c r="B15766">
        <f>A15766*2</f>
        <v/>
      </c>
    </row>
    <row r="15767">
      <c r="A15767">
        <f>Sheet1!A15767</f>
        <v/>
      </c>
      <c r="B15767">
        <f>A15767*2</f>
        <v/>
      </c>
    </row>
    <row r="15768">
      <c r="A15768">
        <f>Sheet1!A15768</f>
        <v/>
      </c>
      <c r="B15768">
        <f>A15768*2</f>
        <v/>
      </c>
    </row>
    <row r="15769">
      <c r="A15769">
        <f>Sheet1!A15769</f>
        <v/>
      </c>
      <c r="B15769">
        <f>A15769*2</f>
        <v/>
      </c>
    </row>
    <row r="15770">
      <c r="A15770">
        <f>Sheet1!A15770</f>
        <v/>
      </c>
      <c r="B15770">
        <f>A15770*2</f>
        <v/>
      </c>
    </row>
    <row r="15771">
      <c r="A15771">
        <f>Sheet1!A15771</f>
        <v/>
      </c>
      <c r="B15771">
        <f>A15771*2</f>
        <v/>
      </c>
    </row>
    <row r="15772">
      <c r="A15772">
        <f>Sheet1!A15772</f>
        <v/>
      </c>
      <c r="B15772">
        <f>A15772*2</f>
        <v/>
      </c>
    </row>
    <row r="15773">
      <c r="A15773">
        <f>Sheet1!A15773</f>
        <v/>
      </c>
      <c r="B15773">
        <f>A15773*2</f>
        <v/>
      </c>
    </row>
    <row r="15774">
      <c r="A15774">
        <f>Sheet1!A15774</f>
        <v/>
      </c>
      <c r="B15774">
        <f>A15774*2</f>
        <v/>
      </c>
    </row>
    <row r="15775">
      <c r="A15775">
        <f>Sheet1!A15775</f>
        <v/>
      </c>
      <c r="B15775">
        <f>A15775*2</f>
        <v/>
      </c>
    </row>
    <row r="15776">
      <c r="A15776">
        <f>Sheet1!A15776</f>
        <v/>
      </c>
      <c r="B15776">
        <f>A15776*2</f>
        <v/>
      </c>
    </row>
    <row r="15777">
      <c r="A15777">
        <f>Sheet1!A15777</f>
        <v/>
      </c>
      <c r="B15777">
        <f>A15777*2</f>
        <v/>
      </c>
    </row>
    <row r="15778">
      <c r="A15778">
        <f>Sheet1!A15778</f>
        <v/>
      </c>
      <c r="B15778">
        <f>A15778*2</f>
        <v/>
      </c>
    </row>
    <row r="15779">
      <c r="A15779">
        <f>Sheet1!A15779</f>
        <v/>
      </c>
      <c r="B15779">
        <f>A15779*2</f>
        <v/>
      </c>
    </row>
    <row r="15780">
      <c r="A15780">
        <f>Sheet1!A15780</f>
        <v/>
      </c>
      <c r="B15780">
        <f>A15780*2</f>
        <v/>
      </c>
    </row>
    <row r="15781">
      <c r="A15781">
        <f>Sheet1!A15781</f>
        <v/>
      </c>
      <c r="B15781">
        <f>A15781*2</f>
        <v/>
      </c>
    </row>
    <row r="15782">
      <c r="A15782">
        <f>Sheet1!A15782</f>
        <v/>
      </c>
      <c r="B15782">
        <f>A15782*2</f>
        <v/>
      </c>
    </row>
    <row r="15783">
      <c r="A15783">
        <f>Sheet1!A15783</f>
        <v/>
      </c>
      <c r="B15783">
        <f>A15783*2</f>
        <v/>
      </c>
    </row>
    <row r="15784">
      <c r="A15784">
        <f>Sheet1!A15784</f>
        <v/>
      </c>
      <c r="B15784">
        <f>A15784*2</f>
        <v/>
      </c>
    </row>
    <row r="15785">
      <c r="A15785">
        <f>Sheet1!A15785</f>
        <v/>
      </c>
      <c r="B15785">
        <f>A15785*2</f>
        <v/>
      </c>
    </row>
    <row r="15786">
      <c r="A15786">
        <f>Sheet1!A15786</f>
        <v/>
      </c>
      <c r="B15786">
        <f>A15786*2</f>
        <v/>
      </c>
    </row>
    <row r="15787">
      <c r="A15787">
        <f>Sheet1!A15787</f>
        <v/>
      </c>
      <c r="B15787">
        <f>A15787*2</f>
        <v/>
      </c>
    </row>
    <row r="15788">
      <c r="A15788">
        <f>Sheet1!A15788</f>
        <v/>
      </c>
      <c r="B15788">
        <f>A15788*2</f>
        <v/>
      </c>
    </row>
    <row r="15789">
      <c r="A15789">
        <f>Sheet1!A15789</f>
        <v/>
      </c>
      <c r="B15789">
        <f>A15789*2</f>
        <v/>
      </c>
    </row>
    <row r="15790">
      <c r="A15790">
        <f>Sheet1!A15790</f>
        <v/>
      </c>
      <c r="B15790">
        <f>A15790*2</f>
        <v/>
      </c>
    </row>
    <row r="15791">
      <c r="A15791">
        <f>Sheet1!A15791</f>
        <v/>
      </c>
      <c r="B15791">
        <f>A15791*2</f>
        <v/>
      </c>
    </row>
    <row r="15792">
      <c r="A15792">
        <f>Sheet1!A15792</f>
        <v/>
      </c>
      <c r="B15792">
        <f>A15792*2</f>
        <v/>
      </c>
    </row>
    <row r="15793">
      <c r="A15793">
        <f>Sheet1!A15793</f>
        <v/>
      </c>
      <c r="B15793">
        <f>A15793*2</f>
        <v/>
      </c>
    </row>
    <row r="15794">
      <c r="A15794">
        <f>Sheet1!A15794</f>
        <v/>
      </c>
      <c r="B15794">
        <f>A15794*2</f>
        <v/>
      </c>
    </row>
    <row r="15795">
      <c r="A15795">
        <f>Sheet1!A15795</f>
        <v/>
      </c>
      <c r="B15795">
        <f>A15795*2</f>
        <v/>
      </c>
    </row>
    <row r="15796">
      <c r="A15796">
        <f>Sheet1!A15796</f>
        <v/>
      </c>
      <c r="B15796">
        <f>A15796*2</f>
        <v/>
      </c>
    </row>
    <row r="15797">
      <c r="A15797">
        <f>Sheet1!A15797</f>
        <v/>
      </c>
      <c r="B15797">
        <f>A15797*2</f>
        <v/>
      </c>
    </row>
    <row r="15798">
      <c r="A15798">
        <f>Sheet1!A15798</f>
        <v/>
      </c>
      <c r="B15798">
        <f>A15798*2</f>
        <v/>
      </c>
    </row>
    <row r="15799">
      <c r="A15799">
        <f>Sheet1!A15799</f>
        <v/>
      </c>
      <c r="B15799">
        <f>A15799*2</f>
        <v/>
      </c>
    </row>
    <row r="15800">
      <c r="A15800">
        <f>Sheet1!A15800</f>
        <v/>
      </c>
      <c r="B15800">
        <f>A15800*2</f>
        <v/>
      </c>
    </row>
    <row r="15801">
      <c r="A15801">
        <f>Sheet1!A15801</f>
        <v/>
      </c>
      <c r="B15801">
        <f>A15801*2</f>
        <v/>
      </c>
    </row>
    <row r="15802">
      <c r="A15802">
        <f>Sheet1!A15802</f>
        <v/>
      </c>
      <c r="B15802">
        <f>A15802*2</f>
        <v/>
      </c>
    </row>
    <row r="15803">
      <c r="A15803">
        <f>Sheet1!A15803</f>
        <v/>
      </c>
      <c r="B15803">
        <f>A15803*2</f>
        <v/>
      </c>
    </row>
    <row r="15804">
      <c r="A15804">
        <f>Sheet1!A15804</f>
        <v/>
      </c>
      <c r="B15804">
        <f>A15804*2</f>
        <v/>
      </c>
    </row>
    <row r="15805">
      <c r="A15805">
        <f>Sheet1!A15805</f>
        <v/>
      </c>
      <c r="B15805">
        <f>A15805*2</f>
        <v/>
      </c>
    </row>
    <row r="15806">
      <c r="A15806">
        <f>Sheet1!A15806</f>
        <v/>
      </c>
      <c r="B15806">
        <f>A15806*2</f>
        <v/>
      </c>
    </row>
    <row r="15807">
      <c r="A15807">
        <f>Sheet1!A15807</f>
        <v/>
      </c>
      <c r="B15807">
        <f>A15807*2</f>
        <v/>
      </c>
    </row>
    <row r="15808">
      <c r="A15808">
        <f>Sheet1!A15808</f>
        <v/>
      </c>
      <c r="B15808">
        <f>A15808*2</f>
        <v/>
      </c>
    </row>
    <row r="15809">
      <c r="A15809">
        <f>Sheet1!A15809</f>
        <v/>
      </c>
      <c r="B15809">
        <f>A15809*2</f>
        <v/>
      </c>
    </row>
    <row r="15810">
      <c r="A15810">
        <f>Sheet1!A15810</f>
        <v/>
      </c>
      <c r="B15810">
        <f>A15810*2</f>
        <v/>
      </c>
    </row>
    <row r="15811">
      <c r="A15811">
        <f>Sheet1!A15811</f>
        <v/>
      </c>
      <c r="B15811">
        <f>A15811*2</f>
        <v/>
      </c>
    </row>
    <row r="15812">
      <c r="A15812">
        <f>Sheet1!A15812</f>
        <v/>
      </c>
      <c r="B15812">
        <f>A15812*2</f>
        <v/>
      </c>
    </row>
    <row r="15813">
      <c r="A15813">
        <f>Sheet1!A15813</f>
        <v/>
      </c>
      <c r="B15813">
        <f>A15813*2</f>
        <v/>
      </c>
    </row>
    <row r="15814">
      <c r="A15814">
        <f>Sheet1!A15814</f>
        <v/>
      </c>
      <c r="B15814">
        <f>A15814*2</f>
        <v/>
      </c>
    </row>
    <row r="15815">
      <c r="A15815">
        <f>Sheet1!A15815</f>
        <v/>
      </c>
      <c r="B15815">
        <f>A15815*2</f>
        <v/>
      </c>
    </row>
    <row r="15816">
      <c r="A15816">
        <f>Sheet1!A15816</f>
        <v/>
      </c>
      <c r="B15816">
        <f>A15816*2</f>
        <v/>
      </c>
    </row>
    <row r="15817">
      <c r="A15817">
        <f>Sheet1!A15817</f>
        <v/>
      </c>
      <c r="B15817">
        <f>A15817*2</f>
        <v/>
      </c>
    </row>
    <row r="15818">
      <c r="A15818">
        <f>Sheet1!A15818</f>
        <v/>
      </c>
      <c r="B15818">
        <f>A15818*2</f>
        <v/>
      </c>
    </row>
    <row r="15819">
      <c r="A15819">
        <f>Sheet1!A15819</f>
        <v/>
      </c>
      <c r="B15819">
        <f>A15819*2</f>
        <v/>
      </c>
    </row>
    <row r="15820">
      <c r="A15820">
        <f>Sheet1!A15820</f>
        <v/>
      </c>
      <c r="B15820">
        <f>A15820*2</f>
        <v/>
      </c>
    </row>
    <row r="15821">
      <c r="A15821">
        <f>Sheet1!A15821</f>
        <v/>
      </c>
      <c r="B15821">
        <f>A15821*2</f>
        <v/>
      </c>
    </row>
    <row r="15822">
      <c r="A15822">
        <f>Sheet1!A15822</f>
        <v/>
      </c>
      <c r="B15822">
        <f>A15822*2</f>
        <v/>
      </c>
    </row>
    <row r="15823">
      <c r="A15823">
        <f>Sheet1!A15823</f>
        <v/>
      </c>
      <c r="B15823">
        <f>A15823*2</f>
        <v/>
      </c>
    </row>
    <row r="15824">
      <c r="A15824">
        <f>Sheet1!A15824</f>
        <v/>
      </c>
      <c r="B15824">
        <f>A15824*2</f>
        <v/>
      </c>
    </row>
    <row r="15825">
      <c r="A15825">
        <f>Sheet1!A15825</f>
        <v/>
      </c>
      <c r="B15825">
        <f>A15825*2</f>
        <v/>
      </c>
    </row>
    <row r="15826">
      <c r="A15826">
        <f>Sheet1!A15826</f>
        <v/>
      </c>
      <c r="B15826">
        <f>A15826*2</f>
        <v/>
      </c>
    </row>
    <row r="15827">
      <c r="A15827">
        <f>Sheet1!A15827</f>
        <v/>
      </c>
      <c r="B15827">
        <f>A15827*2</f>
        <v/>
      </c>
    </row>
    <row r="15828">
      <c r="A15828">
        <f>Sheet1!A15828</f>
        <v/>
      </c>
      <c r="B15828">
        <f>A15828*2</f>
        <v/>
      </c>
    </row>
    <row r="15829">
      <c r="A15829">
        <f>Sheet1!A15829</f>
        <v/>
      </c>
      <c r="B15829">
        <f>A15829*2</f>
        <v/>
      </c>
    </row>
    <row r="15830">
      <c r="A15830">
        <f>Sheet1!A15830</f>
        <v/>
      </c>
      <c r="B15830">
        <f>A15830*2</f>
        <v/>
      </c>
    </row>
    <row r="15831">
      <c r="A15831">
        <f>Sheet1!A15831</f>
        <v/>
      </c>
      <c r="B15831">
        <f>A15831*2</f>
        <v/>
      </c>
    </row>
    <row r="15832">
      <c r="A15832">
        <f>Sheet1!A15832</f>
        <v/>
      </c>
      <c r="B15832">
        <f>A15832*2</f>
        <v/>
      </c>
    </row>
    <row r="15833">
      <c r="A15833">
        <f>Sheet1!A15833</f>
        <v/>
      </c>
      <c r="B15833">
        <f>A15833*2</f>
        <v/>
      </c>
    </row>
    <row r="15834">
      <c r="A15834">
        <f>Sheet1!A15834</f>
        <v/>
      </c>
      <c r="B15834">
        <f>A15834*2</f>
        <v/>
      </c>
    </row>
    <row r="15835">
      <c r="A15835">
        <f>Sheet1!A15835</f>
        <v/>
      </c>
      <c r="B15835">
        <f>A15835*2</f>
        <v/>
      </c>
    </row>
    <row r="15836">
      <c r="A15836">
        <f>Sheet1!A15836</f>
        <v/>
      </c>
      <c r="B15836">
        <f>A15836*2</f>
        <v/>
      </c>
    </row>
    <row r="15837">
      <c r="A15837">
        <f>Sheet1!A15837</f>
        <v/>
      </c>
      <c r="B15837">
        <f>A15837*2</f>
        <v/>
      </c>
    </row>
    <row r="15838">
      <c r="A15838">
        <f>Sheet1!A15838</f>
        <v/>
      </c>
      <c r="B15838">
        <f>A15838*2</f>
        <v/>
      </c>
    </row>
    <row r="15839">
      <c r="A15839">
        <f>Sheet1!A15839</f>
        <v/>
      </c>
      <c r="B15839">
        <f>A15839*2</f>
        <v/>
      </c>
    </row>
    <row r="15840">
      <c r="A15840">
        <f>Sheet1!A15840</f>
        <v/>
      </c>
      <c r="B15840">
        <f>A15840*2</f>
        <v/>
      </c>
    </row>
    <row r="15841">
      <c r="A15841">
        <f>Sheet1!A15841</f>
        <v/>
      </c>
      <c r="B15841">
        <f>A15841*2</f>
        <v/>
      </c>
    </row>
    <row r="15842">
      <c r="A15842">
        <f>Sheet1!A15842</f>
        <v/>
      </c>
      <c r="B15842">
        <f>A15842*2</f>
        <v/>
      </c>
    </row>
    <row r="15843">
      <c r="A15843">
        <f>Sheet1!A15843</f>
        <v/>
      </c>
      <c r="B15843">
        <f>A15843*2</f>
        <v/>
      </c>
    </row>
    <row r="15844">
      <c r="A15844">
        <f>Sheet1!A15844</f>
        <v/>
      </c>
      <c r="B15844">
        <f>A15844*2</f>
        <v/>
      </c>
    </row>
    <row r="15845">
      <c r="A15845">
        <f>Sheet1!A15845</f>
        <v/>
      </c>
      <c r="B15845">
        <f>A15845*2</f>
        <v/>
      </c>
    </row>
    <row r="15846">
      <c r="A15846">
        <f>Sheet1!A15846</f>
        <v/>
      </c>
      <c r="B15846">
        <f>A15846*2</f>
        <v/>
      </c>
    </row>
    <row r="15847">
      <c r="A15847">
        <f>Sheet1!A15847</f>
        <v/>
      </c>
      <c r="B15847">
        <f>A15847*2</f>
        <v/>
      </c>
    </row>
    <row r="15848">
      <c r="A15848">
        <f>Sheet1!A15848</f>
        <v/>
      </c>
      <c r="B15848">
        <f>A15848*2</f>
        <v/>
      </c>
    </row>
    <row r="15849">
      <c r="A15849">
        <f>Sheet1!A15849</f>
        <v/>
      </c>
      <c r="B15849">
        <f>A15849*2</f>
        <v/>
      </c>
    </row>
    <row r="15850">
      <c r="A15850">
        <f>Sheet1!A15850</f>
        <v/>
      </c>
      <c r="B15850">
        <f>A15850*2</f>
        <v/>
      </c>
    </row>
    <row r="15851">
      <c r="A15851">
        <f>Sheet1!A15851</f>
        <v/>
      </c>
      <c r="B15851">
        <f>A15851*2</f>
        <v/>
      </c>
    </row>
    <row r="15852">
      <c r="A15852">
        <f>Sheet1!A15852</f>
        <v/>
      </c>
      <c r="B15852">
        <f>A15852*2</f>
        <v/>
      </c>
    </row>
    <row r="15853">
      <c r="A15853">
        <f>Sheet1!A15853</f>
        <v/>
      </c>
      <c r="B15853">
        <f>A15853*2</f>
        <v/>
      </c>
    </row>
    <row r="15854">
      <c r="A15854">
        <f>Sheet1!A15854</f>
        <v/>
      </c>
      <c r="B15854">
        <f>A15854*2</f>
        <v/>
      </c>
    </row>
    <row r="15855">
      <c r="A15855">
        <f>Sheet1!A15855</f>
        <v/>
      </c>
      <c r="B15855">
        <f>A15855*2</f>
        <v/>
      </c>
    </row>
    <row r="15856">
      <c r="A15856">
        <f>Sheet1!A15856</f>
        <v/>
      </c>
      <c r="B15856">
        <f>A15856*2</f>
        <v/>
      </c>
    </row>
    <row r="15857">
      <c r="A15857">
        <f>Sheet1!A15857</f>
        <v/>
      </c>
      <c r="B15857">
        <f>A15857*2</f>
        <v/>
      </c>
    </row>
    <row r="15858">
      <c r="A15858">
        <f>Sheet1!A15858</f>
        <v/>
      </c>
      <c r="B15858">
        <f>A15858*2</f>
        <v/>
      </c>
    </row>
    <row r="15859">
      <c r="A15859">
        <f>Sheet1!A15859</f>
        <v/>
      </c>
      <c r="B15859">
        <f>A15859*2</f>
        <v/>
      </c>
    </row>
    <row r="15860">
      <c r="A15860">
        <f>Sheet1!A15860</f>
        <v/>
      </c>
      <c r="B15860">
        <f>A15860*2</f>
        <v/>
      </c>
    </row>
    <row r="15861">
      <c r="A15861">
        <f>Sheet1!A15861</f>
        <v/>
      </c>
      <c r="B15861">
        <f>A15861*2</f>
        <v/>
      </c>
    </row>
    <row r="15862">
      <c r="A15862">
        <f>Sheet1!A15862</f>
        <v/>
      </c>
      <c r="B15862">
        <f>A15862*2</f>
        <v/>
      </c>
    </row>
    <row r="15863">
      <c r="A15863">
        <f>Sheet1!A15863</f>
        <v/>
      </c>
      <c r="B15863">
        <f>A15863*2</f>
        <v/>
      </c>
    </row>
    <row r="15864">
      <c r="A15864">
        <f>Sheet1!A15864</f>
        <v/>
      </c>
      <c r="B15864">
        <f>A15864*2</f>
        <v/>
      </c>
    </row>
    <row r="15865">
      <c r="A15865">
        <f>Sheet1!A15865</f>
        <v/>
      </c>
      <c r="B15865">
        <f>A15865*2</f>
        <v/>
      </c>
    </row>
    <row r="15866">
      <c r="A15866">
        <f>Sheet1!A15866</f>
        <v/>
      </c>
      <c r="B15866">
        <f>A15866*2</f>
        <v/>
      </c>
    </row>
    <row r="15867">
      <c r="A15867">
        <f>Sheet1!A15867</f>
        <v/>
      </c>
      <c r="B15867">
        <f>A15867*2</f>
        <v/>
      </c>
    </row>
    <row r="15868">
      <c r="A15868">
        <f>Sheet1!A15868</f>
        <v/>
      </c>
      <c r="B15868">
        <f>A15868*2</f>
        <v/>
      </c>
    </row>
    <row r="15869">
      <c r="A15869">
        <f>Sheet1!A15869</f>
        <v/>
      </c>
      <c r="B15869">
        <f>A15869*2</f>
        <v/>
      </c>
    </row>
    <row r="15870">
      <c r="A15870">
        <f>Sheet1!A15870</f>
        <v/>
      </c>
      <c r="B15870">
        <f>A15870*2</f>
        <v/>
      </c>
    </row>
    <row r="15871">
      <c r="A15871">
        <f>Sheet1!A15871</f>
        <v/>
      </c>
      <c r="B15871">
        <f>A15871*2</f>
        <v/>
      </c>
    </row>
    <row r="15872">
      <c r="A15872">
        <f>Sheet1!A15872</f>
        <v/>
      </c>
      <c r="B15872">
        <f>A15872*2</f>
        <v/>
      </c>
    </row>
    <row r="15873">
      <c r="A15873">
        <f>Sheet1!A15873</f>
        <v/>
      </c>
      <c r="B15873">
        <f>A15873*2</f>
        <v/>
      </c>
    </row>
    <row r="15874">
      <c r="A15874">
        <f>Sheet1!A15874</f>
        <v/>
      </c>
      <c r="B15874">
        <f>A15874*2</f>
        <v/>
      </c>
    </row>
    <row r="15875">
      <c r="A15875">
        <f>Sheet1!A15875</f>
        <v/>
      </c>
      <c r="B15875">
        <f>A15875*2</f>
        <v/>
      </c>
    </row>
    <row r="15876">
      <c r="A15876">
        <f>Sheet1!A15876</f>
        <v/>
      </c>
      <c r="B15876">
        <f>A15876*2</f>
        <v/>
      </c>
    </row>
    <row r="15877">
      <c r="A15877">
        <f>Sheet1!A15877</f>
        <v/>
      </c>
      <c r="B15877">
        <f>A15877*2</f>
        <v/>
      </c>
    </row>
    <row r="15878">
      <c r="A15878">
        <f>Sheet1!A15878</f>
        <v/>
      </c>
      <c r="B15878">
        <f>A15878*2</f>
        <v/>
      </c>
    </row>
    <row r="15879">
      <c r="A15879">
        <f>Sheet1!A15879</f>
        <v/>
      </c>
      <c r="B15879">
        <f>A15879*2</f>
        <v/>
      </c>
    </row>
    <row r="15880">
      <c r="A15880">
        <f>Sheet1!A15880</f>
        <v/>
      </c>
      <c r="B15880">
        <f>A15880*2</f>
        <v/>
      </c>
    </row>
    <row r="15881">
      <c r="A15881">
        <f>Sheet1!A15881</f>
        <v/>
      </c>
      <c r="B15881">
        <f>A15881*2</f>
        <v/>
      </c>
    </row>
    <row r="15882">
      <c r="A15882">
        <f>Sheet1!A15882</f>
        <v/>
      </c>
      <c r="B15882">
        <f>A15882*2</f>
        <v/>
      </c>
    </row>
    <row r="15883">
      <c r="A15883">
        <f>Sheet1!A15883</f>
        <v/>
      </c>
      <c r="B15883">
        <f>A15883*2</f>
        <v/>
      </c>
    </row>
    <row r="15884">
      <c r="A15884">
        <f>Sheet1!A15884</f>
        <v/>
      </c>
      <c r="B15884">
        <f>A15884*2</f>
        <v/>
      </c>
    </row>
    <row r="15885">
      <c r="A15885">
        <f>Sheet1!A15885</f>
        <v/>
      </c>
      <c r="B15885">
        <f>A15885*2</f>
        <v/>
      </c>
    </row>
    <row r="15886">
      <c r="A15886">
        <f>Sheet1!A15886</f>
        <v/>
      </c>
      <c r="B15886">
        <f>A15886*2</f>
        <v/>
      </c>
    </row>
    <row r="15887">
      <c r="A15887">
        <f>Sheet1!A15887</f>
        <v/>
      </c>
      <c r="B15887">
        <f>A15887*2</f>
        <v/>
      </c>
    </row>
    <row r="15888">
      <c r="A15888">
        <f>Sheet1!A15888</f>
        <v/>
      </c>
      <c r="B15888">
        <f>A15888*2</f>
        <v/>
      </c>
    </row>
    <row r="15889">
      <c r="A15889">
        <f>Sheet1!A15889</f>
        <v/>
      </c>
      <c r="B15889">
        <f>A15889*2</f>
        <v/>
      </c>
    </row>
    <row r="15890">
      <c r="A15890">
        <f>Sheet1!A15890</f>
        <v/>
      </c>
      <c r="B15890">
        <f>A15890*2</f>
        <v/>
      </c>
    </row>
    <row r="15891">
      <c r="A15891">
        <f>Sheet1!A15891</f>
        <v/>
      </c>
      <c r="B15891">
        <f>A15891*2</f>
        <v/>
      </c>
    </row>
    <row r="15892">
      <c r="A15892">
        <f>Sheet1!A15892</f>
        <v/>
      </c>
      <c r="B15892">
        <f>A15892*2</f>
        <v/>
      </c>
    </row>
    <row r="15893">
      <c r="A15893">
        <f>Sheet1!A15893</f>
        <v/>
      </c>
      <c r="B15893">
        <f>A15893*2</f>
        <v/>
      </c>
    </row>
    <row r="15894">
      <c r="A15894">
        <f>Sheet1!A15894</f>
        <v/>
      </c>
      <c r="B15894">
        <f>A15894*2</f>
        <v/>
      </c>
    </row>
    <row r="15895">
      <c r="A15895">
        <f>Sheet1!A15895</f>
        <v/>
      </c>
      <c r="B15895">
        <f>A15895*2</f>
        <v/>
      </c>
    </row>
    <row r="15896">
      <c r="A15896">
        <f>Sheet1!A15896</f>
        <v/>
      </c>
      <c r="B15896">
        <f>A15896*2</f>
        <v/>
      </c>
    </row>
    <row r="15897">
      <c r="A15897">
        <f>Sheet1!A15897</f>
        <v/>
      </c>
      <c r="B15897">
        <f>A15897*2</f>
        <v/>
      </c>
    </row>
    <row r="15898">
      <c r="A15898">
        <f>Sheet1!A15898</f>
        <v/>
      </c>
      <c r="B15898">
        <f>A15898*2</f>
        <v/>
      </c>
    </row>
    <row r="15899">
      <c r="A15899">
        <f>Sheet1!A15899</f>
        <v/>
      </c>
      <c r="B15899">
        <f>A15899*2</f>
        <v/>
      </c>
    </row>
    <row r="15900">
      <c r="A15900">
        <f>Sheet1!A15900</f>
        <v/>
      </c>
      <c r="B15900">
        <f>A15900*2</f>
        <v/>
      </c>
    </row>
    <row r="15901">
      <c r="A15901">
        <f>Sheet1!A15901</f>
        <v/>
      </c>
      <c r="B15901">
        <f>A15901*2</f>
        <v/>
      </c>
    </row>
    <row r="15902">
      <c r="A15902">
        <f>Sheet1!A15902</f>
        <v/>
      </c>
      <c r="B15902">
        <f>A15902*2</f>
        <v/>
      </c>
    </row>
    <row r="15903">
      <c r="A15903">
        <f>Sheet1!A15903</f>
        <v/>
      </c>
      <c r="B15903">
        <f>A15903*2</f>
        <v/>
      </c>
    </row>
    <row r="15904">
      <c r="A15904">
        <f>Sheet1!A15904</f>
        <v/>
      </c>
      <c r="B15904">
        <f>A15904*2</f>
        <v/>
      </c>
    </row>
    <row r="15905">
      <c r="A15905">
        <f>Sheet1!A15905</f>
        <v/>
      </c>
      <c r="B15905">
        <f>A15905*2</f>
        <v/>
      </c>
    </row>
    <row r="15906">
      <c r="A15906">
        <f>Sheet1!A15906</f>
        <v/>
      </c>
      <c r="B15906">
        <f>A15906*2</f>
        <v/>
      </c>
    </row>
    <row r="15907">
      <c r="A15907">
        <f>Sheet1!A15907</f>
        <v/>
      </c>
      <c r="B15907">
        <f>A15907*2</f>
        <v/>
      </c>
    </row>
    <row r="15908">
      <c r="A15908">
        <f>Sheet1!A15908</f>
        <v/>
      </c>
      <c r="B15908">
        <f>A15908*2</f>
        <v/>
      </c>
    </row>
    <row r="15909">
      <c r="A15909">
        <f>Sheet1!A15909</f>
        <v/>
      </c>
      <c r="B15909">
        <f>A15909*2</f>
        <v/>
      </c>
    </row>
    <row r="15910">
      <c r="A15910">
        <f>Sheet1!A15910</f>
        <v/>
      </c>
      <c r="B15910">
        <f>A15910*2</f>
        <v/>
      </c>
    </row>
    <row r="15911">
      <c r="A15911">
        <f>Sheet1!A15911</f>
        <v/>
      </c>
      <c r="B15911">
        <f>A15911*2</f>
        <v/>
      </c>
    </row>
    <row r="15912">
      <c r="A15912">
        <f>Sheet1!A15912</f>
        <v/>
      </c>
      <c r="B15912">
        <f>A15912*2</f>
        <v/>
      </c>
    </row>
    <row r="15913">
      <c r="A15913">
        <f>Sheet1!A15913</f>
        <v/>
      </c>
      <c r="B15913">
        <f>A15913*2</f>
        <v/>
      </c>
    </row>
    <row r="15914">
      <c r="A15914">
        <f>Sheet1!A15914</f>
        <v/>
      </c>
      <c r="B15914">
        <f>A15914*2</f>
        <v/>
      </c>
    </row>
    <row r="15915">
      <c r="A15915">
        <f>Sheet1!A15915</f>
        <v/>
      </c>
      <c r="B15915">
        <f>A15915*2</f>
        <v/>
      </c>
    </row>
    <row r="15916">
      <c r="A15916">
        <f>Sheet1!A15916</f>
        <v/>
      </c>
      <c r="B15916">
        <f>A15916*2</f>
        <v/>
      </c>
    </row>
    <row r="15917">
      <c r="A15917">
        <f>Sheet1!A15917</f>
        <v/>
      </c>
      <c r="B15917">
        <f>A15917*2</f>
        <v/>
      </c>
    </row>
    <row r="15918">
      <c r="A15918">
        <f>Sheet1!A15918</f>
        <v/>
      </c>
      <c r="B15918">
        <f>A15918*2</f>
        <v/>
      </c>
    </row>
    <row r="15919">
      <c r="A15919">
        <f>Sheet1!A15919</f>
        <v/>
      </c>
      <c r="B15919">
        <f>A15919*2</f>
        <v/>
      </c>
    </row>
    <row r="15920">
      <c r="A15920">
        <f>Sheet1!A15920</f>
        <v/>
      </c>
      <c r="B15920">
        <f>A15920*2</f>
        <v/>
      </c>
    </row>
    <row r="15921">
      <c r="A15921">
        <f>Sheet1!A15921</f>
        <v/>
      </c>
      <c r="B15921">
        <f>A15921*2</f>
        <v/>
      </c>
    </row>
    <row r="15922">
      <c r="A15922">
        <f>Sheet1!A15922</f>
        <v/>
      </c>
      <c r="B15922">
        <f>A15922*2</f>
        <v/>
      </c>
    </row>
    <row r="15923">
      <c r="A15923">
        <f>Sheet1!A15923</f>
        <v/>
      </c>
      <c r="B15923">
        <f>A15923*2</f>
        <v/>
      </c>
    </row>
    <row r="15924">
      <c r="A15924">
        <f>Sheet1!A15924</f>
        <v/>
      </c>
      <c r="B15924">
        <f>A15924*2</f>
        <v/>
      </c>
    </row>
    <row r="15925">
      <c r="A15925">
        <f>Sheet1!A15925</f>
        <v/>
      </c>
      <c r="B15925">
        <f>A15925*2</f>
        <v/>
      </c>
    </row>
    <row r="15926">
      <c r="A15926">
        <f>Sheet1!A15926</f>
        <v/>
      </c>
      <c r="B15926">
        <f>A15926*2</f>
        <v/>
      </c>
    </row>
    <row r="15927">
      <c r="A15927">
        <f>Sheet1!A15927</f>
        <v/>
      </c>
      <c r="B15927">
        <f>A15927*2</f>
        <v/>
      </c>
    </row>
    <row r="15928">
      <c r="A15928">
        <f>Sheet1!A15928</f>
        <v/>
      </c>
      <c r="B15928">
        <f>A15928*2</f>
        <v/>
      </c>
    </row>
    <row r="15929">
      <c r="A15929">
        <f>Sheet1!A15929</f>
        <v/>
      </c>
      <c r="B15929">
        <f>A15929*2</f>
        <v/>
      </c>
    </row>
    <row r="15930">
      <c r="A15930">
        <f>Sheet1!A15930</f>
        <v/>
      </c>
      <c r="B15930">
        <f>A15930*2</f>
        <v/>
      </c>
    </row>
    <row r="15931">
      <c r="A15931">
        <f>Sheet1!A15931</f>
        <v/>
      </c>
      <c r="B15931">
        <f>A15931*2</f>
        <v/>
      </c>
    </row>
    <row r="15932">
      <c r="A15932">
        <f>Sheet1!A15932</f>
        <v/>
      </c>
      <c r="B15932">
        <f>A15932*2</f>
        <v/>
      </c>
    </row>
    <row r="15933">
      <c r="A15933">
        <f>Sheet1!A15933</f>
        <v/>
      </c>
      <c r="B15933">
        <f>A15933*2</f>
        <v/>
      </c>
    </row>
    <row r="15934">
      <c r="A15934">
        <f>Sheet1!A15934</f>
        <v/>
      </c>
      <c r="B15934">
        <f>A15934*2</f>
        <v/>
      </c>
    </row>
    <row r="15935">
      <c r="A15935">
        <f>Sheet1!A15935</f>
        <v/>
      </c>
      <c r="B15935">
        <f>A15935*2</f>
        <v/>
      </c>
    </row>
    <row r="15936">
      <c r="A15936">
        <f>Sheet1!A15936</f>
        <v/>
      </c>
      <c r="B15936">
        <f>A15936*2</f>
        <v/>
      </c>
    </row>
    <row r="15937">
      <c r="A15937">
        <f>Sheet1!A15937</f>
        <v/>
      </c>
      <c r="B15937">
        <f>A15937*2</f>
        <v/>
      </c>
    </row>
    <row r="15938">
      <c r="A15938">
        <f>Sheet1!A15938</f>
        <v/>
      </c>
      <c r="B15938">
        <f>A15938*2</f>
        <v/>
      </c>
    </row>
    <row r="15939">
      <c r="A15939">
        <f>Sheet1!A15939</f>
        <v/>
      </c>
      <c r="B15939">
        <f>A15939*2</f>
        <v/>
      </c>
    </row>
    <row r="15940">
      <c r="A15940">
        <f>Sheet1!A15940</f>
        <v/>
      </c>
      <c r="B15940">
        <f>A15940*2</f>
        <v/>
      </c>
    </row>
    <row r="15941">
      <c r="A15941">
        <f>Sheet1!A15941</f>
        <v/>
      </c>
      <c r="B15941">
        <f>A15941*2</f>
        <v/>
      </c>
    </row>
    <row r="15942">
      <c r="A15942">
        <f>Sheet1!A15942</f>
        <v/>
      </c>
      <c r="B15942">
        <f>A15942*2</f>
        <v/>
      </c>
    </row>
    <row r="15943">
      <c r="A15943">
        <f>Sheet1!A15943</f>
        <v/>
      </c>
      <c r="B15943">
        <f>A15943*2</f>
        <v/>
      </c>
    </row>
    <row r="15944">
      <c r="A15944">
        <f>Sheet1!A15944</f>
        <v/>
      </c>
      <c r="B15944">
        <f>A15944*2</f>
        <v/>
      </c>
    </row>
    <row r="15945">
      <c r="A15945">
        <f>Sheet1!A15945</f>
        <v/>
      </c>
      <c r="B15945">
        <f>A15945*2</f>
        <v/>
      </c>
    </row>
    <row r="15946">
      <c r="A15946">
        <f>Sheet1!A15946</f>
        <v/>
      </c>
      <c r="B15946">
        <f>A15946*2</f>
        <v/>
      </c>
    </row>
    <row r="15947">
      <c r="A15947">
        <f>Sheet1!A15947</f>
        <v/>
      </c>
      <c r="B15947">
        <f>A15947*2</f>
        <v/>
      </c>
    </row>
    <row r="15948">
      <c r="A15948">
        <f>Sheet1!A15948</f>
        <v/>
      </c>
      <c r="B15948">
        <f>A15948*2</f>
        <v/>
      </c>
    </row>
    <row r="15949">
      <c r="A15949">
        <f>Sheet1!A15949</f>
        <v/>
      </c>
      <c r="B15949">
        <f>A15949*2</f>
        <v/>
      </c>
    </row>
    <row r="15950">
      <c r="A15950">
        <f>Sheet1!A15950</f>
        <v/>
      </c>
      <c r="B15950">
        <f>A15950*2</f>
        <v/>
      </c>
    </row>
    <row r="15951">
      <c r="A15951">
        <f>Sheet1!A15951</f>
        <v/>
      </c>
      <c r="B15951">
        <f>A15951*2</f>
        <v/>
      </c>
    </row>
    <row r="15952">
      <c r="A15952">
        <f>Sheet1!A15952</f>
        <v/>
      </c>
      <c r="B15952">
        <f>A15952*2</f>
        <v/>
      </c>
    </row>
    <row r="15953">
      <c r="A15953">
        <f>Sheet1!A15953</f>
        <v/>
      </c>
      <c r="B15953">
        <f>A15953*2</f>
        <v/>
      </c>
    </row>
    <row r="15954">
      <c r="A15954">
        <f>Sheet1!A15954</f>
        <v/>
      </c>
      <c r="B15954">
        <f>A15954*2</f>
        <v/>
      </c>
    </row>
    <row r="15955">
      <c r="A15955">
        <f>Sheet1!A15955</f>
        <v/>
      </c>
      <c r="B15955">
        <f>A15955*2</f>
        <v/>
      </c>
    </row>
    <row r="15956">
      <c r="A15956">
        <f>Sheet1!A15956</f>
        <v/>
      </c>
      <c r="B15956">
        <f>A15956*2</f>
        <v/>
      </c>
    </row>
    <row r="15957">
      <c r="A15957">
        <f>Sheet1!A15957</f>
        <v/>
      </c>
      <c r="B15957">
        <f>A15957*2</f>
        <v/>
      </c>
    </row>
    <row r="15958">
      <c r="A15958">
        <f>Sheet1!A15958</f>
        <v/>
      </c>
      <c r="B15958">
        <f>A15958*2</f>
        <v/>
      </c>
    </row>
    <row r="15959">
      <c r="A15959">
        <f>Sheet1!A15959</f>
        <v/>
      </c>
      <c r="B15959">
        <f>A15959*2</f>
        <v/>
      </c>
    </row>
    <row r="15960">
      <c r="A15960">
        <f>Sheet1!A15960</f>
        <v/>
      </c>
      <c r="B15960">
        <f>A15960*2</f>
        <v/>
      </c>
    </row>
    <row r="15961">
      <c r="A15961">
        <f>Sheet1!A15961</f>
        <v/>
      </c>
      <c r="B15961">
        <f>A15961*2</f>
        <v/>
      </c>
    </row>
    <row r="15962">
      <c r="A15962">
        <f>Sheet1!A15962</f>
        <v/>
      </c>
      <c r="B15962">
        <f>A15962*2</f>
        <v/>
      </c>
    </row>
    <row r="15963">
      <c r="A15963">
        <f>Sheet1!A15963</f>
        <v/>
      </c>
      <c r="B15963">
        <f>A15963*2</f>
        <v/>
      </c>
    </row>
    <row r="15964">
      <c r="A15964">
        <f>Sheet1!A15964</f>
        <v/>
      </c>
      <c r="B15964">
        <f>A15964*2</f>
        <v/>
      </c>
    </row>
    <row r="15965">
      <c r="A15965">
        <f>Sheet1!A15965</f>
        <v/>
      </c>
      <c r="B15965">
        <f>A15965*2</f>
        <v/>
      </c>
    </row>
    <row r="15966">
      <c r="A15966">
        <f>Sheet1!A15966</f>
        <v/>
      </c>
      <c r="B15966">
        <f>A15966*2</f>
        <v/>
      </c>
    </row>
    <row r="15967">
      <c r="A15967">
        <f>Sheet1!A15967</f>
        <v/>
      </c>
      <c r="B15967">
        <f>A15967*2</f>
        <v/>
      </c>
    </row>
    <row r="15968">
      <c r="A15968">
        <f>Sheet1!A15968</f>
        <v/>
      </c>
      <c r="B15968">
        <f>A15968*2</f>
        <v/>
      </c>
    </row>
    <row r="15969">
      <c r="A15969">
        <f>Sheet1!A15969</f>
        <v/>
      </c>
      <c r="B15969">
        <f>A15969*2</f>
        <v/>
      </c>
    </row>
    <row r="15970">
      <c r="A15970">
        <f>Sheet1!A15970</f>
        <v/>
      </c>
      <c r="B15970">
        <f>A15970*2</f>
        <v/>
      </c>
    </row>
    <row r="15971">
      <c r="A15971">
        <f>Sheet1!A15971</f>
        <v/>
      </c>
      <c r="B15971">
        <f>A15971*2</f>
        <v/>
      </c>
    </row>
    <row r="15972">
      <c r="A15972">
        <f>Sheet1!A15972</f>
        <v/>
      </c>
      <c r="B15972">
        <f>A15972*2</f>
        <v/>
      </c>
    </row>
    <row r="15973">
      <c r="A15973">
        <f>Sheet1!A15973</f>
        <v/>
      </c>
      <c r="B15973">
        <f>A15973*2</f>
        <v/>
      </c>
    </row>
    <row r="15974">
      <c r="A15974">
        <f>Sheet1!A15974</f>
        <v/>
      </c>
      <c r="B15974">
        <f>A15974*2</f>
        <v/>
      </c>
    </row>
    <row r="15975">
      <c r="A15975">
        <f>Sheet1!A15975</f>
        <v/>
      </c>
      <c r="B15975">
        <f>A15975*2</f>
        <v/>
      </c>
    </row>
    <row r="15976">
      <c r="A15976">
        <f>Sheet1!A15976</f>
        <v/>
      </c>
      <c r="B15976">
        <f>A15976*2</f>
        <v/>
      </c>
    </row>
    <row r="15977">
      <c r="A15977">
        <f>Sheet1!A15977</f>
        <v/>
      </c>
      <c r="B15977">
        <f>A15977*2</f>
        <v/>
      </c>
    </row>
    <row r="15978">
      <c r="A15978">
        <f>Sheet1!A15978</f>
        <v/>
      </c>
      <c r="B15978">
        <f>A15978*2</f>
        <v/>
      </c>
    </row>
    <row r="15979">
      <c r="A15979">
        <f>Sheet1!A15979</f>
        <v/>
      </c>
      <c r="B15979">
        <f>A15979*2</f>
        <v/>
      </c>
    </row>
    <row r="15980">
      <c r="A15980">
        <f>Sheet1!A15980</f>
        <v/>
      </c>
      <c r="B15980">
        <f>A15980*2</f>
        <v/>
      </c>
    </row>
    <row r="15981">
      <c r="A15981">
        <f>Sheet1!A15981</f>
        <v/>
      </c>
      <c r="B15981">
        <f>A15981*2</f>
        <v/>
      </c>
    </row>
    <row r="15982">
      <c r="A15982">
        <f>Sheet1!A15982</f>
        <v/>
      </c>
      <c r="B15982">
        <f>A15982*2</f>
        <v/>
      </c>
    </row>
    <row r="15983">
      <c r="A15983">
        <f>Sheet1!A15983</f>
        <v/>
      </c>
      <c r="B15983">
        <f>A15983*2</f>
        <v/>
      </c>
    </row>
    <row r="15984">
      <c r="A15984">
        <f>Sheet1!A15984</f>
        <v/>
      </c>
      <c r="B15984">
        <f>A15984*2</f>
        <v/>
      </c>
    </row>
    <row r="15985">
      <c r="A15985">
        <f>Sheet1!A15985</f>
        <v/>
      </c>
      <c r="B15985">
        <f>A15985*2</f>
        <v/>
      </c>
    </row>
    <row r="15986">
      <c r="A15986">
        <f>Sheet1!A15986</f>
        <v/>
      </c>
      <c r="B15986">
        <f>A15986*2</f>
        <v/>
      </c>
    </row>
    <row r="15987">
      <c r="A15987">
        <f>Sheet1!A15987</f>
        <v/>
      </c>
      <c r="B15987">
        <f>A15987*2</f>
        <v/>
      </c>
    </row>
    <row r="15988">
      <c r="A15988">
        <f>Sheet1!A15988</f>
        <v/>
      </c>
      <c r="B15988">
        <f>A15988*2</f>
        <v/>
      </c>
    </row>
    <row r="15989">
      <c r="A15989">
        <f>Sheet1!A15989</f>
        <v/>
      </c>
      <c r="B15989">
        <f>A15989*2</f>
        <v/>
      </c>
    </row>
    <row r="15990">
      <c r="A15990">
        <f>Sheet1!A15990</f>
        <v/>
      </c>
      <c r="B15990">
        <f>A15990*2</f>
        <v/>
      </c>
    </row>
    <row r="15991">
      <c r="A15991">
        <f>Sheet1!A15991</f>
        <v/>
      </c>
      <c r="B15991">
        <f>A15991*2</f>
        <v/>
      </c>
    </row>
    <row r="15992">
      <c r="A15992">
        <f>Sheet1!A15992</f>
        <v/>
      </c>
      <c r="B15992">
        <f>A15992*2</f>
        <v/>
      </c>
    </row>
    <row r="15993">
      <c r="A15993">
        <f>Sheet1!A15993</f>
        <v/>
      </c>
      <c r="B15993">
        <f>A15993*2</f>
        <v/>
      </c>
    </row>
    <row r="15994">
      <c r="A15994">
        <f>Sheet1!A15994</f>
        <v/>
      </c>
      <c r="B15994">
        <f>A15994*2</f>
        <v/>
      </c>
    </row>
    <row r="15995">
      <c r="A15995">
        <f>Sheet1!A15995</f>
        <v/>
      </c>
      <c r="B15995">
        <f>A15995*2</f>
        <v/>
      </c>
    </row>
    <row r="15996">
      <c r="A15996">
        <f>Sheet1!A15996</f>
        <v/>
      </c>
      <c r="B15996">
        <f>A15996*2</f>
        <v/>
      </c>
    </row>
    <row r="15997">
      <c r="A15997">
        <f>Sheet1!A15997</f>
        <v/>
      </c>
      <c r="B15997">
        <f>A15997*2</f>
        <v/>
      </c>
    </row>
    <row r="15998">
      <c r="A15998">
        <f>Sheet1!A15998</f>
        <v/>
      </c>
      <c r="B15998">
        <f>A15998*2</f>
        <v/>
      </c>
    </row>
    <row r="15999">
      <c r="A15999">
        <f>Sheet1!A15999</f>
        <v/>
      </c>
      <c r="B15999">
        <f>A15999*2</f>
        <v/>
      </c>
    </row>
    <row r="16000">
      <c r="A16000">
        <f>Sheet1!A16000</f>
        <v/>
      </c>
      <c r="B16000">
        <f>A16000*2</f>
        <v/>
      </c>
    </row>
    <row r="16001">
      <c r="A16001">
        <f>Sheet1!A16001</f>
        <v/>
      </c>
      <c r="B16001">
        <f>A16001*2</f>
        <v/>
      </c>
    </row>
    <row r="16002">
      <c r="A16002">
        <f>Sheet1!A16002</f>
        <v/>
      </c>
      <c r="B16002">
        <f>A16002*2</f>
        <v/>
      </c>
    </row>
    <row r="16003">
      <c r="A16003">
        <f>Sheet1!A16003</f>
        <v/>
      </c>
      <c r="B16003">
        <f>A16003*2</f>
        <v/>
      </c>
    </row>
    <row r="16004">
      <c r="A16004">
        <f>Sheet1!A16004</f>
        <v/>
      </c>
      <c r="B16004">
        <f>A16004*2</f>
        <v/>
      </c>
    </row>
    <row r="16005">
      <c r="A16005">
        <f>Sheet1!A16005</f>
        <v/>
      </c>
      <c r="B16005">
        <f>A16005*2</f>
        <v/>
      </c>
    </row>
    <row r="16006">
      <c r="A16006">
        <f>Sheet1!A16006</f>
        <v/>
      </c>
      <c r="B16006">
        <f>A16006*2</f>
        <v/>
      </c>
    </row>
    <row r="16007">
      <c r="A16007">
        <f>Sheet1!A16007</f>
        <v/>
      </c>
      <c r="B16007">
        <f>A16007*2</f>
        <v/>
      </c>
    </row>
    <row r="16008">
      <c r="A16008">
        <f>Sheet1!A16008</f>
        <v/>
      </c>
      <c r="B16008">
        <f>A16008*2</f>
        <v/>
      </c>
    </row>
    <row r="16009">
      <c r="A16009">
        <f>Sheet1!A16009</f>
        <v/>
      </c>
      <c r="B16009">
        <f>A16009*2</f>
        <v/>
      </c>
    </row>
    <row r="16010">
      <c r="A16010">
        <f>Sheet1!A16010</f>
        <v/>
      </c>
      <c r="B16010">
        <f>A16010*2</f>
        <v/>
      </c>
    </row>
    <row r="16011">
      <c r="A16011">
        <f>Sheet1!A16011</f>
        <v/>
      </c>
      <c r="B16011">
        <f>A16011*2</f>
        <v/>
      </c>
    </row>
    <row r="16012">
      <c r="A16012">
        <f>Sheet1!A16012</f>
        <v/>
      </c>
      <c r="B16012">
        <f>A16012*2</f>
        <v/>
      </c>
    </row>
    <row r="16013">
      <c r="A16013">
        <f>Sheet1!A16013</f>
        <v/>
      </c>
      <c r="B16013">
        <f>A16013*2</f>
        <v/>
      </c>
    </row>
    <row r="16014">
      <c r="A16014">
        <f>Sheet1!A16014</f>
        <v/>
      </c>
      <c r="B16014">
        <f>A16014*2</f>
        <v/>
      </c>
    </row>
    <row r="16015">
      <c r="A16015">
        <f>Sheet1!A16015</f>
        <v/>
      </c>
      <c r="B16015">
        <f>A16015*2</f>
        <v/>
      </c>
    </row>
    <row r="16016">
      <c r="A16016">
        <f>Sheet1!A16016</f>
        <v/>
      </c>
      <c r="B16016">
        <f>A16016*2</f>
        <v/>
      </c>
    </row>
    <row r="16017">
      <c r="A16017">
        <f>Sheet1!A16017</f>
        <v/>
      </c>
      <c r="B16017">
        <f>A16017*2</f>
        <v/>
      </c>
    </row>
    <row r="16018">
      <c r="A16018">
        <f>Sheet1!A16018</f>
        <v/>
      </c>
      <c r="B16018">
        <f>A16018*2</f>
        <v/>
      </c>
    </row>
    <row r="16019">
      <c r="A16019">
        <f>Sheet1!A16019</f>
        <v/>
      </c>
      <c r="B16019">
        <f>A16019*2</f>
        <v/>
      </c>
    </row>
    <row r="16020">
      <c r="A16020">
        <f>Sheet1!A16020</f>
        <v/>
      </c>
      <c r="B16020">
        <f>A16020*2</f>
        <v/>
      </c>
    </row>
    <row r="16021">
      <c r="A16021">
        <f>Sheet1!A16021</f>
        <v/>
      </c>
      <c r="B16021">
        <f>A16021*2</f>
        <v/>
      </c>
    </row>
    <row r="16022">
      <c r="A16022">
        <f>Sheet1!A16022</f>
        <v/>
      </c>
      <c r="B16022">
        <f>A16022*2</f>
        <v/>
      </c>
    </row>
    <row r="16023">
      <c r="A16023">
        <f>Sheet1!A16023</f>
        <v/>
      </c>
      <c r="B16023">
        <f>A16023*2</f>
        <v/>
      </c>
    </row>
    <row r="16024">
      <c r="A16024">
        <f>Sheet1!A16024</f>
        <v/>
      </c>
      <c r="B16024">
        <f>A16024*2</f>
        <v/>
      </c>
    </row>
    <row r="16025">
      <c r="A16025">
        <f>Sheet1!A16025</f>
        <v/>
      </c>
      <c r="B16025">
        <f>A16025*2</f>
        <v/>
      </c>
    </row>
    <row r="16026">
      <c r="A16026">
        <f>Sheet1!A16026</f>
        <v/>
      </c>
      <c r="B16026">
        <f>A16026*2</f>
        <v/>
      </c>
    </row>
    <row r="16027">
      <c r="A16027">
        <f>Sheet1!A16027</f>
        <v/>
      </c>
      <c r="B16027">
        <f>A16027*2</f>
        <v/>
      </c>
    </row>
    <row r="16028">
      <c r="A16028">
        <f>Sheet1!A16028</f>
        <v/>
      </c>
      <c r="B16028">
        <f>A16028*2</f>
        <v/>
      </c>
    </row>
    <row r="16029">
      <c r="A16029">
        <f>Sheet1!A16029</f>
        <v/>
      </c>
      <c r="B16029">
        <f>A16029*2</f>
        <v/>
      </c>
    </row>
    <row r="16030">
      <c r="A16030">
        <f>Sheet1!A16030</f>
        <v/>
      </c>
      <c r="B16030">
        <f>A16030*2</f>
        <v/>
      </c>
    </row>
    <row r="16031">
      <c r="A16031">
        <f>Sheet1!A16031</f>
        <v/>
      </c>
      <c r="B16031">
        <f>A16031*2</f>
        <v/>
      </c>
    </row>
    <row r="16032">
      <c r="A16032">
        <f>Sheet1!A16032</f>
        <v/>
      </c>
      <c r="B16032">
        <f>A16032*2</f>
        <v/>
      </c>
    </row>
    <row r="16033">
      <c r="A16033">
        <f>Sheet1!A16033</f>
        <v/>
      </c>
      <c r="B16033">
        <f>A16033*2</f>
        <v/>
      </c>
    </row>
    <row r="16034">
      <c r="A16034">
        <f>Sheet1!A16034</f>
        <v/>
      </c>
      <c r="B16034">
        <f>A16034*2</f>
        <v/>
      </c>
    </row>
    <row r="16035">
      <c r="A16035">
        <f>Sheet1!A16035</f>
        <v/>
      </c>
      <c r="B16035">
        <f>A16035*2</f>
        <v/>
      </c>
    </row>
    <row r="16036">
      <c r="A16036">
        <f>Sheet1!A16036</f>
        <v/>
      </c>
      <c r="B16036">
        <f>A16036*2</f>
        <v/>
      </c>
    </row>
    <row r="16037">
      <c r="A16037">
        <f>Sheet1!A16037</f>
        <v/>
      </c>
      <c r="B16037">
        <f>A16037*2</f>
        <v/>
      </c>
    </row>
    <row r="16038">
      <c r="A16038">
        <f>Sheet1!A16038</f>
        <v/>
      </c>
      <c r="B16038">
        <f>A16038*2</f>
        <v/>
      </c>
    </row>
    <row r="16039">
      <c r="A16039">
        <f>Sheet1!A16039</f>
        <v/>
      </c>
      <c r="B16039">
        <f>A16039*2</f>
        <v/>
      </c>
    </row>
    <row r="16040">
      <c r="A16040">
        <f>Sheet1!A16040</f>
        <v/>
      </c>
      <c r="B16040">
        <f>A16040*2</f>
        <v/>
      </c>
    </row>
    <row r="16041">
      <c r="A16041">
        <f>Sheet1!A16041</f>
        <v/>
      </c>
      <c r="B16041">
        <f>A16041*2</f>
        <v/>
      </c>
    </row>
    <row r="16042">
      <c r="A16042">
        <f>Sheet1!A16042</f>
        <v/>
      </c>
      <c r="B16042">
        <f>A16042*2</f>
        <v/>
      </c>
    </row>
    <row r="16043">
      <c r="A16043">
        <f>Sheet1!A16043</f>
        <v/>
      </c>
      <c r="B16043">
        <f>A16043*2</f>
        <v/>
      </c>
    </row>
    <row r="16044">
      <c r="A16044">
        <f>Sheet1!A16044</f>
        <v/>
      </c>
      <c r="B16044">
        <f>A16044*2</f>
        <v/>
      </c>
    </row>
    <row r="16045">
      <c r="A16045">
        <f>Sheet1!A16045</f>
        <v/>
      </c>
      <c r="B16045">
        <f>A16045*2</f>
        <v/>
      </c>
    </row>
    <row r="16046">
      <c r="A16046">
        <f>Sheet1!A16046</f>
        <v/>
      </c>
      <c r="B16046">
        <f>A16046*2</f>
        <v/>
      </c>
    </row>
    <row r="16047">
      <c r="A16047">
        <f>Sheet1!A16047</f>
        <v/>
      </c>
      <c r="B16047">
        <f>A16047*2</f>
        <v/>
      </c>
    </row>
    <row r="16048">
      <c r="A16048">
        <f>Sheet1!A16048</f>
        <v/>
      </c>
      <c r="B16048">
        <f>A16048*2</f>
        <v/>
      </c>
    </row>
    <row r="16049">
      <c r="A16049">
        <f>Sheet1!A16049</f>
        <v/>
      </c>
      <c r="B16049">
        <f>A16049*2</f>
        <v/>
      </c>
    </row>
    <row r="16050">
      <c r="A16050">
        <f>Sheet1!A16050</f>
        <v/>
      </c>
      <c r="B16050">
        <f>A16050*2</f>
        <v/>
      </c>
    </row>
    <row r="16051">
      <c r="A16051">
        <f>Sheet1!A16051</f>
        <v/>
      </c>
      <c r="B16051">
        <f>A16051*2</f>
        <v/>
      </c>
    </row>
    <row r="16052">
      <c r="A16052">
        <f>Sheet1!A16052</f>
        <v/>
      </c>
      <c r="B16052">
        <f>A16052*2</f>
        <v/>
      </c>
    </row>
    <row r="16053">
      <c r="A16053">
        <f>Sheet1!A16053</f>
        <v/>
      </c>
      <c r="B16053">
        <f>A16053*2</f>
        <v/>
      </c>
    </row>
    <row r="16054">
      <c r="A16054">
        <f>Sheet1!A16054</f>
        <v/>
      </c>
      <c r="B16054">
        <f>A16054*2</f>
        <v/>
      </c>
    </row>
    <row r="16055">
      <c r="A16055">
        <f>Sheet1!A16055</f>
        <v/>
      </c>
      <c r="B16055">
        <f>A16055*2</f>
        <v/>
      </c>
    </row>
    <row r="16056">
      <c r="A16056">
        <f>Sheet1!A16056</f>
        <v/>
      </c>
      <c r="B16056">
        <f>A16056*2</f>
        <v/>
      </c>
    </row>
    <row r="16057">
      <c r="A16057">
        <f>Sheet1!A16057</f>
        <v/>
      </c>
      <c r="B16057">
        <f>A16057*2</f>
        <v/>
      </c>
    </row>
    <row r="16058">
      <c r="A16058">
        <f>Sheet1!A16058</f>
        <v/>
      </c>
      <c r="B16058">
        <f>A16058*2</f>
        <v/>
      </c>
    </row>
    <row r="16059">
      <c r="A16059">
        <f>Sheet1!A16059</f>
        <v/>
      </c>
      <c r="B16059">
        <f>A16059*2</f>
        <v/>
      </c>
    </row>
    <row r="16060">
      <c r="A16060">
        <f>Sheet1!A16060</f>
        <v/>
      </c>
      <c r="B16060">
        <f>A16060*2</f>
        <v/>
      </c>
    </row>
    <row r="16061">
      <c r="A16061">
        <f>Sheet1!A16061</f>
        <v/>
      </c>
      <c r="B16061">
        <f>A16061*2</f>
        <v/>
      </c>
    </row>
    <row r="16062">
      <c r="A16062">
        <f>Sheet1!A16062</f>
        <v/>
      </c>
      <c r="B16062">
        <f>A16062*2</f>
        <v/>
      </c>
    </row>
    <row r="16063">
      <c r="A16063">
        <f>Sheet1!A16063</f>
        <v/>
      </c>
      <c r="B16063">
        <f>A16063*2</f>
        <v/>
      </c>
    </row>
    <row r="16064">
      <c r="A16064">
        <f>Sheet1!A16064</f>
        <v/>
      </c>
      <c r="B16064">
        <f>A16064*2</f>
        <v/>
      </c>
    </row>
    <row r="16065">
      <c r="A16065">
        <f>Sheet1!A16065</f>
        <v/>
      </c>
      <c r="B16065">
        <f>A16065*2</f>
        <v/>
      </c>
    </row>
    <row r="16066">
      <c r="A16066">
        <f>Sheet1!A16066</f>
        <v/>
      </c>
      <c r="B16066">
        <f>A16066*2</f>
        <v/>
      </c>
    </row>
    <row r="16067">
      <c r="A16067">
        <f>Sheet1!A16067</f>
        <v/>
      </c>
      <c r="B16067">
        <f>A16067*2</f>
        <v/>
      </c>
    </row>
    <row r="16068">
      <c r="A16068">
        <f>Sheet1!A16068</f>
        <v/>
      </c>
      <c r="B16068">
        <f>A16068*2</f>
        <v/>
      </c>
    </row>
    <row r="16069">
      <c r="A16069">
        <f>Sheet1!A16069</f>
        <v/>
      </c>
      <c r="B16069">
        <f>A16069*2</f>
        <v/>
      </c>
    </row>
    <row r="16070">
      <c r="A16070">
        <f>Sheet1!A16070</f>
        <v/>
      </c>
      <c r="B16070">
        <f>A16070*2</f>
        <v/>
      </c>
    </row>
    <row r="16071">
      <c r="A16071">
        <f>Sheet1!A16071</f>
        <v/>
      </c>
      <c r="B16071">
        <f>A16071*2</f>
        <v/>
      </c>
    </row>
    <row r="16072">
      <c r="A16072">
        <f>Sheet1!A16072</f>
        <v/>
      </c>
      <c r="B16072">
        <f>A16072*2</f>
        <v/>
      </c>
    </row>
    <row r="16073">
      <c r="A16073">
        <f>Sheet1!A16073</f>
        <v/>
      </c>
      <c r="B16073">
        <f>A16073*2</f>
        <v/>
      </c>
    </row>
    <row r="16074">
      <c r="A16074">
        <f>Sheet1!A16074</f>
        <v/>
      </c>
      <c r="B16074">
        <f>A16074*2</f>
        <v/>
      </c>
    </row>
    <row r="16075">
      <c r="A16075">
        <f>Sheet1!A16075</f>
        <v/>
      </c>
      <c r="B16075">
        <f>A16075*2</f>
        <v/>
      </c>
    </row>
    <row r="16076">
      <c r="A16076">
        <f>Sheet1!A16076</f>
        <v/>
      </c>
      <c r="B16076">
        <f>A16076*2</f>
        <v/>
      </c>
    </row>
    <row r="16077">
      <c r="A16077">
        <f>Sheet1!A16077</f>
        <v/>
      </c>
      <c r="B16077">
        <f>A16077*2</f>
        <v/>
      </c>
    </row>
    <row r="16078">
      <c r="A16078">
        <f>Sheet1!A16078</f>
        <v/>
      </c>
      <c r="B16078">
        <f>A16078*2</f>
        <v/>
      </c>
    </row>
    <row r="16079">
      <c r="A16079">
        <f>Sheet1!A16079</f>
        <v/>
      </c>
      <c r="B16079">
        <f>A16079*2</f>
        <v/>
      </c>
    </row>
    <row r="16080">
      <c r="A16080">
        <f>Sheet1!A16080</f>
        <v/>
      </c>
      <c r="B16080">
        <f>A16080*2</f>
        <v/>
      </c>
    </row>
    <row r="16081">
      <c r="A16081">
        <f>Sheet1!A16081</f>
        <v/>
      </c>
      <c r="B16081">
        <f>A16081*2</f>
        <v/>
      </c>
    </row>
    <row r="16082">
      <c r="A16082">
        <f>Sheet1!A16082</f>
        <v/>
      </c>
      <c r="B16082">
        <f>A16082*2</f>
        <v/>
      </c>
    </row>
    <row r="16083">
      <c r="A16083">
        <f>Sheet1!A16083</f>
        <v/>
      </c>
      <c r="B16083">
        <f>A16083*2</f>
        <v/>
      </c>
    </row>
    <row r="16084">
      <c r="A16084">
        <f>Sheet1!A16084</f>
        <v/>
      </c>
      <c r="B16084">
        <f>A16084*2</f>
        <v/>
      </c>
    </row>
    <row r="16085">
      <c r="A16085">
        <f>Sheet1!A16085</f>
        <v/>
      </c>
      <c r="B16085">
        <f>A16085*2</f>
        <v/>
      </c>
    </row>
    <row r="16086">
      <c r="A16086">
        <f>Sheet1!A16086</f>
        <v/>
      </c>
      <c r="B16086">
        <f>A16086*2</f>
        <v/>
      </c>
    </row>
    <row r="16087">
      <c r="A16087">
        <f>Sheet1!A16087</f>
        <v/>
      </c>
      <c r="B16087">
        <f>A16087*2</f>
        <v/>
      </c>
    </row>
    <row r="16088">
      <c r="A16088">
        <f>Sheet1!A16088</f>
        <v/>
      </c>
      <c r="B16088">
        <f>A16088*2</f>
        <v/>
      </c>
    </row>
    <row r="16089">
      <c r="A16089">
        <f>Sheet1!A16089</f>
        <v/>
      </c>
      <c r="B16089">
        <f>A16089*2</f>
        <v/>
      </c>
    </row>
    <row r="16090">
      <c r="A16090">
        <f>Sheet1!A16090</f>
        <v/>
      </c>
      <c r="B16090">
        <f>A16090*2</f>
        <v/>
      </c>
    </row>
    <row r="16091">
      <c r="A16091">
        <f>Sheet1!A16091</f>
        <v/>
      </c>
      <c r="B16091">
        <f>A16091*2</f>
        <v/>
      </c>
    </row>
    <row r="16092">
      <c r="A16092">
        <f>Sheet1!A16092</f>
        <v/>
      </c>
      <c r="B16092">
        <f>A16092*2</f>
        <v/>
      </c>
    </row>
    <row r="16093">
      <c r="A16093">
        <f>Sheet1!A16093</f>
        <v/>
      </c>
      <c r="B16093">
        <f>A16093*2</f>
        <v/>
      </c>
    </row>
    <row r="16094">
      <c r="A16094">
        <f>Sheet1!A16094</f>
        <v/>
      </c>
      <c r="B16094">
        <f>A16094*2</f>
        <v/>
      </c>
    </row>
    <row r="16095">
      <c r="A16095">
        <f>Sheet1!A16095</f>
        <v/>
      </c>
      <c r="B16095">
        <f>A16095*2</f>
        <v/>
      </c>
    </row>
    <row r="16096">
      <c r="A16096">
        <f>Sheet1!A16096</f>
        <v/>
      </c>
      <c r="B16096">
        <f>A16096*2</f>
        <v/>
      </c>
    </row>
    <row r="16097">
      <c r="A16097">
        <f>Sheet1!A16097</f>
        <v/>
      </c>
      <c r="B16097">
        <f>A16097*2</f>
        <v/>
      </c>
    </row>
    <row r="16098">
      <c r="A16098">
        <f>Sheet1!A16098</f>
        <v/>
      </c>
      <c r="B16098">
        <f>A16098*2</f>
        <v/>
      </c>
    </row>
    <row r="16099">
      <c r="A16099">
        <f>Sheet1!A16099</f>
        <v/>
      </c>
      <c r="B16099">
        <f>A16099*2</f>
        <v/>
      </c>
    </row>
    <row r="16100">
      <c r="A16100">
        <f>Sheet1!A16100</f>
        <v/>
      </c>
      <c r="B16100">
        <f>A16100*2</f>
        <v/>
      </c>
    </row>
    <row r="16101">
      <c r="A16101">
        <f>Sheet1!A16101</f>
        <v/>
      </c>
      <c r="B16101">
        <f>A16101*2</f>
        <v/>
      </c>
    </row>
    <row r="16102">
      <c r="A16102">
        <f>Sheet1!A16102</f>
        <v/>
      </c>
      <c r="B16102">
        <f>A16102*2</f>
        <v/>
      </c>
    </row>
    <row r="16103">
      <c r="A16103">
        <f>Sheet1!A16103</f>
        <v/>
      </c>
      <c r="B16103">
        <f>A16103*2</f>
        <v/>
      </c>
    </row>
    <row r="16104">
      <c r="A16104">
        <f>Sheet1!A16104</f>
        <v/>
      </c>
      <c r="B16104">
        <f>A16104*2</f>
        <v/>
      </c>
    </row>
    <row r="16105">
      <c r="A16105">
        <f>Sheet1!A16105</f>
        <v/>
      </c>
      <c r="B16105">
        <f>A16105*2</f>
        <v/>
      </c>
    </row>
    <row r="16106">
      <c r="A16106">
        <f>Sheet1!A16106</f>
        <v/>
      </c>
      <c r="B16106">
        <f>A16106*2</f>
        <v/>
      </c>
    </row>
    <row r="16107">
      <c r="A16107">
        <f>Sheet1!A16107</f>
        <v/>
      </c>
      <c r="B16107">
        <f>A16107*2</f>
        <v/>
      </c>
    </row>
    <row r="16108">
      <c r="A16108">
        <f>Sheet1!A16108</f>
        <v/>
      </c>
      <c r="B16108">
        <f>A16108*2</f>
        <v/>
      </c>
    </row>
    <row r="16109">
      <c r="A16109">
        <f>Sheet1!A16109</f>
        <v/>
      </c>
      <c r="B16109">
        <f>A16109*2</f>
        <v/>
      </c>
    </row>
    <row r="16110">
      <c r="A16110">
        <f>Sheet1!A16110</f>
        <v/>
      </c>
      <c r="B16110">
        <f>A16110*2</f>
        <v/>
      </c>
    </row>
    <row r="16111">
      <c r="A16111">
        <f>Sheet1!A16111</f>
        <v/>
      </c>
      <c r="B16111">
        <f>A16111*2</f>
        <v/>
      </c>
    </row>
    <row r="16112">
      <c r="A16112">
        <f>Sheet1!A16112</f>
        <v/>
      </c>
      <c r="B16112">
        <f>A16112*2</f>
        <v/>
      </c>
    </row>
    <row r="16113">
      <c r="A16113">
        <f>Sheet1!A16113</f>
        <v/>
      </c>
      <c r="B16113">
        <f>A16113*2</f>
        <v/>
      </c>
    </row>
    <row r="16114">
      <c r="A16114">
        <f>Sheet1!A16114</f>
        <v/>
      </c>
      <c r="B16114">
        <f>A16114*2</f>
        <v/>
      </c>
    </row>
    <row r="16115">
      <c r="A16115">
        <f>Sheet1!A16115</f>
        <v/>
      </c>
      <c r="B16115">
        <f>A16115*2</f>
        <v/>
      </c>
    </row>
    <row r="16116">
      <c r="A16116">
        <f>Sheet1!A16116</f>
        <v/>
      </c>
      <c r="B16116">
        <f>A16116*2</f>
        <v/>
      </c>
    </row>
    <row r="16117">
      <c r="A16117">
        <f>Sheet1!A16117</f>
        <v/>
      </c>
      <c r="B16117">
        <f>A16117*2</f>
        <v/>
      </c>
    </row>
    <row r="16118">
      <c r="A16118">
        <f>Sheet1!A16118</f>
        <v/>
      </c>
      <c r="B16118">
        <f>A16118*2</f>
        <v/>
      </c>
    </row>
    <row r="16119">
      <c r="A16119">
        <f>Sheet1!A16119</f>
        <v/>
      </c>
      <c r="B16119">
        <f>A16119*2</f>
        <v/>
      </c>
    </row>
    <row r="16120">
      <c r="A16120">
        <f>Sheet1!A16120</f>
        <v/>
      </c>
      <c r="B16120">
        <f>A16120*2</f>
        <v/>
      </c>
    </row>
    <row r="16121">
      <c r="A16121">
        <f>Sheet1!A16121</f>
        <v/>
      </c>
      <c r="B16121">
        <f>A16121*2</f>
        <v/>
      </c>
    </row>
    <row r="16122">
      <c r="A16122">
        <f>Sheet1!A16122</f>
        <v/>
      </c>
      <c r="B16122">
        <f>A16122*2</f>
        <v/>
      </c>
    </row>
    <row r="16123">
      <c r="A16123">
        <f>Sheet1!A16123</f>
        <v/>
      </c>
      <c r="B16123">
        <f>A16123*2</f>
        <v/>
      </c>
    </row>
    <row r="16124">
      <c r="A16124">
        <f>Sheet1!A16124</f>
        <v/>
      </c>
      <c r="B16124">
        <f>A16124*2</f>
        <v/>
      </c>
    </row>
    <row r="16125">
      <c r="A16125">
        <f>Sheet1!A16125</f>
        <v/>
      </c>
      <c r="B16125">
        <f>A16125*2</f>
        <v/>
      </c>
    </row>
    <row r="16126">
      <c r="A16126">
        <f>Sheet1!A16126</f>
        <v/>
      </c>
      <c r="B16126">
        <f>A16126*2</f>
        <v/>
      </c>
    </row>
    <row r="16127">
      <c r="A16127">
        <f>Sheet1!A16127</f>
        <v/>
      </c>
      <c r="B16127">
        <f>A16127*2</f>
        <v/>
      </c>
    </row>
    <row r="16128">
      <c r="A16128">
        <f>Sheet1!A16128</f>
        <v/>
      </c>
      <c r="B16128">
        <f>A16128*2</f>
        <v/>
      </c>
    </row>
    <row r="16129">
      <c r="A16129">
        <f>Sheet1!A16129</f>
        <v/>
      </c>
      <c r="B16129">
        <f>A16129*2</f>
        <v/>
      </c>
    </row>
    <row r="16130">
      <c r="A16130">
        <f>Sheet1!A16130</f>
        <v/>
      </c>
      <c r="B16130">
        <f>A16130*2</f>
        <v/>
      </c>
    </row>
    <row r="16131">
      <c r="A16131">
        <f>Sheet1!A16131</f>
        <v/>
      </c>
      <c r="B16131">
        <f>A16131*2</f>
        <v/>
      </c>
    </row>
    <row r="16132">
      <c r="A16132">
        <f>Sheet1!A16132</f>
        <v/>
      </c>
      <c r="B16132">
        <f>A16132*2</f>
        <v/>
      </c>
    </row>
    <row r="16133">
      <c r="A16133">
        <f>Sheet1!A16133</f>
        <v/>
      </c>
      <c r="B16133">
        <f>A16133*2</f>
        <v/>
      </c>
    </row>
    <row r="16134">
      <c r="A16134">
        <f>Sheet1!A16134</f>
        <v/>
      </c>
      <c r="B16134">
        <f>A16134*2</f>
        <v/>
      </c>
    </row>
    <row r="16135">
      <c r="A16135">
        <f>Sheet1!A16135</f>
        <v/>
      </c>
      <c r="B16135">
        <f>A16135*2</f>
        <v/>
      </c>
    </row>
    <row r="16136">
      <c r="A16136">
        <f>Sheet1!A16136</f>
        <v/>
      </c>
      <c r="B16136">
        <f>A16136*2</f>
        <v/>
      </c>
    </row>
    <row r="16137">
      <c r="A16137">
        <f>Sheet1!A16137</f>
        <v/>
      </c>
      <c r="B16137">
        <f>A16137*2</f>
        <v/>
      </c>
    </row>
    <row r="16138">
      <c r="A16138">
        <f>Sheet1!A16138</f>
        <v/>
      </c>
      <c r="B16138">
        <f>A16138*2</f>
        <v/>
      </c>
    </row>
    <row r="16139">
      <c r="A16139">
        <f>Sheet1!A16139</f>
        <v/>
      </c>
      <c r="B16139">
        <f>A16139*2</f>
        <v/>
      </c>
    </row>
    <row r="16140">
      <c r="A16140">
        <f>Sheet1!A16140</f>
        <v/>
      </c>
      <c r="B16140">
        <f>A16140*2</f>
        <v/>
      </c>
    </row>
    <row r="16141">
      <c r="A16141">
        <f>Sheet1!A16141</f>
        <v/>
      </c>
      <c r="B16141">
        <f>A16141*2</f>
        <v/>
      </c>
    </row>
    <row r="16142">
      <c r="A16142">
        <f>Sheet1!A16142</f>
        <v/>
      </c>
      <c r="B16142">
        <f>A16142*2</f>
        <v/>
      </c>
    </row>
    <row r="16143">
      <c r="A16143">
        <f>Sheet1!A16143</f>
        <v/>
      </c>
      <c r="B16143">
        <f>A16143*2</f>
        <v/>
      </c>
    </row>
    <row r="16144">
      <c r="A16144">
        <f>Sheet1!A16144</f>
        <v/>
      </c>
      <c r="B16144">
        <f>A16144*2</f>
        <v/>
      </c>
    </row>
    <row r="16145">
      <c r="A16145">
        <f>Sheet1!A16145</f>
        <v/>
      </c>
      <c r="B16145">
        <f>A16145*2</f>
        <v/>
      </c>
    </row>
    <row r="16146">
      <c r="A16146">
        <f>Sheet1!A16146</f>
        <v/>
      </c>
      <c r="B16146">
        <f>A16146*2</f>
        <v/>
      </c>
    </row>
    <row r="16147">
      <c r="A16147">
        <f>Sheet1!A16147</f>
        <v/>
      </c>
      <c r="B16147">
        <f>A16147*2</f>
        <v/>
      </c>
    </row>
    <row r="16148">
      <c r="A16148">
        <f>Sheet1!A16148</f>
        <v/>
      </c>
      <c r="B16148">
        <f>A16148*2</f>
        <v/>
      </c>
    </row>
    <row r="16149">
      <c r="A16149">
        <f>Sheet1!A16149</f>
        <v/>
      </c>
      <c r="B16149">
        <f>A16149*2</f>
        <v/>
      </c>
    </row>
    <row r="16150">
      <c r="A16150">
        <f>Sheet1!A16150</f>
        <v/>
      </c>
      <c r="B16150">
        <f>A16150*2</f>
        <v/>
      </c>
    </row>
    <row r="16151">
      <c r="A16151">
        <f>Sheet1!A16151</f>
        <v/>
      </c>
      <c r="B16151">
        <f>A16151*2</f>
        <v/>
      </c>
    </row>
    <row r="16152">
      <c r="A16152">
        <f>Sheet1!A16152</f>
        <v/>
      </c>
      <c r="B16152">
        <f>A16152*2</f>
        <v/>
      </c>
    </row>
    <row r="16153">
      <c r="A16153">
        <f>Sheet1!A16153</f>
        <v/>
      </c>
      <c r="B16153">
        <f>A16153*2</f>
        <v/>
      </c>
    </row>
    <row r="16154">
      <c r="A16154">
        <f>Sheet1!A16154</f>
        <v/>
      </c>
      <c r="B16154">
        <f>A16154*2</f>
        <v/>
      </c>
    </row>
    <row r="16155">
      <c r="A16155">
        <f>Sheet1!A16155</f>
        <v/>
      </c>
      <c r="B16155">
        <f>A16155*2</f>
        <v/>
      </c>
    </row>
    <row r="16156">
      <c r="A16156">
        <f>Sheet1!A16156</f>
        <v/>
      </c>
      <c r="B16156">
        <f>A16156*2</f>
        <v/>
      </c>
    </row>
    <row r="16157">
      <c r="A16157">
        <f>Sheet1!A16157</f>
        <v/>
      </c>
      <c r="B16157">
        <f>A16157*2</f>
        <v/>
      </c>
    </row>
    <row r="16158">
      <c r="A16158">
        <f>Sheet1!A16158</f>
        <v/>
      </c>
      <c r="B16158">
        <f>A16158*2</f>
        <v/>
      </c>
    </row>
    <row r="16159">
      <c r="A16159">
        <f>Sheet1!A16159</f>
        <v/>
      </c>
      <c r="B16159">
        <f>A16159*2</f>
        <v/>
      </c>
    </row>
    <row r="16160">
      <c r="A16160">
        <f>Sheet1!A16160</f>
        <v/>
      </c>
      <c r="B16160">
        <f>A16160*2</f>
        <v/>
      </c>
    </row>
    <row r="16161">
      <c r="A16161">
        <f>Sheet1!A16161</f>
        <v/>
      </c>
      <c r="B16161">
        <f>A16161*2</f>
        <v/>
      </c>
    </row>
    <row r="16162">
      <c r="A16162">
        <f>Sheet1!A16162</f>
        <v/>
      </c>
      <c r="B16162">
        <f>A16162*2</f>
        <v/>
      </c>
    </row>
    <row r="16163">
      <c r="A16163">
        <f>Sheet1!A16163</f>
        <v/>
      </c>
      <c r="B16163">
        <f>A16163*2</f>
        <v/>
      </c>
    </row>
    <row r="16164">
      <c r="A16164">
        <f>Sheet1!A16164</f>
        <v/>
      </c>
      <c r="B16164">
        <f>A16164*2</f>
        <v/>
      </c>
    </row>
    <row r="16165">
      <c r="A16165">
        <f>Sheet1!A16165</f>
        <v/>
      </c>
      <c r="B16165">
        <f>A16165*2</f>
        <v/>
      </c>
    </row>
    <row r="16166">
      <c r="A16166">
        <f>Sheet1!A16166</f>
        <v/>
      </c>
      <c r="B16166">
        <f>A16166*2</f>
        <v/>
      </c>
    </row>
    <row r="16167">
      <c r="A16167">
        <f>Sheet1!A16167</f>
        <v/>
      </c>
      <c r="B16167">
        <f>A16167*2</f>
        <v/>
      </c>
    </row>
    <row r="16168">
      <c r="A16168">
        <f>Sheet1!A16168</f>
        <v/>
      </c>
      <c r="B16168">
        <f>A16168*2</f>
        <v/>
      </c>
    </row>
    <row r="16169">
      <c r="A16169">
        <f>Sheet1!A16169</f>
        <v/>
      </c>
      <c r="B16169">
        <f>A16169*2</f>
        <v/>
      </c>
    </row>
    <row r="16170">
      <c r="A16170">
        <f>Sheet1!A16170</f>
        <v/>
      </c>
      <c r="B16170">
        <f>A16170*2</f>
        <v/>
      </c>
    </row>
    <row r="16171">
      <c r="A16171">
        <f>Sheet1!A16171</f>
        <v/>
      </c>
      <c r="B16171">
        <f>A16171*2</f>
        <v/>
      </c>
    </row>
    <row r="16172">
      <c r="A16172">
        <f>Sheet1!A16172</f>
        <v/>
      </c>
      <c r="B16172">
        <f>A16172*2</f>
        <v/>
      </c>
    </row>
    <row r="16173">
      <c r="A16173">
        <f>Sheet1!A16173</f>
        <v/>
      </c>
      <c r="B16173">
        <f>A16173*2</f>
        <v/>
      </c>
    </row>
    <row r="16174">
      <c r="A16174">
        <f>Sheet1!A16174</f>
        <v/>
      </c>
      <c r="B16174">
        <f>A16174*2</f>
        <v/>
      </c>
    </row>
    <row r="16175">
      <c r="A16175">
        <f>Sheet1!A16175</f>
        <v/>
      </c>
      <c r="B16175">
        <f>A16175*2</f>
        <v/>
      </c>
    </row>
    <row r="16176">
      <c r="A16176">
        <f>Sheet1!A16176</f>
        <v/>
      </c>
      <c r="B16176">
        <f>A16176*2</f>
        <v/>
      </c>
    </row>
    <row r="16177">
      <c r="A16177">
        <f>Sheet1!A16177</f>
        <v/>
      </c>
      <c r="B16177">
        <f>A16177*2</f>
        <v/>
      </c>
    </row>
    <row r="16178">
      <c r="A16178">
        <f>Sheet1!A16178</f>
        <v/>
      </c>
      <c r="B16178">
        <f>A16178*2</f>
        <v/>
      </c>
    </row>
    <row r="16179">
      <c r="A16179">
        <f>Sheet1!A16179</f>
        <v/>
      </c>
      <c r="B16179">
        <f>A16179*2</f>
        <v/>
      </c>
    </row>
    <row r="16180">
      <c r="A16180">
        <f>Sheet1!A16180</f>
        <v/>
      </c>
      <c r="B16180">
        <f>A16180*2</f>
        <v/>
      </c>
    </row>
    <row r="16181">
      <c r="A16181">
        <f>Sheet1!A16181</f>
        <v/>
      </c>
      <c r="B16181">
        <f>A16181*2</f>
        <v/>
      </c>
    </row>
    <row r="16182">
      <c r="A16182">
        <f>Sheet1!A16182</f>
        <v/>
      </c>
      <c r="B16182">
        <f>A16182*2</f>
        <v/>
      </c>
    </row>
    <row r="16183">
      <c r="A16183">
        <f>Sheet1!A16183</f>
        <v/>
      </c>
      <c r="B16183">
        <f>A16183*2</f>
        <v/>
      </c>
    </row>
    <row r="16184">
      <c r="A16184">
        <f>Sheet1!A16184</f>
        <v/>
      </c>
      <c r="B16184">
        <f>A16184*2</f>
        <v/>
      </c>
    </row>
    <row r="16185">
      <c r="A16185">
        <f>Sheet1!A16185</f>
        <v/>
      </c>
      <c r="B16185">
        <f>A16185*2</f>
        <v/>
      </c>
    </row>
    <row r="16186">
      <c r="A16186">
        <f>Sheet1!A16186</f>
        <v/>
      </c>
      <c r="B16186">
        <f>A16186*2</f>
        <v/>
      </c>
    </row>
    <row r="16187">
      <c r="A16187">
        <f>Sheet1!A16187</f>
        <v/>
      </c>
      <c r="B16187">
        <f>A16187*2</f>
        <v/>
      </c>
    </row>
    <row r="16188">
      <c r="A16188">
        <f>Sheet1!A16188</f>
        <v/>
      </c>
      <c r="B16188">
        <f>A16188*2</f>
        <v/>
      </c>
    </row>
    <row r="16189">
      <c r="A16189">
        <f>Sheet1!A16189</f>
        <v/>
      </c>
      <c r="B16189">
        <f>A16189*2</f>
        <v/>
      </c>
    </row>
    <row r="16190">
      <c r="A16190">
        <f>Sheet1!A16190</f>
        <v/>
      </c>
      <c r="B16190">
        <f>A16190*2</f>
        <v/>
      </c>
    </row>
    <row r="16191">
      <c r="A16191">
        <f>Sheet1!A16191</f>
        <v/>
      </c>
      <c r="B16191">
        <f>A16191*2</f>
        <v/>
      </c>
    </row>
    <row r="16192">
      <c r="A16192">
        <f>Sheet1!A16192</f>
        <v/>
      </c>
      <c r="B16192">
        <f>A16192*2</f>
        <v/>
      </c>
    </row>
    <row r="16193">
      <c r="A16193">
        <f>Sheet1!A16193</f>
        <v/>
      </c>
      <c r="B16193">
        <f>A16193*2</f>
        <v/>
      </c>
    </row>
    <row r="16194">
      <c r="A16194">
        <f>Sheet1!A16194</f>
        <v/>
      </c>
      <c r="B16194">
        <f>A16194*2</f>
        <v/>
      </c>
    </row>
    <row r="16195">
      <c r="A16195">
        <f>Sheet1!A16195</f>
        <v/>
      </c>
      <c r="B16195">
        <f>A16195*2</f>
        <v/>
      </c>
    </row>
    <row r="16196">
      <c r="A16196">
        <f>Sheet1!A16196</f>
        <v/>
      </c>
      <c r="B16196">
        <f>A16196*2</f>
        <v/>
      </c>
    </row>
    <row r="16197">
      <c r="A16197">
        <f>Sheet1!A16197</f>
        <v/>
      </c>
      <c r="B16197">
        <f>A16197*2</f>
        <v/>
      </c>
    </row>
    <row r="16198">
      <c r="A16198">
        <f>Sheet1!A16198</f>
        <v/>
      </c>
      <c r="B16198">
        <f>A16198*2</f>
        <v/>
      </c>
    </row>
    <row r="16199">
      <c r="A16199">
        <f>Sheet1!A16199</f>
        <v/>
      </c>
      <c r="B16199">
        <f>A16199*2</f>
        <v/>
      </c>
    </row>
    <row r="16200">
      <c r="A16200">
        <f>Sheet1!A16200</f>
        <v/>
      </c>
      <c r="B16200">
        <f>A16200*2</f>
        <v/>
      </c>
    </row>
    <row r="16201">
      <c r="A16201">
        <f>Sheet1!A16201</f>
        <v/>
      </c>
      <c r="B16201">
        <f>A16201*2</f>
        <v/>
      </c>
    </row>
    <row r="16202">
      <c r="A16202">
        <f>Sheet1!A16202</f>
        <v/>
      </c>
      <c r="B16202">
        <f>A16202*2</f>
        <v/>
      </c>
    </row>
    <row r="16203">
      <c r="A16203">
        <f>Sheet1!A16203</f>
        <v/>
      </c>
      <c r="B16203">
        <f>A16203*2</f>
        <v/>
      </c>
    </row>
    <row r="16204">
      <c r="A16204">
        <f>Sheet1!A16204</f>
        <v/>
      </c>
      <c r="B16204">
        <f>A16204*2</f>
        <v/>
      </c>
    </row>
    <row r="16205">
      <c r="A16205">
        <f>Sheet1!A16205</f>
        <v/>
      </c>
      <c r="B16205">
        <f>A16205*2</f>
        <v/>
      </c>
    </row>
    <row r="16206">
      <c r="A16206">
        <f>Sheet1!A16206</f>
        <v/>
      </c>
      <c r="B16206">
        <f>A16206*2</f>
        <v/>
      </c>
    </row>
    <row r="16207">
      <c r="A16207">
        <f>Sheet1!A16207</f>
        <v/>
      </c>
      <c r="B16207">
        <f>A16207*2</f>
        <v/>
      </c>
    </row>
    <row r="16208">
      <c r="A16208">
        <f>Sheet1!A16208</f>
        <v/>
      </c>
      <c r="B16208">
        <f>A16208*2</f>
        <v/>
      </c>
    </row>
    <row r="16209">
      <c r="A16209">
        <f>Sheet1!A16209</f>
        <v/>
      </c>
      <c r="B16209">
        <f>A16209*2</f>
        <v/>
      </c>
    </row>
    <row r="16210">
      <c r="A16210">
        <f>Sheet1!A16210</f>
        <v/>
      </c>
      <c r="B16210">
        <f>A16210*2</f>
        <v/>
      </c>
    </row>
    <row r="16211">
      <c r="A16211">
        <f>Sheet1!A16211</f>
        <v/>
      </c>
      <c r="B16211">
        <f>A16211*2</f>
        <v/>
      </c>
    </row>
    <row r="16212">
      <c r="A16212">
        <f>Sheet1!A16212</f>
        <v/>
      </c>
      <c r="B16212">
        <f>A16212*2</f>
        <v/>
      </c>
    </row>
    <row r="16213">
      <c r="A16213">
        <f>Sheet1!A16213</f>
        <v/>
      </c>
      <c r="B16213">
        <f>A16213*2</f>
        <v/>
      </c>
    </row>
    <row r="16214">
      <c r="A16214">
        <f>Sheet1!A16214</f>
        <v/>
      </c>
      <c r="B16214">
        <f>A16214*2</f>
        <v/>
      </c>
    </row>
    <row r="16215">
      <c r="A16215">
        <f>Sheet1!A16215</f>
        <v/>
      </c>
      <c r="B16215">
        <f>A16215*2</f>
        <v/>
      </c>
    </row>
    <row r="16216">
      <c r="A16216">
        <f>Sheet1!A16216</f>
        <v/>
      </c>
      <c r="B16216">
        <f>A16216*2</f>
        <v/>
      </c>
    </row>
    <row r="16217">
      <c r="A16217">
        <f>Sheet1!A16217</f>
        <v/>
      </c>
      <c r="B16217">
        <f>A16217*2</f>
        <v/>
      </c>
    </row>
    <row r="16218">
      <c r="A16218">
        <f>Sheet1!A16218</f>
        <v/>
      </c>
      <c r="B16218">
        <f>A16218*2</f>
        <v/>
      </c>
    </row>
    <row r="16219">
      <c r="A16219">
        <f>Sheet1!A16219</f>
        <v/>
      </c>
      <c r="B16219">
        <f>A16219*2</f>
        <v/>
      </c>
    </row>
    <row r="16220">
      <c r="A16220">
        <f>Sheet1!A16220</f>
        <v/>
      </c>
      <c r="B16220">
        <f>A16220*2</f>
        <v/>
      </c>
    </row>
    <row r="16221">
      <c r="A16221">
        <f>Sheet1!A16221</f>
        <v/>
      </c>
      <c r="B16221">
        <f>A16221*2</f>
        <v/>
      </c>
    </row>
    <row r="16222">
      <c r="A16222">
        <f>Sheet1!A16222</f>
        <v/>
      </c>
      <c r="B16222">
        <f>A16222*2</f>
        <v/>
      </c>
    </row>
    <row r="16223">
      <c r="A16223">
        <f>Sheet1!A16223</f>
        <v/>
      </c>
      <c r="B16223">
        <f>A16223*2</f>
        <v/>
      </c>
    </row>
    <row r="16224">
      <c r="A16224">
        <f>Sheet1!A16224</f>
        <v/>
      </c>
      <c r="B16224">
        <f>A16224*2</f>
        <v/>
      </c>
    </row>
    <row r="16225">
      <c r="A16225">
        <f>Sheet1!A16225</f>
        <v/>
      </c>
      <c r="B16225">
        <f>A16225*2</f>
        <v/>
      </c>
    </row>
    <row r="16226">
      <c r="A16226">
        <f>Sheet1!A16226</f>
        <v/>
      </c>
      <c r="B16226">
        <f>A16226*2</f>
        <v/>
      </c>
    </row>
    <row r="16227">
      <c r="A16227">
        <f>Sheet1!A16227</f>
        <v/>
      </c>
      <c r="B16227">
        <f>A16227*2</f>
        <v/>
      </c>
    </row>
    <row r="16228">
      <c r="A16228">
        <f>Sheet1!A16228</f>
        <v/>
      </c>
      <c r="B16228">
        <f>A16228*2</f>
        <v/>
      </c>
    </row>
    <row r="16229">
      <c r="A16229">
        <f>Sheet1!A16229</f>
        <v/>
      </c>
      <c r="B16229">
        <f>A16229*2</f>
        <v/>
      </c>
    </row>
    <row r="16230">
      <c r="A16230">
        <f>Sheet1!A16230</f>
        <v/>
      </c>
      <c r="B16230">
        <f>A16230*2</f>
        <v/>
      </c>
    </row>
    <row r="16231">
      <c r="A16231">
        <f>Sheet1!A16231</f>
        <v/>
      </c>
      <c r="B16231">
        <f>A16231*2</f>
        <v/>
      </c>
    </row>
    <row r="16232">
      <c r="A16232">
        <f>Sheet1!A16232</f>
        <v/>
      </c>
      <c r="B16232">
        <f>A16232*2</f>
        <v/>
      </c>
    </row>
    <row r="16233">
      <c r="A16233">
        <f>Sheet1!A16233</f>
        <v/>
      </c>
      <c r="B16233">
        <f>A16233*2</f>
        <v/>
      </c>
    </row>
    <row r="16234">
      <c r="A16234">
        <f>Sheet1!A16234</f>
        <v/>
      </c>
      <c r="B16234">
        <f>A16234*2</f>
        <v/>
      </c>
    </row>
    <row r="16235">
      <c r="A16235">
        <f>Sheet1!A16235</f>
        <v/>
      </c>
      <c r="B16235">
        <f>A16235*2</f>
        <v/>
      </c>
    </row>
    <row r="16236">
      <c r="A16236">
        <f>Sheet1!A16236</f>
        <v/>
      </c>
      <c r="B16236">
        <f>A16236*2</f>
        <v/>
      </c>
    </row>
    <row r="16237">
      <c r="A16237">
        <f>Sheet1!A16237</f>
        <v/>
      </c>
      <c r="B16237">
        <f>A16237*2</f>
        <v/>
      </c>
    </row>
    <row r="16238">
      <c r="A16238">
        <f>Sheet1!A16238</f>
        <v/>
      </c>
      <c r="B16238">
        <f>A16238*2</f>
        <v/>
      </c>
    </row>
    <row r="16239">
      <c r="A16239">
        <f>Sheet1!A16239</f>
        <v/>
      </c>
      <c r="B16239">
        <f>A16239*2</f>
        <v/>
      </c>
    </row>
    <row r="16240">
      <c r="A16240">
        <f>Sheet1!A16240</f>
        <v/>
      </c>
      <c r="B16240">
        <f>A16240*2</f>
        <v/>
      </c>
    </row>
    <row r="16241">
      <c r="A16241">
        <f>Sheet1!A16241</f>
        <v/>
      </c>
      <c r="B16241">
        <f>A16241*2</f>
        <v/>
      </c>
    </row>
    <row r="16242">
      <c r="A16242">
        <f>Sheet1!A16242</f>
        <v/>
      </c>
      <c r="B16242">
        <f>A16242*2</f>
        <v/>
      </c>
    </row>
    <row r="16243">
      <c r="A16243">
        <f>Sheet1!A16243</f>
        <v/>
      </c>
      <c r="B16243">
        <f>A16243*2</f>
        <v/>
      </c>
    </row>
    <row r="16244">
      <c r="A16244">
        <f>Sheet1!A16244</f>
        <v/>
      </c>
      <c r="B16244">
        <f>A16244*2</f>
        <v/>
      </c>
    </row>
    <row r="16245">
      <c r="A16245">
        <f>Sheet1!A16245</f>
        <v/>
      </c>
      <c r="B16245">
        <f>A16245*2</f>
        <v/>
      </c>
    </row>
    <row r="16246">
      <c r="A16246">
        <f>Sheet1!A16246</f>
        <v/>
      </c>
      <c r="B16246">
        <f>A16246*2</f>
        <v/>
      </c>
    </row>
    <row r="16247">
      <c r="A16247">
        <f>Sheet1!A16247</f>
        <v/>
      </c>
      <c r="B16247">
        <f>A16247*2</f>
        <v/>
      </c>
    </row>
    <row r="16248">
      <c r="A16248">
        <f>Sheet1!A16248</f>
        <v/>
      </c>
      <c r="B16248">
        <f>A16248*2</f>
        <v/>
      </c>
    </row>
    <row r="16249">
      <c r="A16249">
        <f>Sheet1!A16249</f>
        <v/>
      </c>
      <c r="B16249">
        <f>A16249*2</f>
        <v/>
      </c>
    </row>
    <row r="16250">
      <c r="A16250">
        <f>Sheet1!A16250</f>
        <v/>
      </c>
      <c r="B16250">
        <f>A16250*2</f>
        <v/>
      </c>
    </row>
    <row r="16251">
      <c r="A16251">
        <f>Sheet1!A16251</f>
        <v/>
      </c>
      <c r="B16251">
        <f>A16251*2</f>
        <v/>
      </c>
    </row>
    <row r="16252">
      <c r="A16252">
        <f>Sheet1!A16252</f>
        <v/>
      </c>
      <c r="B16252">
        <f>A16252*2</f>
        <v/>
      </c>
    </row>
    <row r="16253">
      <c r="A16253">
        <f>Sheet1!A16253</f>
        <v/>
      </c>
      <c r="B16253">
        <f>A16253*2</f>
        <v/>
      </c>
    </row>
    <row r="16254">
      <c r="A16254">
        <f>Sheet1!A16254</f>
        <v/>
      </c>
      <c r="B16254">
        <f>A16254*2</f>
        <v/>
      </c>
    </row>
    <row r="16255">
      <c r="A16255">
        <f>Sheet1!A16255</f>
        <v/>
      </c>
      <c r="B16255">
        <f>A16255*2</f>
        <v/>
      </c>
    </row>
    <row r="16256">
      <c r="A16256">
        <f>Sheet1!A16256</f>
        <v/>
      </c>
      <c r="B16256">
        <f>A16256*2</f>
        <v/>
      </c>
    </row>
    <row r="16257">
      <c r="A16257">
        <f>Sheet1!A16257</f>
        <v/>
      </c>
      <c r="B16257">
        <f>A16257*2</f>
        <v/>
      </c>
    </row>
    <row r="16258">
      <c r="A16258">
        <f>Sheet1!A16258</f>
        <v/>
      </c>
      <c r="B16258">
        <f>A16258*2</f>
        <v/>
      </c>
    </row>
    <row r="16259">
      <c r="A16259">
        <f>Sheet1!A16259</f>
        <v/>
      </c>
      <c r="B16259">
        <f>A16259*2</f>
        <v/>
      </c>
    </row>
    <row r="16260">
      <c r="A16260">
        <f>Sheet1!A16260</f>
        <v/>
      </c>
      <c r="B16260">
        <f>A16260*2</f>
        <v/>
      </c>
    </row>
    <row r="16261">
      <c r="A16261">
        <f>Sheet1!A16261</f>
        <v/>
      </c>
      <c r="B16261">
        <f>A16261*2</f>
        <v/>
      </c>
    </row>
    <row r="16262">
      <c r="A16262">
        <f>Sheet1!A16262</f>
        <v/>
      </c>
      <c r="B16262">
        <f>A16262*2</f>
        <v/>
      </c>
    </row>
    <row r="16263">
      <c r="A16263">
        <f>Sheet1!A16263</f>
        <v/>
      </c>
      <c r="B16263">
        <f>A16263*2</f>
        <v/>
      </c>
    </row>
    <row r="16264">
      <c r="A16264">
        <f>Sheet1!A16264</f>
        <v/>
      </c>
      <c r="B16264">
        <f>A16264*2</f>
        <v/>
      </c>
    </row>
    <row r="16265">
      <c r="A16265">
        <f>Sheet1!A16265</f>
        <v/>
      </c>
      <c r="B16265">
        <f>A16265*2</f>
        <v/>
      </c>
    </row>
    <row r="16266">
      <c r="A16266">
        <f>Sheet1!A16266</f>
        <v/>
      </c>
      <c r="B16266">
        <f>A16266*2</f>
        <v/>
      </c>
    </row>
    <row r="16267">
      <c r="A16267">
        <f>Sheet1!A16267</f>
        <v/>
      </c>
      <c r="B16267">
        <f>A16267*2</f>
        <v/>
      </c>
    </row>
    <row r="16268">
      <c r="A16268">
        <f>Sheet1!A16268</f>
        <v/>
      </c>
      <c r="B16268">
        <f>A16268*2</f>
        <v/>
      </c>
    </row>
    <row r="16269">
      <c r="A16269">
        <f>Sheet1!A16269</f>
        <v/>
      </c>
      <c r="B16269">
        <f>A16269*2</f>
        <v/>
      </c>
    </row>
    <row r="16270">
      <c r="A16270">
        <f>Sheet1!A16270</f>
        <v/>
      </c>
      <c r="B16270">
        <f>A16270*2</f>
        <v/>
      </c>
    </row>
    <row r="16271">
      <c r="A16271">
        <f>Sheet1!A16271</f>
        <v/>
      </c>
      <c r="B16271">
        <f>A16271*2</f>
        <v/>
      </c>
    </row>
    <row r="16272">
      <c r="A16272">
        <f>Sheet1!A16272</f>
        <v/>
      </c>
      <c r="B16272">
        <f>A16272*2</f>
        <v/>
      </c>
    </row>
    <row r="16273">
      <c r="A16273">
        <f>Sheet1!A16273</f>
        <v/>
      </c>
      <c r="B16273">
        <f>A16273*2</f>
        <v/>
      </c>
    </row>
    <row r="16274">
      <c r="A16274">
        <f>Sheet1!A16274</f>
        <v/>
      </c>
      <c r="B16274">
        <f>A16274*2</f>
        <v/>
      </c>
    </row>
    <row r="16275">
      <c r="A16275">
        <f>Sheet1!A16275</f>
        <v/>
      </c>
      <c r="B16275">
        <f>A16275*2</f>
        <v/>
      </c>
    </row>
    <row r="16276">
      <c r="A16276">
        <f>Sheet1!A16276</f>
        <v/>
      </c>
      <c r="B16276">
        <f>A16276*2</f>
        <v/>
      </c>
    </row>
    <row r="16277">
      <c r="A16277">
        <f>Sheet1!A16277</f>
        <v/>
      </c>
      <c r="B16277">
        <f>A16277*2</f>
        <v/>
      </c>
    </row>
    <row r="16278">
      <c r="A16278">
        <f>Sheet1!A16278</f>
        <v/>
      </c>
      <c r="B16278">
        <f>A16278*2</f>
        <v/>
      </c>
    </row>
    <row r="16279">
      <c r="A16279">
        <f>Sheet1!A16279</f>
        <v/>
      </c>
      <c r="B16279">
        <f>A16279*2</f>
        <v/>
      </c>
    </row>
    <row r="16280">
      <c r="A16280">
        <f>Sheet1!A16280</f>
        <v/>
      </c>
      <c r="B16280">
        <f>A16280*2</f>
        <v/>
      </c>
    </row>
    <row r="16281">
      <c r="A16281">
        <f>Sheet1!A16281</f>
        <v/>
      </c>
      <c r="B16281">
        <f>A16281*2</f>
        <v/>
      </c>
    </row>
    <row r="16282">
      <c r="A16282">
        <f>Sheet1!A16282</f>
        <v/>
      </c>
      <c r="B16282">
        <f>A16282*2</f>
        <v/>
      </c>
    </row>
    <row r="16283">
      <c r="A16283">
        <f>Sheet1!A16283</f>
        <v/>
      </c>
      <c r="B16283">
        <f>A16283*2</f>
        <v/>
      </c>
    </row>
    <row r="16284">
      <c r="A16284">
        <f>Sheet1!A16284</f>
        <v/>
      </c>
      <c r="B16284">
        <f>A16284*2</f>
        <v/>
      </c>
    </row>
    <row r="16285">
      <c r="A16285">
        <f>Sheet1!A16285</f>
        <v/>
      </c>
      <c r="B16285">
        <f>A16285*2</f>
        <v/>
      </c>
    </row>
    <row r="16286">
      <c r="A16286">
        <f>Sheet1!A16286</f>
        <v/>
      </c>
      <c r="B16286">
        <f>A16286*2</f>
        <v/>
      </c>
    </row>
    <row r="16287">
      <c r="A16287">
        <f>Sheet1!A16287</f>
        <v/>
      </c>
      <c r="B16287">
        <f>A16287*2</f>
        <v/>
      </c>
    </row>
    <row r="16288">
      <c r="A16288">
        <f>Sheet1!A16288</f>
        <v/>
      </c>
      <c r="B16288">
        <f>A16288*2</f>
        <v/>
      </c>
    </row>
    <row r="16289">
      <c r="A16289">
        <f>Sheet1!A16289</f>
        <v/>
      </c>
      <c r="B16289">
        <f>A16289*2</f>
        <v/>
      </c>
    </row>
    <row r="16290">
      <c r="A16290">
        <f>Sheet1!A16290</f>
        <v/>
      </c>
      <c r="B16290">
        <f>A16290*2</f>
        <v/>
      </c>
    </row>
    <row r="16291">
      <c r="A16291">
        <f>Sheet1!A16291</f>
        <v/>
      </c>
      <c r="B16291">
        <f>A16291*2</f>
        <v/>
      </c>
    </row>
    <row r="16292">
      <c r="A16292">
        <f>Sheet1!A16292</f>
        <v/>
      </c>
      <c r="B16292">
        <f>A16292*2</f>
        <v/>
      </c>
    </row>
    <row r="16293">
      <c r="A16293">
        <f>Sheet1!A16293</f>
        <v/>
      </c>
      <c r="B16293">
        <f>A16293*2</f>
        <v/>
      </c>
    </row>
    <row r="16294">
      <c r="A16294">
        <f>Sheet1!A16294</f>
        <v/>
      </c>
      <c r="B16294">
        <f>A16294*2</f>
        <v/>
      </c>
    </row>
    <row r="16295">
      <c r="A16295">
        <f>Sheet1!A16295</f>
        <v/>
      </c>
      <c r="B16295">
        <f>A16295*2</f>
        <v/>
      </c>
    </row>
    <row r="16296">
      <c r="A16296">
        <f>Sheet1!A16296</f>
        <v/>
      </c>
      <c r="B16296">
        <f>A16296*2</f>
        <v/>
      </c>
    </row>
    <row r="16297">
      <c r="A16297">
        <f>Sheet1!A16297</f>
        <v/>
      </c>
      <c r="B16297">
        <f>A16297*2</f>
        <v/>
      </c>
    </row>
    <row r="16298">
      <c r="A16298">
        <f>Sheet1!A16298</f>
        <v/>
      </c>
      <c r="B16298">
        <f>A16298*2</f>
        <v/>
      </c>
    </row>
    <row r="16299">
      <c r="A16299">
        <f>Sheet1!A16299</f>
        <v/>
      </c>
      <c r="B16299">
        <f>A16299*2</f>
        <v/>
      </c>
    </row>
    <row r="16300">
      <c r="A16300">
        <f>Sheet1!A16300</f>
        <v/>
      </c>
      <c r="B16300">
        <f>A16300*2</f>
        <v/>
      </c>
    </row>
    <row r="16301">
      <c r="A16301">
        <f>Sheet1!A16301</f>
        <v/>
      </c>
      <c r="B16301">
        <f>A16301*2</f>
        <v/>
      </c>
    </row>
    <row r="16302">
      <c r="A16302">
        <f>Sheet1!A16302</f>
        <v/>
      </c>
      <c r="B16302">
        <f>A16302*2</f>
        <v/>
      </c>
    </row>
    <row r="16303">
      <c r="A16303">
        <f>Sheet1!A16303</f>
        <v/>
      </c>
      <c r="B16303">
        <f>A16303*2</f>
        <v/>
      </c>
    </row>
    <row r="16304">
      <c r="A16304">
        <f>Sheet1!A16304</f>
        <v/>
      </c>
      <c r="B16304">
        <f>A16304*2</f>
        <v/>
      </c>
    </row>
    <row r="16305">
      <c r="A16305">
        <f>Sheet1!A16305</f>
        <v/>
      </c>
      <c r="B16305">
        <f>A16305*2</f>
        <v/>
      </c>
    </row>
    <row r="16306">
      <c r="A16306">
        <f>Sheet1!A16306</f>
        <v/>
      </c>
      <c r="B16306">
        <f>A16306*2</f>
        <v/>
      </c>
    </row>
    <row r="16307">
      <c r="A16307">
        <f>Sheet1!A16307</f>
        <v/>
      </c>
      <c r="B16307">
        <f>A16307*2</f>
        <v/>
      </c>
    </row>
    <row r="16308">
      <c r="A16308">
        <f>Sheet1!A16308</f>
        <v/>
      </c>
      <c r="B16308">
        <f>A16308*2</f>
        <v/>
      </c>
    </row>
    <row r="16309">
      <c r="A16309">
        <f>Sheet1!A16309</f>
        <v/>
      </c>
      <c r="B16309">
        <f>A16309*2</f>
        <v/>
      </c>
    </row>
    <row r="16310">
      <c r="A16310">
        <f>Sheet1!A16310</f>
        <v/>
      </c>
      <c r="B16310">
        <f>A16310*2</f>
        <v/>
      </c>
    </row>
    <row r="16311">
      <c r="A16311">
        <f>Sheet1!A16311</f>
        <v/>
      </c>
      <c r="B16311">
        <f>A16311*2</f>
        <v/>
      </c>
    </row>
    <row r="16312">
      <c r="A16312">
        <f>Sheet1!A16312</f>
        <v/>
      </c>
      <c r="B16312">
        <f>A16312*2</f>
        <v/>
      </c>
    </row>
    <row r="16313">
      <c r="A16313">
        <f>Sheet1!A16313</f>
        <v/>
      </c>
      <c r="B16313">
        <f>A16313*2</f>
        <v/>
      </c>
    </row>
    <row r="16314">
      <c r="A16314">
        <f>Sheet1!A16314</f>
        <v/>
      </c>
      <c r="B16314">
        <f>A16314*2</f>
        <v/>
      </c>
    </row>
    <row r="16315">
      <c r="A16315">
        <f>Sheet1!A16315</f>
        <v/>
      </c>
      <c r="B16315">
        <f>A16315*2</f>
        <v/>
      </c>
    </row>
    <row r="16316">
      <c r="A16316">
        <f>Sheet1!A16316</f>
        <v/>
      </c>
      <c r="B16316">
        <f>A16316*2</f>
        <v/>
      </c>
    </row>
    <row r="16317">
      <c r="A16317">
        <f>Sheet1!A16317</f>
        <v/>
      </c>
      <c r="B16317">
        <f>A16317*2</f>
        <v/>
      </c>
    </row>
    <row r="16318">
      <c r="A16318">
        <f>Sheet1!A16318</f>
        <v/>
      </c>
      <c r="B16318">
        <f>A16318*2</f>
        <v/>
      </c>
    </row>
    <row r="16319">
      <c r="A16319">
        <f>Sheet1!A16319</f>
        <v/>
      </c>
      <c r="B16319">
        <f>A16319*2</f>
        <v/>
      </c>
    </row>
    <row r="16320">
      <c r="A16320">
        <f>Sheet1!A16320</f>
        <v/>
      </c>
      <c r="B16320">
        <f>A16320*2</f>
        <v/>
      </c>
    </row>
    <row r="16321">
      <c r="A16321">
        <f>Sheet1!A16321</f>
        <v/>
      </c>
      <c r="B16321">
        <f>A16321*2</f>
        <v/>
      </c>
    </row>
    <row r="16322">
      <c r="A16322">
        <f>Sheet1!A16322</f>
        <v/>
      </c>
      <c r="B16322">
        <f>A16322*2</f>
        <v/>
      </c>
    </row>
    <row r="16323">
      <c r="A16323">
        <f>Sheet1!A16323</f>
        <v/>
      </c>
      <c r="B16323">
        <f>A16323*2</f>
        <v/>
      </c>
    </row>
    <row r="16324">
      <c r="A16324">
        <f>Sheet1!A16324</f>
        <v/>
      </c>
      <c r="B16324">
        <f>A16324*2</f>
        <v/>
      </c>
    </row>
    <row r="16325">
      <c r="A16325">
        <f>Sheet1!A16325</f>
        <v/>
      </c>
      <c r="B16325">
        <f>A16325*2</f>
        <v/>
      </c>
    </row>
    <row r="16326">
      <c r="A16326">
        <f>Sheet1!A16326</f>
        <v/>
      </c>
      <c r="B16326">
        <f>A16326*2</f>
        <v/>
      </c>
    </row>
    <row r="16327">
      <c r="A16327">
        <f>Sheet1!A16327</f>
        <v/>
      </c>
      <c r="B16327">
        <f>A16327*2</f>
        <v/>
      </c>
    </row>
    <row r="16328">
      <c r="A16328">
        <f>Sheet1!A16328</f>
        <v/>
      </c>
      <c r="B16328">
        <f>A16328*2</f>
        <v/>
      </c>
    </row>
    <row r="16329">
      <c r="A16329">
        <f>Sheet1!A16329</f>
        <v/>
      </c>
      <c r="B16329">
        <f>A16329*2</f>
        <v/>
      </c>
    </row>
    <row r="16330">
      <c r="A16330">
        <f>Sheet1!A16330</f>
        <v/>
      </c>
      <c r="B16330">
        <f>A16330*2</f>
        <v/>
      </c>
    </row>
    <row r="16331">
      <c r="A16331">
        <f>Sheet1!A16331</f>
        <v/>
      </c>
      <c r="B16331">
        <f>A16331*2</f>
        <v/>
      </c>
    </row>
    <row r="16332">
      <c r="A16332">
        <f>Sheet1!A16332</f>
        <v/>
      </c>
      <c r="B16332">
        <f>A16332*2</f>
        <v/>
      </c>
    </row>
    <row r="16333">
      <c r="A16333">
        <f>Sheet1!A16333</f>
        <v/>
      </c>
      <c r="B16333">
        <f>A16333*2</f>
        <v/>
      </c>
    </row>
    <row r="16334">
      <c r="A16334">
        <f>Sheet1!A16334</f>
        <v/>
      </c>
      <c r="B16334">
        <f>A16334*2</f>
        <v/>
      </c>
    </row>
    <row r="16335">
      <c r="A16335">
        <f>Sheet1!A16335</f>
        <v/>
      </c>
      <c r="B16335">
        <f>A16335*2</f>
        <v/>
      </c>
    </row>
    <row r="16336">
      <c r="A16336">
        <f>Sheet1!A16336</f>
        <v/>
      </c>
      <c r="B16336">
        <f>A16336*2</f>
        <v/>
      </c>
    </row>
    <row r="16337">
      <c r="A16337">
        <f>Sheet1!A16337</f>
        <v/>
      </c>
      <c r="B16337">
        <f>A16337*2</f>
        <v/>
      </c>
    </row>
    <row r="16338">
      <c r="A16338">
        <f>Sheet1!A16338</f>
        <v/>
      </c>
      <c r="B16338">
        <f>A16338*2</f>
        <v/>
      </c>
    </row>
    <row r="16339">
      <c r="A16339">
        <f>Sheet1!A16339</f>
        <v/>
      </c>
      <c r="B16339">
        <f>A16339*2</f>
        <v/>
      </c>
    </row>
    <row r="16340">
      <c r="A16340">
        <f>Sheet1!A16340</f>
        <v/>
      </c>
      <c r="B16340">
        <f>A16340*2</f>
        <v/>
      </c>
    </row>
    <row r="16341">
      <c r="A16341">
        <f>Sheet1!A16341</f>
        <v/>
      </c>
      <c r="B16341">
        <f>A16341*2</f>
        <v/>
      </c>
    </row>
    <row r="16342">
      <c r="A16342">
        <f>Sheet1!A16342</f>
        <v/>
      </c>
      <c r="B16342">
        <f>A16342*2</f>
        <v/>
      </c>
    </row>
    <row r="16343">
      <c r="A16343">
        <f>Sheet1!A16343</f>
        <v/>
      </c>
      <c r="B16343">
        <f>A16343*2</f>
        <v/>
      </c>
    </row>
    <row r="16344">
      <c r="A16344">
        <f>Sheet1!A16344</f>
        <v/>
      </c>
      <c r="B16344">
        <f>A16344*2</f>
        <v/>
      </c>
    </row>
    <row r="16345">
      <c r="A16345">
        <f>Sheet1!A16345</f>
        <v/>
      </c>
      <c r="B16345">
        <f>A16345*2</f>
        <v/>
      </c>
    </row>
    <row r="16346">
      <c r="A16346">
        <f>Sheet1!A16346</f>
        <v/>
      </c>
      <c r="B16346">
        <f>A16346*2</f>
        <v/>
      </c>
    </row>
    <row r="16347">
      <c r="A16347">
        <f>Sheet1!A16347</f>
        <v/>
      </c>
      <c r="B16347">
        <f>A16347*2</f>
        <v/>
      </c>
    </row>
    <row r="16348">
      <c r="A16348">
        <f>Sheet1!A16348</f>
        <v/>
      </c>
      <c r="B16348">
        <f>A16348*2</f>
        <v/>
      </c>
    </row>
    <row r="16349">
      <c r="A16349">
        <f>Sheet1!A16349</f>
        <v/>
      </c>
      <c r="B16349">
        <f>A16349*2</f>
        <v/>
      </c>
    </row>
    <row r="16350">
      <c r="A16350">
        <f>Sheet1!A16350</f>
        <v/>
      </c>
      <c r="B16350">
        <f>A16350*2</f>
        <v/>
      </c>
    </row>
    <row r="16351">
      <c r="A16351">
        <f>Sheet1!A16351</f>
        <v/>
      </c>
      <c r="B16351">
        <f>A16351*2</f>
        <v/>
      </c>
    </row>
    <row r="16352">
      <c r="A16352">
        <f>Sheet1!A16352</f>
        <v/>
      </c>
      <c r="B16352">
        <f>A16352*2</f>
        <v/>
      </c>
    </row>
    <row r="16353">
      <c r="A16353">
        <f>Sheet1!A16353</f>
        <v/>
      </c>
      <c r="B16353">
        <f>A16353*2</f>
        <v/>
      </c>
    </row>
    <row r="16354">
      <c r="A16354">
        <f>Sheet1!A16354</f>
        <v/>
      </c>
      <c r="B16354">
        <f>A16354*2</f>
        <v/>
      </c>
    </row>
    <row r="16355">
      <c r="A16355">
        <f>Sheet1!A16355</f>
        <v/>
      </c>
      <c r="B16355">
        <f>A16355*2</f>
        <v/>
      </c>
    </row>
    <row r="16356">
      <c r="A16356">
        <f>Sheet1!A16356</f>
        <v/>
      </c>
      <c r="B16356">
        <f>A16356*2</f>
        <v/>
      </c>
    </row>
    <row r="16357">
      <c r="A16357">
        <f>Sheet1!A16357</f>
        <v/>
      </c>
      <c r="B16357">
        <f>A16357*2</f>
        <v/>
      </c>
    </row>
    <row r="16358">
      <c r="A16358">
        <f>Sheet1!A16358</f>
        <v/>
      </c>
      <c r="B16358">
        <f>A16358*2</f>
        <v/>
      </c>
    </row>
    <row r="16359">
      <c r="A16359">
        <f>Sheet1!A16359</f>
        <v/>
      </c>
      <c r="B16359">
        <f>A16359*2</f>
        <v/>
      </c>
    </row>
    <row r="16360">
      <c r="A16360">
        <f>Sheet1!A16360</f>
        <v/>
      </c>
      <c r="B16360">
        <f>A16360*2</f>
        <v/>
      </c>
    </row>
    <row r="16361">
      <c r="A16361">
        <f>Sheet1!A16361</f>
        <v/>
      </c>
      <c r="B16361">
        <f>A16361*2</f>
        <v/>
      </c>
    </row>
    <row r="16362">
      <c r="A16362">
        <f>Sheet1!A16362</f>
        <v/>
      </c>
      <c r="B16362">
        <f>A16362*2</f>
        <v/>
      </c>
    </row>
    <row r="16363">
      <c r="A16363">
        <f>Sheet1!A16363</f>
        <v/>
      </c>
      <c r="B16363">
        <f>A16363*2</f>
        <v/>
      </c>
    </row>
    <row r="16364">
      <c r="A16364">
        <f>Sheet1!A16364</f>
        <v/>
      </c>
      <c r="B16364">
        <f>A16364*2</f>
        <v/>
      </c>
    </row>
    <row r="16365">
      <c r="A16365">
        <f>Sheet1!A16365</f>
        <v/>
      </c>
      <c r="B16365">
        <f>A16365*2</f>
        <v/>
      </c>
    </row>
    <row r="16366">
      <c r="A16366">
        <f>Sheet1!A16366</f>
        <v/>
      </c>
      <c r="B16366">
        <f>A16366*2</f>
        <v/>
      </c>
    </row>
    <row r="16367">
      <c r="A16367">
        <f>Sheet1!A16367</f>
        <v/>
      </c>
      <c r="B16367">
        <f>A16367*2</f>
        <v/>
      </c>
    </row>
    <row r="16368">
      <c r="A16368">
        <f>Sheet1!A16368</f>
        <v/>
      </c>
      <c r="B16368">
        <f>A16368*2</f>
        <v/>
      </c>
    </row>
    <row r="16369">
      <c r="A16369">
        <f>Sheet1!A16369</f>
        <v/>
      </c>
      <c r="B16369">
        <f>A16369*2</f>
        <v/>
      </c>
    </row>
    <row r="16370">
      <c r="A16370">
        <f>Sheet1!A16370</f>
        <v/>
      </c>
      <c r="B16370">
        <f>A16370*2</f>
        <v/>
      </c>
    </row>
    <row r="16371">
      <c r="A16371">
        <f>Sheet1!A16371</f>
        <v/>
      </c>
      <c r="B16371">
        <f>A16371*2</f>
        <v/>
      </c>
    </row>
    <row r="16372">
      <c r="A16372">
        <f>Sheet1!A16372</f>
        <v/>
      </c>
      <c r="B16372">
        <f>A16372*2</f>
        <v/>
      </c>
    </row>
    <row r="16373">
      <c r="A16373">
        <f>Sheet1!A16373</f>
        <v/>
      </c>
      <c r="B16373">
        <f>A16373*2</f>
        <v/>
      </c>
    </row>
    <row r="16374">
      <c r="A16374">
        <f>Sheet1!A16374</f>
        <v/>
      </c>
      <c r="B16374">
        <f>A16374*2</f>
        <v/>
      </c>
    </row>
    <row r="16375">
      <c r="A16375">
        <f>Sheet1!A16375</f>
        <v/>
      </c>
      <c r="B16375">
        <f>A16375*2</f>
        <v/>
      </c>
    </row>
    <row r="16376">
      <c r="A16376">
        <f>Sheet1!A16376</f>
        <v/>
      </c>
      <c r="B16376">
        <f>A16376*2</f>
        <v/>
      </c>
    </row>
    <row r="16377">
      <c r="A16377">
        <f>Sheet1!A16377</f>
        <v/>
      </c>
      <c r="B16377">
        <f>A16377*2</f>
        <v/>
      </c>
    </row>
    <row r="16378">
      <c r="A16378">
        <f>Sheet1!A16378</f>
        <v/>
      </c>
      <c r="B16378">
        <f>A16378*2</f>
        <v/>
      </c>
    </row>
    <row r="16379">
      <c r="A16379">
        <f>Sheet1!A16379</f>
        <v/>
      </c>
      <c r="B16379">
        <f>A16379*2</f>
        <v/>
      </c>
    </row>
    <row r="16380">
      <c r="A16380">
        <f>Sheet1!A16380</f>
        <v/>
      </c>
      <c r="B16380">
        <f>A16380*2</f>
        <v/>
      </c>
    </row>
    <row r="16381">
      <c r="A16381">
        <f>Sheet1!A16381</f>
        <v/>
      </c>
      <c r="B16381">
        <f>A16381*2</f>
        <v/>
      </c>
    </row>
    <row r="16382">
      <c r="A16382">
        <f>Sheet1!A16382</f>
        <v/>
      </c>
      <c r="B16382">
        <f>A16382*2</f>
        <v/>
      </c>
    </row>
    <row r="16383">
      <c r="A16383">
        <f>Sheet1!A16383</f>
        <v/>
      </c>
      <c r="B16383">
        <f>A16383*2</f>
        <v/>
      </c>
    </row>
    <row r="16384">
      <c r="A16384">
        <f>Sheet1!A16384</f>
        <v/>
      </c>
      <c r="B16384">
        <f>A16384*2</f>
        <v/>
      </c>
    </row>
    <row r="16385">
      <c r="A16385">
        <f>Sheet1!A16385</f>
        <v/>
      </c>
      <c r="B16385">
        <f>A16385*2</f>
        <v/>
      </c>
    </row>
    <row r="16386">
      <c r="A16386">
        <f>Sheet1!A16386</f>
        <v/>
      </c>
      <c r="B16386">
        <f>A16386*2</f>
        <v/>
      </c>
    </row>
    <row r="16387">
      <c r="A16387">
        <f>Sheet1!A16387</f>
        <v/>
      </c>
      <c r="B16387">
        <f>A16387*2</f>
        <v/>
      </c>
    </row>
    <row r="16388">
      <c r="A16388">
        <f>Sheet1!A16388</f>
        <v/>
      </c>
      <c r="B16388">
        <f>A16388*2</f>
        <v/>
      </c>
    </row>
    <row r="16389">
      <c r="A16389">
        <f>Sheet1!A16389</f>
        <v/>
      </c>
      <c r="B16389">
        <f>A16389*2</f>
        <v/>
      </c>
    </row>
    <row r="16390">
      <c r="A16390">
        <f>Sheet1!A16390</f>
        <v/>
      </c>
      <c r="B16390">
        <f>A16390*2</f>
        <v/>
      </c>
    </row>
    <row r="16391">
      <c r="A16391">
        <f>Sheet1!A16391</f>
        <v/>
      </c>
      <c r="B16391">
        <f>A16391*2</f>
        <v/>
      </c>
    </row>
    <row r="16392">
      <c r="A16392">
        <f>Sheet1!A16392</f>
        <v/>
      </c>
      <c r="B16392">
        <f>A16392*2</f>
        <v/>
      </c>
    </row>
    <row r="16393">
      <c r="A16393">
        <f>Sheet1!A16393</f>
        <v/>
      </c>
      <c r="B16393">
        <f>A16393*2</f>
        <v/>
      </c>
    </row>
    <row r="16394">
      <c r="A16394">
        <f>Sheet1!A16394</f>
        <v/>
      </c>
      <c r="B16394">
        <f>A16394*2</f>
        <v/>
      </c>
    </row>
    <row r="16395">
      <c r="A16395">
        <f>Sheet1!A16395</f>
        <v/>
      </c>
      <c r="B16395">
        <f>A16395*2</f>
        <v/>
      </c>
    </row>
    <row r="16396">
      <c r="A16396">
        <f>Sheet1!A16396</f>
        <v/>
      </c>
      <c r="B16396">
        <f>A16396*2</f>
        <v/>
      </c>
    </row>
    <row r="16397">
      <c r="A16397">
        <f>Sheet1!A16397</f>
        <v/>
      </c>
      <c r="B16397">
        <f>A16397*2</f>
        <v/>
      </c>
    </row>
    <row r="16398">
      <c r="A16398">
        <f>Sheet1!A16398</f>
        <v/>
      </c>
      <c r="B16398">
        <f>A16398*2</f>
        <v/>
      </c>
    </row>
    <row r="16399">
      <c r="A16399">
        <f>Sheet1!A16399</f>
        <v/>
      </c>
      <c r="B16399">
        <f>A16399*2</f>
        <v/>
      </c>
    </row>
    <row r="16400">
      <c r="A16400">
        <f>Sheet1!A16400</f>
        <v/>
      </c>
      <c r="B16400">
        <f>A16400*2</f>
        <v/>
      </c>
    </row>
    <row r="16401">
      <c r="A16401">
        <f>Sheet1!A16401</f>
        <v/>
      </c>
      <c r="B16401">
        <f>A16401*2</f>
        <v/>
      </c>
    </row>
    <row r="16402">
      <c r="A16402">
        <f>Sheet1!A16402</f>
        <v/>
      </c>
      <c r="B16402">
        <f>A16402*2</f>
        <v/>
      </c>
    </row>
    <row r="16403">
      <c r="A16403">
        <f>Sheet1!A16403</f>
        <v/>
      </c>
      <c r="B16403">
        <f>A16403*2</f>
        <v/>
      </c>
    </row>
    <row r="16404">
      <c r="A16404">
        <f>Sheet1!A16404</f>
        <v/>
      </c>
      <c r="B16404">
        <f>A16404*2</f>
        <v/>
      </c>
    </row>
    <row r="16405">
      <c r="A16405">
        <f>Sheet1!A16405</f>
        <v/>
      </c>
      <c r="B16405">
        <f>A16405*2</f>
        <v/>
      </c>
    </row>
    <row r="16406">
      <c r="A16406">
        <f>Sheet1!A16406</f>
        <v/>
      </c>
      <c r="B16406">
        <f>A16406*2</f>
        <v/>
      </c>
    </row>
    <row r="16407">
      <c r="A16407">
        <f>Sheet1!A16407</f>
        <v/>
      </c>
      <c r="B16407">
        <f>A16407*2</f>
        <v/>
      </c>
    </row>
    <row r="16408">
      <c r="A16408">
        <f>Sheet1!A16408</f>
        <v/>
      </c>
      <c r="B16408">
        <f>A16408*2</f>
        <v/>
      </c>
    </row>
    <row r="16409">
      <c r="A16409">
        <f>Sheet1!A16409</f>
        <v/>
      </c>
      <c r="B16409">
        <f>A16409*2</f>
        <v/>
      </c>
    </row>
    <row r="16410">
      <c r="A16410">
        <f>Sheet1!A16410</f>
        <v/>
      </c>
      <c r="B16410">
        <f>A16410*2</f>
        <v/>
      </c>
    </row>
    <row r="16411">
      <c r="A16411">
        <f>Sheet1!A16411</f>
        <v/>
      </c>
      <c r="B16411">
        <f>A16411*2</f>
        <v/>
      </c>
    </row>
    <row r="16412">
      <c r="A16412">
        <f>Sheet1!A16412</f>
        <v/>
      </c>
      <c r="B16412">
        <f>A16412*2</f>
        <v/>
      </c>
    </row>
    <row r="16413">
      <c r="A16413">
        <f>Sheet1!A16413</f>
        <v/>
      </c>
      <c r="B16413">
        <f>A16413*2</f>
        <v/>
      </c>
    </row>
    <row r="16414">
      <c r="A16414">
        <f>Sheet1!A16414</f>
        <v/>
      </c>
      <c r="B16414">
        <f>A16414*2</f>
        <v/>
      </c>
    </row>
    <row r="16415">
      <c r="A16415">
        <f>Sheet1!A16415</f>
        <v/>
      </c>
      <c r="B16415">
        <f>A16415*2</f>
        <v/>
      </c>
    </row>
    <row r="16416">
      <c r="A16416">
        <f>Sheet1!A16416</f>
        <v/>
      </c>
      <c r="B16416">
        <f>A16416*2</f>
        <v/>
      </c>
    </row>
    <row r="16417">
      <c r="A16417">
        <f>Sheet1!A16417</f>
        <v/>
      </c>
      <c r="B16417">
        <f>A16417*2</f>
        <v/>
      </c>
    </row>
    <row r="16418">
      <c r="A16418">
        <f>Sheet1!A16418</f>
        <v/>
      </c>
      <c r="B16418">
        <f>A16418*2</f>
        <v/>
      </c>
    </row>
    <row r="16419">
      <c r="A16419">
        <f>Sheet1!A16419</f>
        <v/>
      </c>
      <c r="B16419">
        <f>A16419*2</f>
        <v/>
      </c>
    </row>
    <row r="16420">
      <c r="A16420">
        <f>Sheet1!A16420</f>
        <v/>
      </c>
      <c r="B16420">
        <f>A16420*2</f>
        <v/>
      </c>
    </row>
    <row r="16421">
      <c r="A16421">
        <f>Sheet1!A16421</f>
        <v/>
      </c>
      <c r="B16421">
        <f>A16421*2</f>
        <v/>
      </c>
    </row>
    <row r="16422">
      <c r="A16422">
        <f>Sheet1!A16422</f>
        <v/>
      </c>
      <c r="B16422">
        <f>A16422*2</f>
        <v/>
      </c>
    </row>
    <row r="16423">
      <c r="A16423">
        <f>Sheet1!A16423</f>
        <v/>
      </c>
      <c r="B16423">
        <f>A16423*2</f>
        <v/>
      </c>
    </row>
    <row r="16424">
      <c r="A16424">
        <f>Sheet1!A16424</f>
        <v/>
      </c>
      <c r="B16424">
        <f>A16424*2</f>
        <v/>
      </c>
    </row>
    <row r="16425">
      <c r="A16425">
        <f>Sheet1!A16425</f>
        <v/>
      </c>
      <c r="B16425">
        <f>A16425*2</f>
        <v/>
      </c>
    </row>
    <row r="16426">
      <c r="A16426">
        <f>Sheet1!A16426</f>
        <v/>
      </c>
      <c r="B16426">
        <f>A16426*2</f>
        <v/>
      </c>
    </row>
    <row r="16427">
      <c r="A16427">
        <f>Sheet1!A16427</f>
        <v/>
      </c>
      <c r="B16427">
        <f>A16427*2</f>
        <v/>
      </c>
    </row>
    <row r="16428">
      <c r="A16428">
        <f>Sheet1!A16428</f>
        <v/>
      </c>
      <c r="B16428">
        <f>A16428*2</f>
        <v/>
      </c>
    </row>
    <row r="16429">
      <c r="A16429">
        <f>Sheet1!A16429</f>
        <v/>
      </c>
      <c r="B16429">
        <f>A16429*2</f>
        <v/>
      </c>
    </row>
    <row r="16430">
      <c r="A16430">
        <f>Sheet1!A16430</f>
        <v/>
      </c>
      <c r="B16430">
        <f>A16430*2</f>
        <v/>
      </c>
    </row>
    <row r="16431">
      <c r="A16431">
        <f>Sheet1!A16431</f>
        <v/>
      </c>
      <c r="B16431">
        <f>A16431*2</f>
        <v/>
      </c>
    </row>
    <row r="16432">
      <c r="A16432">
        <f>Sheet1!A16432</f>
        <v/>
      </c>
      <c r="B16432">
        <f>A16432*2</f>
        <v/>
      </c>
    </row>
    <row r="16433">
      <c r="A16433">
        <f>Sheet1!A16433</f>
        <v/>
      </c>
      <c r="B16433">
        <f>A16433*2</f>
        <v/>
      </c>
    </row>
    <row r="16434">
      <c r="A16434">
        <f>Sheet1!A16434</f>
        <v/>
      </c>
      <c r="B16434">
        <f>A16434*2</f>
        <v/>
      </c>
    </row>
    <row r="16435">
      <c r="A16435">
        <f>Sheet1!A16435</f>
        <v/>
      </c>
      <c r="B16435">
        <f>A16435*2</f>
        <v/>
      </c>
    </row>
    <row r="16436">
      <c r="A16436">
        <f>Sheet1!A16436</f>
        <v/>
      </c>
      <c r="B16436">
        <f>A16436*2</f>
        <v/>
      </c>
    </row>
    <row r="16437">
      <c r="A16437">
        <f>Sheet1!A16437</f>
        <v/>
      </c>
      <c r="B16437">
        <f>A16437*2</f>
        <v/>
      </c>
    </row>
    <row r="16438">
      <c r="A16438">
        <f>Sheet1!A16438</f>
        <v/>
      </c>
      <c r="B16438">
        <f>A16438*2</f>
        <v/>
      </c>
    </row>
    <row r="16439">
      <c r="A16439">
        <f>Sheet1!A16439</f>
        <v/>
      </c>
      <c r="B16439">
        <f>A16439*2</f>
        <v/>
      </c>
    </row>
    <row r="16440">
      <c r="A16440">
        <f>Sheet1!A16440</f>
        <v/>
      </c>
      <c r="B16440">
        <f>A16440*2</f>
        <v/>
      </c>
    </row>
    <row r="16441">
      <c r="A16441">
        <f>Sheet1!A16441</f>
        <v/>
      </c>
      <c r="B16441">
        <f>A16441*2</f>
        <v/>
      </c>
    </row>
    <row r="16442">
      <c r="A16442">
        <f>Sheet1!A16442</f>
        <v/>
      </c>
      <c r="B16442">
        <f>A16442*2</f>
        <v/>
      </c>
    </row>
    <row r="16443">
      <c r="A16443">
        <f>Sheet1!A16443</f>
        <v/>
      </c>
      <c r="B16443">
        <f>A16443*2</f>
        <v/>
      </c>
    </row>
    <row r="16444">
      <c r="A16444">
        <f>Sheet1!A16444</f>
        <v/>
      </c>
      <c r="B16444">
        <f>A16444*2</f>
        <v/>
      </c>
    </row>
    <row r="16445">
      <c r="A16445">
        <f>Sheet1!A16445</f>
        <v/>
      </c>
      <c r="B16445">
        <f>A16445*2</f>
        <v/>
      </c>
    </row>
    <row r="16446">
      <c r="A16446">
        <f>Sheet1!A16446</f>
        <v/>
      </c>
      <c r="B16446">
        <f>A16446*2</f>
        <v/>
      </c>
    </row>
    <row r="16447">
      <c r="A16447">
        <f>Sheet1!A16447</f>
        <v/>
      </c>
      <c r="B16447">
        <f>A16447*2</f>
        <v/>
      </c>
    </row>
    <row r="16448">
      <c r="A16448">
        <f>Sheet1!A16448</f>
        <v/>
      </c>
      <c r="B16448">
        <f>A16448*2</f>
        <v/>
      </c>
    </row>
    <row r="16449">
      <c r="A16449">
        <f>Sheet1!A16449</f>
        <v/>
      </c>
      <c r="B16449">
        <f>A16449*2</f>
        <v/>
      </c>
    </row>
    <row r="16450">
      <c r="A16450">
        <f>Sheet1!A16450</f>
        <v/>
      </c>
      <c r="B16450">
        <f>A16450*2</f>
        <v/>
      </c>
    </row>
    <row r="16451">
      <c r="A16451">
        <f>Sheet1!A16451</f>
        <v/>
      </c>
      <c r="B16451">
        <f>A16451*2</f>
        <v/>
      </c>
    </row>
    <row r="16452">
      <c r="A16452">
        <f>Sheet1!A16452</f>
        <v/>
      </c>
      <c r="B16452">
        <f>A16452*2</f>
        <v/>
      </c>
    </row>
    <row r="16453">
      <c r="A16453">
        <f>Sheet1!A16453</f>
        <v/>
      </c>
      <c r="B16453">
        <f>A16453*2</f>
        <v/>
      </c>
    </row>
    <row r="16454">
      <c r="A16454">
        <f>Sheet1!A16454</f>
        <v/>
      </c>
      <c r="B16454">
        <f>A16454*2</f>
        <v/>
      </c>
    </row>
    <row r="16455">
      <c r="A16455">
        <f>Sheet1!A16455</f>
        <v/>
      </c>
      <c r="B16455">
        <f>A16455*2</f>
        <v/>
      </c>
    </row>
    <row r="16456">
      <c r="A16456">
        <f>Sheet1!A16456</f>
        <v/>
      </c>
      <c r="B16456">
        <f>A16456*2</f>
        <v/>
      </c>
    </row>
    <row r="16457">
      <c r="A16457">
        <f>Sheet1!A16457</f>
        <v/>
      </c>
      <c r="B16457">
        <f>A16457*2</f>
        <v/>
      </c>
    </row>
    <row r="16458">
      <c r="A16458">
        <f>Sheet1!A16458</f>
        <v/>
      </c>
      <c r="B16458">
        <f>A16458*2</f>
        <v/>
      </c>
    </row>
    <row r="16459">
      <c r="A16459">
        <f>Sheet1!A16459</f>
        <v/>
      </c>
      <c r="B16459">
        <f>A16459*2</f>
        <v/>
      </c>
    </row>
    <row r="16460">
      <c r="A16460">
        <f>Sheet1!A16460</f>
        <v/>
      </c>
      <c r="B16460">
        <f>A16460*2</f>
        <v/>
      </c>
    </row>
    <row r="16461">
      <c r="A16461">
        <f>Sheet1!A16461</f>
        <v/>
      </c>
      <c r="B16461">
        <f>A16461*2</f>
        <v/>
      </c>
    </row>
    <row r="16462">
      <c r="A16462">
        <f>Sheet1!A16462</f>
        <v/>
      </c>
      <c r="B16462">
        <f>A16462*2</f>
        <v/>
      </c>
    </row>
    <row r="16463">
      <c r="A16463">
        <f>Sheet1!A16463</f>
        <v/>
      </c>
      <c r="B16463">
        <f>A16463*2</f>
        <v/>
      </c>
    </row>
    <row r="16464">
      <c r="A16464">
        <f>Sheet1!A16464</f>
        <v/>
      </c>
      <c r="B16464">
        <f>A16464*2</f>
        <v/>
      </c>
    </row>
    <row r="16465">
      <c r="A16465">
        <f>Sheet1!A16465</f>
        <v/>
      </c>
      <c r="B16465">
        <f>A16465*2</f>
        <v/>
      </c>
    </row>
    <row r="16466">
      <c r="A16466">
        <f>Sheet1!A16466</f>
        <v/>
      </c>
      <c r="B16466">
        <f>A16466*2</f>
        <v/>
      </c>
    </row>
    <row r="16467">
      <c r="A16467">
        <f>Sheet1!A16467</f>
        <v/>
      </c>
      <c r="B16467">
        <f>A16467*2</f>
        <v/>
      </c>
    </row>
    <row r="16468">
      <c r="A16468">
        <f>Sheet1!A16468</f>
        <v/>
      </c>
      <c r="B16468">
        <f>A16468*2</f>
        <v/>
      </c>
    </row>
    <row r="16469">
      <c r="A16469">
        <f>Sheet1!A16469</f>
        <v/>
      </c>
      <c r="B16469">
        <f>A16469*2</f>
        <v/>
      </c>
    </row>
    <row r="16470">
      <c r="A16470">
        <f>Sheet1!A16470</f>
        <v/>
      </c>
      <c r="B16470">
        <f>A16470*2</f>
        <v/>
      </c>
    </row>
    <row r="16471">
      <c r="A16471">
        <f>Sheet1!A16471</f>
        <v/>
      </c>
      <c r="B16471">
        <f>A16471*2</f>
        <v/>
      </c>
    </row>
    <row r="16472">
      <c r="A16472">
        <f>Sheet1!A16472</f>
        <v/>
      </c>
      <c r="B16472">
        <f>A16472*2</f>
        <v/>
      </c>
    </row>
    <row r="16473">
      <c r="A16473">
        <f>Sheet1!A16473</f>
        <v/>
      </c>
      <c r="B16473">
        <f>A16473*2</f>
        <v/>
      </c>
    </row>
    <row r="16474">
      <c r="A16474">
        <f>Sheet1!A16474</f>
        <v/>
      </c>
      <c r="B16474">
        <f>A16474*2</f>
        <v/>
      </c>
    </row>
    <row r="16475">
      <c r="A16475">
        <f>Sheet1!A16475</f>
        <v/>
      </c>
      <c r="B16475">
        <f>A16475*2</f>
        <v/>
      </c>
    </row>
    <row r="16476">
      <c r="A16476">
        <f>Sheet1!A16476</f>
        <v/>
      </c>
      <c r="B16476">
        <f>A16476*2</f>
        <v/>
      </c>
    </row>
    <row r="16477">
      <c r="A16477">
        <f>Sheet1!A16477</f>
        <v/>
      </c>
      <c r="B16477">
        <f>A16477*2</f>
        <v/>
      </c>
    </row>
    <row r="16478">
      <c r="A16478">
        <f>Sheet1!A16478</f>
        <v/>
      </c>
      <c r="B16478">
        <f>A16478*2</f>
        <v/>
      </c>
    </row>
    <row r="16479">
      <c r="A16479">
        <f>Sheet1!A16479</f>
        <v/>
      </c>
      <c r="B16479">
        <f>A16479*2</f>
        <v/>
      </c>
    </row>
    <row r="16480">
      <c r="A16480">
        <f>Sheet1!A16480</f>
        <v/>
      </c>
      <c r="B16480">
        <f>A16480*2</f>
        <v/>
      </c>
    </row>
    <row r="16481">
      <c r="A16481">
        <f>Sheet1!A16481</f>
        <v/>
      </c>
      <c r="B16481">
        <f>A16481*2</f>
        <v/>
      </c>
    </row>
    <row r="16482">
      <c r="A16482">
        <f>Sheet1!A16482</f>
        <v/>
      </c>
      <c r="B16482">
        <f>A16482*2</f>
        <v/>
      </c>
    </row>
    <row r="16483">
      <c r="A16483">
        <f>Sheet1!A16483</f>
        <v/>
      </c>
      <c r="B16483">
        <f>A16483*2</f>
        <v/>
      </c>
    </row>
    <row r="16484">
      <c r="A16484">
        <f>Sheet1!A16484</f>
        <v/>
      </c>
      <c r="B16484">
        <f>A16484*2</f>
        <v/>
      </c>
    </row>
    <row r="16485">
      <c r="A16485">
        <f>Sheet1!A16485</f>
        <v/>
      </c>
      <c r="B16485">
        <f>A16485*2</f>
        <v/>
      </c>
    </row>
    <row r="16486">
      <c r="A16486">
        <f>Sheet1!A16486</f>
        <v/>
      </c>
      <c r="B16486">
        <f>A16486*2</f>
        <v/>
      </c>
    </row>
    <row r="16487">
      <c r="A16487">
        <f>Sheet1!A16487</f>
        <v/>
      </c>
      <c r="B16487">
        <f>A16487*2</f>
        <v/>
      </c>
    </row>
    <row r="16488">
      <c r="A16488">
        <f>Sheet1!A16488</f>
        <v/>
      </c>
      <c r="B16488">
        <f>A16488*2</f>
        <v/>
      </c>
    </row>
    <row r="16489">
      <c r="A16489">
        <f>Sheet1!A16489</f>
        <v/>
      </c>
      <c r="B16489">
        <f>A16489*2</f>
        <v/>
      </c>
    </row>
    <row r="16490">
      <c r="A16490">
        <f>Sheet1!A16490</f>
        <v/>
      </c>
      <c r="B16490">
        <f>A16490*2</f>
        <v/>
      </c>
    </row>
    <row r="16491">
      <c r="A16491">
        <f>Sheet1!A16491</f>
        <v/>
      </c>
      <c r="B16491">
        <f>A16491*2</f>
        <v/>
      </c>
    </row>
    <row r="16492">
      <c r="A16492">
        <f>Sheet1!A16492</f>
        <v/>
      </c>
      <c r="B16492">
        <f>A16492*2</f>
        <v/>
      </c>
    </row>
    <row r="16493">
      <c r="A16493">
        <f>Sheet1!A16493</f>
        <v/>
      </c>
      <c r="B16493">
        <f>A16493*2</f>
        <v/>
      </c>
    </row>
    <row r="16494">
      <c r="A16494">
        <f>Sheet1!A16494</f>
        <v/>
      </c>
      <c r="B16494">
        <f>A16494*2</f>
        <v/>
      </c>
    </row>
    <row r="16495">
      <c r="A16495">
        <f>Sheet1!A16495</f>
        <v/>
      </c>
      <c r="B16495">
        <f>A16495*2</f>
        <v/>
      </c>
    </row>
    <row r="16496">
      <c r="A16496">
        <f>Sheet1!A16496</f>
        <v/>
      </c>
      <c r="B16496">
        <f>A16496*2</f>
        <v/>
      </c>
    </row>
    <row r="16497">
      <c r="A16497">
        <f>Sheet1!A16497</f>
        <v/>
      </c>
      <c r="B16497">
        <f>A16497*2</f>
        <v/>
      </c>
    </row>
    <row r="16498">
      <c r="A16498">
        <f>Sheet1!A16498</f>
        <v/>
      </c>
      <c r="B16498">
        <f>A16498*2</f>
        <v/>
      </c>
    </row>
    <row r="16499">
      <c r="A16499">
        <f>Sheet1!A16499</f>
        <v/>
      </c>
      <c r="B16499">
        <f>A16499*2</f>
        <v/>
      </c>
    </row>
    <row r="16500">
      <c r="A16500">
        <f>Sheet1!A16500</f>
        <v/>
      </c>
      <c r="B16500">
        <f>A16500*2</f>
        <v/>
      </c>
    </row>
    <row r="16501">
      <c r="A16501">
        <f>Sheet1!A16501</f>
        <v/>
      </c>
      <c r="B16501">
        <f>A16501*2</f>
        <v/>
      </c>
    </row>
    <row r="16502">
      <c r="A16502">
        <f>Sheet1!A16502</f>
        <v/>
      </c>
      <c r="B16502">
        <f>A16502*2</f>
        <v/>
      </c>
    </row>
    <row r="16503">
      <c r="A16503">
        <f>Sheet1!A16503</f>
        <v/>
      </c>
      <c r="B16503">
        <f>A16503*2</f>
        <v/>
      </c>
    </row>
    <row r="16504">
      <c r="A16504">
        <f>Sheet1!A16504</f>
        <v/>
      </c>
      <c r="B16504">
        <f>A16504*2</f>
        <v/>
      </c>
    </row>
    <row r="16505">
      <c r="A16505">
        <f>Sheet1!A16505</f>
        <v/>
      </c>
      <c r="B16505">
        <f>A16505*2</f>
        <v/>
      </c>
    </row>
    <row r="16506">
      <c r="A16506">
        <f>Sheet1!A16506</f>
        <v/>
      </c>
      <c r="B16506">
        <f>A16506*2</f>
        <v/>
      </c>
    </row>
    <row r="16507">
      <c r="A16507">
        <f>Sheet1!A16507</f>
        <v/>
      </c>
      <c r="B16507">
        <f>A16507*2</f>
        <v/>
      </c>
    </row>
    <row r="16508">
      <c r="A16508">
        <f>Sheet1!A16508</f>
        <v/>
      </c>
      <c r="B16508">
        <f>A16508*2</f>
        <v/>
      </c>
    </row>
    <row r="16509">
      <c r="A16509">
        <f>Sheet1!A16509</f>
        <v/>
      </c>
      <c r="B16509">
        <f>A16509*2</f>
        <v/>
      </c>
    </row>
    <row r="16510">
      <c r="A16510">
        <f>Sheet1!A16510</f>
        <v/>
      </c>
      <c r="B16510">
        <f>A16510*2</f>
        <v/>
      </c>
    </row>
    <row r="16511">
      <c r="A16511">
        <f>Sheet1!A16511</f>
        <v/>
      </c>
      <c r="B16511">
        <f>A16511*2</f>
        <v/>
      </c>
    </row>
    <row r="16512">
      <c r="A16512">
        <f>Sheet1!A16512</f>
        <v/>
      </c>
      <c r="B16512">
        <f>A16512*2</f>
        <v/>
      </c>
    </row>
    <row r="16513">
      <c r="A16513">
        <f>Sheet1!A16513</f>
        <v/>
      </c>
      <c r="B16513">
        <f>A16513*2</f>
        <v/>
      </c>
    </row>
    <row r="16514">
      <c r="A16514">
        <f>Sheet1!A16514</f>
        <v/>
      </c>
      <c r="B16514">
        <f>A16514*2</f>
        <v/>
      </c>
    </row>
    <row r="16515">
      <c r="A16515">
        <f>Sheet1!A16515</f>
        <v/>
      </c>
      <c r="B16515">
        <f>A16515*2</f>
        <v/>
      </c>
    </row>
    <row r="16516">
      <c r="A16516">
        <f>Sheet1!A16516</f>
        <v/>
      </c>
      <c r="B16516">
        <f>A16516*2</f>
        <v/>
      </c>
    </row>
    <row r="16517">
      <c r="A16517">
        <f>Sheet1!A16517</f>
        <v/>
      </c>
      <c r="B16517">
        <f>A16517*2</f>
        <v/>
      </c>
    </row>
    <row r="16518">
      <c r="A16518">
        <f>Sheet1!A16518</f>
        <v/>
      </c>
      <c r="B16518">
        <f>A16518*2</f>
        <v/>
      </c>
    </row>
    <row r="16519">
      <c r="A16519">
        <f>Sheet1!A16519</f>
        <v/>
      </c>
      <c r="B16519">
        <f>A16519*2</f>
        <v/>
      </c>
    </row>
    <row r="16520">
      <c r="A16520">
        <f>Sheet1!A16520</f>
        <v/>
      </c>
      <c r="B16520">
        <f>A16520*2</f>
        <v/>
      </c>
    </row>
    <row r="16521">
      <c r="A16521">
        <f>Sheet1!A16521</f>
        <v/>
      </c>
      <c r="B16521">
        <f>A16521*2</f>
        <v/>
      </c>
    </row>
    <row r="16522">
      <c r="A16522">
        <f>Sheet1!A16522</f>
        <v/>
      </c>
      <c r="B16522">
        <f>A16522*2</f>
        <v/>
      </c>
    </row>
    <row r="16523">
      <c r="A16523">
        <f>Sheet1!A16523</f>
        <v/>
      </c>
      <c r="B16523">
        <f>A16523*2</f>
        <v/>
      </c>
    </row>
    <row r="16524">
      <c r="A16524">
        <f>Sheet1!A16524</f>
        <v/>
      </c>
      <c r="B16524">
        <f>A16524*2</f>
        <v/>
      </c>
    </row>
    <row r="16525">
      <c r="A16525">
        <f>Sheet1!A16525</f>
        <v/>
      </c>
      <c r="B16525">
        <f>A16525*2</f>
        <v/>
      </c>
    </row>
    <row r="16526">
      <c r="A16526">
        <f>Sheet1!A16526</f>
        <v/>
      </c>
      <c r="B16526">
        <f>A16526*2</f>
        <v/>
      </c>
    </row>
    <row r="16527">
      <c r="A16527">
        <f>Sheet1!A16527</f>
        <v/>
      </c>
      <c r="B16527">
        <f>A16527*2</f>
        <v/>
      </c>
    </row>
    <row r="16528">
      <c r="A16528">
        <f>Sheet1!A16528</f>
        <v/>
      </c>
      <c r="B16528">
        <f>A16528*2</f>
        <v/>
      </c>
    </row>
    <row r="16529">
      <c r="A16529">
        <f>Sheet1!A16529</f>
        <v/>
      </c>
      <c r="B16529">
        <f>A16529*2</f>
        <v/>
      </c>
    </row>
    <row r="16530">
      <c r="A16530">
        <f>Sheet1!A16530</f>
        <v/>
      </c>
      <c r="B16530">
        <f>A16530*2</f>
        <v/>
      </c>
    </row>
    <row r="16531">
      <c r="A16531">
        <f>Sheet1!A16531</f>
        <v/>
      </c>
      <c r="B16531">
        <f>A16531*2</f>
        <v/>
      </c>
    </row>
    <row r="16532">
      <c r="A16532">
        <f>Sheet1!A16532</f>
        <v/>
      </c>
      <c r="B16532">
        <f>A16532*2</f>
        <v/>
      </c>
    </row>
    <row r="16533">
      <c r="A16533">
        <f>Sheet1!A16533</f>
        <v/>
      </c>
      <c r="B16533">
        <f>A16533*2</f>
        <v/>
      </c>
    </row>
    <row r="16534">
      <c r="A16534">
        <f>Sheet1!A16534</f>
        <v/>
      </c>
      <c r="B16534">
        <f>A16534*2</f>
        <v/>
      </c>
    </row>
    <row r="16535">
      <c r="A16535">
        <f>Sheet1!A16535</f>
        <v/>
      </c>
      <c r="B16535">
        <f>A16535*2</f>
        <v/>
      </c>
    </row>
    <row r="16536">
      <c r="A16536">
        <f>Sheet1!A16536</f>
        <v/>
      </c>
      <c r="B16536">
        <f>A16536*2</f>
        <v/>
      </c>
    </row>
    <row r="16537">
      <c r="A16537">
        <f>Sheet1!A16537</f>
        <v/>
      </c>
      <c r="B16537">
        <f>A16537*2</f>
        <v/>
      </c>
    </row>
    <row r="16538">
      <c r="A16538">
        <f>Sheet1!A16538</f>
        <v/>
      </c>
      <c r="B16538">
        <f>A16538*2</f>
        <v/>
      </c>
    </row>
    <row r="16539">
      <c r="A16539">
        <f>Sheet1!A16539</f>
        <v/>
      </c>
      <c r="B16539">
        <f>A16539*2</f>
        <v/>
      </c>
    </row>
    <row r="16540">
      <c r="A16540">
        <f>Sheet1!A16540</f>
        <v/>
      </c>
      <c r="B16540">
        <f>A16540*2</f>
        <v/>
      </c>
    </row>
    <row r="16541">
      <c r="A16541">
        <f>Sheet1!A16541</f>
        <v/>
      </c>
      <c r="B16541">
        <f>A16541*2</f>
        <v/>
      </c>
    </row>
    <row r="16542">
      <c r="A16542">
        <f>Sheet1!A16542</f>
        <v/>
      </c>
      <c r="B16542">
        <f>A16542*2</f>
        <v/>
      </c>
    </row>
    <row r="16543">
      <c r="A16543">
        <f>Sheet1!A16543</f>
        <v/>
      </c>
      <c r="B16543">
        <f>A16543*2</f>
        <v/>
      </c>
    </row>
    <row r="16544">
      <c r="A16544">
        <f>Sheet1!A16544</f>
        <v/>
      </c>
      <c r="B16544">
        <f>A16544*2</f>
        <v/>
      </c>
    </row>
    <row r="16545">
      <c r="A16545">
        <f>Sheet1!A16545</f>
        <v/>
      </c>
      <c r="B16545">
        <f>A16545*2</f>
        <v/>
      </c>
    </row>
    <row r="16546">
      <c r="A16546">
        <f>Sheet1!A16546</f>
        <v/>
      </c>
      <c r="B16546">
        <f>A16546*2</f>
        <v/>
      </c>
    </row>
    <row r="16547">
      <c r="A16547">
        <f>Sheet1!A16547</f>
        <v/>
      </c>
      <c r="B16547">
        <f>A16547*2</f>
        <v/>
      </c>
    </row>
    <row r="16548">
      <c r="A16548">
        <f>Sheet1!A16548</f>
        <v/>
      </c>
      <c r="B16548">
        <f>A16548*2</f>
        <v/>
      </c>
    </row>
    <row r="16549">
      <c r="A16549">
        <f>Sheet1!A16549</f>
        <v/>
      </c>
      <c r="B16549">
        <f>A16549*2</f>
        <v/>
      </c>
    </row>
    <row r="16550">
      <c r="A16550">
        <f>Sheet1!A16550</f>
        <v/>
      </c>
      <c r="B16550">
        <f>A16550*2</f>
        <v/>
      </c>
    </row>
    <row r="16551">
      <c r="A16551">
        <f>Sheet1!A16551</f>
        <v/>
      </c>
      <c r="B16551">
        <f>A16551*2</f>
        <v/>
      </c>
    </row>
    <row r="16552">
      <c r="A16552">
        <f>Sheet1!A16552</f>
        <v/>
      </c>
      <c r="B16552">
        <f>A16552*2</f>
        <v/>
      </c>
    </row>
    <row r="16553">
      <c r="A16553">
        <f>Sheet1!A16553</f>
        <v/>
      </c>
      <c r="B16553">
        <f>A16553*2</f>
        <v/>
      </c>
    </row>
    <row r="16554">
      <c r="A16554">
        <f>Sheet1!A16554</f>
        <v/>
      </c>
      <c r="B16554">
        <f>A16554*2</f>
        <v/>
      </c>
    </row>
    <row r="16555">
      <c r="A16555">
        <f>Sheet1!A16555</f>
        <v/>
      </c>
      <c r="B16555">
        <f>A16555*2</f>
        <v/>
      </c>
    </row>
    <row r="16556">
      <c r="A16556">
        <f>Sheet1!A16556</f>
        <v/>
      </c>
      <c r="B16556">
        <f>A16556*2</f>
        <v/>
      </c>
    </row>
    <row r="16557">
      <c r="A16557">
        <f>Sheet1!A16557</f>
        <v/>
      </c>
      <c r="B16557">
        <f>A16557*2</f>
        <v/>
      </c>
    </row>
    <row r="16558">
      <c r="A16558">
        <f>Sheet1!A16558</f>
        <v/>
      </c>
      <c r="B16558">
        <f>A16558*2</f>
        <v/>
      </c>
    </row>
    <row r="16559">
      <c r="A16559">
        <f>Sheet1!A16559</f>
        <v/>
      </c>
      <c r="B16559">
        <f>A16559*2</f>
        <v/>
      </c>
    </row>
    <row r="16560">
      <c r="A16560">
        <f>Sheet1!A16560</f>
        <v/>
      </c>
      <c r="B16560">
        <f>A16560*2</f>
        <v/>
      </c>
    </row>
    <row r="16561">
      <c r="A16561">
        <f>Sheet1!A16561</f>
        <v/>
      </c>
      <c r="B16561">
        <f>A16561*2</f>
        <v/>
      </c>
    </row>
    <row r="16562">
      <c r="A16562">
        <f>Sheet1!A16562</f>
        <v/>
      </c>
      <c r="B16562">
        <f>A16562*2</f>
        <v/>
      </c>
    </row>
    <row r="16563">
      <c r="A16563">
        <f>Sheet1!A16563</f>
        <v/>
      </c>
      <c r="B16563">
        <f>A16563*2</f>
        <v/>
      </c>
    </row>
    <row r="16564">
      <c r="A16564">
        <f>Sheet1!A16564</f>
        <v/>
      </c>
      <c r="B16564">
        <f>A16564*2</f>
        <v/>
      </c>
    </row>
    <row r="16565">
      <c r="A16565">
        <f>Sheet1!A16565</f>
        <v/>
      </c>
      <c r="B16565">
        <f>A16565*2</f>
        <v/>
      </c>
    </row>
    <row r="16566">
      <c r="A16566">
        <f>Sheet1!A16566</f>
        <v/>
      </c>
      <c r="B16566">
        <f>A16566*2</f>
        <v/>
      </c>
    </row>
    <row r="16567">
      <c r="A16567">
        <f>Sheet1!A16567</f>
        <v/>
      </c>
      <c r="B16567">
        <f>A16567*2</f>
        <v/>
      </c>
    </row>
    <row r="16568">
      <c r="A16568">
        <f>Sheet1!A16568</f>
        <v/>
      </c>
      <c r="B16568">
        <f>A16568*2</f>
        <v/>
      </c>
    </row>
    <row r="16569">
      <c r="A16569">
        <f>Sheet1!A16569</f>
        <v/>
      </c>
      <c r="B16569">
        <f>A16569*2</f>
        <v/>
      </c>
    </row>
    <row r="16570">
      <c r="A16570">
        <f>Sheet1!A16570</f>
        <v/>
      </c>
      <c r="B16570">
        <f>A16570*2</f>
        <v/>
      </c>
    </row>
    <row r="16571">
      <c r="A16571">
        <f>Sheet1!A16571</f>
        <v/>
      </c>
      <c r="B16571">
        <f>A16571*2</f>
        <v/>
      </c>
    </row>
    <row r="16572">
      <c r="A16572">
        <f>Sheet1!A16572</f>
        <v/>
      </c>
      <c r="B16572">
        <f>A16572*2</f>
        <v/>
      </c>
    </row>
    <row r="16573">
      <c r="A16573">
        <f>Sheet1!A16573</f>
        <v/>
      </c>
      <c r="B16573">
        <f>A16573*2</f>
        <v/>
      </c>
    </row>
    <row r="16574">
      <c r="A16574">
        <f>Sheet1!A16574</f>
        <v/>
      </c>
      <c r="B16574">
        <f>A16574*2</f>
        <v/>
      </c>
    </row>
    <row r="16575">
      <c r="A16575">
        <f>Sheet1!A16575</f>
        <v/>
      </c>
      <c r="B16575">
        <f>A16575*2</f>
        <v/>
      </c>
    </row>
    <row r="16576">
      <c r="A16576">
        <f>Sheet1!A16576</f>
        <v/>
      </c>
      <c r="B16576">
        <f>A16576*2</f>
        <v/>
      </c>
    </row>
    <row r="16577">
      <c r="A16577">
        <f>Sheet1!A16577</f>
        <v/>
      </c>
      <c r="B16577">
        <f>A16577*2</f>
        <v/>
      </c>
    </row>
    <row r="16578">
      <c r="A16578">
        <f>Sheet1!A16578</f>
        <v/>
      </c>
      <c r="B16578">
        <f>A16578*2</f>
        <v/>
      </c>
    </row>
    <row r="16579">
      <c r="A16579">
        <f>Sheet1!A16579</f>
        <v/>
      </c>
      <c r="B16579">
        <f>A16579*2</f>
        <v/>
      </c>
    </row>
    <row r="16580">
      <c r="A16580">
        <f>Sheet1!A16580</f>
        <v/>
      </c>
      <c r="B16580">
        <f>A16580*2</f>
        <v/>
      </c>
    </row>
    <row r="16581">
      <c r="A16581">
        <f>Sheet1!A16581</f>
        <v/>
      </c>
      <c r="B16581">
        <f>A16581*2</f>
        <v/>
      </c>
    </row>
    <row r="16582">
      <c r="A16582">
        <f>Sheet1!A16582</f>
        <v/>
      </c>
      <c r="B16582">
        <f>A16582*2</f>
        <v/>
      </c>
    </row>
    <row r="16583">
      <c r="A16583">
        <f>Sheet1!A16583</f>
        <v/>
      </c>
      <c r="B16583">
        <f>A16583*2</f>
        <v/>
      </c>
    </row>
    <row r="16584">
      <c r="A16584">
        <f>Sheet1!A16584</f>
        <v/>
      </c>
      <c r="B16584">
        <f>A16584*2</f>
        <v/>
      </c>
    </row>
    <row r="16585">
      <c r="A16585">
        <f>Sheet1!A16585</f>
        <v/>
      </c>
      <c r="B16585">
        <f>A16585*2</f>
        <v/>
      </c>
    </row>
    <row r="16586">
      <c r="A16586">
        <f>Sheet1!A16586</f>
        <v/>
      </c>
      <c r="B16586">
        <f>A16586*2</f>
        <v/>
      </c>
    </row>
    <row r="16587">
      <c r="A16587">
        <f>Sheet1!A16587</f>
        <v/>
      </c>
      <c r="B16587">
        <f>A16587*2</f>
        <v/>
      </c>
    </row>
    <row r="16588">
      <c r="A16588">
        <f>Sheet1!A16588</f>
        <v/>
      </c>
      <c r="B16588">
        <f>A16588*2</f>
        <v/>
      </c>
    </row>
    <row r="16589">
      <c r="A16589">
        <f>Sheet1!A16589</f>
        <v/>
      </c>
      <c r="B16589">
        <f>A16589*2</f>
        <v/>
      </c>
    </row>
    <row r="16590">
      <c r="A16590">
        <f>Sheet1!A16590</f>
        <v/>
      </c>
      <c r="B16590">
        <f>A16590*2</f>
        <v/>
      </c>
    </row>
    <row r="16591">
      <c r="A16591">
        <f>Sheet1!A16591</f>
        <v/>
      </c>
      <c r="B16591">
        <f>A16591*2</f>
        <v/>
      </c>
    </row>
    <row r="16592">
      <c r="A16592">
        <f>Sheet1!A16592</f>
        <v/>
      </c>
      <c r="B16592">
        <f>A16592*2</f>
        <v/>
      </c>
    </row>
    <row r="16593">
      <c r="A16593">
        <f>Sheet1!A16593</f>
        <v/>
      </c>
      <c r="B16593">
        <f>A16593*2</f>
        <v/>
      </c>
    </row>
    <row r="16594">
      <c r="A16594">
        <f>Sheet1!A16594</f>
        <v/>
      </c>
      <c r="B16594">
        <f>A16594*2</f>
        <v/>
      </c>
    </row>
    <row r="16595">
      <c r="A16595">
        <f>Sheet1!A16595</f>
        <v/>
      </c>
      <c r="B16595">
        <f>A16595*2</f>
        <v/>
      </c>
    </row>
    <row r="16596">
      <c r="A16596">
        <f>Sheet1!A16596</f>
        <v/>
      </c>
      <c r="B16596">
        <f>A16596*2</f>
        <v/>
      </c>
    </row>
    <row r="16597">
      <c r="A16597">
        <f>Sheet1!A16597</f>
        <v/>
      </c>
      <c r="B16597">
        <f>A16597*2</f>
        <v/>
      </c>
    </row>
    <row r="16598">
      <c r="A16598">
        <f>Sheet1!A16598</f>
        <v/>
      </c>
      <c r="B16598">
        <f>A16598*2</f>
        <v/>
      </c>
    </row>
    <row r="16599">
      <c r="A16599">
        <f>Sheet1!A16599</f>
        <v/>
      </c>
      <c r="B16599">
        <f>A16599*2</f>
        <v/>
      </c>
    </row>
    <row r="16600">
      <c r="A16600">
        <f>Sheet1!A16600</f>
        <v/>
      </c>
      <c r="B16600">
        <f>A16600*2</f>
        <v/>
      </c>
    </row>
    <row r="16601">
      <c r="A16601">
        <f>Sheet1!A16601</f>
        <v/>
      </c>
      <c r="B16601">
        <f>A16601*2</f>
        <v/>
      </c>
    </row>
    <row r="16602">
      <c r="A16602">
        <f>Sheet1!A16602</f>
        <v/>
      </c>
      <c r="B16602">
        <f>A16602*2</f>
        <v/>
      </c>
    </row>
    <row r="16603">
      <c r="A16603">
        <f>Sheet1!A16603</f>
        <v/>
      </c>
      <c r="B16603">
        <f>A16603*2</f>
        <v/>
      </c>
    </row>
    <row r="16604">
      <c r="A16604">
        <f>Sheet1!A16604</f>
        <v/>
      </c>
      <c r="B16604">
        <f>A16604*2</f>
        <v/>
      </c>
    </row>
    <row r="16605">
      <c r="A16605">
        <f>Sheet1!A16605</f>
        <v/>
      </c>
      <c r="B16605">
        <f>A16605*2</f>
        <v/>
      </c>
    </row>
    <row r="16606">
      <c r="A16606">
        <f>Sheet1!A16606</f>
        <v/>
      </c>
      <c r="B16606">
        <f>A16606*2</f>
        <v/>
      </c>
    </row>
    <row r="16607">
      <c r="A16607">
        <f>Sheet1!A16607</f>
        <v/>
      </c>
      <c r="B16607">
        <f>A16607*2</f>
        <v/>
      </c>
    </row>
    <row r="16608">
      <c r="A16608">
        <f>Sheet1!A16608</f>
        <v/>
      </c>
      <c r="B16608">
        <f>A16608*2</f>
        <v/>
      </c>
    </row>
    <row r="16609">
      <c r="A16609">
        <f>Sheet1!A16609</f>
        <v/>
      </c>
      <c r="B16609">
        <f>A16609*2</f>
        <v/>
      </c>
    </row>
    <row r="16610">
      <c r="A16610">
        <f>Sheet1!A16610</f>
        <v/>
      </c>
      <c r="B16610">
        <f>A16610*2</f>
        <v/>
      </c>
    </row>
    <row r="16611">
      <c r="A16611">
        <f>Sheet1!A16611</f>
        <v/>
      </c>
      <c r="B16611">
        <f>A16611*2</f>
        <v/>
      </c>
    </row>
    <row r="16612">
      <c r="A16612">
        <f>Sheet1!A16612</f>
        <v/>
      </c>
      <c r="B16612">
        <f>A16612*2</f>
        <v/>
      </c>
    </row>
    <row r="16613">
      <c r="A16613">
        <f>Sheet1!A16613</f>
        <v/>
      </c>
      <c r="B16613">
        <f>A16613*2</f>
        <v/>
      </c>
    </row>
    <row r="16614">
      <c r="A16614">
        <f>Sheet1!A16614</f>
        <v/>
      </c>
      <c r="B16614">
        <f>A16614*2</f>
        <v/>
      </c>
    </row>
    <row r="16615">
      <c r="A16615">
        <f>Sheet1!A16615</f>
        <v/>
      </c>
      <c r="B16615">
        <f>A16615*2</f>
        <v/>
      </c>
    </row>
    <row r="16616">
      <c r="A16616">
        <f>Sheet1!A16616</f>
        <v/>
      </c>
      <c r="B16616">
        <f>A16616*2</f>
        <v/>
      </c>
    </row>
    <row r="16617">
      <c r="A16617">
        <f>Sheet1!A16617</f>
        <v/>
      </c>
      <c r="B16617">
        <f>A16617*2</f>
        <v/>
      </c>
    </row>
    <row r="16618">
      <c r="A16618">
        <f>Sheet1!A16618</f>
        <v/>
      </c>
      <c r="B16618">
        <f>A16618*2</f>
        <v/>
      </c>
    </row>
    <row r="16619">
      <c r="A16619">
        <f>Sheet1!A16619</f>
        <v/>
      </c>
      <c r="B16619">
        <f>A16619*2</f>
        <v/>
      </c>
    </row>
    <row r="16620">
      <c r="A16620">
        <f>Sheet1!A16620</f>
        <v/>
      </c>
      <c r="B16620">
        <f>A16620*2</f>
        <v/>
      </c>
    </row>
    <row r="16621">
      <c r="A16621">
        <f>Sheet1!A16621</f>
        <v/>
      </c>
      <c r="B16621">
        <f>A16621*2</f>
        <v/>
      </c>
    </row>
    <row r="16622">
      <c r="A16622">
        <f>Sheet1!A16622</f>
        <v/>
      </c>
      <c r="B16622">
        <f>A16622*2</f>
        <v/>
      </c>
    </row>
    <row r="16623">
      <c r="A16623">
        <f>Sheet1!A16623</f>
        <v/>
      </c>
      <c r="B16623">
        <f>A16623*2</f>
        <v/>
      </c>
    </row>
    <row r="16624">
      <c r="A16624">
        <f>Sheet1!A16624</f>
        <v/>
      </c>
      <c r="B16624">
        <f>A16624*2</f>
        <v/>
      </c>
    </row>
    <row r="16625">
      <c r="A16625">
        <f>Sheet1!A16625</f>
        <v/>
      </c>
      <c r="B16625">
        <f>A16625*2</f>
        <v/>
      </c>
    </row>
    <row r="16626">
      <c r="A16626">
        <f>Sheet1!A16626</f>
        <v/>
      </c>
      <c r="B16626">
        <f>A16626*2</f>
        <v/>
      </c>
    </row>
    <row r="16627">
      <c r="A16627">
        <f>Sheet1!A16627</f>
        <v/>
      </c>
      <c r="B16627">
        <f>A16627*2</f>
        <v/>
      </c>
    </row>
    <row r="16628">
      <c r="A16628">
        <f>Sheet1!A16628</f>
        <v/>
      </c>
      <c r="B16628">
        <f>A16628*2</f>
        <v/>
      </c>
    </row>
    <row r="16629">
      <c r="A16629">
        <f>Sheet1!A16629</f>
        <v/>
      </c>
      <c r="B16629">
        <f>A16629*2</f>
        <v/>
      </c>
    </row>
    <row r="16630">
      <c r="A16630">
        <f>Sheet1!A16630</f>
        <v/>
      </c>
      <c r="B16630">
        <f>A16630*2</f>
        <v/>
      </c>
    </row>
    <row r="16631">
      <c r="A16631">
        <f>Sheet1!A16631</f>
        <v/>
      </c>
      <c r="B16631">
        <f>A16631*2</f>
        <v/>
      </c>
    </row>
    <row r="16632">
      <c r="A16632">
        <f>Sheet1!A16632</f>
        <v/>
      </c>
      <c r="B16632">
        <f>A16632*2</f>
        <v/>
      </c>
    </row>
    <row r="16633">
      <c r="A16633">
        <f>Sheet1!A16633</f>
        <v/>
      </c>
      <c r="B16633">
        <f>A16633*2</f>
        <v/>
      </c>
    </row>
    <row r="16634">
      <c r="A16634">
        <f>Sheet1!A16634</f>
        <v/>
      </c>
      <c r="B16634">
        <f>A16634*2</f>
        <v/>
      </c>
    </row>
    <row r="16635">
      <c r="A16635">
        <f>Sheet1!A16635</f>
        <v/>
      </c>
      <c r="B16635">
        <f>A16635*2</f>
        <v/>
      </c>
    </row>
    <row r="16636">
      <c r="A16636">
        <f>Sheet1!A16636</f>
        <v/>
      </c>
      <c r="B16636">
        <f>A16636*2</f>
        <v/>
      </c>
    </row>
    <row r="16637">
      <c r="A16637">
        <f>Sheet1!A16637</f>
        <v/>
      </c>
      <c r="B16637">
        <f>A16637*2</f>
        <v/>
      </c>
    </row>
    <row r="16638">
      <c r="A16638">
        <f>Sheet1!A16638</f>
        <v/>
      </c>
      <c r="B16638">
        <f>A16638*2</f>
        <v/>
      </c>
    </row>
    <row r="16639">
      <c r="A16639">
        <f>Sheet1!A16639</f>
        <v/>
      </c>
      <c r="B16639">
        <f>A16639*2</f>
        <v/>
      </c>
    </row>
    <row r="16640">
      <c r="A16640">
        <f>Sheet1!A16640</f>
        <v/>
      </c>
      <c r="B16640">
        <f>A16640*2</f>
        <v/>
      </c>
    </row>
    <row r="16641">
      <c r="A16641">
        <f>Sheet1!A16641</f>
        <v/>
      </c>
      <c r="B16641">
        <f>A16641*2</f>
        <v/>
      </c>
    </row>
    <row r="16642">
      <c r="A16642">
        <f>Sheet1!A16642</f>
        <v/>
      </c>
      <c r="B16642">
        <f>A16642*2</f>
        <v/>
      </c>
    </row>
    <row r="16643">
      <c r="A16643">
        <f>Sheet1!A16643</f>
        <v/>
      </c>
      <c r="B16643">
        <f>A16643*2</f>
        <v/>
      </c>
    </row>
    <row r="16644">
      <c r="A16644">
        <f>Sheet1!A16644</f>
        <v/>
      </c>
      <c r="B16644">
        <f>A16644*2</f>
        <v/>
      </c>
    </row>
    <row r="16645">
      <c r="A16645">
        <f>Sheet1!A16645</f>
        <v/>
      </c>
      <c r="B16645">
        <f>A16645*2</f>
        <v/>
      </c>
    </row>
    <row r="16646">
      <c r="A16646">
        <f>Sheet1!A16646</f>
        <v/>
      </c>
      <c r="B16646">
        <f>A16646*2</f>
        <v/>
      </c>
    </row>
    <row r="16647">
      <c r="A16647">
        <f>Sheet1!A16647</f>
        <v/>
      </c>
      <c r="B16647">
        <f>A16647*2</f>
        <v/>
      </c>
    </row>
    <row r="16648">
      <c r="A16648">
        <f>Sheet1!A16648</f>
        <v/>
      </c>
      <c r="B16648">
        <f>A16648*2</f>
        <v/>
      </c>
    </row>
    <row r="16649">
      <c r="A16649">
        <f>Sheet1!A16649</f>
        <v/>
      </c>
      <c r="B16649">
        <f>A16649*2</f>
        <v/>
      </c>
    </row>
    <row r="16650">
      <c r="A16650">
        <f>Sheet1!A16650</f>
        <v/>
      </c>
      <c r="B16650">
        <f>A16650*2</f>
        <v/>
      </c>
    </row>
    <row r="16651">
      <c r="A16651">
        <f>Sheet1!A16651</f>
        <v/>
      </c>
      <c r="B16651">
        <f>A16651*2</f>
        <v/>
      </c>
    </row>
    <row r="16652">
      <c r="A16652">
        <f>Sheet1!A16652</f>
        <v/>
      </c>
      <c r="B16652">
        <f>A16652*2</f>
        <v/>
      </c>
    </row>
    <row r="16653">
      <c r="A16653">
        <f>Sheet1!A16653</f>
        <v/>
      </c>
      <c r="B16653">
        <f>A16653*2</f>
        <v/>
      </c>
    </row>
    <row r="16654">
      <c r="A16654">
        <f>Sheet1!A16654</f>
        <v/>
      </c>
      <c r="B16654">
        <f>A16654*2</f>
        <v/>
      </c>
    </row>
    <row r="16655">
      <c r="A16655">
        <f>Sheet1!A16655</f>
        <v/>
      </c>
      <c r="B16655">
        <f>A16655*2</f>
        <v/>
      </c>
    </row>
    <row r="16656">
      <c r="A16656">
        <f>Sheet1!A16656</f>
        <v/>
      </c>
      <c r="B16656">
        <f>A16656*2</f>
        <v/>
      </c>
    </row>
    <row r="16657">
      <c r="A16657">
        <f>Sheet1!A16657</f>
        <v/>
      </c>
      <c r="B16657">
        <f>A16657*2</f>
        <v/>
      </c>
    </row>
    <row r="16658">
      <c r="A16658">
        <f>Sheet1!A16658</f>
        <v/>
      </c>
      <c r="B16658">
        <f>A16658*2</f>
        <v/>
      </c>
    </row>
    <row r="16659">
      <c r="A16659">
        <f>Sheet1!A16659</f>
        <v/>
      </c>
      <c r="B16659">
        <f>A16659*2</f>
        <v/>
      </c>
    </row>
    <row r="16660">
      <c r="A16660">
        <f>Sheet1!A16660</f>
        <v/>
      </c>
      <c r="B16660">
        <f>A16660*2</f>
        <v/>
      </c>
    </row>
    <row r="16661">
      <c r="A16661">
        <f>Sheet1!A16661</f>
        <v/>
      </c>
      <c r="B16661">
        <f>A16661*2</f>
        <v/>
      </c>
    </row>
    <row r="16662">
      <c r="A16662">
        <f>Sheet1!A16662</f>
        <v/>
      </c>
      <c r="B16662">
        <f>A16662*2</f>
        <v/>
      </c>
    </row>
    <row r="16663">
      <c r="A16663">
        <f>Sheet1!A16663</f>
        <v/>
      </c>
      <c r="B16663">
        <f>A16663*2</f>
        <v/>
      </c>
    </row>
    <row r="16664">
      <c r="A16664">
        <f>Sheet1!A16664</f>
        <v/>
      </c>
      <c r="B16664">
        <f>A16664*2</f>
        <v/>
      </c>
    </row>
    <row r="16665">
      <c r="A16665">
        <f>Sheet1!A16665</f>
        <v/>
      </c>
      <c r="B16665">
        <f>A16665*2</f>
        <v/>
      </c>
    </row>
    <row r="16666">
      <c r="A16666">
        <f>Sheet1!A16666</f>
        <v/>
      </c>
      <c r="B16666">
        <f>A16666*2</f>
        <v/>
      </c>
    </row>
    <row r="16667">
      <c r="A16667">
        <f>Sheet1!A16667</f>
        <v/>
      </c>
      <c r="B16667">
        <f>A16667*2</f>
        <v/>
      </c>
    </row>
    <row r="16668">
      <c r="A16668">
        <f>Sheet1!A16668</f>
        <v/>
      </c>
      <c r="B16668">
        <f>A16668*2</f>
        <v/>
      </c>
    </row>
    <row r="16669">
      <c r="A16669">
        <f>Sheet1!A16669</f>
        <v/>
      </c>
      <c r="B16669">
        <f>A16669*2</f>
        <v/>
      </c>
    </row>
    <row r="16670">
      <c r="A16670">
        <f>Sheet1!A16670</f>
        <v/>
      </c>
      <c r="B16670">
        <f>A16670*2</f>
        <v/>
      </c>
    </row>
    <row r="16671">
      <c r="A16671">
        <f>Sheet1!A16671</f>
        <v/>
      </c>
      <c r="B16671">
        <f>A16671*2</f>
        <v/>
      </c>
    </row>
    <row r="16672">
      <c r="A16672">
        <f>Sheet1!A16672</f>
        <v/>
      </c>
      <c r="B16672">
        <f>A16672*2</f>
        <v/>
      </c>
    </row>
    <row r="16673">
      <c r="A16673">
        <f>Sheet1!A16673</f>
        <v/>
      </c>
      <c r="B16673">
        <f>A16673*2</f>
        <v/>
      </c>
    </row>
    <row r="16674">
      <c r="A16674">
        <f>Sheet1!A16674</f>
        <v/>
      </c>
      <c r="B16674">
        <f>A16674*2</f>
        <v/>
      </c>
    </row>
    <row r="16675">
      <c r="A16675">
        <f>Sheet1!A16675</f>
        <v/>
      </c>
      <c r="B16675">
        <f>A16675*2</f>
        <v/>
      </c>
    </row>
    <row r="16676">
      <c r="A16676">
        <f>Sheet1!A16676</f>
        <v/>
      </c>
      <c r="B16676">
        <f>A16676*2</f>
        <v/>
      </c>
    </row>
    <row r="16677">
      <c r="A16677">
        <f>Sheet1!A16677</f>
        <v/>
      </c>
      <c r="B16677">
        <f>A16677*2</f>
        <v/>
      </c>
    </row>
    <row r="16678">
      <c r="A16678">
        <f>Sheet1!A16678</f>
        <v/>
      </c>
      <c r="B16678">
        <f>A16678*2</f>
        <v/>
      </c>
    </row>
    <row r="16679">
      <c r="A16679">
        <f>Sheet1!A16679</f>
        <v/>
      </c>
      <c r="B16679">
        <f>A16679*2</f>
        <v/>
      </c>
    </row>
    <row r="16680">
      <c r="A16680">
        <f>Sheet1!A16680</f>
        <v/>
      </c>
      <c r="B16680">
        <f>A16680*2</f>
        <v/>
      </c>
    </row>
    <row r="16681">
      <c r="A16681">
        <f>Sheet1!A16681</f>
        <v/>
      </c>
      <c r="B16681">
        <f>A16681*2</f>
        <v/>
      </c>
    </row>
    <row r="16682">
      <c r="A16682">
        <f>Sheet1!A16682</f>
        <v/>
      </c>
      <c r="B16682">
        <f>A16682*2</f>
        <v/>
      </c>
    </row>
    <row r="16683">
      <c r="A16683">
        <f>Sheet1!A16683</f>
        <v/>
      </c>
      <c r="B16683">
        <f>A16683*2</f>
        <v/>
      </c>
    </row>
    <row r="16684">
      <c r="A16684">
        <f>Sheet1!A16684</f>
        <v/>
      </c>
      <c r="B16684">
        <f>A16684*2</f>
        <v/>
      </c>
    </row>
    <row r="16685">
      <c r="A16685">
        <f>Sheet1!A16685</f>
        <v/>
      </c>
      <c r="B16685">
        <f>A16685*2</f>
        <v/>
      </c>
    </row>
    <row r="16686">
      <c r="A16686">
        <f>Sheet1!A16686</f>
        <v/>
      </c>
      <c r="B16686">
        <f>A16686*2</f>
        <v/>
      </c>
    </row>
    <row r="16687">
      <c r="A16687">
        <f>Sheet1!A16687</f>
        <v/>
      </c>
      <c r="B16687">
        <f>A16687*2</f>
        <v/>
      </c>
    </row>
    <row r="16688">
      <c r="A16688">
        <f>Sheet1!A16688</f>
        <v/>
      </c>
      <c r="B16688">
        <f>A16688*2</f>
        <v/>
      </c>
    </row>
    <row r="16689">
      <c r="A16689">
        <f>Sheet1!A16689</f>
        <v/>
      </c>
      <c r="B16689">
        <f>A16689*2</f>
        <v/>
      </c>
    </row>
    <row r="16690">
      <c r="A16690">
        <f>Sheet1!A16690</f>
        <v/>
      </c>
      <c r="B16690">
        <f>A16690*2</f>
        <v/>
      </c>
    </row>
    <row r="16691">
      <c r="A16691">
        <f>Sheet1!A16691</f>
        <v/>
      </c>
      <c r="B16691">
        <f>A16691*2</f>
        <v/>
      </c>
    </row>
    <row r="16692">
      <c r="A16692">
        <f>Sheet1!A16692</f>
        <v/>
      </c>
      <c r="B16692">
        <f>A16692*2</f>
        <v/>
      </c>
    </row>
    <row r="16693">
      <c r="A16693">
        <f>Sheet1!A16693</f>
        <v/>
      </c>
      <c r="B16693">
        <f>A16693*2</f>
        <v/>
      </c>
    </row>
    <row r="16694">
      <c r="A16694">
        <f>Sheet1!A16694</f>
        <v/>
      </c>
      <c r="B16694">
        <f>A16694*2</f>
        <v/>
      </c>
    </row>
    <row r="16695">
      <c r="A16695">
        <f>Sheet1!A16695</f>
        <v/>
      </c>
      <c r="B16695">
        <f>A16695*2</f>
        <v/>
      </c>
    </row>
    <row r="16696">
      <c r="A16696">
        <f>Sheet1!A16696</f>
        <v/>
      </c>
      <c r="B16696">
        <f>A16696*2</f>
        <v/>
      </c>
    </row>
    <row r="16697">
      <c r="A16697">
        <f>Sheet1!A16697</f>
        <v/>
      </c>
      <c r="B16697">
        <f>A16697*2</f>
        <v/>
      </c>
    </row>
    <row r="16698">
      <c r="A16698">
        <f>Sheet1!A16698</f>
        <v/>
      </c>
      <c r="B16698">
        <f>A16698*2</f>
        <v/>
      </c>
    </row>
    <row r="16699">
      <c r="A16699">
        <f>Sheet1!A16699</f>
        <v/>
      </c>
      <c r="B16699">
        <f>A16699*2</f>
        <v/>
      </c>
    </row>
    <row r="16700">
      <c r="A16700">
        <f>Sheet1!A16700</f>
        <v/>
      </c>
      <c r="B16700">
        <f>A16700*2</f>
        <v/>
      </c>
    </row>
    <row r="16701">
      <c r="A16701">
        <f>Sheet1!A16701</f>
        <v/>
      </c>
      <c r="B16701">
        <f>A16701*2</f>
        <v/>
      </c>
    </row>
    <row r="16702">
      <c r="A16702">
        <f>Sheet1!A16702</f>
        <v/>
      </c>
      <c r="B16702">
        <f>A16702*2</f>
        <v/>
      </c>
    </row>
    <row r="16703">
      <c r="A16703">
        <f>Sheet1!A16703</f>
        <v/>
      </c>
      <c r="B16703">
        <f>A16703*2</f>
        <v/>
      </c>
    </row>
    <row r="16704">
      <c r="A16704">
        <f>Sheet1!A16704</f>
        <v/>
      </c>
      <c r="B16704">
        <f>A16704*2</f>
        <v/>
      </c>
    </row>
    <row r="16705">
      <c r="A16705">
        <f>Sheet1!A16705</f>
        <v/>
      </c>
      <c r="B16705">
        <f>A16705*2</f>
        <v/>
      </c>
    </row>
    <row r="16706">
      <c r="A16706">
        <f>Sheet1!A16706</f>
        <v/>
      </c>
      <c r="B16706">
        <f>A16706*2</f>
        <v/>
      </c>
    </row>
    <row r="16707">
      <c r="A16707">
        <f>Sheet1!A16707</f>
        <v/>
      </c>
      <c r="B16707">
        <f>A16707*2</f>
        <v/>
      </c>
    </row>
    <row r="16708">
      <c r="A16708">
        <f>Sheet1!A16708</f>
        <v/>
      </c>
      <c r="B16708">
        <f>A16708*2</f>
        <v/>
      </c>
    </row>
    <row r="16709">
      <c r="A16709">
        <f>Sheet1!A16709</f>
        <v/>
      </c>
      <c r="B16709">
        <f>A16709*2</f>
        <v/>
      </c>
    </row>
    <row r="16710">
      <c r="A16710">
        <f>Sheet1!A16710</f>
        <v/>
      </c>
      <c r="B16710">
        <f>A16710*2</f>
        <v/>
      </c>
    </row>
    <row r="16711">
      <c r="A16711">
        <f>Sheet1!A16711</f>
        <v/>
      </c>
      <c r="B16711">
        <f>A16711*2</f>
        <v/>
      </c>
    </row>
    <row r="16712">
      <c r="A16712">
        <f>Sheet1!A16712</f>
        <v/>
      </c>
      <c r="B16712">
        <f>A16712*2</f>
        <v/>
      </c>
    </row>
    <row r="16713">
      <c r="A16713">
        <f>Sheet1!A16713</f>
        <v/>
      </c>
      <c r="B16713">
        <f>A16713*2</f>
        <v/>
      </c>
    </row>
    <row r="16714">
      <c r="A16714">
        <f>Sheet1!A16714</f>
        <v/>
      </c>
      <c r="B16714">
        <f>A16714*2</f>
        <v/>
      </c>
    </row>
    <row r="16715">
      <c r="A16715">
        <f>Sheet1!A16715</f>
        <v/>
      </c>
      <c r="B16715">
        <f>A16715*2</f>
        <v/>
      </c>
    </row>
    <row r="16716">
      <c r="A16716">
        <f>Sheet1!A16716</f>
        <v/>
      </c>
      <c r="B16716">
        <f>A16716*2</f>
        <v/>
      </c>
    </row>
    <row r="16717">
      <c r="A16717">
        <f>Sheet1!A16717</f>
        <v/>
      </c>
      <c r="B16717">
        <f>A16717*2</f>
        <v/>
      </c>
    </row>
    <row r="16718">
      <c r="A16718">
        <f>Sheet1!A16718</f>
        <v/>
      </c>
      <c r="B16718">
        <f>A16718*2</f>
        <v/>
      </c>
    </row>
    <row r="16719">
      <c r="A16719">
        <f>Sheet1!A16719</f>
        <v/>
      </c>
      <c r="B16719">
        <f>A16719*2</f>
        <v/>
      </c>
    </row>
    <row r="16720">
      <c r="A16720">
        <f>Sheet1!A16720</f>
        <v/>
      </c>
      <c r="B16720">
        <f>A16720*2</f>
        <v/>
      </c>
    </row>
    <row r="16721">
      <c r="A16721">
        <f>Sheet1!A16721</f>
        <v/>
      </c>
      <c r="B16721">
        <f>A16721*2</f>
        <v/>
      </c>
    </row>
    <row r="16722">
      <c r="A16722">
        <f>Sheet1!A16722</f>
        <v/>
      </c>
      <c r="B16722">
        <f>A16722*2</f>
        <v/>
      </c>
    </row>
    <row r="16723">
      <c r="A16723">
        <f>Sheet1!A16723</f>
        <v/>
      </c>
      <c r="B16723">
        <f>A16723*2</f>
        <v/>
      </c>
    </row>
    <row r="16724">
      <c r="A16724">
        <f>Sheet1!A16724</f>
        <v/>
      </c>
      <c r="B16724">
        <f>A16724*2</f>
        <v/>
      </c>
    </row>
    <row r="16725">
      <c r="A16725">
        <f>Sheet1!A16725</f>
        <v/>
      </c>
      <c r="B16725">
        <f>A16725*2</f>
        <v/>
      </c>
    </row>
    <row r="16726">
      <c r="A16726">
        <f>Sheet1!A16726</f>
        <v/>
      </c>
      <c r="B16726">
        <f>A16726*2</f>
        <v/>
      </c>
    </row>
    <row r="16727">
      <c r="A16727">
        <f>Sheet1!A16727</f>
        <v/>
      </c>
      <c r="B16727">
        <f>A16727*2</f>
        <v/>
      </c>
    </row>
    <row r="16728">
      <c r="A16728">
        <f>Sheet1!A16728</f>
        <v/>
      </c>
      <c r="B16728">
        <f>A16728*2</f>
        <v/>
      </c>
    </row>
    <row r="16729">
      <c r="A16729">
        <f>Sheet1!A16729</f>
        <v/>
      </c>
      <c r="B16729">
        <f>A16729*2</f>
        <v/>
      </c>
    </row>
    <row r="16730">
      <c r="A16730">
        <f>Sheet1!A16730</f>
        <v/>
      </c>
      <c r="B16730">
        <f>A16730*2</f>
        <v/>
      </c>
    </row>
    <row r="16731">
      <c r="A16731">
        <f>Sheet1!A16731</f>
        <v/>
      </c>
      <c r="B16731">
        <f>A16731*2</f>
        <v/>
      </c>
    </row>
    <row r="16732">
      <c r="A16732">
        <f>Sheet1!A16732</f>
        <v/>
      </c>
      <c r="B16732">
        <f>A16732*2</f>
        <v/>
      </c>
    </row>
    <row r="16733">
      <c r="A16733">
        <f>Sheet1!A16733</f>
        <v/>
      </c>
      <c r="B16733">
        <f>A16733*2</f>
        <v/>
      </c>
    </row>
    <row r="16734">
      <c r="A16734">
        <f>Sheet1!A16734</f>
        <v/>
      </c>
      <c r="B16734">
        <f>A16734*2</f>
        <v/>
      </c>
    </row>
    <row r="16735">
      <c r="A16735">
        <f>Sheet1!A16735</f>
        <v/>
      </c>
      <c r="B16735">
        <f>A16735*2</f>
        <v/>
      </c>
    </row>
    <row r="16736">
      <c r="A16736">
        <f>Sheet1!A16736</f>
        <v/>
      </c>
      <c r="B16736">
        <f>A16736*2</f>
        <v/>
      </c>
    </row>
    <row r="16737">
      <c r="A16737">
        <f>Sheet1!A16737</f>
        <v/>
      </c>
      <c r="B16737">
        <f>A16737*2</f>
        <v/>
      </c>
    </row>
    <row r="16738">
      <c r="A16738">
        <f>Sheet1!A16738</f>
        <v/>
      </c>
      <c r="B16738">
        <f>A16738*2</f>
        <v/>
      </c>
    </row>
    <row r="16739">
      <c r="A16739">
        <f>Sheet1!A16739</f>
        <v/>
      </c>
      <c r="B16739">
        <f>A16739*2</f>
        <v/>
      </c>
    </row>
    <row r="16740">
      <c r="A16740">
        <f>Sheet1!A16740</f>
        <v/>
      </c>
      <c r="B16740">
        <f>A16740*2</f>
        <v/>
      </c>
    </row>
    <row r="16741">
      <c r="A16741">
        <f>Sheet1!A16741</f>
        <v/>
      </c>
      <c r="B16741">
        <f>A16741*2</f>
        <v/>
      </c>
    </row>
    <row r="16742">
      <c r="A16742">
        <f>Sheet1!A16742</f>
        <v/>
      </c>
      <c r="B16742">
        <f>A16742*2</f>
        <v/>
      </c>
    </row>
    <row r="16743">
      <c r="A16743">
        <f>Sheet1!A16743</f>
        <v/>
      </c>
      <c r="B16743">
        <f>A16743*2</f>
        <v/>
      </c>
    </row>
    <row r="16744">
      <c r="A16744">
        <f>Sheet1!A16744</f>
        <v/>
      </c>
      <c r="B16744">
        <f>A16744*2</f>
        <v/>
      </c>
    </row>
    <row r="16745">
      <c r="A16745">
        <f>Sheet1!A16745</f>
        <v/>
      </c>
      <c r="B16745">
        <f>A16745*2</f>
        <v/>
      </c>
    </row>
    <row r="16746">
      <c r="A16746">
        <f>Sheet1!A16746</f>
        <v/>
      </c>
      <c r="B16746">
        <f>A16746*2</f>
        <v/>
      </c>
    </row>
    <row r="16747">
      <c r="A16747">
        <f>Sheet1!A16747</f>
        <v/>
      </c>
      <c r="B16747">
        <f>A16747*2</f>
        <v/>
      </c>
    </row>
    <row r="16748">
      <c r="A16748">
        <f>Sheet1!A16748</f>
        <v/>
      </c>
      <c r="B16748">
        <f>A16748*2</f>
        <v/>
      </c>
    </row>
    <row r="16749">
      <c r="A16749">
        <f>Sheet1!A16749</f>
        <v/>
      </c>
      <c r="B16749">
        <f>A16749*2</f>
        <v/>
      </c>
    </row>
    <row r="16750">
      <c r="A16750">
        <f>Sheet1!A16750</f>
        <v/>
      </c>
      <c r="B16750">
        <f>A16750*2</f>
        <v/>
      </c>
    </row>
    <row r="16751">
      <c r="A16751">
        <f>Sheet1!A16751</f>
        <v/>
      </c>
      <c r="B16751">
        <f>A16751*2</f>
        <v/>
      </c>
    </row>
    <row r="16752">
      <c r="A16752">
        <f>Sheet1!A16752</f>
        <v/>
      </c>
      <c r="B16752">
        <f>A16752*2</f>
        <v/>
      </c>
    </row>
    <row r="16753">
      <c r="A16753">
        <f>Sheet1!A16753</f>
        <v/>
      </c>
      <c r="B16753">
        <f>A16753*2</f>
        <v/>
      </c>
    </row>
    <row r="16754">
      <c r="A16754">
        <f>Sheet1!A16754</f>
        <v/>
      </c>
      <c r="B16754">
        <f>A16754*2</f>
        <v/>
      </c>
    </row>
    <row r="16755">
      <c r="A16755">
        <f>Sheet1!A16755</f>
        <v/>
      </c>
      <c r="B16755">
        <f>A16755*2</f>
        <v/>
      </c>
    </row>
    <row r="16756">
      <c r="A16756">
        <f>Sheet1!A16756</f>
        <v/>
      </c>
      <c r="B16756">
        <f>A16756*2</f>
        <v/>
      </c>
    </row>
    <row r="16757">
      <c r="A16757">
        <f>Sheet1!A16757</f>
        <v/>
      </c>
      <c r="B16757">
        <f>A16757*2</f>
        <v/>
      </c>
    </row>
    <row r="16758">
      <c r="A16758">
        <f>Sheet1!A16758</f>
        <v/>
      </c>
      <c r="B16758">
        <f>A16758*2</f>
        <v/>
      </c>
    </row>
    <row r="16759">
      <c r="A16759">
        <f>Sheet1!A16759</f>
        <v/>
      </c>
      <c r="B16759">
        <f>A16759*2</f>
        <v/>
      </c>
    </row>
    <row r="16760">
      <c r="A16760">
        <f>Sheet1!A16760</f>
        <v/>
      </c>
      <c r="B16760">
        <f>A16760*2</f>
        <v/>
      </c>
    </row>
    <row r="16761">
      <c r="A16761">
        <f>Sheet1!A16761</f>
        <v/>
      </c>
      <c r="B16761">
        <f>A16761*2</f>
        <v/>
      </c>
    </row>
    <row r="16762">
      <c r="A16762">
        <f>Sheet1!A16762</f>
        <v/>
      </c>
      <c r="B16762">
        <f>A16762*2</f>
        <v/>
      </c>
    </row>
    <row r="16763">
      <c r="A16763">
        <f>Sheet1!A16763</f>
        <v/>
      </c>
      <c r="B16763">
        <f>A16763*2</f>
        <v/>
      </c>
    </row>
    <row r="16764">
      <c r="A16764">
        <f>Sheet1!A16764</f>
        <v/>
      </c>
      <c r="B16764">
        <f>A16764*2</f>
        <v/>
      </c>
    </row>
    <row r="16765">
      <c r="A16765">
        <f>Sheet1!A16765</f>
        <v/>
      </c>
      <c r="B16765">
        <f>A16765*2</f>
        <v/>
      </c>
    </row>
    <row r="16766">
      <c r="A16766">
        <f>Sheet1!A16766</f>
        <v/>
      </c>
      <c r="B16766">
        <f>A16766*2</f>
        <v/>
      </c>
    </row>
    <row r="16767">
      <c r="A16767">
        <f>Sheet1!A16767</f>
        <v/>
      </c>
      <c r="B16767">
        <f>A16767*2</f>
        <v/>
      </c>
    </row>
    <row r="16768">
      <c r="A16768">
        <f>Sheet1!A16768</f>
        <v/>
      </c>
      <c r="B16768">
        <f>A16768*2</f>
        <v/>
      </c>
    </row>
    <row r="16769">
      <c r="A16769">
        <f>Sheet1!A16769</f>
        <v/>
      </c>
      <c r="B16769">
        <f>A16769*2</f>
        <v/>
      </c>
    </row>
    <row r="16770">
      <c r="A16770">
        <f>Sheet1!A16770</f>
        <v/>
      </c>
      <c r="B16770">
        <f>A16770*2</f>
        <v/>
      </c>
    </row>
    <row r="16771">
      <c r="A16771">
        <f>Sheet1!A16771</f>
        <v/>
      </c>
      <c r="B16771">
        <f>A16771*2</f>
        <v/>
      </c>
    </row>
    <row r="16772">
      <c r="A16772">
        <f>Sheet1!A16772</f>
        <v/>
      </c>
      <c r="B16772">
        <f>A16772*2</f>
        <v/>
      </c>
    </row>
    <row r="16773">
      <c r="A16773">
        <f>Sheet1!A16773</f>
        <v/>
      </c>
      <c r="B16773">
        <f>A16773*2</f>
        <v/>
      </c>
    </row>
    <row r="16774">
      <c r="A16774">
        <f>Sheet1!A16774</f>
        <v/>
      </c>
      <c r="B16774">
        <f>A16774*2</f>
        <v/>
      </c>
    </row>
    <row r="16775">
      <c r="A16775">
        <f>Sheet1!A16775</f>
        <v/>
      </c>
      <c r="B16775">
        <f>A16775*2</f>
        <v/>
      </c>
    </row>
    <row r="16776">
      <c r="A16776">
        <f>Sheet1!A16776</f>
        <v/>
      </c>
      <c r="B16776">
        <f>A16776*2</f>
        <v/>
      </c>
    </row>
    <row r="16777">
      <c r="A16777">
        <f>Sheet1!A16777</f>
        <v/>
      </c>
      <c r="B16777">
        <f>A16777*2</f>
        <v/>
      </c>
    </row>
    <row r="16778">
      <c r="A16778">
        <f>Sheet1!A16778</f>
        <v/>
      </c>
      <c r="B16778">
        <f>A16778*2</f>
        <v/>
      </c>
    </row>
    <row r="16779">
      <c r="A16779">
        <f>Sheet1!A16779</f>
        <v/>
      </c>
      <c r="B16779">
        <f>A16779*2</f>
        <v/>
      </c>
    </row>
    <row r="16780">
      <c r="A16780">
        <f>Sheet1!A16780</f>
        <v/>
      </c>
      <c r="B16780">
        <f>A16780*2</f>
        <v/>
      </c>
    </row>
    <row r="16781">
      <c r="A16781">
        <f>Sheet1!A16781</f>
        <v/>
      </c>
      <c r="B16781">
        <f>A16781*2</f>
        <v/>
      </c>
    </row>
    <row r="16782">
      <c r="A16782">
        <f>Sheet1!A16782</f>
        <v/>
      </c>
      <c r="B16782">
        <f>A16782*2</f>
        <v/>
      </c>
    </row>
    <row r="16783">
      <c r="A16783">
        <f>Sheet1!A16783</f>
        <v/>
      </c>
      <c r="B16783">
        <f>A16783*2</f>
        <v/>
      </c>
    </row>
    <row r="16784">
      <c r="A16784">
        <f>Sheet1!A16784</f>
        <v/>
      </c>
      <c r="B16784">
        <f>A16784*2</f>
        <v/>
      </c>
    </row>
    <row r="16785">
      <c r="A16785">
        <f>Sheet1!A16785</f>
        <v/>
      </c>
      <c r="B16785">
        <f>A16785*2</f>
        <v/>
      </c>
    </row>
    <row r="16786">
      <c r="A16786">
        <f>Sheet1!A16786</f>
        <v/>
      </c>
      <c r="B16786">
        <f>A16786*2</f>
        <v/>
      </c>
    </row>
    <row r="16787">
      <c r="A16787">
        <f>Sheet1!A16787</f>
        <v/>
      </c>
      <c r="B16787">
        <f>A16787*2</f>
        <v/>
      </c>
    </row>
    <row r="16788">
      <c r="A16788">
        <f>Sheet1!A16788</f>
        <v/>
      </c>
      <c r="B16788">
        <f>A16788*2</f>
        <v/>
      </c>
    </row>
    <row r="16789">
      <c r="A16789">
        <f>Sheet1!A16789</f>
        <v/>
      </c>
      <c r="B16789">
        <f>A16789*2</f>
        <v/>
      </c>
    </row>
    <row r="16790">
      <c r="A16790">
        <f>Sheet1!A16790</f>
        <v/>
      </c>
      <c r="B16790">
        <f>A16790*2</f>
        <v/>
      </c>
    </row>
    <row r="16791">
      <c r="A16791">
        <f>Sheet1!A16791</f>
        <v/>
      </c>
      <c r="B16791">
        <f>A16791*2</f>
        <v/>
      </c>
    </row>
    <row r="16792">
      <c r="A16792">
        <f>Sheet1!A16792</f>
        <v/>
      </c>
      <c r="B16792">
        <f>A16792*2</f>
        <v/>
      </c>
    </row>
    <row r="16793">
      <c r="A16793">
        <f>Sheet1!A16793</f>
        <v/>
      </c>
      <c r="B16793">
        <f>A16793*2</f>
        <v/>
      </c>
    </row>
    <row r="16794">
      <c r="A16794">
        <f>Sheet1!A16794</f>
        <v/>
      </c>
      <c r="B16794">
        <f>A16794*2</f>
        <v/>
      </c>
    </row>
    <row r="16795">
      <c r="A16795">
        <f>Sheet1!A16795</f>
        <v/>
      </c>
      <c r="B16795">
        <f>A16795*2</f>
        <v/>
      </c>
    </row>
    <row r="16796">
      <c r="A16796">
        <f>Sheet1!A16796</f>
        <v/>
      </c>
      <c r="B16796">
        <f>A16796*2</f>
        <v/>
      </c>
    </row>
    <row r="16797">
      <c r="A16797">
        <f>Sheet1!A16797</f>
        <v/>
      </c>
      <c r="B16797">
        <f>A16797*2</f>
        <v/>
      </c>
    </row>
    <row r="16798">
      <c r="A16798">
        <f>Sheet1!A16798</f>
        <v/>
      </c>
      <c r="B16798">
        <f>A16798*2</f>
        <v/>
      </c>
    </row>
    <row r="16799">
      <c r="A16799">
        <f>Sheet1!A16799</f>
        <v/>
      </c>
      <c r="B16799">
        <f>A16799*2</f>
        <v/>
      </c>
    </row>
    <row r="16800">
      <c r="A16800">
        <f>Sheet1!A16800</f>
        <v/>
      </c>
      <c r="B16800">
        <f>A16800*2</f>
        <v/>
      </c>
    </row>
    <row r="16801">
      <c r="A16801">
        <f>Sheet1!A16801</f>
        <v/>
      </c>
      <c r="B16801">
        <f>A16801*2</f>
        <v/>
      </c>
    </row>
    <row r="16802">
      <c r="A16802">
        <f>Sheet1!A16802</f>
        <v/>
      </c>
      <c r="B16802">
        <f>A16802*2</f>
        <v/>
      </c>
    </row>
    <row r="16803">
      <c r="A16803">
        <f>Sheet1!A16803</f>
        <v/>
      </c>
      <c r="B16803">
        <f>A16803*2</f>
        <v/>
      </c>
    </row>
    <row r="16804">
      <c r="A16804">
        <f>Sheet1!A16804</f>
        <v/>
      </c>
      <c r="B16804">
        <f>A16804*2</f>
        <v/>
      </c>
    </row>
    <row r="16805">
      <c r="A16805">
        <f>Sheet1!A16805</f>
        <v/>
      </c>
      <c r="B16805">
        <f>A16805*2</f>
        <v/>
      </c>
    </row>
    <row r="16806">
      <c r="A16806">
        <f>Sheet1!A16806</f>
        <v/>
      </c>
      <c r="B16806">
        <f>A16806*2</f>
        <v/>
      </c>
    </row>
    <row r="16807">
      <c r="A16807">
        <f>Sheet1!A16807</f>
        <v/>
      </c>
      <c r="B16807">
        <f>A16807*2</f>
        <v/>
      </c>
    </row>
    <row r="16808">
      <c r="A16808">
        <f>Sheet1!A16808</f>
        <v/>
      </c>
      <c r="B16808">
        <f>A16808*2</f>
        <v/>
      </c>
    </row>
    <row r="16809">
      <c r="A16809">
        <f>Sheet1!A16809</f>
        <v/>
      </c>
      <c r="B16809">
        <f>A16809*2</f>
        <v/>
      </c>
    </row>
    <row r="16810">
      <c r="A16810">
        <f>Sheet1!A16810</f>
        <v/>
      </c>
      <c r="B16810">
        <f>A16810*2</f>
        <v/>
      </c>
    </row>
    <row r="16811">
      <c r="A16811">
        <f>Sheet1!A16811</f>
        <v/>
      </c>
      <c r="B16811">
        <f>A16811*2</f>
        <v/>
      </c>
    </row>
    <row r="16812">
      <c r="A16812">
        <f>Sheet1!A16812</f>
        <v/>
      </c>
      <c r="B16812">
        <f>A16812*2</f>
        <v/>
      </c>
    </row>
    <row r="16813">
      <c r="A16813">
        <f>Sheet1!A16813</f>
        <v/>
      </c>
      <c r="B16813">
        <f>A16813*2</f>
        <v/>
      </c>
    </row>
    <row r="16814">
      <c r="A16814">
        <f>Sheet1!A16814</f>
        <v/>
      </c>
      <c r="B16814">
        <f>A16814*2</f>
        <v/>
      </c>
    </row>
    <row r="16815">
      <c r="A16815">
        <f>Sheet1!A16815</f>
        <v/>
      </c>
      <c r="B16815">
        <f>A16815*2</f>
        <v/>
      </c>
    </row>
    <row r="16816">
      <c r="A16816">
        <f>Sheet1!A16816</f>
        <v/>
      </c>
      <c r="B16816">
        <f>A16816*2</f>
        <v/>
      </c>
    </row>
    <row r="16817">
      <c r="A16817">
        <f>Sheet1!A16817</f>
        <v/>
      </c>
      <c r="B16817">
        <f>A16817*2</f>
        <v/>
      </c>
    </row>
    <row r="16818">
      <c r="A16818">
        <f>Sheet1!A16818</f>
        <v/>
      </c>
      <c r="B16818">
        <f>A16818*2</f>
        <v/>
      </c>
    </row>
    <row r="16819">
      <c r="A16819">
        <f>Sheet1!A16819</f>
        <v/>
      </c>
      <c r="B16819">
        <f>A16819*2</f>
        <v/>
      </c>
    </row>
    <row r="16820">
      <c r="A16820">
        <f>Sheet1!A16820</f>
        <v/>
      </c>
      <c r="B16820">
        <f>A16820*2</f>
        <v/>
      </c>
    </row>
    <row r="16821">
      <c r="A16821">
        <f>Sheet1!A16821</f>
        <v/>
      </c>
      <c r="B16821">
        <f>A16821*2</f>
        <v/>
      </c>
    </row>
    <row r="16822">
      <c r="A16822">
        <f>Sheet1!A16822</f>
        <v/>
      </c>
      <c r="B16822">
        <f>A16822*2</f>
        <v/>
      </c>
    </row>
    <row r="16823">
      <c r="A16823">
        <f>Sheet1!A16823</f>
        <v/>
      </c>
      <c r="B16823">
        <f>A16823*2</f>
        <v/>
      </c>
    </row>
    <row r="16824">
      <c r="A16824">
        <f>Sheet1!A16824</f>
        <v/>
      </c>
      <c r="B16824">
        <f>A16824*2</f>
        <v/>
      </c>
    </row>
    <row r="16825">
      <c r="A16825">
        <f>Sheet1!A16825</f>
        <v/>
      </c>
      <c r="B16825">
        <f>A16825*2</f>
        <v/>
      </c>
    </row>
    <row r="16826">
      <c r="A16826">
        <f>Sheet1!A16826</f>
        <v/>
      </c>
      <c r="B16826">
        <f>A16826*2</f>
        <v/>
      </c>
    </row>
    <row r="16827">
      <c r="A16827">
        <f>Sheet1!A16827</f>
        <v/>
      </c>
      <c r="B16827">
        <f>A16827*2</f>
        <v/>
      </c>
    </row>
    <row r="16828">
      <c r="A16828">
        <f>Sheet1!A16828</f>
        <v/>
      </c>
      <c r="B16828">
        <f>A16828*2</f>
        <v/>
      </c>
    </row>
    <row r="16829">
      <c r="A16829">
        <f>Sheet1!A16829</f>
        <v/>
      </c>
      <c r="B16829">
        <f>A16829*2</f>
        <v/>
      </c>
    </row>
    <row r="16830">
      <c r="A16830">
        <f>Sheet1!A16830</f>
        <v/>
      </c>
      <c r="B16830">
        <f>A16830*2</f>
        <v/>
      </c>
    </row>
    <row r="16831">
      <c r="A16831">
        <f>Sheet1!A16831</f>
        <v/>
      </c>
      <c r="B16831">
        <f>A16831*2</f>
        <v/>
      </c>
    </row>
    <row r="16832">
      <c r="A16832">
        <f>Sheet1!A16832</f>
        <v/>
      </c>
      <c r="B16832">
        <f>A16832*2</f>
        <v/>
      </c>
    </row>
    <row r="16833">
      <c r="A16833">
        <f>Sheet1!A16833</f>
        <v/>
      </c>
      <c r="B16833">
        <f>A16833*2</f>
        <v/>
      </c>
    </row>
    <row r="16834">
      <c r="A16834">
        <f>Sheet1!A16834</f>
        <v/>
      </c>
      <c r="B16834">
        <f>A16834*2</f>
        <v/>
      </c>
    </row>
    <row r="16835">
      <c r="A16835">
        <f>Sheet1!A16835</f>
        <v/>
      </c>
      <c r="B16835">
        <f>A16835*2</f>
        <v/>
      </c>
    </row>
    <row r="16836">
      <c r="A16836">
        <f>Sheet1!A16836</f>
        <v/>
      </c>
      <c r="B16836">
        <f>A16836*2</f>
        <v/>
      </c>
    </row>
    <row r="16837">
      <c r="A16837">
        <f>Sheet1!A16837</f>
        <v/>
      </c>
      <c r="B16837">
        <f>A16837*2</f>
        <v/>
      </c>
    </row>
    <row r="16838">
      <c r="A16838">
        <f>Sheet1!A16838</f>
        <v/>
      </c>
      <c r="B16838">
        <f>A16838*2</f>
        <v/>
      </c>
    </row>
    <row r="16839">
      <c r="A16839">
        <f>Sheet1!A16839</f>
        <v/>
      </c>
      <c r="B16839">
        <f>A16839*2</f>
        <v/>
      </c>
    </row>
    <row r="16840">
      <c r="A16840">
        <f>Sheet1!A16840</f>
        <v/>
      </c>
      <c r="B16840">
        <f>A16840*2</f>
        <v/>
      </c>
    </row>
    <row r="16841">
      <c r="A16841">
        <f>Sheet1!A16841</f>
        <v/>
      </c>
      <c r="B16841">
        <f>A16841*2</f>
        <v/>
      </c>
    </row>
    <row r="16842">
      <c r="A16842">
        <f>Sheet1!A16842</f>
        <v/>
      </c>
      <c r="B16842">
        <f>A16842*2</f>
        <v/>
      </c>
    </row>
    <row r="16843">
      <c r="A16843">
        <f>Sheet1!A16843</f>
        <v/>
      </c>
      <c r="B16843">
        <f>A16843*2</f>
        <v/>
      </c>
    </row>
    <row r="16844">
      <c r="A16844">
        <f>Sheet1!A16844</f>
        <v/>
      </c>
      <c r="B16844">
        <f>A16844*2</f>
        <v/>
      </c>
    </row>
    <row r="16845">
      <c r="A16845">
        <f>Sheet1!A16845</f>
        <v/>
      </c>
      <c r="B16845">
        <f>A16845*2</f>
        <v/>
      </c>
    </row>
    <row r="16846">
      <c r="A16846">
        <f>Sheet1!A16846</f>
        <v/>
      </c>
      <c r="B16846">
        <f>A16846*2</f>
        <v/>
      </c>
    </row>
    <row r="16847">
      <c r="A16847">
        <f>Sheet1!A16847</f>
        <v/>
      </c>
      <c r="B16847">
        <f>A16847*2</f>
        <v/>
      </c>
    </row>
    <row r="16848">
      <c r="A16848">
        <f>Sheet1!A16848</f>
        <v/>
      </c>
      <c r="B16848">
        <f>A16848*2</f>
        <v/>
      </c>
    </row>
    <row r="16849">
      <c r="A16849">
        <f>Sheet1!A16849</f>
        <v/>
      </c>
      <c r="B16849">
        <f>A16849*2</f>
        <v/>
      </c>
    </row>
    <row r="16850">
      <c r="A16850">
        <f>Sheet1!A16850</f>
        <v/>
      </c>
      <c r="B16850">
        <f>A16850*2</f>
        <v/>
      </c>
    </row>
    <row r="16851">
      <c r="A16851">
        <f>Sheet1!A16851</f>
        <v/>
      </c>
      <c r="B16851">
        <f>A16851*2</f>
        <v/>
      </c>
    </row>
    <row r="16852">
      <c r="A16852">
        <f>Sheet1!A16852</f>
        <v/>
      </c>
      <c r="B16852">
        <f>A16852*2</f>
        <v/>
      </c>
    </row>
    <row r="16853">
      <c r="A16853">
        <f>Sheet1!A16853</f>
        <v/>
      </c>
      <c r="B16853">
        <f>A16853*2</f>
        <v/>
      </c>
    </row>
    <row r="16854">
      <c r="A16854">
        <f>Sheet1!A16854</f>
        <v/>
      </c>
      <c r="B16854">
        <f>A16854*2</f>
        <v/>
      </c>
    </row>
    <row r="16855">
      <c r="A16855">
        <f>Sheet1!A16855</f>
        <v/>
      </c>
      <c r="B16855">
        <f>A16855*2</f>
        <v/>
      </c>
    </row>
    <row r="16856">
      <c r="A16856">
        <f>Sheet1!A16856</f>
        <v/>
      </c>
      <c r="B16856">
        <f>A16856*2</f>
        <v/>
      </c>
    </row>
    <row r="16857">
      <c r="A16857">
        <f>Sheet1!A16857</f>
        <v/>
      </c>
      <c r="B16857">
        <f>A16857*2</f>
        <v/>
      </c>
    </row>
    <row r="16858">
      <c r="A16858">
        <f>Sheet1!A16858</f>
        <v/>
      </c>
      <c r="B16858">
        <f>A16858*2</f>
        <v/>
      </c>
    </row>
    <row r="16859">
      <c r="A16859">
        <f>Sheet1!A16859</f>
        <v/>
      </c>
      <c r="B16859">
        <f>A16859*2</f>
        <v/>
      </c>
    </row>
    <row r="16860">
      <c r="A16860">
        <f>Sheet1!A16860</f>
        <v/>
      </c>
      <c r="B16860">
        <f>A16860*2</f>
        <v/>
      </c>
    </row>
    <row r="16861">
      <c r="A16861">
        <f>Sheet1!A16861</f>
        <v/>
      </c>
      <c r="B16861">
        <f>A16861*2</f>
        <v/>
      </c>
    </row>
    <row r="16862">
      <c r="A16862">
        <f>Sheet1!A16862</f>
        <v/>
      </c>
      <c r="B16862">
        <f>A16862*2</f>
        <v/>
      </c>
    </row>
    <row r="16863">
      <c r="A16863">
        <f>Sheet1!A16863</f>
        <v/>
      </c>
      <c r="B16863">
        <f>A16863*2</f>
        <v/>
      </c>
    </row>
    <row r="16864">
      <c r="A16864">
        <f>Sheet1!A16864</f>
        <v/>
      </c>
      <c r="B16864">
        <f>A16864*2</f>
        <v/>
      </c>
    </row>
    <row r="16865">
      <c r="A16865">
        <f>Sheet1!A16865</f>
        <v/>
      </c>
      <c r="B16865">
        <f>A16865*2</f>
        <v/>
      </c>
    </row>
    <row r="16866">
      <c r="A16866">
        <f>Sheet1!A16866</f>
        <v/>
      </c>
      <c r="B16866">
        <f>A16866*2</f>
        <v/>
      </c>
    </row>
    <row r="16867">
      <c r="A16867">
        <f>Sheet1!A16867</f>
        <v/>
      </c>
      <c r="B16867">
        <f>A16867*2</f>
        <v/>
      </c>
    </row>
    <row r="16868">
      <c r="A16868">
        <f>Sheet1!A16868</f>
        <v/>
      </c>
      <c r="B16868">
        <f>A16868*2</f>
        <v/>
      </c>
    </row>
    <row r="16869">
      <c r="A16869">
        <f>Sheet1!A16869</f>
        <v/>
      </c>
      <c r="B16869">
        <f>A16869*2</f>
        <v/>
      </c>
    </row>
    <row r="16870">
      <c r="A16870">
        <f>Sheet1!A16870</f>
        <v/>
      </c>
      <c r="B16870">
        <f>A16870*2</f>
        <v/>
      </c>
    </row>
    <row r="16871">
      <c r="A16871">
        <f>Sheet1!A16871</f>
        <v/>
      </c>
      <c r="B16871">
        <f>A16871*2</f>
        <v/>
      </c>
    </row>
    <row r="16872">
      <c r="A16872">
        <f>Sheet1!A16872</f>
        <v/>
      </c>
      <c r="B16872">
        <f>A16872*2</f>
        <v/>
      </c>
    </row>
    <row r="16873">
      <c r="A16873">
        <f>Sheet1!A16873</f>
        <v/>
      </c>
      <c r="B16873">
        <f>A16873*2</f>
        <v/>
      </c>
    </row>
    <row r="16874">
      <c r="A16874">
        <f>Sheet1!A16874</f>
        <v/>
      </c>
      <c r="B16874">
        <f>A16874*2</f>
        <v/>
      </c>
    </row>
    <row r="16875">
      <c r="A16875">
        <f>Sheet1!A16875</f>
        <v/>
      </c>
      <c r="B16875">
        <f>A16875*2</f>
        <v/>
      </c>
    </row>
    <row r="16876">
      <c r="A16876">
        <f>Sheet1!A16876</f>
        <v/>
      </c>
      <c r="B16876">
        <f>A16876*2</f>
        <v/>
      </c>
    </row>
    <row r="16877">
      <c r="A16877">
        <f>Sheet1!A16877</f>
        <v/>
      </c>
      <c r="B16877">
        <f>A16877*2</f>
        <v/>
      </c>
    </row>
    <row r="16878">
      <c r="A16878">
        <f>Sheet1!A16878</f>
        <v/>
      </c>
      <c r="B16878">
        <f>A16878*2</f>
        <v/>
      </c>
    </row>
    <row r="16879">
      <c r="A16879">
        <f>Sheet1!A16879</f>
        <v/>
      </c>
      <c r="B16879">
        <f>A16879*2</f>
        <v/>
      </c>
    </row>
    <row r="16880">
      <c r="A16880">
        <f>Sheet1!A16880</f>
        <v/>
      </c>
      <c r="B16880">
        <f>A16880*2</f>
        <v/>
      </c>
    </row>
    <row r="16881">
      <c r="A16881">
        <f>Sheet1!A16881</f>
        <v/>
      </c>
      <c r="B16881">
        <f>A16881*2</f>
        <v/>
      </c>
    </row>
    <row r="16882">
      <c r="A16882">
        <f>Sheet1!A16882</f>
        <v/>
      </c>
      <c r="B16882">
        <f>A16882*2</f>
        <v/>
      </c>
    </row>
    <row r="16883">
      <c r="A16883">
        <f>Sheet1!A16883</f>
        <v/>
      </c>
      <c r="B16883">
        <f>A16883*2</f>
        <v/>
      </c>
    </row>
    <row r="16884">
      <c r="A16884">
        <f>Sheet1!A16884</f>
        <v/>
      </c>
      <c r="B16884">
        <f>A16884*2</f>
        <v/>
      </c>
    </row>
    <row r="16885">
      <c r="A16885">
        <f>Sheet1!A16885</f>
        <v/>
      </c>
      <c r="B16885">
        <f>A16885*2</f>
        <v/>
      </c>
    </row>
    <row r="16886">
      <c r="A16886">
        <f>Sheet1!A16886</f>
        <v/>
      </c>
      <c r="B16886">
        <f>A16886*2</f>
        <v/>
      </c>
    </row>
    <row r="16887">
      <c r="A16887">
        <f>Sheet1!A16887</f>
        <v/>
      </c>
      <c r="B16887">
        <f>A16887*2</f>
        <v/>
      </c>
    </row>
    <row r="16888">
      <c r="A16888">
        <f>Sheet1!A16888</f>
        <v/>
      </c>
      <c r="B16888">
        <f>A16888*2</f>
        <v/>
      </c>
    </row>
    <row r="16889">
      <c r="A16889">
        <f>Sheet1!A16889</f>
        <v/>
      </c>
      <c r="B16889">
        <f>A16889*2</f>
        <v/>
      </c>
    </row>
    <row r="16890">
      <c r="A16890">
        <f>Sheet1!A16890</f>
        <v/>
      </c>
      <c r="B16890">
        <f>A16890*2</f>
        <v/>
      </c>
    </row>
    <row r="16891">
      <c r="A16891">
        <f>Sheet1!A16891</f>
        <v/>
      </c>
      <c r="B16891">
        <f>A16891*2</f>
        <v/>
      </c>
    </row>
    <row r="16892">
      <c r="A16892">
        <f>Sheet1!A16892</f>
        <v/>
      </c>
      <c r="B16892">
        <f>A16892*2</f>
        <v/>
      </c>
    </row>
    <row r="16893">
      <c r="A16893">
        <f>Sheet1!A16893</f>
        <v/>
      </c>
      <c r="B16893">
        <f>A16893*2</f>
        <v/>
      </c>
    </row>
    <row r="16894">
      <c r="A16894">
        <f>Sheet1!A16894</f>
        <v/>
      </c>
      <c r="B16894">
        <f>A16894*2</f>
        <v/>
      </c>
    </row>
    <row r="16895">
      <c r="A16895">
        <f>Sheet1!A16895</f>
        <v/>
      </c>
      <c r="B16895">
        <f>A16895*2</f>
        <v/>
      </c>
    </row>
    <row r="16896">
      <c r="A16896">
        <f>Sheet1!A16896</f>
        <v/>
      </c>
      <c r="B16896">
        <f>A16896*2</f>
        <v/>
      </c>
    </row>
    <row r="16897">
      <c r="A16897">
        <f>Sheet1!A16897</f>
        <v/>
      </c>
      <c r="B16897">
        <f>A16897*2</f>
        <v/>
      </c>
    </row>
    <row r="16898">
      <c r="A16898">
        <f>Sheet1!A16898</f>
        <v/>
      </c>
      <c r="B16898">
        <f>A16898*2</f>
        <v/>
      </c>
    </row>
    <row r="16899">
      <c r="A16899">
        <f>Sheet1!A16899</f>
        <v/>
      </c>
      <c r="B16899">
        <f>A16899*2</f>
        <v/>
      </c>
    </row>
    <row r="16900">
      <c r="A16900">
        <f>Sheet1!A16900</f>
        <v/>
      </c>
      <c r="B16900">
        <f>A16900*2</f>
        <v/>
      </c>
    </row>
    <row r="16901">
      <c r="A16901">
        <f>Sheet1!A16901</f>
        <v/>
      </c>
      <c r="B16901">
        <f>A16901*2</f>
        <v/>
      </c>
    </row>
    <row r="16902">
      <c r="A16902">
        <f>Sheet1!A16902</f>
        <v/>
      </c>
      <c r="B16902">
        <f>A16902*2</f>
        <v/>
      </c>
    </row>
    <row r="16903">
      <c r="A16903">
        <f>Sheet1!A16903</f>
        <v/>
      </c>
      <c r="B16903">
        <f>A16903*2</f>
        <v/>
      </c>
    </row>
    <row r="16904">
      <c r="A16904">
        <f>Sheet1!A16904</f>
        <v/>
      </c>
      <c r="B16904">
        <f>A16904*2</f>
        <v/>
      </c>
    </row>
    <row r="16905">
      <c r="A16905">
        <f>Sheet1!A16905</f>
        <v/>
      </c>
      <c r="B16905">
        <f>A16905*2</f>
        <v/>
      </c>
    </row>
    <row r="16906">
      <c r="A16906">
        <f>Sheet1!A16906</f>
        <v/>
      </c>
      <c r="B16906">
        <f>A16906*2</f>
        <v/>
      </c>
    </row>
    <row r="16907">
      <c r="A16907">
        <f>Sheet1!A16907</f>
        <v/>
      </c>
      <c r="B16907">
        <f>A16907*2</f>
        <v/>
      </c>
    </row>
    <row r="16908">
      <c r="A16908">
        <f>Sheet1!A16908</f>
        <v/>
      </c>
      <c r="B16908">
        <f>A16908*2</f>
        <v/>
      </c>
    </row>
    <row r="16909">
      <c r="A16909">
        <f>Sheet1!A16909</f>
        <v/>
      </c>
      <c r="B16909">
        <f>A16909*2</f>
        <v/>
      </c>
    </row>
    <row r="16910">
      <c r="A16910">
        <f>Sheet1!A16910</f>
        <v/>
      </c>
      <c r="B16910">
        <f>A16910*2</f>
        <v/>
      </c>
    </row>
    <row r="16911">
      <c r="A16911">
        <f>Sheet1!A16911</f>
        <v/>
      </c>
      <c r="B16911">
        <f>A16911*2</f>
        <v/>
      </c>
    </row>
    <row r="16912">
      <c r="A16912">
        <f>Sheet1!A16912</f>
        <v/>
      </c>
      <c r="B16912">
        <f>A16912*2</f>
        <v/>
      </c>
    </row>
    <row r="16913">
      <c r="A16913">
        <f>Sheet1!A16913</f>
        <v/>
      </c>
      <c r="B16913">
        <f>A16913*2</f>
        <v/>
      </c>
    </row>
    <row r="16914">
      <c r="A16914">
        <f>Sheet1!A16914</f>
        <v/>
      </c>
      <c r="B16914">
        <f>A16914*2</f>
        <v/>
      </c>
    </row>
    <row r="16915">
      <c r="A16915">
        <f>Sheet1!A16915</f>
        <v/>
      </c>
      <c r="B16915">
        <f>A16915*2</f>
        <v/>
      </c>
    </row>
    <row r="16916">
      <c r="A16916">
        <f>Sheet1!A16916</f>
        <v/>
      </c>
      <c r="B16916">
        <f>A16916*2</f>
        <v/>
      </c>
    </row>
    <row r="16917">
      <c r="A16917">
        <f>Sheet1!A16917</f>
        <v/>
      </c>
      <c r="B16917">
        <f>A16917*2</f>
        <v/>
      </c>
    </row>
    <row r="16918">
      <c r="A16918">
        <f>Sheet1!A16918</f>
        <v/>
      </c>
      <c r="B16918">
        <f>A16918*2</f>
        <v/>
      </c>
    </row>
    <row r="16919">
      <c r="A16919">
        <f>Sheet1!A16919</f>
        <v/>
      </c>
      <c r="B16919">
        <f>A16919*2</f>
        <v/>
      </c>
    </row>
    <row r="16920">
      <c r="A16920">
        <f>Sheet1!A16920</f>
        <v/>
      </c>
      <c r="B16920">
        <f>A16920*2</f>
        <v/>
      </c>
    </row>
    <row r="16921">
      <c r="A16921">
        <f>Sheet1!A16921</f>
        <v/>
      </c>
      <c r="B16921">
        <f>A16921*2</f>
        <v/>
      </c>
    </row>
    <row r="16922">
      <c r="A16922">
        <f>Sheet1!A16922</f>
        <v/>
      </c>
      <c r="B16922">
        <f>A16922*2</f>
        <v/>
      </c>
    </row>
    <row r="16923">
      <c r="A16923">
        <f>Sheet1!A16923</f>
        <v/>
      </c>
      <c r="B16923">
        <f>A16923*2</f>
        <v/>
      </c>
    </row>
    <row r="16924">
      <c r="A16924">
        <f>Sheet1!A16924</f>
        <v/>
      </c>
      <c r="B16924">
        <f>A16924*2</f>
        <v/>
      </c>
    </row>
    <row r="16925">
      <c r="A16925">
        <f>Sheet1!A16925</f>
        <v/>
      </c>
      <c r="B16925">
        <f>A16925*2</f>
        <v/>
      </c>
    </row>
    <row r="16926">
      <c r="A16926">
        <f>Sheet1!A16926</f>
        <v/>
      </c>
      <c r="B16926">
        <f>A16926*2</f>
        <v/>
      </c>
    </row>
    <row r="16927">
      <c r="A16927">
        <f>Sheet1!A16927</f>
        <v/>
      </c>
      <c r="B16927">
        <f>A16927*2</f>
        <v/>
      </c>
    </row>
    <row r="16928">
      <c r="A16928">
        <f>Sheet1!A16928</f>
        <v/>
      </c>
      <c r="B16928">
        <f>A16928*2</f>
        <v/>
      </c>
    </row>
    <row r="16929">
      <c r="A16929">
        <f>Sheet1!A16929</f>
        <v/>
      </c>
      <c r="B16929">
        <f>A16929*2</f>
        <v/>
      </c>
    </row>
    <row r="16930">
      <c r="A16930">
        <f>Sheet1!A16930</f>
        <v/>
      </c>
      <c r="B16930">
        <f>A16930*2</f>
        <v/>
      </c>
    </row>
    <row r="16931">
      <c r="A16931">
        <f>Sheet1!A16931</f>
        <v/>
      </c>
      <c r="B16931">
        <f>A16931*2</f>
        <v/>
      </c>
    </row>
    <row r="16932">
      <c r="A16932">
        <f>Sheet1!A16932</f>
        <v/>
      </c>
      <c r="B16932">
        <f>A16932*2</f>
        <v/>
      </c>
    </row>
    <row r="16933">
      <c r="A16933">
        <f>Sheet1!A16933</f>
        <v/>
      </c>
      <c r="B16933">
        <f>A16933*2</f>
        <v/>
      </c>
    </row>
    <row r="16934">
      <c r="A16934">
        <f>Sheet1!A16934</f>
        <v/>
      </c>
      <c r="B16934">
        <f>A16934*2</f>
        <v/>
      </c>
    </row>
    <row r="16935">
      <c r="A16935">
        <f>Sheet1!A16935</f>
        <v/>
      </c>
      <c r="B16935">
        <f>A16935*2</f>
        <v/>
      </c>
    </row>
    <row r="16936">
      <c r="A16936">
        <f>Sheet1!A16936</f>
        <v/>
      </c>
      <c r="B16936">
        <f>A16936*2</f>
        <v/>
      </c>
    </row>
    <row r="16937">
      <c r="A16937">
        <f>Sheet1!A16937</f>
        <v/>
      </c>
      <c r="B16937">
        <f>A16937*2</f>
        <v/>
      </c>
    </row>
    <row r="16938">
      <c r="A16938">
        <f>Sheet1!A16938</f>
        <v/>
      </c>
      <c r="B16938">
        <f>A16938*2</f>
        <v/>
      </c>
    </row>
    <row r="16939">
      <c r="A16939">
        <f>Sheet1!A16939</f>
        <v/>
      </c>
      <c r="B16939">
        <f>A16939*2</f>
        <v/>
      </c>
    </row>
    <row r="16940">
      <c r="A16940">
        <f>Sheet1!A16940</f>
        <v/>
      </c>
      <c r="B16940">
        <f>A16940*2</f>
        <v/>
      </c>
    </row>
    <row r="16941">
      <c r="A16941">
        <f>Sheet1!A16941</f>
        <v/>
      </c>
      <c r="B16941">
        <f>A16941*2</f>
        <v/>
      </c>
    </row>
    <row r="16942">
      <c r="A16942">
        <f>Sheet1!A16942</f>
        <v/>
      </c>
      <c r="B16942">
        <f>A16942*2</f>
        <v/>
      </c>
    </row>
    <row r="16943">
      <c r="A16943">
        <f>Sheet1!A16943</f>
        <v/>
      </c>
      <c r="B16943">
        <f>A16943*2</f>
        <v/>
      </c>
    </row>
    <row r="16944">
      <c r="A16944">
        <f>Sheet1!A16944</f>
        <v/>
      </c>
      <c r="B16944">
        <f>A16944*2</f>
        <v/>
      </c>
    </row>
    <row r="16945">
      <c r="A16945">
        <f>Sheet1!A16945</f>
        <v/>
      </c>
      <c r="B16945">
        <f>A16945*2</f>
        <v/>
      </c>
    </row>
    <row r="16946">
      <c r="A16946">
        <f>Sheet1!A16946</f>
        <v/>
      </c>
      <c r="B16946">
        <f>A16946*2</f>
        <v/>
      </c>
    </row>
    <row r="16947">
      <c r="A16947">
        <f>Sheet1!A16947</f>
        <v/>
      </c>
      <c r="B16947">
        <f>A16947*2</f>
        <v/>
      </c>
    </row>
    <row r="16948">
      <c r="A16948">
        <f>Sheet1!A16948</f>
        <v/>
      </c>
      <c r="B16948">
        <f>A16948*2</f>
        <v/>
      </c>
    </row>
    <row r="16949">
      <c r="A16949">
        <f>Sheet1!A16949</f>
        <v/>
      </c>
      <c r="B16949">
        <f>A16949*2</f>
        <v/>
      </c>
    </row>
    <row r="16950">
      <c r="A16950">
        <f>Sheet1!A16950</f>
        <v/>
      </c>
      <c r="B16950">
        <f>A16950*2</f>
        <v/>
      </c>
    </row>
    <row r="16951">
      <c r="A16951">
        <f>Sheet1!A16951</f>
        <v/>
      </c>
      <c r="B16951">
        <f>A16951*2</f>
        <v/>
      </c>
    </row>
    <row r="16952">
      <c r="A16952">
        <f>Sheet1!A16952</f>
        <v/>
      </c>
      <c r="B16952">
        <f>A16952*2</f>
        <v/>
      </c>
    </row>
    <row r="16953">
      <c r="A16953">
        <f>Sheet1!A16953</f>
        <v/>
      </c>
      <c r="B16953">
        <f>A16953*2</f>
        <v/>
      </c>
    </row>
    <row r="16954">
      <c r="A16954">
        <f>Sheet1!A16954</f>
        <v/>
      </c>
      <c r="B16954">
        <f>A16954*2</f>
        <v/>
      </c>
    </row>
    <row r="16955">
      <c r="A16955">
        <f>Sheet1!A16955</f>
        <v/>
      </c>
      <c r="B16955">
        <f>A16955*2</f>
        <v/>
      </c>
    </row>
    <row r="16956">
      <c r="A16956">
        <f>Sheet1!A16956</f>
        <v/>
      </c>
      <c r="B16956">
        <f>A16956*2</f>
        <v/>
      </c>
    </row>
    <row r="16957">
      <c r="A16957">
        <f>Sheet1!A16957</f>
        <v/>
      </c>
      <c r="B16957">
        <f>A16957*2</f>
        <v/>
      </c>
    </row>
    <row r="16958">
      <c r="A16958">
        <f>Sheet1!A16958</f>
        <v/>
      </c>
      <c r="B16958">
        <f>A16958*2</f>
        <v/>
      </c>
    </row>
    <row r="16959">
      <c r="A16959">
        <f>Sheet1!A16959</f>
        <v/>
      </c>
      <c r="B16959">
        <f>A16959*2</f>
        <v/>
      </c>
    </row>
    <row r="16960">
      <c r="A16960">
        <f>Sheet1!A16960</f>
        <v/>
      </c>
      <c r="B16960">
        <f>A16960*2</f>
        <v/>
      </c>
    </row>
    <row r="16961">
      <c r="A16961">
        <f>Sheet1!A16961</f>
        <v/>
      </c>
      <c r="B16961">
        <f>A16961*2</f>
        <v/>
      </c>
    </row>
    <row r="16962">
      <c r="A16962">
        <f>Sheet1!A16962</f>
        <v/>
      </c>
      <c r="B16962">
        <f>A16962*2</f>
        <v/>
      </c>
    </row>
    <row r="16963">
      <c r="A16963">
        <f>Sheet1!A16963</f>
        <v/>
      </c>
      <c r="B16963">
        <f>A16963*2</f>
        <v/>
      </c>
    </row>
    <row r="16964">
      <c r="A16964">
        <f>Sheet1!A16964</f>
        <v/>
      </c>
      <c r="B16964">
        <f>A16964*2</f>
        <v/>
      </c>
    </row>
    <row r="16965">
      <c r="A16965">
        <f>Sheet1!A16965</f>
        <v/>
      </c>
      <c r="B16965">
        <f>A16965*2</f>
        <v/>
      </c>
    </row>
    <row r="16966">
      <c r="A16966">
        <f>Sheet1!A16966</f>
        <v/>
      </c>
      <c r="B16966">
        <f>A16966*2</f>
        <v/>
      </c>
    </row>
    <row r="16967">
      <c r="A16967">
        <f>Sheet1!A16967</f>
        <v/>
      </c>
      <c r="B16967">
        <f>A16967*2</f>
        <v/>
      </c>
    </row>
    <row r="16968">
      <c r="A16968">
        <f>Sheet1!A16968</f>
        <v/>
      </c>
      <c r="B16968">
        <f>A16968*2</f>
        <v/>
      </c>
    </row>
    <row r="16969">
      <c r="A16969">
        <f>Sheet1!A16969</f>
        <v/>
      </c>
      <c r="B16969">
        <f>A16969*2</f>
        <v/>
      </c>
    </row>
    <row r="16970">
      <c r="A16970">
        <f>Sheet1!A16970</f>
        <v/>
      </c>
      <c r="B16970">
        <f>A16970*2</f>
        <v/>
      </c>
    </row>
    <row r="16971">
      <c r="A16971">
        <f>Sheet1!A16971</f>
        <v/>
      </c>
      <c r="B16971">
        <f>A16971*2</f>
        <v/>
      </c>
    </row>
    <row r="16972">
      <c r="A16972">
        <f>Sheet1!A16972</f>
        <v/>
      </c>
      <c r="B16972">
        <f>A16972*2</f>
        <v/>
      </c>
    </row>
    <row r="16973">
      <c r="A16973">
        <f>Sheet1!A16973</f>
        <v/>
      </c>
      <c r="B16973">
        <f>A16973*2</f>
        <v/>
      </c>
    </row>
    <row r="16974">
      <c r="A16974">
        <f>Sheet1!A16974</f>
        <v/>
      </c>
      <c r="B16974">
        <f>A16974*2</f>
        <v/>
      </c>
    </row>
    <row r="16975">
      <c r="A16975">
        <f>Sheet1!A16975</f>
        <v/>
      </c>
      <c r="B16975">
        <f>A16975*2</f>
        <v/>
      </c>
    </row>
    <row r="16976">
      <c r="A16976">
        <f>Sheet1!A16976</f>
        <v/>
      </c>
      <c r="B16976">
        <f>A16976*2</f>
        <v/>
      </c>
    </row>
    <row r="16977">
      <c r="A16977">
        <f>Sheet1!A16977</f>
        <v/>
      </c>
      <c r="B16977">
        <f>A16977*2</f>
        <v/>
      </c>
    </row>
    <row r="16978">
      <c r="A16978">
        <f>Sheet1!A16978</f>
        <v/>
      </c>
      <c r="B16978">
        <f>A16978*2</f>
        <v/>
      </c>
    </row>
    <row r="16979">
      <c r="A16979">
        <f>Sheet1!A16979</f>
        <v/>
      </c>
      <c r="B16979">
        <f>A16979*2</f>
        <v/>
      </c>
    </row>
    <row r="16980">
      <c r="A16980">
        <f>Sheet1!A16980</f>
        <v/>
      </c>
      <c r="B16980">
        <f>A16980*2</f>
        <v/>
      </c>
    </row>
    <row r="16981">
      <c r="A16981">
        <f>Sheet1!A16981</f>
        <v/>
      </c>
      <c r="B16981">
        <f>A16981*2</f>
        <v/>
      </c>
    </row>
    <row r="16982">
      <c r="A16982">
        <f>Sheet1!A16982</f>
        <v/>
      </c>
      <c r="B16982">
        <f>A16982*2</f>
        <v/>
      </c>
    </row>
    <row r="16983">
      <c r="A16983">
        <f>Sheet1!A16983</f>
        <v/>
      </c>
      <c r="B16983">
        <f>A16983*2</f>
        <v/>
      </c>
    </row>
    <row r="16984">
      <c r="A16984">
        <f>Sheet1!A16984</f>
        <v/>
      </c>
      <c r="B16984">
        <f>A16984*2</f>
        <v/>
      </c>
    </row>
    <row r="16985">
      <c r="A16985">
        <f>Sheet1!A16985</f>
        <v/>
      </c>
      <c r="B16985">
        <f>A16985*2</f>
        <v/>
      </c>
    </row>
    <row r="16986">
      <c r="A16986">
        <f>Sheet1!A16986</f>
        <v/>
      </c>
      <c r="B16986">
        <f>A16986*2</f>
        <v/>
      </c>
    </row>
    <row r="16987">
      <c r="A16987">
        <f>Sheet1!A16987</f>
        <v/>
      </c>
      <c r="B16987">
        <f>A16987*2</f>
        <v/>
      </c>
    </row>
    <row r="16988">
      <c r="A16988">
        <f>Sheet1!A16988</f>
        <v/>
      </c>
      <c r="B16988">
        <f>A16988*2</f>
        <v/>
      </c>
    </row>
    <row r="16989">
      <c r="A16989">
        <f>Sheet1!A16989</f>
        <v/>
      </c>
      <c r="B16989">
        <f>A16989*2</f>
        <v/>
      </c>
    </row>
    <row r="16990">
      <c r="A16990">
        <f>Sheet1!A16990</f>
        <v/>
      </c>
      <c r="B16990">
        <f>A16990*2</f>
        <v/>
      </c>
    </row>
    <row r="16991">
      <c r="A16991">
        <f>Sheet1!A16991</f>
        <v/>
      </c>
      <c r="B16991">
        <f>A16991*2</f>
        <v/>
      </c>
    </row>
    <row r="16992">
      <c r="A16992">
        <f>Sheet1!A16992</f>
        <v/>
      </c>
      <c r="B16992">
        <f>A16992*2</f>
        <v/>
      </c>
    </row>
    <row r="16993">
      <c r="A16993">
        <f>Sheet1!A16993</f>
        <v/>
      </c>
      <c r="B16993">
        <f>A16993*2</f>
        <v/>
      </c>
    </row>
    <row r="16994">
      <c r="A16994">
        <f>Sheet1!A16994</f>
        <v/>
      </c>
      <c r="B16994">
        <f>A16994*2</f>
        <v/>
      </c>
    </row>
    <row r="16995">
      <c r="A16995">
        <f>Sheet1!A16995</f>
        <v/>
      </c>
      <c r="B16995">
        <f>A16995*2</f>
        <v/>
      </c>
    </row>
    <row r="16996">
      <c r="A16996">
        <f>Sheet1!A16996</f>
        <v/>
      </c>
      <c r="B16996">
        <f>A16996*2</f>
        <v/>
      </c>
    </row>
    <row r="16997">
      <c r="A16997">
        <f>Sheet1!A16997</f>
        <v/>
      </c>
      <c r="B16997">
        <f>A16997*2</f>
        <v/>
      </c>
    </row>
    <row r="16998">
      <c r="A16998">
        <f>Sheet1!A16998</f>
        <v/>
      </c>
      <c r="B16998">
        <f>A16998*2</f>
        <v/>
      </c>
    </row>
    <row r="16999">
      <c r="A16999">
        <f>Sheet1!A16999</f>
        <v/>
      </c>
      <c r="B16999">
        <f>A16999*2</f>
        <v/>
      </c>
    </row>
    <row r="17000">
      <c r="A17000">
        <f>Sheet1!A17000</f>
        <v/>
      </c>
      <c r="B17000">
        <f>A17000*2</f>
        <v/>
      </c>
    </row>
    <row r="17001">
      <c r="A17001">
        <f>Sheet1!A17001</f>
        <v/>
      </c>
      <c r="B17001">
        <f>A17001*2</f>
        <v/>
      </c>
    </row>
    <row r="17002">
      <c r="A17002">
        <f>Sheet1!A17002</f>
        <v/>
      </c>
      <c r="B17002">
        <f>A17002*2</f>
        <v/>
      </c>
    </row>
    <row r="17003">
      <c r="A17003">
        <f>Sheet1!A17003</f>
        <v/>
      </c>
      <c r="B17003">
        <f>A17003*2</f>
        <v/>
      </c>
    </row>
    <row r="17004">
      <c r="A17004">
        <f>Sheet1!A17004</f>
        <v/>
      </c>
      <c r="B17004">
        <f>A17004*2</f>
        <v/>
      </c>
    </row>
    <row r="17005">
      <c r="A17005">
        <f>Sheet1!A17005</f>
        <v/>
      </c>
      <c r="B17005">
        <f>A17005*2</f>
        <v/>
      </c>
    </row>
    <row r="17006">
      <c r="A17006">
        <f>Sheet1!A17006</f>
        <v/>
      </c>
      <c r="B17006">
        <f>A17006*2</f>
        <v/>
      </c>
    </row>
    <row r="17007">
      <c r="A17007">
        <f>Sheet1!A17007</f>
        <v/>
      </c>
      <c r="B17007">
        <f>A17007*2</f>
        <v/>
      </c>
    </row>
    <row r="17008">
      <c r="A17008">
        <f>Sheet1!A17008</f>
        <v/>
      </c>
      <c r="B17008">
        <f>A17008*2</f>
        <v/>
      </c>
    </row>
    <row r="17009">
      <c r="A17009">
        <f>Sheet1!A17009</f>
        <v/>
      </c>
      <c r="B17009">
        <f>A17009*2</f>
        <v/>
      </c>
    </row>
    <row r="17010">
      <c r="A17010">
        <f>Sheet1!A17010</f>
        <v/>
      </c>
      <c r="B17010">
        <f>A17010*2</f>
        <v/>
      </c>
    </row>
    <row r="17011">
      <c r="A17011">
        <f>Sheet1!A17011</f>
        <v/>
      </c>
      <c r="B17011">
        <f>A17011*2</f>
        <v/>
      </c>
    </row>
    <row r="17012">
      <c r="A17012">
        <f>Sheet1!A17012</f>
        <v/>
      </c>
      <c r="B17012">
        <f>A17012*2</f>
        <v/>
      </c>
    </row>
    <row r="17013">
      <c r="A17013">
        <f>Sheet1!A17013</f>
        <v/>
      </c>
      <c r="B17013">
        <f>A17013*2</f>
        <v/>
      </c>
    </row>
    <row r="17014">
      <c r="A17014">
        <f>Sheet1!A17014</f>
        <v/>
      </c>
      <c r="B17014">
        <f>A17014*2</f>
        <v/>
      </c>
    </row>
    <row r="17015">
      <c r="A17015">
        <f>Sheet1!A17015</f>
        <v/>
      </c>
      <c r="B17015">
        <f>A17015*2</f>
        <v/>
      </c>
    </row>
    <row r="17016">
      <c r="A17016">
        <f>Sheet1!A17016</f>
        <v/>
      </c>
      <c r="B17016">
        <f>A17016*2</f>
        <v/>
      </c>
    </row>
    <row r="17017">
      <c r="A17017">
        <f>Sheet1!A17017</f>
        <v/>
      </c>
      <c r="B17017">
        <f>A17017*2</f>
        <v/>
      </c>
    </row>
    <row r="17018">
      <c r="A17018">
        <f>Sheet1!A17018</f>
        <v/>
      </c>
      <c r="B17018">
        <f>A17018*2</f>
        <v/>
      </c>
    </row>
    <row r="17019">
      <c r="A17019">
        <f>Sheet1!A17019</f>
        <v/>
      </c>
      <c r="B17019">
        <f>A17019*2</f>
        <v/>
      </c>
    </row>
    <row r="17020">
      <c r="A17020">
        <f>Sheet1!A17020</f>
        <v/>
      </c>
      <c r="B17020">
        <f>A17020*2</f>
        <v/>
      </c>
    </row>
    <row r="17021">
      <c r="A17021">
        <f>Sheet1!A17021</f>
        <v/>
      </c>
      <c r="B17021">
        <f>A17021*2</f>
        <v/>
      </c>
    </row>
    <row r="17022">
      <c r="A17022">
        <f>Sheet1!A17022</f>
        <v/>
      </c>
      <c r="B17022">
        <f>A17022*2</f>
        <v/>
      </c>
    </row>
    <row r="17023">
      <c r="A17023">
        <f>Sheet1!A17023</f>
        <v/>
      </c>
      <c r="B17023">
        <f>A17023*2</f>
        <v/>
      </c>
    </row>
    <row r="17024">
      <c r="A17024">
        <f>Sheet1!A17024</f>
        <v/>
      </c>
      <c r="B17024">
        <f>A17024*2</f>
        <v/>
      </c>
    </row>
    <row r="17025">
      <c r="A17025">
        <f>Sheet1!A17025</f>
        <v/>
      </c>
      <c r="B17025">
        <f>A17025*2</f>
        <v/>
      </c>
    </row>
    <row r="17026">
      <c r="A17026">
        <f>Sheet1!A17026</f>
        <v/>
      </c>
      <c r="B17026">
        <f>A17026*2</f>
        <v/>
      </c>
    </row>
    <row r="17027">
      <c r="A17027">
        <f>Sheet1!A17027</f>
        <v/>
      </c>
      <c r="B17027">
        <f>A17027*2</f>
        <v/>
      </c>
    </row>
    <row r="17028">
      <c r="A17028">
        <f>Sheet1!A17028</f>
        <v/>
      </c>
      <c r="B17028">
        <f>A17028*2</f>
        <v/>
      </c>
    </row>
    <row r="17029">
      <c r="A17029">
        <f>Sheet1!A17029</f>
        <v/>
      </c>
      <c r="B17029">
        <f>A17029*2</f>
        <v/>
      </c>
    </row>
    <row r="17030">
      <c r="A17030">
        <f>Sheet1!A17030</f>
        <v/>
      </c>
      <c r="B17030">
        <f>A17030*2</f>
        <v/>
      </c>
    </row>
    <row r="17031">
      <c r="A17031">
        <f>Sheet1!A17031</f>
        <v/>
      </c>
      <c r="B17031">
        <f>A17031*2</f>
        <v/>
      </c>
    </row>
    <row r="17032">
      <c r="A17032">
        <f>Sheet1!A17032</f>
        <v/>
      </c>
      <c r="B17032">
        <f>A17032*2</f>
        <v/>
      </c>
    </row>
    <row r="17033">
      <c r="A17033">
        <f>Sheet1!A17033</f>
        <v/>
      </c>
      <c r="B17033">
        <f>A17033*2</f>
        <v/>
      </c>
    </row>
    <row r="17034">
      <c r="A17034">
        <f>Sheet1!A17034</f>
        <v/>
      </c>
      <c r="B17034">
        <f>A17034*2</f>
        <v/>
      </c>
    </row>
    <row r="17035">
      <c r="A17035">
        <f>Sheet1!A17035</f>
        <v/>
      </c>
      <c r="B17035">
        <f>A17035*2</f>
        <v/>
      </c>
    </row>
    <row r="17036">
      <c r="A17036">
        <f>Sheet1!A17036</f>
        <v/>
      </c>
      <c r="B17036">
        <f>A17036*2</f>
        <v/>
      </c>
    </row>
    <row r="17037">
      <c r="A17037">
        <f>Sheet1!A17037</f>
        <v/>
      </c>
      <c r="B17037">
        <f>A17037*2</f>
        <v/>
      </c>
    </row>
    <row r="17038">
      <c r="A17038">
        <f>Sheet1!A17038</f>
        <v/>
      </c>
      <c r="B17038">
        <f>A17038*2</f>
        <v/>
      </c>
    </row>
    <row r="17039">
      <c r="A17039">
        <f>Sheet1!A17039</f>
        <v/>
      </c>
      <c r="B17039">
        <f>A17039*2</f>
        <v/>
      </c>
    </row>
    <row r="17040">
      <c r="A17040">
        <f>Sheet1!A17040</f>
        <v/>
      </c>
      <c r="B17040">
        <f>A17040*2</f>
        <v/>
      </c>
    </row>
    <row r="17041">
      <c r="A17041">
        <f>Sheet1!A17041</f>
        <v/>
      </c>
      <c r="B17041">
        <f>A17041*2</f>
        <v/>
      </c>
    </row>
    <row r="17042">
      <c r="A17042">
        <f>Sheet1!A17042</f>
        <v/>
      </c>
      <c r="B17042">
        <f>A17042*2</f>
        <v/>
      </c>
    </row>
    <row r="17043">
      <c r="A17043">
        <f>Sheet1!A17043</f>
        <v/>
      </c>
      <c r="B17043">
        <f>A17043*2</f>
        <v/>
      </c>
    </row>
    <row r="17044">
      <c r="A17044">
        <f>Sheet1!A17044</f>
        <v/>
      </c>
      <c r="B17044">
        <f>A17044*2</f>
        <v/>
      </c>
    </row>
    <row r="17045">
      <c r="A17045">
        <f>Sheet1!A17045</f>
        <v/>
      </c>
      <c r="B17045">
        <f>A17045*2</f>
        <v/>
      </c>
    </row>
    <row r="17046">
      <c r="A17046">
        <f>Sheet1!A17046</f>
        <v/>
      </c>
      <c r="B17046">
        <f>A17046*2</f>
        <v/>
      </c>
    </row>
    <row r="17047">
      <c r="A17047">
        <f>Sheet1!A17047</f>
        <v/>
      </c>
      <c r="B17047">
        <f>A17047*2</f>
        <v/>
      </c>
    </row>
    <row r="17048">
      <c r="A17048">
        <f>Sheet1!A17048</f>
        <v/>
      </c>
      <c r="B17048">
        <f>A17048*2</f>
        <v/>
      </c>
    </row>
    <row r="17049">
      <c r="A17049">
        <f>Sheet1!A17049</f>
        <v/>
      </c>
      <c r="B17049">
        <f>A17049*2</f>
        <v/>
      </c>
    </row>
    <row r="17050">
      <c r="A17050">
        <f>Sheet1!A17050</f>
        <v/>
      </c>
      <c r="B17050">
        <f>A17050*2</f>
        <v/>
      </c>
    </row>
    <row r="17051">
      <c r="A17051">
        <f>Sheet1!A17051</f>
        <v/>
      </c>
      <c r="B17051">
        <f>A17051*2</f>
        <v/>
      </c>
    </row>
    <row r="17052">
      <c r="A17052">
        <f>Sheet1!A17052</f>
        <v/>
      </c>
      <c r="B17052">
        <f>A17052*2</f>
        <v/>
      </c>
    </row>
    <row r="17053">
      <c r="A17053">
        <f>Sheet1!A17053</f>
        <v/>
      </c>
      <c r="B17053">
        <f>A17053*2</f>
        <v/>
      </c>
    </row>
    <row r="17054">
      <c r="A17054">
        <f>Sheet1!A17054</f>
        <v/>
      </c>
      <c r="B17054">
        <f>A17054*2</f>
        <v/>
      </c>
    </row>
    <row r="17055">
      <c r="A17055">
        <f>Sheet1!A17055</f>
        <v/>
      </c>
      <c r="B17055">
        <f>A17055*2</f>
        <v/>
      </c>
    </row>
    <row r="17056">
      <c r="A17056">
        <f>Sheet1!A17056</f>
        <v/>
      </c>
      <c r="B17056">
        <f>A17056*2</f>
        <v/>
      </c>
    </row>
    <row r="17057">
      <c r="A17057">
        <f>Sheet1!A17057</f>
        <v/>
      </c>
      <c r="B17057">
        <f>A17057*2</f>
        <v/>
      </c>
    </row>
    <row r="17058">
      <c r="A17058">
        <f>Sheet1!A17058</f>
        <v/>
      </c>
      <c r="B17058">
        <f>A17058*2</f>
        <v/>
      </c>
    </row>
    <row r="17059">
      <c r="A17059">
        <f>Sheet1!A17059</f>
        <v/>
      </c>
      <c r="B17059">
        <f>A17059*2</f>
        <v/>
      </c>
    </row>
    <row r="17060">
      <c r="A17060">
        <f>Sheet1!A17060</f>
        <v/>
      </c>
      <c r="B17060">
        <f>A17060*2</f>
        <v/>
      </c>
    </row>
    <row r="17061">
      <c r="A17061">
        <f>Sheet1!A17061</f>
        <v/>
      </c>
      <c r="B17061">
        <f>A17061*2</f>
        <v/>
      </c>
    </row>
    <row r="17062">
      <c r="A17062">
        <f>Sheet1!A17062</f>
        <v/>
      </c>
      <c r="B17062">
        <f>A17062*2</f>
        <v/>
      </c>
    </row>
    <row r="17063">
      <c r="A17063">
        <f>Sheet1!A17063</f>
        <v/>
      </c>
      <c r="B17063">
        <f>A17063*2</f>
        <v/>
      </c>
    </row>
    <row r="17064">
      <c r="A17064">
        <f>Sheet1!A17064</f>
        <v/>
      </c>
      <c r="B17064">
        <f>A17064*2</f>
        <v/>
      </c>
    </row>
    <row r="17065">
      <c r="A17065">
        <f>Sheet1!A17065</f>
        <v/>
      </c>
      <c r="B17065">
        <f>A17065*2</f>
        <v/>
      </c>
    </row>
    <row r="17066">
      <c r="A17066">
        <f>Sheet1!A17066</f>
        <v/>
      </c>
      <c r="B17066">
        <f>A17066*2</f>
        <v/>
      </c>
    </row>
    <row r="17067">
      <c r="A17067">
        <f>Sheet1!A17067</f>
        <v/>
      </c>
      <c r="B17067">
        <f>A17067*2</f>
        <v/>
      </c>
    </row>
    <row r="17068">
      <c r="A17068">
        <f>Sheet1!A17068</f>
        <v/>
      </c>
      <c r="B17068">
        <f>A17068*2</f>
        <v/>
      </c>
    </row>
    <row r="17069">
      <c r="A17069">
        <f>Sheet1!A17069</f>
        <v/>
      </c>
      <c r="B17069">
        <f>A17069*2</f>
        <v/>
      </c>
    </row>
    <row r="17070">
      <c r="A17070">
        <f>Sheet1!A17070</f>
        <v/>
      </c>
      <c r="B17070">
        <f>A17070*2</f>
        <v/>
      </c>
    </row>
    <row r="17071">
      <c r="A17071">
        <f>Sheet1!A17071</f>
        <v/>
      </c>
      <c r="B17071">
        <f>A17071*2</f>
        <v/>
      </c>
    </row>
    <row r="17072">
      <c r="A17072">
        <f>Sheet1!A17072</f>
        <v/>
      </c>
      <c r="B17072">
        <f>A17072*2</f>
        <v/>
      </c>
    </row>
    <row r="17073">
      <c r="A17073">
        <f>Sheet1!A17073</f>
        <v/>
      </c>
      <c r="B17073">
        <f>A17073*2</f>
        <v/>
      </c>
    </row>
    <row r="17074">
      <c r="A17074">
        <f>Sheet1!A17074</f>
        <v/>
      </c>
      <c r="B17074">
        <f>A17074*2</f>
        <v/>
      </c>
    </row>
    <row r="17075">
      <c r="A17075">
        <f>Sheet1!A17075</f>
        <v/>
      </c>
      <c r="B17075">
        <f>A17075*2</f>
        <v/>
      </c>
    </row>
    <row r="17076">
      <c r="A17076">
        <f>Sheet1!A17076</f>
        <v/>
      </c>
      <c r="B17076">
        <f>A17076*2</f>
        <v/>
      </c>
    </row>
    <row r="17077">
      <c r="A17077">
        <f>Sheet1!A17077</f>
        <v/>
      </c>
      <c r="B17077">
        <f>A17077*2</f>
        <v/>
      </c>
    </row>
    <row r="17078">
      <c r="A17078">
        <f>Sheet1!A17078</f>
        <v/>
      </c>
      <c r="B17078">
        <f>A17078*2</f>
        <v/>
      </c>
    </row>
    <row r="17079">
      <c r="A17079">
        <f>Sheet1!A17079</f>
        <v/>
      </c>
      <c r="B17079">
        <f>A17079*2</f>
        <v/>
      </c>
    </row>
    <row r="17080">
      <c r="A17080">
        <f>Sheet1!A17080</f>
        <v/>
      </c>
      <c r="B17080">
        <f>A17080*2</f>
        <v/>
      </c>
    </row>
    <row r="17081">
      <c r="A17081">
        <f>Sheet1!A17081</f>
        <v/>
      </c>
      <c r="B17081">
        <f>A17081*2</f>
        <v/>
      </c>
    </row>
    <row r="17082">
      <c r="A17082">
        <f>Sheet1!A17082</f>
        <v/>
      </c>
      <c r="B17082">
        <f>A17082*2</f>
        <v/>
      </c>
    </row>
    <row r="17083">
      <c r="A17083">
        <f>Sheet1!A17083</f>
        <v/>
      </c>
      <c r="B17083">
        <f>A17083*2</f>
        <v/>
      </c>
    </row>
    <row r="17084">
      <c r="A17084">
        <f>Sheet1!A17084</f>
        <v/>
      </c>
      <c r="B17084">
        <f>A17084*2</f>
        <v/>
      </c>
    </row>
    <row r="17085">
      <c r="A17085">
        <f>Sheet1!A17085</f>
        <v/>
      </c>
      <c r="B17085">
        <f>A17085*2</f>
        <v/>
      </c>
    </row>
    <row r="17086">
      <c r="A17086">
        <f>Sheet1!A17086</f>
        <v/>
      </c>
      <c r="B17086">
        <f>A17086*2</f>
        <v/>
      </c>
    </row>
    <row r="17087">
      <c r="A17087">
        <f>Sheet1!A17087</f>
        <v/>
      </c>
      <c r="B17087">
        <f>A17087*2</f>
        <v/>
      </c>
    </row>
    <row r="17088">
      <c r="A17088">
        <f>Sheet1!A17088</f>
        <v/>
      </c>
      <c r="B17088">
        <f>A17088*2</f>
        <v/>
      </c>
    </row>
    <row r="17089">
      <c r="A17089">
        <f>Sheet1!A17089</f>
        <v/>
      </c>
      <c r="B17089">
        <f>A17089*2</f>
        <v/>
      </c>
    </row>
    <row r="17090">
      <c r="A17090">
        <f>Sheet1!A17090</f>
        <v/>
      </c>
      <c r="B17090">
        <f>A17090*2</f>
        <v/>
      </c>
    </row>
    <row r="17091">
      <c r="A17091">
        <f>Sheet1!A17091</f>
        <v/>
      </c>
      <c r="B17091">
        <f>A17091*2</f>
        <v/>
      </c>
    </row>
    <row r="17092">
      <c r="A17092">
        <f>Sheet1!A17092</f>
        <v/>
      </c>
      <c r="B17092">
        <f>A17092*2</f>
        <v/>
      </c>
    </row>
    <row r="17093">
      <c r="A17093">
        <f>Sheet1!A17093</f>
        <v/>
      </c>
      <c r="B17093">
        <f>A17093*2</f>
        <v/>
      </c>
    </row>
    <row r="17094">
      <c r="A17094">
        <f>Sheet1!A17094</f>
        <v/>
      </c>
      <c r="B17094">
        <f>A17094*2</f>
        <v/>
      </c>
    </row>
    <row r="17095">
      <c r="A17095">
        <f>Sheet1!A17095</f>
        <v/>
      </c>
      <c r="B17095">
        <f>A17095*2</f>
        <v/>
      </c>
    </row>
    <row r="17096">
      <c r="A17096">
        <f>Sheet1!A17096</f>
        <v/>
      </c>
      <c r="B17096">
        <f>A17096*2</f>
        <v/>
      </c>
    </row>
    <row r="17097">
      <c r="A17097">
        <f>Sheet1!A17097</f>
        <v/>
      </c>
      <c r="B17097">
        <f>A17097*2</f>
        <v/>
      </c>
    </row>
    <row r="17098">
      <c r="A17098">
        <f>Sheet1!A17098</f>
        <v/>
      </c>
      <c r="B17098">
        <f>A17098*2</f>
        <v/>
      </c>
    </row>
    <row r="17099">
      <c r="A17099">
        <f>Sheet1!A17099</f>
        <v/>
      </c>
      <c r="B17099">
        <f>A17099*2</f>
        <v/>
      </c>
    </row>
    <row r="17100">
      <c r="A17100">
        <f>Sheet1!A17100</f>
        <v/>
      </c>
      <c r="B17100">
        <f>A17100*2</f>
        <v/>
      </c>
    </row>
    <row r="17101">
      <c r="A17101">
        <f>Sheet1!A17101</f>
        <v/>
      </c>
      <c r="B17101">
        <f>A17101*2</f>
        <v/>
      </c>
    </row>
    <row r="17102">
      <c r="A17102">
        <f>Sheet1!A17102</f>
        <v/>
      </c>
      <c r="B17102">
        <f>A17102*2</f>
        <v/>
      </c>
    </row>
    <row r="17103">
      <c r="A17103">
        <f>Sheet1!A17103</f>
        <v/>
      </c>
      <c r="B17103">
        <f>A17103*2</f>
        <v/>
      </c>
    </row>
    <row r="17104">
      <c r="A17104">
        <f>Sheet1!A17104</f>
        <v/>
      </c>
      <c r="B17104">
        <f>A17104*2</f>
        <v/>
      </c>
    </row>
    <row r="17105">
      <c r="A17105">
        <f>Sheet1!A17105</f>
        <v/>
      </c>
      <c r="B17105">
        <f>A17105*2</f>
        <v/>
      </c>
    </row>
    <row r="17106">
      <c r="A17106">
        <f>Sheet1!A17106</f>
        <v/>
      </c>
      <c r="B17106">
        <f>A17106*2</f>
        <v/>
      </c>
    </row>
    <row r="17107">
      <c r="A17107">
        <f>Sheet1!A17107</f>
        <v/>
      </c>
      <c r="B17107">
        <f>A17107*2</f>
        <v/>
      </c>
    </row>
    <row r="17108">
      <c r="A17108">
        <f>Sheet1!A17108</f>
        <v/>
      </c>
      <c r="B17108">
        <f>A17108*2</f>
        <v/>
      </c>
    </row>
    <row r="17109">
      <c r="A17109">
        <f>Sheet1!A17109</f>
        <v/>
      </c>
      <c r="B17109">
        <f>A17109*2</f>
        <v/>
      </c>
    </row>
    <row r="17110">
      <c r="A17110">
        <f>Sheet1!A17110</f>
        <v/>
      </c>
      <c r="B17110">
        <f>A17110*2</f>
        <v/>
      </c>
    </row>
    <row r="17111">
      <c r="A17111">
        <f>Sheet1!A17111</f>
        <v/>
      </c>
      <c r="B17111">
        <f>A17111*2</f>
        <v/>
      </c>
    </row>
    <row r="17112">
      <c r="A17112">
        <f>Sheet1!A17112</f>
        <v/>
      </c>
      <c r="B17112">
        <f>A17112*2</f>
        <v/>
      </c>
    </row>
    <row r="17113">
      <c r="A17113">
        <f>Sheet1!A17113</f>
        <v/>
      </c>
      <c r="B17113">
        <f>A17113*2</f>
        <v/>
      </c>
    </row>
    <row r="17114">
      <c r="A17114">
        <f>Sheet1!A17114</f>
        <v/>
      </c>
      <c r="B17114">
        <f>A17114*2</f>
        <v/>
      </c>
    </row>
    <row r="17115">
      <c r="A17115">
        <f>Sheet1!A17115</f>
        <v/>
      </c>
      <c r="B17115">
        <f>A17115*2</f>
        <v/>
      </c>
    </row>
    <row r="17116">
      <c r="A17116">
        <f>Sheet1!A17116</f>
        <v/>
      </c>
      <c r="B17116">
        <f>A17116*2</f>
        <v/>
      </c>
    </row>
    <row r="17117">
      <c r="A17117">
        <f>Sheet1!A17117</f>
        <v/>
      </c>
      <c r="B17117">
        <f>A17117*2</f>
        <v/>
      </c>
    </row>
    <row r="17118">
      <c r="A17118">
        <f>Sheet1!A17118</f>
        <v/>
      </c>
      <c r="B17118">
        <f>A17118*2</f>
        <v/>
      </c>
    </row>
    <row r="17119">
      <c r="A17119">
        <f>Sheet1!A17119</f>
        <v/>
      </c>
      <c r="B17119">
        <f>A17119*2</f>
        <v/>
      </c>
    </row>
    <row r="17120">
      <c r="A17120">
        <f>Sheet1!A17120</f>
        <v/>
      </c>
      <c r="B17120">
        <f>A17120*2</f>
        <v/>
      </c>
    </row>
    <row r="17121">
      <c r="A17121">
        <f>Sheet1!A17121</f>
        <v/>
      </c>
      <c r="B17121">
        <f>A17121*2</f>
        <v/>
      </c>
    </row>
    <row r="17122">
      <c r="A17122">
        <f>Sheet1!A17122</f>
        <v/>
      </c>
      <c r="B17122">
        <f>A17122*2</f>
        <v/>
      </c>
    </row>
    <row r="17123">
      <c r="A17123">
        <f>Sheet1!A17123</f>
        <v/>
      </c>
      <c r="B17123">
        <f>A17123*2</f>
        <v/>
      </c>
    </row>
    <row r="17124">
      <c r="A17124">
        <f>Sheet1!A17124</f>
        <v/>
      </c>
      <c r="B17124">
        <f>A17124*2</f>
        <v/>
      </c>
    </row>
    <row r="17125">
      <c r="A17125">
        <f>Sheet1!A17125</f>
        <v/>
      </c>
      <c r="B17125">
        <f>A17125*2</f>
        <v/>
      </c>
    </row>
    <row r="17126">
      <c r="A17126">
        <f>Sheet1!A17126</f>
        <v/>
      </c>
      <c r="B17126">
        <f>A17126*2</f>
        <v/>
      </c>
    </row>
    <row r="17127">
      <c r="A17127">
        <f>Sheet1!A17127</f>
        <v/>
      </c>
      <c r="B17127">
        <f>A17127*2</f>
        <v/>
      </c>
    </row>
    <row r="17128">
      <c r="A17128">
        <f>Sheet1!A17128</f>
        <v/>
      </c>
      <c r="B17128">
        <f>A17128*2</f>
        <v/>
      </c>
    </row>
    <row r="17129">
      <c r="A17129">
        <f>Sheet1!A17129</f>
        <v/>
      </c>
      <c r="B17129">
        <f>A17129*2</f>
        <v/>
      </c>
    </row>
    <row r="17130">
      <c r="A17130">
        <f>Sheet1!A17130</f>
        <v/>
      </c>
      <c r="B17130">
        <f>A17130*2</f>
        <v/>
      </c>
    </row>
    <row r="17131">
      <c r="A17131">
        <f>Sheet1!A17131</f>
        <v/>
      </c>
      <c r="B17131">
        <f>A17131*2</f>
        <v/>
      </c>
    </row>
    <row r="17132">
      <c r="A17132">
        <f>Sheet1!A17132</f>
        <v/>
      </c>
      <c r="B17132">
        <f>A17132*2</f>
        <v/>
      </c>
    </row>
    <row r="17133">
      <c r="A17133">
        <f>Sheet1!A17133</f>
        <v/>
      </c>
      <c r="B17133">
        <f>A17133*2</f>
        <v/>
      </c>
    </row>
    <row r="17134">
      <c r="A17134">
        <f>Sheet1!A17134</f>
        <v/>
      </c>
      <c r="B17134">
        <f>A17134*2</f>
        <v/>
      </c>
    </row>
    <row r="17135">
      <c r="A17135">
        <f>Sheet1!A17135</f>
        <v/>
      </c>
      <c r="B17135">
        <f>A17135*2</f>
        <v/>
      </c>
    </row>
    <row r="17136">
      <c r="A17136">
        <f>Sheet1!A17136</f>
        <v/>
      </c>
      <c r="B17136">
        <f>A17136*2</f>
        <v/>
      </c>
    </row>
    <row r="17137">
      <c r="A17137">
        <f>Sheet1!A17137</f>
        <v/>
      </c>
      <c r="B17137">
        <f>A17137*2</f>
        <v/>
      </c>
    </row>
    <row r="17138">
      <c r="A17138">
        <f>Sheet1!A17138</f>
        <v/>
      </c>
      <c r="B17138">
        <f>A17138*2</f>
        <v/>
      </c>
    </row>
    <row r="17139">
      <c r="A17139">
        <f>Sheet1!A17139</f>
        <v/>
      </c>
      <c r="B17139">
        <f>A17139*2</f>
        <v/>
      </c>
    </row>
    <row r="17140">
      <c r="A17140">
        <f>Sheet1!A17140</f>
        <v/>
      </c>
      <c r="B17140">
        <f>A17140*2</f>
        <v/>
      </c>
    </row>
    <row r="17141">
      <c r="A17141">
        <f>Sheet1!A17141</f>
        <v/>
      </c>
      <c r="B17141">
        <f>A17141*2</f>
        <v/>
      </c>
    </row>
    <row r="17142">
      <c r="A17142">
        <f>Sheet1!A17142</f>
        <v/>
      </c>
      <c r="B17142">
        <f>A17142*2</f>
        <v/>
      </c>
    </row>
    <row r="17143">
      <c r="A17143">
        <f>Sheet1!A17143</f>
        <v/>
      </c>
      <c r="B17143">
        <f>A17143*2</f>
        <v/>
      </c>
    </row>
    <row r="17144">
      <c r="A17144">
        <f>Sheet1!A17144</f>
        <v/>
      </c>
      <c r="B17144">
        <f>A17144*2</f>
        <v/>
      </c>
    </row>
    <row r="17145">
      <c r="A17145">
        <f>Sheet1!A17145</f>
        <v/>
      </c>
      <c r="B17145">
        <f>A17145*2</f>
        <v/>
      </c>
    </row>
    <row r="17146">
      <c r="A17146">
        <f>Sheet1!A17146</f>
        <v/>
      </c>
      <c r="B17146">
        <f>A17146*2</f>
        <v/>
      </c>
    </row>
    <row r="17147">
      <c r="A17147">
        <f>Sheet1!A17147</f>
        <v/>
      </c>
      <c r="B17147">
        <f>A17147*2</f>
        <v/>
      </c>
    </row>
    <row r="17148">
      <c r="A17148">
        <f>Sheet1!A17148</f>
        <v/>
      </c>
      <c r="B17148">
        <f>A17148*2</f>
        <v/>
      </c>
    </row>
    <row r="17149">
      <c r="A17149">
        <f>Sheet1!A17149</f>
        <v/>
      </c>
      <c r="B17149">
        <f>A17149*2</f>
        <v/>
      </c>
    </row>
    <row r="17150">
      <c r="A17150">
        <f>Sheet1!A17150</f>
        <v/>
      </c>
      <c r="B17150">
        <f>A17150*2</f>
        <v/>
      </c>
    </row>
    <row r="17151">
      <c r="A17151">
        <f>Sheet1!A17151</f>
        <v/>
      </c>
      <c r="B17151">
        <f>A17151*2</f>
        <v/>
      </c>
    </row>
    <row r="17152">
      <c r="A17152">
        <f>Sheet1!A17152</f>
        <v/>
      </c>
      <c r="B17152">
        <f>A17152*2</f>
        <v/>
      </c>
    </row>
    <row r="17153">
      <c r="A17153">
        <f>Sheet1!A17153</f>
        <v/>
      </c>
      <c r="B17153">
        <f>A17153*2</f>
        <v/>
      </c>
    </row>
    <row r="17154">
      <c r="A17154">
        <f>Sheet1!A17154</f>
        <v/>
      </c>
      <c r="B17154">
        <f>A17154*2</f>
        <v/>
      </c>
    </row>
    <row r="17155">
      <c r="A17155">
        <f>Sheet1!A17155</f>
        <v/>
      </c>
      <c r="B17155">
        <f>A17155*2</f>
        <v/>
      </c>
    </row>
    <row r="17156">
      <c r="A17156">
        <f>Sheet1!A17156</f>
        <v/>
      </c>
      <c r="B17156">
        <f>A17156*2</f>
        <v/>
      </c>
    </row>
    <row r="17157">
      <c r="A17157">
        <f>Sheet1!A17157</f>
        <v/>
      </c>
      <c r="B17157">
        <f>A17157*2</f>
        <v/>
      </c>
    </row>
    <row r="17158">
      <c r="A17158">
        <f>Sheet1!A17158</f>
        <v/>
      </c>
      <c r="B17158">
        <f>A17158*2</f>
        <v/>
      </c>
    </row>
    <row r="17159">
      <c r="A17159">
        <f>Sheet1!A17159</f>
        <v/>
      </c>
      <c r="B17159">
        <f>A17159*2</f>
        <v/>
      </c>
    </row>
    <row r="17160">
      <c r="A17160">
        <f>Sheet1!A17160</f>
        <v/>
      </c>
      <c r="B17160">
        <f>A17160*2</f>
        <v/>
      </c>
    </row>
    <row r="17161">
      <c r="A17161">
        <f>Sheet1!A17161</f>
        <v/>
      </c>
      <c r="B17161">
        <f>A17161*2</f>
        <v/>
      </c>
    </row>
    <row r="17162">
      <c r="A17162">
        <f>Sheet1!A17162</f>
        <v/>
      </c>
      <c r="B17162">
        <f>A17162*2</f>
        <v/>
      </c>
    </row>
    <row r="17163">
      <c r="A17163">
        <f>Sheet1!A17163</f>
        <v/>
      </c>
      <c r="B17163">
        <f>A17163*2</f>
        <v/>
      </c>
    </row>
    <row r="17164">
      <c r="A17164">
        <f>Sheet1!A17164</f>
        <v/>
      </c>
      <c r="B17164">
        <f>A17164*2</f>
        <v/>
      </c>
    </row>
    <row r="17165">
      <c r="A17165">
        <f>Sheet1!A17165</f>
        <v/>
      </c>
      <c r="B17165">
        <f>A17165*2</f>
        <v/>
      </c>
    </row>
    <row r="17166">
      <c r="A17166">
        <f>Sheet1!A17166</f>
        <v/>
      </c>
      <c r="B17166">
        <f>A17166*2</f>
        <v/>
      </c>
    </row>
    <row r="17167">
      <c r="A17167">
        <f>Sheet1!A17167</f>
        <v/>
      </c>
      <c r="B17167">
        <f>A17167*2</f>
        <v/>
      </c>
    </row>
    <row r="17168">
      <c r="A17168">
        <f>Sheet1!A17168</f>
        <v/>
      </c>
      <c r="B17168">
        <f>A17168*2</f>
        <v/>
      </c>
    </row>
    <row r="17169">
      <c r="A17169">
        <f>Sheet1!A17169</f>
        <v/>
      </c>
      <c r="B17169">
        <f>A17169*2</f>
        <v/>
      </c>
    </row>
    <row r="17170">
      <c r="A17170">
        <f>Sheet1!A17170</f>
        <v/>
      </c>
      <c r="B17170">
        <f>A17170*2</f>
        <v/>
      </c>
    </row>
    <row r="17171">
      <c r="A17171">
        <f>Sheet1!A17171</f>
        <v/>
      </c>
      <c r="B17171">
        <f>A17171*2</f>
        <v/>
      </c>
    </row>
    <row r="17172">
      <c r="A17172">
        <f>Sheet1!A17172</f>
        <v/>
      </c>
      <c r="B17172">
        <f>A17172*2</f>
        <v/>
      </c>
    </row>
    <row r="17173">
      <c r="A17173">
        <f>Sheet1!A17173</f>
        <v/>
      </c>
      <c r="B17173">
        <f>A17173*2</f>
        <v/>
      </c>
    </row>
    <row r="17174">
      <c r="A17174">
        <f>Sheet1!A17174</f>
        <v/>
      </c>
      <c r="B17174">
        <f>A17174*2</f>
        <v/>
      </c>
    </row>
    <row r="17175">
      <c r="A17175">
        <f>Sheet1!A17175</f>
        <v/>
      </c>
      <c r="B17175">
        <f>A17175*2</f>
        <v/>
      </c>
    </row>
    <row r="17176">
      <c r="A17176">
        <f>Sheet1!A17176</f>
        <v/>
      </c>
      <c r="B17176">
        <f>A17176*2</f>
        <v/>
      </c>
    </row>
    <row r="17177">
      <c r="A17177">
        <f>Sheet1!A17177</f>
        <v/>
      </c>
      <c r="B17177">
        <f>A17177*2</f>
        <v/>
      </c>
    </row>
    <row r="17178">
      <c r="A17178">
        <f>Sheet1!A17178</f>
        <v/>
      </c>
      <c r="B17178">
        <f>A17178*2</f>
        <v/>
      </c>
    </row>
    <row r="17179">
      <c r="A17179">
        <f>Sheet1!A17179</f>
        <v/>
      </c>
      <c r="B17179">
        <f>A17179*2</f>
        <v/>
      </c>
    </row>
    <row r="17180">
      <c r="A17180">
        <f>Sheet1!A17180</f>
        <v/>
      </c>
      <c r="B17180">
        <f>A17180*2</f>
        <v/>
      </c>
    </row>
    <row r="17181">
      <c r="A17181">
        <f>Sheet1!A17181</f>
        <v/>
      </c>
      <c r="B17181">
        <f>A17181*2</f>
        <v/>
      </c>
    </row>
    <row r="17182">
      <c r="A17182">
        <f>Sheet1!A17182</f>
        <v/>
      </c>
      <c r="B17182">
        <f>A17182*2</f>
        <v/>
      </c>
    </row>
    <row r="17183">
      <c r="A17183">
        <f>Sheet1!A17183</f>
        <v/>
      </c>
      <c r="B17183">
        <f>A17183*2</f>
        <v/>
      </c>
    </row>
    <row r="17184">
      <c r="A17184">
        <f>Sheet1!A17184</f>
        <v/>
      </c>
      <c r="B17184">
        <f>A17184*2</f>
        <v/>
      </c>
    </row>
    <row r="17185">
      <c r="A17185">
        <f>Sheet1!A17185</f>
        <v/>
      </c>
      <c r="B17185">
        <f>A17185*2</f>
        <v/>
      </c>
    </row>
    <row r="17186">
      <c r="A17186">
        <f>Sheet1!A17186</f>
        <v/>
      </c>
      <c r="B17186">
        <f>A17186*2</f>
        <v/>
      </c>
    </row>
    <row r="17187">
      <c r="A17187">
        <f>Sheet1!A17187</f>
        <v/>
      </c>
      <c r="B17187">
        <f>A17187*2</f>
        <v/>
      </c>
    </row>
    <row r="17188">
      <c r="A17188">
        <f>Sheet1!A17188</f>
        <v/>
      </c>
      <c r="B17188">
        <f>A17188*2</f>
        <v/>
      </c>
    </row>
    <row r="17189">
      <c r="A17189">
        <f>Sheet1!A17189</f>
        <v/>
      </c>
      <c r="B17189">
        <f>A17189*2</f>
        <v/>
      </c>
    </row>
    <row r="17190">
      <c r="A17190">
        <f>Sheet1!A17190</f>
        <v/>
      </c>
      <c r="B17190">
        <f>A17190*2</f>
        <v/>
      </c>
    </row>
    <row r="17191">
      <c r="A17191">
        <f>Sheet1!A17191</f>
        <v/>
      </c>
      <c r="B17191">
        <f>A17191*2</f>
        <v/>
      </c>
    </row>
    <row r="17192">
      <c r="A17192">
        <f>Sheet1!A17192</f>
        <v/>
      </c>
      <c r="B17192">
        <f>A17192*2</f>
        <v/>
      </c>
    </row>
    <row r="17193">
      <c r="A17193">
        <f>Sheet1!A17193</f>
        <v/>
      </c>
      <c r="B17193">
        <f>A17193*2</f>
        <v/>
      </c>
    </row>
    <row r="17194">
      <c r="A17194">
        <f>Sheet1!A17194</f>
        <v/>
      </c>
      <c r="B17194">
        <f>A17194*2</f>
        <v/>
      </c>
    </row>
    <row r="17195">
      <c r="A17195">
        <f>Sheet1!A17195</f>
        <v/>
      </c>
      <c r="B17195">
        <f>A17195*2</f>
        <v/>
      </c>
    </row>
    <row r="17196">
      <c r="A17196">
        <f>Sheet1!A17196</f>
        <v/>
      </c>
      <c r="B17196">
        <f>A17196*2</f>
        <v/>
      </c>
    </row>
    <row r="17197">
      <c r="A17197">
        <f>Sheet1!A17197</f>
        <v/>
      </c>
      <c r="B17197">
        <f>A17197*2</f>
        <v/>
      </c>
    </row>
    <row r="17198">
      <c r="A17198">
        <f>Sheet1!A17198</f>
        <v/>
      </c>
      <c r="B17198">
        <f>A17198*2</f>
        <v/>
      </c>
    </row>
    <row r="17199">
      <c r="A17199">
        <f>Sheet1!A17199</f>
        <v/>
      </c>
      <c r="B17199">
        <f>A17199*2</f>
        <v/>
      </c>
    </row>
    <row r="17200">
      <c r="A17200">
        <f>Sheet1!A17200</f>
        <v/>
      </c>
      <c r="B17200">
        <f>A17200*2</f>
        <v/>
      </c>
    </row>
    <row r="17201">
      <c r="A17201">
        <f>Sheet1!A17201</f>
        <v/>
      </c>
      <c r="B17201">
        <f>A17201*2</f>
        <v/>
      </c>
    </row>
    <row r="17202">
      <c r="A17202">
        <f>Sheet1!A17202</f>
        <v/>
      </c>
      <c r="B17202">
        <f>A17202*2</f>
        <v/>
      </c>
    </row>
    <row r="17203">
      <c r="A17203">
        <f>Sheet1!A17203</f>
        <v/>
      </c>
      <c r="B17203">
        <f>A17203*2</f>
        <v/>
      </c>
    </row>
    <row r="17204">
      <c r="A17204">
        <f>Sheet1!A17204</f>
        <v/>
      </c>
      <c r="B17204">
        <f>A17204*2</f>
        <v/>
      </c>
    </row>
    <row r="17205">
      <c r="A17205">
        <f>Sheet1!A17205</f>
        <v/>
      </c>
      <c r="B17205">
        <f>A17205*2</f>
        <v/>
      </c>
    </row>
    <row r="17206">
      <c r="A17206">
        <f>Sheet1!A17206</f>
        <v/>
      </c>
      <c r="B17206">
        <f>A17206*2</f>
        <v/>
      </c>
    </row>
    <row r="17207">
      <c r="A17207">
        <f>Sheet1!A17207</f>
        <v/>
      </c>
      <c r="B17207">
        <f>A17207*2</f>
        <v/>
      </c>
    </row>
    <row r="17208">
      <c r="A17208">
        <f>Sheet1!A17208</f>
        <v/>
      </c>
      <c r="B17208">
        <f>A17208*2</f>
        <v/>
      </c>
    </row>
    <row r="17209">
      <c r="A17209">
        <f>Sheet1!A17209</f>
        <v/>
      </c>
      <c r="B17209">
        <f>A17209*2</f>
        <v/>
      </c>
    </row>
    <row r="17210">
      <c r="A17210">
        <f>Sheet1!A17210</f>
        <v/>
      </c>
      <c r="B17210">
        <f>A17210*2</f>
        <v/>
      </c>
    </row>
    <row r="17211">
      <c r="A17211">
        <f>Sheet1!A17211</f>
        <v/>
      </c>
      <c r="B17211">
        <f>A17211*2</f>
        <v/>
      </c>
    </row>
    <row r="17212">
      <c r="A17212">
        <f>Sheet1!A17212</f>
        <v/>
      </c>
      <c r="B17212">
        <f>A17212*2</f>
        <v/>
      </c>
    </row>
    <row r="17213">
      <c r="A17213">
        <f>Sheet1!A17213</f>
        <v/>
      </c>
      <c r="B17213">
        <f>A17213*2</f>
        <v/>
      </c>
    </row>
    <row r="17214">
      <c r="A17214">
        <f>Sheet1!A17214</f>
        <v/>
      </c>
      <c r="B17214">
        <f>A17214*2</f>
        <v/>
      </c>
    </row>
    <row r="17215">
      <c r="A17215">
        <f>Sheet1!A17215</f>
        <v/>
      </c>
      <c r="B17215">
        <f>A17215*2</f>
        <v/>
      </c>
    </row>
    <row r="17216">
      <c r="A17216">
        <f>Sheet1!A17216</f>
        <v/>
      </c>
      <c r="B17216">
        <f>A17216*2</f>
        <v/>
      </c>
    </row>
    <row r="17217">
      <c r="A17217">
        <f>Sheet1!A17217</f>
        <v/>
      </c>
      <c r="B17217">
        <f>A17217*2</f>
        <v/>
      </c>
    </row>
    <row r="17218">
      <c r="A17218">
        <f>Sheet1!A17218</f>
        <v/>
      </c>
      <c r="B17218">
        <f>A17218*2</f>
        <v/>
      </c>
    </row>
    <row r="17219">
      <c r="A17219">
        <f>Sheet1!A17219</f>
        <v/>
      </c>
      <c r="B17219">
        <f>A17219*2</f>
        <v/>
      </c>
    </row>
    <row r="17220">
      <c r="A17220">
        <f>Sheet1!A17220</f>
        <v/>
      </c>
      <c r="B17220">
        <f>A17220*2</f>
        <v/>
      </c>
    </row>
    <row r="17221">
      <c r="A17221">
        <f>Sheet1!A17221</f>
        <v/>
      </c>
      <c r="B17221">
        <f>A17221*2</f>
        <v/>
      </c>
    </row>
    <row r="17222">
      <c r="A17222">
        <f>Sheet1!A17222</f>
        <v/>
      </c>
      <c r="B17222">
        <f>A17222*2</f>
        <v/>
      </c>
    </row>
    <row r="17223">
      <c r="A17223">
        <f>Sheet1!A17223</f>
        <v/>
      </c>
      <c r="B17223">
        <f>A17223*2</f>
        <v/>
      </c>
    </row>
    <row r="17224">
      <c r="A17224">
        <f>Sheet1!A17224</f>
        <v/>
      </c>
      <c r="B17224">
        <f>A17224*2</f>
        <v/>
      </c>
    </row>
    <row r="17225">
      <c r="A17225">
        <f>Sheet1!A17225</f>
        <v/>
      </c>
      <c r="B17225">
        <f>A17225*2</f>
        <v/>
      </c>
    </row>
    <row r="17226">
      <c r="A17226">
        <f>Sheet1!A17226</f>
        <v/>
      </c>
      <c r="B17226">
        <f>A17226*2</f>
        <v/>
      </c>
    </row>
    <row r="17227">
      <c r="A17227">
        <f>Sheet1!A17227</f>
        <v/>
      </c>
      <c r="B17227">
        <f>A17227*2</f>
        <v/>
      </c>
    </row>
    <row r="17228">
      <c r="A17228">
        <f>Sheet1!A17228</f>
        <v/>
      </c>
      <c r="B17228">
        <f>A17228*2</f>
        <v/>
      </c>
    </row>
    <row r="17229">
      <c r="A17229">
        <f>Sheet1!A17229</f>
        <v/>
      </c>
      <c r="B17229">
        <f>A17229*2</f>
        <v/>
      </c>
    </row>
    <row r="17230">
      <c r="A17230">
        <f>Sheet1!A17230</f>
        <v/>
      </c>
      <c r="B17230">
        <f>A17230*2</f>
        <v/>
      </c>
    </row>
    <row r="17231">
      <c r="A17231">
        <f>Sheet1!A17231</f>
        <v/>
      </c>
      <c r="B17231">
        <f>A17231*2</f>
        <v/>
      </c>
    </row>
    <row r="17232">
      <c r="A17232">
        <f>Sheet1!A17232</f>
        <v/>
      </c>
      <c r="B17232">
        <f>A17232*2</f>
        <v/>
      </c>
    </row>
    <row r="17233">
      <c r="A17233">
        <f>Sheet1!A17233</f>
        <v/>
      </c>
      <c r="B17233">
        <f>A17233*2</f>
        <v/>
      </c>
    </row>
    <row r="17234">
      <c r="A17234">
        <f>Sheet1!A17234</f>
        <v/>
      </c>
      <c r="B17234">
        <f>A17234*2</f>
        <v/>
      </c>
    </row>
    <row r="17235">
      <c r="A17235">
        <f>Sheet1!A17235</f>
        <v/>
      </c>
      <c r="B17235">
        <f>A17235*2</f>
        <v/>
      </c>
    </row>
    <row r="17236">
      <c r="A17236">
        <f>Sheet1!A17236</f>
        <v/>
      </c>
      <c r="B17236">
        <f>A17236*2</f>
        <v/>
      </c>
    </row>
    <row r="17237">
      <c r="A17237">
        <f>Sheet1!A17237</f>
        <v/>
      </c>
      <c r="B17237">
        <f>A17237*2</f>
        <v/>
      </c>
    </row>
    <row r="17238">
      <c r="A17238">
        <f>Sheet1!A17238</f>
        <v/>
      </c>
      <c r="B17238">
        <f>A17238*2</f>
        <v/>
      </c>
    </row>
    <row r="17239">
      <c r="A17239">
        <f>Sheet1!A17239</f>
        <v/>
      </c>
      <c r="B17239">
        <f>A17239*2</f>
        <v/>
      </c>
    </row>
    <row r="17240">
      <c r="A17240">
        <f>Sheet1!A17240</f>
        <v/>
      </c>
      <c r="B17240">
        <f>A17240*2</f>
        <v/>
      </c>
    </row>
    <row r="17241">
      <c r="A17241">
        <f>Sheet1!A17241</f>
        <v/>
      </c>
      <c r="B17241">
        <f>A17241*2</f>
        <v/>
      </c>
    </row>
    <row r="17242">
      <c r="A17242">
        <f>Sheet1!A17242</f>
        <v/>
      </c>
      <c r="B17242">
        <f>A17242*2</f>
        <v/>
      </c>
    </row>
    <row r="17243">
      <c r="A17243">
        <f>Sheet1!A17243</f>
        <v/>
      </c>
      <c r="B17243">
        <f>A17243*2</f>
        <v/>
      </c>
    </row>
    <row r="17244">
      <c r="A17244">
        <f>Sheet1!A17244</f>
        <v/>
      </c>
      <c r="B17244">
        <f>A17244*2</f>
        <v/>
      </c>
    </row>
    <row r="17245">
      <c r="A17245">
        <f>Sheet1!A17245</f>
        <v/>
      </c>
      <c r="B17245">
        <f>A17245*2</f>
        <v/>
      </c>
    </row>
    <row r="17246">
      <c r="A17246">
        <f>Sheet1!A17246</f>
        <v/>
      </c>
      <c r="B17246">
        <f>A17246*2</f>
        <v/>
      </c>
    </row>
    <row r="17247">
      <c r="A17247">
        <f>Sheet1!A17247</f>
        <v/>
      </c>
      <c r="B17247">
        <f>A17247*2</f>
        <v/>
      </c>
    </row>
    <row r="17248">
      <c r="A17248">
        <f>Sheet1!A17248</f>
        <v/>
      </c>
      <c r="B17248">
        <f>A17248*2</f>
        <v/>
      </c>
    </row>
    <row r="17249">
      <c r="A17249">
        <f>Sheet1!A17249</f>
        <v/>
      </c>
      <c r="B17249">
        <f>A17249*2</f>
        <v/>
      </c>
    </row>
    <row r="17250">
      <c r="A17250">
        <f>Sheet1!A17250</f>
        <v/>
      </c>
      <c r="B17250">
        <f>A17250*2</f>
        <v/>
      </c>
    </row>
    <row r="17251">
      <c r="A17251">
        <f>Sheet1!A17251</f>
        <v/>
      </c>
      <c r="B17251">
        <f>A17251*2</f>
        <v/>
      </c>
    </row>
    <row r="17252">
      <c r="A17252">
        <f>Sheet1!A17252</f>
        <v/>
      </c>
      <c r="B17252">
        <f>A17252*2</f>
        <v/>
      </c>
    </row>
    <row r="17253">
      <c r="A17253">
        <f>Sheet1!A17253</f>
        <v/>
      </c>
      <c r="B17253">
        <f>A17253*2</f>
        <v/>
      </c>
    </row>
    <row r="17254">
      <c r="A17254">
        <f>Sheet1!A17254</f>
        <v/>
      </c>
      <c r="B17254">
        <f>A17254*2</f>
        <v/>
      </c>
    </row>
    <row r="17255">
      <c r="A17255">
        <f>Sheet1!A17255</f>
        <v/>
      </c>
      <c r="B17255">
        <f>A17255*2</f>
        <v/>
      </c>
    </row>
    <row r="17256">
      <c r="A17256">
        <f>Sheet1!A17256</f>
        <v/>
      </c>
      <c r="B17256">
        <f>A17256*2</f>
        <v/>
      </c>
    </row>
    <row r="17257">
      <c r="A17257">
        <f>Sheet1!A17257</f>
        <v/>
      </c>
      <c r="B17257">
        <f>A17257*2</f>
        <v/>
      </c>
    </row>
    <row r="17258">
      <c r="A17258">
        <f>Sheet1!A17258</f>
        <v/>
      </c>
      <c r="B17258">
        <f>A17258*2</f>
        <v/>
      </c>
    </row>
    <row r="17259">
      <c r="A17259">
        <f>Sheet1!A17259</f>
        <v/>
      </c>
      <c r="B17259">
        <f>A17259*2</f>
        <v/>
      </c>
    </row>
    <row r="17260">
      <c r="A17260">
        <f>Sheet1!A17260</f>
        <v/>
      </c>
      <c r="B17260">
        <f>A17260*2</f>
        <v/>
      </c>
    </row>
    <row r="17261">
      <c r="A17261">
        <f>Sheet1!A17261</f>
        <v/>
      </c>
      <c r="B17261">
        <f>A17261*2</f>
        <v/>
      </c>
    </row>
    <row r="17262">
      <c r="A17262">
        <f>Sheet1!A17262</f>
        <v/>
      </c>
      <c r="B17262">
        <f>A17262*2</f>
        <v/>
      </c>
    </row>
    <row r="17263">
      <c r="A17263">
        <f>Sheet1!A17263</f>
        <v/>
      </c>
      <c r="B17263">
        <f>A17263*2</f>
        <v/>
      </c>
    </row>
    <row r="17264">
      <c r="A17264">
        <f>Sheet1!A17264</f>
        <v/>
      </c>
      <c r="B17264">
        <f>A17264*2</f>
        <v/>
      </c>
    </row>
    <row r="17265">
      <c r="A17265">
        <f>Sheet1!A17265</f>
        <v/>
      </c>
      <c r="B17265">
        <f>A17265*2</f>
        <v/>
      </c>
    </row>
    <row r="17266">
      <c r="A17266">
        <f>Sheet1!A17266</f>
        <v/>
      </c>
      <c r="B17266">
        <f>A17266*2</f>
        <v/>
      </c>
    </row>
    <row r="17267">
      <c r="A17267">
        <f>Sheet1!A17267</f>
        <v/>
      </c>
      <c r="B17267">
        <f>A17267*2</f>
        <v/>
      </c>
    </row>
    <row r="17268">
      <c r="A17268">
        <f>Sheet1!A17268</f>
        <v/>
      </c>
      <c r="B17268">
        <f>A17268*2</f>
        <v/>
      </c>
    </row>
    <row r="17269">
      <c r="A17269">
        <f>Sheet1!A17269</f>
        <v/>
      </c>
      <c r="B17269">
        <f>A17269*2</f>
        <v/>
      </c>
    </row>
    <row r="17270">
      <c r="A17270">
        <f>Sheet1!A17270</f>
        <v/>
      </c>
      <c r="B17270">
        <f>A17270*2</f>
        <v/>
      </c>
    </row>
    <row r="17271">
      <c r="A17271">
        <f>Sheet1!A17271</f>
        <v/>
      </c>
      <c r="B17271">
        <f>A17271*2</f>
        <v/>
      </c>
    </row>
    <row r="17272">
      <c r="A17272">
        <f>Sheet1!A17272</f>
        <v/>
      </c>
      <c r="B17272">
        <f>A17272*2</f>
        <v/>
      </c>
    </row>
    <row r="17273">
      <c r="A17273">
        <f>Sheet1!A17273</f>
        <v/>
      </c>
      <c r="B17273">
        <f>A17273*2</f>
        <v/>
      </c>
    </row>
    <row r="17274">
      <c r="A17274">
        <f>Sheet1!A17274</f>
        <v/>
      </c>
      <c r="B17274">
        <f>A17274*2</f>
        <v/>
      </c>
    </row>
    <row r="17275">
      <c r="A17275">
        <f>Sheet1!A17275</f>
        <v/>
      </c>
      <c r="B17275">
        <f>A17275*2</f>
        <v/>
      </c>
    </row>
    <row r="17276">
      <c r="A17276">
        <f>Sheet1!A17276</f>
        <v/>
      </c>
      <c r="B17276">
        <f>A17276*2</f>
        <v/>
      </c>
    </row>
    <row r="17277">
      <c r="A17277">
        <f>Sheet1!A17277</f>
        <v/>
      </c>
      <c r="B17277">
        <f>A17277*2</f>
        <v/>
      </c>
    </row>
    <row r="17278">
      <c r="A17278">
        <f>Sheet1!A17278</f>
        <v/>
      </c>
      <c r="B17278">
        <f>A17278*2</f>
        <v/>
      </c>
    </row>
    <row r="17279">
      <c r="A17279">
        <f>Sheet1!A17279</f>
        <v/>
      </c>
      <c r="B17279">
        <f>A17279*2</f>
        <v/>
      </c>
    </row>
    <row r="17280">
      <c r="A17280">
        <f>Sheet1!A17280</f>
        <v/>
      </c>
      <c r="B17280">
        <f>A17280*2</f>
        <v/>
      </c>
    </row>
    <row r="17281">
      <c r="A17281">
        <f>Sheet1!A17281</f>
        <v/>
      </c>
      <c r="B17281">
        <f>A17281*2</f>
        <v/>
      </c>
    </row>
    <row r="17282">
      <c r="A17282">
        <f>Sheet1!A17282</f>
        <v/>
      </c>
      <c r="B17282">
        <f>A17282*2</f>
        <v/>
      </c>
    </row>
    <row r="17283">
      <c r="A17283">
        <f>Sheet1!A17283</f>
        <v/>
      </c>
      <c r="B17283">
        <f>A17283*2</f>
        <v/>
      </c>
    </row>
    <row r="17284">
      <c r="A17284">
        <f>Sheet1!A17284</f>
        <v/>
      </c>
      <c r="B17284">
        <f>A17284*2</f>
        <v/>
      </c>
    </row>
    <row r="17285">
      <c r="A17285">
        <f>Sheet1!A17285</f>
        <v/>
      </c>
      <c r="B17285">
        <f>A17285*2</f>
        <v/>
      </c>
    </row>
    <row r="17286">
      <c r="A17286">
        <f>Sheet1!A17286</f>
        <v/>
      </c>
      <c r="B17286">
        <f>A17286*2</f>
        <v/>
      </c>
    </row>
    <row r="17287">
      <c r="A17287">
        <f>Sheet1!A17287</f>
        <v/>
      </c>
      <c r="B17287">
        <f>A17287*2</f>
        <v/>
      </c>
    </row>
    <row r="17288">
      <c r="A17288">
        <f>Sheet1!A17288</f>
        <v/>
      </c>
      <c r="B17288">
        <f>A17288*2</f>
        <v/>
      </c>
    </row>
    <row r="17289">
      <c r="A17289">
        <f>Sheet1!A17289</f>
        <v/>
      </c>
      <c r="B17289">
        <f>A17289*2</f>
        <v/>
      </c>
    </row>
    <row r="17290">
      <c r="A17290">
        <f>Sheet1!A17290</f>
        <v/>
      </c>
      <c r="B17290">
        <f>A17290*2</f>
        <v/>
      </c>
    </row>
    <row r="17291">
      <c r="A17291">
        <f>Sheet1!A17291</f>
        <v/>
      </c>
      <c r="B17291">
        <f>A17291*2</f>
        <v/>
      </c>
    </row>
    <row r="17292">
      <c r="A17292">
        <f>Sheet1!A17292</f>
        <v/>
      </c>
      <c r="B17292">
        <f>A17292*2</f>
        <v/>
      </c>
    </row>
    <row r="17293">
      <c r="A17293">
        <f>Sheet1!A17293</f>
        <v/>
      </c>
      <c r="B17293">
        <f>A17293*2</f>
        <v/>
      </c>
    </row>
    <row r="17294">
      <c r="A17294">
        <f>Sheet1!A17294</f>
        <v/>
      </c>
      <c r="B17294">
        <f>A17294*2</f>
        <v/>
      </c>
    </row>
    <row r="17295">
      <c r="A17295">
        <f>Sheet1!A17295</f>
        <v/>
      </c>
      <c r="B17295">
        <f>A17295*2</f>
        <v/>
      </c>
    </row>
    <row r="17296">
      <c r="A17296">
        <f>Sheet1!A17296</f>
        <v/>
      </c>
      <c r="B17296">
        <f>A17296*2</f>
        <v/>
      </c>
    </row>
    <row r="17297">
      <c r="A17297">
        <f>Sheet1!A17297</f>
        <v/>
      </c>
      <c r="B17297">
        <f>A17297*2</f>
        <v/>
      </c>
    </row>
    <row r="17298">
      <c r="A17298">
        <f>Sheet1!A17298</f>
        <v/>
      </c>
      <c r="B17298">
        <f>A17298*2</f>
        <v/>
      </c>
    </row>
    <row r="17299">
      <c r="A17299">
        <f>Sheet1!A17299</f>
        <v/>
      </c>
      <c r="B17299">
        <f>A17299*2</f>
        <v/>
      </c>
    </row>
    <row r="17300">
      <c r="A17300">
        <f>Sheet1!A17300</f>
        <v/>
      </c>
      <c r="B17300">
        <f>A17300*2</f>
        <v/>
      </c>
    </row>
    <row r="17301">
      <c r="A17301">
        <f>Sheet1!A17301</f>
        <v/>
      </c>
      <c r="B17301">
        <f>A17301*2</f>
        <v/>
      </c>
    </row>
    <row r="17302">
      <c r="A17302">
        <f>Sheet1!A17302</f>
        <v/>
      </c>
      <c r="B17302">
        <f>A17302*2</f>
        <v/>
      </c>
    </row>
    <row r="17303">
      <c r="A17303">
        <f>Sheet1!A17303</f>
        <v/>
      </c>
      <c r="B17303">
        <f>A17303*2</f>
        <v/>
      </c>
    </row>
    <row r="17304">
      <c r="A17304">
        <f>Sheet1!A17304</f>
        <v/>
      </c>
      <c r="B17304">
        <f>A17304*2</f>
        <v/>
      </c>
    </row>
    <row r="17305">
      <c r="A17305">
        <f>Sheet1!A17305</f>
        <v/>
      </c>
      <c r="B17305">
        <f>A17305*2</f>
        <v/>
      </c>
    </row>
    <row r="17306">
      <c r="A17306">
        <f>Sheet1!A17306</f>
        <v/>
      </c>
      <c r="B17306">
        <f>A17306*2</f>
        <v/>
      </c>
    </row>
    <row r="17307">
      <c r="A17307">
        <f>Sheet1!A17307</f>
        <v/>
      </c>
      <c r="B17307">
        <f>A17307*2</f>
        <v/>
      </c>
    </row>
    <row r="17308">
      <c r="A17308">
        <f>Sheet1!A17308</f>
        <v/>
      </c>
      <c r="B17308">
        <f>A17308*2</f>
        <v/>
      </c>
    </row>
    <row r="17309">
      <c r="A17309">
        <f>Sheet1!A17309</f>
        <v/>
      </c>
      <c r="B17309">
        <f>A17309*2</f>
        <v/>
      </c>
    </row>
    <row r="17310">
      <c r="A17310">
        <f>Sheet1!A17310</f>
        <v/>
      </c>
      <c r="B17310">
        <f>A17310*2</f>
        <v/>
      </c>
    </row>
    <row r="17311">
      <c r="A17311">
        <f>Sheet1!A17311</f>
        <v/>
      </c>
      <c r="B17311">
        <f>A17311*2</f>
        <v/>
      </c>
    </row>
    <row r="17312">
      <c r="A17312">
        <f>Sheet1!A17312</f>
        <v/>
      </c>
      <c r="B17312">
        <f>A17312*2</f>
        <v/>
      </c>
    </row>
    <row r="17313">
      <c r="A17313">
        <f>Sheet1!A17313</f>
        <v/>
      </c>
      <c r="B17313">
        <f>A17313*2</f>
        <v/>
      </c>
    </row>
    <row r="17314">
      <c r="A17314">
        <f>Sheet1!A17314</f>
        <v/>
      </c>
      <c r="B17314">
        <f>A17314*2</f>
        <v/>
      </c>
    </row>
    <row r="17315">
      <c r="A17315">
        <f>Sheet1!A17315</f>
        <v/>
      </c>
      <c r="B17315">
        <f>A17315*2</f>
        <v/>
      </c>
    </row>
    <row r="17316">
      <c r="A17316">
        <f>Sheet1!A17316</f>
        <v/>
      </c>
      <c r="B17316">
        <f>A17316*2</f>
        <v/>
      </c>
    </row>
    <row r="17317">
      <c r="A17317">
        <f>Sheet1!A17317</f>
        <v/>
      </c>
      <c r="B17317">
        <f>A17317*2</f>
        <v/>
      </c>
    </row>
    <row r="17318">
      <c r="A17318">
        <f>Sheet1!A17318</f>
        <v/>
      </c>
      <c r="B17318">
        <f>A17318*2</f>
        <v/>
      </c>
    </row>
    <row r="17319">
      <c r="A17319">
        <f>Sheet1!A17319</f>
        <v/>
      </c>
      <c r="B17319">
        <f>A17319*2</f>
        <v/>
      </c>
    </row>
    <row r="17320">
      <c r="A17320">
        <f>Sheet1!A17320</f>
        <v/>
      </c>
      <c r="B17320">
        <f>A17320*2</f>
        <v/>
      </c>
    </row>
    <row r="17321">
      <c r="A17321">
        <f>Sheet1!A17321</f>
        <v/>
      </c>
      <c r="B17321">
        <f>A17321*2</f>
        <v/>
      </c>
    </row>
    <row r="17322">
      <c r="A17322">
        <f>Sheet1!A17322</f>
        <v/>
      </c>
      <c r="B17322">
        <f>A17322*2</f>
        <v/>
      </c>
    </row>
    <row r="17323">
      <c r="A17323">
        <f>Sheet1!A17323</f>
        <v/>
      </c>
      <c r="B17323">
        <f>A17323*2</f>
        <v/>
      </c>
    </row>
    <row r="17324">
      <c r="A17324">
        <f>Sheet1!A17324</f>
        <v/>
      </c>
      <c r="B17324">
        <f>A17324*2</f>
        <v/>
      </c>
    </row>
    <row r="17325">
      <c r="A17325">
        <f>Sheet1!A17325</f>
        <v/>
      </c>
      <c r="B17325">
        <f>A17325*2</f>
        <v/>
      </c>
    </row>
    <row r="17326">
      <c r="A17326">
        <f>Sheet1!A17326</f>
        <v/>
      </c>
      <c r="B17326">
        <f>A17326*2</f>
        <v/>
      </c>
    </row>
    <row r="17327">
      <c r="A17327">
        <f>Sheet1!A17327</f>
        <v/>
      </c>
      <c r="B17327">
        <f>A17327*2</f>
        <v/>
      </c>
    </row>
    <row r="17328">
      <c r="A17328">
        <f>Sheet1!A17328</f>
        <v/>
      </c>
      <c r="B17328">
        <f>A17328*2</f>
        <v/>
      </c>
    </row>
    <row r="17329">
      <c r="A17329">
        <f>Sheet1!A17329</f>
        <v/>
      </c>
      <c r="B17329">
        <f>A17329*2</f>
        <v/>
      </c>
    </row>
    <row r="17330">
      <c r="A17330">
        <f>Sheet1!A17330</f>
        <v/>
      </c>
      <c r="B17330">
        <f>A17330*2</f>
        <v/>
      </c>
    </row>
    <row r="17331">
      <c r="A17331">
        <f>Sheet1!A17331</f>
        <v/>
      </c>
      <c r="B17331">
        <f>A17331*2</f>
        <v/>
      </c>
    </row>
    <row r="17332">
      <c r="A17332">
        <f>Sheet1!A17332</f>
        <v/>
      </c>
      <c r="B17332">
        <f>A17332*2</f>
        <v/>
      </c>
    </row>
    <row r="17333">
      <c r="A17333">
        <f>Sheet1!A17333</f>
        <v/>
      </c>
      <c r="B17333">
        <f>A17333*2</f>
        <v/>
      </c>
    </row>
    <row r="17334">
      <c r="A17334">
        <f>Sheet1!A17334</f>
        <v/>
      </c>
      <c r="B17334">
        <f>A17334*2</f>
        <v/>
      </c>
    </row>
    <row r="17335">
      <c r="A17335">
        <f>Sheet1!A17335</f>
        <v/>
      </c>
      <c r="B17335">
        <f>A17335*2</f>
        <v/>
      </c>
    </row>
    <row r="17336">
      <c r="A17336">
        <f>Sheet1!A17336</f>
        <v/>
      </c>
      <c r="B17336">
        <f>A17336*2</f>
        <v/>
      </c>
    </row>
    <row r="17337">
      <c r="A17337">
        <f>Sheet1!A17337</f>
        <v/>
      </c>
      <c r="B17337">
        <f>A17337*2</f>
        <v/>
      </c>
    </row>
    <row r="17338">
      <c r="A17338">
        <f>Sheet1!A17338</f>
        <v/>
      </c>
      <c r="B17338">
        <f>A17338*2</f>
        <v/>
      </c>
    </row>
    <row r="17339">
      <c r="A17339">
        <f>Sheet1!A17339</f>
        <v/>
      </c>
      <c r="B17339">
        <f>A17339*2</f>
        <v/>
      </c>
    </row>
    <row r="17340">
      <c r="A17340">
        <f>Sheet1!A17340</f>
        <v/>
      </c>
      <c r="B17340">
        <f>A17340*2</f>
        <v/>
      </c>
    </row>
    <row r="17341">
      <c r="A17341">
        <f>Sheet1!A17341</f>
        <v/>
      </c>
      <c r="B17341">
        <f>A17341*2</f>
        <v/>
      </c>
    </row>
    <row r="17342">
      <c r="A17342">
        <f>Sheet1!A17342</f>
        <v/>
      </c>
      <c r="B17342">
        <f>A17342*2</f>
        <v/>
      </c>
    </row>
    <row r="17343">
      <c r="A17343">
        <f>Sheet1!A17343</f>
        <v/>
      </c>
      <c r="B17343">
        <f>A17343*2</f>
        <v/>
      </c>
    </row>
    <row r="17344">
      <c r="A17344">
        <f>Sheet1!A17344</f>
        <v/>
      </c>
      <c r="B17344">
        <f>A17344*2</f>
        <v/>
      </c>
    </row>
    <row r="17345">
      <c r="A17345">
        <f>Sheet1!A17345</f>
        <v/>
      </c>
      <c r="B17345">
        <f>A17345*2</f>
        <v/>
      </c>
    </row>
    <row r="17346">
      <c r="A17346">
        <f>Sheet1!A17346</f>
        <v/>
      </c>
      <c r="B17346">
        <f>A17346*2</f>
        <v/>
      </c>
    </row>
    <row r="17347">
      <c r="A17347">
        <f>Sheet1!A17347</f>
        <v/>
      </c>
      <c r="B17347">
        <f>A17347*2</f>
        <v/>
      </c>
    </row>
    <row r="17348">
      <c r="A17348">
        <f>Sheet1!A17348</f>
        <v/>
      </c>
      <c r="B17348">
        <f>A17348*2</f>
        <v/>
      </c>
    </row>
    <row r="17349">
      <c r="A17349">
        <f>Sheet1!A17349</f>
        <v/>
      </c>
      <c r="B17349">
        <f>A17349*2</f>
        <v/>
      </c>
    </row>
    <row r="17350">
      <c r="A17350">
        <f>Sheet1!A17350</f>
        <v/>
      </c>
      <c r="B17350">
        <f>A17350*2</f>
        <v/>
      </c>
    </row>
    <row r="17351">
      <c r="A17351">
        <f>Sheet1!A17351</f>
        <v/>
      </c>
      <c r="B17351">
        <f>A17351*2</f>
        <v/>
      </c>
    </row>
    <row r="17352">
      <c r="A17352">
        <f>Sheet1!A17352</f>
        <v/>
      </c>
      <c r="B17352">
        <f>A17352*2</f>
        <v/>
      </c>
    </row>
    <row r="17353">
      <c r="A17353">
        <f>Sheet1!A17353</f>
        <v/>
      </c>
      <c r="B17353">
        <f>A17353*2</f>
        <v/>
      </c>
    </row>
    <row r="17354">
      <c r="A17354">
        <f>Sheet1!A17354</f>
        <v/>
      </c>
      <c r="B17354">
        <f>A17354*2</f>
        <v/>
      </c>
    </row>
    <row r="17355">
      <c r="A17355">
        <f>Sheet1!A17355</f>
        <v/>
      </c>
      <c r="B17355">
        <f>A17355*2</f>
        <v/>
      </c>
    </row>
    <row r="17356">
      <c r="A17356">
        <f>Sheet1!A17356</f>
        <v/>
      </c>
      <c r="B17356">
        <f>A17356*2</f>
        <v/>
      </c>
    </row>
    <row r="17357">
      <c r="A17357">
        <f>Sheet1!A17357</f>
        <v/>
      </c>
      <c r="B17357">
        <f>A17357*2</f>
        <v/>
      </c>
    </row>
    <row r="17358">
      <c r="A17358">
        <f>Sheet1!A17358</f>
        <v/>
      </c>
      <c r="B17358">
        <f>A17358*2</f>
        <v/>
      </c>
    </row>
    <row r="17359">
      <c r="A17359">
        <f>Sheet1!A17359</f>
        <v/>
      </c>
      <c r="B17359">
        <f>A17359*2</f>
        <v/>
      </c>
    </row>
    <row r="17360">
      <c r="A17360">
        <f>Sheet1!A17360</f>
        <v/>
      </c>
      <c r="B17360">
        <f>A17360*2</f>
        <v/>
      </c>
    </row>
    <row r="17361">
      <c r="A17361">
        <f>Sheet1!A17361</f>
        <v/>
      </c>
      <c r="B17361">
        <f>A17361*2</f>
        <v/>
      </c>
    </row>
    <row r="17362">
      <c r="A17362">
        <f>Sheet1!A17362</f>
        <v/>
      </c>
      <c r="B17362">
        <f>A17362*2</f>
        <v/>
      </c>
    </row>
    <row r="17363">
      <c r="A17363">
        <f>Sheet1!A17363</f>
        <v/>
      </c>
      <c r="B17363">
        <f>A17363*2</f>
        <v/>
      </c>
    </row>
    <row r="17364">
      <c r="A17364">
        <f>Sheet1!A17364</f>
        <v/>
      </c>
      <c r="B17364">
        <f>A17364*2</f>
        <v/>
      </c>
    </row>
    <row r="17365">
      <c r="A17365">
        <f>Sheet1!A17365</f>
        <v/>
      </c>
      <c r="B17365">
        <f>A17365*2</f>
        <v/>
      </c>
    </row>
    <row r="17366">
      <c r="A17366">
        <f>Sheet1!A17366</f>
        <v/>
      </c>
      <c r="B17366">
        <f>A17366*2</f>
        <v/>
      </c>
    </row>
    <row r="17367">
      <c r="A17367">
        <f>Sheet1!A17367</f>
        <v/>
      </c>
      <c r="B17367">
        <f>A17367*2</f>
        <v/>
      </c>
    </row>
    <row r="17368">
      <c r="A17368">
        <f>Sheet1!A17368</f>
        <v/>
      </c>
      <c r="B17368">
        <f>A17368*2</f>
        <v/>
      </c>
    </row>
    <row r="17369">
      <c r="A17369">
        <f>Sheet1!A17369</f>
        <v/>
      </c>
      <c r="B17369">
        <f>A17369*2</f>
        <v/>
      </c>
    </row>
    <row r="17370">
      <c r="A17370">
        <f>Sheet1!A17370</f>
        <v/>
      </c>
      <c r="B17370">
        <f>A17370*2</f>
        <v/>
      </c>
    </row>
    <row r="17371">
      <c r="A17371">
        <f>Sheet1!A17371</f>
        <v/>
      </c>
      <c r="B17371">
        <f>A17371*2</f>
        <v/>
      </c>
    </row>
    <row r="17372">
      <c r="A17372">
        <f>Sheet1!A17372</f>
        <v/>
      </c>
      <c r="B17372">
        <f>A17372*2</f>
        <v/>
      </c>
    </row>
    <row r="17373">
      <c r="A17373">
        <f>Sheet1!A17373</f>
        <v/>
      </c>
      <c r="B17373">
        <f>A17373*2</f>
        <v/>
      </c>
    </row>
    <row r="17374">
      <c r="A17374">
        <f>Sheet1!A17374</f>
        <v/>
      </c>
      <c r="B17374">
        <f>A17374*2</f>
        <v/>
      </c>
    </row>
    <row r="17375">
      <c r="A17375">
        <f>Sheet1!A17375</f>
        <v/>
      </c>
      <c r="B17375">
        <f>A17375*2</f>
        <v/>
      </c>
    </row>
    <row r="17376">
      <c r="A17376">
        <f>Sheet1!A17376</f>
        <v/>
      </c>
      <c r="B17376">
        <f>A17376*2</f>
        <v/>
      </c>
    </row>
    <row r="17377">
      <c r="A17377">
        <f>Sheet1!A17377</f>
        <v/>
      </c>
      <c r="B17377">
        <f>A17377*2</f>
        <v/>
      </c>
    </row>
    <row r="17378">
      <c r="A17378">
        <f>Sheet1!A17378</f>
        <v/>
      </c>
      <c r="B17378">
        <f>A17378*2</f>
        <v/>
      </c>
    </row>
    <row r="17379">
      <c r="A17379">
        <f>Sheet1!A17379</f>
        <v/>
      </c>
      <c r="B17379">
        <f>A17379*2</f>
        <v/>
      </c>
    </row>
    <row r="17380">
      <c r="A17380">
        <f>Sheet1!A17380</f>
        <v/>
      </c>
      <c r="B17380">
        <f>A17380*2</f>
        <v/>
      </c>
    </row>
    <row r="17381">
      <c r="A17381">
        <f>Sheet1!A17381</f>
        <v/>
      </c>
      <c r="B17381">
        <f>A17381*2</f>
        <v/>
      </c>
    </row>
    <row r="17382">
      <c r="A17382">
        <f>Sheet1!A17382</f>
        <v/>
      </c>
      <c r="B17382">
        <f>A17382*2</f>
        <v/>
      </c>
    </row>
    <row r="17383">
      <c r="A17383">
        <f>Sheet1!A17383</f>
        <v/>
      </c>
      <c r="B17383">
        <f>A17383*2</f>
        <v/>
      </c>
    </row>
    <row r="17384">
      <c r="A17384">
        <f>Sheet1!A17384</f>
        <v/>
      </c>
      <c r="B17384">
        <f>A17384*2</f>
        <v/>
      </c>
    </row>
    <row r="17385">
      <c r="A17385">
        <f>Sheet1!A17385</f>
        <v/>
      </c>
      <c r="B17385">
        <f>A17385*2</f>
        <v/>
      </c>
    </row>
    <row r="17386">
      <c r="A17386">
        <f>Sheet1!A17386</f>
        <v/>
      </c>
      <c r="B17386">
        <f>A17386*2</f>
        <v/>
      </c>
    </row>
    <row r="17387">
      <c r="A17387">
        <f>Sheet1!A17387</f>
        <v/>
      </c>
      <c r="B17387">
        <f>A17387*2</f>
        <v/>
      </c>
    </row>
    <row r="17388">
      <c r="A17388">
        <f>Sheet1!A17388</f>
        <v/>
      </c>
      <c r="B17388">
        <f>A17388*2</f>
        <v/>
      </c>
    </row>
    <row r="17389">
      <c r="A17389">
        <f>Sheet1!A17389</f>
        <v/>
      </c>
      <c r="B17389">
        <f>A17389*2</f>
        <v/>
      </c>
    </row>
    <row r="17390">
      <c r="A17390">
        <f>Sheet1!A17390</f>
        <v/>
      </c>
      <c r="B17390">
        <f>A17390*2</f>
        <v/>
      </c>
    </row>
    <row r="17391">
      <c r="A17391">
        <f>Sheet1!A17391</f>
        <v/>
      </c>
      <c r="B17391">
        <f>A17391*2</f>
        <v/>
      </c>
    </row>
    <row r="17392">
      <c r="A17392">
        <f>Sheet1!A17392</f>
        <v/>
      </c>
      <c r="B17392">
        <f>A17392*2</f>
        <v/>
      </c>
    </row>
    <row r="17393">
      <c r="A17393">
        <f>Sheet1!A17393</f>
        <v/>
      </c>
      <c r="B17393">
        <f>A17393*2</f>
        <v/>
      </c>
    </row>
    <row r="17394">
      <c r="A17394">
        <f>Sheet1!A17394</f>
        <v/>
      </c>
      <c r="B17394">
        <f>A17394*2</f>
        <v/>
      </c>
    </row>
    <row r="17395">
      <c r="A17395">
        <f>Sheet1!A17395</f>
        <v/>
      </c>
      <c r="B17395">
        <f>A17395*2</f>
        <v/>
      </c>
    </row>
    <row r="17396">
      <c r="A17396">
        <f>Sheet1!A17396</f>
        <v/>
      </c>
      <c r="B17396">
        <f>A17396*2</f>
        <v/>
      </c>
    </row>
    <row r="17397">
      <c r="A17397">
        <f>Sheet1!A17397</f>
        <v/>
      </c>
      <c r="B17397">
        <f>A17397*2</f>
        <v/>
      </c>
    </row>
    <row r="17398">
      <c r="A17398">
        <f>Sheet1!A17398</f>
        <v/>
      </c>
      <c r="B17398">
        <f>A17398*2</f>
        <v/>
      </c>
    </row>
    <row r="17399">
      <c r="A17399">
        <f>Sheet1!A17399</f>
        <v/>
      </c>
      <c r="B17399">
        <f>A17399*2</f>
        <v/>
      </c>
    </row>
    <row r="17400">
      <c r="A17400">
        <f>Sheet1!A17400</f>
        <v/>
      </c>
      <c r="B17400">
        <f>A17400*2</f>
        <v/>
      </c>
    </row>
    <row r="17401">
      <c r="A17401">
        <f>Sheet1!A17401</f>
        <v/>
      </c>
      <c r="B17401">
        <f>A17401*2</f>
        <v/>
      </c>
    </row>
    <row r="17402">
      <c r="A17402">
        <f>Sheet1!A17402</f>
        <v/>
      </c>
      <c r="B17402">
        <f>A17402*2</f>
        <v/>
      </c>
    </row>
    <row r="17403">
      <c r="A17403">
        <f>Sheet1!A17403</f>
        <v/>
      </c>
      <c r="B17403">
        <f>A17403*2</f>
        <v/>
      </c>
    </row>
    <row r="17404">
      <c r="A17404">
        <f>Sheet1!A17404</f>
        <v/>
      </c>
      <c r="B17404">
        <f>A17404*2</f>
        <v/>
      </c>
    </row>
    <row r="17405">
      <c r="A17405">
        <f>Sheet1!A17405</f>
        <v/>
      </c>
      <c r="B17405">
        <f>A17405*2</f>
        <v/>
      </c>
    </row>
    <row r="17406">
      <c r="A17406">
        <f>Sheet1!A17406</f>
        <v/>
      </c>
      <c r="B17406">
        <f>A17406*2</f>
        <v/>
      </c>
    </row>
    <row r="17407">
      <c r="A17407">
        <f>Sheet1!A17407</f>
        <v/>
      </c>
      <c r="B17407">
        <f>A17407*2</f>
        <v/>
      </c>
    </row>
    <row r="17408">
      <c r="A17408">
        <f>Sheet1!A17408</f>
        <v/>
      </c>
      <c r="B17408">
        <f>A17408*2</f>
        <v/>
      </c>
    </row>
    <row r="17409">
      <c r="A17409">
        <f>Sheet1!A17409</f>
        <v/>
      </c>
      <c r="B17409">
        <f>A17409*2</f>
        <v/>
      </c>
    </row>
    <row r="17410">
      <c r="A17410">
        <f>Sheet1!A17410</f>
        <v/>
      </c>
      <c r="B17410">
        <f>A17410*2</f>
        <v/>
      </c>
    </row>
    <row r="17411">
      <c r="A17411">
        <f>Sheet1!A17411</f>
        <v/>
      </c>
      <c r="B17411">
        <f>A17411*2</f>
        <v/>
      </c>
    </row>
    <row r="17412">
      <c r="A17412">
        <f>Sheet1!A17412</f>
        <v/>
      </c>
      <c r="B17412">
        <f>A17412*2</f>
        <v/>
      </c>
    </row>
    <row r="17413">
      <c r="A17413">
        <f>Sheet1!A17413</f>
        <v/>
      </c>
      <c r="B17413">
        <f>A17413*2</f>
        <v/>
      </c>
    </row>
    <row r="17414">
      <c r="A17414">
        <f>Sheet1!A17414</f>
        <v/>
      </c>
      <c r="B17414">
        <f>A17414*2</f>
        <v/>
      </c>
    </row>
    <row r="17415">
      <c r="A17415">
        <f>Sheet1!A17415</f>
        <v/>
      </c>
      <c r="B17415">
        <f>A17415*2</f>
        <v/>
      </c>
    </row>
    <row r="17416">
      <c r="A17416">
        <f>Sheet1!A17416</f>
        <v/>
      </c>
      <c r="B17416">
        <f>A17416*2</f>
        <v/>
      </c>
    </row>
    <row r="17417">
      <c r="A17417">
        <f>Sheet1!A17417</f>
        <v/>
      </c>
      <c r="B17417">
        <f>A17417*2</f>
        <v/>
      </c>
    </row>
    <row r="17418">
      <c r="A17418">
        <f>Sheet1!A17418</f>
        <v/>
      </c>
      <c r="B17418">
        <f>A17418*2</f>
        <v/>
      </c>
    </row>
    <row r="17419">
      <c r="A17419">
        <f>Sheet1!A17419</f>
        <v/>
      </c>
      <c r="B17419">
        <f>A17419*2</f>
        <v/>
      </c>
    </row>
    <row r="17420">
      <c r="A17420">
        <f>Sheet1!A17420</f>
        <v/>
      </c>
      <c r="B17420">
        <f>A17420*2</f>
        <v/>
      </c>
    </row>
    <row r="17421">
      <c r="A17421">
        <f>Sheet1!A17421</f>
        <v/>
      </c>
      <c r="B17421">
        <f>A17421*2</f>
        <v/>
      </c>
    </row>
    <row r="17422">
      <c r="A17422">
        <f>Sheet1!A17422</f>
        <v/>
      </c>
      <c r="B17422">
        <f>A17422*2</f>
        <v/>
      </c>
    </row>
    <row r="17423">
      <c r="A17423">
        <f>Sheet1!A17423</f>
        <v/>
      </c>
      <c r="B17423">
        <f>A17423*2</f>
        <v/>
      </c>
    </row>
    <row r="17424">
      <c r="A17424">
        <f>Sheet1!A17424</f>
        <v/>
      </c>
      <c r="B17424">
        <f>A17424*2</f>
        <v/>
      </c>
    </row>
    <row r="17425">
      <c r="A17425">
        <f>Sheet1!A17425</f>
        <v/>
      </c>
      <c r="B17425">
        <f>A17425*2</f>
        <v/>
      </c>
    </row>
    <row r="17426">
      <c r="A17426">
        <f>Sheet1!A17426</f>
        <v/>
      </c>
      <c r="B17426">
        <f>A17426*2</f>
        <v/>
      </c>
    </row>
    <row r="17427">
      <c r="A17427">
        <f>Sheet1!A17427</f>
        <v/>
      </c>
      <c r="B17427">
        <f>A17427*2</f>
        <v/>
      </c>
    </row>
    <row r="17428">
      <c r="A17428">
        <f>Sheet1!A17428</f>
        <v/>
      </c>
      <c r="B17428">
        <f>A17428*2</f>
        <v/>
      </c>
    </row>
    <row r="17429">
      <c r="A17429">
        <f>Sheet1!A17429</f>
        <v/>
      </c>
      <c r="B17429">
        <f>A17429*2</f>
        <v/>
      </c>
    </row>
    <row r="17430">
      <c r="A17430">
        <f>Sheet1!A17430</f>
        <v/>
      </c>
      <c r="B17430">
        <f>A17430*2</f>
        <v/>
      </c>
    </row>
    <row r="17431">
      <c r="A17431">
        <f>Sheet1!A17431</f>
        <v/>
      </c>
      <c r="B17431">
        <f>A17431*2</f>
        <v/>
      </c>
    </row>
    <row r="17432">
      <c r="A17432">
        <f>Sheet1!A17432</f>
        <v/>
      </c>
      <c r="B17432">
        <f>A17432*2</f>
        <v/>
      </c>
    </row>
    <row r="17433">
      <c r="A17433">
        <f>Sheet1!A17433</f>
        <v/>
      </c>
      <c r="B17433">
        <f>A17433*2</f>
        <v/>
      </c>
    </row>
    <row r="17434">
      <c r="A17434">
        <f>Sheet1!A17434</f>
        <v/>
      </c>
      <c r="B17434">
        <f>A17434*2</f>
        <v/>
      </c>
    </row>
    <row r="17435">
      <c r="A17435">
        <f>Sheet1!A17435</f>
        <v/>
      </c>
      <c r="B17435">
        <f>A17435*2</f>
        <v/>
      </c>
    </row>
    <row r="17436">
      <c r="A17436">
        <f>Sheet1!A17436</f>
        <v/>
      </c>
      <c r="B17436">
        <f>A17436*2</f>
        <v/>
      </c>
    </row>
    <row r="17437">
      <c r="A17437">
        <f>Sheet1!A17437</f>
        <v/>
      </c>
      <c r="B17437">
        <f>A17437*2</f>
        <v/>
      </c>
    </row>
    <row r="17438">
      <c r="A17438">
        <f>Sheet1!A17438</f>
        <v/>
      </c>
      <c r="B17438">
        <f>A17438*2</f>
        <v/>
      </c>
    </row>
    <row r="17439">
      <c r="A17439">
        <f>Sheet1!A17439</f>
        <v/>
      </c>
      <c r="B17439">
        <f>A17439*2</f>
        <v/>
      </c>
    </row>
    <row r="17440">
      <c r="A17440">
        <f>Sheet1!A17440</f>
        <v/>
      </c>
      <c r="B17440">
        <f>A17440*2</f>
        <v/>
      </c>
    </row>
    <row r="17441">
      <c r="A17441">
        <f>Sheet1!A17441</f>
        <v/>
      </c>
      <c r="B17441">
        <f>A17441*2</f>
        <v/>
      </c>
    </row>
    <row r="17442">
      <c r="A17442">
        <f>Sheet1!A17442</f>
        <v/>
      </c>
      <c r="B17442">
        <f>A17442*2</f>
        <v/>
      </c>
    </row>
    <row r="17443">
      <c r="A17443">
        <f>Sheet1!A17443</f>
        <v/>
      </c>
      <c r="B17443">
        <f>A17443*2</f>
        <v/>
      </c>
    </row>
    <row r="17444">
      <c r="A17444">
        <f>Sheet1!A17444</f>
        <v/>
      </c>
      <c r="B17444">
        <f>A17444*2</f>
        <v/>
      </c>
    </row>
    <row r="17445">
      <c r="A17445">
        <f>Sheet1!A17445</f>
        <v/>
      </c>
      <c r="B17445">
        <f>A17445*2</f>
        <v/>
      </c>
    </row>
    <row r="17446">
      <c r="A17446">
        <f>Sheet1!A17446</f>
        <v/>
      </c>
      <c r="B17446">
        <f>A17446*2</f>
        <v/>
      </c>
    </row>
    <row r="17447">
      <c r="A17447">
        <f>Sheet1!A17447</f>
        <v/>
      </c>
      <c r="B17447">
        <f>A17447*2</f>
        <v/>
      </c>
    </row>
    <row r="17448">
      <c r="A17448">
        <f>Sheet1!A17448</f>
        <v/>
      </c>
      <c r="B17448">
        <f>A17448*2</f>
        <v/>
      </c>
    </row>
    <row r="17449">
      <c r="A17449">
        <f>Sheet1!A17449</f>
        <v/>
      </c>
      <c r="B17449">
        <f>A17449*2</f>
        <v/>
      </c>
    </row>
    <row r="17450">
      <c r="A17450">
        <f>Sheet1!A17450</f>
        <v/>
      </c>
      <c r="B17450">
        <f>A17450*2</f>
        <v/>
      </c>
    </row>
    <row r="17451">
      <c r="A17451">
        <f>Sheet1!A17451</f>
        <v/>
      </c>
      <c r="B17451">
        <f>A17451*2</f>
        <v/>
      </c>
    </row>
    <row r="17452">
      <c r="A17452">
        <f>Sheet1!A17452</f>
        <v/>
      </c>
      <c r="B17452">
        <f>A17452*2</f>
        <v/>
      </c>
    </row>
    <row r="17453">
      <c r="A17453">
        <f>Sheet1!A17453</f>
        <v/>
      </c>
      <c r="B17453">
        <f>A17453*2</f>
        <v/>
      </c>
    </row>
    <row r="17454">
      <c r="A17454">
        <f>Sheet1!A17454</f>
        <v/>
      </c>
      <c r="B17454">
        <f>A17454*2</f>
        <v/>
      </c>
    </row>
    <row r="17455">
      <c r="A17455">
        <f>Sheet1!A17455</f>
        <v/>
      </c>
      <c r="B17455">
        <f>A17455*2</f>
        <v/>
      </c>
    </row>
    <row r="17456">
      <c r="A17456">
        <f>Sheet1!A17456</f>
        <v/>
      </c>
      <c r="B17456">
        <f>A17456*2</f>
        <v/>
      </c>
    </row>
    <row r="17457">
      <c r="A17457">
        <f>Sheet1!A17457</f>
        <v/>
      </c>
      <c r="B17457">
        <f>A17457*2</f>
        <v/>
      </c>
    </row>
    <row r="17458">
      <c r="A17458">
        <f>Sheet1!A17458</f>
        <v/>
      </c>
      <c r="B17458">
        <f>A17458*2</f>
        <v/>
      </c>
    </row>
    <row r="17459">
      <c r="A17459">
        <f>Sheet1!A17459</f>
        <v/>
      </c>
      <c r="B17459">
        <f>A17459*2</f>
        <v/>
      </c>
    </row>
    <row r="17460">
      <c r="A17460">
        <f>Sheet1!A17460</f>
        <v/>
      </c>
      <c r="B17460">
        <f>A17460*2</f>
        <v/>
      </c>
    </row>
    <row r="17461">
      <c r="A17461">
        <f>Sheet1!A17461</f>
        <v/>
      </c>
      <c r="B17461">
        <f>A17461*2</f>
        <v/>
      </c>
    </row>
    <row r="17462">
      <c r="A17462">
        <f>Sheet1!A17462</f>
        <v/>
      </c>
      <c r="B17462">
        <f>A17462*2</f>
        <v/>
      </c>
    </row>
    <row r="17463">
      <c r="A17463">
        <f>Sheet1!A17463</f>
        <v/>
      </c>
      <c r="B17463">
        <f>A17463*2</f>
        <v/>
      </c>
    </row>
    <row r="17464">
      <c r="A17464">
        <f>Sheet1!A17464</f>
        <v/>
      </c>
      <c r="B17464">
        <f>A17464*2</f>
        <v/>
      </c>
    </row>
    <row r="17465">
      <c r="A17465">
        <f>Sheet1!A17465</f>
        <v/>
      </c>
      <c r="B17465">
        <f>A17465*2</f>
        <v/>
      </c>
    </row>
    <row r="17466">
      <c r="A17466">
        <f>Sheet1!A17466</f>
        <v/>
      </c>
      <c r="B17466">
        <f>A17466*2</f>
        <v/>
      </c>
    </row>
    <row r="17467">
      <c r="A17467">
        <f>Sheet1!A17467</f>
        <v/>
      </c>
      <c r="B17467">
        <f>A17467*2</f>
        <v/>
      </c>
    </row>
    <row r="17468">
      <c r="A17468">
        <f>Sheet1!A17468</f>
        <v/>
      </c>
      <c r="B17468">
        <f>A17468*2</f>
        <v/>
      </c>
    </row>
    <row r="17469">
      <c r="A17469">
        <f>Sheet1!A17469</f>
        <v/>
      </c>
      <c r="B17469">
        <f>A17469*2</f>
        <v/>
      </c>
    </row>
    <row r="17470">
      <c r="A17470">
        <f>Sheet1!A17470</f>
        <v/>
      </c>
      <c r="B17470">
        <f>A17470*2</f>
        <v/>
      </c>
    </row>
    <row r="17471">
      <c r="A17471">
        <f>Sheet1!A17471</f>
        <v/>
      </c>
      <c r="B17471">
        <f>A17471*2</f>
        <v/>
      </c>
    </row>
    <row r="17472">
      <c r="A17472">
        <f>Sheet1!A17472</f>
        <v/>
      </c>
      <c r="B17472">
        <f>A17472*2</f>
        <v/>
      </c>
    </row>
    <row r="17473">
      <c r="A17473">
        <f>Sheet1!A17473</f>
        <v/>
      </c>
      <c r="B17473">
        <f>A17473*2</f>
        <v/>
      </c>
    </row>
    <row r="17474">
      <c r="A17474">
        <f>Sheet1!A17474</f>
        <v/>
      </c>
      <c r="B17474">
        <f>A17474*2</f>
        <v/>
      </c>
    </row>
    <row r="17475">
      <c r="A17475">
        <f>Sheet1!A17475</f>
        <v/>
      </c>
      <c r="B17475">
        <f>A17475*2</f>
        <v/>
      </c>
    </row>
    <row r="17476">
      <c r="A17476">
        <f>Sheet1!A17476</f>
        <v/>
      </c>
      <c r="B17476">
        <f>A17476*2</f>
        <v/>
      </c>
    </row>
    <row r="17477">
      <c r="A17477">
        <f>Sheet1!A17477</f>
        <v/>
      </c>
      <c r="B17477">
        <f>A17477*2</f>
        <v/>
      </c>
    </row>
    <row r="17478">
      <c r="A17478">
        <f>Sheet1!A17478</f>
        <v/>
      </c>
      <c r="B17478">
        <f>A17478*2</f>
        <v/>
      </c>
    </row>
    <row r="17479">
      <c r="A17479">
        <f>Sheet1!A17479</f>
        <v/>
      </c>
      <c r="B17479">
        <f>A17479*2</f>
        <v/>
      </c>
    </row>
    <row r="17480">
      <c r="A17480">
        <f>Sheet1!A17480</f>
        <v/>
      </c>
      <c r="B17480">
        <f>A17480*2</f>
        <v/>
      </c>
    </row>
    <row r="17481">
      <c r="A17481">
        <f>Sheet1!A17481</f>
        <v/>
      </c>
      <c r="B17481">
        <f>A17481*2</f>
        <v/>
      </c>
    </row>
    <row r="17482">
      <c r="A17482">
        <f>Sheet1!A17482</f>
        <v/>
      </c>
      <c r="B17482">
        <f>A17482*2</f>
        <v/>
      </c>
    </row>
    <row r="17483">
      <c r="A17483">
        <f>Sheet1!A17483</f>
        <v/>
      </c>
      <c r="B17483">
        <f>A17483*2</f>
        <v/>
      </c>
    </row>
    <row r="17484">
      <c r="A17484">
        <f>Sheet1!A17484</f>
        <v/>
      </c>
      <c r="B17484">
        <f>A17484*2</f>
        <v/>
      </c>
    </row>
    <row r="17485">
      <c r="A17485">
        <f>Sheet1!A17485</f>
        <v/>
      </c>
      <c r="B17485">
        <f>A17485*2</f>
        <v/>
      </c>
    </row>
    <row r="17486">
      <c r="A17486">
        <f>Sheet1!A17486</f>
        <v/>
      </c>
      <c r="B17486">
        <f>A17486*2</f>
        <v/>
      </c>
    </row>
    <row r="17487">
      <c r="A17487">
        <f>Sheet1!A17487</f>
        <v/>
      </c>
      <c r="B17487">
        <f>A17487*2</f>
        <v/>
      </c>
    </row>
    <row r="17488">
      <c r="A17488">
        <f>Sheet1!A17488</f>
        <v/>
      </c>
      <c r="B17488">
        <f>A17488*2</f>
        <v/>
      </c>
    </row>
    <row r="17489">
      <c r="A17489">
        <f>Sheet1!A17489</f>
        <v/>
      </c>
      <c r="B17489">
        <f>A17489*2</f>
        <v/>
      </c>
    </row>
    <row r="17490">
      <c r="A17490">
        <f>Sheet1!A17490</f>
        <v/>
      </c>
      <c r="B17490">
        <f>A17490*2</f>
        <v/>
      </c>
    </row>
    <row r="17491">
      <c r="A17491">
        <f>Sheet1!A17491</f>
        <v/>
      </c>
      <c r="B17491">
        <f>A17491*2</f>
        <v/>
      </c>
    </row>
    <row r="17492">
      <c r="A17492">
        <f>Sheet1!A17492</f>
        <v/>
      </c>
      <c r="B17492">
        <f>A17492*2</f>
        <v/>
      </c>
    </row>
    <row r="17493">
      <c r="A17493">
        <f>Sheet1!A17493</f>
        <v/>
      </c>
      <c r="B17493">
        <f>A17493*2</f>
        <v/>
      </c>
    </row>
    <row r="17494">
      <c r="A17494">
        <f>Sheet1!A17494</f>
        <v/>
      </c>
      <c r="B17494">
        <f>A17494*2</f>
        <v/>
      </c>
    </row>
    <row r="17495">
      <c r="A17495">
        <f>Sheet1!A17495</f>
        <v/>
      </c>
      <c r="B17495">
        <f>A17495*2</f>
        <v/>
      </c>
    </row>
    <row r="17496">
      <c r="A17496">
        <f>Sheet1!A17496</f>
        <v/>
      </c>
      <c r="B17496">
        <f>A17496*2</f>
        <v/>
      </c>
    </row>
    <row r="17497">
      <c r="A17497">
        <f>Sheet1!A17497</f>
        <v/>
      </c>
      <c r="B17497">
        <f>A17497*2</f>
        <v/>
      </c>
    </row>
    <row r="17498">
      <c r="A17498">
        <f>Sheet1!A17498</f>
        <v/>
      </c>
      <c r="B17498">
        <f>A17498*2</f>
        <v/>
      </c>
    </row>
    <row r="17499">
      <c r="A17499">
        <f>Sheet1!A17499</f>
        <v/>
      </c>
      <c r="B17499">
        <f>A17499*2</f>
        <v/>
      </c>
    </row>
    <row r="17500">
      <c r="A17500">
        <f>Sheet1!A17500</f>
        <v/>
      </c>
      <c r="B17500">
        <f>A17500*2</f>
        <v/>
      </c>
    </row>
    <row r="17501">
      <c r="A17501">
        <f>Sheet1!A17501</f>
        <v/>
      </c>
      <c r="B17501">
        <f>A17501*2</f>
        <v/>
      </c>
    </row>
    <row r="17502">
      <c r="A17502">
        <f>Sheet1!A17502</f>
        <v/>
      </c>
      <c r="B17502">
        <f>A17502*2</f>
        <v/>
      </c>
    </row>
    <row r="17503">
      <c r="A17503">
        <f>Sheet1!A17503</f>
        <v/>
      </c>
      <c r="B17503">
        <f>A17503*2</f>
        <v/>
      </c>
    </row>
    <row r="17504">
      <c r="A17504">
        <f>Sheet1!A17504</f>
        <v/>
      </c>
      <c r="B17504">
        <f>A17504*2</f>
        <v/>
      </c>
    </row>
    <row r="17505">
      <c r="A17505">
        <f>Sheet1!A17505</f>
        <v/>
      </c>
      <c r="B17505">
        <f>A17505*2</f>
        <v/>
      </c>
    </row>
    <row r="17506">
      <c r="A17506">
        <f>Sheet1!A17506</f>
        <v/>
      </c>
      <c r="B17506">
        <f>A17506*2</f>
        <v/>
      </c>
    </row>
    <row r="17507">
      <c r="A17507">
        <f>Sheet1!A17507</f>
        <v/>
      </c>
      <c r="B17507">
        <f>A17507*2</f>
        <v/>
      </c>
    </row>
    <row r="17508">
      <c r="A17508">
        <f>Sheet1!A17508</f>
        <v/>
      </c>
      <c r="B17508">
        <f>A17508*2</f>
        <v/>
      </c>
    </row>
    <row r="17509">
      <c r="A17509">
        <f>Sheet1!A17509</f>
        <v/>
      </c>
      <c r="B17509">
        <f>A17509*2</f>
        <v/>
      </c>
    </row>
    <row r="17510">
      <c r="A17510">
        <f>Sheet1!A17510</f>
        <v/>
      </c>
      <c r="B17510">
        <f>A17510*2</f>
        <v/>
      </c>
    </row>
    <row r="17511">
      <c r="A17511">
        <f>Sheet1!A17511</f>
        <v/>
      </c>
      <c r="B17511">
        <f>A17511*2</f>
        <v/>
      </c>
    </row>
    <row r="17512">
      <c r="A17512">
        <f>Sheet1!A17512</f>
        <v/>
      </c>
      <c r="B17512">
        <f>A17512*2</f>
        <v/>
      </c>
    </row>
    <row r="17513">
      <c r="A17513">
        <f>Sheet1!A17513</f>
        <v/>
      </c>
      <c r="B17513">
        <f>A17513*2</f>
        <v/>
      </c>
    </row>
    <row r="17514">
      <c r="A17514">
        <f>Sheet1!A17514</f>
        <v/>
      </c>
      <c r="B17514">
        <f>A17514*2</f>
        <v/>
      </c>
    </row>
    <row r="17515">
      <c r="A17515">
        <f>Sheet1!A17515</f>
        <v/>
      </c>
      <c r="B17515">
        <f>A17515*2</f>
        <v/>
      </c>
    </row>
    <row r="17516">
      <c r="A17516">
        <f>Sheet1!A17516</f>
        <v/>
      </c>
      <c r="B17516">
        <f>A17516*2</f>
        <v/>
      </c>
    </row>
    <row r="17517">
      <c r="A17517">
        <f>Sheet1!A17517</f>
        <v/>
      </c>
      <c r="B17517">
        <f>A17517*2</f>
        <v/>
      </c>
    </row>
    <row r="17518">
      <c r="A17518">
        <f>Sheet1!A17518</f>
        <v/>
      </c>
      <c r="B17518">
        <f>A17518*2</f>
        <v/>
      </c>
    </row>
    <row r="17519">
      <c r="A17519">
        <f>Sheet1!A17519</f>
        <v/>
      </c>
      <c r="B17519">
        <f>A17519*2</f>
        <v/>
      </c>
    </row>
    <row r="17520">
      <c r="A17520">
        <f>Sheet1!A17520</f>
        <v/>
      </c>
      <c r="B17520">
        <f>A17520*2</f>
        <v/>
      </c>
    </row>
    <row r="17521">
      <c r="A17521">
        <f>Sheet1!A17521</f>
        <v/>
      </c>
      <c r="B17521">
        <f>A17521*2</f>
        <v/>
      </c>
    </row>
    <row r="17522">
      <c r="A17522">
        <f>Sheet1!A17522</f>
        <v/>
      </c>
      <c r="B17522">
        <f>A17522*2</f>
        <v/>
      </c>
    </row>
    <row r="17523">
      <c r="A17523">
        <f>Sheet1!A17523</f>
        <v/>
      </c>
      <c r="B17523">
        <f>A17523*2</f>
        <v/>
      </c>
    </row>
    <row r="17524">
      <c r="A17524">
        <f>Sheet1!A17524</f>
        <v/>
      </c>
      <c r="B17524">
        <f>A17524*2</f>
        <v/>
      </c>
    </row>
    <row r="17525">
      <c r="A17525">
        <f>Sheet1!A17525</f>
        <v/>
      </c>
      <c r="B17525">
        <f>A17525*2</f>
        <v/>
      </c>
    </row>
    <row r="17526">
      <c r="A17526">
        <f>Sheet1!A17526</f>
        <v/>
      </c>
      <c r="B17526">
        <f>A17526*2</f>
        <v/>
      </c>
    </row>
    <row r="17527">
      <c r="A17527">
        <f>Sheet1!A17527</f>
        <v/>
      </c>
      <c r="B17527">
        <f>A17527*2</f>
        <v/>
      </c>
    </row>
    <row r="17528">
      <c r="A17528">
        <f>Sheet1!A17528</f>
        <v/>
      </c>
      <c r="B17528">
        <f>A17528*2</f>
        <v/>
      </c>
    </row>
    <row r="17529">
      <c r="A17529">
        <f>Sheet1!A17529</f>
        <v/>
      </c>
      <c r="B17529">
        <f>A17529*2</f>
        <v/>
      </c>
    </row>
    <row r="17530">
      <c r="A17530">
        <f>Sheet1!A17530</f>
        <v/>
      </c>
      <c r="B17530">
        <f>A17530*2</f>
        <v/>
      </c>
    </row>
    <row r="17531">
      <c r="A17531">
        <f>Sheet1!A17531</f>
        <v/>
      </c>
      <c r="B17531">
        <f>A17531*2</f>
        <v/>
      </c>
    </row>
    <row r="17532">
      <c r="A17532">
        <f>Sheet1!A17532</f>
        <v/>
      </c>
      <c r="B17532">
        <f>A17532*2</f>
        <v/>
      </c>
    </row>
    <row r="17533">
      <c r="A17533">
        <f>Sheet1!A17533</f>
        <v/>
      </c>
      <c r="B17533">
        <f>A17533*2</f>
        <v/>
      </c>
    </row>
    <row r="17534">
      <c r="A17534">
        <f>Sheet1!A17534</f>
        <v/>
      </c>
      <c r="B17534">
        <f>A17534*2</f>
        <v/>
      </c>
    </row>
    <row r="17535">
      <c r="A17535">
        <f>Sheet1!A17535</f>
        <v/>
      </c>
      <c r="B17535">
        <f>A17535*2</f>
        <v/>
      </c>
    </row>
    <row r="17536">
      <c r="A17536">
        <f>Sheet1!A17536</f>
        <v/>
      </c>
      <c r="B17536">
        <f>A17536*2</f>
        <v/>
      </c>
    </row>
    <row r="17537">
      <c r="A17537">
        <f>Sheet1!A17537</f>
        <v/>
      </c>
      <c r="B17537">
        <f>A17537*2</f>
        <v/>
      </c>
    </row>
    <row r="17538">
      <c r="A17538">
        <f>Sheet1!A17538</f>
        <v/>
      </c>
      <c r="B17538">
        <f>A17538*2</f>
        <v/>
      </c>
    </row>
    <row r="17539">
      <c r="A17539">
        <f>Sheet1!A17539</f>
        <v/>
      </c>
      <c r="B17539">
        <f>A17539*2</f>
        <v/>
      </c>
    </row>
    <row r="17540">
      <c r="A17540">
        <f>Sheet1!A17540</f>
        <v/>
      </c>
      <c r="B17540">
        <f>A17540*2</f>
        <v/>
      </c>
    </row>
    <row r="17541">
      <c r="A17541">
        <f>Sheet1!A17541</f>
        <v/>
      </c>
      <c r="B17541">
        <f>A17541*2</f>
        <v/>
      </c>
    </row>
    <row r="17542">
      <c r="A17542">
        <f>Sheet1!A17542</f>
        <v/>
      </c>
      <c r="B17542">
        <f>A17542*2</f>
        <v/>
      </c>
    </row>
    <row r="17543">
      <c r="A17543">
        <f>Sheet1!A17543</f>
        <v/>
      </c>
      <c r="B17543">
        <f>A17543*2</f>
        <v/>
      </c>
    </row>
    <row r="17544">
      <c r="A17544">
        <f>Sheet1!A17544</f>
        <v/>
      </c>
      <c r="B17544">
        <f>A17544*2</f>
        <v/>
      </c>
    </row>
    <row r="17545">
      <c r="A17545">
        <f>Sheet1!A17545</f>
        <v/>
      </c>
      <c r="B17545">
        <f>A17545*2</f>
        <v/>
      </c>
    </row>
    <row r="17546">
      <c r="A17546">
        <f>Sheet1!A17546</f>
        <v/>
      </c>
      <c r="B17546">
        <f>A17546*2</f>
        <v/>
      </c>
    </row>
    <row r="17547">
      <c r="A17547">
        <f>Sheet1!A17547</f>
        <v/>
      </c>
      <c r="B17547">
        <f>A17547*2</f>
        <v/>
      </c>
    </row>
    <row r="17548">
      <c r="A17548">
        <f>Sheet1!A17548</f>
        <v/>
      </c>
      <c r="B17548">
        <f>A17548*2</f>
        <v/>
      </c>
    </row>
    <row r="17549">
      <c r="A17549">
        <f>Sheet1!A17549</f>
        <v/>
      </c>
      <c r="B17549">
        <f>A17549*2</f>
        <v/>
      </c>
    </row>
    <row r="17550">
      <c r="A17550">
        <f>Sheet1!A17550</f>
        <v/>
      </c>
      <c r="B17550">
        <f>A17550*2</f>
        <v/>
      </c>
    </row>
    <row r="17551">
      <c r="A17551">
        <f>Sheet1!A17551</f>
        <v/>
      </c>
      <c r="B17551">
        <f>A17551*2</f>
        <v/>
      </c>
    </row>
    <row r="17552">
      <c r="A17552">
        <f>Sheet1!A17552</f>
        <v/>
      </c>
      <c r="B17552">
        <f>A17552*2</f>
        <v/>
      </c>
    </row>
    <row r="17553">
      <c r="A17553">
        <f>Sheet1!A17553</f>
        <v/>
      </c>
      <c r="B17553">
        <f>A17553*2</f>
        <v/>
      </c>
    </row>
    <row r="17554">
      <c r="A17554">
        <f>Sheet1!A17554</f>
        <v/>
      </c>
      <c r="B17554">
        <f>A17554*2</f>
        <v/>
      </c>
    </row>
    <row r="17555">
      <c r="A17555">
        <f>Sheet1!A17555</f>
        <v/>
      </c>
      <c r="B17555">
        <f>A17555*2</f>
        <v/>
      </c>
    </row>
    <row r="17556">
      <c r="A17556">
        <f>Sheet1!A17556</f>
        <v/>
      </c>
      <c r="B17556">
        <f>A17556*2</f>
        <v/>
      </c>
    </row>
    <row r="17557">
      <c r="A17557">
        <f>Sheet1!A17557</f>
        <v/>
      </c>
      <c r="B17557">
        <f>A17557*2</f>
        <v/>
      </c>
    </row>
    <row r="17558">
      <c r="A17558">
        <f>Sheet1!A17558</f>
        <v/>
      </c>
      <c r="B17558">
        <f>A17558*2</f>
        <v/>
      </c>
    </row>
    <row r="17559">
      <c r="A17559">
        <f>Sheet1!A17559</f>
        <v/>
      </c>
      <c r="B17559">
        <f>A17559*2</f>
        <v/>
      </c>
    </row>
    <row r="17560">
      <c r="A17560">
        <f>Sheet1!A17560</f>
        <v/>
      </c>
      <c r="B17560">
        <f>A17560*2</f>
        <v/>
      </c>
    </row>
    <row r="17561">
      <c r="A17561">
        <f>Sheet1!A17561</f>
        <v/>
      </c>
      <c r="B17561">
        <f>A17561*2</f>
        <v/>
      </c>
    </row>
    <row r="17562">
      <c r="A17562">
        <f>Sheet1!A17562</f>
        <v/>
      </c>
      <c r="B17562">
        <f>A17562*2</f>
        <v/>
      </c>
    </row>
    <row r="17563">
      <c r="A17563">
        <f>Sheet1!A17563</f>
        <v/>
      </c>
      <c r="B17563">
        <f>A17563*2</f>
        <v/>
      </c>
    </row>
    <row r="17564">
      <c r="A17564">
        <f>Sheet1!A17564</f>
        <v/>
      </c>
      <c r="B17564">
        <f>A17564*2</f>
        <v/>
      </c>
    </row>
    <row r="17565">
      <c r="A17565">
        <f>Sheet1!A17565</f>
        <v/>
      </c>
      <c r="B17565">
        <f>A17565*2</f>
        <v/>
      </c>
    </row>
    <row r="17566">
      <c r="A17566">
        <f>Sheet1!A17566</f>
        <v/>
      </c>
      <c r="B17566">
        <f>A17566*2</f>
        <v/>
      </c>
    </row>
    <row r="17567">
      <c r="A17567">
        <f>Sheet1!A17567</f>
        <v/>
      </c>
      <c r="B17567">
        <f>A17567*2</f>
        <v/>
      </c>
    </row>
    <row r="17568">
      <c r="A17568">
        <f>Sheet1!A17568</f>
        <v/>
      </c>
      <c r="B17568">
        <f>A17568*2</f>
        <v/>
      </c>
    </row>
    <row r="17569">
      <c r="A17569">
        <f>Sheet1!A17569</f>
        <v/>
      </c>
      <c r="B17569">
        <f>A17569*2</f>
        <v/>
      </c>
    </row>
    <row r="17570">
      <c r="A17570">
        <f>Sheet1!A17570</f>
        <v/>
      </c>
      <c r="B17570">
        <f>A17570*2</f>
        <v/>
      </c>
    </row>
    <row r="17571">
      <c r="A17571">
        <f>Sheet1!A17571</f>
        <v/>
      </c>
      <c r="B17571">
        <f>A17571*2</f>
        <v/>
      </c>
    </row>
    <row r="17572">
      <c r="A17572">
        <f>Sheet1!A17572</f>
        <v/>
      </c>
      <c r="B17572">
        <f>A17572*2</f>
        <v/>
      </c>
    </row>
    <row r="17573">
      <c r="A17573">
        <f>Sheet1!A17573</f>
        <v/>
      </c>
      <c r="B17573">
        <f>A17573*2</f>
        <v/>
      </c>
    </row>
    <row r="17574">
      <c r="A17574">
        <f>Sheet1!A17574</f>
        <v/>
      </c>
      <c r="B17574">
        <f>A17574*2</f>
        <v/>
      </c>
    </row>
    <row r="17575">
      <c r="A17575">
        <f>Sheet1!A17575</f>
        <v/>
      </c>
      <c r="B17575">
        <f>A17575*2</f>
        <v/>
      </c>
    </row>
    <row r="17576">
      <c r="A17576">
        <f>Sheet1!A17576</f>
        <v/>
      </c>
      <c r="B17576">
        <f>A17576*2</f>
        <v/>
      </c>
    </row>
    <row r="17577">
      <c r="A17577">
        <f>Sheet1!A17577</f>
        <v/>
      </c>
      <c r="B17577">
        <f>A17577*2</f>
        <v/>
      </c>
    </row>
    <row r="17578">
      <c r="A17578">
        <f>Sheet1!A17578</f>
        <v/>
      </c>
      <c r="B17578">
        <f>A17578*2</f>
        <v/>
      </c>
    </row>
    <row r="17579">
      <c r="A17579">
        <f>Sheet1!A17579</f>
        <v/>
      </c>
      <c r="B17579">
        <f>A17579*2</f>
        <v/>
      </c>
    </row>
    <row r="17580">
      <c r="A17580">
        <f>Sheet1!A17580</f>
        <v/>
      </c>
      <c r="B17580">
        <f>A17580*2</f>
        <v/>
      </c>
    </row>
    <row r="17581">
      <c r="A17581">
        <f>Sheet1!A17581</f>
        <v/>
      </c>
      <c r="B17581">
        <f>A17581*2</f>
        <v/>
      </c>
    </row>
    <row r="17582">
      <c r="A17582">
        <f>Sheet1!A17582</f>
        <v/>
      </c>
      <c r="B17582">
        <f>A17582*2</f>
        <v/>
      </c>
    </row>
    <row r="17583">
      <c r="A17583">
        <f>Sheet1!A17583</f>
        <v/>
      </c>
      <c r="B17583">
        <f>A17583*2</f>
        <v/>
      </c>
    </row>
    <row r="17584">
      <c r="A17584">
        <f>Sheet1!A17584</f>
        <v/>
      </c>
      <c r="B17584">
        <f>A17584*2</f>
        <v/>
      </c>
    </row>
    <row r="17585">
      <c r="A17585">
        <f>Sheet1!A17585</f>
        <v/>
      </c>
      <c r="B17585">
        <f>A17585*2</f>
        <v/>
      </c>
    </row>
    <row r="17586">
      <c r="A17586">
        <f>Sheet1!A17586</f>
        <v/>
      </c>
      <c r="B17586">
        <f>A17586*2</f>
        <v/>
      </c>
    </row>
    <row r="17587">
      <c r="A17587">
        <f>Sheet1!A17587</f>
        <v/>
      </c>
      <c r="B17587">
        <f>A17587*2</f>
        <v/>
      </c>
    </row>
    <row r="17588">
      <c r="A17588">
        <f>Sheet1!A17588</f>
        <v/>
      </c>
      <c r="B17588">
        <f>A17588*2</f>
        <v/>
      </c>
    </row>
    <row r="17589">
      <c r="A17589">
        <f>Sheet1!A17589</f>
        <v/>
      </c>
      <c r="B17589">
        <f>A17589*2</f>
        <v/>
      </c>
    </row>
    <row r="17590">
      <c r="A17590">
        <f>Sheet1!A17590</f>
        <v/>
      </c>
      <c r="B17590">
        <f>A17590*2</f>
        <v/>
      </c>
    </row>
    <row r="17591">
      <c r="A17591">
        <f>Sheet1!A17591</f>
        <v/>
      </c>
      <c r="B17591">
        <f>A17591*2</f>
        <v/>
      </c>
    </row>
    <row r="17592">
      <c r="A17592">
        <f>Sheet1!A17592</f>
        <v/>
      </c>
      <c r="B17592">
        <f>A17592*2</f>
        <v/>
      </c>
    </row>
    <row r="17593">
      <c r="A17593">
        <f>Sheet1!A17593</f>
        <v/>
      </c>
      <c r="B17593">
        <f>A17593*2</f>
        <v/>
      </c>
    </row>
    <row r="17594">
      <c r="A17594">
        <f>Sheet1!A17594</f>
        <v/>
      </c>
      <c r="B17594">
        <f>A17594*2</f>
        <v/>
      </c>
    </row>
    <row r="17595">
      <c r="A17595">
        <f>Sheet1!A17595</f>
        <v/>
      </c>
      <c r="B17595">
        <f>A17595*2</f>
        <v/>
      </c>
    </row>
    <row r="17596">
      <c r="A17596">
        <f>Sheet1!A17596</f>
        <v/>
      </c>
      <c r="B17596">
        <f>A17596*2</f>
        <v/>
      </c>
    </row>
    <row r="17597">
      <c r="A17597">
        <f>Sheet1!A17597</f>
        <v/>
      </c>
      <c r="B17597">
        <f>A17597*2</f>
        <v/>
      </c>
    </row>
    <row r="17598">
      <c r="A17598">
        <f>Sheet1!A17598</f>
        <v/>
      </c>
      <c r="B17598">
        <f>A17598*2</f>
        <v/>
      </c>
    </row>
    <row r="17599">
      <c r="A17599">
        <f>Sheet1!A17599</f>
        <v/>
      </c>
      <c r="B17599">
        <f>A17599*2</f>
        <v/>
      </c>
    </row>
    <row r="17600">
      <c r="A17600">
        <f>Sheet1!A17600</f>
        <v/>
      </c>
      <c r="B17600">
        <f>A17600*2</f>
        <v/>
      </c>
    </row>
    <row r="17601">
      <c r="A17601">
        <f>Sheet1!A17601</f>
        <v/>
      </c>
      <c r="B17601">
        <f>A17601*2</f>
        <v/>
      </c>
    </row>
    <row r="17602">
      <c r="A17602">
        <f>Sheet1!A17602</f>
        <v/>
      </c>
      <c r="B17602">
        <f>A17602*2</f>
        <v/>
      </c>
    </row>
    <row r="17603">
      <c r="A17603">
        <f>Sheet1!A17603</f>
        <v/>
      </c>
      <c r="B17603">
        <f>A17603*2</f>
        <v/>
      </c>
    </row>
    <row r="17604">
      <c r="A17604">
        <f>Sheet1!A17604</f>
        <v/>
      </c>
      <c r="B17604">
        <f>A17604*2</f>
        <v/>
      </c>
    </row>
    <row r="17605">
      <c r="A17605">
        <f>Sheet1!A17605</f>
        <v/>
      </c>
      <c r="B17605">
        <f>A17605*2</f>
        <v/>
      </c>
    </row>
    <row r="17606">
      <c r="A17606">
        <f>Sheet1!A17606</f>
        <v/>
      </c>
      <c r="B17606">
        <f>A17606*2</f>
        <v/>
      </c>
    </row>
    <row r="17607">
      <c r="A17607">
        <f>Sheet1!A17607</f>
        <v/>
      </c>
      <c r="B17607">
        <f>A17607*2</f>
        <v/>
      </c>
    </row>
    <row r="17608">
      <c r="A17608">
        <f>Sheet1!A17608</f>
        <v/>
      </c>
      <c r="B17608">
        <f>A17608*2</f>
        <v/>
      </c>
    </row>
    <row r="17609">
      <c r="A17609">
        <f>Sheet1!A17609</f>
        <v/>
      </c>
      <c r="B17609">
        <f>A17609*2</f>
        <v/>
      </c>
    </row>
    <row r="17610">
      <c r="A17610">
        <f>Sheet1!A17610</f>
        <v/>
      </c>
      <c r="B17610">
        <f>A17610*2</f>
        <v/>
      </c>
    </row>
    <row r="17611">
      <c r="A17611">
        <f>Sheet1!A17611</f>
        <v/>
      </c>
      <c r="B17611">
        <f>A17611*2</f>
        <v/>
      </c>
    </row>
    <row r="17612">
      <c r="A17612">
        <f>Sheet1!A17612</f>
        <v/>
      </c>
      <c r="B17612">
        <f>A17612*2</f>
        <v/>
      </c>
    </row>
    <row r="17613">
      <c r="A17613">
        <f>Sheet1!A17613</f>
        <v/>
      </c>
      <c r="B17613">
        <f>A17613*2</f>
        <v/>
      </c>
    </row>
    <row r="17614">
      <c r="A17614">
        <f>Sheet1!A17614</f>
        <v/>
      </c>
      <c r="B17614">
        <f>A17614*2</f>
        <v/>
      </c>
    </row>
    <row r="17615">
      <c r="A17615">
        <f>Sheet1!A17615</f>
        <v/>
      </c>
      <c r="B17615">
        <f>A17615*2</f>
        <v/>
      </c>
    </row>
    <row r="17616">
      <c r="A17616">
        <f>Sheet1!A17616</f>
        <v/>
      </c>
      <c r="B17616">
        <f>A17616*2</f>
        <v/>
      </c>
    </row>
    <row r="17617">
      <c r="A17617">
        <f>Sheet1!A17617</f>
        <v/>
      </c>
      <c r="B17617">
        <f>A17617*2</f>
        <v/>
      </c>
    </row>
    <row r="17618">
      <c r="A17618">
        <f>Sheet1!A17618</f>
        <v/>
      </c>
      <c r="B17618">
        <f>A17618*2</f>
        <v/>
      </c>
    </row>
    <row r="17619">
      <c r="A17619">
        <f>Sheet1!A17619</f>
        <v/>
      </c>
      <c r="B17619">
        <f>A17619*2</f>
        <v/>
      </c>
    </row>
    <row r="17620">
      <c r="A17620">
        <f>Sheet1!A17620</f>
        <v/>
      </c>
      <c r="B17620">
        <f>A17620*2</f>
        <v/>
      </c>
    </row>
    <row r="17621">
      <c r="A17621">
        <f>Sheet1!A17621</f>
        <v/>
      </c>
      <c r="B17621">
        <f>A17621*2</f>
        <v/>
      </c>
    </row>
    <row r="17622">
      <c r="A17622">
        <f>Sheet1!A17622</f>
        <v/>
      </c>
      <c r="B17622">
        <f>A17622*2</f>
        <v/>
      </c>
    </row>
    <row r="17623">
      <c r="A17623">
        <f>Sheet1!A17623</f>
        <v/>
      </c>
      <c r="B17623">
        <f>A17623*2</f>
        <v/>
      </c>
    </row>
    <row r="17624">
      <c r="A17624">
        <f>Sheet1!A17624</f>
        <v/>
      </c>
      <c r="B17624">
        <f>A17624*2</f>
        <v/>
      </c>
    </row>
    <row r="17625">
      <c r="A17625">
        <f>Sheet1!A17625</f>
        <v/>
      </c>
      <c r="B17625">
        <f>A17625*2</f>
        <v/>
      </c>
    </row>
    <row r="17626">
      <c r="A17626">
        <f>Sheet1!A17626</f>
        <v/>
      </c>
      <c r="B17626">
        <f>A17626*2</f>
        <v/>
      </c>
    </row>
    <row r="17627">
      <c r="A17627">
        <f>Sheet1!A17627</f>
        <v/>
      </c>
      <c r="B17627">
        <f>A17627*2</f>
        <v/>
      </c>
    </row>
    <row r="17628">
      <c r="A17628">
        <f>Sheet1!A17628</f>
        <v/>
      </c>
      <c r="B17628">
        <f>A17628*2</f>
        <v/>
      </c>
    </row>
    <row r="17629">
      <c r="A17629">
        <f>Sheet1!A17629</f>
        <v/>
      </c>
      <c r="B17629">
        <f>A17629*2</f>
        <v/>
      </c>
    </row>
    <row r="17630">
      <c r="A17630">
        <f>Sheet1!A17630</f>
        <v/>
      </c>
      <c r="B17630">
        <f>A17630*2</f>
        <v/>
      </c>
    </row>
    <row r="17631">
      <c r="A17631">
        <f>Sheet1!A17631</f>
        <v/>
      </c>
      <c r="B17631">
        <f>A17631*2</f>
        <v/>
      </c>
    </row>
    <row r="17632">
      <c r="A17632">
        <f>Sheet1!A17632</f>
        <v/>
      </c>
      <c r="B17632">
        <f>A17632*2</f>
        <v/>
      </c>
    </row>
    <row r="17633">
      <c r="A17633">
        <f>Sheet1!A17633</f>
        <v/>
      </c>
      <c r="B17633">
        <f>A17633*2</f>
        <v/>
      </c>
    </row>
    <row r="17634">
      <c r="A17634">
        <f>Sheet1!A17634</f>
        <v/>
      </c>
      <c r="B17634">
        <f>A17634*2</f>
        <v/>
      </c>
    </row>
    <row r="17635">
      <c r="A17635">
        <f>Sheet1!A17635</f>
        <v/>
      </c>
      <c r="B17635">
        <f>A17635*2</f>
        <v/>
      </c>
    </row>
    <row r="17636">
      <c r="A17636">
        <f>Sheet1!A17636</f>
        <v/>
      </c>
      <c r="B17636">
        <f>A17636*2</f>
        <v/>
      </c>
    </row>
    <row r="17637">
      <c r="A17637">
        <f>Sheet1!A17637</f>
        <v/>
      </c>
      <c r="B17637">
        <f>A17637*2</f>
        <v/>
      </c>
    </row>
    <row r="17638">
      <c r="A17638">
        <f>Sheet1!A17638</f>
        <v/>
      </c>
      <c r="B17638">
        <f>A17638*2</f>
        <v/>
      </c>
    </row>
    <row r="17639">
      <c r="A17639">
        <f>Sheet1!A17639</f>
        <v/>
      </c>
      <c r="B17639">
        <f>A17639*2</f>
        <v/>
      </c>
    </row>
    <row r="17640">
      <c r="A17640">
        <f>Sheet1!A17640</f>
        <v/>
      </c>
      <c r="B17640">
        <f>A17640*2</f>
        <v/>
      </c>
    </row>
    <row r="17641">
      <c r="A17641">
        <f>Sheet1!A17641</f>
        <v/>
      </c>
      <c r="B17641">
        <f>A17641*2</f>
        <v/>
      </c>
    </row>
    <row r="17642">
      <c r="A17642">
        <f>Sheet1!A17642</f>
        <v/>
      </c>
      <c r="B17642">
        <f>A17642*2</f>
        <v/>
      </c>
    </row>
    <row r="17643">
      <c r="A17643">
        <f>Sheet1!A17643</f>
        <v/>
      </c>
      <c r="B17643">
        <f>A17643*2</f>
        <v/>
      </c>
    </row>
    <row r="17644">
      <c r="A17644">
        <f>Sheet1!A17644</f>
        <v/>
      </c>
      <c r="B17644">
        <f>A17644*2</f>
        <v/>
      </c>
    </row>
    <row r="17645">
      <c r="A17645">
        <f>Sheet1!A17645</f>
        <v/>
      </c>
      <c r="B17645">
        <f>A17645*2</f>
        <v/>
      </c>
    </row>
    <row r="17646">
      <c r="A17646">
        <f>Sheet1!A17646</f>
        <v/>
      </c>
      <c r="B17646">
        <f>A17646*2</f>
        <v/>
      </c>
    </row>
    <row r="17647">
      <c r="A17647">
        <f>Sheet1!A17647</f>
        <v/>
      </c>
      <c r="B17647">
        <f>A17647*2</f>
        <v/>
      </c>
    </row>
    <row r="17648">
      <c r="A17648">
        <f>Sheet1!A17648</f>
        <v/>
      </c>
      <c r="B17648">
        <f>A17648*2</f>
        <v/>
      </c>
    </row>
    <row r="17649">
      <c r="A17649">
        <f>Sheet1!A17649</f>
        <v/>
      </c>
      <c r="B17649">
        <f>A17649*2</f>
        <v/>
      </c>
    </row>
    <row r="17650">
      <c r="A17650">
        <f>Sheet1!A17650</f>
        <v/>
      </c>
      <c r="B17650">
        <f>A17650*2</f>
        <v/>
      </c>
    </row>
    <row r="17651">
      <c r="A17651">
        <f>Sheet1!A17651</f>
        <v/>
      </c>
      <c r="B17651">
        <f>A17651*2</f>
        <v/>
      </c>
    </row>
    <row r="17652">
      <c r="A17652">
        <f>Sheet1!A17652</f>
        <v/>
      </c>
      <c r="B17652">
        <f>A17652*2</f>
        <v/>
      </c>
    </row>
    <row r="17653">
      <c r="A17653">
        <f>Sheet1!A17653</f>
        <v/>
      </c>
      <c r="B17653">
        <f>A17653*2</f>
        <v/>
      </c>
    </row>
    <row r="17654">
      <c r="A17654">
        <f>Sheet1!A17654</f>
        <v/>
      </c>
      <c r="B17654">
        <f>A17654*2</f>
        <v/>
      </c>
    </row>
    <row r="17655">
      <c r="A17655">
        <f>Sheet1!A17655</f>
        <v/>
      </c>
      <c r="B17655">
        <f>A17655*2</f>
        <v/>
      </c>
    </row>
    <row r="17656">
      <c r="A17656">
        <f>Sheet1!A17656</f>
        <v/>
      </c>
      <c r="B17656">
        <f>A17656*2</f>
        <v/>
      </c>
    </row>
    <row r="17657">
      <c r="A17657">
        <f>Sheet1!A17657</f>
        <v/>
      </c>
      <c r="B17657">
        <f>A17657*2</f>
        <v/>
      </c>
    </row>
    <row r="17658">
      <c r="A17658">
        <f>Sheet1!A17658</f>
        <v/>
      </c>
      <c r="B17658">
        <f>A17658*2</f>
        <v/>
      </c>
    </row>
    <row r="17659">
      <c r="A17659">
        <f>Sheet1!A17659</f>
        <v/>
      </c>
      <c r="B17659">
        <f>A17659*2</f>
        <v/>
      </c>
    </row>
    <row r="17660">
      <c r="A17660">
        <f>Sheet1!A17660</f>
        <v/>
      </c>
      <c r="B17660">
        <f>A17660*2</f>
        <v/>
      </c>
    </row>
    <row r="17661">
      <c r="A17661">
        <f>Sheet1!A17661</f>
        <v/>
      </c>
      <c r="B17661">
        <f>A17661*2</f>
        <v/>
      </c>
    </row>
    <row r="17662">
      <c r="A17662">
        <f>Sheet1!A17662</f>
        <v/>
      </c>
      <c r="B17662">
        <f>A17662*2</f>
        <v/>
      </c>
    </row>
    <row r="17663">
      <c r="A17663">
        <f>Sheet1!A17663</f>
        <v/>
      </c>
      <c r="B17663">
        <f>A17663*2</f>
        <v/>
      </c>
    </row>
    <row r="17664">
      <c r="A17664">
        <f>Sheet1!A17664</f>
        <v/>
      </c>
      <c r="B17664">
        <f>A17664*2</f>
        <v/>
      </c>
    </row>
    <row r="17665">
      <c r="A17665">
        <f>Sheet1!A17665</f>
        <v/>
      </c>
      <c r="B17665">
        <f>A17665*2</f>
        <v/>
      </c>
    </row>
    <row r="17666">
      <c r="A17666">
        <f>Sheet1!A17666</f>
        <v/>
      </c>
      <c r="B17666">
        <f>A17666*2</f>
        <v/>
      </c>
    </row>
    <row r="17667">
      <c r="A17667">
        <f>Sheet1!A17667</f>
        <v/>
      </c>
      <c r="B17667">
        <f>A17667*2</f>
        <v/>
      </c>
    </row>
    <row r="17668">
      <c r="A17668">
        <f>Sheet1!A17668</f>
        <v/>
      </c>
      <c r="B17668">
        <f>A17668*2</f>
        <v/>
      </c>
    </row>
    <row r="17669">
      <c r="A17669">
        <f>Sheet1!A17669</f>
        <v/>
      </c>
      <c r="B17669">
        <f>A17669*2</f>
        <v/>
      </c>
    </row>
    <row r="17670">
      <c r="A17670">
        <f>Sheet1!A17670</f>
        <v/>
      </c>
      <c r="B17670">
        <f>A17670*2</f>
        <v/>
      </c>
    </row>
    <row r="17671">
      <c r="A17671">
        <f>Sheet1!A17671</f>
        <v/>
      </c>
      <c r="B17671">
        <f>A17671*2</f>
        <v/>
      </c>
    </row>
    <row r="17672">
      <c r="A17672">
        <f>Sheet1!A17672</f>
        <v/>
      </c>
      <c r="B17672">
        <f>A17672*2</f>
        <v/>
      </c>
    </row>
    <row r="17673">
      <c r="A17673">
        <f>Sheet1!A17673</f>
        <v/>
      </c>
      <c r="B17673">
        <f>A17673*2</f>
        <v/>
      </c>
    </row>
    <row r="17674">
      <c r="A17674">
        <f>Sheet1!A17674</f>
        <v/>
      </c>
      <c r="B17674">
        <f>A17674*2</f>
        <v/>
      </c>
    </row>
    <row r="17675">
      <c r="A17675">
        <f>Sheet1!A17675</f>
        <v/>
      </c>
      <c r="B17675">
        <f>A17675*2</f>
        <v/>
      </c>
    </row>
    <row r="17676">
      <c r="A17676">
        <f>Sheet1!A17676</f>
        <v/>
      </c>
      <c r="B17676">
        <f>A17676*2</f>
        <v/>
      </c>
    </row>
    <row r="17677">
      <c r="A17677">
        <f>Sheet1!A17677</f>
        <v/>
      </c>
      <c r="B17677">
        <f>A17677*2</f>
        <v/>
      </c>
    </row>
    <row r="17678">
      <c r="A17678">
        <f>Sheet1!A17678</f>
        <v/>
      </c>
      <c r="B17678">
        <f>A17678*2</f>
        <v/>
      </c>
    </row>
    <row r="17679">
      <c r="A17679">
        <f>Sheet1!A17679</f>
        <v/>
      </c>
      <c r="B17679">
        <f>A17679*2</f>
        <v/>
      </c>
    </row>
    <row r="17680">
      <c r="A17680">
        <f>Sheet1!A17680</f>
        <v/>
      </c>
      <c r="B17680">
        <f>A17680*2</f>
        <v/>
      </c>
    </row>
    <row r="17681">
      <c r="A17681">
        <f>Sheet1!A17681</f>
        <v/>
      </c>
      <c r="B17681">
        <f>A17681*2</f>
        <v/>
      </c>
    </row>
    <row r="17682">
      <c r="A17682">
        <f>Sheet1!A17682</f>
        <v/>
      </c>
      <c r="B17682">
        <f>A17682*2</f>
        <v/>
      </c>
    </row>
    <row r="17683">
      <c r="A17683">
        <f>Sheet1!A17683</f>
        <v/>
      </c>
      <c r="B17683">
        <f>A17683*2</f>
        <v/>
      </c>
    </row>
    <row r="17684">
      <c r="A17684">
        <f>Sheet1!A17684</f>
        <v/>
      </c>
      <c r="B17684">
        <f>A17684*2</f>
        <v/>
      </c>
    </row>
    <row r="17685">
      <c r="A17685">
        <f>Sheet1!A17685</f>
        <v/>
      </c>
      <c r="B17685">
        <f>A17685*2</f>
        <v/>
      </c>
    </row>
    <row r="17686">
      <c r="A17686">
        <f>Sheet1!A17686</f>
        <v/>
      </c>
      <c r="B17686">
        <f>A17686*2</f>
        <v/>
      </c>
    </row>
    <row r="17687">
      <c r="A17687">
        <f>Sheet1!A17687</f>
        <v/>
      </c>
      <c r="B17687">
        <f>A17687*2</f>
        <v/>
      </c>
    </row>
    <row r="17688">
      <c r="A17688">
        <f>Sheet1!A17688</f>
        <v/>
      </c>
      <c r="B17688">
        <f>A17688*2</f>
        <v/>
      </c>
    </row>
    <row r="17689">
      <c r="A17689">
        <f>Sheet1!A17689</f>
        <v/>
      </c>
      <c r="B17689">
        <f>A17689*2</f>
        <v/>
      </c>
    </row>
    <row r="17690">
      <c r="A17690">
        <f>Sheet1!A17690</f>
        <v/>
      </c>
      <c r="B17690">
        <f>A17690*2</f>
        <v/>
      </c>
    </row>
    <row r="17691">
      <c r="A17691">
        <f>Sheet1!A17691</f>
        <v/>
      </c>
      <c r="B17691">
        <f>A17691*2</f>
        <v/>
      </c>
    </row>
    <row r="17692">
      <c r="A17692">
        <f>Sheet1!A17692</f>
        <v/>
      </c>
      <c r="B17692">
        <f>A17692*2</f>
        <v/>
      </c>
    </row>
    <row r="17693">
      <c r="A17693">
        <f>Sheet1!A17693</f>
        <v/>
      </c>
      <c r="B17693">
        <f>A17693*2</f>
        <v/>
      </c>
    </row>
    <row r="17694">
      <c r="A17694">
        <f>Sheet1!A17694</f>
        <v/>
      </c>
      <c r="B17694">
        <f>A17694*2</f>
        <v/>
      </c>
    </row>
    <row r="17695">
      <c r="A17695">
        <f>Sheet1!A17695</f>
        <v/>
      </c>
      <c r="B17695">
        <f>A17695*2</f>
        <v/>
      </c>
    </row>
    <row r="17696">
      <c r="A17696">
        <f>Sheet1!A17696</f>
        <v/>
      </c>
      <c r="B17696">
        <f>A17696*2</f>
        <v/>
      </c>
    </row>
    <row r="17697">
      <c r="A17697">
        <f>Sheet1!A17697</f>
        <v/>
      </c>
      <c r="B17697">
        <f>A17697*2</f>
        <v/>
      </c>
    </row>
    <row r="17698">
      <c r="A17698">
        <f>Sheet1!A17698</f>
        <v/>
      </c>
      <c r="B17698">
        <f>A17698*2</f>
        <v/>
      </c>
    </row>
    <row r="17699">
      <c r="A17699">
        <f>Sheet1!A17699</f>
        <v/>
      </c>
      <c r="B17699">
        <f>A17699*2</f>
        <v/>
      </c>
    </row>
    <row r="17700">
      <c r="A17700">
        <f>Sheet1!A17700</f>
        <v/>
      </c>
      <c r="B17700">
        <f>A17700*2</f>
        <v/>
      </c>
    </row>
    <row r="17701">
      <c r="A17701">
        <f>Sheet1!A17701</f>
        <v/>
      </c>
      <c r="B17701">
        <f>A17701*2</f>
        <v/>
      </c>
    </row>
    <row r="17702">
      <c r="A17702">
        <f>Sheet1!A17702</f>
        <v/>
      </c>
      <c r="B17702">
        <f>A17702*2</f>
        <v/>
      </c>
    </row>
    <row r="17703">
      <c r="A17703">
        <f>Sheet1!A17703</f>
        <v/>
      </c>
      <c r="B17703">
        <f>A17703*2</f>
        <v/>
      </c>
    </row>
    <row r="17704">
      <c r="A17704">
        <f>Sheet1!A17704</f>
        <v/>
      </c>
      <c r="B17704">
        <f>A17704*2</f>
        <v/>
      </c>
    </row>
    <row r="17705">
      <c r="A17705">
        <f>Sheet1!A17705</f>
        <v/>
      </c>
      <c r="B17705">
        <f>A17705*2</f>
        <v/>
      </c>
    </row>
    <row r="17706">
      <c r="A17706">
        <f>Sheet1!A17706</f>
        <v/>
      </c>
      <c r="B17706">
        <f>A17706*2</f>
        <v/>
      </c>
    </row>
    <row r="17707">
      <c r="A17707">
        <f>Sheet1!A17707</f>
        <v/>
      </c>
      <c r="B17707">
        <f>A17707*2</f>
        <v/>
      </c>
    </row>
    <row r="17708">
      <c r="A17708">
        <f>Sheet1!A17708</f>
        <v/>
      </c>
      <c r="B17708">
        <f>A17708*2</f>
        <v/>
      </c>
    </row>
    <row r="17709">
      <c r="A17709">
        <f>Sheet1!A17709</f>
        <v/>
      </c>
      <c r="B17709">
        <f>A17709*2</f>
        <v/>
      </c>
    </row>
    <row r="17710">
      <c r="A17710">
        <f>Sheet1!A17710</f>
        <v/>
      </c>
      <c r="B17710">
        <f>A17710*2</f>
        <v/>
      </c>
    </row>
    <row r="17711">
      <c r="A17711">
        <f>Sheet1!A17711</f>
        <v/>
      </c>
      <c r="B17711">
        <f>A17711*2</f>
        <v/>
      </c>
    </row>
    <row r="17712">
      <c r="A17712">
        <f>Sheet1!A17712</f>
        <v/>
      </c>
      <c r="B17712">
        <f>A17712*2</f>
        <v/>
      </c>
    </row>
    <row r="17713">
      <c r="A17713">
        <f>Sheet1!A17713</f>
        <v/>
      </c>
      <c r="B17713">
        <f>A17713*2</f>
        <v/>
      </c>
    </row>
    <row r="17714">
      <c r="A17714">
        <f>Sheet1!A17714</f>
        <v/>
      </c>
      <c r="B17714">
        <f>A17714*2</f>
        <v/>
      </c>
    </row>
    <row r="17715">
      <c r="A17715">
        <f>Sheet1!A17715</f>
        <v/>
      </c>
      <c r="B17715">
        <f>A17715*2</f>
        <v/>
      </c>
    </row>
    <row r="17716">
      <c r="A17716">
        <f>Sheet1!A17716</f>
        <v/>
      </c>
      <c r="B17716">
        <f>A17716*2</f>
        <v/>
      </c>
    </row>
    <row r="17717">
      <c r="A17717">
        <f>Sheet1!A17717</f>
        <v/>
      </c>
      <c r="B17717">
        <f>A17717*2</f>
        <v/>
      </c>
    </row>
    <row r="17718">
      <c r="A17718">
        <f>Sheet1!A17718</f>
        <v/>
      </c>
      <c r="B17718">
        <f>A17718*2</f>
        <v/>
      </c>
    </row>
    <row r="17719">
      <c r="A17719">
        <f>Sheet1!A17719</f>
        <v/>
      </c>
      <c r="B17719">
        <f>A17719*2</f>
        <v/>
      </c>
    </row>
    <row r="17720">
      <c r="A17720">
        <f>Sheet1!A17720</f>
        <v/>
      </c>
      <c r="B17720">
        <f>A17720*2</f>
        <v/>
      </c>
    </row>
    <row r="17721">
      <c r="A17721">
        <f>Sheet1!A17721</f>
        <v/>
      </c>
      <c r="B17721">
        <f>A17721*2</f>
        <v/>
      </c>
    </row>
    <row r="17722">
      <c r="A17722">
        <f>Sheet1!A17722</f>
        <v/>
      </c>
      <c r="B17722">
        <f>A17722*2</f>
        <v/>
      </c>
    </row>
    <row r="17723">
      <c r="A17723">
        <f>Sheet1!A17723</f>
        <v/>
      </c>
      <c r="B17723">
        <f>A17723*2</f>
        <v/>
      </c>
    </row>
    <row r="17724">
      <c r="A17724">
        <f>Sheet1!A17724</f>
        <v/>
      </c>
      <c r="B17724">
        <f>A17724*2</f>
        <v/>
      </c>
    </row>
    <row r="17725">
      <c r="A17725">
        <f>Sheet1!A17725</f>
        <v/>
      </c>
      <c r="B17725">
        <f>A17725*2</f>
        <v/>
      </c>
    </row>
    <row r="17726">
      <c r="A17726">
        <f>Sheet1!A17726</f>
        <v/>
      </c>
      <c r="B17726">
        <f>A17726*2</f>
        <v/>
      </c>
    </row>
    <row r="17727">
      <c r="A17727">
        <f>Sheet1!A17727</f>
        <v/>
      </c>
      <c r="B17727">
        <f>A17727*2</f>
        <v/>
      </c>
    </row>
    <row r="17728">
      <c r="A17728">
        <f>Sheet1!A17728</f>
        <v/>
      </c>
      <c r="B17728">
        <f>A17728*2</f>
        <v/>
      </c>
    </row>
    <row r="17729">
      <c r="A17729">
        <f>Sheet1!A17729</f>
        <v/>
      </c>
      <c r="B17729">
        <f>A17729*2</f>
        <v/>
      </c>
    </row>
    <row r="17730">
      <c r="A17730">
        <f>Sheet1!A17730</f>
        <v/>
      </c>
      <c r="B17730">
        <f>A17730*2</f>
        <v/>
      </c>
    </row>
    <row r="17731">
      <c r="A17731">
        <f>Sheet1!A17731</f>
        <v/>
      </c>
      <c r="B17731">
        <f>A17731*2</f>
        <v/>
      </c>
    </row>
    <row r="17732">
      <c r="A17732">
        <f>Sheet1!A17732</f>
        <v/>
      </c>
      <c r="B17732">
        <f>A17732*2</f>
        <v/>
      </c>
    </row>
    <row r="17733">
      <c r="A17733">
        <f>Sheet1!A17733</f>
        <v/>
      </c>
      <c r="B17733">
        <f>A17733*2</f>
        <v/>
      </c>
    </row>
    <row r="17734">
      <c r="A17734">
        <f>Sheet1!A17734</f>
        <v/>
      </c>
      <c r="B17734">
        <f>A17734*2</f>
        <v/>
      </c>
    </row>
    <row r="17735">
      <c r="A17735">
        <f>Sheet1!A17735</f>
        <v/>
      </c>
      <c r="B17735">
        <f>A17735*2</f>
        <v/>
      </c>
    </row>
    <row r="17736">
      <c r="A17736">
        <f>Sheet1!A17736</f>
        <v/>
      </c>
      <c r="B17736">
        <f>A17736*2</f>
        <v/>
      </c>
    </row>
    <row r="17737">
      <c r="A17737">
        <f>Sheet1!A17737</f>
        <v/>
      </c>
      <c r="B17737">
        <f>A17737*2</f>
        <v/>
      </c>
    </row>
    <row r="17738">
      <c r="A17738">
        <f>Sheet1!A17738</f>
        <v/>
      </c>
      <c r="B17738">
        <f>A17738*2</f>
        <v/>
      </c>
    </row>
    <row r="17739">
      <c r="A17739">
        <f>Sheet1!A17739</f>
        <v/>
      </c>
      <c r="B17739">
        <f>A17739*2</f>
        <v/>
      </c>
    </row>
    <row r="17740">
      <c r="A17740">
        <f>Sheet1!A17740</f>
        <v/>
      </c>
      <c r="B17740">
        <f>A17740*2</f>
        <v/>
      </c>
    </row>
    <row r="17741">
      <c r="A17741">
        <f>Sheet1!A17741</f>
        <v/>
      </c>
      <c r="B17741">
        <f>A17741*2</f>
        <v/>
      </c>
    </row>
    <row r="17742">
      <c r="A17742">
        <f>Sheet1!A17742</f>
        <v/>
      </c>
      <c r="B17742">
        <f>A17742*2</f>
        <v/>
      </c>
    </row>
    <row r="17743">
      <c r="A17743">
        <f>Sheet1!A17743</f>
        <v/>
      </c>
      <c r="B17743">
        <f>A17743*2</f>
        <v/>
      </c>
    </row>
    <row r="17744">
      <c r="A17744">
        <f>Sheet1!A17744</f>
        <v/>
      </c>
      <c r="B17744">
        <f>A17744*2</f>
        <v/>
      </c>
    </row>
    <row r="17745">
      <c r="A17745">
        <f>Sheet1!A17745</f>
        <v/>
      </c>
      <c r="B17745">
        <f>A17745*2</f>
        <v/>
      </c>
    </row>
    <row r="17746">
      <c r="A17746">
        <f>Sheet1!A17746</f>
        <v/>
      </c>
      <c r="B17746">
        <f>A17746*2</f>
        <v/>
      </c>
    </row>
    <row r="17747">
      <c r="A17747">
        <f>Sheet1!A17747</f>
        <v/>
      </c>
      <c r="B17747">
        <f>A17747*2</f>
        <v/>
      </c>
    </row>
    <row r="17748">
      <c r="A17748">
        <f>Sheet1!A17748</f>
        <v/>
      </c>
      <c r="B17748">
        <f>A17748*2</f>
        <v/>
      </c>
    </row>
    <row r="17749">
      <c r="A17749">
        <f>Sheet1!A17749</f>
        <v/>
      </c>
      <c r="B17749">
        <f>A17749*2</f>
        <v/>
      </c>
    </row>
    <row r="17750">
      <c r="A17750">
        <f>Sheet1!A17750</f>
        <v/>
      </c>
      <c r="B17750">
        <f>A17750*2</f>
        <v/>
      </c>
    </row>
    <row r="17751">
      <c r="A17751">
        <f>Sheet1!A17751</f>
        <v/>
      </c>
      <c r="B17751">
        <f>A17751*2</f>
        <v/>
      </c>
    </row>
    <row r="17752">
      <c r="A17752">
        <f>Sheet1!A17752</f>
        <v/>
      </c>
      <c r="B17752">
        <f>A17752*2</f>
        <v/>
      </c>
    </row>
    <row r="17753">
      <c r="A17753">
        <f>Sheet1!A17753</f>
        <v/>
      </c>
      <c r="B17753">
        <f>A17753*2</f>
        <v/>
      </c>
    </row>
    <row r="17754">
      <c r="A17754">
        <f>Sheet1!A17754</f>
        <v/>
      </c>
      <c r="B17754">
        <f>A17754*2</f>
        <v/>
      </c>
    </row>
    <row r="17755">
      <c r="A17755">
        <f>Sheet1!A17755</f>
        <v/>
      </c>
      <c r="B17755">
        <f>A17755*2</f>
        <v/>
      </c>
    </row>
    <row r="17756">
      <c r="A17756">
        <f>Sheet1!A17756</f>
        <v/>
      </c>
      <c r="B17756">
        <f>A17756*2</f>
        <v/>
      </c>
    </row>
    <row r="17757">
      <c r="A17757">
        <f>Sheet1!A17757</f>
        <v/>
      </c>
      <c r="B17757">
        <f>A17757*2</f>
        <v/>
      </c>
    </row>
    <row r="17758">
      <c r="A17758">
        <f>Sheet1!A17758</f>
        <v/>
      </c>
      <c r="B17758">
        <f>A17758*2</f>
        <v/>
      </c>
    </row>
    <row r="17759">
      <c r="A17759">
        <f>Sheet1!A17759</f>
        <v/>
      </c>
      <c r="B17759">
        <f>A17759*2</f>
        <v/>
      </c>
    </row>
    <row r="17760">
      <c r="A17760">
        <f>Sheet1!A17760</f>
        <v/>
      </c>
      <c r="B17760">
        <f>A17760*2</f>
        <v/>
      </c>
    </row>
    <row r="17761">
      <c r="A17761">
        <f>Sheet1!A17761</f>
        <v/>
      </c>
      <c r="B17761">
        <f>A17761*2</f>
        <v/>
      </c>
    </row>
    <row r="17762">
      <c r="A17762">
        <f>Sheet1!A17762</f>
        <v/>
      </c>
      <c r="B17762">
        <f>A17762*2</f>
        <v/>
      </c>
    </row>
    <row r="17763">
      <c r="A17763">
        <f>Sheet1!A17763</f>
        <v/>
      </c>
      <c r="B17763">
        <f>A17763*2</f>
        <v/>
      </c>
    </row>
    <row r="17764">
      <c r="A17764">
        <f>Sheet1!A17764</f>
        <v/>
      </c>
      <c r="B17764">
        <f>A17764*2</f>
        <v/>
      </c>
    </row>
    <row r="17765">
      <c r="A17765">
        <f>Sheet1!A17765</f>
        <v/>
      </c>
      <c r="B17765">
        <f>A17765*2</f>
        <v/>
      </c>
    </row>
    <row r="17766">
      <c r="A17766">
        <f>Sheet1!A17766</f>
        <v/>
      </c>
      <c r="B17766">
        <f>A17766*2</f>
        <v/>
      </c>
    </row>
    <row r="17767">
      <c r="A17767">
        <f>Sheet1!A17767</f>
        <v/>
      </c>
      <c r="B17767">
        <f>A17767*2</f>
        <v/>
      </c>
    </row>
    <row r="17768">
      <c r="A17768">
        <f>Sheet1!A17768</f>
        <v/>
      </c>
      <c r="B17768">
        <f>A17768*2</f>
        <v/>
      </c>
    </row>
    <row r="17769">
      <c r="A17769">
        <f>Sheet1!A17769</f>
        <v/>
      </c>
      <c r="B17769">
        <f>A17769*2</f>
        <v/>
      </c>
    </row>
    <row r="17770">
      <c r="A17770">
        <f>Sheet1!A17770</f>
        <v/>
      </c>
      <c r="B17770">
        <f>A17770*2</f>
        <v/>
      </c>
    </row>
    <row r="17771">
      <c r="A17771">
        <f>Sheet1!A17771</f>
        <v/>
      </c>
      <c r="B17771">
        <f>A17771*2</f>
        <v/>
      </c>
    </row>
    <row r="17772">
      <c r="A17772">
        <f>Sheet1!A17772</f>
        <v/>
      </c>
      <c r="B17772">
        <f>A17772*2</f>
        <v/>
      </c>
    </row>
    <row r="17773">
      <c r="A17773">
        <f>Sheet1!A17773</f>
        <v/>
      </c>
      <c r="B17773">
        <f>A17773*2</f>
        <v/>
      </c>
    </row>
    <row r="17774">
      <c r="A17774">
        <f>Sheet1!A17774</f>
        <v/>
      </c>
      <c r="B17774">
        <f>A17774*2</f>
        <v/>
      </c>
    </row>
    <row r="17775">
      <c r="A17775">
        <f>Sheet1!A17775</f>
        <v/>
      </c>
      <c r="B17775">
        <f>A17775*2</f>
        <v/>
      </c>
    </row>
    <row r="17776">
      <c r="A17776">
        <f>Sheet1!A17776</f>
        <v/>
      </c>
      <c r="B17776">
        <f>A17776*2</f>
        <v/>
      </c>
    </row>
    <row r="17777">
      <c r="A17777">
        <f>Sheet1!A17777</f>
        <v/>
      </c>
      <c r="B17777">
        <f>A17777*2</f>
        <v/>
      </c>
    </row>
    <row r="17778">
      <c r="A17778">
        <f>Sheet1!A17778</f>
        <v/>
      </c>
      <c r="B17778">
        <f>A17778*2</f>
        <v/>
      </c>
    </row>
    <row r="17779">
      <c r="A17779">
        <f>Sheet1!A17779</f>
        <v/>
      </c>
      <c r="B17779">
        <f>A17779*2</f>
        <v/>
      </c>
    </row>
    <row r="17780">
      <c r="A17780">
        <f>Sheet1!A17780</f>
        <v/>
      </c>
      <c r="B17780">
        <f>A17780*2</f>
        <v/>
      </c>
    </row>
    <row r="17781">
      <c r="A17781">
        <f>Sheet1!A17781</f>
        <v/>
      </c>
      <c r="B17781">
        <f>A17781*2</f>
        <v/>
      </c>
    </row>
    <row r="17782">
      <c r="A17782">
        <f>Sheet1!A17782</f>
        <v/>
      </c>
      <c r="B17782">
        <f>A17782*2</f>
        <v/>
      </c>
    </row>
    <row r="17783">
      <c r="A17783">
        <f>Sheet1!A17783</f>
        <v/>
      </c>
      <c r="B17783">
        <f>A17783*2</f>
        <v/>
      </c>
    </row>
    <row r="17784">
      <c r="A17784">
        <f>Sheet1!A17784</f>
        <v/>
      </c>
      <c r="B17784">
        <f>A17784*2</f>
        <v/>
      </c>
    </row>
    <row r="17785">
      <c r="A17785">
        <f>Sheet1!A17785</f>
        <v/>
      </c>
      <c r="B17785">
        <f>A17785*2</f>
        <v/>
      </c>
    </row>
    <row r="17786">
      <c r="A17786">
        <f>Sheet1!A17786</f>
        <v/>
      </c>
      <c r="B17786">
        <f>A17786*2</f>
        <v/>
      </c>
    </row>
    <row r="17787">
      <c r="A17787">
        <f>Sheet1!A17787</f>
        <v/>
      </c>
      <c r="B17787">
        <f>A17787*2</f>
        <v/>
      </c>
    </row>
    <row r="17788">
      <c r="A17788">
        <f>Sheet1!A17788</f>
        <v/>
      </c>
      <c r="B17788">
        <f>A17788*2</f>
        <v/>
      </c>
    </row>
    <row r="17789">
      <c r="A17789">
        <f>Sheet1!A17789</f>
        <v/>
      </c>
      <c r="B17789">
        <f>A17789*2</f>
        <v/>
      </c>
    </row>
    <row r="17790">
      <c r="A17790">
        <f>Sheet1!A17790</f>
        <v/>
      </c>
      <c r="B17790">
        <f>A17790*2</f>
        <v/>
      </c>
    </row>
    <row r="17791">
      <c r="A17791">
        <f>Sheet1!A17791</f>
        <v/>
      </c>
      <c r="B17791">
        <f>A17791*2</f>
        <v/>
      </c>
    </row>
    <row r="17792">
      <c r="A17792">
        <f>Sheet1!A17792</f>
        <v/>
      </c>
      <c r="B17792">
        <f>A17792*2</f>
        <v/>
      </c>
    </row>
    <row r="17793">
      <c r="A17793">
        <f>Sheet1!A17793</f>
        <v/>
      </c>
      <c r="B17793">
        <f>A17793*2</f>
        <v/>
      </c>
    </row>
    <row r="17794">
      <c r="A17794">
        <f>Sheet1!A17794</f>
        <v/>
      </c>
      <c r="B17794">
        <f>A17794*2</f>
        <v/>
      </c>
    </row>
    <row r="17795">
      <c r="A17795">
        <f>Sheet1!A17795</f>
        <v/>
      </c>
      <c r="B17795">
        <f>A17795*2</f>
        <v/>
      </c>
    </row>
    <row r="17796">
      <c r="A17796">
        <f>Sheet1!A17796</f>
        <v/>
      </c>
      <c r="B17796">
        <f>A17796*2</f>
        <v/>
      </c>
    </row>
    <row r="17797">
      <c r="A17797">
        <f>Sheet1!A17797</f>
        <v/>
      </c>
      <c r="B17797">
        <f>A17797*2</f>
        <v/>
      </c>
    </row>
    <row r="17798">
      <c r="A17798">
        <f>Sheet1!A17798</f>
        <v/>
      </c>
      <c r="B17798">
        <f>A17798*2</f>
        <v/>
      </c>
    </row>
    <row r="17799">
      <c r="A17799">
        <f>Sheet1!A17799</f>
        <v/>
      </c>
      <c r="B17799">
        <f>A17799*2</f>
        <v/>
      </c>
    </row>
    <row r="17800">
      <c r="A17800">
        <f>Sheet1!A17800</f>
        <v/>
      </c>
      <c r="B17800">
        <f>A17800*2</f>
        <v/>
      </c>
    </row>
    <row r="17801">
      <c r="A17801">
        <f>Sheet1!A17801</f>
        <v/>
      </c>
      <c r="B17801">
        <f>A17801*2</f>
        <v/>
      </c>
    </row>
    <row r="17802">
      <c r="A17802">
        <f>Sheet1!A17802</f>
        <v/>
      </c>
      <c r="B17802">
        <f>A17802*2</f>
        <v/>
      </c>
    </row>
    <row r="17803">
      <c r="A17803">
        <f>Sheet1!A17803</f>
        <v/>
      </c>
      <c r="B17803">
        <f>A17803*2</f>
        <v/>
      </c>
    </row>
    <row r="17804">
      <c r="A17804">
        <f>Sheet1!A17804</f>
        <v/>
      </c>
      <c r="B17804">
        <f>A17804*2</f>
        <v/>
      </c>
    </row>
    <row r="17805">
      <c r="A17805">
        <f>Sheet1!A17805</f>
        <v/>
      </c>
      <c r="B17805">
        <f>A17805*2</f>
        <v/>
      </c>
    </row>
    <row r="17806">
      <c r="A17806">
        <f>Sheet1!A17806</f>
        <v/>
      </c>
      <c r="B17806">
        <f>A17806*2</f>
        <v/>
      </c>
    </row>
    <row r="17807">
      <c r="A17807">
        <f>Sheet1!A17807</f>
        <v/>
      </c>
      <c r="B17807">
        <f>A17807*2</f>
        <v/>
      </c>
    </row>
    <row r="17808">
      <c r="A17808">
        <f>Sheet1!A17808</f>
        <v/>
      </c>
      <c r="B17808">
        <f>A17808*2</f>
        <v/>
      </c>
    </row>
    <row r="17809">
      <c r="A17809">
        <f>Sheet1!A17809</f>
        <v/>
      </c>
      <c r="B17809">
        <f>A17809*2</f>
        <v/>
      </c>
    </row>
    <row r="17810">
      <c r="A17810">
        <f>Sheet1!A17810</f>
        <v/>
      </c>
      <c r="B17810">
        <f>A17810*2</f>
        <v/>
      </c>
    </row>
    <row r="17811">
      <c r="A17811">
        <f>Sheet1!A17811</f>
        <v/>
      </c>
      <c r="B17811">
        <f>A17811*2</f>
        <v/>
      </c>
    </row>
    <row r="17812">
      <c r="A17812">
        <f>Sheet1!A17812</f>
        <v/>
      </c>
      <c r="B17812">
        <f>A17812*2</f>
        <v/>
      </c>
    </row>
    <row r="17813">
      <c r="A17813">
        <f>Sheet1!A17813</f>
        <v/>
      </c>
      <c r="B17813">
        <f>A17813*2</f>
        <v/>
      </c>
    </row>
    <row r="17814">
      <c r="A17814">
        <f>Sheet1!A17814</f>
        <v/>
      </c>
      <c r="B17814">
        <f>A17814*2</f>
        <v/>
      </c>
    </row>
    <row r="17815">
      <c r="A17815">
        <f>Sheet1!A17815</f>
        <v/>
      </c>
      <c r="B17815">
        <f>A17815*2</f>
        <v/>
      </c>
    </row>
    <row r="17816">
      <c r="A17816">
        <f>Sheet1!A17816</f>
        <v/>
      </c>
      <c r="B17816">
        <f>A17816*2</f>
        <v/>
      </c>
    </row>
    <row r="17817">
      <c r="A17817">
        <f>Sheet1!A17817</f>
        <v/>
      </c>
      <c r="B17817">
        <f>A17817*2</f>
        <v/>
      </c>
    </row>
    <row r="17818">
      <c r="A17818">
        <f>Sheet1!A17818</f>
        <v/>
      </c>
      <c r="B17818">
        <f>A17818*2</f>
        <v/>
      </c>
    </row>
    <row r="17819">
      <c r="A17819">
        <f>Sheet1!A17819</f>
        <v/>
      </c>
      <c r="B17819">
        <f>A17819*2</f>
        <v/>
      </c>
    </row>
    <row r="17820">
      <c r="A17820">
        <f>Sheet1!A17820</f>
        <v/>
      </c>
      <c r="B17820">
        <f>A17820*2</f>
        <v/>
      </c>
    </row>
    <row r="17821">
      <c r="A17821">
        <f>Sheet1!A17821</f>
        <v/>
      </c>
      <c r="B17821">
        <f>A17821*2</f>
        <v/>
      </c>
    </row>
    <row r="17822">
      <c r="A17822">
        <f>Sheet1!A17822</f>
        <v/>
      </c>
      <c r="B17822">
        <f>A17822*2</f>
        <v/>
      </c>
    </row>
    <row r="17823">
      <c r="A17823">
        <f>Sheet1!A17823</f>
        <v/>
      </c>
      <c r="B17823">
        <f>A17823*2</f>
        <v/>
      </c>
    </row>
    <row r="17824">
      <c r="A17824">
        <f>Sheet1!A17824</f>
        <v/>
      </c>
      <c r="B17824">
        <f>A17824*2</f>
        <v/>
      </c>
    </row>
    <row r="17825">
      <c r="A17825">
        <f>Sheet1!A17825</f>
        <v/>
      </c>
      <c r="B17825">
        <f>A17825*2</f>
        <v/>
      </c>
    </row>
    <row r="17826">
      <c r="A17826">
        <f>Sheet1!A17826</f>
        <v/>
      </c>
      <c r="B17826">
        <f>A17826*2</f>
        <v/>
      </c>
    </row>
    <row r="17827">
      <c r="A17827">
        <f>Sheet1!A17827</f>
        <v/>
      </c>
      <c r="B17827">
        <f>A17827*2</f>
        <v/>
      </c>
    </row>
    <row r="17828">
      <c r="A17828">
        <f>Sheet1!A17828</f>
        <v/>
      </c>
      <c r="B17828">
        <f>A17828*2</f>
        <v/>
      </c>
    </row>
    <row r="17829">
      <c r="A17829">
        <f>Sheet1!A17829</f>
        <v/>
      </c>
      <c r="B17829">
        <f>A17829*2</f>
        <v/>
      </c>
    </row>
    <row r="17830">
      <c r="A17830">
        <f>Sheet1!A17830</f>
        <v/>
      </c>
      <c r="B17830">
        <f>A17830*2</f>
        <v/>
      </c>
    </row>
    <row r="17831">
      <c r="A17831">
        <f>Sheet1!A17831</f>
        <v/>
      </c>
      <c r="B17831">
        <f>A17831*2</f>
        <v/>
      </c>
    </row>
    <row r="17832">
      <c r="A17832">
        <f>Sheet1!A17832</f>
        <v/>
      </c>
      <c r="B17832">
        <f>A17832*2</f>
        <v/>
      </c>
    </row>
    <row r="17833">
      <c r="A17833">
        <f>Sheet1!A17833</f>
        <v/>
      </c>
      <c r="B17833">
        <f>A17833*2</f>
        <v/>
      </c>
    </row>
    <row r="17834">
      <c r="A17834">
        <f>Sheet1!A17834</f>
        <v/>
      </c>
      <c r="B17834">
        <f>A17834*2</f>
        <v/>
      </c>
    </row>
    <row r="17835">
      <c r="A17835">
        <f>Sheet1!A17835</f>
        <v/>
      </c>
      <c r="B17835">
        <f>A17835*2</f>
        <v/>
      </c>
    </row>
    <row r="17836">
      <c r="A17836">
        <f>Sheet1!A17836</f>
        <v/>
      </c>
      <c r="B17836">
        <f>A17836*2</f>
        <v/>
      </c>
    </row>
    <row r="17837">
      <c r="A17837">
        <f>Sheet1!A17837</f>
        <v/>
      </c>
      <c r="B17837">
        <f>A17837*2</f>
        <v/>
      </c>
    </row>
    <row r="17838">
      <c r="A17838">
        <f>Sheet1!A17838</f>
        <v/>
      </c>
      <c r="B17838">
        <f>A17838*2</f>
        <v/>
      </c>
    </row>
    <row r="17839">
      <c r="A17839">
        <f>Sheet1!A17839</f>
        <v/>
      </c>
      <c r="B17839">
        <f>A17839*2</f>
        <v/>
      </c>
    </row>
    <row r="17840">
      <c r="A17840">
        <f>Sheet1!A17840</f>
        <v/>
      </c>
      <c r="B17840">
        <f>A17840*2</f>
        <v/>
      </c>
    </row>
    <row r="17841">
      <c r="A17841">
        <f>Sheet1!A17841</f>
        <v/>
      </c>
      <c r="B17841">
        <f>A17841*2</f>
        <v/>
      </c>
    </row>
    <row r="17842">
      <c r="A17842">
        <f>Sheet1!A17842</f>
        <v/>
      </c>
      <c r="B17842">
        <f>A17842*2</f>
        <v/>
      </c>
    </row>
    <row r="17843">
      <c r="A17843">
        <f>Sheet1!A17843</f>
        <v/>
      </c>
      <c r="B17843">
        <f>A17843*2</f>
        <v/>
      </c>
    </row>
    <row r="17844">
      <c r="A17844">
        <f>Sheet1!A17844</f>
        <v/>
      </c>
      <c r="B17844">
        <f>A17844*2</f>
        <v/>
      </c>
    </row>
    <row r="17845">
      <c r="A17845">
        <f>Sheet1!A17845</f>
        <v/>
      </c>
      <c r="B17845">
        <f>A17845*2</f>
        <v/>
      </c>
    </row>
    <row r="17846">
      <c r="A17846">
        <f>Sheet1!A17846</f>
        <v/>
      </c>
      <c r="B17846">
        <f>A17846*2</f>
        <v/>
      </c>
    </row>
    <row r="17847">
      <c r="A17847">
        <f>Sheet1!A17847</f>
        <v/>
      </c>
      <c r="B17847">
        <f>A17847*2</f>
        <v/>
      </c>
    </row>
    <row r="17848">
      <c r="A17848">
        <f>Sheet1!A17848</f>
        <v/>
      </c>
      <c r="B17848">
        <f>A17848*2</f>
        <v/>
      </c>
    </row>
    <row r="17849">
      <c r="A17849">
        <f>Sheet1!A17849</f>
        <v/>
      </c>
      <c r="B17849">
        <f>A17849*2</f>
        <v/>
      </c>
    </row>
    <row r="17850">
      <c r="A17850">
        <f>Sheet1!A17850</f>
        <v/>
      </c>
      <c r="B17850">
        <f>A17850*2</f>
        <v/>
      </c>
    </row>
    <row r="17851">
      <c r="A17851">
        <f>Sheet1!A17851</f>
        <v/>
      </c>
      <c r="B17851">
        <f>A17851*2</f>
        <v/>
      </c>
    </row>
    <row r="17852">
      <c r="A17852">
        <f>Sheet1!A17852</f>
        <v/>
      </c>
      <c r="B17852">
        <f>A17852*2</f>
        <v/>
      </c>
    </row>
    <row r="17853">
      <c r="A17853">
        <f>Sheet1!A17853</f>
        <v/>
      </c>
      <c r="B17853">
        <f>A17853*2</f>
        <v/>
      </c>
    </row>
    <row r="17854">
      <c r="A17854">
        <f>Sheet1!A17854</f>
        <v/>
      </c>
      <c r="B17854">
        <f>A17854*2</f>
        <v/>
      </c>
    </row>
    <row r="17855">
      <c r="A17855">
        <f>Sheet1!A17855</f>
        <v/>
      </c>
      <c r="B17855">
        <f>A17855*2</f>
        <v/>
      </c>
    </row>
    <row r="17856">
      <c r="A17856">
        <f>Sheet1!A17856</f>
        <v/>
      </c>
      <c r="B17856">
        <f>A17856*2</f>
        <v/>
      </c>
    </row>
    <row r="17857">
      <c r="A17857">
        <f>Sheet1!A17857</f>
        <v/>
      </c>
      <c r="B17857">
        <f>A17857*2</f>
        <v/>
      </c>
    </row>
    <row r="17858">
      <c r="A17858">
        <f>Sheet1!A17858</f>
        <v/>
      </c>
      <c r="B17858">
        <f>A17858*2</f>
        <v/>
      </c>
    </row>
    <row r="17859">
      <c r="A17859">
        <f>Sheet1!A17859</f>
        <v/>
      </c>
      <c r="B17859">
        <f>A17859*2</f>
        <v/>
      </c>
    </row>
    <row r="17860">
      <c r="A17860">
        <f>Sheet1!A17860</f>
        <v/>
      </c>
      <c r="B17860">
        <f>A17860*2</f>
        <v/>
      </c>
    </row>
    <row r="17861">
      <c r="A17861">
        <f>Sheet1!A17861</f>
        <v/>
      </c>
      <c r="B17861">
        <f>A17861*2</f>
        <v/>
      </c>
    </row>
    <row r="17862">
      <c r="A17862">
        <f>Sheet1!A17862</f>
        <v/>
      </c>
      <c r="B17862">
        <f>A17862*2</f>
        <v/>
      </c>
    </row>
    <row r="17863">
      <c r="A17863">
        <f>Sheet1!A17863</f>
        <v/>
      </c>
      <c r="B17863">
        <f>A17863*2</f>
        <v/>
      </c>
    </row>
    <row r="17864">
      <c r="A17864">
        <f>Sheet1!A17864</f>
        <v/>
      </c>
      <c r="B17864">
        <f>A17864*2</f>
        <v/>
      </c>
    </row>
    <row r="17865">
      <c r="A17865">
        <f>Sheet1!A17865</f>
        <v/>
      </c>
      <c r="B17865">
        <f>A17865*2</f>
        <v/>
      </c>
    </row>
    <row r="17866">
      <c r="A17866">
        <f>Sheet1!A17866</f>
        <v/>
      </c>
      <c r="B17866">
        <f>A17866*2</f>
        <v/>
      </c>
    </row>
    <row r="17867">
      <c r="A17867">
        <f>Sheet1!A17867</f>
        <v/>
      </c>
      <c r="B17867">
        <f>A17867*2</f>
        <v/>
      </c>
    </row>
    <row r="17868">
      <c r="A17868">
        <f>Sheet1!A17868</f>
        <v/>
      </c>
      <c r="B17868">
        <f>A17868*2</f>
        <v/>
      </c>
    </row>
    <row r="17869">
      <c r="A17869">
        <f>Sheet1!A17869</f>
        <v/>
      </c>
      <c r="B17869">
        <f>A17869*2</f>
        <v/>
      </c>
    </row>
    <row r="17870">
      <c r="A17870">
        <f>Sheet1!A17870</f>
        <v/>
      </c>
      <c r="B17870">
        <f>A17870*2</f>
        <v/>
      </c>
    </row>
    <row r="17871">
      <c r="A17871">
        <f>Sheet1!A17871</f>
        <v/>
      </c>
      <c r="B17871">
        <f>A17871*2</f>
        <v/>
      </c>
    </row>
    <row r="17872">
      <c r="A17872">
        <f>Sheet1!A17872</f>
        <v/>
      </c>
      <c r="B17872">
        <f>A17872*2</f>
        <v/>
      </c>
    </row>
    <row r="17873">
      <c r="A17873">
        <f>Sheet1!A17873</f>
        <v/>
      </c>
      <c r="B17873">
        <f>A17873*2</f>
        <v/>
      </c>
    </row>
    <row r="17874">
      <c r="A17874">
        <f>Sheet1!A17874</f>
        <v/>
      </c>
      <c r="B17874">
        <f>A17874*2</f>
        <v/>
      </c>
    </row>
    <row r="17875">
      <c r="A17875">
        <f>Sheet1!A17875</f>
        <v/>
      </c>
      <c r="B17875">
        <f>A17875*2</f>
        <v/>
      </c>
    </row>
    <row r="17876">
      <c r="A17876">
        <f>Sheet1!A17876</f>
        <v/>
      </c>
      <c r="B17876">
        <f>A17876*2</f>
        <v/>
      </c>
    </row>
    <row r="17877">
      <c r="A17877">
        <f>Sheet1!A17877</f>
        <v/>
      </c>
      <c r="B17877">
        <f>A17877*2</f>
        <v/>
      </c>
    </row>
    <row r="17878">
      <c r="A17878">
        <f>Sheet1!A17878</f>
        <v/>
      </c>
      <c r="B17878">
        <f>A17878*2</f>
        <v/>
      </c>
    </row>
    <row r="17879">
      <c r="A17879">
        <f>Sheet1!A17879</f>
        <v/>
      </c>
      <c r="B17879">
        <f>A17879*2</f>
        <v/>
      </c>
    </row>
    <row r="17880">
      <c r="A17880">
        <f>Sheet1!A17880</f>
        <v/>
      </c>
      <c r="B17880">
        <f>A17880*2</f>
        <v/>
      </c>
    </row>
    <row r="17881">
      <c r="A17881">
        <f>Sheet1!A17881</f>
        <v/>
      </c>
      <c r="B17881">
        <f>A17881*2</f>
        <v/>
      </c>
    </row>
    <row r="17882">
      <c r="A17882">
        <f>Sheet1!A17882</f>
        <v/>
      </c>
      <c r="B17882">
        <f>A17882*2</f>
        <v/>
      </c>
    </row>
    <row r="17883">
      <c r="A17883">
        <f>Sheet1!A17883</f>
        <v/>
      </c>
      <c r="B17883">
        <f>A17883*2</f>
        <v/>
      </c>
    </row>
    <row r="17884">
      <c r="A17884">
        <f>Sheet1!A17884</f>
        <v/>
      </c>
      <c r="B17884">
        <f>A17884*2</f>
        <v/>
      </c>
    </row>
    <row r="17885">
      <c r="A17885">
        <f>Sheet1!A17885</f>
        <v/>
      </c>
      <c r="B17885">
        <f>A17885*2</f>
        <v/>
      </c>
    </row>
    <row r="17886">
      <c r="A17886">
        <f>Sheet1!A17886</f>
        <v/>
      </c>
      <c r="B17886">
        <f>A17886*2</f>
        <v/>
      </c>
    </row>
    <row r="17887">
      <c r="A17887">
        <f>Sheet1!A17887</f>
        <v/>
      </c>
      <c r="B17887">
        <f>A17887*2</f>
        <v/>
      </c>
    </row>
    <row r="17888">
      <c r="A17888">
        <f>Sheet1!A17888</f>
        <v/>
      </c>
      <c r="B17888">
        <f>A17888*2</f>
        <v/>
      </c>
    </row>
    <row r="17889">
      <c r="A17889">
        <f>Sheet1!A17889</f>
        <v/>
      </c>
      <c r="B17889">
        <f>A17889*2</f>
        <v/>
      </c>
    </row>
    <row r="17890">
      <c r="A17890">
        <f>Sheet1!A17890</f>
        <v/>
      </c>
      <c r="B17890">
        <f>A17890*2</f>
        <v/>
      </c>
    </row>
    <row r="17891">
      <c r="A17891">
        <f>Sheet1!A17891</f>
        <v/>
      </c>
      <c r="B17891">
        <f>A17891*2</f>
        <v/>
      </c>
    </row>
    <row r="17892">
      <c r="A17892">
        <f>Sheet1!A17892</f>
        <v/>
      </c>
      <c r="B17892">
        <f>A17892*2</f>
        <v/>
      </c>
    </row>
    <row r="17893">
      <c r="A17893">
        <f>Sheet1!A17893</f>
        <v/>
      </c>
      <c r="B17893">
        <f>A17893*2</f>
        <v/>
      </c>
    </row>
    <row r="17894">
      <c r="A17894">
        <f>Sheet1!A17894</f>
        <v/>
      </c>
      <c r="B17894">
        <f>A17894*2</f>
        <v/>
      </c>
    </row>
    <row r="17895">
      <c r="A17895">
        <f>Sheet1!A17895</f>
        <v/>
      </c>
      <c r="B17895">
        <f>A17895*2</f>
        <v/>
      </c>
    </row>
    <row r="17896">
      <c r="A17896">
        <f>Sheet1!A17896</f>
        <v/>
      </c>
      <c r="B17896">
        <f>A17896*2</f>
        <v/>
      </c>
    </row>
    <row r="17897">
      <c r="A17897">
        <f>Sheet1!A17897</f>
        <v/>
      </c>
      <c r="B17897">
        <f>A17897*2</f>
        <v/>
      </c>
    </row>
    <row r="17898">
      <c r="A17898">
        <f>Sheet1!A17898</f>
        <v/>
      </c>
      <c r="B17898">
        <f>A17898*2</f>
        <v/>
      </c>
    </row>
    <row r="17899">
      <c r="A17899">
        <f>Sheet1!A17899</f>
        <v/>
      </c>
      <c r="B17899">
        <f>A17899*2</f>
        <v/>
      </c>
    </row>
    <row r="17900">
      <c r="A17900">
        <f>Sheet1!A17900</f>
        <v/>
      </c>
      <c r="B17900">
        <f>A17900*2</f>
        <v/>
      </c>
    </row>
    <row r="17901">
      <c r="A17901">
        <f>Sheet1!A17901</f>
        <v/>
      </c>
      <c r="B17901">
        <f>A17901*2</f>
        <v/>
      </c>
    </row>
    <row r="17902">
      <c r="A17902">
        <f>Sheet1!A17902</f>
        <v/>
      </c>
      <c r="B17902">
        <f>A17902*2</f>
        <v/>
      </c>
    </row>
    <row r="17903">
      <c r="A17903">
        <f>Sheet1!A17903</f>
        <v/>
      </c>
      <c r="B17903">
        <f>A17903*2</f>
        <v/>
      </c>
    </row>
    <row r="17904">
      <c r="A17904">
        <f>Sheet1!A17904</f>
        <v/>
      </c>
      <c r="B17904">
        <f>A17904*2</f>
        <v/>
      </c>
    </row>
    <row r="17905">
      <c r="A17905">
        <f>Sheet1!A17905</f>
        <v/>
      </c>
      <c r="B17905">
        <f>A17905*2</f>
        <v/>
      </c>
    </row>
    <row r="17906">
      <c r="A17906">
        <f>Sheet1!A17906</f>
        <v/>
      </c>
      <c r="B17906">
        <f>A17906*2</f>
        <v/>
      </c>
    </row>
    <row r="17907">
      <c r="A17907">
        <f>Sheet1!A17907</f>
        <v/>
      </c>
      <c r="B17907">
        <f>A17907*2</f>
        <v/>
      </c>
    </row>
    <row r="17908">
      <c r="A17908">
        <f>Sheet1!A17908</f>
        <v/>
      </c>
      <c r="B17908">
        <f>A17908*2</f>
        <v/>
      </c>
    </row>
    <row r="17909">
      <c r="A17909">
        <f>Sheet1!A17909</f>
        <v/>
      </c>
      <c r="B17909">
        <f>A17909*2</f>
        <v/>
      </c>
    </row>
    <row r="17910">
      <c r="A17910">
        <f>Sheet1!A17910</f>
        <v/>
      </c>
      <c r="B17910">
        <f>A17910*2</f>
        <v/>
      </c>
    </row>
    <row r="17911">
      <c r="A17911">
        <f>Sheet1!A17911</f>
        <v/>
      </c>
      <c r="B17911">
        <f>A17911*2</f>
        <v/>
      </c>
    </row>
    <row r="17912">
      <c r="A17912">
        <f>Sheet1!A17912</f>
        <v/>
      </c>
      <c r="B17912">
        <f>A17912*2</f>
        <v/>
      </c>
    </row>
    <row r="17913">
      <c r="A17913">
        <f>Sheet1!A17913</f>
        <v/>
      </c>
      <c r="B17913">
        <f>A17913*2</f>
        <v/>
      </c>
    </row>
    <row r="17914">
      <c r="A17914">
        <f>Sheet1!A17914</f>
        <v/>
      </c>
      <c r="B17914">
        <f>A17914*2</f>
        <v/>
      </c>
    </row>
    <row r="17915">
      <c r="A17915">
        <f>Sheet1!A17915</f>
        <v/>
      </c>
      <c r="B17915">
        <f>A17915*2</f>
        <v/>
      </c>
    </row>
    <row r="17916">
      <c r="A17916">
        <f>Sheet1!A17916</f>
        <v/>
      </c>
      <c r="B17916">
        <f>A17916*2</f>
        <v/>
      </c>
    </row>
    <row r="17917">
      <c r="A17917">
        <f>Sheet1!A17917</f>
        <v/>
      </c>
      <c r="B17917">
        <f>A17917*2</f>
        <v/>
      </c>
    </row>
    <row r="17918">
      <c r="A17918">
        <f>Sheet1!A17918</f>
        <v/>
      </c>
      <c r="B17918">
        <f>A17918*2</f>
        <v/>
      </c>
    </row>
    <row r="17919">
      <c r="A17919">
        <f>Sheet1!A17919</f>
        <v/>
      </c>
      <c r="B17919">
        <f>A17919*2</f>
        <v/>
      </c>
    </row>
    <row r="17920">
      <c r="A17920">
        <f>Sheet1!A17920</f>
        <v/>
      </c>
      <c r="B17920">
        <f>A17920*2</f>
        <v/>
      </c>
    </row>
    <row r="17921">
      <c r="A17921">
        <f>Sheet1!A17921</f>
        <v/>
      </c>
      <c r="B17921">
        <f>A17921*2</f>
        <v/>
      </c>
    </row>
    <row r="17922">
      <c r="A17922">
        <f>Sheet1!A17922</f>
        <v/>
      </c>
      <c r="B17922">
        <f>A17922*2</f>
        <v/>
      </c>
    </row>
    <row r="17923">
      <c r="A17923">
        <f>Sheet1!A17923</f>
        <v/>
      </c>
      <c r="B17923">
        <f>A17923*2</f>
        <v/>
      </c>
    </row>
    <row r="17924">
      <c r="A17924">
        <f>Sheet1!A17924</f>
        <v/>
      </c>
      <c r="B17924">
        <f>A17924*2</f>
        <v/>
      </c>
    </row>
    <row r="17925">
      <c r="A17925">
        <f>Sheet1!A17925</f>
        <v/>
      </c>
      <c r="B17925">
        <f>A17925*2</f>
        <v/>
      </c>
    </row>
    <row r="17926">
      <c r="A17926">
        <f>Sheet1!A17926</f>
        <v/>
      </c>
      <c r="B17926">
        <f>A17926*2</f>
        <v/>
      </c>
    </row>
    <row r="17927">
      <c r="A17927">
        <f>Sheet1!A17927</f>
        <v/>
      </c>
      <c r="B17927">
        <f>A17927*2</f>
        <v/>
      </c>
    </row>
    <row r="17928">
      <c r="A17928">
        <f>Sheet1!A17928</f>
        <v/>
      </c>
      <c r="B17928">
        <f>A17928*2</f>
        <v/>
      </c>
    </row>
    <row r="17929">
      <c r="A17929">
        <f>Sheet1!A17929</f>
        <v/>
      </c>
      <c r="B17929">
        <f>A17929*2</f>
        <v/>
      </c>
    </row>
    <row r="17930">
      <c r="A17930">
        <f>Sheet1!A17930</f>
        <v/>
      </c>
      <c r="B17930">
        <f>A17930*2</f>
        <v/>
      </c>
    </row>
    <row r="17931">
      <c r="A17931">
        <f>Sheet1!A17931</f>
        <v/>
      </c>
      <c r="B17931">
        <f>A17931*2</f>
        <v/>
      </c>
    </row>
    <row r="17932">
      <c r="A17932">
        <f>Sheet1!A17932</f>
        <v/>
      </c>
      <c r="B17932">
        <f>A17932*2</f>
        <v/>
      </c>
    </row>
    <row r="17933">
      <c r="A17933">
        <f>Sheet1!A17933</f>
        <v/>
      </c>
      <c r="B17933">
        <f>A17933*2</f>
        <v/>
      </c>
    </row>
    <row r="17934">
      <c r="A17934">
        <f>Sheet1!A17934</f>
        <v/>
      </c>
      <c r="B17934">
        <f>A17934*2</f>
        <v/>
      </c>
    </row>
    <row r="17935">
      <c r="A17935">
        <f>Sheet1!A17935</f>
        <v/>
      </c>
      <c r="B17935">
        <f>A17935*2</f>
        <v/>
      </c>
    </row>
    <row r="17936">
      <c r="A17936">
        <f>Sheet1!A17936</f>
        <v/>
      </c>
      <c r="B17936">
        <f>A17936*2</f>
        <v/>
      </c>
    </row>
    <row r="17937">
      <c r="A17937">
        <f>Sheet1!A17937</f>
        <v/>
      </c>
      <c r="B17937">
        <f>A17937*2</f>
        <v/>
      </c>
    </row>
    <row r="17938">
      <c r="A17938">
        <f>Sheet1!A17938</f>
        <v/>
      </c>
      <c r="B17938">
        <f>A17938*2</f>
        <v/>
      </c>
    </row>
    <row r="17939">
      <c r="A17939">
        <f>Sheet1!A17939</f>
        <v/>
      </c>
      <c r="B17939">
        <f>A17939*2</f>
        <v/>
      </c>
    </row>
    <row r="17940">
      <c r="A17940">
        <f>Sheet1!A17940</f>
        <v/>
      </c>
      <c r="B17940">
        <f>A17940*2</f>
        <v/>
      </c>
    </row>
    <row r="17941">
      <c r="A17941">
        <f>Sheet1!A17941</f>
        <v/>
      </c>
      <c r="B17941">
        <f>A17941*2</f>
        <v/>
      </c>
    </row>
    <row r="17942">
      <c r="A17942">
        <f>Sheet1!A17942</f>
        <v/>
      </c>
      <c r="B17942">
        <f>A17942*2</f>
        <v/>
      </c>
    </row>
    <row r="17943">
      <c r="A17943">
        <f>Sheet1!A17943</f>
        <v/>
      </c>
      <c r="B17943">
        <f>A17943*2</f>
        <v/>
      </c>
    </row>
    <row r="17944">
      <c r="A17944">
        <f>Sheet1!A17944</f>
        <v/>
      </c>
      <c r="B17944">
        <f>A17944*2</f>
        <v/>
      </c>
    </row>
    <row r="17945">
      <c r="A17945">
        <f>Sheet1!A17945</f>
        <v/>
      </c>
      <c r="B17945">
        <f>A17945*2</f>
        <v/>
      </c>
    </row>
    <row r="17946">
      <c r="A17946">
        <f>Sheet1!A17946</f>
        <v/>
      </c>
      <c r="B17946">
        <f>A17946*2</f>
        <v/>
      </c>
    </row>
    <row r="17947">
      <c r="A17947">
        <f>Sheet1!A17947</f>
        <v/>
      </c>
      <c r="B17947">
        <f>A17947*2</f>
        <v/>
      </c>
    </row>
    <row r="17948">
      <c r="A17948">
        <f>Sheet1!A17948</f>
        <v/>
      </c>
      <c r="B17948">
        <f>A17948*2</f>
        <v/>
      </c>
    </row>
    <row r="17949">
      <c r="A17949">
        <f>Sheet1!A17949</f>
        <v/>
      </c>
      <c r="B17949">
        <f>A17949*2</f>
        <v/>
      </c>
    </row>
    <row r="17950">
      <c r="A17950">
        <f>Sheet1!A17950</f>
        <v/>
      </c>
      <c r="B17950">
        <f>A17950*2</f>
        <v/>
      </c>
    </row>
    <row r="17951">
      <c r="A17951">
        <f>Sheet1!A17951</f>
        <v/>
      </c>
      <c r="B17951">
        <f>A17951*2</f>
        <v/>
      </c>
    </row>
    <row r="17952">
      <c r="A17952">
        <f>Sheet1!A17952</f>
        <v/>
      </c>
      <c r="B17952">
        <f>A17952*2</f>
        <v/>
      </c>
    </row>
    <row r="17953">
      <c r="A17953">
        <f>Sheet1!A17953</f>
        <v/>
      </c>
      <c r="B17953">
        <f>A17953*2</f>
        <v/>
      </c>
    </row>
    <row r="17954">
      <c r="A17954">
        <f>Sheet1!A17954</f>
        <v/>
      </c>
      <c r="B17954">
        <f>A17954*2</f>
        <v/>
      </c>
    </row>
    <row r="17955">
      <c r="A17955">
        <f>Sheet1!A17955</f>
        <v/>
      </c>
      <c r="B17955">
        <f>A17955*2</f>
        <v/>
      </c>
    </row>
    <row r="17956">
      <c r="A17956">
        <f>Sheet1!A17956</f>
        <v/>
      </c>
      <c r="B17956">
        <f>A17956*2</f>
        <v/>
      </c>
    </row>
    <row r="17957">
      <c r="A17957">
        <f>Sheet1!A17957</f>
        <v/>
      </c>
      <c r="B17957">
        <f>A17957*2</f>
        <v/>
      </c>
    </row>
    <row r="17958">
      <c r="A17958">
        <f>Sheet1!A17958</f>
        <v/>
      </c>
      <c r="B17958">
        <f>A17958*2</f>
        <v/>
      </c>
    </row>
    <row r="17959">
      <c r="A17959">
        <f>Sheet1!A17959</f>
        <v/>
      </c>
      <c r="B17959">
        <f>A17959*2</f>
        <v/>
      </c>
    </row>
    <row r="17960">
      <c r="A17960">
        <f>Sheet1!A17960</f>
        <v/>
      </c>
      <c r="B17960">
        <f>A17960*2</f>
        <v/>
      </c>
    </row>
    <row r="17961">
      <c r="A17961">
        <f>Sheet1!A17961</f>
        <v/>
      </c>
      <c r="B17961">
        <f>A17961*2</f>
        <v/>
      </c>
    </row>
    <row r="17962">
      <c r="A17962">
        <f>Sheet1!A17962</f>
        <v/>
      </c>
      <c r="B17962">
        <f>A17962*2</f>
        <v/>
      </c>
    </row>
    <row r="17963">
      <c r="A17963">
        <f>Sheet1!A17963</f>
        <v/>
      </c>
      <c r="B17963">
        <f>A17963*2</f>
        <v/>
      </c>
    </row>
    <row r="17964">
      <c r="A17964">
        <f>Sheet1!A17964</f>
        <v/>
      </c>
      <c r="B17964">
        <f>A17964*2</f>
        <v/>
      </c>
    </row>
    <row r="17965">
      <c r="A17965">
        <f>Sheet1!A17965</f>
        <v/>
      </c>
      <c r="B17965">
        <f>A17965*2</f>
        <v/>
      </c>
    </row>
    <row r="17966">
      <c r="A17966">
        <f>Sheet1!A17966</f>
        <v/>
      </c>
      <c r="B17966">
        <f>A17966*2</f>
        <v/>
      </c>
    </row>
    <row r="17967">
      <c r="A17967">
        <f>Sheet1!A17967</f>
        <v/>
      </c>
      <c r="B17967">
        <f>A17967*2</f>
        <v/>
      </c>
    </row>
    <row r="17968">
      <c r="A17968">
        <f>Sheet1!A17968</f>
        <v/>
      </c>
      <c r="B17968">
        <f>A17968*2</f>
        <v/>
      </c>
    </row>
    <row r="17969">
      <c r="A17969">
        <f>Sheet1!A17969</f>
        <v/>
      </c>
      <c r="B17969">
        <f>A17969*2</f>
        <v/>
      </c>
    </row>
    <row r="17970">
      <c r="A17970">
        <f>Sheet1!A17970</f>
        <v/>
      </c>
      <c r="B17970">
        <f>A17970*2</f>
        <v/>
      </c>
    </row>
    <row r="17971">
      <c r="A17971">
        <f>Sheet1!A17971</f>
        <v/>
      </c>
      <c r="B17971">
        <f>A17971*2</f>
        <v/>
      </c>
    </row>
    <row r="17972">
      <c r="A17972">
        <f>Sheet1!A17972</f>
        <v/>
      </c>
      <c r="B17972">
        <f>A17972*2</f>
        <v/>
      </c>
    </row>
    <row r="17973">
      <c r="A17973">
        <f>Sheet1!A17973</f>
        <v/>
      </c>
      <c r="B17973">
        <f>A17973*2</f>
        <v/>
      </c>
    </row>
    <row r="17974">
      <c r="A17974">
        <f>Sheet1!A17974</f>
        <v/>
      </c>
      <c r="B17974">
        <f>A17974*2</f>
        <v/>
      </c>
    </row>
    <row r="17975">
      <c r="A17975">
        <f>Sheet1!A17975</f>
        <v/>
      </c>
      <c r="B17975">
        <f>A17975*2</f>
        <v/>
      </c>
    </row>
    <row r="17976">
      <c r="A17976">
        <f>Sheet1!A17976</f>
        <v/>
      </c>
      <c r="B17976">
        <f>A17976*2</f>
        <v/>
      </c>
    </row>
    <row r="17977">
      <c r="A17977">
        <f>Sheet1!A17977</f>
        <v/>
      </c>
      <c r="B17977">
        <f>A17977*2</f>
        <v/>
      </c>
    </row>
    <row r="17978">
      <c r="A17978">
        <f>Sheet1!A17978</f>
        <v/>
      </c>
      <c r="B17978">
        <f>A17978*2</f>
        <v/>
      </c>
    </row>
    <row r="17979">
      <c r="A17979">
        <f>Sheet1!A17979</f>
        <v/>
      </c>
      <c r="B17979">
        <f>A17979*2</f>
        <v/>
      </c>
    </row>
    <row r="17980">
      <c r="A17980">
        <f>Sheet1!A17980</f>
        <v/>
      </c>
      <c r="B17980">
        <f>A17980*2</f>
        <v/>
      </c>
    </row>
    <row r="17981">
      <c r="A17981">
        <f>Sheet1!A17981</f>
        <v/>
      </c>
      <c r="B17981">
        <f>A17981*2</f>
        <v/>
      </c>
    </row>
    <row r="17982">
      <c r="A17982">
        <f>Sheet1!A17982</f>
        <v/>
      </c>
      <c r="B17982">
        <f>A17982*2</f>
        <v/>
      </c>
    </row>
    <row r="17983">
      <c r="A17983">
        <f>Sheet1!A17983</f>
        <v/>
      </c>
      <c r="B17983">
        <f>A17983*2</f>
        <v/>
      </c>
    </row>
    <row r="17984">
      <c r="A17984">
        <f>Sheet1!A17984</f>
        <v/>
      </c>
      <c r="B17984">
        <f>A17984*2</f>
        <v/>
      </c>
    </row>
    <row r="17985">
      <c r="A17985">
        <f>Sheet1!A17985</f>
        <v/>
      </c>
      <c r="B17985">
        <f>A17985*2</f>
        <v/>
      </c>
    </row>
    <row r="17986">
      <c r="A17986">
        <f>Sheet1!A17986</f>
        <v/>
      </c>
      <c r="B17986">
        <f>A17986*2</f>
        <v/>
      </c>
    </row>
    <row r="17987">
      <c r="A17987">
        <f>Sheet1!A17987</f>
        <v/>
      </c>
      <c r="B17987">
        <f>A17987*2</f>
        <v/>
      </c>
    </row>
    <row r="17988">
      <c r="A17988">
        <f>Sheet1!A17988</f>
        <v/>
      </c>
      <c r="B17988">
        <f>A17988*2</f>
        <v/>
      </c>
    </row>
    <row r="17989">
      <c r="A17989">
        <f>Sheet1!A17989</f>
        <v/>
      </c>
      <c r="B17989">
        <f>A17989*2</f>
        <v/>
      </c>
    </row>
    <row r="17990">
      <c r="A17990">
        <f>Sheet1!A17990</f>
        <v/>
      </c>
      <c r="B17990">
        <f>A17990*2</f>
        <v/>
      </c>
    </row>
    <row r="17991">
      <c r="A17991">
        <f>Sheet1!A17991</f>
        <v/>
      </c>
      <c r="B17991">
        <f>A17991*2</f>
        <v/>
      </c>
    </row>
    <row r="17992">
      <c r="A17992">
        <f>Sheet1!A17992</f>
        <v/>
      </c>
      <c r="B17992">
        <f>A17992*2</f>
        <v/>
      </c>
    </row>
    <row r="17993">
      <c r="A17993">
        <f>Sheet1!A17993</f>
        <v/>
      </c>
      <c r="B17993">
        <f>A17993*2</f>
        <v/>
      </c>
    </row>
    <row r="17994">
      <c r="A17994">
        <f>Sheet1!A17994</f>
        <v/>
      </c>
      <c r="B17994">
        <f>A17994*2</f>
        <v/>
      </c>
    </row>
    <row r="17995">
      <c r="A17995">
        <f>Sheet1!A17995</f>
        <v/>
      </c>
      <c r="B17995">
        <f>A17995*2</f>
        <v/>
      </c>
    </row>
    <row r="17996">
      <c r="A17996">
        <f>Sheet1!A17996</f>
        <v/>
      </c>
      <c r="B17996">
        <f>A17996*2</f>
        <v/>
      </c>
    </row>
    <row r="17997">
      <c r="A17997">
        <f>Sheet1!A17997</f>
        <v/>
      </c>
      <c r="B17997">
        <f>A17997*2</f>
        <v/>
      </c>
    </row>
    <row r="17998">
      <c r="A17998">
        <f>Sheet1!A17998</f>
        <v/>
      </c>
      <c r="B17998">
        <f>A17998*2</f>
        <v/>
      </c>
    </row>
    <row r="17999">
      <c r="A17999">
        <f>Sheet1!A17999</f>
        <v/>
      </c>
      <c r="B17999">
        <f>A17999*2</f>
        <v/>
      </c>
    </row>
    <row r="18000">
      <c r="A18000">
        <f>Sheet1!A18000</f>
        <v/>
      </c>
      <c r="B18000">
        <f>A18000*2</f>
        <v/>
      </c>
    </row>
    <row r="18001">
      <c r="A18001">
        <f>Sheet1!A18001</f>
        <v/>
      </c>
      <c r="B18001">
        <f>A18001*2</f>
        <v/>
      </c>
    </row>
    <row r="18002">
      <c r="A18002">
        <f>Sheet1!A18002</f>
        <v/>
      </c>
      <c r="B18002">
        <f>A18002*2</f>
        <v/>
      </c>
    </row>
    <row r="18003">
      <c r="A18003">
        <f>Sheet1!A18003</f>
        <v/>
      </c>
      <c r="B18003">
        <f>A18003*2</f>
        <v/>
      </c>
    </row>
    <row r="18004">
      <c r="A18004">
        <f>Sheet1!A18004</f>
        <v/>
      </c>
      <c r="B18004">
        <f>A18004*2</f>
        <v/>
      </c>
    </row>
    <row r="18005">
      <c r="A18005">
        <f>Sheet1!A18005</f>
        <v/>
      </c>
      <c r="B18005">
        <f>A18005*2</f>
        <v/>
      </c>
    </row>
    <row r="18006">
      <c r="A18006">
        <f>Sheet1!A18006</f>
        <v/>
      </c>
      <c r="B18006">
        <f>A18006*2</f>
        <v/>
      </c>
    </row>
    <row r="18007">
      <c r="A18007">
        <f>Sheet1!A18007</f>
        <v/>
      </c>
      <c r="B18007">
        <f>A18007*2</f>
        <v/>
      </c>
    </row>
    <row r="18008">
      <c r="A18008">
        <f>Sheet1!A18008</f>
        <v/>
      </c>
      <c r="B18008">
        <f>A18008*2</f>
        <v/>
      </c>
    </row>
    <row r="18009">
      <c r="A18009">
        <f>Sheet1!A18009</f>
        <v/>
      </c>
      <c r="B18009">
        <f>A18009*2</f>
        <v/>
      </c>
    </row>
    <row r="18010">
      <c r="A18010">
        <f>Sheet1!A18010</f>
        <v/>
      </c>
      <c r="B18010">
        <f>A18010*2</f>
        <v/>
      </c>
    </row>
    <row r="18011">
      <c r="A18011">
        <f>Sheet1!A18011</f>
        <v/>
      </c>
      <c r="B18011">
        <f>A18011*2</f>
        <v/>
      </c>
    </row>
    <row r="18012">
      <c r="A18012">
        <f>Sheet1!A18012</f>
        <v/>
      </c>
      <c r="B18012">
        <f>A18012*2</f>
        <v/>
      </c>
    </row>
    <row r="18013">
      <c r="A18013">
        <f>Sheet1!A18013</f>
        <v/>
      </c>
      <c r="B18013">
        <f>A18013*2</f>
        <v/>
      </c>
    </row>
    <row r="18014">
      <c r="A18014">
        <f>Sheet1!A18014</f>
        <v/>
      </c>
      <c r="B18014">
        <f>A18014*2</f>
        <v/>
      </c>
    </row>
    <row r="18015">
      <c r="A18015">
        <f>Sheet1!A18015</f>
        <v/>
      </c>
      <c r="B18015">
        <f>A18015*2</f>
        <v/>
      </c>
    </row>
    <row r="18016">
      <c r="A18016">
        <f>Sheet1!A18016</f>
        <v/>
      </c>
      <c r="B18016">
        <f>A18016*2</f>
        <v/>
      </c>
    </row>
    <row r="18017">
      <c r="A18017">
        <f>Sheet1!A18017</f>
        <v/>
      </c>
      <c r="B18017">
        <f>A18017*2</f>
        <v/>
      </c>
    </row>
    <row r="18018">
      <c r="A18018">
        <f>Sheet1!A18018</f>
        <v/>
      </c>
      <c r="B18018">
        <f>A18018*2</f>
        <v/>
      </c>
    </row>
    <row r="18019">
      <c r="A18019">
        <f>Sheet1!A18019</f>
        <v/>
      </c>
      <c r="B18019">
        <f>A18019*2</f>
        <v/>
      </c>
    </row>
    <row r="18020">
      <c r="A18020">
        <f>Sheet1!A18020</f>
        <v/>
      </c>
      <c r="B18020">
        <f>A18020*2</f>
        <v/>
      </c>
    </row>
    <row r="18021">
      <c r="A18021">
        <f>Sheet1!A18021</f>
        <v/>
      </c>
      <c r="B18021">
        <f>A18021*2</f>
        <v/>
      </c>
    </row>
    <row r="18022">
      <c r="A18022">
        <f>Sheet1!A18022</f>
        <v/>
      </c>
      <c r="B18022">
        <f>A18022*2</f>
        <v/>
      </c>
    </row>
    <row r="18023">
      <c r="A18023">
        <f>Sheet1!A18023</f>
        <v/>
      </c>
      <c r="B18023">
        <f>A18023*2</f>
        <v/>
      </c>
    </row>
    <row r="18024">
      <c r="A18024">
        <f>Sheet1!A18024</f>
        <v/>
      </c>
      <c r="B18024">
        <f>A18024*2</f>
        <v/>
      </c>
    </row>
    <row r="18025">
      <c r="A18025">
        <f>Sheet1!A18025</f>
        <v/>
      </c>
      <c r="B18025">
        <f>A18025*2</f>
        <v/>
      </c>
    </row>
    <row r="18026">
      <c r="A18026">
        <f>Sheet1!A18026</f>
        <v/>
      </c>
      <c r="B18026">
        <f>A18026*2</f>
        <v/>
      </c>
    </row>
    <row r="18027">
      <c r="A18027">
        <f>Sheet1!A18027</f>
        <v/>
      </c>
      <c r="B18027">
        <f>A18027*2</f>
        <v/>
      </c>
    </row>
    <row r="18028">
      <c r="A18028">
        <f>Sheet1!A18028</f>
        <v/>
      </c>
      <c r="B18028">
        <f>A18028*2</f>
        <v/>
      </c>
    </row>
    <row r="18029">
      <c r="A18029">
        <f>Sheet1!A18029</f>
        <v/>
      </c>
      <c r="B18029">
        <f>A18029*2</f>
        <v/>
      </c>
    </row>
    <row r="18030">
      <c r="A18030">
        <f>Sheet1!A18030</f>
        <v/>
      </c>
      <c r="B18030">
        <f>A18030*2</f>
        <v/>
      </c>
    </row>
    <row r="18031">
      <c r="A18031">
        <f>Sheet1!A18031</f>
        <v/>
      </c>
      <c r="B18031">
        <f>A18031*2</f>
        <v/>
      </c>
    </row>
    <row r="18032">
      <c r="A18032">
        <f>Sheet1!A18032</f>
        <v/>
      </c>
      <c r="B18032">
        <f>A18032*2</f>
        <v/>
      </c>
    </row>
    <row r="18033">
      <c r="A18033">
        <f>Sheet1!A18033</f>
        <v/>
      </c>
      <c r="B18033">
        <f>A18033*2</f>
        <v/>
      </c>
    </row>
    <row r="18034">
      <c r="A18034">
        <f>Sheet1!A18034</f>
        <v/>
      </c>
      <c r="B18034">
        <f>A18034*2</f>
        <v/>
      </c>
    </row>
    <row r="18035">
      <c r="A18035">
        <f>Sheet1!A18035</f>
        <v/>
      </c>
      <c r="B18035">
        <f>A18035*2</f>
        <v/>
      </c>
    </row>
    <row r="18036">
      <c r="A18036">
        <f>Sheet1!A18036</f>
        <v/>
      </c>
      <c r="B18036">
        <f>A18036*2</f>
        <v/>
      </c>
    </row>
    <row r="18037">
      <c r="A18037">
        <f>Sheet1!A18037</f>
        <v/>
      </c>
      <c r="B18037">
        <f>A18037*2</f>
        <v/>
      </c>
    </row>
    <row r="18038">
      <c r="A18038">
        <f>Sheet1!A18038</f>
        <v/>
      </c>
      <c r="B18038">
        <f>A18038*2</f>
        <v/>
      </c>
    </row>
    <row r="18039">
      <c r="A18039">
        <f>Sheet1!A18039</f>
        <v/>
      </c>
      <c r="B18039">
        <f>A18039*2</f>
        <v/>
      </c>
    </row>
    <row r="18040">
      <c r="A18040">
        <f>Sheet1!A18040</f>
        <v/>
      </c>
      <c r="B18040">
        <f>A18040*2</f>
        <v/>
      </c>
    </row>
    <row r="18041">
      <c r="A18041">
        <f>Sheet1!A18041</f>
        <v/>
      </c>
      <c r="B18041">
        <f>A18041*2</f>
        <v/>
      </c>
    </row>
    <row r="18042">
      <c r="A18042">
        <f>Sheet1!A18042</f>
        <v/>
      </c>
      <c r="B18042">
        <f>A18042*2</f>
        <v/>
      </c>
    </row>
    <row r="18043">
      <c r="A18043">
        <f>Sheet1!A18043</f>
        <v/>
      </c>
      <c r="B18043">
        <f>A18043*2</f>
        <v/>
      </c>
    </row>
    <row r="18044">
      <c r="A18044">
        <f>Sheet1!A18044</f>
        <v/>
      </c>
      <c r="B18044">
        <f>A18044*2</f>
        <v/>
      </c>
    </row>
    <row r="18045">
      <c r="A18045">
        <f>Sheet1!A18045</f>
        <v/>
      </c>
      <c r="B18045">
        <f>A18045*2</f>
        <v/>
      </c>
    </row>
    <row r="18046">
      <c r="A18046">
        <f>Sheet1!A18046</f>
        <v/>
      </c>
      <c r="B18046">
        <f>A18046*2</f>
        <v/>
      </c>
    </row>
    <row r="18047">
      <c r="A18047">
        <f>Sheet1!A18047</f>
        <v/>
      </c>
      <c r="B18047">
        <f>A18047*2</f>
        <v/>
      </c>
    </row>
    <row r="18048">
      <c r="A18048">
        <f>Sheet1!A18048</f>
        <v/>
      </c>
      <c r="B18048">
        <f>A18048*2</f>
        <v/>
      </c>
    </row>
    <row r="18049">
      <c r="A18049">
        <f>Sheet1!A18049</f>
        <v/>
      </c>
      <c r="B18049">
        <f>A18049*2</f>
        <v/>
      </c>
    </row>
    <row r="18050">
      <c r="A18050">
        <f>Sheet1!A18050</f>
        <v/>
      </c>
      <c r="B18050">
        <f>A18050*2</f>
        <v/>
      </c>
    </row>
    <row r="18051">
      <c r="A18051">
        <f>Sheet1!A18051</f>
        <v/>
      </c>
      <c r="B18051">
        <f>A18051*2</f>
        <v/>
      </c>
    </row>
    <row r="18052">
      <c r="A18052">
        <f>Sheet1!A18052</f>
        <v/>
      </c>
      <c r="B18052">
        <f>A18052*2</f>
        <v/>
      </c>
    </row>
    <row r="18053">
      <c r="A18053">
        <f>Sheet1!A18053</f>
        <v/>
      </c>
      <c r="B18053">
        <f>A18053*2</f>
        <v/>
      </c>
    </row>
    <row r="18054">
      <c r="A18054">
        <f>Sheet1!A18054</f>
        <v/>
      </c>
      <c r="B18054">
        <f>A18054*2</f>
        <v/>
      </c>
    </row>
    <row r="18055">
      <c r="A18055">
        <f>Sheet1!A18055</f>
        <v/>
      </c>
      <c r="B18055">
        <f>A18055*2</f>
        <v/>
      </c>
    </row>
    <row r="18056">
      <c r="A18056">
        <f>Sheet1!A18056</f>
        <v/>
      </c>
      <c r="B18056">
        <f>A18056*2</f>
        <v/>
      </c>
    </row>
    <row r="18057">
      <c r="A18057">
        <f>Sheet1!A18057</f>
        <v/>
      </c>
      <c r="B18057">
        <f>A18057*2</f>
        <v/>
      </c>
    </row>
    <row r="18058">
      <c r="A18058">
        <f>Sheet1!A18058</f>
        <v/>
      </c>
      <c r="B18058">
        <f>A18058*2</f>
        <v/>
      </c>
    </row>
    <row r="18059">
      <c r="A18059">
        <f>Sheet1!A18059</f>
        <v/>
      </c>
      <c r="B18059">
        <f>A18059*2</f>
        <v/>
      </c>
    </row>
    <row r="18060">
      <c r="A18060">
        <f>Sheet1!A18060</f>
        <v/>
      </c>
      <c r="B18060">
        <f>A18060*2</f>
        <v/>
      </c>
    </row>
    <row r="18061">
      <c r="A18061">
        <f>Sheet1!A18061</f>
        <v/>
      </c>
      <c r="B18061">
        <f>A18061*2</f>
        <v/>
      </c>
    </row>
    <row r="18062">
      <c r="A18062">
        <f>Sheet1!A18062</f>
        <v/>
      </c>
      <c r="B18062">
        <f>A18062*2</f>
        <v/>
      </c>
    </row>
    <row r="18063">
      <c r="A18063">
        <f>Sheet1!A18063</f>
        <v/>
      </c>
      <c r="B18063">
        <f>A18063*2</f>
        <v/>
      </c>
    </row>
    <row r="18064">
      <c r="A18064">
        <f>Sheet1!A18064</f>
        <v/>
      </c>
      <c r="B18064">
        <f>A18064*2</f>
        <v/>
      </c>
    </row>
    <row r="18065">
      <c r="A18065">
        <f>Sheet1!A18065</f>
        <v/>
      </c>
      <c r="B18065">
        <f>A18065*2</f>
        <v/>
      </c>
    </row>
    <row r="18066">
      <c r="A18066">
        <f>Sheet1!A18066</f>
        <v/>
      </c>
      <c r="B18066">
        <f>A18066*2</f>
        <v/>
      </c>
    </row>
    <row r="18067">
      <c r="A18067">
        <f>Sheet1!A18067</f>
        <v/>
      </c>
      <c r="B18067">
        <f>A18067*2</f>
        <v/>
      </c>
    </row>
    <row r="18068">
      <c r="A18068">
        <f>Sheet1!A18068</f>
        <v/>
      </c>
      <c r="B18068">
        <f>A18068*2</f>
        <v/>
      </c>
    </row>
    <row r="18069">
      <c r="A18069">
        <f>Sheet1!A18069</f>
        <v/>
      </c>
      <c r="B18069">
        <f>A18069*2</f>
        <v/>
      </c>
    </row>
    <row r="18070">
      <c r="A18070">
        <f>Sheet1!A18070</f>
        <v/>
      </c>
      <c r="B18070">
        <f>A18070*2</f>
        <v/>
      </c>
    </row>
    <row r="18071">
      <c r="A18071">
        <f>Sheet1!A18071</f>
        <v/>
      </c>
      <c r="B18071">
        <f>A18071*2</f>
        <v/>
      </c>
    </row>
    <row r="18072">
      <c r="A18072">
        <f>Sheet1!A18072</f>
        <v/>
      </c>
      <c r="B18072">
        <f>A18072*2</f>
        <v/>
      </c>
    </row>
    <row r="18073">
      <c r="A18073">
        <f>Sheet1!A18073</f>
        <v/>
      </c>
      <c r="B18073">
        <f>A18073*2</f>
        <v/>
      </c>
    </row>
    <row r="18074">
      <c r="A18074">
        <f>Sheet1!A18074</f>
        <v/>
      </c>
      <c r="B18074">
        <f>A18074*2</f>
        <v/>
      </c>
    </row>
    <row r="18075">
      <c r="A18075">
        <f>Sheet1!A18075</f>
        <v/>
      </c>
      <c r="B18075">
        <f>A18075*2</f>
        <v/>
      </c>
    </row>
    <row r="18076">
      <c r="A18076">
        <f>Sheet1!A18076</f>
        <v/>
      </c>
      <c r="B18076">
        <f>A18076*2</f>
        <v/>
      </c>
    </row>
    <row r="18077">
      <c r="A18077">
        <f>Sheet1!A18077</f>
        <v/>
      </c>
      <c r="B18077">
        <f>A18077*2</f>
        <v/>
      </c>
    </row>
    <row r="18078">
      <c r="A18078">
        <f>Sheet1!A18078</f>
        <v/>
      </c>
      <c r="B18078">
        <f>A18078*2</f>
        <v/>
      </c>
    </row>
    <row r="18079">
      <c r="A18079">
        <f>Sheet1!A18079</f>
        <v/>
      </c>
      <c r="B18079">
        <f>A18079*2</f>
        <v/>
      </c>
    </row>
    <row r="18080">
      <c r="A18080">
        <f>Sheet1!A18080</f>
        <v/>
      </c>
      <c r="B18080">
        <f>A18080*2</f>
        <v/>
      </c>
    </row>
    <row r="18081">
      <c r="A18081">
        <f>Sheet1!A18081</f>
        <v/>
      </c>
      <c r="B18081">
        <f>A18081*2</f>
        <v/>
      </c>
    </row>
    <row r="18082">
      <c r="A18082">
        <f>Sheet1!A18082</f>
        <v/>
      </c>
      <c r="B18082">
        <f>A18082*2</f>
        <v/>
      </c>
    </row>
    <row r="18083">
      <c r="A18083">
        <f>Sheet1!A18083</f>
        <v/>
      </c>
      <c r="B18083">
        <f>A18083*2</f>
        <v/>
      </c>
    </row>
    <row r="18084">
      <c r="A18084">
        <f>Sheet1!A18084</f>
        <v/>
      </c>
      <c r="B18084">
        <f>A18084*2</f>
        <v/>
      </c>
    </row>
    <row r="18085">
      <c r="A18085">
        <f>Sheet1!A18085</f>
        <v/>
      </c>
      <c r="B18085">
        <f>A18085*2</f>
        <v/>
      </c>
    </row>
    <row r="18086">
      <c r="A18086">
        <f>Sheet1!A18086</f>
        <v/>
      </c>
      <c r="B18086">
        <f>A18086*2</f>
        <v/>
      </c>
    </row>
    <row r="18087">
      <c r="A18087">
        <f>Sheet1!A18087</f>
        <v/>
      </c>
      <c r="B18087">
        <f>A18087*2</f>
        <v/>
      </c>
    </row>
    <row r="18088">
      <c r="A18088">
        <f>Sheet1!A18088</f>
        <v/>
      </c>
      <c r="B18088">
        <f>A18088*2</f>
        <v/>
      </c>
    </row>
    <row r="18089">
      <c r="A18089">
        <f>Sheet1!A18089</f>
        <v/>
      </c>
      <c r="B18089">
        <f>A18089*2</f>
        <v/>
      </c>
    </row>
    <row r="18090">
      <c r="A18090">
        <f>Sheet1!A18090</f>
        <v/>
      </c>
      <c r="B18090">
        <f>A18090*2</f>
        <v/>
      </c>
    </row>
    <row r="18091">
      <c r="A18091">
        <f>Sheet1!A18091</f>
        <v/>
      </c>
      <c r="B18091">
        <f>A18091*2</f>
        <v/>
      </c>
    </row>
    <row r="18092">
      <c r="A18092">
        <f>Sheet1!A18092</f>
        <v/>
      </c>
      <c r="B18092">
        <f>A18092*2</f>
        <v/>
      </c>
    </row>
    <row r="18093">
      <c r="A18093">
        <f>Sheet1!A18093</f>
        <v/>
      </c>
      <c r="B18093">
        <f>A18093*2</f>
        <v/>
      </c>
    </row>
    <row r="18094">
      <c r="A18094">
        <f>Sheet1!A18094</f>
        <v/>
      </c>
      <c r="B18094">
        <f>A18094*2</f>
        <v/>
      </c>
    </row>
    <row r="18095">
      <c r="A18095">
        <f>Sheet1!A18095</f>
        <v/>
      </c>
      <c r="B18095">
        <f>A18095*2</f>
        <v/>
      </c>
    </row>
    <row r="18096">
      <c r="A18096">
        <f>Sheet1!A18096</f>
        <v/>
      </c>
      <c r="B18096">
        <f>A18096*2</f>
        <v/>
      </c>
    </row>
    <row r="18097">
      <c r="A18097">
        <f>Sheet1!A18097</f>
        <v/>
      </c>
      <c r="B18097">
        <f>A18097*2</f>
        <v/>
      </c>
    </row>
    <row r="18098">
      <c r="A18098">
        <f>Sheet1!A18098</f>
        <v/>
      </c>
      <c r="B18098">
        <f>A18098*2</f>
        <v/>
      </c>
    </row>
    <row r="18099">
      <c r="A18099">
        <f>Sheet1!A18099</f>
        <v/>
      </c>
      <c r="B18099">
        <f>A18099*2</f>
        <v/>
      </c>
    </row>
    <row r="18100">
      <c r="A18100">
        <f>Sheet1!A18100</f>
        <v/>
      </c>
      <c r="B18100">
        <f>A18100*2</f>
        <v/>
      </c>
    </row>
    <row r="18101">
      <c r="A18101">
        <f>Sheet1!A18101</f>
        <v/>
      </c>
      <c r="B18101">
        <f>A18101*2</f>
        <v/>
      </c>
    </row>
    <row r="18102">
      <c r="A18102">
        <f>Sheet1!A18102</f>
        <v/>
      </c>
      <c r="B18102">
        <f>A18102*2</f>
        <v/>
      </c>
    </row>
    <row r="18103">
      <c r="A18103">
        <f>Sheet1!A18103</f>
        <v/>
      </c>
      <c r="B18103">
        <f>A18103*2</f>
        <v/>
      </c>
    </row>
    <row r="18104">
      <c r="A18104">
        <f>Sheet1!A18104</f>
        <v/>
      </c>
      <c r="B18104">
        <f>A18104*2</f>
        <v/>
      </c>
    </row>
    <row r="18105">
      <c r="A18105">
        <f>Sheet1!A18105</f>
        <v/>
      </c>
      <c r="B18105">
        <f>A18105*2</f>
        <v/>
      </c>
    </row>
    <row r="18106">
      <c r="A18106">
        <f>Sheet1!A18106</f>
        <v/>
      </c>
      <c r="B18106">
        <f>A18106*2</f>
        <v/>
      </c>
    </row>
    <row r="18107">
      <c r="A18107">
        <f>Sheet1!A18107</f>
        <v/>
      </c>
      <c r="B18107">
        <f>A18107*2</f>
        <v/>
      </c>
    </row>
    <row r="18108">
      <c r="A18108">
        <f>Sheet1!A18108</f>
        <v/>
      </c>
      <c r="B18108">
        <f>A18108*2</f>
        <v/>
      </c>
    </row>
    <row r="18109">
      <c r="A18109">
        <f>Sheet1!A18109</f>
        <v/>
      </c>
      <c r="B18109">
        <f>A18109*2</f>
        <v/>
      </c>
    </row>
    <row r="18110">
      <c r="A18110">
        <f>Sheet1!A18110</f>
        <v/>
      </c>
      <c r="B18110">
        <f>A18110*2</f>
        <v/>
      </c>
    </row>
    <row r="18111">
      <c r="A18111">
        <f>Sheet1!A18111</f>
        <v/>
      </c>
      <c r="B18111">
        <f>A18111*2</f>
        <v/>
      </c>
    </row>
    <row r="18112">
      <c r="A18112">
        <f>Sheet1!A18112</f>
        <v/>
      </c>
      <c r="B18112">
        <f>A18112*2</f>
        <v/>
      </c>
    </row>
    <row r="18113">
      <c r="A18113">
        <f>Sheet1!A18113</f>
        <v/>
      </c>
      <c r="B18113">
        <f>A18113*2</f>
        <v/>
      </c>
    </row>
    <row r="18114">
      <c r="A18114">
        <f>Sheet1!A18114</f>
        <v/>
      </c>
      <c r="B18114">
        <f>A18114*2</f>
        <v/>
      </c>
    </row>
    <row r="18115">
      <c r="A18115">
        <f>Sheet1!A18115</f>
        <v/>
      </c>
      <c r="B18115">
        <f>A18115*2</f>
        <v/>
      </c>
    </row>
    <row r="18116">
      <c r="A18116">
        <f>Sheet1!A18116</f>
        <v/>
      </c>
      <c r="B18116">
        <f>A18116*2</f>
        <v/>
      </c>
    </row>
    <row r="18117">
      <c r="A18117">
        <f>Sheet1!A18117</f>
        <v/>
      </c>
      <c r="B18117">
        <f>A18117*2</f>
        <v/>
      </c>
    </row>
    <row r="18118">
      <c r="A18118">
        <f>Sheet1!A18118</f>
        <v/>
      </c>
      <c r="B18118">
        <f>A18118*2</f>
        <v/>
      </c>
    </row>
    <row r="18119">
      <c r="A18119">
        <f>Sheet1!A18119</f>
        <v/>
      </c>
      <c r="B18119">
        <f>A18119*2</f>
        <v/>
      </c>
    </row>
    <row r="18120">
      <c r="A18120">
        <f>Sheet1!A18120</f>
        <v/>
      </c>
      <c r="B18120">
        <f>A18120*2</f>
        <v/>
      </c>
    </row>
    <row r="18121">
      <c r="A18121">
        <f>Sheet1!A18121</f>
        <v/>
      </c>
      <c r="B18121">
        <f>A18121*2</f>
        <v/>
      </c>
    </row>
    <row r="18122">
      <c r="A18122">
        <f>Sheet1!A18122</f>
        <v/>
      </c>
      <c r="B18122">
        <f>A18122*2</f>
        <v/>
      </c>
    </row>
    <row r="18123">
      <c r="A18123">
        <f>Sheet1!A18123</f>
        <v/>
      </c>
      <c r="B18123">
        <f>A18123*2</f>
        <v/>
      </c>
    </row>
    <row r="18124">
      <c r="A18124">
        <f>Sheet1!A18124</f>
        <v/>
      </c>
      <c r="B18124">
        <f>A18124*2</f>
        <v/>
      </c>
    </row>
    <row r="18125">
      <c r="A18125">
        <f>Sheet1!A18125</f>
        <v/>
      </c>
      <c r="B18125">
        <f>A18125*2</f>
        <v/>
      </c>
    </row>
    <row r="18126">
      <c r="A18126">
        <f>Sheet1!A18126</f>
        <v/>
      </c>
      <c r="B18126">
        <f>A18126*2</f>
        <v/>
      </c>
    </row>
    <row r="18127">
      <c r="A18127">
        <f>Sheet1!A18127</f>
        <v/>
      </c>
      <c r="B18127">
        <f>A18127*2</f>
        <v/>
      </c>
    </row>
    <row r="18128">
      <c r="A18128">
        <f>Sheet1!A18128</f>
        <v/>
      </c>
      <c r="B18128">
        <f>A18128*2</f>
        <v/>
      </c>
    </row>
    <row r="18129">
      <c r="A18129">
        <f>Sheet1!A18129</f>
        <v/>
      </c>
      <c r="B18129">
        <f>A18129*2</f>
        <v/>
      </c>
    </row>
    <row r="18130">
      <c r="A18130">
        <f>Sheet1!A18130</f>
        <v/>
      </c>
      <c r="B18130">
        <f>A18130*2</f>
        <v/>
      </c>
    </row>
    <row r="18131">
      <c r="A18131">
        <f>Sheet1!A18131</f>
        <v/>
      </c>
      <c r="B18131">
        <f>A18131*2</f>
        <v/>
      </c>
    </row>
    <row r="18132">
      <c r="A18132">
        <f>Sheet1!A18132</f>
        <v/>
      </c>
      <c r="B18132">
        <f>A18132*2</f>
        <v/>
      </c>
    </row>
    <row r="18133">
      <c r="A18133">
        <f>Sheet1!A18133</f>
        <v/>
      </c>
      <c r="B18133">
        <f>A18133*2</f>
        <v/>
      </c>
    </row>
    <row r="18134">
      <c r="A18134">
        <f>Sheet1!A18134</f>
        <v/>
      </c>
      <c r="B18134">
        <f>A18134*2</f>
        <v/>
      </c>
    </row>
    <row r="18135">
      <c r="A18135">
        <f>Sheet1!A18135</f>
        <v/>
      </c>
      <c r="B18135">
        <f>A18135*2</f>
        <v/>
      </c>
    </row>
    <row r="18136">
      <c r="A18136">
        <f>Sheet1!A18136</f>
        <v/>
      </c>
      <c r="B18136">
        <f>A18136*2</f>
        <v/>
      </c>
    </row>
    <row r="18137">
      <c r="A18137">
        <f>Sheet1!A18137</f>
        <v/>
      </c>
      <c r="B18137">
        <f>A18137*2</f>
        <v/>
      </c>
    </row>
    <row r="18138">
      <c r="A18138">
        <f>Sheet1!A18138</f>
        <v/>
      </c>
      <c r="B18138">
        <f>A18138*2</f>
        <v/>
      </c>
    </row>
    <row r="18139">
      <c r="A18139">
        <f>Sheet1!A18139</f>
        <v/>
      </c>
      <c r="B18139">
        <f>A18139*2</f>
        <v/>
      </c>
    </row>
    <row r="18140">
      <c r="A18140">
        <f>Sheet1!A18140</f>
        <v/>
      </c>
      <c r="B18140">
        <f>A18140*2</f>
        <v/>
      </c>
    </row>
    <row r="18141">
      <c r="A18141">
        <f>Sheet1!A18141</f>
        <v/>
      </c>
      <c r="B18141">
        <f>A18141*2</f>
        <v/>
      </c>
    </row>
    <row r="18142">
      <c r="A18142">
        <f>Sheet1!A18142</f>
        <v/>
      </c>
      <c r="B18142">
        <f>A18142*2</f>
        <v/>
      </c>
    </row>
    <row r="18143">
      <c r="A18143">
        <f>Sheet1!A18143</f>
        <v/>
      </c>
      <c r="B18143">
        <f>A18143*2</f>
        <v/>
      </c>
    </row>
    <row r="18144">
      <c r="A18144">
        <f>Sheet1!A18144</f>
        <v/>
      </c>
      <c r="B18144">
        <f>A18144*2</f>
        <v/>
      </c>
    </row>
    <row r="18145">
      <c r="A18145">
        <f>Sheet1!A18145</f>
        <v/>
      </c>
      <c r="B18145">
        <f>A18145*2</f>
        <v/>
      </c>
    </row>
    <row r="18146">
      <c r="A18146">
        <f>Sheet1!A18146</f>
        <v/>
      </c>
      <c r="B18146">
        <f>A18146*2</f>
        <v/>
      </c>
    </row>
    <row r="18147">
      <c r="A18147">
        <f>Sheet1!A18147</f>
        <v/>
      </c>
      <c r="B18147">
        <f>A18147*2</f>
        <v/>
      </c>
    </row>
    <row r="18148">
      <c r="A18148">
        <f>Sheet1!A18148</f>
        <v/>
      </c>
      <c r="B18148">
        <f>A18148*2</f>
        <v/>
      </c>
    </row>
    <row r="18149">
      <c r="A18149">
        <f>Sheet1!A18149</f>
        <v/>
      </c>
      <c r="B18149">
        <f>A18149*2</f>
        <v/>
      </c>
    </row>
    <row r="18150">
      <c r="A18150">
        <f>Sheet1!A18150</f>
        <v/>
      </c>
      <c r="B18150">
        <f>A18150*2</f>
        <v/>
      </c>
    </row>
    <row r="18151">
      <c r="A18151">
        <f>Sheet1!A18151</f>
        <v/>
      </c>
      <c r="B18151">
        <f>A18151*2</f>
        <v/>
      </c>
    </row>
    <row r="18152">
      <c r="A18152">
        <f>Sheet1!A18152</f>
        <v/>
      </c>
      <c r="B18152">
        <f>A18152*2</f>
        <v/>
      </c>
    </row>
    <row r="18153">
      <c r="A18153">
        <f>Sheet1!A18153</f>
        <v/>
      </c>
      <c r="B18153">
        <f>A18153*2</f>
        <v/>
      </c>
    </row>
    <row r="18154">
      <c r="A18154">
        <f>Sheet1!A18154</f>
        <v/>
      </c>
      <c r="B18154">
        <f>A18154*2</f>
        <v/>
      </c>
    </row>
    <row r="18155">
      <c r="A18155">
        <f>Sheet1!A18155</f>
        <v/>
      </c>
      <c r="B18155">
        <f>A18155*2</f>
        <v/>
      </c>
    </row>
    <row r="18156">
      <c r="A18156">
        <f>Sheet1!A18156</f>
        <v/>
      </c>
      <c r="B18156">
        <f>A18156*2</f>
        <v/>
      </c>
    </row>
    <row r="18157">
      <c r="A18157">
        <f>Sheet1!A18157</f>
        <v/>
      </c>
      <c r="B18157">
        <f>A18157*2</f>
        <v/>
      </c>
    </row>
    <row r="18158">
      <c r="A18158">
        <f>Sheet1!A18158</f>
        <v/>
      </c>
      <c r="B18158">
        <f>A18158*2</f>
        <v/>
      </c>
    </row>
    <row r="18159">
      <c r="A18159">
        <f>Sheet1!A18159</f>
        <v/>
      </c>
      <c r="B18159">
        <f>A18159*2</f>
        <v/>
      </c>
    </row>
    <row r="18160">
      <c r="A18160">
        <f>Sheet1!A18160</f>
        <v/>
      </c>
      <c r="B18160">
        <f>A18160*2</f>
        <v/>
      </c>
    </row>
    <row r="18161">
      <c r="A18161">
        <f>Sheet1!A18161</f>
        <v/>
      </c>
      <c r="B18161">
        <f>A18161*2</f>
        <v/>
      </c>
    </row>
    <row r="18162">
      <c r="A18162">
        <f>Sheet1!A18162</f>
        <v/>
      </c>
      <c r="B18162">
        <f>A18162*2</f>
        <v/>
      </c>
    </row>
    <row r="18163">
      <c r="A18163">
        <f>Sheet1!A18163</f>
        <v/>
      </c>
      <c r="B18163">
        <f>A18163*2</f>
        <v/>
      </c>
    </row>
    <row r="18164">
      <c r="A18164">
        <f>Sheet1!A18164</f>
        <v/>
      </c>
      <c r="B18164">
        <f>A18164*2</f>
        <v/>
      </c>
    </row>
    <row r="18165">
      <c r="A18165">
        <f>Sheet1!A18165</f>
        <v/>
      </c>
      <c r="B18165">
        <f>A18165*2</f>
        <v/>
      </c>
    </row>
    <row r="18166">
      <c r="A18166">
        <f>Sheet1!A18166</f>
        <v/>
      </c>
      <c r="B18166">
        <f>A18166*2</f>
        <v/>
      </c>
    </row>
    <row r="18167">
      <c r="A18167">
        <f>Sheet1!A18167</f>
        <v/>
      </c>
      <c r="B18167">
        <f>A18167*2</f>
        <v/>
      </c>
    </row>
    <row r="18168">
      <c r="A18168">
        <f>Sheet1!A18168</f>
        <v/>
      </c>
      <c r="B18168">
        <f>A18168*2</f>
        <v/>
      </c>
    </row>
    <row r="18169">
      <c r="A18169">
        <f>Sheet1!A18169</f>
        <v/>
      </c>
      <c r="B18169">
        <f>A18169*2</f>
        <v/>
      </c>
    </row>
    <row r="18170">
      <c r="A18170">
        <f>Sheet1!A18170</f>
        <v/>
      </c>
      <c r="B18170">
        <f>A18170*2</f>
        <v/>
      </c>
    </row>
    <row r="18171">
      <c r="A18171">
        <f>Sheet1!A18171</f>
        <v/>
      </c>
      <c r="B18171">
        <f>A18171*2</f>
        <v/>
      </c>
    </row>
    <row r="18172">
      <c r="A18172">
        <f>Sheet1!A18172</f>
        <v/>
      </c>
      <c r="B18172">
        <f>A18172*2</f>
        <v/>
      </c>
    </row>
    <row r="18173">
      <c r="A18173">
        <f>Sheet1!A18173</f>
        <v/>
      </c>
      <c r="B18173">
        <f>A18173*2</f>
        <v/>
      </c>
    </row>
    <row r="18174">
      <c r="A18174">
        <f>Sheet1!A18174</f>
        <v/>
      </c>
      <c r="B18174">
        <f>A18174*2</f>
        <v/>
      </c>
    </row>
    <row r="18175">
      <c r="A18175">
        <f>Sheet1!A18175</f>
        <v/>
      </c>
      <c r="B18175">
        <f>A18175*2</f>
        <v/>
      </c>
    </row>
    <row r="18176">
      <c r="A18176">
        <f>Sheet1!A18176</f>
        <v/>
      </c>
      <c r="B18176">
        <f>A18176*2</f>
        <v/>
      </c>
    </row>
    <row r="18177">
      <c r="A18177">
        <f>Sheet1!A18177</f>
        <v/>
      </c>
      <c r="B18177">
        <f>A18177*2</f>
        <v/>
      </c>
    </row>
    <row r="18178">
      <c r="A18178">
        <f>Sheet1!A18178</f>
        <v/>
      </c>
      <c r="B18178">
        <f>A18178*2</f>
        <v/>
      </c>
    </row>
    <row r="18179">
      <c r="A18179">
        <f>Sheet1!A18179</f>
        <v/>
      </c>
      <c r="B18179">
        <f>A18179*2</f>
        <v/>
      </c>
    </row>
    <row r="18180">
      <c r="A18180">
        <f>Sheet1!A18180</f>
        <v/>
      </c>
      <c r="B18180">
        <f>A18180*2</f>
        <v/>
      </c>
    </row>
    <row r="18181">
      <c r="A18181">
        <f>Sheet1!A18181</f>
        <v/>
      </c>
      <c r="B18181">
        <f>A18181*2</f>
        <v/>
      </c>
    </row>
    <row r="18182">
      <c r="A18182">
        <f>Sheet1!A18182</f>
        <v/>
      </c>
      <c r="B18182">
        <f>A18182*2</f>
        <v/>
      </c>
    </row>
    <row r="18183">
      <c r="A18183">
        <f>Sheet1!A18183</f>
        <v/>
      </c>
      <c r="B18183">
        <f>A18183*2</f>
        <v/>
      </c>
    </row>
    <row r="18184">
      <c r="A18184">
        <f>Sheet1!A18184</f>
        <v/>
      </c>
      <c r="B18184">
        <f>A18184*2</f>
        <v/>
      </c>
    </row>
    <row r="18185">
      <c r="A18185">
        <f>Sheet1!A18185</f>
        <v/>
      </c>
      <c r="B18185">
        <f>A18185*2</f>
        <v/>
      </c>
    </row>
    <row r="18186">
      <c r="A18186">
        <f>Sheet1!A18186</f>
        <v/>
      </c>
      <c r="B18186">
        <f>A18186*2</f>
        <v/>
      </c>
    </row>
    <row r="18187">
      <c r="A18187">
        <f>Sheet1!A18187</f>
        <v/>
      </c>
      <c r="B18187">
        <f>A18187*2</f>
        <v/>
      </c>
    </row>
    <row r="18188">
      <c r="A18188">
        <f>Sheet1!A18188</f>
        <v/>
      </c>
      <c r="B18188">
        <f>A18188*2</f>
        <v/>
      </c>
    </row>
    <row r="18189">
      <c r="A18189">
        <f>Sheet1!A18189</f>
        <v/>
      </c>
      <c r="B18189">
        <f>A18189*2</f>
        <v/>
      </c>
    </row>
    <row r="18190">
      <c r="A18190">
        <f>Sheet1!A18190</f>
        <v/>
      </c>
      <c r="B18190">
        <f>A18190*2</f>
        <v/>
      </c>
    </row>
    <row r="18191">
      <c r="A18191">
        <f>Sheet1!A18191</f>
        <v/>
      </c>
      <c r="B18191">
        <f>A18191*2</f>
        <v/>
      </c>
    </row>
    <row r="18192">
      <c r="A18192">
        <f>Sheet1!A18192</f>
        <v/>
      </c>
      <c r="B18192">
        <f>A18192*2</f>
        <v/>
      </c>
    </row>
    <row r="18193">
      <c r="A18193">
        <f>Sheet1!A18193</f>
        <v/>
      </c>
      <c r="B18193">
        <f>A18193*2</f>
        <v/>
      </c>
    </row>
    <row r="18194">
      <c r="A18194">
        <f>Sheet1!A18194</f>
        <v/>
      </c>
      <c r="B18194">
        <f>A18194*2</f>
        <v/>
      </c>
    </row>
    <row r="18195">
      <c r="A18195">
        <f>Sheet1!A18195</f>
        <v/>
      </c>
      <c r="B18195">
        <f>A18195*2</f>
        <v/>
      </c>
    </row>
    <row r="18196">
      <c r="A18196">
        <f>Sheet1!A18196</f>
        <v/>
      </c>
      <c r="B18196">
        <f>A18196*2</f>
        <v/>
      </c>
    </row>
    <row r="18197">
      <c r="A18197">
        <f>Sheet1!A18197</f>
        <v/>
      </c>
      <c r="B18197">
        <f>A18197*2</f>
        <v/>
      </c>
    </row>
    <row r="18198">
      <c r="A18198">
        <f>Sheet1!A18198</f>
        <v/>
      </c>
      <c r="B18198">
        <f>A18198*2</f>
        <v/>
      </c>
    </row>
    <row r="18199">
      <c r="A18199">
        <f>Sheet1!A18199</f>
        <v/>
      </c>
      <c r="B18199">
        <f>A18199*2</f>
        <v/>
      </c>
    </row>
    <row r="18200">
      <c r="A18200">
        <f>Sheet1!A18200</f>
        <v/>
      </c>
      <c r="B18200">
        <f>A18200*2</f>
        <v/>
      </c>
    </row>
    <row r="18201">
      <c r="A18201">
        <f>Sheet1!A18201</f>
        <v/>
      </c>
      <c r="B18201">
        <f>A18201*2</f>
        <v/>
      </c>
    </row>
    <row r="18202">
      <c r="A18202">
        <f>Sheet1!A18202</f>
        <v/>
      </c>
      <c r="B18202">
        <f>A18202*2</f>
        <v/>
      </c>
    </row>
    <row r="18203">
      <c r="A18203">
        <f>Sheet1!A18203</f>
        <v/>
      </c>
      <c r="B18203">
        <f>A18203*2</f>
        <v/>
      </c>
    </row>
    <row r="18204">
      <c r="A18204">
        <f>Sheet1!A18204</f>
        <v/>
      </c>
      <c r="B18204">
        <f>A18204*2</f>
        <v/>
      </c>
    </row>
    <row r="18205">
      <c r="A18205">
        <f>Sheet1!A18205</f>
        <v/>
      </c>
      <c r="B18205">
        <f>A18205*2</f>
        <v/>
      </c>
    </row>
    <row r="18206">
      <c r="A18206">
        <f>Sheet1!A18206</f>
        <v/>
      </c>
      <c r="B18206">
        <f>A18206*2</f>
        <v/>
      </c>
    </row>
    <row r="18207">
      <c r="A18207">
        <f>Sheet1!A18207</f>
        <v/>
      </c>
      <c r="B18207">
        <f>A18207*2</f>
        <v/>
      </c>
    </row>
    <row r="18208">
      <c r="A18208">
        <f>Sheet1!A18208</f>
        <v/>
      </c>
      <c r="B18208">
        <f>A18208*2</f>
        <v/>
      </c>
    </row>
    <row r="18209">
      <c r="A18209">
        <f>Sheet1!A18209</f>
        <v/>
      </c>
      <c r="B18209">
        <f>A18209*2</f>
        <v/>
      </c>
    </row>
    <row r="18210">
      <c r="A18210">
        <f>Sheet1!A18210</f>
        <v/>
      </c>
      <c r="B18210">
        <f>A18210*2</f>
        <v/>
      </c>
    </row>
    <row r="18211">
      <c r="A18211">
        <f>Sheet1!A18211</f>
        <v/>
      </c>
      <c r="B18211">
        <f>A18211*2</f>
        <v/>
      </c>
    </row>
    <row r="18212">
      <c r="A18212">
        <f>Sheet1!A18212</f>
        <v/>
      </c>
      <c r="B18212">
        <f>A18212*2</f>
        <v/>
      </c>
    </row>
    <row r="18213">
      <c r="A18213">
        <f>Sheet1!A18213</f>
        <v/>
      </c>
      <c r="B18213">
        <f>A18213*2</f>
        <v/>
      </c>
    </row>
    <row r="18214">
      <c r="A18214">
        <f>Sheet1!A18214</f>
        <v/>
      </c>
      <c r="B18214">
        <f>A18214*2</f>
        <v/>
      </c>
    </row>
    <row r="18215">
      <c r="A18215">
        <f>Sheet1!A18215</f>
        <v/>
      </c>
      <c r="B18215">
        <f>A18215*2</f>
        <v/>
      </c>
    </row>
    <row r="18216">
      <c r="A18216">
        <f>Sheet1!A18216</f>
        <v/>
      </c>
      <c r="B18216">
        <f>A18216*2</f>
        <v/>
      </c>
    </row>
    <row r="18217">
      <c r="A18217">
        <f>Sheet1!A18217</f>
        <v/>
      </c>
      <c r="B18217">
        <f>A18217*2</f>
        <v/>
      </c>
    </row>
    <row r="18218">
      <c r="A18218">
        <f>Sheet1!A18218</f>
        <v/>
      </c>
      <c r="B18218">
        <f>A18218*2</f>
        <v/>
      </c>
    </row>
    <row r="18219">
      <c r="A18219">
        <f>Sheet1!A18219</f>
        <v/>
      </c>
      <c r="B18219">
        <f>A18219*2</f>
        <v/>
      </c>
    </row>
    <row r="18220">
      <c r="A18220">
        <f>Sheet1!A18220</f>
        <v/>
      </c>
      <c r="B18220">
        <f>A18220*2</f>
        <v/>
      </c>
    </row>
    <row r="18221">
      <c r="A18221">
        <f>Sheet1!A18221</f>
        <v/>
      </c>
      <c r="B18221">
        <f>A18221*2</f>
        <v/>
      </c>
    </row>
    <row r="18222">
      <c r="A18222">
        <f>Sheet1!A18222</f>
        <v/>
      </c>
      <c r="B18222">
        <f>A18222*2</f>
        <v/>
      </c>
    </row>
    <row r="18223">
      <c r="A18223">
        <f>Sheet1!A18223</f>
        <v/>
      </c>
      <c r="B18223">
        <f>A18223*2</f>
        <v/>
      </c>
    </row>
    <row r="18224">
      <c r="A18224">
        <f>Sheet1!A18224</f>
        <v/>
      </c>
      <c r="B18224">
        <f>A18224*2</f>
        <v/>
      </c>
    </row>
    <row r="18225">
      <c r="A18225">
        <f>Sheet1!A18225</f>
        <v/>
      </c>
      <c r="B18225">
        <f>A18225*2</f>
        <v/>
      </c>
    </row>
    <row r="18226">
      <c r="A18226">
        <f>Sheet1!A18226</f>
        <v/>
      </c>
      <c r="B18226">
        <f>A18226*2</f>
        <v/>
      </c>
    </row>
    <row r="18227">
      <c r="A18227">
        <f>Sheet1!A18227</f>
        <v/>
      </c>
      <c r="B18227">
        <f>A18227*2</f>
        <v/>
      </c>
    </row>
    <row r="18228">
      <c r="A18228">
        <f>Sheet1!A18228</f>
        <v/>
      </c>
      <c r="B18228">
        <f>A18228*2</f>
        <v/>
      </c>
    </row>
    <row r="18229">
      <c r="A18229">
        <f>Sheet1!A18229</f>
        <v/>
      </c>
      <c r="B18229">
        <f>A18229*2</f>
        <v/>
      </c>
    </row>
    <row r="18230">
      <c r="A18230">
        <f>Sheet1!A18230</f>
        <v/>
      </c>
      <c r="B18230">
        <f>A18230*2</f>
        <v/>
      </c>
    </row>
    <row r="18231">
      <c r="A18231">
        <f>Sheet1!A18231</f>
        <v/>
      </c>
      <c r="B18231">
        <f>A18231*2</f>
        <v/>
      </c>
    </row>
    <row r="18232">
      <c r="A18232">
        <f>Sheet1!A18232</f>
        <v/>
      </c>
      <c r="B18232">
        <f>A18232*2</f>
        <v/>
      </c>
    </row>
    <row r="18233">
      <c r="A18233">
        <f>Sheet1!A18233</f>
        <v/>
      </c>
      <c r="B18233">
        <f>A18233*2</f>
        <v/>
      </c>
    </row>
    <row r="18234">
      <c r="A18234">
        <f>Sheet1!A18234</f>
        <v/>
      </c>
      <c r="B18234">
        <f>A18234*2</f>
        <v/>
      </c>
    </row>
    <row r="18235">
      <c r="A18235">
        <f>Sheet1!A18235</f>
        <v/>
      </c>
      <c r="B18235">
        <f>A18235*2</f>
        <v/>
      </c>
    </row>
    <row r="18236">
      <c r="A18236">
        <f>Sheet1!A18236</f>
        <v/>
      </c>
      <c r="B18236">
        <f>A18236*2</f>
        <v/>
      </c>
    </row>
    <row r="18237">
      <c r="A18237">
        <f>Sheet1!A18237</f>
        <v/>
      </c>
      <c r="B18237">
        <f>A18237*2</f>
        <v/>
      </c>
    </row>
    <row r="18238">
      <c r="A18238">
        <f>Sheet1!A18238</f>
        <v/>
      </c>
      <c r="B18238">
        <f>A18238*2</f>
        <v/>
      </c>
    </row>
    <row r="18239">
      <c r="A18239">
        <f>Sheet1!A18239</f>
        <v/>
      </c>
      <c r="B18239">
        <f>A18239*2</f>
        <v/>
      </c>
    </row>
    <row r="18240">
      <c r="A18240">
        <f>Sheet1!A18240</f>
        <v/>
      </c>
      <c r="B18240">
        <f>A18240*2</f>
        <v/>
      </c>
    </row>
    <row r="18241">
      <c r="A18241">
        <f>Sheet1!A18241</f>
        <v/>
      </c>
      <c r="B18241">
        <f>A18241*2</f>
        <v/>
      </c>
    </row>
    <row r="18242">
      <c r="A18242">
        <f>Sheet1!A18242</f>
        <v/>
      </c>
      <c r="B18242">
        <f>A18242*2</f>
        <v/>
      </c>
    </row>
    <row r="18243">
      <c r="A18243">
        <f>Sheet1!A18243</f>
        <v/>
      </c>
      <c r="B18243">
        <f>A18243*2</f>
        <v/>
      </c>
    </row>
    <row r="18244">
      <c r="A18244">
        <f>Sheet1!A18244</f>
        <v/>
      </c>
      <c r="B18244">
        <f>A18244*2</f>
        <v/>
      </c>
    </row>
    <row r="18245">
      <c r="A18245">
        <f>Sheet1!A18245</f>
        <v/>
      </c>
      <c r="B18245">
        <f>A18245*2</f>
        <v/>
      </c>
    </row>
    <row r="18246">
      <c r="A18246">
        <f>Sheet1!A18246</f>
        <v/>
      </c>
      <c r="B18246">
        <f>A18246*2</f>
        <v/>
      </c>
    </row>
    <row r="18247">
      <c r="A18247">
        <f>Sheet1!A18247</f>
        <v/>
      </c>
      <c r="B18247">
        <f>A18247*2</f>
        <v/>
      </c>
    </row>
    <row r="18248">
      <c r="A18248">
        <f>Sheet1!A18248</f>
        <v/>
      </c>
      <c r="B18248">
        <f>A18248*2</f>
        <v/>
      </c>
    </row>
    <row r="18249">
      <c r="A18249">
        <f>Sheet1!A18249</f>
        <v/>
      </c>
      <c r="B18249">
        <f>A18249*2</f>
        <v/>
      </c>
    </row>
    <row r="18250">
      <c r="A18250">
        <f>Sheet1!A18250</f>
        <v/>
      </c>
      <c r="B18250">
        <f>A18250*2</f>
        <v/>
      </c>
    </row>
    <row r="18251">
      <c r="A18251">
        <f>Sheet1!A18251</f>
        <v/>
      </c>
      <c r="B18251">
        <f>A18251*2</f>
        <v/>
      </c>
    </row>
    <row r="18252">
      <c r="A18252">
        <f>Sheet1!A18252</f>
        <v/>
      </c>
      <c r="B18252">
        <f>A18252*2</f>
        <v/>
      </c>
    </row>
    <row r="18253">
      <c r="A18253">
        <f>Sheet1!A18253</f>
        <v/>
      </c>
      <c r="B18253">
        <f>A18253*2</f>
        <v/>
      </c>
    </row>
    <row r="18254">
      <c r="A18254">
        <f>Sheet1!A18254</f>
        <v/>
      </c>
      <c r="B18254">
        <f>A18254*2</f>
        <v/>
      </c>
    </row>
    <row r="18255">
      <c r="A18255">
        <f>Sheet1!A18255</f>
        <v/>
      </c>
      <c r="B18255">
        <f>A18255*2</f>
        <v/>
      </c>
    </row>
    <row r="18256">
      <c r="A18256">
        <f>Sheet1!A18256</f>
        <v/>
      </c>
      <c r="B18256">
        <f>A18256*2</f>
        <v/>
      </c>
    </row>
    <row r="18257">
      <c r="A18257">
        <f>Sheet1!A18257</f>
        <v/>
      </c>
      <c r="B18257">
        <f>A18257*2</f>
        <v/>
      </c>
    </row>
    <row r="18258">
      <c r="A18258">
        <f>Sheet1!A18258</f>
        <v/>
      </c>
      <c r="B18258">
        <f>A18258*2</f>
        <v/>
      </c>
    </row>
    <row r="18259">
      <c r="A18259">
        <f>Sheet1!A18259</f>
        <v/>
      </c>
      <c r="B18259">
        <f>A18259*2</f>
        <v/>
      </c>
    </row>
    <row r="18260">
      <c r="A18260">
        <f>Sheet1!A18260</f>
        <v/>
      </c>
      <c r="B18260">
        <f>A18260*2</f>
        <v/>
      </c>
    </row>
    <row r="18261">
      <c r="A18261">
        <f>Sheet1!A18261</f>
        <v/>
      </c>
      <c r="B18261">
        <f>A18261*2</f>
        <v/>
      </c>
    </row>
    <row r="18262">
      <c r="A18262">
        <f>Sheet1!A18262</f>
        <v/>
      </c>
      <c r="B18262">
        <f>A18262*2</f>
        <v/>
      </c>
    </row>
    <row r="18263">
      <c r="A18263">
        <f>Sheet1!A18263</f>
        <v/>
      </c>
      <c r="B18263">
        <f>A18263*2</f>
        <v/>
      </c>
    </row>
    <row r="18264">
      <c r="A18264">
        <f>Sheet1!A18264</f>
        <v/>
      </c>
      <c r="B18264">
        <f>A18264*2</f>
        <v/>
      </c>
    </row>
    <row r="18265">
      <c r="A18265">
        <f>Sheet1!A18265</f>
        <v/>
      </c>
      <c r="B18265">
        <f>A18265*2</f>
        <v/>
      </c>
    </row>
    <row r="18266">
      <c r="A18266">
        <f>Sheet1!A18266</f>
        <v/>
      </c>
      <c r="B18266">
        <f>A18266*2</f>
        <v/>
      </c>
    </row>
    <row r="18267">
      <c r="A18267">
        <f>Sheet1!A18267</f>
        <v/>
      </c>
      <c r="B18267">
        <f>A18267*2</f>
        <v/>
      </c>
    </row>
    <row r="18268">
      <c r="A18268">
        <f>Sheet1!A18268</f>
        <v/>
      </c>
      <c r="B18268">
        <f>A18268*2</f>
        <v/>
      </c>
    </row>
    <row r="18269">
      <c r="A18269">
        <f>Sheet1!A18269</f>
        <v/>
      </c>
      <c r="B18269">
        <f>A18269*2</f>
        <v/>
      </c>
    </row>
    <row r="18270">
      <c r="A18270">
        <f>Sheet1!A18270</f>
        <v/>
      </c>
      <c r="B18270">
        <f>A18270*2</f>
        <v/>
      </c>
    </row>
    <row r="18271">
      <c r="A18271">
        <f>Sheet1!A18271</f>
        <v/>
      </c>
      <c r="B18271">
        <f>A18271*2</f>
        <v/>
      </c>
    </row>
    <row r="18272">
      <c r="A18272">
        <f>Sheet1!A18272</f>
        <v/>
      </c>
      <c r="B18272">
        <f>A18272*2</f>
        <v/>
      </c>
    </row>
    <row r="18273">
      <c r="A18273">
        <f>Sheet1!A18273</f>
        <v/>
      </c>
      <c r="B18273">
        <f>A18273*2</f>
        <v/>
      </c>
    </row>
    <row r="18274">
      <c r="A18274">
        <f>Sheet1!A18274</f>
        <v/>
      </c>
      <c r="B18274">
        <f>A18274*2</f>
        <v/>
      </c>
    </row>
    <row r="18275">
      <c r="A18275">
        <f>Sheet1!A18275</f>
        <v/>
      </c>
      <c r="B18275">
        <f>A18275*2</f>
        <v/>
      </c>
    </row>
    <row r="18276">
      <c r="A18276">
        <f>Sheet1!A18276</f>
        <v/>
      </c>
      <c r="B18276">
        <f>A18276*2</f>
        <v/>
      </c>
    </row>
    <row r="18277">
      <c r="A18277">
        <f>Sheet1!A18277</f>
        <v/>
      </c>
      <c r="B18277">
        <f>A18277*2</f>
        <v/>
      </c>
    </row>
    <row r="18278">
      <c r="A18278">
        <f>Sheet1!A18278</f>
        <v/>
      </c>
      <c r="B18278">
        <f>A18278*2</f>
        <v/>
      </c>
    </row>
    <row r="18279">
      <c r="A18279">
        <f>Sheet1!A18279</f>
        <v/>
      </c>
      <c r="B18279">
        <f>A18279*2</f>
        <v/>
      </c>
    </row>
    <row r="18280">
      <c r="A18280">
        <f>Sheet1!A18280</f>
        <v/>
      </c>
      <c r="B18280">
        <f>A18280*2</f>
        <v/>
      </c>
    </row>
    <row r="18281">
      <c r="A18281">
        <f>Sheet1!A18281</f>
        <v/>
      </c>
      <c r="B18281">
        <f>A18281*2</f>
        <v/>
      </c>
    </row>
    <row r="18282">
      <c r="A18282">
        <f>Sheet1!A18282</f>
        <v/>
      </c>
      <c r="B18282">
        <f>A18282*2</f>
        <v/>
      </c>
    </row>
    <row r="18283">
      <c r="A18283">
        <f>Sheet1!A18283</f>
        <v/>
      </c>
      <c r="B18283">
        <f>A18283*2</f>
        <v/>
      </c>
    </row>
    <row r="18284">
      <c r="A18284">
        <f>Sheet1!A18284</f>
        <v/>
      </c>
      <c r="B18284">
        <f>A18284*2</f>
        <v/>
      </c>
    </row>
    <row r="18285">
      <c r="A18285">
        <f>Sheet1!A18285</f>
        <v/>
      </c>
      <c r="B18285">
        <f>A18285*2</f>
        <v/>
      </c>
    </row>
    <row r="18286">
      <c r="A18286">
        <f>Sheet1!A18286</f>
        <v/>
      </c>
      <c r="B18286">
        <f>A18286*2</f>
        <v/>
      </c>
    </row>
    <row r="18287">
      <c r="A18287">
        <f>Sheet1!A18287</f>
        <v/>
      </c>
      <c r="B18287">
        <f>A18287*2</f>
        <v/>
      </c>
    </row>
    <row r="18288">
      <c r="A18288">
        <f>Sheet1!A18288</f>
        <v/>
      </c>
      <c r="B18288">
        <f>A18288*2</f>
        <v/>
      </c>
    </row>
    <row r="18289">
      <c r="A18289">
        <f>Sheet1!A18289</f>
        <v/>
      </c>
      <c r="B18289">
        <f>A18289*2</f>
        <v/>
      </c>
    </row>
    <row r="18290">
      <c r="A18290">
        <f>Sheet1!A18290</f>
        <v/>
      </c>
      <c r="B18290">
        <f>A18290*2</f>
        <v/>
      </c>
    </row>
    <row r="18291">
      <c r="A18291">
        <f>Sheet1!A18291</f>
        <v/>
      </c>
      <c r="B18291">
        <f>A18291*2</f>
        <v/>
      </c>
    </row>
    <row r="18292">
      <c r="A18292">
        <f>Sheet1!A18292</f>
        <v/>
      </c>
      <c r="B18292">
        <f>A18292*2</f>
        <v/>
      </c>
    </row>
    <row r="18293">
      <c r="A18293">
        <f>Sheet1!A18293</f>
        <v/>
      </c>
      <c r="B18293">
        <f>A18293*2</f>
        <v/>
      </c>
    </row>
    <row r="18294">
      <c r="A18294">
        <f>Sheet1!A18294</f>
        <v/>
      </c>
      <c r="B18294">
        <f>A18294*2</f>
        <v/>
      </c>
    </row>
    <row r="18295">
      <c r="A18295">
        <f>Sheet1!A18295</f>
        <v/>
      </c>
      <c r="B18295">
        <f>A18295*2</f>
        <v/>
      </c>
    </row>
    <row r="18296">
      <c r="A18296">
        <f>Sheet1!A18296</f>
        <v/>
      </c>
      <c r="B18296">
        <f>A18296*2</f>
        <v/>
      </c>
    </row>
    <row r="18297">
      <c r="A18297">
        <f>Sheet1!A18297</f>
        <v/>
      </c>
      <c r="B18297">
        <f>A18297*2</f>
        <v/>
      </c>
    </row>
    <row r="18298">
      <c r="A18298">
        <f>Sheet1!A18298</f>
        <v/>
      </c>
      <c r="B18298">
        <f>A18298*2</f>
        <v/>
      </c>
    </row>
    <row r="18299">
      <c r="A18299">
        <f>Sheet1!A18299</f>
        <v/>
      </c>
      <c r="B18299">
        <f>A18299*2</f>
        <v/>
      </c>
    </row>
    <row r="18300">
      <c r="A18300">
        <f>Sheet1!A18300</f>
        <v/>
      </c>
      <c r="B18300">
        <f>A18300*2</f>
        <v/>
      </c>
    </row>
    <row r="18301">
      <c r="A18301">
        <f>Sheet1!A18301</f>
        <v/>
      </c>
      <c r="B18301">
        <f>A18301*2</f>
        <v/>
      </c>
    </row>
    <row r="18302">
      <c r="A18302">
        <f>Sheet1!A18302</f>
        <v/>
      </c>
      <c r="B18302">
        <f>A18302*2</f>
        <v/>
      </c>
    </row>
    <row r="18303">
      <c r="A18303">
        <f>Sheet1!A18303</f>
        <v/>
      </c>
      <c r="B18303">
        <f>A18303*2</f>
        <v/>
      </c>
    </row>
    <row r="18304">
      <c r="A18304">
        <f>Sheet1!A18304</f>
        <v/>
      </c>
      <c r="B18304">
        <f>A18304*2</f>
        <v/>
      </c>
    </row>
    <row r="18305">
      <c r="A18305">
        <f>Sheet1!A18305</f>
        <v/>
      </c>
      <c r="B18305">
        <f>A18305*2</f>
        <v/>
      </c>
    </row>
    <row r="18306">
      <c r="A18306">
        <f>Sheet1!A18306</f>
        <v/>
      </c>
      <c r="B18306">
        <f>A18306*2</f>
        <v/>
      </c>
    </row>
    <row r="18307">
      <c r="A18307">
        <f>Sheet1!A18307</f>
        <v/>
      </c>
      <c r="B18307">
        <f>A18307*2</f>
        <v/>
      </c>
    </row>
    <row r="18308">
      <c r="A18308">
        <f>Sheet1!A18308</f>
        <v/>
      </c>
      <c r="B18308">
        <f>A18308*2</f>
        <v/>
      </c>
    </row>
    <row r="18309">
      <c r="A18309">
        <f>Sheet1!A18309</f>
        <v/>
      </c>
      <c r="B18309">
        <f>A18309*2</f>
        <v/>
      </c>
    </row>
    <row r="18310">
      <c r="A18310">
        <f>Sheet1!A18310</f>
        <v/>
      </c>
      <c r="B18310">
        <f>A18310*2</f>
        <v/>
      </c>
    </row>
    <row r="18311">
      <c r="A18311">
        <f>Sheet1!A18311</f>
        <v/>
      </c>
      <c r="B18311">
        <f>A18311*2</f>
        <v/>
      </c>
    </row>
    <row r="18312">
      <c r="A18312">
        <f>Sheet1!A18312</f>
        <v/>
      </c>
      <c r="B18312">
        <f>A18312*2</f>
        <v/>
      </c>
    </row>
    <row r="18313">
      <c r="A18313">
        <f>Sheet1!A18313</f>
        <v/>
      </c>
      <c r="B18313">
        <f>A18313*2</f>
        <v/>
      </c>
    </row>
    <row r="18314">
      <c r="A18314">
        <f>Sheet1!A18314</f>
        <v/>
      </c>
      <c r="B18314">
        <f>A18314*2</f>
        <v/>
      </c>
    </row>
    <row r="18315">
      <c r="A18315">
        <f>Sheet1!A18315</f>
        <v/>
      </c>
      <c r="B18315">
        <f>A18315*2</f>
        <v/>
      </c>
    </row>
    <row r="18316">
      <c r="A18316">
        <f>Sheet1!A18316</f>
        <v/>
      </c>
      <c r="B18316">
        <f>A18316*2</f>
        <v/>
      </c>
    </row>
    <row r="18317">
      <c r="A18317">
        <f>Sheet1!A18317</f>
        <v/>
      </c>
      <c r="B18317">
        <f>A18317*2</f>
        <v/>
      </c>
    </row>
    <row r="18318">
      <c r="A18318">
        <f>Sheet1!A18318</f>
        <v/>
      </c>
      <c r="B18318">
        <f>A18318*2</f>
        <v/>
      </c>
    </row>
    <row r="18319">
      <c r="A18319">
        <f>Sheet1!A18319</f>
        <v/>
      </c>
      <c r="B18319">
        <f>A18319*2</f>
        <v/>
      </c>
    </row>
    <row r="18320">
      <c r="A18320">
        <f>Sheet1!A18320</f>
        <v/>
      </c>
      <c r="B18320">
        <f>A18320*2</f>
        <v/>
      </c>
    </row>
    <row r="18321">
      <c r="A18321">
        <f>Sheet1!A18321</f>
        <v/>
      </c>
      <c r="B18321">
        <f>A18321*2</f>
        <v/>
      </c>
    </row>
    <row r="18322">
      <c r="A18322">
        <f>Sheet1!A18322</f>
        <v/>
      </c>
      <c r="B18322">
        <f>A18322*2</f>
        <v/>
      </c>
    </row>
    <row r="18323">
      <c r="A18323">
        <f>Sheet1!A18323</f>
        <v/>
      </c>
      <c r="B18323">
        <f>A18323*2</f>
        <v/>
      </c>
    </row>
    <row r="18324">
      <c r="A18324">
        <f>Sheet1!A18324</f>
        <v/>
      </c>
      <c r="B18324">
        <f>A18324*2</f>
        <v/>
      </c>
    </row>
    <row r="18325">
      <c r="A18325">
        <f>Sheet1!A18325</f>
        <v/>
      </c>
      <c r="B18325">
        <f>A18325*2</f>
        <v/>
      </c>
    </row>
    <row r="18326">
      <c r="A18326">
        <f>Sheet1!A18326</f>
        <v/>
      </c>
      <c r="B18326">
        <f>A18326*2</f>
        <v/>
      </c>
    </row>
    <row r="18327">
      <c r="A18327">
        <f>Sheet1!A18327</f>
        <v/>
      </c>
      <c r="B18327">
        <f>A18327*2</f>
        <v/>
      </c>
    </row>
    <row r="18328">
      <c r="A18328">
        <f>Sheet1!A18328</f>
        <v/>
      </c>
      <c r="B18328">
        <f>A18328*2</f>
        <v/>
      </c>
    </row>
    <row r="18329">
      <c r="A18329">
        <f>Sheet1!A18329</f>
        <v/>
      </c>
      <c r="B18329">
        <f>A18329*2</f>
        <v/>
      </c>
    </row>
    <row r="18330">
      <c r="A18330">
        <f>Sheet1!A18330</f>
        <v/>
      </c>
      <c r="B18330">
        <f>A18330*2</f>
        <v/>
      </c>
    </row>
    <row r="18331">
      <c r="A18331">
        <f>Sheet1!A18331</f>
        <v/>
      </c>
      <c r="B18331">
        <f>A18331*2</f>
        <v/>
      </c>
    </row>
    <row r="18332">
      <c r="A18332">
        <f>Sheet1!A18332</f>
        <v/>
      </c>
      <c r="B18332">
        <f>A18332*2</f>
        <v/>
      </c>
    </row>
    <row r="18333">
      <c r="A18333">
        <f>Sheet1!A18333</f>
        <v/>
      </c>
      <c r="B18333">
        <f>A18333*2</f>
        <v/>
      </c>
    </row>
    <row r="18334">
      <c r="A18334">
        <f>Sheet1!A18334</f>
        <v/>
      </c>
      <c r="B18334">
        <f>A18334*2</f>
        <v/>
      </c>
    </row>
    <row r="18335">
      <c r="A18335">
        <f>Sheet1!A18335</f>
        <v/>
      </c>
      <c r="B18335">
        <f>A18335*2</f>
        <v/>
      </c>
    </row>
    <row r="18336">
      <c r="A18336">
        <f>Sheet1!A18336</f>
        <v/>
      </c>
      <c r="B18336">
        <f>A18336*2</f>
        <v/>
      </c>
    </row>
    <row r="18337">
      <c r="A18337">
        <f>Sheet1!A18337</f>
        <v/>
      </c>
      <c r="B18337">
        <f>A18337*2</f>
        <v/>
      </c>
    </row>
    <row r="18338">
      <c r="A18338">
        <f>Sheet1!A18338</f>
        <v/>
      </c>
      <c r="B18338">
        <f>A18338*2</f>
        <v/>
      </c>
    </row>
    <row r="18339">
      <c r="A18339">
        <f>Sheet1!A18339</f>
        <v/>
      </c>
      <c r="B18339">
        <f>A18339*2</f>
        <v/>
      </c>
    </row>
    <row r="18340">
      <c r="A18340">
        <f>Sheet1!A18340</f>
        <v/>
      </c>
      <c r="B18340">
        <f>A18340*2</f>
        <v/>
      </c>
    </row>
    <row r="18341">
      <c r="A18341">
        <f>Sheet1!A18341</f>
        <v/>
      </c>
      <c r="B18341">
        <f>A18341*2</f>
        <v/>
      </c>
    </row>
    <row r="18342">
      <c r="A18342">
        <f>Sheet1!A18342</f>
        <v/>
      </c>
      <c r="B18342">
        <f>A18342*2</f>
        <v/>
      </c>
    </row>
    <row r="18343">
      <c r="A18343">
        <f>Sheet1!A18343</f>
        <v/>
      </c>
      <c r="B18343">
        <f>A18343*2</f>
        <v/>
      </c>
    </row>
    <row r="18344">
      <c r="A18344">
        <f>Sheet1!A18344</f>
        <v/>
      </c>
      <c r="B18344">
        <f>A18344*2</f>
        <v/>
      </c>
    </row>
    <row r="18345">
      <c r="A18345">
        <f>Sheet1!A18345</f>
        <v/>
      </c>
      <c r="B18345">
        <f>A18345*2</f>
        <v/>
      </c>
    </row>
    <row r="18346">
      <c r="A18346">
        <f>Sheet1!A18346</f>
        <v/>
      </c>
      <c r="B18346">
        <f>A18346*2</f>
        <v/>
      </c>
    </row>
    <row r="18347">
      <c r="A18347">
        <f>Sheet1!A18347</f>
        <v/>
      </c>
      <c r="B18347">
        <f>A18347*2</f>
        <v/>
      </c>
    </row>
    <row r="18348">
      <c r="A18348">
        <f>Sheet1!A18348</f>
        <v/>
      </c>
      <c r="B18348">
        <f>A18348*2</f>
        <v/>
      </c>
    </row>
    <row r="18349">
      <c r="A18349">
        <f>Sheet1!A18349</f>
        <v/>
      </c>
      <c r="B18349">
        <f>A18349*2</f>
        <v/>
      </c>
    </row>
    <row r="18350">
      <c r="A18350">
        <f>Sheet1!A18350</f>
        <v/>
      </c>
      <c r="B18350">
        <f>A18350*2</f>
        <v/>
      </c>
    </row>
    <row r="18351">
      <c r="A18351">
        <f>Sheet1!A18351</f>
        <v/>
      </c>
      <c r="B18351">
        <f>A18351*2</f>
        <v/>
      </c>
    </row>
    <row r="18352">
      <c r="A18352">
        <f>Sheet1!A18352</f>
        <v/>
      </c>
      <c r="B18352">
        <f>A18352*2</f>
        <v/>
      </c>
    </row>
    <row r="18353">
      <c r="A18353">
        <f>Sheet1!A18353</f>
        <v/>
      </c>
      <c r="B18353">
        <f>A18353*2</f>
        <v/>
      </c>
    </row>
    <row r="18354">
      <c r="A18354">
        <f>Sheet1!A18354</f>
        <v/>
      </c>
      <c r="B18354">
        <f>A18354*2</f>
        <v/>
      </c>
    </row>
    <row r="18355">
      <c r="A18355">
        <f>Sheet1!A18355</f>
        <v/>
      </c>
      <c r="B18355">
        <f>A18355*2</f>
        <v/>
      </c>
    </row>
    <row r="18356">
      <c r="A18356">
        <f>Sheet1!A18356</f>
        <v/>
      </c>
      <c r="B18356">
        <f>A18356*2</f>
        <v/>
      </c>
    </row>
    <row r="18357">
      <c r="A18357">
        <f>Sheet1!A18357</f>
        <v/>
      </c>
      <c r="B18357">
        <f>A18357*2</f>
        <v/>
      </c>
    </row>
    <row r="18358">
      <c r="A18358">
        <f>Sheet1!A18358</f>
        <v/>
      </c>
      <c r="B18358">
        <f>A18358*2</f>
        <v/>
      </c>
    </row>
    <row r="18359">
      <c r="A18359">
        <f>Sheet1!A18359</f>
        <v/>
      </c>
      <c r="B18359">
        <f>A18359*2</f>
        <v/>
      </c>
    </row>
    <row r="18360">
      <c r="A18360">
        <f>Sheet1!A18360</f>
        <v/>
      </c>
      <c r="B18360">
        <f>A18360*2</f>
        <v/>
      </c>
    </row>
    <row r="18361">
      <c r="A18361">
        <f>Sheet1!A18361</f>
        <v/>
      </c>
      <c r="B18361">
        <f>A18361*2</f>
        <v/>
      </c>
    </row>
    <row r="18362">
      <c r="A18362">
        <f>Sheet1!A18362</f>
        <v/>
      </c>
      <c r="B18362">
        <f>A18362*2</f>
        <v/>
      </c>
    </row>
    <row r="18363">
      <c r="A18363">
        <f>Sheet1!A18363</f>
        <v/>
      </c>
      <c r="B18363">
        <f>A18363*2</f>
        <v/>
      </c>
    </row>
    <row r="18364">
      <c r="A18364">
        <f>Sheet1!A18364</f>
        <v/>
      </c>
      <c r="B18364">
        <f>A18364*2</f>
        <v/>
      </c>
    </row>
    <row r="18365">
      <c r="A18365">
        <f>Sheet1!A18365</f>
        <v/>
      </c>
      <c r="B18365">
        <f>A18365*2</f>
        <v/>
      </c>
    </row>
    <row r="18366">
      <c r="A18366">
        <f>Sheet1!A18366</f>
        <v/>
      </c>
      <c r="B18366">
        <f>A18366*2</f>
        <v/>
      </c>
    </row>
    <row r="18367">
      <c r="A18367">
        <f>Sheet1!A18367</f>
        <v/>
      </c>
      <c r="B18367">
        <f>A18367*2</f>
        <v/>
      </c>
    </row>
    <row r="18368">
      <c r="A18368">
        <f>Sheet1!A18368</f>
        <v/>
      </c>
      <c r="B18368">
        <f>A18368*2</f>
        <v/>
      </c>
    </row>
    <row r="18369">
      <c r="A18369">
        <f>Sheet1!A18369</f>
        <v/>
      </c>
      <c r="B18369">
        <f>A18369*2</f>
        <v/>
      </c>
    </row>
    <row r="18370">
      <c r="A18370">
        <f>Sheet1!A18370</f>
        <v/>
      </c>
      <c r="B18370">
        <f>A18370*2</f>
        <v/>
      </c>
    </row>
    <row r="18371">
      <c r="A18371">
        <f>Sheet1!A18371</f>
        <v/>
      </c>
      <c r="B18371">
        <f>A18371*2</f>
        <v/>
      </c>
    </row>
    <row r="18372">
      <c r="A18372">
        <f>Sheet1!A18372</f>
        <v/>
      </c>
      <c r="B18372">
        <f>A18372*2</f>
        <v/>
      </c>
    </row>
    <row r="18373">
      <c r="A18373">
        <f>Sheet1!A18373</f>
        <v/>
      </c>
      <c r="B18373">
        <f>A18373*2</f>
        <v/>
      </c>
    </row>
    <row r="18374">
      <c r="A18374">
        <f>Sheet1!A18374</f>
        <v/>
      </c>
      <c r="B18374">
        <f>A18374*2</f>
        <v/>
      </c>
    </row>
    <row r="18375">
      <c r="A18375">
        <f>Sheet1!A18375</f>
        <v/>
      </c>
      <c r="B18375">
        <f>A18375*2</f>
        <v/>
      </c>
    </row>
    <row r="18376">
      <c r="A18376">
        <f>Sheet1!A18376</f>
        <v/>
      </c>
      <c r="B18376">
        <f>A18376*2</f>
        <v/>
      </c>
    </row>
    <row r="18377">
      <c r="A18377">
        <f>Sheet1!A18377</f>
        <v/>
      </c>
      <c r="B18377">
        <f>A18377*2</f>
        <v/>
      </c>
    </row>
    <row r="18378">
      <c r="A18378">
        <f>Sheet1!A18378</f>
        <v/>
      </c>
      <c r="B18378">
        <f>A18378*2</f>
        <v/>
      </c>
    </row>
    <row r="18379">
      <c r="A18379">
        <f>Sheet1!A18379</f>
        <v/>
      </c>
      <c r="B18379">
        <f>A18379*2</f>
        <v/>
      </c>
    </row>
    <row r="18380">
      <c r="A18380">
        <f>Sheet1!A18380</f>
        <v/>
      </c>
      <c r="B18380">
        <f>A18380*2</f>
        <v/>
      </c>
    </row>
    <row r="18381">
      <c r="A18381">
        <f>Sheet1!A18381</f>
        <v/>
      </c>
      <c r="B18381">
        <f>A18381*2</f>
        <v/>
      </c>
    </row>
    <row r="18382">
      <c r="A18382">
        <f>Sheet1!A18382</f>
        <v/>
      </c>
      <c r="B18382">
        <f>A18382*2</f>
        <v/>
      </c>
    </row>
    <row r="18383">
      <c r="A18383">
        <f>Sheet1!A18383</f>
        <v/>
      </c>
      <c r="B18383">
        <f>A18383*2</f>
        <v/>
      </c>
    </row>
    <row r="18384">
      <c r="A18384">
        <f>Sheet1!A18384</f>
        <v/>
      </c>
      <c r="B18384">
        <f>A18384*2</f>
        <v/>
      </c>
    </row>
    <row r="18385">
      <c r="A18385">
        <f>Sheet1!A18385</f>
        <v/>
      </c>
      <c r="B18385">
        <f>A18385*2</f>
        <v/>
      </c>
    </row>
    <row r="18386">
      <c r="A18386">
        <f>Sheet1!A18386</f>
        <v/>
      </c>
      <c r="B18386">
        <f>A18386*2</f>
        <v/>
      </c>
    </row>
    <row r="18387">
      <c r="A18387">
        <f>Sheet1!A18387</f>
        <v/>
      </c>
      <c r="B18387">
        <f>A18387*2</f>
        <v/>
      </c>
    </row>
    <row r="18388">
      <c r="A18388">
        <f>Sheet1!A18388</f>
        <v/>
      </c>
      <c r="B18388">
        <f>A18388*2</f>
        <v/>
      </c>
    </row>
    <row r="18389">
      <c r="A18389">
        <f>Sheet1!A18389</f>
        <v/>
      </c>
      <c r="B18389">
        <f>A18389*2</f>
        <v/>
      </c>
    </row>
    <row r="18390">
      <c r="A18390">
        <f>Sheet1!A18390</f>
        <v/>
      </c>
      <c r="B18390">
        <f>A18390*2</f>
        <v/>
      </c>
    </row>
    <row r="18391">
      <c r="A18391">
        <f>Sheet1!A18391</f>
        <v/>
      </c>
      <c r="B18391">
        <f>A18391*2</f>
        <v/>
      </c>
    </row>
    <row r="18392">
      <c r="A18392">
        <f>Sheet1!A18392</f>
        <v/>
      </c>
      <c r="B18392">
        <f>A18392*2</f>
        <v/>
      </c>
    </row>
    <row r="18393">
      <c r="A18393">
        <f>Sheet1!A18393</f>
        <v/>
      </c>
      <c r="B18393">
        <f>A18393*2</f>
        <v/>
      </c>
    </row>
    <row r="18394">
      <c r="A18394">
        <f>Sheet1!A18394</f>
        <v/>
      </c>
      <c r="B18394">
        <f>A18394*2</f>
        <v/>
      </c>
    </row>
    <row r="18395">
      <c r="A18395">
        <f>Sheet1!A18395</f>
        <v/>
      </c>
      <c r="B18395">
        <f>A18395*2</f>
        <v/>
      </c>
    </row>
    <row r="18396">
      <c r="A18396">
        <f>Sheet1!A18396</f>
        <v/>
      </c>
      <c r="B18396">
        <f>A18396*2</f>
        <v/>
      </c>
    </row>
    <row r="18397">
      <c r="A18397">
        <f>Sheet1!A18397</f>
        <v/>
      </c>
      <c r="B18397">
        <f>A18397*2</f>
        <v/>
      </c>
    </row>
    <row r="18398">
      <c r="A18398">
        <f>Sheet1!A18398</f>
        <v/>
      </c>
      <c r="B18398">
        <f>A18398*2</f>
        <v/>
      </c>
    </row>
    <row r="18399">
      <c r="A18399">
        <f>Sheet1!A18399</f>
        <v/>
      </c>
      <c r="B18399">
        <f>A18399*2</f>
        <v/>
      </c>
    </row>
    <row r="18400">
      <c r="A18400">
        <f>Sheet1!A18400</f>
        <v/>
      </c>
      <c r="B18400">
        <f>A18400*2</f>
        <v/>
      </c>
    </row>
    <row r="18401">
      <c r="A18401">
        <f>Sheet1!A18401</f>
        <v/>
      </c>
      <c r="B18401">
        <f>A18401*2</f>
        <v/>
      </c>
    </row>
    <row r="18402">
      <c r="A18402">
        <f>Sheet1!A18402</f>
        <v/>
      </c>
      <c r="B18402">
        <f>A18402*2</f>
        <v/>
      </c>
    </row>
    <row r="18403">
      <c r="A18403">
        <f>Sheet1!A18403</f>
        <v/>
      </c>
      <c r="B18403">
        <f>A18403*2</f>
        <v/>
      </c>
    </row>
    <row r="18404">
      <c r="A18404">
        <f>Sheet1!A18404</f>
        <v/>
      </c>
      <c r="B18404">
        <f>A18404*2</f>
        <v/>
      </c>
    </row>
    <row r="18405">
      <c r="A18405">
        <f>Sheet1!A18405</f>
        <v/>
      </c>
      <c r="B18405">
        <f>A18405*2</f>
        <v/>
      </c>
    </row>
    <row r="18406">
      <c r="A18406">
        <f>Sheet1!A18406</f>
        <v/>
      </c>
      <c r="B18406">
        <f>A18406*2</f>
        <v/>
      </c>
    </row>
    <row r="18407">
      <c r="A18407">
        <f>Sheet1!A18407</f>
        <v/>
      </c>
      <c r="B18407">
        <f>A18407*2</f>
        <v/>
      </c>
    </row>
    <row r="18408">
      <c r="A18408">
        <f>Sheet1!A18408</f>
        <v/>
      </c>
      <c r="B18408">
        <f>A18408*2</f>
        <v/>
      </c>
    </row>
    <row r="18409">
      <c r="A18409">
        <f>Sheet1!A18409</f>
        <v/>
      </c>
      <c r="B18409">
        <f>A18409*2</f>
        <v/>
      </c>
    </row>
    <row r="18410">
      <c r="A18410">
        <f>Sheet1!A18410</f>
        <v/>
      </c>
      <c r="B18410">
        <f>A18410*2</f>
        <v/>
      </c>
    </row>
    <row r="18411">
      <c r="A18411">
        <f>Sheet1!A18411</f>
        <v/>
      </c>
      <c r="B18411">
        <f>A18411*2</f>
        <v/>
      </c>
    </row>
    <row r="18412">
      <c r="A18412">
        <f>Sheet1!A18412</f>
        <v/>
      </c>
      <c r="B18412">
        <f>A18412*2</f>
        <v/>
      </c>
    </row>
    <row r="18413">
      <c r="A18413">
        <f>Sheet1!A18413</f>
        <v/>
      </c>
      <c r="B18413">
        <f>A18413*2</f>
        <v/>
      </c>
    </row>
    <row r="18414">
      <c r="A18414">
        <f>Sheet1!A18414</f>
        <v/>
      </c>
      <c r="B18414">
        <f>A18414*2</f>
        <v/>
      </c>
    </row>
    <row r="18415">
      <c r="A18415">
        <f>Sheet1!A18415</f>
        <v/>
      </c>
      <c r="B18415">
        <f>A18415*2</f>
        <v/>
      </c>
    </row>
    <row r="18416">
      <c r="A18416">
        <f>Sheet1!A18416</f>
        <v/>
      </c>
      <c r="B18416">
        <f>A18416*2</f>
        <v/>
      </c>
    </row>
    <row r="18417">
      <c r="A18417">
        <f>Sheet1!A18417</f>
        <v/>
      </c>
      <c r="B18417">
        <f>A18417*2</f>
        <v/>
      </c>
    </row>
    <row r="18418">
      <c r="A18418">
        <f>Sheet1!A18418</f>
        <v/>
      </c>
      <c r="B18418">
        <f>A18418*2</f>
        <v/>
      </c>
    </row>
    <row r="18419">
      <c r="A18419">
        <f>Sheet1!A18419</f>
        <v/>
      </c>
      <c r="B18419">
        <f>A18419*2</f>
        <v/>
      </c>
    </row>
    <row r="18420">
      <c r="A18420">
        <f>Sheet1!A18420</f>
        <v/>
      </c>
      <c r="B18420">
        <f>A18420*2</f>
        <v/>
      </c>
    </row>
    <row r="18421">
      <c r="A18421">
        <f>Sheet1!A18421</f>
        <v/>
      </c>
      <c r="B18421">
        <f>A18421*2</f>
        <v/>
      </c>
    </row>
    <row r="18422">
      <c r="A18422">
        <f>Sheet1!A18422</f>
        <v/>
      </c>
      <c r="B18422">
        <f>A18422*2</f>
        <v/>
      </c>
    </row>
    <row r="18423">
      <c r="A18423">
        <f>Sheet1!A18423</f>
        <v/>
      </c>
      <c r="B18423">
        <f>A18423*2</f>
        <v/>
      </c>
    </row>
    <row r="18424">
      <c r="A18424">
        <f>Sheet1!A18424</f>
        <v/>
      </c>
      <c r="B18424">
        <f>A18424*2</f>
        <v/>
      </c>
    </row>
    <row r="18425">
      <c r="A18425">
        <f>Sheet1!A18425</f>
        <v/>
      </c>
      <c r="B18425">
        <f>A18425*2</f>
        <v/>
      </c>
    </row>
    <row r="18426">
      <c r="A18426">
        <f>Sheet1!A18426</f>
        <v/>
      </c>
      <c r="B18426">
        <f>A18426*2</f>
        <v/>
      </c>
    </row>
    <row r="18427">
      <c r="A18427">
        <f>Sheet1!A18427</f>
        <v/>
      </c>
      <c r="B18427">
        <f>A18427*2</f>
        <v/>
      </c>
    </row>
    <row r="18428">
      <c r="A18428">
        <f>Sheet1!A18428</f>
        <v/>
      </c>
      <c r="B18428">
        <f>A18428*2</f>
        <v/>
      </c>
    </row>
    <row r="18429">
      <c r="A18429">
        <f>Sheet1!A18429</f>
        <v/>
      </c>
      <c r="B18429">
        <f>A18429*2</f>
        <v/>
      </c>
    </row>
    <row r="18430">
      <c r="A18430">
        <f>Sheet1!A18430</f>
        <v/>
      </c>
      <c r="B18430">
        <f>A18430*2</f>
        <v/>
      </c>
    </row>
    <row r="18431">
      <c r="A18431">
        <f>Sheet1!A18431</f>
        <v/>
      </c>
      <c r="B18431">
        <f>A18431*2</f>
        <v/>
      </c>
    </row>
    <row r="18432">
      <c r="A18432">
        <f>Sheet1!A18432</f>
        <v/>
      </c>
      <c r="B18432">
        <f>A18432*2</f>
        <v/>
      </c>
    </row>
    <row r="18433">
      <c r="A18433">
        <f>Sheet1!A18433</f>
        <v/>
      </c>
      <c r="B18433">
        <f>A18433*2</f>
        <v/>
      </c>
    </row>
    <row r="18434">
      <c r="A18434">
        <f>Sheet1!A18434</f>
        <v/>
      </c>
      <c r="B18434">
        <f>A18434*2</f>
        <v/>
      </c>
    </row>
    <row r="18435">
      <c r="A18435">
        <f>Sheet1!A18435</f>
        <v/>
      </c>
      <c r="B18435">
        <f>A18435*2</f>
        <v/>
      </c>
    </row>
    <row r="18436">
      <c r="A18436">
        <f>Sheet1!A18436</f>
        <v/>
      </c>
      <c r="B18436">
        <f>A18436*2</f>
        <v/>
      </c>
    </row>
    <row r="18437">
      <c r="A18437">
        <f>Sheet1!A18437</f>
        <v/>
      </c>
      <c r="B18437">
        <f>A18437*2</f>
        <v/>
      </c>
    </row>
    <row r="18438">
      <c r="A18438">
        <f>Sheet1!A18438</f>
        <v/>
      </c>
      <c r="B18438">
        <f>A18438*2</f>
        <v/>
      </c>
    </row>
    <row r="18439">
      <c r="A18439">
        <f>Sheet1!A18439</f>
        <v/>
      </c>
      <c r="B18439">
        <f>A18439*2</f>
        <v/>
      </c>
    </row>
    <row r="18440">
      <c r="A18440">
        <f>Sheet1!A18440</f>
        <v/>
      </c>
      <c r="B18440">
        <f>A18440*2</f>
        <v/>
      </c>
    </row>
    <row r="18441">
      <c r="A18441">
        <f>Sheet1!A18441</f>
        <v/>
      </c>
      <c r="B18441">
        <f>A18441*2</f>
        <v/>
      </c>
    </row>
    <row r="18442">
      <c r="A18442">
        <f>Sheet1!A18442</f>
        <v/>
      </c>
      <c r="B18442">
        <f>A18442*2</f>
        <v/>
      </c>
    </row>
    <row r="18443">
      <c r="A18443">
        <f>Sheet1!A18443</f>
        <v/>
      </c>
      <c r="B18443">
        <f>A18443*2</f>
        <v/>
      </c>
    </row>
    <row r="18444">
      <c r="A18444">
        <f>Sheet1!A18444</f>
        <v/>
      </c>
      <c r="B18444">
        <f>A18444*2</f>
        <v/>
      </c>
    </row>
    <row r="18445">
      <c r="A18445">
        <f>Sheet1!A18445</f>
        <v/>
      </c>
      <c r="B18445">
        <f>A18445*2</f>
        <v/>
      </c>
    </row>
    <row r="18446">
      <c r="A18446">
        <f>Sheet1!A18446</f>
        <v/>
      </c>
      <c r="B18446">
        <f>A18446*2</f>
        <v/>
      </c>
    </row>
    <row r="18447">
      <c r="A18447">
        <f>Sheet1!A18447</f>
        <v/>
      </c>
      <c r="B18447">
        <f>A18447*2</f>
        <v/>
      </c>
    </row>
    <row r="18448">
      <c r="A18448">
        <f>Sheet1!A18448</f>
        <v/>
      </c>
      <c r="B18448">
        <f>A18448*2</f>
        <v/>
      </c>
    </row>
    <row r="18449">
      <c r="A18449">
        <f>Sheet1!A18449</f>
        <v/>
      </c>
      <c r="B18449">
        <f>A18449*2</f>
        <v/>
      </c>
    </row>
    <row r="18450">
      <c r="A18450">
        <f>Sheet1!A18450</f>
        <v/>
      </c>
      <c r="B18450">
        <f>A18450*2</f>
        <v/>
      </c>
    </row>
    <row r="18451">
      <c r="A18451">
        <f>Sheet1!A18451</f>
        <v/>
      </c>
      <c r="B18451">
        <f>A18451*2</f>
        <v/>
      </c>
    </row>
    <row r="18452">
      <c r="A18452">
        <f>Sheet1!A18452</f>
        <v/>
      </c>
      <c r="B18452">
        <f>A18452*2</f>
        <v/>
      </c>
    </row>
    <row r="18453">
      <c r="A18453">
        <f>Sheet1!A18453</f>
        <v/>
      </c>
      <c r="B18453">
        <f>A18453*2</f>
        <v/>
      </c>
    </row>
    <row r="18454">
      <c r="A18454">
        <f>Sheet1!A18454</f>
        <v/>
      </c>
      <c r="B18454">
        <f>A18454*2</f>
        <v/>
      </c>
    </row>
    <row r="18455">
      <c r="A18455">
        <f>Sheet1!A18455</f>
        <v/>
      </c>
      <c r="B18455">
        <f>A18455*2</f>
        <v/>
      </c>
    </row>
    <row r="18456">
      <c r="A18456">
        <f>Sheet1!A18456</f>
        <v/>
      </c>
      <c r="B18456">
        <f>A18456*2</f>
        <v/>
      </c>
    </row>
    <row r="18457">
      <c r="A18457">
        <f>Sheet1!A18457</f>
        <v/>
      </c>
      <c r="B18457">
        <f>A18457*2</f>
        <v/>
      </c>
    </row>
    <row r="18458">
      <c r="A18458">
        <f>Sheet1!A18458</f>
        <v/>
      </c>
      <c r="B18458">
        <f>A18458*2</f>
        <v/>
      </c>
    </row>
    <row r="18459">
      <c r="A18459">
        <f>Sheet1!A18459</f>
        <v/>
      </c>
      <c r="B18459">
        <f>A18459*2</f>
        <v/>
      </c>
    </row>
    <row r="18460">
      <c r="A18460">
        <f>Sheet1!A18460</f>
        <v/>
      </c>
      <c r="B18460">
        <f>A18460*2</f>
        <v/>
      </c>
    </row>
    <row r="18461">
      <c r="A18461">
        <f>Sheet1!A18461</f>
        <v/>
      </c>
      <c r="B18461">
        <f>A18461*2</f>
        <v/>
      </c>
    </row>
    <row r="18462">
      <c r="A18462">
        <f>Sheet1!A18462</f>
        <v/>
      </c>
      <c r="B18462">
        <f>A18462*2</f>
        <v/>
      </c>
    </row>
    <row r="18463">
      <c r="A18463">
        <f>Sheet1!A18463</f>
        <v/>
      </c>
      <c r="B18463">
        <f>A18463*2</f>
        <v/>
      </c>
    </row>
    <row r="18464">
      <c r="A18464">
        <f>Sheet1!A18464</f>
        <v/>
      </c>
      <c r="B18464">
        <f>A18464*2</f>
        <v/>
      </c>
    </row>
    <row r="18465">
      <c r="A18465">
        <f>Sheet1!A18465</f>
        <v/>
      </c>
      <c r="B18465">
        <f>A18465*2</f>
        <v/>
      </c>
    </row>
    <row r="18466">
      <c r="A18466">
        <f>Sheet1!A18466</f>
        <v/>
      </c>
      <c r="B18466">
        <f>A18466*2</f>
        <v/>
      </c>
    </row>
    <row r="18467">
      <c r="A18467">
        <f>Sheet1!A18467</f>
        <v/>
      </c>
      <c r="B18467">
        <f>A18467*2</f>
        <v/>
      </c>
    </row>
    <row r="18468">
      <c r="A18468">
        <f>Sheet1!A18468</f>
        <v/>
      </c>
      <c r="B18468">
        <f>A18468*2</f>
        <v/>
      </c>
    </row>
    <row r="18469">
      <c r="A18469">
        <f>Sheet1!A18469</f>
        <v/>
      </c>
      <c r="B18469">
        <f>A18469*2</f>
        <v/>
      </c>
    </row>
    <row r="18470">
      <c r="A18470">
        <f>Sheet1!A18470</f>
        <v/>
      </c>
      <c r="B18470">
        <f>A18470*2</f>
        <v/>
      </c>
    </row>
    <row r="18471">
      <c r="A18471">
        <f>Sheet1!A18471</f>
        <v/>
      </c>
      <c r="B18471">
        <f>A18471*2</f>
        <v/>
      </c>
    </row>
    <row r="18472">
      <c r="A18472">
        <f>Sheet1!A18472</f>
        <v/>
      </c>
      <c r="B18472">
        <f>A18472*2</f>
        <v/>
      </c>
    </row>
    <row r="18473">
      <c r="A18473">
        <f>Sheet1!A18473</f>
        <v/>
      </c>
      <c r="B18473">
        <f>A18473*2</f>
        <v/>
      </c>
    </row>
    <row r="18474">
      <c r="A18474">
        <f>Sheet1!A18474</f>
        <v/>
      </c>
      <c r="B18474">
        <f>A18474*2</f>
        <v/>
      </c>
    </row>
    <row r="18475">
      <c r="A18475">
        <f>Sheet1!A18475</f>
        <v/>
      </c>
      <c r="B18475">
        <f>A18475*2</f>
        <v/>
      </c>
    </row>
    <row r="18476">
      <c r="A18476">
        <f>Sheet1!A18476</f>
        <v/>
      </c>
      <c r="B18476">
        <f>A18476*2</f>
        <v/>
      </c>
    </row>
    <row r="18477">
      <c r="A18477">
        <f>Sheet1!A18477</f>
        <v/>
      </c>
      <c r="B18477">
        <f>A18477*2</f>
        <v/>
      </c>
    </row>
    <row r="18478">
      <c r="A18478">
        <f>Sheet1!A18478</f>
        <v/>
      </c>
      <c r="B18478">
        <f>A18478*2</f>
        <v/>
      </c>
    </row>
    <row r="18479">
      <c r="A18479">
        <f>Sheet1!A18479</f>
        <v/>
      </c>
      <c r="B18479">
        <f>A18479*2</f>
        <v/>
      </c>
    </row>
    <row r="18480">
      <c r="A18480">
        <f>Sheet1!A18480</f>
        <v/>
      </c>
      <c r="B18480">
        <f>A18480*2</f>
        <v/>
      </c>
    </row>
    <row r="18481">
      <c r="A18481">
        <f>Sheet1!A18481</f>
        <v/>
      </c>
      <c r="B18481">
        <f>A18481*2</f>
        <v/>
      </c>
    </row>
    <row r="18482">
      <c r="A18482">
        <f>Sheet1!A18482</f>
        <v/>
      </c>
      <c r="B18482">
        <f>A18482*2</f>
        <v/>
      </c>
    </row>
    <row r="18483">
      <c r="A18483">
        <f>Sheet1!A18483</f>
        <v/>
      </c>
      <c r="B18483">
        <f>A18483*2</f>
        <v/>
      </c>
    </row>
    <row r="18484">
      <c r="A18484">
        <f>Sheet1!A18484</f>
        <v/>
      </c>
      <c r="B18484">
        <f>A18484*2</f>
        <v/>
      </c>
    </row>
    <row r="18485">
      <c r="A18485">
        <f>Sheet1!A18485</f>
        <v/>
      </c>
      <c r="B18485">
        <f>A18485*2</f>
        <v/>
      </c>
    </row>
    <row r="18486">
      <c r="A18486">
        <f>Sheet1!A18486</f>
        <v/>
      </c>
      <c r="B18486">
        <f>A18486*2</f>
        <v/>
      </c>
    </row>
    <row r="18487">
      <c r="A18487">
        <f>Sheet1!A18487</f>
        <v/>
      </c>
      <c r="B18487">
        <f>A18487*2</f>
        <v/>
      </c>
    </row>
    <row r="18488">
      <c r="A18488">
        <f>Sheet1!A18488</f>
        <v/>
      </c>
      <c r="B18488">
        <f>A18488*2</f>
        <v/>
      </c>
    </row>
    <row r="18489">
      <c r="A18489">
        <f>Sheet1!A18489</f>
        <v/>
      </c>
      <c r="B18489">
        <f>A18489*2</f>
        <v/>
      </c>
    </row>
    <row r="18490">
      <c r="A18490">
        <f>Sheet1!A18490</f>
        <v/>
      </c>
      <c r="B18490">
        <f>A18490*2</f>
        <v/>
      </c>
    </row>
    <row r="18491">
      <c r="A18491">
        <f>Sheet1!A18491</f>
        <v/>
      </c>
      <c r="B18491">
        <f>A18491*2</f>
        <v/>
      </c>
    </row>
    <row r="18492">
      <c r="A18492">
        <f>Sheet1!A18492</f>
        <v/>
      </c>
      <c r="B18492">
        <f>A18492*2</f>
        <v/>
      </c>
    </row>
    <row r="18493">
      <c r="A18493">
        <f>Sheet1!A18493</f>
        <v/>
      </c>
      <c r="B18493">
        <f>A18493*2</f>
        <v/>
      </c>
    </row>
    <row r="18494">
      <c r="A18494">
        <f>Sheet1!A18494</f>
        <v/>
      </c>
      <c r="B18494">
        <f>A18494*2</f>
        <v/>
      </c>
    </row>
    <row r="18495">
      <c r="A18495">
        <f>Sheet1!A18495</f>
        <v/>
      </c>
      <c r="B18495">
        <f>A18495*2</f>
        <v/>
      </c>
    </row>
    <row r="18496">
      <c r="A18496">
        <f>Sheet1!A18496</f>
        <v/>
      </c>
      <c r="B18496">
        <f>A18496*2</f>
        <v/>
      </c>
    </row>
    <row r="18497">
      <c r="A18497">
        <f>Sheet1!A18497</f>
        <v/>
      </c>
      <c r="B18497">
        <f>A18497*2</f>
        <v/>
      </c>
    </row>
    <row r="18498">
      <c r="A18498">
        <f>Sheet1!A18498</f>
        <v/>
      </c>
      <c r="B18498">
        <f>A18498*2</f>
        <v/>
      </c>
    </row>
    <row r="18499">
      <c r="A18499">
        <f>Sheet1!A18499</f>
        <v/>
      </c>
      <c r="B18499">
        <f>A18499*2</f>
        <v/>
      </c>
    </row>
    <row r="18500">
      <c r="A18500">
        <f>Sheet1!A18500</f>
        <v/>
      </c>
      <c r="B18500">
        <f>A18500*2</f>
        <v/>
      </c>
    </row>
    <row r="18501">
      <c r="A18501">
        <f>Sheet1!A18501</f>
        <v/>
      </c>
      <c r="B18501">
        <f>A18501*2</f>
        <v/>
      </c>
    </row>
    <row r="18502">
      <c r="A18502">
        <f>Sheet1!A18502</f>
        <v/>
      </c>
      <c r="B18502">
        <f>A18502*2</f>
        <v/>
      </c>
    </row>
    <row r="18503">
      <c r="A18503">
        <f>Sheet1!A18503</f>
        <v/>
      </c>
      <c r="B18503">
        <f>A18503*2</f>
        <v/>
      </c>
    </row>
    <row r="18504">
      <c r="A18504">
        <f>Sheet1!A18504</f>
        <v/>
      </c>
      <c r="B18504">
        <f>A18504*2</f>
        <v/>
      </c>
    </row>
    <row r="18505">
      <c r="A18505">
        <f>Sheet1!A18505</f>
        <v/>
      </c>
      <c r="B18505">
        <f>A18505*2</f>
        <v/>
      </c>
    </row>
    <row r="18506">
      <c r="A18506">
        <f>Sheet1!A18506</f>
        <v/>
      </c>
      <c r="B18506">
        <f>A18506*2</f>
        <v/>
      </c>
    </row>
    <row r="18507">
      <c r="A18507">
        <f>Sheet1!A18507</f>
        <v/>
      </c>
      <c r="B18507">
        <f>A18507*2</f>
        <v/>
      </c>
    </row>
    <row r="18508">
      <c r="A18508">
        <f>Sheet1!A18508</f>
        <v/>
      </c>
      <c r="B18508">
        <f>A18508*2</f>
        <v/>
      </c>
    </row>
    <row r="18509">
      <c r="A18509">
        <f>Sheet1!A18509</f>
        <v/>
      </c>
      <c r="B18509">
        <f>A18509*2</f>
        <v/>
      </c>
    </row>
    <row r="18510">
      <c r="A18510">
        <f>Sheet1!A18510</f>
        <v/>
      </c>
      <c r="B18510">
        <f>A18510*2</f>
        <v/>
      </c>
    </row>
    <row r="18511">
      <c r="A18511">
        <f>Sheet1!A18511</f>
        <v/>
      </c>
      <c r="B18511">
        <f>A18511*2</f>
        <v/>
      </c>
    </row>
    <row r="18512">
      <c r="A18512">
        <f>Sheet1!A18512</f>
        <v/>
      </c>
      <c r="B18512">
        <f>A18512*2</f>
        <v/>
      </c>
    </row>
    <row r="18513">
      <c r="A18513">
        <f>Sheet1!A18513</f>
        <v/>
      </c>
      <c r="B18513">
        <f>A18513*2</f>
        <v/>
      </c>
    </row>
    <row r="18514">
      <c r="A18514">
        <f>Sheet1!A18514</f>
        <v/>
      </c>
      <c r="B18514">
        <f>A18514*2</f>
        <v/>
      </c>
    </row>
    <row r="18515">
      <c r="A18515">
        <f>Sheet1!A18515</f>
        <v/>
      </c>
      <c r="B18515">
        <f>A18515*2</f>
        <v/>
      </c>
    </row>
    <row r="18516">
      <c r="A18516">
        <f>Sheet1!A18516</f>
        <v/>
      </c>
      <c r="B18516">
        <f>A18516*2</f>
        <v/>
      </c>
    </row>
    <row r="18517">
      <c r="A18517">
        <f>Sheet1!A18517</f>
        <v/>
      </c>
      <c r="B18517">
        <f>A18517*2</f>
        <v/>
      </c>
    </row>
    <row r="18518">
      <c r="A18518">
        <f>Sheet1!A18518</f>
        <v/>
      </c>
      <c r="B18518">
        <f>A18518*2</f>
        <v/>
      </c>
    </row>
    <row r="18519">
      <c r="A18519">
        <f>Sheet1!A18519</f>
        <v/>
      </c>
      <c r="B18519">
        <f>A18519*2</f>
        <v/>
      </c>
    </row>
    <row r="18520">
      <c r="A18520">
        <f>Sheet1!A18520</f>
        <v/>
      </c>
      <c r="B18520">
        <f>A18520*2</f>
        <v/>
      </c>
    </row>
    <row r="18521">
      <c r="A18521">
        <f>Sheet1!A18521</f>
        <v/>
      </c>
      <c r="B18521">
        <f>A18521*2</f>
        <v/>
      </c>
    </row>
    <row r="18522">
      <c r="A18522">
        <f>Sheet1!A18522</f>
        <v/>
      </c>
      <c r="B18522">
        <f>A18522*2</f>
        <v/>
      </c>
    </row>
    <row r="18523">
      <c r="A18523">
        <f>Sheet1!A18523</f>
        <v/>
      </c>
      <c r="B18523">
        <f>A18523*2</f>
        <v/>
      </c>
    </row>
    <row r="18524">
      <c r="A18524">
        <f>Sheet1!A18524</f>
        <v/>
      </c>
      <c r="B18524">
        <f>A18524*2</f>
        <v/>
      </c>
    </row>
    <row r="18525">
      <c r="A18525">
        <f>Sheet1!A18525</f>
        <v/>
      </c>
      <c r="B18525">
        <f>A18525*2</f>
        <v/>
      </c>
    </row>
    <row r="18526">
      <c r="A18526">
        <f>Sheet1!A18526</f>
        <v/>
      </c>
      <c r="B18526">
        <f>A18526*2</f>
        <v/>
      </c>
    </row>
    <row r="18527">
      <c r="A18527">
        <f>Sheet1!A18527</f>
        <v/>
      </c>
      <c r="B18527">
        <f>A18527*2</f>
        <v/>
      </c>
    </row>
    <row r="18528">
      <c r="A18528">
        <f>Sheet1!A18528</f>
        <v/>
      </c>
      <c r="B18528">
        <f>A18528*2</f>
        <v/>
      </c>
    </row>
    <row r="18529">
      <c r="A18529">
        <f>Sheet1!A18529</f>
        <v/>
      </c>
      <c r="B18529">
        <f>A18529*2</f>
        <v/>
      </c>
    </row>
    <row r="18530">
      <c r="A18530">
        <f>Sheet1!A18530</f>
        <v/>
      </c>
      <c r="B18530">
        <f>A18530*2</f>
        <v/>
      </c>
    </row>
    <row r="18531">
      <c r="A18531">
        <f>Sheet1!A18531</f>
        <v/>
      </c>
      <c r="B18531">
        <f>A18531*2</f>
        <v/>
      </c>
    </row>
    <row r="18532">
      <c r="A18532">
        <f>Sheet1!A18532</f>
        <v/>
      </c>
      <c r="B18532">
        <f>A18532*2</f>
        <v/>
      </c>
    </row>
    <row r="18533">
      <c r="A18533">
        <f>Sheet1!A18533</f>
        <v/>
      </c>
      <c r="B18533">
        <f>A18533*2</f>
        <v/>
      </c>
    </row>
    <row r="18534">
      <c r="A18534">
        <f>Sheet1!A18534</f>
        <v/>
      </c>
      <c r="B18534">
        <f>A18534*2</f>
        <v/>
      </c>
    </row>
    <row r="18535">
      <c r="A18535">
        <f>Sheet1!A18535</f>
        <v/>
      </c>
      <c r="B18535">
        <f>A18535*2</f>
        <v/>
      </c>
    </row>
    <row r="18536">
      <c r="A18536">
        <f>Sheet1!A18536</f>
        <v/>
      </c>
      <c r="B18536">
        <f>A18536*2</f>
        <v/>
      </c>
    </row>
    <row r="18537">
      <c r="A18537">
        <f>Sheet1!A18537</f>
        <v/>
      </c>
      <c r="B18537">
        <f>A18537*2</f>
        <v/>
      </c>
    </row>
    <row r="18538">
      <c r="A18538">
        <f>Sheet1!A18538</f>
        <v/>
      </c>
      <c r="B18538">
        <f>A18538*2</f>
        <v/>
      </c>
    </row>
    <row r="18539">
      <c r="A18539">
        <f>Sheet1!A18539</f>
        <v/>
      </c>
      <c r="B18539">
        <f>A18539*2</f>
        <v/>
      </c>
    </row>
    <row r="18540">
      <c r="A18540">
        <f>Sheet1!A18540</f>
        <v/>
      </c>
      <c r="B18540">
        <f>A18540*2</f>
        <v/>
      </c>
    </row>
    <row r="18541">
      <c r="A18541">
        <f>Sheet1!A18541</f>
        <v/>
      </c>
      <c r="B18541">
        <f>A18541*2</f>
        <v/>
      </c>
    </row>
    <row r="18542">
      <c r="A18542">
        <f>Sheet1!A18542</f>
        <v/>
      </c>
      <c r="B18542">
        <f>A18542*2</f>
        <v/>
      </c>
    </row>
    <row r="18543">
      <c r="A18543">
        <f>Sheet1!A18543</f>
        <v/>
      </c>
      <c r="B18543">
        <f>A18543*2</f>
        <v/>
      </c>
    </row>
    <row r="18544">
      <c r="A18544">
        <f>Sheet1!A18544</f>
        <v/>
      </c>
      <c r="B18544">
        <f>A18544*2</f>
        <v/>
      </c>
    </row>
    <row r="18545">
      <c r="A18545">
        <f>Sheet1!A18545</f>
        <v/>
      </c>
      <c r="B18545">
        <f>A18545*2</f>
        <v/>
      </c>
    </row>
    <row r="18546">
      <c r="A18546">
        <f>Sheet1!A18546</f>
        <v/>
      </c>
      <c r="B18546">
        <f>A18546*2</f>
        <v/>
      </c>
    </row>
    <row r="18547">
      <c r="A18547">
        <f>Sheet1!A18547</f>
        <v/>
      </c>
      <c r="B18547">
        <f>A18547*2</f>
        <v/>
      </c>
    </row>
    <row r="18548">
      <c r="A18548">
        <f>Sheet1!A18548</f>
        <v/>
      </c>
      <c r="B18548">
        <f>A18548*2</f>
        <v/>
      </c>
    </row>
    <row r="18549">
      <c r="A18549">
        <f>Sheet1!A18549</f>
        <v/>
      </c>
      <c r="B18549">
        <f>A18549*2</f>
        <v/>
      </c>
    </row>
    <row r="18550">
      <c r="A18550">
        <f>Sheet1!A18550</f>
        <v/>
      </c>
      <c r="B18550">
        <f>A18550*2</f>
        <v/>
      </c>
    </row>
    <row r="18551">
      <c r="A18551">
        <f>Sheet1!A18551</f>
        <v/>
      </c>
      <c r="B18551">
        <f>A18551*2</f>
        <v/>
      </c>
    </row>
    <row r="18552">
      <c r="A18552">
        <f>Sheet1!A18552</f>
        <v/>
      </c>
      <c r="B18552">
        <f>A18552*2</f>
        <v/>
      </c>
    </row>
    <row r="18553">
      <c r="A18553">
        <f>Sheet1!A18553</f>
        <v/>
      </c>
      <c r="B18553">
        <f>A18553*2</f>
        <v/>
      </c>
    </row>
    <row r="18554">
      <c r="A18554">
        <f>Sheet1!A18554</f>
        <v/>
      </c>
      <c r="B18554">
        <f>A18554*2</f>
        <v/>
      </c>
    </row>
    <row r="18555">
      <c r="A18555">
        <f>Sheet1!A18555</f>
        <v/>
      </c>
      <c r="B18555">
        <f>A18555*2</f>
        <v/>
      </c>
    </row>
    <row r="18556">
      <c r="A18556">
        <f>Sheet1!A18556</f>
        <v/>
      </c>
      <c r="B18556">
        <f>A18556*2</f>
        <v/>
      </c>
    </row>
    <row r="18557">
      <c r="A18557">
        <f>Sheet1!A18557</f>
        <v/>
      </c>
      <c r="B18557">
        <f>A18557*2</f>
        <v/>
      </c>
    </row>
    <row r="18558">
      <c r="A18558">
        <f>Sheet1!A18558</f>
        <v/>
      </c>
      <c r="B18558">
        <f>A18558*2</f>
        <v/>
      </c>
    </row>
    <row r="18559">
      <c r="A18559">
        <f>Sheet1!A18559</f>
        <v/>
      </c>
      <c r="B18559">
        <f>A18559*2</f>
        <v/>
      </c>
    </row>
    <row r="18560">
      <c r="A18560">
        <f>Sheet1!A18560</f>
        <v/>
      </c>
      <c r="B18560">
        <f>A18560*2</f>
        <v/>
      </c>
    </row>
    <row r="18561">
      <c r="A18561">
        <f>Sheet1!A18561</f>
        <v/>
      </c>
      <c r="B18561">
        <f>A18561*2</f>
        <v/>
      </c>
    </row>
    <row r="18562">
      <c r="A18562">
        <f>Sheet1!A18562</f>
        <v/>
      </c>
      <c r="B18562">
        <f>A18562*2</f>
        <v/>
      </c>
    </row>
    <row r="18563">
      <c r="A18563">
        <f>Sheet1!A18563</f>
        <v/>
      </c>
      <c r="B18563">
        <f>A18563*2</f>
        <v/>
      </c>
    </row>
    <row r="18564">
      <c r="A18564">
        <f>Sheet1!A18564</f>
        <v/>
      </c>
      <c r="B18564">
        <f>A18564*2</f>
        <v/>
      </c>
    </row>
    <row r="18565">
      <c r="A18565">
        <f>Sheet1!A18565</f>
        <v/>
      </c>
      <c r="B18565">
        <f>A18565*2</f>
        <v/>
      </c>
    </row>
    <row r="18566">
      <c r="A18566">
        <f>Sheet1!A18566</f>
        <v/>
      </c>
      <c r="B18566">
        <f>A18566*2</f>
        <v/>
      </c>
    </row>
    <row r="18567">
      <c r="A18567">
        <f>Sheet1!A18567</f>
        <v/>
      </c>
      <c r="B18567">
        <f>A18567*2</f>
        <v/>
      </c>
    </row>
    <row r="18568">
      <c r="A18568">
        <f>Sheet1!A18568</f>
        <v/>
      </c>
      <c r="B18568">
        <f>A18568*2</f>
        <v/>
      </c>
    </row>
    <row r="18569">
      <c r="A18569">
        <f>Sheet1!A18569</f>
        <v/>
      </c>
      <c r="B18569">
        <f>A18569*2</f>
        <v/>
      </c>
    </row>
    <row r="18570">
      <c r="A18570">
        <f>Sheet1!A18570</f>
        <v/>
      </c>
      <c r="B18570">
        <f>A18570*2</f>
        <v/>
      </c>
    </row>
    <row r="18571">
      <c r="A18571">
        <f>Sheet1!A18571</f>
        <v/>
      </c>
      <c r="B18571">
        <f>A18571*2</f>
        <v/>
      </c>
    </row>
    <row r="18572">
      <c r="A18572">
        <f>Sheet1!A18572</f>
        <v/>
      </c>
      <c r="B18572">
        <f>A18572*2</f>
        <v/>
      </c>
    </row>
    <row r="18573">
      <c r="A18573">
        <f>Sheet1!A18573</f>
        <v/>
      </c>
      <c r="B18573">
        <f>A18573*2</f>
        <v/>
      </c>
    </row>
    <row r="18574">
      <c r="A18574">
        <f>Sheet1!A18574</f>
        <v/>
      </c>
      <c r="B18574">
        <f>A18574*2</f>
        <v/>
      </c>
    </row>
    <row r="18575">
      <c r="A18575">
        <f>Sheet1!A18575</f>
        <v/>
      </c>
      <c r="B18575">
        <f>A18575*2</f>
        <v/>
      </c>
    </row>
    <row r="18576">
      <c r="A18576">
        <f>Sheet1!A18576</f>
        <v/>
      </c>
      <c r="B18576">
        <f>A18576*2</f>
        <v/>
      </c>
    </row>
    <row r="18577">
      <c r="A18577">
        <f>Sheet1!A18577</f>
        <v/>
      </c>
      <c r="B18577">
        <f>A18577*2</f>
        <v/>
      </c>
    </row>
    <row r="18578">
      <c r="A18578">
        <f>Sheet1!A18578</f>
        <v/>
      </c>
      <c r="B18578">
        <f>A18578*2</f>
        <v/>
      </c>
    </row>
    <row r="18579">
      <c r="A18579">
        <f>Sheet1!A18579</f>
        <v/>
      </c>
      <c r="B18579">
        <f>A18579*2</f>
        <v/>
      </c>
    </row>
    <row r="18580">
      <c r="A18580">
        <f>Sheet1!A18580</f>
        <v/>
      </c>
      <c r="B18580">
        <f>A18580*2</f>
        <v/>
      </c>
    </row>
    <row r="18581">
      <c r="A18581">
        <f>Sheet1!A18581</f>
        <v/>
      </c>
      <c r="B18581">
        <f>A18581*2</f>
        <v/>
      </c>
    </row>
    <row r="18582">
      <c r="A18582">
        <f>Sheet1!A18582</f>
        <v/>
      </c>
      <c r="B18582">
        <f>A18582*2</f>
        <v/>
      </c>
    </row>
    <row r="18583">
      <c r="A18583">
        <f>Sheet1!A18583</f>
        <v/>
      </c>
      <c r="B18583">
        <f>A18583*2</f>
        <v/>
      </c>
    </row>
    <row r="18584">
      <c r="A18584">
        <f>Sheet1!A18584</f>
        <v/>
      </c>
      <c r="B18584">
        <f>A18584*2</f>
        <v/>
      </c>
    </row>
    <row r="18585">
      <c r="A18585">
        <f>Sheet1!A18585</f>
        <v/>
      </c>
      <c r="B18585">
        <f>A18585*2</f>
        <v/>
      </c>
    </row>
    <row r="18586">
      <c r="A18586">
        <f>Sheet1!A18586</f>
        <v/>
      </c>
      <c r="B18586">
        <f>A18586*2</f>
        <v/>
      </c>
    </row>
    <row r="18587">
      <c r="A18587">
        <f>Sheet1!A18587</f>
        <v/>
      </c>
      <c r="B18587">
        <f>A18587*2</f>
        <v/>
      </c>
    </row>
    <row r="18588">
      <c r="A18588">
        <f>Sheet1!A18588</f>
        <v/>
      </c>
      <c r="B18588">
        <f>A18588*2</f>
        <v/>
      </c>
    </row>
    <row r="18589">
      <c r="A18589">
        <f>Sheet1!A18589</f>
        <v/>
      </c>
      <c r="B18589">
        <f>A18589*2</f>
        <v/>
      </c>
    </row>
    <row r="18590">
      <c r="A18590">
        <f>Sheet1!A18590</f>
        <v/>
      </c>
      <c r="B18590">
        <f>A18590*2</f>
        <v/>
      </c>
    </row>
    <row r="18591">
      <c r="A18591">
        <f>Sheet1!A18591</f>
        <v/>
      </c>
      <c r="B18591">
        <f>A18591*2</f>
        <v/>
      </c>
    </row>
    <row r="18592">
      <c r="A18592">
        <f>Sheet1!A18592</f>
        <v/>
      </c>
      <c r="B18592">
        <f>A18592*2</f>
        <v/>
      </c>
    </row>
    <row r="18593">
      <c r="A18593">
        <f>Sheet1!A18593</f>
        <v/>
      </c>
      <c r="B18593">
        <f>A18593*2</f>
        <v/>
      </c>
    </row>
    <row r="18594">
      <c r="A18594">
        <f>Sheet1!A18594</f>
        <v/>
      </c>
      <c r="B18594">
        <f>A18594*2</f>
        <v/>
      </c>
    </row>
    <row r="18595">
      <c r="A18595">
        <f>Sheet1!A18595</f>
        <v/>
      </c>
      <c r="B18595">
        <f>A18595*2</f>
        <v/>
      </c>
    </row>
    <row r="18596">
      <c r="A18596">
        <f>Sheet1!A18596</f>
        <v/>
      </c>
      <c r="B18596">
        <f>A18596*2</f>
        <v/>
      </c>
    </row>
    <row r="18597">
      <c r="A18597">
        <f>Sheet1!A18597</f>
        <v/>
      </c>
      <c r="B18597">
        <f>A18597*2</f>
        <v/>
      </c>
    </row>
    <row r="18598">
      <c r="A18598">
        <f>Sheet1!A18598</f>
        <v/>
      </c>
      <c r="B18598">
        <f>A18598*2</f>
        <v/>
      </c>
    </row>
    <row r="18599">
      <c r="A18599">
        <f>Sheet1!A18599</f>
        <v/>
      </c>
      <c r="B18599">
        <f>A18599*2</f>
        <v/>
      </c>
    </row>
    <row r="18600">
      <c r="A18600">
        <f>Sheet1!A18600</f>
        <v/>
      </c>
      <c r="B18600">
        <f>A18600*2</f>
        <v/>
      </c>
    </row>
    <row r="18601">
      <c r="A18601">
        <f>Sheet1!A18601</f>
        <v/>
      </c>
      <c r="B18601">
        <f>A18601*2</f>
        <v/>
      </c>
    </row>
    <row r="18602">
      <c r="A18602">
        <f>Sheet1!A18602</f>
        <v/>
      </c>
      <c r="B18602">
        <f>A18602*2</f>
        <v/>
      </c>
    </row>
    <row r="18603">
      <c r="A18603">
        <f>Sheet1!A18603</f>
        <v/>
      </c>
      <c r="B18603">
        <f>A18603*2</f>
        <v/>
      </c>
    </row>
    <row r="18604">
      <c r="A18604">
        <f>Sheet1!A18604</f>
        <v/>
      </c>
      <c r="B18604">
        <f>A18604*2</f>
        <v/>
      </c>
    </row>
    <row r="18605">
      <c r="A18605">
        <f>Sheet1!A18605</f>
        <v/>
      </c>
      <c r="B18605">
        <f>A18605*2</f>
        <v/>
      </c>
    </row>
    <row r="18606">
      <c r="A18606">
        <f>Sheet1!A18606</f>
        <v/>
      </c>
      <c r="B18606">
        <f>A18606*2</f>
        <v/>
      </c>
    </row>
    <row r="18607">
      <c r="A18607">
        <f>Sheet1!A18607</f>
        <v/>
      </c>
      <c r="B18607">
        <f>A18607*2</f>
        <v/>
      </c>
    </row>
    <row r="18608">
      <c r="A18608">
        <f>Sheet1!A18608</f>
        <v/>
      </c>
      <c r="B18608">
        <f>A18608*2</f>
        <v/>
      </c>
    </row>
    <row r="18609">
      <c r="A18609">
        <f>Sheet1!A18609</f>
        <v/>
      </c>
      <c r="B18609">
        <f>A18609*2</f>
        <v/>
      </c>
    </row>
    <row r="18610">
      <c r="A18610">
        <f>Sheet1!A18610</f>
        <v/>
      </c>
      <c r="B18610">
        <f>A18610*2</f>
        <v/>
      </c>
    </row>
    <row r="18611">
      <c r="A18611">
        <f>Sheet1!A18611</f>
        <v/>
      </c>
      <c r="B18611">
        <f>A18611*2</f>
        <v/>
      </c>
    </row>
    <row r="18612">
      <c r="A18612">
        <f>Sheet1!A18612</f>
        <v/>
      </c>
      <c r="B18612">
        <f>A18612*2</f>
        <v/>
      </c>
    </row>
    <row r="18613">
      <c r="A18613">
        <f>Sheet1!A18613</f>
        <v/>
      </c>
      <c r="B18613">
        <f>A18613*2</f>
        <v/>
      </c>
    </row>
    <row r="18614">
      <c r="A18614">
        <f>Sheet1!A18614</f>
        <v/>
      </c>
      <c r="B18614">
        <f>A18614*2</f>
        <v/>
      </c>
    </row>
    <row r="18615">
      <c r="A18615">
        <f>Sheet1!A18615</f>
        <v/>
      </c>
      <c r="B18615">
        <f>A18615*2</f>
        <v/>
      </c>
    </row>
    <row r="18616">
      <c r="A18616">
        <f>Sheet1!A18616</f>
        <v/>
      </c>
      <c r="B18616">
        <f>A18616*2</f>
        <v/>
      </c>
    </row>
    <row r="18617">
      <c r="A18617">
        <f>Sheet1!A18617</f>
        <v/>
      </c>
      <c r="B18617">
        <f>A18617*2</f>
        <v/>
      </c>
    </row>
    <row r="18618">
      <c r="A18618">
        <f>Sheet1!A18618</f>
        <v/>
      </c>
      <c r="B18618">
        <f>A18618*2</f>
        <v/>
      </c>
    </row>
    <row r="18619">
      <c r="A18619">
        <f>Sheet1!A18619</f>
        <v/>
      </c>
      <c r="B18619">
        <f>A18619*2</f>
        <v/>
      </c>
    </row>
    <row r="18620">
      <c r="A18620">
        <f>Sheet1!A18620</f>
        <v/>
      </c>
      <c r="B18620">
        <f>A18620*2</f>
        <v/>
      </c>
    </row>
    <row r="18621">
      <c r="A18621">
        <f>Sheet1!A18621</f>
        <v/>
      </c>
      <c r="B18621">
        <f>A18621*2</f>
        <v/>
      </c>
    </row>
    <row r="18622">
      <c r="A18622">
        <f>Sheet1!A18622</f>
        <v/>
      </c>
      <c r="B18622">
        <f>A18622*2</f>
        <v/>
      </c>
    </row>
    <row r="18623">
      <c r="A18623">
        <f>Sheet1!A18623</f>
        <v/>
      </c>
      <c r="B18623">
        <f>A18623*2</f>
        <v/>
      </c>
    </row>
    <row r="18624">
      <c r="A18624">
        <f>Sheet1!A18624</f>
        <v/>
      </c>
      <c r="B18624">
        <f>A18624*2</f>
        <v/>
      </c>
    </row>
    <row r="18625">
      <c r="A18625">
        <f>Sheet1!A18625</f>
        <v/>
      </c>
      <c r="B18625">
        <f>A18625*2</f>
        <v/>
      </c>
    </row>
    <row r="18626">
      <c r="A18626">
        <f>Sheet1!A18626</f>
        <v/>
      </c>
      <c r="B18626">
        <f>A18626*2</f>
        <v/>
      </c>
    </row>
    <row r="18627">
      <c r="A18627">
        <f>Sheet1!A18627</f>
        <v/>
      </c>
      <c r="B18627">
        <f>A18627*2</f>
        <v/>
      </c>
    </row>
    <row r="18628">
      <c r="A18628">
        <f>Sheet1!A18628</f>
        <v/>
      </c>
      <c r="B18628">
        <f>A18628*2</f>
        <v/>
      </c>
    </row>
    <row r="18629">
      <c r="A18629">
        <f>Sheet1!A18629</f>
        <v/>
      </c>
      <c r="B18629">
        <f>A18629*2</f>
        <v/>
      </c>
    </row>
    <row r="18630">
      <c r="A18630">
        <f>Sheet1!A18630</f>
        <v/>
      </c>
      <c r="B18630">
        <f>A18630*2</f>
        <v/>
      </c>
    </row>
    <row r="18631">
      <c r="A18631">
        <f>Sheet1!A18631</f>
        <v/>
      </c>
      <c r="B18631">
        <f>A18631*2</f>
        <v/>
      </c>
    </row>
    <row r="18632">
      <c r="A18632">
        <f>Sheet1!A18632</f>
        <v/>
      </c>
      <c r="B18632">
        <f>A18632*2</f>
        <v/>
      </c>
    </row>
    <row r="18633">
      <c r="A18633">
        <f>Sheet1!A18633</f>
        <v/>
      </c>
      <c r="B18633">
        <f>A18633*2</f>
        <v/>
      </c>
    </row>
    <row r="18634">
      <c r="A18634">
        <f>Sheet1!A18634</f>
        <v/>
      </c>
      <c r="B18634">
        <f>A18634*2</f>
        <v/>
      </c>
    </row>
    <row r="18635">
      <c r="A18635">
        <f>Sheet1!A18635</f>
        <v/>
      </c>
      <c r="B18635">
        <f>A18635*2</f>
        <v/>
      </c>
    </row>
    <row r="18636">
      <c r="A18636">
        <f>Sheet1!A18636</f>
        <v/>
      </c>
      <c r="B18636">
        <f>A18636*2</f>
        <v/>
      </c>
    </row>
    <row r="18637">
      <c r="A18637">
        <f>Sheet1!A18637</f>
        <v/>
      </c>
      <c r="B18637">
        <f>A18637*2</f>
        <v/>
      </c>
    </row>
    <row r="18638">
      <c r="A18638">
        <f>Sheet1!A18638</f>
        <v/>
      </c>
      <c r="B18638">
        <f>A18638*2</f>
        <v/>
      </c>
    </row>
    <row r="18639">
      <c r="A18639">
        <f>Sheet1!A18639</f>
        <v/>
      </c>
      <c r="B18639">
        <f>A18639*2</f>
        <v/>
      </c>
    </row>
    <row r="18640">
      <c r="A18640">
        <f>Sheet1!A18640</f>
        <v/>
      </c>
      <c r="B18640">
        <f>A18640*2</f>
        <v/>
      </c>
    </row>
    <row r="18641">
      <c r="A18641">
        <f>Sheet1!A18641</f>
        <v/>
      </c>
      <c r="B18641">
        <f>A18641*2</f>
        <v/>
      </c>
    </row>
    <row r="18642">
      <c r="A18642">
        <f>Sheet1!A18642</f>
        <v/>
      </c>
      <c r="B18642">
        <f>A18642*2</f>
        <v/>
      </c>
    </row>
    <row r="18643">
      <c r="A18643">
        <f>Sheet1!A18643</f>
        <v/>
      </c>
      <c r="B18643">
        <f>A18643*2</f>
        <v/>
      </c>
    </row>
    <row r="18644">
      <c r="A18644">
        <f>Sheet1!A18644</f>
        <v/>
      </c>
      <c r="B18644">
        <f>A18644*2</f>
        <v/>
      </c>
    </row>
    <row r="18645">
      <c r="A18645">
        <f>Sheet1!A18645</f>
        <v/>
      </c>
      <c r="B18645">
        <f>A18645*2</f>
        <v/>
      </c>
    </row>
    <row r="18646">
      <c r="A18646">
        <f>Sheet1!A18646</f>
        <v/>
      </c>
      <c r="B18646">
        <f>A18646*2</f>
        <v/>
      </c>
    </row>
    <row r="18647">
      <c r="A18647">
        <f>Sheet1!A18647</f>
        <v/>
      </c>
      <c r="B18647">
        <f>A18647*2</f>
        <v/>
      </c>
    </row>
    <row r="18648">
      <c r="A18648">
        <f>Sheet1!A18648</f>
        <v/>
      </c>
      <c r="B18648">
        <f>A18648*2</f>
        <v/>
      </c>
    </row>
    <row r="18649">
      <c r="A18649">
        <f>Sheet1!A18649</f>
        <v/>
      </c>
      <c r="B18649">
        <f>A18649*2</f>
        <v/>
      </c>
    </row>
    <row r="18650">
      <c r="A18650">
        <f>Sheet1!A18650</f>
        <v/>
      </c>
      <c r="B18650">
        <f>A18650*2</f>
        <v/>
      </c>
    </row>
    <row r="18651">
      <c r="A18651">
        <f>Sheet1!A18651</f>
        <v/>
      </c>
      <c r="B18651">
        <f>A18651*2</f>
        <v/>
      </c>
    </row>
    <row r="18652">
      <c r="A18652">
        <f>Sheet1!A18652</f>
        <v/>
      </c>
      <c r="B18652">
        <f>A18652*2</f>
        <v/>
      </c>
    </row>
    <row r="18653">
      <c r="A18653">
        <f>Sheet1!A18653</f>
        <v/>
      </c>
      <c r="B18653">
        <f>A18653*2</f>
        <v/>
      </c>
    </row>
    <row r="18654">
      <c r="A18654">
        <f>Sheet1!A18654</f>
        <v/>
      </c>
      <c r="B18654">
        <f>A18654*2</f>
        <v/>
      </c>
    </row>
    <row r="18655">
      <c r="A18655">
        <f>Sheet1!A18655</f>
        <v/>
      </c>
      <c r="B18655">
        <f>A18655*2</f>
        <v/>
      </c>
    </row>
    <row r="18656">
      <c r="A18656">
        <f>Sheet1!A18656</f>
        <v/>
      </c>
      <c r="B18656">
        <f>A18656*2</f>
        <v/>
      </c>
    </row>
    <row r="18657">
      <c r="A18657">
        <f>Sheet1!A18657</f>
        <v/>
      </c>
      <c r="B18657">
        <f>A18657*2</f>
        <v/>
      </c>
    </row>
    <row r="18658">
      <c r="A18658">
        <f>Sheet1!A18658</f>
        <v/>
      </c>
      <c r="B18658">
        <f>A18658*2</f>
        <v/>
      </c>
    </row>
    <row r="18659">
      <c r="A18659">
        <f>Sheet1!A18659</f>
        <v/>
      </c>
      <c r="B18659">
        <f>A18659*2</f>
        <v/>
      </c>
    </row>
    <row r="18660">
      <c r="A18660">
        <f>Sheet1!A18660</f>
        <v/>
      </c>
      <c r="B18660">
        <f>A18660*2</f>
        <v/>
      </c>
    </row>
    <row r="18661">
      <c r="A18661">
        <f>Sheet1!A18661</f>
        <v/>
      </c>
      <c r="B18661">
        <f>A18661*2</f>
        <v/>
      </c>
    </row>
    <row r="18662">
      <c r="A18662">
        <f>Sheet1!A18662</f>
        <v/>
      </c>
      <c r="B18662">
        <f>A18662*2</f>
        <v/>
      </c>
    </row>
    <row r="18663">
      <c r="A18663">
        <f>Sheet1!A18663</f>
        <v/>
      </c>
      <c r="B18663">
        <f>A18663*2</f>
        <v/>
      </c>
    </row>
    <row r="18664">
      <c r="A18664">
        <f>Sheet1!A18664</f>
        <v/>
      </c>
      <c r="B18664">
        <f>A18664*2</f>
        <v/>
      </c>
    </row>
    <row r="18665">
      <c r="A18665">
        <f>Sheet1!A18665</f>
        <v/>
      </c>
      <c r="B18665">
        <f>A18665*2</f>
        <v/>
      </c>
    </row>
    <row r="18666">
      <c r="A18666">
        <f>Sheet1!A18666</f>
        <v/>
      </c>
      <c r="B18666">
        <f>A18666*2</f>
        <v/>
      </c>
    </row>
    <row r="18667">
      <c r="A18667">
        <f>Sheet1!A18667</f>
        <v/>
      </c>
      <c r="B18667">
        <f>A18667*2</f>
        <v/>
      </c>
    </row>
    <row r="18668">
      <c r="A18668">
        <f>Sheet1!A18668</f>
        <v/>
      </c>
      <c r="B18668">
        <f>A18668*2</f>
        <v/>
      </c>
    </row>
    <row r="18669">
      <c r="A18669">
        <f>Sheet1!A18669</f>
        <v/>
      </c>
      <c r="B18669">
        <f>A18669*2</f>
        <v/>
      </c>
    </row>
    <row r="18670">
      <c r="A18670">
        <f>Sheet1!A18670</f>
        <v/>
      </c>
      <c r="B18670">
        <f>A18670*2</f>
        <v/>
      </c>
    </row>
    <row r="18671">
      <c r="A18671">
        <f>Sheet1!A18671</f>
        <v/>
      </c>
      <c r="B18671">
        <f>A18671*2</f>
        <v/>
      </c>
    </row>
    <row r="18672">
      <c r="A18672">
        <f>Sheet1!A18672</f>
        <v/>
      </c>
      <c r="B18672">
        <f>A18672*2</f>
        <v/>
      </c>
    </row>
    <row r="18673">
      <c r="A18673">
        <f>Sheet1!A18673</f>
        <v/>
      </c>
      <c r="B18673">
        <f>A18673*2</f>
        <v/>
      </c>
    </row>
    <row r="18674">
      <c r="A18674">
        <f>Sheet1!A18674</f>
        <v/>
      </c>
      <c r="B18674">
        <f>A18674*2</f>
        <v/>
      </c>
    </row>
    <row r="18675">
      <c r="A18675">
        <f>Sheet1!A18675</f>
        <v/>
      </c>
      <c r="B18675">
        <f>A18675*2</f>
        <v/>
      </c>
    </row>
    <row r="18676">
      <c r="A18676">
        <f>Sheet1!A18676</f>
        <v/>
      </c>
      <c r="B18676">
        <f>A18676*2</f>
        <v/>
      </c>
    </row>
    <row r="18677">
      <c r="A18677">
        <f>Sheet1!A18677</f>
        <v/>
      </c>
      <c r="B18677">
        <f>A18677*2</f>
        <v/>
      </c>
    </row>
    <row r="18678">
      <c r="A18678">
        <f>Sheet1!A18678</f>
        <v/>
      </c>
      <c r="B18678">
        <f>A18678*2</f>
        <v/>
      </c>
    </row>
    <row r="18679">
      <c r="A18679">
        <f>Sheet1!A18679</f>
        <v/>
      </c>
      <c r="B18679">
        <f>A18679*2</f>
        <v/>
      </c>
    </row>
    <row r="18680">
      <c r="A18680">
        <f>Sheet1!A18680</f>
        <v/>
      </c>
      <c r="B18680">
        <f>A18680*2</f>
        <v/>
      </c>
    </row>
    <row r="18681">
      <c r="A18681">
        <f>Sheet1!A18681</f>
        <v/>
      </c>
      <c r="B18681">
        <f>A18681*2</f>
        <v/>
      </c>
    </row>
    <row r="18682">
      <c r="A18682">
        <f>Sheet1!A18682</f>
        <v/>
      </c>
      <c r="B18682">
        <f>A18682*2</f>
        <v/>
      </c>
    </row>
    <row r="18683">
      <c r="A18683">
        <f>Sheet1!A18683</f>
        <v/>
      </c>
      <c r="B18683">
        <f>A18683*2</f>
        <v/>
      </c>
    </row>
    <row r="18684">
      <c r="A18684">
        <f>Sheet1!A18684</f>
        <v/>
      </c>
      <c r="B18684">
        <f>A18684*2</f>
        <v/>
      </c>
    </row>
    <row r="18685">
      <c r="A18685">
        <f>Sheet1!A18685</f>
        <v/>
      </c>
      <c r="B18685">
        <f>A18685*2</f>
        <v/>
      </c>
    </row>
    <row r="18686">
      <c r="A18686">
        <f>Sheet1!A18686</f>
        <v/>
      </c>
      <c r="B18686">
        <f>A18686*2</f>
        <v/>
      </c>
    </row>
    <row r="18687">
      <c r="A18687">
        <f>Sheet1!A18687</f>
        <v/>
      </c>
      <c r="B18687">
        <f>A18687*2</f>
        <v/>
      </c>
    </row>
    <row r="18688">
      <c r="A18688">
        <f>Sheet1!A18688</f>
        <v/>
      </c>
      <c r="B18688">
        <f>A18688*2</f>
        <v/>
      </c>
    </row>
    <row r="18689">
      <c r="A18689">
        <f>Sheet1!A18689</f>
        <v/>
      </c>
      <c r="B18689">
        <f>A18689*2</f>
        <v/>
      </c>
    </row>
    <row r="18690">
      <c r="A18690">
        <f>Sheet1!A18690</f>
        <v/>
      </c>
      <c r="B18690">
        <f>A18690*2</f>
        <v/>
      </c>
    </row>
    <row r="18691">
      <c r="A18691">
        <f>Sheet1!A18691</f>
        <v/>
      </c>
      <c r="B18691">
        <f>A18691*2</f>
        <v/>
      </c>
    </row>
    <row r="18692">
      <c r="A18692">
        <f>Sheet1!A18692</f>
        <v/>
      </c>
      <c r="B18692">
        <f>A18692*2</f>
        <v/>
      </c>
    </row>
    <row r="18693">
      <c r="A18693">
        <f>Sheet1!A18693</f>
        <v/>
      </c>
      <c r="B18693">
        <f>A18693*2</f>
        <v/>
      </c>
    </row>
    <row r="18694">
      <c r="A18694">
        <f>Sheet1!A18694</f>
        <v/>
      </c>
      <c r="B18694">
        <f>A18694*2</f>
        <v/>
      </c>
    </row>
    <row r="18695">
      <c r="A18695">
        <f>Sheet1!A18695</f>
        <v/>
      </c>
      <c r="B18695">
        <f>A18695*2</f>
        <v/>
      </c>
    </row>
    <row r="18696">
      <c r="A18696">
        <f>Sheet1!A18696</f>
        <v/>
      </c>
      <c r="B18696">
        <f>A18696*2</f>
        <v/>
      </c>
    </row>
    <row r="18697">
      <c r="A18697">
        <f>Sheet1!A18697</f>
        <v/>
      </c>
      <c r="B18697">
        <f>A18697*2</f>
        <v/>
      </c>
    </row>
    <row r="18698">
      <c r="A18698">
        <f>Sheet1!A18698</f>
        <v/>
      </c>
      <c r="B18698">
        <f>A18698*2</f>
        <v/>
      </c>
    </row>
    <row r="18699">
      <c r="A18699">
        <f>Sheet1!A18699</f>
        <v/>
      </c>
      <c r="B18699">
        <f>A18699*2</f>
        <v/>
      </c>
    </row>
    <row r="18700">
      <c r="A18700">
        <f>Sheet1!A18700</f>
        <v/>
      </c>
      <c r="B18700">
        <f>A18700*2</f>
        <v/>
      </c>
    </row>
    <row r="18701">
      <c r="A18701">
        <f>Sheet1!A18701</f>
        <v/>
      </c>
      <c r="B18701">
        <f>A18701*2</f>
        <v/>
      </c>
    </row>
    <row r="18702">
      <c r="A18702">
        <f>Sheet1!A18702</f>
        <v/>
      </c>
      <c r="B18702">
        <f>A18702*2</f>
        <v/>
      </c>
    </row>
    <row r="18703">
      <c r="A18703">
        <f>Sheet1!A18703</f>
        <v/>
      </c>
      <c r="B18703">
        <f>A18703*2</f>
        <v/>
      </c>
    </row>
    <row r="18704">
      <c r="A18704">
        <f>Sheet1!A18704</f>
        <v/>
      </c>
      <c r="B18704">
        <f>A18704*2</f>
        <v/>
      </c>
    </row>
    <row r="18705">
      <c r="A18705">
        <f>Sheet1!A18705</f>
        <v/>
      </c>
      <c r="B18705">
        <f>A18705*2</f>
        <v/>
      </c>
    </row>
    <row r="18706">
      <c r="A18706">
        <f>Sheet1!A18706</f>
        <v/>
      </c>
      <c r="B18706">
        <f>A18706*2</f>
        <v/>
      </c>
    </row>
    <row r="18707">
      <c r="A18707">
        <f>Sheet1!A18707</f>
        <v/>
      </c>
      <c r="B18707">
        <f>A18707*2</f>
        <v/>
      </c>
    </row>
    <row r="18708">
      <c r="A18708">
        <f>Sheet1!A18708</f>
        <v/>
      </c>
      <c r="B18708">
        <f>A18708*2</f>
        <v/>
      </c>
    </row>
    <row r="18709">
      <c r="A18709">
        <f>Sheet1!A18709</f>
        <v/>
      </c>
      <c r="B18709">
        <f>A18709*2</f>
        <v/>
      </c>
    </row>
    <row r="18710">
      <c r="A18710">
        <f>Sheet1!A18710</f>
        <v/>
      </c>
      <c r="B18710">
        <f>A18710*2</f>
        <v/>
      </c>
    </row>
    <row r="18711">
      <c r="A18711">
        <f>Sheet1!A18711</f>
        <v/>
      </c>
      <c r="B18711">
        <f>A18711*2</f>
        <v/>
      </c>
    </row>
    <row r="18712">
      <c r="A18712">
        <f>Sheet1!A18712</f>
        <v/>
      </c>
      <c r="B18712">
        <f>A18712*2</f>
        <v/>
      </c>
    </row>
    <row r="18713">
      <c r="A18713">
        <f>Sheet1!A18713</f>
        <v/>
      </c>
      <c r="B18713">
        <f>A18713*2</f>
        <v/>
      </c>
    </row>
    <row r="18714">
      <c r="A18714">
        <f>Sheet1!A18714</f>
        <v/>
      </c>
      <c r="B18714">
        <f>A18714*2</f>
        <v/>
      </c>
    </row>
    <row r="18715">
      <c r="A18715">
        <f>Sheet1!A18715</f>
        <v/>
      </c>
      <c r="B18715">
        <f>A18715*2</f>
        <v/>
      </c>
    </row>
    <row r="18716">
      <c r="A18716">
        <f>Sheet1!A18716</f>
        <v/>
      </c>
      <c r="B18716">
        <f>A18716*2</f>
        <v/>
      </c>
    </row>
    <row r="18717">
      <c r="A18717">
        <f>Sheet1!A18717</f>
        <v/>
      </c>
      <c r="B18717">
        <f>A18717*2</f>
        <v/>
      </c>
    </row>
    <row r="18718">
      <c r="A18718">
        <f>Sheet1!A18718</f>
        <v/>
      </c>
      <c r="B18718">
        <f>A18718*2</f>
        <v/>
      </c>
    </row>
    <row r="18719">
      <c r="A18719">
        <f>Sheet1!A18719</f>
        <v/>
      </c>
      <c r="B18719">
        <f>A18719*2</f>
        <v/>
      </c>
    </row>
    <row r="18720">
      <c r="A18720">
        <f>Sheet1!A18720</f>
        <v/>
      </c>
      <c r="B18720">
        <f>A18720*2</f>
        <v/>
      </c>
    </row>
    <row r="18721">
      <c r="A18721">
        <f>Sheet1!A18721</f>
        <v/>
      </c>
      <c r="B18721">
        <f>A18721*2</f>
        <v/>
      </c>
    </row>
    <row r="18722">
      <c r="A18722">
        <f>Sheet1!A18722</f>
        <v/>
      </c>
      <c r="B18722">
        <f>A18722*2</f>
        <v/>
      </c>
    </row>
    <row r="18723">
      <c r="A18723">
        <f>Sheet1!A18723</f>
        <v/>
      </c>
      <c r="B18723">
        <f>A18723*2</f>
        <v/>
      </c>
    </row>
    <row r="18724">
      <c r="A18724">
        <f>Sheet1!A18724</f>
        <v/>
      </c>
      <c r="B18724">
        <f>A18724*2</f>
        <v/>
      </c>
    </row>
    <row r="18725">
      <c r="A18725">
        <f>Sheet1!A18725</f>
        <v/>
      </c>
      <c r="B18725">
        <f>A18725*2</f>
        <v/>
      </c>
    </row>
    <row r="18726">
      <c r="A18726">
        <f>Sheet1!A18726</f>
        <v/>
      </c>
      <c r="B18726">
        <f>A18726*2</f>
        <v/>
      </c>
    </row>
    <row r="18727">
      <c r="A18727">
        <f>Sheet1!A18727</f>
        <v/>
      </c>
      <c r="B18727">
        <f>A18727*2</f>
        <v/>
      </c>
    </row>
    <row r="18728">
      <c r="A18728">
        <f>Sheet1!A18728</f>
        <v/>
      </c>
      <c r="B18728">
        <f>A18728*2</f>
        <v/>
      </c>
    </row>
    <row r="18729">
      <c r="A18729">
        <f>Sheet1!A18729</f>
        <v/>
      </c>
      <c r="B18729">
        <f>A18729*2</f>
        <v/>
      </c>
    </row>
    <row r="18730">
      <c r="A18730">
        <f>Sheet1!A18730</f>
        <v/>
      </c>
      <c r="B18730">
        <f>A18730*2</f>
        <v/>
      </c>
    </row>
    <row r="18731">
      <c r="A18731">
        <f>Sheet1!A18731</f>
        <v/>
      </c>
      <c r="B18731">
        <f>A18731*2</f>
        <v/>
      </c>
    </row>
    <row r="18732">
      <c r="A18732">
        <f>Sheet1!A18732</f>
        <v/>
      </c>
      <c r="B18732">
        <f>A18732*2</f>
        <v/>
      </c>
    </row>
    <row r="18733">
      <c r="A18733">
        <f>Sheet1!A18733</f>
        <v/>
      </c>
      <c r="B18733">
        <f>A18733*2</f>
        <v/>
      </c>
    </row>
    <row r="18734">
      <c r="A18734">
        <f>Sheet1!A18734</f>
        <v/>
      </c>
      <c r="B18734">
        <f>A18734*2</f>
        <v/>
      </c>
    </row>
    <row r="18735">
      <c r="A18735">
        <f>Sheet1!A18735</f>
        <v/>
      </c>
      <c r="B18735">
        <f>A18735*2</f>
        <v/>
      </c>
    </row>
    <row r="18736">
      <c r="A18736">
        <f>Sheet1!A18736</f>
        <v/>
      </c>
      <c r="B18736">
        <f>A18736*2</f>
        <v/>
      </c>
    </row>
    <row r="18737">
      <c r="A18737">
        <f>Sheet1!A18737</f>
        <v/>
      </c>
      <c r="B18737">
        <f>A18737*2</f>
        <v/>
      </c>
    </row>
    <row r="18738">
      <c r="A18738">
        <f>Sheet1!A18738</f>
        <v/>
      </c>
      <c r="B18738">
        <f>A18738*2</f>
        <v/>
      </c>
    </row>
    <row r="18739">
      <c r="A18739">
        <f>Sheet1!A18739</f>
        <v/>
      </c>
      <c r="B18739">
        <f>A18739*2</f>
        <v/>
      </c>
    </row>
    <row r="18740">
      <c r="A18740">
        <f>Sheet1!A18740</f>
        <v/>
      </c>
      <c r="B18740">
        <f>A18740*2</f>
        <v/>
      </c>
    </row>
    <row r="18741">
      <c r="A18741">
        <f>Sheet1!A18741</f>
        <v/>
      </c>
      <c r="B18741">
        <f>A18741*2</f>
        <v/>
      </c>
    </row>
    <row r="18742">
      <c r="A18742">
        <f>Sheet1!A18742</f>
        <v/>
      </c>
      <c r="B18742">
        <f>A18742*2</f>
        <v/>
      </c>
    </row>
    <row r="18743">
      <c r="A18743">
        <f>Sheet1!A18743</f>
        <v/>
      </c>
      <c r="B18743">
        <f>A18743*2</f>
        <v/>
      </c>
    </row>
    <row r="18744">
      <c r="A18744">
        <f>Sheet1!A18744</f>
        <v/>
      </c>
      <c r="B18744">
        <f>A18744*2</f>
        <v/>
      </c>
    </row>
    <row r="18745">
      <c r="A18745">
        <f>Sheet1!A18745</f>
        <v/>
      </c>
      <c r="B18745">
        <f>A18745*2</f>
        <v/>
      </c>
    </row>
    <row r="18746">
      <c r="A18746">
        <f>Sheet1!A18746</f>
        <v/>
      </c>
      <c r="B18746">
        <f>A18746*2</f>
        <v/>
      </c>
    </row>
    <row r="18747">
      <c r="A18747">
        <f>Sheet1!A18747</f>
        <v/>
      </c>
      <c r="B18747">
        <f>A18747*2</f>
        <v/>
      </c>
    </row>
    <row r="18748">
      <c r="A18748">
        <f>Sheet1!A18748</f>
        <v/>
      </c>
      <c r="B18748">
        <f>A18748*2</f>
        <v/>
      </c>
    </row>
    <row r="18749">
      <c r="A18749">
        <f>Sheet1!A18749</f>
        <v/>
      </c>
      <c r="B18749">
        <f>A18749*2</f>
        <v/>
      </c>
    </row>
    <row r="18750">
      <c r="A18750">
        <f>Sheet1!A18750</f>
        <v/>
      </c>
      <c r="B18750">
        <f>A18750*2</f>
        <v/>
      </c>
    </row>
    <row r="18751">
      <c r="A18751">
        <f>Sheet1!A18751</f>
        <v/>
      </c>
      <c r="B18751">
        <f>A18751*2</f>
        <v/>
      </c>
    </row>
    <row r="18752">
      <c r="A18752">
        <f>Sheet1!A18752</f>
        <v/>
      </c>
      <c r="B18752">
        <f>A18752*2</f>
        <v/>
      </c>
    </row>
    <row r="18753">
      <c r="A18753">
        <f>Sheet1!A18753</f>
        <v/>
      </c>
      <c r="B18753">
        <f>A18753*2</f>
        <v/>
      </c>
    </row>
    <row r="18754">
      <c r="A18754">
        <f>Sheet1!A18754</f>
        <v/>
      </c>
      <c r="B18754">
        <f>A18754*2</f>
        <v/>
      </c>
    </row>
    <row r="18755">
      <c r="A18755">
        <f>Sheet1!A18755</f>
        <v/>
      </c>
      <c r="B18755">
        <f>A18755*2</f>
        <v/>
      </c>
    </row>
    <row r="18756">
      <c r="A18756">
        <f>Sheet1!A18756</f>
        <v/>
      </c>
      <c r="B18756">
        <f>A18756*2</f>
        <v/>
      </c>
    </row>
    <row r="18757">
      <c r="A18757">
        <f>Sheet1!A18757</f>
        <v/>
      </c>
      <c r="B18757">
        <f>A18757*2</f>
        <v/>
      </c>
    </row>
    <row r="18758">
      <c r="A18758">
        <f>Sheet1!A18758</f>
        <v/>
      </c>
      <c r="B18758">
        <f>A18758*2</f>
        <v/>
      </c>
    </row>
    <row r="18759">
      <c r="A18759">
        <f>Sheet1!A18759</f>
        <v/>
      </c>
      <c r="B18759">
        <f>A18759*2</f>
        <v/>
      </c>
    </row>
    <row r="18760">
      <c r="A18760">
        <f>Sheet1!A18760</f>
        <v/>
      </c>
      <c r="B18760">
        <f>A18760*2</f>
        <v/>
      </c>
    </row>
    <row r="18761">
      <c r="A18761">
        <f>Sheet1!A18761</f>
        <v/>
      </c>
      <c r="B18761">
        <f>A18761*2</f>
        <v/>
      </c>
    </row>
    <row r="18762">
      <c r="A18762">
        <f>Sheet1!A18762</f>
        <v/>
      </c>
      <c r="B18762">
        <f>A18762*2</f>
        <v/>
      </c>
    </row>
    <row r="18763">
      <c r="A18763">
        <f>Sheet1!A18763</f>
        <v/>
      </c>
      <c r="B18763">
        <f>A18763*2</f>
        <v/>
      </c>
    </row>
    <row r="18764">
      <c r="A18764">
        <f>Sheet1!A18764</f>
        <v/>
      </c>
      <c r="B18764">
        <f>A18764*2</f>
        <v/>
      </c>
    </row>
    <row r="18765">
      <c r="A18765">
        <f>Sheet1!A18765</f>
        <v/>
      </c>
      <c r="B18765">
        <f>A18765*2</f>
        <v/>
      </c>
    </row>
    <row r="18766">
      <c r="A18766">
        <f>Sheet1!A18766</f>
        <v/>
      </c>
      <c r="B18766">
        <f>A18766*2</f>
        <v/>
      </c>
    </row>
    <row r="18767">
      <c r="A18767">
        <f>Sheet1!A18767</f>
        <v/>
      </c>
      <c r="B18767">
        <f>A18767*2</f>
        <v/>
      </c>
    </row>
    <row r="18768">
      <c r="A18768">
        <f>Sheet1!A18768</f>
        <v/>
      </c>
      <c r="B18768">
        <f>A18768*2</f>
        <v/>
      </c>
    </row>
    <row r="18769">
      <c r="A18769">
        <f>Sheet1!A18769</f>
        <v/>
      </c>
      <c r="B18769">
        <f>A18769*2</f>
        <v/>
      </c>
    </row>
    <row r="18770">
      <c r="A18770">
        <f>Sheet1!A18770</f>
        <v/>
      </c>
      <c r="B18770">
        <f>A18770*2</f>
        <v/>
      </c>
    </row>
    <row r="18771">
      <c r="A18771">
        <f>Sheet1!A18771</f>
        <v/>
      </c>
      <c r="B18771">
        <f>A18771*2</f>
        <v/>
      </c>
    </row>
    <row r="18772">
      <c r="A18772">
        <f>Sheet1!A18772</f>
        <v/>
      </c>
      <c r="B18772">
        <f>A18772*2</f>
        <v/>
      </c>
    </row>
    <row r="18773">
      <c r="A18773">
        <f>Sheet1!A18773</f>
        <v/>
      </c>
      <c r="B18773">
        <f>A18773*2</f>
        <v/>
      </c>
    </row>
    <row r="18774">
      <c r="A18774">
        <f>Sheet1!A18774</f>
        <v/>
      </c>
      <c r="B18774">
        <f>A18774*2</f>
        <v/>
      </c>
    </row>
    <row r="18775">
      <c r="A18775">
        <f>Sheet1!A18775</f>
        <v/>
      </c>
      <c r="B18775">
        <f>A18775*2</f>
        <v/>
      </c>
    </row>
    <row r="18776">
      <c r="A18776">
        <f>Sheet1!A18776</f>
        <v/>
      </c>
      <c r="B18776">
        <f>A18776*2</f>
        <v/>
      </c>
    </row>
    <row r="18777">
      <c r="A18777">
        <f>Sheet1!A18777</f>
        <v/>
      </c>
      <c r="B18777">
        <f>A18777*2</f>
        <v/>
      </c>
    </row>
    <row r="18778">
      <c r="A18778">
        <f>Sheet1!A18778</f>
        <v/>
      </c>
      <c r="B18778">
        <f>A18778*2</f>
        <v/>
      </c>
    </row>
    <row r="18779">
      <c r="A18779">
        <f>Sheet1!A18779</f>
        <v/>
      </c>
      <c r="B18779">
        <f>A18779*2</f>
        <v/>
      </c>
    </row>
    <row r="18780">
      <c r="A18780">
        <f>Sheet1!A18780</f>
        <v/>
      </c>
      <c r="B18780">
        <f>A18780*2</f>
        <v/>
      </c>
    </row>
    <row r="18781">
      <c r="A18781">
        <f>Sheet1!A18781</f>
        <v/>
      </c>
      <c r="B18781">
        <f>A18781*2</f>
        <v/>
      </c>
    </row>
    <row r="18782">
      <c r="A18782">
        <f>Sheet1!A18782</f>
        <v/>
      </c>
      <c r="B18782">
        <f>A18782*2</f>
        <v/>
      </c>
    </row>
    <row r="18783">
      <c r="A18783">
        <f>Sheet1!A18783</f>
        <v/>
      </c>
      <c r="B18783">
        <f>A18783*2</f>
        <v/>
      </c>
    </row>
    <row r="18784">
      <c r="A18784">
        <f>Sheet1!A18784</f>
        <v/>
      </c>
      <c r="B18784">
        <f>A18784*2</f>
        <v/>
      </c>
    </row>
    <row r="18785">
      <c r="A18785">
        <f>Sheet1!A18785</f>
        <v/>
      </c>
      <c r="B18785">
        <f>A18785*2</f>
        <v/>
      </c>
    </row>
    <row r="18786">
      <c r="A18786">
        <f>Sheet1!A18786</f>
        <v/>
      </c>
      <c r="B18786">
        <f>A18786*2</f>
        <v/>
      </c>
    </row>
    <row r="18787">
      <c r="A18787">
        <f>Sheet1!A18787</f>
        <v/>
      </c>
      <c r="B18787">
        <f>A18787*2</f>
        <v/>
      </c>
    </row>
    <row r="18788">
      <c r="A18788">
        <f>Sheet1!A18788</f>
        <v/>
      </c>
      <c r="B18788">
        <f>A18788*2</f>
        <v/>
      </c>
    </row>
    <row r="18789">
      <c r="A18789">
        <f>Sheet1!A18789</f>
        <v/>
      </c>
      <c r="B18789">
        <f>A18789*2</f>
        <v/>
      </c>
    </row>
    <row r="18790">
      <c r="A18790">
        <f>Sheet1!A18790</f>
        <v/>
      </c>
      <c r="B18790">
        <f>A18790*2</f>
        <v/>
      </c>
    </row>
    <row r="18791">
      <c r="A18791">
        <f>Sheet1!A18791</f>
        <v/>
      </c>
      <c r="B18791">
        <f>A18791*2</f>
        <v/>
      </c>
    </row>
    <row r="18792">
      <c r="A18792">
        <f>Sheet1!A18792</f>
        <v/>
      </c>
      <c r="B18792">
        <f>A18792*2</f>
        <v/>
      </c>
    </row>
    <row r="18793">
      <c r="A18793">
        <f>Sheet1!A18793</f>
        <v/>
      </c>
      <c r="B18793">
        <f>A18793*2</f>
        <v/>
      </c>
    </row>
    <row r="18794">
      <c r="A18794">
        <f>Sheet1!A18794</f>
        <v/>
      </c>
      <c r="B18794">
        <f>A18794*2</f>
        <v/>
      </c>
    </row>
    <row r="18795">
      <c r="A18795">
        <f>Sheet1!A18795</f>
        <v/>
      </c>
      <c r="B18795">
        <f>A18795*2</f>
        <v/>
      </c>
    </row>
    <row r="18796">
      <c r="A18796">
        <f>Sheet1!A18796</f>
        <v/>
      </c>
      <c r="B18796">
        <f>A18796*2</f>
        <v/>
      </c>
    </row>
    <row r="18797">
      <c r="A18797">
        <f>Sheet1!A18797</f>
        <v/>
      </c>
      <c r="B18797">
        <f>A18797*2</f>
        <v/>
      </c>
    </row>
    <row r="18798">
      <c r="A18798">
        <f>Sheet1!A18798</f>
        <v/>
      </c>
      <c r="B18798">
        <f>A18798*2</f>
        <v/>
      </c>
    </row>
    <row r="18799">
      <c r="A18799">
        <f>Sheet1!A18799</f>
        <v/>
      </c>
      <c r="B18799">
        <f>A18799*2</f>
        <v/>
      </c>
    </row>
    <row r="18800">
      <c r="A18800">
        <f>Sheet1!A18800</f>
        <v/>
      </c>
      <c r="B18800">
        <f>A18800*2</f>
        <v/>
      </c>
    </row>
    <row r="18801">
      <c r="A18801">
        <f>Sheet1!A18801</f>
        <v/>
      </c>
      <c r="B18801">
        <f>A18801*2</f>
        <v/>
      </c>
    </row>
    <row r="18802">
      <c r="A18802">
        <f>Sheet1!A18802</f>
        <v/>
      </c>
      <c r="B18802">
        <f>A18802*2</f>
        <v/>
      </c>
    </row>
    <row r="18803">
      <c r="A18803">
        <f>Sheet1!A18803</f>
        <v/>
      </c>
      <c r="B18803">
        <f>A18803*2</f>
        <v/>
      </c>
    </row>
    <row r="18804">
      <c r="A18804">
        <f>Sheet1!A18804</f>
        <v/>
      </c>
      <c r="B18804">
        <f>A18804*2</f>
        <v/>
      </c>
    </row>
    <row r="18805">
      <c r="A18805">
        <f>Sheet1!A18805</f>
        <v/>
      </c>
      <c r="B18805">
        <f>A18805*2</f>
        <v/>
      </c>
    </row>
    <row r="18806">
      <c r="A18806">
        <f>Sheet1!A18806</f>
        <v/>
      </c>
      <c r="B18806">
        <f>A18806*2</f>
        <v/>
      </c>
    </row>
    <row r="18807">
      <c r="A18807">
        <f>Sheet1!A18807</f>
        <v/>
      </c>
      <c r="B18807">
        <f>A18807*2</f>
        <v/>
      </c>
    </row>
    <row r="18808">
      <c r="A18808">
        <f>Sheet1!A18808</f>
        <v/>
      </c>
      <c r="B18808">
        <f>A18808*2</f>
        <v/>
      </c>
    </row>
    <row r="18809">
      <c r="A18809">
        <f>Sheet1!A18809</f>
        <v/>
      </c>
      <c r="B18809">
        <f>A18809*2</f>
        <v/>
      </c>
    </row>
    <row r="18810">
      <c r="A18810">
        <f>Sheet1!A18810</f>
        <v/>
      </c>
      <c r="B18810">
        <f>A18810*2</f>
        <v/>
      </c>
    </row>
    <row r="18811">
      <c r="A18811">
        <f>Sheet1!A18811</f>
        <v/>
      </c>
      <c r="B18811">
        <f>A18811*2</f>
        <v/>
      </c>
    </row>
    <row r="18812">
      <c r="A18812">
        <f>Sheet1!A18812</f>
        <v/>
      </c>
      <c r="B18812">
        <f>A18812*2</f>
        <v/>
      </c>
    </row>
    <row r="18813">
      <c r="A18813">
        <f>Sheet1!A18813</f>
        <v/>
      </c>
      <c r="B18813">
        <f>A18813*2</f>
        <v/>
      </c>
    </row>
    <row r="18814">
      <c r="A18814">
        <f>Sheet1!A18814</f>
        <v/>
      </c>
      <c r="B18814">
        <f>A18814*2</f>
        <v/>
      </c>
    </row>
    <row r="18815">
      <c r="A18815">
        <f>Sheet1!A18815</f>
        <v/>
      </c>
      <c r="B18815">
        <f>A18815*2</f>
        <v/>
      </c>
    </row>
    <row r="18816">
      <c r="A18816">
        <f>Sheet1!A18816</f>
        <v/>
      </c>
      <c r="B18816">
        <f>A18816*2</f>
        <v/>
      </c>
    </row>
    <row r="18817">
      <c r="A18817">
        <f>Sheet1!A18817</f>
        <v/>
      </c>
      <c r="B18817">
        <f>A18817*2</f>
        <v/>
      </c>
    </row>
    <row r="18818">
      <c r="A18818">
        <f>Sheet1!A18818</f>
        <v/>
      </c>
      <c r="B18818">
        <f>A18818*2</f>
        <v/>
      </c>
    </row>
    <row r="18819">
      <c r="A18819">
        <f>Sheet1!A18819</f>
        <v/>
      </c>
      <c r="B18819">
        <f>A18819*2</f>
        <v/>
      </c>
    </row>
    <row r="18820">
      <c r="A18820">
        <f>Sheet1!A18820</f>
        <v/>
      </c>
      <c r="B18820">
        <f>A18820*2</f>
        <v/>
      </c>
    </row>
    <row r="18821">
      <c r="A18821">
        <f>Sheet1!A18821</f>
        <v/>
      </c>
      <c r="B18821">
        <f>A18821*2</f>
        <v/>
      </c>
    </row>
    <row r="18822">
      <c r="A18822">
        <f>Sheet1!A18822</f>
        <v/>
      </c>
      <c r="B18822">
        <f>A18822*2</f>
        <v/>
      </c>
    </row>
    <row r="18823">
      <c r="A18823">
        <f>Sheet1!A18823</f>
        <v/>
      </c>
      <c r="B18823">
        <f>A18823*2</f>
        <v/>
      </c>
    </row>
    <row r="18824">
      <c r="A18824">
        <f>Sheet1!A18824</f>
        <v/>
      </c>
      <c r="B18824">
        <f>A18824*2</f>
        <v/>
      </c>
    </row>
    <row r="18825">
      <c r="A18825">
        <f>Sheet1!A18825</f>
        <v/>
      </c>
      <c r="B18825">
        <f>A18825*2</f>
        <v/>
      </c>
    </row>
    <row r="18826">
      <c r="A18826">
        <f>Sheet1!A18826</f>
        <v/>
      </c>
      <c r="B18826">
        <f>A18826*2</f>
        <v/>
      </c>
    </row>
    <row r="18827">
      <c r="A18827">
        <f>Sheet1!A18827</f>
        <v/>
      </c>
      <c r="B18827">
        <f>A18827*2</f>
        <v/>
      </c>
    </row>
    <row r="18828">
      <c r="A18828">
        <f>Sheet1!A18828</f>
        <v/>
      </c>
      <c r="B18828">
        <f>A18828*2</f>
        <v/>
      </c>
    </row>
    <row r="18829">
      <c r="A18829">
        <f>Sheet1!A18829</f>
        <v/>
      </c>
      <c r="B18829">
        <f>A18829*2</f>
        <v/>
      </c>
    </row>
    <row r="18830">
      <c r="A18830">
        <f>Sheet1!A18830</f>
        <v/>
      </c>
      <c r="B18830">
        <f>A18830*2</f>
        <v/>
      </c>
    </row>
    <row r="18831">
      <c r="A18831">
        <f>Sheet1!A18831</f>
        <v/>
      </c>
      <c r="B18831">
        <f>A18831*2</f>
        <v/>
      </c>
    </row>
    <row r="18832">
      <c r="A18832">
        <f>Sheet1!A18832</f>
        <v/>
      </c>
      <c r="B18832">
        <f>A18832*2</f>
        <v/>
      </c>
    </row>
    <row r="18833">
      <c r="A18833">
        <f>Sheet1!A18833</f>
        <v/>
      </c>
      <c r="B18833">
        <f>A18833*2</f>
        <v/>
      </c>
    </row>
    <row r="18834">
      <c r="A18834">
        <f>Sheet1!A18834</f>
        <v/>
      </c>
      <c r="B18834">
        <f>A18834*2</f>
        <v/>
      </c>
    </row>
    <row r="18835">
      <c r="A18835">
        <f>Sheet1!A18835</f>
        <v/>
      </c>
      <c r="B18835">
        <f>A18835*2</f>
        <v/>
      </c>
    </row>
    <row r="18836">
      <c r="A18836">
        <f>Sheet1!A18836</f>
        <v/>
      </c>
      <c r="B18836">
        <f>A18836*2</f>
        <v/>
      </c>
    </row>
    <row r="18837">
      <c r="A18837">
        <f>Sheet1!A18837</f>
        <v/>
      </c>
      <c r="B18837">
        <f>A18837*2</f>
        <v/>
      </c>
    </row>
    <row r="18838">
      <c r="A18838">
        <f>Sheet1!A18838</f>
        <v/>
      </c>
      <c r="B18838">
        <f>A18838*2</f>
        <v/>
      </c>
    </row>
    <row r="18839">
      <c r="A18839">
        <f>Sheet1!A18839</f>
        <v/>
      </c>
      <c r="B18839">
        <f>A18839*2</f>
        <v/>
      </c>
    </row>
    <row r="18840">
      <c r="A18840">
        <f>Sheet1!A18840</f>
        <v/>
      </c>
      <c r="B18840">
        <f>A18840*2</f>
        <v/>
      </c>
    </row>
    <row r="18841">
      <c r="A18841">
        <f>Sheet1!A18841</f>
        <v/>
      </c>
      <c r="B18841">
        <f>A18841*2</f>
        <v/>
      </c>
    </row>
    <row r="18842">
      <c r="A18842">
        <f>Sheet1!A18842</f>
        <v/>
      </c>
      <c r="B18842">
        <f>A18842*2</f>
        <v/>
      </c>
    </row>
    <row r="18843">
      <c r="A18843">
        <f>Sheet1!A18843</f>
        <v/>
      </c>
      <c r="B18843">
        <f>A18843*2</f>
        <v/>
      </c>
    </row>
    <row r="18844">
      <c r="A18844">
        <f>Sheet1!A18844</f>
        <v/>
      </c>
      <c r="B18844">
        <f>A18844*2</f>
        <v/>
      </c>
    </row>
    <row r="18845">
      <c r="A18845">
        <f>Sheet1!A18845</f>
        <v/>
      </c>
      <c r="B18845">
        <f>A18845*2</f>
        <v/>
      </c>
    </row>
    <row r="18846">
      <c r="A18846">
        <f>Sheet1!A18846</f>
        <v/>
      </c>
      <c r="B18846">
        <f>A18846*2</f>
        <v/>
      </c>
    </row>
    <row r="18847">
      <c r="A18847">
        <f>Sheet1!A18847</f>
        <v/>
      </c>
      <c r="B18847">
        <f>A18847*2</f>
        <v/>
      </c>
    </row>
    <row r="18848">
      <c r="A18848">
        <f>Sheet1!A18848</f>
        <v/>
      </c>
      <c r="B18848">
        <f>A18848*2</f>
        <v/>
      </c>
    </row>
    <row r="18849">
      <c r="A18849">
        <f>Sheet1!A18849</f>
        <v/>
      </c>
      <c r="B18849">
        <f>A18849*2</f>
        <v/>
      </c>
    </row>
    <row r="18850">
      <c r="A18850">
        <f>Sheet1!A18850</f>
        <v/>
      </c>
      <c r="B18850">
        <f>A18850*2</f>
        <v/>
      </c>
    </row>
    <row r="18851">
      <c r="A18851">
        <f>Sheet1!A18851</f>
        <v/>
      </c>
      <c r="B18851">
        <f>A18851*2</f>
        <v/>
      </c>
    </row>
    <row r="18852">
      <c r="A18852">
        <f>Sheet1!A18852</f>
        <v/>
      </c>
      <c r="B18852">
        <f>A18852*2</f>
        <v/>
      </c>
    </row>
    <row r="18853">
      <c r="A18853">
        <f>Sheet1!A18853</f>
        <v/>
      </c>
      <c r="B18853">
        <f>A18853*2</f>
        <v/>
      </c>
    </row>
    <row r="18854">
      <c r="A18854">
        <f>Sheet1!A18854</f>
        <v/>
      </c>
      <c r="B18854">
        <f>A18854*2</f>
        <v/>
      </c>
    </row>
    <row r="18855">
      <c r="A18855">
        <f>Sheet1!A18855</f>
        <v/>
      </c>
      <c r="B18855">
        <f>A18855*2</f>
        <v/>
      </c>
    </row>
    <row r="18856">
      <c r="A18856">
        <f>Sheet1!A18856</f>
        <v/>
      </c>
      <c r="B18856">
        <f>A18856*2</f>
        <v/>
      </c>
    </row>
    <row r="18857">
      <c r="A18857">
        <f>Sheet1!A18857</f>
        <v/>
      </c>
      <c r="B18857">
        <f>A18857*2</f>
        <v/>
      </c>
    </row>
    <row r="18858">
      <c r="A18858">
        <f>Sheet1!A18858</f>
        <v/>
      </c>
      <c r="B18858">
        <f>A18858*2</f>
        <v/>
      </c>
    </row>
    <row r="18859">
      <c r="A18859">
        <f>Sheet1!A18859</f>
        <v/>
      </c>
      <c r="B18859">
        <f>A18859*2</f>
        <v/>
      </c>
    </row>
    <row r="18860">
      <c r="A18860">
        <f>Sheet1!A18860</f>
        <v/>
      </c>
      <c r="B18860">
        <f>A18860*2</f>
        <v/>
      </c>
    </row>
    <row r="18861">
      <c r="A18861">
        <f>Sheet1!A18861</f>
        <v/>
      </c>
      <c r="B18861">
        <f>A18861*2</f>
        <v/>
      </c>
    </row>
    <row r="18862">
      <c r="A18862">
        <f>Sheet1!A18862</f>
        <v/>
      </c>
      <c r="B18862">
        <f>A18862*2</f>
        <v/>
      </c>
    </row>
    <row r="18863">
      <c r="A18863">
        <f>Sheet1!A18863</f>
        <v/>
      </c>
      <c r="B18863">
        <f>A18863*2</f>
        <v/>
      </c>
    </row>
    <row r="18864">
      <c r="A18864">
        <f>Sheet1!A18864</f>
        <v/>
      </c>
      <c r="B18864">
        <f>A18864*2</f>
        <v/>
      </c>
    </row>
    <row r="18865">
      <c r="A18865">
        <f>Sheet1!A18865</f>
        <v/>
      </c>
      <c r="B18865">
        <f>A18865*2</f>
        <v/>
      </c>
    </row>
    <row r="18866">
      <c r="A18866">
        <f>Sheet1!A18866</f>
        <v/>
      </c>
      <c r="B18866">
        <f>A18866*2</f>
        <v/>
      </c>
    </row>
    <row r="18867">
      <c r="A18867">
        <f>Sheet1!A18867</f>
        <v/>
      </c>
      <c r="B18867">
        <f>A18867*2</f>
        <v/>
      </c>
    </row>
    <row r="18868">
      <c r="A18868">
        <f>Sheet1!A18868</f>
        <v/>
      </c>
      <c r="B18868">
        <f>A18868*2</f>
        <v/>
      </c>
    </row>
    <row r="18869">
      <c r="A18869">
        <f>Sheet1!A18869</f>
        <v/>
      </c>
      <c r="B18869">
        <f>A18869*2</f>
        <v/>
      </c>
    </row>
    <row r="18870">
      <c r="A18870">
        <f>Sheet1!A18870</f>
        <v/>
      </c>
      <c r="B18870">
        <f>A18870*2</f>
        <v/>
      </c>
    </row>
    <row r="18871">
      <c r="A18871">
        <f>Sheet1!A18871</f>
        <v/>
      </c>
      <c r="B18871">
        <f>A18871*2</f>
        <v/>
      </c>
    </row>
    <row r="18872">
      <c r="A18872">
        <f>Sheet1!A18872</f>
        <v/>
      </c>
      <c r="B18872">
        <f>A18872*2</f>
        <v/>
      </c>
    </row>
    <row r="18873">
      <c r="A18873">
        <f>Sheet1!A18873</f>
        <v/>
      </c>
      <c r="B18873">
        <f>A18873*2</f>
        <v/>
      </c>
    </row>
    <row r="18874">
      <c r="A18874">
        <f>Sheet1!A18874</f>
        <v/>
      </c>
      <c r="B18874">
        <f>A18874*2</f>
        <v/>
      </c>
    </row>
    <row r="18875">
      <c r="A18875">
        <f>Sheet1!A18875</f>
        <v/>
      </c>
      <c r="B18875">
        <f>A18875*2</f>
        <v/>
      </c>
    </row>
    <row r="18876">
      <c r="A18876">
        <f>Sheet1!A18876</f>
        <v/>
      </c>
      <c r="B18876">
        <f>A18876*2</f>
        <v/>
      </c>
    </row>
    <row r="18877">
      <c r="A18877">
        <f>Sheet1!A18877</f>
        <v/>
      </c>
      <c r="B18877">
        <f>A18877*2</f>
        <v/>
      </c>
    </row>
    <row r="18878">
      <c r="A18878">
        <f>Sheet1!A18878</f>
        <v/>
      </c>
      <c r="B18878">
        <f>A18878*2</f>
        <v/>
      </c>
    </row>
    <row r="18879">
      <c r="A18879">
        <f>Sheet1!A18879</f>
        <v/>
      </c>
      <c r="B18879">
        <f>A18879*2</f>
        <v/>
      </c>
    </row>
    <row r="18880">
      <c r="A18880">
        <f>Sheet1!A18880</f>
        <v/>
      </c>
      <c r="B18880">
        <f>A18880*2</f>
        <v/>
      </c>
    </row>
    <row r="18881">
      <c r="A18881">
        <f>Sheet1!A18881</f>
        <v/>
      </c>
      <c r="B18881">
        <f>A18881*2</f>
        <v/>
      </c>
    </row>
    <row r="18882">
      <c r="A18882">
        <f>Sheet1!A18882</f>
        <v/>
      </c>
      <c r="B18882">
        <f>A18882*2</f>
        <v/>
      </c>
    </row>
    <row r="18883">
      <c r="A18883">
        <f>Sheet1!A18883</f>
        <v/>
      </c>
      <c r="B18883">
        <f>A18883*2</f>
        <v/>
      </c>
    </row>
    <row r="18884">
      <c r="A18884">
        <f>Sheet1!A18884</f>
        <v/>
      </c>
      <c r="B18884">
        <f>A18884*2</f>
        <v/>
      </c>
    </row>
    <row r="18885">
      <c r="A18885">
        <f>Sheet1!A18885</f>
        <v/>
      </c>
      <c r="B18885">
        <f>A18885*2</f>
        <v/>
      </c>
    </row>
    <row r="18886">
      <c r="A18886">
        <f>Sheet1!A18886</f>
        <v/>
      </c>
      <c r="B18886">
        <f>A18886*2</f>
        <v/>
      </c>
    </row>
    <row r="18887">
      <c r="A18887">
        <f>Sheet1!A18887</f>
        <v/>
      </c>
      <c r="B18887">
        <f>A18887*2</f>
        <v/>
      </c>
    </row>
    <row r="18888">
      <c r="A18888">
        <f>Sheet1!A18888</f>
        <v/>
      </c>
      <c r="B18888">
        <f>A18888*2</f>
        <v/>
      </c>
    </row>
    <row r="18889">
      <c r="A18889">
        <f>Sheet1!A18889</f>
        <v/>
      </c>
      <c r="B18889">
        <f>A18889*2</f>
        <v/>
      </c>
    </row>
    <row r="18890">
      <c r="A18890">
        <f>Sheet1!A18890</f>
        <v/>
      </c>
      <c r="B18890">
        <f>A18890*2</f>
        <v/>
      </c>
    </row>
    <row r="18891">
      <c r="A18891">
        <f>Sheet1!A18891</f>
        <v/>
      </c>
      <c r="B18891">
        <f>A18891*2</f>
        <v/>
      </c>
    </row>
    <row r="18892">
      <c r="A18892">
        <f>Sheet1!A18892</f>
        <v/>
      </c>
      <c r="B18892">
        <f>A18892*2</f>
        <v/>
      </c>
    </row>
    <row r="18893">
      <c r="A18893">
        <f>Sheet1!A18893</f>
        <v/>
      </c>
      <c r="B18893">
        <f>A18893*2</f>
        <v/>
      </c>
    </row>
    <row r="18894">
      <c r="A18894">
        <f>Sheet1!A18894</f>
        <v/>
      </c>
      <c r="B18894">
        <f>A18894*2</f>
        <v/>
      </c>
    </row>
    <row r="18895">
      <c r="A18895">
        <f>Sheet1!A18895</f>
        <v/>
      </c>
      <c r="B18895">
        <f>A18895*2</f>
        <v/>
      </c>
    </row>
    <row r="18896">
      <c r="A18896">
        <f>Sheet1!A18896</f>
        <v/>
      </c>
      <c r="B18896">
        <f>A18896*2</f>
        <v/>
      </c>
    </row>
    <row r="18897">
      <c r="A18897">
        <f>Sheet1!A18897</f>
        <v/>
      </c>
      <c r="B18897">
        <f>A18897*2</f>
        <v/>
      </c>
    </row>
    <row r="18898">
      <c r="A18898">
        <f>Sheet1!A18898</f>
        <v/>
      </c>
      <c r="B18898">
        <f>A18898*2</f>
        <v/>
      </c>
    </row>
    <row r="18899">
      <c r="A18899">
        <f>Sheet1!A18899</f>
        <v/>
      </c>
      <c r="B18899">
        <f>A18899*2</f>
        <v/>
      </c>
    </row>
    <row r="18900">
      <c r="A18900">
        <f>Sheet1!A18900</f>
        <v/>
      </c>
      <c r="B18900">
        <f>A18900*2</f>
        <v/>
      </c>
    </row>
    <row r="18901">
      <c r="A18901">
        <f>Sheet1!A18901</f>
        <v/>
      </c>
      <c r="B18901">
        <f>A18901*2</f>
        <v/>
      </c>
    </row>
    <row r="18902">
      <c r="A18902">
        <f>Sheet1!A18902</f>
        <v/>
      </c>
      <c r="B18902">
        <f>A18902*2</f>
        <v/>
      </c>
    </row>
    <row r="18903">
      <c r="A18903">
        <f>Sheet1!A18903</f>
        <v/>
      </c>
      <c r="B18903">
        <f>A18903*2</f>
        <v/>
      </c>
    </row>
    <row r="18904">
      <c r="A18904">
        <f>Sheet1!A18904</f>
        <v/>
      </c>
      <c r="B18904">
        <f>A18904*2</f>
        <v/>
      </c>
    </row>
    <row r="18905">
      <c r="A18905">
        <f>Sheet1!A18905</f>
        <v/>
      </c>
      <c r="B18905">
        <f>A18905*2</f>
        <v/>
      </c>
    </row>
    <row r="18906">
      <c r="A18906">
        <f>Sheet1!A18906</f>
        <v/>
      </c>
      <c r="B18906">
        <f>A18906*2</f>
        <v/>
      </c>
    </row>
    <row r="18907">
      <c r="A18907">
        <f>Sheet1!A18907</f>
        <v/>
      </c>
      <c r="B18907">
        <f>A18907*2</f>
        <v/>
      </c>
    </row>
    <row r="18908">
      <c r="A18908">
        <f>Sheet1!A18908</f>
        <v/>
      </c>
      <c r="B18908">
        <f>A18908*2</f>
        <v/>
      </c>
    </row>
    <row r="18909">
      <c r="A18909">
        <f>Sheet1!A18909</f>
        <v/>
      </c>
      <c r="B18909">
        <f>A18909*2</f>
        <v/>
      </c>
    </row>
    <row r="18910">
      <c r="A18910">
        <f>Sheet1!A18910</f>
        <v/>
      </c>
      <c r="B18910">
        <f>A18910*2</f>
        <v/>
      </c>
    </row>
    <row r="18911">
      <c r="A18911">
        <f>Sheet1!A18911</f>
        <v/>
      </c>
      <c r="B18911">
        <f>A18911*2</f>
        <v/>
      </c>
    </row>
    <row r="18912">
      <c r="A18912">
        <f>Sheet1!A18912</f>
        <v/>
      </c>
      <c r="B18912">
        <f>A18912*2</f>
        <v/>
      </c>
    </row>
    <row r="18913">
      <c r="A18913">
        <f>Sheet1!A18913</f>
        <v/>
      </c>
      <c r="B18913">
        <f>A18913*2</f>
        <v/>
      </c>
    </row>
    <row r="18914">
      <c r="A18914">
        <f>Sheet1!A18914</f>
        <v/>
      </c>
      <c r="B18914">
        <f>A18914*2</f>
        <v/>
      </c>
    </row>
    <row r="18915">
      <c r="A18915">
        <f>Sheet1!A18915</f>
        <v/>
      </c>
      <c r="B18915">
        <f>A18915*2</f>
        <v/>
      </c>
    </row>
    <row r="18916">
      <c r="A18916">
        <f>Sheet1!A18916</f>
        <v/>
      </c>
      <c r="B18916">
        <f>A18916*2</f>
        <v/>
      </c>
    </row>
    <row r="18917">
      <c r="A18917">
        <f>Sheet1!A18917</f>
        <v/>
      </c>
      <c r="B18917">
        <f>A18917*2</f>
        <v/>
      </c>
    </row>
    <row r="18918">
      <c r="A18918">
        <f>Sheet1!A18918</f>
        <v/>
      </c>
      <c r="B18918">
        <f>A18918*2</f>
        <v/>
      </c>
    </row>
    <row r="18919">
      <c r="A18919">
        <f>Sheet1!A18919</f>
        <v/>
      </c>
      <c r="B18919">
        <f>A18919*2</f>
        <v/>
      </c>
    </row>
    <row r="18920">
      <c r="A18920">
        <f>Sheet1!A18920</f>
        <v/>
      </c>
      <c r="B18920">
        <f>A18920*2</f>
        <v/>
      </c>
    </row>
    <row r="18921">
      <c r="A18921">
        <f>Sheet1!A18921</f>
        <v/>
      </c>
      <c r="B18921">
        <f>A18921*2</f>
        <v/>
      </c>
    </row>
    <row r="18922">
      <c r="A18922">
        <f>Sheet1!A18922</f>
        <v/>
      </c>
      <c r="B18922">
        <f>A18922*2</f>
        <v/>
      </c>
    </row>
    <row r="18923">
      <c r="A18923">
        <f>Sheet1!A18923</f>
        <v/>
      </c>
      <c r="B18923">
        <f>A18923*2</f>
        <v/>
      </c>
    </row>
    <row r="18924">
      <c r="A18924">
        <f>Sheet1!A18924</f>
        <v/>
      </c>
      <c r="B18924">
        <f>A18924*2</f>
        <v/>
      </c>
    </row>
    <row r="18925">
      <c r="A18925">
        <f>Sheet1!A18925</f>
        <v/>
      </c>
      <c r="B18925">
        <f>A18925*2</f>
        <v/>
      </c>
    </row>
    <row r="18926">
      <c r="A18926">
        <f>Sheet1!A18926</f>
        <v/>
      </c>
      <c r="B18926">
        <f>A18926*2</f>
        <v/>
      </c>
    </row>
    <row r="18927">
      <c r="A18927">
        <f>Sheet1!A18927</f>
        <v/>
      </c>
      <c r="B18927">
        <f>A18927*2</f>
        <v/>
      </c>
    </row>
    <row r="18928">
      <c r="A18928">
        <f>Sheet1!A18928</f>
        <v/>
      </c>
      <c r="B18928">
        <f>A18928*2</f>
        <v/>
      </c>
    </row>
    <row r="18929">
      <c r="A18929">
        <f>Sheet1!A18929</f>
        <v/>
      </c>
      <c r="B18929">
        <f>A18929*2</f>
        <v/>
      </c>
    </row>
    <row r="18930">
      <c r="A18930">
        <f>Sheet1!A18930</f>
        <v/>
      </c>
      <c r="B18930">
        <f>A18930*2</f>
        <v/>
      </c>
    </row>
    <row r="18931">
      <c r="A18931">
        <f>Sheet1!A18931</f>
        <v/>
      </c>
      <c r="B18931">
        <f>A18931*2</f>
        <v/>
      </c>
    </row>
    <row r="18932">
      <c r="A18932">
        <f>Sheet1!A18932</f>
        <v/>
      </c>
      <c r="B18932">
        <f>A18932*2</f>
        <v/>
      </c>
    </row>
    <row r="18933">
      <c r="A18933">
        <f>Sheet1!A18933</f>
        <v/>
      </c>
      <c r="B18933">
        <f>A18933*2</f>
        <v/>
      </c>
    </row>
    <row r="18934">
      <c r="A18934">
        <f>Sheet1!A18934</f>
        <v/>
      </c>
      <c r="B18934">
        <f>A18934*2</f>
        <v/>
      </c>
    </row>
    <row r="18935">
      <c r="A18935">
        <f>Sheet1!A18935</f>
        <v/>
      </c>
      <c r="B18935">
        <f>A18935*2</f>
        <v/>
      </c>
    </row>
    <row r="18936">
      <c r="A18936">
        <f>Sheet1!A18936</f>
        <v/>
      </c>
      <c r="B18936">
        <f>A18936*2</f>
        <v/>
      </c>
    </row>
    <row r="18937">
      <c r="A18937">
        <f>Sheet1!A18937</f>
        <v/>
      </c>
      <c r="B18937">
        <f>A18937*2</f>
        <v/>
      </c>
    </row>
    <row r="18938">
      <c r="A18938">
        <f>Sheet1!A18938</f>
        <v/>
      </c>
      <c r="B18938">
        <f>A18938*2</f>
        <v/>
      </c>
    </row>
    <row r="18939">
      <c r="A18939">
        <f>Sheet1!A18939</f>
        <v/>
      </c>
      <c r="B18939">
        <f>A18939*2</f>
        <v/>
      </c>
    </row>
    <row r="18940">
      <c r="A18940">
        <f>Sheet1!A18940</f>
        <v/>
      </c>
      <c r="B18940">
        <f>A18940*2</f>
        <v/>
      </c>
    </row>
    <row r="18941">
      <c r="A18941">
        <f>Sheet1!A18941</f>
        <v/>
      </c>
      <c r="B18941">
        <f>A18941*2</f>
        <v/>
      </c>
    </row>
    <row r="18942">
      <c r="A18942">
        <f>Sheet1!A18942</f>
        <v/>
      </c>
      <c r="B18942">
        <f>A18942*2</f>
        <v/>
      </c>
    </row>
    <row r="18943">
      <c r="A18943">
        <f>Sheet1!A18943</f>
        <v/>
      </c>
      <c r="B18943">
        <f>A18943*2</f>
        <v/>
      </c>
    </row>
    <row r="18944">
      <c r="A18944">
        <f>Sheet1!A18944</f>
        <v/>
      </c>
      <c r="B18944">
        <f>A18944*2</f>
        <v/>
      </c>
    </row>
    <row r="18945">
      <c r="A18945">
        <f>Sheet1!A18945</f>
        <v/>
      </c>
      <c r="B18945">
        <f>A18945*2</f>
        <v/>
      </c>
    </row>
    <row r="18946">
      <c r="A18946">
        <f>Sheet1!A18946</f>
        <v/>
      </c>
      <c r="B18946">
        <f>A18946*2</f>
        <v/>
      </c>
    </row>
    <row r="18947">
      <c r="A18947">
        <f>Sheet1!A18947</f>
        <v/>
      </c>
      <c r="B18947">
        <f>A18947*2</f>
        <v/>
      </c>
    </row>
    <row r="18948">
      <c r="A18948">
        <f>Sheet1!A18948</f>
        <v/>
      </c>
      <c r="B18948">
        <f>A18948*2</f>
        <v/>
      </c>
    </row>
    <row r="18949">
      <c r="A18949">
        <f>Sheet1!A18949</f>
        <v/>
      </c>
      <c r="B18949">
        <f>A18949*2</f>
        <v/>
      </c>
    </row>
    <row r="18950">
      <c r="A18950">
        <f>Sheet1!A18950</f>
        <v/>
      </c>
      <c r="B18950">
        <f>A18950*2</f>
        <v/>
      </c>
    </row>
    <row r="18951">
      <c r="A18951">
        <f>Sheet1!A18951</f>
        <v/>
      </c>
      <c r="B18951">
        <f>A18951*2</f>
        <v/>
      </c>
    </row>
    <row r="18952">
      <c r="A18952">
        <f>Sheet1!A18952</f>
        <v/>
      </c>
      <c r="B18952">
        <f>A18952*2</f>
        <v/>
      </c>
    </row>
    <row r="18953">
      <c r="A18953">
        <f>Sheet1!A18953</f>
        <v/>
      </c>
      <c r="B18953">
        <f>A18953*2</f>
        <v/>
      </c>
    </row>
    <row r="18954">
      <c r="A18954">
        <f>Sheet1!A18954</f>
        <v/>
      </c>
      <c r="B18954">
        <f>A18954*2</f>
        <v/>
      </c>
    </row>
    <row r="18955">
      <c r="A18955">
        <f>Sheet1!A18955</f>
        <v/>
      </c>
      <c r="B18955">
        <f>A18955*2</f>
        <v/>
      </c>
    </row>
    <row r="18956">
      <c r="A18956">
        <f>Sheet1!A18956</f>
        <v/>
      </c>
      <c r="B18956">
        <f>A18956*2</f>
        <v/>
      </c>
    </row>
    <row r="18957">
      <c r="A18957">
        <f>Sheet1!A18957</f>
        <v/>
      </c>
      <c r="B18957">
        <f>A18957*2</f>
        <v/>
      </c>
    </row>
    <row r="18958">
      <c r="A18958">
        <f>Sheet1!A18958</f>
        <v/>
      </c>
      <c r="B18958">
        <f>A18958*2</f>
        <v/>
      </c>
    </row>
    <row r="18959">
      <c r="A18959">
        <f>Sheet1!A18959</f>
        <v/>
      </c>
      <c r="B18959">
        <f>A18959*2</f>
        <v/>
      </c>
    </row>
    <row r="18960">
      <c r="A18960">
        <f>Sheet1!A18960</f>
        <v/>
      </c>
      <c r="B18960">
        <f>A18960*2</f>
        <v/>
      </c>
    </row>
    <row r="18961">
      <c r="A18961">
        <f>Sheet1!A18961</f>
        <v/>
      </c>
      <c r="B18961">
        <f>A18961*2</f>
        <v/>
      </c>
    </row>
    <row r="18962">
      <c r="A18962">
        <f>Sheet1!A18962</f>
        <v/>
      </c>
      <c r="B18962">
        <f>A18962*2</f>
        <v/>
      </c>
    </row>
    <row r="18963">
      <c r="A18963">
        <f>Sheet1!A18963</f>
        <v/>
      </c>
      <c r="B18963">
        <f>A18963*2</f>
        <v/>
      </c>
    </row>
    <row r="18964">
      <c r="A18964">
        <f>Sheet1!A18964</f>
        <v/>
      </c>
      <c r="B18964">
        <f>A18964*2</f>
        <v/>
      </c>
    </row>
    <row r="18965">
      <c r="A18965">
        <f>Sheet1!A18965</f>
        <v/>
      </c>
      <c r="B18965">
        <f>A18965*2</f>
        <v/>
      </c>
    </row>
    <row r="18966">
      <c r="A18966">
        <f>Sheet1!A18966</f>
        <v/>
      </c>
      <c r="B18966">
        <f>A18966*2</f>
        <v/>
      </c>
    </row>
    <row r="18967">
      <c r="A18967">
        <f>Sheet1!A18967</f>
        <v/>
      </c>
      <c r="B18967">
        <f>A18967*2</f>
        <v/>
      </c>
    </row>
    <row r="18968">
      <c r="A18968">
        <f>Sheet1!A18968</f>
        <v/>
      </c>
      <c r="B18968">
        <f>A18968*2</f>
        <v/>
      </c>
    </row>
    <row r="18969">
      <c r="A18969">
        <f>Sheet1!A18969</f>
        <v/>
      </c>
      <c r="B18969">
        <f>A18969*2</f>
        <v/>
      </c>
    </row>
    <row r="18970">
      <c r="A18970">
        <f>Sheet1!A18970</f>
        <v/>
      </c>
      <c r="B18970">
        <f>A18970*2</f>
        <v/>
      </c>
    </row>
    <row r="18971">
      <c r="A18971">
        <f>Sheet1!A18971</f>
        <v/>
      </c>
      <c r="B18971">
        <f>A18971*2</f>
        <v/>
      </c>
    </row>
    <row r="18972">
      <c r="A18972">
        <f>Sheet1!A18972</f>
        <v/>
      </c>
      <c r="B18972">
        <f>A18972*2</f>
        <v/>
      </c>
    </row>
    <row r="18973">
      <c r="A18973">
        <f>Sheet1!A18973</f>
        <v/>
      </c>
      <c r="B18973">
        <f>A18973*2</f>
        <v/>
      </c>
    </row>
    <row r="18974">
      <c r="A18974">
        <f>Sheet1!A18974</f>
        <v/>
      </c>
      <c r="B18974">
        <f>A18974*2</f>
        <v/>
      </c>
    </row>
    <row r="18975">
      <c r="A18975">
        <f>Sheet1!A18975</f>
        <v/>
      </c>
      <c r="B18975">
        <f>A18975*2</f>
        <v/>
      </c>
    </row>
    <row r="18976">
      <c r="A18976">
        <f>Sheet1!A18976</f>
        <v/>
      </c>
      <c r="B18976">
        <f>A18976*2</f>
        <v/>
      </c>
    </row>
    <row r="18977">
      <c r="A18977">
        <f>Sheet1!A18977</f>
        <v/>
      </c>
      <c r="B18977">
        <f>A18977*2</f>
        <v/>
      </c>
    </row>
    <row r="18978">
      <c r="A18978">
        <f>Sheet1!A18978</f>
        <v/>
      </c>
      <c r="B18978">
        <f>A18978*2</f>
        <v/>
      </c>
    </row>
    <row r="18979">
      <c r="A18979">
        <f>Sheet1!A18979</f>
        <v/>
      </c>
      <c r="B18979">
        <f>A18979*2</f>
        <v/>
      </c>
    </row>
    <row r="18980">
      <c r="A18980">
        <f>Sheet1!A18980</f>
        <v/>
      </c>
      <c r="B18980">
        <f>A18980*2</f>
        <v/>
      </c>
    </row>
    <row r="18981">
      <c r="A18981">
        <f>Sheet1!A18981</f>
        <v/>
      </c>
      <c r="B18981">
        <f>A18981*2</f>
        <v/>
      </c>
    </row>
    <row r="18982">
      <c r="A18982">
        <f>Sheet1!A18982</f>
        <v/>
      </c>
      <c r="B18982">
        <f>A18982*2</f>
        <v/>
      </c>
    </row>
    <row r="18983">
      <c r="A18983">
        <f>Sheet1!A18983</f>
        <v/>
      </c>
      <c r="B18983">
        <f>A18983*2</f>
        <v/>
      </c>
    </row>
    <row r="18984">
      <c r="A18984">
        <f>Sheet1!A18984</f>
        <v/>
      </c>
      <c r="B18984">
        <f>A18984*2</f>
        <v/>
      </c>
    </row>
    <row r="18985">
      <c r="A18985">
        <f>Sheet1!A18985</f>
        <v/>
      </c>
      <c r="B18985">
        <f>A18985*2</f>
        <v/>
      </c>
    </row>
    <row r="18986">
      <c r="A18986">
        <f>Sheet1!A18986</f>
        <v/>
      </c>
      <c r="B18986">
        <f>A18986*2</f>
        <v/>
      </c>
    </row>
    <row r="18987">
      <c r="A18987">
        <f>Sheet1!A18987</f>
        <v/>
      </c>
      <c r="B18987">
        <f>A18987*2</f>
        <v/>
      </c>
    </row>
    <row r="18988">
      <c r="A18988">
        <f>Sheet1!A18988</f>
        <v/>
      </c>
      <c r="B18988">
        <f>A18988*2</f>
        <v/>
      </c>
    </row>
    <row r="18989">
      <c r="A18989">
        <f>Sheet1!A18989</f>
        <v/>
      </c>
      <c r="B18989">
        <f>A18989*2</f>
        <v/>
      </c>
    </row>
    <row r="18990">
      <c r="A18990">
        <f>Sheet1!A18990</f>
        <v/>
      </c>
      <c r="B18990">
        <f>A18990*2</f>
        <v/>
      </c>
    </row>
    <row r="18991">
      <c r="A18991">
        <f>Sheet1!A18991</f>
        <v/>
      </c>
      <c r="B18991">
        <f>A18991*2</f>
        <v/>
      </c>
    </row>
    <row r="18992">
      <c r="A18992">
        <f>Sheet1!A18992</f>
        <v/>
      </c>
      <c r="B18992">
        <f>A18992*2</f>
        <v/>
      </c>
    </row>
    <row r="18993">
      <c r="A18993">
        <f>Sheet1!A18993</f>
        <v/>
      </c>
      <c r="B18993">
        <f>A18993*2</f>
        <v/>
      </c>
    </row>
    <row r="18994">
      <c r="A18994">
        <f>Sheet1!A18994</f>
        <v/>
      </c>
      <c r="B18994">
        <f>A18994*2</f>
        <v/>
      </c>
    </row>
    <row r="18995">
      <c r="A18995">
        <f>Sheet1!A18995</f>
        <v/>
      </c>
      <c r="B18995">
        <f>A18995*2</f>
        <v/>
      </c>
    </row>
    <row r="18996">
      <c r="A18996">
        <f>Sheet1!A18996</f>
        <v/>
      </c>
      <c r="B18996">
        <f>A18996*2</f>
        <v/>
      </c>
    </row>
    <row r="18997">
      <c r="A18997">
        <f>Sheet1!A18997</f>
        <v/>
      </c>
      <c r="B18997">
        <f>A18997*2</f>
        <v/>
      </c>
    </row>
    <row r="18998">
      <c r="A18998">
        <f>Sheet1!A18998</f>
        <v/>
      </c>
      <c r="B18998">
        <f>A18998*2</f>
        <v/>
      </c>
    </row>
    <row r="18999">
      <c r="A18999">
        <f>Sheet1!A18999</f>
        <v/>
      </c>
      <c r="B18999">
        <f>A18999*2</f>
        <v/>
      </c>
    </row>
    <row r="19000">
      <c r="A19000">
        <f>Sheet1!A19000</f>
        <v/>
      </c>
      <c r="B19000">
        <f>A19000*2</f>
        <v/>
      </c>
    </row>
    <row r="19001">
      <c r="A19001">
        <f>Sheet1!A19001</f>
        <v/>
      </c>
      <c r="B19001">
        <f>A19001*2</f>
        <v/>
      </c>
    </row>
    <row r="19002">
      <c r="A19002">
        <f>Sheet1!A19002</f>
        <v/>
      </c>
      <c r="B19002">
        <f>A19002*2</f>
        <v/>
      </c>
    </row>
    <row r="19003">
      <c r="A19003">
        <f>Sheet1!A19003</f>
        <v/>
      </c>
      <c r="B19003">
        <f>A19003*2</f>
        <v/>
      </c>
    </row>
    <row r="19004">
      <c r="A19004">
        <f>Sheet1!A19004</f>
        <v/>
      </c>
      <c r="B19004">
        <f>A19004*2</f>
        <v/>
      </c>
    </row>
    <row r="19005">
      <c r="A19005">
        <f>Sheet1!A19005</f>
        <v/>
      </c>
      <c r="B19005">
        <f>A19005*2</f>
        <v/>
      </c>
    </row>
    <row r="19006">
      <c r="A19006">
        <f>Sheet1!A19006</f>
        <v/>
      </c>
      <c r="B19006">
        <f>A19006*2</f>
        <v/>
      </c>
    </row>
    <row r="19007">
      <c r="A19007">
        <f>Sheet1!A19007</f>
        <v/>
      </c>
      <c r="B19007">
        <f>A19007*2</f>
        <v/>
      </c>
    </row>
    <row r="19008">
      <c r="A19008">
        <f>Sheet1!A19008</f>
        <v/>
      </c>
      <c r="B19008">
        <f>A19008*2</f>
        <v/>
      </c>
    </row>
    <row r="19009">
      <c r="A19009">
        <f>Sheet1!A19009</f>
        <v/>
      </c>
      <c r="B19009">
        <f>A19009*2</f>
        <v/>
      </c>
    </row>
    <row r="19010">
      <c r="A19010">
        <f>Sheet1!A19010</f>
        <v/>
      </c>
      <c r="B19010">
        <f>A19010*2</f>
        <v/>
      </c>
    </row>
    <row r="19011">
      <c r="A19011">
        <f>Sheet1!A19011</f>
        <v/>
      </c>
      <c r="B19011">
        <f>A19011*2</f>
        <v/>
      </c>
    </row>
    <row r="19012">
      <c r="A19012">
        <f>Sheet1!A19012</f>
        <v/>
      </c>
      <c r="B19012">
        <f>A19012*2</f>
        <v/>
      </c>
    </row>
    <row r="19013">
      <c r="A19013">
        <f>Sheet1!A19013</f>
        <v/>
      </c>
      <c r="B19013">
        <f>A19013*2</f>
        <v/>
      </c>
    </row>
    <row r="19014">
      <c r="A19014">
        <f>Sheet1!A19014</f>
        <v/>
      </c>
      <c r="B19014">
        <f>A19014*2</f>
        <v/>
      </c>
    </row>
    <row r="19015">
      <c r="A19015">
        <f>Sheet1!A19015</f>
        <v/>
      </c>
      <c r="B19015">
        <f>A19015*2</f>
        <v/>
      </c>
    </row>
    <row r="19016">
      <c r="A19016">
        <f>Sheet1!A19016</f>
        <v/>
      </c>
      <c r="B19016">
        <f>A19016*2</f>
        <v/>
      </c>
    </row>
    <row r="19017">
      <c r="A19017">
        <f>Sheet1!A19017</f>
        <v/>
      </c>
      <c r="B19017">
        <f>A19017*2</f>
        <v/>
      </c>
    </row>
    <row r="19018">
      <c r="A19018">
        <f>Sheet1!A19018</f>
        <v/>
      </c>
      <c r="B19018">
        <f>A19018*2</f>
        <v/>
      </c>
    </row>
    <row r="19019">
      <c r="A19019">
        <f>Sheet1!A19019</f>
        <v/>
      </c>
      <c r="B19019">
        <f>A19019*2</f>
        <v/>
      </c>
    </row>
    <row r="19020">
      <c r="A19020">
        <f>Sheet1!A19020</f>
        <v/>
      </c>
      <c r="B19020">
        <f>A19020*2</f>
        <v/>
      </c>
    </row>
    <row r="19021">
      <c r="A19021">
        <f>Sheet1!A19021</f>
        <v/>
      </c>
      <c r="B19021">
        <f>A19021*2</f>
        <v/>
      </c>
    </row>
    <row r="19022">
      <c r="A19022">
        <f>Sheet1!A19022</f>
        <v/>
      </c>
      <c r="B19022">
        <f>A19022*2</f>
        <v/>
      </c>
    </row>
    <row r="19023">
      <c r="A19023">
        <f>Sheet1!A19023</f>
        <v/>
      </c>
      <c r="B19023">
        <f>A19023*2</f>
        <v/>
      </c>
    </row>
    <row r="19024">
      <c r="A19024">
        <f>Sheet1!A19024</f>
        <v/>
      </c>
      <c r="B19024">
        <f>A19024*2</f>
        <v/>
      </c>
    </row>
    <row r="19025">
      <c r="A19025">
        <f>Sheet1!A19025</f>
        <v/>
      </c>
      <c r="B19025">
        <f>A19025*2</f>
        <v/>
      </c>
    </row>
    <row r="19026">
      <c r="A19026">
        <f>Sheet1!A19026</f>
        <v/>
      </c>
      <c r="B19026">
        <f>A19026*2</f>
        <v/>
      </c>
    </row>
    <row r="19027">
      <c r="A19027">
        <f>Sheet1!A19027</f>
        <v/>
      </c>
      <c r="B19027">
        <f>A19027*2</f>
        <v/>
      </c>
    </row>
    <row r="19028">
      <c r="A19028">
        <f>Sheet1!A19028</f>
        <v/>
      </c>
      <c r="B19028">
        <f>A19028*2</f>
        <v/>
      </c>
    </row>
    <row r="19029">
      <c r="A19029">
        <f>Sheet1!A19029</f>
        <v/>
      </c>
      <c r="B19029">
        <f>A19029*2</f>
        <v/>
      </c>
    </row>
    <row r="19030">
      <c r="A19030">
        <f>Sheet1!A19030</f>
        <v/>
      </c>
      <c r="B19030">
        <f>A19030*2</f>
        <v/>
      </c>
    </row>
    <row r="19031">
      <c r="A19031">
        <f>Sheet1!A19031</f>
        <v/>
      </c>
      <c r="B19031">
        <f>A19031*2</f>
        <v/>
      </c>
    </row>
    <row r="19032">
      <c r="A19032">
        <f>Sheet1!A19032</f>
        <v/>
      </c>
      <c r="B19032">
        <f>A19032*2</f>
        <v/>
      </c>
    </row>
    <row r="19033">
      <c r="A19033">
        <f>Sheet1!A19033</f>
        <v/>
      </c>
      <c r="B19033">
        <f>A19033*2</f>
        <v/>
      </c>
    </row>
    <row r="19034">
      <c r="A19034">
        <f>Sheet1!A19034</f>
        <v/>
      </c>
      <c r="B19034">
        <f>A19034*2</f>
        <v/>
      </c>
    </row>
    <row r="19035">
      <c r="A19035">
        <f>Sheet1!A19035</f>
        <v/>
      </c>
      <c r="B19035">
        <f>A19035*2</f>
        <v/>
      </c>
    </row>
    <row r="19036">
      <c r="A19036">
        <f>Sheet1!A19036</f>
        <v/>
      </c>
      <c r="B19036">
        <f>A19036*2</f>
        <v/>
      </c>
    </row>
    <row r="19037">
      <c r="A19037">
        <f>Sheet1!A19037</f>
        <v/>
      </c>
      <c r="B19037">
        <f>A19037*2</f>
        <v/>
      </c>
    </row>
    <row r="19038">
      <c r="A19038">
        <f>Sheet1!A19038</f>
        <v/>
      </c>
      <c r="B19038">
        <f>A19038*2</f>
        <v/>
      </c>
    </row>
    <row r="19039">
      <c r="A19039">
        <f>Sheet1!A19039</f>
        <v/>
      </c>
      <c r="B19039">
        <f>A19039*2</f>
        <v/>
      </c>
    </row>
    <row r="19040">
      <c r="A19040">
        <f>Sheet1!A19040</f>
        <v/>
      </c>
      <c r="B19040">
        <f>A19040*2</f>
        <v/>
      </c>
    </row>
    <row r="19041">
      <c r="A19041">
        <f>Sheet1!A19041</f>
        <v/>
      </c>
      <c r="B19041">
        <f>A19041*2</f>
        <v/>
      </c>
    </row>
    <row r="19042">
      <c r="A19042">
        <f>Sheet1!A19042</f>
        <v/>
      </c>
      <c r="B19042">
        <f>A19042*2</f>
        <v/>
      </c>
    </row>
    <row r="19043">
      <c r="A19043">
        <f>Sheet1!A19043</f>
        <v/>
      </c>
      <c r="B19043">
        <f>A19043*2</f>
        <v/>
      </c>
    </row>
    <row r="19044">
      <c r="A19044">
        <f>Sheet1!A19044</f>
        <v/>
      </c>
      <c r="B19044">
        <f>A19044*2</f>
        <v/>
      </c>
    </row>
    <row r="19045">
      <c r="A19045">
        <f>Sheet1!A19045</f>
        <v/>
      </c>
      <c r="B19045">
        <f>A19045*2</f>
        <v/>
      </c>
    </row>
    <row r="19046">
      <c r="A19046">
        <f>Sheet1!A19046</f>
        <v/>
      </c>
      <c r="B19046">
        <f>A19046*2</f>
        <v/>
      </c>
    </row>
    <row r="19047">
      <c r="A19047">
        <f>Sheet1!A19047</f>
        <v/>
      </c>
      <c r="B19047">
        <f>A19047*2</f>
        <v/>
      </c>
    </row>
    <row r="19048">
      <c r="A19048">
        <f>Sheet1!A19048</f>
        <v/>
      </c>
      <c r="B19048">
        <f>A19048*2</f>
        <v/>
      </c>
    </row>
    <row r="19049">
      <c r="A19049">
        <f>Sheet1!A19049</f>
        <v/>
      </c>
      <c r="B19049">
        <f>A19049*2</f>
        <v/>
      </c>
    </row>
    <row r="19050">
      <c r="A19050">
        <f>Sheet1!A19050</f>
        <v/>
      </c>
      <c r="B19050">
        <f>A19050*2</f>
        <v/>
      </c>
    </row>
    <row r="19051">
      <c r="A19051">
        <f>Sheet1!A19051</f>
        <v/>
      </c>
      <c r="B19051">
        <f>A19051*2</f>
        <v/>
      </c>
    </row>
    <row r="19052">
      <c r="A19052">
        <f>Sheet1!A19052</f>
        <v/>
      </c>
      <c r="B19052">
        <f>A19052*2</f>
        <v/>
      </c>
    </row>
    <row r="19053">
      <c r="A19053">
        <f>Sheet1!A19053</f>
        <v/>
      </c>
      <c r="B19053">
        <f>A19053*2</f>
        <v/>
      </c>
    </row>
    <row r="19054">
      <c r="A19054">
        <f>Sheet1!A19054</f>
        <v/>
      </c>
      <c r="B19054">
        <f>A19054*2</f>
        <v/>
      </c>
    </row>
    <row r="19055">
      <c r="A19055">
        <f>Sheet1!A19055</f>
        <v/>
      </c>
      <c r="B19055">
        <f>A19055*2</f>
        <v/>
      </c>
    </row>
    <row r="19056">
      <c r="A19056">
        <f>Sheet1!A19056</f>
        <v/>
      </c>
      <c r="B19056">
        <f>A19056*2</f>
        <v/>
      </c>
    </row>
    <row r="19057">
      <c r="A19057">
        <f>Sheet1!A19057</f>
        <v/>
      </c>
      <c r="B19057">
        <f>A19057*2</f>
        <v/>
      </c>
    </row>
    <row r="19058">
      <c r="A19058">
        <f>Sheet1!A19058</f>
        <v/>
      </c>
      <c r="B19058">
        <f>A19058*2</f>
        <v/>
      </c>
    </row>
    <row r="19059">
      <c r="A19059">
        <f>Sheet1!A19059</f>
        <v/>
      </c>
      <c r="B19059">
        <f>A19059*2</f>
        <v/>
      </c>
    </row>
    <row r="19060">
      <c r="A19060">
        <f>Sheet1!A19060</f>
        <v/>
      </c>
      <c r="B19060">
        <f>A19060*2</f>
        <v/>
      </c>
    </row>
    <row r="19061">
      <c r="A19061">
        <f>Sheet1!A19061</f>
        <v/>
      </c>
      <c r="B19061">
        <f>A19061*2</f>
        <v/>
      </c>
    </row>
    <row r="19062">
      <c r="A19062">
        <f>Sheet1!A19062</f>
        <v/>
      </c>
      <c r="B19062">
        <f>A19062*2</f>
        <v/>
      </c>
    </row>
    <row r="19063">
      <c r="A19063">
        <f>Sheet1!A19063</f>
        <v/>
      </c>
      <c r="B19063">
        <f>A19063*2</f>
        <v/>
      </c>
    </row>
    <row r="19064">
      <c r="A19064">
        <f>Sheet1!A19064</f>
        <v/>
      </c>
      <c r="B19064">
        <f>A19064*2</f>
        <v/>
      </c>
    </row>
    <row r="19065">
      <c r="A19065">
        <f>Sheet1!A19065</f>
        <v/>
      </c>
      <c r="B19065">
        <f>A19065*2</f>
        <v/>
      </c>
    </row>
    <row r="19066">
      <c r="A19066">
        <f>Sheet1!A19066</f>
        <v/>
      </c>
      <c r="B19066">
        <f>A19066*2</f>
        <v/>
      </c>
    </row>
    <row r="19067">
      <c r="A19067">
        <f>Sheet1!A19067</f>
        <v/>
      </c>
      <c r="B19067">
        <f>A19067*2</f>
        <v/>
      </c>
    </row>
    <row r="19068">
      <c r="A19068">
        <f>Sheet1!A19068</f>
        <v/>
      </c>
      <c r="B19068">
        <f>A19068*2</f>
        <v/>
      </c>
    </row>
    <row r="19069">
      <c r="A19069">
        <f>Sheet1!A19069</f>
        <v/>
      </c>
      <c r="B19069">
        <f>A19069*2</f>
        <v/>
      </c>
    </row>
    <row r="19070">
      <c r="A19070">
        <f>Sheet1!A19070</f>
        <v/>
      </c>
      <c r="B19070">
        <f>A19070*2</f>
        <v/>
      </c>
    </row>
    <row r="19071">
      <c r="A19071">
        <f>Sheet1!A19071</f>
        <v/>
      </c>
      <c r="B19071">
        <f>A19071*2</f>
        <v/>
      </c>
    </row>
    <row r="19072">
      <c r="A19072">
        <f>Sheet1!A19072</f>
        <v/>
      </c>
      <c r="B19072">
        <f>A19072*2</f>
        <v/>
      </c>
    </row>
    <row r="19073">
      <c r="A19073">
        <f>Sheet1!A19073</f>
        <v/>
      </c>
      <c r="B19073">
        <f>A19073*2</f>
        <v/>
      </c>
    </row>
    <row r="19074">
      <c r="A19074">
        <f>Sheet1!A19074</f>
        <v/>
      </c>
      <c r="B19074">
        <f>A19074*2</f>
        <v/>
      </c>
    </row>
    <row r="19075">
      <c r="A19075">
        <f>Sheet1!A19075</f>
        <v/>
      </c>
      <c r="B19075">
        <f>A19075*2</f>
        <v/>
      </c>
    </row>
    <row r="19076">
      <c r="A19076">
        <f>Sheet1!A19076</f>
        <v/>
      </c>
      <c r="B19076">
        <f>A19076*2</f>
        <v/>
      </c>
    </row>
    <row r="19077">
      <c r="A19077">
        <f>Sheet1!A19077</f>
        <v/>
      </c>
      <c r="B19077">
        <f>A19077*2</f>
        <v/>
      </c>
    </row>
    <row r="19078">
      <c r="A19078">
        <f>Sheet1!A19078</f>
        <v/>
      </c>
      <c r="B19078">
        <f>A19078*2</f>
        <v/>
      </c>
    </row>
    <row r="19079">
      <c r="A19079">
        <f>Sheet1!A19079</f>
        <v/>
      </c>
      <c r="B19079">
        <f>A19079*2</f>
        <v/>
      </c>
    </row>
    <row r="19080">
      <c r="A19080">
        <f>Sheet1!A19080</f>
        <v/>
      </c>
      <c r="B19080">
        <f>A19080*2</f>
        <v/>
      </c>
    </row>
    <row r="19081">
      <c r="A19081">
        <f>Sheet1!A19081</f>
        <v/>
      </c>
      <c r="B19081">
        <f>A19081*2</f>
        <v/>
      </c>
    </row>
    <row r="19082">
      <c r="A19082">
        <f>Sheet1!A19082</f>
        <v/>
      </c>
      <c r="B19082">
        <f>A19082*2</f>
        <v/>
      </c>
    </row>
    <row r="19083">
      <c r="A19083">
        <f>Sheet1!A19083</f>
        <v/>
      </c>
      <c r="B19083">
        <f>A19083*2</f>
        <v/>
      </c>
    </row>
    <row r="19084">
      <c r="A19084">
        <f>Sheet1!A19084</f>
        <v/>
      </c>
      <c r="B19084">
        <f>A19084*2</f>
        <v/>
      </c>
    </row>
    <row r="19085">
      <c r="A19085">
        <f>Sheet1!A19085</f>
        <v/>
      </c>
      <c r="B19085">
        <f>A19085*2</f>
        <v/>
      </c>
    </row>
    <row r="19086">
      <c r="A19086">
        <f>Sheet1!A19086</f>
        <v/>
      </c>
      <c r="B19086">
        <f>A19086*2</f>
        <v/>
      </c>
    </row>
    <row r="19087">
      <c r="A19087">
        <f>Sheet1!A19087</f>
        <v/>
      </c>
      <c r="B19087">
        <f>A19087*2</f>
        <v/>
      </c>
    </row>
    <row r="19088">
      <c r="A19088">
        <f>Sheet1!A19088</f>
        <v/>
      </c>
      <c r="B19088">
        <f>A19088*2</f>
        <v/>
      </c>
    </row>
    <row r="19089">
      <c r="A19089">
        <f>Sheet1!A19089</f>
        <v/>
      </c>
      <c r="B19089">
        <f>A19089*2</f>
        <v/>
      </c>
    </row>
    <row r="19090">
      <c r="A19090">
        <f>Sheet1!A19090</f>
        <v/>
      </c>
      <c r="B19090">
        <f>A19090*2</f>
        <v/>
      </c>
    </row>
    <row r="19091">
      <c r="A19091">
        <f>Sheet1!A19091</f>
        <v/>
      </c>
      <c r="B19091">
        <f>A19091*2</f>
        <v/>
      </c>
    </row>
    <row r="19092">
      <c r="A19092">
        <f>Sheet1!A19092</f>
        <v/>
      </c>
      <c r="B19092">
        <f>A19092*2</f>
        <v/>
      </c>
    </row>
    <row r="19093">
      <c r="A19093">
        <f>Sheet1!A19093</f>
        <v/>
      </c>
      <c r="B19093">
        <f>A19093*2</f>
        <v/>
      </c>
    </row>
    <row r="19094">
      <c r="A19094">
        <f>Sheet1!A19094</f>
        <v/>
      </c>
      <c r="B19094">
        <f>A19094*2</f>
        <v/>
      </c>
    </row>
    <row r="19095">
      <c r="A19095">
        <f>Sheet1!A19095</f>
        <v/>
      </c>
      <c r="B19095">
        <f>A19095*2</f>
        <v/>
      </c>
    </row>
    <row r="19096">
      <c r="A19096">
        <f>Sheet1!A19096</f>
        <v/>
      </c>
      <c r="B19096">
        <f>A19096*2</f>
        <v/>
      </c>
    </row>
    <row r="19097">
      <c r="A19097">
        <f>Sheet1!A19097</f>
        <v/>
      </c>
      <c r="B19097">
        <f>A19097*2</f>
        <v/>
      </c>
    </row>
    <row r="19098">
      <c r="A19098">
        <f>Sheet1!A19098</f>
        <v/>
      </c>
      <c r="B19098">
        <f>A19098*2</f>
        <v/>
      </c>
    </row>
    <row r="19099">
      <c r="A19099">
        <f>Sheet1!A19099</f>
        <v/>
      </c>
      <c r="B19099">
        <f>A19099*2</f>
        <v/>
      </c>
    </row>
    <row r="19100">
      <c r="A19100">
        <f>Sheet1!A19100</f>
        <v/>
      </c>
      <c r="B19100">
        <f>A19100*2</f>
        <v/>
      </c>
    </row>
    <row r="19101">
      <c r="A19101">
        <f>Sheet1!A19101</f>
        <v/>
      </c>
      <c r="B19101">
        <f>A19101*2</f>
        <v/>
      </c>
    </row>
    <row r="19102">
      <c r="A19102">
        <f>Sheet1!A19102</f>
        <v/>
      </c>
      <c r="B19102">
        <f>A19102*2</f>
        <v/>
      </c>
    </row>
    <row r="19103">
      <c r="A19103">
        <f>Sheet1!A19103</f>
        <v/>
      </c>
      <c r="B19103">
        <f>A19103*2</f>
        <v/>
      </c>
    </row>
    <row r="19104">
      <c r="A19104">
        <f>Sheet1!A19104</f>
        <v/>
      </c>
      <c r="B19104">
        <f>A19104*2</f>
        <v/>
      </c>
    </row>
    <row r="19105">
      <c r="A19105">
        <f>Sheet1!A19105</f>
        <v/>
      </c>
      <c r="B19105">
        <f>A19105*2</f>
        <v/>
      </c>
    </row>
    <row r="19106">
      <c r="A19106">
        <f>Sheet1!A19106</f>
        <v/>
      </c>
      <c r="B19106">
        <f>A19106*2</f>
        <v/>
      </c>
    </row>
    <row r="19107">
      <c r="A19107">
        <f>Sheet1!A19107</f>
        <v/>
      </c>
      <c r="B19107">
        <f>A19107*2</f>
        <v/>
      </c>
    </row>
    <row r="19108">
      <c r="A19108">
        <f>Sheet1!A19108</f>
        <v/>
      </c>
      <c r="B19108">
        <f>A19108*2</f>
        <v/>
      </c>
    </row>
    <row r="19109">
      <c r="A19109">
        <f>Sheet1!A19109</f>
        <v/>
      </c>
      <c r="B19109">
        <f>A19109*2</f>
        <v/>
      </c>
    </row>
    <row r="19110">
      <c r="A19110">
        <f>Sheet1!A19110</f>
        <v/>
      </c>
      <c r="B19110">
        <f>A19110*2</f>
        <v/>
      </c>
    </row>
    <row r="19111">
      <c r="A19111">
        <f>Sheet1!A19111</f>
        <v/>
      </c>
      <c r="B19111">
        <f>A19111*2</f>
        <v/>
      </c>
    </row>
    <row r="19112">
      <c r="A19112">
        <f>Sheet1!A19112</f>
        <v/>
      </c>
      <c r="B19112">
        <f>A19112*2</f>
        <v/>
      </c>
    </row>
    <row r="19113">
      <c r="A19113">
        <f>Sheet1!A19113</f>
        <v/>
      </c>
      <c r="B19113">
        <f>A19113*2</f>
        <v/>
      </c>
    </row>
    <row r="19114">
      <c r="A19114">
        <f>Sheet1!A19114</f>
        <v/>
      </c>
      <c r="B19114">
        <f>A19114*2</f>
        <v/>
      </c>
    </row>
    <row r="19115">
      <c r="A19115">
        <f>Sheet1!A19115</f>
        <v/>
      </c>
      <c r="B19115">
        <f>A19115*2</f>
        <v/>
      </c>
    </row>
    <row r="19116">
      <c r="A19116">
        <f>Sheet1!A19116</f>
        <v/>
      </c>
      <c r="B19116">
        <f>A19116*2</f>
        <v/>
      </c>
    </row>
    <row r="19117">
      <c r="A19117">
        <f>Sheet1!A19117</f>
        <v/>
      </c>
      <c r="B19117">
        <f>A19117*2</f>
        <v/>
      </c>
    </row>
    <row r="19118">
      <c r="A19118">
        <f>Sheet1!A19118</f>
        <v/>
      </c>
      <c r="B19118">
        <f>A19118*2</f>
        <v/>
      </c>
    </row>
    <row r="19119">
      <c r="A19119">
        <f>Sheet1!A19119</f>
        <v/>
      </c>
      <c r="B19119">
        <f>A19119*2</f>
        <v/>
      </c>
    </row>
    <row r="19120">
      <c r="A19120">
        <f>Sheet1!A19120</f>
        <v/>
      </c>
      <c r="B19120">
        <f>A19120*2</f>
        <v/>
      </c>
    </row>
    <row r="19121">
      <c r="A19121">
        <f>Sheet1!A19121</f>
        <v/>
      </c>
      <c r="B19121">
        <f>A19121*2</f>
        <v/>
      </c>
    </row>
    <row r="19122">
      <c r="A19122">
        <f>Sheet1!A19122</f>
        <v/>
      </c>
      <c r="B19122">
        <f>A19122*2</f>
        <v/>
      </c>
    </row>
    <row r="19123">
      <c r="A19123">
        <f>Sheet1!A19123</f>
        <v/>
      </c>
      <c r="B19123">
        <f>A19123*2</f>
        <v/>
      </c>
    </row>
    <row r="19124">
      <c r="A19124">
        <f>Sheet1!A19124</f>
        <v/>
      </c>
      <c r="B19124">
        <f>A19124*2</f>
        <v/>
      </c>
    </row>
    <row r="19125">
      <c r="A19125">
        <f>Sheet1!A19125</f>
        <v/>
      </c>
      <c r="B19125">
        <f>A19125*2</f>
        <v/>
      </c>
    </row>
    <row r="19126">
      <c r="A19126">
        <f>Sheet1!A19126</f>
        <v/>
      </c>
      <c r="B19126">
        <f>A19126*2</f>
        <v/>
      </c>
    </row>
    <row r="19127">
      <c r="A19127">
        <f>Sheet1!A19127</f>
        <v/>
      </c>
      <c r="B19127">
        <f>A19127*2</f>
        <v/>
      </c>
    </row>
    <row r="19128">
      <c r="A19128">
        <f>Sheet1!A19128</f>
        <v/>
      </c>
      <c r="B19128">
        <f>A19128*2</f>
        <v/>
      </c>
    </row>
    <row r="19129">
      <c r="A19129">
        <f>Sheet1!A19129</f>
        <v/>
      </c>
      <c r="B19129">
        <f>A19129*2</f>
        <v/>
      </c>
    </row>
    <row r="19130">
      <c r="A19130">
        <f>Sheet1!A19130</f>
        <v/>
      </c>
      <c r="B19130">
        <f>A19130*2</f>
        <v/>
      </c>
    </row>
    <row r="19131">
      <c r="A19131">
        <f>Sheet1!A19131</f>
        <v/>
      </c>
      <c r="B19131">
        <f>A19131*2</f>
        <v/>
      </c>
    </row>
    <row r="19132">
      <c r="A19132">
        <f>Sheet1!A19132</f>
        <v/>
      </c>
      <c r="B19132">
        <f>A19132*2</f>
        <v/>
      </c>
    </row>
    <row r="19133">
      <c r="A19133">
        <f>Sheet1!A19133</f>
        <v/>
      </c>
      <c r="B19133">
        <f>A19133*2</f>
        <v/>
      </c>
    </row>
    <row r="19134">
      <c r="A19134">
        <f>Sheet1!A19134</f>
        <v/>
      </c>
      <c r="B19134">
        <f>A19134*2</f>
        <v/>
      </c>
    </row>
    <row r="19135">
      <c r="A19135">
        <f>Sheet1!A19135</f>
        <v/>
      </c>
      <c r="B19135">
        <f>A19135*2</f>
        <v/>
      </c>
    </row>
    <row r="19136">
      <c r="A19136">
        <f>Sheet1!A19136</f>
        <v/>
      </c>
      <c r="B19136">
        <f>A19136*2</f>
        <v/>
      </c>
    </row>
    <row r="19137">
      <c r="A19137">
        <f>Sheet1!A19137</f>
        <v/>
      </c>
      <c r="B19137">
        <f>A19137*2</f>
        <v/>
      </c>
    </row>
    <row r="19138">
      <c r="A19138">
        <f>Sheet1!A19138</f>
        <v/>
      </c>
      <c r="B19138">
        <f>A19138*2</f>
        <v/>
      </c>
    </row>
    <row r="19139">
      <c r="A19139">
        <f>Sheet1!A19139</f>
        <v/>
      </c>
      <c r="B19139">
        <f>A19139*2</f>
        <v/>
      </c>
    </row>
    <row r="19140">
      <c r="A19140">
        <f>Sheet1!A19140</f>
        <v/>
      </c>
      <c r="B19140">
        <f>A19140*2</f>
        <v/>
      </c>
    </row>
    <row r="19141">
      <c r="A19141">
        <f>Sheet1!A19141</f>
        <v/>
      </c>
      <c r="B19141">
        <f>A19141*2</f>
        <v/>
      </c>
    </row>
    <row r="19142">
      <c r="A19142">
        <f>Sheet1!A19142</f>
        <v/>
      </c>
      <c r="B19142">
        <f>A19142*2</f>
        <v/>
      </c>
    </row>
    <row r="19143">
      <c r="A19143">
        <f>Sheet1!A19143</f>
        <v/>
      </c>
      <c r="B19143">
        <f>A19143*2</f>
        <v/>
      </c>
    </row>
    <row r="19144">
      <c r="A19144">
        <f>Sheet1!A19144</f>
        <v/>
      </c>
      <c r="B19144">
        <f>A19144*2</f>
        <v/>
      </c>
    </row>
    <row r="19145">
      <c r="A19145">
        <f>Sheet1!A19145</f>
        <v/>
      </c>
      <c r="B19145">
        <f>A19145*2</f>
        <v/>
      </c>
    </row>
    <row r="19146">
      <c r="A19146">
        <f>Sheet1!A19146</f>
        <v/>
      </c>
      <c r="B19146">
        <f>A19146*2</f>
        <v/>
      </c>
    </row>
    <row r="19147">
      <c r="A19147">
        <f>Sheet1!A19147</f>
        <v/>
      </c>
      <c r="B19147">
        <f>A19147*2</f>
        <v/>
      </c>
    </row>
    <row r="19148">
      <c r="A19148">
        <f>Sheet1!A19148</f>
        <v/>
      </c>
      <c r="B19148">
        <f>A19148*2</f>
        <v/>
      </c>
    </row>
    <row r="19149">
      <c r="A19149">
        <f>Sheet1!A19149</f>
        <v/>
      </c>
      <c r="B19149">
        <f>A19149*2</f>
        <v/>
      </c>
    </row>
    <row r="19150">
      <c r="A19150">
        <f>Sheet1!A19150</f>
        <v/>
      </c>
      <c r="B19150">
        <f>A19150*2</f>
        <v/>
      </c>
    </row>
    <row r="19151">
      <c r="A19151">
        <f>Sheet1!A19151</f>
        <v/>
      </c>
      <c r="B19151">
        <f>A19151*2</f>
        <v/>
      </c>
    </row>
    <row r="19152">
      <c r="A19152">
        <f>Sheet1!A19152</f>
        <v/>
      </c>
      <c r="B19152">
        <f>A19152*2</f>
        <v/>
      </c>
    </row>
    <row r="19153">
      <c r="A19153">
        <f>Sheet1!A19153</f>
        <v/>
      </c>
      <c r="B19153">
        <f>A19153*2</f>
        <v/>
      </c>
    </row>
    <row r="19154">
      <c r="A19154">
        <f>Sheet1!A19154</f>
        <v/>
      </c>
      <c r="B19154">
        <f>A19154*2</f>
        <v/>
      </c>
    </row>
    <row r="19155">
      <c r="A19155">
        <f>Sheet1!A19155</f>
        <v/>
      </c>
      <c r="B19155">
        <f>A19155*2</f>
        <v/>
      </c>
    </row>
    <row r="19156">
      <c r="A19156">
        <f>Sheet1!A19156</f>
        <v/>
      </c>
      <c r="B19156">
        <f>A19156*2</f>
        <v/>
      </c>
    </row>
    <row r="19157">
      <c r="A19157">
        <f>Sheet1!A19157</f>
        <v/>
      </c>
      <c r="B19157">
        <f>A19157*2</f>
        <v/>
      </c>
    </row>
    <row r="19158">
      <c r="A19158">
        <f>Sheet1!A19158</f>
        <v/>
      </c>
      <c r="B19158">
        <f>A19158*2</f>
        <v/>
      </c>
    </row>
    <row r="19159">
      <c r="A19159">
        <f>Sheet1!A19159</f>
        <v/>
      </c>
      <c r="B19159">
        <f>A19159*2</f>
        <v/>
      </c>
    </row>
    <row r="19160">
      <c r="A19160">
        <f>Sheet1!A19160</f>
        <v/>
      </c>
      <c r="B19160">
        <f>A19160*2</f>
        <v/>
      </c>
    </row>
    <row r="19161">
      <c r="A19161">
        <f>Sheet1!A19161</f>
        <v/>
      </c>
      <c r="B19161">
        <f>A19161*2</f>
        <v/>
      </c>
    </row>
    <row r="19162">
      <c r="A19162">
        <f>Sheet1!A19162</f>
        <v/>
      </c>
      <c r="B19162">
        <f>A19162*2</f>
        <v/>
      </c>
    </row>
    <row r="19163">
      <c r="A19163">
        <f>Sheet1!A19163</f>
        <v/>
      </c>
      <c r="B19163">
        <f>A19163*2</f>
        <v/>
      </c>
    </row>
    <row r="19164">
      <c r="A19164">
        <f>Sheet1!A19164</f>
        <v/>
      </c>
      <c r="B19164">
        <f>A19164*2</f>
        <v/>
      </c>
    </row>
    <row r="19165">
      <c r="A19165">
        <f>Sheet1!A19165</f>
        <v/>
      </c>
      <c r="B19165">
        <f>A19165*2</f>
        <v/>
      </c>
    </row>
    <row r="19166">
      <c r="A19166">
        <f>Sheet1!A19166</f>
        <v/>
      </c>
      <c r="B19166">
        <f>A19166*2</f>
        <v/>
      </c>
    </row>
    <row r="19167">
      <c r="A19167">
        <f>Sheet1!A19167</f>
        <v/>
      </c>
      <c r="B19167">
        <f>A19167*2</f>
        <v/>
      </c>
    </row>
    <row r="19168">
      <c r="A19168">
        <f>Sheet1!A19168</f>
        <v/>
      </c>
      <c r="B19168">
        <f>A19168*2</f>
        <v/>
      </c>
    </row>
    <row r="19169">
      <c r="A19169">
        <f>Sheet1!A19169</f>
        <v/>
      </c>
      <c r="B19169">
        <f>A19169*2</f>
        <v/>
      </c>
    </row>
    <row r="19170">
      <c r="A19170">
        <f>Sheet1!A19170</f>
        <v/>
      </c>
      <c r="B19170">
        <f>A19170*2</f>
        <v/>
      </c>
    </row>
    <row r="19171">
      <c r="A19171">
        <f>Sheet1!A19171</f>
        <v/>
      </c>
      <c r="B19171">
        <f>A19171*2</f>
        <v/>
      </c>
    </row>
    <row r="19172">
      <c r="A19172">
        <f>Sheet1!A19172</f>
        <v/>
      </c>
      <c r="B19172">
        <f>A19172*2</f>
        <v/>
      </c>
    </row>
    <row r="19173">
      <c r="A19173">
        <f>Sheet1!A19173</f>
        <v/>
      </c>
      <c r="B19173">
        <f>A19173*2</f>
        <v/>
      </c>
    </row>
    <row r="19174">
      <c r="A19174">
        <f>Sheet1!A19174</f>
        <v/>
      </c>
      <c r="B19174">
        <f>A19174*2</f>
        <v/>
      </c>
    </row>
    <row r="19175">
      <c r="A19175">
        <f>Sheet1!A19175</f>
        <v/>
      </c>
      <c r="B19175">
        <f>A19175*2</f>
        <v/>
      </c>
    </row>
    <row r="19176">
      <c r="A19176">
        <f>Sheet1!A19176</f>
        <v/>
      </c>
      <c r="B19176">
        <f>A19176*2</f>
        <v/>
      </c>
    </row>
    <row r="19177">
      <c r="A19177">
        <f>Sheet1!A19177</f>
        <v/>
      </c>
      <c r="B19177">
        <f>A19177*2</f>
        <v/>
      </c>
    </row>
    <row r="19178">
      <c r="A19178">
        <f>Sheet1!A19178</f>
        <v/>
      </c>
      <c r="B19178">
        <f>A19178*2</f>
        <v/>
      </c>
    </row>
    <row r="19179">
      <c r="A19179">
        <f>Sheet1!A19179</f>
        <v/>
      </c>
      <c r="B19179">
        <f>A19179*2</f>
        <v/>
      </c>
    </row>
    <row r="19180">
      <c r="A19180">
        <f>Sheet1!A19180</f>
        <v/>
      </c>
      <c r="B19180">
        <f>A19180*2</f>
        <v/>
      </c>
    </row>
    <row r="19181">
      <c r="A19181">
        <f>Sheet1!A19181</f>
        <v/>
      </c>
      <c r="B19181">
        <f>A19181*2</f>
        <v/>
      </c>
    </row>
    <row r="19182">
      <c r="A19182">
        <f>Sheet1!A19182</f>
        <v/>
      </c>
      <c r="B19182">
        <f>A19182*2</f>
        <v/>
      </c>
    </row>
    <row r="19183">
      <c r="A19183">
        <f>Sheet1!A19183</f>
        <v/>
      </c>
      <c r="B19183">
        <f>A19183*2</f>
        <v/>
      </c>
    </row>
    <row r="19184">
      <c r="A19184">
        <f>Sheet1!A19184</f>
        <v/>
      </c>
      <c r="B19184">
        <f>A19184*2</f>
        <v/>
      </c>
    </row>
    <row r="19185">
      <c r="A19185">
        <f>Sheet1!A19185</f>
        <v/>
      </c>
      <c r="B19185">
        <f>A19185*2</f>
        <v/>
      </c>
    </row>
    <row r="19186">
      <c r="A19186">
        <f>Sheet1!A19186</f>
        <v/>
      </c>
      <c r="B19186">
        <f>A19186*2</f>
        <v/>
      </c>
    </row>
    <row r="19187">
      <c r="A19187">
        <f>Sheet1!A19187</f>
        <v/>
      </c>
      <c r="B19187">
        <f>A19187*2</f>
        <v/>
      </c>
    </row>
    <row r="19188">
      <c r="A19188">
        <f>Sheet1!A19188</f>
        <v/>
      </c>
      <c r="B19188">
        <f>A19188*2</f>
        <v/>
      </c>
    </row>
    <row r="19189">
      <c r="A19189">
        <f>Sheet1!A19189</f>
        <v/>
      </c>
      <c r="B19189">
        <f>A19189*2</f>
        <v/>
      </c>
    </row>
    <row r="19190">
      <c r="A19190">
        <f>Sheet1!A19190</f>
        <v/>
      </c>
      <c r="B19190">
        <f>A19190*2</f>
        <v/>
      </c>
    </row>
    <row r="19191">
      <c r="A19191">
        <f>Sheet1!A19191</f>
        <v/>
      </c>
      <c r="B19191">
        <f>A19191*2</f>
        <v/>
      </c>
    </row>
    <row r="19192">
      <c r="A19192">
        <f>Sheet1!A19192</f>
        <v/>
      </c>
      <c r="B19192">
        <f>A19192*2</f>
        <v/>
      </c>
    </row>
    <row r="19193">
      <c r="A19193">
        <f>Sheet1!A19193</f>
        <v/>
      </c>
      <c r="B19193">
        <f>A19193*2</f>
        <v/>
      </c>
    </row>
    <row r="19194">
      <c r="A19194">
        <f>Sheet1!A19194</f>
        <v/>
      </c>
      <c r="B19194">
        <f>A19194*2</f>
        <v/>
      </c>
    </row>
    <row r="19195">
      <c r="A19195">
        <f>Sheet1!A19195</f>
        <v/>
      </c>
      <c r="B19195">
        <f>A19195*2</f>
        <v/>
      </c>
    </row>
    <row r="19196">
      <c r="A19196">
        <f>Sheet1!A19196</f>
        <v/>
      </c>
      <c r="B19196">
        <f>A19196*2</f>
        <v/>
      </c>
    </row>
    <row r="19197">
      <c r="A19197">
        <f>Sheet1!A19197</f>
        <v/>
      </c>
      <c r="B19197">
        <f>A19197*2</f>
        <v/>
      </c>
    </row>
    <row r="19198">
      <c r="A19198">
        <f>Sheet1!A19198</f>
        <v/>
      </c>
      <c r="B19198">
        <f>A19198*2</f>
        <v/>
      </c>
    </row>
    <row r="19199">
      <c r="A19199">
        <f>Sheet1!A19199</f>
        <v/>
      </c>
      <c r="B19199">
        <f>A19199*2</f>
        <v/>
      </c>
    </row>
    <row r="19200">
      <c r="A19200">
        <f>Sheet1!A19200</f>
        <v/>
      </c>
      <c r="B19200">
        <f>A19200*2</f>
        <v/>
      </c>
    </row>
    <row r="19201">
      <c r="A19201">
        <f>Sheet1!A19201</f>
        <v/>
      </c>
      <c r="B19201">
        <f>A19201*2</f>
        <v/>
      </c>
    </row>
    <row r="19202">
      <c r="A19202">
        <f>Sheet1!A19202</f>
        <v/>
      </c>
      <c r="B19202">
        <f>A19202*2</f>
        <v/>
      </c>
    </row>
    <row r="19203">
      <c r="A19203">
        <f>Sheet1!A19203</f>
        <v/>
      </c>
      <c r="B19203">
        <f>A19203*2</f>
        <v/>
      </c>
    </row>
    <row r="19204">
      <c r="A19204">
        <f>Sheet1!A19204</f>
        <v/>
      </c>
      <c r="B19204">
        <f>A19204*2</f>
        <v/>
      </c>
    </row>
    <row r="19205">
      <c r="A19205">
        <f>Sheet1!A19205</f>
        <v/>
      </c>
      <c r="B19205">
        <f>A19205*2</f>
        <v/>
      </c>
    </row>
    <row r="19206">
      <c r="A19206">
        <f>Sheet1!A19206</f>
        <v/>
      </c>
      <c r="B19206">
        <f>A19206*2</f>
        <v/>
      </c>
    </row>
    <row r="19207">
      <c r="A19207">
        <f>Sheet1!A19207</f>
        <v/>
      </c>
      <c r="B19207">
        <f>A19207*2</f>
        <v/>
      </c>
    </row>
    <row r="19208">
      <c r="A19208">
        <f>Sheet1!A19208</f>
        <v/>
      </c>
      <c r="B19208">
        <f>A19208*2</f>
        <v/>
      </c>
    </row>
    <row r="19209">
      <c r="A19209">
        <f>Sheet1!A19209</f>
        <v/>
      </c>
      <c r="B19209">
        <f>A19209*2</f>
        <v/>
      </c>
    </row>
    <row r="19210">
      <c r="A19210">
        <f>Sheet1!A19210</f>
        <v/>
      </c>
      <c r="B19210">
        <f>A19210*2</f>
        <v/>
      </c>
    </row>
    <row r="19211">
      <c r="A19211">
        <f>Sheet1!A19211</f>
        <v/>
      </c>
      <c r="B19211">
        <f>A19211*2</f>
        <v/>
      </c>
    </row>
    <row r="19212">
      <c r="A19212">
        <f>Sheet1!A19212</f>
        <v/>
      </c>
      <c r="B19212">
        <f>A19212*2</f>
        <v/>
      </c>
    </row>
    <row r="19213">
      <c r="A19213">
        <f>Sheet1!A19213</f>
        <v/>
      </c>
      <c r="B19213">
        <f>A19213*2</f>
        <v/>
      </c>
    </row>
    <row r="19214">
      <c r="A19214">
        <f>Sheet1!A19214</f>
        <v/>
      </c>
      <c r="B19214">
        <f>A19214*2</f>
        <v/>
      </c>
    </row>
    <row r="19215">
      <c r="A19215">
        <f>Sheet1!A19215</f>
        <v/>
      </c>
      <c r="B19215">
        <f>A19215*2</f>
        <v/>
      </c>
    </row>
    <row r="19216">
      <c r="A19216">
        <f>Sheet1!A19216</f>
        <v/>
      </c>
      <c r="B19216">
        <f>A19216*2</f>
        <v/>
      </c>
    </row>
    <row r="19217">
      <c r="A19217">
        <f>Sheet1!A19217</f>
        <v/>
      </c>
      <c r="B19217">
        <f>A19217*2</f>
        <v/>
      </c>
    </row>
    <row r="19218">
      <c r="A19218">
        <f>Sheet1!A19218</f>
        <v/>
      </c>
      <c r="B19218">
        <f>A19218*2</f>
        <v/>
      </c>
    </row>
    <row r="19219">
      <c r="A19219">
        <f>Sheet1!A19219</f>
        <v/>
      </c>
      <c r="B19219">
        <f>A19219*2</f>
        <v/>
      </c>
    </row>
    <row r="19220">
      <c r="A19220">
        <f>Sheet1!A19220</f>
        <v/>
      </c>
      <c r="B19220">
        <f>A19220*2</f>
        <v/>
      </c>
    </row>
    <row r="19221">
      <c r="A19221">
        <f>Sheet1!A19221</f>
        <v/>
      </c>
      <c r="B19221">
        <f>A19221*2</f>
        <v/>
      </c>
    </row>
    <row r="19222">
      <c r="A19222">
        <f>Sheet1!A19222</f>
        <v/>
      </c>
      <c r="B19222">
        <f>A19222*2</f>
        <v/>
      </c>
    </row>
    <row r="19223">
      <c r="A19223">
        <f>Sheet1!A19223</f>
        <v/>
      </c>
      <c r="B19223">
        <f>A19223*2</f>
        <v/>
      </c>
    </row>
    <row r="19224">
      <c r="A19224">
        <f>Sheet1!A19224</f>
        <v/>
      </c>
      <c r="B19224">
        <f>A19224*2</f>
        <v/>
      </c>
    </row>
    <row r="19225">
      <c r="A19225">
        <f>Sheet1!A19225</f>
        <v/>
      </c>
      <c r="B19225">
        <f>A19225*2</f>
        <v/>
      </c>
    </row>
    <row r="19226">
      <c r="A19226">
        <f>Sheet1!A19226</f>
        <v/>
      </c>
      <c r="B19226">
        <f>A19226*2</f>
        <v/>
      </c>
    </row>
    <row r="19227">
      <c r="A19227">
        <f>Sheet1!A19227</f>
        <v/>
      </c>
      <c r="B19227">
        <f>A19227*2</f>
        <v/>
      </c>
    </row>
    <row r="19228">
      <c r="A19228">
        <f>Sheet1!A19228</f>
        <v/>
      </c>
      <c r="B19228">
        <f>A19228*2</f>
        <v/>
      </c>
    </row>
    <row r="19229">
      <c r="A19229">
        <f>Sheet1!A19229</f>
        <v/>
      </c>
      <c r="B19229">
        <f>A19229*2</f>
        <v/>
      </c>
    </row>
    <row r="19230">
      <c r="A19230">
        <f>Sheet1!A19230</f>
        <v/>
      </c>
      <c r="B19230">
        <f>A19230*2</f>
        <v/>
      </c>
    </row>
    <row r="19231">
      <c r="A19231">
        <f>Sheet1!A19231</f>
        <v/>
      </c>
      <c r="B19231">
        <f>A19231*2</f>
        <v/>
      </c>
    </row>
    <row r="19232">
      <c r="A19232">
        <f>Sheet1!A19232</f>
        <v/>
      </c>
      <c r="B19232">
        <f>A19232*2</f>
        <v/>
      </c>
    </row>
    <row r="19233">
      <c r="A19233">
        <f>Sheet1!A19233</f>
        <v/>
      </c>
      <c r="B19233">
        <f>A19233*2</f>
        <v/>
      </c>
    </row>
    <row r="19234">
      <c r="A19234">
        <f>Sheet1!A19234</f>
        <v/>
      </c>
      <c r="B19234">
        <f>A19234*2</f>
        <v/>
      </c>
    </row>
    <row r="19235">
      <c r="A19235">
        <f>Sheet1!A19235</f>
        <v/>
      </c>
      <c r="B19235">
        <f>A19235*2</f>
        <v/>
      </c>
    </row>
    <row r="19236">
      <c r="A19236">
        <f>Sheet1!A19236</f>
        <v/>
      </c>
      <c r="B19236">
        <f>A19236*2</f>
        <v/>
      </c>
    </row>
    <row r="19237">
      <c r="A19237">
        <f>Sheet1!A19237</f>
        <v/>
      </c>
      <c r="B19237">
        <f>A19237*2</f>
        <v/>
      </c>
    </row>
    <row r="19238">
      <c r="A19238">
        <f>Sheet1!A19238</f>
        <v/>
      </c>
      <c r="B19238">
        <f>A19238*2</f>
        <v/>
      </c>
    </row>
    <row r="19239">
      <c r="A19239">
        <f>Sheet1!A19239</f>
        <v/>
      </c>
      <c r="B19239">
        <f>A19239*2</f>
        <v/>
      </c>
    </row>
    <row r="19240">
      <c r="A19240">
        <f>Sheet1!A19240</f>
        <v/>
      </c>
      <c r="B19240">
        <f>A19240*2</f>
        <v/>
      </c>
    </row>
    <row r="19241">
      <c r="A19241">
        <f>Sheet1!A19241</f>
        <v/>
      </c>
      <c r="B19241">
        <f>A19241*2</f>
        <v/>
      </c>
    </row>
    <row r="19242">
      <c r="A19242">
        <f>Sheet1!A19242</f>
        <v/>
      </c>
      <c r="B19242">
        <f>A19242*2</f>
        <v/>
      </c>
    </row>
    <row r="19243">
      <c r="A19243">
        <f>Sheet1!A19243</f>
        <v/>
      </c>
      <c r="B19243">
        <f>A19243*2</f>
        <v/>
      </c>
    </row>
    <row r="19244">
      <c r="A19244">
        <f>Sheet1!A19244</f>
        <v/>
      </c>
      <c r="B19244">
        <f>A19244*2</f>
        <v/>
      </c>
    </row>
    <row r="19245">
      <c r="A19245">
        <f>Sheet1!A19245</f>
        <v/>
      </c>
      <c r="B19245">
        <f>A19245*2</f>
        <v/>
      </c>
    </row>
    <row r="19246">
      <c r="A19246">
        <f>Sheet1!A19246</f>
        <v/>
      </c>
      <c r="B19246">
        <f>A19246*2</f>
        <v/>
      </c>
    </row>
    <row r="19247">
      <c r="A19247">
        <f>Sheet1!A19247</f>
        <v/>
      </c>
      <c r="B19247">
        <f>A19247*2</f>
        <v/>
      </c>
    </row>
    <row r="19248">
      <c r="A19248">
        <f>Sheet1!A19248</f>
        <v/>
      </c>
      <c r="B19248">
        <f>A19248*2</f>
        <v/>
      </c>
    </row>
    <row r="19249">
      <c r="A19249">
        <f>Sheet1!A19249</f>
        <v/>
      </c>
      <c r="B19249">
        <f>A19249*2</f>
        <v/>
      </c>
    </row>
    <row r="19250">
      <c r="A19250">
        <f>Sheet1!A19250</f>
        <v/>
      </c>
      <c r="B19250">
        <f>A19250*2</f>
        <v/>
      </c>
    </row>
    <row r="19251">
      <c r="A19251">
        <f>Sheet1!A19251</f>
        <v/>
      </c>
      <c r="B19251">
        <f>A19251*2</f>
        <v/>
      </c>
    </row>
    <row r="19252">
      <c r="A19252">
        <f>Sheet1!A19252</f>
        <v/>
      </c>
      <c r="B19252">
        <f>A19252*2</f>
        <v/>
      </c>
    </row>
    <row r="19253">
      <c r="A19253">
        <f>Sheet1!A19253</f>
        <v/>
      </c>
      <c r="B19253">
        <f>A19253*2</f>
        <v/>
      </c>
    </row>
    <row r="19254">
      <c r="A19254">
        <f>Sheet1!A19254</f>
        <v/>
      </c>
      <c r="B19254">
        <f>A19254*2</f>
        <v/>
      </c>
    </row>
    <row r="19255">
      <c r="A19255">
        <f>Sheet1!A19255</f>
        <v/>
      </c>
      <c r="B19255">
        <f>A19255*2</f>
        <v/>
      </c>
    </row>
    <row r="19256">
      <c r="A19256">
        <f>Sheet1!A19256</f>
        <v/>
      </c>
      <c r="B19256">
        <f>A19256*2</f>
        <v/>
      </c>
    </row>
    <row r="19257">
      <c r="A19257">
        <f>Sheet1!A19257</f>
        <v/>
      </c>
      <c r="B19257">
        <f>A19257*2</f>
        <v/>
      </c>
    </row>
    <row r="19258">
      <c r="A19258">
        <f>Sheet1!A19258</f>
        <v/>
      </c>
      <c r="B19258">
        <f>A19258*2</f>
        <v/>
      </c>
    </row>
    <row r="19259">
      <c r="A19259">
        <f>Sheet1!A19259</f>
        <v/>
      </c>
      <c r="B19259">
        <f>A19259*2</f>
        <v/>
      </c>
    </row>
    <row r="19260">
      <c r="A19260">
        <f>Sheet1!A19260</f>
        <v/>
      </c>
      <c r="B19260">
        <f>A19260*2</f>
        <v/>
      </c>
    </row>
    <row r="19261">
      <c r="A19261">
        <f>Sheet1!A19261</f>
        <v/>
      </c>
      <c r="B19261">
        <f>A19261*2</f>
        <v/>
      </c>
    </row>
    <row r="19262">
      <c r="A19262">
        <f>Sheet1!A19262</f>
        <v/>
      </c>
      <c r="B19262">
        <f>A19262*2</f>
        <v/>
      </c>
    </row>
    <row r="19263">
      <c r="A19263">
        <f>Sheet1!A19263</f>
        <v/>
      </c>
      <c r="B19263">
        <f>A19263*2</f>
        <v/>
      </c>
    </row>
    <row r="19264">
      <c r="A19264">
        <f>Sheet1!A19264</f>
        <v/>
      </c>
      <c r="B19264">
        <f>A19264*2</f>
        <v/>
      </c>
    </row>
    <row r="19265">
      <c r="A19265">
        <f>Sheet1!A19265</f>
        <v/>
      </c>
      <c r="B19265">
        <f>A19265*2</f>
        <v/>
      </c>
    </row>
    <row r="19266">
      <c r="A19266">
        <f>Sheet1!A19266</f>
        <v/>
      </c>
      <c r="B19266">
        <f>A19266*2</f>
        <v/>
      </c>
    </row>
    <row r="19267">
      <c r="A19267">
        <f>Sheet1!A19267</f>
        <v/>
      </c>
      <c r="B19267">
        <f>A19267*2</f>
        <v/>
      </c>
    </row>
    <row r="19268">
      <c r="A19268">
        <f>Sheet1!A19268</f>
        <v/>
      </c>
      <c r="B19268">
        <f>A19268*2</f>
        <v/>
      </c>
    </row>
    <row r="19269">
      <c r="A19269">
        <f>Sheet1!A19269</f>
        <v/>
      </c>
      <c r="B19269">
        <f>A19269*2</f>
        <v/>
      </c>
    </row>
    <row r="19270">
      <c r="A19270">
        <f>Sheet1!A19270</f>
        <v/>
      </c>
      <c r="B19270">
        <f>A19270*2</f>
        <v/>
      </c>
    </row>
    <row r="19271">
      <c r="A19271">
        <f>Sheet1!A19271</f>
        <v/>
      </c>
      <c r="B19271">
        <f>A19271*2</f>
        <v/>
      </c>
    </row>
    <row r="19272">
      <c r="A19272">
        <f>Sheet1!A19272</f>
        <v/>
      </c>
      <c r="B19272">
        <f>A19272*2</f>
        <v/>
      </c>
    </row>
    <row r="19273">
      <c r="A19273">
        <f>Sheet1!A19273</f>
        <v/>
      </c>
      <c r="B19273">
        <f>A19273*2</f>
        <v/>
      </c>
    </row>
    <row r="19274">
      <c r="A19274">
        <f>Sheet1!A19274</f>
        <v/>
      </c>
      <c r="B19274">
        <f>A19274*2</f>
        <v/>
      </c>
    </row>
    <row r="19275">
      <c r="A19275">
        <f>Sheet1!A19275</f>
        <v/>
      </c>
      <c r="B19275">
        <f>A19275*2</f>
        <v/>
      </c>
    </row>
    <row r="19276">
      <c r="A19276">
        <f>Sheet1!A19276</f>
        <v/>
      </c>
      <c r="B19276">
        <f>A19276*2</f>
        <v/>
      </c>
    </row>
    <row r="19277">
      <c r="A19277">
        <f>Sheet1!A19277</f>
        <v/>
      </c>
      <c r="B19277">
        <f>A19277*2</f>
        <v/>
      </c>
    </row>
    <row r="19278">
      <c r="A19278">
        <f>Sheet1!A19278</f>
        <v/>
      </c>
      <c r="B19278">
        <f>A19278*2</f>
        <v/>
      </c>
    </row>
    <row r="19279">
      <c r="A19279">
        <f>Sheet1!A19279</f>
        <v/>
      </c>
      <c r="B19279">
        <f>A19279*2</f>
        <v/>
      </c>
    </row>
    <row r="19280">
      <c r="A19280">
        <f>Sheet1!A19280</f>
        <v/>
      </c>
      <c r="B19280">
        <f>A19280*2</f>
        <v/>
      </c>
    </row>
    <row r="19281">
      <c r="A19281">
        <f>Sheet1!A19281</f>
        <v/>
      </c>
      <c r="B19281">
        <f>A19281*2</f>
        <v/>
      </c>
    </row>
    <row r="19282">
      <c r="A19282">
        <f>Sheet1!A19282</f>
        <v/>
      </c>
      <c r="B19282">
        <f>A19282*2</f>
        <v/>
      </c>
    </row>
    <row r="19283">
      <c r="A19283">
        <f>Sheet1!A19283</f>
        <v/>
      </c>
      <c r="B19283">
        <f>A19283*2</f>
        <v/>
      </c>
    </row>
    <row r="19284">
      <c r="A19284">
        <f>Sheet1!A19284</f>
        <v/>
      </c>
      <c r="B19284">
        <f>A19284*2</f>
        <v/>
      </c>
    </row>
    <row r="19285">
      <c r="A19285">
        <f>Sheet1!A19285</f>
        <v/>
      </c>
      <c r="B19285">
        <f>A19285*2</f>
        <v/>
      </c>
    </row>
    <row r="19286">
      <c r="A19286">
        <f>Sheet1!A19286</f>
        <v/>
      </c>
      <c r="B19286">
        <f>A19286*2</f>
        <v/>
      </c>
    </row>
    <row r="19287">
      <c r="A19287">
        <f>Sheet1!A19287</f>
        <v/>
      </c>
      <c r="B19287">
        <f>A19287*2</f>
        <v/>
      </c>
    </row>
    <row r="19288">
      <c r="A19288">
        <f>Sheet1!A19288</f>
        <v/>
      </c>
      <c r="B19288">
        <f>A19288*2</f>
        <v/>
      </c>
    </row>
    <row r="19289">
      <c r="A19289">
        <f>Sheet1!A19289</f>
        <v/>
      </c>
      <c r="B19289">
        <f>A19289*2</f>
        <v/>
      </c>
    </row>
    <row r="19290">
      <c r="A19290">
        <f>Sheet1!A19290</f>
        <v/>
      </c>
      <c r="B19290">
        <f>A19290*2</f>
        <v/>
      </c>
    </row>
    <row r="19291">
      <c r="A19291">
        <f>Sheet1!A19291</f>
        <v/>
      </c>
      <c r="B19291">
        <f>A19291*2</f>
        <v/>
      </c>
    </row>
    <row r="19292">
      <c r="A19292">
        <f>Sheet1!A19292</f>
        <v/>
      </c>
      <c r="B19292">
        <f>A19292*2</f>
        <v/>
      </c>
    </row>
    <row r="19293">
      <c r="A19293">
        <f>Sheet1!A19293</f>
        <v/>
      </c>
      <c r="B19293">
        <f>A19293*2</f>
        <v/>
      </c>
    </row>
    <row r="19294">
      <c r="A19294">
        <f>Sheet1!A19294</f>
        <v/>
      </c>
      <c r="B19294">
        <f>A19294*2</f>
        <v/>
      </c>
    </row>
    <row r="19295">
      <c r="A19295">
        <f>Sheet1!A19295</f>
        <v/>
      </c>
      <c r="B19295">
        <f>A19295*2</f>
        <v/>
      </c>
    </row>
    <row r="19296">
      <c r="A19296">
        <f>Sheet1!A19296</f>
        <v/>
      </c>
      <c r="B19296">
        <f>A19296*2</f>
        <v/>
      </c>
    </row>
    <row r="19297">
      <c r="A19297">
        <f>Sheet1!A19297</f>
        <v/>
      </c>
      <c r="B19297">
        <f>A19297*2</f>
        <v/>
      </c>
    </row>
    <row r="19298">
      <c r="A19298">
        <f>Sheet1!A19298</f>
        <v/>
      </c>
      <c r="B19298">
        <f>A19298*2</f>
        <v/>
      </c>
    </row>
    <row r="19299">
      <c r="A19299">
        <f>Sheet1!A19299</f>
        <v/>
      </c>
      <c r="B19299">
        <f>A19299*2</f>
        <v/>
      </c>
    </row>
    <row r="19300">
      <c r="A19300">
        <f>Sheet1!A19300</f>
        <v/>
      </c>
      <c r="B19300">
        <f>A19300*2</f>
        <v/>
      </c>
    </row>
    <row r="19301">
      <c r="A19301">
        <f>Sheet1!A19301</f>
        <v/>
      </c>
      <c r="B19301">
        <f>A19301*2</f>
        <v/>
      </c>
    </row>
    <row r="19302">
      <c r="A19302">
        <f>Sheet1!A19302</f>
        <v/>
      </c>
      <c r="B19302">
        <f>A19302*2</f>
        <v/>
      </c>
    </row>
    <row r="19303">
      <c r="A19303">
        <f>Sheet1!A19303</f>
        <v/>
      </c>
      <c r="B19303">
        <f>A19303*2</f>
        <v/>
      </c>
    </row>
    <row r="19304">
      <c r="A19304">
        <f>Sheet1!A19304</f>
        <v/>
      </c>
      <c r="B19304">
        <f>A19304*2</f>
        <v/>
      </c>
    </row>
    <row r="19305">
      <c r="A19305">
        <f>Sheet1!A19305</f>
        <v/>
      </c>
      <c r="B19305">
        <f>A19305*2</f>
        <v/>
      </c>
    </row>
    <row r="19306">
      <c r="A19306">
        <f>Sheet1!A19306</f>
        <v/>
      </c>
      <c r="B19306">
        <f>A19306*2</f>
        <v/>
      </c>
    </row>
    <row r="19307">
      <c r="A19307">
        <f>Sheet1!A19307</f>
        <v/>
      </c>
      <c r="B19307">
        <f>A19307*2</f>
        <v/>
      </c>
    </row>
    <row r="19308">
      <c r="A19308">
        <f>Sheet1!A19308</f>
        <v/>
      </c>
      <c r="B19308">
        <f>A19308*2</f>
        <v/>
      </c>
    </row>
    <row r="19309">
      <c r="A19309">
        <f>Sheet1!A19309</f>
        <v/>
      </c>
      <c r="B19309">
        <f>A19309*2</f>
        <v/>
      </c>
    </row>
    <row r="19310">
      <c r="A19310">
        <f>Sheet1!A19310</f>
        <v/>
      </c>
      <c r="B19310">
        <f>A19310*2</f>
        <v/>
      </c>
    </row>
    <row r="19311">
      <c r="A19311">
        <f>Sheet1!A19311</f>
        <v/>
      </c>
      <c r="B19311">
        <f>A19311*2</f>
        <v/>
      </c>
    </row>
    <row r="19312">
      <c r="A19312">
        <f>Sheet1!A19312</f>
        <v/>
      </c>
      <c r="B19312">
        <f>A19312*2</f>
        <v/>
      </c>
    </row>
    <row r="19313">
      <c r="A19313">
        <f>Sheet1!A19313</f>
        <v/>
      </c>
      <c r="B19313">
        <f>A19313*2</f>
        <v/>
      </c>
    </row>
    <row r="19314">
      <c r="A19314">
        <f>Sheet1!A19314</f>
        <v/>
      </c>
      <c r="B19314">
        <f>A19314*2</f>
        <v/>
      </c>
    </row>
    <row r="19315">
      <c r="A19315">
        <f>Sheet1!A19315</f>
        <v/>
      </c>
      <c r="B19315">
        <f>A19315*2</f>
        <v/>
      </c>
    </row>
    <row r="19316">
      <c r="A19316">
        <f>Sheet1!A19316</f>
        <v/>
      </c>
      <c r="B19316">
        <f>A19316*2</f>
        <v/>
      </c>
    </row>
    <row r="19317">
      <c r="A19317">
        <f>Sheet1!A19317</f>
        <v/>
      </c>
      <c r="B19317">
        <f>A19317*2</f>
        <v/>
      </c>
    </row>
    <row r="19318">
      <c r="A19318">
        <f>Sheet1!A19318</f>
        <v/>
      </c>
      <c r="B19318">
        <f>A19318*2</f>
        <v/>
      </c>
    </row>
    <row r="19319">
      <c r="A19319">
        <f>Sheet1!A19319</f>
        <v/>
      </c>
      <c r="B19319">
        <f>A19319*2</f>
        <v/>
      </c>
    </row>
    <row r="19320">
      <c r="A19320">
        <f>Sheet1!A19320</f>
        <v/>
      </c>
      <c r="B19320">
        <f>A19320*2</f>
        <v/>
      </c>
    </row>
    <row r="19321">
      <c r="A19321">
        <f>Sheet1!A19321</f>
        <v/>
      </c>
      <c r="B19321">
        <f>A19321*2</f>
        <v/>
      </c>
    </row>
    <row r="19322">
      <c r="A19322">
        <f>Sheet1!A19322</f>
        <v/>
      </c>
      <c r="B19322">
        <f>A19322*2</f>
        <v/>
      </c>
    </row>
    <row r="19323">
      <c r="A19323">
        <f>Sheet1!A19323</f>
        <v/>
      </c>
      <c r="B19323">
        <f>A19323*2</f>
        <v/>
      </c>
    </row>
    <row r="19324">
      <c r="A19324">
        <f>Sheet1!A19324</f>
        <v/>
      </c>
      <c r="B19324">
        <f>A19324*2</f>
        <v/>
      </c>
    </row>
    <row r="19325">
      <c r="A19325">
        <f>Sheet1!A19325</f>
        <v/>
      </c>
      <c r="B19325">
        <f>A19325*2</f>
        <v/>
      </c>
    </row>
    <row r="19326">
      <c r="A19326">
        <f>Sheet1!A19326</f>
        <v/>
      </c>
      <c r="B19326">
        <f>A19326*2</f>
        <v/>
      </c>
    </row>
    <row r="19327">
      <c r="A19327">
        <f>Sheet1!A19327</f>
        <v/>
      </c>
      <c r="B19327">
        <f>A19327*2</f>
        <v/>
      </c>
    </row>
    <row r="19328">
      <c r="A19328">
        <f>Sheet1!A19328</f>
        <v/>
      </c>
      <c r="B19328">
        <f>A19328*2</f>
        <v/>
      </c>
    </row>
    <row r="19329">
      <c r="A19329">
        <f>Sheet1!A19329</f>
        <v/>
      </c>
      <c r="B19329">
        <f>A19329*2</f>
        <v/>
      </c>
    </row>
    <row r="19330">
      <c r="A19330">
        <f>Sheet1!A19330</f>
        <v/>
      </c>
      <c r="B19330">
        <f>A19330*2</f>
        <v/>
      </c>
    </row>
    <row r="19331">
      <c r="A19331">
        <f>Sheet1!A19331</f>
        <v/>
      </c>
      <c r="B19331">
        <f>A19331*2</f>
        <v/>
      </c>
    </row>
    <row r="19332">
      <c r="A19332">
        <f>Sheet1!A19332</f>
        <v/>
      </c>
      <c r="B19332">
        <f>A19332*2</f>
        <v/>
      </c>
    </row>
    <row r="19333">
      <c r="A19333">
        <f>Sheet1!A19333</f>
        <v/>
      </c>
      <c r="B19333">
        <f>A19333*2</f>
        <v/>
      </c>
    </row>
    <row r="19334">
      <c r="A19334">
        <f>Sheet1!A19334</f>
        <v/>
      </c>
      <c r="B19334">
        <f>A19334*2</f>
        <v/>
      </c>
    </row>
    <row r="19335">
      <c r="A19335">
        <f>Sheet1!A19335</f>
        <v/>
      </c>
      <c r="B19335">
        <f>A19335*2</f>
        <v/>
      </c>
    </row>
    <row r="19336">
      <c r="A19336">
        <f>Sheet1!A19336</f>
        <v/>
      </c>
      <c r="B19336">
        <f>A19336*2</f>
        <v/>
      </c>
    </row>
    <row r="19337">
      <c r="A19337">
        <f>Sheet1!A19337</f>
        <v/>
      </c>
      <c r="B19337">
        <f>A19337*2</f>
        <v/>
      </c>
    </row>
    <row r="19338">
      <c r="A19338">
        <f>Sheet1!A19338</f>
        <v/>
      </c>
      <c r="B19338">
        <f>A19338*2</f>
        <v/>
      </c>
    </row>
    <row r="19339">
      <c r="A19339">
        <f>Sheet1!A19339</f>
        <v/>
      </c>
      <c r="B19339">
        <f>A19339*2</f>
        <v/>
      </c>
    </row>
    <row r="19340">
      <c r="A19340">
        <f>Sheet1!A19340</f>
        <v/>
      </c>
      <c r="B19340">
        <f>A19340*2</f>
        <v/>
      </c>
    </row>
    <row r="19341">
      <c r="A19341">
        <f>Sheet1!A19341</f>
        <v/>
      </c>
      <c r="B19341">
        <f>A19341*2</f>
        <v/>
      </c>
    </row>
    <row r="19342">
      <c r="A19342">
        <f>Sheet1!A19342</f>
        <v/>
      </c>
      <c r="B19342">
        <f>A19342*2</f>
        <v/>
      </c>
    </row>
    <row r="19343">
      <c r="A19343">
        <f>Sheet1!A19343</f>
        <v/>
      </c>
      <c r="B19343">
        <f>A19343*2</f>
        <v/>
      </c>
    </row>
    <row r="19344">
      <c r="A19344">
        <f>Sheet1!A19344</f>
        <v/>
      </c>
      <c r="B19344">
        <f>A19344*2</f>
        <v/>
      </c>
    </row>
    <row r="19345">
      <c r="A19345">
        <f>Sheet1!A19345</f>
        <v/>
      </c>
      <c r="B19345">
        <f>A19345*2</f>
        <v/>
      </c>
    </row>
    <row r="19346">
      <c r="A19346">
        <f>Sheet1!A19346</f>
        <v/>
      </c>
      <c r="B19346">
        <f>A19346*2</f>
        <v/>
      </c>
    </row>
    <row r="19347">
      <c r="A19347">
        <f>Sheet1!A19347</f>
        <v/>
      </c>
      <c r="B19347">
        <f>A19347*2</f>
        <v/>
      </c>
    </row>
    <row r="19348">
      <c r="A19348">
        <f>Sheet1!A19348</f>
        <v/>
      </c>
      <c r="B19348">
        <f>A19348*2</f>
        <v/>
      </c>
    </row>
    <row r="19349">
      <c r="A19349">
        <f>Sheet1!A19349</f>
        <v/>
      </c>
      <c r="B19349">
        <f>A19349*2</f>
        <v/>
      </c>
    </row>
    <row r="19350">
      <c r="A19350">
        <f>Sheet1!A19350</f>
        <v/>
      </c>
      <c r="B19350">
        <f>A19350*2</f>
        <v/>
      </c>
    </row>
    <row r="19351">
      <c r="A19351">
        <f>Sheet1!A19351</f>
        <v/>
      </c>
      <c r="B19351">
        <f>A19351*2</f>
        <v/>
      </c>
    </row>
    <row r="19352">
      <c r="A19352">
        <f>Sheet1!A19352</f>
        <v/>
      </c>
      <c r="B19352">
        <f>A19352*2</f>
        <v/>
      </c>
    </row>
    <row r="19353">
      <c r="A19353">
        <f>Sheet1!A19353</f>
        <v/>
      </c>
      <c r="B19353">
        <f>A19353*2</f>
        <v/>
      </c>
    </row>
    <row r="19354">
      <c r="A19354">
        <f>Sheet1!A19354</f>
        <v/>
      </c>
      <c r="B19354">
        <f>A19354*2</f>
        <v/>
      </c>
    </row>
    <row r="19355">
      <c r="A19355">
        <f>Sheet1!A19355</f>
        <v/>
      </c>
      <c r="B19355">
        <f>A19355*2</f>
        <v/>
      </c>
    </row>
    <row r="19356">
      <c r="A19356">
        <f>Sheet1!A19356</f>
        <v/>
      </c>
      <c r="B19356">
        <f>A19356*2</f>
        <v/>
      </c>
    </row>
    <row r="19357">
      <c r="A19357">
        <f>Sheet1!A19357</f>
        <v/>
      </c>
      <c r="B19357">
        <f>A19357*2</f>
        <v/>
      </c>
    </row>
    <row r="19358">
      <c r="A19358">
        <f>Sheet1!A19358</f>
        <v/>
      </c>
      <c r="B19358">
        <f>A19358*2</f>
        <v/>
      </c>
    </row>
    <row r="19359">
      <c r="A19359">
        <f>Sheet1!A19359</f>
        <v/>
      </c>
      <c r="B19359">
        <f>A19359*2</f>
        <v/>
      </c>
    </row>
    <row r="19360">
      <c r="A19360">
        <f>Sheet1!A19360</f>
        <v/>
      </c>
      <c r="B19360">
        <f>A19360*2</f>
        <v/>
      </c>
    </row>
    <row r="19361">
      <c r="A19361">
        <f>Sheet1!A19361</f>
        <v/>
      </c>
      <c r="B19361">
        <f>A19361*2</f>
        <v/>
      </c>
    </row>
    <row r="19362">
      <c r="A19362">
        <f>Sheet1!A19362</f>
        <v/>
      </c>
      <c r="B19362">
        <f>A19362*2</f>
        <v/>
      </c>
    </row>
    <row r="19363">
      <c r="A19363">
        <f>Sheet1!A19363</f>
        <v/>
      </c>
      <c r="B19363">
        <f>A19363*2</f>
        <v/>
      </c>
    </row>
    <row r="19364">
      <c r="A19364">
        <f>Sheet1!A19364</f>
        <v/>
      </c>
      <c r="B19364">
        <f>A19364*2</f>
        <v/>
      </c>
    </row>
    <row r="19365">
      <c r="A19365">
        <f>Sheet1!A19365</f>
        <v/>
      </c>
      <c r="B19365">
        <f>A19365*2</f>
        <v/>
      </c>
    </row>
    <row r="19366">
      <c r="A19366">
        <f>Sheet1!A19366</f>
        <v/>
      </c>
      <c r="B19366">
        <f>A19366*2</f>
        <v/>
      </c>
    </row>
    <row r="19367">
      <c r="A19367">
        <f>Sheet1!A19367</f>
        <v/>
      </c>
      <c r="B19367">
        <f>A19367*2</f>
        <v/>
      </c>
    </row>
    <row r="19368">
      <c r="A19368">
        <f>Sheet1!A19368</f>
        <v/>
      </c>
      <c r="B19368">
        <f>A19368*2</f>
        <v/>
      </c>
    </row>
    <row r="19369">
      <c r="A19369">
        <f>Sheet1!A19369</f>
        <v/>
      </c>
      <c r="B19369">
        <f>A19369*2</f>
        <v/>
      </c>
    </row>
    <row r="19370">
      <c r="A19370">
        <f>Sheet1!A19370</f>
        <v/>
      </c>
      <c r="B19370">
        <f>A19370*2</f>
        <v/>
      </c>
    </row>
    <row r="19371">
      <c r="A19371">
        <f>Sheet1!A19371</f>
        <v/>
      </c>
      <c r="B19371">
        <f>A19371*2</f>
        <v/>
      </c>
    </row>
    <row r="19372">
      <c r="A19372">
        <f>Sheet1!A19372</f>
        <v/>
      </c>
      <c r="B19372">
        <f>A19372*2</f>
        <v/>
      </c>
    </row>
    <row r="19373">
      <c r="A19373">
        <f>Sheet1!A19373</f>
        <v/>
      </c>
      <c r="B19373">
        <f>A19373*2</f>
        <v/>
      </c>
    </row>
    <row r="19374">
      <c r="A19374">
        <f>Sheet1!A19374</f>
        <v/>
      </c>
      <c r="B19374">
        <f>A19374*2</f>
        <v/>
      </c>
    </row>
    <row r="19375">
      <c r="A19375">
        <f>Sheet1!A19375</f>
        <v/>
      </c>
      <c r="B19375">
        <f>A19375*2</f>
        <v/>
      </c>
    </row>
    <row r="19376">
      <c r="A19376">
        <f>Sheet1!A19376</f>
        <v/>
      </c>
      <c r="B19376">
        <f>A19376*2</f>
        <v/>
      </c>
    </row>
    <row r="19377">
      <c r="A19377">
        <f>Sheet1!A19377</f>
        <v/>
      </c>
      <c r="B19377">
        <f>A19377*2</f>
        <v/>
      </c>
    </row>
    <row r="19378">
      <c r="A19378">
        <f>Sheet1!A19378</f>
        <v/>
      </c>
      <c r="B19378">
        <f>A19378*2</f>
        <v/>
      </c>
    </row>
    <row r="19379">
      <c r="A19379">
        <f>Sheet1!A19379</f>
        <v/>
      </c>
      <c r="B19379">
        <f>A19379*2</f>
        <v/>
      </c>
    </row>
    <row r="19380">
      <c r="A19380">
        <f>Sheet1!A19380</f>
        <v/>
      </c>
      <c r="B19380">
        <f>A19380*2</f>
        <v/>
      </c>
    </row>
    <row r="19381">
      <c r="A19381">
        <f>Sheet1!A19381</f>
        <v/>
      </c>
      <c r="B19381">
        <f>A19381*2</f>
        <v/>
      </c>
    </row>
    <row r="19382">
      <c r="A19382">
        <f>Sheet1!A19382</f>
        <v/>
      </c>
      <c r="B19382">
        <f>A19382*2</f>
        <v/>
      </c>
    </row>
    <row r="19383">
      <c r="A19383">
        <f>Sheet1!A19383</f>
        <v/>
      </c>
      <c r="B19383">
        <f>A19383*2</f>
        <v/>
      </c>
    </row>
    <row r="19384">
      <c r="A19384">
        <f>Sheet1!A19384</f>
        <v/>
      </c>
      <c r="B19384">
        <f>A19384*2</f>
        <v/>
      </c>
    </row>
    <row r="19385">
      <c r="A19385">
        <f>Sheet1!A19385</f>
        <v/>
      </c>
      <c r="B19385">
        <f>A19385*2</f>
        <v/>
      </c>
    </row>
    <row r="19386">
      <c r="A19386">
        <f>Sheet1!A19386</f>
        <v/>
      </c>
      <c r="B19386">
        <f>A19386*2</f>
        <v/>
      </c>
    </row>
    <row r="19387">
      <c r="A19387">
        <f>Sheet1!A19387</f>
        <v/>
      </c>
      <c r="B19387">
        <f>A19387*2</f>
        <v/>
      </c>
    </row>
    <row r="19388">
      <c r="A19388">
        <f>Sheet1!A19388</f>
        <v/>
      </c>
      <c r="B19388">
        <f>A19388*2</f>
        <v/>
      </c>
    </row>
    <row r="19389">
      <c r="A19389">
        <f>Sheet1!A19389</f>
        <v/>
      </c>
      <c r="B19389">
        <f>A19389*2</f>
        <v/>
      </c>
    </row>
    <row r="19390">
      <c r="A19390">
        <f>Sheet1!A19390</f>
        <v/>
      </c>
      <c r="B19390">
        <f>A19390*2</f>
        <v/>
      </c>
    </row>
    <row r="19391">
      <c r="A19391">
        <f>Sheet1!A19391</f>
        <v/>
      </c>
      <c r="B19391">
        <f>A19391*2</f>
        <v/>
      </c>
    </row>
    <row r="19392">
      <c r="A19392">
        <f>Sheet1!A19392</f>
        <v/>
      </c>
      <c r="B19392">
        <f>A19392*2</f>
        <v/>
      </c>
    </row>
    <row r="19393">
      <c r="A19393">
        <f>Sheet1!A19393</f>
        <v/>
      </c>
      <c r="B19393">
        <f>A19393*2</f>
        <v/>
      </c>
    </row>
    <row r="19394">
      <c r="A19394">
        <f>Sheet1!A19394</f>
        <v/>
      </c>
      <c r="B19394">
        <f>A19394*2</f>
        <v/>
      </c>
    </row>
    <row r="19395">
      <c r="A19395">
        <f>Sheet1!A19395</f>
        <v/>
      </c>
      <c r="B19395">
        <f>A19395*2</f>
        <v/>
      </c>
    </row>
    <row r="19396">
      <c r="A19396">
        <f>Sheet1!A19396</f>
        <v/>
      </c>
      <c r="B19396">
        <f>A19396*2</f>
        <v/>
      </c>
    </row>
    <row r="19397">
      <c r="A19397">
        <f>Sheet1!A19397</f>
        <v/>
      </c>
      <c r="B19397">
        <f>A19397*2</f>
        <v/>
      </c>
    </row>
    <row r="19398">
      <c r="A19398">
        <f>Sheet1!A19398</f>
        <v/>
      </c>
      <c r="B19398">
        <f>A19398*2</f>
        <v/>
      </c>
    </row>
    <row r="19399">
      <c r="A19399">
        <f>Sheet1!A19399</f>
        <v/>
      </c>
      <c r="B19399">
        <f>A19399*2</f>
        <v/>
      </c>
    </row>
    <row r="19400">
      <c r="A19400">
        <f>Sheet1!A19400</f>
        <v/>
      </c>
      <c r="B19400">
        <f>A19400*2</f>
        <v/>
      </c>
    </row>
    <row r="19401">
      <c r="A19401">
        <f>Sheet1!A19401</f>
        <v/>
      </c>
      <c r="B19401">
        <f>A19401*2</f>
        <v/>
      </c>
    </row>
    <row r="19402">
      <c r="A19402">
        <f>Sheet1!A19402</f>
        <v/>
      </c>
      <c r="B19402">
        <f>A19402*2</f>
        <v/>
      </c>
    </row>
    <row r="19403">
      <c r="A19403">
        <f>Sheet1!A19403</f>
        <v/>
      </c>
      <c r="B19403">
        <f>A19403*2</f>
        <v/>
      </c>
    </row>
    <row r="19404">
      <c r="A19404">
        <f>Sheet1!A19404</f>
        <v/>
      </c>
      <c r="B19404">
        <f>A19404*2</f>
        <v/>
      </c>
    </row>
    <row r="19405">
      <c r="A19405">
        <f>Sheet1!A19405</f>
        <v/>
      </c>
      <c r="B19405">
        <f>A19405*2</f>
        <v/>
      </c>
    </row>
    <row r="19406">
      <c r="A19406">
        <f>Sheet1!A19406</f>
        <v/>
      </c>
      <c r="B19406">
        <f>A19406*2</f>
        <v/>
      </c>
    </row>
    <row r="19407">
      <c r="A19407">
        <f>Sheet1!A19407</f>
        <v/>
      </c>
      <c r="B19407">
        <f>A19407*2</f>
        <v/>
      </c>
    </row>
    <row r="19408">
      <c r="A19408">
        <f>Sheet1!A19408</f>
        <v/>
      </c>
      <c r="B19408">
        <f>A19408*2</f>
        <v/>
      </c>
    </row>
    <row r="19409">
      <c r="A19409">
        <f>Sheet1!A19409</f>
        <v/>
      </c>
      <c r="B19409">
        <f>A19409*2</f>
        <v/>
      </c>
    </row>
    <row r="19410">
      <c r="A19410">
        <f>Sheet1!A19410</f>
        <v/>
      </c>
      <c r="B19410">
        <f>A19410*2</f>
        <v/>
      </c>
    </row>
    <row r="19411">
      <c r="A19411">
        <f>Sheet1!A19411</f>
        <v/>
      </c>
      <c r="B19411">
        <f>A19411*2</f>
        <v/>
      </c>
    </row>
    <row r="19412">
      <c r="A19412">
        <f>Sheet1!A19412</f>
        <v/>
      </c>
      <c r="B19412">
        <f>A19412*2</f>
        <v/>
      </c>
    </row>
    <row r="19413">
      <c r="A19413">
        <f>Sheet1!A19413</f>
        <v/>
      </c>
      <c r="B19413">
        <f>A19413*2</f>
        <v/>
      </c>
    </row>
    <row r="19414">
      <c r="A19414">
        <f>Sheet1!A19414</f>
        <v/>
      </c>
      <c r="B19414">
        <f>A19414*2</f>
        <v/>
      </c>
    </row>
    <row r="19415">
      <c r="A19415">
        <f>Sheet1!A19415</f>
        <v/>
      </c>
      <c r="B19415">
        <f>A19415*2</f>
        <v/>
      </c>
    </row>
    <row r="19416">
      <c r="A19416">
        <f>Sheet1!A19416</f>
        <v/>
      </c>
      <c r="B19416">
        <f>A19416*2</f>
        <v/>
      </c>
    </row>
    <row r="19417">
      <c r="A19417">
        <f>Sheet1!A19417</f>
        <v/>
      </c>
      <c r="B19417">
        <f>A19417*2</f>
        <v/>
      </c>
    </row>
    <row r="19418">
      <c r="A19418">
        <f>Sheet1!A19418</f>
        <v/>
      </c>
      <c r="B19418">
        <f>A19418*2</f>
        <v/>
      </c>
    </row>
    <row r="19419">
      <c r="A19419">
        <f>Sheet1!A19419</f>
        <v/>
      </c>
      <c r="B19419">
        <f>A19419*2</f>
        <v/>
      </c>
    </row>
    <row r="19420">
      <c r="A19420">
        <f>Sheet1!A19420</f>
        <v/>
      </c>
      <c r="B19420">
        <f>A19420*2</f>
        <v/>
      </c>
    </row>
    <row r="19421">
      <c r="A19421">
        <f>Sheet1!A19421</f>
        <v/>
      </c>
      <c r="B19421">
        <f>A19421*2</f>
        <v/>
      </c>
    </row>
    <row r="19422">
      <c r="A19422">
        <f>Sheet1!A19422</f>
        <v/>
      </c>
      <c r="B19422">
        <f>A19422*2</f>
        <v/>
      </c>
    </row>
    <row r="19423">
      <c r="A19423">
        <f>Sheet1!A19423</f>
        <v/>
      </c>
      <c r="B19423">
        <f>A19423*2</f>
        <v/>
      </c>
    </row>
    <row r="19424">
      <c r="A19424">
        <f>Sheet1!A19424</f>
        <v/>
      </c>
      <c r="B19424">
        <f>A19424*2</f>
        <v/>
      </c>
    </row>
    <row r="19425">
      <c r="A19425">
        <f>Sheet1!A19425</f>
        <v/>
      </c>
      <c r="B19425">
        <f>A19425*2</f>
        <v/>
      </c>
    </row>
    <row r="19426">
      <c r="A19426">
        <f>Sheet1!A19426</f>
        <v/>
      </c>
      <c r="B19426">
        <f>A19426*2</f>
        <v/>
      </c>
    </row>
    <row r="19427">
      <c r="A19427">
        <f>Sheet1!A19427</f>
        <v/>
      </c>
      <c r="B19427">
        <f>A19427*2</f>
        <v/>
      </c>
    </row>
    <row r="19428">
      <c r="A19428">
        <f>Sheet1!A19428</f>
        <v/>
      </c>
      <c r="B19428">
        <f>A19428*2</f>
        <v/>
      </c>
    </row>
    <row r="19429">
      <c r="A19429">
        <f>Sheet1!A19429</f>
        <v/>
      </c>
      <c r="B19429">
        <f>A19429*2</f>
        <v/>
      </c>
    </row>
    <row r="19430">
      <c r="A19430">
        <f>Sheet1!A19430</f>
        <v/>
      </c>
      <c r="B19430">
        <f>A19430*2</f>
        <v/>
      </c>
    </row>
    <row r="19431">
      <c r="A19431">
        <f>Sheet1!A19431</f>
        <v/>
      </c>
      <c r="B19431">
        <f>A19431*2</f>
        <v/>
      </c>
    </row>
    <row r="19432">
      <c r="A19432">
        <f>Sheet1!A19432</f>
        <v/>
      </c>
      <c r="B19432">
        <f>A19432*2</f>
        <v/>
      </c>
    </row>
    <row r="19433">
      <c r="A19433">
        <f>Sheet1!A19433</f>
        <v/>
      </c>
      <c r="B19433">
        <f>A19433*2</f>
        <v/>
      </c>
    </row>
    <row r="19434">
      <c r="A19434">
        <f>Sheet1!A19434</f>
        <v/>
      </c>
      <c r="B19434">
        <f>A19434*2</f>
        <v/>
      </c>
    </row>
    <row r="19435">
      <c r="A19435">
        <f>Sheet1!A19435</f>
        <v/>
      </c>
      <c r="B19435">
        <f>A19435*2</f>
        <v/>
      </c>
    </row>
    <row r="19436">
      <c r="A19436">
        <f>Sheet1!A19436</f>
        <v/>
      </c>
      <c r="B19436">
        <f>A19436*2</f>
        <v/>
      </c>
    </row>
    <row r="19437">
      <c r="A19437">
        <f>Sheet1!A19437</f>
        <v/>
      </c>
      <c r="B19437">
        <f>A19437*2</f>
        <v/>
      </c>
    </row>
    <row r="19438">
      <c r="A19438">
        <f>Sheet1!A19438</f>
        <v/>
      </c>
      <c r="B19438">
        <f>A19438*2</f>
        <v/>
      </c>
    </row>
    <row r="19439">
      <c r="A19439">
        <f>Sheet1!A19439</f>
        <v/>
      </c>
      <c r="B19439">
        <f>A19439*2</f>
        <v/>
      </c>
    </row>
    <row r="19440">
      <c r="A19440">
        <f>Sheet1!A19440</f>
        <v/>
      </c>
      <c r="B19440">
        <f>A19440*2</f>
        <v/>
      </c>
    </row>
    <row r="19441">
      <c r="A19441">
        <f>Sheet1!A19441</f>
        <v/>
      </c>
      <c r="B19441">
        <f>A19441*2</f>
        <v/>
      </c>
    </row>
    <row r="19442">
      <c r="A19442">
        <f>Sheet1!A19442</f>
        <v/>
      </c>
      <c r="B19442">
        <f>A19442*2</f>
        <v/>
      </c>
    </row>
    <row r="19443">
      <c r="A19443">
        <f>Sheet1!A19443</f>
        <v/>
      </c>
      <c r="B19443">
        <f>A19443*2</f>
        <v/>
      </c>
    </row>
    <row r="19444">
      <c r="A19444">
        <f>Sheet1!A19444</f>
        <v/>
      </c>
      <c r="B19444">
        <f>A19444*2</f>
        <v/>
      </c>
    </row>
    <row r="19445">
      <c r="A19445">
        <f>Sheet1!A19445</f>
        <v/>
      </c>
      <c r="B19445">
        <f>A19445*2</f>
        <v/>
      </c>
    </row>
    <row r="19446">
      <c r="A19446">
        <f>Sheet1!A19446</f>
        <v/>
      </c>
      <c r="B19446">
        <f>A19446*2</f>
        <v/>
      </c>
    </row>
    <row r="19447">
      <c r="A19447">
        <f>Sheet1!A19447</f>
        <v/>
      </c>
      <c r="B19447">
        <f>A19447*2</f>
        <v/>
      </c>
    </row>
    <row r="19448">
      <c r="A19448">
        <f>Sheet1!A19448</f>
        <v/>
      </c>
      <c r="B19448">
        <f>A19448*2</f>
        <v/>
      </c>
    </row>
    <row r="19449">
      <c r="A19449">
        <f>Sheet1!A19449</f>
        <v/>
      </c>
      <c r="B19449">
        <f>A19449*2</f>
        <v/>
      </c>
    </row>
    <row r="19450">
      <c r="A19450">
        <f>Sheet1!A19450</f>
        <v/>
      </c>
      <c r="B19450">
        <f>A19450*2</f>
        <v/>
      </c>
    </row>
    <row r="19451">
      <c r="A19451">
        <f>Sheet1!A19451</f>
        <v/>
      </c>
      <c r="B19451">
        <f>A19451*2</f>
        <v/>
      </c>
    </row>
    <row r="19452">
      <c r="A19452">
        <f>Sheet1!A19452</f>
        <v/>
      </c>
      <c r="B19452">
        <f>A19452*2</f>
        <v/>
      </c>
    </row>
    <row r="19453">
      <c r="A19453">
        <f>Sheet1!A19453</f>
        <v/>
      </c>
      <c r="B19453">
        <f>A19453*2</f>
        <v/>
      </c>
    </row>
    <row r="19454">
      <c r="A19454">
        <f>Sheet1!A19454</f>
        <v/>
      </c>
      <c r="B19454">
        <f>A19454*2</f>
        <v/>
      </c>
    </row>
    <row r="19455">
      <c r="A19455">
        <f>Sheet1!A19455</f>
        <v/>
      </c>
      <c r="B19455">
        <f>A19455*2</f>
        <v/>
      </c>
    </row>
    <row r="19456">
      <c r="A19456">
        <f>Sheet1!A19456</f>
        <v/>
      </c>
      <c r="B19456">
        <f>A19456*2</f>
        <v/>
      </c>
    </row>
    <row r="19457">
      <c r="A19457">
        <f>Sheet1!A19457</f>
        <v/>
      </c>
      <c r="B19457">
        <f>A19457*2</f>
        <v/>
      </c>
    </row>
    <row r="19458">
      <c r="A19458">
        <f>Sheet1!A19458</f>
        <v/>
      </c>
      <c r="B19458">
        <f>A19458*2</f>
        <v/>
      </c>
    </row>
    <row r="19459">
      <c r="A19459">
        <f>Sheet1!A19459</f>
        <v/>
      </c>
      <c r="B19459">
        <f>A19459*2</f>
        <v/>
      </c>
    </row>
    <row r="19460">
      <c r="A19460">
        <f>Sheet1!A19460</f>
        <v/>
      </c>
      <c r="B19460">
        <f>A19460*2</f>
        <v/>
      </c>
    </row>
    <row r="19461">
      <c r="A19461">
        <f>Sheet1!A19461</f>
        <v/>
      </c>
      <c r="B19461">
        <f>A19461*2</f>
        <v/>
      </c>
    </row>
    <row r="19462">
      <c r="A19462">
        <f>Sheet1!A19462</f>
        <v/>
      </c>
      <c r="B19462">
        <f>A19462*2</f>
        <v/>
      </c>
    </row>
    <row r="19463">
      <c r="A19463">
        <f>Sheet1!A19463</f>
        <v/>
      </c>
      <c r="B19463">
        <f>A19463*2</f>
        <v/>
      </c>
    </row>
    <row r="19464">
      <c r="A19464">
        <f>Sheet1!A19464</f>
        <v/>
      </c>
      <c r="B19464">
        <f>A19464*2</f>
        <v/>
      </c>
    </row>
    <row r="19465">
      <c r="A19465">
        <f>Sheet1!A19465</f>
        <v/>
      </c>
      <c r="B19465">
        <f>A19465*2</f>
        <v/>
      </c>
    </row>
    <row r="19466">
      <c r="A19466">
        <f>Sheet1!A19466</f>
        <v/>
      </c>
      <c r="B19466">
        <f>A19466*2</f>
        <v/>
      </c>
    </row>
    <row r="19467">
      <c r="A19467">
        <f>Sheet1!A19467</f>
        <v/>
      </c>
      <c r="B19467">
        <f>A19467*2</f>
        <v/>
      </c>
    </row>
    <row r="19468">
      <c r="A19468">
        <f>Sheet1!A19468</f>
        <v/>
      </c>
      <c r="B19468">
        <f>A19468*2</f>
        <v/>
      </c>
    </row>
    <row r="19469">
      <c r="A19469">
        <f>Sheet1!A19469</f>
        <v/>
      </c>
      <c r="B19469">
        <f>A19469*2</f>
        <v/>
      </c>
    </row>
    <row r="19470">
      <c r="A19470">
        <f>Sheet1!A19470</f>
        <v/>
      </c>
      <c r="B19470">
        <f>A19470*2</f>
        <v/>
      </c>
    </row>
    <row r="19471">
      <c r="A19471">
        <f>Sheet1!A19471</f>
        <v/>
      </c>
      <c r="B19471">
        <f>A19471*2</f>
        <v/>
      </c>
    </row>
    <row r="19472">
      <c r="A19472">
        <f>Sheet1!A19472</f>
        <v/>
      </c>
      <c r="B19472">
        <f>A19472*2</f>
        <v/>
      </c>
    </row>
    <row r="19473">
      <c r="A19473">
        <f>Sheet1!A19473</f>
        <v/>
      </c>
      <c r="B19473">
        <f>A19473*2</f>
        <v/>
      </c>
    </row>
    <row r="19474">
      <c r="A19474">
        <f>Sheet1!A19474</f>
        <v/>
      </c>
      <c r="B19474">
        <f>A19474*2</f>
        <v/>
      </c>
    </row>
    <row r="19475">
      <c r="A19475">
        <f>Sheet1!A19475</f>
        <v/>
      </c>
      <c r="B19475">
        <f>A19475*2</f>
        <v/>
      </c>
    </row>
    <row r="19476">
      <c r="A19476">
        <f>Sheet1!A19476</f>
        <v/>
      </c>
      <c r="B19476">
        <f>A19476*2</f>
        <v/>
      </c>
    </row>
    <row r="19477">
      <c r="A19477">
        <f>Sheet1!A19477</f>
        <v/>
      </c>
      <c r="B19477">
        <f>A19477*2</f>
        <v/>
      </c>
    </row>
    <row r="19478">
      <c r="A19478">
        <f>Sheet1!A19478</f>
        <v/>
      </c>
      <c r="B19478">
        <f>A19478*2</f>
        <v/>
      </c>
    </row>
    <row r="19479">
      <c r="A19479">
        <f>Sheet1!A19479</f>
        <v/>
      </c>
      <c r="B19479">
        <f>A19479*2</f>
        <v/>
      </c>
    </row>
    <row r="19480">
      <c r="A19480">
        <f>Sheet1!A19480</f>
        <v/>
      </c>
      <c r="B19480">
        <f>A19480*2</f>
        <v/>
      </c>
    </row>
    <row r="19481">
      <c r="A19481">
        <f>Sheet1!A19481</f>
        <v/>
      </c>
      <c r="B19481">
        <f>A19481*2</f>
        <v/>
      </c>
    </row>
    <row r="19482">
      <c r="A19482">
        <f>Sheet1!A19482</f>
        <v/>
      </c>
      <c r="B19482">
        <f>A19482*2</f>
        <v/>
      </c>
    </row>
    <row r="19483">
      <c r="A19483">
        <f>Sheet1!A19483</f>
        <v/>
      </c>
      <c r="B19483">
        <f>A19483*2</f>
        <v/>
      </c>
    </row>
    <row r="19484">
      <c r="A19484">
        <f>Sheet1!A19484</f>
        <v/>
      </c>
      <c r="B19484">
        <f>A19484*2</f>
        <v/>
      </c>
    </row>
    <row r="19485">
      <c r="A19485">
        <f>Sheet1!A19485</f>
        <v/>
      </c>
      <c r="B19485">
        <f>A19485*2</f>
        <v/>
      </c>
    </row>
    <row r="19486">
      <c r="A19486">
        <f>Sheet1!A19486</f>
        <v/>
      </c>
      <c r="B19486">
        <f>A19486*2</f>
        <v/>
      </c>
    </row>
    <row r="19487">
      <c r="A19487">
        <f>Sheet1!A19487</f>
        <v/>
      </c>
      <c r="B19487">
        <f>A19487*2</f>
        <v/>
      </c>
    </row>
    <row r="19488">
      <c r="A19488">
        <f>Sheet1!A19488</f>
        <v/>
      </c>
      <c r="B19488">
        <f>A19488*2</f>
        <v/>
      </c>
    </row>
    <row r="19489">
      <c r="A19489">
        <f>Sheet1!A19489</f>
        <v/>
      </c>
      <c r="B19489">
        <f>A19489*2</f>
        <v/>
      </c>
    </row>
    <row r="19490">
      <c r="A19490">
        <f>Sheet1!A19490</f>
        <v/>
      </c>
      <c r="B19490">
        <f>A19490*2</f>
        <v/>
      </c>
    </row>
    <row r="19491">
      <c r="A19491">
        <f>Sheet1!A19491</f>
        <v/>
      </c>
      <c r="B19491">
        <f>A19491*2</f>
        <v/>
      </c>
    </row>
    <row r="19492">
      <c r="A19492">
        <f>Sheet1!A19492</f>
        <v/>
      </c>
      <c r="B19492">
        <f>A19492*2</f>
        <v/>
      </c>
    </row>
    <row r="19493">
      <c r="A19493">
        <f>Sheet1!A19493</f>
        <v/>
      </c>
      <c r="B19493">
        <f>A19493*2</f>
        <v/>
      </c>
    </row>
    <row r="19494">
      <c r="A19494">
        <f>Sheet1!A19494</f>
        <v/>
      </c>
      <c r="B19494">
        <f>A19494*2</f>
        <v/>
      </c>
    </row>
    <row r="19495">
      <c r="A19495">
        <f>Sheet1!A19495</f>
        <v/>
      </c>
      <c r="B19495">
        <f>A19495*2</f>
        <v/>
      </c>
    </row>
    <row r="19496">
      <c r="A19496">
        <f>Sheet1!A19496</f>
        <v/>
      </c>
      <c r="B19496">
        <f>A19496*2</f>
        <v/>
      </c>
    </row>
    <row r="19497">
      <c r="A19497">
        <f>Sheet1!A19497</f>
        <v/>
      </c>
      <c r="B19497">
        <f>A19497*2</f>
        <v/>
      </c>
    </row>
    <row r="19498">
      <c r="A19498">
        <f>Sheet1!A19498</f>
        <v/>
      </c>
      <c r="B19498">
        <f>A19498*2</f>
        <v/>
      </c>
    </row>
    <row r="19499">
      <c r="A19499">
        <f>Sheet1!A19499</f>
        <v/>
      </c>
      <c r="B19499">
        <f>A19499*2</f>
        <v/>
      </c>
    </row>
    <row r="19500">
      <c r="A19500">
        <f>Sheet1!A19500</f>
        <v/>
      </c>
      <c r="B19500">
        <f>A19500*2</f>
        <v/>
      </c>
    </row>
    <row r="19501">
      <c r="A19501">
        <f>Sheet1!A19501</f>
        <v/>
      </c>
      <c r="B19501">
        <f>A19501*2</f>
        <v/>
      </c>
    </row>
    <row r="19502">
      <c r="A19502">
        <f>Sheet1!A19502</f>
        <v/>
      </c>
      <c r="B19502">
        <f>A19502*2</f>
        <v/>
      </c>
    </row>
    <row r="19503">
      <c r="A19503">
        <f>Sheet1!A19503</f>
        <v/>
      </c>
      <c r="B19503">
        <f>A19503*2</f>
        <v/>
      </c>
    </row>
    <row r="19504">
      <c r="A19504">
        <f>Sheet1!A19504</f>
        <v/>
      </c>
      <c r="B19504">
        <f>A19504*2</f>
        <v/>
      </c>
    </row>
    <row r="19505">
      <c r="A19505">
        <f>Sheet1!A19505</f>
        <v/>
      </c>
      <c r="B19505">
        <f>A19505*2</f>
        <v/>
      </c>
    </row>
    <row r="19506">
      <c r="A19506">
        <f>Sheet1!A19506</f>
        <v/>
      </c>
      <c r="B19506">
        <f>A19506*2</f>
        <v/>
      </c>
    </row>
    <row r="19507">
      <c r="A19507">
        <f>Sheet1!A19507</f>
        <v/>
      </c>
      <c r="B19507">
        <f>A19507*2</f>
        <v/>
      </c>
    </row>
    <row r="19508">
      <c r="A19508">
        <f>Sheet1!A19508</f>
        <v/>
      </c>
      <c r="B19508">
        <f>A19508*2</f>
        <v/>
      </c>
    </row>
    <row r="19509">
      <c r="A19509">
        <f>Sheet1!A19509</f>
        <v/>
      </c>
      <c r="B19509">
        <f>A19509*2</f>
        <v/>
      </c>
    </row>
    <row r="19510">
      <c r="A19510">
        <f>Sheet1!A19510</f>
        <v/>
      </c>
      <c r="B19510">
        <f>A19510*2</f>
        <v/>
      </c>
    </row>
    <row r="19511">
      <c r="A19511">
        <f>Sheet1!A19511</f>
        <v/>
      </c>
      <c r="B19511">
        <f>A19511*2</f>
        <v/>
      </c>
    </row>
    <row r="19512">
      <c r="A19512">
        <f>Sheet1!A19512</f>
        <v/>
      </c>
      <c r="B19512">
        <f>A19512*2</f>
        <v/>
      </c>
    </row>
    <row r="19513">
      <c r="A19513">
        <f>Sheet1!A19513</f>
        <v/>
      </c>
      <c r="B19513">
        <f>A19513*2</f>
        <v/>
      </c>
    </row>
    <row r="19514">
      <c r="A19514">
        <f>Sheet1!A19514</f>
        <v/>
      </c>
      <c r="B19514">
        <f>A19514*2</f>
        <v/>
      </c>
    </row>
    <row r="19515">
      <c r="A19515">
        <f>Sheet1!A19515</f>
        <v/>
      </c>
      <c r="B19515">
        <f>A19515*2</f>
        <v/>
      </c>
    </row>
    <row r="19516">
      <c r="A19516">
        <f>Sheet1!A19516</f>
        <v/>
      </c>
      <c r="B19516">
        <f>A19516*2</f>
        <v/>
      </c>
    </row>
    <row r="19517">
      <c r="A19517">
        <f>Sheet1!A19517</f>
        <v/>
      </c>
      <c r="B19517">
        <f>A19517*2</f>
        <v/>
      </c>
    </row>
    <row r="19518">
      <c r="A19518">
        <f>Sheet1!A19518</f>
        <v/>
      </c>
      <c r="B19518">
        <f>A19518*2</f>
        <v/>
      </c>
    </row>
    <row r="19519">
      <c r="A19519">
        <f>Sheet1!A19519</f>
        <v/>
      </c>
      <c r="B19519">
        <f>A19519*2</f>
        <v/>
      </c>
    </row>
    <row r="19520">
      <c r="A19520">
        <f>Sheet1!A19520</f>
        <v/>
      </c>
      <c r="B19520">
        <f>A19520*2</f>
        <v/>
      </c>
    </row>
    <row r="19521">
      <c r="A19521">
        <f>Sheet1!A19521</f>
        <v/>
      </c>
      <c r="B19521">
        <f>A19521*2</f>
        <v/>
      </c>
    </row>
    <row r="19522">
      <c r="A19522">
        <f>Sheet1!A19522</f>
        <v/>
      </c>
      <c r="B19522">
        <f>A19522*2</f>
        <v/>
      </c>
    </row>
    <row r="19523">
      <c r="A19523">
        <f>Sheet1!A19523</f>
        <v/>
      </c>
      <c r="B19523">
        <f>A19523*2</f>
        <v/>
      </c>
    </row>
    <row r="19524">
      <c r="A19524">
        <f>Sheet1!A19524</f>
        <v/>
      </c>
      <c r="B19524">
        <f>A19524*2</f>
        <v/>
      </c>
    </row>
    <row r="19525">
      <c r="A19525">
        <f>Sheet1!A19525</f>
        <v/>
      </c>
      <c r="B19525">
        <f>A19525*2</f>
        <v/>
      </c>
    </row>
    <row r="19526">
      <c r="A19526">
        <f>Sheet1!A19526</f>
        <v/>
      </c>
      <c r="B19526">
        <f>A19526*2</f>
        <v/>
      </c>
    </row>
    <row r="19527">
      <c r="A19527">
        <f>Sheet1!A19527</f>
        <v/>
      </c>
      <c r="B19527">
        <f>A19527*2</f>
        <v/>
      </c>
    </row>
    <row r="19528">
      <c r="A19528">
        <f>Sheet1!A19528</f>
        <v/>
      </c>
      <c r="B19528">
        <f>A19528*2</f>
        <v/>
      </c>
    </row>
    <row r="19529">
      <c r="A19529">
        <f>Sheet1!A19529</f>
        <v/>
      </c>
      <c r="B19529">
        <f>A19529*2</f>
        <v/>
      </c>
    </row>
    <row r="19530">
      <c r="A19530">
        <f>Sheet1!A19530</f>
        <v/>
      </c>
      <c r="B19530">
        <f>A19530*2</f>
        <v/>
      </c>
    </row>
    <row r="19531">
      <c r="A19531">
        <f>Sheet1!A19531</f>
        <v/>
      </c>
      <c r="B19531">
        <f>A19531*2</f>
        <v/>
      </c>
    </row>
    <row r="19532">
      <c r="A19532">
        <f>Sheet1!A19532</f>
        <v/>
      </c>
      <c r="B19532">
        <f>A19532*2</f>
        <v/>
      </c>
    </row>
    <row r="19533">
      <c r="A19533">
        <f>Sheet1!A19533</f>
        <v/>
      </c>
      <c r="B19533">
        <f>A19533*2</f>
        <v/>
      </c>
    </row>
    <row r="19534">
      <c r="A19534">
        <f>Sheet1!A19534</f>
        <v/>
      </c>
      <c r="B19534">
        <f>A19534*2</f>
        <v/>
      </c>
    </row>
    <row r="19535">
      <c r="A19535">
        <f>Sheet1!A19535</f>
        <v/>
      </c>
      <c r="B19535">
        <f>A19535*2</f>
        <v/>
      </c>
    </row>
    <row r="19536">
      <c r="A19536">
        <f>Sheet1!A19536</f>
        <v/>
      </c>
      <c r="B19536">
        <f>A19536*2</f>
        <v/>
      </c>
    </row>
    <row r="19537">
      <c r="A19537">
        <f>Sheet1!A19537</f>
        <v/>
      </c>
      <c r="B19537">
        <f>A19537*2</f>
        <v/>
      </c>
    </row>
    <row r="19538">
      <c r="A19538">
        <f>Sheet1!A19538</f>
        <v/>
      </c>
      <c r="B19538">
        <f>A19538*2</f>
        <v/>
      </c>
    </row>
    <row r="19539">
      <c r="A19539">
        <f>Sheet1!A19539</f>
        <v/>
      </c>
      <c r="B19539">
        <f>A19539*2</f>
        <v/>
      </c>
    </row>
    <row r="19540">
      <c r="A19540">
        <f>Sheet1!A19540</f>
        <v/>
      </c>
      <c r="B19540">
        <f>A19540*2</f>
        <v/>
      </c>
    </row>
    <row r="19541">
      <c r="A19541">
        <f>Sheet1!A19541</f>
        <v/>
      </c>
      <c r="B19541">
        <f>A19541*2</f>
        <v/>
      </c>
    </row>
    <row r="19542">
      <c r="A19542">
        <f>Sheet1!A19542</f>
        <v/>
      </c>
      <c r="B19542">
        <f>A19542*2</f>
        <v/>
      </c>
    </row>
    <row r="19543">
      <c r="A19543">
        <f>Sheet1!A19543</f>
        <v/>
      </c>
      <c r="B19543">
        <f>A19543*2</f>
        <v/>
      </c>
    </row>
    <row r="19544">
      <c r="A19544">
        <f>Sheet1!A19544</f>
        <v/>
      </c>
      <c r="B19544">
        <f>A19544*2</f>
        <v/>
      </c>
    </row>
    <row r="19545">
      <c r="A19545">
        <f>Sheet1!A19545</f>
        <v/>
      </c>
      <c r="B19545">
        <f>A19545*2</f>
        <v/>
      </c>
    </row>
    <row r="19546">
      <c r="A19546">
        <f>Sheet1!A19546</f>
        <v/>
      </c>
      <c r="B19546">
        <f>A19546*2</f>
        <v/>
      </c>
    </row>
    <row r="19547">
      <c r="A19547">
        <f>Sheet1!A19547</f>
        <v/>
      </c>
      <c r="B19547">
        <f>A19547*2</f>
        <v/>
      </c>
    </row>
    <row r="19548">
      <c r="A19548">
        <f>Sheet1!A19548</f>
        <v/>
      </c>
      <c r="B19548">
        <f>A19548*2</f>
        <v/>
      </c>
    </row>
    <row r="19549">
      <c r="A19549">
        <f>Sheet1!A19549</f>
        <v/>
      </c>
      <c r="B19549">
        <f>A19549*2</f>
        <v/>
      </c>
    </row>
    <row r="19550">
      <c r="A19550">
        <f>Sheet1!A19550</f>
        <v/>
      </c>
      <c r="B19550">
        <f>A19550*2</f>
        <v/>
      </c>
    </row>
    <row r="19551">
      <c r="A19551">
        <f>Sheet1!A19551</f>
        <v/>
      </c>
      <c r="B19551">
        <f>A19551*2</f>
        <v/>
      </c>
    </row>
    <row r="19552">
      <c r="A19552">
        <f>Sheet1!A19552</f>
        <v/>
      </c>
      <c r="B19552">
        <f>A19552*2</f>
        <v/>
      </c>
    </row>
    <row r="19553">
      <c r="A19553">
        <f>Sheet1!A19553</f>
        <v/>
      </c>
      <c r="B19553">
        <f>A19553*2</f>
        <v/>
      </c>
    </row>
    <row r="19554">
      <c r="A19554">
        <f>Sheet1!A19554</f>
        <v/>
      </c>
      <c r="B19554">
        <f>A19554*2</f>
        <v/>
      </c>
    </row>
    <row r="19555">
      <c r="A19555">
        <f>Sheet1!A19555</f>
        <v/>
      </c>
      <c r="B19555">
        <f>A19555*2</f>
        <v/>
      </c>
    </row>
    <row r="19556">
      <c r="A19556">
        <f>Sheet1!A19556</f>
        <v/>
      </c>
      <c r="B19556">
        <f>A19556*2</f>
        <v/>
      </c>
    </row>
    <row r="19557">
      <c r="A19557">
        <f>Sheet1!A19557</f>
        <v/>
      </c>
      <c r="B19557">
        <f>A19557*2</f>
        <v/>
      </c>
    </row>
    <row r="19558">
      <c r="A19558">
        <f>Sheet1!A19558</f>
        <v/>
      </c>
      <c r="B19558">
        <f>A19558*2</f>
        <v/>
      </c>
    </row>
    <row r="19559">
      <c r="A19559">
        <f>Sheet1!A19559</f>
        <v/>
      </c>
      <c r="B19559">
        <f>A19559*2</f>
        <v/>
      </c>
    </row>
    <row r="19560">
      <c r="A19560">
        <f>Sheet1!A19560</f>
        <v/>
      </c>
      <c r="B19560">
        <f>A19560*2</f>
        <v/>
      </c>
    </row>
    <row r="19561">
      <c r="A19561">
        <f>Sheet1!A19561</f>
        <v/>
      </c>
      <c r="B19561">
        <f>A19561*2</f>
        <v/>
      </c>
    </row>
    <row r="19562">
      <c r="A19562">
        <f>Sheet1!A19562</f>
        <v/>
      </c>
      <c r="B19562">
        <f>A19562*2</f>
        <v/>
      </c>
    </row>
    <row r="19563">
      <c r="A19563">
        <f>Sheet1!A19563</f>
        <v/>
      </c>
      <c r="B19563">
        <f>A19563*2</f>
        <v/>
      </c>
    </row>
    <row r="19564">
      <c r="A19564">
        <f>Sheet1!A19564</f>
        <v/>
      </c>
      <c r="B19564">
        <f>A19564*2</f>
        <v/>
      </c>
    </row>
    <row r="19565">
      <c r="A19565">
        <f>Sheet1!A19565</f>
        <v/>
      </c>
      <c r="B19565">
        <f>A19565*2</f>
        <v/>
      </c>
    </row>
    <row r="19566">
      <c r="A19566">
        <f>Sheet1!A19566</f>
        <v/>
      </c>
      <c r="B19566">
        <f>A19566*2</f>
        <v/>
      </c>
    </row>
    <row r="19567">
      <c r="A19567">
        <f>Sheet1!A19567</f>
        <v/>
      </c>
      <c r="B19567">
        <f>A19567*2</f>
        <v/>
      </c>
    </row>
    <row r="19568">
      <c r="A19568">
        <f>Sheet1!A19568</f>
        <v/>
      </c>
      <c r="B19568">
        <f>A19568*2</f>
        <v/>
      </c>
    </row>
    <row r="19569">
      <c r="A19569">
        <f>Sheet1!A19569</f>
        <v/>
      </c>
      <c r="B19569">
        <f>A19569*2</f>
        <v/>
      </c>
    </row>
    <row r="19570">
      <c r="A19570">
        <f>Sheet1!A19570</f>
        <v/>
      </c>
      <c r="B19570">
        <f>A19570*2</f>
        <v/>
      </c>
    </row>
    <row r="19571">
      <c r="A19571">
        <f>Sheet1!A19571</f>
        <v/>
      </c>
      <c r="B19571">
        <f>A19571*2</f>
        <v/>
      </c>
    </row>
    <row r="19572">
      <c r="A19572">
        <f>Sheet1!A19572</f>
        <v/>
      </c>
      <c r="B19572">
        <f>A19572*2</f>
        <v/>
      </c>
    </row>
    <row r="19573">
      <c r="A19573">
        <f>Sheet1!A19573</f>
        <v/>
      </c>
      <c r="B19573">
        <f>A19573*2</f>
        <v/>
      </c>
    </row>
    <row r="19574">
      <c r="A19574">
        <f>Sheet1!A19574</f>
        <v/>
      </c>
      <c r="B19574">
        <f>A19574*2</f>
        <v/>
      </c>
    </row>
    <row r="19575">
      <c r="A19575">
        <f>Sheet1!A19575</f>
        <v/>
      </c>
      <c r="B19575">
        <f>A19575*2</f>
        <v/>
      </c>
    </row>
    <row r="19576">
      <c r="A19576">
        <f>Sheet1!A19576</f>
        <v/>
      </c>
      <c r="B19576">
        <f>A19576*2</f>
        <v/>
      </c>
    </row>
    <row r="19577">
      <c r="A19577">
        <f>Sheet1!A19577</f>
        <v/>
      </c>
      <c r="B19577">
        <f>A19577*2</f>
        <v/>
      </c>
    </row>
    <row r="19578">
      <c r="A19578">
        <f>Sheet1!A19578</f>
        <v/>
      </c>
      <c r="B19578">
        <f>A19578*2</f>
        <v/>
      </c>
    </row>
    <row r="19579">
      <c r="A19579">
        <f>Sheet1!A19579</f>
        <v/>
      </c>
      <c r="B19579">
        <f>A19579*2</f>
        <v/>
      </c>
    </row>
    <row r="19580">
      <c r="A19580">
        <f>Sheet1!A19580</f>
        <v/>
      </c>
      <c r="B19580">
        <f>A19580*2</f>
        <v/>
      </c>
    </row>
    <row r="19581">
      <c r="A19581">
        <f>Sheet1!A19581</f>
        <v/>
      </c>
      <c r="B19581">
        <f>A19581*2</f>
        <v/>
      </c>
    </row>
    <row r="19582">
      <c r="A19582">
        <f>Sheet1!A19582</f>
        <v/>
      </c>
      <c r="B19582">
        <f>A19582*2</f>
        <v/>
      </c>
    </row>
    <row r="19583">
      <c r="A19583">
        <f>Sheet1!A19583</f>
        <v/>
      </c>
      <c r="B19583">
        <f>A19583*2</f>
        <v/>
      </c>
    </row>
    <row r="19584">
      <c r="A19584">
        <f>Sheet1!A19584</f>
        <v/>
      </c>
      <c r="B19584">
        <f>A19584*2</f>
        <v/>
      </c>
    </row>
    <row r="19585">
      <c r="A19585">
        <f>Sheet1!A19585</f>
        <v/>
      </c>
      <c r="B19585">
        <f>A19585*2</f>
        <v/>
      </c>
    </row>
    <row r="19586">
      <c r="A19586">
        <f>Sheet1!A19586</f>
        <v/>
      </c>
      <c r="B19586">
        <f>A19586*2</f>
        <v/>
      </c>
    </row>
    <row r="19587">
      <c r="A19587">
        <f>Sheet1!A19587</f>
        <v/>
      </c>
      <c r="B19587">
        <f>A19587*2</f>
        <v/>
      </c>
    </row>
    <row r="19588">
      <c r="A19588">
        <f>Sheet1!A19588</f>
        <v/>
      </c>
      <c r="B19588">
        <f>A19588*2</f>
        <v/>
      </c>
    </row>
    <row r="19589">
      <c r="A19589">
        <f>Sheet1!A19589</f>
        <v/>
      </c>
      <c r="B19589">
        <f>A19589*2</f>
        <v/>
      </c>
    </row>
    <row r="19590">
      <c r="A19590">
        <f>Sheet1!A19590</f>
        <v/>
      </c>
      <c r="B19590">
        <f>A19590*2</f>
        <v/>
      </c>
    </row>
    <row r="19591">
      <c r="A19591">
        <f>Sheet1!A19591</f>
        <v/>
      </c>
      <c r="B19591">
        <f>A19591*2</f>
        <v/>
      </c>
    </row>
    <row r="19592">
      <c r="A19592">
        <f>Sheet1!A19592</f>
        <v/>
      </c>
      <c r="B19592">
        <f>A19592*2</f>
        <v/>
      </c>
    </row>
    <row r="19593">
      <c r="A19593">
        <f>Sheet1!A19593</f>
        <v/>
      </c>
      <c r="B19593">
        <f>A19593*2</f>
        <v/>
      </c>
    </row>
    <row r="19594">
      <c r="A19594">
        <f>Sheet1!A19594</f>
        <v/>
      </c>
      <c r="B19594">
        <f>A19594*2</f>
        <v/>
      </c>
    </row>
    <row r="19595">
      <c r="A19595">
        <f>Sheet1!A19595</f>
        <v/>
      </c>
      <c r="B19595">
        <f>A19595*2</f>
        <v/>
      </c>
    </row>
    <row r="19596">
      <c r="A19596">
        <f>Sheet1!A19596</f>
        <v/>
      </c>
      <c r="B19596">
        <f>A19596*2</f>
        <v/>
      </c>
    </row>
    <row r="19597">
      <c r="A19597">
        <f>Sheet1!A19597</f>
        <v/>
      </c>
      <c r="B19597">
        <f>A19597*2</f>
        <v/>
      </c>
    </row>
    <row r="19598">
      <c r="A19598">
        <f>Sheet1!A19598</f>
        <v/>
      </c>
      <c r="B19598">
        <f>A19598*2</f>
        <v/>
      </c>
    </row>
    <row r="19599">
      <c r="A19599">
        <f>Sheet1!A19599</f>
        <v/>
      </c>
      <c r="B19599">
        <f>A19599*2</f>
        <v/>
      </c>
    </row>
    <row r="19600">
      <c r="A19600">
        <f>Sheet1!A19600</f>
        <v/>
      </c>
      <c r="B19600">
        <f>A19600*2</f>
        <v/>
      </c>
    </row>
    <row r="19601">
      <c r="A19601">
        <f>Sheet1!A19601</f>
        <v/>
      </c>
      <c r="B19601">
        <f>A19601*2</f>
        <v/>
      </c>
    </row>
    <row r="19602">
      <c r="A19602">
        <f>Sheet1!A19602</f>
        <v/>
      </c>
      <c r="B19602">
        <f>A19602*2</f>
        <v/>
      </c>
    </row>
    <row r="19603">
      <c r="A19603">
        <f>Sheet1!A19603</f>
        <v/>
      </c>
      <c r="B19603">
        <f>A19603*2</f>
        <v/>
      </c>
    </row>
    <row r="19604">
      <c r="A19604">
        <f>Sheet1!A19604</f>
        <v/>
      </c>
      <c r="B19604">
        <f>A19604*2</f>
        <v/>
      </c>
    </row>
    <row r="19605">
      <c r="A19605">
        <f>Sheet1!A19605</f>
        <v/>
      </c>
      <c r="B19605">
        <f>A19605*2</f>
        <v/>
      </c>
    </row>
    <row r="19606">
      <c r="A19606">
        <f>Sheet1!A19606</f>
        <v/>
      </c>
      <c r="B19606">
        <f>A19606*2</f>
        <v/>
      </c>
    </row>
    <row r="19607">
      <c r="A19607">
        <f>Sheet1!A19607</f>
        <v/>
      </c>
      <c r="B19607">
        <f>A19607*2</f>
        <v/>
      </c>
    </row>
    <row r="19608">
      <c r="A19608">
        <f>Sheet1!A19608</f>
        <v/>
      </c>
      <c r="B19608">
        <f>A19608*2</f>
        <v/>
      </c>
    </row>
    <row r="19609">
      <c r="A19609">
        <f>Sheet1!A19609</f>
        <v/>
      </c>
      <c r="B19609">
        <f>A19609*2</f>
        <v/>
      </c>
    </row>
    <row r="19610">
      <c r="A19610">
        <f>Sheet1!A19610</f>
        <v/>
      </c>
      <c r="B19610">
        <f>A19610*2</f>
        <v/>
      </c>
    </row>
    <row r="19611">
      <c r="A19611">
        <f>Sheet1!A19611</f>
        <v/>
      </c>
      <c r="B19611">
        <f>A19611*2</f>
        <v/>
      </c>
    </row>
    <row r="19612">
      <c r="A19612">
        <f>Sheet1!A19612</f>
        <v/>
      </c>
      <c r="B19612">
        <f>A19612*2</f>
        <v/>
      </c>
    </row>
    <row r="19613">
      <c r="A19613">
        <f>Sheet1!A19613</f>
        <v/>
      </c>
      <c r="B19613">
        <f>A19613*2</f>
        <v/>
      </c>
    </row>
    <row r="19614">
      <c r="A19614">
        <f>Sheet1!A19614</f>
        <v/>
      </c>
      <c r="B19614">
        <f>A19614*2</f>
        <v/>
      </c>
    </row>
    <row r="19615">
      <c r="A19615">
        <f>Sheet1!A19615</f>
        <v/>
      </c>
      <c r="B19615">
        <f>A19615*2</f>
        <v/>
      </c>
    </row>
    <row r="19616">
      <c r="A19616">
        <f>Sheet1!A19616</f>
        <v/>
      </c>
      <c r="B19616">
        <f>A19616*2</f>
        <v/>
      </c>
    </row>
    <row r="19617">
      <c r="A19617">
        <f>Sheet1!A19617</f>
        <v/>
      </c>
      <c r="B19617">
        <f>A19617*2</f>
        <v/>
      </c>
    </row>
    <row r="19618">
      <c r="A19618">
        <f>Sheet1!A19618</f>
        <v/>
      </c>
      <c r="B19618">
        <f>A19618*2</f>
        <v/>
      </c>
    </row>
    <row r="19619">
      <c r="A19619">
        <f>Sheet1!A19619</f>
        <v/>
      </c>
      <c r="B19619">
        <f>A19619*2</f>
        <v/>
      </c>
    </row>
    <row r="19620">
      <c r="A19620">
        <f>Sheet1!A19620</f>
        <v/>
      </c>
      <c r="B19620">
        <f>A19620*2</f>
        <v/>
      </c>
    </row>
    <row r="19621">
      <c r="A19621">
        <f>Sheet1!A19621</f>
        <v/>
      </c>
      <c r="B19621">
        <f>A19621*2</f>
        <v/>
      </c>
    </row>
    <row r="19622">
      <c r="A19622">
        <f>Sheet1!A19622</f>
        <v/>
      </c>
      <c r="B19622">
        <f>A19622*2</f>
        <v/>
      </c>
    </row>
    <row r="19623">
      <c r="A19623">
        <f>Sheet1!A19623</f>
        <v/>
      </c>
      <c r="B19623">
        <f>A19623*2</f>
        <v/>
      </c>
    </row>
    <row r="19624">
      <c r="A19624">
        <f>Sheet1!A19624</f>
        <v/>
      </c>
      <c r="B19624">
        <f>A19624*2</f>
        <v/>
      </c>
    </row>
    <row r="19625">
      <c r="A19625">
        <f>Sheet1!A19625</f>
        <v/>
      </c>
      <c r="B19625">
        <f>A19625*2</f>
        <v/>
      </c>
    </row>
    <row r="19626">
      <c r="A19626">
        <f>Sheet1!A19626</f>
        <v/>
      </c>
      <c r="B19626">
        <f>A19626*2</f>
        <v/>
      </c>
    </row>
    <row r="19627">
      <c r="A19627">
        <f>Sheet1!A19627</f>
        <v/>
      </c>
      <c r="B19627">
        <f>A19627*2</f>
        <v/>
      </c>
    </row>
    <row r="19628">
      <c r="A19628">
        <f>Sheet1!A19628</f>
        <v/>
      </c>
      <c r="B19628">
        <f>A19628*2</f>
        <v/>
      </c>
    </row>
    <row r="19629">
      <c r="A19629">
        <f>Sheet1!A19629</f>
        <v/>
      </c>
      <c r="B19629">
        <f>A19629*2</f>
        <v/>
      </c>
    </row>
    <row r="19630">
      <c r="A19630">
        <f>Sheet1!A19630</f>
        <v/>
      </c>
      <c r="B19630">
        <f>A19630*2</f>
        <v/>
      </c>
    </row>
    <row r="19631">
      <c r="A19631">
        <f>Sheet1!A19631</f>
        <v/>
      </c>
      <c r="B19631">
        <f>A19631*2</f>
        <v/>
      </c>
    </row>
    <row r="19632">
      <c r="A19632">
        <f>Sheet1!A19632</f>
        <v/>
      </c>
      <c r="B19632">
        <f>A19632*2</f>
        <v/>
      </c>
    </row>
    <row r="19633">
      <c r="A19633">
        <f>Sheet1!A19633</f>
        <v/>
      </c>
      <c r="B19633">
        <f>A19633*2</f>
        <v/>
      </c>
    </row>
    <row r="19634">
      <c r="A19634">
        <f>Sheet1!A19634</f>
        <v/>
      </c>
      <c r="B19634">
        <f>A19634*2</f>
        <v/>
      </c>
    </row>
    <row r="19635">
      <c r="A19635">
        <f>Sheet1!A19635</f>
        <v/>
      </c>
      <c r="B19635">
        <f>A19635*2</f>
        <v/>
      </c>
    </row>
    <row r="19636">
      <c r="A19636">
        <f>Sheet1!A19636</f>
        <v/>
      </c>
      <c r="B19636">
        <f>A19636*2</f>
        <v/>
      </c>
    </row>
    <row r="19637">
      <c r="A19637">
        <f>Sheet1!A19637</f>
        <v/>
      </c>
      <c r="B19637">
        <f>A19637*2</f>
        <v/>
      </c>
    </row>
    <row r="19638">
      <c r="A19638">
        <f>Sheet1!A19638</f>
        <v/>
      </c>
      <c r="B19638">
        <f>A19638*2</f>
        <v/>
      </c>
    </row>
    <row r="19639">
      <c r="A19639">
        <f>Sheet1!A19639</f>
        <v/>
      </c>
      <c r="B19639">
        <f>A19639*2</f>
        <v/>
      </c>
    </row>
    <row r="19640">
      <c r="A19640">
        <f>Sheet1!A19640</f>
        <v/>
      </c>
      <c r="B19640">
        <f>A19640*2</f>
        <v/>
      </c>
    </row>
    <row r="19641">
      <c r="A19641">
        <f>Sheet1!A19641</f>
        <v/>
      </c>
      <c r="B19641">
        <f>A19641*2</f>
        <v/>
      </c>
    </row>
    <row r="19642">
      <c r="A19642">
        <f>Sheet1!A19642</f>
        <v/>
      </c>
      <c r="B19642">
        <f>A19642*2</f>
        <v/>
      </c>
    </row>
    <row r="19643">
      <c r="A19643">
        <f>Sheet1!A19643</f>
        <v/>
      </c>
      <c r="B19643">
        <f>A19643*2</f>
        <v/>
      </c>
    </row>
    <row r="19644">
      <c r="A19644">
        <f>Sheet1!A19644</f>
        <v/>
      </c>
      <c r="B19644">
        <f>A19644*2</f>
        <v/>
      </c>
    </row>
    <row r="19645">
      <c r="A19645">
        <f>Sheet1!A19645</f>
        <v/>
      </c>
      <c r="B19645">
        <f>A19645*2</f>
        <v/>
      </c>
    </row>
    <row r="19646">
      <c r="A19646">
        <f>Sheet1!A19646</f>
        <v/>
      </c>
      <c r="B19646">
        <f>A19646*2</f>
        <v/>
      </c>
    </row>
    <row r="19647">
      <c r="A19647">
        <f>Sheet1!A19647</f>
        <v/>
      </c>
      <c r="B19647">
        <f>A19647*2</f>
        <v/>
      </c>
    </row>
    <row r="19648">
      <c r="A19648">
        <f>Sheet1!A19648</f>
        <v/>
      </c>
      <c r="B19648">
        <f>A19648*2</f>
        <v/>
      </c>
    </row>
    <row r="19649">
      <c r="A19649">
        <f>Sheet1!A19649</f>
        <v/>
      </c>
      <c r="B19649">
        <f>A19649*2</f>
        <v/>
      </c>
    </row>
    <row r="19650">
      <c r="A19650">
        <f>Sheet1!A19650</f>
        <v/>
      </c>
      <c r="B19650">
        <f>A19650*2</f>
        <v/>
      </c>
    </row>
    <row r="19651">
      <c r="A19651">
        <f>Sheet1!A19651</f>
        <v/>
      </c>
      <c r="B19651">
        <f>A19651*2</f>
        <v/>
      </c>
    </row>
    <row r="19652">
      <c r="A19652">
        <f>Sheet1!A19652</f>
        <v/>
      </c>
      <c r="B19652">
        <f>A19652*2</f>
        <v/>
      </c>
    </row>
    <row r="19653">
      <c r="A19653">
        <f>Sheet1!A19653</f>
        <v/>
      </c>
      <c r="B19653">
        <f>A19653*2</f>
        <v/>
      </c>
    </row>
    <row r="19654">
      <c r="A19654">
        <f>Sheet1!A19654</f>
        <v/>
      </c>
      <c r="B19654">
        <f>A19654*2</f>
        <v/>
      </c>
    </row>
    <row r="19655">
      <c r="A19655">
        <f>Sheet1!A19655</f>
        <v/>
      </c>
      <c r="B19655">
        <f>A19655*2</f>
        <v/>
      </c>
    </row>
    <row r="19656">
      <c r="A19656">
        <f>Sheet1!A19656</f>
        <v/>
      </c>
      <c r="B19656">
        <f>A19656*2</f>
        <v/>
      </c>
    </row>
    <row r="19657">
      <c r="A19657">
        <f>Sheet1!A19657</f>
        <v/>
      </c>
      <c r="B19657">
        <f>A19657*2</f>
        <v/>
      </c>
    </row>
    <row r="19658">
      <c r="A19658">
        <f>Sheet1!A19658</f>
        <v/>
      </c>
      <c r="B19658">
        <f>A19658*2</f>
        <v/>
      </c>
    </row>
    <row r="19659">
      <c r="A19659">
        <f>Sheet1!A19659</f>
        <v/>
      </c>
      <c r="B19659">
        <f>A19659*2</f>
        <v/>
      </c>
    </row>
    <row r="19660">
      <c r="A19660">
        <f>Sheet1!A19660</f>
        <v/>
      </c>
      <c r="B19660">
        <f>A19660*2</f>
        <v/>
      </c>
    </row>
    <row r="19661">
      <c r="A19661">
        <f>Sheet1!A19661</f>
        <v/>
      </c>
      <c r="B19661">
        <f>A19661*2</f>
        <v/>
      </c>
    </row>
    <row r="19662">
      <c r="A19662">
        <f>Sheet1!A19662</f>
        <v/>
      </c>
      <c r="B19662">
        <f>A19662*2</f>
        <v/>
      </c>
    </row>
    <row r="19663">
      <c r="A19663">
        <f>Sheet1!A19663</f>
        <v/>
      </c>
      <c r="B19663">
        <f>A19663*2</f>
        <v/>
      </c>
    </row>
    <row r="19664">
      <c r="A19664">
        <f>Sheet1!A19664</f>
        <v/>
      </c>
      <c r="B19664">
        <f>A19664*2</f>
        <v/>
      </c>
    </row>
    <row r="19665">
      <c r="A19665">
        <f>Sheet1!A19665</f>
        <v/>
      </c>
      <c r="B19665">
        <f>A19665*2</f>
        <v/>
      </c>
    </row>
    <row r="19666">
      <c r="A19666">
        <f>Sheet1!A19666</f>
        <v/>
      </c>
      <c r="B19666">
        <f>A19666*2</f>
        <v/>
      </c>
    </row>
    <row r="19667">
      <c r="A19667">
        <f>Sheet1!A19667</f>
        <v/>
      </c>
      <c r="B19667">
        <f>A19667*2</f>
        <v/>
      </c>
    </row>
    <row r="19668">
      <c r="A19668">
        <f>Sheet1!A19668</f>
        <v/>
      </c>
      <c r="B19668">
        <f>A19668*2</f>
        <v/>
      </c>
    </row>
    <row r="19669">
      <c r="A19669">
        <f>Sheet1!A19669</f>
        <v/>
      </c>
      <c r="B19669">
        <f>A19669*2</f>
        <v/>
      </c>
    </row>
    <row r="19670">
      <c r="A19670">
        <f>Sheet1!A19670</f>
        <v/>
      </c>
      <c r="B19670">
        <f>A19670*2</f>
        <v/>
      </c>
    </row>
    <row r="19671">
      <c r="A19671">
        <f>Sheet1!A19671</f>
        <v/>
      </c>
      <c r="B19671">
        <f>A19671*2</f>
        <v/>
      </c>
    </row>
    <row r="19672">
      <c r="A19672">
        <f>Sheet1!A19672</f>
        <v/>
      </c>
      <c r="B19672">
        <f>A19672*2</f>
        <v/>
      </c>
    </row>
    <row r="19673">
      <c r="A19673">
        <f>Sheet1!A19673</f>
        <v/>
      </c>
      <c r="B19673">
        <f>A19673*2</f>
        <v/>
      </c>
    </row>
    <row r="19674">
      <c r="A19674">
        <f>Sheet1!A19674</f>
        <v/>
      </c>
      <c r="B19674">
        <f>A19674*2</f>
        <v/>
      </c>
    </row>
    <row r="19675">
      <c r="A19675">
        <f>Sheet1!A19675</f>
        <v/>
      </c>
      <c r="B19675">
        <f>A19675*2</f>
        <v/>
      </c>
    </row>
    <row r="19676">
      <c r="A19676">
        <f>Sheet1!A19676</f>
        <v/>
      </c>
      <c r="B19676">
        <f>A19676*2</f>
        <v/>
      </c>
    </row>
    <row r="19677">
      <c r="A19677">
        <f>Sheet1!A19677</f>
        <v/>
      </c>
      <c r="B19677">
        <f>A19677*2</f>
        <v/>
      </c>
    </row>
    <row r="19678">
      <c r="A19678">
        <f>Sheet1!A19678</f>
        <v/>
      </c>
      <c r="B19678">
        <f>A19678*2</f>
        <v/>
      </c>
    </row>
    <row r="19679">
      <c r="A19679">
        <f>Sheet1!A19679</f>
        <v/>
      </c>
      <c r="B19679">
        <f>A19679*2</f>
        <v/>
      </c>
    </row>
    <row r="19680">
      <c r="A19680">
        <f>Sheet1!A19680</f>
        <v/>
      </c>
      <c r="B19680">
        <f>A19680*2</f>
        <v/>
      </c>
    </row>
    <row r="19681">
      <c r="A19681">
        <f>Sheet1!A19681</f>
        <v/>
      </c>
      <c r="B19681">
        <f>A19681*2</f>
        <v/>
      </c>
    </row>
    <row r="19682">
      <c r="A19682">
        <f>Sheet1!A19682</f>
        <v/>
      </c>
      <c r="B19682">
        <f>A19682*2</f>
        <v/>
      </c>
    </row>
    <row r="19683">
      <c r="A19683">
        <f>Sheet1!A19683</f>
        <v/>
      </c>
      <c r="B19683">
        <f>A19683*2</f>
        <v/>
      </c>
    </row>
    <row r="19684">
      <c r="A19684">
        <f>Sheet1!A19684</f>
        <v/>
      </c>
      <c r="B19684">
        <f>A19684*2</f>
        <v/>
      </c>
    </row>
    <row r="19685">
      <c r="A19685">
        <f>Sheet1!A19685</f>
        <v/>
      </c>
      <c r="B19685">
        <f>A19685*2</f>
        <v/>
      </c>
    </row>
    <row r="19686">
      <c r="A19686">
        <f>Sheet1!A19686</f>
        <v/>
      </c>
      <c r="B19686">
        <f>A19686*2</f>
        <v/>
      </c>
    </row>
    <row r="19687">
      <c r="A19687">
        <f>Sheet1!A19687</f>
        <v/>
      </c>
      <c r="B19687">
        <f>A19687*2</f>
        <v/>
      </c>
    </row>
    <row r="19688">
      <c r="A19688">
        <f>Sheet1!A19688</f>
        <v/>
      </c>
      <c r="B19688">
        <f>A19688*2</f>
        <v/>
      </c>
    </row>
    <row r="19689">
      <c r="A19689">
        <f>Sheet1!A19689</f>
        <v/>
      </c>
      <c r="B19689">
        <f>A19689*2</f>
        <v/>
      </c>
    </row>
    <row r="19690">
      <c r="A19690">
        <f>Sheet1!A19690</f>
        <v/>
      </c>
      <c r="B19690">
        <f>A19690*2</f>
        <v/>
      </c>
    </row>
    <row r="19691">
      <c r="A19691">
        <f>Sheet1!A19691</f>
        <v/>
      </c>
      <c r="B19691">
        <f>A19691*2</f>
        <v/>
      </c>
    </row>
    <row r="19692">
      <c r="A19692">
        <f>Sheet1!A19692</f>
        <v/>
      </c>
      <c r="B19692">
        <f>A19692*2</f>
        <v/>
      </c>
    </row>
    <row r="19693">
      <c r="A19693">
        <f>Sheet1!A19693</f>
        <v/>
      </c>
      <c r="B19693">
        <f>A19693*2</f>
        <v/>
      </c>
    </row>
    <row r="19694">
      <c r="A19694">
        <f>Sheet1!A19694</f>
        <v/>
      </c>
      <c r="B19694">
        <f>A19694*2</f>
        <v/>
      </c>
    </row>
    <row r="19695">
      <c r="A19695">
        <f>Sheet1!A19695</f>
        <v/>
      </c>
      <c r="B19695">
        <f>A19695*2</f>
        <v/>
      </c>
    </row>
    <row r="19696">
      <c r="A19696">
        <f>Sheet1!A19696</f>
        <v/>
      </c>
      <c r="B19696">
        <f>A19696*2</f>
        <v/>
      </c>
    </row>
    <row r="19697">
      <c r="A19697">
        <f>Sheet1!A19697</f>
        <v/>
      </c>
      <c r="B19697">
        <f>A19697*2</f>
        <v/>
      </c>
    </row>
    <row r="19698">
      <c r="A19698">
        <f>Sheet1!A19698</f>
        <v/>
      </c>
      <c r="B19698">
        <f>A19698*2</f>
        <v/>
      </c>
    </row>
    <row r="19699">
      <c r="A19699">
        <f>Sheet1!A19699</f>
        <v/>
      </c>
      <c r="B19699">
        <f>A19699*2</f>
        <v/>
      </c>
    </row>
    <row r="19700">
      <c r="A19700">
        <f>Sheet1!A19700</f>
        <v/>
      </c>
      <c r="B19700">
        <f>A19700*2</f>
        <v/>
      </c>
    </row>
    <row r="19701">
      <c r="A19701">
        <f>Sheet1!A19701</f>
        <v/>
      </c>
      <c r="B19701">
        <f>A19701*2</f>
        <v/>
      </c>
    </row>
    <row r="19702">
      <c r="A19702">
        <f>Sheet1!A19702</f>
        <v/>
      </c>
      <c r="B19702">
        <f>A19702*2</f>
        <v/>
      </c>
    </row>
    <row r="19703">
      <c r="A19703">
        <f>Sheet1!A19703</f>
        <v/>
      </c>
      <c r="B19703">
        <f>A19703*2</f>
        <v/>
      </c>
    </row>
    <row r="19704">
      <c r="A19704">
        <f>Sheet1!A19704</f>
        <v/>
      </c>
      <c r="B19704">
        <f>A19704*2</f>
        <v/>
      </c>
    </row>
    <row r="19705">
      <c r="A19705">
        <f>Sheet1!A19705</f>
        <v/>
      </c>
      <c r="B19705">
        <f>A19705*2</f>
        <v/>
      </c>
    </row>
    <row r="19706">
      <c r="A19706">
        <f>Sheet1!A19706</f>
        <v/>
      </c>
      <c r="B19706">
        <f>A19706*2</f>
        <v/>
      </c>
    </row>
    <row r="19707">
      <c r="A19707">
        <f>Sheet1!A19707</f>
        <v/>
      </c>
      <c r="B19707">
        <f>A19707*2</f>
        <v/>
      </c>
    </row>
    <row r="19708">
      <c r="A19708">
        <f>Sheet1!A19708</f>
        <v/>
      </c>
      <c r="B19708">
        <f>A19708*2</f>
        <v/>
      </c>
    </row>
    <row r="19709">
      <c r="A19709">
        <f>Sheet1!A19709</f>
        <v/>
      </c>
      <c r="B19709">
        <f>A19709*2</f>
        <v/>
      </c>
    </row>
    <row r="19710">
      <c r="A19710">
        <f>Sheet1!A19710</f>
        <v/>
      </c>
      <c r="B19710">
        <f>A19710*2</f>
        <v/>
      </c>
    </row>
    <row r="19711">
      <c r="A19711">
        <f>Sheet1!A19711</f>
        <v/>
      </c>
      <c r="B19711">
        <f>A19711*2</f>
        <v/>
      </c>
    </row>
    <row r="19712">
      <c r="A19712">
        <f>Sheet1!A19712</f>
        <v/>
      </c>
      <c r="B19712">
        <f>A19712*2</f>
        <v/>
      </c>
    </row>
    <row r="19713">
      <c r="A19713">
        <f>Sheet1!A19713</f>
        <v/>
      </c>
      <c r="B19713">
        <f>A19713*2</f>
        <v/>
      </c>
    </row>
    <row r="19714">
      <c r="A19714">
        <f>Sheet1!A19714</f>
        <v/>
      </c>
      <c r="B19714">
        <f>A19714*2</f>
        <v/>
      </c>
    </row>
    <row r="19715">
      <c r="A19715">
        <f>Sheet1!A19715</f>
        <v/>
      </c>
      <c r="B19715">
        <f>A19715*2</f>
        <v/>
      </c>
    </row>
    <row r="19716">
      <c r="A19716">
        <f>Sheet1!A19716</f>
        <v/>
      </c>
      <c r="B19716">
        <f>A19716*2</f>
        <v/>
      </c>
    </row>
    <row r="19717">
      <c r="A19717">
        <f>Sheet1!A19717</f>
        <v/>
      </c>
      <c r="B19717">
        <f>A19717*2</f>
        <v/>
      </c>
    </row>
    <row r="19718">
      <c r="A19718">
        <f>Sheet1!A19718</f>
        <v/>
      </c>
      <c r="B19718">
        <f>A19718*2</f>
        <v/>
      </c>
    </row>
    <row r="19719">
      <c r="A19719">
        <f>Sheet1!A19719</f>
        <v/>
      </c>
      <c r="B19719">
        <f>A19719*2</f>
        <v/>
      </c>
    </row>
    <row r="19720">
      <c r="A19720">
        <f>Sheet1!A19720</f>
        <v/>
      </c>
      <c r="B19720">
        <f>A19720*2</f>
        <v/>
      </c>
    </row>
    <row r="19721">
      <c r="A19721">
        <f>Sheet1!A19721</f>
        <v/>
      </c>
      <c r="B19721">
        <f>A19721*2</f>
        <v/>
      </c>
    </row>
    <row r="19722">
      <c r="A19722">
        <f>Sheet1!A19722</f>
        <v/>
      </c>
      <c r="B19722">
        <f>A19722*2</f>
        <v/>
      </c>
    </row>
    <row r="19723">
      <c r="A19723">
        <f>Sheet1!A19723</f>
        <v/>
      </c>
      <c r="B19723">
        <f>A19723*2</f>
        <v/>
      </c>
    </row>
    <row r="19724">
      <c r="A19724">
        <f>Sheet1!A19724</f>
        <v/>
      </c>
      <c r="B19724">
        <f>A19724*2</f>
        <v/>
      </c>
    </row>
    <row r="19725">
      <c r="A19725">
        <f>Sheet1!A19725</f>
        <v/>
      </c>
      <c r="B19725">
        <f>A19725*2</f>
        <v/>
      </c>
    </row>
    <row r="19726">
      <c r="A19726">
        <f>Sheet1!A19726</f>
        <v/>
      </c>
      <c r="B19726">
        <f>A19726*2</f>
        <v/>
      </c>
    </row>
    <row r="19727">
      <c r="A19727">
        <f>Sheet1!A19727</f>
        <v/>
      </c>
      <c r="B19727">
        <f>A19727*2</f>
        <v/>
      </c>
    </row>
    <row r="19728">
      <c r="A19728">
        <f>Sheet1!A19728</f>
        <v/>
      </c>
      <c r="B19728">
        <f>A19728*2</f>
        <v/>
      </c>
    </row>
    <row r="19729">
      <c r="A19729">
        <f>Sheet1!A19729</f>
        <v/>
      </c>
      <c r="B19729">
        <f>A19729*2</f>
        <v/>
      </c>
    </row>
    <row r="19730">
      <c r="A19730">
        <f>Sheet1!A19730</f>
        <v/>
      </c>
      <c r="B19730">
        <f>A19730*2</f>
        <v/>
      </c>
    </row>
    <row r="19731">
      <c r="A19731">
        <f>Sheet1!A19731</f>
        <v/>
      </c>
      <c r="B19731">
        <f>A19731*2</f>
        <v/>
      </c>
    </row>
    <row r="19732">
      <c r="A19732">
        <f>Sheet1!A19732</f>
        <v/>
      </c>
      <c r="B19732">
        <f>A19732*2</f>
        <v/>
      </c>
    </row>
    <row r="19733">
      <c r="A19733">
        <f>Sheet1!A19733</f>
        <v/>
      </c>
      <c r="B19733">
        <f>A19733*2</f>
        <v/>
      </c>
    </row>
    <row r="19734">
      <c r="A19734">
        <f>Sheet1!A19734</f>
        <v/>
      </c>
      <c r="B19734">
        <f>A19734*2</f>
        <v/>
      </c>
    </row>
    <row r="19735">
      <c r="A19735">
        <f>Sheet1!A19735</f>
        <v/>
      </c>
      <c r="B19735">
        <f>A19735*2</f>
        <v/>
      </c>
    </row>
    <row r="19736">
      <c r="A19736">
        <f>Sheet1!A19736</f>
        <v/>
      </c>
      <c r="B19736">
        <f>A19736*2</f>
        <v/>
      </c>
    </row>
    <row r="19737">
      <c r="A19737">
        <f>Sheet1!A19737</f>
        <v/>
      </c>
      <c r="B19737">
        <f>A19737*2</f>
        <v/>
      </c>
    </row>
    <row r="19738">
      <c r="A19738">
        <f>Sheet1!A19738</f>
        <v/>
      </c>
      <c r="B19738">
        <f>A19738*2</f>
        <v/>
      </c>
    </row>
    <row r="19739">
      <c r="A19739">
        <f>Sheet1!A19739</f>
        <v/>
      </c>
      <c r="B19739">
        <f>A19739*2</f>
        <v/>
      </c>
    </row>
    <row r="19740">
      <c r="A19740">
        <f>Sheet1!A19740</f>
        <v/>
      </c>
      <c r="B19740">
        <f>A19740*2</f>
        <v/>
      </c>
    </row>
    <row r="19741">
      <c r="A19741">
        <f>Sheet1!A19741</f>
        <v/>
      </c>
      <c r="B19741">
        <f>A19741*2</f>
        <v/>
      </c>
    </row>
    <row r="19742">
      <c r="A19742">
        <f>Sheet1!A19742</f>
        <v/>
      </c>
      <c r="B19742">
        <f>A19742*2</f>
        <v/>
      </c>
    </row>
    <row r="19743">
      <c r="A19743">
        <f>Sheet1!A19743</f>
        <v/>
      </c>
      <c r="B19743">
        <f>A19743*2</f>
        <v/>
      </c>
    </row>
    <row r="19744">
      <c r="A19744">
        <f>Sheet1!A19744</f>
        <v/>
      </c>
      <c r="B19744">
        <f>A19744*2</f>
        <v/>
      </c>
    </row>
    <row r="19745">
      <c r="A19745">
        <f>Sheet1!A19745</f>
        <v/>
      </c>
      <c r="B19745">
        <f>A19745*2</f>
        <v/>
      </c>
    </row>
    <row r="19746">
      <c r="A19746">
        <f>Sheet1!A19746</f>
        <v/>
      </c>
      <c r="B19746">
        <f>A19746*2</f>
        <v/>
      </c>
    </row>
    <row r="19747">
      <c r="A19747">
        <f>Sheet1!A19747</f>
        <v/>
      </c>
      <c r="B19747">
        <f>A19747*2</f>
        <v/>
      </c>
    </row>
    <row r="19748">
      <c r="A19748">
        <f>Sheet1!A19748</f>
        <v/>
      </c>
      <c r="B19748">
        <f>A19748*2</f>
        <v/>
      </c>
    </row>
    <row r="19749">
      <c r="A19749">
        <f>Sheet1!A19749</f>
        <v/>
      </c>
      <c r="B19749">
        <f>A19749*2</f>
        <v/>
      </c>
    </row>
    <row r="19750">
      <c r="A19750">
        <f>Sheet1!A19750</f>
        <v/>
      </c>
      <c r="B19750">
        <f>A19750*2</f>
        <v/>
      </c>
    </row>
    <row r="19751">
      <c r="A19751">
        <f>Sheet1!A19751</f>
        <v/>
      </c>
      <c r="B19751">
        <f>A19751*2</f>
        <v/>
      </c>
    </row>
    <row r="19752">
      <c r="A19752">
        <f>Sheet1!A19752</f>
        <v/>
      </c>
      <c r="B19752">
        <f>A19752*2</f>
        <v/>
      </c>
    </row>
    <row r="19753">
      <c r="A19753">
        <f>Sheet1!A19753</f>
        <v/>
      </c>
      <c r="B19753">
        <f>A19753*2</f>
        <v/>
      </c>
    </row>
    <row r="19754">
      <c r="A19754">
        <f>Sheet1!A19754</f>
        <v/>
      </c>
      <c r="B19754">
        <f>A19754*2</f>
        <v/>
      </c>
    </row>
    <row r="19755">
      <c r="A19755">
        <f>Sheet1!A19755</f>
        <v/>
      </c>
      <c r="B19755">
        <f>A19755*2</f>
        <v/>
      </c>
    </row>
    <row r="19756">
      <c r="A19756">
        <f>Sheet1!A19756</f>
        <v/>
      </c>
      <c r="B19756">
        <f>A19756*2</f>
        <v/>
      </c>
    </row>
    <row r="19757">
      <c r="A19757">
        <f>Sheet1!A19757</f>
        <v/>
      </c>
      <c r="B19757">
        <f>A19757*2</f>
        <v/>
      </c>
    </row>
    <row r="19758">
      <c r="A19758">
        <f>Sheet1!A19758</f>
        <v/>
      </c>
      <c r="B19758">
        <f>A19758*2</f>
        <v/>
      </c>
    </row>
    <row r="19759">
      <c r="A19759">
        <f>Sheet1!A19759</f>
        <v/>
      </c>
      <c r="B19759">
        <f>A19759*2</f>
        <v/>
      </c>
    </row>
    <row r="19760">
      <c r="A19760">
        <f>Sheet1!A19760</f>
        <v/>
      </c>
      <c r="B19760">
        <f>A19760*2</f>
        <v/>
      </c>
    </row>
    <row r="19761">
      <c r="A19761">
        <f>Sheet1!A19761</f>
        <v/>
      </c>
      <c r="B19761">
        <f>A19761*2</f>
        <v/>
      </c>
    </row>
    <row r="19762">
      <c r="A19762">
        <f>Sheet1!A19762</f>
        <v/>
      </c>
      <c r="B19762">
        <f>A19762*2</f>
        <v/>
      </c>
    </row>
    <row r="19763">
      <c r="A19763">
        <f>Sheet1!A19763</f>
        <v/>
      </c>
      <c r="B19763">
        <f>A19763*2</f>
        <v/>
      </c>
    </row>
    <row r="19764">
      <c r="A19764">
        <f>Sheet1!A19764</f>
        <v/>
      </c>
      <c r="B19764">
        <f>A19764*2</f>
        <v/>
      </c>
    </row>
    <row r="19765">
      <c r="A19765">
        <f>Sheet1!A19765</f>
        <v/>
      </c>
      <c r="B19765">
        <f>A19765*2</f>
        <v/>
      </c>
    </row>
    <row r="19766">
      <c r="A19766">
        <f>Sheet1!A19766</f>
        <v/>
      </c>
      <c r="B19766">
        <f>A19766*2</f>
        <v/>
      </c>
    </row>
    <row r="19767">
      <c r="A19767">
        <f>Sheet1!A19767</f>
        <v/>
      </c>
      <c r="B19767">
        <f>A19767*2</f>
        <v/>
      </c>
    </row>
    <row r="19768">
      <c r="A19768">
        <f>Sheet1!A19768</f>
        <v/>
      </c>
      <c r="B19768">
        <f>A19768*2</f>
        <v/>
      </c>
    </row>
    <row r="19769">
      <c r="A19769">
        <f>Sheet1!A19769</f>
        <v/>
      </c>
      <c r="B19769">
        <f>A19769*2</f>
        <v/>
      </c>
    </row>
    <row r="19770">
      <c r="A19770">
        <f>Sheet1!A19770</f>
        <v/>
      </c>
      <c r="B19770">
        <f>A19770*2</f>
        <v/>
      </c>
    </row>
    <row r="19771">
      <c r="A19771">
        <f>Sheet1!A19771</f>
        <v/>
      </c>
      <c r="B19771">
        <f>A19771*2</f>
        <v/>
      </c>
    </row>
    <row r="19772">
      <c r="A19772">
        <f>Sheet1!A19772</f>
        <v/>
      </c>
      <c r="B19772">
        <f>A19772*2</f>
        <v/>
      </c>
    </row>
    <row r="19773">
      <c r="A19773">
        <f>Sheet1!A19773</f>
        <v/>
      </c>
      <c r="B19773">
        <f>A19773*2</f>
        <v/>
      </c>
    </row>
    <row r="19774">
      <c r="A19774">
        <f>Sheet1!A19774</f>
        <v/>
      </c>
      <c r="B19774">
        <f>A19774*2</f>
        <v/>
      </c>
    </row>
    <row r="19775">
      <c r="A19775">
        <f>Sheet1!A19775</f>
        <v/>
      </c>
      <c r="B19775">
        <f>A19775*2</f>
        <v/>
      </c>
    </row>
    <row r="19776">
      <c r="A19776">
        <f>Sheet1!A19776</f>
        <v/>
      </c>
      <c r="B19776">
        <f>A19776*2</f>
        <v/>
      </c>
    </row>
    <row r="19777">
      <c r="A19777">
        <f>Sheet1!A19777</f>
        <v/>
      </c>
      <c r="B19777">
        <f>A19777*2</f>
        <v/>
      </c>
    </row>
    <row r="19778">
      <c r="A19778">
        <f>Sheet1!A19778</f>
        <v/>
      </c>
      <c r="B19778">
        <f>A19778*2</f>
        <v/>
      </c>
    </row>
    <row r="19779">
      <c r="A19779">
        <f>Sheet1!A19779</f>
        <v/>
      </c>
      <c r="B19779">
        <f>A19779*2</f>
        <v/>
      </c>
    </row>
    <row r="19780">
      <c r="A19780">
        <f>Sheet1!A19780</f>
        <v/>
      </c>
      <c r="B19780">
        <f>A19780*2</f>
        <v/>
      </c>
    </row>
    <row r="19781">
      <c r="A19781">
        <f>Sheet1!A19781</f>
        <v/>
      </c>
      <c r="B19781">
        <f>A19781*2</f>
        <v/>
      </c>
    </row>
    <row r="19782">
      <c r="A19782">
        <f>Sheet1!A19782</f>
        <v/>
      </c>
      <c r="B19782">
        <f>A19782*2</f>
        <v/>
      </c>
    </row>
    <row r="19783">
      <c r="A19783">
        <f>Sheet1!A19783</f>
        <v/>
      </c>
      <c r="B19783">
        <f>A19783*2</f>
        <v/>
      </c>
    </row>
    <row r="19784">
      <c r="A19784">
        <f>Sheet1!A19784</f>
        <v/>
      </c>
      <c r="B19784">
        <f>A19784*2</f>
        <v/>
      </c>
    </row>
    <row r="19785">
      <c r="A19785">
        <f>Sheet1!A19785</f>
        <v/>
      </c>
      <c r="B19785">
        <f>A19785*2</f>
        <v/>
      </c>
    </row>
    <row r="19786">
      <c r="A19786">
        <f>Sheet1!A19786</f>
        <v/>
      </c>
      <c r="B19786">
        <f>A19786*2</f>
        <v/>
      </c>
    </row>
    <row r="19787">
      <c r="A19787">
        <f>Sheet1!A19787</f>
        <v/>
      </c>
      <c r="B19787">
        <f>A19787*2</f>
        <v/>
      </c>
    </row>
    <row r="19788">
      <c r="A19788">
        <f>Sheet1!A19788</f>
        <v/>
      </c>
      <c r="B19788">
        <f>A19788*2</f>
        <v/>
      </c>
    </row>
    <row r="19789">
      <c r="A19789">
        <f>Sheet1!A19789</f>
        <v/>
      </c>
      <c r="B19789">
        <f>A19789*2</f>
        <v/>
      </c>
    </row>
    <row r="19790">
      <c r="A19790">
        <f>Sheet1!A19790</f>
        <v/>
      </c>
      <c r="B19790">
        <f>A19790*2</f>
        <v/>
      </c>
    </row>
    <row r="19791">
      <c r="A19791">
        <f>Sheet1!A19791</f>
        <v/>
      </c>
      <c r="B19791">
        <f>A19791*2</f>
        <v/>
      </c>
    </row>
    <row r="19792">
      <c r="A19792">
        <f>Sheet1!A19792</f>
        <v/>
      </c>
      <c r="B19792">
        <f>A19792*2</f>
        <v/>
      </c>
    </row>
    <row r="19793">
      <c r="A19793">
        <f>Sheet1!A19793</f>
        <v/>
      </c>
      <c r="B19793">
        <f>A19793*2</f>
        <v/>
      </c>
    </row>
    <row r="19794">
      <c r="A19794">
        <f>Sheet1!A19794</f>
        <v/>
      </c>
      <c r="B19794">
        <f>A19794*2</f>
        <v/>
      </c>
    </row>
    <row r="19795">
      <c r="A19795">
        <f>Sheet1!A19795</f>
        <v/>
      </c>
      <c r="B19795">
        <f>A19795*2</f>
        <v/>
      </c>
    </row>
    <row r="19796">
      <c r="A19796">
        <f>Sheet1!A19796</f>
        <v/>
      </c>
      <c r="B19796">
        <f>A19796*2</f>
        <v/>
      </c>
    </row>
    <row r="19797">
      <c r="A19797">
        <f>Sheet1!A19797</f>
        <v/>
      </c>
      <c r="B19797">
        <f>A19797*2</f>
        <v/>
      </c>
    </row>
    <row r="19798">
      <c r="A19798">
        <f>Sheet1!A19798</f>
        <v/>
      </c>
      <c r="B19798">
        <f>A19798*2</f>
        <v/>
      </c>
    </row>
    <row r="19799">
      <c r="A19799">
        <f>Sheet1!A19799</f>
        <v/>
      </c>
      <c r="B19799">
        <f>A19799*2</f>
        <v/>
      </c>
    </row>
    <row r="19800">
      <c r="A19800">
        <f>Sheet1!A19800</f>
        <v/>
      </c>
      <c r="B19800">
        <f>A19800*2</f>
        <v/>
      </c>
    </row>
    <row r="19801">
      <c r="A19801">
        <f>Sheet1!A19801</f>
        <v/>
      </c>
      <c r="B19801">
        <f>A19801*2</f>
        <v/>
      </c>
    </row>
    <row r="19802">
      <c r="A19802">
        <f>Sheet1!A19802</f>
        <v/>
      </c>
      <c r="B19802">
        <f>A19802*2</f>
        <v/>
      </c>
    </row>
    <row r="19803">
      <c r="A19803">
        <f>Sheet1!A19803</f>
        <v/>
      </c>
      <c r="B19803">
        <f>A19803*2</f>
        <v/>
      </c>
    </row>
    <row r="19804">
      <c r="A19804">
        <f>Sheet1!A19804</f>
        <v/>
      </c>
      <c r="B19804">
        <f>A19804*2</f>
        <v/>
      </c>
    </row>
    <row r="19805">
      <c r="A19805">
        <f>Sheet1!A19805</f>
        <v/>
      </c>
      <c r="B19805">
        <f>A19805*2</f>
        <v/>
      </c>
    </row>
    <row r="19806">
      <c r="A19806">
        <f>Sheet1!A19806</f>
        <v/>
      </c>
      <c r="B19806">
        <f>A19806*2</f>
        <v/>
      </c>
    </row>
    <row r="19807">
      <c r="A19807">
        <f>Sheet1!A19807</f>
        <v/>
      </c>
      <c r="B19807">
        <f>A19807*2</f>
        <v/>
      </c>
    </row>
    <row r="19808">
      <c r="A19808">
        <f>Sheet1!A19808</f>
        <v/>
      </c>
      <c r="B19808">
        <f>A19808*2</f>
        <v/>
      </c>
    </row>
    <row r="19809">
      <c r="A19809">
        <f>Sheet1!A19809</f>
        <v/>
      </c>
      <c r="B19809">
        <f>A19809*2</f>
        <v/>
      </c>
    </row>
    <row r="19810">
      <c r="A19810">
        <f>Sheet1!A19810</f>
        <v/>
      </c>
      <c r="B19810">
        <f>A19810*2</f>
        <v/>
      </c>
    </row>
    <row r="19811">
      <c r="A19811">
        <f>Sheet1!A19811</f>
        <v/>
      </c>
      <c r="B19811">
        <f>A19811*2</f>
        <v/>
      </c>
    </row>
    <row r="19812">
      <c r="A19812">
        <f>Sheet1!A19812</f>
        <v/>
      </c>
      <c r="B19812">
        <f>A19812*2</f>
        <v/>
      </c>
    </row>
    <row r="19813">
      <c r="A19813">
        <f>Sheet1!A19813</f>
        <v/>
      </c>
      <c r="B19813">
        <f>A19813*2</f>
        <v/>
      </c>
    </row>
    <row r="19814">
      <c r="A19814">
        <f>Sheet1!A19814</f>
        <v/>
      </c>
      <c r="B19814">
        <f>A19814*2</f>
        <v/>
      </c>
    </row>
    <row r="19815">
      <c r="A19815">
        <f>Sheet1!A19815</f>
        <v/>
      </c>
      <c r="B19815">
        <f>A19815*2</f>
        <v/>
      </c>
    </row>
    <row r="19816">
      <c r="A19816">
        <f>Sheet1!A19816</f>
        <v/>
      </c>
      <c r="B19816">
        <f>A19816*2</f>
        <v/>
      </c>
    </row>
    <row r="19817">
      <c r="A19817">
        <f>Sheet1!A19817</f>
        <v/>
      </c>
      <c r="B19817">
        <f>A19817*2</f>
        <v/>
      </c>
    </row>
    <row r="19818">
      <c r="A19818">
        <f>Sheet1!A19818</f>
        <v/>
      </c>
      <c r="B19818">
        <f>A19818*2</f>
        <v/>
      </c>
    </row>
    <row r="19819">
      <c r="A19819">
        <f>Sheet1!A19819</f>
        <v/>
      </c>
      <c r="B19819">
        <f>A19819*2</f>
        <v/>
      </c>
    </row>
    <row r="19820">
      <c r="A19820">
        <f>Sheet1!A19820</f>
        <v/>
      </c>
      <c r="B19820">
        <f>A19820*2</f>
        <v/>
      </c>
    </row>
    <row r="19821">
      <c r="A19821">
        <f>Sheet1!A19821</f>
        <v/>
      </c>
      <c r="B19821">
        <f>A19821*2</f>
        <v/>
      </c>
    </row>
    <row r="19822">
      <c r="A19822">
        <f>Sheet1!A19822</f>
        <v/>
      </c>
      <c r="B19822">
        <f>A19822*2</f>
        <v/>
      </c>
    </row>
    <row r="19823">
      <c r="A19823">
        <f>Sheet1!A19823</f>
        <v/>
      </c>
      <c r="B19823">
        <f>A19823*2</f>
        <v/>
      </c>
    </row>
    <row r="19824">
      <c r="A19824">
        <f>Sheet1!A19824</f>
        <v/>
      </c>
      <c r="B19824">
        <f>A19824*2</f>
        <v/>
      </c>
    </row>
    <row r="19825">
      <c r="A19825">
        <f>Sheet1!A19825</f>
        <v/>
      </c>
      <c r="B19825">
        <f>A19825*2</f>
        <v/>
      </c>
    </row>
    <row r="19826">
      <c r="A19826">
        <f>Sheet1!A19826</f>
        <v/>
      </c>
      <c r="B19826">
        <f>A19826*2</f>
        <v/>
      </c>
    </row>
    <row r="19827">
      <c r="A19827">
        <f>Sheet1!A19827</f>
        <v/>
      </c>
      <c r="B19827">
        <f>A19827*2</f>
        <v/>
      </c>
    </row>
    <row r="19828">
      <c r="A19828">
        <f>Sheet1!A19828</f>
        <v/>
      </c>
      <c r="B19828">
        <f>A19828*2</f>
        <v/>
      </c>
    </row>
    <row r="19829">
      <c r="A19829">
        <f>Sheet1!A19829</f>
        <v/>
      </c>
      <c r="B19829">
        <f>A19829*2</f>
        <v/>
      </c>
    </row>
    <row r="19830">
      <c r="A19830">
        <f>Sheet1!A19830</f>
        <v/>
      </c>
      <c r="B19830">
        <f>A19830*2</f>
        <v/>
      </c>
    </row>
    <row r="19831">
      <c r="A19831">
        <f>Sheet1!A19831</f>
        <v/>
      </c>
      <c r="B19831">
        <f>A19831*2</f>
        <v/>
      </c>
    </row>
    <row r="19832">
      <c r="A19832">
        <f>Sheet1!A19832</f>
        <v/>
      </c>
      <c r="B19832">
        <f>A19832*2</f>
        <v/>
      </c>
    </row>
    <row r="19833">
      <c r="A19833">
        <f>Sheet1!A19833</f>
        <v/>
      </c>
      <c r="B19833">
        <f>A19833*2</f>
        <v/>
      </c>
    </row>
    <row r="19834">
      <c r="A19834">
        <f>Sheet1!A19834</f>
        <v/>
      </c>
      <c r="B19834">
        <f>A19834*2</f>
        <v/>
      </c>
    </row>
    <row r="19835">
      <c r="A19835">
        <f>Sheet1!A19835</f>
        <v/>
      </c>
      <c r="B19835">
        <f>A19835*2</f>
        <v/>
      </c>
    </row>
    <row r="19836">
      <c r="A19836">
        <f>Sheet1!A19836</f>
        <v/>
      </c>
      <c r="B19836">
        <f>A19836*2</f>
        <v/>
      </c>
    </row>
    <row r="19837">
      <c r="A19837">
        <f>Sheet1!A19837</f>
        <v/>
      </c>
      <c r="B19837">
        <f>A19837*2</f>
        <v/>
      </c>
    </row>
    <row r="19838">
      <c r="A19838">
        <f>Sheet1!A19838</f>
        <v/>
      </c>
      <c r="B19838">
        <f>A19838*2</f>
        <v/>
      </c>
    </row>
    <row r="19839">
      <c r="A19839">
        <f>Sheet1!A19839</f>
        <v/>
      </c>
      <c r="B19839">
        <f>A19839*2</f>
        <v/>
      </c>
    </row>
    <row r="19840">
      <c r="A19840">
        <f>Sheet1!A19840</f>
        <v/>
      </c>
      <c r="B19840">
        <f>A19840*2</f>
        <v/>
      </c>
    </row>
    <row r="19841">
      <c r="A19841">
        <f>Sheet1!A19841</f>
        <v/>
      </c>
      <c r="B19841">
        <f>A19841*2</f>
        <v/>
      </c>
    </row>
    <row r="19842">
      <c r="A19842">
        <f>Sheet1!A19842</f>
        <v/>
      </c>
      <c r="B19842">
        <f>A19842*2</f>
        <v/>
      </c>
    </row>
    <row r="19843">
      <c r="A19843">
        <f>Sheet1!A19843</f>
        <v/>
      </c>
      <c r="B19843">
        <f>A19843*2</f>
        <v/>
      </c>
    </row>
    <row r="19844">
      <c r="A19844">
        <f>Sheet1!A19844</f>
        <v/>
      </c>
      <c r="B19844">
        <f>A19844*2</f>
        <v/>
      </c>
    </row>
    <row r="19845">
      <c r="A19845">
        <f>Sheet1!A19845</f>
        <v/>
      </c>
      <c r="B19845">
        <f>A19845*2</f>
        <v/>
      </c>
    </row>
    <row r="19846">
      <c r="A19846">
        <f>Sheet1!A19846</f>
        <v/>
      </c>
      <c r="B19846">
        <f>A19846*2</f>
        <v/>
      </c>
    </row>
    <row r="19847">
      <c r="A19847">
        <f>Sheet1!A19847</f>
        <v/>
      </c>
      <c r="B19847">
        <f>A19847*2</f>
        <v/>
      </c>
    </row>
    <row r="19848">
      <c r="A19848">
        <f>Sheet1!A19848</f>
        <v/>
      </c>
      <c r="B19848">
        <f>A19848*2</f>
        <v/>
      </c>
    </row>
    <row r="19849">
      <c r="A19849">
        <f>Sheet1!A19849</f>
        <v/>
      </c>
      <c r="B19849">
        <f>A19849*2</f>
        <v/>
      </c>
    </row>
    <row r="19850">
      <c r="A19850">
        <f>Sheet1!A19850</f>
        <v/>
      </c>
      <c r="B19850">
        <f>A19850*2</f>
        <v/>
      </c>
    </row>
    <row r="19851">
      <c r="A19851">
        <f>Sheet1!A19851</f>
        <v/>
      </c>
      <c r="B19851">
        <f>A19851*2</f>
        <v/>
      </c>
    </row>
    <row r="19852">
      <c r="A19852">
        <f>Sheet1!A19852</f>
        <v/>
      </c>
      <c r="B19852">
        <f>A19852*2</f>
        <v/>
      </c>
    </row>
    <row r="19853">
      <c r="A19853">
        <f>Sheet1!A19853</f>
        <v/>
      </c>
      <c r="B19853">
        <f>A19853*2</f>
        <v/>
      </c>
    </row>
    <row r="19854">
      <c r="A19854">
        <f>Sheet1!A19854</f>
        <v/>
      </c>
      <c r="B19854">
        <f>A19854*2</f>
        <v/>
      </c>
    </row>
    <row r="19855">
      <c r="A19855">
        <f>Sheet1!A19855</f>
        <v/>
      </c>
      <c r="B19855">
        <f>A19855*2</f>
        <v/>
      </c>
    </row>
    <row r="19856">
      <c r="A19856">
        <f>Sheet1!A19856</f>
        <v/>
      </c>
      <c r="B19856">
        <f>A19856*2</f>
        <v/>
      </c>
    </row>
    <row r="19857">
      <c r="A19857">
        <f>Sheet1!A19857</f>
        <v/>
      </c>
      <c r="B19857">
        <f>A19857*2</f>
        <v/>
      </c>
    </row>
    <row r="19858">
      <c r="A19858">
        <f>Sheet1!A19858</f>
        <v/>
      </c>
      <c r="B19858">
        <f>A19858*2</f>
        <v/>
      </c>
    </row>
    <row r="19859">
      <c r="A19859">
        <f>Sheet1!A19859</f>
        <v/>
      </c>
      <c r="B19859">
        <f>A19859*2</f>
        <v/>
      </c>
    </row>
    <row r="19860">
      <c r="A19860">
        <f>Sheet1!A19860</f>
        <v/>
      </c>
      <c r="B19860">
        <f>A19860*2</f>
        <v/>
      </c>
    </row>
    <row r="19861">
      <c r="A19861">
        <f>Sheet1!A19861</f>
        <v/>
      </c>
      <c r="B19861">
        <f>A19861*2</f>
        <v/>
      </c>
    </row>
    <row r="19862">
      <c r="A19862">
        <f>Sheet1!A19862</f>
        <v/>
      </c>
      <c r="B19862">
        <f>A19862*2</f>
        <v/>
      </c>
    </row>
    <row r="19863">
      <c r="A19863">
        <f>Sheet1!A19863</f>
        <v/>
      </c>
      <c r="B19863">
        <f>A19863*2</f>
        <v/>
      </c>
    </row>
    <row r="19864">
      <c r="A19864">
        <f>Sheet1!A19864</f>
        <v/>
      </c>
      <c r="B19864">
        <f>A19864*2</f>
        <v/>
      </c>
    </row>
    <row r="19865">
      <c r="A19865">
        <f>Sheet1!A19865</f>
        <v/>
      </c>
      <c r="B19865">
        <f>A19865*2</f>
        <v/>
      </c>
    </row>
    <row r="19866">
      <c r="A19866">
        <f>Sheet1!A19866</f>
        <v/>
      </c>
      <c r="B19866">
        <f>A19866*2</f>
        <v/>
      </c>
    </row>
    <row r="19867">
      <c r="A19867">
        <f>Sheet1!A19867</f>
        <v/>
      </c>
      <c r="B19867">
        <f>A19867*2</f>
        <v/>
      </c>
    </row>
    <row r="19868">
      <c r="A19868">
        <f>Sheet1!A19868</f>
        <v/>
      </c>
      <c r="B19868">
        <f>A19868*2</f>
        <v/>
      </c>
    </row>
    <row r="19869">
      <c r="A19869">
        <f>Sheet1!A19869</f>
        <v/>
      </c>
      <c r="B19869">
        <f>A19869*2</f>
        <v/>
      </c>
    </row>
    <row r="19870">
      <c r="A19870">
        <f>Sheet1!A19870</f>
        <v/>
      </c>
      <c r="B19870">
        <f>A19870*2</f>
        <v/>
      </c>
    </row>
    <row r="19871">
      <c r="A19871">
        <f>Sheet1!A19871</f>
        <v/>
      </c>
      <c r="B19871">
        <f>A19871*2</f>
        <v/>
      </c>
    </row>
    <row r="19872">
      <c r="A19872">
        <f>Sheet1!A19872</f>
        <v/>
      </c>
      <c r="B19872">
        <f>A19872*2</f>
        <v/>
      </c>
    </row>
    <row r="19873">
      <c r="A19873">
        <f>Sheet1!A19873</f>
        <v/>
      </c>
      <c r="B19873">
        <f>A19873*2</f>
        <v/>
      </c>
    </row>
    <row r="19874">
      <c r="A19874">
        <f>Sheet1!A19874</f>
        <v/>
      </c>
      <c r="B19874">
        <f>A19874*2</f>
        <v/>
      </c>
    </row>
    <row r="19875">
      <c r="A19875">
        <f>Sheet1!A19875</f>
        <v/>
      </c>
      <c r="B19875">
        <f>A19875*2</f>
        <v/>
      </c>
    </row>
    <row r="19876">
      <c r="A19876">
        <f>Sheet1!A19876</f>
        <v/>
      </c>
      <c r="B19876">
        <f>A19876*2</f>
        <v/>
      </c>
    </row>
    <row r="19877">
      <c r="A19877">
        <f>Sheet1!A19877</f>
        <v/>
      </c>
      <c r="B19877">
        <f>A19877*2</f>
        <v/>
      </c>
    </row>
    <row r="19878">
      <c r="A19878">
        <f>Sheet1!A19878</f>
        <v/>
      </c>
      <c r="B19878">
        <f>A19878*2</f>
        <v/>
      </c>
    </row>
    <row r="19879">
      <c r="A19879">
        <f>Sheet1!A19879</f>
        <v/>
      </c>
      <c r="B19879">
        <f>A19879*2</f>
        <v/>
      </c>
    </row>
    <row r="19880">
      <c r="A19880">
        <f>Sheet1!A19880</f>
        <v/>
      </c>
      <c r="B19880">
        <f>A19880*2</f>
        <v/>
      </c>
    </row>
    <row r="19881">
      <c r="A19881">
        <f>Sheet1!A19881</f>
        <v/>
      </c>
      <c r="B19881">
        <f>A19881*2</f>
        <v/>
      </c>
    </row>
    <row r="19882">
      <c r="A19882">
        <f>Sheet1!A19882</f>
        <v/>
      </c>
      <c r="B19882">
        <f>A19882*2</f>
        <v/>
      </c>
    </row>
    <row r="19883">
      <c r="A19883">
        <f>Sheet1!A19883</f>
        <v/>
      </c>
      <c r="B19883">
        <f>A19883*2</f>
        <v/>
      </c>
    </row>
    <row r="19884">
      <c r="A19884">
        <f>Sheet1!A19884</f>
        <v/>
      </c>
      <c r="B19884">
        <f>A19884*2</f>
        <v/>
      </c>
    </row>
    <row r="19885">
      <c r="A19885">
        <f>Sheet1!A19885</f>
        <v/>
      </c>
      <c r="B19885">
        <f>A19885*2</f>
        <v/>
      </c>
    </row>
    <row r="19886">
      <c r="A19886">
        <f>Sheet1!A19886</f>
        <v/>
      </c>
      <c r="B19886">
        <f>A19886*2</f>
        <v/>
      </c>
    </row>
    <row r="19887">
      <c r="A19887">
        <f>Sheet1!A19887</f>
        <v/>
      </c>
      <c r="B19887">
        <f>A19887*2</f>
        <v/>
      </c>
    </row>
    <row r="19888">
      <c r="A19888">
        <f>Sheet1!A19888</f>
        <v/>
      </c>
      <c r="B19888">
        <f>A19888*2</f>
        <v/>
      </c>
    </row>
    <row r="19889">
      <c r="A19889">
        <f>Sheet1!A19889</f>
        <v/>
      </c>
      <c r="B19889">
        <f>A19889*2</f>
        <v/>
      </c>
    </row>
    <row r="19890">
      <c r="A19890">
        <f>Sheet1!A19890</f>
        <v/>
      </c>
      <c r="B19890">
        <f>A19890*2</f>
        <v/>
      </c>
    </row>
    <row r="19891">
      <c r="A19891">
        <f>Sheet1!A19891</f>
        <v/>
      </c>
      <c r="B19891">
        <f>A19891*2</f>
        <v/>
      </c>
    </row>
    <row r="19892">
      <c r="A19892">
        <f>Sheet1!A19892</f>
        <v/>
      </c>
      <c r="B19892">
        <f>A19892*2</f>
        <v/>
      </c>
    </row>
    <row r="19893">
      <c r="A19893">
        <f>Sheet1!A19893</f>
        <v/>
      </c>
      <c r="B19893">
        <f>A19893*2</f>
        <v/>
      </c>
    </row>
    <row r="19894">
      <c r="A19894">
        <f>Sheet1!A19894</f>
        <v/>
      </c>
      <c r="B19894">
        <f>A19894*2</f>
        <v/>
      </c>
    </row>
    <row r="19895">
      <c r="A19895">
        <f>Sheet1!A19895</f>
        <v/>
      </c>
      <c r="B19895">
        <f>A19895*2</f>
        <v/>
      </c>
    </row>
    <row r="19896">
      <c r="A19896">
        <f>Sheet1!A19896</f>
        <v/>
      </c>
      <c r="B19896">
        <f>A19896*2</f>
        <v/>
      </c>
    </row>
    <row r="19897">
      <c r="A19897">
        <f>Sheet1!A19897</f>
        <v/>
      </c>
      <c r="B19897">
        <f>A19897*2</f>
        <v/>
      </c>
    </row>
    <row r="19898">
      <c r="A19898">
        <f>Sheet1!A19898</f>
        <v/>
      </c>
      <c r="B19898">
        <f>A19898*2</f>
        <v/>
      </c>
    </row>
    <row r="19899">
      <c r="A19899">
        <f>Sheet1!A19899</f>
        <v/>
      </c>
      <c r="B19899">
        <f>A19899*2</f>
        <v/>
      </c>
    </row>
    <row r="19900">
      <c r="A19900">
        <f>Sheet1!A19900</f>
        <v/>
      </c>
      <c r="B19900">
        <f>A19900*2</f>
        <v/>
      </c>
    </row>
    <row r="19901">
      <c r="A19901">
        <f>Sheet1!A19901</f>
        <v/>
      </c>
      <c r="B19901">
        <f>A19901*2</f>
        <v/>
      </c>
    </row>
    <row r="19902">
      <c r="A19902">
        <f>Sheet1!A19902</f>
        <v/>
      </c>
      <c r="B19902">
        <f>A19902*2</f>
        <v/>
      </c>
    </row>
    <row r="19903">
      <c r="A19903">
        <f>Sheet1!A19903</f>
        <v/>
      </c>
      <c r="B19903">
        <f>A19903*2</f>
        <v/>
      </c>
    </row>
    <row r="19904">
      <c r="A19904">
        <f>Sheet1!A19904</f>
        <v/>
      </c>
      <c r="B19904">
        <f>A19904*2</f>
        <v/>
      </c>
    </row>
    <row r="19905">
      <c r="A19905">
        <f>Sheet1!A19905</f>
        <v/>
      </c>
      <c r="B19905">
        <f>A19905*2</f>
        <v/>
      </c>
    </row>
    <row r="19906">
      <c r="A19906">
        <f>Sheet1!A19906</f>
        <v/>
      </c>
      <c r="B19906">
        <f>A19906*2</f>
        <v/>
      </c>
    </row>
    <row r="19907">
      <c r="A19907">
        <f>Sheet1!A19907</f>
        <v/>
      </c>
      <c r="B19907">
        <f>A19907*2</f>
        <v/>
      </c>
    </row>
    <row r="19908">
      <c r="A19908">
        <f>Sheet1!A19908</f>
        <v/>
      </c>
      <c r="B19908">
        <f>A19908*2</f>
        <v/>
      </c>
    </row>
    <row r="19909">
      <c r="A19909">
        <f>Sheet1!A19909</f>
        <v/>
      </c>
      <c r="B19909">
        <f>A19909*2</f>
        <v/>
      </c>
    </row>
    <row r="19910">
      <c r="A19910">
        <f>Sheet1!A19910</f>
        <v/>
      </c>
      <c r="B19910">
        <f>A19910*2</f>
        <v/>
      </c>
    </row>
    <row r="19911">
      <c r="A19911">
        <f>Sheet1!A19911</f>
        <v/>
      </c>
      <c r="B19911">
        <f>A19911*2</f>
        <v/>
      </c>
    </row>
    <row r="19912">
      <c r="A19912">
        <f>Sheet1!A19912</f>
        <v/>
      </c>
      <c r="B19912">
        <f>A19912*2</f>
        <v/>
      </c>
    </row>
    <row r="19913">
      <c r="A19913">
        <f>Sheet1!A19913</f>
        <v/>
      </c>
      <c r="B19913">
        <f>A19913*2</f>
        <v/>
      </c>
    </row>
    <row r="19914">
      <c r="A19914">
        <f>Sheet1!A19914</f>
        <v/>
      </c>
      <c r="B19914">
        <f>A19914*2</f>
        <v/>
      </c>
    </row>
    <row r="19915">
      <c r="A19915">
        <f>Sheet1!A19915</f>
        <v/>
      </c>
      <c r="B19915">
        <f>A19915*2</f>
        <v/>
      </c>
    </row>
    <row r="19916">
      <c r="A19916">
        <f>Sheet1!A19916</f>
        <v/>
      </c>
      <c r="B19916">
        <f>A19916*2</f>
        <v/>
      </c>
    </row>
    <row r="19917">
      <c r="A19917">
        <f>Sheet1!A19917</f>
        <v/>
      </c>
      <c r="B19917">
        <f>A19917*2</f>
        <v/>
      </c>
    </row>
    <row r="19918">
      <c r="A19918">
        <f>Sheet1!A19918</f>
        <v/>
      </c>
      <c r="B19918">
        <f>A19918*2</f>
        <v/>
      </c>
    </row>
    <row r="19919">
      <c r="A19919">
        <f>Sheet1!A19919</f>
        <v/>
      </c>
      <c r="B19919">
        <f>A19919*2</f>
        <v/>
      </c>
    </row>
    <row r="19920">
      <c r="A19920">
        <f>Sheet1!A19920</f>
        <v/>
      </c>
      <c r="B19920">
        <f>A19920*2</f>
        <v/>
      </c>
    </row>
    <row r="19921">
      <c r="A19921">
        <f>Sheet1!A19921</f>
        <v/>
      </c>
      <c r="B19921">
        <f>A19921*2</f>
        <v/>
      </c>
    </row>
    <row r="19922">
      <c r="A19922">
        <f>Sheet1!A19922</f>
        <v/>
      </c>
      <c r="B19922">
        <f>A19922*2</f>
        <v/>
      </c>
    </row>
    <row r="19923">
      <c r="A19923">
        <f>Sheet1!A19923</f>
        <v/>
      </c>
      <c r="B19923">
        <f>A19923*2</f>
        <v/>
      </c>
    </row>
    <row r="19924">
      <c r="A19924">
        <f>Sheet1!A19924</f>
        <v/>
      </c>
      <c r="B19924">
        <f>A19924*2</f>
        <v/>
      </c>
    </row>
    <row r="19925">
      <c r="A19925">
        <f>Sheet1!A19925</f>
        <v/>
      </c>
      <c r="B19925">
        <f>A19925*2</f>
        <v/>
      </c>
    </row>
    <row r="19926">
      <c r="A19926">
        <f>Sheet1!A19926</f>
        <v/>
      </c>
      <c r="B19926">
        <f>A19926*2</f>
        <v/>
      </c>
    </row>
    <row r="19927">
      <c r="A19927">
        <f>Sheet1!A19927</f>
        <v/>
      </c>
      <c r="B19927">
        <f>A19927*2</f>
        <v/>
      </c>
    </row>
    <row r="19928">
      <c r="A19928">
        <f>Sheet1!A19928</f>
        <v/>
      </c>
      <c r="B19928">
        <f>A19928*2</f>
        <v/>
      </c>
    </row>
    <row r="19929">
      <c r="A19929">
        <f>Sheet1!A19929</f>
        <v/>
      </c>
      <c r="B19929">
        <f>A19929*2</f>
        <v/>
      </c>
    </row>
    <row r="19930">
      <c r="A19930">
        <f>Sheet1!A19930</f>
        <v/>
      </c>
      <c r="B19930">
        <f>A19930*2</f>
        <v/>
      </c>
    </row>
    <row r="19931">
      <c r="A19931">
        <f>Sheet1!A19931</f>
        <v/>
      </c>
      <c r="B19931">
        <f>A19931*2</f>
        <v/>
      </c>
    </row>
    <row r="19932">
      <c r="A19932">
        <f>Sheet1!A19932</f>
        <v/>
      </c>
      <c r="B19932">
        <f>A19932*2</f>
        <v/>
      </c>
    </row>
    <row r="19933">
      <c r="A19933">
        <f>Sheet1!A19933</f>
        <v/>
      </c>
      <c r="B19933">
        <f>A19933*2</f>
        <v/>
      </c>
    </row>
    <row r="19934">
      <c r="A19934">
        <f>Sheet1!A19934</f>
        <v/>
      </c>
      <c r="B19934">
        <f>A19934*2</f>
        <v/>
      </c>
    </row>
    <row r="19935">
      <c r="A19935">
        <f>Sheet1!A19935</f>
        <v/>
      </c>
      <c r="B19935">
        <f>A19935*2</f>
        <v/>
      </c>
    </row>
    <row r="19936">
      <c r="A19936">
        <f>Sheet1!A19936</f>
        <v/>
      </c>
      <c r="B19936">
        <f>A19936*2</f>
        <v/>
      </c>
    </row>
    <row r="19937">
      <c r="A19937">
        <f>Sheet1!A19937</f>
        <v/>
      </c>
      <c r="B19937">
        <f>A19937*2</f>
        <v/>
      </c>
    </row>
    <row r="19938">
      <c r="A19938">
        <f>Sheet1!A19938</f>
        <v/>
      </c>
      <c r="B19938">
        <f>A19938*2</f>
        <v/>
      </c>
    </row>
    <row r="19939">
      <c r="A19939">
        <f>Sheet1!A19939</f>
        <v/>
      </c>
      <c r="B19939">
        <f>A19939*2</f>
        <v/>
      </c>
    </row>
    <row r="19940">
      <c r="A19940">
        <f>Sheet1!A19940</f>
        <v/>
      </c>
      <c r="B19940">
        <f>A19940*2</f>
        <v/>
      </c>
    </row>
    <row r="19941">
      <c r="A19941">
        <f>Sheet1!A19941</f>
        <v/>
      </c>
      <c r="B19941">
        <f>A19941*2</f>
        <v/>
      </c>
    </row>
    <row r="19942">
      <c r="A19942">
        <f>Sheet1!A19942</f>
        <v/>
      </c>
      <c r="B19942">
        <f>A19942*2</f>
        <v/>
      </c>
    </row>
    <row r="19943">
      <c r="A19943">
        <f>Sheet1!A19943</f>
        <v/>
      </c>
      <c r="B19943">
        <f>A19943*2</f>
        <v/>
      </c>
    </row>
    <row r="19944">
      <c r="A19944">
        <f>Sheet1!A19944</f>
        <v/>
      </c>
      <c r="B19944">
        <f>A19944*2</f>
        <v/>
      </c>
    </row>
    <row r="19945">
      <c r="A19945">
        <f>Sheet1!A19945</f>
        <v/>
      </c>
      <c r="B19945">
        <f>A19945*2</f>
        <v/>
      </c>
    </row>
    <row r="19946">
      <c r="A19946">
        <f>Sheet1!A19946</f>
        <v/>
      </c>
      <c r="B19946">
        <f>A19946*2</f>
        <v/>
      </c>
    </row>
    <row r="19947">
      <c r="A19947">
        <f>Sheet1!A19947</f>
        <v/>
      </c>
      <c r="B19947">
        <f>A19947*2</f>
        <v/>
      </c>
    </row>
    <row r="19948">
      <c r="A19948">
        <f>Sheet1!A19948</f>
        <v/>
      </c>
      <c r="B19948">
        <f>A19948*2</f>
        <v/>
      </c>
    </row>
    <row r="19949">
      <c r="A19949">
        <f>Sheet1!A19949</f>
        <v/>
      </c>
      <c r="B19949">
        <f>A19949*2</f>
        <v/>
      </c>
    </row>
    <row r="19950">
      <c r="A19950">
        <f>Sheet1!A19950</f>
        <v/>
      </c>
      <c r="B19950">
        <f>A19950*2</f>
        <v/>
      </c>
    </row>
    <row r="19951">
      <c r="A19951">
        <f>Sheet1!A19951</f>
        <v/>
      </c>
      <c r="B19951">
        <f>A19951*2</f>
        <v/>
      </c>
    </row>
    <row r="19952">
      <c r="A19952">
        <f>Sheet1!A19952</f>
        <v/>
      </c>
      <c r="B19952">
        <f>A19952*2</f>
        <v/>
      </c>
    </row>
    <row r="19953">
      <c r="A19953">
        <f>Sheet1!A19953</f>
        <v/>
      </c>
      <c r="B19953">
        <f>A19953*2</f>
        <v/>
      </c>
    </row>
    <row r="19954">
      <c r="A19954">
        <f>Sheet1!A19954</f>
        <v/>
      </c>
      <c r="B19954">
        <f>A19954*2</f>
        <v/>
      </c>
    </row>
    <row r="19955">
      <c r="A19955">
        <f>Sheet1!A19955</f>
        <v/>
      </c>
      <c r="B19955">
        <f>A19955*2</f>
        <v/>
      </c>
    </row>
    <row r="19956">
      <c r="A19956">
        <f>Sheet1!A19956</f>
        <v/>
      </c>
      <c r="B19956">
        <f>A19956*2</f>
        <v/>
      </c>
    </row>
    <row r="19957">
      <c r="A19957">
        <f>Sheet1!A19957</f>
        <v/>
      </c>
      <c r="B19957">
        <f>A19957*2</f>
        <v/>
      </c>
    </row>
    <row r="19958">
      <c r="A19958">
        <f>Sheet1!A19958</f>
        <v/>
      </c>
      <c r="B19958">
        <f>A19958*2</f>
        <v/>
      </c>
    </row>
    <row r="19959">
      <c r="A19959">
        <f>Sheet1!A19959</f>
        <v/>
      </c>
      <c r="B19959">
        <f>A19959*2</f>
        <v/>
      </c>
    </row>
    <row r="19960">
      <c r="A19960">
        <f>Sheet1!A19960</f>
        <v/>
      </c>
      <c r="B19960">
        <f>A19960*2</f>
        <v/>
      </c>
    </row>
    <row r="19961">
      <c r="A19961">
        <f>Sheet1!A19961</f>
        <v/>
      </c>
      <c r="B19961">
        <f>A19961*2</f>
        <v/>
      </c>
    </row>
    <row r="19962">
      <c r="A19962">
        <f>Sheet1!A19962</f>
        <v/>
      </c>
      <c r="B19962">
        <f>A19962*2</f>
        <v/>
      </c>
    </row>
    <row r="19963">
      <c r="A19963">
        <f>Sheet1!A19963</f>
        <v/>
      </c>
      <c r="B19963">
        <f>A19963*2</f>
        <v/>
      </c>
    </row>
    <row r="19964">
      <c r="A19964">
        <f>Sheet1!A19964</f>
        <v/>
      </c>
      <c r="B19964">
        <f>A19964*2</f>
        <v/>
      </c>
    </row>
    <row r="19965">
      <c r="A19965">
        <f>Sheet1!A19965</f>
        <v/>
      </c>
      <c r="B19965">
        <f>A19965*2</f>
        <v/>
      </c>
    </row>
    <row r="19966">
      <c r="A19966">
        <f>Sheet1!A19966</f>
        <v/>
      </c>
      <c r="B19966">
        <f>A19966*2</f>
        <v/>
      </c>
    </row>
    <row r="19967">
      <c r="A19967">
        <f>Sheet1!A19967</f>
        <v/>
      </c>
      <c r="B19967">
        <f>A19967*2</f>
        <v/>
      </c>
    </row>
    <row r="19968">
      <c r="A19968">
        <f>Sheet1!A19968</f>
        <v/>
      </c>
      <c r="B19968">
        <f>A19968*2</f>
        <v/>
      </c>
    </row>
    <row r="19969">
      <c r="A19969">
        <f>Sheet1!A19969</f>
        <v/>
      </c>
      <c r="B19969">
        <f>A19969*2</f>
        <v/>
      </c>
    </row>
    <row r="19970">
      <c r="A19970">
        <f>Sheet1!A19970</f>
        <v/>
      </c>
      <c r="B19970">
        <f>A19970*2</f>
        <v/>
      </c>
    </row>
    <row r="19971">
      <c r="A19971">
        <f>Sheet1!A19971</f>
        <v/>
      </c>
      <c r="B19971">
        <f>A19971*2</f>
        <v/>
      </c>
    </row>
    <row r="19972">
      <c r="A19972">
        <f>Sheet1!A19972</f>
        <v/>
      </c>
      <c r="B19972">
        <f>A19972*2</f>
        <v/>
      </c>
    </row>
    <row r="19973">
      <c r="A19973">
        <f>Sheet1!A19973</f>
        <v/>
      </c>
      <c r="B19973">
        <f>A19973*2</f>
        <v/>
      </c>
    </row>
    <row r="19974">
      <c r="A19974">
        <f>Sheet1!A19974</f>
        <v/>
      </c>
      <c r="B19974">
        <f>A19974*2</f>
        <v/>
      </c>
    </row>
    <row r="19975">
      <c r="A19975">
        <f>Sheet1!A19975</f>
        <v/>
      </c>
      <c r="B19975">
        <f>A19975*2</f>
        <v/>
      </c>
    </row>
    <row r="19976">
      <c r="A19976">
        <f>Sheet1!A19976</f>
        <v/>
      </c>
      <c r="B19976">
        <f>A19976*2</f>
        <v/>
      </c>
    </row>
    <row r="19977">
      <c r="A19977">
        <f>Sheet1!A19977</f>
        <v/>
      </c>
      <c r="B19977">
        <f>A19977*2</f>
        <v/>
      </c>
    </row>
    <row r="19978">
      <c r="A19978">
        <f>Sheet1!A19978</f>
        <v/>
      </c>
      <c r="B19978">
        <f>A19978*2</f>
        <v/>
      </c>
    </row>
    <row r="19979">
      <c r="A19979">
        <f>Sheet1!A19979</f>
        <v/>
      </c>
      <c r="B19979">
        <f>A19979*2</f>
        <v/>
      </c>
    </row>
    <row r="19980">
      <c r="A19980">
        <f>Sheet1!A19980</f>
        <v/>
      </c>
      <c r="B19980">
        <f>A19980*2</f>
        <v/>
      </c>
    </row>
    <row r="19981">
      <c r="A19981">
        <f>Sheet1!A19981</f>
        <v/>
      </c>
      <c r="B19981">
        <f>A19981*2</f>
        <v/>
      </c>
    </row>
    <row r="19982">
      <c r="A19982">
        <f>Sheet1!A19982</f>
        <v/>
      </c>
      <c r="B19982">
        <f>A19982*2</f>
        <v/>
      </c>
    </row>
    <row r="19983">
      <c r="A19983">
        <f>Sheet1!A19983</f>
        <v/>
      </c>
      <c r="B19983">
        <f>A19983*2</f>
        <v/>
      </c>
    </row>
    <row r="19984">
      <c r="A19984">
        <f>Sheet1!A19984</f>
        <v/>
      </c>
      <c r="B19984">
        <f>A19984*2</f>
        <v/>
      </c>
    </row>
    <row r="19985">
      <c r="A19985">
        <f>Sheet1!A19985</f>
        <v/>
      </c>
      <c r="B19985">
        <f>A19985*2</f>
        <v/>
      </c>
    </row>
    <row r="19986">
      <c r="A19986">
        <f>Sheet1!A19986</f>
        <v/>
      </c>
      <c r="B19986">
        <f>A19986*2</f>
        <v/>
      </c>
    </row>
    <row r="19987">
      <c r="A19987">
        <f>Sheet1!A19987</f>
        <v/>
      </c>
      <c r="B19987">
        <f>A19987*2</f>
        <v/>
      </c>
    </row>
    <row r="19988">
      <c r="A19988">
        <f>Sheet1!A19988</f>
        <v/>
      </c>
      <c r="B19988">
        <f>A19988*2</f>
        <v/>
      </c>
    </row>
    <row r="19989">
      <c r="A19989">
        <f>Sheet1!A19989</f>
        <v/>
      </c>
      <c r="B19989">
        <f>A19989*2</f>
        <v/>
      </c>
    </row>
    <row r="19990">
      <c r="A19990">
        <f>Sheet1!A19990</f>
        <v/>
      </c>
      <c r="B19990">
        <f>A19990*2</f>
        <v/>
      </c>
    </row>
    <row r="19991">
      <c r="A19991">
        <f>Sheet1!A19991</f>
        <v/>
      </c>
      <c r="B19991">
        <f>A19991*2</f>
        <v/>
      </c>
    </row>
    <row r="19992">
      <c r="A19992">
        <f>Sheet1!A19992</f>
        <v/>
      </c>
      <c r="B19992">
        <f>A19992*2</f>
        <v/>
      </c>
    </row>
    <row r="19993">
      <c r="A19993">
        <f>Sheet1!A19993</f>
        <v/>
      </c>
      <c r="B19993">
        <f>A19993*2</f>
        <v/>
      </c>
    </row>
    <row r="19994">
      <c r="A19994">
        <f>Sheet1!A19994</f>
        <v/>
      </c>
      <c r="B19994">
        <f>A19994*2</f>
        <v/>
      </c>
    </row>
    <row r="19995">
      <c r="A19995">
        <f>Sheet1!A19995</f>
        <v/>
      </c>
      <c r="B19995">
        <f>A19995*2</f>
        <v/>
      </c>
    </row>
    <row r="19996">
      <c r="A19996">
        <f>Sheet1!A19996</f>
        <v/>
      </c>
      <c r="B19996">
        <f>A19996*2</f>
        <v/>
      </c>
    </row>
    <row r="19997">
      <c r="A19997">
        <f>Sheet1!A19997</f>
        <v/>
      </c>
      <c r="B19997">
        <f>A19997*2</f>
        <v/>
      </c>
    </row>
    <row r="19998">
      <c r="A19998">
        <f>Sheet1!A19998</f>
        <v/>
      </c>
      <c r="B19998">
        <f>A19998*2</f>
        <v/>
      </c>
    </row>
    <row r="19999">
      <c r="A19999">
        <f>Sheet1!A19999</f>
        <v/>
      </c>
      <c r="B19999">
        <f>A19999*2</f>
        <v/>
      </c>
    </row>
    <row r="20000">
      <c r="A20000">
        <f>Sheet1!A20000</f>
        <v/>
      </c>
      <c r="B20000">
        <f>A20000*2</f>
        <v/>
      </c>
    </row>
    <row r="20001">
      <c r="A20001">
        <f>Sheet1!A20001</f>
        <v/>
      </c>
      <c r="B20001">
        <f>A20001*2</f>
        <v/>
      </c>
    </row>
    <row r="20002">
      <c r="A20002">
        <f>Sheet1!A20002</f>
        <v/>
      </c>
      <c r="B20002">
        <f>A20002*2</f>
        <v/>
      </c>
    </row>
    <row r="20003">
      <c r="A20003">
        <f>Sheet1!A20003</f>
        <v/>
      </c>
      <c r="B20003">
        <f>A20003*2</f>
        <v/>
      </c>
    </row>
    <row r="20004">
      <c r="A20004">
        <f>Sheet1!A20004</f>
        <v/>
      </c>
      <c r="B20004">
        <f>A20004*2</f>
        <v/>
      </c>
    </row>
    <row r="20005">
      <c r="A20005">
        <f>Sheet1!A20005</f>
        <v/>
      </c>
      <c r="B20005">
        <f>A20005*2</f>
        <v/>
      </c>
    </row>
    <row r="20006">
      <c r="A20006">
        <f>Sheet1!A20006</f>
        <v/>
      </c>
      <c r="B20006">
        <f>A20006*2</f>
        <v/>
      </c>
    </row>
    <row r="20007">
      <c r="A20007">
        <f>Sheet1!A20007</f>
        <v/>
      </c>
      <c r="B20007">
        <f>A20007*2</f>
        <v/>
      </c>
    </row>
    <row r="20008">
      <c r="A20008">
        <f>Sheet1!A20008</f>
        <v/>
      </c>
      <c r="B20008">
        <f>A20008*2</f>
        <v/>
      </c>
    </row>
    <row r="20009">
      <c r="A20009">
        <f>Sheet1!A20009</f>
        <v/>
      </c>
      <c r="B20009">
        <f>A20009*2</f>
        <v/>
      </c>
    </row>
    <row r="20010">
      <c r="A20010">
        <f>Sheet1!A20010</f>
        <v/>
      </c>
      <c r="B20010">
        <f>A20010*2</f>
        <v/>
      </c>
    </row>
    <row r="20011">
      <c r="A20011">
        <f>Sheet1!A20011</f>
        <v/>
      </c>
      <c r="B20011">
        <f>A20011*2</f>
        <v/>
      </c>
    </row>
    <row r="20012">
      <c r="A20012">
        <f>Sheet1!A20012</f>
        <v/>
      </c>
      <c r="B20012">
        <f>A20012*2</f>
        <v/>
      </c>
    </row>
    <row r="20013">
      <c r="A20013">
        <f>Sheet1!A20013</f>
        <v/>
      </c>
      <c r="B20013">
        <f>A20013*2</f>
        <v/>
      </c>
    </row>
    <row r="20014">
      <c r="A20014">
        <f>Sheet1!A20014</f>
        <v/>
      </c>
      <c r="B20014">
        <f>A20014*2</f>
        <v/>
      </c>
    </row>
    <row r="20015">
      <c r="A20015">
        <f>Sheet1!A20015</f>
        <v/>
      </c>
      <c r="B20015">
        <f>A20015*2</f>
        <v/>
      </c>
    </row>
    <row r="20016">
      <c r="A20016">
        <f>Sheet1!A20016</f>
        <v/>
      </c>
      <c r="B20016">
        <f>A20016*2</f>
        <v/>
      </c>
    </row>
    <row r="20017">
      <c r="A20017">
        <f>Sheet1!A20017</f>
        <v/>
      </c>
      <c r="B20017">
        <f>A20017*2</f>
        <v/>
      </c>
    </row>
    <row r="20018">
      <c r="A20018">
        <f>Sheet1!A20018</f>
        <v/>
      </c>
      <c r="B20018">
        <f>A20018*2</f>
        <v/>
      </c>
    </row>
    <row r="20019">
      <c r="A20019">
        <f>Sheet1!A20019</f>
        <v/>
      </c>
      <c r="B20019">
        <f>A20019*2</f>
        <v/>
      </c>
    </row>
    <row r="20020">
      <c r="A20020">
        <f>Sheet1!A20020</f>
        <v/>
      </c>
      <c r="B20020">
        <f>A20020*2</f>
        <v/>
      </c>
    </row>
    <row r="20021">
      <c r="A20021">
        <f>Sheet1!A20021</f>
        <v/>
      </c>
      <c r="B20021">
        <f>A20021*2</f>
        <v/>
      </c>
    </row>
    <row r="20022">
      <c r="A20022">
        <f>Sheet1!A20022</f>
        <v/>
      </c>
      <c r="B20022">
        <f>A20022*2</f>
        <v/>
      </c>
    </row>
    <row r="20023">
      <c r="A20023">
        <f>Sheet1!A20023</f>
        <v/>
      </c>
      <c r="B20023">
        <f>A20023*2</f>
        <v/>
      </c>
    </row>
    <row r="20024">
      <c r="A20024">
        <f>Sheet1!A20024</f>
        <v/>
      </c>
      <c r="B20024">
        <f>A20024*2</f>
        <v/>
      </c>
    </row>
    <row r="20025">
      <c r="A20025">
        <f>Sheet1!A20025</f>
        <v/>
      </c>
      <c r="B20025">
        <f>A20025*2</f>
        <v/>
      </c>
    </row>
    <row r="20026">
      <c r="A20026">
        <f>Sheet1!A20026</f>
        <v/>
      </c>
      <c r="B20026">
        <f>A20026*2</f>
        <v/>
      </c>
    </row>
    <row r="20027">
      <c r="A20027">
        <f>Sheet1!A20027</f>
        <v/>
      </c>
      <c r="B20027">
        <f>A20027*2</f>
        <v/>
      </c>
    </row>
    <row r="20028">
      <c r="A20028">
        <f>Sheet1!A20028</f>
        <v/>
      </c>
      <c r="B20028">
        <f>A20028*2</f>
        <v/>
      </c>
    </row>
    <row r="20029">
      <c r="A20029">
        <f>Sheet1!A20029</f>
        <v/>
      </c>
      <c r="B20029">
        <f>A20029*2</f>
        <v/>
      </c>
    </row>
    <row r="20030">
      <c r="A20030">
        <f>Sheet1!A20030</f>
        <v/>
      </c>
      <c r="B20030">
        <f>A20030*2</f>
        <v/>
      </c>
    </row>
    <row r="20031">
      <c r="A20031">
        <f>Sheet1!A20031</f>
        <v/>
      </c>
      <c r="B20031">
        <f>A20031*2</f>
        <v/>
      </c>
    </row>
    <row r="20032">
      <c r="A20032">
        <f>Sheet1!A20032</f>
        <v/>
      </c>
      <c r="B20032">
        <f>A20032*2</f>
        <v/>
      </c>
    </row>
    <row r="20033">
      <c r="A20033">
        <f>Sheet1!A20033</f>
        <v/>
      </c>
      <c r="B20033">
        <f>A20033*2</f>
        <v/>
      </c>
    </row>
    <row r="20034">
      <c r="A20034">
        <f>Sheet1!A20034</f>
        <v/>
      </c>
      <c r="B20034">
        <f>A20034*2</f>
        <v/>
      </c>
    </row>
    <row r="20035">
      <c r="A20035">
        <f>Sheet1!A20035</f>
        <v/>
      </c>
      <c r="B20035">
        <f>A20035*2</f>
        <v/>
      </c>
    </row>
    <row r="20036">
      <c r="A20036">
        <f>Sheet1!A20036</f>
        <v/>
      </c>
      <c r="B20036">
        <f>A20036*2</f>
        <v/>
      </c>
    </row>
    <row r="20037">
      <c r="A20037">
        <f>Sheet1!A20037</f>
        <v/>
      </c>
      <c r="B20037">
        <f>A20037*2</f>
        <v/>
      </c>
    </row>
    <row r="20038">
      <c r="A20038">
        <f>Sheet1!A20038</f>
        <v/>
      </c>
      <c r="B20038">
        <f>A20038*2</f>
        <v/>
      </c>
    </row>
    <row r="20039">
      <c r="A20039">
        <f>Sheet1!A20039</f>
        <v/>
      </c>
      <c r="B20039">
        <f>A20039*2</f>
        <v/>
      </c>
    </row>
    <row r="20040">
      <c r="A20040">
        <f>Sheet1!A20040</f>
        <v/>
      </c>
      <c r="B20040">
        <f>A20040*2</f>
        <v/>
      </c>
    </row>
    <row r="20041">
      <c r="A20041">
        <f>Sheet1!A20041</f>
        <v/>
      </c>
      <c r="B20041">
        <f>A20041*2</f>
        <v/>
      </c>
    </row>
    <row r="20042">
      <c r="A20042">
        <f>Sheet1!A20042</f>
        <v/>
      </c>
      <c r="B20042">
        <f>A20042*2</f>
        <v/>
      </c>
    </row>
    <row r="20043">
      <c r="A20043">
        <f>Sheet1!A20043</f>
        <v/>
      </c>
      <c r="B20043">
        <f>A20043*2</f>
        <v/>
      </c>
    </row>
    <row r="20044">
      <c r="A20044">
        <f>Sheet1!A20044</f>
        <v/>
      </c>
      <c r="B20044">
        <f>A20044*2</f>
        <v/>
      </c>
    </row>
    <row r="20045">
      <c r="A20045">
        <f>Sheet1!A20045</f>
        <v/>
      </c>
      <c r="B20045">
        <f>A20045*2</f>
        <v/>
      </c>
    </row>
    <row r="20046">
      <c r="A20046">
        <f>Sheet1!A20046</f>
        <v/>
      </c>
      <c r="B20046">
        <f>A20046*2</f>
        <v/>
      </c>
    </row>
    <row r="20047">
      <c r="A20047">
        <f>Sheet1!A20047</f>
        <v/>
      </c>
      <c r="B20047">
        <f>A20047*2</f>
        <v/>
      </c>
    </row>
    <row r="20048">
      <c r="A20048">
        <f>Sheet1!A20048</f>
        <v/>
      </c>
      <c r="B20048">
        <f>A20048*2</f>
        <v/>
      </c>
    </row>
    <row r="20049">
      <c r="A20049">
        <f>Sheet1!A20049</f>
        <v/>
      </c>
      <c r="B20049">
        <f>A20049*2</f>
        <v/>
      </c>
    </row>
    <row r="20050">
      <c r="A20050">
        <f>Sheet1!A20050</f>
        <v/>
      </c>
      <c r="B20050">
        <f>A20050*2</f>
        <v/>
      </c>
    </row>
    <row r="20051">
      <c r="A20051">
        <f>Sheet1!A20051</f>
        <v/>
      </c>
      <c r="B20051">
        <f>A20051*2</f>
        <v/>
      </c>
    </row>
    <row r="20052">
      <c r="A20052">
        <f>Sheet1!A20052</f>
        <v/>
      </c>
      <c r="B20052">
        <f>A20052*2</f>
        <v/>
      </c>
    </row>
    <row r="20053">
      <c r="A20053">
        <f>Sheet1!A20053</f>
        <v/>
      </c>
      <c r="B20053">
        <f>A20053*2</f>
        <v/>
      </c>
    </row>
    <row r="20054">
      <c r="A20054">
        <f>Sheet1!A20054</f>
        <v/>
      </c>
      <c r="B20054">
        <f>A20054*2</f>
        <v/>
      </c>
    </row>
    <row r="20055">
      <c r="A20055">
        <f>Sheet1!A20055</f>
        <v/>
      </c>
      <c r="B20055">
        <f>A20055*2</f>
        <v/>
      </c>
    </row>
    <row r="20056">
      <c r="A20056">
        <f>Sheet1!A20056</f>
        <v/>
      </c>
      <c r="B20056">
        <f>A20056*2</f>
        <v/>
      </c>
    </row>
    <row r="20057">
      <c r="A20057">
        <f>Sheet1!A20057</f>
        <v/>
      </c>
      <c r="B20057">
        <f>A20057*2</f>
        <v/>
      </c>
    </row>
    <row r="20058">
      <c r="A20058">
        <f>Sheet1!A20058</f>
        <v/>
      </c>
      <c r="B20058">
        <f>A20058*2</f>
        <v/>
      </c>
    </row>
    <row r="20059">
      <c r="A20059">
        <f>Sheet1!A20059</f>
        <v/>
      </c>
      <c r="B20059">
        <f>A20059*2</f>
        <v/>
      </c>
    </row>
    <row r="20060">
      <c r="A20060">
        <f>Sheet1!A20060</f>
        <v/>
      </c>
      <c r="B20060">
        <f>A20060*2</f>
        <v/>
      </c>
    </row>
    <row r="20061">
      <c r="A20061">
        <f>Sheet1!A20061</f>
        <v/>
      </c>
      <c r="B20061">
        <f>A20061*2</f>
        <v/>
      </c>
    </row>
    <row r="20062">
      <c r="A20062">
        <f>Sheet1!A20062</f>
        <v/>
      </c>
      <c r="B20062">
        <f>A20062*2</f>
        <v/>
      </c>
    </row>
    <row r="20063">
      <c r="A20063">
        <f>Sheet1!A20063</f>
        <v/>
      </c>
      <c r="B20063">
        <f>A20063*2</f>
        <v/>
      </c>
    </row>
    <row r="20064">
      <c r="A20064">
        <f>Sheet1!A20064</f>
        <v/>
      </c>
      <c r="B20064">
        <f>A20064*2</f>
        <v/>
      </c>
    </row>
    <row r="20065">
      <c r="A20065">
        <f>Sheet1!A20065</f>
        <v/>
      </c>
      <c r="B20065">
        <f>A20065*2</f>
        <v/>
      </c>
    </row>
    <row r="20066">
      <c r="A20066">
        <f>Sheet1!A20066</f>
        <v/>
      </c>
      <c r="B20066">
        <f>A20066*2</f>
        <v/>
      </c>
    </row>
    <row r="20067">
      <c r="A20067">
        <f>Sheet1!A20067</f>
        <v/>
      </c>
      <c r="B20067">
        <f>A20067*2</f>
        <v/>
      </c>
    </row>
    <row r="20068">
      <c r="A20068">
        <f>Sheet1!A20068</f>
        <v/>
      </c>
      <c r="B20068">
        <f>A20068*2</f>
        <v/>
      </c>
    </row>
    <row r="20069">
      <c r="A20069">
        <f>Sheet1!A20069</f>
        <v/>
      </c>
      <c r="B20069">
        <f>A20069*2</f>
        <v/>
      </c>
    </row>
    <row r="20070">
      <c r="A20070">
        <f>Sheet1!A20070</f>
        <v/>
      </c>
      <c r="B20070">
        <f>A20070*2</f>
        <v/>
      </c>
    </row>
    <row r="20071">
      <c r="A20071">
        <f>Sheet1!A20071</f>
        <v/>
      </c>
      <c r="B20071">
        <f>A20071*2</f>
        <v/>
      </c>
    </row>
    <row r="20072">
      <c r="A20072">
        <f>Sheet1!A20072</f>
        <v/>
      </c>
      <c r="B20072">
        <f>A20072*2</f>
        <v/>
      </c>
    </row>
    <row r="20073">
      <c r="A20073">
        <f>Sheet1!A20073</f>
        <v/>
      </c>
      <c r="B20073">
        <f>A20073*2</f>
        <v/>
      </c>
    </row>
    <row r="20074">
      <c r="A20074">
        <f>Sheet1!A20074</f>
        <v/>
      </c>
      <c r="B20074">
        <f>A20074*2</f>
        <v/>
      </c>
    </row>
    <row r="20075">
      <c r="A20075">
        <f>Sheet1!A20075</f>
        <v/>
      </c>
      <c r="B20075">
        <f>A20075*2</f>
        <v/>
      </c>
    </row>
    <row r="20076">
      <c r="A20076">
        <f>Sheet1!A20076</f>
        <v/>
      </c>
      <c r="B20076">
        <f>A20076*2</f>
        <v/>
      </c>
    </row>
    <row r="20077">
      <c r="A20077">
        <f>Sheet1!A20077</f>
        <v/>
      </c>
      <c r="B20077">
        <f>A20077*2</f>
        <v/>
      </c>
    </row>
    <row r="20078">
      <c r="A20078">
        <f>Sheet1!A20078</f>
        <v/>
      </c>
      <c r="B20078">
        <f>A20078*2</f>
        <v/>
      </c>
    </row>
    <row r="20079">
      <c r="A20079">
        <f>Sheet1!A20079</f>
        <v/>
      </c>
      <c r="B20079">
        <f>A20079*2</f>
        <v/>
      </c>
    </row>
    <row r="20080">
      <c r="A20080">
        <f>Sheet1!A20080</f>
        <v/>
      </c>
      <c r="B20080">
        <f>A20080*2</f>
        <v/>
      </c>
    </row>
    <row r="20081">
      <c r="A20081">
        <f>Sheet1!A20081</f>
        <v/>
      </c>
      <c r="B20081">
        <f>A20081*2</f>
        <v/>
      </c>
    </row>
    <row r="20082">
      <c r="A20082">
        <f>Sheet1!A20082</f>
        <v/>
      </c>
      <c r="B20082">
        <f>A20082*2</f>
        <v/>
      </c>
    </row>
    <row r="20083">
      <c r="A20083">
        <f>Sheet1!A20083</f>
        <v/>
      </c>
      <c r="B20083">
        <f>A20083*2</f>
        <v/>
      </c>
    </row>
    <row r="20084">
      <c r="A20084">
        <f>Sheet1!A20084</f>
        <v/>
      </c>
      <c r="B20084">
        <f>A20084*2</f>
        <v/>
      </c>
    </row>
    <row r="20085">
      <c r="A20085">
        <f>Sheet1!A20085</f>
        <v/>
      </c>
      <c r="B20085">
        <f>A20085*2</f>
        <v/>
      </c>
    </row>
    <row r="20086">
      <c r="A20086">
        <f>Sheet1!A20086</f>
        <v/>
      </c>
      <c r="B20086">
        <f>A20086*2</f>
        <v/>
      </c>
    </row>
    <row r="20087">
      <c r="A20087">
        <f>Sheet1!A20087</f>
        <v/>
      </c>
      <c r="B20087">
        <f>A20087*2</f>
        <v/>
      </c>
    </row>
    <row r="20088">
      <c r="A20088">
        <f>Sheet1!A20088</f>
        <v/>
      </c>
      <c r="B20088">
        <f>A20088*2</f>
        <v/>
      </c>
    </row>
    <row r="20089">
      <c r="A20089">
        <f>Sheet1!A20089</f>
        <v/>
      </c>
      <c r="B20089">
        <f>A20089*2</f>
        <v/>
      </c>
    </row>
    <row r="20090">
      <c r="A20090">
        <f>Sheet1!A20090</f>
        <v/>
      </c>
      <c r="B20090">
        <f>A20090*2</f>
        <v/>
      </c>
    </row>
    <row r="20091">
      <c r="A20091">
        <f>Sheet1!A20091</f>
        <v/>
      </c>
      <c r="B20091">
        <f>A20091*2</f>
        <v/>
      </c>
    </row>
    <row r="20092">
      <c r="A20092">
        <f>Sheet1!A20092</f>
        <v/>
      </c>
      <c r="B20092">
        <f>A20092*2</f>
        <v/>
      </c>
    </row>
    <row r="20093">
      <c r="A20093">
        <f>Sheet1!A20093</f>
        <v/>
      </c>
      <c r="B20093">
        <f>A20093*2</f>
        <v/>
      </c>
    </row>
    <row r="20094">
      <c r="A20094">
        <f>Sheet1!A20094</f>
        <v/>
      </c>
      <c r="B20094">
        <f>A20094*2</f>
        <v/>
      </c>
    </row>
    <row r="20095">
      <c r="A20095">
        <f>Sheet1!A20095</f>
        <v/>
      </c>
      <c r="B20095">
        <f>A20095*2</f>
        <v/>
      </c>
    </row>
    <row r="20096">
      <c r="A20096">
        <f>Sheet1!A20096</f>
        <v/>
      </c>
      <c r="B20096">
        <f>A20096*2</f>
        <v/>
      </c>
    </row>
    <row r="20097">
      <c r="A20097">
        <f>Sheet1!A20097</f>
        <v/>
      </c>
      <c r="B20097">
        <f>A20097*2</f>
        <v/>
      </c>
    </row>
    <row r="20098">
      <c r="A20098">
        <f>Sheet1!A20098</f>
        <v/>
      </c>
      <c r="B20098">
        <f>A20098*2</f>
        <v/>
      </c>
    </row>
    <row r="20099">
      <c r="A20099">
        <f>Sheet1!A20099</f>
        <v/>
      </c>
      <c r="B20099">
        <f>A20099*2</f>
        <v/>
      </c>
    </row>
    <row r="20100">
      <c r="A20100">
        <f>Sheet1!A20100</f>
        <v/>
      </c>
      <c r="B20100">
        <f>A20100*2</f>
        <v/>
      </c>
    </row>
    <row r="20101">
      <c r="A20101">
        <f>Sheet1!A20101</f>
        <v/>
      </c>
      <c r="B20101">
        <f>A20101*2</f>
        <v/>
      </c>
    </row>
    <row r="20102">
      <c r="A20102">
        <f>Sheet1!A20102</f>
        <v/>
      </c>
      <c r="B20102">
        <f>A20102*2</f>
        <v/>
      </c>
    </row>
    <row r="20103">
      <c r="A20103">
        <f>Sheet1!A20103</f>
        <v/>
      </c>
      <c r="B20103">
        <f>A20103*2</f>
        <v/>
      </c>
    </row>
    <row r="20104">
      <c r="A20104">
        <f>Sheet1!A20104</f>
        <v/>
      </c>
      <c r="B20104">
        <f>A20104*2</f>
        <v/>
      </c>
    </row>
    <row r="20105">
      <c r="A20105">
        <f>Sheet1!A20105</f>
        <v/>
      </c>
      <c r="B20105">
        <f>A20105*2</f>
        <v/>
      </c>
    </row>
    <row r="20106">
      <c r="A20106">
        <f>Sheet1!A20106</f>
        <v/>
      </c>
      <c r="B20106">
        <f>A20106*2</f>
        <v/>
      </c>
    </row>
    <row r="20107">
      <c r="A20107">
        <f>Sheet1!A20107</f>
        <v/>
      </c>
      <c r="B20107">
        <f>A20107*2</f>
        <v/>
      </c>
    </row>
    <row r="20108">
      <c r="A20108">
        <f>Sheet1!A20108</f>
        <v/>
      </c>
      <c r="B20108">
        <f>A20108*2</f>
        <v/>
      </c>
    </row>
    <row r="20109">
      <c r="A20109">
        <f>Sheet1!A20109</f>
        <v/>
      </c>
      <c r="B20109">
        <f>A20109*2</f>
        <v/>
      </c>
    </row>
    <row r="20110">
      <c r="A20110">
        <f>Sheet1!A20110</f>
        <v/>
      </c>
      <c r="B20110">
        <f>A20110*2</f>
        <v/>
      </c>
    </row>
    <row r="20111">
      <c r="A20111">
        <f>Sheet1!A20111</f>
        <v/>
      </c>
      <c r="B20111">
        <f>A20111*2</f>
        <v/>
      </c>
    </row>
    <row r="20112">
      <c r="A20112">
        <f>Sheet1!A20112</f>
        <v/>
      </c>
      <c r="B20112">
        <f>A20112*2</f>
        <v/>
      </c>
    </row>
    <row r="20113">
      <c r="A20113">
        <f>Sheet1!A20113</f>
        <v/>
      </c>
      <c r="B20113">
        <f>A20113*2</f>
        <v/>
      </c>
    </row>
    <row r="20114">
      <c r="A20114">
        <f>Sheet1!A20114</f>
        <v/>
      </c>
      <c r="B20114">
        <f>A20114*2</f>
        <v/>
      </c>
    </row>
    <row r="20115">
      <c r="A20115">
        <f>Sheet1!A20115</f>
        <v/>
      </c>
      <c r="B20115">
        <f>A20115*2</f>
        <v/>
      </c>
    </row>
    <row r="20116">
      <c r="A20116">
        <f>Sheet1!A20116</f>
        <v/>
      </c>
      <c r="B20116">
        <f>A20116*2</f>
        <v/>
      </c>
    </row>
    <row r="20117">
      <c r="A20117">
        <f>Sheet1!A20117</f>
        <v/>
      </c>
      <c r="B20117">
        <f>A20117*2</f>
        <v/>
      </c>
    </row>
    <row r="20118">
      <c r="A20118">
        <f>Sheet1!A20118</f>
        <v/>
      </c>
      <c r="B20118">
        <f>A20118*2</f>
        <v/>
      </c>
    </row>
    <row r="20119">
      <c r="A20119">
        <f>Sheet1!A20119</f>
        <v/>
      </c>
      <c r="B20119">
        <f>A20119*2</f>
        <v/>
      </c>
    </row>
    <row r="20120">
      <c r="A20120">
        <f>Sheet1!A20120</f>
        <v/>
      </c>
      <c r="B20120">
        <f>A20120*2</f>
        <v/>
      </c>
    </row>
    <row r="20121">
      <c r="A20121">
        <f>Sheet1!A20121</f>
        <v/>
      </c>
      <c r="B20121">
        <f>A20121*2</f>
        <v/>
      </c>
    </row>
    <row r="20122">
      <c r="A20122">
        <f>Sheet1!A20122</f>
        <v/>
      </c>
      <c r="B20122">
        <f>A20122*2</f>
        <v/>
      </c>
    </row>
    <row r="20123">
      <c r="A20123">
        <f>Sheet1!A20123</f>
        <v/>
      </c>
      <c r="B20123">
        <f>A20123*2</f>
        <v/>
      </c>
    </row>
    <row r="20124">
      <c r="A20124">
        <f>Sheet1!A20124</f>
        <v/>
      </c>
      <c r="B20124">
        <f>A20124*2</f>
        <v/>
      </c>
    </row>
    <row r="20125">
      <c r="A20125">
        <f>Sheet1!A20125</f>
        <v/>
      </c>
      <c r="B20125">
        <f>A20125*2</f>
        <v/>
      </c>
    </row>
    <row r="20126">
      <c r="A20126">
        <f>Sheet1!A20126</f>
        <v/>
      </c>
      <c r="B20126">
        <f>A20126*2</f>
        <v/>
      </c>
    </row>
    <row r="20127">
      <c r="A20127">
        <f>Sheet1!A20127</f>
        <v/>
      </c>
      <c r="B20127">
        <f>A20127*2</f>
        <v/>
      </c>
    </row>
    <row r="20128">
      <c r="A20128">
        <f>Sheet1!A20128</f>
        <v/>
      </c>
      <c r="B20128">
        <f>A20128*2</f>
        <v/>
      </c>
    </row>
    <row r="20129">
      <c r="A20129">
        <f>Sheet1!A20129</f>
        <v/>
      </c>
      <c r="B20129">
        <f>A20129*2</f>
        <v/>
      </c>
    </row>
    <row r="20130">
      <c r="A20130">
        <f>Sheet1!A20130</f>
        <v/>
      </c>
      <c r="B20130">
        <f>A20130*2</f>
        <v/>
      </c>
    </row>
    <row r="20131">
      <c r="A20131">
        <f>Sheet1!A20131</f>
        <v/>
      </c>
      <c r="B20131">
        <f>A20131*2</f>
        <v/>
      </c>
    </row>
    <row r="20132">
      <c r="A20132">
        <f>Sheet1!A20132</f>
        <v/>
      </c>
      <c r="B20132">
        <f>A20132*2</f>
        <v/>
      </c>
    </row>
    <row r="20133">
      <c r="A20133">
        <f>Sheet1!A20133</f>
        <v/>
      </c>
      <c r="B20133">
        <f>A20133*2</f>
        <v/>
      </c>
    </row>
    <row r="20134">
      <c r="A20134">
        <f>Sheet1!A20134</f>
        <v/>
      </c>
      <c r="B20134">
        <f>A20134*2</f>
        <v/>
      </c>
    </row>
    <row r="20135">
      <c r="A20135">
        <f>Sheet1!A20135</f>
        <v/>
      </c>
      <c r="B20135">
        <f>A20135*2</f>
        <v/>
      </c>
    </row>
    <row r="20136">
      <c r="A20136">
        <f>Sheet1!A20136</f>
        <v/>
      </c>
      <c r="B20136">
        <f>A20136*2</f>
        <v/>
      </c>
    </row>
    <row r="20137">
      <c r="A20137">
        <f>Sheet1!A20137</f>
        <v/>
      </c>
      <c r="B20137">
        <f>A20137*2</f>
        <v/>
      </c>
    </row>
    <row r="20138">
      <c r="A20138">
        <f>Sheet1!A20138</f>
        <v/>
      </c>
      <c r="B20138">
        <f>A20138*2</f>
        <v/>
      </c>
    </row>
    <row r="20139">
      <c r="A20139">
        <f>Sheet1!A20139</f>
        <v/>
      </c>
      <c r="B20139">
        <f>A20139*2</f>
        <v/>
      </c>
    </row>
    <row r="20140">
      <c r="A20140">
        <f>Sheet1!A20140</f>
        <v/>
      </c>
      <c r="B20140">
        <f>A20140*2</f>
        <v/>
      </c>
    </row>
    <row r="20141">
      <c r="A20141">
        <f>Sheet1!A20141</f>
        <v/>
      </c>
      <c r="B20141">
        <f>A20141*2</f>
        <v/>
      </c>
    </row>
    <row r="20142">
      <c r="A20142">
        <f>Sheet1!A20142</f>
        <v/>
      </c>
      <c r="B20142">
        <f>A20142*2</f>
        <v/>
      </c>
    </row>
    <row r="20143">
      <c r="A20143">
        <f>Sheet1!A20143</f>
        <v/>
      </c>
      <c r="B20143">
        <f>A20143*2</f>
        <v/>
      </c>
    </row>
    <row r="20144">
      <c r="A20144">
        <f>Sheet1!A20144</f>
        <v/>
      </c>
      <c r="B20144">
        <f>A20144*2</f>
        <v/>
      </c>
    </row>
    <row r="20145">
      <c r="A20145">
        <f>Sheet1!A20145</f>
        <v/>
      </c>
      <c r="B20145">
        <f>A20145*2</f>
        <v/>
      </c>
    </row>
    <row r="20146">
      <c r="A20146">
        <f>Sheet1!A20146</f>
        <v/>
      </c>
      <c r="B20146">
        <f>A20146*2</f>
        <v/>
      </c>
    </row>
    <row r="20147">
      <c r="A20147">
        <f>Sheet1!A20147</f>
        <v/>
      </c>
      <c r="B20147">
        <f>A20147*2</f>
        <v/>
      </c>
    </row>
    <row r="20148">
      <c r="A20148">
        <f>Sheet1!A20148</f>
        <v/>
      </c>
      <c r="B20148">
        <f>A20148*2</f>
        <v/>
      </c>
    </row>
    <row r="20149">
      <c r="A20149">
        <f>Sheet1!A20149</f>
        <v/>
      </c>
      <c r="B20149">
        <f>A20149*2</f>
        <v/>
      </c>
    </row>
    <row r="20150">
      <c r="A20150">
        <f>Sheet1!A20150</f>
        <v/>
      </c>
      <c r="B20150">
        <f>A20150*2</f>
        <v/>
      </c>
    </row>
    <row r="20151">
      <c r="A20151">
        <f>Sheet1!A20151</f>
        <v/>
      </c>
      <c r="B20151">
        <f>A20151*2</f>
        <v/>
      </c>
    </row>
    <row r="20152">
      <c r="A20152">
        <f>Sheet1!A20152</f>
        <v/>
      </c>
      <c r="B20152">
        <f>A20152*2</f>
        <v/>
      </c>
    </row>
    <row r="20153">
      <c r="A20153">
        <f>Sheet1!A20153</f>
        <v/>
      </c>
      <c r="B20153">
        <f>A20153*2</f>
        <v/>
      </c>
    </row>
    <row r="20154">
      <c r="A20154">
        <f>Sheet1!A20154</f>
        <v/>
      </c>
      <c r="B20154">
        <f>A20154*2</f>
        <v/>
      </c>
    </row>
    <row r="20155">
      <c r="A20155">
        <f>Sheet1!A20155</f>
        <v/>
      </c>
      <c r="B20155">
        <f>A20155*2</f>
        <v/>
      </c>
    </row>
    <row r="20156">
      <c r="A20156">
        <f>Sheet1!A20156</f>
        <v/>
      </c>
      <c r="B20156">
        <f>A20156*2</f>
        <v/>
      </c>
    </row>
    <row r="20157">
      <c r="A20157">
        <f>Sheet1!A20157</f>
        <v/>
      </c>
      <c r="B20157">
        <f>A20157*2</f>
        <v/>
      </c>
    </row>
    <row r="20158">
      <c r="A20158">
        <f>Sheet1!A20158</f>
        <v/>
      </c>
      <c r="B20158">
        <f>A20158*2</f>
        <v/>
      </c>
    </row>
    <row r="20159">
      <c r="A20159">
        <f>Sheet1!A20159</f>
        <v/>
      </c>
      <c r="B20159">
        <f>A20159*2</f>
        <v/>
      </c>
    </row>
    <row r="20160">
      <c r="A20160">
        <f>Sheet1!A20160</f>
        <v/>
      </c>
      <c r="B20160">
        <f>A20160*2</f>
        <v/>
      </c>
    </row>
    <row r="20161">
      <c r="A20161">
        <f>Sheet1!A20161</f>
        <v/>
      </c>
      <c r="B20161">
        <f>A20161*2</f>
        <v/>
      </c>
    </row>
    <row r="20162">
      <c r="A20162">
        <f>Sheet1!A20162</f>
        <v/>
      </c>
      <c r="B20162">
        <f>A20162*2</f>
        <v/>
      </c>
    </row>
    <row r="20163">
      <c r="A20163">
        <f>Sheet1!A20163</f>
        <v/>
      </c>
      <c r="B20163">
        <f>A20163*2</f>
        <v/>
      </c>
    </row>
    <row r="20164">
      <c r="A20164">
        <f>Sheet1!A20164</f>
        <v/>
      </c>
      <c r="B20164">
        <f>A20164*2</f>
        <v/>
      </c>
    </row>
    <row r="20165">
      <c r="A20165">
        <f>Sheet1!A20165</f>
        <v/>
      </c>
      <c r="B20165">
        <f>A20165*2</f>
        <v/>
      </c>
    </row>
    <row r="20166">
      <c r="A20166">
        <f>Sheet1!A20166</f>
        <v/>
      </c>
      <c r="B20166">
        <f>A20166*2</f>
        <v/>
      </c>
    </row>
    <row r="20167">
      <c r="A20167">
        <f>Sheet1!A20167</f>
        <v/>
      </c>
      <c r="B20167">
        <f>A20167*2</f>
        <v/>
      </c>
    </row>
    <row r="20168">
      <c r="A20168">
        <f>Sheet1!A20168</f>
        <v/>
      </c>
      <c r="B20168">
        <f>A20168*2</f>
        <v/>
      </c>
    </row>
    <row r="20169">
      <c r="A20169">
        <f>Sheet1!A20169</f>
        <v/>
      </c>
      <c r="B20169">
        <f>A20169*2</f>
        <v/>
      </c>
    </row>
    <row r="20170">
      <c r="A20170">
        <f>Sheet1!A20170</f>
        <v/>
      </c>
      <c r="B20170">
        <f>A20170*2</f>
        <v/>
      </c>
    </row>
    <row r="20171">
      <c r="A20171">
        <f>Sheet1!A20171</f>
        <v/>
      </c>
      <c r="B20171">
        <f>A20171*2</f>
        <v/>
      </c>
    </row>
    <row r="20172">
      <c r="A20172">
        <f>Sheet1!A20172</f>
        <v/>
      </c>
      <c r="B20172">
        <f>A20172*2</f>
        <v/>
      </c>
    </row>
    <row r="20173">
      <c r="A20173">
        <f>Sheet1!A20173</f>
        <v/>
      </c>
      <c r="B20173">
        <f>A20173*2</f>
        <v/>
      </c>
    </row>
    <row r="20174">
      <c r="A20174">
        <f>Sheet1!A20174</f>
        <v/>
      </c>
      <c r="B20174">
        <f>A20174*2</f>
        <v/>
      </c>
    </row>
    <row r="20175">
      <c r="A20175">
        <f>Sheet1!A20175</f>
        <v/>
      </c>
      <c r="B20175">
        <f>A20175*2</f>
        <v/>
      </c>
    </row>
    <row r="20176">
      <c r="A20176">
        <f>Sheet1!A20176</f>
        <v/>
      </c>
      <c r="B20176">
        <f>A20176*2</f>
        <v/>
      </c>
    </row>
    <row r="20177">
      <c r="A20177">
        <f>Sheet1!A20177</f>
        <v/>
      </c>
      <c r="B20177">
        <f>A20177*2</f>
        <v/>
      </c>
    </row>
    <row r="20178">
      <c r="A20178">
        <f>Sheet1!A20178</f>
        <v/>
      </c>
      <c r="B20178">
        <f>A20178*2</f>
        <v/>
      </c>
    </row>
    <row r="20179">
      <c r="A20179">
        <f>Sheet1!A20179</f>
        <v/>
      </c>
      <c r="B20179">
        <f>A20179*2</f>
        <v/>
      </c>
    </row>
    <row r="20180">
      <c r="A20180">
        <f>Sheet1!A20180</f>
        <v/>
      </c>
      <c r="B20180">
        <f>A20180*2</f>
        <v/>
      </c>
    </row>
    <row r="20181">
      <c r="A20181">
        <f>Sheet1!A20181</f>
        <v/>
      </c>
      <c r="B20181">
        <f>A20181*2</f>
        <v/>
      </c>
    </row>
    <row r="20182">
      <c r="A20182">
        <f>Sheet1!A20182</f>
        <v/>
      </c>
      <c r="B20182">
        <f>A20182*2</f>
        <v/>
      </c>
    </row>
    <row r="20183">
      <c r="A20183">
        <f>Sheet1!A20183</f>
        <v/>
      </c>
      <c r="B20183">
        <f>A20183*2</f>
        <v/>
      </c>
    </row>
    <row r="20184">
      <c r="A20184">
        <f>Sheet1!A20184</f>
        <v/>
      </c>
      <c r="B20184">
        <f>A20184*2</f>
        <v/>
      </c>
    </row>
    <row r="20185">
      <c r="A20185">
        <f>Sheet1!A20185</f>
        <v/>
      </c>
      <c r="B20185">
        <f>A20185*2</f>
        <v/>
      </c>
    </row>
    <row r="20186">
      <c r="A20186">
        <f>Sheet1!A20186</f>
        <v/>
      </c>
      <c r="B20186">
        <f>A20186*2</f>
        <v/>
      </c>
    </row>
    <row r="20187">
      <c r="A20187">
        <f>Sheet1!A20187</f>
        <v/>
      </c>
      <c r="B20187">
        <f>A20187*2</f>
        <v/>
      </c>
    </row>
    <row r="20188">
      <c r="A20188">
        <f>Sheet1!A20188</f>
        <v/>
      </c>
      <c r="B20188">
        <f>A20188*2</f>
        <v/>
      </c>
    </row>
    <row r="20189">
      <c r="A20189">
        <f>Sheet1!A20189</f>
        <v/>
      </c>
      <c r="B20189">
        <f>A20189*2</f>
        <v/>
      </c>
    </row>
    <row r="20190">
      <c r="A20190">
        <f>Sheet1!A20190</f>
        <v/>
      </c>
      <c r="B20190">
        <f>A20190*2</f>
        <v/>
      </c>
    </row>
    <row r="20191">
      <c r="A20191">
        <f>Sheet1!A20191</f>
        <v/>
      </c>
      <c r="B20191">
        <f>A20191*2</f>
        <v/>
      </c>
    </row>
    <row r="20192">
      <c r="A20192">
        <f>Sheet1!A20192</f>
        <v/>
      </c>
      <c r="B20192">
        <f>A20192*2</f>
        <v/>
      </c>
    </row>
    <row r="20193">
      <c r="A20193">
        <f>Sheet1!A20193</f>
        <v/>
      </c>
      <c r="B20193">
        <f>A20193*2</f>
        <v/>
      </c>
    </row>
    <row r="20194">
      <c r="A20194">
        <f>Sheet1!A20194</f>
        <v/>
      </c>
      <c r="B20194">
        <f>A20194*2</f>
        <v/>
      </c>
    </row>
    <row r="20195">
      <c r="A20195">
        <f>Sheet1!A20195</f>
        <v/>
      </c>
      <c r="B20195">
        <f>A20195*2</f>
        <v/>
      </c>
    </row>
    <row r="20196">
      <c r="A20196">
        <f>Sheet1!A20196</f>
        <v/>
      </c>
      <c r="B20196">
        <f>A20196*2</f>
        <v/>
      </c>
    </row>
    <row r="20197">
      <c r="A20197">
        <f>Sheet1!A20197</f>
        <v/>
      </c>
      <c r="B20197">
        <f>A20197*2</f>
        <v/>
      </c>
    </row>
    <row r="20198">
      <c r="A20198">
        <f>Sheet1!A20198</f>
        <v/>
      </c>
      <c r="B20198">
        <f>A20198*2</f>
        <v/>
      </c>
    </row>
    <row r="20199">
      <c r="A20199">
        <f>Sheet1!A20199</f>
        <v/>
      </c>
      <c r="B20199">
        <f>A20199*2</f>
        <v/>
      </c>
    </row>
    <row r="20200">
      <c r="A20200">
        <f>Sheet1!A20200</f>
        <v/>
      </c>
      <c r="B20200">
        <f>A20200*2</f>
        <v/>
      </c>
    </row>
    <row r="20201">
      <c r="A20201">
        <f>Sheet1!A20201</f>
        <v/>
      </c>
      <c r="B20201">
        <f>A20201*2</f>
        <v/>
      </c>
    </row>
    <row r="20202">
      <c r="A20202">
        <f>Sheet1!A20202</f>
        <v/>
      </c>
      <c r="B20202">
        <f>A20202*2</f>
        <v/>
      </c>
    </row>
    <row r="20203">
      <c r="A20203">
        <f>Sheet1!A20203</f>
        <v/>
      </c>
      <c r="B20203">
        <f>A20203*2</f>
        <v/>
      </c>
    </row>
    <row r="20204">
      <c r="A20204">
        <f>Sheet1!A20204</f>
        <v/>
      </c>
      <c r="B20204">
        <f>A20204*2</f>
        <v/>
      </c>
    </row>
    <row r="20205">
      <c r="A20205">
        <f>Sheet1!A20205</f>
        <v/>
      </c>
      <c r="B20205">
        <f>A20205*2</f>
        <v/>
      </c>
    </row>
    <row r="20206">
      <c r="A20206">
        <f>Sheet1!A20206</f>
        <v/>
      </c>
      <c r="B20206">
        <f>A20206*2</f>
        <v/>
      </c>
    </row>
    <row r="20207">
      <c r="A20207">
        <f>Sheet1!A20207</f>
        <v/>
      </c>
      <c r="B20207">
        <f>A20207*2</f>
        <v/>
      </c>
    </row>
    <row r="20208">
      <c r="A20208">
        <f>Sheet1!A20208</f>
        <v/>
      </c>
      <c r="B20208">
        <f>A20208*2</f>
        <v/>
      </c>
    </row>
    <row r="20209">
      <c r="A20209">
        <f>Sheet1!A20209</f>
        <v/>
      </c>
      <c r="B20209">
        <f>A20209*2</f>
        <v/>
      </c>
    </row>
    <row r="20210">
      <c r="A20210">
        <f>Sheet1!A20210</f>
        <v/>
      </c>
      <c r="B20210">
        <f>A20210*2</f>
        <v/>
      </c>
    </row>
    <row r="20211">
      <c r="A20211">
        <f>Sheet1!A20211</f>
        <v/>
      </c>
      <c r="B20211">
        <f>A20211*2</f>
        <v/>
      </c>
    </row>
    <row r="20212">
      <c r="A20212">
        <f>Sheet1!A20212</f>
        <v/>
      </c>
      <c r="B20212">
        <f>A20212*2</f>
        <v/>
      </c>
    </row>
    <row r="20213">
      <c r="A20213">
        <f>Sheet1!A20213</f>
        <v/>
      </c>
      <c r="B20213">
        <f>A20213*2</f>
        <v/>
      </c>
    </row>
    <row r="20214">
      <c r="A20214">
        <f>Sheet1!A20214</f>
        <v/>
      </c>
      <c r="B20214">
        <f>A20214*2</f>
        <v/>
      </c>
    </row>
    <row r="20215">
      <c r="A20215">
        <f>Sheet1!A20215</f>
        <v/>
      </c>
      <c r="B20215">
        <f>A20215*2</f>
        <v/>
      </c>
    </row>
    <row r="20216">
      <c r="A20216">
        <f>Sheet1!A20216</f>
        <v/>
      </c>
      <c r="B20216">
        <f>A20216*2</f>
        <v/>
      </c>
    </row>
    <row r="20217">
      <c r="A20217">
        <f>Sheet1!A20217</f>
        <v/>
      </c>
      <c r="B20217">
        <f>A20217*2</f>
        <v/>
      </c>
    </row>
    <row r="20218">
      <c r="A20218">
        <f>Sheet1!A20218</f>
        <v/>
      </c>
      <c r="B20218">
        <f>A20218*2</f>
        <v/>
      </c>
    </row>
    <row r="20219">
      <c r="A20219">
        <f>Sheet1!A20219</f>
        <v/>
      </c>
      <c r="B20219">
        <f>A20219*2</f>
        <v/>
      </c>
    </row>
    <row r="20220">
      <c r="A20220">
        <f>Sheet1!A20220</f>
        <v/>
      </c>
      <c r="B20220">
        <f>A20220*2</f>
        <v/>
      </c>
    </row>
    <row r="20221">
      <c r="A20221">
        <f>Sheet1!A20221</f>
        <v/>
      </c>
      <c r="B20221">
        <f>A20221*2</f>
        <v/>
      </c>
    </row>
    <row r="20222">
      <c r="A20222">
        <f>Sheet1!A20222</f>
        <v/>
      </c>
      <c r="B20222">
        <f>A20222*2</f>
        <v/>
      </c>
    </row>
    <row r="20223">
      <c r="A20223">
        <f>Sheet1!A20223</f>
        <v/>
      </c>
      <c r="B20223">
        <f>A20223*2</f>
        <v/>
      </c>
    </row>
    <row r="20224">
      <c r="A20224">
        <f>Sheet1!A20224</f>
        <v/>
      </c>
      <c r="B20224">
        <f>A20224*2</f>
        <v/>
      </c>
    </row>
    <row r="20225">
      <c r="A20225">
        <f>Sheet1!A20225</f>
        <v/>
      </c>
      <c r="B20225">
        <f>A20225*2</f>
        <v/>
      </c>
    </row>
    <row r="20226">
      <c r="A20226">
        <f>Sheet1!A20226</f>
        <v/>
      </c>
      <c r="B20226">
        <f>A20226*2</f>
        <v/>
      </c>
    </row>
    <row r="20227">
      <c r="A20227">
        <f>Sheet1!A20227</f>
        <v/>
      </c>
      <c r="B20227">
        <f>A20227*2</f>
        <v/>
      </c>
    </row>
    <row r="20228">
      <c r="A20228">
        <f>Sheet1!A20228</f>
        <v/>
      </c>
      <c r="B20228">
        <f>A20228*2</f>
        <v/>
      </c>
    </row>
    <row r="20229">
      <c r="A20229">
        <f>Sheet1!A20229</f>
        <v/>
      </c>
      <c r="B20229">
        <f>A20229*2</f>
        <v/>
      </c>
    </row>
    <row r="20230">
      <c r="A20230">
        <f>Sheet1!A20230</f>
        <v/>
      </c>
      <c r="B20230">
        <f>A20230*2</f>
        <v/>
      </c>
    </row>
    <row r="20231">
      <c r="A20231">
        <f>Sheet1!A20231</f>
        <v/>
      </c>
      <c r="B20231">
        <f>A20231*2</f>
        <v/>
      </c>
    </row>
    <row r="20232">
      <c r="A20232">
        <f>Sheet1!A20232</f>
        <v/>
      </c>
      <c r="B20232">
        <f>A20232*2</f>
        <v/>
      </c>
    </row>
    <row r="20233">
      <c r="A20233">
        <f>Sheet1!A20233</f>
        <v/>
      </c>
      <c r="B20233">
        <f>A20233*2</f>
        <v/>
      </c>
    </row>
    <row r="20234">
      <c r="A20234">
        <f>Sheet1!A20234</f>
        <v/>
      </c>
      <c r="B20234">
        <f>A20234*2</f>
        <v/>
      </c>
    </row>
    <row r="20235">
      <c r="A20235">
        <f>Sheet1!A20235</f>
        <v/>
      </c>
      <c r="B20235">
        <f>A20235*2</f>
        <v/>
      </c>
    </row>
    <row r="20236">
      <c r="A20236">
        <f>Sheet1!A20236</f>
        <v/>
      </c>
      <c r="B20236">
        <f>A20236*2</f>
        <v/>
      </c>
    </row>
    <row r="20237">
      <c r="A20237">
        <f>Sheet1!A20237</f>
        <v/>
      </c>
      <c r="B20237">
        <f>A20237*2</f>
        <v/>
      </c>
    </row>
    <row r="20238">
      <c r="A20238">
        <f>Sheet1!A20238</f>
        <v/>
      </c>
      <c r="B20238">
        <f>A20238*2</f>
        <v/>
      </c>
    </row>
    <row r="20239">
      <c r="A20239">
        <f>Sheet1!A20239</f>
        <v/>
      </c>
      <c r="B20239">
        <f>A20239*2</f>
        <v/>
      </c>
    </row>
    <row r="20240">
      <c r="A20240">
        <f>Sheet1!A20240</f>
        <v/>
      </c>
      <c r="B20240">
        <f>A20240*2</f>
        <v/>
      </c>
    </row>
    <row r="20241">
      <c r="A20241">
        <f>Sheet1!A20241</f>
        <v/>
      </c>
      <c r="B20241">
        <f>A20241*2</f>
        <v/>
      </c>
    </row>
    <row r="20242">
      <c r="A20242">
        <f>Sheet1!A20242</f>
        <v/>
      </c>
      <c r="B20242">
        <f>A20242*2</f>
        <v/>
      </c>
    </row>
    <row r="20243">
      <c r="A20243">
        <f>Sheet1!A20243</f>
        <v/>
      </c>
      <c r="B20243">
        <f>A20243*2</f>
        <v/>
      </c>
    </row>
    <row r="20244">
      <c r="A20244">
        <f>Sheet1!A20244</f>
        <v/>
      </c>
      <c r="B20244">
        <f>A20244*2</f>
        <v/>
      </c>
    </row>
    <row r="20245">
      <c r="A20245">
        <f>Sheet1!A20245</f>
        <v/>
      </c>
      <c r="B20245">
        <f>A20245*2</f>
        <v/>
      </c>
    </row>
    <row r="20246">
      <c r="A20246">
        <f>Sheet1!A20246</f>
        <v/>
      </c>
      <c r="B20246">
        <f>A20246*2</f>
        <v/>
      </c>
    </row>
    <row r="20247">
      <c r="A20247">
        <f>Sheet1!A20247</f>
        <v/>
      </c>
      <c r="B20247">
        <f>A20247*2</f>
        <v/>
      </c>
    </row>
    <row r="20248">
      <c r="A20248">
        <f>Sheet1!A20248</f>
        <v/>
      </c>
      <c r="B20248">
        <f>A20248*2</f>
        <v/>
      </c>
    </row>
    <row r="20249">
      <c r="A20249">
        <f>Sheet1!A20249</f>
        <v/>
      </c>
      <c r="B20249">
        <f>A20249*2</f>
        <v/>
      </c>
    </row>
    <row r="20250">
      <c r="A20250">
        <f>Sheet1!A20250</f>
        <v/>
      </c>
      <c r="B20250">
        <f>A20250*2</f>
        <v/>
      </c>
    </row>
    <row r="20251">
      <c r="A20251">
        <f>Sheet1!A20251</f>
        <v/>
      </c>
      <c r="B20251">
        <f>A20251*2</f>
        <v/>
      </c>
    </row>
    <row r="20252">
      <c r="A20252">
        <f>Sheet1!A20252</f>
        <v/>
      </c>
      <c r="B20252">
        <f>A20252*2</f>
        <v/>
      </c>
    </row>
    <row r="20253">
      <c r="A20253">
        <f>Sheet1!A20253</f>
        <v/>
      </c>
      <c r="B20253">
        <f>A20253*2</f>
        <v/>
      </c>
    </row>
    <row r="20254">
      <c r="A20254">
        <f>Sheet1!A20254</f>
        <v/>
      </c>
      <c r="B20254">
        <f>A20254*2</f>
        <v/>
      </c>
    </row>
    <row r="20255">
      <c r="A20255">
        <f>Sheet1!A20255</f>
        <v/>
      </c>
      <c r="B20255">
        <f>A20255*2</f>
        <v/>
      </c>
    </row>
    <row r="20256">
      <c r="A20256">
        <f>Sheet1!A20256</f>
        <v/>
      </c>
      <c r="B20256">
        <f>A20256*2</f>
        <v/>
      </c>
    </row>
    <row r="20257">
      <c r="A20257">
        <f>Sheet1!A20257</f>
        <v/>
      </c>
      <c r="B20257">
        <f>A20257*2</f>
        <v/>
      </c>
    </row>
    <row r="20258">
      <c r="A20258">
        <f>Sheet1!A20258</f>
        <v/>
      </c>
      <c r="B20258">
        <f>A20258*2</f>
        <v/>
      </c>
    </row>
    <row r="20259">
      <c r="A20259">
        <f>Sheet1!A20259</f>
        <v/>
      </c>
      <c r="B20259">
        <f>A20259*2</f>
        <v/>
      </c>
    </row>
    <row r="20260">
      <c r="A20260">
        <f>Sheet1!A20260</f>
        <v/>
      </c>
      <c r="B20260">
        <f>A20260*2</f>
        <v/>
      </c>
    </row>
    <row r="20261">
      <c r="A20261">
        <f>Sheet1!A20261</f>
        <v/>
      </c>
      <c r="B20261">
        <f>A20261*2</f>
        <v/>
      </c>
    </row>
    <row r="20262">
      <c r="A20262">
        <f>Sheet1!A20262</f>
        <v/>
      </c>
      <c r="B20262">
        <f>A20262*2</f>
        <v/>
      </c>
    </row>
    <row r="20263">
      <c r="A20263">
        <f>Sheet1!A20263</f>
        <v/>
      </c>
      <c r="B20263">
        <f>A20263*2</f>
        <v/>
      </c>
    </row>
    <row r="20264">
      <c r="A20264">
        <f>Sheet1!A20264</f>
        <v/>
      </c>
      <c r="B20264">
        <f>A20264*2</f>
        <v/>
      </c>
    </row>
    <row r="20265">
      <c r="A20265">
        <f>Sheet1!A20265</f>
        <v/>
      </c>
      <c r="B20265">
        <f>A20265*2</f>
        <v/>
      </c>
    </row>
    <row r="20266">
      <c r="A20266">
        <f>Sheet1!A20266</f>
        <v/>
      </c>
      <c r="B20266">
        <f>A20266*2</f>
        <v/>
      </c>
    </row>
    <row r="20267">
      <c r="A20267">
        <f>Sheet1!A20267</f>
        <v/>
      </c>
      <c r="B20267">
        <f>A20267*2</f>
        <v/>
      </c>
    </row>
    <row r="20268">
      <c r="A20268">
        <f>Sheet1!A20268</f>
        <v/>
      </c>
      <c r="B20268">
        <f>A20268*2</f>
        <v/>
      </c>
    </row>
    <row r="20269">
      <c r="A20269">
        <f>Sheet1!A20269</f>
        <v/>
      </c>
      <c r="B20269">
        <f>A20269*2</f>
        <v/>
      </c>
    </row>
    <row r="20270">
      <c r="A20270">
        <f>Sheet1!A20270</f>
        <v/>
      </c>
      <c r="B20270">
        <f>A20270*2</f>
        <v/>
      </c>
    </row>
    <row r="20271">
      <c r="A20271">
        <f>Sheet1!A20271</f>
        <v/>
      </c>
      <c r="B20271">
        <f>A20271*2</f>
        <v/>
      </c>
    </row>
    <row r="20272">
      <c r="A20272">
        <f>Sheet1!A20272</f>
        <v/>
      </c>
      <c r="B20272">
        <f>A20272*2</f>
        <v/>
      </c>
    </row>
    <row r="20273">
      <c r="A20273">
        <f>Sheet1!A20273</f>
        <v/>
      </c>
      <c r="B20273">
        <f>A20273*2</f>
        <v/>
      </c>
    </row>
    <row r="20274">
      <c r="A20274">
        <f>Sheet1!A20274</f>
        <v/>
      </c>
      <c r="B20274">
        <f>A20274*2</f>
        <v/>
      </c>
    </row>
    <row r="20275">
      <c r="A20275">
        <f>Sheet1!A20275</f>
        <v/>
      </c>
      <c r="B20275">
        <f>A20275*2</f>
        <v/>
      </c>
    </row>
    <row r="20276">
      <c r="A20276">
        <f>Sheet1!A20276</f>
        <v/>
      </c>
      <c r="B20276">
        <f>A20276*2</f>
        <v/>
      </c>
    </row>
    <row r="20277">
      <c r="A20277">
        <f>Sheet1!A20277</f>
        <v/>
      </c>
      <c r="B20277">
        <f>A20277*2</f>
        <v/>
      </c>
    </row>
    <row r="20278">
      <c r="A20278">
        <f>Sheet1!A20278</f>
        <v/>
      </c>
      <c r="B20278">
        <f>A20278*2</f>
        <v/>
      </c>
    </row>
    <row r="20279">
      <c r="A20279">
        <f>Sheet1!A20279</f>
        <v/>
      </c>
      <c r="B20279">
        <f>A20279*2</f>
        <v/>
      </c>
    </row>
    <row r="20280">
      <c r="A20280">
        <f>Sheet1!A20280</f>
        <v/>
      </c>
      <c r="B20280">
        <f>A20280*2</f>
        <v/>
      </c>
    </row>
    <row r="20281">
      <c r="A20281">
        <f>Sheet1!A20281</f>
        <v/>
      </c>
      <c r="B20281">
        <f>A20281*2</f>
        <v/>
      </c>
    </row>
    <row r="20282">
      <c r="A20282">
        <f>Sheet1!A20282</f>
        <v/>
      </c>
      <c r="B20282">
        <f>A20282*2</f>
        <v/>
      </c>
    </row>
    <row r="20283">
      <c r="A20283">
        <f>Sheet1!A20283</f>
        <v/>
      </c>
      <c r="B20283">
        <f>A20283*2</f>
        <v/>
      </c>
    </row>
    <row r="20284">
      <c r="A20284">
        <f>Sheet1!A20284</f>
        <v/>
      </c>
      <c r="B20284">
        <f>A20284*2</f>
        <v/>
      </c>
    </row>
    <row r="20285">
      <c r="A20285">
        <f>Sheet1!A20285</f>
        <v/>
      </c>
      <c r="B20285">
        <f>A20285*2</f>
        <v/>
      </c>
    </row>
    <row r="20286">
      <c r="A20286">
        <f>Sheet1!A20286</f>
        <v/>
      </c>
      <c r="B20286">
        <f>A20286*2</f>
        <v/>
      </c>
    </row>
    <row r="20287">
      <c r="A20287">
        <f>Sheet1!A20287</f>
        <v/>
      </c>
      <c r="B20287">
        <f>A20287*2</f>
        <v/>
      </c>
    </row>
    <row r="20288">
      <c r="A20288">
        <f>Sheet1!A20288</f>
        <v/>
      </c>
      <c r="B20288">
        <f>A20288*2</f>
        <v/>
      </c>
    </row>
    <row r="20289">
      <c r="A20289">
        <f>Sheet1!A20289</f>
        <v/>
      </c>
      <c r="B20289">
        <f>A20289*2</f>
        <v/>
      </c>
    </row>
    <row r="20290">
      <c r="A20290">
        <f>Sheet1!A20290</f>
        <v/>
      </c>
      <c r="B20290">
        <f>A20290*2</f>
        <v/>
      </c>
    </row>
    <row r="20291">
      <c r="A20291">
        <f>Sheet1!A20291</f>
        <v/>
      </c>
      <c r="B20291">
        <f>A20291*2</f>
        <v/>
      </c>
    </row>
    <row r="20292">
      <c r="A20292">
        <f>Sheet1!A20292</f>
        <v/>
      </c>
      <c r="B20292">
        <f>A20292*2</f>
        <v/>
      </c>
    </row>
    <row r="20293">
      <c r="A20293">
        <f>Sheet1!A20293</f>
        <v/>
      </c>
      <c r="B20293">
        <f>A20293*2</f>
        <v/>
      </c>
    </row>
    <row r="20294">
      <c r="A20294">
        <f>Sheet1!A20294</f>
        <v/>
      </c>
      <c r="B20294">
        <f>A20294*2</f>
        <v/>
      </c>
    </row>
    <row r="20295">
      <c r="A20295">
        <f>Sheet1!A20295</f>
        <v/>
      </c>
      <c r="B20295">
        <f>A20295*2</f>
        <v/>
      </c>
    </row>
    <row r="20296">
      <c r="A20296">
        <f>Sheet1!A20296</f>
        <v/>
      </c>
      <c r="B20296">
        <f>A20296*2</f>
        <v/>
      </c>
    </row>
    <row r="20297">
      <c r="A20297">
        <f>Sheet1!A20297</f>
        <v/>
      </c>
      <c r="B20297">
        <f>A20297*2</f>
        <v/>
      </c>
    </row>
    <row r="20298">
      <c r="A20298">
        <f>Sheet1!A20298</f>
        <v/>
      </c>
      <c r="B20298">
        <f>A20298*2</f>
        <v/>
      </c>
    </row>
    <row r="20299">
      <c r="A20299">
        <f>Sheet1!A20299</f>
        <v/>
      </c>
      <c r="B20299">
        <f>A20299*2</f>
        <v/>
      </c>
    </row>
    <row r="20300">
      <c r="A20300">
        <f>Sheet1!A20300</f>
        <v/>
      </c>
      <c r="B20300">
        <f>A20300*2</f>
        <v/>
      </c>
    </row>
    <row r="20301">
      <c r="A20301">
        <f>Sheet1!A20301</f>
        <v/>
      </c>
      <c r="B20301">
        <f>A20301*2</f>
        <v/>
      </c>
    </row>
    <row r="20302">
      <c r="A20302">
        <f>Sheet1!A20302</f>
        <v/>
      </c>
      <c r="B20302">
        <f>A20302*2</f>
        <v/>
      </c>
    </row>
    <row r="20303">
      <c r="A20303">
        <f>Sheet1!A20303</f>
        <v/>
      </c>
      <c r="B20303">
        <f>A20303*2</f>
        <v/>
      </c>
    </row>
    <row r="20304">
      <c r="A20304">
        <f>Sheet1!A20304</f>
        <v/>
      </c>
      <c r="B20304">
        <f>A20304*2</f>
        <v/>
      </c>
    </row>
    <row r="20305">
      <c r="A20305">
        <f>Sheet1!A20305</f>
        <v/>
      </c>
      <c r="B20305">
        <f>A20305*2</f>
        <v/>
      </c>
    </row>
    <row r="20306">
      <c r="A20306">
        <f>Sheet1!A20306</f>
        <v/>
      </c>
      <c r="B20306">
        <f>A20306*2</f>
        <v/>
      </c>
    </row>
    <row r="20307">
      <c r="A20307">
        <f>Sheet1!A20307</f>
        <v/>
      </c>
      <c r="B20307">
        <f>A20307*2</f>
        <v/>
      </c>
    </row>
    <row r="20308">
      <c r="A20308">
        <f>Sheet1!A20308</f>
        <v/>
      </c>
      <c r="B20308">
        <f>A20308*2</f>
        <v/>
      </c>
    </row>
    <row r="20309">
      <c r="A20309">
        <f>Sheet1!A20309</f>
        <v/>
      </c>
      <c r="B20309">
        <f>A20309*2</f>
        <v/>
      </c>
    </row>
    <row r="20310">
      <c r="A20310">
        <f>Sheet1!A20310</f>
        <v/>
      </c>
      <c r="B20310">
        <f>A20310*2</f>
        <v/>
      </c>
    </row>
    <row r="20311">
      <c r="A20311">
        <f>Sheet1!A20311</f>
        <v/>
      </c>
      <c r="B20311">
        <f>A20311*2</f>
        <v/>
      </c>
    </row>
    <row r="20312">
      <c r="A20312">
        <f>Sheet1!A20312</f>
        <v/>
      </c>
      <c r="B20312">
        <f>A20312*2</f>
        <v/>
      </c>
    </row>
    <row r="20313">
      <c r="A20313">
        <f>Sheet1!A20313</f>
        <v/>
      </c>
      <c r="B20313">
        <f>A20313*2</f>
        <v/>
      </c>
    </row>
    <row r="20314">
      <c r="A20314">
        <f>Sheet1!A20314</f>
        <v/>
      </c>
      <c r="B20314">
        <f>A20314*2</f>
        <v/>
      </c>
    </row>
    <row r="20315">
      <c r="A20315">
        <f>Sheet1!A20315</f>
        <v/>
      </c>
      <c r="B20315">
        <f>A20315*2</f>
        <v/>
      </c>
    </row>
    <row r="20316">
      <c r="A20316">
        <f>Sheet1!A20316</f>
        <v/>
      </c>
      <c r="B20316">
        <f>A20316*2</f>
        <v/>
      </c>
    </row>
    <row r="20317">
      <c r="A20317">
        <f>Sheet1!A20317</f>
        <v/>
      </c>
      <c r="B20317">
        <f>A20317*2</f>
        <v/>
      </c>
    </row>
    <row r="20318">
      <c r="A20318">
        <f>Sheet1!A20318</f>
        <v/>
      </c>
      <c r="B20318">
        <f>A20318*2</f>
        <v/>
      </c>
    </row>
    <row r="20319">
      <c r="A20319">
        <f>Sheet1!A20319</f>
        <v/>
      </c>
      <c r="B20319">
        <f>A20319*2</f>
        <v/>
      </c>
    </row>
    <row r="20320">
      <c r="A20320">
        <f>Sheet1!A20320</f>
        <v/>
      </c>
      <c r="B20320">
        <f>A20320*2</f>
        <v/>
      </c>
    </row>
    <row r="20321">
      <c r="A20321">
        <f>Sheet1!A20321</f>
        <v/>
      </c>
      <c r="B20321">
        <f>A20321*2</f>
        <v/>
      </c>
    </row>
    <row r="20322">
      <c r="A20322">
        <f>Sheet1!A20322</f>
        <v/>
      </c>
      <c r="B20322">
        <f>A20322*2</f>
        <v/>
      </c>
    </row>
    <row r="20323">
      <c r="A20323">
        <f>Sheet1!A20323</f>
        <v/>
      </c>
      <c r="B20323">
        <f>A20323*2</f>
        <v/>
      </c>
    </row>
    <row r="20324">
      <c r="A20324">
        <f>Sheet1!A20324</f>
        <v/>
      </c>
      <c r="B20324">
        <f>A20324*2</f>
        <v/>
      </c>
    </row>
    <row r="20325">
      <c r="A20325">
        <f>Sheet1!A20325</f>
        <v/>
      </c>
      <c r="B20325">
        <f>A20325*2</f>
        <v/>
      </c>
    </row>
    <row r="20326">
      <c r="A20326">
        <f>Sheet1!A20326</f>
        <v/>
      </c>
      <c r="B20326">
        <f>A20326*2</f>
        <v/>
      </c>
    </row>
    <row r="20327">
      <c r="A20327">
        <f>Sheet1!A20327</f>
        <v/>
      </c>
      <c r="B20327">
        <f>A20327*2</f>
        <v/>
      </c>
    </row>
    <row r="20328">
      <c r="A20328">
        <f>Sheet1!A20328</f>
        <v/>
      </c>
      <c r="B20328">
        <f>A20328*2</f>
        <v/>
      </c>
    </row>
    <row r="20329">
      <c r="A20329">
        <f>Sheet1!A20329</f>
        <v/>
      </c>
      <c r="B20329">
        <f>A20329*2</f>
        <v/>
      </c>
    </row>
    <row r="20330">
      <c r="A20330">
        <f>Sheet1!A20330</f>
        <v/>
      </c>
      <c r="B20330">
        <f>A20330*2</f>
        <v/>
      </c>
    </row>
    <row r="20331">
      <c r="A20331">
        <f>Sheet1!A20331</f>
        <v/>
      </c>
      <c r="B20331">
        <f>A20331*2</f>
        <v/>
      </c>
    </row>
    <row r="20332">
      <c r="A20332">
        <f>Sheet1!A20332</f>
        <v/>
      </c>
      <c r="B20332">
        <f>A20332*2</f>
        <v/>
      </c>
    </row>
    <row r="20333">
      <c r="A20333">
        <f>Sheet1!A20333</f>
        <v/>
      </c>
      <c r="B20333">
        <f>A20333*2</f>
        <v/>
      </c>
    </row>
    <row r="20334">
      <c r="A20334">
        <f>Sheet1!A20334</f>
        <v/>
      </c>
      <c r="B20334">
        <f>A20334*2</f>
        <v/>
      </c>
    </row>
    <row r="20335">
      <c r="A20335">
        <f>Sheet1!A20335</f>
        <v/>
      </c>
      <c r="B20335">
        <f>A20335*2</f>
        <v/>
      </c>
    </row>
    <row r="20336">
      <c r="A20336">
        <f>Sheet1!A20336</f>
        <v/>
      </c>
      <c r="B20336">
        <f>A20336*2</f>
        <v/>
      </c>
    </row>
    <row r="20337">
      <c r="A20337">
        <f>Sheet1!A20337</f>
        <v/>
      </c>
      <c r="B20337">
        <f>A20337*2</f>
        <v/>
      </c>
    </row>
    <row r="20338">
      <c r="A20338">
        <f>Sheet1!A20338</f>
        <v/>
      </c>
      <c r="B20338">
        <f>A20338*2</f>
        <v/>
      </c>
    </row>
    <row r="20339">
      <c r="A20339">
        <f>Sheet1!A20339</f>
        <v/>
      </c>
      <c r="B20339">
        <f>A20339*2</f>
        <v/>
      </c>
    </row>
    <row r="20340">
      <c r="A20340">
        <f>Sheet1!A20340</f>
        <v/>
      </c>
      <c r="B20340">
        <f>A20340*2</f>
        <v/>
      </c>
    </row>
    <row r="20341">
      <c r="A20341">
        <f>Sheet1!A20341</f>
        <v/>
      </c>
      <c r="B20341">
        <f>A20341*2</f>
        <v/>
      </c>
    </row>
    <row r="20342">
      <c r="A20342">
        <f>Sheet1!A20342</f>
        <v/>
      </c>
      <c r="B20342">
        <f>A20342*2</f>
        <v/>
      </c>
    </row>
    <row r="20343">
      <c r="A20343">
        <f>Sheet1!A20343</f>
        <v/>
      </c>
      <c r="B20343">
        <f>A20343*2</f>
        <v/>
      </c>
    </row>
    <row r="20344">
      <c r="A20344">
        <f>Sheet1!A20344</f>
        <v/>
      </c>
      <c r="B20344">
        <f>A20344*2</f>
        <v/>
      </c>
    </row>
    <row r="20345">
      <c r="A20345">
        <f>Sheet1!A20345</f>
        <v/>
      </c>
      <c r="B20345">
        <f>A20345*2</f>
        <v/>
      </c>
    </row>
    <row r="20346">
      <c r="A20346">
        <f>Sheet1!A20346</f>
        <v/>
      </c>
      <c r="B20346">
        <f>A20346*2</f>
        <v/>
      </c>
    </row>
    <row r="20347">
      <c r="A20347">
        <f>Sheet1!A20347</f>
        <v/>
      </c>
      <c r="B20347">
        <f>A20347*2</f>
        <v/>
      </c>
    </row>
    <row r="20348">
      <c r="A20348">
        <f>Sheet1!A20348</f>
        <v/>
      </c>
      <c r="B20348">
        <f>A20348*2</f>
        <v/>
      </c>
    </row>
    <row r="20349">
      <c r="A20349">
        <f>Sheet1!A20349</f>
        <v/>
      </c>
      <c r="B20349">
        <f>A20349*2</f>
        <v/>
      </c>
    </row>
    <row r="20350">
      <c r="A20350">
        <f>Sheet1!A20350</f>
        <v/>
      </c>
      <c r="B20350">
        <f>A20350*2</f>
        <v/>
      </c>
    </row>
    <row r="20351">
      <c r="A20351">
        <f>Sheet1!A20351</f>
        <v/>
      </c>
      <c r="B20351">
        <f>A20351*2</f>
        <v/>
      </c>
    </row>
    <row r="20352">
      <c r="A20352">
        <f>Sheet1!A20352</f>
        <v/>
      </c>
      <c r="B20352">
        <f>A20352*2</f>
        <v/>
      </c>
    </row>
    <row r="20353">
      <c r="A20353">
        <f>Sheet1!A20353</f>
        <v/>
      </c>
      <c r="B20353">
        <f>A20353*2</f>
        <v/>
      </c>
    </row>
    <row r="20354">
      <c r="A20354">
        <f>Sheet1!A20354</f>
        <v/>
      </c>
      <c r="B20354">
        <f>A20354*2</f>
        <v/>
      </c>
    </row>
    <row r="20355">
      <c r="A20355">
        <f>Sheet1!A20355</f>
        <v/>
      </c>
      <c r="B20355">
        <f>A20355*2</f>
        <v/>
      </c>
    </row>
    <row r="20356">
      <c r="A20356">
        <f>Sheet1!A20356</f>
        <v/>
      </c>
      <c r="B20356">
        <f>A20356*2</f>
        <v/>
      </c>
    </row>
    <row r="20357">
      <c r="A20357">
        <f>Sheet1!A20357</f>
        <v/>
      </c>
      <c r="B20357">
        <f>A20357*2</f>
        <v/>
      </c>
    </row>
    <row r="20358">
      <c r="A20358">
        <f>Sheet1!A20358</f>
        <v/>
      </c>
      <c r="B20358">
        <f>A20358*2</f>
        <v/>
      </c>
    </row>
    <row r="20359">
      <c r="A20359">
        <f>Sheet1!A20359</f>
        <v/>
      </c>
      <c r="B20359">
        <f>A20359*2</f>
        <v/>
      </c>
    </row>
    <row r="20360">
      <c r="A20360">
        <f>Sheet1!A20360</f>
        <v/>
      </c>
      <c r="B20360">
        <f>A20360*2</f>
        <v/>
      </c>
    </row>
    <row r="20361">
      <c r="A20361">
        <f>Sheet1!A20361</f>
        <v/>
      </c>
      <c r="B20361">
        <f>A20361*2</f>
        <v/>
      </c>
    </row>
    <row r="20362">
      <c r="A20362">
        <f>Sheet1!A20362</f>
        <v/>
      </c>
      <c r="B20362">
        <f>A20362*2</f>
        <v/>
      </c>
    </row>
    <row r="20363">
      <c r="A20363">
        <f>Sheet1!A20363</f>
        <v/>
      </c>
      <c r="B20363">
        <f>A20363*2</f>
        <v/>
      </c>
    </row>
    <row r="20364">
      <c r="A20364">
        <f>Sheet1!A20364</f>
        <v/>
      </c>
      <c r="B20364">
        <f>A20364*2</f>
        <v/>
      </c>
    </row>
    <row r="20365">
      <c r="A20365">
        <f>Sheet1!A20365</f>
        <v/>
      </c>
      <c r="B20365">
        <f>A20365*2</f>
        <v/>
      </c>
    </row>
    <row r="20366">
      <c r="A20366">
        <f>Sheet1!A20366</f>
        <v/>
      </c>
      <c r="B20366">
        <f>A20366*2</f>
        <v/>
      </c>
    </row>
    <row r="20367">
      <c r="A20367">
        <f>Sheet1!A20367</f>
        <v/>
      </c>
      <c r="B20367">
        <f>A20367*2</f>
        <v/>
      </c>
    </row>
    <row r="20368">
      <c r="A20368">
        <f>Sheet1!A20368</f>
        <v/>
      </c>
      <c r="B20368">
        <f>A20368*2</f>
        <v/>
      </c>
    </row>
    <row r="20369">
      <c r="A20369">
        <f>Sheet1!A20369</f>
        <v/>
      </c>
      <c r="B20369">
        <f>A20369*2</f>
        <v/>
      </c>
    </row>
    <row r="20370">
      <c r="A20370">
        <f>Sheet1!A20370</f>
        <v/>
      </c>
      <c r="B20370">
        <f>A20370*2</f>
        <v/>
      </c>
    </row>
    <row r="20371">
      <c r="A20371">
        <f>Sheet1!A20371</f>
        <v/>
      </c>
      <c r="B20371">
        <f>A20371*2</f>
        <v/>
      </c>
    </row>
    <row r="20372">
      <c r="A20372">
        <f>Sheet1!A20372</f>
        <v/>
      </c>
      <c r="B20372">
        <f>A20372*2</f>
        <v/>
      </c>
    </row>
    <row r="20373">
      <c r="A20373">
        <f>Sheet1!A20373</f>
        <v/>
      </c>
      <c r="B20373">
        <f>A20373*2</f>
        <v/>
      </c>
    </row>
    <row r="20374">
      <c r="A20374">
        <f>Sheet1!A20374</f>
        <v/>
      </c>
      <c r="B20374">
        <f>A20374*2</f>
        <v/>
      </c>
    </row>
    <row r="20375">
      <c r="A20375">
        <f>Sheet1!A20375</f>
        <v/>
      </c>
      <c r="B20375">
        <f>A20375*2</f>
        <v/>
      </c>
    </row>
    <row r="20376">
      <c r="A20376">
        <f>Sheet1!A20376</f>
        <v/>
      </c>
      <c r="B20376">
        <f>A20376*2</f>
        <v/>
      </c>
    </row>
    <row r="20377">
      <c r="A20377">
        <f>Sheet1!A20377</f>
        <v/>
      </c>
      <c r="B20377">
        <f>A20377*2</f>
        <v/>
      </c>
    </row>
    <row r="20378">
      <c r="A20378">
        <f>Sheet1!A20378</f>
        <v/>
      </c>
      <c r="B20378">
        <f>A20378*2</f>
        <v/>
      </c>
    </row>
    <row r="20379">
      <c r="A20379">
        <f>Sheet1!A20379</f>
        <v/>
      </c>
      <c r="B20379">
        <f>A20379*2</f>
        <v/>
      </c>
    </row>
    <row r="20380">
      <c r="A20380">
        <f>Sheet1!A20380</f>
        <v/>
      </c>
      <c r="B20380">
        <f>A20380*2</f>
        <v/>
      </c>
    </row>
    <row r="20381">
      <c r="A20381">
        <f>Sheet1!A20381</f>
        <v/>
      </c>
      <c r="B20381">
        <f>A20381*2</f>
        <v/>
      </c>
    </row>
    <row r="20382">
      <c r="A20382">
        <f>Sheet1!A20382</f>
        <v/>
      </c>
      <c r="B20382">
        <f>A20382*2</f>
        <v/>
      </c>
    </row>
    <row r="20383">
      <c r="A20383">
        <f>Sheet1!A20383</f>
        <v/>
      </c>
      <c r="B20383">
        <f>A20383*2</f>
        <v/>
      </c>
    </row>
    <row r="20384">
      <c r="A20384">
        <f>Sheet1!A20384</f>
        <v/>
      </c>
      <c r="B20384">
        <f>A20384*2</f>
        <v/>
      </c>
    </row>
    <row r="20385">
      <c r="A20385">
        <f>Sheet1!A20385</f>
        <v/>
      </c>
      <c r="B20385">
        <f>A20385*2</f>
        <v/>
      </c>
    </row>
    <row r="20386">
      <c r="A20386">
        <f>Sheet1!A20386</f>
        <v/>
      </c>
      <c r="B20386">
        <f>A20386*2</f>
        <v/>
      </c>
    </row>
    <row r="20387">
      <c r="A20387">
        <f>Sheet1!A20387</f>
        <v/>
      </c>
      <c r="B20387">
        <f>A20387*2</f>
        <v/>
      </c>
    </row>
    <row r="20388">
      <c r="A20388">
        <f>Sheet1!A20388</f>
        <v/>
      </c>
      <c r="B20388">
        <f>A20388*2</f>
        <v/>
      </c>
    </row>
    <row r="20389">
      <c r="A20389">
        <f>Sheet1!A20389</f>
        <v/>
      </c>
      <c r="B20389">
        <f>A20389*2</f>
        <v/>
      </c>
    </row>
    <row r="20390">
      <c r="A20390">
        <f>Sheet1!A20390</f>
        <v/>
      </c>
      <c r="B20390">
        <f>A20390*2</f>
        <v/>
      </c>
    </row>
    <row r="20391">
      <c r="A20391">
        <f>Sheet1!A20391</f>
        <v/>
      </c>
      <c r="B20391">
        <f>A20391*2</f>
        <v/>
      </c>
    </row>
    <row r="20392">
      <c r="A20392">
        <f>Sheet1!A20392</f>
        <v/>
      </c>
      <c r="B20392">
        <f>A20392*2</f>
        <v/>
      </c>
    </row>
    <row r="20393">
      <c r="A20393">
        <f>Sheet1!A20393</f>
        <v/>
      </c>
      <c r="B20393">
        <f>A20393*2</f>
        <v/>
      </c>
    </row>
    <row r="20394">
      <c r="A20394">
        <f>Sheet1!A20394</f>
        <v/>
      </c>
      <c r="B20394">
        <f>A20394*2</f>
        <v/>
      </c>
    </row>
    <row r="20395">
      <c r="A20395">
        <f>Sheet1!A20395</f>
        <v/>
      </c>
      <c r="B20395">
        <f>A20395*2</f>
        <v/>
      </c>
    </row>
    <row r="20396">
      <c r="A20396">
        <f>Sheet1!A20396</f>
        <v/>
      </c>
      <c r="B20396">
        <f>A20396*2</f>
        <v/>
      </c>
    </row>
    <row r="20397">
      <c r="A20397">
        <f>Sheet1!A20397</f>
        <v/>
      </c>
      <c r="B20397">
        <f>A20397*2</f>
        <v/>
      </c>
    </row>
    <row r="20398">
      <c r="A20398">
        <f>Sheet1!A20398</f>
        <v/>
      </c>
      <c r="B20398">
        <f>A20398*2</f>
        <v/>
      </c>
    </row>
    <row r="20399">
      <c r="A20399">
        <f>Sheet1!A20399</f>
        <v/>
      </c>
      <c r="B20399">
        <f>A20399*2</f>
        <v/>
      </c>
    </row>
    <row r="20400">
      <c r="A20400">
        <f>Sheet1!A20400</f>
        <v/>
      </c>
      <c r="B20400">
        <f>A20400*2</f>
        <v/>
      </c>
    </row>
    <row r="20401">
      <c r="A20401">
        <f>Sheet1!A20401</f>
        <v/>
      </c>
      <c r="B20401">
        <f>A20401*2</f>
        <v/>
      </c>
    </row>
    <row r="20402">
      <c r="A20402">
        <f>Sheet1!A20402</f>
        <v/>
      </c>
      <c r="B20402">
        <f>A20402*2</f>
        <v/>
      </c>
    </row>
    <row r="20403">
      <c r="A20403">
        <f>Sheet1!A20403</f>
        <v/>
      </c>
      <c r="B20403">
        <f>A20403*2</f>
        <v/>
      </c>
    </row>
    <row r="20404">
      <c r="A20404">
        <f>Sheet1!A20404</f>
        <v/>
      </c>
      <c r="B20404">
        <f>A20404*2</f>
        <v/>
      </c>
    </row>
    <row r="20405">
      <c r="A20405">
        <f>Sheet1!A20405</f>
        <v/>
      </c>
      <c r="B20405">
        <f>A20405*2</f>
        <v/>
      </c>
    </row>
    <row r="20406">
      <c r="A20406">
        <f>Sheet1!A20406</f>
        <v/>
      </c>
      <c r="B20406">
        <f>A20406*2</f>
        <v/>
      </c>
    </row>
    <row r="20407">
      <c r="A20407">
        <f>Sheet1!A20407</f>
        <v/>
      </c>
      <c r="B20407">
        <f>A20407*2</f>
        <v/>
      </c>
    </row>
    <row r="20408">
      <c r="A20408">
        <f>Sheet1!A20408</f>
        <v/>
      </c>
      <c r="B20408">
        <f>A20408*2</f>
        <v/>
      </c>
    </row>
    <row r="20409">
      <c r="A20409">
        <f>Sheet1!A20409</f>
        <v/>
      </c>
      <c r="B20409">
        <f>A20409*2</f>
        <v/>
      </c>
    </row>
    <row r="20410">
      <c r="A20410">
        <f>Sheet1!A20410</f>
        <v/>
      </c>
      <c r="B20410">
        <f>A20410*2</f>
        <v/>
      </c>
    </row>
    <row r="20411">
      <c r="A20411">
        <f>Sheet1!A20411</f>
        <v/>
      </c>
      <c r="B20411">
        <f>A20411*2</f>
        <v/>
      </c>
    </row>
    <row r="20412">
      <c r="A20412">
        <f>Sheet1!A20412</f>
        <v/>
      </c>
      <c r="B20412">
        <f>A20412*2</f>
        <v/>
      </c>
    </row>
    <row r="20413">
      <c r="A20413">
        <f>Sheet1!A20413</f>
        <v/>
      </c>
      <c r="B20413">
        <f>A20413*2</f>
        <v/>
      </c>
    </row>
    <row r="20414">
      <c r="A20414">
        <f>Sheet1!A20414</f>
        <v/>
      </c>
      <c r="B20414">
        <f>A20414*2</f>
        <v/>
      </c>
    </row>
    <row r="20415">
      <c r="A20415">
        <f>Sheet1!A20415</f>
        <v/>
      </c>
      <c r="B20415">
        <f>A20415*2</f>
        <v/>
      </c>
    </row>
    <row r="20416">
      <c r="A20416">
        <f>Sheet1!A20416</f>
        <v/>
      </c>
      <c r="B20416">
        <f>A20416*2</f>
        <v/>
      </c>
    </row>
    <row r="20417">
      <c r="A20417">
        <f>Sheet1!A20417</f>
        <v/>
      </c>
      <c r="B20417">
        <f>A20417*2</f>
        <v/>
      </c>
    </row>
    <row r="20418">
      <c r="A20418">
        <f>Sheet1!A20418</f>
        <v/>
      </c>
      <c r="B20418">
        <f>A20418*2</f>
        <v/>
      </c>
    </row>
    <row r="20419">
      <c r="A20419">
        <f>Sheet1!A20419</f>
        <v/>
      </c>
      <c r="B20419">
        <f>A20419*2</f>
        <v/>
      </c>
    </row>
    <row r="20420">
      <c r="A20420">
        <f>Sheet1!A20420</f>
        <v/>
      </c>
      <c r="B20420">
        <f>A20420*2</f>
        <v/>
      </c>
    </row>
    <row r="20421">
      <c r="A20421">
        <f>Sheet1!A20421</f>
        <v/>
      </c>
      <c r="B20421">
        <f>A20421*2</f>
        <v/>
      </c>
    </row>
    <row r="20422">
      <c r="A20422">
        <f>Sheet1!A20422</f>
        <v/>
      </c>
      <c r="B20422">
        <f>A20422*2</f>
        <v/>
      </c>
    </row>
    <row r="20423">
      <c r="A20423">
        <f>Sheet1!A20423</f>
        <v/>
      </c>
      <c r="B20423">
        <f>A20423*2</f>
        <v/>
      </c>
    </row>
    <row r="20424">
      <c r="A20424">
        <f>Sheet1!A20424</f>
        <v/>
      </c>
      <c r="B20424">
        <f>A20424*2</f>
        <v/>
      </c>
    </row>
    <row r="20425">
      <c r="A20425">
        <f>Sheet1!A20425</f>
        <v/>
      </c>
      <c r="B20425">
        <f>A20425*2</f>
        <v/>
      </c>
    </row>
    <row r="20426">
      <c r="A20426">
        <f>Sheet1!A20426</f>
        <v/>
      </c>
      <c r="B20426">
        <f>A20426*2</f>
        <v/>
      </c>
    </row>
    <row r="20427">
      <c r="A20427">
        <f>Sheet1!A20427</f>
        <v/>
      </c>
      <c r="B20427">
        <f>A20427*2</f>
        <v/>
      </c>
    </row>
    <row r="20428">
      <c r="A20428">
        <f>Sheet1!A20428</f>
        <v/>
      </c>
      <c r="B20428">
        <f>A20428*2</f>
        <v/>
      </c>
    </row>
    <row r="20429">
      <c r="A20429">
        <f>Sheet1!A20429</f>
        <v/>
      </c>
      <c r="B20429">
        <f>A20429*2</f>
        <v/>
      </c>
    </row>
    <row r="20430">
      <c r="A20430">
        <f>Sheet1!A20430</f>
        <v/>
      </c>
      <c r="B20430">
        <f>A20430*2</f>
        <v/>
      </c>
    </row>
    <row r="20431">
      <c r="A20431">
        <f>Sheet1!A20431</f>
        <v/>
      </c>
      <c r="B20431">
        <f>A20431*2</f>
        <v/>
      </c>
    </row>
    <row r="20432">
      <c r="A20432">
        <f>Sheet1!A20432</f>
        <v/>
      </c>
      <c r="B20432">
        <f>A20432*2</f>
        <v/>
      </c>
    </row>
    <row r="20433">
      <c r="A20433">
        <f>Sheet1!A20433</f>
        <v/>
      </c>
      <c r="B20433">
        <f>A20433*2</f>
        <v/>
      </c>
    </row>
    <row r="20434">
      <c r="A20434">
        <f>Sheet1!A20434</f>
        <v/>
      </c>
      <c r="B20434">
        <f>A20434*2</f>
        <v/>
      </c>
    </row>
    <row r="20435">
      <c r="A20435">
        <f>Sheet1!A20435</f>
        <v/>
      </c>
      <c r="B20435">
        <f>A20435*2</f>
        <v/>
      </c>
    </row>
    <row r="20436">
      <c r="A20436">
        <f>Sheet1!A20436</f>
        <v/>
      </c>
      <c r="B20436">
        <f>A20436*2</f>
        <v/>
      </c>
    </row>
    <row r="20437">
      <c r="A20437">
        <f>Sheet1!A20437</f>
        <v/>
      </c>
      <c r="B20437">
        <f>A20437*2</f>
        <v/>
      </c>
    </row>
    <row r="20438">
      <c r="A20438">
        <f>Sheet1!A20438</f>
        <v/>
      </c>
      <c r="B20438">
        <f>A20438*2</f>
        <v/>
      </c>
    </row>
    <row r="20439">
      <c r="A20439">
        <f>Sheet1!A20439</f>
        <v/>
      </c>
      <c r="B20439">
        <f>A20439*2</f>
        <v/>
      </c>
    </row>
    <row r="20440">
      <c r="A20440">
        <f>Sheet1!A20440</f>
        <v/>
      </c>
      <c r="B20440">
        <f>A20440*2</f>
        <v/>
      </c>
    </row>
    <row r="20441">
      <c r="A20441">
        <f>Sheet1!A20441</f>
        <v/>
      </c>
      <c r="B20441">
        <f>A20441*2</f>
        <v/>
      </c>
    </row>
    <row r="20442">
      <c r="A20442">
        <f>Sheet1!A20442</f>
        <v/>
      </c>
      <c r="B20442">
        <f>A20442*2</f>
        <v/>
      </c>
    </row>
    <row r="20443">
      <c r="A20443">
        <f>Sheet1!A20443</f>
        <v/>
      </c>
      <c r="B20443">
        <f>A20443*2</f>
        <v/>
      </c>
    </row>
    <row r="20444">
      <c r="A20444">
        <f>Sheet1!A20444</f>
        <v/>
      </c>
      <c r="B20444">
        <f>A20444*2</f>
        <v/>
      </c>
    </row>
    <row r="20445">
      <c r="A20445">
        <f>Sheet1!A20445</f>
        <v/>
      </c>
      <c r="B20445">
        <f>A20445*2</f>
        <v/>
      </c>
    </row>
    <row r="20446">
      <c r="A20446">
        <f>Sheet1!A20446</f>
        <v/>
      </c>
      <c r="B20446">
        <f>A20446*2</f>
        <v/>
      </c>
    </row>
    <row r="20447">
      <c r="A20447">
        <f>Sheet1!A20447</f>
        <v/>
      </c>
      <c r="B20447">
        <f>A20447*2</f>
        <v/>
      </c>
    </row>
    <row r="20448">
      <c r="A20448">
        <f>Sheet1!A20448</f>
        <v/>
      </c>
      <c r="B20448">
        <f>A20448*2</f>
        <v/>
      </c>
    </row>
    <row r="20449">
      <c r="A20449">
        <f>Sheet1!A20449</f>
        <v/>
      </c>
      <c r="B20449">
        <f>A20449*2</f>
        <v/>
      </c>
    </row>
    <row r="20450">
      <c r="A20450">
        <f>Sheet1!A20450</f>
        <v/>
      </c>
      <c r="B20450">
        <f>A20450*2</f>
        <v/>
      </c>
    </row>
    <row r="20451">
      <c r="A20451">
        <f>Sheet1!A20451</f>
        <v/>
      </c>
      <c r="B20451">
        <f>A20451*2</f>
        <v/>
      </c>
    </row>
    <row r="20452">
      <c r="A20452">
        <f>Sheet1!A20452</f>
        <v/>
      </c>
      <c r="B20452">
        <f>A20452*2</f>
        <v/>
      </c>
    </row>
    <row r="20453">
      <c r="A20453">
        <f>Sheet1!A20453</f>
        <v/>
      </c>
      <c r="B20453">
        <f>A20453*2</f>
        <v/>
      </c>
    </row>
    <row r="20454">
      <c r="A20454">
        <f>Sheet1!A20454</f>
        <v/>
      </c>
      <c r="B20454">
        <f>A20454*2</f>
        <v/>
      </c>
    </row>
    <row r="20455">
      <c r="A20455">
        <f>Sheet1!A20455</f>
        <v/>
      </c>
      <c r="B20455">
        <f>A20455*2</f>
        <v/>
      </c>
    </row>
    <row r="20456">
      <c r="A20456">
        <f>Sheet1!A20456</f>
        <v/>
      </c>
      <c r="B20456">
        <f>A20456*2</f>
        <v/>
      </c>
    </row>
    <row r="20457">
      <c r="A20457">
        <f>Sheet1!A20457</f>
        <v/>
      </c>
      <c r="B20457">
        <f>A20457*2</f>
        <v/>
      </c>
    </row>
    <row r="20458">
      <c r="A20458">
        <f>Sheet1!A20458</f>
        <v/>
      </c>
      <c r="B20458">
        <f>A20458*2</f>
        <v/>
      </c>
    </row>
    <row r="20459">
      <c r="A20459">
        <f>Sheet1!A20459</f>
        <v/>
      </c>
      <c r="B20459">
        <f>A20459*2</f>
        <v/>
      </c>
    </row>
    <row r="20460">
      <c r="A20460">
        <f>Sheet1!A20460</f>
        <v/>
      </c>
      <c r="B20460">
        <f>A20460*2</f>
        <v/>
      </c>
    </row>
    <row r="20461">
      <c r="A20461">
        <f>Sheet1!A20461</f>
        <v/>
      </c>
      <c r="B20461">
        <f>A20461*2</f>
        <v/>
      </c>
    </row>
    <row r="20462">
      <c r="A20462">
        <f>Sheet1!A20462</f>
        <v/>
      </c>
      <c r="B20462">
        <f>A20462*2</f>
        <v/>
      </c>
    </row>
    <row r="20463">
      <c r="A20463">
        <f>Sheet1!A20463</f>
        <v/>
      </c>
      <c r="B20463">
        <f>A20463*2</f>
        <v/>
      </c>
    </row>
    <row r="20464">
      <c r="A20464">
        <f>Sheet1!A20464</f>
        <v/>
      </c>
      <c r="B20464">
        <f>A20464*2</f>
        <v/>
      </c>
    </row>
    <row r="20465">
      <c r="A20465">
        <f>Sheet1!A20465</f>
        <v/>
      </c>
      <c r="B20465">
        <f>A20465*2</f>
        <v/>
      </c>
    </row>
    <row r="20466">
      <c r="A20466">
        <f>Sheet1!A20466</f>
        <v/>
      </c>
      <c r="B20466">
        <f>A20466*2</f>
        <v/>
      </c>
    </row>
    <row r="20467">
      <c r="A20467">
        <f>Sheet1!A20467</f>
        <v/>
      </c>
      <c r="B20467">
        <f>A20467*2</f>
        <v/>
      </c>
    </row>
    <row r="20468">
      <c r="A20468">
        <f>Sheet1!A20468</f>
        <v/>
      </c>
      <c r="B20468">
        <f>A20468*2</f>
        <v/>
      </c>
    </row>
    <row r="20469">
      <c r="A20469">
        <f>Sheet1!A20469</f>
        <v/>
      </c>
      <c r="B20469">
        <f>A20469*2</f>
        <v/>
      </c>
    </row>
    <row r="20470">
      <c r="A20470">
        <f>Sheet1!A20470</f>
        <v/>
      </c>
      <c r="B20470">
        <f>A20470*2</f>
        <v/>
      </c>
    </row>
    <row r="20471">
      <c r="A20471">
        <f>Sheet1!A20471</f>
        <v/>
      </c>
      <c r="B20471">
        <f>A20471*2</f>
        <v/>
      </c>
    </row>
    <row r="20472">
      <c r="A20472">
        <f>Sheet1!A20472</f>
        <v/>
      </c>
      <c r="B20472">
        <f>A20472*2</f>
        <v/>
      </c>
    </row>
    <row r="20473">
      <c r="A20473">
        <f>Sheet1!A20473</f>
        <v/>
      </c>
      <c r="B20473">
        <f>A20473*2</f>
        <v/>
      </c>
    </row>
    <row r="20474">
      <c r="A20474">
        <f>Sheet1!A20474</f>
        <v/>
      </c>
      <c r="B20474">
        <f>A20474*2</f>
        <v/>
      </c>
    </row>
    <row r="20475">
      <c r="A20475">
        <f>Sheet1!A20475</f>
        <v/>
      </c>
      <c r="B20475">
        <f>A20475*2</f>
        <v/>
      </c>
    </row>
    <row r="20476">
      <c r="A20476">
        <f>Sheet1!A20476</f>
        <v/>
      </c>
      <c r="B20476">
        <f>A20476*2</f>
        <v/>
      </c>
    </row>
    <row r="20477">
      <c r="A20477">
        <f>Sheet1!A20477</f>
        <v/>
      </c>
      <c r="B20477">
        <f>A20477*2</f>
        <v/>
      </c>
    </row>
    <row r="20478">
      <c r="A20478">
        <f>Sheet1!A20478</f>
        <v/>
      </c>
      <c r="B20478">
        <f>A20478*2</f>
        <v/>
      </c>
    </row>
    <row r="20479">
      <c r="A20479">
        <f>Sheet1!A20479</f>
        <v/>
      </c>
      <c r="B20479">
        <f>A20479*2</f>
        <v/>
      </c>
    </row>
    <row r="20480">
      <c r="A20480">
        <f>Sheet1!A20480</f>
        <v/>
      </c>
      <c r="B20480">
        <f>A20480*2</f>
        <v/>
      </c>
    </row>
    <row r="20481">
      <c r="A20481">
        <f>Sheet1!A20481</f>
        <v/>
      </c>
      <c r="B20481">
        <f>A20481*2</f>
        <v/>
      </c>
    </row>
    <row r="20482">
      <c r="A20482">
        <f>Sheet1!A20482</f>
        <v/>
      </c>
      <c r="B20482">
        <f>A20482*2</f>
        <v/>
      </c>
    </row>
    <row r="20483">
      <c r="A20483">
        <f>Sheet1!A20483</f>
        <v/>
      </c>
      <c r="B20483">
        <f>A20483*2</f>
        <v/>
      </c>
    </row>
    <row r="20484">
      <c r="A20484">
        <f>Sheet1!A20484</f>
        <v/>
      </c>
      <c r="B20484">
        <f>A20484*2</f>
        <v/>
      </c>
    </row>
    <row r="20485">
      <c r="A20485">
        <f>Sheet1!A20485</f>
        <v/>
      </c>
      <c r="B20485">
        <f>A20485*2</f>
        <v/>
      </c>
    </row>
    <row r="20486">
      <c r="A20486">
        <f>Sheet1!A20486</f>
        <v/>
      </c>
      <c r="B20486">
        <f>A20486*2</f>
        <v/>
      </c>
    </row>
    <row r="20487">
      <c r="A20487">
        <f>Sheet1!A20487</f>
        <v/>
      </c>
      <c r="B20487">
        <f>A20487*2</f>
        <v/>
      </c>
    </row>
    <row r="20488">
      <c r="A20488">
        <f>Sheet1!A20488</f>
        <v/>
      </c>
      <c r="B20488">
        <f>A20488*2</f>
        <v/>
      </c>
    </row>
    <row r="20489">
      <c r="A20489">
        <f>Sheet1!A20489</f>
        <v/>
      </c>
      <c r="B20489">
        <f>A20489*2</f>
        <v/>
      </c>
    </row>
    <row r="20490">
      <c r="A20490">
        <f>Sheet1!A20490</f>
        <v/>
      </c>
      <c r="B20490">
        <f>A20490*2</f>
        <v/>
      </c>
    </row>
    <row r="20491">
      <c r="A20491">
        <f>Sheet1!A20491</f>
        <v/>
      </c>
      <c r="B20491">
        <f>A20491*2</f>
        <v/>
      </c>
    </row>
    <row r="20492">
      <c r="A20492">
        <f>Sheet1!A20492</f>
        <v/>
      </c>
      <c r="B20492">
        <f>A20492*2</f>
        <v/>
      </c>
    </row>
    <row r="20493">
      <c r="A20493">
        <f>Sheet1!A20493</f>
        <v/>
      </c>
      <c r="B20493">
        <f>A20493*2</f>
        <v/>
      </c>
    </row>
    <row r="20494">
      <c r="A20494">
        <f>Sheet1!A20494</f>
        <v/>
      </c>
      <c r="B20494">
        <f>A20494*2</f>
        <v/>
      </c>
    </row>
    <row r="20495">
      <c r="A20495">
        <f>Sheet1!A20495</f>
        <v/>
      </c>
      <c r="B20495">
        <f>A20495*2</f>
        <v/>
      </c>
    </row>
    <row r="20496">
      <c r="A20496">
        <f>Sheet1!A20496</f>
        <v/>
      </c>
      <c r="B20496">
        <f>A20496*2</f>
        <v/>
      </c>
    </row>
    <row r="20497">
      <c r="A20497">
        <f>Sheet1!A20497</f>
        <v/>
      </c>
      <c r="B20497">
        <f>A20497*2</f>
        <v/>
      </c>
    </row>
    <row r="20498">
      <c r="A20498">
        <f>Sheet1!A20498</f>
        <v/>
      </c>
      <c r="B20498">
        <f>A20498*2</f>
        <v/>
      </c>
    </row>
    <row r="20499">
      <c r="A20499">
        <f>Sheet1!A20499</f>
        <v/>
      </c>
      <c r="B20499">
        <f>A20499*2</f>
        <v/>
      </c>
    </row>
    <row r="20500">
      <c r="A20500">
        <f>Sheet1!A20500</f>
        <v/>
      </c>
      <c r="B20500">
        <f>A20500*2</f>
        <v/>
      </c>
    </row>
    <row r="20501">
      <c r="A20501">
        <f>Sheet1!A20501</f>
        <v/>
      </c>
      <c r="B20501">
        <f>A20501*2</f>
        <v/>
      </c>
    </row>
    <row r="20502">
      <c r="A20502">
        <f>Sheet1!A20502</f>
        <v/>
      </c>
      <c r="B20502">
        <f>A20502*2</f>
        <v/>
      </c>
    </row>
    <row r="20503">
      <c r="A20503">
        <f>Sheet1!A20503</f>
        <v/>
      </c>
      <c r="B20503">
        <f>A20503*2</f>
        <v/>
      </c>
    </row>
    <row r="20504">
      <c r="A20504">
        <f>Sheet1!A20504</f>
        <v/>
      </c>
      <c r="B20504">
        <f>A20504*2</f>
        <v/>
      </c>
    </row>
    <row r="20505">
      <c r="A20505">
        <f>Sheet1!A20505</f>
        <v/>
      </c>
      <c r="B20505">
        <f>A20505*2</f>
        <v/>
      </c>
    </row>
    <row r="20506">
      <c r="A20506">
        <f>Sheet1!A20506</f>
        <v/>
      </c>
      <c r="B20506">
        <f>A20506*2</f>
        <v/>
      </c>
    </row>
    <row r="20507">
      <c r="A20507">
        <f>Sheet1!A20507</f>
        <v/>
      </c>
      <c r="B20507">
        <f>A20507*2</f>
        <v/>
      </c>
    </row>
    <row r="20508">
      <c r="A20508">
        <f>Sheet1!A20508</f>
        <v/>
      </c>
      <c r="B20508">
        <f>A20508*2</f>
        <v/>
      </c>
    </row>
    <row r="20509">
      <c r="A20509">
        <f>Sheet1!A20509</f>
        <v/>
      </c>
      <c r="B20509">
        <f>A20509*2</f>
        <v/>
      </c>
    </row>
    <row r="20510">
      <c r="A20510">
        <f>Sheet1!A20510</f>
        <v/>
      </c>
      <c r="B20510">
        <f>A20510*2</f>
        <v/>
      </c>
    </row>
    <row r="20511">
      <c r="A20511">
        <f>Sheet1!A20511</f>
        <v/>
      </c>
      <c r="B20511">
        <f>A20511*2</f>
        <v/>
      </c>
    </row>
    <row r="20512">
      <c r="A20512">
        <f>Sheet1!A20512</f>
        <v/>
      </c>
      <c r="B20512">
        <f>A20512*2</f>
        <v/>
      </c>
    </row>
    <row r="20513">
      <c r="A20513">
        <f>Sheet1!A20513</f>
        <v/>
      </c>
      <c r="B20513">
        <f>A20513*2</f>
        <v/>
      </c>
    </row>
    <row r="20514">
      <c r="A20514">
        <f>Sheet1!A20514</f>
        <v/>
      </c>
      <c r="B20514">
        <f>A20514*2</f>
        <v/>
      </c>
    </row>
    <row r="20515">
      <c r="A20515">
        <f>Sheet1!A20515</f>
        <v/>
      </c>
      <c r="B20515">
        <f>A20515*2</f>
        <v/>
      </c>
    </row>
    <row r="20516">
      <c r="A20516">
        <f>Sheet1!A20516</f>
        <v/>
      </c>
      <c r="B20516">
        <f>A20516*2</f>
        <v/>
      </c>
    </row>
    <row r="20517">
      <c r="A20517">
        <f>Sheet1!A20517</f>
        <v/>
      </c>
      <c r="B20517">
        <f>A20517*2</f>
        <v/>
      </c>
    </row>
    <row r="20518">
      <c r="A20518">
        <f>Sheet1!A20518</f>
        <v/>
      </c>
      <c r="B20518">
        <f>A20518*2</f>
        <v/>
      </c>
    </row>
    <row r="20519">
      <c r="A20519">
        <f>Sheet1!A20519</f>
        <v/>
      </c>
      <c r="B20519">
        <f>A20519*2</f>
        <v/>
      </c>
    </row>
    <row r="20520">
      <c r="A20520">
        <f>Sheet1!A20520</f>
        <v/>
      </c>
      <c r="B20520">
        <f>A20520*2</f>
        <v/>
      </c>
    </row>
    <row r="20521">
      <c r="A20521">
        <f>Sheet1!A20521</f>
        <v/>
      </c>
      <c r="B20521">
        <f>A20521*2</f>
        <v/>
      </c>
    </row>
    <row r="20522">
      <c r="A20522">
        <f>Sheet1!A20522</f>
        <v/>
      </c>
      <c r="B20522">
        <f>A20522*2</f>
        <v/>
      </c>
    </row>
    <row r="20523">
      <c r="A20523">
        <f>Sheet1!A20523</f>
        <v/>
      </c>
      <c r="B20523">
        <f>A20523*2</f>
        <v/>
      </c>
    </row>
    <row r="20524">
      <c r="A20524">
        <f>Sheet1!A20524</f>
        <v/>
      </c>
      <c r="B20524">
        <f>A20524*2</f>
        <v/>
      </c>
    </row>
    <row r="20525">
      <c r="A20525">
        <f>Sheet1!A20525</f>
        <v/>
      </c>
      <c r="B20525">
        <f>A20525*2</f>
        <v/>
      </c>
    </row>
    <row r="20526">
      <c r="A20526">
        <f>Sheet1!A20526</f>
        <v/>
      </c>
      <c r="B20526">
        <f>A20526*2</f>
        <v/>
      </c>
    </row>
    <row r="20527">
      <c r="A20527">
        <f>Sheet1!A20527</f>
        <v/>
      </c>
      <c r="B20527">
        <f>A20527*2</f>
        <v/>
      </c>
    </row>
    <row r="20528">
      <c r="A20528">
        <f>Sheet1!A20528</f>
        <v/>
      </c>
      <c r="B20528">
        <f>A20528*2</f>
        <v/>
      </c>
    </row>
    <row r="20529">
      <c r="A20529">
        <f>Sheet1!A20529</f>
        <v/>
      </c>
      <c r="B20529">
        <f>A20529*2</f>
        <v/>
      </c>
    </row>
    <row r="20530">
      <c r="A20530">
        <f>Sheet1!A20530</f>
        <v/>
      </c>
      <c r="B20530">
        <f>A20530*2</f>
        <v/>
      </c>
    </row>
    <row r="20531">
      <c r="A20531">
        <f>Sheet1!A20531</f>
        <v/>
      </c>
      <c r="B20531">
        <f>A20531*2</f>
        <v/>
      </c>
    </row>
    <row r="20532">
      <c r="A20532">
        <f>Sheet1!A20532</f>
        <v/>
      </c>
      <c r="B20532">
        <f>A20532*2</f>
        <v/>
      </c>
    </row>
    <row r="20533">
      <c r="A20533">
        <f>Sheet1!A20533</f>
        <v/>
      </c>
      <c r="B20533">
        <f>A20533*2</f>
        <v/>
      </c>
    </row>
    <row r="20534">
      <c r="A20534">
        <f>Sheet1!A20534</f>
        <v/>
      </c>
      <c r="B20534">
        <f>A20534*2</f>
        <v/>
      </c>
    </row>
    <row r="20535">
      <c r="A20535">
        <f>Sheet1!A20535</f>
        <v/>
      </c>
      <c r="B20535">
        <f>A20535*2</f>
        <v/>
      </c>
    </row>
    <row r="20536">
      <c r="A20536">
        <f>Sheet1!A20536</f>
        <v/>
      </c>
      <c r="B20536">
        <f>A20536*2</f>
        <v/>
      </c>
    </row>
    <row r="20537">
      <c r="A20537">
        <f>Sheet1!A20537</f>
        <v/>
      </c>
      <c r="B20537">
        <f>A20537*2</f>
        <v/>
      </c>
    </row>
    <row r="20538">
      <c r="A20538">
        <f>Sheet1!A20538</f>
        <v/>
      </c>
      <c r="B20538">
        <f>A20538*2</f>
        <v/>
      </c>
    </row>
    <row r="20539">
      <c r="A20539">
        <f>Sheet1!A20539</f>
        <v/>
      </c>
      <c r="B20539">
        <f>A20539*2</f>
        <v/>
      </c>
    </row>
    <row r="20540">
      <c r="A20540">
        <f>Sheet1!A20540</f>
        <v/>
      </c>
      <c r="B20540">
        <f>A20540*2</f>
        <v/>
      </c>
    </row>
    <row r="20541">
      <c r="A20541">
        <f>Sheet1!A20541</f>
        <v/>
      </c>
      <c r="B20541">
        <f>A20541*2</f>
        <v/>
      </c>
    </row>
    <row r="20542">
      <c r="A20542">
        <f>Sheet1!A20542</f>
        <v/>
      </c>
      <c r="B20542">
        <f>A20542*2</f>
        <v/>
      </c>
    </row>
    <row r="20543">
      <c r="A20543">
        <f>Sheet1!A20543</f>
        <v/>
      </c>
      <c r="B20543">
        <f>A20543*2</f>
        <v/>
      </c>
    </row>
    <row r="20544">
      <c r="A20544">
        <f>Sheet1!A20544</f>
        <v/>
      </c>
      <c r="B20544">
        <f>A20544*2</f>
        <v/>
      </c>
    </row>
    <row r="20545">
      <c r="A20545">
        <f>Sheet1!A20545</f>
        <v/>
      </c>
      <c r="B20545">
        <f>A20545*2</f>
        <v/>
      </c>
    </row>
    <row r="20546">
      <c r="A20546">
        <f>Sheet1!A20546</f>
        <v/>
      </c>
      <c r="B20546">
        <f>A20546*2</f>
        <v/>
      </c>
    </row>
    <row r="20547">
      <c r="A20547">
        <f>Sheet1!A20547</f>
        <v/>
      </c>
      <c r="B20547">
        <f>A20547*2</f>
        <v/>
      </c>
    </row>
    <row r="20548">
      <c r="A20548">
        <f>Sheet1!A20548</f>
        <v/>
      </c>
      <c r="B20548">
        <f>A20548*2</f>
        <v/>
      </c>
    </row>
    <row r="20549">
      <c r="A20549">
        <f>Sheet1!A20549</f>
        <v/>
      </c>
      <c r="B20549">
        <f>A20549*2</f>
        <v/>
      </c>
    </row>
    <row r="20550">
      <c r="A20550">
        <f>Sheet1!A20550</f>
        <v/>
      </c>
      <c r="B20550">
        <f>A20550*2</f>
        <v/>
      </c>
    </row>
    <row r="20551">
      <c r="A20551">
        <f>Sheet1!A20551</f>
        <v/>
      </c>
      <c r="B20551">
        <f>A20551*2</f>
        <v/>
      </c>
    </row>
    <row r="20552">
      <c r="A20552">
        <f>Sheet1!A20552</f>
        <v/>
      </c>
      <c r="B20552">
        <f>A20552*2</f>
        <v/>
      </c>
    </row>
    <row r="20553">
      <c r="A20553">
        <f>Sheet1!A20553</f>
        <v/>
      </c>
      <c r="B20553">
        <f>A20553*2</f>
        <v/>
      </c>
    </row>
    <row r="20554">
      <c r="A20554">
        <f>Sheet1!A20554</f>
        <v/>
      </c>
      <c r="B20554">
        <f>A20554*2</f>
        <v/>
      </c>
    </row>
    <row r="20555">
      <c r="A20555">
        <f>Sheet1!A20555</f>
        <v/>
      </c>
      <c r="B20555">
        <f>A20555*2</f>
        <v/>
      </c>
    </row>
    <row r="20556">
      <c r="A20556">
        <f>Sheet1!A20556</f>
        <v/>
      </c>
      <c r="B20556">
        <f>A20556*2</f>
        <v/>
      </c>
    </row>
    <row r="20557">
      <c r="A20557">
        <f>Sheet1!A20557</f>
        <v/>
      </c>
      <c r="B20557">
        <f>A20557*2</f>
        <v/>
      </c>
    </row>
    <row r="20558">
      <c r="A20558">
        <f>Sheet1!A20558</f>
        <v/>
      </c>
      <c r="B20558">
        <f>A20558*2</f>
        <v/>
      </c>
    </row>
    <row r="20559">
      <c r="A20559">
        <f>Sheet1!A20559</f>
        <v/>
      </c>
      <c r="B20559">
        <f>A20559*2</f>
        <v/>
      </c>
    </row>
    <row r="20560">
      <c r="A20560">
        <f>Sheet1!A20560</f>
        <v/>
      </c>
      <c r="B20560">
        <f>A20560*2</f>
        <v/>
      </c>
    </row>
    <row r="20561">
      <c r="A20561">
        <f>Sheet1!A20561</f>
        <v/>
      </c>
      <c r="B20561">
        <f>A20561*2</f>
        <v/>
      </c>
    </row>
    <row r="20562">
      <c r="A20562">
        <f>Sheet1!A20562</f>
        <v/>
      </c>
      <c r="B20562">
        <f>A20562*2</f>
        <v/>
      </c>
    </row>
    <row r="20563">
      <c r="A20563">
        <f>Sheet1!A20563</f>
        <v/>
      </c>
      <c r="B20563">
        <f>A20563*2</f>
        <v/>
      </c>
    </row>
    <row r="20564">
      <c r="A20564">
        <f>Sheet1!A20564</f>
        <v/>
      </c>
      <c r="B20564">
        <f>A20564*2</f>
        <v/>
      </c>
    </row>
    <row r="20565">
      <c r="A20565">
        <f>Sheet1!A20565</f>
        <v/>
      </c>
      <c r="B20565">
        <f>A20565*2</f>
        <v/>
      </c>
    </row>
    <row r="20566">
      <c r="A20566">
        <f>Sheet1!A20566</f>
        <v/>
      </c>
      <c r="B20566">
        <f>A20566*2</f>
        <v/>
      </c>
    </row>
    <row r="20567">
      <c r="A20567">
        <f>Sheet1!A20567</f>
        <v/>
      </c>
      <c r="B20567">
        <f>A20567*2</f>
        <v/>
      </c>
    </row>
    <row r="20568">
      <c r="A20568">
        <f>Sheet1!A20568</f>
        <v/>
      </c>
      <c r="B20568">
        <f>A20568*2</f>
        <v/>
      </c>
    </row>
    <row r="20569">
      <c r="A20569">
        <f>Sheet1!A20569</f>
        <v/>
      </c>
      <c r="B20569">
        <f>A20569*2</f>
        <v/>
      </c>
    </row>
    <row r="20570">
      <c r="A20570">
        <f>Sheet1!A20570</f>
        <v/>
      </c>
      <c r="B20570">
        <f>A20570*2</f>
        <v/>
      </c>
    </row>
    <row r="20571">
      <c r="A20571">
        <f>Sheet1!A20571</f>
        <v/>
      </c>
      <c r="B20571">
        <f>A20571*2</f>
        <v/>
      </c>
    </row>
    <row r="20572">
      <c r="A20572">
        <f>Sheet1!A20572</f>
        <v/>
      </c>
      <c r="B20572">
        <f>A20572*2</f>
        <v/>
      </c>
    </row>
    <row r="20573">
      <c r="A20573">
        <f>Sheet1!A20573</f>
        <v/>
      </c>
      <c r="B20573">
        <f>A20573*2</f>
        <v/>
      </c>
    </row>
    <row r="20574">
      <c r="A20574">
        <f>Sheet1!A20574</f>
        <v/>
      </c>
      <c r="B20574">
        <f>A20574*2</f>
        <v/>
      </c>
    </row>
    <row r="20575">
      <c r="A20575">
        <f>Sheet1!A20575</f>
        <v/>
      </c>
      <c r="B20575">
        <f>A20575*2</f>
        <v/>
      </c>
    </row>
    <row r="20576">
      <c r="A20576">
        <f>Sheet1!A20576</f>
        <v/>
      </c>
      <c r="B20576">
        <f>A20576*2</f>
        <v/>
      </c>
    </row>
    <row r="20577">
      <c r="A20577">
        <f>Sheet1!A20577</f>
        <v/>
      </c>
      <c r="B20577">
        <f>A20577*2</f>
        <v/>
      </c>
    </row>
    <row r="20578">
      <c r="A20578">
        <f>Sheet1!A20578</f>
        <v/>
      </c>
      <c r="B20578">
        <f>A20578*2</f>
        <v/>
      </c>
    </row>
    <row r="20579">
      <c r="A20579">
        <f>Sheet1!A20579</f>
        <v/>
      </c>
      <c r="B20579">
        <f>A20579*2</f>
        <v/>
      </c>
    </row>
    <row r="20580">
      <c r="A20580">
        <f>Sheet1!A20580</f>
        <v/>
      </c>
      <c r="B20580">
        <f>A20580*2</f>
        <v/>
      </c>
    </row>
    <row r="20581">
      <c r="A20581">
        <f>Sheet1!A20581</f>
        <v/>
      </c>
      <c r="B20581">
        <f>A20581*2</f>
        <v/>
      </c>
    </row>
    <row r="20582">
      <c r="A20582">
        <f>Sheet1!A20582</f>
        <v/>
      </c>
      <c r="B20582">
        <f>A20582*2</f>
        <v/>
      </c>
    </row>
    <row r="20583">
      <c r="A20583">
        <f>Sheet1!A20583</f>
        <v/>
      </c>
      <c r="B20583">
        <f>A20583*2</f>
        <v/>
      </c>
    </row>
    <row r="20584">
      <c r="A20584">
        <f>Sheet1!A20584</f>
        <v/>
      </c>
      <c r="B20584">
        <f>A20584*2</f>
        <v/>
      </c>
    </row>
    <row r="20585">
      <c r="A20585">
        <f>Sheet1!A20585</f>
        <v/>
      </c>
      <c r="B20585">
        <f>A20585*2</f>
        <v/>
      </c>
    </row>
    <row r="20586">
      <c r="A20586">
        <f>Sheet1!A20586</f>
        <v/>
      </c>
      <c r="B20586">
        <f>A20586*2</f>
        <v/>
      </c>
    </row>
    <row r="20587">
      <c r="A20587">
        <f>Sheet1!A20587</f>
        <v/>
      </c>
      <c r="B20587">
        <f>A20587*2</f>
        <v/>
      </c>
    </row>
    <row r="20588">
      <c r="A20588">
        <f>Sheet1!A20588</f>
        <v/>
      </c>
      <c r="B20588">
        <f>A20588*2</f>
        <v/>
      </c>
    </row>
    <row r="20589">
      <c r="A20589">
        <f>Sheet1!A20589</f>
        <v/>
      </c>
      <c r="B20589">
        <f>A20589*2</f>
        <v/>
      </c>
    </row>
    <row r="20590">
      <c r="A20590">
        <f>Sheet1!A20590</f>
        <v/>
      </c>
      <c r="B20590">
        <f>A20590*2</f>
        <v/>
      </c>
    </row>
    <row r="20591">
      <c r="A20591">
        <f>Sheet1!A20591</f>
        <v/>
      </c>
      <c r="B20591">
        <f>A20591*2</f>
        <v/>
      </c>
    </row>
    <row r="20592">
      <c r="A20592">
        <f>Sheet1!A20592</f>
        <v/>
      </c>
      <c r="B20592">
        <f>A20592*2</f>
        <v/>
      </c>
    </row>
    <row r="20593">
      <c r="A20593">
        <f>Sheet1!A20593</f>
        <v/>
      </c>
      <c r="B20593">
        <f>A20593*2</f>
        <v/>
      </c>
    </row>
    <row r="20594">
      <c r="A20594">
        <f>Sheet1!A20594</f>
        <v/>
      </c>
      <c r="B20594">
        <f>A20594*2</f>
        <v/>
      </c>
    </row>
    <row r="20595">
      <c r="A20595">
        <f>Sheet1!A20595</f>
        <v/>
      </c>
      <c r="B20595">
        <f>A20595*2</f>
        <v/>
      </c>
    </row>
    <row r="20596">
      <c r="A20596">
        <f>Sheet1!A20596</f>
        <v/>
      </c>
      <c r="B20596">
        <f>A20596*2</f>
        <v/>
      </c>
    </row>
    <row r="20597">
      <c r="A20597">
        <f>Sheet1!A20597</f>
        <v/>
      </c>
      <c r="B20597">
        <f>A20597*2</f>
        <v/>
      </c>
    </row>
    <row r="20598">
      <c r="A20598">
        <f>Sheet1!A20598</f>
        <v/>
      </c>
      <c r="B20598">
        <f>A20598*2</f>
        <v/>
      </c>
    </row>
    <row r="20599">
      <c r="A20599">
        <f>Sheet1!A20599</f>
        <v/>
      </c>
      <c r="B20599">
        <f>A20599*2</f>
        <v/>
      </c>
    </row>
    <row r="20600">
      <c r="A20600">
        <f>Sheet1!A20600</f>
        <v/>
      </c>
      <c r="B20600">
        <f>A20600*2</f>
        <v/>
      </c>
    </row>
    <row r="20601">
      <c r="A20601">
        <f>Sheet1!A20601</f>
        <v/>
      </c>
      <c r="B20601">
        <f>A20601*2</f>
        <v/>
      </c>
    </row>
    <row r="20602">
      <c r="A20602">
        <f>Sheet1!A20602</f>
        <v/>
      </c>
      <c r="B20602">
        <f>A20602*2</f>
        <v/>
      </c>
    </row>
    <row r="20603">
      <c r="A20603">
        <f>Sheet1!A20603</f>
        <v/>
      </c>
      <c r="B20603">
        <f>A20603*2</f>
        <v/>
      </c>
    </row>
    <row r="20604">
      <c r="A20604">
        <f>Sheet1!A20604</f>
        <v/>
      </c>
      <c r="B20604">
        <f>A20604*2</f>
        <v/>
      </c>
    </row>
    <row r="20605">
      <c r="A20605">
        <f>Sheet1!A20605</f>
        <v/>
      </c>
      <c r="B20605">
        <f>A20605*2</f>
        <v/>
      </c>
    </row>
    <row r="20606">
      <c r="A20606">
        <f>Sheet1!A20606</f>
        <v/>
      </c>
      <c r="B20606">
        <f>A20606*2</f>
        <v/>
      </c>
    </row>
    <row r="20607">
      <c r="A20607">
        <f>Sheet1!A20607</f>
        <v/>
      </c>
      <c r="B20607">
        <f>A20607*2</f>
        <v/>
      </c>
    </row>
    <row r="20608">
      <c r="A20608">
        <f>Sheet1!A20608</f>
        <v/>
      </c>
      <c r="B20608">
        <f>A20608*2</f>
        <v/>
      </c>
    </row>
    <row r="20609">
      <c r="A20609">
        <f>Sheet1!A20609</f>
        <v/>
      </c>
      <c r="B20609">
        <f>A20609*2</f>
        <v/>
      </c>
    </row>
    <row r="20610">
      <c r="A20610">
        <f>Sheet1!A20610</f>
        <v/>
      </c>
      <c r="B20610">
        <f>A20610*2</f>
        <v/>
      </c>
    </row>
    <row r="20611">
      <c r="A20611">
        <f>Sheet1!A20611</f>
        <v/>
      </c>
      <c r="B20611">
        <f>A20611*2</f>
        <v/>
      </c>
    </row>
    <row r="20612">
      <c r="A20612">
        <f>Sheet1!A20612</f>
        <v/>
      </c>
      <c r="B20612">
        <f>A20612*2</f>
        <v/>
      </c>
    </row>
    <row r="20613">
      <c r="A20613">
        <f>Sheet1!A20613</f>
        <v/>
      </c>
      <c r="B20613">
        <f>A20613*2</f>
        <v/>
      </c>
    </row>
    <row r="20614">
      <c r="A20614">
        <f>Sheet1!A20614</f>
        <v/>
      </c>
      <c r="B20614">
        <f>A20614*2</f>
        <v/>
      </c>
    </row>
    <row r="20615">
      <c r="A20615">
        <f>Sheet1!A20615</f>
        <v/>
      </c>
      <c r="B20615">
        <f>A20615*2</f>
        <v/>
      </c>
    </row>
    <row r="20616">
      <c r="A20616">
        <f>Sheet1!A20616</f>
        <v/>
      </c>
      <c r="B20616">
        <f>A20616*2</f>
        <v/>
      </c>
    </row>
    <row r="20617">
      <c r="A20617">
        <f>Sheet1!A20617</f>
        <v/>
      </c>
      <c r="B20617">
        <f>A20617*2</f>
        <v/>
      </c>
    </row>
    <row r="20618">
      <c r="A20618">
        <f>Sheet1!A20618</f>
        <v/>
      </c>
      <c r="B20618">
        <f>A20618*2</f>
        <v/>
      </c>
    </row>
    <row r="20619">
      <c r="A20619">
        <f>Sheet1!A20619</f>
        <v/>
      </c>
      <c r="B20619">
        <f>A20619*2</f>
        <v/>
      </c>
    </row>
    <row r="20620">
      <c r="A20620">
        <f>Sheet1!A20620</f>
        <v/>
      </c>
      <c r="B20620">
        <f>A20620*2</f>
        <v/>
      </c>
    </row>
    <row r="20621">
      <c r="A20621">
        <f>Sheet1!A20621</f>
        <v/>
      </c>
      <c r="B20621">
        <f>A20621*2</f>
        <v/>
      </c>
    </row>
    <row r="20622">
      <c r="A20622">
        <f>Sheet1!A20622</f>
        <v/>
      </c>
      <c r="B20622">
        <f>A20622*2</f>
        <v/>
      </c>
    </row>
    <row r="20623">
      <c r="A20623">
        <f>Sheet1!A20623</f>
        <v/>
      </c>
      <c r="B20623">
        <f>A20623*2</f>
        <v/>
      </c>
    </row>
    <row r="20624">
      <c r="A20624">
        <f>Sheet1!A20624</f>
        <v/>
      </c>
      <c r="B20624">
        <f>A20624*2</f>
        <v/>
      </c>
    </row>
    <row r="20625">
      <c r="A20625">
        <f>Sheet1!A20625</f>
        <v/>
      </c>
      <c r="B20625">
        <f>A20625*2</f>
        <v/>
      </c>
    </row>
    <row r="20626">
      <c r="A20626">
        <f>Sheet1!A20626</f>
        <v/>
      </c>
      <c r="B20626">
        <f>A20626*2</f>
        <v/>
      </c>
    </row>
    <row r="20627">
      <c r="A20627">
        <f>Sheet1!A20627</f>
        <v/>
      </c>
      <c r="B20627">
        <f>A20627*2</f>
        <v/>
      </c>
    </row>
    <row r="20628">
      <c r="A20628">
        <f>Sheet1!A20628</f>
        <v/>
      </c>
      <c r="B20628">
        <f>A20628*2</f>
        <v/>
      </c>
    </row>
    <row r="20629">
      <c r="A20629">
        <f>Sheet1!A20629</f>
        <v/>
      </c>
      <c r="B20629">
        <f>A20629*2</f>
        <v/>
      </c>
    </row>
    <row r="20630">
      <c r="A20630">
        <f>Sheet1!A20630</f>
        <v/>
      </c>
      <c r="B20630">
        <f>A20630*2</f>
        <v/>
      </c>
    </row>
    <row r="20631">
      <c r="A20631">
        <f>Sheet1!A20631</f>
        <v/>
      </c>
      <c r="B20631">
        <f>A20631*2</f>
        <v/>
      </c>
    </row>
    <row r="20632">
      <c r="A20632">
        <f>Sheet1!A20632</f>
        <v/>
      </c>
      <c r="B20632">
        <f>A20632*2</f>
        <v/>
      </c>
    </row>
    <row r="20633">
      <c r="A20633">
        <f>Sheet1!A20633</f>
        <v/>
      </c>
      <c r="B20633">
        <f>A20633*2</f>
        <v/>
      </c>
    </row>
    <row r="20634">
      <c r="A20634">
        <f>Sheet1!A20634</f>
        <v/>
      </c>
      <c r="B20634">
        <f>A20634*2</f>
        <v/>
      </c>
    </row>
    <row r="20635">
      <c r="A20635">
        <f>Sheet1!A20635</f>
        <v/>
      </c>
      <c r="B20635">
        <f>A20635*2</f>
        <v/>
      </c>
    </row>
    <row r="20636">
      <c r="A20636">
        <f>Sheet1!A20636</f>
        <v/>
      </c>
      <c r="B20636">
        <f>A20636*2</f>
        <v/>
      </c>
    </row>
    <row r="20637">
      <c r="A20637">
        <f>Sheet1!A20637</f>
        <v/>
      </c>
      <c r="B20637">
        <f>A20637*2</f>
        <v/>
      </c>
    </row>
    <row r="20638">
      <c r="A20638">
        <f>Sheet1!A20638</f>
        <v/>
      </c>
      <c r="B20638">
        <f>A20638*2</f>
        <v/>
      </c>
    </row>
    <row r="20639">
      <c r="A20639">
        <f>Sheet1!A20639</f>
        <v/>
      </c>
      <c r="B20639">
        <f>A20639*2</f>
        <v/>
      </c>
    </row>
    <row r="20640">
      <c r="A20640">
        <f>Sheet1!A20640</f>
        <v/>
      </c>
      <c r="B20640">
        <f>A20640*2</f>
        <v/>
      </c>
    </row>
    <row r="20641">
      <c r="A20641">
        <f>Sheet1!A20641</f>
        <v/>
      </c>
      <c r="B20641">
        <f>A20641*2</f>
        <v/>
      </c>
    </row>
    <row r="20642">
      <c r="A20642">
        <f>Sheet1!A20642</f>
        <v/>
      </c>
      <c r="B20642">
        <f>A20642*2</f>
        <v/>
      </c>
    </row>
    <row r="20643">
      <c r="A20643">
        <f>Sheet1!A20643</f>
        <v/>
      </c>
      <c r="B20643">
        <f>A20643*2</f>
        <v/>
      </c>
    </row>
    <row r="20644">
      <c r="A20644">
        <f>Sheet1!A20644</f>
        <v/>
      </c>
      <c r="B20644">
        <f>A20644*2</f>
        <v/>
      </c>
    </row>
    <row r="20645">
      <c r="A20645">
        <f>Sheet1!A20645</f>
        <v/>
      </c>
      <c r="B20645">
        <f>A20645*2</f>
        <v/>
      </c>
    </row>
    <row r="20646">
      <c r="A20646">
        <f>Sheet1!A20646</f>
        <v/>
      </c>
      <c r="B20646">
        <f>A20646*2</f>
        <v/>
      </c>
    </row>
    <row r="20647">
      <c r="A20647">
        <f>Sheet1!A20647</f>
        <v/>
      </c>
      <c r="B20647">
        <f>A20647*2</f>
        <v/>
      </c>
    </row>
    <row r="20648">
      <c r="A20648">
        <f>Sheet1!A20648</f>
        <v/>
      </c>
      <c r="B20648">
        <f>A20648*2</f>
        <v/>
      </c>
    </row>
    <row r="20649">
      <c r="A20649">
        <f>Sheet1!A20649</f>
        <v/>
      </c>
      <c r="B20649">
        <f>A20649*2</f>
        <v/>
      </c>
    </row>
    <row r="20650">
      <c r="A20650">
        <f>Sheet1!A20650</f>
        <v/>
      </c>
      <c r="B20650">
        <f>A20650*2</f>
        <v/>
      </c>
    </row>
    <row r="20651">
      <c r="A20651">
        <f>Sheet1!A20651</f>
        <v/>
      </c>
      <c r="B20651">
        <f>A20651*2</f>
        <v/>
      </c>
    </row>
    <row r="20652">
      <c r="A20652">
        <f>Sheet1!A20652</f>
        <v/>
      </c>
      <c r="B20652">
        <f>A20652*2</f>
        <v/>
      </c>
    </row>
    <row r="20653">
      <c r="A20653">
        <f>Sheet1!A20653</f>
        <v/>
      </c>
      <c r="B20653">
        <f>A20653*2</f>
        <v/>
      </c>
    </row>
    <row r="20654">
      <c r="A20654">
        <f>Sheet1!A20654</f>
        <v/>
      </c>
      <c r="B20654">
        <f>A20654*2</f>
        <v/>
      </c>
    </row>
    <row r="20655">
      <c r="A20655">
        <f>Sheet1!A20655</f>
        <v/>
      </c>
      <c r="B20655">
        <f>A20655*2</f>
        <v/>
      </c>
    </row>
    <row r="20656">
      <c r="A20656">
        <f>Sheet1!A20656</f>
        <v/>
      </c>
      <c r="B20656">
        <f>A20656*2</f>
        <v/>
      </c>
    </row>
    <row r="20657">
      <c r="A20657">
        <f>Sheet1!A20657</f>
        <v/>
      </c>
      <c r="B20657">
        <f>A20657*2</f>
        <v/>
      </c>
    </row>
    <row r="20658">
      <c r="A20658">
        <f>Sheet1!A20658</f>
        <v/>
      </c>
      <c r="B20658">
        <f>A20658*2</f>
        <v/>
      </c>
    </row>
    <row r="20659">
      <c r="A20659">
        <f>Sheet1!A20659</f>
        <v/>
      </c>
      <c r="B20659">
        <f>A20659*2</f>
        <v/>
      </c>
    </row>
    <row r="20660">
      <c r="A20660">
        <f>Sheet1!A20660</f>
        <v/>
      </c>
      <c r="B20660">
        <f>A20660*2</f>
        <v/>
      </c>
    </row>
    <row r="20661">
      <c r="A20661">
        <f>Sheet1!A20661</f>
        <v/>
      </c>
      <c r="B20661">
        <f>A20661*2</f>
        <v/>
      </c>
    </row>
    <row r="20662">
      <c r="A20662">
        <f>Sheet1!A20662</f>
        <v/>
      </c>
      <c r="B20662">
        <f>A20662*2</f>
        <v/>
      </c>
    </row>
    <row r="20663">
      <c r="A20663">
        <f>Sheet1!A20663</f>
        <v/>
      </c>
      <c r="B20663">
        <f>A20663*2</f>
        <v/>
      </c>
    </row>
    <row r="20664">
      <c r="A20664">
        <f>Sheet1!A20664</f>
        <v/>
      </c>
      <c r="B20664">
        <f>A20664*2</f>
        <v/>
      </c>
    </row>
    <row r="20665">
      <c r="A20665">
        <f>Sheet1!A20665</f>
        <v/>
      </c>
      <c r="B20665">
        <f>A20665*2</f>
        <v/>
      </c>
    </row>
    <row r="20666">
      <c r="A20666">
        <f>Sheet1!A20666</f>
        <v/>
      </c>
      <c r="B20666">
        <f>A20666*2</f>
        <v/>
      </c>
    </row>
    <row r="20667">
      <c r="A20667">
        <f>Sheet1!A20667</f>
        <v/>
      </c>
      <c r="B20667">
        <f>A20667*2</f>
        <v/>
      </c>
    </row>
    <row r="20668">
      <c r="A20668">
        <f>Sheet1!A20668</f>
        <v/>
      </c>
      <c r="B20668">
        <f>A20668*2</f>
        <v/>
      </c>
    </row>
    <row r="20669">
      <c r="A20669">
        <f>Sheet1!A20669</f>
        <v/>
      </c>
      <c r="B20669">
        <f>A20669*2</f>
        <v/>
      </c>
    </row>
    <row r="20670">
      <c r="A20670">
        <f>Sheet1!A20670</f>
        <v/>
      </c>
      <c r="B20670">
        <f>A20670*2</f>
        <v/>
      </c>
    </row>
    <row r="20671">
      <c r="A20671">
        <f>Sheet1!A20671</f>
        <v/>
      </c>
      <c r="B20671">
        <f>A20671*2</f>
        <v/>
      </c>
    </row>
    <row r="20672">
      <c r="A20672">
        <f>Sheet1!A20672</f>
        <v/>
      </c>
      <c r="B20672">
        <f>A20672*2</f>
        <v/>
      </c>
    </row>
    <row r="20673">
      <c r="A20673">
        <f>Sheet1!A20673</f>
        <v/>
      </c>
      <c r="B20673">
        <f>A20673*2</f>
        <v/>
      </c>
    </row>
    <row r="20674">
      <c r="A20674">
        <f>Sheet1!A20674</f>
        <v/>
      </c>
      <c r="B20674">
        <f>A20674*2</f>
        <v/>
      </c>
    </row>
    <row r="20675">
      <c r="A20675">
        <f>Sheet1!A20675</f>
        <v/>
      </c>
      <c r="B20675">
        <f>A20675*2</f>
        <v/>
      </c>
    </row>
    <row r="20676">
      <c r="A20676">
        <f>Sheet1!A20676</f>
        <v/>
      </c>
      <c r="B20676">
        <f>A20676*2</f>
        <v/>
      </c>
    </row>
    <row r="20677">
      <c r="A20677">
        <f>Sheet1!A20677</f>
        <v/>
      </c>
      <c r="B20677">
        <f>A20677*2</f>
        <v/>
      </c>
    </row>
    <row r="20678">
      <c r="A20678">
        <f>Sheet1!A20678</f>
        <v/>
      </c>
      <c r="B20678">
        <f>A20678*2</f>
        <v/>
      </c>
    </row>
    <row r="20679">
      <c r="A20679">
        <f>Sheet1!A20679</f>
        <v/>
      </c>
      <c r="B20679">
        <f>A20679*2</f>
        <v/>
      </c>
    </row>
    <row r="20680">
      <c r="A20680">
        <f>Sheet1!A20680</f>
        <v/>
      </c>
      <c r="B20680">
        <f>A20680*2</f>
        <v/>
      </c>
    </row>
    <row r="20681">
      <c r="A20681">
        <f>Sheet1!A20681</f>
        <v/>
      </c>
      <c r="B20681">
        <f>A20681*2</f>
        <v/>
      </c>
    </row>
    <row r="20682">
      <c r="A20682">
        <f>Sheet1!A20682</f>
        <v/>
      </c>
      <c r="B20682">
        <f>A20682*2</f>
        <v/>
      </c>
    </row>
    <row r="20683">
      <c r="A20683">
        <f>Sheet1!A20683</f>
        <v/>
      </c>
      <c r="B20683">
        <f>A20683*2</f>
        <v/>
      </c>
    </row>
    <row r="20684">
      <c r="A20684">
        <f>Sheet1!A20684</f>
        <v/>
      </c>
      <c r="B20684">
        <f>A20684*2</f>
        <v/>
      </c>
    </row>
    <row r="20685">
      <c r="A20685">
        <f>Sheet1!A20685</f>
        <v/>
      </c>
      <c r="B20685">
        <f>A20685*2</f>
        <v/>
      </c>
    </row>
    <row r="20686">
      <c r="A20686">
        <f>Sheet1!A20686</f>
        <v/>
      </c>
      <c r="B20686">
        <f>A20686*2</f>
        <v/>
      </c>
    </row>
    <row r="20687">
      <c r="A20687">
        <f>Sheet1!A20687</f>
        <v/>
      </c>
      <c r="B20687">
        <f>A20687*2</f>
        <v/>
      </c>
    </row>
    <row r="20688">
      <c r="A20688">
        <f>Sheet1!A20688</f>
        <v/>
      </c>
      <c r="B20688">
        <f>A20688*2</f>
        <v/>
      </c>
    </row>
    <row r="20689">
      <c r="A20689">
        <f>Sheet1!A20689</f>
        <v/>
      </c>
      <c r="B20689">
        <f>A20689*2</f>
        <v/>
      </c>
    </row>
    <row r="20690">
      <c r="A20690">
        <f>Sheet1!A20690</f>
        <v/>
      </c>
      <c r="B20690">
        <f>A20690*2</f>
        <v/>
      </c>
    </row>
    <row r="20691">
      <c r="A20691">
        <f>Sheet1!A20691</f>
        <v/>
      </c>
      <c r="B20691">
        <f>A20691*2</f>
        <v/>
      </c>
    </row>
    <row r="20692">
      <c r="A20692">
        <f>Sheet1!A20692</f>
        <v/>
      </c>
      <c r="B20692">
        <f>A20692*2</f>
        <v/>
      </c>
    </row>
    <row r="20693">
      <c r="A20693">
        <f>Sheet1!A20693</f>
        <v/>
      </c>
      <c r="B20693">
        <f>A20693*2</f>
        <v/>
      </c>
    </row>
    <row r="20694">
      <c r="A20694">
        <f>Sheet1!A20694</f>
        <v/>
      </c>
      <c r="B20694">
        <f>A20694*2</f>
        <v/>
      </c>
    </row>
    <row r="20695">
      <c r="A20695">
        <f>Sheet1!A20695</f>
        <v/>
      </c>
      <c r="B20695">
        <f>A20695*2</f>
        <v/>
      </c>
    </row>
    <row r="20696">
      <c r="A20696">
        <f>Sheet1!A20696</f>
        <v/>
      </c>
      <c r="B20696">
        <f>A20696*2</f>
        <v/>
      </c>
    </row>
    <row r="20697">
      <c r="A20697">
        <f>Sheet1!A20697</f>
        <v/>
      </c>
      <c r="B20697">
        <f>A20697*2</f>
        <v/>
      </c>
    </row>
    <row r="20698">
      <c r="A20698">
        <f>Sheet1!A20698</f>
        <v/>
      </c>
      <c r="B20698">
        <f>A20698*2</f>
        <v/>
      </c>
    </row>
    <row r="20699">
      <c r="A20699">
        <f>Sheet1!A20699</f>
        <v/>
      </c>
      <c r="B20699">
        <f>A20699*2</f>
        <v/>
      </c>
    </row>
    <row r="20700">
      <c r="A20700">
        <f>Sheet1!A20700</f>
        <v/>
      </c>
      <c r="B20700">
        <f>A20700*2</f>
        <v/>
      </c>
    </row>
    <row r="20701">
      <c r="A20701">
        <f>Sheet1!A20701</f>
        <v/>
      </c>
      <c r="B20701">
        <f>A20701*2</f>
        <v/>
      </c>
    </row>
    <row r="20702">
      <c r="A20702">
        <f>Sheet1!A20702</f>
        <v/>
      </c>
      <c r="B20702">
        <f>A20702*2</f>
        <v/>
      </c>
    </row>
    <row r="20703">
      <c r="A20703">
        <f>Sheet1!A20703</f>
        <v/>
      </c>
      <c r="B20703">
        <f>A20703*2</f>
        <v/>
      </c>
    </row>
    <row r="20704">
      <c r="A20704">
        <f>Sheet1!A20704</f>
        <v/>
      </c>
      <c r="B20704">
        <f>A20704*2</f>
        <v/>
      </c>
    </row>
    <row r="20705">
      <c r="A20705">
        <f>Sheet1!A20705</f>
        <v/>
      </c>
      <c r="B20705">
        <f>A20705*2</f>
        <v/>
      </c>
    </row>
    <row r="20706">
      <c r="A20706">
        <f>Sheet1!A20706</f>
        <v/>
      </c>
      <c r="B20706">
        <f>A20706*2</f>
        <v/>
      </c>
    </row>
    <row r="20707">
      <c r="A20707">
        <f>Sheet1!A20707</f>
        <v/>
      </c>
      <c r="B20707">
        <f>A20707*2</f>
        <v/>
      </c>
    </row>
    <row r="20708">
      <c r="A20708">
        <f>Sheet1!A20708</f>
        <v/>
      </c>
      <c r="B20708">
        <f>A20708*2</f>
        <v/>
      </c>
    </row>
    <row r="20709">
      <c r="A20709">
        <f>Sheet1!A20709</f>
        <v/>
      </c>
      <c r="B20709">
        <f>A20709*2</f>
        <v/>
      </c>
    </row>
    <row r="20710">
      <c r="A20710">
        <f>Sheet1!A20710</f>
        <v/>
      </c>
      <c r="B20710">
        <f>A20710*2</f>
        <v/>
      </c>
    </row>
    <row r="20711">
      <c r="A20711">
        <f>Sheet1!A20711</f>
        <v/>
      </c>
      <c r="B20711">
        <f>A20711*2</f>
        <v/>
      </c>
    </row>
    <row r="20712">
      <c r="A20712">
        <f>Sheet1!A20712</f>
        <v/>
      </c>
      <c r="B20712">
        <f>A20712*2</f>
        <v/>
      </c>
    </row>
    <row r="20713">
      <c r="A20713">
        <f>Sheet1!A20713</f>
        <v/>
      </c>
      <c r="B20713">
        <f>A20713*2</f>
        <v/>
      </c>
    </row>
    <row r="20714">
      <c r="A20714">
        <f>Sheet1!A20714</f>
        <v/>
      </c>
      <c r="B20714">
        <f>A20714*2</f>
        <v/>
      </c>
    </row>
    <row r="20715">
      <c r="A20715">
        <f>Sheet1!A20715</f>
        <v/>
      </c>
      <c r="B20715">
        <f>A20715*2</f>
        <v/>
      </c>
    </row>
    <row r="20716">
      <c r="A20716">
        <f>Sheet1!A20716</f>
        <v/>
      </c>
      <c r="B20716">
        <f>A20716*2</f>
        <v/>
      </c>
    </row>
    <row r="20717">
      <c r="A20717">
        <f>Sheet1!A20717</f>
        <v/>
      </c>
      <c r="B20717">
        <f>A20717*2</f>
        <v/>
      </c>
    </row>
    <row r="20718">
      <c r="A20718">
        <f>Sheet1!A20718</f>
        <v/>
      </c>
      <c r="B20718">
        <f>A20718*2</f>
        <v/>
      </c>
    </row>
    <row r="20719">
      <c r="A20719">
        <f>Sheet1!A20719</f>
        <v/>
      </c>
      <c r="B20719">
        <f>A20719*2</f>
        <v/>
      </c>
    </row>
    <row r="20720">
      <c r="A20720">
        <f>Sheet1!A20720</f>
        <v/>
      </c>
      <c r="B20720">
        <f>A20720*2</f>
        <v/>
      </c>
    </row>
    <row r="20721">
      <c r="A20721">
        <f>Sheet1!A20721</f>
        <v/>
      </c>
      <c r="B20721">
        <f>A20721*2</f>
        <v/>
      </c>
    </row>
    <row r="20722">
      <c r="A20722">
        <f>Sheet1!A20722</f>
        <v/>
      </c>
      <c r="B20722">
        <f>A20722*2</f>
        <v/>
      </c>
    </row>
    <row r="20723">
      <c r="A20723">
        <f>Sheet1!A20723</f>
        <v/>
      </c>
      <c r="B20723">
        <f>A20723*2</f>
        <v/>
      </c>
    </row>
    <row r="20724">
      <c r="A20724">
        <f>Sheet1!A20724</f>
        <v/>
      </c>
      <c r="B20724">
        <f>A20724*2</f>
        <v/>
      </c>
    </row>
    <row r="20725">
      <c r="A20725">
        <f>Sheet1!A20725</f>
        <v/>
      </c>
      <c r="B20725">
        <f>A20725*2</f>
        <v/>
      </c>
    </row>
    <row r="20726">
      <c r="A20726">
        <f>Sheet1!A20726</f>
        <v/>
      </c>
      <c r="B20726">
        <f>A20726*2</f>
        <v/>
      </c>
    </row>
    <row r="20727">
      <c r="A20727">
        <f>Sheet1!A20727</f>
        <v/>
      </c>
      <c r="B20727">
        <f>A20727*2</f>
        <v/>
      </c>
    </row>
    <row r="20728">
      <c r="A20728">
        <f>Sheet1!A20728</f>
        <v/>
      </c>
      <c r="B20728">
        <f>A20728*2</f>
        <v/>
      </c>
    </row>
    <row r="20729">
      <c r="A20729">
        <f>Sheet1!A20729</f>
        <v/>
      </c>
      <c r="B20729">
        <f>A20729*2</f>
        <v/>
      </c>
    </row>
    <row r="20730">
      <c r="A20730">
        <f>Sheet1!A20730</f>
        <v/>
      </c>
      <c r="B20730">
        <f>A20730*2</f>
        <v/>
      </c>
    </row>
    <row r="20731">
      <c r="A20731">
        <f>Sheet1!A20731</f>
        <v/>
      </c>
      <c r="B20731">
        <f>A20731*2</f>
        <v/>
      </c>
    </row>
    <row r="20732">
      <c r="A20732">
        <f>Sheet1!A20732</f>
        <v/>
      </c>
      <c r="B20732">
        <f>A20732*2</f>
        <v/>
      </c>
    </row>
    <row r="20733">
      <c r="A20733">
        <f>Sheet1!A20733</f>
        <v/>
      </c>
      <c r="B20733">
        <f>A20733*2</f>
        <v/>
      </c>
    </row>
    <row r="20734">
      <c r="A20734">
        <f>Sheet1!A20734</f>
        <v/>
      </c>
      <c r="B20734">
        <f>A20734*2</f>
        <v/>
      </c>
    </row>
    <row r="20735">
      <c r="A20735">
        <f>Sheet1!A20735</f>
        <v/>
      </c>
      <c r="B20735">
        <f>A20735*2</f>
        <v/>
      </c>
    </row>
    <row r="20736">
      <c r="A20736">
        <f>Sheet1!A20736</f>
        <v/>
      </c>
      <c r="B20736">
        <f>A20736*2</f>
        <v/>
      </c>
    </row>
    <row r="20737">
      <c r="A20737">
        <f>Sheet1!A20737</f>
        <v/>
      </c>
      <c r="B20737">
        <f>A20737*2</f>
        <v/>
      </c>
    </row>
    <row r="20738">
      <c r="A20738">
        <f>Sheet1!A20738</f>
        <v/>
      </c>
      <c r="B20738">
        <f>A20738*2</f>
        <v/>
      </c>
    </row>
    <row r="20739">
      <c r="A20739">
        <f>Sheet1!A20739</f>
        <v/>
      </c>
      <c r="B20739">
        <f>A20739*2</f>
        <v/>
      </c>
    </row>
    <row r="20740">
      <c r="A20740">
        <f>Sheet1!A20740</f>
        <v/>
      </c>
      <c r="B20740">
        <f>A20740*2</f>
        <v/>
      </c>
    </row>
    <row r="20741">
      <c r="A20741">
        <f>Sheet1!A20741</f>
        <v/>
      </c>
      <c r="B20741">
        <f>A20741*2</f>
        <v/>
      </c>
    </row>
    <row r="20742">
      <c r="A20742">
        <f>Sheet1!A20742</f>
        <v/>
      </c>
      <c r="B20742">
        <f>A20742*2</f>
        <v/>
      </c>
    </row>
    <row r="20743">
      <c r="A20743">
        <f>Sheet1!A20743</f>
        <v/>
      </c>
      <c r="B20743">
        <f>A20743*2</f>
        <v/>
      </c>
    </row>
    <row r="20744">
      <c r="A20744">
        <f>Sheet1!A20744</f>
        <v/>
      </c>
      <c r="B20744">
        <f>A20744*2</f>
        <v/>
      </c>
    </row>
    <row r="20745">
      <c r="A20745">
        <f>Sheet1!A20745</f>
        <v/>
      </c>
      <c r="B20745">
        <f>A20745*2</f>
        <v/>
      </c>
    </row>
    <row r="20746">
      <c r="A20746">
        <f>Sheet1!A20746</f>
        <v/>
      </c>
      <c r="B20746">
        <f>A20746*2</f>
        <v/>
      </c>
    </row>
    <row r="20747">
      <c r="A20747">
        <f>Sheet1!A20747</f>
        <v/>
      </c>
      <c r="B20747">
        <f>A20747*2</f>
        <v/>
      </c>
    </row>
    <row r="20748">
      <c r="A20748">
        <f>Sheet1!A20748</f>
        <v/>
      </c>
      <c r="B20748">
        <f>A20748*2</f>
        <v/>
      </c>
    </row>
    <row r="20749">
      <c r="A20749">
        <f>Sheet1!A20749</f>
        <v/>
      </c>
      <c r="B20749">
        <f>A20749*2</f>
        <v/>
      </c>
    </row>
    <row r="20750">
      <c r="A20750">
        <f>Sheet1!A20750</f>
        <v/>
      </c>
      <c r="B20750">
        <f>A20750*2</f>
        <v/>
      </c>
    </row>
    <row r="20751">
      <c r="A20751">
        <f>Sheet1!A20751</f>
        <v/>
      </c>
      <c r="B20751">
        <f>A20751*2</f>
        <v/>
      </c>
    </row>
    <row r="20752">
      <c r="A20752">
        <f>Sheet1!A20752</f>
        <v/>
      </c>
      <c r="B20752">
        <f>A20752*2</f>
        <v/>
      </c>
    </row>
    <row r="20753">
      <c r="A20753">
        <f>Sheet1!A20753</f>
        <v/>
      </c>
      <c r="B20753">
        <f>A20753*2</f>
        <v/>
      </c>
    </row>
    <row r="20754">
      <c r="A20754">
        <f>Sheet1!A20754</f>
        <v/>
      </c>
      <c r="B20754">
        <f>A20754*2</f>
        <v/>
      </c>
    </row>
    <row r="20755">
      <c r="A20755">
        <f>Sheet1!A20755</f>
        <v/>
      </c>
      <c r="B20755">
        <f>A20755*2</f>
        <v/>
      </c>
    </row>
    <row r="20756">
      <c r="A20756">
        <f>Sheet1!A20756</f>
        <v/>
      </c>
      <c r="B20756">
        <f>A20756*2</f>
        <v/>
      </c>
    </row>
    <row r="20757">
      <c r="A20757">
        <f>Sheet1!A20757</f>
        <v/>
      </c>
      <c r="B20757">
        <f>A20757*2</f>
        <v/>
      </c>
    </row>
    <row r="20758">
      <c r="A20758">
        <f>Sheet1!A20758</f>
        <v/>
      </c>
      <c r="B20758">
        <f>A20758*2</f>
        <v/>
      </c>
    </row>
    <row r="20759">
      <c r="A20759">
        <f>Sheet1!A20759</f>
        <v/>
      </c>
      <c r="B20759">
        <f>A20759*2</f>
        <v/>
      </c>
    </row>
    <row r="20760">
      <c r="A20760">
        <f>Sheet1!A20760</f>
        <v/>
      </c>
      <c r="B20760">
        <f>A20760*2</f>
        <v/>
      </c>
    </row>
    <row r="20761">
      <c r="A20761">
        <f>Sheet1!A20761</f>
        <v/>
      </c>
      <c r="B20761">
        <f>A20761*2</f>
        <v/>
      </c>
    </row>
    <row r="20762">
      <c r="A20762">
        <f>Sheet1!A20762</f>
        <v/>
      </c>
      <c r="B20762">
        <f>A20762*2</f>
        <v/>
      </c>
    </row>
    <row r="20763">
      <c r="A20763">
        <f>Sheet1!A20763</f>
        <v/>
      </c>
      <c r="B20763">
        <f>A20763*2</f>
        <v/>
      </c>
    </row>
    <row r="20764">
      <c r="A20764">
        <f>Sheet1!A20764</f>
        <v/>
      </c>
      <c r="B20764">
        <f>A20764*2</f>
        <v/>
      </c>
    </row>
    <row r="20765">
      <c r="A20765">
        <f>Sheet1!A20765</f>
        <v/>
      </c>
      <c r="B20765">
        <f>A20765*2</f>
        <v/>
      </c>
    </row>
    <row r="20766">
      <c r="A20766">
        <f>Sheet1!A20766</f>
        <v/>
      </c>
      <c r="B20766">
        <f>A20766*2</f>
        <v/>
      </c>
    </row>
    <row r="20767">
      <c r="A20767">
        <f>Sheet1!A20767</f>
        <v/>
      </c>
      <c r="B20767">
        <f>A20767*2</f>
        <v/>
      </c>
    </row>
    <row r="20768">
      <c r="A20768">
        <f>Sheet1!A20768</f>
        <v/>
      </c>
      <c r="B20768">
        <f>A20768*2</f>
        <v/>
      </c>
    </row>
    <row r="20769">
      <c r="A20769">
        <f>Sheet1!A20769</f>
        <v/>
      </c>
      <c r="B20769">
        <f>A20769*2</f>
        <v/>
      </c>
    </row>
    <row r="20770">
      <c r="A20770">
        <f>Sheet1!A20770</f>
        <v/>
      </c>
      <c r="B20770">
        <f>A20770*2</f>
        <v/>
      </c>
    </row>
    <row r="20771">
      <c r="A20771">
        <f>Sheet1!A20771</f>
        <v/>
      </c>
      <c r="B20771">
        <f>A20771*2</f>
        <v/>
      </c>
    </row>
    <row r="20772">
      <c r="A20772">
        <f>Sheet1!A20772</f>
        <v/>
      </c>
      <c r="B20772">
        <f>A20772*2</f>
        <v/>
      </c>
    </row>
    <row r="20773">
      <c r="A20773">
        <f>Sheet1!A20773</f>
        <v/>
      </c>
      <c r="B20773">
        <f>A20773*2</f>
        <v/>
      </c>
    </row>
    <row r="20774">
      <c r="A20774">
        <f>Sheet1!A20774</f>
        <v/>
      </c>
      <c r="B20774">
        <f>A20774*2</f>
        <v/>
      </c>
    </row>
    <row r="20775">
      <c r="A20775">
        <f>Sheet1!A20775</f>
        <v/>
      </c>
      <c r="B20775">
        <f>A20775*2</f>
        <v/>
      </c>
    </row>
    <row r="20776">
      <c r="A20776">
        <f>Sheet1!A20776</f>
        <v/>
      </c>
      <c r="B20776">
        <f>A20776*2</f>
        <v/>
      </c>
    </row>
    <row r="20777">
      <c r="A20777">
        <f>Sheet1!A20777</f>
        <v/>
      </c>
      <c r="B20777">
        <f>A20777*2</f>
        <v/>
      </c>
    </row>
    <row r="20778">
      <c r="A20778">
        <f>Sheet1!A20778</f>
        <v/>
      </c>
      <c r="B20778">
        <f>A20778*2</f>
        <v/>
      </c>
    </row>
    <row r="20779">
      <c r="A20779">
        <f>Sheet1!A20779</f>
        <v/>
      </c>
      <c r="B20779">
        <f>A20779*2</f>
        <v/>
      </c>
    </row>
    <row r="20780">
      <c r="A20780">
        <f>Sheet1!A20780</f>
        <v/>
      </c>
      <c r="B20780">
        <f>A20780*2</f>
        <v/>
      </c>
    </row>
    <row r="20781">
      <c r="A20781">
        <f>Sheet1!A20781</f>
        <v/>
      </c>
      <c r="B20781">
        <f>A20781*2</f>
        <v/>
      </c>
    </row>
    <row r="20782">
      <c r="A20782">
        <f>Sheet1!A20782</f>
        <v/>
      </c>
      <c r="B20782">
        <f>A20782*2</f>
        <v/>
      </c>
    </row>
    <row r="20783">
      <c r="A20783">
        <f>Sheet1!A20783</f>
        <v/>
      </c>
      <c r="B20783">
        <f>A20783*2</f>
        <v/>
      </c>
    </row>
    <row r="20784">
      <c r="A20784">
        <f>Sheet1!A20784</f>
        <v/>
      </c>
      <c r="B20784">
        <f>A20784*2</f>
        <v/>
      </c>
    </row>
    <row r="20785">
      <c r="A20785">
        <f>Sheet1!A20785</f>
        <v/>
      </c>
      <c r="B20785">
        <f>A20785*2</f>
        <v/>
      </c>
    </row>
    <row r="20786">
      <c r="A20786">
        <f>Sheet1!A20786</f>
        <v/>
      </c>
      <c r="B20786">
        <f>A20786*2</f>
        <v/>
      </c>
    </row>
    <row r="20787">
      <c r="A20787">
        <f>Sheet1!A20787</f>
        <v/>
      </c>
      <c r="B20787">
        <f>A20787*2</f>
        <v/>
      </c>
    </row>
    <row r="20788">
      <c r="A20788">
        <f>Sheet1!A20788</f>
        <v/>
      </c>
      <c r="B20788">
        <f>A20788*2</f>
        <v/>
      </c>
    </row>
    <row r="20789">
      <c r="A20789">
        <f>Sheet1!A20789</f>
        <v/>
      </c>
      <c r="B20789">
        <f>A20789*2</f>
        <v/>
      </c>
    </row>
    <row r="20790">
      <c r="A20790">
        <f>Sheet1!A20790</f>
        <v/>
      </c>
      <c r="B20790">
        <f>A20790*2</f>
        <v/>
      </c>
    </row>
    <row r="20791">
      <c r="A20791">
        <f>Sheet1!A20791</f>
        <v/>
      </c>
      <c r="B20791">
        <f>A20791*2</f>
        <v/>
      </c>
    </row>
    <row r="20792">
      <c r="A20792">
        <f>Sheet1!A20792</f>
        <v/>
      </c>
      <c r="B20792">
        <f>A20792*2</f>
        <v/>
      </c>
    </row>
    <row r="20793">
      <c r="A20793">
        <f>Sheet1!A20793</f>
        <v/>
      </c>
      <c r="B20793">
        <f>A20793*2</f>
        <v/>
      </c>
    </row>
    <row r="20794">
      <c r="A20794">
        <f>Sheet1!A20794</f>
        <v/>
      </c>
      <c r="B20794">
        <f>A20794*2</f>
        <v/>
      </c>
    </row>
    <row r="20795">
      <c r="A20795">
        <f>Sheet1!A20795</f>
        <v/>
      </c>
      <c r="B20795">
        <f>A20795*2</f>
        <v/>
      </c>
    </row>
    <row r="20796">
      <c r="A20796">
        <f>Sheet1!A20796</f>
        <v/>
      </c>
      <c r="B20796">
        <f>A20796*2</f>
        <v/>
      </c>
    </row>
    <row r="20797">
      <c r="A20797">
        <f>Sheet1!A20797</f>
        <v/>
      </c>
      <c r="B20797">
        <f>A20797*2</f>
        <v/>
      </c>
    </row>
    <row r="20798">
      <c r="A20798">
        <f>Sheet1!A20798</f>
        <v/>
      </c>
      <c r="B20798">
        <f>A20798*2</f>
        <v/>
      </c>
    </row>
    <row r="20799">
      <c r="A20799">
        <f>Sheet1!A20799</f>
        <v/>
      </c>
      <c r="B20799">
        <f>A20799*2</f>
        <v/>
      </c>
    </row>
    <row r="20800">
      <c r="A20800">
        <f>Sheet1!A20800</f>
        <v/>
      </c>
      <c r="B20800">
        <f>A20800*2</f>
        <v/>
      </c>
    </row>
    <row r="20801">
      <c r="A20801">
        <f>Sheet1!A20801</f>
        <v/>
      </c>
      <c r="B20801">
        <f>A20801*2</f>
        <v/>
      </c>
    </row>
    <row r="20802">
      <c r="A20802">
        <f>Sheet1!A20802</f>
        <v/>
      </c>
      <c r="B20802">
        <f>A20802*2</f>
        <v/>
      </c>
    </row>
    <row r="20803">
      <c r="A20803">
        <f>Sheet1!A20803</f>
        <v/>
      </c>
      <c r="B20803">
        <f>A20803*2</f>
        <v/>
      </c>
    </row>
    <row r="20804">
      <c r="A20804">
        <f>Sheet1!A20804</f>
        <v/>
      </c>
      <c r="B20804">
        <f>A20804*2</f>
        <v/>
      </c>
    </row>
    <row r="20805">
      <c r="A20805">
        <f>Sheet1!A20805</f>
        <v/>
      </c>
      <c r="B20805">
        <f>A20805*2</f>
        <v/>
      </c>
    </row>
    <row r="20806">
      <c r="A20806">
        <f>Sheet1!A20806</f>
        <v/>
      </c>
      <c r="B20806">
        <f>A20806*2</f>
        <v/>
      </c>
    </row>
    <row r="20807">
      <c r="A20807">
        <f>Sheet1!A20807</f>
        <v/>
      </c>
      <c r="B20807">
        <f>A20807*2</f>
        <v/>
      </c>
    </row>
    <row r="20808">
      <c r="A20808">
        <f>Sheet1!A20808</f>
        <v/>
      </c>
      <c r="B20808">
        <f>A20808*2</f>
        <v/>
      </c>
    </row>
    <row r="20809">
      <c r="A20809">
        <f>Sheet1!A20809</f>
        <v/>
      </c>
      <c r="B20809">
        <f>A20809*2</f>
        <v/>
      </c>
    </row>
    <row r="20810">
      <c r="A20810">
        <f>Sheet1!A20810</f>
        <v/>
      </c>
      <c r="B20810">
        <f>A20810*2</f>
        <v/>
      </c>
    </row>
    <row r="20811">
      <c r="A20811">
        <f>Sheet1!A20811</f>
        <v/>
      </c>
      <c r="B20811">
        <f>A20811*2</f>
        <v/>
      </c>
    </row>
    <row r="20812">
      <c r="A20812">
        <f>Sheet1!A20812</f>
        <v/>
      </c>
      <c r="B20812">
        <f>A20812*2</f>
        <v/>
      </c>
    </row>
    <row r="20813">
      <c r="A20813">
        <f>Sheet1!A20813</f>
        <v/>
      </c>
      <c r="B20813">
        <f>A20813*2</f>
        <v/>
      </c>
    </row>
    <row r="20814">
      <c r="A20814">
        <f>Sheet1!A20814</f>
        <v/>
      </c>
      <c r="B20814">
        <f>A20814*2</f>
        <v/>
      </c>
    </row>
    <row r="20815">
      <c r="A20815">
        <f>Sheet1!A20815</f>
        <v/>
      </c>
      <c r="B20815">
        <f>A20815*2</f>
        <v/>
      </c>
    </row>
    <row r="20816">
      <c r="A20816">
        <f>Sheet1!A20816</f>
        <v/>
      </c>
      <c r="B20816">
        <f>A20816*2</f>
        <v/>
      </c>
    </row>
    <row r="20817">
      <c r="A20817">
        <f>Sheet1!A20817</f>
        <v/>
      </c>
      <c r="B20817">
        <f>A20817*2</f>
        <v/>
      </c>
    </row>
    <row r="20818">
      <c r="A20818">
        <f>Sheet1!A20818</f>
        <v/>
      </c>
      <c r="B20818">
        <f>A20818*2</f>
        <v/>
      </c>
    </row>
    <row r="20819">
      <c r="A20819">
        <f>Sheet1!A20819</f>
        <v/>
      </c>
      <c r="B20819">
        <f>A20819*2</f>
        <v/>
      </c>
    </row>
    <row r="20820">
      <c r="A20820">
        <f>Sheet1!A20820</f>
        <v/>
      </c>
      <c r="B20820">
        <f>A20820*2</f>
        <v/>
      </c>
    </row>
    <row r="20821">
      <c r="A20821">
        <f>Sheet1!A20821</f>
        <v/>
      </c>
      <c r="B20821">
        <f>A20821*2</f>
        <v/>
      </c>
    </row>
    <row r="20822">
      <c r="A20822">
        <f>Sheet1!A20822</f>
        <v/>
      </c>
      <c r="B20822">
        <f>A20822*2</f>
        <v/>
      </c>
    </row>
    <row r="20823">
      <c r="A20823">
        <f>Sheet1!A20823</f>
        <v/>
      </c>
      <c r="B20823">
        <f>A20823*2</f>
        <v/>
      </c>
    </row>
    <row r="20824">
      <c r="A20824">
        <f>Sheet1!A20824</f>
        <v/>
      </c>
      <c r="B20824">
        <f>A20824*2</f>
        <v/>
      </c>
    </row>
    <row r="20825">
      <c r="A20825">
        <f>Sheet1!A20825</f>
        <v/>
      </c>
      <c r="B20825">
        <f>A20825*2</f>
        <v/>
      </c>
    </row>
    <row r="20826">
      <c r="A20826">
        <f>Sheet1!A20826</f>
        <v/>
      </c>
      <c r="B20826">
        <f>A20826*2</f>
        <v/>
      </c>
    </row>
    <row r="20827">
      <c r="A20827">
        <f>Sheet1!A20827</f>
        <v/>
      </c>
      <c r="B20827">
        <f>A20827*2</f>
        <v/>
      </c>
    </row>
    <row r="20828">
      <c r="A20828">
        <f>Sheet1!A20828</f>
        <v/>
      </c>
      <c r="B20828">
        <f>A20828*2</f>
        <v/>
      </c>
    </row>
    <row r="20829">
      <c r="A20829">
        <f>Sheet1!A20829</f>
        <v/>
      </c>
      <c r="B20829">
        <f>A20829*2</f>
        <v/>
      </c>
    </row>
    <row r="20830">
      <c r="A20830">
        <f>Sheet1!A20830</f>
        <v/>
      </c>
      <c r="B20830">
        <f>A20830*2</f>
        <v/>
      </c>
    </row>
    <row r="20831">
      <c r="A20831">
        <f>Sheet1!A20831</f>
        <v/>
      </c>
      <c r="B20831">
        <f>A20831*2</f>
        <v/>
      </c>
    </row>
    <row r="20832">
      <c r="A20832">
        <f>Sheet1!A20832</f>
        <v/>
      </c>
      <c r="B20832">
        <f>A20832*2</f>
        <v/>
      </c>
    </row>
    <row r="20833">
      <c r="A20833">
        <f>Sheet1!A20833</f>
        <v/>
      </c>
      <c r="B20833">
        <f>A20833*2</f>
        <v/>
      </c>
    </row>
    <row r="20834">
      <c r="A20834">
        <f>Sheet1!A20834</f>
        <v/>
      </c>
      <c r="B20834">
        <f>A20834*2</f>
        <v/>
      </c>
    </row>
    <row r="20835">
      <c r="A20835">
        <f>Sheet1!A20835</f>
        <v/>
      </c>
      <c r="B20835">
        <f>A20835*2</f>
        <v/>
      </c>
    </row>
    <row r="20836">
      <c r="A20836">
        <f>Sheet1!A20836</f>
        <v/>
      </c>
      <c r="B20836">
        <f>A20836*2</f>
        <v/>
      </c>
    </row>
    <row r="20837">
      <c r="A20837">
        <f>Sheet1!A20837</f>
        <v/>
      </c>
      <c r="B20837">
        <f>A20837*2</f>
        <v/>
      </c>
    </row>
    <row r="20838">
      <c r="A20838">
        <f>Sheet1!A20838</f>
        <v/>
      </c>
      <c r="B20838">
        <f>A20838*2</f>
        <v/>
      </c>
    </row>
    <row r="20839">
      <c r="A20839">
        <f>Sheet1!A20839</f>
        <v/>
      </c>
      <c r="B20839">
        <f>A20839*2</f>
        <v/>
      </c>
    </row>
    <row r="20840">
      <c r="A20840">
        <f>Sheet1!A20840</f>
        <v/>
      </c>
      <c r="B20840">
        <f>A20840*2</f>
        <v/>
      </c>
    </row>
    <row r="20841">
      <c r="A20841">
        <f>Sheet1!A20841</f>
        <v/>
      </c>
      <c r="B20841">
        <f>A20841*2</f>
        <v/>
      </c>
    </row>
    <row r="20842">
      <c r="A20842">
        <f>Sheet1!A20842</f>
        <v/>
      </c>
      <c r="B20842">
        <f>A20842*2</f>
        <v/>
      </c>
    </row>
    <row r="20843">
      <c r="A20843">
        <f>Sheet1!A20843</f>
        <v/>
      </c>
      <c r="B20843">
        <f>A20843*2</f>
        <v/>
      </c>
    </row>
    <row r="20844">
      <c r="A20844">
        <f>Sheet1!A20844</f>
        <v/>
      </c>
      <c r="B20844">
        <f>A20844*2</f>
        <v/>
      </c>
    </row>
    <row r="20845">
      <c r="A20845">
        <f>Sheet1!A20845</f>
        <v/>
      </c>
      <c r="B20845">
        <f>A20845*2</f>
        <v/>
      </c>
    </row>
    <row r="20846">
      <c r="A20846">
        <f>Sheet1!A20846</f>
        <v/>
      </c>
      <c r="B20846">
        <f>A20846*2</f>
        <v/>
      </c>
    </row>
    <row r="20847">
      <c r="A20847">
        <f>Sheet1!A20847</f>
        <v/>
      </c>
      <c r="B20847">
        <f>A20847*2</f>
        <v/>
      </c>
    </row>
    <row r="20848">
      <c r="A20848">
        <f>Sheet1!A20848</f>
        <v/>
      </c>
      <c r="B20848">
        <f>A20848*2</f>
        <v/>
      </c>
    </row>
    <row r="20849">
      <c r="A20849">
        <f>Sheet1!A20849</f>
        <v/>
      </c>
      <c r="B20849">
        <f>A20849*2</f>
        <v/>
      </c>
    </row>
    <row r="20850">
      <c r="A20850">
        <f>Sheet1!A20850</f>
        <v/>
      </c>
      <c r="B20850">
        <f>A20850*2</f>
        <v/>
      </c>
    </row>
    <row r="20851">
      <c r="A20851">
        <f>Sheet1!A20851</f>
        <v/>
      </c>
      <c r="B20851">
        <f>A20851*2</f>
        <v/>
      </c>
    </row>
    <row r="20852">
      <c r="A20852">
        <f>Sheet1!A20852</f>
        <v/>
      </c>
      <c r="B20852">
        <f>A20852*2</f>
        <v/>
      </c>
    </row>
    <row r="20853">
      <c r="A20853">
        <f>Sheet1!A20853</f>
        <v/>
      </c>
      <c r="B20853">
        <f>A20853*2</f>
        <v/>
      </c>
    </row>
    <row r="20854">
      <c r="A20854">
        <f>Sheet1!A20854</f>
        <v/>
      </c>
      <c r="B20854">
        <f>A20854*2</f>
        <v/>
      </c>
    </row>
    <row r="20855">
      <c r="A20855">
        <f>Sheet1!A20855</f>
        <v/>
      </c>
      <c r="B20855">
        <f>A20855*2</f>
        <v/>
      </c>
    </row>
    <row r="20856">
      <c r="A20856">
        <f>Sheet1!A20856</f>
        <v/>
      </c>
      <c r="B20856">
        <f>A20856*2</f>
        <v/>
      </c>
    </row>
    <row r="20857">
      <c r="A20857">
        <f>Sheet1!A20857</f>
        <v/>
      </c>
      <c r="B20857">
        <f>A20857*2</f>
        <v/>
      </c>
    </row>
    <row r="20858">
      <c r="A20858">
        <f>Sheet1!A20858</f>
        <v/>
      </c>
      <c r="B20858">
        <f>A20858*2</f>
        <v/>
      </c>
    </row>
    <row r="20859">
      <c r="A20859">
        <f>Sheet1!A20859</f>
        <v/>
      </c>
      <c r="B20859">
        <f>A20859*2</f>
        <v/>
      </c>
    </row>
    <row r="20860">
      <c r="A20860">
        <f>Sheet1!A20860</f>
        <v/>
      </c>
      <c r="B20860">
        <f>A20860*2</f>
        <v/>
      </c>
    </row>
    <row r="20861">
      <c r="A20861">
        <f>Sheet1!A20861</f>
        <v/>
      </c>
      <c r="B20861">
        <f>A20861*2</f>
        <v/>
      </c>
    </row>
    <row r="20862">
      <c r="A20862">
        <f>Sheet1!A20862</f>
        <v/>
      </c>
      <c r="B20862">
        <f>A20862*2</f>
        <v/>
      </c>
    </row>
    <row r="20863">
      <c r="A20863">
        <f>Sheet1!A20863</f>
        <v/>
      </c>
      <c r="B20863">
        <f>A20863*2</f>
        <v/>
      </c>
    </row>
    <row r="20864">
      <c r="A20864">
        <f>Sheet1!A20864</f>
        <v/>
      </c>
      <c r="B20864">
        <f>A20864*2</f>
        <v/>
      </c>
    </row>
    <row r="20865">
      <c r="A20865">
        <f>Sheet1!A20865</f>
        <v/>
      </c>
      <c r="B20865">
        <f>A20865*2</f>
        <v/>
      </c>
    </row>
    <row r="20866">
      <c r="A20866">
        <f>Sheet1!A20866</f>
        <v/>
      </c>
      <c r="B20866">
        <f>A20866*2</f>
        <v/>
      </c>
    </row>
    <row r="20867">
      <c r="A20867">
        <f>Sheet1!A20867</f>
        <v/>
      </c>
      <c r="B20867">
        <f>A20867*2</f>
        <v/>
      </c>
    </row>
    <row r="20868">
      <c r="A20868">
        <f>Sheet1!A20868</f>
        <v/>
      </c>
      <c r="B20868">
        <f>A20868*2</f>
        <v/>
      </c>
    </row>
    <row r="20869">
      <c r="A20869">
        <f>Sheet1!A20869</f>
        <v/>
      </c>
      <c r="B20869">
        <f>A20869*2</f>
        <v/>
      </c>
    </row>
    <row r="20870">
      <c r="A20870">
        <f>Sheet1!A20870</f>
        <v/>
      </c>
      <c r="B20870">
        <f>A20870*2</f>
        <v/>
      </c>
    </row>
    <row r="20871">
      <c r="A20871">
        <f>Sheet1!A20871</f>
        <v/>
      </c>
      <c r="B20871">
        <f>A20871*2</f>
        <v/>
      </c>
    </row>
    <row r="20872">
      <c r="A20872">
        <f>Sheet1!A20872</f>
        <v/>
      </c>
      <c r="B20872">
        <f>A20872*2</f>
        <v/>
      </c>
    </row>
    <row r="20873">
      <c r="A20873">
        <f>Sheet1!A20873</f>
        <v/>
      </c>
      <c r="B20873">
        <f>A20873*2</f>
        <v/>
      </c>
    </row>
    <row r="20874">
      <c r="A20874">
        <f>Sheet1!A20874</f>
        <v/>
      </c>
      <c r="B20874">
        <f>A20874*2</f>
        <v/>
      </c>
    </row>
    <row r="20875">
      <c r="A20875">
        <f>Sheet1!A20875</f>
        <v/>
      </c>
      <c r="B20875">
        <f>A20875*2</f>
        <v/>
      </c>
    </row>
    <row r="20876">
      <c r="A20876">
        <f>Sheet1!A20876</f>
        <v/>
      </c>
      <c r="B20876">
        <f>A20876*2</f>
        <v/>
      </c>
    </row>
    <row r="20877">
      <c r="A20877">
        <f>Sheet1!A20877</f>
        <v/>
      </c>
      <c r="B20877">
        <f>A20877*2</f>
        <v/>
      </c>
    </row>
    <row r="20878">
      <c r="A20878">
        <f>Sheet1!A20878</f>
        <v/>
      </c>
      <c r="B20878">
        <f>A20878*2</f>
        <v/>
      </c>
    </row>
    <row r="20879">
      <c r="A20879">
        <f>Sheet1!A20879</f>
        <v/>
      </c>
      <c r="B20879">
        <f>A20879*2</f>
        <v/>
      </c>
    </row>
    <row r="20880">
      <c r="A20880">
        <f>Sheet1!A20880</f>
        <v/>
      </c>
      <c r="B20880">
        <f>A20880*2</f>
        <v/>
      </c>
    </row>
    <row r="20881">
      <c r="A20881">
        <f>Sheet1!A20881</f>
        <v/>
      </c>
      <c r="B20881">
        <f>A20881*2</f>
        <v/>
      </c>
    </row>
    <row r="20882">
      <c r="A20882">
        <f>Sheet1!A20882</f>
        <v/>
      </c>
      <c r="B20882">
        <f>A20882*2</f>
        <v/>
      </c>
    </row>
    <row r="20883">
      <c r="A20883">
        <f>Sheet1!A20883</f>
        <v/>
      </c>
      <c r="B20883">
        <f>A20883*2</f>
        <v/>
      </c>
    </row>
    <row r="20884">
      <c r="A20884">
        <f>Sheet1!A20884</f>
        <v/>
      </c>
      <c r="B20884">
        <f>A20884*2</f>
        <v/>
      </c>
    </row>
    <row r="20885">
      <c r="A20885">
        <f>Sheet1!A20885</f>
        <v/>
      </c>
      <c r="B20885">
        <f>A20885*2</f>
        <v/>
      </c>
    </row>
    <row r="20886">
      <c r="A20886">
        <f>Sheet1!A20886</f>
        <v/>
      </c>
      <c r="B20886">
        <f>A20886*2</f>
        <v/>
      </c>
    </row>
    <row r="20887">
      <c r="A20887">
        <f>Sheet1!A20887</f>
        <v/>
      </c>
      <c r="B20887">
        <f>A20887*2</f>
        <v/>
      </c>
    </row>
    <row r="20888">
      <c r="A20888">
        <f>Sheet1!A20888</f>
        <v/>
      </c>
      <c r="B20888">
        <f>A20888*2</f>
        <v/>
      </c>
    </row>
    <row r="20889">
      <c r="A20889">
        <f>Sheet1!A20889</f>
        <v/>
      </c>
      <c r="B20889">
        <f>A20889*2</f>
        <v/>
      </c>
    </row>
    <row r="20890">
      <c r="A20890">
        <f>Sheet1!A20890</f>
        <v/>
      </c>
      <c r="B20890">
        <f>A20890*2</f>
        <v/>
      </c>
    </row>
    <row r="20891">
      <c r="A20891">
        <f>Sheet1!A20891</f>
        <v/>
      </c>
      <c r="B20891">
        <f>A20891*2</f>
        <v/>
      </c>
    </row>
    <row r="20892">
      <c r="A20892">
        <f>Sheet1!A20892</f>
        <v/>
      </c>
      <c r="B20892">
        <f>A20892*2</f>
        <v/>
      </c>
    </row>
    <row r="20893">
      <c r="A20893">
        <f>Sheet1!A20893</f>
        <v/>
      </c>
      <c r="B20893">
        <f>A20893*2</f>
        <v/>
      </c>
    </row>
    <row r="20894">
      <c r="A20894">
        <f>Sheet1!A20894</f>
        <v/>
      </c>
      <c r="B20894">
        <f>A20894*2</f>
        <v/>
      </c>
    </row>
    <row r="20895">
      <c r="A20895">
        <f>Sheet1!A20895</f>
        <v/>
      </c>
      <c r="B20895">
        <f>A20895*2</f>
        <v/>
      </c>
    </row>
    <row r="20896">
      <c r="A20896">
        <f>Sheet1!A20896</f>
        <v/>
      </c>
      <c r="B20896">
        <f>A20896*2</f>
        <v/>
      </c>
    </row>
    <row r="20897">
      <c r="A20897">
        <f>Sheet1!A20897</f>
        <v/>
      </c>
      <c r="B20897">
        <f>A20897*2</f>
        <v/>
      </c>
    </row>
    <row r="20898">
      <c r="A20898">
        <f>Sheet1!A20898</f>
        <v/>
      </c>
      <c r="B20898">
        <f>A20898*2</f>
        <v/>
      </c>
    </row>
    <row r="20899">
      <c r="A20899">
        <f>Sheet1!A20899</f>
        <v/>
      </c>
      <c r="B20899">
        <f>A20899*2</f>
        <v/>
      </c>
    </row>
    <row r="20900">
      <c r="A20900">
        <f>Sheet1!A20900</f>
        <v/>
      </c>
      <c r="B20900">
        <f>A20900*2</f>
        <v/>
      </c>
    </row>
    <row r="20901">
      <c r="A20901">
        <f>Sheet1!A20901</f>
        <v/>
      </c>
      <c r="B20901">
        <f>A20901*2</f>
        <v/>
      </c>
    </row>
    <row r="20902">
      <c r="A20902">
        <f>Sheet1!A20902</f>
        <v/>
      </c>
      <c r="B20902">
        <f>A20902*2</f>
        <v/>
      </c>
    </row>
    <row r="20903">
      <c r="A20903">
        <f>Sheet1!A20903</f>
        <v/>
      </c>
      <c r="B20903">
        <f>A20903*2</f>
        <v/>
      </c>
    </row>
    <row r="20904">
      <c r="A20904">
        <f>Sheet1!A20904</f>
        <v/>
      </c>
      <c r="B20904">
        <f>A20904*2</f>
        <v/>
      </c>
    </row>
    <row r="20905">
      <c r="A20905">
        <f>Sheet1!A20905</f>
        <v/>
      </c>
      <c r="B20905">
        <f>A20905*2</f>
        <v/>
      </c>
    </row>
    <row r="20906">
      <c r="A20906">
        <f>Sheet1!A20906</f>
        <v/>
      </c>
      <c r="B20906">
        <f>A20906*2</f>
        <v/>
      </c>
    </row>
    <row r="20907">
      <c r="A20907">
        <f>Sheet1!A20907</f>
        <v/>
      </c>
      <c r="B20907">
        <f>A20907*2</f>
        <v/>
      </c>
    </row>
    <row r="20908">
      <c r="A20908">
        <f>Sheet1!A20908</f>
        <v/>
      </c>
      <c r="B20908">
        <f>A20908*2</f>
        <v/>
      </c>
    </row>
    <row r="20909">
      <c r="A20909">
        <f>Sheet1!A20909</f>
        <v/>
      </c>
      <c r="B20909">
        <f>A20909*2</f>
        <v/>
      </c>
    </row>
    <row r="20910">
      <c r="A20910">
        <f>Sheet1!A20910</f>
        <v/>
      </c>
      <c r="B20910">
        <f>A20910*2</f>
        <v/>
      </c>
    </row>
    <row r="20911">
      <c r="A20911">
        <f>Sheet1!A20911</f>
        <v/>
      </c>
      <c r="B20911">
        <f>A20911*2</f>
        <v/>
      </c>
    </row>
    <row r="20912">
      <c r="A20912">
        <f>Sheet1!A20912</f>
        <v/>
      </c>
      <c r="B20912">
        <f>A20912*2</f>
        <v/>
      </c>
    </row>
    <row r="20913">
      <c r="A20913">
        <f>Sheet1!A20913</f>
        <v/>
      </c>
      <c r="B20913">
        <f>A20913*2</f>
        <v/>
      </c>
    </row>
    <row r="20914">
      <c r="A20914">
        <f>Sheet1!A20914</f>
        <v/>
      </c>
      <c r="B20914">
        <f>A20914*2</f>
        <v/>
      </c>
    </row>
    <row r="20915">
      <c r="A20915">
        <f>Sheet1!A20915</f>
        <v/>
      </c>
      <c r="B20915">
        <f>A20915*2</f>
        <v/>
      </c>
    </row>
    <row r="20916">
      <c r="A20916">
        <f>Sheet1!A20916</f>
        <v/>
      </c>
      <c r="B20916">
        <f>A20916*2</f>
        <v/>
      </c>
    </row>
    <row r="20917">
      <c r="A20917">
        <f>Sheet1!A20917</f>
        <v/>
      </c>
      <c r="B20917">
        <f>A20917*2</f>
        <v/>
      </c>
    </row>
    <row r="20918">
      <c r="A20918">
        <f>Sheet1!A20918</f>
        <v/>
      </c>
      <c r="B20918">
        <f>A20918*2</f>
        <v/>
      </c>
    </row>
    <row r="20919">
      <c r="A20919">
        <f>Sheet1!A20919</f>
        <v/>
      </c>
      <c r="B20919">
        <f>A20919*2</f>
        <v/>
      </c>
    </row>
    <row r="20920">
      <c r="A20920">
        <f>Sheet1!A20920</f>
        <v/>
      </c>
      <c r="B20920">
        <f>A20920*2</f>
        <v/>
      </c>
    </row>
    <row r="20921">
      <c r="A20921">
        <f>Sheet1!A20921</f>
        <v/>
      </c>
      <c r="B20921">
        <f>A20921*2</f>
        <v/>
      </c>
    </row>
    <row r="20922">
      <c r="A20922">
        <f>Sheet1!A20922</f>
        <v/>
      </c>
      <c r="B20922">
        <f>A20922*2</f>
        <v/>
      </c>
    </row>
    <row r="20923">
      <c r="A20923">
        <f>Sheet1!A20923</f>
        <v/>
      </c>
      <c r="B20923">
        <f>A20923*2</f>
        <v/>
      </c>
    </row>
    <row r="20924">
      <c r="A20924">
        <f>Sheet1!A20924</f>
        <v/>
      </c>
      <c r="B20924">
        <f>A20924*2</f>
        <v/>
      </c>
    </row>
    <row r="20925">
      <c r="A20925">
        <f>Sheet1!A20925</f>
        <v/>
      </c>
      <c r="B20925">
        <f>A20925*2</f>
        <v/>
      </c>
    </row>
    <row r="20926">
      <c r="A20926">
        <f>Sheet1!A20926</f>
        <v/>
      </c>
      <c r="B20926">
        <f>A20926*2</f>
        <v/>
      </c>
    </row>
    <row r="20927">
      <c r="A20927">
        <f>Sheet1!A20927</f>
        <v/>
      </c>
      <c r="B20927">
        <f>A20927*2</f>
        <v/>
      </c>
    </row>
    <row r="20928">
      <c r="A20928">
        <f>Sheet1!A20928</f>
        <v/>
      </c>
      <c r="B20928">
        <f>A20928*2</f>
        <v/>
      </c>
    </row>
    <row r="20929">
      <c r="A20929">
        <f>Sheet1!A20929</f>
        <v/>
      </c>
      <c r="B20929">
        <f>A20929*2</f>
        <v/>
      </c>
    </row>
    <row r="20930">
      <c r="A20930">
        <f>Sheet1!A20930</f>
        <v/>
      </c>
      <c r="B20930">
        <f>A20930*2</f>
        <v/>
      </c>
    </row>
    <row r="20931">
      <c r="A20931">
        <f>Sheet1!A20931</f>
        <v/>
      </c>
      <c r="B20931">
        <f>A20931*2</f>
        <v/>
      </c>
    </row>
    <row r="20932">
      <c r="A20932">
        <f>Sheet1!A20932</f>
        <v/>
      </c>
      <c r="B20932">
        <f>A20932*2</f>
        <v/>
      </c>
    </row>
    <row r="20933">
      <c r="A20933">
        <f>Sheet1!A20933</f>
        <v/>
      </c>
      <c r="B20933">
        <f>A20933*2</f>
        <v/>
      </c>
    </row>
    <row r="20934">
      <c r="A20934">
        <f>Sheet1!A20934</f>
        <v/>
      </c>
      <c r="B20934">
        <f>A20934*2</f>
        <v/>
      </c>
    </row>
    <row r="20935">
      <c r="A20935">
        <f>Sheet1!A20935</f>
        <v/>
      </c>
      <c r="B20935">
        <f>A20935*2</f>
        <v/>
      </c>
    </row>
    <row r="20936">
      <c r="A20936">
        <f>Sheet1!A20936</f>
        <v/>
      </c>
      <c r="B20936">
        <f>A20936*2</f>
        <v/>
      </c>
    </row>
    <row r="20937">
      <c r="A20937">
        <f>Sheet1!A20937</f>
        <v/>
      </c>
      <c r="B20937">
        <f>A20937*2</f>
        <v/>
      </c>
    </row>
    <row r="20938">
      <c r="A20938">
        <f>Sheet1!A20938</f>
        <v/>
      </c>
      <c r="B20938">
        <f>A20938*2</f>
        <v/>
      </c>
    </row>
    <row r="20939">
      <c r="A20939">
        <f>Sheet1!A20939</f>
        <v/>
      </c>
      <c r="B20939">
        <f>A20939*2</f>
        <v/>
      </c>
    </row>
    <row r="20940">
      <c r="A20940">
        <f>Sheet1!A20940</f>
        <v/>
      </c>
      <c r="B20940">
        <f>A20940*2</f>
        <v/>
      </c>
    </row>
    <row r="20941">
      <c r="A20941">
        <f>Sheet1!A20941</f>
        <v/>
      </c>
      <c r="B20941">
        <f>A20941*2</f>
        <v/>
      </c>
    </row>
    <row r="20942">
      <c r="A20942">
        <f>Sheet1!A20942</f>
        <v/>
      </c>
      <c r="B20942">
        <f>A20942*2</f>
        <v/>
      </c>
    </row>
    <row r="20943">
      <c r="A20943">
        <f>Sheet1!A20943</f>
        <v/>
      </c>
      <c r="B20943">
        <f>A20943*2</f>
        <v/>
      </c>
    </row>
    <row r="20944">
      <c r="A20944">
        <f>Sheet1!A20944</f>
        <v/>
      </c>
      <c r="B20944">
        <f>A20944*2</f>
        <v/>
      </c>
    </row>
    <row r="20945">
      <c r="A20945">
        <f>Sheet1!A20945</f>
        <v/>
      </c>
      <c r="B20945">
        <f>A20945*2</f>
        <v/>
      </c>
    </row>
    <row r="20946">
      <c r="A20946">
        <f>Sheet1!A20946</f>
        <v/>
      </c>
      <c r="B20946">
        <f>A20946*2</f>
        <v/>
      </c>
    </row>
    <row r="20947">
      <c r="A20947">
        <f>Sheet1!A20947</f>
        <v/>
      </c>
      <c r="B20947">
        <f>A20947*2</f>
        <v/>
      </c>
    </row>
    <row r="20948">
      <c r="A20948">
        <f>Sheet1!A20948</f>
        <v/>
      </c>
      <c r="B20948">
        <f>A20948*2</f>
        <v/>
      </c>
    </row>
    <row r="20949">
      <c r="A20949">
        <f>Sheet1!A20949</f>
        <v/>
      </c>
      <c r="B20949">
        <f>A20949*2</f>
        <v/>
      </c>
    </row>
    <row r="20950">
      <c r="A20950">
        <f>Sheet1!A20950</f>
        <v/>
      </c>
      <c r="B20950">
        <f>A20950*2</f>
        <v/>
      </c>
    </row>
    <row r="20951">
      <c r="A20951">
        <f>Sheet1!A20951</f>
        <v/>
      </c>
      <c r="B20951">
        <f>A20951*2</f>
        <v/>
      </c>
    </row>
    <row r="20952">
      <c r="A20952">
        <f>Sheet1!A20952</f>
        <v/>
      </c>
      <c r="B20952">
        <f>A20952*2</f>
        <v/>
      </c>
    </row>
    <row r="20953">
      <c r="A20953">
        <f>Sheet1!A20953</f>
        <v/>
      </c>
      <c r="B20953">
        <f>A20953*2</f>
        <v/>
      </c>
    </row>
    <row r="20954">
      <c r="A20954">
        <f>Sheet1!A20954</f>
        <v/>
      </c>
      <c r="B20954">
        <f>A20954*2</f>
        <v/>
      </c>
    </row>
    <row r="20955">
      <c r="A20955">
        <f>Sheet1!A20955</f>
        <v/>
      </c>
      <c r="B20955">
        <f>A20955*2</f>
        <v/>
      </c>
    </row>
    <row r="20956">
      <c r="A20956">
        <f>Sheet1!A20956</f>
        <v/>
      </c>
      <c r="B20956">
        <f>A20956*2</f>
        <v/>
      </c>
    </row>
    <row r="20957">
      <c r="A20957">
        <f>Sheet1!A20957</f>
        <v/>
      </c>
      <c r="B20957">
        <f>A20957*2</f>
        <v/>
      </c>
    </row>
    <row r="20958">
      <c r="A20958">
        <f>Sheet1!A20958</f>
        <v/>
      </c>
      <c r="B20958">
        <f>A20958*2</f>
        <v/>
      </c>
    </row>
    <row r="20959">
      <c r="A20959">
        <f>Sheet1!A20959</f>
        <v/>
      </c>
      <c r="B20959">
        <f>A20959*2</f>
        <v/>
      </c>
    </row>
    <row r="20960">
      <c r="A20960">
        <f>Sheet1!A20960</f>
        <v/>
      </c>
      <c r="B20960">
        <f>A20960*2</f>
        <v/>
      </c>
    </row>
    <row r="20961">
      <c r="A20961">
        <f>Sheet1!A20961</f>
        <v/>
      </c>
      <c r="B20961">
        <f>A20961*2</f>
        <v/>
      </c>
    </row>
    <row r="20962">
      <c r="A20962">
        <f>Sheet1!A20962</f>
        <v/>
      </c>
      <c r="B20962">
        <f>A20962*2</f>
        <v/>
      </c>
    </row>
    <row r="20963">
      <c r="A20963">
        <f>Sheet1!A20963</f>
        <v/>
      </c>
      <c r="B20963">
        <f>A20963*2</f>
        <v/>
      </c>
    </row>
    <row r="20964">
      <c r="A20964">
        <f>Sheet1!A20964</f>
        <v/>
      </c>
      <c r="B20964">
        <f>A20964*2</f>
        <v/>
      </c>
    </row>
    <row r="20965">
      <c r="A20965">
        <f>Sheet1!A20965</f>
        <v/>
      </c>
      <c r="B20965">
        <f>A20965*2</f>
        <v/>
      </c>
    </row>
    <row r="20966">
      <c r="A20966">
        <f>Sheet1!A20966</f>
        <v/>
      </c>
      <c r="B20966">
        <f>A20966*2</f>
        <v/>
      </c>
    </row>
    <row r="20967">
      <c r="A20967">
        <f>Sheet1!A20967</f>
        <v/>
      </c>
      <c r="B20967">
        <f>A20967*2</f>
        <v/>
      </c>
    </row>
    <row r="20968">
      <c r="A20968">
        <f>Sheet1!A20968</f>
        <v/>
      </c>
      <c r="B20968">
        <f>A20968*2</f>
        <v/>
      </c>
    </row>
    <row r="20969">
      <c r="A20969">
        <f>Sheet1!A20969</f>
        <v/>
      </c>
      <c r="B20969">
        <f>A20969*2</f>
        <v/>
      </c>
    </row>
    <row r="20970">
      <c r="A20970">
        <f>Sheet1!A20970</f>
        <v/>
      </c>
      <c r="B20970">
        <f>A20970*2</f>
        <v/>
      </c>
    </row>
    <row r="20971">
      <c r="A20971">
        <f>Sheet1!A20971</f>
        <v/>
      </c>
      <c r="B20971">
        <f>A20971*2</f>
        <v/>
      </c>
    </row>
    <row r="20972">
      <c r="A20972">
        <f>Sheet1!A20972</f>
        <v/>
      </c>
      <c r="B20972">
        <f>A20972*2</f>
        <v/>
      </c>
    </row>
    <row r="20973">
      <c r="A20973">
        <f>Sheet1!A20973</f>
        <v/>
      </c>
      <c r="B20973">
        <f>A20973*2</f>
        <v/>
      </c>
    </row>
    <row r="20974">
      <c r="A20974">
        <f>Sheet1!A20974</f>
        <v/>
      </c>
      <c r="B20974">
        <f>A20974*2</f>
        <v/>
      </c>
    </row>
    <row r="20975">
      <c r="A20975">
        <f>Sheet1!A20975</f>
        <v/>
      </c>
      <c r="B20975">
        <f>A20975*2</f>
        <v/>
      </c>
    </row>
    <row r="20976">
      <c r="A20976">
        <f>Sheet1!A20976</f>
        <v/>
      </c>
      <c r="B20976">
        <f>A20976*2</f>
        <v/>
      </c>
    </row>
    <row r="20977">
      <c r="A20977">
        <f>Sheet1!A20977</f>
        <v/>
      </c>
      <c r="B20977">
        <f>A20977*2</f>
        <v/>
      </c>
    </row>
    <row r="20978">
      <c r="A20978">
        <f>Sheet1!A20978</f>
        <v/>
      </c>
      <c r="B20978">
        <f>A20978*2</f>
        <v/>
      </c>
    </row>
    <row r="20979">
      <c r="A20979">
        <f>Sheet1!A20979</f>
        <v/>
      </c>
      <c r="B20979">
        <f>A20979*2</f>
        <v/>
      </c>
    </row>
    <row r="20980">
      <c r="A20980">
        <f>Sheet1!A20980</f>
        <v/>
      </c>
      <c r="B20980">
        <f>A20980*2</f>
        <v/>
      </c>
    </row>
    <row r="20981">
      <c r="A20981">
        <f>Sheet1!A20981</f>
        <v/>
      </c>
      <c r="B20981">
        <f>A20981*2</f>
        <v/>
      </c>
    </row>
    <row r="20982">
      <c r="A20982">
        <f>Sheet1!A20982</f>
        <v/>
      </c>
      <c r="B20982">
        <f>A20982*2</f>
        <v/>
      </c>
    </row>
    <row r="20983">
      <c r="A20983">
        <f>Sheet1!A20983</f>
        <v/>
      </c>
      <c r="B20983">
        <f>A20983*2</f>
        <v/>
      </c>
    </row>
    <row r="20984">
      <c r="A20984">
        <f>Sheet1!A20984</f>
        <v/>
      </c>
      <c r="B20984">
        <f>A20984*2</f>
        <v/>
      </c>
    </row>
    <row r="20985">
      <c r="A20985">
        <f>Sheet1!A20985</f>
        <v/>
      </c>
      <c r="B20985">
        <f>A20985*2</f>
        <v/>
      </c>
    </row>
    <row r="20986">
      <c r="A20986">
        <f>Sheet1!A20986</f>
        <v/>
      </c>
      <c r="B20986">
        <f>A20986*2</f>
        <v/>
      </c>
    </row>
    <row r="20987">
      <c r="A20987">
        <f>Sheet1!A20987</f>
        <v/>
      </c>
      <c r="B20987">
        <f>A20987*2</f>
        <v/>
      </c>
    </row>
    <row r="20988">
      <c r="A20988">
        <f>Sheet1!A20988</f>
        <v/>
      </c>
      <c r="B20988">
        <f>A20988*2</f>
        <v/>
      </c>
    </row>
    <row r="20989">
      <c r="A20989">
        <f>Sheet1!A20989</f>
        <v/>
      </c>
      <c r="B20989">
        <f>A20989*2</f>
        <v/>
      </c>
    </row>
    <row r="20990">
      <c r="A20990">
        <f>Sheet1!A20990</f>
        <v/>
      </c>
      <c r="B20990">
        <f>A20990*2</f>
        <v/>
      </c>
    </row>
    <row r="20991">
      <c r="A20991">
        <f>Sheet1!A20991</f>
        <v/>
      </c>
      <c r="B20991">
        <f>A20991*2</f>
        <v/>
      </c>
    </row>
    <row r="20992">
      <c r="A20992">
        <f>Sheet1!A20992</f>
        <v/>
      </c>
      <c r="B20992">
        <f>A20992*2</f>
        <v/>
      </c>
    </row>
    <row r="20993">
      <c r="A20993">
        <f>Sheet1!A20993</f>
        <v/>
      </c>
      <c r="B20993">
        <f>A20993*2</f>
        <v/>
      </c>
    </row>
    <row r="20994">
      <c r="A20994">
        <f>Sheet1!A20994</f>
        <v/>
      </c>
      <c r="B20994">
        <f>A20994*2</f>
        <v/>
      </c>
    </row>
    <row r="20995">
      <c r="A20995">
        <f>Sheet1!A20995</f>
        <v/>
      </c>
      <c r="B20995">
        <f>A20995*2</f>
        <v/>
      </c>
    </row>
    <row r="20996">
      <c r="A20996">
        <f>Sheet1!A20996</f>
        <v/>
      </c>
      <c r="B20996">
        <f>A20996*2</f>
        <v/>
      </c>
    </row>
    <row r="20997">
      <c r="A20997">
        <f>Sheet1!A20997</f>
        <v/>
      </c>
      <c r="B20997">
        <f>A20997*2</f>
        <v/>
      </c>
    </row>
    <row r="20998">
      <c r="A20998">
        <f>Sheet1!A20998</f>
        <v/>
      </c>
      <c r="B20998">
        <f>A20998*2</f>
        <v/>
      </c>
    </row>
    <row r="20999">
      <c r="A20999">
        <f>Sheet1!A20999</f>
        <v/>
      </c>
      <c r="B20999">
        <f>A20999*2</f>
        <v/>
      </c>
    </row>
    <row r="21000">
      <c r="A21000">
        <f>Sheet1!A21000</f>
        <v/>
      </c>
      <c r="B21000">
        <f>A21000*2</f>
        <v/>
      </c>
    </row>
    <row r="21001">
      <c r="A21001">
        <f>Sheet1!A21001</f>
        <v/>
      </c>
      <c r="B21001">
        <f>A21001*2</f>
        <v/>
      </c>
    </row>
    <row r="21002">
      <c r="A21002">
        <f>Sheet1!A21002</f>
        <v/>
      </c>
      <c r="B21002">
        <f>A21002*2</f>
        <v/>
      </c>
    </row>
    <row r="21003">
      <c r="A21003">
        <f>Sheet1!A21003</f>
        <v/>
      </c>
      <c r="B21003">
        <f>A21003*2</f>
        <v/>
      </c>
    </row>
    <row r="21004">
      <c r="A21004">
        <f>Sheet1!A21004</f>
        <v/>
      </c>
      <c r="B21004">
        <f>A21004*2</f>
        <v/>
      </c>
    </row>
    <row r="21005">
      <c r="A21005">
        <f>Sheet1!A21005</f>
        <v/>
      </c>
      <c r="B21005">
        <f>A21005*2</f>
        <v/>
      </c>
    </row>
    <row r="21006">
      <c r="A21006">
        <f>Sheet1!A21006</f>
        <v/>
      </c>
      <c r="B21006">
        <f>A21006*2</f>
        <v/>
      </c>
    </row>
    <row r="21007">
      <c r="A21007">
        <f>Sheet1!A21007</f>
        <v/>
      </c>
      <c r="B21007">
        <f>A21007*2</f>
        <v/>
      </c>
    </row>
    <row r="21008">
      <c r="A21008">
        <f>Sheet1!A21008</f>
        <v/>
      </c>
      <c r="B21008">
        <f>A21008*2</f>
        <v/>
      </c>
    </row>
    <row r="21009">
      <c r="A21009">
        <f>Sheet1!A21009</f>
        <v/>
      </c>
      <c r="B21009">
        <f>A21009*2</f>
        <v/>
      </c>
    </row>
    <row r="21010">
      <c r="A21010">
        <f>Sheet1!A21010</f>
        <v/>
      </c>
      <c r="B21010">
        <f>A21010*2</f>
        <v/>
      </c>
    </row>
    <row r="21011">
      <c r="A21011">
        <f>Sheet1!A21011</f>
        <v/>
      </c>
      <c r="B21011">
        <f>A21011*2</f>
        <v/>
      </c>
    </row>
    <row r="21012">
      <c r="A21012">
        <f>Sheet1!A21012</f>
        <v/>
      </c>
      <c r="B21012">
        <f>A21012*2</f>
        <v/>
      </c>
    </row>
    <row r="21013">
      <c r="A21013">
        <f>Sheet1!A21013</f>
        <v/>
      </c>
      <c r="B21013">
        <f>A21013*2</f>
        <v/>
      </c>
    </row>
    <row r="21014">
      <c r="A21014">
        <f>Sheet1!A21014</f>
        <v/>
      </c>
      <c r="B21014">
        <f>A21014*2</f>
        <v/>
      </c>
    </row>
    <row r="21015">
      <c r="A21015">
        <f>Sheet1!A21015</f>
        <v/>
      </c>
      <c r="B21015">
        <f>A21015*2</f>
        <v/>
      </c>
    </row>
    <row r="21016">
      <c r="A21016">
        <f>Sheet1!A21016</f>
        <v/>
      </c>
      <c r="B21016">
        <f>A21016*2</f>
        <v/>
      </c>
    </row>
    <row r="21017">
      <c r="A21017">
        <f>Sheet1!A21017</f>
        <v/>
      </c>
      <c r="B21017">
        <f>A21017*2</f>
        <v/>
      </c>
    </row>
    <row r="21018">
      <c r="A21018">
        <f>Sheet1!A21018</f>
        <v/>
      </c>
      <c r="B21018">
        <f>A21018*2</f>
        <v/>
      </c>
    </row>
    <row r="21019">
      <c r="A21019">
        <f>Sheet1!A21019</f>
        <v/>
      </c>
      <c r="B21019">
        <f>A21019*2</f>
        <v/>
      </c>
    </row>
    <row r="21020">
      <c r="A21020">
        <f>Sheet1!A21020</f>
        <v/>
      </c>
      <c r="B21020">
        <f>A21020*2</f>
        <v/>
      </c>
    </row>
    <row r="21021">
      <c r="A21021">
        <f>Sheet1!A21021</f>
        <v/>
      </c>
      <c r="B21021">
        <f>A21021*2</f>
        <v/>
      </c>
    </row>
    <row r="21022">
      <c r="A21022">
        <f>Sheet1!A21022</f>
        <v/>
      </c>
      <c r="B21022">
        <f>A21022*2</f>
        <v/>
      </c>
    </row>
    <row r="21023">
      <c r="A21023">
        <f>Sheet1!A21023</f>
        <v/>
      </c>
      <c r="B21023">
        <f>A21023*2</f>
        <v/>
      </c>
    </row>
    <row r="21024">
      <c r="A21024">
        <f>Sheet1!A21024</f>
        <v/>
      </c>
      <c r="B21024">
        <f>A21024*2</f>
        <v/>
      </c>
    </row>
    <row r="21025">
      <c r="A21025">
        <f>Sheet1!A21025</f>
        <v/>
      </c>
      <c r="B21025">
        <f>A21025*2</f>
        <v/>
      </c>
    </row>
    <row r="21026">
      <c r="A21026">
        <f>Sheet1!A21026</f>
        <v/>
      </c>
      <c r="B21026">
        <f>A21026*2</f>
        <v/>
      </c>
    </row>
    <row r="21027">
      <c r="A21027">
        <f>Sheet1!A21027</f>
        <v/>
      </c>
      <c r="B21027">
        <f>A21027*2</f>
        <v/>
      </c>
    </row>
    <row r="21028">
      <c r="A21028">
        <f>Sheet1!A21028</f>
        <v/>
      </c>
      <c r="B21028">
        <f>A21028*2</f>
        <v/>
      </c>
    </row>
    <row r="21029">
      <c r="A21029">
        <f>Sheet1!A21029</f>
        <v/>
      </c>
      <c r="B21029">
        <f>A21029*2</f>
        <v/>
      </c>
    </row>
    <row r="21030">
      <c r="A21030">
        <f>Sheet1!A21030</f>
        <v/>
      </c>
      <c r="B21030">
        <f>A21030*2</f>
        <v/>
      </c>
    </row>
    <row r="21031">
      <c r="A21031">
        <f>Sheet1!A21031</f>
        <v/>
      </c>
      <c r="B21031">
        <f>A21031*2</f>
        <v/>
      </c>
    </row>
    <row r="21032">
      <c r="A21032">
        <f>Sheet1!A21032</f>
        <v/>
      </c>
      <c r="B21032">
        <f>A21032*2</f>
        <v/>
      </c>
    </row>
    <row r="21033">
      <c r="A21033">
        <f>Sheet1!A21033</f>
        <v/>
      </c>
      <c r="B21033">
        <f>A21033*2</f>
        <v/>
      </c>
    </row>
    <row r="21034">
      <c r="A21034">
        <f>Sheet1!A21034</f>
        <v/>
      </c>
      <c r="B21034">
        <f>A21034*2</f>
        <v/>
      </c>
    </row>
    <row r="21035">
      <c r="A21035">
        <f>Sheet1!A21035</f>
        <v/>
      </c>
      <c r="B21035">
        <f>A21035*2</f>
        <v/>
      </c>
    </row>
    <row r="21036">
      <c r="A21036">
        <f>Sheet1!A21036</f>
        <v/>
      </c>
      <c r="B21036">
        <f>A21036*2</f>
        <v/>
      </c>
    </row>
    <row r="21037">
      <c r="A21037">
        <f>Sheet1!A21037</f>
        <v/>
      </c>
      <c r="B21037">
        <f>A21037*2</f>
        <v/>
      </c>
    </row>
    <row r="21038">
      <c r="A21038">
        <f>Sheet1!A21038</f>
        <v/>
      </c>
      <c r="B21038">
        <f>A21038*2</f>
        <v/>
      </c>
    </row>
    <row r="21039">
      <c r="A21039">
        <f>Sheet1!A21039</f>
        <v/>
      </c>
      <c r="B21039">
        <f>A21039*2</f>
        <v/>
      </c>
    </row>
    <row r="21040">
      <c r="A21040">
        <f>Sheet1!A21040</f>
        <v/>
      </c>
      <c r="B21040">
        <f>A21040*2</f>
        <v/>
      </c>
    </row>
    <row r="21041">
      <c r="A21041">
        <f>Sheet1!A21041</f>
        <v/>
      </c>
      <c r="B21041">
        <f>A21041*2</f>
        <v/>
      </c>
    </row>
    <row r="21042">
      <c r="A21042">
        <f>Sheet1!A21042</f>
        <v/>
      </c>
      <c r="B21042">
        <f>A21042*2</f>
        <v/>
      </c>
    </row>
    <row r="21043">
      <c r="A21043">
        <f>Sheet1!A21043</f>
        <v/>
      </c>
      <c r="B21043">
        <f>A21043*2</f>
        <v/>
      </c>
    </row>
    <row r="21044">
      <c r="A21044">
        <f>Sheet1!A21044</f>
        <v/>
      </c>
      <c r="B21044">
        <f>A21044*2</f>
        <v/>
      </c>
    </row>
    <row r="21045">
      <c r="A21045">
        <f>Sheet1!A21045</f>
        <v/>
      </c>
      <c r="B21045">
        <f>A21045*2</f>
        <v/>
      </c>
    </row>
    <row r="21046">
      <c r="A21046">
        <f>Sheet1!A21046</f>
        <v/>
      </c>
      <c r="B21046">
        <f>A21046*2</f>
        <v/>
      </c>
    </row>
    <row r="21047">
      <c r="A21047">
        <f>Sheet1!A21047</f>
        <v/>
      </c>
      <c r="B21047">
        <f>A21047*2</f>
        <v/>
      </c>
    </row>
    <row r="21048">
      <c r="A21048">
        <f>Sheet1!A21048</f>
        <v/>
      </c>
      <c r="B21048">
        <f>A21048*2</f>
        <v/>
      </c>
    </row>
    <row r="21049">
      <c r="A21049">
        <f>Sheet1!A21049</f>
        <v/>
      </c>
      <c r="B21049">
        <f>A21049*2</f>
        <v/>
      </c>
    </row>
    <row r="21050">
      <c r="A21050">
        <f>Sheet1!A21050</f>
        <v/>
      </c>
      <c r="B21050">
        <f>A21050*2</f>
        <v/>
      </c>
    </row>
    <row r="21051">
      <c r="A21051">
        <f>Sheet1!A21051</f>
        <v/>
      </c>
      <c r="B21051">
        <f>A21051*2</f>
        <v/>
      </c>
    </row>
    <row r="21052">
      <c r="A21052">
        <f>Sheet1!A21052</f>
        <v/>
      </c>
      <c r="B21052">
        <f>A21052*2</f>
        <v/>
      </c>
    </row>
    <row r="21053">
      <c r="A21053">
        <f>Sheet1!A21053</f>
        <v/>
      </c>
      <c r="B21053">
        <f>A21053*2</f>
        <v/>
      </c>
    </row>
    <row r="21054">
      <c r="A21054">
        <f>Sheet1!A21054</f>
        <v/>
      </c>
      <c r="B21054">
        <f>A21054*2</f>
        <v/>
      </c>
    </row>
    <row r="21055">
      <c r="A21055">
        <f>Sheet1!A21055</f>
        <v/>
      </c>
      <c r="B21055">
        <f>A21055*2</f>
        <v/>
      </c>
    </row>
    <row r="21056">
      <c r="A21056">
        <f>Sheet1!A21056</f>
        <v/>
      </c>
      <c r="B21056">
        <f>A21056*2</f>
        <v/>
      </c>
    </row>
    <row r="21057">
      <c r="A21057">
        <f>Sheet1!A21057</f>
        <v/>
      </c>
      <c r="B21057">
        <f>A21057*2</f>
        <v/>
      </c>
    </row>
    <row r="21058">
      <c r="A21058">
        <f>Sheet1!A21058</f>
        <v/>
      </c>
      <c r="B21058">
        <f>A21058*2</f>
        <v/>
      </c>
    </row>
    <row r="21059">
      <c r="A21059">
        <f>Sheet1!A21059</f>
        <v/>
      </c>
      <c r="B21059">
        <f>A21059*2</f>
        <v/>
      </c>
    </row>
    <row r="21060">
      <c r="A21060">
        <f>Sheet1!A21060</f>
        <v/>
      </c>
      <c r="B21060">
        <f>A21060*2</f>
        <v/>
      </c>
    </row>
    <row r="21061">
      <c r="A21061">
        <f>Sheet1!A21061</f>
        <v/>
      </c>
      <c r="B21061">
        <f>A21061*2</f>
        <v/>
      </c>
    </row>
    <row r="21062">
      <c r="A21062">
        <f>Sheet1!A21062</f>
        <v/>
      </c>
      <c r="B21062">
        <f>A21062*2</f>
        <v/>
      </c>
    </row>
    <row r="21063">
      <c r="A21063">
        <f>Sheet1!A21063</f>
        <v/>
      </c>
      <c r="B21063">
        <f>A21063*2</f>
        <v/>
      </c>
    </row>
    <row r="21064">
      <c r="A21064">
        <f>Sheet1!A21064</f>
        <v/>
      </c>
      <c r="B21064">
        <f>A21064*2</f>
        <v/>
      </c>
    </row>
    <row r="21065">
      <c r="A21065">
        <f>Sheet1!A21065</f>
        <v/>
      </c>
      <c r="B21065">
        <f>A21065*2</f>
        <v/>
      </c>
    </row>
    <row r="21066">
      <c r="A21066">
        <f>Sheet1!A21066</f>
        <v/>
      </c>
      <c r="B21066">
        <f>A21066*2</f>
        <v/>
      </c>
    </row>
    <row r="21067">
      <c r="A21067">
        <f>Sheet1!A21067</f>
        <v/>
      </c>
      <c r="B21067">
        <f>A21067*2</f>
        <v/>
      </c>
    </row>
    <row r="21068">
      <c r="A21068">
        <f>Sheet1!A21068</f>
        <v/>
      </c>
      <c r="B21068">
        <f>A21068*2</f>
        <v/>
      </c>
    </row>
    <row r="21069">
      <c r="A21069">
        <f>Sheet1!A21069</f>
        <v/>
      </c>
      <c r="B21069">
        <f>A21069*2</f>
        <v/>
      </c>
    </row>
    <row r="21070">
      <c r="A21070">
        <f>Sheet1!A21070</f>
        <v/>
      </c>
      <c r="B21070">
        <f>A21070*2</f>
        <v/>
      </c>
    </row>
    <row r="21071">
      <c r="A21071">
        <f>Sheet1!A21071</f>
        <v/>
      </c>
      <c r="B21071">
        <f>A21071*2</f>
        <v/>
      </c>
    </row>
    <row r="21072">
      <c r="A21072">
        <f>Sheet1!A21072</f>
        <v/>
      </c>
      <c r="B21072">
        <f>A21072*2</f>
        <v/>
      </c>
    </row>
    <row r="21073">
      <c r="A21073">
        <f>Sheet1!A21073</f>
        <v/>
      </c>
      <c r="B21073">
        <f>A21073*2</f>
        <v/>
      </c>
    </row>
    <row r="21074">
      <c r="A21074">
        <f>Sheet1!A21074</f>
        <v/>
      </c>
      <c r="B21074">
        <f>A21074*2</f>
        <v/>
      </c>
    </row>
    <row r="21075">
      <c r="A21075">
        <f>Sheet1!A21075</f>
        <v/>
      </c>
      <c r="B21075">
        <f>A21075*2</f>
        <v/>
      </c>
    </row>
    <row r="21076">
      <c r="A21076">
        <f>Sheet1!A21076</f>
        <v/>
      </c>
      <c r="B21076">
        <f>A21076*2</f>
        <v/>
      </c>
    </row>
    <row r="21077">
      <c r="A21077">
        <f>Sheet1!A21077</f>
        <v/>
      </c>
      <c r="B21077">
        <f>A21077*2</f>
        <v/>
      </c>
    </row>
    <row r="21078">
      <c r="A21078">
        <f>Sheet1!A21078</f>
        <v/>
      </c>
      <c r="B21078">
        <f>A21078*2</f>
        <v/>
      </c>
    </row>
    <row r="21079">
      <c r="A21079">
        <f>Sheet1!A21079</f>
        <v/>
      </c>
      <c r="B21079">
        <f>A21079*2</f>
        <v/>
      </c>
    </row>
    <row r="21080">
      <c r="A21080">
        <f>Sheet1!A21080</f>
        <v/>
      </c>
      <c r="B21080">
        <f>A21080*2</f>
        <v/>
      </c>
    </row>
    <row r="21081">
      <c r="A21081">
        <f>Sheet1!A21081</f>
        <v/>
      </c>
      <c r="B21081">
        <f>A21081*2</f>
        <v/>
      </c>
    </row>
    <row r="21082">
      <c r="A21082">
        <f>Sheet1!A21082</f>
        <v/>
      </c>
      <c r="B21082">
        <f>A21082*2</f>
        <v/>
      </c>
    </row>
    <row r="21083">
      <c r="A21083">
        <f>Sheet1!A21083</f>
        <v/>
      </c>
      <c r="B21083">
        <f>A21083*2</f>
        <v/>
      </c>
    </row>
    <row r="21084">
      <c r="A21084">
        <f>Sheet1!A21084</f>
        <v/>
      </c>
      <c r="B21084">
        <f>A21084*2</f>
        <v/>
      </c>
    </row>
    <row r="21085">
      <c r="A21085">
        <f>Sheet1!A21085</f>
        <v/>
      </c>
      <c r="B21085">
        <f>A21085*2</f>
        <v/>
      </c>
    </row>
    <row r="21086">
      <c r="A21086">
        <f>Sheet1!A21086</f>
        <v/>
      </c>
      <c r="B21086">
        <f>A21086*2</f>
        <v/>
      </c>
    </row>
    <row r="21087">
      <c r="A21087">
        <f>Sheet1!A21087</f>
        <v/>
      </c>
      <c r="B21087">
        <f>A21087*2</f>
        <v/>
      </c>
    </row>
    <row r="21088">
      <c r="A21088">
        <f>Sheet1!A21088</f>
        <v/>
      </c>
      <c r="B21088">
        <f>A21088*2</f>
        <v/>
      </c>
    </row>
    <row r="21089">
      <c r="A21089">
        <f>Sheet1!A21089</f>
        <v/>
      </c>
      <c r="B21089">
        <f>A21089*2</f>
        <v/>
      </c>
    </row>
    <row r="21090">
      <c r="A21090">
        <f>Sheet1!A21090</f>
        <v/>
      </c>
      <c r="B21090">
        <f>A21090*2</f>
        <v/>
      </c>
    </row>
    <row r="21091">
      <c r="A21091">
        <f>Sheet1!A21091</f>
        <v/>
      </c>
      <c r="B21091">
        <f>A21091*2</f>
        <v/>
      </c>
    </row>
    <row r="21092">
      <c r="A21092">
        <f>Sheet1!A21092</f>
        <v/>
      </c>
      <c r="B21092">
        <f>A21092*2</f>
        <v/>
      </c>
    </row>
    <row r="21093">
      <c r="A21093">
        <f>Sheet1!A21093</f>
        <v/>
      </c>
      <c r="B21093">
        <f>A21093*2</f>
        <v/>
      </c>
    </row>
    <row r="21094">
      <c r="A21094">
        <f>Sheet1!A21094</f>
        <v/>
      </c>
      <c r="B21094">
        <f>A21094*2</f>
        <v/>
      </c>
    </row>
    <row r="21095">
      <c r="A21095">
        <f>Sheet1!A21095</f>
        <v/>
      </c>
      <c r="B21095">
        <f>A21095*2</f>
        <v/>
      </c>
    </row>
    <row r="21096">
      <c r="A21096">
        <f>Sheet1!A21096</f>
        <v/>
      </c>
      <c r="B21096">
        <f>A21096*2</f>
        <v/>
      </c>
    </row>
    <row r="21097">
      <c r="A21097">
        <f>Sheet1!A21097</f>
        <v/>
      </c>
      <c r="B21097">
        <f>A21097*2</f>
        <v/>
      </c>
    </row>
    <row r="21098">
      <c r="A21098">
        <f>Sheet1!A21098</f>
        <v/>
      </c>
      <c r="B21098">
        <f>A21098*2</f>
        <v/>
      </c>
    </row>
    <row r="21099">
      <c r="A21099">
        <f>Sheet1!A21099</f>
        <v/>
      </c>
      <c r="B21099">
        <f>A21099*2</f>
        <v/>
      </c>
    </row>
    <row r="21100">
      <c r="A21100">
        <f>Sheet1!A21100</f>
        <v/>
      </c>
      <c r="B21100">
        <f>A21100*2</f>
        <v/>
      </c>
    </row>
    <row r="21101">
      <c r="A21101">
        <f>Sheet1!A21101</f>
        <v/>
      </c>
      <c r="B21101">
        <f>A21101*2</f>
        <v/>
      </c>
    </row>
    <row r="21102">
      <c r="A21102">
        <f>Sheet1!A21102</f>
        <v/>
      </c>
      <c r="B21102">
        <f>A21102*2</f>
        <v/>
      </c>
    </row>
    <row r="21103">
      <c r="A21103">
        <f>Sheet1!A21103</f>
        <v/>
      </c>
      <c r="B21103">
        <f>A21103*2</f>
        <v/>
      </c>
    </row>
    <row r="21104">
      <c r="A21104">
        <f>Sheet1!A21104</f>
        <v/>
      </c>
      <c r="B21104">
        <f>A21104*2</f>
        <v/>
      </c>
    </row>
    <row r="21105">
      <c r="A21105">
        <f>Sheet1!A21105</f>
        <v/>
      </c>
      <c r="B21105">
        <f>A21105*2</f>
        <v/>
      </c>
    </row>
    <row r="21106">
      <c r="A21106">
        <f>Sheet1!A21106</f>
        <v/>
      </c>
      <c r="B21106">
        <f>A21106*2</f>
        <v/>
      </c>
    </row>
    <row r="21107">
      <c r="A21107">
        <f>Sheet1!A21107</f>
        <v/>
      </c>
      <c r="B21107">
        <f>A21107*2</f>
        <v/>
      </c>
    </row>
    <row r="21108">
      <c r="A21108">
        <f>Sheet1!A21108</f>
        <v/>
      </c>
      <c r="B21108">
        <f>A21108*2</f>
        <v/>
      </c>
    </row>
    <row r="21109">
      <c r="A21109">
        <f>Sheet1!A21109</f>
        <v/>
      </c>
      <c r="B21109">
        <f>A21109*2</f>
        <v/>
      </c>
    </row>
    <row r="21110">
      <c r="A21110">
        <f>Sheet1!A21110</f>
        <v/>
      </c>
      <c r="B21110">
        <f>A21110*2</f>
        <v/>
      </c>
    </row>
    <row r="21111">
      <c r="A21111">
        <f>Sheet1!A21111</f>
        <v/>
      </c>
      <c r="B21111">
        <f>A21111*2</f>
        <v/>
      </c>
    </row>
    <row r="21112">
      <c r="A21112">
        <f>Sheet1!A21112</f>
        <v/>
      </c>
      <c r="B21112">
        <f>A21112*2</f>
        <v/>
      </c>
    </row>
    <row r="21113">
      <c r="A21113">
        <f>Sheet1!A21113</f>
        <v/>
      </c>
      <c r="B21113">
        <f>A21113*2</f>
        <v/>
      </c>
    </row>
    <row r="21114">
      <c r="A21114">
        <f>Sheet1!A21114</f>
        <v/>
      </c>
      <c r="B21114">
        <f>A21114*2</f>
        <v/>
      </c>
    </row>
    <row r="21115">
      <c r="A21115">
        <f>Sheet1!A21115</f>
        <v/>
      </c>
      <c r="B21115">
        <f>A21115*2</f>
        <v/>
      </c>
    </row>
    <row r="21116">
      <c r="A21116">
        <f>Sheet1!A21116</f>
        <v/>
      </c>
      <c r="B21116">
        <f>A21116*2</f>
        <v/>
      </c>
    </row>
    <row r="21117">
      <c r="A21117">
        <f>Sheet1!A21117</f>
        <v/>
      </c>
      <c r="B21117">
        <f>A21117*2</f>
        <v/>
      </c>
    </row>
    <row r="21118">
      <c r="A21118">
        <f>Sheet1!A21118</f>
        <v/>
      </c>
      <c r="B21118">
        <f>A21118*2</f>
        <v/>
      </c>
    </row>
    <row r="21119">
      <c r="A21119">
        <f>Sheet1!A21119</f>
        <v/>
      </c>
      <c r="B21119">
        <f>A21119*2</f>
        <v/>
      </c>
    </row>
    <row r="21120">
      <c r="A21120">
        <f>Sheet1!A21120</f>
        <v/>
      </c>
      <c r="B21120">
        <f>A21120*2</f>
        <v/>
      </c>
    </row>
    <row r="21121">
      <c r="A21121">
        <f>Sheet1!A21121</f>
        <v/>
      </c>
      <c r="B21121">
        <f>A21121*2</f>
        <v/>
      </c>
    </row>
    <row r="21122">
      <c r="A21122">
        <f>Sheet1!A21122</f>
        <v/>
      </c>
      <c r="B21122">
        <f>A21122*2</f>
        <v/>
      </c>
    </row>
    <row r="21123">
      <c r="A21123">
        <f>Sheet1!A21123</f>
        <v/>
      </c>
      <c r="B21123">
        <f>A21123*2</f>
        <v/>
      </c>
    </row>
    <row r="21124">
      <c r="A21124">
        <f>Sheet1!A21124</f>
        <v/>
      </c>
      <c r="B21124">
        <f>A21124*2</f>
        <v/>
      </c>
    </row>
    <row r="21125">
      <c r="A21125">
        <f>Sheet1!A21125</f>
        <v/>
      </c>
      <c r="B21125">
        <f>A21125*2</f>
        <v/>
      </c>
    </row>
    <row r="21126">
      <c r="A21126">
        <f>Sheet1!A21126</f>
        <v/>
      </c>
      <c r="B21126">
        <f>A21126*2</f>
        <v/>
      </c>
    </row>
    <row r="21127">
      <c r="A21127">
        <f>Sheet1!A21127</f>
        <v/>
      </c>
      <c r="B21127">
        <f>A21127*2</f>
        <v/>
      </c>
    </row>
    <row r="21128">
      <c r="A21128">
        <f>Sheet1!A21128</f>
        <v/>
      </c>
      <c r="B21128">
        <f>A21128*2</f>
        <v/>
      </c>
    </row>
    <row r="21129">
      <c r="A21129">
        <f>Sheet1!A21129</f>
        <v/>
      </c>
      <c r="B21129">
        <f>A21129*2</f>
        <v/>
      </c>
    </row>
    <row r="21130">
      <c r="A21130">
        <f>Sheet1!A21130</f>
        <v/>
      </c>
      <c r="B21130">
        <f>A21130*2</f>
        <v/>
      </c>
    </row>
    <row r="21131">
      <c r="A21131">
        <f>Sheet1!A21131</f>
        <v/>
      </c>
      <c r="B21131">
        <f>A21131*2</f>
        <v/>
      </c>
    </row>
    <row r="21132">
      <c r="A21132">
        <f>Sheet1!A21132</f>
        <v/>
      </c>
      <c r="B21132">
        <f>A21132*2</f>
        <v/>
      </c>
    </row>
    <row r="21133">
      <c r="A21133">
        <f>Sheet1!A21133</f>
        <v/>
      </c>
      <c r="B21133">
        <f>A21133*2</f>
        <v/>
      </c>
    </row>
    <row r="21134">
      <c r="A21134">
        <f>Sheet1!A21134</f>
        <v/>
      </c>
      <c r="B21134">
        <f>A21134*2</f>
        <v/>
      </c>
    </row>
    <row r="21135">
      <c r="A21135">
        <f>Sheet1!A21135</f>
        <v/>
      </c>
      <c r="B21135">
        <f>A21135*2</f>
        <v/>
      </c>
    </row>
    <row r="21136">
      <c r="A21136">
        <f>Sheet1!A21136</f>
        <v/>
      </c>
      <c r="B21136">
        <f>A21136*2</f>
        <v/>
      </c>
    </row>
    <row r="21137">
      <c r="A21137">
        <f>Sheet1!A21137</f>
        <v/>
      </c>
      <c r="B21137">
        <f>A21137*2</f>
        <v/>
      </c>
    </row>
    <row r="21138">
      <c r="A21138">
        <f>Sheet1!A21138</f>
        <v/>
      </c>
      <c r="B21138">
        <f>A21138*2</f>
        <v/>
      </c>
    </row>
    <row r="21139">
      <c r="A21139">
        <f>Sheet1!A21139</f>
        <v/>
      </c>
      <c r="B21139">
        <f>A21139*2</f>
        <v/>
      </c>
    </row>
    <row r="21140">
      <c r="A21140">
        <f>Sheet1!A21140</f>
        <v/>
      </c>
      <c r="B21140">
        <f>A21140*2</f>
        <v/>
      </c>
    </row>
    <row r="21141">
      <c r="A21141">
        <f>Sheet1!A21141</f>
        <v/>
      </c>
      <c r="B21141">
        <f>A21141*2</f>
        <v/>
      </c>
    </row>
    <row r="21142">
      <c r="A21142">
        <f>Sheet1!A21142</f>
        <v/>
      </c>
      <c r="B21142">
        <f>A21142*2</f>
        <v/>
      </c>
    </row>
    <row r="21143">
      <c r="A21143">
        <f>Sheet1!A21143</f>
        <v/>
      </c>
      <c r="B21143">
        <f>A21143*2</f>
        <v/>
      </c>
    </row>
    <row r="21144">
      <c r="A21144">
        <f>Sheet1!A21144</f>
        <v/>
      </c>
      <c r="B21144">
        <f>A21144*2</f>
        <v/>
      </c>
    </row>
    <row r="21145">
      <c r="A21145">
        <f>Sheet1!A21145</f>
        <v/>
      </c>
      <c r="B21145">
        <f>A21145*2</f>
        <v/>
      </c>
    </row>
    <row r="21146">
      <c r="A21146">
        <f>Sheet1!A21146</f>
        <v/>
      </c>
      <c r="B21146">
        <f>A21146*2</f>
        <v/>
      </c>
    </row>
    <row r="21147">
      <c r="A21147">
        <f>Sheet1!A21147</f>
        <v/>
      </c>
      <c r="B21147">
        <f>A21147*2</f>
        <v/>
      </c>
    </row>
    <row r="21148">
      <c r="A21148">
        <f>Sheet1!A21148</f>
        <v/>
      </c>
      <c r="B21148">
        <f>A21148*2</f>
        <v/>
      </c>
    </row>
    <row r="21149">
      <c r="A21149">
        <f>Sheet1!A21149</f>
        <v/>
      </c>
      <c r="B21149">
        <f>A21149*2</f>
        <v/>
      </c>
    </row>
    <row r="21150">
      <c r="A21150">
        <f>Sheet1!A21150</f>
        <v/>
      </c>
      <c r="B21150">
        <f>A21150*2</f>
        <v/>
      </c>
    </row>
    <row r="21151">
      <c r="A21151">
        <f>Sheet1!A21151</f>
        <v/>
      </c>
      <c r="B21151">
        <f>A21151*2</f>
        <v/>
      </c>
    </row>
    <row r="21152">
      <c r="A21152">
        <f>Sheet1!A21152</f>
        <v/>
      </c>
      <c r="B21152">
        <f>A21152*2</f>
        <v/>
      </c>
    </row>
    <row r="21153">
      <c r="A21153">
        <f>Sheet1!A21153</f>
        <v/>
      </c>
      <c r="B21153">
        <f>A21153*2</f>
        <v/>
      </c>
    </row>
    <row r="21154">
      <c r="A21154">
        <f>Sheet1!A21154</f>
        <v/>
      </c>
      <c r="B21154">
        <f>A21154*2</f>
        <v/>
      </c>
    </row>
    <row r="21155">
      <c r="A21155">
        <f>Sheet1!A21155</f>
        <v/>
      </c>
      <c r="B21155">
        <f>A21155*2</f>
        <v/>
      </c>
    </row>
    <row r="21156">
      <c r="A21156">
        <f>Sheet1!A21156</f>
        <v/>
      </c>
      <c r="B21156">
        <f>A21156*2</f>
        <v/>
      </c>
    </row>
    <row r="21157">
      <c r="A21157">
        <f>Sheet1!A21157</f>
        <v/>
      </c>
      <c r="B21157">
        <f>A21157*2</f>
        <v/>
      </c>
    </row>
    <row r="21158">
      <c r="A21158">
        <f>Sheet1!A21158</f>
        <v/>
      </c>
      <c r="B21158">
        <f>A21158*2</f>
        <v/>
      </c>
    </row>
    <row r="21159">
      <c r="A21159">
        <f>Sheet1!A21159</f>
        <v/>
      </c>
      <c r="B21159">
        <f>A21159*2</f>
        <v/>
      </c>
    </row>
    <row r="21160">
      <c r="A21160">
        <f>Sheet1!A21160</f>
        <v/>
      </c>
      <c r="B21160">
        <f>A21160*2</f>
        <v/>
      </c>
    </row>
    <row r="21161">
      <c r="A21161">
        <f>Sheet1!A21161</f>
        <v/>
      </c>
      <c r="B21161">
        <f>A21161*2</f>
        <v/>
      </c>
    </row>
    <row r="21162">
      <c r="A21162">
        <f>Sheet1!A21162</f>
        <v/>
      </c>
      <c r="B21162">
        <f>A21162*2</f>
        <v/>
      </c>
    </row>
    <row r="21163">
      <c r="A21163">
        <f>Sheet1!A21163</f>
        <v/>
      </c>
      <c r="B21163">
        <f>A21163*2</f>
        <v/>
      </c>
    </row>
    <row r="21164">
      <c r="A21164">
        <f>Sheet1!A21164</f>
        <v/>
      </c>
      <c r="B21164">
        <f>A21164*2</f>
        <v/>
      </c>
    </row>
    <row r="21165">
      <c r="A21165">
        <f>Sheet1!A21165</f>
        <v/>
      </c>
      <c r="B21165">
        <f>A21165*2</f>
        <v/>
      </c>
    </row>
    <row r="21166">
      <c r="A21166">
        <f>Sheet1!A21166</f>
        <v/>
      </c>
      <c r="B21166">
        <f>A21166*2</f>
        <v/>
      </c>
    </row>
    <row r="21167">
      <c r="A21167">
        <f>Sheet1!A21167</f>
        <v/>
      </c>
      <c r="B21167">
        <f>A21167*2</f>
        <v/>
      </c>
    </row>
    <row r="21168">
      <c r="A21168">
        <f>Sheet1!A21168</f>
        <v/>
      </c>
      <c r="B21168">
        <f>A21168*2</f>
        <v/>
      </c>
    </row>
    <row r="21169">
      <c r="A21169">
        <f>Sheet1!A21169</f>
        <v/>
      </c>
      <c r="B21169">
        <f>A21169*2</f>
        <v/>
      </c>
    </row>
    <row r="21170">
      <c r="A21170">
        <f>Sheet1!A21170</f>
        <v/>
      </c>
      <c r="B21170">
        <f>A21170*2</f>
        <v/>
      </c>
    </row>
    <row r="21171">
      <c r="A21171">
        <f>Sheet1!A21171</f>
        <v/>
      </c>
      <c r="B21171">
        <f>A21171*2</f>
        <v/>
      </c>
    </row>
    <row r="21172">
      <c r="A21172">
        <f>Sheet1!A21172</f>
        <v/>
      </c>
      <c r="B21172">
        <f>A21172*2</f>
        <v/>
      </c>
    </row>
    <row r="21173">
      <c r="A21173">
        <f>Sheet1!A21173</f>
        <v/>
      </c>
      <c r="B21173">
        <f>A21173*2</f>
        <v/>
      </c>
    </row>
    <row r="21174">
      <c r="A21174">
        <f>Sheet1!A21174</f>
        <v/>
      </c>
      <c r="B21174">
        <f>A21174*2</f>
        <v/>
      </c>
    </row>
    <row r="21175">
      <c r="A21175">
        <f>Sheet1!A21175</f>
        <v/>
      </c>
      <c r="B21175">
        <f>A21175*2</f>
        <v/>
      </c>
    </row>
    <row r="21176">
      <c r="A21176">
        <f>Sheet1!A21176</f>
        <v/>
      </c>
      <c r="B21176">
        <f>A21176*2</f>
        <v/>
      </c>
    </row>
    <row r="21177">
      <c r="A21177">
        <f>Sheet1!A21177</f>
        <v/>
      </c>
      <c r="B21177">
        <f>A21177*2</f>
        <v/>
      </c>
    </row>
    <row r="21178">
      <c r="A21178">
        <f>Sheet1!A21178</f>
        <v/>
      </c>
      <c r="B21178">
        <f>A21178*2</f>
        <v/>
      </c>
    </row>
    <row r="21179">
      <c r="A21179">
        <f>Sheet1!A21179</f>
        <v/>
      </c>
      <c r="B21179">
        <f>A21179*2</f>
        <v/>
      </c>
    </row>
    <row r="21180">
      <c r="A21180">
        <f>Sheet1!A21180</f>
        <v/>
      </c>
      <c r="B21180">
        <f>A21180*2</f>
        <v/>
      </c>
    </row>
    <row r="21181">
      <c r="A21181">
        <f>Sheet1!A21181</f>
        <v/>
      </c>
      <c r="B21181">
        <f>A21181*2</f>
        <v/>
      </c>
    </row>
    <row r="21182">
      <c r="A21182">
        <f>Sheet1!A21182</f>
        <v/>
      </c>
      <c r="B21182">
        <f>A21182*2</f>
        <v/>
      </c>
    </row>
    <row r="21183">
      <c r="A21183">
        <f>Sheet1!A21183</f>
        <v/>
      </c>
      <c r="B21183">
        <f>A21183*2</f>
        <v/>
      </c>
    </row>
    <row r="21184">
      <c r="A21184">
        <f>Sheet1!A21184</f>
        <v/>
      </c>
      <c r="B21184">
        <f>A21184*2</f>
        <v/>
      </c>
    </row>
    <row r="21185">
      <c r="A21185">
        <f>Sheet1!A21185</f>
        <v/>
      </c>
      <c r="B21185">
        <f>A21185*2</f>
        <v/>
      </c>
    </row>
    <row r="21186">
      <c r="A21186">
        <f>Sheet1!A21186</f>
        <v/>
      </c>
      <c r="B21186">
        <f>A21186*2</f>
        <v/>
      </c>
    </row>
    <row r="21187">
      <c r="A21187">
        <f>Sheet1!A21187</f>
        <v/>
      </c>
      <c r="B21187">
        <f>A21187*2</f>
        <v/>
      </c>
    </row>
    <row r="21188">
      <c r="A21188">
        <f>Sheet1!A21188</f>
        <v/>
      </c>
      <c r="B21188">
        <f>A21188*2</f>
        <v/>
      </c>
    </row>
    <row r="21189">
      <c r="A21189">
        <f>Sheet1!A21189</f>
        <v/>
      </c>
      <c r="B21189">
        <f>A21189*2</f>
        <v/>
      </c>
    </row>
    <row r="21190">
      <c r="A21190">
        <f>Sheet1!A21190</f>
        <v/>
      </c>
      <c r="B21190">
        <f>A21190*2</f>
        <v/>
      </c>
    </row>
    <row r="21191">
      <c r="A21191">
        <f>Sheet1!A21191</f>
        <v/>
      </c>
      <c r="B21191">
        <f>A21191*2</f>
        <v/>
      </c>
    </row>
    <row r="21192">
      <c r="A21192">
        <f>Sheet1!A21192</f>
        <v/>
      </c>
      <c r="B21192">
        <f>A21192*2</f>
        <v/>
      </c>
    </row>
    <row r="21193">
      <c r="A21193">
        <f>Sheet1!A21193</f>
        <v/>
      </c>
      <c r="B21193">
        <f>A21193*2</f>
        <v/>
      </c>
    </row>
    <row r="21194">
      <c r="A21194">
        <f>Sheet1!A21194</f>
        <v/>
      </c>
      <c r="B21194">
        <f>A21194*2</f>
        <v/>
      </c>
    </row>
    <row r="21195">
      <c r="A21195">
        <f>Sheet1!A21195</f>
        <v/>
      </c>
      <c r="B21195">
        <f>A21195*2</f>
        <v/>
      </c>
    </row>
    <row r="21196">
      <c r="A21196">
        <f>Sheet1!A21196</f>
        <v/>
      </c>
      <c r="B21196">
        <f>A21196*2</f>
        <v/>
      </c>
    </row>
    <row r="21197">
      <c r="A21197">
        <f>Sheet1!A21197</f>
        <v/>
      </c>
      <c r="B21197">
        <f>A21197*2</f>
        <v/>
      </c>
    </row>
    <row r="21198">
      <c r="A21198">
        <f>Sheet1!A21198</f>
        <v/>
      </c>
      <c r="B21198">
        <f>A21198*2</f>
        <v/>
      </c>
    </row>
    <row r="21199">
      <c r="A21199">
        <f>Sheet1!A21199</f>
        <v/>
      </c>
      <c r="B21199">
        <f>A21199*2</f>
        <v/>
      </c>
    </row>
    <row r="21200">
      <c r="A21200">
        <f>Sheet1!A21200</f>
        <v/>
      </c>
      <c r="B21200">
        <f>A21200*2</f>
        <v/>
      </c>
    </row>
    <row r="21201">
      <c r="A21201">
        <f>Sheet1!A21201</f>
        <v/>
      </c>
      <c r="B21201">
        <f>A21201*2</f>
        <v/>
      </c>
    </row>
    <row r="21202">
      <c r="A21202">
        <f>Sheet1!A21202</f>
        <v/>
      </c>
      <c r="B21202">
        <f>A21202*2</f>
        <v/>
      </c>
    </row>
    <row r="21203">
      <c r="A21203">
        <f>Sheet1!A21203</f>
        <v/>
      </c>
      <c r="B21203">
        <f>A21203*2</f>
        <v/>
      </c>
    </row>
    <row r="21204">
      <c r="A21204">
        <f>Sheet1!A21204</f>
        <v/>
      </c>
      <c r="B21204">
        <f>A21204*2</f>
        <v/>
      </c>
    </row>
    <row r="21205">
      <c r="A21205">
        <f>Sheet1!A21205</f>
        <v/>
      </c>
      <c r="B21205">
        <f>A21205*2</f>
        <v/>
      </c>
    </row>
    <row r="21206">
      <c r="A21206">
        <f>Sheet1!A21206</f>
        <v/>
      </c>
      <c r="B21206">
        <f>A21206*2</f>
        <v/>
      </c>
    </row>
    <row r="21207">
      <c r="A21207">
        <f>Sheet1!A21207</f>
        <v/>
      </c>
      <c r="B21207">
        <f>A21207*2</f>
        <v/>
      </c>
    </row>
    <row r="21208">
      <c r="A21208">
        <f>Sheet1!A21208</f>
        <v/>
      </c>
      <c r="B21208">
        <f>A21208*2</f>
        <v/>
      </c>
    </row>
    <row r="21209">
      <c r="A21209">
        <f>Sheet1!A21209</f>
        <v/>
      </c>
      <c r="B21209">
        <f>A21209*2</f>
        <v/>
      </c>
    </row>
    <row r="21210">
      <c r="A21210">
        <f>Sheet1!A21210</f>
        <v/>
      </c>
      <c r="B21210">
        <f>A21210*2</f>
        <v/>
      </c>
    </row>
    <row r="21211">
      <c r="A21211">
        <f>Sheet1!A21211</f>
        <v/>
      </c>
      <c r="B21211">
        <f>A21211*2</f>
        <v/>
      </c>
    </row>
    <row r="21212">
      <c r="A21212">
        <f>Sheet1!A21212</f>
        <v/>
      </c>
      <c r="B21212">
        <f>A21212*2</f>
        <v/>
      </c>
    </row>
    <row r="21213">
      <c r="A21213">
        <f>Sheet1!A21213</f>
        <v/>
      </c>
      <c r="B21213">
        <f>A21213*2</f>
        <v/>
      </c>
    </row>
    <row r="21214">
      <c r="A21214">
        <f>Sheet1!A21214</f>
        <v/>
      </c>
      <c r="B21214">
        <f>A21214*2</f>
        <v/>
      </c>
    </row>
    <row r="21215">
      <c r="A21215">
        <f>Sheet1!A21215</f>
        <v/>
      </c>
      <c r="B21215">
        <f>A21215*2</f>
        <v/>
      </c>
    </row>
    <row r="21216">
      <c r="A21216">
        <f>Sheet1!A21216</f>
        <v/>
      </c>
      <c r="B21216">
        <f>A21216*2</f>
        <v/>
      </c>
    </row>
    <row r="21217">
      <c r="A21217">
        <f>Sheet1!A21217</f>
        <v/>
      </c>
      <c r="B21217">
        <f>A21217*2</f>
        <v/>
      </c>
    </row>
    <row r="21218">
      <c r="A21218">
        <f>Sheet1!A21218</f>
        <v/>
      </c>
      <c r="B21218">
        <f>A21218*2</f>
        <v/>
      </c>
    </row>
    <row r="21219">
      <c r="A21219">
        <f>Sheet1!A21219</f>
        <v/>
      </c>
      <c r="B21219">
        <f>A21219*2</f>
        <v/>
      </c>
    </row>
    <row r="21220">
      <c r="A21220">
        <f>Sheet1!A21220</f>
        <v/>
      </c>
      <c r="B21220">
        <f>A21220*2</f>
        <v/>
      </c>
    </row>
    <row r="21221">
      <c r="A21221">
        <f>Sheet1!A21221</f>
        <v/>
      </c>
      <c r="B21221">
        <f>A21221*2</f>
        <v/>
      </c>
    </row>
    <row r="21222">
      <c r="A21222">
        <f>Sheet1!A21222</f>
        <v/>
      </c>
      <c r="B21222">
        <f>A21222*2</f>
        <v/>
      </c>
    </row>
    <row r="21223">
      <c r="A21223">
        <f>Sheet1!A21223</f>
        <v/>
      </c>
      <c r="B21223">
        <f>A21223*2</f>
        <v/>
      </c>
    </row>
    <row r="21224">
      <c r="A21224">
        <f>Sheet1!A21224</f>
        <v/>
      </c>
      <c r="B21224">
        <f>A21224*2</f>
        <v/>
      </c>
    </row>
    <row r="21225">
      <c r="A21225">
        <f>Sheet1!A21225</f>
        <v/>
      </c>
      <c r="B21225">
        <f>A21225*2</f>
        <v/>
      </c>
    </row>
    <row r="21226">
      <c r="A21226">
        <f>Sheet1!A21226</f>
        <v/>
      </c>
      <c r="B21226">
        <f>A21226*2</f>
        <v/>
      </c>
    </row>
    <row r="21227">
      <c r="A21227">
        <f>Sheet1!A21227</f>
        <v/>
      </c>
      <c r="B21227">
        <f>A21227*2</f>
        <v/>
      </c>
    </row>
    <row r="21228">
      <c r="A21228">
        <f>Sheet1!A21228</f>
        <v/>
      </c>
      <c r="B21228">
        <f>A21228*2</f>
        <v/>
      </c>
    </row>
    <row r="21229">
      <c r="A21229">
        <f>Sheet1!A21229</f>
        <v/>
      </c>
      <c r="B21229">
        <f>A21229*2</f>
        <v/>
      </c>
    </row>
    <row r="21230">
      <c r="A21230">
        <f>Sheet1!A21230</f>
        <v/>
      </c>
      <c r="B21230">
        <f>A21230*2</f>
        <v/>
      </c>
    </row>
    <row r="21231">
      <c r="A21231">
        <f>Sheet1!A21231</f>
        <v/>
      </c>
      <c r="B21231">
        <f>A21231*2</f>
        <v/>
      </c>
    </row>
    <row r="21232">
      <c r="A21232">
        <f>Sheet1!A21232</f>
        <v/>
      </c>
      <c r="B21232">
        <f>A21232*2</f>
        <v/>
      </c>
    </row>
    <row r="21233">
      <c r="A21233">
        <f>Sheet1!A21233</f>
        <v/>
      </c>
      <c r="B21233">
        <f>A21233*2</f>
        <v/>
      </c>
    </row>
    <row r="21234">
      <c r="A21234">
        <f>Sheet1!A21234</f>
        <v/>
      </c>
      <c r="B21234">
        <f>A21234*2</f>
        <v/>
      </c>
    </row>
    <row r="21235">
      <c r="A21235">
        <f>Sheet1!A21235</f>
        <v/>
      </c>
      <c r="B21235">
        <f>A21235*2</f>
        <v/>
      </c>
    </row>
    <row r="21236">
      <c r="A21236">
        <f>Sheet1!A21236</f>
        <v/>
      </c>
      <c r="B21236">
        <f>A21236*2</f>
        <v/>
      </c>
    </row>
    <row r="21237">
      <c r="A21237">
        <f>Sheet1!A21237</f>
        <v/>
      </c>
      <c r="B21237">
        <f>A21237*2</f>
        <v/>
      </c>
    </row>
    <row r="21238">
      <c r="A21238">
        <f>Sheet1!A21238</f>
        <v/>
      </c>
      <c r="B21238">
        <f>A21238*2</f>
        <v/>
      </c>
    </row>
    <row r="21239">
      <c r="A21239">
        <f>Sheet1!A21239</f>
        <v/>
      </c>
      <c r="B21239">
        <f>A21239*2</f>
        <v/>
      </c>
    </row>
    <row r="21240">
      <c r="A21240">
        <f>Sheet1!A21240</f>
        <v/>
      </c>
      <c r="B21240">
        <f>A21240*2</f>
        <v/>
      </c>
    </row>
    <row r="21241">
      <c r="A21241">
        <f>Sheet1!A21241</f>
        <v/>
      </c>
      <c r="B21241">
        <f>A21241*2</f>
        <v/>
      </c>
    </row>
    <row r="21242">
      <c r="A21242">
        <f>Sheet1!A21242</f>
        <v/>
      </c>
      <c r="B21242">
        <f>A21242*2</f>
        <v/>
      </c>
    </row>
    <row r="21243">
      <c r="A21243">
        <f>Sheet1!A21243</f>
        <v/>
      </c>
      <c r="B21243">
        <f>A21243*2</f>
        <v/>
      </c>
    </row>
    <row r="21244">
      <c r="A21244">
        <f>Sheet1!A21244</f>
        <v/>
      </c>
      <c r="B21244">
        <f>A21244*2</f>
        <v/>
      </c>
    </row>
    <row r="21245">
      <c r="A21245">
        <f>Sheet1!A21245</f>
        <v/>
      </c>
      <c r="B21245">
        <f>A21245*2</f>
        <v/>
      </c>
    </row>
    <row r="21246">
      <c r="A21246">
        <f>Sheet1!A21246</f>
        <v/>
      </c>
      <c r="B21246">
        <f>A21246*2</f>
        <v/>
      </c>
    </row>
    <row r="21247">
      <c r="A21247">
        <f>Sheet1!A21247</f>
        <v/>
      </c>
      <c r="B21247">
        <f>A21247*2</f>
        <v/>
      </c>
    </row>
    <row r="21248">
      <c r="A21248">
        <f>Sheet1!A21248</f>
        <v/>
      </c>
      <c r="B21248">
        <f>A21248*2</f>
        <v/>
      </c>
    </row>
    <row r="21249">
      <c r="A21249">
        <f>Sheet1!A21249</f>
        <v/>
      </c>
      <c r="B21249">
        <f>A21249*2</f>
        <v/>
      </c>
    </row>
    <row r="21250">
      <c r="A21250">
        <f>Sheet1!A21250</f>
        <v/>
      </c>
      <c r="B21250">
        <f>A21250*2</f>
        <v/>
      </c>
    </row>
    <row r="21251">
      <c r="A21251">
        <f>Sheet1!A21251</f>
        <v/>
      </c>
      <c r="B21251">
        <f>A21251*2</f>
        <v/>
      </c>
    </row>
    <row r="21252">
      <c r="A21252">
        <f>Sheet1!A21252</f>
        <v/>
      </c>
      <c r="B21252">
        <f>A21252*2</f>
        <v/>
      </c>
    </row>
    <row r="21253">
      <c r="A21253">
        <f>Sheet1!A21253</f>
        <v/>
      </c>
      <c r="B21253">
        <f>A21253*2</f>
        <v/>
      </c>
    </row>
    <row r="21254">
      <c r="A21254">
        <f>Sheet1!A21254</f>
        <v/>
      </c>
      <c r="B21254">
        <f>A21254*2</f>
        <v/>
      </c>
    </row>
    <row r="21255">
      <c r="A21255">
        <f>Sheet1!A21255</f>
        <v/>
      </c>
      <c r="B21255">
        <f>A21255*2</f>
        <v/>
      </c>
    </row>
    <row r="21256">
      <c r="A21256">
        <f>Sheet1!A21256</f>
        <v/>
      </c>
      <c r="B21256">
        <f>A21256*2</f>
        <v/>
      </c>
    </row>
    <row r="21257">
      <c r="A21257">
        <f>Sheet1!A21257</f>
        <v/>
      </c>
      <c r="B21257">
        <f>A21257*2</f>
        <v/>
      </c>
    </row>
    <row r="21258">
      <c r="A21258">
        <f>Sheet1!A21258</f>
        <v/>
      </c>
      <c r="B21258">
        <f>A21258*2</f>
        <v/>
      </c>
    </row>
    <row r="21259">
      <c r="A21259">
        <f>Sheet1!A21259</f>
        <v/>
      </c>
      <c r="B21259">
        <f>A21259*2</f>
        <v/>
      </c>
    </row>
    <row r="21260">
      <c r="A21260">
        <f>Sheet1!A21260</f>
        <v/>
      </c>
      <c r="B21260">
        <f>A21260*2</f>
        <v/>
      </c>
    </row>
    <row r="21261">
      <c r="A21261">
        <f>Sheet1!A21261</f>
        <v/>
      </c>
      <c r="B21261">
        <f>A21261*2</f>
        <v/>
      </c>
    </row>
    <row r="21262">
      <c r="A21262">
        <f>Sheet1!A21262</f>
        <v/>
      </c>
      <c r="B21262">
        <f>A21262*2</f>
        <v/>
      </c>
    </row>
    <row r="21263">
      <c r="A21263">
        <f>Sheet1!A21263</f>
        <v/>
      </c>
      <c r="B21263">
        <f>A21263*2</f>
        <v/>
      </c>
    </row>
    <row r="21264">
      <c r="A21264">
        <f>Sheet1!A21264</f>
        <v/>
      </c>
      <c r="B21264">
        <f>A21264*2</f>
        <v/>
      </c>
    </row>
    <row r="21265">
      <c r="A21265">
        <f>Sheet1!A21265</f>
        <v/>
      </c>
      <c r="B21265">
        <f>A21265*2</f>
        <v/>
      </c>
    </row>
    <row r="21266">
      <c r="A21266">
        <f>Sheet1!A21266</f>
        <v/>
      </c>
      <c r="B21266">
        <f>A21266*2</f>
        <v/>
      </c>
    </row>
    <row r="21267">
      <c r="A21267">
        <f>Sheet1!A21267</f>
        <v/>
      </c>
      <c r="B21267">
        <f>A21267*2</f>
        <v/>
      </c>
    </row>
    <row r="21268">
      <c r="A21268">
        <f>Sheet1!A21268</f>
        <v/>
      </c>
      <c r="B21268">
        <f>A21268*2</f>
        <v/>
      </c>
    </row>
    <row r="21269">
      <c r="A21269">
        <f>Sheet1!A21269</f>
        <v/>
      </c>
      <c r="B21269">
        <f>A21269*2</f>
        <v/>
      </c>
    </row>
    <row r="21270">
      <c r="A21270">
        <f>Sheet1!A21270</f>
        <v/>
      </c>
      <c r="B21270">
        <f>A21270*2</f>
        <v/>
      </c>
    </row>
    <row r="21271">
      <c r="A21271">
        <f>Sheet1!A21271</f>
        <v/>
      </c>
      <c r="B21271">
        <f>A21271*2</f>
        <v/>
      </c>
    </row>
    <row r="21272">
      <c r="A21272">
        <f>Sheet1!A21272</f>
        <v/>
      </c>
      <c r="B21272">
        <f>A21272*2</f>
        <v/>
      </c>
    </row>
    <row r="21273">
      <c r="A21273">
        <f>Sheet1!A21273</f>
        <v/>
      </c>
      <c r="B21273">
        <f>A21273*2</f>
        <v/>
      </c>
    </row>
    <row r="21274">
      <c r="A21274">
        <f>Sheet1!A21274</f>
        <v/>
      </c>
      <c r="B21274">
        <f>A21274*2</f>
        <v/>
      </c>
    </row>
    <row r="21275">
      <c r="A21275">
        <f>Sheet1!A21275</f>
        <v/>
      </c>
      <c r="B21275">
        <f>A21275*2</f>
        <v/>
      </c>
    </row>
    <row r="21276">
      <c r="A21276">
        <f>Sheet1!A21276</f>
        <v/>
      </c>
      <c r="B21276">
        <f>A21276*2</f>
        <v/>
      </c>
    </row>
    <row r="21277">
      <c r="A21277">
        <f>Sheet1!A21277</f>
        <v/>
      </c>
      <c r="B21277">
        <f>A21277*2</f>
        <v/>
      </c>
    </row>
    <row r="21278">
      <c r="A21278">
        <f>Sheet1!A21278</f>
        <v/>
      </c>
      <c r="B21278">
        <f>A21278*2</f>
        <v/>
      </c>
    </row>
    <row r="21279">
      <c r="A21279">
        <f>Sheet1!A21279</f>
        <v/>
      </c>
      <c r="B21279">
        <f>A21279*2</f>
        <v/>
      </c>
    </row>
    <row r="21280">
      <c r="A21280">
        <f>Sheet1!A21280</f>
        <v/>
      </c>
      <c r="B21280">
        <f>A21280*2</f>
        <v/>
      </c>
    </row>
    <row r="21281">
      <c r="A21281">
        <f>Sheet1!A21281</f>
        <v/>
      </c>
      <c r="B21281">
        <f>A21281*2</f>
        <v/>
      </c>
    </row>
    <row r="21282">
      <c r="A21282">
        <f>Sheet1!A21282</f>
        <v/>
      </c>
      <c r="B21282">
        <f>A21282*2</f>
        <v/>
      </c>
    </row>
    <row r="21283">
      <c r="A21283">
        <f>Sheet1!A21283</f>
        <v/>
      </c>
      <c r="B21283">
        <f>A21283*2</f>
        <v/>
      </c>
    </row>
    <row r="21284">
      <c r="A21284">
        <f>Sheet1!A21284</f>
        <v/>
      </c>
      <c r="B21284">
        <f>A21284*2</f>
        <v/>
      </c>
    </row>
    <row r="21285">
      <c r="A21285">
        <f>Sheet1!A21285</f>
        <v/>
      </c>
      <c r="B21285">
        <f>A21285*2</f>
        <v/>
      </c>
    </row>
    <row r="21286">
      <c r="A21286">
        <f>Sheet1!A21286</f>
        <v/>
      </c>
      <c r="B21286">
        <f>A21286*2</f>
        <v/>
      </c>
    </row>
    <row r="21287">
      <c r="A21287">
        <f>Sheet1!A21287</f>
        <v/>
      </c>
      <c r="B21287">
        <f>A21287*2</f>
        <v/>
      </c>
    </row>
    <row r="21288">
      <c r="A21288">
        <f>Sheet1!A21288</f>
        <v/>
      </c>
      <c r="B21288">
        <f>A21288*2</f>
        <v/>
      </c>
    </row>
    <row r="21289">
      <c r="A21289">
        <f>Sheet1!A21289</f>
        <v/>
      </c>
      <c r="B21289">
        <f>A21289*2</f>
        <v/>
      </c>
    </row>
    <row r="21290">
      <c r="A21290">
        <f>Sheet1!A21290</f>
        <v/>
      </c>
      <c r="B21290">
        <f>A21290*2</f>
        <v/>
      </c>
    </row>
    <row r="21291">
      <c r="A21291">
        <f>Sheet1!A21291</f>
        <v/>
      </c>
      <c r="B21291">
        <f>A21291*2</f>
        <v/>
      </c>
    </row>
    <row r="21292">
      <c r="A21292">
        <f>Sheet1!A21292</f>
        <v/>
      </c>
      <c r="B21292">
        <f>A21292*2</f>
        <v/>
      </c>
    </row>
    <row r="21293">
      <c r="A21293">
        <f>Sheet1!A21293</f>
        <v/>
      </c>
      <c r="B21293">
        <f>A21293*2</f>
        <v/>
      </c>
    </row>
    <row r="21294">
      <c r="A21294">
        <f>Sheet1!A21294</f>
        <v/>
      </c>
      <c r="B21294">
        <f>A21294*2</f>
        <v/>
      </c>
    </row>
    <row r="21295">
      <c r="A21295">
        <f>Sheet1!A21295</f>
        <v/>
      </c>
      <c r="B21295">
        <f>A21295*2</f>
        <v/>
      </c>
    </row>
    <row r="21296">
      <c r="A21296">
        <f>Sheet1!A21296</f>
        <v/>
      </c>
      <c r="B21296">
        <f>A21296*2</f>
        <v/>
      </c>
    </row>
    <row r="21297">
      <c r="A21297">
        <f>Sheet1!A21297</f>
        <v/>
      </c>
      <c r="B21297">
        <f>A21297*2</f>
        <v/>
      </c>
    </row>
    <row r="21298">
      <c r="A21298">
        <f>Sheet1!A21298</f>
        <v/>
      </c>
      <c r="B21298">
        <f>A21298*2</f>
        <v/>
      </c>
    </row>
    <row r="21299">
      <c r="A21299">
        <f>Sheet1!A21299</f>
        <v/>
      </c>
      <c r="B21299">
        <f>A21299*2</f>
        <v/>
      </c>
    </row>
    <row r="21300">
      <c r="A21300">
        <f>Sheet1!A21300</f>
        <v/>
      </c>
      <c r="B21300">
        <f>A21300*2</f>
        <v/>
      </c>
    </row>
    <row r="21301">
      <c r="A21301">
        <f>Sheet1!A21301</f>
        <v/>
      </c>
      <c r="B21301">
        <f>A21301*2</f>
        <v/>
      </c>
    </row>
    <row r="21302">
      <c r="A21302">
        <f>Sheet1!A21302</f>
        <v/>
      </c>
      <c r="B21302">
        <f>A21302*2</f>
        <v/>
      </c>
    </row>
    <row r="21303">
      <c r="A21303">
        <f>Sheet1!A21303</f>
        <v/>
      </c>
      <c r="B21303">
        <f>A21303*2</f>
        <v/>
      </c>
    </row>
    <row r="21304">
      <c r="A21304">
        <f>Sheet1!A21304</f>
        <v/>
      </c>
      <c r="B21304">
        <f>A21304*2</f>
        <v/>
      </c>
    </row>
    <row r="21305">
      <c r="A21305">
        <f>Sheet1!A21305</f>
        <v/>
      </c>
      <c r="B21305">
        <f>A21305*2</f>
        <v/>
      </c>
    </row>
    <row r="21306">
      <c r="A21306">
        <f>Sheet1!A21306</f>
        <v/>
      </c>
      <c r="B21306">
        <f>A21306*2</f>
        <v/>
      </c>
    </row>
    <row r="21307">
      <c r="A21307">
        <f>Sheet1!A21307</f>
        <v/>
      </c>
      <c r="B21307">
        <f>A21307*2</f>
        <v/>
      </c>
    </row>
    <row r="21308">
      <c r="A21308">
        <f>Sheet1!A21308</f>
        <v/>
      </c>
      <c r="B21308">
        <f>A21308*2</f>
        <v/>
      </c>
    </row>
    <row r="21309">
      <c r="A21309">
        <f>Sheet1!A21309</f>
        <v/>
      </c>
      <c r="B21309">
        <f>A21309*2</f>
        <v/>
      </c>
    </row>
    <row r="21310">
      <c r="A21310">
        <f>Sheet1!A21310</f>
        <v/>
      </c>
      <c r="B21310">
        <f>A21310*2</f>
        <v/>
      </c>
    </row>
    <row r="21311">
      <c r="A21311">
        <f>Sheet1!A21311</f>
        <v/>
      </c>
      <c r="B21311">
        <f>A21311*2</f>
        <v/>
      </c>
    </row>
    <row r="21312">
      <c r="A21312">
        <f>Sheet1!A21312</f>
        <v/>
      </c>
      <c r="B21312">
        <f>A21312*2</f>
        <v/>
      </c>
    </row>
    <row r="21313">
      <c r="A21313">
        <f>Sheet1!A21313</f>
        <v/>
      </c>
      <c r="B21313">
        <f>A21313*2</f>
        <v/>
      </c>
    </row>
    <row r="21314">
      <c r="A21314">
        <f>Sheet1!A21314</f>
        <v/>
      </c>
      <c r="B21314">
        <f>A21314*2</f>
        <v/>
      </c>
    </row>
    <row r="21315">
      <c r="A21315">
        <f>Sheet1!A21315</f>
        <v/>
      </c>
      <c r="B21315">
        <f>A21315*2</f>
        <v/>
      </c>
    </row>
    <row r="21316">
      <c r="A21316">
        <f>Sheet1!A21316</f>
        <v/>
      </c>
      <c r="B21316">
        <f>A21316*2</f>
        <v/>
      </c>
    </row>
    <row r="21317">
      <c r="A21317">
        <f>Sheet1!A21317</f>
        <v/>
      </c>
      <c r="B21317">
        <f>A21317*2</f>
        <v/>
      </c>
    </row>
    <row r="21318">
      <c r="A21318">
        <f>Sheet1!A21318</f>
        <v/>
      </c>
      <c r="B21318">
        <f>A21318*2</f>
        <v/>
      </c>
    </row>
    <row r="21319">
      <c r="A21319">
        <f>Sheet1!A21319</f>
        <v/>
      </c>
      <c r="B21319">
        <f>A21319*2</f>
        <v/>
      </c>
    </row>
    <row r="21320">
      <c r="A21320">
        <f>Sheet1!A21320</f>
        <v/>
      </c>
      <c r="B21320">
        <f>A21320*2</f>
        <v/>
      </c>
    </row>
    <row r="21321">
      <c r="A21321">
        <f>Sheet1!A21321</f>
        <v/>
      </c>
      <c r="B21321">
        <f>A21321*2</f>
        <v/>
      </c>
    </row>
    <row r="21322">
      <c r="A21322">
        <f>Sheet1!A21322</f>
        <v/>
      </c>
      <c r="B21322">
        <f>A21322*2</f>
        <v/>
      </c>
    </row>
    <row r="21323">
      <c r="A21323">
        <f>Sheet1!A21323</f>
        <v/>
      </c>
      <c r="B21323">
        <f>A21323*2</f>
        <v/>
      </c>
    </row>
    <row r="21324">
      <c r="A21324">
        <f>Sheet1!A21324</f>
        <v/>
      </c>
      <c r="B21324">
        <f>A21324*2</f>
        <v/>
      </c>
    </row>
    <row r="21325">
      <c r="A21325">
        <f>Sheet1!A21325</f>
        <v/>
      </c>
      <c r="B21325">
        <f>A21325*2</f>
        <v/>
      </c>
    </row>
    <row r="21326">
      <c r="A21326">
        <f>Sheet1!A21326</f>
        <v/>
      </c>
      <c r="B21326">
        <f>A21326*2</f>
        <v/>
      </c>
    </row>
    <row r="21327">
      <c r="A21327">
        <f>Sheet1!A21327</f>
        <v/>
      </c>
      <c r="B21327">
        <f>A21327*2</f>
        <v/>
      </c>
    </row>
    <row r="21328">
      <c r="A21328">
        <f>Sheet1!A21328</f>
        <v/>
      </c>
      <c r="B21328">
        <f>A21328*2</f>
        <v/>
      </c>
    </row>
    <row r="21329">
      <c r="A21329">
        <f>Sheet1!A21329</f>
        <v/>
      </c>
      <c r="B21329">
        <f>A21329*2</f>
        <v/>
      </c>
    </row>
    <row r="21330">
      <c r="A21330">
        <f>Sheet1!A21330</f>
        <v/>
      </c>
      <c r="B21330">
        <f>A21330*2</f>
        <v/>
      </c>
    </row>
    <row r="21331">
      <c r="A21331">
        <f>Sheet1!A21331</f>
        <v/>
      </c>
      <c r="B21331">
        <f>A21331*2</f>
        <v/>
      </c>
    </row>
    <row r="21332">
      <c r="A21332">
        <f>Sheet1!A21332</f>
        <v/>
      </c>
      <c r="B21332">
        <f>A21332*2</f>
        <v/>
      </c>
    </row>
    <row r="21333">
      <c r="A21333">
        <f>Sheet1!A21333</f>
        <v/>
      </c>
      <c r="B21333">
        <f>A21333*2</f>
        <v/>
      </c>
    </row>
    <row r="21334">
      <c r="A21334">
        <f>Sheet1!A21334</f>
        <v/>
      </c>
      <c r="B21334">
        <f>A21334*2</f>
        <v/>
      </c>
    </row>
    <row r="21335">
      <c r="A21335">
        <f>Sheet1!A21335</f>
        <v/>
      </c>
      <c r="B21335">
        <f>A21335*2</f>
        <v/>
      </c>
    </row>
    <row r="21336">
      <c r="A21336">
        <f>Sheet1!A21336</f>
        <v/>
      </c>
      <c r="B21336">
        <f>A21336*2</f>
        <v/>
      </c>
    </row>
    <row r="21337">
      <c r="A21337">
        <f>Sheet1!A21337</f>
        <v/>
      </c>
      <c r="B21337">
        <f>A21337*2</f>
        <v/>
      </c>
    </row>
    <row r="21338">
      <c r="A21338">
        <f>Sheet1!A21338</f>
        <v/>
      </c>
      <c r="B21338">
        <f>A21338*2</f>
        <v/>
      </c>
    </row>
    <row r="21339">
      <c r="A21339">
        <f>Sheet1!A21339</f>
        <v/>
      </c>
      <c r="B21339">
        <f>A21339*2</f>
        <v/>
      </c>
    </row>
    <row r="21340">
      <c r="A21340">
        <f>Sheet1!A21340</f>
        <v/>
      </c>
      <c r="B21340">
        <f>A21340*2</f>
        <v/>
      </c>
    </row>
    <row r="21341">
      <c r="A21341">
        <f>Sheet1!A21341</f>
        <v/>
      </c>
      <c r="B21341">
        <f>A21341*2</f>
        <v/>
      </c>
    </row>
    <row r="21342">
      <c r="A21342">
        <f>Sheet1!A21342</f>
        <v/>
      </c>
      <c r="B21342">
        <f>A21342*2</f>
        <v/>
      </c>
    </row>
    <row r="21343">
      <c r="A21343">
        <f>Sheet1!A21343</f>
        <v/>
      </c>
      <c r="B21343">
        <f>A21343*2</f>
        <v/>
      </c>
    </row>
    <row r="21344">
      <c r="A21344">
        <f>Sheet1!A21344</f>
        <v/>
      </c>
      <c r="B21344">
        <f>A21344*2</f>
        <v/>
      </c>
    </row>
    <row r="21345">
      <c r="A21345">
        <f>Sheet1!A21345</f>
        <v/>
      </c>
      <c r="B21345">
        <f>A21345*2</f>
        <v/>
      </c>
    </row>
    <row r="21346">
      <c r="A21346">
        <f>Sheet1!A21346</f>
        <v/>
      </c>
      <c r="B21346">
        <f>A21346*2</f>
        <v/>
      </c>
    </row>
    <row r="21347">
      <c r="A21347">
        <f>Sheet1!A21347</f>
        <v/>
      </c>
      <c r="B21347">
        <f>A21347*2</f>
        <v/>
      </c>
    </row>
    <row r="21348">
      <c r="A21348">
        <f>Sheet1!A21348</f>
        <v/>
      </c>
      <c r="B21348">
        <f>A21348*2</f>
        <v/>
      </c>
    </row>
    <row r="21349">
      <c r="A21349">
        <f>Sheet1!A21349</f>
        <v/>
      </c>
      <c r="B21349">
        <f>A21349*2</f>
        <v/>
      </c>
    </row>
    <row r="21350">
      <c r="A21350">
        <f>Sheet1!A21350</f>
        <v/>
      </c>
      <c r="B21350">
        <f>A21350*2</f>
        <v/>
      </c>
    </row>
    <row r="21351">
      <c r="A21351">
        <f>Sheet1!A21351</f>
        <v/>
      </c>
      <c r="B21351">
        <f>A21351*2</f>
        <v/>
      </c>
    </row>
    <row r="21352">
      <c r="A21352">
        <f>Sheet1!A21352</f>
        <v/>
      </c>
      <c r="B21352">
        <f>A21352*2</f>
        <v/>
      </c>
    </row>
    <row r="21353">
      <c r="A21353">
        <f>Sheet1!A21353</f>
        <v/>
      </c>
      <c r="B21353">
        <f>A21353*2</f>
        <v/>
      </c>
    </row>
    <row r="21354">
      <c r="A21354">
        <f>Sheet1!A21354</f>
        <v/>
      </c>
      <c r="B21354">
        <f>A21354*2</f>
        <v/>
      </c>
    </row>
    <row r="21355">
      <c r="A21355">
        <f>Sheet1!A21355</f>
        <v/>
      </c>
      <c r="B21355">
        <f>A21355*2</f>
        <v/>
      </c>
    </row>
    <row r="21356">
      <c r="A21356">
        <f>Sheet1!A21356</f>
        <v/>
      </c>
      <c r="B21356">
        <f>A21356*2</f>
        <v/>
      </c>
    </row>
    <row r="21357">
      <c r="A21357">
        <f>Sheet1!A21357</f>
        <v/>
      </c>
      <c r="B21357">
        <f>A21357*2</f>
        <v/>
      </c>
    </row>
    <row r="21358">
      <c r="A21358">
        <f>Sheet1!A21358</f>
        <v/>
      </c>
      <c r="B21358">
        <f>A21358*2</f>
        <v/>
      </c>
    </row>
    <row r="21359">
      <c r="A21359">
        <f>Sheet1!A21359</f>
        <v/>
      </c>
      <c r="B21359">
        <f>A21359*2</f>
        <v/>
      </c>
    </row>
    <row r="21360">
      <c r="A21360">
        <f>Sheet1!A21360</f>
        <v/>
      </c>
      <c r="B21360">
        <f>A21360*2</f>
        <v/>
      </c>
    </row>
    <row r="21361">
      <c r="A21361">
        <f>Sheet1!A21361</f>
        <v/>
      </c>
      <c r="B21361">
        <f>A21361*2</f>
        <v/>
      </c>
    </row>
    <row r="21362">
      <c r="A21362">
        <f>Sheet1!A21362</f>
        <v/>
      </c>
      <c r="B21362">
        <f>A21362*2</f>
        <v/>
      </c>
    </row>
    <row r="21363">
      <c r="A21363">
        <f>Sheet1!A21363</f>
        <v/>
      </c>
      <c r="B21363">
        <f>A21363*2</f>
        <v/>
      </c>
    </row>
    <row r="21364">
      <c r="A21364">
        <f>Sheet1!A21364</f>
        <v/>
      </c>
      <c r="B21364">
        <f>A21364*2</f>
        <v/>
      </c>
    </row>
    <row r="21365">
      <c r="A21365">
        <f>Sheet1!A21365</f>
        <v/>
      </c>
      <c r="B21365">
        <f>A21365*2</f>
        <v/>
      </c>
    </row>
    <row r="21366">
      <c r="A21366">
        <f>Sheet1!A21366</f>
        <v/>
      </c>
      <c r="B21366">
        <f>A21366*2</f>
        <v/>
      </c>
    </row>
    <row r="21367">
      <c r="A21367">
        <f>Sheet1!A21367</f>
        <v/>
      </c>
      <c r="B21367">
        <f>A21367*2</f>
        <v/>
      </c>
    </row>
    <row r="21368">
      <c r="A21368">
        <f>Sheet1!A21368</f>
        <v/>
      </c>
      <c r="B21368">
        <f>A21368*2</f>
        <v/>
      </c>
    </row>
    <row r="21369">
      <c r="A21369">
        <f>Sheet1!A21369</f>
        <v/>
      </c>
      <c r="B21369">
        <f>A21369*2</f>
        <v/>
      </c>
    </row>
    <row r="21370">
      <c r="A21370">
        <f>Sheet1!A21370</f>
        <v/>
      </c>
      <c r="B21370">
        <f>A21370*2</f>
        <v/>
      </c>
    </row>
    <row r="21371">
      <c r="A21371">
        <f>Sheet1!A21371</f>
        <v/>
      </c>
      <c r="B21371">
        <f>A21371*2</f>
        <v/>
      </c>
    </row>
    <row r="21372">
      <c r="A21372">
        <f>Sheet1!A21372</f>
        <v/>
      </c>
      <c r="B21372">
        <f>A21372*2</f>
        <v/>
      </c>
    </row>
    <row r="21373">
      <c r="A21373">
        <f>Sheet1!A21373</f>
        <v/>
      </c>
      <c r="B21373">
        <f>A21373*2</f>
        <v/>
      </c>
    </row>
    <row r="21374">
      <c r="A21374">
        <f>Sheet1!A21374</f>
        <v/>
      </c>
      <c r="B21374">
        <f>A21374*2</f>
        <v/>
      </c>
    </row>
    <row r="21375">
      <c r="A21375">
        <f>Sheet1!A21375</f>
        <v/>
      </c>
      <c r="B21375">
        <f>A21375*2</f>
        <v/>
      </c>
    </row>
    <row r="21376">
      <c r="A21376">
        <f>Sheet1!A21376</f>
        <v/>
      </c>
      <c r="B21376">
        <f>A21376*2</f>
        <v/>
      </c>
    </row>
    <row r="21377">
      <c r="A21377">
        <f>Sheet1!A21377</f>
        <v/>
      </c>
      <c r="B21377">
        <f>A21377*2</f>
        <v/>
      </c>
    </row>
    <row r="21378">
      <c r="A21378">
        <f>Sheet1!A21378</f>
        <v/>
      </c>
      <c r="B21378">
        <f>A21378*2</f>
        <v/>
      </c>
    </row>
    <row r="21379">
      <c r="A21379">
        <f>Sheet1!A21379</f>
        <v/>
      </c>
      <c r="B21379">
        <f>A21379*2</f>
        <v/>
      </c>
    </row>
    <row r="21380">
      <c r="A21380">
        <f>Sheet1!A21380</f>
        <v/>
      </c>
      <c r="B21380">
        <f>A21380*2</f>
        <v/>
      </c>
    </row>
    <row r="21381">
      <c r="A21381">
        <f>Sheet1!A21381</f>
        <v/>
      </c>
      <c r="B21381">
        <f>A21381*2</f>
        <v/>
      </c>
    </row>
    <row r="21382">
      <c r="A21382">
        <f>Sheet1!A21382</f>
        <v/>
      </c>
      <c r="B21382">
        <f>A21382*2</f>
        <v/>
      </c>
    </row>
    <row r="21383">
      <c r="A21383">
        <f>Sheet1!A21383</f>
        <v/>
      </c>
      <c r="B21383">
        <f>A21383*2</f>
        <v/>
      </c>
    </row>
    <row r="21384">
      <c r="A21384">
        <f>Sheet1!A21384</f>
        <v/>
      </c>
      <c r="B21384">
        <f>A21384*2</f>
        <v/>
      </c>
    </row>
    <row r="21385">
      <c r="A21385">
        <f>Sheet1!A21385</f>
        <v/>
      </c>
      <c r="B21385">
        <f>A21385*2</f>
        <v/>
      </c>
    </row>
    <row r="21386">
      <c r="A21386">
        <f>Sheet1!A21386</f>
        <v/>
      </c>
      <c r="B21386">
        <f>A21386*2</f>
        <v/>
      </c>
    </row>
    <row r="21387">
      <c r="A21387">
        <f>Sheet1!A21387</f>
        <v/>
      </c>
      <c r="B21387">
        <f>A21387*2</f>
        <v/>
      </c>
    </row>
    <row r="21388">
      <c r="A21388">
        <f>Sheet1!A21388</f>
        <v/>
      </c>
      <c r="B21388">
        <f>A21388*2</f>
        <v/>
      </c>
    </row>
    <row r="21389">
      <c r="A21389">
        <f>Sheet1!A21389</f>
        <v/>
      </c>
      <c r="B21389">
        <f>A21389*2</f>
        <v/>
      </c>
    </row>
    <row r="21390">
      <c r="A21390">
        <f>Sheet1!A21390</f>
        <v/>
      </c>
      <c r="B21390">
        <f>A21390*2</f>
        <v/>
      </c>
    </row>
    <row r="21391">
      <c r="A21391">
        <f>Sheet1!A21391</f>
        <v/>
      </c>
      <c r="B21391">
        <f>A21391*2</f>
        <v/>
      </c>
    </row>
    <row r="21392">
      <c r="A21392">
        <f>Sheet1!A21392</f>
        <v/>
      </c>
      <c r="B21392">
        <f>A21392*2</f>
        <v/>
      </c>
    </row>
    <row r="21393">
      <c r="A21393">
        <f>Sheet1!A21393</f>
        <v/>
      </c>
      <c r="B21393">
        <f>A21393*2</f>
        <v/>
      </c>
    </row>
    <row r="21394">
      <c r="A21394">
        <f>Sheet1!A21394</f>
        <v/>
      </c>
      <c r="B21394">
        <f>A21394*2</f>
        <v/>
      </c>
    </row>
    <row r="21395">
      <c r="A21395">
        <f>Sheet1!A21395</f>
        <v/>
      </c>
      <c r="B21395">
        <f>A21395*2</f>
        <v/>
      </c>
    </row>
    <row r="21396">
      <c r="A21396">
        <f>Sheet1!A21396</f>
        <v/>
      </c>
      <c r="B21396">
        <f>A21396*2</f>
        <v/>
      </c>
    </row>
    <row r="21397">
      <c r="A21397">
        <f>Sheet1!A21397</f>
        <v/>
      </c>
      <c r="B21397">
        <f>A21397*2</f>
        <v/>
      </c>
    </row>
    <row r="21398">
      <c r="A21398">
        <f>Sheet1!A21398</f>
        <v/>
      </c>
      <c r="B21398">
        <f>A21398*2</f>
        <v/>
      </c>
    </row>
    <row r="21399">
      <c r="A21399">
        <f>Sheet1!A21399</f>
        <v/>
      </c>
      <c r="B21399">
        <f>A21399*2</f>
        <v/>
      </c>
    </row>
    <row r="21400">
      <c r="A21400">
        <f>Sheet1!A21400</f>
        <v/>
      </c>
      <c r="B21400">
        <f>A21400*2</f>
        <v/>
      </c>
    </row>
    <row r="21401">
      <c r="A21401">
        <f>Sheet1!A21401</f>
        <v/>
      </c>
      <c r="B21401">
        <f>A21401*2</f>
        <v/>
      </c>
    </row>
    <row r="21402">
      <c r="A21402">
        <f>Sheet1!A21402</f>
        <v/>
      </c>
      <c r="B21402">
        <f>A21402*2</f>
        <v/>
      </c>
    </row>
    <row r="21403">
      <c r="A21403">
        <f>Sheet1!A21403</f>
        <v/>
      </c>
      <c r="B21403">
        <f>A21403*2</f>
        <v/>
      </c>
    </row>
    <row r="21404">
      <c r="A21404">
        <f>Sheet1!A21404</f>
        <v/>
      </c>
      <c r="B21404">
        <f>A21404*2</f>
        <v/>
      </c>
    </row>
    <row r="21405">
      <c r="A21405">
        <f>Sheet1!A21405</f>
        <v/>
      </c>
      <c r="B21405">
        <f>A21405*2</f>
        <v/>
      </c>
    </row>
    <row r="21406">
      <c r="A21406">
        <f>Sheet1!A21406</f>
        <v/>
      </c>
      <c r="B21406">
        <f>A21406*2</f>
        <v/>
      </c>
    </row>
    <row r="21407">
      <c r="A21407">
        <f>Sheet1!A21407</f>
        <v/>
      </c>
      <c r="B21407">
        <f>A21407*2</f>
        <v/>
      </c>
    </row>
    <row r="21408">
      <c r="A21408">
        <f>Sheet1!A21408</f>
        <v/>
      </c>
      <c r="B21408">
        <f>A21408*2</f>
        <v/>
      </c>
    </row>
    <row r="21409">
      <c r="A21409">
        <f>Sheet1!A21409</f>
        <v/>
      </c>
      <c r="B21409">
        <f>A21409*2</f>
        <v/>
      </c>
    </row>
    <row r="21410">
      <c r="A21410">
        <f>Sheet1!A21410</f>
        <v/>
      </c>
      <c r="B21410">
        <f>A21410*2</f>
        <v/>
      </c>
    </row>
    <row r="21411">
      <c r="A21411">
        <f>Sheet1!A21411</f>
        <v/>
      </c>
      <c r="B21411">
        <f>A21411*2</f>
        <v/>
      </c>
    </row>
    <row r="21412">
      <c r="A21412">
        <f>Sheet1!A21412</f>
        <v/>
      </c>
      <c r="B21412">
        <f>A21412*2</f>
        <v/>
      </c>
    </row>
    <row r="21413">
      <c r="A21413">
        <f>Sheet1!A21413</f>
        <v/>
      </c>
      <c r="B21413">
        <f>A21413*2</f>
        <v/>
      </c>
    </row>
    <row r="21414">
      <c r="A21414">
        <f>Sheet1!A21414</f>
        <v/>
      </c>
      <c r="B21414">
        <f>A21414*2</f>
        <v/>
      </c>
    </row>
    <row r="21415">
      <c r="A21415">
        <f>Sheet1!A21415</f>
        <v/>
      </c>
      <c r="B21415">
        <f>A21415*2</f>
        <v/>
      </c>
    </row>
    <row r="21416">
      <c r="A21416">
        <f>Sheet1!A21416</f>
        <v/>
      </c>
      <c r="B21416">
        <f>A21416*2</f>
        <v/>
      </c>
    </row>
    <row r="21417">
      <c r="A21417">
        <f>Sheet1!A21417</f>
        <v/>
      </c>
      <c r="B21417">
        <f>A21417*2</f>
        <v/>
      </c>
    </row>
    <row r="21418">
      <c r="A21418">
        <f>Sheet1!A21418</f>
        <v/>
      </c>
      <c r="B21418">
        <f>A21418*2</f>
        <v/>
      </c>
    </row>
    <row r="21419">
      <c r="A21419">
        <f>Sheet1!A21419</f>
        <v/>
      </c>
      <c r="B21419">
        <f>A21419*2</f>
        <v/>
      </c>
    </row>
    <row r="21420">
      <c r="A21420">
        <f>Sheet1!A21420</f>
        <v/>
      </c>
      <c r="B21420">
        <f>A21420*2</f>
        <v/>
      </c>
    </row>
    <row r="21421">
      <c r="A21421">
        <f>Sheet1!A21421</f>
        <v/>
      </c>
      <c r="B21421">
        <f>A21421*2</f>
        <v/>
      </c>
    </row>
    <row r="21422">
      <c r="A21422">
        <f>Sheet1!A21422</f>
        <v/>
      </c>
      <c r="B21422">
        <f>A21422*2</f>
        <v/>
      </c>
    </row>
    <row r="21423">
      <c r="A21423">
        <f>Sheet1!A21423</f>
        <v/>
      </c>
      <c r="B21423">
        <f>A21423*2</f>
        <v/>
      </c>
    </row>
    <row r="21424">
      <c r="A21424">
        <f>Sheet1!A21424</f>
        <v/>
      </c>
      <c r="B21424">
        <f>A21424*2</f>
        <v/>
      </c>
    </row>
    <row r="21425">
      <c r="A21425">
        <f>Sheet1!A21425</f>
        <v/>
      </c>
      <c r="B21425">
        <f>A21425*2</f>
        <v/>
      </c>
    </row>
    <row r="21426">
      <c r="A21426">
        <f>Sheet1!A21426</f>
        <v/>
      </c>
      <c r="B21426">
        <f>A21426*2</f>
        <v/>
      </c>
    </row>
    <row r="21427">
      <c r="A21427">
        <f>Sheet1!A21427</f>
        <v/>
      </c>
      <c r="B21427">
        <f>A21427*2</f>
        <v/>
      </c>
    </row>
    <row r="21428">
      <c r="A21428">
        <f>Sheet1!A21428</f>
        <v/>
      </c>
      <c r="B21428">
        <f>A21428*2</f>
        <v/>
      </c>
    </row>
    <row r="21429">
      <c r="A21429">
        <f>Sheet1!A21429</f>
        <v/>
      </c>
      <c r="B21429">
        <f>A21429*2</f>
        <v/>
      </c>
    </row>
    <row r="21430">
      <c r="A21430">
        <f>Sheet1!A21430</f>
        <v/>
      </c>
      <c r="B21430">
        <f>A21430*2</f>
        <v/>
      </c>
    </row>
    <row r="21431">
      <c r="A21431">
        <f>Sheet1!A21431</f>
        <v/>
      </c>
      <c r="B21431">
        <f>A21431*2</f>
        <v/>
      </c>
    </row>
    <row r="21432">
      <c r="A21432">
        <f>Sheet1!A21432</f>
        <v/>
      </c>
      <c r="B21432">
        <f>A21432*2</f>
        <v/>
      </c>
    </row>
    <row r="21433">
      <c r="A21433">
        <f>Sheet1!A21433</f>
        <v/>
      </c>
      <c r="B21433">
        <f>A21433*2</f>
        <v/>
      </c>
    </row>
    <row r="21434">
      <c r="A21434">
        <f>Sheet1!A21434</f>
        <v/>
      </c>
      <c r="B21434">
        <f>A21434*2</f>
        <v/>
      </c>
    </row>
    <row r="21435">
      <c r="A21435">
        <f>Sheet1!A21435</f>
        <v/>
      </c>
      <c r="B21435">
        <f>A21435*2</f>
        <v/>
      </c>
    </row>
    <row r="21436">
      <c r="A21436">
        <f>Sheet1!A21436</f>
        <v/>
      </c>
      <c r="B21436">
        <f>A21436*2</f>
        <v/>
      </c>
    </row>
    <row r="21437">
      <c r="A21437">
        <f>Sheet1!A21437</f>
        <v/>
      </c>
      <c r="B21437">
        <f>A21437*2</f>
        <v/>
      </c>
    </row>
    <row r="21438">
      <c r="A21438">
        <f>Sheet1!A21438</f>
        <v/>
      </c>
      <c r="B21438">
        <f>A21438*2</f>
        <v/>
      </c>
    </row>
    <row r="21439">
      <c r="A21439">
        <f>Sheet1!A21439</f>
        <v/>
      </c>
      <c r="B21439">
        <f>A21439*2</f>
        <v/>
      </c>
    </row>
    <row r="21440">
      <c r="A21440">
        <f>Sheet1!A21440</f>
        <v/>
      </c>
      <c r="B21440">
        <f>A21440*2</f>
        <v/>
      </c>
    </row>
    <row r="21441">
      <c r="A21441">
        <f>Sheet1!A21441</f>
        <v/>
      </c>
      <c r="B21441">
        <f>A21441*2</f>
        <v/>
      </c>
    </row>
    <row r="21442">
      <c r="A21442">
        <f>Sheet1!A21442</f>
        <v/>
      </c>
      <c r="B21442">
        <f>A21442*2</f>
        <v/>
      </c>
    </row>
    <row r="21443">
      <c r="A21443">
        <f>Sheet1!A21443</f>
        <v/>
      </c>
      <c r="B21443">
        <f>A21443*2</f>
        <v/>
      </c>
    </row>
    <row r="21444">
      <c r="A21444">
        <f>Sheet1!A21444</f>
        <v/>
      </c>
      <c r="B21444">
        <f>A21444*2</f>
        <v/>
      </c>
    </row>
    <row r="21445">
      <c r="A21445">
        <f>Sheet1!A21445</f>
        <v/>
      </c>
      <c r="B21445">
        <f>A21445*2</f>
        <v/>
      </c>
    </row>
    <row r="21446">
      <c r="A21446">
        <f>Sheet1!A21446</f>
        <v/>
      </c>
      <c r="B21446">
        <f>A21446*2</f>
        <v/>
      </c>
    </row>
    <row r="21447">
      <c r="A21447">
        <f>Sheet1!A21447</f>
        <v/>
      </c>
      <c r="B21447">
        <f>A21447*2</f>
        <v/>
      </c>
    </row>
    <row r="21448">
      <c r="A21448">
        <f>Sheet1!A21448</f>
        <v/>
      </c>
      <c r="B21448">
        <f>A21448*2</f>
        <v/>
      </c>
    </row>
    <row r="21449">
      <c r="A21449">
        <f>Sheet1!A21449</f>
        <v/>
      </c>
      <c r="B21449">
        <f>A21449*2</f>
        <v/>
      </c>
    </row>
    <row r="21450">
      <c r="A21450">
        <f>Sheet1!A21450</f>
        <v/>
      </c>
      <c r="B21450">
        <f>A21450*2</f>
        <v/>
      </c>
    </row>
    <row r="21451">
      <c r="A21451">
        <f>Sheet1!A21451</f>
        <v/>
      </c>
      <c r="B21451">
        <f>A21451*2</f>
        <v/>
      </c>
    </row>
    <row r="21452">
      <c r="A21452">
        <f>Sheet1!A21452</f>
        <v/>
      </c>
      <c r="B21452">
        <f>A21452*2</f>
        <v/>
      </c>
    </row>
    <row r="21453">
      <c r="A21453">
        <f>Sheet1!A21453</f>
        <v/>
      </c>
      <c r="B21453">
        <f>A21453*2</f>
        <v/>
      </c>
    </row>
    <row r="21454">
      <c r="A21454">
        <f>Sheet1!A21454</f>
        <v/>
      </c>
      <c r="B21454">
        <f>A21454*2</f>
        <v/>
      </c>
    </row>
    <row r="21455">
      <c r="A21455">
        <f>Sheet1!A21455</f>
        <v/>
      </c>
      <c r="B21455">
        <f>A21455*2</f>
        <v/>
      </c>
    </row>
    <row r="21456">
      <c r="A21456">
        <f>Sheet1!A21456</f>
        <v/>
      </c>
      <c r="B21456">
        <f>A21456*2</f>
        <v/>
      </c>
    </row>
    <row r="21457">
      <c r="A21457">
        <f>Sheet1!A21457</f>
        <v/>
      </c>
      <c r="B21457">
        <f>A21457*2</f>
        <v/>
      </c>
    </row>
    <row r="21458">
      <c r="A21458">
        <f>Sheet1!A21458</f>
        <v/>
      </c>
      <c r="B21458">
        <f>A21458*2</f>
        <v/>
      </c>
    </row>
    <row r="21459">
      <c r="A21459">
        <f>Sheet1!A21459</f>
        <v/>
      </c>
      <c r="B21459">
        <f>A21459*2</f>
        <v/>
      </c>
    </row>
    <row r="21460">
      <c r="A21460">
        <f>Sheet1!A21460</f>
        <v/>
      </c>
      <c r="B21460">
        <f>A21460*2</f>
        <v/>
      </c>
    </row>
    <row r="21461">
      <c r="A21461">
        <f>Sheet1!A21461</f>
        <v/>
      </c>
      <c r="B21461">
        <f>A21461*2</f>
        <v/>
      </c>
    </row>
    <row r="21462">
      <c r="A21462">
        <f>Sheet1!A21462</f>
        <v/>
      </c>
      <c r="B21462">
        <f>A21462*2</f>
        <v/>
      </c>
    </row>
    <row r="21463">
      <c r="A21463">
        <f>Sheet1!A21463</f>
        <v/>
      </c>
      <c r="B21463">
        <f>A21463*2</f>
        <v/>
      </c>
    </row>
    <row r="21464">
      <c r="A21464">
        <f>Sheet1!A21464</f>
        <v/>
      </c>
      <c r="B21464">
        <f>A21464*2</f>
        <v/>
      </c>
    </row>
    <row r="21465">
      <c r="A21465">
        <f>Sheet1!A21465</f>
        <v/>
      </c>
      <c r="B21465">
        <f>A21465*2</f>
        <v/>
      </c>
    </row>
    <row r="21466">
      <c r="A21466">
        <f>Sheet1!A21466</f>
        <v/>
      </c>
      <c r="B21466">
        <f>A21466*2</f>
        <v/>
      </c>
    </row>
    <row r="21467">
      <c r="A21467">
        <f>Sheet1!A21467</f>
        <v/>
      </c>
      <c r="B21467">
        <f>A21467*2</f>
        <v/>
      </c>
    </row>
    <row r="21468">
      <c r="A21468">
        <f>Sheet1!A21468</f>
        <v/>
      </c>
      <c r="B21468">
        <f>A21468*2</f>
        <v/>
      </c>
    </row>
    <row r="21469">
      <c r="A21469">
        <f>Sheet1!A21469</f>
        <v/>
      </c>
      <c r="B21469">
        <f>A21469*2</f>
        <v/>
      </c>
    </row>
    <row r="21470">
      <c r="A21470">
        <f>Sheet1!A21470</f>
        <v/>
      </c>
      <c r="B21470">
        <f>A21470*2</f>
        <v/>
      </c>
    </row>
    <row r="21471">
      <c r="A21471">
        <f>Sheet1!A21471</f>
        <v/>
      </c>
      <c r="B21471">
        <f>A21471*2</f>
        <v/>
      </c>
    </row>
    <row r="21472">
      <c r="A21472">
        <f>Sheet1!A21472</f>
        <v/>
      </c>
      <c r="B21472">
        <f>A21472*2</f>
        <v/>
      </c>
    </row>
    <row r="21473">
      <c r="A21473">
        <f>Sheet1!A21473</f>
        <v/>
      </c>
      <c r="B21473">
        <f>A21473*2</f>
        <v/>
      </c>
    </row>
    <row r="21474">
      <c r="A21474">
        <f>Sheet1!A21474</f>
        <v/>
      </c>
      <c r="B21474">
        <f>A21474*2</f>
        <v/>
      </c>
    </row>
    <row r="21475">
      <c r="A21475">
        <f>Sheet1!A21475</f>
        <v/>
      </c>
      <c r="B21475">
        <f>A21475*2</f>
        <v/>
      </c>
    </row>
    <row r="21476">
      <c r="A21476">
        <f>Sheet1!A21476</f>
        <v/>
      </c>
      <c r="B21476">
        <f>A21476*2</f>
        <v/>
      </c>
    </row>
    <row r="21477">
      <c r="A21477">
        <f>Sheet1!A21477</f>
        <v/>
      </c>
      <c r="B21477">
        <f>A21477*2</f>
        <v/>
      </c>
    </row>
    <row r="21478">
      <c r="A21478">
        <f>Sheet1!A21478</f>
        <v/>
      </c>
      <c r="B21478">
        <f>A21478*2</f>
        <v/>
      </c>
    </row>
    <row r="21479">
      <c r="A21479">
        <f>Sheet1!A21479</f>
        <v/>
      </c>
      <c r="B21479">
        <f>A21479*2</f>
        <v/>
      </c>
    </row>
    <row r="21480">
      <c r="A21480">
        <f>Sheet1!A21480</f>
        <v/>
      </c>
      <c r="B21480">
        <f>A21480*2</f>
        <v/>
      </c>
    </row>
    <row r="21481">
      <c r="A21481">
        <f>Sheet1!A21481</f>
        <v/>
      </c>
      <c r="B21481">
        <f>A21481*2</f>
        <v/>
      </c>
    </row>
    <row r="21482">
      <c r="A21482">
        <f>Sheet1!A21482</f>
        <v/>
      </c>
      <c r="B21482">
        <f>A21482*2</f>
        <v/>
      </c>
    </row>
    <row r="21483">
      <c r="A21483">
        <f>Sheet1!A21483</f>
        <v/>
      </c>
      <c r="B21483">
        <f>A21483*2</f>
        <v/>
      </c>
    </row>
    <row r="21484">
      <c r="A21484">
        <f>Sheet1!A21484</f>
        <v/>
      </c>
      <c r="B21484">
        <f>A21484*2</f>
        <v/>
      </c>
    </row>
    <row r="21485">
      <c r="A21485">
        <f>Sheet1!A21485</f>
        <v/>
      </c>
      <c r="B21485">
        <f>A21485*2</f>
        <v/>
      </c>
    </row>
    <row r="21486">
      <c r="A21486">
        <f>Sheet1!A21486</f>
        <v/>
      </c>
      <c r="B21486">
        <f>A21486*2</f>
        <v/>
      </c>
    </row>
    <row r="21487">
      <c r="A21487">
        <f>Sheet1!A21487</f>
        <v/>
      </c>
      <c r="B21487">
        <f>A21487*2</f>
        <v/>
      </c>
    </row>
    <row r="21488">
      <c r="A21488">
        <f>Sheet1!A21488</f>
        <v/>
      </c>
      <c r="B21488">
        <f>A21488*2</f>
        <v/>
      </c>
    </row>
    <row r="21489">
      <c r="A21489">
        <f>Sheet1!A21489</f>
        <v/>
      </c>
      <c r="B21489">
        <f>A21489*2</f>
        <v/>
      </c>
    </row>
    <row r="21490">
      <c r="A21490">
        <f>Sheet1!A21490</f>
        <v/>
      </c>
      <c r="B21490">
        <f>A21490*2</f>
        <v/>
      </c>
    </row>
    <row r="21491">
      <c r="A21491">
        <f>Sheet1!A21491</f>
        <v/>
      </c>
      <c r="B21491">
        <f>A21491*2</f>
        <v/>
      </c>
    </row>
    <row r="21492">
      <c r="A21492">
        <f>Sheet1!A21492</f>
        <v/>
      </c>
      <c r="B21492">
        <f>A21492*2</f>
        <v/>
      </c>
    </row>
    <row r="21493">
      <c r="A21493">
        <f>Sheet1!A21493</f>
        <v/>
      </c>
      <c r="B21493">
        <f>A21493*2</f>
        <v/>
      </c>
    </row>
    <row r="21494">
      <c r="A21494">
        <f>Sheet1!A21494</f>
        <v/>
      </c>
      <c r="B21494">
        <f>A21494*2</f>
        <v/>
      </c>
    </row>
    <row r="21495">
      <c r="A21495">
        <f>Sheet1!A21495</f>
        <v/>
      </c>
      <c r="B21495">
        <f>A21495*2</f>
        <v/>
      </c>
    </row>
    <row r="21496">
      <c r="A21496">
        <f>Sheet1!A21496</f>
        <v/>
      </c>
      <c r="B21496">
        <f>A21496*2</f>
        <v/>
      </c>
    </row>
    <row r="21497">
      <c r="A21497">
        <f>Sheet1!A21497</f>
        <v/>
      </c>
      <c r="B21497">
        <f>A21497*2</f>
        <v/>
      </c>
    </row>
    <row r="21498">
      <c r="A21498">
        <f>Sheet1!A21498</f>
        <v/>
      </c>
      <c r="B21498">
        <f>A21498*2</f>
        <v/>
      </c>
    </row>
    <row r="21499">
      <c r="A21499">
        <f>Sheet1!A21499</f>
        <v/>
      </c>
      <c r="B21499">
        <f>A21499*2</f>
        <v/>
      </c>
    </row>
    <row r="21500">
      <c r="A21500">
        <f>Sheet1!A21500</f>
        <v/>
      </c>
      <c r="B21500">
        <f>A21500*2</f>
        <v/>
      </c>
    </row>
    <row r="21501">
      <c r="A21501">
        <f>Sheet1!A21501</f>
        <v/>
      </c>
      <c r="B21501">
        <f>A21501*2</f>
        <v/>
      </c>
    </row>
    <row r="21502">
      <c r="A21502">
        <f>Sheet1!A21502</f>
        <v/>
      </c>
      <c r="B21502">
        <f>A21502*2</f>
        <v/>
      </c>
    </row>
    <row r="21503">
      <c r="A21503">
        <f>Sheet1!A21503</f>
        <v/>
      </c>
      <c r="B21503">
        <f>A21503*2</f>
        <v/>
      </c>
    </row>
    <row r="21504">
      <c r="A21504">
        <f>Sheet1!A21504</f>
        <v/>
      </c>
      <c r="B21504">
        <f>A21504*2</f>
        <v/>
      </c>
    </row>
    <row r="21505">
      <c r="A21505">
        <f>Sheet1!A21505</f>
        <v/>
      </c>
      <c r="B21505">
        <f>A21505*2</f>
        <v/>
      </c>
    </row>
    <row r="21506">
      <c r="A21506">
        <f>Sheet1!A21506</f>
        <v/>
      </c>
      <c r="B21506">
        <f>A21506*2</f>
        <v/>
      </c>
    </row>
    <row r="21507">
      <c r="A21507">
        <f>Sheet1!A21507</f>
        <v/>
      </c>
      <c r="B21507">
        <f>A21507*2</f>
        <v/>
      </c>
    </row>
    <row r="21508">
      <c r="A21508">
        <f>Sheet1!A21508</f>
        <v/>
      </c>
      <c r="B21508">
        <f>A21508*2</f>
        <v/>
      </c>
    </row>
    <row r="21509">
      <c r="A21509">
        <f>Sheet1!A21509</f>
        <v/>
      </c>
      <c r="B21509">
        <f>A21509*2</f>
        <v/>
      </c>
    </row>
    <row r="21510">
      <c r="A21510">
        <f>Sheet1!A21510</f>
        <v/>
      </c>
      <c r="B21510">
        <f>A21510*2</f>
        <v/>
      </c>
    </row>
    <row r="21511">
      <c r="A21511">
        <f>Sheet1!A21511</f>
        <v/>
      </c>
      <c r="B21511">
        <f>A21511*2</f>
        <v/>
      </c>
    </row>
    <row r="21512">
      <c r="A21512">
        <f>Sheet1!A21512</f>
        <v/>
      </c>
      <c r="B21512">
        <f>A21512*2</f>
        <v/>
      </c>
    </row>
    <row r="21513">
      <c r="A21513">
        <f>Sheet1!A21513</f>
        <v/>
      </c>
      <c r="B21513">
        <f>A21513*2</f>
        <v/>
      </c>
    </row>
    <row r="21514">
      <c r="A21514">
        <f>Sheet1!A21514</f>
        <v/>
      </c>
      <c r="B21514">
        <f>A21514*2</f>
        <v/>
      </c>
    </row>
    <row r="21515">
      <c r="A21515">
        <f>Sheet1!A21515</f>
        <v/>
      </c>
      <c r="B21515">
        <f>A21515*2</f>
        <v/>
      </c>
    </row>
    <row r="21516">
      <c r="A21516">
        <f>Sheet1!A21516</f>
        <v/>
      </c>
      <c r="B21516">
        <f>A21516*2</f>
        <v/>
      </c>
    </row>
    <row r="21517">
      <c r="A21517">
        <f>Sheet1!A21517</f>
        <v/>
      </c>
      <c r="B21517">
        <f>A21517*2</f>
        <v/>
      </c>
    </row>
    <row r="21518">
      <c r="A21518">
        <f>Sheet1!A21518</f>
        <v/>
      </c>
      <c r="B21518">
        <f>A21518*2</f>
        <v/>
      </c>
    </row>
    <row r="21519">
      <c r="A21519">
        <f>Sheet1!A21519</f>
        <v/>
      </c>
      <c r="B21519">
        <f>A21519*2</f>
        <v/>
      </c>
    </row>
    <row r="21520">
      <c r="A21520">
        <f>Sheet1!A21520</f>
        <v/>
      </c>
      <c r="B21520">
        <f>A21520*2</f>
        <v/>
      </c>
    </row>
    <row r="21521">
      <c r="A21521">
        <f>Sheet1!A21521</f>
        <v/>
      </c>
      <c r="B21521">
        <f>A21521*2</f>
        <v/>
      </c>
    </row>
    <row r="21522">
      <c r="A21522">
        <f>Sheet1!A21522</f>
        <v/>
      </c>
      <c r="B21522">
        <f>A21522*2</f>
        <v/>
      </c>
    </row>
    <row r="21523">
      <c r="A21523">
        <f>Sheet1!A21523</f>
        <v/>
      </c>
      <c r="B21523">
        <f>A21523*2</f>
        <v/>
      </c>
    </row>
    <row r="21524">
      <c r="A21524">
        <f>Sheet1!A21524</f>
        <v/>
      </c>
      <c r="B21524">
        <f>A21524*2</f>
        <v/>
      </c>
    </row>
    <row r="21525">
      <c r="A21525">
        <f>Sheet1!A21525</f>
        <v/>
      </c>
      <c r="B21525">
        <f>A21525*2</f>
        <v/>
      </c>
    </row>
    <row r="21526">
      <c r="A21526">
        <f>Sheet1!A21526</f>
        <v/>
      </c>
      <c r="B21526">
        <f>A21526*2</f>
        <v/>
      </c>
    </row>
    <row r="21527">
      <c r="A21527">
        <f>Sheet1!A21527</f>
        <v/>
      </c>
      <c r="B21527">
        <f>A21527*2</f>
        <v/>
      </c>
    </row>
    <row r="21528">
      <c r="A21528">
        <f>Sheet1!A21528</f>
        <v/>
      </c>
      <c r="B21528">
        <f>A21528*2</f>
        <v/>
      </c>
    </row>
    <row r="21529">
      <c r="A21529">
        <f>Sheet1!A21529</f>
        <v/>
      </c>
      <c r="B21529">
        <f>A21529*2</f>
        <v/>
      </c>
    </row>
    <row r="21530">
      <c r="A21530">
        <f>Sheet1!A21530</f>
        <v/>
      </c>
      <c r="B21530">
        <f>A21530*2</f>
        <v/>
      </c>
    </row>
    <row r="21531">
      <c r="A21531">
        <f>Sheet1!A21531</f>
        <v/>
      </c>
      <c r="B21531">
        <f>A21531*2</f>
        <v/>
      </c>
    </row>
    <row r="21532">
      <c r="A21532">
        <f>Sheet1!A21532</f>
        <v/>
      </c>
      <c r="B21532">
        <f>A21532*2</f>
        <v/>
      </c>
    </row>
    <row r="21533">
      <c r="A21533">
        <f>Sheet1!A21533</f>
        <v/>
      </c>
      <c r="B21533">
        <f>A21533*2</f>
        <v/>
      </c>
    </row>
    <row r="21534">
      <c r="A21534">
        <f>Sheet1!A21534</f>
        <v/>
      </c>
      <c r="B21534">
        <f>A21534*2</f>
        <v/>
      </c>
    </row>
    <row r="21535">
      <c r="A21535">
        <f>Sheet1!A21535</f>
        <v/>
      </c>
      <c r="B21535">
        <f>A21535*2</f>
        <v/>
      </c>
    </row>
    <row r="21536">
      <c r="A21536">
        <f>Sheet1!A21536</f>
        <v/>
      </c>
      <c r="B21536">
        <f>A21536*2</f>
        <v/>
      </c>
    </row>
    <row r="21537">
      <c r="A21537">
        <f>Sheet1!A21537</f>
        <v/>
      </c>
      <c r="B21537">
        <f>A21537*2</f>
        <v/>
      </c>
    </row>
    <row r="21538">
      <c r="A21538">
        <f>Sheet1!A21538</f>
        <v/>
      </c>
      <c r="B21538">
        <f>A21538*2</f>
        <v/>
      </c>
    </row>
    <row r="21539">
      <c r="A21539">
        <f>Sheet1!A21539</f>
        <v/>
      </c>
      <c r="B21539">
        <f>A21539*2</f>
        <v/>
      </c>
    </row>
    <row r="21540">
      <c r="A21540">
        <f>Sheet1!A21540</f>
        <v/>
      </c>
      <c r="B21540">
        <f>A21540*2</f>
        <v/>
      </c>
    </row>
    <row r="21541">
      <c r="A21541">
        <f>Sheet1!A21541</f>
        <v/>
      </c>
      <c r="B21541">
        <f>A21541*2</f>
        <v/>
      </c>
    </row>
    <row r="21542">
      <c r="A21542">
        <f>Sheet1!A21542</f>
        <v/>
      </c>
      <c r="B21542">
        <f>A21542*2</f>
        <v/>
      </c>
    </row>
    <row r="21543">
      <c r="A21543">
        <f>Sheet1!A21543</f>
        <v/>
      </c>
      <c r="B21543">
        <f>A21543*2</f>
        <v/>
      </c>
    </row>
    <row r="21544">
      <c r="A21544">
        <f>Sheet1!A21544</f>
        <v/>
      </c>
      <c r="B21544">
        <f>A21544*2</f>
        <v/>
      </c>
    </row>
    <row r="21545">
      <c r="A21545">
        <f>Sheet1!A21545</f>
        <v/>
      </c>
      <c r="B21545">
        <f>A21545*2</f>
        <v/>
      </c>
    </row>
    <row r="21546">
      <c r="A21546">
        <f>Sheet1!A21546</f>
        <v/>
      </c>
      <c r="B21546">
        <f>A21546*2</f>
        <v/>
      </c>
    </row>
    <row r="21547">
      <c r="A21547">
        <f>Sheet1!A21547</f>
        <v/>
      </c>
      <c r="B21547">
        <f>A21547*2</f>
        <v/>
      </c>
    </row>
    <row r="21548">
      <c r="A21548">
        <f>Sheet1!A21548</f>
        <v/>
      </c>
      <c r="B21548">
        <f>A21548*2</f>
        <v/>
      </c>
    </row>
    <row r="21549">
      <c r="A21549">
        <f>Sheet1!A21549</f>
        <v/>
      </c>
      <c r="B21549">
        <f>A21549*2</f>
        <v/>
      </c>
    </row>
    <row r="21550">
      <c r="A21550">
        <f>Sheet1!A21550</f>
        <v/>
      </c>
      <c r="B21550">
        <f>A21550*2</f>
        <v/>
      </c>
    </row>
    <row r="21551">
      <c r="A21551">
        <f>Sheet1!A21551</f>
        <v/>
      </c>
      <c r="B21551">
        <f>A21551*2</f>
        <v/>
      </c>
    </row>
    <row r="21552">
      <c r="A21552">
        <f>Sheet1!A21552</f>
        <v/>
      </c>
      <c r="B21552">
        <f>A21552*2</f>
        <v/>
      </c>
    </row>
    <row r="21553">
      <c r="A21553">
        <f>Sheet1!A21553</f>
        <v/>
      </c>
      <c r="B21553">
        <f>A21553*2</f>
        <v/>
      </c>
    </row>
    <row r="21554">
      <c r="A21554">
        <f>Sheet1!A21554</f>
        <v/>
      </c>
      <c r="B21554">
        <f>A21554*2</f>
        <v/>
      </c>
    </row>
    <row r="21555">
      <c r="A21555">
        <f>Sheet1!A21555</f>
        <v/>
      </c>
      <c r="B21555">
        <f>A21555*2</f>
        <v/>
      </c>
    </row>
    <row r="21556">
      <c r="A21556">
        <f>Sheet1!A21556</f>
        <v/>
      </c>
      <c r="B21556">
        <f>A21556*2</f>
        <v/>
      </c>
    </row>
    <row r="21557">
      <c r="A21557">
        <f>Sheet1!A21557</f>
        <v/>
      </c>
      <c r="B21557">
        <f>A21557*2</f>
        <v/>
      </c>
    </row>
    <row r="21558">
      <c r="A21558">
        <f>Sheet1!A21558</f>
        <v/>
      </c>
      <c r="B21558">
        <f>A21558*2</f>
        <v/>
      </c>
    </row>
    <row r="21559">
      <c r="A21559">
        <f>Sheet1!A21559</f>
        <v/>
      </c>
      <c r="B21559">
        <f>A21559*2</f>
        <v/>
      </c>
    </row>
    <row r="21560">
      <c r="A21560">
        <f>Sheet1!A21560</f>
        <v/>
      </c>
      <c r="B21560">
        <f>A21560*2</f>
        <v/>
      </c>
    </row>
    <row r="21561">
      <c r="A21561">
        <f>Sheet1!A21561</f>
        <v/>
      </c>
      <c r="B21561">
        <f>A21561*2</f>
        <v/>
      </c>
    </row>
    <row r="21562">
      <c r="A21562">
        <f>Sheet1!A21562</f>
        <v/>
      </c>
      <c r="B21562">
        <f>A21562*2</f>
        <v/>
      </c>
    </row>
    <row r="21563">
      <c r="A21563">
        <f>Sheet1!A21563</f>
        <v/>
      </c>
      <c r="B21563">
        <f>A21563*2</f>
        <v/>
      </c>
    </row>
    <row r="21564">
      <c r="A21564">
        <f>Sheet1!A21564</f>
        <v/>
      </c>
      <c r="B21564">
        <f>A21564*2</f>
        <v/>
      </c>
    </row>
    <row r="21565">
      <c r="A21565">
        <f>Sheet1!A21565</f>
        <v/>
      </c>
      <c r="B21565">
        <f>A21565*2</f>
        <v/>
      </c>
    </row>
    <row r="21566">
      <c r="A21566">
        <f>Sheet1!A21566</f>
        <v/>
      </c>
      <c r="B21566">
        <f>A21566*2</f>
        <v/>
      </c>
    </row>
    <row r="21567">
      <c r="A21567">
        <f>Sheet1!A21567</f>
        <v/>
      </c>
      <c r="B21567">
        <f>A21567*2</f>
        <v/>
      </c>
    </row>
    <row r="21568">
      <c r="A21568">
        <f>Sheet1!A21568</f>
        <v/>
      </c>
      <c r="B21568">
        <f>A21568*2</f>
        <v/>
      </c>
    </row>
    <row r="21569">
      <c r="A21569">
        <f>Sheet1!A21569</f>
        <v/>
      </c>
      <c r="B21569">
        <f>A21569*2</f>
        <v/>
      </c>
    </row>
    <row r="21570">
      <c r="A21570">
        <f>Sheet1!A21570</f>
        <v/>
      </c>
      <c r="B21570">
        <f>A21570*2</f>
        <v/>
      </c>
    </row>
    <row r="21571">
      <c r="A21571">
        <f>Sheet1!A21571</f>
        <v/>
      </c>
      <c r="B21571">
        <f>A21571*2</f>
        <v/>
      </c>
    </row>
    <row r="21572">
      <c r="A21572">
        <f>Sheet1!A21572</f>
        <v/>
      </c>
      <c r="B21572">
        <f>A21572*2</f>
        <v/>
      </c>
    </row>
    <row r="21573">
      <c r="A21573">
        <f>Sheet1!A21573</f>
        <v/>
      </c>
      <c r="B21573">
        <f>A21573*2</f>
        <v/>
      </c>
    </row>
    <row r="21574">
      <c r="A21574">
        <f>Sheet1!A21574</f>
        <v/>
      </c>
      <c r="B21574">
        <f>A21574*2</f>
        <v/>
      </c>
    </row>
    <row r="21575">
      <c r="A21575">
        <f>Sheet1!A21575</f>
        <v/>
      </c>
      <c r="B21575">
        <f>A21575*2</f>
        <v/>
      </c>
    </row>
    <row r="21576">
      <c r="A21576">
        <f>Sheet1!A21576</f>
        <v/>
      </c>
      <c r="B21576">
        <f>A21576*2</f>
        <v/>
      </c>
    </row>
    <row r="21577">
      <c r="A21577">
        <f>Sheet1!A21577</f>
        <v/>
      </c>
      <c r="B21577">
        <f>A21577*2</f>
        <v/>
      </c>
    </row>
    <row r="21578">
      <c r="A21578">
        <f>Sheet1!A21578</f>
        <v/>
      </c>
      <c r="B21578">
        <f>A21578*2</f>
        <v/>
      </c>
    </row>
    <row r="21579">
      <c r="A21579">
        <f>Sheet1!A21579</f>
        <v/>
      </c>
      <c r="B21579">
        <f>A21579*2</f>
        <v/>
      </c>
    </row>
    <row r="21580">
      <c r="A21580">
        <f>Sheet1!A21580</f>
        <v/>
      </c>
      <c r="B21580">
        <f>A21580*2</f>
        <v/>
      </c>
    </row>
    <row r="21581">
      <c r="A21581">
        <f>Sheet1!A21581</f>
        <v/>
      </c>
      <c r="B21581">
        <f>A21581*2</f>
        <v/>
      </c>
    </row>
    <row r="21582">
      <c r="A21582">
        <f>Sheet1!A21582</f>
        <v/>
      </c>
      <c r="B21582">
        <f>A21582*2</f>
        <v/>
      </c>
    </row>
    <row r="21583">
      <c r="A21583">
        <f>Sheet1!A21583</f>
        <v/>
      </c>
      <c r="B21583">
        <f>A21583*2</f>
        <v/>
      </c>
    </row>
    <row r="21584">
      <c r="A21584">
        <f>Sheet1!A21584</f>
        <v/>
      </c>
      <c r="B21584">
        <f>A21584*2</f>
        <v/>
      </c>
    </row>
    <row r="21585">
      <c r="A21585">
        <f>Sheet1!A21585</f>
        <v/>
      </c>
      <c r="B21585">
        <f>A21585*2</f>
        <v/>
      </c>
    </row>
    <row r="21586">
      <c r="A21586">
        <f>Sheet1!A21586</f>
        <v/>
      </c>
      <c r="B21586">
        <f>A21586*2</f>
        <v/>
      </c>
    </row>
    <row r="21587">
      <c r="A21587">
        <f>Sheet1!A21587</f>
        <v/>
      </c>
      <c r="B21587">
        <f>A21587*2</f>
        <v/>
      </c>
    </row>
    <row r="21588">
      <c r="A21588">
        <f>Sheet1!A21588</f>
        <v/>
      </c>
      <c r="B21588">
        <f>A21588*2</f>
        <v/>
      </c>
    </row>
    <row r="21589">
      <c r="A21589">
        <f>Sheet1!A21589</f>
        <v/>
      </c>
      <c r="B21589">
        <f>A21589*2</f>
        <v/>
      </c>
    </row>
    <row r="21590">
      <c r="A21590">
        <f>Sheet1!A21590</f>
        <v/>
      </c>
      <c r="B21590">
        <f>A21590*2</f>
        <v/>
      </c>
    </row>
    <row r="21591">
      <c r="A21591">
        <f>Sheet1!A21591</f>
        <v/>
      </c>
      <c r="B21591">
        <f>A21591*2</f>
        <v/>
      </c>
    </row>
    <row r="21592">
      <c r="A21592">
        <f>Sheet1!A21592</f>
        <v/>
      </c>
      <c r="B21592">
        <f>A21592*2</f>
        <v/>
      </c>
    </row>
    <row r="21593">
      <c r="A21593">
        <f>Sheet1!A21593</f>
        <v/>
      </c>
      <c r="B21593">
        <f>A21593*2</f>
        <v/>
      </c>
    </row>
    <row r="21594">
      <c r="A21594">
        <f>Sheet1!A21594</f>
        <v/>
      </c>
      <c r="B21594">
        <f>A21594*2</f>
        <v/>
      </c>
    </row>
    <row r="21595">
      <c r="A21595">
        <f>Sheet1!A21595</f>
        <v/>
      </c>
      <c r="B21595">
        <f>A21595*2</f>
        <v/>
      </c>
    </row>
    <row r="21596">
      <c r="A21596">
        <f>Sheet1!A21596</f>
        <v/>
      </c>
      <c r="B21596">
        <f>A21596*2</f>
        <v/>
      </c>
    </row>
    <row r="21597">
      <c r="A21597">
        <f>Sheet1!A21597</f>
        <v/>
      </c>
      <c r="B21597">
        <f>A21597*2</f>
        <v/>
      </c>
    </row>
    <row r="21598">
      <c r="A21598">
        <f>Sheet1!A21598</f>
        <v/>
      </c>
      <c r="B21598">
        <f>A21598*2</f>
        <v/>
      </c>
    </row>
    <row r="21599">
      <c r="A21599">
        <f>Sheet1!A21599</f>
        <v/>
      </c>
      <c r="B21599">
        <f>A21599*2</f>
        <v/>
      </c>
    </row>
    <row r="21600">
      <c r="A21600">
        <f>Sheet1!A21600</f>
        <v/>
      </c>
      <c r="B21600">
        <f>A21600*2</f>
        <v/>
      </c>
    </row>
    <row r="21601">
      <c r="A21601">
        <f>Sheet1!A21601</f>
        <v/>
      </c>
      <c r="B21601">
        <f>A21601*2</f>
        <v/>
      </c>
    </row>
    <row r="21602">
      <c r="A21602">
        <f>Sheet1!A21602</f>
        <v/>
      </c>
      <c r="B21602">
        <f>A21602*2</f>
        <v/>
      </c>
    </row>
    <row r="21603">
      <c r="A21603">
        <f>Sheet1!A21603</f>
        <v/>
      </c>
      <c r="B21603">
        <f>A21603*2</f>
        <v/>
      </c>
    </row>
    <row r="21604">
      <c r="A21604">
        <f>Sheet1!A21604</f>
        <v/>
      </c>
      <c r="B21604">
        <f>A21604*2</f>
        <v/>
      </c>
    </row>
    <row r="21605">
      <c r="A21605">
        <f>Sheet1!A21605</f>
        <v/>
      </c>
      <c r="B21605">
        <f>A21605*2</f>
        <v/>
      </c>
    </row>
    <row r="21606">
      <c r="A21606">
        <f>Sheet1!A21606</f>
        <v/>
      </c>
      <c r="B21606">
        <f>A21606*2</f>
        <v/>
      </c>
    </row>
    <row r="21607">
      <c r="A21607">
        <f>Sheet1!A21607</f>
        <v/>
      </c>
      <c r="B21607">
        <f>A21607*2</f>
        <v/>
      </c>
    </row>
    <row r="21608">
      <c r="A21608">
        <f>Sheet1!A21608</f>
        <v/>
      </c>
      <c r="B21608">
        <f>A21608*2</f>
        <v/>
      </c>
    </row>
    <row r="21609">
      <c r="A21609">
        <f>Sheet1!A21609</f>
        <v/>
      </c>
      <c r="B21609">
        <f>A21609*2</f>
        <v/>
      </c>
    </row>
    <row r="21610">
      <c r="A21610">
        <f>Sheet1!A21610</f>
        <v/>
      </c>
      <c r="B21610">
        <f>A21610*2</f>
        <v/>
      </c>
    </row>
    <row r="21611">
      <c r="A21611">
        <f>Sheet1!A21611</f>
        <v/>
      </c>
      <c r="B21611">
        <f>A21611*2</f>
        <v/>
      </c>
    </row>
    <row r="21612">
      <c r="A21612">
        <f>Sheet1!A21612</f>
        <v/>
      </c>
      <c r="B21612">
        <f>A21612*2</f>
        <v/>
      </c>
    </row>
    <row r="21613">
      <c r="A21613">
        <f>Sheet1!A21613</f>
        <v/>
      </c>
      <c r="B21613">
        <f>A21613*2</f>
        <v/>
      </c>
    </row>
    <row r="21614">
      <c r="A21614">
        <f>Sheet1!A21614</f>
        <v/>
      </c>
      <c r="B21614">
        <f>A21614*2</f>
        <v/>
      </c>
    </row>
    <row r="21615">
      <c r="A21615">
        <f>Sheet1!A21615</f>
        <v/>
      </c>
      <c r="B21615">
        <f>A21615*2</f>
        <v/>
      </c>
    </row>
    <row r="21616">
      <c r="A21616">
        <f>Sheet1!A21616</f>
        <v/>
      </c>
      <c r="B21616">
        <f>A21616*2</f>
        <v/>
      </c>
    </row>
    <row r="21617">
      <c r="A21617">
        <f>Sheet1!A21617</f>
        <v/>
      </c>
      <c r="B21617">
        <f>A21617*2</f>
        <v/>
      </c>
    </row>
    <row r="21618">
      <c r="A21618">
        <f>Sheet1!A21618</f>
        <v/>
      </c>
      <c r="B21618">
        <f>A21618*2</f>
        <v/>
      </c>
    </row>
    <row r="21619">
      <c r="A21619">
        <f>Sheet1!A21619</f>
        <v/>
      </c>
      <c r="B21619">
        <f>A21619*2</f>
        <v/>
      </c>
    </row>
    <row r="21620">
      <c r="A21620">
        <f>Sheet1!A21620</f>
        <v/>
      </c>
      <c r="B21620">
        <f>A21620*2</f>
        <v/>
      </c>
    </row>
    <row r="21621">
      <c r="A21621">
        <f>Sheet1!A21621</f>
        <v/>
      </c>
      <c r="B21621">
        <f>A21621*2</f>
        <v/>
      </c>
    </row>
    <row r="21622">
      <c r="A21622">
        <f>Sheet1!A21622</f>
        <v/>
      </c>
      <c r="B21622">
        <f>A21622*2</f>
        <v/>
      </c>
    </row>
    <row r="21623">
      <c r="A21623">
        <f>Sheet1!A21623</f>
        <v/>
      </c>
      <c r="B21623">
        <f>A21623*2</f>
        <v/>
      </c>
    </row>
    <row r="21624">
      <c r="A21624">
        <f>Sheet1!A21624</f>
        <v/>
      </c>
      <c r="B21624">
        <f>A21624*2</f>
        <v/>
      </c>
    </row>
    <row r="21625">
      <c r="A21625">
        <f>Sheet1!A21625</f>
        <v/>
      </c>
      <c r="B21625">
        <f>A21625*2</f>
        <v/>
      </c>
    </row>
    <row r="21626">
      <c r="A21626">
        <f>Sheet1!A21626</f>
        <v/>
      </c>
      <c r="B21626">
        <f>A21626*2</f>
        <v/>
      </c>
    </row>
    <row r="21627">
      <c r="A21627">
        <f>Sheet1!A21627</f>
        <v/>
      </c>
      <c r="B21627">
        <f>A21627*2</f>
        <v/>
      </c>
    </row>
    <row r="21628">
      <c r="A21628">
        <f>Sheet1!A21628</f>
        <v/>
      </c>
      <c r="B21628">
        <f>A21628*2</f>
        <v/>
      </c>
    </row>
    <row r="21629">
      <c r="A21629">
        <f>Sheet1!A21629</f>
        <v/>
      </c>
      <c r="B21629">
        <f>A21629*2</f>
        <v/>
      </c>
    </row>
    <row r="21630">
      <c r="A21630">
        <f>Sheet1!A21630</f>
        <v/>
      </c>
      <c r="B21630">
        <f>A21630*2</f>
        <v/>
      </c>
    </row>
    <row r="21631">
      <c r="A21631">
        <f>Sheet1!A21631</f>
        <v/>
      </c>
      <c r="B21631">
        <f>A21631*2</f>
        <v/>
      </c>
    </row>
    <row r="21632">
      <c r="A21632">
        <f>Sheet1!A21632</f>
        <v/>
      </c>
      <c r="B21632">
        <f>A21632*2</f>
        <v/>
      </c>
    </row>
    <row r="21633">
      <c r="A21633">
        <f>Sheet1!A21633</f>
        <v/>
      </c>
      <c r="B21633">
        <f>A21633*2</f>
        <v/>
      </c>
    </row>
    <row r="21634">
      <c r="A21634">
        <f>Sheet1!A21634</f>
        <v/>
      </c>
      <c r="B21634">
        <f>A21634*2</f>
        <v/>
      </c>
    </row>
    <row r="21635">
      <c r="A21635">
        <f>Sheet1!A21635</f>
        <v/>
      </c>
      <c r="B21635">
        <f>A21635*2</f>
        <v/>
      </c>
    </row>
    <row r="21636">
      <c r="A21636">
        <f>Sheet1!A21636</f>
        <v/>
      </c>
      <c r="B21636">
        <f>A21636*2</f>
        <v/>
      </c>
    </row>
    <row r="21637">
      <c r="A21637">
        <f>Sheet1!A21637</f>
        <v/>
      </c>
      <c r="B21637">
        <f>A21637*2</f>
        <v/>
      </c>
    </row>
    <row r="21638">
      <c r="A21638">
        <f>Sheet1!A21638</f>
        <v/>
      </c>
      <c r="B21638">
        <f>A21638*2</f>
        <v/>
      </c>
    </row>
    <row r="21639">
      <c r="A21639">
        <f>Sheet1!A21639</f>
        <v/>
      </c>
      <c r="B21639">
        <f>A21639*2</f>
        <v/>
      </c>
    </row>
    <row r="21640">
      <c r="A21640">
        <f>Sheet1!A21640</f>
        <v/>
      </c>
      <c r="B21640">
        <f>A21640*2</f>
        <v/>
      </c>
    </row>
    <row r="21641">
      <c r="A21641">
        <f>Sheet1!A21641</f>
        <v/>
      </c>
      <c r="B21641">
        <f>A21641*2</f>
        <v/>
      </c>
    </row>
    <row r="21642">
      <c r="A21642">
        <f>Sheet1!A21642</f>
        <v/>
      </c>
      <c r="B21642">
        <f>A21642*2</f>
        <v/>
      </c>
    </row>
    <row r="21643">
      <c r="A21643">
        <f>Sheet1!A21643</f>
        <v/>
      </c>
      <c r="B21643">
        <f>A21643*2</f>
        <v/>
      </c>
    </row>
    <row r="21644">
      <c r="A21644">
        <f>Sheet1!A21644</f>
        <v/>
      </c>
      <c r="B21644">
        <f>A21644*2</f>
        <v/>
      </c>
    </row>
    <row r="21645">
      <c r="A21645">
        <f>Sheet1!A21645</f>
        <v/>
      </c>
      <c r="B21645">
        <f>A21645*2</f>
        <v/>
      </c>
    </row>
    <row r="21646">
      <c r="A21646">
        <f>Sheet1!A21646</f>
        <v/>
      </c>
      <c r="B21646">
        <f>A21646*2</f>
        <v/>
      </c>
    </row>
    <row r="21647">
      <c r="A21647">
        <f>Sheet1!A21647</f>
        <v/>
      </c>
      <c r="B21647">
        <f>A21647*2</f>
        <v/>
      </c>
    </row>
    <row r="21648">
      <c r="A21648">
        <f>Sheet1!A21648</f>
        <v/>
      </c>
      <c r="B21648">
        <f>A21648*2</f>
        <v/>
      </c>
    </row>
    <row r="21649">
      <c r="A21649">
        <f>Sheet1!A21649</f>
        <v/>
      </c>
      <c r="B21649">
        <f>A21649*2</f>
        <v/>
      </c>
    </row>
    <row r="21650">
      <c r="A21650">
        <f>Sheet1!A21650</f>
        <v/>
      </c>
      <c r="B21650">
        <f>A21650*2</f>
        <v/>
      </c>
    </row>
    <row r="21651">
      <c r="A21651">
        <f>Sheet1!A21651</f>
        <v/>
      </c>
      <c r="B21651">
        <f>A21651*2</f>
        <v/>
      </c>
    </row>
    <row r="21652">
      <c r="A21652">
        <f>Sheet1!A21652</f>
        <v/>
      </c>
      <c r="B21652">
        <f>A21652*2</f>
        <v/>
      </c>
    </row>
    <row r="21653">
      <c r="A21653">
        <f>Sheet1!A21653</f>
        <v/>
      </c>
      <c r="B21653">
        <f>A21653*2</f>
        <v/>
      </c>
    </row>
    <row r="21654">
      <c r="A21654">
        <f>Sheet1!A21654</f>
        <v/>
      </c>
      <c r="B21654">
        <f>A21654*2</f>
        <v/>
      </c>
    </row>
    <row r="21655">
      <c r="A21655">
        <f>Sheet1!A21655</f>
        <v/>
      </c>
      <c r="B21655">
        <f>A21655*2</f>
        <v/>
      </c>
    </row>
    <row r="21656">
      <c r="A21656">
        <f>Sheet1!A21656</f>
        <v/>
      </c>
      <c r="B21656">
        <f>A21656*2</f>
        <v/>
      </c>
    </row>
    <row r="21657">
      <c r="A21657">
        <f>Sheet1!A21657</f>
        <v/>
      </c>
      <c r="B21657">
        <f>A21657*2</f>
        <v/>
      </c>
    </row>
    <row r="21658">
      <c r="A21658">
        <f>Sheet1!A21658</f>
        <v/>
      </c>
      <c r="B21658">
        <f>A21658*2</f>
        <v/>
      </c>
    </row>
    <row r="21659">
      <c r="A21659">
        <f>Sheet1!A21659</f>
        <v/>
      </c>
      <c r="B21659">
        <f>A21659*2</f>
        <v/>
      </c>
    </row>
    <row r="21660">
      <c r="A21660">
        <f>Sheet1!A21660</f>
        <v/>
      </c>
      <c r="B21660">
        <f>A21660*2</f>
        <v/>
      </c>
    </row>
    <row r="21661">
      <c r="A21661">
        <f>Sheet1!A21661</f>
        <v/>
      </c>
      <c r="B21661">
        <f>A21661*2</f>
        <v/>
      </c>
    </row>
    <row r="21662">
      <c r="A21662">
        <f>Sheet1!A21662</f>
        <v/>
      </c>
      <c r="B21662">
        <f>A21662*2</f>
        <v/>
      </c>
    </row>
    <row r="21663">
      <c r="A21663">
        <f>Sheet1!A21663</f>
        <v/>
      </c>
      <c r="B21663">
        <f>A21663*2</f>
        <v/>
      </c>
    </row>
    <row r="21664">
      <c r="A21664">
        <f>Sheet1!A21664</f>
        <v/>
      </c>
      <c r="B21664">
        <f>A21664*2</f>
        <v/>
      </c>
    </row>
    <row r="21665">
      <c r="A21665">
        <f>Sheet1!A21665</f>
        <v/>
      </c>
      <c r="B21665">
        <f>A21665*2</f>
        <v/>
      </c>
    </row>
    <row r="21666">
      <c r="A21666">
        <f>Sheet1!A21666</f>
        <v/>
      </c>
      <c r="B21666">
        <f>A21666*2</f>
        <v/>
      </c>
    </row>
    <row r="21667">
      <c r="A21667">
        <f>Sheet1!A21667</f>
        <v/>
      </c>
      <c r="B21667">
        <f>A21667*2</f>
        <v/>
      </c>
    </row>
    <row r="21668">
      <c r="A21668">
        <f>Sheet1!A21668</f>
        <v/>
      </c>
      <c r="B21668">
        <f>A21668*2</f>
        <v/>
      </c>
    </row>
    <row r="21669">
      <c r="A21669">
        <f>Sheet1!A21669</f>
        <v/>
      </c>
      <c r="B21669">
        <f>A21669*2</f>
        <v/>
      </c>
    </row>
    <row r="21670">
      <c r="A21670">
        <f>Sheet1!A21670</f>
        <v/>
      </c>
      <c r="B21670">
        <f>A21670*2</f>
        <v/>
      </c>
    </row>
    <row r="21671">
      <c r="A21671">
        <f>Sheet1!A21671</f>
        <v/>
      </c>
      <c r="B21671">
        <f>A21671*2</f>
        <v/>
      </c>
    </row>
    <row r="21672">
      <c r="A21672">
        <f>Sheet1!A21672</f>
        <v/>
      </c>
      <c r="B21672">
        <f>A21672*2</f>
        <v/>
      </c>
    </row>
    <row r="21673">
      <c r="A21673">
        <f>Sheet1!A21673</f>
        <v/>
      </c>
      <c r="B21673">
        <f>A21673*2</f>
        <v/>
      </c>
    </row>
    <row r="21674">
      <c r="A21674">
        <f>Sheet1!A21674</f>
        <v/>
      </c>
      <c r="B21674">
        <f>A21674*2</f>
        <v/>
      </c>
    </row>
    <row r="21675">
      <c r="A21675">
        <f>Sheet1!A21675</f>
        <v/>
      </c>
      <c r="B21675">
        <f>A21675*2</f>
        <v/>
      </c>
    </row>
    <row r="21676">
      <c r="A21676">
        <f>Sheet1!A21676</f>
        <v/>
      </c>
      <c r="B21676">
        <f>A21676*2</f>
        <v/>
      </c>
    </row>
    <row r="21677">
      <c r="A21677">
        <f>Sheet1!A21677</f>
        <v/>
      </c>
      <c r="B21677">
        <f>A21677*2</f>
        <v/>
      </c>
    </row>
    <row r="21678">
      <c r="A21678">
        <f>Sheet1!A21678</f>
        <v/>
      </c>
      <c r="B21678">
        <f>A21678*2</f>
        <v/>
      </c>
    </row>
    <row r="21679">
      <c r="A21679">
        <f>Sheet1!A21679</f>
        <v/>
      </c>
      <c r="B21679">
        <f>A21679*2</f>
        <v/>
      </c>
    </row>
    <row r="21680">
      <c r="A21680">
        <f>Sheet1!A21680</f>
        <v/>
      </c>
      <c r="B21680">
        <f>A21680*2</f>
        <v/>
      </c>
    </row>
    <row r="21681">
      <c r="A21681">
        <f>Sheet1!A21681</f>
        <v/>
      </c>
      <c r="B21681">
        <f>A21681*2</f>
        <v/>
      </c>
    </row>
    <row r="21682">
      <c r="A21682">
        <f>Sheet1!A21682</f>
        <v/>
      </c>
      <c r="B21682">
        <f>A21682*2</f>
        <v/>
      </c>
    </row>
    <row r="21683">
      <c r="A21683">
        <f>Sheet1!A21683</f>
        <v/>
      </c>
      <c r="B21683">
        <f>A21683*2</f>
        <v/>
      </c>
    </row>
    <row r="21684">
      <c r="A21684">
        <f>Sheet1!A21684</f>
        <v/>
      </c>
      <c r="B21684">
        <f>A21684*2</f>
        <v/>
      </c>
    </row>
    <row r="21685">
      <c r="A21685">
        <f>Sheet1!A21685</f>
        <v/>
      </c>
      <c r="B21685">
        <f>A21685*2</f>
        <v/>
      </c>
    </row>
    <row r="21686">
      <c r="A21686">
        <f>Sheet1!A21686</f>
        <v/>
      </c>
      <c r="B21686">
        <f>A21686*2</f>
        <v/>
      </c>
    </row>
    <row r="21687">
      <c r="A21687">
        <f>Sheet1!A21687</f>
        <v/>
      </c>
      <c r="B21687">
        <f>A21687*2</f>
        <v/>
      </c>
    </row>
    <row r="21688">
      <c r="A21688">
        <f>Sheet1!A21688</f>
        <v/>
      </c>
      <c r="B21688">
        <f>A21688*2</f>
        <v/>
      </c>
    </row>
    <row r="21689">
      <c r="A21689">
        <f>Sheet1!A21689</f>
        <v/>
      </c>
      <c r="B21689">
        <f>A21689*2</f>
        <v/>
      </c>
    </row>
    <row r="21690">
      <c r="A21690">
        <f>Sheet1!A21690</f>
        <v/>
      </c>
      <c r="B21690">
        <f>A21690*2</f>
        <v/>
      </c>
    </row>
    <row r="21691">
      <c r="A21691">
        <f>Sheet1!A21691</f>
        <v/>
      </c>
      <c r="B21691">
        <f>A21691*2</f>
        <v/>
      </c>
    </row>
    <row r="21692">
      <c r="A21692">
        <f>Sheet1!A21692</f>
        <v/>
      </c>
      <c r="B21692">
        <f>A21692*2</f>
        <v/>
      </c>
    </row>
    <row r="21693">
      <c r="A21693">
        <f>Sheet1!A21693</f>
        <v/>
      </c>
      <c r="B21693">
        <f>A21693*2</f>
        <v/>
      </c>
    </row>
    <row r="21694">
      <c r="A21694">
        <f>Sheet1!A21694</f>
        <v/>
      </c>
      <c r="B21694">
        <f>A21694*2</f>
        <v/>
      </c>
    </row>
    <row r="21695">
      <c r="A21695">
        <f>Sheet1!A21695</f>
        <v/>
      </c>
      <c r="B21695">
        <f>A21695*2</f>
        <v/>
      </c>
    </row>
    <row r="21696">
      <c r="A21696">
        <f>Sheet1!A21696</f>
        <v/>
      </c>
      <c r="B21696">
        <f>A21696*2</f>
        <v/>
      </c>
    </row>
    <row r="21697">
      <c r="A21697">
        <f>Sheet1!A21697</f>
        <v/>
      </c>
      <c r="B21697">
        <f>A21697*2</f>
        <v/>
      </c>
    </row>
    <row r="21698">
      <c r="A21698">
        <f>Sheet1!A21698</f>
        <v/>
      </c>
      <c r="B21698">
        <f>A21698*2</f>
        <v/>
      </c>
    </row>
    <row r="21699">
      <c r="A21699">
        <f>Sheet1!A21699</f>
        <v/>
      </c>
      <c r="B21699">
        <f>A21699*2</f>
        <v/>
      </c>
    </row>
    <row r="21700">
      <c r="A21700">
        <f>Sheet1!A21700</f>
        <v/>
      </c>
      <c r="B21700">
        <f>A21700*2</f>
        <v/>
      </c>
    </row>
    <row r="21701">
      <c r="A21701">
        <f>Sheet1!A21701</f>
        <v/>
      </c>
      <c r="B21701">
        <f>A21701*2</f>
        <v/>
      </c>
    </row>
    <row r="21702">
      <c r="A21702">
        <f>Sheet1!A21702</f>
        <v/>
      </c>
      <c r="B21702">
        <f>A21702*2</f>
        <v/>
      </c>
    </row>
    <row r="21703">
      <c r="A21703">
        <f>Sheet1!A21703</f>
        <v/>
      </c>
      <c r="B21703">
        <f>A21703*2</f>
        <v/>
      </c>
    </row>
    <row r="21704">
      <c r="A21704">
        <f>Sheet1!A21704</f>
        <v/>
      </c>
      <c r="B21704">
        <f>A21704*2</f>
        <v/>
      </c>
    </row>
    <row r="21705">
      <c r="A21705">
        <f>Sheet1!A21705</f>
        <v/>
      </c>
      <c r="B21705">
        <f>A21705*2</f>
        <v/>
      </c>
    </row>
    <row r="21706">
      <c r="A21706">
        <f>Sheet1!A21706</f>
        <v/>
      </c>
      <c r="B21706">
        <f>A21706*2</f>
        <v/>
      </c>
    </row>
    <row r="21707">
      <c r="A21707">
        <f>Sheet1!A21707</f>
        <v/>
      </c>
      <c r="B21707">
        <f>A21707*2</f>
        <v/>
      </c>
    </row>
    <row r="21708">
      <c r="A21708">
        <f>Sheet1!A21708</f>
        <v/>
      </c>
      <c r="B21708">
        <f>A21708*2</f>
        <v/>
      </c>
    </row>
    <row r="21709">
      <c r="A21709">
        <f>Sheet1!A21709</f>
        <v/>
      </c>
      <c r="B21709">
        <f>A21709*2</f>
        <v/>
      </c>
    </row>
    <row r="21710">
      <c r="A21710">
        <f>Sheet1!A21710</f>
        <v/>
      </c>
      <c r="B21710">
        <f>A21710*2</f>
        <v/>
      </c>
    </row>
    <row r="21711">
      <c r="A21711">
        <f>Sheet1!A21711</f>
        <v/>
      </c>
      <c r="B21711">
        <f>A21711*2</f>
        <v/>
      </c>
    </row>
    <row r="21712">
      <c r="A21712">
        <f>Sheet1!A21712</f>
        <v/>
      </c>
      <c r="B21712">
        <f>A21712*2</f>
        <v/>
      </c>
    </row>
    <row r="21713">
      <c r="A21713">
        <f>Sheet1!A21713</f>
        <v/>
      </c>
      <c r="B21713">
        <f>A21713*2</f>
        <v/>
      </c>
    </row>
    <row r="21714">
      <c r="A21714">
        <f>Sheet1!A21714</f>
        <v/>
      </c>
      <c r="B21714">
        <f>A21714*2</f>
        <v/>
      </c>
    </row>
    <row r="21715">
      <c r="A21715">
        <f>Sheet1!A21715</f>
        <v/>
      </c>
      <c r="B21715">
        <f>A21715*2</f>
        <v/>
      </c>
    </row>
    <row r="21716">
      <c r="A21716">
        <f>Sheet1!A21716</f>
        <v/>
      </c>
      <c r="B21716">
        <f>A21716*2</f>
        <v/>
      </c>
    </row>
    <row r="21717">
      <c r="A21717">
        <f>Sheet1!A21717</f>
        <v/>
      </c>
      <c r="B21717">
        <f>A21717*2</f>
        <v/>
      </c>
    </row>
    <row r="21718">
      <c r="A21718">
        <f>Sheet1!A21718</f>
        <v/>
      </c>
      <c r="B21718">
        <f>A21718*2</f>
        <v/>
      </c>
    </row>
    <row r="21719">
      <c r="A21719">
        <f>Sheet1!A21719</f>
        <v/>
      </c>
      <c r="B21719">
        <f>A21719*2</f>
        <v/>
      </c>
    </row>
    <row r="21720">
      <c r="A21720">
        <f>Sheet1!A21720</f>
        <v/>
      </c>
      <c r="B21720">
        <f>A21720*2</f>
        <v/>
      </c>
    </row>
    <row r="21721">
      <c r="A21721">
        <f>Sheet1!A21721</f>
        <v/>
      </c>
      <c r="B21721">
        <f>A21721*2</f>
        <v/>
      </c>
    </row>
    <row r="21722">
      <c r="A21722">
        <f>Sheet1!A21722</f>
        <v/>
      </c>
      <c r="B21722">
        <f>A21722*2</f>
        <v/>
      </c>
    </row>
    <row r="21723">
      <c r="A21723">
        <f>Sheet1!A21723</f>
        <v/>
      </c>
      <c r="B21723">
        <f>A21723*2</f>
        <v/>
      </c>
    </row>
    <row r="21724">
      <c r="A21724">
        <f>Sheet1!A21724</f>
        <v/>
      </c>
      <c r="B21724">
        <f>A21724*2</f>
        <v/>
      </c>
    </row>
    <row r="21725">
      <c r="A21725">
        <f>Sheet1!A21725</f>
        <v/>
      </c>
      <c r="B21725">
        <f>A21725*2</f>
        <v/>
      </c>
    </row>
    <row r="21726">
      <c r="A21726">
        <f>Sheet1!A21726</f>
        <v/>
      </c>
      <c r="B21726">
        <f>A21726*2</f>
        <v/>
      </c>
    </row>
    <row r="21727">
      <c r="A21727">
        <f>Sheet1!A21727</f>
        <v/>
      </c>
      <c r="B21727">
        <f>A21727*2</f>
        <v/>
      </c>
    </row>
    <row r="21728">
      <c r="A21728">
        <f>Sheet1!A21728</f>
        <v/>
      </c>
      <c r="B21728">
        <f>A21728*2</f>
        <v/>
      </c>
    </row>
    <row r="21729">
      <c r="A21729">
        <f>Sheet1!A21729</f>
        <v/>
      </c>
      <c r="B21729">
        <f>A21729*2</f>
        <v/>
      </c>
    </row>
    <row r="21730">
      <c r="A21730">
        <f>Sheet1!A21730</f>
        <v/>
      </c>
      <c r="B21730">
        <f>A21730*2</f>
        <v/>
      </c>
    </row>
    <row r="21731">
      <c r="A21731">
        <f>Sheet1!A21731</f>
        <v/>
      </c>
      <c r="B21731">
        <f>A21731*2</f>
        <v/>
      </c>
    </row>
    <row r="21732">
      <c r="A21732">
        <f>Sheet1!A21732</f>
        <v/>
      </c>
      <c r="B21732">
        <f>A21732*2</f>
        <v/>
      </c>
    </row>
    <row r="21733">
      <c r="A21733">
        <f>Sheet1!A21733</f>
        <v/>
      </c>
      <c r="B21733">
        <f>A21733*2</f>
        <v/>
      </c>
    </row>
    <row r="21734">
      <c r="A21734">
        <f>Sheet1!A21734</f>
        <v/>
      </c>
      <c r="B21734">
        <f>A21734*2</f>
        <v/>
      </c>
    </row>
    <row r="21735">
      <c r="A21735">
        <f>Sheet1!A21735</f>
        <v/>
      </c>
      <c r="B21735">
        <f>A21735*2</f>
        <v/>
      </c>
    </row>
    <row r="21736">
      <c r="A21736">
        <f>Sheet1!A21736</f>
        <v/>
      </c>
      <c r="B21736">
        <f>A21736*2</f>
        <v/>
      </c>
    </row>
    <row r="21737">
      <c r="A21737">
        <f>Sheet1!A21737</f>
        <v/>
      </c>
      <c r="B21737">
        <f>A21737*2</f>
        <v/>
      </c>
    </row>
    <row r="21738">
      <c r="A21738">
        <f>Sheet1!A21738</f>
        <v/>
      </c>
      <c r="B21738">
        <f>A21738*2</f>
        <v/>
      </c>
    </row>
    <row r="21739">
      <c r="A21739">
        <f>Sheet1!A21739</f>
        <v/>
      </c>
      <c r="B21739">
        <f>A21739*2</f>
        <v/>
      </c>
    </row>
    <row r="21740">
      <c r="A21740">
        <f>Sheet1!A21740</f>
        <v/>
      </c>
      <c r="B21740">
        <f>A21740*2</f>
        <v/>
      </c>
    </row>
    <row r="21741">
      <c r="A21741">
        <f>Sheet1!A21741</f>
        <v/>
      </c>
      <c r="B21741">
        <f>A21741*2</f>
        <v/>
      </c>
    </row>
    <row r="21742">
      <c r="A21742">
        <f>Sheet1!A21742</f>
        <v/>
      </c>
      <c r="B21742">
        <f>A21742*2</f>
        <v/>
      </c>
    </row>
    <row r="21743">
      <c r="A21743">
        <f>Sheet1!A21743</f>
        <v/>
      </c>
      <c r="B21743">
        <f>A21743*2</f>
        <v/>
      </c>
    </row>
    <row r="21744">
      <c r="A21744">
        <f>Sheet1!A21744</f>
        <v/>
      </c>
      <c r="B21744">
        <f>A21744*2</f>
        <v/>
      </c>
    </row>
    <row r="21745">
      <c r="A21745">
        <f>Sheet1!A21745</f>
        <v/>
      </c>
      <c r="B21745">
        <f>A21745*2</f>
        <v/>
      </c>
    </row>
    <row r="21746">
      <c r="A21746">
        <f>Sheet1!A21746</f>
        <v/>
      </c>
      <c r="B21746">
        <f>A21746*2</f>
        <v/>
      </c>
    </row>
    <row r="21747">
      <c r="A21747">
        <f>Sheet1!A21747</f>
        <v/>
      </c>
      <c r="B21747">
        <f>A21747*2</f>
        <v/>
      </c>
    </row>
    <row r="21748">
      <c r="A21748">
        <f>Sheet1!A21748</f>
        <v/>
      </c>
      <c r="B21748">
        <f>A21748*2</f>
        <v/>
      </c>
    </row>
    <row r="21749">
      <c r="A21749">
        <f>Sheet1!A21749</f>
        <v/>
      </c>
      <c r="B21749">
        <f>A21749*2</f>
        <v/>
      </c>
    </row>
    <row r="21750">
      <c r="A21750">
        <f>Sheet1!A21750</f>
        <v/>
      </c>
      <c r="B21750">
        <f>A21750*2</f>
        <v/>
      </c>
    </row>
    <row r="21751">
      <c r="A21751">
        <f>Sheet1!A21751</f>
        <v/>
      </c>
      <c r="B21751">
        <f>A21751*2</f>
        <v/>
      </c>
    </row>
    <row r="21752">
      <c r="A21752">
        <f>Sheet1!A21752</f>
        <v/>
      </c>
      <c r="B21752">
        <f>A21752*2</f>
        <v/>
      </c>
    </row>
    <row r="21753">
      <c r="A21753">
        <f>Sheet1!A21753</f>
        <v/>
      </c>
      <c r="B21753">
        <f>A21753*2</f>
        <v/>
      </c>
    </row>
    <row r="21754">
      <c r="A21754">
        <f>Sheet1!A21754</f>
        <v/>
      </c>
      <c r="B21754">
        <f>A21754*2</f>
        <v/>
      </c>
    </row>
    <row r="21755">
      <c r="A21755">
        <f>Sheet1!A21755</f>
        <v/>
      </c>
      <c r="B21755">
        <f>A21755*2</f>
        <v/>
      </c>
    </row>
    <row r="21756">
      <c r="A21756">
        <f>Sheet1!A21756</f>
        <v/>
      </c>
      <c r="B21756">
        <f>A21756*2</f>
        <v/>
      </c>
    </row>
    <row r="21757">
      <c r="A21757">
        <f>Sheet1!A21757</f>
        <v/>
      </c>
      <c r="B21757">
        <f>A21757*2</f>
        <v/>
      </c>
    </row>
    <row r="21758">
      <c r="A21758">
        <f>Sheet1!A21758</f>
        <v/>
      </c>
      <c r="B21758">
        <f>A21758*2</f>
        <v/>
      </c>
    </row>
    <row r="21759">
      <c r="A21759">
        <f>Sheet1!A21759</f>
        <v/>
      </c>
      <c r="B21759">
        <f>A21759*2</f>
        <v/>
      </c>
    </row>
    <row r="21760">
      <c r="A21760">
        <f>Sheet1!A21760</f>
        <v/>
      </c>
      <c r="B21760">
        <f>A21760*2</f>
        <v/>
      </c>
    </row>
    <row r="21761">
      <c r="A21761">
        <f>Sheet1!A21761</f>
        <v/>
      </c>
      <c r="B21761">
        <f>A21761*2</f>
        <v/>
      </c>
    </row>
    <row r="21762">
      <c r="A21762">
        <f>Sheet1!A21762</f>
        <v/>
      </c>
      <c r="B21762">
        <f>A21762*2</f>
        <v/>
      </c>
    </row>
    <row r="21763">
      <c r="A21763">
        <f>Sheet1!A21763</f>
        <v/>
      </c>
      <c r="B21763">
        <f>A21763*2</f>
        <v/>
      </c>
    </row>
    <row r="21764">
      <c r="A21764">
        <f>Sheet1!A21764</f>
        <v/>
      </c>
      <c r="B21764">
        <f>A21764*2</f>
        <v/>
      </c>
    </row>
    <row r="21765">
      <c r="A21765">
        <f>Sheet1!A21765</f>
        <v/>
      </c>
      <c r="B21765">
        <f>A21765*2</f>
        <v/>
      </c>
    </row>
    <row r="21766">
      <c r="A21766">
        <f>Sheet1!A21766</f>
        <v/>
      </c>
      <c r="B21766">
        <f>A21766*2</f>
        <v/>
      </c>
    </row>
    <row r="21767">
      <c r="A21767">
        <f>Sheet1!A21767</f>
        <v/>
      </c>
      <c r="B21767">
        <f>A21767*2</f>
        <v/>
      </c>
    </row>
    <row r="21768">
      <c r="A21768">
        <f>Sheet1!A21768</f>
        <v/>
      </c>
      <c r="B21768">
        <f>A21768*2</f>
        <v/>
      </c>
    </row>
    <row r="21769">
      <c r="A21769">
        <f>Sheet1!A21769</f>
        <v/>
      </c>
      <c r="B21769">
        <f>A21769*2</f>
        <v/>
      </c>
    </row>
    <row r="21770">
      <c r="A21770">
        <f>Sheet1!A21770</f>
        <v/>
      </c>
      <c r="B21770">
        <f>A21770*2</f>
        <v/>
      </c>
    </row>
    <row r="21771">
      <c r="A21771">
        <f>Sheet1!A21771</f>
        <v/>
      </c>
      <c r="B21771">
        <f>A21771*2</f>
        <v/>
      </c>
    </row>
    <row r="21772">
      <c r="A21772">
        <f>Sheet1!A21772</f>
        <v/>
      </c>
      <c r="B21772">
        <f>A21772*2</f>
        <v/>
      </c>
    </row>
    <row r="21773">
      <c r="A21773">
        <f>Sheet1!A21773</f>
        <v/>
      </c>
      <c r="B21773">
        <f>A21773*2</f>
        <v/>
      </c>
    </row>
    <row r="21774">
      <c r="A21774">
        <f>Sheet1!A21774</f>
        <v/>
      </c>
      <c r="B21774">
        <f>A21774*2</f>
        <v/>
      </c>
    </row>
    <row r="21775">
      <c r="A21775">
        <f>Sheet1!A21775</f>
        <v/>
      </c>
      <c r="B21775">
        <f>A21775*2</f>
        <v/>
      </c>
    </row>
    <row r="21776">
      <c r="A21776">
        <f>Sheet1!A21776</f>
        <v/>
      </c>
      <c r="B21776">
        <f>A21776*2</f>
        <v/>
      </c>
    </row>
    <row r="21777">
      <c r="A21777">
        <f>Sheet1!A21777</f>
        <v/>
      </c>
      <c r="B21777">
        <f>A21777*2</f>
        <v/>
      </c>
    </row>
    <row r="21778">
      <c r="A21778">
        <f>Sheet1!A21778</f>
        <v/>
      </c>
      <c r="B21778">
        <f>A21778*2</f>
        <v/>
      </c>
    </row>
    <row r="21779">
      <c r="A21779">
        <f>Sheet1!A21779</f>
        <v/>
      </c>
      <c r="B21779">
        <f>A21779*2</f>
        <v/>
      </c>
    </row>
    <row r="21780">
      <c r="A21780">
        <f>Sheet1!A21780</f>
        <v/>
      </c>
      <c r="B21780">
        <f>A21780*2</f>
        <v/>
      </c>
    </row>
    <row r="21781">
      <c r="A21781">
        <f>Sheet1!A21781</f>
        <v/>
      </c>
      <c r="B21781">
        <f>A21781*2</f>
        <v/>
      </c>
    </row>
    <row r="21782">
      <c r="A21782">
        <f>Sheet1!A21782</f>
        <v/>
      </c>
      <c r="B21782">
        <f>A21782*2</f>
        <v/>
      </c>
    </row>
    <row r="21783">
      <c r="A21783">
        <f>Sheet1!A21783</f>
        <v/>
      </c>
      <c r="B21783">
        <f>A21783*2</f>
        <v/>
      </c>
    </row>
    <row r="21784">
      <c r="A21784">
        <f>Sheet1!A21784</f>
        <v/>
      </c>
      <c r="B21784">
        <f>A21784*2</f>
        <v/>
      </c>
    </row>
    <row r="21785">
      <c r="A21785">
        <f>Sheet1!A21785</f>
        <v/>
      </c>
      <c r="B21785">
        <f>A21785*2</f>
        <v/>
      </c>
    </row>
    <row r="21786">
      <c r="A21786">
        <f>Sheet1!A21786</f>
        <v/>
      </c>
      <c r="B21786">
        <f>A21786*2</f>
        <v/>
      </c>
    </row>
    <row r="21787">
      <c r="A21787">
        <f>Sheet1!A21787</f>
        <v/>
      </c>
      <c r="B21787">
        <f>A21787*2</f>
        <v/>
      </c>
    </row>
    <row r="21788">
      <c r="A21788">
        <f>Sheet1!A21788</f>
        <v/>
      </c>
      <c r="B21788">
        <f>A21788*2</f>
        <v/>
      </c>
    </row>
    <row r="21789">
      <c r="A21789">
        <f>Sheet1!A21789</f>
        <v/>
      </c>
      <c r="B21789">
        <f>A21789*2</f>
        <v/>
      </c>
    </row>
    <row r="21790">
      <c r="A21790">
        <f>Sheet1!A21790</f>
        <v/>
      </c>
      <c r="B21790">
        <f>A21790*2</f>
        <v/>
      </c>
    </row>
    <row r="21791">
      <c r="A21791">
        <f>Sheet1!A21791</f>
        <v/>
      </c>
      <c r="B21791">
        <f>A21791*2</f>
        <v/>
      </c>
    </row>
    <row r="21792">
      <c r="A21792">
        <f>Sheet1!A21792</f>
        <v/>
      </c>
      <c r="B21792">
        <f>A21792*2</f>
        <v/>
      </c>
    </row>
    <row r="21793">
      <c r="A21793">
        <f>Sheet1!A21793</f>
        <v/>
      </c>
      <c r="B21793">
        <f>A21793*2</f>
        <v/>
      </c>
    </row>
    <row r="21794">
      <c r="A21794">
        <f>Sheet1!A21794</f>
        <v/>
      </c>
      <c r="B21794">
        <f>A21794*2</f>
        <v/>
      </c>
    </row>
    <row r="21795">
      <c r="A21795">
        <f>Sheet1!A21795</f>
        <v/>
      </c>
      <c r="B21795">
        <f>A21795*2</f>
        <v/>
      </c>
    </row>
    <row r="21796">
      <c r="A21796">
        <f>Sheet1!A21796</f>
        <v/>
      </c>
      <c r="B21796">
        <f>A21796*2</f>
        <v/>
      </c>
    </row>
    <row r="21797">
      <c r="A21797">
        <f>Sheet1!A21797</f>
        <v/>
      </c>
      <c r="B21797">
        <f>A21797*2</f>
        <v/>
      </c>
    </row>
    <row r="21798">
      <c r="A21798">
        <f>Sheet1!A21798</f>
        <v/>
      </c>
      <c r="B21798">
        <f>A21798*2</f>
        <v/>
      </c>
    </row>
    <row r="21799">
      <c r="A21799">
        <f>Sheet1!A21799</f>
        <v/>
      </c>
      <c r="B21799">
        <f>A21799*2</f>
        <v/>
      </c>
    </row>
    <row r="21800">
      <c r="A21800">
        <f>Sheet1!A21800</f>
        <v/>
      </c>
      <c r="B21800">
        <f>A21800*2</f>
        <v/>
      </c>
    </row>
    <row r="21801">
      <c r="A21801">
        <f>Sheet1!A21801</f>
        <v/>
      </c>
      <c r="B21801">
        <f>A21801*2</f>
        <v/>
      </c>
    </row>
    <row r="21802">
      <c r="A21802">
        <f>Sheet1!A21802</f>
        <v/>
      </c>
      <c r="B21802">
        <f>A21802*2</f>
        <v/>
      </c>
    </row>
    <row r="21803">
      <c r="A21803">
        <f>Sheet1!A21803</f>
        <v/>
      </c>
      <c r="B21803">
        <f>A21803*2</f>
        <v/>
      </c>
    </row>
    <row r="21804">
      <c r="A21804">
        <f>Sheet1!A21804</f>
        <v/>
      </c>
      <c r="B21804">
        <f>A21804*2</f>
        <v/>
      </c>
    </row>
    <row r="21805">
      <c r="A21805">
        <f>Sheet1!A21805</f>
        <v/>
      </c>
      <c r="B21805">
        <f>A21805*2</f>
        <v/>
      </c>
    </row>
    <row r="21806">
      <c r="A21806">
        <f>Sheet1!A21806</f>
        <v/>
      </c>
      <c r="B21806">
        <f>A21806*2</f>
        <v/>
      </c>
    </row>
    <row r="21807">
      <c r="A21807">
        <f>Sheet1!A21807</f>
        <v/>
      </c>
      <c r="B21807">
        <f>A21807*2</f>
        <v/>
      </c>
    </row>
    <row r="21808">
      <c r="A21808">
        <f>Sheet1!A21808</f>
        <v/>
      </c>
      <c r="B21808">
        <f>A21808*2</f>
        <v/>
      </c>
    </row>
    <row r="21809">
      <c r="A21809">
        <f>Sheet1!A21809</f>
        <v/>
      </c>
      <c r="B21809">
        <f>A21809*2</f>
        <v/>
      </c>
    </row>
    <row r="21810">
      <c r="A21810">
        <f>Sheet1!A21810</f>
        <v/>
      </c>
      <c r="B21810">
        <f>A21810*2</f>
        <v/>
      </c>
    </row>
    <row r="21811">
      <c r="A21811">
        <f>Sheet1!A21811</f>
        <v/>
      </c>
      <c r="B21811">
        <f>A21811*2</f>
        <v/>
      </c>
    </row>
    <row r="21812">
      <c r="A21812">
        <f>Sheet1!A21812</f>
        <v/>
      </c>
      <c r="B21812">
        <f>A21812*2</f>
        <v/>
      </c>
    </row>
    <row r="21813">
      <c r="A21813">
        <f>Sheet1!A21813</f>
        <v/>
      </c>
      <c r="B21813">
        <f>A21813*2</f>
        <v/>
      </c>
    </row>
    <row r="21814">
      <c r="A21814">
        <f>Sheet1!A21814</f>
        <v/>
      </c>
      <c r="B21814">
        <f>A21814*2</f>
        <v/>
      </c>
    </row>
    <row r="21815">
      <c r="A21815">
        <f>Sheet1!A21815</f>
        <v/>
      </c>
      <c r="B21815">
        <f>A21815*2</f>
        <v/>
      </c>
    </row>
    <row r="21816">
      <c r="A21816">
        <f>Sheet1!A21816</f>
        <v/>
      </c>
      <c r="B21816">
        <f>A21816*2</f>
        <v/>
      </c>
    </row>
    <row r="21817">
      <c r="A21817">
        <f>Sheet1!A21817</f>
        <v/>
      </c>
      <c r="B21817">
        <f>A21817*2</f>
        <v/>
      </c>
    </row>
    <row r="21818">
      <c r="A21818">
        <f>Sheet1!A21818</f>
        <v/>
      </c>
      <c r="B21818">
        <f>A21818*2</f>
        <v/>
      </c>
    </row>
    <row r="21819">
      <c r="A21819">
        <f>Sheet1!A21819</f>
        <v/>
      </c>
      <c r="B21819">
        <f>A21819*2</f>
        <v/>
      </c>
    </row>
    <row r="21820">
      <c r="A21820">
        <f>Sheet1!A21820</f>
        <v/>
      </c>
      <c r="B21820">
        <f>A21820*2</f>
        <v/>
      </c>
    </row>
    <row r="21821">
      <c r="A21821">
        <f>Sheet1!A21821</f>
        <v/>
      </c>
      <c r="B21821">
        <f>A21821*2</f>
        <v/>
      </c>
    </row>
    <row r="21822">
      <c r="A21822">
        <f>Sheet1!A21822</f>
        <v/>
      </c>
      <c r="B21822">
        <f>A21822*2</f>
        <v/>
      </c>
    </row>
    <row r="21823">
      <c r="A21823">
        <f>Sheet1!A21823</f>
        <v/>
      </c>
      <c r="B21823">
        <f>A21823*2</f>
        <v/>
      </c>
    </row>
    <row r="21824">
      <c r="A21824">
        <f>Sheet1!A21824</f>
        <v/>
      </c>
      <c r="B21824">
        <f>A21824*2</f>
        <v/>
      </c>
    </row>
    <row r="21825">
      <c r="A21825">
        <f>Sheet1!A21825</f>
        <v/>
      </c>
      <c r="B21825">
        <f>A21825*2</f>
        <v/>
      </c>
    </row>
    <row r="21826">
      <c r="A21826">
        <f>Sheet1!A21826</f>
        <v/>
      </c>
      <c r="B21826">
        <f>A21826*2</f>
        <v/>
      </c>
    </row>
    <row r="21827">
      <c r="A21827">
        <f>Sheet1!A21827</f>
        <v/>
      </c>
      <c r="B21827">
        <f>A21827*2</f>
        <v/>
      </c>
    </row>
    <row r="21828">
      <c r="A21828">
        <f>Sheet1!A21828</f>
        <v/>
      </c>
      <c r="B21828">
        <f>A21828*2</f>
        <v/>
      </c>
    </row>
    <row r="21829">
      <c r="A21829">
        <f>Sheet1!A21829</f>
        <v/>
      </c>
      <c r="B21829">
        <f>A21829*2</f>
        <v/>
      </c>
    </row>
    <row r="21830">
      <c r="A21830">
        <f>Sheet1!A21830</f>
        <v/>
      </c>
      <c r="B21830">
        <f>A21830*2</f>
        <v/>
      </c>
    </row>
    <row r="21831">
      <c r="A21831">
        <f>Sheet1!A21831</f>
        <v/>
      </c>
      <c r="B21831">
        <f>A21831*2</f>
        <v/>
      </c>
    </row>
    <row r="21832">
      <c r="A21832">
        <f>Sheet1!A21832</f>
        <v/>
      </c>
      <c r="B21832">
        <f>A21832*2</f>
        <v/>
      </c>
    </row>
    <row r="21833">
      <c r="A21833">
        <f>Sheet1!A21833</f>
        <v/>
      </c>
      <c r="B21833">
        <f>A21833*2</f>
        <v/>
      </c>
    </row>
    <row r="21834">
      <c r="A21834">
        <f>Sheet1!A21834</f>
        <v/>
      </c>
      <c r="B21834">
        <f>A21834*2</f>
        <v/>
      </c>
    </row>
    <row r="21835">
      <c r="A21835">
        <f>Sheet1!A21835</f>
        <v/>
      </c>
      <c r="B21835">
        <f>A21835*2</f>
        <v/>
      </c>
    </row>
    <row r="21836">
      <c r="A21836">
        <f>Sheet1!A21836</f>
        <v/>
      </c>
      <c r="B21836">
        <f>A21836*2</f>
        <v/>
      </c>
    </row>
    <row r="21837">
      <c r="A21837">
        <f>Sheet1!A21837</f>
        <v/>
      </c>
      <c r="B21837">
        <f>A21837*2</f>
        <v/>
      </c>
    </row>
    <row r="21838">
      <c r="A21838">
        <f>Sheet1!A21838</f>
        <v/>
      </c>
      <c r="B21838">
        <f>A21838*2</f>
        <v/>
      </c>
    </row>
    <row r="21839">
      <c r="A21839">
        <f>Sheet1!A21839</f>
        <v/>
      </c>
      <c r="B21839">
        <f>A21839*2</f>
        <v/>
      </c>
    </row>
    <row r="21840">
      <c r="A21840">
        <f>Sheet1!A21840</f>
        <v/>
      </c>
      <c r="B21840">
        <f>A21840*2</f>
        <v/>
      </c>
    </row>
    <row r="21841">
      <c r="A21841">
        <f>Sheet1!A21841</f>
        <v/>
      </c>
      <c r="B21841">
        <f>A21841*2</f>
        <v/>
      </c>
    </row>
    <row r="21842">
      <c r="A21842">
        <f>Sheet1!A21842</f>
        <v/>
      </c>
      <c r="B21842">
        <f>A21842*2</f>
        <v/>
      </c>
    </row>
    <row r="21843">
      <c r="A21843">
        <f>Sheet1!A21843</f>
        <v/>
      </c>
      <c r="B21843">
        <f>A21843*2</f>
        <v/>
      </c>
    </row>
    <row r="21844">
      <c r="A21844">
        <f>Sheet1!A21844</f>
        <v/>
      </c>
      <c r="B21844">
        <f>A21844*2</f>
        <v/>
      </c>
    </row>
    <row r="21845">
      <c r="A21845">
        <f>Sheet1!A21845</f>
        <v/>
      </c>
      <c r="B21845">
        <f>A21845*2</f>
        <v/>
      </c>
    </row>
    <row r="21846">
      <c r="A21846">
        <f>Sheet1!A21846</f>
        <v/>
      </c>
      <c r="B21846">
        <f>A21846*2</f>
        <v/>
      </c>
    </row>
    <row r="21847">
      <c r="A21847">
        <f>Sheet1!A21847</f>
        <v/>
      </c>
      <c r="B21847">
        <f>A21847*2</f>
        <v/>
      </c>
    </row>
    <row r="21848">
      <c r="A21848">
        <f>Sheet1!A21848</f>
        <v/>
      </c>
      <c r="B21848">
        <f>A21848*2</f>
        <v/>
      </c>
    </row>
    <row r="21849">
      <c r="A21849">
        <f>Sheet1!A21849</f>
        <v/>
      </c>
      <c r="B21849">
        <f>A21849*2</f>
        <v/>
      </c>
    </row>
    <row r="21850">
      <c r="A21850">
        <f>Sheet1!A21850</f>
        <v/>
      </c>
      <c r="B21850">
        <f>A21850*2</f>
        <v/>
      </c>
    </row>
    <row r="21851">
      <c r="A21851">
        <f>Sheet1!A21851</f>
        <v/>
      </c>
      <c r="B21851">
        <f>A21851*2</f>
        <v/>
      </c>
    </row>
    <row r="21852">
      <c r="A21852">
        <f>Sheet1!A21852</f>
        <v/>
      </c>
      <c r="B21852">
        <f>A21852*2</f>
        <v/>
      </c>
    </row>
    <row r="21853">
      <c r="A21853">
        <f>Sheet1!A21853</f>
        <v/>
      </c>
      <c r="B21853">
        <f>A21853*2</f>
        <v/>
      </c>
    </row>
    <row r="21854">
      <c r="A21854">
        <f>Sheet1!A21854</f>
        <v/>
      </c>
      <c r="B21854">
        <f>A21854*2</f>
        <v/>
      </c>
    </row>
    <row r="21855">
      <c r="A21855">
        <f>Sheet1!A21855</f>
        <v/>
      </c>
      <c r="B21855">
        <f>A21855*2</f>
        <v/>
      </c>
    </row>
    <row r="21856">
      <c r="A21856">
        <f>Sheet1!A21856</f>
        <v/>
      </c>
      <c r="B21856">
        <f>A21856*2</f>
        <v/>
      </c>
    </row>
    <row r="21857">
      <c r="A21857">
        <f>Sheet1!A21857</f>
        <v/>
      </c>
      <c r="B21857">
        <f>A21857*2</f>
        <v/>
      </c>
    </row>
    <row r="21858">
      <c r="A21858">
        <f>Sheet1!A21858</f>
        <v/>
      </c>
      <c r="B21858">
        <f>A21858*2</f>
        <v/>
      </c>
    </row>
    <row r="21859">
      <c r="A21859">
        <f>Sheet1!A21859</f>
        <v/>
      </c>
      <c r="B21859">
        <f>A21859*2</f>
        <v/>
      </c>
    </row>
    <row r="21860">
      <c r="A21860">
        <f>Sheet1!A21860</f>
        <v/>
      </c>
      <c r="B21860">
        <f>A21860*2</f>
        <v/>
      </c>
    </row>
    <row r="21861">
      <c r="A21861">
        <f>Sheet1!A21861</f>
        <v/>
      </c>
      <c r="B21861">
        <f>A21861*2</f>
        <v/>
      </c>
    </row>
    <row r="21862">
      <c r="A21862">
        <f>Sheet1!A21862</f>
        <v/>
      </c>
      <c r="B21862">
        <f>A21862*2</f>
        <v/>
      </c>
    </row>
    <row r="21863">
      <c r="A21863">
        <f>Sheet1!A21863</f>
        <v/>
      </c>
      <c r="B21863">
        <f>A21863*2</f>
        <v/>
      </c>
    </row>
    <row r="21864">
      <c r="A21864">
        <f>Sheet1!A21864</f>
        <v/>
      </c>
      <c r="B21864">
        <f>A21864*2</f>
        <v/>
      </c>
    </row>
    <row r="21865">
      <c r="A21865">
        <f>Sheet1!A21865</f>
        <v/>
      </c>
      <c r="B21865">
        <f>A21865*2</f>
        <v/>
      </c>
    </row>
    <row r="21866">
      <c r="A21866">
        <f>Sheet1!A21866</f>
        <v/>
      </c>
      <c r="B21866">
        <f>A21866*2</f>
        <v/>
      </c>
    </row>
    <row r="21867">
      <c r="A21867">
        <f>Sheet1!A21867</f>
        <v/>
      </c>
      <c r="B21867">
        <f>A21867*2</f>
        <v/>
      </c>
    </row>
    <row r="21868">
      <c r="A21868">
        <f>Sheet1!A21868</f>
        <v/>
      </c>
      <c r="B21868">
        <f>A21868*2</f>
        <v/>
      </c>
    </row>
    <row r="21869">
      <c r="A21869">
        <f>Sheet1!A21869</f>
        <v/>
      </c>
      <c r="B21869">
        <f>A21869*2</f>
        <v/>
      </c>
    </row>
    <row r="21870">
      <c r="A21870">
        <f>Sheet1!A21870</f>
        <v/>
      </c>
      <c r="B21870">
        <f>A21870*2</f>
        <v/>
      </c>
    </row>
    <row r="21871">
      <c r="A21871">
        <f>Sheet1!A21871</f>
        <v/>
      </c>
      <c r="B21871">
        <f>A21871*2</f>
        <v/>
      </c>
    </row>
    <row r="21872">
      <c r="A21872">
        <f>Sheet1!A21872</f>
        <v/>
      </c>
      <c r="B21872">
        <f>A21872*2</f>
        <v/>
      </c>
    </row>
    <row r="21873">
      <c r="A21873">
        <f>Sheet1!A21873</f>
        <v/>
      </c>
      <c r="B21873">
        <f>A21873*2</f>
        <v/>
      </c>
    </row>
    <row r="21874">
      <c r="A21874">
        <f>Sheet1!A21874</f>
        <v/>
      </c>
      <c r="B21874">
        <f>A21874*2</f>
        <v/>
      </c>
    </row>
    <row r="21875">
      <c r="A21875">
        <f>Sheet1!A21875</f>
        <v/>
      </c>
      <c r="B21875">
        <f>A21875*2</f>
        <v/>
      </c>
    </row>
    <row r="21876">
      <c r="A21876">
        <f>Sheet1!A21876</f>
        <v/>
      </c>
      <c r="B21876">
        <f>A21876*2</f>
        <v/>
      </c>
    </row>
    <row r="21877">
      <c r="A21877">
        <f>Sheet1!A21877</f>
        <v/>
      </c>
      <c r="B21877">
        <f>A21877*2</f>
        <v/>
      </c>
    </row>
    <row r="21878">
      <c r="A21878">
        <f>Sheet1!A21878</f>
        <v/>
      </c>
      <c r="B21878">
        <f>A21878*2</f>
        <v/>
      </c>
    </row>
    <row r="21879">
      <c r="A21879">
        <f>Sheet1!A21879</f>
        <v/>
      </c>
      <c r="B21879">
        <f>A21879*2</f>
        <v/>
      </c>
    </row>
    <row r="21880">
      <c r="A21880">
        <f>Sheet1!A21880</f>
        <v/>
      </c>
      <c r="B21880">
        <f>A21880*2</f>
        <v/>
      </c>
    </row>
    <row r="21881">
      <c r="A21881">
        <f>Sheet1!A21881</f>
        <v/>
      </c>
      <c r="B21881">
        <f>A21881*2</f>
        <v/>
      </c>
    </row>
    <row r="21882">
      <c r="A21882">
        <f>Sheet1!A21882</f>
        <v/>
      </c>
      <c r="B21882">
        <f>A21882*2</f>
        <v/>
      </c>
    </row>
    <row r="21883">
      <c r="A21883">
        <f>Sheet1!A21883</f>
        <v/>
      </c>
      <c r="B21883">
        <f>A21883*2</f>
        <v/>
      </c>
    </row>
    <row r="21884">
      <c r="A21884">
        <f>Sheet1!A21884</f>
        <v/>
      </c>
      <c r="B21884">
        <f>A21884*2</f>
        <v/>
      </c>
    </row>
    <row r="21885">
      <c r="A21885">
        <f>Sheet1!A21885</f>
        <v/>
      </c>
      <c r="B21885">
        <f>A21885*2</f>
        <v/>
      </c>
    </row>
    <row r="21886">
      <c r="A21886">
        <f>Sheet1!A21886</f>
        <v/>
      </c>
      <c r="B21886">
        <f>A21886*2</f>
        <v/>
      </c>
    </row>
    <row r="21887">
      <c r="A21887">
        <f>Sheet1!A21887</f>
        <v/>
      </c>
      <c r="B21887">
        <f>A21887*2</f>
        <v/>
      </c>
    </row>
    <row r="21888">
      <c r="A21888">
        <f>Sheet1!A21888</f>
        <v/>
      </c>
      <c r="B21888">
        <f>A21888*2</f>
        <v/>
      </c>
    </row>
    <row r="21889">
      <c r="A21889">
        <f>Sheet1!A21889</f>
        <v/>
      </c>
      <c r="B21889">
        <f>A21889*2</f>
        <v/>
      </c>
    </row>
    <row r="21890">
      <c r="A21890">
        <f>Sheet1!A21890</f>
        <v/>
      </c>
      <c r="B21890">
        <f>A21890*2</f>
        <v/>
      </c>
    </row>
    <row r="21891">
      <c r="A21891">
        <f>Sheet1!A21891</f>
        <v/>
      </c>
      <c r="B21891">
        <f>A21891*2</f>
        <v/>
      </c>
    </row>
    <row r="21892">
      <c r="A21892">
        <f>Sheet1!A21892</f>
        <v/>
      </c>
      <c r="B21892">
        <f>A21892*2</f>
        <v/>
      </c>
    </row>
    <row r="21893">
      <c r="A21893">
        <f>Sheet1!A21893</f>
        <v/>
      </c>
      <c r="B21893">
        <f>A21893*2</f>
        <v/>
      </c>
    </row>
    <row r="21894">
      <c r="A21894">
        <f>Sheet1!A21894</f>
        <v/>
      </c>
      <c r="B21894">
        <f>A21894*2</f>
        <v/>
      </c>
    </row>
    <row r="21895">
      <c r="A21895">
        <f>Sheet1!A21895</f>
        <v/>
      </c>
      <c r="B21895">
        <f>A21895*2</f>
        <v/>
      </c>
    </row>
    <row r="21896">
      <c r="A21896">
        <f>Sheet1!A21896</f>
        <v/>
      </c>
      <c r="B21896">
        <f>A21896*2</f>
        <v/>
      </c>
    </row>
    <row r="21897">
      <c r="A21897">
        <f>Sheet1!A21897</f>
        <v/>
      </c>
      <c r="B21897">
        <f>A21897*2</f>
        <v/>
      </c>
    </row>
    <row r="21898">
      <c r="A21898">
        <f>Sheet1!A21898</f>
        <v/>
      </c>
      <c r="B21898">
        <f>A21898*2</f>
        <v/>
      </c>
    </row>
    <row r="21899">
      <c r="A21899">
        <f>Sheet1!A21899</f>
        <v/>
      </c>
      <c r="B21899">
        <f>A21899*2</f>
        <v/>
      </c>
    </row>
    <row r="21900">
      <c r="A21900">
        <f>Sheet1!A21900</f>
        <v/>
      </c>
      <c r="B21900">
        <f>A21900*2</f>
        <v/>
      </c>
    </row>
    <row r="21901">
      <c r="A21901">
        <f>Sheet1!A21901</f>
        <v/>
      </c>
      <c r="B21901">
        <f>A21901*2</f>
        <v/>
      </c>
    </row>
    <row r="21902">
      <c r="A21902">
        <f>Sheet1!A21902</f>
        <v/>
      </c>
      <c r="B21902">
        <f>A21902*2</f>
        <v/>
      </c>
    </row>
    <row r="21903">
      <c r="A21903">
        <f>Sheet1!A21903</f>
        <v/>
      </c>
      <c r="B21903">
        <f>A21903*2</f>
        <v/>
      </c>
    </row>
    <row r="21904">
      <c r="A21904">
        <f>Sheet1!A21904</f>
        <v/>
      </c>
      <c r="B21904">
        <f>A21904*2</f>
        <v/>
      </c>
    </row>
    <row r="21905">
      <c r="A21905">
        <f>Sheet1!A21905</f>
        <v/>
      </c>
      <c r="B21905">
        <f>A21905*2</f>
        <v/>
      </c>
    </row>
    <row r="21906">
      <c r="A21906">
        <f>Sheet1!A21906</f>
        <v/>
      </c>
      <c r="B21906">
        <f>A21906*2</f>
        <v/>
      </c>
    </row>
    <row r="21907">
      <c r="A21907">
        <f>Sheet1!A21907</f>
        <v/>
      </c>
      <c r="B21907">
        <f>A21907*2</f>
        <v/>
      </c>
    </row>
    <row r="21908">
      <c r="A21908">
        <f>Sheet1!A21908</f>
        <v/>
      </c>
      <c r="B21908">
        <f>A21908*2</f>
        <v/>
      </c>
    </row>
    <row r="21909">
      <c r="A21909">
        <f>Sheet1!A21909</f>
        <v/>
      </c>
      <c r="B21909">
        <f>A21909*2</f>
        <v/>
      </c>
    </row>
    <row r="21910">
      <c r="A21910">
        <f>Sheet1!A21910</f>
        <v/>
      </c>
      <c r="B21910">
        <f>A21910*2</f>
        <v/>
      </c>
    </row>
    <row r="21911">
      <c r="A21911">
        <f>Sheet1!A21911</f>
        <v/>
      </c>
      <c r="B21911">
        <f>A21911*2</f>
        <v/>
      </c>
    </row>
    <row r="21912">
      <c r="A21912">
        <f>Sheet1!A21912</f>
        <v/>
      </c>
      <c r="B21912">
        <f>A21912*2</f>
        <v/>
      </c>
    </row>
    <row r="21913">
      <c r="A21913">
        <f>Sheet1!A21913</f>
        <v/>
      </c>
      <c r="B21913">
        <f>A21913*2</f>
        <v/>
      </c>
    </row>
    <row r="21914">
      <c r="A21914">
        <f>Sheet1!A21914</f>
        <v/>
      </c>
      <c r="B21914">
        <f>A21914*2</f>
        <v/>
      </c>
    </row>
    <row r="21915">
      <c r="A21915">
        <f>Sheet1!A21915</f>
        <v/>
      </c>
      <c r="B21915">
        <f>A21915*2</f>
        <v/>
      </c>
    </row>
    <row r="21916">
      <c r="A21916">
        <f>Sheet1!A21916</f>
        <v/>
      </c>
      <c r="B21916">
        <f>A21916*2</f>
        <v/>
      </c>
    </row>
    <row r="21917">
      <c r="A21917">
        <f>Sheet1!A21917</f>
        <v/>
      </c>
      <c r="B21917">
        <f>A21917*2</f>
        <v/>
      </c>
    </row>
    <row r="21918">
      <c r="A21918">
        <f>Sheet1!A21918</f>
        <v/>
      </c>
      <c r="B21918">
        <f>A21918*2</f>
        <v/>
      </c>
    </row>
    <row r="21919">
      <c r="A21919">
        <f>Sheet1!A21919</f>
        <v/>
      </c>
      <c r="B21919">
        <f>A21919*2</f>
        <v/>
      </c>
    </row>
    <row r="21920">
      <c r="A21920">
        <f>Sheet1!A21920</f>
        <v/>
      </c>
      <c r="B21920">
        <f>A21920*2</f>
        <v/>
      </c>
    </row>
    <row r="21921">
      <c r="A21921">
        <f>Sheet1!A21921</f>
        <v/>
      </c>
      <c r="B21921">
        <f>A21921*2</f>
        <v/>
      </c>
    </row>
    <row r="21922">
      <c r="A21922">
        <f>Sheet1!A21922</f>
        <v/>
      </c>
      <c r="B21922">
        <f>A21922*2</f>
        <v/>
      </c>
    </row>
    <row r="21923">
      <c r="A21923">
        <f>Sheet1!A21923</f>
        <v/>
      </c>
      <c r="B21923">
        <f>A21923*2</f>
        <v/>
      </c>
    </row>
    <row r="21924">
      <c r="A21924">
        <f>Sheet1!A21924</f>
        <v/>
      </c>
      <c r="B21924">
        <f>A21924*2</f>
        <v/>
      </c>
    </row>
    <row r="21925">
      <c r="A21925">
        <f>Sheet1!A21925</f>
        <v/>
      </c>
      <c r="B21925">
        <f>A21925*2</f>
        <v/>
      </c>
    </row>
    <row r="21926">
      <c r="A21926">
        <f>Sheet1!A21926</f>
        <v/>
      </c>
      <c r="B21926">
        <f>A21926*2</f>
        <v/>
      </c>
    </row>
    <row r="21927">
      <c r="A21927">
        <f>Sheet1!A21927</f>
        <v/>
      </c>
      <c r="B21927">
        <f>A21927*2</f>
        <v/>
      </c>
    </row>
    <row r="21928">
      <c r="A21928">
        <f>Sheet1!A21928</f>
        <v/>
      </c>
      <c r="B21928">
        <f>A21928*2</f>
        <v/>
      </c>
    </row>
    <row r="21929">
      <c r="A21929">
        <f>Sheet1!A21929</f>
        <v/>
      </c>
      <c r="B21929">
        <f>A21929*2</f>
        <v/>
      </c>
    </row>
    <row r="21930">
      <c r="A21930">
        <f>Sheet1!A21930</f>
        <v/>
      </c>
      <c r="B21930">
        <f>A21930*2</f>
        <v/>
      </c>
    </row>
    <row r="21931">
      <c r="A21931">
        <f>Sheet1!A21931</f>
        <v/>
      </c>
      <c r="B21931">
        <f>A21931*2</f>
        <v/>
      </c>
    </row>
    <row r="21932">
      <c r="A21932">
        <f>Sheet1!A21932</f>
        <v/>
      </c>
      <c r="B21932">
        <f>A21932*2</f>
        <v/>
      </c>
    </row>
    <row r="21933">
      <c r="A21933">
        <f>Sheet1!A21933</f>
        <v/>
      </c>
      <c r="B21933">
        <f>A21933*2</f>
        <v/>
      </c>
    </row>
    <row r="21934">
      <c r="A21934">
        <f>Sheet1!A21934</f>
        <v/>
      </c>
      <c r="B21934">
        <f>A21934*2</f>
        <v/>
      </c>
    </row>
    <row r="21935">
      <c r="A21935">
        <f>Sheet1!A21935</f>
        <v/>
      </c>
      <c r="B21935">
        <f>A21935*2</f>
        <v/>
      </c>
    </row>
    <row r="21936">
      <c r="A21936">
        <f>Sheet1!A21936</f>
        <v/>
      </c>
      <c r="B21936">
        <f>A21936*2</f>
        <v/>
      </c>
    </row>
    <row r="21937">
      <c r="A21937">
        <f>Sheet1!A21937</f>
        <v/>
      </c>
      <c r="B21937">
        <f>A21937*2</f>
        <v/>
      </c>
    </row>
    <row r="21938">
      <c r="A21938">
        <f>Sheet1!A21938</f>
        <v/>
      </c>
      <c r="B21938">
        <f>A21938*2</f>
        <v/>
      </c>
    </row>
    <row r="21939">
      <c r="A21939">
        <f>Sheet1!A21939</f>
        <v/>
      </c>
      <c r="B21939">
        <f>A21939*2</f>
        <v/>
      </c>
    </row>
    <row r="21940">
      <c r="A21940">
        <f>Sheet1!A21940</f>
        <v/>
      </c>
      <c r="B21940">
        <f>A21940*2</f>
        <v/>
      </c>
    </row>
    <row r="21941">
      <c r="A21941">
        <f>Sheet1!A21941</f>
        <v/>
      </c>
      <c r="B21941">
        <f>A21941*2</f>
        <v/>
      </c>
    </row>
    <row r="21942">
      <c r="A21942">
        <f>Sheet1!A21942</f>
        <v/>
      </c>
      <c r="B21942">
        <f>A21942*2</f>
        <v/>
      </c>
    </row>
    <row r="21943">
      <c r="A21943">
        <f>Sheet1!A21943</f>
        <v/>
      </c>
      <c r="B21943">
        <f>A21943*2</f>
        <v/>
      </c>
    </row>
    <row r="21944">
      <c r="A21944">
        <f>Sheet1!A21944</f>
        <v/>
      </c>
      <c r="B21944">
        <f>A21944*2</f>
        <v/>
      </c>
    </row>
    <row r="21945">
      <c r="A21945">
        <f>Sheet1!A21945</f>
        <v/>
      </c>
      <c r="B21945">
        <f>A21945*2</f>
        <v/>
      </c>
    </row>
    <row r="21946">
      <c r="A21946">
        <f>Sheet1!A21946</f>
        <v/>
      </c>
      <c r="B21946">
        <f>A21946*2</f>
        <v/>
      </c>
    </row>
    <row r="21947">
      <c r="A21947">
        <f>Sheet1!A21947</f>
        <v/>
      </c>
      <c r="B21947">
        <f>A21947*2</f>
        <v/>
      </c>
    </row>
    <row r="21948">
      <c r="A21948">
        <f>Sheet1!A21948</f>
        <v/>
      </c>
      <c r="B21948">
        <f>A21948*2</f>
        <v/>
      </c>
    </row>
    <row r="21949">
      <c r="A21949">
        <f>Sheet1!A21949</f>
        <v/>
      </c>
      <c r="B21949">
        <f>A21949*2</f>
        <v/>
      </c>
    </row>
    <row r="21950">
      <c r="A21950">
        <f>Sheet1!A21950</f>
        <v/>
      </c>
      <c r="B21950">
        <f>A21950*2</f>
        <v/>
      </c>
    </row>
    <row r="21951">
      <c r="A21951">
        <f>Sheet1!A21951</f>
        <v/>
      </c>
      <c r="B21951">
        <f>A21951*2</f>
        <v/>
      </c>
    </row>
    <row r="21952">
      <c r="A21952">
        <f>Sheet1!A21952</f>
        <v/>
      </c>
      <c r="B21952">
        <f>A21952*2</f>
        <v/>
      </c>
    </row>
    <row r="21953">
      <c r="A21953">
        <f>Sheet1!A21953</f>
        <v/>
      </c>
      <c r="B21953">
        <f>A21953*2</f>
        <v/>
      </c>
    </row>
    <row r="21954">
      <c r="A21954">
        <f>Sheet1!A21954</f>
        <v/>
      </c>
      <c r="B21954">
        <f>A21954*2</f>
        <v/>
      </c>
    </row>
    <row r="21955">
      <c r="A21955">
        <f>Sheet1!A21955</f>
        <v/>
      </c>
      <c r="B21955">
        <f>A21955*2</f>
        <v/>
      </c>
    </row>
    <row r="21956">
      <c r="A21956">
        <f>Sheet1!A21956</f>
        <v/>
      </c>
      <c r="B21956">
        <f>A21956*2</f>
        <v/>
      </c>
    </row>
    <row r="21957">
      <c r="A21957">
        <f>Sheet1!A21957</f>
        <v/>
      </c>
      <c r="B21957">
        <f>A21957*2</f>
        <v/>
      </c>
    </row>
    <row r="21958">
      <c r="A21958">
        <f>Sheet1!A21958</f>
        <v/>
      </c>
      <c r="B21958">
        <f>A21958*2</f>
        <v/>
      </c>
    </row>
    <row r="21959">
      <c r="A21959">
        <f>Sheet1!A21959</f>
        <v/>
      </c>
      <c r="B21959">
        <f>A21959*2</f>
        <v/>
      </c>
    </row>
    <row r="21960">
      <c r="A21960">
        <f>Sheet1!A21960</f>
        <v/>
      </c>
      <c r="B21960">
        <f>A21960*2</f>
        <v/>
      </c>
    </row>
    <row r="21961">
      <c r="A21961">
        <f>Sheet1!A21961</f>
        <v/>
      </c>
      <c r="B21961">
        <f>A21961*2</f>
        <v/>
      </c>
    </row>
    <row r="21962">
      <c r="A21962">
        <f>Sheet1!A21962</f>
        <v/>
      </c>
      <c r="B21962">
        <f>A21962*2</f>
        <v/>
      </c>
    </row>
    <row r="21963">
      <c r="A21963">
        <f>Sheet1!A21963</f>
        <v/>
      </c>
      <c r="B21963">
        <f>A21963*2</f>
        <v/>
      </c>
    </row>
    <row r="21964">
      <c r="A21964">
        <f>Sheet1!A21964</f>
        <v/>
      </c>
      <c r="B21964">
        <f>A21964*2</f>
        <v/>
      </c>
    </row>
    <row r="21965">
      <c r="A21965">
        <f>Sheet1!A21965</f>
        <v/>
      </c>
      <c r="B21965">
        <f>A21965*2</f>
        <v/>
      </c>
    </row>
    <row r="21966">
      <c r="A21966">
        <f>Sheet1!A21966</f>
        <v/>
      </c>
      <c r="B21966">
        <f>A21966*2</f>
        <v/>
      </c>
    </row>
    <row r="21967">
      <c r="A21967">
        <f>Sheet1!A21967</f>
        <v/>
      </c>
      <c r="B21967">
        <f>A21967*2</f>
        <v/>
      </c>
    </row>
    <row r="21968">
      <c r="A21968">
        <f>Sheet1!A21968</f>
        <v/>
      </c>
      <c r="B21968">
        <f>A21968*2</f>
        <v/>
      </c>
    </row>
    <row r="21969">
      <c r="A21969">
        <f>Sheet1!A21969</f>
        <v/>
      </c>
      <c r="B21969">
        <f>A21969*2</f>
        <v/>
      </c>
    </row>
    <row r="21970">
      <c r="A21970">
        <f>Sheet1!A21970</f>
        <v/>
      </c>
      <c r="B21970">
        <f>A21970*2</f>
        <v/>
      </c>
    </row>
    <row r="21971">
      <c r="A21971">
        <f>Sheet1!A21971</f>
        <v/>
      </c>
      <c r="B21971">
        <f>A21971*2</f>
        <v/>
      </c>
    </row>
    <row r="21972">
      <c r="A21972">
        <f>Sheet1!A21972</f>
        <v/>
      </c>
      <c r="B21972">
        <f>A21972*2</f>
        <v/>
      </c>
    </row>
    <row r="21973">
      <c r="A21973">
        <f>Sheet1!A21973</f>
        <v/>
      </c>
      <c r="B21973">
        <f>A21973*2</f>
        <v/>
      </c>
    </row>
    <row r="21974">
      <c r="A21974">
        <f>Sheet1!A21974</f>
        <v/>
      </c>
      <c r="B21974">
        <f>A21974*2</f>
        <v/>
      </c>
    </row>
    <row r="21975">
      <c r="A21975">
        <f>Sheet1!A21975</f>
        <v/>
      </c>
      <c r="B21975">
        <f>A21975*2</f>
        <v/>
      </c>
    </row>
    <row r="21976">
      <c r="A21976">
        <f>Sheet1!A21976</f>
        <v/>
      </c>
      <c r="B21976">
        <f>A21976*2</f>
        <v/>
      </c>
    </row>
    <row r="21977">
      <c r="A21977">
        <f>Sheet1!A21977</f>
        <v/>
      </c>
      <c r="B21977">
        <f>A21977*2</f>
        <v/>
      </c>
    </row>
    <row r="21978">
      <c r="A21978">
        <f>Sheet1!A21978</f>
        <v/>
      </c>
      <c r="B21978">
        <f>A21978*2</f>
        <v/>
      </c>
    </row>
    <row r="21979">
      <c r="A21979">
        <f>Sheet1!A21979</f>
        <v/>
      </c>
      <c r="B21979">
        <f>A21979*2</f>
        <v/>
      </c>
    </row>
    <row r="21980">
      <c r="A21980">
        <f>Sheet1!A21980</f>
        <v/>
      </c>
      <c r="B21980">
        <f>A21980*2</f>
        <v/>
      </c>
    </row>
    <row r="21981">
      <c r="A21981">
        <f>Sheet1!A21981</f>
        <v/>
      </c>
      <c r="B21981">
        <f>A21981*2</f>
        <v/>
      </c>
    </row>
    <row r="21982">
      <c r="A21982">
        <f>Sheet1!A21982</f>
        <v/>
      </c>
      <c r="B21982">
        <f>A21982*2</f>
        <v/>
      </c>
    </row>
    <row r="21983">
      <c r="A21983">
        <f>Sheet1!A21983</f>
        <v/>
      </c>
      <c r="B21983">
        <f>A21983*2</f>
        <v/>
      </c>
    </row>
    <row r="21984">
      <c r="A21984">
        <f>Sheet1!A21984</f>
        <v/>
      </c>
      <c r="B21984">
        <f>A21984*2</f>
        <v/>
      </c>
    </row>
    <row r="21985">
      <c r="A21985">
        <f>Sheet1!A21985</f>
        <v/>
      </c>
      <c r="B21985">
        <f>A21985*2</f>
        <v/>
      </c>
    </row>
    <row r="21986">
      <c r="A21986">
        <f>Sheet1!A21986</f>
        <v/>
      </c>
      <c r="B21986">
        <f>A21986*2</f>
        <v/>
      </c>
    </row>
    <row r="21987">
      <c r="A21987">
        <f>Sheet1!A21987</f>
        <v/>
      </c>
      <c r="B21987">
        <f>A21987*2</f>
        <v/>
      </c>
    </row>
    <row r="21988">
      <c r="A21988">
        <f>Sheet1!A21988</f>
        <v/>
      </c>
      <c r="B21988">
        <f>A21988*2</f>
        <v/>
      </c>
    </row>
    <row r="21989">
      <c r="A21989">
        <f>Sheet1!A21989</f>
        <v/>
      </c>
      <c r="B21989">
        <f>A21989*2</f>
        <v/>
      </c>
    </row>
    <row r="21990">
      <c r="A21990">
        <f>Sheet1!A21990</f>
        <v/>
      </c>
      <c r="B21990">
        <f>A21990*2</f>
        <v/>
      </c>
    </row>
    <row r="21991">
      <c r="A21991">
        <f>Sheet1!A21991</f>
        <v/>
      </c>
      <c r="B21991">
        <f>A21991*2</f>
        <v/>
      </c>
    </row>
    <row r="21992">
      <c r="A21992">
        <f>Sheet1!A21992</f>
        <v/>
      </c>
      <c r="B21992">
        <f>A21992*2</f>
        <v/>
      </c>
    </row>
    <row r="21993">
      <c r="A21993">
        <f>Sheet1!A21993</f>
        <v/>
      </c>
      <c r="B21993">
        <f>A21993*2</f>
        <v/>
      </c>
    </row>
    <row r="21994">
      <c r="A21994">
        <f>Sheet1!A21994</f>
        <v/>
      </c>
      <c r="B21994">
        <f>A21994*2</f>
        <v/>
      </c>
    </row>
    <row r="21995">
      <c r="A21995">
        <f>Sheet1!A21995</f>
        <v/>
      </c>
      <c r="B21995">
        <f>A21995*2</f>
        <v/>
      </c>
    </row>
    <row r="21996">
      <c r="A21996">
        <f>Sheet1!A21996</f>
        <v/>
      </c>
      <c r="B21996">
        <f>A21996*2</f>
        <v/>
      </c>
    </row>
    <row r="21997">
      <c r="A21997">
        <f>Sheet1!A21997</f>
        <v/>
      </c>
      <c r="B21997">
        <f>A21997*2</f>
        <v/>
      </c>
    </row>
    <row r="21998">
      <c r="A21998">
        <f>Sheet1!A21998</f>
        <v/>
      </c>
      <c r="B21998">
        <f>A21998*2</f>
        <v/>
      </c>
    </row>
    <row r="21999">
      <c r="A21999">
        <f>Sheet1!A21999</f>
        <v/>
      </c>
      <c r="B21999">
        <f>A21999*2</f>
        <v/>
      </c>
    </row>
    <row r="22000">
      <c r="A22000">
        <f>Sheet1!A22000</f>
        <v/>
      </c>
      <c r="B22000">
        <f>A22000*2</f>
        <v/>
      </c>
    </row>
    <row r="22001">
      <c r="A22001">
        <f>Sheet1!A22001</f>
        <v/>
      </c>
      <c r="B22001">
        <f>A22001*2</f>
        <v/>
      </c>
    </row>
    <row r="22002">
      <c r="A22002">
        <f>Sheet1!A22002</f>
        <v/>
      </c>
      <c r="B22002">
        <f>A22002*2</f>
        <v/>
      </c>
    </row>
    <row r="22003">
      <c r="A22003">
        <f>Sheet1!A22003</f>
        <v/>
      </c>
      <c r="B22003">
        <f>A22003*2</f>
        <v/>
      </c>
    </row>
    <row r="22004">
      <c r="A22004">
        <f>Sheet1!A22004</f>
        <v/>
      </c>
      <c r="B22004">
        <f>A22004*2</f>
        <v/>
      </c>
    </row>
    <row r="22005">
      <c r="A22005">
        <f>Sheet1!A22005</f>
        <v/>
      </c>
      <c r="B22005">
        <f>A22005*2</f>
        <v/>
      </c>
    </row>
    <row r="22006">
      <c r="A22006">
        <f>Sheet1!A22006</f>
        <v/>
      </c>
      <c r="B22006">
        <f>A22006*2</f>
        <v/>
      </c>
    </row>
    <row r="22007">
      <c r="A22007">
        <f>Sheet1!A22007</f>
        <v/>
      </c>
      <c r="B22007">
        <f>A22007*2</f>
        <v/>
      </c>
    </row>
    <row r="22008">
      <c r="A22008">
        <f>Sheet1!A22008</f>
        <v/>
      </c>
      <c r="B22008">
        <f>A22008*2</f>
        <v/>
      </c>
    </row>
    <row r="22009">
      <c r="A22009">
        <f>Sheet1!A22009</f>
        <v/>
      </c>
      <c r="B22009">
        <f>A22009*2</f>
        <v/>
      </c>
    </row>
    <row r="22010">
      <c r="A22010">
        <f>Sheet1!A22010</f>
        <v/>
      </c>
      <c r="B22010">
        <f>A22010*2</f>
        <v/>
      </c>
    </row>
    <row r="22011">
      <c r="A22011">
        <f>Sheet1!A22011</f>
        <v/>
      </c>
      <c r="B22011">
        <f>A22011*2</f>
        <v/>
      </c>
    </row>
    <row r="22012">
      <c r="A22012">
        <f>Sheet1!A22012</f>
        <v/>
      </c>
      <c r="B22012">
        <f>A22012*2</f>
        <v/>
      </c>
    </row>
    <row r="22013">
      <c r="A22013">
        <f>Sheet1!A22013</f>
        <v/>
      </c>
      <c r="B22013">
        <f>A22013*2</f>
        <v/>
      </c>
    </row>
    <row r="22014">
      <c r="A22014">
        <f>Sheet1!A22014</f>
        <v/>
      </c>
      <c r="B22014">
        <f>A22014*2</f>
        <v/>
      </c>
    </row>
    <row r="22015">
      <c r="A22015">
        <f>Sheet1!A22015</f>
        <v/>
      </c>
      <c r="B22015">
        <f>A22015*2</f>
        <v/>
      </c>
    </row>
    <row r="22016">
      <c r="A22016">
        <f>Sheet1!A22016</f>
        <v/>
      </c>
      <c r="B22016">
        <f>A22016*2</f>
        <v/>
      </c>
    </row>
    <row r="22017">
      <c r="A22017">
        <f>Sheet1!A22017</f>
        <v/>
      </c>
      <c r="B22017">
        <f>A22017*2</f>
        <v/>
      </c>
    </row>
    <row r="22018">
      <c r="A22018">
        <f>Sheet1!A22018</f>
        <v/>
      </c>
      <c r="B22018">
        <f>A22018*2</f>
        <v/>
      </c>
    </row>
    <row r="22019">
      <c r="A22019">
        <f>Sheet1!A22019</f>
        <v/>
      </c>
      <c r="B22019">
        <f>A22019*2</f>
        <v/>
      </c>
    </row>
    <row r="22020">
      <c r="A22020">
        <f>Sheet1!A22020</f>
        <v/>
      </c>
      <c r="B22020">
        <f>A22020*2</f>
        <v/>
      </c>
    </row>
    <row r="22021">
      <c r="A22021">
        <f>Sheet1!A22021</f>
        <v/>
      </c>
      <c r="B22021">
        <f>A22021*2</f>
        <v/>
      </c>
    </row>
    <row r="22022">
      <c r="A22022">
        <f>Sheet1!A22022</f>
        <v/>
      </c>
      <c r="B22022">
        <f>A22022*2</f>
        <v/>
      </c>
    </row>
    <row r="22023">
      <c r="A22023">
        <f>Sheet1!A22023</f>
        <v/>
      </c>
      <c r="B22023">
        <f>A22023*2</f>
        <v/>
      </c>
    </row>
    <row r="22024">
      <c r="A22024">
        <f>Sheet1!A22024</f>
        <v/>
      </c>
      <c r="B22024">
        <f>A22024*2</f>
        <v/>
      </c>
    </row>
    <row r="22025">
      <c r="A22025">
        <f>Sheet1!A22025</f>
        <v/>
      </c>
      <c r="B22025">
        <f>A22025*2</f>
        <v/>
      </c>
    </row>
    <row r="22026">
      <c r="A22026">
        <f>Sheet1!A22026</f>
        <v/>
      </c>
      <c r="B22026">
        <f>A22026*2</f>
        <v/>
      </c>
    </row>
    <row r="22027">
      <c r="A22027">
        <f>Sheet1!A22027</f>
        <v/>
      </c>
      <c r="B22027">
        <f>A22027*2</f>
        <v/>
      </c>
    </row>
    <row r="22028">
      <c r="A22028">
        <f>Sheet1!A22028</f>
        <v/>
      </c>
      <c r="B22028">
        <f>A22028*2</f>
        <v/>
      </c>
    </row>
    <row r="22029">
      <c r="A22029">
        <f>Sheet1!A22029</f>
        <v/>
      </c>
      <c r="B22029">
        <f>A22029*2</f>
        <v/>
      </c>
    </row>
    <row r="22030">
      <c r="A22030">
        <f>Sheet1!A22030</f>
        <v/>
      </c>
      <c r="B22030">
        <f>A22030*2</f>
        <v/>
      </c>
    </row>
    <row r="22031">
      <c r="A22031">
        <f>Sheet1!A22031</f>
        <v/>
      </c>
      <c r="B22031">
        <f>A22031*2</f>
        <v/>
      </c>
    </row>
    <row r="22032">
      <c r="A22032">
        <f>Sheet1!A22032</f>
        <v/>
      </c>
      <c r="B22032">
        <f>A22032*2</f>
        <v/>
      </c>
    </row>
    <row r="22033">
      <c r="A22033">
        <f>Sheet1!A22033</f>
        <v/>
      </c>
      <c r="B22033">
        <f>A22033*2</f>
        <v/>
      </c>
    </row>
    <row r="22034">
      <c r="A22034">
        <f>Sheet1!A22034</f>
        <v/>
      </c>
      <c r="B22034">
        <f>A22034*2</f>
        <v/>
      </c>
    </row>
    <row r="22035">
      <c r="A22035">
        <f>Sheet1!A22035</f>
        <v/>
      </c>
      <c r="B22035">
        <f>A22035*2</f>
        <v/>
      </c>
    </row>
    <row r="22036">
      <c r="A22036">
        <f>Sheet1!A22036</f>
        <v/>
      </c>
      <c r="B22036">
        <f>A22036*2</f>
        <v/>
      </c>
    </row>
    <row r="22037">
      <c r="A22037">
        <f>Sheet1!A22037</f>
        <v/>
      </c>
      <c r="B22037">
        <f>A22037*2</f>
        <v/>
      </c>
    </row>
    <row r="22038">
      <c r="A22038">
        <f>Sheet1!A22038</f>
        <v/>
      </c>
      <c r="B22038">
        <f>A22038*2</f>
        <v/>
      </c>
    </row>
    <row r="22039">
      <c r="A22039">
        <f>Sheet1!A22039</f>
        <v/>
      </c>
      <c r="B22039">
        <f>A22039*2</f>
        <v/>
      </c>
    </row>
    <row r="22040">
      <c r="A22040">
        <f>Sheet1!A22040</f>
        <v/>
      </c>
      <c r="B22040">
        <f>A22040*2</f>
        <v/>
      </c>
    </row>
    <row r="22041">
      <c r="A22041">
        <f>Sheet1!A22041</f>
        <v/>
      </c>
      <c r="B22041">
        <f>A22041*2</f>
        <v/>
      </c>
    </row>
    <row r="22042">
      <c r="A22042">
        <f>Sheet1!A22042</f>
        <v/>
      </c>
      <c r="B22042">
        <f>A22042*2</f>
        <v/>
      </c>
    </row>
    <row r="22043">
      <c r="A22043">
        <f>Sheet1!A22043</f>
        <v/>
      </c>
      <c r="B22043">
        <f>A22043*2</f>
        <v/>
      </c>
    </row>
    <row r="22044">
      <c r="A22044">
        <f>Sheet1!A22044</f>
        <v/>
      </c>
      <c r="B22044">
        <f>A22044*2</f>
        <v/>
      </c>
    </row>
    <row r="22045">
      <c r="A22045">
        <f>Sheet1!A22045</f>
        <v/>
      </c>
      <c r="B22045">
        <f>A22045*2</f>
        <v/>
      </c>
    </row>
    <row r="22046">
      <c r="A22046">
        <f>Sheet1!A22046</f>
        <v/>
      </c>
      <c r="B22046">
        <f>A22046*2</f>
        <v/>
      </c>
    </row>
    <row r="22047">
      <c r="A22047">
        <f>Sheet1!A22047</f>
        <v/>
      </c>
      <c r="B22047">
        <f>A22047*2</f>
        <v/>
      </c>
    </row>
    <row r="22048">
      <c r="A22048">
        <f>Sheet1!A22048</f>
        <v/>
      </c>
      <c r="B22048">
        <f>A22048*2</f>
        <v/>
      </c>
    </row>
    <row r="22049">
      <c r="A22049">
        <f>Sheet1!A22049</f>
        <v/>
      </c>
      <c r="B22049">
        <f>A22049*2</f>
        <v/>
      </c>
    </row>
    <row r="22050">
      <c r="A22050">
        <f>Sheet1!A22050</f>
        <v/>
      </c>
      <c r="B22050">
        <f>A22050*2</f>
        <v/>
      </c>
    </row>
    <row r="22051">
      <c r="A22051">
        <f>Sheet1!A22051</f>
        <v/>
      </c>
      <c r="B22051">
        <f>A22051*2</f>
        <v/>
      </c>
    </row>
    <row r="22052">
      <c r="A22052">
        <f>Sheet1!A22052</f>
        <v/>
      </c>
      <c r="B22052">
        <f>A22052*2</f>
        <v/>
      </c>
    </row>
    <row r="22053">
      <c r="A22053">
        <f>Sheet1!A22053</f>
        <v/>
      </c>
      <c r="B22053">
        <f>A22053*2</f>
        <v/>
      </c>
    </row>
    <row r="22054">
      <c r="A22054">
        <f>Sheet1!A22054</f>
        <v/>
      </c>
      <c r="B22054">
        <f>A22054*2</f>
        <v/>
      </c>
    </row>
    <row r="22055">
      <c r="A22055">
        <f>Sheet1!A22055</f>
        <v/>
      </c>
      <c r="B22055">
        <f>A22055*2</f>
        <v/>
      </c>
    </row>
    <row r="22056">
      <c r="A22056">
        <f>Sheet1!A22056</f>
        <v/>
      </c>
      <c r="B22056">
        <f>A22056*2</f>
        <v/>
      </c>
    </row>
    <row r="22057">
      <c r="A22057">
        <f>Sheet1!A22057</f>
        <v/>
      </c>
      <c r="B22057">
        <f>A22057*2</f>
        <v/>
      </c>
    </row>
    <row r="22058">
      <c r="A22058">
        <f>Sheet1!A22058</f>
        <v/>
      </c>
      <c r="B22058">
        <f>A22058*2</f>
        <v/>
      </c>
    </row>
    <row r="22059">
      <c r="A22059">
        <f>Sheet1!A22059</f>
        <v/>
      </c>
      <c r="B22059">
        <f>A22059*2</f>
        <v/>
      </c>
    </row>
    <row r="22060">
      <c r="A22060">
        <f>Sheet1!A22060</f>
        <v/>
      </c>
      <c r="B22060">
        <f>A22060*2</f>
        <v/>
      </c>
    </row>
    <row r="22061">
      <c r="A22061">
        <f>Sheet1!A22061</f>
        <v/>
      </c>
      <c r="B22061">
        <f>A22061*2</f>
        <v/>
      </c>
    </row>
    <row r="22062">
      <c r="A22062">
        <f>Sheet1!A22062</f>
        <v/>
      </c>
      <c r="B22062">
        <f>A22062*2</f>
        <v/>
      </c>
    </row>
    <row r="22063">
      <c r="A22063">
        <f>Sheet1!A22063</f>
        <v/>
      </c>
      <c r="B22063">
        <f>A22063*2</f>
        <v/>
      </c>
    </row>
    <row r="22064">
      <c r="A22064">
        <f>Sheet1!A22064</f>
        <v/>
      </c>
      <c r="B22064">
        <f>A22064*2</f>
        <v/>
      </c>
    </row>
    <row r="22065">
      <c r="A22065">
        <f>Sheet1!A22065</f>
        <v/>
      </c>
      <c r="B22065">
        <f>A22065*2</f>
        <v/>
      </c>
    </row>
    <row r="22066">
      <c r="A22066">
        <f>Sheet1!A22066</f>
        <v/>
      </c>
      <c r="B22066">
        <f>A22066*2</f>
        <v/>
      </c>
    </row>
    <row r="22067">
      <c r="A22067">
        <f>Sheet1!A22067</f>
        <v/>
      </c>
      <c r="B22067">
        <f>A22067*2</f>
        <v/>
      </c>
    </row>
    <row r="22068">
      <c r="A22068">
        <f>Sheet1!A22068</f>
        <v/>
      </c>
      <c r="B22068">
        <f>A22068*2</f>
        <v/>
      </c>
    </row>
    <row r="22069">
      <c r="A22069">
        <f>Sheet1!A22069</f>
        <v/>
      </c>
      <c r="B22069">
        <f>A22069*2</f>
        <v/>
      </c>
    </row>
    <row r="22070">
      <c r="A22070">
        <f>Sheet1!A22070</f>
        <v/>
      </c>
      <c r="B22070">
        <f>A22070*2</f>
        <v/>
      </c>
    </row>
    <row r="22071">
      <c r="A22071">
        <f>Sheet1!A22071</f>
        <v/>
      </c>
      <c r="B22071">
        <f>A22071*2</f>
        <v/>
      </c>
    </row>
    <row r="22072">
      <c r="A22072">
        <f>Sheet1!A22072</f>
        <v/>
      </c>
      <c r="B22072">
        <f>A22072*2</f>
        <v/>
      </c>
    </row>
    <row r="22073">
      <c r="A22073">
        <f>Sheet1!A22073</f>
        <v/>
      </c>
      <c r="B22073">
        <f>A22073*2</f>
        <v/>
      </c>
    </row>
    <row r="22074">
      <c r="A22074">
        <f>Sheet1!A22074</f>
        <v/>
      </c>
      <c r="B22074">
        <f>A22074*2</f>
        <v/>
      </c>
    </row>
    <row r="22075">
      <c r="A22075">
        <f>Sheet1!A22075</f>
        <v/>
      </c>
      <c r="B22075">
        <f>A22075*2</f>
        <v/>
      </c>
    </row>
    <row r="22076">
      <c r="A22076">
        <f>Sheet1!A22076</f>
        <v/>
      </c>
      <c r="B22076">
        <f>A22076*2</f>
        <v/>
      </c>
    </row>
    <row r="22077">
      <c r="A22077">
        <f>Sheet1!A22077</f>
        <v/>
      </c>
      <c r="B22077">
        <f>A22077*2</f>
        <v/>
      </c>
    </row>
    <row r="22078">
      <c r="A22078">
        <f>Sheet1!A22078</f>
        <v/>
      </c>
      <c r="B22078">
        <f>A22078*2</f>
        <v/>
      </c>
    </row>
    <row r="22079">
      <c r="A22079">
        <f>Sheet1!A22079</f>
        <v/>
      </c>
      <c r="B22079">
        <f>A22079*2</f>
        <v/>
      </c>
    </row>
    <row r="22080">
      <c r="A22080">
        <f>Sheet1!A22080</f>
        <v/>
      </c>
      <c r="B22080">
        <f>A22080*2</f>
        <v/>
      </c>
    </row>
    <row r="22081">
      <c r="A22081">
        <f>Sheet1!A22081</f>
        <v/>
      </c>
      <c r="B22081">
        <f>A22081*2</f>
        <v/>
      </c>
    </row>
    <row r="22082">
      <c r="A22082">
        <f>Sheet1!A22082</f>
        <v/>
      </c>
      <c r="B22082">
        <f>A22082*2</f>
        <v/>
      </c>
    </row>
    <row r="22083">
      <c r="A22083">
        <f>Sheet1!A22083</f>
        <v/>
      </c>
      <c r="B22083">
        <f>A22083*2</f>
        <v/>
      </c>
    </row>
    <row r="22084">
      <c r="A22084">
        <f>Sheet1!A22084</f>
        <v/>
      </c>
      <c r="B22084">
        <f>A22084*2</f>
        <v/>
      </c>
    </row>
    <row r="22085">
      <c r="A22085">
        <f>Sheet1!A22085</f>
        <v/>
      </c>
      <c r="B22085">
        <f>A22085*2</f>
        <v/>
      </c>
    </row>
    <row r="22086">
      <c r="A22086">
        <f>Sheet1!A22086</f>
        <v/>
      </c>
      <c r="B22086">
        <f>A22086*2</f>
        <v/>
      </c>
    </row>
    <row r="22087">
      <c r="A22087">
        <f>Sheet1!A22087</f>
        <v/>
      </c>
      <c r="B22087">
        <f>A22087*2</f>
        <v/>
      </c>
    </row>
    <row r="22088">
      <c r="A22088">
        <f>Sheet1!A22088</f>
        <v/>
      </c>
      <c r="B22088">
        <f>A22088*2</f>
        <v/>
      </c>
    </row>
    <row r="22089">
      <c r="A22089">
        <f>Sheet1!A22089</f>
        <v/>
      </c>
      <c r="B22089">
        <f>A22089*2</f>
        <v/>
      </c>
    </row>
    <row r="22090">
      <c r="A22090">
        <f>Sheet1!A22090</f>
        <v/>
      </c>
      <c r="B22090">
        <f>A22090*2</f>
        <v/>
      </c>
    </row>
    <row r="22091">
      <c r="A22091">
        <f>Sheet1!A22091</f>
        <v/>
      </c>
      <c r="B22091">
        <f>A22091*2</f>
        <v/>
      </c>
    </row>
    <row r="22092">
      <c r="A22092">
        <f>Sheet1!A22092</f>
        <v/>
      </c>
      <c r="B22092">
        <f>A22092*2</f>
        <v/>
      </c>
    </row>
    <row r="22093">
      <c r="A22093">
        <f>Sheet1!A22093</f>
        <v/>
      </c>
      <c r="B22093">
        <f>A22093*2</f>
        <v/>
      </c>
    </row>
    <row r="22094">
      <c r="A22094">
        <f>Sheet1!A22094</f>
        <v/>
      </c>
      <c r="B22094">
        <f>A22094*2</f>
        <v/>
      </c>
    </row>
    <row r="22095">
      <c r="A22095">
        <f>Sheet1!A22095</f>
        <v/>
      </c>
      <c r="B22095">
        <f>A22095*2</f>
        <v/>
      </c>
    </row>
    <row r="22096">
      <c r="A22096">
        <f>Sheet1!A22096</f>
        <v/>
      </c>
      <c r="B22096">
        <f>A22096*2</f>
        <v/>
      </c>
    </row>
    <row r="22097">
      <c r="A22097">
        <f>Sheet1!A22097</f>
        <v/>
      </c>
      <c r="B22097">
        <f>A22097*2</f>
        <v/>
      </c>
    </row>
    <row r="22098">
      <c r="A22098">
        <f>Sheet1!A22098</f>
        <v/>
      </c>
      <c r="B22098">
        <f>A22098*2</f>
        <v/>
      </c>
    </row>
    <row r="22099">
      <c r="A22099">
        <f>Sheet1!A22099</f>
        <v/>
      </c>
      <c r="B22099">
        <f>A22099*2</f>
        <v/>
      </c>
    </row>
    <row r="22100">
      <c r="A22100">
        <f>Sheet1!A22100</f>
        <v/>
      </c>
      <c r="B22100">
        <f>A22100*2</f>
        <v/>
      </c>
    </row>
    <row r="22101">
      <c r="A22101">
        <f>Sheet1!A22101</f>
        <v/>
      </c>
      <c r="B22101">
        <f>A22101*2</f>
        <v/>
      </c>
    </row>
    <row r="22102">
      <c r="A22102">
        <f>Sheet1!A22102</f>
        <v/>
      </c>
      <c r="B22102">
        <f>A22102*2</f>
        <v/>
      </c>
    </row>
    <row r="22103">
      <c r="A22103">
        <f>Sheet1!A22103</f>
        <v/>
      </c>
      <c r="B22103">
        <f>A22103*2</f>
        <v/>
      </c>
    </row>
    <row r="22104">
      <c r="A22104">
        <f>Sheet1!A22104</f>
        <v/>
      </c>
      <c r="B22104">
        <f>A22104*2</f>
        <v/>
      </c>
    </row>
    <row r="22105">
      <c r="A22105">
        <f>Sheet1!A22105</f>
        <v/>
      </c>
      <c r="B22105">
        <f>A22105*2</f>
        <v/>
      </c>
    </row>
    <row r="22106">
      <c r="A22106">
        <f>Sheet1!A22106</f>
        <v/>
      </c>
      <c r="B22106">
        <f>A22106*2</f>
        <v/>
      </c>
    </row>
    <row r="22107">
      <c r="A22107">
        <f>Sheet1!A22107</f>
        <v/>
      </c>
      <c r="B22107">
        <f>A22107*2</f>
        <v/>
      </c>
    </row>
    <row r="22108">
      <c r="A22108">
        <f>Sheet1!A22108</f>
        <v/>
      </c>
      <c r="B22108">
        <f>A22108*2</f>
        <v/>
      </c>
    </row>
    <row r="22109">
      <c r="A22109">
        <f>Sheet1!A22109</f>
        <v/>
      </c>
      <c r="B22109">
        <f>A22109*2</f>
        <v/>
      </c>
    </row>
    <row r="22110">
      <c r="A22110">
        <f>Sheet1!A22110</f>
        <v/>
      </c>
      <c r="B22110">
        <f>A22110*2</f>
        <v/>
      </c>
    </row>
    <row r="22111">
      <c r="A22111">
        <f>Sheet1!A22111</f>
        <v/>
      </c>
      <c r="B22111">
        <f>A22111*2</f>
        <v/>
      </c>
    </row>
    <row r="22112">
      <c r="A22112">
        <f>Sheet1!A22112</f>
        <v/>
      </c>
      <c r="B22112">
        <f>A22112*2</f>
        <v/>
      </c>
    </row>
    <row r="22113">
      <c r="A22113">
        <f>Sheet1!A22113</f>
        <v/>
      </c>
      <c r="B22113">
        <f>A22113*2</f>
        <v/>
      </c>
    </row>
    <row r="22114">
      <c r="A22114">
        <f>Sheet1!A22114</f>
        <v/>
      </c>
      <c r="B22114">
        <f>A22114*2</f>
        <v/>
      </c>
    </row>
    <row r="22115">
      <c r="A22115">
        <f>Sheet1!A22115</f>
        <v/>
      </c>
      <c r="B22115">
        <f>A22115*2</f>
        <v/>
      </c>
    </row>
    <row r="22116">
      <c r="A22116">
        <f>Sheet1!A22116</f>
        <v/>
      </c>
      <c r="B22116">
        <f>A22116*2</f>
        <v/>
      </c>
    </row>
    <row r="22117">
      <c r="A22117">
        <f>Sheet1!A22117</f>
        <v/>
      </c>
      <c r="B22117">
        <f>A22117*2</f>
        <v/>
      </c>
    </row>
    <row r="22118">
      <c r="A22118">
        <f>Sheet1!A22118</f>
        <v/>
      </c>
      <c r="B22118">
        <f>A22118*2</f>
        <v/>
      </c>
    </row>
    <row r="22119">
      <c r="A22119">
        <f>Sheet1!A22119</f>
        <v/>
      </c>
      <c r="B22119">
        <f>A22119*2</f>
        <v/>
      </c>
    </row>
    <row r="22120">
      <c r="A22120">
        <f>Sheet1!A22120</f>
        <v/>
      </c>
      <c r="B22120">
        <f>A22120*2</f>
        <v/>
      </c>
    </row>
    <row r="22121">
      <c r="A22121">
        <f>Sheet1!A22121</f>
        <v/>
      </c>
      <c r="B22121">
        <f>A22121*2</f>
        <v/>
      </c>
    </row>
    <row r="22122">
      <c r="A22122">
        <f>Sheet1!A22122</f>
        <v/>
      </c>
      <c r="B22122">
        <f>A22122*2</f>
        <v/>
      </c>
    </row>
    <row r="22123">
      <c r="A22123">
        <f>Sheet1!A22123</f>
        <v/>
      </c>
      <c r="B22123">
        <f>A22123*2</f>
        <v/>
      </c>
    </row>
    <row r="22124">
      <c r="A22124">
        <f>Sheet1!A22124</f>
        <v/>
      </c>
      <c r="B22124">
        <f>A22124*2</f>
        <v/>
      </c>
    </row>
    <row r="22125">
      <c r="A22125">
        <f>Sheet1!A22125</f>
        <v/>
      </c>
      <c r="B22125">
        <f>A22125*2</f>
        <v/>
      </c>
    </row>
    <row r="22126">
      <c r="A22126">
        <f>Sheet1!A22126</f>
        <v/>
      </c>
      <c r="B22126">
        <f>A22126*2</f>
        <v/>
      </c>
    </row>
    <row r="22127">
      <c r="A22127">
        <f>Sheet1!A22127</f>
        <v/>
      </c>
      <c r="B22127">
        <f>A22127*2</f>
        <v/>
      </c>
    </row>
    <row r="22128">
      <c r="A22128">
        <f>Sheet1!A22128</f>
        <v/>
      </c>
      <c r="B22128">
        <f>A22128*2</f>
        <v/>
      </c>
    </row>
    <row r="22129">
      <c r="A22129">
        <f>Sheet1!A22129</f>
        <v/>
      </c>
      <c r="B22129">
        <f>A22129*2</f>
        <v/>
      </c>
    </row>
    <row r="22130">
      <c r="A22130">
        <f>Sheet1!A22130</f>
        <v/>
      </c>
      <c r="B22130">
        <f>A22130*2</f>
        <v/>
      </c>
    </row>
    <row r="22131">
      <c r="A22131">
        <f>Sheet1!A22131</f>
        <v/>
      </c>
      <c r="B22131">
        <f>A22131*2</f>
        <v/>
      </c>
    </row>
    <row r="22132">
      <c r="A22132">
        <f>Sheet1!A22132</f>
        <v/>
      </c>
      <c r="B22132">
        <f>A22132*2</f>
        <v/>
      </c>
    </row>
    <row r="22133">
      <c r="A22133">
        <f>Sheet1!A22133</f>
        <v/>
      </c>
      <c r="B22133">
        <f>A22133*2</f>
        <v/>
      </c>
    </row>
    <row r="22134">
      <c r="A22134">
        <f>Sheet1!A22134</f>
        <v/>
      </c>
      <c r="B22134">
        <f>A22134*2</f>
        <v/>
      </c>
    </row>
    <row r="22135">
      <c r="A22135">
        <f>Sheet1!A22135</f>
        <v/>
      </c>
      <c r="B22135">
        <f>A22135*2</f>
        <v/>
      </c>
    </row>
    <row r="22136">
      <c r="A22136">
        <f>Sheet1!A22136</f>
        <v/>
      </c>
      <c r="B22136">
        <f>A22136*2</f>
        <v/>
      </c>
    </row>
    <row r="22137">
      <c r="A22137">
        <f>Sheet1!A22137</f>
        <v/>
      </c>
      <c r="B22137">
        <f>A22137*2</f>
        <v/>
      </c>
    </row>
    <row r="22138">
      <c r="A22138">
        <f>Sheet1!A22138</f>
        <v/>
      </c>
      <c r="B22138">
        <f>A22138*2</f>
        <v/>
      </c>
    </row>
    <row r="22139">
      <c r="A22139">
        <f>Sheet1!A22139</f>
        <v/>
      </c>
      <c r="B22139">
        <f>A22139*2</f>
        <v/>
      </c>
    </row>
    <row r="22140">
      <c r="A22140">
        <f>Sheet1!A22140</f>
        <v/>
      </c>
      <c r="B22140">
        <f>A22140*2</f>
        <v/>
      </c>
    </row>
    <row r="22141">
      <c r="A22141">
        <f>Sheet1!A22141</f>
        <v/>
      </c>
      <c r="B22141">
        <f>A22141*2</f>
        <v/>
      </c>
    </row>
    <row r="22142">
      <c r="A22142">
        <f>Sheet1!A22142</f>
        <v/>
      </c>
      <c r="B22142">
        <f>A22142*2</f>
        <v/>
      </c>
    </row>
    <row r="22143">
      <c r="A22143">
        <f>Sheet1!A22143</f>
        <v/>
      </c>
      <c r="B22143">
        <f>A22143*2</f>
        <v/>
      </c>
    </row>
    <row r="22144">
      <c r="A22144">
        <f>Sheet1!A22144</f>
        <v/>
      </c>
      <c r="B22144">
        <f>A22144*2</f>
        <v/>
      </c>
    </row>
    <row r="22145">
      <c r="A22145">
        <f>Sheet1!A22145</f>
        <v/>
      </c>
      <c r="B22145">
        <f>A22145*2</f>
        <v/>
      </c>
    </row>
    <row r="22146">
      <c r="A22146">
        <f>Sheet1!A22146</f>
        <v/>
      </c>
      <c r="B22146">
        <f>A22146*2</f>
        <v/>
      </c>
    </row>
    <row r="22147">
      <c r="A22147">
        <f>Sheet1!A22147</f>
        <v/>
      </c>
      <c r="B22147">
        <f>A22147*2</f>
        <v/>
      </c>
    </row>
    <row r="22148">
      <c r="A22148">
        <f>Sheet1!A22148</f>
        <v/>
      </c>
      <c r="B22148">
        <f>A22148*2</f>
        <v/>
      </c>
    </row>
    <row r="22149">
      <c r="A22149">
        <f>Sheet1!A22149</f>
        <v/>
      </c>
      <c r="B22149">
        <f>A22149*2</f>
        <v/>
      </c>
    </row>
    <row r="22150">
      <c r="A22150">
        <f>Sheet1!A22150</f>
        <v/>
      </c>
      <c r="B22150">
        <f>A22150*2</f>
        <v/>
      </c>
    </row>
    <row r="22151">
      <c r="A22151">
        <f>Sheet1!A22151</f>
        <v/>
      </c>
      <c r="B22151">
        <f>A22151*2</f>
        <v/>
      </c>
    </row>
    <row r="22152">
      <c r="A22152">
        <f>Sheet1!A22152</f>
        <v/>
      </c>
      <c r="B22152">
        <f>A22152*2</f>
        <v/>
      </c>
    </row>
    <row r="22153">
      <c r="A22153">
        <f>Sheet1!A22153</f>
        <v/>
      </c>
      <c r="B22153">
        <f>A22153*2</f>
        <v/>
      </c>
    </row>
    <row r="22154">
      <c r="A22154">
        <f>Sheet1!A22154</f>
        <v/>
      </c>
      <c r="B22154">
        <f>A22154*2</f>
        <v/>
      </c>
    </row>
    <row r="22155">
      <c r="A22155">
        <f>Sheet1!A22155</f>
        <v/>
      </c>
      <c r="B22155">
        <f>A22155*2</f>
        <v/>
      </c>
    </row>
    <row r="22156">
      <c r="A22156">
        <f>Sheet1!A22156</f>
        <v/>
      </c>
      <c r="B22156">
        <f>A22156*2</f>
        <v/>
      </c>
    </row>
    <row r="22157">
      <c r="A22157">
        <f>Sheet1!A22157</f>
        <v/>
      </c>
      <c r="B22157">
        <f>A22157*2</f>
        <v/>
      </c>
    </row>
    <row r="22158">
      <c r="A22158">
        <f>Sheet1!A22158</f>
        <v/>
      </c>
      <c r="B22158">
        <f>A22158*2</f>
        <v/>
      </c>
    </row>
    <row r="22159">
      <c r="A22159">
        <f>Sheet1!A22159</f>
        <v/>
      </c>
      <c r="B22159">
        <f>A22159*2</f>
        <v/>
      </c>
    </row>
    <row r="22160">
      <c r="A22160">
        <f>Sheet1!A22160</f>
        <v/>
      </c>
      <c r="B22160">
        <f>A22160*2</f>
        <v/>
      </c>
    </row>
    <row r="22161">
      <c r="A22161">
        <f>Sheet1!A22161</f>
        <v/>
      </c>
      <c r="B22161">
        <f>A22161*2</f>
        <v/>
      </c>
    </row>
    <row r="22162">
      <c r="A22162">
        <f>Sheet1!A22162</f>
        <v/>
      </c>
      <c r="B22162">
        <f>A22162*2</f>
        <v/>
      </c>
    </row>
    <row r="22163">
      <c r="A22163">
        <f>Sheet1!A22163</f>
        <v/>
      </c>
      <c r="B22163">
        <f>A22163*2</f>
        <v/>
      </c>
    </row>
    <row r="22164">
      <c r="A22164">
        <f>Sheet1!A22164</f>
        <v/>
      </c>
      <c r="B22164">
        <f>A22164*2</f>
        <v/>
      </c>
    </row>
    <row r="22165">
      <c r="A22165">
        <f>Sheet1!A22165</f>
        <v/>
      </c>
      <c r="B22165">
        <f>A22165*2</f>
        <v/>
      </c>
    </row>
    <row r="22166">
      <c r="A22166">
        <f>Sheet1!A22166</f>
        <v/>
      </c>
      <c r="B22166">
        <f>A22166*2</f>
        <v/>
      </c>
    </row>
    <row r="22167">
      <c r="A22167">
        <f>Sheet1!A22167</f>
        <v/>
      </c>
      <c r="B22167">
        <f>A22167*2</f>
        <v/>
      </c>
    </row>
    <row r="22168">
      <c r="A22168">
        <f>Sheet1!A22168</f>
        <v/>
      </c>
      <c r="B22168">
        <f>A22168*2</f>
        <v/>
      </c>
    </row>
    <row r="22169">
      <c r="A22169">
        <f>Sheet1!A22169</f>
        <v/>
      </c>
      <c r="B22169">
        <f>A22169*2</f>
        <v/>
      </c>
    </row>
    <row r="22170">
      <c r="A22170">
        <f>Sheet1!A22170</f>
        <v/>
      </c>
      <c r="B22170">
        <f>A22170*2</f>
        <v/>
      </c>
    </row>
    <row r="22171">
      <c r="A22171">
        <f>Sheet1!A22171</f>
        <v/>
      </c>
      <c r="B22171">
        <f>A22171*2</f>
        <v/>
      </c>
    </row>
    <row r="22172">
      <c r="A22172">
        <f>Sheet1!A22172</f>
        <v/>
      </c>
      <c r="B22172">
        <f>A22172*2</f>
        <v/>
      </c>
    </row>
    <row r="22173">
      <c r="A22173">
        <f>Sheet1!A22173</f>
        <v/>
      </c>
      <c r="B22173">
        <f>A22173*2</f>
        <v/>
      </c>
    </row>
    <row r="22174">
      <c r="A22174">
        <f>Sheet1!A22174</f>
        <v/>
      </c>
      <c r="B22174">
        <f>A22174*2</f>
        <v/>
      </c>
    </row>
    <row r="22175">
      <c r="A22175">
        <f>Sheet1!A22175</f>
        <v/>
      </c>
      <c r="B22175">
        <f>A22175*2</f>
        <v/>
      </c>
    </row>
    <row r="22176">
      <c r="A22176">
        <f>Sheet1!A22176</f>
        <v/>
      </c>
      <c r="B22176">
        <f>A22176*2</f>
        <v/>
      </c>
    </row>
    <row r="22177">
      <c r="A22177">
        <f>Sheet1!A22177</f>
        <v/>
      </c>
      <c r="B22177">
        <f>A22177*2</f>
        <v/>
      </c>
    </row>
    <row r="22178">
      <c r="A22178">
        <f>Sheet1!A22178</f>
        <v/>
      </c>
      <c r="B22178">
        <f>A22178*2</f>
        <v/>
      </c>
    </row>
    <row r="22179">
      <c r="A22179">
        <f>Sheet1!A22179</f>
        <v/>
      </c>
      <c r="B22179">
        <f>A22179*2</f>
        <v/>
      </c>
    </row>
    <row r="22180">
      <c r="A22180">
        <f>Sheet1!A22180</f>
        <v/>
      </c>
      <c r="B22180">
        <f>A22180*2</f>
        <v/>
      </c>
    </row>
    <row r="22181">
      <c r="A22181">
        <f>Sheet1!A22181</f>
        <v/>
      </c>
      <c r="B22181">
        <f>A22181*2</f>
        <v/>
      </c>
    </row>
    <row r="22182">
      <c r="A22182">
        <f>Sheet1!A22182</f>
        <v/>
      </c>
      <c r="B22182">
        <f>A22182*2</f>
        <v/>
      </c>
    </row>
    <row r="22183">
      <c r="A22183">
        <f>Sheet1!A22183</f>
        <v/>
      </c>
      <c r="B22183">
        <f>A22183*2</f>
        <v/>
      </c>
    </row>
    <row r="22184">
      <c r="A22184">
        <f>Sheet1!A22184</f>
        <v/>
      </c>
      <c r="B22184">
        <f>A22184*2</f>
        <v/>
      </c>
    </row>
    <row r="22185">
      <c r="A22185">
        <f>Sheet1!A22185</f>
        <v/>
      </c>
      <c r="B22185">
        <f>A22185*2</f>
        <v/>
      </c>
    </row>
    <row r="22186">
      <c r="A22186">
        <f>Sheet1!A22186</f>
        <v/>
      </c>
      <c r="B22186">
        <f>A22186*2</f>
        <v/>
      </c>
    </row>
    <row r="22187">
      <c r="A22187">
        <f>Sheet1!A22187</f>
        <v/>
      </c>
      <c r="B22187">
        <f>A22187*2</f>
        <v/>
      </c>
    </row>
    <row r="22188">
      <c r="A22188">
        <f>Sheet1!A22188</f>
        <v/>
      </c>
      <c r="B22188">
        <f>A22188*2</f>
        <v/>
      </c>
    </row>
    <row r="22189">
      <c r="A22189">
        <f>Sheet1!A22189</f>
        <v/>
      </c>
      <c r="B22189">
        <f>A22189*2</f>
        <v/>
      </c>
    </row>
    <row r="22190">
      <c r="A22190">
        <f>Sheet1!A22190</f>
        <v/>
      </c>
      <c r="B22190">
        <f>A22190*2</f>
        <v/>
      </c>
    </row>
    <row r="22191">
      <c r="A22191">
        <f>Sheet1!A22191</f>
        <v/>
      </c>
      <c r="B22191">
        <f>A22191*2</f>
        <v/>
      </c>
    </row>
    <row r="22192">
      <c r="A22192">
        <f>Sheet1!A22192</f>
        <v/>
      </c>
      <c r="B22192">
        <f>A22192*2</f>
        <v/>
      </c>
    </row>
    <row r="22193">
      <c r="A22193">
        <f>Sheet1!A22193</f>
        <v/>
      </c>
      <c r="B22193">
        <f>A22193*2</f>
        <v/>
      </c>
    </row>
    <row r="22194">
      <c r="A22194">
        <f>Sheet1!A22194</f>
        <v/>
      </c>
      <c r="B22194">
        <f>A22194*2</f>
        <v/>
      </c>
    </row>
    <row r="22195">
      <c r="A22195">
        <f>Sheet1!A22195</f>
        <v/>
      </c>
      <c r="B22195">
        <f>A22195*2</f>
        <v/>
      </c>
    </row>
    <row r="22196">
      <c r="A22196">
        <f>Sheet1!A22196</f>
        <v/>
      </c>
      <c r="B22196">
        <f>A22196*2</f>
        <v/>
      </c>
    </row>
    <row r="22197">
      <c r="A22197">
        <f>Sheet1!A22197</f>
        <v/>
      </c>
      <c r="B22197">
        <f>A22197*2</f>
        <v/>
      </c>
    </row>
    <row r="22198">
      <c r="A22198">
        <f>Sheet1!A22198</f>
        <v/>
      </c>
      <c r="B22198">
        <f>A22198*2</f>
        <v/>
      </c>
    </row>
    <row r="22199">
      <c r="A22199">
        <f>Sheet1!A22199</f>
        <v/>
      </c>
      <c r="B22199">
        <f>A22199*2</f>
        <v/>
      </c>
    </row>
    <row r="22200">
      <c r="A22200">
        <f>Sheet1!A22200</f>
        <v/>
      </c>
      <c r="B22200">
        <f>A22200*2</f>
        <v/>
      </c>
    </row>
    <row r="22201">
      <c r="A22201">
        <f>Sheet1!A22201</f>
        <v/>
      </c>
      <c r="B22201">
        <f>A22201*2</f>
        <v/>
      </c>
    </row>
    <row r="22202">
      <c r="A22202">
        <f>Sheet1!A22202</f>
        <v/>
      </c>
      <c r="B22202">
        <f>A22202*2</f>
        <v/>
      </c>
    </row>
    <row r="22203">
      <c r="A22203">
        <f>Sheet1!A22203</f>
        <v/>
      </c>
      <c r="B22203">
        <f>A22203*2</f>
        <v/>
      </c>
    </row>
    <row r="22204">
      <c r="A22204">
        <f>Sheet1!A22204</f>
        <v/>
      </c>
      <c r="B22204">
        <f>A22204*2</f>
        <v/>
      </c>
    </row>
    <row r="22205">
      <c r="A22205">
        <f>Sheet1!A22205</f>
        <v/>
      </c>
      <c r="B22205">
        <f>A22205*2</f>
        <v/>
      </c>
    </row>
    <row r="22206">
      <c r="A22206">
        <f>Sheet1!A22206</f>
        <v/>
      </c>
      <c r="B22206">
        <f>A22206*2</f>
        <v/>
      </c>
    </row>
    <row r="22207">
      <c r="A22207">
        <f>Sheet1!A22207</f>
        <v/>
      </c>
      <c r="B22207">
        <f>A22207*2</f>
        <v/>
      </c>
    </row>
    <row r="22208">
      <c r="A22208">
        <f>Sheet1!A22208</f>
        <v/>
      </c>
      <c r="B22208">
        <f>A22208*2</f>
        <v/>
      </c>
    </row>
    <row r="22209">
      <c r="A22209">
        <f>Sheet1!A22209</f>
        <v/>
      </c>
      <c r="B22209">
        <f>A22209*2</f>
        <v/>
      </c>
    </row>
    <row r="22210">
      <c r="A22210">
        <f>Sheet1!A22210</f>
        <v/>
      </c>
      <c r="B22210">
        <f>A22210*2</f>
        <v/>
      </c>
    </row>
    <row r="22211">
      <c r="A22211">
        <f>Sheet1!A22211</f>
        <v/>
      </c>
      <c r="B22211">
        <f>A22211*2</f>
        <v/>
      </c>
    </row>
    <row r="22212">
      <c r="A22212">
        <f>Sheet1!A22212</f>
        <v/>
      </c>
      <c r="B22212">
        <f>A22212*2</f>
        <v/>
      </c>
    </row>
    <row r="22213">
      <c r="A22213">
        <f>Sheet1!A22213</f>
        <v/>
      </c>
      <c r="B22213">
        <f>A22213*2</f>
        <v/>
      </c>
    </row>
    <row r="22214">
      <c r="A22214">
        <f>Sheet1!A22214</f>
        <v/>
      </c>
      <c r="B22214">
        <f>A22214*2</f>
        <v/>
      </c>
    </row>
    <row r="22215">
      <c r="A22215">
        <f>Sheet1!A22215</f>
        <v/>
      </c>
      <c r="B22215">
        <f>A22215*2</f>
        <v/>
      </c>
    </row>
    <row r="22216">
      <c r="A22216">
        <f>Sheet1!A22216</f>
        <v/>
      </c>
      <c r="B22216">
        <f>A22216*2</f>
        <v/>
      </c>
    </row>
    <row r="22217">
      <c r="A22217">
        <f>Sheet1!A22217</f>
        <v/>
      </c>
      <c r="B22217">
        <f>A22217*2</f>
        <v/>
      </c>
    </row>
    <row r="22218">
      <c r="A22218">
        <f>Sheet1!A22218</f>
        <v/>
      </c>
      <c r="B22218">
        <f>A22218*2</f>
        <v/>
      </c>
    </row>
    <row r="22219">
      <c r="A22219">
        <f>Sheet1!A22219</f>
        <v/>
      </c>
      <c r="B22219">
        <f>A22219*2</f>
        <v/>
      </c>
    </row>
    <row r="22220">
      <c r="A22220">
        <f>Sheet1!A22220</f>
        <v/>
      </c>
      <c r="B22220">
        <f>A22220*2</f>
        <v/>
      </c>
    </row>
    <row r="22221">
      <c r="A22221">
        <f>Sheet1!A22221</f>
        <v/>
      </c>
      <c r="B22221">
        <f>A22221*2</f>
        <v/>
      </c>
    </row>
    <row r="22222">
      <c r="A22222">
        <f>Sheet1!A22222</f>
        <v/>
      </c>
      <c r="B22222">
        <f>A22222*2</f>
        <v/>
      </c>
    </row>
    <row r="22223">
      <c r="A22223">
        <f>Sheet1!A22223</f>
        <v/>
      </c>
      <c r="B22223">
        <f>A22223*2</f>
        <v/>
      </c>
    </row>
    <row r="22224">
      <c r="A22224">
        <f>Sheet1!A22224</f>
        <v/>
      </c>
      <c r="B22224">
        <f>A22224*2</f>
        <v/>
      </c>
    </row>
    <row r="22225">
      <c r="A22225">
        <f>Sheet1!A22225</f>
        <v/>
      </c>
      <c r="B22225">
        <f>A22225*2</f>
        <v/>
      </c>
    </row>
    <row r="22226">
      <c r="A22226">
        <f>Sheet1!A22226</f>
        <v/>
      </c>
      <c r="B22226">
        <f>A22226*2</f>
        <v/>
      </c>
    </row>
    <row r="22227">
      <c r="A22227">
        <f>Sheet1!A22227</f>
        <v/>
      </c>
      <c r="B22227">
        <f>A22227*2</f>
        <v/>
      </c>
    </row>
    <row r="22228">
      <c r="A22228">
        <f>Sheet1!A22228</f>
        <v/>
      </c>
      <c r="B22228">
        <f>A22228*2</f>
        <v/>
      </c>
    </row>
    <row r="22229">
      <c r="A22229">
        <f>Sheet1!A22229</f>
        <v/>
      </c>
      <c r="B22229">
        <f>A22229*2</f>
        <v/>
      </c>
    </row>
    <row r="22230">
      <c r="A22230">
        <f>Sheet1!A22230</f>
        <v/>
      </c>
      <c r="B22230">
        <f>A22230*2</f>
        <v/>
      </c>
    </row>
    <row r="22231">
      <c r="A22231">
        <f>Sheet1!A22231</f>
        <v/>
      </c>
      <c r="B22231">
        <f>A22231*2</f>
        <v/>
      </c>
    </row>
    <row r="22232">
      <c r="A22232">
        <f>Sheet1!A22232</f>
        <v/>
      </c>
      <c r="B22232">
        <f>A22232*2</f>
        <v/>
      </c>
    </row>
    <row r="22233">
      <c r="A22233">
        <f>Sheet1!A22233</f>
        <v/>
      </c>
      <c r="B22233">
        <f>A22233*2</f>
        <v/>
      </c>
    </row>
    <row r="22234">
      <c r="A22234">
        <f>Sheet1!A22234</f>
        <v/>
      </c>
      <c r="B22234">
        <f>A22234*2</f>
        <v/>
      </c>
    </row>
    <row r="22235">
      <c r="A22235">
        <f>Sheet1!A22235</f>
        <v/>
      </c>
      <c r="B22235">
        <f>A22235*2</f>
        <v/>
      </c>
    </row>
    <row r="22236">
      <c r="A22236">
        <f>Sheet1!A22236</f>
        <v/>
      </c>
      <c r="B22236">
        <f>A22236*2</f>
        <v/>
      </c>
    </row>
    <row r="22237">
      <c r="A22237">
        <f>Sheet1!A22237</f>
        <v/>
      </c>
      <c r="B22237">
        <f>A22237*2</f>
        <v/>
      </c>
    </row>
    <row r="22238">
      <c r="A22238">
        <f>Sheet1!A22238</f>
        <v/>
      </c>
      <c r="B22238">
        <f>A22238*2</f>
        <v/>
      </c>
    </row>
    <row r="22239">
      <c r="A22239">
        <f>Sheet1!A22239</f>
        <v/>
      </c>
      <c r="B22239">
        <f>A22239*2</f>
        <v/>
      </c>
    </row>
    <row r="22240">
      <c r="A22240">
        <f>Sheet1!A22240</f>
        <v/>
      </c>
      <c r="B22240">
        <f>A22240*2</f>
        <v/>
      </c>
    </row>
    <row r="22241">
      <c r="A22241">
        <f>Sheet1!A22241</f>
        <v/>
      </c>
      <c r="B22241">
        <f>A22241*2</f>
        <v/>
      </c>
    </row>
    <row r="22242">
      <c r="A22242">
        <f>Sheet1!A22242</f>
        <v/>
      </c>
      <c r="B22242">
        <f>A22242*2</f>
        <v/>
      </c>
    </row>
    <row r="22243">
      <c r="A22243">
        <f>Sheet1!A22243</f>
        <v/>
      </c>
      <c r="B22243">
        <f>A22243*2</f>
        <v/>
      </c>
    </row>
    <row r="22244">
      <c r="A22244">
        <f>Sheet1!A22244</f>
        <v/>
      </c>
      <c r="B22244">
        <f>A22244*2</f>
        <v/>
      </c>
    </row>
    <row r="22245">
      <c r="A22245">
        <f>Sheet1!A22245</f>
        <v/>
      </c>
      <c r="B22245">
        <f>A22245*2</f>
        <v/>
      </c>
    </row>
    <row r="22246">
      <c r="A22246">
        <f>Sheet1!A22246</f>
        <v/>
      </c>
      <c r="B22246">
        <f>A22246*2</f>
        <v/>
      </c>
    </row>
    <row r="22247">
      <c r="A22247">
        <f>Sheet1!A22247</f>
        <v/>
      </c>
      <c r="B22247">
        <f>A22247*2</f>
        <v/>
      </c>
    </row>
    <row r="22248">
      <c r="A22248">
        <f>Sheet1!A22248</f>
        <v/>
      </c>
      <c r="B22248">
        <f>A22248*2</f>
        <v/>
      </c>
    </row>
    <row r="22249">
      <c r="A22249">
        <f>Sheet1!A22249</f>
        <v/>
      </c>
      <c r="B22249">
        <f>A22249*2</f>
        <v/>
      </c>
    </row>
    <row r="22250">
      <c r="A22250">
        <f>Sheet1!A22250</f>
        <v/>
      </c>
      <c r="B22250">
        <f>A22250*2</f>
        <v/>
      </c>
    </row>
    <row r="22251">
      <c r="A22251">
        <f>Sheet1!A22251</f>
        <v/>
      </c>
      <c r="B22251">
        <f>A22251*2</f>
        <v/>
      </c>
    </row>
    <row r="22252">
      <c r="A22252">
        <f>Sheet1!A22252</f>
        <v/>
      </c>
      <c r="B22252">
        <f>A22252*2</f>
        <v/>
      </c>
    </row>
    <row r="22253">
      <c r="A22253">
        <f>Sheet1!A22253</f>
        <v/>
      </c>
      <c r="B22253">
        <f>A22253*2</f>
        <v/>
      </c>
    </row>
    <row r="22254">
      <c r="A22254">
        <f>Sheet1!A22254</f>
        <v/>
      </c>
      <c r="B22254">
        <f>A22254*2</f>
        <v/>
      </c>
    </row>
    <row r="22255">
      <c r="A22255">
        <f>Sheet1!A22255</f>
        <v/>
      </c>
      <c r="B22255">
        <f>A22255*2</f>
        <v/>
      </c>
    </row>
    <row r="22256">
      <c r="A22256">
        <f>Sheet1!A22256</f>
        <v/>
      </c>
      <c r="B22256">
        <f>A22256*2</f>
        <v/>
      </c>
    </row>
    <row r="22257">
      <c r="A22257">
        <f>Sheet1!A22257</f>
        <v/>
      </c>
      <c r="B22257">
        <f>A22257*2</f>
        <v/>
      </c>
    </row>
    <row r="22258">
      <c r="A22258">
        <f>Sheet1!A22258</f>
        <v/>
      </c>
      <c r="B22258">
        <f>A22258*2</f>
        <v/>
      </c>
    </row>
    <row r="22259">
      <c r="A22259">
        <f>Sheet1!A22259</f>
        <v/>
      </c>
      <c r="B22259">
        <f>A22259*2</f>
        <v/>
      </c>
    </row>
    <row r="22260">
      <c r="A22260">
        <f>Sheet1!A22260</f>
        <v/>
      </c>
      <c r="B22260">
        <f>A22260*2</f>
        <v/>
      </c>
    </row>
    <row r="22261">
      <c r="A22261">
        <f>Sheet1!A22261</f>
        <v/>
      </c>
      <c r="B22261">
        <f>A22261*2</f>
        <v/>
      </c>
    </row>
    <row r="22262">
      <c r="A22262">
        <f>Sheet1!A22262</f>
        <v/>
      </c>
      <c r="B22262">
        <f>A22262*2</f>
        <v/>
      </c>
    </row>
    <row r="22263">
      <c r="A22263">
        <f>Sheet1!A22263</f>
        <v/>
      </c>
      <c r="B22263">
        <f>A22263*2</f>
        <v/>
      </c>
    </row>
    <row r="22264">
      <c r="A22264">
        <f>Sheet1!A22264</f>
        <v/>
      </c>
      <c r="B22264">
        <f>A22264*2</f>
        <v/>
      </c>
    </row>
    <row r="22265">
      <c r="A22265">
        <f>Sheet1!A22265</f>
        <v/>
      </c>
      <c r="B22265">
        <f>A22265*2</f>
        <v/>
      </c>
    </row>
    <row r="22266">
      <c r="A22266">
        <f>Sheet1!A22266</f>
        <v/>
      </c>
      <c r="B22266">
        <f>A22266*2</f>
        <v/>
      </c>
    </row>
    <row r="22267">
      <c r="A22267">
        <f>Sheet1!A22267</f>
        <v/>
      </c>
      <c r="B22267">
        <f>A22267*2</f>
        <v/>
      </c>
    </row>
    <row r="22268">
      <c r="A22268">
        <f>Sheet1!A22268</f>
        <v/>
      </c>
      <c r="B22268">
        <f>A22268*2</f>
        <v/>
      </c>
    </row>
    <row r="22269">
      <c r="A22269">
        <f>Sheet1!A22269</f>
        <v/>
      </c>
      <c r="B22269">
        <f>A22269*2</f>
        <v/>
      </c>
    </row>
    <row r="22270">
      <c r="A22270">
        <f>Sheet1!A22270</f>
        <v/>
      </c>
      <c r="B22270">
        <f>A22270*2</f>
        <v/>
      </c>
    </row>
    <row r="22271">
      <c r="A22271">
        <f>Sheet1!A22271</f>
        <v/>
      </c>
      <c r="B22271">
        <f>A22271*2</f>
        <v/>
      </c>
    </row>
    <row r="22272">
      <c r="A22272">
        <f>Sheet1!A22272</f>
        <v/>
      </c>
      <c r="B22272">
        <f>A22272*2</f>
        <v/>
      </c>
    </row>
    <row r="22273">
      <c r="A22273">
        <f>Sheet1!A22273</f>
        <v/>
      </c>
      <c r="B22273">
        <f>A22273*2</f>
        <v/>
      </c>
    </row>
    <row r="22274">
      <c r="A22274">
        <f>Sheet1!A22274</f>
        <v/>
      </c>
      <c r="B22274">
        <f>A22274*2</f>
        <v/>
      </c>
    </row>
    <row r="22275">
      <c r="A22275">
        <f>Sheet1!A22275</f>
        <v/>
      </c>
      <c r="B22275">
        <f>A22275*2</f>
        <v/>
      </c>
    </row>
    <row r="22276">
      <c r="A22276">
        <f>Sheet1!A22276</f>
        <v/>
      </c>
      <c r="B22276">
        <f>A22276*2</f>
        <v/>
      </c>
    </row>
    <row r="22277">
      <c r="A22277">
        <f>Sheet1!A22277</f>
        <v/>
      </c>
      <c r="B22277">
        <f>A22277*2</f>
        <v/>
      </c>
    </row>
    <row r="22278">
      <c r="A22278">
        <f>Sheet1!A22278</f>
        <v/>
      </c>
      <c r="B22278">
        <f>A22278*2</f>
        <v/>
      </c>
    </row>
    <row r="22279">
      <c r="A22279">
        <f>Sheet1!A22279</f>
        <v/>
      </c>
      <c r="B22279">
        <f>A22279*2</f>
        <v/>
      </c>
    </row>
    <row r="22280">
      <c r="A22280">
        <f>Sheet1!A22280</f>
        <v/>
      </c>
      <c r="B22280">
        <f>A22280*2</f>
        <v/>
      </c>
    </row>
    <row r="22281">
      <c r="A22281">
        <f>Sheet1!A22281</f>
        <v/>
      </c>
      <c r="B22281">
        <f>A22281*2</f>
        <v/>
      </c>
    </row>
    <row r="22282">
      <c r="A22282">
        <f>Sheet1!A22282</f>
        <v/>
      </c>
      <c r="B22282">
        <f>A22282*2</f>
        <v/>
      </c>
    </row>
    <row r="22283">
      <c r="A22283">
        <f>Sheet1!A22283</f>
        <v/>
      </c>
      <c r="B22283">
        <f>A22283*2</f>
        <v/>
      </c>
    </row>
    <row r="22284">
      <c r="A22284">
        <f>Sheet1!A22284</f>
        <v/>
      </c>
      <c r="B22284">
        <f>A22284*2</f>
        <v/>
      </c>
    </row>
    <row r="22285">
      <c r="A22285">
        <f>Sheet1!A22285</f>
        <v/>
      </c>
      <c r="B22285">
        <f>A22285*2</f>
        <v/>
      </c>
    </row>
    <row r="22286">
      <c r="A22286">
        <f>Sheet1!A22286</f>
        <v/>
      </c>
      <c r="B22286">
        <f>A22286*2</f>
        <v/>
      </c>
    </row>
    <row r="22287">
      <c r="A22287">
        <f>Sheet1!A22287</f>
        <v/>
      </c>
      <c r="B22287">
        <f>A22287*2</f>
        <v/>
      </c>
    </row>
    <row r="22288">
      <c r="A22288">
        <f>Sheet1!A22288</f>
        <v/>
      </c>
      <c r="B22288">
        <f>A22288*2</f>
        <v/>
      </c>
    </row>
    <row r="22289">
      <c r="A22289">
        <f>Sheet1!A22289</f>
        <v/>
      </c>
      <c r="B22289">
        <f>A22289*2</f>
        <v/>
      </c>
    </row>
    <row r="22290">
      <c r="A22290">
        <f>Sheet1!A22290</f>
        <v/>
      </c>
      <c r="B22290">
        <f>A22290*2</f>
        <v/>
      </c>
    </row>
    <row r="22291">
      <c r="A22291">
        <f>Sheet1!A22291</f>
        <v/>
      </c>
      <c r="B22291">
        <f>A22291*2</f>
        <v/>
      </c>
    </row>
    <row r="22292">
      <c r="A22292">
        <f>Sheet1!A22292</f>
        <v/>
      </c>
      <c r="B22292">
        <f>A22292*2</f>
        <v/>
      </c>
    </row>
    <row r="22293">
      <c r="A22293">
        <f>Sheet1!A22293</f>
        <v/>
      </c>
      <c r="B22293">
        <f>A22293*2</f>
        <v/>
      </c>
    </row>
    <row r="22294">
      <c r="A22294">
        <f>Sheet1!A22294</f>
        <v/>
      </c>
      <c r="B22294">
        <f>A22294*2</f>
        <v/>
      </c>
    </row>
    <row r="22295">
      <c r="A22295">
        <f>Sheet1!A22295</f>
        <v/>
      </c>
      <c r="B22295">
        <f>A22295*2</f>
        <v/>
      </c>
    </row>
    <row r="22296">
      <c r="A22296">
        <f>Sheet1!A22296</f>
        <v/>
      </c>
      <c r="B22296">
        <f>A22296*2</f>
        <v/>
      </c>
    </row>
    <row r="22297">
      <c r="A22297">
        <f>Sheet1!A22297</f>
        <v/>
      </c>
      <c r="B22297">
        <f>A22297*2</f>
        <v/>
      </c>
    </row>
    <row r="22298">
      <c r="A22298">
        <f>Sheet1!A22298</f>
        <v/>
      </c>
      <c r="B22298">
        <f>A22298*2</f>
        <v/>
      </c>
    </row>
    <row r="22299">
      <c r="A22299">
        <f>Sheet1!A22299</f>
        <v/>
      </c>
      <c r="B22299">
        <f>A22299*2</f>
        <v/>
      </c>
    </row>
    <row r="22300">
      <c r="A22300">
        <f>Sheet1!A22300</f>
        <v/>
      </c>
      <c r="B22300">
        <f>A22300*2</f>
        <v/>
      </c>
    </row>
    <row r="22301">
      <c r="A22301">
        <f>Sheet1!A22301</f>
        <v/>
      </c>
      <c r="B22301">
        <f>A22301*2</f>
        <v/>
      </c>
    </row>
    <row r="22302">
      <c r="A22302">
        <f>Sheet1!A22302</f>
        <v/>
      </c>
      <c r="B22302">
        <f>A22302*2</f>
        <v/>
      </c>
    </row>
    <row r="22303">
      <c r="A22303">
        <f>Sheet1!A22303</f>
        <v/>
      </c>
      <c r="B22303">
        <f>A22303*2</f>
        <v/>
      </c>
    </row>
    <row r="22304">
      <c r="A22304">
        <f>Sheet1!A22304</f>
        <v/>
      </c>
      <c r="B22304">
        <f>A22304*2</f>
        <v/>
      </c>
    </row>
    <row r="22305">
      <c r="A22305">
        <f>Sheet1!A22305</f>
        <v/>
      </c>
      <c r="B22305">
        <f>A22305*2</f>
        <v/>
      </c>
    </row>
    <row r="22306">
      <c r="A22306">
        <f>Sheet1!A22306</f>
        <v/>
      </c>
      <c r="B22306">
        <f>A22306*2</f>
        <v/>
      </c>
    </row>
    <row r="22307">
      <c r="A22307">
        <f>Sheet1!A22307</f>
        <v/>
      </c>
      <c r="B22307">
        <f>A22307*2</f>
        <v/>
      </c>
    </row>
    <row r="22308">
      <c r="A22308">
        <f>Sheet1!A22308</f>
        <v/>
      </c>
      <c r="B22308">
        <f>A22308*2</f>
        <v/>
      </c>
    </row>
    <row r="22309">
      <c r="A22309">
        <f>Sheet1!A22309</f>
        <v/>
      </c>
      <c r="B22309">
        <f>A22309*2</f>
        <v/>
      </c>
    </row>
    <row r="22310">
      <c r="A22310">
        <f>Sheet1!A22310</f>
        <v/>
      </c>
      <c r="B22310">
        <f>A22310*2</f>
        <v/>
      </c>
    </row>
    <row r="22311">
      <c r="A22311">
        <f>Sheet1!A22311</f>
        <v/>
      </c>
      <c r="B22311">
        <f>A22311*2</f>
        <v/>
      </c>
    </row>
    <row r="22312">
      <c r="A22312">
        <f>Sheet1!A22312</f>
        <v/>
      </c>
      <c r="B22312">
        <f>A22312*2</f>
        <v/>
      </c>
    </row>
    <row r="22313">
      <c r="A22313">
        <f>Sheet1!A22313</f>
        <v/>
      </c>
      <c r="B22313">
        <f>A22313*2</f>
        <v/>
      </c>
    </row>
    <row r="22314">
      <c r="A22314">
        <f>Sheet1!A22314</f>
        <v/>
      </c>
      <c r="B22314">
        <f>A22314*2</f>
        <v/>
      </c>
    </row>
    <row r="22315">
      <c r="A22315">
        <f>Sheet1!A22315</f>
        <v/>
      </c>
      <c r="B22315">
        <f>A22315*2</f>
        <v/>
      </c>
    </row>
    <row r="22316">
      <c r="A22316">
        <f>Sheet1!A22316</f>
        <v/>
      </c>
      <c r="B22316">
        <f>A22316*2</f>
        <v/>
      </c>
    </row>
    <row r="22317">
      <c r="A22317">
        <f>Sheet1!A22317</f>
        <v/>
      </c>
      <c r="B22317">
        <f>A22317*2</f>
        <v/>
      </c>
    </row>
    <row r="22318">
      <c r="A22318">
        <f>Sheet1!A22318</f>
        <v/>
      </c>
      <c r="B22318">
        <f>A22318*2</f>
        <v/>
      </c>
    </row>
    <row r="22319">
      <c r="A22319">
        <f>Sheet1!A22319</f>
        <v/>
      </c>
      <c r="B22319">
        <f>A22319*2</f>
        <v/>
      </c>
    </row>
    <row r="22320">
      <c r="A22320">
        <f>Sheet1!A22320</f>
        <v/>
      </c>
      <c r="B22320">
        <f>A22320*2</f>
        <v/>
      </c>
    </row>
    <row r="22321">
      <c r="A22321">
        <f>Sheet1!A22321</f>
        <v/>
      </c>
      <c r="B22321">
        <f>A22321*2</f>
        <v/>
      </c>
    </row>
    <row r="22322">
      <c r="A22322">
        <f>Sheet1!A22322</f>
        <v/>
      </c>
      <c r="B22322">
        <f>A22322*2</f>
        <v/>
      </c>
    </row>
    <row r="22323">
      <c r="A22323">
        <f>Sheet1!A22323</f>
        <v/>
      </c>
      <c r="B22323">
        <f>A22323*2</f>
        <v/>
      </c>
    </row>
    <row r="22324">
      <c r="A22324">
        <f>Sheet1!A22324</f>
        <v/>
      </c>
      <c r="B22324">
        <f>A22324*2</f>
        <v/>
      </c>
    </row>
    <row r="22325">
      <c r="A22325">
        <f>Sheet1!A22325</f>
        <v/>
      </c>
      <c r="B22325">
        <f>A22325*2</f>
        <v/>
      </c>
    </row>
    <row r="22326">
      <c r="A22326">
        <f>Sheet1!A22326</f>
        <v/>
      </c>
      <c r="B22326">
        <f>A22326*2</f>
        <v/>
      </c>
    </row>
    <row r="22327">
      <c r="A22327">
        <f>Sheet1!A22327</f>
        <v/>
      </c>
      <c r="B22327">
        <f>A22327*2</f>
        <v/>
      </c>
    </row>
    <row r="22328">
      <c r="A22328">
        <f>Sheet1!A22328</f>
        <v/>
      </c>
      <c r="B22328">
        <f>A22328*2</f>
        <v/>
      </c>
    </row>
    <row r="22329">
      <c r="A22329">
        <f>Sheet1!A22329</f>
        <v/>
      </c>
      <c r="B22329">
        <f>A22329*2</f>
        <v/>
      </c>
    </row>
    <row r="22330">
      <c r="A22330">
        <f>Sheet1!A22330</f>
        <v/>
      </c>
      <c r="B22330">
        <f>A22330*2</f>
        <v/>
      </c>
    </row>
    <row r="22331">
      <c r="A22331">
        <f>Sheet1!A22331</f>
        <v/>
      </c>
      <c r="B22331">
        <f>A22331*2</f>
        <v/>
      </c>
    </row>
    <row r="22332">
      <c r="A22332">
        <f>Sheet1!A22332</f>
        <v/>
      </c>
      <c r="B22332">
        <f>A22332*2</f>
        <v/>
      </c>
    </row>
    <row r="22333">
      <c r="A22333">
        <f>Sheet1!A22333</f>
        <v/>
      </c>
      <c r="B22333">
        <f>A22333*2</f>
        <v/>
      </c>
    </row>
    <row r="22334">
      <c r="A22334">
        <f>Sheet1!A22334</f>
        <v/>
      </c>
      <c r="B22334">
        <f>A22334*2</f>
        <v/>
      </c>
    </row>
    <row r="22335">
      <c r="A22335">
        <f>Sheet1!A22335</f>
        <v/>
      </c>
      <c r="B22335">
        <f>A22335*2</f>
        <v/>
      </c>
    </row>
    <row r="22336">
      <c r="A22336">
        <f>Sheet1!A22336</f>
        <v/>
      </c>
      <c r="B22336">
        <f>A22336*2</f>
        <v/>
      </c>
    </row>
    <row r="22337">
      <c r="A22337">
        <f>Sheet1!A22337</f>
        <v/>
      </c>
      <c r="B22337">
        <f>A22337*2</f>
        <v/>
      </c>
    </row>
    <row r="22338">
      <c r="A22338">
        <f>Sheet1!A22338</f>
        <v/>
      </c>
      <c r="B22338">
        <f>A22338*2</f>
        <v/>
      </c>
    </row>
    <row r="22339">
      <c r="A22339">
        <f>Sheet1!A22339</f>
        <v/>
      </c>
      <c r="B22339">
        <f>A22339*2</f>
        <v/>
      </c>
    </row>
    <row r="22340">
      <c r="A22340">
        <f>Sheet1!A22340</f>
        <v/>
      </c>
      <c r="B22340">
        <f>A22340*2</f>
        <v/>
      </c>
    </row>
    <row r="22341">
      <c r="A22341">
        <f>Sheet1!A22341</f>
        <v/>
      </c>
      <c r="B22341">
        <f>A22341*2</f>
        <v/>
      </c>
    </row>
    <row r="22342">
      <c r="A22342">
        <f>Sheet1!A22342</f>
        <v/>
      </c>
      <c r="B22342">
        <f>A22342*2</f>
        <v/>
      </c>
    </row>
    <row r="22343">
      <c r="A22343">
        <f>Sheet1!A22343</f>
        <v/>
      </c>
      <c r="B22343">
        <f>A22343*2</f>
        <v/>
      </c>
    </row>
    <row r="22344">
      <c r="A22344">
        <f>Sheet1!A22344</f>
        <v/>
      </c>
      <c r="B22344">
        <f>A22344*2</f>
        <v/>
      </c>
    </row>
    <row r="22345">
      <c r="A22345">
        <f>Sheet1!A22345</f>
        <v/>
      </c>
      <c r="B22345">
        <f>A22345*2</f>
        <v/>
      </c>
    </row>
    <row r="22346">
      <c r="A22346">
        <f>Sheet1!A22346</f>
        <v/>
      </c>
      <c r="B22346">
        <f>A22346*2</f>
        <v/>
      </c>
    </row>
    <row r="22347">
      <c r="A22347">
        <f>Sheet1!A22347</f>
        <v/>
      </c>
      <c r="B22347">
        <f>A22347*2</f>
        <v/>
      </c>
    </row>
    <row r="22348">
      <c r="A22348">
        <f>Sheet1!A22348</f>
        <v/>
      </c>
      <c r="B22348">
        <f>A22348*2</f>
        <v/>
      </c>
    </row>
    <row r="22349">
      <c r="A22349">
        <f>Sheet1!A22349</f>
        <v/>
      </c>
      <c r="B22349">
        <f>A22349*2</f>
        <v/>
      </c>
    </row>
    <row r="22350">
      <c r="A22350">
        <f>Sheet1!A22350</f>
        <v/>
      </c>
      <c r="B22350">
        <f>A22350*2</f>
        <v/>
      </c>
    </row>
    <row r="22351">
      <c r="A22351">
        <f>Sheet1!A22351</f>
        <v/>
      </c>
      <c r="B22351">
        <f>A22351*2</f>
        <v/>
      </c>
    </row>
    <row r="22352">
      <c r="A22352">
        <f>Sheet1!A22352</f>
        <v/>
      </c>
      <c r="B22352">
        <f>A22352*2</f>
        <v/>
      </c>
    </row>
    <row r="22353">
      <c r="A22353">
        <f>Sheet1!A22353</f>
        <v/>
      </c>
      <c r="B22353">
        <f>A22353*2</f>
        <v/>
      </c>
    </row>
    <row r="22354">
      <c r="A22354">
        <f>Sheet1!A22354</f>
        <v/>
      </c>
      <c r="B22354">
        <f>A22354*2</f>
        <v/>
      </c>
    </row>
    <row r="22355">
      <c r="A22355">
        <f>Sheet1!A22355</f>
        <v/>
      </c>
      <c r="B22355">
        <f>A22355*2</f>
        <v/>
      </c>
    </row>
    <row r="22356">
      <c r="A22356">
        <f>Sheet1!A22356</f>
        <v/>
      </c>
      <c r="B22356">
        <f>A22356*2</f>
        <v/>
      </c>
    </row>
    <row r="22357">
      <c r="A22357">
        <f>Sheet1!A22357</f>
        <v/>
      </c>
      <c r="B22357">
        <f>A22357*2</f>
        <v/>
      </c>
    </row>
    <row r="22358">
      <c r="A22358">
        <f>Sheet1!A22358</f>
        <v/>
      </c>
      <c r="B22358">
        <f>A22358*2</f>
        <v/>
      </c>
    </row>
    <row r="22359">
      <c r="A22359">
        <f>Sheet1!A22359</f>
        <v/>
      </c>
      <c r="B22359">
        <f>A22359*2</f>
        <v/>
      </c>
    </row>
    <row r="22360">
      <c r="A22360">
        <f>Sheet1!A22360</f>
        <v/>
      </c>
      <c r="B22360">
        <f>A22360*2</f>
        <v/>
      </c>
    </row>
    <row r="22361">
      <c r="A22361">
        <f>Sheet1!A22361</f>
        <v/>
      </c>
      <c r="B22361">
        <f>A22361*2</f>
        <v/>
      </c>
    </row>
    <row r="22362">
      <c r="A22362">
        <f>Sheet1!A22362</f>
        <v/>
      </c>
      <c r="B22362">
        <f>A22362*2</f>
        <v/>
      </c>
    </row>
    <row r="22363">
      <c r="A22363">
        <f>Sheet1!A22363</f>
        <v/>
      </c>
      <c r="B22363">
        <f>A22363*2</f>
        <v/>
      </c>
    </row>
    <row r="22364">
      <c r="A22364">
        <f>Sheet1!A22364</f>
        <v/>
      </c>
      <c r="B22364">
        <f>A22364*2</f>
        <v/>
      </c>
    </row>
    <row r="22365">
      <c r="A22365">
        <f>Sheet1!A22365</f>
        <v/>
      </c>
      <c r="B22365">
        <f>A22365*2</f>
        <v/>
      </c>
    </row>
    <row r="22366">
      <c r="A22366">
        <f>Sheet1!A22366</f>
        <v/>
      </c>
      <c r="B22366">
        <f>A22366*2</f>
        <v/>
      </c>
    </row>
    <row r="22367">
      <c r="A22367">
        <f>Sheet1!A22367</f>
        <v/>
      </c>
      <c r="B22367">
        <f>A22367*2</f>
        <v/>
      </c>
    </row>
    <row r="22368">
      <c r="A22368">
        <f>Sheet1!A22368</f>
        <v/>
      </c>
      <c r="B22368">
        <f>A22368*2</f>
        <v/>
      </c>
    </row>
    <row r="22369">
      <c r="A22369">
        <f>Sheet1!A22369</f>
        <v/>
      </c>
      <c r="B22369">
        <f>A22369*2</f>
        <v/>
      </c>
    </row>
    <row r="22370">
      <c r="A22370">
        <f>Sheet1!A22370</f>
        <v/>
      </c>
      <c r="B22370">
        <f>A22370*2</f>
        <v/>
      </c>
    </row>
    <row r="22371">
      <c r="A22371">
        <f>Sheet1!A22371</f>
        <v/>
      </c>
      <c r="B22371">
        <f>A22371*2</f>
        <v/>
      </c>
    </row>
    <row r="22372">
      <c r="A22372">
        <f>Sheet1!A22372</f>
        <v/>
      </c>
      <c r="B22372">
        <f>A22372*2</f>
        <v/>
      </c>
    </row>
    <row r="22373">
      <c r="A22373">
        <f>Sheet1!A22373</f>
        <v/>
      </c>
      <c r="B22373">
        <f>A22373*2</f>
        <v/>
      </c>
    </row>
    <row r="22374">
      <c r="A22374">
        <f>Sheet1!A22374</f>
        <v/>
      </c>
      <c r="B22374">
        <f>A22374*2</f>
        <v/>
      </c>
    </row>
    <row r="22375">
      <c r="A22375">
        <f>Sheet1!A22375</f>
        <v/>
      </c>
      <c r="B22375">
        <f>A22375*2</f>
        <v/>
      </c>
    </row>
    <row r="22376">
      <c r="A22376">
        <f>Sheet1!A22376</f>
        <v/>
      </c>
      <c r="B22376">
        <f>A22376*2</f>
        <v/>
      </c>
    </row>
    <row r="22377">
      <c r="A22377">
        <f>Sheet1!A22377</f>
        <v/>
      </c>
      <c r="B22377">
        <f>A22377*2</f>
        <v/>
      </c>
    </row>
    <row r="22378">
      <c r="A22378">
        <f>Sheet1!A22378</f>
        <v/>
      </c>
      <c r="B22378">
        <f>A22378*2</f>
        <v/>
      </c>
    </row>
    <row r="22379">
      <c r="A22379">
        <f>Sheet1!A22379</f>
        <v/>
      </c>
      <c r="B22379">
        <f>A22379*2</f>
        <v/>
      </c>
    </row>
    <row r="22380">
      <c r="A22380">
        <f>Sheet1!A22380</f>
        <v/>
      </c>
      <c r="B22380">
        <f>A22380*2</f>
        <v/>
      </c>
    </row>
    <row r="22381">
      <c r="A22381">
        <f>Sheet1!A22381</f>
        <v/>
      </c>
      <c r="B22381">
        <f>A22381*2</f>
        <v/>
      </c>
    </row>
    <row r="22382">
      <c r="A22382">
        <f>Sheet1!A22382</f>
        <v/>
      </c>
      <c r="B22382">
        <f>A22382*2</f>
        <v/>
      </c>
    </row>
    <row r="22383">
      <c r="A22383">
        <f>Sheet1!A22383</f>
        <v/>
      </c>
      <c r="B22383">
        <f>A22383*2</f>
        <v/>
      </c>
    </row>
    <row r="22384">
      <c r="A22384">
        <f>Sheet1!A22384</f>
        <v/>
      </c>
      <c r="B22384">
        <f>A22384*2</f>
        <v/>
      </c>
    </row>
    <row r="22385">
      <c r="A22385">
        <f>Sheet1!A22385</f>
        <v/>
      </c>
      <c r="B22385">
        <f>A22385*2</f>
        <v/>
      </c>
    </row>
    <row r="22386">
      <c r="A22386">
        <f>Sheet1!A22386</f>
        <v/>
      </c>
      <c r="B22386">
        <f>A22386*2</f>
        <v/>
      </c>
    </row>
    <row r="22387">
      <c r="A22387">
        <f>Sheet1!A22387</f>
        <v/>
      </c>
      <c r="B22387">
        <f>A22387*2</f>
        <v/>
      </c>
    </row>
    <row r="22388">
      <c r="A22388">
        <f>Sheet1!A22388</f>
        <v/>
      </c>
      <c r="B22388">
        <f>A22388*2</f>
        <v/>
      </c>
    </row>
    <row r="22389">
      <c r="A22389">
        <f>Sheet1!A22389</f>
        <v/>
      </c>
      <c r="B22389">
        <f>A22389*2</f>
        <v/>
      </c>
    </row>
    <row r="22390">
      <c r="A22390">
        <f>Sheet1!A22390</f>
        <v/>
      </c>
      <c r="B22390">
        <f>A22390*2</f>
        <v/>
      </c>
    </row>
    <row r="22391">
      <c r="A22391">
        <f>Sheet1!A22391</f>
        <v/>
      </c>
      <c r="B22391">
        <f>A22391*2</f>
        <v/>
      </c>
    </row>
    <row r="22392">
      <c r="A22392">
        <f>Sheet1!A22392</f>
        <v/>
      </c>
      <c r="B22392">
        <f>A22392*2</f>
        <v/>
      </c>
    </row>
    <row r="22393">
      <c r="A22393">
        <f>Sheet1!A22393</f>
        <v/>
      </c>
      <c r="B22393">
        <f>A22393*2</f>
        <v/>
      </c>
    </row>
    <row r="22394">
      <c r="A22394">
        <f>Sheet1!A22394</f>
        <v/>
      </c>
      <c r="B22394">
        <f>A22394*2</f>
        <v/>
      </c>
    </row>
    <row r="22395">
      <c r="A22395">
        <f>Sheet1!A22395</f>
        <v/>
      </c>
      <c r="B22395">
        <f>A22395*2</f>
        <v/>
      </c>
    </row>
    <row r="22396">
      <c r="A22396">
        <f>Sheet1!A22396</f>
        <v/>
      </c>
      <c r="B22396">
        <f>A22396*2</f>
        <v/>
      </c>
    </row>
    <row r="22397">
      <c r="A22397">
        <f>Sheet1!A22397</f>
        <v/>
      </c>
      <c r="B22397">
        <f>A22397*2</f>
        <v/>
      </c>
    </row>
    <row r="22398">
      <c r="A22398">
        <f>Sheet1!A22398</f>
        <v/>
      </c>
      <c r="B22398">
        <f>A22398*2</f>
        <v/>
      </c>
    </row>
    <row r="22399">
      <c r="A22399">
        <f>Sheet1!A22399</f>
        <v/>
      </c>
      <c r="B22399">
        <f>A22399*2</f>
        <v/>
      </c>
    </row>
    <row r="22400">
      <c r="A22400">
        <f>Sheet1!A22400</f>
        <v/>
      </c>
      <c r="B22400">
        <f>A22400*2</f>
        <v/>
      </c>
    </row>
    <row r="22401">
      <c r="A22401">
        <f>Sheet1!A22401</f>
        <v/>
      </c>
      <c r="B22401">
        <f>A22401*2</f>
        <v/>
      </c>
    </row>
    <row r="22402">
      <c r="A22402">
        <f>Sheet1!A22402</f>
        <v/>
      </c>
      <c r="B22402">
        <f>A22402*2</f>
        <v/>
      </c>
    </row>
    <row r="22403">
      <c r="A22403">
        <f>Sheet1!A22403</f>
        <v/>
      </c>
      <c r="B22403">
        <f>A22403*2</f>
        <v/>
      </c>
    </row>
    <row r="22404">
      <c r="A22404">
        <f>Sheet1!A22404</f>
        <v/>
      </c>
      <c r="B22404">
        <f>A22404*2</f>
        <v/>
      </c>
    </row>
    <row r="22405">
      <c r="A22405">
        <f>Sheet1!A22405</f>
        <v/>
      </c>
      <c r="B22405">
        <f>A22405*2</f>
        <v/>
      </c>
    </row>
    <row r="22406">
      <c r="A22406">
        <f>Sheet1!A22406</f>
        <v/>
      </c>
      <c r="B22406">
        <f>A22406*2</f>
        <v/>
      </c>
    </row>
    <row r="22407">
      <c r="A22407">
        <f>Sheet1!A22407</f>
        <v/>
      </c>
      <c r="B22407">
        <f>A22407*2</f>
        <v/>
      </c>
    </row>
    <row r="22408">
      <c r="A22408">
        <f>Sheet1!A22408</f>
        <v/>
      </c>
      <c r="B22408">
        <f>A22408*2</f>
        <v/>
      </c>
    </row>
    <row r="22409">
      <c r="A22409">
        <f>Sheet1!A22409</f>
        <v/>
      </c>
      <c r="B22409">
        <f>A22409*2</f>
        <v/>
      </c>
    </row>
    <row r="22410">
      <c r="A22410">
        <f>Sheet1!A22410</f>
        <v/>
      </c>
      <c r="B22410">
        <f>A22410*2</f>
        <v/>
      </c>
    </row>
    <row r="22411">
      <c r="A22411">
        <f>Sheet1!A22411</f>
        <v/>
      </c>
      <c r="B22411">
        <f>A22411*2</f>
        <v/>
      </c>
    </row>
    <row r="22412">
      <c r="A22412">
        <f>Sheet1!A22412</f>
        <v/>
      </c>
      <c r="B22412">
        <f>A22412*2</f>
        <v/>
      </c>
    </row>
    <row r="22413">
      <c r="A22413">
        <f>Sheet1!A22413</f>
        <v/>
      </c>
      <c r="B22413">
        <f>A22413*2</f>
        <v/>
      </c>
    </row>
    <row r="22414">
      <c r="A22414">
        <f>Sheet1!A22414</f>
        <v/>
      </c>
      <c r="B22414">
        <f>A22414*2</f>
        <v/>
      </c>
    </row>
    <row r="22415">
      <c r="A22415">
        <f>Sheet1!A22415</f>
        <v/>
      </c>
      <c r="B22415">
        <f>A22415*2</f>
        <v/>
      </c>
    </row>
    <row r="22416">
      <c r="A22416">
        <f>Sheet1!A22416</f>
        <v/>
      </c>
      <c r="B22416">
        <f>A22416*2</f>
        <v/>
      </c>
    </row>
    <row r="22417">
      <c r="A22417">
        <f>Sheet1!A22417</f>
        <v/>
      </c>
      <c r="B22417">
        <f>A22417*2</f>
        <v/>
      </c>
    </row>
    <row r="22418">
      <c r="A22418">
        <f>Sheet1!A22418</f>
        <v/>
      </c>
      <c r="B22418">
        <f>A22418*2</f>
        <v/>
      </c>
    </row>
    <row r="22419">
      <c r="A22419">
        <f>Sheet1!A22419</f>
        <v/>
      </c>
      <c r="B22419">
        <f>A22419*2</f>
        <v/>
      </c>
    </row>
    <row r="22420">
      <c r="A22420">
        <f>Sheet1!A22420</f>
        <v/>
      </c>
      <c r="B22420">
        <f>A22420*2</f>
        <v/>
      </c>
    </row>
    <row r="22421">
      <c r="A22421">
        <f>Sheet1!A22421</f>
        <v/>
      </c>
      <c r="B22421">
        <f>A22421*2</f>
        <v/>
      </c>
    </row>
    <row r="22422">
      <c r="A22422">
        <f>Sheet1!A22422</f>
        <v/>
      </c>
      <c r="B22422">
        <f>A22422*2</f>
        <v/>
      </c>
    </row>
    <row r="22423">
      <c r="A22423">
        <f>Sheet1!A22423</f>
        <v/>
      </c>
      <c r="B22423">
        <f>A22423*2</f>
        <v/>
      </c>
    </row>
    <row r="22424">
      <c r="A22424">
        <f>Sheet1!A22424</f>
        <v/>
      </c>
      <c r="B22424">
        <f>A22424*2</f>
        <v/>
      </c>
    </row>
    <row r="22425">
      <c r="A22425">
        <f>Sheet1!A22425</f>
        <v/>
      </c>
      <c r="B22425">
        <f>A22425*2</f>
        <v/>
      </c>
    </row>
    <row r="22426">
      <c r="A22426">
        <f>Sheet1!A22426</f>
        <v/>
      </c>
      <c r="B22426">
        <f>A22426*2</f>
        <v/>
      </c>
    </row>
    <row r="22427">
      <c r="A22427">
        <f>Sheet1!A22427</f>
        <v/>
      </c>
      <c r="B22427">
        <f>A22427*2</f>
        <v/>
      </c>
    </row>
    <row r="22428">
      <c r="A22428">
        <f>Sheet1!A22428</f>
        <v/>
      </c>
      <c r="B22428">
        <f>A22428*2</f>
        <v/>
      </c>
    </row>
    <row r="22429">
      <c r="A22429">
        <f>Sheet1!A22429</f>
        <v/>
      </c>
      <c r="B22429">
        <f>A22429*2</f>
        <v/>
      </c>
    </row>
    <row r="22430">
      <c r="A22430">
        <f>Sheet1!A22430</f>
        <v/>
      </c>
      <c r="B22430">
        <f>A22430*2</f>
        <v/>
      </c>
    </row>
    <row r="22431">
      <c r="A22431">
        <f>Sheet1!A22431</f>
        <v/>
      </c>
      <c r="B22431">
        <f>A22431*2</f>
        <v/>
      </c>
    </row>
    <row r="22432">
      <c r="A22432">
        <f>Sheet1!A22432</f>
        <v/>
      </c>
      <c r="B22432">
        <f>A22432*2</f>
        <v/>
      </c>
    </row>
    <row r="22433">
      <c r="A22433">
        <f>Sheet1!A22433</f>
        <v/>
      </c>
      <c r="B22433">
        <f>A22433*2</f>
        <v/>
      </c>
    </row>
    <row r="22434">
      <c r="A22434">
        <f>Sheet1!A22434</f>
        <v/>
      </c>
      <c r="B22434">
        <f>A22434*2</f>
        <v/>
      </c>
    </row>
    <row r="22435">
      <c r="A22435">
        <f>Sheet1!A22435</f>
        <v/>
      </c>
      <c r="B22435">
        <f>A22435*2</f>
        <v/>
      </c>
    </row>
    <row r="22436">
      <c r="A22436">
        <f>Sheet1!A22436</f>
        <v/>
      </c>
      <c r="B22436">
        <f>A22436*2</f>
        <v/>
      </c>
    </row>
    <row r="22437">
      <c r="A22437">
        <f>Sheet1!A22437</f>
        <v/>
      </c>
      <c r="B22437">
        <f>A22437*2</f>
        <v/>
      </c>
    </row>
    <row r="22438">
      <c r="A22438">
        <f>Sheet1!A22438</f>
        <v/>
      </c>
      <c r="B22438">
        <f>A22438*2</f>
        <v/>
      </c>
    </row>
    <row r="22439">
      <c r="A22439">
        <f>Sheet1!A22439</f>
        <v/>
      </c>
      <c r="B22439">
        <f>A22439*2</f>
        <v/>
      </c>
    </row>
    <row r="22440">
      <c r="A22440">
        <f>Sheet1!A22440</f>
        <v/>
      </c>
      <c r="B22440">
        <f>A22440*2</f>
        <v/>
      </c>
    </row>
    <row r="22441">
      <c r="A22441">
        <f>Sheet1!A22441</f>
        <v/>
      </c>
      <c r="B22441">
        <f>A22441*2</f>
        <v/>
      </c>
    </row>
    <row r="22442">
      <c r="A22442">
        <f>Sheet1!A22442</f>
        <v/>
      </c>
      <c r="B22442">
        <f>A22442*2</f>
        <v/>
      </c>
    </row>
    <row r="22443">
      <c r="A22443">
        <f>Sheet1!A22443</f>
        <v/>
      </c>
      <c r="B22443">
        <f>A22443*2</f>
        <v/>
      </c>
    </row>
    <row r="22444">
      <c r="A22444">
        <f>Sheet1!A22444</f>
        <v/>
      </c>
      <c r="B22444">
        <f>A22444*2</f>
        <v/>
      </c>
    </row>
    <row r="22445">
      <c r="A22445">
        <f>Sheet1!A22445</f>
        <v/>
      </c>
      <c r="B22445">
        <f>A22445*2</f>
        <v/>
      </c>
    </row>
    <row r="22446">
      <c r="A22446">
        <f>Sheet1!A22446</f>
        <v/>
      </c>
      <c r="B22446">
        <f>A22446*2</f>
        <v/>
      </c>
    </row>
    <row r="22447">
      <c r="A22447">
        <f>Sheet1!A22447</f>
        <v/>
      </c>
      <c r="B22447">
        <f>A22447*2</f>
        <v/>
      </c>
    </row>
    <row r="22448">
      <c r="A22448">
        <f>Sheet1!A22448</f>
        <v/>
      </c>
      <c r="B22448">
        <f>A22448*2</f>
        <v/>
      </c>
    </row>
    <row r="22449">
      <c r="A22449">
        <f>Sheet1!A22449</f>
        <v/>
      </c>
      <c r="B22449">
        <f>A22449*2</f>
        <v/>
      </c>
    </row>
    <row r="22450">
      <c r="A22450">
        <f>Sheet1!A22450</f>
        <v/>
      </c>
      <c r="B22450">
        <f>A22450*2</f>
        <v/>
      </c>
    </row>
    <row r="22451">
      <c r="A22451">
        <f>Sheet1!A22451</f>
        <v/>
      </c>
      <c r="B22451">
        <f>A22451*2</f>
        <v/>
      </c>
    </row>
    <row r="22452">
      <c r="A22452">
        <f>Sheet1!A22452</f>
        <v/>
      </c>
      <c r="B22452">
        <f>A22452*2</f>
        <v/>
      </c>
    </row>
    <row r="22453">
      <c r="A22453">
        <f>Sheet1!A22453</f>
        <v/>
      </c>
      <c r="B22453">
        <f>A22453*2</f>
        <v/>
      </c>
    </row>
    <row r="22454">
      <c r="A22454">
        <f>Sheet1!A22454</f>
        <v/>
      </c>
      <c r="B22454">
        <f>A22454*2</f>
        <v/>
      </c>
    </row>
    <row r="22455">
      <c r="A22455">
        <f>Sheet1!A22455</f>
        <v/>
      </c>
      <c r="B22455">
        <f>A22455*2</f>
        <v/>
      </c>
    </row>
    <row r="22456">
      <c r="A22456">
        <f>Sheet1!A22456</f>
        <v/>
      </c>
      <c r="B22456">
        <f>A22456*2</f>
        <v/>
      </c>
    </row>
    <row r="22457">
      <c r="A22457">
        <f>Sheet1!A22457</f>
        <v/>
      </c>
      <c r="B22457">
        <f>A22457*2</f>
        <v/>
      </c>
    </row>
    <row r="22458">
      <c r="A22458">
        <f>Sheet1!A22458</f>
        <v/>
      </c>
      <c r="B22458">
        <f>A22458*2</f>
        <v/>
      </c>
    </row>
    <row r="22459">
      <c r="A22459">
        <f>Sheet1!A22459</f>
        <v/>
      </c>
      <c r="B22459">
        <f>A22459*2</f>
        <v/>
      </c>
    </row>
    <row r="22460">
      <c r="A22460">
        <f>Sheet1!A22460</f>
        <v/>
      </c>
      <c r="B22460">
        <f>A22460*2</f>
        <v/>
      </c>
    </row>
    <row r="22461">
      <c r="A22461">
        <f>Sheet1!A22461</f>
        <v/>
      </c>
      <c r="B22461">
        <f>A22461*2</f>
        <v/>
      </c>
    </row>
    <row r="22462">
      <c r="A22462">
        <f>Sheet1!A22462</f>
        <v/>
      </c>
      <c r="B22462">
        <f>A22462*2</f>
        <v/>
      </c>
    </row>
    <row r="22463">
      <c r="A22463">
        <f>Sheet1!A22463</f>
        <v/>
      </c>
      <c r="B22463">
        <f>A22463*2</f>
        <v/>
      </c>
    </row>
    <row r="22464">
      <c r="A22464">
        <f>Sheet1!A22464</f>
        <v/>
      </c>
      <c r="B22464">
        <f>A22464*2</f>
        <v/>
      </c>
    </row>
    <row r="22465">
      <c r="A22465">
        <f>Sheet1!A22465</f>
        <v/>
      </c>
      <c r="B22465">
        <f>A22465*2</f>
        <v/>
      </c>
    </row>
    <row r="22466">
      <c r="A22466">
        <f>Sheet1!A22466</f>
        <v/>
      </c>
      <c r="B22466">
        <f>A22466*2</f>
        <v/>
      </c>
    </row>
    <row r="22467">
      <c r="A22467">
        <f>Sheet1!A22467</f>
        <v/>
      </c>
      <c r="B22467">
        <f>A22467*2</f>
        <v/>
      </c>
    </row>
    <row r="22468">
      <c r="A22468">
        <f>Sheet1!A22468</f>
        <v/>
      </c>
      <c r="B22468">
        <f>A22468*2</f>
        <v/>
      </c>
    </row>
    <row r="22469">
      <c r="A22469">
        <f>Sheet1!A22469</f>
        <v/>
      </c>
      <c r="B22469">
        <f>A22469*2</f>
        <v/>
      </c>
    </row>
    <row r="22470">
      <c r="A22470">
        <f>Sheet1!A22470</f>
        <v/>
      </c>
      <c r="B22470">
        <f>A22470*2</f>
        <v/>
      </c>
    </row>
    <row r="22471">
      <c r="A22471">
        <f>Sheet1!A22471</f>
        <v/>
      </c>
      <c r="B22471">
        <f>A22471*2</f>
        <v/>
      </c>
    </row>
    <row r="22472">
      <c r="A22472">
        <f>Sheet1!A22472</f>
        <v/>
      </c>
      <c r="B22472">
        <f>A22472*2</f>
        <v/>
      </c>
    </row>
    <row r="22473">
      <c r="A22473">
        <f>Sheet1!A22473</f>
        <v/>
      </c>
      <c r="B22473">
        <f>A22473*2</f>
        <v/>
      </c>
    </row>
    <row r="22474">
      <c r="A22474">
        <f>Sheet1!A22474</f>
        <v/>
      </c>
      <c r="B22474">
        <f>A22474*2</f>
        <v/>
      </c>
    </row>
    <row r="22475">
      <c r="A22475">
        <f>Sheet1!A22475</f>
        <v/>
      </c>
      <c r="B22475">
        <f>A22475*2</f>
        <v/>
      </c>
    </row>
    <row r="22476">
      <c r="A22476">
        <f>Sheet1!A22476</f>
        <v/>
      </c>
      <c r="B22476">
        <f>A22476*2</f>
        <v/>
      </c>
    </row>
    <row r="22477">
      <c r="A22477">
        <f>Sheet1!A22477</f>
        <v/>
      </c>
      <c r="B22477">
        <f>A22477*2</f>
        <v/>
      </c>
    </row>
    <row r="22478">
      <c r="A22478">
        <f>Sheet1!A22478</f>
        <v/>
      </c>
      <c r="B22478">
        <f>A22478*2</f>
        <v/>
      </c>
    </row>
    <row r="22479">
      <c r="A22479">
        <f>Sheet1!A22479</f>
        <v/>
      </c>
      <c r="B22479">
        <f>A22479*2</f>
        <v/>
      </c>
    </row>
    <row r="22480">
      <c r="A22480">
        <f>Sheet1!A22480</f>
        <v/>
      </c>
      <c r="B22480">
        <f>A22480*2</f>
        <v/>
      </c>
    </row>
    <row r="22481">
      <c r="A22481">
        <f>Sheet1!A22481</f>
        <v/>
      </c>
      <c r="B22481">
        <f>A22481*2</f>
        <v/>
      </c>
    </row>
    <row r="22482">
      <c r="A22482">
        <f>Sheet1!A22482</f>
        <v/>
      </c>
      <c r="B22482">
        <f>A22482*2</f>
        <v/>
      </c>
    </row>
    <row r="22483">
      <c r="A22483">
        <f>Sheet1!A22483</f>
        <v/>
      </c>
      <c r="B22483">
        <f>A22483*2</f>
        <v/>
      </c>
    </row>
    <row r="22484">
      <c r="A22484">
        <f>Sheet1!A22484</f>
        <v/>
      </c>
      <c r="B22484">
        <f>A22484*2</f>
        <v/>
      </c>
    </row>
    <row r="22485">
      <c r="A22485">
        <f>Sheet1!A22485</f>
        <v/>
      </c>
      <c r="B22485">
        <f>A22485*2</f>
        <v/>
      </c>
    </row>
    <row r="22486">
      <c r="A22486">
        <f>Sheet1!A22486</f>
        <v/>
      </c>
      <c r="B22486">
        <f>A22486*2</f>
        <v/>
      </c>
    </row>
    <row r="22487">
      <c r="A22487">
        <f>Sheet1!A22487</f>
        <v/>
      </c>
      <c r="B22487">
        <f>A22487*2</f>
        <v/>
      </c>
    </row>
    <row r="22488">
      <c r="A22488">
        <f>Sheet1!A22488</f>
        <v/>
      </c>
      <c r="B22488">
        <f>A22488*2</f>
        <v/>
      </c>
    </row>
    <row r="22489">
      <c r="A22489">
        <f>Sheet1!A22489</f>
        <v/>
      </c>
      <c r="B22489">
        <f>A22489*2</f>
        <v/>
      </c>
    </row>
    <row r="22490">
      <c r="A22490">
        <f>Sheet1!A22490</f>
        <v/>
      </c>
      <c r="B22490">
        <f>A22490*2</f>
        <v/>
      </c>
    </row>
    <row r="22491">
      <c r="A22491">
        <f>Sheet1!A22491</f>
        <v/>
      </c>
      <c r="B22491">
        <f>A22491*2</f>
        <v/>
      </c>
    </row>
    <row r="22492">
      <c r="A22492">
        <f>Sheet1!A22492</f>
        <v/>
      </c>
      <c r="B22492">
        <f>A22492*2</f>
        <v/>
      </c>
    </row>
    <row r="22493">
      <c r="A22493">
        <f>Sheet1!A22493</f>
        <v/>
      </c>
      <c r="B22493">
        <f>A22493*2</f>
        <v/>
      </c>
    </row>
    <row r="22494">
      <c r="A22494">
        <f>Sheet1!A22494</f>
        <v/>
      </c>
      <c r="B22494">
        <f>A22494*2</f>
        <v/>
      </c>
    </row>
    <row r="22495">
      <c r="A22495">
        <f>Sheet1!A22495</f>
        <v/>
      </c>
      <c r="B22495">
        <f>A22495*2</f>
        <v/>
      </c>
    </row>
    <row r="22496">
      <c r="A22496">
        <f>Sheet1!A22496</f>
        <v/>
      </c>
      <c r="B22496">
        <f>A22496*2</f>
        <v/>
      </c>
    </row>
    <row r="22497">
      <c r="A22497">
        <f>Sheet1!A22497</f>
        <v/>
      </c>
      <c r="B22497">
        <f>A22497*2</f>
        <v/>
      </c>
    </row>
    <row r="22498">
      <c r="A22498">
        <f>Sheet1!A22498</f>
        <v/>
      </c>
      <c r="B22498">
        <f>A22498*2</f>
        <v/>
      </c>
    </row>
    <row r="22499">
      <c r="A22499">
        <f>Sheet1!A22499</f>
        <v/>
      </c>
      <c r="B22499">
        <f>A22499*2</f>
        <v/>
      </c>
    </row>
    <row r="22500">
      <c r="A22500">
        <f>Sheet1!A22500</f>
        <v/>
      </c>
      <c r="B22500">
        <f>A22500*2</f>
        <v/>
      </c>
    </row>
    <row r="22501">
      <c r="A22501">
        <f>Sheet1!A22501</f>
        <v/>
      </c>
      <c r="B22501">
        <f>A22501*2</f>
        <v/>
      </c>
    </row>
    <row r="22502">
      <c r="A22502">
        <f>Sheet1!A22502</f>
        <v/>
      </c>
      <c r="B22502">
        <f>A22502*2</f>
        <v/>
      </c>
    </row>
    <row r="22503">
      <c r="A22503">
        <f>Sheet1!A22503</f>
        <v/>
      </c>
      <c r="B22503">
        <f>A22503*2</f>
        <v/>
      </c>
    </row>
    <row r="22504">
      <c r="A22504">
        <f>Sheet1!A22504</f>
        <v/>
      </c>
      <c r="B22504">
        <f>A22504*2</f>
        <v/>
      </c>
    </row>
    <row r="22505">
      <c r="A22505">
        <f>Sheet1!A22505</f>
        <v/>
      </c>
      <c r="B22505">
        <f>A22505*2</f>
        <v/>
      </c>
    </row>
    <row r="22506">
      <c r="A22506">
        <f>Sheet1!A22506</f>
        <v/>
      </c>
      <c r="B22506">
        <f>A22506*2</f>
        <v/>
      </c>
    </row>
    <row r="22507">
      <c r="A22507">
        <f>Sheet1!A22507</f>
        <v/>
      </c>
      <c r="B22507">
        <f>A22507*2</f>
        <v/>
      </c>
    </row>
    <row r="22508">
      <c r="A22508">
        <f>Sheet1!A22508</f>
        <v/>
      </c>
      <c r="B22508">
        <f>A22508*2</f>
        <v/>
      </c>
    </row>
    <row r="22509">
      <c r="A22509">
        <f>Sheet1!A22509</f>
        <v/>
      </c>
      <c r="B22509">
        <f>A22509*2</f>
        <v/>
      </c>
    </row>
    <row r="22510">
      <c r="A22510">
        <f>Sheet1!A22510</f>
        <v/>
      </c>
      <c r="B22510">
        <f>A22510*2</f>
        <v/>
      </c>
    </row>
    <row r="22511">
      <c r="A22511">
        <f>Sheet1!A22511</f>
        <v/>
      </c>
      <c r="B22511">
        <f>A22511*2</f>
        <v/>
      </c>
    </row>
    <row r="22512">
      <c r="A22512">
        <f>Sheet1!A22512</f>
        <v/>
      </c>
      <c r="B22512">
        <f>A22512*2</f>
        <v/>
      </c>
    </row>
    <row r="22513">
      <c r="A22513">
        <f>Sheet1!A22513</f>
        <v/>
      </c>
      <c r="B22513">
        <f>A22513*2</f>
        <v/>
      </c>
    </row>
    <row r="22514">
      <c r="A22514">
        <f>Sheet1!A22514</f>
        <v/>
      </c>
      <c r="B22514">
        <f>A22514*2</f>
        <v/>
      </c>
    </row>
    <row r="22515">
      <c r="A22515">
        <f>Sheet1!A22515</f>
        <v/>
      </c>
      <c r="B22515">
        <f>A22515*2</f>
        <v/>
      </c>
    </row>
    <row r="22516">
      <c r="A22516">
        <f>Sheet1!A22516</f>
        <v/>
      </c>
      <c r="B22516">
        <f>A22516*2</f>
        <v/>
      </c>
    </row>
    <row r="22517">
      <c r="A22517">
        <f>Sheet1!A22517</f>
        <v/>
      </c>
      <c r="B22517">
        <f>A22517*2</f>
        <v/>
      </c>
    </row>
    <row r="22518">
      <c r="A22518">
        <f>Sheet1!A22518</f>
        <v/>
      </c>
      <c r="B22518">
        <f>A22518*2</f>
        <v/>
      </c>
    </row>
    <row r="22519">
      <c r="A22519">
        <f>Sheet1!A22519</f>
        <v/>
      </c>
      <c r="B22519">
        <f>A22519*2</f>
        <v/>
      </c>
    </row>
    <row r="22520">
      <c r="A22520">
        <f>Sheet1!A22520</f>
        <v/>
      </c>
      <c r="B22520">
        <f>A22520*2</f>
        <v/>
      </c>
    </row>
    <row r="22521">
      <c r="A22521">
        <f>Sheet1!A22521</f>
        <v/>
      </c>
      <c r="B22521">
        <f>A22521*2</f>
        <v/>
      </c>
    </row>
    <row r="22522">
      <c r="A22522">
        <f>Sheet1!A22522</f>
        <v/>
      </c>
      <c r="B22522">
        <f>A22522*2</f>
        <v/>
      </c>
    </row>
    <row r="22523">
      <c r="A22523">
        <f>Sheet1!A22523</f>
        <v/>
      </c>
      <c r="B22523">
        <f>A22523*2</f>
        <v/>
      </c>
    </row>
    <row r="22524">
      <c r="A22524">
        <f>Sheet1!A22524</f>
        <v/>
      </c>
      <c r="B22524">
        <f>A22524*2</f>
        <v/>
      </c>
    </row>
    <row r="22525">
      <c r="A22525">
        <f>Sheet1!A22525</f>
        <v/>
      </c>
      <c r="B22525">
        <f>A22525*2</f>
        <v/>
      </c>
    </row>
    <row r="22526">
      <c r="A22526">
        <f>Sheet1!A22526</f>
        <v/>
      </c>
      <c r="B22526">
        <f>A22526*2</f>
        <v/>
      </c>
    </row>
    <row r="22527">
      <c r="A22527">
        <f>Sheet1!A22527</f>
        <v/>
      </c>
      <c r="B22527">
        <f>A22527*2</f>
        <v/>
      </c>
    </row>
    <row r="22528">
      <c r="A22528">
        <f>Sheet1!A22528</f>
        <v/>
      </c>
      <c r="B22528">
        <f>A22528*2</f>
        <v/>
      </c>
    </row>
    <row r="22529">
      <c r="A22529">
        <f>Sheet1!A22529</f>
        <v/>
      </c>
      <c r="B22529">
        <f>A22529*2</f>
        <v/>
      </c>
    </row>
    <row r="22530">
      <c r="A22530">
        <f>Sheet1!A22530</f>
        <v/>
      </c>
      <c r="B22530">
        <f>A22530*2</f>
        <v/>
      </c>
    </row>
    <row r="22531">
      <c r="A22531">
        <f>Sheet1!A22531</f>
        <v/>
      </c>
      <c r="B22531">
        <f>A22531*2</f>
        <v/>
      </c>
    </row>
    <row r="22532">
      <c r="A22532">
        <f>Sheet1!A22532</f>
        <v/>
      </c>
      <c r="B22532">
        <f>A22532*2</f>
        <v/>
      </c>
    </row>
    <row r="22533">
      <c r="A22533">
        <f>Sheet1!A22533</f>
        <v/>
      </c>
      <c r="B22533">
        <f>A22533*2</f>
        <v/>
      </c>
    </row>
    <row r="22534">
      <c r="A22534">
        <f>Sheet1!A22534</f>
        <v/>
      </c>
      <c r="B22534">
        <f>A22534*2</f>
        <v/>
      </c>
    </row>
    <row r="22535">
      <c r="A22535">
        <f>Sheet1!A22535</f>
        <v/>
      </c>
      <c r="B22535">
        <f>A22535*2</f>
        <v/>
      </c>
    </row>
    <row r="22536">
      <c r="A22536">
        <f>Sheet1!A22536</f>
        <v/>
      </c>
      <c r="B22536">
        <f>A22536*2</f>
        <v/>
      </c>
    </row>
    <row r="22537">
      <c r="A22537">
        <f>Sheet1!A22537</f>
        <v/>
      </c>
      <c r="B22537">
        <f>A22537*2</f>
        <v/>
      </c>
    </row>
    <row r="22538">
      <c r="A22538">
        <f>Sheet1!A22538</f>
        <v/>
      </c>
      <c r="B22538">
        <f>A22538*2</f>
        <v/>
      </c>
    </row>
    <row r="22539">
      <c r="A22539">
        <f>Sheet1!A22539</f>
        <v/>
      </c>
      <c r="B22539">
        <f>A22539*2</f>
        <v/>
      </c>
    </row>
    <row r="22540">
      <c r="A22540">
        <f>Sheet1!A22540</f>
        <v/>
      </c>
      <c r="B22540">
        <f>A22540*2</f>
        <v/>
      </c>
    </row>
    <row r="22541">
      <c r="A22541">
        <f>Sheet1!A22541</f>
        <v/>
      </c>
      <c r="B22541">
        <f>A22541*2</f>
        <v/>
      </c>
    </row>
    <row r="22542">
      <c r="A22542">
        <f>Sheet1!A22542</f>
        <v/>
      </c>
      <c r="B22542">
        <f>A22542*2</f>
        <v/>
      </c>
    </row>
    <row r="22543">
      <c r="A22543">
        <f>Sheet1!A22543</f>
        <v/>
      </c>
      <c r="B22543">
        <f>A22543*2</f>
        <v/>
      </c>
    </row>
    <row r="22544">
      <c r="A22544">
        <f>Sheet1!A22544</f>
        <v/>
      </c>
      <c r="B22544">
        <f>A22544*2</f>
        <v/>
      </c>
    </row>
    <row r="22545">
      <c r="A22545">
        <f>Sheet1!A22545</f>
        <v/>
      </c>
      <c r="B22545">
        <f>A22545*2</f>
        <v/>
      </c>
    </row>
    <row r="22546">
      <c r="A22546">
        <f>Sheet1!A22546</f>
        <v/>
      </c>
      <c r="B22546">
        <f>A22546*2</f>
        <v/>
      </c>
    </row>
    <row r="22547">
      <c r="A22547">
        <f>Sheet1!A22547</f>
        <v/>
      </c>
      <c r="B22547">
        <f>A22547*2</f>
        <v/>
      </c>
    </row>
    <row r="22548">
      <c r="A22548">
        <f>Sheet1!A22548</f>
        <v/>
      </c>
      <c r="B22548">
        <f>A22548*2</f>
        <v/>
      </c>
    </row>
    <row r="22549">
      <c r="A22549">
        <f>Sheet1!A22549</f>
        <v/>
      </c>
      <c r="B22549">
        <f>A22549*2</f>
        <v/>
      </c>
    </row>
    <row r="22550">
      <c r="A22550">
        <f>Sheet1!A22550</f>
        <v/>
      </c>
      <c r="B22550">
        <f>A22550*2</f>
        <v/>
      </c>
    </row>
    <row r="22551">
      <c r="A22551">
        <f>Sheet1!A22551</f>
        <v/>
      </c>
      <c r="B22551">
        <f>A22551*2</f>
        <v/>
      </c>
    </row>
    <row r="22552">
      <c r="A22552">
        <f>Sheet1!A22552</f>
        <v/>
      </c>
      <c r="B22552">
        <f>A22552*2</f>
        <v/>
      </c>
    </row>
    <row r="22553">
      <c r="A22553">
        <f>Sheet1!A22553</f>
        <v/>
      </c>
      <c r="B22553">
        <f>A22553*2</f>
        <v/>
      </c>
    </row>
    <row r="22554">
      <c r="A22554">
        <f>Sheet1!A22554</f>
        <v/>
      </c>
      <c r="B22554">
        <f>A22554*2</f>
        <v/>
      </c>
    </row>
    <row r="22555">
      <c r="A22555">
        <f>Sheet1!A22555</f>
        <v/>
      </c>
      <c r="B22555">
        <f>A22555*2</f>
        <v/>
      </c>
    </row>
    <row r="22556">
      <c r="A22556">
        <f>Sheet1!A22556</f>
        <v/>
      </c>
      <c r="B22556">
        <f>A22556*2</f>
        <v/>
      </c>
    </row>
    <row r="22557">
      <c r="A22557">
        <f>Sheet1!A22557</f>
        <v/>
      </c>
      <c r="B22557">
        <f>A22557*2</f>
        <v/>
      </c>
    </row>
    <row r="22558">
      <c r="A22558">
        <f>Sheet1!A22558</f>
        <v/>
      </c>
      <c r="B22558">
        <f>A22558*2</f>
        <v/>
      </c>
    </row>
    <row r="22559">
      <c r="A22559">
        <f>Sheet1!A22559</f>
        <v/>
      </c>
      <c r="B22559">
        <f>A22559*2</f>
        <v/>
      </c>
    </row>
    <row r="22560">
      <c r="A22560">
        <f>Sheet1!A22560</f>
        <v/>
      </c>
      <c r="B22560">
        <f>A22560*2</f>
        <v/>
      </c>
    </row>
    <row r="22561">
      <c r="A22561">
        <f>Sheet1!A22561</f>
        <v/>
      </c>
      <c r="B22561">
        <f>A22561*2</f>
        <v/>
      </c>
    </row>
    <row r="22562">
      <c r="A22562">
        <f>Sheet1!A22562</f>
        <v/>
      </c>
      <c r="B22562">
        <f>A22562*2</f>
        <v/>
      </c>
    </row>
    <row r="22563">
      <c r="A22563">
        <f>Sheet1!A22563</f>
        <v/>
      </c>
      <c r="B22563">
        <f>A22563*2</f>
        <v/>
      </c>
    </row>
    <row r="22564">
      <c r="A22564">
        <f>Sheet1!A22564</f>
        <v/>
      </c>
      <c r="B22564">
        <f>A22564*2</f>
        <v/>
      </c>
    </row>
    <row r="22565">
      <c r="A22565">
        <f>Sheet1!A22565</f>
        <v/>
      </c>
      <c r="B22565">
        <f>A22565*2</f>
        <v/>
      </c>
    </row>
    <row r="22566">
      <c r="A22566">
        <f>Sheet1!A22566</f>
        <v/>
      </c>
      <c r="B22566">
        <f>A22566*2</f>
        <v/>
      </c>
    </row>
    <row r="22567">
      <c r="A22567">
        <f>Sheet1!A22567</f>
        <v/>
      </c>
      <c r="B22567">
        <f>A22567*2</f>
        <v/>
      </c>
    </row>
    <row r="22568">
      <c r="A22568">
        <f>Sheet1!A22568</f>
        <v/>
      </c>
      <c r="B22568">
        <f>A22568*2</f>
        <v/>
      </c>
    </row>
    <row r="22569">
      <c r="A22569">
        <f>Sheet1!A22569</f>
        <v/>
      </c>
      <c r="B22569">
        <f>A22569*2</f>
        <v/>
      </c>
    </row>
    <row r="22570">
      <c r="A22570">
        <f>Sheet1!A22570</f>
        <v/>
      </c>
      <c r="B22570">
        <f>A22570*2</f>
        <v/>
      </c>
    </row>
    <row r="22571">
      <c r="A22571">
        <f>Sheet1!A22571</f>
        <v/>
      </c>
      <c r="B22571">
        <f>A22571*2</f>
        <v/>
      </c>
    </row>
    <row r="22572">
      <c r="A22572">
        <f>Sheet1!A22572</f>
        <v/>
      </c>
      <c r="B22572">
        <f>A22572*2</f>
        <v/>
      </c>
    </row>
    <row r="22573">
      <c r="A22573">
        <f>Sheet1!A22573</f>
        <v/>
      </c>
      <c r="B22573">
        <f>A22573*2</f>
        <v/>
      </c>
    </row>
    <row r="22574">
      <c r="A22574">
        <f>Sheet1!A22574</f>
        <v/>
      </c>
      <c r="B22574">
        <f>A22574*2</f>
        <v/>
      </c>
    </row>
    <row r="22575">
      <c r="A22575">
        <f>Sheet1!A22575</f>
        <v/>
      </c>
      <c r="B22575">
        <f>A22575*2</f>
        <v/>
      </c>
    </row>
    <row r="22576">
      <c r="A22576">
        <f>Sheet1!A22576</f>
        <v/>
      </c>
      <c r="B22576">
        <f>A22576*2</f>
        <v/>
      </c>
    </row>
    <row r="22577">
      <c r="A22577">
        <f>Sheet1!A22577</f>
        <v/>
      </c>
      <c r="B22577">
        <f>A22577*2</f>
        <v/>
      </c>
    </row>
    <row r="22578">
      <c r="A22578">
        <f>Sheet1!A22578</f>
        <v/>
      </c>
      <c r="B22578">
        <f>A22578*2</f>
        <v/>
      </c>
    </row>
    <row r="22579">
      <c r="A22579">
        <f>Sheet1!A22579</f>
        <v/>
      </c>
      <c r="B22579">
        <f>A22579*2</f>
        <v/>
      </c>
    </row>
    <row r="22580">
      <c r="A22580">
        <f>Sheet1!A22580</f>
        <v/>
      </c>
      <c r="B22580">
        <f>A22580*2</f>
        <v/>
      </c>
    </row>
    <row r="22581">
      <c r="A22581">
        <f>Sheet1!A22581</f>
        <v/>
      </c>
      <c r="B22581">
        <f>A22581*2</f>
        <v/>
      </c>
    </row>
    <row r="22582">
      <c r="A22582">
        <f>Sheet1!A22582</f>
        <v/>
      </c>
      <c r="B22582">
        <f>A22582*2</f>
        <v/>
      </c>
    </row>
    <row r="22583">
      <c r="A22583">
        <f>Sheet1!A22583</f>
        <v/>
      </c>
      <c r="B22583">
        <f>A22583*2</f>
        <v/>
      </c>
    </row>
    <row r="22584">
      <c r="A22584">
        <f>Sheet1!A22584</f>
        <v/>
      </c>
      <c r="B22584">
        <f>A22584*2</f>
        <v/>
      </c>
    </row>
    <row r="22585">
      <c r="A22585">
        <f>Sheet1!A22585</f>
        <v/>
      </c>
      <c r="B22585">
        <f>A22585*2</f>
        <v/>
      </c>
    </row>
    <row r="22586">
      <c r="A22586">
        <f>Sheet1!A22586</f>
        <v/>
      </c>
      <c r="B22586">
        <f>A22586*2</f>
        <v/>
      </c>
    </row>
    <row r="22587">
      <c r="A22587">
        <f>Sheet1!A22587</f>
        <v/>
      </c>
      <c r="B22587">
        <f>A22587*2</f>
        <v/>
      </c>
    </row>
    <row r="22588">
      <c r="A22588">
        <f>Sheet1!A22588</f>
        <v/>
      </c>
      <c r="B22588">
        <f>A22588*2</f>
        <v/>
      </c>
    </row>
    <row r="22589">
      <c r="A22589">
        <f>Sheet1!A22589</f>
        <v/>
      </c>
      <c r="B22589">
        <f>A22589*2</f>
        <v/>
      </c>
    </row>
    <row r="22590">
      <c r="A22590">
        <f>Sheet1!A22590</f>
        <v/>
      </c>
      <c r="B22590">
        <f>A22590*2</f>
        <v/>
      </c>
    </row>
    <row r="22591">
      <c r="A22591">
        <f>Sheet1!A22591</f>
        <v/>
      </c>
      <c r="B22591">
        <f>A22591*2</f>
        <v/>
      </c>
    </row>
    <row r="22592">
      <c r="A22592">
        <f>Sheet1!A22592</f>
        <v/>
      </c>
      <c r="B22592">
        <f>A22592*2</f>
        <v/>
      </c>
    </row>
    <row r="22593">
      <c r="A22593">
        <f>Sheet1!A22593</f>
        <v/>
      </c>
      <c r="B22593">
        <f>A22593*2</f>
        <v/>
      </c>
    </row>
    <row r="22594">
      <c r="A22594">
        <f>Sheet1!A22594</f>
        <v/>
      </c>
      <c r="B22594">
        <f>A22594*2</f>
        <v/>
      </c>
    </row>
    <row r="22595">
      <c r="A22595">
        <f>Sheet1!A22595</f>
        <v/>
      </c>
      <c r="B22595">
        <f>A22595*2</f>
        <v/>
      </c>
    </row>
    <row r="22596">
      <c r="A22596">
        <f>Sheet1!A22596</f>
        <v/>
      </c>
      <c r="B22596">
        <f>A22596*2</f>
        <v/>
      </c>
    </row>
    <row r="22597">
      <c r="A22597">
        <f>Sheet1!A22597</f>
        <v/>
      </c>
      <c r="B22597">
        <f>A22597*2</f>
        <v/>
      </c>
    </row>
    <row r="22598">
      <c r="A22598">
        <f>Sheet1!A22598</f>
        <v/>
      </c>
      <c r="B22598">
        <f>A22598*2</f>
        <v/>
      </c>
    </row>
    <row r="22599">
      <c r="A22599">
        <f>Sheet1!A22599</f>
        <v/>
      </c>
      <c r="B22599">
        <f>A22599*2</f>
        <v/>
      </c>
    </row>
    <row r="22600">
      <c r="A22600">
        <f>Sheet1!A22600</f>
        <v/>
      </c>
      <c r="B22600">
        <f>A22600*2</f>
        <v/>
      </c>
    </row>
    <row r="22601">
      <c r="A22601">
        <f>Sheet1!A22601</f>
        <v/>
      </c>
      <c r="B22601">
        <f>A22601*2</f>
        <v/>
      </c>
    </row>
    <row r="22602">
      <c r="A22602">
        <f>Sheet1!A22602</f>
        <v/>
      </c>
      <c r="B22602">
        <f>A22602*2</f>
        <v/>
      </c>
    </row>
    <row r="22603">
      <c r="A22603">
        <f>Sheet1!A22603</f>
        <v/>
      </c>
      <c r="B22603">
        <f>A22603*2</f>
        <v/>
      </c>
    </row>
    <row r="22604">
      <c r="A22604">
        <f>Sheet1!A22604</f>
        <v/>
      </c>
      <c r="B22604">
        <f>A22604*2</f>
        <v/>
      </c>
    </row>
    <row r="22605">
      <c r="A22605">
        <f>Sheet1!A22605</f>
        <v/>
      </c>
      <c r="B22605">
        <f>A22605*2</f>
        <v/>
      </c>
    </row>
    <row r="22606">
      <c r="A22606">
        <f>Sheet1!A22606</f>
        <v/>
      </c>
      <c r="B22606">
        <f>A22606*2</f>
        <v/>
      </c>
    </row>
    <row r="22607">
      <c r="A22607">
        <f>Sheet1!A22607</f>
        <v/>
      </c>
      <c r="B22607">
        <f>A22607*2</f>
        <v/>
      </c>
    </row>
    <row r="22608">
      <c r="A22608">
        <f>Sheet1!A22608</f>
        <v/>
      </c>
      <c r="B22608">
        <f>A22608*2</f>
        <v/>
      </c>
    </row>
    <row r="22609">
      <c r="A22609">
        <f>Sheet1!A22609</f>
        <v/>
      </c>
      <c r="B22609">
        <f>A22609*2</f>
        <v/>
      </c>
    </row>
    <row r="22610">
      <c r="A22610">
        <f>Sheet1!A22610</f>
        <v/>
      </c>
      <c r="B22610">
        <f>A22610*2</f>
        <v/>
      </c>
    </row>
    <row r="22611">
      <c r="A22611">
        <f>Sheet1!A22611</f>
        <v/>
      </c>
      <c r="B22611">
        <f>A22611*2</f>
        <v/>
      </c>
    </row>
    <row r="22612">
      <c r="A22612">
        <f>Sheet1!A22612</f>
        <v/>
      </c>
      <c r="B22612">
        <f>A22612*2</f>
        <v/>
      </c>
    </row>
    <row r="22613">
      <c r="A22613">
        <f>Sheet1!A22613</f>
        <v/>
      </c>
      <c r="B22613">
        <f>A22613*2</f>
        <v/>
      </c>
    </row>
    <row r="22614">
      <c r="A22614">
        <f>Sheet1!A22614</f>
        <v/>
      </c>
      <c r="B22614">
        <f>A22614*2</f>
        <v/>
      </c>
    </row>
    <row r="22615">
      <c r="A22615">
        <f>Sheet1!A22615</f>
        <v/>
      </c>
      <c r="B22615">
        <f>A22615*2</f>
        <v/>
      </c>
    </row>
    <row r="22616">
      <c r="A22616">
        <f>Sheet1!A22616</f>
        <v/>
      </c>
      <c r="B22616">
        <f>A22616*2</f>
        <v/>
      </c>
    </row>
    <row r="22617">
      <c r="A22617">
        <f>Sheet1!A22617</f>
        <v/>
      </c>
      <c r="B22617">
        <f>A22617*2</f>
        <v/>
      </c>
    </row>
    <row r="22618">
      <c r="A22618">
        <f>Sheet1!A22618</f>
        <v/>
      </c>
      <c r="B22618">
        <f>A22618*2</f>
        <v/>
      </c>
    </row>
    <row r="22619">
      <c r="A22619">
        <f>Sheet1!A22619</f>
        <v/>
      </c>
      <c r="B22619">
        <f>A22619*2</f>
        <v/>
      </c>
    </row>
    <row r="22620">
      <c r="A22620">
        <f>Sheet1!A22620</f>
        <v/>
      </c>
      <c r="B22620">
        <f>A22620*2</f>
        <v/>
      </c>
    </row>
    <row r="22621">
      <c r="A22621">
        <f>Sheet1!A22621</f>
        <v/>
      </c>
      <c r="B22621">
        <f>A22621*2</f>
        <v/>
      </c>
    </row>
    <row r="22622">
      <c r="A22622">
        <f>Sheet1!A22622</f>
        <v/>
      </c>
      <c r="B22622">
        <f>A22622*2</f>
        <v/>
      </c>
    </row>
    <row r="22623">
      <c r="A22623">
        <f>Sheet1!A22623</f>
        <v/>
      </c>
      <c r="B22623">
        <f>A22623*2</f>
        <v/>
      </c>
    </row>
    <row r="22624">
      <c r="A22624">
        <f>Sheet1!A22624</f>
        <v/>
      </c>
      <c r="B22624">
        <f>A22624*2</f>
        <v/>
      </c>
    </row>
    <row r="22625">
      <c r="A22625">
        <f>Sheet1!A22625</f>
        <v/>
      </c>
      <c r="B22625">
        <f>A22625*2</f>
        <v/>
      </c>
    </row>
    <row r="22626">
      <c r="A22626">
        <f>Sheet1!A22626</f>
        <v/>
      </c>
      <c r="B22626">
        <f>A22626*2</f>
        <v/>
      </c>
    </row>
    <row r="22627">
      <c r="A22627">
        <f>Sheet1!A22627</f>
        <v/>
      </c>
      <c r="B22627">
        <f>A22627*2</f>
        <v/>
      </c>
    </row>
    <row r="22628">
      <c r="A22628">
        <f>Sheet1!A22628</f>
        <v/>
      </c>
      <c r="B22628">
        <f>A22628*2</f>
        <v/>
      </c>
    </row>
    <row r="22629">
      <c r="A22629">
        <f>Sheet1!A22629</f>
        <v/>
      </c>
      <c r="B22629">
        <f>A22629*2</f>
        <v/>
      </c>
    </row>
    <row r="22630">
      <c r="A22630">
        <f>Sheet1!A22630</f>
        <v/>
      </c>
      <c r="B22630">
        <f>A22630*2</f>
        <v/>
      </c>
    </row>
    <row r="22631">
      <c r="A22631">
        <f>Sheet1!A22631</f>
        <v/>
      </c>
      <c r="B22631">
        <f>A22631*2</f>
        <v/>
      </c>
    </row>
    <row r="22632">
      <c r="A22632">
        <f>Sheet1!A22632</f>
        <v/>
      </c>
      <c r="B22632">
        <f>A22632*2</f>
        <v/>
      </c>
    </row>
    <row r="22633">
      <c r="A22633">
        <f>Sheet1!A22633</f>
        <v/>
      </c>
      <c r="B22633">
        <f>A22633*2</f>
        <v/>
      </c>
    </row>
    <row r="22634">
      <c r="A22634">
        <f>Sheet1!A22634</f>
        <v/>
      </c>
      <c r="B22634">
        <f>A22634*2</f>
        <v/>
      </c>
    </row>
    <row r="22635">
      <c r="A22635">
        <f>Sheet1!A22635</f>
        <v/>
      </c>
      <c r="B22635">
        <f>A22635*2</f>
        <v/>
      </c>
    </row>
    <row r="22636">
      <c r="A22636">
        <f>Sheet1!A22636</f>
        <v/>
      </c>
      <c r="B22636">
        <f>A22636*2</f>
        <v/>
      </c>
    </row>
    <row r="22637">
      <c r="A22637">
        <f>Sheet1!A22637</f>
        <v/>
      </c>
      <c r="B22637">
        <f>A22637*2</f>
        <v/>
      </c>
    </row>
    <row r="22638">
      <c r="A22638">
        <f>Sheet1!A22638</f>
        <v/>
      </c>
      <c r="B22638">
        <f>A22638*2</f>
        <v/>
      </c>
    </row>
    <row r="22639">
      <c r="A22639">
        <f>Sheet1!A22639</f>
        <v/>
      </c>
      <c r="B22639">
        <f>A22639*2</f>
        <v/>
      </c>
    </row>
    <row r="22640">
      <c r="A22640">
        <f>Sheet1!A22640</f>
        <v/>
      </c>
      <c r="B22640">
        <f>A22640*2</f>
        <v/>
      </c>
    </row>
    <row r="22641">
      <c r="A22641">
        <f>Sheet1!A22641</f>
        <v/>
      </c>
      <c r="B22641">
        <f>A22641*2</f>
        <v/>
      </c>
    </row>
    <row r="22642">
      <c r="A22642">
        <f>Sheet1!A22642</f>
        <v/>
      </c>
      <c r="B22642">
        <f>A22642*2</f>
        <v/>
      </c>
    </row>
    <row r="22643">
      <c r="A22643">
        <f>Sheet1!A22643</f>
        <v/>
      </c>
      <c r="B22643">
        <f>A22643*2</f>
        <v/>
      </c>
    </row>
    <row r="22644">
      <c r="A22644">
        <f>Sheet1!A22644</f>
        <v/>
      </c>
      <c r="B22644">
        <f>A22644*2</f>
        <v/>
      </c>
    </row>
    <row r="22645">
      <c r="A22645">
        <f>Sheet1!A22645</f>
        <v/>
      </c>
      <c r="B22645">
        <f>A22645*2</f>
        <v/>
      </c>
    </row>
    <row r="22646">
      <c r="A22646">
        <f>Sheet1!A22646</f>
        <v/>
      </c>
      <c r="B22646">
        <f>A22646*2</f>
        <v/>
      </c>
    </row>
    <row r="22647">
      <c r="A22647">
        <f>Sheet1!A22647</f>
        <v/>
      </c>
      <c r="B22647">
        <f>A22647*2</f>
        <v/>
      </c>
    </row>
    <row r="22648">
      <c r="A22648">
        <f>Sheet1!A22648</f>
        <v/>
      </c>
      <c r="B22648">
        <f>A22648*2</f>
        <v/>
      </c>
    </row>
    <row r="22649">
      <c r="A22649">
        <f>Sheet1!A22649</f>
        <v/>
      </c>
      <c r="B22649">
        <f>A22649*2</f>
        <v/>
      </c>
    </row>
    <row r="22650">
      <c r="A22650">
        <f>Sheet1!A22650</f>
        <v/>
      </c>
      <c r="B22650">
        <f>A22650*2</f>
        <v/>
      </c>
    </row>
    <row r="22651">
      <c r="A22651">
        <f>Sheet1!A22651</f>
        <v/>
      </c>
      <c r="B22651">
        <f>A22651*2</f>
        <v/>
      </c>
    </row>
    <row r="22652">
      <c r="A22652">
        <f>Sheet1!A22652</f>
        <v/>
      </c>
      <c r="B22652">
        <f>A22652*2</f>
        <v/>
      </c>
    </row>
    <row r="22653">
      <c r="A22653">
        <f>Sheet1!A22653</f>
        <v/>
      </c>
      <c r="B22653">
        <f>A22653*2</f>
        <v/>
      </c>
    </row>
    <row r="22654">
      <c r="A22654">
        <f>Sheet1!A22654</f>
        <v/>
      </c>
      <c r="B22654">
        <f>A22654*2</f>
        <v/>
      </c>
    </row>
    <row r="22655">
      <c r="A22655">
        <f>Sheet1!A22655</f>
        <v/>
      </c>
      <c r="B22655">
        <f>A22655*2</f>
        <v/>
      </c>
    </row>
    <row r="22656">
      <c r="A22656">
        <f>Sheet1!A22656</f>
        <v/>
      </c>
      <c r="B22656">
        <f>A22656*2</f>
        <v/>
      </c>
    </row>
    <row r="22657">
      <c r="A22657">
        <f>Sheet1!A22657</f>
        <v/>
      </c>
      <c r="B22657">
        <f>A22657*2</f>
        <v/>
      </c>
    </row>
    <row r="22658">
      <c r="A22658">
        <f>Sheet1!A22658</f>
        <v/>
      </c>
      <c r="B22658">
        <f>A22658*2</f>
        <v/>
      </c>
    </row>
    <row r="22659">
      <c r="A22659">
        <f>Sheet1!A22659</f>
        <v/>
      </c>
      <c r="B22659">
        <f>A22659*2</f>
        <v/>
      </c>
    </row>
    <row r="22660">
      <c r="A22660">
        <f>Sheet1!A22660</f>
        <v/>
      </c>
      <c r="B22660">
        <f>A22660*2</f>
        <v/>
      </c>
    </row>
    <row r="22661">
      <c r="A22661">
        <f>Sheet1!A22661</f>
        <v/>
      </c>
      <c r="B22661">
        <f>A22661*2</f>
        <v/>
      </c>
    </row>
    <row r="22662">
      <c r="A22662">
        <f>Sheet1!A22662</f>
        <v/>
      </c>
      <c r="B22662">
        <f>A22662*2</f>
        <v/>
      </c>
    </row>
    <row r="22663">
      <c r="A22663">
        <f>Sheet1!A22663</f>
        <v/>
      </c>
      <c r="B22663">
        <f>A22663*2</f>
        <v/>
      </c>
    </row>
    <row r="22664">
      <c r="A22664">
        <f>Sheet1!A22664</f>
        <v/>
      </c>
      <c r="B22664">
        <f>A22664*2</f>
        <v/>
      </c>
    </row>
    <row r="22665">
      <c r="A22665">
        <f>Sheet1!A22665</f>
        <v/>
      </c>
      <c r="B22665">
        <f>A22665*2</f>
        <v/>
      </c>
    </row>
    <row r="22666">
      <c r="A22666">
        <f>Sheet1!A22666</f>
        <v/>
      </c>
      <c r="B22666">
        <f>A22666*2</f>
        <v/>
      </c>
    </row>
    <row r="22667">
      <c r="A22667">
        <f>Sheet1!A22667</f>
        <v/>
      </c>
      <c r="B22667">
        <f>A22667*2</f>
        <v/>
      </c>
    </row>
    <row r="22668">
      <c r="A22668">
        <f>Sheet1!A22668</f>
        <v/>
      </c>
      <c r="B22668">
        <f>A22668*2</f>
        <v/>
      </c>
    </row>
    <row r="22669">
      <c r="A22669">
        <f>Sheet1!A22669</f>
        <v/>
      </c>
      <c r="B22669">
        <f>A22669*2</f>
        <v/>
      </c>
    </row>
    <row r="22670">
      <c r="A22670">
        <f>Sheet1!A22670</f>
        <v/>
      </c>
      <c r="B22670">
        <f>A22670*2</f>
        <v/>
      </c>
    </row>
    <row r="22671">
      <c r="A22671">
        <f>Sheet1!A22671</f>
        <v/>
      </c>
      <c r="B22671">
        <f>A22671*2</f>
        <v/>
      </c>
    </row>
    <row r="22672">
      <c r="A22672">
        <f>Sheet1!A22672</f>
        <v/>
      </c>
      <c r="B22672">
        <f>A22672*2</f>
        <v/>
      </c>
    </row>
    <row r="22673">
      <c r="A22673">
        <f>Sheet1!A22673</f>
        <v/>
      </c>
      <c r="B22673">
        <f>A22673*2</f>
        <v/>
      </c>
    </row>
    <row r="22674">
      <c r="A22674">
        <f>Sheet1!A22674</f>
        <v/>
      </c>
      <c r="B22674">
        <f>A22674*2</f>
        <v/>
      </c>
    </row>
    <row r="22675">
      <c r="A22675">
        <f>Sheet1!A22675</f>
        <v/>
      </c>
      <c r="B22675">
        <f>A22675*2</f>
        <v/>
      </c>
    </row>
    <row r="22676">
      <c r="A22676">
        <f>Sheet1!A22676</f>
        <v/>
      </c>
      <c r="B22676">
        <f>A22676*2</f>
        <v/>
      </c>
    </row>
    <row r="22677">
      <c r="A22677">
        <f>Sheet1!A22677</f>
        <v/>
      </c>
      <c r="B22677">
        <f>A22677*2</f>
        <v/>
      </c>
    </row>
    <row r="22678">
      <c r="A22678">
        <f>Sheet1!A22678</f>
        <v/>
      </c>
      <c r="B22678">
        <f>A22678*2</f>
        <v/>
      </c>
    </row>
    <row r="22679">
      <c r="A22679">
        <f>Sheet1!A22679</f>
        <v/>
      </c>
      <c r="B22679">
        <f>A22679*2</f>
        <v/>
      </c>
    </row>
    <row r="22680">
      <c r="A22680">
        <f>Sheet1!A22680</f>
        <v/>
      </c>
      <c r="B22680">
        <f>A22680*2</f>
        <v/>
      </c>
    </row>
    <row r="22681">
      <c r="A22681">
        <f>Sheet1!A22681</f>
        <v/>
      </c>
      <c r="B22681">
        <f>A22681*2</f>
        <v/>
      </c>
    </row>
    <row r="22682">
      <c r="A22682">
        <f>Sheet1!A22682</f>
        <v/>
      </c>
      <c r="B22682">
        <f>A22682*2</f>
        <v/>
      </c>
    </row>
    <row r="22683">
      <c r="A22683">
        <f>Sheet1!A22683</f>
        <v/>
      </c>
      <c r="B22683">
        <f>A22683*2</f>
        <v/>
      </c>
    </row>
    <row r="22684">
      <c r="A22684">
        <f>Sheet1!A22684</f>
        <v/>
      </c>
      <c r="B22684">
        <f>A22684*2</f>
        <v/>
      </c>
    </row>
    <row r="22685">
      <c r="A22685">
        <f>Sheet1!A22685</f>
        <v/>
      </c>
      <c r="B22685">
        <f>A22685*2</f>
        <v/>
      </c>
    </row>
    <row r="22686">
      <c r="A22686">
        <f>Sheet1!A22686</f>
        <v/>
      </c>
      <c r="B22686">
        <f>A22686*2</f>
        <v/>
      </c>
    </row>
    <row r="22687">
      <c r="A22687">
        <f>Sheet1!A22687</f>
        <v/>
      </c>
      <c r="B22687">
        <f>A22687*2</f>
        <v/>
      </c>
    </row>
    <row r="22688">
      <c r="A22688">
        <f>Sheet1!A22688</f>
        <v/>
      </c>
      <c r="B22688">
        <f>A22688*2</f>
        <v/>
      </c>
    </row>
    <row r="22689">
      <c r="A22689">
        <f>Sheet1!A22689</f>
        <v/>
      </c>
      <c r="B22689">
        <f>A22689*2</f>
        <v/>
      </c>
    </row>
    <row r="22690">
      <c r="A22690">
        <f>Sheet1!A22690</f>
        <v/>
      </c>
      <c r="B22690">
        <f>A22690*2</f>
        <v/>
      </c>
    </row>
    <row r="22691">
      <c r="A22691">
        <f>Sheet1!A22691</f>
        <v/>
      </c>
      <c r="B22691">
        <f>A22691*2</f>
        <v/>
      </c>
    </row>
    <row r="22692">
      <c r="A22692">
        <f>Sheet1!A22692</f>
        <v/>
      </c>
      <c r="B22692">
        <f>A22692*2</f>
        <v/>
      </c>
    </row>
    <row r="22693">
      <c r="A22693">
        <f>Sheet1!A22693</f>
        <v/>
      </c>
      <c r="B22693">
        <f>A22693*2</f>
        <v/>
      </c>
    </row>
    <row r="22694">
      <c r="A22694">
        <f>Sheet1!A22694</f>
        <v/>
      </c>
      <c r="B22694">
        <f>A22694*2</f>
        <v/>
      </c>
    </row>
    <row r="22695">
      <c r="A22695">
        <f>Sheet1!A22695</f>
        <v/>
      </c>
      <c r="B22695">
        <f>A22695*2</f>
        <v/>
      </c>
    </row>
    <row r="22696">
      <c r="A22696">
        <f>Sheet1!A22696</f>
        <v/>
      </c>
      <c r="B22696">
        <f>A22696*2</f>
        <v/>
      </c>
    </row>
    <row r="22697">
      <c r="A22697">
        <f>Sheet1!A22697</f>
        <v/>
      </c>
      <c r="B22697">
        <f>A22697*2</f>
        <v/>
      </c>
    </row>
    <row r="22698">
      <c r="A22698">
        <f>Sheet1!A22698</f>
        <v/>
      </c>
      <c r="B22698">
        <f>A22698*2</f>
        <v/>
      </c>
    </row>
    <row r="22699">
      <c r="A22699">
        <f>Sheet1!A22699</f>
        <v/>
      </c>
      <c r="B22699">
        <f>A22699*2</f>
        <v/>
      </c>
    </row>
    <row r="22700">
      <c r="A22700">
        <f>Sheet1!A22700</f>
        <v/>
      </c>
      <c r="B22700">
        <f>A22700*2</f>
        <v/>
      </c>
    </row>
    <row r="22701">
      <c r="A22701">
        <f>Sheet1!A22701</f>
        <v/>
      </c>
      <c r="B22701">
        <f>A22701*2</f>
        <v/>
      </c>
    </row>
    <row r="22702">
      <c r="A22702">
        <f>Sheet1!A22702</f>
        <v/>
      </c>
      <c r="B22702">
        <f>A22702*2</f>
        <v/>
      </c>
    </row>
    <row r="22703">
      <c r="A22703">
        <f>Sheet1!A22703</f>
        <v/>
      </c>
      <c r="B22703">
        <f>A22703*2</f>
        <v/>
      </c>
    </row>
    <row r="22704">
      <c r="A22704">
        <f>Sheet1!A22704</f>
        <v/>
      </c>
      <c r="B22704">
        <f>A22704*2</f>
        <v/>
      </c>
    </row>
    <row r="22705">
      <c r="A22705">
        <f>Sheet1!A22705</f>
        <v/>
      </c>
      <c r="B22705">
        <f>A22705*2</f>
        <v/>
      </c>
    </row>
    <row r="22706">
      <c r="A22706">
        <f>Sheet1!A22706</f>
        <v/>
      </c>
      <c r="B22706">
        <f>A22706*2</f>
        <v/>
      </c>
    </row>
    <row r="22707">
      <c r="A22707">
        <f>Sheet1!A22707</f>
        <v/>
      </c>
      <c r="B22707">
        <f>A22707*2</f>
        <v/>
      </c>
    </row>
    <row r="22708">
      <c r="A22708">
        <f>Sheet1!A22708</f>
        <v/>
      </c>
      <c r="B22708">
        <f>A22708*2</f>
        <v/>
      </c>
    </row>
    <row r="22709">
      <c r="A22709">
        <f>Sheet1!A22709</f>
        <v/>
      </c>
      <c r="B22709">
        <f>A22709*2</f>
        <v/>
      </c>
    </row>
    <row r="22710">
      <c r="A22710">
        <f>Sheet1!A22710</f>
        <v/>
      </c>
      <c r="B22710">
        <f>A22710*2</f>
        <v/>
      </c>
    </row>
    <row r="22711">
      <c r="A22711">
        <f>Sheet1!A22711</f>
        <v/>
      </c>
      <c r="B22711">
        <f>A22711*2</f>
        <v/>
      </c>
    </row>
    <row r="22712">
      <c r="A22712">
        <f>Sheet1!A22712</f>
        <v/>
      </c>
      <c r="B22712">
        <f>A22712*2</f>
        <v/>
      </c>
    </row>
    <row r="22713">
      <c r="A22713">
        <f>Sheet1!A22713</f>
        <v/>
      </c>
      <c r="B22713">
        <f>A22713*2</f>
        <v/>
      </c>
    </row>
    <row r="22714">
      <c r="A22714">
        <f>Sheet1!A22714</f>
        <v/>
      </c>
      <c r="B22714">
        <f>A22714*2</f>
        <v/>
      </c>
    </row>
    <row r="22715">
      <c r="A22715">
        <f>Sheet1!A22715</f>
        <v/>
      </c>
      <c r="B22715">
        <f>A22715*2</f>
        <v/>
      </c>
    </row>
    <row r="22716">
      <c r="A22716">
        <f>Sheet1!A22716</f>
        <v/>
      </c>
      <c r="B22716">
        <f>A22716*2</f>
        <v/>
      </c>
    </row>
    <row r="22717">
      <c r="A22717">
        <f>Sheet1!A22717</f>
        <v/>
      </c>
      <c r="B22717">
        <f>A22717*2</f>
        <v/>
      </c>
    </row>
    <row r="22718">
      <c r="A22718">
        <f>Sheet1!A22718</f>
        <v/>
      </c>
      <c r="B22718">
        <f>A22718*2</f>
        <v/>
      </c>
    </row>
    <row r="22719">
      <c r="A22719">
        <f>Sheet1!A22719</f>
        <v/>
      </c>
      <c r="B22719">
        <f>A22719*2</f>
        <v/>
      </c>
    </row>
    <row r="22720">
      <c r="A22720">
        <f>Sheet1!A22720</f>
        <v/>
      </c>
      <c r="B22720">
        <f>A22720*2</f>
        <v/>
      </c>
    </row>
    <row r="22721">
      <c r="A22721">
        <f>Sheet1!A22721</f>
        <v/>
      </c>
      <c r="B22721">
        <f>A22721*2</f>
        <v/>
      </c>
    </row>
    <row r="22722">
      <c r="A22722">
        <f>Sheet1!A22722</f>
        <v/>
      </c>
      <c r="B22722">
        <f>A22722*2</f>
        <v/>
      </c>
    </row>
    <row r="22723">
      <c r="A22723">
        <f>Sheet1!A22723</f>
        <v/>
      </c>
      <c r="B22723">
        <f>A22723*2</f>
        <v/>
      </c>
    </row>
    <row r="22724">
      <c r="A22724">
        <f>Sheet1!A22724</f>
        <v/>
      </c>
      <c r="B22724">
        <f>A22724*2</f>
        <v/>
      </c>
    </row>
    <row r="22725">
      <c r="A22725">
        <f>Sheet1!A22725</f>
        <v/>
      </c>
      <c r="B22725">
        <f>A22725*2</f>
        <v/>
      </c>
    </row>
    <row r="22726">
      <c r="A22726">
        <f>Sheet1!A22726</f>
        <v/>
      </c>
      <c r="B22726">
        <f>A22726*2</f>
        <v/>
      </c>
    </row>
    <row r="22727">
      <c r="A22727">
        <f>Sheet1!A22727</f>
        <v/>
      </c>
      <c r="B22727">
        <f>A22727*2</f>
        <v/>
      </c>
    </row>
    <row r="22728">
      <c r="A22728">
        <f>Sheet1!A22728</f>
        <v/>
      </c>
      <c r="B22728">
        <f>A22728*2</f>
        <v/>
      </c>
    </row>
    <row r="22729">
      <c r="A22729">
        <f>Sheet1!A22729</f>
        <v/>
      </c>
      <c r="B22729">
        <f>A22729*2</f>
        <v/>
      </c>
    </row>
    <row r="22730">
      <c r="A22730">
        <f>Sheet1!A22730</f>
        <v/>
      </c>
      <c r="B22730">
        <f>A22730*2</f>
        <v/>
      </c>
    </row>
    <row r="22731">
      <c r="A22731">
        <f>Sheet1!A22731</f>
        <v/>
      </c>
      <c r="B22731">
        <f>A22731*2</f>
        <v/>
      </c>
    </row>
    <row r="22732">
      <c r="A22732">
        <f>Sheet1!A22732</f>
        <v/>
      </c>
      <c r="B22732">
        <f>A22732*2</f>
        <v/>
      </c>
    </row>
    <row r="22733">
      <c r="A22733">
        <f>Sheet1!A22733</f>
        <v/>
      </c>
      <c r="B22733">
        <f>A22733*2</f>
        <v/>
      </c>
    </row>
    <row r="22734">
      <c r="A22734">
        <f>Sheet1!A22734</f>
        <v/>
      </c>
      <c r="B22734">
        <f>A22734*2</f>
        <v/>
      </c>
    </row>
    <row r="22735">
      <c r="A22735">
        <f>Sheet1!A22735</f>
        <v/>
      </c>
      <c r="B22735">
        <f>A22735*2</f>
        <v/>
      </c>
    </row>
    <row r="22736">
      <c r="A22736">
        <f>Sheet1!A22736</f>
        <v/>
      </c>
      <c r="B22736">
        <f>A22736*2</f>
        <v/>
      </c>
    </row>
    <row r="22737">
      <c r="A22737">
        <f>Sheet1!A22737</f>
        <v/>
      </c>
      <c r="B22737">
        <f>A22737*2</f>
        <v/>
      </c>
    </row>
    <row r="22738">
      <c r="A22738">
        <f>Sheet1!A22738</f>
        <v/>
      </c>
      <c r="B22738">
        <f>A22738*2</f>
        <v/>
      </c>
    </row>
    <row r="22739">
      <c r="A22739">
        <f>Sheet1!A22739</f>
        <v/>
      </c>
      <c r="B22739">
        <f>A22739*2</f>
        <v/>
      </c>
    </row>
    <row r="22740">
      <c r="A22740">
        <f>Sheet1!A22740</f>
        <v/>
      </c>
      <c r="B22740">
        <f>A22740*2</f>
        <v/>
      </c>
    </row>
    <row r="22741">
      <c r="A22741">
        <f>Sheet1!A22741</f>
        <v/>
      </c>
      <c r="B22741">
        <f>A22741*2</f>
        <v/>
      </c>
    </row>
    <row r="22742">
      <c r="A22742">
        <f>Sheet1!A22742</f>
        <v/>
      </c>
      <c r="B22742">
        <f>A22742*2</f>
        <v/>
      </c>
    </row>
    <row r="22743">
      <c r="A22743">
        <f>Sheet1!A22743</f>
        <v/>
      </c>
      <c r="B22743">
        <f>A22743*2</f>
        <v/>
      </c>
    </row>
    <row r="22744">
      <c r="A22744">
        <f>Sheet1!A22744</f>
        <v/>
      </c>
      <c r="B22744">
        <f>A22744*2</f>
        <v/>
      </c>
    </row>
    <row r="22745">
      <c r="A22745">
        <f>Sheet1!A22745</f>
        <v/>
      </c>
      <c r="B22745">
        <f>A22745*2</f>
        <v/>
      </c>
    </row>
    <row r="22746">
      <c r="A22746">
        <f>Sheet1!A22746</f>
        <v/>
      </c>
      <c r="B22746">
        <f>A22746*2</f>
        <v/>
      </c>
    </row>
    <row r="22747">
      <c r="A22747">
        <f>Sheet1!A22747</f>
        <v/>
      </c>
      <c r="B22747">
        <f>A22747*2</f>
        <v/>
      </c>
    </row>
    <row r="22748">
      <c r="A22748">
        <f>Sheet1!A22748</f>
        <v/>
      </c>
      <c r="B22748">
        <f>A22748*2</f>
        <v/>
      </c>
    </row>
    <row r="22749">
      <c r="A22749">
        <f>Sheet1!A22749</f>
        <v/>
      </c>
      <c r="B22749">
        <f>A22749*2</f>
        <v/>
      </c>
    </row>
    <row r="22750">
      <c r="A22750">
        <f>Sheet1!A22750</f>
        <v/>
      </c>
      <c r="B22750">
        <f>A22750*2</f>
        <v/>
      </c>
    </row>
    <row r="22751">
      <c r="A22751">
        <f>Sheet1!A22751</f>
        <v/>
      </c>
      <c r="B22751">
        <f>A22751*2</f>
        <v/>
      </c>
    </row>
    <row r="22752">
      <c r="A22752">
        <f>Sheet1!A22752</f>
        <v/>
      </c>
      <c r="B22752">
        <f>A22752*2</f>
        <v/>
      </c>
    </row>
    <row r="22753">
      <c r="A22753">
        <f>Sheet1!A22753</f>
        <v/>
      </c>
      <c r="B22753">
        <f>A22753*2</f>
        <v/>
      </c>
    </row>
    <row r="22754">
      <c r="A22754">
        <f>Sheet1!A22754</f>
        <v/>
      </c>
      <c r="B22754">
        <f>A22754*2</f>
        <v/>
      </c>
    </row>
    <row r="22755">
      <c r="A22755">
        <f>Sheet1!A22755</f>
        <v/>
      </c>
      <c r="B22755">
        <f>A22755*2</f>
        <v/>
      </c>
    </row>
    <row r="22756">
      <c r="A22756">
        <f>Sheet1!A22756</f>
        <v/>
      </c>
      <c r="B22756">
        <f>A22756*2</f>
        <v/>
      </c>
    </row>
    <row r="22757">
      <c r="A22757">
        <f>Sheet1!A22757</f>
        <v/>
      </c>
      <c r="B22757">
        <f>A22757*2</f>
        <v/>
      </c>
    </row>
    <row r="22758">
      <c r="A22758">
        <f>Sheet1!A22758</f>
        <v/>
      </c>
      <c r="B22758">
        <f>A22758*2</f>
        <v/>
      </c>
    </row>
    <row r="22759">
      <c r="A22759">
        <f>Sheet1!A22759</f>
        <v/>
      </c>
      <c r="B22759">
        <f>A22759*2</f>
        <v/>
      </c>
    </row>
    <row r="22760">
      <c r="A22760">
        <f>Sheet1!A22760</f>
        <v/>
      </c>
      <c r="B22760">
        <f>A22760*2</f>
        <v/>
      </c>
    </row>
    <row r="22761">
      <c r="A22761">
        <f>Sheet1!A22761</f>
        <v/>
      </c>
      <c r="B22761">
        <f>A22761*2</f>
        <v/>
      </c>
    </row>
    <row r="22762">
      <c r="A22762">
        <f>Sheet1!A22762</f>
        <v/>
      </c>
      <c r="B22762">
        <f>A22762*2</f>
        <v/>
      </c>
    </row>
    <row r="22763">
      <c r="A22763">
        <f>Sheet1!A22763</f>
        <v/>
      </c>
      <c r="B22763">
        <f>A22763*2</f>
        <v/>
      </c>
    </row>
    <row r="22764">
      <c r="A22764">
        <f>Sheet1!A22764</f>
        <v/>
      </c>
      <c r="B22764">
        <f>A22764*2</f>
        <v/>
      </c>
    </row>
    <row r="22765">
      <c r="A22765">
        <f>Sheet1!A22765</f>
        <v/>
      </c>
      <c r="B22765">
        <f>A22765*2</f>
        <v/>
      </c>
    </row>
    <row r="22766">
      <c r="A22766">
        <f>Sheet1!A22766</f>
        <v/>
      </c>
      <c r="B22766">
        <f>A22766*2</f>
        <v/>
      </c>
    </row>
    <row r="22767">
      <c r="A22767">
        <f>Sheet1!A22767</f>
        <v/>
      </c>
      <c r="B22767">
        <f>A22767*2</f>
        <v/>
      </c>
    </row>
    <row r="22768">
      <c r="A22768">
        <f>Sheet1!A22768</f>
        <v/>
      </c>
      <c r="B22768">
        <f>A22768*2</f>
        <v/>
      </c>
    </row>
    <row r="22769">
      <c r="A22769">
        <f>Sheet1!A22769</f>
        <v/>
      </c>
      <c r="B22769">
        <f>A22769*2</f>
        <v/>
      </c>
    </row>
    <row r="22770">
      <c r="A22770">
        <f>Sheet1!A22770</f>
        <v/>
      </c>
      <c r="B22770">
        <f>A22770*2</f>
        <v/>
      </c>
    </row>
    <row r="22771">
      <c r="A22771">
        <f>Sheet1!A22771</f>
        <v/>
      </c>
      <c r="B22771">
        <f>A22771*2</f>
        <v/>
      </c>
    </row>
    <row r="22772">
      <c r="A22772">
        <f>Sheet1!A22772</f>
        <v/>
      </c>
      <c r="B22772">
        <f>A22772*2</f>
        <v/>
      </c>
    </row>
    <row r="22773">
      <c r="A22773">
        <f>Sheet1!A22773</f>
        <v/>
      </c>
      <c r="B22773">
        <f>A22773*2</f>
        <v/>
      </c>
    </row>
    <row r="22774">
      <c r="A22774">
        <f>Sheet1!A22774</f>
        <v/>
      </c>
      <c r="B22774">
        <f>A22774*2</f>
        <v/>
      </c>
    </row>
    <row r="22775">
      <c r="A22775">
        <f>Sheet1!A22775</f>
        <v/>
      </c>
      <c r="B22775">
        <f>A22775*2</f>
        <v/>
      </c>
    </row>
    <row r="22776">
      <c r="A22776">
        <f>Sheet1!A22776</f>
        <v/>
      </c>
      <c r="B22776">
        <f>A22776*2</f>
        <v/>
      </c>
    </row>
    <row r="22777">
      <c r="A22777">
        <f>Sheet1!A22777</f>
        <v/>
      </c>
      <c r="B22777">
        <f>A22777*2</f>
        <v/>
      </c>
    </row>
    <row r="22778">
      <c r="A22778">
        <f>Sheet1!A22778</f>
        <v/>
      </c>
      <c r="B22778">
        <f>A22778*2</f>
        <v/>
      </c>
    </row>
    <row r="22779">
      <c r="A22779">
        <f>Sheet1!A22779</f>
        <v/>
      </c>
      <c r="B22779">
        <f>A22779*2</f>
        <v/>
      </c>
    </row>
    <row r="22780">
      <c r="A22780">
        <f>Sheet1!A22780</f>
        <v/>
      </c>
      <c r="B22780">
        <f>A22780*2</f>
        <v/>
      </c>
    </row>
    <row r="22781">
      <c r="A22781">
        <f>Sheet1!A22781</f>
        <v/>
      </c>
      <c r="B22781">
        <f>A22781*2</f>
        <v/>
      </c>
    </row>
    <row r="22782">
      <c r="A22782">
        <f>Sheet1!A22782</f>
        <v/>
      </c>
      <c r="B22782">
        <f>A22782*2</f>
        <v/>
      </c>
    </row>
    <row r="22783">
      <c r="A22783">
        <f>Sheet1!A22783</f>
        <v/>
      </c>
      <c r="B22783">
        <f>A22783*2</f>
        <v/>
      </c>
    </row>
    <row r="22784">
      <c r="A22784">
        <f>Sheet1!A22784</f>
        <v/>
      </c>
      <c r="B22784">
        <f>A22784*2</f>
        <v/>
      </c>
    </row>
    <row r="22785">
      <c r="A22785">
        <f>Sheet1!A22785</f>
        <v/>
      </c>
      <c r="B22785">
        <f>A22785*2</f>
        <v/>
      </c>
    </row>
    <row r="22786">
      <c r="A22786">
        <f>Sheet1!A22786</f>
        <v/>
      </c>
      <c r="B22786">
        <f>A22786*2</f>
        <v/>
      </c>
    </row>
    <row r="22787">
      <c r="A22787">
        <f>Sheet1!A22787</f>
        <v/>
      </c>
      <c r="B22787">
        <f>A22787*2</f>
        <v/>
      </c>
    </row>
    <row r="22788">
      <c r="A22788">
        <f>Sheet1!A22788</f>
        <v/>
      </c>
      <c r="B22788">
        <f>A22788*2</f>
        <v/>
      </c>
    </row>
    <row r="22789">
      <c r="A22789">
        <f>Sheet1!A22789</f>
        <v/>
      </c>
      <c r="B22789">
        <f>A22789*2</f>
        <v/>
      </c>
    </row>
    <row r="22790">
      <c r="A22790">
        <f>Sheet1!A22790</f>
        <v/>
      </c>
      <c r="B22790">
        <f>A22790*2</f>
        <v/>
      </c>
    </row>
    <row r="22791">
      <c r="A22791">
        <f>Sheet1!A22791</f>
        <v/>
      </c>
      <c r="B22791">
        <f>A22791*2</f>
        <v/>
      </c>
    </row>
    <row r="22792">
      <c r="A22792">
        <f>Sheet1!A22792</f>
        <v/>
      </c>
      <c r="B22792">
        <f>A22792*2</f>
        <v/>
      </c>
    </row>
    <row r="22793">
      <c r="A22793">
        <f>Sheet1!A22793</f>
        <v/>
      </c>
      <c r="B22793">
        <f>A22793*2</f>
        <v/>
      </c>
    </row>
    <row r="22794">
      <c r="A22794">
        <f>Sheet1!A22794</f>
        <v/>
      </c>
      <c r="B22794">
        <f>A22794*2</f>
        <v/>
      </c>
    </row>
    <row r="22795">
      <c r="A22795">
        <f>Sheet1!A22795</f>
        <v/>
      </c>
      <c r="B22795">
        <f>A22795*2</f>
        <v/>
      </c>
    </row>
    <row r="22796">
      <c r="A22796">
        <f>Sheet1!A22796</f>
        <v/>
      </c>
      <c r="B22796">
        <f>A22796*2</f>
        <v/>
      </c>
    </row>
    <row r="22797">
      <c r="A22797">
        <f>Sheet1!A22797</f>
        <v/>
      </c>
      <c r="B22797">
        <f>A22797*2</f>
        <v/>
      </c>
    </row>
    <row r="22798">
      <c r="A22798">
        <f>Sheet1!A22798</f>
        <v/>
      </c>
      <c r="B22798">
        <f>A22798*2</f>
        <v/>
      </c>
    </row>
    <row r="22799">
      <c r="A22799">
        <f>Sheet1!A22799</f>
        <v/>
      </c>
      <c r="B22799">
        <f>A22799*2</f>
        <v/>
      </c>
    </row>
    <row r="22800">
      <c r="A22800">
        <f>Sheet1!A22800</f>
        <v/>
      </c>
      <c r="B22800">
        <f>A22800*2</f>
        <v/>
      </c>
    </row>
    <row r="22801">
      <c r="A22801">
        <f>Sheet1!A22801</f>
        <v/>
      </c>
      <c r="B22801">
        <f>A22801*2</f>
        <v/>
      </c>
    </row>
    <row r="22802">
      <c r="A22802">
        <f>Sheet1!A22802</f>
        <v/>
      </c>
      <c r="B22802">
        <f>A22802*2</f>
        <v/>
      </c>
    </row>
    <row r="22803">
      <c r="A22803">
        <f>Sheet1!A22803</f>
        <v/>
      </c>
      <c r="B22803">
        <f>A22803*2</f>
        <v/>
      </c>
    </row>
    <row r="22804">
      <c r="A22804">
        <f>Sheet1!A22804</f>
        <v/>
      </c>
      <c r="B22804">
        <f>A22804*2</f>
        <v/>
      </c>
    </row>
    <row r="22805">
      <c r="A22805">
        <f>Sheet1!A22805</f>
        <v/>
      </c>
      <c r="B22805">
        <f>A22805*2</f>
        <v/>
      </c>
    </row>
    <row r="22806">
      <c r="A22806">
        <f>Sheet1!A22806</f>
        <v/>
      </c>
      <c r="B22806">
        <f>A22806*2</f>
        <v/>
      </c>
    </row>
    <row r="22807">
      <c r="A22807">
        <f>Sheet1!A22807</f>
        <v/>
      </c>
      <c r="B22807">
        <f>A22807*2</f>
        <v/>
      </c>
    </row>
    <row r="22808">
      <c r="A22808">
        <f>Sheet1!A22808</f>
        <v/>
      </c>
      <c r="B22808">
        <f>A22808*2</f>
        <v/>
      </c>
    </row>
    <row r="22809">
      <c r="A22809">
        <f>Sheet1!A22809</f>
        <v/>
      </c>
      <c r="B22809">
        <f>A22809*2</f>
        <v/>
      </c>
    </row>
    <row r="22810">
      <c r="A22810">
        <f>Sheet1!A22810</f>
        <v/>
      </c>
      <c r="B22810">
        <f>A22810*2</f>
        <v/>
      </c>
    </row>
    <row r="22811">
      <c r="A22811">
        <f>Sheet1!A22811</f>
        <v/>
      </c>
      <c r="B22811">
        <f>A22811*2</f>
        <v/>
      </c>
    </row>
    <row r="22812">
      <c r="A22812">
        <f>Sheet1!A22812</f>
        <v/>
      </c>
      <c r="B22812">
        <f>A22812*2</f>
        <v/>
      </c>
    </row>
    <row r="22813">
      <c r="A22813">
        <f>Sheet1!A22813</f>
        <v/>
      </c>
      <c r="B22813">
        <f>A22813*2</f>
        <v/>
      </c>
    </row>
    <row r="22814">
      <c r="A22814">
        <f>Sheet1!A22814</f>
        <v/>
      </c>
      <c r="B22814">
        <f>A22814*2</f>
        <v/>
      </c>
    </row>
    <row r="22815">
      <c r="A22815">
        <f>Sheet1!A22815</f>
        <v/>
      </c>
      <c r="B22815">
        <f>A22815*2</f>
        <v/>
      </c>
    </row>
    <row r="22816">
      <c r="A22816">
        <f>Sheet1!A22816</f>
        <v/>
      </c>
      <c r="B22816">
        <f>A22816*2</f>
        <v/>
      </c>
    </row>
    <row r="22817">
      <c r="A22817">
        <f>Sheet1!A22817</f>
        <v/>
      </c>
      <c r="B22817">
        <f>A22817*2</f>
        <v/>
      </c>
    </row>
    <row r="22818">
      <c r="A22818">
        <f>Sheet1!A22818</f>
        <v/>
      </c>
      <c r="B22818">
        <f>A22818*2</f>
        <v/>
      </c>
    </row>
    <row r="22819">
      <c r="A22819">
        <f>Sheet1!A22819</f>
        <v/>
      </c>
      <c r="B22819">
        <f>A22819*2</f>
        <v/>
      </c>
    </row>
    <row r="22820">
      <c r="A22820">
        <f>Sheet1!A22820</f>
        <v/>
      </c>
      <c r="B22820">
        <f>A22820*2</f>
        <v/>
      </c>
    </row>
    <row r="22821">
      <c r="A22821">
        <f>Sheet1!A22821</f>
        <v/>
      </c>
      <c r="B22821">
        <f>A22821*2</f>
        <v/>
      </c>
    </row>
    <row r="22822">
      <c r="A22822">
        <f>Sheet1!A22822</f>
        <v/>
      </c>
      <c r="B22822">
        <f>A22822*2</f>
        <v/>
      </c>
    </row>
    <row r="22823">
      <c r="A22823">
        <f>Sheet1!A22823</f>
        <v/>
      </c>
      <c r="B22823">
        <f>A22823*2</f>
        <v/>
      </c>
    </row>
    <row r="22824">
      <c r="A22824">
        <f>Sheet1!A22824</f>
        <v/>
      </c>
      <c r="B22824">
        <f>A22824*2</f>
        <v/>
      </c>
    </row>
    <row r="22825">
      <c r="A22825">
        <f>Sheet1!A22825</f>
        <v/>
      </c>
      <c r="B22825">
        <f>A22825*2</f>
        <v/>
      </c>
    </row>
    <row r="22826">
      <c r="A22826">
        <f>Sheet1!A22826</f>
        <v/>
      </c>
      <c r="B22826">
        <f>A22826*2</f>
        <v/>
      </c>
    </row>
    <row r="22827">
      <c r="A22827">
        <f>Sheet1!A22827</f>
        <v/>
      </c>
      <c r="B22827">
        <f>A22827*2</f>
        <v/>
      </c>
    </row>
    <row r="22828">
      <c r="A22828">
        <f>Sheet1!A22828</f>
        <v/>
      </c>
      <c r="B22828">
        <f>A22828*2</f>
        <v/>
      </c>
    </row>
    <row r="22829">
      <c r="A22829">
        <f>Sheet1!A22829</f>
        <v/>
      </c>
      <c r="B22829">
        <f>A22829*2</f>
        <v/>
      </c>
    </row>
    <row r="22830">
      <c r="A22830">
        <f>Sheet1!A22830</f>
        <v/>
      </c>
      <c r="B22830">
        <f>A22830*2</f>
        <v/>
      </c>
    </row>
    <row r="22831">
      <c r="A22831">
        <f>Sheet1!A22831</f>
        <v/>
      </c>
      <c r="B22831">
        <f>A22831*2</f>
        <v/>
      </c>
    </row>
    <row r="22832">
      <c r="A22832">
        <f>Sheet1!A22832</f>
        <v/>
      </c>
      <c r="B22832">
        <f>A22832*2</f>
        <v/>
      </c>
    </row>
    <row r="22833">
      <c r="A22833">
        <f>Sheet1!A22833</f>
        <v/>
      </c>
      <c r="B22833">
        <f>A22833*2</f>
        <v/>
      </c>
    </row>
    <row r="22834">
      <c r="A22834">
        <f>Sheet1!A22834</f>
        <v/>
      </c>
      <c r="B22834">
        <f>A22834*2</f>
        <v/>
      </c>
    </row>
    <row r="22835">
      <c r="A22835">
        <f>Sheet1!A22835</f>
        <v/>
      </c>
      <c r="B22835">
        <f>A22835*2</f>
        <v/>
      </c>
    </row>
    <row r="22836">
      <c r="A22836">
        <f>Sheet1!A22836</f>
        <v/>
      </c>
      <c r="B22836">
        <f>A22836*2</f>
        <v/>
      </c>
    </row>
    <row r="22837">
      <c r="A22837">
        <f>Sheet1!A22837</f>
        <v/>
      </c>
      <c r="B22837">
        <f>A22837*2</f>
        <v/>
      </c>
    </row>
    <row r="22838">
      <c r="A22838">
        <f>Sheet1!A22838</f>
        <v/>
      </c>
      <c r="B22838">
        <f>A22838*2</f>
        <v/>
      </c>
    </row>
    <row r="22839">
      <c r="A22839">
        <f>Sheet1!A22839</f>
        <v/>
      </c>
      <c r="B22839">
        <f>A22839*2</f>
        <v/>
      </c>
    </row>
    <row r="22840">
      <c r="A22840">
        <f>Sheet1!A22840</f>
        <v/>
      </c>
      <c r="B22840">
        <f>A22840*2</f>
        <v/>
      </c>
    </row>
    <row r="22841">
      <c r="A22841">
        <f>Sheet1!A22841</f>
        <v/>
      </c>
      <c r="B22841">
        <f>A22841*2</f>
        <v/>
      </c>
    </row>
    <row r="22842">
      <c r="A22842">
        <f>Sheet1!A22842</f>
        <v/>
      </c>
      <c r="B22842">
        <f>A22842*2</f>
        <v/>
      </c>
    </row>
    <row r="22843">
      <c r="A22843">
        <f>Sheet1!A22843</f>
        <v/>
      </c>
      <c r="B22843">
        <f>A22843*2</f>
        <v/>
      </c>
    </row>
    <row r="22844">
      <c r="A22844">
        <f>Sheet1!A22844</f>
        <v/>
      </c>
      <c r="B22844">
        <f>A22844*2</f>
        <v/>
      </c>
    </row>
    <row r="22845">
      <c r="A22845">
        <f>Sheet1!A22845</f>
        <v/>
      </c>
      <c r="B22845">
        <f>A22845*2</f>
        <v/>
      </c>
    </row>
    <row r="22846">
      <c r="A22846">
        <f>Sheet1!A22846</f>
        <v/>
      </c>
      <c r="B22846">
        <f>A22846*2</f>
        <v/>
      </c>
    </row>
    <row r="22847">
      <c r="A22847">
        <f>Sheet1!A22847</f>
        <v/>
      </c>
      <c r="B22847">
        <f>A22847*2</f>
        <v/>
      </c>
    </row>
    <row r="22848">
      <c r="A22848">
        <f>Sheet1!A22848</f>
        <v/>
      </c>
      <c r="B22848">
        <f>A22848*2</f>
        <v/>
      </c>
    </row>
    <row r="22849">
      <c r="A22849">
        <f>Sheet1!A22849</f>
        <v/>
      </c>
      <c r="B22849">
        <f>A22849*2</f>
        <v/>
      </c>
    </row>
    <row r="22850">
      <c r="A22850">
        <f>Sheet1!A22850</f>
        <v/>
      </c>
      <c r="B22850">
        <f>A22850*2</f>
        <v/>
      </c>
    </row>
    <row r="22851">
      <c r="A22851">
        <f>Sheet1!A22851</f>
        <v/>
      </c>
      <c r="B22851">
        <f>A22851*2</f>
        <v/>
      </c>
    </row>
    <row r="22852">
      <c r="A22852">
        <f>Sheet1!A22852</f>
        <v/>
      </c>
      <c r="B22852">
        <f>A22852*2</f>
        <v/>
      </c>
    </row>
    <row r="22853">
      <c r="A22853">
        <f>Sheet1!A22853</f>
        <v/>
      </c>
      <c r="B22853">
        <f>A22853*2</f>
        <v/>
      </c>
    </row>
    <row r="22854">
      <c r="A22854">
        <f>Sheet1!A22854</f>
        <v/>
      </c>
      <c r="B22854">
        <f>A22854*2</f>
        <v/>
      </c>
    </row>
    <row r="22855">
      <c r="A22855">
        <f>Sheet1!A22855</f>
        <v/>
      </c>
      <c r="B22855">
        <f>A22855*2</f>
        <v/>
      </c>
    </row>
    <row r="22856">
      <c r="A22856">
        <f>Sheet1!A22856</f>
        <v/>
      </c>
      <c r="B22856">
        <f>A22856*2</f>
        <v/>
      </c>
    </row>
    <row r="22857">
      <c r="A22857">
        <f>Sheet1!A22857</f>
        <v/>
      </c>
      <c r="B22857">
        <f>A22857*2</f>
        <v/>
      </c>
    </row>
    <row r="22858">
      <c r="A22858">
        <f>Sheet1!A22858</f>
        <v/>
      </c>
      <c r="B22858">
        <f>A22858*2</f>
        <v/>
      </c>
    </row>
    <row r="22859">
      <c r="A22859">
        <f>Sheet1!A22859</f>
        <v/>
      </c>
      <c r="B22859">
        <f>A22859*2</f>
        <v/>
      </c>
    </row>
    <row r="22860">
      <c r="A22860">
        <f>Sheet1!A22860</f>
        <v/>
      </c>
      <c r="B22860">
        <f>A22860*2</f>
        <v/>
      </c>
    </row>
    <row r="22861">
      <c r="A22861">
        <f>Sheet1!A22861</f>
        <v/>
      </c>
      <c r="B22861">
        <f>A22861*2</f>
        <v/>
      </c>
    </row>
    <row r="22862">
      <c r="A22862">
        <f>Sheet1!A22862</f>
        <v/>
      </c>
      <c r="B22862">
        <f>A22862*2</f>
        <v/>
      </c>
    </row>
    <row r="22863">
      <c r="A22863">
        <f>Sheet1!A22863</f>
        <v/>
      </c>
      <c r="B22863">
        <f>A22863*2</f>
        <v/>
      </c>
    </row>
    <row r="22864">
      <c r="A22864">
        <f>Sheet1!A22864</f>
        <v/>
      </c>
      <c r="B22864">
        <f>A22864*2</f>
        <v/>
      </c>
    </row>
    <row r="22865">
      <c r="A22865">
        <f>Sheet1!A22865</f>
        <v/>
      </c>
      <c r="B22865">
        <f>A22865*2</f>
        <v/>
      </c>
    </row>
    <row r="22866">
      <c r="A22866">
        <f>Sheet1!A22866</f>
        <v/>
      </c>
      <c r="B22866">
        <f>A22866*2</f>
        <v/>
      </c>
    </row>
    <row r="22867">
      <c r="A22867">
        <f>Sheet1!A22867</f>
        <v/>
      </c>
      <c r="B22867">
        <f>A22867*2</f>
        <v/>
      </c>
    </row>
    <row r="22868">
      <c r="A22868">
        <f>Sheet1!A22868</f>
        <v/>
      </c>
      <c r="B22868">
        <f>A22868*2</f>
        <v/>
      </c>
    </row>
    <row r="22869">
      <c r="A22869">
        <f>Sheet1!A22869</f>
        <v/>
      </c>
      <c r="B22869">
        <f>A22869*2</f>
        <v/>
      </c>
    </row>
    <row r="22870">
      <c r="A22870">
        <f>Sheet1!A22870</f>
        <v/>
      </c>
      <c r="B22870">
        <f>A22870*2</f>
        <v/>
      </c>
    </row>
    <row r="22871">
      <c r="A22871">
        <f>Sheet1!A22871</f>
        <v/>
      </c>
      <c r="B22871">
        <f>A22871*2</f>
        <v/>
      </c>
    </row>
    <row r="22872">
      <c r="A22872">
        <f>Sheet1!A22872</f>
        <v/>
      </c>
      <c r="B22872">
        <f>A22872*2</f>
        <v/>
      </c>
    </row>
    <row r="22873">
      <c r="A22873">
        <f>Sheet1!A22873</f>
        <v/>
      </c>
      <c r="B22873">
        <f>A22873*2</f>
        <v/>
      </c>
    </row>
    <row r="22874">
      <c r="A22874">
        <f>Sheet1!A22874</f>
        <v/>
      </c>
      <c r="B22874">
        <f>A22874*2</f>
        <v/>
      </c>
    </row>
    <row r="22875">
      <c r="A22875">
        <f>Sheet1!A22875</f>
        <v/>
      </c>
      <c r="B22875">
        <f>A22875*2</f>
        <v/>
      </c>
    </row>
    <row r="22876">
      <c r="A22876">
        <f>Sheet1!A22876</f>
        <v/>
      </c>
      <c r="B22876">
        <f>A22876*2</f>
        <v/>
      </c>
    </row>
    <row r="22877">
      <c r="A22877">
        <f>Sheet1!A22877</f>
        <v/>
      </c>
      <c r="B22877">
        <f>A22877*2</f>
        <v/>
      </c>
    </row>
    <row r="22878">
      <c r="A22878">
        <f>Sheet1!A22878</f>
        <v/>
      </c>
      <c r="B22878">
        <f>A22878*2</f>
        <v/>
      </c>
    </row>
    <row r="22879">
      <c r="A22879">
        <f>Sheet1!A22879</f>
        <v/>
      </c>
      <c r="B22879">
        <f>A22879*2</f>
        <v/>
      </c>
    </row>
    <row r="22880">
      <c r="A22880">
        <f>Sheet1!A22880</f>
        <v/>
      </c>
      <c r="B22880">
        <f>A22880*2</f>
        <v/>
      </c>
    </row>
    <row r="22881">
      <c r="A22881">
        <f>Sheet1!A22881</f>
        <v/>
      </c>
      <c r="B22881">
        <f>A22881*2</f>
        <v/>
      </c>
    </row>
    <row r="22882">
      <c r="A22882">
        <f>Sheet1!A22882</f>
        <v/>
      </c>
      <c r="B22882">
        <f>A22882*2</f>
        <v/>
      </c>
    </row>
    <row r="22883">
      <c r="A22883">
        <f>Sheet1!A22883</f>
        <v/>
      </c>
      <c r="B22883">
        <f>A22883*2</f>
        <v/>
      </c>
    </row>
    <row r="22884">
      <c r="A22884">
        <f>Sheet1!A22884</f>
        <v/>
      </c>
      <c r="B22884">
        <f>A22884*2</f>
        <v/>
      </c>
    </row>
    <row r="22885">
      <c r="A22885">
        <f>Sheet1!A22885</f>
        <v/>
      </c>
      <c r="B22885">
        <f>A22885*2</f>
        <v/>
      </c>
    </row>
    <row r="22886">
      <c r="A22886">
        <f>Sheet1!A22886</f>
        <v/>
      </c>
      <c r="B22886">
        <f>A22886*2</f>
        <v/>
      </c>
    </row>
    <row r="22887">
      <c r="A22887">
        <f>Sheet1!A22887</f>
        <v/>
      </c>
      <c r="B22887">
        <f>A22887*2</f>
        <v/>
      </c>
    </row>
    <row r="22888">
      <c r="A22888">
        <f>Sheet1!A22888</f>
        <v/>
      </c>
      <c r="B22888">
        <f>A22888*2</f>
        <v/>
      </c>
    </row>
    <row r="22889">
      <c r="A22889">
        <f>Sheet1!A22889</f>
        <v/>
      </c>
      <c r="B22889">
        <f>A22889*2</f>
        <v/>
      </c>
    </row>
    <row r="22890">
      <c r="A22890">
        <f>Sheet1!A22890</f>
        <v/>
      </c>
      <c r="B22890">
        <f>A22890*2</f>
        <v/>
      </c>
    </row>
    <row r="22891">
      <c r="A22891">
        <f>Sheet1!A22891</f>
        <v/>
      </c>
      <c r="B22891">
        <f>A22891*2</f>
        <v/>
      </c>
    </row>
    <row r="22892">
      <c r="A22892">
        <f>Sheet1!A22892</f>
        <v/>
      </c>
      <c r="B22892">
        <f>A22892*2</f>
        <v/>
      </c>
    </row>
    <row r="22893">
      <c r="A22893">
        <f>Sheet1!A22893</f>
        <v/>
      </c>
      <c r="B22893">
        <f>A22893*2</f>
        <v/>
      </c>
    </row>
    <row r="22894">
      <c r="A22894">
        <f>Sheet1!A22894</f>
        <v/>
      </c>
      <c r="B22894">
        <f>A22894*2</f>
        <v/>
      </c>
    </row>
    <row r="22895">
      <c r="A22895">
        <f>Sheet1!A22895</f>
        <v/>
      </c>
      <c r="B22895">
        <f>A22895*2</f>
        <v/>
      </c>
    </row>
    <row r="22896">
      <c r="A22896">
        <f>Sheet1!A22896</f>
        <v/>
      </c>
      <c r="B22896">
        <f>A22896*2</f>
        <v/>
      </c>
    </row>
    <row r="22897">
      <c r="A22897">
        <f>Sheet1!A22897</f>
        <v/>
      </c>
      <c r="B22897">
        <f>A22897*2</f>
        <v/>
      </c>
    </row>
    <row r="22898">
      <c r="A22898">
        <f>Sheet1!A22898</f>
        <v/>
      </c>
      <c r="B22898">
        <f>A22898*2</f>
        <v/>
      </c>
    </row>
    <row r="22899">
      <c r="A22899">
        <f>Sheet1!A22899</f>
        <v/>
      </c>
      <c r="B22899">
        <f>A22899*2</f>
        <v/>
      </c>
    </row>
    <row r="22900">
      <c r="A22900">
        <f>Sheet1!A22900</f>
        <v/>
      </c>
      <c r="B22900">
        <f>A22900*2</f>
        <v/>
      </c>
    </row>
    <row r="22901">
      <c r="A22901">
        <f>Sheet1!A22901</f>
        <v/>
      </c>
      <c r="B22901">
        <f>A22901*2</f>
        <v/>
      </c>
    </row>
    <row r="22902">
      <c r="A22902">
        <f>Sheet1!A22902</f>
        <v/>
      </c>
      <c r="B22902">
        <f>A22902*2</f>
        <v/>
      </c>
    </row>
    <row r="22903">
      <c r="A22903">
        <f>Sheet1!A22903</f>
        <v/>
      </c>
      <c r="B22903">
        <f>A22903*2</f>
        <v/>
      </c>
    </row>
    <row r="22904">
      <c r="A22904">
        <f>Sheet1!A22904</f>
        <v/>
      </c>
      <c r="B22904">
        <f>A22904*2</f>
        <v/>
      </c>
    </row>
    <row r="22905">
      <c r="A22905">
        <f>Sheet1!A22905</f>
        <v/>
      </c>
      <c r="B22905">
        <f>A22905*2</f>
        <v/>
      </c>
    </row>
    <row r="22906">
      <c r="A22906">
        <f>Sheet1!A22906</f>
        <v/>
      </c>
      <c r="B22906">
        <f>A22906*2</f>
        <v/>
      </c>
    </row>
    <row r="22907">
      <c r="A22907">
        <f>Sheet1!A22907</f>
        <v/>
      </c>
      <c r="B22907">
        <f>A22907*2</f>
        <v/>
      </c>
    </row>
    <row r="22908">
      <c r="A22908">
        <f>Sheet1!A22908</f>
        <v/>
      </c>
      <c r="B22908">
        <f>A22908*2</f>
        <v/>
      </c>
    </row>
    <row r="22909">
      <c r="A22909">
        <f>Sheet1!A22909</f>
        <v/>
      </c>
      <c r="B22909">
        <f>A22909*2</f>
        <v/>
      </c>
    </row>
    <row r="22910">
      <c r="A22910">
        <f>Sheet1!A22910</f>
        <v/>
      </c>
      <c r="B22910">
        <f>A22910*2</f>
        <v/>
      </c>
    </row>
    <row r="22911">
      <c r="A22911">
        <f>Sheet1!A22911</f>
        <v/>
      </c>
      <c r="B22911">
        <f>A22911*2</f>
        <v/>
      </c>
    </row>
    <row r="22912">
      <c r="A22912">
        <f>Sheet1!A22912</f>
        <v/>
      </c>
      <c r="B22912">
        <f>A22912*2</f>
        <v/>
      </c>
    </row>
    <row r="22913">
      <c r="A22913">
        <f>Sheet1!A22913</f>
        <v/>
      </c>
      <c r="B22913">
        <f>A22913*2</f>
        <v/>
      </c>
    </row>
    <row r="22914">
      <c r="A22914">
        <f>Sheet1!A22914</f>
        <v/>
      </c>
      <c r="B22914">
        <f>A22914*2</f>
        <v/>
      </c>
    </row>
    <row r="22915">
      <c r="A22915">
        <f>Sheet1!A22915</f>
        <v/>
      </c>
      <c r="B22915">
        <f>A22915*2</f>
        <v/>
      </c>
    </row>
    <row r="22916">
      <c r="A22916">
        <f>Sheet1!A22916</f>
        <v/>
      </c>
      <c r="B22916">
        <f>A22916*2</f>
        <v/>
      </c>
    </row>
    <row r="22917">
      <c r="A22917">
        <f>Sheet1!A22917</f>
        <v/>
      </c>
      <c r="B22917">
        <f>A22917*2</f>
        <v/>
      </c>
    </row>
    <row r="22918">
      <c r="A22918">
        <f>Sheet1!A22918</f>
        <v/>
      </c>
      <c r="B22918">
        <f>A22918*2</f>
        <v/>
      </c>
    </row>
    <row r="22919">
      <c r="A22919">
        <f>Sheet1!A22919</f>
        <v/>
      </c>
      <c r="B22919">
        <f>A22919*2</f>
        <v/>
      </c>
    </row>
    <row r="22920">
      <c r="A22920">
        <f>Sheet1!A22920</f>
        <v/>
      </c>
      <c r="B22920">
        <f>A22920*2</f>
        <v/>
      </c>
    </row>
    <row r="22921">
      <c r="A22921">
        <f>Sheet1!A22921</f>
        <v/>
      </c>
      <c r="B22921">
        <f>A22921*2</f>
        <v/>
      </c>
    </row>
    <row r="22922">
      <c r="A22922">
        <f>Sheet1!A22922</f>
        <v/>
      </c>
      <c r="B22922">
        <f>A22922*2</f>
        <v/>
      </c>
    </row>
    <row r="22923">
      <c r="A22923">
        <f>Sheet1!A22923</f>
        <v/>
      </c>
      <c r="B22923">
        <f>A22923*2</f>
        <v/>
      </c>
    </row>
    <row r="22924">
      <c r="A22924">
        <f>Sheet1!A22924</f>
        <v/>
      </c>
      <c r="B22924">
        <f>A22924*2</f>
        <v/>
      </c>
    </row>
    <row r="22925">
      <c r="A22925">
        <f>Sheet1!A22925</f>
        <v/>
      </c>
      <c r="B22925">
        <f>A22925*2</f>
        <v/>
      </c>
    </row>
    <row r="22926">
      <c r="A22926">
        <f>Sheet1!A22926</f>
        <v/>
      </c>
      <c r="B22926">
        <f>A22926*2</f>
        <v/>
      </c>
    </row>
    <row r="22927">
      <c r="A22927">
        <f>Sheet1!A22927</f>
        <v/>
      </c>
      <c r="B22927">
        <f>A22927*2</f>
        <v/>
      </c>
    </row>
    <row r="22928">
      <c r="A22928">
        <f>Sheet1!A22928</f>
        <v/>
      </c>
      <c r="B22928">
        <f>A22928*2</f>
        <v/>
      </c>
    </row>
    <row r="22929">
      <c r="A22929">
        <f>Sheet1!A22929</f>
        <v/>
      </c>
      <c r="B22929">
        <f>A22929*2</f>
        <v/>
      </c>
    </row>
    <row r="22930">
      <c r="A22930">
        <f>Sheet1!A22930</f>
        <v/>
      </c>
      <c r="B22930">
        <f>A22930*2</f>
        <v/>
      </c>
    </row>
    <row r="22931">
      <c r="A22931">
        <f>Sheet1!A22931</f>
        <v/>
      </c>
      <c r="B22931">
        <f>A22931*2</f>
        <v/>
      </c>
    </row>
    <row r="22932">
      <c r="A22932">
        <f>Sheet1!A22932</f>
        <v/>
      </c>
      <c r="B22932">
        <f>A22932*2</f>
        <v/>
      </c>
    </row>
    <row r="22933">
      <c r="A22933">
        <f>Sheet1!A22933</f>
        <v/>
      </c>
      <c r="B22933">
        <f>A22933*2</f>
        <v/>
      </c>
    </row>
    <row r="22934">
      <c r="A22934">
        <f>Sheet1!A22934</f>
        <v/>
      </c>
      <c r="B22934">
        <f>A22934*2</f>
        <v/>
      </c>
    </row>
    <row r="22935">
      <c r="A22935">
        <f>Sheet1!A22935</f>
        <v/>
      </c>
      <c r="B22935">
        <f>A22935*2</f>
        <v/>
      </c>
    </row>
    <row r="22936">
      <c r="A22936">
        <f>Sheet1!A22936</f>
        <v/>
      </c>
      <c r="B22936">
        <f>A22936*2</f>
        <v/>
      </c>
    </row>
    <row r="22937">
      <c r="A22937">
        <f>Sheet1!A22937</f>
        <v/>
      </c>
      <c r="B22937">
        <f>A22937*2</f>
        <v/>
      </c>
    </row>
    <row r="22938">
      <c r="A22938">
        <f>Sheet1!A22938</f>
        <v/>
      </c>
      <c r="B22938">
        <f>A22938*2</f>
        <v/>
      </c>
    </row>
    <row r="22939">
      <c r="A22939">
        <f>Sheet1!A22939</f>
        <v/>
      </c>
      <c r="B22939">
        <f>A22939*2</f>
        <v/>
      </c>
    </row>
    <row r="22940">
      <c r="A22940">
        <f>Sheet1!A22940</f>
        <v/>
      </c>
      <c r="B22940">
        <f>A22940*2</f>
        <v/>
      </c>
    </row>
    <row r="22941">
      <c r="A22941">
        <f>Sheet1!A22941</f>
        <v/>
      </c>
      <c r="B22941">
        <f>A22941*2</f>
        <v/>
      </c>
    </row>
    <row r="22942">
      <c r="A22942">
        <f>Sheet1!A22942</f>
        <v/>
      </c>
      <c r="B22942">
        <f>A22942*2</f>
        <v/>
      </c>
    </row>
    <row r="22943">
      <c r="A22943">
        <f>Sheet1!A22943</f>
        <v/>
      </c>
      <c r="B22943">
        <f>A22943*2</f>
        <v/>
      </c>
    </row>
    <row r="22944">
      <c r="A22944">
        <f>Sheet1!A22944</f>
        <v/>
      </c>
      <c r="B22944">
        <f>A22944*2</f>
        <v/>
      </c>
    </row>
    <row r="22945">
      <c r="A22945">
        <f>Sheet1!A22945</f>
        <v/>
      </c>
      <c r="B22945">
        <f>A22945*2</f>
        <v/>
      </c>
    </row>
    <row r="22946">
      <c r="A22946">
        <f>Sheet1!A22946</f>
        <v/>
      </c>
      <c r="B22946">
        <f>A22946*2</f>
        <v/>
      </c>
    </row>
    <row r="22947">
      <c r="A22947">
        <f>Sheet1!A22947</f>
        <v/>
      </c>
      <c r="B22947">
        <f>A22947*2</f>
        <v/>
      </c>
    </row>
    <row r="22948">
      <c r="A22948">
        <f>Sheet1!A22948</f>
        <v/>
      </c>
      <c r="B22948">
        <f>A22948*2</f>
        <v/>
      </c>
    </row>
    <row r="22949">
      <c r="A22949">
        <f>Sheet1!A22949</f>
        <v/>
      </c>
      <c r="B22949">
        <f>A22949*2</f>
        <v/>
      </c>
    </row>
    <row r="22950">
      <c r="A22950">
        <f>Sheet1!A22950</f>
        <v/>
      </c>
      <c r="B22950">
        <f>A22950*2</f>
        <v/>
      </c>
    </row>
    <row r="22951">
      <c r="A22951">
        <f>Sheet1!A22951</f>
        <v/>
      </c>
      <c r="B22951">
        <f>A22951*2</f>
        <v/>
      </c>
    </row>
    <row r="22952">
      <c r="A22952">
        <f>Sheet1!A22952</f>
        <v/>
      </c>
      <c r="B22952">
        <f>A22952*2</f>
        <v/>
      </c>
    </row>
    <row r="22953">
      <c r="A22953">
        <f>Sheet1!A22953</f>
        <v/>
      </c>
      <c r="B22953">
        <f>A22953*2</f>
        <v/>
      </c>
    </row>
    <row r="22954">
      <c r="A22954">
        <f>Sheet1!A22954</f>
        <v/>
      </c>
      <c r="B22954">
        <f>A22954*2</f>
        <v/>
      </c>
    </row>
    <row r="22955">
      <c r="A22955">
        <f>Sheet1!A22955</f>
        <v/>
      </c>
      <c r="B22955">
        <f>A22955*2</f>
        <v/>
      </c>
    </row>
    <row r="22956">
      <c r="A22956">
        <f>Sheet1!A22956</f>
        <v/>
      </c>
      <c r="B22956">
        <f>A22956*2</f>
        <v/>
      </c>
    </row>
    <row r="22957">
      <c r="A22957">
        <f>Sheet1!A22957</f>
        <v/>
      </c>
      <c r="B22957">
        <f>A22957*2</f>
        <v/>
      </c>
    </row>
    <row r="22958">
      <c r="A22958">
        <f>Sheet1!A22958</f>
        <v/>
      </c>
      <c r="B22958">
        <f>A22958*2</f>
        <v/>
      </c>
    </row>
    <row r="22959">
      <c r="A22959">
        <f>Sheet1!A22959</f>
        <v/>
      </c>
      <c r="B22959">
        <f>A22959*2</f>
        <v/>
      </c>
    </row>
    <row r="22960">
      <c r="A22960">
        <f>Sheet1!A22960</f>
        <v/>
      </c>
      <c r="B22960">
        <f>A22960*2</f>
        <v/>
      </c>
    </row>
    <row r="22961">
      <c r="A22961">
        <f>Sheet1!A22961</f>
        <v/>
      </c>
      <c r="B22961">
        <f>A22961*2</f>
        <v/>
      </c>
    </row>
    <row r="22962">
      <c r="A22962">
        <f>Sheet1!A22962</f>
        <v/>
      </c>
      <c r="B22962">
        <f>A22962*2</f>
        <v/>
      </c>
    </row>
    <row r="22963">
      <c r="A22963">
        <f>Sheet1!A22963</f>
        <v/>
      </c>
      <c r="B22963">
        <f>A22963*2</f>
        <v/>
      </c>
    </row>
    <row r="22964">
      <c r="A22964">
        <f>Sheet1!A22964</f>
        <v/>
      </c>
      <c r="B22964">
        <f>A22964*2</f>
        <v/>
      </c>
    </row>
    <row r="22965">
      <c r="A22965">
        <f>Sheet1!A22965</f>
        <v/>
      </c>
      <c r="B22965">
        <f>A22965*2</f>
        <v/>
      </c>
    </row>
    <row r="22966">
      <c r="A22966">
        <f>Sheet1!A22966</f>
        <v/>
      </c>
      <c r="B22966">
        <f>A22966*2</f>
        <v/>
      </c>
    </row>
    <row r="22967">
      <c r="A22967">
        <f>Sheet1!A22967</f>
        <v/>
      </c>
      <c r="B22967">
        <f>A22967*2</f>
        <v/>
      </c>
    </row>
    <row r="22968">
      <c r="A22968">
        <f>Sheet1!A22968</f>
        <v/>
      </c>
      <c r="B22968">
        <f>A22968*2</f>
        <v/>
      </c>
    </row>
    <row r="22969">
      <c r="A22969">
        <f>Sheet1!A22969</f>
        <v/>
      </c>
      <c r="B22969">
        <f>A22969*2</f>
        <v/>
      </c>
    </row>
    <row r="22970">
      <c r="A22970">
        <f>Sheet1!A22970</f>
        <v/>
      </c>
      <c r="B22970">
        <f>A22970*2</f>
        <v/>
      </c>
    </row>
    <row r="22971">
      <c r="A22971">
        <f>Sheet1!A22971</f>
        <v/>
      </c>
      <c r="B22971">
        <f>A22971*2</f>
        <v/>
      </c>
    </row>
    <row r="22972">
      <c r="A22972">
        <f>Sheet1!A22972</f>
        <v/>
      </c>
      <c r="B22972">
        <f>A22972*2</f>
        <v/>
      </c>
    </row>
    <row r="22973">
      <c r="A22973">
        <f>Sheet1!A22973</f>
        <v/>
      </c>
      <c r="B22973">
        <f>A22973*2</f>
        <v/>
      </c>
    </row>
    <row r="22974">
      <c r="A22974">
        <f>Sheet1!A22974</f>
        <v/>
      </c>
      <c r="B22974">
        <f>A22974*2</f>
        <v/>
      </c>
    </row>
    <row r="22975">
      <c r="A22975">
        <f>Sheet1!A22975</f>
        <v/>
      </c>
      <c r="B22975">
        <f>A22975*2</f>
        <v/>
      </c>
    </row>
    <row r="22976">
      <c r="A22976">
        <f>Sheet1!A22976</f>
        <v/>
      </c>
      <c r="B22976">
        <f>A22976*2</f>
        <v/>
      </c>
    </row>
    <row r="22977">
      <c r="A22977">
        <f>Sheet1!A22977</f>
        <v/>
      </c>
      <c r="B22977">
        <f>A22977*2</f>
        <v/>
      </c>
    </row>
    <row r="22978">
      <c r="A22978">
        <f>Sheet1!A22978</f>
        <v/>
      </c>
      <c r="B22978">
        <f>A22978*2</f>
        <v/>
      </c>
    </row>
    <row r="22979">
      <c r="A22979">
        <f>Sheet1!A22979</f>
        <v/>
      </c>
      <c r="B22979">
        <f>A22979*2</f>
        <v/>
      </c>
    </row>
    <row r="22980">
      <c r="A22980">
        <f>Sheet1!A22980</f>
        <v/>
      </c>
      <c r="B22980">
        <f>A22980*2</f>
        <v/>
      </c>
    </row>
    <row r="22981">
      <c r="A22981">
        <f>Sheet1!A22981</f>
        <v/>
      </c>
      <c r="B22981">
        <f>A22981*2</f>
        <v/>
      </c>
    </row>
    <row r="22982">
      <c r="A22982">
        <f>Sheet1!A22982</f>
        <v/>
      </c>
      <c r="B22982">
        <f>A22982*2</f>
        <v/>
      </c>
    </row>
    <row r="22983">
      <c r="A22983">
        <f>Sheet1!A22983</f>
        <v/>
      </c>
      <c r="B22983">
        <f>A22983*2</f>
        <v/>
      </c>
    </row>
    <row r="22984">
      <c r="A22984">
        <f>Sheet1!A22984</f>
        <v/>
      </c>
      <c r="B22984">
        <f>A22984*2</f>
        <v/>
      </c>
    </row>
    <row r="22985">
      <c r="A22985">
        <f>Sheet1!A22985</f>
        <v/>
      </c>
      <c r="B22985">
        <f>A22985*2</f>
        <v/>
      </c>
    </row>
    <row r="22986">
      <c r="A22986">
        <f>Sheet1!A22986</f>
        <v/>
      </c>
      <c r="B22986">
        <f>A22986*2</f>
        <v/>
      </c>
    </row>
    <row r="22987">
      <c r="A22987">
        <f>Sheet1!A22987</f>
        <v/>
      </c>
      <c r="B22987">
        <f>A22987*2</f>
        <v/>
      </c>
    </row>
    <row r="22988">
      <c r="A22988">
        <f>Sheet1!A22988</f>
        <v/>
      </c>
      <c r="B22988">
        <f>A22988*2</f>
        <v/>
      </c>
    </row>
    <row r="22989">
      <c r="A22989">
        <f>Sheet1!A22989</f>
        <v/>
      </c>
      <c r="B22989">
        <f>A22989*2</f>
        <v/>
      </c>
    </row>
    <row r="22990">
      <c r="A22990">
        <f>Sheet1!A22990</f>
        <v/>
      </c>
      <c r="B22990">
        <f>A22990*2</f>
        <v/>
      </c>
    </row>
    <row r="22991">
      <c r="A22991">
        <f>Sheet1!A22991</f>
        <v/>
      </c>
      <c r="B22991">
        <f>A22991*2</f>
        <v/>
      </c>
    </row>
    <row r="22992">
      <c r="A22992">
        <f>Sheet1!A22992</f>
        <v/>
      </c>
      <c r="B22992">
        <f>A22992*2</f>
        <v/>
      </c>
    </row>
    <row r="22993">
      <c r="A22993">
        <f>Sheet1!A22993</f>
        <v/>
      </c>
      <c r="B22993">
        <f>A22993*2</f>
        <v/>
      </c>
    </row>
    <row r="22994">
      <c r="A22994">
        <f>Sheet1!A22994</f>
        <v/>
      </c>
      <c r="B22994">
        <f>A22994*2</f>
        <v/>
      </c>
    </row>
    <row r="22995">
      <c r="A22995">
        <f>Sheet1!A22995</f>
        <v/>
      </c>
      <c r="B22995">
        <f>A22995*2</f>
        <v/>
      </c>
    </row>
    <row r="22996">
      <c r="A22996">
        <f>Sheet1!A22996</f>
        <v/>
      </c>
      <c r="B22996">
        <f>A22996*2</f>
        <v/>
      </c>
    </row>
    <row r="22997">
      <c r="A22997">
        <f>Sheet1!A22997</f>
        <v/>
      </c>
      <c r="B22997">
        <f>A22997*2</f>
        <v/>
      </c>
    </row>
    <row r="22998">
      <c r="A22998">
        <f>Sheet1!A22998</f>
        <v/>
      </c>
      <c r="B22998">
        <f>A22998*2</f>
        <v/>
      </c>
    </row>
    <row r="22999">
      <c r="A22999">
        <f>Sheet1!A22999</f>
        <v/>
      </c>
      <c r="B22999">
        <f>A22999*2</f>
        <v/>
      </c>
    </row>
    <row r="23000">
      <c r="A23000">
        <f>Sheet1!A23000</f>
        <v/>
      </c>
      <c r="B23000">
        <f>A23000*2</f>
        <v/>
      </c>
    </row>
    <row r="23001">
      <c r="A23001">
        <f>Sheet1!A23001</f>
        <v/>
      </c>
      <c r="B23001">
        <f>A23001*2</f>
        <v/>
      </c>
    </row>
    <row r="23002">
      <c r="A23002">
        <f>Sheet1!A23002</f>
        <v/>
      </c>
      <c r="B23002">
        <f>A23002*2</f>
        <v/>
      </c>
    </row>
    <row r="23003">
      <c r="A23003">
        <f>Sheet1!A23003</f>
        <v/>
      </c>
      <c r="B23003">
        <f>A23003*2</f>
        <v/>
      </c>
    </row>
    <row r="23004">
      <c r="A23004">
        <f>Sheet1!A23004</f>
        <v/>
      </c>
      <c r="B23004">
        <f>A23004*2</f>
        <v/>
      </c>
    </row>
    <row r="23005">
      <c r="A23005">
        <f>Sheet1!A23005</f>
        <v/>
      </c>
      <c r="B23005">
        <f>A23005*2</f>
        <v/>
      </c>
    </row>
    <row r="23006">
      <c r="A23006">
        <f>Sheet1!A23006</f>
        <v/>
      </c>
      <c r="B23006">
        <f>A23006*2</f>
        <v/>
      </c>
    </row>
    <row r="23007">
      <c r="A23007">
        <f>Sheet1!A23007</f>
        <v/>
      </c>
      <c r="B23007">
        <f>A23007*2</f>
        <v/>
      </c>
    </row>
    <row r="23008">
      <c r="A23008">
        <f>Sheet1!A23008</f>
        <v/>
      </c>
      <c r="B23008">
        <f>A23008*2</f>
        <v/>
      </c>
    </row>
    <row r="23009">
      <c r="A23009">
        <f>Sheet1!A23009</f>
        <v/>
      </c>
      <c r="B23009">
        <f>A23009*2</f>
        <v/>
      </c>
    </row>
    <row r="23010">
      <c r="A23010">
        <f>Sheet1!A23010</f>
        <v/>
      </c>
      <c r="B23010">
        <f>A23010*2</f>
        <v/>
      </c>
    </row>
    <row r="23011">
      <c r="A23011">
        <f>Sheet1!A23011</f>
        <v/>
      </c>
      <c r="B23011">
        <f>A23011*2</f>
        <v/>
      </c>
    </row>
    <row r="23012">
      <c r="A23012">
        <f>Sheet1!A23012</f>
        <v/>
      </c>
      <c r="B23012">
        <f>A23012*2</f>
        <v/>
      </c>
    </row>
    <row r="23013">
      <c r="A23013">
        <f>Sheet1!A23013</f>
        <v/>
      </c>
      <c r="B23013">
        <f>A23013*2</f>
        <v/>
      </c>
    </row>
    <row r="23014">
      <c r="A23014">
        <f>Sheet1!A23014</f>
        <v/>
      </c>
      <c r="B23014">
        <f>A23014*2</f>
        <v/>
      </c>
    </row>
    <row r="23015">
      <c r="A23015">
        <f>Sheet1!A23015</f>
        <v/>
      </c>
      <c r="B23015">
        <f>A23015*2</f>
        <v/>
      </c>
    </row>
    <row r="23016">
      <c r="A23016">
        <f>Sheet1!A23016</f>
        <v/>
      </c>
      <c r="B23016">
        <f>A23016*2</f>
        <v/>
      </c>
    </row>
    <row r="23017">
      <c r="A23017">
        <f>Sheet1!A23017</f>
        <v/>
      </c>
      <c r="B23017">
        <f>A23017*2</f>
        <v/>
      </c>
    </row>
    <row r="23018">
      <c r="A23018">
        <f>Sheet1!A23018</f>
        <v/>
      </c>
      <c r="B23018">
        <f>A23018*2</f>
        <v/>
      </c>
    </row>
    <row r="23019">
      <c r="A23019">
        <f>Sheet1!A23019</f>
        <v/>
      </c>
      <c r="B23019">
        <f>A23019*2</f>
        <v/>
      </c>
    </row>
    <row r="23020">
      <c r="A23020">
        <f>Sheet1!A23020</f>
        <v/>
      </c>
      <c r="B23020">
        <f>A23020*2</f>
        <v/>
      </c>
    </row>
    <row r="23021">
      <c r="A23021">
        <f>Sheet1!A23021</f>
        <v/>
      </c>
      <c r="B23021">
        <f>A23021*2</f>
        <v/>
      </c>
    </row>
    <row r="23022">
      <c r="A23022">
        <f>Sheet1!A23022</f>
        <v/>
      </c>
      <c r="B23022">
        <f>A23022*2</f>
        <v/>
      </c>
    </row>
    <row r="23023">
      <c r="A23023">
        <f>Sheet1!A23023</f>
        <v/>
      </c>
      <c r="B23023">
        <f>A23023*2</f>
        <v/>
      </c>
    </row>
    <row r="23024">
      <c r="A23024">
        <f>Sheet1!A23024</f>
        <v/>
      </c>
      <c r="B23024">
        <f>A23024*2</f>
        <v/>
      </c>
    </row>
    <row r="23025">
      <c r="A23025">
        <f>Sheet1!A23025</f>
        <v/>
      </c>
      <c r="B23025">
        <f>A23025*2</f>
        <v/>
      </c>
    </row>
    <row r="23026">
      <c r="A23026">
        <f>Sheet1!A23026</f>
        <v/>
      </c>
      <c r="B23026">
        <f>A23026*2</f>
        <v/>
      </c>
    </row>
    <row r="23027">
      <c r="A23027">
        <f>Sheet1!A23027</f>
        <v/>
      </c>
      <c r="B23027">
        <f>A23027*2</f>
        <v/>
      </c>
    </row>
    <row r="23028">
      <c r="A23028">
        <f>Sheet1!A23028</f>
        <v/>
      </c>
      <c r="B23028">
        <f>A23028*2</f>
        <v/>
      </c>
    </row>
    <row r="23029">
      <c r="A23029">
        <f>Sheet1!A23029</f>
        <v/>
      </c>
      <c r="B23029">
        <f>A23029*2</f>
        <v/>
      </c>
    </row>
    <row r="23030">
      <c r="A23030">
        <f>Sheet1!A23030</f>
        <v/>
      </c>
      <c r="B23030">
        <f>A23030*2</f>
        <v/>
      </c>
    </row>
    <row r="23031">
      <c r="A23031">
        <f>Sheet1!A23031</f>
        <v/>
      </c>
      <c r="B23031">
        <f>A23031*2</f>
        <v/>
      </c>
    </row>
    <row r="23032">
      <c r="A23032">
        <f>Sheet1!A23032</f>
        <v/>
      </c>
      <c r="B23032">
        <f>A23032*2</f>
        <v/>
      </c>
    </row>
    <row r="23033">
      <c r="A23033">
        <f>Sheet1!A23033</f>
        <v/>
      </c>
      <c r="B23033">
        <f>A23033*2</f>
        <v/>
      </c>
    </row>
    <row r="23034">
      <c r="A23034">
        <f>Sheet1!A23034</f>
        <v/>
      </c>
      <c r="B23034">
        <f>A23034*2</f>
        <v/>
      </c>
    </row>
    <row r="23035">
      <c r="A23035">
        <f>Sheet1!A23035</f>
        <v/>
      </c>
      <c r="B23035">
        <f>A23035*2</f>
        <v/>
      </c>
    </row>
    <row r="23036">
      <c r="A23036">
        <f>Sheet1!A23036</f>
        <v/>
      </c>
      <c r="B23036">
        <f>A23036*2</f>
        <v/>
      </c>
    </row>
    <row r="23037">
      <c r="A23037">
        <f>Sheet1!A23037</f>
        <v/>
      </c>
      <c r="B23037">
        <f>A23037*2</f>
        <v/>
      </c>
    </row>
    <row r="23038">
      <c r="A23038">
        <f>Sheet1!A23038</f>
        <v/>
      </c>
      <c r="B23038">
        <f>A23038*2</f>
        <v/>
      </c>
    </row>
    <row r="23039">
      <c r="A23039">
        <f>Sheet1!A23039</f>
        <v/>
      </c>
      <c r="B23039">
        <f>A23039*2</f>
        <v/>
      </c>
    </row>
    <row r="23040">
      <c r="A23040">
        <f>Sheet1!A23040</f>
        <v/>
      </c>
      <c r="B23040">
        <f>A23040*2</f>
        <v/>
      </c>
    </row>
    <row r="23041">
      <c r="A23041">
        <f>Sheet1!A23041</f>
        <v/>
      </c>
      <c r="B23041">
        <f>A23041*2</f>
        <v/>
      </c>
    </row>
    <row r="23042">
      <c r="A23042">
        <f>Sheet1!A23042</f>
        <v/>
      </c>
      <c r="B23042">
        <f>A23042*2</f>
        <v/>
      </c>
    </row>
    <row r="23043">
      <c r="A23043">
        <f>Sheet1!A23043</f>
        <v/>
      </c>
      <c r="B23043">
        <f>A23043*2</f>
        <v/>
      </c>
    </row>
    <row r="23044">
      <c r="A23044">
        <f>Sheet1!A23044</f>
        <v/>
      </c>
      <c r="B23044">
        <f>A23044*2</f>
        <v/>
      </c>
    </row>
    <row r="23045">
      <c r="A23045">
        <f>Sheet1!A23045</f>
        <v/>
      </c>
      <c r="B23045">
        <f>A23045*2</f>
        <v/>
      </c>
    </row>
    <row r="23046">
      <c r="A23046">
        <f>Sheet1!A23046</f>
        <v/>
      </c>
      <c r="B23046">
        <f>A23046*2</f>
        <v/>
      </c>
    </row>
    <row r="23047">
      <c r="A23047">
        <f>Sheet1!A23047</f>
        <v/>
      </c>
      <c r="B23047">
        <f>A23047*2</f>
        <v/>
      </c>
    </row>
    <row r="23048">
      <c r="A23048">
        <f>Sheet1!A23048</f>
        <v/>
      </c>
      <c r="B23048">
        <f>A23048*2</f>
        <v/>
      </c>
    </row>
    <row r="23049">
      <c r="A23049">
        <f>Sheet1!A23049</f>
        <v/>
      </c>
      <c r="B23049">
        <f>A23049*2</f>
        <v/>
      </c>
    </row>
    <row r="23050">
      <c r="A23050">
        <f>Sheet1!A23050</f>
        <v/>
      </c>
      <c r="B23050">
        <f>A23050*2</f>
        <v/>
      </c>
    </row>
    <row r="23051">
      <c r="A23051">
        <f>Sheet1!A23051</f>
        <v/>
      </c>
      <c r="B23051">
        <f>A23051*2</f>
        <v/>
      </c>
    </row>
    <row r="23052">
      <c r="A23052">
        <f>Sheet1!A23052</f>
        <v/>
      </c>
      <c r="B23052">
        <f>A23052*2</f>
        <v/>
      </c>
    </row>
    <row r="23053">
      <c r="A23053">
        <f>Sheet1!A23053</f>
        <v/>
      </c>
      <c r="B23053">
        <f>A23053*2</f>
        <v/>
      </c>
    </row>
    <row r="23054">
      <c r="A23054">
        <f>Sheet1!A23054</f>
        <v/>
      </c>
      <c r="B23054">
        <f>A23054*2</f>
        <v/>
      </c>
    </row>
    <row r="23055">
      <c r="A23055">
        <f>Sheet1!A23055</f>
        <v/>
      </c>
      <c r="B23055">
        <f>A23055*2</f>
        <v/>
      </c>
    </row>
    <row r="23056">
      <c r="A23056">
        <f>Sheet1!A23056</f>
        <v/>
      </c>
      <c r="B23056">
        <f>A23056*2</f>
        <v/>
      </c>
    </row>
    <row r="23057">
      <c r="A23057">
        <f>Sheet1!A23057</f>
        <v/>
      </c>
      <c r="B23057">
        <f>A23057*2</f>
        <v/>
      </c>
    </row>
    <row r="23058">
      <c r="A23058">
        <f>Sheet1!A23058</f>
        <v/>
      </c>
      <c r="B23058">
        <f>A23058*2</f>
        <v/>
      </c>
    </row>
    <row r="23059">
      <c r="A23059">
        <f>Sheet1!A23059</f>
        <v/>
      </c>
      <c r="B23059">
        <f>A23059*2</f>
        <v/>
      </c>
    </row>
    <row r="23060">
      <c r="A23060">
        <f>Sheet1!A23060</f>
        <v/>
      </c>
      <c r="B23060">
        <f>A23060*2</f>
        <v/>
      </c>
    </row>
    <row r="23061">
      <c r="A23061">
        <f>Sheet1!A23061</f>
        <v/>
      </c>
      <c r="B23061">
        <f>A23061*2</f>
        <v/>
      </c>
    </row>
    <row r="23062">
      <c r="A23062">
        <f>Sheet1!A23062</f>
        <v/>
      </c>
      <c r="B23062">
        <f>A23062*2</f>
        <v/>
      </c>
    </row>
    <row r="23063">
      <c r="A23063">
        <f>Sheet1!A23063</f>
        <v/>
      </c>
      <c r="B23063">
        <f>A23063*2</f>
        <v/>
      </c>
    </row>
    <row r="23064">
      <c r="A23064">
        <f>Sheet1!A23064</f>
        <v/>
      </c>
      <c r="B23064">
        <f>A23064*2</f>
        <v/>
      </c>
    </row>
    <row r="23065">
      <c r="A23065">
        <f>Sheet1!A23065</f>
        <v/>
      </c>
      <c r="B23065">
        <f>A23065*2</f>
        <v/>
      </c>
    </row>
    <row r="23066">
      <c r="A23066">
        <f>Sheet1!A23066</f>
        <v/>
      </c>
      <c r="B23066">
        <f>A23066*2</f>
        <v/>
      </c>
    </row>
    <row r="23067">
      <c r="A23067">
        <f>Sheet1!A23067</f>
        <v/>
      </c>
      <c r="B23067">
        <f>A23067*2</f>
        <v/>
      </c>
    </row>
    <row r="23068">
      <c r="A23068">
        <f>Sheet1!A23068</f>
        <v/>
      </c>
      <c r="B23068">
        <f>A23068*2</f>
        <v/>
      </c>
    </row>
    <row r="23069">
      <c r="A23069">
        <f>Sheet1!A23069</f>
        <v/>
      </c>
      <c r="B23069">
        <f>A23069*2</f>
        <v/>
      </c>
    </row>
    <row r="23070">
      <c r="A23070">
        <f>Sheet1!A23070</f>
        <v/>
      </c>
      <c r="B23070">
        <f>A23070*2</f>
        <v/>
      </c>
    </row>
    <row r="23071">
      <c r="A23071">
        <f>Sheet1!A23071</f>
        <v/>
      </c>
      <c r="B23071">
        <f>A23071*2</f>
        <v/>
      </c>
    </row>
    <row r="23072">
      <c r="A23072">
        <f>Sheet1!A23072</f>
        <v/>
      </c>
      <c r="B23072">
        <f>A23072*2</f>
        <v/>
      </c>
    </row>
    <row r="23073">
      <c r="A23073">
        <f>Sheet1!A23073</f>
        <v/>
      </c>
      <c r="B23073">
        <f>A23073*2</f>
        <v/>
      </c>
    </row>
    <row r="23074">
      <c r="A23074">
        <f>Sheet1!A23074</f>
        <v/>
      </c>
      <c r="B23074">
        <f>A23074*2</f>
        <v/>
      </c>
    </row>
    <row r="23075">
      <c r="A23075">
        <f>Sheet1!A23075</f>
        <v/>
      </c>
      <c r="B23075">
        <f>A23075*2</f>
        <v/>
      </c>
    </row>
    <row r="23076">
      <c r="A23076">
        <f>Sheet1!A23076</f>
        <v/>
      </c>
      <c r="B23076">
        <f>A23076*2</f>
        <v/>
      </c>
    </row>
    <row r="23077">
      <c r="A23077">
        <f>Sheet1!A23077</f>
        <v/>
      </c>
      <c r="B23077">
        <f>A23077*2</f>
        <v/>
      </c>
    </row>
    <row r="23078">
      <c r="A23078">
        <f>Sheet1!A23078</f>
        <v/>
      </c>
      <c r="B23078">
        <f>A23078*2</f>
        <v/>
      </c>
    </row>
    <row r="23079">
      <c r="A23079">
        <f>Sheet1!A23079</f>
        <v/>
      </c>
      <c r="B23079">
        <f>A23079*2</f>
        <v/>
      </c>
    </row>
    <row r="23080">
      <c r="A23080">
        <f>Sheet1!A23080</f>
        <v/>
      </c>
      <c r="B23080">
        <f>A23080*2</f>
        <v/>
      </c>
    </row>
    <row r="23081">
      <c r="A23081">
        <f>Sheet1!A23081</f>
        <v/>
      </c>
      <c r="B23081">
        <f>A23081*2</f>
        <v/>
      </c>
    </row>
    <row r="23082">
      <c r="A23082">
        <f>Sheet1!A23082</f>
        <v/>
      </c>
      <c r="B23082">
        <f>A23082*2</f>
        <v/>
      </c>
    </row>
    <row r="23083">
      <c r="A23083">
        <f>Sheet1!A23083</f>
        <v/>
      </c>
      <c r="B23083">
        <f>A23083*2</f>
        <v/>
      </c>
    </row>
    <row r="23084">
      <c r="A23084">
        <f>Sheet1!A23084</f>
        <v/>
      </c>
      <c r="B23084">
        <f>A23084*2</f>
        <v/>
      </c>
    </row>
    <row r="23085">
      <c r="A23085">
        <f>Sheet1!A23085</f>
        <v/>
      </c>
      <c r="B23085">
        <f>A23085*2</f>
        <v/>
      </c>
    </row>
    <row r="23086">
      <c r="A23086">
        <f>Sheet1!A23086</f>
        <v/>
      </c>
      <c r="B23086">
        <f>A23086*2</f>
        <v/>
      </c>
    </row>
    <row r="23087">
      <c r="A23087">
        <f>Sheet1!A23087</f>
        <v/>
      </c>
      <c r="B23087">
        <f>A23087*2</f>
        <v/>
      </c>
    </row>
    <row r="23088">
      <c r="A23088">
        <f>Sheet1!A23088</f>
        <v/>
      </c>
      <c r="B23088">
        <f>A23088*2</f>
        <v/>
      </c>
    </row>
    <row r="23089">
      <c r="A23089">
        <f>Sheet1!A23089</f>
        <v/>
      </c>
      <c r="B23089">
        <f>A23089*2</f>
        <v/>
      </c>
    </row>
    <row r="23090">
      <c r="A23090">
        <f>Sheet1!A23090</f>
        <v/>
      </c>
      <c r="B23090">
        <f>A23090*2</f>
        <v/>
      </c>
    </row>
    <row r="23091">
      <c r="A23091">
        <f>Sheet1!A23091</f>
        <v/>
      </c>
      <c r="B23091">
        <f>A23091*2</f>
        <v/>
      </c>
    </row>
    <row r="23092">
      <c r="A23092">
        <f>Sheet1!A23092</f>
        <v/>
      </c>
      <c r="B23092">
        <f>A23092*2</f>
        <v/>
      </c>
    </row>
    <row r="23093">
      <c r="A23093">
        <f>Sheet1!A23093</f>
        <v/>
      </c>
      <c r="B23093">
        <f>A23093*2</f>
        <v/>
      </c>
    </row>
    <row r="23094">
      <c r="A23094">
        <f>Sheet1!A23094</f>
        <v/>
      </c>
      <c r="B23094">
        <f>A23094*2</f>
        <v/>
      </c>
    </row>
    <row r="23095">
      <c r="A23095">
        <f>Sheet1!A23095</f>
        <v/>
      </c>
      <c r="B23095">
        <f>A23095*2</f>
        <v/>
      </c>
    </row>
    <row r="23096">
      <c r="A23096">
        <f>Sheet1!A23096</f>
        <v/>
      </c>
      <c r="B23096">
        <f>A23096*2</f>
        <v/>
      </c>
    </row>
    <row r="23097">
      <c r="A23097">
        <f>Sheet1!A23097</f>
        <v/>
      </c>
      <c r="B23097">
        <f>A23097*2</f>
        <v/>
      </c>
    </row>
    <row r="23098">
      <c r="A23098">
        <f>Sheet1!A23098</f>
        <v/>
      </c>
      <c r="B23098">
        <f>A23098*2</f>
        <v/>
      </c>
    </row>
    <row r="23099">
      <c r="A23099">
        <f>Sheet1!A23099</f>
        <v/>
      </c>
      <c r="B23099">
        <f>A23099*2</f>
        <v/>
      </c>
    </row>
    <row r="23100">
      <c r="A23100">
        <f>Sheet1!A23100</f>
        <v/>
      </c>
      <c r="B23100">
        <f>A23100*2</f>
        <v/>
      </c>
    </row>
    <row r="23101">
      <c r="A23101">
        <f>Sheet1!A23101</f>
        <v/>
      </c>
      <c r="B23101">
        <f>A23101*2</f>
        <v/>
      </c>
    </row>
    <row r="23102">
      <c r="A23102">
        <f>Sheet1!A23102</f>
        <v/>
      </c>
      <c r="B23102">
        <f>A23102*2</f>
        <v/>
      </c>
    </row>
    <row r="23103">
      <c r="A23103">
        <f>Sheet1!A23103</f>
        <v/>
      </c>
      <c r="B23103">
        <f>A23103*2</f>
        <v/>
      </c>
    </row>
    <row r="23104">
      <c r="A23104">
        <f>Sheet1!A23104</f>
        <v/>
      </c>
      <c r="B23104">
        <f>A23104*2</f>
        <v/>
      </c>
    </row>
    <row r="23105">
      <c r="A23105">
        <f>Sheet1!A23105</f>
        <v/>
      </c>
      <c r="B23105">
        <f>A23105*2</f>
        <v/>
      </c>
    </row>
    <row r="23106">
      <c r="A23106">
        <f>Sheet1!A23106</f>
        <v/>
      </c>
      <c r="B23106">
        <f>A23106*2</f>
        <v/>
      </c>
    </row>
    <row r="23107">
      <c r="A23107">
        <f>Sheet1!A23107</f>
        <v/>
      </c>
      <c r="B23107">
        <f>A23107*2</f>
        <v/>
      </c>
    </row>
    <row r="23108">
      <c r="A23108">
        <f>Sheet1!A23108</f>
        <v/>
      </c>
      <c r="B23108">
        <f>A23108*2</f>
        <v/>
      </c>
    </row>
    <row r="23109">
      <c r="A23109">
        <f>Sheet1!A23109</f>
        <v/>
      </c>
      <c r="B23109">
        <f>A23109*2</f>
        <v/>
      </c>
    </row>
    <row r="23110">
      <c r="A23110">
        <f>Sheet1!A23110</f>
        <v/>
      </c>
      <c r="B23110">
        <f>A23110*2</f>
        <v/>
      </c>
    </row>
    <row r="23111">
      <c r="A23111">
        <f>Sheet1!A23111</f>
        <v/>
      </c>
      <c r="B23111">
        <f>A23111*2</f>
        <v/>
      </c>
    </row>
    <row r="23112">
      <c r="A23112">
        <f>Sheet1!A23112</f>
        <v/>
      </c>
      <c r="B23112">
        <f>A23112*2</f>
        <v/>
      </c>
    </row>
    <row r="23113">
      <c r="A23113">
        <f>Sheet1!A23113</f>
        <v/>
      </c>
      <c r="B23113">
        <f>A23113*2</f>
        <v/>
      </c>
    </row>
    <row r="23114">
      <c r="A23114">
        <f>Sheet1!A23114</f>
        <v/>
      </c>
      <c r="B23114">
        <f>A23114*2</f>
        <v/>
      </c>
    </row>
    <row r="23115">
      <c r="A23115">
        <f>Sheet1!A23115</f>
        <v/>
      </c>
      <c r="B23115">
        <f>A23115*2</f>
        <v/>
      </c>
    </row>
    <row r="23116">
      <c r="A23116">
        <f>Sheet1!A23116</f>
        <v/>
      </c>
      <c r="B23116">
        <f>A23116*2</f>
        <v/>
      </c>
    </row>
    <row r="23117">
      <c r="A23117">
        <f>Sheet1!A23117</f>
        <v/>
      </c>
      <c r="B23117">
        <f>A23117*2</f>
        <v/>
      </c>
    </row>
    <row r="23118">
      <c r="A23118">
        <f>Sheet1!A23118</f>
        <v/>
      </c>
      <c r="B23118">
        <f>A23118*2</f>
        <v/>
      </c>
    </row>
    <row r="23119">
      <c r="A23119">
        <f>Sheet1!A23119</f>
        <v/>
      </c>
      <c r="B23119">
        <f>A23119*2</f>
        <v/>
      </c>
    </row>
    <row r="23120">
      <c r="A23120">
        <f>Sheet1!A23120</f>
        <v/>
      </c>
      <c r="B23120">
        <f>A23120*2</f>
        <v/>
      </c>
    </row>
    <row r="23121">
      <c r="A23121">
        <f>Sheet1!A23121</f>
        <v/>
      </c>
      <c r="B23121">
        <f>A23121*2</f>
        <v/>
      </c>
    </row>
    <row r="23122">
      <c r="A23122">
        <f>Sheet1!A23122</f>
        <v/>
      </c>
      <c r="B23122">
        <f>A23122*2</f>
        <v/>
      </c>
    </row>
    <row r="23123">
      <c r="A23123">
        <f>Sheet1!A23123</f>
        <v/>
      </c>
      <c r="B23123">
        <f>A23123*2</f>
        <v/>
      </c>
    </row>
    <row r="23124">
      <c r="A23124">
        <f>Sheet1!A23124</f>
        <v/>
      </c>
      <c r="B23124">
        <f>A23124*2</f>
        <v/>
      </c>
    </row>
    <row r="23125">
      <c r="A23125">
        <f>Sheet1!A23125</f>
        <v/>
      </c>
      <c r="B23125">
        <f>A23125*2</f>
        <v/>
      </c>
    </row>
    <row r="23126">
      <c r="A23126">
        <f>Sheet1!A23126</f>
        <v/>
      </c>
      <c r="B23126">
        <f>A23126*2</f>
        <v/>
      </c>
    </row>
    <row r="23127">
      <c r="A23127">
        <f>Sheet1!A23127</f>
        <v/>
      </c>
      <c r="B23127">
        <f>A23127*2</f>
        <v/>
      </c>
    </row>
    <row r="23128">
      <c r="A23128">
        <f>Sheet1!A23128</f>
        <v/>
      </c>
      <c r="B23128">
        <f>A23128*2</f>
        <v/>
      </c>
    </row>
    <row r="23129">
      <c r="A23129">
        <f>Sheet1!A23129</f>
        <v/>
      </c>
      <c r="B23129">
        <f>A23129*2</f>
        <v/>
      </c>
    </row>
    <row r="23130">
      <c r="A23130">
        <f>Sheet1!A23130</f>
        <v/>
      </c>
      <c r="B23130">
        <f>A23130*2</f>
        <v/>
      </c>
    </row>
    <row r="23131">
      <c r="A23131">
        <f>Sheet1!A23131</f>
        <v/>
      </c>
      <c r="B23131">
        <f>A23131*2</f>
        <v/>
      </c>
    </row>
    <row r="23132">
      <c r="A23132">
        <f>Sheet1!A23132</f>
        <v/>
      </c>
      <c r="B23132">
        <f>A23132*2</f>
        <v/>
      </c>
    </row>
    <row r="23133">
      <c r="A23133">
        <f>Sheet1!A23133</f>
        <v/>
      </c>
      <c r="B23133">
        <f>A23133*2</f>
        <v/>
      </c>
    </row>
    <row r="23134">
      <c r="A23134">
        <f>Sheet1!A23134</f>
        <v/>
      </c>
      <c r="B23134">
        <f>A23134*2</f>
        <v/>
      </c>
    </row>
    <row r="23135">
      <c r="A23135">
        <f>Sheet1!A23135</f>
        <v/>
      </c>
      <c r="B23135">
        <f>A23135*2</f>
        <v/>
      </c>
    </row>
    <row r="23136">
      <c r="A23136">
        <f>Sheet1!A23136</f>
        <v/>
      </c>
      <c r="B23136">
        <f>A23136*2</f>
        <v/>
      </c>
    </row>
    <row r="23137">
      <c r="A23137">
        <f>Sheet1!A23137</f>
        <v/>
      </c>
      <c r="B23137">
        <f>A23137*2</f>
        <v/>
      </c>
    </row>
    <row r="23138">
      <c r="A23138">
        <f>Sheet1!A23138</f>
        <v/>
      </c>
      <c r="B23138">
        <f>A23138*2</f>
        <v/>
      </c>
    </row>
    <row r="23139">
      <c r="A23139">
        <f>Sheet1!A23139</f>
        <v/>
      </c>
      <c r="B23139">
        <f>A23139*2</f>
        <v/>
      </c>
    </row>
    <row r="23140">
      <c r="A23140">
        <f>Sheet1!A23140</f>
        <v/>
      </c>
      <c r="B23140">
        <f>A23140*2</f>
        <v/>
      </c>
    </row>
    <row r="23141">
      <c r="A23141">
        <f>Sheet1!A23141</f>
        <v/>
      </c>
      <c r="B23141">
        <f>A23141*2</f>
        <v/>
      </c>
    </row>
    <row r="23142">
      <c r="A23142">
        <f>Sheet1!A23142</f>
        <v/>
      </c>
      <c r="B23142">
        <f>A23142*2</f>
        <v/>
      </c>
    </row>
    <row r="23143">
      <c r="A23143">
        <f>Sheet1!A23143</f>
        <v/>
      </c>
      <c r="B23143">
        <f>A23143*2</f>
        <v/>
      </c>
    </row>
    <row r="23144">
      <c r="A23144">
        <f>Sheet1!A23144</f>
        <v/>
      </c>
      <c r="B23144">
        <f>A23144*2</f>
        <v/>
      </c>
    </row>
    <row r="23145">
      <c r="A23145">
        <f>Sheet1!A23145</f>
        <v/>
      </c>
      <c r="B23145">
        <f>A23145*2</f>
        <v/>
      </c>
    </row>
    <row r="23146">
      <c r="A23146">
        <f>Sheet1!A23146</f>
        <v/>
      </c>
      <c r="B23146">
        <f>A23146*2</f>
        <v/>
      </c>
    </row>
    <row r="23147">
      <c r="A23147">
        <f>Sheet1!A23147</f>
        <v/>
      </c>
      <c r="B23147">
        <f>A23147*2</f>
        <v/>
      </c>
    </row>
    <row r="23148">
      <c r="A23148">
        <f>Sheet1!A23148</f>
        <v/>
      </c>
      <c r="B23148">
        <f>A23148*2</f>
        <v/>
      </c>
    </row>
    <row r="23149">
      <c r="A23149">
        <f>Sheet1!A23149</f>
        <v/>
      </c>
      <c r="B23149">
        <f>A23149*2</f>
        <v/>
      </c>
    </row>
    <row r="23150">
      <c r="A23150">
        <f>Sheet1!A23150</f>
        <v/>
      </c>
      <c r="B23150">
        <f>A23150*2</f>
        <v/>
      </c>
    </row>
    <row r="23151">
      <c r="A23151">
        <f>Sheet1!A23151</f>
        <v/>
      </c>
      <c r="B23151">
        <f>A23151*2</f>
        <v/>
      </c>
    </row>
    <row r="23152">
      <c r="A23152">
        <f>Sheet1!A23152</f>
        <v/>
      </c>
      <c r="B23152">
        <f>A23152*2</f>
        <v/>
      </c>
    </row>
    <row r="23153">
      <c r="A23153">
        <f>Sheet1!A23153</f>
        <v/>
      </c>
      <c r="B23153">
        <f>A23153*2</f>
        <v/>
      </c>
    </row>
    <row r="23154">
      <c r="A23154">
        <f>Sheet1!A23154</f>
        <v/>
      </c>
      <c r="B23154">
        <f>A23154*2</f>
        <v/>
      </c>
    </row>
    <row r="23155">
      <c r="A23155">
        <f>Sheet1!A23155</f>
        <v/>
      </c>
      <c r="B23155">
        <f>A23155*2</f>
        <v/>
      </c>
    </row>
    <row r="23156">
      <c r="A23156">
        <f>Sheet1!A23156</f>
        <v/>
      </c>
      <c r="B23156">
        <f>A23156*2</f>
        <v/>
      </c>
    </row>
    <row r="23157">
      <c r="A23157">
        <f>Sheet1!A23157</f>
        <v/>
      </c>
      <c r="B23157">
        <f>A23157*2</f>
        <v/>
      </c>
    </row>
    <row r="23158">
      <c r="A23158">
        <f>Sheet1!A23158</f>
        <v/>
      </c>
      <c r="B23158">
        <f>A23158*2</f>
        <v/>
      </c>
    </row>
    <row r="23159">
      <c r="A23159">
        <f>Sheet1!A23159</f>
        <v/>
      </c>
      <c r="B23159">
        <f>A23159*2</f>
        <v/>
      </c>
    </row>
    <row r="23160">
      <c r="A23160">
        <f>Sheet1!A23160</f>
        <v/>
      </c>
      <c r="B23160">
        <f>A23160*2</f>
        <v/>
      </c>
    </row>
    <row r="23161">
      <c r="A23161">
        <f>Sheet1!A23161</f>
        <v/>
      </c>
      <c r="B23161">
        <f>A23161*2</f>
        <v/>
      </c>
    </row>
    <row r="23162">
      <c r="A23162">
        <f>Sheet1!A23162</f>
        <v/>
      </c>
      <c r="B23162">
        <f>A23162*2</f>
        <v/>
      </c>
    </row>
    <row r="23163">
      <c r="A23163">
        <f>Sheet1!A23163</f>
        <v/>
      </c>
      <c r="B23163">
        <f>A23163*2</f>
        <v/>
      </c>
    </row>
    <row r="23164">
      <c r="A23164">
        <f>Sheet1!A23164</f>
        <v/>
      </c>
      <c r="B23164">
        <f>A23164*2</f>
        <v/>
      </c>
    </row>
    <row r="23165">
      <c r="A23165">
        <f>Sheet1!A23165</f>
        <v/>
      </c>
      <c r="B23165">
        <f>A23165*2</f>
        <v/>
      </c>
    </row>
    <row r="23166">
      <c r="A23166">
        <f>Sheet1!A23166</f>
        <v/>
      </c>
      <c r="B23166">
        <f>A23166*2</f>
        <v/>
      </c>
    </row>
    <row r="23167">
      <c r="A23167">
        <f>Sheet1!A23167</f>
        <v/>
      </c>
      <c r="B23167">
        <f>A23167*2</f>
        <v/>
      </c>
    </row>
    <row r="23168">
      <c r="A23168">
        <f>Sheet1!A23168</f>
        <v/>
      </c>
      <c r="B23168">
        <f>A23168*2</f>
        <v/>
      </c>
    </row>
    <row r="23169">
      <c r="A23169">
        <f>Sheet1!A23169</f>
        <v/>
      </c>
      <c r="B23169">
        <f>A23169*2</f>
        <v/>
      </c>
    </row>
    <row r="23170">
      <c r="A23170">
        <f>Sheet1!A23170</f>
        <v/>
      </c>
      <c r="B23170">
        <f>A23170*2</f>
        <v/>
      </c>
    </row>
    <row r="23171">
      <c r="A23171">
        <f>Sheet1!A23171</f>
        <v/>
      </c>
      <c r="B23171">
        <f>A23171*2</f>
        <v/>
      </c>
    </row>
    <row r="23172">
      <c r="A23172">
        <f>Sheet1!A23172</f>
        <v/>
      </c>
      <c r="B23172">
        <f>A23172*2</f>
        <v/>
      </c>
    </row>
    <row r="23173">
      <c r="A23173">
        <f>Sheet1!A23173</f>
        <v/>
      </c>
      <c r="B23173">
        <f>A23173*2</f>
        <v/>
      </c>
    </row>
    <row r="23174">
      <c r="A23174">
        <f>Sheet1!A23174</f>
        <v/>
      </c>
      <c r="B23174">
        <f>A23174*2</f>
        <v/>
      </c>
    </row>
    <row r="23175">
      <c r="A23175">
        <f>Sheet1!A23175</f>
        <v/>
      </c>
      <c r="B23175">
        <f>A23175*2</f>
        <v/>
      </c>
    </row>
    <row r="23176">
      <c r="A23176">
        <f>Sheet1!A23176</f>
        <v/>
      </c>
      <c r="B23176">
        <f>A23176*2</f>
        <v/>
      </c>
    </row>
    <row r="23177">
      <c r="A23177">
        <f>Sheet1!A23177</f>
        <v/>
      </c>
      <c r="B23177">
        <f>A23177*2</f>
        <v/>
      </c>
    </row>
    <row r="23178">
      <c r="A23178">
        <f>Sheet1!A23178</f>
        <v/>
      </c>
      <c r="B23178">
        <f>A23178*2</f>
        <v/>
      </c>
    </row>
    <row r="23179">
      <c r="A23179">
        <f>Sheet1!A23179</f>
        <v/>
      </c>
      <c r="B23179">
        <f>A23179*2</f>
        <v/>
      </c>
    </row>
    <row r="23180">
      <c r="A23180">
        <f>Sheet1!A23180</f>
        <v/>
      </c>
      <c r="B23180">
        <f>A23180*2</f>
        <v/>
      </c>
    </row>
    <row r="23181">
      <c r="A23181">
        <f>Sheet1!A23181</f>
        <v/>
      </c>
      <c r="B23181">
        <f>A23181*2</f>
        <v/>
      </c>
    </row>
    <row r="23182">
      <c r="A23182">
        <f>Sheet1!A23182</f>
        <v/>
      </c>
      <c r="B23182">
        <f>A23182*2</f>
        <v/>
      </c>
    </row>
    <row r="23183">
      <c r="A23183">
        <f>Sheet1!A23183</f>
        <v/>
      </c>
      <c r="B23183">
        <f>A23183*2</f>
        <v/>
      </c>
    </row>
    <row r="23184">
      <c r="A23184">
        <f>Sheet1!A23184</f>
        <v/>
      </c>
      <c r="B23184">
        <f>A23184*2</f>
        <v/>
      </c>
    </row>
    <row r="23185">
      <c r="A23185">
        <f>Sheet1!A23185</f>
        <v/>
      </c>
      <c r="B23185">
        <f>A23185*2</f>
        <v/>
      </c>
    </row>
    <row r="23186">
      <c r="A23186">
        <f>Sheet1!A23186</f>
        <v/>
      </c>
      <c r="B23186">
        <f>A23186*2</f>
        <v/>
      </c>
    </row>
    <row r="23187">
      <c r="A23187">
        <f>Sheet1!A23187</f>
        <v/>
      </c>
      <c r="B23187">
        <f>A23187*2</f>
        <v/>
      </c>
    </row>
    <row r="23188">
      <c r="A23188">
        <f>Sheet1!A23188</f>
        <v/>
      </c>
      <c r="B23188">
        <f>A23188*2</f>
        <v/>
      </c>
    </row>
    <row r="23189">
      <c r="A23189">
        <f>Sheet1!A23189</f>
        <v/>
      </c>
      <c r="B23189">
        <f>A23189*2</f>
        <v/>
      </c>
    </row>
    <row r="23190">
      <c r="A23190">
        <f>Sheet1!A23190</f>
        <v/>
      </c>
      <c r="B23190">
        <f>A23190*2</f>
        <v/>
      </c>
    </row>
    <row r="23191">
      <c r="A23191">
        <f>Sheet1!A23191</f>
        <v/>
      </c>
      <c r="B23191">
        <f>A23191*2</f>
        <v/>
      </c>
    </row>
    <row r="23192">
      <c r="A23192">
        <f>Sheet1!A23192</f>
        <v/>
      </c>
      <c r="B23192">
        <f>A23192*2</f>
        <v/>
      </c>
    </row>
    <row r="23193">
      <c r="A23193">
        <f>Sheet1!A23193</f>
        <v/>
      </c>
      <c r="B23193">
        <f>A23193*2</f>
        <v/>
      </c>
    </row>
    <row r="23194">
      <c r="A23194">
        <f>Sheet1!A23194</f>
        <v/>
      </c>
      <c r="B23194">
        <f>A23194*2</f>
        <v/>
      </c>
    </row>
    <row r="23195">
      <c r="A23195">
        <f>Sheet1!A23195</f>
        <v/>
      </c>
      <c r="B23195">
        <f>A23195*2</f>
        <v/>
      </c>
    </row>
    <row r="23196">
      <c r="A23196">
        <f>Sheet1!A23196</f>
        <v/>
      </c>
      <c r="B23196">
        <f>A23196*2</f>
        <v/>
      </c>
    </row>
    <row r="23197">
      <c r="A23197">
        <f>Sheet1!A23197</f>
        <v/>
      </c>
      <c r="B23197">
        <f>A23197*2</f>
        <v/>
      </c>
    </row>
    <row r="23198">
      <c r="A23198">
        <f>Sheet1!A23198</f>
        <v/>
      </c>
      <c r="B23198">
        <f>A23198*2</f>
        <v/>
      </c>
    </row>
    <row r="23199">
      <c r="A23199">
        <f>Sheet1!A23199</f>
        <v/>
      </c>
      <c r="B23199">
        <f>A23199*2</f>
        <v/>
      </c>
    </row>
    <row r="23200">
      <c r="A23200">
        <f>Sheet1!A23200</f>
        <v/>
      </c>
      <c r="B23200">
        <f>A23200*2</f>
        <v/>
      </c>
    </row>
    <row r="23201">
      <c r="A23201">
        <f>Sheet1!A23201</f>
        <v/>
      </c>
      <c r="B23201">
        <f>A23201*2</f>
        <v/>
      </c>
    </row>
    <row r="23202">
      <c r="A23202">
        <f>Sheet1!A23202</f>
        <v/>
      </c>
      <c r="B23202">
        <f>A23202*2</f>
        <v/>
      </c>
    </row>
    <row r="23203">
      <c r="A23203">
        <f>Sheet1!A23203</f>
        <v/>
      </c>
      <c r="B23203">
        <f>A23203*2</f>
        <v/>
      </c>
    </row>
    <row r="23204">
      <c r="A23204">
        <f>Sheet1!A23204</f>
        <v/>
      </c>
      <c r="B23204">
        <f>A23204*2</f>
        <v/>
      </c>
    </row>
    <row r="23205">
      <c r="A23205">
        <f>Sheet1!A23205</f>
        <v/>
      </c>
      <c r="B23205">
        <f>A23205*2</f>
        <v/>
      </c>
    </row>
    <row r="23206">
      <c r="A23206">
        <f>Sheet1!A23206</f>
        <v/>
      </c>
      <c r="B23206">
        <f>A23206*2</f>
        <v/>
      </c>
    </row>
    <row r="23207">
      <c r="A23207">
        <f>Sheet1!A23207</f>
        <v/>
      </c>
      <c r="B23207">
        <f>A23207*2</f>
        <v/>
      </c>
    </row>
    <row r="23208">
      <c r="A23208">
        <f>Sheet1!A23208</f>
        <v/>
      </c>
      <c r="B23208">
        <f>A23208*2</f>
        <v/>
      </c>
    </row>
    <row r="23209">
      <c r="A23209">
        <f>Sheet1!A23209</f>
        <v/>
      </c>
      <c r="B23209">
        <f>A23209*2</f>
        <v/>
      </c>
    </row>
    <row r="23210">
      <c r="A23210">
        <f>Sheet1!A23210</f>
        <v/>
      </c>
      <c r="B23210">
        <f>A23210*2</f>
        <v/>
      </c>
    </row>
    <row r="23211">
      <c r="A23211">
        <f>Sheet1!A23211</f>
        <v/>
      </c>
      <c r="B23211">
        <f>A23211*2</f>
        <v/>
      </c>
    </row>
    <row r="23212">
      <c r="A23212">
        <f>Sheet1!A23212</f>
        <v/>
      </c>
      <c r="B23212">
        <f>A23212*2</f>
        <v/>
      </c>
    </row>
    <row r="23213">
      <c r="A23213">
        <f>Sheet1!A23213</f>
        <v/>
      </c>
      <c r="B23213">
        <f>A23213*2</f>
        <v/>
      </c>
    </row>
    <row r="23214">
      <c r="A23214">
        <f>Sheet1!A23214</f>
        <v/>
      </c>
      <c r="B23214">
        <f>A23214*2</f>
        <v/>
      </c>
    </row>
    <row r="23215">
      <c r="A23215">
        <f>Sheet1!A23215</f>
        <v/>
      </c>
      <c r="B23215">
        <f>A23215*2</f>
        <v/>
      </c>
    </row>
    <row r="23216">
      <c r="A23216">
        <f>Sheet1!A23216</f>
        <v/>
      </c>
      <c r="B23216">
        <f>A23216*2</f>
        <v/>
      </c>
    </row>
    <row r="23217">
      <c r="A23217">
        <f>Sheet1!A23217</f>
        <v/>
      </c>
      <c r="B23217">
        <f>A23217*2</f>
        <v/>
      </c>
    </row>
    <row r="23218">
      <c r="A23218">
        <f>Sheet1!A23218</f>
        <v/>
      </c>
      <c r="B23218">
        <f>A23218*2</f>
        <v/>
      </c>
    </row>
    <row r="23219">
      <c r="A23219">
        <f>Sheet1!A23219</f>
        <v/>
      </c>
      <c r="B23219">
        <f>A23219*2</f>
        <v/>
      </c>
    </row>
    <row r="23220">
      <c r="A23220">
        <f>Sheet1!A23220</f>
        <v/>
      </c>
      <c r="B23220">
        <f>A23220*2</f>
        <v/>
      </c>
    </row>
    <row r="23221">
      <c r="A23221">
        <f>Sheet1!A23221</f>
        <v/>
      </c>
      <c r="B23221">
        <f>A23221*2</f>
        <v/>
      </c>
    </row>
    <row r="23222">
      <c r="A23222">
        <f>Sheet1!A23222</f>
        <v/>
      </c>
      <c r="B23222">
        <f>A23222*2</f>
        <v/>
      </c>
    </row>
    <row r="23223">
      <c r="A23223">
        <f>Sheet1!A23223</f>
        <v/>
      </c>
      <c r="B23223">
        <f>A23223*2</f>
        <v/>
      </c>
    </row>
    <row r="23224">
      <c r="A23224">
        <f>Sheet1!A23224</f>
        <v/>
      </c>
      <c r="B23224">
        <f>A23224*2</f>
        <v/>
      </c>
    </row>
    <row r="23225">
      <c r="A23225">
        <f>Sheet1!A23225</f>
        <v/>
      </c>
      <c r="B23225">
        <f>A23225*2</f>
        <v/>
      </c>
    </row>
    <row r="23226">
      <c r="A23226">
        <f>Sheet1!A23226</f>
        <v/>
      </c>
      <c r="B23226">
        <f>A23226*2</f>
        <v/>
      </c>
    </row>
    <row r="23227">
      <c r="A23227">
        <f>Sheet1!A23227</f>
        <v/>
      </c>
      <c r="B23227">
        <f>A23227*2</f>
        <v/>
      </c>
    </row>
    <row r="23228">
      <c r="A23228">
        <f>Sheet1!A23228</f>
        <v/>
      </c>
      <c r="B23228">
        <f>A23228*2</f>
        <v/>
      </c>
    </row>
    <row r="23229">
      <c r="A23229">
        <f>Sheet1!A23229</f>
        <v/>
      </c>
      <c r="B23229">
        <f>A23229*2</f>
        <v/>
      </c>
    </row>
    <row r="23230">
      <c r="A23230">
        <f>Sheet1!A23230</f>
        <v/>
      </c>
      <c r="B23230">
        <f>A23230*2</f>
        <v/>
      </c>
    </row>
    <row r="23231">
      <c r="A23231">
        <f>Sheet1!A23231</f>
        <v/>
      </c>
      <c r="B23231">
        <f>A23231*2</f>
        <v/>
      </c>
    </row>
    <row r="23232">
      <c r="A23232">
        <f>Sheet1!A23232</f>
        <v/>
      </c>
      <c r="B23232">
        <f>A23232*2</f>
        <v/>
      </c>
    </row>
    <row r="23233">
      <c r="A23233">
        <f>Sheet1!A23233</f>
        <v/>
      </c>
      <c r="B23233">
        <f>A23233*2</f>
        <v/>
      </c>
    </row>
    <row r="23234">
      <c r="A23234">
        <f>Sheet1!A23234</f>
        <v/>
      </c>
      <c r="B23234">
        <f>A23234*2</f>
        <v/>
      </c>
    </row>
    <row r="23235">
      <c r="A23235">
        <f>Sheet1!A23235</f>
        <v/>
      </c>
      <c r="B23235">
        <f>A23235*2</f>
        <v/>
      </c>
    </row>
    <row r="23236">
      <c r="A23236">
        <f>Sheet1!A23236</f>
        <v/>
      </c>
      <c r="B23236">
        <f>A23236*2</f>
        <v/>
      </c>
    </row>
    <row r="23237">
      <c r="A23237">
        <f>Sheet1!A23237</f>
        <v/>
      </c>
      <c r="B23237">
        <f>A23237*2</f>
        <v/>
      </c>
    </row>
    <row r="23238">
      <c r="A23238">
        <f>Sheet1!A23238</f>
        <v/>
      </c>
      <c r="B23238">
        <f>A23238*2</f>
        <v/>
      </c>
    </row>
    <row r="23239">
      <c r="A23239">
        <f>Sheet1!A23239</f>
        <v/>
      </c>
      <c r="B23239">
        <f>A23239*2</f>
        <v/>
      </c>
    </row>
    <row r="23240">
      <c r="A23240">
        <f>Sheet1!A23240</f>
        <v/>
      </c>
      <c r="B23240">
        <f>A23240*2</f>
        <v/>
      </c>
    </row>
    <row r="23241">
      <c r="A23241">
        <f>Sheet1!A23241</f>
        <v/>
      </c>
      <c r="B23241">
        <f>A23241*2</f>
        <v/>
      </c>
    </row>
    <row r="23242">
      <c r="A23242">
        <f>Sheet1!A23242</f>
        <v/>
      </c>
      <c r="B23242">
        <f>A23242*2</f>
        <v/>
      </c>
    </row>
    <row r="23243">
      <c r="A23243">
        <f>Sheet1!A23243</f>
        <v/>
      </c>
      <c r="B23243">
        <f>A23243*2</f>
        <v/>
      </c>
    </row>
    <row r="23244">
      <c r="A23244">
        <f>Sheet1!A23244</f>
        <v/>
      </c>
      <c r="B23244">
        <f>A23244*2</f>
        <v/>
      </c>
    </row>
    <row r="23245">
      <c r="A23245">
        <f>Sheet1!A23245</f>
        <v/>
      </c>
      <c r="B23245">
        <f>A23245*2</f>
        <v/>
      </c>
    </row>
    <row r="23246">
      <c r="A23246">
        <f>Sheet1!A23246</f>
        <v/>
      </c>
      <c r="B23246">
        <f>A23246*2</f>
        <v/>
      </c>
    </row>
    <row r="23247">
      <c r="A23247">
        <f>Sheet1!A23247</f>
        <v/>
      </c>
      <c r="B23247">
        <f>A23247*2</f>
        <v/>
      </c>
    </row>
    <row r="23248">
      <c r="A23248">
        <f>Sheet1!A23248</f>
        <v/>
      </c>
      <c r="B23248">
        <f>A23248*2</f>
        <v/>
      </c>
    </row>
    <row r="23249">
      <c r="A23249">
        <f>Sheet1!A23249</f>
        <v/>
      </c>
      <c r="B23249">
        <f>A23249*2</f>
        <v/>
      </c>
    </row>
    <row r="23250">
      <c r="A23250">
        <f>Sheet1!A23250</f>
        <v/>
      </c>
      <c r="B23250">
        <f>A23250*2</f>
        <v/>
      </c>
    </row>
    <row r="23251">
      <c r="A23251">
        <f>Sheet1!A23251</f>
        <v/>
      </c>
      <c r="B23251">
        <f>A23251*2</f>
        <v/>
      </c>
    </row>
    <row r="23252">
      <c r="A23252">
        <f>Sheet1!A23252</f>
        <v/>
      </c>
      <c r="B23252">
        <f>A23252*2</f>
        <v/>
      </c>
    </row>
    <row r="23253">
      <c r="A23253">
        <f>Sheet1!A23253</f>
        <v/>
      </c>
      <c r="B23253">
        <f>A23253*2</f>
        <v/>
      </c>
    </row>
    <row r="23254">
      <c r="A23254">
        <f>Sheet1!A23254</f>
        <v/>
      </c>
      <c r="B23254">
        <f>A23254*2</f>
        <v/>
      </c>
    </row>
    <row r="23255">
      <c r="A23255">
        <f>Sheet1!A23255</f>
        <v/>
      </c>
      <c r="B23255">
        <f>A23255*2</f>
        <v/>
      </c>
    </row>
    <row r="23256">
      <c r="A23256">
        <f>Sheet1!A23256</f>
        <v/>
      </c>
      <c r="B23256">
        <f>A23256*2</f>
        <v/>
      </c>
    </row>
    <row r="23257">
      <c r="A23257">
        <f>Sheet1!A23257</f>
        <v/>
      </c>
      <c r="B23257">
        <f>A23257*2</f>
        <v/>
      </c>
    </row>
    <row r="23258">
      <c r="A23258">
        <f>Sheet1!A23258</f>
        <v/>
      </c>
      <c r="B23258">
        <f>A23258*2</f>
        <v/>
      </c>
    </row>
    <row r="23259">
      <c r="A23259">
        <f>Sheet1!A23259</f>
        <v/>
      </c>
      <c r="B23259">
        <f>A23259*2</f>
        <v/>
      </c>
    </row>
    <row r="23260">
      <c r="A23260">
        <f>Sheet1!A23260</f>
        <v/>
      </c>
      <c r="B23260">
        <f>A23260*2</f>
        <v/>
      </c>
    </row>
    <row r="23261">
      <c r="A23261">
        <f>Sheet1!A23261</f>
        <v/>
      </c>
      <c r="B23261">
        <f>A23261*2</f>
        <v/>
      </c>
    </row>
    <row r="23262">
      <c r="A23262">
        <f>Sheet1!A23262</f>
        <v/>
      </c>
      <c r="B23262">
        <f>A23262*2</f>
        <v/>
      </c>
    </row>
    <row r="23263">
      <c r="A23263">
        <f>Sheet1!A23263</f>
        <v/>
      </c>
      <c r="B23263">
        <f>A23263*2</f>
        <v/>
      </c>
    </row>
    <row r="23264">
      <c r="A23264">
        <f>Sheet1!A23264</f>
        <v/>
      </c>
      <c r="B23264">
        <f>A23264*2</f>
        <v/>
      </c>
    </row>
    <row r="23265">
      <c r="A23265">
        <f>Sheet1!A23265</f>
        <v/>
      </c>
      <c r="B23265">
        <f>A23265*2</f>
        <v/>
      </c>
    </row>
    <row r="23266">
      <c r="A23266">
        <f>Sheet1!A23266</f>
        <v/>
      </c>
      <c r="B23266">
        <f>A23266*2</f>
        <v/>
      </c>
    </row>
    <row r="23267">
      <c r="A23267">
        <f>Sheet1!A23267</f>
        <v/>
      </c>
      <c r="B23267">
        <f>A23267*2</f>
        <v/>
      </c>
    </row>
    <row r="23268">
      <c r="A23268">
        <f>Sheet1!A23268</f>
        <v/>
      </c>
      <c r="B23268">
        <f>A23268*2</f>
        <v/>
      </c>
    </row>
    <row r="23269">
      <c r="A23269">
        <f>Sheet1!A23269</f>
        <v/>
      </c>
      <c r="B23269">
        <f>A23269*2</f>
        <v/>
      </c>
    </row>
    <row r="23270">
      <c r="A23270">
        <f>Sheet1!A23270</f>
        <v/>
      </c>
      <c r="B23270">
        <f>A23270*2</f>
        <v/>
      </c>
    </row>
    <row r="23271">
      <c r="A23271">
        <f>Sheet1!A23271</f>
        <v/>
      </c>
      <c r="B23271">
        <f>A23271*2</f>
        <v/>
      </c>
    </row>
    <row r="23272">
      <c r="A23272">
        <f>Sheet1!A23272</f>
        <v/>
      </c>
      <c r="B23272">
        <f>A23272*2</f>
        <v/>
      </c>
    </row>
    <row r="23273">
      <c r="A23273">
        <f>Sheet1!A23273</f>
        <v/>
      </c>
      <c r="B23273">
        <f>A23273*2</f>
        <v/>
      </c>
    </row>
    <row r="23274">
      <c r="A23274">
        <f>Sheet1!A23274</f>
        <v/>
      </c>
      <c r="B23274">
        <f>A23274*2</f>
        <v/>
      </c>
    </row>
    <row r="23275">
      <c r="A23275">
        <f>Sheet1!A23275</f>
        <v/>
      </c>
      <c r="B23275">
        <f>A23275*2</f>
        <v/>
      </c>
    </row>
    <row r="23276">
      <c r="A23276">
        <f>Sheet1!A23276</f>
        <v/>
      </c>
      <c r="B23276">
        <f>A23276*2</f>
        <v/>
      </c>
    </row>
    <row r="23277">
      <c r="A23277">
        <f>Sheet1!A23277</f>
        <v/>
      </c>
      <c r="B23277">
        <f>A23277*2</f>
        <v/>
      </c>
    </row>
    <row r="23278">
      <c r="A23278">
        <f>Sheet1!A23278</f>
        <v/>
      </c>
      <c r="B23278">
        <f>A23278*2</f>
        <v/>
      </c>
    </row>
    <row r="23279">
      <c r="A23279">
        <f>Sheet1!A23279</f>
        <v/>
      </c>
      <c r="B23279">
        <f>A23279*2</f>
        <v/>
      </c>
    </row>
    <row r="23280">
      <c r="A23280">
        <f>Sheet1!A23280</f>
        <v/>
      </c>
      <c r="B23280">
        <f>A23280*2</f>
        <v/>
      </c>
    </row>
    <row r="23281">
      <c r="A23281">
        <f>Sheet1!A23281</f>
        <v/>
      </c>
      <c r="B23281">
        <f>A23281*2</f>
        <v/>
      </c>
    </row>
    <row r="23282">
      <c r="A23282">
        <f>Sheet1!A23282</f>
        <v/>
      </c>
      <c r="B23282">
        <f>A23282*2</f>
        <v/>
      </c>
    </row>
    <row r="23283">
      <c r="A23283">
        <f>Sheet1!A23283</f>
        <v/>
      </c>
      <c r="B23283">
        <f>A23283*2</f>
        <v/>
      </c>
    </row>
    <row r="23284">
      <c r="A23284">
        <f>Sheet1!A23284</f>
        <v/>
      </c>
      <c r="B23284">
        <f>A23284*2</f>
        <v/>
      </c>
    </row>
    <row r="23285">
      <c r="A23285">
        <f>Sheet1!A23285</f>
        <v/>
      </c>
      <c r="B23285">
        <f>A23285*2</f>
        <v/>
      </c>
    </row>
    <row r="23286">
      <c r="A23286">
        <f>Sheet1!A23286</f>
        <v/>
      </c>
      <c r="B23286">
        <f>A23286*2</f>
        <v/>
      </c>
    </row>
    <row r="23287">
      <c r="A23287">
        <f>Sheet1!A23287</f>
        <v/>
      </c>
      <c r="B23287">
        <f>A23287*2</f>
        <v/>
      </c>
    </row>
    <row r="23288">
      <c r="A23288">
        <f>Sheet1!A23288</f>
        <v/>
      </c>
      <c r="B23288">
        <f>A23288*2</f>
        <v/>
      </c>
    </row>
    <row r="23289">
      <c r="A23289">
        <f>Sheet1!A23289</f>
        <v/>
      </c>
      <c r="B23289">
        <f>A23289*2</f>
        <v/>
      </c>
    </row>
    <row r="23290">
      <c r="A23290">
        <f>Sheet1!A23290</f>
        <v/>
      </c>
      <c r="B23290">
        <f>A23290*2</f>
        <v/>
      </c>
    </row>
    <row r="23291">
      <c r="A23291">
        <f>Sheet1!A23291</f>
        <v/>
      </c>
      <c r="B23291">
        <f>A23291*2</f>
        <v/>
      </c>
    </row>
    <row r="23292">
      <c r="A23292">
        <f>Sheet1!A23292</f>
        <v/>
      </c>
      <c r="B23292">
        <f>A23292*2</f>
        <v/>
      </c>
    </row>
    <row r="23293">
      <c r="A23293">
        <f>Sheet1!A23293</f>
        <v/>
      </c>
      <c r="B23293">
        <f>A23293*2</f>
        <v/>
      </c>
    </row>
    <row r="23294">
      <c r="A23294">
        <f>Sheet1!A23294</f>
        <v/>
      </c>
      <c r="B23294">
        <f>A23294*2</f>
        <v/>
      </c>
    </row>
    <row r="23295">
      <c r="A23295">
        <f>Sheet1!A23295</f>
        <v/>
      </c>
      <c r="B23295">
        <f>A23295*2</f>
        <v/>
      </c>
    </row>
    <row r="23296">
      <c r="A23296">
        <f>Sheet1!A23296</f>
        <v/>
      </c>
      <c r="B23296">
        <f>A23296*2</f>
        <v/>
      </c>
    </row>
    <row r="23297">
      <c r="A23297">
        <f>Sheet1!A23297</f>
        <v/>
      </c>
      <c r="B23297">
        <f>A23297*2</f>
        <v/>
      </c>
    </row>
    <row r="23298">
      <c r="A23298">
        <f>Sheet1!A23298</f>
        <v/>
      </c>
      <c r="B23298">
        <f>A23298*2</f>
        <v/>
      </c>
    </row>
    <row r="23299">
      <c r="A23299">
        <f>Sheet1!A23299</f>
        <v/>
      </c>
      <c r="B23299">
        <f>A23299*2</f>
        <v/>
      </c>
    </row>
    <row r="23300">
      <c r="A23300">
        <f>Sheet1!A23300</f>
        <v/>
      </c>
      <c r="B23300">
        <f>A23300*2</f>
        <v/>
      </c>
    </row>
    <row r="23301">
      <c r="A23301">
        <f>Sheet1!A23301</f>
        <v/>
      </c>
      <c r="B23301">
        <f>A23301*2</f>
        <v/>
      </c>
    </row>
    <row r="23302">
      <c r="A23302">
        <f>Sheet1!A23302</f>
        <v/>
      </c>
      <c r="B23302">
        <f>A23302*2</f>
        <v/>
      </c>
    </row>
    <row r="23303">
      <c r="A23303">
        <f>Sheet1!A23303</f>
        <v/>
      </c>
      <c r="B23303">
        <f>A23303*2</f>
        <v/>
      </c>
    </row>
    <row r="23304">
      <c r="A23304">
        <f>Sheet1!A23304</f>
        <v/>
      </c>
      <c r="B23304">
        <f>A23304*2</f>
        <v/>
      </c>
    </row>
    <row r="23305">
      <c r="A23305">
        <f>Sheet1!A23305</f>
        <v/>
      </c>
      <c r="B23305">
        <f>A23305*2</f>
        <v/>
      </c>
    </row>
    <row r="23306">
      <c r="A23306">
        <f>Sheet1!A23306</f>
        <v/>
      </c>
      <c r="B23306">
        <f>A23306*2</f>
        <v/>
      </c>
    </row>
    <row r="23307">
      <c r="A23307">
        <f>Sheet1!A23307</f>
        <v/>
      </c>
      <c r="B23307">
        <f>A23307*2</f>
        <v/>
      </c>
    </row>
    <row r="23308">
      <c r="A23308">
        <f>Sheet1!A23308</f>
        <v/>
      </c>
      <c r="B23308">
        <f>A23308*2</f>
        <v/>
      </c>
    </row>
    <row r="23309">
      <c r="A23309">
        <f>Sheet1!A23309</f>
        <v/>
      </c>
      <c r="B23309">
        <f>A23309*2</f>
        <v/>
      </c>
    </row>
    <row r="23310">
      <c r="A23310">
        <f>Sheet1!A23310</f>
        <v/>
      </c>
      <c r="B23310">
        <f>A23310*2</f>
        <v/>
      </c>
    </row>
    <row r="23311">
      <c r="A23311">
        <f>Sheet1!A23311</f>
        <v/>
      </c>
      <c r="B23311">
        <f>A23311*2</f>
        <v/>
      </c>
    </row>
    <row r="23312">
      <c r="A23312">
        <f>Sheet1!A23312</f>
        <v/>
      </c>
      <c r="B23312">
        <f>A23312*2</f>
        <v/>
      </c>
    </row>
    <row r="23313">
      <c r="A23313">
        <f>Sheet1!A23313</f>
        <v/>
      </c>
      <c r="B23313">
        <f>A23313*2</f>
        <v/>
      </c>
    </row>
    <row r="23314">
      <c r="A23314">
        <f>Sheet1!A23314</f>
        <v/>
      </c>
      <c r="B23314">
        <f>A23314*2</f>
        <v/>
      </c>
    </row>
    <row r="23315">
      <c r="A23315">
        <f>Sheet1!A23315</f>
        <v/>
      </c>
      <c r="B23315">
        <f>A23315*2</f>
        <v/>
      </c>
    </row>
    <row r="23316">
      <c r="A23316">
        <f>Sheet1!A23316</f>
        <v/>
      </c>
      <c r="B23316">
        <f>A23316*2</f>
        <v/>
      </c>
    </row>
    <row r="23317">
      <c r="A23317">
        <f>Sheet1!A23317</f>
        <v/>
      </c>
      <c r="B23317">
        <f>A23317*2</f>
        <v/>
      </c>
    </row>
    <row r="23318">
      <c r="A23318">
        <f>Sheet1!A23318</f>
        <v/>
      </c>
      <c r="B23318">
        <f>A23318*2</f>
        <v/>
      </c>
    </row>
    <row r="23319">
      <c r="A23319">
        <f>Sheet1!A23319</f>
        <v/>
      </c>
      <c r="B23319">
        <f>A23319*2</f>
        <v/>
      </c>
    </row>
    <row r="23320">
      <c r="A23320">
        <f>Sheet1!A23320</f>
        <v/>
      </c>
      <c r="B23320">
        <f>A23320*2</f>
        <v/>
      </c>
    </row>
    <row r="23321">
      <c r="A23321">
        <f>Sheet1!A23321</f>
        <v/>
      </c>
      <c r="B23321">
        <f>A23321*2</f>
        <v/>
      </c>
    </row>
    <row r="23322">
      <c r="A23322">
        <f>Sheet1!A23322</f>
        <v/>
      </c>
      <c r="B23322">
        <f>A23322*2</f>
        <v/>
      </c>
    </row>
    <row r="23323">
      <c r="A23323">
        <f>Sheet1!A23323</f>
        <v/>
      </c>
      <c r="B23323">
        <f>A23323*2</f>
        <v/>
      </c>
    </row>
    <row r="23324">
      <c r="A23324">
        <f>Sheet1!A23324</f>
        <v/>
      </c>
      <c r="B23324">
        <f>A23324*2</f>
        <v/>
      </c>
    </row>
    <row r="23325">
      <c r="A23325">
        <f>Sheet1!A23325</f>
        <v/>
      </c>
      <c r="B23325">
        <f>A23325*2</f>
        <v/>
      </c>
    </row>
    <row r="23326">
      <c r="A23326">
        <f>Sheet1!A23326</f>
        <v/>
      </c>
      <c r="B23326">
        <f>A23326*2</f>
        <v/>
      </c>
    </row>
    <row r="23327">
      <c r="A23327">
        <f>Sheet1!A23327</f>
        <v/>
      </c>
      <c r="B23327">
        <f>A23327*2</f>
        <v/>
      </c>
    </row>
    <row r="23328">
      <c r="A23328">
        <f>Sheet1!A23328</f>
        <v/>
      </c>
      <c r="B23328">
        <f>A23328*2</f>
        <v/>
      </c>
    </row>
    <row r="23329">
      <c r="A23329">
        <f>Sheet1!A23329</f>
        <v/>
      </c>
      <c r="B23329">
        <f>A23329*2</f>
        <v/>
      </c>
    </row>
    <row r="23330">
      <c r="A23330">
        <f>Sheet1!A23330</f>
        <v/>
      </c>
      <c r="B23330">
        <f>A23330*2</f>
        <v/>
      </c>
    </row>
    <row r="23331">
      <c r="A23331">
        <f>Sheet1!A23331</f>
        <v/>
      </c>
      <c r="B23331">
        <f>A23331*2</f>
        <v/>
      </c>
    </row>
    <row r="23332">
      <c r="A23332">
        <f>Sheet1!A23332</f>
        <v/>
      </c>
      <c r="B23332">
        <f>A23332*2</f>
        <v/>
      </c>
    </row>
    <row r="23333">
      <c r="A23333">
        <f>Sheet1!A23333</f>
        <v/>
      </c>
      <c r="B23333">
        <f>A23333*2</f>
        <v/>
      </c>
    </row>
    <row r="23334">
      <c r="A23334">
        <f>Sheet1!A23334</f>
        <v/>
      </c>
      <c r="B23334">
        <f>A23334*2</f>
        <v/>
      </c>
    </row>
    <row r="23335">
      <c r="A23335">
        <f>Sheet1!A23335</f>
        <v/>
      </c>
      <c r="B23335">
        <f>A23335*2</f>
        <v/>
      </c>
    </row>
    <row r="23336">
      <c r="A23336">
        <f>Sheet1!A23336</f>
        <v/>
      </c>
      <c r="B23336">
        <f>A23336*2</f>
        <v/>
      </c>
    </row>
    <row r="23337">
      <c r="A23337">
        <f>Sheet1!A23337</f>
        <v/>
      </c>
      <c r="B23337">
        <f>A23337*2</f>
        <v/>
      </c>
    </row>
    <row r="23338">
      <c r="A23338">
        <f>Sheet1!A23338</f>
        <v/>
      </c>
      <c r="B23338">
        <f>A23338*2</f>
        <v/>
      </c>
    </row>
    <row r="23339">
      <c r="A23339">
        <f>Sheet1!A23339</f>
        <v/>
      </c>
      <c r="B23339">
        <f>A23339*2</f>
        <v/>
      </c>
    </row>
    <row r="23340">
      <c r="A23340">
        <f>Sheet1!A23340</f>
        <v/>
      </c>
      <c r="B23340">
        <f>A23340*2</f>
        <v/>
      </c>
    </row>
    <row r="23341">
      <c r="A23341">
        <f>Sheet1!A23341</f>
        <v/>
      </c>
      <c r="B23341">
        <f>A23341*2</f>
        <v/>
      </c>
    </row>
    <row r="23342">
      <c r="A23342">
        <f>Sheet1!A23342</f>
        <v/>
      </c>
      <c r="B23342">
        <f>A23342*2</f>
        <v/>
      </c>
    </row>
    <row r="23343">
      <c r="A23343">
        <f>Sheet1!A23343</f>
        <v/>
      </c>
      <c r="B23343">
        <f>A23343*2</f>
        <v/>
      </c>
    </row>
    <row r="23344">
      <c r="A23344">
        <f>Sheet1!A23344</f>
        <v/>
      </c>
      <c r="B23344">
        <f>A23344*2</f>
        <v/>
      </c>
    </row>
    <row r="23345">
      <c r="A23345">
        <f>Sheet1!A23345</f>
        <v/>
      </c>
      <c r="B23345">
        <f>A23345*2</f>
        <v/>
      </c>
    </row>
    <row r="23346">
      <c r="A23346">
        <f>Sheet1!A23346</f>
        <v/>
      </c>
      <c r="B23346">
        <f>A23346*2</f>
        <v/>
      </c>
    </row>
    <row r="23347">
      <c r="A23347">
        <f>Sheet1!A23347</f>
        <v/>
      </c>
      <c r="B23347">
        <f>A23347*2</f>
        <v/>
      </c>
    </row>
    <row r="23348">
      <c r="A23348">
        <f>Sheet1!A23348</f>
        <v/>
      </c>
      <c r="B23348">
        <f>A23348*2</f>
        <v/>
      </c>
    </row>
    <row r="23349">
      <c r="A23349">
        <f>Sheet1!A23349</f>
        <v/>
      </c>
      <c r="B23349">
        <f>A23349*2</f>
        <v/>
      </c>
    </row>
    <row r="23350">
      <c r="A23350">
        <f>Sheet1!A23350</f>
        <v/>
      </c>
      <c r="B23350">
        <f>A23350*2</f>
        <v/>
      </c>
    </row>
    <row r="23351">
      <c r="A23351">
        <f>Sheet1!A23351</f>
        <v/>
      </c>
      <c r="B23351">
        <f>A23351*2</f>
        <v/>
      </c>
    </row>
    <row r="23352">
      <c r="A23352">
        <f>Sheet1!A23352</f>
        <v/>
      </c>
      <c r="B23352">
        <f>A23352*2</f>
        <v/>
      </c>
    </row>
    <row r="23353">
      <c r="A23353">
        <f>Sheet1!A23353</f>
        <v/>
      </c>
      <c r="B23353">
        <f>A23353*2</f>
        <v/>
      </c>
    </row>
    <row r="23354">
      <c r="A23354">
        <f>Sheet1!A23354</f>
        <v/>
      </c>
      <c r="B23354">
        <f>A23354*2</f>
        <v/>
      </c>
    </row>
    <row r="23355">
      <c r="A23355">
        <f>Sheet1!A23355</f>
        <v/>
      </c>
      <c r="B23355">
        <f>A23355*2</f>
        <v/>
      </c>
    </row>
    <row r="23356">
      <c r="A23356">
        <f>Sheet1!A23356</f>
        <v/>
      </c>
      <c r="B23356">
        <f>A23356*2</f>
        <v/>
      </c>
    </row>
    <row r="23357">
      <c r="A23357">
        <f>Sheet1!A23357</f>
        <v/>
      </c>
      <c r="B23357">
        <f>A23357*2</f>
        <v/>
      </c>
    </row>
    <row r="23358">
      <c r="A23358">
        <f>Sheet1!A23358</f>
        <v/>
      </c>
      <c r="B23358">
        <f>A23358*2</f>
        <v/>
      </c>
    </row>
    <row r="23359">
      <c r="A23359">
        <f>Sheet1!A23359</f>
        <v/>
      </c>
      <c r="B23359">
        <f>A23359*2</f>
        <v/>
      </c>
    </row>
    <row r="23360">
      <c r="A23360">
        <f>Sheet1!A23360</f>
        <v/>
      </c>
      <c r="B23360">
        <f>A23360*2</f>
        <v/>
      </c>
    </row>
    <row r="23361">
      <c r="A23361">
        <f>Sheet1!A23361</f>
        <v/>
      </c>
      <c r="B23361">
        <f>A23361*2</f>
        <v/>
      </c>
    </row>
    <row r="23362">
      <c r="A23362">
        <f>Sheet1!A23362</f>
        <v/>
      </c>
      <c r="B23362">
        <f>A23362*2</f>
        <v/>
      </c>
    </row>
    <row r="23363">
      <c r="A23363">
        <f>Sheet1!A23363</f>
        <v/>
      </c>
      <c r="B23363">
        <f>A23363*2</f>
        <v/>
      </c>
    </row>
    <row r="23364">
      <c r="A23364">
        <f>Sheet1!A23364</f>
        <v/>
      </c>
      <c r="B23364">
        <f>A23364*2</f>
        <v/>
      </c>
    </row>
    <row r="23365">
      <c r="A23365">
        <f>Sheet1!A23365</f>
        <v/>
      </c>
      <c r="B23365">
        <f>A23365*2</f>
        <v/>
      </c>
    </row>
    <row r="23366">
      <c r="A23366">
        <f>Sheet1!A23366</f>
        <v/>
      </c>
      <c r="B23366">
        <f>A23366*2</f>
        <v/>
      </c>
    </row>
    <row r="23367">
      <c r="A23367">
        <f>Sheet1!A23367</f>
        <v/>
      </c>
      <c r="B23367">
        <f>A23367*2</f>
        <v/>
      </c>
    </row>
    <row r="23368">
      <c r="A23368">
        <f>Sheet1!A23368</f>
        <v/>
      </c>
      <c r="B23368">
        <f>A23368*2</f>
        <v/>
      </c>
    </row>
    <row r="23369">
      <c r="A23369">
        <f>Sheet1!A23369</f>
        <v/>
      </c>
      <c r="B23369">
        <f>A23369*2</f>
        <v/>
      </c>
    </row>
    <row r="23370">
      <c r="A23370">
        <f>Sheet1!A23370</f>
        <v/>
      </c>
      <c r="B23370">
        <f>A23370*2</f>
        <v/>
      </c>
    </row>
    <row r="23371">
      <c r="A23371">
        <f>Sheet1!A23371</f>
        <v/>
      </c>
      <c r="B23371">
        <f>A23371*2</f>
        <v/>
      </c>
    </row>
    <row r="23372">
      <c r="A23372">
        <f>Sheet1!A23372</f>
        <v/>
      </c>
      <c r="B23372">
        <f>A23372*2</f>
        <v/>
      </c>
    </row>
    <row r="23373">
      <c r="A23373">
        <f>Sheet1!A23373</f>
        <v/>
      </c>
      <c r="B23373">
        <f>A23373*2</f>
        <v/>
      </c>
    </row>
    <row r="23374">
      <c r="A23374">
        <f>Sheet1!A23374</f>
        <v/>
      </c>
      <c r="B23374">
        <f>A23374*2</f>
        <v/>
      </c>
    </row>
    <row r="23375">
      <c r="A23375">
        <f>Sheet1!A23375</f>
        <v/>
      </c>
      <c r="B23375">
        <f>A23375*2</f>
        <v/>
      </c>
    </row>
    <row r="23376">
      <c r="A23376">
        <f>Sheet1!A23376</f>
        <v/>
      </c>
      <c r="B23376">
        <f>A23376*2</f>
        <v/>
      </c>
    </row>
    <row r="23377">
      <c r="A23377">
        <f>Sheet1!A23377</f>
        <v/>
      </c>
      <c r="B23377">
        <f>A23377*2</f>
        <v/>
      </c>
    </row>
    <row r="23378">
      <c r="A23378">
        <f>Sheet1!A23378</f>
        <v/>
      </c>
      <c r="B23378">
        <f>A23378*2</f>
        <v/>
      </c>
    </row>
    <row r="23379">
      <c r="A23379">
        <f>Sheet1!A23379</f>
        <v/>
      </c>
      <c r="B23379">
        <f>A23379*2</f>
        <v/>
      </c>
    </row>
    <row r="23380">
      <c r="A23380">
        <f>Sheet1!A23380</f>
        <v/>
      </c>
      <c r="B23380">
        <f>A23380*2</f>
        <v/>
      </c>
    </row>
    <row r="23381">
      <c r="A23381">
        <f>Sheet1!A23381</f>
        <v/>
      </c>
      <c r="B23381">
        <f>A23381*2</f>
        <v/>
      </c>
    </row>
    <row r="23382">
      <c r="A23382">
        <f>Sheet1!A23382</f>
        <v/>
      </c>
      <c r="B23382">
        <f>A23382*2</f>
        <v/>
      </c>
    </row>
    <row r="23383">
      <c r="A23383">
        <f>Sheet1!A23383</f>
        <v/>
      </c>
      <c r="B23383">
        <f>A23383*2</f>
        <v/>
      </c>
    </row>
    <row r="23384">
      <c r="A23384">
        <f>Sheet1!A23384</f>
        <v/>
      </c>
      <c r="B23384">
        <f>A23384*2</f>
        <v/>
      </c>
    </row>
    <row r="23385">
      <c r="A23385">
        <f>Sheet1!A23385</f>
        <v/>
      </c>
      <c r="B23385">
        <f>A23385*2</f>
        <v/>
      </c>
    </row>
    <row r="23386">
      <c r="A23386">
        <f>Sheet1!A23386</f>
        <v/>
      </c>
      <c r="B23386">
        <f>A23386*2</f>
        <v/>
      </c>
    </row>
    <row r="23387">
      <c r="A23387">
        <f>Sheet1!A23387</f>
        <v/>
      </c>
      <c r="B23387">
        <f>A23387*2</f>
        <v/>
      </c>
    </row>
    <row r="23388">
      <c r="A23388">
        <f>Sheet1!A23388</f>
        <v/>
      </c>
      <c r="B23388">
        <f>A23388*2</f>
        <v/>
      </c>
    </row>
    <row r="23389">
      <c r="A23389">
        <f>Sheet1!A23389</f>
        <v/>
      </c>
      <c r="B23389">
        <f>A23389*2</f>
        <v/>
      </c>
    </row>
    <row r="23390">
      <c r="A23390">
        <f>Sheet1!A23390</f>
        <v/>
      </c>
      <c r="B23390">
        <f>A23390*2</f>
        <v/>
      </c>
    </row>
    <row r="23391">
      <c r="A23391">
        <f>Sheet1!A23391</f>
        <v/>
      </c>
      <c r="B23391">
        <f>A23391*2</f>
        <v/>
      </c>
    </row>
    <row r="23392">
      <c r="A23392">
        <f>Sheet1!A23392</f>
        <v/>
      </c>
      <c r="B23392">
        <f>A23392*2</f>
        <v/>
      </c>
    </row>
    <row r="23393">
      <c r="A23393">
        <f>Sheet1!A23393</f>
        <v/>
      </c>
      <c r="B23393">
        <f>A23393*2</f>
        <v/>
      </c>
    </row>
    <row r="23394">
      <c r="A23394">
        <f>Sheet1!A23394</f>
        <v/>
      </c>
      <c r="B23394">
        <f>A23394*2</f>
        <v/>
      </c>
    </row>
    <row r="23395">
      <c r="A23395">
        <f>Sheet1!A23395</f>
        <v/>
      </c>
      <c r="B23395">
        <f>A23395*2</f>
        <v/>
      </c>
    </row>
    <row r="23396">
      <c r="A23396">
        <f>Sheet1!A23396</f>
        <v/>
      </c>
      <c r="B23396">
        <f>A23396*2</f>
        <v/>
      </c>
    </row>
    <row r="23397">
      <c r="A23397">
        <f>Sheet1!A23397</f>
        <v/>
      </c>
      <c r="B23397">
        <f>A23397*2</f>
        <v/>
      </c>
    </row>
    <row r="23398">
      <c r="A23398">
        <f>Sheet1!A23398</f>
        <v/>
      </c>
      <c r="B23398">
        <f>A23398*2</f>
        <v/>
      </c>
    </row>
    <row r="23399">
      <c r="A23399">
        <f>Sheet1!A23399</f>
        <v/>
      </c>
      <c r="B23399">
        <f>A23399*2</f>
        <v/>
      </c>
    </row>
    <row r="23400">
      <c r="A23400">
        <f>Sheet1!A23400</f>
        <v/>
      </c>
      <c r="B23400">
        <f>A23400*2</f>
        <v/>
      </c>
    </row>
    <row r="23401">
      <c r="A23401">
        <f>Sheet1!A23401</f>
        <v/>
      </c>
      <c r="B23401">
        <f>A23401*2</f>
        <v/>
      </c>
    </row>
    <row r="23402">
      <c r="A23402">
        <f>Sheet1!A23402</f>
        <v/>
      </c>
      <c r="B23402">
        <f>A23402*2</f>
        <v/>
      </c>
    </row>
    <row r="23403">
      <c r="A23403">
        <f>Sheet1!A23403</f>
        <v/>
      </c>
      <c r="B23403">
        <f>A23403*2</f>
        <v/>
      </c>
    </row>
    <row r="23404">
      <c r="A23404">
        <f>Sheet1!A23404</f>
        <v/>
      </c>
      <c r="B23404">
        <f>A23404*2</f>
        <v/>
      </c>
    </row>
    <row r="23405">
      <c r="A23405">
        <f>Sheet1!A23405</f>
        <v/>
      </c>
      <c r="B23405">
        <f>A23405*2</f>
        <v/>
      </c>
    </row>
    <row r="23406">
      <c r="A23406">
        <f>Sheet1!A23406</f>
        <v/>
      </c>
      <c r="B23406">
        <f>A23406*2</f>
        <v/>
      </c>
    </row>
    <row r="23407">
      <c r="A23407">
        <f>Sheet1!A23407</f>
        <v/>
      </c>
      <c r="B23407">
        <f>A23407*2</f>
        <v/>
      </c>
    </row>
    <row r="23408">
      <c r="A23408">
        <f>Sheet1!A23408</f>
        <v/>
      </c>
      <c r="B23408">
        <f>A23408*2</f>
        <v/>
      </c>
    </row>
    <row r="23409">
      <c r="A23409">
        <f>Sheet1!A23409</f>
        <v/>
      </c>
      <c r="B23409">
        <f>A23409*2</f>
        <v/>
      </c>
    </row>
    <row r="23410">
      <c r="A23410">
        <f>Sheet1!A23410</f>
        <v/>
      </c>
      <c r="B23410">
        <f>A23410*2</f>
        <v/>
      </c>
    </row>
    <row r="23411">
      <c r="A23411">
        <f>Sheet1!A23411</f>
        <v/>
      </c>
      <c r="B23411">
        <f>A23411*2</f>
        <v/>
      </c>
    </row>
    <row r="23412">
      <c r="A23412">
        <f>Sheet1!A23412</f>
        <v/>
      </c>
      <c r="B23412">
        <f>A23412*2</f>
        <v/>
      </c>
    </row>
    <row r="23413">
      <c r="A23413">
        <f>Sheet1!A23413</f>
        <v/>
      </c>
      <c r="B23413">
        <f>A23413*2</f>
        <v/>
      </c>
    </row>
    <row r="23414">
      <c r="A23414">
        <f>Sheet1!A23414</f>
        <v/>
      </c>
      <c r="B23414">
        <f>A23414*2</f>
        <v/>
      </c>
    </row>
    <row r="23415">
      <c r="A23415">
        <f>Sheet1!A23415</f>
        <v/>
      </c>
      <c r="B23415">
        <f>A23415*2</f>
        <v/>
      </c>
    </row>
    <row r="23416">
      <c r="A23416">
        <f>Sheet1!A23416</f>
        <v/>
      </c>
      <c r="B23416">
        <f>A23416*2</f>
        <v/>
      </c>
    </row>
    <row r="23417">
      <c r="A23417">
        <f>Sheet1!A23417</f>
        <v/>
      </c>
      <c r="B23417">
        <f>A23417*2</f>
        <v/>
      </c>
    </row>
    <row r="23418">
      <c r="A23418">
        <f>Sheet1!A23418</f>
        <v/>
      </c>
      <c r="B23418">
        <f>A23418*2</f>
        <v/>
      </c>
    </row>
    <row r="23419">
      <c r="A23419">
        <f>Sheet1!A23419</f>
        <v/>
      </c>
      <c r="B23419">
        <f>A23419*2</f>
        <v/>
      </c>
    </row>
    <row r="23420">
      <c r="A23420">
        <f>Sheet1!A23420</f>
        <v/>
      </c>
      <c r="B23420">
        <f>A23420*2</f>
        <v/>
      </c>
    </row>
    <row r="23421">
      <c r="A23421">
        <f>Sheet1!A23421</f>
        <v/>
      </c>
      <c r="B23421">
        <f>A23421*2</f>
        <v/>
      </c>
    </row>
    <row r="23422">
      <c r="A23422">
        <f>Sheet1!A23422</f>
        <v/>
      </c>
      <c r="B23422">
        <f>A23422*2</f>
        <v/>
      </c>
    </row>
    <row r="23423">
      <c r="A23423">
        <f>Sheet1!A23423</f>
        <v/>
      </c>
      <c r="B23423">
        <f>A23423*2</f>
        <v/>
      </c>
    </row>
    <row r="23424">
      <c r="A23424">
        <f>Sheet1!A23424</f>
        <v/>
      </c>
      <c r="B23424">
        <f>A23424*2</f>
        <v/>
      </c>
    </row>
    <row r="23425">
      <c r="A23425">
        <f>Sheet1!A23425</f>
        <v/>
      </c>
      <c r="B23425">
        <f>A23425*2</f>
        <v/>
      </c>
    </row>
    <row r="23426">
      <c r="A23426">
        <f>Sheet1!A23426</f>
        <v/>
      </c>
      <c r="B23426">
        <f>A23426*2</f>
        <v/>
      </c>
    </row>
    <row r="23427">
      <c r="A23427">
        <f>Sheet1!A23427</f>
        <v/>
      </c>
      <c r="B23427">
        <f>A23427*2</f>
        <v/>
      </c>
    </row>
    <row r="23428">
      <c r="A23428">
        <f>Sheet1!A23428</f>
        <v/>
      </c>
      <c r="B23428">
        <f>A23428*2</f>
        <v/>
      </c>
    </row>
    <row r="23429">
      <c r="A23429">
        <f>Sheet1!A23429</f>
        <v/>
      </c>
      <c r="B23429">
        <f>A23429*2</f>
        <v/>
      </c>
    </row>
    <row r="23430">
      <c r="A23430">
        <f>Sheet1!A23430</f>
        <v/>
      </c>
      <c r="B23430">
        <f>A23430*2</f>
        <v/>
      </c>
    </row>
    <row r="23431">
      <c r="A23431">
        <f>Sheet1!A23431</f>
        <v/>
      </c>
      <c r="B23431">
        <f>A23431*2</f>
        <v/>
      </c>
    </row>
    <row r="23432">
      <c r="A23432">
        <f>Sheet1!A23432</f>
        <v/>
      </c>
      <c r="B23432">
        <f>A23432*2</f>
        <v/>
      </c>
    </row>
    <row r="23433">
      <c r="A23433">
        <f>Sheet1!A23433</f>
        <v/>
      </c>
      <c r="B23433">
        <f>A23433*2</f>
        <v/>
      </c>
    </row>
    <row r="23434">
      <c r="A23434">
        <f>Sheet1!A23434</f>
        <v/>
      </c>
      <c r="B23434">
        <f>A23434*2</f>
        <v/>
      </c>
    </row>
    <row r="23435">
      <c r="A23435">
        <f>Sheet1!A23435</f>
        <v/>
      </c>
      <c r="B23435">
        <f>A23435*2</f>
        <v/>
      </c>
    </row>
    <row r="23436">
      <c r="A23436">
        <f>Sheet1!A23436</f>
        <v/>
      </c>
      <c r="B23436">
        <f>A23436*2</f>
        <v/>
      </c>
    </row>
    <row r="23437">
      <c r="A23437">
        <f>Sheet1!A23437</f>
        <v/>
      </c>
      <c r="B23437">
        <f>A23437*2</f>
        <v/>
      </c>
    </row>
    <row r="23438">
      <c r="A23438">
        <f>Sheet1!A23438</f>
        <v/>
      </c>
      <c r="B23438">
        <f>A23438*2</f>
        <v/>
      </c>
    </row>
    <row r="23439">
      <c r="A23439">
        <f>Sheet1!A23439</f>
        <v/>
      </c>
      <c r="B23439">
        <f>A23439*2</f>
        <v/>
      </c>
    </row>
    <row r="23440">
      <c r="A23440">
        <f>Sheet1!A23440</f>
        <v/>
      </c>
      <c r="B23440">
        <f>A23440*2</f>
        <v/>
      </c>
    </row>
    <row r="23441">
      <c r="A23441">
        <f>Sheet1!A23441</f>
        <v/>
      </c>
      <c r="B23441">
        <f>A23441*2</f>
        <v/>
      </c>
    </row>
    <row r="23442">
      <c r="A23442">
        <f>Sheet1!A23442</f>
        <v/>
      </c>
      <c r="B23442">
        <f>A23442*2</f>
        <v/>
      </c>
    </row>
    <row r="23443">
      <c r="A23443">
        <f>Sheet1!A23443</f>
        <v/>
      </c>
      <c r="B23443">
        <f>A23443*2</f>
        <v/>
      </c>
    </row>
    <row r="23444">
      <c r="A23444">
        <f>Sheet1!A23444</f>
        <v/>
      </c>
      <c r="B23444">
        <f>A23444*2</f>
        <v/>
      </c>
    </row>
    <row r="23445">
      <c r="A23445">
        <f>Sheet1!A23445</f>
        <v/>
      </c>
      <c r="B23445">
        <f>A23445*2</f>
        <v/>
      </c>
    </row>
    <row r="23446">
      <c r="A23446">
        <f>Sheet1!A23446</f>
        <v/>
      </c>
      <c r="B23446">
        <f>A23446*2</f>
        <v/>
      </c>
    </row>
    <row r="23447">
      <c r="A23447">
        <f>Sheet1!A23447</f>
        <v/>
      </c>
      <c r="B23447">
        <f>A23447*2</f>
        <v/>
      </c>
    </row>
    <row r="23448">
      <c r="A23448">
        <f>Sheet1!A23448</f>
        <v/>
      </c>
      <c r="B23448">
        <f>A23448*2</f>
        <v/>
      </c>
    </row>
    <row r="23449">
      <c r="A23449">
        <f>Sheet1!A23449</f>
        <v/>
      </c>
      <c r="B23449">
        <f>A23449*2</f>
        <v/>
      </c>
    </row>
    <row r="23450">
      <c r="A23450">
        <f>Sheet1!A23450</f>
        <v/>
      </c>
      <c r="B23450">
        <f>A23450*2</f>
        <v/>
      </c>
    </row>
    <row r="23451">
      <c r="A23451">
        <f>Sheet1!A23451</f>
        <v/>
      </c>
      <c r="B23451">
        <f>A23451*2</f>
        <v/>
      </c>
    </row>
    <row r="23452">
      <c r="A23452">
        <f>Sheet1!A23452</f>
        <v/>
      </c>
      <c r="B23452">
        <f>A23452*2</f>
        <v/>
      </c>
    </row>
    <row r="23453">
      <c r="A23453">
        <f>Sheet1!A23453</f>
        <v/>
      </c>
      <c r="B23453">
        <f>A23453*2</f>
        <v/>
      </c>
    </row>
    <row r="23454">
      <c r="A23454">
        <f>Sheet1!A23454</f>
        <v/>
      </c>
      <c r="B23454">
        <f>A23454*2</f>
        <v/>
      </c>
    </row>
    <row r="23455">
      <c r="A23455">
        <f>Sheet1!A23455</f>
        <v/>
      </c>
      <c r="B23455">
        <f>A23455*2</f>
        <v/>
      </c>
    </row>
    <row r="23456">
      <c r="A23456">
        <f>Sheet1!A23456</f>
        <v/>
      </c>
      <c r="B23456">
        <f>A23456*2</f>
        <v/>
      </c>
    </row>
    <row r="23457">
      <c r="A23457">
        <f>Sheet1!A23457</f>
        <v/>
      </c>
      <c r="B23457">
        <f>A23457*2</f>
        <v/>
      </c>
    </row>
    <row r="23458">
      <c r="A23458">
        <f>Sheet1!A23458</f>
        <v/>
      </c>
      <c r="B23458">
        <f>A23458*2</f>
        <v/>
      </c>
    </row>
    <row r="23459">
      <c r="A23459">
        <f>Sheet1!A23459</f>
        <v/>
      </c>
      <c r="B23459">
        <f>A23459*2</f>
        <v/>
      </c>
    </row>
    <row r="23460">
      <c r="A23460">
        <f>Sheet1!A23460</f>
        <v/>
      </c>
      <c r="B23460">
        <f>A23460*2</f>
        <v/>
      </c>
    </row>
    <row r="23461">
      <c r="A23461">
        <f>Sheet1!A23461</f>
        <v/>
      </c>
      <c r="B23461">
        <f>A23461*2</f>
        <v/>
      </c>
    </row>
    <row r="23462">
      <c r="A23462">
        <f>Sheet1!A23462</f>
        <v/>
      </c>
      <c r="B23462">
        <f>A23462*2</f>
        <v/>
      </c>
    </row>
    <row r="23463">
      <c r="A23463">
        <f>Sheet1!A23463</f>
        <v/>
      </c>
      <c r="B23463">
        <f>A23463*2</f>
        <v/>
      </c>
    </row>
    <row r="23464">
      <c r="A23464">
        <f>Sheet1!A23464</f>
        <v/>
      </c>
      <c r="B23464">
        <f>A23464*2</f>
        <v/>
      </c>
    </row>
    <row r="23465">
      <c r="A23465">
        <f>Sheet1!A23465</f>
        <v/>
      </c>
      <c r="B23465">
        <f>A23465*2</f>
        <v/>
      </c>
    </row>
    <row r="23466">
      <c r="A23466">
        <f>Sheet1!A23466</f>
        <v/>
      </c>
      <c r="B23466">
        <f>A23466*2</f>
        <v/>
      </c>
    </row>
    <row r="23467">
      <c r="A23467">
        <f>Sheet1!A23467</f>
        <v/>
      </c>
      <c r="B23467">
        <f>A23467*2</f>
        <v/>
      </c>
    </row>
    <row r="23468">
      <c r="A23468">
        <f>Sheet1!A23468</f>
        <v/>
      </c>
      <c r="B23468">
        <f>A23468*2</f>
        <v/>
      </c>
    </row>
    <row r="23469">
      <c r="A23469">
        <f>Sheet1!A23469</f>
        <v/>
      </c>
      <c r="B23469">
        <f>A23469*2</f>
        <v/>
      </c>
    </row>
    <row r="23470">
      <c r="A23470">
        <f>Sheet1!A23470</f>
        <v/>
      </c>
      <c r="B23470">
        <f>A23470*2</f>
        <v/>
      </c>
    </row>
    <row r="23471">
      <c r="A23471">
        <f>Sheet1!A23471</f>
        <v/>
      </c>
      <c r="B23471">
        <f>A23471*2</f>
        <v/>
      </c>
    </row>
    <row r="23472">
      <c r="A23472">
        <f>Sheet1!A23472</f>
        <v/>
      </c>
      <c r="B23472">
        <f>A23472*2</f>
        <v/>
      </c>
    </row>
    <row r="23473">
      <c r="A23473">
        <f>Sheet1!A23473</f>
        <v/>
      </c>
      <c r="B23473">
        <f>A23473*2</f>
        <v/>
      </c>
    </row>
    <row r="23474">
      <c r="A23474">
        <f>Sheet1!A23474</f>
        <v/>
      </c>
      <c r="B23474">
        <f>A23474*2</f>
        <v/>
      </c>
    </row>
    <row r="23475">
      <c r="A23475">
        <f>Sheet1!A23475</f>
        <v/>
      </c>
      <c r="B23475">
        <f>A23475*2</f>
        <v/>
      </c>
    </row>
    <row r="23476">
      <c r="A23476">
        <f>Sheet1!A23476</f>
        <v/>
      </c>
      <c r="B23476">
        <f>A23476*2</f>
        <v/>
      </c>
    </row>
    <row r="23477">
      <c r="A23477">
        <f>Sheet1!A23477</f>
        <v/>
      </c>
      <c r="B23477">
        <f>A23477*2</f>
        <v/>
      </c>
    </row>
    <row r="23478">
      <c r="A23478">
        <f>Sheet1!A23478</f>
        <v/>
      </c>
      <c r="B23478">
        <f>A23478*2</f>
        <v/>
      </c>
    </row>
    <row r="23479">
      <c r="A23479">
        <f>Sheet1!A23479</f>
        <v/>
      </c>
      <c r="B23479">
        <f>A23479*2</f>
        <v/>
      </c>
    </row>
    <row r="23480">
      <c r="A23480">
        <f>Sheet1!A23480</f>
        <v/>
      </c>
      <c r="B23480">
        <f>A23480*2</f>
        <v/>
      </c>
    </row>
    <row r="23481">
      <c r="A23481">
        <f>Sheet1!A23481</f>
        <v/>
      </c>
      <c r="B23481">
        <f>A23481*2</f>
        <v/>
      </c>
    </row>
    <row r="23482">
      <c r="A23482">
        <f>Sheet1!A23482</f>
        <v/>
      </c>
      <c r="B23482">
        <f>A23482*2</f>
        <v/>
      </c>
    </row>
    <row r="23483">
      <c r="A23483">
        <f>Sheet1!A23483</f>
        <v/>
      </c>
      <c r="B23483">
        <f>A23483*2</f>
        <v/>
      </c>
    </row>
    <row r="23484">
      <c r="A23484">
        <f>Sheet1!A23484</f>
        <v/>
      </c>
      <c r="B23484">
        <f>A23484*2</f>
        <v/>
      </c>
    </row>
    <row r="23485">
      <c r="A23485">
        <f>Sheet1!A23485</f>
        <v/>
      </c>
      <c r="B23485">
        <f>A23485*2</f>
        <v/>
      </c>
    </row>
    <row r="23486">
      <c r="A23486">
        <f>Sheet1!A23486</f>
        <v/>
      </c>
      <c r="B23486">
        <f>A23486*2</f>
        <v/>
      </c>
    </row>
    <row r="23487">
      <c r="A23487">
        <f>Sheet1!A23487</f>
        <v/>
      </c>
      <c r="B23487">
        <f>A23487*2</f>
        <v/>
      </c>
    </row>
    <row r="23488">
      <c r="A23488">
        <f>Sheet1!A23488</f>
        <v/>
      </c>
      <c r="B23488">
        <f>A23488*2</f>
        <v/>
      </c>
    </row>
    <row r="23489">
      <c r="A23489">
        <f>Sheet1!A23489</f>
        <v/>
      </c>
      <c r="B23489">
        <f>A23489*2</f>
        <v/>
      </c>
    </row>
    <row r="23490">
      <c r="A23490">
        <f>Sheet1!A23490</f>
        <v/>
      </c>
      <c r="B23490">
        <f>A23490*2</f>
        <v/>
      </c>
    </row>
    <row r="23491">
      <c r="A23491">
        <f>Sheet1!A23491</f>
        <v/>
      </c>
      <c r="B23491">
        <f>A23491*2</f>
        <v/>
      </c>
    </row>
    <row r="23492">
      <c r="A23492">
        <f>Sheet1!A23492</f>
        <v/>
      </c>
      <c r="B23492">
        <f>A23492*2</f>
        <v/>
      </c>
    </row>
    <row r="23493">
      <c r="A23493">
        <f>Sheet1!A23493</f>
        <v/>
      </c>
      <c r="B23493">
        <f>A23493*2</f>
        <v/>
      </c>
    </row>
    <row r="23494">
      <c r="A23494">
        <f>Sheet1!A23494</f>
        <v/>
      </c>
      <c r="B23494">
        <f>A23494*2</f>
        <v/>
      </c>
    </row>
    <row r="23495">
      <c r="A23495">
        <f>Sheet1!A23495</f>
        <v/>
      </c>
      <c r="B23495">
        <f>A23495*2</f>
        <v/>
      </c>
    </row>
    <row r="23496">
      <c r="A23496">
        <f>Sheet1!A23496</f>
        <v/>
      </c>
      <c r="B23496">
        <f>A23496*2</f>
        <v/>
      </c>
    </row>
    <row r="23497">
      <c r="A23497">
        <f>Sheet1!A23497</f>
        <v/>
      </c>
      <c r="B23497">
        <f>A23497*2</f>
        <v/>
      </c>
    </row>
    <row r="23498">
      <c r="A23498">
        <f>Sheet1!A23498</f>
        <v/>
      </c>
      <c r="B23498">
        <f>A23498*2</f>
        <v/>
      </c>
    </row>
    <row r="23499">
      <c r="A23499">
        <f>Sheet1!A23499</f>
        <v/>
      </c>
      <c r="B23499">
        <f>A23499*2</f>
        <v/>
      </c>
    </row>
    <row r="23500">
      <c r="A23500">
        <f>Sheet1!A23500</f>
        <v/>
      </c>
      <c r="B23500">
        <f>A23500*2</f>
        <v/>
      </c>
    </row>
    <row r="23501">
      <c r="A23501">
        <f>Sheet1!A23501</f>
        <v/>
      </c>
      <c r="B23501">
        <f>A23501*2</f>
        <v/>
      </c>
    </row>
    <row r="23502">
      <c r="A23502">
        <f>Sheet1!A23502</f>
        <v/>
      </c>
      <c r="B23502">
        <f>A23502*2</f>
        <v/>
      </c>
    </row>
    <row r="23503">
      <c r="A23503">
        <f>Sheet1!A23503</f>
        <v/>
      </c>
      <c r="B23503">
        <f>A23503*2</f>
        <v/>
      </c>
    </row>
    <row r="23504">
      <c r="A23504">
        <f>Sheet1!A23504</f>
        <v/>
      </c>
      <c r="B23504">
        <f>A23504*2</f>
        <v/>
      </c>
    </row>
    <row r="23505">
      <c r="A23505">
        <f>Sheet1!A23505</f>
        <v/>
      </c>
      <c r="B23505">
        <f>A23505*2</f>
        <v/>
      </c>
    </row>
    <row r="23506">
      <c r="A23506">
        <f>Sheet1!A23506</f>
        <v/>
      </c>
      <c r="B23506">
        <f>A23506*2</f>
        <v/>
      </c>
    </row>
    <row r="23507">
      <c r="A23507">
        <f>Sheet1!A23507</f>
        <v/>
      </c>
      <c r="B23507">
        <f>A23507*2</f>
        <v/>
      </c>
    </row>
    <row r="23508">
      <c r="A23508">
        <f>Sheet1!A23508</f>
        <v/>
      </c>
      <c r="B23508">
        <f>A23508*2</f>
        <v/>
      </c>
    </row>
    <row r="23509">
      <c r="A23509">
        <f>Sheet1!A23509</f>
        <v/>
      </c>
      <c r="B23509">
        <f>A23509*2</f>
        <v/>
      </c>
    </row>
    <row r="23510">
      <c r="A23510">
        <f>Sheet1!A23510</f>
        <v/>
      </c>
      <c r="B23510">
        <f>A23510*2</f>
        <v/>
      </c>
    </row>
    <row r="23511">
      <c r="A23511">
        <f>Sheet1!A23511</f>
        <v/>
      </c>
      <c r="B23511">
        <f>A23511*2</f>
        <v/>
      </c>
    </row>
    <row r="23512">
      <c r="A23512">
        <f>Sheet1!A23512</f>
        <v/>
      </c>
      <c r="B23512">
        <f>A23512*2</f>
        <v/>
      </c>
    </row>
    <row r="23513">
      <c r="A23513">
        <f>Sheet1!A23513</f>
        <v/>
      </c>
      <c r="B23513">
        <f>A23513*2</f>
        <v/>
      </c>
    </row>
    <row r="23514">
      <c r="A23514">
        <f>Sheet1!A23514</f>
        <v/>
      </c>
      <c r="B23514">
        <f>A23514*2</f>
        <v/>
      </c>
    </row>
    <row r="23515">
      <c r="A23515">
        <f>Sheet1!A23515</f>
        <v/>
      </c>
      <c r="B23515">
        <f>A23515*2</f>
        <v/>
      </c>
    </row>
    <row r="23516">
      <c r="A23516">
        <f>Sheet1!A23516</f>
        <v/>
      </c>
      <c r="B23516">
        <f>A23516*2</f>
        <v/>
      </c>
    </row>
    <row r="23517">
      <c r="A23517">
        <f>Sheet1!A23517</f>
        <v/>
      </c>
      <c r="B23517">
        <f>A23517*2</f>
        <v/>
      </c>
    </row>
    <row r="23518">
      <c r="A23518">
        <f>Sheet1!A23518</f>
        <v/>
      </c>
      <c r="B23518">
        <f>A23518*2</f>
        <v/>
      </c>
    </row>
    <row r="23519">
      <c r="A23519">
        <f>Sheet1!A23519</f>
        <v/>
      </c>
      <c r="B23519">
        <f>A23519*2</f>
        <v/>
      </c>
    </row>
    <row r="23520">
      <c r="A23520">
        <f>Sheet1!A23520</f>
        <v/>
      </c>
      <c r="B23520">
        <f>A23520*2</f>
        <v/>
      </c>
    </row>
    <row r="23521">
      <c r="A23521">
        <f>Sheet1!A23521</f>
        <v/>
      </c>
      <c r="B23521">
        <f>A23521*2</f>
        <v/>
      </c>
    </row>
    <row r="23522">
      <c r="A23522">
        <f>Sheet1!A23522</f>
        <v/>
      </c>
      <c r="B23522">
        <f>A23522*2</f>
        <v/>
      </c>
    </row>
    <row r="23523">
      <c r="A23523">
        <f>Sheet1!A23523</f>
        <v/>
      </c>
      <c r="B23523">
        <f>A23523*2</f>
        <v/>
      </c>
    </row>
    <row r="23524">
      <c r="A23524">
        <f>Sheet1!A23524</f>
        <v/>
      </c>
      <c r="B23524">
        <f>A23524*2</f>
        <v/>
      </c>
    </row>
    <row r="23525">
      <c r="A23525">
        <f>Sheet1!A23525</f>
        <v/>
      </c>
      <c r="B23525">
        <f>A23525*2</f>
        <v/>
      </c>
    </row>
    <row r="23526">
      <c r="A23526">
        <f>Sheet1!A23526</f>
        <v/>
      </c>
      <c r="B23526">
        <f>A23526*2</f>
        <v/>
      </c>
    </row>
    <row r="23527">
      <c r="A23527">
        <f>Sheet1!A23527</f>
        <v/>
      </c>
      <c r="B23527">
        <f>A23527*2</f>
        <v/>
      </c>
    </row>
    <row r="23528">
      <c r="A23528">
        <f>Sheet1!A23528</f>
        <v/>
      </c>
      <c r="B23528">
        <f>A23528*2</f>
        <v/>
      </c>
    </row>
    <row r="23529">
      <c r="A23529">
        <f>Sheet1!A23529</f>
        <v/>
      </c>
      <c r="B23529">
        <f>A23529*2</f>
        <v/>
      </c>
    </row>
    <row r="23530">
      <c r="A23530">
        <f>Sheet1!A23530</f>
        <v/>
      </c>
      <c r="B23530">
        <f>A23530*2</f>
        <v/>
      </c>
    </row>
    <row r="23531">
      <c r="A23531">
        <f>Sheet1!A23531</f>
        <v/>
      </c>
      <c r="B23531">
        <f>A23531*2</f>
        <v/>
      </c>
    </row>
    <row r="23532">
      <c r="A23532">
        <f>Sheet1!A23532</f>
        <v/>
      </c>
      <c r="B23532">
        <f>A23532*2</f>
        <v/>
      </c>
    </row>
    <row r="23533">
      <c r="A23533">
        <f>Sheet1!A23533</f>
        <v/>
      </c>
      <c r="B23533">
        <f>A23533*2</f>
        <v/>
      </c>
    </row>
    <row r="23534">
      <c r="A23534">
        <f>Sheet1!A23534</f>
        <v/>
      </c>
      <c r="B23534">
        <f>A23534*2</f>
        <v/>
      </c>
    </row>
    <row r="23535">
      <c r="A23535">
        <f>Sheet1!A23535</f>
        <v/>
      </c>
      <c r="B23535">
        <f>A23535*2</f>
        <v/>
      </c>
    </row>
    <row r="23536">
      <c r="A23536">
        <f>Sheet1!A23536</f>
        <v/>
      </c>
      <c r="B23536">
        <f>A23536*2</f>
        <v/>
      </c>
    </row>
    <row r="23537">
      <c r="A23537">
        <f>Sheet1!A23537</f>
        <v/>
      </c>
      <c r="B23537">
        <f>A23537*2</f>
        <v/>
      </c>
    </row>
    <row r="23538">
      <c r="A23538">
        <f>Sheet1!A23538</f>
        <v/>
      </c>
      <c r="B23538">
        <f>A23538*2</f>
        <v/>
      </c>
    </row>
    <row r="23539">
      <c r="A23539">
        <f>Sheet1!A23539</f>
        <v/>
      </c>
      <c r="B23539">
        <f>A23539*2</f>
        <v/>
      </c>
    </row>
    <row r="23540">
      <c r="A23540">
        <f>Sheet1!A23540</f>
        <v/>
      </c>
      <c r="B23540">
        <f>A23540*2</f>
        <v/>
      </c>
    </row>
    <row r="23541">
      <c r="A23541">
        <f>Sheet1!A23541</f>
        <v/>
      </c>
      <c r="B23541">
        <f>A23541*2</f>
        <v/>
      </c>
    </row>
    <row r="23542">
      <c r="A23542">
        <f>Sheet1!A23542</f>
        <v/>
      </c>
      <c r="B23542">
        <f>A23542*2</f>
        <v/>
      </c>
    </row>
    <row r="23543">
      <c r="A23543">
        <f>Sheet1!A23543</f>
        <v/>
      </c>
      <c r="B23543">
        <f>A23543*2</f>
        <v/>
      </c>
    </row>
    <row r="23544">
      <c r="A23544">
        <f>Sheet1!A23544</f>
        <v/>
      </c>
      <c r="B23544">
        <f>A23544*2</f>
        <v/>
      </c>
    </row>
    <row r="23545">
      <c r="A23545">
        <f>Sheet1!A23545</f>
        <v/>
      </c>
      <c r="B23545">
        <f>A23545*2</f>
        <v/>
      </c>
    </row>
    <row r="23546">
      <c r="A23546">
        <f>Sheet1!A23546</f>
        <v/>
      </c>
      <c r="B23546">
        <f>A23546*2</f>
        <v/>
      </c>
    </row>
    <row r="23547">
      <c r="A23547">
        <f>Sheet1!A23547</f>
        <v/>
      </c>
      <c r="B23547">
        <f>A23547*2</f>
        <v/>
      </c>
    </row>
    <row r="23548">
      <c r="A23548">
        <f>Sheet1!A23548</f>
        <v/>
      </c>
      <c r="B23548">
        <f>A23548*2</f>
        <v/>
      </c>
    </row>
    <row r="23549">
      <c r="A23549">
        <f>Sheet1!A23549</f>
        <v/>
      </c>
      <c r="B23549">
        <f>A23549*2</f>
        <v/>
      </c>
    </row>
    <row r="23550">
      <c r="A23550">
        <f>Sheet1!A23550</f>
        <v/>
      </c>
      <c r="B23550">
        <f>A23550*2</f>
        <v/>
      </c>
    </row>
    <row r="23551">
      <c r="A23551">
        <f>Sheet1!A23551</f>
        <v/>
      </c>
      <c r="B23551">
        <f>A23551*2</f>
        <v/>
      </c>
    </row>
    <row r="23552">
      <c r="A23552">
        <f>Sheet1!A23552</f>
        <v/>
      </c>
      <c r="B23552">
        <f>A23552*2</f>
        <v/>
      </c>
    </row>
    <row r="23553">
      <c r="A23553">
        <f>Sheet1!A23553</f>
        <v/>
      </c>
      <c r="B23553">
        <f>A23553*2</f>
        <v/>
      </c>
    </row>
    <row r="23554">
      <c r="A23554">
        <f>Sheet1!A23554</f>
        <v/>
      </c>
      <c r="B23554">
        <f>A23554*2</f>
        <v/>
      </c>
    </row>
    <row r="23555">
      <c r="A23555">
        <f>Sheet1!A23555</f>
        <v/>
      </c>
      <c r="B23555">
        <f>A23555*2</f>
        <v/>
      </c>
    </row>
    <row r="23556">
      <c r="A23556">
        <f>Sheet1!A23556</f>
        <v/>
      </c>
      <c r="B23556">
        <f>A23556*2</f>
        <v/>
      </c>
    </row>
    <row r="23557">
      <c r="A23557">
        <f>Sheet1!A23557</f>
        <v/>
      </c>
      <c r="B23557">
        <f>A23557*2</f>
        <v/>
      </c>
    </row>
    <row r="23558">
      <c r="A23558">
        <f>Sheet1!A23558</f>
        <v/>
      </c>
      <c r="B23558">
        <f>A23558*2</f>
        <v/>
      </c>
    </row>
    <row r="23559">
      <c r="A23559">
        <f>Sheet1!A23559</f>
        <v/>
      </c>
      <c r="B23559">
        <f>A23559*2</f>
        <v/>
      </c>
    </row>
    <row r="23560">
      <c r="A23560">
        <f>Sheet1!A23560</f>
        <v/>
      </c>
      <c r="B23560">
        <f>A23560*2</f>
        <v/>
      </c>
    </row>
    <row r="23561">
      <c r="A23561">
        <f>Sheet1!A23561</f>
        <v/>
      </c>
      <c r="B23561">
        <f>A23561*2</f>
        <v/>
      </c>
    </row>
    <row r="23562">
      <c r="A23562">
        <f>Sheet1!A23562</f>
        <v/>
      </c>
      <c r="B23562">
        <f>A23562*2</f>
        <v/>
      </c>
    </row>
    <row r="23563">
      <c r="A23563">
        <f>Sheet1!A23563</f>
        <v/>
      </c>
      <c r="B23563">
        <f>A23563*2</f>
        <v/>
      </c>
    </row>
    <row r="23564">
      <c r="A23564">
        <f>Sheet1!A23564</f>
        <v/>
      </c>
      <c r="B23564">
        <f>A23564*2</f>
        <v/>
      </c>
    </row>
    <row r="23565">
      <c r="A23565">
        <f>Sheet1!A23565</f>
        <v/>
      </c>
      <c r="B23565">
        <f>A23565*2</f>
        <v/>
      </c>
    </row>
    <row r="23566">
      <c r="A23566">
        <f>Sheet1!A23566</f>
        <v/>
      </c>
      <c r="B23566">
        <f>A23566*2</f>
        <v/>
      </c>
    </row>
    <row r="23567">
      <c r="A23567">
        <f>Sheet1!A23567</f>
        <v/>
      </c>
      <c r="B23567">
        <f>A23567*2</f>
        <v/>
      </c>
    </row>
    <row r="23568">
      <c r="A23568">
        <f>Sheet1!A23568</f>
        <v/>
      </c>
      <c r="B23568">
        <f>A23568*2</f>
        <v/>
      </c>
    </row>
    <row r="23569">
      <c r="A23569">
        <f>Sheet1!A23569</f>
        <v/>
      </c>
      <c r="B23569">
        <f>A23569*2</f>
        <v/>
      </c>
    </row>
    <row r="23570">
      <c r="A23570">
        <f>Sheet1!A23570</f>
        <v/>
      </c>
      <c r="B23570">
        <f>A23570*2</f>
        <v/>
      </c>
    </row>
    <row r="23571">
      <c r="A23571">
        <f>Sheet1!A23571</f>
        <v/>
      </c>
      <c r="B23571">
        <f>A23571*2</f>
        <v/>
      </c>
    </row>
    <row r="23572">
      <c r="A23572">
        <f>Sheet1!A23572</f>
        <v/>
      </c>
      <c r="B23572">
        <f>A23572*2</f>
        <v/>
      </c>
    </row>
    <row r="23573">
      <c r="A23573">
        <f>Sheet1!A23573</f>
        <v/>
      </c>
      <c r="B23573">
        <f>A23573*2</f>
        <v/>
      </c>
    </row>
    <row r="23574">
      <c r="A23574">
        <f>Sheet1!A23574</f>
        <v/>
      </c>
      <c r="B23574">
        <f>A23574*2</f>
        <v/>
      </c>
    </row>
    <row r="23575">
      <c r="A23575">
        <f>Sheet1!A23575</f>
        <v/>
      </c>
      <c r="B23575">
        <f>A23575*2</f>
        <v/>
      </c>
    </row>
    <row r="23576">
      <c r="A23576">
        <f>Sheet1!A23576</f>
        <v/>
      </c>
      <c r="B23576">
        <f>A23576*2</f>
        <v/>
      </c>
    </row>
    <row r="23577">
      <c r="A23577">
        <f>Sheet1!A23577</f>
        <v/>
      </c>
      <c r="B23577">
        <f>A23577*2</f>
        <v/>
      </c>
    </row>
    <row r="23578">
      <c r="A23578">
        <f>Sheet1!A23578</f>
        <v/>
      </c>
      <c r="B23578">
        <f>A23578*2</f>
        <v/>
      </c>
    </row>
    <row r="23579">
      <c r="A23579">
        <f>Sheet1!A23579</f>
        <v/>
      </c>
      <c r="B23579">
        <f>A23579*2</f>
        <v/>
      </c>
    </row>
    <row r="23580">
      <c r="A23580">
        <f>Sheet1!A23580</f>
        <v/>
      </c>
      <c r="B23580">
        <f>A23580*2</f>
        <v/>
      </c>
    </row>
    <row r="23581">
      <c r="A23581">
        <f>Sheet1!A23581</f>
        <v/>
      </c>
      <c r="B23581">
        <f>A23581*2</f>
        <v/>
      </c>
    </row>
    <row r="23582">
      <c r="A23582">
        <f>Sheet1!A23582</f>
        <v/>
      </c>
      <c r="B23582">
        <f>A23582*2</f>
        <v/>
      </c>
    </row>
    <row r="23583">
      <c r="A23583">
        <f>Sheet1!A23583</f>
        <v/>
      </c>
      <c r="B23583">
        <f>A23583*2</f>
        <v/>
      </c>
    </row>
    <row r="23584">
      <c r="A23584">
        <f>Sheet1!A23584</f>
        <v/>
      </c>
      <c r="B23584">
        <f>A23584*2</f>
        <v/>
      </c>
    </row>
    <row r="23585">
      <c r="A23585">
        <f>Sheet1!A23585</f>
        <v/>
      </c>
      <c r="B23585">
        <f>A23585*2</f>
        <v/>
      </c>
    </row>
    <row r="23586">
      <c r="A23586">
        <f>Sheet1!A23586</f>
        <v/>
      </c>
      <c r="B23586">
        <f>A23586*2</f>
        <v/>
      </c>
    </row>
    <row r="23587">
      <c r="A23587">
        <f>Sheet1!A23587</f>
        <v/>
      </c>
      <c r="B23587">
        <f>A23587*2</f>
        <v/>
      </c>
    </row>
    <row r="23588">
      <c r="A23588">
        <f>Sheet1!A23588</f>
        <v/>
      </c>
      <c r="B23588">
        <f>A23588*2</f>
        <v/>
      </c>
    </row>
    <row r="23589">
      <c r="A23589">
        <f>Sheet1!A23589</f>
        <v/>
      </c>
      <c r="B23589">
        <f>A23589*2</f>
        <v/>
      </c>
    </row>
    <row r="23590">
      <c r="A23590">
        <f>Sheet1!A23590</f>
        <v/>
      </c>
      <c r="B23590">
        <f>A23590*2</f>
        <v/>
      </c>
    </row>
    <row r="23591">
      <c r="A23591">
        <f>Sheet1!A23591</f>
        <v/>
      </c>
      <c r="B23591">
        <f>A23591*2</f>
        <v/>
      </c>
    </row>
    <row r="23592">
      <c r="A23592">
        <f>Sheet1!A23592</f>
        <v/>
      </c>
      <c r="B23592">
        <f>A23592*2</f>
        <v/>
      </c>
    </row>
    <row r="23593">
      <c r="A23593">
        <f>Sheet1!A23593</f>
        <v/>
      </c>
      <c r="B23593">
        <f>A23593*2</f>
        <v/>
      </c>
    </row>
    <row r="23594">
      <c r="A23594">
        <f>Sheet1!A23594</f>
        <v/>
      </c>
      <c r="B23594">
        <f>A23594*2</f>
        <v/>
      </c>
    </row>
    <row r="23595">
      <c r="A23595">
        <f>Sheet1!A23595</f>
        <v/>
      </c>
      <c r="B23595">
        <f>A23595*2</f>
        <v/>
      </c>
    </row>
    <row r="23596">
      <c r="A23596">
        <f>Sheet1!A23596</f>
        <v/>
      </c>
      <c r="B23596">
        <f>A23596*2</f>
        <v/>
      </c>
    </row>
    <row r="23597">
      <c r="A23597">
        <f>Sheet1!A23597</f>
        <v/>
      </c>
      <c r="B23597">
        <f>A23597*2</f>
        <v/>
      </c>
    </row>
    <row r="23598">
      <c r="A23598">
        <f>Sheet1!A23598</f>
        <v/>
      </c>
      <c r="B23598">
        <f>A23598*2</f>
        <v/>
      </c>
    </row>
    <row r="23599">
      <c r="A23599">
        <f>Sheet1!A23599</f>
        <v/>
      </c>
      <c r="B23599">
        <f>A23599*2</f>
        <v/>
      </c>
    </row>
    <row r="23600">
      <c r="A23600">
        <f>Sheet1!A23600</f>
        <v/>
      </c>
      <c r="B23600">
        <f>A23600*2</f>
        <v/>
      </c>
    </row>
    <row r="23601">
      <c r="A23601">
        <f>Sheet1!A23601</f>
        <v/>
      </c>
      <c r="B23601">
        <f>A23601*2</f>
        <v/>
      </c>
    </row>
    <row r="23602">
      <c r="A23602">
        <f>Sheet1!A23602</f>
        <v/>
      </c>
      <c r="B23602">
        <f>A23602*2</f>
        <v/>
      </c>
    </row>
    <row r="23603">
      <c r="A23603">
        <f>Sheet1!A23603</f>
        <v/>
      </c>
      <c r="B23603">
        <f>A23603*2</f>
        <v/>
      </c>
    </row>
    <row r="23604">
      <c r="A23604">
        <f>Sheet1!A23604</f>
        <v/>
      </c>
      <c r="B23604">
        <f>A23604*2</f>
        <v/>
      </c>
    </row>
    <row r="23605">
      <c r="A23605">
        <f>Sheet1!A23605</f>
        <v/>
      </c>
      <c r="B23605">
        <f>A23605*2</f>
        <v/>
      </c>
    </row>
    <row r="23606">
      <c r="A23606">
        <f>Sheet1!A23606</f>
        <v/>
      </c>
      <c r="B23606">
        <f>A23606*2</f>
        <v/>
      </c>
    </row>
    <row r="23607">
      <c r="A23607">
        <f>Sheet1!A23607</f>
        <v/>
      </c>
      <c r="B23607">
        <f>A23607*2</f>
        <v/>
      </c>
    </row>
    <row r="23608">
      <c r="A23608">
        <f>Sheet1!A23608</f>
        <v/>
      </c>
      <c r="B23608">
        <f>A23608*2</f>
        <v/>
      </c>
    </row>
    <row r="23609">
      <c r="A23609">
        <f>Sheet1!A23609</f>
        <v/>
      </c>
      <c r="B23609">
        <f>A23609*2</f>
        <v/>
      </c>
    </row>
    <row r="23610">
      <c r="A23610">
        <f>Sheet1!A23610</f>
        <v/>
      </c>
      <c r="B23610">
        <f>A23610*2</f>
        <v/>
      </c>
    </row>
    <row r="23611">
      <c r="A23611">
        <f>Sheet1!A23611</f>
        <v/>
      </c>
      <c r="B23611">
        <f>A23611*2</f>
        <v/>
      </c>
    </row>
    <row r="23612">
      <c r="A23612">
        <f>Sheet1!A23612</f>
        <v/>
      </c>
      <c r="B23612">
        <f>A23612*2</f>
        <v/>
      </c>
    </row>
    <row r="23613">
      <c r="A23613">
        <f>Sheet1!A23613</f>
        <v/>
      </c>
      <c r="B23613">
        <f>A23613*2</f>
        <v/>
      </c>
    </row>
    <row r="23614">
      <c r="A23614">
        <f>Sheet1!A23614</f>
        <v/>
      </c>
      <c r="B23614">
        <f>A23614*2</f>
        <v/>
      </c>
    </row>
    <row r="23615">
      <c r="A23615">
        <f>Sheet1!A23615</f>
        <v/>
      </c>
      <c r="B23615">
        <f>A23615*2</f>
        <v/>
      </c>
    </row>
    <row r="23616">
      <c r="A23616">
        <f>Sheet1!A23616</f>
        <v/>
      </c>
      <c r="B23616">
        <f>A23616*2</f>
        <v/>
      </c>
    </row>
    <row r="23617">
      <c r="A23617">
        <f>Sheet1!A23617</f>
        <v/>
      </c>
      <c r="B23617">
        <f>A23617*2</f>
        <v/>
      </c>
    </row>
    <row r="23618">
      <c r="A23618">
        <f>Sheet1!A23618</f>
        <v/>
      </c>
      <c r="B23618">
        <f>A23618*2</f>
        <v/>
      </c>
    </row>
    <row r="23619">
      <c r="A23619">
        <f>Sheet1!A23619</f>
        <v/>
      </c>
      <c r="B23619">
        <f>A23619*2</f>
        <v/>
      </c>
    </row>
    <row r="23620">
      <c r="A23620">
        <f>Sheet1!A23620</f>
        <v/>
      </c>
      <c r="B23620">
        <f>A23620*2</f>
        <v/>
      </c>
    </row>
    <row r="23621">
      <c r="A23621">
        <f>Sheet1!A23621</f>
        <v/>
      </c>
      <c r="B23621">
        <f>A23621*2</f>
        <v/>
      </c>
    </row>
    <row r="23622">
      <c r="A23622">
        <f>Sheet1!A23622</f>
        <v/>
      </c>
      <c r="B23622">
        <f>A23622*2</f>
        <v/>
      </c>
    </row>
    <row r="23623">
      <c r="A23623">
        <f>Sheet1!A23623</f>
        <v/>
      </c>
      <c r="B23623">
        <f>A23623*2</f>
        <v/>
      </c>
    </row>
    <row r="23624">
      <c r="A23624">
        <f>Sheet1!A23624</f>
        <v/>
      </c>
      <c r="B23624">
        <f>A23624*2</f>
        <v/>
      </c>
    </row>
    <row r="23625">
      <c r="A23625">
        <f>Sheet1!A23625</f>
        <v/>
      </c>
      <c r="B23625">
        <f>A23625*2</f>
        <v/>
      </c>
    </row>
    <row r="23626">
      <c r="A23626">
        <f>Sheet1!A23626</f>
        <v/>
      </c>
      <c r="B23626">
        <f>A23626*2</f>
        <v/>
      </c>
    </row>
    <row r="23627">
      <c r="A23627">
        <f>Sheet1!A23627</f>
        <v/>
      </c>
      <c r="B23627">
        <f>A23627*2</f>
        <v/>
      </c>
    </row>
    <row r="23628">
      <c r="A23628">
        <f>Sheet1!A23628</f>
        <v/>
      </c>
      <c r="B23628">
        <f>A23628*2</f>
        <v/>
      </c>
    </row>
    <row r="23629">
      <c r="A23629">
        <f>Sheet1!A23629</f>
        <v/>
      </c>
      <c r="B23629">
        <f>A23629*2</f>
        <v/>
      </c>
    </row>
    <row r="23630">
      <c r="A23630">
        <f>Sheet1!A23630</f>
        <v/>
      </c>
      <c r="B23630">
        <f>A23630*2</f>
        <v/>
      </c>
    </row>
    <row r="23631">
      <c r="A23631">
        <f>Sheet1!A23631</f>
        <v/>
      </c>
      <c r="B23631">
        <f>A23631*2</f>
        <v/>
      </c>
    </row>
    <row r="23632">
      <c r="A23632">
        <f>Sheet1!A23632</f>
        <v/>
      </c>
      <c r="B23632">
        <f>A23632*2</f>
        <v/>
      </c>
    </row>
    <row r="23633">
      <c r="A23633">
        <f>Sheet1!A23633</f>
        <v/>
      </c>
      <c r="B23633">
        <f>A23633*2</f>
        <v/>
      </c>
    </row>
    <row r="23634">
      <c r="A23634">
        <f>Sheet1!A23634</f>
        <v/>
      </c>
      <c r="B23634">
        <f>A23634*2</f>
        <v/>
      </c>
    </row>
    <row r="23635">
      <c r="A23635">
        <f>Sheet1!A23635</f>
        <v/>
      </c>
      <c r="B23635">
        <f>A23635*2</f>
        <v/>
      </c>
    </row>
    <row r="23636">
      <c r="A23636">
        <f>Sheet1!A23636</f>
        <v/>
      </c>
      <c r="B23636">
        <f>A23636*2</f>
        <v/>
      </c>
    </row>
    <row r="23637">
      <c r="A23637">
        <f>Sheet1!A23637</f>
        <v/>
      </c>
      <c r="B23637">
        <f>A23637*2</f>
        <v/>
      </c>
    </row>
    <row r="23638">
      <c r="A23638">
        <f>Sheet1!A23638</f>
        <v/>
      </c>
      <c r="B23638">
        <f>A23638*2</f>
        <v/>
      </c>
    </row>
    <row r="23639">
      <c r="A23639">
        <f>Sheet1!A23639</f>
        <v/>
      </c>
      <c r="B23639">
        <f>A23639*2</f>
        <v/>
      </c>
    </row>
    <row r="23640">
      <c r="A23640">
        <f>Sheet1!A23640</f>
        <v/>
      </c>
      <c r="B23640">
        <f>A23640*2</f>
        <v/>
      </c>
    </row>
    <row r="23641">
      <c r="A23641">
        <f>Sheet1!A23641</f>
        <v/>
      </c>
      <c r="B23641">
        <f>A23641*2</f>
        <v/>
      </c>
    </row>
    <row r="23642">
      <c r="A23642">
        <f>Sheet1!A23642</f>
        <v/>
      </c>
      <c r="B23642">
        <f>A23642*2</f>
        <v/>
      </c>
    </row>
    <row r="23643">
      <c r="A23643">
        <f>Sheet1!A23643</f>
        <v/>
      </c>
      <c r="B23643">
        <f>A23643*2</f>
        <v/>
      </c>
    </row>
    <row r="23644">
      <c r="A23644">
        <f>Sheet1!A23644</f>
        <v/>
      </c>
      <c r="B23644">
        <f>A23644*2</f>
        <v/>
      </c>
    </row>
    <row r="23645">
      <c r="A23645">
        <f>Sheet1!A23645</f>
        <v/>
      </c>
      <c r="B23645">
        <f>A23645*2</f>
        <v/>
      </c>
    </row>
    <row r="23646">
      <c r="A23646">
        <f>Sheet1!A23646</f>
        <v/>
      </c>
      <c r="B23646">
        <f>A23646*2</f>
        <v/>
      </c>
    </row>
    <row r="23647">
      <c r="A23647">
        <f>Sheet1!A23647</f>
        <v/>
      </c>
      <c r="B23647">
        <f>A23647*2</f>
        <v/>
      </c>
    </row>
    <row r="23648">
      <c r="A23648">
        <f>Sheet1!A23648</f>
        <v/>
      </c>
      <c r="B23648">
        <f>A23648*2</f>
        <v/>
      </c>
    </row>
    <row r="23649">
      <c r="A23649">
        <f>Sheet1!A23649</f>
        <v/>
      </c>
      <c r="B23649">
        <f>A23649*2</f>
        <v/>
      </c>
    </row>
    <row r="23650">
      <c r="A23650">
        <f>Sheet1!A23650</f>
        <v/>
      </c>
      <c r="B23650">
        <f>A23650*2</f>
        <v/>
      </c>
    </row>
    <row r="23651">
      <c r="A23651">
        <f>Sheet1!A23651</f>
        <v/>
      </c>
      <c r="B23651">
        <f>A23651*2</f>
        <v/>
      </c>
    </row>
    <row r="23652">
      <c r="A23652">
        <f>Sheet1!A23652</f>
        <v/>
      </c>
      <c r="B23652">
        <f>A23652*2</f>
        <v/>
      </c>
    </row>
    <row r="23653">
      <c r="A23653">
        <f>Sheet1!A23653</f>
        <v/>
      </c>
      <c r="B23653">
        <f>A23653*2</f>
        <v/>
      </c>
    </row>
    <row r="23654">
      <c r="A23654">
        <f>Sheet1!A23654</f>
        <v/>
      </c>
      <c r="B23654">
        <f>A23654*2</f>
        <v/>
      </c>
    </row>
    <row r="23655">
      <c r="A23655">
        <f>Sheet1!A23655</f>
        <v/>
      </c>
      <c r="B23655">
        <f>A23655*2</f>
        <v/>
      </c>
    </row>
    <row r="23656">
      <c r="A23656">
        <f>Sheet1!A23656</f>
        <v/>
      </c>
      <c r="B23656">
        <f>A23656*2</f>
        <v/>
      </c>
    </row>
    <row r="23657">
      <c r="A23657">
        <f>Sheet1!A23657</f>
        <v/>
      </c>
      <c r="B23657">
        <f>A23657*2</f>
        <v/>
      </c>
    </row>
    <row r="23658">
      <c r="A23658">
        <f>Sheet1!A23658</f>
        <v/>
      </c>
      <c r="B23658">
        <f>A23658*2</f>
        <v/>
      </c>
    </row>
    <row r="23659">
      <c r="A23659">
        <f>Sheet1!A23659</f>
        <v/>
      </c>
      <c r="B23659">
        <f>A23659*2</f>
        <v/>
      </c>
    </row>
    <row r="23660">
      <c r="A23660">
        <f>Sheet1!A23660</f>
        <v/>
      </c>
      <c r="B23660">
        <f>A23660*2</f>
        <v/>
      </c>
    </row>
    <row r="23661">
      <c r="A23661">
        <f>Sheet1!A23661</f>
        <v/>
      </c>
      <c r="B23661">
        <f>A23661*2</f>
        <v/>
      </c>
    </row>
    <row r="23662">
      <c r="A23662">
        <f>Sheet1!A23662</f>
        <v/>
      </c>
      <c r="B23662">
        <f>A23662*2</f>
        <v/>
      </c>
    </row>
    <row r="23663">
      <c r="A23663">
        <f>Sheet1!A23663</f>
        <v/>
      </c>
      <c r="B23663">
        <f>A23663*2</f>
        <v/>
      </c>
    </row>
    <row r="23664">
      <c r="A23664">
        <f>Sheet1!A23664</f>
        <v/>
      </c>
      <c r="B23664">
        <f>A23664*2</f>
        <v/>
      </c>
    </row>
    <row r="23665">
      <c r="A23665">
        <f>Sheet1!A23665</f>
        <v/>
      </c>
      <c r="B23665">
        <f>A23665*2</f>
        <v/>
      </c>
    </row>
    <row r="23666">
      <c r="A23666">
        <f>Sheet1!A23666</f>
        <v/>
      </c>
      <c r="B23666">
        <f>A23666*2</f>
        <v/>
      </c>
    </row>
    <row r="23667">
      <c r="A23667">
        <f>Sheet1!A23667</f>
        <v/>
      </c>
      <c r="B23667">
        <f>A23667*2</f>
        <v/>
      </c>
    </row>
    <row r="23668">
      <c r="A23668">
        <f>Sheet1!A23668</f>
        <v/>
      </c>
      <c r="B23668">
        <f>A23668*2</f>
        <v/>
      </c>
    </row>
    <row r="23669">
      <c r="A23669">
        <f>Sheet1!A23669</f>
        <v/>
      </c>
      <c r="B23669">
        <f>A23669*2</f>
        <v/>
      </c>
    </row>
    <row r="23670">
      <c r="A23670">
        <f>Sheet1!A23670</f>
        <v/>
      </c>
      <c r="B23670">
        <f>A23670*2</f>
        <v/>
      </c>
    </row>
    <row r="23671">
      <c r="A23671">
        <f>Sheet1!A23671</f>
        <v/>
      </c>
      <c r="B23671">
        <f>A23671*2</f>
        <v/>
      </c>
    </row>
    <row r="23672">
      <c r="A23672">
        <f>Sheet1!A23672</f>
        <v/>
      </c>
      <c r="B23672">
        <f>A23672*2</f>
        <v/>
      </c>
    </row>
    <row r="23673">
      <c r="A23673">
        <f>Sheet1!A23673</f>
        <v/>
      </c>
      <c r="B23673">
        <f>A23673*2</f>
        <v/>
      </c>
    </row>
    <row r="23674">
      <c r="A23674">
        <f>Sheet1!A23674</f>
        <v/>
      </c>
      <c r="B23674">
        <f>A23674*2</f>
        <v/>
      </c>
    </row>
    <row r="23675">
      <c r="A23675">
        <f>Sheet1!A23675</f>
        <v/>
      </c>
      <c r="B23675">
        <f>A23675*2</f>
        <v/>
      </c>
    </row>
    <row r="23676">
      <c r="A23676">
        <f>Sheet1!A23676</f>
        <v/>
      </c>
      <c r="B23676">
        <f>A23676*2</f>
        <v/>
      </c>
    </row>
    <row r="23677">
      <c r="A23677">
        <f>Sheet1!A23677</f>
        <v/>
      </c>
      <c r="B23677">
        <f>A23677*2</f>
        <v/>
      </c>
    </row>
    <row r="23678">
      <c r="A23678">
        <f>Sheet1!A23678</f>
        <v/>
      </c>
      <c r="B23678">
        <f>A23678*2</f>
        <v/>
      </c>
    </row>
    <row r="23679">
      <c r="A23679">
        <f>Sheet1!A23679</f>
        <v/>
      </c>
      <c r="B23679">
        <f>A23679*2</f>
        <v/>
      </c>
    </row>
    <row r="23680">
      <c r="A23680">
        <f>Sheet1!A23680</f>
        <v/>
      </c>
      <c r="B23680">
        <f>A23680*2</f>
        <v/>
      </c>
    </row>
    <row r="23681">
      <c r="A23681">
        <f>Sheet1!A23681</f>
        <v/>
      </c>
      <c r="B23681">
        <f>A23681*2</f>
        <v/>
      </c>
    </row>
    <row r="23682">
      <c r="A23682">
        <f>Sheet1!A23682</f>
        <v/>
      </c>
      <c r="B23682">
        <f>A23682*2</f>
        <v/>
      </c>
    </row>
    <row r="23683">
      <c r="A23683">
        <f>Sheet1!A23683</f>
        <v/>
      </c>
      <c r="B23683">
        <f>A23683*2</f>
        <v/>
      </c>
    </row>
    <row r="23684">
      <c r="A23684">
        <f>Sheet1!A23684</f>
        <v/>
      </c>
      <c r="B23684">
        <f>A23684*2</f>
        <v/>
      </c>
    </row>
    <row r="23685">
      <c r="A23685">
        <f>Sheet1!A23685</f>
        <v/>
      </c>
      <c r="B23685">
        <f>A23685*2</f>
        <v/>
      </c>
    </row>
    <row r="23686">
      <c r="A23686">
        <f>Sheet1!A23686</f>
        <v/>
      </c>
      <c r="B23686">
        <f>A23686*2</f>
        <v/>
      </c>
    </row>
    <row r="23687">
      <c r="A23687">
        <f>Sheet1!A23687</f>
        <v/>
      </c>
      <c r="B23687">
        <f>A23687*2</f>
        <v/>
      </c>
    </row>
    <row r="23688">
      <c r="A23688">
        <f>Sheet1!A23688</f>
        <v/>
      </c>
      <c r="B23688">
        <f>A23688*2</f>
        <v/>
      </c>
    </row>
    <row r="23689">
      <c r="A23689">
        <f>Sheet1!A23689</f>
        <v/>
      </c>
      <c r="B23689">
        <f>A23689*2</f>
        <v/>
      </c>
    </row>
    <row r="23690">
      <c r="A23690">
        <f>Sheet1!A23690</f>
        <v/>
      </c>
      <c r="B23690">
        <f>A23690*2</f>
        <v/>
      </c>
    </row>
    <row r="23691">
      <c r="A23691">
        <f>Sheet1!A23691</f>
        <v/>
      </c>
      <c r="B23691">
        <f>A23691*2</f>
        <v/>
      </c>
    </row>
    <row r="23692">
      <c r="A23692">
        <f>Sheet1!A23692</f>
        <v/>
      </c>
      <c r="B23692">
        <f>A23692*2</f>
        <v/>
      </c>
    </row>
    <row r="23693">
      <c r="A23693">
        <f>Sheet1!A23693</f>
        <v/>
      </c>
      <c r="B23693">
        <f>A23693*2</f>
        <v/>
      </c>
    </row>
    <row r="23694">
      <c r="A23694">
        <f>Sheet1!A23694</f>
        <v/>
      </c>
      <c r="B23694">
        <f>A23694*2</f>
        <v/>
      </c>
    </row>
    <row r="23695">
      <c r="A23695">
        <f>Sheet1!A23695</f>
        <v/>
      </c>
      <c r="B23695">
        <f>A23695*2</f>
        <v/>
      </c>
    </row>
    <row r="23696">
      <c r="A23696">
        <f>Sheet1!A23696</f>
        <v/>
      </c>
      <c r="B23696">
        <f>A23696*2</f>
        <v/>
      </c>
    </row>
    <row r="23697">
      <c r="A23697">
        <f>Sheet1!A23697</f>
        <v/>
      </c>
      <c r="B23697">
        <f>A23697*2</f>
        <v/>
      </c>
    </row>
    <row r="23698">
      <c r="A23698">
        <f>Sheet1!A23698</f>
        <v/>
      </c>
      <c r="B23698">
        <f>A23698*2</f>
        <v/>
      </c>
    </row>
    <row r="23699">
      <c r="A23699">
        <f>Sheet1!A23699</f>
        <v/>
      </c>
      <c r="B23699">
        <f>A23699*2</f>
        <v/>
      </c>
    </row>
    <row r="23700">
      <c r="A23700">
        <f>Sheet1!A23700</f>
        <v/>
      </c>
      <c r="B23700">
        <f>A23700*2</f>
        <v/>
      </c>
    </row>
    <row r="23701">
      <c r="A23701">
        <f>Sheet1!A23701</f>
        <v/>
      </c>
      <c r="B23701">
        <f>A23701*2</f>
        <v/>
      </c>
    </row>
    <row r="23702">
      <c r="A23702">
        <f>Sheet1!A23702</f>
        <v/>
      </c>
      <c r="B23702">
        <f>A23702*2</f>
        <v/>
      </c>
    </row>
    <row r="23703">
      <c r="A23703">
        <f>Sheet1!A23703</f>
        <v/>
      </c>
      <c r="B23703">
        <f>A23703*2</f>
        <v/>
      </c>
    </row>
    <row r="23704">
      <c r="A23704">
        <f>Sheet1!A23704</f>
        <v/>
      </c>
      <c r="B23704">
        <f>A23704*2</f>
        <v/>
      </c>
    </row>
    <row r="23705">
      <c r="A23705">
        <f>Sheet1!A23705</f>
        <v/>
      </c>
      <c r="B23705">
        <f>A23705*2</f>
        <v/>
      </c>
    </row>
    <row r="23706">
      <c r="A23706">
        <f>Sheet1!A23706</f>
        <v/>
      </c>
      <c r="B23706">
        <f>A23706*2</f>
        <v/>
      </c>
    </row>
    <row r="23707">
      <c r="A23707">
        <f>Sheet1!A23707</f>
        <v/>
      </c>
      <c r="B23707">
        <f>A23707*2</f>
        <v/>
      </c>
    </row>
    <row r="23708">
      <c r="A23708">
        <f>Sheet1!A23708</f>
        <v/>
      </c>
      <c r="B23708">
        <f>A23708*2</f>
        <v/>
      </c>
    </row>
    <row r="23709">
      <c r="A23709">
        <f>Sheet1!A23709</f>
        <v/>
      </c>
      <c r="B23709">
        <f>A23709*2</f>
        <v/>
      </c>
    </row>
    <row r="23710">
      <c r="A23710">
        <f>Sheet1!A23710</f>
        <v/>
      </c>
      <c r="B23710">
        <f>A23710*2</f>
        <v/>
      </c>
    </row>
    <row r="23711">
      <c r="A23711">
        <f>Sheet1!A23711</f>
        <v/>
      </c>
      <c r="B23711">
        <f>A23711*2</f>
        <v/>
      </c>
    </row>
    <row r="23712">
      <c r="A23712">
        <f>Sheet1!A23712</f>
        <v/>
      </c>
      <c r="B23712">
        <f>A23712*2</f>
        <v/>
      </c>
    </row>
    <row r="23713">
      <c r="A23713">
        <f>Sheet1!A23713</f>
        <v/>
      </c>
      <c r="B23713">
        <f>A23713*2</f>
        <v/>
      </c>
    </row>
    <row r="23714">
      <c r="A23714">
        <f>Sheet1!A23714</f>
        <v/>
      </c>
      <c r="B23714">
        <f>A23714*2</f>
        <v/>
      </c>
    </row>
    <row r="23715">
      <c r="A23715">
        <f>Sheet1!A23715</f>
        <v/>
      </c>
      <c r="B23715">
        <f>A23715*2</f>
        <v/>
      </c>
    </row>
    <row r="23716">
      <c r="A23716">
        <f>Sheet1!A23716</f>
        <v/>
      </c>
      <c r="B23716">
        <f>A23716*2</f>
        <v/>
      </c>
    </row>
    <row r="23717">
      <c r="A23717">
        <f>Sheet1!A23717</f>
        <v/>
      </c>
      <c r="B23717">
        <f>A23717*2</f>
        <v/>
      </c>
    </row>
    <row r="23718">
      <c r="A23718">
        <f>Sheet1!A23718</f>
        <v/>
      </c>
      <c r="B23718">
        <f>A23718*2</f>
        <v/>
      </c>
    </row>
    <row r="23719">
      <c r="A23719">
        <f>Sheet1!A23719</f>
        <v/>
      </c>
      <c r="B23719">
        <f>A23719*2</f>
        <v/>
      </c>
    </row>
    <row r="23720">
      <c r="A23720">
        <f>Sheet1!A23720</f>
        <v/>
      </c>
      <c r="B23720">
        <f>A23720*2</f>
        <v/>
      </c>
    </row>
    <row r="23721">
      <c r="A23721">
        <f>Sheet1!A23721</f>
        <v/>
      </c>
      <c r="B23721">
        <f>A23721*2</f>
        <v/>
      </c>
    </row>
    <row r="23722">
      <c r="A23722">
        <f>Sheet1!A23722</f>
        <v/>
      </c>
      <c r="B23722">
        <f>A23722*2</f>
        <v/>
      </c>
    </row>
    <row r="23723">
      <c r="A23723">
        <f>Sheet1!A23723</f>
        <v/>
      </c>
      <c r="B23723">
        <f>A23723*2</f>
        <v/>
      </c>
    </row>
    <row r="23724">
      <c r="A23724">
        <f>Sheet1!A23724</f>
        <v/>
      </c>
      <c r="B23724">
        <f>A23724*2</f>
        <v/>
      </c>
    </row>
    <row r="23725">
      <c r="A23725">
        <f>Sheet1!A23725</f>
        <v/>
      </c>
      <c r="B23725">
        <f>A23725*2</f>
        <v/>
      </c>
    </row>
    <row r="23726">
      <c r="A23726">
        <f>Sheet1!A23726</f>
        <v/>
      </c>
      <c r="B23726">
        <f>A23726*2</f>
        <v/>
      </c>
    </row>
    <row r="23727">
      <c r="A23727">
        <f>Sheet1!A23727</f>
        <v/>
      </c>
      <c r="B23727">
        <f>A23727*2</f>
        <v/>
      </c>
    </row>
    <row r="23728">
      <c r="A23728">
        <f>Sheet1!A23728</f>
        <v/>
      </c>
      <c r="B23728">
        <f>A23728*2</f>
        <v/>
      </c>
    </row>
    <row r="23729">
      <c r="A23729">
        <f>Sheet1!A23729</f>
        <v/>
      </c>
      <c r="B23729">
        <f>A23729*2</f>
        <v/>
      </c>
    </row>
    <row r="23730">
      <c r="A23730">
        <f>Sheet1!A23730</f>
        <v/>
      </c>
      <c r="B23730">
        <f>A23730*2</f>
        <v/>
      </c>
    </row>
    <row r="23731">
      <c r="A23731">
        <f>Sheet1!A23731</f>
        <v/>
      </c>
      <c r="B23731">
        <f>A23731*2</f>
        <v/>
      </c>
    </row>
    <row r="23732">
      <c r="A23732">
        <f>Sheet1!A23732</f>
        <v/>
      </c>
      <c r="B23732">
        <f>A23732*2</f>
        <v/>
      </c>
    </row>
    <row r="23733">
      <c r="A23733">
        <f>Sheet1!A23733</f>
        <v/>
      </c>
      <c r="B23733">
        <f>A23733*2</f>
        <v/>
      </c>
    </row>
    <row r="23734">
      <c r="A23734">
        <f>Sheet1!A23734</f>
        <v/>
      </c>
      <c r="B23734">
        <f>A23734*2</f>
        <v/>
      </c>
    </row>
    <row r="23735">
      <c r="A23735">
        <f>Sheet1!A23735</f>
        <v/>
      </c>
      <c r="B23735">
        <f>A23735*2</f>
        <v/>
      </c>
    </row>
    <row r="23736">
      <c r="A23736">
        <f>Sheet1!A23736</f>
        <v/>
      </c>
      <c r="B23736">
        <f>A23736*2</f>
        <v/>
      </c>
    </row>
    <row r="23737">
      <c r="A23737">
        <f>Sheet1!A23737</f>
        <v/>
      </c>
      <c r="B23737">
        <f>A23737*2</f>
        <v/>
      </c>
    </row>
    <row r="23738">
      <c r="A23738">
        <f>Sheet1!A23738</f>
        <v/>
      </c>
      <c r="B23738">
        <f>A23738*2</f>
        <v/>
      </c>
    </row>
    <row r="23739">
      <c r="A23739">
        <f>Sheet1!A23739</f>
        <v/>
      </c>
      <c r="B23739">
        <f>A23739*2</f>
        <v/>
      </c>
    </row>
    <row r="23740">
      <c r="A23740">
        <f>Sheet1!A23740</f>
        <v/>
      </c>
      <c r="B23740">
        <f>A23740*2</f>
        <v/>
      </c>
    </row>
    <row r="23741">
      <c r="A23741">
        <f>Sheet1!A23741</f>
        <v/>
      </c>
      <c r="B23741">
        <f>A23741*2</f>
        <v/>
      </c>
    </row>
    <row r="23742">
      <c r="A23742">
        <f>Sheet1!A23742</f>
        <v/>
      </c>
      <c r="B23742">
        <f>A23742*2</f>
        <v/>
      </c>
    </row>
    <row r="23743">
      <c r="A23743">
        <f>Sheet1!A23743</f>
        <v/>
      </c>
      <c r="B23743">
        <f>A23743*2</f>
        <v/>
      </c>
    </row>
    <row r="23744">
      <c r="A23744">
        <f>Sheet1!A23744</f>
        <v/>
      </c>
      <c r="B23744">
        <f>A23744*2</f>
        <v/>
      </c>
    </row>
    <row r="23745">
      <c r="A23745">
        <f>Sheet1!A23745</f>
        <v/>
      </c>
      <c r="B23745">
        <f>A23745*2</f>
        <v/>
      </c>
    </row>
    <row r="23746">
      <c r="A23746">
        <f>Sheet1!A23746</f>
        <v/>
      </c>
      <c r="B23746">
        <f>A23746*2</f>
        <v/>
      </c>
    </row>
    <row r="23747">
      <c r="A23747">
        <f>Sheet1!A23747</f>
        <v/>
      </c>
      <c r="B23747">
        <f>A23747*2</f>
        <v/>
      </c>
    </row>
    <row r="23748">
      <c r="A23748">
        <f>Sheet1!A23748</f>
        <v/>
      </c>
      <c r="B23748">
        <f>A23748*2</f>
        <v/>
      </c>
    </row>
    <row r="23749">
      <c r="A23749">
        <f>Sheet1!A23749</f>
        <v/>
      </c>
      <c r="B23749">
        <f>A23749*2</f>
        <v/>
      </c>
    </row>
    <row r="23750">
      <c r="A23750">
        <f>Sheet1!A23750</f>
        <v/>
      </c>
      <c r="B23750">
        <f>A23750*2</f>
        <v/>
      </c>
    </row>
    <row r="23751">
      <c r="A23751">
        <f>Sheet1!A23751</f>
        <v/>
      </c>
      <c r="B23751">
        <f>A23751*2</f>
        <v/>
      </c>
    </row>
    <row r="23752">
      <c r="A23752">
        <f>Sheet1!A23752</f>
        <v/>
      </c>
      <c r="B23752">
        <f>A23752*2</f>
        <v/>
      </c>
    </row>
    <row r="23753">
      <c r="A23753">
        <f>Sheet1!A23753</f>
        <v/>
      </c>
      <c r="B23753">
        <f>A23753*2</f>
        <v/>
      </c>
    </row>
    <row r="23754">
      <c r="A23754">
        <f>Sheet1!A23754</f>
        <v/>
      </c>
      <c r="B23754">
        <f>A23754*2</f>
        <v/>
      </c>
    </row>
    <row r="23755">
      <c r="A23755">
        <f>Sheet1!A23755</f>
        <v/>
      </c>
      <c r="B23755">
        <f>A23755*2</f>
        <v/>
      </c>
    </row>
    <row r="23756">
      <c r="A23756">
        <f>Sheet1!A23756</f>
        <v/>
      </c>
      <c r="B23756">
        <f>A23756*2</f>
        <v/>
      </c>
    </row>
    <row r="23757">
      <c r="A23757">
        <f>Sheet1!A23757</f>
        <v/>
      </c>
      <c r="B23757">
        <f>A23757*2</f>
        <v/>
      </c>
    </row>
    <row r="23758">
      <c r="A23758">
        <f>Sheet1!A23758</f>
        <v/>
      </c>
      <c r="B23758">
        <f>A23758*2</f>
        <v/>
      </c>
    </row>
    <row r="23759">
      <c r="A23759">
        <f>Sheet1!A23759</f>
        <v/>
      </c>
      <c r="B23759">
        <f>A23759*2</f>
        <v/>
      </c>
    </row>
    <row r="23760">
      <c r="A23760">
        <f>Sheet1!A23760</f>
        <v/>
      </c>
      <c r="B23760">
        <f>A23760*2</f>
        <v/>
      </c>
    </row>
    <row r="23761">
      <c r="A23761">
        <f>Sheet1!A23761</f>
        <v/>
      </c>
      <c r="B23761">
        <f>A23761*2</f>
        <v/>
      </c>
    </row>
    <row r="23762">
      <c r="A23762">
        <f>Sheet1!A23762</f>
        <v/>
      </c>
      <c r="B23762">
        <f>A23762*2</f>
        <v/>
      </c>
    </row>
    <row r="23763">
      <c r="A23763">
        <f>Sheet1!A23763</f>
        <v/>
      </c>
      <c r="B23763">
        <f>A23763*2</f>
        <v/>
      </c>
    </row>
    <row r="23764">
      <c r="A23764">
        <f>Sheet1!A23764</f>
        <v/>
      </c>
      <c r="B23764">
        <f>A23764*2</f>
        <v/>
      </c>
    </row>
    <row r="23765">
      <c r="A23765">
        <f>Sheet1!A23765</f>
        <v/>
      </c>
      <c r="B23765">
        <f>A23765*2</f>
        <v/>
      </c>
    </row>
    <row r="23766">
      <c r="A23766">
        <f>Sheet1!A23766</f>
        <v/>
      </c>
      <c r="B23766">
        <f>A23766*2</f>
        <v/>
      </c>
    </row>
    <row r="23767">
      <c r="A23767">
        <f>Sheet1!A23767</f>
        <v/>
      </c>
      <c r="B23767">
        <f>A23767*2</f>
        <v/>
      </c>
    </row>
    <row r="23768">
      <c r="A23768">
        <f>Sheet1!A23768</f>
        <v/>
      </c>
      <c r="B23768">
        <f>A23768*2</f>
        <v/>
      </c>
    </row>
    <row r="23769">
      <c r="A23769">
        <f>Sheet1!A23769</f>
        <v/>
      </c>
      <c r="B23769">
        <f>A23769*2</f>
        <v/>
      </c>
    </row>
    <row r="23770">
      <c r="A23770">
        <f>Sheet1!A23770</f>
        <v/>
      </c>
      <c r="B23770">
        <f>A23770*2</f>
        <v/>
      </c>
    </row>
    <row r="23771">
      <c r="A23771">
        <f>Sheet1!A23771</f>
        <v/>
      </c>
      <c r="B23771">
        <f>A23771*2</f>
        <v/>
      </c>
    </row>
    <row r="23772">
      <c r="A23772">
        <f>Sheet1!A23772</f>
        <v/>
      </c>
      <c r="B23772">
        <f>A23772*2</f>
        <v/>
      </c>
    </row>
    <row r="23773">
      <c r="A23773">
        <f>Sheet1!A23773</f>
        <v/>
      </c>
      <c r="B23773">
        <f>A23773*2</f>
        <v/>
      </c>
    </row>
    <row r="23774">
      <c r="A23774">
        <f>Sheet1!A23774</f>
        <v/>
      </c>
      <c r="B23774">
        <f>A23774*2</f>
        <v/>
      </c>
    </row>
    <row r="23775">
      <c r="A23775">
        <f>Sheet1!A23775</f>
        <v/>
      </c>
      <c r="B23775">
        <f>A23775*2</f>
        <v/>
      </c>
    </row>
    <row r="23776">
      <c r="A23776">
        <f>Sheet1!A23776</f>
        <v/>
      </c>
      <c r="B23776">
        <f>A23776*2</f>
        <v/>
      </c>
    </row>
    <row r="23777">
      <c r="A23777">
        <f>Sheet1!A23777</f>
        <v/>
      </c>
      <c r="B23777">
        <f>A23777*2</f>
        <v/>
      </c>
    </row>
    <row r="23778">
      <c r="A23778">
        <f>Sheet1!A23778</f>
        <v/>
      </c>
      <c r="B23778">
        <f>A23778*2</f>
        <v/>
      </c>
    </row>
    <row r="23779">
      <c r="A23779">
        <f>Sheet1!A23779</f>
        <v/>
      </c>
      <c r="B23779">
        <f>A23779*2</f>
        <v/>
      </c>
    </row>
    <row r="23780">
      <c r="A23780">
        <f>Sheet1!A23780</f>
        <v/>
      </c>
      <c r="B23780">
        <f>A23780*2</f>
        <v/>
      </c>
    </row>
    <row r="23781">
      <c r="A23781">
        <f>Sheet1!A23781</f>
        <v/>
      </c>
      <c r="B23781">
        <f>A23781*2</f>
        <v/>
      </c>
    </row>
    <row r="23782">
      <c r="A23782">
        <f>Sheet1!A23782</f>
        <v/>
      </c>
      <c r="B23782">
        <f>A23782*2</f>
        <v/>
      </c>
    </row>
    <row r="23783">
      <c r="A23783">
        <f>Sheet1!A23783</f>
        <v/>
      </c>
      <c r="B23783">
        <f>A23783*2</f>
        <v/>
      </c>
    </row>
    <row r="23784">
      <c r="A23784">
        <f>Sheet1!A23784</f>
        <v/>
      </c>
      <c r="B23784">
        <f>A23784*2</f>
        <v/>
      </c>
    </row>
    <row r="23785">
      <c r="A23785">
        <f>Sheet1!A23785</f>
        <v/>
      </c>
      <c r="B23785">
        <f>A23785*2</f>
        <v/>
      </c>
    </row>
    <row r="23786">
      <c r="A23786">
        <f>Sheet1!A23786</f>
        <v/>
      </c>
      <c r="B23786">
        <f>A23786*2</f>
        <v/>
      </c>
    </row>
    <row r="23787">
      <c r="A23787">
        <f>Sheet1!A23787</f>
        <v/>
      </c>
      <c r="B23787">
        <f>A23787*2</f>
        <v/>
      </c>
    </row>
    <row r="23788">
      <c r="A23788">
        <f>Sheet1!A23788</f>
        <v/>
      </c>
      <c r="B23788">
        <f>A23788*2</f>
        <v/>
      </c>
    </row>
    <row r="23789">
      <c r="A23789">
        <f>Sheet1!A23789</f>
        <v/>
      </c>
      <c r="B23789">
        <f>A23789*2</f>
        <v/>
      </c>
    </row>
    <row r="23790">
      <c r="A23790">
        <f>Sheet1!A23790</f>
        <v/>
      </c>
      <c r="B23790">
        <f>A23790*2</f>
        <v/>
      </c>
    </row>
    <row r="23791">
      <c r="A23791">
        <f>Sheet1!A23791</f>
        <v/>
      </c>
      <c r="B23791">
        <f>A23791*2</f>
        <v/>
      </c>
    </row>
    <row r="23792">
      <c r="A23792">
        <f>Sheet1!A23792</f>
        <v/>
      </c>
      <c r="B23792">
        <f>A23792*2</f>
        <v/>
      </c>
    </row>
    <row r="23793">
      <c r="A23793">
        <f>Sheet1!A23793</f>
        <v/>
      </c>
      <c r="B23793">
        <f>A23793*2</f>
        <v/>
      </c>
    </row>
    <row r="23794">
      <c r="A23794">
        <f>Sheet1!A23794</f>
        <v/>
      </c>
      <c r="B23794">
        <f>A23794*2</f>
        <v/>
      </c>
    </row>
    <row r="23795">
      <c r="A23795">
        <f>Sheet1!A23795</f>
        <v/>
      </c>
      <c r="B23795">
        <f>A23795*2</f>
        <v/>
      </c>
    </row>
    <row r="23796">
      <c r="A23796">
        <f>Sheet1!A23796</f>
        <v/>
      </c>
      <c r="B23796">
        <f>A23796*2</f>
        <v/>
      </c>
    </row>
    <row r="23797">
      <c r="A23797">
        <f>Sheet1!A23797</f>
        <v/>
      </c>
      <c r="B23797">
        <f>A23797*2</f>
        <v/>
      </c>
    </row>
    <row r="23798">
      <c r="A23798">
        <f>Sheet1!A23798</f>
        <v/>
      </c>
      <c r="B23798">
        <f>A23798*2</f>
        <v/>
      </c>
    </row>
    <row r="23799">
      <c r="A23799">
        <f>Sheet1!A23799</f>
        <v/>
      </c>
      <c r="B23799">
        <f>A23799*2</f>
        <v/>
      </c>
    </row>
    <row r="23800">
      <c r="A23800">
        <f>Sheet1!A23800</f>
        <v/>
      </c>
      <c r="B23800">
        <f>A23800*2</f>
        <v/>
      </c>
    </row>
    <row r="23801">
      <c r="A23801">
        <f>Sheet1!A23801</f>
        <v/>
      </c>
      <c r="B23801">
        <f>A23801*2</f>
        <v/>
      </c>
    </row>
    <row r="23802">
      <c r="A23802">
        <f>Sheet1!A23802</f>
        <v/>
      </c>
      <c r="B23802">
        <f>A23802*2</f>
        <v/>
      </c>
    </row>
    <row r="23803">
      <c r="A23803">
        <f>Sheet1!A23803</f>
        <v/>
      </c>
      <c r="B23803">
        <f>A23803*2</f>
        <v/>
      </c>
    </row>
    <row r="23804">
      <c r="A23804">
        <f>Sheet1!A23804</f>
        <v/>
      </c>
      <c r="B23804">
        <f>A23804*2</f>
        <v/>
      </c>
    </row>
    <row r="23805">
      <c r="A23805">
        <f>Sheet1!A23805</f>
        <v/>
      </c>
      <c r="B23805">
        <f>A23805*2</f>
        <v/>
      </c>
    </row>
    <row r="23806">
      <c r="A23806">
        <f>Sheet1!A23806</f>
        <v/>
      </c>
      <c r="B23806">
        <f>A23806*2</f>
        <v/>
      </c>
    </row>
    <row r="23807">
      <c r="A23807">
        <f>Sheet1!A23807</f>
        <v/>
      </c>
      <c r="B23807">
        <f>A23807*2</f>
        <v/>
      </c>
    </row>
    <row r="23808">
      <c r="A23808">
        <f>Sheet1!A23808</f>
        <v/>
      </c>
      <c r="B23808">
        <f>A23808*2</f>
        <v/>
      </c>
    </row>
    <row r="23809">
      <c r="A23809">
        <f>Sheet1!A23809</f>
        <v/>
      </c>
      <c r="B23809">
        <f>A23809*2</f>
        <v/>
      </c>
    </row>
    <row r="23810">
      <c r="A23810">
        <f>Sheet1!A23810</f>
        <v/>
      </c>
      <c r="B23810">
        <f>A23810*2</f>
        <v/>
      </c>
    </row>
    <row r="23811">
      <c r="A23811">
        <f>Sheet1!A23811</f>
        <v/>
      </c>
      <c r="B23811">
        <f>A23811*2</f>
        <v/>
      </c>
    </row>
    <row r="23812">
      <c r="A23812">
        <f>Sheet1!A23812</f>
        <v/>
      </c>
      <c r="B23812">
        <f>A23812*2</f>
        <v/>
      </c>
    </row>
    <row r="23813">
      <c r="A23813">
        <f>Sheet1!A23813</f>
        <v/>
      </c>
      <c r="B23813">
        <f>A23813*2</f>
        <v/>
      </c>
    </row>
    <row r="23814">
      <c r="A23814">
        <f>Sheet1!A23814</f>
        <v/>
      </c>
      <c r="B23814">
        <f>A23814*2</f>
        <v/>
      </c>
    </row>
    <row r="23815">
      <c r="A23815">
        <f>Sheet1!A23815</f>
        <v/>
      </c>
      <c r="B23815">
        <f>A23815*2</f>
        <v/>
      </c>
    </row>
    <row r="23816">
      <c r="A23816">
        <f>Sheet1!A23816</f>
        <v/>
      </c>
      <c r="B23816">
        <f>A23816*2</f>
        <v/>
      </c>
    </row>
    <row r="23817">
      <c r="A23817">
        <f>Sheet1!A23817</f>
        <v/>
      </c>
      <c r="B23817">
        <f>A23817*2</f>
        <v/>
      </c>
    </row>
    <row r="23818">
      <c r="A23818">
        <f>Sheet1!A23818</f>
        <v/>
      </c>
      <c r="B23818">
        <f>A23818*2</f>
        <v/>
      </c>
    </row>
    <row r="23819">
      <c r="A23819">
        <f>Sheet1!A23819</f>
        <v/>
      </c>
      <c r="B23819">
        <f>A23819*2</f>
        <v/>
      </c>
    </row>
    <row r="23820">
      <c r="A23820">
        <f>Sheet1!A23820</f>
        <v/>
      </c>
      <c r="B23820">
        <f>A23820*2</f>
        <v/>
      </c>
    </row>
    <row r="23821">
      <c r="A23821">
        <f>Sheet1!A23821</f>
        <v/>
      </c>
      <c r="B23821">
        <f>A23821*2</f>
        <v/>
      </c>
    </row>
    <row r="23822">
      <c r="A23822">
        <f>Sheet1!A23822</f>
        <v/>
      </c>
      <c r="B23822">
        <f>A23822*2</f>
        <v/>
      </c>
    </row>
    <row r="23823">
      <c r="A23823">
        <f>Sheet1!A23823</f>
        <v/>
      </c>
      <c r="B23823">
        <f>A23823*2</f>
        <v/>
      </c>
    </row>
    <row r="23824">
      <c r="A23824">
        <f>Sheet1!A23824</f>
        <v/>
      </c>
      <c r="B23824">
        <f>A23824*2</f>
        <v/>
      </c>
    </row>
    <row r="23825">
      <c r="A23825">
        <f>Sheet1!A23825</f>
        <v/>
      </c>
      <c r="B23825">
        <f>A23825*2</f>
        <v/>
      </c>
    </row>
    <row r="23826">
      <c r="A23826">
        <f>Sheet1!A23826</f>
        <v/>
      </c>
      <c r="B23826">
        <f>A23826*2</f>
        <v/>
      </c>
    </row>
    <row r="23827">
      <c r="A23827">
        <f>Sheet1!A23827</f>
        <v/>
      </c>
      <c r="B23827">
        <f>A23827*2</f>
        <v/>
      </c>
    </row>
    <row r="23828">
      <c r="A23828">
        <f>Sheet1!A23828</f>
        <v/>
      </c>
      <c r="B23828">
        <f>A23828*2</f>
        <v/>
      </c>
    </row>
    <row r="23829">
      <c r="A23829">
        <f>Sheet1!A23829</f>
        <v/>
      </c>
      <c r="B23829">
        <f>A23829*2</f>
        <v/>
      </c>
    </row>
    <row r="23830">
      <c r="A23830">
        <f>Sheet1!A23830</f>
        <v/>
      </c>
      <c r="B23830">
        <f>A23830*2</f>
        <v/>
      </c>
    </row>
    <row r="23831">
      <c r="A23831">
        <f>Sheet1!A23831</f>
        <v/>
      </c>
      <c r="B23831">
        <f>A23831*2</f>
        <v/>
      </c>
    </row>
    <row r="23832">
      <c r="A23832">
        <f>Sheet1!A23832</f>
        <v/>
      </c>
      <c r="B23832">
        <f>A23832*2</f>
        <v/>
      </c>
    </row>
    <row r="23833">
      <c r="A23833">
        <f>Sheet1!A23833</f>
        <v/>
      </c>
      <c r="B23833">
        <f>A23833*2</f>
        <v/>
      </c>
    </row>
    <row r="23834">
      <c r="A23834">
        <f>Sheet1!A23834</f>
        <v/>
      </c>
      <c r="B23834">
        <f>A23834*2</f>
        <v/>
      </c>
    </row>
    <row r="23835">
      <c r="A23835">
        <f>Sheet1!A23835</f>
        <v/>
      </c>
      <c r="B23835">
        <f>A23835*2</f>
        <v/>
      </c>
    </row>
    <row r="23836">
      <c r="A23836">
        <f>Sheet1!A23836</f>
        <v/>
      </c>
      <c r="B23836">
        <f>A23836*2</f>
        <v/>
      </c>
    </row>
    <row r="23837">
      <c r="A23837">
        <f>Sheet1!A23837</f>
        <v/>
      </c>
      <c r="B23837">
        <f>A23837*2</f>
        <v/>
      </c>
    </row>
    <row r="23838">
      <c r="A23838">
        <f>Sheet1!A23838</f>
        <v/>
      </c>
      <c r="B23838">
        <f>A23838*2</f>
        <v/>
      </c>
    </row>
    <row r="23839">
      <c r="A23839">
        <f>Sheet1!A23839</f>
        <v/>
      </c>
      <c r="B23839">
        <f>A23839*2</f>
        <v/>
      </c>
    </row>
    <row r="23840">
      <c r="A23840">
        <f>Sheet1!A23840</f>
        <v/>
      </c>
      <c r="B23840">
        <f>A23840*2</f>
        <v/>
      </c>
    </row>
    <row r="23841">
      <c r="A23841">
        <f>Sheet1!A23841</f>
        <v/>
      </c>
      <c r="B23841">
        <f>A23841*2</f>
        <v/>
      </c>
    </row>
    <row r="23842">
      <c r="A23842">
        <f>Sheet1!A23842</f>
        <v/>
      </c>
      <c r="B23842">
        <f>A23842*2</f>
        <v/>
      </c>
    </row>
    <row r="23843">
      <c r="A23843">
        <f>Sheet1!A23843</f>
        <v/>
      </c>
      <c r="B23843">
        <f>A23843*2</f>
        <v/>
      </c>
    </row>
    <row r="23844">
      <c r="A23844">
        <f>Sheet1!A23844</f>
        <v/>
      </c>
      <c r="B23844">
        <f>A23844*2</f>
        <v/>
      </c>
    </row>
    <row r="23845">
      <c r="A23845">
        <f>Sheet1!A23845</f>
        <v/>
      </c>
      <c r="B23845">
        <f>A23845*2</f>
        <v/>
      </c>
    </row>
    <row r="23846">
      <c r="A23846">
        <f>Sheet1!A23846</f>
        <v/>
      </c>
      <c r="B23846">
        <f>A23846*2</f>
        <v/>
      </c>
    </row>
    <row r="23847">
      <c r="A23847">
        <f>Sheet1!A23847</f>
        <v/>
      </c>
      <c r="B23847">
        <f>A23847*2</f>
        <v/>
      </c>
    </row>
    <row r="23848">
      <c r="A23848">
        <f>Sheet1!A23848</f>
        <v/>
      </c>
      <c r="B23848">
        <f>A23848*2</f>
        <v/>
      </c>
    </row>
    <row r="23849">
      <c r="A23849">
        <f>Sheet1!A23849</f>
        <v/>
      </c>
      <c r="B23849">
        <f>A23849*2</f>
        <v/>
      </c>
    </row>
    <row r="23850">
      <c r="A23850">
        <f>Sheet1!A23850</f>
        <v/>
      </c>
      <c r="B23850">
        <f>A23850*2</f>
        <v/>
      </c>
    </row>
    <row r="23851">
      <c r="A23851">
        <f>Sheet1!A23851</f>
        <v/>
      </c>
      <c r="B23851">
        <f>A23851*2</f>
        <v/>
      </c>
    </row>
    <row r="23852">
      <c r="A23852">
        <f>Sheet1!A23852</f>
        <v/>
      </c>
      <c r="B23852">
        <f>A23852*2</f>
        <v/>
      </c>
    </row>
    <row r="23853">
      <c r="A23853">
        <f>Sheet1!A23853</f>
        <v/>
      </c>
      <c r="B23853">
        <f>A23853*2</f>
        <v/>
      </c>
    </row>
    <row r="23854">
      <c r="A23854">
        <f>Sheet1!A23854</f>
        <v/>
      </c>
      <c r="B23854">
        <f>A23854*2</f>
        <v/>
      </c>
    </row>
    <row r="23855">
      <c r="A23855">
        <f>Sheet1!A23855</f>
        <v/>
      </c>
      <c r="B23855">
        <f>A23855*2</f>
        <v/>
      </c>
    </row>
    <row r="23856">
      <c r="A23856">
        <f>Sheet1!A23856</f>
        <v/>
      </c>
      <c r="B23856">
        <f>A23856*2</f>
        <v/>
      </c>
    </row>
    <row r="23857">
      <c r="A23857">
        <f>Sheet1!A23857</f>
        <v/>
      </c>
      <c r="B23857">
        <f>A23857*2</f>
        <v/>
      </c>
    </row>
    <row r="23858">
      <c r="A23858">
        <f>Sheet1!A23858</f>
        <v/>
      </c>
      <c r="B23858">
        <f>A23858*2</f>
        <v/>
      </c>
    </row>
    <row r="23859">
      <c r="A23859">
        <f>Sheet1!A23859</f>
        <v/>
      </c>
      <c r="B23859">
        <f>A23859*2</f>
        <v/>
      </c>
    </row>
    <row r="23860">
      <c r="A23860">
        <f>Sheet1!A23860</f>
        <v/>
      </c>
      <c r="B23860">
        <f>A23860*2</f>
        <v/>
      </c>
    </row>
    <row r="23861">
      <c r="A23861">
        <f>Sheet1!A23861</f>
        <v/>
      </c>
      <c r="B23861">
        <f>A23861*2</f>
        <v/>
      </c>
    </row>
    <row r="23862">
      <c r="A23862">
        <f>Sheet1!A23862</f>
        <v/>
      </c>
      <c r="B23862">
        <f>A23862*2</f>
        <v/>
      </c>
    </row>
    <row r="23863">
      <c r="A23863">
        <f>Sheet1!A23863</f>
        <v/>
      </c>
      <c r="B23863">
        <f>A23863*2</f>
        <v/>
      </c>
    </row>
    <row r="23864">
      <c r="A23864">
        <f>Sheet1!A23864</f>
        <v/>
      </c>
      <c r="B23864">
        <f>A23864*2</f>
        <v/>
      </c>
    </row>
    <row r="23865">
      <c r="A23865">
        <f>Sheet1!A23865</f>
        <v/>
      </c>
      <c r="B23865">
        <f>A23865*2</f>
        <v/>
      </c>
    </row>
    <row r="23866">
      <c r="A23866">
        <f>Sheet1!A23866</f>
        <v/>
      </c>
      <c r="B23866">
        <f>A23866*2</f>
        <v/>
      </c>
    </row>
    <row r="23867">
      <c r="A23867">
        <f>Sheet1!A23867</f>
        <v/>
      </c>
      <c r="B23867">
        <f>A23867*2</f>
        <v/>
      </c>
    </row>
    <row r="23868">
      <c r="A23868">
        <f>Sheet1!A23868</f>
        <v/>
      </c>
      <c r="B23868">
        <f>A23868*2</f>
        <v/>
      </c>
    </row>
    <row r="23869">
      <c r="A23869">
        <f>Sheet1!A23869</f>
        <v/>
      </c>
      <c r="B23869">
        <f>A23869*2</f>
        <v/>
      </c>
    </row>
    <row r="23870">
      <c r="A23870">
        <f>Sheet1!A23870</f>
        <v/>
      </c>
      <c r="B23870">
        <f>A23870*2</f>
        <v/>
      </c>
    </row>
    <row r="23871">
      <c r="A23871">
        <f>Sheet1!A23871</f>
        <v/>
      </c>
      <c r="B23871">
        <f>A23871*2</f>
        <v/>
      </c>
    </row>
    <row r="23872">
      <c r="A23872">
        <f>Sheet1!A23872</f>
        <v/>
      </c>
      <c r="B23872">
        <f>A23872*2</f>
        <v/>
      </c>
    </row>
    <row r="23873">
      <c r="A23873">
        <f>Sheet1!A23873</f>
        <v/>
      </c>
      <c r="B23873">
        <f>A23873*2</f>
        <v/>
      </c>
    </row>
    <row r="23874">
      <c r="A23874">
        <f>Sheet1!A23874</f>
        <v/>
      </c>
      <c r="B23874">
        <f>A23874*2</f>
        <v/>
      </c>
    </row>
    <row r="23875">
      <c r="A23875">
        <f>Sheet1!A23875</f>
        <v/>
      </c>
      <c r="B23875">
        <f>A23875*2</f>
        <v/>
      </c>
    </row>
    <row r="23876">
      <c r="A23876">
        <f>Sheet1!A23876</f>
        <v/>
      </c>
      <c r="B23876">
        <f>A23876*2</f>
        <v/>
      </c>
    </row>
    <row r="23877">
      <c r="A23877">
        <f>Sheet1!A23877</f>
        <v/>
      </c>
      <c r="B23877">
        <f>A23877*2</f>
        <v/>
      </c>
    </row>
    <row r="23878">
      <c r="A23878">
        <f>Sheet1!A23878</f>
        <v/>
      </c>
      <c r="B23878">
        <f>A23878*2</f>
        <v/>
      </c>
    </row>
    <row r="23879">
      <c r="A23879">
        <f>Sheet1!A23879</f>
        <v/>
      </c>
      <c r="B23879">
        <f>A23879*2</f>
        <v/>
      </c>
    </row>
    <row r="23880">
      <c r="A23880">
        <f>Sheet1!A23880</f>
        <v/>
      </c>
      <c r="B23880">
        <f>A23880*2</f>
        <v/>
      </c>
    </row>
    <row r="23881">
      <c r="A23881">
        <f>Sheet1!A23881</f>
        <v/>
      </c>
      <c r="B23881">
        <f>A23881*2</f>
        <v/>
      </c>
    </row>
    <row r="23882">
      <c r="A23882">
        <f>Sheet1!A23882</f>
        <v/>
      </c>
      <c r="B23882">
        <f>A23882*2</f>
        <v/>
      </c>
    </row>
    <row r="23883">
      <c r="A23883">
        <f>Sheet1!A23883</f>
        <v/>
      </c>
      <c r="B23883">
        <f>A23883*2</f>
        <v/>
      </c>
    </row>
    <row r="23884">
      <c r="A23884">
        <f>Sheet1!A23884</f>
        <v/>
      </c>
      <c r="B23884">
        <f>A23884*2</f>
        <v/>
      </c>
    </row>
    <row r="23885">
      <c r="A23885">
        <f>Sheet1!A23885</f>
        <v/>
      </c>
      <c r="B23885">
        <f>A23885*2</f>
        <v/>
      </c>
    </row>
    <row r="23886">
      <c r="A23886">
        <f>Sheet1!A23886</f>
        <v/>
      </c>
      <c r="B23886">
        <f>A23886*2</f>
        <v/>
      </c>
    </row>
    <row r="23887">
      <c r="A23887">
        <f>Sheet1!A23887</f>
        <v/>
      </c>
      <c r="B23887">
        <f>A23887*2</f>
        <v/>
      </c>
    </row>
    <row r="23888">
      <c r="A23888">
        <f>Sheet1!A23888</f>
        <v/>
      </c>
      <c r="B23888">
        <f>A23888*2</f>
        <v/>
      </c>
    </row>
    <row r="23889">
      <c r="A23889">
        <f>Sheet1!A23889</f>
        <v/>
      </c>
      <c r="B23889">
        <f>A23889*2</f>
        <v/>
      </c>
    </row>
    <row r="23890">
      <c r="A23890">
        <f>Sheet1!A23890</f>
        <v/>
      </c>
      <c r="B23890">
        <f>A23890*2</f>
        <v/>
      </c>
    </row>
    <row r="23891">
      <c r="A23891">
        <f>Sheet1!A23891</f>
        <v/>
      </c>
      <c r="B23891">
        <f>A23891*2</f>
        <v/>
      </c>
    </row>
    <row r="23892">
      <c r="A23892">
        <f>Sheet1!A23892</f>
        <v/>
      </c>
      <c r="B23892">
        <f>A23892*2</f>
        <v/>
      </c>
    </row>
    <row r="23893">
      <c r="A23893">
        <f>Sheet1!A23893</f>
        <v/>
      </c>
      <c r="B23893">
        <f>A23893*2</f>
        <v/>
      </c>
    </row>
    <row r="23894">
      <c r="A23894">
        <f>Sheet1!A23894</f>
        <v/>
      </c>
      <c r="B23894">
        <f>A23894*2</f>
        <v/>
      </c>
    </row>
    <row r="23895">
      <c r="A23895">
        <f>Sheet1!A23895</f>
        <v/>
      </c>
      <c r="B23895">
        <f>A23895*2</f>
        <v/>
      </c>
    </row>
    <row r="23896">
      <c r="A23896">
        <f>Sheet1!A23896</f>
        <v/>
      </c>
      <c r="B23896">
        <f>A23896*2</f>
        <v/>
      </c>
    </row>
    <row r="23897">
      <c r="A23897">
        <f>Sheet1!A23897</f>
        <v/>
      </c>
      <c r="B23897">
        <f>A23897*2</f>
        <v/>
      </c>
    </row>
    <row r="23898">
      <c r="A23898">
        <f>Sheet1!A23898</f>
        <v/>
      </c>
      <c r="B23898">
        <f>A23898*2</f>
        <v/>
      </c>
    </row>
    <row r="23899">
      <c r="A23899">
        <f>Sheet1!A23899</f>
        <v/>
      </c>
      <c r="B23899">
        <f>A23899*2</f>
        <v/>
      </c>
    </row>
    <row r="23900">
      <c r="A23900">
        <f>Sheet1!A23900</f>
        <v/>
      </c>
      <c r="B23900">
        <f>A23900*2</f>
        <v/>
      </c>
    </row>
    <row r="23901">
      <c r="A23901">
        <f>Sheet1!A23901</f>
        <v/>
      </c>
      <c r="B23901">
        <f>A23901*2</f>
        <v/>
      </c>
    </row>
    <row r="23902">
      <c r="A23902">
        <f>Sheet1!A23902</f>
        <v/>
      </c>
      <c r="B23902">
        <f>A23902*2</f>
        <v/>
      </c>
    </row>
    <row r="23903">
      <c r="A23903">
        <f>Sheet1!A23903</f>
        <v/>
      </c>
      <c r="B23903">
        <f>A23903*2</f>
        <v/>
      </c>
    </row>
    <row r="23904">
      <c r="A23904">
        <f>Sheet1!A23904</f>
        <v/>
      </c>
      <c r="B23904">
        <f>A23904*2</f>
        <v/>
      </c>
    </row>
    <row r="23905">
      <c r="A23905">
        <f>Sheet1!A23905</f>
        <v/>
      </c>
      <c r="B23905">
        <f>A23905*2</f>
        <v/>
      </c>
    </row>
    <row r="23906">
      <c r="A23906">
        <f>Sheet1!A23906</f>
        <v/>
      </c>
      <c r="B23906">
        <f>A23906*2</f>
        <v/>
      </c>
    </row>
    <row r="23907">
      <c r="A23907">
        <f>Sheet1!A23907</f>
        <v/>
      </c>
      <c r="B23907">
        <f>A23907*2</f>
        <v/>
      </c>
    </row>
    <row r="23908">
      <c r="A23908">
        <f>Sheet1!A23908</f>
        <v/>
      </c>
      <c r="B23908">
        <f>A23908*2</f>
        <v/>
      </c>
    </row>
    <row r="23909">
      <c r="A23909">
        <f>Sheet1!A23909</f>
        <v/>
      </c>
      <c r="B23909">
        <f>A23909*2</f>
        <v/>
      </c>
    </row>
    <row r="23910">
      <c r="A23910">
        <f>Sheet1!A23910</f>
        <v/>
      </c>
      <c r="B23910">
        <f>A23910*2</f>
        <v/>
      </c>
    </row>
    <row r="23911">
      <c r="A23911">
        <f>Sheet1!A23911</f>
        <v/>
      </c>
      <c r="B23911">
        <f>A23911*2</f>
        <v/>
      </c>
    </row>
    <row r="23912">
      <c r="A23912">
        <f>Sheet1!A23912</f>
        <v/>
      </c>
      <c r="B23912">
        <f>A23912*2</f>
        <v/>
      </c>
    </row>
    <row r="23913">
      <c r="A23913">
        <f>Sheet1!A23913</f>
        <v/>
      </c>
      <c r="B23913">
        <f>A23913*2</f>
        <v/>
      </c>
    </row>
    <row r="23914">
      <c r="A23914">
        <f>Sheet1!A23914</f>
        <v/>
      </c>
      <c r="B23914">
        <f>A23914*2</f>
        <v/>
      </c>
    </row>
    <row r="23915">
      <c r="A23915">
        <f>Sheet1!A23915</f>
        <v/>
      </c>
      <c r="B23915">
        <f>A23915*2</f>
        <v/>
      </c>
    </row>
    <row r="23916">
      <c r="A23916">
        <f>Sheet1!A23916</f>
        <v/>
      </c>
      <c r="B23916">
        <f>A23916*2</f>
        <v/>
      </c>
    </row>
    <row r="23917">
      <c r="A23917">
        <f>Sheet1!A23917</f>
        <v/>
      </c>
      <c r="B23917">
        <f>A23917*2</f>
        <v/>
      </c>
    </row>
    <row r="23918">
      <c r="A23918">
        <f>Sheet1!A23918</f>
        <v/>
      </c>
      <c r="B23918">
        <f>A23918*2</f>
        <v/>
      </c>
    </row>
    <row r="23919">
      <c r="A23919">
        <f>Sheet1!A23919</f>
        <v/>
      </c>
      <c r="B23919">
        <f>A23919*2</f>
        <v/>
      </c>
    </row>
    <row r="23920">
      <c r="A23920">
        <f>Sheet1!A23920</f>
        <v/>
      </c>
      <c r="B23920">
        <f>A23920*2</f>
        <v/>
      </c>
    </row>
    <row r="23921">
      <c r="A23921">
        <f>Sheet1!A23921</f>
        <v/>
      </c>
      <c r="B23921">
        <f>A23921*2</f>
        <v/>
      </c>
    </row>
    <row r="23922">
      <c r="A23922">
        <f>Sheet1!A23922</f>
        <v/>
      </c>
      <c r="B23922">
        <f>A23922*2</f>
        <v/>
      </c>
    </row>
    <row r="23923">
      <c r="A23923">
        <f>Sheet1!A23923</f>
        <v/>
      </c>
      <c r="B23923">
        <f>A23923*2</f>
        <v/>
      </c>
    </row>
    <row r="23924">
      <c r="A23924">
        <f>Sheet1!A23924</f>
        <v/>
      </c>
      <c r="B23924">
        <f>A23924*2</f>
        <v/>
      </c>
    </row>
    <row r="23925">
      <c r="A23925">
        <f>Sheet1!A23925</f>
        <v/>
      </c>
      <c r="B23925">
        <f>A23925*2</f>
        <v/>
      </c>
    </row>
    <row r="23926">
      <c r="A23926">
        <f>Sheet1!A23926</f>
        <v/>
      </c>
      <c r="B23926">
        <f>A23926*2</f>
        <v/>
      </c>
    </row>
    <row r="23927">
      <c r="A23927">
        <f>Sheet1!A23927</f>
        <v/>
      </c>
      <c r="B23927">
        <f>A23927*2</f>
        <v/>
      </c>
    </row>
    <row r="23928">
      <c r="A23928">
        <f>Sheet1!A23928</f>
        <v/>
      </c>
      <c r="B23928">
        <f>A23928*2</f>
        <v/>
      </c>
    </row>
    <row r="23929">
      <c r="A23929">
        <f>Sheet1!A23929</f>
        <v/>
      </c>
      <c r="B23929">
        <f>A23929*2</f>
        <v/>
      </c>
    </row>
    <row r="23930">
      <c r="A23930">
        <f>Sheet1!A23930</f>
        <v/>
      </c>
      <c r="B23930">
        <f>A23930*2</f>
        <v/>
      </c>
    </row>
    <row r="23931">
      <c r="A23931">
        <f>Sheet1!A23931</f>
        <v/>
      </c>
      <c r="B23931">
        <f>A23931*2</f>
        <v/>
      </c>
    </row>
    <row r="23932">
      <c r="A23932">
        <f>Sheet1!A23932</f>
        <v/>
      </c>
      <c r="B23932">
        <f>A23932*2</f>
        <v/>
      </c>
    </row>
    <row r="23933">
      <c r="A23933">
        <f>Sheet1!A23933</f>
        <v/>
      </c>
      <c r="B23933">
        <f>A23933*2</f>
        <v/>
      </c>
    </row>
    <row r="23934">
      <c r="A23934">
        <f>Sheet1!A23934</f>
        <v/>
      </c>
      <c r="B23934">
        <f>A23934*2</f>
        <v/>
      </c>
    </row>
    <row r="23935">
      <c r="A23935">
        <f>Sheet1!A23935</f>
        <v/>
      </c>
      <c r="B23935">
        <f>A23935*2</f>
        <v/>
      </c>
    </row>
    <row r="23936">
      <c r="A23936">
        <f>Sheet1!A23936</f>
        <v/>
      </c>
      <c r="B23936">
        <f>A23936*2</f>
        <v/>
      </c>
    </row>
    <row r="23937">
      <c r="A23937">
        <f>Sheet1!A23937</f>
        <v/>
      </c>
      <c r="B23937">
        <f>A23937*2</f>
        <v/>
      </c>
    </row>
    <row r="23938">
      <c r="A23938">
        <f>Sheet1!A23938</f>
        <v/>
      </c>
      <c r="B23938">
        <f>A23938*2</f>
        <v/>
      </c>
    </row>
    <row r="23939">
      <c r="A23939">
        <f>Sheet1!A23939</f>
        <v/>
      </c>
      <c r="B23939">
        <f>A23939*2</f>
        <v/>
      </c>
    </row>
    <row r="23940">
      <c r="A23940">
        <f>Sheet1!A23940</f>
        <v/>
      </c>
      <c r="B23940">
        <f>A23940*2</f>
        <v/>
      </c>
    </row>
    <row r="23941">
      <c r="A23941">
        <f>Sheet1!A23941</f>
        <v/>
      </c>
      <c r="B23941">
        <f>A23941*2</f>
        <v/>
      </c>
    </row>
    <row r="23942">
      <c r="A23942">
        <f>Sheet1!A23942</f>
        <v/>
      </c>
      <c r="B23942">
        <f>A23942*2</f>
        <v/>
      </c>
    </row>
    <row r="23943">
      <c r="A23943">
        <f>Sheet1!A23943</f>
        <v/>
      </c>
      <c r="B23943">
        <f>A23943*2</f>
        <v/>
      </c>
    </row>
    <row r="23944">
      <c r="A23944">
        <f>Sheet1!A23944</f>
        <v/>
      </c>
      <c r="B23944">
        <f>A23944*2</f>
        <v/>
      </c>
    </row>
    <row r="23945">
      <c r="A23945">
        <f>Sheet1!A23945</f>
        <v/>
      </c>
      <c r="B23945">
        <f>A23945*2</f>
        <v/>
      </c>
    </row>
    <row r="23946">
      <c r="A23946">
        <f>Sheet1!A23946</f>
        <v/>
      </c>
      <c r="B23946">
        <f>A23946*2</f>
        <v/>
      </c>
    </row>
    <row r="23947">
      <c r="A23947">
        <f>Sheet1!A23947</f>
        <v/>
      </c>
      <c r="B23947">
        <f>A23947*2</f>
        <v/>
      </c>
    </row>
    <row r="23948">
      <c r="A23948">
        <f>Sheet1!A23948</f>
        <v/>
      </c>
      <c r="B23948">
        <f>A23948*2</f>
        <v/>
      </c>
    </row>
    <row r="23949">
      <c r="A23949">
        <f>Sheet1!A23949</f>
        <v/>
      </c>
      <c r="B23949">
        <f>A23949*2</f>
        <v/>
      </c>
    </row>
    <row r="23950">
      <c r="A23950">
        <f>Sheet1!A23950</f>
        <v/>
      </c>
      <c r="B23950">
        <f>A23950*2</f>
        <v/>
      </c>
    </row>
    <row r="23951">
      <c r="A23951">
        <f>Sheet1!A23951</f>
        <v/>
      </c>
      <c r="B23951">
        <f>A23951*2</f>
        <v/>
      </c>
    </row>
    <row r="23952">
      <c r="A23952">
        <f>Sheet1!A23952</f>
        <v/>
      </c>
      <c r="B23952">
        <f>A23952*2</f>
        <v/>
      </c>
    </row>
    <row r="23953">
      <c r="A23953">
        <f>Sheet1!A23953</f>
        <v/>
      </c>
      <c r="B23953">
        <f>A23953*2</f>
        <v/>
      </c>
    </row>
    <row r="23954">
      <c r="A23954">
        <f>Sheet1!A23954</f>
        <v/>
      </c>
      <c r="B23954">
        <f>A23954*2</f>
        <v/>
      </c>
    </row>
    <row r="23955">
      <c r="A23955">
        <f>Sheet1!A23955</f>
        <v/>
      </c>
      <c r="B23955">
        <f>A23955*2</f>
        <v/>
      </c>
    </row>
    <row r="23956">
      <c r="A23956">
        <f>Sheet1!A23956</f>
        <v/>
      </c>
      <c r="B23956">
        <f>A23956*2</f>
        <v/>
      </c>
    </row>
    <row r="23957">
      <c r="A23957">
        <f>Sheet1!A23957</f>
        <v/>
      </c>
      <c r="B23957">
        <f>A23957*2</f>
        <v/>
      </c>
    </row>
    <row r="23958">
      <c r="A23958">
        <f>Sheet1!A23958</f>
        <v/>
      </c>
      <c r="B23958">
        <f>A23958*2</f>
        <v/>
      </c>
    </row>
    <row r="23959">
      <c r="A23959">
        <f>Sheet1!A23959</f>
        <v/>
      </c>
      <c r="B23959">
        <f>A23959*2</f>
        <v/>
      </c>
    </row>
    <row r="23960">
      <c r="A23960">
        <f>Sheet1!A23960</f>
        <v/>
      </c>
      <c r="B23960">
        <f>A23960*2</f>
        <v/>
      </c>
    </row>
    <row r="23961">
      <c r="A23961">
        <f>Sheet1!A23961</f>
        <v/>
      </c>
      <c r="B23961">
        <f>A23961*2</f>
        <v/>
      </c>
    </row>
    <row r="23962">
      <c r="A23962">
        <f>Sheet1!A23962</f>
        <v/>
      </c>
      <c r="B23962">
        <f>A23962*2</f>
        <v/>
      </c>
    </row>
    <row r="23963">
      <c r="A23963">
        <f>Sheet1!A23963</f>
        <v/>
      </c>
      <c r="B23963">
        <f>A23963*2</f>
        <v/>
      </c>
    </row>
    <row r="23964">
      <c r="A23964">
        <f>Sheet1!A23964</f>
        <v/>
      </c>
      <c r="B23964">
        <f>A23964*2</f>
        <v/>
      </c>
    </row>
    <row r="23965">
      <c r="A23965">
        <f>Sheet1!A23965</f>
        <v/>
      </c>
      <c r="B23965">
        <f>A23965*2</f>
        <v/>
      </c>
    </row>
    <row r="23966">
      <c r="A23966">
        <f>Sheet1!A23966</f>
        <v/>
      </c>
      <c r="B23966">
        <f>A23966*2</f>
        <v/>
      </c>
    </row>
    <row r="23967">
      <c r="A23967">
        <f>Sheet1!A23967</f>
        <v/>
      </c>
      <c r="B23967">
        <f>A23967*2</f>
        <v/>
      </c>
    </row>
    <row r="23968">
      <c r="A23968">
        <f>Sheet1!A23968</f>
        <v/>
      </c>
      <c r="B23968">
        <f>A23968*2</f>
        <v/>
      </c>
    </row>
    <row r="23969">
      <c r="A23969">
        <f>Sheet1!A23969</f>
        <v/>
      </c>
      <c r="B23969">
        <f>A23969*2</f>
        <v/>
      </c>
    </row>
    <row r="23970">
      <c r="A23970">
        <f>Sheet1!A23970</f>
        <v/>
      </c>
      <c r="B23970">
        <f>A23970*2</f>
        <v/>
      </c>
    </row>
    <row r="23971">
      <c r="A23971">
        <f>Sheet1!A23971</f>
        <v/>
      </c>
      <c r="B23971">
        <f>A23971*2</f>
        <v/>
      </c>
    </row>
    <row r="23972">
      <c r="A23972">
        <f>Sheet1!A23972</f>
        <v/>
      </c>
      <c r="B23972">
        <f>A23972*2</f>
        <v/>
      </c>
    </row>
    <row r="23973">
      <c r="A23973">
        <f>Sheet1!A23973</f>
        <v/>
      </c>
      <c r="B23973">
        <f>A23973*2</f>
        <v/>
      </c>
    </row>
    <row r="23974">
      <c r="A23974">
        <f>Sheet1!A23974</f>
        <v/>
      </c>
      <c r="B23974">
        <f>A23974*2</f>
        <v/>
      </c>
    </row>
    <row r="23975">
      <c r="A23975">
        <f>Sheet1!A23975</f>
        <v/>
      </c>
      <c r="B23975">
        <f>A23975*2</f>
        <v/>
      </c>
    </row>
    <row r="23976">
      <c r="A23976">
        <f>Sheet1!A23976</f>
        <v/>
      </c>
      <c r="B23976">
        <f>A23976*2</f>
        <v/>
      </c>
    </row>
    <row r="23977">
      <c r="A23977">
        <f>Sheet1!A23977</f>
        <v/>
      </c>
      <c r="B23977">
        <f>A23977*2</f>
        <v/>
      </c>
    </row>
    <row r="23978">
      <c r="A23978">
        <f>Sheet1!A23978</f>
        <v/>
      </c>
      <c r="B23978">
        <f>A23978*2</f>
        <v/>
      </c>
    </row>
    <row r="23979">
      <c r="A23979">
        <f>Sheet1!A23979</f>
        <v/>
      </c>
      <c r="B23979">
        <f>A23979*2</f>
        <v/>
      </c>
    </row>
    <row r="23980">
      <c r="A23980">
        <f>Sheet1!A23980</f>
        <v/>
      </c>
      <c r="B23980">
        <f>A23980*2</f>
        <v/>
      </c>
    </row>
    <row r="23981">
      <c r="A23981">
        <f>Sheet1!A23981</f>
        <v/>
      </c>
      <c r="B23981">
        <f>A23981*2</f>
        <v/>
      </c>
    </row>
    <row r="23982">
      <c r="A23982">
        <f>Sheet1!A23982</f>
        <v/>
      </c>
      <c r="B23982">
        <f>A23982*2</f>
        <v/>
      </c>
    </row>
    <row r="23983">
      <c r="A23983">
        <f>Sheet1!A23983</f>
        <v/>
      </c>
      <c r="B23983">
        <f>A23983*2</f>
        <v/>
      </c>
    </row>
    <row r="23984">
      <c r="A23984">
        <f>Sheet1!A23984</f>
        <v/>
      </c>
      <c r="B23984">
        <f>A23984*2</f>
        <v/>
      </c>
    </row>
    <row r="23985">
      <c r="A23985">
        <f>Sheet1!A23985</f>
        <v/>
      </c>
      <c r="B23985">
        <f>A23985*2</f>
        <v/>
      </c>
    </row>
    <row r="23986">
      <c r="A23986">
        <f>Sheet1!A23986</f>
        <v/>
      </c>
      <c r="B23986">
        <f>A23986*2</f>
        <v/>
      </c>
    </row>
    <row r="23987">
      <c r="A23987">
        <f>Sheet1!A23987</f>
        <v/>
      </c>
      <c r="B23987">
        <f>A23987*2</f>
        <v/>
      </c>
    </row>
    <row r="23988">
      <c r="A23988">
        <f>Sheet1!A23988</f>
        <v/>
      </c>
      <c r="B23988">
        <f>A23988*2</f>
        <v/>
      </c>
    </row>
    <row r="23989">
      <c r="A23989">
        <f>Sheet1!A23989</f>
        <v/>
      </c>
      <c r="B23989">
        <f>A23989*2</f>
        <v/>
      </c>
    </row>
    <row r="23990">
      <c r="A23990">
        <f>Sheet1!A23990</f>
        <v/>
      </c>
      <c r="B23990">
        <f>A23990*2</f>
        <v/>
      </c>
    </row>
    <row r="23991">
      <c r="A23991">
        <f>Sheet1!A23991</f>
        <v/>
      </c>
      <c r="B23991">
        <f>A23991*2</f>
        <v/>
      </c>
    </row>
    <row r="23992">
      <c r="A23992">
        <f>Sheet1!A23992</f>
        <v/>
      </c>
      <c r="B23992">
        <f>A23992*2</f>
        <v/>
      </c>
    </row>
    <row r="23993">
      <c r="A23993">
        <f>Sheet1!A23993</f>
        <v/>
      </c>
      <c r="B23993">
        <f>A23993*2</f>
        <v/>
      </c>
    </row>
    <row r="23994">
      <c r="A23994">
        <f>Sheet1!A23994</f>
        <v/>
      </c>
      <c r="B23994">
        <f>A23994*2</f>
        <v/>
      </c>
    </row>
    <row r="23995">
      <c r="A23995">
        <f>Sheet1!A23995</f>
        <v/>
      </c>
      <c r="B23995">
        <f>A23995*2</f>
        <v/>
      </c>
    </row>
    <row r="23996">
      <c r="A23996">
        <f>Sheet1!A23996</f>
        <v/>
      </c>
      <c r="B23996">
        <f>A23996*2</f>
        <v/>
      </c>
    </row>
    <row r="23997">
      <c r="A23997">
        <f>Sheet1!A23997</f>
        <v/>
      </c>
      <c r="B23997">
        <f>A23997*2</f>
        <v/>
      </c>
    </row>
    <row r="23998">
      <c r="A23998">
        <f>Sheet1!A23998</f>
        <v/>
      </c>
      <c r="B23998">
        <f>A23998*2</f>
        <v/>
      </c>
    </row>
    <row r="23999">
      <c r="A23999">
        <f>Sheet1!A23999</f>
        <v/>
      </c>
      <c r="B23999">
        <f>A23999*2</f>
        <v/>
      </c>
    </row>
    <row r="24000">
      <c r="A24000">
        <f>Sheet1!A24000</f>
        <v/>
      </c>
      <c r="B24000">
        <f>A24000*2</f>
        <v/>
      </c>
    </row>
    <row r="24001">
      <c r="A24001">
        <f>Sheet1!A24001</f>
        <v/>
      </c>
      <c r="B24001">
        <f>A24001*2</f>
        <v/>
      </c>
    </row>
    <row r="24002">
      <c r="A24002">
        <f>Sheet1!A24002</f>
        <v/>
      </c>
      <c r="B24002">
        <f>A24002*2</f>
        <v/>
      </c>
    </row>
    <row r="24003">
      <c r="A24003">
        <f>Sheet1!A24003</f>
        <v/>
      </c>
      <c r="B24003">
        <f>A24003*2</f>
        <v/>
      </c>
    </row>
    <row r="24004">
      <c r="A24004">
        <f>Sheet1!A24004</f>
        <v/>
      </c>
      <c r="B24004">
        <f>A24004*2</f>
        <v/>
      </c>
    </row>
    <row r="24005">
      <c r="A24005">
        <f>Sheet1!A24005</f>
        <v/>
      </c>
      <c r="B24005">
        <f>A24005*2</f>
        <v/>
      </c>
    </row>
    <row r="24006">
      <c r="A24006">
        <f>Sheet1!A24006</f>
        <v/>
      </c>
      <c r="B24006">
        <f>A24006*2</f>
        <v/>
      </c>
    </row>
    <row r="24007">
      <c r="A24007">
        <f>Sheet1!A24007</f>
        <v/>
      </c>
      <c r="B24007">
        <f>A24007*2</f>
        <v/>
      </c>
    </row>
    <row r="24008">
      <c r="A24008">
        <f>Sheet1!A24008</f>
        <v/>
      </c>
      <c r="B24008">
        <f>A24008*2</f>
        <v/>
      </c>
    </row>
    <row r="24009">
      <c r="A24009">
        <f>Sheet1!A24009</f>
        <v/>
      </c>
      <c r="B24009">
        <f>A24009*2</f>
        <v/>
      </c>
    </row>
    <row r="24010">
      <c r="A24010">
        <f>Sheet1!A24010</f>
        <v/>
      </c>
      <c r="B24010">
        <f>A24010*2</f>
        <v/>
      </c>
    </row>
    <row r="24011">
      <c r="A24011">
        <f>Sheet1!A24011</f>
        <v/>
      </c>
      <c r="B24011">
        <f>A24011*2</f>
        <v/>
      </c>
    </row>
    <row r="24012">
      <c r="A24012">
        <f>Sheet1!A24012</f>
        <v/>
      </c>
      <c r="B24012">
        <f>A24012*2</f>
        <v/>
      </c>
    </row>
    <row r="24013">
      <c r="A24013">
        <f>Sheet1!A24013</f>
        <v/>
      </c>
      <c r="B24013">
        <f>A24013*2</f>
        <v/>
      </c>
    </row>
    <row r="24014">
      <c r="A24014">
        <f>Sheet1!A24014</f>
        <v/>
      </c>
      <c r="B24014">
        <f>A24014*2</f>
        <v/>
      </c>
    </row>
    <row r="24015">
      <c r="A24015">
        <f>Sheet1!A24015</f>
        <v/>
      </c>
      <c r="B24015">
        <f>A24015*2</f>
        <v/>
      </c>
    </row>
    <row r="24016">
      <c r="A24016">
        <f>Sheet1!A24016</f>
        <v/>
      </c>
      <c r="B24016">
        <f>A24016*2</f>
        <v/>
      </c>
    </row>
    <row r="24017">
      <c r="A24017">
        <f>Sheet1!A24017</f>
        <v/>
      </c>
      <c r="B24017">
        <f>A24017*2</f>
        <v/>
      </c>
    </row>
    <row r="24018">
      <c r="A24018">
        <f>Sheet1!A24018</f>
        <v/>
      </c>
      <c r="B24018">
        <f>A24018*2</f>
        <v/>
      </c>
    </row>
    <row r="24019">
      <c r="A24019">
        <f>Sheet1!A24019</f>
        <v/>
      </c>
      <c r="B24019">
        <f>A24019*2</f>
        <v/>
      </c>
    </row>
    <row r="24020">
      <c r="A24020">
        <f>Sheet1!A24020</f>
        <v/>
      </c>
      <c r="B24020">
        <f>A24020*2</f>
        <v/>
      </c>
    </row>
    <row r="24021">
      <c r="A24021">
        <f>Sheet1!A24021</f>
        <v/>
      </c>
      <c r="B24021">
        <f>A24021*2</f>
        <v/>
      </c>
    </row>
    <row r="24022">
      <c r="A24022">
        <f>Sheet1!A24022</f>
        <v/>
      </c>
      <c r="B24022">
        <f>A24022*2</f>
        <v/>
      </c>
    </row>
    <row r="24023">
      <c r="A24023">
        <f>Sheet1!A24023</f>
        <v/>
      </c>
      <c r="B24023">
        <f>A24023*2</f>
        <v/>
      </c>
    </row>
    <row r="24024">
      <c r="A24024">
        <f>Sheet1!A24024</f>
        <v/>
      </c>
      <c r="B24024">
        <f>A24024*2</f>
        <v/>
      </c>
    </row>
    <row r="24025">
      <c r="A24025">
        <f>Sheet1!A24025</f>
        <v/>
      </c>
      <c r="B24025">
        <f>A24025*2</f>
        <v/>
      </c>
    </row>
    <row r="24026">
      <c r="A24026">
        <f>Sheet1!A24026</f>
        <v/>
      </c>
      <c r="B24026">
        <f>A24026*2</f>
        <v/>
      </c>
    </row>
    <row r="24027">
      <c r="A24027">
        <f>Sheet1!A24027</f>
        <v/>
      </c>
      <c r="B24027">
        <f>A24027*2</f>
        <v/>
      </c>
    </row>
    <row r="24028">
      <c r="A24028">
        <f>Sheet1!A24028</f>
        <v/>
      </c>
      <c r="B24028">
        <f>A24028*2</f>
        <v/>
      </c>
    </row>
    <row r="24029">
      <c r="A24029">
        <f>Sheet1!A24029</f>
        <v/>
      </c>
      <c r="B24029">
        <f>A24029*2</f>
        <v/>
      </c>
    </row>
    <row r="24030">
      <c r="A24030">
        <f>Sheet1!A24030</f>
        <v/>
      </c>
      <c r="B24030">
        <f>A24030*2</f>
        <v/>
      </c>
    </row>
    <row r="24031">
      <c r="A24031">
        <f>Sheet1!A24031</f>
        <v/>
      </c>
      <c r="B24031">
        <f>A24031*2</f>
        <v/>
      </c>
    </row>
    <row r="24032">
      <c r="A24032">
        <f>Sheet1!A24032</f>
        <v/>
      </c>
      <c r="B24032">
        <f>A24032*2</f>
        <v/>
      </c>
    </row>
    <row r="24033">
      <c r="A24033">
        <f>Sheet1!A24033</f>
        <v/>
      </c>
      <c r="B24033">
        <f>A24033*2</f>
        <v/>
      </c>
    </row>
    <row r="24034">
      <c r="A24034">
        <f>Sheet1!A24034</f>
        <v/>
      </c>
      <c r="B24034">
        <f>A24034*2</f>
        <v/>
      </c>
    </row>
    <row r="24035">
      <c r="A24035">
        <f>Sheet1!A24035</f>
        <v/>
      </c>
      <c r="B24035">
        <f>A24035*2</f>
        <v/>
      </c>
    </row>
    <row r="24036">
      <c r="A24036">
        <f>Sheet1!A24036</f>
        <v/>
      </c>
      <c r="B24036">
        <f>A24036*2</f>
        <v/>
      </c>
    </row>
    <row r="24037">
      <c r="A24037">
        <f>Sheet1!A24037</f>
        <v/>
      </c>
      <c r="B24037">
        <f>A24037*2</f>
        <v/>
      </c>
    </row>
    <row r="24038">
      <c r="A24038">
        <f>Sheet1!A24038</f>
        <v/>
      </c>
      <c r="B24038">
        <f>A24038*2</f>
        <v/>
      </c>
    </row>
    <row r="24039">
      <c r="A24039">
        <f>Sheet1!A24039</f>
        <v/>
      </c>
      <c r="B24039">
        <f>A24039*2</f>
        <v/>
      </c>
    </row>
    <row r="24040">
      <c r="A24040">
        <f>Sheet1!A24040</f>
        <v/>
      </c>
      <c r="B24040">
        <f>A24040*2</f>
        <v/>
      </c>
    </row>
    <row r="24041">
      <c r="A24041">
        <f>Sheet1!A24041</f>
        <v/>
      </c>
      <c r="B24041">
        <f>A24041*2</f>
        <v/>
      </c>
    </row>
    <row r="24042">
      <c r="A24042">
        <f>Sheet1!A24042</f>
        <v/>
      </c>
      <c r="B24042">
        <f>A24042*2</f>
        <v/>
      </c>
    </row>
    <row r="24043">
      <c r="A24043">
        <f>Sheet1!A24043</f>
        <v/>
      </c>
      <c r="B24043">
        <f>A24043*2</f>
        <v/>
      </c>
    </row>
    <row r="24044">
      <c r="A24044">
        <f>Sheet1!A24044</f>
        <v/>
      </c>
      <c r="B24044">
        <f>A24044*2</f>
        <v/>
      </c>
    </row>
    <row r="24045">
      <c r="A24045">
        <f>Sheet1!A24045</f>
        <v/>
      </c>
      <c r="B24045">
        <f>A24045*2</f>
        <v/>
      </c>
    </row>
    <row r="24046">
      <c r="A24046">
        <f>Sheet1!A24046</f>
        <v/>
      </c>
      <c r="B24046">
        <f>A24046*2</f>
        <v/>
      </c>
    </row>
    <row r="24047">
      <c r="A24047">
        <f>Sheet1!A24047</f>
        <v/>
      </c>
      <c r="B24047">
        <f>A24047*2</f>
        <v/>
      </c>
    </row>
    <row r="24048">
      <c r="A24048">
        <f>Sheet1!A24048</f>
        <v/>
      </c>
      <c r="B24048">
        <f>A24048*2</f>
        <v/>
      </c>
    </row>
    <row r="24049">
      <c r="A24049">
        <f>Sheet1!A24049</f>
        <v/>
      </c>
      <c r="B24049">
        <f>A24049*2</f>
        <v/>
      </c>
    </row>
    <row r="24050">
      <c r="A24050">
        <f>Sheet1!A24050</f>
        <v/>
      </c>
      <c r="B24050">
        <f>A24050*2</f>
        <v/>
      </c>
    </row>
    <row r="24051">
      <c r="A24051">
        <f>Sheet1!A24051</f>
        <v/>
      </c>
      <c r="B24051">
        <f>A24051*2</f>
        <v/>
      </c>
    </row>
    <row r="24052">
      <c r="A24052">
        <f>Sheet1!A24052</f>
        <v/>
      </c>
      <c r="B24052">
        <f>A24052*2</f>
        <v/>
      </c>
    </row>
    <row r="24053">
      <c r="A24053">
        <f>Sheet1!A24053</f>
        <v/>
      </c>
      <c r="B24053">
        <f>A24053*2</f>
        <v/>
      </c>
    </row>
    <row r="24054">
      <c r="A24054">
        <f>Sheet1!A24054</f>
        <v/>
      </c>
      <c r="B24054">
        <f>A24054*2</f>
        <v/>
      </c>
    </row>
    <row r="24055">
      <c r="A24055">
        <f>Sheet1!A24055</f>
        <v/>
      </c>
      <c r="B24055">
        <f>A24055*2</f>
        <v/>
      </c>
    </row>
    <row r="24056">
      <c r="A24056">
        <f>Sheet1!A24056</f>
        <v/>
      </c>
      <c r="B24056">
        <f>A24056*2</f>
        <v/>
      </c>
    </row>
    <row r="24057">
      <c r="A24057">
        <f>Sheet1!A24057</f>
        <v/>
      </c>
      <c r="B24057">
        <f>A24057*2</f>
        <v/>
      </c>
    </row>
    <row r="24058">
      <c r="A24058">
        <f>Sheet1!A24058</f>
        <v/>
      </c>
      <c r="B24058">
        <f>A24058*2</f>
        <v/>
      </c>
    </row>
    <row r="24059">
      <c r="A24059">
        <f>Sheet1!A24059</f>
        <v/>
      </c>
      <c r="B24059">
        <f>A24059*2</f>
        <v/>
      </c>
    </row>
    <row r="24060">
      <c r="A24060">
        <f>Sheet1!A24060</f>
        <v/>
      </c>
      <c r="B24060">
        <f>A24060*2</f>
        <v/>
      </c>
    </row>
    <row r="24061">
      <c r="A24061">
        <f>Sheet1!A24061</f>
        <v/>
      </c>
      <c r="B24061">
        <f>A24061*2</f>
        <v/>
      </c>
    </row>
    <row r="24062">
      <c r="A24062">
        <f>Sheet1!A24062</f>
        <v/>
      </c>
      <c r="B24062">
        <f>A24062*2</f>
        <v/>
      </c>
    </row>
    <row r="24063">
      <c r="A24063">
        <f>Sheet1!A24063</f>
        <v/>
      </c>
      <c r="B24063">
        <f>A24063*2</f>
        <v/>
      </c>
    </row>
    <row r="24064">
      <c r="A24064">
        <f>Sheet1!A24064</f>
        <v/>
      </c>
      <c r="B24064">
        <f>A24064*2</f>
        <v/>
      </c>
    </row>
    <row r="24065">
      <c r="A24065">
        <f>Sheet1!A24065</f>
        <v/>
      </c>
      <c r="B24065">
        <f>A24065*2</f>
        <v/>
      </c>
    </row>
    <row r="24066">
      <c r="A24066">
        <f>Sheet1!A24066</f>
        <v/>
      </c>
      <c r="B24066">
        <f>A24066*2</f>
        <v/>
      </c>
    </row>
    <row r="24067">
      <c r="A24067">
        <f>Sheet1!A24067</f>
        <v/>
      </c>
      <c r="B24067">
        <f>A24067*2</f>
        <v/>
      </c>
    </row>
    <row r="24068">
      <c r="A24068">
        <f>Sheet1!A24068</f>
        <v/>
      </c>
      <c r="B24068">
        <f>A24068*2</f>
        <v/>
      </c>
    </row>
    <row r="24069">
      <c r="A24069">
        <f>Sheet1!A24069</f>
        <v/>
      </c>
      <c r="B24069">
        <f>A24069*2</f>
        <v/>
      </c>
    </row>
    <row r="24070">
      <c r="A24070">
        <f>Sheet1!A24070</f>
        <v/>
      </c>
      <c r="B24070">
        <f>A24070*2</f>
        <v/>
      </c>
    </row>
    <row r="24071">
      <c r="A24071">
        <f>Sheet1!A24071</f>
        <v/>
      </c>
      <c r="B24071">
        <f>A24071*2</f>
        <v/>
      </c>
    </row>
    <row r="24072">
      <c r="A24072">
        <f>Sheet1!A24072</f>
        <v/>
      </c>
      <c r="B24072">
        <f>A24072*2</f>
        <v/>
      </c>
    </row>
    <row r="24073">
      <c r="A24073">
        <f>Sheet1!A24073</f>
        <v/>
      </c>
      <c r="B24073">
        <f>A24073*2</f>
        <v/>
      </c>
    </row>
    <row r="24074">
      <c r="A24074">
        <f>Sheet1!A24074</f>
        <v/>
      </c>
      <c r="B24074">
        <f>A24074*2</f>
        <v/>
      </c>
    </row>
    <row r="24075">
      <c r="A24075">
        <f>Sheet1!A24075</f>
        <v/>
      </c>
      <c r="B24075">
        <f>A24075*2</f>
        <v/>
      </c>
    </row>
    <row r="24076">
      <c r="A24076">
        <f>Sheet1!A24076</f>
        <v/>
      </c>
      <c r="B24076">
        <f>A24076*2</f>
        <v/>
      </c>
    </row>
    <row r="24077">
      <c r="A24077">
        <f>Sheet1!A24077</f>
        <v/>
      </c>
      <c r="B24077">
        <f>A24077*2</f>
        <v/>
      </c>
    </row>
    <row r="24078">
      <c r="A24078">
        <f>Sheet1!A24078</f>
        <v/>
      </c>
      <c r="B24078">
        <f>A24078*2</f>
        <v/>
      </c>
    </row>
    <row r="24079">
      <c r="A24079">
        <f>Sheet1!A24079</f>
        <v/>
      </c>
      <c r="B24079">
        <f>A24079*2</f>
        <v/>
      </c>
    </row>
    <row r="24080">
      <c r="A24080">
        <f>Sheet1!A24080</f>
        <v/>
      </c>
      <c r="B24080">
        <f>A24080*2</f>
        <v/>
      </c>
    </row>
    <row r="24081">
      <c r="A24081">
        <f>Sheet1!A24081</f>
        <v/>
      </c>
      <c r="B24081">
        <f>A24081*2</f>
        <v/>
      </c>
    </row>
    <row r="24082">
      <c r="A24082">
        <f>Sheet1!A24082</f>
        <v/>
      </c>
      <c r="B24082">
        <f>A24082*2</f>
        <v/>
      </c>
    </row>
    <row r="24083">
      <c r="A24083">
        <f>Sheet1!A24083</f>
        <v/>
      </c>
      <c r="B24083">
        <f>A24083*2</f>
        <v/>
      </c>
    </row>
    <row r="24084">
      <c r="A24084">
        <f>Sheet1!A24084</f>
        <v/>
      </c>
      <c r="B24084">
        <f>A24084*2</f>
        <v/>
      </c>
    </row>
    <row r="24085">
      <c r="A24085">
        <f>Sheet1!A24085</f>
        <v/>
      </c>
      <c r="B24085">
        <f>A24085*2</f>
        <v/>
      </c>
    </row>
    <row r="24086">
      <c r="A24086">
        <f>Sheet1!A24086</f>
        <v/>
      </c>
      <c r="B24086">
        <f>A24086*2</f>
        <v/>
      </c>
    </row>
    <row r="24087">
      <c r="A24087">
        <f>Sheet1!A24087</f>
        <v/>
      </c>
      <c r="B24087">
        <f>A24087*2</f>
        <v/>
      </c>
    </row>
    <row r="24088">
      <c r="A24088">
        <f>Sheet1!A24088</f>
        <v/>
      </c>
      <c r="B24088">
        <f>A24088*2</f>
        <v/>
      </c>
    </row>
    <row r="24089">
      <c r="A24089">
        <f>Sheet1!A24089</f>
        <v/>
      </c>
      <c r="B24089">
        <f>A24089*2</f>
        <v/>
      </c>
    </row>
    <row r="24090">
      <c r="A24090">
        <f>Sheet1!A24090</f>
        <v/>
      </c>
      <c r="B24090">
        <f>A24090*2</f>
        <v/>
      </c>
    </row>
    <row r="24091">
      <c r="A24091">
        <f>Sheet1!A24091</f>
        <v/>
      </c>
      <c r="B24091">
        <f>A24091*2</f>
        <v/>
      </c>
    </row>
    <row r="24092">
      <c r="A24092">
        <f>Sheet1!A24092</f>
        <v/>
      </c>
      <c r="B24092">
        <f>A24092*2</f>
        <v/>
      </c>
    </row>
    <row r="24093">
      <c r="A24093">
        <f>Sheet1!A24093</f>
        <v/>
      </c>
      <c r="B24093">
        <f>A24093*2</f>
        <v/>
      </c>
    </row>
    <row r="24094">
      <c r="A24094">
        <f>Sheet1!A24094</f>
        <v/>
      </c>
      <c r="B24094">
        <f>A24094*2</f>
        <v/>
      </c>
    </row>
    <row r="24095">
      <c r="A24095">
        <f>Sheet1!A24095</f>
        <v/>
      </c>
      <c r="B24095">
        <f>A24095*2</f>
        <v/>
      </c>
    </row>
    <row r="24096">
      <c r="A24096">
        <f>Sheet1!A24096</f>
        <v/>
      </c>
      <c r="B24096">
        <f>A24096*2</f>
        <v/>
      </c>
    </row>
    <row r="24097">
      <c r="A24097">
        <f>Sheet1!A24097</f>
        <v/>
      </c>
      <c r="B24097">
        <f>A24097*2</f>
        <v/>
      </c>
    </row>
    <row r="24098">
      <c r="A24098">
        <f>Sheet1!A24098</f>
        <v/>
      </c>
      <c r="B24098">
        <f>A24098*2</f>
        <v/>
      </c>
    </row>
    <row r="24099">
      <c r="A24099">
        <f>Sheet1!A24099</f>
        <v/>
      </c>
      <c r="B24099">
        <f>A24099*2</f>
        <v/>
      </c>
    </row>
    <row r="24100">
      <c r="A24100">
        <f>Sheet1!A24100</f>
        <v/>
      </c>
      <c r="B24100">
        <f>A24100*2</f>
        <v/>
      </c>
    </row>
    <row r="24101">
      <c r="A24101">
        <f>Sheet1!A24101</f>
        <v/>
      </c>
      <c r="B24101">
        <f>A24101*2</f>
        <v/>
      </c>
    </row>
    <row r="24102">
      <c r="A24102">
        <f>Sheet1!A24102</f>
        <v/>
      </c>
      <c r="B24102">
        <f>A24102*2</f>
        <v/>
      </c>
    </row>
    <row r="24103">
      <c r="A24103">
        <f>Sheet1!A24103</f>
        <v/>
      </c>
      <c r="B24103">
        <f>A24103*2</f>
        <v/>
      </c>
    </row>
    <row r="24104">
      <c r="A24104">
        <f>Sheet1!A24104</f>
        <v/>
      </c>
      <c r="B24104">
        <f>A24104*2</f>
        <v/>
      </c>
    </row>
    <row r="24105">
      <c r="A24105">
        <f>Sheet1!A24105</f>
        <v/>
      </c>
      <c r="B24105">
        <f>A24105*2</f>
        <v/>
      </c>
    </row>
    <row r="24106">
      <c r="A24106">
        <f>Sheet1!A24106</f>
        <v/>
      </c>
      <c r="B24106">
        <f>A24106*2</f>
        <v/>
      </c>
    </row>
    <row r="24107">
      <c r="A24107">
        <f>Sheet1!A24107</f>
        <v/>
      </c>
      <c r="B24107">
        <f>A24107*2</f>
        <v/>
      </c>
    </row>
    <row r="24108">
      <c r="A24108">
        <f>Sheet1!A24108</f>
        <v/>
      </c>
      <c r="B24108">
        <f>A24108*2</f>
        <v/>
      </c>
    </row>
    <row r="24109">
      <c r="A24109">
        <f>Sheet1!A24109</f>
        <v/>
      </c>
      <c r="B24109">
        <f>A24109*2</f>
        <v/>
      </c>
    </row>
    <row r="24110">
      <c r="A24110">
        <f>Sheet1!A24110</f>
        <v/>
      </c>
      <c r="B24110">
        <f>A24110*2</f>
        <v/>
      </c>
    </row>
    <row r="24111">
      <c r="A24111">
        <f>Sheet1!A24111</f>
        <v/>
      </c>
      <c r="B24111">
        <f>A24111*2</f>
        <v/>
      </c>
    </row>
    <row r="24112">
      <c r="A24112">
        <f>Sheet1!A24112</f>
        <v/>
      </c>
      <c r="B24112">
        <f>A24112*2</f>
        <v/>
      </c>
    </row>
    <row r="24113">
      <c r="A24113">
        <f>Sheet1!A24113</f>
        <v/>
      </c>
      <c r="B24113">
        <f>A24113*2</f>
        <v/>
      </c>
    </row>
    <row r="24114">
      <c r="A24114">
        <f>Sheet1!A24114</f>
        <v/>
      </c>
      <c r="B24114">
        <f>A24114*2</f>
        <v/>
      </c>
    </row>
    <row r="24115">
      <c r="A24115">
        <f>Sheet1!A24115</f>
        <v/>
      </c>
      <c r="B24115">
        <f>A24115*2</f>
        <v/>
      </c>
    </row>
    <row r="24116">
      <c r="A24116">
        <f>Sheet1!A24116</f>
        <v/>
      </c>
      <c r="B24116">
        <f>A24116*2</f>
        <v/>
      </c>
    </row>
    <row r="24117">
      <c r="A24117">
        <f>Sheet1!A24117</f>
        <v/>
      </c>
      <c r="B24117">
        <f>A24117*2</f>
        <v/>
      </c>
    </row>
    <row r="24118">
      <c r="A24118">
        <f>Sheet1!A24118</f>
        <v/>
      </c>
      <c r="B24118">
        <f>A24118*2</f>
        <v/>
      </c>
    </row>
    <row r="24119">
      <c r="A24119">
        <f>Sheet1!A24119</f>
        <v/>
      </c>
      <c r="B24119">
        <f>A24119*2</f>
        <v/>
      </c>
    </row>
    <row r="24120">
      <c r="A24120">
        <f>Sheet1!A24120</f>
        <v/>
      </c>
      <c r="B24120">
        <f>A24120*2</f>
        <v/>
      </c>
    </row>
    <row r="24121">
      <c r="A24121">
        <f>Sheet1!A24121</f>
        <v/>
      </c>
      <c r="B24121">
        <f>A24121*2</f>
        <v/>
      </c>
    </row>
    <row r="24122">
      <c r="A24122">
        <f>Sheet1!A24122</f>
        <v/>
      </c>
      <c r="B24122">
        <f>A24122*2</f>
        <v/>
      </c>
    </row>
    <row r="24123">
      <c r="A24123">
        <f>Sheet1!A24123</f>
        <v/>
      </c>
      <c r="B24123">
        <f>A24123*2</f>
        <v/>
      </c>
    </row>
    <row r="24124">
      <c r="A24124">
        <f>Sheet1!A24124</f>
        <v/>
      </c>
      <c r="B24124">
        <f>A24124*2</f>
        <v/>
      </c>
    </row>
    <row r="24125">
      <c r="A24125">
        <f>Sheet1!A24125</f>
        <v/>
      </c>
      <c r="B24125">
        <f>A24125*2</f>
        <v/>
      </c>
    </row>
    <row r="24126">
      <c r="A24126">
        <f>Sheet1!A24126</f>
        <v/>
      </c>
      <c r="B24126">
        <f>A24126*2</f>
        <v/>
      </c>
    </row>
    <row r="24127">
      <c r="A24127">
        <f>Sheet1!A24127</f>
        <v/>
      </c>
      <c r="B24127">
        <f>A24127*2</f>
        <v/>
      </c>
    </row>
    <row r="24128">
      <c r="A24128">
        <f>Sheet1!A24128</f>
        <v/>
      </c>
      <c r="B24128">
        <f>A24128*2</f>
        <v/>
      </c>
    </row>
    <row r="24129">
      <c r="A24129">
        <f>Sheet1!A24129</f>
        <v/>
      </c>
      <c r="B24129">
        <f>A24129*2</f>
        <v/>
      </c>
    </row>
    <row r="24130">
      <c r="A24130">
        <f>Sheet1!A24130</f>
        <v/>
      </c>
      <c r="B24130">
        <f>A24130*2</f>
        <v/>
      </c>
    </row>
    <row r="24131">
      <c r="A24131">
        <f>Sheet1!A24131</f>
        <v/>
      </c>
      <c r="B24131">
        <f>A24131*2</f>
        <v/>
      </c>
    </row>
    <row r="24132">
      <c r="A24132">
        <f>Sheet1!A24132</f>
        <v/>
      </c>
      <c r="B24132">
        <f>A24132*2</f>
        <v/>
      </c>
    </row>
    <row r="24133">
      <c r="A24133">
        <f>Sheet1!A24133</f>
        <v/>
      </c>
      <c r="B24133">
        <f>A24133*2</f>
        <v/>
      </c>
    </row>
    <row r="24134">
      <c r="A24134">
        <f>Sheet1!A24134</f>
        <v/>
      </c>
      <c r="B24134">
        <f>A24134*2</f>
        <v/>
      </c>
    </row>
    <row r="24135">
      <c r="A24135">
        <f>Sheet1!A24135</f>
        <v/>
      </c>
      <c r="B24135">
        <f>A24135*2</f>
        <v/>
      </c>
    </row>
    <row r="24136">
      <c r="A24136">
        <f>Sheet1!A24136</f>
        <v/>
      </c>
      <c r="B24136">
        <f>A24136*2</f>
        <v/>
      </c>
    </row>
    <row r="24137">
      <c r="A24137">
        <f>Sheet1!A24137</f>
        <v/>
      </c>
      <c r="B24137">
        <f>A24137*2</f>
        <v/>
      </c>
    </row>
    <row r="24138">
      <c r="A24138">
        <f>Sheet1!A24138</f>
        <v/>
      </c>
      <c r="B24138">
        <f>A24138*2</f>
        <v/>
      </c>
    </row>
    <row r="24139">
      <c r="A24139">
        <f>Sheet1!A24139</f>
        <v/>
      </c>
      <c r="B24139">
        <f>A24139*2</f>
        <v/>
      </c>
    </row>
    <row r="24140">
      <c r="A24140">
        <f>Sheet1!A24140</f>
        <v/>
      </c>
      <c r="B24140">
        <f>A24140*2</f>
        <v/>
      </c>
    </row>
    <row r="24141">
      <c r="A24141">
        <f>Sheet1!A24141</f>
        <v/>
      </c>
      <c r="B24141">
        <f>A24141*2</f>
        <v/>
      </c>
    </row>
    <row r="24142">
      <c r="A24142">
        <f>Sheet1!A24142</f>
        <v/>
      </c>
      <c r="B24142">
        <f>A24142*2</f>
        <v/>
      </c>
    </row>
    <row r="24143">
      <c r="A24143">
        <f>Sheet1!A24143</f>
        <v/>
      </c>
      <c r="B24143">
        <f>A24143*2</f>
        <v/>
      </c>
    </row>
    <row r="24144">
      <c r="A24144">
        <f>Sheet1!A24144</f>
        <v/>
      </c>
      <c r="B24144">
        <f>A24144*2</f>
        <v/>
      </c>
    </row>
    <row r="24145">
      <c r="A24145">
        <f>Sheet1!A24145</f>
        <v/>
      </c>
      <c r="B24145">
        <f>A24145*2</f>
        <v/>
      </c>
    </row>
    <row r="24146">
      <c r="A24146">
        <f>Sheet1!A24146</f>
        <v/>
      </c>
      <c r="B24146">
        <f>A24146*2</f>
        <v/>
      </c>
    </row>
    <row r="24147">
      <c r="A24147">
        <f>Sheet1!A24147</f>
        <v/>
      </c>
      <c r="B24147">
        <f>A24147*2</f>
        <v/>
      </c>
    </row>
    <row r="24148">
      <c r="A24148">
        <f>Sheet1!A24148</f>
        <v/>
      </c>
      <c r="B24148">
        <f>A24148*2</f>
        <v/>
      </c>
    </row>
    <row r="24149">
      <c r="A24149">
        <f>Sheet1!A24149</f>
        <v/>
      </c>
      <c r="B24149">
        <f>A24149*2</f>
        <v/>
      </c>
    </row>
    <row r="24150">
      <c r="A24150">
        <f>Sheet1!A24150</f>
        <v/>
      </c>
      <c r="B24150">
        <f>A24150*2</f>
        <v/>
      </c>
    </row>
    <row r="24151">
      <c r="A24151">
        <f>Sheet1!A24151</f>
        <v/>
      </c>
      <c r="B24151">
        <f>A24151*2</f>
        <v/>
      </c>
    </row>
    <row r="24152">
      <c r="A24152">
        <f>Sheet1!A24152</f>
        <v/>
      </c>
      <c r="B24152">
        <f>A24152*2</f>
        <v/>
      </c>
    </row>
    <row r="24153">
      <c r="A24153">
        <f>Sheet1!A24153</f>
        <v/>
      </c>
      <c r="B24153">
        <f>A24153*2</f>
        <v/>
      </c>
    </row>
    <row r="24154">
      <c r="A24154">
        <f>Sheet1!A24154</f>
        <v/>
      </c>
      <c r="B24154">
        <f>A24154*2</f>
        <v/>
      </c>
    </row>
    <row r="24155">
      <c r="A24155">
        <f>Sheet1!A24155</f>
        <v/>
      </c>
      <c r="B24155">
        <f>A24155*2</f>
        <v/>
      </c>
    </row>
    <row r="24156">
      <c r="A24156">
        <f>Sheet1!A24156</f>
        <v/>
      </c>
      <c r="B24156">
        <f>A24156*2</f>
        <v/>
      </c>
    </row>
    <row r="24157">
      <c r="A24157">
        <f>Sheet1!A24157</f>
        <v/>
      </c>
      <c r="B24157">
        <f>A24157*2</f>
        <v/>
      </c>
    </row>
    <row r="24158">
      <c r="A24158">
        <f>Sheet1!A24158</f>
        <v/>
      </c>
      <c r="B24158">
        <f>A24158*2</f>
        <v/>
      </c>
    </row>
    <row r="24159">
      <c r="A24159">
        <f>Sheet1!A24159</f>
        <v/>
      </c>
      <c r="B24159">
        <f>A24159*2</f>
        <v/>
      </c>
    </row>
    <row r="24160">
      <c r="A24160">
        <f>Sheet1!A24160</f>
        <v/>
      </c>
      <c r="B24160">
        <f>A24160*2</f>
        <v/>
      </c>
    </row>
    <row r="24161">
      <c r="A24161">
        <f>Sheet1!A24161</f>
        <v/>
      </c>
      <c r="B24161">
        <f>A24161*2</f>
        <v/>
      </c>
    </row>
    <row r="24162">
      <c r="A24162">
        <f>Sheet1!A24162</f>
        <v/>
      </c>
      <c r="B24162">
        <f>A24162*2</f>
        <v/>
      </c>
    </row>
    <row r="24163">
      <c r="A24163">
        <f>Sheet1!A24163</f>
        <v/>
      </c>
      <c r="B24163">
        <f>A24163*2</f>
        <v/>
      </c>
    </row>
    <row r="24164">
      <c r="A24164">
        <f>Sheet1!A24164</f>
        <v/>
      </c>
      <c r="B24164">
        <f>A24164*2</f>
        <v/>
      </c>
    </row>
    <row r="24165">
      <c r="A24165">
        <f>Sheet1!A24165</f>
        <v/>
      </c>
      <c r="B24165">
        <f>A24165*2</f>
        <v/>
      </c>
    </row>
    <row r="24166">
      <c r="A24166">
        <f>Sheet1!A24166</f>
        <v/>
      </c>
      <c r="B24166">
        <f>A24166*2</f>
        <v/>
      </c>
    </row>
    <row r="24167">
      <c r="A24167">
        <f>Sheet1!A24167</f>
        <v/>
      </c>
      <c r="B24167">
        <f>A24167*2</f>
        <v/>
      </c>
    </row>
    <row r="24168">
      <c r="A24168">
        <f>Sheet1!A24168</f>
        <v/>
      </c>
      <c r="B24168">
        <f>A24168*2</f>
        <v/>
      </c>
    </row>
    <row r="24169">
      <c r="A24169">
        <f>Sheet1!A24169</f>
        <v/>
      </c>
      <c r="B24169">
        <f>A24169*2</f>
        <v/>
      </c>
    </row>
    <row r="24170">
      <c r="A24170">
        <f>Sheet1!A24170</f>
        <v/>
      </c>
      <c r="B24170">
        <f>A24170*2</f>
        <v/>
      </c>
    </row>
    <row r="24171">
      <c r="A24171">
        <f>Sheet1!A24171</f>
        <v/>
      </c>
      <c r="B24171">
        <f>A24171*2</f>
        <v/>
      </c>
    </row>
    <row r="24172">
      <c r="A24172">
        <f>Sheet1!A24172</f>
        <v/>
      </c>
      <c r="B24172">
        <f>A24172*2</f>
        <v/>
      </c>
    </row>
    <row r="24173">
      <c r="A24173">
        <f>Sheet1!A24173</f>
        <v/>
      </c>
      <c r="B24173">
        <f>A24173*2</f>
        <v/>
      </c>
    </row>
    <row r="24174">
      <c r="A24174">
        <f>Sheet1!A24174</f>
        <v/>
      </c>
      <c r="B24174">
        <f>A24174*2</f>
        <v/>
      </c>
    </row>
    <row r="24175">
      <c r="A24175">
        <f>Sheet1!A24175</f>
        <v/>
      </c>
      <c r="B24175">
        <f>A24175*2</f>
        <v/>
      </c>
    </row>
    <row r="24176">
      <c r="A24176">
        <f>Sheet1!A24176</f>
        <v/>
      </c>
      <c r="B24176">
        <f>A24176*2</f>
        <v/>
      </c>
    </row>
    <row r="24177">
      <c r="A24177">
        <f>Sheet1!A24177</f>
        <v/>
      </c>
      <c r="B24177">
        <f>A24177*2</f>
        <v/>
      </c>
    </row>
    <row r="24178">
      <c r="A24178">
        <f>Sheet1!A24178</f>
        <v/>
      </c>
      <c r="B24178">
        <f>A24178*2</f>
        <v/>
      </c>
    </row>
    <row r="24179">
      <c r="A24179">
        <f>Sheet1!A24179</f>
        <v/>
      </c>
      <c r="B24179">
        <f>A24179*2</f>
        <v/>
      </c>
    </row>
    <row r="24180">
      <c r="A24180">
        <f>Sheet1!A24180</f>
        <v/>
      </c>
      <c r="B24180">
        <f>A24180*2</f>
        <v/>
      </c>
    </row>
    <row r="24181">
      <c r="A24181">
        <f>Sheet1!A24181</f>
        <v/>
      </c>
      <c r="B24181">
        <f>A24181*2</f>
        <v/>
      </c>
    </row>
    <row r="24182">
      <c r="A24182">
        <f>Sheet1!A24182</f>
        <v/>
      </c>
      <c r="B24182">
        <f>A24182*2</f>
        <v/>
      </c>
    </row>
    <row r="24183">
      <c r="A24183">
        <f>Sheet1!A24183</f>
        <v/>
      </c>
      <c r="B24183">
        <f>A24183*2</f>
        <v/>
      </c>
    </row>
    <row r="24184">
      <c r="A24184">
        <f>Sheet1!A24184</f>
        <v/>
      </c>
      <c r="B24184">
        <f>A24184*2</f>
        <v/>
      </c>
    </row>
    <row r="24185">
      <c r="A24185">
        <f>Sheet1!A24185</f>
        <v/>
      </c>
      <c r="B24185">
        <f>A24185*2</f>
        <v/>
      </c>
    </row>
    <row r="24186">
      <c r="A24186">
        <f>Sheet1!A24186</f>
        <v/>
      </c>
      <c r="B24186">
        <f>A24186*2</f>
        <v/>
      </c>
    </row>
    <row r="24187">
      <c r="A24187">
        <f>Sheet1!A24187</f>
        <v/>
      </c>
      <c r="B24187">
        <f>A24187*2</f>
        <v/>
      </c>
    </row>
    <row r="24188">
      <c r="A24188">
        <f>Sheet1!A24188</f>
        <v/>
      </c>
      <c r="B24188">
        <f>A24188*2</f>
        <v/>
      </c>
    </row>
    <row r="24189">
      <c r="A24189">
        <f>Sheet1!A24189</f>
        <v/>
      </c>
      <c r="B24189">
        <f>A24189*2</f>
        <v/>
      </c>
    </row>
    <row r="24190">
      <c r="A24190">
        <f>Sheet1!A24190</f>
        <v/>
      </c>
      <c r="B24190">
        <f>A24190*2</f>
        <v/>
      </c>
    </row>
    <row r="24191">
      <c r="A24191">
        <f>Sheet1!A24191</f>
        <v/>
      </c>
      <c r="B24191">
        <f>A24191*2</f>
        <v/>
      </c>
    </row>
    <row r="24192">
      <c r="A24192">
        <f>Sheet1!A24192</f>
        <v/>
      </c>
      <c r="B24192">
        <f>A24192*2</f>
        <v/>
      </c>
    </row>
    <row r="24193">
      <c r="A24193">
        <f>Sheet1!A24193</f>
        <v/>
      </c>
      <c r="B24193">
        <f>A24193*2</f>
        <v/>
      </c>
    </row>
    <row r="24194">
      <c r="A24194">
        <f>Sheet1!A24194</f>
        <v/>
      </c>
      <c r="B24194">
        <f>A24194*2</f>
        <v/>
      </c>
    </row>
    <row r="24195">
      <c r="A24195">
        <f>Sheet1!A24195</f>
        <v/>
      </c>
      <c r="B24195">
        <f>A24195*2</f>
        <v/>
      </c>
    </row>
    <row r="24196">
      <c r="A24196">
        <f>Sheet1!A24196</f>
        <v/>
      </c>
      <c r="B24196">
        <f>A24196*2</f>
        <v/>
      </c>
    </row>
    <row r="24197">
      <c r="A24197">
        <f>Sheet1!A24197</f>
        <v/>
      </c>
      <c r="B24197">
        <f>A24197*2</f>
        <v/>
      </c>
    </row>
    <row r="24198">
      <c r="A24198">
        <f>Sheet1!A24198</f>
        <v/>
      </c>
      <c r="B24198">
        <f>A24198*2</f>
        <v/>
      </c>
    </row>
    <row r="24199">
      <c r="A24199">
        <f>Sheet1!A24199</f>
        <v/>
      </c>
      <c r="B24199">
        <f>A24199*2</f>
        <v/>
      </c>
    </row>
    <row r="24200">
      <c r="A24200">
        <f>Sheet1!A24200</f>
        <v/>
      </c>
      <c r="B24200">
        <f>A24200*2</f>
        <v/>
      </c>
    </row>
    <row r="24201">
      <c r="A24201">
        <f>Sheet1!A24201</f>
        <v/>
      </c>
      <c r="B24201">
        <f>A24201*2</f>
        <v/>
      </c>
    </row>
    <row r="24202">
      <c r="A24202">
        <f>Sheet1!A24202</f>
        <v/>
      </c>
      <c r="B24202">
        <f>A24202*2</f>
        <v/>
      </c>
    </row>
    <row r="24203">
      <c r="A24203">
        <f>Sheet1!A24203</f>
        <v/>
      </c>
      <c r="B24203">
        <f>A24203*2</f>
        <v/>
      </c>
    </row>
    <row r="24204">
      <c r="A24204">
        <f>Sheet1!A24204</f>
        <v/>
      </c>
      <c r="B24204">
        <f>A24204*2</f>
        <v/>
      </c>
    </row>
    <row r="24205">
      <c r="A24205">
        <f>Sheet1!A24205</f>
        <v/>
      </c>
      <c r="B24205">
        <f>A24205*2</f>
        <v/>
      </c>
    </row>
    <row r="24206">
      <c r="A24206">
        <f>Sheet1!A24206</f>
        <v/>
      </c>
      <c r="B24206">
        <f>A24206*2</f>
        <v/>
      </c>
    </row>
    <row r="24207">
      <c r="A24207">
        <f>Sheet1!A24207</f>
        <v/>
      </c>
      <c r="B24207">
        <f>A24207*2</f>
        <v/>
      </c>
    </row>
    <row r="24208">
      <c r="A24208">
        <f>Sheet1!A24208</f>
        <v/>
      </c>
      <c r="B24208">
        <f>A24208*2</f>
        <v/>
      </c>
    </row>
    <row r="24209">
      <c r="A24209">
        <f>Sheet1!A24209</f>
        <v/>
      </c>
      <c r="B24209">
        <f>A24209*2</f>
        <v/>
      </c>
    </row>
    <row r="24210">
      <c r="A24210">
        <f>Sheet1!A24210</f>
        <v/>
      </c>
      <c r="B24210">
        <f>A24210*2</f>
        <v/>
      </c>
    </row>
    <row r="24211">
      <c r="A24211">
        <f>Sheet1!A24211</f>
        <v/>
      </c>
      <c r="B24211">
        <f>A24211*2</f>
        <v/>
      </c>
    </row>
    <row r="24212">
      <c r="A24212">
        <f>Sheet1!A24212</f>
        <v/>
      </c>
      <c r="B24212">
        <f>A24212*2</f>
        <v/>
      </c>
    </row>
    <row r="24213">
      <c r="A24213">
        <f>Sheet1!A24213</f>
        <v/>
      </c>
      <c r="B24213">
        <f>A24213*2</f>
        <v/>
      </c>
    </row>
    <row r="24214">
      <c r="A24214">
        <f>Sheet1!A24214</f>
        <v/>
      </c>
      <c r="B24214">
        <f>A24214*2</f>
        <v/>
      </c>
    </row>
    <row r="24215">
      <c r="A24215">
        <f>Sheet1!A24215</f>
        <v/>
      </c>
      <c r="B24215">
        <f>A24215*2</f>
        <v/>
      </c>
    </row>
    <row r="24216">
      <c r="A24216">
        <f>Sheet1!A24216</f>
        <v/>
      </c>
      <c r="B24216">
        <f>A24216*2</f>
        <v/>
      </c>
    </row>
    <row r="24217">
      <c r="A24217">
        <f>Sheet1!A24217</f>
        <v/>
      </c>
      <c r="B24217">
        <f>A24217*2</f>
        <v/>
      </c>
    </row>
    <row r="24218">
      <c r="A24218">
        <f>Sheet1!A24218</f>
        <v/>
      </c>
      <c r="B24218">
        <f>A24218*2</f>
        <v/>
      </c>
    </row>
    <row r="24219">
      <c r="A24219">
        <f>Sheet1!A24219</f>
        <v/>
      </c>
      <c r="B24219">
        <f>A24219*2</f>
        <v/>
      </c>
    </row>
    <row r="24220">
      <c r="A24220">
        <f>Sheet1!A24220</f>
        <v/>
      </c>
      <c r="B24220">
        <f>A24220*2</f>
        <v/>
      </c>
    </row>
    <row r="24221">
      <c r="A24221">
        <f>Sheet1!A24221</f>
        <v/>
      </c>
      <c r="B24221">
        <f>A24221*2</f>
        <v/>
      </c>
    </row>
    <row r="24222">
      <c r="A24222">
        <f>Sheet1!A24222</f>
        <v/>
      </c>
      <c r="B24222">
        <f>A24222*2</f>
        <v/>
      </c>
    </row>
    <row r="24223">
      <c r="A24223">
        <f>Sheet1!A24223</f>
        <v/>
      </c>
      <c r="B24223">
        <f>A24223*2</f>
        <v/>
      </c>
    </row>
    <row r="24224">
      <c r="A24224">
        <f>Sheet1!A24224</f>
        <v/>
      </c>
      <c r="B24224">
        <f>A24224*2</f>
        <v/>
      </c>
    </row>
    <row r="24225">
      <c r="A24225">
        <f>Sheet1!A24225</f>
        <v/>
      </c>
      <c r="B24225">
        <f>A24225*2</f>
        <v/>
      </c>
    </row>
    <row r="24226">
      <c r="A24226">
        <f>Sheet1!A24226</f>
        <v/>
      </c>
      <c r="B24226">
        <f>A24226*2</f>
        <v/>
      </c>
    </row>
    <row r="24227">
      <c r="A24227">
        <f>Sheet1!A24227</f>
        <v/>
      </c>
      <c r="B24227">
        <f>A24227*2</f>
        <v/>
      </c>
    </row>
    <row r="24228">
      <c r="A24228">
        <f>Sheet1!A24228</f>
        <v/>
      </c>
      <c r="B24228">
        <f>A24228*2</f>
        <v/>
      </c>
    </row>
    <row r="24229">
      <c r="A24229">
        <f>Sheet1!A24229</f>
        <v/>
      </c>
      <c r="B24229">
        <f>A24229*2</f>
        <v/>
      </c>
    </row>
    <row r="24230">
      <c r="A24230">
        <f>Sheet1!A24230</f>
        <v/>
      </c>
      <c r="B24230">
        <f>A24230*2</f>
        <v/>
      </c>
    </row>
    <row r="24231">
      <c r="A24231">
        <f>Sheet1!A24231</f>
        <v/>
      </c>
      <c r="B24231">
        <f>A24231*2</f>
        <v/>
      </c>
    </row>
    <row r="24232">
      <c r="A24232">
        <f>Sheet1!A24232</f>
        <v/>
      </c>
      <c r="B24232">
        <f>A24232*2</f>
        <v/>
      </c>
    </row>
    <row r="24233">
      <c r="A24233">
        <f>Sheet1!A24233</f>
        <v/>
      </c>
      <c r="B24233">
        <f>A24233*2</f>
        <v/>
      </c>
    </row>
    <row r="24234">
      <c r="A24234">
        <f>Sheet1!A24234</f>
        <v/>
      </c>
      <c r="B24234">
        <f>A24234*2</f>
        <v/>
      </c>
    </row>
    <row r="24235">
      <c r="A24235">
        <f>Sheet1!A24235</f>
        <v/>
      </c>
      <c r="B24235">
        <f>A24235*2</f>
        <v/>
      </c>
    </row>
    <row r="24236">
      <c r="A24236">
        <f>Sheet1!A24236</f>
        <v/>
      </c>
      <c r="B24236">
        <f>A24236*2</f>
        <v/>
      </c>
    </row>
    <row r="24237">
      <c r="A24237">
        <f>Sheet1!A24237</f>
        <v/>
      </c>
      <c r="B24237">
        <f>A24237*2</f>
        <v/>
      </c>
    </row>
    <row r="24238">
      <c r="A24238">
        <f>Sheet1!A24238</f>
        <v/>
      </c>
      <c r="B24238">
        <f>A24238*2</f>
        <v/>
      </c>
    </row>
    <row r="24239">
      <c r="A24239">
        <f>Sheet1!A24239</f>
        <v/>
      </c>
      <c r="B24239">
        <f>A24239*2</f>
        <v/>
      </c>
    </row>
    <row r="24240">
      <c r="A24240">
        <f>Sheet1!A24240</f>
        <v/>
      </c>
      <c r="B24240">
        <f>A24240*2</f>
        <v/>
      </c>
    </row>
    <row r="24241">
      <c r="A24241">
        <f>Sheet1!A24241</f>
        <v/>
      </c>
      <c r="B24241">
        <f>A24241*2</f>
        <v/>
      </c>
    </row>
    <row r="24242">
      <c r="A24242">
        <f>Sheet1!A24242</f>
        <v/>
      </c>
      <c r="B24242">
        <f>A24242*2</f>
        <v/>
      </c>
    </row>
    <row r="24243">
      <c r="A24243">
        <f>Sheet1!A24243</f>
        <v/>
      </c>
      <c r="B24243">
        <f>A24243*2</f>
        <v/>
      </c>
    </row>
    <row r="24244">
      <c r="A24244">
        <f>Sheet1!A24244</f>
        <v/>
      </c>
      <c r="B24244">
        <f>A24244*2</f>
        <v/>
      </c>
    </row>
    <row r="24245">
      <c r="A24245">
        <f>Sheet1!A24245</f>
        <v/>
      </c>
      <c r="B24245">
        <f>A24245*2</f>
        <v/>
      </c>
    </row>
    <row r="24246">
      <c r="A24246">
        <f>Sheet1!A24246</f>
        <v/>
      </c>
      <c r="B24246">
        <f>A24246*2</f>
        <v/>
      </c>
    </row>
    <row r="24247">
      <c r="A24247">
        <f>Sheet1!A24247</f>
        <v/>
      </c>
      <c r="B24247">
        <f>A24247*2</f>
        <v/>
      </c>
    </row>
    <row r="24248">
      <c r="A24248">
        <f>Sheet1!A24248</f>
        <v/>
      </c>
      <c r="B24248">
        <f>A24248*2</f>
        <v/>
      </c>
    </row>
    <row r="24249">
      <c r="A24249">
        <f>Sheet1!A24249</f>
        <v/>
      </c>
      <c r="B24249">
        <f>A24249*2</f>
        <v/>
      </c>
    </row>
    <row r="24250">
      <c r="A24250">
        <f>Sheet1!A24250</f>
        <v/>
      </c>
      <c r="B24250">
        <f>A24250*2</f>
        <v/>
      </c>
    </row>
    <row r="24251">
      <c r="A24251">
        <f>Sheet1!A24251</f>
        <v/>
      </c>
      <c r="B24251">
        <f>A24251*2</f>
        <v/>
      </c>
    </row>
    <row r="24252">
      <c r="A24252">
        <f>Sheet1!A24252</f>
        <v/>
      </c>
      <c r="B24252">
        <f>A24252*2</f>
        <v/>
      </c>
    </row>
    <row r="24253">
      <c r="A24253">
        <f>Sheet1!A24253</f>
        <v/>
      </c>
      <c r="B24253">
        <f>A24253*2</f>
        <v/>
      </c>
    </row>
    <row r="24254">
      <c r="A24254">
        <f>Sheet1!A24254</f>
        <v/>
      </c>
      <c r="B24254">
        <f>A24254*2</f>
        <v/>
      </c>
    </row>
    <row r="24255">
      <c r="A24255">
        <f>Sheet1!A24255</f>
        <v/>
      </c>
      <c r="B24255">
        <f>A24255*2</f>
        <v/>
      </c>
    </row>
    <row r="24256">
      <c r="A24256">
        <f>Sheet1!A24256</f>
        <v/>
      </c>
      <c r="B24256">
        <f>A24256*2</f>
        <v/>
      </c>
    </row>
    <row r="24257">
      <c r="A24257">
        <f>Sheet1!A24257</f>
        <v/>
      </c>
      <c r="B24257">
        <f>A24257*2</f>
        <v/>
      </c>
    </row>
    <row r="24258">
      <c r="A24258">
        <f>Sheet1!A24258</f>
        <v/>
      </c>
      <c r="B24258">
        <f>A24258*2</f>
        <v/>
      </c>
    </row>
    <row r="24259">
      <c r="A24259">
        <f>Sheet1!A24259</f>
        <v/>
      </c>
      <c r="B24259">
        <f>A24259*2</f>
        <v/>
      </c>
    </row>
    <row r="24260">
      <c r="A24260">
        <f>Sheet1!A24260</f>
        <v/>
      </c>
      <c r="B24260">
        <f>A24260*2</f>
        <v/>
      </c>
    </row>
    <row r="24261">
      <c r="A24261">
        <f>Sheet1!A24261</f>
        <v/>
      </c>
      <c r="B24261">
        <f>A24261*2</f>
        <v/>
      </c>
    </row>
    <row r="24262">
      <c r="A24262">
        <f>Sheet1!A24262</f>
        <v/>
      </c>
      <c r="B24262">
        <f>A24262*2</f>
        <v/>
      </c>
    </row>
    <row r="24263">
      <c r="A24263">
        <f>Sheet1!A24263</f>
        <v/>
      </c>
      <c r="B24263">
        <f>A24263*2</f>
        <v/>
      </c>
    </row>
    <row r="24264">
      <c r="A24264">
        <f>Sheet1!A24264</f>
        <v/>
      </c>
      <c r="B24264">
        <f>A24264*2</f>
        <v/>
      </c>
    </row>
    <row r="24265">
      <c r="A24265">
        <f>Sheet1!A24265</f>
        <v/>
      </c>
      <c r="B24265">
        <f>A24265*2</f>
        <v/>
      </c>
    </row>
    <row r="24266">
      <c r="A24266">
        <f>Sheet1!A24266</f>
        <v/>
      </c>
      <c r="B24266">
        <f>A24266*2</f>
        <v/>
      </c>
    </row>
    <row r="24267">
      <c r="A24267">
        <f>Sheet1!A24267</f>
        <v/>
      </c>
      <c r="B24267">
        <f>A24267*2</f>
        <v/>
      </c>
    </row>
    <row r="24268">
      <c r="A24268">
        <f>Sheet1!A24268</f>
        <v/>
      </c>
      <c r="B24268">
        <f>A24268*2</f>
        <v/>
      </c>
    </row>
    <row r="24269">
      <c r="A24269">
        <f>Sheet1!A24269</f>
        <v/>
      </c>
      <c r="B24269">
        <f>A24269*2</f>
        <v/>
      </c>
    </row>
    <row r="24270">
      <c r="A24270">
        <f>Sheet1!A24270</f>
        <v/>
      </c>
      <c r="B24270">
        <f>A24270*2</f>
        <v/>
      </c>
    </row>
    <row r="24271">
      <c r="A24271">
        <f>Sheet1!A24271</f>
        <v/>
      </c>
      <c r="B24271">
        <f>A24271*2</f>
        <v/>
      </c>
    </row>
    <row r="24272">
      <c r="A24272">
        <f>Sheet1!A24272</f>
        <v/>
      </c>
      <c r="B24272">
        <f>A24272*2</f>
        <v/>
      </c>
    </row>
    <row r="24273">
      <c r="A24273">
        <f>Sheet1!A24273</f>
        <v/>
      </c>
      <c r="B24273">
        <f>A24273*2</f>
        <v/>
      </c>
    </row>
    <row r="24274">
      <c r="A24274">
        <f>Sheet1!A24274</f>
        <v/>
      </c>
      <c r="B24274">
        <f>A24274*2</f>
        <v/>
      </c>
    </row>
    <row r="24275">
      <c r="A24275">
        <f>Sheet1!A24275</f>
        <v/>
      </c>
      <c r="B24275">
        <f>A24275*2</f>
        <v/>
      </c>
    </row>
    <row r="24276">
      <c r="A24276">
        <f>Sheet1!A24276</f>
        <v/>
      </c>
      <c r="B24276">
        <f>A24276*2</f>
        <v/>
      </c>
    </row>
    <row r="24277">
      <c r="A24277">
        <f>Sheet1!A24277</f>
        <v/>
      </c>
      <c r="B24277">
        <f>A24277*2</f>
        <v/>
      </c>
    </row>
    <row r="24278">
      <c r="A24278">
        <f>Sheet1!A24278</f>
        <v/>
      </c>
      <c r="B24278">
        <f>A24278*2</f>
        <v/>
      </c>
    </row>
    <row r="24279">
      <c r="A24279">
        <f>Sheet1!A24279</f>
        <v/>
      </c>
      <c r="B24279">
        <f>A24279*2</f>
        <v/>
      </c>
    </row>
    <row r="24280">
      <c r="A24280">
        <f>Sheet1!A24280</f>
        <v/>
      </c>
      <c r="B24280">
        <f>A24280*2</f>
        <v/>
      </c>
    </row>
    <row r="24281">
      <c r="A24281">
        <f>Sheet1!A24281</f>
        <v/>
      </c>
      <c r="B24281">
        <f>A24281*2</f>
        <v/>
      </c>
    </row>
    <row r="24282">
      <c r="A24282">
        <f>Sheet1!A24282</f>
        <v/>
      </c>
      <c r="B24282">
        <f>A24282*2</f>
        <v/>
      </c>
    </row>
    <row r="24283">
      <c r="A24283">
        <f>Sheet1!A24283</f>
        <v/>
      </c>
      <c r="B24283">
        <f>A24283*2</f>
        <v/>
      </c>
    </row>
    <row r="24284">
      <c r="A24284">
        <f>Sheet1!A24284</f>
        <v/>
      </c>
      <c r="B24284">
        <f>A24284*2</f>
        <v/>
      </c>
    </row>
    <row r="24285">
      <c r="A24285">
        <f>Sheet1!A24285</f>
        <v/>
      </c>
      <c r="B24285">
        <f>A24285*2</f>
        <v/>
      </c>
    </row>
    <row r="24286">
      <c r="A24286">
        <f>Sheet1!A24286</f>
        <v/>
      </c>
      <c r="B24286">
        <f>A24286*2</f>
        <v/>
      </c>
    </row>
    <row r="24287">
      <c r="A24287">
        <f>Sheet1!A24287</f>
        <v/>
      </c>
      <c r="B24287">
        <f>A24287*2</f>
        <v/>
      </c>
    </row>
    <row r="24288">
      <c r="A24288">
        <f>Sheet1!A24288</f>
        <v/>
      </c>
      <c r="B24288">
        <f>A24288*2</f>
        <v/>
      </c>
    </row>
    <row r="24289">
      <c r="A24289">
        <f>Sheet1!A24289</f>
        <v/>
      </c>
      <c r="B24289">
        <f>A24289*2</f>
        <v/>
      </c>
    </row>
    <row r="24290">
      <c r="A24290">
        <f>Sheet1!A24290</f>
        <v/>
      </c>
      <c r="B24290">
        <f>A24290*2</f>
        <v/>
      </c>
    </row>
    <row r="24291">
      <c r="A24291">
        <f>Sheet1!A24291</f>
        <v/>
      </c>
      <c r="B24291">
        <f>A24291*2</f>
        <v/>
      </c>
    </row>
    <row r="24292">
      <c r="A24292">
        <f>Sheet1!A24292</f>
        <v/>
      </c>
      <c r="B24292">
        <f>A24292*2</f>
        <v/>
      </c>
    </row>
    <row r="24293">
      <c r="A24293">
        <f>Sheet1!A24293</f>
        <v/>
      </c>
      <c r="B24293">
        <f>A24293*2</f>
        <v/>
      </c>
    </row>
    <row r="24294">
      <c r="A24294">
        <f>Sheet1!A24294</f>
        <v/>
      </c>
      <c r="B24294">
        <f>A24294*2</f>
        <v/>
      </c>
    </row>
    <row r="24295">
      <c r="A24295">
        <f>Sheet1!A24295</f>
        <v/>
      </c>
      <c r="B24295">
        <f>A24295*2</f>
        <v/>
      </c>
    </row>
    <row r="24296">
      <c r="A24296">
        <f>Sheet1!A24296</f>
        <v/>
      </c>
      <c r="B24296">
        <f>A24296*2</f>
        <v/>
      </c>
    </row>
    <row r="24297">
      <c r="A24297">
        <f>Sheet1!A24297</f>
        <v/>
      </c>
      <c r="B24297">
        <f>A24297*2</f>
        <v/>
      </c>
    </row>
    <row r="24298">
      <c r="A24298">
        <f>Sheet1!A24298</f>
        <v/>
      </c>
      <c r="B24298">
        <f>A24298*2</f>
        <v/>
      </c>
    </row>
    <row r="24299">
      <c r="A24299">
        <f>Sheet1!A24299</f>
        <v/>
      </c>
      <c r="B24299">
        <f>A24299*2</f>
        <v/>
      </c>
    </row>
    <row r="24300">
      <c r="A24300">
        <f>Sheet1!A24300</f>
        <v/>
      </c>
      <c r="B24300">
        <f>A24300*2</f>
        <v/>
      </c>
    </row>
    <row r="24301">
      <c r="A24301">
        <f>Sheet1!A24301</f>
        <v/>
      </c>
      <c r="B24301">
        <f>A24301*2</f>
        <v/>
      </c>
    </row>
    <row r="24302">
      <c r="A24302">
        <f>Sheet1!A24302</f>
        <v/>
      </c>
      <c r="B24302">
        <f>A24302*2</f>
        <v/>
      </c>
    </row>
    <row r="24303">
      <c r="A24303">
        <f>Sheet1!A24303</f>
        <v/>
      </c>
      <c r="B24303">
        <f>A24303*2</f>
        <v/>
      </c>
    </row>
    <row r="24304">
      <c r="A24304">
        <f>Sheet1!A24304</f>
        <v/>
      </c>
      <c r="B24304">
        <f>A24304*2</f>
        <v/>
      </c>
    </row>
    <row r="24305">
      <c r="A24305">
        <f>Sheet1!A24305</f>
        <v/>
      </c>
      <c r="B24305">
        <f>A24305*2</f>
        <v/>
      </c>
    </row>
    <row r="24306">
      <c r="A24306">
        <f>Sheet1!A24306</f>
        <v/>
      </c>
      <c r="B24306">
        <f>A24306*2</f>
        <v/>
      </c>
    </row>
    <row r="24307">
      <c r="A24307">
        <f>Sheet1!A24307</f>
        <v/>
      </c>
      <c r="B24307">
        <f>A24307*2</f>
        <v/>
      </c>
    </row>
    <row r="24308">
      <c r="A24308">
        <f>Sheet1!A24308</f>
        <v/>
      </c>
      <c r="B24308">
        <f>A24308*2</f>
        <v/>
      </c>
    </row>
    <row r="24309">
      <c r="A24309">
        <f>Sheet1!A24309</f>
        <v/>
      </c>
      <c r="B24309">
        <f>A24309*2</f>
        <v/>
      </c>
    </row>
    <row r="24310">
      <c r="A24310">
        <f>Sheet1!A24310</f>
        <v/>
      </c>
      <c r="B24310">
        <f>A24310*2</f>
        <v/>
      </c>
    </row>
    <row r="24311">
      <c r="A24311">
        <f>Sheet1!A24311</f>
        <v/>
      </c>
      <c r="B24311">
        <f>A24311*2</f>
        <v/>
      </c>
    </row>
    <row r="24312">
      <c r="A24312">
        <f>Sheet1!A24312</f>
        <v/>
      </c>
      <c r="B24312">
        <f>A24312*2</f>
        <v/>
      </c>
    </row>
    <row r="24313">
      <c r="A24313">
        <f>Sheet1!A24313</f>
        <v/>
      </c>
      <c r="B24313">
        <f>A24313*2</f>
        <v/>
      </c>
    </row>
    <row r="24314">
      <c r="A24314">
        <f>Sheet1!A24314</f>
        <v/>
      </c>
      <c r="B24314">
        <f>A24314*2</f>
        <v/>
      </c>
    </row>
    <row r="24315">
      <c r="A24315">
        <f>Sheet1!A24315</f>
        <v/>
      </c>
      <c r="B24315">
        <f>A24315*2</f>
        <v/>
      </c>
    </row>
    <row r="24316">
      <c r="A24316">
        <f>Sheet1!A24316</f>
        <v/>
      </c>
      <c r="B24316">
        <f>A24316*2</f>
        <v/>
      </c>
    </row>
    <row r="24317">
      <c r="A24317">
        <f>Sheet1!A24317</f>
        <v/>
      </c>
      <c r="B24317">
        <f>A24317*2</f>
        <v/>
      </c>
    </row>
    <row r="24318">
      <c r="A24318">
        <f>Sheet1!A24318</f>
        <v/>
      </c>
      <c r="B24318">
        <f>A24318*2</f>
        <v/>
      </c>
    </row>
    <row r="24319">
      <c r="A24319">
        <f>Sheet1!A24319</f>
        <v/>
      </c>
      <c r="B24319">
        <f>A24319*2</f>
        <v/>
      </c>
    </row>
    <row r="24320">
      <c r="A24320">
        <f>Sheet1!A24320</f>
        <v/>
      </c>
      <c r="B24320">
        <f>A24320*2</f>
        <v/>
      </c>
    </row>
    <row r="24321">
      <c r="A24321">
        <f>Sheet1!A24321</f>
        <v/>
      </c>
      <c r="B24321">
        <f>A24321*2</f>
        <v/>
      </c>
    </row>
    <row r="24322">
      <c r="A24322">
        <f>Sheet1!A24322</f>
        <v/>
      </c>
      <c r="B24322">
        <f>A24322*2</f>
        <v/>
      </c>
    </row>
    <row r="24323">
      <c r="A24323">
        <f>Sheet1!A24323</f>
        <v/>
      </c>
      <c r="B24323">
        <f>A24323*2</f>
        <v/>
      </c>
    </row>
    <row r="24324">
      <c r="A24324">
        <f>Sheet1!A24324</f>
        <v/>
      </c>
      <c r="B24324">
        <f>A24324*2</f>
        <v/>
      </c>
    </row>
    <row r="24325">
      <c r="A24325">
        <f>Sheet1!A24325</f>
        <v/>
      </c>
      <c r="B24325">
        <f>A24325*2</f>
        <v/>
      </c>
    </row>
    <row r="24326">
      <c r="A24326">
        <f>Sheet1!A24326</f>
        <v/>
      </c>
      <c r="B24326">
        <f>A24326*2</f>
        <v/>
      </c>
    </row>
    <row r="24327">
      <c r="A24327">
        <f>Sheet1!A24327</f>
        <v/>
      </c>
      <c r="B24327">
        <f>A24327*2</f>
        <v/>
      </c>
    </row>
    <row r="24328">
      <c r="A24328">
        <f>Sheet1!A24328</f>
        <v/>
      </c>
      <c r="B24328">
        <f>A24328*2</f>
        <v/>
      </c>
    </row>
    <row r="24329">
      <c r="A24329">
        <f>Sheet1!A24329</f>
        <v/>
      </c>
      <c r="B24329">
        <f>A24329*2</f>
        <v/>
      </c>
    </row>
    <row r="24330">
      <c r="A24330">
        <f>Sheet1!A24330</f>
        <v/>
      </c>
      <c r="B24330">
        <f>A24330*2</f>
        <v/>
      </c>
    </row>
    <row r="24331">
      <c r="A24331">
        <f>Sheet1!A24331</f>
        <v/>
      </c>
      <c r="B24331">
        <f>A24331*2</f>
        <v/>
      </c>
    </row>
    <row r="24332">
      <c r="A24332">
        <f>Sheet1!A24332</f>
        <v/>
      </c>
      <c r="B24332">
        <f>A24332*2</f>
        <v/>
      </c>
    </row>
    <row r="24333">
      <c r="A24333">
        <f>Sheet1!A24333</f>
        <v/>
      </c>
      <c r="B24333">
        <f>A24333*2</f>
        <v/>
      </c>
    </row>
    <row r="24334">
      <c r="A24334">
        <f>Sheet1!A24334</f>
        <v/>
      </c>
      <c r="B24334">
        <f>A24334*2</f>
        <v/>
      </c>
    </row>
    <row r="24335">
      <c r="A24335">
        <f>Sheet1!A24335</f>
        <v/>
      </c>
      <c r="B24335">
        <f>A24335*2</f>
        <v/>
      </c>
    </row>
    <row r="24336">
      <c r="A24336">
        <f>Sheet1!A24336</f>
        <v/>
      </c>
      <c r="B24336">
        <f>A24336*2</f>
        <v/>
      </c>
    </row>
    <row r="24337">
      <c r="A24337">
        <f>Sheet1!A24337</f>
        <v/>
      </c>
      <c r="B24337">
        <f>A24337*2</f>
        <v/>
      </c>
    </row>
    <row r="24338">
      <c r="A24338">
        <f>Sheet1!A24338</f>
        <v/>
      </c>
      <c r="B24338">
        <f>A24338*2</f>
        <v/>
      </c>
    </row>
    <row r="24339">
      <c r="A24339">
        <f>Sheet1!A24339</f>
        <v/>
      </c>
      <c r="B24339">
        <f>A24339*2</f>
        <v/>
      </c>
    </row>
    <row r="24340">
      <c r="A24340">
        <f>Sheet1!A24340</f>
        <v/>
      </c>
      <c r="B24340">
        <f>A24340*2</f>
        <v/>
      </c>
    </row>
    <row r="24341">
      <c r="A24341">
        <f>Sheet1!A24341</f>
        <v/>
      </c>
      <c r="B24341">
        <f>A24341*2</f>
        <v/>
      </c>
    </row>
    <row r="24342">
      <c r="A24342">
        <f>Sheet1!A24342</f>
        <v/>
      </c>
      <c r="B24342">
        <f>A24342*2</f>
        <v/>
      </c>
    </row>
    <row r="24343">
      <c r="A24343">
        <f>Sheet1!A24343</f>
        <v/>
      </c>
      <c r="B24343">
        <f>A24343*2</f>
        <v/>
      </c>
    </row>
    <row r="24344">
      <c r="A24344">
        <f>Sheet1!A24344</f>
        <v/>
      </c>
      <c r="B24344">
        <f>A24344*2</f>
        <v/>
      </c>
    </row>
    <row r="24345">
      <c r="A24345">
        <f>Sheet1!A24345</f>
        <v/>
      </c>
      <c r="B24345">
        <f>A24345*2</f>
        <v/>
      </c>
    </row>
    <row r="24346">
      <c r="A24346">
        <f>Sheet1!A24346</f>
        <v/>
      </c>
      <c r="B24346">
        <f>A24346*2</f>
        <v/>
      </c>
    </row>
    <row r="24347">
      <c r="A24347">
        <f>Sheet1!A24347</f>
        <v/>
      </c>
      <c r="B24347">
        <f>A24347*2</f>
        <v/>
      </c>
    </row>
    <row r="24348">
      <c r="A24348">
        <f>Sheet1!A24348</f>
        <v/>
      </c>
      <c r="B24348">
        <f>A24348*2</f>
        <v/>
      </c>
    </row>
    <row r="24349">
      <c r="A24349">
        <f>Sheet1!A24349</f>
        <v/>
      </c>
      <c r="B24349">
        <f>A24349*2</f>
        <v/>
      </c>
    </row>
    <row r="24350">
      <c r="A24350">
        <f>Sheet1!A24350</f>
        <v/>
      </c>
      <c r="B24350">
        <f>A24350*2</f>
        <v/>
      </c>
    </row>
    <row r="24351">
      <c r="A24351">
        <f>Sheet1!A24351</f>
        <v/>
      </c>
      <c r="B24351">
        <f>A24351*2</f>
        <v/>
      </c>
    </row>
    <row r="24352">
      <c r="A24352">
        <f>Sheet1!A24352</f>
        <v/>
      </c>
      <c r="B24352">
        <f>A24352*2</f>
        <v/>
      </c>
    </row>
    <row r="24353">
      <c r="A24353">
        <f>Sheet1!A24353</f>
        <v/>
      </c>
      <c r="B24353">
        <f>A24353*2</f>
        <v/>
      </c>
    </row>
    <row r="24354">
      <c r="A24354">
        <f>Sheet1!A24354</f>
        <v/>
      </c>
      <c r="B24354">
        <f>A24354*2</f>
        <v/>
      </c>
    </row>
    <row r="24355">
      <c r="A24355">
        <f>Sheet1!A24355</f>
        <v/>
      </c>
      <c r="B24355">
        <f>A24355*2</f>
        <v/>
      </c>
    </row>
    <row r="24356">
      <c r="A24356">
        <f>Sheet1!A24356</f>
        <v/>
      </c>
      <c r="B24356">
        <f>A24356*2</f>
        <v/>
      </c>
    </row>
    <row r="24357">
      <c r="A24357">
        <f>Sheet1!A24357</f>
        <v/>
      </c>
      <c r="B24357">
        <f>A24357*2</f>
        <v/>
      </c>
    </row>
    <row r="24358">
      <c r="A24358">
        <f>Sheet1!A24358</f>
        <v/>
      </c>
      <c r="B24358">
        <f>A24358*2</f>
        <v/>
      </c>
    </row>
    <row r="24359">
      <c r="A24359">
        <f>Sheet1!A24359</f>
        <v/>
      </c>
      <c r="B24359">
        <f>A24359*2</f>
        <v/>
      </c>
    </row>
    <row r="24360">
      <c r="A24360">
        <f>Sheet1!A24360</f>
        <v/>
      </c>
      <c r="B24360">
        <f>A24360*2</f>
        <v/>
      </c>
    </row>
    <row r="24361">
      <c r="A24361">
        <f>Sheet1!A24361</f>
        <v/>
      </c>
      <c r="B24361">
        <f>A24361*2</f>
        <v/>
      </c>
    </row>
    <row r="24362">
      <c r="A24362">
        <f>Sheet1!A24362</f>
        <v/>
      </c>
      <c r="B24362">
        <f>A24362*2</f>
        <v/>
      </c>
    </row>
    <row r="24363">
      <c r="A24363">
        <f>Sheet1!A24363</f>
        <v/>
      </c>
      <c r="B24363">
        <f>A24363*2</f>
        <v/>
      </c>
    </row>
    <row r="24364">
      <c r="A24364">
        <f>Sheet1!A24364</f>
        <v/>
      </c>
      <c r="B24364">
        <f>A24364*2</f>
        <v/>
      </c>
    </row>
    <row r="24365">
      <c r="A24365">
        <f>Sheet1!A24365</f>
        <v/>
      </c>
      <c r="B24365">
        <f>A24365*2</f>
        <v/>
      </c>
    </row>
    <row r="24366">
      <c r="A24366">
        <f>Sheet1!A24366</f>
        <v/>
      </c>
      <c r="B24366">
        <f>A24366*2</f>
        <v/>
      </c>
    </row>
    <row r="24367">
      <c r="A24367">
        <f>Sheet1!A24367</f>
        <v/>
      </c>
      <c r="B24367">
        <f>A24367*2</f>
        <v/>
      </c>
    </row>
    <row r="24368">
      <c r="A24368">
        <f>Sheet1!A24368</f>
        <v/>
      </c>
      <c r="B24368">
        <f>A24368*2</f>
        <v/>
      </c>
    </row>
    <row r="24369">
      <c r="A24369">
        <f>Sheet1!A24369</f>
        <v/>
      </c>
      <c r="B24369">
        <f>A24369*2</f>
        <v/>
      </c>
    </row>
    <row r="24370">
      <c r="A24370">
        <f>Sheet1!A24370</f>
        <v/>
      </c>
      <c r="B24370">
        <f>A24370*2</f>
        <v/>
      </c>
    </row>
    <row r="24371">
      <c r="A24371">
        <f>Sheet1!A24371</f>
        <v/>
      </c>
      <c r="B24371">
        <f>A24371*2</f>
        <v/>
      </c>
    </row>
    <row r="24372">
      <c r="A24372">
        <f>Sheet1!A24372</f>
        <v/>
      </c>
      <c r="B24372">
        <f>A24372*2</f>
        <v/>
      </c>
    </row>
    <row r="24373">
      <c r="A24373">
        <f>Sheet1!A24373</f>
        <v/>
      </c>
      <c r="B24373">
        <f>A24373*2</f>
        <v/>
      </c>
    </row>
    <row r="24374">
      <c r="A24374">
        <f>Sheet1!A24374</f>
        <v/>
      </c>
      <c r="B24374">
        <f>A24374*2</f>
        <v/>
      </c>
    </row>
    <row r="24375">
      <c r="A24375">
        <f>Sheet1!A24375</f>
        <v/>
      </c>
      <c r="B24375">
        <f>A24375*2</f>
        <v/>
      </c>
    </row>
    <row r="24376">
      <c r="A24376">
        <f>Sheet1!A24376</f>
        <v/>
      </c>
      <c r="B24376">
        <f>A24376*2</f>
        <v/>
      </c>
    </row>
    <row r="24377">
      <c r="A24377">
        <f>Sheet1!A24377</f>
        <v/>
      </c>
      <c r="B24377">
        <f>A24377*2</f>
        <v/>
      </c>
    </row>
    <row r="24378">
      <c r="A24378">
        <f>Sheet1!A24378</f>
        <v/>
      </c>
      <c r="B24378">
        <f>A24378*2</f>
        <v/>
      </c>
    </row>
    <row r="24379">
      <c r="A24379">
        <f>Sheet1!A24379</f>
        <v/>
      </c>
      <c r="B24379">
        <f>A24379*2</f>
        <v/>
      </c>
    </row>
    <row r="24380">
      <c r="A24380">
        <f>Sheet1!A24380</f>
        <v/>
      </c>
      <c r="B24380">
        <f>A24380*2</f>
        <v/>
      </c>
    </row>
    <row r="24381">
      <c r="A24381">
        <f>Sheet1!A24381</f>
        <v/>
      </c>
      <c r="B24381">
        <f>A24381*2</f>
        <v/>
      </c>
    </row>
    <row r="24382">
      <c r="A24382">
        <f>Sheet1!A24382</f>
        <v/>
      </c>
      <c r="B24382">
        <f>A24382*2</f>
        <v/>
      </c>
    </row>
    <row r="24383">
      <c r="A24383">
        <f>Sheet1!A24383</f>
        <v/>
      </c>
      <c r="B24383">
        <f>A24383*2</f>
        <v/>
      </c>
    </row>
    <row r="24384">
      <c r="A24384">
        <f>Sheet1!A24384</f>
        <v/>
      </c>
      <c r="B24384">
        <f>A24384*2</f>
        <v/>
      </c>
    </row>
    <row r="24385">
      <c r="A24385">
        <f>Sheet1!A24385</f>
        <v/>
      </c>
      <c r="B24385">
        <f>A24385*2</f>
        <v/>
      </c>
    </row>
    <row r="24386">
      <c r="A24386">
        <f>Sheet1!A24386</f>
        <v/>
      </c>
      <c r="B24386">
        <f>A24386*2</f>
        <v/>
      </c>
    </row>
    <row r="24387">
      <c r="A24387">
        <f>Sheet1!A24387</f>
        <v/>
      </c>
      <c r="B24387">
        <f>A24387*2</f>
        <v/>
      </c>
    </row>
    <row r="24388">
      <c r="A24388">
        <f>Sheet1!A24388</f>
        <v/>
      </c>
      <c r="B24388">
        <f>A24388*2</f>
        <v/>
      </c>
    </row>
    <row r="24389">
      <c r="A24389">
        <f>Sheet1!A24389</f>
        <v/>
      </c>
      <c r="B24389">
        <f>A24389*2</f>
        <v/>
      </c>
    </row>
    <row r="24390">
      <c r="A24390">
        <f>Sheet1!A24390</f>
        <v/>
      </c>
      <c r="B24390">
        <f>A24390*2</f>
        <v/>
      </c>
    </row>
    <row r="24391">
      <c r="A24391">
        <f>Sheet1!A24391</f>
        <v/>
      </c>
      <c r="B24391">
        <f>A24391*2</f>
        <v/>
      </c>
    </row>
    <row r="24392">
      <c r="A24392">
        <f>Sheet1!A24392</f>
        <v/>
      </c>
      <c r="B24392">
        <f>A24392*2</f>
        <v/>
      </c>
    </row>
    <row r="24393">
      <c r="A24393">
        <f>Sheet1!A24393</f>
        <v/>
      </c>
      <c r="B24393">
        <f>A24393*2</f>
        <v/>
      </c>
    </row>
    <row r="24394">
      <c r="A24394">
        <f>Sheet1!A24394</f>
        <v/>
      </c>
      <c r="B24394">
        <f>A24394*2</f>
        <v/>
      </c>
    </row>
    <row r="24395">
      <c r="A24395">
        <f>Sheet1!A24395</f>
        <v/>
      </c>
      <c r="B24395">
        <f>A24395*2</f>
        <v/>
      </c>
    </row>
    <row r="24396">
      <c r="A24396">
        <f>Sheet1!A24396</f>
        <v/>
      </c>
      <c r="B24396">
        <f>A24396*2</f>
        <v/>
      </c>
    </row>
    <row r="24397">
      <c r="A24397">
        <f>Sheet1!A24397</f>
        <v/>
      </c>
      <c r="B24397">
        <f>A24397*2</f>
        <v/>
      </c>
    </row>
    <row r="24398">
      <c r="A24398">
        <f>Sheet1!A24398</f>
        <v/>
      </c>
      <c r="B24398">
        <f>A24398*2</f>
        <v/>
      </c>
    </row>
    <row r="24399">
      <c r="A24399">
        <f>Sheet1!A24399</f>
        <v/>
      </c>
      <c r="B24399">
        <f>A24399*2</f>
        <v/>
      </c>
    </row>
    <row r="24400">
      <c r="A24400">
        <f>Sheet1!A24400</f>
        <v/>
      </c>
      <c r="B24400">
        <f>A24400*2</f>
        <v/>
      </c>
    </row>
    <row r="24401">
      <c r="A24401">
        <f>Sheet1!A24401</f>
        <v/>
      </c>
      <c r="B24401">
        <f>A24401*2</f>
        <v/>
      </c>
    </row>
    <row r="24402">
      <c r="A24402">
        <f>Sheet1!A24402</f>
        <v/>
      </c>
      <c r="B24402">
        <f>A24402*2</f>
        <v/>
      </c>
    </row>
    <row r="24403">
      <c r="A24403">
        <f>Sheet1!A24403</f>
        <v/>
      </c>
      <c r="B24403">
        <f>A24403*2</f>
        <v/>
      </c>
    </row>
    <row r="24404">
      <c r="A24404">
        <f>Sheet1!A24404</f>
        <v/>
      </c>
      <c r="B24404">
        <f>A24404*2</f>
        <v/>
      </c>
    </row>
    <row r="24405">
      <c r="A24405">
        <f>Sheet1!A24405</f>
        <v/>
      </c>
      <c r="B24405">
        <f>A24405*2</f>
        <v/>
      </c>
    </row>
    <row r="24406">
      <c r="A24406">
        <f>Sheet1!A24406</f>
        <v/>
      </c>
      <c r="B24406">
        <f>A24406*2</f>
        <v/>
      </c>
    </row>
    <row r="24407">
      <c r="A24407">
        <f>Sheet1!A24407</f>
        <v/>
      </c>
      <c r="B24407">
        <f>A24407*2</f>
        <v/>
      </c>
    </row>
    <row r="24408">
      <c r="A24408">
        <f>Sheet1!A24408</f>
        <v/>
      </c>
      <c r="B24408">
        <f>A24408*2</f>
        <v/>
      </c>
    </row>
    <row r="24409">
      <c r="A24409">
        <f>Sheet1!A24409</f>
        <v/>
      </c>
      <c r="B24409">
        <f>A24409*2</f>
        <v/>
      </c>
    </row>
    <row r="24410">
      <c r="A24410">
        <f>Sheet1!A24410</f>
        <v/>
      </c>
      <c r="B24410">
        <f>A24410*2</f>
        <v/>
      </c>
    </row>
    <row r="24411">
      <c r="A24411">
        <f>Sheet1!A24411</f>
        <v/>
      </c>
      <c r="B24411">
        <f>A24411*2</f>
        <v/>
      </c>
    </row>
    <row r="24412">
      <c r="A24412">
        <f>Sheet1!A24412</f>
        <v/>
      </c>
      <c r="B24412">
        <f>A24412*2</f>
        <v/>
      </c>
    </row>
    <row r="24413">
      <c r="A24413">
        <f>Sheet1!A24413</f>
        <v/>
      </c>
      <c r="B24413">
        <f>A24413*2</f>
        <v/>
      </c>
    </row>
    <row r="24414">
      <c r="A24414">
        <f>Sheet1!A24414</f>
        <v/>
      </c>
      <c r="B24414">
        <f>A24414*2</f>
        <v/>
      </c>
    </row>
    <row r="24415">
      <c r="A24415">
        <f>Sheet1!A24415</f>
        <v/>
      </c>
      <c r="B24415">
        <f>A24415*2</f>
        <v/>
      </c>
    </row>
    <row r="24416">
      <c r="A24416">
        <f>Sheet1!A24416</f>
        <v/>
      </c>
      <c r="B24416">
        <f>A24416*2</f>
        <v/>
      </c>
    </row>
    <row r="24417">
      <c r="A24417">
        <f>Sheet1!A24417</f>
        <v/>
      </c>
      <c r="B24417">
        <f>A24417*2</f>
        <v/>
      </c>
    </row>
    <row r="24418">
      <c r="A24418">
        <f>Sheet1!A24418</f>
        <v/>
      </c>
      <c r="B24418">
        <f>A24418*2</f>
        <v/>
      </c>
    </row>
    <row r="24419">
      <c r="A24419">
        <f>Sheet1!A24419</f>
        <v/>
      </c>
      <c r="B24419">
        <f>A24419*2</f>
        <v/>
      </c>
    </row>
    <row r="24420">
      <c r="A24420">
        <f>Sheet1!A24420</f>
        <v/>
      </c>
      <c r="B24420">
        <f>A24420*2</f>
        <v/>
      </c>
    </row>
    <row r="24421">
      <c r="A24421">
        <f>Sheet1!A24421</f>
        <v/>
      </c>
      <c r="B24421">
        <f>A24421*2</f>
        <v/>
      </c>
    </row>
    <row r="24422">
      <c r="A24422">
        <f>Sheet1!A24422</f>
        <v/>
      </c>
      <c r="B24422">
        <f>A24422*2</f>
        <v/>
      </c>
    </row>
    <row r="24423">
      <c r="A24423">
        <f>Sheet1!A24423</f>
        <v/>
      </c>
      <c r="B24423">
        <f>A24423*2</f>
        <v/>
      </c>
    </row>
    <row r="24424">
      <c r="A24424">
        <f>Sheet1!A24424</f>
        <v/>
      </c>
      <c r="B24424">
        <f>A24424*2</f>
        <v/>
      </c>
    </row>
    <row r="24425">
      <c r="A24425">
        <f>Sheet1!A24425</f>
        <v/>
      </c>
      <c r="B24425">
        <f>A24425*2</f>
        <v/>
      </c>
    </row>
    <row r="24426">
      <c r="A24426">
        <f>Sheet1!A24426</f>
        <v/>
      </c>
      <c r="B24426">
        <f>A24426*2</f>
        <v/>
      </c>
    </row>
    <row r="24427">
      <c r="A24427">
        <f>Sheet1!A24427</f>
        <v/>
      </c>
      <c r="B24427">
        <f>A24427*2</f>
        <v/>
      </c>
    </row>
    <row r="24428">
      <c r="A24428">
        <f>Sheet1!A24428</f>
        <v/>
      </c>
      <c r="B24428">
        <f>A24428*2</f>
        <v/>
      </c>
    </row>
    <row r="24429">
      <c r="A24429">
        <f>Sheet1!A24429</f>
        <v/>
      </c>
      <c r="B24429">
        <f>A24429*2</f>
        <v/>
      </c>
    </row>
    <row r="24430">
      <c r="A24430">
        <f>Sheet1!A24430</f>
        <v/>
      </c>
      <c r="B24430">
        <f>A24430*2</f>
        <v/>
      </c>
    </row>
    <row r="24431">
      <c r="A24431">
        <f>Sheet1!A24431</f>
        <v/>
      </c>
      <c r="B24431">
        <f>A24431*2</f>
        <v/>
      </c>
    </row>
    <row r="24432">
      <c r="A24432">
        <f>Sheet1!A24432</f>
        <v/>
      </c>
      <c r="B24432">
        <f>A24432*2</f>
        <v/>
      </c>
    </row>
    <row r="24433">
      <c r="A24433">
        <f>Sheet1!A24433</f>
        <v/>
      </c>
      <c r="B24433">
        <f>A24433*2</f>
        <v/>
      </c>
    </row>
    <row r="24434">
      <c r="A24434">
        <f>Sheet1!A24434</f>
        <v/>
      </c>
      <c r="B24434">
        <f>A24434*2</f>
        <v/>
      </c>
    </row>
    <row r="24435">
      <c r="A24435">
        <f>Sheet1!A24435</f>
        <v/>
      </c>
      <c r="B24435">
        <f>A24435*2</f>
        <v/>
      </c>
    </row>
    <row r="24436">
      <c r="A24436">
        <f>Sheet1!A24436</f>
        <v/>
      </c>
      <c r="B24436">
        <f>A24436*2</f>
        <v/>
      </c>
    </row>
    <row r="24437">
      <c r="A24437">
        <f>Sheet1!A24437</f>
        <v/>
      </c>
      <c r="B24437">
        <f>A24437*2</f>
        <v/>
      </c>
    </row>
    <row r="24438">
      <c r="A24438">
        <f>Sheet1!A24438</f>
        <v/>
      </c>
      <c r="B24438">
        <f>A24438*2</f>
        <v/>
      </c>
    </row>
    <row r="24439">
      <c r="A24439">
        <f>Sheet1!A24439</f>
        <v/>
      </c>
      <c r="B24439">
        <f>A24439*2</f>
        <v/>
      </c>
    </row>
    <row r="24440">
      <c r="A24440">
        <f>Sheet1!A24440</f>
        <v/>
      </c>
      <c r="B24440">
        <f>A24440*2</f>
        <v/>
      </c>
    </row>
    <row r="24441">
      <c r="A24441">
        <f>Sheet1!A24441</f>
        <v/>
      </c>
      <c r="B24441">
        <f>A24441*2</f>
        <v/>
      </c>
    </row>
    <row r="24442">
      <c r="A24442">
        <f>Sheet1!A24442</f>
        <v/>
      </c>
      <c r="B24442">
        <f>A24442*2</f>
        <v/>
      </c>
    </row>
    <row r="24443">
      <c r="A24443">
        <f>Sheet1!A24443</f>
        <v/>
      </c>
      <c r="B24443">
        <f>A24443*2</f>
        <v/>
      </c>
    </row>
    <row r="24444">
      <c r="A24444">
        <f>Sheet1!A24444</f>
        <v/>
      </c>
      <c r="B24444">
        <f>A24444*2</f>
        <v/>
      </c>
    </row>
    <row r="24445">
      <c r="A24445">
        <f>Sheet1!A24445</f>
        <v/>
      </c>
      <c r="B24445">
        <f>A24445*2</f>
        <v/>
      </c>
    </row>
    <row r="24446">
      <c r="A24446">
        <f>Sheet1!A24446</f>
        <v/>
      </c>
      <c r="B24446">
        <f>A24446*2</f>
        <v/>
      </c>
    </row>
    <row r="24447">
      <c r="A24447">
        <f>Sheet1!A24447</f>
        <v/>
      </c>
      <c r="B24447">
        <f>A24447*2</f>
        <v/>
      </c>
    </row>
    <row r="24448">
      <c r="A24448">
        <f>Sheet1!A24448</f>
        <v/>
      </c>
      <c r="B24448">
        <f>A24448*2</f>
        <v/>
      </c>
    </row>
    <row r="24449">
      <c r="A24449">
        <f>Sheet1!A24449</f>
        <v/>
      </c>
      <c r="B24449">
        <f>A24449*2</f>
        <v/>
      </c>
    </row>
    <row r="24450">
      <c r="A24450">
        <f>Sheet1!A24450</f>
        <v/>
      </c>
      <c r="B24450">
        <f>A24450*2</f>
        <v/>
      </c>
    </row>
    <row r="24451">
      <c r="A24451">
        <f>Sheet1!A24451</f>
        <v/>
      </c>
      <c r="B24451">
        <f>A24451*2</f>
        <v/>
      </c>
    </row>
    <row r="24452">
      <c r="A24452">
        <f>Sheet1!A24452</f>
        <v/>
      </c>
      <c r="B24452">
        <f>A24452*2</f>
        <v/>
      </c>
    </row>
    <row r="24453">
      <c r="A24453">
        <f>Sheet1!A24453</f>
        <v/>
      </c>
      <c r="B24453">
        <f>A24453*2</f>
        <v/>
      </c>
    </row>
    <row r="24454">
      <c r="A24454">
        <f>Sheet1!A24454</f>
        <v/>
      </c>
      <c r="B24454">
        <f>A24454*2</f>
        <v/>
      </c>
    </row>
    <row r="24455">
      <c r="A24455">
        <f>Sheet1!A24455</f>
        <v/>
      </c>
      <c r="B24455">
        <f>A24455*2</f>
        <v/>
      </c>
    </row>
    <row r="24456">
      <c r="A24456">
        <f>Sheet1!A24456</f>
        <v/>
      </c>
      <c r="B24456">
        <f>A24456*2</f>
        <v/>
      </c>
    </row>
    <row r="24457">
      <c r="A24457">
        <f>Sheet1!A24457</f>
        <v/>
      </c>
      <c r="B24457">
        <f>A24457*2</f>
        <v/>
      </c>
    </row>
    <row r="24458">
      <c r="A24458">
        <f>Sheet1!A24458</f>
        <v/>
      </c>
      <c r="B24458">
        <f>A24458*2</f>
        <v/>
      </c>
    </row>
    <row r="24459">
      <c r="A24459">
        <f>Sheet1!A24459</f>
        <v/>
      </c>
      <c r="B24459">
        <f>A24459*2</f>
        <v/>
      </c>
    </row>
    <row r="24460">
      <c r="A24460">
        <f>Sheet1!A24460</f>
        <v/>
      </c>
      <c r="B24460">
        <f>A24460*2</f>
        <v/>
      </c>
    </row>
    <row r="24461">
      <c r="A24461">
        <f>Sheet1!A24461</f>
        <v/>
      </c>
      <c r="B24461">
        <f>A24461*2</f>
        <v/>
      </c>
    </row>
    <row r="24462">
      <c r="A24462">
        <f>Sheet1!A24462</f>
        <v/>
      </c>
      <c r="B24462">
        <f>A24462*2</f>
        <v/>
      </c>
    </row>
    <row r="24463">
      <c r="A24463">
        <f>Sheet1!A24463</f>
        <v/>
      </c>
      <c r="B24463">
        <f>A24463*2</f>
        <v/>
      </c>
    </row>
    <row r="24464">
      <c r="A24464">
        <f>Sheet1!A24464</f>
        <v/>
      </c>
      <c r="B24464">
        <f>A24464*2</f>
        <v/>
      </c>
    </row>
    <row r="24465">
      <c r="A24465">
        <f>Sheet1!A24465</f>
        <v/>
      </c>
      <c r="B24465">
        <f>A24465*2</f>
        <v/>
      </c>
    </row>
    <row r="24466">
      <c r="A24466">
        <f>Sheet1!A24466</f>
        <v/>
      </c>
      <c r="B24466">
        <f>A24466*2</f>
        <v/>
      </c>
    </row>
    <row r="24467">
      <c r="A24467">
        <f>Sheet1!A24467</f>
        <v/>
      </c>
      <c r="B24467">
        <f>A24467*2</f>
        <v/>
      </c>
    </row>
    <row r="24468">
      <c r="A24468">
        <f>Sheet1!A24468</f>
        <v/>
      </c>
      <c r="B24468">
        <f>A24468*2</f>
        <v/>
      </c>
    </row>
    <row r="24469">
      <c r="A24469">
        <f>Sheet1!A24469</f>
        <v/>
      </c>
      <c r="B24469">
        <f>A24469*2</f>
        <v/>
      </c>
    </row>
    <row r="24470">
      <c r="A24470">
        <f>Sheet1!A24470</f>
        <v/>
      </c>
      <c r="B24470">
        <f>A24470*2</f>
        <v/>
      </c>
    </row>
    <row r="24471">
      <c r="A24471">
        <f>Sheet1!A24471</f>
        <v/>
      </c>
      <c r="B24471">
        <f>A24471*2</f>
        <v/>
      </c>
    </row>
    <row r="24472">
      <c r="A24472">
        <f>Sheet1!A24472</f>
        <v/>
      </c>
      <c r="B24472">
        <f>A24472*2</f>
        <v/>
      </c>
    </row>
    <row r="24473">
      <c r="A24473">
        <f>Sheet1!A24473</f>
        <v/>
      </c>
      <c r="B24473">
        <f>A24473*2</f>
        <v/>
      </c>
    </row>
    <row r="24474">
      <c r="A24474">
        <f>Sheet1!A24474</f>
        <v/>
      </c>
      <c r="B24474">
        <f>A24474*2</f>
        <v/>
      </c>
    </row>
    <row r="24475">
      <c r="A24475">
        <f>Sheet1!A24475</f>
        <v/>
      </c>
      <c r="B24475">
        <f>A24475*2</f>
        <v/>
      </c>
    </row>
    <row r="24476">
      <c r="A24476">
        <f>Sheet1!A24476</f>
        <v/>
      </c>
      <c r="B24476">
        <f>A24476*2</f>
        <v/>
      </c>
    </row>
    <row r="24477">
      <c r="A24477">
        <f>Sheet1!A24477</f>
        <v/>
      </c>
      <c r="B24477">
        <f>A24477*2</f>
        <v/>
      </c>
    </row>
    <row r="24478">
      <c r="A24478">
        <f>Sheet1!A24478</f>
        <v/>
      </c>
      <c r="B24478">
        <f>A24478*2</f>
        <v/>
      </c>
    </row>
    <row r="24479">
      <c r="A24479">
        <f>Sheet1!A24479</f>
        <v/>
      </c>
      <c r="B24479">
        <f>A24479*2</f>
        <v/>
      </c>
    </row>
    <row r="24480">
      <c r="A24480">
        <f>Sheet1!A24480</f>
        <v/>
      </c>
      <c r="B24480">
        <f>A24480*2</f>
        <v/>
      </c>
    </row>
    <row r="24481">
      <c r="A24481">
        <f>Sheet1!A24481</f>
        <v/>
      </c>
      <c r="B24481">
        <f>A24481*2</f>
        <v/>
      </c>
    </row>
    <row r="24482">
      <c r="A24482">
        <f>Sheet1!A24482</f>
        <v/>
      </c>
      <c r="B24482">
        <f>A24482*2</f>
        <v/>
      </c>
    </row>
    <row r="24483">
      <c r="A24483">
        <f>Sheet1!A24483</f>
        <v/>
      </c>
      <c r="B24483">
        <f>A24483*2</f>
        <v/>
      </c>
    </row>
    <row r="24484">
      <c r="A24484">
        <f>Sheet1!A24484</f>
        <v/>
      </c>
      <c r="B24484">
        <f>A24484*2</f>
        <v/>
      </c>
    </row>
    <row r="24485">
      <c r="A24485">
        <f>Sheet1!A24485</f>
        <v/>
      </c>
      <c r="B24485">
        <f>A24485*2</f>
        <v/>
      </c>
    </row>
    <row r="24486">
      <c r="A24486">
        <f>Sheet1!A24486</f>
        <v/>
      </c>
      <c r="B24486">
        <f>A24486*2</f>
        <v/>
      </c>
    </row>
    <row r="24487">
      <c r="A24487">
        <f>Sheet1!A24487</f>
        <v/>
      </c>
      <c r="B24487">
        <f>A24487*2</f>
        <v/>
      </c>
    </row>
    <row r="24488">
      <c r="A24488">
        <f>Sheet1!A24488</f>
        <v/>
      </c>
      <c r="B24488">
        <f>A24488*2</f>
        <v/>
      </c>
    </row>
    <row r="24489">
      <c r="A24489">
        <f>Sheet1!A24489</f>
        <v/>
      </c>
      <c r="B24489">
        <f>A24489*2</f>
        <v/>
      </c>
    </row>
    <row r="24490">
      <c r="A24490">
        <f>Sheet1!A24490</f>
        <v/>
      </c>
      <c r="B24490">
        <f>A24490*2</f>
        <v/>
      </c>
    </row>
    <row r="24491">
      <c r="A24491">
        <f>Sheet1!A24491</f>
        <v/>
      </c>
      <c r="B24491">
        <f>A24491*2</f>
        <v/>
      </c>
    </row>
    <row r="24492">
      <c r="A24492">
        <f>Sheet1!A24492</f>
        <v/>
      </c>
      <c r="B24492">
        <f>A24492*2</f>
        <v/>
      </c>
    </row>
    <row r="24493">
      <c r="A24493">
        <f>Sheet1!A24493</f>
        <v/>
      </c>
      <c r="B24493">
        <f>A24493*2</f>
        <v/>
      </c>
    </row>
    <row r="24494">
      <c r="A24494">
        <f>Sheet1!A24494</f>
        <v/>
      </c>
      <c r="B24494">
        <f>A24494*2</f>
        <v/>
      </c>
    </row>
    <row r="24495">
      <c r="A24495">
        <f>Sheet1!A24495</f>
        <v/>
      </c>
      <c r="B24495">
        <f>A24495*2</f>
        <v/>
      </c>
    </row>
    <row r="24496">
      <c r="A24496">
        <f>Sheet1!A24496</f>
        <v/>
      </c>
      <c r="B24496">
        <f>A24496*2</f>
        <v/>
      </c>
    </row>
    <row r="24497">
      <c r="A24497">
        <f>Sheet1!A24497</f>
        <v/>
      </c>
      <c r="B24497">
        <f>A24497*2</f>
        <v/>
      </c>
    </row>
    <row r="24498">
      <c r="A24498">
        <f>Sheet1!A24498</f>
        <v/>
      </c>
      <c r="B24498">
        <f>A24498*2</f>
        <v/>
      </c>
    </row>
    <row r="24499">
      <c r="A24499">
        <f>Sheet1!A24499</f>
        <v/>
      </c>
      <c r="B24499">
        <f>A24499*2</f>
        <v/>
      </c>
    </row>
    <row r="24500">
      <c r="A24500">
        <f>Sheet1!A24500</f>
        <v/>
      </c>
      <c r="B24500">
        <f>A24500*2</f>
        <v/>
      </c>
    </row>
    <row r="24501">
      <c r="A24501">
        <f>Sheet1!A24501</f>
        <v/>
      </c>
      <c r="B24501">
        <f>A24501*2</f>
        <v/>
      </c>
    </row>
    <row r="24502">
      <c r="A24502">
        <f>Sheet1!A24502</f>
        <v/>
      </c>
      <c r="B24502">
        <f>A24502*2</f>
        <v/>
      </c>
    </row>
    <row r="24503">
      <c r="A24503">
        <f>Sheet1!A24503</f>
        <v/>
      </c>
      <c r="B24503">
        <f>A24503*2</f>
        <v/>
      </c>
    </row>
    <row r="24504">
      <c r="A24504">
        <f>Sheet1!A24504</f>
        <v/>
      </c>
      <c r="B24504">
        <f>A24504*2</f>
        <v/>
      </c>
    </row>
    <row r="24505">
      <c r="A24505">
        <f>Sheet1!A24505</f>
        <v/>
      </c>
      <c r="B24505">
        <f>A24505*2</f>
        <v/>
      </c>
    </row>
    <row r="24506">
      <c r="A24506">
        <f>Sheet1!A24506</f>
        <v/>
      </c>
      <c r="B24506">
        <f>A24506*2</f>
        <v/>
      </c>
    </row>
    <row r="24507">
      <c r="A24507">
        <f>Sheet1!A24507</f>
        <v/>
      </c>
      <c r="B24507">
        <f>A24507*2</f>
        <v/>
      </c>
    </row>
    <row r="24508">
      <c r="A24508">
        <f>Sheet1!A24508</f>
        <v/>
      </c>
      <c r="B24508">
        <f>A24508*2</f>
        <v/>
      </c>
    </row>
    <row r="24509">
      <c r="A24509">
        <f>Sheet1!A24509</f>
        <v/>
      </c>
      <c r="B24509">
        <f>A24509*2</f>
        <v/>
      </c>
    </row>
    <row r="24510">
      <c r="A24510">
        <f>Sheet1!A24510</f>
        <v/>
      </c>
      <c r="B24510">
        <f>A24510*2</f>
        <v/>
      </c>
    </row>
    <row r="24511">
      <c r="A24511">
        <f>Sheet1!A24511</f>
        <v/>
      </c>
      <c r="B24511">
        <f>A24511*2</f>
        <v/>
      </c>
    </row>
    <row r="24512">
      <c r="A24512">
        <f>Sheet1!A24512</f>
        <v/>
      </c>
      <c r="B24512">
        <f>A24512*2</f>
        <v/>
      </c>
    </row>
    <row r="24513">
      <c r="A24513">
        <f>Sheet1!A24513</f>
        <v/>
      </c>
      <c r="B24513">
        <f>A24513*2</f>
        <v/>
      </c>
    </row>
    <row r="24514">
      <c r="A24514">
        <f>Sheet1!A24514</f>
        <v/>
      </c>
      <c r="B24514">
        <f>A24514*2</f>
        <v/>
      </c>
    </row>
    <row r="24515">
      <c r="A24515">
        <f>Sheet1!A24515</f>
        <v/>
      </c>
      <c r="B24515">
        <f>A24515*2</f>
        <v/>
      </c>
    </row>
    <row r="24516">
      <c r="A24516">
        <f>Sheet1!A24516</f>
        <v/>
      </c>
      <c r="B24516">
        <f>A24516*2</f>
        <v/>
      </c>
    </row>
    <row r="24517">
      <c r="A24517">
        <f>Sheet1!A24517</f>
        <v/>
      </c>
      <c r="B24517">
        <f>A24517*2</f>
        <v/>
      </c>
    </row>
    <row r="24518">
      <c r="A24518">
        <f>Sheet1!A24518</f>
        <v/>
      </c>
      <c r="B24518">
        <f>A24518*2</f>
        <v/>
      </c>
    </row>
    <row r="24519">
      <c r="A24519">
        <f>Sheet1!A24519</f>
        <v/>
      </c>
      <c r="B24519">
        <f>A24519*2</f>
        <v/>
      </c>
    </row>
    <row r="24520">
      <c r="A24520">
        <f>Sheet1!A24520</f>
        <v/>
      </c>
      <c r="B24520">
        <f>A24520*2</f>
        <v/>
      </c>
    </row>
    <row r="24521">
      <c r="A24521">
        <f>Sheet1!A24521</f>
        <v/>
      </c>
      <c r="B24521">
        <f>A24521*2</f>
        <v/>
      </c>
    </row>
    <row r="24522">
      <c r="A24522">
        <f>Sheet1!A24522</f>
        <v/>
      </c>
      <c r="B24522">
        <f>A24522*2</f>
        <v/>
      </c>
    </row>
    <row r="24523">
      <c r="A24523">
        <f>Sheet1!A24523</f>
        <v/>
      </c>
      <c r="B24523">
        <f>A24523*2</f>
        <v/>
      </c>
    </row>
    <row r="24524">
      <c r="A24524">
        <f>Sheet1!A24524</f>
        <v/>
      </c>
      <c r="B24524">
        <f>A24524*2</f>
        <v/>
      </c>
    </row>
    <row r="24525">
      <c r="A24525">
        <f>Sheet1!A24525</f>
        <v/>
      </c>
      <c r="B24525">
        <f>A24525*2</f>
        <v/>
      </c>
    </row>
    <row r="24526">
      <c r="A24526">
        <f>Sheet1!A24526</f>
        <v/>
      </c>
      <c r="B24526">
        <f>A24526*2</f>
        <v/>
      </c>
    </row>
    <row r="24527">
      <c r="A24527">
        <f>Sheet1!A24527</f>
        <v/>
      </c>
      <c r="B24527">
        <f>A24527*2</f>
        <v/>
      </c>
    </row>
    <row r="24528">
      <c r="A24528">
        <f>Sheet1!A24528</f>
        <v/>
      </c>
      <c r="B24528">
        <f>A24528*2</f>
        <v/>
      </c>
    </row>
    <row r="24529">
      <c r="A24529">
        <f>Sheet1!A24529</f>
        <v/>
      </c>
      <c r="B24529">
        <f>A24529*2</f>
        <v/>
      </c>
    </row>
    <row r="24530">
      <c r="A24530">
        <f>Sheet1!A24530</f>
        <v/>
      </c>
      <c r="B24530">
        <f>A24530*2</f>
        <v/>
      </c>
    </row>
    <row r="24531">
      <c r="A24531">
        <f>Sheet1!A24531</f>
        <v/>
      </c>
      <c r="B24531">
        <f>A24531*2</f>
        <v/>
      </c>
    </row>
    <row r="24532">
      <c r="A24532">
        <f>Sheet1!A24532</f>
        <v/>
      </c>
      <c r="B24532">
        <f>A24532*2</f>
        <v/>
      </c>
    </row>
    <row r="24533">
      <c r="A24533">
        <f>Sheet1!A24533</f>
        <v/>
      </c>
      <c r="B24533">
        <f>A24533*2</f>
        <v/>
      </c>
    </row>
    <row r="24534">
      <c r="A24534">
        <f>Sheet1!A24534</f>
        <v/>
      </c>
      <c r="B24534">
        <f>A24534*2</f>
        <v/>
      </c>
    </row>
    <row r="24535">
      <c r="A24535">
        <f>Sheet1!A24535</f>
        <v/>
      </c>
      <c r="B24535">
        <f>A24535*2</f>
        <v/>
      </c>
    </row>
    <row r="24536">
      <c r="A24536">
        <f>Sheet1!A24536</f>
        <v/>
      </c>
      <c r="B24536">
        <f>A24536*2</f>
        <v/>
      </c>
    </row>
    <row r="24537">
      <c r="A24537">
        <f>Sheet1!A24537</f>
        <v/>
      </c>
      <c r="B24537">
        <f>A24537*2</f>
        <v/>
      </c>
    </row>
    <row r="24538">
      <c r="A24538">
        <f>Sheet1!A24538</f>
        <v/>
      </c>
      <c r="B24538">
        <f>A24538*2</f>
        <v/>
      </c>
    </row>
    <row r="24539">
      <c r="A24539">
        <f>Sheet1!A24539</f>
        <v/>
      </c>
      <c r="B24539">
        <f>A24539*2</f>
        <v/>
      </c>
    </row>
    <row r="24540">
      <c r="A24540">
        <f>Sheet1!A24540</f>
        <v/>
      </c>
      <c r="B24540">
        <f>A24540*2</f>
        <v/>
      </c>
    </row>
    <row r="24541">
      <c r="A24541">
        <f>Sheet1!A24541</f>
        <v/>
      </c>
      <c r="B24541">
        <f>A24541*2</f>
        <v/>
      </c>
    </row>
    <row r="24542">
      <c r="A24542">
        <f>Sheet1!A24542</f>
        <v/>
      </c>
      <c r="B24542">
        <f>A24542*2</f>
        <v/>
      </c>
    </row>
    <row r="24543">
      <c r="A24543">
        <f>Sheet1!A24543</f>
        <v/>
      </c>
      <c r="B24543">
        <f>A24543*2</f>
        <v/>
      </c>
    </row>
    <row r="24544">
      <c r="A24544">
        <f>Sheet1!A24544</f>
        <v/>
      </c>
      <c r="B24544">
        <f>A24544*2</f>
        <v/>
      </c>
    </row>
    <row r="24545">
      <c r="A24545">
        <f>Sheet1!A24545</f>
        <v/>
      </c>
      <c r="B24545">
        <f>A24545*2</f>
        <v/>
      </c>
    </row>
    <row r="24546">
      <c r="A24546">
        <f>Sheet1!A24546</f>
        <v/>
      </c>
      <c r="B24546">
        <f>A24546*2</f>
        <v/>
      </c>
    </row>
    <row r="24547">
      <c r="A24547">
        <f>Sheet1!A24547</f>
        <v/>
      </c>
      <c r="B24547">
        <f>A24547*2</f>
        <v/>
      </c>
    </row>
    <row r="24548">
      <c r="A24548">
        <f>Sheet1!A24548</f>
        <v/>
      </c>
      <c r="B24548">
        <f>A24548*2</f>
        <v/>
      </c>
    </row>
    <row r="24549">
      <c r="A24549">
        <f>Sheet1!A24549</f>
        <v/>
      </c>
      <c r="B24549">
        <f>A24549*2</f>
        <v/>
      </c>
    </row>
    <row r="24550">
      <c r="A24550">
        <f>Sheet1!A24550</f>
        <v/>
      </c>
      <c r="B24550">
        <f>A24550*2</f>
        <v/>
      </c>
    </row>
    <row r="24551">
      <c r="A24551">
        <f>Sheet1!A24551</f>
        <v/>
      </c>
      <c r="B24551">
        <f>A24551*2</f>
        <v/>
      </c>
    </row>
    <row r="24552">
      <c r="A24552">
        <f>Sheet1!A24552</f>
        <v/>
      </c>
      <c r="B24552">
        <f>A24552*2</f>
        <v/>
      </c>
    </row>
    <row r="24553">
      <c r="A24553">
        <f>Sheet1!A24553</f>
        <v/>
      </c>
      <c r="B24553">
        <f>A24553*2</f>
        <v/>
      </c>
    </row>
    <row r="24554">
      <c r="A24554">
        <f>Sheet1!A24554</f>
        <v/>
      </c>
      <c r="B24554">
        <f>A24554*2</f>
        <v/>
      </c>
    </row>
    <row r="24555">
      <c r="A24555">
        <f>Sheet1!A24555</f>
        <v/>
      </c>
      <c r="B24555">
        <f>A24555*2</f>
        <v/>
      </c>
    </row>
    <row r="24556">
      <c r="A24556">
        <f>Sheet1!A24556</f>
        <v/>
      </c>
      <c r="B24556">
        <f>A24556*2</f>
        <v/>
      </c>
    </row>
    <row r="24557">
      <c r="A24557">
        <f>Sheet1!A24557</f>
        <v/>
      </c>
      <c r="B24557">
        <f>A24557*2</f>
        <v/>
      </c>
    </row>
    <row r="24558">
      <c r="A24558">
        <f>Sheet1!A24558</f>
        <v/>
      </c>
      <c r="B24558">
        <f>A24558*2</f>
        <v/>
      </c>
    </row>
    <row r="24559">
      <c r="A24559">
        <f>Sheet1!A24559</f>
        <v/>
      </c>
      <c r="B24559">
        <f>A24559*2</f>
        <v/>
      </c>
    </row>
    <row r="24560">
      <c r="A24560">
        <f>Sheet1!A24560</f>
        <v/>
      </c>
      <c r="B24560">
        <f>A24560*2</f>
        <v/>
      </c>
    </row>
    <row r="24561">
      <c r="A24561">
        <f>Sheet1!A24561</f>
        <v/>
      </c>
      <c r="B24561">
        <f>A24561*2</f>
        <v/>
      </c>
    </row>
    <row r="24562">
      <c r="A24562">
        <f>Sheet1!A24562</f>
        <v/>
      </c>
      <c r="B24562">
        <f>A24562*2</f>
        <v/>
      </c>
    </row>
    <row r="24563">
      <c r="A24563">
        <f>Sheet1!A24563</f>
        <v/>
      </c>
      <c r="B24563">
        <f>A24563*2</f>
        <v/>
      </c>
    </row>
    <row r="24564">
      <c r="A24564">
        <f>Sheet1!A24564</f>
        <v/>
      </c>
      <c r="B24564">
        <f>A24564*2</f>
        <v/>
      </c>
    </row>
    <row r="24565">
      <c r="A24565">
        <f>Sheet1!A24565</f>
        <v/>
      </c>
      <c r="B24565">
        <f>A24565*2</f>
        <v/>
      </c>
    </row>
    <row r="24566">
      <c r="A24566">
        <f>Sheet1!A24566</f>
        <v/>
      </c>
      <c r="B24566">
        <f>A24566*2</f>
        <v/>
      </c>
    </row>
    <row r="24567">
      <c r="A24567">
        <f>Sheet1!A24567</f>
        <v/>
      </c>
      <c r="B24567">
        <f>A24567*2</f>
        <v/>
      </c>
    </row>
    <row r="24568">
      <c r="A24568">
        <f>Sheet1!A24568</f>
        <v/>
      </c>
      <c r="B24568">
        <f>A24568*2</f>
        <v/>
      </c>
    </row>
    <row r="24569">
      <c r="A24569">
        <f>Sheet1!A24569</f>
        <v/>
      </c>
      <c r="B24569">
        <f>A24569*2</f>
        <v/>
      </c>
    </row>
    <row r="24570">
      <c r="A24570">
        <f>Sheet1!A24570</f>
        <v/>
      </c>
      <c r="B24570">
        <f>A24570*2</f>
        <v/>
      </c>
    </row>
    <row r="24571">
      <c r="A24571">
        <f>Sheet1!A24571</f>
        <v/>
      </c>
      <c r="B24571">
        <f>A24571*2</f>
        <v/>
      </c>
    </row>
    <row r="24572">
      <c r="A24572">
        <f>Sheet1!A24572</f>
        <v/>
      </c>
      <c r="B24572">
        <f>A24572*2</f>
        <v/>
      </c>
    </row>
    <row r="24573">
      <c r="A24573">
        <f>Sheet1!A24573</f>
        <v/>
      </c>
      <c r="B24573">
        <f>A24573*2</f>
        <v/>
      </c>
    </row>
    <row r="24574">
      <c r="A24574">
        <f>Sheet1!A24574</f>
        <v/>
      </c>
      <c r="B24574">
        <f>A24574*2</f>
        <v/>
      </c>
    </row>
    <row r="24575">
      <c r="A24575">
        <f>Sheet1!A24575</f>
        <v/>
      </c>
      <c r="B24575">
        <f>A24575*2</f>
        <v/>
      </c>
    </row>
    <row r="24576">
      <c r="A24576">
        <f>Sheet1!A24576</f>
        <v/>
      </c>
      <c r="B24576">
        <f>A24576*2</f>
        <v/>
      </c>
    </row>
    <row r="24577">
      <c r="A24577">
        <f>Sheet1!A24577</f>
        <v/>
      </c>
      <c r="B24577">
        <f>A24577*2</f>
        <v/>
      </c>
    </row>
    <row r="24578">
      <c r="A24578">
        <f>Sheet1!A24578</f>
        <v/>
      </c>
      <c r="B24578">
        <f>A24578*2</f>
        <v/>
      </c>
    </row>
    <row r="24579">
      <c r="A24579">
        <f>Sheet1!A24579</f>
        <v/>
      </c>
      <c r="B24579">
        <f>A24579*2</f>
        <v/>
      </c>
    </row>
    <row r="24580">
      <c r="A24580">
        <f>Sheet1!A24580</f>
        <v/>
      </c>
      <c r="B24580">
        <f>A24580*2</f>
        <v/>
      </c>
    </row>
    <row r="24581">
      <c r="A24581">
        <f>Sheet1!A24581</f>
        <v/>
      </c>
      <c r="B24581">
        <f>A24581*2</f>
        <v/>
      </c>
    </row>
    <row r="24582">
      <c r="A24582">
        <f>Sheet1!A24582</f>
        <v/>
      </c>
      <c r="B24582">
        <f>A24582*2</f>
        <v/>
      </c>
    </row>
    <row r="24583">
      <c r="A24583">
        <f>Sheet1!A24583</f>
        <v/>
      </c>
      <c r="B24583">
        <f>A24583*2</f>
        <v/>
      </c>
    </row>
    <row r="24584">
      <c r="A24584">
        <f>Sheet1!A24584</f>
        <v/>
      </c>
      <c r="B24584">
        <f>A24584*2</f>
        <v/>
      </c>
    </row>
    <row r="24585">
      <c r="A24585">
        <f>Sheet1!A24585</f>
        <v/>
      </c>
      <c r="B24585">
        <f>A24585*2</f>
        <v/>
      </c>
    </row>
    <row r="24586">
      <c r="A24586">
        <f>Sheet1!A24586</f>
        <v/>
      </c>
      <c r="B24586">
        <f>A24586*2</f>
        <v/>
      </c>
    </row>
    <row r="24587">
      <c r="A24587">
        <f>Sheet1!A24587</f>
        <v/>
      </c>
      <c r="B24587">
        <f>A24587*2</f>
        <v/>
      </c>
    </row>
    <row r="24588">
      <c r="A24588">
        <f>Sheet1!A24588</f>
        <v/>
      </c>
      <c r="B24588">
        <f>A24588*2</f>
        <v/>
      </c>
    </row>
    <row r="24589">
      <c r="A24589">
        <f>Sheet1!A24589</f>
        <v/>
      </c>
      <c r="B24589">
        <f>A24589*2</f>
        <v/>
      </c>
    </row>
    <row r="24590">
      <c r="A24590">
        <f>Sheet1!A24590</f>
        <v/>
      </c>
      <c r="B24590">
        <f>A24590*2</f>
        <v/>
      </c>
    </row>
    <row r="24591">
      <c r="A24591">
        <f>Sheet1!A24591</f>
        <v/>
      </c>
      <c r="B24591">
        <f>A24591*2</f>
        <v/>
      </c>
    </row>
    <row r="24592">
      <c r="A24592">
        <f>Sheet1!A24592</f>
        <v/>
      </c>
      <c r="B24592">
        <f>A24592*2</f>
        <v/>
      </c>
    </row>
    <row r="24593">
      <c r="A24593">
        <f>Sheet1!A24593</f>
        <v/>
      </c>
      <c r="B24593">
        <f>A24593*2</f>
        <v/>
      </c>
    </row>
    <row r="24594">
      <c r="A24594">
        <f>Sheet1!A24594</f>
        <v/>
      </c>
      <c r="B24594">
        <f>A24594*2</f>
        <v/>
      </c>
    </row>
    <row r="24595">
      <c r="A24595">
        <f>Sheet1!A24595</f>
        <v/>
      </c>
      <c r="B24595">
        <f>A24595*2</f>
        <v/>
      </c>
    </row>
    <row r="24596">
      <c r="A24596">
        <f>Sheet1!A24596</f>
        <v/>
      </c>
      <c r="B24596">
        <f>A24596*2</f>
        <v/>
      </c>
    </row>
    <row r="24597">
      <c r="A24597">
        <f>Sheet1!A24597</f>
        <v/>
      </c>
      <c r="B24597">
        <f>A24597*2</f>
        <v/>
      </c>
    </row>
    <row r="24598">
      <c r="A24598">
        <f>Sheet1!A24598</f>
        <v/>
      </c>
      <c r="B24598">
        <f>A24598*2</f>
        <v/>
      </c>
    </row>
    <row r="24599">
      <c r="A24599">
        <f>Sheet1!A24599</f>
        <v/>
      </c>
      <c r="B24599">
        <f>A24599*2</f>
        <v/>
      </c>
    </row>
    <row r="24600">
      <c r="A24600">
        <f>Sheet1!A24600</f>
        <v/>
      </c>
      <c r="B24600">
        <f>A24600*2</f>
        <v/>
      </c>
    </row>
    <row r="24601">
      <c r="A24601">
        <f>Sheet1!A24601</f>
        <v/>
      </c>
      <c r="B24601">
        <f>A24601*2</f>
        <v/>
      </c>
    </row>
    <row r="24602">
      <c r="A24602">
        <f>Sheet1!A24602</f>
        <v/>
      </c>
      <c r="B24602">
        <f>A24602*2</f>
        <v/>
      </c>
    </row>
    <row r="24603">
      <c r="A24603">
        <f>Sheet1!A24603</f>
        <v/>
      </c>
      <c r="B24603">
        <f>A24603*2</f>
        <v/>
      </c>
    </row>
    <row r="24604">
      <c r="A24604">
        <f>Sheet1!A24604</f>
        <v/>
      </c>
      <c r="B24604">
        <f>A24604*2</f>
        <v/>
      </c>
    </row>
    <row r="24605">
      <c r="A24605">
        <f>Sheet1!A24605</f>
        <v/>
      </c>
      <c r="B24605">
        <f>A24605*2</f>
        <v/>
      </c>
    </row>
    <row r="24606">
      <c r="A24606">
        <f>Sheet1!A24606</f>
        <v/>
      </c>
      <c r="B24606">
        <f>A24606*2</f>
        <v/>
      </c>
    </row>
    <row r="24607">
      <c r="A24607">
        <f>Sheet1!A24607</f>
        <v/>
      </c>
      <c r="B24607">
        <f>A24607*2</f>
        <v/>
      </c>
    </row>
    <row r="24608">
      <c r="A24608">
        <f>Sheet1!A24608</f>
        <v/>
      </c>
      <c r="B24608">
        <f>A24608*2</f>
        <v/>
      </c>
    </row>
    <row r="24609">
      <c r="A24609">
        <f>Sheet1!A24609</f>
        <v/>
      </c>
      <c r="B24609">
        <f>A24609*2</f>
        <v/>
      </c>
    </row>
    <row r="24610">
      <c r="A24610">
        <f>Sheet1!A24610</f>
        <v/>
      </c>
      <c r="B24610">
        <f>A24610*2</f>
        <v/>
      </c>
    </row>
    <row r="24611">
      <c r="A24611">
        <f>Sheet1!A24611</f>
        <v/>
      </c>
      <c r="B24611">
        <f>A24611*2</f>
        <v/>
      </c>
    </row>
    <row r="24612">
      <c r="A24612">
        <f>Sheet1!A24612</f>
        <v/>
      </c>
      <c r="B24612">
        <f>A24612*2</f>
        <v/>
      </c>
    </row>
    <row r="24613">
      <c r="A24613">
        <f>Sheet1!A24613</f>
        <v/>
      </c>
      <c r="B24613">
        <f>A24613*2</f>
        <v/>
      </c>
    </row>
    <row r="24614">
      <c r="A24614">
        <f>Sheet1!A24614</f>
        <v/>
      </c>
      <c r="B24614">
        <f>A24614*2</f>
        <v/>
      </c>
    </row>
    <row r="24615">
      <c r="A24615">
        <f>Sheet1!A24615</f>
        <v/>
      </c>
      <c r="B24615">
        <f>A24615*2</f>
        <v/>
      </c>
    </row>
    <row r="24616">
      <c r="A24616">
        <f>Sheet1!A24616</f>
        <v/>
      </c>
      <c r="B24616">
        <f>A24616*2</f>
        <v/>
      </c>
    </row>
    <row r="24617">
      <c r="A24617">
        <f>Sheet1!A24617</f>
        <v/>
      </c>
      <c r="B24617">
        <f>A24617*2</f>
        <v/>
      </c>
    </row>
    <row r="24618">
      <c r="A24618">
        <f>Sheet1!A24618</f>
        <v/>
      </c>
      <c r="B24618">
        <f>A24618*2</f>
        <v/>
      </c>
    </row>
    <row r="24619">
      <c r="A24619">
        <f>Sheet1!A24619</f>
        <v/>
      </c>
      <c r="B24619">
        <f>A24619*2</f>
        <v/>
      </c>
    </row>
    <row r="24620">
      <c r="A24620">
        <f>Sheet1!A24620</f>
        <v/>
      </c>
      <c r="B24620">
        <f>A24620*2</f>
        <v/>
      </c>
    </row>
    <row r="24621">
      <c r="A24621">
        <f>Sheet1!A24621</f>
        <v/>
      </c>
      <c r="B24621">
        <f>A24621*2</f>
        <v/>
      </c>
    </row>
    <row r="24622">
      <c r="A24622">
        <f>Sheet1!A24622</f>
        <v/>
      </c>
      <c r="B24622">
        <f>A24622*2</f>
        <v/>
      </c>
    </row>
    <row r="24623">
      <c r="A24623">
        <f>Sheet1!A24623</f>
        <v/>
      </c>
      <c r="B24623">
        <f>A24623*2</f>
        <v/>
      </c>
    </row>
    <row r="24624">
      <c r="A24624">
        <f>Sheet1!A24624</f>
        <v/>
      </c>
      <c r="B24624">
        <f>A24624*2</f>
        <v/>
      </c>
    </row>
    <row r="24625">
      <c r="A24625">
        <f>Sheet1!A24625</f>
        <v/>
      </c>
      <c r="B24625">
        <f>A24625*2</f>
        <v/>
      </c>
    </row>
    <row r="24626">
      <c r="A24626">
        <f>Sheet1!A24626</f>
        <v/>
      </c>
      <c r="B24626">
        <f>A24626*2</f>
        <v/>
      </c>
    </row>
    <row r="24627">
      <c r="A24627">
        <f>Sheet1!A24627</f>
        <v/>
      </c>
      <c r="B24627">
        <f>A24627*2</f>
        <v/>
      </c>
    </row>
    <row r="24628">
      <c r="A24628">
        <f>Sheet1!A24628</f>
        <v/>
      </c>
      <c r="B24628">
        <f>A24628*2</f>
        <v/>
      </c>
    </row>
    <row r="24629">
      <c r="A24629">
        <f>Sheet1!A24629</f>
        <v/>
      </c>
      <c r="B24629">
        <f>A24629*2</f>
        <v/>
      </c>
    </row>
    <row r="24630">
      <c r="A24630">
        <f>Sheet1!A24630</f>
        <v/>
      </c>
      <c r="B24630">
        <f>A24630*2</f>
        <v/>
      </c>
    </row>
    <row r="24631">
      <c r="A24631">
        <f>Sheet1!A24631</f>
        <v/>
      </c>
      <c r="B24631">
        <f>A24631*2</f>
        <v/>
      </c>
    </row>
    <row r="24632">
      <c r="A24632">
        <f>Sheet1!A24632</f>
        <v/>
      </c>
      <c r="B24632">
        <f>A24632*2</f>
        <v/>
      </c>
    </row>
    <row r="24633">
      <c r="A24633">
        <f>Sheet1!A24633</f>
        <v/>
      </c>
      <c r="B24633">
        <f>A24633*2</f>
        <v/>
      </c>
    </row>
    <row r="24634">
      <c r="A24634">
        <f>Sheet1!A24634</f>
        <v/>
      </c>
      <c r="B24634">
        <f>A24634*2</f>
        <v/>
      </c>
    </row>
    <row r="24635">
      <c r="A24635">
        <f>Sheet1!A24635</f>
        <v/>
      </c>
      <c r="B24635">
        <f>A24635*2</f>
        <v/>
      </c>
    </row>
    <row r="24636">
      <c r="A24636">
        <f>Sheet1!A24636</f>
        <v/>
      </c>
      <c r="B24636">
        <f>A24636*2</f>
        <v/>
      </c>
    </row>
    <row r="24637">
      <c r="A24637">
        <f>Sheet1!A24637</f>
        <v/>
      </c>
      <c r="B24637">
        <f>A24637*2</f>
        <v/>
      </c>
    </row>
    <row r="24638">
      <c r="A24638">
        <f>Sheet1!A24638</f>
        <v/>
      </c>
      <c r="B24638">
        <f>A24638*2</f>
        <v/>
      </c>
    </row>
    <row r="24639">
      <c r="A24639">
        <f>Sheet1!A24639</f>
        <v/>
      </c>
      <c r="B24639">
        <f>A24639*2</f>
        <v/>
      </c>
    </row>
    <row r="24640">
      <c r="A24640">
        <f>Sheet1!A24640</f>
        <v/>
      </c>
      <c r="B24640">
        <f>A24640*2</f>
        <v/>
      </c>
    </row>
    <row r="24641">
      <c r="A24641">
        <f>Sheet1!A24641</f>
        <v/>
      </c>
      <c r="B24641">
        <f>A24641*2</f>
        <v/>
      </c>
    </row>
    <row r="24642">
      <c r="A24642">
        <f>Sheet1!A24642</f>
        <v/>
      </c>
      <c r="B24642">
        <f>A24642*2</f>
        <v/>
      </c>
    </row>
    <row r="24643">
      <c r="A24643">
        <f>Sheet1!A24643</f>
        <v/>
      </c>
      <c r="B24643">
        <f>A24643*2</f>
        <v/>
      </c>
    </row>
    <row r="24644">
      <c r="A24644">
        <f>Sheet1!A24644</f>
        <v/>
      </c>
      <c r="B24644">
        <f>A24644*2</f>
        <v/>
      </c>
    </row>
    <row r="24645">
      <c r="A24645">
        <f>Sheet1!A24645</f>
        <v/>
      </c>
      <c r="B24645">
        <f>A24645*2</f>
        <v/>
      </c>
    </row>
    <row r="24646">
      <c r="A24646">
        <f>Sheet1!A24646</f>
        <v/>
      </c>
      <c r="B24646">
        <f>A24646*2</f>
        <v/>
      </c>
    </row>
    <row r="24647">
      <c r="A24647">
        <f>Sheet1!A24647</f>
        <v/>
      </c>
      <c r="B24647">
        <f>A24647*2</f>
        <v/>
      </c>
    </row>
    <row r="24648">
      <c r="A24648">
        <f>Sheet1!A24648</f>
        <v/>
      </c>
      <c r="B24648">
        <f>A24648*2</f>
        <v/>
      </c>
    </row>
    <row r="24649">
      <c r="A24649">
        <f>Sheet1!A24649</f>
        <v/>
      </c>
      <c r="B24649">
        <f>A24649*2</f>
        <v/>
      </c>
    </row>
    <row r="24650">
      <c r="A24650">
        <f>Sheet1!A24650</f>
        <v/>
      </c>
      <c r="B24650">
        <f>A24650*2</f>
        <v/>
      </c>
    </row>
    <row r="24651">
      <c r="A24651">
        <f>Sheet1!A24651</f>
        <v/>
      </c>
      <c r="B24651">
        <f>A24651*2</f>
        <v/>
      </c>
    </row>
    <row r="24652">
      <c r="A24652">
        <f>Sheet1!A24652</f>
        <v/>
      </c>
      <c r="B24652">
        <f>A24652*2</f>
        <v/>
      </c>
    </row>
    <row r="24653">
      <c r="A24653">
        <f>Sheet1!A24653</f>
        <v/>
      </c>
      <c r="B24653">
        <f>A24653*2</f>
        <v/>
      </c>
    </row>
    <row r="24654">
      <c r="A24654">
        <f>Sheet1!A24654</f>
        <v/>
      </c>
      <c r="B24654">
        <f>A24654*2</f>
        <v/>
      </c>
    </row>
    <row r="24655">
      <c r="A24655">
        <f>Sheet1!A24655</f>
        <v/>
      </c>
      <c r="B24655">
        <f>A24655*2</f>
        <v/>
      </c>
    </row>
    <row r="24656">
      <c r="A24656">
        <f>Sheet1!A24656</f>
        <v/>
      </c>
      <c r="B24656">
        <f>A24656*2</f>
        <v/>
      </c>
    </row>
    <row r="24657">
      <c r="A24657">
        <f>Sheet1!A24657</f>
        <v/>
      </c>
      <c r="B24657">
        <f>A24657*2</f>
        <v/>
      </c>
    </row>
    <row r="24658">
      <c r="A24658">
        <f>Sheet1!A24658</f>
        <v/>
      </c>
      <c r="B24658">
        <f>A24658*2</f>
        <v/>
      </c>
    </row>
    <row r="24659">
      <c r="A24659">
        <f>Sheet1!A24659</f>
        <v/>
      </c>
      <c r="B24659">
        <f>A24659*2</f>
        <v/>
      </c>
    </row>
    <row r="24660">
      <c r="A24660">
        <f>Sheet1!A24660</f>
        <v/>
      </c>
      <c r="B24660">
        <f>A24660*2</f>
        <v/>
      </c>
    </row>
    <row r="24661">
      <c r="A24661">
        <f>Sheet1!A24661</f>
        <v/>
      </c>
      <c r="B24661">
        <f>A24661*2</f>
        <v/>
      </c>
    </row>
    <row r="24662">
      <c r="A24662">
        <f>Sheet1!A24662</f>
        <v/>
      </c>
      <c r="B24662">
        <f>A24662*2</f>
        <v/>
      </c>
    </row>
    <row r="24663">
      <c r="A24663">
        <f>Sheet1!A24663</f>
        <v/>
      </c>
      <c r="B24663">
        <f>A24663*2</f>
        <v/>
      </c>
    </row>
    <row r="24664">
      <c r="A24664">
        <f>Sheet1!A24664</f>
        <v/>
      </c>
      <c r="B24664">
        <f>A24664*2</f>
        <v/>
      </c>
    </row>
    <row r="24665">
      <c r="A24665">
        <f>Sheet1!A24665</f>
        <v/>
      </c>
      <c r="B24665">
        <f>A24665*2</f>
        <v/>
      </c>
    </row>
    <row r="24666">
      <c r="A24666">
        <f>Sheet1!A24666</f>
        <v/>
      </c>
      <c r="B24666">
        <f>A24666*2</f>
        <v/>
      </c>
    </row>
    <row r="24667">
      <c r="A24667">
        <f>Sheet1!A24667</f>
        <v/>
      </c>
      <c r="B24667">
        <f>A24667*2</f>
        <v/>
      </c>
    </row>
    <row r="24668">
      <c r="A24668">
        <f>Sheet1!A24668</f>
        <v/>
      </c>
      <c r="B24668">
        <f>A24668*2</f>
        <v/>
      </c>
    </row>
    <row r="24669">
      <c r="A24669">
        <f>Sheet1!A24669</f>
        <v/>
      </c>
      <c r="B24669">
        <f>A24669*2</f>
        <v/>
      </c>
    </row>
    <row r="24670">
      <c r="A24670">
        <f>Sheet1!A24670</f>
        <v/>
      </c>
      <c r="B24670">
        <f>A24670*2</f>
        <v/>
      </c>
    </row>
    <row r="24671">
      <c r="A24671">
        <f>Sheet1!A24671</f>
        <v/>
      </c>
      <c r="B24671">
        <f>A24671*2</f>
        <v/>
      </c>
    </row>
    <row r="24672">
      <c r="A24672">
        <f>Sheet1!A24672</f>
        <v/>
      </c>
      <c r="B24672">
        <f>A24672*2</f>
        <v/>
      </c>
    </row>
    <row r="24673">
      <c r="A24673">
        <f>Sheet1!A24673</f>
        <v/>
      </c>
      <c r="B24673">
        <f>A24673*2</f>
        <v/>
      </c>
    </row>
    <row r="24674">
      <c r="A24674">
        <f>Sheet1!A24674</f>
        <v/>
      </c>
      <c r="B24674">
        <f>A24674*2</f>
        <v/>
      </c>
    </row>
    <row r="24675">
      <c r="A24675">
        <f>Sheet1!A24675</f>
        <v/>
      </c>
      <c r="B24675">
        <f>A24675*2</f>
        <v/>
      </c>
    </row>
    <row r="24676">
      <c r="A24676">
        <f>Sheet1!A24676</f>
        <v/>
      </c>
      <c r="B24676">
        <f>A24676*2</f>
        <v/>
      </c>
    </row>
    <row r="24677">
      <c r="A24677">
        <f>Sheet1!A24677</f>
        <v/>
      </c>
      <c r="B24677">
        <f>A24677*2</f>
        <v/>
      </c>
    </row>
    <row r="24678">
      <c r="A24678">
        <f>Sheet1!A24678</f>
        <v/>
      </c>
      <c r="B24678">
        <f>A24678*2</f>
        <v/>
      </c>
    </row>
    <row r="24679">
      <c r="A24679">
        <f>Sheet1!A24679</f>
        <v/>
      </c>
      <c r="B24679">
        <f>A24679*2</f>
        <v/>
      </c>
    </row>
    <row r="24680">
      <c r="A24680">
        <f>Sheet1!A24680</f>
        <v/>
      </c>
      <c r="B24680">
        <f>A24680*2</f>
        <v/>
      </c>
    </row>
    <row r="24681">
      <c r="A24681">
        <f>Sheet1!A24681</f>
        <v/>
      </c>
      <c r="B24681">
        <f>A24681*2</f>
        <v/>
      </c>
    </row>
    <row r="24682">
      <c r="A24682">
        <f>Sheet1!A24682</f>
        <v/>
      </c>
      <c r="B24682">
        <f>A24682*2</f>
        <v/>
      </c>
    </row>
    <row r="24683">
      <c r="A24683">
        <f>Sheet1!A24683</f>
        <v/>
      </c>
      <c r="B24683">
        <f>A24683*2</f>
        <v/>
      </c>
    </row>
    <row r="24684">
      <c r="A24684">
        <f>Sheet1!A24684</f>
        <v/>
      </c>
      <c r="B24684">
        <f>A24684*2</f>
        <v/>
      </c>
    </row>
    <row r="24685">
      <c r="A24685">
        <f>Sheet1!A24685</f>
        <v/>
      </c>
      <c r="B24685">
        <f>A24685*2</f>
        <v/>
      </c>
    </row>
    <row r="24686">
      <c r="A24686">
        <f>Sheet1!A24686</f>
        <v/>
      </c>
      <c r="B24686">
        <f>A24686*2</f>
        <v/>
      </c>
    </row>
    <row r="24687">
      <c r="A24687">
        <f>Sheet1!A24687</f>
        <v/>
      </c>
      <c r="B24687">
        <f>A24687*2</f>
        <v/>
      </c>
    </row>
    <row r="24688">
      <c r="A24688">
        <f>Sheet1!A24688</f>
        <v/>
      </c>
      <c r="B24688">
        <f>A24688*2</f>
        <v/>
      </c>
    </row>
    <row r="24689">
      <c r="A24689">
        <f>Sheet1!A24689</f>
        <v/>
      </c>
      <c r="B24689">
        <f>A24689*2</f>
        <v/>
      </c>
    </row>
    <row r="24690">
      <c r="A24690">
        <f>Sheet1!A24690</f>
        <v/>
      </c>
      <c r="B24690">
        <f>A24690*2</f>
        <v/>
      </c>
    </row>
    <row r="24691">
      <c r="A24691">
        <f>Sheet1!A24691</f>
        <v/>
      </c>
      <c r="B24691">
        <f>A24691*2</f>
        <v/>
      </c>
    </row>
    <row r="24692">
      <c r="A24692">
        <f>Sheet1!A24692</f>
        <v/>
      </c>
      <c r="B24692">
        <f>A24692*2</f>
        <v/>
      </c>
    </row>
    <row r="24693">
      <c r="A24693">
        <f>Sheet1!A24693</f>
        <v/>
      </c>
      <c r="B24693">
        <f>A24693*2</f>
        <v/>
      </c>
    </row>
    <row r="24694">
      <c r="A24694">
        <f>Sheet1!A24694</f>
        <v/>
      </c>
      <c r="B24694">
        <f>A24694*2</f>
        <v/>
      </c>
    </row>
    <row r="24695">
      <c r="A24695">
        <f>Sheet1!A24695</f>
        <v/>
      </c>
      <c r="B24695">
        <f>A24695*2</f>
        <v/>
      </c>
    </row>
    <row r="24696">
      <c r="A24696">
        <f>Sheet1!A24696</f>
        <v/>
      </c>
      <c r="B24696">
        <f>A24696*2</f>
        <v/>
      </c>
    </row>
    <row r="24697">
      <c r="A24697">
        <f>Sheet1!A24697</f>
        <v/>
      </c>
      <c r="B24697">
        <f>A24697*2</f>
        <v/>
      </c>
    </row>
    <row r="24698">
      <c r="A24698">
        <f>Sheet1!A24698</f>
        <v/>
      </c>
      <c r="B24698">
        <f>A24698*2</f>
        <v/>
      </c>
    </row>
    <row r="24699">
      <c r="A24699">
        <f>Sheet1!A24699</f>
        <v/>
      </c>
      <c r="B24699">
        <f>A24699*2</f>
        <v/>
      </c>
    </row>
    <row r="24700">
      <c r="A24700">
        <f>Sheet1!A24700</f>
        <v/>
      </c>
      <c r="B24700">
        <f>A24700*2</f>
        <v/>
      </c>
    </row>
    <row r="24701">
      <c r="A24701">
        <f>Sheet1!A24701</f>
        <v/>
      </c>
      <c r="B24701">
        <f>A24701*2</f>
        <v/>
      </c>
    </row>
    <row r="24702">
      <c r="A24702">
        <f>Sheet1!A24702</f>
        <v/>
      </c>
      <c r="B24702">
        <f>A24702*2</f>
        <v/>
      </c>
    </row>
    <row r="24703">
      <c r="A24703">
        <f>Sheet1!A24703</f>
        <v/>
      </c>
      <c r="B24703">
        <f>A24703*2</f>
        <v/>
      </c>
    </row>
    <row r="24704">
      <c r="A24704">
        <f>Sheet1!A24704</f>
        <v/>
      </c>
      <c r="B24704">
        <f>A24704*2</f>
        <v/>
      </c>
    </row>
    <row r="24705">
      <c r="A24705">
        <f>Sheet1!A24705</f>
        <v/>
      </c>
      <c r="B24705">
        <f>A24705*2</f>
        <v/>
      </c>
    </row>
    <row r="24706">
      <c r="A24706">
        <f>Sheet1!A24706</f>
        <v/>
      </c>
      <c r="B24706">
        <f>A24706*2</f>
        <v/>
      </c>
    </row>
    <row r="24707">
      <c r="A24707">
        <f>Sheet1!A24707</f>
        <v/>
      </c>
      <c r="B24707">
        <f>A24707*2</f>
        <v/>
      </c>
    </row>
    <row r="24708">
      <c r="A24708">
        <f>Sheet1!A24708</f>
        <v/>
      </c>
      <c r="B24708">
        <f>A24708*2</f>
        <v/>
      </c>
    </row>
    <row r="24709">
      <c r="A24709">
        <f>Sheet1!A24709</f>
        <v/>
      </c>
      <c r="B24709">
        <f>A24709*2</f>
        <v/>
      </c>
    </row>
    <row r="24710">
      <c r="A24710">
        <f>Sheet1!A24710</f>
        <v/>
      </c>
      <c r="B24710">
        <f>A24710*2</f>
        <v/>
      </c>
    </row>
    <row r="24711">
      <c r="A24711">
        <f>Sheet1!A24711</f>
        <v/>
      </c>
      <c r="B24711">
        <f>A24711*2</f>
        <v/>
      </c>
    </row>
    <row r="24712">
      <c r="A24712">
        <f>Sheet1!A24712</f>
        <v/>
      </c>
      <c r="B24712">
        <f>A24712*2</f>
        <v/>
      </c>
    </row>
    <row r="24713">
      <c r="A24713">
        <f>Sheet1!A24713</f>
        <v/>
      </c>
      <c r="B24713">
        <f>A24713*2</f>
        <v/>
      </c>
    </row>
    <row r="24714">
      <c r="A24714">
        <f>Sheet1!A24714</f>
        <v/>
      </c>
      <c r="B24714">
        <f>A24714*2</f>
        <v/>
      </c>
    </row>
    <row r="24715">
      <c r="A24715">
        <f>Sheet1!A24715</f>
        <v/>
      </c>
      <c r="B24715">
        <f>A24715*2</f>
        <v/>
      </c>
    </row>
    <row r="24716">
      <c r="A24716">
        <f>Sheet1!A24716</f>
        <v/>
      </c>
      <c r="B24716">
        <f>A24716*2</f>
        <v/>
      </c>
    </row>
    <row r="24717">
      <c r="A24717">
        <f>Sheet1!A24717</f>
        <v/>
      </c>
      <c r="B24717">
        <f>A24717*2</f>
        <v/>
      </c>
    </row>
    <row r="24718">
      <c r="A24718">
        <f>Sheet1!A24718</f>
        <v/>
      </c>
      <c r="B24718">
        <f>A24718*2</f>
        <v/>
      </c>
    </row>
    <row r="24719">
      <c r="A24719">
        <f>Sheet1!A24719</f>
        <v/>
      </c>
      <c r="B24719">
        <f>A24719*2</f>
        <v/>
      </c>
    </row>
    <row r="24720">
      <c r="A24720">
        <f>Sheet1!A24720</f>
        <v/>
      </c>
      <c r="B24720">
        <f>A24720*2</f>
        <v/>
      </c>
    </row>
    <row r="24721">
      <c r="A24721">
        <f>Sheet1!A24721</f>
        <v/>
      </c>
      <c r="B24721">
        <f>A24721*2</f>
        <v/>
      </c>
    </row>
    <row r="24722">
      <c r="A24722">
        <f>Sheet1!A24722</f>
        <v/>
      </c>
      <c r="B24722">
        <f>A24722*2</f>
        <v/>
      </c>
    </row>
    <row r="24723">
      <c r="A24723">
        <f>Sheet1!A24723</f>
        <v/>
      </c>
      <c r="B24723">
        <f>A24723*2</f>
        <v/>
      </c>
    </row>
    <row r="24724">
      <c r="A24724">
        <f>Sheet1!A24724</f>
        <v/>
      </c>
      <c r="B24724">
        <f>A24724*2</f>
        <v/>
      </c>
    </row>
    <row r="24725">
      <c r="A24725">
        <f>Sheet1!A24725</f>
        <v/>
      </c>
      <c r="B24725">
        <f>A24725*2</f>
        <v/>
      </c>
    </row>
    <row r="24726">
      <c r="A24726">
        <f>Sheet1!A24726</f>
        <v/>
      </c>
      <c r="B24726">
        <f>A24726*2</f>
        <v/>
      </c>
    </row>
    <row r="24727">
      <c r="A24727">
        <f>Sheet1!A24727</f>
        <v/>
      </c>
      <c r="B24727">
        <f>A24727*2</f>
        <v/>
      </c>
    </row>
    <row r="24728">
      <c r="A24728">
        <f>Sheet1!A24728</f>
        <v/>
      </c>
      <c r="B24728">
        <f>A24728*2</f>
        <v/>
      </c>
    </row>
    <row r="24729">
      <c r="A24729">
        <f>Sheet1!A24729</f>
        <v/>
      </c>
      <c r="B24729">
        <f>A24729*2</f>
        <v/>
      </c>
    </row>
    <row r="24730">
      <c r="A24730">
        <f>Sheet1!A24730</f>
        <v/>
      </c>
      <c r="B24730">
        <f>A24730*2</f>
        <v/>
      </c>
    </row>
    <row r="24731">
      <c r="A24731">
        <f>Sheet1!A24731</f>
        <v/>
      </c>
      <c r="B24731">
        <f>A24731*2</f>
        <v/>
      </c>
    </row>
    <row r="24732">
      <c r="A24732">
        <f>Sheet1!A24732</f>
        <v/>
      </c>
      <c r="B24732">
        <f>A24732*2</f>
        <v/>
      </c>
    </row>
    <row r="24733">
      <c r="A24733">
        <f>Sheet1!A24733</f>
        <v/>
      </c>
      <c r="B24733">
        <f>A24733*2</f>
        <v/>
      </c>
    </row>
    <row r="24734">
      <c r="A24734">
        <f>Sheet1!A24734</f>
        <v/>
      </c>
      <c r="B24734">
        <f>A24734*2</f>
        <v/>
      </c>
    </row>
    <row r="24735">
      <c r="A24735">
        <f>Sheet1!A24735</f>
        <v/>
      </c>
      <c r="B24735">
        <f>A24735*2</f>
        <v/>
      </c>
    </row>
    <row r="24736">
      <c r="A24736">
        <f>Sheet1!A24736</f>
        <v/>
      </c>
      <c r="B24736">
        <f>A24736*2</f>
        <v/>
      </c>
    </row>
    <row r="24737">
      <c r="A24737">
        <f>Sheet1!A24737</f>
        <v/>
      </c>
      <c r="B24737">
        <f>A24737*2</f>
        <v/>
      </c>
    </row>
    <row r="24738">
      <c r="A24738">
        <f>Sheet1!A24738</f>
        <v/>
      </c>
      <c r="B24738">
        <f>A24738*2</f>
        <v/>
      </c>
    </row>
    <row r="24739">
      <c r="A24739">
        <f>Sheet1!A24739</f>
        <v/>
      </c>
      <c r="B24739">
        <f>A24739*2</f>
        <v/>
      </c>
    </row>
    <row r="24740">
      <c r="A24740">
        <f>Sheet1!A24740</f>
        <v/>
      </c>
      <c r="B24740">
        <f>A24740*2</f>
        <v/>
      </c>
    </row>
    <row r="24741">
      <c r="A24741">
        <f>Sheet1!A24741</f>
        <v/>
      </c>
      <c r="B24741">
        <f>A24741*2</f>
        <v/>
      </c>
    </row>
    <row r="24742">
      <c r="A24742">
        <f>Sheet1!A24742</f>
        <v/>
      </c>
      <c r="B24742">
        <f>A24742*2</f>
        <v/>
      </c>
    </row>
    <row r="24743">
      <c r="A24743">
        <f>Sheet1!A24743</f>
        <v/>
      </c>
      <c r="B24743">
        <f>A24743*2</f>
        <v/>
      </c>
    </row>
    <row r="24744">
      <c r="A24744">
        <f>Sheet1!A24744</f>
        <v/>
      </c>
      <c r="B24744">
        <f>A24744*2</f>
        <v/>
      </c>
    </row>
    <row r="24745">
      <c r="A24745">
        <f>Sheet1!A24745</f>
        <v/>
      </c>
      <c r="B24745">
        <f>A24745*2</f>
        <v/>
      </c>
    </row>
    <row r="24746">
      <c r="A24746">
        <f>Sheet1!A24746</f>
        <v/>
      </c>
      <c r="B24746">
        <f>A24746*2</f>
        <v/>
      </c>
    </row>
    <row r="24747">
      <c r="A24747">
        <f>Sheet1!A24747</f>
        <v/>
      </c>
      <c r="B24747">
        <f>A24747*2</f>
        <v/>
      </c>
    </row>
    <row r="24748">
      <c r="A24748">
        <f>Sheet1!A24748</f>
        <v/>
      </c>
      <c r="B24748">
        <f>A24748*2</f>
        <v/>
      </c>
    </row>
    <row r="24749">
      <c r="A24749">
        <f>Sheet1!A24749</f>
        <v/>
      </c>
      <c r="B24749">
        <f>A24749*2</f>
        <v/>
      </c>
    </row>
    <row r="24750">
      <c r="A24750">
        <f>Sheet1!A24750</f>
        <v/>
      </c>
      <c r="B24750">
        <f>A24750*2</f>
        <v/>
      </c>
    </row>
    <row r="24751">
      <c r="A24751">
        <f>Sheet1!A24751</f>
        <v/>
      </c>
      <c r="B24751">
        <f>A24751*2</f>
        <v/>
      </c>
    </row>
    <row r="24752">
      <c r="A24752">
        <f>Sheet1!A24752</f>
        <v/>
      </c>
      <c r="B24752">
        <f>A24752*2</f>
        <v/>
      </c>
    </row>
    <row r="24753">
      <c r="A24753">
        <f>Sheet1!A24753</f>
        <v/>
      </c>
      <c r="B24753">
        <f>A24753*2</f>
        <v/>
      </c>
    </row>
    <row r="24754">
      <c r="A24754">
        <f>Sheet1!A24754</f>
        <v/>
      </c>
      <c r="B24754">
        <f>A24754*2</f>
        <v/>
      </c>
    </row>
    <row r="24755">
      <c r="A24755">
        <f>Sheet1!A24755</f>
        <v/>
      </c>
      <c r="B24755">
        <f>A24755*2</f>
        <v/>
      </c>
    </row>
    <row r="24756">
      <c r="A24756">
        <f>Sheet1!A24756</f>
        <v/>
      </c>
      <c r="B24756">
        <f>A24756*2</f>
        <v/>
      </c>
    </row>
    <row r="24757">
      <c r="A24757">
        <f>Sheet1!A24757</f>
        <v/>
      </c>
      <c r="B24757">
        <f>A24757*2</f>
        <v/>
      </c>
    </row>
    <row r="24758">
      <c r="A24758">
        <f>Sheet1!A24758</f>
        <v/>
      </c>
      <c r="B24758">
        <f>A24758*2</f>
        <v/>
      </c>
    </row>
    <row r="24759">
      <c r="A24759">
        <f>Sheet1!A24759</f>
        <v/>
      </c>
      <c r="B24759">
        <f>A24759*2</f>
        <v/>
      </c>
    </row>
    <row r="24760">
      <c r="A24760">
        <f>Sheet1!A24760</f>
        <v/>
      </c>
      <c r="B24760">
        <f>A24760*2</f>
        <v/>
      </c>
    </row>
    <row r="24761">
      <c r="A24761">
        <f>Sheet1!A24761</f>
        <v/>
      </c>
      <c r="B24761">
        <f>A24761*2</f>
        <v/>
      </c>
    </row>
    <row r="24762">
      <c r="A24762">
        <f>Sheet1!A24762</f>
        <v/>
      </c>
      <c r="B24762">
        <f>A24762*2</f>
        <v/>
      </c>
    </row>
    <row r="24763">
      <c r="A24763">
        <f>Sheet1!A24763</f>
        <v/>
      </c>
      <c r="B24763">
        <f>A24763*2</f>
        <v/>
      </c>
    </row>
    <row r="24764">
      <c r="A24764">
        <f>Sheet1!A24764</f>
        <v/>
      </c>
      <c r="B24764">
        <f>A24764*2</f>
        <v/>
      </c>
    </row>
    <row r="24765">
      <c r="A24765">
        <f>Sheet1!A24765</f>
        <v/>
      </c>
      <c r="B24765">
        <f>A24765*2</f>
        <v/>
      </c>
    </row>
    <row r="24766">
      <c r="A24766">
        <f>Sheet1!A24766</f>
        <v/>
      </c>
      <c r="B24766">
        <f>A24766*2</f>
        <v/>
      </c>
    </row>
    <row r="24767">
      <c r="A24767">
        <f>Sheet1!A24767</f>
        <v/>
      </c>
      <c r="B24767">
        <f>A24767*2</f>
        <v/>
      </c>
    </row>
    <row r="24768">
      <c r="A24768">
        <f>Sheet1!A24768</f>
        <v/>
      </c>
      <c r="B24768">
        <f>A24768*2</f>
        <v/>
      </c>
    </row>
    <row r="24769">
      <c r="A24769">
        <f>Sheet1!A24769</f>
        <v/>
      </c>
      <c r="B24769">
        <f>A24769*2</f>
        <v/>
      </c>
    </row>
    <row r="24770">
      <c r="A24770">
        <f>Sheet1!A24770</f>
        <v/>
      </c>
      <c r="B24770">
        <f>A24770*2</f>
        <v/>
      </c>
    </row>
    <row r="24771">
      <c r="A24771">
        <f>Sheet1!A24771</f>
        <v/>
      </c>
      <c r="B24771">
        <f>A24771*2</f>
        <v/>
      </c>
    </row>
    <row r="24772">
      <c r="A24772">
        <f>Sheet1!A24772</f>
        <v/>
      </c>
      <c r="B24772">
        <f>A24772*2</f>
        <v/>
      </c>
    </row>
    <row r="24773">
      <c r="A24773">
        <f>Sheet1!A24773</f>
        <v/>
      </c>
      <c r="B24773">
        <f>A24773*2</f>
        <v/>
      </c>
    </row>
    <row r="24774">
      <c r="A24774">
        <f>Sheet1!A24774</f>
        <v/>
      </c>
      <c r="B24774">
        <f>A24774*2</f>
        <v/>
      </c>
    </row>
    <row r="24775">
      <c r="A24775">
        <f>Sheet1!A24775</f>
        <v/>
      </c>
      <c r="B24775">
        <f>A24775*2</f>
        <v/>
      </c>
    </row>
    <row r="24776">
      <c r="A24776">
        <f>Sheet1!A24776</f>
        <v/>
      </c>
      <c r="B24776">
        <f>A24776*2</f>
        <v/>
      </c>
    </row>
    <row r="24777">
      <c r="A24777">
        <f>Sheet1!A24777</f>
        <v/>
      </c>
      <c r="B24777">
        <f>A24777*2</f>
        <v/>
      </c>
    </row>
    <row r="24778">
      <c r="A24778">
        <f>Sheet1!A24778</f>
        <v/>
      </c>
      <c r="B24778">
        <f>A24778*2</f>
        <v/>
      </c>
    </row>
    <row r="24779">
      <c r="A24779">
        <f>Sheet1!A24779</f>
        <v/>
      </c>
      <c r="B24779">
        <f>A24779*2</f>
        <v/>
      </c>
    </row>
    <row r="24780">
      <c r="A24780">
        <f>Sheet1!A24780</f>
        <v/>
      </c>
      <c r="B24780">
        <f>A24780*2</f>
        <v/>
      </c>
    </row>
    <row r="24781">
      <c r="A24781">
        <f>Sheet1!A24781</f>
        <v/>
      </c>
      <c r="B24781">
        <f>A24781*2</f>
        <v/>
      </c>
    </row>
    <row r="24782">
      <c r="A24782">
        <f>Sheet1!A24782</f>
        <v/>
      </c>
      <c r="B24782">
        <f>A24782*2</f>
        <v/>
      </c>
    </row>
    <row r="24783">
      <c r="A24783">
        <f>Sheet1!A24783</f>
        <v/>
      </c>
      <c r="B24783">
        <f>A24783*2</f>
        <v/>
      </c>
    </row>
    <row r="24784">
      <c r="A24784">
        <f>Sheet1!A24784</f>
        <v/>
      </c>
      <c r="B24784">
        <f>A24784*2</f>
        <v/>
      </c>
    </row>
    <row r="24785">
      <c r="A24785">
        <f>Sheet1!A24785</f>
        <v/>
      </c>
      <c r="B24785">
        <f>A24785*2</f>
        <v/>
      </c>
    </row>
    <row r="24786">
      <c r="A24786">
        <f>Sheet1!A24786</f>
        <v/>
      </c>
      <c r="B24786">
        <f>A24786*2</f>
        <v/>
      </c>
    </row>
    <row r="24787">
      <c r="A24787">
        <f>Sheet1!A24787</f>
        <v/>
      </c>
      <c r="B24787">
        <f>A24787*2</f>
        <v/>
      </c>
    </row>
    <row r="24788">
      <c r="A24788">
        <f>Sheet1!A24788</f>
        <v/>
      </c>
      <c r="B24788">
        <f>A24788*2</f>
        <v/>
      </c>
    </row>
    <row r="24789">
      <c r="A24789">
        <f>Sheet1!A24789</f>
        <v/>
      </c>
      <c r="B24789">
        <f>A24789*2</f>
        <v/>
      </c>
    </row>
    <row r="24790">
      <c r="A24790">
        <f>Sheet1!A24790</f>
        <v/>
      </c>
      <c r="B24790">
        <f>A24790*2</f>
        <v/>
      </c>
    </row>
    <row r="24791">
      <c r="A24791">
        <f>Sheet1!A24791</f>
        <v/>
      </c>
      <c r="B24791">
        <f>A24791*2</f>
        <v/>
      </c>
    </row>
    <row r="24792">
      <c r="A24792">
        <f>Sheet1!A24792</f>
        <v/>
      </c>
      <c r="B24792">
        <f>A24792*2</f>
        <v/>
      </c>
    </row>
    <row r="24793">
      <c r="A24793">
        <f>Sheet1!A24793</f>
        <v/>
      </c>
      <c r="B24793">
        <f>A24793*2</f>
        <v/>
      </c>
    </row>
    <row r="24794">
      <c r="A24794">
        <f>Sheet1!A24794</f>
        <v/>
      </c>
      <c r="B24794">
        <f>A24794*2</f>
        <v/>
      </c>
    </row>
    <row r="24795">
      <c r="A24795">
        <f>Sheet1!A24795</f>
        <v/>
      </c>
      <c r="B24795">
        <f>A24795*2</f>
        <v/>
      </c>
    </row>
    <row r="24796">
      <c r="A24796">
        <f>Sheet1!A24796</f>
        <v/>
      </c>
      <c r="B24796">
        <f>A24796*2</f>
        <v/>
      </c>
    </row>
    <row r="24797">
      <c r="A24797">
        <f>Sheet1!A24797</f>
        <v/>
      </c>
      <c r="B24797">
        <f>A24797*2</f>
        <v/>
      </c>
    </row>
    <row r="24798">
      <c r="A24798">
        <f>Sheet1!A24798</f>
        <v/>
      </c>
      <c r="B24798">
        <f>A24798*2</f>
        <v/>
      </c>
    </row>
    <row r="24799">
      <c r="A24799">
        <f>Sheet1!A24799</f>
        <v/>
      </c>
      <c r="B24799">
        <f>A24799*2</f>
        <v/>
      </c>
    </row>
    <row r="24800">
      <c r="A24800">
        <f>Sheet1!A24800</f>
        <v/>
      </c>
      <c r="B24800">
        <f>A24800*2</f>
        <v/>
      </c>
    </row>
    <row r="24801">
      <c r="A24801">
        <f>Sheet1!A24801</f>
        <v/>
      </c>
      <c r="B24801">
        <f>A24801*2</f>
        <v/>
      </c>
    </row>
    <row r="24802">
      <c r="A24802">
        <f>Sheet1!A24802</f>
        <v/>
      </c>
      <c r="B24802">
        <f>A24802*2</f>
        <v/>
      </c>
    </row>
    <row r="24803">
      <c r="A24803">
        <f>Sheet1!A24803</f>
        <v/>
      </c>
      <c r="B24803">
        <f>A24803*2</f>
        <v/>
      </c>
    </row>
    <row r="24804">
      <c r="A24804">
        <f>Sheet1!A24804</f>
        <v/>
      </c>
      <c r="B24804">
        <f>A24804*2</f>
        <v/>
      </c>
    </row>
    <row r="24805">
      <c r="A24805">
        <f>Sheet1!A24805</f>
        <v/>
      </c>
      <c r="B24805">
        <f>A24805*2</f>
        <v/>
      </c>
    </row>
    <row r="24806">
      <c r="A24806">
        <f>Sheet1!A24806</f>
        <v/>
      </c>
      <c r="B24806">
        <f>A24806*2</f>
        <v/>
      </c>
    </row>
    <row r="24807">
      <c r="A24807">
        <f>Sheet1!A24807</f>
        <v/>
      </c>
      <c r="B24807">
        <f>A24807*2</f>
        <v/>
      </c>
    </row>
    <row r="24808">
      <c r="A24808">
        <f>Sheet1!A24808</f>
        <v/>
      </c>
      <c r="B24808">
        <f>A24808*2</f>
        <v/>
      </c>
    </row>
    <row r="24809">
      <c r="A24809">
        <f>Sheet1!A24809</f>
        <v/>
      </c>
      <c r="B24809">
        <f>A24809*2</f>
        <v/>
      </c>
    </row>
    <row r="24810">
      <c r="A24810">
        <f>Sheet1!A24810</f>
        <v/>
      </c>
      <c r="B24810">
        <f>A24810*2</f>
        <v/>
      </c>
    </row>
    <row r="24811">
      <c r="A24811">
        <f>Sheet1!A24811</f>
        <v/>
      </c>
      <c r="B24811">
        <f>A24811*2</f>
        <v/>
      </c>
    </row>
    <row r="24812">
      <c r="A24812">
        <f>Sheet1!A24812</f>
        <v/>
      </c>
      <c r="B24812">
        <f>A24812*2</f>
        <v/>
      </c>
    </row>
    <row r="24813">
      <c r="A24813">
        <f>Sheet1!A24813</f>
        <v/>
      </c>
      <c r="B24813">
        <f>A24813*2</f>
        <v/>
      </c>
    </row>
    <row r="24814">
      <c r="A24814">
        <f>Sheet1!A24814</f>
        <v/>
      </c>
      <c r="B24814">
        <f>A24814*2</f>
        <v/>
      </c>
    </row>
    <row r="24815">
      <c r="A24815">
        <f>Sheet1!A24815</f>
        <v/>
      </c>
      <c r="B24815">
        <f>A24815*2</f>
        <v/>
      </c>
    </row>
    <row r="24816">
      <c r="A24816">
        <f>Sheet1!A24816</f>
        <v/>
      </c>
      <c r="B24816">
        <f>A24816*2</f>
        <v/>
      </c>
    </row>
    <row r="24817">
      <c r="A24817">
        <f>Sheet1!A24817</f>
        <v/>
      </c>
      <c r="B24817">
        <f>A24817*2</f>
        <v/>
      </c>
    </row>
    <row r="24818">
      <c r="A24818">
        <f>Sheet1!A24818</f>
        <v/>
      </c>
      <c r="B24818">
        <f>A24818*2</f>
        <v/>
      </c>
    </row>
    <row r="24819">
      <c r="A24819">
        <f>Sheet1!A24819</f>
        <v/>
      </c>
      <c r="B24819">
        <f>A24819*2</f>
        <v/>
      </c>
    </row>
    <row r="24820">
      <c r="A24820">
        <f>Sheet1!A24820</f>
        <v/>
      </c>
      <c r="B24820">
        <f>A24820*2</f>
        <v/>
      </c>
    </row>
    <row r="24821">
      <c r="A24821">
        <f>Sheet1!A24821</f>
        <v/>
      </c>
      <c r="B24821">
        <f>A24821*2</f>
        <v/>
      </c>
    </row>
    <row r="24822">
      <c r="A24822">
        <f>Sheet1!A24822</f>
        <v/>
      </c>
      <c r="B24822">
        <f>A24822*2</f>
        <v/>
      </c>
    </row>
    <row r="24823">
      <c r="A24823">
        <f>Sheet1!A24823</f>
        <v/>
      </c>
      <c r="B24823">
        <f>A24823*2</f>
        <v/>
      </c>
    </row>
    <row r="24824">
      <c r="A24824">
        <f>Sheet1!A24824</f>
        <v/>
      </c>
      <c r="B24824">
        <f>A24824*2</f>
        <v/>
      </c>
    </row>
    <row r="24825">
      <c r="A24825">
        <f>Sheet1!A24825</f>
        <v/>
      </c>
      <c r="B24825">
        <f>A24825*2</f>
        <v/>
      </c>
    </row>
    <row r="24826">
      <c r="A24826">
        <f>Sheet1!A24826</f>
        <v/>
      </c>
      <c r="B24826">
        <f>A24826*2</f>
        <v/>
      </c>
    </row>
    <row r="24827">
      <c r="A24827">
        <f>Sheet1!A24827</f>
        <v/>
      </c>
      <c r="B24827">
        <f>A24827*2</f>
        <v/>
      </c>
    </row>
    <row r="24828">
      <c r="A24828">
        <f>Sheet1!A24828</f>
        <v/>
      </c>
      <c r="B24828">
        <f>A24828*2</f>
        <v/>
      </c>
    </row>
    <row r="24829">
      <c r="A24829">
        <f>Sheet1!A24829</f>
        <v/>
      </c>
      <c r="B24829">
        <f>A24829*2</f>
        <v/>
      </c>
    </row>
    <row r="24830">
      <c r="A24830">
        <f>Sheet1!A24830</f>
        <v/>
      </c>
      <c r="B24830">
        <f>A24830*2</f>
        <v/>
      </c>
    </row>
    <row r="24831">
      <c r="A24831">
        <f>Sheet1!A24831</f>
        <v/>
      </c>
      <c r="B24831">
        <f>A24831*2</f>
        <v/>
      </c>
    </row>
    <row r="24832">
      <c r="A24832">
        <f>Sheet1!A24832</f>
        <v/>
      </c>
      <c r="B24832">
        <f>A24832*2</f>
        <v/>
      </c>
    </row>
    <row r="24833">
      <c r="A24833">
        <f>Sheet1!A24833</f>
        <v/>
      </c>
      <c r="B24833">
        <f>A24833*2</f>
        <v/>
      </c>
    </row>
    <row r="24834">
      <c r="A24834">
        <f>Sheet1!A24834</f>
        <v/>
      </c>
      <c r="B24834">
        <f>A24834*2</f>
        <v/>
      </c>
    </row>
    <row r="24835">
      <c r="A24835">
        <f>Sheet1!A24835</f>
        <v/>
      </c>
      <c r="B24835">
        <f>A24835*2</f>
        <v/>
      </c>
    </row>
    <row r="24836">
      <c r="A24836">
        <f>Sheet1!A24836</f>
        <v/>
      </c>
      <c r="B24836">
        <f>A24836*2</f>
        <v/>
      </c>
    </row>
    <row r="24837">
      <c r="A24837">
        <f>Sheet1!A24837</f>
        <v/>
      </c>
      <c r="B24837">
        <f>A24837*2</f>
        <v/>
      </c>
    </row>
    <row r="24838">
      <c r="A24838">
        <f>Sheet1!A24838</f>
        <v/>
      </c>
      <c r="B24838">
        <f>A24838*2</f>
        <v/>
      </c>
    </row>
    <row r="24839">
      <c r="A24839">
        <f>Sheet1!A24839</f>
        <v/>
      </c>
      <c r="B24839">
        <f>A24839*2</f>
        <v/>
      </c>
    </row>
    <row r="24840">
      <c r="A24840">
        <f>Sheet1!A24840</f>
        <v/>
      </c>
      <c r="B24840">
        <f>A24840*2</f>
        <v/>
      </c>
    </row>
    <row r="24841">
      <c r="A24841">
        <f>Sheet1!A24841</f>
        <v/>
      </c>
      <c r="B24841">
        <f>A24841*2</f>
        <v/>
      </c>
    </row>
    <row r="24842">
      <c r="A24842">
        <f>Sheet1!A24842</f>
        <v/>
      </c>
      <c r="B24842">
        <f>A24842*2</f>
        <v/>
      </c>
    </row>
    <row r="24843">
      <c r="A24843">
        <f>Sheet1!A24843</f>
        <v/>
      </c>
      <c r="B24843">
        <f>A24843*2</f>
        <v/>
      </c>
    </row>
    <row r="24844">
      <c r="A24844">
        <f>Sheet1!A24844</f>
        <v/>
      </c>
      <c r="B24844">
        <f>A24844*2</f>
        <v/>
      </c>
    </row>
    <row r="24845">
      <c r="A24845">
        <f>Sheet1!A24845</f>
        <v/>
      </c>
      <c r="B24845">
        <f>A24845*2</f>
        <v/>
      </c>
    </row>
    <row r="24846">
      <c r="A24846">
        <f>Sheet1!A24846</f>
        <v/>
      </c>
      <c r="B24846">
        <f>A24846*2</f>
        <v/>
      </c>
    </row>
    <row r="24847">
      <c r="A24847">
        <f>Sheet1!A24847</f>
        <v/>
      </c>
      <c r="B24847">
        <f>A24847*2</f>
        <v/>
      </c>
    </row>
    <row r="24848">
      <c r="A24848">
        <f>Sheet1!A24848</f>
        <v/>
      </c>
      <c r="B24848">
        <f>A24848*2</f>
        <v/>
      </c>
    </row>
    <row r="24849">
      <c r="A24849">
        <f>Sheet1!A24849</f>
        <v/>
      </c>
      <c r="B24849">
        <f>A24849*2</f>
        <v/>
      </c>
    </row>
    <row r="24850">
      <c r="A24850">
        <f>Sheet1!A24850</f>
        <v/>
      </c>
      <c r="B24850">
        <f>A24850*2</f>
        <v/>
      </c>
    </row>
    <row r="24851">
      <c r="A24851">
        <f>Sheet1!A24851</f>
        <v/>
      </c>
      <c r="B24851">
        <f>A24851*2</f>
        <v/>
      </c>
    </row>
    <row r="24852">
      <c r="A24852">
        <f>Sheet1!A24852</f>
        <v/>
      </c>
      <c r="B24852">
        <f>A24852*2</f>
        <v/>
      </c>
    </row>
    <row r="24853">
      <c r="A24853">
        <f>Sheet1!A24853</f>
        <v/>
      </c>
      <c r="B24853">
        <f>A24853*2</f>
        <v/>
      </c>
    </row>
    <row r="24854">
      <c r="A24854">
        <f>Sheet1!A24854</f>
        <v/>
      </c>
      <c r="B24854">
        <f>A24854*2</f>
        <v/>
      </c>
    </row>
    <row r="24855">
      <c r="A24855">
        <f>Sheet1!A24855</f>
        <v/>
      </c>
      <c r="B24855">
        <f>A24855*2</f>
        <v/>
      </c>
    </row>
    <row r="24856">
      <c r="A24856">
        <f>Sheet1!A24856</f>
        <v/>
      </c>
      <c r="B24856">
        <f>A24856*2</f>
        <v/>
      </c>
    </row>
    <row r="24857">
      <c r="A24857">
        <f>Sheet1!A24857</f>
        <v/>
      </c>
      <c r="B24857">
        <f>A24857*2</f>
        <v/>
      </c>
    </row>
    <row r="24858">
      <c r="A24858">
        <f>Sheet1!A24858</f>
        <v/>
      </c>
      <c r="B24858">
        <f>A24858*2</f>
        <v/>
      </c>
    </row>
    <row r="24859">
      <c r="A24859">
        <f>Sheet1!A24859</f>
        <v/>
      </c>
      <c r="B24859">
        <f>A24859*2</f>
        <v/>
      </c>
    </row>
    <row r="24860">
      <c r="A24860">
        <f>Sheet1!A24860</f>
        <v/>
      </c>
      <c r="B24860">
        <f>A24860*2</f>
        <v/>
      </c>
    </row>
    <row r="24861">
      <c r="A24861">
        <f>Sheet1!A24861</f>
        <v/>
      </c>
      <c r="B24861">
        <f>A24861*2</f>
        <v/>
      </c>
    </row>
    <row r="24862">
      <c r="A24862">
        <f>Sheet1!A24862</f>
        <v/>
      </c>
      <c r="B24862">
        <f>A24862*2</f>
        <v/>
      </c>
    </row>
    <row r="24863">
      <c r="A24863">
        <f>Sheet1!A24863</f>
        <v/>
      </c>
      <c r="B24863">
        <f>A24863*2</f>
        <v/>
      </c>
    </row>
    <row r="24864">
      <c r="A24864">
        <f>Sheet1!A24864</f>
        <v/>
      </c>
      <c r="B24864">
        <f>A24864*2</f>
        <v/>
      </c>
    </row>
    <row r="24865">
      <c r="A24865">
        <f>Sheet1!A24865</f>
        <v/>
      </c>
      <c r="B24865">
        <f>A24865*2</f>
        <v/>
      </c>
    </row>
    <row r="24866">
      <c r="A24866">
        <f>Sheet1!A24866</f>
        <v/>
      </c>
      <c r="B24866">
        <f>A24866*2</f>
        <v/>
      </c>
    </row>
    <row r="24867">
      <c r="A24867">
        <f>Sheet1!A24867</f>
        <v/>
      </c>
      <c r="B24867">
        <f>A24867*2</f>
        <v/>
      </c>
    </row>
    <row r="24868">
      <c r="A24868">
        <f>Sheet1!A24868</f>
        <v/>
      </c>
      <c r="B24868">
        <f>A24868*2</f>
        <v/>
      </c>
    </row>
    <row r="24869">
      <c r="A24869">
        <f>Sheet1!A24869</f>
        <v/>
      </c>
      <c r="B24869">
        <f>A24869*2</f>
        <v/>
      </c>
    </row>
    <row r="24870">
      <c r="A24870">
        <f>Sheet1!A24870</f>
        <v/>
      </c>
      <c r="B24870">
        <f>A24870*2</f>
        <v/>
      </c>
    </row>
    <row r="24871">
      <c r="A24871">
        <f>Sheet1!A24871</f>
        <v/>
      </c>
      <c r="B24871">
        <f>A24871*2</f>
        <v/>
      </c>
    </row>
    <row r="24872">
      <c r="A24872">
        <f>Sheet1!A24872</f>
        <v/>
      </c>
      <c r="B24872">
        <f>A24872*2</f>
        <v/>
      </c>
    </row>
    <row r="24873">
      <c r="A24873">
        <f>Sheet1!A24873</f>
        <v/>
      </c>
      <c r="B24873">
        <f>A24873*2</f>
        <v/>
      </c>
    </row>
    <row r="24874">
      <c r="A24874">
        <f>Sheet1!A24874</f>
        <v/>
      </c>
      <c r="B24874">
        <f>A24874*2</f>
        <v/>
      </c>
    </row>
    <row r="24875">
      <c r="A24875">
        <f>Sheet1!A24875</f>
        <v/>
      </c>
      <c r="B24875">
        <f>A24875*2</f>
        <v/>
      </c>
    </row>
    <row r="24876">
      <c r="A24876">
        <f>Sheet1!A24876</f>
        <v/>
      </c>
      <c r="B24876">
        <f>A24876*2</f>
        <v/>
      </c>
    </row>
    <row r="24877">
      <c r="A24877">
        <f>Sheet1!A24877</f>
        <v/>
      </c>
      <c r="B24877">
        <f>A24877*2</f>
        <v/>
      </c>
    </row>
    <row r="24878">
      <c r="A24878">
        <f>Sheet1!A24878</f>
        <v/>
      </c>
      <c r="B24878">
        <f>A24878*2</f>
        <v/>
      </c>
    </row>
    <row r="24879">
      <c r="A24879">
        <f>Sheet1!A24879</f>
        <v/>
      </c>
      <c r="B24879">
        <f>A24879*2</f>
        <v/>
      </c>
    </row>
    <row r="24880">
      <c r="A24880">
        <f>Sheet1!A24880</f>
        <v/>
      </c>
      <c r="B24880">
        <f>A24880*2</f>
        <v/>
      </c>
    </row>
    <row r="24881">
      <c r="A24881">
        <f>Sheet1!A24881</f>
        <v/>
      </c>
      <c r="B24881">
        <f>A24881*2</f>
        <v/>
      </c>
    </row>
    <row r="24882">
      <c r="A24882">
        <f>Sheet1!A24882</f>
        <v/>
      </c>
      <c r="B24882">
        <f>A24882*2</f>
        <v/>
      </c>
    </row>
    <row r="24883">
      <c r="A24883">
        <f>Sheet1!A24883</f>
        <v/>
      </c>
      <c r="B24883">
        <f>A24883*2</f>
        <v/>
      </c>
    </row>
    <row r="24884">
      <c r="A24884">
        <f>Sheet1!A24884</f>
        <v/>
      </c>
      <c r="B24884">
        <f>A24884*2</f>
        <v/>
      </c>
    </row>
    <row r="24885">
      <c r="A24885">
        <f>Sheet1!A24885</f>
        <v/>
      </c>
      <c r="B24885">
        <f>A24885*2</f>
        <v/>
      </c>
    </row>
    <row r="24886">
      <c r="A24886">
        <f>Sheet1!A24886</f>
        <v/>
      </c>
      <c r="B24886">
        <f>A24886*2</f>
        <v/>
      </c>
    </row>
    <row r="24887">
      <c r="A24887">
        <f>Sheet1!A24887</f>
        <v/>
      </c>
      <c r="B24887">
        <f>A24887*2</f>
        <v/>
      </c>
    </row>
    <row r="24888">
      <c r="A24888">
        <f>Sheet1!A24888</f>
        <v/>
      </c>
      <c r="B24888">
        <f>A24888*2</f>
        <v/>
      </c>
    </row>
    <row r="24889">
      <c r="A24889">
        <f>Sheet1!A24889</f>
        <v/>
      </c>
      <c r="B24889">
        <f>A24889*2</f>
        <v/>
      </c>
    </row>
    <row r="24890">
      <c r="A24890">
        <f>Sheet1!A24890</f>
        <v/>
      </c>
      <c r="B24890">
        <f>A24890*2</f>
        <v/>
      </c>
    </row>
    <row r="24891">
      <c r="A24891">
        <f>Sheet1!A24891</f>
        <v/>
      </c>
      <c r="B24891">
        <f>A24891*2</f>
        <v/>
      </c>
    </row>
    <row r="24892">
      <c r="A24892">
        <f>Sheet1!A24892</f>
        <v/>
      </c>
      <c r="B24892">
        <f>A24892*2</f>
        <v/>
      </c>
    </row>
    <row r="24893">
      <c r="A24893">
        <f>Sheet1!A24893</f>
        <v/>
      </c>
      <c r="B24893">
        <f>A24893*2</f>
        <v/>
      </c>
    </row>
    <row r="24894">
      <c r="A24894">
        <f>Sheet1!A24894</f>
        <v/>
      </c>
      <c r="B24894">
        <f>A24894*2</f>
        <v/>
      </c>
    </row>
    <row r="24895">
      <c r="A24895">
        <f>Sheet1!A24895</f>
        <v/>
      </c>
      <c r="B24895">
        <f>A24895*2</f>
        <v/>
      </c>
    </row>
    <row r="24896">
      <c r="A24896">
        <f>Sheet1!A24896</f>
        <v/>
      </c>
      <c r="B24896">
        <f>A24896*2</f>
        <v/>
      </c>
    </row>
    <row r="24897">
      <c r="A24897">
        <f>Sheet1!A24897</f>
        <v/>
      </c>
      <c r="B24897">
        <f>A24897*2</f>
        <v/>
      </c>
    </row>
    <row r="24898">
      <c r="A24898">
        <f>Sheet1!A24898</f>
        <v/>
      </c>
      <c r="B24898">
        <f>A24898*2</f>
        <v/>
      </c>
    </row>
    <row r="24899">
      <c r="A24899">
        <f>Sheet1!A24899</f>
        <v/>
      </c>
      <c r="B24899">
        <f>A24899*2</f>
        <v/>
      </c>
    </row>
    <row r="24900">
      <c r="A24900">
        <f>Sheet1!A24900</f>
        <v/>
      </c>
      <c r="B24900">
        <f>A24900*2</f>
        <v/>
      </c>
    </row>
    <row r="24901">
      <c r="A24901">
        <f>Sheet1!A24901</f>
        <v/>
      </c>
      <c r="B24901">
        <f>A24901*2</f>
        <v/>
      </c>
    </row>
    <row r="24902">
      <c r="A24902">
        <f>Sheet1!A24902</f>
        <v/>
      </c>
      <c r="B24902">
        <f>A24902*2</f>
        <v/>
      </c>
    </row>
    <row r="24903">
      <c r="A24903">
        <f>Sheet1!A24903</f>
        <v/>
      </c>
      <c r="B24903">
        <f>A24903*2</f>
        <v/>
      </c>
    </row>
    <row r="24904">
      <c r="A24904">
        <f>Sheet1!A24904</f>
        <v/>
      </c>
      <c r="B24904">
        <f>A24904*2</f>
        <v/>
      </c>
    </row>
    <row r="24905">
      <c r="A24905">
        <f>Sheet1!A24905</f>
        <v/>
      </c>
      <c r="B24905">
        <f>A24905*2</f>
        <v/>
      </c>
    </row>
    <row r="24906">
      <c r="A24906">
        <f>Sheet1!A24906</f>
        <v/>
      </c>
      <c r="B24906">
        <f>A24906*2</f>
        <v/>
      </c>
    </row>
    <row r="24907">
      <c r="A24907">
        <f>Sheet1!A24907</f>
        <v/>
      </c>
      <c r="B24907">
        <f>A24907*2</f>
        <v/>
      </c>
    </row>
    <row r="24908">
      <c r="A24908">
        <f>Sheet1!A24908</f>
        <v/>
      </c>
      <c r="B24908">
        <f>A24908*2</f>
        <v/>
      </c>
    </row>
    <row r="24909">
      <c r="A24909">
        <f>Sheet1!A24909</f>
        <v/>
      </c>
      <c r="B24909">
        <f>A24909*2</f>
        <v/>
      </c>
    </row>
    <row r="24910">
      <c r="A24910">
        <f>Sheet1!A24910</f>
        <v/>
      </c>
      <c r="B24910">
        <f>A24910*2</f>
        <v/>
      </c>
    </row>
    <row r="24911">
      <c r="A24911">
        <f>Sheet1!A24911</f>
        <v/>
      </c>
      <c r="B24911">
        <f>A24911*2</f>
        <v/>
      </c>
    </row>
    <row r="24912">
      <c r="A24912">
        <f>Sheet1!A24912</f>
        <v/>
      </c>
      <c r="B24912">
        <f>A24912*2</f>
        <v/>
      </c>
    </row>
    <row r="24913">
      <c r="A24913">
        <f>Sheet1!A24913</f>
        <v/>
      </c>
      <c r="B24913">
        <f>A24913*2</f>
        <v/>
      </c>
    </row>
    <row r="24914">
      <c r="A24914">
        <f>Sheet1!A24914</f>
        <v/>
      </c>
      <c r="B24914">
        <f>A24914*2</f>
        <v/>
      </c>
    </row>
    <row r="24915">
      <c r="A24915">
        <f>Sheet1!A24915</f>
        <v/>
      </c>
      <c r="B24915">
        <f>A24915*2</f>
        <v/>
      </c>
    </row>
    <row r="24916">
      <c r="A24916">
        <f>Sheet1!A24916</f>
        <v/>
      </c>
      <c r="B24916">
        <f>A24916*2</f>
        <v/>
      </c>
    </row>
    <row r="24917">
      <c r="A24917">
        <f>Sheet1!A24917</f>
        <v/>
      </c>
      <c r="B24917">
        <f>A24917*2</f>
        <v/>
      </c>
    </row>
    <row r="24918">
      <c r="A24918">
        <f>Sheet1!A24918</f>
        <v/>
      </c>
      <c r="B24918">
        <f>A24918*2</f>
        <v/>
      </c>
    </row>
    <row r="24919">
      <c r="A24919">
        <f>Sheet1!A24919</f>
        <v/>
      </c>
      <c r="B24919">
        <f>A24919*2</f>
        <v/>
      </c>
    </row>
    <row r="24920">
      <c r="A24920">
        <f>Sheet1!A24920</f>
        <v/>
      </c>
      <c r="B24920">
        <f>A24920*2</f>
        <v/>
      </c>
    </row>
    <row r="24921">
      <c r="A24921">
        <f>Sheet1!A24921</f>
        <v/>
      </c>
      <c r="B24921">
        <f>A24921*2</f>
        <v/>
      </c>
    </row>
    <row r="24922">
      <c r="A24922">
        <f>Sheet1!A24922</f>
        <v/>
      </c>
      <c r="B24922">
        <f>A24922*2</f>
        <v/>
      </c>
    </row>
    <row r="24923">
      <c r="A24923">
        <f>Sheet1!A24923</f>
        <v/>
      </c>
      <c r="B24923">
        <f>A24923*2</f>
        <v/>
      </c>
    </row>
    <row r="24924">
      <c r="A24924">
        <f>Sheet1!A24924</f>
        <v/>
      </c>
      <c r="B24924">
        <f>A24924*2</f>
        <v/>
      </c>
    </row>
    <row r="24925">
      <c r="A24925">
        <f>Sheet1!A24925</f>
        <v/>
      </c>
      <c r="B24925">
        <f>A24925*2</f>
        <v/>
      </c>
    </row>
    <row r="24926">
      <c r="A24926">
        <f>Sheet1!A24926</f>
        <v/>
      </c>
      <c r="B24926">
        <f>A24926*2</f>
        <v/>
      </c>
    </row>
    <row r="24927">
      <c r="A24927">
        <f>Sheet1!A24927</f>
        <v/>
      </c>
      <c r="B24927">
        <f>A24927*2</f>
        <v/>
      </c>
    </row>
    <row r="24928">
      <c r="A24928">
        <f>Sheet1!A24928</f>
        <v/>
      </c>
      <c r="B24928">
        <f>A24928*2</f>
        <v/>
      </c>
    </row>
    <row r="24929">
      <c r="A24929">
        <f>Sheet1!A24929</f>
        <v/>
      </c>
      <c r="B24929">
        <f>A24929*2</f>
        <v/>
      </c>
    </row>
    <row r="24930">
      <c r="A24930">
        <f>Sheet1!A24930</f>
        <v/>
      </c>
      <c r="B24930">
        <f>A24930*2</f>
        <v/>
      </c>
    </row>
    <row r="24931">
      <c r="A24931">
        <f>Sheet1!A24931</f>
        <v/>
      </c>
      <c r="B24931">
        <f>A24931*2</f>
        <v/>
      </c>
    </row>
    <row r="24932">
      <c r="A24932">
        <f>Sheet1!A24932</f>
        <v/>
      </c>
      <c r="B24932">
        <f>A24932*2</f>
        <v/>
      </c>
    </row>
    <row r="24933">
      <c r="A24933">
        <f>Sheet1!A24933</f>
        <v/>
      </c>
      <c r="B24933">
        <f>A24933*2</f>
        <v/>
      </c>
    </row>
    <row r="24934">
      <c r="A24934">
        <f>Sheet1!A24934</f>
        <v/>
      </c>
      <c r="B24934">
        <f>A24934*2</f>
        <v/>
      </c>
    </row>
    <row r="24935">
      <c r="A24935">
        <f>Sheet1!A24935</f>
        <v/>
      </c>
      <c r="B24935">
        <f>A24935*2</f>
        <v/>
      </c>
    </row>
    <row r="24936">
      <c r="A24936">
        <f>Sheet1!A24936</f>
        <v/>
      </c>
      <c r="B24936">
        <f>A24936*2</f>
        <v/>
      </c>
    </row>
    <row r="24937">
      <c r="A24937">
        <f>Sheet1!A24937</f>
        <v/>
      </c>
      <c r="B24937">
        <f>A24937*2</f>
        <v/>
      </c>
    </row>
    <row r="24938">
      <c r="A24938">
        <f>Sheet1!A24938</f>
        <v/>
      </c>
      <c r="B24938">
        <f>A24938*2</f>
        <v/>
      </c>
    </row>
    <row r="24939">
      <c r="A24939">
        <f>Sheet1!A24939</f>
        <v/>
      </c>
      <c r="B24939">
        <f>A24939*2</f>
        <v/>
      </c>
    </row>
    <row r="24940">
      <c r="A24940">
        <f>Sheet1!A24940</f>
        <v/>
      </c>
      <c r="B24940">
        <f>A24940*2</f>
        <v/>
      </c>
    </row>
    <row r="24941">
      <c r="A24941">
        <f>Sheet1!A24941</f>
        <v/>
      </c>
      <c r="B24941">
        <f>A24941*2</f>
        <v/>
      </c>
    </row>
    <row r="24942">
      <c r="A24942">
        <f>Sheet1!A24942</f>
        <v/>
      </c>
      <c r="B24942">
        <f>A24942*2</f>
        <v/>
      </c>
    </row>
    <row r="24943">
      <c r="A24943">
        <f>Sheet1!A24943</f>
        <v/>
      </c>
      <c r="B24943">
        <f>A24943*2</f>
        <v/>
      </c>
    </row>
    <row r="24944">
      <c r="A24944">
        <f>Sheet1!A24944</f>
        <v/>
      </c>
      <c r="B24944">
        <f>A24944*2</f>
        <v/>
      </c>
    </row>
    <row r="24945">
      <c r="A24945">
        <f>Sheet1!A24945</f>
        <v/>
      </c>
      <c r="B24945">
        <f>A24945*2</f>
        <v/>
      </c>
    </row>
    <row r="24946">
      <c r="A24946">
        <f>Sheet1!A24946</f>
        <v/>
      </c>
      <c r="B24946">
        <f>A24946*2</f>
        <v/>
      </c>
    </row>
    <row r="24947">
      <c r="A24947">
        <f>Sheet1!A24947</f>
        <v/>
      </c>
      <c r="B24947">
        <f>A24947*2</f>
        <v/>
      </c>
    </row>
    <row r="24948">
      <c r="A24948">
        <f>Sheet1!A24948</f>
        <v/>
      </c>
      <c r="B24948">
        <f>A24948*2</f>
        <v/>
      </c>
    </row>
    <row r="24949">
      <c r="A24949">
        <f>Sheet1!A24949</f>
        <v/>
      </c>
      <c r="B24949">
        <f>A24949*2</f>
        <v/>
      </c>
    </row>
    <row r="24950">
      <c r="A24950">
        <f>Sheet1!A24950</f>
        <v/>
      </c>
      <c r="B24950">
        <f>A24950*2</f>
        <v/>
      </c>
    </row>
    <row r="24951">
      <c r="A24951">
        <f>Sheet1!A24951</f>
        <v/>
      </c>
      <c r="B24951">
        <f>A24951*2</f>
        <v/>
      </c>
    </row>
    <row r="24952">
      <c r="A24952">
        <f>Sheet1!A24952</f>
        <v/>
      </c>
      <c r="B24952">
        <f>A24952*2</f>
        <v/>
      </c>
    </row>
    <row r="24953">
      <c r="A24953">
        <f>Sheet1!A24953</f>
        <v/>
      </c>
      <c r="B24953">
        <f>A24953*2</f>
        <v/>
      </c>
    </row>
    <row r="24954">
      <c r="A24954">
        <f>Sheet1!A24954</f>
        <v/>
      </c>
      <c r="B24954">
        <f>A24954*2</f>
        <v/>
      </c>
    </row>
    <row r="24955">
      <c r="A24955">
        <f>Sheet1!A24955</f>
        <v/>
      </c>
      <c r="B24955">
        <f>A24955*2</f>
        <v/>
      </c>
    </row>
    <row r="24956">
      <c r="A24956">
        <f>Sheet1!A24956</f>
        <v/>
      </c>
      <c r="B24956">
        <f>A24956*2</f>
        <v/>
      </c>
    </row>
    <row r="24957">
      <c r="A24957">
        <f>Sheet1!A24957</f>
        <v/>
      </c>
      <c r="B24957">
        <f>A24957*2</f>
        <v/>
      </c>
    </row>
    <row r="24958">
      <c r="A24958">
        <f>Sheet1!A24958</f>
        <v/>
      </c>
      <c r="B24958">
        <f>A24958*2</f>
        <v/>
      </c>
    </row>
    <row r="24959">
      <c r="A24959">
        <f>Sheet1!A24959</f>
        <v/>
      </c>
      <c r="B24959">
        <f>A24959*2</f>
        <v/>
      </c>
    </row>
    <row r="24960">
      <c r="A24960">
        <f>Sheet1!A24960</f>
        <v/>
      </c>
      <c r="B24960">
        <f>A24960*2</f>
        <v/>
      </c>
    </row>
    <row r="24961">
      <c r="A24961">
        <f>Sheet1!A24961</f>
        <v/>
      </c>
      <c r="B24961">
        <f>A24961*2</f>
        <v/>
      </c>
    </row>
    <row r="24962">
      <c r="A24962">
        <f>Sheet1!A24962</f>
        <v/>
      </c>
      <c r="B24962">
        <f>A24962*2</f>
        <v/>
      </c>
    </row>
    <row r="24963">
      <c r="A24963">
        <f>Sheet1!A24963</f>
        <v/>
      </c>
      <c r="B24963">
        <f>A24963*2</f>
        <v/>
      </c>
    </row>
    <row r="24964">
      <c r="A24964">
        <f>Sheet1!A24964</f>
        <v/>
      </c>
      <c r="B24964">
        <f>A24964*2</f>
        <v/>
      </c>
    </row>
    <row r="24965">
      <c r="A24965">
        <f>Sheet1!A24965</f>
        <v/>
      </c>
      <c r="B24965">
        <f>A24965*2</f>
        <v/>
      </c>
    </row>
    <row r="24966">
      <c r="A24966">
        <f>Sheet1!A24966</f>
        <v/>
      </c>
      <c r="B24966">
        <f>A24966*2</f>
        <v/>
      </c>
    </row>
    <row r="24967">
      <c r="A24967">
        <f>Sheet1!A24967</f>
        <v/>
      </c>
      <c r="B24967">
        <f>A24967*2</f>
        <v/>
      </c>
    </row>
    <row r="24968">
      <c r="A24968">
        <f>Sheet1!A24968</f>
        <v/>
      </c>
      <c r="B24968">
        <f>A24968*2</f>
        <v/>
      </c>
    </row>
    <row r="24969">
      <c r="A24969">
        <f>Sheet1!A24969</f>
        <v/>
      </c>
      <c r="B24969">
        <f>A24969*2</f>
        <v/>
      </c>
    </row>
    <row r="24970">
      <c r="A24970">
        <f>Sheet1!A24970</f>
        <v/>
      </c>
      <c r="B24970">
        <f>A24970*2</f>
        <v/>
      </c>
    </row>
    <row r="24971">
      <c r="A24971">
        <f>Sheet1!A24971</f>
        <v/>
      </c>
      <c r="B24971">
        <f>A24971*2</f>
        <v/>
      </c>
    </row>
    <row r="24972">
      <c r="A24972">
        <f>Sheet1!A24972</f>
        <v/>
      </c>
      <c r="B24972">
        <f>A24972*2</f>
        <v/>
      </c>
    </row>
    <row r="24973">
      <c r="A24973">
        <f>Sheet1!A24973</f>
        <v/>
      </c>
      <c r="B24973">
        <f>A24973*2</f>
        <v/>
      </c>
    </row>
    <row r="24974">
      <c r="A24974">
        <f>Sheet1!A24974</f>
        <v/>
      </c>
      <c r="B24974">
        <f>A24974*2</f>
        <v/>
      </c>
    </row>
    <row r="24975">
      <c r="A24975">
        <f>Sheet1!A24975</f>
        <v/>
      </c>
      <c r="B24975">
        <f>A24975*2</f>
        <v/>
      </c>
    </row>
    <row r="24976">
      <c r="A24976">
        <f>Sheet1!A24976</f>
        <v/>
      </c>
      <c r="B24976">
        <f>A24976*2</f>
        <v/>
      </c>
    </row>
    <row r="24977">
      <c r="A24977">
        <f>Sheet1!A24977</f>
        <v/>
      </c>
      <c r="B24977">
        <f>A24977*2</f>
        <v/>
      </c>
    </row>
    <row r="24978">
      <c r="A24978">
        <f>Sheet1!A24978</f>
        <v/>
      </c>
      <c r="B24978">
        <f>A24978*2</f>
        <v/>
      </c>
    </row>
    <row r="24979">
      <c r="A24979">
        <f>Sheet1!A24979</f>
        <v/>
      </c>
      <c r="B24979">
        <f>A24979*2</f>
        <v/>
      </c>
    </row>
    <row r="24980">
      <c r="A24980">
        <f>Sheet1!A24980</f>
        <v/>
      </c>
      <c r="B24980">
        <f>A24980*2</f>
        <v/>
      </c>
    </row>
    <row r="24981">
      <c r="A24981">
        <f>Sheet1!A24981</f>
        <v/>
      </c>
      <c r="B24981">
        <f>A24981*2</f>
        <v/>
      </c>
    </row>
    <row r="24982">
      <c r="A24982">
        <f>Sheet1!A24982</f>
        <v/>
      </c>
      <c r="B24982">
        <f>A24982*2</f>
        <v/>
      </c>
    </row>
    <row r="24983">
      <c r="A24983">
        <f>Sheet1!A24983</f>
        <v/>
      </c>
      <c r="B24983">
        <f>A24983*2</f>
        <v/>
      </c>
    </row>
    <row r="24984">
      <c r="A24984">
        <f>Sheet1!A24984</f>
        <v/>
      </c>
      <c r="B24984">
        <f>A24984*2</f>
        <v/>
      </c>
    </row>
    <row r="24985">
      <c r="A24985">
        <f>Sheet1!A24985</f>
        <v/>
      </c>
      <c r="B24985">
        <f>A24985*2</f>
        <v/>
      </c>
    </row>
    <row r="24986">
      <c r="A24986">
        <f>Sheet1!A24986</f>
        <v/>
      </c>
      <c r="B24986">
        <f>A24986*2</f>
        <v/>
      </c>
    </row>
    <row r="24987">
      <c r="A24987">
        <f>Sheet1!A24987</f>
        <v/>
      </c>
      <c r="B24987">
        <f>A24987*2</f>
        <v/>
      </c>
    </row>
    <row r="24988">
      <c r="A24988">
        <f>Sheet1!A24988</f>
        <v/>
      </c>
      <c r="B24988">
        <f>A24988*2</f>
        <v/>
      </c>
    </row>
    <row r="24989">
      <c r="A24989">
        <f>Sheet1!A24989</f>
        <v/>
      </c>
      <c r="B24989">
        <f>A24989*2</f>
        <v/>
      </c>
    </row>
    <row r="24990">
      <c r="A24990">
        <f>Sheet1!A24990</f>
        <v/>
      </c>
      <c r="B24990">
        <f>A24990*2</f>
        <v/>
      </c>
    </row>
    <row r="24991">
      <c r="A24991">
        <f>Sheet1!A24991</f>
        <v/>
      </c>
      <c r="B24991">
        <f>A24991*2</f>
        <v/>
      </c>
    </row>
    <row r="24992">
      <c r="A24992">
        <f>Sheet1!A24992</f>
        <v/>
      </c>
      <c r="B24992">
        <f>A24992*2</f>
        <v/>
      </c>
    </row>
    <row r="24993">
      <c r="A24993">
        <f>Sheet1!A24993</f>
        <v/>
      </c>
      <c r="B24993">
        <f>A24993*2</f>
        <v/>
      </c>
    </row>
    <row r="24994">
      <c r="A24994">
        <f>Sheet1!A24994</f>
        <v/>
      </c>
      <c r="B24994">
        <f>A24994*2</f>
        <v/>
      </c>
    </row>
    <row r="24995">
      <c r="A24995">
        <f>Sheet1!A24995</f>
        <v/>
      </c>
      <c r="B24995">
        <f>A24995*2</f>
        <v/>
      </c>
    </row>
    <row r="24996">
      <c r="A24996">
        <f>Sheet1!A24996</f>
        <v/>
      </c>
      <c r="B24996">
        <f>A24996*2</f>
        <v/>
      </c>
    </row>
    <row r="24997">
      <c r="A24997">
        <f>Sheet1!A24997</f>
        <v/>
      </c>
      <c r="B24997">
        <f>A24997*2</f>
        <v/>
      </c>
    </row>
    <row r="24998">
      <c r="A24998">
        <f>Sheet1!A24998</f>
        <v/>
      </c>
      <c r="B24998">
        <f>A24998*2</f>
        <v/>
      </c>
    </row>
    <row r="24999">
      <c r="A24999">
        <f>Sheet1!A24999</f>
        <v/>
      </c>
      <c r="B24999">
        <f>A24999*2</f>
        <v/>
      </c>
    </row>
    <row r="25000">
      <c r="A25000">
        <f>Sheet1!A25000</f>
        <v/>
      </c>
      <c r="B25000">
        <f>A25000*2</f>
        <v/>
      </c>
    </row>
    <row r="25001">
      <c r="A25001">
        <f>Sheet1!A25001</f>
        <v/>
      </c>
      <c r="B25001">
        <f>A25001*2</f>
        <v/>
      </c>
    </row>
    <row r="25002">
      <c r="A25002">
        <f>Sheet1!A25002</f>
        <v/>
      </c>
      <c r="B25002">
        <f>A25002*2</f>
        <v/>
      </c>
    </row>
    <row r="25003">
      <c r="A25003">
        <f>Sheet1!A25003</f>
        <v/>
      </c>
      <c r="B25003">
        <f>A25003*2</f>
        <v/>
      </c>
    </row>
    <row r="25004">
      <c r="A25004">
        <f>Sheet1!A25004</f>
        <v/>
      </c>
      <c r="B25004">
        <f>A25004*2</f>
        <v/>
      </c>
    </row>
    <row r="25005">
      <c r="A25005">
        <f>Sheet1!A25005</f>
        <v/>
      </c>
      <c r="B25005">
        <f>A25005*2</f>
        <v/>
      </c>
    </row>
    <row r="25006">
      <c r="A25006">
        <f>Sheet1!A25006</f>
        <v/>
      </c>
      <c r="B25006">
        <f>A25006*2</f>
        <v/>
      </c>
    </row>
    <row r="25007">
      <c r="A25007">
        <f>Sheet1!A25007</f>
        <v/>
      </c>
      <c r="B25007">
        <f>A25007*2</f>
        <v/>
      </c>
    </row>
    <row r="25008">
      <c r="A25008">
        <f>Sheet1!A25008</f>
        <v/>
      </c>
      <c r="B25008">
        <f>A25008*2</f>
        <v/>
      </c>
    </row>
    <row r="25009">
      <c r="A25009">
        <f>Sheet1!A25009</f>
        <v/>
      </c>
      <c r="B25009">
        <f>A25009*2</f>
        <v/>
      </c>
    </row>
    <row r="25010">
      <c r="A25010">
        <f>Sheet1!A25010</f>
        <v/>
      </c>
      <c r="B25010">
        <f>A25010*2</f>
        <v/>
      </c>
    </row>
    <row r="25011">
      <c r="A25011">
        <f>Sheet1!A25011</f>
        <v/>
      </c>
      <c r="B25011">
        <f>A25011*2</f>
        <v/>
      </c>
    </row>
    <row r="25012">
      <c r="A25012">
        <f>Sheet1!A25012</f>
        <v/>
      </c>
      <c r="B25012">
        <f>A25012*2</f>
        <v/>
      </c>
    </row>
    <row r="25013">
      <c r="A25013">
        <f>Sheet1!A25013</f>
        <v/>
      </c>
      <c r="B25013">
        <f>A25013*2</f>
        <v/>
      </c>
    </row>
    <row r="25014">
      <c r="A25014">
        <f>Sheet1!A25014</f>
        <v/>
      </c>
      <c r="B25014">
        <f>A25014*2</f>
        <v/>
      </c>
    </row>
    <row r="25015">
      <c r="A25015">
        <f>Sheet1!A25015</f>
        <v/>
      </c>
      <c r="B25015">
        <f>A25015*2</f>
        <v/>
      </c>
    </row>
    <row r="25016">
      <c r="A25016">
        <f>Sheet1!A25016</f>
        <v/>
      </c>
      <c r="B25016">
        <f>A25016*2</f>
        <v/>
      </c>
    </row>
    <row r="25017">
      <c r="A25017">
        <f>Sheet1!A25017</f>
        <v/>
      </c>
      <c r="B25017">
        <f>A25017*2</f>
        <v/>
      </c>
    </row>
    <row r="25018">
      <c r="A25018">
        <f>Sheet1!A25018</f>
        <v/>
      </c>
      <c r="B25018">
        <f>A25018*2</f>
        <v/>
      </c>
    </row>
    <row r="25019">
      <c r="A25019">
        <f>Sheet1!A25019</f>
        <v/>
      </c>
      <c r="B25019">
        <f>A25019*2</f>
        <v/>
      </c>
    </row>
    <row r="25020">
      <c r="A25020">
        <f>Sheet1!A25020</f>
        <v/>
      </c>
      <c r="B25020">
        <f>A25020*2</f>
        <v/>
      </c>
    </row>
    <row r="25021">
      <c r="A25021">
        <f>Sheet1!A25021</f>
        <v/>
      </c>
      <c r="B25021">
        <f>A25021*2</f>
        <v/>
      </c>
    </row>
    <row r="25022">
      <c r="A25022">
        <f>Sheet1!A25022</f>
        <v/>
      </c>
      <c r="B25022">
        <f>A25022*2</f>
        <v/>
      </c>
    </row>
    <row r="25023">
      <c r="A25023">
        <f>Sheet1!A25023</f>
        <v/>
      </c>
      <c r="B25023">
        <f>A25023*2</f>
        <v/>
      </c>
    </row>
    <row r="25024">
      <c r="A25024">
        <f>Sheet1!A25024</f>
        <v/>
      </c>
      <c r="B25024">
        <f>A25024*2</f>
        <v/>
      </c>
    </row>
    <row r="25025">
      <c r="A25025">
        <f>Sheet1!A25025</f>
        <v/>
      </c>
      <c r="B25025">
        <f>A25025*2</f>
        <v/>
      </c>
    </row>
    <row r="25026">
      <c r="A25026">
        <f>Sheet1!A25026</f>
        <v/>
      </c>
      <c r="B25026">
        <f>A25026*2</f>
        <v/>
      </c>
    </row>
    <row r="25027">
      <c r="A25027">
        <f>Sheet1!A25027</f>
        <v/>
      </c>
      <c r="B25027">
        <f>A25027*2</f>
        <v/>
      </c>
    </row>
    <row r="25028">
      <c r="A25028">
        <f>Sheet1!A25028</f>
        <v/>
      </c>
      <c r="B25028">
        <f>A25028*2</f>
        <v/>
      </c>
    </row>
    <row r="25029">
      <c r="A25029">
        <f>Sheet1!A25029</f>
        <v/>
      </c>
      <c r="B25029">
        <f>A25029*2</f>
        <v/>
      </c>
    </row>
    <row r="25030">
      <c r="A25030">
        <f>Sheet1!A25030</f>
        <v/>
      </c>
      <c r="B25030">
        <f>A25030*2</f>
        <v/>
      </c>
    </row>
    <row r="25031">
      <c r="A25031">
        <f>Sheet1!A25031</f>
        <v/>
      </c>
      <c r="B25031">
        <f>A25031*2</f>
        <v/>
      </c>
    </row>
    <row r="25032">
      <c r="A25032">
        <f>Sheet1!A25032</f>
        <v/>
      </c>
      <c r="B25032">
        <f>A25032*2</f>
        <v/>
      </c>
    </row>
    <row r="25033">
      <c r="A25033">
        <f>Sheet1!A25033</f>
        <v/>
      </c>
      <c r="B25033">
        <f>A25033*2</f>
        <v/>
      </c>
    </row>
    <row r="25034">
      <c r="A25034">
        <f>Sheet1!A25034</f>
        <v/>
      </c>
      <c r="B25034">
        <f>A25034*2</f>
        <v/>
      </c>
    </row>
    <row r="25035">
      <c r="A25035">
        <f>Sheet1!A25035</f>
        <v/>
      </c>
      <c r="B25035">
        <f>A25035*2</f>
        <v/>
      </c>
    </row>
    <row r="25036">
      <c r="A25036">
        <f>Sheet1!A25036</f>
        <v/>
      </c>
      <c r="B25036">
        <f>A25036*2</f>
        <v/>
      </c>
    </row>
    <row r="25037">
      <c r="A25037">
        <f>Sheet1!A25037</f>
        <v/>
      </c>
      <c r="B25037">
        <f>A25037*2</f>
        <v/>
      </c>
    </row>
    <row r="25038">
      <c r="A25038">
        <f>Sheet1!A25038</f>
        <v/>
      </c>
      <c r="B25038">
        <f>A25038*2</f>
        <v/>
      </c>
    </row>
    <row r="25039">
      <c r="A25039">
        <f>Sheet1!A25039</f>
        <v/>
      </c>
      <c r="B25039">
        <f>A25039*2</f>
        <v/>
      </c>
    </row>
    <row r="25040">
      <c r="A25040">
        <f>Sheet1!A25040</f>
        <v/>
      </c>
      <c r="B25040">
        <f>A25040*2</f>
        <v/>
      </c>
    </row>
    <row r="25041">
      <c r="A25041">
        <f>Sheet1!A25041</f>
        <v/>
      </c>
      <c r="B25041">
        <f>A25041*2</f>
        <v/>
      </c>
    </row>
    <row r="25042">
      <c r="A25042">
        <f>Sheet1!A25042</f>
        <v/>
      </c>
      <c r="B25042">
        <f>A25042*2</f>
        <v/>
      </c>
    </row>
    <row r="25043">
      <c r="A25043">
        <f>Sheet1!A25043</f>
        <v/>
      </c>
      <c r="B25043">
        <f>A25043*2</f>
        <v/>
      </c>
    </row>
    <row r="25044">
      <c r="A25044">
        <f>Sheet1!A25044</f>
        <v/>
      </c>
      <c r="B25044">
        <f>A25044*2</f>
        <v/>
      </c>
    </row>
    <row r="25045">
      <c r="A25045">
        <f>Sheet1!A25045</f>
        <v/>
      </c>
      <c r="B25045">
        <f>A25045*2</f>
        <v/>
      </c>
    </row>
    <row r="25046">
      <c r="A25046">
        <f>Sheet1!A25046</f>
        <v/>
      </c>
      <c r="B25046">
        <f>A25046*2</f>
        <v/>
      </c>
    </row>
    <row r="25047">
      <c r="A25047">
        <f>Sheet1!A25047</f>
        <v/>
      </c>
      <c r="B25047">
        <f>A25047*2</f>
        <v/>
      </c>
    </row>
    <row r="25048">
      <c r="A25048">
        <f>Sheet1!A25048</f>
        <v/>
      </c>
      <c r="B25048">
        <f>A25048*2</f>
        <v/>
      </c>
    </row>
    <row r="25049">
      <c r="A25049">
        <f>Sheet1!A25049</f>
        <v/>
      </c>
      <c r="B25049">
        <f>A25049*2</f>
        <v/>
      </c>
    </row>
    <row r="25050">
      <c r="A25050">
        <f>Sheet1!A25050</f>
        <v/>
      </c>
      <c r="B25050">
        <f>A25050*2</f>
        <v/>
      </c>
    </row>
    <row r="25051">
      <c r="A25051">
        <f>Sheet1!A25051</f>
        <v/>
      </c>
      <c r="B25051">
        <f>A25051*2</f>
        <v/>
      </c>
    </row>
    <row r="25052">
      <c r="A25052">
        <f>Sheet1!A25052</f>
        <v/>
      </c>
      <c r="B25052">
        <f>A25052*2</f>
        <v/>
      </c>
    </row>
    <row r="25053">
      <c r="A25053">
        <f>Sheet1!A25053</f>
        <v/>
      </c>
      <c r="B25053">
        <f>A25053*2</f>
        <v/>
      </c>
    </row>
    <row r="25054">
      <c r="A25054">
        <f>Sheet1!A25054</f>
        <v/>
      </c>
      <c r="B25054">
        <f>A25054*2</f>
        <v/>
      </c>
    </row>
    <row r="25055">
      <c r="A25055">
        <f>Sheet1!A25055</f>
        <v/>
      </c>
      <c r="B25055">
        <f>A25055*2</f>
        <v/>
      </c>
    </row>
    <row r="25056">
      <c r="A25056">
        <f>Sheet1!A25056</f>
        <v/>
      </c>
      <c r="B25056">
        <f>A25056*2</f>
        <v/>
      </c>
    </row>
    <row r="25057">
      <c r="A25057">
        <f>Sheet1!A25057</f>
        <v/>
      </c>
      <c r="B25057">
        <f>A25057*2</f>
        <v/>
      </c>
    </row>
    <row r="25058">
      <c r="A25058">
        <f>Sheet1!A25058</f>
        <v/>
      </c>
      <c r="B25058">
        <f>A25058*2</f>
        <v/>
      </c>
    </row>
    <row r="25059">
      <c r="A25059">
        <f>Sheet1!A25059</f>
        <v/>
      </c>
      <c r="B25059">
        <f>A25059*2</f>
        <v/>
      </c>
    </row>
    <row r="25060">
      <c r="A25060">
        <f>Sheet1!A25060</f>
        <v/>
      </c>
      <c r="B25060">
        <f>A25060*2</f>
        <v/>
      </c>
    </row>
    <row r="25061">
      <c r="A25061">
        <f>Sheet1!A25061</f>
        <v/>
      </c>
      <c r="B25061">
        <f>A25061*2</f>
        <v/>
      </c>
    </row>
    <row r="25062">
      <c r="A25062">
        <f>Sheet1!A25062</f>
        <v/>
      </c>
      <c r="B25062">
        <f>A25062*2</f>
        <v/>
      </c>
    </row>
    <row r="25063">
      <c r="A25063">
        <f>Sheet1!A25063</f>
        <v/>
      </c>
      <c r="B25063">
        <f>A25063*2</f>
        <v/>
      </c>
    </row>
    <row r="25064">
      <c r="A25064">
        <f>Sheet1!A25064</f>
        <v/>
      </c>
      <c r="B25064">
        <f>A25064*2</f>
        <v/>
      </c>
    </row>
    <row r="25065">
      <c r="A25065">
        <f>Sheet1!A25065</f>
        <v/>
      </c>
      <c r="B25065">
        <f>A25065*2</f>
        <v/>
      </c>
    </row>
    <row r="25066">
      <c r="A25066">
        <f>Sheet1!A25066</f>
        <v/>
      </c>
      <c r="B25066">
        <f>A25066*2</f>
        <v/>
      </c>
    </row>
    <row r="25067">
      <c r="A25067">
        <f>Sheet1!A25067</f>
        <v/>
      </c>
      <c r="B25067">
        <f>A25067*2</f>
        <v/>
      </c>
    </row>
    <row r="25068">
      <c r="A25068">
        <f>Sheet1!A25068</f>
        <v/>
      </c>
      <c r="B25068">
        <f>A25068*2</f>
        <v/>
      </c>
    </row>
    <row r="25069">
      <c r="A25069">
        <f>Sheet1!A25069</f>
        <v/>
      </c>
      <c r="B25069">
        <f>A25069*2</f>
        <v/>
      </c>
    </row>
    <row r="25070">
      <c r="A25070">
        <f>Sheet1!A25070</f>
        <v/>
      </c>
      <c r="B25070">
        <f>A25070*2</f>
        <v/>
      </c>
    </row>
    <row r="25071">
      <c r="A25071">
        <f>Sheet1!A25071</f>
        <v/>
      </c>
      <c r="B25071">
        <f>A25071*2</f>
        <v/>
      </c>
    </row>
    <row r="25072">
      <c r="A25072">
        <f>Sheet1!A25072</f>
        <v/>
      </c>
      <c r="B25072">
        <f>A25072*2</f>
        <v/>
      </c>
    </row>
    <row r="25073">
      <c r="A25073">
        <f>Sheet1!A25073</f>
        <v/>
      </c>
      <c r="B25073">
        <f>A25073*2</f>
        <v/>
      </c>
    </row>
    <row r="25074">
      <c r="A25074">
        <f>Sheet1!A25074</f>
        <v/>
      </c>
      <c r="B25074">
        <f>A25074*2</f>
        <v/>
      </c>
    </row>
    <row r="25075">
      <c r="A25075">
        <f>Sheet1!A25075</f>
        <v/>
      </c>
      <c r="B25075">
        <f>A25075*2</f>
        <v/>
      </c>
    </row>
    <row r="25076">
      <c r="A25076">
        <f>Sheet1!A25076</f>
        <v/>
      </c>
      <c r="B25076">
        <f>A25076*2</f>
        <v/>
      </c>
    </row>
    <row r="25077">
      <c r="A25077">
        <f>Sheet1!A25077</f>
        <v/>
      </c>
      <c r="B25077">
        <f>A25077*2</f>
        <v/>
      </c>
    </row>
    <row r="25078">
      <c r="A25078">
        <f>Sheet1!A25078</f>
        <v/>
      </c>
      <c r="B25078">
        <f>A25078*2</f>
        <v/>
      </c>
    </row>
    <row r="25079">
      <c r="A25079">
        <f>Sheet1!A25079</f>
        <v/>
      </c>
      <c r="B25079">
        <f>A25079*2</f>
        <v/>
      </c>
    </row>
    <row r="25080">
      <c r="A25080">
        <f>Sheet1!A25080</f>
        <v/>
      </c>
      <c r="B25080">
        <f>A25080*2</f>
        <v/>
      </c>
    </row>
    <row r="25081">
      <c r="A25081">
        <f>Sheet1!A25081</f>
        <v/>
      </c>
      <c r="B25081">
        <f>A25081*2</f>
        <v/>
      </c>
    </row>
    <row r="25082">
      <c r="A25082">
        <f>Sheet1!A25082</f>
        <v/>
      </c>
      <c r="B25082">
        <f>A25082*2</f>
        <v/>
      </c>
    </row>
    <row r="25083">
      <c r="A25083">
        <f>Sheet1!A25083</f>
        <v/>
      </c>
      <c r="B25083">
        <f>A25083*2</f>
        <v/>
      </c>
    </row>
    <row r="25084">
      <c r="A25084">
        <f>Sheet1!A25084</f>
        <v/>
      </c>
      <c r="B25084">
        <f>A25084*2</f>
        <v/>
      </c>
    </row>
    <row r="25085">
      <c r="A25085">
        <f>Sheet1!A25085</f>
        <v/>
      </c>
      <c r="B25085">
        <f>A25085*2</f>
        <v/>
      </c>
    </row>
    <row r="25086">
      <c r="A25086">
        <f>Sheet1!A25086</f>
        <v/>
      </c>
      <c r="B25086">
        <f>A25086*2</f>
        <v/>
      </c>
    </row>
    <row r="25087">
      <c r="A25087">
        <f>Sheet1!A25087</f>
        <v/>
      </c>
      <c r="B25087">
        <f>A25087*2</f>
        <v/>
      </c>
    </row>
    <row r="25088">
      <c r="A25088">
        <f>Sheet1!A25088</f>
        <v/>
      </c>
      <c r="B25088">
        <f>A25088*2</f>
        <v/>
      </c>
    </row>
    <row r="25089">
      <c r="A25089">
        <f>Sheet1!A25089</f>
        <v/>
      </c>
      <c r="B25089">
        <f>A25089*2</f>
        <v/>
      </c>
    </row>
    <row r="25090">
      <c r="A25090">
        <f>Sheet1!A25090</f>
        <v/>
      </c>
      <c r="B25090">
        <f>A25090*2</f>
        <v/>
      </c>
    </row>
    <row r="25091">
      <c r="A25091">
        <f>Sheet1!A25091</f>
        <v/>
      </c>
      <c r="B25091">
        <f>A25091*2</f>
        <v/>
      </c>
    </row>
    <row r="25092">
      <c r="A25092">
        <f>Sheet1!A25092</f>
        <v/>
      </c>
      <c r="B25092">
        <f>A25092*2</f>
        <v/>
      </c>
    </row>
    <row r="25093">
      <c r="A25093">
        <f>Sheet1!A25093</f>
        <v/>
      </c>
      <c r="B25093">
        <f>A25093*2</f>
        <v/>
      </c>
    </row>
    <row r="25094">
      <c r="A25094">
        <f>Sheet1!A25094</f>
        <v/>
      </c>
      <c r="B25094">
        <f>A25094*2</f>
        <v/>
      </c>
    </row>
    <row r="25095">
      <c r="A25095">
        <f>Sheet1!A25095</f>
        <v/>
      </c>
      <c r="B25095">
        <f>A25095*2</f>
        <v/>
      </c>
    </row>
    <row r="25096">
      <c r="A25096">
        <f>Sheet1!A25096</f>
        <v/>
      </c>
      <c r="B25096">
        <f>A25096*2</f>
        <v/>
      </c>
    </row>
    <row r="25097">
      <c r="A25097">
        <f>Sheet1!A25097</f>
        <v/>
      </c>
      <c r="B25097">
        <f>A25097*2</f>
        <v/>
      </c>
    </row>
    <row r="25098">
      <c r="A25098">
        <f>Sheet1!A25098</f>
        <v/>
      </c>
      <c r="B25098">
        <f>A25098*2</f>
        <v/>
      </c>
    </row>
    <row r="25099">
      <c r="A25099">
        <f>Sheet1!A25099</f>
        <v/>
      </c>
      <c r="B25099">
        <f>A25099*2</f>
        <v/>
      </c>
    </row>
    <row r="25100">
      <c r="A25100">
        <f>Sheet1!A25100</f>
        <v/>
      </c>
      <c r="B25100">
        <f>A25100*2</f>
        <v/>
      </c>
    </row>
    <row r="25101">
      <c r="A25101">
        <f>Sheet1!A25101</f>
        <v/>
      </c>
      <c r="B25101">
        <f>A25101*2</f>
        <v/>
      </c>
    </row>
    <row r="25102">
      <c r="A25102">
        <f>Sheet1!A25102</f>
        <v/>
      </c>
      <c r="B25102">
        <f>A25102*2</f>
        <v/>
      </c>
    </row>
    <row r="25103">
      <c r="A25103">
        <f>Sheet1!A25103</f>
        <v/>
      </c>
      <c r="B25103">
        <f>A25103*2</f>
        <v/>
      </c>
    </row>
    <row r="25104">
      <c r="A25104">
        <f>Sheet1!A25104</f>
        <v/>
      </c>
      <c r="B25104">
        <f>A25104*2</f>
        <v/>
      </c>
    </row>
    <row r="25105">
      <c r="A25105">
        <f>Sheet1!A25105</f>
        <v/>
      </c>
      <c r="B25105">
        <f>A25105*2</f>
        <v/>
      </c>
    </row>
    <row r="25106">
      <c r="A25106">
        <f>Sheet1!A25106</f>
        <v/>
      </c>
      <c r="B25106">
        <f>A25106*2</f>
        <v/>
      </c>
    </row>
    <row r="25107">
      <c r="A25107">
        <f>Sheet1!A25107</f>
        <v/>
      </c>
      <c r="B25107">
        <f>A25107*2</f>
        <v/>
      </c>
    </row>
    <row r="25108">
      <c r="A25108">
        <f>Sheet1!A25108</f>
        <v/>
      </c>
      <c r="B25108">
        <f>A25108*2</f>
        <v/>
      </c>
    </row>
    <row r="25109">
      <c r="A25109">
        <f>Sheet1!A25109</f>
        <v/>
      </c>
      <c r="B25109">
        <f>A25109*2</f>
        <v/>
      </c>
    </row>
    <row r="25110">
      <c r="A25110">
        <f>Sheet1!A25110</f>
        <v/>
      </c>
      <c r="B25110">
        <f>A25110*2</f>
        <v/>
      </c>
    </row>
    <row r="25111">
      <c r="A25111">
        <f>Sheet1!A25111</f>
        <v/>
      </c>
      <c r="B25111">
        <f>A25111*2</f>
        <v/>
      </c>
    </row>
    <row r="25112">
      <c r="A25112">
        <f>Sheet1!A25112</f>
        <v/>
      </c>
      <c r="B25112">
        <f>A25112*2</f>
        <v/>
      </c>
    </row>
    <row r="25113">
      <c r="A25113">
        <f>Sheet1!A25113</f>
        <v/>
      </c>
      <c r="B25113">
        <f>A25113*2</f>
        <v/>
      </c>
    </row>
    <row r="25114">
      <c r="A25114">
        <f>Sheet1!A25114</f>
        <v/>
      </c>
      <c r="B25114">
        <f>A25114*2</f>
        <v/>
      </c>
    </row>
    <row r="25115">
      <c r="A25115">
        <f>Sheet1!A25115</f>
        <v/>
      </c>
      <c r="B25115">
        <f>A25115*2</f>
        <v/>
      </c>
    </row>
    <row r="25116">
      <c r="A25116">
        <f>Sheet1!A25116</f>
        <v/>
      </c>
      <c r="B25116">
        <f>A25116*2</f>
        <v/>
      </c>
    </row>
    <row r="25117">
      <c r="A25117">
        <f>Sheet1!A25117</f>
        <v/>
      </c>
      <c r="B25117">
        <f>A25117*2</f>
        <v/>
      </c>
    </row>
    <row r="25118">
      <c r="A25118">
        <f>Sheet1!A25118</f>
        <v/>
      </c>
      <c r="B25118">
        <f>A25118*2</f>
        <v/>
      </c>
    </row>
    <row r="25119">
      <c r="A25119">
        <f>Sheet1!A25119</f>
        <v/>
      </c>
      <c r="B25119">
        <f>A25119*2</f>
        <v/>
      </c>
    </row>
    <row r="25120">
      <c r="A25120">
        <f>Sheet1!A25120</f>
        <v/>
      </c>
      <c r="B25120">
        <f>A25120*2</f>
        <v/>
      </c>
    </row>
    <row r="25121">
      <c r="A25121">
        <f>Sheet1!A25121</f>
        <v/>
      </c>
      <c r="B25121">
        <f>A25121*2</f>
        <v/>
      </c>
    </row>
    <row r="25122">
      <c r="A25122">
        <f>Sheet1!A25122</f>
        <v/>
      </c>
      <c r="B25122">
        <f>A25122*2</f>
        <v/>
      </c>
    </row>
    <row r="25123">
      <c r="A25123">
        <f>Sheet1!A25123</f>
        <v/>
      </c>
      <c r="B25123">
        <f>A25123*2</f>
        <v/>
      </c>
    </row>
    <row r="25124">
      <c r="A25124">
        <f>Sheet1!A25124</f>
        <v/>
      </c>
      <c r="B25124">
        <f>A25124*2</f>
        <v/>
      </c>
    </row>
    <row r="25125">
      <c r="A25125">
        <f>Sheet1!A25125</f>
        <v/>
      </c>
      <c r="B25125">
        <f>A25125*2</f>
        <v/>
      </c>
    </row>
    <row r="25126">
      <c r="A25126">
        <f>Sheet1!A25126</f>
        <v/>
      </c>
      <c r="B25126">
        <f>A25126*2</f>
        <v/>
      </c>
    </row>
    <row r="25127">
      <c r="A25127">
        <f>Sheet1!A25127</f>
        <v/>
      </c>
      <c r="B25127">
        <f>A25127*2</f>
        <v/>
      </c>
    </row>
    <row r="25128">
      <c r="A25128">
        <f>Sheet1!A25128</f>
        <v/>
      </c>
      <c r="B25128">
        <f>A25128*2</f>
        <v/>
      </c>
    </row>
    <row r="25129">
      <c r="A25129">
        <f>Sheet1!A25129</f>
        <v/>
      </c>
      <c r="B25129">
        <f>A25129*2</f>
        <v/>
      </c>
    </row>
    <row r="25130">
      <c r="A25130">
        <f>Sheet1!A25130</f>
        <v/>
      </c>
      <c r="B25130">
        <f>A25130*2</f>
        <v/>
      </c>
    </row>
    <row r="25131">
      <c r="A25131">
        <f>Sheet1!A25131</f>
        <v/>
      </c>
      <c r="B25131">
        <f>A25131*2</f>
        <v/>
      </c>
    </row>
    <row r="25132">
      <c r="A25132">
        <f>Sheet1!A25132</f>
        <v/>
      </c>
      <c r="B25132">
        <f>A25132*2</f>
        <v/>
      </c>
    </row>
    <row r="25133">
      <c r="A25133">
        <f>Sheet1!A25133</f>
        <v/>
      </c>
      <c r="B25133">
        <f>A25133*2</f>
        <v/>
      </c>
    </row>
    <row r="25134">
      <c r="A25134">
        <f>Sheet1!A25134</f>
        <v/>
      </c>
      <c r="B25134">
        <f>A25134*2</f>
        <v/>
      </c>
    </row>
    <row r="25135">
      <c r="A25135">
        <f>Sheet1!A25135</f>
        <v/>
      </c>
      <c r="B25135">
        <f>A25135*2</f>
        <v/>
      </c>
    </row>
    <row r="25136">
      <c r="A25136">
        <f>Sheet1!A25136</f>
        <v/>
      </c>
      <c r="B25136">
        <f>A25136*2</f>
        <v/>
      </c>
    </row>
    <row r="25137">
      <c r="A25137">
        <f>Sheet1!A25137</f>
        <v/>
      </c>
      <c r="B25137">
        <f>A25137*2</f>
        <v/>
      </c>
    </row>
    <row r="25138">
      <c r="A25138">
        <f>Sheet1!A25138</f>
        <v/>
      </c>
      <c r="B25138">
        <f>A25138*2</f>
        <v/>
      </c>
    </row>
    <row r="25139">
      <c r="A25139">
        <f>Sheet1!A25139</f>
        <v/>
      </c>
      <c r="B25139">
        <f>A25139*2</f>
        <v/>
      </c>
    </row>
    <row r="25140">
      <c r="A25140">
        <f>Sheet1!A25140</f>
        <v/>
      </c>
      <c r="B25140">
        <f>A25140*2</f>
        <v/>
      </c>
    </row>
    <row r="25141">
      <c r="A25141">
        <f>Sheet1!A25141</f>
        <v/>
      </c>
      <c r="B25141">
        <f>A25141*2</f>
        <v/>
      </c>
    </row>
    <row r="25142">
      <c r="A25142">
        <f>Sheet1!A25142</f>
        <v/>
      </c>
      <c r="B25142">
        <f>A25142*2</f>
        <v/>
      </c>
    </row>
    <row r="25143">
      <c r="A25143">
        <f>Sheet1!A25143</f>
        <v/>
      </c>
      <c r="B25143">
        <f>A25143*2</f>
        <v/>
      </c>
    </row>
    <row r="25144">
      <c r="A25144">
        <f>Sheet1!A25144</f>
        <v/>
      </c>
      <c r="B25144">
        <f>A25144*2</f>
        <v/>
      </c>
    </row>
    <row r="25145">
      <c r="A25145">
        <f>Sheet1!A25145</f>
        <v/>
      </c>
      <c r="B25145">
        <f>A25145*2</f>
        <v/>
      </c>
    </row>
    <row r="25146">
      <c r="A25146">
        <f>Sheet1!A25146</f>
        <v/>
      </c>
      <c r="B25146">
        <f>A25146*2</f>
        <v/>
      </c>
    </row>
    <row r="25147">
      <c r="A25147">
        <f>Sheet1!A25147</f>
        <v/>
      </c>
      <c r="B25147">
        <f>A25147*2</f>
        <v/>
      </c>
    </row>
    <row r="25148">
      <c r="A25148">
        <f>Sheet1!A25148</f>
        <v/>
      </c>
      <c r="B25148">
        <f>A25148*2</f>
        <v/>
      </c>
    </row>
    <row r="25149">
      <c r="A25149">
        <f>Sheet1!A25149</f>
        <v/>
      </c>
      <c r="B25149">
        <f>A25149*2</f>
        <v/>
      </c>
    </row>
    <row r="25150">
      <c r="A25150">
        <f>Sheet1!A25150</f>
        <v/>
      </c>
      <c r="B25150">
        <f>A25150*2</f>
        <v/>
      </c>
    </row>
    <row r="25151">
      <c r="A25151">
        <f>Sheet1!A25151</f>
        <v/>
      </c>
      <c r="B25151">
        <f>A25151*2</f>
        <v/>
      </c>
    </row>
    <row r="25152">
      <c r="A25152">
        <f>Sheet1!A25152</f>
        <v/>
      </c>
      <c r="B25152">
        <f>A25152*2</f>
        <v/>
      </c>
    </row>
    <row r="25153">
      <c r="A25153">
        <f>Sheet1!A25153</f>
        <v/>
      </c>
      <c r="B25153">
        <f>A25153*2</f>
        <v/>
      </c>
    </row>
    <row r="25154">
      <c r="A25154">
        <f>Sheet1!A25154</f>
        <v/>
      </c>
      <c r="B25154">
        <f>A25154*2</f>
        <v/>
      </c>
    </row>
    <row r="25155">
      <c r="A25155">
        <f>Sheet1!A25155</f>
        <v/>
      </c>
      <c r="B25155">
        <f>A25155*2</f>
        <v/>
      </c>
    </row>
    <row r="25156">
      <c r="A25156">
        <f>Sheet1!A25156</f>
        <v/>
      </c>
      <c r="B25156">
        <f>A25156*2</f>
        <v/>
      </c>
    </row>
    <row r="25157">
      <c r="A25157">
        <f>Sheet1!A25157</f>
        <v/>
      </c>
      <c r="B25157">
        <f>A25157*2</f>
        <v/>
      </c>
    </row>
    <row r="25158">
      <c r="A25158">
        <f>Sheet1!A25158</f>
        <v/>
      </c>
      <c r="B25158">
        <f>A25158*2</f>
        <v/>
      </c>
    </row>
    <row r="25159">
      <c r="A25159">
        <f>Sheet1!A25159</f>
        <v/>
      </c>
      <c r="B25159">
        <f>A25159*2</f>
        <v/>
      </c>
    </row>
    <row r="25160">
      <c r="A25160">
        <f>Sheet1!A25160</f>
        <v/>
      </c>
      <c r="B25160">
        <f>A25160*2</f>
        <v/>
      </c>
    </row>
    <row r="25161">
      <c r="A25161">
        <f>Sheet1!A25161</f>
        <v/>
      </c>
      <c r="B25161">
        <f>A25161*2</f>
        <v/>
      </c>
    </row>
    <row r="25162">
      <c r="A25162">
        <f>Sheet1!A25162</f>
        <v/>
      </c>
      <c r="B25162">
        <f>A25162*2</f>
        <v/>
      </c>
    </row>
    <row r="25163">
      <c r="A25163">
        <f>Sheet1!A25163</f>
        <v/>
      </c>
      <c r="B25163">
        <f>A25163*2</f>
        <v/>
      </c>
    </row>
    <row r="25164">
      <c r="A25164">
        <f>Sheet1!A25164</f>
        <v/>
      </c>
      <c r="B25164">
        <f>A25164*2</f>
        <v/>
      </c>
    </row>
    <row r="25165">
      <c r="A25165">
        <f>Sheet1!A25165</f>
        <v/>
      </c>
      <c r="B25165">
        <f>A25165*2</f>
        <v/>
      </c>
    </row>
    <row r="25166">
      <c r="A25166">
        <f>Sheet1!A25166</f>
        <v/>
      </c>
      <c r="B25166">
        <f>A25166*2</f>
        <v/>
      </c>
    </row>
    <row r="25167">
      <c r="A25167">
        <f>Sheet1!A25167</f>
        <v/>
      </c>
      <c r="B25167">
        <f>A25167*2</f>
        <v/>
      </c>
    </row>
    <row r="25168">
      <c r="A25168">
        <f>Sheet1!A25168</f>
        <v/>
      </c>
      <c r="B25168">
        <f>A25168*2</f>
        <v/>
      </c>
    </row>
    <row r="25169">
      <c r="A25169">
        <f>Sheet1!A25169</f>
        <v/>
      </c>
      <c r="B25169">
        <f>A25169*2</f>
        <v/>
      </c>
    </row>
    <row r="25170">
      <c r="A25170">
        <f>Sheet1!A25170</f>
        <v/>
      </c>
      <c r="B25170">
        <f>A25170*2</f>
        <v/>
      </c>
    </row>
    <row r="25171">
      <c r="A25171">
        <f>Sheet1!A25171</f>
        <v/>
      </c>
      <c r="B25171">
        <f>A25171*2</f>
        <v/>
      </c>
    </row>
    <row r="25172">
      <c r="A25172">
        <f>Sheet1!A25172</f>
        <v/>
      </c>
      <c r="B25172">
        <f>A25172*2</f>
        <v/>
      </c>
    </row>
    <row r="25173">
      <c r="A25173">
        <f>Sheet1!A25173</f>
        <v/>
      </c>
      <c r="B25173">
        <f>A25173*2</f>
        <v/>
      </c>
    </row>
    <row r="25174">
      <c r="A25174">
        <f>Sheet1!A25174</f>
        <v/>
      </c>
      <c r="B25174">
        <f>A25174*2</f>
        <v/>
      </c>
    </row>
    <row r="25175">
      <c r="A25175">
        <f>Sheet1!A25175</f>
        <v/>
      </c>
      <c r="B25175">
        <f>A25175*2</f>
        <v/>
      </c>
    </row>
    <row r="25176">
      <c r="A25176">
        <f>Sheet1!A25176</f>
        <v/>
      </c>
      <c r="B25176">
        <f>A25176*2</f>
        <v/>
      </c>
    </row>
    <row r="25177">
      <c r="A25177">
        <f>Sheet1!A25177</f>
        <v/>
      </c>
      <c r="B25177">
        <f>A25177*2</f>
        <v/>
      </c>
    </row>
    <row r="25178">
      <c r="A25178">
        <f>Sheet1!A25178</f>
        <v/>
      </c>
      <c r="B25178">
        <f>A25178*2</f>
        <v/>
      </c>
    </row>
    <row r="25179">
      <c r="A25179">
        <f>Sheet1!A25179</f>
        <v/>
      </c>
      <c r="B25179">
        <f>A25179*2</f>
        <v/>
      </c>
    </row>
    <row r="25180">
      <c r="A25180">
        <f>Sheet1!A25180</f>
        <v/>
      </c>
      <c r="B25180">
        <f>A25180*2</f>
        <v/>
      </c>
    </row>
    <row r="25181">
      <c r="A25181">
        <f>Sheet1!A25181</f>
        <v/>
      </c>
      <c r="B25181">
        <f>A25181*2</f>
        <v/>
      </c>
    </row>
    <row r="25182">
      <c r="A25182">
        <f>Sheet1!A25182</f>
        <v/>
      </c>
      <c r="B25182">
        <f>A25182*2</f>
        <v/>
      </c>
    </row>
    <row r="25183">
      <c r="A25183">
        <f>Sheet1!A25183</f>
        <v/>
      </c>
      <c r="B25183">
        <f>A25183*2</f>
        <v/>
      </c>
    </row>
    <row r="25184">
      <c r="A25184">
        <f>Sheet1!A25184</f>
        <v/>
      </c>
      <c r="B25184">
        <f>A25184*2</f>
        <v/>
      </c>
    </row>
    <row r="25185">
      <c r="A25185">
        <f>Sheet1!A25185</f>
        <v/>
      </c>
      <c r="B25185">
        <f>A25185*2</f>
        <v/>
      </c>
    </row>
    <row r="25186">
      <c r="A25186">
        <f>Sheet1!A25186</f>
        <v/>
      </c>
      <c r="B25186">
        <f>A25186*2</f>
        <v/>
      </c>
    </row>
    <row r="25187">
      <c r="A25187">
        <f>Sheet1!A25187</f>
        <v/>
      </c>
      <c r="B25187">
        <f>A25187*2</f>
        <v/>
      </c>
    </row>
    <row r="25188">
      <c r="A25188">
        <f>Sheet1!A25188</f>
        <v/>
      </c>
      <c r="B25188">
        <f>A25188*2</f>
        <v/>
      </c>
    </row>
    <row r="25189">
      <c r="A25189">
        <f>Sheet1!A25189</f>
        <v/>
      </c>
      <c r="B25189">
        <f>A25189*2</f>
        <v/>
      </c>
    </row>
    <row r="25190">
      <c r="A25190">
        <f>Sheet1!A25190</f>
        <v/>
      </c>
      <c r="B25190">
        <f>A25190*2</f>
        <v/>
      </c>
    </row>
    <row r="25191">
      <c r="A25191">
        <f>Sheet1!A25191</f>
        <v/>
      </c>
      <c r="B25191">
        <f>A25191*2</f>
        <v/>
      </c>
    </row>
    <row r="25192">
      <c r="A25192">
        <f>Sheet1!A25192</f>
        <v/>
      </c>
      <c r="B25192">
        <f>A25192*2</f>
        <v/>
      </c>
    </row>
    <row r="25193">
      <c r="A25193">
        <f>Sheet1!A25193</f>
        <v/>
      </c>
      <c r="B25193">
        <f>A25193*2</f>
        <v/>
      </c>
    </row>
    <row r="25194">
      <c r="A25194">
        <f>Sheet1!A25194</f>
        <v/>
      </c>
      <c r="B25194">
        <f>A25194*2</f>
        <v/>
      </c>
    </row>
    <row r="25195">
      <c r="A25195">
        <f>Sheet1!A25195</f>
        <v/>
      </c>
      <c r="B25195">
        <f>A25195*2</f>
        <v/>
      </c>
    </row>
    <row r="25196">
      <c r="A25196">
        <f>Sheet1!A25196</f>
        <v/>
      </c>
      <c r="B25196">
        <f>A25196*2</f>
        <v/>
      </c>
    </row>
    <row r="25197">
      <c r="A25197">
        <f>Sheet1!A25197</f>
        <v/>
      </c>
      <c r="B25197">
        <f>A25197*2</f>
        <v/>
      </c>
    </row>
    <row r="25198">
      <c r="A25198">
        <f>Sheet1!A25198</f>
        <v/>
      </c>
      <c r="B25198">
        <f>A25198*2</f>
        <v/>
      </c>
    </row>
    <row r="25199">
      <c r="A25199">
        <f>Sheet1!A25199</f>
        <v/>
      </c>
      <c r="B25199">
        <f>A25199*2</f>
        <v/>
      </c>
    </row>
    <row r="25200">
      <c r="A25200">
        <f>Sheet1!A25200</f>
        <v/>
      </c>
      <c r="B25200">
        <f>A25200*2</f>
        <v/>
      </c>
    </row>
    <row r="25201">
      <c r="A25201">
        <f>Sheet1!A25201</f>
        <v/>
      </c>
      <c r="B25201">
        <f>A25201*2</f>
        <v/>
      </c>
    </row>
    <row r="25202">
      <c r="A25202">
        <f>Sheet1!A25202</f>
        <v/>
      </c>
      <c r="B25202">
        <f>A25202*2</f>
        <v/>
      </c>
    </row>
    <row r="25203">
      <c r="A25203">
        <f>Sheet1!A25203</f>
        <v/>
      </c>
      <c r="B25203">
        <f>A25203*2</f>
        <v/>
      </c>
    </row>
    <row r="25204">
      <c r="A25204">
        <f>Sheet1!A25204</f>
        <v/>
      </c>
      <c r="B25204">
        <f>A25204*2</f>
        <v/>
      </c>
    </row>
    <row r="25205">
      <c r="A25205">
        <f>Sheet1!A25205</f>
        <v/>
      </c>
      <c r="B25205">
        <f>A25205*2</f>
        <v/>
      </c>
    </row>
    <row r="25206">
      <c r="A25206">
        <f>Sheet1!A25206</f>
        <v/>
      </c>
      <c r="B25206">
        <f>A25206*2</f>
        <v/>
      </c>
    </row>
    <row r="25207">
      <c r="A25207">
        <f>Sheet1!A25207</f>
        <v/>
      </c>
      <c r="B25207">
        <f>A25207*2</f>
        <v/>
      </c>
    </row>
    <row r="25208">
      <c r="A25208">
        <f>Sheet1!A25208</f>
        <v/>
      </c>
      <c r="B25208">
        <f>A25208*2</f>
        <v/>
      </c>
    </row>
    <row r="25209">
      <c r="A25209">
        <f>Sheet1!A25209</f>
        <v/>
      </c>
      <c r="B25209">
        <f>A25209*2</f>
        <v/>
      </c>
    </row>
    <row r="25210">
      <c r="A25210">
        <f>Sheet1!A25210</f>
        <v/>
      </c>
      <c r="B25210">
        <f>A25210*2</f>
        <v/>
      </c>
    </row>
    <row r="25211">
      <c r="A25211">
        <f>Sheet1!A25211</f>
        <v/>
      </c>
      <c r="B25211">
        <f>A25211*2</f>
        <v/>
      </c>
    </row>
    <row r="25212">
      <c r="A25212">
        <f>Sheet1!A25212</f>
        <v/>
      </c>
      <c r="B25212">
        <f>A25212*2</f>
        <v/>
      </c>
    </row>
    <row r="25213">
      <c r="A25213">
        <f>Sheet1!A25213</f>
        <v/>
      </c>
      <c r="B25213">
        <f>A25213*2</f>
        <v/>
      </c>
    </row>
    <row r="25214">
      <c r="A25214">
        <f>Sheet1!A25214</f>
        <v/>
      </c>
      <c r="B25214">
        <f>A25214*2</f>
        <v/>
      </c>
    </row>
    <row r="25215">
      <c r="A25215">
        <f>Sheet1!A25215</f>
        <v/>
      </c>
      <c r="B25215">
        <f>A25215*2</f>
        <v/>
      </c>
    </row>
    <row r="25216">
      <c r="A25216">
        <f>Sheet1!A25216</f>
        <v/>
      </c>
      <c r="B25216">
        <f>A25216*2</f>
        <v/>
      </c>
    </row>
    <row r="25217">
      <c r="A25217">
        <f>Sheet1!A25217</f>
        <v/>
      </c>
      <c r="B25217">
        <f>A25217*2</f>
        <v/>
      </c>
    </row>
    <row r="25218">
      <c r="A25218">
        <f>Sheet1!A25218</f>
        <v/>
      </c>
      <c r="B25218">
        <f>A25218*2</f>
        <v/>
      </c>
    </row>
    <row r="25219">
      <c r="A25219">
        <f>Sheet1!A25219</f>
        <v/>
      </c>
      <c r="B25219">
        <f>A25219*2</f>
        <v/>
      </c>
    </row>
    <row r="25220">
      <c r="A25220">
        <f>Sheet1!A25220</f>
        <v/>
      </c>
      <c r="B25220">
        <f>A25220*2</f>
        <v/>
      </c>
    </row>
    <row r="25221">
      <c r="A25221">
        <f>Sheet1!A25221</f>
        <v/>
      </c>
      <c r="B25221">
        <f>A25221*2</f>
        <v/>
      </c>
    </row>
    <row r="25222">
      <c r="A25222">
        <f>Sheet1!A25222</f>
        <v/>
      </c>
      <c r="B25222">
        <f>A25222*2</f>
        <v/>
      </c>
    </row>
    <row r="25223">
      <c r="A25223">
        <f>Sheet1!A25223</f>
        <v/>
      </c>
      <c r="B25223">
        <f>A25223*2</f>
        <v/>
      </c>
    </row>
    <row r="25224">
      <c r="A25224">
        <f>Sheet1!A25224</f>
        <v/>
      </c>
      <c r="B25224">
        <f>A25224*2</f>
        <v/>
      </c>
    </row>
    <row r="25225">
      <c r="A25225">
        <f>Sheet1!A25225</f>
        <v/>
      </c>
      <c r="B25225">
        <f>A25225*2</f>
        <v/>
      </c>
    </row>
    <row r="25226">
      <c r="A25226">
        <f>Sheet1!A25226</f>
        <v/>
      </c>
      <c r="B25226">
        <f>A25226*2</f>
        <v/>
      </c>
    </row>
    <row r="25227">
      <c r="A25227">
        <f>Sheet1!A25227</f>
        <v/>
      </c>
      <c r="B25227">
        <f>A25227*2</f>
        <v/>
      </c>
    </row>
    <row r="25228">
      <c r="A25228">
        <f>Sheet1!A25228</f>
        <v/>
      </c>
      <c r="B25228">
        <f>A25228*2</f>
        <v/>
      </c>
    </row>
    <row r="25229">
      <c r="A25229">
        <f>Sheet1!A25229</f>
        <v/>
      </c>
      <c r="B25229">
        <f>A25229*2</f>
        <v/>
      </c>
    </row>
    <row r="25230">
      <c r="A25230">
        <f>Sheet1!A25230</f>
        <v/>
      </c>
      <c r="B25230">
        <f>A25230*2</f>
        <v/>
      </c>
    </row>
    <row r="25231">
      <c r="A25231">
        <f>Sheet1!A25231</f>
        <v/>
      </c>
      <c r="B25231">
        <f>A25231*2</f>
        <v/>
      </c>
    </row>
    <row r="25232">
      <c r="A25232">
        <f>Sheet1!A25232</f>
        <v/>
      </c>
      <c r="B25232">
        <f>A25232*2</f>
        <v/>
      </c>
    </row>
    <row r="25233">
      <c r="A25233">
        <f>Sheet1!A25233</f>
        <v/>
      </c>
      <c r="B25233">
        <f>A25233*2</f>
        <v/>
      </c>
    </row>
    <row r="25234">
      <c r="A25234">
        <f>Sheet1!A25234</f>
        <v/>
      </c>
      <c r="B25234">
        <f>A25234*2</f>
        <v/>
      </c>
    </row>
    <row r="25235">
      <c r="A25235">
        <f>Sheet1!A25235</f>
        <v/>
      </c>
      <c r="B25235">
        <f>A25235*2</f>
        <v/>
      </c>
    </row>
    <row r="25236">
      <c r="A25236">
        <f>Sheet1!A25236</f>
        <v/>
      </c>
      <c r="B25236">
        <f>A25236*2</f>
        <v/>
      </c>
    </row>
    <row r="25237">
      <c r="A25237">
        <f>Sheet1!A25237</f>
        <v/>
      </c>
      <c r="B25237">
        <f>A25237*2</f>
        <v/>
      </c>
    </row>
    <row r="25238">
      <c r="A25238">
        <f>Sheet1!A25238</f>
        <v/>
      </c>
      <c r="B25238">
        <f>A25238*2</f>
        <v/>
      </c>
    </row>
    <row r="25239">
      <c r="A25239">
        <f>Sheet1!A25239</f>
        <v/>
      </c>
      <c r="B25239">
        <f>A25239*2</f>
        <v/>
      </c>
    </row>
    <row r="25240">
      <c r="A25240">
        <f>Sheet1!A25240</f>
        <v/>
      </c>
      <c r="B25240">
        <f>A25240*2</f>
        <v/>
      </c>
    </row>
    <row r="25241">
      <c r="A25241">
        <f>Sheet1!A25241</f>
        <v/>
      </c>
      <c r="B25241">
        <f>A25241*2</f>
        <v/>
      </c>
    </row>
    <row r="25242">
      <c r="A25242">
        <f>Sheet1!A25242</f>
        <v/>
      </c>
      <c r="B25242">
        <f>A25242*2</f>
        <v/>
      </c>
    </row>
    <row r="25243">
      <c r="A25243">
        <f>Sheet1!A25243</f>
        <v/>
      </c>
      <c r="B25243">
        <f>A25243*2</f>
        <v/>
      </c>
    </row>
    <row r="25244">
      <c r="A25244">
        <f>Sheet1!A25244</f>
        <v/>
      </c>
      <c r="B25244">
        <f>A25244*2</f>
        <v/>
      </c>
    </row>
    <row r="25245">
      <c r="A25245">
        <f>Sheet1!A25245</f>
        <v/>
      </c>
      <c r="B25245">
        <f>A25245*2</f>
        <v/>
      </c>
    </row>
    <row r="25246">
      <c r="A25246">
        <f>Sheet1!A25246</f>
        <v/>
      </c>
      <c r="B25246">
        <f>A25246*2</f>
        <v/>
      </c>
    </row>
    <row r="25247">
      <c r="A25247">
        <f>Sheet1!A25247</f>
        <v/>
      </c>
      <c r="B25247">
        <f>A25247*2</f>
        <v/>
      </c>
    </row>
    <row r="25248">
      <c r="A25248">
        <f>Sheet1!A25248</f>
        <v/>
      </c>
      <c r="B25248">
        <f>A25248*2</f>
        <v/>
      </c>
    </row>
    <row r="25249">
      <c r="A25249">
        <f>Sheet1!A25249</f>
        <v/>
      </c>
      <c r="B25249">
        <f>A25249*2</f>
        <v/>
      </c>
    </row>
    <row r="25250">
      <c r="A25250">
        <f>Sheet1!A25250</f>
        <v/>
      </c>
      <c r="B25250">
        <f>A25250*2</f>
        <v/>
      </c>
    </row>
    <row r="25251">
      <c r="A25251">
        <f>Sheet1!A25251</f>
        <v/>
      </c>
      <c r="B25251">
        <f>A25251*2</f>
        <v/>
      </c>
    </row>
    <row r="25252">
      <c r="A25252">
        <f>Sheet1!A25252</f>
        <v/>
      </c>
      <c r="B25252">
        <f>A25252*2</f>
        <v/>
      </c>
    </row>
    <row r="25253">
      <c r="A25253">
        <f>Sheet1!A25253</f>
        <v/>
      </c>
      <c r="B25253">
        <f>A25253*2</f>
        <v/>
      </c>
    </row>
    <row r="25254">
      <c r="A25254">
        <f>Sheet1!A25254</f>
        <v/>
      </c>
      <c r="B25254">
        <f>A25254*2</f>
        <v/>
      </c>
    </row>
    <row r="25255">
      <c r="A25255">
        <f>Sheet1!A25255</f>
        <v/>
      </c>
      <c r="B25255">
        <f>A25255*2</f>
        <v/>
      </c>
    </row>
    <row r="25256">
      <c r="A25256">
        <f>Sheet1!A25256</f>
        <v/>
      </c>
      <c r="B25256">
        <f>A25256*2</f>
        <v/>
      </c>
    </row>
    <row r="25257">
      <c r="A25257">
        <f>Sheet1!A25257</f>
        <v/>
      </c>
      <c r="B25257">
        <f>A25257*2</f>
        <v/>
      </c>
    </row>
    <row r="25258">
      <c r="A25258">
        <f>Sheet1!A25258</f>
        <v/>
      </c>
      <c r="B25258">
        <f>A25258*2</f>
        <v/>
      </c>
    </row>
    <row r="25259">
      <c r="A25259">
        <f>Sheet1!A25259</f>
        <v/>
      </c>
      <c r="B25259">
        <f>A25259*2</f>
        <v/>
      </c>
    </row>
    <row r="25260">
      <c r="A25260">
        <f>Sheet1!A25260</f>
        <v/>
      </c>
      <c r="B25260">
        <f>A25260*2</f>
        <v/>
      </c>
    </row>
    <row r="25261">
      <c r="A25261">
        <f>Sheet1!A25261</f>
        <v/>
      </c>
      <c r="B25261">
        <f>A25261*2</f>
        <v/>
      </c>
    </row>
    <row r="25262">
      <c r="A25262">
        <f>Sheet1!A25262</f>
        <v/>
      </c>
      <c r="B25262">
        <f>A25262*2</f>
        <v/>
      </c>
    </row>
    <row r="25263">
      <c r="A25263">
        <f>Sheet1!A25263</f>
        <v/>
      </c>
      <c r="B25263">
        <f>A25263*2</f>
        <v/>
      </c>
    </row>
    <row r="25264">
      <c r="A25264">
        <f>Sheet1!A25264</f>
        <v/>
      </c>
      <c r="B25264">
        <f>A25264*2</f>
        <v/>
      </c>
    </row>
    <row r="25265">
      <c r="A25265">
        <f>Sheet1!A25265</f>
        <v/>
      </c>
      <c r="B25265">
        <f>A25265*2</f>
        <v/>
      </c>
    </row>
    <row r="25266">
      <c r="A25266">
        <f>Sheet1!A25266</f>
        <v/>
      </c>
      <c r="B25266">
        <f>A25266*2</f>
        <v/>
      </c>
    </row>
    <row r="25267">
      <c r="A25267">
        <f>Sheet1!A25267</f>
        <v/>
      </c>
      <c r="B25267">
        <f>A25267*2</f>
        <v/>
      </c>
    </row>
    <row r="25268">
      <c r="A25268">
        <f>Sheet1!A25268</f>
        <v/>
      </c>
      <c r="B25268">
        <f>A25268*2</f>
        <v/>
      </c>
    </row>
    <row r="25269">
      <c r="A25269">
        <f>Sheet1!A25269</f>
        <v/>
      </c>
      <c r="B25269">
        <f>A25269*2</f>
        <v/>
      </c>
    </row>
    <row r="25270">
      <c r="A25270">
        <f>Sheet1!A25270</f>
        <v/>
      </c>
      <c r="B25270">
        <f>A25270*2</f>
        <v/>
      </c>
    </row>
    <row r="25271">
      <c r="A25271">
        <f>Sheet1!A25271</f>
        <v/>
      </c>
      <c r="B25271">
        <f>A25271*2</f>
        <v/>
      </c>
    </row>
    <row r="25272">
      <c r="A25272">
        <f>Sheet1!A25272</f>
        <v/>
      </c>
      <c r="B25272">
        <f>A25272*2</f>
        <v/>
      </c>
    </row>
    <row r="25273">
      <c r="A25273">
        <f>Sheet1!A25273</f>
        <v/>
      </c>
      <c r="B25273">
        <f>A25273*2</f>
        <v/>
      </c>
    </row>
    <row r="25274">
      <c r="A25274">
        <f>Sheet1!A25274</f>
        <v/>
      </c>
      <c r="B25274">
        <f>A25274*2</f>
        <v/>
      </c>
    </row>
    <row r="25275">
      <c r="A25275">
        <f>Sheet1!A25275</f>
        <v/>
      </c>
      <c r="B25275">
        <f>A25275*2</f>
        <v/>
      </c>
    </row>
    <row r="25276">
      <c r="A25276">
        <f>Sheet1!A25276</f>
        <v/>
      </c>
      <c r="B25276">
        <f>A25276*2</f>
        <v/>
      </c>
    </row>
    <row r="25277">
      <c r="A25277">
        <f>Sheet1!A25277</f>
        <v/>
      </c>
      <c r="B25277">
        <f>A25277*2</f>
        <v/>
      </c>
    </row>
    <row r="25278">
      <c r="A25278">
        <f>Sheet1!A25278</f>
        <v/>
      </c>
      <c r="B25278">
        <f>A25278*2</f>
        <v/>
      </c>
    </row>
    <row r="25279">
      <c r="A25279">
        <f>Sheet1!A25279</f>
        <v/>
      </c>
      <c r="B25279">
        <f>A25279*2</f>
        <v/>
      </c>
    </row>
    <row r="25280">
      <c r="A25280">
        <f>Sheet1!A25280</f>
        <v/>
      </c>
      <c r="B25280">
        <f>A25280*2</f>
        <v/>
      </c>
    </row>
    <row r="25281">
      <c r="A25281">
        <f>Sheet1!A25281</f>
        <v/>
      </c>
      <c r="B25281">
        <f>A25281*2</f>
        <v/>
      </c>
    </row>
    <row r="25282">
      <c r="A25282">
        <f>Sheet1!A25282</f>
        <v/>
      </c>
      <c r="B25282">
        <f>A25282*2</f>
        <v/>
      </c>
    </row>
    <row r="25283">
      <c r="A25283">
        <f>Sheet1!A25283</f>
        <v/>
      </c>
      <c r="B25283">
        <f>A25283*2</f>
        <v/>
      </c>
    </row>
    <row r="25284">
      <c r="A25284">
        <f>Sheet1!A25284</f>
        <v/>
      </c>
      <c r="B25284">
        <f>A25284*2</f>
        <v/>
      </c>
    </row>
    <row r="25285">
      <c r="A25285">
        <f>Sheet1!A25285</f>
        <v/>
      </c>
      <c r="B25285">
        <f>A25285*2</f>
        <v/>
      </c>
    </row>
    <row r="25286">
      <c r="A25286">
        <f>Sheet1!A25286</f>
        <v/>
      </c>
      <c r="B25286">
        <f>A25286*2</f>
        <v/>
      </c>
    </row>
    <row r="25287">
      <c r="A25287">
        <f>Sheet1!A25287</f>
        <v/>
      </c>
      <c r="B25287">
        <f>A25287*2</f>
        <v/>
      </c>
    </row>
    <row r="25288">
      <c r="A25288">
        <f>Sheet1!A25288</f>
        <v/>
      </c>
      <c r="B25288">
        <f>A25288*2</f>
        <v/>
      </c>
    </row>
    <row r="25289">
      <c r="A25289">
        <f>Sheet1!A25289</f>
        <v/>
      </c>
      <c r="B25289">
        <f>A25289*2</f>
        <v/>
      </c>
    </row>
    <row r="25290">
      <c r="A25290">
        <f>Sheet1!A25290</f>
        <v/>
      </c>
      <c r="B25290">
        <f>A25290*2</f>
        <v/>
      </c>
    </row>
    <row r="25291">
      <c r="A25291">
        <f>Sheet1!A25291</f>
        <v/>
      </c>
      <c r="B25291">
        <f>A25291*2</f>
        <v/>
      </c>
    </row>
    <row r="25292">
      <c r="A25292">
        <f>Sheet1!A25292</f>
        <v/>
      </c>
      <c r="B25292">
        <f>A25292*2</f>
        <v/>
      </c>
    </row>
    <row r="25293">
      <c r="A25293">
        <f>Sheet1!A25293</f>
        <v/>
      </c>
      <c r="B25293">
        <f>A25293*2</f>
        <v/>
      </c>
    </row>
    <row r="25294">
      <c r="A25294">
        <f>Sheet1!A25294</f>
        <v/>
      </c>
      <c r="B25294">
        <f>A25294*2</f>
        <v/>
      </c>
    </row>
    <row r="25295">
      <c r="A25295">
        <f>Sheet1!A25295</f>
        <v/>
      </c>
      <c r="B25295">
        <f>A25295*2</f>
        <v/>
      </c>
    </row>
    <row r="25296">
      <c r="A25296">
        <f>Sheet1!A25296</f>
        <v/>
      </c>
      <c r="B25296">
        <f>A25296*2</f>
        <v/>
      </c>
    </row>
    <row r="25297">
      <c r="A25297">
        <f>Sheet1!A25297</f>
        <v/>
      </c>
      <c r="B25297">
        <f>A25297*2</f>
        <v/>
      </c>
    </row>
    <row r="25298">
      <c r="A25298">
        <f>Sheet1!A25298</f>
        <v/>
      </c>
      <c r="B25298">
        <f>A25298*2</f>
        <v/>
      </c>
    </row>
    <row r="25299">
      <c r="A25299">
        <f>Sheet1!A25299</f>
        <v/>
      </c>
      <c r="B25299">
        <f>A25299*2</f>
        <v/>
      </c>
    </row>
    <row r="25300">
      <c r="A25300">
        <f>Sheet1!A25300</f>
        <v/>
      </c>
      <c r="B25300">
        <f>A25300*2</f>
        <v/>
      </c>
    </row>
    <row r="25301">
      <c r="A25301">
        <f>Sheet1!A25301</f>
        <v/>
      </c>
      <c r="B25301">
        <f>A25301*2</f>
        <v/>
      </c>
    </row>
    <row r="25302">
      <c r="A25302">
        <f>Sheet1!A25302</f>
        <v/>
      </c>
      <c r="B25302">
        <f>A25302*2</f>
        <v/>
      </c>
    </row>
    <row r="25303">
      <c r="A25303">
        <f>Sheet1!A25303</f>
        <v/>
      </c>
      <c r="B25303">
        <f>A25303*2</f>
        <v/>
      </c>
    </row>
    <row r="25304">
      <c r="A25304">
        <f>Sheet1!A25304</f>
        <v/>
      </c>
      <c r="B25304">
        <f>A25304*2</f>
        <v/>
      </c>
    </row>
    <row r="25305">
      <c r="A25305">
        <f>Sheet1!A25305</f>
        <v/>
      </c>
      <c r="B25305">
        <f>A25305*2</f>
        <v/>
      </c>
    </row>
    <row r="25306">
      <c r="A25306">
        <f>Sheet1!A25306</f>
        <v/>
      </c>
      <c r="B25306">
        <f>A25306*2</f>
        <v/>
      </c>
    </row>
    <row r="25307">
      <c r="A25307">
        <f>Sheet1!A25307</f>
        <v/>
      </c>
      <c r="B25307">
        <f>A25307*2</f>
        <v/>
      </c>
    </row>
    <row r="25308">
      <c r="A25308">
        <f>Sheet1!A25308</f>
        <v/>
      </c>
      <c r="B25308">
        <f>A25308*2</f>
        <v/>
      </c>
    </row>
    <row r="25309">
      <c r="A25309">
        <f>Sheet1!A25309</f>
        <v/>
      </c>
      <c r="B25309">
        <f>A25309*2</f>
        <v/>
      </c>
    </row>
    <row r="25310">
      <c r="A25310">
        <f>Sheet1!A25310</f>
        <v/>
      </c>
      <c r="B25310">
        <f>A25310*2</f>
        <v/>
      </c>
    </row>
    <row r="25311">
      <c r="A25311">
        <f>Sheet1!A25311</f>
        <v/>
      </c>
      <c r="B25311">
        <f>A25311*2</f>
        <v/>
      </c>
    </row>
    <row r="25312">
      <c r="A25312">
        <f>Sheet1!A25312</f>
        <v/>
      </c>
      <c r="B25312">
        <f>A25312*2</f>
        <v/>
      </c>
    </row>
    <row r="25313">
      <c r="A25313">
        <f>Sheet1!A25313</f>
        <v/>
      </c>
      <c r="B25313">
        <f>A25313*2</f>
        <v/>
      </c>
    </row>
    <row r="25314">
      <c r="A25314">
        <f>Sheet1!A25314</f>
        <v/>
      </c>
      <c r="B25314">
        <f>A25314*2</f>
        <v/>
      </c>
    </row>
    <row r="25315">
      <c r="A25315">
        <f>Sheet1!A25315</f>
        <v/>
      </c>
      <c r="B25315">
        <f>A25315*2</f>
        <v/>
      </c>
    </row>
    <row r="25316">
      <c r="A25316">
        <f>Sheet1!A25316</f>
        <v/>
      </c>
      <c r="B25316">
        <f>A25316*2</f>
        <v/>
      </c>
    </row>
    <row r="25317">
      <c r="A25317">
        <f>Sheet1!A25317</f>
        <v/>
      </c>
      <c r="B25317">
        <f>A25317*2</f>
        <v/>
      </c>
    </row>
    <row r="25318">
      <c r="A25318">
        <f>Sheet1!A25318</f>
        <v/>
      </c>
      <c r="B25318">
        <f>A25318*2</f>
        <v/>
      </c>
    </row>
    <row r="25319">
      <c r="A25319">
        <f>Sheet1!A25319</f>
        <v/>
      </c>
      <c r="B25319">
        <f>A25319*2</f>
        <v/>
      </c>
    </row>
    <row r="25320">
      <c r="A25320">
        <f>Sheet1!A25320</f>
        <v/>
      </c>
      <c r="B25320">
        <f>A25320*2</f>
        <v/>
      </c>
    </row>
    <row r="25321">
      <c r="A25321">
        <f>Sheet1!A25321</f>
        <v/>
      </c>
      <c r="B25321">
        <f>A25321*2</f>
        <v/>
      </c>
    </row>
    <row r="25322">
      <c r="A25322">
        <f>Sheet1!A25322</f>
        <v/>
      </c>
      <c r="B25322">
        <f>A25322*2</f>
        <v/>
      </c>
    </row>
    <row r="25323">
      <c r="A25323">
        <f>Sheet1!A25323</f>
        <v/>
      </c>
      <c r="B25323">
        <f>A25323*2</f>
        <v/>
      </c>
    </row>
    <row r="25324">
      <c r="A25324">
        <f>Sheet1!A25324</f>
        <v/>
      </c>
      <c r="B25324">
        <f>A25324*2</f>
        <v/>
      </c>
    </row>
    <row r="25325">
      <c r="A25325">
        <f>Sheet1!A25325</f>
        <v/>
      </c>
      <c r="B25325">
        <f>A25325*2</f>
        <v/>
      </c>
    </row>
    <row r="25326">
      <c r="A25326">
        <f>Sheet1!A25326</f>
        <v/>
      </c>
      <c r="B25326">
        <f>A25326*2</f>
        <v/>
      </c>
    </row>
    <row r="25327">
      <c r="A25327">
        <f>Sheet1!A25327</f>
        <v/>
      </c>
      <c r="B25327">
        <f>A25327*2</f>
        <v/>
      </c>
    </row>
    <row r="25328">
      <c r="A25328">
        <f>Sheet1!A25328</f>
        <v/>
      </c>
      <c r="B25328">
        <f>A25328*2</f>
        <v/>
      </c>
    </row>
    <row r="25329">
      <c r="A25329">
        <f>Sheet1!A25329</f>
        <v/>
      </c>
      <c r="B25329">
        <f>A25329*2</f>
        <v/>
      </c>
    </row>
    <row r="25330">
      <c r="A25330">
        <f>Sheet1!A25330</f>
        <v/>
      </c>
      <c r="B25330">
        <f>A25330*2</f>
        <v/>
      </c>
    </row>
    <row r="25331">
      <c r="A25331">
        <f>Sheet1!A25331</f>
        <v/>
      </c>
      <c r="B25331">
        <f>A25331*2</f>
        <v/>
      </c>
    </row>
    <row r="25332">
      <c r="A25332">
        <f>Sheet1!A25332</f>
        <v/>
      </c>
      <c r="B25332">
        <f>A25332*2</f>
        <v/>
      </c>
    </row>
    <row r="25333">
      <c r="A25333">
        <f>Sheet1!A25333</f>
        <v/>
      </c>
      <c r="B25333">
        <f>A25333*2</f>
        <v/>
      </c>
    </row>
    <row r="25334">
      <c r="A25334">
        <f>Sheet1!A25334</f>
        <v/>
      </c>
      <c r="B25334">
        <f>A25334*2</f>
        <v/>
      </c>
    </row>
    <row r="25335">
      <c r="A25335">
        <f>Sheet1!A25335</f>
        <v/>
      </c>
      <c r="B25335">
        <f>A25335*2</f>
        <v/>
      </c>
    </row>
    <row r="25336">
      <c r="A25336">
        <f>Sheet1!A25336</f>
        <v/>
      </c>
      <c r="B25336">
        <f>A25336*2</f>
        <v/>
      </c>
    </row>
    <row r="25337">
      <c r="A25337">
        <f>Sheet1!A25337</f>
        <v/>
      </c>
      <c r="B25337">
        <f>A25337*2</f>
        <v/>
      </c>
    </row>
    <row r="25338">
      <c r="A25338">
        <f>Sheet1!A25338</f>
        <v/>
      </c>
      <c r="B25338">
        <f>A25338*2</f>
        <v/>
      </c>
    </row>
    <row r="25339">
      <c r="A25339">
        <f>Sheet1!A25339</f>
        <v/>
      </c>
      <c r="B25339">
        <f>A25339*2</f>
        <v/>
      </c>
    </row>
    <row r="25340">
      <c r="A25340">
        <f>Sheet1!A25340</f>
        <v/>
      </c>
      <c r="B25340">
        <f>A25340*2</f>
        <v/>
      </c>
    </row>
    <row r="25341">
      <c r="A25341">
        <f>Sheet1!A25341</f>
        <v/>
      </c>
      <c r="B25341">
        <f>A25341*2</f>
        <v/>
      </c>
    </row>
    <row r="25342">
      <c r="A25342">
        <f>Sheet1!A25342</f>
        <v/>
      </c>
      <c r="B25342">
        <f>A25342*2</f>
        <v/>
      </c>
    </row>
    <row r="25343">
      <c r="A25343">
        <f>Sheet1!A25343</f>
        <v/>
      </c>
      <c r="B25343">
        <f>A25343*2</f>
        <v/>
      </c>
    </row>
    <row r="25344">
      <c r="A25344">
        <f>Sheet1!A25344</f>
        <v/>
      </c>
      <c r="B25344">
        <f>A25344*2</f>
        <v/>
      </c>
    </row>
    <row r="25345">
      <c r="A25345">
        <f>Sheet1!A25345</f>
        <v/>
      </c>
      <c r="B25345">
        <f>A25345*2</f>
        <v/>
      </c>
    </row>
    <row r="25346">
      <c r="A25346">
        <f>Sheet1!A25346</f>
        <v/>
      </c>
      <c r="B25346">
        <f>A25346*2</f>
        <v/>
      </c>
    </row>
    <row r="25347">
      <c r="A25347">
        <f>Sheet1!A25347</f>
        <v/>
      </c>
      <c r="B25347">
        <f>A25347*2</f>
        <v/>
      </c>
    </row>
    <row r="25348">
      <c r="A25348">
        <f>Sheet1!A25348</f>
        <v/>
      </c>
      <c r="B25348">
        <f>A25348*2</f>
        <v/>
      </c>
    </row>
    <row r="25349">
      <c r="A25349">
        <f>Sheet1!A25349</f>
        <v/>
      </c>
      <c r="B25349">
        <f>A25349*2</f>
        <v/>
      </c>
    </row>
    <row r="25350">
      <c r="A25350">
        <f>Sheet1!A25350</f>
        <v/>
      </c>
      <c r="B25350">
        <f>A25350*2</f>
        <v/>
      </c>
    </row>
    <row r="25351">
      <c r="A25351">
        <f>Sheet1!A25351</f>
        <v/>
      </c>
      <c r="B25351">
        <f>A25351*2</f>
        <v/>
      </c>
    </row>
    <row r="25352">
      <c r="A25352">
        <f>Sheet1!A25352</f>
        <v/>
      </c>
      <c r="B25352">
        <f>A25352*2</f>
        <v/>
      </c>
    </row>
    <row r="25353">
      <c r="A25353">
        <f>Sheet1!A25353</f>
        <v/>
      </c>
      <c r="B25353">
        <f>A25353*2</f>
        <v/>
      </c>
    </row>
    <row r="25354">
      <c r="A25354">
        <f>Sheet1!A25354</f>
        <v/>
      </c>
      <c r="B25354">
        <f>A25354*2</f>
        <v/>
      </c>
    </row>
    <row r="25355">
      <c r="A25355">
        <f>Sheet1!A25355</f>
        <v/>
      </c>
      <c r="B25355">
        <f>A25355*2</f>
        <v/>
      </c>
    </row>
    <row r="25356">
      <c r="A25356">
        <f>Sheet1!A25356</f>
        <v/>
      </c>
      <c r="B25356">
        <f>A25356*2</f>
        <v/>
      </c>
    </row>
    <row r="25357">
      <c r="A25357">
        <f>Sheet1!A25357</f>
        <v/>
      </c>
      <c r="B25357">
        <f>A25357*2</f>
        <v/>
      </c>
    </row>
    <row r="25358">
      <c r="A25358">
        <f>Sheet1!A25358</f>
        <v/>
      </c>
      <c r="B25358">
        <f>A25358*2</f>
        <v/>
      </c>
    </row>
    <row r="25359">
      <c r="A25359">
        <f>Sheet1!A25359</f>
        <v/>
      </c>
      <c r="B25359">
        <f>A25359*2</f>
        <v/>
      </c>
    </row>
    <row r="25360">
      <c r="A25360">
        <f>Sheet1!A25360</f>
        <v/>
      </c>
      <c r="B25360">
        <f>A25360*2</f>
        <v/>
      </c>
    </row>
    <row r="25361">
      <c r="A25361">
        <f>Sheet1!A25361</f>
        <v/>
      </c>
      <c r="B25361">
        <f>A25361*2</f>
        <v/>
      </c>
    </row>
    <row r="25362">
      <c r="A25362">
        <f>Sheet1!A25362</f>
        <v/>
      </c>
      <c r="B25362">
        <f>A25362*2</f>
        <v/>
      </c>
    </row>
    <row r="25363">
      <c r="A25363">
        <f>Sheet1!A25363</f>
        <v/>
      </c>
      <c r="B25363">
        <f>A25363*2</f>
        <v/>
      </c>
    </row>
    <row r="25364">
      <c r="A25364">
        <f>Sheet1!A25364</f>
        <v/>
      </c>
      <c r="B25364">
        <f>A25364*2</f>
        <v/>
      </c>
    </row>
    <row r="25365">
      <c r="A25365">
        <f>Sheet1!A25365</f>
        <v/>
      </c>
      <c r="B25365">
        <f>A25365*2</f>
        <v/>
      </c>
    </row>
    <row r="25366">
      <c r="A25366">
        <f>Sheet1!A25366</f>
        <v/>
      </c>
      <c r="B25366">
        <f>A25366*2</f>
        <v/>
      </c>
    </row>
    <row r="25367">
      <c r="A25367">
        <f>Sheet1!A25367</f>
        <v/>
      </c>
      <c r="B25367">
        <f>A25367*2</f>
        <v/>
      </c>
    </row>
    <row r="25368">
      <c r="A25368">
        <f>Sheet1!A25368</f>
        <v/>
      </c>
      <c r="B25368">
        <f>A25368*2</f>
        <v/>
      </c>
    </row>
    <row r="25369">
      <c r="A25369">
        <f>Sheet1!A25369</f>
        <v/>
      </c>
      <c r="B25369">
        <f>A25369*2</f>
        <v/>
      </c>
    </row>
    <row r="25370">
      <c r="A25370">
        <f>Sheet1!A25370</f>
        <v/>
      </c>
      <c r="B25370">
        <f>A25370*2</f>
        <v/>
      </c>
    </row>
    <row r="25371">
      <c r="A25371">
        <f>Sheet1!A25371</f>
        <v/>
      </c>
      <c r="B25371">
        <f>A25371*2</f>
        <v/>
      </c>
    </row>
    <row r="25372">
      <c r="A25372">
        <f>Sheet1!A25372</f>
        <v/>
      </c>
      <c r="B25372">
        <f>A25372*2</f>
        <v/>
      </c>
    </row>
    <row r="25373">
      <c r="A25373">
        <f>Sheet1!A25373</f>
        <v/>
      </c>
      <c r="B25373">
        <f>A25373*2</f>
        <v/>
      </c>
    </row>
    <row r="25374">
      <c r="A25374">
        <f>Sheet1!A25374</f>
        <v/>
      </c>
      <c r="B25374">
        <f>A25374*2</f>
        <v/>
      </c>
    </row>
    <row r="25375">
      <c r="A25375">
        <f>Sheet1!A25375</f>
        <v/>
      </c>
      <c r="B25375">
        <f>A25375*2</f>
        <v/>
      </c>
    </row>
    <row r="25376">
      <c r="A25376">
        <f>Sheet1!A25376</f>
        <v/>
      </c>
      <c r="B25376">
        <f>A25376*2</f>
        <v/>
      </c>
    </row>
    <row r="25377">
      <c r="A25377">
        <f>Sheet1!A25377</f>
        <v/>
      </c>
      <c r="B25377">
        <f>A25377*2</f>
        <v/>
      </c>
    </row>
    <row r="25378">
      <c r="A25378">
        <f>Sheet1!A25378</f>
        <v/>
      </c>
      <c r="B25378">
        <f>A25378*2</f>
        <v/>
      </c>
    </row>
    <row r="25379">
      <c r="A25379">
        <f>Sheet1!A25379</f>
        <v/>
      </c>
      <c r="B25379">
        <f>A25379*2</f>
        <v/>
      </c>
    </row>
    <row r="25380">
      <c r="A25380">
        <f>Sheet1!A25380</f>
        <v/>
      </c>
      <c r="B25380">
        <f>A25380*2</f>
        <v/>
      </c>
    </row>
    <row r="25381">
      <c r="A25381">
        <f>Sheet1!A25381</f>
        <v/>
      </c>
      <c r="B25381">
        <f>A25381*2</f>
        <v/>
      </c>
    </row>
    <row r="25382">
      <c r="A25382">
        <f>Sheet1!A25382</f>
        <v/>
      </c>
      <c r="B25382">
        <f>A25382*2</f>
        <v/>
      </c>
    </row>
    <row r="25383">
      <c r="A25383">
        <f>Sheet1!A25383</f>
        <v/>
      </c>
      <c r="B25383">
        <f>A25383*2</f>
        <v/>
      </c>
    </row>
    <row r="25384">
      <c r="A25384">
        <f>Sheet1!A25384</f>
        <v/>
      </c>
      <c r="B25384">
        <f>A25384*2</f>
        <v/>
      </c>
    </row>
    <row r="25385">
      <c r="A25385">
        <f>Sheet1!A25385</f>
        <v/>
      </c>
      <c r="B25385">
        <f>A25385*2</f>
        <v/>
      </c>
    </row>
    <row r="25386">
      <c r="A25386">
        <f>Sheet1!A25386</f>
        <v/>
      </c>
      <c r="B25386">
        <f>A25386*2</f>
        <v/>
      </c>
    </row>
    <row r="25387">
      <c r="A25387">
        <f>Sheet1!A25387</f>
        <v/>
      </c>
      <c r="B25387">
        <f>A25387*2</f>
        <v/>
      </c>
    </row>
    <row r="25388">
      <c r="A25388">
        <f>Sheet1!A25388</f>
        <v/>
      </c>
      <c r="B25388">
        <f>A25388*2</f>
        <v/>
      </c>
    </row>
    <row r="25389">
      <c r="A25389">
        <f>Sheet1!A25389</f>
        <v/>
      </c>
      <c r="B25389">
        <f>A25389*2</f>
        <v/>
      </c>
    </row>
    <row r="25390">
      <c r="A25390">
        <f>Sheet1!A25390</f>
        <v/>
      </c>
      <c r="B25390">
        <f>A25390*2</f>
        <v/>
      </c>
    </row>
    <row r="25391">
      <c r="A25391">
        <f>Sheet1!A25391</f>
        <v/>
      </c>
      <c r="B25391">
        <f>A25391*2</f>
        <v/>
      </c>
    </row>
    <row r="25392">
      <c r="A25392">
        <f>Sheet1!A25392</f>
        <v/>
      </c>
      <c r="B25392">
        <f>A25392*2</f>
        <v/>
      </c>
    </row>
    <row r="25393">
      <c r="A25393">
        <f>Sheet1!A25393</f>
        <v/>
      </c>
      <c r="B25393">
        <f>A25393*2</f>
        <v/>
      </c>
    </row>
    <row r="25394">
      <c r="A25394">
        <f>Sheet1!A25394</f>
        <v/>
      </c>
      <c r="B25394">
        <f>A25394*2</f>
        <v/>
      </c>
    </row>
    <row r="25395">
      <c r="A25395">
        <f>Sheet1!A25395</f>
        <v/>
      </c>
      <c r="B25395">
        <f>A25395*2</f>
        <v/>
      </c>
    </row>
    <row r="25396">
      <c r="A25396">
        <f>Sheet1!A25396</f>
        <v/>
      </c>
      <c r="B25396">
        <f>A25396*2</f>
        <v/>
      </c>
    </row>
    <row r="25397">
      <c r="A25397">
        <f>Sheet1!A25397</f>
        <v/>
      </c>
      <c r="B25397">
        <f>A25397*2</f>
        <v/>
      </c>
    </row>
    <row r="25398">
      <c r="A25398">
        <f>Sheet1!A25398</f>
        <v/>
      </c>
      <c r="B25398">
        <f>A25398*2</f>
        <v/>
      </c>
    </row>
    <row r="25399">
      <c r="A25399">
        <f>Sheet1!A25399</f>
        <v/>
      </c>
      <c r="B25399">
        <f>A25399*2</f>
        <v/>
      </c>
    </row>
    <row r="25400">
      <c r="A25400">
        <f>Sheet1!A25400</f>
        <v/>
      </c>
      <c r="B25400">
        <f>A25400*2</f>
        <v/>
      </c>
    </row>
    <row r="25401">
      <c r="A25401">
        <f>Sheet1!A25401</f>
        <v/>
      </c>
      <c r="B25401">
        <f>A25401*2</f>
        <v/>
      </c>
    </row>
    <row r="25402">
      <c r="A25402">
        <f>Sheet1!A25402</f>
        <v/>
      </c>
      <c r="B25402">
        <f>A25402*2</f>
        <v/>
      </c>
    </row>
    <row r="25403">
      <c r="A25403">
        <f>Sheet1!A25403</f>
        <v/>
      </c>
      <c r="B25403">
        <f>A25403*2</f>
        <v/>
      </c>
    </row>
    <row r="25404">
      <c r="A25404">
        <f>Sheet1!A25404</f>
        <v/>
      </c>
      <c r="B25404">
        <f>A25404*2</f>
        <v/>
      </c>
    </row>
    <row r="25405">
      <c r="A25405">
        <f>Sheet1!A25405</f>
        <v/>
      </c>
      <c r="B25405">
        <f>A25405*2</f>
        <v/>
      </c>
    </row>
    <row r="25406">
      <c r="A25406">
        <f>Sheet1!A25406</f>
        <v/>
      </c>
      <c r="B25406">
        <f>A25406*2</f>
        <v/>
      </c>
    </row>
    <row r="25407">
      <c r="A25407">
        <f>Sheet1!A25407</f>
        <v/>
      </c>
      <c r="B25407">
        <f>A25407*2</f>
        <v/>
      </c>
    </row>
    <row r="25408">
      <c r="A25408">
        <f>Sheet1!A25408</f>
        <v/>
      </c>
      <c r="B25408">
        <f>A25408*2</f>
        <v/>
      </c>
    </row>
    <row r="25409">
      <c r="A25409">
        <f>Sheet1!A25409</f>
        <v/>
      </c>
      <c r="B25409">
        <f>A25409*2</f>
        <v/>
      </c>
    </row>
    <row r="25410">
      <c r="A25410">
        <f>Sheet1!A25410</f>
        <v/>
      </c>
      <c r="B25410">
        <f>A25410*2</f>
        <v/>
      </c>
    </row>
    <row r="25411">
      <c r="A25411">
        <f>Sheet1!A25411</f>
        <v/>
      </c>
      <c r="B25411">
        <f>A25411*2</f>
        <v/>
      </c>
    </row>
    <row r="25412">
      <c r="A25412">
        <f>Sheet1!A25412</f>
        <v/>
      </c>
      <c r="B25412">
        <f>A25412*2</f>
        <v/>
      </c>
    </row>
    <row r="25413">
      <c r="A25413">
        <f>Sheet1!A25413</f>
        <v/>
      </c>
      <c r="B25413">
        <f>A25413*2</f>
        <v/>
      </c>
    </row>
    <row r="25414">
      <c r="A25414">
        <f>Sheet1!A25414</f>
        <v/>
      </c>
      <c r="B25414">
        <f>A25414*2</f>
        <v/>
      </c>
    </row>
    <row r="25415">
      <c r="A25415">
        <f>Sheet1!A25415</f>
        <v/>
      </c>
      <c r="B25415">
        <f>A25415*2</f>
        <v/>
      </c>
    </row>
    <row r="25416">
      <c r="A25416">
        <f>Sheet1!A25416</f>
        <v/>
      </c>
      <c r="B25416">
        <f>A25416*2</f>
        <v/>
      </c>
    </row>
    <row r="25417">
      <c r="A25417">
        <f>Sheet1!A25417</f>
        <v/>
      </c>
      <c r="B25417">
        <f>A25417*2</f>
        <v/>
      </c>
    </row>
    <row r="25418">
      <c r="A25418">
        <f>Sheet1!A25418</f>
        <v/>
      </c>
      <c r="B25418">
        <f>A25418*2</f>
        <v/>
      </c>
    </row>
    <row r="25419">
      <c r="A25419">
        <f>Sheet1!A25419</f>
        <v/>
      </c>
      <c r="B25419">
        <f>A25419*2</f>
        <v/>
      </c>
    </row>
    <row r="25420">
      <c r="A25420">
        <f>Sheet1!A25420</f>
        <v/>
      </c>
      <c r="B25420">
        <f>A25420*2</f>
        <v/>
      </c>
    </row>
    <row r="25421">
      <c r="A25421">
        <f>Sheet1!A25421</f>
        <v/>
      </c>
      <c r="B25421">
        <f>A25421*2</f>
        <v/>
      </c>
    </row>
    <row r="25422">
      <c r="A25422">
        <f>Sheet1!A25422</f>
        <v/>
      </c>
      <c r="B25422">
        <f>A25422*2</f>
        <v/>
      </c>
    </row>
    <row r="25423">
      <c r="A25423">
        <f>Sheet1!A25423</f>
        <v/>
      </c>
      <c r="B25423">
        <f>A25423*2</f>
        <v/>
      </c>
    </row>
    <row r="25424">
      <c r="A25424">
        <f>Sheet1!A25424</f>
        <v/>
      </c>
      <c r="B25424">
        <f>A25424*2</f>
        <v/>
      </c>
    </row>
    <row r="25425">
      <c r="A25425">
        <f>Sheet1!A25425</f>
        <v/>
      </c>
      <c r="B25425">
        <f>A25425*2</f>
        <v/>
      </c>
    </row>
    <row r="25426">
      <c r="A25426">
        <f>Sheet1!A25426</f>
        <v/>
      </c>
      <c r="B25426">
        <f>A25426*2</f>
        <v/>
      </c>
    </row>
    <row r="25427">
      <c r="A25427">
        <f>Sheet1!A25427</f>
        <v/>
      </c>
      <c r="B25427">
        <f>A25427*2</f>
        <v/>
      </c>
    </row>
    <row r="25428">
      <c r="A25428">
        <f>Sheet1!A25428</f>
        <v/>
      </c>
      <c r="B25428">
        <f>A25428*2</f>
        <v/>
      </c>
    </row>
    <row r="25429">
      <c r="A25429">
        <f>Sheet1!A25429</f>
        <v/>
      </c>
      <c r="B25429">
        <f>A25429*2</f>
        <v/>
      </c>
    </row>
    <row r="25430">
      <c r="A25430">
        <f>Sheet1!A25430</f>
        <v/>
      </c>
      <c r="B25430">
        <f>A25430*2</f>
        <v/>
      </c>
    </row>
    <row r="25431">
      <c r="A25431">
        <f>Sheet1!A25431</f>
        <v/>
      </c>
      <c r="B25431">
        <f>A25431*2</f>
        <v/>
      </c>
    </row>
    <row r="25432">
      <c r="A25432">
        <f>Sheet1!A25432</f>
        <v/>
      </c>
      <c r="B25432">
        <f>A25432*2</f>
        <v/>
      </c>
    </row>
    <row r="25433">
      <c r="A25433">
        <f>Sheet1!A25433</f>
        <v/>
      </c>
      <c r="B25433">
        <f>A25433*2</f>
        <v/>
      </c>
    </row>
    <row r="25434">
      <c r="A25434">
        <f>Sheet1!A25434</f>
        <v/>
      </c>
      <c r="B25434">
        <f>A25434*2</f>
        <v/>
      </c>
    </row>
    <row r="25435">
      <c r="A25435">
        <f>Sheet1!A25435</f>
        <v/>
      </c>
      <c r="B25435">
        <f>A25435*2</f>
        <v/>
      </c>
    </row>
    <row r="25436">
      <c r="A25436">
        <f>Sheet1!A25436</f>
        <v/>
      </c>
      <c r="B25436">
        <f>A25436*2</f>
        <v/>
      </c>
    </row>
    <row r="25437">
      <c r="A25437">
        <f>Sheet1!A25437</f>
        <v/>
      </c>
      <c r="B25437">
        <f>A25437*2</f>
        <v/>
      </c>
    </row>
    <row r="25438">
      <c r="A25438">
        <f>Sheet1!A25438</f>
        <v/>
      </c>
      <c r="B25438">
        <f>A25438*2</f>
        <v/>
      </c>
    </row>
    <row r="25439">
      <c r="A25439">
        <f>Sheet1!A25439</f>
        <v/>
      </c>
      <c r="B25439">
        <f>A25439*2</f>
        <v/>
      </c>
    </row>
    <row r="25440">
      <c r="A25440">
        <f>Sheet1!A25440</f>
        <v/>
      </c>
      <c r="B25440">
        <f>A25440*2</f>
        <v/>
      </c>
    </row>
    <row r="25441">
      <c r="A25441">
        <f>Sheet1!A25441</f>
        <v/>
      </c>
      <c r="B25441">
        <f>A25441*2</f>
        <v/>
      </c>
    </row>
    <row r="25442">
      <c r="A25442">
        <f>Sheet1!A25442</f>
        <v/>
      </c>
      <c r="B25442">
        <f>A25442*2</f>
        <v/>
      </c>
    </row>
    <row r="25443">
      <c r="A25443">
        <f>Sheet1!A25443</f>
        <v/>
      </c>
      <c r="B25443">
        <f>A25443*2</f>
        <v/>
      </c>
    </row>
    <row r="25444">
      <c r="A25444">
        <f>Sheet1!A25444</f>
        <v/>
      </c>
      <c r="B25444">
        <f>A25444*2</f>
        <v/>
      </c>
    </row>
    <row r="25445">
      <c r="A25445">
        <f>Sheet1!A25445</f>
        <v/>
      </c>
      <c r="B25445">
        <f>A25445*2</f>
        <v/>
      </c>
    </row>
    <row r="25446">
      <c r="A25446">
        <f>Sheet1!A25446</f>
        <v/>
      </c>
      <c r="B25446">
        <f>A25446*2</f>
        <v/>
      </c>
    </row>
    <row r="25447">
      <c r="A25447">
        <f>Sheet1!A25447</f>
        <v/>
      </c>
      <c r="B25447">
        <f>A25447*2</f>
        <v/>
      </c>
    </row>
    <row r="25448">
      <c r="A25448">
        <f>Sheet1!A25448</f>
        <v/>
      </c>
      <c r="B25448">
        <f>A25448*2</f>
        <v/>
      </c>
    </row>
    <row r="25449">
      <c r="A25449">
        <f>Sheet1!A25449</f>
        <v/>
      </c>
      <c r="B25449">
        <f>A25449*2</f>
        <v/>
      </c>
    </row>
    <row r="25450">
      <c r="A25450">
        <f>Sheet1!A25450</f>
        <v/>
      </c>
      <c r="B25450">
        <f>A25450*2</f>
        <v/>
      </c>
    </row>
    <row r="25451">
      <c r="A25451">
        <f>Sheet1!A25451</f>
        <v/>
      </c>
      <c r="B25451">
        <f>A25451*2</f>
        <v/>
      </c>
    </row>
    <row r="25452">
      <c r="A25452">
        <f>Sheet1!A25452</f>
        <v/>
      </c>
      <c r="B25452">
        <f>A25452*2</f>
        <v/>
      </c>
    </row>
    <row r="25453">
      <c r="A25453">
        <f>Sheet1!A25453</f>
        <v/>
      </c>
      <c r="B25453">
        <f>A25453*2</f>
        <v/>
      </c>
    </row>
    <row r="25454">
      <c r="A25454">
        <f>Sheet1!A25454</f>
        <v/>
      </c>
      <c r="B25454">
        <f>A25454*2</f>
        <v/>
      </c>
    </row>
    <row r="25455">
      <c r="A25455">
        <f>Sheet1!A25455</f>
        <v/>
      </c>
      <c r="B25455">
        <f>A25455*2</f>
        <v/>
      </c>
    </row>
    <row r="25456">
      <c r="A25456">
        <f>Sheet1!A25456</f>
        <v/>
      </c>
      <c r="B25456">
        <f>A25456*2</f>
        <v/>
      </c>
    </row>
    <row r="25457">
      <c r="A25457">
        <f>Sheet1!A25457</f>
        <v/>
      </c>
      <c r="B25457">
        <f>A25457*2</f>
        <v/>
      </c>
    </row>
    <row r="25458">
      <c r="A25458">
        <f>Sheet1!A25458</f>
        <v/>
      </c>
      <c r="B25458">
        <f>A25458*2</f>
        <v/>
      </c>
    </row>
    <row r="25459">
      <c r="A25459">
        <f>Sheet1!A25459</f>
        <v/>
      </c>
      <c r="B25459">
        <f>A25459*2</f>
        <v/>
      </c>
    </row>
    <row r="25460">
      <c r="A25460">
        <f>Sheet1!A25460</f>
        <v/>
      </c>
      <c r="B25460">
        <f>A25460*2</f>
        <v/>
      </c>
    </row>
    <row r="25461">
      <c r="A25461">
        <f>Sheet1!A25461</f>
        <v/>
      </c>
      <c r="B25461">
        <f>A25461*2</f>
        <v/>
      </c>
    </row>
    <row r="25462">
      <c r="A25462">
        <f>Sheet1!A25462</f>
        <v/>
      </c>
      <c r="B25462">
        <f>A25462*2</f>
        <v/>
      </c>
    </row>
    <row r="25463">
      <c r="A25463">
        <f>Sheet1!A25463</f>
        <v/>
      </c>
      <c r="B25463">
        <f>A25463*2</f>
        <v/>
      </c>
    </row>
    <row r="25464">
      <c r="A25464">
        <f>Sheet1!A25464</f>
        <v/>
      </c>
      <c r="B25464">
        <f>A25464*2</f>
        <v/>
      </c>
    </row>
    <row r="25465">
      <c r="A25465">
        <f>Sheet1!A25465</f>
        <v/>
      </c>
      <c r="B25465">
        <f>A25465*2</f>
        <v/>
      </c>
    </row>
    <row r="25466">
      <c r="A25466">
        <f>Sheet1!A25466</f>
        <v/>
      </c>
      <c r="B25466">
        <f>A25466*2</f>
        <v/>
      </c>
    </row>
    <row r="25467">
      <c r="A25467">
        <f>Sheet1!A25467</f>
        <v/>
      </c>
      <c r="B25467">
        <f>A25467*2</f>
        <v/>
      </c>
    </row>
    <row r="25468">
      <c r="A25468">
        <f>Sheet1!A25468</f>
        <v/>
      </c>
      <c r="B25468">
        <f>A25468*2</f>
        <v/>
      </c>
    </row>
    <row r="25469">
      <c r="A25469">
        <f>Sheet1!A25469</f>
        <v/>
      </c>
      <c r="B25469">
        <f>A25469*2</f>
        <v/>
      </c>
    </row>
    <row r="25470">
      <c r="A25470">
        <f>Sheet1!A25470</f>
        <v/>
      </c>
      <c r="B25470">
        <f>A25470*2</f>
        <v/>
      </c>
    </row>
    <row r="25471">
      <c r="A25471">
        <f>Sheet1!A25471</f>
        <v/>
      </c>
      <c r="B25471">
        <f>A25471*2</f>
        <v/>
      </c>
    </row>
    <row r="25472">
      <c r="A25472">
        <f>Sheet1!A25472</f>
        <v/>
      </c>
      <c r="B25472">
        <f>A25472*2</f>
        <v/>
      </c>
    </row>
    <row r="25473">
      <c r="A25473">
        <f>Sheet1!A25473</f>
        <v/>
      </c>
      <c r="B25473">
        <f>A25473*2</f>
        <v/>
      </c>
    </row>
    <row r="25474">
      <c r="A25474">
        <f>Sheet1!A25474</f>
        <v/>
      </c>
      <c r="B25474">
        <f>A25474*2</f>
        <v/>
      </c>
    </row>
    <row r="25475">
      <c r="A25475">
        <f>Sheet1!A25475</f>
        <v/>
      </c>
      <c r="B25475">
        <f>A25475*2</f>
        <v/>
      </c>
    </row>
    <row r="25476">
      <c r="A25476">
        <f>Sheet1!A25476</f>
        <v/>
      </c>
      <c r="B25476">
        <f>A25476*2</f>
        <v/>
      </c>
    </row>
    <row r="25477">
      <c r="A25477">
        <f>Sheet1!A25477</f>
        <v/>
      </c>
      <c r="B25477">
        <f>A25477*2</f>
        <v/>
      </c>
    </row>
    <row r="25478">
      <c r="A25478">
        <f>Sheet1!A25478</f>
        <v/>
      </c>
      <c r="B25478">
        <f>A25478*2</f>
        <v/>
      </c>
    </row>
    <row r="25479">
      <c r="A25479">
        <f>Sheet1!A25479</f>
        <v/>
      </c>
      <c r="B25479">
        <f>A25479*2</f>
        <v/>
      </c>
    </row>
    <row r="25480">
      <c r="A25480">
        <f>Sheet1!A25480</f>
        <v/>
      </c>
      <c r="B25480">
        <f>A25480*2</f>
        <v/>
      </c>
    </row>
    <row r="25481">
      <c r="A25481">
        <f>Sheet1!A25481</f>
        <v/>
      </c>
      <c r="B25481">
        <f>A25481*2</f>
        <v/>
      </c>
    </row>
    <row r="25482">
      <c r="A25482">
        <f>Sheet1!A25482</f>
        <v/>
      </c>
      <c r="B25482">
        <f>A25482*2</f>
        <v/>
      </c>
    </row>
    <row r="25483">
      <c r="A25483">
        <f>Sheet1!A25483</f>
        <v/>
      </c>
      <c r="B25483">
        <f>A25483*2</f>
        <v/>
      </c>
    </row>
    <row r="25484">
      <c r="A25484">
        <f>Sheet1!A25484</f>
        <v/>
      </c>
      <c r="B25484">
        <f>A25484*2</f>
        <v/>
      </c>
    </row>
    <row r="25485">
      <c r="A25485">
        <f>Sheet1!A25485</f>
        <v/>
      </c>
      <c r="B25485">
        <f>A25485*2</f>
        <v/>
      </c>
    </row>
    <row r="25486">
      <c r="A25486">
        <f>Sheet1!A25486</f>
        <v/>
      </c>
      <c r="B25486">
        <f>A25486*2</f>
        <v/>
      </c>
    </row>
    <row r="25487">
      <c r="A25487">
        <f>Sheet1!A25487</f>
        <v/>
      </c>
      <c r="B25487">
        <f>A25487*2</f>
        <v/>
      </c>
    </row>
    <row r="25488">
      <c r="A25488">
        <f>Sheet1!A25488</f>
        <v/>
      </c>
      <c r="B25488">
        <f>A25488*2</f>
        <v/>
      </c>
    </row>
    <row r="25489">
      <c r="A25489">
        <f>Sheet1!A25489</f>
        <v/>
      </c>
      <c r="B25489">
        <f>A25489*2</f>
        <v/>
      </c>
    </row>
    <row r="25490">
      <c r="A25490">
        <f>Sheet1!A25490</f>
        <v/>
      </c>
      <c r="B25490">
        <f>A25490*2</f>
        <v/>
      </c>
    </row>
    <row r="25491">
      <c r="A25491">
        <f>Sheet1!A25491</f>
        <v/>
      </c>
      <c r="B25491">
        <f>A25491*2</f>
        <v/>
      </c>
    </row>
    <row r="25492">
      <c r="A25492">
        <f>Sheet1!A25492</f>
        <v/>
      </c>
      <c r="B25492">
        <f>A25492*2</f>
        <v/>
      </c>
    </row>
    <row r="25493">
      <c r="A25493">
        <f>Sheet1!A25493</f>
        <v/>
      </c>
      <c r="B25493">
        <f>A25493*2</f>
        <v/>
      </c>
    </row>
    <row r="25494">
      <c r="A25494">
        <f>Sheet1!A25494</f>
        <v/>
      </c>
      <c r="B25494">
        <f>A25494*2</f>
        <v/>
      </c>
    </row>
    <row r="25495">
      <c r="A25495">
        <f>Sheet1!A25495</f>
        <v/>
      </c>
      <c r="B25495">
        <f>A25495*2</f>
        <v/>
      </c>
    </row>
    <row r="25496">
      <c r="A25496">
        <f>Sheet1!A25496</f>
        <v/>
      </c>
      <c r="B25496">
        <f>A25496*2</f>
        <v/>
      </c>
    </row>
    <row r="25497">
      <c r="A25497">
        <f>Sheet1!A25497</f>
        <v/>
      </c>
      <c r="B25497">
        <f>A25497*2</f>
        <v/>
      </c>
    </row>
    <row r="25498">
      <c r="A25498">
        <f>Sheet1!A25498</f>
        <v/>
      </c>
      <c r="B25498">
        <f>A25498*2</f>
        <v/>
      </c>
    </row>
    <row r="25499">
      <c r="A25499">
        <f>Sheet1!A25499</f>
        <v/>
      </c>
      <c r="B25499">
        <f>A25499*2</f>
        <v/>
      </c>
    </row>
    <row r="25500">
      <c r="A25500">
        <f>Sheet1!A25500</f>
        <v/>
      </c>
      <c r="B25500">
        <f>A25500*2</f>
        <v/>
      </c>
    </row>
    <row r="25501">
      <c r="A25501">
        <f>Sheet1!A25501</f>
        <v/>
      </c>
      <c r="B25501">
        <f>A25501*2</f>
        <v/>
      </c>
    </row>
    <row r="25502">
      <c r="A25502">
        <f>Sheet1!A25502</f>
        <v/>
      </c>
      <c r="B25502">
        <f>A25502*2</f>
        <v/>
      </c>
    </row>
    <row r="25503">
      <c r="A25503">
        <f>Sheet1!A25503</f>
        <v/>
      </c>
      <c r="B25503">
        <f>A25503*2</f>
        <v/>
      </c>
    </row>
    <row r="25504">
      <c r="A25504">
        <f>Sheet1!A25504</f>
        <v/>
      </c>
      <c r="B25504">
        <f>A25504*2</f>
        <v/>
      </c>
    </row>
    <row r="25505">
      <c r="A25505">
        <f>Sheet1!A25505</f>
        <v/>
      </c>
      <c r="B25505">
        <f>A25505*2</f>
        <v/>
      </c>
    </row>
    <row r="25506">
      <c r="A25506">
        <f>Sheet1!A25506</f>
        <v/>
      </c>
      <c r="B25506">
        <f>A25506*2</f>
        <v/>
      </c>
    </row>
    <row r="25507">
      <c r="A25507">
        <f>Sheet1!A25507</f>
        <v/>
      </c>
      <c r="B25507">
        <f>A25507*2</f>
        <v/>
      </c>
    </row>
    <row r="25508">
      <c r="A25508">
        <f>Sheet1!A25508</f>
        <v/>
      </c>
      <c r="B25508">
        <f>A25508*2</f>
        <v/>
      </c>
    </row>
    <row r="25509">
      <c r="A25509">
        <f>Sheet1!A25509</f>
        <v/>
      </c>
      <c r="B25509">
        <f>A25509*2</f>
        <v/>
      </c>
    </row>
    <row r="25510">
      <c r="A25510">
        <f>Sheet1!A25510</f>
        <v/>
      </c>
      <c r="B25510">
        <f>A25510*2</f>
        <v/>
      </c>
    </row>
    <row r="25511">
      <c r="A25511">
        <f>Sheet1!A25511</f>
        <v/>
      </c>
      <c r="B25511">
        <f>A25511*2</f>
        <v/>
      </c>
    </row>
    <row r="25512">
      <c r="A25512">
        <f>Sheet1!A25512</f>
        <v/>
      </c>
      <c r="B25512">
        <f>A25512*2</f>
        <v/>
      </c>
    </row>
    <row r="25513">
      <c r="A25513">
        <f>Sheet1!A25513</f>
        <v/>
      </c>
      <c r="B25513">
        <f>A25513*2</f>
        <v/>
      </c>
    </row>
    <row r="25514">
      <c r="A25514">
        <f>Sheet1!A25514</f>
        <v/>
      </c>
      <c r="B25514">
        <f>A25514*2</f>
        <v/>
      </c>
    </row>
    <row r="25515">
      <c r="A25515">
        <f>Sheet1!A25515</f>
        <v/>
      </c>
      <c r="B25515">
        <f>A25515*2</f>
        <v/>
      </c>
    </row>
    <row r="25516">
      <c r="A25516">
        <f>Sheet1!A25516</f>
        <v/>
      </c>
      <c r="B25516">
        <f>A25516*2</f>
        <v/>
      </c>
    </row>
    <row r="25517">
      <c r="A25517">
        <f>Sheet1!A25517</f>
        <v/>
      </c>
      <c r="B25517">
        <f>A25517*2</f>
        <v/>
      </c>
    </row>
    <row r="25518">
      <c r="A25518">
        <f>Sheet1!A25518</f>
        <v/>
      </c>
      <c r="B25518">
        <f>A25518*2</f>
        <v/>
      </c>
    </row>
    <row r="25519">
      <c r="A25519">
        <f>Sheet1!A25519</f>
        <v/>
      </c>
      <c r="B25519">
        <f>A25519*2</f>
        <v/>
      </c>
    </row>
    <row r="25520">
      <c r="A25520">
        <f>Sheet1!A25520</f>
        <v/>
      </c>
      <c r="B25520">
        <f>A25520*2</f>
        <v/>
      </c>
    </row>
    <row r="25521">
      <c r="A25521">
        <f>Sheet1!A25521</f>
        <v/>
      </c>
      <c r="B25521">
        <f>A25521*2</f>
        <v/>
      </c>
    </row>
    <row r="25522">
      <c r="A25522">
        <f>Sheet1!A25522</f>
        <v/>
      </c>
      <c r="B25522">
        <f>A25522*2</f>
        <v/>
      </c>
    </row>
    <row r="25523">
      <c r="A25523">
        <f>Sheet1!A25523</f>
        <v/>
      </c>
      <c r="B25523">
        <f>A25523*2</f>
        <v/>
      </c>
    </row>
    <row r="25524">
      <c r="A25524">
        <f>Sheet1!A25524</f>
        <v/>
      </c>
      <c r="B25524">
        <f>A25524*2</f>
        <v/>
      </c>
    </row>
    <row r="25525">
      <c r="A25525">
        <f>Sheet1!A25525</f>
        <v/>
      </c>
      <c r="B25525">
        <f>A25525*2</f>
        <v/>
      </c>
    </row>
    <row r="25526">
      <c r="A25526">
        <f>Sheet1!A25526</f>
        <v/>
      </c>
      <c r="B25526">
        <f>A25526*2</f>
        <v/>
      </c>
    </row>
    <row r="25527">
      <c r="A25527">
        <f>Sheet1!A25527</f>
        <v/>
      </c>
      <c r="B25527">
        <f>A25527*2</f>
        <v/>
      </c>
    </row>
    <row r="25528">
      <c r="A25528">
        <f>Sheet1!A25528</f>
        <v/>
      </c>
      <c r="B25528">
        <f>A25528*2</f>
        <v/>
      </c>
    </row>
    <row r="25529">
      <c r="A25529">
        <f>Sheet1!A25529</f>
        <v/>
      </c>
      <c r="B25529">
        <f>A25529*2</f>
        <v/>
      </c>
    </row>
    <row r="25530">
      <c r="A25530">
        <f>Sheet1!A25530</f>
        <v/>
      </c>
      <c r="B25530">
        <f>A25530*2</f>
        <v/>
      </c>
    </row>
    <row r="25531">
      <c r="A25531">
        <f>Sheet1!A25531</f>
        <v/>
      </c>
      <c r="B25531">
        <f>A25531*2</f>
        <v/>
      </c>
    </row>
    <row r="25532">
      <c r="A25532">
        <f>Sheet1!A25532</f>
        <v/>
      </c>
      <c r="B25532">
        <f>A25532*2</f>
        <v/>
      </c>
    </row>
    <row r="25533">
      <c r="A25533">
        <f>Sheet1!A25533</f>
        <v/>
      </c>
      <c r="B25533">
        <f>A25533*2</f>
        <v/>
      </c>
    </row>
    <row r="25534">
      <c r="A25534">
        <f>Sheet1!A25534</f>
        <v/>
      </c>
      <c r="B25534">
        <f>A25534*2</f>
        <v/>
      </c>
    </row>
    <row r="25535">
      <c r="A25535">
        <f>Sheet1!A25535</f>
        <v/>
      </c>
      <c r="B25535">
        <f>A25535*2</f>
        <v/>
      </c>
    </row>
    <row r="25536">
      <c r="A25536">
        <f>Sheet1!A25536</f>
        <v/>
      </c>
      <c r="B25536">
        <f>A25536*2</f>
        <v/>
      </c>
    </row>
    <row r="25537">
      <c r="A25537">
        <f>Sheet1!A25537</f>
        <v/>
      </c>
      <c r="B25537">
        <f>A25537*2</f>
        <v/>
      </c>
    </row>
    <row r="25538">
      <c r="A25538">
        <f>Sheet1!A25538</f>
        <v/>
      </c>
      <c r="B25538">
        <f>A25538*2</f>
        <v/>
      </c>
    </row>
    <row r="25539">
      <c r="A25539">
        <f>Sheet1!A25539</f>
        <v/>
      </c>
      <c r="B25539">
        <f>A25539*2</f>
        <v/>
      </c>
    </row>
    <row r="25540">
      <c r="A25540">
        <f>Sheet1!A25540</f>
        <v/>
      </c>
      <c r="B25540">
        <f>A25540*2</f>
        <v/>
      </c>
    </row>
    <row r="25541">
      <c r="A25541">
        <f>Sheet1!A25541</f>
        <v/>
      </c>
      <c r="B25541">
        <f>A25541*2</f>
        <v/>
      </c>
    </row>
    <row r="25542">
      <c r="A25542">
        <f>Sheet1!A25542</f>
        <v/>
      </c>
      <c r="B25542">
        <f>A25542*2</f>
        <v/>
      </c>
    </row>
    <row r="25543">
      <c r="A25543">
        <f>Sheet1!A25543</f>
        <v/>
      </c>
      <c r="B25543">
        <f>A25543*2</f>
        <v/>
      </c>
    </row>
    <row r="25544">
      <c r="A25544">
        <f>Sheet1!A25544</f>
        <v/>
      </c>
      <c r="B25544">
        <f>A25544*2</f>
        <v/>
      </c>
    </row>
    <row r="25545">
      <c r="A25545">
        <f>Sheet1!A25545</f>
        <v/>
      </c>
      <c r="B25545">
        <f>A25545*2</f>
        <v/>
      </c>
    </row>
    <row r="25546">
      <c r="A25546">
        <f>Sheet1!A25546</f>
        <v/>
      </c>
      <c r="B25546">
        <f>A25546*2</f>
        <v/>
      </c>
    </row>
    <row r="25547">
      <c r="A25547">
        <f>Sheet1!A25547</f>
        <v/>
      </c>
      <c r="B25547">
        <f>A25547*2</f>
        <v/>
      </c>
    </row>
    <row r="25548">
      <c r="A25548">
        <f>Sheet1!A25548</f>
        <v/>
      </c>
      <c r="B25548">
        <f>A25548*2</f>
        <v/>
      </c>
    </row>
    <row r="25549">
      <c r="A25549">
        <f>Sheet1!A25549</f>
        <v/>
      </c>
      <c r="B25549">
        <f>A25549*2</f>
        <v/>
      </c>
    </row>
    <row r="25550">
      <c r="A25550">
        <f>Sheet1!A25550</f>
        <v/>
      </c>
      <c r="B25550">
        <f>A25550*2</f>
        <v/>
      </c>
    </row>
    <row r="25551">
      <c r="A25551">
        <f>Sheet1!A25551</f>
        <v/>
      </c>
      <c r="B25551">
        <f>A25551*2</f>
        <v/>
      </c>
    </row>
    <row r="25552">
      <c r="A25552">
        <f>Sheet1!A25552</f>
        <v/>
      </c>
      <c r="B25552">
        <f>A25552*2</f>
        <v/>
      </c>
    </row>
    <row r="25553">
      <c r="A25553">
        <f>Sheet1!A25553</f>
        <v/>
      </c>
      <c r="B25553">
        <f>A25553*2</f>
        <v/>
      </c>
    </row>
    <row r="25554">
      <c r="A25554">
        <f>Sheet1!A25554</f>
        <v/>
      </c>
      <c r="B25554">
        <f>A25554*2</f>
        <v/>
      </c>
    </row>
    <row r="25555">
      <c r="A25555">
        <f>Sheet1!A25555</f>
        <v/>
      </c>
      <c r="B25555">
        <f>A25555*2</f>
        <v/>
      </c>
    </row>
    <row r="25556">
      <c r="A25556">
        <f>Sheet1!A25556</f>
        <v/>
      </c>
      <c r="B25556">
        <f>A25556*2</f>
        <v/>
      </c>
    </row>
    <row r="25557">
      <c r="A25557">
        <f>Sheet1!A25557</f>
        <v/>
      </c>
      <c r="B25557">
        <f>A25557*2</f>
        <v/>
      </c>
    </row>
    <row r="25558">
      <c r="A25558">
        <f>Sheet1!A25558</f>
        <v/>
      </c>
      <c r="B25558">
        <f>A25558*2</f>
        <v/>
      </c>
    </row>
    <row r="25559">
      <c r="A25559">
        <f>Sheet1!A25559</f>
        <v/>
      </c>
      <c r="B25559">
        <f>A25559*2</f>
        <v/>
      </c>
    </row>
    <row r="25560">
      <c r="A25560">
        <f>Sheet1!A25560</f>
        <v/>
      </c>
      <c r="B25560">
        <f>A25560*2</f>
        <v/>
      </c>
    </row>
    <row r="25561">
      <c r="A25561">
        <f>Sheet1!A25561</f>
        <v/>
      </c>
      <c r="B25561">
        <f>A25561*2</f>
        <v/>
      </c>
    </row>
    <row r="25562">
      <c r="A25562">
        <f>Sheet1!A25562</f>
        <v/>
      </c>
      <c r="B25562">
        <f>A25562*2</f>
        <v/>
      </c>
    </row>
    <row r="25563">
      <c r="A25563">
        <f>Sheet1!A25563</f>
        <v/>
      </c>
      <c r="B25563">
        <f>A25563*2</f>
        <v/>
      </c>
    </row>
    <row r="25564">
      <c r="A25564">
        <f>Sheet1!A25564</f>
        <v/>
      </c>
      <c r="B25564">
        <f>A25564*2</f>
        <v/>
      </c>
    </row>
    <row r="25565">
      <c r="A25565">
        <f>Sheet1!A25565</f>
        <v/>
      </c>
      <c r="B25565">
        <f>A25565*2</f>
        <v/>
      </c>
    </row>
    <row r="25566">
      <c r="A25566">
        <f>Sheet1!A25566</f>
        <v/>
      </c>
      <c r="B25566">
        <f>A25566*2</f>
        <v/>
      </c>
    </row>
    <row r="25567">
      <c r="A25567">
        <f>Sheet1!A25567</f>
        <v/>
      </c>
      <c r="B25567">
        <f>A25567*2</f>
        <v/>
      </c>
    </row>
    <row r="25568">
      <c r="A25568">
        <f>Sheet1!A25568</f>
        <v/>
      </c>
      <c r="B25568">
        <f>A25568*2</f>
        <v/>
      </c>
    </row>
    <row r="25569">
      <c r="A25569">
        <f>Sheet1!A25569</f>
        <v/>
      </c>
      <c r="B25569">
        <f>A25569*2</f>
        <v/>
      </c>
    </row>
    <row r="25570">
      <c r="A25570">
        <f>Sheet1!A25570</f>
        <v/>
      </c>
      <c r="B25570">
        <f>A25570*2</f>
        <v/>
      </c>
    </row>
    <row r="25571">
      <c r="A25571">
        <f>Sheet1!A25571</f>
        <v/>
      </c>
      <c r="B25571">
        <f>A25571*2</f>
        <v/>
      </c>
    </row>
    <row r="25572">
      <c r="A25572">
        <f>Sheet1!A25572</f>
        <v/>
      </c>
      <c r="B25572">
        <f>A25572*2</f>
        <v/>
      </c>
    </row>
    <row r="25573">
      <c r="A25573">
        <f>Sheet1!A25573</f>
        <v/>
      </c>
      <c r="B25573">
        <f>A25573*2</f>
        <v/>
      </c>
    </row>
    <row r="25574">
      <c r="A25574">
        <f>Sheet1!A25574</f>
        <v/>
      </c>
      <c r="B25574">
        <f>A25574*2</f>
        <v/>
      </c>
    </row>
    <row r="25575">
      <c r="A25575">
        <f>Sheet1!A25575</f>
        <v/>
      </c>
      <c r="B25575">
        <f>A25575*2</f>
        <v/>
      </c>
    </row>
    <row r="25576">
      <c r="A25576">
        <f>Sheet1!A25576</f>
        <v/>
      </c>
      <c r="B25576">
        <f>A25576*2</f>
        <v/>
      </c>
    </row>
    <row r="25577">
      <c r="A25577">
        <f>Sheet1!A25577</f>
        <v/>
      </c>
      <c r="B25577">
        <f>A25577*2</f>
        <v/>
      </c>
    </row>
    <row r="25578">
      <c r="A25578">
        <f>Sheet1!A25578</f>
        <v/>
      </c>
      <c r="B25578">
        <f>A25578*2</f>
        <v/>
      </c>
    </row>
    <row r="25579">
      <c r="A25579">
        <f>Sheet1!A25579</f>
        <v/>
      </c>
      <c r="B25579">
        <f>A25579*2</f>
        <v/>
      </c>
    </row>
    <row r="25580">
      <c r="A25580">
        <f>Sheet1!A25580</f>
        <v/>
      </c>
      <c r="B25580">
        <f>A25580*2</f>
        <v/>
      </c>
    </row>
    <row r="25581">
      <c r="A25581">
        <f>Sheet1!A25581</f>
        <v/>
      </c>
      <c r="B25581">
        <f>A25581*2</f>
        <v/>
      </c>
    </row>
    <row r="25582">
      <c r="A25582">
        <f>Sheet1!A25582</f>
        <v/>
      </c>
      <c r="B25582">
        <f>A25582*2</f>
        <v/>
      </c>
    </row>
    <row r="25583">
      <c r="A25583">
        <f>Sheet1!A25583</f>
        <v/>
      </c>
      <c r="B25583">
        <f>A25583*2</f>
        <v/>
      </c>
    </row>
    <row r="25584">
      <c r="A25584">
        <f>Sheet1!A25584</f>
        <v/>
      </c>
      <c r="B25584">
        <f>A25584*2</f>
        <v/>
      </c>
    </row>
    <row r="25585">
      <c r="A25585">
        <f>Sheet1!A25585</f>
        <v/>
      </c>
      <c r="B25585">
        <f>A25585*2</f>
        <v/>
      </c>
    </row>
    <row r="25586">
      <c r="A25586">
        <f>Sheet1!A25586</f>
        <v/>
      </c>
      <c r="B25586">
        <f>A25586*2</f>
        <v/>
      </c>
    </row>
    <row r="25587">
      <c r="A25587">
        <f>Sheet1!A25587</f>
        <v/>
      </c>
      <c r="B25587">
        <f>A25587*2</f>
        <v/>
      </c>
    </row>
    <row r="25588">
      <c r="A25588">
        <f>Sheet1!A25588</f>
        <v/>
      </c>
      <c r="B25588">
        <f>A25588*2</f>
        <v/>
      </c>
    </row>
    <row r="25589">
      <c r="A25589">
        <f>Sheet1!A25589</f>
        <v/>
      </c>
      <c r="B25589">
        <f>A25589*2</f>
        <v/>
      </c>
    </row>
    <row r="25590">
      <c r="A25590">
        <f>Sheet1!A25590</f>
        <v/>
      </c>
      <c r="B25590">
        <f>A25590*2</f>
        <v/>
      </c>
    </row>
    <row r="25591">
      <c r="A25591">
        <f>Sheet1!A25591</f>
        <v/>
      </c>
      <c r="B25591">
        <f>A25591*2</f>
        <v/>
      </c>
    </row>
    <row r="25592">
      <c r="A25592">
        <f>Sheet1!A25592</f>
        <v/>
      </c>
      <c r="B25592">
        <f>A25592*2</f>
        <v/>
      </c>
    </row>
    <row r="25593">
      <c r="A25593">
        <f>Sheet1!A25593</f>
        <v/>
      </c>
      <c r="B25593">
        <f>A25593*2</f>
        <v/>
      </c>
    </row>
    <row r="25594">
      <c r="A25594">
        <f>Sheet1!A25594</f>
        <v/>
      </c>
      <c r="B25594">
        <f>A25594*2</f>
        <v/>
      </c>
    </row>
    <row r="25595">
      <c r="A25595">
        <f>Sheet1!A25595</f>
        <v/>
      </c>
      <c r="B25595">
        <f>A25595*2</f>
        <v/>
      </c>
    </row>
    <row r="25596">
      <c r="A25596">
        <f>Sheet1!A25596</f>
        <v/>
      </c>
      <c r="B25596">
        <f>A25596*2</f>
        <v/>
      </c>
    </row>
    <row r="25597">
      <c r="A25597">
        <f>Sheet1!A25597</f>
        <v/>
      </c>
      <c r="B25597">
        <f>A25597*2</f>
        <v/>
      </c>
    </row>
    <row r="25598">
      <c r="A25598">
        <f>Sheet1!A25598</f>
        <v/>
      </c>
      <c r="B25598">
        <f>A25598*2</f>
        <v/>
      </c>
    </row>
    <row r="25599">
      <c r="A25599">
        <f>Sheet1!A25599</f>
        <v/>
      </c>
      <c r="B25599">
        <f>A25599*2</f>
        <v/>
      </c>
    </row>
    <row r="25600">
      <c r="A25600">
        <f>Sheet1!A25600</f>
        <v/>
      </c>
      <c r="B25600">
        <f>A25600*2</f>
        <v/>
      </c>
    </row>
    <row r="25601">
      <c r="A25601">
        <f>Sheet1!A25601</f>
        <v/>
      </c>
      <c r="B25601">
        <f>A25601*2</f>
        <v/>
      </c>
    </row>
    <row r="25602">
      <c r="A25602">
        <f>Sheet1!A25602</f>
        <v/>
      </c>
      <c r="B25602">
        <f>A25602*2</f>
        <v/>
      </c>
    </row>
    <row r="25603">
      <c r="A25603">
        <f>Sheet1!A25603</f>
        <v/>
      </c>
      <c r="B25603">
        <f>A25603*2</f>
        <v/>
      </c>
    </row>
    <row r="25604">
      <c r="A25604">
        <f>Sheet1!A25604</f>
        <v/>
      </c>
      <c r="B25604">
        <f>A25604*2</f>
        <v/>
      </c>
    </row>
    <row r="25605">
      <c r="A25605">
        <f>Sheet1!A25605</f>
        <v/>
      </c>
      <c r="B25605">
        <f>A25605*2</f>
        <v/>
      </c>
    </row>
    <row r="25606">
      <c r="A25606">
        <f>Sheet1!A25606</f>
        <v/>
      </c>
      <c r="B25606">
        <f>A25606*2</f>
        <v/>
      </c>
    </row>
    <row r="25607">
      <c r="A25607">
        <f>Sheet1!A25607</f>
        <v/>
      </c>
      <c r="B25607">
        <f>A25607*2</f>
        <v/>
      </c>
    </row>
    <row r="25608">
      <c r="A25608">
        <f>Sheet1!A25608</f>
        <v/>
      </c>
      <c r="B25608">
        <f>A25608*2</f>
        <v/>
      </c>
    </row>
    <row r="25609">
      <c r="A25609">
        <f>Sheet1!A25609</f>
        <v/>
      </c>
      <c r="B25609">
        <f>A25609*2</f>
        <v/>
      </c>
    </row>
    <row r="25610">
      <c r="A25610">
        <f>Sheet1!A25610</f>
        <v/>
      </c>
      <c r="B25610">
        <f>A25610*2</f>
        <v/>
      </c>
    </row>
    <row r="25611">
      <c r="A25611">
        <f>Sheet1!A25611</f>
        <v/>
      </c>
      <c r="B25611">
        <f>A25611*2</f>
        <v/>
      </c>
    </row>
    <row r="25612">
      <c r="A25612">
        <f>Sheet1!A25612</f>
        <v/>
      </c>
      <c r="B25612">
        <f>A25612*2</f>
        <v/>
      </c>
    </row>
    <row r="25613">
      <c r="A25613">
        <f>Sheet1!A25613</f>
        <v/>
      </c>
      <c r="B25613">
        <f>A25613*2</f>
        <v/>
      </c>
    </row>
    <row r="25614">
      <c r="A25614">
        <f>Sheet1!A25614</f>
        <v/>
      </c>
      <c r="B25614">
        <f>A25614*2</f>
        <v/>
      </c>
    </row>
    <row r="25615">
      <c r="A25615">
        <f>Sheet1!A25615</f>
        <v/>
      </c>
      <c r="B25615">
        <f>A25615*2</f>
        <v/>
      </c>
    </row>
    <row r="25616">
      <c r="A25616">
        <f>Sheet1!A25616</f>
        <v/>
      </c>
      <c r="B25616">
        <f>A25616*2</f>
        <v/>
      </c>
    </row>
    <row r="25617">
      <c r="A25617">
        <f>Sheet1!A25617</f>
        <v/>
      </c>
      <c r="B25617">
        <f>A25617*2</f>
        <v/>
      </c>
    </row>
    <row r="25618">
      <c r="A25618">
        <f>Sheet1!A25618</f>
        <v/>
      </c>
      <c r="B25618">
        <f>A25618*2</f>
        <v/>
      </c>
    </row>
    <row r="25619">
      <c r="A25619">
        <f>Sheet1!A25619</f>
        <v/>
      </c>
      <c r="B25619">
        <f>A25619*2</f>
        <v/>
      </c>
    </row>
    <row r="25620">
      <c r="A25620">
        <f>Sheet1!A25620</f>
        <v/>
      </c>
      <c r="B25620">
        <f>A25620*2</f>
        <v/>
      </c>
    </row>
    <row r="25621">
      <c r="A25621">
        <f>Sheet1!A25621</f>
        <v/>
      </c>
      <c r="B25621">
        <f>A25621*2</f>
        <v/>
      </c>
    </row>
    <row r="25622">
      <c r="A25622">
        <f>Sheet1!A25622</f>
        <v/>
      </c>
      <c r="B25622">
        <f>A25622*2</f>
        <v/>
      </c>
    </row>
    <row r="25623">
      <c r="A25623">
        <f>Sheet1!A25623</f>
        <v/>
      </c>
      <c r="B25623">
        <f>A25623*2</f>
        <v/>
      </c>
    </row>
    <row r="25624">
      <c r="A25624">
        <f>Sheet1!A25624</f>
        <v/>
      </c>
      <c r="B25624">
        <f>A25624*2</f>
        <v/>
      </c>
    </row>
    <row r="25625">
      <c r="A25625">
        <f>Sheet1!A25625</f>
        <v/>
      </c>
      <c r="B25625">
        <f>A25625*2</f>
        <v/>
      </c>
    </row>
    <row r="25626">
      <c r="A25626">
        <f>Sheet1!A25626</f>
        <v/>
      </c>
      <c r="B25626">
        <f>A25626*2</f>
        <v/>
      </c>
    </row>
    <row r="25627">
      <c r="A25627">
        <f>Sheet1!A25627</f>
        <v/>
      </c>
      <c r="B25627">
        <f>A25627*2</f>
        <v/>
      </c>
    </row>
    <row r="25628">
      <c r="A25628">
        <f>Sheet1!A25628</f>
        <v/>
      </c>
      <c r="B25628">
        <f>A25628*2</f>
        <v/>
      </c>
    </row>
    <row r="25629">
      <c r="A25629">
        <f>Sheet1!A25629</f>
        <v/>
      </c>
      <c r="B25629">
        <f>A25629*2</f>
        <v/>
      </c>
    </row>
    <row r="25630">
      <c r="A25630">
        <f>Sheet1!A25630</f>
        <v/>
      </c>
      <c r="B25630">
        <f>A25630*2</f>
        <v/>
      </c>
    </row>
    <row r="25631">
      <c r="A25631">
        <f>Sheet1!A25631</f>
        <v/>
      </c>
      <c r="B25631">
        <f>A25631*2</f>
        <v/>
      </c>
    </row>
    <row r="25632">
      <c r="A25632">
        <f>Sheet1!A25632</f>
        <v/>
      </c>
      <c r="B25632">
        <f>A25632*2</f>
        <v/>
      </c>
    </row>
    <row r="25633">
      <c r="A25633">
        <f>Sheet1!A25633</f>
        <v/>
      </c>
      <c r="B25633">
        <f>A25633*2</f>
        <v/>
      </c>
    </row>
    <row r="25634">
      <c r="A25634">
        <f>Sheet1!A25634</f>
        <v/>
      </c>
      <c r="B25634">
        <f>A25634*2</f>
        <v/>
      </c>
    </row>
    <row r="25635">
      <c r="A25635">
        <f>Sheet1!A25635</f>
        <v/>
      </c>
      <c r="B25635">
        <f>A25635*2</f>
        <v/>
      </c>
    </row>
    <row r="25636">
      <c r="A25636">
        <f>Sheet1!A25636</f>
        <v/>
      </c>
      <c r="B25636">
        <f>A25636*2</f>
        <v/>
      </c>
    </row>
    <row r="25637">
      <c r="A25637">
        <f>Sheet1!A25637</f>
        <v/>
      </c>
      <c r="B25637">
        <f>A25637*2</f>
        <v/>
      </c>
    </row>
    <row r="25638">
      <c r="A25638">
        <f>Sheet1!A25638</f>
        <v/>
      </c>
      <c r="B25638">
        <f>A25638*2</f>
        <v/>
      </c>
    </row>
    <row r="25639">
      <c r="A25639">
        <f>Sheet1!A25639</f>
        <v/>
      </c>
      <c r="B25639">
        <f>A25639*2</f>
        <v/>
      </c>
    </row>
    <row r="25640">
      <c r="A25640">
        <f>Sheet1!A25640</f>
        <v/>
      </c>
      <c r="B25640">
        <f>A25640*2</f>
        <v/>
      </c>
    </row>
    <row r="25641">
      <c r="A25641">
        <f>Sheet1!A25641</f>
        <v/>
      </c>
      <c r="B25641">
        <f>A25641*2</f>
        <v/>
      </c>
    </row>
    <row r="25642">
      <c r="A25642">
        <f>Sheet1!A25642</f>
        <v/>
      </c>
      <c r="B25642">
        <f>A25642*2</f>
        <v/>
      </c>
    </row>
    <row r="25643">
      <c r="A25643">
        <f>Sheet1!A25643</f>
        <v/>
      </c>
      <c r="B25643">
        <f>A25643*2</f>
        <v/>
      </c>
    </row>
    <row r="25644">
      <c r="A25644">
        <f>Sheet1!A25644</f>
        <v/>
      </c>
      <c r="B25644">
        <f>A25644*2</f>
        <v/>
      </c>
    </row>
    <row r="25645">
      <c r="A25645">
        <f>Sheet1!A25645</f>
        <v/>
      </c>
      <c r="B25645">
        <f>A25645*2</f>
        <v/>
      </c>
    </row>
    <row r="25646">
      <c r="A25646">
        <f>Sheet1!A25646</f>
        <v/>
      </c>
      <c r="B25646">
        <f>A25646*2</f>
        <v/>
      </c>
    </row>
    <row r="25647">
      <c r="A25647">
        <f>Sheet1!A25647</f>
        <v/>
      </c>
      <c r="B25647">
        <f>A25647*2</f>
        <v/>
      </c>
    </row>
    <row r="25648">
      <c r="A25648">
        <f>Sheet1!A25648</f>
        <v/>
      </c>
      <c r="B25648">
        <f>A25648*2</f>
        <v/>
      </c>
    </row>
    <row r="25649">
      <c r="A25649">
        <f>Sheet1!A25649</f>
        <v/>
      </c>
      <c r="B25649">
        <f>A25649*2</f>
        <v/>
      </c>
    </row>
    <row r="25650">
      <c r="A25650">
        <f>Sheet1!A25650</f>
        <v/>
      </c>
      <c r="B25650">
        <f>A25650*2</f>
        <v/>
      </c>
    </row>
    <row r="25651">
      <c r="A25651">
        <f>Sheet1!A25651</f>
        <v/>
      </c>
      <c r="B25651">
        <f>A25651*2</f>
        <v/>
      </c>
    </row>
    <row r="25652">
      <c r="A25652">
        <f>Sheet1!A25652</f>
        <v/>
      </c>
      <c r="B25652">
        <f>A25652*2</f>
        <v/>
      </c>
    </row>
    <row r="25653">
      <c r="A25653">
        <f>Sheet1!A25653</f>
        <v/>
      </c>
      <c r="B25653">
        <f>A25653*2</f>
        <v/>
      </c>
    </row>
    <row r="25654">
      <c r="A25654">
        <f>Sheet1!A25654</f>
        <v/>
      </c>
      <c r="B25654">
        <f>A25654*2</f>
        <v/>
      </c>
    </row>
    <row r="25655">
      <c r="A25655">
        <f>Sheet1!A25655</f>
        <v/>
      </c>
      <c r="B25655">
        <f>A25655*2</f>
        <v/>
      </c>
    </row>
    <row r="25656">
      <c r="A25656">
        <f>Sheet1!A25656</f>
        <v/>
      </c>
      <c r="B25656">
        <f>A25656*2</f>
        <v/>
      </c>
    </row>
    <row r="25657">
      <c r="A25657">
        <f>Sheet1!A25657</f>
        <v/>
      </c>
      <c r="B25657">
        <f>A25657*2</f>
        <v/>
      </c>
    </row>
    <row r="25658">
      <c r="A25658">
        <f>Sheet1!A25658</f>
        <v/>
      </c>
      <c r="B25658">
        <f>A25658*2</f>
        <v/>
      </c>
    </row>
    <row r="25659">
      <c r="A25659">
        <f>Sheet1!A25659</f>
        <v/>
      </c>
      <c r="B25659">
        <f>A25659*2</f>
        <v/>
      </c>
    </row>
    <row r="25660">
      <c r="A25660">
        <f>Sheet1!A25660</f>
        <v/>
      </c>
      <c r="B25660">
        <f>A25660*2</f>
        <v/>
      </c>
    </row>
    <row r="25661">
      <c r="A25661">
        <f>Sheet1!A25661</f>
        <v/>
      </c>
      <c r="B25661">
        <f>A25661*2</f>
        <v/>
      </c>
    </row>
    <row r="25662">
      <c r="A25662">
        <f>Sheet1!A25662</f>
        <v/>
      </c>
      <c r="B25662">
        <f>A25662*2</f>
        <v/>
      </c>
    </row>
    <row r="25663">
      <c r="A25663">
        <f>Sheet1!A25663</f>
        <v/>
      </c>
      <c r="B25663">
        <f>A25663*2</f>
        <v/>
      </c>
    </row>
    <row r="25664">
      <c r="A25664">
        <f>Sheet1!A25664</f>
        <v/>
      </c>
      <c r="B25664">
        <f>A25664*2</f>
        <v/>
      </c>
    </row>
    <row r="25665">
      <c r="A25665">
        <f>Sheet1!A25665</f>
        <v/>
      </c>
      <c r="B25665">
        <f>A25665*2</f>
        <v/>
      </c>
    </row>
    <row r="25666">
      <c r="A25666">
        <f>Sheet1!A25666</f>
        <v/>
      </c>
      <c r="B25666">
        <f>A25666*2</f>
        <v/>
      </c>
    </row>
    <row r="25667">
      <c r="A25667">
        <f>Sheet1!A25667</f>
        <v/>
      </c>
      <c r="B25667">
        <f>A25667*2</f>
        <v/>
      </c>
    </row>
    <row r="25668">
      <c r="A25668">
        <f>Sheet1!A25668</f>
        <v/>
      </c>
      <c r="B25668">
        <f>A25668*2</f>
        <v/>
      </c>
    </row>
    <row r="25669">
      <c r="A25669">
        <f>Sheet1!A25669</f>
        <v/>
      </c>
      <c r="B25669">
        <f>A25669*2</f>
        <v/>
      </c>
    </row>
    <row r="25670">
      <c r="A25670">
        <f>Sheet1!A25670</f>
        <v/>
      </c>
      <c r="B25670">
        <f>A25670*2</f>
        <v/>
      </c>
    </row>
    <row r="25671">
      <c r="A25671">
        <f>Sheet1!A25671</f>
        <v/>
      </c>
      <c r="B25671">
        <f>A25671*2</f>
        <v/>
      </c>
    </row>
    <row r="25672">
      <c r="A25672">
        <f>Sheet1!A25672</f>
        <v/>
      </c>
      <c r="B25672">
        <f>A25672*2</f>
        <v/>
      </c>
    </row>
    <row r="25673">
      <c r="A25673">
        <f>Sheet1!A25673</f>
        <v/>
      </c>
      <c r="B25673">
        <f>A25673*2</f>
        <v/>
      </c>
    </row>
    <row r="25674">
      <c r="A25674">
        <f>Sheet1!A25674</f>
        <v/>
      </c>
      <c r="B25674">
        <f>A25674*2</f>
        <v/>
      </c>
    </row>
    <row r="25675">
      <c r="A25675">
        <f>Sheet1!A25675</f>
        <v/>
      </c>
      <c r="B25675">
        <f>A25675*2</f>
        <v/>
      </c>
    </row>
    <row r="25676">
      <c r="A25676">
        <f>Sheet1!A25676</f>
        <v/>
      </c>
      <c r="B25676">
        <f>A25676*2</f>
        <v/>
      </c>
    </row>
    <row r="25677">
      <c r="A25677">
        <f>Sheet1!A25677</f>
        <v/>
      </c>
      <c r="B25677">
        <f>A25677*2</f>
        <v/>
      </c>
    </row>
    <row r="25678">
      <c r="A25678">
        <f>Sheet1!A25678</f>
        <v/>
      </c>
      <c r="B25678">
        <f>A25678*2</f>
        <v/>
      </c>
    </row>
    <row r="25679">
      <c r="A25679">
        <f>Sheet1!A25679</f>
        <v/>
      </c>
      <c r="B25679">
        <f>A25679*2</f>
        <v/>
      </c>
    </row>
    <row r="25680">
      <c r="A25680">
        <f>Sheet1!A25680</f>
        <v/>
      </c>
      <c r="B25680">
        <f>A25680*2</f>
        <v/>
      </c>
    </row>
    <row r="25681">
      <c r="A25681">
        <f>Sheet1!A25681</f>
        <v/>
      </c>
      <c r="B25681">
        <f>A25681*2</f>
        <v/>
      </c>
    </row>
    <row r="25682">
      <c r="A25682">
        <f>Sheet1!A25682</f>
        <v/>
      </c>
      <c r="B25682">
        <f>A25682*2</f>
        <v/>
      </c>
    </row>
    <row r="25683">
      <c r="A25683">
        <f>Sheet1!A25683</f>
        <v/>
      </c>
      <c r="B25683">
        <f>A25683*2</f>
        <v/>
      </c>
    </row>
    <row r="25684">
      <c r="A25684">
        <f>Sheet1!A25684</f>
        <v/>
      </c>
      <c r="B25684">
        <f>A25684*2</f>
        <v/>
      </c>
    </row>
    <row r="25685">
      <c r="A25685">
        <f>Sheet1!A25685</f>
        <v/>
      </c>
      <c r="B25685">
        <f>A25685*2</f>
        <v/>
      </c>
    </row>
    <row r="25686">
      <c r="A25686">
        <f>Sheet1!A25686</f>
        <v/>
      </c>
      <c r="B25686">
        <f>A25686*2</f>
        <v/>
      </c>
    </row>
    <row r="25687">
      <c r="A25687">
        <f>Sheet1!A25687</f>
        <v/>
      </c>
      <c r="B25687">
        <f>A25687*2</f>
        <v/>
      </c>
    </row>
    <row r="25688">
      <c r="A25688">
        <f>Sheet1!A25688</f>
        <v/>
      </c>
      <c r="B25688">
        <f>A25688*2</f>
        <v/>
      </c>
    </row>
    <row r="25689">
      <c r="A25689">
        <f>Sheet1!A25689</f>
        <v/>
      </c>
      <c r="B25689">
        <f>A25689*2</f>
        <v/>
      </c>
    </row>
    <row r="25690">
      <c r="A25690">
        <f>Sheet1!A25690</f>
        <v/>
      </c>
      <c r="B25690">
        <f>A25690*2</f>
        <v/>
      </c>
    </row>
    <row r="25691">
      <c r="A25691">
        <f>Sheet1!A25691</f>
        <v/>
      </c>
      <c r="B25691">
        <f>A25691*2</f>
        <v/>
      </c>
    </row>
    <row r="25692">
      <c r="A25692">
        <f>Sheet1!A25692</f>
        <v/>
      </c>
      <c r="B25692">
        <f>A25692*2</f>
        <v/>
      </c>
    </row>
    <row r="25693">
      <c r="A25693">
        <f>Sheet1!A25693</f>
        <v/>
      </c>
      <c r="B25693">
        <f>A25693*2</f>
        <v/>
      </c>
    </row>
    <row r="25694">
      <c r="A25694">
        <f>Sheet1!A25694</f>
        <v/>
      </c>
      <c r="B25694">
        <f>A25694*2</f>
        <v/>
      </c>
    </row>
    <row r="25695">
      <c r="A25695">
        <f>Sheet1!A25695</f>
        <v/>
      </c>
      <c r="B25695">
        <f>A25695*2</f>
        <v/>
      </c>
    </row>
    <row r="25696">
      <c r="A25696">
        <f>Sheet1!A25696</f>
        <v/>
      </c>
      <c r="B25696">
        <f>A25696*2</f>
        <v/>
      </c>
    </row>
    <row r="25697">
      <c r="A25697">
        <f>Sheet1!A25697</f>
        <v/>
      </c>
      <c r="B25697">
        <f>A25697*2</f>
        <v/>
      </c>
    </row>
    <row r="25698">
      <c r="A25698">
        <f>Sheet1!A25698</f>
        <v/>
      </c>
      <c r="B25698">
        <f>A25698*2</f>
        <v/>
      </c>
    </row>
    <row r="25699">
      <c r="A25699">
        <f>Sheet1!A25699</f>
        <v/>
      </c>
      <c r="B25699">
        <f>A25699*2</f>
        <v/>
      </c>
    </row>
    <row r="25700">
      <c r="A25700">
        <f>Sheet1!A25700</f>
        <v/>
      </c>
      <c r="B25700">
        <f>A25700*2</f>
        <v/>
      </c>
    </row>
    <row r="25701">
      <c r="A25701">
        <f>Sheet1!A25701</f>
        <v/>
      </c>
      <c r="B25701">
        <f>A25701*2</f>
        <v/>
      </c>
    </row>
    <row r="25702">
      <c r="A25702">
        <f>Sheet1!A25702</f>
        <v/>
      </c>
      <c r="B25702">
        <f>A25702*2</f>
        <v/>
      </c>
    </row>
    <row r="25703">
      <c r="A25703">
        <f>Sheet1!A25703</f>
        <v/>
      </c>
      <c r="B25703">
        <f>A25703*2</f>
        <v/>
      </c>
    </row>
    <row r="25704">
      <c r="A25704">
        <f>Sheet1!A25704</f>
        <v/>
      </c>
      <c r="B25704">
        <f>A25704*2</f>
        <v/>
      </c>
    </row>
    <row r="25705">
      <c r="A25705">
        <f>Sheet1!A25705</f>
        <v/>
      </c>
      <c r="B25705">
        <f>A25705*2</f>
        <v/>
      </c>
    </row>
    <row r="25706">
      <c r="A25706">
        <f>Sheet1!A25706</f>
        <v/>
      </c>
      <c r="B25706">
        <f>A25706*2</f>
        <v/>
      </c>
    </row>
    <row r="25707">
      <c r="A25707">
        <f>Sheet1!A25707</f>
        <v/>
      </c>
      <c r="B25707">
        <f>A25707*2</f>
        <v/>
      </c>
    </row>
    <row r="25708">
      <c r="A25708">
        <f>Sheet1!A25708</f>
        <v/>
      </c>
      <c r="B25708">
        <f>A25708*2</f>
        <v/>
      </c>
    </row>
    <row r="25709">
      <c r="A25709">
        <f>Sheet1!A25709</f>
        <v/>
      </c>
      <c r="B25709">
        <f>A25709*2</f>
        <v/>
      </c>
    </row>
    <row r="25710">
      <c r="A25710">
        <f>Sheet1!A25710</f>
        <v/>
      </c>
      <c r="B25710">
        <f>A25710*2</f>
        <v/>
      </c>
    </row>
    <row r="25711">
      <c r="A25711">
        <f>Sheet1!A25711</f>
        <v/>
      </c>
      <c r="B25711">
        <f>A25711*2</f>
        <v/>
      </c>
    </row>
    <row r="25712">
      <c r="A25712">
        <f>Sheet1!A25712</f>
        <v/>
      </c>
      <c r="B25712">
        <f>A25712*2</f>
        <v/>
      </c>
    </row>
    <row r="25713">
      <c r="A25713">
        <f>Sheet1!A25713</f>
        <v/>
      </c>
      <c r="B25713">
        <f>A25713*2</f>
        <v/>
      </c>
    </row>
    <row r="25714">
      <c r="A25714">
        <f>Sheet1!A25714</f>
        <v/>
      </c>
      <c r="B25714">
        <f>A25714*2</f>
        <v/>
      </c>
    </row>
    <row r="25715">
      <c r="A25715">
        <f>Sheet1!A25715</f>
        <v/>
      </c>
      <c r="B25715">
        <f>A25715*2</f>
        <v/>
      </c>
    </row>
    <row r="25716">
      <c r="A25716">
        <f>Sheet1!A25716</f>
        <v/>
      </c>
      <c r="B25716">
        <f>A25716*2</f>
        <v/>
      </c>
    </row>
    <row r="25717">
      <c r="A25717">
        <f>Sheet1!A25717</f>
        <v/>
      </c>
      <c r="B25717">
        <f>A25717*2</f>
        <v/>
      </c>
    </row>
    <row r="25718">
      <c r="A25718">
        <f>Sheet1!A25718</f>
        <v/>
      </c>
      <c r="B25718">
        <f>A25718*2</f>
        <v/>
      </c>
    </row>
    <row r="25719">
      <c r="A25719">
        <f>Sheet1!A25719</f>
        <v/>
      </c>
      <c r="B25719">
        <f>A25719*2</f>
        <v/>
      </c>
    </row>
    <row r="25720">
      <c r="A25720">
        <f>Sheet1!A25720</f>
        <v/>
      </c>
      <c r="B25720">
        <f>A25720*2</f>
        <v/>
      </c>
    </row>
    <row r="25721">
      <c r="A25721">
        <f>Sheet1!A25721</f>
        <v/>
      </c>
      <c r="B25721">
        <f>A25721*2</f>
        <v/>
      </c>
    </row>
    <row r="25722">
      <c r="A25722">
        <f>Sheet1!A25722</f>
        <v/>
      </c>
      <c r="B25722">
        <f>A25722*2</f>
        <v/>
      </c>
    </row>
    <row r="25723">
      <c r="A25723">
        <f>Sheet1!A25723</f>
        <v/>
      </c>
      <c r="B25723">
        <f>A25723*2</f>
        <v/>
      </c>
    </row>
    <row r="25724">
      <c r="A25724">
        <f>Sheet1!A25724</f>
        <v/>
      </c>
      <c r="B25724">
        <f>A25724*2</f>
        <v/>
      </c>
    </row>
    <row r="25725">
      <c r="A25725">
        <f>Sheet1!A25725</f>
        <v/>
      </c>
      <c r="B25725">
        <f>A25725*2</f>
        <v/>
      </c>
    </row>
    <row r="25726">
      <c r="A25726">
        <f>Sheet1!A25726</f>
        <v/>
      </c>
      <c r="B25726">
        <f>A25726*2</f>
        <v/>
      </c>
    </row>
    <row r="25727">
      <c r="A25727">
        <f>Sheet1!A25727</f>
        <v/>
      </c>
      <c r="B25727">
        <f>A25727*2</f>
        <v/>
      </c>
    </row>
    <row r="25728">
      <c r="A25728">
        <f>Sheet1!A25728</f>
        <v/>
      </c>
      <c r="B25728">
        <f>A25728*2</f>
        <v/>
      </c>
    </row>
    <row r="25729">
      <c r="A25729">
        <f>Sheet1!A25729</f>
        <v/>
      </c>
      <c r="B25729">
        <f>A25729*2</f>
        <v/>
      </c>
    </row>
    <row r="25730">
      <c r="A25730">
        <f>Sheet1!A25730</f>
        <v/>
      </c>
      <c r="B25730">
        <f>A25730*2</f>
        <v/>
      </c>
    </row>
    <row r="25731">
      <c r="A25731">
        <f>Sheet1!A25731</f>
        <v/>
      </c>
      <c r="B25731">
        <f>A25731*2</f>
        <v/>
      </c>
    </row>
    <row r="25732">
      <c r="A25732">
        <f>Sheet1!A25732</f>
        <v/>
      </c>
      <c r="B25732">
        <f>A25732*2</f>
        <v/>
      </c>
    </row>
    <row r="25733">
      <c r="A25733">
        <f>Sheet1!A25733</f>
        <v/>
      </c>
      <c r="B25733">
        <f>A25733*2</f>
        <v/>
      </c>
    </row>
    <row r="25734">
      <c r="A25734">
        <f>Sheet1!A25734</f>
        <v/>
      </c>
      <c r="B25734">
        <f>A25734*2</f>
        <v/>
      </c>
    </row>
    <row r="25735">
      <c r="A25735">
        <f>Sheet1!A25735</f>
        <v/>
      </c>
      <c r="B25735">
        <f>A25735*2</f>
        <v/>
      </c>
    </row>
    <row r="25736">
      <c r="A25736">
        <f>Sheet1!A25736</f>
        <v/>
      </c>
      <c r="B25736">
        <f>A25736*2</f>
        <v/>
      </c>
    </row>
    <row r="25737">
      <c r="A25737">
        <f>Sheet1!A25737</f>
        <v/>
      </c>
      <c r="B25737">
        <f>A25737*2</f>
        <v/>
      </c>
    </row>
    <row r="25738">
      <c r="A25738">
        <f>Sheet1!A25738</f>
        <v/>
      </c>
      <c r="B25738">
        <f>A25738*2</f>
        <v/>
      </c>
    </row>
    <row r="25739">
      <c r="A25739">
        <f>Sheet1!A25739</f>
        <v/>
      </c>
      <c r="B25739">
        <f>A25739*2</f>
        <v/>
      </c>
    </row>
    <row r="25740">
      <c r="A25740">
        <f>Sheet1!A25740</f>
        <v/>
      </c>
      <c r="B25740">
        <f>A25740*2</f>
        <v/>
      </c>
    </row>
    <row r="25741">
      <c r="A25741">
        <f>Sheet1!A25741</f>
        <v/>
      </c>
      <c r="B25741">
        <f>A25741*2</f>
        <v/>
      </c>
    </row>
    <row r="25742">
      <c r="A25742">
        <f>Sheet1!A25742</f>
        <v/>
      </c>
      <c r="B25742">
        <f>A25742*2</f>
        <v/>
      </c>
    </row>
    <row r="25743">
      <c r="A25743">
        <f>Sheet1!A25743</f>
        <v/>
      </c>
      <c r="B25743">
        <f>A25743*2</f>
        <v/>
      </c>
    </row>
    <row r="25744">
      <c r="A25744">
        <f>Sheet1!A25744</f>
        <v/>
      </c>
      <c r="B25744">
        <f>A25744*2</f>
        <v/>
      </c>
    </row>
    <row r="25745">
      <c r="A25745">
        <f>Sheet1!A25745</f>
        <v/>
      </c>
      <c r="B25745">
        <f>A25745*2</f>
        <v/>
      </c>
    </row>
    <row r="25746">
      <c r="A25746">
        <f>Sheet1!A25746</f>
        <v/>
      </c>
      <c r="B25746">
        <f>A25746*2</f>
        <v/>
      </c>
    </row>
    <row r="25747">
      <c r="A25747">
        <f>Sheet1!A25747</f>
        <v/>
      </c>
      <c r="B25747">
        <f>A25747*2</f>
        <v/>
      </c>
    </row>
    <row r="25748">
      <c r="A25748">
        <f>Sheet1!A25748</f>
        <v/>
      </c>
      <c r="B25748">
        <f>A25748*2</f>
        <v/>
      </c>
    </row>
    <row r="25749">
      <c r="A25749">
        <f>Sheet1!A25749</f>
        <v/>
      </c>
      <c r="B25749">
        <f>A25749*2</f>
        <v/>
      </c>
    </row>
    <row r="25750">
      <c r="A25750">
        <f>Sheet1!A25750</f>
        <v/>
      </c>
      <c r="B25750">
        <f>A25750*2</f>
        <v/>
      </c>
    </row>
    <row r="25751">
      <c r="A25751">
        <f>Sheet1!A25751</f>
        <v/>
      </c>
      <c r="B25751">
        <f>A25751*2</f>
        <v/>
      </c>
    </row>
    <row r="25752">
      <c r="A25752">
        <f>Sheet1!A25752</f>
        <v/>
      </c>
      <c r="B25752">
        <f>A25752*2</f>
        <v/>
      </c>
    </row>
    <row r="25753">
      <c r="A25753">
        <f>Sheet1!A25753</f>
        <v/>
      </c>
      <c r="B25753">
        <f>A25753*2</f>
        <v/>
      </c>
    </row>
    <row r="25754">
      <c r="A25754">
        <f>Sheet1!A25754</f>
        <v/>
      </c>
      <c r="B25754">
        <f>A25754*2</f>
        <v/>
      </c>
    </row>
    <row r="25755">
      <c r="A25755">
        <f>Sheet1!A25755</f>
        <v/>
      </c>
      <c r="B25755">
        <f>A25755*2</f>
        <v/>
      </c>
    </row>
    <row r="25756">
      <c r="A25756">
        <f>Sheet1!A25756</f>
        <v/>
      </c>
      <c r="B25756">
        <f>A25756*2</f>
        <v/>
      </c>
    </row>
    <row r="25757">
      <c r="A25757">
        <f>Sheet1!A25757</f>
        <v/>
      </c>
      <c r="B25757">
        <f>A25757*2</f>
        <v/>
      </c>
    </row>
    <row r="25758">
      <c r="A25758">
        <f>Sheet1!A25758</f>
        <v/>
      </c>
      <c r="B25758">
        <f>A25758*2</f>
        <v/>
      </c>
    </row>
    <row r="25759">
      <c r="A25759">
        <f>Sheet1!A25759</f>
        <v/>
      </c>
      <c r="B25759">
        <f>A25759*2</f>
        <v/>
      </c>
    </row>
    <row r="25760">
      <c r="A25760">
        <f>Sheet1!A25760</f>
        <v/>
      </c>
      <c r="B25760">
        <f>A25760*2</f>
        <v/>
      </c>
    </row>
    <row r="25761">
      <c r="A25761">
        <f>Sheet1!A25761</f>
        <v/>
      </c>
      <c r="B25761">
        <f>A25761*2</f>
        <v/>
      </c>
    </row>
    <row r="25762">
      <c r="A25762">
        <f>Sheet1!A25762</f>
        <v/>
      </c>
      <c r="B25762">
        <f>A25762*2</f>
        <v/>
      </c>
    </row>
    <row r="25763">
      <c r="A25763">
        <f>Sheet1!A25763</f>
        <v/>
      </c>
      <c r="B25763">
        <f>A25763*2</f>
        <v/>
      </c>
    </row>
    <row r="25764">
      <c r="A25764">
        <f>Sheet1!A25764</f>
        <v/>
      </c>
      <c r="B25764">
        <f>A25764*2</f>
        <v/>
      </c>
    </row>
    <row r="25765">
      <c r="A25765">
        <f>Sheet1!A25765</f>
        <v/>
      </c>
      <c r="B25765">
        <f>A25765*2</f>
        <v/>
      </c>
    </row>
    <row r="25766">
      <c r="A25766">
        <f>Sheet1!A25766</f>
        <v/>
      </c>
      <c r="B25766">
        <f>A25766*2</f>
        <v/>
      </c>
    </row>
    <row r="25767">
      <c r="A25767">
        <f>Sheet1!A25767</f>
        <v/>
      </c>
      <c r="B25767">
        <f>A25767*2</f>
        <v/>
      </c>
    </row>
    <row r="25768">
      <c r="A25768">
        <f>Sheet1!A25768</f>
        <v/>
      </c>
      <c r="B25768">
        <f>A25768*2</f>
        <v/>
      </c>
    </row>
    <row r="25769">
      <c r="A25769">
        <f>Sheet1!A25769</f>
        <v/>
      </c>
      <c r="B25769">
        <f>A25769*2</f>
        <v/>
      </c>
    </row>
    <row r="25770">
      <c r="A25770">
        <f>Sheet1!A25770</f>
        <v/>
      </c>
      <c r="B25770">
        <f>A25770*2</f>
        <v/>
      </c>
    </row>
    <row r="25771">
      <c r="A25771">
        <f>Sheet1!A25771</f>
        <v/>
      </c>
      <c r="B25771">
        <f>A25771*2</f>
        <v/>
      </c>
    </row>
    <row r="25772">
      <c r="A25772">
        <f>Sheet1!A25772</f>
        <v/>
      </c>
      <c r="B25772">
        <f>A25772*2</f>
        <v/>
      </c>
    </row>
    <row r="25773">
      <c r="A25773">
        <f>Sheet1!A25773</f>
        <v/>
      </c>
      <c r="B25773">
        <f>A25773*2</f>
        <v/>
      </c>
    </row>
    <row r="25774">
      <c r="A25774">
        <f>Sheet1!A25774</f>
        <v/>
      </c>
      <c r="B25774">
        <f>A25774*2</f>
        <v/>
      </c>
    </row>
    <row r="25775">
      <c r="A25775">
        <f>Sheet1!A25775</f>
        <v/>
      </c>
      <c r="B25775">
        <f>A25775*2</f>
        <v/>
      </c>
    </row>
    <row r="25776">
      <c r="A25776">
        <f>Sheet1!A25776</f>
        <v/>
      </c>
      <c r="B25776">
        <f>A25776*2</f>
        <v/>
      </c>
    </row>
    <row r="25777">
      <c r="A25777">
        <f>Sheet1!A25777</f>
        <v/>
      </c>
      <c r="B25777">
        <f>A25777*2</f>
        <v/>
      </c>
    </row>
    <row r="25778">
      <c r="A25778">
        <f>Sheet1!A25778</f>
        <v/>
      </c>
      <c r="B25778">
        <f>A25778*2</f>
        <v/>
      </c>
    </row>
    <row r="25779">
      <c r="A25779">
        <f>Sheet1!A25779</f>
        <v/>
      </c>
      <c r="B25779">
        <f>A25779*2</f>
        <v/>
      </c>
    </row>
    <row r="25780">
      <c r="A25780">
        <f>Sheet1!A25780</f>
        <v/>
      </c>
      <c r="B25780">
        <f>A25780*2</f>
        <v/>
      </c>
    </row>
    <row r="25781">
      <c r="A25781">
        <f>Sheet1!A25781</f>
        <v/>
      </c>
      <c r="B25781">
        <f>A25781*2</f>
        <v/>
      </c>
    </row>
    <row r="25782">
      <c r="A25782">
        <f>Sheet1!A25782</f>
        <v/>
      </c>
      <c r="B25782">
        <f>A25782*2</f>
        <v/>
      </c>
    </row>
    <row r="25783">
      <c r="A25783">
        <f>Sheet1!A25783</f>
        <v/>
      </c>
      <c r="B25783">
        <f>A25783*2</f>
        <v/>
      </c>
    </row>
    <row r="25784">
      <c r="A25784">
        <f>Sheet1!A25784</f>
        <v/>
      </c>
      <c r="B25784">
        <f>A25784*2</f>
        <v/>
      </c>
    </row>
    <row r="25785">
      <c r="A25785">
        <f>Sheet1!A25785</f>
        <v/>
      </c>
      <c r="B25785">
        <f>A25785*2</f>
        <v/>
      </c>
    </row>
    <row r="25786">
      <c r="A25786">
        <f>Sheet1!A25786</f>
        <v/>
      </c>
      <c r="B25786">
        <f>A25786*2</f>
        <v/>
      </c>
    </row>
    <row r="25787">
      <c r="A25787">
        <f>Sheet1!A25787</f>
        <v/>
      </c>
      <c r="B25787">
        <f>A25787*2</f>
        <v/>
      </c>
    </row>
    <row r="25788">
      <c r="A25788">
        <f>Sheet1!A25788</f>
        <v/>
      </c>
      <c r="B25788">
        <f>A25788*2</f>
        <v/>
      </c>
    </row>
    <row r="25789">
      <c r="A25789">
        <f>Sheet1!A25789</f>
        <v/>
      </c>
      <c r="B25789">
        <f>A25789*2</f>
        <v/>
      </c>
    </row>
    <row r="25790">
      <c r="A25790">
        <f>Sheet1!A25790</f>
        <v/>
      </c>
      <c r="B25790">
        <f>A25790*2</f>
        <v/>
      </c>
    </row>
    <row r="25791">
      <c r="A25791">
        <f>Sheet1!A25791</f>
        <v/>
      </c>
      <c r="B25791">
        <f>A25791*2</f>
        <v/>
      </c>
    </row>
    <row r="25792">
      <c r="A25792">
        <f>Sheet1!A25792</f>
        <v/>
      </c>
      <c r="B25792">
        <f>A25792*2</f>
        <v/>
      </c>
    </row>
    <row r="25793">
      <c r="A25793">
        <f>Sheet1!A25793</f>
        <v/>
      </c>
      <c r="B25793">
        <f>A25793*2</f>
        <v/>
      </c>
    </row>
    <row r="25794">
      <c r="A25794">
        <f>Sheet1!A25794</f>
        <v/>
      </c>
      <c r="B25794">
        <f>A25794*2</f>
        <v/>
      </c>
    </row>
    <row r="25795">
      <c r="A25795">
        <f>Sheet1!A25795</f>
        <v/>
      </c>
      <c r="B25795">
        <f>A25795*2</f>
        <v/>
      </c>
    </row>
    <row r="25796">
      <c r="A25796">
        <f>Sheet1!A25796</f>
        <v/>
      </c>
      <c r="B25796">
        <f>A25796*2</f>
        <v/>
      </c>
    </row>
    <row r="25797">
      <c r="A25797">
        <f>Sheet1!A25797</f>
        <v/>
      </c>
      <c r="B25797">
        <f>A25797*2</f>
        <v/>
      </c>
    </row>
    <row r="25798">
      <c r="A25798">
        <f>Sheet1!A25798</f>
        <v/>
      </c>
      <c r="B25798">
        <f>A25798*2</f>
        <v/>
      </c>
    </row>
    <row r="25799">
      <c r="A25799">
        <f>Sheet1!A25799</f>
        <v/>
      </c>
      <c r="B25799">
        <f>A25799*2</f>
        <v/>
      </c>
    </row>
    <row r="25800">
      <c r="A25800">
        <f>Sheet1!A25800</f>
        <v/>
      </c>
      <c r="B25800">
        <f>A25800*2</f>
        <v/>
      </c>
    </row>
    <row r="25801">
      <c r="A25801">
        <f>Sheet1!A25801</f>
        <v/>
      </c>
      <c r="B25801">
        <f>A25801*2</f>
        <v/>
      </c>
    </row>
    <row r="25802">
      <c r="A25802">
        <f>Sheet1!A25802</f>
        <v/>
      </c>
      <c r="B25802">
        <f>A25802*2</f>
        <v/>
      </c>
    </row>
    <row r="25803">
      <c r="A25803">
        <f>Sheet1!A25803</f>
        <v/>
      </c>
      <c r="B25803">
        <f>A25803*2</f>
        <v/>
      </c>
    </row>
    <row r="25804">
      <c r="A25804">
        <f>Sheet1!A25804</f>
        <v/>
      </c>
      <c r="B25804">
        <f>A25804*2</f>
        <v/>
      </c>
    </row>
    <row r="25805">
      <c r="A25805">
        <f>Sheet1!A25805</f>
        <v/>
      </c>
      <c r="B25805">
        <f>A25805*2</f>
        <v/>
      </c>
    </row>
    <row r="25806">
      <c r="A25806">
        <f>Sheet1!A25806</f>
        <v/>
      </c>
      <c r="B25806">
        <f>A25806*2</f>
        <v/>
      </c>
    </row>
    <row r="25807">
      <c r="A25807">
        <f>Sheet1!A25807</f>
        <v/>
      </c>
      <c r="B25807">
        <f>A25807*2</f>
        <v/>
      </c>
    </row>
    <row r="25808">
      <c r="A25808">
        <f>Sheet1!A25808</f>
        <v/>
      </c>
      <c r="B25808">
        <f>A25808*2</f>
        <v/>
      </c>
    </row>
    <row r="25809">
      <c r="A25809">
        <f>Sheet1!A25809</f>
        <v/>
      </c>
      <c r="B25809">
        <f>A25809*2</f>
        <v/>
      </c>
    </row>
    <row r="25810">
      <c r="A25810">
        <f>Sheet1!A25810</f>
        <v/>
      </c>
      <c r="B25810">
        <f>A25810*2</f>
        <v/>
      </c>
    </row>
    <row r="25811">
      <c r="A25811">
        <f>Sheet1!A25811</f>
        <v/>
      </c>
      <c r="B25811">
        <f>A25811*2</f>
        <v/>
      </c>
    </row>
    <row r="25812">
      <c r="A25812">
        <f>Sheet1!A25812</f>
        <v/>
      </c>
      <c r="B25812">
        <f>A25812*2</f>
        <v/>
      </c>
    </row>
    <row r="25813">
      <c r="A25813">
        <f>Sheet1!A25813</f>
        <v/>
      </c>
      <c r="B25813">
        <f>A25813*2</f>
        <v/>
      </c>
    </row>
    <row r="25814">
      <c r="A25814">
        <f>Sheet1!A25814</f>
        <v/>
      </c>
      <c r="B25814">
        <f>A25814*2</f>
        <v/>
      </c>
    </row>
    <row r="25815">
      <c r="A25815">
        <f>Sheet1!A25815</f>
        <v/>
      </c>
      <c r="B25815">
        <f>A25815*2</f>
        <v/>
      </c>
    </row>
    <row r="25816">
      <c r="A25816">
        <f>Sheet1!A25816</f>
        <v/>
      </c>
      <c r="B25816">
        <f>A25816*2</f>
        <v/>
      </c>
    </row>
    <row r="25817">
      <c r="A25817">
        <f>Sheet1!A25817</f>
        <v/>
      </c>
      <c r="B25817">
        <f>A25817*2</f>
        <v/>
      </c>
    </row>
    <row r="25818">
      <c r="A25818">
        <f>Sheet1!A25818</f>
        <v/>
      </c>
      <c r="B25818">
        <f>A25818*2</f>
        <v/>
      </c>
    </row>
    <row r="25819">
      <c r="A25819">
        <f>Sheet1!A25819</f>
        <v/>
      </c>
      <c r="B25819">
        <f>A25819*2</f>
        <v/>
      </c>
    </row>
    <row r="25820">
      <c r="A25820">
        <f>Sheet1!A25820</f>
        <v/>
      </c>
      <c r="B25820">
        <f>A25820*2</f>
        <v/>
      </c>
    </row>
    <row r="25821">
      <c r="A25821">
        <f>Sheet1!A25821</f>
        <v/>
      </c>
      <c r="B25821">
        <f>A25821*2</f>
        <v/>
      </c>
    </row>
    <row r="25822">
      <c r="A25822">
        <f>Sheet1!A25822</f>
        <v/>
      </c>
      <c r="B25822">
        <f>A25822*2</f>
        <v/>
      </c>
    </row>
    <row r="25823">
      <c r="A25823">
        <f>Sheet1!A25823</f>
        <v/>
      </c>
      <c r="B25823">
        <f>A25823*2</f>
        <v/>
      </c>
    </row>
    <row r="25824">
      <c r="A25824">
        <f>Sheet1!A25824</f>
        <v/>
      </c>
      <c r="B25824">
        <f>A25824*2</f>
        <v/>
      </c>
    </row>
    <row r="25825">
      <c r="A25825">
        <f>Sheet1!A25825</f>
        <v/>
      </c>
      <c r="B25825">
        <f>A25825*2</f>
        <v/>
      </c>
    </row>
    <row r="25826">
      <c r="A25826">
        <f>Sheet1!A25826</f>
        <v/>
      </c>
      <c r="B25826">
        <f>A25826*2</f>
        <v/>
      </c>
    </row>
    <row r="25827">
      <c r="A25827">
        <f>Sheet1!A25827</f>
        <v/>
      </c>
      <c r="B25827">
        <f>A25827*2</f>
        <v/>
      </c>
    </row>
    <row r="25828">
      <c r="A25828">
        <f>Sheet1!A25828</f>
        <v/>
      </c>
      <c r="B25828">
        <f>A25828*2</f>
        <v/>
      </c>
    </row>
    <row r="25829">
      <c r="A25829">
        <f>Sheet1!A25829</f>
        <v/>
      </c>
      <c r="B25829">
        <f>A25829*2</f>
        <v/>
      </c>
    </row>
    <row r="25830">
      <c r="A25830">
        <f>Sheet1!A25830</f>
        <v/>
      </c>
      <c r="B25830">
        <f>A25830*2</f>
        <v/>
      </c>
    </row>
    <row r="25831">
      <c r="A25831">
        <f>Sheet1!A25831</f>
        <v/>
      </c>
      <c r="B25831">
        <f>A25831*2</f>
        <v/>
      </c>
    </row>
    <row r="25832">
      <c r="A25832">
        <f>Sheet1!A25832</f>
        <v/>
      </c>
      <c r="B25832">
        <f>A25832*2</f>
        <v/>
      </c>
    </row>
    <row r="25833">
      <c r="A25833">
        <f>Sheet1!A25833</f>
        <v/>
      </c>
      <c r="B25833">
        <f>A25833*2</f>
        <v/>
      </c>
    </row>
    <row r="25834">
      <c r="A25834">
        <f>Sheet1!A25834</f>
        <v/>
      </c>
      <c r="B25834">
        <f>A25834*2</f>
        <v/>
      </c>
    </row>
    <row r="25835">
      <c r="A25835">
        <f>Sheet1!A25835</f>
        <v/>
      </c>
      <c r="B25835">
        <f>A25835*2</f>
        <v/>
      </c>
    </row>
    <row r="25836">
      <c r="A25836">
        <f>Sheet1!A25836</f>
        <v/>
      </c>
      <c r="B25836">
        <f>A25836*2</f>
        <v/>
      </c>
    </row>
    <row r="25837">
      <c r="A25837">
        <f>Sheet1!A25837</f>
        <v/>
      </c>
      <c r="B25837">
        <f>A25837*2</f>
        <v/>
      </c>
    </row>
    <row r="25838">
      <c r="A25838">
        <f>Sheet1!A25838</f>
        <v/>
      </c>
      <c r="B25838">
        <f>A25838*2</f>
        <v/>
      </c>
    </row>
    <row r="25839">
      <c r="A25839">
        <f>Sheet1!A25839</f>
        <v/>
      </c>
      <c r="B25839">
        <f>A25839*2</f>
        <v/>
      </c>
    </row>
    <row r="25840">
      <c r="A25840">
        <f>Sheet1!A25840</f>
        <v/>
      </c>
      <c r="B25840">
        <f>A25840*2</f>
        <v/>
      </c>
    </row>
    <row r="25841">
      <c r="A25841">
        <f>Sheet1!A25841</f>
        <v/>
      </c>
      <c r="B25841">
        <f>A25841*2</f>
        <v/>
      </c>
    </row>
    <row r="25842">
      <c r="A25842">
        <f>Sheet1!A25842</f>
        <v/>
      </c>
      <c r="B25842">
        <f>A25842*2</f>
        <v/>
      </c>
    </row>
    <row r="25843">
      <c r="A25843">
        <f>Sheet1!A25843</f>
        <v/>
      </c>
      <c r="B25843">
        <f>A25843*2</f>
        <v/>
      </c>
    </row>
    <row r="25844">
      <c r="A25844">
        <f>Sheet1!A25844</f>
        <v/>
      </c>
      <c r="B25844">
        <f>A25844*2</f>
        <v/>
      </c>
    </row>
    <row r="25845">
      <c r="A25845">
        <f>Sheet1!A25845</f>
        <v/>
      </c>
      <c r="B25845">
        <f>A25845*2</f>
        <v/>
      </c>
    </row>
    <row r="25846">
      <c r="A25846">
        <f>Sheet1!A25846</f>
        <v/>
      </c>
      <c r="B25846">
        <f>A25846*2</f>
        <v/>
      </c>
    </row>
    <row r="25847">
      <c r="A25847">
        <f>Sheet1!A25847</f>
        <v/>
      </c>
      <c r="B25847">
        <f>A25847*2</f>
        <v/>
      </c>
    </row>
    <row r="25848">
      <c r="A25848">
        <f>Sheet1!A25848</f>
        <v/>
      </c>
      <c r="B25848">
        <f>A25848*2</f>
        <v/>
      </c>
    </row>
    <row r="25849">
      <c r="A25849">
        <f>Sheet1!A25849</f>
        <v/>
      </c>
      <c r="B25849">
        <f>A25849*2</f>
        <v/>
      </c>
    </row>
    <row r="25850">
      <c r="A25850">
        <f>Sheet1!A25850</f>
        <v/>
      </c>
      <c r="B25850">
        <f>A25850*2</f>
        <v/>
      </c>
    </row>
    <row r="25851">
      <c r="A25851">
        <f>Sheet1!A25851</f>
        <v/>
      </c>
      <c r="B25851">
        <f>A25851*2</f>
        <v/>
      </c>
    </row>
    <row r="25852">
      <c r="A25852">
        <f>Sheet1!A25852</f>
        <v/>
      </c>
      <c r="B25852">
        <f>A25852*2</f>
        <v/>
      </c>
    </row>
    <row r="25853">
      <c r="A25853">
        <f>Sheet1!A25853</f>
        <v/>
      </c>
      <c r="B25853">
        <f>A25853*2</f>
        <v/>
      </c>
    </row>
    <row r="25854">
      <c r="A25854">
        <f>Sheet1!A25854</f>
        <v/>
      </c>
      <c r="B25854">
        <f>A25854*2</f>
        <v/>
      </c>
    </row>
    <row r="25855">
      <c r="A25855">
        <f>Sheet1!A25855</f>
        <v/>
      </c>
      <c r="B25855">
        <f>A25855*2</f>
        <v/>
      </c>
    </row>
    <row r="25856">
      <c r="A25856">
        <f>Sheet1!A25856</f>
        <v/>
      </c>
      <c r="B25856">
        <f>A25856*2</f>
        <v/>
      </c>
    </row>
    <row r="25857">
      <c r="A25857">
        <f>Sheet1!A25857</f>
        <v/>
      </c>
      <c r="B25857">
        <f>A25857*2</f>
        <v/>
      </c>
    </row>
    <row r="25858">
      <c r="A25858">
        <f>Sheet1!A25858</f>
        <v/>
      </c>
      <c r="B25858">
        <f>A25858*2</f>
        <v/>
      </c>
    </row>
    <row r="25859">
      <c r="A25859">
        <f>Sheet1!A25859</f>
        <v/>
      </c>
      <c r="B25859">
        <f>A25859*2</f>
        <v/>
      </c>
    </row>
    <row r="25860">
      <c r="A25860">
        <f>Sheet1!A25860</f>
        <v/>
      </c>
      <c r="B25860">
        <f>A25860*2</f>
        <v/>
      </c>
    </row>
    <row r="25861">
      <c r="A25861">
        <f>Sheet1!A25861</f>
        <v/>
      </c>
      <c r="B25861">
        <f>A25861*2</f>
        <v/>
      </c>
    </row>
    <row r="25862">
      <c r="A25862">
        <f>Sheet1!A25862</f>
        <v/>
      </c>
      <c r="B25862">
        <f>A25862*2</f>
        <v/>
      </c>
    </row>
    <row r="25863">
      <c r="A25863">
        <f>Sheet1!A25863</f>
        <v/>
      </c>
      <c r="B25863">
        <f>A25863*2</f>
        <v/>
      </c>
    </row>
    <row r="25864">
      <c r="A25864">
        <f>Sheet1!A25864</f>
        <v/>
      </c>
      <c r="B25864">
        <f>A25864*2</f>
        <v/>
      </c>
    </row>
    <row r="25865">
      <c r="A25865">
        <f>Sheet1!A25865</f>
        <v/>
      </c>
      <c r="B25865">
        <f>A25865*2</f>
        <v/>
      </c>
    </row>
    <row r="25866">
      <c r="A25866">
        <f>Sheet1!A25866</f>
        <v/>
      </c>
      <c r="B25866">
        <f>A25866*2</f>
        <v/>
      </c>
    </row>
    <row r="25867">
      <c r="A25867">
        <f>Sheet1!A25867</f>
        <v/>
      </c>
      <c r="B25867">
        <f>A25867*2</f>
        <v/>
      </c>
    </row>
    <row r="25868">
      <c r="A25868">
        <f>Sheet1!A25868</f>
        <v/>
      </c>
      <c r="B25868">
        <f>A25868*2</f>
        <v/>
      </c>
    </row>
    <row r="25869">
      <c r="A25869">
        <f>Sheet1!A25869</f>
        <v/>
      </c>
      <c r="B25869">
        <f>A25869*2</f>
        <v/>
      </c>
    </row>
    <row r="25870">
      <c r="A25870">
        <f>Sheet1!A25870</f>
        <v/>
      </c>
      <c r="B25870">
        <f>A25870*2</f>
        <v/>
      </c>
    </row>
    <row r="25871">
      <c r="A25871">
        <f>Sheet1!A25871</f>
        <v/>
      </c>
      <c r="B25871">
        <f>A25871*2</f>
        <v/>
      </c>
    </row>
    <row r="25872">
      <c r="A25872">
        <f>Sheet1!A25872</f>
        <v/>
      </c>
      <c r="B25872">
        <f>A25872*2</f>
        <v/>
      </c>
    </row>
    <row r="25873">
      <c r="A25873">
        <f>Sheet1!A25873</f>
        <v/>
      </c>
      <c r="B25873">
        <f>A25873*2</f>
        <v/>
      </c>
    </row>
    <row r="25874">
      <c r="A25874">
        <f>Sheet1!A25874</f>
        <v/>
      </c>
      <c r="B25874">
        <f>A25874*2</f>
        <v/>
      </c>
    </row>
    <row r="25875">
      <c r="A25875">
        <f>Sheet1!A25875</f>
        <v/>
      </c>
      <c r="B25875">
        <f>A25875*2</f>
        <v/>
      </c>
    </row>
    <row r="25876">
      <c r="A25876">
        <f>Sheet1!A25876</f>
        <v/>
      </c>
      <c r="B25876">
        <f>A25876*2</f>
        <v/>
      </c>
    </row>
    <row r="25877">
      <c r="A25877">
        <f>Sheet1!A25877</f>
        <v/>
      </c>
      <c r="B25877">
        <f>A25877*2</f>
        <v/>
      </c>
    </row>
    <row r="25878">
      <c r="A25878">
        <f>Sheet1!A25878</f>
        <v/>
      </c>
      <c r="B25878">
        <f>A25878*2</f>
        <v/>
      </c>
    </row>
    <row r="25879">
      <c r="A25879">
        <f>Sheet1!A25879</f>
        <v/>
      </c>
      <c r="B25879">
        <f>A25879*2</f>
        <v/>
      </c>
    </row>
    <row r="25880">
      <c r="A25880">
        <f>Sheet1!A25880</f>
        <v/>
      </c>
      <c r="B25880">
        <f>A25880*2</f>
        <v/>
      </c>
    </row>
    <row r="25881">
      <c r="A25881">
        <f>Sheet1!A25881</f>
        <v/>
      </c>
      <c r="B25881">
        <f>A25881*2</f>
        <v/>
      </c>
    </row>
    <row r="25882">
      <c r="A25882">
        <f>Sheet1!A25882</f>
        <v/>
      </c>
      <c r="B25882">
        <f>A25882*2</f>
        <v/>
      </c>
    </row>
    <row r="25883">
      <c r="A25883">
        <f>Sheet1!A25883</f>
        <v/>
      </c>
      <c r="B25883">
        <f>A25883*2</f>
        <v/>
      </c>
    </row>
    <row r="25884">
      <c r="A25884">
        <f>Sheet1!A25884</f>
        <v/>
      </c>
      <c r="B25884">
        <f>A25884*2</f>
        <v/>
      </c>
    </row>
    <row r="25885">
      <c r="A25885">
        <f>Sheet1!A25885</f>
        <v/>
      </c>
      <c r="B25885">
        <f>A25885*2</f>
        <v/>
      </c>
    </row>
    <row r="25886">
      <c r="A25886">
        <f>Sheet1!A25886</f>
        <v/>
      </c>
      <c r="B25886">
        <f>A25886*2</f>
        <v/>
      </c>
    </row>
    <row r="25887">
      <c r="A25887">
        <f>Sheet1!A25887</f>
        <v/>
      </c>
      <c r="B25887">
        <f>A25887*2</f>
        <v/>
      </c>
    </row>
    <row r="25888">
      <c r="A25888">
        <f>Sheet1!A25888</f>
        <v/>
      </c>
      <c r="B25888">
        <f>A25888*2</f>
        <v/>
      </c>
    </row>
    <row r="25889">
      <c r="A25889">
        <f>Sheet1!A25889</f>
        <v/>
      </c>
      <c r="B25889">
        <f>A25889*2</f>
        <v/>
      </c>
    </row>
    <row r="25890">
      <c r="A25890">
        <f>Sheet1!A25890</f>
        <v/>
      </c>
      <c r="B25890">
        <f>A25890*2</f>
        <v/>
      </c>
    </row>
    <row r="25891">
      <c r="A25891">
        <f>Sheet1!A25891</f>
        <v/>
      </c>
      <c r="B25891">
        <f>A25891*2</f>
        <v/>
      </c>
    </row>
    <row r="25892">
      <c r="A25892">
        <f>Sheet1!A25892</f>
        <v/>
      </c>
      <c r="B25892">
        <f>A25892*2</f>
        <v/>
      </c>
    </row>
    <row r="25893">
      <c r="A25893">
        <f>Sheet1!A25893</f>
        <v/>
      </c>
      <c r="B25893">
        <f>A25893*2</f>
        <v/>
      </c>
    </row>
    <row r="25894">
      <c r="A25894">
        <f>Sheet1!A25894</f>
        <v/>
      </c>
      <c r="B25894">
        <f>A25894*2</f>
        <v/>
      </c>
    </row>
    <row r="25895">
      <c r="A25895">
        <f>Sheet1!A25895</f>
        <v/>
      </c>
      <c r="B25895">
        <f>A25895*2</f>
        <v/>
      </c>
    </row>
    <row r="25896">
      <c r="A25896">
        <f>Sheet1!A25896</f>
        <v/>
      </c>
      <c r="B25896">
        <f>A25896*2</f>
        <v/>
      </c>
    </row>
    <row r="25897">
      <c r="A25897">
        <f>Sheet1!A25897</f>
        <v/>
      </c>
      <c r="B25897">
        <f>A25897*2</f>
        <v/>
      </c>
    </row>
    <row r="25898">
      <c r="A25898">
        <f>Sheet1!A25898</f>
        <v/>
      </c>
      <c r="B25898">
        <f>A25898*2</f>
        <v/>
      </c>
    </row>
    <row r="25899">
      <c r="A25899">
        <f>Sheet1!A25899</f>
        <v/>
      </c>
      <c r="B25899">
        <f>A25899*2</f>
        <v/>
      </c>
    </row>
    <row r="25900">
      <c r="A25900">
        <f>Sheet1!A25900</f>
        <v/>
      </c>
      <c r="B25900">
        <f>A25900*2</f>
        <v/>
      </c>
    </row>
    <row r="25901">
      <c r="A25901">
        <f>Sheet1!A25901</f>
        <v/>
      </c>
      <c r="B25901">
        <f>A25901*2</f>
        <v/>
      </c>
    </row>
    <row r="25902">
      <c r="A25902">
        <f>Sheet1!A25902</f>
        <v/>
      </c>
      <c r="B25902">
        <f>A25902*2</f>
        <v/>
      </c>
    </row>
    <row r="25903">
      <c r="A25903">
        <f>Sheet1!A25903</f>
        <v/>
      </c>
      <c r="B25903">
        <f>A25903*2</f>
        <v/>
      </c>
    </row>
    <row r="25904">
      <c r="A25904">
        <f>Sheet1!A25904</f>
        <v/>
      </c>
      <c r="B25904">
        <f>A25904*2</f>
        <v/>
      </c>
    </row>
    <row r="25905">
      <c r="A25905">
        <f>Sheet1!A25905</f>
        <v/>
      </c>
      <c r="B25905">
        <f>A25905*2</f>
        <v/>
      </c>
    </row>
    <row r="25906">
      <c r="A25906">
        <f>Sheet1!A25906</f>
        <v/>
      </c>
      <c r="B25906">
        <f>A25906*2</f>
        <v/>
      </c>
    </row>
    <row r="25907">
      <c r="A25907">
        <f>Sheet1!A25907</f>
        <v/>
      </c>
      <c r="B25907">
        <f>A25907*2</f>
        <v/>
      </c>
    </row>
    <row r="25908">
      <c r="A25908">
        <f>Sheet1!A25908</f>
        <v/>
      </c>
      <c r="B25908">
        <f>A25908*2</f>
        <v/>
      </c>
    </row>
    <row r="25909">
      <c r="A25909">
        <f>Sheet1!A25909</f>
        <v/>
      </c>
      <c r="B25909">
        <f>A25909*2</f>
        <v/>
      </c>
    </row>
    <row r="25910">
      <c r="A25910">
        <f>Sheet1!A25910</f>
        <v/>
      </c>
      <c r="B25910">
        <f>A25910*2</f>
        <v/>
      </c>
    </row>
    <row r="25911">
      <c r="A25911">
        <f>Sheet1!A25911</f>
        <v/>
      </c>
      <c r="B25911">
        <f>A25911*2</f>
        <v/>
      </c>
    </row>
    <row r="25912">
      <c r="A25912">
        <f>Sheet1!A25912</f>
        <v/>
      </c>
      <c r="B25912">
        <f>A25912*2</f>
        <v/>
      </c>
    </row>
    <row r="25913">
      <c r="A25913">
        <f>Sheet1!A25913</f>
        <v/>
      </c>
      <c r="B25913">
        <f>A25913*2</f>
        <v/>
      </c>
    </row>
    <row r="25914">
      <c r="A25914">
        <f>Sheet1!A25914</f>
        <v/>
      </c>
      <c r="B25914">
        <f>A25914*2</f>
        <v/>
      </c>
    </row>
    <row r="25915">
      <c r="A25915">
        <f>Sheet1!A25915</f>
        <v/>
      </c>
      <c r="B25915">
        <f>A25915*2</f>
        <v/>
      </c>
    </row>
    <row r="25916">
      <c r="A25916">
        <f>Sheet1!A25916</f>
        <v/>
      </c>
      <c r="B25916">
        <f>A25916*2</f>
        <v/>
      </c>
    </row>
    <row r="25917">
      <c r="A25917">
        <f>Sheet1!A25917</f>
        <v/>
      </c>
      <c r="B25917">
        <f>A25917*2</f>
        <v/>
      </c>
    </row>
    <row r="25918">
      <c r="A25918">
        <f>Sheet1!A25918</f>
        <v/>
      </c>
      <c r="B25918">
        <f>A25918*2</f>
        <v/>
      </c>
    </row>
    <row r="25919">
      <c r="A25919">
        <f>Sheet1!A25919</f>
        <v/>
      </c>
      <c r="B25919">
        <f>A25919*2</f>
        <v/>
      </c>
    </row>
    <row r="25920">
      <c r="A25920">
        <f>Sheet1!A25920</f>
        <v/>
      </c>
      <c r="B25920">
        <f>A25920*2</f>
        <v/>
      </c>
    </row>
    <row r="25921">
      <c r="A25921">
        <f>Sheet1!A25921</f>
        <v/>
      </c>
      <c r="B25921">
        <f>A25921*2</f>
        <v/>
      </c>
    </row>
    <row r="25922">
      <c r="A25922">
        <f>Sheet1!A25922</f>
        <v/>
      </c>
      <c r="B25922">
        <f>A25922*2</f>
        <v/>
      </c>
    </row>
    <row r="25923">
      <c r="A25923">
        <f>Sheet1!A25923</f>
        <v/>
      </c>
      <c r="B25923">
        <f>A25923*2</f>
        <v/>
      </c>
    </row>
    <row r="25924">
      <c r="A25924">
        <f>Sheet1!A25924</f>
        <v/>
      </c>
      <c r="B25924">
        <f>A25924*2</f>
        <v/>
      </c>
    </row>
    <row r="25925">
      <c r="A25925">
        <f>Sheet1!A25925</f>
        <v/>
      </c>
      <c r="B25925">
        <f>A25925*2</f>
        <v/>
      </c>
    </row>
    <row r="25926">
      <c r="A25926">
        <f>Sheet1!A25926</f>
        <v/>
      </c>
      <c r="B25926">
        <f>A25926*2</f>
        <v/>
      </c>
    </row>
    <row r="25927">
      <c r="A25927">
        <f>Sheet1!A25927</f>
        <v/>
      </c>
      <c r="B25927">
        <f>A25927*2</f>
        <v/>
      </c>
    </row>
    <row r="25928">
      <c r="A25928">
        <f>Sheet1!A25928</f>
        <v/>
      </c>
      <c r="B25928">
        <f>A25928*2</f>
        <v/>
      </c>
    </row>
    <row r="25929">
      <c r="A25929">
        <f>Sheet1!A25929</f>
        <v/>
      </c>
      <c r="B25929">
        <f>A25929*2</f>
        <v/>
      </c>
    </row>
    <row r="25930">
      <c r="A25930">
        <f>Sheet1!A25930</f>
        <v/>
      </c>
      <c r="B25930">
        <f>A25930*2</f>
        <v/>
      </c>
    </row>
    <row r="25931">
      <c r="A25931">
        <f>Sheet1!A25931</f>
        <v/>
      </c>
      <c r="B25931">
        <f>A25931*2</f>
        <v/>
      </c>
    </row>
    <row r="25932">
      <c r="A25932">
        <f>Sheet1!A25932</f>
        <v/>
      </c>
      <c r="B25932">
        <f>A25932*2</f>
        <v/>
      </c>
    </row>
    <row r="25933">
      <c r="A25933">
        <f>Sheet1!A25933</f>
        <v/>
      </c>
      <c r="B25933">
        <f>A25933*2</f>
        <v/>
      </c>
    </row>
    <row r="25934">
      <c r="A25934">
        <f>Sheet1!A25934</f>
        <v/>
      </c>
      <c r="B25934">
        <f>A25934*2</f>
        <v/>
      </c>
    </row>
    <row r="25935">
      <c r="A25935">
        <f>Sheet1!A25935</f>
        <v/>
      </c>
      <c r="B25935">
        <f>A25935*2</f>
        <v/>
      </c>
    </row>
    <row r="25936">
      <c r="A25936">
        <f>Sheet1!A25936</f>
        <v/>
      </c>
      <c r="B25936">
        <f>A25936*2</f>
        <v/>
      </c>
    </row>
    <row r="25937">
      <c r="A25937">
        <f>Sheet1!A25937</f>
        <v/>
      </c>
      <c r="B25937">
        <f>A25937*2</f>
        <v/>
      </c>
    </row>
    <row r="25938">
      <c r="A25938">
        <f>Sheet1!A25938</f>
        <v/>
      </c>
      <c r="B25938">
        <f>A25938*2</f>
        <v/>
      </c>
    </row>
    <row r="25939">
      <c r="A25939">
        <f>Sheet1!A25939</f>
        <v/>
      </c>
      <c r="B25939">
        <f>A25939*2</f>
        <v/>
      </c>
    </row>
    <row r="25940">
      <c r="A25940">
        <f>Sheet1!A25940</f>
        <v/>
      </c>
      <c r="B25940">
        <f>A25940*2</f>
        <v/>
      </c>
    </row>
    <row r="25941">
      <c r="A25941">
        <f>Sheet1!A25941</f>
        <v/>
      </c>
      <c r="B25941">
        <f>A25941*2</f>
        <v/>
      </c>
    </row>
    <row r="25942">
      <c r="A25942">
        <f>Sheet1!A25942</f>
        <v/>
      </c>
      <c r="B25942">
        <f>A25942*2</f>
        <v/>
      </c>
    </row>
    <row r="25943">
      <c r="A25943">
        <f>Sheet1!A25943</f>
        <v/>
      </c>
      <c r="B25943">
        <f>A25943*2</f>
        <v/>
      </c>
    </row>
    <row r="25944">
      <c r="A25944">
        <f>Sheet1!A25944</f>
        <v/>
      </c>
      <c r="B25944">
        <f>A25944*2</f>
        <v/>
      </c>
    </row>
    <row r="25945">
      <c r="A25945">
        <f>Sheet1!A25945</f>
        <v/>
      </c>
      <c r="B25945">
        <f>A25945*2</f>
        <v/>
      </c>
    </row>
    <row r="25946">
      <c r="A25946">
        <f>Sheet1!A25946</f>
        <v/>
      </c>
      <c r="B25946">
        <f>A25946*2</f>
        <v/>
      </c>
    </row>
    <row r="25947">
      <c r="A25947">
        <f>Sheet1!A25947</f>
        <v/>
      </c>
      <c r="B25947">
        <f>A25947*2</f>
        <v/>
      </c>
    </row>
    <row r="25948">
      <c r="A25948">
        <f>Sheet1!A25948</f>
        <v/>
      </c>
      <c r="B25948">
        <f>A25948*2</f>
        <v/>
      </c>
    </row>
    <row r="25949">
      <c r="A25949">
        <f>Sheet1!A25949</f>
        <v/>
      </c>
      <c r="B25949">
        <f>A25949*2</f>
        <v/>
      </c>
    </row>
    <row r="25950">
      <c r="A25950">
        <f>Sheet1!A25950</f>
        <v/>
      </c>
      <c r="B25950">
        <f>A25950*2</f>
        <v/>
      </c>
    </row>
    <row r="25951">
      <c r="A25951">
        <f>Sheet1!A25951</f>
        <v/>
      </c>
      <c r="B25951">
        <f>A25951*2</f>
        <v/>
      </c>
    </row>
    <row r="25952">
      <c r="A25952">
        <f>Sheet1!A25952</f>
        <v/>
      </c>
      <c r="B25952">
        <f>A25952*2</f>
        <v/>
      </c>
    </row>
    <row r="25953">
      <c r="A25953">
        <f>Sheet1!A25953</f>
        <v/>
      </c>
      <c r="B25953">
        <f>A25953*2</f>
        <v/>
      </c>
    </row>
    <row r="25954">
      <c r="A25954">
        <f>Sheet1!A25954</f>
        <v/>
      </c>
      <c r="B25954">
        <f>A25954*2</f>
        <v/>
      </c>
    </row>
    <row r="25955">
      <c r="A25955">
        <f>Sheet1!A25955</f>
        <v/>
      </c>
      <c r="B25955">
        <f>A25955*2</f>
        <v/>
      </c>
    </row>
    <row r="25956">
      <c r="A25956">
        <f>Sheet1!A25956</f>
        <v/>
      </c>
      <c r="B25956">
        <f>A25956*2</f>
        <v/>
      </c>
    </row>
    <row r="25957">
      <c r="A25957">
        <f>Sheet1!A25957</f>
        <v/>
      </c>
      <c r="B25957">
        <f>A25957*2</f>
        <v/>
      </c>
    </row>
    <row r="25958">
      <c r="A25958">
        <f>Sheet1!A25958</f>
        <v/>
      </c>
      <c r="B25958">
        <f>A25958*2</f>
        <v/>
      </c>
    </row>
    <row r="25959">
      <c r="A25959">
        <f>Sheet1!A25959</f>
        <v/>
      </c>
      <c r="B25959">
        <f>A25959*2</f>
        <v/>
      </c>
    </row>
    <row r="25960">
      <c r="A25960">
        <f>Sheet1!A25960</f>
        <v/>
      </c>
      <c r="B25960">
        <f>A25960*2</f>
        <v/>
      </c>
    </row>
    <row r="25961">
      <c r="A25961">
        <f>Sheet1!A25961</f>
        <v/>
      </c>
      <c r="B25961">
        <f>A25961*2</f>
        <v/>
      </c>
    </row>
    <row r="25962">
      <c r="A25962">
        <f>Sheet1!A25962</f>
        <v/>
      </c>
      <c r="B25962">
        <f>A25962*2</f>
        <v/>
      </c>
    </row>
    <row r="25963">
      <c r="A25963">
        <f>Sheet1!A25963</f>
        <v/>
      </c>
      <c r="B25963">
        <f>A25963*2</f>
        <v/>
      </c>
    </row>
    <row r="25964">
      <c r="A25964">
        <f>Sheet1!A25964</f>
        <v/>
      </c>
      <c r="B25964">
        <f>A25964*2</f>
        <v/>
      </c>
    </row>
    <row r="25965">
      <c r="A25965">
        <f>Sheet1!A25965</f>
        <v/>
      </c>
      <c r="B25965">
        <f>A25965*2</f>
        <v/>
      </c>
    </row>
    <row r="25966">
      <c r="A25966">
        <f>Sheet1!A25966</f>
        <v/>
      </c>
      <c r="B25966">
        <f>A25966*2</f>
        <v/>
      </c>
    </row>
    <row r="25967">
      <c r="A25967">
        <f>Sheet1!A25967</f>
        <v/>
      </c>
      <c r="B25967">
        <f>A25967*2</f>
        <v/>
      </c>
    </row>
    <row r="25968">
      <c r="A25968">
        <f>Sheet1!A25968</f>
        <v/>
      </c>
      <c r="B25968">
        <f>A25968*2</f>
        <v/>
      </c>
    </row>
    <row r="25969">
      <c r="A25969">
        <f>Sheet1!A25969</f>
        <v/>
      </c>
      <c r="B25969">
        <f>A25969*2</f>
        <v/>
      </c>
    </row>
    <row r="25970">
      <c r="A25970">
        <f>Sheet1!A25970</f>
        <v/>
      </c>
      <c r="B25970">
        <f>A25970*2</f>
        <v/>
      </c>
    </row>
    <row r="25971">
      <c r="A25971">
        <f>Sheet1!A25971</f>
        <v/>
      </c>
      <c r="B25971">
        <f>A25971*2</f>
        <v/>
      </c>
    </row>
    <row r="25972">
      <c r="A25972">
        <f>Sheet1!A25972</f>
        <v/>
      </c>
      <c r="B25972">
        <f>A25972*2</f>
        <v/>
      </c>
    </row>
    <row r="25973">
      <c r="A25973">
        <f>Sheet1!A25973</f>
        <v/>
      </c>
      <c r="B25973">
        <f>A25973*2</f>
        <v/>
      </c>
    </row>
    <row r="25974">
      <c r="A25974">
        <f>Sheet1!A25974</f>
        <v/>
      </c>
      <c r="B25974">
        <f>A25974*2</f>
        <v/>
      </c>
    </row>
    <row r="25975">
      <c r="A25975">
        <f>Sheet1!A25975</f>
        <v/>
      </c>
      <c r="B25975">
        <f>A25975*2</f>
        <v/>
      </c>
    </row>
    <row r="25976">
      <c r="A25976">
        <f>Sheet1!A25976</f>
        <v/>
      </c>
      <c r="B25976">
        <f>A25976*2</f>
        <v/>
      </c>
    </row>
    <row r="25977">
      <c r="A25977">
        <f>Sheet1!A25977</f>
        <v/>
      </c>
      <c r="B25977">
        <f>A25977*2</f>
        <v/>
      </c>
    </row>
    <row r="25978">
      <c r="A25978">
        <f>Sheet1!A25978</f>
        <v/>
      </c>
      <c r="B25978">
        <f>A25978*2</f>
        <v/>
      </c>
    </row>
    <row r="25979">
      <c r="A25979">
        <f>Sheet1!A25979</f>
        <v/>
      </c>
      <c r="B25979">
        <f>A25979*2</f>
        <v/>
      </c>
    </row>
    <row r="25980">
      <c r="A25980">
        <f>Sheet1!A25980</f>
        <v/>
      </c>
      <c r="B25980">
        <f>A25980*2</f>
        <v/>
      </c>
    </row>
    <row r="25981">
      <c r="A25981">
        <f>Sheet1!A25981</f>
        <v/>
      </c>
      <c r="B25981">
        <f>A25981*2</f>
        <v/>
      </c>
    </row>
    <row r="25982">
      <c r="A25982">
        <f>Sheet1!A25982</f>
        <v/>
      </c>
      <c r="B25982">
        <f>A25982*2</f>
        <v/>
      </c>
    </row>
    <row r="25983">
      <c r="A25983">
        <f>Sheet1!A25983</f>
        <v/>
      </c>
      <c r="B25983">
        <f>A25983*2</f>
        <v/>
      </c>
    </row>
    <row r="25984">
      <c r="A25984">
        <f>Sheet1!A25984</f>
        <v/>
      </c>
      <c r="B25984">
        <f>A25984*2</f>
        <v/>
      </c>
    </row>
    <row r="25985">
      <c r="A25985">
        <f>Sheet1!A25985</f>
        <v/>
      </c>
      <c r="B25985">
        <f>A25985*2</f>
        <v/>
      </c>
    </row>
    <row r="25986">
      <c r="A25986">
        <f>Sheet1!A25986</f>
        <v/>
      </c>
      <c r="B25986">
        <f>A25986*2</f>
        <v/>
      </c>
    </row>
    <row r="25987">
      <c r="A25987">
        <f>Sheet1!A25987</f>
        <v/>
      </c>
      <c r="B25987">
        <f>A25987*2</f>
        <v/>
      </c>
    </row>
    <row r="25988">
      <c r="A25988">
        <f>Sheet1!A25988</f>
        <v/>
      </c>
      <c r="B25988">
        <f>A25988*2</f>
        <v/>
      </c>
    </row>
    <row r="25989">
      <c r="A25989">
        <f>Sheet1!A25989</f>
        <v/>
      </c>
      <c r="B25989">
        <f>A25989*2</f>
        <v/>
      </c>
    </row>
    <row r="25990">
      <c r="A25990">
        <f>Sheet1!A25990</f>
        <v/>
      </c>
      <c r="B25990">
        <f>A25990*2</f>
        <v/>
      </c>
    </row>
    <row r="25991">
      <c r="A25991">
        <f>Sheet1!A25991</f>
        <v/>
      </c>
      <c r="B25991">
        <f>A25991*2</f>
        <v/>
      </c>
    </row>
    <row r="25992">
      <c r="A25992">
        <f>Sheet1!A25992</f>
        <v/>
      </c>
      <c r="B25992">
        <f>A25992*2</f>
        <v/>
      </c>
    </row>
    <row r="25993">
      <c r="A25993">
        <f>Sheet1!A25993</f>
        <v/>
      </c>
      <c r="B25993">
        <f>A25993*2</f>
        <v/>
      </c>
    </row>
    <row r="25994">
      <c r="A25994">
        <f>Sheet1!A25994</f>
        <v/>
      </c>
      <c r="B25994">
        <f>A25994*2</f>
        <v/>
      </c>
    </row>
    <row r="25995">
      <c r="A25995">
        <f>Sheet1!A25995</f>
        <v/>
      </c>
      <c r="B25995">
        <f>A25995*2</f>
        <v/>
      </c>
    </row>
    <row r="25996">
      <c r="A25996">
        <f>Sheet1!A25996</f>
        <v/>
      </c>
      <c r="B25996">
        <f>A25996*2</f>
        <v/>
      </c>
    </row>
    <row r="25997">
      <c r="A25997">
        <f>Sheet1!A25997</f>
        <v/>
      </c>
      <c r="B25997">
        <f>A25997*2</f>
        <v/>
      </c>
    </row>
    <row r="25998">
      <c r="A25998">
        <f>Sheet1!A25998</f>
        <v/>
      </c>
      <c r="B25998">
        <f>A25998*2</f>
        <v/>
      </c>
    </row>
    <row r="25999">
      <c r="A25999">
        <f>Sheet1!A25999</f>
        <v/>
      </c>
      <c r="B25999">
        <f>A25999*2</f>
        <v/>
      </c>
    </row>
    <row r="26000">
      <c r="A26000">
        <f>Sheet1!A26000</f>
        <v/>
      </c>
      <c r="B26000">
        <f>A26000*2</f>
        <v/>
      </c>
    </row>
    <row r="26001">
      <c r="A26001">
        <f>Sheet1!A26001</f>
        <v/>
      </c>
      <c r="B26001">
        <f>A26001*2</f>
        <v/>
      </c>
    </row>
    <row r="26002">
      <c r="A26002">
        <f>Sheet1!A26002</f>
        <v/>
      </c>
      <c r="B26002">
        <f>A26002*2</f>
        <v/>
      </c>
    </row>
    <row r="26003">
      <c r="A26003">
        <f>Sheet1!A26003</f>
        <v/>
      </c>
      <c r="B26003">
        <f>A26003*2</f>
        <v/>
      </c>
    </row>
    <row r="26004">
      <c r="A26004">
        <f>Sheet1!A26004</f>
        <v/>
      </c>
      <c r="B26004">
        <f>A26004*2</f>
        <v/>
      </c>
    </row>
    <row r="26005">
      <c r="A26005">
        <f>Sheet1!A26005</f>
        <v/>
      </c>
      <c r="B26005">
        <f>A26005*2</f>
        <v/>
      </c>
    </row>
    <row r="26006">
      <c r="A26006">
        <f>Sheet1!A26006</f>
        <v/>
      </c>
      <c r="B26006">
        <f>A26006*2</f>
        <v/>
      </c>
    </row>
    <row r="26007">
      <c r="A26007">
        <f>Sheet1!A26007</f>
        <v/>
      </c>
      <c r="B26007">
        <f>A26007*2</f>
        <v/>
      </c>
    </row>
    <row r="26008">
      <c r="A26008">
        <f>Sheet1!A26008</f>
        <v/>
      </c>
      <c r="B26008">
        <f>A26008*2</f>
        <v/>
      </c>
    </row>
    <row r="26009">
      <c r="A26009">
        <f>Sheet1!A26009</f>
        <v/>
      </c>
      <c r="B26009">
        <f>A26009*2</f>
        <v/>
      </c>
    </row>
    <row r="26010">
      <c r="A26010">
        <f>Sheet1!A26010</f>
        <v/>
      </c>
      <c r="B26010">
        <f>A26010*2</f>
        <v/>
      </c>
    </row>
    <row r="26011">
      <c r="A26011">
        <f>Sheet1!A26011</f>
        <v/>
      </c>
      <c r="B26011">
        <f>A26011*2</f>
        <v/>
      </c>
    </row>
    <row r="26012">
      <c r="A26012">
        <f>Sheet1!A26012</f>
        <v/>
      </c>
      <c r="B26012">
        <f>A26012*2</f>
        <v/>
      </c>
    </row>
    <row r="26013">
      <c r="A26013">
        <f>Sheet1!A26013</f>
        <v/>
      </c>
      <c r="B26013">
        <f>A26013*2</f>
        <v/>
      </c>
    </row>
    <row r="26014">
      <c r="A26014">
        <f>Sheet1!A26014</f>
        <v/>
      </c>
      <c r="B26014">
        <f>A26014*2</f>
        <v/>
      </c>
    </row>
    <row r="26015">
      <c r="A26015">
        <f>Sheet1!A26015</f>
        <v/>
      </c>
      <c r="B26015">
        <f>A26015*2</f>
        <v/>
      </c>
    </row>
    <row r="26016">
      <c r="A26016">
        <f>Sheet1!A26016</f>
        <v/>
      </c>
      <c r="B26016">
        <f>A26016*2</f>
        <v/>
      </c>
    </row>
    <row r="26017">
      <c r="A26017">
        <f>Sheet1!A26017</f>
        <v/>
      </c>
      <c r="B26017">
        <f>A26017*2</f>
        <v/>
      </c>
    </row>
    <row r="26018">
      <c r="A26018">
        <f>Sheet1!A26018</f>
        <v/>
      </c>
      <c r="B26018">
        <f>A26018*2</f>
        <v/>
      </c>
    </row>
    <row r="26019">
      <c r="A26019">
        <f>Sheet1!A26019</f>
        <v/>
      </c>
      <c r="B26019">
        <f>A26019*2</f>
        <v/>
      </c>
    </row>
    <row r="26020">
      <c r="A26020">
        <f>Sheet1!A26020</f>
        <v/>
      </c>
      <c r="B26020">
        <f>A26020*2</f>
        <v/>
      </c>
    </row>
    <row r="26021">
      <c r="A26021">
        <f>Sheet1!A26021</f>
        <v/>
      </c>
      <c r="B26021">
        <f>A26021*2</f>
        <v/>
      </c>
    </row>
    <row r="26022">
      <c r="A26022">
        <f>Sheet1!A26022</f>
        <v/>
      </c>
      <c r="B26022">
        <f>A26022*2</f>
        <v/>
      </c>
    </row>
    <row r="26023">
      <c r="A26023">
        <f>Sheet1!A26023</f>
        <v/>
      </c>
      <c r="B26023">
        <f>A26023*2</f>
        <v/>
      </c>
    </row>
    <row r="26024">
      <c r="A26024">
        <f>Sheet1!A26024</f>
        <v/>
      </c>
      <c r="B26024">
        <f>A26024*2</f>
        <v/>
      </c>
    </row>
    <row r="26025">
      <c r="A26025">
        <f>Sheet1!A26025</f>
        <v/>
      </c>
      <c r="B26025">
        <f>A26025*2</f>
        <v/>
      </c>
    </row>
    <row r="26026">
      <c r="A26026">
        <f>Sheet1!A26026</f>
        <v/>
      </c>
      <c r="B26026">
        <f>A26026*2</f>
        <v/>
      </c>
    </row>
    <row r="26027">
      <c r="A26027">
        <f>Sheet1!A26027</f>
        <v/>
      </c>
      <c r="B26027">
        <f>A26027*2</f>
        <v/>
      </c>
    </row>
    <row r="26028">
      <c r="A26028">
        <f>Sheet1!A26028</f>
        <v/>
      </c>
      <c r="B26028">
        <f>A26028*2</f>
        <v/>
      </c>
    </row>
    <row r="26029">
      <c r="A26029">
        <f>Sheet1!A26029</f>
        <v/>
      </c>
      <c r="B26029">
        <f>A26029*2</f>
        <v/>
      </c>
    </row>
    <row r="26030">
      <c r="A26030">
        <f>Sheet1!A26030</f>
        <v/>
      </c>
      <c r="B26030">
        <f>A26030*2</f>
        <v/>
      </c>
    </row>
    <row r="26031">
      <c r="A26031">
        <f>Sheet1!A26031</f>
        <v/>
      </c>
      <c r="B26031">
        <f>A26031*2</f>
        <v/>
      </c>
    </row>
    <row r="26032">
      <c r="A26032">
        <f>Sheet1!A26032</f>
        <v/>
      </c>
      <c r="B26032">
        <f>A26032*2</f>
        <v/>
      </c>
    </row>
    <row r="26033">
      <c r="A26033">
        <f>Sheet1!A26033</f>
        <v/>
      </c>
      <c r="B26033">
        <f>A26033*2</f>
        <v/>
      </c>
    </row>
    <row r="26034">
      <c r="A26034">
        <f>Sheet1!A26034</f>
        <v/>
      </c>
      <c r="B26034">
        <f>A26034*2</f>
        <v/>
      </c>
    </row>
    <row r="26035">
      <c r="A26035">
        <f>Sheet1!A26035</f>
        <v/>
      </c>
      <c r="B26035">
        <f>A26035*2</f>
        <v/>
      </c>
    </row>
    <row r="26036">
      <c r="A26036">
        <f>Sheet1!A26036</f>
        <v/>
      </c>
      <c r="B26036">
        <f>A26036*2</f>
        <v/>
      </c>
    </row>
    <row r="26037">
      <c r="A26037">
        <f>Sheet1!A26037</f>
        <v/>
      </c>
      <c r="B26037">
        <f>A26037*2</f>
        <v/>
      </c>
    </row>
    <row r="26038">
      <c r="A26038">
        <f>Sheet1!A26038</f>
        <v/>
      </c>
      <c r="B26038">
        <f>A26038*2</f>
        <v/>
      </c>
    </row>
    <row r="26039">
      <c r="A26039">
        <f>Sheet1!A26039</f>
        <v/>
      </c>
      <c r="B26039">
        <f>A26039*2</f>
        <v/>
      </c>
    </row>
    <row r="26040">
      <c r="A26040">
        <f>Sheet1!A26040</f>
        <v/>
      </c>
      <c r="B26040">
        <f>A26040*2</f>
        <v/>
      </c>
    </row>
    <row r="26041">
      <c r="A26041">
        <f>Sheet1!A26041</f>
        <v/>
      </c>
      <c r="B26041">
        <f>A26041*2</f>
        <v/>
      </c>
    </row>
    <row r="26042">
      <c r="A26042">
        <f>Sheet1!A26042</f>
        <v/>
      </c>
      <c r="B26042">
        <f>A26042*2</f>
        <v/>
      </c>
    </row>
    <row r="26043">
      <c r="A26043">
        <f>Sheet1!A26043</f>
        <v/>
      </c>
      <c r="B26043">
        <f>A26043*2</f>
        <v/>
      </c>
    </row>
    <row r="26044">
      <c r="A26044">
        <f>Sheet1!A26044</f>
        <v/>
      </c>
      <c r="B26044">
        <f>A26044*2</f>
        <v/>
      </c>
    </row>
    <row r="26045">
      <c r="A26045">
        <f>Sheet1!A26045</f>
        <v/>
      </c>
      <c r="B26045">
        <f>A26045*2</f>
        <v/>
      </c>
    </row>
    <row r="26046">
      <c r="A26046">
        <f>Sheet1!A26046</f>
        <v/>
      </c>
      <c r="B26046">
        <f>A26046*2</f>
        <v/>
      </c>
    </row>
    <row r="26047">
      <c r="A26047">
        <f>Sheet1!A26047</f>
        <v/>
      </c>
      <c r="B26047">
        <f>A26047*2</f>
        <v/>
      </c>
    </row>
    <row r="26048">
      <c r="A26048">
        <f>Sheet1!A26048</f>
        <v/>
      </c>
      <c r="B26048">
        <f>A26048*2</f>
        <v/>
      </c>
    </row>
    <row r="26049">
      <c r="A26049">
        <f>Sheet1!A26049</f>
        <v/>
      </c>
      <c r="B26049">
        <f>A26049*2</f>
        <v/>
      </c>
    </row>
    <row r="26050">
      <c r="A26050">
        <f>Sheet1!A26050</f>
        <v/>
      </c>
      <c r="B26050">
        <f>A26050*2</f>
        <v/>
      </c>
    </row>
    <row r="26051">
      <c r="A26051">
        <f>Sheet1!A26051</f>
        <v/>
      </c>
      <c r="B26051">
        <f>A26051*2</f>
        <v/>
      </c>
    </row>
    <row r="26052">
      <c r="A26052">
        <f>Sheet1!A26052</f>
        <v/>
      </c>
      <c r="B26052">
        <f>A26052*2</f>
        <v/>
      </c>
    </row>
    <row r="26053">
      <c r="A26053">
        <f>Sheet1!A26053</f>
        <v/>
      </c>
      <c r="B26053">
        <f>A26053*2</f>
        <v/>
      </c>
    </row>
    <row r="26054">
      <c r="A26054">
        <f>Sheet1!A26054</f>
        <v/>
      </c>
      <c r="B26054">
        <f>A26054*2</f>
        <v/>
      </c>
    </row>
    <row r="26055">
      <c r="A26055">
        <f>Sheet1!A26055</f>
        <v/>
      </c>
      <c r="B26055">
        <f>A26055*2</f>
        <v/>
      </c>
    </row>
    <row r="26056">
      <c r="A26056">
        <f>Sheet1!A26056</f>
        <v/>
      </c>
      <c r="B26056">
        <f>A26056*2</f>
        <v/>
      </c>
    </row>
    <row r="26057">
      <c r="A26057">
        <f>Sheet1!A26057</f>
        <v/>
      </c>
      <c r="B26057">
        <f>A26057*2</f>
        <v/>
      </c>
    </row>
    <row r="26058">
      <c r="A26058">
        <f>Sheet1!A26058</f>
        <v/>
      </c>
      <c r="B26058">
        <f>A26058*2</f>
        <v/>
      </c>
    </row>
    <row r="26059">
      <c r="A26059">
        <f>Sheet1!A26059</f>
        <v/>
      </c>
      <c r="B26059">
        <f>A26059*2</f>
        <v/>
      </c>
    </row>
    <row r="26060">
      <c r="A26060">
        <f>Sheet1!A26060</f>
        <v/>
      </c>
      <c r="B26060">
        <f>A26060*2</f>
        <v/>
      </c>
    </row>
    <row r="26061">
      <c r="A26061">
        <f>Sheet1!A26061</f>
        <v/>
      </c>
      <c r="B26061">
        <f>A26061*2</f>
        <v/>
      </c>
    </row>
    <row r="26062">
      <c r="A26062">
        <f>Sheet1!A26062</f>
        <v/>
      </c>
      <c r="B26062">
        <f>A26062*2</f>
        <v/>
      </c>
    </row>
    <row r="26063">
      <c r="A26063">
        <f>Sheet1!A26063</f>
        <v/>
      </c>
      <c r="B26063">
        <f>A26063*2</f>
        <v/>
      </c>
    </row>
    <row r="26064">
      <c r="A26064">
        <f>Sheet1!A26064</f>
        <v/>
      </c>
      <c r="B26064">
        <f>A26064*2</f>
        <v/>
      </c>
    </row>
    <row r="26065">
      <c r="A26065">
        <f>Sheet1!A26065</f>
        <v/>
      </c>
      <c r="B26065">
        <f>A26065*2</f>
        <v/>
      </c>
    </row>
    <row r="26066">
      <c r="A26066">
        <f>Sheet1!A26066</f>
        <v/>
      </c>
      <c r="B26066">
        <f>A26066*2</f>
        <v/>
      </c>
    </row>
    <row r="26067">
      <c r="A26067">
        <f>Sheet1!A26067</f>
        <v/>
      </c>
      <c r="B26067">
        <f>A26067*2</f>
        <v/>
      </c>
    </row>
    <row r="26068">
      <c r="A26068">
        <f>Sheet1!A26068</f>
        <v/>
      </c>
      <c r="B26068">
        <f>A26068*2</f>
        <v/>
      </c>
    </row>
    <row r="26069">
      <c r="A26069">
        <f>Sheet1!A26069</f>
        <v/>
      </c>
      <c r="B26069">
        <f>A26069*2</f>
        <v/>
      </c>
    </row>
    <row r="26070">
      <c r="A26070">
        <f>Sheet1!A26070</f>
        <v/>
      </c>
      <c r="B26070">
        <f>A26070*2</f>
        <v/>
      </c>
    </row>
    <row r="26071">
      <c r="A26071">
        <f>Sheet1!A26071</f>
        <v/>
      </c>
      <c r="B26071">
        <f>A26071*2</f>
        <v/>
      </c>
    </row>
    <row r="26072">
      <c r="A26072">
        <f>Sheet1!A26072</f>
        <v/>
      </c>
      <c r="B26072">
        <f>A26072*2</f>
        <v/>
      </c>
    </row>
    <row r="26073">
      <c r="A26073">
        <f>Sheet1!A26073</f>
        <v/>
      </c>
      <c r="B26073">
        <f>A26073*2</f>
        <v/>
      </c>
    </row>
    <row r="26074">
      <c r="A26074">
        <f>Sheet1!A26074</f>
        <v/>
      </c>
      <c r="B26074">
        <f>A26074*2</f>
        <v/>
      </c>
    </row>
    <row r="26075">
      <c r="A26075">
        <f>Sheet1!A26075</f>
        <v/>
      </c>
      <c r="B26075">
        <f>A26075*2</f>
        <v/>
      </c>
    </row>
    <row r="26076">
      <c r="A26076">
        <f>Sheet1!A26076</f>
        <v/>
      </c>
      <c r="B26076">
        <f>A26076*2</f>
        <v/>
      </c>
    </row>
    <row r="26077">
      <c r="A26077">
        <f>Sheet1!A26077</f>
        <v/>
      </c>
      <c r="B26077">
        <f>A26077*2</f>
        <v/>
      </c>
    </row>
    <row r="26078">
      <c r="A26078">
        <f>Sheet1!A26078</f>
        <v/>
      </c>
      <c r="B26078">
        <f>A26078*2</f>
        <v/>
      </c>
    </row>
    <row r="26079">
      <c r="A26079">
        <f>Sheet1!A26079</f>
        <v/>
      </c>
      <c r="B26079">
        <f>A26079*2</f>
        <v/>
      </c>
    </row>
    <row r="26080">
      <c r="A26080">
        <f>Sheet1!A26080</f>
        <v/>
      </c>
      <c r="B26080">
        <f>A26080*2</f>
        <v/>
      </c>
    </row>
    <row r="26081">
      <c r="A26081">
        <f>Sheet1!A26081</f>
        <v/>
      </c>
      <c r="B26081">
        <f>A26081*2</f>
        <v/>
      </c>
    </row>
    <row r="26082">
      <c r="A26082">
        <f>Sheet1!A26082</f>
        <v/>
      </c>
      <c r="B26082">
        <f>A26082*2</f>
        <v/>
      </c>
    </row>
    <row r="26083">
      <c r="A26083">
        <f>Sheet1!A26083</f>
        <v/>
      </c>
      <c r="B26083">
        <f>A26083*2</f>
        <v/>
      </c>
    </row>
    <row r="26084">
      <c r="A26084">
        <f>Sheet1!A26084</f>
        <v/>
      </c>
      <c r="B26084">
        <f>A26084*2</f>
        <v/>
      </c>
    </row>
    <row r="26085">
      <c r="A26085">
        <f>Sheet1!A26085</f>
        <v/>
      </c>
      <c r="B26085">
        <f>A26085*2</f>
        <v/>
      </c>
    </row>
    <row r="26086">
      <c r="A26086">
        <f>Sheet1!A26086</f>
        <v/>
      </c>
      <c r="B26086">
        <f>A26086*2</f>
        <v/>
      </c>
    </row>
    <row r="26087">
      <c r="A26087">
        <f>Sheet1!A26087</f>
        <v/>
      </c>
      <c r="B26087">
        <f>A26087*2</f>
        <v/>
      </c>
    </row>
    <row r="26088">
      <c r="A26088">
        <f>Sheet1!A26088</f>
        <v/>
      </c>
      <c r="B26088">
        <f>A26088*2</f>
        <v/>
      </c>
    </row>
    <row r="26089">
      <c r="A26089">
        <f>Sheet1!A26089</f>
        <v/>
      </c>
      <c r="B26089">
        <f>A26089*2</f>
        <v/>
      </c>
    </row>
    <row r="26090">
      <c r="A26090">
        <f>Sheet1!A26090</f>
        <v/>
      </c>
      <c r="B26090">
        <f>A26090*2</f>
        <v/>
      </c>
    </row>
    <row r="26091">
      <c r="A26091">
        <f>Sheet1!A26091</f>
        <v/>
      </c>
      <c r="B26091">
        <f>A26091*2</f>
        <v/>
      </c>
    </row>
    <row r="26092">
      <c r="A26092">
        <f>Sheet1!A26092</f>
        <v/>
      </c>
      <c r="B26092">
        <f>A26092*2</f>
        <v/>
      </c>
    </row>
    <row r="26093">
      <c r="A26093">
        <f>Sheet1!A26093</f>
        <v/>
      </c>
      <c r="B26093">
        <f>A26093*2</f>
        <v/>
      </c>
    </row>
    <row r="26094">
      <c r="A26094">
        <f>Sheet1!A26094</f>
        <v/>
      </c>
      <c r="B26094">
        <f>A26094*2</f>
        <v/>
      </c>
    </row>
    <row r="26095">
      <c r="A26095">
        <f>Sheet1!A26095</f>
        <v/>
      </c>
      <c r="B26095">
        <f>A26095*2</f>
        <v/>
      </c>
    </row>
    <row r="26096">
      <c r="A26096">
        <f>Sheet1!A26096</f>
        <v/>
      </c>
      <c r="B26096">
        <f>A26096*2</f>
        <v/>
      </c>
    </row>
    <row r="26097">
      <c r="A26097">
        <f>Sheet1!A26097</f>
        <v/>
      </c>
      <c r="B26097">
        <f>A26097*2</f>
        <v/>
      </c>
    </row>
    <row r="26098">
      <c r="A26098">
        <f>Sheet1!A26098</f>
        <v/>
      </c>
      <c r="B26098">
        <f>A26098*2</f>
        <v/>
      </c>
    </row>
    <row r="26099">
      <c r="A26099">
        <f>Sheet1!A26099</f>
        <v/>
      </c>
      <c r="B26099">
        <f>A26099*2</f>
        <v/>
      </c>
    </row>
    <row r="26100">
      <c r="A26100">
        <f>Sheet1!A26100</f>
        <v/>
      </c>
      <c r="B26100">
        <f>A26100*2</f>
        <v/>
      </c>
    </row>
    <row r="26101">
      <c r="A26101">
        <f>Sheet1!A26101</f>
        <v/>
      </c>
      <c r="B26101">
        <f>A26101*2</f>
        <v/>
      </c>
    </row>
    <row r="26102">
      <c r="A26102">
        <f>Sheet1!A26102</f>
        <v/>
      </c>
      <c r="B26102">
        <f>A26102*2</f>
        <v/>
      </c>
    </row>
    <row r="26103">
      <c r="A26103">
        <f>Sheet1!A26103</f>
        <v/>
      </c>
      <c r="B26103">
        <f>A26103*2</f>
        <v/>
      </c>
    </row>
    <row r="26104">
      <c r="A26104">
        <f>Sheet1!A26104</f>
        <v/>
      </c>
      <c r="B26104">
        <f>A26104*2</f>
        <v/>
      </c>
    </row>
    <row r="26105">
      <c r="A26105">
        <f>Sheet1!A26105</f>
        <v/>
      </c>
      <c r="B26105">
        <f>A26105*2</f>
        <v/>
      </c>
    </row>
    <row r="26106">
      <c r="A26106">
        <f>Sheet1!A26106</f>
        <v/>
      </c>
      <c r="B26106">
        <f>A26106*2</f>
        <v/>
      </c>
    </row>
    <row r="26107">
      <c r="A26107">
        <f>Sheet1!A26107</f>
        <v/>
      </c>
      <c r="B26107">
        <f>A26107*2</f>
        <v/>
      </c>
    </row>
    <row r="26108">
      <c r="A26108">
        <f>Sheet1!A26108</f>
        <v/>
      </c>
      <c r="B26108">
        <f>A26108*2</f>
        <v/>
      </c>
    </row>
    <row r="26109">
      <c r="A26109">
        <f>Sheet1!A26109</f>
        <v/>
      </c>
      <c r="B26109">
        <f>A26109*2</f>
        <v/>
      </c>
    </row>
    <row r="26110">
      <c r="A26110">
        <f>Sheet1!A26110</f>
        <v/>
      </c>
      <c r="B26110">
        <f>A26110*2</f>
        <v/>
      </c>
    </row>
    <row r="26111">
      <c r="A26111">
        <f>Sheet1!A26111</f>
        <v/>
      </c>
      <c r="B26111">
        <f>A26111*2</f>
        <v/>
      </c>
    </row>
    <row r="26112">
      <c r="A26112">
        <f>Sheet1!A26112</f>
        <v/>
      </c>
      <c r="B26112">
        <f>A26112*2</f>
        <v/>
      </c>
    </row>
    <row r="26113">
      <c r="A26113">
        <f>Sheet1!A26113</f>
        <v/>
      </c>
      <c r="B26113">
        <f>A26113*2</f>
        <v/>
      </c>
    </row>
    <row r="26114">
      <c r="A26114">
        <f>Sheet1!A26114</f>
        <v/>
      </c>
      <c r="B26114">
        <f>A26114*2</f>
        <v/>
      </c>
    </row>
    <row r="26115">
      <c r="A26115">
        <f>Sheet1!A26115</f>
        <v/>
      </c>
      <c r="B26115">
        <f>A26115*2</f>
        <v/>
      </c>
    </row>
    <row r="26116">
      <c r="A26116">
        <f>Sheet1!A26116</f>
        <v/>
      </c>
      <c r="B26116">
        <f>A26116*2</f>
        <v/>
      </c>
    </row>
    <row r="26117">
      <c r="A26117">
        <f>Sheet1!A26117</f>
        <v/>
      </c>
      <c r="B26117">
        <f>A26117*2</f>
        <v/>
      </c>
    </row>
    <row r="26118">
      <c r="A26118">
        <f>Sheet1!A26118</f>
        <v/>
      </c>
      <c r="B26118">
        <f>A26118*2</f>
        <v/>
      </c>
    </row>
    <row r="26119">
      <c r="A26119">
        <f>Sheet1!A26119</f>
        <v/>
      </c>
      <c r="B26119">
        <f>A26119*2</f>
        <v/>
      </c>
    </row>
    <row r="26120">
      <c r="A26120">
        <f>Sheet1!A26120</f>
        <v/>
      </c>
      <c r="B26120">
        <f>A26120*2</f>
        <v/>
      </c>
    </row>
    <row r="26121">
      <c r="A26121">
        <f>Sheet1!A26121</f>
        <v/>
      </c>
      <c r="B26121">
        <f>A26121*2</f>
        <v/>
      </c>
    </row>
    <row r="26122">
      <c r="A26122">
        <f>Sheet1!A26122</f>
        <v/>
      </c>
      <c r="B26122">
        <f>A26122*2</f>
        <v/>
      </c>
    </row>
    <row r="26123">
      <c r="A26123">
        <f>Sheet1!A26123</f>
        <v/>
      </c>
      <c r="B26123">
        <f>A26123*2</f>
        <v/>
      </c>
    </row>
    <row r="26124">
      <c r="A26124">
        <f>Sheet1!A26124</f>
        <v/>
      </c>
      <c r="B26124">
        <f>A26124*2</f>
        <v/>
      </c>
    </row>
    <row r="26125">
      <c r="A26125">
        <f>Sheet1!A26125</f>
        <v/>
      </c>
      <c r="B26125">
        <f>A26125*2</f>
        <v/>
      </c>
    </row>
    <row r="26126">
      <c r="A26126">
        <f>Sheet1!A26126</f>
        <v/>
      </c>
      <c r="B26126">
        <f>A26126*2</f>
        <v/>
      </c>
    </row>
    <row r="26127">
      <c r="A26127">
        <f>Sheet1!A26127</f>
        <v/>
      </c>
      <c r="B26127">
        <f>A26127*2</f>
        <v/>
      </c>
    </row>
    <row r="26128">
      <c r="A26128">
        <f>Sheet1!A26128</f>
        <v/>
      </c>
      <c r="B26128">
        <f>A26128*2</f>
        <v/>
      </c>
    </row>
    <row r="26129">
      <c r="A26129">
        <f>Sheet1!A26129</f>
        <v/>
      </c>
      <c r="B26129">
        <f>A26129*2</f>
        <v/>
      </c>
    </row>
    <row r="26130">
      <c r="A26130">
        <f>Sheet1!A26130</f>
        <v/>
      </c>
      <c r="B26130">
        <f>A26130*2</f>
        <v/>
      </c>
    </row>
    <row r="26131">
      <c r="A26131">
        <f>Sheet1!A26131</f>
        <v/>
      </c>
      <c r="B26131">
        <f>A26131*2</f>
        <v/>
      </c>
    </row>
    <row r="26132">
      <c r="A26132">
        <f>Sheet1!A26132</f>
        <v/>
      </c>
      <c r="B26132">
        <f>A26132*2</f>
        <v/>
      </c>
    </row>
    <row r="26133">
      <c r="A26133">
        <f>Sheet1!A26133</f>
        <v/>
      </c>
      <c r="B26133">
        <f>A26133*2</f>
        <v/>
      </c>
    </row>
    <row r="26134">
      <c r="A26134">
        <f>Sheet1!A26134</f>
        <v/>
      </c>
      <c r="B26134">
        <f>A26134*2</f>
        <v/>
      </c>
    </row>
    <row r="26135">
      <c r="A26135">
        <f>Sheet1!A26135</f>
        <v/>
      </c>
      <c r="B26135">
        <f>A26135*2</f>
        <v/>
      </c>
    </row>
    <row r="26136">
      <c r="A26136">
        <f>Sheet1!A26136</f>
        <v/>
      </c>
      <c r="B26136">
        <f>A26136*2</f>
        <v/>
      </c>
    </row>
    <row r="26137">
      <c r="A26137">
        <f>Sheet1!A26137</f>
        <v/>
      </c>
      <c r="B26137">
        <f>A26137*2</f>
        <v/>
      </c>
    </row>
    <row r="26138">
      <c r="A26138">
        <f>Sheet1!A26138</f>
        <v/>
      </c>
      <c r="B26138">
        <f>A26138*2</f>
        <v/>
      </c>
    </row>
    <row r="26139">
      <c r="A26139">
        <f>Sheet1!A26139</f>
        <v/>
      </c>
      <c r="B26139">
        <f>A26139*2</f>
        <v/>
      </c>
    </row>
    <row r="26140">
      <c r="A26140">
        <f>Sheet1!A26140</f>
        <v/>
      </c>
      <c r="B26140">
        <f>A26140*2</f>
        <v/>
      </c>
    </row>
    <row r="26141">
      <c r="A26141">
        <f>Sheet1!A26141</f>
        <v/>
      </c>
      <c r="B26141">
        <f>A26141*2</f>
        <v/>
      </c>
    </row>
    <row r="26142">
      <c r="A26142">
        <f>Sheet1!A26142</f>
        <v/>
      </c>
      <c r="B26142">
        <f>A26142*2</f>
        <v/>
      </c>
    </row>
    <row r="26143">
      <c r="A26143">
        <f>Sheet1!A26143</f>
        <v/>
      </c>
      <c r="B26143">
        <f>A26143*2</f>
        <v/>
      </c>
    </row>
    <row r="26144">
      <c r="A26144">
        <f>Sheet1!A26144</f>
        <v/>
      </c>
      <c r="B26144">
        <f>A26144*2</f>
        <v/>
      </c>
    </row>
    <row r="26145">
      <c r="A26145">
        <f>Sheet1!A26145</f>
        <v/>
      </c>
      <c r="B26145">
        <f>A26145*2</f>
        <v/>
      </c>
    </row>
    <row r="26146">
      <c r="A26146">
        <f>Sheet1!A26146</f>
        <v/>
      </c>
      <c r="B26146">
        <f>A26146*2</f>
        <v/>
      </c>
    </row>
    <row r="26147">
      <c r="A26147">
        <f>Sheet1!A26147</f>
        <v/>
      </c>
      <c r="B26147">
        <f>A26147*2</f>
        <v/>
      </c>
    </row>
    <row r="26148">
      <c r="A26148">
        <f>Sheet1!A26148</f>
        <v/>
      </c>
      <c r="B26148">
        <f>A26148*2</f>
        <v/>
      </c>
    </row>
    <row r="26149">
      <c r="A26149">
        <f>Sheet1!A26149</f>
        <v/>
      </c>
      <c r="B26149">
        <f>A26149*2</f>
        <v/>
      </c>
    </row>
    <row r="26150">
      <c r="A26150">
        <f>Sheet1!A26150</f>
        <v/>
      </c>
      <c r="B26150">
        <f>A26150*2</f>
        <v/>
      </c>
    </row>
    <row r="26151">
      <c r="A26151">
        <f>Sheet1!A26151</f>
        <v/>
      </c>
      <c r="B26151">
        <f>A26151*2</f>
        <v/>
      </c>
    </row>
    <row r="26152">
      <c r="A26152">
        <f>Sheet1!A26152</f>
        <v/>
      </c>
      <c r="B26152">
        <f>A26152*2</f>
        <v/>
      </c>
    </row>
    <row r="26153">
      <c r="A26153">
        <f>Sheet1!A26153</f>
        <v/>
      </c>
      <c r="B26153">
        <f>A26153*2</f>
        <v/>
      </c>
    </row>
    <row r="26154">
      <c r="A26154">
        <f>Sheet1!A26154</f>
        <v/>
      </c>
      <c r="B26154">
        <f>A26154*2</f>
        <v/>
      </c>
    </row>
    <row r="26155">
      <c r="A26155">
        <f>Sheet1!A26155</f>
        <v/>
      </c>
      <c r="B26155">
        <f>A26155*2</f>
        <v/>
      </c>
    </row>
    <row r="26156">
      <c r="A26156">
        <f>Sheet1!A26156</f>
        <v/>
      </c>
      <c r="B26156">
        <f>A26156*2</f>
        <v/>
      </c>
    </row>
    <row r="26157">
      <c r="A26157">
        <f>Sheet1!A26157</f>
        <v/>
      </c>
      <c r="B26157">
        <f>A26157*2</f>
        <v/>
      </c>
    </row>
    <row r="26158">
      <c r="A26158">
        <f>Sheet1!A26158</f>
        <v/>
      </c>
      <c r="B26158">
        <f>A26158*2</f>
        <v/>
      </c>
    </row>
    <row r="26159">
      <c r="A26159">
        <f>Sheet1!A26159</f>
        <v/>
      </c>
      <c r="B26159">
        <f>A26159*2</f>
        <v/>
      </c>
    </row>
    <row r="26160">
      <c r="A26160">
        <f>Sheet1!A26160</f>
        <v/>
      </c>
      <c r="B26160">
        <f>A26160*2</f>
        <v/>
      </c>
    </row>
    <row r="26161">
      <c r="A26161">
        <f>Sheet1!A26161</f>
        <v/>
      </c>
      <c r="B26161">
        <f>A26161*2</f>
        <v/>
      </c>
    </row>
    <row r="26162">
      <c r="A26162">
        <f>Sheet1!A26162</f>
        <v/>
      </c>
      <c r="B26162">
        <f>A26162*2</f>
        <v/>
      </c>
    </row>
    <row r="26163">
      <c r="A26163">
        <f>Sheet1!A26163</f>
        <v/>
      </c>
      <c r="B26163">
        <f>A26163*2</f>
        <v/>
      </c>
    </row>
    <row r="26164">
      <c r="A26164">
        <f>Sheet1!A26164</f>
        <v/>
      </c>
      <c r="B26164">
        <f>A26164*2</f>
        <v/>
      </c>
    </row>
    <row r="26165">
      <c r="A26165">
        <f>Sheet1!A26165</f>
        <v/>
      </c>
      <c r="B26165">
        <f>A26165*2</f>
        <v/>
      </c>
    </row>
    <row r="26166">
      <c r="A26166">
        <f>Sheet1!A26166</f>
        <v/>
      </c>
      <c r="B26166">
        <f>A26166*2</f>
        <v/>
      </c>
    </row>
    <row r="26167">
      <c r="A26167">
        <f>Sheet1!A26167</f>
        <v/>
      </c>
      <c r="B26167">
        <f>A26167*2</f>
        <v/>
      </c>
    </row>
    <row r="26168">
      <c r="A26168">
        <f>Sheet1!A26168</f>
        <v/>
      </c>
      <c r="B26168">
        <f>A26168*2</f>
        <v/>
      </c>
    </row>
    <row r="26169">
      <c r="A26169">
        <f>Sheet1!A26169</f>
        <v/>
      </c>
      <c r="B26169">
        <f>A26169*2</f>
        <v/>
      </c>
    </row>
    <row r="26170">
      <c r="A26170">
        <f>Sheet1!A26170</f>
        <v/>
      </c>
      <c r="B26170">
        <f>A26170*2</f>
        <v/>
      </c>
    </row>
    <row r="26171">
      <c r="A26171">
        <f>Sheet1!A26171</f>
        <v/>
      </c>
      <c r="B26171">
        <f>A26171*2</f>
        <v/>
      </c>
    </row>
    <row r="26172">
      <c r="A26172">
        <f>Sheet1!A26172</f>
        <v/>
      </c>
      <c r="B26172">
        <f>A26172*2</f>
        <v/>
      </c>
    </row>
    <row r="26173">
      <c r="A26173">
        <f>Sheet1!A26173</f>
        <v/>
      </c>
      <c r="B26173">
        <f>A26173*2</f>
        <v/>
      </c>
    </row>
    <row r="26174">
      <c r="A26174">
        <f>Sheet1!A26174</f>
        <v/>
      </c>
      <c r="B26174">
        <f>A26174*2</f>
        <v/>
      </c>
    </row>
    <row r="26175">
      <c r="A26175">
        <f>Sheet1!A26175</f>
        <v/>
      </c>
      <c r="B26175">
        <f>A26175*2</f>
        <v/>
      </c>
    </row>
    <row r="26176">
      <c r="A26176">
        <f>Sheet1!A26176</f>
        <v/>
      </c>
      <c r="B26176">
        <f>A26176*2</f>
        <v/>
      </c>
    </row>
    <row r="26177">
      <c r="A26177">
        <f>Sheet1!A26177</f>
        <v/>
      </c>
      <c r="B26177">
        <f>A26177*2</f>
        <v/>
      </c>
    </row>
    <row r="26178">
      <c r="A26178">
        <f>Sheet1!A26178</f>
        <v/>
      </c>
      <c r="B26178">
        <f>A26178*2</f>
        <v/>
      </c>
    </row>
    <row r="26179">
      <c r="A26179">
        <f>Sheet1!A26179</f>
        <v/>
      </c>
      <c r="B26179">
        <f>A26179*2</f>
        <v/>
      </c>
    </row>
    <row r="26180">
      <c r="A26180">
        <f>Sheet1!A26180</f>
        <v/>
      </c>
      <c r="B26180">
        <f>A26180*2</f>
        <v/>
      </c>
    </row>
    <row r="26181">
      <c r="A26181">
        <f>Sheet1!A26181</f>
        <v/>
      </c>
      <c r="B26181">
        <f>A26181*2</f>
        <v/>
      </c>
    </row>
    <row r="26182">
      <c r="A26182">
        <f>Sheet1!A26182</f>
        <v/>
      </c>
      <c r="B26182">
        <f>A26182*2</f>
        <v/>
      </c>
    </row>
    <row r="26183">
      <c r="A26183">
        <f>Sheet1!A26183</f>
        <v/>
      </c>
      <c r="B26183">
        <f>A26183*2</f>
        <v/>
      </c>
    </row>
    <row r="26184">
      <c r="A26184">
        <f>Sheet1!A26184</f>
        <v/>
      </c>
      <c r="B26184">
        <f>A26184*2</f>
        <v/>
      </c>
    </row>
    <row r="26185">
      <c r="A26185">
        <f>Sheet1!A26185</f>
        <v/>
      </c>
      <c r="B26185">
        <f>A26185*2</f>
        <v/>
      </c>
    </row>
    <row r="26186">
      <c r="A26186">
        <f>Sheet1!A26186</f>
        <v/>
      </c>
      <c r="B26186">
        <f>A26186*2</f>
        <v/>
      </c>
    </row>
    <row r="26187">
      <c r="A26187">
        <f>Sheet1!A26187</f>
        <v/>
      </c>
      <c r="B26187">
        <f>A26187*2</f>
        <v/>
      </c>
    </row>
    <row r="26188">
      <c r="A26188">
        <f>Sheet1!A26188</f>
        <v/>
      </c>
      <c r="B26188">
        <f>A26188*2</f>
        <v/>
      </c>
    </row>
    <row r="26189">
      <c r="A26189">
        <f>Sheet1!A26189</f>
        <v/>
      </c>
      <c r="B26189">
        <f>A26189*2</f>
        <v/>
      </c>
    </row>
    <row r="26190">
      <c r="A26190">
        <f>Sheet1!A26190</f>
        <v/>
      </c>
      <c r="B26190">
        <f>A26190*2</f>
        <v/>
      </c>
    </row>
    <row r="26191">
      <c r="A26191">
        <f>Sheet1!A26191</f>
        <v/>
      </c>
      <c r="B26191">
        <f>A26191*2</f>
        <v/>
      </c>
    </row>
    <row r="26192">
      <c r="A26192">
        <f>Sheet1!A26192</f>
        <v/>
      </c>
      <c r="B26192">
        <f>A26192*2</f>
        <v/>
      </c>
    </row>
    <row r="26193">
      <c r="A26193">
        <f>Sheet1!A26193</f>
        <v/>
      </c>
      <c r="B26193">
        <f>A26193*2</f>
        <v/>
      </c>
    </row>
    <row r="26194">
      <c r="A26194">
        <f>Sheet1!A26194</f>
        <v/>
      </c>
      <c r="B26194">
        <f>A26194*2</f>
        <v/>
      </c>
    </row>
    <row r="26195">
      <c r="A26195">
        <f>Sheet1!A26195</f>
        <v/>
      </c>
      <c r="B26195">
        <f>A26195*2</f>
        <v/>
      </c>
    </row>
    <row r="26196">
      <c r="A26196">
        <f>Sheet1!A26196</f>
        <v/>
      </c>
      <c r="B26196">
        <f>A26196*2</f>
        <v/>
      </c>
    </row>
    <row r="26197">
      <c r="A26197">
        <f>Sheet1!A26197</f>
        <v/>
      </c>
      <c r="B26197">
        <f>A26197*2</f>
        <v/>
      </c>
    </row>
    <row r="26198">
      <c r="A26198">
        <f>Sheet1!A26198</f>
        <v/>
      </c>
      <c r="B26198">
        <f>A26198*2</f>
        <v/>
      </c>
    </row>
    <row r="26199">
      <c r="A26199">
        <f>Sheet1!A26199</f>
        <v/>
      </c>
      <c r="B26199">
        <f>A26199*2</f>
        <v/>
      </c>
    </row>
    <row r="26200">
      <c r="A26200">
        <f>Sheet1!A26200</f>
        <v/>
      </c>
      <c r="B26200">
        <f>A26200*2</f>
        <v/>
      </c>
    </row>
    <row r="26201">
      <c r="A26201">
        <f>Sheet1!A26201</f>
        <v/>
      </c>
      <c r="B26201">
        <f>A26201*2</f>
        <v/>
      </c>
    </row>
    <row r="26202">
      <c r="A26202">
        <f>Sheet1!A26202</f>
        <v/>
      </c>
      <c r="B26202">
        <f>A26202*2</f>
        <v/>
      </c>
    </row>
    <row r="26203">
      <c r="A26203">
        <f>Sheet1!A26203</f>
        <v/>
      </c>
      <c r="B26203">
        <f>A26203*2</f>
        <v/>
      </c>
    </row>
    <row r="26204">
      <c r="A26204">
        <f>Sheet1!A26204</f>
        <v/>
      </c>
      <c r="B26204">
        <f>A26204*2</f>
        <v/>
      </c>
    </row>
    <row r="26205">
      <c r="A26205">
        <f>Sheet1!A26205</f>
        <v/>
      </c>
      <c r="B26205">
        <f>A26205*2</f>
        <v/>
      </c>
    </row>
    <row r="26206">
      <c r="A26206">
        <f>Sheet1!A26206</f>
        <v/>
      </c>
      <c r="B26206">
        <f>A26206*2</f>
        <v/>
      </c>
    </row>
    <row r="26207">
      <c r="A26207">
        <f>Sheet1!A26207</f>
        <v/>
      </c>
      <c r="B26207">
        <f>A26207*2</f>
        <v/>
      </c>
    </row>
    <row r="26208">
      <c r="A26208">
        <f>Sheet1!A26208</f>
        <v/>
      </c>
      <c r="B26208">
        <f>A26208*2</f>
        <v/>
      </c>
    </row>
    <row r="26209">
      <c r="A26209">
        <f>Sheet1!A26209</f>
        <v/>
      </c>
      <c r="B26209">
        <f>A26209*2</f>
        <v/>
      </c>
    </row>
    <row r="26210">
      <c r="A26210">
        <f>Sheet1!A26210</f>
        <v/>
      </c>
      <c r="B26210">
        <f>A26210*2</f>
        <v/>
      </c>
    </row>
    <row r="26211">
      <c r="A26211">
        <f>Sheet1!A26211</f>
        <v/>
      </c>
      <c r="B26211">
        <f>A26211*2</f>
        <v/>
      </c>
    </row>
    <row r="26212">
      <c r="A26212">
        <f>Sheet1!A26212</f>
        <v/>
      </c>
      <c r="B26212">
        <f>A26212*2</f>
        <v/>
      </c>
    </row>
    <row r="26213">
      <c r="A26213">
        <f>Sheet1!A26213</f>
        <v/>
      </c>
      <c r="B26213">
        <f>A26213*2</f>
        <v/>
      </c>
    </row>
    <row r="26214">
      <c r="A26214">
        <f>Sheet1!A26214</f>
        <v/>
      </c>
      <c r="B26214">
        <f>A26214*2</f>
        <v/>
      </c>
    </row>
    <row r="26215">
      <c r="A26215">
        <f>Sheet1!A26215</f>
        <v/>
      </c>
      <c r="B26215">
        <f>A26215*2</f>
        <v/>
      </c>
    </row>
    <row r="26216">
      <c r="A26216">
        <f>Sheet1!A26216</f>
        <v/>
      </c>
      <c r="B26216">
        <f>A26216*2</f>
        <v/>
      </c>
    </row>
    <row r="26217">
      <c r="A26217">
        <f>Sheet1!A26217</f>
        <v/>
      </c>
      <c r="B26217">
        <f>A26217*2</f>
        <v/>
      </c>
    </row>
    <row r="26218">
      <c r="A26218">
        <f>Sheet1!A26218</f>
        <v/>
      </c>
      <c r="B26218">
        <f>A26218*2</f>
        <v/>
      </c>
    </row>
    <row r="26219">
      <c r="A26219">
        <f>Sheet1!A26219</f>
        <v/>
      </c>
      <c r="B26219">
        <f>A26219*2</f>
        <v/>
      </c>
    </row>
    <row r="26220">
      <c r="A26220">
        <f>Sheet1!A26220</f>
        <v/>
      </c>
      <c r="B26220">
        <f>A26220*2</f>
        <v/>
      </c>
    </row>
    <row r="26221">
      <c r="A26221">
        <f>Sheet1!A26221</f>
        <v/>
      </c>
      <c r="B26221">
        <f>A26221*2</f>
        <v/>
      </c>
    </row>
    <row r="26222">
      <c r="A26222">
        <f>Sheet1!A26222</f>
        <v/>
      </c>
      <c r="B26222">
        <f>A26222*2</f>
        <v/>
      </c>
    </row>
    <row r="26223">
      <c r="A26223">
        <f>Sheet1!A26223</f>
        <v/>
      </c>
      <c r="B26223">
        <f>A26223*2</f>
        <v/>
      </c>
    </row>
    <row r="26224">
      <c r="A26224">
        <f>Sheet1!A26224</f>
        <v/>
      </c>
      <c r="B26224">
        <f>A26224*2</f>
        <v/>
      </c>
    </row>
    <row r="26225">
      <c r="A26225">
        <f>Sheet1!A26225</f>
        <v/>
      </c>
      <c r="B26225">
        <f>A26225*2</f>
        <v/>
      </c>
    </row>
    <row r="26226">
      <c r="A26226">
        <f>Sheet1!A26226</f>
        <v/>
      </c>
      <c r="B26226">
        <f>A26226*2</f>
        <v/>
      </c>
    </row>
    <row r="26227">
      <c r="A26227">
        <f>Sheet1!A26227</f>
        <v/>
      </c>
      <c r="B26227">
        <f>A26227*2</f>
        <v/>
      </c>
    </row>
    <row r="26228">
      <c r="A26228">
        <f>Sheet1!A26228</f>
        <v/>
      </c>
      <c r="B26228">
        <f>A26228*2</f>
        <v/>
      </c>
    </row>
    <row r="26229">
      <c r="A26229">
        <f>Sheet1!A26229</f>
        <v/>
      </c>
      <c r="B26229">
        <f>A26229*2</f>
        <v/>
      </c>
    </row>
    <row r="26230">
      <c r="A26230">
        <f>Sheet1!A26230</f>
        <v/>
      </c>
      <c r="B26230">
        <f>A26230*2</f>
        <v/>
      </c>
    </row>
    <row r="26231">
      <c r="A26231">
        <f>Sheet1!A26231</f>
        <v/>
      </c>
      <c r="B26231">
        <f>A26231*2</f>
        <v/>
      </c>
    </row>
    <row r="26232">
      <c r="A26232">
        <f>Sheet1!A26232</f>
        <v/>
      </c>
      <c r="B26232">
        <f>A26232*2</f>
        <v/>
      </c>
    </row>
    <row r="26233">
      <c r="A26233">
        <f>Sheet1!A26233</f>
        <v/>
      </c>
      <c r="B26233">
        <f>A26233*2</f>
        <v/>
      </c>
    </row>
    <row r="26234">
      <c r="A26234">
        <f>Sheet1!A26234</f>
        <v/>
      </c>
      <c r="B26234">
        <f>A26234*2</f>
        <v/>
      </c>
    </row>
    <row r="26235">
      <c r="A26235">
        <f>Sheet1!A26235</f>
        <v/>
      </c>
      <c r="B26235">
        <f>A26235*2</f>
        <v/>
      </c>
    </row>
    <row r="26236">
      <c r="A26236">
        <f>Sheet1!A26236</f>
        <v/>
      </c>
      <c r="B26236">
        <f>A26236*2</f>
        <v/>
      </c>
    </row>
    <row r="26237">
      <c r="A26237">
        <f>Sheet1!A26237</f>
        <v/>
      </c>
      <c r="B26237">
        <f>A26237*2</f>
        <v/>
      </c>
    </row>
    <row r="26238">
      <c r="A26238">
        <f>Sheet1!A26238</f>
        <v/>
      </c>
      <c r="B26238">
        <f>A26238*2</f>
        <v/>
      </c>
    </row>
    <row r="26239">
      <c r="A26239">
        <f>Sheet1!A26239</f>
        <v/>
      </c>
      <c r="B26239">
        <f>A26239*2</f>
        <v/>
      </c>
    </row>
    <row r="26240">
      <c r="A26240">
        <f>Sheet1!A26240</f>
        <v/>
      </c>
      <c r="B26240">
        <f>A26240*2</f>
        <v/>
      </c>
    </row>
    <row r="26241">
      <c r="A26241">
        <f>Sheet1!A26241</f>
        <v/>
      </c>
      <c r="B26241">
        <f>A26241*2</f>
        <v/>
      </c>
    </row>
    <row r="26242">
      <c r="A26242">
        <f>Sheet1!A26242</f>
        <v/>
      </c>
      <c r="B26242">
        <f>A26242*2</f>
        <v/>
      </c>
    </row>
    <row r="26243">
      <c r="A26243">
        <f>Sheet1!A26243</f>
        <v/>
      </c>
      <c r="B26243">
        <f>A26243*2</f>
        <v/>
      </c>
    </row>
    <row r="26244">
      <c r="A26244">
        <f>Sheet1!A26244</f>
        <v/>
      </c>
      <c r="B26244">
        <f>A26244*2</f>
        <v/>
      </c>
    </row>
    <row r="26245">
      <c r="A26245">
        <f>Sheet1!A26245</f>
        <v/>
      </c>
      <c r="B26245">
        <f>A26245*2</f>
        <v/>
      </c>
    </row>
    <row r="26246">
      <c r="A26246">
        <f>Sheet1!A26246</f>
        <v/>
      </c>
      <c r="B26246">
        <f>A26246*2</f>
        <v/>
      </c>
    </row>
    <row r="26247">
      <c r="A26247">
        <f>Sheet1!A26247</f>
        <v/>
      </c>
      <c r="B26247">
        <f>A26247*2</f>
        <v/>
      </c>
    </row>
    <row r="26248">
      <c r="A26248">
        <f>Sheet1!A26248</f>
        <v/>
      </c>
      <c r="B26248">
        <f>A26248*2</f>
        <v/>
      </c>
    </row>
    <row r="26249">
      <c r="A26249">
        <f>Sheet1!A26249</f>
        <v/>
      </c>
      <c r="B26249">
        <f>A26249*2</f>
        <v/>
      </c>
    </row>
    <row r="26250">
      <c r="A26250">
        <f>Sheet1!A26250</f>
        <v/>
      </c>
      <c r="B26250">
        <f>A26250*2</f>
        <v/>
      </c>
    </row>
    <row r="26251">
      <c r="A26251">
        <f>Sheet1!A26251</f>
        <v/>
      </c>
      <c r="B26251">
        <f>A26251*2</f>
        <v/>
      </c>
    </row>
    <row r="26252">
      <c r="A26252">
        <f>Sheet1!A26252</f>
        <v/>
      </c>
      <c r="B26252">
        <f>A26252*2</f>
        <v/>
      </c>
    </row>
    <row r="26253">
      <c r="A26253">
        <f>Sheet1!A26253</f>
        <v/>
      </c>
      <c r="B26253">
        <f>A26253*2</f>
        <v/>
      </c>
    </row>
    <row r="26254">
      <c r="A26254">
        <f>Sheet1!A26254</f>
        <v/>
      </c>
      <c r="B26254">
        <f>A26254*2</f>
        <v/>
      </c>
    </row>
    <row r="26255">
      <c r="A26255">
        <f>Sheet1!A26255</f>
        <v/>
      </c>
      <c r="B26255">
        <f>A26255*2</f>
        <v/>
      </c>
    </row>
    <row r="26256">
      <c r="A26256">
        <f>Sheet1!A26256</f>
        <v/>
      </c>
      <c r="B26256">
        <f>A26256*2</f>
        <v/>
      </c>
    </row>
    <row r="26257">
      <c r="A26257">
        <f>Sheet1!A26257</f>
        <v/>
      </c>
      <c r="B26257">
        <f>A26257*2</f>
        <v/>
      </c>
    </row>
    <row r="26258">
      <c r="A26258">
        <f>Sheet1!A26258</f>
        <v/>
      </c>
      <c r="B26258">
        <f>A26258*2</f>
        <v/>
      </c>
    </row>
    <row r="26259">
      <c r="A26259">
        <f>Sheet1!A26259</f>
        <v/>
      </c>
      <c r="B26259">
        <f>A26259*2</f>
        <v/>
      </c>
    </row>
    <row r="26260">
      <c r="A26260">
        <f>Sheet1!A26260</f>
        <v/>
      </c>
      <c r="B26260">
        <f>A26260*2</f>
        <v/>
      </c>
    </row>
    <row r="26261">
      <c r="A26261">
        <f>Sheet1!A26261</f>
        <v/>
      </c>
      <c r="B26261">
        <f>A26261*2</f>
        <v/>
      </c>
    </row>
    <row r="26262">
      <c r="A26262">
        <f>Sheet1!A26262</f>
        <v/>
      </c>
      <c r="B26262">
        <f>A26262*2</f>
        <v/>
      </c>
    </row>
    <row r="26263">
      <c r="A26263">
        <f>Sheet1!A26263</f>
        <v/>
      </c>
      <c r="B26263">
        <f>A26263*2</f>
        <v/>
      </c>
    </row>
    <row r="26264">
      <c r="A26264">
        <f>Sheet1!A26264</f>
        <v/>
      </c>
      <c r="B26264">
        <f>A26264*2</f>
        <v/>
      </c>
    </row>
    <row r="26265">
      <c r="A26265">
        <f>Sheet1!A26265</f>
        <v/>
      </c>
      <c r="B26265">
        <f>A26265*2</f>
        <v/>
      </c>
    </row>
    <row r="26266">
      <c r="A26266">
        <f>Sheet1!A26266</f>
        <v/>
      </c>
      <c r="B26266">
        <f>A26266*2</f>
        <v/>
      </c>
    </row>
    <row r="26267">
      <c r="A26267">
        <f>Sheet1!A26267</f>
        <v/>
      </c>
      <c r="B26267">
        <f>A26267*2</f>
        <v/>
      </c>
    </row>
    <row r="26268">
      <c r="A26268">
        <f>Sheet1!A26268</f>
        <v/>
      </c>
      <c r="B26268">
        <f>A26268*2</f>
        <v/>
      </c>
    </row>
    <row r="26269">
      <c r="A26269">
        <f>Sheet1!A26269</f>
        <v/>
      </c>
      <c r="B26269">
        <f>A26269*2</f>
        <v/>
      </c>
    </row>
    <row r="26270">
      <c r="A26270">
        <f>Sheet1!A26270</f>
        <v/>
      </c>
      <c r="B26270">
        <f>A26270*2</f>
        <v/>
      </c>
    </row>
    <row r="26271">
      <c r="A26271">
        <f>Sheet1!A26271</f>
        <v/>
      </c>
      <c r="B26271">
        <f>A26271*2</f>
        <v/>
      </c>
    </row>
    <row r="26272">
      <c r="A26272">
        <f>Sheet1!A26272</f>
        <v/>
      </c>
      <c r="B26272">
        <f>A26272*2</f>
        <v/>
      </c>
    </row>
    <row r="26273">
      <c r="A26273">
        <f>Sheet1!A26273</f>
        <v/>
      </c>
      <c r="B26273">
        <f>A26273*2</f>
        <v/>
      </c>
    </row>
    <row r="26274">
      <c r="A26274">
        <f>Sheet1!A26274</f>
        <v/>
      </c>
      <c r="B26274">
        <f>A26274*2</f>
        <v/>
      </c>
    </row>
    <row r="26275">
      <c r="A26275">
        <f>Sheet1!A26275</f>
        <v/>
      </c>
      <c r="B26275">
        <f>A26275*2</f>
        <v/>
      </c>
    </row>
    <row r="26276">
      <c r="A26276">
        <f>Sheet1!A26276</f>
        <v/>
      </c>
      <c r="B26276">
        <f>A26276*2</f>
        <v/>
      </c>
    </row>
    <row r="26277">
      <c r="A26277">
        <f>Sheet1!A26277</f>
        <v/>
      </c>
      <c r="B26277">
        <f>A26277*2</f>
        <v/>
      </c>
    </row>
    <row r="26278">
      <c r="A26278">
        <f>Sheet1!A26278</f>
        <v/>
      </c>
      <c r="B26278">
        <f>A26278*2</f>
        <v/>
      </c>
    </row>
    <row r="26279">
      <c r="A26279">
        <f>Sheet1!A26279</f>
        <v/>
      </c>
      <c r="B26279">
        <f>A26279*2</f>
        <v/>
      </c>
    </row>
    <row r="26280">
      <c r="A26280">
        <f>Sheet1!A26280</f>
        <v/>
      </c>
      <c r="B26280">
        <f>A26280*2</f>
        <v/>
      </c>
    </row>
    <row r="26281">
      <c r="A26281">
        <f>Sheet1!A26281</f>
        <v/>
      </c>
      <c r="B26281">
        <f>A26281*2</f>
        <v/>
      </c>
    </row>
    <row r="26282">
      <c r="A26282">
        <f>Sheet1!A26282</f>
        <v/>
      </c>
      <c r="B26282">
        <f>A26282*2</f>
        <v/>
      </c>
    </row>
    <row r="26283">
      <c r="A26283">
        <f>Sheet1!A26283</f>
        <v/>
      </c>
      <c r="B26283">
        <f>A26283*2</f>
        <v/>
      </c>
    </row>
    <row r="26284">
      <c r="A26284">
        <f>Sheet1!A26284</f>
        <v/>
      </c>
      <c r="B26284">
        <f>A26284*2</f>
        <v/>
      </c>
    </row>
    <row r="26285">
      <c r="A26285">
        <f>Sheet1!A26285</f>
        <v/>
      </c>
      <c r="B26285">
        <f>A26285*2</f>
        <v/>
      </c>
    </row>
    <row r="26286">
      <c r="A26286">
        <f>Sheet1!A26286</f>
        <v/>
      </c>
      <c r="B26286">
        <f>A26286*2</f>
        <v/>
      </c>
    </row>
    <row r="26287">
      <c r="A26287">
        <f>Sheet1!A26287</f>
        <v/>
      </c>
      <c r="B26287">
        <f>A26287*2</f>
        <v/>
      </c>
    </row>
    <row r="26288">
      <c r="A26288">
        <f>Sheet1!A26288</f>
        <v/>
      </c>
      <c r="B26288">
        <f>A26288*2</f>
        <v/>
      </c>
    </row>
    <row r="26289">
      <c r="A26289">
        <f>Sheet1!A26289</f>
        <v/>
      </c>
      <c r="B26289">
        <f>A26289*2</f>
        <v/>
      </c>
    </row>
    <row r="26290">
      <c r="A26290">
        <f>Sheet1!A26290</f>
        <v/>
      </c>
      <c r="B26290">
        <f>A26290*2</f>
        <v/>
      </c>
    </row>
    <row r="26291">
      <c r="A26291">
        <f>Sheet1!A26291</f>
        <v/>
      </c>
      <c r="B26291">
        <f>A26291*2</f>
        <v/>
      </c>
    </row>
    <row r="26292">
      <c r="A26292">
        <f>Sheet1!A26292</f>
        <v/>
      </c>
      <c r="B26292">
        <f>A26292*2</f>
        <v/>
      </c>
    </row>
    <row r="26293">
      <c r="A26293">
        <f>Sheet1!A26293</f>
        <v/>
      </c>
      <c r="B26293">
        <f>A26293*2</f>
        <v/>
      </c>
    </row>
    <row r="26294">
      <c r="A26294">
        <f>Sheet1!A26294</f>
        <v/>
      </c>
      <c r="B26294">
        <f>A26294*2</f>
        <v/>
      </c>
    </row>
    <row r="26295">
      <c r="A26295">
        <f>Sheet1!A26295</f>
        <v/>
      </c>
      <c r="B26295">
        <f>A26295*2</f>
        <v/>
      </c>
    </row>
    <row r="26296">
      <c r="A26296">
        <f>Sheet1!A26296</f>
        <v/>
      </c>
      <c r="B26296">
        <f>A26296*2</f>
        <v/>
      </c>
    </row>
    <row r="26297">
      <c r="A26297">
        <f>Sheet1!A26297</f>
        <v/>
      </c>
      <c r="B26297">
        <f>A26297*2</f>
        <v/>
      </c>
    </row>
    <row r="26298">
      <c r="A26298">
        <f>Sheet1!A26298</f>
        <v/>
      </c>
      <c r="B26298">
        <f>A26298*2</f>
        <v/>
      </c>
    </row>
    <row r="26299">
      <c r="A26299">
        <f>Sheet1!A26299</f>
        <v/>
      </c>
      <c r="B26299">
        <f>A26299*2</f>
        <v/>
      </c>
    </row>
    <row r="26300">
      <c r="A26300">
        <f>Sheet1!A26300</f>
        <v/>
      </c>
      <c r="B26300">
        <f>A26300*2</f>
        <v/>
      </c>
    </row>
    <row r="26301">
      <c r="A26301">
        <f>Sheet1!A26301</f>
        <v/>
      </c>
      <c r="B26301">
        <f>A26301*2</f>
        <v/>
      </c>
    </row>
    <row r="26302">
      <c r="A26302">
        <f>Sheet1!A26302</f>
        <v/>
      </c>
      <c r="B26302">
        <f>A26302*2</f>
        <v/>
      </c>
    </row>
    <row r="26303">
      <c r="A26303">
        <f>Sheet1!A26303</f>
        <v/>
      </c>
      <c r="B26303">
        <f>A26303*2</f>
        <v/>
      </c>
    </row>
    <row r="26304">
      <c r="A26304">
        <f>Sheet1!A26304</f>
        <v/>
      </c>
      <c r="B26304">
        <f>A26304*2</f>
        <v/>
      </c>
    </row>
    <row r="26305">
      <c r="A26305">
        <f>Sheet1!A26305</f>
        <v/>
      </c>
      <c r="B26305">
        <f>A26305*2</f>
        <v/>
      </c>
    </row>
    <row r="26306">
      <c r="A26306">
        <f>Sheet1!A26306</f>
        <v/>
      </c>
      <c r="B26306">
        <f>A26306*2</f>
        <v/>
      </c>
    </row>
    <row r="26307">
      <c r="A26307">
        <f>Sheet1!A26307</f>
        <v/>
      </c>
      <c r="B26307">
        <f>A26307*2</f>
        <v/>
      </c>
    </row>
    <row r="26308">
      <c r="A26308">
        <f>Sheet1!A26308</f>
        <v/>
      </c>
      <c r="B26308">
        <f>A26308*2</f>
        <v/>
      </c>
    </row>
    <row r="26309">
      <c r="A26309">
        <f>Sheet1!A26309</f>
        <v/>
      </c>
      <c r="B26309">
        <f>A26309*2</f>
        <v/>
      </c>
    </row>
    <row r="26310">
      <c r="A26310">
        <f>Sheet1!A26310</f>
        <v/>
      </c>
      <c r="B26310">
        <f>A26310*2</f>
        <v/>
      </c>
    </row>
    <row r="26311">
      <c r="A26311">
        <f>Sheet1!A26311</f>
        <v/>
      </c>
      <c r="B26311">
        <f>A26311*2</f>
        <v/>
      </c>
    </row>
    <row r="26312">
      <c r="A26312">
        <f>Sheet1!A26312</f>
        <v/>
      </c>
      <c r="B26312">
        <f>A26312*2</f>
        <v/>
      </c>
    </row>
    <row r="26313">
      <c r="A26313">
        <f>Sheet1!A26313</f>
        <v/>
      </c>
      <c r="B26313">
        <f>A26313*2</f>
        <v/>
      </c>
    </row>
    <row r="26314">
      <c r="A26314">
        <f>Sheet1!A26314</f>
        <v/>
      </c>
      <c r="B26314">
        <f>A26314*2</f>
        <v/>
      </c>
    </row>
    <row r="26315">
      <c r="A26315">
        <f>Sheet1!A26315</f>
        <v/>
      </c>
      <c r="B26315">
        <f>A26315*2</f>
        <v/>
      </c>
    </row>
    <row r="26316">
      <c r="A26316">
        <f>Sheet1!A26316</f>
        <v/>
      </c>
      <c r="B26316">
        <f>A26316*2</f>
        <v/>
      </c>
    </row>
    <row r="26317">
      <c r="A26317">
        <f>Sheet1!A26317</f>
        <v/>
      </c>
      <c r="B26317">
        <f>A26317*2</f>
        <v/>
      </c>
    </row>
    <row r="26318">
      <c r="A26318">
        <f>Sheet1!A26318</f>
        <v/>
      </c>
      <c r="B26318">
        <f>A26318*2</f>
        <v/>
      </c>
    </row>
    <row r="26319">
      <c r="A26319">
        <f>Sheet1!A26319</f>
        <v/>
      </c>
      <c r="B26319">
        <f>A26319*2</f>
        <v/>
      </c>
    </row>
    <row r="26320">
      <c r="A26320">
        <f>Sheet1!A26320</f>
        <v/>
      </c>
      <c r="B26320">
        <f>A26320*2</f>
        <v/>
      </c>
    </row>
    <row r="26321">
      <c r="A26321">
        <f>Sheet1!A26321</f>
        <v/>
      </c>
      <c r="B26321">
        <f>A26321*2</f>
        <v/>
      </c>
    </row>
    <row r="26322">
      <c r="A26322">
        <f>Sheet1!A26322</f>
        <v/>
      </c>
      <c r="B26322">
        <f>A26322*2</f>
        <v/>
      </c>
    </row>
    <row r="26323">
      <c r="A26323">
        <f>Sheet1!A26323</f>
        <v/>
      </c>
      <c r="B26323">
        <f>A26323*2</f>
        <v/>
      </c>
    </row>
    <row r="26324">
      <c r="A26324">
        <f>Sheet1!A26324</f>
        <v/>
      </c>
      <c r="B26324">
        <f>A26324*2</f>
        <v/>
      </c>
    </row>
    <row r="26325">
      <c r="A26325">
        <f>Sheet1!A26325</f>
        <v/>
      </c>
      <c r="B26325">
        <f>A26325*2</f>
        <v/>
      </c>
    </row>
    <row r="26326">
      <c r="A26326">
        <f>Sheet1!A26326</f>
        <v/>
      </c>
      <c r="B26326">
        <f>A26326*2</f>
        <v/>
      </c>
    </row>
    <row r="26327">
      <c r="A26327">
        <f>Sheet1!A26327</f>
        <v/>
      </c>
      <c r="B26327">
        <f>A26327*2</f>
        <v/>
      </c>
    </row>
    <row r="26328">
      <c r="A26328">
        <f>Sheet1!A26328</f>
        <v/>
      </c>
      <c r="B26328">
        <f>A26328*2</f>
        <v/>
      </c>
    </row>
    <row r="26329">
      <c r="A26329">
        <f>Sheet1!A26329</f>
        <v/>
      </c>
      <c r="B26329">
        <f>A26329*2</f>
        <v/>
      </c>
    </row>
    <row r="26330">
      <c r="A26330">
        <f>Sheet1!A26330</f>
        <v/>
      </c>
      <c r="B26330">
        <f>A26330*2</f>
        <v/>
      </c>
    </row>
    <row r="26331">
      <c r="A26331">
        <f>Sheet1!A26331</f>
        <v/>
      </c>
      <c r="B26331">
        <f>A26331*2</f>
        <v/>
      </c>
    </row>
    <row r="26332">
      <c r="A26332">
        <f>Sheet1!A26332</f>
        <v/>
      </c>
      <c r="B26332">
        <f>A26332*2</f>
        <v/>
      </c>
    </row>
    <row r="26333">
      <c r="A26333">
        <f>Sheet1!A26333</f>
        <v/>
      </c>
      <c r="B26333">
        <f>A26333*2</f>
        <v/>
      </c>
    </row>
    <row r="26334">
      <c r="A26334">
        <f>Sheet1!A26334</f>
        <v/>
      </c>
      <c r="B26334">
        <f>A26334*2</f>
        <v/>
      </c>
    </row>
    <row r="26335">
      <c r="A26335">
        <f>Sheet1!A26335</f>
        <v/>
      </c>
      <c r="B26335">
        <f>A26335*2</f>
        <v/>
      </c>
    </row>
    <row r="26336">
      <c r="A26336">
        <f>Sheet1!A26336</f>
        <v/>
      </c>
      <c r="B26336">
        <f>A26336*2</f>
        <v/>
      </c>
    </row>
    <row r="26337">
      <c r="A26337">
        <f>Sheet1!A26337</f>
        <v/>
      </c>
      <c r="B26337">
        <f>A26337*2</f>
        <v/>
      </c>
    </row>
    <row r="26338">
      <c r="A26338">
        <f>Sheet1!A26338</f>
        <v/>
      </c>
      <c r="B26338">
        <f>A26338*2</f>
        <v/>
      </c>
    </row>
    <row r="26339">
      <c r="A26339">
        <f>Sheet1!A26339</f>
        <v/>
      </c>
      <c r="B26339">
        <f>A26339*2</f>
        <v/>
      </c>
    </row>
    <row r="26340">
      <c r="A26340">
        <f>Sheet1!A26340</f>
        <v/>
      </c>
      <c r="B26340">
        <f>A26340*2</f>
        <v/>
      </c>
    </row>
    <row r="26341">
      <c r="A26341">
        <f>Sheet1!A26341</f>
        <v/>
      </c>
      <c r="B26341">
        <f>A26341*2</f>
        <v/>
      </c>
    </row>
    <row r="26342">
      <c r="A26342">
        <f>Sheet1!A26342</f>
        <v/>
      </c>
      <c r="B26342">
        <f>A26342*2</f>
        <v/>
      </c>
    </row>
    <row r="26343">
      <c r="A26343">
        <f>Sheet1!A26343</f>
        <v/>
      </c>
      <c r="B26343">
        <f>A26343*2</f>
        <v/>
      </c>
    </row>
    <row r="26344">
      <c r="A26344">
        <f>Sheet1!A26344</f>
        <v/>
      </c>
      <c r="B26344">
        <f>A26344*2</f>
        <v/>
      </c>
    </row>
    <row r="26345">
      <c r="A26345">
        <f>Sheet1!A26345</f>
        <v/>
      </c>
      <c r="B26345">
        <f>A26345*2</f>
        <v/>
      </c>
    </row>
    <row r="26346">
      <c r="A26346">
        <f>Sheet1!A26346</f>
        <v/>
      </c>
      <c r="B26346">
        <f>A26346*2</f>
        <v/>
      </c>
    </row>
    <row r="26347">
      <c r="A26347">
        <f>Sheet1!A26347</f>
        <v/>
      </c>
      <c r="B26347">
        <f>A26347*2</f>
        <v/>
      </c>
    </row>
    <row r="26348">
      <c r="A26348">
        <f>Sheet1!A26348</f>
        <v/>
      </c>
      <c r="B26348">
        <f>A26348*2</f>
        <v/>
      </c>
    </row>
    <row r="26349">
      <c r="A26349">
        <f>Sheet1!A26349</f>
        <v/>
      </c>
      <c r="B26349">
        <f>A26349*2</f>
        <v/>
      </c>
    </row>
    <row r="26350">
      <c r="A26350">
        <f>Sheet1!A26350</f>
        <v/>
      </c>
      <c r="B26350">
        <f>A26350*2</f>
        <v/>
      </c>
    </row>
    <row r="26351">
      <c r="A26351">
        <f>Sheet1!A26351</f>
        <v/>
      </c>
      <c r="B26351">
        <f>A26351*2</f>
        <v/>
      </c>
    </row>
    <row r="26352">
      <c r="A26352">
        <f>Sheet1!A26352</f>
        <v/>
      </c>
      <c r="B26352">
        <f>A26352*2</f>
        <v/>
      </c>
    </row>
    <row r="26353">
      <c r="A26353">
        <f>Sheet1!A26353</f>
        <v/>
      </c>
      <c r="B26353">
        <f>A26353*2</f>
        <v/>
      </c>
    </row>
    <row r="26354">
      <c r="A26354">
        <f>Sheet1!A26354</f>
        <v/>
      </c>
      <c r="B26354">
        <f>A26354*2</f>
        <v/>
      </c>
    </row>
    <row r="26355">
      <c r="A26355">
        <f>Sheet1!A26355</f>
        <v/>
      </c>
      <c r="B26355">
        <f>A26355*2</f>
        <v/>
      </c>
    </row>
    <row r="26356">
      <c r="A26356">
        <f>Sheet1!A26356</f>
        <v/>
      </c>
      <c r="B26356">
        <f>A26356*2</f>
        <v/>
      </c>
    </row>
    <row r="26357">
      <c r="A26357">
        <f>Sheet1!A26357</f>
        <v/>
      </c>
      <c r="B26357">
        <f>A26357*2</f>
        <v/>
      </c>
    </row>
    <row r="26358">
      <c r="A26358">
        <f>Sheet1!A26358</f>
        <v/>
      </c>
      <c r="B26358">
        <f>A26358*2</f>
        <v/>
      </c>
    </row>
    <row r="26359">
      <c r="A26359">
        <f>Sheet1!A26359</f>
        <v/>
      </c>
      <c r="B26359">
        <f>A26359*2</f>
        <v/>
      </c>
    </row>
    <row r="26360">
      <c r="A26360">
        <f>Sheet1!A26360</f>
        <v/>
      </c>
      <c r="B26360">
        <f>A26360*2</f>
        <v/>
      </c>
    </row>
    <row r="26361">
      <c r="A26361">
        <f>Sheet1!A26361</f>
        <v/>
      </c>
      <c r="B26361">
        <f>A26361*2</f>
        <v/>
      </c>
    </row>
    <row r="26362">
      <c r="A26362">
        <f>Sheet1!A26362</f>
        <v/>
      </c>
      <c r="B26362">
        <f>A26362*2</f>
        <v/>
      </c>
    </row>
    <row r="26363">
      <c r="A26363">
        <f>Sheet1!A26363</f>
        <v/>
      </c>
      <c r="B26363">
        <f>A26363*2</f>
        <v/>
      </c>
    </row>
    <row r="26364">
      <c r="A26364">
        <f>Sheet1!A26364</f>
        <v/>
      </c>
      <c r="B26364">
        <f>A26364*2</f>
        <v/>
      </c>
    </row>
    <row r="26365">
      <c r="A26365">
        <f>Sheet1!A26365</f>
        <v/>
      </c>
      <c r="B26365">
        <f>A26365*2</f>
        <v/>
      </c>
    </row>
    <row r="26366">
      <c r="A26366">
        <f>Sheet1!A26366</f>
        <v/>
      </c>
      <c r="B26366">
        <f>A26366*2</f>
        <v/>
      </c>
    </row>
    <row r="26367">
      <c r="A26367">
        <f>Sheet1!A26367</f>
        <v/>
      </c>
      <c r="B26367">
        <f>A26367*2</f>
        <v/>
      </c>
    </row>
    <row r="26368">
      <c r="A26368">
        <f>Sheet1!A26368</f>
        <v/>
      </c>
      <c r="B26368">
        <f>A26368*2</f>
        <v/>
      </c>
    </row>
    <row r="26369">
      <c r="A26369">
        <f>Sheet1!A26369</f>
        <v/>
      </c>
      <c r="B26369">
        <f>A26369*2</f>
        <v/>
      </c>
    </row>
    <row r="26370">
      <c r="A26370">
        <f>Sheet1!A26370</f>
        <v/>
      </c>
      <c r="B26370">
        <f>A26370*2</f>
        <v/>
      </c>
    </row>
    <row r="26371">
      <c r="A26371">
        <f>Sheet1!A26371</f>
        <v/>
      </c>
      <c r="B26371">
        <f>A26371*2</f>
        <v/>
      </c>
    </row>
    <row r="26372">
      <c r="A26372">
        <f>Sheet1!A26372</f>
        <v/>
      </c>
      <c r="B26372">
        <f>A26372*2</f>
        <v/>
      </c>
    </row>
    <row r="26373">
      <c r="A26373">
        <f>Sheet1!A26373</f>
        <v/>
      </c>
      <c r="B26373">
        <f>A26373*2</f>
        <v/>
      </c>
    </row>
    <row r="26374">
      <c r="A26374">
        <f>Sheet1!A26374</f>
        <v/>
      </c>
      <c r="B26374">
        <f>A26374*2</f>
        <v/>
      </c>
    </row>
    <row r="26375">
      <c r="A26375">
        <f>Sheet1!A26375</f>
        <v/>
      </c>
      <c r="B26375">
        <f>A26375*2</f>
        <v/>
      </c>
    </row>
    <row r="26376">
      <c r="A26376">
        <f>Sheet1!A26376</f>
        <v/>
      </c>
      <c r="B26376">
        <f>A26376*2</f>
        <v/>
      </c>
    </row>
    <row r="26377">
      <c r="A26377">
        <f>Sheet1!A26377</f>
        <v/>
      </c>
      <c r="B26377">
        <f>A26377*2</f>
        <v/>
      </c>
    </row>
    <row r="26378">
      <c r="A26378">
        <f>Sheet1!A26378</f>
        <v/>
      </c>
      <c r="B26378">
        <f>A26378*2</f>
        <v/>
      </c>
    </row>
    <row r="26379">
      <c r="A26379">
        <f>Sheet1!A26379</f>
        <v/>
      </c>
      <c r="B26379">
        <f>A26379*2</f>
        <v/>
      </c>
    </row>
    <row r="26380">
      <c r="A26380">
        <f>Sheet1!A26380</f>
        <v/>
      </c>
      <c r="B26380">
        <f>A26380*2</f>
        <v/>
      </c>
    </row>
    <row r="26381">
      <c r="A26381">
        <f>Sheet1!A26381</f>
        <v/>
      </c>
      <c r="B26381">
        <f>A26381*2</f>
        <v/>
      </c>
    </row>
    <row r="26382">
      <c r="A26382">
        <f>Sheet1!A26382</f>
        <v/>
      </c>
      <c r="B26382">
        <f>A26382*2</f>
        <v/>
      </c>
    </row>
    <row r="26383">
      <c r="A26383">
        <f>Sheet1!A26383</f>
        <v/>
      </c>
      <c r="B26383">
        <f>A26383*2</f>
        <v/>
      </c>
    </row>
    <row r="26384">
      <c r="A26384">
        <f>Sheet1!A26384</f>
        <v/>
      </c>
      <c r="B26384">
        <f>A26384*2</f>
        <v/>
      </c>
    </row>
    <row r="26385">
      <c r="A26385">
        <f>Sheet1!A26385</f>
        <v/>
      </c>
      <c r="B26385">
        <f>A26385*2</f>
        <v/>
      </c>
    </row>
    <row r="26386">
      <c r="A26386">
        <f>Sheet1!A26386</f>
        <v/>
      </c>
      <c r="B26386">
        <f>A26386*2</f>
        <v/>
      </c>
    </row>
    <row r="26387">
      <c r="A26387">
        <f>Sheet1!A26387</f>
        <v/>
      </c>
      <c r="B26387">
        <f>A26387*2</f>
        <v/>
      </c>
    </row>
    <row r="26388">
      <c r="A26388">
        <f>Sheet1!A26388</f>
        <v/>
      </c>
      <c r="B26388">
        <f>A26388*2</f>
        <v/>
      </c>
    </row>
    <row r="26389">
      <c r="A26389">
        <f>Sheet1!A26389</f>
        <v/>
      </c>
      <c r="B26389">
        <f>A26389*2</f>
        <v/>
      </c>
    </row>
    <row r="26390">
      <c r="A26390">
        <f>Sheet1!A26390</f>
        <v/>
      </c>
      <c r="B26390">
        <f>A26390*2</f>
        <v/>
      </c>
    </row>
    <row r="26391">
      <c r="A26391">
        <f>Sheet1!A26391</f>
        <v/>
      </c>
      <c r="B26391">
        <f>A26391*2</f>
        <v/>
      </c>
    </row>
    <row r="26392">
      <c r="A26392">
        <f>Sheet1!A26392</f>
        <v/>
      </c>
      <c r="B26392">
        <f>A26392*2</f>
        <v/>
      </c>
    </row>
    <row r="26393">
      <c r="A26393">
        <f>Sheet1!A26393</f>
        <v/>
      </c>
      <c r="B26393">
        <f>A26393*2</f>
        <v/>
      </c>
    </row>
    <row r="26394">
      <c r="A26394">
        <f>Sheet1!A26394</f>
        <v/>
      </c>
      <c r="B26394">
        <f>A26394*2</f>
        <v/>
      </c>
    </row>
    <row r="26395">
      <c r="A26395">
        <f>Sheet1!A26395</f>
        <v/>
      </c>
      <c r="B26395">
        <f>A26395*2</f>
        <v/>
      </c>
    </row>
    <row r="26396">
      <c r="A26396">
        <f>Sheet1!A26396</f>
        <v/>
      </c>
      <c r="B26396">
        <f>A26396*2</f>
        <v/>
      </c>
    </row>
    <row r="26397">
      <c r="A26397">
        <f>Sheet1!A26397</f>
        <v/>
      </c>
      <c r="B26397">
        <f>A26397*2</f>
        <v/>
      </c>
    </row>
    <row r="26398">
      <c r="A26398">
        <f>Sheet1!A26398</f>
        <v/>
      </c>
      <c r="B26398">
        <f>A26398*2</f>
        <v/>
      </c>
    </row>
    <row r="26399">
      <c r="A26399">
        <f>Sheet1!A26399</f>
        <v/>
      </c>
      <c r="B26399">
        <f>A26399*2</f>
        <v/>
      </c>
    </row>
    <row r="26400">
      <c r="A26400">
        <f>Sheet1!A26400</f>
        <v/>
      </c>
      <c r="B26400">
        <f>A26400*2</f>
        <v/>
      </c>
    </row>
    <row r="26401">
      <c r="A26401">
        <f>Sheet1!A26401</f>
        <v/>
      </c>
      <c r="B26401">
        <f>A26401*2</f>
        <v/>
      </c>
    </row>
    <row r="26402">
      <c r="A26402">
        <f>Sheet1!A26402</f>
        <v/>
      </c>
      <c r="B26402">
        <f>A26402*2</f>
        <v/>
      </c>
    </row>
    <row r="26403">
      <c r="A26403">
        <f>Sheet1!A26403</f>
        <v/>
      </c>
      <c r="B26403">
        <f>A26403*2</f>
        <v/>
      </c>
    </row>
    <row r="26404">
      <c r="A26404">
        <f>Sheet1!A26404</f>
        <v/>
      </c>
      <c r="B26404">
        <f>A26404*2</f>
        <v/>
      </c>
    </row>
    <row r="26405">
      <c r="A26405">
        <f>Sheet1!A26405</f>
        <v/>
      </c>
      <c r="B26405">
        <f>A26405*2</f>
        <v/>
      </c>
    </row>
    <row r="26406">
      <c r="A26406">
        <f>Sheet1!A26406</f>
        <v/>
      </c>
      <c r="B26406">
        <f>A26406*2</f>
        <v/>
      </c>
    </row>
    <row r="26407">
      <c r="A26407">
        <f>Sheet1!A26407</f>
        <v/>
      </c>
      <c r="B26407">
        <f>A26407*2</f>
        <v/>
      </c>
    </row>
    <row r="26408">
      <c r="A26408">
        <f>Sheet1!A26408</f>
        <v/>
      </c>
      <c r="B26408">
        <f>A26408*2</f>
        <v/>
      </c>
    </row>
    <row r="26409">
      <c r="A26409">
        <f>Sheet1!A26409</f>
        <v/>
      </c>
      <c r="B26409">
        <f>A26409*2</f>
        <v/>
      </c>
    </row>
    <row r="26410">
      <c r="A26410">
        <f>Sheet1!A26410</f>
        <v/>
      </c>
      <c r="B26410">
        <f>A26410*2</f>
        <v/>
      </c>
    </row>
    <row r="26411">
      <c r="A26411">
        <f>Sheet1!A26411</f>
        <v/>
      </c>
      <c r="B26411">
        <f>A26411*2</f>
        <v/>
      </c>
    </row>
    <row r="26412">
      <c r="A26412">
        <f>Sheet1!A26412</f>
        <v/>
      </c>
      <c r="B26412">
        <f>A26412*2</f>
        <v/>
      </c>
    </row>
    <row r="26413">
      <c r="A26413">
        <f>Sheet1!A26413</f>
        <v/>
      </c>
      <c r="B26413">
        <f>A26413*2</f>
        <v/>
      </c>
    </row>
    <row r="26414">
      <c r="A26414">
        <f>Sheet1!A26414</f>
        <v/>
      </c>
      <c r="B26414">
        <f>A26414*2</f>
        <v/>
      </c>
    </row>
    <row r="26415">
      <c r="A26415">
        <f>Sheet1!A26415</f>
        <v/>
      </c>
      <c r="B26415">
        <f>A26415*2</f>
        <v/>
      </c>
    </row>
    <row r="26416">
      <c r="A26416">
        <f>Sheet1!A26416</f>
        <v/>
      </c>
      <c r="B26416">
        <f>A26416*2</f>
        <v/>
      </c>
    </row>
    <row r="26417">
      <c r="A26417">
        <f>Sheet1!A26417</f>
        <v/>
      </c>
      <c r="B26417">
        <f>A26417*2</f>
        <v/>
      </c>
    </row>
    <row r="26418">
      <c r="A26418">
        <f>Sheet1!A26418</f>
        <v/>
      </c>
      <c r="B26418">
        <f>A26418*2</f>
        <v/>
      </c>
    </row>
    <row r="26419">
      <c r="A26419">
        <f>Sheet1!A26419</f>
        <v/>
      </c>
      <c r="B26419">
        <f>A26419*2</f>
        <v/>
      </c>
    </row>
    <row r="26420">
      <c r="A26420">
        <f>Sheet1!A26420</f>
        <v/>
      </c>
      <c r="B26420">
        <f>A26420*2</f>
        <v/>
      </c>
    </row>
    <row r="26421">
      <c r="A26421">
        <f>Sheet1!A26421</f>
        <v/>
      </c>
      <c r="B26421">
        <f>A26421*2</f>
        <v/>
      </c>
    </row>
    <row r="26422">
      <c r="A26422">
        <f>Sheet1!A26422</f>
        <v/>
      </c>
      <c r="B26422">
        <f>A26422*2</f>
        <v/>
      </c>
    </row>
    <row r="26423">
      <c r="A26423">
        <f>Sheet1!A26423</f>
        <v/>
      </c>
      <c r="B26423">
        <f>A26423*2</f>
        <v/>
      </c>
    </row>
    <row r="26424">
      <c r="A26424">
        <f>Sheet1!A26424</f>
        <v/>
      </c>
      <c r="B26424">
        <f>A26424*2</f>
        <v/>
      </c>
    </row>
    <row r="26425">
      <c r="A26425">
        <f>Sheet1!A26425</f>
        <v/>
      </c>
      <c r="B26425">
        <f>A26425*2</f>
        <v/>
      </c>
    </row>
    <row r="26426">
      <c r="A26426">
        <f>Sheet1!A26426</f>
        <v/>
      </c>
      <c r="B26426">
        <f>A26426*2</f>
        <v/>
      </c>
    </row>
    <row r="26427">
      <c r="A26427">
        <f>Sheet1!A26427</f>
        <v/>
      </c>
      <c r="B26427">
        <f>A26427*2</f>
        <v/>
      </c>
    </row>
    <row r="26428">
      <c r="A26428">
        <f>Sheet1!A26428</f>
        <v/>
      </c>
      <c r="B26428">
        <f>A26428*2</f>
        <v/>
      </c>
    </row>
    <row r="26429">
      <c r="A26429">
        <f>Sheet1!A26429</f>
        <v/>
      </c>
      <c r="B26429">
        <f>A26429*2</f>
        <v/>
      </c>
    </row>
    <row r="26430">
      <c r="A26430">
        <f>Sheet1!A26430</f>
        <v/>
      </c>
      <c r="B26430">
        <f>A26430*2</f>
        <v/>
      </c>
    </row>
    <row r="26431">
      <c r="A26431">
        <f>Sheet1!A26431</f>
        <v/>
      </c>
      <c r="B26431">
        <f>A26431*2</f>
        <v/>
      </c>
    </row>
    <row r="26432">
      <c r="A26432">
        <f>Sheet1!A26432</f>
        <v/>
      </c>
      <c r="B26432">
        <f>A26432*2</f>
        <v/>
      </c>
    </row>
    <row r="26433">
      <c r="A26433">
        <f>Sheet1!A26433</f>
        <v/>
      </c>
      <c r="B26433">
        <f>A26433*2</f>
        <v/>
      </c>
    </row>
    <row r="26434">
      <c r="A26434">
        <f>Sheet1!A26434</f>
        <v/>
      </c>
      <c r="B26434">
        <f>A26434*2</f>
        <v/>
      </c>
    </row>
    <row r="26435">
      <c r="A26435">
        <f>Sheet1!A26435</f>
        <v/>
      </c>
      <c r="B26435">
        <f>A26435*2</f>
        <v/>
      </c>
    </row>
    <row r="26436">
      <c r="A26436">
        <f>Sheet1!A26436</f>
        <v/>
      </c>
      <c r="B26436">
        <f>A26436*2</f>
        <v/>
      </c>
    </row>
    <row r="26437">
      <c r="A26437">
        <f>Sheet1!A26437</f>
        <v/>
      </c>
      <c r="B26437">
        <f>A26437*2</f>
        <v/>
      </c>
    </row>
    <row r="26438">
      <c r="A26438">
        <f>Sheet1!A26438</f>
        <v/>
      </c>
      <c r="B26438">
        <f>A26438*2</f>
        <v/>
      </c>
    </row>
    <row r="26439">
      <c r="A26439">
        <f>Sheet1!A26439</f>
        <v/>
      </c>
      <c r="B26439">
        <f>A26439*2</f>
        <v/>
      </c>
    </row>
    <row r="26440">
      <c r="A26440">
        <f>Sheet1!A26440</f>
        <v/>
      </c>
      <c r="B26440">
        <f>A26440*2</f>
        <v/>
      </c>
    </row>
    <row r="26441">
      <c r="A26441">
        <f>Sheet1!A26441</f>
        <v/>
      </c>
      <c r="B26441">
        <f>A26441*2</f>
        <v/>
      </c>
    </row>
    <row r="26442">
      <c r="A26442">
        <f>Sheet1!A26442</f>
        <v/>
      </c>
      <c r="B26442">
        <f>A26442*2</f>
        <v/>
      </c>
    </row>
    <row r="26443">
      <c r="A26443">
        <f>Sheet1!A26443</f>
        <v/>
      </c>
      <c r="B26443">
        <f>A26443*2</f>
        <v/>
      </c>
    </row>
    <row r="26444">
      <c r="A26444">
        <f>Sheet1!A26444</f>
        <v/>
      </c>
      <c r="B26444">
        <f>A26444*2</f>
        <v/>
      </c>
    </row>
    <row r="26445">
      <c r="A26445">
        <f>Sheet1!A26445</f>
        <v/>
      </c>
      <c r="B26445">
        <f>A26445*2</f>
        <v/>
      </c>
    </row>
    <row r="26446">
      <c r="A26446">
        <f>Sheet1!A26446</f>
        <v/>
      </c>
      <c r="B26446">
        <f>A26446*2</f>
        <v/>
      </c>
    </row>
    <row r="26447">
      <c r="A26447">
        <f>Sheet1!A26447</f>
        <v/>
      </c>
      <c r="B26447">
        <f>A26447*2</f>
        <v/>
      </c>
    </row>
    <row r="26448">
      <c r="A26448">
        <f>Sheet1!A26448</f>
        <v/>
      </c>
      <c r="B26448">
        <f>A26448*2</f>
        <v/>
      </c>
    </row>
    <row r="26449">
      <c r="A26449">
        <f>Sheet1!A26449</f>
        <v/>
      </c>
      <c r="B26449">
        <f>A26449*2</f>
        <v/>
      </c>
    </row>
    <row r="26450">
      <c r="A26450">
        <f>Sheet1!A26450</f>
        <v/>
      </c>
      <c r="B26450">
        <f>A26450*2</f>
        <v/>
      </c>
    </row>
    <row r="26451">
      <c r="A26451">
        <f>Sheet1!A26451</f>
        <v/>
      </c>
      <c r="B26451">
        <f>A26451*2</f>
        <v/>
      </c>
    </row>
    <row r="26452">
      <c r="A26452">
        <f>Sheet1!A26452</f>
        <v/>
      </c>
      <c r="B26452">
        <f>A26452*2</f>
        <v/>
      </c>
    </row>
    <row r="26453">
      <c r="A26453">
        <f>Sheet1!A26453</f>
        <v/>
      </c>
      <c r="B26453">
        <f>A26453*2</f>
        <v/>
      </c>
    </row>
    <row r="26454">
      <c r="A26454">
        <f>Sheet1!A26454</f>
        <v/>
      </c>
      <c r="B26454">
        <f>A26454*2</f>
        <v/>
      </c>
    </row>
    <row r="26455">
      <c r="A26455">
        <f>Sheet1!A26455</f>
        <v/>
      </c>
      <c r="B26455">
        <f>A26455*2</f>
        <v/>
      </c>
    </row>
    <row r="26456">
      <c r="A26456">
        <f>Sheet1!A26456</f>
        <v/>
      </c>
      <c r="B26456">
        <f>A26456*2</f>
        <v/>
      </c>
    </row>
    <row r="26457">
      <c r="A26457">
        <f>Sheet1!A26457</f>
        <v/>
      </c>
      <c r="B26457">
        <f>A26457*2</f>
        <v/>
      </c>
    </row>
    <row r="26458">
      <c r="A26458">
        <f>Sheet1!A26458</f>
        <v/>
      </c>
      <c r="B26458">
        <f>A26458*2</f>
        <v/>
      </c>
    </row>
    <row r="26459">
      <c r="A26459">
        <f>Sheet1!A26459</f>
        <v/>
      </c>
      <c r="B26459">
        <f>A26459*2</f>
        <v/>
      </c>
    </row>
    <row r="26460">
      <c r="A26460">
        <f>Sheet1!A26460</f>
        <v/>
      </c>
      <c r="B26460">
        <f>A26460*2</f>
        <v/>
      </c>
    </row>
    <row r="26461">
      <c r="A26461">
        <f>Sheet1!A26461</f>
        <v/>
      </c>
      <c r="B26461">
        <f>A26461*2</f>
        <v/>
      </c>
    </row>
    <row r="26462">
      <c r="A26462">
        <f>Sheet1!A26462</f>
        <v/>
      </c>
      <c r="B26462">
        <f>A26462*2</f>
        <v/>
      </c>
    </row>
    <row r="26463">
      <c r="A26463">
        <f>Sheet1!A26463</f>
        <v/>
      </c>
      <c r="B26463">
        <f>A26463*2</f>
        <v/>
      </c>
    </row>
    <row r="26464">
      <c r="A26464">
        <f>Sheet1!A26464</f>
        <v/>
      </c>
      <c r="B26464">
        <f>A26464*2</f>
        <v/>
      </c>
    </row>
    <row r="26465">
      <c r="A26465">
        <f>Sheet1!A26465</f>
        <v/>
      </c>
      <c r="B26465">
        <f>A26465*2</f>
        <v/>
      </c>
    </row>
    <row r="26466">
      <c r="A26466">
        <f>Sheet1!A26466</f>
        <v/>
      </c>
      <c r="B26466">
        <f>A26466*2</f>
        <v/>
      </c>
    </row>
    <row r="26467">
      <c r="A26467">
        <f>Sheet1!A26467</f>
        <v/>
      </c>
      <c r="B26467">
        <f>A26467*2</f>
        <v/>
      </c>
    </row>
    <row r="26468">
      <c r="A26468">
        <f>Sheet1!A26468</f>
        <v/>
      </c>
      <c r="B26468">
        <f>A26468*2</f>
        <v/>
      </c>
    </row>
    <row r="26469">
      <c r="A26469">
        <f>Sheet1!A26469</f>
        <v/>
      </c>
      <c r="B26469">
        <f>A26469*2</f>
        <v/>
      </c>
    </row>
    <row r="26470">
      <c r="A26470">
        <f>Sheet1!A26470</f>
        <v/>
      </c>
      <c r="B26470">
        <f>A26470*2</f>
        <v/>
      </c>
    </row>
    <row r="26471">
      <c r="A26471">
        <f>Sheet1!A26471</f>
        <v/>
      </c>
      <c r="B26471">
        <f>A26471*2</f>
        <v/>
      </c>
    </row>
    <row r="26472">
      <c r="A26472">
        <f>Sheet1!A26472</f>
        <v/>
      </c>
      <c r="B26472">
        <f>A26472*2</f>
        <v/>
      </c>
    </row>
    <row r="26473">
      <c r="A26473">
        <f>Sheet1!A26473</f>
        <v/>
      </c>
      <c r="B26473">
        <f>A26473*2</f>
        <v/>
      </c>
    </row>
    <row r="26474">
      <c r="A26474">
        <f>Sheet1!A26474</f>
        <v/>
      </c>
      <c r="B26474">
        <f>A26474*2</f>
        <v/>
      </c>
    </row>
    <row r="26475">
      <c r="A26475">
        <f>Sheet1!A26475</f>
        <v/>
      </c>
      <c r="B26475">
        <f>A26475*2</f>
        <v/>
      </c>
    </row>
    <row r="26476">
      <c r="A26476">
        <f>Sheet1!A26476</f>
        <v/>
      </c>
      <c r="B26476">
        <f>A26476*2</f>
        <v/>
      </c>
    </row>
    <row r="26477">
      <c r="A26477">
        <f>Sheet1!A26477</f>
        <v/>
      </c>
      <c r="B26477">
        <f>A26477*2</f>
        <v/>
      </c>
    </row>
    <row r="26478">
      <c r="A26478">
        <f>Sheet1!A26478</f>
        <v/>
      </c>
      <c r="B26478">
        <f>A26478*2</f>
        <v/>
      </c>
    </row>
    <row r="26479">
      <c r="A26479">
        <f>Sheet1!A26479</f>
        <v/>
      </c>
      <c r="B26479">
        <f>A26479*2</f>
        <v/>
      </c>
    </row>
    <row r="26480">
      <c r="A26480">
        <f>Sheet1!A26480</f>
        <v/>
      </c>
      <c r="B26480">
        <f>A26480*2</f>
        <v/>
      </c>
    </row>
    <row r="26481">
      <c r="A26481">
        <f>Sheet1!A26481</f>
        <v/>
      </c>
      <c r="B26481">
        <f>A26481*2</f>
        <v/>
      </c>
    </row>
    <row r="26482">
      <c r="A26482">
        <f>Sheet1!A26482</f>
        <v/>
      </c>
      <c r="B26482">
        <f>A26482*2</f>
        <v/>
      </c>
    </row>
    <row r="26483">
      <c r="A26483">
        <f>Sheet1!A26483</f>
        <v/>
      </c>
      <c r="B26483">
        <f>A26483*2</f>
        <v/>
      </c>
    </row>
    <row r="26484">
      <c r="A26484">
        <f>Sheet1!A26484</f>
        <v/>
      </c>
      <c r="B26484">
        <f>A26484*2</f>
        <v/>
      </c>
    </row>
    <row r="26485">
      <c r="A26485">
        <f>Sheet1!A26485</f>
        <v/>
      </c>
      <c r="B26485">
        <f>A26485*2</f>
        <v/>
      </c>
    </row>
    <row r="26486">
      <c r="A26486">
        <f>Sheet1!A26486</f>
        <v/>
      </c>
      <c r="B26486">
        <f>A26486*2</f>
        <v/>
      </c>
    </row>
    <row r="26487">
      <c r="A26487">
        <f>Sheet1!A26487</f>
        <v/>
      </c>
      <c r="B26487">
        <f>A26487*2</f>
        <v/>
      </c>
    </row>
    <row r="26488">
      <c r="A26488">
        <f>Sheet1!A26488</f>
        <v/>
      </c>
      <c r="B26488">
        <f>A26488*2</f>
        <v/>
      </c>
    </row>
    <row r="26489">
      <c r="A26489">
        <f>Sheet1!A26489</f>
        <v/>
      </c>
      <c r="B26489">
        <f>A26489*2</f>
        <v/>
      </c>
    </row>
    <row r="26490">
      <c r="A26490">
        <f>Sheet1!A26490</f>
        <v/>
      </c>
      <c r="B26490">
        <f>A26490*2</f>
        <v/>
      </c>
    </row>
    <row r="26491">
      <c r="A26491">
        <f>Sheet1!A26491</f>
        <v/>
      </c>
      <c r="B26491">
        <f>A26491*2</f>
        <v/>
      </c>
    </row>
    <row r="26492">
      <c r="A26492">
        <f>Sheet1!A26492</f>
        <v/>
      </c>
      <c r="B26492">
        <f>A26492*2</f>
        <v/>
      </c>
    </row>
    <row r="26493">
      <c r="A26493">
        <f>Sheet1!A26493</f>
        <v/>
      </c>
      <c r="B26493">
        <f>A26493*2</f>
        <v/>
      </c>
    </row>
    <row r="26494">
      <c r="A26494">
        <f>Sheet1!A26494</f>
        <v/>
      </c>
      <c r="B26494">
        <f>A26494*2</f>
        <v/>
      </c>
    </row>
    <row r="26495">
      <c r="A26495">
        <f>Sheet1!A26495</f>
        <v/>
      </c>
      <c r="B26495">
        <f>A26495*2</f>
        <v/>
      </c>
    </row>
    <row r="26496">
      <c r="A26496">
        <f>Sheet1!A26496</f>
        <v/>
      </c>
      <c r="B26496">
        <f>A26496*2</f>
        <v/>
      </c>
    </row>
    <row r="26497">
      <c r="A26497">
        <f>Sheet1!A26497</f>
        <v/>
      </c>
      <c r="B26497">
        <f>A26497*2</f>
        <v/>
      </c>
    </row>
    <row r="26498">
      <c r="A26498">
        <f>Sheet1!A26498</f>
        <v/>
      </c>
      <c r="B26498">
        <f>A26498*2</f>
        <v/>
      </c>
    </row>
    <row r="26499">
      <c r="A26499">
        <f>Sheet1!A26499</f>
        <v/>
      </c>
      <c r="B26499">
        <f>A26499*2</f>
        <v/>
      </c>
    </row>
    <row r="26500">
      <c r="A26500">
        <f>Sheet1!A26500</f>
        <v/>
      </c>
      <c r="B26500">
        <f>A26500*2</f>
        <v/>
      </c>
    </row>
    <row r="26501">
      <c r="A26501">
        <f>Sheet1!A26501</f>
        <v/>
      </c>
      <c r="B26501">
        <f>A26501*2</f>
        <v/>
      </c>
    </row>
    <row r="26502">
      <c r="A26502">
        <f>Sheet1!A26502</f>
        <v/>
      </c>
      <c r="B26502">
        <f>A26502*2</f>
        <v/>
      </c>
    </row>
    <row r="26503">
      <c r="A26503">
        <f>Sheet1!A26503</f>
        <v/>
      </c>
      <c r="B26503">
        <f>A26503*2</f>
        <v/>
      </c>
    </row>
    <row r="26504">
      <c r="A26504">
        <f>Sheet1!A26504</f>
        <v/>
      </c>
      <c r="B26504">
        <f>A26504*2</f>
        <v/>
      </c>
    </row>
    <row r="26505">
      <c r="A26505">
        <f>Sheet1!A26505</f>
        <v/>
      </c>
      <c r="B26505">
        <f>A26505*2</f>
        <v/>
      </c>
    </row>
    <row r="26506">
      <c r="A26506">
        <f>Sheet1!A26506</f>
        <v/>
      </c>
      <c r="B26506">
        <f>A26506*2</f>
        <v/>
      </c>
    </row>
    <row r="26507">
      <c r="A26507">
        <f>Sheet1!A26507</f>
        <v/>
      </c>
      <c r="B26507">
        <f>A26507*2</f>
        <v/>
      </c>
    </row>
    <row r="26508">
      <c r="A26508">
        <f>Sheet1!A26508</f>
        <v/>
      </c>
      <c r="B26508">
        <f>A26508*2</f>
        <v/>
      </c>
    </row>
    <row r="26509">
      <c r="A26509">
        <f>Sheet1!A26509</f>
        <v/>
      </c>
      <c r="B26509">
        <f>A26509*2</f>
        <v/>
      </c>
    </row>
    <row r="26510">
      <c r="A26510">
        <f>Sheet1!A26510</f>
        <v/>
      </c>
      <c r="B26510">
        <f>A26510*2</f>
        <v/>
      </c>
    </row>
    <row r="26511">
      <c r="A26511">
        <f>Sheet1!A26511</f>
        <v/>
      </c>
      <c r="B26511">
        <f>A26511*2</f>
        <v/>
      </c>
    </row>
    <row r="26512">
      <c r="A26512">
        <f>Sheet1!A26512</f>
        <v/>
      </c>
      <c r="B26512">
        <f>A26512*2</f>
        <v/>
      </c>
    </row>
    <row r="26513">
      <c r="A26513">
        <f>Sheet1!A26513</f>
        <v/>
      </c>
      <c r="B26513">
        <f>A26513*2</f>
        <v/>
      </c>
    </row>
    <row r="26514">
      <c r="A26514">
        <f>Sheet1!A26514</f>
        <v/>
      </c>
      <c r="B26514">
        <f>A26514*2</f>
        <v/>
      </c>
    </row>
    <row r="26515">
      <c r="A26515">
        <f>Sheet1!A26515</f>
        <v/>
      </c>
      <c r="B26515">
        <f>A26515*2</f>
        <v/>
      </c>
    </row>
    <row r="26516">
      <c r="A26516">
        <f>Sheet1!A26516</f>
        <v/>
      </c>
      <c r="B26516">
        <f>A26516*2</f>
        <v/>
      </c>
    </row>
    <row r="26517">
      <c r="A26517">
        <f>Sheet1!A26517</f>
        <v/>
      </c>
      <c r="B26517">
        <f>A26517*2</f>
        <v/>
      </c>
    </row>
    <row r="26518">
      <c r="A26518">
        <f>Sheet1!A26518</f>
        <v/>
      </c>
      <c r="B26518">
        <f>A26518*2</f>
        <v/>
      </c>
    </row>
    <row r="26519">
      <c r="A26519">
        <f>Sheet1!A26519</f>
        <v/>
      </c>
      <c r="B26519">
        <f>A26519*2</f>
        <v/>
      </c>
    </row>
    <row r="26520">
      <c r="A26520">
        <f>Sheet1!A26520</f>
        <v/>
      </c>
      <c r="B26520">
        <f>A26520*2</f>
        <v/>
      </c>
    </row>
    <row r="26521">
      <c r="A26521">
        <f>Sheet1!A26521</f>
        <v/>
      </c>
      <c r="B26521">
        <f>A26521*2</f>
        <v/>
      </c>
    </row>
    <row r="26522">
      <c r="A26522">
        <f>Sheet1!A26522</f>
        <v/>
      </c>
      <c r="B26522">
        <f>A26522*2</f>
        <v/>
      </c>
    </row>
    <row r="26523">
      <c r="A26523">
        <f>Sheet1!A26523</f>
        <v/>
      </c>
      <c r="B26523">
        <f>A26523*2</f>
        <v/>
      </c>
    </row>
    <row r="26524">
      <c r="A26524">
        <f>Sheet1!A26524</f>
        <v/>
      </c>
      <c r="B26524">
        <f>A26524*2</f>
        <v/>
      </c>
    </row>
    <row r="26525">
      <c r="A26525">
        <f>Sheet1!A26525</f>
        <v/>
      </c>
      <c r="B26525">
        <f>A26525*2</f>
        <v/>
      </c>
    </row>
    <row r="26526">
      <c r="A26526">
        <f>Sheet1!A26526</f>
        <v/>
      </c>
      <c r="B26526">
        <f>A26526*2</f>
        <v/>
      </c>
    </row>
    <row r="26527">
      <c r="A26527">
        <f>Sheet1!A26527</f>
        <v/>
      </c>
      <c r="B26527">
        <f>A26527*2</f>
        <v/>
      </c>
    </row>
    <row r="26528">
      <c r="A26528">
        <f>Sheet1!A26528</f>
        <v/>
      </c>
      <c r="B26528">
        <f>A26528*2</f>
        <v/>
      </c>
    </row>
    <row r="26529">
      <c r="A26529">
        <f>Sheet1!A26529</f>
        <v/>
      </c>
      <c r="B26529">
        <f>A26529*2</f>
        <v/>
      </c>
    </row>
    <row r="26530">
      <c r="A26530">
        <f>Sheet1!A26530</f>
        <v/>
      </c>
      <c r="B26530">
        <f>A26530*2</f>
        <v/>
      </c>
    </row>
    <row r="26531">
      <c r="A26531">
        <f>Sheet1!A26531</f>
        <v/>
      </c>
      <c r="B26531">
        <f>A26531*2</f>
        <v/>
      </c>
    </row>
    <row r="26532">
      <c r="A26532">
        <f>Sheet1!A26532</f>
        <v/>
      </c>
      <c r="B26532">
        <f>A26532*2</f>
        <v/>
      </c>
    </row>
    <row r="26533">
      <c r="A26533">
        <f>Sheet1!A26533</f>
        <v/>
      </c>
      <c r="B26533">
        <f>A26533*2</f>
        <v/>
      </c>
    </row>
    <row r="26534">
      <c r="A26534">
        <f>Sheet1!A26534</f>
        <v/>
      </c>
      <c r="B26534">
        <f>A26534*2</f>
        <v/>
      </c>
    </row>
    <row r="26535">
      <c r="A26535">
        <f>Sheet1!A26535</f>
        <v/>
      </c>
      <c r="B26535">
        <f>A26535*2</f>
        <v/>
      </c>
    </row>
    <row r="26536">
      <c r="A26536">
        <f>Sheet1!A26536</f>
        <v/>
      </c>
      <c r="B26536">
        <f>A26536*2</f>
        <v/>
      </c>
    </row>
    <row r="26537">
      <c r="A26537">
        <f>Sheet1!A26537</f>
        <v/>
      </c>
      <c r="B26537">
        <f>A26537*2</f>
        <v/>
      </c>
    </row>
    <row r="26538">
      <c r="A26538">
        <f>Sheet1!A26538</f>
        <v/>
      </c>
      <c r="B26538">
        <f>A26538*2</f>
        <v/>
      </c>
    </row>
    <row r="26539">
      <c r="A26539">
        <f>Sheet1!A26539</f>
        <v/>
      </c>
      <c r="B26539">
        <f>A26539*2</f>
        <v/>
      </c>
    </row>
    <row r="26540">
      <c r="A26540">
        <f>Sheet1!A26540</f>
        <v/>
      </c>
      <c r="B26540">
        <f>A26540*2</f>
        <v/>
      </c>
    </row>
    <row r="26541">
      <c r="A26541">
        <f>Sheet1!A26541</f>
        <v/>
      </c>
      <c r="B26541">
        <f>A26541*2</f>
        <v/>
      </c>
    </row>
    <row r="26542">
      <c r="A26542">
        <f>Sheet1!A26542</f>
        <v/>
      </c>
      <c r="B26542">
        <f>A26542*2</f>
        <v/>
      </c>
    </row>
    <row r="26543">
      <c r="A26543">
        <f>Sheet1!A26543</f>
        <v/>
      </c>
      <c r="B26543">
        <f>A26543*2</f>
        <v/>
      </c>
    </row>
    <row r="26544">
      <c r="A26544">
        <f>Sheet1!A26544</f>
        <v/>
      </c>
      <c r="B26544">
        <f>A26544*2</f>
        <v/>
      </c>
    </row>
    <row r="26545">
      <c r="A26545">
        <f>Sheet1!A26545</f>
        <v/>
      </c>
      <c r="B26545">
        <f>A26545*2</f>
        <v/>
      </c>
    </row>
    <row r="26546">
      <c r="A26546">
        <f>Sheet1!A26546</f>
        <v/>
      </c>
      <c r="B26546">
        <f>A26546*2</f>
        <v/>
      </c>
    </row>
    <row r="26547">
      <c r="A26547">
        <f>Sheet1!A26547</f>
        <v/>
      </c>
      <c r="B26547">
        <f>A26547*2</f>
        <v/>
      </c>
    </row>
    <row r="26548">
      <c r="A26548">
        <f>Sheet1!A26548</f>
        <v/>
      </c>
      <c r="B26548">
        <f>A26548*2</f>
        <v/>
      </c>
    </row>
    <row r="26549">
      <c r="A26549">
        <f>Sheet1!A26549</f>
        <v/>
      </c>
      <c r="B26549">
        <f>A26549*2</f>
        <v/>
      </c>
    </row>
    <row r="26550">
      <c r="A26550">
        <f>Sheet1!A26550</f>
        <v/>
      </c>
      <c r="B26550">
        <f>A26550*2</f>
        <v/>
      </c>
    </row>
    <row r="26551">
      <c r="A26551">
        <f>Sheet1!A26551</f>
        <v/>
      </c>
      <c r="B26551">
        <f>A26551*2</f>
        <v/>
      </c>
    </row>
    <row r="26552">
      <c r="A26552">
        <f>Sheet1!A26552</f>
        <v/>
      </c>
      <c r="B26552">
        <f>A26552*2</f>
        <v/>
      </c>
    </row>
    <row r="26553">
      <c r="A26553">
        <f>Sheet1!A26553</f>
        <v/>
      </c>
      <c r="B26553">
        <f>A26553*2</f>
        <v/>
      </c>
    </row>
    <row r="26554">
      <c r="A26554">
        <f>Sheet1!A26554</f>
        <v/>
      </c>
      <c r="B26554">
        <f>A26554*2</f>
        <v/>
      </c>
    </row>
    <row r="26555">
      <c r="A26555">
        <f>Sheet1!A26555</f>
        <v/>
      </c>
      <c r="B26555">
        <f>A26555*2</f>
        <v/>
      </c>
    </row>
    <row r="26556">
      <c r="A26556">
        <f>Sheet1!A26556</f>
        <v/>
      </c>
      <c r="B26556">
        <f>A26556*2</f>
        <v/>
      </c>
    </row>
    <row r="26557">
      <c r="A26557">
        <f>Sheet1!A26557</f>
        <v/>
      </c>
      <c r="B26557">
        <f>A26557*2</f>
        <v/>
      </c>
    </row>
    <row r="26558">
      <c r="A26558">
        <f>Sheet1!A26558</f>
        <v/>
      </c>
      <c r="B26558">
        <f>A26558*2</f>
        <v/>
      </c>
    </row>
    <row r="26559">
      <c r="A26559">
        <f>Sheet1!A26559</f>
        <v/>
      </c>
      <c r="B26559">
        <f>A26559*2</f>
        <v/>
      </c>
    </row>
    <row r="26560">
      <c r="A26560">
        <f>Sheet1!A26560</f>
        <v/>
      </c>
      <c r="B26560">
        <f>A26560*2</f>
        <v/>
      </c>
    </row>
    <row r="26561">
      <c r="A26561">
        <f>Sheet1!A26561</f>
        <v/>
      </c>
      <c r="B26561">
        <f>A26561*2</f>
        <v/>
      </c>
    </row>
    <row r="26562">
      <c r="A26562">
        <f>Sheet1!A26562</f>
        <v/>
      </c>
      <c r="B26562">
        <f>A26562*2</f>
        <v/>
      </c>
    </row>
    <row r="26563">
      <c r="A26563">
        <f>Sheet1!A26563</f>
        <v/>
      </c>
      <c r="B26563">
        <f>A26563*2</f>
        <v/>
      </c>
    </row>
    <row r="26564">
      <c r="A26564">
        <f>Sheet1!A26564</f>
        <v/>
      </c>
      <c r="B26564">
        <f>A26564*2</f>
        <v/>
      </c>
    </row>
    <row r="26565">
      <c r="A26565">
        <f>Sheet1!A26565</f>
        <v/>
      </c>
      <c r="B26565">
        <f>A26565*2</f>
        <v/>
      </c>
    </row>
    <row r="26566">
      <c r="A26566">
        <f>Sheet1!A26566</f>
        <v/>
      </c>
      <c r="B26566">
        <f>A26566*2</f>
        <v/>
      </c>
    </row>
    <row r="26567">
      <c r="A26567">
        <f>Sheet1!A26567</f>
        <v/>
      </c>
      <c r="B26567">
        <f>A26567*2</f>
        <v/>
      </c>
    </row>
    <row r="26568">
      <c r="A26568">
        <f>Sheet1!A26568</f>
        <v/>
      </c>
      <c r="B26568">
        <f>A26568*2</f>
        <v/>
      </c>
    </row>
    <row r="26569">
      <c r="A26569">
        <f>Sheet1!A26569</f>
        <v/>
      </c>
      <c r="B26569">
        <f>A26569*2</f>
        <v/>
      </c>
    </row>
    <row r="26570">
      <c r="A26570">
        <f>Sheet1!A26570</f>
        <v/>
      </c>
      <c r="B26570">
        <f>A26570*2</f>
        <v/>
      </c>
    </row>
    <row r="26571">
      <c r="A26571">
        <f>Sheet1!A26571</f>
        <v/>
      </c>
      <c r="B26571">
        <f>A26571*2</f>
        <v/>
      </c>
    </row>
    <row r="26572">
      <c r="A26572">
        <f>Sheet1!A26572</f>
        <v/>
      </c>
      <c r="B26572">
        <f>A26572*2</f>
        <v/>
      </c>
    </row>
    <row r="26573">
      <c r="A26573">
        <f>Sheet1!A26573</f>
        <v/>
      </c>
      <c r="B26573">
        <f>A26573*2</f>
        <v/>
      </c>
    </row>
    <row r="26574">
      <c r="A26574">
        <f>Sheet1!A26574</f>
        <v/>
      </c>
      <c r="B26574">
        <f>A26574*2</f>
        <v/>
      </c>
    </row>
    <row r="26575">
      <c r="A26575">
        <f>Sheet1!A26575</f>
        <v/>
      </c>
      <c r="B26575">
        <f>A26575*2</f>
        <v/>
      </c>
    </row>
    <row r="26576">
      <c r="A26576">
        <f>Sheet1!A26576</f>
        <v/>
      </c>
      <c r="B26576">
        <f>A26576*2</f>
        <v/>
      </c>
    </row>
    <row r="26577">
      <c r="A26577">
        <f>Sheet1!A26577</f>
        <v/>
      </c>
      <c r="B26577">
        <f>A26577*2</f>
        <v/>
      </c>
    </row>
    <row r="26578">
      <c r="A26578">
        <f>Sheet1!A26578</f>
        <v/>
      </c>
      <c r="B26578">
        <f>A26578*2</f>
        <v/>
      </c>
    </row>
    <row r="26579">
      <c r="A26579">
        <f>Sheet1!A26579</f>
        <v/>
      </c>
      <c r="B26579">
        <f>A26579*2</f>
        <v/>
      </c>
    </row>
    <row r="26580">
      <c r="A26580">
        <f>Sheet1!A26580</f>
        <v/>
      </c>
      <c r="B26580">
        <f>A26580*2</f>
        <v/>
      </c>
    </row>
    <row r="26581">
      <c r="A26581">
        <f>Sheet1!A26581</f>
        <v/>
      </c>
      <c r="B26581">
        <f>A26581*2</f>
        <v/>
      </c>
    </row>
    <row r="26582">
      <c r="A26582">
        <f>Sheet1!A26582</f>
        <v/>
      </c>
      <c r="B26582">
        <f>A26582*2</f>
        <v/>
      </c>
    </row>
    <row r="26583">
      <c r="A26583">
        <f>Sheet1!A26583</f>
        <v/>
      </c>
      <c r="B26583">
        <f>A26583*2</f>
        <v/>
      </c>
    </row>
    <row r="26584">
      <c r="A26584">
        <f>Sheet1!A26584</f>
        <v/>
      </c>
      <c r="B26584">
        <f>A26584*2</f>
        <v/>
      </c>
    </row>
    <row r="26585">
      <c r="A26585">
        <f>Sheet1!A26585</f>
        <v/>
      </c>
      <c r="B26585">
        <f>A26585*2</f>
        <v/>
      </c>
    </row>
    <row r="26586">
      <c r="A26586">
        <f>Sheet1!A26586</f>
        <v/>
      </c>
      <c r="B26586">
        <f>A26586*2</f>
        <v/>
      </c>
    </row>
    <row r="26587">
      <c r="A26587">
        <f>Sheet1!A26587</f>
        <v/>
      </c>
      <c r="B26587">
        <f>A26587*2</f>
        <v/>
      </c>
    </row>
    <row r="26588">
      <c r="A26588">
        <f>Sheet1!A26588</f>
        <v/>
      </c>
      <c r="B26588">
        <f>A26588*2</f>
        <v/>
      </c>
    </row>
    <row r="26589">
      <c r="A26589">
        <f>Sheet1!A26589</f>
        <v/>
      </c>
      <c r="B26589">
        <f>A26589*2</f>
        <v/>
      </c>
    </row>
    <row r="26590">
      <c r="A26590">
        <f>Sheet1!A26590</f>
        <v/>
      </c>
      <c r="B26590">
        <f>A26590*2</f>
        <v/>
      </c>
    </row>
    <row r="26591">
      <c r="A26591">
        <f>Sheet1!A26591</f>
        <v/>
      </c>
      <c r="B26591">
        <f>A26591*2</f>
        <v/>
      </c>
    </row>
    <row r="26592">
      <c r="A26592">
        <f>Sheet1!A26592</f>
        <v/>
      </c>
      <c r="B26592">
        <f>A26592*2</f>
        <v/>
      </c>
    </row>
    <row r="26593">
      <c r="A26593">
        <f>Sheet1!A26593</f>
        <v/>
      </c>
      <c r="B26593">
        <f>A26593*2</f>
        <v/>
      </c>
    </row>
    <row r="26594">
      <c r="A26594">
        <f>Sheet1!A26594</f>
        <v/>
      </c>
      <c r="B26594">
        <f>A26594*2</f>
        <v/>
      </c>
    </row>
    <row r="26595">
      <c r="A26595">
        <f>Sheet1!A26595</f>
        <v/>
      </c>
      <c r="B26595">
        <f>A26595*2</f>
        <v/>
      </c>
    </row>
    <row r="26596">
      <c r="A26596">
        <f>Sheet1!A26596</f>
        <v/>
      </c>
      <c r="B26596">
        <f>A26596*2</f>
        <v/>
      </c>
    </row>
    <row r="26597">
      <c r="A26597">
        <f>Sheet1!A26597</f>
        <v/>
      </c>
      <c r="B26597">
        <f>A26597*2</f>
        <v/>
      </c>
    </row>
    <row r="26598">
      <c r="A26598">
        <f>Sheet1!A26598</f>
        <v/>
      </c>
      <c r="B26598">
        <f>A26598*2</f>
        <v/>
      </c>
    </row>
    <row r="26599">
      <c r="A26599">
        <f>Sheet1!A26599</f>
        <v/>
      </c>
      <c r="B26599">
        <f>A26599*2</f>
        <v/>
      </c>
    </row>
    <row r="26600">
      <c r="A26600">
        <f>Sheet1!A26600</f>
        <v/>
      </c>
      <c r="B26600">
        <f>A26600*2</f>
        <v/>
      </c>
    </row>
    <row r="26601">
      <c r="A26601">
        <f>Sheet1!A26601</f>
        <v/>
      </c>
      <c r="B26601">
        <f>A26601*2</f>
        <v/>
      </c>
    </row>
    <row r="26602">
      <c r="A26602">
        <f>Sheet1!A26602</f>
        <v/>
      </c>
      <c r="B26602">
        <f>A26602*2</f>
        <v/>
      </c>
    </row>
    <row r="26603">
      <c r="A26603">
        <f>Sheet1!A26603</f>
        <v/>
      </c>
      <c r="B26603">
        <f>A26603*2</f>
        <v/>
      </c>
    </row>
    <row r="26604">
      <c r="A26604">
        <f>Sheet1!A26604</f>
        <v/>
      </c>
      <c r="B26604">
        <f>A26604*2</f>
        <v/>
      </c>
    </row>
    <row r="26605">
      <c r="A26605">
        <f>Sheet1!A26605</f>
        <v/>
      </c>
      <c r="B26605">
        <f>A26605*2</f>
        <v/>
      </c>
    </row>
    <row r="26606">
      <c r="A26606">
        <f>Sheet1!A26606</f>
        <v/>
      </c>
      <c r="B26606">
        <f>A26606*2</f>
        <v/>
      </c>
    </row>
    <row r="26607">
      <c r="A26607">
        <f>Sheet1!A26607</f>
        <v/>
      </c>
      <c r="B26607">
        <f>A26607*2</f>
        <v/>
      </c>
    </row>
    <row r="26608">
      <c r="A26608">
        <f>Sheet1!A26608</f>
        <v/>
      </c>
      <c r="B26608">
        <f>A26608*2</f>
        <v/>
      </c>
    </row>
    <row r="26609">
      <c r="A26609">
        <f>Sheet1!A26609</f>
        <v/>
      </c>
      <c r="B26609">
        <f>A26609*2</f>
        <v/>
      </c>
    </row>
    <row r="26610">
      <c r="A26610">
        <f>Sheet1!A26610</f>
        <v/>
      </c>
      <c r="B26610">
        <f>A26610*2</f>
        <v/>
      </c>
    </row>
    <row r="26611">
      <c r="A26611">
        <f>Sheet1!A26611</f>
        <v/>
      </c>
      <c r="B26611">
        <f>A26611*2</f>
        <v/>
      </c>
    </row>
    <row r="26612">
      <c r="A26612">
        <f>Sheet1!A26612</f>
        <v/>
      </c>
      <c r="B26612">
        <f>A26612*2</f>
        <v/>
      </c>
    </row>
    <row r="26613">
      <c r="A26613">
        <f>Sheet1!A26613</f>
        <v/>
      </c>
      <c r="B26613">
        <f>A26613*2</f>
        <v/>
      </c>
    </row>
    <row r="26614">
      <c r="A26614">
        <f>Sheet1!A26614</f>
        <v/>
      </c>
      <c r="B26614">
        <f>A26614*2</f>
        <v/>
      </c>
    </row>
    <row r="26615">
      <c r="A26615">
        <f>Sheet1!A26615</f>
        <v/>
      </c>
      <c r="B26615">
        <f>A26615*2</f>
        <v/>
      </c>
    </row>
    <row r="26616">
      <c r="A26616">
        <f>Sheet1!A26616</f>
        <v/>
      </c>
      <c r="B26616">
        <f>A26616*2</f>
        <v/>
      </c>
    </row>
    <row r="26617">
      <c r="A26617">
        <f>Sheet1!A26617</f>
        <v/>
      </c>
      <c r="B26617">
        <f>A26617*2</f>
        <v/>
      </c>
    </row>
    <row r="26618">
      <c r="A26618">
        <f>Sheet1!A26618</f>
        <v/>
      </c>
      <c r="B26618">
        <f>A26618*2</f>
        <v/>
      </c>
    </row>
    <row r="26619">
      <c r="A26619">
        <f>Sheet1!A26619</f>
        <v/>
      </c>
      <c r="B26619">
        <f>A26619*2</f>
        <v/>
      </c>
    </row>
    <row r="26620">
      <c r="A26620">
        <f>Sheet1!A26620</f>
        <v/>
      </c>
      <c r="B26620">
        <f>A26620*2</f>
        <v/>
      </c>
    </row>
    <row r="26621">
      <c r="A26621">
        <f>Sheet1!A26621</f>
        <v/>
      </c>
      <c r="B26621">
        <f>A26621*2</f>
        <v/>
      </c>
    </row>
    <row r="26622">
      <c r="A26622">
        <f>Sheet1!A26622</f>
        <v/>
      </c>
      <c r="B26622">
        <f>A26622*2</f>
        <v/>
      </c>
    </row>
    <row r="26623">
      <c r="A26623">
        <f>Sheet1!A26623</f>
        <v/>
      </c>
      <c r="B26623">
        <f>A26623*2</f>
        <v/>
      </c>
    </row>
    <row r="26624">
      <c r="A26624">
        <f>Sheet1!A26624</f>
        <v/>
      </c>
      <c r="B26624">
        <f>A26624*2</f>
        <v/>
      </c>
    </row>
    <row r="26625">
      <c r="A26625">
        <f>Sheet1!A26625</f>
        <v/>
      </c>
      <c r="B26625">
        <f>A26625*2</f>
        <v/>
      </c>
    </row>
    <row r="26626">
      <c r="A26626">
        <f>Sheet1!A26626</f>
        <v/>
      </c>
      <c r="B26626">
        <f>A26626*2</f>
        <v/>
      </c>
    </row>
    <row r="26627">
      <c r="A26627">
        <f>Sheet1!A26627</f>
        <v/>
      </c>
      <c r="B26627">
        <f>A26627*2</f>
        <v/>
      </c>
    </row>
    <row r="26628">
      <c r="A26628">
        <f>Sheet1!A26628</f>
        <v/>
      </c>
      <c r="B26628">
        <f>A26628*2</f>
        <v/>
      </c>
    </row>
    <row r="26629">
      <c r="A26629">
        <f>Sheet1!A26629</f>
        <v/>
      </c>
      <c r="B26629">
        <f>A26629*2</f>
        <v/>
      </c>
    </row>
    <row r="26630">
      <c r="A26630">
        <f>Sheet1!A26630</f>
        <v/>
      </c>
      <c r="B26630">
        <f>A26630*2</f>
        <v/>
      </c>
    </row>
    <row r="26631">
      <c r="A26631">
        <f>Sheet1!A26631</f>
        <v/>
      </c>
      <c r="B26631">
        <f>A26631*2</f>
        <v/>
      </c>
    </row>
    <row r="26632">
      <c r="A26632">
        <f>Sheet1!A26632</f>
        <v/>
      </c>
      <c r="B26632">
        <f>A26632*2</f>
        <v/>
      </c>
    </row>
    <row r="26633">
      <c r="A26633">
        <f>Sheet1!A26633</f>
        <v/>
      </c>
      <c r="B26633">
        <f>A26633*2</f>
        <v/>
      </c>
    </row>
    <row r="26634">
      <c r="A26634">
        <f>Sheet1!A26634</f>
        <v/>
      </c>
      <c r="B26634">
        <f>A26634*2</f>
        <v/>
      </c>
    </row>
    <row r="26635">
      <c r="A26635">
        <f>Sheet1!A26635</f>
        <v/>
      </c>
      <c r="B26635">
        <f>A26635*2</f>
        <v/>
      </c>
    </row>
    <row r="26636">
      <c r="A26636">
        <f>Sheet1!A26636</f>
        <v/>
      </c>
      <c r="B26636">
        <f>A26636*2</f>
        <v/>
      </c>
    </row>
    <row r="26637">
      <c r="A26637">
        <f>Sheet1!A26637</f>
        <v/>
      </c>
      <c r="B26637">
        <f>A26637*2</f>
        <v/>
      </c>
    </row>
    <row r="26638">
      <c r="A26638">
        <f>Sheet1!A26638</f>
        <v/>
      </c>
      <c r="B26638">
        <f>A26638*2</f>
        <v/>
      </c>
    </row>
    <row r="26639">
      <c r="A26639">
        <f>Sheet1!A26639</f>
        <v/>
      </c>
      <c r="B26639">
        <f>A26639*2</f>
        <v/>
      </c>
    </row>
    <row r="26640">
      <c r="A26640">
        <f>Sheet1!A26640</f>
        <v/>
      </c>
      <c r="B26640">
        <f>A26640*2</f>
        <v/>
      </c>
    </row>
    <row r="26641">
      <c r="A26641">
        <f>Sheet1!A26641</f>
        <v/>
      </c>
      <c r="B26641">
        <f>A26641*2</f>
        <v/>
      </c>
    </row>
    <row r="26642">
      <c r="A26642">
        <f>Sheet1!A26642</f>
        <v/>
      </c>
      <c r="B26642">
        <f>A26642*2</f>
        <v/>
      </c>
    </row>
    <row r="26643">
      <c r="A26643">
        <f>Sheet1!A26643</f>
        <v/>
      </c>
      <c r="B26643">
        <f>A26643*2</f>
        <v/>
      </c>
    </row>
    <row r="26644">
      <c r="A26644">
        <f>Sheet1!A26644</f>
        <v/>
      </c>
      <c r="B26644">
        <f>A26644*2</f>
        <v/>
      </c>
    </row>
    <row r="26645">
      <c r="A26645">
        <f>Sheet1!A26645</f>
        <v/>
      </c>
      <c r="B26645">
        <f>A26645*2</f>
        <v/>
      </c>
    </row>
    <row r="26646">
      <c r="A26646">
        <f>Sheet1!A26646</f>
        <v/>
      </c>
      <c r="B26646">
        <f>A26646*2</f>
        <v/>
      </c>
    </row>
    <row r="26647">
      <c r="A26647">
        <f>Sheet1!A26647</f>
        <v/>
      </c>
      <c r="B26647">
        <f>A26647*2</f>
        <v/>
      </c>
    </row>
    <row r="26648">
      <c r="A26648">
        <f>Sheet1!A26648</f>
        <v/>
      </c>
      <c r="B26648">
        <f>A26648*2</f>
        <v/>
      </c>
    </row>
    <row r="26649">
      <c r="A26649">
        <f>Sheet1!A26649</f>
        <v/>
      </c>
      <c r="B26649">
        <f>A26649*2</f>
        <v/>
      </c>
    </row>
    <row r="26650">
      <c r="A26650">
        <f>Sheet1!A26650</f>
        <v/>
      </c>
      <c r="B26650">
        <f>A26650*2</f>
        <v/>
      </c>
    </row>
    <row r="26651">
      <c r="A26651">
        <f>Sheet1!A26651</f>
        <v/>
      </c>
      <c r="B26651">
        <f>A26651*2</f>
        <v/>
      </c>
    </row>
    <row r="26652">
      <c r="A26652">
        <f>Sheet1!A26652</f>
        <v/>
      </c>
      <c r="B26652">
        <f>A26652*2</f>
        <v/>
      </c>
    </row>
    <row r="26653">
      <c r="A26653">
        <f>Sheet1!A26653</f>
        <v/>
      </c>
      <c r="B26653">
        <f>A26653*2</f>
        <v/>
      </c>
    </row>
    <row r="26654">
      <c r="A26654">
        <f>Sheet1!A26654</f>
        <v/>
      </c>
      <c r="B26654">
        <f>A26654*2</f>
        <v/>
      </c>
    </row>
    <row r="26655">
      <c r="A26655">
        <f>Sheet1!A26655</f>
        <v/>
      </c>
      <c r="B26655">
        <f>A26655*2</f>
        <v/>
      </c>
    </row>
    <row r="26656">
      <c r="A26656">
        <f>Sheet1!A26656</f>
        <v/>
      </c>
      <c r="B26656">
        <f>A26656*2</f>
        <v/>
      </c>
    </row>
    <row r="26657">
      <c r="A26657">
        <f>Sheet1!A26657</f>
        <v/>
      </c>
      <c r="B26657">
        <f>A26657*2</f>
        <v/>
      </c>
    </row>
    <row r="26658">
      <c r="A26658">
        <f>Sheet1!A26658</f>
        <v/>
      </c>
      <c r="B26658">
        <f>A26658*2</f>
        <v/>
      </c>
    </row>
    <row r="26659">
      <c r="A26659">
        <f>Sheet1!A26659</f>
        <v/>
      </c>
      <c r="B26659">
        <f>A26659*2</f>
        <v/>
      </c>
    </row>
    <row r="26660">
      <c r="A26660">
        <f>Sheet1!A26660</f>
        <v/>
      </c>
      <c r="B26660">
        <f>A26660*2</f>
        <v/>
      </c>
    </row>
    <row r="26661">
      <c r="A26661">
        <f>Sheet1!A26661</f>
        <v/>
      </c>
      <c r="B26661">
        <f>A26661*2</f>
        <v/>
      </c>
    </row>
    <row r="26662">
      <c r="A26662">
        <f>Sheet1!A26662</f>
        <v/>
      </c>
      <c r="B26662">
        <f>A26662*2</f>
        <v/>
      </c>
    </row>
    <row r="26663">
      <c r="A26663">
        <f>Sheet1!A26663</f>
        <v/>
      </c>
      <c r="B26663">
        <f>A26663*2</f>
        <v/>
      </c>
    </row>
    <row r="26664">
      <c r="A26664">
        <f>Sheet1!A26664</f>
        <v/>
      </c>
      <c r="B26664">
        <f>A26664*2</f>
        <v/>
      </c>
    </row>
    <row r="26665">
      <c r="A26665">
        <f>Sheet1!A26665</f>
        <v/>
      </c>
      <c r="B26665">
        <f>A26665*2</f>
        <v/>
      </c>
    </row>
    <row r="26666">
      <c r="A26666">
        <f>Sheet1!A26666</f>
        <v/>
      </c>
      <c r="B26666">
        <f>A26666*2</f>
        <v/>
      </c>
    </row>
    <row r="26667">
      <c r="A26667">
        <f>Sheet1!A26667</f>
        <v/>
      </c>
      <c r="B26667">
        <f>A26667*2</f>
        <v/>
      </c>
    </row>
    <row r="26668">
      <c r="A26668">
        <f>Sheet1!A26668</f>
        <v/>
      </c>
      <c r="B26668">
        <f>A26668*2</f>
        <v/>
      </c>
    </row>
    <row r="26669">
      <c r="A26669">
        <f>Sheet1!A26669</f>
        <v/>
      </c>
      <c r="B26669">
        <f>A26669*2</f>
        <v/>
      </c>
    </row>
    <row r="26670">
      <c r="A26670">
        <f>Sheet1!A26670</f>
        <v/>
      </c>
      <c r="B26670">
        <f>A26670*2</f>
        <v/>
      </c>
    </row>
    <row r="26671">
      <c r="A26671">
        <f>Sheet1!A26671</f>
        <v/>
      </c>
      <c r="B26671">
        <f>A26671*2</f>
        <v/>
      </c>
    </row>
    <row r="26672">
      <c r="A26672">
        <f>Sheet1!A26672</f>
        <v/>
      </c>
      <c r="B26672">
        <f>A26672*2</f>
        <v/>
      </c>
    </row>
    <row r="26673">
      <c r="A26673">
        <f>Sheet1!A26673</f>
        <v/>
      </c>
      <c r="B26673">
        <f>A26673*2</f>
        <v/>
      </c>
    </row>
    <row r="26674">
      <c r="A26674">
        <f>Sheet1!A26674</f>
        <v/>
      </c>
      <c r="B26674">
        <f>A26674*2</f>
        <v/>
      </c>
    </row>
    <row r="26675">
      <c r="A26675">
        <f>Sheet1!A26675</f>
        <v/>
      </c>
      <c r="B26675">
        <f>A26675*2</f>
        <v/>
      </c>
    </row>
    <row r="26676">
      <c r="A26676">
        <f>Sheet1!A26676</f>
        <v/>
      </c>
      <c r="B26676">
        <f>A26676*2</f>
        <v/>
      </c>
    </row>
    <row r="26677">
      <c r="A26677">
        <f>Sheet1!A26677</f>
        <v/>
      </c>
      <c r="B26677">
        <f>A26677*2</f>
        <v/>
      </c>
    </row>
    <row r="26678">
      <c r="A26678">
        <f>Sheet1!A26678</f>
        <v/>
      </c>
      <c r="B26678">
        <f>A26678*2</f>
        <v/>
      </c>
    </row>
    <row r="26679">
      <c r="A26679">
        <f>Sheet1!A26679</f>
        <v/>
      </c>
      <c r="B26679">
        <f>A26679*2</f>
        <v/>
      </c>
    </row>
    <row r="26680">
      <c r="A26680">
        <f>Sheet1!A26680</f>
        <v/>
      </c>
      <c r="B26680">
        <f>A26680*2</f>
        <v/>
      </c>
    </row>
    <row r="26681">
      <c r="A26681">
        <f>Sheet1!A26681</f>
        <v/>
      </c>
      <c r="B26681">
        <f>A26681*2</f>
        <v/>
      </c>
    </row>
    <row r="26682">
      <c r="A26682">
        <f>Sheet1!A26682</f>
        <v/>
      </c>
      <c r="B26682">
        <f>A26682*2</f>
        <v/>
      </c>
    </row>
    <row r="26683">
      <c r="A26683">
        <f>Sheet1!A26683</f>
        <v/>
      </c>
      <c r="B26683">
        <f>A26683*2</f>
        <v/>
      </c>
    </row>
    <row r="26684">
      <c r="A26684">
        <f>Sheet1!A26684</f>
        <v/>
      </c>
      <c r="B26684">
        <f>A26684*2</f>
        <v/>
      </c>
    </row>
    <row r="26685">
      <c r="A26685">
        <f>Sheet1!A26685</f>
        <v/>
      </c>
      <c r="B26685">
        <f>A26685*2</f>
        <v/>
      </c>
    </row>
    <row r="26686">
      <c r="A26686">
        <f>Sheet1!A26686</f>
        <v/>
      </c>
      <c r="B26686">
        <f>A26686*2</f>
        <v/>
      </c>
    </row>
    <row r="26687">
      <c r="A26687">
        <f>Sheet1!A26687</f>
        <v/>
      </c>
      <c r="B26687">
        <f>A26687*2</f>
        <v/>
      </c>
    </row>
    <row r="26688">
      <c r="A26688">
        <f>Sheet1!A26688</f>
        <v/>
      </c>
      <c r="B26688">
        <f>A26688*2</f>
        <v/>
      </c>
    </row>
    <row r="26689">
      <c r="A26689">
        <f>Sheet1!A26689</f>
        <v/>
      </c>
      <c r="B26689">
        <f>A26689*2</f>
        <v/>
      </c>
    </row>
    <row r="26690">
      <c r="A26690">
        <f>Sheet1!A26690</f>
        <v/>
      </c>
      <c r="B26690">
        <f>A26690*2</f>
        <v/>
      </c>
    </row>
    <row r="26691">
      <c r="A26691">
        <f>Sheet1!A26691</f>
        <v/>
      </c>
      <c r="B26691">
        <f>A26691*2</f>
        <v/>
      </c>
    </row>
    <row r="26692">
      <c r="A26692">
        <f>Sheet1!A26692</f>
        <v/>
      </c>
      <c r="B26692">
        <f>A26692*2</f>
        <v/>
      </c>
    </row>
    <row r="26693">
      <c r="A26693">
        <f>Sheet1!A26693</f>
        <v/>
      </c>
      <c r="B26693">
        <f>A26693*2</f>
        <v/>
      </c>
    </row>
    <row r="26694">
      <c r="A26694">
        <f>Sheet1!A26694</f>
        <v/>
      </c>
      <c r="B26694">
        <f>A26694*2</f>
        <v/>
      </c>
    </row>
    <row r="26695">
      <c r="A26695">
        <f>Sheet1!A26695</f>
        <v/>
      </c>
      <c r="B26695">
        <f>A26695*2</f>
        <v/>
      </c>
    </row>
    <row r="26696">
      <c r="A26696">
        <f>Sheet1!A26696</f>
        <v/>
      </c>
      <c r="B26696">
        <f>A26696*2</f>
        <v/>
      </c>
    </row>
    <row r="26697">
      <c r="A26697">
        <f>Sheet1!A26697</f>
        <v/>
      </c>
      <c r="B26697">
        <f>A26697*2</f>
        <v/>
      </c>
    </row>
    <row r="26698">
      <c r="A26698">
        <f>Sheet1!A26698</f>
        <v/>
      </c>
      <c r="B26698">
        <f>A26698*2</f>
        <v/>
      </c>
    </row>
    <row r="26699">
      <c r="A26699">
        <f>Sheet1!A26699</f>
        <v/>
      </c>
      <c r="B26699">
        <f>A26699*2</f>
        <v/>
      </c>
    </row>
    <row r="26700">
      <c r="A26700">
        <f>Sheet1!A26700</f>
        <v/>
      </c>
      <c r="B26700">
        <f>A26700*2</f>
        <v/>
      </c>
    </row>
    <row r="26701">
      <c r="A26701">
        <f>Sheet1!A26701</f>
        <v/>
      </c>
      <c r="B26701">
        <f>A26701*2</f>
        <v/>
      </c>
    </row>
    <row r="26702">
      <c r="A26702">
        <f>Sheet1!A26702</f>
        <v/>
      </c>
      <c r="B26702">
        <f>A26702*2</f>
        <v/>
      </c>
    </row>
    <row r="26703">
      <c r="A26703">
        <f>Sheet1!A26703</f>
        <v/>
      </c>
      <c r="B26703">
        <f>A26703*2</f>
        <v/>
      </c>
    </row>
    <row r="26704">
      <c r="A26704">
        <f>Sheet1!A26704</f>
        <v/>
      </c>
      <c r="B26704">
        <f>A26704*2</f>
        <v/>
      </c>
    </row>
    <row r="26705">
      <c r="A26705">
        <f>Sheet1!A26705</f>
        <v/>
      </c>
      <c r="B26705">
        <f>A26705*2</f>
        <v/>
      </c>
    </row>
    <row r="26706">
      <c r="A26706">
        <f>Sheet1!A26706</f>
        <v/>
      </c>
      <c r="B26706">
        <f>A26706*2</f>
        <v/>
      </c>
    </row>
    <row r="26707">
      <c r="A26707">
        <f>Sheet1!A26707</f>
        <v/>
      </c>
      <c r="B26707">
        <f>A26707*2</f>
        <v/>
      </c>
    </row>
    <row r="26708">
      <c r="A26708">
        <f>Sheet1!A26708</f>
        <v/>
      </c>
      <c r="B26708">
        <f>A26708*2</f>
        <v/>
      </c>
    </row>
    <row r="26709">
      <c r="A26709">
        <f>Sheet1!A26709</f>
        <v/>
      </c>
      <c r="B26709">
        <f>A26709*2</f>
        <v/>
      </c>
    </row>
    <row r="26710">
      <c r="A26710">
        <f>Sheet1!A26710</f>
        <v/>
      </c>
      <c r="B26710">
        <f>A26710*2</f>
        <v/>
      </c>
    </row>
    <row r="26711">
      <c r="A26711">
        <f>Sheet1!A26711</f>
        <v/>
      </c>
      <c r="B26711">
        <f>A26711*2</f>
        <v/>
      </c>
    </row>
    <row r="26712">
      <c r="A26712">
        <f>Sheet1!A26712</f>
        <v/>
      </c>
      <c r="B26712">
        <f>A26712*2</f>
        <v/>
      </c>
    </row>
    <row r="26713">
      <c r="A26713">
        <f>Sheet1!A26713</f>
        <v/>
      </c>
      <c r="B26713">
        <f>A26713*2</f>
        <v/>
      </c>
    </row>
    <row r="26714">
      <c r="A26714">
        <f>Sheet1!A26714</f>
        <v/>
      </c>
      <c r="B26714">
        <f>A26714*2</f>
        <v/>
      </c>
    </row>
    <row r="26715">
      <c r="A26715">
        <f>Sheet1!A26715</f>
        <v/>
      </c>
      <c r="B26715">
        <f>A26715*2</f>
        <v/>
      </c>
    </row>
    <row r="26716">
      <c r="A26716">
        <f>Sheet1!A26716</f>
        <v/>
      </c>
      <c r="B26716">
        <f>A26716*2</f>
        <v/>
      </c>
    </row>
    <row r="26717">
      <c r="A26717">
        <f>Sheet1!A26717</f>
        <v/>
      </c>
      <c r="B26717">
        <f>A26717*2</f>
        <v/>
      </c>
    </row>
    <row r="26718">
      <c r="A26718">
        <f>Sheet1!A26718</f>
        <v/>
      </c>
      <c r="B26718">
        <f>A26718*2</f>
        <v/>
      </c>
    </row>
    <row r="26719">
      <c r="A26719">
        <f>Sheet1!A26719</f>
        <v/>
      </c>
      <c r="B26719">
        <f>A26719*2</f>
        <v/>
      </c>
    </row>
    <row r="26720">
      <c r="A26720">
        <f>Sheet1!A26720</f>
        <v/>
      </c>
      <c r="B26720">
        <f>A26720*2</f>
        <v/>
      </c>
    </row>
    <row r="26721">
      <c r="A26721">
        <f>Sheet1!A26721</f>
        <v/>
      </c>
      <c r="B26721">
        <f>A26721*2</f>
        <v/>
      </c>
    </row>
    <row r="26722">
      <c r="A26722">
        <f>Sheet1!A26722</f>
        <v/>
      </c>
      <c r="B26722">
        <f>A26722*2</f>
        <v/>
      </c>
    </row>
    <row r="26723">
      <c r="A26723">
        <f>Sheet1!A26723</f>
        <v/>
      </c>
      <c r="B26723">
        <f>A26723*2</f>
        <v/>
      </c>
    </row>
    <row r="26724">
      <c r="A26724">
        <f>Sheet1!A26724</f>
        <v/>
      </c>
      <c r="B26724">
        <f>A26724*2</f>
        <v/>
      </c>
    </row>
    <row r="26725">
      <c r="A26725">
        <f>Sheet1!A26725</f>
        <v/>
      </c>
      <c r="B26725">
        <f>A26725*2</f>
        <v/>
      </c>
    </row>
    <row r="26726">
      <c r="A26726">
        <f>Sheet1!A26726</f>
        <v/>
      </c>
      <c r="B26726">
        <f>A26726*2</f>
        <v/>
      </c>
    </row>
    <row r="26727">
      <c r="A26727">
        <f>Sheet1!A26727</f>
        <v/>
      </c>
      <c r="B26727">
        <f>A26727*2</f>
        <v/>
      </c>
    </row>
    <row r="26728">
      <c r="A26728">
        <f>Sheet1!A26728</f>
        <v/>
      </c>
      <c r="B26728">
        <f>A26728*2</f>
        <v/>
      </c>
    </row>
    <row r="26729">
      <c r="A26729">
        <f>Sheet1!A26729</f>
        <v/>
      </c>
      <c r="B26729">
        <f>A26729*2</f>
        <v/>
      </c>
    </row>
    <row r="26730">
      <c r="A26730">
        <f>Sheet1!A26730</f>
        <v/>
      </c>
      <c r="B26730">
        <f>A26730*2</f>
        <v/>
      </c>
    </row>
    <row r="26731">
      <c r="A26731">
        <f>Sheet1!A26731</f>
        <v/>
      </c>
      <c r="B26731">
        <f>A26731*2</f>
        <v/>
      </c>
    </row>
    <row r="26732">
      <c r="A26732">
        <f>Sheet1!A26732</f>
        <v/>
      </c>
      <c r="B26732">
        <f>A26732*2</f>
        <v/>
      </c>
    </row>
    <row r="26733">
      <c r="A26733">
        <f>Sheet1!A26733</f>
        <v/>
      </c>
      <c r="B26733">
        <f>A26733*2</f>
        <v/>
      </c>
    </row>
    <row r="26734">
      <c r="A26734">
        <f>Sheet1!A26734</f>
        <v/>
      </c>
      <c r="B26734">
        <f>A26734*2</f>
        <v/>
      </c>
    </row>
    <row r="26735">
      <c r="A26735">
        <f>Sheet1!A26735</f>
        <v/>
      </c>
      <c r="B26735">
        <f>A26735*2</f>
        <v/>
      </c>
    </row>
    <row r="26736">
      <c r="A26736">
        <f>Sheet1!A26736</f>
        <v/>
      </c>
      <c r="B26736">
        <f>A26736*2</f>
        <v/>
      </c>
    </row>
    <row r="26737">
      <c r="A26737">
        <f>Sheet1!A26737</f>
        <v/>
      </c>
      <c r="B26737">
        <f>A26737*2</f>
        <v/>
      </c>
    </row>
    <row r="26738">
      <c r="A26738">
        <f>Sheet1!A26738</f>
        <v/>
      </c>
      <c r="B26738">
        <f>A26738*2</f>
        <v/>
      </c>
    </row>
    <row r="26739">
      <c r="A26739">
        <f>Sheet1!A26739</f>
        <v/>
      </c>
      <c r="B26739">
        <f>A26739*2</f>
        <v/>
      </c>
    </row>
    <row r="26740">
      <c r="A26740">
        <f>Sheet1!A26740</f>
        <v/>
      </c>
      <c r="B26740">
        <f>A26740*2</f>
        <v/>
      </c>
    </row>
    <row r="26741">
      <c r="A26741">
        <f>Sheet1!A26741</f>
        <v/>
      </c>
      <c r="B26741">
        <f>A26741*2</f>
        <v/>
      </c>
    </row>
    <row r="26742">
      <c r="A26742">
        <f>Sheet1!A26742</f>
        <v/>
      </c>
      <c r="B26742">
        <f>A26742*2</f>
        <v/>
      </c>
    </row>
    <row r="26743">
      <c r="A26743">
        <f>Sheet1!A26743</f>
        <v/>
      </c>
      <c r="B26743">
        <f>A26743*2</f>
        <v/>
      </c>
    </row>
    <row r="26744">
      <c r="A26744">
        <f>Sheet1!A26744</f>
        <v/>
      </c>
      <c r="B26744">
        <f>A26744*2</f>
        <v/>
      </c>
    </row>
    <row r="26745">
      <c r="A26745">
        <f>Sheet1!A26745</f>
        <v/>
      </c>
      <c r="B26745">
        <f>A26745*2</f>
        <v/>
      </c>
    </row>
    <row r="26746">
      <c r="A26746">
        <f>Sheet1!A26746</f>
        <v/>
      </c>
      <c r="B26746">
        <f>A26746*2</f>
        <v/>
      </c>
    </row>
    <row r="26747">
      <c r="A26747">
        <f>Sheet1!A26747</f>
        <v/>
      </c>
      <c r="B26747">
        <f>A26747*2</f>
        <v/>
      </c>
    </row>
    <row r="26748">
      <c r="A26748">
        <f>Sheet1!A26748</f>
        <v/>
      </c>
      <c r="B26748">
        <f>A26748*2</f>
        <v/>
      </c>
    </row>
    <row r="26749">
      <c r="A26749">
        <f>Sheet1!A26749</f>
        <v/>
      </c>
      <c r="B26749">
        <f>A26749*2</f>
        <v/>
      </c>
    </row>
    <row r="26750">
      <c r="A26750">
        <f>Sheet1!A26750</f>
        <v/>
      </c>
      <c r="B26750">
        <f>A26750*2</f>
        <v/>
      </c>
    </row>
    <row r="26751">
      <c r="A26751">
        <f>Sheet1!A26751</f>
        <v/>
      </c>
      <c r="B26751">
        <f>A26751*2</f>
        <v/>
      </c>
    </row>
    <row r="26752">
      <c r="A26752">
        <f>Sheet1!A26752</f>
        <v/>
      </c>
      <c r="B26752">
        <f>A26752*2</f>
        <v/>
      </c>
    </row>
    <row r="26753">
      <c r="A26753">
        <f>Sheet1!A26753</f>
        <v/>
      </c>
      <c r="B26753">
        <f>A26753*2</f>
        <v/>
      </c>
    </row>
    <row r="26754">
      <c r="A26754">
        <f>Sheet1!A26754</f>
        <v/>
      </c>
      <c r="B26754">
        <f>A26754*2</f>
        <v/>
      </c>
    </row>
    <row r="26755">
      <c r="A26755">
        <f>Sheet1!A26755</f>
        <v/>
      </c>
      <c r="B26755">
        <f>A26755*2</f>
        <v/>
      </c>
    </row>
    <row r="26756">
      <c r="A26756">
        <f>Sheet1!A26756</f>
        <v/>
      </c>
      <c r="B26756">
        <f>A26756*2</f>
        <v/>
      </c>
    </row>
    <row r="26757">
      <c r="A26757">
        <f>Sheet1!A26757</f>
        <v/>
      </c>
      <c r="B26757">
        <f>A26757*2</f>
        <v/>
      </c>
    </row>
    <row r="26758">
      <c r="A26758">
        <f>Sheet1!A26758</f>
        <v/>
      </c>
      <c r="B26758">
        <f>A26758*2</f>
        <v/>
      </c>
    </row>
    <row r="26759">
      <c r="A26759">
        <f>Sheet1!A26759</f>
        <v/>
      </c>
      <c r="B26759">
        <f>A26759*2</f>
        <v/>
      </c>
    </row>
    <row r="26760">
      <c r="A26760">
        <f>Sheet1!A26760</f>
        <v/>
      </c>
      <c r="B26760">
        <f>A26760*2</f>
        <v/>
      </c>
    </row>
    <row r="26761">
      <c r="A26761">
        <f>Sheet1!A26761</f>
        <v/>
      </c>
      <c r="B26761">
        <f>A26761*2</f>
        <v/>
      </c>
    </row>
    <row r="26762">
      <c r="A26762">
        <f>Sheet1!A26762</f>
        <v/>
      </c>
      <c r="B26762">
        <f>A26762*2</f>
        <v/>
      </c>
    </row>
    <row r="26763">
      <c r="A26763">
        <f>Sheet1!A26763</f>
        <v/>
      </c>
      <c r="B26763">
        <f>A26763*2</f>
        <v/>
      </c>
    </row>
    <row r="26764">
      <c r="A26764">
        <f>Sheet1!A26764</f>
        <v/>
      </c>
      <c r="B26764">
        <f>A26764*2</f>
        <v/>
      </c>
    </row>
    <row r="26765">
      <c r="A26765">
        <f>Sheet1!A26765</f>
        <v/>
      </c>
      <c r="B26765">
        <f>A26765*2</f>
        <v/>
      </c>
    </row>
    <row r="26766">
      <c r="A26766">
        <f>Sheet1!A26766</f>
        <v/>
      </c>
      <c r="B26766">
        <f>A26766*2</f>
        <v/>
      </c>
    </row>
    <row r="26767">
      <c r="A26767">
        <f>Sheet1!A26767</f>
        <v/>
      </c>
      <c r="B26767">
        <f>A26767*2</f>
        <v/>
      </c>
    </row>
    <row r="26768">
      <c r="A26768">
        <f>Sheet1!A26768</f>
        <v/>
      </c>
      <c r="B26768">
        <f>A26768*2</f>
        <v/>
      </c>
    </row>
    <row r="26769">
      <c r="A26769">
        <f>Sheet1!A26769</f>
        <v/>
      </c>
      <c r="B26769">
        <f>A26769*2</f>
        <v/>
      </c>
    </row>
    <row r="26770">
      <c r="A26770">
        <f>Sheet1!A26770</f>
        <v/>
      </c>
      <c r="B26770">
        <f>A26770*2</f>
        <v/>
      </c>
    </row>
    <row r="26771">
      <c r="A26771">
        <f>Sheet1!A26771</f>
        <v/>
      </c>
      <c r="B26771">
        <f>A26771*2</f>
        <v/>
      </c>
    </row>
    <row r="26772">
      <c r="A26772">
        <f>Sheet1!A26772</f>
        <v/>
      </c>
      <c r="B26772">
        <f>A26772*2</f>
        <v/>
      </c>
    </row>
    <row r="26773">
      <c r="A26773">
        <f>Sheet1!A26773</f>
        <v/>
      </c>
      <c r="B26773">
        <f>A26773*2</f>
        <v/>
      </c>
    </row>
    <row r="26774">
      <c r="A26774">
        <f>Sheet1!A26774</f>
        <v/>
      </c>
      <c r="B26774">
        <f>A26774*2</f>
        <v/>
      </c>
    </row>
    <row r="26775">
      <c r="A26775">
        <f>Sheet1!A26775</f>
        <v/>
      </c>
      <c r="B26775">
        <f>A26775*2</f>
        <v/>
      </c>
    </row>
    <row r="26776">
      <c r="A26776">
        <f>Sheet1!A26776</f>
        <v/>
      </c>
      <c r="B26776">
        <f>A26776*2</f>
        <v/>
      </c>
    </row>
    <row r="26777">
      <c r="A26777">
        <f>Sheet1!A26777</f>
        <v/>
      </c>
      <c r="B26777">
        <f>A26777*2</f>
        <v/>
      </c>
    </row>
    <row r="26778">
      <c r="A26778">
        <f>Sheet1!A26778</f>
        <v/>
      </c>
      <c r="B26778">
        <f>A26778*2</f>
        <v/>
      </c>
    </row>
    <row r="26779">
      <c r="A26779">
        <f>Sheet1!A26779</f>
        <v/>
      </c>
      <c r="B26779">
        <f>A26779*2</f>
        <v/>
      </c>
    </row>
    <row r="26780">
      <c r="A26780">
        <f>Sheet1!A26780</f>
        <v/>
      </c>
      <c r="B26780">
        <f>A26780*2</f>
        <v/>
      </c>
    </row>
    <row r="26781">
      <c r="A26781">
        <f>Sheet1!A26781</f>
        <v/>
      </c>
      <c r="B26781">
        <f>A26781*2</f>
        <v/>
      </c>
    </row>
    <row r="26782">
      <c r="A26782">
        <f>Sheet1!A26782</f>
        <v/>
      </c>
      <c r="B26782">
        <f>A26782*2</f>
        <v/>
      </c>
    </row>
    <row r="26783">
      <c r="A26783">
        <f>Sheet1!A26783</f>
        <v/>
      </c>
      <c r="B26783">
        <f>A26783*2</f>
        <v/>
      </c>
    </row>
    <row r="26784">
      <c r="A26784">
        <f>Sheet1!A26784</f>
        <v/>
      </c>
      <c r="B26784">
        <f>A26784*2</f>
        <v/>
      </c>
    </row>
    <row r="26785">
      <c r="A26785">
        <f>Sheet1!A26785</f>
        <v/>
      </c>
      <c r="B26785">
        <f>A26785*2</f>
        <v/>
      </c>
    </row>
    <row r="26786">
      <c r="A26786">
        <f>Sheet1!A26786</f>
        <v/>
      </c>
      <c r="B26786">
        <f>A26786*2</f>
        <v/>
      </c>
    </row>
    <row r="26787">
      <c r="A26787">
        <f>Sheet1!A26787</f>
        <v/>
      </c>
      <c r="B26787">
        <f>A26787*2</f>
        <v/>
      </c>
    </row>
    <row r="26788">
      <c r="A26788">
        <f>Sheet1!A26788</f>
        <v/>
      </c>
      <c r="B26788">
        <f>A26788*2</f>
        <v/>
      </c>
    </row>
    <row r="26789">
      <c r="A26789">
        <f>Sheet1!A26789</f>
        <v/>
      </c>
      <c r="B26789">
        <f>A26789*2</f>
        <v/>
      </c>
    </row>
    <row r="26790">
      <c r="A26790">
        <f>Sheet1!A26790</f>
        <v/>
      </c>
      <c r="B26790">
        <f>A26790*2</f>
        <v/>
      </c>
    </row>
    <row r="26791">
      <c r="A26791">
        <f>Sheet1!A26791</f>
        <v/>
      </c>
      <c r="B26791">
        <f>A26791*2</f>
        <v/>
      </c>
    </row>
    <row r="26792">
      <c r="A26792">
        <f>Sheet1!A26792</f>
        <v/>
      </c>
      <c r="B26792">
        <f>A26792*2</f>
        <v/>
      </c>
    </row>
    <row r="26793">
      <c r="A26793">
        <f>Sheet1!A26793</f>
        <v/>
      </c>
      <c r="B26793">
        <f>A26793*2</f>
        <v/>
      </c>
    </row>
    <row r="26794">
      <c r="A26794">
        <f>Sheet1!A26794</f>
        <v/>
      </c>
      <c r="B26794">
        <f>A26794*2</f>
        <v/>
      </c>
    </row>
    <row r="26795">
      <c r="A26795">
        <f>Sheet1!A26795</f>
        <v/>
      </c>
      <c r="B26795">
        <f>A26795*2</f>
        <v/>
      </c>
    </row>
    <row r="26796">
      <c r="A26796">
        <f>Sheet1!A26796</f>
        <v/>
      </c>
      <c r="B26796">
        <f>A26796*2</f>
        <v/>
      </c>
    </row>
    <row r="26797">
      <c r="A26797">
        <f>Sheet1!A26797</f>
        <v/>
      </c>
      <c r="B26797">
        <f>A26797*2</f>
        <v/>
      </c>
    </row>
    <row r="26798">
      <c r="A26798">
        <f>Sheet1!A26798</f>
        <v/>
      </c>
      <c r="B26798">
        <f>A26798*2</f>
        <v/>
      </c>
    </row>
    <row r="26799">
      <c r="A26799">
        <f>Sheet1!A26799</f>
        <v/>
      </c>
      <c r="B26799">
        <f>A26799*2</f>
        <v/>
      </c>
    </row>
    <row r="26800">
      <c r="A26800">
        <f>Sheet1!A26800</f>
        <v/>
      </c>
      <c r="B26800">
        <f>A26800*2</f>
        <v/>
      </c>
    </row>
    <row r="26801">
      <c r="A26801">
        <f>Sheet1!A26801</f>
        <v/>
      </c>
      <c r="B26801">
        <f>A26801*2</f>
        <v/>
      </c>
    </row>
    <row r="26802">
      <c r="A26802">
        <f>Sheet1!A26802</f>
        <v/>
      </c>
      <c r="B26802">
        <f>A26802*2</f>
        <v/>
      </c>
    </row>
    <row r="26803">
      <c r="A26803">
        <f>Sheet1!A26803</f>
        <v/>
      </c>
      <c r="B26803">
        <f>A26803*2</f>
        <v/>
      </c>
    </row>
    <row r="26804">
      <c r="A26804">
        <f>Sheet1!A26804</f>
        <v/>
      </c>
      <c r="B26804">
        <f>A26804*2</f>
        <v/>
      </c>
    </row>
    <row r="26805">
      <c r="A26805">
        <f>Sheet1!A26805</f>
        <v/>
      </c>
      <c r="B26805">
        <f>A26805*2</f>
        <v/>
      </c>
    </row>
    <row r="26806">
      <c r="A26806">
        <f>Sheet1!A26806</f>
        <v/>
      </c>
      <c r="B26806">
        <f>A26806*2</f>
        <v/>
      </c>
    </row>
    <row r="26807">
      <c r="A26807">
        <f>Sheet1!A26807</f>
        <v/>
      </c>
      <c r="B26807">
        <f>A26807*2</f>
        <v/>
      </c>
    </row>
    <row r="26808">
      <c r="A26808">
        <f>Sheet1!A26808</f>
        <v/>
      </c>
      <c r="B26808">
        <f>A26808*2</f>
        <v/>
      </c>
    </row>
    <row r="26809">
      <c r="A26809">
        <f>Sheet1!A26809</f>
        <v/>
      </c>
      <c r="B26809">
        <f>A26809*2</f>
        <v/>
      </c>
    </row>
    <row r="26810">
      <c r="A26810">
        <f>Sheet1!A26810</f>
        <v/>
      </c>
      <c r="B26810">
        <f>A26810*2</f>
        <v/>
      </c>
    </row>
    <row r="26811">
      <c r="A26811">
        <f>Sheet1!A26811</f>
        <v/>
      </c>
      <c r="B26811">
        <f>A26811*2</f>
        <v/>
      </c>
    </row>
    <row r="26812">
      <c r="A26812">
        <f>Sheet1!A26812</f>
        <v/>
      </c>
      <c r="B26812">
        <f>A26812*2</f>
        <v/>
      </c>
    </row>
    <row r="26813">
      <c r="A26813">
        <f>Sheet1!A26813</f>
        <v/>
      </c>
      <c r="B26813">
        <f>A26813*2</f>
        <v/>
      </c>
    </row>
    <row r="26814">
      <c r="A26814">
        <f>Sheet1!A26814</f>
        <v/>
      </c>
      <c r="B26814">
        <f>A26814*2</f>
        <v/>
      </c>
    </row>
    <row r="26815">
      <c r="A26815">
        <f>Sheet1!A26815</f>
        <v/>
      </c>
      <c r="B26815">
        <f>A26815*2</f>
        <v/>
      </c>
    </row>
    <row r="26816">
      <c r="A26816">
        <f>Sheet1!A26816</f>
        <v/>
      </c>
      <c r="B26816">
        <f>A26816*2</f>
        <v/>
      </c>
    </row>
    <row r="26817">
      <c r="A26817">
        <f>Sheet1!A26817</f>
        <v/>
      </c>
      <c r="B26817">
        <f>A26817*2</f>
        <v/>
      </c>
    </row>
    <row r="26818">
      <c r="A26818">
        <f>Sheet1!A26818</f>
        <v/>
      </c>
      <c r="B26818">
        <f>A26818*2</f>
        <v/>
      </c>
    </row>
    <row r="26819">
      <c r="A26819">
        <f>Sheet1!A26819</f>
        <v/>
      </c>
      <c r="B26819">
        <f>A26819*2</f>
        <v/>
      </c>
    </row>
    <row r="26820">
      <c r="A26820">
        <f>Sheet1!A26820</f>
        <v/>
      </c>
      <c r="B26820">
        <f>A26820*2</f>
        <v/>
      </c>
    </row>
    <row r="26821">
      <c r="A26821">
        <f>Sheet1!A26821</f>
        <v/>
      </c>
      <c r="B26821">
        <f>A26821*2</f>
        <v/>
      </c>
    </row>
    <row r="26822">
      <c r="A26822">
        <f>Sheet1!A26822</f>
        <v/>
      </c>
      <c r="B26822">
        <f>A26822*2</f>
        <v/>
      </c>
    </row>
    <row r="26823">
      <c r="A26823">
        <f>Sheet1!A26823</f>
        <v/>
      </c>
      <c r="B26823">
        <f>A26823*2</f>
        <v/>
      </c>
    </row>
    <row r="26824">
      <c r="A26824">
        <f>Sheet1!A26824</f>
        <v/>
      </c>
      <c r="B26824">
        <f>A26824*2</f>
        <v/>
      </c>
    </row>
    <row r="26825">
      <c r="A26825">
        <f>Sheet1!A26825</f>
        <v/>
      </c>
      <c r="B26825">
        <f>A26825*2</f>
        <v/>
      </c>
    </row>
    <row r="26826">
      <c r="A26826">
        <f>Sheet1!A26826</f>
        <v/>
      </c>
      <c r="B26826">
        <f>A26826*2</f>
        <v/>
      </c>
    </row>
    <row r="26827">
      <c r="A26827">
        <f>Sheet1!A26827</f>
        <v/>
      </c>
      <c r="B26827">
        <f>A26827*2</f>
        <v/>
      </c>
    </row>
    <row r="26828">
      <c r="A26828">
        <f>Sheet1!A26828</f>
        <v/>
      </c>
      <c r="B26828">
        <f>A26828*2</f>
        <v/>
      </c>
    </row>
    <row r="26829">
      <c r="A26829">
        <f>Sheet1!A26829</f>
        <v/>
      </c>
      <c r="B26829">
        <f>A26829*2</f>
        <v/>
      </c>
    </row>
    <row r="26830">
      <c r="A26830">
        <f>Sheet1!A26830</f>
        <v/>
      </c>
      <c r="B26830">
        <f>A26830*2</f>
        <v/>
      </c>
    </row>
    <row r="26831">
      <c r="A26831">
        <f>Sheet1!A26831</f>
        <v/>
      </c>
      <c r="B26831">
        <f>A26831*2</f>
        <v/>
      </c>
    </row>
    <row r="26832">
      <c r="A26832">
        <f>Sheet1!A26832</f>
        <v/>
      </c>
      <c r="B26832">
        <f>A26832*2</f>
        <v/>
      </c>
    </row>
    <row r="26833">
      <c r="A26833">
        <f>Sheet1!A26833</f>
        <v/>
      </c>
      <c r="B26833">
        <f>A26833*2</f>
        <v/>
      </c>
    </row>
    <row r="26834">
      <c r="A26834">
        <f>Sheet1!A26834</f>
        <v/>
      </c>
      <c r="B26834">
        <f>A26834*2</f>
        <v/>
      </c>
    </row>
    <row r="26835">
      <c r="A26835">
        <f>Sheet1!A26835</f>
        <v/>
      </c>
      <c r="B26835">
        <f>A26835*2</f>
        <v/>
      </c>
    </row>
    <row r="26836">
      <c r="A26836">
        <f>Sheet1!A26836</f>
        <v/>
      </c>
      <c r="B26836">
        <f>A26836*2</f>
        <v/>
      </c>
    </row>
    <row r="26837">
      <c r="A26837">
        <f>Sheet1!A26837</f>
        <v/>
      </c>
      <c r="B26837">
        <f>A26837*2</f>
        <v/>
      </c>
    </row>
    <row r="26838">
      <c r="A26838">
        <f>Sheet1!A26838</f>
        <v/>
      </c>
      <c r="B26838">
        <f>A26838*2</f>
        <v/>
      </c>
    </row>
    <row r="26839">
      <c r="A26839">
        <f>Sheet1!A26839</f>
        <v/>
      </c>
      <c r="B26839">
        <f>A26839*2</f>
        <v/>
      </c>
    </row>
    <row r="26840">
      <c r="A26840">
        <f>Sheet1!A26840</f>
        <v/>
      </c>
      <c r="B26840">
        <f>A26840*2</f>
        <v/>
      </c>
    </row>
    <row r="26841">
      <c r="A26841">
        <f>Sheet1!A26841</f>
        <v/>
      </c>
      <c r="B26841">
        <f>A26841*2</f>
        <v/>
      </c>
    </row>
    <row r="26842">
      <c r="A26842">
        <f>Sheet1!A26842</f>
        <v/>
      </c>
      <c r="B26842">
        <f>A26842*2</f>
        <v/>
      </c>
    </row>
    <row r="26843">
      <c r="A26843">
        <f>Sheet1!A26843</f>
        <v/>
      </c>
      <c r="B26843">
        <f>A26843*2</f>
        <v/>
      </c>
    </row>
    <row r="26844">
      <c r="A26844">
        <f>Sheet1!A26844</f>
        <v/>
      </c>
      <c r="B26844">
        <f>A26844*2</f>
        <v/>
      </c>
    </row>
    <row r="26845">
      <c r="A26845">
        <f>Sheet1!A26845</f>
        <v/>
      </c>
      <c r="B26845">
        <f>A26845*2</f>
        <v/>
      </c>
    </row>
    <row r="26846">
      <c r="A26846">
        <f>Sheet1!A26846</f>
        <v/>
      </c>
      <c r="B26846">
        <f>A26846*2</f>
        <v/>
      </c>
    </row>
    <row r="26847">
      <c r="A26847">
        <f>Sheet1!A26847</f>
        <v/>
      </c>
      <c r="B26847">
        <f>A26847*2</f>
        <v/>
      </c>
    </row>
    <row r="26848">
      <c r="A26848">
        <f>Sheet1!A26848</f>
        <v/>
      </c>
      <c r="B26848">
        <f>A26848*2</f>
        <v/>
      </c>
    </row>
    <row r="26849">
      <c r="A26849">
        <f>Sheet1!A26849</f>
        <v/>
      </c>
      <c r="B26849">
        <f>A26849*2</f>
        <v/>
      </c>
    </row>
    <row r="26850">
      <c r="A26850">
        <f>Sheet1!A26850</f>
        <v/>
      </c>
      <c r="B26850">
        <f>A26850*2</f>
        <v/>
      </c>
    </row>
    <row r="26851">
      <c r="A26851">
        <f>Sheet1!A26851</f>
        <v/>
      </c>
      <c r="B26851">
        <f>A26851*2</f>
        <v/>
      </c>
    </row>
    <row r="26852">
      <c r="A26852">
        <f>Sheet1!A26852</f>
        <v/>
      </c>
      <c r="B26852">
        <f>A26852*2</f>
        <v/>
      </c>
    </row>
    <row r="26853">
      <c r="A26853">
        <f>Sheet1!A26853</f>
        <v/>
      </c>
      <c r="B26853">
        <f>A26853*2</f>
        <v/>
      </c>
    </row>
    <row r="26854">
      <c r="A26854">
        <f>Sheet1!A26854</f>
        <v/>
      </c>
      <c r="B26854">
        <f>A26854*2</f>
        <v/>
      </c>
    </row>
    <row r="26855">
      <c r="A26855">
        <f>Sheet1!A26855</f>
        <v/>
      </c>
      <c r="B26855">
        <f>A26855*2</f>
        <v/>
      </c>
    </row>
    <row r="26856">
      <c r="A26856">
        <f>Sheet1!A26856</f>
        <v/>
      </c>
      <c r="B26856">
        <f>A26856*2</f>
        <v/>
      </c>
    </row>
    <row r="26857">
      <c r="A26857">
        <f>Sheet1!A26857</f>
        <v/>
      </c>
      <c r="B26857">
        <f>A26857*2</f>
        <v/>
      </c>
    </row>
    <row r="26858">
      <c r="A26858">
        <f>Sheet1!A26858</f>
        <v/>
      </c>
      <c r="B26858">
        <f>A26858*2</f>
        <v/>
      </c>
    </row>
    <row r="26859">
      <c r="A26859">
        <f>Sheet1!A26859</f>
        <v/>
      </c>
      <c r="B26859">
        <f>A26859*2</f>
        <v/>
      </c>
    </row>
    <row r="26860">
      <c r="A26860">
        <f>Sheet1!A26860</f>
        <v/>
      </c>
      <c r="B26860">
        <f>A26860*2</f>
        <v/>
      </c>
    </row>
    <row r="26861">
      <c r="A26861">
        <f>Sheet1!A26861</f>
        <v/>
      </c>
      <c r="B26861">
        <f>A26861*2</f>
        <v/>
      </c>
    </row>
    <row r="26862">
      <c r="A26862">
        <f>Sheet1!A26862</f>
        <v/>
      </c>
      <c r="B26862">
        <f>A26862*2</f>
        <v/>
      </c>
    </row>
    <row r="26863">
      <c r="A26863">
        <f>Sheet1!A26863</f>
        <v/>
      </c>
      <c r="B26863">
        <f>A26863*2</f>
        <v/>
      </c>
    </row>
    <row r="26864">
      <c r="A26864">
        <f>Sheet1!A26864</f>
        <v/>
      </c>
      <c r="B26864">
        <f>A26864*2</f>
        <v/>
      </c>
    </row>
    <row r="26865">
      <c r="A26865">
        <f>Sheet1!A26865</f>
        <v/>
      </c>
      <c r="B26865">
        <f>A26865*2</f>
        <v/>
      </c>
    </row>
    <row r="26866">
      <c r="A26866">
        <f>Sheet1!A26866</f>
        <v/>
      </c>
      <c r="B26866">
        <f>A26866*2</f>
        <v/>
      </c>
    </row>
    <row r="26867">
      <c r="A26867">
        <f>Sheet1!A26867</f>
        <v/>
      </c>
      <c r="B26867">
        <f>A26867*2</f>
        <v/>
      </c>
    </row>
    <row r="26868">
      <c r="A26868">
        <f>Sheet1!A26868</f>
        <v/>
      </c>
      <c r="B26868">
        <f>A26868*2</f>
        <v/>
      </c>
    </row>
    <row r="26869">
      <c r="A26869">
        <f>Sheet1!A26869</f>
        <v/>
      </c>
      <c r="B26869">
        <f>A26869*2</f>
        <v/>
      </c>
    </row>
    <row r="26870">
      <c r="A26870">
        <f>Sheet1!A26870</f>
        <v/>
      </c>
      <c r="B26870">
        <f>A26870*2</f>
        <v/>
      </c>
    </row>
    <row r="26871">
      <c r="A26871">
        <f>Sheet1!A26871</f>
        <v/>
      </c>
      <c r="B26871">
        <f>A26871*2</f>
        <v/>
      </c>
    </row>
    <row r="26872">
      <c r="A26872">
        <f>Sheet1!A26872</f>
        <v/>
      </c>
      <c r="B26872">
        <f>A26872*2</f>
        <v/>
      </c>
    </row>
    <row r="26873">
      <c r="A26873">
        <f>Sheet1!A26873</f>
        <v/>
      </c>
      <c r="B26873">
        <f>A26873*2</f>
        <v/>
      </c>
    </row>
    <row r="26874">
      <c r="A26874">
        <f>Sheet1!A26874</f>
        <v/>
      </c>
      <c r="B26874">
        <f>A26874*2</f>
        <v/>
      </c>
    </row>
    <row r="26875">
      <c r="A26875">
        <f>Sheet1!A26875</f>
        <v/>
      </c>
      <c r="B26875">
        <f>A26875*2</f>
        <v/>
      </c>
    </row>
    <row r="26876">
      <c r="A26876">
        <f>Sheet1!A26876</f>
        <v/>
      </c>
      <c r="B26876">
        <f>A26876*2</f>
        <v/>
      </c>
    </row>
    <row r="26877">
      <c r="A26877">
        <f>Sheet1!A26877</f>
        <v/>
      </c>
      <c r="B26877">
        <f>A26877*2</f>
        <v/>
      </c>
    </row>
    <row r="26878">
      <c r="A26878">
        <f>Sheet1!A26878</f>
        <v/>
      </c>
      <c r="B26878">
        <f>A26878*2</f>
        <v/>
      </c>
    </row>
    <row r="26879">
      <c r="A26879">
        <f>Sheet1!A26879</f>
        <v/>
      </c>
      <c r="B26879">
        <f>A26879*2</f>
        <v/>
      </c>
    </row>
    <row r="26880">
      <c r="A26880">
        <f>Sheet1!A26880</f>
        <v/>
      </c>
      <c r="B26880">
        <f>A26880*2</f>
        <v/>
      </c>
    </row>
    <row r="26881">
      <c r="A26881">
        <f>Sheet1!A26881</f>
        <v/>
      </c>
      <c r="B26881">
        <f>A26881*2</f>
        <v/>
      </c>
    </row>
    <row r="26882">
      <c r="A26882">
        <f>Sheet1!A26882</f>
        <v/>
      </c>
      <c r="B26882">
        <f>A26882*2</f>
        <v/>
      </c>
    </row>
    <row r="26883">
      <c r="A26883">
        <f>Sheet1!A26883</f>
        <v/>
      </c>
      <c r="B26883">
        <f>A26883*2</f>
        <v/>
      </c>
    </row>
    <row r="26884">
      <c r="A26884">
        <f>Sheet1!A26884</f>
        <v/>
      </c>
      <c r="B26884">
        <f>A26884*2</f>
        <v/>
      </c>
    </row>
    <row r="26885">
      <c r="A26885">
        <f>Sheet1!A26885</f>
        <v/>
      </c>
      <c r="B26885">
        <f>A26885*2</f>
        <v/>
      </c>
    </row>
    <row r="26886">
      <c r="A26886">
        <f>Sheet1!A26886</f>
        <v/>
      </c>
      <c r="B26886">
        <f>A26886*2</f>
        <v/>
      </c>
    </row>
    <row r="26887">
      <c r="A26887">
        <f>Sheet1!A26887</f>
        <v/>
      </c>
      <c r="B26887">
        <f>A26887*2</f>
        <v/>
      </c>
    </row>
    <row r="26888">
      <c r="A26888">
        <f>Sheet1!A26888</f>
        <v/>
      </c>
      <c r="B26888">
        <f>A26888*2</f>
        <v/>
      </c>
    </row>
    <row r="26889">
      <c r="A26889">
        <f>Sheet1!A26889</f>
        <v/>
      </c>
      <c r="B26889">
        <f>A26889*2</f>
        <v/>
      </c>
    </row>
    <row r="26890">
      <c r="A26890">
        <f>Sheet1!A26890</f>
        <v/>
      </c>
      <c r="B26890">
        <f>A26890*2</f>
        <v/>
      </c>
    </row>
    <row r="26891">
      <c r="A26891">
        <f>Sheet1!A26891</f>
        <v/>
      </c>
      <c r="B26891">
        <f>A26891*2</f>
        <v/>
      </c>
    </row>
    <row r="26892">
      <c r="A26892">
        <f>Sheet1!A26892</f>
        <v/>
      </c>
      <c r="B26892">
        <f>A26892*2</f>
        <v/>
      </c>
    </row>
    <row r="26893">
      <c r="A26893">
        <f>Sheet1!A26893</f>
        <v/>
      </c>
      <c r="B26893">
        <f>A26893*2</f>
        <v/>
      </c>
    </row>
    <row r="26894">
      <c r="A26894">
        <f>Sheet1!A26894</f>
        <v/>
      </c>
      <c r="B26894">
        <f>A26894*2</f>
        <v/>
      </c>
    </row>
    <row r="26895">
      <c r="A26895">
        <f>Sheet1!A26895</f>
        <v/>
      </c>
      <c r="B26895">
        <f>A26895*2</f>
        <v/>
      </c>
    </row>
    <row r="26896">
      <c r="A26896">
        <f>Sheet1!A26896</f>
        <v/>
      </c>
      <c r="B26896">
        <f>A26896*2</f>
        <v/>
      </c>
    </row>
    <row r="26897">
      <c r="A26897">
        <f>Sheet1!A26897</f>
        <v/>
      </c>
      <c r="B26897">
        <f>A26897*2</f>
        <v/>
      </c>
    </row>
    <row r="26898">
      <c r="A26898">
        <f>Sheet1!A26898</f>
        <v/>
      </c>
      <c r="B26898">
        <f>A26898*2</f>
        <v/>
      </c>
    </row>
    <row r="26899">
      <c r="A26899">
        <f>Sheet1!A26899</f>
        <v/>
      </c>
      <c r="B26899">
        <f>A26899*2</f>
        <v/>
      </c>
    </row>
    <row r="26900">
      <c r="A26900">
        <f>Sheet1!A26900</f>
        <v/>
      </c>
      <c r="B26900">
        <f>A26900*2</f>
        <v/>
      </c>
    </row>
    <row r="26901">
      <c r="A26901">
        <f>Sheet1!A26901</f>
        <v/>
      </c>
      <c r="B26901">
        <f>A26901*2</f>
        <v/>
      </c>
    </row>
    <row r="26902">
      <c r="A26902">
        <f>Sheet1!A26902</f>
        <v/>
      </c>
      <c r="B26902">
        <f>A26902*2</f>
        <v/>
      </c>
    </row>
    <row r="26903">
      <c r="A26903">
        <f>Sheet1!A26903</f>
        <v/>
      </c>
      <c r="B26903">
        <f>A26903*2</f>
        <v/>
      </c>
    </row>
    <row r="26904">
      <c r="A26904">
        <f>Sheet1!A26904</f>
        <v/>
      </c>
      <c r="B26904">
        <f>A26904*2</f>
        <v/>
      </c>
    </row>
    <row r="26905">
      <c r="A26905">
        <f>Sheet1!A26905</f>
        <v/>
      </c>
      <c r="B26905">
        <f>A26905*2</f>
        <v/>
      </c>
    </row>
    <row r="26906">
      <c r="A26906">
        <f>Sheet1!A26906</f>
        <v/>
      </c>
      <c r="B26906">
        <f>A26906*2</f>
        <v/>
      </c>
    </row>
    <row r="26907">
      <c r="A26907">
        <f>Sheet1!A26907</f>
        <v/>
      </c>
      <c r="B26907">
        <f>A26907*2</f>
        <v/>
      </c>
    </row>
    <row r="26908">
      <c r="A26908">
        <f>Sheet1!A26908</f>
        <v/>
      </c>
      <c r="B26908">
        <f>A26908*2</f>
        <v/>
      </c>
    </row>
    <row r="26909">
      <c r="A26909">
        <f>Sheet1!A26909</f>
        <v/>
      </c>
      <c r="B26909">
        <f>A26909*2</f>
        <v/>
      </c>
    </row>
    <row r="26910">
      <c r="A26910">
        <f>Sheet1!A26910</f>
        <v/>
      </c>
      <c r="B26910">
        <f>A26910*2</f>
        <v/>
      </c>
    </row>
    <row r="26911">
      <c r="A26911">
        <f>Sheet1!A26911</f>
        <v/>
      </c>
      <c r="B26911">
        <f>A26911*2</f>
        <v/>
      </c>
    </row>
    <row r="26912">
      <c r="A26912">
        <f>Sheet1!A26912</f>
        <v/>
      </c>
      <c r="B26912">
        <f>A26912*2</f>
        <v/>
      </c>
    </row>
    <row r="26913">
      <c r="A26913">
        <f>Sheet1!A26913</f>
        <v/>
      </c>
      <c r="B26913">
        <f>A26913*2</f>
        <v/>
      </c>
    </row>
    <row r="26914">
      <c r="A26914">
        <f>Sheet1!A26914</f>
        <v/>
      </c>
      <c r="B26914">
        <f>A26914*2</f>
        <v/>
      </c>
    </row>
    <row r="26915">
      <c r="A26915">
        <f>Sheet1!A26915</f>
        <v/>
      </c>
      <c r="B26915">
        <f>A26915*2</f>
        <v/>
      </c>
    </row>
    <row r="26916">
      <c r="A26916">
        <f>Sheet1!A26916</f>
        <v/>
      </c>
      <c r="B26916">
        <f>A26916*2</f>
        <v/>
      </c>
    </row>
    <row r="26917">
      <c r="A26917">
        <f>Sheet1!A26917</f>
        <v/>
      </c>
      <c r="B26917">
        <f>A26917*2</f>
        <v/>
      </c>
    </row>
    <row r="26918">
      <c r="A26918">
        <f>Sheet1!A26918</f>
        <v/>
      </c>
      <c r="B26918">
        <f>A26918*2</f>
        <v/>
      </c>
    </row>
    <row r="26919">
      <c r="A26919">
        <f>Sheet1!A26919</f>
        <v/>
      </c>
      <c r="B26919">
        <f>A26919*2</f>
        <v/>
      </c>
    </row>
    <row r="26920">
      <c r="A26920">
        <f>Sheet1!A26920</f>
        <v/>
      </c>
      <c r="B26920">
        <f>A26920*2</f>
        <v/>
      </c>
    </row>
    <row r="26921">
      <c r="A26921">
        <f>Sheet1!A26921</f>
        <v/>
      </c>
      <c r="B26921">
        <f>A26921*2</f>
        <v/>
      </c>
    </row>
    <row r="26922">
      <c r="A26922">
        <f>Sheet1!A26922</f>
        <v/>
      </c>
      <c r="B26922">
        <f>A26922*2</f>
        <v/>
      </c>
    </row>
    <row r="26923">
      <c r="A26923">
        <f>Sheet1!A26923</f>
        <v/>
      </c>
      <c r="B26923">
        <f>A26923*2</f>
        <v/>
      </c>
    </row>
    <row r="26924">
      <c r="A26924">
        <f>Sheet1!A26924</f>
        <v/>
      </c>
      <c r="B26924">
        <f>A26924*2</f>
        <v/>
      </c>
    </row>
    <row r="26925">
      <c r="A26925">
        <f>Sheet1!A26925</f>
        <v/>
      </c>
      <c r="B26925">
        <f>A26925*2</f>
        <v/>
      </c>
    </row>
    <row r="26926">
      <c r="A26926">
        <f>Sheet1!A26926</f>
        <v/>
      </c>
      <c r="B26926">
        <f>A26926*2</f>
        <v/>
      </c>
    </row>
    <row r="26927">
      <c r="A26927">
        <f>Sheet1!A26927</f>
        <v/>
      </c>
      <c r="B26927">
        <f>A26927*2</f>
        <v/>
      </c>
    </row>
    <row r="26928">
      <c r="A26928">
        <f>Sheet1!A26928</f>
        <v/>
      </c>
      <c r="B26928">
        <f>A26928*2</f>
        <v/>
      </c>
    </row>
    <row r="26929">
      <c r="A26929">
        <f>Sheet1!A26929</f>
        <v/>
      </c>
      <c r="B26929">
        <f>A26929*2</f>
        <v/>
      </c>
    </row>
    <row r="26930">
      <c r="A26930">
        <f>Sheet1!A26930</f>
        <v/>
      </c>
      <c r="B26930">
        <f>A26930*2</f>
        <v/>
      </c>
    </row>
    <row r="26931">
      <c r="A26931">
        <f>Sheet1!A26931</f>
        <v/>
      </c>
      <c r="B26931">
        <f>A26931*2</f>
        <v/>
      </c>
    </row>
    <row r="26932">
      <c r="A26932">
        <f>Sheet1!A26932</f>
        <v/>
      </c>
      <c r="B26932">
        <f>A26932*2</f>
        <v/>
      </c>
    </row>
    <row r="26933">
      <c r="A26933">
        <f>Sheet1!A26933</f>
        <v/>
      </c>
      <c r="B26933">
        <f>A26933*2</f>
        <v/>
      </c>
    </row>
    <row r="26934">
      <c r="A26934">
        <f>Sheet1!A26934</f>
        <v/>
      </c>
      <c r="B26934">
        <f>A26934*2</f>
        <v/>
      </c>
    </row>
    <row r="26935">
      <c r="A26935">
        <f>Sheet1!A26935</f>
        <v/>
      </c>
      <c r="B26935">
        <f>A26935*2</f>
        <v/>
      </c>
    </row>
    <row r="26936">
      <c r="A26936">
        <f>Sheet1!A26936</f>
        <v/>
      </c>
      <c r="B26936">
        <f>A26936*2</f>
        <v/>
      </c>
    </row>
    <row r="26937">
      <c r="A26937">
        <f>Sheet1!A26937</f>
        <v/>
      </c>
      <c r="B26937">
        <f>A26937*2</f>
        <v/>
      </c>
    </row>
    <row r="26938">
      <c r="A26938">
        <f>Sheet1!A26938</f>
        <v/>
      </c>
      <c r="B26938">
        <f>A26938*2</f>
        <v/>
      </c>
    </row>
    <row r="26939">
      <c r="A26939">
        <f>Sheet1!A26939</f>
        <v/>
      </c>
      <c r="B26939">
        <f>A26939*2</f>
        <v/>
      </c>
    </row>
    <row r="26940">
      <c r="A26940">
        <f>Sheet1!A26940</f>
        <v/>
      </c>
      <c r="B26940">
        <f>A26940*2</f>
        <v/>
      </c>
    </row>
    <row r="26941">
      <c r="A26941">
        <f>Sheet1!A26941</f>
        <v/>
      </c>
      <c r="B26941">
        <f>A26941*2</f>
        <v/>
      </c>
    </row>
    <row r="26942">
      <c r="A26942">
        <f>Sheet1!A26942</f>
        <v/>
      </c>
      <c r="B26942">
        <f>A26942*2</f>
        <v/>
      </c>
    </row>
    <row r="26943">
      <c r="A26943">
        <f>Sheet1!A26943</f>
        <v/>
      </c>
      <c r="B26943">
        <f>A26943*2</f>
        <v/>
      </c>
    </row>
    <row r="26944">
      <c r="A26944">
        <f>Sheet1!A26944</f>
        <v/>
      </c>
      <c r="B26944">
        <f>A26944*2</f>
        <v/>
      </c>
    </row>
    <row r="26945">
      <c r="A26945">
        <f>Sheet1!A26945</f>
        <v/>
      </c>
      <c r="B26945">
        <f>A26945*2</f>
        <v/>
      </c>
    </row>
    <row r="26946">
      <c r="A26946">
        <f>Sheet1!A26946</f>
        <v/>
      </c>
      <c r="B26946">
        <f>A26946*2</f>
        <v/>
      </c>
    </row>
    <row r="26947">
      <c r="A26947">
        <f>Sheet1!A26947</f>
        <v/>
      </c>
      <c r="B26947">
        <f>A26947*2</f>
        <v/>
      </c>
    </row>
    <row r="26948">
      <c r="A26948">
        <f>Sheet1!A26948</f>
        <v/>
      </c>
      <c r="B26948">
        <f>A26948*2</f>
        <v/>
      </c>
    </row>
    <row r="26949">
      <c r="A26949">
        <f>Sheet1!A26949</f>
        <v/>
      </c>
      <c r="B26949">
        <f>A26949*2</f>
        <v/>
      </c>
    </row>
    <row r="26950">
      <c r="A26950">
        <f>Sheet1!A26950</f>
        <v/>
      </c>
      <c r="B26950">
        <f>A26950*2</f>
        <v/>
      </c>
    </row>
    <row r="26951">
      <c r="A26951">
        <f>Sheet1!A26951</f>
        <v/>
      </c>
      <c r="B26951">
        <f>A26951*2</f>
        <v/>
      </c>
    </row>
    <row r="26952">
      <c r="A26952">
        <f>Sheet1!A26952</f>
        <v/>
      </c>
      <c r="B26952">
        <f>A26952*2</f>
        <v/>
      </c>
    </row>
    <row r="26953">
      <c r="A26953">
        <f>Sheet1!A26953</f>
        <v/>
      </c>
      <c r="B26953">
        <f>A26953*2</f>
        <v/>
      </c>
    </row>
    <row r="26954">
      <c r="A26954">
        <f>Sheet1!A26954</f>
        <v/>
      </c>
      <c r="B26954">
        <f>A26954*2</f>
        <v/>
      </c>
    </row>
    <row r="26955">
      <c r="A26955">
        <f>Sheet1!A26955</f>
        <v/>
      </c>
      <c r="B26955">
        <f>A26955*2</f>
        <v/>
      </c>
    </row>
    <row r="26956">
      <c r="A26956">
        <f>Sheet1!A26956</f>
        <v/>
      </c>
      <c r="B26956">
        <f>A26956*2</f>
        <v/>
      </c>
    </row>
    <row r="26957">
      <c r="A26957">
        <f>Sheet1!A26957</f>
        <v/>
      </c>
      <c r="B26957">
        <f>A26957*2</f>
        <v/>
      </c>
    </row>
    <row r="26958">
      <c r="A26958">
        <f>Sheet1!A26958</f>
        <v/>
      </c>
      <c r="B26958">
        <f>A26958*2</f>
        <v/>
      </c>
    </row>
    <row r="26959">
      <c r="A26959">
        <f>Sheet1!A26959</f>
        <v/>
      </c>
      <c r="B26959">
        <f>A26959*2</f>
        <v/>
      </c>
    </row>
    <row r="26960">
      <c r="A26960">
        <f>Sheet1!A26960</f>
        <v/>
      </c>
      <c r="B26960">
        <f>A26960*2</f>
        <v/>
      </c>
    </row>
    <row r="26961">
      <c r="A26961">
        <f>Sheet1!A26961</f>
        <v/>
      </c>
      <c r="B26961">
        <f>A26961*2</f>
        <v/>
      </c>
    </row>
    <row r="26962">
      <c r="A26962">
        <f>Sheet1!A26962</f>
        <v/>
      </c>
      <c r="B26962">
        <f>A26962*2</f>
        <v/>
      </c>
    </row>
    <row r="26963">
      <c r="A26963">
        <f>Sheet1!A26963</f>
        <v/>
      </c>
      <c r="B26963">
        <f>A26963*2</f>
        <v/>
      </c>
    </row>
    <row r="26964">
      <c r="A26964">
        <f>Sheet1!A26964</f>
        <v/>
      </c>
      <c r="B26964">
        <f>A26964*2</f>
        <v/>
      </c>
    </row>
    <row r="26965">
      <c r="A26965">
        <f>Sheet1!A26965</f>
        <v/>
      </c>
      <c r="B26965">
        <f>A26965*2</f>
        <v/>
      </c>
    </row>
    <row r="26966">
      <c r="A26966">
        <f>Sheet1!A26966</f>
        <v/>
      </c>
      <c r="B26966">
        <f>A26966*2</f>
        <v/>
      </c>
    </row>
    <row r="26967">
      <c r="A26967">
        <f>Sheet1!A26967</f>
        <v/>
      </c>
      <c r="B26967">
        <f>A26967*2</f>
        <v/>
      </c>
    </row>
    <row r="26968">
      <c r="A26968">
        <f>Sheet1!A26968</f>
        <v/>
      </c>
      <c r="B26968">
        <f>A26968*2</f>
        <v/>
      </c>
    </row>
    <row r="26969">
      <c r="A26969">
        <f>Sheet1!A26969</f>
        <v/>
      </c>
      <c r="B26969">
        <f>A26969*2</f>
        <v/>
      </c>
    </row>
    <row r="26970">
      <c r="A26970">
        <f>Sheet1!A26970</f>
        <v/>
      </c>
      <c r="B26970">
        <f>A26970*2</f>
        <v/>
      </c>
    </row>
    <row r="26971">
      <c r="A26971">
        <f>Sheet1!A26971</f>
        <v/>
      </c>
      <c r="B26971">
        <f>A26971*2</f>
        <v/>
      </c>
    </row>
    <row r="26972">
      <c r="A26972">
        <f>Sheet1!A26972</f>
        <v/>
      </c>
      <c r="B26972">
        <f>A26972*2</f>
        <v/>
      </c>
    </row>
    <row r="26973">
      <c r="A26973">
        <f>Sheet1!A26973</f>
        <v/>
      </c>
      <c r="B26973">
        <f>A26973*2</f>
        <v/>
      </c>
    </row>
    <row r="26974">
      <c r="A26974">
        <f>Sheet1!A26974</f>
        <v/>
      </c>
      <c r="B26974">
        <f>A26974*2</f>
        <v/>
      </c>
    </row>
    <row r="26975">
      <c r="A26975">
        <f>Sheet1!A26975</f>
        <v/>
      </c>
      <c r="B26975">
        <f>A26975*2</f>
        <v/>
      </c>
    </row>
    <row r="26976">
      <c r="A26976">
        <f>Sheet1!A26976</f>
        <v/>
      </c>
      <c r="B26976">
        <f>A26976*2</f>
        <v/>
      </c>
    </row>
    <row r="26977">
      <c r="A26977">
        <f>Sheet1!A26977</f>
        <v/>
      </c>
      <c r="B26977">
        <f>A26977*2</f>
        <v/>
      </c>
    </row>
    <row r="26978">
      <c r="A26978">
        <f>Sheet1!A26978</f>
        <v/>
      </c>
      <c r="B26978">
        <f>A26978*2</f>
        <v/>
      </c>
    </row>
    <row r="26979">
      <c r="A26979">
        <f>Sheet1!A26979</f>
        <v/>
      </c>
      <c r="B26979">
        <f>A26979*2</f>
        <v/>
      </c>
    </row>
    <row r="26980">
      <c r="A26980">
        <f>Sheet1!A26980</f>
        <v/>
      </c>
      <c r="B26980">
        <f>A26980*2</f>
        <v/>
      </c>
    </row>
    <row r="26981">
      <c r="A26981">
        <f>Sheet1!A26981</f>
        <v/>
      </c>
      <c r="B26981">
        <f>A26981*2</f>
        <v/>
      </c>
    </row>
    <row r="26982">
      <c r="A26982">
        <f>Sheet1!A26982</f>
        <v/>
      </c>
      <c r="B26982">
        <f>A26982*2</f>
        <v/>
      </c>
    </row>
    <row r="26983">
      <c r="A26983">
        <f>Sheet1!A26983</f>
        <v/>
      </c>
      <c r="B26983">
        <f>A26983*2</f>
        <v/>
      </c>
    </row>
    <row r="26984">
      <c r="A26984">
        <f>Sheet1!A26984</f>
        <v/>
      </c>
      <c r="B26984">
        <f>A26984*2</f>
        <v/>
      </c>
    </row>
    <row r="26985">
      <c r="A26985">
        <f>Sheet1!A26985</f>
        <v/>
      </c>
      <c r="B26985">
        <f>A26985*2</f>
        <v/>
      </c>
    </row>
    <row r="26986">
      <c r="A26986">
        <f>Sheet1!A26986</f>
        <v/>
      </c>
      <c r="B26986">
        <f>A26986*2</f>
        <v/>
      </c>
    </row>
    <row r="26987">
      <c r="A26987">
        <f>Sheet1!A26987</f>
        <v/>
      </c>
      <c r="B26987">
        <f>A26987*2</f>
        <v/>
      </c>
    </row>
    <row r="26988">
      <c r="A26988">
        <f>Sheet1!A26988</f>
        <v/>
      </c>
      <c r="B26988">
        <f>A26988*2</f>
        <v/>
      </c>
    </row>
    <row r="26989">
      <c r="A26989">
        <f>Sheet1!A26989</f>
        <v/>
      </c>
      <c r="B26989">
        <f>A26989*2</f>
        <v/>
      </c>
    </row>
    <row r="26990">
      <c r="A26990">
        <f>Sheet1!A26990</f>
        <v/>
      </c>
      <c r="B26990">
        <f>A26990*2</f>
        <v/>
      </c>
    </row>
    <row r="26991">
      <c r="A26991">
        <f>Sheet1!A26991</f>
        <v/>
      </c>
      <c r="B26991">
        <f>A26991*2</f>
        <v/>
      </c>
    </row>
    <row r="26992">
      <c r="A26992">
        <f>Sheet1!A26992</f>
        <v/>
      </c>
      <c r="B26992">
        <f>A26992*2</f>
        <v/>
      </c>
    </row>
    <row r="26993">
      <c r="A26993">
        <f>Sheet1!A26993</f>
        <v/>
      </c>
      <c r="B26993">
        <f>A26993*2</f>
        <v/>
      </c>
    </row>
    <row r="26994">
      <c r="A26994">
        <f>Sheet1!A26994</f>
        <v/>
      </c>
      <c r="B26994">
        <f>A26994*2</f>
        <v/>
      </c>
    </row>
    <row r="26995">
      <c r="A26995">
        <f>Sheet1!A26995</f>
        <v/>
      </c>
      <c r="B26995">
        <f>A26995*2</f>
        <v/>
      </c>
    </row>
    <row r="26996">
      <c r="A26996">
        <f>Sheet1!A26996</f>
        <v/>
      </c>
      <c r="B26996">
        <f>A26996*2</f>
        <v/>
      </c>
    </row>
    <row r="26997">
      <c r="A26997">
        <f>Sheet1!A26997</f>
        <v/>
      </c>
      <c r="B26997">
        <f>A26997*2</f>
        <v/>
      </c>
    </row>
    <row r="26998">
      <c r="A26998">
        <f>Sheet1!A26998</f>
        <v/>
      </c>
      <c r="B26998">
        <f>A26998*2</f>
        <v/>
      </c>
    </row>
    <row r="26999">
      <c r="A26999">
        <f>Sheet1!A26999</f>
        <v/>
      </c>
      <c r="B26999">
        <f>A26999*2</f>
        <v/>
      </c>
    </row>
    <row r="27000">
      <c r="A27000">
        <f>Sheet1!A27000</f>
        <v/>
      </c>
      <c r="B27000">
        <f>A27000*2</f>
        <v/>
      </c>
    </row>
    <row r="27001">
      <c r="A27001">
        <f>Sheet1!A27001</f>
        <v/>
      </c>
      <c r="B27001">
        <f>A27001*2</f>
        <v/>
      </c>
    </row>
    <row r="27002">
      <c r="A27002">
        <f>Sheet1!A27002</f>
        <v/>
      </c>
      <c r="B27002">
        <f>A27002*2</f>
        <v/>
      </c>
    </row>
    <row r="27003">
      <c r="A27003">
        <f>Sheet1!A27003</f>
        <v/>
      </c>
      <c r="B27003">
        <f>A27003*2</f>
        <v/>
      </c>
    </row>
    <row r="27004">
      <c r="A27004">
        <f>Sheet1!A27004</f>
        <v/>
      </c>
      <c r="B27004">
        <f>A27004*2</f>
        <v/>
      </c>
    </row>
    <row r="27005">
      <c r="A27005">
        <f>Sheet1!A27005</f>
        <v/>
      </c>
      <c r="B27005">
        <f>A27005*2</f>
        <v/>
      </c>
    </row>
    <row r="27006">
      <c r="A27006">
        <f>Sheet1!A27006</f>
        <v/>
      </c>
      <c r="B27006">
        <f>A27006*2</f>
        <v/>
      </c>
    </row>
    <row r="27007">
      <c r="A27007">
        <f>Sheet1!A27007</f>
        <v/>
      </c>
      <c r="B27007">
        <f>A27007*2</f>
        <v/>
      </c>
    </row>
    <row r="27008">
      <c r="A27008">
        <f>Sheet1!A27008</f>
        <v/>
      </c>
      <c r="B27008">
        <f>A27008*2</f>
        <v/>
      </c>
    </row>
    <row r="27009">
      <c r="A27009">
        <f>Sheet1!A27009</f>
        <v/>
      </c>
      <c r="B27009">
        <f>A27009*2</f>
        <v/>
      </c>
    </row>
    <row r="27010">
      <c r="A27010">
        <f>Sheet1!A27010</f>
        <v/>
      </c>
      <c r="B27010">
        <f>A27010*2</f>
        <v/>
      </c>
    </row>
    <row r="27011">
      <c r="A27011">
        <f>Sheet1!A27011</f>
        <v/>
      </c>
      <c r="B27011">
        <f>A27011*2</f>
        <v/>
      </c>
    </row>
    <row r="27012">
      <c r="A27012">
        <f>Sheet1!A27012</f>
        <v/>
      </c>
      <c r="B27012">
        <f>A27012*2</f>
        <v/>
      </c>
    </row>
    <row r="27013">
      <c r="A27013">
        <f>Sheet1!A27013</f>
        <v/>
      </c>
      <c r="B27013">
        <f>A27013*2</f>
        <v/>
      </c>
    </row>
    <row r="27014">
      <c r="A27014">
        <f>Sheet1!A27014</f>
        <v/>
      </c>
      <c r="B27014">
        <f>A27014*2</f>
        <v/>
      </c>
    </row>
    <row r="27015">
      <c r="A27015">
        <f>Sheet1!A27015</f>
        <v/>
      </c>
      <c r="B27015">
        <f>A27015*2</f>
        <v/>
      </c>
    </row>
    <row r="27016">
      <c r="A27016">
        <f>Sheet1!A27016</f>
        <v/>
      </c>
      <c r="B27016">
        <f>A27016*2</f>
        <v/>
      </c>
    </row>
    <row r="27017">
      <c r="A27017">
        <f>Sheet1!A27017</f>
        <v/>
      </c>
      <c r="B27017">
        <f>A27017*2</f>
        <v/>
      </c>
    </row>
    <row r="27018">
      <c r="A27018">
        <f>Sheet1!A27018</f>
        <v/>
      </c>
      <c r="B27018">
        <f>A27018*2</f>
        <v/>
      </c>
    </row>
    <row r="27019">
      <c r="A27019">
        <f>Sheet1!A27019</f>
        <v/>
      </c>
      <c r="B27019">
        <f>A27019*2</f>
        <v/>
      </c>
    </row>
    <row r="27020">
      <c r="A27020">
        <f>Sheet1!A27020</f>
        <v/>
      </c>
      <c r="B27020">
        <f>A27020*2</f>
        <v/>
      </c>
    </row>
    <row r="27021">
      <c r="A27021">
        <f>Sheet1!A27021</f>
        <v/>
      </c>
      <c r="B27021">
        <f>A27021*2</f>
        <v/>
      </c>
    </row>
    <row r="27022">
      <c r="A27022">
        <f>Sheet1!A27022</f>
        <v/>
      </c>
      <c r="B27022">
        <f>A27022*2</f>
        <v/>
      </c>
    </row>
    <row r="27023">
      <c r="A27023">
        <f>Sheet1!A27023</f>
        <v/>
      </c>
      <c r="B27023">
        <f>A27023*2</f>
        <v/>
      </c>
    </row>
    <row r="27024">
      <c r="A27024">
        <f>Sheet1!A27024</f>
        <v/>
      </c>
      <c r="B27024">
        <f>A27024*2</f>
        <v/>
      </c>
    </row>
    <row r="27025">
      <c r="A27025">
        <f>Sheet1!A27025</f>
        <v/>
      </c>
      <c r="B27025">
        <f>A27025*2</f>
        <v/>
      </c>
    </row>
    <row r="27026">
      <c r="A27026">
        <f>Sheet1!A27026</f>
        <v/>
      </c>
      <c r="B27026">
        <f>A27026*2</f>
        <v/>
      </c>
    </row>
    <row r="27027">
      <c r="A27027">
        <f>Sheet1!A27027</f>
        <v/>
      </c>
      <c r="B27027">
        <f>A27027*2</f>
        <v/>
      </c>
    </row>
    <row r="27028">
      <c r="A27028">
        <f>Sheet1!A27028</f>
        <v/>
      </c>
      <c r="B27028">
        <f>A27028*2</f>
        <v/>
      </c>
    </row>
    <row r="27029">
      <c r="A27029">
        <f>Sheet1!A27029</f>
        <v/>
      </c>
      <c r="B27029">
        <f>A27029*2</f>
        <v/>
      </c>
    </row>
    <row r="27030">
      <c r="A27030">
        <f>Sheet1!A27030</f>
        <v/>
      </c>
      <c r="B27030">
        <f>A27030*2</f>
        <v/>
      </c>
    </row>
    <row r="27031">
      <c r="A27031">
        <f>Sheet1!A27031</f>
        <v/>
      </c>
      <c r="B27031">
        <f>A27031*2</f>
        <v/>
      </c>
    </row>
    <row r="27032">
      <c r="A27032">
        <f>Sheet1!A27032</f>
        <v/>
      </c>
      <c r="B27032">
        <f>A27032*2</f>
        <v/>
      </c>
    </row>
    <row r="27033">
      <c r="A27033">
        <f>Sheet1!A27033</f>
        <v/>
      </c>
      <c r="B27033">
        <f>A27033*2</f>
        <v/>
      </c>
    </row>
    <row r="27034">
      <c r="A27034">
        <f>Sheet1!A27034</f>
        <v/>
      </c>
      <c r="B27034">
        <f>A27034*2</f>
        <v/>
      </c>
    </row>
    <row r="27035">
      <c r="A27035">
        <f>Sheet1!A27035</f>
        <v/>
      </c>
      <c r="B27035">
        <f>A27035*2</f>
        <v/>
      </c>
    </row>
    <row r="27036">
      <c r="A27036">
        <f>Sheet1!A27036</f>
        <v/>
      </c>
      <c r="B27036">
        <f>A27036*2</f>
        <v/>
      </c>
    </row>
    <row r="27037">
      <c r="A27037">
        <f>Sheet1!A27037</f>
        <v/>
      </c>
      <c r="B27037">
        <f>A27037*2</f>
        <v/>
      </c>
    </row>
    <row r="27038">
      <c r="A27038">
        <f>Sheet1!A27038</f>
        <v/>
      </c>
      <c r="B27038">
        <f>A27038*2</f>
        <v/>
      </c>
    </row>
    <row r="27039">
      <c r="A27039">
        <f>Sheet1!A27039</f>
        <v/>
      </c>
      <c r="B27039">
        <f>A27039*2</f>
        <v/>
      </c>
    </row>
    <row r="27040">
      <c r="A27040">
        <f>Sheet1!A27040</f>
        <v/>
      </c>
      <c r="B27040">
        <f>A27040*2</f>
        <v/>
      </c>
    </row>
    <row r="27041">
      <c r="A27041">
        <f>Sheet1!A27041</f>
        <v/>
      </c>
      <c r="B27041">
        <f>A27041*2</f>
        <v/>
      </c>
    </row>
    <row r="27042">
      <c r="A27042">
        <f>Sheet1!A27042</f>
        <v/>
      </c>
      <c r="B27042">
        <f>A27042*2</f>
        <v/>
      </c>
    </row>
    <row r="27043">
      <c r="A27043">
        <f>Sheet1!A27043</f>
        <v/>
      </c>
      <c r="B27043">
        <f>A27043*2</f>
        <v/>
      </c>
    </row>
    <row r="27044">
      <c r="A27044">
        <f>Sheet1!A27044</f>
        <v/>
      </c>
      <c r="B27044">
        <f>A27044*2</f>
        <v/>
      </c>
    </row>
    <row r="27045">
      <c r="A27045">
        <f>Sheet1!A27045</f>
        <v/>
      </c>
      <c r="B27045">
        <f>A27045*2</f>
        <v/>
      </c>
    </row>
    <row r="27046">
      <c r="A27046">
        <f>Sheet1!A27046</f>
        <v/>
      </c>
      <c r="B27046">
        <f>A27046*2</f>
        <v/>
      </c>
    </row>
    <row r="27047">
      <c r="A27047">
        <f>Sheet1!A27047</f>
        <v/>
      </c>
      <c r="B27047">
        <f>A27047*2</f>
        <v/>
      </c>
    </row>
    <row r="27048">
      <c r="A27048">
        <f>Sheet1!A27048</f>
        <v/>
      </c>
      <c r="B27048">
        <f>A27048*2</f>
        <v/>
      </c>
    </row>
    <row r="27049">
      <c r="A27049">
        <f>Sheet1!A27049</f>
        <v/>
      </c>
      <c r="B27049">
        <f>A27049*2</f>
        <v/>
      </c>
    </row>
    <row r="27050">
      <c r="A27050">
        <f>Sheet1!A27050</f>
        <v/>
      </c>
      <c r="B27050">
        <f>A27050*2</f>
        <v/>
      </c>
    </row>
    <row r="27051">
      <c r="A27051">
        <f>Sheet1!A27051</f>
        <v/>
      </c>
      <c r="B27051">
        <f>A27051*2</f>
        <v/>
      </c>
    </row>
    <row r="27052">
      <c r="A27052">
        <f>Sheet1!A27052</f>
        <v/>
      </c>
      <c r="B27052">
        <f>A27052*2</f>
        <v/>
      </c>
    </row>
    <row r="27053">
      <c r="A27053">
        <f>Sheet1!A27053</f>
        <v/>
      </c>
      <c r="B27053">
        <f>A27053*2</f>
        <v/>
      </c>
    </row>
    <row r="27054">
      <c r="A27054">
        <f>Sheet1!A27054</f>
        <v/>
      </c>
      <c r="B27054">
        <f>A27054*2</f>
        <v/>
      </c>
    </row>
    <row r="27055">
      <c r="A27055">
        <f>Sheet1!A27055</f>
        <v/>
      </c>
      <c r="B27055">
        <f>A27055*2</f>
        <v/>
      </c>
    </row>
    <row r="27056">
      <c r="A27056">
        <f>Sheet1!A27056</f>
        <v/>
      </c>
      <c r="B27056">
        <f>A27056*2</f>
        <v/>
      </c>
    </row>
    <row r="27057">
      <c r="A27057">
        <f>Sheet1!A27057</f>
        <v/>
      </c>
      <c r="B27057">
        <f>A27057*2</f>
        <v/>
      </c>
    </row>
    <row r="27058">
      <c r="A27058">
        <f>Sheet1!A27058</f>
        <v/>
      </c>
      <c r="B27058">
        <f>A27058*2</f>
        <v/>
      </c>
    </row>
    <row r="27059">
      <c r="A27059">
        <f>Sheet1!A27059</f>
        <v/>
      </c>
      <c r="B27059">
        <f>A27059*2</f>
        <v/>
      </c>
    </row>
    <row r="27060">
      <c r="A27060">
        <f>Sheet1!A27060</f>
        <v/>
      </c>
      <c r="B27060">
        <f>A27060*2</f>
        <v/>
      </c>
    </row>
    <row r="27061">
      <c r="A27061">
        <f>Sheet1!A27061</f>
        <v/>
      </c>
      <c r="B27061">
        <f>A27061*2</f>
        <v/>
      </c>
    </row>
    <row r="27062">
      <c r="A27062">
        <f>Sheet1!A27062</f>
        <v/>
      </c>
      <c r="B27062">
        <f>A27062*2</f>
        <v/>
      </c>
    </row>
    <row r="27063">
      <c r="A27063">
        <f>Sheet1!A27063</f>
        <v/>
      </c>
      <c r="B27063">
        <f>A27063*2</f>
        <v/>
      </c>
    </row>
    <row r="27064">
      <c r="A27064">
        <f>Sheet1!A27064</f>
        <v/>
      </c>
      <c r="B27064">
        <f>A27064*2</f>
        <v/>
      </c>
    </row>
    <row r="27065">
      <c r="A27065">
        <f>Sheet1!A27065</f>
        <v/>
      </c>
      <c r="B27065">
        <f>A27065*2</f>
        <v/>
      </c>
    </row>
    <row r="27066">
      <c r="A27066">
        <f>Sheet1!A27066</f>
        <v/>
      </c>
      <c r="B27066">
        <f>A27066*2</f>
        <v/>
      </c>
    </row>
    <row r="27067">
      <c r="A27067">
        <f>Sheet1!A27067</f>
        <v/>
      </c>
      <c r="B27067">
        <f>A27067*2</f>
        <v/>
      </c>
    </row>
    <row r="27068">
      <c r="A27068">
        <f>Sheet1!A27068</f>
        <v/>
      </c>
      <c r="B27068">
        <f>A27068*2</f>
        <v/>
      </c>
    </row>
    <row r="27069">
      <c r="A27069">
        <f>Sheet1!A27069</f>
        <v/>
      </c>
      <c r="B27069">
        <f>A27069*2</f>
        <v/>
      </c>
    </row>
    <row r="27070">
      <c r="A27070">
        <f>Sheet1!A27070</f>
        <v/>
      </c>
      <c r="B27070">
        <f>A27070*2</f>
        <v/>
      </c>
    </row>
    <row r="27071">
      <c r="A27071">
        <f>Sheet1!A27071</f>
        <v/>
      </c>
      <c r="B27071">
        <f>A27071*2</f>
        <v/>
      </c>
    </row>
    <row r="27072">
      <c r="A27072">
        <f>Sheet1!A27072</f>
        <v/>
      </c>
      <c r="B27072">
        <f>A27072*2</f>
        <v/>
      </c>
    </row>
    <row r="27073">
      <c r="A27073">
        <f>Sheet1!A27073</f>
        <v/>
      </c>
      <c r="B27073">
        <f>A27073*2</f>
        <v/>
      </c>
    </row>
    <row r="27074">
      <c r="A27074">
        <f>Sheet1!A27074</f>
        <v/>
      </c>
      <c r="B27074">
        <f>A27074*2</f>
        <v/>
      </c>
    </row>
    <row r="27075">
      <c r="A27075">
        <f>Sheet1!A27075</f>
        <v/>
      </c>
      <c r="B27075">
        <f>A27075*2</f>
        <v/>
      </c>
    </row>
    <row r="27076">
      <c r="A27076">
        <f>Sheet1!A27076</f>
        <v/>
      </c>
      <c r="B27076">
        <f>A27076*2</f>
        <v/>
      </c>
    </row>
    <row r="27077">
      <c r="A27077">
        <f>Sheet1!A27077</f>
        <v/>
      </c>
      <c r="B27077">
        <f>A27077*2</f>
        <v/>
      </c>
    </row>
    <row r="27078">
      <c r="A27078">
        <f>Sheet1!A27078</f>
        <v/>
      </c>
      <c r="B27078">
        <f>A27078*2</f>
        <v/>
      </c>
    </row>
    <row r="27079">
      <c r="A27079">
        <f>Sheet1!A27079</f>
        <v/>
      </c>
      <c r="B27079">
        <f>A27079*2</f>
        <v/>
      </c>
    </row>
    <row r="27080">
      <c r="A27080">
        <f>Sheet1!A27080</f>
        <v/>
      </c>
      <c r="B27080">
        <f>A27080*2</f>
        <v/>
      </c>
    </row>
    <row r="27081">
      <c r="A27081">
        <f>Sheet1!A27081</f>
        <v/>
      </c>
      <c r="B27081">
        <f>A27081*2</f>
        <v/>
      </c>
    </row>
    <row r="27082">
      <c r="A27082">
        <f>Sheet1!A27082</f>
        <v/>
      </c>
      <c r="B27082">
        <f>A27082*2</f>
        <v/>
      </c>
    </row>
    <row r="27083">
      <c r="A27083">
        <f>Sheet1!A27083</f>
        <v/>
      </c>
      <c r="B27083">
        <f>A27083*2</f>
        <v/>
      </c>
    </row>
    <row r="27084">
      <c r="A27084">
        <f>Sheet1!A27084</f>
        <v/>
      </c>
      <c r="B27084">
        <f>A27084*2</f>
        <v/>
      </c>
    </row>
    <row r="27085">
      <c r="A27085">
        <f>Sheet1!A27085</f>
        <v/>
      </c>
      <c r="B27085">
        <f>A27085*2</f>
        <v/>
      </c>
    </row>
    <row r="27086">
      <c r="A27086">
        <f>Sheet1!A27086</f>
        <v/>
      </c>
      <c r="B27086">
        <f>A27086*2</f>
        <v/>
      </c>
    </row>
    <row r="27087">
      <c r="A27087">
        <f>Sheet1!A27087</f>
        <v/>
      </c>
      <c r="B27087">
        <f>A27087*2</f>
        <v/>
      </c>
    </row>
    <row r="27088">
      <c r="A27088">
        <f>Sheet1!A27088</f>
        <v/>
      </c>
      <c r="B27088">
        <f>A27088*2</f>
        <v/>
      </c>
    </row>
    <row r="27089">
      <c r="A27089">
        <f>Sheet1!A27089</f>
        <v/>
      </c>
      <c r="B27089">
        <f>A27089*2</f>
        <v/>
      </c>
    </row>
    <row r="27090">
      <c r="A27090">
        <f>Sheet1!A27090</f>
        <v/>
      </c>
      <c r="B27090">
        <f>A27090*2</f>
        <v/>
      </c>
    </row>
    <row r="27091">
      <c r="A27091">
        <f>Sheet1!A27091</f>
        <v/>
      </c>
      <c r="B27091">
        <f>A27091*2</f>
        <v/>
      </c>
    </row>
    <row r="27092">
      <c r="A27092">
        <f>Sheet1!A27092</f>
        <v/>
      </c>
      <c r="B27092">
        <f>A27092*2</f>
        <v/>
      </c>
    </row>
    <row r="27093">
      <c r="A27093">
        <f>Sheet1!A27093</f>
        <v/>
      </c>
      <c r="B27093">
        <f>A27093*2</f>
        <v/>
      </c>
    </row>
    <row r="27094">
      <c r="A27094">
        <f>Sheet1!A27094</f>
        <v/>
      </c>
      <c r="B27094">
        <f>A27094*2</f>
        <v/>
      </c>
    </row>
    <row r="27095">
      <c r="A27095">
        <f>Sheet1!A27095</f>
        <v/>
      </c>
      <c r="B27095">
        <f>A27095*2</f>
        <v/>
      </c>
    </row>
    <row r="27096">
      <c r="A27096">
        <f>Sheet1!A27096</f>
        <v/>
      </c>
      <c r="B27096">
        <f>A27096*2</f>
        <v/>
      </c>
    </row>
    <row r="27097">
      <c r="A27097">
        <f>Sheet1!A27097</f>
        <v/>
      </c>
      <c r="B27097">
        <f>A27097*2</f>
        <v/>
      </c>
    </row>
    <row r="27098">
      <c r="A27098">
        <f>Sheet1!A27098</f>
        <v/>
      </c>
      <c r="B27098">
        <f>A27098*2</f>
        <v/>
      </c>
    </row>
    <row r="27099">
      <c r="A27099">
        <f>Sheet1!A27099</f>
        <v/>
      </c>
      <c r="B27099">
        <f>A27099*2</f>
        <v/>
      </c>
    </row>
    <row r="27100">
      <c r="A27100">
        <f>Sheet1!A27100</f>
        <v/>
      </c>
      <c r="B27100">
        <f>A27100*2</f>
        <v/>
      </c>
    </row>
    <row r="27101">
      <c r="A27101">
        <f>Sheet1!A27101</f>
        <v/>
      </c>
      <c r="B27101">
        <f>A27101*2</f>
        <v/>
      </c>
    </row>
    <row r="27102">
      <c r="A27102">
        <f>Sheet1!A27102</f>
        <v/>
      </c>
      <c r="B27102">
        <f>A27102*2</f>
        <v/>
      </c>
    </row>
    <row r="27103">
      <c r="A27103">
        <f>Sheet1!A27103</f>
        <v/>
      </c>
      <c r="B27103">
        <f>A27103*2</f>
        <v/>
      </c>
    </row>
    <row r="27104">
      <c r="A27104">
        <f>Sheet1!A27104</f>
        <v/>
      </c>
      <c r="B27104">
        <f>A27104*2</f>
        <v/>
      </c>
    </row>
    <row r="27105">
      <c r="A27105">
        <f>Sheet1!A27105</f>
        <v/>
      </c>
      <c r="B27105">
        <f>A27105*2</f>
        <v/>
      </c>
    </row>
    <row r="27106">
      <c r="A27106">
        <f>Sheet1!A27106</f>
        <v/>
      </c>
      <c r="B27106">
        <f>A27106*2</f>
        <v/>
      </c>
    </row>
    <row r="27107">
      <c r="A27107">
        <f>Sheet1!A27107</f>
        <v/>
      </c>
      <c r="B27107">
        <f>A27107*2</f>
        <v/>
      </c>
    </row>
    <row r="27108">
      <c r="A27108">
        <f>Sheet1!A27108</f>
        <v/>
      </c>
      <c r="B27108">
        <f>A27108*2</f>
        <v/>
      </c>
    </row>
    <row r="27109">
      <c r="A27109">
        <f>Sheet1!A27109</f>
        <v/>
      </c>
      <c r="B27109">
        <f>A27109*2</f>
        <v/>
      </c>
    </row>
    <row r="27110">
      <c r="A27110">
        <f>Sheet1!A27110</f>
        <v/>
      </c>
      <c r="B27110">
        <f>A27110*2</f>
        <v/>
      </c>
    </row>
    <row r="27111">
      <c r="A27111">
        <f>Sheet1!A27111</f>
        <v/>
      </c>
      <c r="B27111">
        <f>A27111*2</f>
        <v/>
      </c>
    </row>
    <row r="27112">
      <c r="A27112">
        <f>Sheet1!A27112</f>
        <v/>
      </c>
      <c r="B27112">
        <f>A27112*2</f>
        <v/>
      </c>
    </row>
    <row r="27113">
      <c r="A27113">
        <f>Sheet1!A27113</f>
        <v/>
      </c>
      <c r="B27113">
        <f>A27113*2</f>
        <v/>
      </c>
    </row>
    <row r="27114">
      <c r="A27114">
        <f>Sheet1!A27114</f>
        <v/>
      </c>
      <c r="B27114">
        <f>A27114*2</f>
        <v/>
      </c>
    </row>
    <row r="27115">
      <c r="A27115">
        <f>Sheet1!A27115</f>
        <v/>
      </c>
      <c r="B27115">
        <f>A27115*2</f>
        <v/>
      </c>
    </row>
    <row r="27116">
      <c r="A27116">
        <f>Sheet1!A27116</f>
        <v/>
      </c>
      <c r="B27116">
        <f>A27116*2</f>
        <v/>
      </c>
    </row>
    <row r="27117">
      <c r="A27117">
        <f>Sheet1!A27117</f>
        <v/>
      </c>
      <c r="B27117">
        <f>A27117*2</f>
        <v/>
      </c>
    </row>
    <row r="27118">
      <c r="A27118">
        <f>Sheet1!A27118</f>
        <v/>
      </c>
      <c r="B27118">
        <f>A27118*2</f>
        <v/>
      </c>
    </row>
    <row r="27119">
      <c r="A27119">
        <f>Sheet1!A27119</f>
        <v/>
      </c>
      <c r="B27119">
        <f>A27119*2</f>
        <v/>
      </c>
    </row>
    <row r="27120">
      <c r="A27120">
        <f>Sheet1!A27120</f>
        <v/>
      </c>
      <c r="B27120">
        <f>A27120*2</f>
        <v/>
      </c>
    </row>
    <row r="27121">
      <c r="A27121">
        <f>Sheet1!A27121</f>
        <v/>
      </c>
      <c r="B27121">
        <f>A27121*2</f>
        <v/>
      </c>
    </row>
    <row r="27122">
      <c r="A27122">
        <f>Sheet1!A27122</f>
        <v/>
      </c>
      <c r="B27122">
        <f>A27122*2</f>
        <v/>
      </c>
    </row>
    <row r="27123">
      <c r="A27123">
        <f>Sheet1!A27123</f>
        <v/>
      </c>
      <c r="B27123">
        <f>A27123*2</f>
        <v/>
      </c>
    </row>
    <row r="27124">
      <c r="A27124">
        <f>Sheet1!A27124</f>
        <v/>
      </c>
      <c r="B27124">
        <f>A27124*2</f>
        <v/>
      </c>
    </row>
    <row r="27125">
      <c r="A27125">
        <f>Sheet1!A27125</f>
        <v/>
      </c>
      <c r="B27125">
        <f>A27125*2</f>
        <v/>
      </c>
    </row>
    <row r="27126">
      <c r="A27126">
        <f>Sheet1!A27126</f>
        <v/>
      </c>
      <c r="B27126">
        <f>A27126*2</f>
        <v/>
      </c>
    </row>
    <row r="27127">
      <c r="A27127">
        <f>Sheet1!A27127</f>
        <v/>
      </c>
      <c r="B27127">
        <f>A27127*2</f>
        <v/>
      </c>
    </row>
    <row r="27128">
      <c r="A27128">
        <f>Sheet1!A27128</f>
        <v/>
      </c>
      <c r="B27128">
        <f>A27128*2</f>
        <v/>
      </c>
    </row>
    <row r="27129">
      <c r="A27129">
        <f>Sheet1!A27129</f>
        <v/>
      </c>
      <c r="B27129">
        <f>A27129*2</f>
        <v/>
      </c>
    </row>
    <row r="27130">
      <c r="A27130">
        <f>Sheet1!A27130</f>
        <v/>
      </c>
      <c r="B27130">
        <f>A27130*2</f>
        <v/>
      </c>
    </row>
    <row r="27131">
      <c r="A27131">
        <f>Sheet1!A27131</f>
        <v/>
      </c>
      <c r="B27131">
        <f>A27131*2</f>
        <v/>
      </c>
    </row>
    <row r="27132">
      <c r="A27132">
        <f>Sheet1!A27132</f>
        <v/>
      </c>
      <c r="B27132">
        <f>A27132*2</f>
        <v/>
      </c>
    </row>
    <row r="27133">
      <c r="A27133">
        <f>Sheet1!A27133</f>
        <v/>
      </c>
      <c r="B27133">
        <f>A27133*2</f>
        <v/>
      </c>
    </row>
    <row r="27134">
      <c r="A27134">
        <f>Sheet1!A27134</f>
        <v/>
      </c>
      <c r="B27134">
        <f>A27134*2</f>
        <v/>
      </c>
    </row>
    <row r="27135">
      <c r="A27135">
        <f>Sheet1!A27135</f>
        <v/>
      </c>
      <c r="B27135">
        <f>A27135*2</f>
        <v/>
      </c>
    </row>
    <row r="27136">
      <c r="A27136">
        <f>Sheet1!A27136</f>
        <v/>
      </c>
      <c r="B27136">
        <f>A27136*2</f>
        <v/>
      </c>
    </row>
    <row r="27137">
      <c r="A27137">
        <f>Sheet1!A27137</f>
        <v/>
      </c>
      <c r="B27137">
        <f>A27137*2</f>
        <v/>
      </c>
    </row>
    <row r="27138">
      <c r="A27138">
        <f>Sheet1!A27138</f>
        <v/>
      </c>
      <c r="B27138">
        <f>A27138*2</f>
        <v/>
      </c>
    </row>
    <row r="27139">
      <c r="A27139">
        <f>Sheet1!A27139</f>
        <v/>
      </c>
      <c r="B27139">
        <f>A27139*2</f>
        <v/>
      </c>
    </row>
    <row r="27140">
      <c r="A27140">
        <f>Sheet1!A27140</f>
        <v/>
      </c>
      <c r="B27140">
        <f>A27140*2</f>
        <v/>
      </c>
    </row>
    <row r="27141">
      <c r="A27141">
        <f>Sheet1!A27141</f>
        <v/>
      </c>
      <c r="B27141">
        <f>A27141*2</f>
        <v/>
      </c>
    </row>
    <row r="27142">
      <c r="A27142">
        <f>Sheet1!A27142</f>
        <v/>
      </c>
      <c r="B27142">
        <f>A27142*2</f>
        <v/>
      </c>
    </row>
    <row r="27143">
      <c r="A27143">
        <f>Sheet1!A27143</f>
        <v/>
      </c>
      <c r="B27143">
        <f>A27143*2</f>
        <v/>
      </c>
    </row>
    <row r="27144">
      <c r="A27144">
        <f>Sheet1!A27144</f>
        <v/>
      </c>
      <c r="B27144">
        <f>A27144*2</f>
        <v/>
      </c>
    </row>
    <row r="27145">
      <c r="A27145">
        <f>Sheet1!A27145</f>
        <v/>
      </c>
      <c r="B27145">
        <f>A27145*2</f>
        <v/>
      </c>
    </row>
    <row r="27146">
      <c r="A27146">
        <f>Sheet1!A27146</f>
        <v/>
      </c>
      <c r="B27146">
        <f>A27146*2</f>
        <v/>
      </c>
    </row>
    <row r="27147">
      <c r="A27147">
        <f>Sheet1!A27147</f>
        <v/>
      </c>
      <c r="B27147">
        <f>A27147*2</f>
        <v/>
      </c>
    </row>
    <row r="27148">
      <c r="A27148">
        <f>Sheet1!A27148</f>
        <v/>
      </c>
      <c r="B27148">
        <f>A27148*2</f>
        <v/>
      </c>
    </row>
    <row r="27149">
      <c r="A27149">
        <f>Sheet1!A27149</f>
        <v/>
      </c>
      <c r="B27149">
        <f>A27149*2</f>
        <v/>
      </c>
    </row>
    <row r="27150">
      <c r="A27150">
        <f>Sheet1!A27150</f>
        <v/>
      </c>
      <c r="B27150">
        <f>A27150*2</f>
        <v/>
      </c>
    </row>
    <row r="27151">
      <c r="A27151">
        <f>Sheet1!A27151</f>
        <v/>
      </c>
      <c r="B27151">
        <f>A27151*2</f>
        <v/>
      </c>
    </row>
    <row r="27152">
      <c r="A27152">
        <f>Sheet1!A27152</f>
        <v/>
      </c>
      <c r="B27152">
        <f>A27152*2</f>
        <v/>
      </c>
    </row>
    <row r="27153">
      <c r="A27153">
        <f>Sheet1!A27153</f>
        <v/>
      </c>
      <c r="B27153">
        <f>A27153*2</f>
        <v/>
      </c>
    </row>
    <row r="27154">
      <c r="A27154">
        <f>Sheet1!A27154</f>
        <v/>
      </c>
      <c r="B27154">
        <f>A27154*2</f>
        <v/>
      </c>
    </row>
    <row r="27155">
      <c r="A27155">
        <f>Sheet1!A27155</f>
        <v/>
      </c>
      <c r="B27155">
        <f>A27155*2</f>
        <v/>
      </c>
    </row>
    <row r="27156">
      <c r="A27156">
        <f>Sheet1!A27156</f>
        <v/>
      </c>
      <c r="B27156">
        <f>A27156*2</f>
        <v/>
      </c>
    </row>
    <row r="27157">
      <c r="A27157">
        <f>Sheet1!A27157</f>
        <v/>
      </c>
      <c r="B27157">
        <f>A27157*2</f>
        <v/>
      </c>
    </row>
    <row r="27158">
      <c r="A27158">
        <f>Sheet1!A27158</f>
        <v/>
      </c>
      <c r="B27158">
        <f>A27158*2</f>
        <v/>
      </c>
    </row>
    <row r="27159">
      <c r="A27159">
        <f>Sheet1!A27159</f>
        <v/>
      </c>
      <c r="B27159">
        <f>A27159*2</f>
        <v/>
      </c>
    </row>
    <row r="27160">
      <c r="A27160">
        <f>Sheet1!A27160</f>
        <v/>
      </c>
      <c r="B27160">
        <f>A27160*2</f>
        <v/>
      </c>
    </row>
    <row r="27161">
      <c r="A27161">
        <f>Sheet1!A27161</f>
        <v/>
      </c>
      <c r="B27161">
        <f>A27161*2</f>
        <v/>
      </c>
    </row>
    <row r="27162">
      <c r="A27162">
        <f>Sheet1!A27162</f>
        <v/>
      </c>
      <c r="B27162">
        <f>A27162*2</f>
        <v/>
      </c>
    </row>
    <row r="27163">
      <c r="A27163">
        <f>Sheet1!A27163</f>
        <v/>
      </c>
      <c r="B27163">
        <f>A27163*2</f>
        <v/>
      </c>
    </row>
    <row r="27164">
      <c r="A27164">
        <f>Sheet1!A27164</f>
        <v/>
      </c>
      <c r="B27164">
        <f>A27164*2</f>
        <v/>
      </c>
    </row>
    <row r="27165">
      <c r="A27165">
        <f>Sheet1!A27165</f>
        <v/>
      </c>
      <c r="B27165">
        <f>A27165*2</f>
        <v/>
      </c>
    </row>
    <row r="27166">
      <c r="A27166">
        <f>Sheet1!A27166</f>
        <v/>
      </c>
      <c r="B27166">
        <f>A27166*2</f>
        <v/>
      </c>
    </row>
    <row r="27167">
      <c r="A27167">
        <f>Sheet1!A27167</f>
        <v/>
      </c>
      <c r="B27167">
        <f>A27167*2</f>
        <v/>
      </c>
    </row>
    <row r="27168">
      <c r="A27168">
        <f>Sheet1!A27168</f>
        <v/>
      </c>
      <c r="B27168">
        <f>A27168*2</f>
        <v/>
      </c>
    </row>
    <row r="27169">
      <c r="A27169">
        <f>Sheet1!A27169</f>
        <v/>
      </c>
      <c r="B27169">
        <f>A27169*2</f>
        <v/>
      </c>
    </row>
    <row r="27170">
      <c r="A27170">
        <f>Sheet1!A27170</f>
        <v/>
      </c>
      <c r="B27170">
        <f>A27170*2</f>
        <v/>
      </c>
    </row>
    <row r="27171">
      <c r="A27171">
        <f>Sheet1!A27171</f>
        <v/>
      </c>
      <c r="B27171">
        <f>A27171*2</f>
        <v/>
      </c>
    </row>
    <row r="27172">
      <c r="A27172">
        <f>Sheet1!A27172</f>
        <v/>
      </c>
      <c r="B27172">
        <f>A27172*2</f>
        <v/>
      </c>
    </row>
    <row r="27173">
      <c r="A27173">
        <f>Sheet1!A27173</f>
        <v/>
      </c>
      <c r="B27173">
        <f>A27173*2</f>
        <v/>
      </c>
    </row>
    <row r="27174">
      <c r="A27174">
        <f>Sheet1!A27174</f>
        <v/>
      </c>
      <c r="B27174">
        <f>A27174*2</f>
        <v/>
      </c>
    </row>
    <row r="27175">
      <c r="A27175">
        <f>Sheet1!A27175</f>
        <v/>
      </c>
      <c r="B27175">
        <f>A27175*2</f>
        <v/>
      </c>
    </row>
    <row r="27176">
      <c r="A27176">
        <f>Sheet1!A27176</f>
        <v/>
      </c>
      <c r="B27176">
        <f>A27176*2</f>
        <v/>
      </c>
    </row>
    <row r="27177">
      <c r="A27177">
        <f>Sheet1!A27177</f>
        <v/>
      </c>
      <c r="B27177">
        <f>A27177*2</f>
        <v/>
      </c>
    </row>
    <row r="27178">
      <c r="A27178">
        <f>Sheet1!A27178</f>
        <v/>
      </c>
      <c r="B27178">
        <f>A27178*2</f>
        <v/>
      </c>
    </row>
    <row r="27179">
      <c r="A27179">
        <f>Sheet1!A27179</f>
        <v/>
      </c>
      <c r="B27179">
        <f>A27179*2</f>
        <v/>
      </c>
    </row>
    <row r="27180">
      <c r="A27180">
        <f>Sheet1!A27180</f>
        <v/>
      </c>
      <c r="B27180">
        <f>A27180*2</f>
        <v/>
      </c>
    </row>
    <row r="27181">
      <c r="A27181">
        <f>Sheet1!A27181</f>
        <v/>
      </c>
      <c r="B27181">
        <f>A27181*2</f>
        <v/>
      </c>
    </row>
    <row r="27182">
      <c r="A27182">
        <f>Sheet1!A27182</f>
        <v/>
      </c>
      <c r="B27182">
        <f>A27182*2</f>
        <v/>
      </c>
    </row>
    <row r="27183">
      <c r="A27183">
        <f>Sheet1!A27183</f>
        <v/>
      </c>
      <c r="B27183">
        <f>A27183*2</f>
        <v/>
      </c>
    </row>
    <row r="27184">
      <c r="A27184">
        <f>Sheet1!A27184</f>
        <v/>
      </c>
      <c r="B27184">
        <f>A27184*2</f>
        <v/>
      </c>
    </row>
    <row r="27185">
      <c r="A27185">
        <f>Sheet1!A27185</f>
        <v/>
      </c>
      <c r="B27185">
        <f>A27185*2</f>
        <v/>
      </c>
    </row>
    <row r="27186">
      <c r="A27186">
        <f>Sheet1!A27186</f>
        <v/>
      </c>
      <c r="B27186">
        <f>A27186*2</f>
        <v/>
      </c>
    </row>
    <row r="27187">
      <c r="A27187">
        <f>Sheet1!A27187</f>
        <v/>
      </c>
      <c r="B27187">
        <f>A27187*2</f>
        <v/>
      </c>
    </row>
    <row r="27188">
      <c r="A27188">
        <f>Sheet1!A27188</f>
        <v/>
      </c>
      <c r="B27188">
        <f>A27188*2</f>
        <v/>
      </c>
    </row>
    <row r="27189">
      <c r="A27189">
        <f>Sheet1!A27189</f>
        <v/>
      </c>
      <c r="B27189">
        <f>A27189*2</f>
        <v/>
      </c>
    </row>
    <row r="27190">
      <c r="A27190">
        <f>Sheet1!A27190</f>
        <v/>
      </c>
      <c r="B27190">
        <f>A27190*2</f>
        <v/>
      </c>
    </row>
    <row r="27191">
      <c r="A27191">
        <f>Sheet1!A27191</f>
        <v/>
      </c>
      <c r="B27191">
        <f>A27191*2</f>
        <v/>
      </c>
    </row>
    <row r="27192">
      <c r="A27192">
        <f>Sheet1!A27192</f>
        <v/>
      </c>
      <c r="B27192">
        <f>A27192*2</f>
        <v/>
      </c>
    </row>
    <row r="27193">
      <c r="A27193">
        <f>Sheet1!A27193</f>
        <v/>
      </c>
      <c r="B27193">
        <f>A27193*2</f>
        <v/>
      </c>
    </row>
    <row r="27194">
      <c r="A27194">
        <f>Sheet1!A27194</f>
        <v/>
      </c>
      <c r="B27194">
        <f>A27194*2</f>
        <v/>
      </c>
    </row>
    <row r="27195">
      <c r="A27195">
        <f>Sheet1!A27195</f>
        <v/>
      </c>
      <c r="B27195">
        <f>A27195*2</f>
        <v/>
      </c>
    </row>
    <row r="27196">
      <c r="A27196">
        <f>Sheet1!A27196</f>
        <v/>
      </c>
      <c r="B27196">
        <f>A27196*2</f>
        <v/>
      </c>
    </row>
    <row r="27197">
      <c r="A27197">
        <f>Sheet1!A27197</f>
        <v/>
      </c>
      <c r="B27197">
        <f>A27197*2</f>
        <v/>
      </c>
    </row>
    <row r="27198">
      <c r="A27198">
        <f>Sheet1!A27198</f>
        <v/>
      </c>
      <c r="B27198">
        <f>A27198*2</f>
        <v/>
      </c>
    </row>
    <row r="27199">
      <c r="A27199">
        <f>Sheet1!A27199</f>
        <v/>
      </c>
      <c r="B27199">
        <f>A27199*2</f>
        <v/>
      </c>
    </row>
    <row r="27200">
      <c r="A27200">
        <f>Sheet1!A27200</f>
        <v/>
      </c>
      <c r="B27200">
        <f>A27200*2</f>
        <v/>
      </c>
    </row>
    <row r="27201">
      <c r="A27201">
        <f>Sheet1!A27201</f>
        <v/>
      </c>
      <c r="B27201">
        <f>A27201*2</f>
        <v/>
      </c>
    </row>
    <row r="27202">
      <c r="A27202">
        <f>Sheet1!A27202</f>
        <v/>
      </c>
      <c r="B27202">
        <f>A27202*2</f>
        <v/>
      </c>
    </row>
    <row r="27203">
      <c r="A27203">
        <f>Sheet1!A27203</f>
        <v/>
      </c>
      <c r="B27203">
        <f>A27203*2</f>
        <v/>
      </c>
    </row>
    <row r="27204">
      <c r="A27204">
        <f>Sheet1!A27204</f>
        <v/>
      </c>
      <c r="B27204">
        <f>A27204*2</f>
        <v/>
      </c>
    </row>
    <row r="27205">
      <c r="A27205">
        <f>Sheet1!A27205</f>
        <v/>
      </c>
      <c r="B27205">
        <f>A27205*2</f>
        <v/>
      </c>
    </row>
    <row r="27206">
      <c r="A27206">
        <f>Sheet1!A27206</f>
        <v/>
      </c>
      <c r="B27206">
        <f>A27206*2</f>
        <v/>
      </c>
    </row>
    <row r="27207">
      <c r="A27207">
        <f>Sheet1!A27207</f>
        <v/>
      </c>
      <c r="B27207">
        <f>A27207*2</f>
        <v/>
      </c>
    </row>
    <row r="27208">
      <c r="A27208">
        <f>Sheet1!A27208</f>
        <v/>
      </c>
      <c r="B27208">
        <f>A27208*2</f>
        <v/>
      </c>
    </row>
    <row r="27209">
      <c r="A27209">
        <f>Sheet1!A27209</f>
        <v/>
      </c>
      <c r="B27209">
        <f>A27209*2</f>
        <v/>
      </c>
    </row>
    <row r="27210">
      <c r="A27210">
        <f>Sheet1!A27210</f>
        <v/>
      </c>
      <c r="B27210">
        <f>A27210*2</f>
        <v/>
      </c>
    </row>
    <row r="27211">
      <c r="A27211">
        <f>Sheet1!A27211</f>
        <v/>
      </c>
      <c r="B27211">
        <f>A27211*2</f>
        <v/>
      </c>
    </row>
    <row r="27212">
      <c r="A27212">
        <f>Sheet1!A27212</f>
        <v/>
      </c>
      <c r="B27212">
        <f>A27212*2</f>
        <v/>
      </c>
    </row>
    <row r="27213">
      <c r="A27213">
        <f>Sheet1!A27213</f>
        <v/>
      </c>
      <c r="B27213">
        <f>A27213*2</f>
        <v/>
      </c>
    </row>
    <row r="27214">
      <c r="A27214">
        <f>Sheet1!A27214</f>
        <v/>
      </c>
      <c r="B27214">
        <f>A27214*2</f>
        <v/>
      </c>
    </row>
    <row r="27215">
      <c r="A27215">
        <f>Sheet1!A27215</f>
        <v/>
      </c>
      <c r="B27215">
        <f>A27215*2</f>
        <v/>
      </c>
    </row>
    <row r="27216">
      <c r="A27216">
        <f>Sheet1!A27216</f>
        <v/>
      </c>
      <c r="B27216">
        <f>A27216*2</f>
        <v/>
      </c>
    </row>
    <row r="27217">
      <c r="A27217">
        <f>Sheet1!A27217</f>
        <v/>
      </c>
      <c r="B27217">
        <f>A27217*2</f>
        <v/>
      </c>
    </row>
    <row r="27218">
      <c r="A27218">
        <f>Sheet1!A27218</f>
        <v/>
      </c>
      <c r="B27218">
        <f>A27218*2</f>
        <v/>
      </c>
    </row>
    <row r="27219">
      <c r="A27219">
        <f>Sheet1!A27219</f>
        <v/>
      </c>
      <c r="B27219">
        <f>A27219*2</f>
        <v/>
      </c>
    </row>
    <row r="27220">
      <c r="A27220">
        <f>Sheet1!A27220</f>
        <v/>
      </c>
      <c r="B27220">
        <f>A27220*2</f>
        <v/>
      </c>
    </row>
    <row r="27221">
      <c r="A27221">
        <f>Sheet1!A27221</f>
        <v/>
      </c>
      <c r="B27221">
        <f>A27221*2</f>
        <v/>
      </c>
    </row>
    <row r="27222">
      <c r="A27222">
        <f>Sheet1!A27222</f>
        <v/>
      </c>
      <c r="B27222">
        <f>A27222*2</f>
        <v/>
      </c>
    </row>
    <row r="27223">
      <c r="A27223">
        <f>Sheet1!A27223</f>
        <v/>
      </c>
      <c r="B27223">
        <f>A27223*2</f>
        <v/>
      </c>
    </row>
    <row r="27224">
      <c r="A27224">
        <f>Sheet1!A27224</f>
        <v/>
      </c>
      <c r="B27224">
        <f>A27224*2</f>
        <v/>
      </c>
    </row>
    <row r="27225">
      <c r="A27225">
        <f>Sheet1!A27225</f>
        <v/>
      </c>
      <c r="B27225">
        <f>A27225*2</f>
        <v/>
      </c>
    </row>
    <row r="27226">
      <c r="A27226">
        <f>Sheet1!A27226</f>
        <v/>
      </c>
      <c r="B27226">
        <f>A27226*2</f>
        <v/>
      </c>
    </row>
    <row r="27227">
      <c r="A27227">
        <f>Sheet1!A27227</f>
        <v/>
      </c>
      <c r="B27227">
        <f>A27227*2</f>
        <v/>
      </c>
    </row>
    <row r="27228">
      <c r="A27228">
        <f>Sheet1!A27228</f>
        <v/>
      </c>
      <c r="B27228">
        <f>A27228*2</f>
        <v/>
      </c>
    </row>
    <row r="27229">
      <c r="A27229">
        <f>Sheet1!A27229</f>
        <v/>
      </c>
      <c r="B27229">
        <f>A27229*2</f>
        <v/>
      </c>
    </row>
    <row r="27230">
      <c r="A27230">
        <f>Sheet1!A27230</f>
        <v/>
      </c>
      <c r="B27230">
        <f>A27230*2</f>
        <v/>
      </c>
    </row>
    <row r="27231">
      <c r="A27231">
        <f>Sheet1!A27231</f>
        <v/>
      </c>
      <c r="B27231">
        <f>A27231*2</f>
        <v/>
      </c>
    </row>
    <row r="27232">
      <c r="A27232">
        <f>Sheet1!A27232</f>
        <v/>
      </c>
      <c r="B27232">
        <f>A27232*2</f>
        <v/>
      </c>
    </row>
    <row r="27233">
      <c r="A27233">
        <f>Sheet1!A27233</f>
        <v/>
      </c>
      <c r="B27233">
        <f>A27233*2</f>
        <v/>
      </c>
    </row>
    <row r="27234">
      <c r="A27234">
        <f>Sheet1!A27234</f>
        <v/>
      </c>
      <c r="B27234">
        <f>A27234*2</f>
        <v/>
      </c>
    </row>
    <row r="27235">
      <c r="A27235">
        <f>Sheet1!A27235</f>
        <v/>
      </c>
      <c r="B27235">
        <f>A27235*2</f>
        <v/>
      </c>
    </row>
    <row r="27236">
      <c r="A27236">
        <f>Sheet1!A27236</f>
        <v/>
      </c>
      <c r="B27236">
        <f>A27236*2</f>
        <v/>
      </c>
    </row>
    <row r="27237">
      <c r="A27237">
        <f>Sheet1!A27237</f>
        <v/>
      </c>
      <c r="B27237">
        <f>A27237*2</f>
        <v/>
      </c>
    </row>
    <row r="27238">
      <c r="A27238">
        <f>Sheet1!A27238</f>
        <v/>
      </c>
      <c r="B27238">
        <f>A27238*2</f>
        <v/>
      </c>
    </row>
    <row r="27239">
      <c r="A27239">
        <f>Sheet1!A27239</f>
        <v/>
      </c>
      <c r="B27239">
        <f>A27239*2</f>
        <v/>
      </c>
    </row>
    <row r="27240">
      <c r="A27240">
        <f>Sheet1!A27240</f>
        <v/>
      </c>
      <c r="B27240">
        <f>A27240*2</f>
        <v/>
      </c>
    </row>
    <row r="27241">
      <c r="A27241">
        <f>Sheet1!A27241</f>
        <v/>
      </c>
      <c r="B27241">
        <f>A27241*2</f>
        <v/>
      </c>
    </row>
    <row r="27242">
      <c r="A27242">
        <f>Sheet1!A27242</f>
        <v/>
      </c>
      <c r="B27242">
        <f>A27242*2</f>
        <v/>
      </c>
    </row>
    <row r="27243">
      <c r="A27243">
        <f>Sheet1!A27243</f>
        <v/>
      </c>
      <c r="B27243">
        <f>A27243*2</f>
        <v/>
      </c>
    </row>
    <row r="27244">
      <c r="A27244">
        <f>Sheet1!A27244</f>
        <v/>
      </c>
      <c r="B27244">
        <f>A27244*2</f>
        <v/>
      </c>
    </row>
    <row r="27245">
      <c r="A27245">
        <f>Sheet1!A27245</f>
        <v/>
      </c>
      <c r="B27245">
        <f>A27245*2</f>
        <v/>
      </c>
    </row>
    <row r="27246">
      <c r="A27246">
        <f>Sheet1!A27246</f>
        <v/>
      </c>
      <c r="B27246">
        <f>A27246*2</f>
        <v/>
      </c>
    </row>
    <row r="27247">
      <c r="A27247">
        <f>Sheet1!A27247</f>
        <v/>
      </c>
      <c r="B27247">
        <f>A27247*2</f>
        <v/>
      </c>
    </row>
    <row r="27248">
      <c r="A27248">
        <f>Sheet1!A27248</f>
        <v/>
      </c>
      <c r="B27248">
        <f>A27248*2</f>
        <v/>
      </c>
    </row>
    <row r="27249">
      <c r="A27249">
        <f>Sheet1!A27249</f>
        <v/>
      </c>
      <c r="B27249">
        <f>A27249*2</f>
        <v/>
      </c>
    </row>
    <row r="27250">
      <c r="A27250">
        <f>Sheet1!A27250</f>
        <v/>
      </c>
      <c r="B27250">
        <f>A27250*2</f>
        <v/>
      </c>
    </row>
    <row r="27251">
      <c r="A27251">
        <f>Sheet1!A27251</f>
        <v/>
      </c>
      <c r="B27251">
        <f>A27251*2</f>
        <v/>
      </c>
    </row>
    <row r="27252">
      <c r="A27252">
        <f>Sheet1!A27252</f>
        <v/>
      </c>
      <c r="B27252">
        <f>A27252*2</f>
        <v/>
      </c>
    </row>
    <row r="27253">
      <c r="A27253">
        <f>Sheet1!A27253</f>
        <v/>
      </c>
      <c r="B27253">
        <f>A27253*2</f>
        <v/>
      </c>
    </row>
    <row r="27254">
      <c r="A27254">
        <f>Sheet1!A27254</f>
        <v/>
      </c>
      <c r="B27254">
        <f>A27254*2</f>
        <v/>
      </c>
    </row>
    <row r="27255">
      <c r="A27255">
        <f>Sheet1!A27255</f>
        <v/>
      </c>
      <c r="B27255">
        <f>A27255*2</f>
        <v/>
      </c>
    </row>
    <row r="27256">
      <c r="A27256">
        <f>Sheet1!A27256</f>
        <v/>
      </c>
      <c r="B27256">
        <f>A27256*2</f>
        <v/>
      </c>
    </row>
    <row r="27257">
      <c r="A27257">
        <f>Sheet1!A27257</f>
        <v/>
      </c>
      <c r="B27257">
        <f>A27257*2</f>
        <v/>
      </c>
    </row>
    <row r="27258">
      <c r="A27258">
        <f>Sheet1!A27258</f>
        <v/>
      </c>
      <c r="B27258">
        <f>A27258*2</f>
        <v/>
      </c>
    </row>
    <row r="27259">
      <c r="A27259">
        <f>Sheet1!A27259</f>
        <v/>
      </c>
      <c r="B27259">
        <f>A27259*2</f>
        <v/>
      </c>
    </row>
    <row r="27260">
      <c r="A27260">
        <f>Sheet1!A27260</f>
        <v/>
      </c>
      <c r="B27260">
        <f>A27260*2</f>
        <v/>
      </c>
    </row>
    <row r="27261">
      <c r="A27261">
        <f>Sheet1!A27261</f>
        <v/>
      </c>
      <c r="B27261">
        <f>A27261*2</f>
        <v/>
      </c>
    </row>
    <row r="27262">
      <c r="A27262">
        <f>Sheet1!A27262</f>
        <v/>
      </c>
      <c r="B27262">
        <f>A27262*2</f>
        <v/>
      </c>
    </row>
    <row r="27263">
      <c r="A27263">
        <f>Sheet1!A27263</f>
        <v/>
      </c>
      <c r="B27263">
        <f>A27263*2</f>
        <v/>
      </c>
    </row>
    <row r="27264">
      <c r="A27264">
        <f>Sheet1!A27264</f>
        <v/>
      </c>
      <c r="B27264">
        <f>A27264*2</f>
        <v/>
      </c>
    </row>
    <row r="27265">
      <c r="A27265">
        <f>Sheet1!A27265</f>
        <v/>
      </c>
      <c r="B27265">
        <f>A27265*2</f>
        <v/>
      </c>
    </row>
    <row r="27266">
      <c r="A27266">
        <f>Sheet1!A27266</f>
        <v/>
      </c>
      <c r="B27266">
        <f>A27266*2</f>
        <v/>
      </c>
    </row>
    <row r="27267">
      <c r="A27267">
        <f>Sheet1!A27267</f>
        <v/>
      </c>
      <c r="B27267">
        <f>A27267*2</f>
        <v/>
      </c>
    </row>
    <row r="27268">
      <c r="A27268">
        <f>Sheet1!A27268</f>
        <v/>
      </c>
      <c r="B27268">
        <f>A27268*2</f>
        <v/>
      </c>
    </row>
    <row r="27269">
      <c r="A27269">
        <f>Sheet1!A27269</f>
        <v/>
      </c>
      <c r="B27269">
        <f>A27269*2</f>
        <v/>
      </c>
    </row>
    <row r="27270">
      <c r="A27270">
        <f>Sheet1!A27270</f>
        <v/>
      </c>
      <c r="B27270">
        <f>A27270*2</f>
        <v/>
      </c>
    </row>
    <row r="27271">
      <c r="A27271">
        <f>Sheet1!A27271</f>
        <v/>
      </c>
      <c r="B27271">
        <f>A27271*2</f>
        <v/>
      </c>
    </row>
    <row r="27272">
      <c r="A27272">
        <f>Sheet1!A27272</f>
        <v/>
      </c>
      <c r="B27272">
        <f>A27272*2</f>
        <v/>
      </c>
    </row>
    <row r="27273">
      <c r="A27273">
        <f>Sheet1!A27273</f>
        <v/>
      </c>
      <c r="B27273">
        <f>A27273*2</f>
        <v/>
      </c>
    </row>
    <row r="27274">
      <c r="A27274">
        <f>Sheet1!A27274</f>
        <v/>
      </c>
      <c r="B27274">
        <f>A27274*2</f>
        <v/>
      </c>
    </row>
    <row r="27275">
      <c r="A27275">
        <f>Sheet1!A27275</f>
        <v/>
      </c>
      <c r="B27275">
        <f>A27275*2</f>
        <v/>
      </c>
    </row>
    <row r="27276">
      <c r="A27276">
        <f>Sheet1!A27276</f>
        <v/>
      </c>
      <c r="B27276">
        <f>A27276*2</f>
        <v/>
      </c>
    </row>
    <row r="27277">
      <c r="A27277">
        <f>Sheet1!A27277</f>
        <v/>
      </c>
      <c r="B27277">
        <f>A27277*2</f>
        <v/>
      </c>
    </row>
    <row r="27278">
      <c r="A27278">
        <f>Sheet1!A27278</f>
        <v/>
      </c>
      <c r="B27278">
        <f>A27278*2</f>
        <v/>
      </c>
    </row>
    <row r="27279">
      <c r="A27279">
        <f>Sheet1!A27279</f>
        <v/>
      </c>
      <c r="B27279">
        <f>A27279*2</f>
        <v/>
      </c>
    </row>
    <row r="27280">
      <c r="A27280">
        <f>Sheet1!A27280</f>
        <v/>
      </c>
      <c r="B27280">
        <f>A27280*2</f>
        <v/>
      </c>
    </row>
    <row r="27281">
      <c r="A27281">
        <f>Sheet1!A27281</f>
        <v/>
      </c>
      <c r="B27281">
        <f>A27281*2</f>
        <v/>
      </c>
    </row>
    <row r="27282">
      <c r="A27282">
        <f>Sheet1!A27282</f>
        <v/>
      </c>
      <c r="B27282">
        <f>A27282*2</f>
        <v/>
      </c>
    </row>
    <row r="27283">
      <c r="A27283">
        <f>Sheet1!A27283</f>
        <v/>
      </c>
      <c r="B27283">
        <f>A27283*2</f>
        <v/>
      </c>
    </row>
    <row r="27284">
      <c r="A27284">
        <f>Sheet1!A27284</f>
        <v/>
      </c>
      <c r="B27284">
        <f>A27284*2</f>
        <v/>
      </c>
    </row>
    <row r="27285">
      <c r="A27285">
        <f>Sheet1!A27285</f>
        <v/>
      </c>
      <c r="B27285">
        <f>A27285*2</f>
        <v/>
      </c>
    </row>
    <row r="27286">
      <c r="A27286">
        <f>Sheet1!A27286</f>
        <v/>
      </c>
      <c r="B27286">
        <f>A27286*2</f>
        <v/>
      </c>
    </row>
    <row r="27287">
      <c r="A27287">
        <f>Sheet1!A27287</f>
        <v/>
      </c>
      <c r="B27287">
        <f>A27287*2</f>
        <v/>
      </c>
    </row>
    <row r="27288">
      <c r="A27288">
        <f>Sheet1!A27288</f>
        <v/>
      </c>
      <c r="B27288">
        <f>A27288*2</f>
        <v/>
      </c>
    </row>
    <row r="27289">
      <c r="A27289">
        <f>Sheet1!A27289</f>
        <v/>
      </c>
      <c r="B27289">
        <f>A27289*2</f>
        <v/>
      </c>
    </row>
    <row r="27290">
      <c r="A27290">
        <f>Sheet1!A27290</f>
        <v/>
      </c>
      <c r="B27290">
        <f>A27290*2</f>
        <v/>
      </c>
    </row>
    <row r="27291">
      <c r="A27291">
        <f>Sheet1!A27291</f>
        <v/>
      </c>
      <c r="B27291">
        <f>A27291*2</f>
        <v/>
      </c>
    </row>
    <row r="27292">
      <c r="A27292">
        <f>Sheet1!A27292</f>
        <v/>
      </c>
      <c r="B27292">
        <f>A27292*2</f>
        <v/>
      </c>
    </row>
    <row r="27293">
      <c r="A27293">
        <f>Sheet1!A27293</f>
        <v/>
      </c>
      <c r="B27293">
        <f>A27293*2</f>
        <v/>
      </c>
    </row>
    <row r="27294">
      <c r="A27294">
        <f>Sheet1!A27294</f>
        <v/>
      </c>
      <c r="B27294">
        <f>A27294*2</f>
        <v/>
      </c>
    </row>
    <row r="27295">
      <c r="A27295">
        <f>Sheet1!A27295</f>
        <v/>
      </c>
      <c r="B27295">
        <f>A27295*2</f>
        <v/>
      </c>
    </row>
    <row r="27296">
      <c r="A27296">
        <f>Sheet1!A27296</f>
        <v/>
      </c>
      <c r="B27296">
        <f>A27296*2</f>
        <v/>
      </c>
    </row>
    <row r="27297">
      <c r="A27297">
        <f>Sheet1!A27297</f>
        <v/>
      </c>
      <c r="B27297">
        <f>A27297*2</f>
        <v/>
      </c>
    </row>
    <row r="27298">
      <c r="A27298">
        <f>Sheet1!A27298</f>
        <v/>
      </c>
      <c r="B27298">
        <f>A27298*2</f>
        <v/>
      </c>
    </row>
    <row r="27299">
      <c r="A27299">
        <f>Sheet1!A27299</f>
        <v/>
      </c>
      <c r="B27299">
        <f>A27299*2</f>
        <v/>
      </c>
    </row>
    <row r="27300">
      <c r="A27300">
        <f>Sheet1!A27300</f>
        <v/>
      </c>
      <c r="B27300">
        <f>A27300*2</f>
        <v/>
      </c>
    </row>
    <row r="27301">
      <c r="A27301">
        <f>Sheet1!A27301</f>
        <v/>
      </c>
      <c r="B27301">
        <f>A27301*2</f>
        <v/>
      </c>
    </row>
    <row r="27302">
      <c r="A27302">
        <f>Sheet1!A27302</f>
        <v/>
      </c>
      <c r="B27302">
        <f>A27302*2</f>
        <v/>
      </c>
    </row>
    <row r="27303">
      <c r="A27303">
        <f>Sheet1!A27303</f>
        <v/>
      </c>
      <c r="B27303">
        <f>A27303*2</f>
        <v/>
      </c>
    </row>
    <row r="27304">
      <c r="A27304">
        <f>Sheet1!A27304</f>
        <v/>
      </c>
      <c r="B27304">
        <f>A27304*2</f>
        <v/>
      </c>
    </row>
    <row r="27305">
      <c r="A27305">
        <f>Sheet1!A27305</f>
        <v/>
      </c>
      <c r="B27305">
        <f>A27305*2</f>
        <v/>
      </c>
    </row>
    <row r="27306">
      <c r="A27306">
        <f>Sheet1!A27306</f>
        <v/>
      </c>
      <c r="B27306">
        <f>A27306*2</f>
        <v/>
      </c>
    </row>
    <row r="27307">
      <c r="A27307">
        <f>Sheet1!A27307</f>
        <v/>
      </c>
      <c r="B27307">
        <f>A27307*2</f>
        <v/>
      </c>
    </row>
    <row r="27308">
      <c r="A27308">
        <f>Sheet1!A27308</f>
        <v/>
      </c>
      <c r="B27308">
        <f>A27308*2</f>
        <v/>
      </c>
    </row>
    <row r="27309">
      <c r="A27309">
        <f>Sheet1!A27309</f>
        <v/>
      </c>
      <c r="B27309">
        <f>A27309*2</f>
        <v/>
      </c>
    </row>
    <row r="27310">
      <c r="A27310">
        <f>Sheet1!A27310</f>
        <v/>
      </c>
      <c r="B27310">
        <f>A27310*2</f>
        <v/>
      </c>
    </row>
    <row r="27311">
      <c r="A27311">
        <f>Sheet1!A27311</f>
        <v/>
      </c>
      <c r="B27311">
        <f>A27311*2</f>
        <v/>
      </c>
    </row>
    <row r="27312">
      <c r="A27312">
        <f>Sheet1!A27312</f>
        <v/>
      </c>
      <c r="B27312">
        <f>A27312*2</f>
        <v/>
      </c>
    </row>
    <row r="27313">
      <c r="A27313">
        <f>Sheet1!A27313</f>
        <v/>
      </c>
      <c r="B27313">
        <f>A27313*2</f>
        <v/>
      </c>
    </row>
    <row r="27314">
      <c r="A27314">
        <f>Sheet1!A27314</f>
        <v/>
      </c>
      <c r="B27314">
        <f>A27314*2</f>
        <v/>
      </c>
    </row>
    <row r="27315">
      <c r="A27315">
        <f>Sheet1!A27315</f>
        <v/>
      </c>
      <c r="B27315">
        <f>A27315*2</f>
        <v/>
      </c>
    </row>
    <row r="27316">
      <c r="A27316">
        <f>Sheet1!A27316</f>
        <v/>
      </c>
      <c r="B27316">
        <f>A27316*2</f>
        <v/>
      </c>
    </row>
    <row r="27317">
      <c r="A27317">
        <f>Sheet1!A27317</f>
        <v/>
      </c>
      <c r="B27317">
        <f>A27317*2</f>
        <v/>
      </c>
    </row>
    <row r="27318">
      <c r="A27318">
        <f>Sheet1!A27318</f>
        <v/>
      </c>
      <c r="B27318">
        <f>A27318*2</f>
        <v/>
      </c>
    </row>
    <row r="27319">
      <c r="A27319">
        <f>Sheet1!A27319</f>
        <v/>
      </c>
      <c r="B27319">
        <f>A27319*2</f>
        <v/>
      </c>
    </row>
    <row r="27320">
      <c r="A27320">
        <f>Sheet1!A27320</f>
        <v/>
      </c>
      <c r="B27320">
        <f>A27320*2</f>
        <v/>
      </c>
    </row>
    <row r="27321">
      <c r="A27321">
        <f>Sheet1!A27321</f>
        <v/>
      </c>
      <c r="B27321">
        <f>A27321*2</f>
        <v/>
      </c>
    </row>
    <row r="27322">
      <c r="A27322">
        <f>Sheet1!A27322</f>
        <v/>
      </c>
      <c r="B27322">
        <f>A27322*2</f>
        <v/>
      </c>
    </row>
    <row r="27323">
      <c r="A27323">
        <f>Sheet1!A27323</f>
        <v/>
      </c>
      <c r="B27323">
        <f>A27323*2</f>
        <v/>
      </c>
    </row>
    <row r="27324">
      <c r="A27324">
        <f>Sheet1!A27324</f>
        <v/>
      </c>
      <c r="B27324">
        <f>A27324*2</f>
        <v/>
      </c>
    </row>
    <row r="27325">
      <c r="A27325">
        <f>Sheet1!A27325</f>
        <v/>
      </c>
      <c r="B27325">
        <f>A27325*2</f>
        <v/>
      </c>
    </row>
    <row r="27326">
      <c r="A27326">
        <f>Sheet1!A27326</f>
        <v/>
      </c>
      <c r="B27326">
        <f>A27326*2</f>
        <v/>
      </c>
    </row>
    <row r="27327">
      <c r="A27327">
        <f>Sheet1!A27327</f>
        <v/>
      </c>
      <c r="B27327">
        <f>A27327*2</f>
        <v/>
      </c>
    </row>
    <row r="27328">
      <c r="A27328">
        <f>Sheet1!A27328</f>
        <v/>
      </c>
      <c r="B27328">
        <f>A27328*2</f>
        <v/>
      </c>
    </row>
    <row r="27329">
      <c r="A27329">
        <f>Sheet1!A27329</f>
        <v/>
      </c>
      <c r="B27329">
        <f>A27329*2</f>
        <v/>
      </c>
    </row>
    <row r="27330">
      <c r="A27330">
        <f>Sheet1!A27330</f>
        <v/>
      </c>
      <c r="B27330">
        <f>A27330*2</f>
        <v/>
      </c>
    </row>
    <row r="27331">
      <c r="A27331">
        <f>Sheet1!A27331</f>
        <v/>
      </c>
      <c r="B27331">
        <f>A27331*2</f>
        <v/>
      </c>
    </row>
    <row r="27332">
      <c r="A27332">
        <f>Sheet1!A27332</f>
        <v/>
      </c>
      <c r="B27332">
        <f>A27332*2</f>
        <v/>
      </c>
    </row>
    <row r="27333">
      <c r="A27333">
        <f>Sheet1!A27333</f>
        <v/>
      </c>
      <c r="B27333">
        <f>A27333*2</f>
        <v/>
      </c>
    </row>
    <row r="27334">
      <c r="A27334">
        <f>Sheet1!A27334</f>
        <v/>
      </c>
      <c r="B27334">
        <f>A27334*2</f>
        <v/>
      </c>
    </row>
    <row r="27335">
      <c r="A27335">
        <f>Sheet1!A27335</f>
        <v/>
      </c>
      <c r="B27335">
        <f>A27335*2</f>
        <v/>
      </c>
    </row>
    <row r="27336">
      <c r="A27336">
        <f>Sheet1!A27336</f>
        <v/>
      </c>
      <c r="B27336">
        <f>A27336*2</f>
        <v/>
      </c>
    </row>
    <row r="27337">
      <c r="A27337">
        <f>Sheet1!A27337</f>
        <v/>
      </c>
      <c r="B27337">
        <f>A27337*2</f>
        <v/>
      </c>
    </row>
    <row r="27338">
      <c r="A27338">
        <f>Sheet1!A27338</f>
        <v/>
      </c>
      <c r="B27338">
        <f>A27338*2</f>
        <v/>
      </c>
    </row>
    <row r="27339">
      <c r="A27339">
        <f>Sheet1!A27339</f>
        <v/>
      </c>
      <c r="B27339">
        <f>A27339*2</f>
        <v/>
      </c>
    </row>
    <row r="27340">
      <c r="A27340">
        <f>Sheet1!A27340</f>
        <v/>
      </c>
      <c r="B27340">
        <f>A27340*2</f>
        <v/>
      </c>
    </row>
    <row r="27341">
      <c r="A27341">
        <f>Sheet1!A27341</f>
        <v/>
      </c>
      <c r="B27341">
        <f>A27341*2</f>
        <v/>
      </c>
    </row>
    <row r="27342">
      <c r="A27342">
        <f>Sheet1!A27342</f>
        <v/>
      </c>
      <c r="B27342">
        <f>A27342*2</f>
        <v/>
      </c>
    </row>
    <row r="27343">
      <c r="A27343">
        <f>Sheet1!A27343</f>
        <v/>
      </c>
      <c r="B27343">
        <f>A27343*2</f>
        <v/>
      </c>
    </row>
    <row r="27344">
      <c r="A27344">
        <f>Sheet1!A27344</f>
        <v/>
      </c>
      <c r="B27344">
        <f>A27344*2</f>
        <v/>
      </c>
    </row>
    <row r="27345">
      <c r="A27345">
        <f>Sheet1!A27345</f>
        <v/>
      </c>
      <c r="B27345">
        <f>A27345*2</f>
        <v/>
      </c>
    </row>
    <row r="27346">
      <c r="A27346">
        <f>Sheet1!A27346</f>
        <v/>
      </c>
      <c r="B27346">
        <f>A27346*2</f>
        <v/>
      </c>
    </row>
    <row r="27347">
      <c r="A27347">
        <f>Sheet1!A27347</f>
        <v/>
      </c>
      <c r="B27347">
        <f>A27347*2</f>
        <v/>
      </c>
    </row>
    <row r="27348">
      <c r="A27348">
        <f>Sheet1!A27348</f>
        <v/>
      </c>
      <c r="B27348">
        <f>A27348*2</f>
        <v/>
      </c>
    </row>
    <row r="27349">
      <c r="A27349">
        <f>Sheet1!A27349</f>
        <v/>
      </c>
      <c r="B27349">
        <f>A27349*2</f>
        <v/>
      </c>
    </row>
    <row r="27350">
      <c r="A27350">
        <f>Sheet1!A27350</f>
        <v/>
      </c>
      <c r="B27350">
        <f>A27350*2</f>
        <v/>
      </c>
    </row>
    <row r="27351">
      <c r="A27351">
        <f>Sheet1!A27351</f>
        <v/>
      </c>
      <c r="B27351">
        <f>A27351*2</f>
        <v/>
      </c>
    </row>
    <row r="27352">
      <c r="A27352">
        <f>Sheet1!A27352</f>
        <v/>
      </c>
      <c r="B27352">
        <f>A27352*2</f>
        <v/>
      </c>
    </row>
    <row r="27353">
      <c r="A27353">
        <f>Sheet1!A27353</f>
        <v/>
      </c>
      <c r="B27353">
        <f>A27353*2</f>
        <v/>
      </c>
    </row>
    <row r="27354">
      <c r="A27354">
        <f>Sheet1!A27354</f>
        <v/>
      </c>
      <c r="B27354">
        <f>A27354*2</f>
        <v/>
      </c>
    </row>
    <row r="27355">
      <c r="A27355">
        <f>Sheet1!A27355</f>
        <v/>
      </c>
      <c r="B27355">
        <f>A27355*2</f>
        <v/>
      </c>
    </row>
    <row r="27356">
      <c r="A27356">
        <f>Sheet1!A27356</f>
        <v/>
      </c>
      <c r="B27356">
        <f>A27356*2</f>
        <v/>
      </c>
    </row>
    <row r="27357">
      <c r="A27357">
        <f>Sheet1!A27357</f>
        <v/>
      </c>
      <c r="B27357">
        <f>A27357*2</f>
        <v/>
      </c>
    </row>
    <row r="27358">
      <c r="A27358">
        <f>Sheet1!A27358</f>
        <v/>
      </c>
      <c r="B27358">
        <f>A27358*2</f>
        <v/>
      </c>
    </row>
    <row r="27359">
      <c r="A27359">
        <f>Sheet1!A27359</f>
        <v/>
      </c>
      <c r="B27359">
        <f>A27359*2</f>
        <v/>
      </c>
    </row>
    <row r="27360">
      <c r="A27360">
        <f>Sheet1!A27360</f>
        <v/>
      </c>
      <c r="B27360">
        <f>A27360*2</f>
        <v/>
      </c>
    </row>
    <row r="27361">
      <c r="A27361">
        <f>Sheet1!A27361</f>
        <v/>
      </c>
      <c r="B27361">
        <f>A27361*2</f>
        <v/>
      </c>
    </row>
    <row r="27362">
      <c r="A27362">
        <f>Sheet1!A27362</f>
        <v/>
      </c>
      <c r="B27362">
        <f>A27362*2</f>
        <v/>
      </c>
    </row>
    <row r="27363">
      <c r="A27363">
        <f>Sheet1!A27363</f>
        <v/>
      </c>
      <c r="B27363">
        <f>A27363*2</f>
        <v/>
      </c>
    </row>
    <row r="27364">
      <c r="A27364">
        <f>Sheet1!A27364</f>
        <v/>
      </c>
      <c r="B27364">
        <f>A27364*2</f>
        <v/>
      </c>
    </row>
    <row r="27365">
      <c r="A27365">
        <f>Sheet1!A27365</f>
        <v/>
      </c>
      <c r="B27365">
        <f>A27365*2</f>
        <v/>
      </c>
    </row>
    <row r="27366">
      <c r="A27366">
        <f>Sheet1!A27366</f>
        <v/>
      </c>
      <c r="B27366">
        <f>A27366*2</f>
        <v/>
      </c>
    </row>
    <row r="27367">
      <c r="A27367">
        <f>Sheet1!A27367</f>
        <v/>
      </c>
      <c r="B27367">
        <f>A27367*2</f>
        <v/>
      </c>
    </row>
    <row r="27368">
      <c r="A27368">
        <f>Sheet1!A27368</f>
        <v/>
      </c>
      <c r="B27368">
        <f>A27368*2</f>
        <v/>
      </c>
    </row>
    <row r="27369">
      <c r="A27369">
        <f>Sheet1!A27369</f>
        <v/>
      </c>
      <c r="B27369">
        <f>A27369*2</f>
        <v/>
      </c>
    </row>
    <row r="27370">
      <c r="A27370">
        <f>Sheet1!A27370</f>
        <v/>
      </c>
      <c r="B27370">
        <f>A27370*2</f>
        <v/>
      </c>
    </row>
    <row r="27371">
      <c r="A27371">
        <f>Sheet1!A27371</f>
        <v/>
      </c>
      <c r="B27371">
        <f>A27371*2</f>
        <v/>
      </c>
    </row>
    <row r="27372">
      <c r="A27372">
        <f>Sheet1!A27372</f>
        <v/>
      </c>
      <c r="B27372">
        <f>A27372*2</f>
        <v/>
      </c>
    </row>
    <row r="27373">
      <c r="A27373">
        <f>Sheet1!A27373</f>
        <v/>
      </c>
      <c r="B27373">
        <f>A27373*2</f>
        <v/>
      </c>
    </row>
    <row r="27374">
      <c r="A27374">
        <f>Sheet1!A27374</f>
        <v/>
      </c>
      <c r="B27374">
        <f>A27374*2</f>
        <v/>
      </c>
    </row>
    <row r="27375">
      <c r="A27375">
        <f>Sheet1!A27375</f>
        <v/>
      </c>
      <c r="B27375">
        <f>A27375*2</f>
        <v/>
      </c>
    </row>
    <row r="27376">
      <c r="A27376">
        <f>Sheet1!A27376</f>
        <v/>
      </c>
      <c r="B27376">
        <f>A27376*2</f>
        <v/>
      </c>
    </row>
    <row r="27377">
      <c r="A27377">
        <f>Sheet1!A27377</f>
        <v/>
      </c>
      <c r="B27377">
        <f>A27377*2</f>
        <v/>
      </c>
    </row>
    <row r="27378">
      <c r="A27378">
        <f>Sheet1!A27378</f>
        <v/>
      </c>
      <c r="B27378">
        <f>A27378*2</f>
        <v/>
      </c>
    </row>
    <row r="27379">
      <c r="A27379">
        <f>Sheet1!A27379</f>
        <v/>
      </c>
      <c r="B27379">
        <f>A27379*2</f>
        <v/>
      </c>
    </row>
    <row r="27380">
      <c r="A27380">
        <f>Sheet1!A27380</f>
        <v/>
      </c>
      <c r="B27380">
        <f>A27380*2</f>
        <v/>
      </c>
    </row>
    <row r="27381">
      <c r="A27381">
        <f>Sheet1!A27381</f>
        <v/>
      </c>
      <c r="B27381">
        <f>A27381*2</f>
        <v/>
      </c>
    </row>
    <row r="27382">
      <c r="A27382">
        <f>Sheet1!A27382</f>
        <v/>
      </c>
      <c r="B27382">
        <f>A27382*2</f>
        <v/>
      </c>
    </row>
    <row r="27383">
      <c r="A27383">
        <f>Sheet1!A27383</f>
        <v/>
      </c>
      <c r="B27383">
        <f>A27383*2</f>
        <v/>
      </c>
    </row>
    <row r="27384">
      <c r="A27384">
        <f>Sheet1!A27384</f>
        <v/>
      </c>
      <c r="B27384">
        <f>A27384*2</f>
        <v/>
      </c>
    </row>
    <row r="27385">
      <c r="A27385">
        <f>Sheet1!A27385</f>
        <v/>
      </c>
      <c r="B27385">
        <f>A27385*2</f>
        <v/>
      </c>
    </row>
    <row r="27386">
      <c r="A27386">
        <f>Sheet1!A27386</f>
        <v/>
      </c>
      <c r="B27386">
        <f>A27386*2</f>
        <v/>
      </c>
    </row>
    <row r="27387">
      <c r="A27387">
        <f>Sheet1!A27387</f>
        <v/>
      </c>
      <c r="B27387">
        <f>A27387*2</f>
        <v/>
      </c>
    </row>
    <row r="27388">
      <c r="A27388">
        <f>Sheet1!A27388</f>
        <v/>
      </c>
      <c r="B27388">
        <f>A27388*2</f>
        <v/>
      </c>
    </row>
    <row r="27389">
      <c r="A27389">
        <f>Sheet1!A27389</f>
        <v/>
      </c>
      <c r="B27389">
        <f>A27389*2</f>
        <v/>
      </c>
    </row>
    <row r="27390">
      <c r="A27390">
        <f>Sheet1!A27390</f>
        <v/>
      </c>
      <c r="B27390">
        <f>A27390*2</f>
        <v/>
      </c>
    </row>
    <row r="27391">
      <c r="A27391">
        <f>Sheet1!A27391</f>
        <v/>
      </c>
      <c r="B27391">
        <f>A27391*2</f>
        <v/>
      </c>
    </row>
    <row r="27392">
      <c r="A27392">
        <f>Sheet1!A27392</f>
        <v/>
      </c>
      <c r="B27392">
        <f>A27392*2</f>
        <v/>
      </c>
    </row>
    <row r="27393">
      <c r="A27393">
        <f>Sheet1!A27393</f>
        <v/>
      </c>
      <c r="B27393">
        <f>A27393*2</f>
        <v/>
      </c>
    </row>
    <row r="27394">
      <c r="A27394">
        <f>Sheet1!A27394</f>
        <v/>
      </c>
      <c r="B27394">
        <f>A27394*2</f>
        <v/>
      </c>
    </row>
    <row r="27395">
      <c r="A27395">
        <f>Sheet1!A27395</f>
        <v/>
      </c>
      <c r="B27395">
        <f>A27395*2</f>
        <v/>
      </c>
    </row>
    <row r="27396">
      <c r="A27396">
        <f>Sheet1!A27396</f>
        <v/>
      </c>
      <c r="B27396">
        <f>A27396*2</f>
        <v/>
      </c>
    </row>
    <row r="27397">
      <c r="A27397">
        <f>Sheet1!A27397</f>
        <v/>
      </c>
      <c r="B27397">
        <f>A27397*2</f>
        <v/>
      </c>
    </row>
    <row r="27398">
      <c r="A27398">
        <f>Sheet1!A27398</f>
        <v/>
      </c>
      <c r="B27398">
        <f>A27398*2</f>
        <v/>
      </c>
    </row>
    <row r="27399">
      <c r="A27399">
        <f>Sheet1!A27399</f>
        <v/>
      </c>
      <c r="B27399">
        <f>A27399*2</f>
        <v/>
      </c>
    </row>
    <row r="27400">
      <c r="A27400">
        <f>Sheet1!A27400</f>
        <v/>
      </c>
      <c r="B27400">
        <f>A27400*2</f>
        <v/>
      </c>
    </row>
    <row r="27401">
      <c r="A27401">
        <f>Sheet1!A27401</f>
        <v/>
      </c>
      <c r="B27401">
        <f>A27401*2</f>
        <v/>
      </c>
    </row>
    <row r="27402">
      <c r="A27402">
        <f>Sheet1!A27402</f>
        <v/>
      </c>
      <c r="B27402">
        <f>A27402*2</f>
        <v/>
      </c>
    </row>
    <row r="27403">
      <c r="A27403">
        <f>Sheet1!A27403</f>
        <v/>
      </c>
      <c r="B27403">
        <f>A27403*2</f>
        <v/>
      </c>
    </row>
    <row r="27404">
      <c r="A27404">
        <f>Sheet1!A27404</f>
        <v/>
      </c>
      <c r="B27404">
        <f>A27404*2</f>
        <v/>
      </c>
    </row>
    <row r="27405">
      <c r="A27405">
        <f>Sheet1!A27405</f>
        <v/>
      </c>
      <c r="B27405">
        <f>A27405*2</f>
        <v/>
      </c>
    </row>
    <row r="27406">
      <c r="A27406">
        <f>Sheet1!A27406</f>
        <v/>
      </c>
      <c r="B27406">
        <f>A27406*2</f>
        <v/>
      </c>
    </row>
    <row r="27407">
      <c r="A27407">
        <f>Sheet1!A27407</f>
        <v/>
      </c>
      <c r="B27407">
        <f>A27407*2</f>
        <v/>
      </c>
    </row>
    <row r="27408">
      <c r="A27408">
        <f>Sheet1!A27408</f>
        <v/>
      </c>
      <c r="B27408">
        <f>A27408*2</f>
        <v/>
      </c>
    </row>
    <row r="27409">
      <c r="A27409">
        <f>Sheet1!A27409</f>
        <v/>
      </c>
      <c r="B27409">
        <f>A27409*2</f>
        <v/>
      </c>
    </row>
    <row r="27410">
      <c r="A27410">
        <f>Sheet1!A27410</f>
        <v/>
      </c>
      <c r="B27410">
        <f>A27410*2</f>
        <v/>
      </c>
    </row>
    <row r="27411">
      <c r="A27411">
        <f>Sheet1!A27411</f>
        <v/>
      </c>
      <c r="B27411">
        <f>A27411*2</f>
        <v/>
      </c>
    </row>
    <row r="27412">
      <c r="A27412">
        <f>Sheet1!A27412</f>
        <v/>
      </c>
      <c r="B27412">
        <f>A27412*2</f>
        <v/>
      </c>
    </row>
    <row r="27413">
      <c r="A27413">
        <f>Sheet1!A27413</f>
        <v/>
      </c>
      <c r="B27413">
        <f>A27413*2</f>
        <v/>
      </c>
    </row>
    <row r="27414">
      <c r="A27414">
        <f>Sheet1!A27414</f>
        <v/>
      </c>
      <c r="B27414">
        <f>A27414*2</f>
        <v/>
      </c>
    </row>
    <row r="27415">
      <c r="A27415">
        <f>Sheet1!A27415</f>
        <v/>
      </c>
      <c r="B27415">
        <f>A27415*2</f>
        <v/>
      </c>
    </row>
    <row r="27416">
      <c r="A27416">
        <f>Sheet1!A27416</f>
        <v/>
      </c>
      <c r="B27416">
        <f>A27416*2</f>
        <v/>
      </c>
    </row>
    <row r="27417">
      <c r="A27417">
        <f>Sheet1!A27417</f>
        <v/>
      </c>
      <c r="B27417">
        <f>A27417*2</f>
        <v/>
      </c>
    </row>
    <row r="27418">
      <c r="A27418">
        <f>Sheet1!A27418</f>
        <v/>
      </c>
      <c r="B27418">
        <f>A27418*2</f>
        <v/>
      </c>
    </row>
    <row r="27419">
      <c r="A27419">
        <f>Sheet1!A27419</f>
        <v/>
      </c>
      <c r="B27419">
        <f>A27419*2</f>
        <v/>
      </c>
    </row>
    <row r="27420">
      <c r="A27420">
        <f>Sheet1!A27420</f>
        <v/>
      </c>
      <c r="B27420">
        <f>A27420*2</f>
        <v/>
      </c>
    </row>
    <row r="27421">
      <c r="A27421">
        <f>Sheet1!A27421</f>
        <v/>
      </c>
      <c r="B27421">
        <f>A27421*2</f>
        <v/>
      </c>
    </row>
    <row r="27422">
      <c r="A27422">
        <f>Sheet1!A27422</f>
        <v/>
      </c>
      <c r="B27422">
        <f>A27422*2</f>
        <v/>
      </c>
    </row>
    <row r="27423">
      <c r="A27423">
        <f>Sheet1!A27423</f>
        <v/>
      </c>
      <c r="B27423">
        <f>A27423*2</f>
        <v/>
      </c>
    </row>
    <row r="27424">
      <c r="A27424">
        <f>Sheet1!A27424</f>
        <v/>
      </c>
      <c r="B27424">
        <f>A27424*2</f>
        <v/>
      </c>
    </row>
    <row r="27425">
      <c r="A27425">
        <f>Sheet1!A27425</f>
        <v/>
      </c>
      <c r="B27425">
        <f>A27425*2</f>
        <v/>
      </c>
    </row>
    <row r="27426">
      <c r="A27426">
        <f>Sheet1!A27426</f>
        <v/>
      </c>
      <c r="B27426">
        <f>A27426*2</f>
        <v/>
      </c>
    </row>
    <row r="27427">
      <c r="A27427">
        <f>Sheet1!A27427</f>
        <v/>
      </c>
      <c r="B27427">
        <f>A27427*2</f>
        <v/>
      </c>
    </row>
    <row r="27428">
      <c r="A27428">
        <f>Sheet1!A27428</f>
        <v/>
      </c>
      <c r="B27428">
        <f>A27428*2</f>
        <v/>
      </c>
    </row>
    <row r="27429">
      <c r="A27429">
        <f>Sheet1!A27429</f>
        <v/>
      </c>
      <c r="B27429">
        <f>A27429*2</f>
        <v/>
      </c>
    </row>
    <row r="27430">
      <c r="A27430">
        <f>Sheet1!A27430</f>
        <v/>
      </c>
      <c r="B27430">
        <f>A27430*2</f>
        <v/>
      </c>
    </row>
    <row r="27431">
      <c r="A27431">
        <f>Sheet1!A27431</f>
        <v/>
      </c>
      <c r="B27431">
        <f>A27431*2</f>
        <v/>
      </c>
    </row>
    <row r="27432">
      <c r="A27432">
        <f>Sheet1!A27432</f>
        <v/>
      </c>
      <c r="B27432">
        <f>A27432*2</f>
        <v/>
      </c>
    </row>
    <row r="27433">
      <c r="A27433">
        <f>Sheet1!A27433</f>
        <v/>
      </c>
      <c r="B27433">
        <f>A27433*2</f>
        <v/>
      </c>
    </row>
    <row r="27434">
      <c r="A27434">
        <f>Sheet1!A27434</f>
        <v/>
      </c>
      <c r="B27434">
        <f>A27434*2</f>
        <v/>
      </c>
    </row>
    <row r="27435">
      <c r="A27435">
        <f>Sheet1!A27435</f>
        <v/>
      </c>
      <c r="B27435">
        <f>A27435*2</f>
        <v/>
      </c>
    </row>
    <row r="27436">
      <c r="A27436">
        <f>Sheet1!A27436</f>
        <v/>
      </c>
      <c r="B27436">
        <f>A27436*2</f>
        <v/>
      </c>
    </row>
    <row r="27437">
      <c r="A27437">
        <f>Sheet1!A27437</f>
        <v/>
      </c>
      <c r="B27437">
        <f>A27437*2</f>
        <v/>
      </c>
    </row>
    <row r="27438">
      <c r="A27438">
        <f>Sheet1!A27438</f>
        <v/>
      </c>
      <c r="B27438">
        <f>A27438*2</f>
        <v/>
      </c>
    </row>
    <row r="27439">
      <c r="A27439">
        <f>Sheet1!A27439</f>
        <v/>
      </c>
      <c r="B27439">
        <f>A27439*2</f>
        <v/>
      </c>
    </row>
    <row r="27440">
      <c r="A27440">
        <f>Sheet1!A27440</f>
        <v/>
      </c>
      <c r="B27440">
        <f>A27440*2</f>
        <v/>
      </c>
    </row>
    <row r="27441">
      <c r="A27441">
        <f>Sheet1!A27441</f>
        <v/>
      </c>
      <c r="B27441">
        <f>A27441*2</f>
        <v/>
      </c>
    </row>
    <row r="27442">
      <c r="A27442">
        <f>Sheet1!A27442</f>
        <v/>
      </c>
      <c r="B27442">
        <f>A27442*2</f>
        <v/>
      </c>
    </row>
    <row r="27443">
      <c r="A27443">
        <f>Sheet1!A27443</f>
        <v/>
      </c>
      <c r="B27443">
        <f>A27443*2</f>
        <v/>
      </c>
    </row>
    <row r="27444">
      <c r="A27444">
        <f>Sheet1!A27444</f>
        <v/>
      </c>
      <c r="B27444">
        <f>A27444*2</f>
        <v/>
      </c>
    </row>
    <row r="27445">
      <c r="A27445">
        <f>Sheet1!A27445</f>
        <v/>
      </c>
      <c r="B27445">
        <f>A27445*2</f>
        <v/>
      </c>
    </row>
    <row r="27446">
      <c r="A27446">
        <f>Sheet1!A27446</f>
        <v/>
      </c>
      <c r="B27446">
        <f>A27446*2</f>
        <v/>
      </c>
    </row>
    <row r="27447">
      <c r="A27447">
        <f>Sheet1!A27447</f>
        <v/>
      </c>
      <c r="B27447">
        <f>A27447*2</f>
        <v/>
      </c>
    </row>
    <row r="27448">
      <c r="A27448">
        <f>Sheet1!A27448</f>
        <v/>
      </c>
      <c r="B27448">
        <f>A27448*2</f>
        <v/>
      </c>
    </row>
    <row r="27449">
      <c r="A27449">
        <f>Sheet1!A27449</f>
        <v/>
      </c>
      <c r="B27449">
        <f>A27449*2</f>
        <v/>
      </c>
    </row>
    <row r="27450">
      <c r="A27450">
        <f>Sheet1!A27450</f>
        <v/>
      </c>
      <c r="B27450">
        <f>A27450*2</f>
        <v/>
      </c>
    </row>
    <row r="27451">
      <c r="A27451">
        <f>Sheet1!A27451</f>
        <v/>
      </c>
      <c r="B27451">
        <f>A27451*2</f>
        <v/>
      </c>
    </row>
    <row r="27452">
      <c r="A27452">
        <f>Sheet1!A27452</f>
        <v/>
      </c>
      <c r="B27452">
        <f>A27452*2</f>
        <v/>
      </c>
    </row>
    <row r="27453">
      <c r="A27453">
        <f>Sheet1!A27453</f>
        <v/>
      </c>
      <c r="B27453">
        <f>A27453*2</f>
        <v/>
      </c>
    </row>
    <row r="27454">
      <c r="A27454">
        <f>Sheet1!A27454</f>
        <v/>
      </c>
      <c r="B27454">
        <f>A27454*2</f>
        <v/>
      </c>
    </row>
    <row r="27455">
      <c r="A27455">
        <f>Sheet1!A27455</f>
        <v/>
      </c>
      <c r="B27455">
        <f>A27455*2</f>
        <v/>
      </c>
    </row>
    <row r="27456">
      <c r="A27456">
        <f>Sheet1!A27456</f>
        <v/>
      </c>
      <c r="B27456">
        <f>A27456*2</f>
        <v/>
      </c>
    </row>
    <row r="27457">
      <c r="A27457">
        <f>Sheet1!A27457</f>
        <v/>
      </c>
      <c r="B27457">
        <f>A27457*2</f>
        <v/>
      </c>
    </row>
    <row r="27458">
      <c r="A27458">
        <f>Sheet1!A27458</f>
        <v/>
      </c>
      <c r="B27458">
        <f>A27458*2</f>
        <v/>
      </c>
    </row>
    <row r="27459">
      <c r="A27459">
        <f>Sheet1!A27459</f>
        <v/>
      </c>
      <c r="B27459">
        <f>A27459*2</f>
        <v/>
      </c>
    </row>
    <row r="27460">
      <c r="A27460">
        <f>Sheet1!A27460</f>
        <v/>
      </c>
      <c r="B27460">
        <f>A27460*2</f>
        <v/>
      </c>
    </row>
    <row r="27461">
      <c r="A27461">
        <f>Sheet1!A27461</f>
        <v/>
      </c>
      <c r="B27461">
        <f>A27461*2</f>
        <v/>
      </c>
    </row>
    <row r="27462">
      <c r="A27462">
        <f>Sheet1!A27462</f>
        <v/>
      </c>
      <c r="B27462">
        <f>A27462*2</f>
        <v/>
      </c>
    </row>
    <row r="27463">
      <c r="A27463">
        <f>Sheet1!A27463</f>
        <v/>
      </c>
      <c r="B27463">
        <f>A27463*2</f>
        <v/>
      </c>
    </row>
    <row r="27464">
      <c r="A27464">
        <f>Sheet1!A27464</f>
        <v/>
      </c>
      <c r="B27464">
        <f>A27464*2</f>
        <v/>
      </c>
    </row>
    <row r="27465">
      <c r="A27465">
        <f>Sheet1!A27465</f>
        <v/>
      </c>
      <c r="B27465">
        <f>A27465*2</f>
        <v/>
      </c>
    </row>
    <row r="27466">
      <c r="A27466">
        <f>Sheet1!A27466</f>
        <v/>
      </c>
      <c r="B27466">
        <f>A27466*2</f>
        <v/>
      </c>
    </row>
    <row r="27467">
      <c r="A27467">
        <f>Sheet1!A27467</f>
        <v/>
      </c>
      <c r="B27467">
        <f>A27467*2</f>
        <v/>
      </c>
    </row>
    <row r="27468">
      <c r="A27468">
        <f>Sheet1!A27468</f>
        <v/>
      </c>
      <c r="B27468">
        <f>A27468*2</f>
        <v/>
      </c>
    </row>
    <row r="27469">
      <c r="A27469">
        <f>Sheet1!A27469</f>
        <v/>
      </c>
      <c r="B27469">
        <f>A27469*2</f>
        <v/>
      </c>
    </row>
    <row r="27470">
      <c r="A27470">
        <f>Sheet1!A27470</f>
        <v/>
      </c>
      <c r="B27470">
        <f>A27470*2</f>
        <v/>
      </c>
    </row>
    <row r="27471">
      <c r="A27471">
        <f>Sheet1!A27471</f>
        <v/>
      </c>
      <c r="B27471">
        <f>A27471*2</f>
        <v/>
      </c>
    </row>
    <row r="27472">
      <c r="A27472">
        <f>Sheet1!A27472</f>
        <v/>
      </c>
      <c r="B27472">
        <f>A27472*2</f>
        <v/>
      </c>
    </row>
    <row r="27473">
      <c r="A27473">
        <f>Sheet1!A27473</f>
        <v/>
      </c>
      <c r="B27473">
        <f>A27473*2</f>
        <v/>
      </c>
    </row>
    <row r="27474">
      <c r="A27474">
        <f>Sheet1!A27474</f>
        <v/>
      </c>
      <c r="B27474">
        <f>A27474*2</f>
        <v/>
      </c>
    </row>
    <row r="27475">
      <c r="A27475">
        <f>Sheet1!A27475</f>
        <v/>
      </c>
      <c r="B27475">
        <f>A27475*2</f>
        <v/>
      </c>
    </row>
    <row r="27476">
      <c r="A27476">
        <f>Sheet1!A27476</f>
        <v/>
      </c>
      <c r="B27476">
        <f>A27476*2</f>
        <v/>
      </c>
    </row>
    <row r="27477">
      <c r="A27477">
        <f>Sheet1!A27477</f>
        <v/>
      </c>
      <c r="B27477">
        <f>A27477*2</f>
        <v/>
      </c>
    </row>
    <row r="27478">
      <c r="A27478">
        <f>Sheet1!A27478</f>
        <v/>
      </c>
      <c r="B27478">
        <f>A27478*2</f>
        <v/>
      </c>
    </row>
    <row r="27479">
      <c r="A27479">
        <f>Sheet1!A27479</f>
        <v/>
      </c>
      <c r="B27479">
        <f>A27479*2</f>
        <v/>
      </c>
    </row>
    <row r="27480">
      <c r="A27480">
        <f>Sheet1!A27480</f>
        <v/>
      </c>
      <c r="B27480">
        <f>A27480*2</f>
        <v/>
      </c>
    </row>
    <row r="27481">
      <c r="A27481">
        <f>Sheet1!A27481</f>
        <v/>
      </c>
      <c r="B27481">
        <f>A27481*2</f>
        <v/>
      </c>
    </row>
    <row r="27482">
      <c r="A27482">
        <f>Sheet1!A27482</f>
        <v/>
      </c>
      <c r="B27482">
        <f>A27482*2</f>
        <v/>
      </c>
    </row>
    <row r="27483">
      <c r="A27483">
        <f>Sheet1!A27483</f>
        <v/>
      </c>
      <c r="B27483">
        <f>A27483*2</f>
        <v/>
      </c>
    </row>
    <row r="27484">
      <c r="A27484">
        <f>Sheet1!A27484</f>
        <v/>
      </c>
      <c r="B27484">
        <f>A27484*2</f>
        <v/>
      </c>
    </row>
    <row r="27485">
      <c r="A27485">
        <f>Sheet1!A27485</f>
        <v/>
      </c>
      <c r="B27485">
        <f>A27485*2</f>
        <v/>
      </c>
    </row>
    <row r="27486">
      <c r="A27486">
        <f>Sheet1!A27486</f>
        <v/>
      </c>
      <c r="B27486">
        <f>A27486*2</f>
        <v/>
      </c>
    </row>
    <row r="27487">
      <c r="A27487">
        <f>Sheet1!A27487</f>
        <v/>
      </c>
      <c r="B27487">
        <f>A27487*2</f>
        <v/>
      </c>
    </row>
    <row r="27488">
      <c r="A27488">
        <f>Sheet1!A27488</f>
        <v/>
      </c>
      <c r="B27488">
        <f>A27488*2</f>
        <v/>
      </c>
    </row>
    <row r="27489">
      <c r="A27489">
        <f>Sheet1!A27489</f>
        <v/>
      </c>
      <c r="B27489">
        <f>A27489*2</f>
        <v/>
      </c>
    </row>
    <row r="27490">
      <c r="A27490">
        <f>Sheet1!A27490</f>
        <v/>
      </c>
      <c r="B27490">
        <f>A27490*2</f>
        <v/>
      </c>
    </row>
    <row r="27491">
      <c r="A27491">
        <f>Sheet1!A27491</f>
        <v/>
      </c>
      <c r="B27491">
        <f>A27491*2</f>
        <v/>
      </c>
    </row>
    <row r="27492">
      <c r="A27492">
        <f>Sheet1!A27492</f>
        <v/>
      </c>
      <c r="B27492">
        <f>A27492*2</f>
        <v/>
      </c>
    </row>
    <row r="27493">
      <c r="A27493">
        <f>Sheet1!A27493</f>
        <v/>
      </c>
      <c r="B27493">
        <f>A27493*2</f>
        <v/>
      </c>
    </row>
    <row r="27494">
      <c r="A27494">
        <f>Sheet1!A27494</f>
        <v/>
      </c>
      <c r="B27494">
        <f>A27494*2</f>
        <v/>
      </c>
    </row>
    <row r="27495">
      <c r="A27495">
        <f>Sheet1!A27495</f>
        <v/>
      </c>
      <c r="B27495">
        <f>A27495*2</f>
        <v/>
      </c>
    </row>
    <row r="27496">
      <c r="A27496">
        <f>Sheet1!A27496</f>
        <v/>
      </c>
      <c r="B27496">
        <f>A27496*2</f>
        <v/>
      </c>
    </row>
    <row r="27497">
      <c r="A27497">
        <f>Sheet1!A27497</f>
        <v/>
      </c>
      <c r="B27497">
        <f>A27497*2</f>
        <v/>
      </c>
    </row>
    <row r="27498">
      <c r="A27498">
        <f>Sheet1!A27498</f>
        <v/>
      </c>
      <c r="B27498">
        <f>A27498*2</f>
        <v/>
      </c>
    </row>
    <row r="27499">
      <c r="A27499">
        <f>Sheet1!A27499</f>
        <v/>
      </c>
      <c r="B27499">
        <f>A27499*2</f>
        <v/>
      </c>
    </row>
    <row r="27500">
      <c r="A27500">
        <f>Sheet1!A27500</f>
        <v/>
      </c>
      <c r="B27500">
        <f>A27500*2</f>
        <v/>
      </c>
    </row>
    <row r="27501">
      <c r="A27501">
        <f>Sheet1!A27501</f>
        <v/>
      </c>
      <c r="B27501">
        <f>A27501*2</f>
        <v/>
      </c>
    </row>
    <row r="27502">
      <c r="A27502">
        <f>Sheet1!A27502</f>
        <v/>
      </c>
      <c r="B27502">
        <f>A27502*2</f>
        <v/>
      </c>
    </row>
    <row r="27503">
      <c r="A27503">
        <f>Sheet1!A27503</f>
        <v/>
      </c>
      <c r="B27503">
        <f>A27503*2</f>
        <v/>
      </c>
    </row>
    <row r="27504">
      <c r="A27504">
        <f>Sheet1!A27504</f>
        <v/>
      </c>
      <c r="B27504">
        <f>A27504*2</f>
        <v/>
      </c>
    </row>
    <row r="27505">
      <c r="A27505">
        <f>Sheet1!A27505</f>
        <v/>
      </c>
      <c r="B27505">
        <f>A27505*2</f>
        <v/>
      </c>
    </row>
    <row r="27506">
      <c r="A27506">
        <f>Sheet1!A27506</f>
        <v/>
      </c>
      <c r="B27506">
        <f>A27506*2</f>
        <v/>
      </c>
    </row>
    <row r="27507">
      <c r="A27507">
        <f>Sheet1!A27507</f>
        <v/>
      </c>
      <c r="B27507">
        <f>A27507*2</f>
        <v/>
      </c>
    </row>
    <row r="27508">
      <c r="A27508">
        <f>Sheet1!A27508</f>
        <v/>
      </c>
      <c r="B27508">
        <f>A27508*2</f>
        <v/>
      </c>
    </row>
    <row r="27509">
      <c r="A27509">
        <f>Sheet1!A27509</f>
        <v/>
      </c>
      <c r="B27509">
        <f>A27509*2</f>
        <v/>
      </c>
    </row>
    <row r="27510">
      <c r="A27510">
        <f>Sheet1!A27510</f>
        <v/>
      </c>
      <c r="B27510">
        <f>A27510*2</f>
        <v/>
      </c>
    </row>
    <row r="27511">
      <c r="A27511">
        <f>Sheet1!A27511</f>
        <v/>
      </c>
      <c r="B27511">
        <f>A27511*2</f>
        <v/>
      </c>
    </row>
    <row r="27512">
      <c r="A27512">
        <f>Sheet1!A27512</f>
        <v/>
      </c>
      <c r="B27512">
        <f>A27512*2</f>
        <v/>
      </c>
    </row>
    <row r="27513">
      <c r="A27513">
        <f>Sheet1!A27513</f>
        <v/>
      </c>
      <c r="B27513">
        <f>A27513*2</f>
        <v/>
      </c>
    </row>
    <row r="27514">
      <c r="A27514">
        <f>Sheet1!A27514</f>
        <v/>
      </c>
      <c r="B27514">
        <f>A27514*2</f>
        <v/>
      </c>
    </row>
    <row r="27515">
      <c r="A27515">
        <f>Sheet1!A27515</f>
        <v/>
      </c>
      <c r="B27515">
        <f>A27515*2</f>
        <v/>
      </c>
    </row>
    <row r="27516">
      <c r="A27516">
        <f>Sheet1!A27516</f>
        <v/>
      </c>
      <c r="B27516">
        <f>A27516*2</f>
        <v/>
      </c>
    </row>
    <row r="27517">
      <c r="A27517">
        <f>Sheet1!A27517</f>
        <v/>
      </c>
      <c r="B27517">
        <f>A27517*2</f>
        <v/>
      </c>
    </row>
    <row r="27518">
      <c r="A27518">
        <f>Sheet1!A27518</f>
        <v/>
      </c>
      <c r="B27518">
        <f>A27518*2</f>
        <v/>
      </c>
    </row>
    <row r="27519">
      <c r="A27519">
        <f>Sheet1!A27519</f>
        <v/>
      </c>
      <c r="B27519">
        <f>A27519*2</f>
        <v/>
      </c>
    </row>
    <row r="27520">
      <c r="A27520">
        <f>Sheet1!A27520</f>
        <v/>
      </c>
      <c r="B27520">
        <f>A27520*2</f>
        <v/>
      </c>
    </row>
    <row r="27521">
      <c r="A27521">
        <f>Sheet1!A27521</f>
        <v/>
      </c>
      <c r="B27521">
        <f>A27521*2</f>
        <v/>
      </c>
    </row>
    <row r="27522">
      <c r="A27522">
        <f>Sheet1!A27522</f>
        <v/>
      </c>
      <c r="B27522">
        <f>A27522*2</f>
        <v/>
      </c>
    </row>
    <row r="27523">
      <c r="A27523">
        <f>Sheet1!A27523</f>
        <v/>
      </c>
      <c r="B27523">
        <f>A27523*2</f>
        <v/>
      </c>
    </row>
    <row r="27524">
      <c r="A27524">
        <f>Sheet1!A27524</f>
        <v/>
      </c>
      <c r="B27524">
        <f>A27524*2</f>
        <v/>
      </c>
    </row>
    <row r="27525">
      <c r="A27525">
        <f>Sheet1!A27525</f>
        <v/>
      </c>
      <c r="B27525">
        <f>A27525*2</f>
        <v/>
      </c>
    </row>
    <row r="27526">
      <c r="A27526">
        <f>Sheet1!A27526</f>
        <v/>
      </c>
      <c r="B27526">
        <f>A27526*2</f>
        <v/>
      </c>
    </row>
    <row r="27527">
      <c r="A27527">
        <f>Sheet1!A27527</f>
        <v/>
      </c>
      <c r="B27527">
        <f>A27527*2</f>
        <v/>
      </c>
    </row>
    <row r="27528">
      <c r="A27528">
        <f>Sheet1!A27528</f>
        <v/>
      </c>
      <c r="B27528">
        <f>A27528*2</f>
        <v/>
      </c>
    </row>
    <row r="27529">
      <c r="A27529">
        <f>Sheet1!A27529</f>
        <v/>
      </c>
      <c r="B27529">
        <f>A27529*2</f>
        <v/>
      </c>
    </row>
    <row r="27530">
      <c r="A27530">
        <f>Sheet1!A27530</f>
        <v/>
      </c>
      <c r="B27530">
        <f>A27530*2</f>
        <v/>
      </c>
    </row>
    <row r="27531">
      <c r="A27531">
        <f>Sheet1!A27531</f>
        <v/>
      </c>
      <c r="B27531">
        <f>A27531*2</f>
        <v/>
      </c>
    </row>
    <row r="27532">
      <c r="A27532">
        <f>Sheet1!A27532</f>
        <v/>
      </c>
      <c r="B27532">
        <f>A27532*2</f>
        <v/>
      </c>
    </row>
    <row r="27533">
      <c r="A27533">
        <f>Sheet1!A27533</f>
        <v/>
      </c>
      <c r="B27533">
        <f>A27533*2</f>
        <v/>
      </c>
    </row>
    <row r="27534">
      <c r="A27534">
        <f>Sheet1!A27534</f>
        <v/>
      </c>
      <c r="B27534">
        <f>A27534*2</f>
        <v/>
      </c>
    </row>
    <row r="27535">
      <c r="A27535">
        <f>Sheet1!A27535</f>
        <v/>
      </c>
      <c r="B27535">
        <f>A27535*2</f>
        <v/>
      </c>
    </row>
    <row r="27536">
      <c r="A27536">
        <f>Sheet1!A27536</f>
        <v/>
      </c>
      <c r="B27536">
        <f>A27536*2</f>
        <v/>
      </c>
    </row>
    <row r="27537">
      <c r="A27537">
        <f>Sheet1!A27537</f>
        <v/>
      </c>
      <c r="B27537">
        <f>A27537*2</f>
        <v/>
      </c>
    </row>
    <row r="27538">
      <c r="A27538">
        <f>Sheet1!A27538</f>
        <v/>
      </c>
      <c r="B27538">
        <f>A27538*2</f>
        <v/>
      </c>
    </row>
    <row r="27539">
      <c r="A27539">
        <f>Sheet1!A27539</f>
        <v/>
      </c>
      <c r="B27539">
        <f>A27539*2</f>
        <v/>
      </c>
    </row>
    <row r="27540">
      <c r="A27540">
        <f>Sheet1!A27540</f>
        <v/>
      </c>
      <c r="B27540">
        <f>A27540*2</f>
        <v/>
      </c>
    </row>
    <row r="27541">
      <c r="A27541">
        <f>Sheet1!A27541</f>
        <v/>
      </c>
      <c r="B27541">
        <f>A27541*2</f>
        <v/>
      </c>
    </row>
    <row r="27542">
      <c r="A27542">
        <f>Sheet1!A27542</f>
        <v/>
      </c>
      <c r="B27542">
        <f>A27542*2</f>
        <v/>
      </c>
    </row>
    <row r="27543">
      <c r="A27543">
        <f>Sheet1!A27543</f>
        <v/>
      </c>
      <c r="B27543">
        <f>A27543*2</f>
        <v/>
      </c>
    </row>
    <row r="27544">
      <c r="A27544">
        <f>Sheet1!A27544</f>
        <v/>
      </c>
      <c r="B27544">
        <f>A27544*2</f>
        <v/>
      </c>
    </row>
    <row r="27545">
      <c r="A27545">
        <f>Sheet1!A27545</f>
        <v/>
      </c>
      <c r="B27545">
        <f>A27545*2</f>
        <v/>
      </c>
    </row>
    <row r="27546">
      <c r="A27546">
        <f>Sheet1!A27546</f>
        <v/>
      </c>
      <c r="B27546">
        <f>A27546*2</f>
        <v/>
      </c>
    </row>
    <row r="27547">
      <c r="A27547">
        <f>Sheet1!A27547</f>
        <v/>
      </c>
      <c r="B27547">
        <f>A27547*2</f>
        <v/>
      </c>
    </row>
    <row r="27548">
      <c r="A27548">
        <f>Sheet1!A27548</f>
        <v/>
      </c>
      <c r="B27548">
        <f>A27548*2</f>
        <v/>
      </c>
    </row>
    <row r="27549">
      <c r="A27549">
        <f>Sheet1!A27549</f>
        <v/>
      </c>
      <c r="B27549">
        <f>A27549*2</f>
        <v/>
      </c>
    </row>
    <row r="27550">
      <c r="A27550">
        <f>Sheet1!A27550</f>
        <v/>
      </c>
      <c r="B27550">
        <f>A27550*2</f>
        <v/>
      </c>
    </row>
    <row r="27551">
      <c r="A27551">
        <f>Sheet1!A27551</f>
        <v/>
      </c>
      <c r="B27551">
        <f>A27551*2</f>
        <v/>
      </c>
    </row>
    <row r="27552">
      <c r="A27552">
        <f>Sheet1!A27552</f>
        <v/>
      </c>
      <c r="B27552">
        <f>A27552*2</f>
        <v/>
      </c>
    </row>
    <row r="27553">
      <c r="A27553">
        <f>Sheet1!A27553</f>
        <v/>
      </c>
      <c r="B27553">
        <f>A27553*2</f>
        <v/>
      </c>
    </row>
    <row r="27554">
      <c r="A27554">
        <f>Sheet1!A27554</f>
        <v/>
      </c>
      <c r="B27554">
        <f>A27554*2</f>
        <v/>
      </c>
    </row>
    <row r="27555">
      <c r="A27555">
        <f>Sheet1!A27555</f>
        <v/>
      </c>
      <c r="B27555">
        <f>A27555*2</f>
        <v/>
      </c>
    </row>
    <row r="27556">
      <c r="A27556">
        <f>Sheet1!A27556</f>
        <v/>
      </c>
      <c r="B27556">
        <f>A27556*2</f>
        <v/>
      </c>
    </row>
    <row r="27557">
      <c r="A27557">
        <f>Sheet1!A27557</f>
        <v/>
      </c>
      <c r="B27557">
        <f>A27557*2</f>
        <v/>
      </c>
    </row>
    <row r="27558">
      <c r="A27558">
        <f>Sheet1!A27558</f>
        <v/>
      </c>
      <c r="B27558">
        <f>A27558*2</f>
        <v/>
      </c>
    </row>
    <row r="27559">
      <c r="A27559">
        <f>Sheet1!A27559</f>
        <v/>
      </c>
      <c r="B27559">
        <f>A27559*2</f>
        <v/>
      </c>
    </row>
    <row r="27560">
      <c r="A27560">
        <f>Sheet1!A27560</f>
        <v/>
      </c>
      <c r="B27560">
        <f>A27560*2</f>
        <v/>
      </c>
    </row>
    <row r="27561">
      <c r="A27561">
        <f>Sheet1!A27561</f>
        <v/>
      </c>
      <c r="B27561">
        <f>A27561*2</f>
        <v/>
      </c>
    </row>
    <row r="27562">
      <c r="A27562">
        <f>Sheet1!A27562</f>
        <v/>
      </c>
      <c r="B27562">
        <f>A27562*2</f>
        <v/>
      </c>
    </row>
    <row r="27563">
      <c r="A27563">
        <f>Sheet1!A27563</f>
        <v/>
      </c>
      <c r="B27563">
        <f>A27563*2</f>
        <v/>
      </c>
    </row>
    <row r="27564">
      <c r="A27564">
        <f>Sheet1!A27564</f>
        <v/>
      </c>
      <c r="B27564">
        <f>A27564*2</f>
        <v/>
      </c>
    </row>
    <row r="27565">
      <c r="A27565">
        <f>Sheet1!A27565</f>
        <v/>
      </c>
      <c r="B27565">
        <f>A27565*2</f>
        <v/>
      </c>
    </row>
    <row r="27566">
      <c r="A27566">
        <f>Sheet1!A27566</f>
        <v/>
      </c>
      <c r="B27566">
        <f>A27566*2</f>
        <v/>
      </c>
    </row>
    <row r="27567">
      <c r="A27567">
        <f>Sheet1!A27567</f>
        <v/>
      </c>
      <c r="B27567">
        <f>A27567*2</f>
        <v/>
      </c>
    </row>
    <row r="27568">
      <c r="A27568">
        <f>Sheet1!A27568</f>
        <v/>
      </c>
      <c r="B27568">
        <f>A27568*2</f>
        <v/>
      </c>
    </row>
    <row r="27569">
      <c r="A27569">
        <f>Sheet1!A27569</f>
        <v/>
      </c>
      <c r="B27569">
        <f>A27569*2</f>
        <v/>
      </c>
    </row>
    <row r="27570">
      <c r="A27570">
        <f>Sheet1!A27570</f>
        <v/>
      </c>
      <c r="B27570">
        <f>A27570*2</f>
        <v/>
      </c>
    </row>
    <row r="27571">
      <c r="A27571">
        <f>Sheet1!A27571</f>
        <v/>
      </c>
      <c r="B27571">
        <f>A27571*2</f>
        <v/>
      </c>
    </row>
    <row r="27572">
      <c r="A27572">
        <f>Sheet1!A27572</f>
        <v/>
      </c>
      <c r="B27572">
        <f>A27572*2</f>
        <v/>
      </c>
    </row>
    <row r="27573">
      <c r="A27573">
        <f>Sheet1!A27573</f>
        <v/>
      </c>
      <c r="B27573">
        <f>A27573*2</f>
        <v/>
      </c>
    </row>
    <row r="27574">
      <c r="A27574">
        <f>Sheet1!A27574</f>
        <v/>
      </c>
      <c r="B27574">
        <f>A27574*2</f>
        <v/>
      </c>
    </row>
    <row r="27575">
      <c r="A27575">
        <f>Sheet1!A27575</f>
        <v/>
      </c>
      <c r="B27575">
        <f>A27575*2</f>
        <v/>
      </c>
    </row>
    <row r="27576">
      <c r="A27576">
        <f>Sheet1!A27576</f>
        <v/>
      </c>
      <c r="B27576">
        <f>A27576*2</f>
        <v/>
      </c>
    </row>
    <row r="27577">
      <c r="A27577">
        <f>Sheet1!A27577</f>
        <v/>
      </c>
      <c r="B27577">
        <f>A27577*2</f>
        <v/>
      </c>
    </row>
    <row r="27578">
      <c r="A27578">
        <f>Sheet1!A27578</f>
        <v/>
      </c>
      <c r="B27578">
        <f>A27578*2</f>
        <v/>
      </c>
    </row>
    <row r="27579">
      <c r="A27579">
        <f>Sheet1!A27579</f>
        <v/>
      </c>
      <c r="B27579">
        <f>A27579*2</f>
        <v/>
      </c>
    </row>
    <row r="27580">
      <c r="A27580">
        <f>Sheet1!A27580</f>
        <v/>
      </c>
      <c r="B27580">
        <f>A27580*2</f>
        <v/>
      </c>
    </row>
    <row r="27581">
      <c r="A27581">
        <f>Sheet1!A27581</f>
        <v/>
      </c>
      <c r="B27581">
        <f>A27581*2</f>
        <v/>
      </c>
    </row>
    <row r="27582">
      <c r="A27582">
        <f>Sheet1!A27582</f>
        <v/>
      </c>
      <c r="B27582">
        <f>A27582*2</f>
        <v/>
      </c>
    </row>
    <row r="27583">
      <c r="A27583">
        <f>Sheet1!A27583</f>
        <v/>
      </c>
      <c r="B27583">
        <f>A27583*2</f>
        <v/>
      </c>
    </row>
    <row r="27584">
      <c r="A27584">
        <f>Sheet1!A27584</f>
        <v/>
      </c>
      <c r="B27584">
        <f>A27584*2</f>
        <v/>
      </c>
    </row>
    <row r="27585">
      <c r="A27585">
        <f>Sheet1!A27585</f>
        <v/>
      </c>
      <c r="B27585">
        <f>A27585*2</f>
        <v/>
      </c>
    </row>
    <row r="27586">
      <c r="A27586">
        <f>Sheet1!A27586</f>
        <v/>
      </c>
      <c r="B27586">
        <f>A27586*2</f>
        <v/>
      </c>
    </row>
    <row r="27587">
      <c r="A27587">
        <f>Sheet1!A27587</f>
        <v/>
      </c>
      <c r="B27587">
        <f>A27587*2</f>
        <v/>
      </c>
    </row>
    <row r="27588">
      <c r="A27588">
        <f>Sheet1!A27588</f>
        <v/>
      </c>
      <c r="B27588">
        <f>A27588*2</f>
        <v/>
      </c>
    </row>
    <row r="27589">
      <c r="A27589">
        <f>Sheet1!A27589</f>
        <v/>
      </c>
      <c r="B27589">
        <f>A27589*2</f>
        <v/>
      </c>
    </row>
    <row r="27590">
      <c r="A27590">
        <f>Sheet1!A27590</f>
        <v/>
      </c>
      <c r="B27590">
        <f>A27590*2</f>
        <v/>
      </c>
    </row>
    <row r="27591">
      <c r="A27591">
        <f>Sheet1!A27591</f>
        <v/>
      </c>
      <c r="B27591">
        <f>A27591*2</f>
        <v/>
      </c>
    </row>
    <row r="27592">
      <c r="A27592">
        <f>Sheet1!A27592</f>
        <v/>
      </c>
      <c r="B27592">
        <f>A27592*2</f>
        <v/>
      </c>
    </row>
    <row r="27593">
      <c r="A27593">
        <f>Sheet1!A27593</f>
        <v/>
      </c>
      <c r="B27593">
        <f>A27593*2</f>
        <v/>
      </c>
    </row>
    <row r="27594">
      <c r="A27594">
        <f>Sheet1!A27594</f>
        <v/>
      </c>
      <c r="B27594">
        <f>A27594*2</f>
        <v/>
      </c>
    </row>
    <row r="27595">
      <c r="A27595">
        <f>Sheet1!A27595</f>
        <v/>
      </c>
      <c r="B27595">
        <f>A27595*2</f>
        <v/>
      </c>
    </row>
    <row r="27596">
      <c r="A27596">
        <f>Sheet1!A27596</f>
        <v/>
      </c>
      <c r="B27596">
        <f>A27596*2</f>
        <v/>
      </c>
    </row>
    <row r="27597">
      <c r="A27597">
        <f>Sheet1!A27597</f>
        <v/>
      </c>
      <c r="B27597">
        <f>A27597*2</f>
        <v/>
      </c>
    </row>
    <row r="27598">
      <c r="A27598">
        <f>Sheet1!A27598</f>
        <v/>
      </c>
      <c r="B27598">
        <f>A27598*2</f>
        <v/>
      </c>
    </row>
    <row r="27599">
      <c r="A27599">
        <f>Sheet1!A27599</f>
        <v/>
      </c>
      <c r="B27599">
        <f>A27599*2</f>
        <v/>
      </c>
    </row>
    <row r="27600">
      <c r="A27600">
        <f>Sheet1!A27600</f>
        <v/>
      </c>
      <c r="B27600">
        <f>A27600*2</f>
        <v/>
      </c>
    </row>
    <row r="27601">
      <c r="A27601">
        <f>Sheet1!A27601</f>
        <v/>
      </c>
      <c r="B27601">
        <f>A27601*2</f>
        <v/>
      </c>
    </row>
    <row r="27602">
      <c r="A27602">
        <f>Sheet1!A27602</f>
        <v/>
      </c>
      <c r="B27602">
        <f>A27602*2</f>
        <v/>
      </c>
    </row>
    <row r="27603">
      <c r="A27603">
        <f>Sheet1!A27603</f>
        <v/>
      </c>
      <c r="B27603">
        <f>A27603*2</f>
        <v/>
      </c>
    </row>
    <row r="27604">
      <c r="A27604">
        <f>Sheet1!A27604</f>
        <v/>
      </c>
      <c r="B27604">
        <f>A27604*2</f>
        <v/>
      </c>
    </row>
    <row r="27605">
      <c r="A27605">
        <f>Sheet1!A27605</f>
        <v/>
      </c>
      <c r="B27605">
        <f>A27605*2</f>
        <v/>
      </c>
    </row>
    <row r="27606">
      <c r="A27606">
        <f>Sheet1!A27606</f>
        <v/>
      </c>
      <c r="B27606">
        <f>A27606*2</f>
        <v/>
      </c>
    </row>
    <row r="27607">
      <c r="A27607">
        <f>Sheet1!A27607</f>
        <v/>
      </c>
      <c r="B27607">
        <f>A27607*2</f>
        <v/>
      </c>
    </row>
    <row r="27608">
      <c r="A27608">
        <f>Sheet1!A27608</f>
        <v/>
      </c>
      <c r="B27608">
        <f>A27608*2</f>
        <v/>
      </c>
    </row>
    <row r="27609">
      <c r="A27609">
        <f>Sheet1!A27609</f>
        <v/>
      </c>
      <c r="B27609">
        <f>A27609*2</f>
        <v/>
      </c>
    </row>
    <row r="27610">
      <c r="A27610">
        <f>Sheet1!A27610</f>
        <v/>
      </c>
      <c r="B27610">
        <f>A27610*2</f>
        <v/>
      </c>
    </row>
    <row r="27611">
      <c r="A27611">
        <f>Sheet1!A27611</f>
        <v/>
      </c>
      <c r="B27611">
        <f>A27611*2</f>
        <v/>
      </c>
    </row>
    <row r="27612">
      <c r="A27612">
        <f>Sheet1!A27612</f>
        <v/>
      </c>
      <c r="B27612">
        <f>A27612*2</f>
        <v/>
      </c>
    </row>
    <row r="27613">
      <c r="A27613">
        <f>Sheet1!A27613</f>
        <v/>
      </c>
      <c r="B27613">
        <f>A27613*2</f>
        <v/>
      </c>
    </row>
    <row r="27614">
      <c r="A27614">
        <f>Sheet1!A27614</f>
        <v/>
      </c>
      <c r="B27614">
        <f>A27614*2</f>
        <v/>
      </c>
    </row>
    <row r="27615">
      <c r="A27615">
        <f>Sheet1!A27615</f>
        <v/>
      </c>
      <c r="B27615">
        <f>A27615*2</f>
        <v/>
      </c>
    </row>
    <row r="27616">
      <c r="A27616">
        <f>Sheet1!A27616</f>
        <v/>
      </c>
      <c r="B27616">
        <f>A27616*2</f>
        <v/>
      </c>
    </row>
    <row r="27617">
      <c r="A27617">
        <f>Sheet1!A27617</f>
        <v/>
      </c>
      <c r="B27617">
        <f>A27617*2</f>
        <v/>
      </c>
    </row>
    <row r="27618">
      <c r="A27618">
        <f>Sheet1!A27618</f>
        <v/>
      </c>
      <c r="B27618">
        <f>A27618*2</f>
        <v/>
      </c>
    </row>
    <row r="27619">
      <c r="A27619">
        <f>Sheet1!A27619</f>
        <v/>
      </c>
      <c r="B27619">
        <f>A27619*2</f>
        <v/>
      </c>
    </row>
    <row r="27620">
      <c r="A27620">
        <f>Sheet1!A27620</f>
        <v/>
      </c>
      <c r="B27620">
        <f>A27620*2</f>
        <v/>
      </c>
    </row>
    <row r="27621">
      <c r="A27621">
        <f>Sheet1!A27621</f>
        <v/>
      </c>
      <c r="B27621">
        <f>A27621*2</f>
        <v/>
      </c>
    </row>
    <row r="27622">
      <c r="A27622">
        <f>Sheet1!A27622</f>
        <v/>
      </c>
      <c r="B27622">
        <f>A27622*2</f>
        <v/>
      </c>
    </row>
    <row r="27623">
      <c r="A27623">
        <f>Sheet1!A27623</f>
        <v/>
      </c>
      <c r="B27623">
        <f>A27623*2</f>
        <v/>
      </c>
    </row>
    <row r="27624">
      <c r="A27624">
        <f>Sheet1!A27624</f>
        <v/>
      </c>
      <c r="B27624">
        <f>A27624*2</f>
        <v/>
      </c>
    </row>
    <row r="27625">
      <c r="A27625">
        <f>Sheet1!A27625</f>
        <v/>
      </c>
      <c r="B27625">
        <f>A27625*2</f>
        <v/>
      </c>
    </row>
    <row r="27626">
      <c r="A27626">
        <f>Sheet1!A27626</f>
        <v/>
      </c>
      <c r="B27626">
        <f>A27626*2</f>
        <v/>
      </c>
    </row>
    <row r="27627">
      <c r="A27627">
        <f>Sheet1!A27627</f>
        <v/>
      </c>
      <c r="B27627">
        <f>A27627*2</f>
        <v/>
      </c>
    </row>
    <row r="27628">
      <c r="A27628">
        <f>Sheet1!A27628</f>
        <v/>
      </c>
      <c r="B27628">
        <f>A27628*2</f>
        <v/>
      </c>
    </row>
    <row r="27629">
      <c r="A27629">
        <f>Sheet1!A27629</f>
        <v/>
      </c>
      <c r="B27629">
        <f>A27629*2</f>
        <v/>
      </c>
    </row>
    <row r="27630">
      <c r="A27630">
        <f>Sheet1!A27630</f>
        <v/>
      </c>
      <c r="B27630">
        <f>A27630*2</f>
        <v/>
      </c>
    </row>
    <row r="27631">
      <c r="A27631">
        <f>Sheet1!A27631</f>
        <v/>
      </c>
      <c r="B27631">
        <f>A27631*2</f>
        <v/>
      </c>
    </row>
    <row r="27632">
      <c r="A27632">
        <f>Sheet1!A27632</f>
        <v/>
      </c>
      <c r="B27632">
        <f>A27632*2</f>
        <v/>
      </c>
    </row>
    <row r="27633">
      <c r="A27633">
        <f>Sheet1!A27633</f>
        <v/>
      </c>
      <c r="B27633">
        <f>A27633*2</f>
        <v/>
      </c>
    </row>
    <row r="27634">
      <c r="A27634">
        <f>Sheet1!A27634</f>
        <v/>
      </c>
      <c r="B27634">
        <f>A27634*2</f>
        <v/>
      </c>
    </row>
    <row r="27635">
      <c r="A27635">
        <f>Sheet1!A27635</f>
        <v/>
      </c>
      <c r="B27635">
        <f>A27635*2</f>
        <v/>
      </c>
    </row>
    <row r="27636">
      <c r="A27636">
        <f>Sheet1!A27636</f>
        <v/>
      </c>
      <c r="B27636">
        <f>A27636*2</f>
        <v/>
      </c>
    </row>
    <row r="27637">
      <c r="A27637">
        <f>Sheet1!A27637</f>
        <v/>
      </c>
      <c r="B27637">
        <f>A27637*2</f>
        <v/>
      </c>
    </row>
    <row r="27638">
      <c r="A27638">
        <f>Sheet1!A27638</f>
        <v/>
      </c>
      <c r="B27638">
        <f>A27638*2</f>
        <v/>
      </c>
    </row>
    <row r="27639">
      <c r="A27639">
        <f>Sheet1!A27639</f>
        <v/>
      </c>
      <c r="B27639">
        <f>A27639*2</f>
        <v/>
      </c>
    </row>
    <row r="27640">
      <c r="A27640">
        <f>Sheet1!A27640</f>
        <v/>
      </c>
      <c r="B27640">
        <f>A27640*2</f>
        <v/>
      </c>
    </row>
    <row r="27641">
      <c r="A27641">
        <f>Sheet1!A27641</f>
        <v/>
      </c>
      <c r="B27641">
        <f>A27641*2</f>
        <v/>
      </c>
    </row>
    <row r="27642">
      <c r="A27642">
        <f>Sheet1!A27642</f>
        <v/>
      </c>
      <c r="B27642">
        <f>A27642*2</f>
        <v/>
      </c>
    </row>
    <row r="27643">
      <c r="A27643">
        <f>Sheet1!A27643</f>
        <v/>
      </c>
      <c r="B27643">
        <f>A27643*2</f>
        <v/>
      </c>
    </row>
    <row r="27644">
      <c r="A27644">
        <f>Sheet1!A27644</f>
        <v/>
      </c>
      <c r="B27644">
        <f>A27644*2</f>
        <v/>
      </c>
    </row>
    <row r="27645">
      <c r="A27645">
        <f>Sheet1!A27645</f>
        <v/>
      </c>
      <c r="B27645">
        <f>A27645*2</f>
        <v/>
      </c>
    </row>
    <row r="27646">
      <c r="A27646">
        <f>Sheet1!A27646</f>
        <v/>
      </c>
      <c r="B27646">
        <f>A27646*2</f>
        <v/>
      </c>
    </row>
    <row r="27647">
      <c r="A27647">
        <f>Sheet1!A27647</f>
        <v/>
      </c>
      <c r="B27647">
        <f>A27647*2</f>
        <v/>
      </c>
    </row>
    <row r="27648">
      <c r="A27648">
        <f>Sheet1!A27648</f>
        <v/>
      </c>
      <c r="B27648">
        <f>A27648*2</f>
        <v/>
      </c>
    </row>
    <row r="27649">
      <c r="A27649">
        <f>Sheet1!A27649</f>
        <v/>
      </c>
      <c r="B27649">
        <f>A27649*2</f>
        <v/>
      </c>
    </row>
    <row r="27650">
      <c r="A27650">
        <f>Sheet1!A27650</f>
        <v/>
      </c>
      <c r="B27650">
        <f>A27650*2</f>
        <v/>
      </c>
    </row>
    <row r="27651">
      <c r="A27651">
        <f>Sheet1!A27651</f>
        <v/>
      </c>
      <c r="B27651">
        <f>A27651*2</f>
        <v/>
      </c>
    </row>
    <row r="27652">
      <c r="A27652">
        <f>Sheet1!A27652</f>
        <v/>
      </c>
      <c r="B27652">
        <f>A27652*2</f>
        <v/>
      </c>
    </row>
    <row r="27653">
      <c r="A27653">
        <f>Sheet1!A27653</f>
        <v/>
      </c>
      <c r="B27653">
        <f>A27653*2</f>
        <v/>
      </c>
    </row>
    <row r="27654">
      <c r="A27654">
        <f>Sheet1!A27654</f>
        <v/>
      </c>
      <c r="B27654">
        <f>A27654*2</f>
        <v/>
      </c>
    </row>
    <row r="27655">
      <c r="A27655">
        <f>Sheet1!A27655</f>
        <v/>
      </c>
      <c r="B27655">
        <f>A27655*2</f>
        <v/>
      </c>
    </row>
    <row r="27656">
      <c r="A27656">
        <f>Sheet1!A27656</f>
        <v/>
      </c>
      <c r="B27656">
        <f>A27656*2</f>
        <v/>
      </c>
    </row>
    <row r="27657">
      <c r="A27657">
        <f>Sheet1!A27657</f>
        <v/>
      </c>
      <c r="B27657">
        <f>A27657*2</f>
        <v/>
      </c>
    </row>
    <row r="27658">
      <c r="A27658">
        <f>Sheet1!A27658</f>
        <v/>
      </c>
      <c r="B27658">
        <f>A27658*2</f>
        <v/>
      </c>
    </row>
    <row r="27659">
      <c r="A27659">
        <f>Sheet1!A27659</f>
        <v/>
      </c>
      <c r="B27659">
        <f>A27659*2</f>
        <v/>
      </c>
    </row>
    <row r="27660">
      <c r="A27660">
        <f>Sheet1!A27660</f>
        <v/>
      </c>
      <c r="B27660">
        <f>A27660*2</f>
        <v/>
      </c>
    </row>
    <row r="27661">
      <c r="A27661">
        <f>Sheet1!A27661</f>
        <v/>
      </c>
      <c r="B27661">
        <f>A27661*2</f>
        <v/>
      </c>
    </row>
    <row r="27662">
      <c r="A27662">
        <f>Sheet1!A27662</f>
        <v/>
      </c>
      <c r="B27662">
        <f>A27662*2</f>
        <v/>
      </c>
    </row>
    <row r="27663">
      <c r="A27663">
        <f>Sheet1!A27663</f>
        <v/>
      </c>
      <c r="B27663">
        <f>A27663*2</f>
        <v/>
      </c>
    </row>
    <row r="27664">
      <c r="A27664">
        <f>Sheet1!A27664</f>
        <v/>
      </c>
      <c r="B27664">
        <f>A27664*2</f>
        <v/>
      </c>
    </row>
    <row r="27665">
      <c r="A27665">
        <f>Sheet1!A27665</f>
        <v/>
      </c>
      <c r="B27665">
        <f>A27665*2</f>
        <v/>
      </c>
    </row>
    <row r="27666">
      <c r="A27666">
        <f>Sheet1!A27666</f>
        <v/>
      </c>
      <c r="B27666">
        <f>A27666*2</f>
        <v/>
      </c>
    </row>
    <row r="27667">
      <c r="A27667">
        <f>Sheet1!A27667</f>
        <v/>
      </c>
      <c r="B27667">
        <f>A27667*2</f>
        <v/>
      </c>
    </row>
    <row r="27668">
      <c r="A27668">
        <f>Sheet1!A27668</f>
        <v/>
      </c>
      <c r="B27668">
        <f>A27668*2</f>
        <v/>
      </c>
    </row>
    <row r="27669">
      <c r="A27669">
        <f>Sheet1!A27669</f>
        <v/>
      </c>
      <c r="B27669">
        <f>A27669*2</f>
        <v/>
      </c>
    </row>
    <row r="27670">
      <c r="A27670">
        <f>Sheet1!A27670</f>
        <v/>
      </c>
      <c r="B27670">
        <f>A27670*2</f>
        <v/>
      </c>
    </row>
    <row r="27671">
      <c r="A27671">
        <f>Sheet1!A27671</f>
        <v/>
      </c>
      <c r="B27671">
        <f>A27671*2</f>
        <v/>
      </c>
    </row>
    <row r="27672">
      <c r="A27672">
        <f>Sheet1!A27672</f>
        <v/>
      </c>
      <c r="B27672">
        <f>A27672*2</f>
        <v/>
      </c>
    </row>
    <row r="27673">
      <c r="A27673">
        <f>Sheet1!A27673</f>
        <v/>
      </c>
      <c r="B27673">
        <f>A27673*2</f>
        <v/>
      </c>
    </row>
    <row r="27674">
      <c r="A27674">
        <f>Sheet1!A27674</f>
        <v/>
      </c>
      <c r="B27674">
        <f>A27674*2</f>
        <v/>
      </c>
    </row>
    <row r="27675">
      <c r="A27675">
        <f>Sheet1!A27675</f>
        <v/>
      </c>
      <c r="B27675">
        <f>A27675*2</f>
        <v/>
      </c>
    </row>
    <row r="27676">
      <c r="A27676">
        <f>Sheet1!A27676</f>
        <v/>
      </c>
      <c r="B27676">
        <f>A27676*2</f>
        <v/>
      </c>
    </row>
    <row r="27677">
      <c r="A27677">
        <f>Sheet1!A27677</f>
        <v/>
      </c>
      <c r="B27677">
        <f>A27677*2</f>
        <v/>
      </c>
    </row>
    <row r="27678">
      <c r="A27678">
        <f>Sheet1!A27678</f>
        <v/>
      </c>
      <c r="B27678">
        <f>A27678*2</f>
        <v/>
      </c>
    </row>
    <row r="27679">
      <c r="A27679">
        <f>Sheet1!A27679</f>
        <v/>
      </c>
      <c r="B27679">
        <f>A27679*2</f>
        <v/>
      </c>
    </row>
    <row r="27680">
      <c r="A27680">
        <f>Sheet1!A27680</f>
        <v/>
      </c>
      <c r="B27680">
        <f>A27680*2</f>
        <v/>
      </c>
    </row>
    <row r="27681">
      <c r="A27681">
        <f>Sheet1!A27681</f>
        <v/>
      </c>
      <c r="B27681">
        <f>A27681*2</f>
        <v/>
      </c>
    </row>
    <row r="27682">
      <c r="A27682">
        <f>Sheet1!A27682</f>
        <v/>
      </c>
      <c r="B27682">
        <f>A27682*2</f>
        <v/>
      </c>
    </row>
    <row r="27683">
      <c r="A27683">
        <f>Sheet1!A27683</f>
        <v/>
      </c>
      <c r="B27683">
        <f>A27683*2</f>
        <v/>
      </c>
    </row>
    <row r="27684">
      <c r="A27684">
        <f>Sheet1!A27684</f>
        <v/>
      </c>
      <c r="B27684">
        <f>A27684*2</f>
        <v/>
      </c>
    </row>
    <row r="27685">
      <c r="A27685">
        <f>Sheet1!A27685</f>
        <v/>
      </c>
      <c r="B27685">
        <f>A27685*2</f>
        <v/>
      </c>
    </row>
    <row r="27686">
      <c r="A27686">
        <f>Sheet1!A27686</f>
        <v/>
      </c>
      <c r="B27686">
        <f>A27686*2</f>
        <v/>
      </c>
    </row>
    <row r="27687">
      <c r="A27687">
        <f>Sheet1!A27687</f>
        <v/>
      </c>
      <c r="B27687">
        <f>A27687*2</f>
        <v/>
      </c>
    </row>
    <row r="27688">
      <c r="A27688">
        <f>Sheet1!A27688</f>
        <v/>
      </c>
      <c r="B27688">
        <f>A27688*2</f>
        <v/>
      </c>
    </row>
    <row r="27689">
      <c r="A27689">
        <f>Sheet1!A27689</f>
        <v/>
      </c>
      <c r="B27689">
        <f>A27689*2</f>
        <v/>
      </c>
    </row>
    <row r="27690">
      <c r="A27690">
        <f>Sheet1!A27690</f>
        <v/>
      </c>
      <c r="B27690">
        <f>A27690*2</f>
        <v/>
      </c>
    </row>
    <row r="27691">
      <c r="A27691">
        <f>Sheet1!A27691</f>
        <v/>
      </c>
      <c r="B27691">
        <f>A27691*2</f>
        <v/>
      </c>
    </row>
    <row r="27692">
      <c r="A27692">
        <f>Sheet1!A27692</f>
        <v/>
      </c>
      <c r="B27692">
        <f>A27692*2</f>
        <v/>
      </c>
    </row>
    <row r="27693">
      <c r="A27693">
        <f>Sheet1!A27693</f>
        <v/>
      </c>
      <c r="B27693">
        <f>A27693*2</f>
        <v/>
      </c>
    </row>
    <row r="27694">
      <c r="A27694">
        <f>Sheet1!A27694</f>
        <v/>
      </c>
      <c r="B27694">
        <f>A27694*2</f>
        <v/>
      </c>
    </row>
    <row r="27695">
      <c r="A27695">
        <f>Sheet1!A27695</f>
        <v/>
      </c>
      <c r="B27695">
        <f>A27695*2</f>
        <v/>
      </c>
    </row>
    <row r="27696">
      <c r="A27696">
        <f>Sheet1!A27696</f>
        <v/>
      </c>
      <c r="B27696">
        <f>A27696*2</f>
        <v/>
      </c>
    </row>
    <row r="27697">
      <c r="A27697">
        <f>Sheet1!A27697</f>
        <v/>
      </c>
      <c r="B27697">
        <f>A27697*2</f>
        <v/>
      </c>
    </row>
    <row r="27698">
      <c r="A27698">
        <f>Sheet1!A27698</f>
        <v/>
      </c>
      <c r="B27698">
        <f>A27698*2</f>
        <v/>
      </c>
    </row>
    <row r="27699">
      <c r="A27699">
        <f>Sheet1!A27699</f>
        <v/>
      </c>
      <c r="B27699">
        <f>A27699*2</f>
        <v/>
      </c>
    </row>
    <row r="27700">
      <c r="A27700">
        <f>Sheet1!A27700</f>
        <v/>
      </c>
      <c r="B27700">
        <f>A27700*2</f>
        <v/>
      </c>
    </row>
    <row r="27701">
      <c r="A27701">
        <f>Sheet1!A27701</f>
        <v/>
      </c>
      <c r="B27701">
        <f>A27701*2</f>
        <v/>
      </c>
    </row>
    <row r="27702">
      <c r="A27702">
        <f>Sheet1!A27702</f>
        <v/>
      </c>
      <c r="B27702">
        <f>A27702*2</f>
        <v/>
      </c>
    </row>
    <row r="27703">
      <c r="A27703">
        <f>Sheet1!A27703</f>
        <v/>
      </c>
      <c r="B27703">
        <f>A27703*2</f>
        <v/>
      </c>
    </row>
    <row r="27704">
      <c r="A27704">
        <f>Sheet1!A27704</f>
        <v/>
      </c>
      <c r="B27704">
        <f>A27704*2</f>
        <v/>
      </c>
    </row>
    <row r="27705">
      <c r="A27705">
        <f>Sheet1!A27705</f>
        <v/>
      </c>
      <c r="B27705">
        <f>A27705*2</f>
        <v/>
      </c>
    </row>
    <row r="27706">
      <c r="A27706">
        <f>Sheet1!A27706</f>
        <v/>
      </c>
      <c r="B27706">
        <f>A27706*2</f>
        <v/>
      </c>
    </row>
    <row r="27707">
      <c r="A27707">
        <f>Sheet1!A27707</f>
        <v/>
      </c>
      <c r="B27707">
        <f>A27707*2</f>
        <v/>
      </c>
    </row>
    <row r="27708">
      <c r="A27708">
        <f>Sheet1!A27708</f>
        <v/>
      </c>
      <c r="B27708">
        <f>A27708*2</f>
        <v/>
      </c>
    </row>
    <row r="27709">
      <c r="A27709">
        <f>Sheet1!A27709</f>
        <v/>
      </c>
      <c r="B27709">
        <f>A27709*2</f>
        <v/>
      </c>
    </row>
    <row r="27710">
      <c r="A27710">
        <f>Sheet1!A27710</f>
        <v/>
      </c>
      <c r="B27710">
        <f>A27710*2</f>
        <v/>
      </c>
    </row>
    <row r="27711">
      <c r="A27711">
        <f>Sheet1!A27711</f>
        <v/>
      </c>
      <c r="B27711">
        <f>A27711*2</f>
        <v/>
      </c>
    </row>
    <row r="27712">
      <c r="A27712">
        <f>Sheet1!A27712</f>
        <v/>
      </c>
      <c r="B27712">
        <f>A27712*2</f>
        <v/>
      </c>
    </row>
    <row r="27713">
      <c r="A27713">
        <f>Sheet1!A27713</f>
        <v/>
      </c>
      <c r="B27713">
        <f>A27713*2</f>
        <v/>
      </c>
    </row>
    <row r="27714">
      <c r="A27714">
        <f>Sheet1!A27714</f>
        <v/>
      </c>
      <c r="B27714">
        <f>A27714*2</f>
        <v/>
      </c>
    </row>
    <row r="27715">
      <c r="A27715">
        <f>Sheet1!A27715</f>
        <v/>
      </c>
      <c r="B27715">
        <f>A27715*2</f>
        <v/>
      </c>
    </row>
    <row r="27716">
      <c r="A27716">
        <f>Sheet1!A27716</f>
        <v/>
      </c>
      <c r="B27716">
        <f>A27716*2</f>
        <v/>
      </c>
    </row>
    <row r="27717">
      <c r="A27717">
        <f>Sheet1!A27717</f>
        <v/>
      </c>
      <c r="B27717">
        <f>A27717*2</f>
        <v/>
      </c>
    </row>
    <row r="27718">
      <c r="A27718">
        <f>Sheet1!A27718</f>
        <v/>
      </c>
      <c r="B27718">
        <f>A27718*2</f>
        <v/>
      </c>
    </row>
    <row r="27719">
      <c r="A27719">
        <f>Sheet1!A27719</f>
        <v/>
      </c>
      <c r="B27719">
        <f>A27719*2</f>
        <v/>
      </c>
    </row>
    <row r="27720">
      <c r="A27720">
        <f>Sheet1!A27720</f>
        <v/>
      </c>
      <c r="B27720">
        <f>A27720*2</f>
        <v/>
      </c>
    </row>
    <row r="27721">
      <c r="A27721">
        <f>Sheet1!A27721</f>
        <v/>
      </c>
      <c r="B27721">
        <f>A27721*2</f>
        <v/>
      </c>
    </row>
    <row r="27722">
      <c r="A27722">
        <f>Sheet1!A27722</f>
        <v/>
      </c>
      <c r="B27722">
        <f>A27722*2</f>
        <v/>
      </c>
    </row>
    <row r="27723">
      <c r="A27723">
        <f>Sheet1!A27723</f>
        <v/>
      </c>
      <c r="B27723">
        <f>A27723*2</f>
        <v/>
      </c>
    </row>
    <row r="27724">
      <c r="A27724">
        <f>Sheet1!A27724</f>
        <v/>
      </c>
      <c r="B27724">
        <f>A27724*2</f>
        <v/>
      </c>
    </row>
    <row r="27725">
      <c r="A27725">
        <f>Sheet1!A27725</f>
        <v/>
      </c>
      <c r="B27725">
        <f>A27725*2</f>
        <v/>
      </c>
    </row>
    <row r="27726">
      <c r="A27726">
        <f>Sheet1!A27726</f>
        <v/>
      </c>
      <c r="B27726">
        <f>A27726*2</f>
        <v/>
      </c>
    </row>
    <row r="27727">
      <c r="A27727">
        <f>Sheet1!A27727</f>
        <v/>
      </c>
      <c r="B27727">
        <f>A27727*2</f>
        <v/>
      </c>
    </row>
    <row r="27728">
      <c r="A27728">
        <f>Sheet1!A27728</f>
        <v/>
      </c>
      <c r="B27728">
        <f>A27728*2</f>
        <v/>
      </c>
    </row>
    <row r="27729">
      <c r="A27729">
        <f>Sheet1!A27729</f>
        <v/>
      </c>
      <c r="B27729">
        <f>A27729*2</f>
        <v/>
      </c>
    </row>
    <row r="27730">
      <c r="A27730">
        <f>Sheet1!A27730</f>
        <v/>
      </c>
      <c r="B27730">
        <f>A27730*2</f>
        <v/>
      </c>
    </row>
    <row r="27731">
      <c r="A27731">
        <f>Sheet1!A27731</f>
        <v/>
      </c>
      <c r="B27731">
        <f>A27731*2</f>
        <v/>
      </c>
    </row>
    <row r="27732">
      <c r="A27732">
        <f>Sheet1!A27732</f>
        <v/>
      </c>
      <c r="B27732">
        <f>A27732*2</f>
        <v/>
      </c>
    </row>
    <row r="27733">
      <c r="A27733">
        <f>Sheet1!A27733</f>
        <v/>
      </c>
      <c r="B27733">
        <f>A27733*2</f>
        <v/>
      </c>
    </row>
    <row r="27734">
      <c r="A27734">
        <f>Sheet1!A27734</f>
        <v/>
      </c>
      <c r="B27734">
        <f>A27734*2</f>
        <v/>
      </c>
    </row>
    <row r="27735">
      <c r="A27735">
        <f>Sheet1!A27735</f>
        <v/>
      </c>
      <c r="B27735">
        <f>A27735*2</f>
        <v/>
      </c>
    </row>
    <row r="27736">
      <c r="A27736">
        <f>Sheet1!A27736</f>
        <v/>
      </c>
      <c r="B27736">
        <f>A27736*2</f>
        <v/>
      </c>
    </row>
    <row r="27737">
      <c r="A27737">
        <f>Sheet1!A27737</f>
        <v/>
      </c>
      <c r="B27737">
        <f>A27737*2</f>
        <v/>
      </c>
    </row>
    <row r="27738">
      <c r="A27738">
        <f>Sheet1!A27738</f>
        <v/>
      </c>
      <c r="B27738">
        <f>A27738*2</f>
        <v/>
      </c>
    </row>
    <row r="27739">
      <c r="A27739">
        <f>Sheet1!A27739</f>
        <v/>
      </c>
      <c r="B27739">
        <f>A27739*2</f>
        <v/>
      </c>
    </row>
    <row r="27740">
      <c r="A27740">
        <f>Sheet1!A27740</f>
        <v/>
      </c>
      <c r="B27740">
        <f>A27740*2</f>
        <v/>
      </c>
    </row>
    <row r="27741">
      <c r="A27741">
        <f>Sheet1!A27741</f>
        <v/>
      </c>
      <c r="B27741">
        <f>A27741*2</f>
        <v/>
      </c>
    </row>
    <row r="27742">
      <c r="A27742">
        <f>Sheet1!A27742</f>
        <v/>
      </c>
      <c r="B27742">
        <f>A27742*2</f>
        <v/>
      </c>
    </row>
    <row r="27743">
      <c r="A27743">
        <f>Sheet1!A27743</f>
        <v/>
      </c>
      <c r="B27743">
        <f>A27743*2</f>
        <v/>
      </c>
    </row>
    <row r="27744">
      <c r="A27744">
        <f>Sheet1!A27744</f>
        <v/>
      </c>
      <c r="B27744">
        <f>A27744*2</f>
        <v/>
      </c>
    </row>
    <row r="27745">
      <c r="A27745">
        <f>Sheet1!A27745</f>
        <v/>
      </c>
      <c r="B27745">
        <f>A27745*2</f>
        <v/>
      </c>
    </row>
    <row r="27746">
      <c r="A27746">
        <f>Sheet1!A27746</f>
        <v/>
      </c>
      <c r="B27746">
        <f>A27746*2</f>
        <v/>
      </c>
    </row>
    <row r="27747">
      <c r="A27747">
        <f>Sheet1!A27747</f>
        <v/>
      </c>
      <c r="B27747">
        <f>A27747*2</f>
        <v/>
      </c>
    </row>
    <row r="27748">
      <c r="A27748">
        <f>Sheet1!A27748</f>
        <v/>
      </c>
      <c r="B27748">
        <f>A27748*2</f>
        <v/>
      </c>
    </row>
    <row r="27749">
      <c r="A27749">
        <f>Sheet1!A27749</f>
        <v/>
      </c>
      <c r="B27749">
        <f>A27749*2</f>
        <v/>
      </c>
    </row>
    <row r="27750">
      <c r="A27750">
        <f>Sheet1!A27750</f>
        <v/>
      </c>
      <c r="B27750">
        <f>A27750*2</f>
        <v/>
      </c>
    </row>
    <row r="27751">
      <c r="A27751">
        <f>Sheet1!A27751</f>
        <v/>
      </c>
      <c r="B27751">
        <f>A27751*2</f>
        <v/>
      </c>
    </row>
    <row r="27752">
      <c r="A27752">
        <f>Sheet1!A27752</f>
        <v/>
      </c>
      <c r="B27752">
        <f>A27752*2</f>
        <v/>
      </c>
    </row>
    <row r="27753">
      <c r="A27753">
        <f>Sheet1!A27753</f>
        <v/>
      </c>
      <c r="B27753">
        <f>A27753*2</f>
        <v/>
      </c>
    </row>
    <row r="27754">
      <c r="A27754">
        <f>Sheet1!A27754</f>
        <v/>
      </c>
      <c r="B27754">
        <f>A27754*2</f>
        <v/>
      </c>
    </row>
    <row r="27755">
      <c r="A27755">
        <f>Sheet1!A27755</f>
        <v/>
      </c>
      <c r="B27755">
        <f>A27755*2</f>
        <v/>
      </c>
    </row>
    <row r="27756">
      <c r="A27756">
        <f>Sheet1!A27756</f>
        <v/>
      </c>
      <c r="B27756">
        <f>A27756*2</f>
        <v/>
      </c>
    </row>
    <row r="27757">
      <c r="A27757">
        <f>Sheet1!A27757</f>
        <v/>
      </c>
      <c r="B27757">
        <f>A27757*2</f>
        <v/>
      </c>
    </row>
    <row r="27758">
      <c r="A27758">
        <f>Sheet1!A27758</f>
        <v/>
      </c>
      <c r="B27758">
        <f>A27758*2</f>
        <v/>
      </c>
    </row>
    <row r="27759">
      <c r="A27759">
        <f>Sheet1!A27759</f>
        <v/>
      </c>
      <c r="B27759">
        <f>A27759*2</f>
        <v/>
      </c>
    </row>
    <row r="27760">
      <c r="A27760">
        <f>Sheet1!A27760</f>
        <v/>
      </c>
      <c r="B27760">
        <f>A27760*2</f>
        <v/>
      </c>
    </row>
    <row r="27761">
      <c r="A27761">
        <f>Sheet1!A27761</f>
        <v/>
      </c>
      <c r="B27761">
        <f>A27761*2</f>
        <v/>
      </c>
    </row>
    <row r="27762">
      <c r="A27762">
        <f>Sheet1!A27762</f>
        <v/>
      </c>
      <c r="B27762">
        <f>A27762*2</f>
        <v/>
      </c>
    </row>
    <row r="27763">
      <c r="A27763">
        <f>Sheet1!A27763</f>
        <v/>
      </c>
      <c r="B27763">
        <f>A27763*2</f>
        <v/>
      </c>
    </row>
    <row r="27764">
      <c r="A27764">
        <f>Sheet1!A27764</f>
        <v/>
      </c>
      <c r="B27764">
        <f>A27764*2</f>
        <v/>
      </c>
    </row>
    <row r="27765">
      <c r="A27765">
        <f>Sheet1!A27765</f>
        <v/>
      </c>
      <c r="B27765">
        <f>A27765*2</f>
        <v/>
      </c>
    </row>
    <row r="27766">
      <c r="A27766">
        <f>Sheet1!A27766</f>
        <v/>
      </c>
      <c r="B27766">
        <f>A27766*2</f>
        <v/>
      </c>
    </row>
    <row r="27767">
      <c r="A27767">
        <f>Sheet1!A27767</f>
        <v/>
      </c>
      <c r="B27767">
        <f>A27767*2</f>
        <v/>
      </c>
    </row>
    <row r="27768">
      <c r="A27768">
        <f>Sheet1!A27768</f>
        <v/>
      </c>
      <c r="B27768">
        <f>A27768*2</f>
        <v/>
      </c>
    </row>
    <row r="27769">
      <c r="A27769">
        <f>Sheet1!A27769</f>
        <v/>
      </c>
      <c r="B27769">
        <f>A27769*2</f>
        <v/>
      </c>
    </row>
    <row r="27770">
      <c r="A27770">
        <f>Sheet1!A27770</f>
        <v/>
      </c>
      <c r="B27770">
        <f>A27770*2</f>
        <v/>
      </c>
    </row>
    <row r="27771">
      <c r="A27771">
        <f>Sheet1!A27771</f>
        <v/>
      </c>
      <c r="B27771">
        <f>A27771*2</f>
        <v/>
      </c>
    </row>
    <row r="27772">
      <c r="A27772">
        <f>Sheet1!A27772</f>
        <v/>
      </c>
      <c r="B27772">
        <f>A27772*2</f>
        <v/>
      </c>
    </row>
    <row r="27773">
      <c r="A27773">
        <f>Sheet1!A27773</f>
        <v/>
      </c>
      <c r="B27773">
        <f>A27773*2</f>
        <v/>
      </c>
    </row>
    <row r="27774">
      <c r="A27774">
        <f>Sheet1!A27774</f>
        <v/>
      </c>
      <c r="B27774">
        <f>A27774*2</f>
        <v/>
      </c>
    </row>
    <row r="27775">
      <c r="A27775">
        <f>Sheet1!A27775</f>
        <v/>
      </c>
      <c r="B27775">
        <f>A27775*2</f>
        <v/>
      </c>
    </row>
    <row r="27776">
      <c r="A27776">
        <f>Sheet1!A27776</f>
        <v/>
      </c>
      <c r="B27776">
        <f>A27776*2</f>
        <v/>
      </c>
    </row>
    <row r="27777">
      <c r="A27777">
        <f>Sheet1!A27777</f>
        <v/>
      </c>
      <c r="B27777">
        <f>A27777*2</f>
        <v/>
      </c>
    </row>
    <row r="27778">
      <c r="A27778">
        <f>Sheet1!A27778</f>
        <v/>
      </c>
      <c r="B27778">
        <f>A27778*2</f>
        <v/>
      </c>
    </row>
    <row r="27779">
      <c r="A27779">
        <f>Sheet1!A27779</f>
        <v/>
      </c>
      <c r="B27779">
        <f>A27779*2</f>
        <v/>
      </c>
    </row>
    <row r="27780">
      <c r="A27780">
        <f>Sheet1!A27780</f>
        <v/>
      </c>
      <c r="B27780">
        <f>A27780*2</f>
        <v/>
      </c>
    </row>
    <row r="27781">
      <c r="A27781">
        <f>Sheet1!A27781</f>
        <v/>
      </c>
      <c r="B27781">
        <f>A27781*2</f>
        <v/>
      </c>
    </row>
    <row r="27782">
      <c r="A27782">
        <f>Sheet1!A27782</f>
        <v/>
      </c>
      <c r="B27782">
        <f>A27782*2</f>
        <v/>
      </c>
    </row>
    <row r="27783">
      <c r="A27783">
        <f>Sheet1!A27783</f>
        <v/>
      </c>
      <c r="B27783">
        <f>A27783*2</f>
        <v/>
      </c>
    </row>
    <row r="27784">
      <c r="A27784">
        <f>Sheet1!A27784</f>
        <v/>
      </c>
      <c r="B27784">
        <f>A27784*2</f>
        <v/>
      </c>
    </row>
    <row r="27785">
      <c r="A27785">
        <f>Sheet1!A27785</f>
        <v/>
      </c>
      <c r="B27785">
        <f>A27785*2</f>
        <v/>
      </c>
    </row>
    <row r="27786">
      <c r="A27786">
        <f>Sheet1!A27786</f>
        <v/>
      </c>
      <c r="B27786">
        <f>A27786*2</f>
        <v/>
      </c>
    </row>
    <row r="27787">
      <c r="A27787">
        <f>Sheet1!A27787</f>
        <v/>
      </c>
      <c r="B27787">
        <f>A27787*2</f>
        <v/>
      </c>
    </row>
    <row r="27788">
      <c r="A27788">
        <f>Sheet1!A27788</f>
        <v/>
      </c>
      <c r="B27788">
        <f>A27788*2</f>
        <v/>
      </c>
    </row>
    <row r="27789">
      <c r="A27789">
        <f>Sheet1!A27789</f>
        <v/>
      </c>
      <c r="B27789">
        <f>A27789*2</f>
        <v/>
      </c>
    </row>
    <row r="27790">
      <c r="A27790">
        <f>Sheet1!A27790</f>
        <v/>
      </c>
      <c r="B27790">
        <f>A27790*2</f>
        <v/>
      </c>
    </row>
    <row r="27791">
      <c r="A27791">
        <f>Sheet1!A27791</f>
        <v/>
      </c>
      <c r="B27791">
        <f>A27791*2</f>
        <v/>
      </c>
    </row>
    <row r="27792">
      <c r="A27792">
        <f>Sheet1!A27792</f>
        <v/>
      </c>
      <c r="B27792">
        <f>A27792*2</f>
        <v/>
      </c>
    </row>
    <row r="27793">
      <c r="A27793">
        <f>Sheet1!A27793</f>
        <v/>
      </c>
      <c r="B27793">
        <f>A27793*2</f>
        <v/>
      </c>
    </row>
    <row r="27794">
      <c r="A27794">
        <f>Sheet1!A27794</f>
        <v/>
      </c>
      <c r="B27794">
        <f>A27794*2</f>
        <v/>
      </c>
    </row>
    <row r="27795">
      <c r="A27795">
        <f>Sheet1!A27795</f>
        <v/>
      </c>
      <c r="B27795">
        <f>A27795*2</f>
        <v/>
      </c>
    </row>
    <row r="27796">
      <c r="A27796">
        <f>Sheet1!A27796</f>
        <v/>
      </c>
      <c r="B27796">
        <f>A27796*2</f>
        <v/>
      </c>
    </row>
    <row r="27797">
      <c r="A27797">
        <f>Sheet1!A27797</f>
        <v/>
      </c>
      <c r="B27797">
        <f>A27797*2</f>
        <v/>
      </c>
    </row>
    <row r="27798">
      <c r="A27798">
        <f>Sheet1!A27798</f>
        <v/>
      </c>
      <c r="B27798">
        <f>A27798*2</f>
        <v/>
      </c>
    </row>
    <row r="27799">
      <c r="A27799">
        <f>Sheet1!A27799</f>
        <v/>
      </c>
      <c r="B27799">
        <f>A27799*2</f>
        <v/>
      </c>
    </row>
    <row r="27800">
      <c r="A27800">
        <f>Sheet1!A27800</f>
        <v/>
      </c>
      <c r="B27800">
        <f>A27800*2</f>
        <v/>
      </c>
    </row>
    <row r="27801">
      <c r="A27801">
        <f>Sheet1!A27801</f>
        <v/>
      </c>
      <c r="B27801">
        <f>A27801*2</f>
        <v/>
      </c>
    </row>
    <row r="27802">
      <c r="A27802">
        <f>Sheet1!A27802</f>
        <v/>
      </c>
      <c r="B27802">
        <f>A27802*2</f>
        <v/>
      </c>
    </row>
    <row r="27803">
      <c r="A27803">
        <f>Sheet1!A27803</f>
        <v/>
      </c>
      <c r="B27803">
        <f>A27803*2</f>
        <v/>
      </c>
    </row>
    <row r="27804">
      <c r="A27804">
        <f>Sheet1!A27804</f>
        <v/>
      </c>
      <c r="B27804">
        <f>A27804*2</f>
        <v/>
      </c>
    </row>
    <row r="27805">
      <c r="A27805">
        <f>Sheet1!A27805</f>
        <v/>
      </c>
      <c r="B27805">
        <f>A27805*2</f>
        <v/>
      </c>
    </row>
    <row r="27806">
      <c r="A27806">
        <f>Sheet1!A27806</f>
        <v/>
      </c>
      <c r="B27806">
        <f>A27806*2</f>
        <v/>
      </c>
    </row>
    <row r="27807">
      <c r="A27807">
        <f>Sheet1!A27807</f>
        <v/>
      </c>
      <c r="B27807">
        <f>A27807*2</f>
        <v/>
      </c>
    </row>
    <row r="27808">
      <c r="A27808">
        <f>Sheet1!A27808</f>
        <v/>
      </c>
      <c r="B27808">
        <f>A27808*2</f>
        <v/>
      </c>
    </row>
    <row r="27809">
      <c r="A27809">
        <f>Sheet1!A27809</f>
        <v/>
      </c>
      <c r="B27809">
        <f>A27809*2</f>
        <v/>
      </c>
    </row>
    <row r="27810">
      <c r="A27810">
        <f>Sheet1!A27810</f>
        <v/>
      </c>
      <c r="B27810">
        <f>A27810*2</f>
        <v/>
      </c>
    </row>
    <row r="27811">
      <c r="A27811">
        <f>Sheet1!A27811</f>
        <v/>
      </c>
      <c r="B27811">
        <f>A27811*2</f>
        <v/>
      </c>
    </row>
    <row r="27812">
      <c r="A27812">
        <f>Sheet1!A27812</f>
        <v/>
      </c>
      <c r="B27812">
        <f>A27812*2</f>
        <v/>
      </c>
    </row>
    <row r="27813">
      <c r="A27813">
        <f>Sheet1!A27813</f>
        <v/>
      </c>
      <c r="B27813">
        <f>A27813*2</f>
        <v/>
      </c>
    </row>
    <row r="27814">
      <c r="A27814">
        <f>Sheet1!A27814</f>
        <v/>
      </c>
      <c r="B27814">
        <f>A27814*2</f>
        <v/>
      </c>
    </row>
    <row r="27815">
      <c r="A27815">
        <f>Sheet1!A27815</f>
        <v/>
      </c>
      <c r="B27815">
        <f>A27815*2</f>
        <v/>
      </c>
    </row>
    <row r="27816">
      <c r="A27816">
        <f>Sheet1!A27816</f>
        <v/>
      </c>
      <c r="B27816">
        <f>A27816*2</f>
        <v/>
      </c>
    </row>
    <row r="27817">
      <c r="A27817">
        <f>Sheet1!A27817</f>
        <v/>
      </c>
      <c r="B27817">
        <f>A27817*2</f>
        <v/>
      </c>
    </row>
    <row r="27818">
      <c r="A27818">
        <f>Sheet1!A27818</f>
        <v/>
      </c>
      <c r="B27818">
        <f>A27818*2</f>
        <v/>
      </c>
    </row>
    <row r="27819">
      <c r="A27819">
        <f>Sheet1!A27819</f>
        <v/>
      </c>
      <c r="B27819">
        <f>A27819*2</f>
        <v/>
      </c>
    </row>
    <row r="27820">
      <c r="A27820">
        <f>Sheet1!A27820</f>
        <v/>
      </c>
      <c r="B27820">
        <f>A27820*2</f>
        <v/>
      </c>
    </row>
    <row r="27821">
      <c r="A27821">
        <f>Sheet1!A27821</f>
        <v/>
      </c>
      <c r="B27821">
        <f>A27821*2</f>
        <v/>
      </c>
    </row>
    <row r="27822">
      <c r="A27822">
        <f>Sheet1!A27822</f>
        <v/>
      </c>
      <c r="B27822">
        <f>A27822*2</f>
        <v/>
      </c>
    </row>
    <row r="27823">
      <c r="A27823">
        <f>Sheet1!A27823</f>
        <v/>
      </c>
      <c r="B27823">
        <f>A27823*2</f>
        <v/>
      </c>
    </row>
    <row r="27824">
      <c r="A27824">
        <f>Sheet1!A27824</f>
        <v/>
      </c>
      <c r="B27824">
        <f>A27824*2</f>
        <v/>
      </c>
    </row>
    <row r="27825">
      <c r="A27825">
        <f>Sheet1!A27825</f>
        <v/>
      </c>
      <c r="B27825">
        <f>A27825*2</f>
        <v/>
      </c>
    </row>
    <row r="27826">
      <c r="A27826">
        <f>Sheet1!A27826</f>
        <v/>
      </c>
      <c r="B27826">
        <f>A27826*2</f>
        <v/>
      </c>
    </row>
    <row r="27827">
      <c r="A27827">
        <f>Sheet1!A27827</f>
        <v/>
      </c>
      <c r="B27827">
        <f>A27827*2</f>
        <v/>
      </c>
    </row>
    <row r="27828">
      <c r="A27828">
        <f>Sheet1!A27828</f>
        <v/>
      </c>
      <c r="B27828">
        <f>A27828*2</f>
        <v/>
      </c>
    </row>
    <row r="27829">
      <c r="A27829">
        <f>Sheet1!A27829</f>
        <v/>
      </c>
      <c r="B27829">
        <f>A27829*2</f>
        <v/>
      </c>
    </row>
    <row r="27830">
      <c r="A27830">
        <f>Sheet1!A27830</f>
        <v/>
      </c>
      <c r="B27830">
        <f>A27830*2</f>
        <v/>
      </c>
    </row>
    <row r="27831">
      <c r="A27831">
        <f>Sheet1!A27831</f>
        <v/>
      </c>
      <c r="B27831">
        <f>A27831*2</f>
        <v/>
      </c>
    </row>
    <row r="27832">
      <c r="A27832">
        <f>Sheet1!A27832</f>
        <v/>
      </c>
      <c r="B27832">
        <f>A27832*2</f>
        <v/>
      </c>
    </row>
    <row r="27833">
      <c r="A27833">
        <f>Sheet1!A27833</f>
        <v/>
      </c>
      <c r="B27833">
        <f>A27833*2</f>
        <v/>
      </c>
    </row>
    <row r="27834">
      <c r="A27834">
        <f>Sheet1!A27834</f>
        <v/>
      </c>
      <c r="B27834">
        <f>A27834*2</f>
        <v/>
      </c>
    </row>
    <row r="27835">
      <c r="A27835">
        <f>Sheet1!A27835</f>
        <v/>
      </c>
      <c r="B27835">
        <f>A27835*2</f>
        <v/>
      </c>
    </row>
    <row r="27836">
      <c r="A27836">
        <f>Sheet1!A27836</f>
        <v/>
      </c>
      <c r="B27836">
        <f>A27836*2</f>
        <v/>
      </c>
    </row>
    <row r="27837">
      <c r="A27837">
        <f>Sheet1!A27837</f>
        <v/>
      </c>
      <c r="B27837">
        <f>A27837*2</f>
        <v/>
      </c>
    </row>
    <row r="27838">
      <c r="A27838">
        <f>Sheet1!A27838</f>
        <v/>
      </c>
      <c r="B27838">
        <f>A27838*2</f>
        <v/>
      </c>
    </row>
    <row r="27839">
      <c r="A27839">
        <f>Sheet1!A27839</f>
        <v/>
      </c>
      <c r="B27839">
        <f>A27839*2</f>
        <v/>
      </c>
    </row>
    <row r="27840">
      <c r="A27840">
        <f>Sheet1!A27840</f>
        <v/>
      </c>
      <c r="B27840">
        <f>A27840*2</f>
        <v/>
      </c>
    </row>
    <row r="27841">
      <c r="A27841">
        <f>Sheet1!A27841</f>
        <v/>
      </c>
      <c r="B27841">
        <f>A27841*2</f>
        <v/>
      </c>
    </row>
    <row r="27842">
      <c r="A27842">
        <f>Sheet1!A27842</f>
        <v/>
      </c>
      <c r="B27842">
        <f>A27842*2</f>
        <v/>
      </c>
    </row>
    <row r="27843">
      <c r="A27843">
        <f>Sheet1!A27843</f>
        <v/>
      </c>
      <c r="B27843">
        <f>A27843*2</f>
        <v/>
      </c>
    </row>
    <row r="27844">
      <c r="A27844">
        <f>Sheet1!A27844</f>
        <v/>
      </c>
      <c r="B27844">
        <f>A27844*2</f>
        <v/>
      </c>
    </row>
    <row r="27845">
      <c r="A27845">
        <f>Sheet1!A27845</f>
        <v/>
      </c>
      <c r="B27845">
        <f>A27845*2</f>
        <v/>
      </c>
    </row>
    <row r="27846">
      <c r="A27846">
        <f>Sheet1!A27846</f>
        <v/>
      </c>
      <c r="B27846">
        <f>A27846*2</f>
        <v/>
      </c>
    </row>
    <row r="27847">
      <c r="A27847">
        <f>Sheet1!A27847</f>
        <v/>
      </c>
      <c r="B27847">
        <f>A27847*2</f>
        <v/>
      </c>
    </row>
    <row r="27848">
      <c r="A27848">
        <f>Sheet1!A27848</f>
        <v/>
      </c>
      <c r="B27848">
        <f>A27848*2</f>
        <v/>
      </c>
    </row>
    <row r="27849">
      <c r="A27849">
        <f>Sheet1!A27849</f>
        <v/>
      </c>
      <c r="B27849">
        <f>A27849*2</f>
        <v/>
      </c>
    </row>
    <row r="27850">
      <c r="A27850">
        <f>Sheet1!A27850</f>
        <v/>
      </c>
      <c r="B27850">
        <f>A27850*2</f>
        <v/>
      </c>
    </row>
    <row r="27851">
      <c r="A27851">
        <f>Sheet1!A27851</f>
        <v/>
      </c>
      <c r="B27851">
        <f>A27851*2</f>
        <v/>
      </c>
    </row>
    <row r="27852">
      <c r="A27852">
        <f>Sheet1!A27852</f>
        <v/>
      </c>
      <c r="B27852">
        <f>A27852*2</f>
        <v/>
      </c>
    </row>
    <row r="27853">
      <c r="A27853">
        <f>Sheet1!A27853</f>
        <v/>
      </c>
      <c r="B27853">
        <f>A27853*2</f>
        <v/>
      </c>
    </row>
    <row r="27854">
      <c r="A27854">
        <f>Sheet1!A27854</f>
        <v/>
      </c>
      <c r="B27854">
        <f>A27854*2</f>
        <v/>
      </c>
    </row>
    <row r="27855">
      <c r="A27855">
        <f>Sheet1!A27855</f>
        <v/>
      </c>
      <c r="B27855">
        <f>A27855*2</f>
        <v/>
      </c>
    </row>
    <row r="27856">
      <c r="A27856">
        <f>Sheet1!A27856</f>
        <v/>
      </c>
      <c r="B27856">
        <f>A27856*2</f>
        <v/>
      </c>
    </row>
    <row r="27857">
      <c r="A27857">
        <f>Sheet1!A27857</f>
        <v/>
      </c>
      <c r="B27857">
        <f>A27857*2</f>
        <v/>
      </c>
    </row>
    <row r="27858">
      <c r="A27858">
        <f>Sheet1!A27858</f>
        <v/>
      </c>
      <c r="B27858">
        <f>A27858*2</f>
        <v/>
      </c>
    </row>
    <row r="27859">
      <c r="A27859">
        <f>Sheet1!A27859</f>
        <v/>
      </c>
      <c r="B27859">
        <f>A27859*2</f>
        <v/>
      </c>
    </row>
    <row r="27860">
      <c r="A27860">
        <f>Sheet1!A27860</f>
        <v/>
      </c>
      <c r="B27860">
        <f>A27860*2</f>
        <v/>
      </c>
    </row>
    <row r="27861">
      <c r="A27861">
        <f>Sheet1!A27861</f>
        <v/>
      </c>
      <c r="B27861">
        <f>A27861*2</f>
        <v/>
      </c>
    </row>
    <row r="27862">
      <c r="A27862">
        <f>Sheet1!A27862</f>
        <v/>
      </c>
      <c r="B27862">
        <f>A27862*2</f>
        <v/>
      </c>
    </row>
    <row r="27863">
      <c r="A27863">
        <f>Sheet1!A27863</f>
        <v/>
      </c>
      <c r="B27863">
        <f>A27863*2</f>
        <v/>
      </c>
    </row>
    <row r="27864">
      <c r="A27864">
        <f>Sheet1!A27864</f>
        <v/>
      </c>
      <c r="B27864">
        <f>A27864*2</f>
        <v/>
      </c>
    </row>
    <row r="27865">
      <c r="A27865">
        <f>Sheet1!A27865</f>
        <v/>
      </c>
      <c r="B27865">
        <f>A27865*2</f>
        <v/>
      </c>
    </row>
    <row r="27866">
      <c r="A27866">
        <f>Sheet1!A27866</f>
        <v/>
      </c>
      <c r="B27866">
        <f>A27866*2</f>
        <v/>
      </c>
    </row>
    <row r="27867">
      <c r="A27867">
        <f>Sheet1!A27867</f>
        <v/>
      </c>
      <c r="B27867">
        <f>A27867*2</f>
        <v/>
      </c>
    </row>
    <row r="27868">
      <c r="A27868">
        <f>Sheet1!A27868</f>
        <v/>
      </c>
      <c r="B27868">
        <f>A27868*2</f>
        <v/>
      </c>
    </row>
    <row r="27869">
      <c r="A27869">
        <f>Sheet1!A27869</f>
        <v/>
      </c>
      <c r="B27869">
        <f>A27869*2</f>
        <v/>
      </c>
    </row>
    <row r="27870">
      <c r="A27870">
        <f>Sheet1!A27870</f>
        <v/>
      </c>
      <c r="B27870">
        <f>A27870*2</f>
        <v/>
      </c>
    </row>
    <row r="27871">
      <c r="A27871">
        <f>Sheet1!A27871</f>
        <v/>
      </c>
      <c r="B27871">
        <f>A27871*2</f>
        <v/>
      </c>
    </row>
    <row r="27872">
      <c r="A27872">
        <f>Sheet1!A27872</f>
        <v/>
      </c>
      <c r="B27872">
        <f>A27872*2</f>
        <v/>
      </c>
    </row>
    <row r="27873">
      <c r="A27873">
        <f>Sheet1!A27873</f>
        <v/>
      </c>
      <c r="B27873">
        <f>A27873*2</f>
        <v/>
      </c>
    </row>
    <row r="27874">
      <c r="A27874">
        <f>Sheet1!A27874</f>
        <v/>
      </c>
      <c r="B27874">
        <f>A27874*2</f>
        <v/>
      </c>
    </row>
    <row r="27875">
      <c r="A27875">
        <f>Sheet1!A27875</f>
        <v/>
      </c>
      <c r="B27875">
        <f>A27875*2</f>
        <v/>
      </c>
    </row>
    <row r="27876">
      <c r="A27876">
        <f>Sheet1!A27876</f>
        <v/>
      </c>
      <c r="B27876">
        <f>A27876*2</f>
        <v/>
      </c>
    </row>
    <row r="27877">
      <c r="A27877">
        <f>Sheet1!A27877</f>
        <v/>
      </c>
      <c r="B27877">
        <f>A27877*2</f>
        <v/>
      </c>
    </row>
    <row r="27878">
      <c r="A27878">
        <f>Sheet1!A27878</f>
        <v/>
      </c>
      <c r="B27878">
        <f>A27878*2</f>
        <v/>
      </c>
    </row>
    <row r="27879">
      <c r="A27879">
        <f>Sheet1!A27879</f>
        <v/>
      </c>
      <c r="B27879">
        <f>A27879*2</f>
        <v/>
      </c>
    </row>
    <row r="27880">
      <c r="A27880">
        <f>Sheet1!A27880</f>
        <v/>
      </c>
      <c r="B27880">
        <f>A27880*2</f>
        <v/>
      </c>
    </row>
    <row r="27881">
      <c r="A27881">
        <f>Sheet1!A27881</f>
        <v/>
      </c>
      <c r="B27881">
        <f>A27881*2</f>
        <v/>
      </c>
    </row>
    <row r="27882">
      <c r="A27882">
        <f>Sheet1!A27882</f>
        <v/>
      </c>
      <c r="B27882">
        <f>A27882*2</f>
        <v/>
      </c>
    </row>
    <row r="27883">
      <c r="A27883">
        <f>Sheet1!A27883</f>
        <v/>
      </c>
      <c r="B27883">
        <f>A27883*2</f>
        <v/>
      </c>
    </row>
    <row r="27884">
      <c r="A27884">
        <f>Sheet1!A27884</f>
        <v/>
      </c>
      <c r="B27884">
        <f>A27884*2</f>
        <v/>
      </c>
    </row>
    <row r="27885">
      <c r="A27885">
        <f>Sheet1!A27885</f>
        <v/>
      </c>
      <c r="B27885">
        <f>A27885*2</f>
        <v/>
      </c>
    </row>
    <row r="27886">
      <c r="A27886">
        <f>Sheet1!A27886</f>
        <v/>
      </c>
      <c r="B27886">
        <f>A27886*2</f>
        <v/>
      </c>
    </row>
    <row r="27887">
      <c r="A27887">
        <f>Sheet1!A27887</f>
        <v/>
      </c>
      <c r="B27887">
        <f>A27887*2</f>
        <v/>
      </c>
    </row>
    <row r="27888">
      <c r="A27888">
        <f>Sheet1!A27888</f>
        <v/>
      </c>
      <c r="B27888">
        <f>A27888*2</f>
        <v/>
      </c>
    </row>
    <row r="27889">
      <c r="A27889">
        <f>Sheet1!A27889</f>
        <v/>
      </c>
      <c r="B27889">
        <f>A27889*2</f>
        <v/>
      </c>
    </row>
    <row r="27890">
      <c r="A27890">
        <f>Sheet1!A27890</f>
        <v/>
      </c>
      <c r="B27890">
        <f>A27890*2</f>
        <v/>
      </c>
    </row>
    <row r="27891">
      <c r="A27891">
        <f>Sheet1!A27891</f>
        <v/>
      </c>
      <c r="B27891">
        <f>A27891*2</f>
        <v/>
      </c>
    </row>
    <row r="27892">
      <c r="A27892">
        <f>Sheet1!A27892</f>
        <v/>
      </c>
      <c r="B27892">
        <f>A27892*2</f>
        <v/>
      </c>
    </row>
    <row r="27893">
      <c r="A27893">
        <f>Sheet1!A27893</f>
        <v/>
      </c>
      <c r="B27893">
        <f>A27893*2</f>
        <v/>
      </c>
    </row>
    <row r="27894">
      <c r="A27894">
        <f>Sheet1!A27894</f>
        <v/>
      </c>
      <c r="B27894">
        <f>A27894*2</f>
        <v/>
      </c>
    </row>
    <row r="27895">
      <c r="A27895">
        <f>Sheet1!A27895</f>
        <v/>
      </c>
      <c r="B27895">
        <f>A27895*2</f>
        <v/>
      </c>
    </row>
    <row r="27896">
      <c r="A27896">
        <f>Sheet1!A27896</f>
        <v/>
      </c>
      <c r="B27896">
        <f>A27896*2</f>
        <v/>
      </c>
    </row>
    <row r="27897">
      <c r="A27897">
        <f>Sheet1!A27897</f>
        <v/>
      </c>
      <c r="B27897">
        <f>A27897*2</f>
        <v/>
      </c>
    </row>
    <row r="27898">
      <c r="A27898">
        <f>Sheet1!A27898</f>
        <v/>
      </c>
      <c r="B27898">
        <f>A27898*2</f>
        <v/>
      </c>
    </row>
    <row r="27899">
      <c r="A27899">
        <f>Sheet1!A27899</f>
        <v/>
      </c>
      <c r="B27899">
        <f>A27899*2</f>
        <v/>
      </c>
    </row>
    <row r="27900">
      <c r="A27900">
        <f>Sheet1!A27900</f>
        <v/>
      </c>
      <c r="B27900">
        <f>A27900*2</f>
        <v/>
      </c>
    </row>
    <row r="27901">
      <c r="A27901">
        <f>Sheet1!A27901</f>
        <v/>
      </c>
      <c r="B27901">
        <f>A27901*2</f>
        <v/>
      </c>
    </row>
    <row r="27902">
      <c r="A27902">
        <f>Sheet1!A27902</f>
        <v/>
      </c>
      <c r="B27902">
        <f>A27902*2</f>
        <v/>
      </c>
    </row>
    <row r="27903">
      <c r="A27903">
        <f>Sheet1!A27903</f>
        <v/>
      </c>
      <c r="B27903">
        <f>A27903*2</f>
        <v/>
      </c>
    </row>
    <row r="27904">
      <c r="A27904">
        <f>Sheet1!A27904</f>
        <v/>
      </c>
      <c r="B27904">
        <f>A27904*2</f>
        <v/>
      </c>
    </row>
    <row r="27905">
      <c r="A27905">
        <f>Sheet1!A27905</f>
        <v/>
      </c>
      <c r="B27905">
        <f>A27905*2</f>
        <v/>
      </c>
    </row>
    <row r="27906">
      <c r="A27906">
        <f>Sheet1!A27906</f>
        <v/>
      </c>
      <c r="B27906">
        <f>A27906*2</f>
        <v/>
      </c>
    </row>
    <row r="27907">
      <c r="A27907">
        <f>Sheet1!A27907</f>
        <v/>
      </c>
      <c r="B27907">
        <f>A27907*2</f>
        <v/>
      </c>
    </row>
    <row r="27908">
      <c r="A27908">
        <f>Sheet1!A27908</f>
        <v/>
      </c>
      <c r="B27908">
        <f>A27908*2</f>
        <v/>
      </c>
    </row>
    <row r="27909">
      <c r="A27909">
        <f>Sheet1!A27909</f>
        <v/>
      </c>
      <c r="B27909">
        <f>A27909*2</f>
        <v/>
      </c>
    </row>
    <row r="27910">
      <c r="A27910">
        <f>Sheet1!A27910</f>
        <v/>
      </c>
      <c r="B27910">
        <f>A27910*2</f>
        <v/>
      </c>
    </row>
    <row r="27911">
      <c r="A27911">
        <f>Sheet1!A27911</f>
        <v/>
      </c>
      <c r="B27911">
        <f>A27911*2</f>
        <v/>
      </c>
    </row>
    <row r="27912">
      <c r="A27912">
        <f>Sheet1!A27912</f>
        <v/>
      </c>
      <c r="B27912">
        <f>A27912*2</f>
        <v/>
      </c>
    </row>
    <row r="27913">
      <c r="A27913">
        <f>Sheet1!A27913</f>
        <v/>
      </c>
      <c r="B27913">
        <f>A27913*2</f>
        <v/>
      </c>
    </row>
    <row r="27914">
      <c r="A27914">
        <f>Sheet1!A27914</f>
        <v/>
      </c>
      <c r="B27914">
        <f>A27914*2</f>
        <v/>
      </c>
    </row>
    <row r="27915">
      <c r="A27915">
        <f>Sheet1!A27915</f>
        <v/>
      </c>
      <c r="B27915">
        <f>A27915*2</f>
        <v/>
      </c>
    </row>
    <row r="27916">
      <c r="A27916">
        <f>Sheet1!A27916</f>
        <v/>
      </c>
      <c r="B27916">
        <f>A27916*2</f>
        <v/>
      </c>
    </row>
    <row r="27917">
      <c r="A27917">
        <f>Sheet1!A27917</f>
        <v/>
      </c>
      <c r="B27917">
        <f>A27917*2</f>
        <v/>
      </c>
    </row>
    <row r="27918">
      <c r="A27918">
        <f>Sheet1!A27918</f>
        <v/>
      </c>
      <c r="B27918">
        <f>A27918*2</f>
        <v/>
      </c>
    </row>
    <row r="27919">
      <c r="A27919">
        <f>Sheet1!A27919</f>
        <v/>
      </c>
      <c r="B27919">
        <f>A27919*2</f>
        <v/>
      </c>
    </row>
    <row r="27920">
      <c r="A27920">
        <f>Sheet1!A27920</f>
        <v/>
      </c>
      <c r="B27920">
        <f>A27920*2</f>
        <v/>
      </c>
    </row>
    <row r="27921">
      <c r="A27921">
        <f>Sheet1!A27921</f>
        <v/>
      </c>
      <c r="B27921">
        <f>A27921*2</f>
        <v/>
      </c>
    </row>
    <row r="27922">
      <c r="A27922">
        <f>Sheet1!A27922</f>
        <v/>
      </c>
      <c r="B27922">
        <f>A27922*2</f>
        <v/>
      </c>
    </row>
    <row r="27923">
      <c r="A27923">
        <f>Sheet1!A27923</f>
        <v/>
      </c>
      <c r="B27923">
        <f>A27923*2</f>
        <v/>
      </c>
    </row>
    <row r="27924">
      <c r="A27924">
        <f>Sheet1!A27924</f>
        <v/>
      </c>
      <c r="B27924">
        <f>A27924*2</f>
        <v/>
      </c>
    </row>
    <row r="27925">
      <c r="A27925">
        <f>Sheet1!A27925</f>
        <v/>
      </c>
      <c r="B27925">
        <f>A27925*2</f>
        <v/>
      </c>
    </row>
    <row r="27926">
      <c r="A27926">
        <f>Sheet1!A27926</f>
        <v/>
      </c>
      <c r="B27926">
        <f>A27926*2</f>
        <v/>
      </c>
    </row>
    <row r="27927">
      <c r="A27927">
        <f>Sheet1!A27927</f>
        <v/>
      </c>
      <c r="B27927">
        <f>A27927*2</f>
        <v/>
      </c>
    </row>
    <row r="27928">
      <c r="A27928">
        <f>Sheet1!A27928</f>
        <v/>
      </c>
      <c r="B27928">
        <f>A27928*2</f>
        <v/>
      </c>
    </row>
    <row r="27929">
      <c r="A27929">
        <f>Sheet1!A27929</f>
        <v/>
      </c>
      <c r="B27929">
        <f>A27929*2</f>
        <v/>
      </c>
    </row>
    <row r="27930">
      <c r="A27930">
        <f>Sheet1!A27930</f>
        <v/>
      </c>
      <c r="B27930">
        <f>A27930*2</f>
        <v/>
      </c>
    </row>
    <row r="27931">
      <c r="A27931">
        <f>Sheet1!A27931</f>
        <v/>
      </c>
      <c r="B27931">
        <f>A27931*2</f>
        <v/>
      </c>
    </row>
    <row r="27932">
      <c r="A27932">
        <f>Sheet1!A27932</f>
        <v/>
      </c>
      <c r="B27932">
        <f>A27932*2</f>
        <v/>
      </c>
    </row>
    <row r="27933">
      <c r="A27933">
        <f>Sheet1!A27933</f>
        <v/>
      </c>
      <c r="B27933">
        <f>A27933*2</f>
        <v/>
      </c>
    </row>
    <row r="27934">
      <c r="A27934">
        <f>Sheet1!A27934</f>
        <v/>
      </c>
      <c r="B27934">
        <f>A27934*2</f>
        <v/>
      </c>
    </row>
    <row r="27935">
      <c r="A27935">
        <f>Sheet1!A27935</f>
        <v/>
      </c>
      <c r="B27935">
        <f>A27935*2</f>
        <v/>
      </c>
    </row>
    <row r="27936">
      <c r="A27936">
        <f>Sheet1!A27936</f>
        <v/>
      </c>
      <c r="B27936">
        <f>A27936*2</f>
        <v/>
      </c>
    </row>
    <row r="27937">
      <c r="A27937">
        <f>Sheet1!A27937</f>
        <v/>
      </c>
      <c r="B27937">
        <f>A27937*2</f>
        <v/>
      </c>
    </row>
    <row r="27938">
      <c r="A27938">
        <f>Sheet1!A27938</f>
        <v/>
      </c>
      <c r="B27938">
        <f>A27938*2</f>
        <v/>
      </c>
    </row>
    <row r="27939">
      <c r="A27939">
        <f>Sheet1!A27939</f>
        <v/>
      </c>
      <c r="B27939">
        <f>A27939*2</f>
        <v/>
      </c>
    </row>
    <row r="27940">
      <c r="A27940">
        <f>Sheet1!A27940</f>
        <v/>
      </c>
      <c r="B27940">
        <f>A27940*2</f>
        <v/>
      </c>
    </row>
    <row r="27941">
      <c r="A27941">
        <f>Sheet1!A27941</f>
        <v/>
      </c>
      <c r="B27941">
        <f>A27941*2</f>
        <v/>
      </c>
    </row>
    <row r="27942">
      <c r="A27942">
        <f>Sheet1!A27942</f>
        <v/>
      </c>
      <c r="B27942">
        <f>A27942*2</f>
        <v/>
      </c>
    </row>
    <row r="27943">
      <c r="A27943">
        <f>Sheet1!A27943</f>
        <v/>
      </c>
      <c r="B27943">
        <f>A27943*2</f>
        <v/>
      </c>
    </row>
    <row r="27944">
      <c r="A27944">
        <f>Sheet1!A27944</f>
        <v/>
      </c>
      <c r="B27944">
        <f>A27944*2</f>
        <v/>
      </c>
    </row>
    <row r="27945">
      <c r="A27945">
        <f>Sheet1!A27945</f>
        <v/>
      </c>
      <c r="B27945">
        <f>A27945*2</f>
        <v/>
      </c>
    </row>
    <row r="27946">
      <c r="A27946">
        <f>Sheet1!A27946</f>
        <v/>
      </c>
      <c r="B27946">
        <f>A27946*2</f>
        <v/>
      </c>
    </row>
    <row r="27947">
      <c r="A27947">
        <f>Sheet1!A27947</f>
        <v/>
      </c>
      <c r="B27947">
        <f>A27947*2</f>
        <v/>
      </c>
    </row>
    <row r="27948">
      <c r="A27948">
        <f>Sheet1!A27948</f>
        <v/>
      </c>
      <c r="B27948">
        <f>A27948*2</f>
        <v/>
      </c>
    </row>
    <row r="27949">
      <c r="A27949">
        <f>Sheet1!A27949</f>
        <v/>
      </c>
      <c r="B27949">
        <f>A27949*2</f>
        <v/>
      </c>
    </row>
    <row r="27950">
      <c r="A27950">
        <f>Sheet1!A27950</f>
        <v/>
      </c>
      <c r="B27950">
        <f>A27950*2</f>
        <v/>
      </c>
    </row>
    <row r="27951">
      <c r="A27951">
        <f>Sheet1!A27951</f>
        <v/>
      </c>
      <c r="B27951">
        <f>A27951*2</f>
        <v/>
      </c>
    </row>
    <row r="27952">
      <c r="A27952">
        <f>Sheet1!A27952</f>
        <v/>
      </c>
      <c r="B27952">
        <f>A27952*2</f>
        <v/>
      </c>
    </row>
    <row r="27953">
      <c r="A27953">
        <f>Sheet1!A27953</f>
        <v/>
      </c>
      <c r="B27953">
        <f>A27953*2</f>
        <v/>
      </c>
    </row>
    <row r="27954">
      <c r="A27954">
        <f>Sheet1!A27954</f>
        <v/>
      </c>
      <c r="B27954">
        <f>A27954*2</f>
        <v/>
      </c>
    </row>
    <row r="27955">
      <c r="A27955">
        <f>Sheet1!A27955</f>
        <v/>
      </c>
      <c r="B27955">
        <f>A27955*2</f>
        <v/>
      </c>
    </row>
    <row r="27956">
      <c r="A27956">
        <f>Sheet1!A27956</f>
        <v/>
      </c>
      <c r="B27956">
        <f>A27956*2</f>
        <v/>
      </c>
    </row>
    <row r="27957">
      <c r="A27957">
        <f>Sheet1!A27957</f>
        <v/>
      </c>
      <c r="B27957">
        <f>A27957*2</f>
        <v/>
      </c>
    </row>
    <row r="27958">
      <c r="A27958">
        <f>Sheet1!A27958</f>
        <v/>
      </c>
      <c r="B27958">
        <f>A27958*2</f>
        <v/>
      </c>
    </row>
    <row r="27959">
      <c r="A27959">
        <f>Sheet1!A27959</f>
        <v/>
      </c>
      <c r="B27959">
        <f>A27959*2</f>
        <v/>
      </c>
    </row>
    <row r="27960">
      <c r="A27960">
        <f>Sheet1!A27960</f>
        <v/>
      </c>
      <c r="B27960">
        <f>A27960*2</f>
        <v/>
      </c>
    </row>
    <row r="27961">
      <c r="A27961">
        <f>Sheet1!A27961</f>
        <v/>
      </c>
      <c r="B27961">
        <f>A27961*2</f>
        <v/>
      </c>
    </row>
    <row r="27962">
      <c r="A27962">
        <f>Sheet1!A27962</f>
        <v/>
      </c>
      <c r="B27962">
        <f>A27962*2</f>
        <v/>
      </c>
    </row>
    <row r="27963">
      <c r="A27963">
        <f>Sheet1!A27963</f>
        <v/>
      </c>
      <c r="B27963">
        <f>A27963*2</f>
        <v/>
      </c>
    </row>
    <row r="27964">
      <c r="A27964">
        <f>Sheet1!A27964</f>
        <v/>
      </c>
      <c r="B27964">
        <f>A27964*2</f>
        <v/>
      </c>
    </row>
    <row r="27965">
      <c r="A27965">
        <f>Sheet1!A27965</f>
        <v/>
      </c>
      <c r="B27965">
        <f>A27965*2</f>
        <v/>
      </c>
    </row>
    <row r="27966">
      <c r="A27966">
        <f>Sheet1!A27966</f>
        <v/>
      </c>
      <c r="B27966">
        <f>A27966*2</f>
        <v/>
      </c>
    </row>
    <row r="27967">
      <c r="A27967">
        <f>Sheet1!A27967</f>
        <v/>
      </c>
      <c r="B27967">
        <f>A27967*2</f>
        <v/>
      </c>
    </row>
    <row r="27968">
      <c r="A27968">
        <f>Sheet1!A27968</f>
        <v/>
      </c>
      <c r="B27968">
        <f>A27968*2</f>
        <v/>
      </c>
    </row>
    <row r="27969">
      <c r="A27969">
        <f>Sheet1!A27969</f>
        <v/>
      </c>
      <c r="B27969">
        <f>A27969*2</f>
        <v/>
      </c>
    </row>
    <row r="27970">
      <c r="A27970">
        <f>Sheet1!A27970</f>
        <v/>
      </c>
      <c r="B27970">
        <f>A27970*2</f>
        <v/>
      </c>
    </row>
    <row r="27971">
      <c r="A27971">
        <f>Sheet1!A27971</f>
        <v/>
      </c>
      <c r="B27971">
        <f>A27971*2</f>
        <v/>
      </c>
    </row>
    <row r="27972">
      <c r="A27972">
        <f>Sheet1!A27972</f>
        <v/>
      </c>
      <c r="B27972">
        <f>A27972*2</f>
        <v/>
      </c>
    </row>
    <row r="27973">
      <c r="A27973">
        <f>Sheet1!A27973</f>
        <v/>
      </c>
      <c r="B27973">
        <f>A27973*2</f>
        <v/>
      </c>
    </row>
    <row r="27974">
      <c r="A27974">
        <f>Sheet1!A27974</f>
        <v/>
      </c>
      <c r="B27974">
        <f>A27974*2</f>
        <v/>
      </c>
    </row>
    <row r="27975">
      <c r="A27975">
        <f>Sheet1!A27975</f>
        <v/>
      </c>
      <c r="B27975">
        <f>A27975*2</f>
        <v/>
      </c>
    </row>
    <row r="27976">
      <c r="A27976">
        <f>Sheet1!A27976</f>
        <v/>
      </c>
      <c r="B27976">
        <f>A27976*2</f>
        <v/>
      </c>
    </row>
    <row r="27977">
      <c r="A27977">
        <f>Sheet1!A27977</f>
        <v/>
      </c>
      <c r="B27977">
        <f>A27977*2</f>
        <v/>
      </c>
    </row>
    <row r="27978">
      <c r="A27978">
        <f>Sheet1!A27978</f>
        <v/>
      </c>
      <c r="B27978">
        <f>A27978*2</f>
        <v/>
      </c>
    </row>
    <row r="27979">
      <c r="A27979">
        <f>Sheet1!A27979</f>
        <v/>
      </c>
      <c r="B27979">
        <f>A27979*2</f>
        <v/>
      </c>
    </row>
    <row r="27980">
      <c r="A27980">
        <f>Sheet1!A27980</f>
        <v/>
      </c>
      <c r="B27980">
        <f>A27980*2</f>
        <v/>
      </c>
    </row>
    <row r="27981">
      <c r="A27981">
        <f>Sheet1!A27981</f>
        <v/>
      </c>
      <c r="B27981">
        <f>A27981*2</f>
        <v/>
      </c>
    </row>
    <row r="27982">
      <c r="A27982">
        <f>Sheet1!A27982</f>
        <v/>
      </c>
      <c r="B27982">
        <f>A27982*2</f>
        <v/>
      </c>
    </row>
    <row r="27983">
      <c r="A27983">
        <f>Sheet1!A27983</f>
        <v/>
      </c>
      <c r="B27983">
        <f>A27983*2</f>
        <v/>
      </c>
    </row>
    <row r="27984">
      <c r="A27984">
        <f>Sheet1!A27984</f>
        <v/>
      </c>
      <c r="B27984">
        <f>A27984*2</f>
        <v/>
      </c>
    </row>
    <row r="27985">
      <c r="A27985">
        <f>Sheet1!A27985</f>
        <v/>
      </c>
      <c r="B27985">
        <f>A27985*2</f>
        <v/>
      </c>
    </row>
    <row r="27986">
      <c r="A27986">
        <f>Sheet1!A27986</f>
        <v/>
      </c>
      <c r="B27986">
        <f>A27986*2</f>
        <v/>
      </c>
    </row>
    <row r="27987">
      <c r="A27987">
        <f>Sheet1!A27987</f>
        <v/>
      </c>
      <c r="B27987">
        <f>A27987*2</f>
        <v/>
      </c>
    </row>
    <row r="27988">
      <c r="A27988">
        <f>Sheet1!A27988</f>
        <v/>
      </c>
      <c r="B27988">
        <f>A27988*2</f>
        <v/>
      </c>
    </row>
    <row r="27989">
      <c r="A27989">
        <f>Sheet1!A27989</f>
        <v/>
      </c>
      <c r="B27989">
        <f>A27989*2</f>
        <v/>
      </c>
    </row>
    <row r="27990">
      <c r="A27990">
        <f>Sheet1!A27990</f>
        <v/>
      </c>
      <c r="B27990">
        <f>A27990*2</f>
        <v/>
      </c>
    </row>
    <row r="27991">
      <c r="A27991">
        <f>Sheet1!A27991</f>
        <v/>
      </c>
      <c r="B27991">
        <f>A27991*2</f>
        <v/>
      </c>
    </row>
    <row r="27992">
      <c r="A27992">
        <f>Sheet1!A27992</f>
        <v/>
      </c>
      <c r="B27992">
        <f>A27992*2</f>
        <v/>
      </c>
    </row>
    <row r="27993">
      <c r="A27993">
        <f>Sheet1!A27993</f>
        <v/>
      </c>
      <c r="B27993">
        <f>A27993*2</f>
        <v/>
      </c>
    </row>
    <row r="27994">
      <c r="A27994">
        <f>Sheet1!A27994</f>
        <v/>
      </c>
      <c r="B27994">
        <f>A27994*2</f>
        <v/>
      </c>
    </row>
    <row r="27995">
      <c r="A27995">
        <f>Sheet1!A27995</f>
        <v/>
      </c>
      <c r="B27995">
        <f>A27995*2</f>
        <v/>
      </c>
    </row>
    <row r="27996">
      <c r="A27996">
        <f>Sheet1!A27996</f>
        <v/>
      </c>
      <c r="B27996">
        <f>A27996*2</f>
        <v/>
      </c>
    </row>
    <row r="27997">
      <c r="A27997">
        <f>Sheet1!A27997</f>
        <v/>
      </c>
      <c r="B27997">
        <f>A27997*2</f>
        <v/>
      </c>
    </row>
    <row r="27998">
      <c r="A27998">
        <f>Sheet1!A27998</f>
        <v/>
      </c>
      <c r="B27998">
        <f>A27998*2</f>
        <v/>
      </c>
    </row>
    <row r="27999">
      <c r="A27999">
        <f>Sheet1!A27999</f>
        <v/>
      </c>
      <c r="B27999">
        <f>A27999*2</f>
        <v/>
      </c>
    </row>
    <row r="28000">
      <c r="A28000">
        <f>Sheet1!A28000</f>
        <v/>
      </c>
      <c r="B28000">
        <f>A28000*2</f>
        <v/>
      </c>
    </row>
    <row r="28001">
      <c r="A28001">
        <f>Sheet1!A28001</f>
        <v/>
      </c>
      <c r="B28001">
        <f>A28001*2</f>
        <v/>
      </c>
    </row>
    <row r="28002">
      <c r="A28002">
        <f>Sheet1!A28002</f>
        <v/>
      </c>
      <c r="B28002">
        <f>A28002*2</f>
        <v/>
      </c>
    </row>
    <row r="28003">
      <c r="A28003">
        <f>Sheet1!A28003</f>
        <v/>
      </c>
      <c r="B28003">
        <f>A28003*2</f>
        <v/>
      </c>
    </row>
    <row r="28004">
      <c r="A28004">
        <f>Sheet1!A28004</f>
        <v/>
      </c>
      <c r="B28004">
        <f>A28004*2</f>
        <v/>
      </c>
    </row>
    <row r="28005">
      <c r="A28005">
        <f>Sheet1!A28005</f>
        <v/>
      </c>
      <c r="B28005">
        <f>A28005*2</f>
        <v/>
      </c>
    </row>
    <row r="28006">
      <c r="A28006">
        <f>Sheet1!A28006</f>
        <v/>
      </c>
      <c r="B28006">
        <f>A28006*2</f>
        <v/>
      </c>
    </row>
    <row r="28007">
      <c r="A28007">
        <f>Sheet1!A28007</f>
        <v/>
      </c>
      <c r="B28007">
        <f>A28007*2</f>
        <v/>
      </c>
    </row>
    <row r="28008">
      <c r="A28008">
        <f>Sheet1!A28008</f>
        <v/>
      </c>
      <c r="B28008">
        <f>A28008*2</f>
        <v/>
      </c>
    </row>
    <row r="28009">
      <c r="A28009">
        <f>Sheet1!A28009</f>
        <v/>
      </c>
      <c r="B28009">
        <f>A28009*2</f>
        <v/>
      </c>
    </row>
    <row r="28010">
      <c r="A28010">
        <f>Sheet1!A28010</f>
        <v/>
      </c>
      <c r="B28010">
        <f>A28010*2</f>
        <v/>
      </c>
    </row>
    <row r="28011">
      <c r="A28011">
        <f>Sheet1!A28011</f>
        <v/>
      </c>
      <c r="B28011">
        <f>A28011*2</f>
        <v/>
      </c>
    </row>
    <row r="28012">
      <c r="A28012">
        <f>Sheet1!A28012</f>
        <v/>
      </c>
      <c r="B28012">
        <f>A28012*2</f>
        <v/>
      </c>
    </row>
    <row r="28013">
      <c r="A28013">
        <f>Sheet1!A28013</f>
        <v/>
      </c>
      <c r="B28013">
        <f>A28013*2</f>
        <v/>
      </c>
    </row>
    <row r="28014">
      <c r="A28014">
        <f>Sheet1!A28014</f>
        <v/>
      </c>
      <c r="B28014">
        <f>A28014*2</f>
        <v/>
      </c>
    </row>
    <row r="28015">
      <c r="A28015">
        <f>Sheet1!A28015</f>
        <v/>
      </c>
      <c r="B28015">
        <f>A28015*2</f>
        <v/>
      </c>
    </row>
    <row r="28016">
      <c r="A28016">
        <f>Sheet1!A28016</f>
        <v/>
      </c>
      <c r="B28016">
        <f>A28016*2</f>
        <v/>
      </c>
    </row>
    <row r="28017">
      <c r="A28017">
        <f>Sheet1!A28017</f>
        <v/>
      </c>
      <c r="B28017">
        <f>A28017*2</f>
        <v/>
      </c>
    </row>
    <row r="28018">
      <c r="A28018">
        <f>Sheet1!A28018</f>
        <v/>
      </c>
      <c r="B28018">
        <f>A28018*2</f>
        <v/>
      </c>
    </row>
    <row r="28019">
      <c r="A28019">
        <f>Sheet1!A28019</f>
        <v/>
      </c>
      <c r="B28019">
        <f>A28019*2</f>
        <v/>
      </c>
    </row>
    <row r="28020">
      <c r="A28020">
        <f>Sheet1!A28020</f>
        <v/>
      </c>
      <c r="B28020">
        <f>A28020*2</f>
        <v/>
      </c>
    </row>
    <row r="28021">
      <c r="A28021">
        <f>Sheet1!A28021</f>
        <v/>
      </c>
      <c r="B28021">
        <f>A28021*2</f>
        <v/>
      </c>
    </row>
    <row r="28022">
      <c r="A28022">
        <f>Sheet1!A28022</f>
        <v/>
      </c>
      <c r="B28022">
        <f>A28022*2</f>
        <v/>
      </c>
    </row>
    <row r="28023">
      <c r="A28023">
        <f>Sheet1!A28023</f>
        <v/>
      </c>
      <c r="B28023">
        <f>A28023*2</f>
        <v/>
      </c>
    </row>
    <row r="28024">
      <c r="A28024">
        <f>Sheet1!A28024</f>
        <v/>
      </c>
      <c r="B28024">
        <f>A28024*2</f>
        <v/>
      </c>
    </row>
    <row r="28025">
      <c r="A28025">
        <f>Sheet1!A28025</f>
        <v/>
      </c>
      <c r="B28025">
        <f>A28025*2</f>
        <v/>
      </c>
    </row>
    <row r="28026">
      <c r="A28026">
        <f>Sheet1!A28026</f>
        <v/>
      </c>
      <c r="B28026">
        <f>A28026*2</f>
        <v/>
      </c>
    </row>
    <row r="28027">
      <c r="A28027">
        <f>Sheet1!A28027</f>
        <v/>
      </c>
      <c r="B28027">
        <f>A28027*2</f>
        <v/>
      </c>
    </row>
    <row r="28028">
      <c r="A28028">
        <f>Sheet1!A28028</f>
        <v/>
      </c>
      <c r="B28028">
        <f>A28028*2</f>
        <v/>
      </c>
    </row>
    <row r="28029">
      <c r="A28029">
        <f>Sheet1!A28029</f>
        <v/>
      </c>
      <c r="B28029">
        <f>A28029*2</f>
        <v/>
      </c>
    </row>
    <row r="28030">
      <c r="A28030">
        <f>Sheet1!A28030</f>
        <v/>
      </c>
      <c r="B28030">
        <f>A28030*2</f>
        <v/>
      </c>
    </row>
    <row r="28031">
      <c r="A28031">
        <f>Sheet1!A28031</f>
        <v/>
      </c>
      <c r="B28031">
        <f>A28031*2</f>
        <v/>
      </c>
    </row>
    <row r="28032">
      <c r="A28032">
        <f>Sheet1!A28032</f>
        <v/>
      </c>
      <c r="B28032">
        <f>A28032*2</f>
        <v/>
      </c>
    </row>
    <row r="28033">
      <c r="A28033">
        <f>Sheet1!A28033</f>
        <v/>
      </c>
      <c r="B28033">
        <f>A28033*2</f>
        <v/>
      </c>
    </row>
    <row r="28034">
      <c r="A28034">
        <f>Sheet1!A28034</f>
        <v/>
      </c>
      <c r="B28034">
        <f>A28034*2</f>
        <v/>
      </c>
    </row>
    <row r="28035">
      <c r="A28035">
        <f>Sheet1!A28035</f>
        <v/>
      </c>
      <c r="B28035">
        <f>A28035*2</f>
        <v/>
      </c>
    </row>
    <row r="28036">
      <c r="A28036">
        <f>Sheet1!A28036</f>
        <v/>
      </c>
      <c r="B28036">
        <f>A28036*2</f>
        <v/>
      </c>
    </row>
    <row r="28037">
      <c r="A28037">
        <f>Sheet1!A28037</f>
        <v/>
      </c>
      <c r="B28037">
        <f>A28037*2</f>
        <v/>
      </c>
    </row>
    <row r="28038">
      <c r="A28038">
        <f>Sheet1!A28038</f>
        <v/>
      </c>
      <c r="B28038">
        <f>A28038*2</f>
        <v/>
      </c>
    </row>
    <row r="28039">
      <c r="A28039">
        <f>Sheet1!A28039</f>
        <v/>
      </c>
      <c r="B28039">
        <f>A28039*2</f>
        <v/>
      </c>
    </row>
    <row r="28040">
      <c r="A28040">
        <f>Sheet1!A28040</f>
        <v/>
      </c>
      <c r="B28040">
        <f>A28040*2</f>
        <v/>
      </c>
    </row>
    <row r="28041">
      <c r="A28041">
        <f>Sheet1!A28041</f>
        <v/>
      </c>
      <c r="B28041">
        <f>A28041*2</f>
        <v/>
      </c>
    </row>
    <row r="28042">
      <c r="A28042">
        <f>Sheet1!A28042</f>
        <v/>
      </c>
      <c r="B28042">
        <f>A28042*2</f>
        <v/>
      </c>
    </row>
    <row r="28043">
      <c r="A28043">
        <f>Sheet1!A28043</f>
        <v/>
      </c>
      <c r="B28043">
        <f>A28043*2</f>
        <v/>
      </c>
    </row>
    <row r="28044">
      <c r="A28044">
        <f>Sheet1!A28044</f>
        <v/>
      </c>
      <c r="B28044">
        <f>A28044*2</f>
        <v/>
      </c>
    </row>
    <row r="28045">
      <c r="A28045">
        <f>Sheet1!A28045</f>
        <v/>
      </c>
      <c r="B28045">
        <f>A28045*2</f>
        <v/>
      </c>
    </row>
    <row r="28046">
      <c r="A28046">
        <f>Sheet1!A28046</f>
        <v/>
      </c>
      <c r="B28046">
        <f>A28046*2</f>
        <v/>
      </c>
    </row>
    <row r="28047">
      <c r="A28047">
        <f>Sheet1!A28047</f>
        <v/>
      </c>
      <c r="B28047">
        <f>A28047*2</f>
        <v/>
      </c>
    </row>
    <row r="28048">
      <c r="A28048">
        <f>Sheet1!A28048</f>
        <v/>
      </c>
      <c r="B28048">
        <f>A28048*2</f>
        <v/>
      </c>
    </row>
    <row r="28049">
      <c r="A28049">
        <f>Sheet1!A28049</f>
        <v/>
      </c>
      <c r="B28049">
        <f>A28049*2</f>
        <v/>
      </c>
    </row>
    <row r="28050">
      <c r="A28050">
        <f>Sheet1!A28050</f>
        <v/>
      </c>
      <c r="B28050">
        <f>A28050*2</f>
        <v/>
      </c>
    </row>
    <row r="28051">
      <c r="A28051">
        <f>Sheet1!A28051</f>
        <v/>
      </c>
      <c r="B28051">
        <f>A28051*2</f>
        <v/>
      </c>
    </row>
    <row r="28052">
      <c r="A28052">
        <f>Sheet1!A28052</f>
        <v/>
      </c>
      <c r="B28052">
        <f>A28052*2</f>
        <v/>
      </c>
    </row>
    <row r="28053">
      <c r="A28053">
        <f>Sheet1!A28053</f>
        <v/>
      </c>
      <c r="B28053">
        <f>A28053*2</f>
        <v/>
      </c>
    </row>
    <row r="28054">
      <c r="A28054">
        <f>Sheet1!A28054</f>
        <v/>
      </c>
      <c r="B28054">
        <f>A28054*2</f>
        <v/>
      </c>
    </row>
    <row r="28055">
      <c r="A28055">
        <f>Sheet1!A28055</f>
        <v/>
      </c>
      <c r="B28055">
        <f>A28055*2</f>
        <v/>
      </c>
    </row>
    <row r="28056">
      <c r="A28056">
        <f>Sheet1!A28056</f>
        <v/>
      </c>
      <c r="B28056">
        <f>A28056*2</f>
        <v/>
      </c>
    </row>
    <row r="28057">
      <c r="A28057">
        <f>Sheet1!A28057</f>
        <v/>
      </c>
      <c r="B28057">
        <f>A28057*2</f>
        <v/>
      </c>
    </row>
    <row r="28058">
      <c r="A28058">
        <f>Sheet1!A28058</f>
        <v/>
      </c>
      <c r="B28058">
        <f>A28058*2</f>
        <v/>
      </c>
    </row>
    <row r="28059">
      <c r="A28059">
        <f>Sheet1!A28059</f>
        <v/>
      </c>
      <c r="B28059">
        <f>A28059*2</f>
        <v/>
      </c>
    </row>
    <row r="28060">
      <c r="A28060">
        <f>Sheet1!A28060</f>
        <v/>
      </c>
      <c r="B28060">
        <f>A28060*2</f>
        <v/>
      </c>
    </row>
    <row r="28061">
      <c r="A28061">
        <f>Sheet1!A28061</f>
        <v/>
      </c>
      <c r="B28061">
        <f>A28061*2</f>
        <v/>
      </c>
    </row>
    <row r="28062">
      <c r="A28062">
        <f>Sheet1!A28062</f>
        <v/>
      </c>
      <c r="B28062">
        <f>A28062*2</f>
        <v/>
      </c>
    </row>
    <row r="28063">
      <c r="A28063">
        <f>Sheet1!A28063</f>
        <v/>
      </c>
      <c r="B28063">
        <f>A28063*2</f>
        <v/>
      </c>
    </row>
    <row r="28064">
      <c r="A28064">
        <f>Sheet1!A28064</f>
        <v/>
      </c>
      <c r="B28064">
        <f>A28064*2</f>
        <v/>
      </c>
    </row>
    <row r="28065">
      <c r="A28065">
        <f>Sheet1!A28065</f>
        <v/>
      </c>
      <c r="B28065">
        <f>A28065*2</f>
        <v/>
      </c>
    </row>
    <row r="28066">
      <c r="A28066">
        <f>Sheet1!A28066</f>
        <v/>
      </c>
      <c r="B28066">
        <f>A28066*2</f>
        <v/>
      </c>
    </row>
    <row r="28067">
      <c r="A28067">
        <f>Sheet1!A28067</f>
        <v/>
      </c>
      <c r="B28067">
        <f>A28067*2</f>
        <v/>
      </c>
    </row>
    <row r="28068">
      <c r="A28068">
        <f>Sheet1!A28068</f>
        <v/>
      </c>
      <c r="B28068">
        <f>A28068*2</f>
        <v/>
      </c>
    </row>
    <row r="28069">
      <c r="A28069">
        <f>Sheet1!A28069</f>
        <v/>
      </c>
      <c r="B28069">
        <f>A28069*2</f>
        <v/>
      </c>
    </row>
    <row r="28070">
      <c r="A28070">
        <f>Sheet1!A28070</f>
        <v/>
      </c>
      <c r="B28070">
        <f>A28070*2</f>
        <v/>
      </c>
    </row>
    <row r="28071">
      <c r="A28071">
        <f>Sheet1!A28071</f>
        <v/>
      </c>
      <c r="B28071">
        <f>A28071*2</f>
        <v/>
      </c>
    </row>
    <row r="28072">
      <c r="A28072">
        <f>Sheet1!A28072</f>
        <v/>
      </c>
      <c r="B28072">
        <f>A28072*2</f>
        <v/>
      </c>
    </row>
    <row r="28073">
      <c r="A28073">
        <f>Sheet1!A28073</f>
        <v/>
      </c>
      <c r="B28073">
        <f>A28073*2</f>
        <v/>
      </c>
    </row>
    <row r="28074">
      <c r="A28074">
        <f>Sheet1!A28074</f>
        <v/>
      </c>
      <c r="B28074">
        <f>A28074*2</f>
        <v/>
      </c>
    </row>
    <row r="28075">
      <c r="A28075">
        <f>Sheet1!A28075</f>
        <v/>
      </c>
      <c r="B28075">
        <f>A28075*2</f>
        <v/>
      </c>
    </row>
    <row r="28076">
      <c r="A28076">
        <f>Sheet1!A28076</f>
        <v/>
      </c>
      <c r="B28076">
        <f>A28076*2</f>
        <v/>
      </c>
    </row>
    <row r="28077">
      <c r="A28077">
        <f>Sheet1!A28077</f>
        <v/>
      </c>
      <c r="B28077">
        <f>A28077*2</f>
        <v/>
      </c>
    </row>
    <row r="28078">
      <c r="A28078">
        <f>Sheet1!A28078</f>
        <v/>
      </c>
      <c r="B28078">
        <f>A28078*2</f>
        <v/>
      </c>
    </row>
    <row r="28079">
      <c r="A28079">
        <f>Sheet1!A28079</f>
        <v/>
      </c>
      <c r="B28079">
        <f>A28079*2</f>
        <v/>
      </c>
    </row>
    <row r="28080">
      <c r="A28080">
        <f>Sheet1!A28080</f>
        <v/>
      </c>
      <c r="B28080">
        <f>A28080*2</f>
        <v/>
      </c>
    </row>
    <row r="28081">
      <c r="A28081">
        <f>Sheet1!A28081</f>
        <v/>
      </c>
      <c r="B28081">
        <f>A28081*2</f>
        <v/>
      </c>
    </row>
    <row r="28082">
      <c r="A28082">
        <f>Sheet1!A28082</f>
        <v/>
      </c>
      <c r="B28082">
        <f>A28082*2</f>
        <v/>
      </c>
    </row>
    <row r="28083">
      <c r="A28083">
        <f>Sheet1!A28083</f>
        <v/>
      </c>
      <c r="B28083">
        <f>A28083*2</f>
        <v/>
      </c>
    </row>
    <row r="28084">
      <c r="A28084">
        <f>Sheet1!A28084</f>
        <v/>
      </c>
      <c r="B28084">
        <f>A28084*2</f>
        <v/>
      </c>
    </row>
    <row r="28085">
      <c r="A28085">
        <f>Sheet1!A28085</f>
        <v/>
      </c>
      <c r="B28085">
        <f>A28085*2</f>
        <v/>
      </c>
    </row>
    <row r="28086">
      <c r="A28086">
        <f>Sheet1!A28086</f>
        <v/>
      </c>
      <c r="B28086">
        <f>A28086*2</f>
        <v/>
      </c>
    </row>
    <row r="28087">
      <c r="A28087">
        <f>Sheet1!A28087</f>
        <v/>
      </c>
      <c r="B28087">
        <f>A28087*2</f>
        <v/>
      </c>
    </row>
    <row r="28088">
      <c r="A28088">
        <f>Sheet1!A28088</f>
        <v/>
      </c>
      <c r="B28088">
        <f>A28088*2</f>
        <v/>
      </c>
    </row>
    <row r="28089">
      <c r="A28089">
        <f>Sheet1!A28089</f>
        <v/>
      </c>
      <c r="B28089">
        <f>A28089*2</f>
        <v/>
      </c>
    </row>
    <row r="28090">
      <c r="A28090">
        <f>Sheet1!A28090</f>
        <v/>
      </c>
      <c r="B28090">
        <f>A28090*2</f>
        <v/>
      </c>
    </row>
    <row r="28091">
      <c r="A28091">
        <f>Sheet1!A28091</f>
        <v/>
      </c>
      <c r="B28091">
        <f>A28091*2</f>
        <v/>
      </c>
    </row>
    <row r="28092">
      <c r="A28092">
        <f>Sheet1!A28092</f>
        <v/>
      </c>
      <c r="B28092">
        <f>A28092*2</f>
        <v/>
      </c>
    </row>
    <row r="28093">
      <c r="A28093">
        <f>Sheet1!A28093</f>
        <v/>
      </c>
      <c r="B28093">
        <f>A28093*2</f>
        <v/>
      </c>
    </row>
    <row r="28094">
      <c r="A28094">
        <f>Sheet1!A28094</f>
        <v/>
      </c>
      <c r="B28094">
        <f>A28094*2</f>
        <v/>
      </c>
    </row>
    <row r="28095">
      <c r="A28095">
        <f>Sheet1!A28095</f>
        <v/>
      </c>
      <c r="B28095">
        <f>A28095*2</f>
        <v/>
      </c>
    </row>
    <row r="28096">
      <c r="A28096">
        <f>Sheet1!A28096</f>
        <v/>
      </c>
      <c r="B28096">
        <f>A28096*2</f>
        <v/>
      </c>
    </row>
    <row r="28097">
      <c r="A28097">
        <f>Sheet1!A28097</f>
        <v/>
      </c>
      <c r="B28097">
        <f>A28097*2</f>
        <v/>
      </c>
    </row>
    <row r="28098">
      <c r="A28098">
        <f>Sheet1!A28098</f>
        <v/>
      </c>
      <c r="B28098">
        <f>A28098*2</f>
        <v/>
      </c>
    </row>
    <row r="28099">
      <c r="A28099">
        <f>Sheet1!A28099</f>
        <v/>
      </c>
      <c r="B28099">
        <f>A28099*2</f>
        <v/>
      </c>
    </row>
    <row r="28100">
      <c r="A28100">
        <f>Sheet1!A28100</f>
        <v/>
      </c>
      <c r="B28100">
        <f>A28100*2</f>
        <v/>
      </c>
    </row>
    <row r="28101">
      <c r="A28101">
        <f>Sheet1!A28101</f>
        <v/>
      </c>
      <c r="B28101">
        <f>A28101*2</f>
        <v/>
      </c>
    </row>
    <row r="28102">
      <c r="A28102">
        <f>Sheet1!A28102</f>
        <v/>
      </c>
      <c r="B28102">
        <f>A28102*2</f>
        <v/>
      </c>
    </row>
    <row r="28103">
      <c r="A28103">
        <f>Sheet1!A28103</f>
        <v/>
      </c>
      <c r="B28103">
        <f>A28103*2</f>
        <v/>
      </c>
    </row>
    <row r="28104">
      <c r="A28104">
        <f>Sheet1!A28104</f>
        <v/>
      </c>
      <c r="B28104">
        <f>A28104*2</f>
        <v/>
      </c>
    </row>
    <row r="28105">
      <c r="A28105">
        <f>Sheet1!A28105</f>
        <v/>
      </c>
      <c r="B28105">
        <f>A28105*2</f>
        <v/>
      </c>
    </row>
    <row r="28106">
      <c r="A28106">
        <f>Sheet1!A28106</f>
        <v/>
      </c>
      <c r="B28106">
        <f>A28106*2</f>
        <v/>
      </c>
    </row>
    <row r="28107">
      <c r="A28107">
        <f>Sheet1!A28107</f>
        <v/>
      </c>
      <c r="B28107">
        <f>A28107*2</f>
        <v/>
      </c>
    </row>
    <row r="28108">
      <c r="A28108">
        <f>Sheet1!A28108</f>
        <v/>
      </c>
      <c r="B28108">
        <f>A28108*2</f>
        <v/>
      </c>
    </row>
    <row r="28109">
      <c r="A28109">
        <f>Sheet1!A28109</f>
        <v/>
      </c>
      <c r="B28109">
        <f>A28109*2</f>
        <v/>
      </c>
    </row>
    <row r="28110">
      <c r="A28110">
        <f>Sheet1!A28110</f>
        <v/>
      </c>
      <c r="B28110">
        <f>A28110*2</f>
        <v/>
      </c>
    </row>
    <row r="28111">
      <c r="A28111">
        <f>Sheet1!A28111</f>
        <v/>
      </c>
      <c r="B28111">
        <f>A28111*2</f>
        <v/>
      </c>
    </row>
    <row r="28112">
      <c r="A28112">
        <f>Sheet1!A28112</f>
        <v/>
      </c>
      <c r="B28112">
        <f>A28112*2</f>
        <v/>
      </c>
    </row>
    <row r="28113">
      <c r="A28113">
        <f>Sheet1!A28113</f>
        <v/>
      </c>
      <c r="B28113">
        <f>A28113*2</f>
        <v/>
      </c>
    </row>
    <row r="28114">
      <c r="A28114">
        <f>Sheet1!A28114</f>
        <v/>
      </c>
      <c r="B28114">
        <f>A28114*2</f>
        <v/>
      </c>
    </row>
    <row r="28115">
      <c r="A28115">
        <f>Sheet1!A28115</f>
        <v/>
      </c>
      <c r="B28115">
        <f>A28115*2</f>
        <v/>
      </c>
    </row>
    <row r="28116">
      <c r="A28116">
        <f>Sheet1!A28116</f>
        <v/>
      </c>
      <c r="B28116">
        <f>A28116*2</f>
        <v/>
      </c>
    </row>
    <row r="28117">
      <c r="A28117">
        <f>Sheet1!A28117</f>
        <v/>
      </c>
      <c r="B28117">
        <f>A28117*2</f>
        <v/>
      </c>
    </row>
    <row r="28118">
      <c r="A28118">
        <f>Sheet1!A28118</f>
        <v/>
      </c>
      <c r="B28118">
        <f>A28118*2</f>
        <v/>
      </c>
    </row>
    <row r="28119">
      <c r="A28119">
        <f>Sheet1!A28119</f>
        <v/>
      </c>
      <c r="B28119">
        <f>A28119*2</f>
        <v/>
      </c>
    </row>
    <row r="28120">
      <c r="A28120">
        <f>Sheet1!A28120</f>
        <v/>
      </c>
      <c r="B28120">
        <f>A28120*2</f>
        <v/>
      </c>
    </row>
    <row r="28121">
      <c r="A28121">
        <f>Sheet1!A28121</f>
        <v/>
      </c>
      <c r="B28121">
        <f>A28121*2</f>
        <v/>
      </c>
    </row>
    <row r="28122">
      <c r="A28122">
        <f>Sheet1!A28122</f>
        <v/>
      </c>
      <c r="B28122">
        <f>A28122*2</f>
        <v/>
      </c>
    </row>
    <row r="28123">
      <c r="A28123">
        <f>Sheet1!A28123</f>
        <v/>
      </c>
      <c r="B28123">
        <f>A28123*2</f>
        <v/>
      </c>
    </row>
    <row r="28124">
      <c r="A28124">
        <f>Sheet1!A28124</f>
        <v/>
      </c>
      <c r="B28124">
        <f>A28124*2</f>
        <v/>
      </c>
    </row>
    <row r="28125">
      <c r="A28125">
        <f>Sheet1!A28125</f>
        <v/>
      </c>
      <c r="B28125">
        <f>A28125*2</f>
        <v/>
      </c>
    </row>
    <row r="28126">
      <c r="A28126">
        <f>Sheet1!A28126</f>
        <v/>
      </c>
      <c r="B28126">
        <f>A28126*2</f>
        <v/>
      </c>
    </row>
    <row r="28127">
      <c r="A28127">
        <f>Sheet1!A28127</f>
        <v/>
      </c>
      <c r="B28127">
        <f>A28127*2</f>
        <v/>
      </c>
    </row>
    <row r="28128">
      <c r="A28128">
        <f>Sheet1!A28128</f>
        <v/>
      </c>
      <c r="B28128">
        <f>A28128*2</f>
        <v/>
      </c>
    </row>
    <row r="28129">
      <c r="A28129">
        <f>Sheet1!A28129</f>
        <v/>
      </c>
      <c r="B28129">
        <f>A28129*2</f>
        <v/>
      </c>
    </row>
    <row r="28130">
      <c r="A28130">
        <f>Sheet1!A28130</f>
        <v/>
      </c>
      <c r="B28130">
        <f>A28130*2</f>
        <v/>
      </c>
    </row>
    <row r="28131">
      <c r="A28131">
        <f>Sheet1!A28131</f>
        <v/>
      </c>
      <c r="B28131">
        <f>A28131*2</f>
        <v/>
      </c>
    </row>
    <row r="28132">
      <c r="A28132">
        <f>Sheet1!A28132</f>
        <v/>
      </c>
      <c r="B28132">
        <f>A28132*2</f>
        <v/>
      </c>
    </row>
    <row r="28133">
      <c r="A28133">
        <f>Sheet1!A28133</f>
        <v/>
      </c>
      <c r="B28133">
        <f>A28133*2</f>
        <v/>
      </c>
    </row>
    <row r="28134">
      <c r="A28134">
        <f>Sheet1!A28134</f>
        <v/>
      </c>
      <c r="B28134">
        <f>A28134*2</f>
        <v/>
      </c>
    </row>
    <row r="28135">
      <c r="A28135">
        <f>Sheet1!A28135</f>
        <v/>
      </c>
      <c r="B28135">
        <f>A28135*2</f>
        <v/>
      </c>
    </row>
    <row r="28136">
      <c r="A28136">
        <f>Sheet1!A28136</f>
        <v/>
      </c>
      <c r="B28136">
        <f>A28136*2</f>
        <v/>
      </c>
    </row>
    <row r="28137">
      <c r="A28137">
        <f>Sheet1!A28137</f>
        <v/>
      </c>
      <c r="B28137">
        <f>A28137*2</f>
        <v/>
      </c>
    </row>
    <row r="28138">
      <c r="A28138">
        <f>Sheet1!A28138</f>
        <v/>
      </c>
      <c r="B28138">
        <f>A28138*2</f>
        <v/>
      </c>
    </row>
    <row r="28139">
      <c r="A28139">
        <f>Sheet1!A28139</f>
        <v/>
      </c>
      <c r="B28139">
        <f>A28139*2</f>
        <v/>
      </c>
    </row>
    <row r="28140">
      <c r="A28140">
        <f>Sheet1!A28140</f>
        <v/>
      </c>
      <c r="B28140">
        <f>A28140*2</f>
        <v/>
      </c>
    </row>
    <row r="28141">
      <c r="A28141">
        <f>Sheet1!A28141</f>
        <v/>
      </c>
      <c r="B28141">
        <f>A28141*2</f>
        <v/>
      </c>
    </row>
    <row r="28142">
      <c r="A28142">
        <f>Sheet1!A28142</f>
        <v/>
      </c>
      <c r="B28142">
        <f>A28142*2</f>
        <v/>
      </c>
    </row>
    <row r="28143">
      <c r="A28143">
        <f>Sheet1!A28143</f>
        <v/>
      </c>
      <c r="B28143">
        <f>A28143*2</f>
        <v/>
      </c>
    </row>
    <row r="28144">
      <c r="A28144">
        <f>Sheet1!A28144</f>
        <v/>
      </c>
      <c r="B28144">
        <f>A28144*2</f>
        <v/>
      </c>
    </row>
    <row r="28145">
      <c r="A28145">
        <f>Sheet1!A28145</f>
        <v/>
      </c>
      <c r="B28145">
        <f>A28145*2</f>
        <v/>
      </c>
    </row>
    <row r="28146">
      <c r="A28146">
        <f>Sheet1!A28146</f>
        <v/>
      </c>
      <c r="B28146">
        <f>A28146*2</f>
        <v/>
      </c>
    </row>
    <row r="28147">
      <c r="A28147">
        <f>Sheet1!A28147</f>
        <v/>
      </c>
      <c r="B28147">
        <f>A28147*2</f>
        <v/>
      </c>
    </row>
    <row r="28148">
      <c r="A28148">
        <f>Sheet1!A28148</f>
        <v/>
      </c>
      <c r="B28148">
        <f>A28148*2</f>
        <v/>
      </c>
    </row>
    <row r="28149">
      <c r="A28149">
        <f>Sheet1!A28149</f>
        <v/>
      </c>
      <c r="B28149">
        <f>A28149*2</f>
        <v/>
      </c>
    </row>
    <row r="28150">
      <c r="A28150">
        <f>Sheet1!A28150</f>
        <v/>
      </c>
      <c r="B28150">
        <f>A28150*2</f>
        <v/>
      </c>
    </row>
    <row r="28151">
      <c r="A28151">
        <f>Sheet1!A28151</f>
        <v/>
      </c>
      <c r="B28151">
        <f>A28151*2</f>
        <v/>
      </c>
    </row>
    <row r="28152">
      <c r="A28152">
        <f>Sheet1!A28152</f>
        <v/>
      </c>
      <c r="B28152">
        <f>A28152*2</f>
        <v/>
      </c>
    </row>
    <row r="28153">
      <c r="A28153">
        <f>Sheet1!A28153</f>
        <v/>
      </c>
      <c r="B28153">
        <f>A28153*2</f>
        <v/>
      </c>
    </row>
    <row r="28154">
      <c r="A28154">
        <f>Sheet1!A28154</f>
        <v/>
      </c>
      <c r="B28154">
        <f>A28154*2</f>
        <v/>
      </c>
    </row>
    <row r="28155">
      <c r="A28155">
        <f>Sheet1!A28155</f>
        <v/>
      </c>
      <c r="B28155">
        <f>A28155*2</f>
        <v/>
      </c>
    </row>
    <row r="28156">
      <c r="A28156">
        <f>Sheet1!A28156</f>
        <v/>
      </c>
      <c r="B28156">
        <f>A28156*2</f>
        <v/>
      </c>
    </row>
    <row r="28157">
      <c r="A28157">
        <f>Sheet1!A28157</f>
        <v/>
      </c>
      <c r="B28157">
        <f>A28157*2</f>
        <v/>
      </c>
    </row>
    <row r="28158">
      <c r="A28158">
        <f>Sheet1!A28158</f>
        <v/>
      </c>
      <c r="B28158">
        <f>A28158*2</f>
        <v/>
      </c>
    </row>
    <row r="28159">
      <c r="A28159">
        <f>Sheet1!A28159</f>
        <v/>
      </c>
      <c r="B28159">
        <f>A28159*2</f>
        <v/>
      </c>
    </row>
    <row r="28160">
      <c r="A28160">
        <f>Sheet1!A28160</f>
        <v/>
      </c>
      <c r="B28160">
        <f>A28160*2</f>
        <v/>
      </c>
    </row>
    <row r="28161">
      <c r="A28161">
        <f>Sheet1!A28161</f>
        <v/>
      </c>
      <c r="B28161">
        <f>A28161*2</f>
        <v/>
      </c>
    </row>
    <row r="28162">
      <c r="A28162">
        <f>Sheet1!A28162</f>
        <v/>
      </c>
      <c r="B28162">
        <f>A28162*2</f>
        <v/>
      </c>
    </row>
    <row r="28163">
      <c r="A28163">
        <f>Sheet1!A28163</f>
        <v/>
      </c>
      <c r="B28163">
        <f>A28163*2</f>
        <v/>
      </c>
    </row>
    <row r="28164">
      <c r="A28164">
        <f>Sheet1!A28164</f>
        <v/>
      </c>
      <c r="B28164">
        <f>A28164*2</f>
        <v/>
      </c>
    </row>
    <row r="28165">
      <c r="A28165">
        <f>Sheet1!A28165</f>
        <v/>
      </c>
      <c r="B28165">
        <f>A28165*2</f>
        <v/>
      </c>
    </row>
    <row r="28166">
      <c r="A28166">
        <f>Sheet1!A28166</f>
        <v/>
      </c>
      <c r="B28166">
        <f>A28166*2</f>
        <v/>
      </c>
    </row>
    <row r="28167">
      <c r="A28167">
        <f>Sheet1!A28167</f>
        <v/>
      </c>
      <c r="B28167">
        <f>A28167*2</f>
        <v/>
      </c>
    </row>
    <row r="28168">
      <c r="A28168">
        <f>Sheet1!A28168</f>
        <v/>
      </c>
      <c r="B28168">
        <f>A28168*2</f>
        <v/>
      </c>
    </row>
    <row r="28169">
      <c r="A28169">
        <f>Sheet1!A28169</f>
        <v/>
      </c>
      <c r="B28169">
        <f>A28169*2</f>
        <v/>
      </c>
    </row>
    <row r="28170">
      <c r="A28170">
        <f>Sheet1!A28170</f>
        <v/>
      </c>
      <c r="B28170">
        <f>A28170*2</f>
        <v/>
      </c>
    </row>
    <row r="28171">
      <c r="A28171">
        <f>Sheet1!A28171</f>
        <v/>
      </c>
      <c r="B28171">
        <f>A28171*2</f>
        <v/>
      </c>
    </row>
    <row r="28172">
      <c r="A28172">
        <f>Sheet1!A28172</f>
        <v/>
      </c>
      <c r="B28172">
        <f>A28172*2</f>
        <v/>
      </c>
    </row>
    <row r="28173">
      <c r="A28173">
        <f>Sheet1!A28173</f>
        <v/>
      </c>
      <c r="B28173">
        <f>A28173*2</f>
        <v/>
      </c>
    </row>
    <row r="28174">
      <c r="A28174">
        <f>Sheet1!A28174</f>
        <v/>
      </c>
      <c r="B28174">
        <f>A28174*2</f>
        <v/>
      </c>
    </row>
    <row r="28175">
      <c r="A28175">
        <f>Sheet1!A28175</f>
        <v/>
      </c>
      <c r="B28175">
        <f>A28175*2</f>
        <v/>
      </c>
    </row>
    <row r="28176">
      <c r="A28176">
        <f>Sheet1!A28176</f>
        <v/>
      </c>
      <c r="B28176">
        <f>A28176*2</f>
        <v/>
      </c>
    </row>
    <row r="28177">
      <c r="A28177">
        <f>Sheet1!A28177</f>
        <v/>
      </c>
      <c r="B28177">
        <f>A28177*2</f>
        <v/>
      </c>
    </row>
    <row r="28178">
      <c r="A28178">
        <f>Sheet1!A28178</f>
        <v/>
      </c>
      <c r="B28178">
        <f>A28178*2</f>
        <v/>
      </c>
    </row>
    <row r="28179">
      <c r="A28179">
        <f>Sheet1!A28179</f>
        <v/>
      </c>
      <c r="B28179">
        <f>A28179*2</f>
        <v/>
      </c>
    </row>
    <row r="28180">
      <c r="A28180">
        <f>Sheet1!A28180</f>
        <v/>
      </c>
      <c r="B28180">
        <f>A28180*2</f>
        <v/>
      </c>
    </row>
    <row r="28181">
      <c r="A28181">
        <f>Sheet1!A28181</f>
        <v/>
      </c>
      <c r="B28181">
        <f>A28181*2</f>
        <v/>
      </c>
    </row>
    <row r="28182">
      <c r="A28182">
        <f>Sheet1!A28182</f>
        <v/>
      </c>
      <c r="B28182">
        <f>A28182*2</f>
        <v/>
      </c>
    </row>
    <row r="28183">
      <c r="A28183">
        <f>Sheet1!A28183</f>
        <v/>
      </c>
      <c r="B28183">
        <f>A28183*2</f>
        <v/>
      </c>
    </row>
    <row r="28184">
      <c r="A28184">
        <f>Sheet1!A28184</f>
        <v/>
      </c>
      <c r="B28184">
        <f>A28184*2</f>
        <v/>
      </c>
    </row>
    <row r="28185">
      <c r="A28185">
        <f>Sheet1!A28185</f>
        <v/>
      </c>
      <c r="B28185">
        <f>A28185*2</f>
        <v/>
      </c>
    </row>
    <row r="28186">
      <c r="A28186">
        <f>Sheet1!A28186</f>
        <v/>
      </c>
      <c r="B28186">
        <f>A28186*2</f>
        <v/>
      </c>
    </row>
    <row r="28187">
      <c r="A28187">
        <f>Sheet1!A28187</f>
        <v/>
      </c>
      <c r="B28187">
        <f>A28187*2</f>
        <v/>
      </c>
    </row>
    <row r="28188">
      <c r="A28188">
        <f>Sheet1!A28188</f>
        <v/>
      </c>
      <c r="B28188">
        <f>A28188*2</f>
        <v/>
      </c>
    </row>
    <row r="28189">
      <c r="A28189">
        <f>Sheet1!A28189</f>
        <v/>
      </c>
      <c r="B28189">
        <f>A28189*2</f>
        <v/>
      </c>
    </row>
    <row r="28190">
      <c r="A28190">
        <f>Sheet1!A28190</f>
        <v/>
      </c>
      <c r="B28190">
        <f>A28190*2</f>
        <v/>
      </c>
    </row>
    <row r="28191">
      <c r="A28191">
        <f>Sheet1!A28191</f>
        <v/>
      </c>
      <c r="B28191">
        <f>A28191*2</f>
        <v/>
      </c>
    </row>
    <row r="28192">
      <c r="A28192">
        <f>Sheet1!A28192</f>
        <v/>
      </c>
      <c r="B28192">
        <f>A28192*2</f>
        <v/>
      </c>
    </row>
    <row r="28193">
      <c r="A28193">
        <f>Sheet1!A28193</f>
        <v/>
      </c>
      <c r="B28193">
        <f>A28193*2</f>
        <v/>
      </c>
    </row>
    <row r="28194">
      <c r="A28194">
        <f>Sheet1!A28194</f>
        <v/>
      </c>
      <c r="B28194">
        <f>A28194*2</f>
        <v/>
      </c>
    </row>
    <row r="28195">
      <c r="A28195">
        <f>Sheet1!A28195</f>
        <v/>
      </c>
      <c r="B28195">
        <f>A28195*2</f>
        <v/>
      </c>
    </row>
    <row r="28196">
      <c r="A28196">
        <f>Sheet1!A28196</f>
        <v/>
      </c>
      <c r="B28196">
        <f>A28196*2</f>
        <v/>
      </c>
    </row>
    <row r="28197">
      <c r="A28197">
        <f>Sheet1!A28197</f>
        <v/>
      </c>
      <c r="B28197">
        <f>A28197*2</f>
        <v/>
      </c>
    </row>
    <row r="28198">
      <c r="A28198">
        <f>Sheet1!A28198</f>
        <v/>
      </c>
      <c r="B28198">
        <f>A28198*2</f>
        <v/>
      </c>
    </row>
    <row r="28199">
      <c r="A28199">
        <f>Sheet1!A28199</f>
        <v/>
      </c>
      <c r="B28199">
        <f>A28199*2</f>
        <v/>
      </c>
    </row>
    <row r="28200">
      <c r="A28200">
        <f>Sheet1!A28200</f>
        <v/>
      </c>
      <c r="B28200">
        <f>A28200*2</f>
        <v/>
      </c>
    </row>
    <row r="28201">
      <c r="A28201">
        <f>Sheet1!A28201</f>
        <v/>
      </c>
      <c r="B28201">
        <f>A28201*2</f>
        <v/>
      </c>
    </row>
    <row r="28202">
      <c r="A28202">
        <f>Sheet1!A28202</f>
        <v/>
      </c>
      <c r="B28202">
        <f>A28202*2</f>
        <v/>
      </c>
    </row>
    <row r="28203">
      <c r="A28203">
        <f>Sheet1!A28203</f>
        <v/>
      </c>
      <c r="B28203">
        <f>A28203*2</f>
        <v/>
      </c>
    </row>
    <row r="28204">
      <c r="A28204">
        <f>Sheet1!A28204</f>
        <v/>
      </c>
      <c r="B28204">
        <f>A28204*2</f>
        <v/>
      </c>
    </row>
    <row r="28205">
      <c r="A28205">
        <f>Sheet1!A28205</f>
        <v/>
      </c>
      <c r="B28205">
        <f>A28205*2</f>
        <v/>
      </c>
    </row>
    <row r="28206">
      <c r="A28206">
        <f>Sheet1!A28206</f>
        <v/>
      </c>
      <c r="B28206">
        <f>A28206*2</f>
        <v/>
      </c>
    </row>
    <row r="28207">
      <c r="A28207">
        <f>Sheet1!A28207</f>
        <v/>
      </c>
      <c r="B28207">
        <f>A28207*2</f>
        <v/>
      </c>
    </row>
    <row r="28208">
      <c r="A28208">
        <f>Sheet1!A28208</f>
        <v/>
      </c>
      <c r="B28208">
        <f>A28208*2</f>
        <v/>
      </c>
    </row>
    <row r="28209">
      <c r="A28209">
        <f>Sheet1!A28209</f>
        <v/>
      </c>
      <c r="B28209">
        <f>A28209*2</f>
        <v/>
      </c>
    </row>
    <row r="28210">
      <c r="A28210">
        <f>Sheet1!A28210</f>
        <v/>
      </c>
      <c r="B28210">
        <f>A28210*2</f>
        <v/>
      </c>
    </row>
    <row r="28211">
      <c r="A28211">
        <f>Sheet1!A28211</f>
        <v/>
      </c>
      <c r="B28211">
        <f>A28211*2</f>
        <v/>
      </c>
    </row>
    <row r="28212">
      <c r="A28212">
        <f>Sheet1!A28212</f>
        <v/>
      </c>
      <c r="B28212">
        <f>A28212*2</f>
        <v/>
      </c>
    </row>
    <row r="28213">
      <c r="A28213">
        <f>Sheet1!A28213</f>
        <v/>
      </c>
      <c r="B28213">
        <f>A28213*2</f>
        <v/>
      </c>
    </row>
    <row r="28214">
      <c r="A28214">
        <f>Sheet1!A28214</f>
        <v/>
      </c>
      <c r="B28214">
        <f>A28214*2</f>
        <v/>
      </c>
    </row>
    <row r="28215">
      <c r="A28215">
        <f>Sheet1!A28215</f>
        <v/>
      </c>
      <c r="B28215">
        <f>A28215*2</f>
        <v/>
      </c>
    </row>
    <row r="28216">
      <c r="A28216">
        <f>Sheet1!A28216</f>
        <v/>
      </c>
      <c r="B28216">
        <f>A28216*2</f>
        <v/>
      </c>
    </row>
    <row r="28217">
      <c r="A28217">
        <f>Sheet1!A28217</f>
        <v/>
      </c>
      <c r="B28217">
        <f>A28217*2</f>
        <v/>
      </c>
    </row>
    <row r="28218">
      <c r="A28218">
        <f>Sheet1!A28218</f>
        <v/>
      </c>
      <c r="B28218">
        <f>A28218*2</f>
        <v/>
      </c>
    </row>
    <row r="28219">
      <c r="A28219">
        <f>Sheet1!A28219</f>
        <v/>
      </c>
      <c r="B28219">
        <f>A28219*2</f>
        <v/>
      </c>
    </row>
    <row r="28220">
      <c r="A28220">
        <f>Sheet1!A28220</f>
        <v/>
      </c>
      <c r="B28220">
        <f>A28220*2</f>
        <v/>
      </c>
    </row>
    <row r="28221">
      <c r="A28221">
        <f>Sheet1!A28221</f>
        <v/>
      </c>
      <c r="B28221">
        <f>A28221*2</f>
        <v/>
      </c>
    </row>
    <row r="28222">
      <c r="A28222">
        <f>Sheet1!A28222</f>
        <v/>
      </c>
      <c r="B28222">
        <f>A28222*2</f>
        <v/>
      </c>
    </row>
    <row r="28223">
      <c r="A28223">
        <f>Sheet1!A28223</f>
        <v/>
      </c>
      <c r="B28223">
        <f>A28223*2</f>
        <v/>
      </c>
    </row>
    <row r="28224">
      <c r="A28224">
        <f>Sheet1!A28224</f>
        <v/>
      </c>
      <c r="B28224">
        <f>A28224*2</f>
        <v/>
      </c>
    </row>
    <row r="28225">
      <c r="A28225">
        <f>Sheet1!A28225</f>
        <v/>
      </c>
      <c r="B28225">
        <f>A28225*2</f>
        <v/>
      </c>
    </row>
    <row r="28226">
      <c r="A28226">
        <f>Sheet1!A28226</f>
        <v/>
      </c>
      <c r="B28226">
        <f>A28226*2</f>
        <v/>
      </c>
    </row>
    <row r="28227">
      <c r="A28227">
        <f>Sheet1!A28227</f>
        <v/>
      </c>
      <c r="B28227">
        <f>A28227*2</f>
        <v/>
      </c>
    </row>
    <row r="28228">
      <c r="A28228">
        <f>Sheet1!A28228</f>
        <v/>
      </c>
      <c r="B28228">
        <f>A28228*2</f>
        <v/>
      </c>
    </row>
    <row r="28229">
      <c r="A28229">
        <f>Sheet1!A28229</f>
        <v/>
      </c>
      <c r="B28229">
        <f>A28229*2</f>
        <v/>
      </c>
    </row>
    <row r="28230">
      <c r="A28230">
        <f>Sheet1!A28230</f>
        <v/>
      </c>
      <c r="B28230">
        <f>A28230*2</f>
        <v/>
      </c>
    </row>
    <row r="28231">
      <c r="A28231">
        <f>Sheet1!A28231</f>
        <v/>
      </c>
      <c r="B28231">
        <f>A28231*2</f>
        <v/>
      </c>
    </row>
    <row r="28232">
      <c r="A28232">
        <f>Sheet1!A28232</f>
        <v/>
      </c>
      <c r="B28232">
        <f>A28232*2</f>
        <v/>
      </c>
    </row>
    <row r="28233">
      <c r="A28233">
        <f>Sheet1!A28233</f>
        <v/>
      </c>
      <c r="B28233">
        <f>A28233*2</f>
        <v/>
      </c>
    </row>
    <row r="28234">
      <c r="A28234">
        <f>Sheet1!A28234</f>
        <v/>
      </c>
      <c r="B28234">
        <f>A28234*2</f>
        <v/>
      </c>
    </row>
    <row r="28235">
      <c r="A28235">
        <f>Sheet1!A28235</f>
        <v/>
      </c>
      <c r="B28235">
        <f>A28235*2</f>
        <v/>
      </c>
    </row>
    <row r="28236">
      <c r="A28236">
        <f>Sheet1!A28236</f>
        <v/>
      </c>
      <c r="B28236">
        <f>A28236*2</f>
        <v/>
      </c>
    </row>
    <row r="28237">
      <c r="A28237">
        <f>Sheet1!A28237</f>
        <v/>
      </c>
      <c r="B28237">
        <f>A28237*2</f>
        <v/>
      </c>
    </row>
    <row r="28238">
      <c r="A28238">
        <f>Sheet1!A28238</f>
        <v/>
      </c>
      <c r="B28238">
        <f>A28238*2</f>
        <v/>
      </c>
    </row>
    <row r="28239">
      <c r="A28239">
        <f>Sheet1!A28239</f>
        <v/>
      </c>
      <c r="B28239">
        <f>A28239*2</f>
        <v/>
      </c>
    </row>
    <row r="28240">
      <c r="A28240">
        <f>Sheet1!A28240</f>
        <v/>
      </c>
      <c r="B28240">
        <f>A28240*2</f>
        <v/>
      </c>
    </row>
    <row r="28241">
      <c r="A28241">
        <f>Sheet1!A28241</f>
        <v/>
      </c>
      <c r="B28241">
        <f>A28241*2</f>
        <v/>
      </c>
    </row>
    <row r="28242">
      <c r="A28242">
        <f>Sheet1!A28242</f>
        <v/>
      </c>
      <c r="B28242">
        <f>A28242*2</f>
        <v/>
      </c>
    </row>
    <row r="28243">
      <c r="A28243">
        <f>Sheet1!A28243</f>
        <v/>
      </c>
      <c r="B28243">
        <f>A28243*2</f>
        <v/>
      </c>
    </row>
    <row r="28244">
      <c r="A28244">
        <f>Sheet1!A28244</f>
        <v/>
      </c>
      <c r="B28244">
        <f>A28244*2</f>
        <v/>
      </c>
    </row>
    <row r="28245">
      <c r="A28245">
        <f>Sheet1!A28245</f>
        <v/>
      </c>
      <c r="B28245">
        <f>A28245*2</f>
        <v/>
      </c>
    </row>
    <row r="28246">
      <c r="A28246">
        <f>Sheet1!A28246</f>
        <v/>
      </c>
      <c r="B28246">
        <f>A28246*2</f>
        <v/>
      </c>
    </row>
    <row r="28247">
      <c r="A28247">
        <f>Sheet1!A28247</f>
        <v/>
      </c>
      <c r="B28247">
        <f>A28247*2</f>
        <v/>
      </c>
    </row>
    <row r="28248">
      <c r="A28248">
        <f>Sheet1!A28248</f>
        <v/>
      </c>
      <c r="B28248">
        <f>A28248*2</f>
        <v/>
      </c>
    </row>
    <row r="28249">
      <c r="A28249">
        <f>Sheet1!A28249</f>
        <v/>
      </c>
      <c r="B28249">
        <f>A28249*2</f>
        <v/>
      </c>
    </row>
    <row r="28250">
      <c r="A28250">
        <f>Sheet1!A28250</f>
        <v/>
      </c>
      <c r="B28250">
        <f>A28250*2</f>
        <v/>
      </c>
    </row>
    <row r="28251">
      <c r="A28251">
        <f>Sheet1!A28251</f>
        <v/>
      </c>
      <c r="B28251">
        <f>A28251*2</f>
        <v/>
      </c>
    </row>
    <row r="28252">
      <c r="A28252">
        <f>Sheet1!A28252</f>
        <v/>
      </c>
      <c r="B28252">
        <f>A28252*2</f>
        <v/>
      </c>
    </row>
    <row r="28253">
      <c r="A28253">
        <f>Sheet1!A28253</f>
        <v/>
      </c>
      <c r="B28253">
        <f>A28253*2</f>
        <v/>
      </c>
    </row>
    <row r="28254">
      <c r="A28254">
        <f>Sheet1!A28254</f>
        <v/>
      </c>
      <c r="B28254">
        <f>A28254*2</f>
        <v/>
      </c>
    </row>
    <row r="28255">
      <c r="A28255">
        <f>Sheet1!A28255</f>
        <v/>
      </c>
      <c r="B28255">
        <f>A28255*2</f>
        <v/>
      </c>
    </row>
    <row r="28256">
      <c r="A28256">
        <f>Sheet1!A28256</f>
        <v/>
      </c>
      <c r="B28256">
        <f>A28256*2</f>
        <v/>
      </c>
    </row>
    <row r="28257">
      <c r="A28257">
        <f>Sheet1!A28257</f>
        <v/>
      </c>
      <c r="B28257">
        <f>A28257*2</f>
        <v/>
      </c>
    </row>
    <row r="28258">
      <c r="A28258">
        <f>Sheet1!A28258</f>
        <v/>
      </c>
      <c r="B28258">
        <f>A28258*2</f>
        <v/>
      </c>
    </row>
    <row r="28259">
      <c r="A28259">
        <f>Sheet1!A28259</f>
        <v/>
      </c>
      <c r="B28259">
        <f>A28259*2</f>
        <v/>
      </c>
    </row>
    <row r="28260">
      <c r="A28260">
        <f>Sheet1!A28260</f>
        <v/>
      </c>
      <c r="B28260">
        <f>A28260*2</f>
        <v/>
      </c>
    </row>
    <row r="28261">
      <c r="A28261">
        <f>Sheet1!A28261</f>
        <v/>
      </c>
      <c r="B28261">
        <f>A28261*2</f>
        <v/>
      </c>
    </row>
    <row r="28262">
      <c r="A28262">
        <f>Sheet1!A28262</f>
        <v/>
      </c>
      <c r="B28262">
        <f>A28262*2</f>
        <v/>
      </c>
    </row>
    <row r="28263">
      <c r="A28263">
        <f>Sheet1!A28263</f>
        <v/>
      </c>
      <c r="B28263">
        <f>A28263*2</f>
        <v/>
      </c>
    </row>
    <row r="28264">
      <c r="A28264">
        <f>Sheet1!A28264</f>
        <v/>
      </c>
      <c r="B28264">
        <f>A28264*2</f>
        <v/>
      </c>
    </row>
    <row r="28265">
      <c r="A28265">
        <f>Sheet1!A28265</f>
        <v/>
      </c>
      <c r="B28265">
        <f>A28265*2</f>
        <v/>
      </c>
    </row>
    <row r="28266">
      <c r="A28266">
        <f>Sheet1!A28266</f>
        <v/>
      </c>
      <c r="B28266">
        <f>A28266*2</f>
        <v/>
      </c>
    </row>
    <row r="28267">
      <c r="A28267">
        <f>Sheet1!A28267</f>
        <v/>
      </c>
      <c r="B28267">
        <f>A28267*2</f>
        <v/>
      </c>
    </row>
    <row r="28268">
      <c r="A28268">
        <f>Sheet1!A28268</f>
        <v/>
      </c>
      <c r="B28268">
        <f>A28268*2</f>
        <v/>
      </c>
    </row>
    <row r="28269">
      <c r="A28269">
        <f>Sheet1!A28269</f>
        <v/>
      </c>
      <c r="B28269">
        <f>A28269*2</f>
        <v/>
      </c>
    </row>
    <row r="28270">
      <c r="A28270">
        <f>Sheet1!A28270</f>
        <v/>
      </c>
      <c r="B28270">
        <f>A28270*2</f>
        <v/>
      </c>
    </row>
    <row r="28271">
      <c r="A28271">
        <f>Sheet1!A28271</f>
        <v/>
      </c>
      <c r="B28271">
        <f>A28271*2</f>
        <v/>
      </c>
    </row>
    <row r="28272">
      <c r="A28272">
        <f>Sheet1!A28272</f>
        <v/>
      </c>
      <c r="B28272">
        <f>A28272*2</f>
        <v/>
      </c>
    </row>
    <row r="28273">
      <c r="A28273">
        <f>Sheet1!A28273</f>
        <v/>
      </c>
      <c r="B28273">
        <f>A28273*2</f>
        <v/>
      </c>
    </row>
    <row r="28274">
      <c r="A28274">
        <f>Sheet1!A28274</f>
        <v/>
      </c>
      <c r="B28274">
        <f>A28274*2</f>
        <v/>
      </c>
    </row>
    <row r="28275">
      <c r="A28275">
        <f>Sheet1!A28275</f>
        <v/>
      </c>
      <c r="B28275">
        <f>A28275*2</f>
        <v/>
      </c>
    </row>
    <row r="28276">
      <c r="A28276">
        <f>Sheet1!A28276</f>
        <v/>
      </c>
      <c r="B28276">
        <f>A28276*2</f>
        <v/>
      </c>
    </row>
    <row r="28277">
      <c r="A28277">
        <f>Sheet1!A28277</f>
        <v/>
      </c>
      <c r="B28277">
        <f>A28277*2</f>
        <v/>
      </c>
    </row>
    <row r="28278">
      <c r="A28278">
        <f>Sheet1!A28278</f>
        <v/>
      </c>
      <c r="B28278">
        <f>A28278*2</f>
        <v/>
      </c>
    </row>
    <row r="28279">
      <c r="A28279">
        <f>Sheet1!A28279</f>
        <v/>
      </c>
      <c r="B28279">
        <f>A28279*2</f>
        <v/>
      </c>
    </row>
    <row r="28280">
      <c r="A28280">
        <f>Sheet1!A28280</f>
        <v/>
      </c>
      <c r="B28280">
        <f>A28280*2</f>
        <v/>
      </c>
    </row>
    <row r="28281">
      <c r="A28281">
        <f>Sheet1!A28281</f>
        <v/>
      </c>
      <c r="B28281">
        <f>A28281*2</f>
        <v/>
      </c>
    </row>
    <row r="28282">
      <c r="A28282">
        <f>Sheet1!A28282</f>
        <v/>
      </c>
      <c r="B28282">
        <f>A28282*2</f>
        <v/>
      </c>
    </row>
    <row r="28283">
      <c r="A28283">
        <f>Sheet1!A28283</f>
        <v/>
      </c>
      <c r="B28283">
        <f>A28283*2</f>
        <v/>
      </c>
    </row>
    <row r="28284">
      <c r="A28284">
        <f>Sheet1!A28284</f>
        <v/>
      </c>
      <c r="B28284">
        <f>A28284*2</f>
        <v/>
      </c>
    </row>
    <row r="28285">
      <c r="A28285">
        <f>Sheet1!A28285</f>
        <v/>
      </c>
      <c r="B28285">
        <f>A28285*2</f>
        <v/>
      </c>
    </row>
    <row r="28286">
      <c r="A28286">
        <f>Sheet1!A28286</f>
        <v/>
      </c>
      <c r="B28286">
        <f>A28286*2</f>
        <v/>
      </c>
    </row>
    <row r="28287">
      <c r="A28287">
        <f>Sheet1!A28287</f>
        <v/>
      </c>
      <c r="B28287">
        <f>A28287*2</f>
        <v/>
      </c>
    </row>
    <row r="28288">
      <c r="A28288">
        <f>Sheet1!A28288</f>
        <v/>
      </c>
      <c r="B28288">
        <f>A28288*2</f>
        <v/>
      </c>
    </row>
    <row r="28289">
      <c r="A28289">
        <f>Sheet1!A28289</f>
        <v/>
      </c>
      <c r="B28289">
        <f>A28289*2</f>
        <v/>
      </c>
    </row>
    <row r="28290">
      <c r="A28290">
        <f>Sheet1!A28290</f>
        <v/>
      </c>
      <c r="B28290">
        <f>A28290*2</f>
        <v/>
      </c>
    </row>
    <row r="28291">
      <c r="A28291">
        <f>Sheet1!A28291</f>
        <v/>
      </c>
      <c r="B28291">
        <f>A28291*2</f>
        <v/>
      </c>
    </row>
    <row r="28292">
      <c r="A28292">
        <f>Sheet1!A28292</f>
        <v/>
      </c>
      <c r="B28292">
        <f>A28292*2</f>
        <v/>
      </c>
    </row>
    <row r="28293">
      <c r="A28293">
        <f>Sheet1!A28293</f>
        <v/>
      </c>
      <c r="B28293">
        <f>A28293*2</f>
        <v/>
      </c>
    </row>
    <row r="28294">
      <c r="A28294">
        <f>Sheet1!A28294</f>
        <v/>
      </c>
      <c r="B28294">
        <f>A28294*2</f>
        <v/>
      </c>
    </row>
    <row r="28295">
      <c r="A28295">
        <f>Sheet1!A28295</f>
        <v/>
      </c>
      <c r="B28295">
        <f>A28295*2</f>
        <v/>
      </c>
    </row>
    <row r="28296">
      <c r="A28296">
        <f>Sheet1!A28296</f>
        <v/>
      </c>
      <c r="B28296">
        <f>A28296*2</f>
        <v/>
      </c>
    </row>
    <row r="28297">
      <c r="A28297">
        <f>Sheet1!A28297</f>
        <v/>
      </c>
      <c r="B28297">
        <f>A28297*2</f>
        <v/>
      </c>
    </row>
    <row r="28298">
      <c r="A28298">
        <f>Sheet1!A28298</f>
        <v/>
      </c>
      <c r="B28298">
        <f>A28298*2</f>
        <v/>
      </c>
    </row>
    <row r="28299">
      <c r="A28299">
        <f>Sheet1!A28299</f>
        <v/>
      </c>
      <c r="B28299">
        <f>A28299*2</f>
        <v/>
      </c>
    </row>
    <row r="28300">
      <c r="A28300">
        <f>Sheet1!A28300</f>
        <v/>
      </c>
      <c r="B28300">
        <f>A28300*2</f>
        <v/>
      </c>
    </row>
    <row r="28301">
      <c r="A28301">
        <f>Sheet1!A28301</f>
        <v/>
      </c>
      <c r="B28301">
        <f>A28301*2</f>
        <v/>
      </c>
    </row>
    <row r="28302">
      <c r="A28302">
        <f>Sheet1!A28302</f>
        <v/>
      </c>
      <c r="B28302">
        <f>A28302*2</f>
        <v/>
      </c>
    </row>
    <row r="28303">
      <c r="A28303">
        <f>Sheet1!A28303</f>
        <v/>
      </c>
      <c r="B28303">
        <f>A28303*2</f>
        <v/>
      </c>
    </row>
    <row r="28304">
      <c r="A28304">
        <f>Sheet1!A28304</f>
        <v/>
      </c>
      <c r="B28304">
        <f>A28304*2</f>
        <v/>
      </c>
    </row>
    <row r="28305">
      <c r="A28305">
        <f>Sheet1!A28305</f>
        <v/>
      </c>
      <c r="B28305">
        <f>A28305*2</f>
        <v/>
      </c>
    </row>
    <row r="28306">
      <c r="A28306">
        <f>Sheet1!A28306</f>
        <v/>
      </c>
      <c r="B28306">
        <f>A28306*2</f>
        <v/>
      </c>
    </row>
    <row r="28307">
      <c r="A28307">
        <f>Sheet1!A28307</f>
        <v/>
      </c>
      <c r="B28307">
        <f>A28307*2</f>
        <v/>
      </c>
    </row>
    <row r="28308">
      <c r="A28308">
        <f>Sheet1!A28308</f>
        <v/>
      </c>
      <c r="B28308">
        <f>A28308*2</f>
        <v/>
      </c>
    </row>
    <row r="28309">
      <c r="A28309">
        <f>Sheet1!A28309</f>
        <v/>
      </c>
      <c r="B28309">
        <f>A28309*2</f>
        <v/>
      </c>
    </row>
    <row r="28310">
      <c r="A28310">
        <f>Sheet1!A28310</f>
        <v/>
      </c>
      <c r="B28310">
        <f>A28310*2</f>
        <v/>
      </c>
    </row>
    <row r="28311">
      <c r="A28311">
        <f>Sheet1!A28311</f>
        <v/>
      </c>
      <c r="B28311">
        <f>A28311*2</f>
        <v/>
      </c>
    </row>
    <row r="28312">
      <c r="A28312">
        <f>Sheet1!A28312</f>
        <v/>
      </c>
      <c r="B28312">
        <f>A28312*2</f>
        <v/>
      </c>
    </row>
    <row r="28313">
      <c r="A28313">
        <f>Sheet1!A28313</f>
        <v/>
      </c>
      <c r="B28313">
        <f>A28313*2</f>
        <v/>
      </c>
    </row>
    <row r="28314">
      <c r="A28314">
        <f>Sheet1!A28314</f>
        <v/>
      </c>
      <c r="B28314">
        <f>A28314*2</f>
        <v/>
      </c>
    </row>
    <row r="28315">
      <c r="A28315">
        <f>Sheet1!A28315</f>
        <v/>
      </c>
      <c r="B28315">
        <f>A28315*2</f>
        <v/>
      </c>
    </row>
    <row r="28316">
      <c r="A28316">
        <f>Sheet1!A28316</f>
        <v/>
      </c>
      <c r="B28316">
        <f>A28316*2</f>
        <v/>
      </c>
    </row>
    <row r="28317">
      <c r="A28317">
        <f>Sheet1!A28317</f>
        <v/>
      </c>
      <c r="B28317">
        <f>A28317*2</f>
        <v/>
      </c>
    </row>
    <row r="28318">
      <c r="A28318">
        <f>Sheet1!A28318</f>
        <v/>
      </c>
      <c r="B28318">
        <f>A28318*2</f>
        <v/>
      </c>
    </row>
    <row r="28319">
      <c r="A28319">
        <f>Sheet1!A28319</f>
        <v/>
      </c>
      <c r="B28319">
        <f>A28319*2</f>
        <v/>
      </c>
    </row>
    <row r="28320">
      <c r="A28320">
        <f>Sheet1!A28320</f>
        <v/>
      </c>
      <c r="B28320">
        <f>A28320*2</f>
        <v/>
      </c>
    </row>
    <row r="28321">
      <c r="A28321">
        <f>Sheet1!A28321</f>
        <v/>
      </c>
      <c r="B28321">
        <f>A28321*2</f>
        <v/>
      </c>
    </row>
    <row r="28322">
      <c r="A28322">
        <f>Sheet1!A28322</f>
        <v/>
      </c>
      <c r="B28322">
        <f>A28322*2</f>
        <v/>
      </c>
    </row>
    <row r="28323">
      <c r="A28323">
        <f>Sheet1!A28323</f>
        <v/>
      </c>
      <c r="B28323">
        <f>A28323*2</f>
        <v/>
      </c>
    </row>
    <row r="28324">
      <c r="A28324">
        <f>Sheet1!A28324</f>
        <v/>
      </c>
      <c r="B28324">
        <f>A28324*2</f>
        <v/>
      </c>
    </row>
    <row r="28325">
      <c r="A28325">
        <f>Sheet1!A28325</f>
        <v/>
      </c>
      <c r="B28325">
        <f>A28325*2</f>
        <v/>
      </c>
    </row>
    <row r="28326">
      <c r="A28326">
        <f>Sheet1!A28326</f>
        <v/>
      </c>
      <c r="B28326">
        <f>A28326*2</f>
        <v/>
      </c>
    </row>
    <row r="28327">
      <c r="A28327">
        <f>Sheet1!A28327</f>
        <v/>
      </c>
      <c r="B28327">
        <f>A28327*2</f>
        <v/>
      </c>
    </row>
    <row r="28328">
      <c r="A28328">
        <f>Sheet1!A28328</f>
        <v/>
      </c>
      <c r="B28328">
        <f>A28328*2</f>
        <v/>
      </c>
    </row>
    <row r="28329">
      <c r="A28329">
        <f>Sheet1!A28329</f>
        <v/>
      </c>
      <c r="B28329">
        <f>A28329*2</f>
        <v/>
      </c>
    </row>
    <row r="28330">
      <c r="A28330">
        <f>Sheet1!A28330</f>
        <v/>
      </c>
      <c r="B28330">
        <f>A28330*2</f>
        <v/>
      </c>
    </row>
    <row r="28331">
      <c r="A28331">
        <f>Sheet1!A28331</f>
        <v/>
      </c>
      <c r="B28331">
        <f>A28331*2</f>
        <v/>
      </c>
    </row>
    <row r="28332">
      <c r="A28332">
        <f>Sheet1!A28332</f>
        <v/>
      </c>
      <c r="B28332">
        <f>A28332*2</f>
        <v/>
      </c>
    </row>
    <row r="28333">
      <c r="A28333">
        <f>Sheet1!A28333</f>
        <v/>
      </c>
      <c r="B28333">
        <f>A28333*2</f>
        <v/>
      </c>
    </row>
    <row r="28334">
      <c r="A28334">
        <f>Sheet1!A28334</f>
        <v/>
      </c>
      <c r="B28334">
        <f>A28334*2</f>
        <v/>
      </c>
    </row>
    <row r="28335">
      <c r="A28335">
        <f>Sheet1!A28335</f>
        <v/>
      </c>
      <c r="B28335">
        <f>A28335*2</f>
        <v/>
      </c>
    </row>
    <row r="28336">
      <c r="A28336">
        <f>Sheet1!A28336</f>
        <v/>
      </c>
      <c r="B28336">
        <f>A28336*2</f>
        <v/>
      </c>
    </row>
    <row r="28337">
      <c r="A28337">
        <f>Sheet1!A28337</f>
        <v/>
      </c>
      <c r="B28337">
        <f>A28337*2</f>
        <v/>
      </c>
    </row>
    <row r="28338">
      <c r="A28338">
        <f>Sheet1!A28338</f>
        <v/>
      </c>
      <c r="B28338">
        <f>A28338*2</f>
        <v/>
      </c>
    </row>
    <row r="28339">
      <c r="A28339">
        <f>Sheet1!A28339</f>
        <v/>
      </c>
      <c r="B28339">
        <f>A28339*2</f>
        <v/>
      </c>
    </row>
    <row r="28340">
      <c r="A28340">
        <f>Sheet1!A28340</f>
        <v/>
      </c>
      <c r="B28340">
        <f>A28340*2</f>
        <v/>
      </c>
    </row>
    <row r="28341">
      <c r="A28341">
        <f>Sheet1!A28341</f>
        <v/>
      </c>
      <c r="B28341">
        <f>A28341*2</f>
        <v/>
      </c>
    </row>
    <row r="28342">
      <c r="A28342">
        <f>Sheet1!A28342</f>
        <v/>
      </c>
      <c r="B28342">
        <f>A28342*2</f>
        <v/>
      </c>
    </row>
    <row r="28343">
      <c r="A28343">
        <f>Sheet1!A28343</f>
        <v/>
      </c>
      <c r="B28343">
        <f>A28343*2</f>
        <v/>
      </c>
    </row>
    <row r="28344">
      <c r="A28344">
        <f>Sheet1!A28344</f>
        <v/>
      </c>
      <c r="B28344">
        <f>A28344*2</f>
        <v/>
      </c>
    </row>
    <row r="28345">
      <c r="A28345">
        <f>Sheet1!A28345</f>
        <v/>
      </c>
      <c r="B28345">
        <f>A28345*2</f>
        <v/>
      </c>
    </row>
    <row r="28346">
      <c r="A28346">
        <f>Sheet1!A28346</f>
        <v/>
      </c>
      <c r="B28346">
        <f>A28346*2</f>
        <v/>
      </c>
    </row>
    <row r="28347">
      <c r="A28347">
        <f>Sheet1!A28347</f>
        <v/>
      </c>
      <c r="B28347">
        <f>A28347*2</f>
        <v/>
      </c>
    </row>
    <row r="28348">
      <c r="A28348">
        <f>Sheet1!A28348</f>
        <v/>
      </c>
      <c r="B28348">
        <f>A28348*2</f>
        <v/>
      </c>
    </row>
    <row r="28349">
      <c r="A28349">
        <f>Sheet1!A28349</f>
        <v/>
      </c>
      <c r="B28349">
        <f>A28349*2</f>
        <v/>
      </c>
    </row>
    <row r="28350">
      <c r="A28350">
        <f>Sheet1!A28350</f>
        <v/>
      </c>
      <c r="B28350">
        <f>A28350*2</f>
        <v/>
      </c>
    </row>
    <row r="28351">
      <c r="A28351">
        <f>Sheet1!A28351</f>
        <v/>
      </c>
      <c r="B28351">
        <f>A28351*2</f>
        <v/>
      </c>
    </row>
    <row r="28352">
      <c r="A28352">
        <f>Sheet1!A28352</f>
        <v/>
      </c>
      <c r="B28352">
        <f>A28352*2</f>
        <v/>
      </c>
    </row>
    <row r="28353">
      <c r="A28353">
        <f>Sheet1!A28353</f>
        <v/>
      </c>
      <c r="B28353">
        <f>A28353*2</f>
        <v/>
      </c>
    </row>
    <row r="28354">
      <c r="A28354">
        <f>Sheet1!A28354</f>
        <v/>
      </c>
      <c r="B28354">
        <f>A28354*2</f>
        <v/>
      </c>
    </row>
    <row r="28355">
      <c r="A28355">
        <f>Sheet1!A28355</f>
        <v/>
      </c>
      <c r="B28355">
        <f>A28355*2</f>
        <v/>
      </c>
    </row>
    <row r="28356">
      <c r="A28356">
        <f>Sheet1!A28356</f>
        <v/>
      </c>
      <c r="B28356">
        <f>A28356*2</f>
        <v/>
      </c>
    </row>
    <row r="28357">
      <c r="A28357">
        <f>Sheet1!A28357</f>
        <v/>
      </c>
      <c r="B28357">
        <f>A28357*2</f>
        <v/>
      </c>
    </row>
    <row r="28358">
      <c r="A28358">
        <f>Sheet1!A28358</f>
        <v/>
      </c>
      <c r="B28358">
        <f>A28358*2</f>
        <v/>
      </c>
    </row>
    <row r="28359">
      <c r="A28359">
        <f>Sheet1!A28359</f>
        <v/>
      </c>
      <c r="B28359">
        <f>A28359*2</f>
        <v/>
      </c>
    </row>
    <row r="28360">
      <c r="A28360">
        <f>Sheet1!A28360</f>
        <v/>
      </c>
      <c r="B28360">
        <f>A28360*2</f>
        <v/>
      </c>
    </row>
    <row r="28361">
      <c r="A28361">
        <f>Sheet1!A28361</f>
        <v/>
      </c>
      <c r="B28361">
        <f>A28361*2</f>
        <v/>
      </c>
    </row>
    <row r="28362">
      <c r="A28362">
        <f>Sheet1!A28362</f>
        <v/>
      </c>
      <c r="B28362">
        <f>A28362*2</f>
        <v/>
      </c>
    </row>
    <row r="28363">
      <c r="A28363">
        <f>Sheet1!A28363</f>
        <v/>
      </c>
      <c r="B28363">
        <f>A28363*2</f>
        <v/>
      </c>
    </row>
    <row r="28364">
      <c r="A28364">
        <f>Sheet1!A28364</f>
        <v/>
      </c>
      <c r="B28364">
        <f>A28364*2</f>
        <v/>
      </c>
    </row>
    <row r="28365">
      <c r="A28365">
        <f>Sheet1!A28365</f>
        <v/>
      </c>
      <c r="B28365">
        <f>A28365*2</f>
        <v/>
      </c>
    </row>
    <row r="28366">
      <c r="A28366">
        <f>Sheet1!A28366</f>
        <v/>
      </c>
      <c r="B28366">
        <f>A28366*2</f>
        <v/>
      </c>
    </row>
    <row r="28367">
      <c r="A28367">
        <f>Sheet1!A28367</f>
        <v/>
      </c>
      <c r="B28367">
        <f>A28367*2</f>
        <v/>
      </c>
    </row>
    <row r="28368">
      <c r="A28368">
        <f>Sheet1!A28368</f>
        <v/>
      </c>
      <c r="B28368">
        <f>A28368*2</f>
        <v/>
      </c>
    </row>
    <row r="28369">
      <c r="A28369">
        <f>Sheet1!A28369</f>
        <v/>
      </c>
      <c r="B28369">
        <f>A28369*2</f>
        <v/>
      </c>
    </row>
    <row r="28370">
      <c r="A28370">
        <f>Sheet1!A28370</f>
        <v/>
      </c>
      <c r="B28370">
        <f>A28370*2</f>
        <v/>
      </c>
    </row>
    <row r="28371">
      <c r="A28371">
        <f>Sheet1!A28371</f>
        <v/>
      </c>
      <c r="B28371">
        <f>A28371*2</f>
        <v/>
      </c>
    </row>
    <row r="28372">
      <c r="A28372">
        <f>Sheet1!A28372</f>
        <v/>
      </c>
      <c r="B28372">
        <f>A28372*2</f>
        <v/>
      </c>
    </row>
    <row r="28373">
      <c r="A28373">
        <f>Sheet1!A28373</f>
        <v/>
      </c>
      <c r="B28373">
        <f>A28373*2</f>
        <v/>
      </c>
    </row>
    <row r="28374">
      <c r="A28374">
        <f>Sheet1!A28374</f>
        <v/>
      </c>
      <c r="B28374">
        <f>A28374*2</f>
        <v/>
      </c>
    </row>
    <row r="28375">
      <c r="A28375">
        <f>Sheet1!A28375</f>
        <v/>
      </c>
      <c r="B28375">
        <f>A28375*2</f>
        <v/>
      </c>
    </row>
    <row r="28376">
      <c r="A28376">
        <f>Sheet1!A28376</f>
        <v/>
      </c>
      <c r="B28376">
        <f>A28376*2</f>
        <v/>
      </c>
    </row>
    <row r="28377">
      <c r="A28377">
        <f>Sheet1!A28377</f>
        <v/>
      </c>
      <c r="B28377">
        <f>A28377*2</f>
        <v/>
      </c>
    </row>
    <row r="28378">
      <c r="A28378">
        <f>Sheet1!A28378</f>
        <v/>
      </c>
      <c r="B28378">
        <f>A28378*2</f>
        <v/>
      </c>
    </row>
    <row r="28379">
      <c r="A28379">
        <f>Sheet1!A28379</f>
        <v/>
      </c>
      <c r="B28379">
        <f>A28379*2</f>
        <v/>
      </c>
    </row>
    <row r="28380">
      <c r="A28380">
        <f>Sheet1!A28380</f>
        <v/>
      </c>
      <c r="B28380">
        <f>A28380*2</f>
        <v/>
      </c>
    </row>
    <row r="28381">
      <c r="A28381">
        <f>Sheet1!A28381</f>
        <v/>
      </c>
      <c r="B28381">
        <f>A28381*2</f>
        <v/>
      </c>
    </row>
    <row r="28382">
      <c r="A28382">
        <f>Sheet1!A28382</f>
        <v/>
      </c>
      <c r="B28382">
        <f>A28382*2</f>
        <v/>
      </c>
    </row>
    <row r="28383">
      <c r="A28383">
        <f>Sheet1!A28383</f>
        <v/>
      </c>
      <c r="B28383">
        <f>A28383*2</f>
        <v/>
      </c>
    </row>
    <row r="28384">
      <c r="A28384">
        <f>Sheet1!A28384</f>
        <v/>
      </c>
      <c r="B28384">
        <f>A28384*2</f>
        <v/>
      </c>
    </row>
    <row r="28385">
      <c r="A28385">
        <f>Sheet1!A28385</f>
        <v/>
      </c>
      <c r="B28385">
        <f>A28385*2</f>
        <v/>
      </c>
    </row>
    <row r="28386">
      <c r="A28386">
        <f>Sheet1!A28386</f>
        <v/>
      </c>
      <c r="B28386">
        <f>A28386*2</f>
        <v/>
      </c>
    </row>
    <row r="28387">
      <c r="A28387">
        <f>Sheet1!A28387</f>
        <v/>
      </c>
      <c r="B28387">
        <f>A28387*2</f>
        <v/>
      </c>
    </row>
    <row r="28388">
      <c r="A28388">
        <f>Sheet1!A28388</f>
        <v/>
      </c>
      <c r="B28388">
        <f>A28388*2</f>
        <v/>
      </c>
    </row>
    <row r="28389">
      <c r="A28389">
        <f>Sheet1!A28389</f>
        <v/>
      </c>
      <c r="B28389">
        <f>A28389*2</f>
        <v/>
      </c>
    </row>
    <row r="28390">
      <c r="A28390">
        <f>Sheet1!A28390</f>
        <v/>
      </c>
      <c r="B28390">
        <f>A28390*2</f>
        <v/>
      </c>
    </row>
    <row r="28391">
      <c r="A28391">
        <f>Sheet1!A28391</f>
        <v/>
      </c>
      <c r="B28391">
        <f>A28391*2</f>
        <v/>
      </c>
    </row>
    <row r="28392">
      <c r="A28392">
        <f>Sheet1!A28392</f>
        <v/>
      </c>
      <c r="B28392">
        <f>A28392*2</f>
        <v/>
      </c>
    </row>
    <row r="28393">
      <c r="A28393">
        <f>Sheet1!A28393</f>
        <v/>
      </c>
      <c r="B28393">
        <f>A28393*2</f>
        <v/>
      </c>
    </row>
    <row r="28394">
      <c r="A28394">
        <f>Sheet1!A28394</f>
        <v/>
      </c>
      <c r="B28394">
        <f>A28394*2</f>
        <v/>
      </c>
    </row>
    <row r="28395">
      <c r="A28395">
        <f>Sheet1!A28395</f>
        <v/>
      </c>
      <c r="B28395">
        <f>A28395*2</f>
        <v/>
      </c>
    </row>
    <row r="28396">
      <c r="A28396">
        <f>Sheet1!A28396</f>
        <v/>
      </c>
      <c r="B28396">
        <f>A28396*2</f>
        <v/>
      </c>
    </row>
    <row r="28397">
      <c r="A28397">
        <f>Sheet1!A28397</f>
        <v/>
      </c>
      <c r="B28397">
        <f>A28397*2</f>
        <v/>
      </c>
    </row>
    <row r="28398">
      <c r="A28398">
        <f>Sheet1!A28398</f>
        <v/>
      </c>
      <c r="B28398">
        <f>A28398*2</f>
        <v/>
      </c>
    </row>
    <row r="28399">
      <c r="A28399">
        <f>Sheet1!A28399</f>
        <v/>
      </c>
      <c r="B28399">
        <f>A28399*2</f>
        <v/>
      </c>
    </row>
    <row r="28400">
      <c r="A28400">
        <f>Sheet1!A28400</f>
        <v/>
      </c>
      <c r="B28400">
        <f>A28400*2</f>
        <v/>
      </c>
    </row>
    <row r="28401">
      <c r="A28401">
        <f>Sheet1!A28401</f>
        <v/>
      </c>
      <c r="B28401">
        <f>A28401*2</f>
        <v/>
      </c>
    </row>
    <row r="28402">
      <c r="A28402">
        <f>Sheet1!A28402</f>
        <v/>
      </c>
      <c r="B28402">
        <f>A28402*2</f>
        <v/>
      </c>
    </row>
    <row r="28403">
      <c r="A28403">
        <f>Sheet1!A28403</f>
        <v/>
      </c>
      <c r="B28403">
        <f>A28403*2</f>
        <v/>
      </c>
    </row>
    <row r="28404">
      <c r="A28404">
        <f>Sheet1!A28404</f>
        <v/>
      </c>
      <c r="B28404">
        <f>A28404*2</f>
        <v/>
      </c>
    </row>
    <row r="28405">
      <c r="A28405">
        <f>Sheet1!A28405</f>
        <v/>
      </c>
      <c r="B28405">
        <f>A28405*2</f>
        <v/>
      </c>
    </row>
    <row r="28406">
      <c r="A28406">
        <f>Sheet1!A28406</f>
        <v/>
      </c>
      <c r="B28406">
        <f>A28406*2</f>
        <v/>
      </c>
    </row>
    <row r="28407">
      <c r="A28407">
        <f>Sheet1!A28407</f>
        <v/>
      </c>
      <c r="B28407">
        <f>A28407*2</f>
        <v/>
      </c>
    </row>
    <row r="28408">
      <c r="A28408">
        <f>Sheet1!A28408</f>
        <v/>
      </c>
      <c r="B28408">
        <f>A28408*2</f>
        <v/>
      </c>
    </row>
    <row r="28409">
      <c r="A28409">
        <f>Sheet1!A28409</f>
        <v/>
      </c>
      <c r="B28409">
        <f>A28409*2</f>
        <v/>
      </c>
    </row>
    <row r="28410">
      <c r="A28410">
        <f>Sheet1!A28410</f>
        <v/>
      </c>
      <c r="B28410">
        <f>A28410*2</f>
        <v/>
      </c>
    </row>
    <row r="28411">
      <c r="A28411">
        <f>Sheet1!A28411</f>
        <v/>
      </c>
      <c r="B28411">
        <f>A28411*2</f>
        <v/>
      </c>
    </row>
    <row r="28412">
      <c r="A28412">
        <f>Sheet1!A28412</f>
        <v/>
      </c>
      <c r="B28412">
        <f>A28412*2</f>
        <v/>
      </c>
    </row>
    <row r="28413">
      <c r="A28413">
        <f>Sheet1!A28413</f>
        <v/>
      </c>
      <c r="B28413">
        <f>A28413*2</f>
        <v/>
      </c>
    </row>
    <row r="28414">
      <c r="A28414">
        <f>Sheet1!A28414</f>
        <v/>
      </c>
      <c r="B28414">
        <f>A28414*2</f>
        <v/>
      </c>
    </row>
    <row r="28415">
      <c r="A28415">
        <f>Sheet1!A28415</f>
        <v/>
      </c>
      <c r="B28415">
        <f>A28415*2</f>
        <v/>
      </c>
    </row>
    <row r="28416">
      <c r="A28416">
        <f>Sheet1!A28416</f>
        <v/>
      </c>
      <c r="B28416">
        <f>A28416*2</f>
        <v/>
      </c>
    </row>
    <row r="28417">
      <c r="A28417">
        <f>Sheet1!A28417</f>
        <v/>
      </c>
      <c r="B28417">
        <f>A28417*2</f>
        <v/>
      </c>
    </row>
    <row r="28418">
      <c r="A28418">
        <f>Sheet1!A28418</f>
        <v/>
      </c>
      <c r="B28418">
        <f>A28418*2</f>
        <v/>
      </c>
    </row>
    <row r="28419">
      <c r="A28419">
        <f>Sheet1!A28419</f>
        <v/>
      </c>
      <c r="B28419">
        <f>A28419*2</f>
        <v/>
      </c>
    </row>
    <row r="28420">
      <c r="A28420">
        <f>Sheet1!A28420</f>
        <v/>
      </c>
      <c r="B28420">
        <f>A28420*2</f>
        <v/>
      </c>
    </row>
    <row r="28421">
      <c r="A28421">
        <f>Sheet1!A28421</f>
        <v/>
      </c>
      <c r="B28421">
        <f>A28421*2</f>
        <v/>
      </c>
    </row>
    <row r="28422">
      <c r="A28422">
        <f>Sheet1!A28422</f>
        <v/>
      </c>
      <c r="B28422">
        <f>A28422*2</f>
        <v/>
      </c>
    </row>
    <row r="28423">
      <c r="A28423">
        <f>Sheet1!A28423</f>
        <v/>
      </c>
      <c r="B28423">
        <f>A28423*2</f>
        <v/>
      </c>
    </row>
    <row r="28424">
      <c r="A28424">
        <f>Sheet1!A28424</f>
        <v/>
      </c>
      <c r="B28424">
        <f>A28424*2</f>
        <v/>
      </c>
    </row>
    <row r="28425">
      <c r="A28425">
        <f>Sheet1!A28425</f>
        <v/>
      </c>
      <c r="B28425">
        <f>A28425*2</f>
        <v/>
      </c>
    </row>
    <row r="28426">
      <c r="A28426">
        <f>Sheet1!A28426</f>
        <v/>
      </c>
      <c r="B28426">
        <f>A28426*2</f>
        <v/>
      </c>
    </row>
    <row r="28427">
      <c r="A28427">
        <f>Sheet1!A28427</f>
        <v/>
      </c>
      <c r="B28427">
        <f>A28427*2</f>
        <v/>
      </c>
    </row>
    <row r="28428">
      <c r="A28428">
        <f>Sheet1!A28428</f>
        <v/>
      </c>
      <c r="B28428">
        <f>A28428*2</f>
        <v/>
      </c>
    </row>
    <row r="28429">
      <c r="A28429">
        <f>Sheet1!A28429</f>
        <v/>
      </c>
      <c r="B28429">
        <f>A28429*2</f>
        <v/>
      </c>
    </row>
    <row r="28430">
      <c r="A28430">
        <f>Sheet1!A28430</f>
        <v/>
      </c>
      <c r="B28430">
        <f>A28430*2</f>
        <v/>
      </c>
    </row>
    <row r="28431">
      <c r="A28431">
        <f>Sheet1!A28431</f>
        <v/>
      </c>
      <c r="B28431">
        <f>A28431*2</f>
        <v/>
      </c>
    </row>
    <row r="28432">
      <c r="A28432">
        <f>Sheet1!A28432</f>
        <v/>
      </c>
      <c r="B28432">
        <f>A28432*2</f>
        <v/>
      </c>
    </row>
    <row r="28433">
      <c r="A28433">
        <f>Sheet1!A28433</f>
        <v/>
      </c>
      <c r="B28433">
        <f>A28433*2</f>
        <v/>
      </c>
    </row>
    <row r="28434">
      <c r="A28434">
        <f>Sheet1!A28434</f>
        <v/>
      </c>
      <c r="B28434">
        <f>A28434*2</f>
        <v/>
      </c>
    </row>
    <row r="28435">
      <c r="A28435">
        <f>Sheet1!A28435</f>
        <v/>
      </c>
      <c r="B28435">
        <f>A28435*2</f>
        <v/>
      </c>
    </row>
    <row r="28436">
      <c r="A28436">
        <f>Sheet1!A28436</f>
        <v/>
      </c>
      <c r="B28436">
        <f>A28436*2</f>
        <v/>
      </c>
    </row>
    <row r="28437">
      <c r="A28437">
        <f>Sheet1!A28437</f>
        <v/>
      </c>
      <c r="B28437">
        <f>A28437*2</f>
        <v/>
      </c>
    </row>
    <row r="28438">
      <c r="A28438">
        <f>Sheet1!A28438</f>
        <v/>
      </c>
      <c r="B28438">
        <f>A28438*2</f>
        <v/>
      </c>
    </row>
    <row r="28439">
      <c r="A28439">
        <f>Sheet1!A28439</f>
        <v/>
      </c>
      <c r="B28439">
        <f>A28439*2</f>
        <v/>
      </c>
    </row>
    <row r="28440">
      <c r="A28440">
        <f>Sheet1!A28440</f>
        <v/>
      </c>
      <c r="B28440">
        <f>A28440*2</f>
        <v/>
      </c>
    </row>
    <row r="28441">
      <c r="A28441">
        <f>Sheet1!A28441</f>
        <v/>
      </c>
      <c r="B28441">
        <f>A28441*2</f>
        <v/>
      </c>
    </row>
    <row r="28442">
      <c r="A28442">
        <f>Sheet1!A28442</f>
        <v/>
      </c>
      <c r="B28442">
        <f>A28442*2</f>
        <v/>
      </c>
    </row>
    <row r="28443">
      <c r="A28443">
        <f>Sheet1!A28443</f>
        <v/>
      </c>
      <c r="B28443">
        <f>A28443*2</f>
        <v/>
      </c>
    </row>
    <row r="28444">
      <c r="A28444">
        <f>Sheet1!A28444</f>
        <v/>
      </c>
      <c r="B28444">
        <f>A28444*2</f>
        <v/>
      </c>
    </row>
    <row r="28445">
      <c r="A28445">
        <f>Sheet1!A28445</f>
        <v/>
      </c>
      <c r="B28445">
        <f>A28445*2</f>
        <v/>
      </c>
    </row>
    <row r="28446">
      <c r="A28446">
        <f>Sheet1!A28446</f>
        <v/>
      </c>
      <c r="B28446">
        <f>A28446*2</f>
        <v/>
      </c>
    </row>
    <row r="28447">
      <c r="A28447">
        <f>Sheet1!A28447</f>
        <v/>
      </c>
      <c r="B28447">
        <f>A28447*2</f>
        <v/>
      </c>
    </row>
    <row r="28448">
      <c r="A28448">
        <f>Sheet1!A28448</f>
        <v/>
      </c>
      <c r="B28448">
        <f>A28448*2</f>
        <v/>
      </c>
    </row>
    <row r="28449">
      <c r="A28449">
        <f>Sheet1!A28449</f>
        <v/>
      </c>
      <c r="B28449">
        <f>A28449*2</f>
        <v/>
      </c>
    </row>
    <row r="28450">
      <c r="A28450">
        <f>Sheet1!A28450</f>
        <v/>
      </c>
      <c r="B28450">
        <f>A28450*2</f>
        <v/>
      </c>
    </row>
    <row r="28451">
      <c r="A28451">
        <f>Sheet1!A28451</f>
        <v/>
      </c>
      <c r="B28451">
        <f>A28451*2</f>
        <v/>
      </c>
    </row>
    <row r="28452">
      <c r="A28452">
        <f>Sheet1!A28452</f>
        <v/>
      </c>
      <c r="B28452">
        <f>A28452*2</f>
        <v/>
      </c>
    </row>
    <row r="28453">
      <c r="A28453">
        <f>Sheet1!A28453</f>
        <v/>
      </c>
      <c r="B28453">
        <f>A28453*2</f>
        <v/>
      </c>
    </row>
    <row r="28454">
      <c r="A28454">
        <f>Sheet1!A28454</f>
        <v/>
      </c>
      <c r="B28454">
        <f>A28454*2</f>
        <v/>
      </c>
    </row>
    <row r="28455">
      <c r="A28455">
        <f>Sheet1!A28455</f>
        <v/>
      </c>
      <c r="B28455">
        <f>A28455*2</f>
        <v/>
      </c>
    </row>
    <row r="28456">
      <c r="A28456">
        <f>Sheet1!A28456</f>
        <v/>
      </c>
      <c r="B28456">
        <f>A28456*2</f>
        <v/>
      </c>
    </row>
    <row r="28457">
      <c r="A28457">
        <f>Sheet1!A28457</f>
        <v/>
      </c>
      <c r="B28457">
        <f>A28457*2</f>
        <v/>
      </c>
    </row>
    <row r="28458">
      <c r="A28458">
        <f>Sheet1!A28458</f>
        <v/>
      </c>
      <c r="B28458">
        <f>A28458*2</f>
        <v/>
      </c>
    </row>
    <row r="28459">
      <c r="A28459">
        <f>Sheet1!A28459</f>
        <v/>
      </c>
      <c r="B28459">
        <f>A28459*2</f>
        <v/>
      </c>
    </row>
    <row r="28460">
      <c r="A28460">
        <f>Sheet1!A28460</f>
        <v/>
      </c>
      <c r="B28460">
        <f>A28460*2</f>
        <v/>
      </c>
    </row>
    <row r="28461">
      <c r="A28461">
        <f>Sheet1!A28461</f>
        <v/>
      </c>
      <c r="B28461">
        <f>A28461*2</f>
        <v/>
      </c>
    </row>
    <row r="28462">
      <c r="A28462">
        <f>Sheet1!A28462</f>
        <v/>
      </c>
      <c r="B28462">
        <f>A28462*2</f>
        <v/>
      </c>
    </row>
    <row r="28463">
      <c r="A28463">
        <f>Sheet1!A28463</f>
        <v/>
      </c>
      <c r="B28463">
        <f>A28463*2</f>
        <v/>
      </c>
    </row>
    <row r="28464">
      <c r="A28464">
        <f>Sheet1!A28464</f>
        <v/>
      </c>
      <c r="B28464">
        <f>A28464*2</f>
        <v/>
      </c>
    </row>
    <row r="28465">
      <c r="A28465">
        <f>Sheet1!A28465</f>
        <v/>
      </c>
      <c r="B28465">
        <f>A28465*2</f>
        <v/>
      </c>
    </row>
    <row r="28466">
      <c r="A28466">
        <f>Sheet1!A28466</f>
        <v/>
      </c>
      <c r="B28466">
        <f>A28466*2</f>
        <v/>
      </c>
    </row>
    <row r="28467">
      <c r="A28467">
        <f>Sheet1!A28467</f>
        <v/>
      </c>
      <c r="B28467">
        <f>A28467*2</f>
        <v/>
      </c>
    </row>
    <row r="28468">
      <c r="A28468">
        <f>Sheet1!A28468</f>
        <v/>
      </c>
      <c r="B28468">
        <f>A28468*2</f>
        <v/>
      </c>
    </row>
    <row r="28469">
      <c r="A28469">
        <f>Sheet1!A28469</f>
        <v/>
      </c>
      <c r="B28469">
        <f>A28469*2</f>
        <v/>
      </c>
    </row>
    <row r="28470">
      <c r="A28470">
        <f>Sheet1!A28470</f>
        <v/>
      </c>
      <c r="B28470">
        <f>A28470*2</f>
        <v/>
      </c>
    </row>
    <row r="28471">
      <c r="A28471">
        <f>Sheet1!A28471</f>
        <v/>
      </c>
      <c r="B28471">
        <f>A28471*2</f>
        <v/>
      </c>
    </row>
    <row r="28472">
      <c r="A28472">
        <f>Sheet1!A28472</f>
        <v/>
      </c>
      <c r="B28472">
        <f>A28472*2</f>
        <v/>
      </c>
    </row>
    <row r="28473">
      <c r="A28473">
        <f>Sheet1!A28473</f>
        <v/>
      </c>
      <c r="B28473">
        <f>A28473*2</f>
        <v/>
      </c>
    </row>
    <row r="28474">
      <c r="A28474">
        <f>Sheet1!A28474</f>
        <v/>
      </c>
      <c r="B28474">
        <f>A28474*2</f>
        <v/>
      </c>
    </row>
    <row r="28475">
      <c r="A28475">
        <f>Sheet1!A28475</f>
        <v/>
      </c>
      <c r="B28475">
        <f>A28475*2</f>
        <v/>
      </c>
    </row>
    <row r="28476">
      <c r="A28476">
        <f>Sheet1!A28476</f>
        <v/>
      </c>
      <c r="B28476">
        <f>A28476*2</f>
        <v/>
      </c>
    </row>
    <row r="28477">
      <c r="A28477">
        <f>Sheet1!A28477</f>
        <v/>
      </c>
      <c r="B28477">
        <f>A28477*2</f>
        <v/>
      </c>
    </row>
    <row r="28478">
      <c r="A28478">
        <f>Sheet1!A28478</f>
        <v/>
      </c>
      <c r="B28478">
        <f>A28478*2</f>
        <v/>
      </c>
    </row>
    <row r="28479">
      <c r="A28479">
        <f>Sheet1!A28479</f>
        <v/>
      </c>
      <c r="B28479">
        <f>A28479*2</f>
        <v/>
      </c>
    </row>
    <row r="28480">
      <c r="A28480">
        <f>Sheet1!A28480</f>
        <v/>
      </c>
      <c r="B28480">
        <f>A28480*2</f>
        <v/>
      </c>
    </row>
    <row r="28481">
      <c r="A28481">
        <f>Sheet1!A28481</f>
        <v/>
      </c>
      <c r="B28481">
        <f>A28481*2</f>
        <v/>
      </c>
    </row>
    <row r="28482">
      <c r="A28482">
        <f>Sheet1!A28482</f>
        <v/>
      </c>
      <c r="B28482">
        <f>A28482*2</f>
        <v/>
      </c>
    </row>
    <row r="28483">
      <c r="A28483">
        <f>Sheet1!A28483</f>
        <v/>
      </c>
      <c r="B28483">
        <f>A28483*2</f>
        <v/>
      </c>
    </row>
    <row r="28484">
      <c r="A28484">
        <f>Sheet1!A28484</f>
        <v/>
      </c>
      <c r="B28484">
        <f>A28484*2</f>
        <v/>
      </c>
    </row>
    <row r="28485">
      <c r="A28485">
        <f>Sheet1!A28485</f>
        <v/>
      </c>
      <c r="B28485">
        <f>A28485*2</f>
        <v/>
      </c>
    </row>
    <row r="28486">
      <c r="A28486">
        <f>Sheet1!A28486</f>
        <v/>
      </c>
      <c r="B28486">
        <f>A28486*2</f>
        <v/>
      </c>
    </row>
    <row r="28487">
      <c r="A28487">
        <f>Sheet1!A28487</f>
        <v/>
      </c>
      <c r="B28487">
        <f>A28487*2</f>
        <v/>
      </c>
    </row>
    <row r="28488">
      <c r="A28488">
        <f>Sheet1!A28488</f>
        <v/>
      </c>
      <c r="B28488">
        <f>A28488*2</f>
        <v/>
      </c>
    </row>
    <row r="28489">
      <c r="A28489">
        <f>Sheet1!A28489</f>
        <v/>
      </c>
      <c r="B28489">
        <f>A28489*2</f>
        <v/>
      </c>
    </row>
    <row r="28490">
      <c r="A28490">
        <f>Sheet1!A28490</f>
        <v/>
      </c>
      <c r="B28490">
        <f>A28490*2</f>
        <v/>
      </c>
    </row>
    <row r="28491">
      <c r="A28491">
        <f>Sheet1!A28491</f>
        <v/>
      </c>
      <c r="B28491">
        <f>A28491*2</f>
        <v/>
      </c>
    </row>
    <row r="28492">
      <c r="A28492">
        <f>Sheet1!A28492</f>
        <v/>
      </c>
      <c r="B28492">
        <f>A28492*2</f>
        <v/>
      </c>
    </row>
    <row r="28493">
      <c r="A28493">
        <f>Sheet1!A28493</f>
        <v/>
      </c>
      <c r="B28493">
        <f>A28493*2</f>
        <v/>
      </c>
    </row>
    <row r="28494">
      <c r="A28494">
        <f>Sheet1!A28494</f>
        <v/>
      </c>
      <c r="B28494">
        <f>A28494*2</f>
        <v/>
      </c>
    </row>
    <row r="28495">
      <c r="A28495">
        <f>Sheet1!A28495</f>
        <v/>
      </c>
      <c r="B28495">
        <f>A28495*2</f>
        <v/>
      </c>
    </row>
    <row r="28496">
      <c r="A28496">
        <f>Sheet1!A28496</f>
        <v/>
      </c>
      <c r="B28496">
        <f>A28496*2</f>
        <v/>
      </c>
    </row>
    <row r="28497">
      <c r="A28497">
        <f>Sheet1!A28497</f>
        <v/>
      </c>
      <c r="B28497">
        <f>A28497*2</f>
        <v/>
      </c>
    </row>
    <row r="28498">
      <c r="A28498">
        <f>Sheet1!A28498</f>
        <v/>
      </c>
      <c r="B28498">
        <f>A28498*2</f>
        <v/>
      </c>
    </row>
    <row r="28499">
      <c r="A28499">
        <f>Sheet1!A28499</f>
        <v/>
      </c>
      <c r="B28499">
        <f>A28499*2</f>
        <v/>
      </c>
    </row>
    <row r="28500">
      <c r="A28500">
        <f>Sheet1!A28500</f>
        <v/>
      </c>
      <c r="B28500">
        <f>A28500*2</f>
        <v/>
      </c>
    </row>
    <row r="28501">
      <c r="A28501">
        <f>Sheet1!A28501</f>
        <v/>
      </c>
      <c r="B28501">
        <f>A28501*2</f>
        <v/>
      </c>
    </row>
    <row r="28502">
      <c r="A28502">
        <f>Sheet1!A28502</f>
        <v/>
      </c>
      <c r="B28502">
        <f>A28502*2</f>
        <v/>
      </c>
    </row>
    <row r="28503">
      <c r="A28503">
        <f>Sheet1!A28503</f>
        <v/>
      </c>
      <c r="B28503">
        <f>A28503*2</f>
        <v/>
      </c>
    </row>
    <row r="28504">
      <c r="A28504">
        <f>Sheet1!A28504</f>
        <v/>
      </c>
      <c r="B28504">
        <f>A28504*2</f>
        <v/>
      </c>
    </row>
    <row r="28505">
      <c r="A28505">
        <f>Sheet1!A28505</f>
        <v/>
      </c>
      <c r="B28505">
        <f>A28505*2</f>
        <v/>
      </c>
    </row>
    <row r="28506">
      <c r="A28506">
        <f>Sheet1!A28506</f>
        <v/>
      </c>
      <c r="B28506">
        <f>A28506*2</f>
        <v/>
      </c>
    </row>
    <row r="28507">
      <c r="A28507">
        <f>Sheet1!A28507</f>
        <v/>
      </c>
      <c r="B28507">
        <f>A28507*2</f>
        <v/>
      </c>
    </row>
    <row r="28508">
      <c r="A28508">
        <f>Sheet1!A28508</f>
        <v/>
      </c>
      <c r="B28508">
        <f>A28508*2</f>
        <v/>
      </c>
    </row>
    <row r="28509">
      <c r="A28509">
        <f>Sheet1!A28509</f>
        <v/>
      </c>
      <c r="B28509">
        <f>A28509*2</f>
        <v/>
      </c>
    </row>
    <row r="28510">
      <c r="A28510">
        <f>Sheet1!A28510</f>
        <v/>
      </c>
      <c r="B28510">
        <f>A28510*2</f>
        <v/>
      </c>
    </row>
    <row r="28511">
      <c r="A28511">
        <f>Sheet1!A28511</f>
        <v/>
      </c>
      <c r="B28511">
        <f>A28511*2</f>
        <v/>
      </c>
    </row>
    <row r="28512">
      <c r="A28512">
        <f>Sheet1!A28512</f>
        <v/>
      </c>
      <c r="B28512">
        <f>A28512*2</f>
        <v/>
      </c>
    </row>
    <row r="28513">
      <c r="A28513">
        <f>Sheet1!A28513</f>
        <v/>
      </c>
      <c r="B28513">
        <f>A28513*2</f>
        <v/>
      </c>
    </row>
    <row r="28514">
      <c r="A28514">
        <f>Sheet1!A28514</f>
        <v/>
      </c>
      <c r="B28514">
        <f>A28514*2</f>
        <v/>
      </c>
    </row>
    <row r="28515">
      <c r="A28515">
        <f>Sheet1!A28515</f>
        <v/>
      </c>
      <c r="B28515">
        <f>A28515*2</f>
        <v/>
      </c>
    </row>
    <row r="28516">
      <c r="A28516">
        <f>Sheet1!A28516</f>
        <v/>
      </c>
      <c r="B28516">
        <f>A28516*2</f>
        <v/>
      </c>
    </row>
    <row r="28517">
      <c r="A28517">
        <f>Sheet1!A28517</f>
        <v/>
      </c>
      <c r="B28517">
        <f>A28517*2</f>
        <v/>
      </c>
    </row>
    <row r="28518">
      <c r="A28518">
        <f>Sheet1!A28518</f>
        <v/>
      </c>
      <c r="B28518">
        <f>A28518*2</f>
        <v/>
      </c>
    </row>
    <row r="28519">
      <c r="A28519">
        <f>Sheet1!A28519</f>
        <v/>
      </c>
      <c r="B28519">
        <f>A28519*2</f>
        <v/>
      </c>
    </row>
    <row r="28520">
      <c r="A28520">
        <f>Sheet1!A28520</f>
        <v/>
      </c>
      <c r="B28520">
        <f>A28520*2</f>
        <v/>
      </c>
    </row>
    <row r="28521">
      <c r="A28521">
        <f>Sheet1!A28521</f>
        <v/>
      </c>
      <c r="B28521">
        <f>A28521*2</f>
        <v/>
      </c>
    </row>
    <row r="28522">
      <c r="A28522">
        <f>Sheet1!A28522</f>
        <v/>
      </c>
      <c r="B28522">
        <f>A28522*2</f>
        <v/>
      </c>
    </row>
    <row r="28523">
      <c r="A28523">
        <f>Sheet1!A28523</f>
        <v/>
      </c>
      <c r="B28523">
        <f>A28523*2</f>
        <v/>
      </c>
    </row>
    <row r="28524">
      <c r="A28524">
        <f>Sheet1!A28524</f>
        <v/>
      </c>
      <c r="B28524">
        <f>A28524*2</f>
        <v/>
      </c>
    </row>
    <row r="28525">
      <c r="A28525">
        <f>Sheet1!A28525</f>
        <v/>
      </c>
      <c r="B28525">
        <f>A28525*2</f>
        <v/>
      </c>
    </row>
    <row r="28526">
      <c r="A28526">
        <f>Sheet1!A28526</f>
        <v/>
      </c>
      <c r="B28526">
        <f>A28526*2</f>
        <v/>
      </c>
    </row>
    <row r="28527">
      <c r="A28527">
        <f>Sheet1!A28527</f>
        <v/>
      </c>
      <c r="B28527">
        <f>A28527*2</f>
        <v/>
      </c>
    </row>
    <row r="28528">
      <c r="A28528">
        <f>Sheet1!A28528</f>
        <v/>
      </c>
      <c r="B28528">
        <f>A28528*2</f>
        <v/>
      </c>
    </row>
    <row r="28529">
      <c r="A28529">
        <f>Sheet1!A28529</f>
        <v/>
      </c>
      <c r="B28529">
        <f>A28529*2</f>
        <v/>
      </c>
    </row>
    <row r="28530">
      <c r="A28530">
        <f>Sheet1!A28530</f>
        <v/>
      </c>
      <c r="B28530">
        <f>A28530*2</f>
        <v/>
      </c>
    </row>
    <row r="28531">
      <c r="A28531">
        <f>Sheet1!A28531</f>
        <v/>
      </c>
      <c r="B28531">
        <f>A28531*2</f>
        <v/>
      </c>
    </row>
    <row r="28532">
      <c r="A28532">
        <f>Sheet1!A28532</f>
        <v/>
      </c>
      <c r="B28532">
        <f>A28532*2</f>
        <v/>
      </c>
    </row>
    <row r="28533">
      <c r="A28533">
        <f>Sheet1!A28533</f>
        <v/>
      </c>
      <c r="B28533">
        <f>A28533*2</f>
        <v/>
      </c>
    </row>
    <row r="28534">
      <c r="A28534">
        <f>Sheet1!A28534</f>
        <v/>
      </c>
      <c r="B28534">
        <f>A28534*2</f>
        <v/>
      </c>
    </row>
    <row r="28535">
      <c r="A28535">
        <f>Sheet1!A28535</f>
        <v/>
      </c>
      <c r="B28535">
        <f>A28535*2</f>
        <v/>
      </c>
    </row>
    <row r="28536">
      <c r="A28536">
        <f>Sheet1!A28536</f>
        <v/>
      </c>
      <c r="B28536">
        <f>A28536*2</f>
        <v/>
      </c>
    </row>
    <row r="28537">
      <c r="A28537">
        <f>Sheet1!A28537</f>
        <v/>
      </c>
      <c r="B28537">
        <f>A28537*2</f>
        <v/>
      </c>
    </row>
    <row r="28538">
      <c r="A28538">
        <f>Sheet1!A28538</f>
        <v/>
      </c>
      <c r="B28538">
        <f>A28538*2</f>
        <v/>
      </c>
    </row>
    <row r="28539">
      <c r="A28539">
        <f>Sheet1!A28539</f>
        <v/>
      </c>
      <c r="B28539">
        <f>A28539*2</f>
        <v/>
      </c>
    </row>
    <row r="28540">
      <c r="A28540">
        <f>Sheet1!A28540</f>
        <v/>
      </c>
      <c r="B28540">
        <f>A28540*2</f>
        <v/>
      </c>
    </row>
    <row r="28541">
      <c r="A28541">
        <f>Sheet1!A28541</f>
        <v/>
      </c>
      <c r="B28541">
        <f>A28541*2</f>
        <v/>
      </c>
    </row>
    <row r="28542">
      <c r="A28542">
        <f>Sheet1!A28542</f>
        <v/>
      </c>
      <c r="B28542">
        <f>A28542*2</f>
        <v/>
      </c>
    </row>
    <row r="28543">
      <c r="A28543">
        <f>Sheet1!A28543</f>
        <v/>
      </c>
      <c r="B28543">
        <f>A28543*2</f>
        <v/>
      </c>
    </row>
    <row r="28544">
      <c r="A28544">
        <f>Sheet1!A28544</f>
        <v/>
      </c>
      <c r="B28544">
        <f>A28544*2</f>
        <v/>
      </c>
    </row>
    <row r="28545">
      <c r="A28545">
        <f>Sheet1!A28545</f>
        <v/>
      </c>
      <c r="B28545">
        <f>A28545*2</f>
        <v/>
      </c>
    </row>
    <row r="28546">
      <c r="A28546">
        <f>Sheet1!A28546</f>
        <v/>
      </c>
      <c r="B28546">
        <f>A28546*2</f>
        <v/>
      </c>
    </row>
    <row r="28547">
      <c r="A28547">
        <f>Sheet1!A28547</f>
        <v/>
      </c>
      <c r="B28547">
        <f>A28547*2</f>
        <v/>
      </c>
    </row>
    <row r="28548">
      <c r="A28548">
        <f>Sheet1!A28548</f>
        <v/>
      </c>
      <c r="B28548">
        <f>A28548*2</f>
        <v/>
      </c>
    </row>
    <row r="28549">
      <c r="A28549">
        <f>Sheet1!A28549</f>
        <v/>
      </c>
      <c r="B28549">
        <f>A28549*2</f>
        <v/>
      </c>
    </row>
    <row r="28550">
      <c r="A28550">
        <f>Sheet1!A28550</f>
        <v/>
      </c>
      <c r="B28550">
        <f>A28550*2</f>
        <v/>
      </c>
    </row>
    <row r="28551">
      <c r="A28551">
        <f>Sheet1!A28551</f>
        <v/>
      </c>
      <c r="B28551">
        <f>A28551*2</f>
        <v/>
      </c>
    </row>
    <row r="28552">
      <c r="A28552">
        <f>Sheet1!A28552</f>
        <v/>
      </c>
      <c r="B28552">
        <f>A28552*2</f>
        <v/>
      </c>
    </row>
    <row r="28553">
      <c r="A28553">
        <f>Sheet1!A28553</f>
        <v/>
      </c>
      <c r="B28553">
        <f>A28553*2</f>
        <v/>
      </c>
    </row>
    <row r="28554">
      <c r="A28554">
        <f>Sheet1!A28554</f>
        <v/>
      </c>
      <c r="B28554">
        <f>A28554*2</f>
        <v/>
      </c>
    </row>
    <row r="28555">
      <c r="A28555">
        <f>Sheet1!A28555</f>
        <v/>
      </c>
      <c r="B28555">
        <f>A28555*2</f>
        <v/>
      </c>
    </row>
    <row r="28556">
      <c r="A28556">
        <f>Sheet1!A28556</f>
        <v/>
      </c>
      <c r="B28556">
        <f>A28556*2</f>
        <v/>
      </c>
    </row>
    <row r="28557">
      <c r="A28557">
        <f>Sheet1!A28557</f>
        <v/>
      </c>
      <c r="B28557">
        <f>A28557*2</f>
        <v/>
      </c>
    </row>
    <row r="28558">
      <c r="A28558">
        <f>Sheet1!A28558</f>
        <v/>
      </c>
      <c r="B28558">
        <f>A28558*2</f>
        <v/>
      </c>
    </row>
    <row r="28559">
      <c r="A28559">
        <f>Sheet1!A28559</f>
        <v/>
      </c>
      <c r="B28559">
        <f>A28559*2</f>
        <v/>
      </c>
    </row>
    <row r="28560">
      <c r="A28560">
        <f>Sheet1!A28560</f>
        <v/>
      </c>
      <c r="B28560">
        <f>A28560*2</f>
        <v/>
      </c>
    </row>
    <row r="28561">
      <c r="A28561">
        <f>Sheet1!A28561</f>
        <v/>
      </c>
      <c r="B28561">
        <f>A28561*2</f>
        <v/>
      </c>
    </row>
    <row r="28562">
      <c r="A28562">
        <f>Sheet1!A28562</f>
        <v/>
      </c>
      <c r="B28562">
        <f>A28562*2</f>
        <v/>
      </c>
    </row>
    <row r="28563">
      <c r="A28563">
        <f>Sheet1!A28563</f>
        <v/>
      </c>
      <c r="B28563">
        <f>A28563*2</f>
        <v/>
      </c>
    </row>
    <row r="28564">
      <c r="A28564">
        <f>Sheet1!A28564</f>
        <v/>
      </c>
      <c r="B28564">
        <f>A28564*2</f>
        <v/>
      </c>
    </row>
    <row r="28565">
      <c r="A28565">
        <f>Sheet1!A28565</f>
        <v/>
      </c>
      <c r="B28565">
        <f>A28565*2</f>
        <v/>
      </c>
    </row>
    <row r="28566">
      <c r="A28566">
        <f>Sheet1!A28566</f>
        <v/>
      </c>
      <c r="B28566">
        <f>A28566*2</f>
        <v/>
      </c>
    </row>
    <row r="28567">
      <c r="A28567">
        <f>Sheet1!A28567</f>
        <v/>
      </c>
      <c r="B28567">
        <f>A28567*2</f>
        <v/>
      </c>
    </row>
    <row r="28568">
      <c r="A28568">
        <f>Sheet1!A28568</f>
        <v/>
      </c>
      <c r="B28568">
        <f>A28568*2</f>
        <v/>
      </c>
    </row>
    <row r="28569">
      <c r="A28569">
        <f>Sheet1!A28569</f>
        <v/>
      </c>
      <c r="B28569">
        <f>A28569*2</f>
        <v/>
      </c>
    </row>
    <row r="28570">
      <c r="A28570">
        <f>Sheet1!A28570</f>
        <v/>
      </c>
      <c r="B28570">
        <f>A28570*2</f>
        <v/>
      </c>
    </row>
    <row r="28571">
      <c r="A28571">
        <f>Sheet1!A28571</f>
        <v/>
      </c>
      <c r="B28571">
        <f>A28571*2</f>
        <v/>
      </c>
    </row>
    <row r="28572">
      <c r="A28572">
        <f>Sheet1!A28572</f>
        <v/>
      </c>
      <c r="B28572">
        <f>A28572*2</f>
        <v/>
      </c>
    </row>
    <row r="28573">
      <c r="A28573">
        <f>Sheet1!A28573</f>
        <v/>
      </c>
      <c r="B28573">
        <f>A28573*2</f>
        <v/>
      </c>
    </row>
    <row r="28574">
      <c r="A28574">
        <f>Sheet1!A28574</f>
        <v/>
      </c>
      <c r="B28574">
        <f>A28574*2</f>
        <v/>
      </c>
    </row>
    <row r="28575">
      <c r="A28575">
        <f>Sheet1!A28575</f>
        <v/>
      </c>
      <c r="B28575">
        <f>A28575*2</f>
        <v/>
      </c>
    </row>
    <row r="28576">
      <c r="A28576">
        <f>Sheet1!A28576</f>
        <v/>
      </c>
      <c r="B28576">
        <f>A28576*2</f>
        <v/>
      </c>
    </row>
    <row r="28577">
      <c r="A28577">
        <f>Sheet1!A28577</f>
        <v/>
      </c>
      <c r="B28577">
        <f>A28577*2</f>
        <v/>
      </c>
    </row>
    <row r="28578">
      <c r="A28578">
        <f>Sheet1!A28578</f>
        <v/>
      </c>
      <c r="B28578">
        <f>A28578*2</f>
        <v/>
      </c>
    </row>
    <row r="28579">
      <c r="A28579">
        <f>Sheet1!A28579</f>
        <v/>
      </c>
      <c r="B28579">
        <f>A28579*2</f>
        <v/>
      </c>
    </row>
    <row r="28580">
      <c r="A28580">
        <f>Sheet1!A28580</f>
        <v/>
      </c>
      <c r="B28580">
        <f>A28580*2</f>
        <v/>
      </c>
    </row>
    <row r="28581">
      <c r="A28581">
        <f>Sheet1!A28581</f>
        <v/>
      </c>
      <c r="B28581">
        <f>A28581*2</f>
        <v/>
      </c>
    </row>
    <row r="28582">
      <c r="A28582">
        <f>Sheet1!A28582</f>
        <v/>
      </c>
      <c r="B28582">
        <f>A28582*2</f>
        <v/>
      </c>
    </row>
    <row r="28583">
      <c r="A28583">
        <f>Sheet1!A28583</f>
        <v/>
      </c>
      <c r="B28583">
        <f>A28583*2</f>
        <v/>
      </c>
    </row>
    <row r="28584">
      <c r="A28584">
        <f>Sheet1!A28584</f>
        <v/>
      </c>
      <c r="B28584">
        <f>A28584*2</f>
        <v/>
      </c>
    </row>
    <row r="28585">
      <c r="A28585">
        <f>Sheet1!A28585</f>
        <v/>
      </c>
      <c r="B28585">
        <f>A28585*2</f>
        <v/>
      </c>
    </row>
    <row r="28586">
      <c r="A28586">
        <f>Sheet1!A28586</f>
        <v/>
      </c>
      <c r="B28586">
        <f>A28586*2</f>
        <v/>
      </c>
    </row>
    <row r="28587">
      <c r="A28587">
        <f>Sheet1!A28587</f>
        <v/>
      </c>
      <c r="B28587">
        <f>A28587*2</f>
        <v/>
      </c>
    </row>
    <row r="28588">
      <c r="A28588">
        <f>Sheet1!A28588</f>
        <v/>
      </c>
      <c r="B28588">
        <f>A28588*2</f>
        <v/>
      </c>
    </row>
    <row r="28589">
      <c r="A28589">
        <f>Sheet1!A28589</f>
        <v/>
      </c>
      <c r="B28589">
        <f>A28589*2</f>
        <v/>
      </c>
    </row>
    <row r="28590">
      <c r="A28590">
        <f>Sheet1!A28590</f>
        <v/>
      </c>
      <c r="B28590">
        <f>A28590*2</f>
        <v/>
      </c>
    </row>
    <row r="28591">
      <c r="A28591">
        <f>Sheet1!A28591</f>
        <v/>
      </c>
      <c r="B28591">
        <f>A28591*2</f>
        <v/>
      </c>
    </row>
    <row r="28592">
      <c r="A28592">
        <f>Sheet1!A28592</f>
        <v/>
      </c>
      <c r="B28592">
        <f>A28592*2</f>
        <v/>
      </c>
    </row>
    <row r="28593">
      <c r="A28593">
        <f>Sheet1!A28593</f>
        <v/>
      </c>
      <c r="B28593">
        <f>A28593*2</f>
        <v/>
      </c>
    </row>
    <row r="28594">
      <c r="A28594">
        <f>Sheet1!A28594</f>
        <v/>
      </c>
      <c r="B28594">
        <f>A28594*2</f>
        <v/>
      </c>
    </row>
    <row r="28595">
      <c r="A28595">
        <f>Sheet1!A28595</f>
        <v/>
      </c>
      <c r="B28595">
        <f>A28595*2</f>
        <v/>
      </c>
    </row>
    <row r="28596">
      <c r="A28596">
        <f>Sheet1!A28596</f>
        <v/>
      </c>
      <c r="B28596">
        <f>A28596*2</f>
        <v/>
      </c>
    </row>
    <row r="28597">
      <c r="A28597">
        <f>Sheet1!A28597</f>
        <v/>
      </c>
      <c r="B28597">
        <f>A28597*2</f>
        <v/>
      </c>
    </row>
    <row r="28598">
      <c r="A28598">
        <f>Sheet1!A28598</f>
        <v/>
      </c>
      <c r="B28598">
        <f>A28598*2</f>
        <v/>
      </c>
    </row>
    <row r="28599">
      <c r="A28599">
        <f>Sheet1!A28599</f>
        <v/>
      </c>
      <c r="B28599">
        <f>A28599*2</f>
        <v/>
      </c>
    </row>
    <row r="28600">
      <c r="A28600">
        <f>Sheet1!A28600</f>
        <v/>
      </c>
      <c r="B28600">
        <f>A28600*2</f>
        <v/>
      </c>
    </row>
    <row r="28601">
      <c r="A28601">
        <f>Sheet1!A28601</f>
        <v/>
      </c>
      <c r="B28601">
        <f>A28601*2</f>
        <v/>
      </c>
    </row>
    <row r="28602">
      <c r="A28602">
        <f>Sheet1!A28602</f>
        <v/>
      </c>
      <c r="B28602">
        <f>A28602*2</f>
        <v/>
      </c>
    </row>
    <row r="28603">
      <c r="A28603">
        <f>Sheet1!A28603</f>
        <v/>
      </c>
      <c r="B28603">
        <f>A28603*2</f>
        <v/>
      </c>
    </row>
    <row r="28604">
      <c r="A28604">
        <f>Sheet1!A28604</f>
        <v/>
      </c>
      <c r="B28604">
        <f>A28604*2</f>
        <v/>
      </c>
    </row>
    <row r="28605">
      <c r="A28605">
        <f>Sheet1!A28605</f>
        <v/>
      </c>
      <c r="B28605">
        <f>A28605*2</f>
        <v/>
      </c>
    </row>
    <row r="28606">
      <c r="A28606">
        <f>Sheet1!A28606</f>
        <v/>
      </c>
      <c r="B28606">
        <f>A28606*2</f>
        <v/>
      </c>
    </row>
    <row r="28607">
      <c r="A28607">
        <f>Sheet1!A28607</f>
        <v/>
      </c>
      <c r="B28607">
        <f>A28607*2</f>
        <v/>
      </c>
    </row>
    <row r="28608">
      <c r="A28608">
        <f>Sheet1!A28608</f>
        <v/>
      </c>
      <c r="B28608">
        <f>A28608*2</f>
        <v/>
      </c>
    </row>
    <row r="28609">
      <c r="A28609">
        <f>Sheet1!A28609</f>
        <v/>
      </c>
      <c r="B28609">
        <f>A28609*2</f>
        <v/>
      </c>
    </row>
    <row r="28610">
      <c r="A28610">
        <f>Sheet1!A28610</f>
        <v/>
      </c>
      <c r="B28610">
        <f>A28610*2</f>
        <v/>
      </c>
    </row>
    <row r="28611">
      <c r="A28611">
        <f>Sheet1!A28611</f>
        <v/>
      </c>
      <c r="B28611">
        <f>A28611*2</f>
        <v/>
      </c>
    </row>
    <row r="28612">
      <c r="A28612">
        <f>Sheet1!A28612</f>
        <v/>
      </c>
      <c r="B28612">
        <f>A28612*2</f>
        <v/>
      </c>
    </row>
    <row r="28613">
      <c r="A28613">
        <f>Sheet1!A28613</f>
        <v/>
      </c>
      <c r="B28613">
        <f>A28613*2</f>
        <v/>
      </c>
    </row>
    <row r="28614">
      <c r="A28614">
        <f>Sheet1!A28614</f>
        <v/>
      </c>
      <c r="B28614">
        <f>A28614*2</f>
        <v/>
      </c>
    </row>
    <row r="28615">
      <c r="A28615">
        <f>Sheet1!A28615</f>
        <v/>
      </c>
      <c r="B28615">
        <f>A28615*2</f>
        <v/>
      </c>
    </row>
    <row r="28616">
      <c r="A28616">
        <f>Sheet1!A28616</f>
        <v/>
      </c>
      <c r="B28616">
        <f>A28616*2</f>
        <v/>
      </c>
    </row>
    <row r="28617">
      <c r="A28617">
        <f>Sheet1!A28617</f>
        <v/>
      </c>
      <c r="B28617">
        <f>A28617*2</f>
        <v/>
      </c>
    </row>
    <row r="28618">
      <c r="A28618">
        <f>Sheet1!A28618</f>
        <v/>
      </c>
      <c r="B28618">
        <f>A28618*2</f>
        <v/>
      </c>
    </row>
    <row r="28619">
      <c r="A28619">
        <f>Sheet1!A28619</f>
        <v/>
      </c>
      <c r="B28619">
        <f>A28619*2</f>
        <v/>
      </c>
    </row>
    <row r="28620">
      <c r="A28620">
        <f>Sheet1!A28620</f>
        <v/>
      </c>
      <c r="B28620">
        <f>A28620*2</f>
        <v/>
      </c>
    </row>
    <row r="28621">
      <c r="A28621">
        <f>Sheet1!A28621</f>
        <v/>
      </c>
      <c r="B28621">
        <f>A28621*2</f>
        <v/>
      </c>
    </row>
    <row r="28622">
      <c r="A28622">
        <f>Sheet1!A28622</f>
        <v/>
      </c>
      <c r="B28622">
        <f>A28622*2</f>
        <v/>
      </c>
    </row>
    <row r="28623">
      <c r="A28623">
        <f>Sheet1!A28623</f>
        <v/>
      </c>
      <c r="B28623">
        <f>A28623*2</f>
        <v/>
      </c>
    </row>
    <row r="28624">
      <c r="A28624">
        <f>Sheet1!A28624</f>
        <v/>
      </c>
      <c r="B28624">
        <f>A28624*2</f>
        <v/>
      </c>
    </row>
    <row r="28625">
      <c r="A28625">
        <f>Sheet1!A28625</f>
        <v/>
      </c>
      <c r="B28625">
        <f>A28625*2</f>
        <v/>
      </c>
    </row>
    <row r="28626">
      <c r="A28626">
        <f>Sheet1!A28626</f>
        <v/>
      </c>
      <c r="B28626">
        <f>A28626*2</f>
        <v/>
      </c>
    </row>
    <row r="28627">
      <c r="A28627">
        <f>Sheet1!A28627</f>
        <v/>
      </c>
      <c r="B28627">
        <f>A28627*2</f>
        <v/>
      </c>
    </row>
    <row r="28628">
      <c r="A28628">
        <f>Sheet1!A28628</f>
        <v/>
      </c>
      <c r="B28628">
        <f>A28628*2</f>
        <v/>
      </c>
    </row>
    <row r="28629">
      <c r="A28629">
        <f>Sheet1!A28629</f>
        <v/>
      </c>
      <c r="B28629">
        <f>A28629*2</f>
        <v/>
      </c>
    </row>
    <row r="28630">
      <c r="A28630">
        <f>Sheet1!A28630</f>
        <v/>
      </c>
      <c r="B28630">
        <f>A28630*2</f>
        <v/>
      </c>
    </row>
    <row r="28631">
      <c r="A28631">
        <f>Sheet1!A28631</f>
        <v/>
      </c>
      <c r="B28631">
        <f>A28631*2</f>
        <v/>
      </c>
    </row>
    <row r="28632">
      <c r="A28632">
        <f>Sheet1!A28632</f>
        <v/>
      </c>
      <c r="B28632">
        <f>A28632*2</f>
        <v/>
      </c>
    </row>
    <row r="28633">
      <c r="A28633">
        <f>Sheet1!A28633</f>
        <v/>
      </c>
      <c r="B28633">
        <f>A28633*2</f>
        <v/>
      </c>
    </row>
    <row r="28634">
      <c r="A28634">
        <f>Sheet1!A28634</f>
        <v/>
      </c>
      <c r="B28634">
        <f>A28634*2</f>
        <v/>
      </c>
    </row>
    <row r="28635">
      <c r="A28635">
        <f>Sheet1!A28635</f>
        <v/>
      </c>
      <c r="B28635">
        <f>A28635*2</f>
        <v/>
      </c>
    </row>
    <row r="28636">
      <c r="A28636">
        <f>Sheet1!A28636</f>
        <v/>
      </c>
      <c r="B28636">
        <f>A28636*2</f>
        <v/>
      </c>
    </row>
    <row r="28637">
      <c r="A28637">
        <f>Sheet1!A28637</f>
        <v/>
      </c>
      <c r="B28637">
        <f>A28637*2</f>
        <v/>
      </c>
    </row>
    <row r="28638">
      <c r="A28638">
        <f>Sheet1!A28638</f>
        <v/>
      </c>
      <c r="B28638">
        <f>A28638*2</f>
        <v/>
      </c>
    </row>
    <row r="28639">
      <c r="A28639">
        <f>Sheet1!A28639</f>
        <v/>
      </c>
      <c r="B28639">
        <f>A28639*2</f>
        <v/>
      </c>
    </row>
    <row r="28640">
      <c r="A28640">
        <f>Sheet1!A28640</f>
        <v/>
      </c>
      <c r="B28640">
        <f>A28640*2</f>
        <v/>
      </c>
    </row>
    <row r="28641">
      <c r="A28641">
        <f>Sheet1!A28641</f>
        <v/>
      </c>
      <c r="B28641">
        <f>A28641*2</f>
        <v/>
      </c>
    </row>
    <row r="28642">
      <c r="A28642">
        <f>Sheet1!A28642</f>
        <v/>
      </c>
      <c r="B28642">
        <f>A28642*2</f>
        <v/>
      </c>
    </row>
    <row r="28643">
      <c r="A28643">
        <f>Sheet1!A28643</f>
        <v/>
      </c>
      <c r="B28643">
        <f>A28643*2</f>
        <v/>
      </c>
    </row>
    <row r="28644">
      <c r="A28644">
        <f>Sheet1!A28644</f>
        <v/>
      </c>
      <c r="B28644">
        <f>A28644*2</f>
        <v/>
      </c>
    </row>
    <row r="28645">
      <c r="A28645">
        <f>Sheet1!A28645</f>
        <v/>
      </c>
      <c r="B28645">
        <f>A28645*2</f>
        <v/>
      </c>
    </row>
    <row r="28646">
      <c r="A28646">
        <f>Sheet1!A28646</f>
        <v/>
      </c>
      <c r="B28646">
        <f>A28646*2</f>
        <v/>
      </c>
    </row>
    <row r="28647">
      <c r="A28647">
        <f>Sheet1!A28647</f>
        <v/>
      </c>
      <c r="B28647">
        <f>A28647*2</f>
        <v/>
      </c>
    </row>
    <row r="28648">
      <c r="A28648">
        <f>Sheet1!A28648</f>
        <v/>
      </c>
      <c r="B28648">
        <f>A28648*2</f>
        <v/>
      </c>
    </row>
    <row r="28649">
      <c r="A28649">
        <f>Sheet1!A28649</f>
        <v/>
      </c>
      <c r="B28649">
        <f>A28649*2</f>
        <v/>
      </c>
    </row>
    <row r="28650">
      <c r="A28650">
        <f>Sheet1!A28650</f>
        <v/>
      </c>
      <c r="B28650">
        <f>A28650*2</f>
        <v/>
      </c>
    </row>
    <row r="28651">
      <c r="A28651">
        <f>Sheet1!A28651</f>
        <v/>
      </c>
      <c r="B28651">
        <f>A28651*2</f>
        <v/>
      </c>
    </row>
    <row r="28652">
      <c r="A28652">
        <f>Sheet1!A28652</f>
        <v/>
      </c>
      <c r="B28652">
        <f>A28652*2</f>
        <v/>
      </c>
    </row>
    <row r="28653">
      <c r="A28653">
        <f>Sheet1!A28653</f>
        <v/>
      </c>
      <c r="B28653">
        <f>A28653*2</f>
        <v/>
      </c>
    </row>
    <row r="28654">
      <c r="A28654">
        <f>Sheet1!A28654</f>
        <v/>
      </c>
      <c r="B28654">
        <f>A28654*2</f>
        <v/>
      </c>
    </row>
    <row r="28655">
      <c r="A28655">
        <f>Sheet1!A28655</f>
        <v/>
      </c>
      <c r="B28655">
        <f>A28655*2</f>
        <v/>
      </c>
    </row>
    <row r="28656">
      <c r="A28656">
        <f>Sheet1!A28656</f>
        <v/>
      </c>
      <c r="B28656">
        <f>A28656*2</f>
        <v/>
      </c>
    </row>
    <row r="28657">
      <c r="A28657">
        <f>Sheet1!A28657</f>
        <v/>
      </c>
      <c r="B28657">
        <f>A28657*2</f>
        <v/>
      </c>
    </row>
    <row r="28658">
      <c r="A28658">
        <f>Sheet1!A28658</f>
        <v/>
      </c>
      <c r="B28658">
        <f>A28658*2</f>
        <v/>
      </c>
    </row>
    <row r="28659">
      <c r="A28659">
        <f>Sheet1!A28659</f>
        <v/>
      </c>
      <c r="B28659">
        <f>A28659*2</f>
        <v/>
      </c>
    </row>
    <row r="28660">
      <c r="A28660">
        <f>Sheet1!A28660</f>
        <v/>
      </c>
      <c r="B28660">
        <f>A28660*2</f>
        <v/>
      </c>
    </row>
    <row r="28661">
      <c r="A28661">
        <f>Sheet1!A28661</f>
        <v/>
      </c>
      <c r="B28661">
        <f>A28661*2</f>
        <v/>
      </c>
    </row>
    <row r="28662">
      <c r="A28662">
        <f>Sheet1!A28662</f>
        <v/>
      </c>
      <c r="B28662">
        <f>A28662*2</f>
        <v/>
      </c>
    </row>
    <row r="28663">
      <c r="A28663">
        <f>Sheet1!A28663</f>
        <v/>
      </c>
      <c r="B28663">
        <f>A28663*2</f>
        <v/>
      </c>
    </row>
    <row r="28664">
      <c r="A28664">
        <f>Sheet1!A28664</f>
        <v/>
      </c>
      <c r="B28664">
        <f>A28664*2</f>
        <v/>
      </c>
    </row>
    <row r="28665">
      <c r="A28665">
        <f>Sheet1!A28665</f>
        <v/>
      </c>
      <c r="B28665">
        <f>A28665*2</f>
        <v/>
      </c>
    </row>
    <row r="28666">
      <c r="A28666">
        <f>Sheet1!A28666</f>
        <v/>
      </c>
      <c r="B28666">
        <f>A28666*2</f>
        <v/>
      </c>
    </row>
    <row r="28667">
      <c r="A28667">
        <f>Sheet1!A28667</f>
        <v/>
      </c>
      <c r="B28667">
        <f>A28667*2</f>
        <v/>
      </c>
    </row>
    <row r="28668">
      <c r="A28668">
        <f>Sheet1!A28668</f>
        <v/>
      </c>
      <c r="B28668">
        <f>A28668*2</f>
        <v/>
      </c>
    </row>
    <row r="28669">
      <c r="A28669">
        <f>Sheet1!A28669</f>
        <v/>
      </c>
      <c r="B28669">
        <f>A28669*2</f>
        <v/>
      </c>
    </row>
    <row r="28670">
      <c r="A28670">
        <f>Sheet1!A28670</f>
        <v/>
      </c>
      <c r="B28670">
        <f>A28670*2</f>
        <v/>
      </c>
    </row>
    <row r="28671">
      <c r="A28671">
        <f>Sheet1!A28671</f>
        <v/>
      </c>
      <c r="B28671">
        <f>A28671*2</f>
        <v/>
      </c>
    </row>
    <row r="28672">
      <c r="A28672">
        <f>Sheet1!A28672</f>
        <v/>
      </c>
      <c r="B28672">
        <f>A28672*2</f>
        <v/>
      </c>
    </row>
    <row r="28673">
      <c r="A28673">
        <f>Sheet1!A28673</f>
        <v/>
      </c>
      <c r="B28673">
        <f>A28673*2</f>
        <v/>
      </c>
    </row>
    <row r="28674">
      <c r="A28674">
        <f>Sheet1!A28674</f>
        <v/>
      </c>
      <c r="B28674">
        <f>A28674*2</f>
        <v/>
      </c>
    </row>
    <row r="28675">
      <c r="A28675">
        <f>Sheet1!A28675</f>
        <v/>
      </c>
      <c r="B28675">
        <f>A28675*2</f>
        <v/>
      </c>
    </row>
    <row r="28676">
      <c r="A28676">
        <f>Sheet1!A28676</f>
        <v/>
      </c>
      <c r="B28676">
        <f>A28676*2</f>
        <v/>
      </c>
    </row>
    <row r="28677">
      <c r="A28677">
        <f>Sheet1!A28677</f>
        <v/>
      </c>
      <c r="B28677">
        <f>A28677*2</f>
        <v/>
      </c>
    </row>
    <row r="28678">
      <c r="A28678">
        <f>Sheet1!A28678</f>
        <v/>
      </c>
      <c r="B28678">
        <f>A28678*2</f>
        <v/>
      </c>
    </row>
    <row r="28679">
      <c r="A28679">
        <f>Sheet1!A28679</f>
        <v/>
      </c>
      <c r="B28679">
        <f>A28679*2</f>
        <v/>
      </c>
    </row>
    <row r="28680">
      <c r="A28680">
        <f>Sheet1!A28680</f>
        <v/>
      </c>
      <c r="B28680">
        <f>A28680*2</f>
        <v/>
      </c>
    </row>
    <row r="28681">
      <c r="A28681">
        <f>Sheet1!A28681</f>
        <v/>
      </c>
      <c r="B28681">
        <f>A28681*2</f>
        <v/>
      </c>
    </row>
    <row r="28682">
      <c r="A28682">
        <f>Sheet1!A28682</f>
        <v/>
      </c>
      <c r="B28682">
        <f>A28682*2</f>
        <v/>
      </c>
    </row>
    <row r="28683">
      <c r="A28683">
        <f>Sheet1!A28683</f>
        <v/>
      </c>
      <c r="B28683">
        <f>A28683*2</f>
        <v/>
      </c>
    </row>
    <row r="28684">
      <c r="A28684">
        <f>Sheet1!A28684</f>
        <v/>
      </c>
      <c r="B28684">
        <f>A28684*2</f>
        <v/>
      </c>
    </row>
    <row r="28685">
      <c r="A28685">
        <f>Sheet1!A28685</f>
        <v/>
      </c>
      <c r="B28685">
        <f>A28685*2</f>
        <v/>
      </c>
    </row>
    <row r="28686">
      <c r="A28686">
        <f>Sheet1!A28686</f>
        <v/>
      </c>
      <c r="B28686">
        <f>A28686*2</f>
        <v/>
      </c>
    </row>
    <row r="28687">
      <c r="A28687">
        <f>Sheet1!A28687</f>
        <v/>
      </c>
      <c r="B28687">
        <f>A28687*2</f>
        <v/>
      </c>
    </row>
    <row r="28688">
      <c r="A28688">
        <f>Sheet1!A28688</f>
        <v/>
      </c>
      <c r="B28688">
        <f>A28688*2</f>
        <v/>
      </c>
    </row>
    <row r="28689">
      <c r="A28689">
        <f>Sheet1!A28689</f>
        <v/>
      </c>
      <c r="B28689">
        <f>A28689*2</f>
        <v/>
      </c>
    </row>
    <row r="28690">
      <c r="A28690">
        <f>Sheet1!A28690</f>
        <v/>
      </c>
      <c r="B28690">
        <f>A28690*2</f>
        <v/>
      </c>
    </row>
    <row r="28691">
      <c r="A28691">
        <f>Sheet1!A28691</f>
        <v/>
      </c>
      <c r="B28691">
        <f>A28691*2</f>
        <v/>
      </c>
    </row>
    <row r="28692">
      <c r="A28692">
        <f>Sheet1!A28692</f>
        <v/>
      </c>
      <c r="B28692">
        <f>A28692*2</f>
        <v/>
      </c>
    </row>
    <row r="28693">
      <c r="A28693">
        <f>Sheet1!A28693</f>
        <v/>
      </c>
      <c r="B28693">
        <f>A28693*2</f>
        <v/>
      </c>
    </row>
    <row r="28694">
      <c r="A28694">
        <f>Sheet1!A28694</f>
        <v/>
      </c>
      <c r="B28694">
        <f>A28694*2</f>
        <v/>
      </c>
    </row>
    <row r="28695">
      <c r="A28695">
        <f>Sheet1!A28695</f>
        <v/>
      </c>
      <c r="B28695">
        <f>A28695*2</f>
        <v/>
      </c>
    </row>
    <row r="28696">
      <c r="A28696">
        <f>Sheet1!A28696</f>
        <v/>
      </c>
      <c r="B28696">
        <f>A28696*2</f>
        <v/>
      </c>
    </row>
    <row r="28697">
      <c r="A28697">
        <f>Sheet1!A28697</f>
        <v/>
      </c>
      <c r="B28697">
        <f>A28697*2</f>
        <v/>
      </c>
    </row>
    <row r="28698">
      <c r="A28698">
        <f>Sheet1!A28698</f>
        <v/>
      </c>
      <c r="B28698">
        <f>A28698*2</f>
        <v/>
      </c>
    </row>
    <row r="28699">
      <c r="A28699">
        <f>Sheet1!A28699</f>
        <v/>
      </c>
      <c r="B28699">
        <f>A28699*2</f>
        <v/>
      </c>
    </row>
    <row r="28700">
      <c r="A28700">
        <f>Sheet1!A28700</f>
        <v/>
      </c>
      <c r="B28700">
        <f>A28700*2</f>
        <v/>
      </c>
    </row>
    <row r="28701">
      <c r="A28701">
        <f>Sheet1!A28701</f>
        <v/>
      </c>
      <c r="B28701">
        <f>A28701*2</f>
        <v/>
      </c>
    </row>
    <row r="28702">
      <c r="A28702">
        <f>Sheet1!A28702</f>
        <v/>
      </c>
      <c r="B28702">
        <f>A28702*2</f>
        <v/>
      </c>
    </row>
    <row r="28703">
      <c r="A28703">
        <f>Sheet1!A28703</f>
        <v/>
      </c>
      <c r="B28703">
        <f>A28703*2</f>
        <v/>
      </c>
    </row>
    <row r="28704">
      <c r="A28704">
        <f>Sheet1!A28704</f>
        <v/>
      </c>
      <c r="B28704">
        <f>A28704*2</f>
        <v/>
      </c>
    </row>
    <row r="28705">
      <c r="A28705">
        <f>Sheet1!A28705</f>
        <v/>
      </c>
      <c r="B28705">
        <f>A28705*2</f>
        <v/>
      </c>
    </row>
    <row r="28706">
      <c r="A28706">
        <f>Sheet1!A28706</f>
        <v/>
      </c>
      <c r="B28706">
        <f>A28706*2</f>
        <v/>
      </c>
    </row>
    <row r="28707">
      <c r="A28707">
        <f>Sheet1!A28707</f>
        <v/>
      </c>
      <c r="B28707">
        <f>A28707*2</f>
        <v/>
      </c>
    </row>
    <row r="28708">
      <c r="A28708">
        <f>Sheet1!A28708</f>
        <v/>
      </c>
      <c r="B28708">
        <f>A28708*2</f>
        <v/>
      </c>
    </row>
    <row r="28709">
      <c r="A28709">
        <f>Sheet1!A28709</f>
        <v/>
      </c>
      <c r="B28709">
        <f>A28709*2</f>
        <v/>
      </c>
    </row>
    <row r="28710">
      <c r="A28710">
        <f>Sheet1!A28710</f>
        <v/>
      </c>
      <c r="B28710">
        <f>A28710*2</f>
        <v/>
      </c>
    </row>
    <row r="28711">
      <c r="A28711">
        <f>Sheet1!A28711</f>
        <v/>
      </c>
      <c r="B28711">
        <f>A28711*2</f>
        <v/>
      </c>
    </row>
    <row r="28712">
      <c r="A28712">
        <f>Sheet1!A28712</f>
        <v/>
      </c>
      <c r="B28712">
        <f>A28712*2</f>
        <v/>
      </c>
    </row>
    <row r="28713">
      <c r="A28713">
        <f>Sheet1!A28713</f>
        <v/>
      </c>
      <c r="B28713">
        <f>A28713*2</f>
        <v/>
      </c>
    </row>
    <row r="28714">
      <c r="A28714">
        <f>Sheet1!A28714</f>
        <v/>
      </c>
      <c r="B28714">
        <f>A28714*2</f>
        <v/>
      </c>
    </row>
    <row r="28715">
      <c r="A28715">
        <f>Sheet1!A28715</f>
        <v/>
      </c>
      <c r="B28715">
        <f>A28715*2</f>
        <v/>
      </c>
    </row>
    <row r="28716">
      <c r="A28716">
        <f>Sheet1!A28716</f>
        <v/>
      </c>
      <c r="B28716">
        <f>A28716*2</f>
        <v/>
      </c>
    </row>
    <row r="28717">
      <c r="A28717">
        <f>Sheet1!A28717</f>
        <v/>
      </c>
      <c r="B28717">
        <f>A28717*2</f>
        <v/>
      </c>
    </row>
    <row r="28718">
      <c r="A28718">
        <f>Sheet1!A28718</f>
        <v/>
      </c>
      <c r="B28718">
        <f>A28718*2</f>
        <v/>
      </c>
    </row>
    <row r="28719">
      <c r="A28719">
        <f>Sheet1!A28719</f>
        <v/>
      </c>
      <c r="B28719">
        <f>A28719*2</f>
        <v/>
      </c>
    </row>
    <row r="28720">
      <c r="A28720">
        <f>Sheet1!A28720</f>
        <v/>
      </c>
      <c r="B28720">
        <f>A28720*2</f>
        <v/>
      </c>
    </row>
    <row r="28721">
      <c r="A28721">
        <f>Sheet1!A28721</f>
        <v/>
      </c>
      <c r="B28721">
        <f>A28721*2</f>
        <v/>
      </c>
    </row>
    <row r="28722">
      <c r="A28722">
        <f>Sheet1!A28722</f>
        <v/>
      </c>
      <c r="B28722">
        <f>A28722*2</f>
        <v/>
      </c>
    </row>
    <row r="28723">
      <c r="A28723">
        <f>Sheet1!A28723</f>
        <v/>
      </c>
      <c r="B28723">
        <f>A28723*2</f>
        <v/>
      </c>
    </row>
    <row r="28724">
      <c r="A28724">
        <f>Sheet1!A28724</f>
        <v/>
      </c>
      <c r="B28724">
        <f>A28724*2</f>
        <v/>
      </c>
    </row>
    <row r="28725">
      <c r="A28725">
        <f>Sheet1!A28725</f>
        <v/>
      </c>
      <c r="B28725">
        <f>A28725*2</f>
        <v/>
      </c>
    </row>
    <row r="28726">
      <c r="A28726">
        <f>Sheet1!A28726</f>
        <v/>
      </c>
      <c r="B28726">
        <f>A28726*2</f>
        <v/>
      </c>
    </row>
    <row r="28727">
      <c r="A28727">
        <f>Sheet1!A28727</f>
        <v/>
      </c>
      <c r="B28727">
        <f>A28727*2</f>
        <v/>
      </c>
    </row>
    <row r="28728">
      <c r="A28728">
        <f>Sheet1!A28728</f>
        <v/>
      </c>
      <c r="B28728">
        <f>A28728*2</f>
        <v/>
      </c>
    </row>
    <row r="28729">
      <c r="A28729">
        <f>Sheet1!A28729</f>
        <v/>
      </c>
      <c r="B28729">
        <f>A28729*2</f>
        <v/>
      </c>
    </row>
    <row r="28730">
      <c r="A28730">
        <f>Sheet1!A28730</f>
        <v/>
      </c>
      <c r="B28730">
        <f>A28730*2</f>
        <v/>
      </c>
    </row>
    <row r="28731">
      <c r="A28731">
        <f>Sheet1!A28731</f>
        <v/>
      </c>
      <c r="B28731">
        <f>A28731*2</f>
        <v/>
      </c>
    </row>
    <row r="28732">
      <c r="A28732">
        <f>Sheet1!A28732</f>
        <v/>
      </c>
      <c r="B28732">
        <f>A28732*2</f>
        <v/>
      </c>
    </row>
    <row r="28733">
      <c r="A28733">
        <f>Sheet1!A28733</f>
        <v/>
      </c>
      <c r="B28733">
        <f>A28733*2</f>
        <v/>
      </c>
    </row>
    <row r="28734">
      <c r="A28734">
        <f>Sheet1!A28734</f>
        <v/>
      </c>
      <c r="B28734">
        <f>A28734*2</f>
        <v/>
      </c>
    </row>
    <row r="28735">
      <c r="A28735">
        <f>Sheet1!A28735</f>
        <v/>
      </c>
      <c r="B28735">
        <f>A28735*2</f>
        <v/>
      </c>
    </row>
    <row r="28736">
      <c r="A28736">
        <f>Sheet1!A28736</f>
        <v/>
      </c>
      <c r="B28736">
        <f>A28736*2</f>
        <v/>
      </c>
    </row>
    <row r="28737">
      <c r="A28737">
        <f>Sheet1!A28737</f>
        <v/>
      </c>
      <c r="B28737">
        <f>A28737*2</f>
        <v/>
      </c>
    </row>
    <row r="28738">
      <c r="A28738">
        <f>Sheet1!A28738</f>
        <v/>
      </c>
      <c r="B28738">
        <f>A28738*2</f>
        <v/>
      </c>
    </row>
    <row r="28739">
      <c r="A28739">
        <f>Sheet1!A28739</f>
        <v/>
      </c>
      <c r="B28739">
        <f>A28739*2</f>
        <v/>
      </c>
    </row>
    <row r="28740">
      <c r="A28740">
        <f>Sheet1!A28740</f>
        <v/>
      </c>
      <c r="B28740">
        <f>A28740*2</f>
        <v/>
      </c>
    </row>
    <row r="28741">
      <c r="A28741">
        <f>Sheet1!A28741</f>
        <v/>
      </c>
      <c r="B28741">
        <f>A28741*2</f>
        <v/>
      </c>
    </row>
    <row r="28742">
      <c r="A28742">
        <f>Sheet1!A28742</f>
        <v/>
      </c>
      <c r="B28742">
        <f>A28742*2</f>
        <v/>
      </c>
    </row>
    <row r="28743">
      <c r="A28743">
        <f>Sheet1!A28743</f>
        <v/>
      </c>
      <c r="B28743">
        <f>A28743*2</f>
        <v/>
      </c>
    </row>
    <row r="28744">
      <c r="A28744">
        <f>Sheet1!A28744</f>
        <v/>
      </c>
      <c r="B28744">
        <f>A28744*2</f>
        <v/>
      </c>
    </row>
    <row r="28745">
      <c r="A28745">
        <f>Sheet1!A28745</f>
        <v/>
      </c>
      <c r="B28745">
        <f>A28745*2</f>
        <v/>
      </c>
    </row>
    <row r="28746">
      <c r="A28746">
        <f>Sheet1!A28746</f>
        <v/>
      </c>
      <c r="B28746">
        <f>A28746*2</f>
        <v/>
      </c>
    </row>
    <row r="28747">
      <c r="A28747">
        <f>Sheet1!A28747</f>
        <v/>
      </c>
      <c r="B28747">
        <f>A28747*2</f>
        <v/>
      </c>
    </row>
    <row r="28748">
      <c r="A28748">
        <f>Sheet1!A28748</f>
        <v/>
      </c>
      <c r="B28748">
        <f>A28748*2</f>
        <v/>
      </c>
    </row>
    <row r="28749">
      <c r="A28749">
        <f>Sheet1!A28749</f>
        <v/>
      </c>
      <c r="B28749">
        <f>A28749*2</f>
        <v/>
      </c>
    </row>
    <row r="28750">
      <c r="A28750">
        <f>Sheet1!A28750</f>
        <v/>
      </c>
      <c r="B28750">
        <f>A28750*2</f>
        <v/>
      </c>
    </row>
    <row r="28751">
      <c r="A28751">
        <f>Sheet1!A28751</f>
        <v/>
      </c>
      <c r="B28751">
        <f>A28751*2</f>
        <v/>
      </c>
    </row>
    <row r="28752">
      <c r="A28752">
        <f>Sheet1!A28752</f>
        <v/>
      </c>
      <c r="B28752">
        <f>A28752*2</f>
        <v/>
      </c>
    </row>
    <row r="28753">
      <c r="A28753">
        <f>Sheet1!A28753</f>
        <v/>
      </c>
      <c r="B28753">
        <f>A28753*2</f>
        <v/>
      </c>
    </row>
    <row r="28754">
      <c r="A28754">
        <f>Sheet1!A28754</f>
        <v/>
      </c>
      <c r="B28754">
        <f>A28754*2</f>
        <v/>
      </c>
    </row>
    <row r="28755">
      <c r="A28755">
        <f>Sheet1!A28755</f>
        <v/>
      </c>
      <c r="B28755">
        <f>A28755*2</f>
        <v/>
      </c>
    </row>
    <row r="28756">
      <c r="A28756">
        <f>Sheet1!A28756</f>
        <v/>
      </c>
      <c r="B28756">
        <f>A28756*2</f>
        <v/>
      </c>
    </row>
    <row r="28757">
      <c r="A28757">
        <f>Sheet1!A28757</f>
        <v/>
      </c>
      <c r="B28757">
        <f>A28757*2</f>
        <v/>
      </c>
    </row>
    <row r="28758">
      <c r="A28758">
        <f>Sheet1!A28758</f>
        <v/>
      </c>
      <c r="B28758">
        <f>A28758*2</f>
        <v/>
      </c>
    </row>
    <row r="28759">
      <c r="A28759">
        <f>Sheet1!A28759</f>
        <v/>
      </c>
      <c r="B28759">
        <f>A28759*2</f>
        <v/>
      </c>
    </row>
    <row r="28760">
      <c r="A28760">
        <f>Sheet1!A28760</f>
        <v/>
      </c>
      <c r="B28760">
        <f>A28760*2</f>
        <v/>
      </c>
    </row>
    <row r="28761">
      <c r="A28761">
        <f>Sheet1!A28761</f>
        <v/>
      </c>
      <c r="B28761">
        <f>A28761*2</f>
        <v/>
      </c>
    </row>
    <row r="28762">
      <c r="A28762">
        <f>Sheet1!A28762</f>
        <v/>
      </c>
      <c r="B28762">
        <f>A28762*2</f>
        <v/>
      </c>
    </row>
    <row r="28763">
      <c r="A28763">
        <f>Sheet1!A28763</f>
        <v/>
      </c>
      <c r="B28763">
        <f>A28763*2</f>
        <v/>
      </c>
    </row>
    <row r="28764">
      <c r="A28764">
        <f>Sheet1!A28764</f>
        <v/>
      </c>
      <c r="B28764">
        <f>A28764*2</f>
        <v/>
      </c>
    </row>
    <row r="28765">
      <c r="A28765">
        <f>Sheet1!A28765</f>
        <v/>
      </c>
      <c r="B28765">
        <f>A28765*2</f>
        <v/>
      </c>
    </row>
    <row r="28766">
      <c r="A28766">
        <f>Sheet1!A28766</f>
        <v/>
      </c>
      <c r="B28766">
        <f>A28766*2</f>
        <v/>
      </c>
    </row>
    <row r="28767">
      <c r="A28767">
        <f>Sheet1!A28767</f>
        <v/>
      </c>
      <c r="B28767">
        <f>A28767*2</f>
        <v/>
      </c>
    </row>
    <row r="28768">
      <c r="A28768">
        <f>Sheet1!A28768</f>
        <v/>
      </c>
      <c r="B28768">
        <f>A28768*2</f>
        <v/>
      </c>
    </row>
    <row r="28769">
      <c r="A28769">
        <f>Sheet1!A28769</f>
        <v/>
      </c>
      <c r="B28769">
        <f>A28769*2</f>
        <v/>
      </c>
    </row>
    <row r="28770">
      <c r="A28770">
        <f>Sheet1!A28770</f>
        <v/>
      </c>
      <c r="B28770">
        <f>A28770*2</f>
        <v/>
      </c>
    </row>
    <row r="28771">
      <c r="A28771">
        <f>Sheet1!A28771</f>
        <v/>
      </c>
      <c r="B28771">
        <f>A28771*2</f>
        <v/>
      </c>
    </row>
    <row r="28772">
      <c r="A28772">
        <f>Sheet1!A28772</f>
        <v/>
      </c>
      <c r="B28772">
        <f>A28772*2</f>
        <v/>
      </c>
    </row>
    <row r="28773">
      <c r="A28773">
        <f>Sheet1!A28773</f>
        <v/>
      </c>
      <c r="B28773">
        <f>A28773*2</f>
        <v/>
      </c>
    </row>
    <row r="28774">
      <c r="A28774">
        <f>Sheet1!A28774</f>
        <v/>
      </c>
      <c r="B28774">
        <f>A28774*2</f>
        <v/>
      </c>
    </row>
    <row r="28775">
      <c r="A28775">
        <f>Sheet1!A28775</f>
        <v/>
      </c>
      <c r="B28775">
        <f>A28775*2</f>
        <v/>
      </c>
    </row>
    <row r="28776">
      <c r="A28776">
        <f>Sheet1!A28776</f>
        <v/>
      </c>
      <c r="B28776">
        <f>A28776*2</f>
        <v/>
      </c>
    </row>
    <row r="28777">
      <c r="A28777">
        <f>Sheet1!A28777</f>
        <v/>
      </c>
      <c r="B28777">
        <f>A28777*2</f>
        <v/>
      </c>
    </row>
    <row r="28778">
      <c r="A28778">
        <f>Sheet1!A28778</f>
        <v/>
      </c>
      <c r="B28778">
        <f>A28778*2</f>
        <v/>
      </c>
    </row>
    <row r="28779">
      <c r="A28779">
        <f>Sheet1!A28779</f>
        <v/>
      </c>
      <c r="B28779">
        <f>A28779*2</f>
        <v/>
      </c>
    </row>
    <row r="28780">
      <c r="A28780">
        <f>Sheet1!A28780</f>
        <v/>
      </c>
      <c r="B28780">
        <f>A28780*2</f>
        <v/>
      </c>
    </row>
    <row r="28781">
      <c r="A28781">
        <f>Sheet1!A28781</f>
        <v/>
      </c>
      <c r="B28781">
        <f>A28781*2</f>
        <v/>
      </c>
    </row>
    <row r="28782">
      <c r="A28782">
        <f>Sheet1!A28782</f>
        <v/>
      </c>
      <c r="B28782">
        <f>A28782*2</f>
        <v/>
      </c>
    </row>
    <row r="28783">
      <c r="A28783">
        <f>Sheet1!A28783</f>
        <v/>
      </c>
      <c r="B28783">
        <f>A28783*2</f>
        <v/>
      </c>
    </row>
    <row r="28784">
      <c r="A28784">
        <f>Sheet1!A28784</f>
        <v/>
      </c>
      <c r="B28784">
        <f>A28784*2</f>
        <v/>
      </c>
    </row>
    <row r="28785">
      <c r="A28785">
        <f>Sheet1!A28785</f>
        <v/>
      </c>
      <c r="B28785">
        <f>A28785*2</f>
        <v/>
      </c>
    </row>
    <row r="28786">
      <c r="A28786">
        <f>Sheet1!A28786</f>
        <v/>
      </c>
      <c r="B28786">
        <f>A28786*2</f>
        <v/>
      </c>
    </row>
    <row r="28787">
      <c r="A28787">
        <f>Sheet1!A28787</f>
        <v/>
      </c>
      <c r="B28787">
        <f>A28787*2</f>
        <v/>
      </c>
    </row>
    <row r="28788">
      <c r="A28788">
        <f>Sheet1!A28788</f>
        <v/>
      </c>
      <c r="B28788">
        <f>A28788*2</f>
        <v/>
      </c>
    </row>
    <row r="28789">
      <c r="A28789">
        <f>Sheet1!A28789</f>
        <v/>
      </c>
      <c r="B28789">
        <f>A28789*2</f>
        <v/>
      </c>
    </row>
    <row r="28790">
      <c r="A28790">
        <f>Sheet1!A28790</f>
        <v/>
      </c>
      <c r="B28790">
        <f>A28790*2</f>
        <v/>
      </c>
    </row>
    <row r="28791">
      <c r="A28791">
        <f>Sheet1!A28791</f>
        <v/>
      </c>
      <c r="B28791">
        <f>A28791*2</f>
        <v/>
      </c>
    </row>
    <row r="28792">
      <c r="A28792">
        <f>Sheet1!A28792</f>
        <v/>
      </c>
      <c r="B28792">
        <f>A28792*2</f>
        <v/>
      </c>
    </row>
    <row r="28793">
      <c r="A28793">
        <f>Sheet1!A28793</f>
        <v/>
      </c>
      <c r="B28793">
        <f>A28793*2</f>
        <v/>
      </c>
    </row>
    <row r="28794">
      <c r="A28794">
        <f>Sheet1!A28794</f>
        <v/>
      </c>
      <c r="B28794">
        <f>A28794*2</f>
        <v/>
      </c>
    </row>
    <row r="28795">
      <c r="A28795">
        <f>Sheet1!A28795</f>
        <v/>
      </c>
      <c r="B28795">
        <f>A28795*2</f>
        <v/>
      </c>
    </row>
    <row r="28796">
      <c r="A28796">
        <f>Sheet1!A28796</f>
        <v/>
      </c>
      <c r="B28796">
        <f>A28796*2</f>
        <v/>
      </c>
    </row>
    <row r="28797">
      <c r="A28797">
        <f>Sheet1!A28797</f>
        <v/>
      </c>
      <c r="B28797">
        <f>A28797*2</f>
        <v/>
      </c>
    </row>
    <row r="28798">
      <c r="A28798">
        <f>Sheet1!A28798</f>
        <v/>
      </c>
      <c r="B28798">
        <f>A28798*2</f>
        <v/>
      </c>
    </row>
    <row r="28799">
      <c r="A28799">
        <f>Sheet1!A28799</f>
        <v/>
      </c>
      <c r="B28799">
        <f>A28799*2</f>
        <v/>
      </c>
    </row>
    <row r="28800">
      <c r="A28800">
        <f>Sheet1!A28800</f>
        <v/>
      </c>
      <c r="B28800">
        <f>A28800*2</f>
        <v/>
      </c>
    </row>
    <row r="28801">
      <c r="A28801">
        <f>Sheet1!A28801</f>
        <v/>
      </c>
      <c r="B28801">
        <f>A28801*2</f>
        <v/>
      </c>
    </row>
    <row r="28802">
      <c r="A28802">
        <f>Sheet1!A28802</f>
        <v/>
      </c>
      <c r="B28802">
        <f>A28802*2</f>
        <v/>
      </c>
    </row>
    <row r="28803">
      <c r="A28803">
        <f>Sheet1!A28803</f>
        <v/>
      </c>
      <c r="B28803">
        <f>A28803*2</f>
        <v/>
      </c>
    </row>
    <row r="28804">
      <c r="A28804">
        <f>Sheet1!A28804</f>
        <v/>
      </c>
      <c r="B28804">
        <f>A28804*2</f>
        <v/>
      </c>
    </row>
    <row r="28805">
      <c r="A28805">
        <f>Sheet1!A28805</f>
        <v/>
      </c>
      <c r="B28805">
        <f>A28805*2</f>
        <v/>
      </c>
    </row>
    <row r="28806">
      <c r="A28806">
        <f>Sheet1!A28806</f>
        <v/>
      </c>
      <c r="B28806">
        <f>A28806*2</f>
        <v/>
      </c>
    </row>
    <row r="28807">
      <c r="A28807">
        <f>Sheet1!A28807</f>
        <v/>
      </c>
      <c r="B28807">
        <f>A28807*2</f>
        <v/>
      </c>
    </row>
    <row r="28808">
      <c r="A28808">
        <f>Sheet1!A28808</f>
        <v/>
      </c>
      <c r="B28808">
        <f>A28808*2</f>
        <v/>
      </c>
    </row>
    <row r="28809">
      <c r="A28809">
        <f>Sheet1!A28809</f>
        <v/>
      </c>
      <c r="B28809">
        <f>A28809*2</f>
        <v/>
      </c>
    </row>
    <row r="28810">
      <c r="A28810">
        <f>Sheet1!A28810</f>
        <v/>
      </c>
      <c r="B28810">
        <f>A28810*2</f>
        <v/>
      </c>
    </row>
    <row r="28811">
      <c r="A28811">
        <f>Sheet1!A28811</f>
        <v/>
      </c>
      <c r="B28811">
        <f>A28811*2</f>
        <v/>
      </c>
    </row>
    <row r="28812">
      <c r="A28812">
        <f>Sheet1!A28812</f>
        <v/>
      </c>
      <c r="B28812">
        <f>A28812*2</f>
        <v/>
      </c>
    </row>
    <row r="28813">
      <c r="A28813">
        <f>Sheet1!A28813</f>
        <v/>
      </c>
      <c r="B28813">
        <f>A28813*2</f>
        <v/>
      </c>
    </row>
    <row r="28814">
      <c r="A28814">
        <f>Sheet1!A28814</f>
        <v/>
      </c>
      <c r="B28814">
        <f>A28814*2</f>
        <v/>
      </c>
    </row>
    <row r="28815">
      <c r="A28815">
        <f>Sheet1!A28815</f>
        <v/>
      </c>
      <c r="B28815">
        <f>A28815*2</f>
        <v/>
      </c>
    </row>
    <row r="28816">
      <c r="A28816">
        <f>Sheet1!A28816</f>
        <v/>
      </c>
      <c r="B28816">
        <f>A28816*2</f>
        <v/>
      </c>
    </row>
    <row r="28817">
      <c r="A28817">
        <f>Sheet1!A28817</f>
        <v/>
      </c>
      <c r="B28817">
        <f>A28817*2</f>
        <v/>
      </c>
    </row>
    <row r="28818">
      <c r="A28818">
        <f>Sheet1!A28818</f>
        <v/>
      </c>
      <c r="B28818">
        <f>A28818*2</f>
        <v/>
      </c>
    </row>
    <row r="28819">
      <c r="A28819">
        <f>Sheet1!A28819</f>
        <v/>
      </c>
      <c r="B28819">
        <f>A28819*2</f>
        <v/>
      </c>
    </row>
    <row r="28820">
      <c r="A28820">
        <f>Sheet1!A28820</f>
        <v/>
      </c>
      <c r="B28820">
        <f>A28820*2</f>
        <v/>
      </c>
    </row>
    <row r="28821">
      <c r="A28821">
        <f>Sheet1!A28821</f>
        <v/>
      </c>
      <c r="B28821">
        <f>A28821*2</f>
        <v/>
      </c>
    </row>
    <row r="28822">
      <c r="A28822">
        <f>Sheet1!A28822</f>
        <v/>
      </c>
      <c r="B28822">
        <f>A28822*2</f>
        <v/>
      </c>
    </row>
    <row r="28823">
      <c r="A28823">
        <f>Sheet1!A28823</f>
        <v/>
      </c>
      <c r="B28823">
        <f>A28823*2</f>
        <v/>
      </c>
    </row>
    <row r="28824">
      <c r="A28824">
        <f>Sheet1!A28824</f>
        <v/>
      </c>
      <c r="B28824">
        <f>A28824*2</f>
        <v/>
      </c>
    </row>
    <row r="28825">
      <c r="A28825">
        <f>Sheet1!A28825</f>
        <v/>
      </c>
      <c r="B28825">
        <f>A28825*2</f>
        <v/>
      </c>
    </row>
    <row r="28826">
      <c r="A28826">
        <f>Sheet1!A28826</f>
        <v/>
      </c>
      <c r="B28826">
        <f>A28826*2</f>
        <v/>
      </c>
    </row>
    <row r="28827">
      <c r="A28827">
        <f>Sheet1!A28827</f>
        <v/>
      </c>
      <c r="B28827">
        <f>A28827*2</f>
        <v/>
      </c>
    </row>
    <row r="28828">
      <c r="A28828">
        <f>Sheet1!A28828</f>
        <v/>
      </c>
      <c r="B28828">
        <f>A28828*2</f>
        <v/>
      </c>
    </row>
    <row r="28829">
      <c r="A28829">
        <f>Sheet1!A28829</f>
        <v/>
      </c>
      <c r="B28829">
        <f>A28829*2</f>
        <v/>
      </c>
    </row>
    <row r="28830">
      <c r="A28830">
        <f>Sheet1!A28830</f>
        <v/>
      </c>
      <c r="B28830">
        <f>A28830*2</f>
        <v/>
      </c>
    </row>
    <row r="28831">
      <c r="A28831">
        <f>Sheet1!A28831</f>
        <v/>
      </c>
      <c r="B28831">
        <f>A28831*2</f>
        <v/>
      </c>
    </row>
    <row r="28832">
      <c r="A28832">
        <f>Sheet1!A28832</f>
        <v/>
      </c>
      <c r="B28832">
        <f>A28832*2</f>
        <v/>
      </c>
    </row>
    <row r="28833">
      <c r="A28833">
        <f>Sheet1!A28833</f>
        <v/>
      </c>
      <c r="B28833">
        <f>A28833*2</f>
        <v/>
      </c>
    </row>
    <row r="28834">
      <c r="A28834">
        <f>Sheet1!A28834</f>
        <v/>
      </c>
      <c r="B28834">
        <f>A28834*2</f>
        <v/>
      </c>
    </row>
    <row r="28835">
      <c r="A28835">
        <f>Sheet1!A28835</f>
        <v/>
      </c>
      <c r="B28835">
        <f>A28835*2</f>
        <v/>
      </c>
    </row>
    <row r="28836">
      <c r="A28836">
        <f>Sheet1!A28836</f>
        <v/>
      </c>
      <c r="B28836">
        <f>A28836*2</f>
        <v/>
      </c>
    </row>
    <row r="28837">
      <c r="A28837">
        <f>Sheet1!A28837</f>
        <v/>
      </c>
      <c r="B28837">
        <f>A28837*2</f>
        <v/>
      </c>
    </row>
    <row r="28838">
      <c r="A28838">
        <f>Sheet1!A28838</f>
        <v/>
      </c>
      <c r="B28838">
        <f>A28838*2</f>
        <v/>
      </c>
    </row>
    <row r="28839">
      <c r="A28839">
        <f>Sheet1!A28839</f>
        <v/>
      </c>
      <c r="B28839">
        <f>A28839*2</f>
        <v/>
      </c>
    </row>
    <row r="28840">
      <c r="A28840">
        <f>Sheet1!A28840</f>
        <v/>
      </c>
      <c r="B28840">
        <f>A28840*2</f>
        <v/>
      </c>
    </row>
    <row r="28841">
      <c r="A28841">
        <f>Sheet1!A28841</f>
        <v/>
      </c>
      <c r="B28841">
        <f>A28841*2</f>
        <v/>
      </c>
    </row>
    <row r="28842">
      <c r="A28842">
        <f>Sheet1!A28842</f>
        <v/>
      </c>
      <c r="B28842">
        <f>A28842*2</f>
        <v/>
      </c>
    </row>
    <row r="28843">
      <c r="A28843">
        <f>Sheet1!A28843</f>
        <v/>
      </c>
      <c r="B28843">
        <f>A28843*2</f>
        <v/>
      </c>
    </row>
    <row r="28844">
      <c r="A28844">
        <f>Sheet1!A28844</f>
        <v/>
      </c>
      <c r="B28844">
        <f>A28844*2</f>
        <v/>
      </c>
    </row>
    <row r="28845">
      <c r="A28845">
        <f>Sheet1!A28845</f>
        <v/>
      </c>
      <c r="B28845">
        <f>A28845*2</f>
        <v/>
      </c>
    </row>
    <row r="28846">
      <c r="A28846">
        <f>Sheet1!A28846</f>
        <v/>
      </c>
      <c r="B28846">
        <f>A28846*2</f>
        <v/>
      </c>
    </row>
    <row r="28847">
      <c r="A28847">
        <f>Sheet1!A28847</f>
        <v/>
      </c>
      <c r="B28847">
        <f>A28847*2</f>
        <v/>
      </c>
    </row>
    <row r="28848">
      <c r="A28848">
        <f>Sheet1!A28848</f>
        <v/>
      </c>
      <c r="B28848">
        <f>A28848*2</f>
        <v/>
      </c>
    </row>
    <row r="28849">
      <c r="A28849">
        <f>Sheet1!A28849</f>
        <v/>
      </c>
      <c r="B28849">
        <f>A28849*2</f>
        <v/>
      </c>
    </row>
    <row r="28850">
      <c r="A28850">
        <f>Sheet1!A28850</f>
        <v/>
      </c>
      <c r="B28850">
        <f>A28850*2</f>
        <v/>
      </c>
    </row>
    <row r="28851">
      <c r="A28851">
        <f>Sheet1!A28851</f>
        <v/>
      </c>
      <c r="B28851">
        <f>A28851*2</f>
        <v/>
      </c>
    </row>
    <row r="28852">
      <c r="A28852">
        <f>Sheet1!A28852</f>
        <v/>
      </c>
      <c r="B28852">
        <f>A28852*2</f>
        <v/>
      </c>
    </row>
    <row r="28853">
      <c r="A28853">
        <f>Sheet1!A28853</f>
        <v/>
      </c>
      <c r="B28853">
        <f>A28853*2</f>
        <v/>
      </c>
    </row>
    <row r="28854">
      <c r="A28854">
        <f>Sheet1!A28854</f>
        <v/>
      </c>
      <c r="B28854">
        <f>A28854*2</f>
        <v/>
      </c>
    </row>
    <row r="28855">
      <c r="A28855">
        <f>Sheet1!A28855</f>
        <v/>
      </c>
      <c r="B28855">
        <f>A28855*2</f>
        <v/>
      </c>
    </row>
    <row r="28856">
      <c r="A28856">
        <f>Sheet1!A28856</f>
        <v/>
      </c>
      <c r="B28856">
        <f>A28856*2</f>
        <v/>
      </c>
    </row>
    <row r="28857">
      <c r="A28857">
        <f>Sheet1!A28857</f>
        <v/>
      </c>
      <c r="B28857">
        <f>A28857*2</f>
        <v/>
      </c>
    </row>
    <row r="28858">
      <c r="A28858">
        <f>Sheet1!A28858</f>
        <v/>
      </c>
      <c r="B28858">
        <f>A28858*2</f>
        <v/>
      </c>
    </row>
    <row r="28859">
      <c r="A28859">
        <f>Sheet1!A28859</f>
        <v/>
      </c>
      <c r="B28859">
        <f>A28859*2</f>
        <v/>
      </c>
    </row>
    <row r="28860">
      <c r="A28860">
        <f>Sheet1!A28860</f>
        <v/>
      </c>
      <c r="B28860">
        <f>A28860*2</f>
        <v/>
      </c>
    </row>
    <row r="28861">
      <c r="A28861">
        <f>Sheet1!A28861</f>
        <v/>
      </c>
      <c r="B28861">
        <f>A28861*2</f>
        <v/>
      </c>
    </row>
    <row r="28862">
      <c r="A28862">
        <f>Sheet1!A28862</f>
        <v/>
      </c>
      <c r="B28862">
        <f>A28862*2</f>
        <v/>
      </c>
    </row>
    <row r="28863">
      <c r="A28863">
        <f>Sheet1!A28863</f>
        <v/>
      </c>
      <c r="B28863">
        <f>A28863*2</f>
        <v/>
      </c>
    </row>
    <row r="28864">
      <c r="A28864">
        <f>Sheet1!A28864</f>
        <v/>
      </c>
      <c r="B28864">
        <f>A28864*2</f>
        <v/>
      </c>
    </row>
    <row r="28865">
      <c r="A28865">
        <f>Sheet1!A28865</f>
        <v/>
      </c>
      <c r="B28865">
        <f>A28865*2</f>
        <v/>
      </c>
    </row>
    <row r="28866">
      <c r="A28866">
        <f>Sheet1!A28866</f>
        <v/>
      </c>
      <c r="B28866">
        <f>A28866*2</f>
        <v/>
      </c>
    </row>
    <row r="28867">
      <c r="A28867">
        <f>Sheet1!A28867</f>
        <v/>
      </c>
      <c r="B28867">
        <f>A28867*2</f>
        <v/>
      </c>
    </row>
    <row r="28868">
      <c r="A28868">
        <f>Sheet1!A28868</f>
        <v/>
      </c>
      <c r="B28868">
        <f>A28868*2</f>
        <v/>
      </c>
    </row>
    <row r="28869">
      <c r="A28869">
        <f>Sheet1!A28869</f>
        <v/>
      </c>
      <c r="B28869">
        <f>A28869*2</f>
        <v/>
      </c>
    </row>
    <row r="28870">
      <c r="A28870">
        <f>Sheet1!A28870</f>
        <v/>
      </c>
      <c r="B28870">
        <f>A28870*2</f>
        <v/>
      </c>
    </row>
    <row r="28871">
      <c r="A28871">
        <f>Sheet1!A28871</f>
        <v/>
      </c>
      <c r="B28871">
        <f>A28871*2</f>
        <v/>
      </c>
    </row>
    <row r="28872">
      <c r="A28872">
        <f>Sheet1!A28872</f>
        <v/>
      </c>
      <c r="B28872">
        <f>A28872*2</f>
        <v/>
      </c>
    </row>
    <row r="28873">
      <c r="A28873">
        <f>Sheet1!A28873</f>
        <v/>
      </c>
      <c r="B28873">
        <f>A28873*2</f>
        <v/>
      </c>
    </row>
    <row r="28874">
      <c r="A28874">
        <f>Sheet1!A28874</f>
        <v/>
      </c>
      <c r="B28874">
        <f>A28874*2</f>
        <v/>
      </c>
    </row>
    <row r="28875">
      <c r="A28875">
        <f>Sheet1!A28875</f>
        <v/>
      </c>
      <c r="B28875">
        <f>A28875*2</f>
        <v/>
      </c>
    </row>
    <row r="28876">
      <c r="A28876">
        <f>Sheet1!A28876</f>
        <v/>
      </c>
      <c r="B28876">
        <f>A28876*2</f>
        <v/>
      </c>
    </row>
    <row r="28877">
      <c r="A28877">
        <f>Sheet1!A28877</f>
        <v/>
      </c>
      <c r="B28877">
        <f>A28877*2</f>
        <v/>
      </c>
    </row>
    <row r="28878">
      <c r="A28878">
        <f>Sheet1!A28878</f>
        <v/>
      </c>
      <c r="B28878">
        <f>A28878*2</f>
        <v/>
      </c>
    </row>
    <row r="28879">
      <c r="A28879">
        <f>Sheet1!A28879</f>
        <v/>
      </c>
      <c r="B28879">
        <f>A28879*2</f>
        <v/>
      </c>
    </row>
    <row r="28880">
      <c r="A28880">
        <f>Sheet1!A28880</f>
        <v/>
      </c>
      <c r="B28880">
        <f>A28880*2</f>
        <v/>
      </c>
    </row>
    <row r="28881">
      <c r="A28881">
        <f>Sheet1!A28881</f>
        <v/>
      </c>
      <c r="B28881">
        <f>A28881*2</f>
        <v/>
      </c>
    </row>
    <row r="28882">
      <c r="A28882">
        <f>Sheet1!A28882</f>
        <v/>
      </c>
      <c r="B28882">
        <f>A28882*2</f>
        <v/>
      </c>
    </row>
    <row r="28883">
      <c r="A28883">
        <f>Sheet1!A28883</f>
        <v/>
      </c>
      <c r="B28883">
        <f>A28883*2</f>
        <v/>
      </c>
    </row>
    <row r="28884">
      <c r="A28884">
        <f>Sheet1!A28884</f>
        <v/>
      </c>
      <c r="B28884">
        <f>A28884*2</f>
        <v/>
      </c>
    </row>
    <row r="28885">
      <c r="A28885">
        <f>Sheet1!A28885</f>
        <v/>
      </c>
      <c r="B28885">
        <f>A28885*2</f>
        <v/>
      </c>
    </row>
    <row r="28886">
      <c r="A28886">
        <f>Sheet1!A28886</f>
        <v/>
      </c>
      <c r="B28886">
        <f>A28886*2</f>
        <v/>
      </c>
    </row>
    <row r="28887">
      <c r="A28887">
        <f>Sheet1!A28887</f>
        <v/>
      </c>
      <c r="B28887">
        <f>A28887*2</f>
        <v/>
      </c>
    </row>
    <row r="28888">
      <c r="A28888">
        <f>Sheet1!A28888</f>
        <v/>
      </c>
      <c r="B28888">
        <f>A28888*2</f>
        <v/>
      </c>
    </row>
    <row r="28889">
      <c r="A28889">
        <f>Sheet1!A28889</f>
        <v/>
      </c>
      <c r="B28889">
        <f>A28889*2</f>
        <v/>
      </c>
    </row>
    <row r="28890">
      <c r="A28890">
        <f>Sheet1!A28890</f>
        <v/>
      </c>
      <c r="B28890">
        <f>A28890*2</f>
        <v/>
      </c>
    </row>
    <row r="28891">
      <c r="A28891">
        <f>Sheet1!A28891</f>
        <v/>
      </c>
      <c r="B28891">
        <f>A28891*2</f>
        <v/>
      </c>
    </row>
    <row r="28892">
      <c r="A28892">
        <f>Sheet1!A28892</f>
        <v/>
      </c>
      <c r="B28892">
        <f>A28892*2</f>
        <v/>
      </c>
    </row>
    <row r="28893">
      <c r="A28893">
        <f>Sheet1!A28893</f>
        <v/>
      </c>
      <c r="B28893">
        <f>A28893*2</f>
        <v/>
      </c>
    </row>
    <row r="28894">
      <c r="A28894">
        <f>Sheet1!A28894</f>
        <v/>
      </c>
      <c r="B28894">
        <f>A28894*2</f>
        <v/>
      </c>
    </row>
    <row r="28895">
      <c r="A28895">
        <f>Sheet1!A28895</f>
        <v/>
      </c>
      <c r="B28895">
        <f>A28895*2</f>
        <v/>
      </c>
    </row>
    <row r="28896">
      <c r="A28896">
        <f>Sheet1!A28896</f>
        <v/>
      </c>
      <c r="B28896">
        <f>A28896*2</f>
        <v/>
      </c>
    </row>
    <row r="28897">
      <c r="A28897">
        <f>Sheet1!A28897</f>
        <v/>
      </c>
      <c r="B28897">
        <f>A28897*2</f>
        <v/>
      </c>
    </row>
    <row r="28898">
      <c r="A28898">
        <f>Sheet1!A28898</f>
        <v/>
      </c>
      <c r="B28898">
        <f>A28898*2</f>
        <v/>
      </c>
    </row>
    <row r="28899">
      <c r="A28899">
        <f>Sheet1!A28899</f>
        <v/>
      </c>
      <c r="B28899">
        <f>A28899*2</f>
        <v/>
      </c>
    </row>
    <row r="28900">
      <c r="A28900">
        <f>Sheet1!A28900</f>
        <v/>
      </c>
      <c r="B28900">
        <f>A28900*2</f>
        <v/>
      </c>
    </row>
    <row r="28901">
      <c r="A28901">
        <f>Sheet1!A28901</f>
        <v/>
      </c>
      <c r="B28901">
        <f>A28901*2</f>
        <v/>
      </c>
    </row>
    <row r="28902">
      <c r="A28902">
        <f>Sheet1!A28902</f>
        <v/>
      </c>
      <c r="B28902">
        <f>A28902*2</f>
        <v/>
      </c>
    </row>
    <row r="28903">
      <c r="A28903">
        <f>Sheet1!A28903</f>
        <v/>
      </c>
      <c r="B28903">
        <f>A28903*2</f>
        <v/>
      </c>
    </row>
    <row r="28904">
      <c r="A28904">
        <f>Sheet1!A28904</f>
        <v/>
      </c>
      <c r="B28904">
        <f>A28904*2</f>
        <v/>
      </c>
    </row>
    <row r="28905">
      <c r="A28905">
        <f>Sheet1!A28905</f>
        <v/>
      </c>
      <c r="B28905">
        <f>A28905*2</f>
        <v/>
      </c>
    </row>
    <row r="28906">
      <c r="A28906">
        <f>Sheet1!A28906</f>
        <v/>
      </c>
      <c r="B28906">
        <f>A28906*2</f>
        <v/>
      </c>
    </row>
    <row r="28907">
      <c r="A28907">
        <f>Sheet1!A28907</f>
        <v/>
      </c>
      <c r="B28907">
        <f>A28907*2</f>
        <v/>
      </c>
    </row>
    <row r="28908">
      <c r="A28908">
        <f>Sheet1!A28908</f>
        <v/>
      </c>
      <c r="B28908">
        <f>A28908*2</f>
        <v/>
      </c>
    </row>
    <row r="28909">
      <c r="A28909">
        <f>Sheet1!A28909</f>
        <v/>
      </c>
      <c r="B28909">
        <f>A28909*2</f>
        <v/>
      </c>
    </row>
    <row r="28910">
      <c r="A28910">
        <f>Sheet1!A28910</f>
        <v/>
      </c>
      <c r="B28910">
        <f>A28910*2</f>
        <v/>
      </c>
    </row>
    <row r="28911">
      <c r="A28911">
        <f>Sheet1!A28911</f>
        <v/>
      </c>
      <c r="B28911">
        <f>A28911*2</f>
        <v/>
      </c>
    </row>
    <row r="28912">
      <c r="A28912">
        <f>Sheet1!A28912</f>
        <v/>
      </c>
      <c r="B28912">
        <f>A28912*2</f>
        <v/>
      </c>
    </row>
    <row r="28913">
      <c r="A28913">
        <f>Sheet1!A28913</f>
        <v/>
      </c>
      <c r="B28913">
        <f>A28913*2</f>
        <v/>
      </c>
    </row>
    <row r="28914">
      <c r="A28914">
        <f>Sheet1!A28914</f>
        <v/>
      </c>
      <c r="B28914">
        <f>A28914*2</f>
        <v/>
      </c>
    </row>
    <row r="28915">
      <c r="A28915">
        <f>Sheet1!A28915</f>
        <v/>
      </c>
      <c r="B28915">
        <f>A28915*2</f>
        <v/>
      </c>
    </row>
    <row r="28916">
      <c r="A28916">
        <f>Sheet1!A28916</f>
        <v/>
      </c>
      <c r="B28916">
        <f>A28916*2</f>
        <v/>
      </c>
    </row>
    <row r="28917">
      <c r="A28917">
        <f>Sheet1!A28917</f>
        <v/>
      </c>
      <c r="B28917">
        <f>A28917*2</f>
        <v/>
      </c>
    </row>
    <row r="28918">
      <c r="A28918">
        <f>Sheet1!A28918</f>
        <v/>
      </c>
      <c r="B28918">
        <f>A28918*2</f>
        <v/>
      </c>
    </row>
    <row r="28919">
      <c r="A28919">
        <f>Sheet1!A28919</f>
        <v/>
      </c>
      <c r="B28919">
        <f>A28919*2</f>
        <v/>
      </c>
    </row>
    <row r="28920">
      <c r="A28920">
        <f>Sheet1!A28920</f>
        <v/>
      </c>
      <c r="B28920">
        <f>A28920*2</f>
        <v/>
      </c>
    </row>
    <row r="28921">
      <c r="A28921">
        <f>Sheet1!A28921</f>
        <v/>
      </c>
      <c r="B28921">
        <f>A28921*2</f>
        <v/>
      </c>
    </row>
    <row r="28922">
      <c r="A28922">
        <f>Sheet1!A28922</f>
        <v/>
      </c>
      <c r="B28922">
        <f>A28922*2</f>
        <v/>
      </c>
    </row>
    <row r="28923">
      <c r="A28923">
        <f>Sheet1!A28923</f>
        <v/>
      </c>
      <c r="B28923">
        <f>A28923*2</f>
        <v/>
      </c>
    </row>
    <row r="28924">
      <c r="A28924">
        <f>Sheet1!A28924</f>
        <v/>
      </c>
      <c r="B28924">
        <f>A28924*2</f>
        <v/>
      </c>
    </row>
    <row r="28925">
      <c r="A28925">
        <f>Sheet1!A28925</f>
        <v/>
      </c>
      <c r="B28925">
        <f>A28925*2</f>
        <v/>
      </c>
    </row>
    <row r="28926">
      <c r="A28926">
        <f>Sheet1!A28926</f>
        <v/>
      </c>
      <c r="B28926">
        <f>A28926*2</f>
        <v/>
      </c>
    </row>
    <row r="28927">
      <c r="A28927">
        <f>Sheet1!A28927</f>
        <v/>
      </c>
      <c r="B28927">
        <f>A28927*2</f>
        <v/>
      </c>
    </row>
    <row r="28928">
      <c r="A28928">
        <f>Sheet1!A28928</f>
        <v/>
      </c>
      <c r="B28928">
        <f>A28928*2</f>
        <v/>
      </c>
    </row>
    <row r="28929">
      <c r="A28929">
        <f>Sheet1!A28929</f>
        <v/>
      </c>
      <c r="B28929">
        <f>A28929*2</f>
        <v/>
      </c>
    </row>
    <row r="28930">
      <c r="A28930">
        <f>Sheet1!A28930</f>
        <v/>
      </c>
      <c r="B28930">
        <f>A28930*2</f>
        <v/>
      </c>
    </row>
    <row r="28931">
      <c r="A28931">
        <f>Sheet1!A28931</f>
        <v/>
      </c>
      <c r="B28931">
        <f>A28931*2</f>
        <v/>
      </c>
    </row>
    <row r="28932">
      <c r="A28932">
        <f>Sheet1!A28932</f>
        <v/>
      </c>
      <c r="B28932">
        <f>A28932*2</f>
        <v/>
      </c>
    </row>
    <row r="28933">
      <c r="A28933">
        <f>Sheet1!A28933</f>
        <v/>
      </c>
      <c r="B28933">
        <f>A28933*2</f>
        <v/>
      </c>
    </row>
    <row r="28934">
      <c r="A28934">
        <f>Sheet1!A28934</f>
        <v/>
      </c>
      <c r="B28934">
        <f>A28934*2</f>
        <v/>
      </c>
    </row>
    <row r="28935">
      <c r="A28935">
        <f>Sheet1!A28935</f>
        <v/>
      </c>
      <c r="B28935">
        <f>A28935*2</f>
        <v/>
      </c>
    </row>
    <row r="28936">
      <c r="A28936">
        <f>Sheet1!A28936</f>
        <v/>
      </c>
      <c r="B28936">
        <f>A28936*2</f>
        <v/>
      </c>
    </row>
    <row r="28937">
      <c r="A28937">
        <f>Sheet1!A28937</f>
        <v/>
      </c>
      <c r="B28937">
        <f>A28937*2</f>
        <v/>
      </c>
    </row>
    <row r="28938">
      <c r="A28938">
        <f>Sheet1!A28938</f>
        <v/>
      </c>
      <c r="B28938">
        <f>A28938*2</f>
        <v/>
      </c>
    </row>
    <row r="28939">
      <c r="A28939">
        <f>Sheet1!A28939</f>
        <v/>
      </c>
      <c r="B28939">
        <f>A28939*2</f>
        <v/>
      </c>
    </row>
    <row r="28940">
      <c r="A28940">
        <f>Sheet1!A28940</f>
        <v/>
      </c>
      <c r="B28940">
        <f>A28940*2</f>
        <v/>
      </c>
    </row>
    <row r="28941">
      <c r="A28941">
        <f>Sheet1!A28941</f>
        <v/>
      </c>
      <c r="B28941">
        <f>A28941*2</f>
        <v/>
      </c>
    </row>
    <row r="28942">
      <c r="A28942">
        <f>Sheet1!A28942</f>
        <v/>
      </c>
      <c r="B28942">
        <f>A28942*2</f>
        <v/>
      </c>
    </row>
    <row r="28943">
      <c r="A28943">
        <f>Sheet1!A28943</f>
        <v/>
      </c>
      <c r="B28943">
        <f>A28943*2</f>
        <v/>
      </c>
    </row>
    <row r="28944">
      <c r="A28944">
        <f>Sheet1!A28944</f>
        <v/>
      </c>
      <c r="B28944">
        <f>A28944*2</f>
        <v/>
      </c>
    </row>
    <row r="28945">
      <c r="A28945">
        <f>Sheet1!A28945</f>
        <v/>
      </c>
      <c r="B28945">
        <f>A28945*2</f>
        <v/>
      </c>
    </row>
    <row r="28946">
      <c r="A28946">
        <f>Sheet1!A28946</f>
        <v/>
      </c>
      <c r="B28946">
        <f>A28946*2</f>
        <v/>
      </c>
    </row>
    <row r="28947">
      <c r="A28947">
        <f>Sheet1!A28947</f>
        <v/>
      </c>
      <c r="B28947">
        <f>A28947*2</f>
        <v/>
      </c>
    </row>
    <row r="28948">
      <c r="A28948">
        <f>Sheet1!A28948</f>
        <v/>
      </c>
      <c r="B28948">
        <f>A28948*2</f>
        <v/>
      </c>
    </row>
    <row r="28949">
      <c r="A28949">
        <f>Sheet1!A28949</f>
        <v/>
      </c>
      <c r="B28949">
        <f>A28949*2</f>
        <v/>
      </c>
    </row>
    <row r="28950">
      <c r="A28950">
        <f>Sheet1!A28950</f>
        <v/>
      </c>
      <c r="B28950">
        <f>A28950*2</f>
        <v/>
      </c>
    </row>
    <row r="28951">
      <c r="A28951">
        <f>Sheet1!A28951</f>
        <v/>
      </c>
      <c r="B28951">
        <f>A28951*2</f>
        <v/>
      </c>
    </row>
    <row r="28952">
      <c r="A28952">
        <f>Sheet1!A28952</f>
        <v/>
      </c>
      <c r="B28952">
        <f>A28952*2</f>
        <v/>
      </c>
    </row>
    <row r="28953">
      <c r="A28953">
        <f>Sheet1!A28953</f>
        <v/>
      </c>
      <c r="B28953">
        <f>A28953*2</f>
        <v/>
      </c>
    </row>
    <row r="28954">
      <c r="A28954">
        <f>Sheet1!A28954</f>
        <v/>
      </c>
      <c r="B28954">
        <f>A28954*2</f>
        <v/>
      </c>
    </row>
    <row r="28955">
      <c r="A28955">
        <f>Sheet1!A28955</f>
        <v/>
      </c>
      <c r="B28955">
        <f>A28955*2</f>
        <v/>
      </c>
    </row>
    <row r="28956">
      <c r="A28956">
        <f>Sheet1!A28956</f>
        <v/>
      </c>
      <c r="B28956">
        <f>A28956*2</f>
        <v/>
      </c>
    </row>
    <row r="28957">
      <c r="A28957">
        <f>Sheet1!A28957</f>
        <v/>
      </c>
      <c r="B28957">
        <f>A28957*2</f>
        <v/>
      </c>
    </row>
    <row r="28958">
      <c r="A28958">
        <f>Sheet1!A28958</f>
        <v/>
      </c>
      <c r="B28958">
        <f>A28958*2</f>
        <v/>
      </c>
    </row>
    <row r="28959">
      <c r="A28959">
        <f>Sheet1!A28959</f>
        <v/>
      </c>
      <c r="B28959">
        <f>A28959*2</f>
        <v/>
      </c>
    </row>
    <row r="28960">
      <c r="A28960">
        <f>Sheet1!A28960</f>
        <v/>
      </c>
      <c r="B28960">
        <f>A28960*2</f>
        <v/>
      </c>
    </row>
    <row r="28961">
      <c r="A28961">
        <f>Sheet1!A28961</f>
        <v/>
      </c>
      <c r="B28961">
        <f>A28961*2</f>
        <v/>
      </c>
    </row>
    <row r="28962">
      <c r="A28962">
        <f>Sheet1!A28962</f>
        <v/>
      </c>
      <c r="B28962">
        <f>A28962*2</f>
        <v/>
      </c>
    </row>
    <row r="28963">
      <c r="A28963">
        <f>Sheet1!A28963</f>
        <v/>
      </c>
      <c r="B28963">
        <f>A28963*2</f>
        <v/>
      </c>
    </row>
    <row r="28964">
      <c r="A28964">
        <f>Sheet1!A28964</f>
        <v/>
      </c>
      <c r="B28964">
        <f>A28964*2</f>
        <v/>
      </c>
    </row>
    <row r="28965">
      <c r="A28965">
        <f>Sheet1!A28965</f>
        <v/>
      </c>
      <c r="B28965">
        <f>A28965*2</f>
        <v/>
      </c>
    </row>
    <row r="28966">
      <c r="A28966">
        <f>Sheet1!A28966</f>
        <v/>
      </c>
      <c r="B28966">
        <f>A28966*2</f>
        <v/>
      </c>
    </row>
    <row r="28967">
      <c r="A28967">
        <f>Sheet1!A28967</f>
        <v/>
      </c>
      <c r="B28967">
        <f>A28967*2</f>
        <v/>
      </c>
    </row>
    <row r="28968">
      <c r="A28968">
        <f>Sheet1!A28968</f>
        <v/>
      </c>
      <c r="B28968">
        <f>A28968*2</f>
        <v/>
      </c>
    </row>
    <row r="28969">
      <c r="A28969">
        <f>Sheet1!A28969</f>
        <v/>
      </c>
      <c r="B28969">
        <f>A28969*2</f>
        <v/>
      </c>
    </row>
    <row r="28970">
      <c r="A28970">
        <f>Sheet1!A28970</f>
        <v/>
      </c>
      <c r="B28970">
        <f>A28970*2</f>
        <v/>
      </c>
    </row>
    <row r="28971">
      <c r="A28971">
        <f>Sheet1!A28971</f>
        <v/>
      </c>
      <c r="B28971">
        <f>A28971*2</f>
        <v/>
      </c>
    </row>
    <row r="28972">
      <c r="A28972">
        <f>Sheet1!A28972</f>
        <v/>
      </c>
      <c r="B28972">
        <f>A28972*2</f>
        <v/>
      </c>
    </row>
    <row r="28973">
      <c r="A28973">
        <f>Sheet1!A28973</f>
        <v/>
      </c>
      <c r="B28973">
        <f>A28973*2</f>
        <v/>
      </c>
    </row>
    <row r="28974">
      <c r="A28974">
        <f>Sheet1!A28974</f>
        <v/>
      </c>
      <c r="B28974">
        <f>A28974*2</f>
        <v/>
      </c>
    </row>
    <row r="28975">
      <c r="A28975">
        <f>Sheet1!A28975</f>
        <v/>
      </c>
      <c r="B28975">
        <f>A28975*2</f>
        <v/>
      </c>
    </row>
    <row r="28976">
      <c r="A28976">
        <f>Sheet1!A28976</f>
        <v/>
      </c>
      <c r="B28976">
        <f>A28976*2</f>
        <v/>
      </c>
    </row>
    <row r="28977">
      <c r="A28977">
        <f>Sheet1!A28977</f>
        <v/>
      </c>
      <c r="B28977">
        <f>A28977*2</f>
        <v/>
      </c>
    </row>
    <row r="28978">
      <c r="A28978">
        <f>Sheet1!A28978</f>
        <v/>
      </c>
      <c r="B28978">
        <f>A28978*2</f>
        <v/>
      </c>
    </row>
    <row r="28979">
      <c r="A28979">
        <f>Sheet1!A28979</f>
        <v/>
      </c>
      <c r="B28979">
        <f>A28979*2</f>
        <v/>
      </c>
    </row>
    <row r="28980">
      <c r="A28980">
        <f>Sheet1!A28980</f>
        <v/>
      </c>
      <c r="B28980">
        <f>A28980*2</f>
        <v/>
      </c>
    </row>
    <row r="28981">
      <c r="A28981">
        <f>Sheet1!A28981</f>
        <v/>
      </c>
      <c r="B28981">
        <f>A28981*2</f>
        <v/>
      </c>
    </row>
    <row r="28982">
      <c r="A28982">
        <f>Sheet1!A28982</f>
        <v/>
      </c>
      <c r="B28982">
        <f>A28982*2</f>
        <v/>
      </c>
    </row>
    <row r="28983">
      <c r="A28983">
        <f>Sheet1!A28983</f>
        <v/>
      </c>
      <c r="B28983">
        <f>A28983*2</f>
        <v/>
      </c>
    </row>
    <row r="28984">
      <c r="A28984">
        <f>Sheet1!A28984</f>
        <v/>
      </c>
      <c r="B28984">
        <f>A28984*2</f>
        <v/>
      </c>
    </row>
    <row r="28985">
      <c r="A28985">
        <f>Sheet1!A28985</f>
        <v/>
      </c>
      <c r="B28985">
        <f>A28985*2</f>
        <v/>
      </c>
    </row>
    <row r="28986">
      <c r="A28986">
        <f>Sheet1!A28986</f>
        <v/>
      </c>
      <c r="B28986">
        <f>A28986*2</f>
        <v/>
      </c>
    </row>
    <row r="28987">
      <c r="A28987">
        <f>Sheet1!A28987</f>
        <v/>
      </c>
      <c r="B28987">
        <f>A28987*2</f>
        <v/>
      </c>
    </row>
    <row r="28988">
      <c r="A28988">
        <f>Sheet1!A28988</f>
        <v/>
      </c>
      <c r="B28988">
        <f>A28988*2</f>
        <v/>
      </c>
    </row>
    <row r="28989">
      <c r="A28989">
        <f>Sheet1!A28989</f>
        <v/>
      </c>
      <c r="B28989">
        <f>A28989*2</f>
        <v/>
      </c>
    </row>
    <row r="28990">
      <c r="A28990">
        <f>Sheet1!A28990</f>
        <v/>
      </c>
      <c r="B28990">
        <f>A28990*2</f>
        <v/>
      </c>
    </row>
    <row r="28991">
      <c r="A28991">
        <f>Sheet1!A28991</f>
        <v/>
      </c>
      <c r="B28991">
        <f>A28991*2</f>
        <v/>
      </c>
    </row>
    <row r="28992">
      <c r="A28992">
        <f>Sheet1!A28992</f>
        <v/>
      </c>
      <c r="B28992">
        <f>A28992*2</f>
        <v/>
      </c>
    </row>
    <row r="28993">
      <c r="A28993">
        <f>Sheet1!A28993</f>
        <v/>
      </c>
      <c r="B28993">
        <f>A28993*2</f>
        <v/>
      </c>
    </row>
    <row r="28994">
      <c r="A28994">
        <f>Sheet1!A28994</f>
        <v/>
      </c>
      <c r="B28994">
        <f>A28994*2</f>
        <v/>
      </c>
    </row>
    <row r="28995">
      <c r="A28995">
        <f>Sheet1!A28995</f>
        <v/>
      </c>
      <c r="B28995">
        <f>A28995*2</f>
        <v/>
      </c>
    </row>
    <row r="28996">
      <c r="A28996">
        <f>Sheet1!A28996</f>
        <v/>
      </c>
      <c r="B28996">
        <f>A28996*2</f>
        <v/>
      </c>
    </row>
    <row r="28997">
      <c r="A28997">
        <f>Sheet1!A28997</f>
        <v/>
      </c>
      <c r="B28997">
        <f>A28997*2</f>
        <v/>
      </c>
    </row>
    <row r="28998">
      <c r="A28998">
        <f>Sheet1!A28998</f>
        <v/>
      </c>
      <c r="B28998">
        <f>A28998*2</f>
        <v/>
      </c>
    </row>
    <row r="28999">
      <c r="A28999">
        <f>Sheet1!A28999</f>
        <v/>
      </c>
      <c r="B28999">
        <f>A28999*2</f>
        <v/>
      </c>
    </row>
    <row r="29000">
      <c r="A29000">
        <f>Sheet1!A29000</f>
        <v/>
      </c>
      <c r="B29000">
        <f>A29000*2</f>
        <v/>
      </c>
    </row>
    <row r="29001">
      <c r="A29001">
        <f>Sheet1!A29001</f>
        <v/>
      </c>
      <c r="B29001">
        <f>A29001*2</f>
        <v/>
      </c>
    </row>
    <row r="29002">
      <c r="A29002">
        <f>Sheet1!A29002</f>
        <v/>
      </c>
      <c r="B29002">
        <f>A29002*2</f>
        <v/>
      </c>
    </row>
    <row r="29003">
      <c r="A29003">
        <f>Sheet1!A29003</f>
        <v/>
      </c>
      <c r="B29003">
        <f>A29003*2</f>
        <v/>
      </c>
    </row>
    <row r="29004">
      <c r="A29004">
        <f>Sheet1!A29004</f>
        <v/>
      </c>
      <c r="B29004">
        <f>A29004*2</f>
        <v/>
      </c>
    </row>
    <row r="29005">
      <c r="A29005">
        <f>Sheet1!A29005</f>
        <v/>
      </c>
      <c r="B29005">
        <f>A29005*2</f>
        <v/>
      </c>
    </row>
    <row r="29006">
      <c r="A29006">
        <f>Sheet1!A29006</f>
        <v/>
      </c>
      <c r="B29006">
        <f>A29006*2</f>
        <v/>
      </c>
    </row>
    <row r="29007">
      <c r="A29007">
        <f>Sheet1!A29007</f>
        <v/>
      </c>
      <c r="B29007">
        <f>A29007*2</f>
        <v/>
      </c>
    </row>
    <row r="29008">
      <c r="A29008">
        <f>Sheet1!A29008</f>
        <v/>
      </c>
      <c r="B29008">
        <f>A29008*2</f>
        <v/>
      </c>
    </row>
    <row r="29009">
      <c r="A29009">
        <f>Sheet1!A29009</f>
        <v/>
      </c>
      <c r="B29009">
        <f>A29009*2</f>
        <v/>
      </c>
    </row>
    <row r="29010">
      <c r="A29010">
        <f>Sheet1!A29010</f>
        <v/>
      </c>
      <c r="B29010">
        <f>A29010*2</f>
        <v/>
      </c>
    </row>
    <row r="29011">
      <c r="A29011">
        <f>Sheet1!A29011</f>
        <v/>
      </c>
      <c r="B29011">
        <f>A29011*2</f>
        <v/>
      </c>
    </row>
    <row r="29012">
      <c r="A29012">
        <f>Sheet1!A29012</f>
        <v/>
      </c>
      <c r="B29012">
        <f>A29012*2</f>
        <v/>
      </c>
    </row>
    <row r="29013">
      <c r="A29013">
        <f>Sheet1!A29013</f>
        <v/>
      </c>
      <c r="B29013">
        <f>A29013*2</f>
        <v/>
      </c>
    </row>
    <row r="29014">
      <c r="A29014">
        <f>Sheet1!A29014</f>
        <v/>
      </c>
      <c r="B29014">
        <f>A29014*2</f>
        <v/>
      </c>
    </row>
    <row r="29015">
      <c r="A29015">
        <f>Sheet1!A29015</f>
        <v/>
      </c>
      <c r="B29015">
        <f>A29015*2</f>
        <v/>
      </c>
    </row>
    <row r="29016">
      <c r="A29016">
        <f>Sheet1!A29016</f>
        <v/>
      </c>
      <c r="B29016">
        <f>A29016*2</f>
        <v/>
      </c>
    </row>
    <row r="29017">
      <c r="A29017">
        <f>Sheet1!A29017</f>
        <v/>
      </c>
      <c r="B29017">
        <f>A29017*2</f>
        <v/>
      </c>
    </row>
    <row r="29018">
      <c r="A29018">
        <f>Sheet1!A29018</f>
        <v/>
      </c>
      <c r="B29018">
        <f>A29018*2</f>
        <v/>
      </c>
    </row>
    <row r="29019">
      <c r="A29019">
        <f>Sheet1!A29019</f>
        <v/>
      </c>
      <c r="B29019">
        <f>A29019*2</f>
        <v/>
      </c>
    </row>
    <row r="29020">
      <c r="A29020">
        <f>Sheet1!A29020</f>
        <v/>
      </c>
      <c r="B29020">
        <f>A29020*2</f>
        <v/>
      </c>
    </row>
    <row r="29021">
      <c r="A29021">
        <f>Sheet1!A29021</f>
        <v/>
      </c>
      <c r="B29021">
        <f>A29021*2</f>
        <v/>
      </c>
    </row>
    <row r="29022">
      <c r="A29022">
        <f>Sheet1!A29022</f>
        <v/>
      </c>
      <c r="B29022">
        <f>A29022*2</f>
        <v/>
      </c>
    </row>
    <row r="29023">
      <c r="A29023">
        <f>Sheet1!A29023</f>
        <v/>
      </c>
      <c r="B29023">
        <f>A29023*2</f>
        <v/>
      </c>
    </row>
    <row r="29024">
      <c r="A29024">
        <f>Sheet1!A29024</f>
        <v/>
      </c>
      <c r="B29024">
        <f>A29024*2</f>
        <v/>
      </c>
    </row>
    <row r="29025">
      <c r="A29025">
        <f>Sheet1!A29025</f>
        <v/>
      </c>
      <c r="B29025">
        <f>A29025*2</f>
        <v/>
      </c>
    </row>
    <row r="29026">
      <c r="A29026">
        <f>Sheet1!A29026</f>
        <v/>
      </c>
      <c r="B29026">
        <f>A29026*2</f>
        <v/>
      </c>
    </row>
    <row r="29027">
      <c r="A29027">
        <f>Sheet1!A29027</f>
        <v/>
      </c>
      <c r="B29027">
        <f>A29027*2</f>
        <v/>
      </c>
    </row>
    <row r="29028">
      <c r="A29028">
        <f>Sheet1!A29028</f>
        <v/>
      </c>
      <c r="B29028">
        <f>A29028*2</f>
        <v/>
      </c>
    </row>
    <row r="29029">
      <c r="A29029">
        <f>Sheet1!A29029</f>
        <v/>
      </c>
      <c r="B29029">
        <f>A29029*2</f>
        <v/>
      </c>
    </row>
    <row r="29030">
      <c r="A29030">
        <f>Sheet1!A29030</f>
        <v/>
      </c>
      <c r="B29030">
        <f>A29030*2</f>
        <v/>
      </c>
    </row>
    <row r="29031">
      <c r="A29031">
        <f>Sheet1!A29031</f>
        <v/>
      </c>
      <c r="B29031">
        <f>A29031*2</f>
        <v/>
      </c>
    </row>
    <row r="29032">
      <c r="A29032">
        <f>Sheet1!A29032</f>
        <v/>
      </c>
      <c r="B29032">
        <f>A29032*2</f>
        <v/>
      </c>
    </row>
    <row r="29033">
      <c r="A29033">
        <f>Sheet1!A29033</f>
        <v/>
      </c>
      <c r="B29033">
        <f>A29033*2</f>
        <v/>
      </c>
    </row>
    <row r="29034">
      <c r="A29034">
        <f>Sheet1!A29034</f>
        <v/>
      </c>
      <c r="B29034">
        <f>A29034*2</f>
        <v/>
      </c>
    </row>
    <row r="29035">
      <c r="A29035">
        <f>Sheet1!A29035</f>
        <v/>
      </c>
      <c r="B29035">
        <f>A29035*2</f>
        <v/>
      </c>
    </row>
    <row r="29036">
      <c r="A29036">
        <f>Sheet1!A29036</f>
        <v/>
      </c>
      <c r="B29036">
        <f>A29036*2</f>
        <v/>
      </c>
    </row>
    <row r="29037">
      <c r="A29037">
        <f>Sheet1!A29037</f>
        <v/>
      </c>
      <c r="B29037">
        <f>A29037*2</f>
        <v/>
      </c>
    </row>
    <row r="29038">
      <c r="A29038">
        <f>Sheet1!A29038</f>
        <v/>
      </c>
      <c r="B29038">
        <f>A29038*2</f>
        <v/>
      </c>
    </row>
    <row r="29039">
      <c r="A29039">
        <f>Sheet1!A29039</f>
        <v/>
      </c>
      <c r="B29039">
        <f>A29039*2</f>
        <v/>
      </c>
    </row>
    <row r="29040">
      <c r="A29040">
        <f>Sheet1!A29040</f>
        <v/>
      </c>
      <c r="B29040">
        <f>A29040*2</f>
        <v/>
      </c>
    </row>
    <row r="29041">
      <c r="A29041">
        <f>Sheet1!A29041</f>
        <v/>
      </c>
      <c r="B29041">
        <f>A29041*2</f>
        <v/>
      </c>
    </row>
    <row r="29042">
      <c r="A29042">
        <f>Sheet1!A29042</f>
        <v/>
      </c>
      <c r="B29042">
        <f>A29042*2</f>
        <v/>
      </c>
    </row>
    <row r="29043">
      <c r="A29043">
        <f>Sheet1!A29043</f>
        <v/>
      </c>
      <c r="B29043">
        <f>A29043*2</f>
        <v/>
      </c>
    </row>
    <row r="29044">
      <c r="A29044">
        <f>Sheet1!A29044</f>
        <v/>
      </c>
      <c r="B29044">
        <f>A29044*2</f>
        <v/>
      </c>
    </row>
    <row r="29045">
      <c r="A29045">
        <f>Sheet1!A29045</f>
        <v/>
      </c>
      <c r="B29045">
        <f>A29045*2</f>
        <v/>
      </c>
    </row>
    <row r="29046">
      <c r="A29046">
        <f>Sheet1!A29046</f>
        <v/>
      </c>
      <c r="B29046">
        <f>A29046*2</f>
        <v/>
      </c>
    </row>
    <row r="29047">
      <c r="A29047">
        <f>Sheet1!A29047</f>
        <v/>
      </c>
      <c r="B29047">
        <f>A29047*2</f>
        <v/>
      </c>
    </row>
    <row r="29048">
      <c r="A29048">
        <f>Sheet1!A29048</f>
        <v/>
      </c>
      <c r="B29048">
        <f>A29048*2</f>
        <v/>
      </c>
    </row>
    <row r="29049">
      <c r="A29049">
        <f>Sheet1!A29049</f>
        <v/>
      </c>
      <c r="B29049">
        <f>A29049*2</f>
        <v/>
      </c>
    </row>
    <row r="29050">
      <c r="A29050">
        <f>Sheet1!A29050</f>
        <v/>
      </c>
      <c r="B29050">
        <f>A29050*2</f>
        <v/>
      </c>
    </row>
    <row r="29051">
      <c r="A29051">
        <f>Sheet1!A29051</f>
        <v/>
      </c>
      <c r="B29051">
        <f>A29051*2</f>
        <v/>
      </c>
    </row>
    <row r="29052">
      <c r="A29052">
        <f>Sheet1!A29052</f>
        <v/>
      </c>
      <c r="B29052">
        <f>A29052*2</f>
        <v/>
      </c>
    </row>
    <row r="29053">
      <c r="A29053">
        <f>Sheet1!A29053</f>
        <v/>
      </c>
      <c r="B29053">
        <f>A29053*2</f>
        <v/>
      </c>
    </row>
    <row r="29054">
      <c r="A29054">
        <f>Sheet1!A29054</f>
        <v/>
      </c>
      <c r="B29054">
        <f>A29054*2</f>
        <v/>
      </c>
    </row>
    <row r="29055">
      <c r="A29055">
        <f>Sheet1!A29055</f>
        <v/>
      </c>
      <c r="B29055">
        <f>A29055*2</f>
        <v/>
      </c>
    </row>
    <row r="29056">
      <c r="A29056">
        <f>Sheet1!A29056</f>
        <v/>
      </c>
      <c r="B29056">
        <f>A29056*2</f>
        <v/>
      </c>
    </row>
    <row r="29057">
      <c r="A29057">
        <f>Sheet1!A29057</f>
        <v/>
      </c>
      <c r="B29057">
        <f>A29057*2</f>
        <v/>
      </c>
    </row>
    <row r="29058">
      <c r="A29058">
        <f>Sheet1!A29058</f>
        <v/>
      </c>
      <c r="B29058">
        <f>A29058*2</f>
        <v/>
      </c>
    </row>
    <row r="29059">
      <c r="A29059">
        <f>Sheet1!A29059</f>
        <v/>
      </c>
      <c r="B29059">
        <f>A29059*2</f>
        <v/>
      </c>
    </row>
    <row r="29060">
      <c r="A29060">
        <f>Sheet1!A29060</f>
        <v/>
      </c>
      <c r="B29060">
        <f>A29060*2</f>
        <v/>
      </c>
    </row>
    <row r="29061">
      <c r="A29061">
        <f>Sheet1!A29061</f>
        <v/>
      </c>
      <c r="B29061">
        <f>A29061*2</f>
        <v/>
      </c>
    </row>
    <row r="29062">
      <c r="A29062">
        <f>Sheet1!A29062</f>
        <v/>
      </c>
      <c r="B29062">
        <f>A29062*2</f>
        <v/>
      </c>
    </row>
    <row r="29063">
      <c r="A29063">
        <f>Sheet1!A29063</f>
        <v/>
      </c>
      <c r="B29063">
        <f>A29063*2</f>
        <v/>
      </c>
    </row>
    <row r="29064">
      <c r="A29064">
        <f>Sheet1!A29064</f>
        <v/>
      </c>
      <c r="B29064">
        <f>A29064*2</f>
        <v/>
      </c>
    </row>
    <row r="29065">
      <c r="A29065">
        <f>Sheet1!A29065</f>
        <v/>
      </c>
      <c r="B29065">
        <f>A29065*2</f>
        <v/>
      </c>
    </row>
    <row r="29066">
      <c r="A29066">
        <f>Sheet1!A29066</f>
        <v/>
      </c>
      <c r="B29066">
        <f>A29066*2</f>
        <v/>
      </c>
    </row>
    <row r="29067">
      <c r="A29067">
        <f>Sheet1!A29067</f>
        <v/>
      </c>
      <c r="B29067">
        <f>A29067*2</f>
        <v/>
      </c>
    </row>
    <row r="29068">
      <c r="A29068">
        <f>Sheet1!A29068</f>
        <v/>
      </c>
      <c r="B29068">
        <f>A29068*2</f>
        <v/>
      </c>
    </row>
    <row r="29069">
      <c r="A29069">
        <f>Sheet1!A29069</f>
        <v/>
      </c>
      <c r="B29069">
        <f>A29069*2</f>
        <v/>
      </c>
    </row>
    <row r="29070">
      <c r="A29070">
        <f>Sheet1!A29070</f>
        <v/>
      </c>
      <c r="B29070">
        <f>A29070*2</f>
        <v/>
      </c>
    </row>
    <row r="29071">
      <c r="A29071">
        <f>Sheet1!A29071</f>
        <v/>
      </c>
      <c r="B29071">
        <f>A29071*2</f>
        <v/>
      </c>
    </row>
    <row r="29072">
      <c r="A29072">
        <f>Sheet1!A29072</f>
        <v/>
      </c>
      <c r="B29072">
        <f>A29072*2</f>
        <v/>
      </c>
    </row>
    <row r="29073">
      <c r="A29073">
        <f>Sheet1!A29073</f>
        <v/>
      </c>
      <c r="B29073">
        <f>A29073*2</f>
        <v/>
      </c>
    </row>
    <row r="29074">
      <c r="A29074">
        <f>Sheet1!A29074</f>
        <v/>
      </c>
      <c r="B29074">
        <f>A29074*2</f>
        <v/>
      </c>
    </row>
    <row r="29075">
      <c r="A29075">
        <f>Sheet1!A29075</f>
        <v/>
      </c>
      <c r="B29075">
        <f>A29075*2</f>
        <v/>
      </c>
    </row>
    <row r="29076">
      <c r="A29076">
        <f>Sheet1!A29076</f>
        <v/>
      </c>
      <c r="B29076">
        <f>A29076*2</f>
        <v/>
      </c>
    </row>
    <row r="29077">
      <c r="A29077">
        <f>Sheet1!A29077</f>
        <v/>
      </c>
      <c r="B29077">
        <f>A29077*2</f>
        <v/>
      </c>
    </row>
    <row r="29078">
      <c r="A29078">
        <f>Sheet1!A29078</f>
        <v/>
      </c>
      <c r="B29078">
        <f>A29078*2</f>
        <v/>
      </c>
    </row>
    <row r="29079">
      <c r="A29079">
        <f>Sheet1!A29079</f>
        <v/>
      </c>
      <c r="B29079">
        <f>A29079*2</f>
        <v/>
      </c>
    </row>
    <row r="29080">
      <c r="A29080">
        <f>Sheet1!A29080</f>
        <v/>
      </c>
      <c r="B29080">
        <f>A29080*2</f>
        <v/>
      </c>
    </row>
    <row r="29081">
      <c r="A29081">
        <f>Sheet1!A29081</f>
        <v/>
      </c>
      <c r="B29081">
        <f>A29081*2</f>
        <v/>
      </c>
    </row>
    <row r="29082">
      <c r="A29082">
        <f>Sheet1!A29082</f>
        <v/>
      </c>
      <c r="B29082">
        <f>A29082*2</f>
        <v/>
      </c>
    </row>
    <row r="29083">
      <c r="A29083">
        <f>Sheet1!A29083</f>
        <v/>
      </c>
      <c r="B29083">
        <f>A29083*2</f>
        <v/>
      </c>
    </row>
    <row r="29084">
      <c r="A29084">
        <f>Sheet1!A29084</f>
        <v/>
      </c>
      <c r="B29084">
        <f>A29084*2</f>
        <v/>
      </c>
    </row>
    <row r="29085">
      <c r="A29085">
        <f>Sheet1!A29085</f>
        <v/>
      </c>
      <c r="B29085">
        <f>A29085*2</f>
        <v/>
      </c>
    </row>
    <row r="29086">
      <c r="A29086">
        <f>Sheet1!A29086</f>
        <v/>
      </c>
      <c r="B29086">
        <f>A29086*2</f>
        <v/>
      </c>
    </row>
    <row r="29087">
      <c r="A29087">
        <f>Sheet1!A29087</f>
        <v/>
      </c>
      <c r="B29087">
        <f>A29087*2</f>
        <v/>
      </c>
    </row>
    <row r="29088">
      <c r="A29088">
        <f>Sheet1!A29088</f>
        <v/>
      </c>
      <c r="B29088">
        <f>A29088*2</f>
        <v/>
      </c>
    </row>
    <row r="29089">
      <c r="A29089">
        <f>Sheet1!A29089</f>
        <v/>
      </c>
      <c r="B29089">
        <f>A29089*2</f>
        <v/>
      </c>
    </row>
    <row r="29090">
      <c r="A29090">
        <f>Sheet1!A29090</f>
        <v/>
      </c>
      <c r="B29090">
        <f>A29090*2</f>
        <v/>
      </c>
    </row>
    <row r="29091">
      <c r="A29091">
        <f>Sheet1!A29091</f>
        <v/>
      </c>
      <c r="B29091">
        <f>A29091*2</f>
        <v/>
      </c>
    </row>
    <row r="29092">
      <c r="A29092">
        <f>Sheet1!A29092</f>
        <v/>
      </c>
      <c r="B29092">
        <f>A29092*2</f>
        <v/>
      </c>
    </row>
    <row r="29093">
      <c r="A29093">
        <f>Sheet1!A29093</f>
        <v/>
      </c>
      <c r="B29093">
        <f>A29093*2</f>
        <v/>
      </c>
    </row>
    <row r="29094">
      <c r="A29094">
        <f>Sheet1!A29094</f>
        <v/>
      </c>
      <c r="B29094">
        <f>A29094*2</f>
        <v/>
      </c>
    </row>
    <row r="29095">
      <c r="A29095">
        <f>Sheet1!A29095</f>
        <v/>
      </c>
      <c r="B29095">
        <f>A29095*2</f>
        <v/>
      </c>
    </row>
    <row r="29096">
      <c r="A29096">
        <f>Sheet1!A29096</f>
        <v/>
      </c>
      <c r="B29096">
        <f>A29096*2</f>
        <v/>
      </c>
    </row>
    <row r="29097">
      <c r="A29097">
        <f>Sheet1!A29097</f>
        <v/>
      </c>
      <c r="B29097">
        <f>A29097*2</f>
        <v/>
      </c>
    </row>
    <row r="29098">
      <c r="A29098">
        <f>Sheet1!A29098</f>
        <v/>
      </c>
      <c r="B29098">
        <f>A29098*2</f>
        <v/>
      </c>
    </row>
    <row r="29099">
      <c r="A29099">
        <f>Sheet1!A29099</f>
        <v/>
      </c>
      <c r="B29099">
        <f>A29099*2</f>
        <v/>
      </c>
    </row>
    <row r="29100">
      <c r="A29100">
        <f>Sheet1!A29100</f>
        <v/>
      </c>
      <c r="B29100">
        <f>A29100*2</f>
        <v/>
      </c>
    </row>
    <row r="29101">
      <c r="A29101">
        <f>Sheet1!A29101</f>
        <v/>
      </c>
      <c r="B29101">
        <f>A29101*2</f>
        <v/>
      </c>
    </row>
    <row r="29102">
      <c r="A29102">
        <f>Sheet1!A29102</f>
        <v/>
      </c>
      <c r="B29102">
        <f>A29102*2</f>
        <v/>
      </c>
    </row>
    <row r="29103">
      <c r="A29103">
        <f>Sheet1!A29103</f>
        <v/>
      </c>
      <c r="B29103">
        <f>A29103*2</f>
        <v/>
      </c>
    </row>
    <row r="29104">
      <c r="A29104">
        <f>Sheet1!A29104</f>
        <v/>
      </c>
      <c r="B29104">
        <f>A29104*2</f>
        <v/>
      </c>
    </row>
    <row r="29105">
      <c r="A29105">
        <f>Sheet1!A29105</f>
        <v/>
      </c>
      <c r="B29105">
        <f>A29105*2</f>
        <v/>
      </c>
    </row>
    <row r="29106">
      <c r="A29106">
        <f>Sheet1!A29106</f>
        <v/>
      </c>
      <c r="B29106">
        <f>A29106*2</f>
        <v/>
      </c>
    </row>
    <row r="29107">
      <c r="A29107">
        <f>Sheet1!A29107</f>
        <v/>
      </c>
      <c r="B29107">
        <f>A29107*2</f>
        <v/>
      </c>
    </row>
    <row r="29108">
      <c r="A29108">
        <f>Sheet1!A29108</f>
        <v/>
      </c>
      <c r="B29108">
        <f>A29108*2</f>
        <v/>
      </c>
    </row>
    <row r="29109">
      <c r="A29109">
        <f>Sheet1!A29109</f>
        <v/>
      </c>
      <c r="B29109">
        <f>A29109*2</f>
        <v/>
      </c>
    </row>
    <row r="29110">
      <c r="A29110">
        <f>Sheet1!A29110</f>
        <v/>
      </c>
      <c r="B29110">
        <f>A29110*2</f>
        <v/>
      </c>
    </row>
    <row r="29111">
      <c r="A29111">
        <f>Sheet1!A29111</f>
        <v/>
      </c>
      <c r="B29111">
        <f>A29111*2</f>
        <v/>
      </c>
    </row>
    <row r="29112">
      <c r="A29112">
        <f>Sheet1!A29112</f>
        <v/>
      </c>
      <c r="B29112">
        <f>A29112*2</f>
        <v/>
      </c>
    </row>
    <row r="29113">
      <c r="A29113">
        <f>Sheet1!A29113</f>
        <v/>
      </c>
      <c r="B29113">
        <f>A29113*2</f>
        <v/>
      </c>
    </row>
    <row r="29114">
      <c r="A29114">
        <f>Sheet1!A29114</f>
        <v/>
      </c>
      <c r="B29114">
        <f>A29114*2</f>
        <v/>
      </c>
    </row>
    <row r="29115">
      <c r="A29115">
        <f>Sheet1!A29115</f>
        <v/>
      </c>
      <c r="B29115">
        <f>A29115*2</f>
        <v/>
      </c>
    </row>
    <row r="29116">
      <c r="A29116">
        <f>Sheet1!A29116</f>
        <v/>
      </c>
      <c r="B29116">
        <f>A29116*2</f>
        <v/>
      </c>
    </row>
    <row r="29117">
      <c r="A29117">
        <f>Sheet1!A29117</f>
        <v/>
      </c>
      <c r="B29117">
        <f>A29117*2</f>
        <v/>
      </c>
    </row>
    <row r="29118">
      <c r="A29118">
        <f>Sheet1!A29118</f>
        <v/>
      </c>
      <c r="B29118">
        <f>A29118*2</f>
        <v/>
      </c>
    </row>
    <row r="29119">
      <c r="A29119">
        <f>Sheet1!A29119</f>
        <v/>
      </c>
      <c r="B29119">
        <f>A29119*2</f>
        <v/>
      </c>
    </row>
    <row r="29120">
      <c r="A29120">
        <f>Sheet1!A29120</f>
        <v/>
      </c>
      <c r="B29120">
        <f>A29120*2</f>
        <v/>
      </c>
    </row>
    <row r="29121">
      <c r="A29121">
        <f>Sheet1!A29121</f>
        <v/>
      </c>
      <c r="B29121">
        <f>A29121*2</f>
        <v/>
      </c>
    </row>
    <row r="29122">
      <c r="A29122">
        <f>Sheet1!A29122</f>
        <v/>
      </c>
      <c r="B29122">
        <f>A29122*2</f>
        <v/>
      </c>
    </row>
    <row r="29123">
      <c r="A29123">
        <f>Sheet1!A29123</f>
        <v/>
      </c>
      <c r="B29123">
        <f>A29123*2</f>
        <v/>
      </c>
    </row>
    <row r="29124">
      <c r="A29124">
        <f>Sheet1!A29124</f>
        <v/>
      </c>
      <c r="B29124">
        <f>A29124*2</f>
        <v/>
      </c>
    </row>
    <row r="29125">
      <c r="A29125">
        <f>Sheet1!A29125</f>
        <v/>
      </c>
      <c r="B29125">
        <f>A29125*2</f>
        <v/>
      </c>
    </row>
    <row r="29126">
      <c r="A29126">
        <f>Sheet1!A29126</f>
        <v/>
      </c>
      <c r="B29126">
        <f>A29126*2</f>
        <v/>
      </c>
    </row>
    <row r="29127">
      <c r="A29127">
        <f>Sheet1!A29127</f>
        <v/>
      </c>
      <c r="B29127">
        <f>A29127*2</f>
        <v/>
      </c>
    </row>
    <row r="29128">
      <c r="A29128">
        <f>Sheet1!A29128</f>
        <v/>
      </c>
      <c r="B29128">
        <f>A29128*2</f>
        <v/>
      </c>
    </row>
    <row r="29129">
      <c r="A29129">
        <f>Sheet1!A29129</f>
        <v/>
      </c>
      <c r="B29129">
        <f>A29129*2</f>
        <v/>
      </c>
    </row>
    <row r="29130">
      <c r="A29130">
        <f>Sheet1!A29130</f>
        <v/>
      </c>
      <c r="B29130">
        <f>A29130*2</f>
        <v/>
      </c>
    </row>
    <row r="29131">
      <c r="A29131">
        <f>Sheet1!A29131</f>
        <v/>
      </c>
      <c r="B29131">
        <f>A29131*2</f>
        <v/>
      </c>
    </row>
    <row r="29132">
      <c r="A29132">
        <f>Sheet1!A29132</f>
        <v/>
      </c>
      <c r="B29132">
        <f>A29132*2</f>
        <v/>
      </c>
    </row>
    <row r="29133">
      <c r="A29133">
        <f>Sheet1!A29133</f>
        <v/>
      </c>
      <c r="B29133">
        <f>A29133*2</f>
        <v/>
      </c>
    </row>
    <row r="29134">
      <c r="A29134">
        <f>Sheet1!A29134</f>
        <v/>
      </c>
      <c r="B29134">
        <f>A29134*2</f>
        <v/>
      </c>
    </row>
    <row r="29135">
      <c r="A29135">
        <f>Sheet1!A29135</f>
        <v/>
      </c>
      <c r="B29135">
        <f>A29135*2</f>
        <v/>
      </c>
    </row>
    <row r="29136">
      <c r="A29136">
        <f>Sheet1!A29136</f>
        <v/>
      </c>
      <c r="B29136">
        <f>A29136*2</f>
        <v/>
      </c>
    </row>
    <row r="29137">
      <c r="A29137">
        <f>Sheet1!A29137</f>
        <v/>
      </c>
      <c r="B29137">
        <f>A29137*2</f>
        <v/>
      </c>
    </row>
    <row r="29138">
      <c r="A29138">
        <f>Sheet1!A29138</f>
        <v/>
      </c>
      <c r="B29138">
        <f>A29138*2</f>
        <v/>
      </c>
    </row>
    <row r="29139">
      <c r="A29139">
        <f>Sheet1!A29139</f>
        <v/>
      </c>
      <c r="B29139">
        <f>A29139*2</f>
        <v/>
      </c>
    </row>
    <row r="29140">
      <c r="A29140">
        <f>Sheet1!A29140</f>
        <v/>
      </c>
      <c r="B29140">
        <f>A29140*2</f>
        <v/>
      </c>
    </row>
    <row r="29141">
      <c r="A29141">
        <f>Sheet1!A29141</f>
        <v/>
      </c>
      <c r="B29141">
        <f>A29141*2</f>
        <v/>
      </c>
    </row>
    <row r="29142">
      <c r="A29142">
        <f>Sheet1!A29142</f>
        <v/>
      </c>
      <c r="B29142">
        <f>A29142*2</f>
        <v/>
      </c>
    </row>
    <row r="29143">
      <c r="A29143">
        <f>Sheet1!A29143</f>
        <v/>
      </c>
      <c r="B29143">
        <f>A29143*2</f>
        <v/>
      </c>
    </row>
    <row r="29144">
      <c r="A29144">
        <f>Sheet1!A29144</f>
        <v/>
      </c>
      <c r="B29144">
        <f>A29144*2</f>
        <v/>
      </c>
    </row>
    <row r="29145">
      <c r="A29145">
        <f>Sheet1!A29145</f>
        <v/>
      </c>
      <c r="B29145">
        <f>A29145*2</f>
        <v/>
      </c>
    </row>
    <row r="29146">
      <c r="A29146">
        <f>Sheet1!A29146</f>
        <v/>
      </c>
      <c r="B29146">
        <f>A29146*2</f>
        <v/>
      </c>
    </row>
    <row r="29147">
      <c r="A29147">
        <f>Sheet1!A29147</f>
        <v/>
      </c>
      <c r="B29147">
        <f>A29147*2</f>
        <v/>
      </c>
    </row>
    <row r="29148">
      <c r="A29148">
        <f>Sheet1!A29148</f>
        <v/>
      </c>
      <c r="B29148">
        <f>A29148*2</f>
        <v/>
      </c>
    </row>
    <row r="29149">
      <c r="A29149">
        <f>Sheet1!A29149</f>
        <v/>
      </c>
      <c r="B29149">
        <f>A29149*2</f>
        <v/>
      </c>
    </row>
    <row r="29150">
      <c r="A29150">
        <f>Sheet1!A29150</f>
        <v/>
      </c>
      <c r="B29150">
        <f>A29150*2</f>
        <v/>
      </c>
    </row>
    <row r="29151">
      <c r="A29151">
        <f>Sheet1!A29151</f>
        <v/>
      </c>
      <c r="B29151">
        <f>A29151*2</f>
        <v/>
      </c>
    </row>
    <row r="29152">
      <c r="A29152">
        <f>Sheet1!A29152</f>
        <v/>
      </c>
      <c r="B29152">
        <f>A29152*2</f>
        <v/>
      </c>
    </row>
    <row r="29153">
      <c r="A29153">
        <f>Sheet1!A29153</f>
        <v/>
      </c>
      <c r="B29153">
        <f>A29153*2</f>
        <v/>
      </c>
    </row>
    <row r="29154">
      <c r="A29154">
        <f>Sheet1!A29154</f>
        <v/>
      </c>
      <c r="B29154">
        <f>A29154*2</f>
        <v/>
      </c>
    </row>
    <row r="29155">
      <c r="A29155">
        <f>Sheet1!A29155</f>
        <v/>
      </c>
      <c r="B29155">
        <f>A29155*2</f>
        <v/>
      </c>
    </row>
    <row r="29156">
      <c r="A29156">
        <f>Sheet1!A29156</f>
        <v/>
      </c>
      <c r="B29156">
        <f>A29156*2</f>
        <v/>
      </c>
    </row>
    <row r="29157">
      <c r="A29157">
        <f>Sheet1!A29157</f>
        <v/>
      </c>
      <c r="B29157">
        <f>A29157*2</f>
        <v/>
      </c>
    </row>
    <row r="29158">
      <c r="A29158">
        <f>Sheet1!A29158</f>
        <v/>
      </c>
      <c r="B29158">
        <f>A29158*2</f>
        <v/>
      </c>
    </row>
    <row r="29159">
      <c r="A29159">
        <f>Sheet1!A29159</f>
        <v/>
      </c>
      <c r="B29159">
        <f>A29159*2</f>
        <v/>
      </c>
    </row>
    <row r="29160">
      <c r="A29160">
        <f>Sheet1!A29160</f>
        <v/>
      </c>
      <c r="B29160">
        <f>A29160*2</f>
        <v/>
      </c>
    </row>
    <row r="29161">
      <c r="A29161">
        <f>Sheet1!A29161</f>
        <v/>
      </c>
      <c r="B29161">
        <f>A29161*2</f>
        <v/>
      </c>
    </row>
    <row r="29162">
      <c r="A29162">
        <f>Sheet1!A29162</f>
        <v/>
      </c>
      <c r="B29162">
        <f>A29162*2</f>
        <v/>
      </c>
    </row>
    <row r="29163">
      <c r="A29163">
        <f>Sheet1!A29163</f>
        <v/>
      </c>
      <c r="B29163">
        <f>A29163*2</f>
        <v/>
      </c>
    </row>
    <row r="29164">
      <c r="A29164">
        <f>Sheet1!A29164</f>
        <v/>
      </c>
      <c r="B29164">
        <f>A29164*2</f>
        <v/>
      </c>
    </row>
    <row r="29165">
      <c r="A29165">
        <f>Sheet1!A29165</f>
        <v/>
      </c>
      <c r="B29165">
        <f>A29165*2</f>
        <v/>
      </c>
    </row>
    <row r="29166">
      <c r="A29166">
        <f>Sheet1!A29166</f>
        <v/>
      </c>
      <c r="B29166">
        <f>A29166*2</f>
        <v/>
      </c>
    </row>
    <row r="29167">
      <c r="A29167">
        <f>Sheet1!A29167</f>
        <v/>
      </c>
      <c r="B29167">
        <f>A29167*2</f>
        <v/>
      </c>
    </row>
    <row r="29168">
      <c r="A29168">
        <f>Sheet1!A29168</f>
        <v/>
      </c>
      <c r="B29168">
        <f>A29168*2</f>
        <v/>
      </c>
    </row>
    <row r="29169">
      <c r="A29169">
        <f>Sheet1!A29169</f>
        <v/>
      </c>
      <c r="B29169">
        <f>A29169*2</f>
        <v/>
      </c>
    </row>
    <row r="29170">
      <c r="A29170">
        <f>Sheet1!A29170</f>
        <v/>
      </c>
      <c r="B29170">
        <f>A29170*2</f>
        <v/>
      </c>
    </row>
    <row r="29171">
      <c r="A29171">
        <f>Sheet1!A29171</f>
        <v/>
      </c>
      <c r="B29171">
        <f>A29171*2</f>
        <v/>
      </c>
    </row>
    <row r="29172">
      <c r="A29172">
        <f>Sheet1!A29172</f>
        <v/>
      </c>
      <c r="B29172">
        <f>A29172*2</f>
        <v/>
      </c>
    </row>
    <row r="29173">
      <c r="A29173">
        <f>Sheet1!A29173</f>
        <v/>
      </c>
      <c r="B29173">
        <f>A29173*2</f>
        <v/>
      </c>
    </row>
    <row r="29174">
      <c r="A29174">
        <f>Sheet1!A29174</f>
        <v/>
      </c>
      <c r="B29174">
        <f>A29174*2</f>
        <v/>
      </c>
    </row>
    <row r="29175">
      <c r="A29175">
        <f>Sheet1!A29175</f>
        <v/>
      </c>
      <c r="B29175">
        <f>A29175*2</f>
        <v/>
      </c>
    </row>
    <row r="29176">
      <c r="A29176">
        <f>Sheet1!A29176</f>
        <v/>
      </c>
      <c r="B29176">
        <f>A29176*2</f>
        <v/>
      </c>
    </row>
    <row r="29177">
      <c r="A29177">
        <f>Sheet1!A29177</f>
        <v/>
      </c>
      <c r="B29177">
        <f>A29177*2</f>
        <v/>
      </c>
    </row>
    <row r="29178">
      <c r="A29178">
        <f>Sheet1!A29178</f>
        <v/>
      </c>
      <c r="B29178">
        <f>A29178*2</f>
        <v/>
      </c>
    </row>
    <row r="29179">
      <c r="A29179">
        <f>Sheet1!A29179</f>
        <v/>
      </c>
      <c r="B29179">
        <f>A29179*2</f>
        <v/>
      </c>
    </row>
    <row r="29180">
      <c r="A29180">
        <f>Sheet1!A29180</f>
        <v/>
      </c>
      <c r="B29180">
        <f>A29180*2</f>
        <v/>
      </c>
    </row>
    <row r="29181">
      <c r="A29181">
        <f>Sheet1!A29181</f>
        <v/>
      </c>
      <c r="B29181">
        <f>A29181*2</f>
        <v/>
      </c>
    </row>
    <row r="29182">
      <c r="A29182">
        <f>Sheet1!A29182</f>
        <v/>
      </c>
      <c r="B29182">
        <f>A29182*2</f>
        <v/>
      </c>
    </row>
    <row r="29183">
      <c r="A29183">
        <f>Sheet1!A29183</f>
        <v/>
      </c>
      <c r="B29183">
        <f>A29183*2</f>
        <v/>
      </c>
    </row>
    <row r="29184">
      <c r="A29184">
        <f>Sheet1!A29184</f>
        <v/>
      </c>
      <c r="B29184">
        <f>A29184*2</f>
        <v/>
      </c>
    </row>
    <row r="29185">
      <c r="A29185">
        <f>Sheet1!A29185</f>
        <v/>
      </c>
      <c r="B29185">
        <f>A29185*2</f>
        <v/>
      </c>
    </row>
    <row r="29186">
      <c r="A29186">
        <f>Sheet1!A29186</f>
        <v/>
      </c>
      <c r="B29186">
        <f>A29186*2</f>
        <v/>
      </c>
    </row>
    <row r="29187">
      <c r="A29187">
        <f>Sheet1!A29187</f>
        <v/>
      </c>
      <c r="B29187">
        <f>A29187*2</f>
        <v/>
      </c>
    </row>
    <row r="29188">
      <c r="A29188">
        <f>Sheet1!A29188</f>
        <v/>
      </c>
      <c r="B29188">
        <f>A29188*2</f>
        <v/>
      </c>
    </row>
    <row r="29189">
      <c r="A29189">
        <f>Sheet1!A29189</f>
        <v/>
      </c>
      <c r="B29189">
        <f>A29189*2</f>
        <v/>
      </c>
    </row>
    <row r="29190">
      <c r="A29190">
        <f>Sheet1!A29190</f>
        <v/>
      </c>
      <c r="B29190">
        <f>A29190*2</f>
        <v/>
      </c>
    </row>
    <row r="29191">
      <c r="A29191">
        <f>Sheet1!A29191</f>
        <v/>
      </c>
      <c r="B29191">
        <f>A29191*2</f>
        <v/>
      </c>
    </row>
    <row r="29192">
      <c r="A29192">
        <f>Sheet1!A29192</f>
        <v/>
      </c>
      <c r="B29192">
        <f>A29192*2</f>
        <v/>
      </c>
    </row>
    <row r="29193">
      <c r="A29193">
        <f>Sheet1!A29193</f>
        <v/>
      </c>
      <c r="B29193">
        <f>A29193*2</f>
        <v/>
      </c>
    </row>
    <row r="29194">
      <c r="A29194">
        <f>Sheet1!A29194</f>
        <v/>
      </c>
      <c r="B29194">
        <f>A29194*2</f>
        <v/>
      </c>
    </row>
    <row r="29195">
      <c r="A29195">
        <f>Sheet1!A29195</f>
        <v/>
      </c>
      <c r="B29195">
        <f>A29195*2</f>
        <v/>
      </c>
    </row>
    <row r="29196">
      <c r="A29196">
        <f>Sheet1!A29196</f>
        <v/>
      </c>
      <c r="B29196">
        <f>A29196*2</f>
        <v/>
      </c>
    </row>
    <row r="29197">
      <c r="A29197">
        <f>Sheet1!A29197</f>
        <v/>
      </c>
      <c r="B29197">
        <f>A29197*2</f>
        <v/>
      </c>
    </row>
    <row r="29198">
      <c r="A29198">
        <f>Sheet1!A29198</f>
        <v/>
      </c>
      <c r="B29198">
        <f>A29198*2</f>
        <v/>
      </c>
    </row>
    <row r="29199">
      <c r="A29199">
        <f>Sheet1!A29199</f>
        <v/>
      </c>
      <c r="B29199">
        <f>A29199*2</f>
        <v/>
      </c>
    </row>
    <row r="29200">
      <c r="A29200">
        <f>Sheet1!A29200</f>
        <v/>
      </c>
      <c r="B29200">
        <f>A29200*2</f>
        <v/>
      </c>
    </row>
    <row r="29201">
      <c r="A29201">
        <f>Sheet1!A29201</f>
        <v/>
      </c>
      <c r="B29201">
        <f>A29201*2</f>
        <v/>
      </c>
    </row>
    <row r="29202">
      <c r="A29202">
        <f>Sheet1!A29202</f>
        <v/>
      </c>
      <c r="B29202">
        <f>A29202*2</f>
        <v/>
      </c>
    </row>
    <row r="29203">
      <c r="A29203">
        <f>Sheet1!A29203</f>
        <v/>
      </c>
      <c r="B29203">
        <f>A29203*2</f>
        <v/>
      </c>
    </row>
    <row r="29204">
      <c r="A29204">
        <f>Sheet1!A29204</f>
        <v/>
      </c>
      <c r="B29204">
        <f>A29204*2</f>
        <v/>
      </c>
    </row>
    <row r="29205">
      <c r="A29205">
        <f>Sheet1!A29205</f>
        <v/>
      </c>
      <c r="B29205">
        <f>A29205*2</f>
        <v/>
      </c>
    </row>
    <row r="29206">
      <c r="A29206">
        <f>Sheet1!A29206</f>
        <v/>
      </c>
      <c r="B29206">
        <f>A29206*2</f>
        <v/>
      </c>
    </row>
    <row r="29207">
      <c r="A29207">
        <f>Sheet1!A29207</f>
        <v/>
      </c>
      <c r="B29207">
        <f>A29207*2</f>
        <v/>
      </c>
    </row>
    <row r="29208">
      <c r="A29208">
        <f>Sheet1!A29208</f>
        <v/>
      </c>
      <c r="B29208">
        <f>A29208*2</f>
        <v/>
      </c>
    </row>
    <row r="29209">
      <c r="A29209">
        <f>Sheet1!A29209</f>
        <v/>
      </c>
      <c r="B29209">
        <f>A29209*2</f>
        <v/>
      </c>
    </row>
    <row r="29210">
      <c r="A29210">
        <f>Sheet1!A29210</f>
        <v/>
      </c>
      <c r="B29210">
        <f>A29210*2</f>
        <v/>
      </c>
    </row>
    <row r="29211">
      <c r="A29211">
        <f>Sheet1!A29211</f>
        <v/>
      </c>
      <c r="B29211">
        <f>A29211*2</f>
        <v/>
      </c>
    </row>
    <row r="29212">
      <c r="A29212">
        <f>Sheet1!A29212</f>
        <v/>
      </c>
      <c r="B29212">
        <f>A29212*2</f>
        <v/>
      </c>
    </row>
    <row r="29213">
      <c r="A29213">
        <f>Sheet1!A29213</f>
        <v/>
      </c>
      <c r="B29213">
        <f>A29213*2</f>
        <v/>
      </c>
    </row>
    <row r="29214">
      <c r="A29214">
        <f>Sheet1!A29214</f>
        <v/>
      </c>
      <c r="B29214">
        <f>A29214*2</f>
        <v/>
      </c>
    </row>
    <row r="29215">
      <c r="A29215">
        <f>Sheet1!A29215</f>
        <v/>
      </c>
      <c r="B29215">
        <f>A29215*2</f>
        <v/>
      </c>
    </row>
    <row r="29216">
      <c r="A29216">
        <f>Sheet1!A29216</f>
        <v/>
      </c>
      <c r="B29216">
        <f>A29216*2</f>
        <v/>
      </c>
    </row>
    <row r="29217">
      <c r="A29217">
        <f>Sheet1!A29217</f>
        <v/>
      </c>
      <c r="B29217">
        <f>A29217*2</f>
        <v/>
      </c>
    </row>
    <row r="29218">
      <c r="A29218">
        <f>Sheet1!A29218</f>
        <v/>
      </c>
      <c r="B29218">
        <f>A29218*2</f>
        <v/>
      </c>
    </row>
    <row r="29219">
      <c r="A29219">
        <f>Sheet1!A29219</f>
        <v/>
      </c>
      <c r="B29219">
        <f>A29219*2</f>
        <v/>
      </c>
    </row>
    <row r="29220">
      <c r="A29220">
        <f>Sheet1!A29220</f>
        <v/>
      </c>
      <c r="B29220">
        <f>A29220*2</f>
        <v/>
      </c>
    </row>
    <row r="29221">
      <c r="A29221">
        <f>Sheet1!A29221</f>
        <v/>
      </c>
      <c r="B29221">
        <f>A29221*2</f>
        <v/>
      </c>
    </row>
    <row r="29222">
      <c r="A29222">
        <f>Sheet1!A29222</f>
        <v/>
      </c>
      <c r="B29222">
        <f>A29222*2</f>
        <v/>
      </c>
    </row>
    <row r="29223">
      <c r="A29223">
        <f>Sheet1!A29223</f>
        <v/>
      </c>
      <c r="B29223">
        <f>A29223*2</f>
        <v/>
      </c>
    </row>
    <row r="29224">
      <c r="A29224">
        <f>Sheet1!A29224</f>
        <v/>
      </c>
      <c r="B29224">
        <f>A29224*2</f>
        <v/>
      </c>
    </row>
    <row r="29225">
      <c r="A29225">
        <f>Sheet1!A29225</f>
        <v/>
      </c>
      <c r="B29225">
        <f>A29225*2</f>
        <v/>
      </c>
    </row>
    <row r="29226">
      <c r="A29226">
        <f>Sheet1!A29226</f>
        <v/>
      </c>
      <c r="B29226">
        <f>A29226*2</f>
        <v/>
      </c>
    </row>
    <row r="29227">
      <c r="A29227">
        <f>Sheet1!A29227</f>
        <v/>
      </c>
      <c r="B29227">
        <f>A29227*2</f>
        <v/>
      </c>
    </row>
    <row r="29228">
      <c r="A29228">
        <f>Sheet1!A29228</f>
        <v/>
      </c>
      <c r="B29228">
        <f>A29228*2</f>
        <v/>
      </c>
    </row>
    <row r="29229">
      <c r="A29229">
        <f>Sheet1!A29229</f>
        <v/>
      </c>
      <c r="B29229">
        <f>A29229*2</f>
        <v/>
      </c>
    </row>
    <row r="29230">
      <c r="A29230">
        <f>Sheet1!A29230</f>
        <v/>
      </c>
      <c r="B29230">
        <f>A29230*2</f>
        <v/>
      </c>
    </row>
    <row r="29231">
      <c r="A29231">
        <f>Sheet1!A29231</f>
        <v/>
      </c>
      <c r="B29231">
        <f>A29231*2</f>
        <v/>
      </c>
    </row>
    <row r="29232">
      <c r="A29232">
        <f>Sheet1!A29232</f>
        <v/>
      </c>
      <c r="B29232">
        <f>A29232*2</f>
        <v/>
      </c>
    </row>
    <row r="29233">
      <c r="A29233">
        <f>Sheet1!A29233</f>
        <v/>
      </c>
      <c r="B29233">
        <f>A29233*2</f>
        <v/>
      </c>
    </row>
    <row r="29234">
      <c r="A29234">
        <f>Sheet1!A29234</f>
        <v/>
      </c>
      <c r="B29234">
        <f>A29234*2</f>
        <v/>
      </c>
    </row>
    <row r="29235">
      <c r="A29235">
        <f>Sheet1!A29235</f>
        <v/>
      </c>
      <c r="B29235">
        <f>A29235*2</f>
        <v/>
      </c>
    </row>
    <row r="29236">
      <c r="A29236">
        <f>Sheet1!A29236</f>
        <v/>
      </c>
      <c r="B29236">
        <f>A29236*2</f>
        <v/>
      </c>
    </row>
    <row r="29237">
      <c r="A29237">
        <f>Sheet1!A29237</f>
        <v/>
      </c>
      <c r="B29237">
        <f>A29237*2</f>
        <v/>
      </c>
    </row>
    <row r="29238">
      <c r="A29238">
        <f>Sheet1!A29238</f>
        <v/>
      </c>
      <c r="B29238">
        <f>A29238*2</f>
        <v/>
      </c>
    </row>
    <row r="29239">
      <c r="A29239">
        <f>Sheet1!A29239</f>
        <v/>
      </c>
      <c r="B29239">
        <f>A29239*2</f>
        <v/>
      </c>
    </row>
    <row r="29240">
      <c r="A29240">
        <f>Sheet1!A29240</f>
        <v/>
      </c>
      <c r="B29240">
        <f>A29240*2</f>
        <v/>
      </c>
    </row>
    <row r="29241">
      <c r="A29241">
        <f>Sheet1!A29241</f>
        <v/>
      </c>
      <c r="B29241">
        <f>A29241*2</f>
        <v/>
      </c>
    </row>
    <row r="29242">
      <c r="A29242">
        <f>Sheet1!A29242</f>
        <v/>
      </c>
      <c r="B29242">
        <f>A29242*2</f>
        <v/>
      </c>
    </row>
    <row r="29243">
      <c r="A29243">
        <f>Sheet1!A29243</f>
        <v/>
      </c>
      <c r="B29243">
        <f>A29243*2</f>
        <v/>
      </c>
    </row>
    <row r="29244">
      <c r="A29244">
        <f>Sheet1!A29244</f>
        <v/>
      </c>
      <c r="B29244">
        <f>A29244*2</f>
        <v/>
      </c>
    </row>
    <row r="29245">
      <c r="A29245">
        <f>Sheet1!A29245</f>
        <v/>
      </c>
      <c r="B29245">
        <f>A29245*2</f>
        <v/>
      </c>
    </row>
    <row r="29246">
      <c r="A29246">
        <f>Sheet1!A29246</f>
        <v/>
      </c>
      <c r="B29246">
        <f>A29246*2</f>
        <v/>
      </c>
    </row>
    <row r="29247">
      <c r="A29247">
        <f>Sheet1!A29247</f>
        <v/>
      </c>
      <c r="B29247">
        <f>A29247*2</f>
        <v/>
      </c>
    </row>
    <row r="29248">
      <c r="A29248">
        <f>Sheet1!A29248</f>
        <v/>
      </c>
      <c r="B29248">
        <f>A29248*2</f>
        <v/>
      </c>
    </row>
    <row r="29249">
      <c r="A29249">
        <f>Sheet1!A29249</f>
        <v/>
      </c>
      <c r="B29249">
        <f>A29249*2</f>
        <v/>
      </c>
    </row>
    <row r="29250">
      <c r="A29250">
        <f>Sheet1!A29250</f>
        <v/>
      </c>
      <c r="B29250">
        <f>A29250*2</f>
        <v/>
      </c>
    </row>
    <row r="29251">
      <c r="A29251">
        <f>Sheet1!A29251</f>
        <v/>
      </c>
      <c r="B29251">
        <f>A29251*2</f>
        <v/>
      </c>
    </row>
    <row r="29252">
      <c r="A29252">
        <f>Sheet1!A29252</f>
        <v/>
      </c>
      <c r="B29252">
        <f>A29252*2</f>
        <v/>
      </c>
    </row>
    <row r="29253">
      <c r="A29253">
        <f>Sheet1!A29253</f>
        <v/>
      </c>
      <c r="B29253">
        <f>A29253*2</f>
        <v/>
      </c>
    </row>
    <row r="29254">
      <c r="A29254">
        <f>Sheet1!A29254</f>
        <v/>
      </c>
      <c r="B29254">
        <f>A29254*2</f>
        <v/>
      </c>
    </row>
    <row r="29255">
      <c r="A29255">
        <f>Sheet1!A29255</f>
        <v/>
      </c>
      <c r="B29255">
        <f>A29255*2</f>
        <v/>
      </c>
    </row>
    <row r="29256">
      <c r="A29256">
        <f>Sheet1!A29256</f>
        <v/>
      </c>
      <c r="B29256">
        <f>A29256*2</f>
        <v/>
      </c>
    </row>
    <row r="29257">
      <c r="A29257">
        <f>Sheet1!A29257</f>
        <v/>
      </c>
      <c r="B29257">
        <f>A29257*2</f>
        <v/>
      </c>
    </row>
    <row r="29258">
      <c r="A29258">
        <f>Sheet1!A29258</f>
        <v/>
      </c>
      <c r="B29258">
        <f>A29258*2</f>
        <v/>
      </c>
    </row>
    <row r="29259">
      <c r="A29259">
        <f>Sheet1!A29259</f>
        <v/>
      </c>
      <c r="B29259">
        <f>A29259*2</f>
        <v/>
      </c>
    </row>
    <row r="29260">
      <c r="A29260">
        <f>Sheet1!A29260</f>
        <v/>
      </c>
      <c r="B29260">
        <f>A29260*2</f>
        <v/>
      </c>
    </row>
    <row r="29261">
      <c r="A29261">
        <f>Sheet1!A29261</f>
        <v/>
      </c>
      <c r="B29261">
        <f>A29261*2</f>
        <v/>
      </c>
    </row>
    <row r="29262">
      <c r="A29262">
        <f>Sheet1!A29262</f>
        <v/>
      </c>
      <c r="B29262">
        <f>A29262*2</f>
        <v/>
      </c>
    </row>
    <row r="29263">
      <c r="A29263">
        <f>Sheet1!A29263</f>
        <v/>
      </c>
      <c r="B29263">
        <f>A29263*2</f>
        <v/>
      </c>
    </row>
    <row r="29264">
      <c r="A29264">
        <f>Sheet1!A29264</f>
        <v/>
      </c>
      <c r="B29264">
        <f>A29264*2</f>
        <v/>
      </c>
    </row>
    <row r="29265">
      <c r="A29265">
        <f>Sheet1!A29265</f>
        <v/>
      </c>
      <c r="B29265">
        <f>A29265*2</f>
        <v/>
      </c>
    </row>
    <row r="29266">
      <c r="A29266">
        <f>Sheet1!A29266</f>
        <v/>
      </c>
      <c r="B29266">
        <f>A29266*2</f>
        <v/>
      </c>
    </row>
    <row r="29267">
      <c r="A29267">
        <f>Sheet1!A29267</f>
        <v/>
      </c>
      <c r="B29267">
        <f>A29267*2</f>
        <v/>
      </c>
    </row>
    <row r="29268">
      <c r="A29268">
        <f>Sheet1!A29268</f>
        <v/>
      </c>
      <c r="B29268">
        <f>A29268*2</f>
        <v/>
      </c>
    </row>
    <row r="29269">
      <c r="A29269">
        <f>Sheet1!A29269</f>
        <v/>
      </c>
      <c r="B29269">
        <f>A29269*2</f>
        <v/>
      </c>
    </row>
    <row r="29270">
      <c r="A29270">
        <f>Sheet1!A29270</f>
        <v/>
      </c>
      <c r="B29270">
        <f>A29270*2</f>
        <v/>
      </c>
    </row>
    <row r="29271">
      <c r="A29271">
        <f>Sheet1!A29271</f>
        <v/>
      </c>
      <c r="B29271">
        <f>A29271*2</f>
        <v/>
      </c>
    </row>
    <row r="29272">
      <c r="A29272">
        <f>Sheet1!A29272</f>
        <v/>
      </c>
      <c r="B29272">
        <f>A29272*2</f>
        <v/>
      </c>
    </row>
    <row r="29273">
      <c r="A29273">
        <f>Sheet1!A29273</f>
        <v/>
      </c>
      <c r="B29273">
        <f>A29273*2</f>
        <v/>
      </c>
    </row>
    <row r="29274">
      <c r="A29274">
        <f>Sheet1!A29274</f>
        <v/>
      </c>
      <c r="B29274">
        <f>A29274*2</f>
        <v/>
      </c>
    </row>
    <row r="29275">
      <c r="A29275">
        <f>Sheet1!A29275</f>
        <v/>
      </c>
      <c r="B29275">
        <f>A29275*2</f>
        <v/>
      </c>
    </row>
    <row r="29276">
      <c r="A29276">
        <f>Sheet1!A29276</f>
        <v/>
      </c>
      <c r="B29276">
        <f>A29276*2</f>
        <v/>
      </c>
    </row>
    <row r="29277">
      <c r="A29277">
        <f>Sheet1!A29277</f>
        <v/>
      </c>
      <c r="B29277">
        <f>A29277*2</f>
        <v/>
      </c>
    </row>
    <row r="29278">
      <c r="A29278">
        <f>Sheet1!A29278</f>
        <v/>
      </c>
      <c r="B29278">
        <f>A29278*2</f>
        <v/>
      </c>
    </row>
    <row r="29279">
      <c r="A29279">
        <f>Sheet1!A29279</f>
        <v/>
      </c>
      <c r="B29279">
        <f>A29279*2</f>
        <v/>
      </c>
    </row>
    <row r="29280">
      <c r="A29280">
        <f>Sheet1!A29280</f>
        <v/>
      </c>
      <c r="B29280">
        <f>A29280*2</f>
        <v/>
      </c>
    </row>
    <row r="29281">
      <c r="A29281">
        <f>Sheet1!A29281</f>
        <v/>
      </c>
      <c r="B29281">
        <f>A29281*2</f>
        <v/>
      </c>
    </row>
    <row r="29282">
      <c r="A29282">
        <f>Sheet1!A29282</f>
        <v/>
      </c>
      <c r="B29282">
        <f>A29282*2</f>
        <v/>
      </c>
    </row>
    <row r="29283">
      <c r="A29283">
        <f>Sheet1!A29283</f>
        <v/>
      </c>
      <c r="B29283">
        <f>A29283*2</f>
        <v/>
      </c>
    </row>
    <row r="29284">
      <c r="A29284">
        <f>Sheet1!A29284</f>
        <v/>
      </c>
      <c r="B29284">
        <f>A29284*2</f>
        <v/>
      </c>
    </row>
    <row r="29285">
      <c r="A29285">
        <f>Sheet1!A29285</f>
        <v/>
      </c>
      <c r="B29285">
        <f>A29285*2</f>
        <v/>
      </c>
    </row>
    <row r="29286">
      <c r="A29286">
        <f>Sheet1!A29286</f>
        <v/>
      </c>
      <c r="B29286">
        <f>A29286*2</f>
        <v/>
      </c>
    </row>
    <row r="29287">
      <c r="A29287">
        <f>Sheet1!A29287</f>
        <v/>
      </c>
      <c r="B29287">
        <f>A29287*2</f>
        <v/>
      </c>
    </row>
    <row r="29288">
      <c r="A29288">
        <f>Sheet1!A29288</f>
        <v/>
      </c>
      <c r="B29288">
        <f>A29288*2</f>
        <v/>
      </c>
    </row>
    <row r="29289">
      <c r="A29289">
        <f>Sheet1!A29289</f>
        <v/>
      </c>
      <c r="B29289">
        <f>A29289*2</f>
        <v/>
      </c>
    </row>
    <row r="29290">
      <c r="A29290">
        <f>Sheet1!A29290</f>
        <v/>
      </c>
      <c r="B29290">
        <f>A29290*2</f>
        <v/>
      </c>
    </row>
    <row r="29291">
      <c r="A29291">
        <f>Sheet1!A29291</f>
        <v/>
      </c>
      <c r="B29291">
        <f>A29291*2</f>
        <v/>
      </c>
    </row>
    <row r="29292">
      <c r="A29292">
        <f>Sheet1!A29292</f>
        <v/>
      </c>
      <c r="B29292">
        <f>A29292*2</f>
        <v/>
      </c>
    </row>
    <row r="29293">
      <c r="A29293">
        <f>Sheet1!A29293</f>
        <v/>
      </c>
      <c r="B29293">
        <f>A29293*2</f>
        <v/>
      </c>
    </row>
    <row r="29294">
      <c r="A29294">
        <f>Sheet1!A29294</f>
        <v/>
      </c>
      <c r="B29294">
        <f>A29294*2</f>
        <v/>
      </c>
    </row>
    <row r="29295">
      <c r="A29295">
        <f>Sheet1!A29295</f>
        <v/>
      </c>
      <c r="B29295">
        <f>A29295*2</f>
        <v/>
      </c>
    </row>
    <row r="29296">
      <c r="A29296">
        <f>Sheet1!A29296</f>
        <v/>
      </c>
      <c r="B29296">
        <f>A29296*2</f>
        <v/>
      </c>
    </row>
    <row r="29297">
      <c r="A29297">
        <f>Sheet1!A29297</f>
        <v/>
      </c>
      <c r="B29297">
        <f>A29297*2</f>
        <v/>
      </c>
    </row>
    <row r="29298">
      <c r="A29298">
        <f>Sheet1!A29298</f>
        <v/>
      </c>
      <c r="B29298">
        <f>A29298*2</f>
        <v/>
      </c>
    </row>
    <row r="29299">
      <c r="A29299">
        <f>Sheet1!A29299</f>
        <v/>
      </c>
      <c r="B29299">
        <f>A29299*2</f>
        <v/>
      </c>
    </row>
    <row r="29300">
      <c r="A29300">
        <f>Sheet1!A29300</f>
        <v/>
      </c>
      <c r="B29300">
        <f>A29300*2</f>
        <v/>
      </c>
    </row>
    <row r="29301">
      <c r="A29301">
        <f>Sheet1!A29301</f>
        <v/>
      </c>
      <c r="B29301">
        <f>A29301*2</f>
        <v/>
      </c>
    </row>
    <row r="29302">
      <c r="A29302">
        <f>Sheet1!A29302</f>
        <v/>
      </c>
      <c r="B29302">
        <f>A29302*2</f>
        <v/>
      </c>
    </row>
    <row r="29303">
      <c r="A29303">
        <f>Sheet1!A29303</f>
        <v/>
      </c>
      <c r="B29303">
        <f>A29303*2</f>
        <v/>
      </c>
    </row>
    <row r="29304">
      <c r="A29304">
        <f>Sheet1!A29304</f>
        <v/>
      </c>
      <c r="B29304">
        <f>A29304*2</f>
        <v/>
      </c>
    </row>
    <row r="29305">
      <c r="A29305">
        <f>Sheet1!A29305</f>
        <v/>
      </c>
      <c r="B29305">
        <f>A29305*2</f>
        <v/>
      </c>
    </row>
    <row r="29306">
      <c r="A29306">
        <f>Sheet1!A29306</f>
        <v/>
      </c>
      <c r="B29306">
        <f>A29306*2</f>
        <v/>
      </c>
    </row>
    <row r="29307">
      <c r="A29307">
        <f>Sheet1!A29307</f>
        <v/>
      </c>
      <c r="B29307">
        <f>A29307*2</f>
        <v/>
      </c>
    </row>
    <row r="29308">
      <c r="A29308">
        <f>Sheet1!A29308</f>
        <v/>
      </c>
      <c r="B29308">
        <f>A29308*2</f>
        <v/>
      </c>
    </row>
    <row r="29309">
      <c r="A29309">
        <f>Sheet1!A29309</f>
        <v/>
      </c>
      <c r="B29309">
        <f>A29309*2</f>
        <v/>
      </c>
    </row>
    <row r="29310">
      <c r="A29310">
        <f>Sheet1!A29310</f>
        <v/>
      </c>
      <c r="B29310">
        <f>A29310*2</f>
        <v/>
      </c>
    </row>
    <row r="29311">
      <c r="A29311">
        <f>Sheet1!A29311</f>
        <v/>
      </c>
      <c r="B29311">
        <f>A29311*2</f>
        <v/>
      </c>
    </row>
    <row r="29312">
      <c r="A29312">
        <f>Sheet1!A29312</f>
        <v/>
      </c>
      <c r="B29312">
        <f>A29312*2</f>
        <v/>
      </c>
    </row>
    <row r="29313">
      <c r="A29313">
        <f>Sheet1!A29313</f>
        <v/>
      </c>
      <c r="B29313">
        <f>A29313*2</f>
        <v/>
      </c>
    </row>
    <row r="29314">
      <c r="A29314">
        <f>Sheet1!A29314</f>
        <v/>
      </c>
      <c r="B29314">
        <f>A29314*2</f>
        <v/>
      </c>
    </row>
    <row r="29315">
      <c r="A29315">
        <f>Sheet1!A29315</f>
        <v/>
      </c>
      <c r="B29315">
        <f>A29315*2</f>
        <v/>
      </c>
    </row>
    <row r="29316">
      <c r="A29316">
        <f>Sheet1!A29316</f>
        <v/>
      </c>
      <c r="B29316">
        <f>A29316*2</f>
        <v/>
      </c>
    </row>
    <row r="29317">
      <c r="A29317">
        <f>Sheet1!A29317</f>
        <v/>
      </c>
      <c r="B29317">
        <f>A29317*2</f>
        <v/>
      </c>
    </row>
    <row r="29318">
      <c r="A29318">
        <f>Sheet1!A29318</f>
        <v/>
      </c>
      <c r="B29318">
        <f>A29318*2</f>
        <v/>
      </c>
    </row>
    <row r="29319">
      <c r="A29319">
        <f>Sheet1!A29319</f>
        <v/>
      </c>
      <c r="B29319">
        <f>A29319*2</f>
        <v/>
      </c>
    </row>
    <row r="29320">
      <c r="A29320">
        <f>Sheet1!A29320</f>
        <v/>
      </c>
      <c r="B29320">
        <f>A29320*2</f>
        <v/>
      </c>
    </row>
    <row r="29321">
      <c r="A29321">
        <f>Sheet1!A29321</f>
        <v/>
      </c>
      <c r="B29321">
        <f>A29321*2</f>
        <v/>
      </c>
    </row>
    <row r="29322">
      <c r="A29322">
        <f>Sheet1!A29322</f>
        <v/>
      </c>
      <c r="B29322">
        <f>A29322*2</f>
        <v/>
      </c>
    </row>
    <row r="29323">
      <c r="A29323">
        <f>Sheet1!A29323</f>
        <v/>
      </c>
      <c r="B29323">
        <f>A29323*2</f>
        <v/>
      </c>
    </row>
    <row r="29324">
      <c r="A29324">
        <f>Sheet1!A29324</f>
        <v/>
      </c>
      <c r="B29324">
        <f>A29324*2</f>
        <v/>
      </c>
    </row>
    <row r="29325">
      <c r="A29325">
        <f>Sheet1!A29325</f>
        <v/>
      </c>
      <c r="B29325">
        <f>A29325*2</f>
        <v/>
      </c>
    </row>
    <row r="29326">
      <c r="A29326">
        <f>Sheet1!A29326</f>
        <v/>
      </c>
      <c r="B29326">
        <f>A29326*2</f>
        <v/>
      </c>
    </row>
    <row r="29327">
      <c r="A29327">
        <f>Sheet1!A29327</f>
        <v/>
      </c>
      <c r="B29327">
        <f>A29327*2</f>
        <v/>
      </c>
    </row>
    <row r="29328">
      <c r="A29328">
        <f>Sheet1!A29328</f>
        <v/>
      </c>
      <c r="B29328">
        <f>A29328*2</f>
        <v/>
      </c>
    </row>
    <row r="29329">
      <c r="A29329">
        <f>Sheet1!A29329</f>
        <v/>
      </c>
      <c r="B29329">
        <f>A29329*2</f>
        <v/>
      </c>
    </row>
    <row r="29330">
      <c r="A29330">
        <f>Sheet1!A29330</f>
        <v/>
      </c>
      <c r="B29330">
        <f>A29330*2</f>
        <v/>
      </c>
    </row>
    <row r="29331">
      <c r="A29331">
        <f>Sheet1!A29331</f>
        <v/>
      </c>
      <c r="B29331">
        <f>A29331*2</f>
        <v/>
      </c>
    </row>
    <row r="29332">
      <c r="A29332">
        <f>Sheet1!A29332</f>
        <v/>
      </c>
      <c r="B29332">
        <f>A29332*2</f>
        <v/>
      </c>
    </row>
    <row r="29333">
      <c r="A29333">
        <f>Sheet1!A29333</f>
        <v/>
      </c>
      <c r="B29333">
        <f>A29333*2</f>
        <v/>
      </c>
    </row>
    <row r="29334">
      <c r="A29334">
        <f>Sheet1!A29334</f>
        <v/>
      </c>
      <c r="B29334">
        <f>A29334*2</f>
        <v/>
      </c>
    </row>
    <row r="29335">
      <c r="A29335">
        <f>Sheet1!A29335</f>
        <v/>
      </c>
      <c r="B29335">
        <f>A29335*2</f>
        <v/>
      </c>
    </row>
    <row r="29336">
      <c r="A29336">
        <f>Sheet1!A29336</f>
        <v/>
      </c>
      <c r="B29336">
        <f>A29336*2</f>
        <v/>
      </c>
    </row>
    <row r="29337">
      <c r="A29337">
        <f>Sheet1!A29337</f>
        <v/>
      </c>
      <c r="B29337">
        <f>A29337*2</f>
        <v/>
      </c>
    </row>
    <row r="29338">
      <c r="A29338">
        <f>Sheet1!A29338</f>
        <v/>
      </c>
      <c r="B29338">
        <f>A29338*2</f>
        <v/>
      </c>
    </row>
    <row r="29339">
      <c r="A29339">
        <f>Sheet1!A29339</f>
        <v/>
      </c>
      <c r="B29339">
        <f>A29339*2</f>
        <v/>
      </c>
    </row>
    <row r="29340">
      <c r="A29340">
        <f>Sheet1!A29340</f>
        <v/>
      </c>
      <c r="B29340">
        <f>A29340*2</f>
        <v/>
      </c>
    </row>
    <row r="29341">
      <c r="A29341">
        <f>Sheet1!A29341</f>
        <v/>
      </c>
      <c r="B29341">
        <f>A29341*2</f>
        <v/>
      </c>
    </row>
    <row r="29342">
      <c r="A29342">
        <f>Sheet1!A29342</f>
        <v/>
      </c>
      <c r="B29342">
        <f>A29342*2</f>
        <v/>
      </c>
    </row>
    <row r="29343">
      <c r="A29343">
        <f>Sheet1!A29343</f>
        <v/>
      </c>
      <c r="B29343">
        <f>A29343*2</f>
        <v/>
      </c>
    </row>
    <row r="29344">
      <c r="A29344">
        <f>Sheet1!A29344</f>
        <v/>
      </c>
      <c r="B29344">
        <f>A29344*2</f>
        <v/>
      </c>
    </row>
    <row r="29345">
      <c r="A29345">
        <f>Sheet1!A29345</f>
        <v/>
      </c>
      <c r="B29345">
        <f>A29345*2</f>
        <v/>
      </c>
    </row>
    <row r="29346">
      <c r="A29346">
        <f>Sheet1!A29346</f>
        <v/>
      </c>
      <c r="B29346">
        <f>A29346*2</f>
        <v/>
      </c>
    </row>
    <row r="29347">
      <c r="A29347">
        <f>Sheet1!A29347</f>
        <v/>
      </c>
      <c r="B29347">
        <f>A29347*2</f>
        <v/>
      </c>
    </row>
    <row r="29348">
      <c r="A29348">
        <f>Sheet1!A29348</f>
        <v/>
      </c>
      <c r="B29348">
        <f>A29348*2</f>
        <v/>
      </c>
    </row>
    <row r="29349">
      <c r="A29349">
        <f>Sheet1!A29349</f>
        <v/>
      </c>
      <c r="B29349">
        <f>A29349*2</f>
        <v/>
      </c>
    </row>
    <row r="29350">
      <c r="A29350">
        <f>Sheet1!A29350</f>
        <v/>
      </c>
      <c r="B29350">
        <f>A29350*2</f>
        <v/>
      </c>
    </row>
    <row r="29351">
      <c r="A29351">
        <f>Sheet1!A29351</f>
        <v/>
      </c>
      <c r="B29351">
        <f>A29351*2</f>
        <v/>
      </c>
    </row>
    <row r="29352">
      <c r="A29352">
        <f>Sheet1!A29352</f>
        <v/>
      </c>
      <c r="B29352">
        <f>A29352*2</f>
        <v/>
      </c>
    </row>
    <row r="29353">
      <c r="A29353">
        <f>Sheet1!A29353</f>
        <v/>
      </c>
      <c r="B29353">
        <f>A29353*2</f>
        <v/>
      </c>
    </row>
    <row r="29354">
      <c r="A29354">
        <f>Sheet1!A29354</f>
        <v/>
      </c>
      <c r="B29354">
        <f>A29354*2</f>
        <v/>
      </c>
    </row>
    <row r="29355">
      <c r="A29355">
        <f>Sheet1!A29355</f>
        <v/>
      </c>
      <c r="B29355">
        <f>A29355*2</f>
        <v/>
      </c>
    </row>
    <row r="29356">
      <c r="A29356">
        <f>Sheet1!A29356</f>
        <v/>
      </c>
      <c r="B29356">
        <f>A29356*2</f>
        <v/>
      </c>
    </row>
    <row r="29357">
      <c r="A29357">
        <f>Sheet1!A29357</f>
        <v/>
      </c>
      <c r="B29357">
        <f>A29357*2</f>
        <v/>
      </c>
    </row>
    <row r="29358">
      <c r="A29358">
        <f>Sheet1!A29358</f>
        <v/>
      </c>
      <c r="B29358">
        <f>A29358*2</f>
        <v/>
      </c>
    </row>
    <row r="29359">
      <c r="A29359">
        <f>Sheet1!A29359</f>
        <v/>
      </c>
      <c r="B29359">
        <f>A29359*2</f>
        <v/>
      </c>
    </row>
    <row r="29360">
      <c r="A29360">
        <f>Sheet1!A29360</f>
        <v/>
      </c>
      <c r="B29360">
        <f>A29360*2</f>
        <v/>
      </c>
    </row>
    <row r="29361">
      <c r="A29361">
        <f>Sheet1!A29361</f>
        <v/>
      </c>
      <c r="B29361">
        <f>A29361*2</f>
        <v/>
      </c>
    </row>
    <row r="29362">
      <c r="A29362">
        <f>Sheet1!A29362</f>
        <v/>
      </c>
      <c r="B29362">
        <f>A29362*2</f>
        <v/>
      </c>
    </row>
    <row r="29363">
      <c r="A29363">
        <f>Sheet1!A29363</f>
        <v/>
      </c>
      <c r="B29363">
        <f>A29363*2</f>
        <v/>
      </c>
    </row>
    <row r="29364">
      <c r="A29364">
        <f>Sheet1!A29364</f>
        <v/>
      </c>
      <c r="B29364">
        <f>A29364*2</f>
        <v/>
      </c>
    </row>
    <row r="29365">
      <c r="A29365">
        <f>Sheet1!A29365</f>
        <v/>
      </c>
      <c r="B29365">
        <f>A29365*2</f>
        <v/>
      </c>
    </row>
    <row r="29366">
      <c r="A29366">
        <f>Sheet1!A29366</f>
        <v/>
      </c>
      <c r="B29366">
        <f>A29366*2</f>
        <v/>
      </c>
    </row>
    <row r="29367">
      <c r="A29367">
        <f>Sheet1!A29367</f>
        <v/>
      </c>
      <c r="B29367">
        <f>A29367*2</f>
        <v/>
      </c>
    </row>
    <row r="29368">
      <c r="A29368">
        <f>Sheet1!A29368</f>
        <v/>
      </c>
      <c r="B29368">
        <f>A29368*2</f>
        <v/>
      </c>
    </row>
    <row r="29369">
      <c r="A29369">
        <f>Sheet1!A29369</f>
        <v/>
      </c>
      <c r="B29369">
        <f>A29369*2</f>
        <v/>
      </c>
    </row>
    <row r="29370">
      <c r="A29370">
        <f>Sheet1!A29370</f>
        <v/>
      </c>
      <c r="B29370">
        <f>A29370*2</f>
        <v/>
      </c>
    </row>
    <row r="29371">
      <c r="A29371">
        <f>Sheet1!A29371</f>
        <v/>
      </c>
      <c r="B29371">
        <f>A29371*2</f>
        <v/>
      </c>
    </row>
    <row r="29372">
      <c r="A29372">
        <f>Sheet1!A29372</f>
        <v/>
      </c>
      <c r="B29372">
        <f>A29372*2</f>
        <v/>
      </c>
    </row>
    <row r="29373">
      <c r="A29373">
        <f>Sheet1!A29373</f>
        <v/>
      </c>
      <c r="B29373">
        <f>A29373*2</f>
        <v/>
      </c>
    </row>
    <row r="29374">
      <c r="A29374">
        <f>Sheet1!A29374</f>
        <v/>
      </c>
      <c r="B29374">
        <f>A29374*2</f>
        <v/>
      </c>
    </row>
    <row r="29375">
      <c r="A29375">
        <f>Sheet1!A29375</f>
        <v/>
      </c>
      <c r="B29375">
        <f>A29375*2</f>
        <v/>
      </c>
    </row>
    <row r="29376">
      <c r="A29376">
        <f>Sheet1!A29376</f>
        <v/>
      </c>
      <c r="B29376">
        <f>A29376*2</f>
        <v/>
      </c>
    </row>
    <row r="29377">
      <c r="A29377">
        <f>Sheet1!A29377</f>
        <v/>
      </c>
      <c r="B29377">
        <f>A29377*2</f>
        <v/>
      </c>
    </row>
    <row r="29378">
      <c r="A29378">
        <f>Sheet1!A29378</f>
        <v/>
      </c>
      <c r="B29378">
        <f>A29378*2</f>
        <v/>
      </c>
    </row>
    <row r="29379">
      <c r="A29379">
        <f>Sheet1!A29379</f>
        <v/>
      </c>
      <c r="B29379">
        <f>A29379*2</f>
        <v/>
      </c>
    </row>
    <row r="29380">
      <c r="A29380">
        <f>Sheet1!A29380</f>
        <v/>
      </c>
      <c r="B29380">
        <f>A29380*2</f>
        <v/>
      </c>
    </row>
    <row r="29381">
      <c r="A29381">
        <f>Sheet1!A29381</f>
        <v/>
      </c>
      <c r="B29381">
        <f>A29381*2</f>
        <v/>
      </c>
    </row>
    <row r="29382">
      <c r="A29382">
        <f>Sheet1!A29382</f>
        <v/>
      </c>
      <c r="B29382">
        <f>A29382*2</f>
        <v/>
      </c>
    </row>
    <row r="29383">
      <c r="A29383">
        <f>Sheet1!A29383</f>
        <v/>
      </c>
      <c r="B29383">
        <f>A29383*2</f>
        <v/>
      </c>
    </row>
    <row r="29384">
      <c r="A29384">
        <f>Sheet1!A29384</f>
        <v/>
      </c>
      <c r="B29384">
        <f>A29384*2</f>
        <v/>
      </c>
    </row>
    <row r="29385">
      <c r="A29385">
        <f>Sheet1!A29385</f>
        <v/>
      </c>
      <c r="B29385">
        <f>A29385*2</f>
        <v/>
      </c>
    </row>
    <row r="29386">
      <c r="A29386">
        <f>Sheet1!A29386</f>
        <v/>
      </c>
      <c r="B29386">
        <f>A29386*2</f>
        <v/>
      </c>
    </row>
    <row r="29387">
      <c r="A29387">
        <f>Sheet1!A29387</f>
        <v/>
      </c>
      <c r="B29387">
        <f>A29387*2</f>
        <v/>
      </c>
    </row>
    <row r="29388">
      <c r="A29388">
        <f>Sheet1!A29388</f>
        <v/>
      </c>
      <c r="B29388">
        <f>A29388*2</f>
        <v/>
      </c>
    </row>
    <row r="29389">
      <c r="A29389">
        <f>Sheet1!A29389</f>
        <v/>
      </c>
      <c r="B29389">
        <f>A29389*2</f>
        <v/>
      </c>
    </row>
    <row r="29390">
      <c r="A29390">
        <f>Sheet1!A29390</f>
        <v/>
      </c>
      <c r="B29390">
        <f>A29390*2</f>
        <v/>
      </c>
    </row>
    <row r="29391">
      <c r="A29391">
        <f>Sheet1!A29391</f>
        <v/>
      </c>
      <c r="B29391">
        <f>A29391*2</f>
        <v/>
      </c>
    </row>
    <row r="29392">
      <c r="A29392">
        <f>Sheet1!A29392</f>
        <v/>
      </c>
      <c r="B29392">
        <f>A29392*2</f>
        <v/>
      </c>
    </row>
    <row r="29393">
      <c r="A29393">
        <f>Sheet1!A29393</f>
        <v/>
      </c>
      <c r="B29393">
        <f>A29393*2</f>
        <v/>
      </c>
    </row>
    <row r="29394">
      <c r="A29394">
        <f>Sheet1!A29394</f>
        <v/>
      </c>
      <c r="B29394">
        <f>A29394*2</f>
        <v/>
      </c>
    </row>
    <row r="29395">
      <c r="A29395">
        <f>Sheet1!A29395</f>
        <v/>
      </c>
      <c r="B29395">
        <f>A29395*2</f>
        <v/>
      </c>
    </row>
    <row r="29396">
      <c r="A29396">
        <f>Sheet1!A29396</f>
        <v/>
      </c>
      <c r="B29396">
        <f>A29396*2</f>
        <v/>
      </c>
    </row>
    <row r="29397">
      <c r="A29397">
        <f>Sheet1!A29397</f>
        <v/>
      </c>
      <c r="B29397">
        <f>A29397*2</f>
        <v/>
      </c>
    </row>
    <row r="29398">
      <c r="A29398">
        <f>Sheet1!A29398</f>
        <v/>
      </c>
      <c r="B29398">
        <f>A29398*2</f>
        <v/>
      </c>
    </row>
    <row r="29399">
      <c r="A29399">
        <f>Sheet1!A29399</f>
        <v/>
      </c>
      <c r="B29399">
        <f>A29399*2</f>
        <v/>
      </c>
    </row>
    <row r="29400">
      <c r="A29400">
        <f>Sheet1!A29400</f>
        <v/>
      </c>
      <c r="B29400">
        <f>A29400*2</f>
        <v/>
      </c>
    </row>
    <row r="29401">
      <c r="A29401">
        <f>Sheet1!A29401</f>
        <v/>
      </c>
      <c r="B29401">
        <f>A29401*2</f>
        <v/>
      </c>
    </row>
    <row r="29402">
      <c r="A29402">
        <f>Sheet1!A29402</f>
        <v/>
      </c>
      <c r="B29402">
        <f>A29402*2</f>
        <v/>
      </c>
    </row>
    <row r="29403">
      <c r="A29403">
        <f>Sheet1!A29403</f>
        <v/>
      </c>
      <c r="B29403">
        <f>A29403*2</f>
        <v/>
      </c>
    </row>
    <row r="29404">
      <c r="A29404">
        <f>Sheet1!A29404</f>
        <v/>
      </c>
      <c r="B29404">
        <f>A29404*2</f>
        <v/>
      </c>
    </row>
    <row r="29405">
      <c r="A29405">
        <f>Sheet1!A29405</f>
        <v/>
      </c>
      <c r="B29405">
        <f>A29405*2</f>
        <v/>
      </c>
    </row>
    <row r="29406">
      <c r="A29406">
        <f>Sheet1!A29406</f>
        <v/>
      </c>
      <c r="B29406">
        <f>A29406*2</f>
        <v/>
      </c>
    </row>
    <row r="29407">
      <c r="A29407">
        <f>Sheet1!A29407</f>
        <v/>
      </c>
      <c r="B29407">
        <f>A29407*2</f>
        <v/>
      </c>
    </row>
    <row r="29408">
      <c r="A29408">
        <f>Sheet1!A29408</f>
        <v/>
      </c>
      <c r="B29408">
        <f>A29408*2</f>
        <v/>
      </c>
    </row>
    <row r="29409">
      <c r="A29409">
        <f>Sheet1!A29409</f>
        <v/>
      </c>
      <c r="B29409">
        <f>A29409*2</f>
        <v/>
      </c>
    </row>
    <row r="29410">
      <c r="A29410">
        <f>Sheet1!A29410</f>
        <v/>
      </c>
      <c r="B29410">
        <f>A29410*2</f>
        <v/>
      </c>
    </row>
    <row r="29411">
      <c r="A29411">
        <f>Sheet1!A29411</f>
        <v/>
      </c>
      <c r="B29411">
        <f>A29411*2</f>
        <v/>
      </c>
    </row>
    <row r="29412">
      <c r="A29412">
        <f>Sheet1!A29412</f>
        <v/>
      </c>
      <c r="B29412">
        <f>A29412*2</f>
        <v/>
      </c>
    </row>
    <row r="29413">
      <c r="A29413">
        <f>Sheet1!A29413</f>
        <v/>
      </c>
      <c r="B29413">
        <f>A29413*2</f>
        <v/>
      </c>
    </row>
    <row r="29414">
      <c r="A29414">
        <f>Sheet1!A29414</f>
        <v/>
      </c>
      <c r="B29414">
        <f>A29414*2</f>
        <v/>
      </c>
    </row>
    <row r="29415">
      <c r="A29415">
        <f>Sheet1!A29415</f>
        <v/>
      </c>
      <c r="B29415">
        <f>A29415*2</f>
        <v/>
      </c>
    </row>
    <row r="29416">
      <c r="A29416">
        <f>Sheet1!A29416</f>
        <v/>
      </c>
      <c r="B29416">
        <f>A29416*2</f>
        <v/>
      </c>
    </row>
    <row r="29417">
      <c r="A29417">
        <f>Sheet1!A29417</f>
        <v/>
      </c>
      <c r="B29417">
        <f>A29417*2</f>
        <v/>
      </c>
    </row>
    <row r="29418">
      <c r="A29418">
        <f>Sheet1!A29418</f>
        <v/>
      </c>
      <c r="B29418">
        <f>A29418*2</f>
        <v/>
      </c>
    </row>
    <row r="29419">
      <c r="A29419">
        <f>Sheet1!A29419</f>
        <v/>
      </c>
      <c r="B29419">
        <f>A29419*2</f>
        <v/>
      </c>
    </row>
    <row r="29420">
      <c r="A29420">
        <f>Sheet1!A29420</f>
        <v/>
      </c>
      <c r="B29420">
        <f>A29420*2</f>
        <v/>
      </c>
    </row>
    <row r="29421">
      <c r="A29421">
        <f>Sheet1!A29421</f>
        <v/>
      </c>
      <c r="B29421">
        <f>A29421*2</f>
        <v/>
      </c>
    </row>
    <row r="29422">
      <c r="A29422">
        <f>Sheet1!A29422</f>
        <v/>
      </c>
      <c r="B29422">
        <f>A29422*2</f>
        <v/>
      </c>
    </row>
    <row r="29423">
      <c r="A29423">
        <f>Sheet1!A29423</f>
        <v/>
      </c>
      <c r="B29423">
        <f>A29423*2</f>
        <v/>
      </c>
    </row>
    <row r="29424">
      <c r="A29424">
        <f>Sheet1!A29424</f>
        <v/>
      </c>
      <c r="B29424">
        <f>A29424*2</f>
        <v/>
      </c>
    </row>
    <row r="29425">
      <c r="A29425">
        <f>Sheet1!A29425</f>
        <v/>
      </c>
      <c r="B29425">
        <f>A29425*2</f>
        <v/>
      </c>
    </row>
    <row r="29426">
      <c r="A29426">
        <f>Sheet1!A29426</f>
        <v/>
      </c>
      <c r="B29426">
        <f>A29426*2</f>
        <v/>
      </c>
    </row>
    <row r="29427">
      <c r="A29427">
        <f>Sheet1!A29427</f>
        <v/>
      </c>
      <c r="B29427">
        <f>A29427*2</f>
        <v/>
      </c>
    </row>
    <row r="29428">
      <c r="A29428">
        <f>Sheet1!A29428</f>
        <v/>
      </c>
      <c r="B29428">
        <f>A29428*2</f>
        <v/>
      </c>
    </row>
    <row r="29429">
      <c r="A29429">
        <f>Sheet1!A29429</f>
        <v/>
      </c>
      <c r="B29429">
        <f>A29429*2</f>
        <v/>
      </c>
    </row>
    <row r="29430">
      <c r="A29430">
        <f>Sheet1!A29430</f>
        <v/>
      </c>
      <c r="B29430">
        <f>A29430*2</f>
        <v/>
      </c>
    </row>
    <row r="29431">
      <c r="A29431">
        <f>Sheet1!A29431</f>
        <v/>
      </c>
      <c r="B29431">
        <f>A29431*2</f>
        <v/>
      </c>
    </row>
    <row r="29432">
      <c r="A29432">
        <f>Sheet1!A29432</f>
        <v/>
      </c>
      <c r="B29432">
        <f>A29432*2</f>
        <v/>
      </c>
    </row>
    <row r="29433">
      <c r="A29433">
        <f>Sheet1!A29433</f>
        <v/>
      </c>
      <c r="B29433">
        <f>A29433*2</f>
        <v/>
      </c>
    </row>
    <row r="29434">
      <c r="A29434">
        <f>Sheet1!A29434</f>
        <v/>
      </c>
      <c r="B29434">
        <f>A29434*2</f>
        <v/>
      </c>
    </row>
    <row r="29435">
      <c r="A29435">
        <f>Sheet1!A29435</f>
        <v/>
      </c>
      <c r="B29435">
        <f>A29435*2</f>
        <v/>
      </c>
    </row>
    <row r="29436">
      <c r="A29436">
        <f>Sheet1!A29436</f>
        <v/>
      </c>
      <c r="B29436">
        <f>A29436*2</f>
        <v/>
      </c>
    </row>
    <row r="29437">
      <c r="A29437">
        <f>Sheet1!A29437</f>
        <v/>
      </c>
      <c r="B29437">
        <f>A29437*2</f>
        <v/>
      </c>
    </row>
    <row r="29438">
      <c r="A29438">
        <f>Sheet1!A29438</f>
        <v/>
      </c>
      <c r="B29438">
        <f>A29438*2</f>
        <v/>
      </c>
    </row>
    <row r="29439">
      <c r="A29439">
        <f>Sheet1!A29439</f>
        <v/>
      </c>
      <c r="B29439">
        <f>A29439*2</f>
        <v/>
      </c>
    </row>
    <row r="29440">
      <c r="A29440">
        <f>Sheet1!A29440</f>
        <v/>
      </c>
      <c r="B29440">
        <f>A29440*2</f>
        <v/>
      </c>
    </row>
    <row r="29441">
      <c r="A29441">
        <f>Sheet1!A29441</f>
        <v/>
      </c>
      <c r="B29441">
        <f>A29441*2</f>
        <v/>
      </c>
    </row>
    <row r="29442">
      <c r="A29442">
        <f>Sheet1!A29442</f>
        <v/>
      </c>
      <c r="B29442">
        <f>A29442*2</f>
        <v/>
      </c>
    </row>
    <row r="29443">
      <c r="A29443">
        <f>Sheet1!A29443</f>
        <v/>
      </c>
      <c r="B29443">
        <f>A29443*2</f>
        <v/>
      </c>
    </row>
    <row r="29444">
      <c r="A29444">
        <f>Sheet1!A29444</f>
        <v/>
      </c>
      <c r="B29444">
        <f>A29444*2</f>
        <v/>
      </c>
    </row>
    <row r="29445">
      <c r="A29445">
        <f>Sheet1!A29445</f>
        <v/>
      </c>
      <c r="B29445">
        <f>A29445*2</f>
        <v/>
      </c>
    </row>
    <row r="29446">
      <c r="A29446">
        <f>Sheet1!A29446</f>
        <v/>
      </c>
      <c r="B29446">
        <f>A29446*2</f>
        <v/>
      </c>
    </row>
    <row r="29447">
      <c r="A29447">
        <f>Sheet1!A29447</f>
        <v/>
      </c>
      <c r="B29447">
        <f>A29447*2</f>
        <v/>
      </c>
    </row>
    <row r="29448">
      <c r="A29448">
        <f>Sheet1!A29448</f>
        <v/>
      </c>
      <c r="B29448">
        <f>A29448*2</f>
        <v/>
      </c>
    </row>
    <row r="29449">
      <c r="A29449">
        <f>Sheet1!A29449</f>
        <v/>
      </c>
      <c r="B29449">
        <f>A29449*2</f>
        <v/>
      </c>
    </row>
    <row r="29450">
      <c r="A29450">
        <f>Sheet1!A29450</f>
        <v/>
      </c>
      <c r="B29450">
        <f>A29450*2</f>
        <v/>
      </c>
    </row>
    <row r="29451">
      <c r="A29451">
        <f>Sheet1!A29451</f>
        <v/>
      </c>
      <c r="B29451">
        <f>A29451*2</f>
        <v/>
      </c>
    </row>
    <row r="29452">
      <c r="A29452">
        <f>Sheet1!A29452</f>
        <v/>
      </c>
      <c r="B29452">
        <f>A29452*2</f>
        <v/>
      </c>
    </row>
    <row r="29453">
      <c r="A29453">
        <f>Sheet1!A29453</f>
        <v/>
      </c>
      <c r="B29453">
        <f>A29453*2</f>
        <v/>
      </c>
    </row>
    <row r="29454">
      <c r="A29454">
        <f>Sheet1!A29454</f>
        <v/>
      </c>
      <c r="B29454">
        <f>A29454*2</f>
        <v/>
      </c>
    </row>
    <row r="29455">
      <c r="A29455">
        <f>Sheet1!A29455</f>
        <v/>
      </c>
      <c r="B29455">
        <f>A29455*2</f>
        <v/>
      </c>
    </row>
    <row r="29456">
      <c r="A29456">
        <f>Sheet1!A29456</f>
        <v/>
      </c>
      <c r="B29456">
        <f>A29456*2</f>
        <v/>
      </c>
    </row>
    <row r="29457">
      <c r="A29457">
        <f>Sheet1!A29457</f>
        <v/>
      </c>
      <c r="B29457">
        <f>A29457*2</f>
        <v/>
      </c>
    </row>
    <row r="29458">
      <c r="A29458">
        <f>Sheet1!A29458</f>
        <v/>
      </c>
      <c r="B29458">
        <f>A29458*2</f>
        <v/>
      </c>
    </row>
    <row r="29459">
      <c r="A29459">
        <f>Sheet1!A29459</f>
        <v/>
      </c>
      <c r="B29459">
        <f>A29459*2</f>
        <v/>
      </c>
    </row>
    <row r="29460">
      <c r="A29460">
        <f>Sheet1!A29460</f>
        <v/>
      </c>
      <c r="B29460">
        <f>A29460*2</f>
        <v/>
      </c>
    </row>
    <row r="29461">
      <c r="A29461">
        <f>Sheet1!A29461</f>
        <v/>
      </c>
      <c r="B29461">
        <f>A29461*2</f>
        <v/>
      </c>
    </row>
    <row r="29462">
      <c r="A29462">
        <f>Sheet1!A29462</f>
        <v/>
      </c>
      <c r="B29462">
        <f>A29462*2</f>
        <v/>
      </c>
    </row>
    <row r="29463">
      <c r="A29463">
        <f>Sheet1!A29463</f>
        <v/>
      </c>
      <c r="B29463">
        <f>A29463*2</f>
        <v/>
      </c>
    </row>
    <row r="29464">
      <c r="A29464">
        <f>Sheet1!A29464</f>
        <v/>
      </c>
      <c r="B29464">
        <f>A29464*2</f>
        <v/>
      </c>
    </row>
    <row r="29465">
      <c r="A29465">
        <f>Sheet1!A29465</f>
        <v/>
      </c>
      <c r="B29465">
        <f>A29465*2</f>
        <v/>
      </c>
    </row>
    <row r="29466">
      <c r="A29466">
        <f>Sheet1!A29466</f>
        <v/>
      </c>
      <c r="B29466">
        <f>A29466*2</f>
        <v/>
      </c>
    </row>
    <row r="29467">
      <c r="A29467">
        <f>Sheet1!A29467</f>
        <v/>
      </c>
      <c r="B29467">
        <f>A29467*2</f>
        <v/>
      </c>
    </row>
    <row r="29468">
      <c r="A29468">
        <f>Sheet1!A29468</f>
        <v/>
      </c>
      <c r="B29468">
        <f>A29468*2</f>
        <v/>
      </c>
    </row>
    <row r="29469">
      <c r="A29469">
        <f>Sheet1!A29469</f>
        <v/>
      </c>
      <c r="B29469">
        <f>A29469*2</f>
        <v/>
      </c>
    </row>
    <row r="29470">
      <c r="A29470">
        <f>Sheet1!A29470</f>
        <v/>
      </c>
      <c r="B29470">
        <f>A29470*2</f>
        <v/>
      </c>
    </row>
    <row r="29471">
      <c r="A29471">
        <f>Sheet1!A29471</f>
        <v/>
      </c>
      <c r="B29471">
        <f>A29471*2</f>
        <v/>
      </c>
    </row>
    <row r="29472">
      <c r="A29472">
        <f>Sheet1!A29472</f>
        <v/>
      </c>
      <c r="B29472">
        <f>A29472*2</f>
        <v/>
      </c>
    </row>
    <row r="29473">
      <c r="A29473">
        <f>Sheet1!A29473</f>
        <v/>
      </c>
      <c r="B29473">
        <f>A29473*2</f>
        <v/>
      </c>
    </row>
    <row r="29474">
      <c r="A29474">
        <f>Sheet1!A29474</f>
        <v/>
      </c>
      <c r="B29474">
        <f>A29474*2</f>
        <v/>
      </c>
    </row>
    <row r="29475">
      <c r="A29475">
        <f>Sheet1!A29475</f>
        <v/>
      </c>
      <c r="B29475">
        <f>A29475*2</f>
        <v/>
      </c>
    </row>
    <row r="29476">
      <c r="A29476">
        <f>Sheet1!A29476</f>
        <v/>
      </c>
      <c r="B29476">
        <f>A29476*2</f>
        <v/>
      </c>
    </row>
    <row r="29477">
      <c r="A29477">
        <f>Sheet1!A29477</f>
        <v/>
      </c>
      <c r="B29477">
        <f>A29477*2</f>
        <v/>
      </c>
    </row>
    <row r="29478">
      <c r="A29478">
        <f>Sheet1!A29478</f>
        <v/>
      </c>
      <c r="B29478">
        <f>A29478*2</f>
        <v/>
      </c>
    </row>
    <row r="29479">
      <c r="A29479">
        <f>Sheet1!A29479</f>
        <v/>
      </c>
      <c r="B29479">
        <f>A29479*2</f>
        <v/>
      </c>
    </row>
    <row r="29480">
      <c r="A29480">
        <f>Sheet1!A29480</f>
        <v/>
      </c>
      <c r="B29480">
        <f>A29480*2</f>
        <v/>
      </c>
    </row>
    <row r="29481">
      <c r="A29481">
        <f>Sheet1!A29481</f>
        <v/>
      </c>
      <c r="B29481">
        <f>A29481*2</f>
        <v/>
      </c>
    </row>
    <row r="29482">
      <c r="A29482">
        <f>Sheet1!A29482</f>
        <v/>
      </c>
      <c r="B29482">
        <f>A29482*2</f>
        <v/>
      </c>
    </row>
    <row r="29483">
      <c r="A29483">
        <f>Sheet1!A29483</f>
        <v/>
      </c>
      <c r="B29483">
        <f>A29483*2</f>
        <v/>
      </c>
    </row>
    <row r="29484">
      <c r="A29484">
        <f>Sheet1!A29484</f>
        <v/>
      </c>
      <c r="B29484">
        <f>A29484*2</f>
        <v/>
      </c>
    </row>
    <row r="29485">
      <c r="A29485">
        <f>Sheet1!A29485</f>
        <v/>
      </c>
      <c r="B29485">
        <f>A29485*2</f>
        <v/>
      </c>
    </row>
    <row r="29486">
      <c r="A29486">
        <f>Sheet1!A29486</f>
        <v/>
      </c>
      <c r="B29486">
        <f>A29486*2</f>
        <v/>
      </c>
    </row>
    <row r="29487">
      <c r="A29487">
        <f>Sheet1!A29487</f>
        <v/>
      </c>
      <c r="B29487">
        <f>A29487*2</f>
        <v/>
      </c>
    </row>
    <row r="29488">
      <c r="A29488">
        <f>Sheet1!A29488</f>
        <v/>
      </c>
      <c r="B29488">
        <f>A29488*2</f>
        <v/>
      </c>
    </row>
    <row r="29489">
      <c r="A29489">
        <f>Sheet1!A29489</f>
        <v/>
      </c>
      <c r="B29489">
        <f>A29489*2</f>
        <v/>
      </c>
    </row>
    <row r="29490">
      <c r="A29490">
        <f>Sheet1!A29490</f>
        <v/>
      </c>
      <c r="B29490">
        <f>A29490*2</f>
        <v/>
      </c>
    </row>
    <row r="29491">
      <c r="A29491">
        <f>Sheet1!A29491</f>
        <v/>
      </c>
      <c r="B29491">
        <f>A29491*2</f>
        <v/>
      </c>
    </row>
    <row r="29492">
      <c r="A29492">
        <f>Sheet1!A29492</f>
        <v/>
      </c>
      <c r="B29492">
        <f>A29492*2</f>
        <v/>
      </c>
    </row>
    <row r="29493">
      <c r="A29493">
        <f>Sheet1!A29493</f>
        <v/>
      </c>
      <c r="B29493">
        <f>A29493*2</f>
        <v/>
      </c>
    </row>
    <row r="29494">
      <c r="A29494">
        <f>Sheet1!A29494</f>
        <v/>
      </c>
      <c r="B29494">
        <f>A29494*2</f>
        <v/>
      </c>
    </row>
    <row r="29495">
      <c r="A29495">
        <f>Sheet1!A29495</f>
        <v/>
      </c>
      <c r="B29495">
        <f>A29495*2</f>
        <v/>
      </c>
    </row>
    <row r="29496">
      <c r="A29496">
        <f>Sheet1!A29496</f>
        <v/>
      </c>
      <c r="B29496">
        <f>A29496*2</f>
        <v/>
      </c>
    </row>
    <row r="29497">
      <c r="A29497">
        <f>Sheet1!A29497</f>
        <v/>
      </c>
      <c r="B29497">
        <f>A29497*2</f>
        <v/>
      </c>
    </row>
    <row r="29498">
      <c r="A29498">
        <f>Sheet1!A29498</f>
        <v/>
      </c>
      <c r="B29498">
        <f>A29498*2</f>
        <v/>
      </c>
    </row>
    <row r="29499">
      <c r="A29499">
        <f>Sheet1!A29499</f>
        <v/>
      </c>
      <c r="B29499">
        <f>A29499*2</f>
        <v/>
      </c>
    </row>
    <row r="29500">
      <c r="A29500">
        <f>Sheet1!A29500</f>
        <v/>
      </c>
      <c r="B29500">
        <f>A29500*2</f>
        <v/>
      </c>
    </row>
    <row r="29501">
      <c r="A29501">
        <f>Sheet1!A29501</f>
        <v/>
      </c>
      <c r="B29501">
        <f>A29501*2</f>
        <v/>
      </c>
    </row>
    <row r="29502">
      <c r="A29502">
        <f>Sheet1!A29502</f>
        <v/>
      </c>
      <c r="B29502">
        <f>A29502*2</f>
        <v/>
      </c>
    </row>
    <row r="29503">
      <c r="A29503">
        <f>Sheet1!A29503</f>
        <v/>
      </c>
      <c r="B29503">
        <f>A29503*2</f>
        <v/>
      </c>
    </row>
    <row r="29504">
      <c r="A29504">
        <f>Sheet1!A29504</f>
        <v/>
      </c>
      <c r="B29504">
        <f>A29504*2</f>
        <v/>
      </c>
    </row>
    <row r="29505">
      <c r="A29505">
        <f>Sheet1!A29505</f>
        <v/>
      </c>
      <c r="B29505">
        <f>A29505*2</f>
        <v/>
      </c>
    </row>
    <row r="29506">
      <c r="A29506">
        <f>Sheet1!A29506</f>
        <v/>
      </c>
      <c r="B29506">
        <f>A29506*2</f>
        <v/>
      </c>
    </row>
    <row r="29507">
      <c r="A29507">
        <f>Sheet1!A29507</f>
        <v/>
      </c>
      <c r="B29507">
        <f>A29507*2</f>
        <v/>
      </c>
    </row>
    <row r="29508">
      <c r="A29508">
        <f>Sheet1!A29508</f>
        <v/>
      </c>
      <c r="B29508">
        <f>A29508*2</f>
        <v/>
      </c>
    </row>
    <row r="29509">
      <c r="A29509">
        <f>Sheet1!A29509</f>
        <v/>
      </c>
      <c r="B29509">
        <f>A29509*2</f>
        <v/>
      </c>
    </row>
    <row r="29510">
      <c r="A29510">
        <f>Sheet1!A29510</f>
        <v/>
      </c>
      <c r="B29510">
        <f>A29510*2</f>
        <v/>
      </c>
    </row>
    <row r="29511">
      <c r="A29511">
        <f>Sheet1!A29511</f>
        <v/>
      </c>
      <c r="B29511">
        <f>A29511*2</f>
        <v/>
      </c>
    </row>
    <row r="29512">
      <c r="A29512">
        <f>Sheet1!A29512</f>
        <v/>
      </c>
      <c r="B29512">
        <f>A29512*2</f>
        <v/>
      </c>
    </row>
    <row r="29513">
      <c r="A29513">
        <f>Sheet1!A29513</f>
        <v/>
      </c>
      <c r="B29513">
        <f>A29513*2</f>
        <v/>
      </c>
    </row>
    <row r="29514">
      <c r="A29514">
        <f>Sheet1!A29514</f>
        <v/>
      </c>
      <c r="B29514">
        <f>A29514*2</f>
        <v/>
      </c>
    </row>
    <row r="29515">
      <c r="A29515">
        <f>Sheet1!A29515</f>
        <v/>
      </c>
      <c r="B29515">
        <f>A29515*2</f>
        <v/>
      </c>
    </row>
    <row r="29516">
      <c r="A29516">
        <f>Sheet1!A29516</f>
        <v/>
      </c>
      <c r="B29516">
        <f>A29516*2</f>
        <v/>
      </c>
    </row>
    <row r="29517">
      <c r="A29517">
        <f>Sheet1!A29517</f>
        <v/>
      </c>
      <c r="B29517">
        <f>A29517*2</f>
        <v/>
      </c>
    </row>
    <row r="29518">
      <c r="A29518">
        <f>Sheet1!A29518</f>
        <v/>
      </c>
      <c r="B29518">
        <f>A29518*2</f>
        <v/>
      </c>
    </row>
    <row r="29519">
      <c r="A29519">
        <f>Sheet1!A29519</f>
        <v/>
      </c>
      <c r="B29519">
        <f>A29519*2</f>
        <v/>
      </c>
    </row>
    <row r="29520">
      <c r="A29520">
        <f>Sheet1!A29520</f>
        <v/>
      </c>
      <c r="B29520">
        <f>A29520*2</f>
        <v/>
      </c>
    </row>
    <row r="29521">
      <c r="A29521">
        <f>Sheet1!A29521</f>
        <v/>
      </c>
      <c r="B29521">
        <f>A29521*2</f>
        <v/>
      </c>
    </row>
    <row r="29522">
      <c r="A29522">
        <f>Sheet1!A29522</f>
        <v/>
      </c>
      <c r="B29522">
        <f>A29522*2</f>
        <v/>
      </c>
    </row>
    <row r="29523">
      <c r="A29523">
        <f>Sheet1!A29523</f>
        <v/>
      </c>
      <c r="B29523">
        <f>A29523*2</f>
        <v/>
      </c>
    </row>
    <row r="29524">
      <c r="A29524">
        <f>Sheet1!A29524</f>
        <v/>
      </c>
      <c r="B29524">
        <f>A29524*2</f>
        <v/>
      </c>
    </row>
    <row r="29525">
      <c r="A29525">
        <f>Sheet1!A29525</f>
        <v/>
      </c>
      <c r="B29525">
        <f>A29525*2</f>
        <v/>
      </c>
    </row>
    <row r="29526">
      <c r="A29526">
        <f>Sheet1!A29526</f>
        <v/>
      </c>
      <c r="B29526">
        <f>A29526*2</f>
        <v/>
      </c>
    </row>
    <row r="29527">
      <c r="A29527">
        <f>Sheet1!A29527</f>
        <v/>
      </c>
      <c r="B29527">
        <f>A29527*2</f>
        <v/>
      </c>
    </row>
    <row r="29528">
      <c r="A29528">
        <f>Sheet1!A29528</f>
        <v/>
      </c>
      <c r="B29528">
        <f>A29528*2</f>
        <v/>
      </c>
    </row>
    <row r="29529">
      <c r="A29529">
        <f>Sheet1!A29529</f>
        <v/>
      </c>
      <c r="B29529">
        <f>A29529*2</f>
        <v/>
      </c>
    </row>
    <row r="29530">
      <c r="A29530">
        <f>Sheet1!A29530</f>
        <v/>
      </c>
      <c r="B29530">
        <f>A29530*2</f>
        <v/>
      </c>
    </row>
    <row r="29531">
      <c r="A29531">
        <f>Sheet1!A29531</f>
        <v/>
      </c>
      <c r="B29531">
        <f>A29531*2</f>
        <v/>
      </c>
    </row>
    <row r="29532">
      <c r="A29532">
        <f>Sheet1!A29532</f>
        <v/>
      </c>
      <c r="B29532">
        <f>A29532*2</f>
        <v/>
      </c>
    </row>
    <row r="29533">
      <c r="A29533">
        <f>Sheet1!A29533</f>
        <v/>
      </c>
      <c r="B29533">
        <f>A29533*2</f>
        <v/>
      </c>
    </row>
    <row r="29534">
      <c r="A29534">
        <f>Sheet1!A29534</f>
        <v/>
      </c>
      <c r="B29534">
        <f>A29534*2</f>
        <v/>
      </c>
    </row>
    <row r="29535">
      <c r="A29535">
        <f>Sheet1!A29535</f>
        <v/>
      </c>
      <c r="B29535">
        <f>A29535*2</f>
        <v/>
      </c>
    </row>
    <row r="29536">
      <c r="A29536">
        <f>Sheet1!A29536</f>
        <v/>
      </c>
      <c r="B29536">
        <f>A29536*2</f>
        <v/>
      </c>
    </row>
    <row r="29537">
      <c r="A29537">
        <f>Sheet1!A29537</f>
        <v/>
      </c>
      <c r="B29537">
        <f>A29537*2</f>
        <v/>
      </c>
    </row>
    <row r="29538">
      <c r="A29538">
        <f>Sheet1!A29538</f>
        <v/>
      </c>
      <c r="B29538">
        <f>A29538*2</f>
        <v/>
      </c>
    </row>
    <row r="29539">
      <c r="A29539">
        <f>Sheet1!A29539</f>
        <v/>
      </c>
      <c r="B29539">
        <f>A29539*2</f>
        <v/>
      </c>
    </row>
    <row r="29540">
      <c r="A29540">
        <f>Sheet1!A29540</f>
        <v/>
      </c>
      <c r="B29540">
        <f>A29540*2</f>
        <v/>
      </c>
    </row>
    <row r="29541">
      <c r="A29541">
        <f>Sheet1!A29541</f>
        <v/>
      </c>
      <c r="B29541">
        <f>A29541*2</f>
        <v/>
      </c>
    </row>
    <row r="29542">
      <c r="A29542">
        <f>Sheet1!A29542</f>
        <v/>
      </c>
      <c r="B29542">
        <f>A29542*2</f>
        <v/>
      </c>
    </row>
    <row r="29543">
      <c r="A29543">
        <f>Sheet1!A29543</f>
        <v/>
      </c>
      <c r="B29543">
        <f>A29543*2</f>
        <v/>
      </c>
    </row>
    <row r="29544">
      <c r="A29544">
        <f>Sheet1!A29544</f>
        <v/>
      </c>
      <c r="B29544">
        <f>A29544*2</f>
        <v/>
      </c>
    </row>
    <row r="29545">
      <c r="A29545">
        <f>Sheet1!A29545</f>
        <v/>
      </c>
      <c r="B29545">
        <f>A29545*2</f>
        <v/>
      </c>
    </row>
    <row r="29546">
      <c r="A29546">
        <f>Sheet1!A29546</f>
        <v/>
      </c>
      <c r="B29546">
        <f>A29546*2</f>
        <v/>
      </c>
    </row>
    <row r="29547">
      <c r="A29547">
        <f>Sheet1!A29547</f>
        <v/>
      </c>
      <c r="B29547">
        <f>A29547*2</f>
        <v/>
      </c>
    </row>
    <row r="29548">
      <c r="A29548">
        <f>Sheet1!A29548</f>
        <v/>
      </c>
      <c r="B29548">
        <f>A29548*2</f>
        <v/>
      </c>
    </row>
    <row r="29549">
      <c r="A29549">
        <f>Sheet1!A29549</f>
        <v/>
      </c>
      <c r="B29549">
        <f>A29549*2</f>
        <v/>
      </c>
    </row>
    <row r="29550">
      <c r="A29550">
        <f>Sheet1!A29550</f>
        <v/>
      </c>
      <c r="B29550">
        <f>A29550*2</f>
        <v/>
      </c>
    </row>
    <row r="29551">
      <c r="A29551">
        <f>Sheet1!A29551</f>
        <v/>
      </c>
      <c r="B29551">
        <f>A29551*2</f>
        <v/>
      </c>
    </row>
    <row r="29552">
      <c r="A29552">
        <f>Sheet1!A29552</f>
        <v/>
      </c>
      <c r="B29552">
        <f>A29552*2</f>
        <v/>
      </c>
    </row>
    <row r="29553">
      <c r="A29553">
        <f>Sheet1!A29553</f>
        <v/>
      </c>
      <c r="B29553">
        <f>A29553*2</f>
        <v/>
      </c>
    </row>
    <row r="29554">
      <c r="A29554">
        <f>Sheet1!A29554</f>
        <v/>
      </c>
      <c r="B29554">
        <f>A29554*2</f>
        <v/>
      </c>
    </row>
    <row r="29555">
      <c r="A29555">
        <f>Sheet1!A29555</f>
        <v/>
      </c>
      <c r="B29555">
        <f>A29555*2</f>
        <v/>
      </c>
    </row>
    <row r="29556">
      <c r="A29556">
        <f>Sheet1!A29556</f>
        <v/>
      </c>
      <c r="B29556">
        <f>A29556*2</f>
        <v/>
      </c>
    </row>
    <row r="29557">
      <c r="A29557">
        <f>Sheet1!A29557</f>
        <v/>
      </c>
      <c r="B29557">
        <f>A29557*2</f>
        <v/>
      </c>
    </row>
    <row r="29558">
      <c r="A29558">
        <f>Sheet1!A29558</f>
        <v/>
      </c>
      <c r="B29558">
        <f>A29558*2</f>
        <v/>
      </c>
    </row>
    <row r="29559">
      <c r="A29559">
        <f>Sheet1!A29559</f>
        <v/>
      </c>
      <c r="B29559">
        <f>A29559*2</f>
        <v/>
      </c>
    </row>
    <row r="29560">
      <c r="A29560">
        <f>Sheet1!A29560</f>
        <v/>
      </c>
      <c r="B29560">
        <f>A29560*2</f>
        <v/>
      </c>
    </row>
    <row r="29561">
      <c r="A29561">
        <f>Sheet1!A29561</f>
        <v/>
      </c>
      <c r="B29561">
        <f>A29561*2</f>
        <v/>
      </c>
    </row>
    <row r="29562">
      <c r="A29562">
        <f>Sheet1!A29562</f>
        <v/>
      </c>
      <c r="B29562">
        <f>A29562*2</f>
        <v/>
      </c>
    </row>
    <row r="29563">
      <c r="A29563">
        <f>Sheet1!A29563</f>
        <v/>
      </c>
      <c r="B29563">
        <f>A29563*2</f>
        <v/>
      </c>
    </row>
    <row r="29564">
      <c r="A29564">
        <f>Sheet1!A29564</f>
        <v/>
      </c>
      <c r="B29564">
        <f>A29564*2</f>
        <v/>
      </c>
    </row>
    <row r="29565">
      <c r="A29565">
        <f>Sheet1!A29565</f>
        <v/>
      </c>
      <c r="B29565">
        <f>A29565*2</f>
        <v/>
      </c>
    </row>
    <row r="29566">
      <c r="A29566">
        <f>Sheet1!A29566</f>
        <v/>
      </c>
      <c r="B29566">
        <f>A29566*2</f>
        <v/>
      </c>
    </row>
    <row r="29567">
      <c r="A29567">
        <f>Sheet1!A29567</f>
        <v/>
      </c>
      <c r="B29567">
        <f>A29567*2</f>
        <v/>
      </c>
    </row>
    <row r="29568">
      <c r="A29568">
        <f>Sheet1!A29568</f>
        <v/>
      </c>
      <c r="B29568">
        <f>A29568*2</f>
        <v/>
      </c>
    </row>
    <row r="29569">
      <c r="A29569">
        <f>Sheet1!A29569</f>
        <v/>
      </c>
      <c r="B29569">
        <f>A29569*2</f>
        <v/>
      </c>
    </row>
    <row r="29570">
      <c r="A29570">
        <f>Sheet1!A29570</f>
        <v/>
      </c>
      <c r="B29570">
        <f>A29570*2</f>
        <v/>
      </c>
    </row>
    <row r="29571">
      <c r="A29571">
        <f>Sheet1!A29571</f>
        <v/>
      </c>
      <c r="B29571">
        <f>A29571*2</f>
        <v/>
      </c>
    </row>
    <row r="29572">
      <c r="A29572">
        <f>Sheet1!A29572</f>
        <v/>
      </c>
      <c r="B29572">
        <f>A29572*2</f>
        <v/>
      </c>
    </row>
    <row r="29573">
      <c r="A29573">
        <f>Sheet1!A29573</f>
        <v/>
      </c>
      <c r="B29573">
        <f>A29573*2</f>
        <v/>
      </c>
    </row>
    <row r="29574">
      <c r="A29574">
        <f>Sheet1!A29574</f>
        <v/>
      </c>
      <c r="B29574">
        <f>A29574*2</f>
        <v/>
      </c>
    </row>
    <row r="29575">
      <c r="A29575">
        <f>Sheet1!A29575</f>
        <v/>
      </c>
      <c r="B29575">
        <f>A29575*2</f>
        <v/>
      </c>
    </row>
    <row r="29576">
      <c r="A29576">
        <f>Sheet1!A29576</f>
        <v/>
      </c>
      <c r="B29576">
        <f>A29576*2</f>
        <v/>
      </c>
    </row>
    <row r="29577">
      <c r="A29577">
        <f>Sheet1!A29577</f>
        <v/>
      </c>
      <c r="B29577">
        <f>A29577*2</f>
        <v/>
      </c>
    </row>
    <row r="29578">
      <c r="A29578">
        <f>Sheet1!A29578</f>
        <v/>
      </c>
      <c r="B29578">
        <f>A29578*2</f>
        <v/>
      </c>
    </row>
    <row r="29579">
      <c r="A29579">
        <f>Sheet1!A29579</f>
        <v/>
      </c>
      <c r="B29579">
        <f>A29579*2</f>
        <v/>
      </c>
    </row>
    <row r="29580">
      <c r="A29580">
        <f>Sheet1!A29580</f>
        <v/>
      </c>
      <c r="B29580">
        <f>A29580*2</f>
        <v/>
      </c>
    </row>
    <row r="29581">
      <c r="A29581">
        <f>Sheet1!A29581</f>
        <v/>
      </c>
      <c r="B29581">
        <f>A29581*2</f>
        <v/>
      </c>
    </row>
    <row r="29582">
      <c r="A29582">
        <f>Sheet1!A29582</f>
        <v/>
      </c>
      <c r="B29582">
        <f>A29582*2</f>
        <v/>
      </c>
    </row>
    <row r="29583">
      <c r="A29583">
        <f>Sheet1!A29583</f>
        <v/>
      </c>
      <c r="B29583">
        <f>A29583*2</f>
        <v/>
      </c>
    </row>
    <row r="29584">
      <c r="A29584">
        <f>Sheet1!A29584</f>
        <v/>
      </c>
      <c r="B29584">
        <f>A29584*2</f>
        <v/>
      </c>
    </row>
    <row r="29585">
      <c r="A29585">
        <f>Sheet1!A29585</f>
        <v/>
      </c>
      <c r="B29585">
        <f>A29585*2</f>
        <v/>
      </c>
    </row>
    <row r="29586">
      <c r="A29586">
        <f>Sheet1!A29586</f>
        <v/>
      </c>
      <c r="B29586">
        <f>A29586*2</f>
        <v/>
      </c>
    </row>
    <row r="29587">
      <c r="A29587">
        <f>Sheet1!A29587</f>
        <v/>
      </c>
      <c r="B29587">
        <f>A29587*2</f>
        <v/>
      </c>
    </row>
    <row r="29588">
      <c r="A29588">
        <f>Sheet1!A29588</f>
        <v/>
      </c>
      <c r="B29588">
        <f>A29588*2</f>
        <v/>
      </c>
    </row>
    <row r="29589">
      <c r="A29589">
        <f>Sheet1!A29589</f>
        <v/>
      </c>
      <c r="B29589">
        <f>A29589*2</f>
        <v/>
      </c>
    </row>
    <row r="29590">
      <c r="A29590">
        <f>Sheet1!A29590</f>
        <v/>
      </c>
      <c r="B29590">
        <f>A29590*2</f>
        <v/>
      </c>
    </row>
    <row r="29591">
      <c r="A29591">
        <f>Sheet1!A29591</f>
        <v/>
      </c>
      <c r="B29591">
        <f>A29591*2</f>
        <v/>
      </c>
    </row>
    <row r="29592">
      <c r="A29592">
        <f>Sheet1!A29592</f>
        <v/>
      </c>
      <c r="B29592">
        <f>A29592*2</f>
        <v/>
      </c>
    </row>
    <row r="29593">
      <c r="A29593">
        <f>Sheet1!A29593</f>
        <v/>
      </c>
      <c r="B29593">
        <f>A29593*2</f>
        <v/>
      </c>
    </row>
    <row r="29594">
      <c r="A29594">
        <f>Sheet1!A29594</f>
        <v/>
      </c>
      <c r="B29594">
        <f>A29594*2</f>
        <v/>
      </c>
    </row>
    <row r="29595">
      <c r="A29595">
        <f>Sheet1!A29595</f>
        <v/>
      </c>
      <c r="B29595">
        <f>A29595*2</f>
        <v/>
      </c>
    </row>
    <row r="29596">
      <c r="A29596">
        <f>Sheet1!A29596</f>
        <v/>
      </c>
      <c r="B29596">
        <f>A29596*2</f>
        <v/>
      </c>
    </row>
    <row r="29597">
      <c r="A29597">
        <f>Sheet1!A29597</f>
        <v/>
      </c>
      <c r="B29597">
        <f>A29597*2</f>
        <v/>
      </c>
    </row>
    <row r="29598">
      <c r="A29598">
        <f>Sheet1!A29598</f>
        <v/>
      </c>
      <c r="B29598">
        <f>A29598*2</f>
        <v/>
      </c>
    </row>
    <row r="29599">
      <c r="A29599">
        <f>Sheet1!A29599</f>
        <v/>
      </c>
      <c r="B29599">
        <f>A29599*2</f>
        <v/>
      </c>
    </row>
    <row r="29600">
      <c r="A29600">
        <f>Sheet1!A29600</f>
        <v/>
      </c>
      <c r="B29600">
        <f>A29600*2</f>
        <v/>
      </c>
    </row>
    <row r="29601">
      <c r="A29601">
        <f>Sheet1!A29601</f>
        <v/>
      </c>
      <c r="B29601">
        <f>A29601*2</f>
        <v/>
      </c>
    </row>
    <row r="29602">
      <c r="A29602">
        <f>Sheet1!A29602</f>
        <v/>
      </c>
      <c r="B29602">
        <f>A29602*2</f>
        <v/>
      </c>
    </row>
    <row r="29603">
      <c r="A29603">
        <f>Sheet1!A29603</f>
        <v/>
      </c>
      <c r="B29603">
        <f>A29603*2</f>
        <v/>
      </c>
    </row>
    <row r="29604">
      <c r="A29604">
        <f>Sheet1!A29604</f>
        <v/>
      </c>
      <c r="B29604">
        <f>A29604*2</f>
        <v/>
      </c>
    </row>
    <row r="29605">
      <c r="A29605">
        <f>Sheet1!A29605</f>
        <v/>
      </c>
      <c r="B29605">
        <f>A29605*2</f>
        <v/>
      </c>
    </row>
    <row r="29606">
      <c r="A29606">
        <f>Sheet1!A29606</f>
        <v/>
      </c>
      <c r="B29606">
        <f>A29606*2</f>
        <v/>
      </c>
    </row>
    <row r="29607">
      <c r="A29607">
        <f>Sheet1!A29607</f>
        <v/>
      </c>
      <c r="B29607">
        <f>A29607*2</f>
        <v/>
      </c>
    </row>
    <row r="29608">
      <c r="A29608">
        <f>Sheet1!A29608</f>
        <v/>
      </c>
      <c r="B29608">
        <f>A29608*2</f>
        <v/>
      </c>
    </row>
    <row r="29609">
      <c r="A29609">
        <f>Sheet1!A29609</f>
        <v/>
      </c>
      <c r="B29609">
        <f>A29609*2</f>
        <v/>
      </c>
    </row>
    <row r="29610">
      <c r="A29610">
        <f>Sheet1!A29610</f>
        <v/>
      </c>
      <c r="B29610">
        <f>A29610*2</f>
        <v/>
      </c>
    </row>
    <row r="29611">
      <c r="A29611">
        <f>Sheet1!A29611</f>
        <v/>
      </c>
      <c r="B29611">
        <f>A29611*2</f>
        <v/>
      </c>
    </row>
    <row r="29612">
      <c r="A29612">
        <f>Sheet1!A29612</f>
        <v/>
      </c>
      <c r="B29612">
        <f>A29612*2</f>
        <v/>
      </c>
    </row>
    <row r="29613">
      <c r="A29613">
        <f>Sheet1!A29613</f>
        <v/>
      </c>
      <c r="B29613">
        <f>A29613*2</f>
        <v/>
      </c>
    </row>
    <row r="29614">
      <c r="A29614">
        <f>Sheet1!A29614</f>
        <v/>
      </c>
      <c r="B29614">
        <f>A29614*2</f>
        <v/>
      </c>
    </row>
    <row r="29615">
      <c r="A29615">
        <f>Sheet1!A29615</f>
        <v/>
      </c>
      <c r="B29615">
        <f>A29615*2</f>
        <v/>
      </c>
    </row>
    <row r="29616">
      <c r="A29616">
        <f>Sheet1!A29616</f>
        <v/>
      </c>
      <c r="B29616">
        <f>A29616*2</f>
        <v/>
      </c>
    </row>
    <row r="29617">
      <c r="A29617">
        <f>Sheet1!A29617</f>
        <v/>
      </c>
      <c r="B29617">
        <f>A29617*2</f>
        <v/>
      </c>
    </row>
    <row r="29618">
      <c r="A29618">
        <f>Sheet1!A29618</f>
        <v/>
      </c>
      <c r="B29618">
        <f>A29618*2</f>
        <v/>
      </c>
    </row>
    <row r="29619">
      <c r="A29619">
        <f>Sheet1!A29619</f>
        <v/>
      </c>
      <c r="B29619">
        <f>A29619*2</f>
        <v/>
      </c>
    </row>
    <row r="29620">
      <c r="A29620">
        <f>Sheet1!A29620</f>
        <v/>
      </c>
      <c r="B29620">
        <f>A29620*2</f>
        <v/>
      </c>
    </row>
    <row r="29621">
      <c r="A29621">
        <f>Sheet1!A29621</f>
        <v/>
      </c>
      <c r="B29621">
        <f>A29621*2</f>
        <v/>
      </c>
    </row>
    <row r="29622">
      <c r="A29622">
        <f>Sheet1!A29622</f>
        <v/>
      </c>
      <c r="B29622">
        <f>A29622*2</f>
        <v/>
      </c>
    </row>
    <row r="29623">
      <c r="A29623">
        <f>Sheet1!A29623</f>
        <v/>
      </c>
      <c r="B29623">
        <f>A29623*2</f>
        <v/>
      </c>
    </row>
    <row r="29624">
      <c r="A29624">
        <f>Sheet1!A29624</f>
        <v/>
      </c>
      <c r="B29624">
        <f>A29624*2</f>
        <v/>
      </c>
    </row>
    <row r="29625">
      <c r="A29625">
        <f>Sheet1!A29625</f>
        <v/>
      </c>
      <c r="B29625">
        <f>A29625*2</f>
        <v/>
      </c>
    </row>
    <row r="29626">
      <c r="A29626">
        <f>Sheet1!A29626</f>
        <v/>
      </c>
      <c r="B29626">
        <f>A29626*2</f>
        <v/>
      </c>
    </row>
    <row r="29627">
      <c r="A29627">
        <f>Sheet1!A29627</f>
        <v/>
      </c>
      <c r="B29627">
        <f>A29627*2</f>
        <v/>
      </c>
    </row>
    <row r="29628">
      <c r="A29628">
        <f>Sheet1!A29628</f>
        <v/>
      </c>
      <c r="B29628">
        <f>A29628*2</f>
        <v/>
      </c>
    </row>
    <row r="29629">
      <c r="A29629">
        <f>Sheet1!A29629</f>
        <v/>
      </c>
      <c r="B29629">
        <f>A29629*2</f>
        <v/>
      </c>
    </row>
    <row r="29630">
      <c r="A29630">
        <f>Sheet1!A29630</f>
        <v/>
      </c>
      <c r="B29630">
        <f>A29630*2</f>
        <v/>
      </c>
    </row>
    <row r="29631">
      <c r="A29631">
        <f>Sheet1!A29631</f>
        <v/>
      </c>
      <c r="B29631">
        <f>A29631*2</f>
        <v/>
      </c>
    </row>
    <row r="29632">
      <c r="A29632">
        <f>Sheet1!A29632</f>
        <v/>
      </c>
      <c r="B29632">
        <f>A29632*2</f>
        <v/>
      </c>
    </row>
    <row r="29633">
      <c r="A29633">
        <f>Sheet1!A29633</f>
        <v/>
      </c>
      <c r="B29633">
        <f>A29633*2</f>
        <v/>
      </c>
    </row>
    <row r="29634">
      <c r="A29634">
        <f>Sheet1!A29634</f>
        <v/>
      </c>
      <c r="B29634">
        <f>A29634*2</f>
        <v/>
      </c>
    </row>
    <row r="29635">
      <c r="A29635">
        <f>Sheet1!A29635</f>
        <v/>
      </c>
      <c r="B29635">
        <f>A29635*2</f>
        <v/>
      </c>
    </row>
    <row r="29636">
      <c r="A29636">
        <f>Sheet1!A29636</f>
        <v/>
      </c>
      <c r="B29636">
        <f>A29636*2</f>
        <v/>
      </c>
    </row>
    <row r="29637">
      <c r="A29637">
        <f>Sheet1!A29637</f>
        <v/>
      </c>
      <c r="B29637">
        <f>A29637*2</f>
        <v/>
      </c>
    </row>
    <row r="29638">
      <c r="A29638">
        <f>Sheet1!A29638</f>
        <v/>
      </c>
      <c r="B29638">
        <f>A29638*2</f>
        <v/>
      </c>
    </row>
    <row r="29639">
      <c r="A29639">
        <f>Sheet1!A29639</f>
        <v/>
      </c>
      <c r="B29639">
        <f>A29639*2</f>
        <v/>
      </c>
    </row>
    <row r="29640">
      <c r="A29640">
        <f>Sheet1!A29640</f>
        <v/>
      </c>
      <c r="B29640">
        <f>A29640*2</f>
        <v/>
      </c>
    </row>
    <row r="29641">
      <c r="A29641">
        <f>Sheet1!A29641</f>
        <v/>
      </c>
      <c r="B29641">
        <f>A29641*2</f>
        <v/>
      </c>
    </row>
    <row r="29642">
      <c r="A29642">
        <f>Sheet1!A29642</f>
        <v/>
      </c>
      <c r="B29642">
        <f>A29642*2</f>
        <v/>
      </c>
    </row>
    <row r="29643">
      <c r="A29643">
        <f>Sheet1!A29643</f>
        <v/>
      </c>
      <c r="B29643">
        <f>A29643*2</f>
        <v/>
      </c>
    </row>
    <row r="29644">
      <c r="A29644">
        <f>Sheet1!A29644</f>
        <v/>
      </c>
      <c r="B29644">
        <f>A29644*2</f>
        <v/>
      </c>
    </row>
    <row r="29645">
      <c r="A29645">
        <f>Sheet1!A29645</f>
        <v/>
      </c>
      <c r="B29645">
        <f>A29645*2</f>
        <v/>
      </c>
    </row>
    <row r="29646">
      <c r="A29646">
        <f>Sheet1!A29646</f>
        <v/>
      </c>
      <c r="B29646">
        <f>A29646*2</f>
        <v/>
      </c>
    </row>
    <row r="29647">
      <c r="A29647">
        <f>Sheet1!A29647</f>
        <v/>
      </c>
      <c r="B29647">
        <f>A29647*2</f>
        <v/>
      </c>
    </row>
    <row r="29648">
      <c r="A29648">
        <f>Sheet1!A29648</f>
        <v/>
      </c>
      <c r="B29648">
        <f>A29648*2</f>
        <v/>
      </c>
    </row>
    <row r="29649">
      <c r="A29649">
        <f>Sheet1!A29649</f>
        <v/>
      </c>
      <c r="B29649">
        <f>A29649*2</f>
        <v/>
      </c>
    </row>
    <row r="29650">
      <c r="A29650">
        <f>Sheet1!A29650</f>
        <v/>
      </c>
      <c r="B29650">
        <f>A29650*2</f>
        <v/>
      </c>
    </row>
    <row r="29651">
      <c r="A29651">
        <f>Sheet1!A29651</f>
        <v/>
      </c>
      <c r="B29651">
        <f>A29651*2</f>
        <v/>
      </c>
    </row>
    <row r="29652">
      <c r="A29652">
        <f>Sheet1!A29652</f>
        <v/>
      </c>
      <c r="B29652">
        <f>A29652*2</f>
        <v/>
      </c>
    </row>
    <row r="29653">
      <c r="A29653">
        <f>Sheet1!A29653</f>
        <v/>
      </c>
      <c r="B29653">
        <f>A29653*2</f>
        <v/>
      </c>
    </row>
    <row r="29654">
      <c r="A29654">
        <f>Sheet1!A29654</f>
        <v/>
      </c>
      <c r="B29654">
        <f>A29654*2</f>
        <v/>
      </c>
    </row>
    <row r="29655">
      <c r="A29655">
        <f>Sheet1!A29655</f>
        <v/>
      </c>
      <c r="B29655">
        <f>A29655*2</f>
        <v/>
      </c>
    </row>
    <row r="29656">
      <c r="A29656">
        <f>Sheet1!A29656</f>
        <v/>
      </c>
      <c r="B29656">
        <f>A29656*2</f>
        <v/>
      </c>
    </row>
    <row r="29657">
      <c r="A29657">
        <f>Sheet1!A29657</f>
        <v/>
      </c>
      <c r="B29657">
        <f>A29657*2</f>
        <v/>
      </c>
    </row>
    <row r="29658">
      <c r="A29658">
        <f>Sheet1!A29658</f>
        <v/>
      </c>
      <c r="B29658">
        <f>A29658*2</f>
        <v/>
      </c>
    </row>
    <row r="29659">
      <c r="A29659">
        <f>Sheet1!A29659</f>
        <v/>
      </c>
      <c r="B29659">
        <f>A29659*2</f>
        <v/>
      </c>
    </row>
    <row r="29660">
      <c r="A29660">
        <f>Sheet1!A29660</f>
        <v/>
      </c>
      <c r="B29660">
        <f>A29660*2</f>
        <v/>
      </c>
    </row>
    <row r="29661">
      <c r="A29661">
        <f>Sheet1!A29661</f>
        <v/>
      </c>
      <c r="B29661">
        <f>A29661*2</f>
        <v/>
      </c>
    </row>
    <row r="29662">
      <c r="A29662">
        <f>Sheet1!A29662</f>
        <v/>
      </c>
      <c r="B29662">
        <f>A29662*2</f>
        <v/>
      </c>
    </row>
    <row r="29663">
      <c r="A29663">
        <f>Sheet1!A29663</f>
        <v/>
      </c>
      <c r="B29663">
        <f>A29663*2</f>
        <v/>
      </c>
    </row>
    <row r="29664">
      <c r="A29664">
        <f>Sheet1!A29664</f>
        <v/>
      </c>
      <c r="B29664">
        <f>A29664*2</f>
        <v/>
      </c>
    </row>
    <row r="29665">
      <c r="A29665">
        <f>Sheet1!A29665</f>
        <v/>
      </c>
      <c r="B29665">
        <f>A29665*2</f>
        <v/>
      </c>
    </row>
    <row r="29666">
      <c r="A29666">
        <f>Sheet1!A29666</f>
        <v/>
      </c>
      <c r="B29666">
        <f>A29666*2</f>
        <v/>
      </c>
    </row>
    <row r="29667">
      <c r="A29667">
        <f>Sheet1!A29667</f>
        <v/>
      </c>
      <c r="B29667">
        <f>A29667*2</f>
        <v/>
      </c>
    </row>
    <row r="29668">
      <c r="A29668">
        <f>Sheet1!A29668</f>
        <v/>
      </c>
      <c r="B29668">
        <f>A29668*2</f>
        <v/>
      </c>
    </row>
    <row r="29669">
      <c r="A29669">
        <f>Sheet1!A29669</f>
        <v/>
      </c>
      <c r="B29669">
        <f>A29669*2</f>
        <v/>
      </c>
    </row>
    <row r="29670">
      <c r="A29670">
        <f>Sheet1!A29670</f>
        <v/>
      </c>
      <c r="B29670">
        <f>A29670*2</f>
        <v/>
      </c>
    </row>
    <row r="29671">
      <c r="A29671">
        <f>Sheet1!A29671</f>
        <v/>
      </c>
      <c r="B29671">
        <f>A29671*2</f>
        <v/>
      </c>
    </row>
    <row r="29672">
      <c r="A29672">
        <f>Sheet1!A29672</f>
        <v/>
      </c>
      <c r="B29672">
        <f>A29672*2</f>
        <v/>
      </c>
    </row>
    <row r="29673">
      <c r="A29673">
        <f>Sheet1!A29673</f>
        <v/>
      </c>
      <c r="B29673">
        <f>A29673*2</f>
        <v/>
      </c>
    </row>
    <row r="29674">
      <c r="A29674">
        <f>Sheet1!A29674</f>
        <v/>
      </c>
      <c r="B29674">
        <f>A29674*2</f>
        <v/>
      </c>
    </row>
    <row r="29675">
      <c r="A29675">
        <f>Sheet1!A29675</f>
        <v/>
      </c>
      <c r="B29675">
        <f>A29675*2</f>
        <v/>
      </c>
    </row>
    <row r="29676">
      <c r="A29676">
        <f>Sheet1!A29676</f>
        <v/>
      </c>
      <c r="B29676">
        <f>A29676*2</f>
        <v/>
      </c>
    </row>
    <row r="29677">
      <c r="A29677">
        <f>Sheet1!A29677</f>
        <v/>
      </c>
      <c r="B29677">
        <f>A29677*2</f>
        <v/>
      </c>
    </row>
    <row r="29678">
      <c r="A29678">
        <f>Sheet1!A29678</f>
        <v/>
      </c>
      <c r="B29678">
        <f>A29678*2</f>
        <v/>
      </c>
    </row>
    <row r="29679">
      <c r="A29679">
        <f>Sheet1!A29679</f>
        <v/>
      </c>
      <c r="B29679">
        <f>A29679*2</f>
        <v/>
      </c>
    </row>
    <row r="29680">
      <c r="A29680">
        <f>Sheet1!A29680</f>
        <v/>
      </c>
      <c r="B29680">
        <f>A29680*2</f>
        <v/>
      </c>
    </row>
    <row r="29681">
      <c r="A29681">
        <f>Sheet1!A29681</f>
        <v/>
      </c>
      <c r="B29681">
        <f>A29681*2</f>
        <v/>
      </c>
    </row>
    <row r="29682">
      <c r="A29682">
        <f>Sheet1!A29682</f>
        <v/>
      </c>
      <c r="B29682">
        <f>A29682*2</f>
        <v/>
      </c>
    </row>
    <row r="29683">
      <c r="A29683">
        <f>Sheet1!A29683</f>
        <v/>
      </c>
      <c r="B29683">
        <f>A29683*2</f>
        <v/>
      </c>
    </row>
    <row r="29684">
      <c r="A29684">
        <f>Sheet1!A29684</f>
        <v/>
      </c>
      <c r="B29684">
        <f>A29684*2</f>
        <v/>
      </c>
    </row>
    <row r="29685">
      <c r="A29685">
        <f>Sheet1!A29685</f>
        <v/>
      </c>
      <c r="B29685">
        <f>A29685*2</f>
        <v/>
      </c>
    </row>
    <row r="29686">
      <c r="A29686">
        <f>Sheet1!A29686</f>
        <v/>
      </c>
      <c r="B29686">
        <f>A29686*2</f>
        <v/>
      </c>
    </row>
    <row r="29687">
      <c r="A29687">
        <f>Sheet1!A29687</f>
        <v/>
      </c>
      <c r="B29687">
        <f>A29687*2</f>
        <v/>
      </c>
    </row>
    <row r="29688">
      <c r="A29688">
        <f>Sheet1!A29688</f>
        <v/>
      </c>
      <c r="B29688">
        <f>A29688*2</f>
        <v/>
      </c>
    </row>
    <row r="29689">
      <c r="A29689">
        <f>Sheet1!A29689</f>
        <v/>
      </c>
      <c r="B29689">
        <f>A29689*2</f>
        <v/>
      </c>
    </row>
    <row r="29690">
      <c r="A29690">
        <f>Sheet1!A29690</f>
        <v/>
      </c>
      <c r="B29690">
        <f>A29690*2</f>
        <v/>
      </c>
    </row>
    <row r="29691">
      <c r="A29691">
        <f>Sheet1!A29691</f>
        <v/>
      </c>
      <c r="B29691">
        <f>A29691*2</f>
        <v/>
      </c>
    </row>
    <row r="29692">
      <c r="A29692">
        <f>Sheet1!A29692</f>
        <v/>
      </c>
      <c r="B29692">
        <f>A29692*2</f>
        <v/>
      </c>
    </row>
    <row r="29693">
      <c r="A29693">
        <f>Sheet1!A29693</f>
        <v/>
      </c>
      <c r="B29693">
        <f>A29693*2</f>
        <v/>
      </c>
    </row>
    <row r="29694">
      <c r="A29694">
        <f>Sheet1!A29694</f>
        <v/>
      </c>
      <c r="B29694">
        <f>A29694*2</f>
        <v/>
      </c>
    </row>
    <row r="29695">
      <c r="A29695">
        <f>Sheet1!A29695</f>
        <v/>
      </c>
      <c r="B29695">
        <f>A29695*2</f>
        <v/>
      </c>
    </row>
    <row r="29696">
      <c r="A29696">
        <f>Sheet1!A29696</f>
        <v/>
      </c>
      <c r="B29696">
        <f>A29696*2</f>
        <v/>
      </c>
    </row>
    <row r="29697">
      <c r="A29697">
        <f>Sheet1!A29697</f>
        <v/>
      </c>
      <c r="B29697">
        <f>A29697*2</f>
        <v/>
      </c>
    </row>
    <row r="29698">
      <c r="A29698">
        <f>Sheet1!A29698</f>
        <v/>
      </c>
      <c r="B29698">
        <f>A29698*2</f>
        <v/>
      </c>
    </row>
    <row r="29699">
      <c r="A29699">
        <f>Sheet1!A29699</f>
        <v/>
      </c>
      <c r="B29699">
        <f>A29699*2</f>
        <v/>
      </c>
    </row>
    <row r="29700">
      <c r="A29700">
        <f>Sheet1!A29700</f>
        <v/>
      </c>
      <c r="B29700">
        <f>A29700*2</f>
        <v/>
      </c>
    </row>
    <row r="29701">
      <c r="A29701">
        <f>Sheet1!A29701</f>
        <v/>
      </c>
      <c r="B29701">
        <f>A29701*2</f>
        <v/>
      </c>
    </row>
    <row r="29702">
      <c r="A29702">
        <f>Sheet1!A29702</f>
        <v/>
      </c>
      <c r="B29702">
        <f>A29702*2</f>
        <v/>
      </c>
    </row>
    <row r="29703">
      <c r="A29703">
        <f>Sheet1!A29703</f>
        <v/>
      </c>
      <c r="B29703">
        <f>A29703*2</f>
        <v/>
      </c>
    </row>
    <row r="29704">
      <c r="A29704">
        <f>Sheet1!A29704</f>
        <v/>
      </c>
      <c r="B29704">
        <f>A29704*2</f>
        <v/>
      </c>
    </row>
    <row r="29705">
      <c r="A29705">
        <f>Sheet1!A29705</f>
        <v/>
      </c>
      <c r="B29705">
        <f>A29705*2</f>
        <v/>
      </c>
    </row>
    <row r="29706">
      <c r="A29706">
        <f>Sheet1!A29706</f>
        <v/>
      </c>
      <c r="B29706">
        <f>A29706*2</f>
        <v/>
      </c>
    </row>
    <row r="29707">
      <c r="A29707">
        <f>Sheet1!A29707</f>
        <v/>
      </c>
      <c r="B29707">
        <f>A29707*2</f>
        <v/>
      </c>
    </row>
    <row r="29708">
      <c r="A29708">
        <f>Sheet1!A29708</f>
        <v/>
      </c>
      <c r="B29708">
        <f>A29708*2</f>
        <v/>
      </c>
    </row>
    <row r="29709">
      <c r="A29709">
        <f>Sheet1!A29709</f>
        <v/>
      </c>
      <c r="B29709">
        <f>A29709*2</f>
        <v/>
      </c>
    </row>
    <row r="29710">
      <c r="A29710">
        <f>Sheet1!A29710</f>
        <v/>
      </c>
      <c r="B29710">
        <f>A29710*2</f>
        <v/>
      </c>
    </row>
    <row r="29711">
      <c r="A29711">
        <f>Sheet1!A29711</f>
        <v/>
      </c>
      <c r="B29711">
        <f>A29711*2</f>
        <v/>
      </c>
    </row>
    <row r="29712">
      <c r="A29712">
        <f>Sheet1!A29712</f>
        <v/>
      </c>
      <c r="B29712">
        <f>A29712*2</f>
        <v/>
      </c>
    </row>
    <row r="29713">
      <c r="A29713">
        <f>Sheet1!A29713</f>
        <v/>
      </c>
      <c r="B29713">
        <f>A29713*2</f>
        <v/>
      </c>
    </row>
    <row r="29714">
      <c r="A29714">
        <f>Sheet1!A29714</f>
        <v/>
      </c>
      <c r="B29714">
        <f>A29714*2</f>
        <v/>
      </c>
    </row>
    <row r="29715">
      <c r="A29715">
        <f>Sheet1!A29715</f>
        <v/>
      </c>
      <c r="B29715">
        <f>A29715*2</f>
        <v/>
      </c>
    </row>
    <row r="29716">
      <c r="A29716">
        <f>Sheet1!A29716</f>
        <v/>
      </c>
      <c r="B29716">
        <f>A29716*2</f>
        <v/>
      </c>
    </row>
    <row r="29717">
      <c r="A29717">
        <f>Sheet1!A29717</f>
        <v/>
      </c>
      <c r="B29717">
        <f>A29717*2</f>
        <v/>
      </c>
    </row>
    <row r="29718">
      <c r="A29718">
        <f>Sheet1!A29718</f>
        <v/>
      </c>
      <c r="B29718">
        <f>A29718*2</f>
        <v/>
      </c>
    </row>
    <row r="29719">
      <c r="A29719">
        <f>Sheet1!A29719</f>
        <v/>
      </c>
      <c r="B29719">
        <f>A29719*2</f>
        <v/>
      </c>
    </row>
    <row r="29720">
      <c r="A29720">
        <f>Sheet1!A29720</f>
        <v/>
      </c>
      <c r="B29720">
        <f>A29720*2</f>
        <v/>
      </c>
    </row>
    <row r="29721">
      <c r="A29721">
        <f>Sheet1!A29721</f>
        <v/>
      </c>
      <c r="B29721">
        <f>A29721*2</f>
        <v/>
      </c>
    </row>
    <row r="29722">
      <c r="A29722">
        <f>Sheet1!A29722</f>
        <v/>
      </c>
      <c r="B29722">
        <f>A29722*2</f>
        <v/>
      </c>
    </row>
    <row r="29723">
      <c r="A29723">
        <f>Sheet1!A29723</f>
        <v/>
      </c>
      <c r="B29723">
        <f>A29723*2</f>
        <v/>
      </c>
    </row>
    <row r="29724">
      <c r="A29724">
        <f>Sheet1!A29724</f>
        <v/>
      </c>
      <c r="B29724">
        <f>A29724*2</f>
        <v/>
      </c>
    </row>
    <row r="29725">
      <c r="A29725">
        <f>Sheet1!A29725</f>
        <v/>
      </c>
      <c r="B29725">
        <f>A29725*2</f>
        <v/>
      </c>
    </row>
    <row r="29726">
      <c r="A29726">
        <f>Sheet1!A29726</f>
        <v/>
      </c>
      <c r="B29726">
        <f>A29726*2</f>
        <v/>
      </c>
    </row>
    <row r="29727">
      <c r="A29727">
        <f>Sheet1!A29727</f>
        <v/>
      </c>
      <c r="B29727">
        <f>A29727*2</f>
        <v/>
      </c>
    </row>
    <row r="29728">
      <c r="A29728">
        <f>Sheet1!A29728</f>
        <v/>
      </c>
      <c r="B29728">
        <f>A29728*2</f>
        <v/>
      </c>
    </row>
    <row r="29729">
      <c r="A29729">
        <f>Sheet1!A29729</f>
        <v/>
      </c>
      <c r="B29729">
        <f>A29729*2</f>
        <v/>
      </c>
    </row>
    <row r="29730">
      <c r="A29730">
        <f>Sheet1!A29730</f>
        <v/>
      </c>
      <c r="B29730">
        <f>A29730*2</f>
        <v/>
      </c>
    </row>
    <row r="29731">
      <c r="A29731">
        <f>Sheet1!A29731</f>
        <v/>
      </c>
      <c r="B29731">
        <f>A29731*2</f>
        <v/>
      </c>
    </row>
    <row r="29732">
      <c r="A29732">
        <f>Sheet1!A29732</f>
        <v/>
      </c>
      <c r="B29732">
        <f>A29732*2</f>
        <v/>
      </c>
    </row>
    <row r="29733">
      <c r="A29733">
        <f>Sheet1!A29733</f>
        <v/>
      </c>
      <c r="B29733">
        <f>A29733*2</f>
        <v/>
      </c>
    </row>
    <row r="29734">
      <c r="A29734">
        <f>Sheet1!A29734</f>
        <v/>
      </c>
      <c r="B29734">
        <f>A29734*2</f>
        <v/>
      </c>
    </row>
    <row r="29735">
      <c r="A29735">
        <f>Sheet1!A29735</f>
        <v/>
      </c>
      <c r="B29735">
        <f>A29735*2</f>
        <v/>
      </c>
    </row>
    <row r="29736">
      <c r="A29736">
        <f>Sheet1!A29736</f>
        <v/>
      </c>
      <c r="B29736">
        <f>A29736*2</f>
        <v/>
      </c>
    </row>
    <row r="29737">
      <c r="A29737">
        <f>Sheet1!A29737</f>
        <v/>
      </c>
      <c r="B29737">
        <f>A29737*2</f>
        <v/>
      </c>
    </row>
    <row r="29738">
      <c r="A29738">
        <f>Sheet1!A29738</f>
        <v/>
      </c>
      <c r="B29738">
        <f>A29738*2</f>
        <v/>
      </c>
    </row>
    <row r="29739">
      <c r="A29739">
        <f>Sheet1!A29739</f>
        <v/>
      </c>
      <c r="B29739">
        <f>A29739*2</f>
        <v/>
      </c>
    </row>
    <row r="29740">
      <c r="A29740">
        <f>Sheet1!A29740</f>
        <v/>
      </c>
      <c r="B29740">
        <f>A29740*2</f>
        <v/>
      </c>
    </row>
    <row r="29741">
      <c r="A29741">
        <f>Sheet1!A29741</f>
        <v/>
      </c>
      <c r="B29741">
        <f>A29741*2</f>
        <v/>
      </c>
    </row>
    <row r="29742">
      <c r="A29742">
        <f>Sheet1!A29742</f>
        <v/>
      </c>
      <c r="B29742">
        <f>A29742*2</f>
        <v/>
      </c>
    </row>
    <row r="29743">
      <c r="A29743">
        <f>Sheet1!A29743</f>
        <v/>
      </c>
      <c r="B29743">
        <f>A29743*2</f>
        <v/>
      </c>
    </row>
    <row r="29744">
      <c r="A29744">
        <f>Sheet1!A29744</f>
        <v/>
      </c>
      <c r="B29744">
        <f>A29744*2</f>
        <v/>
      </c>
    </row>
    <row r="29745">
      <c r="A29745">
        <f>Sheet1!A29745</f>
        <v/>
      </c>
      <c r="B29745">
        <f>A29745*2</f>
        <v/>
      </c>
    </row>
    <row r="29746">
      <c r="A29746">
        <f>Sheet1!A29746</f>
        <v/>
      </c>
      <c r="B29746">
        <f>A29746*2</f>
        <v/>
      </c>
    </row>
    <row r="29747">
      <c r="A29747">
        <f>Sheet1!A29747</f>
        <v/>
      </c>
      <c r="B29747">
        <f>A29747*2</f>
        <v/>
      </c>
    </row>
    <row r="29748">
      <c r="A29748">
        <f>Sheet1!A29748</f>
        <v/>
      </c>
      <c r="B29748">
        <f>A29748*2</f>
        <v/>
      </c>
    </row>
    <row r="29749">
      <c r="A29749">
        <f>Sheet1!A29749</f>
        <v/>
      </c>
      <c r="B29749">
        <f>A29749*2</f>
        <v/>
      </c>
    </row>
    <row r="29750">
      <c r="A29750">
        <f>Sheet1!A29750</f>
        <v/>
      </c>
      <c r="B29750">
        <f>A29750*2</f>
        <v/>
      </c>
    </row>
    <row r="29751">
      <c r="A29751">
        <f>Sheet1!A29751</f>
        <v/>
      </c>
      <c r="B29751">
        <f>A29751*2</f>
        <v/>
      </c>
    </row>
    <row r="29752">
      <c r="A29752">
        <f>Sheet1!A29752</f>
        <v/>
      </c>
      <c r="B29752">
        <f>A29752*2</f>
        <v/>
      </c>
    </row>
    <row r="29753">
      <c r="A29753">
        <f>Sheet1!A29753</f>
        <v/>
      </c>
      <c r="B29753">
        <f>A29753*2</f>
        <v/>
      </c>
    </row>
    <row r="29754">
      <c r="A29754">
        <f>Sheet1!A29754</f>
        <v/>
      </c>
      <c r="B29754">
        <f>A29754*2</f>
        <v/>
      </c>
    </row>
    <row r="29755">
      <c r="A29755">
        <f>Sheet1!A29755</f>
        <v/>
      </c>
      <c r="B29755">
        <f>A29755*2</f>
        <v/>
      </c>
    </row>
    <row r="29756">
      <c r="A29756">
        <f>Sheet1!A29756</f>
        <v/>
      </c>
      <c r="B29756">
        <f>A29756*2</f>
        <v/>
      </c>
    </row>
    <row r="29757">
      <c r="A29757">
        <f>Sheet1!A29757</f>
        <v/>
      </c>
      <c r="B29757">
        <f>A29757*2</f>
        <v/>
      </c>
    </row>
    <row r="29758">
      <c r="A29758">
        <f>Sheet1!A29758</f>
        <v/>
      </c>
      <c r="B29758">
        <f>A29758*2</f>
        <v/>
      </c>
    </row>
    <row r="29759">
      <c r="A29759">
        <f>Sheet1!A29759</f>
        <v/>
      </c>
      <c r="B29759">
        <f>A29759*2</f>
        <v/>
      </c>
    </row>
    <row r="29760">
      <c r="A29760">
        <f>Sheet1!A29760</f>
        <v/>
      </c>
      <c r="B29760">
        <f>A29760*2</f>
        <v/>
      </c>
    </row>
    <row r="29761">
      <c r="A29761">
        <f>Sheet1!A29761</f>
        <v/>
      </c>
      <c r="B29761">
        <f>A29761*2</f>
        <v/>
      </c>
    </row>
    <row r="29762">
      <c r="A29762">
        <f>Sheet1!A29762</f>
        <v/>
      </c>
      <c r="B29762">
        <f>A29762*2</f>
        <v/>
      </c>
    </row>
    <row r="29763">
      <c r="A29763">
        <f>Sheet1!A29763</f>
        <v/>
      </c>
      <c r="B29763">
        <f>A29763*2</f>
        <v/>
      </c>
    </row>
    <row r="29764">
      <c r="A29764">
        <f>Sheet1!A29764</f>
        <v/>
      </c>
      <c r="B29764">
        <f>A29764*2</f>
        <v/>
      </c>
    </row>
    <row r="29765">
      <c r="A29765">
        <f>Sheet1!A29765</f>
        <v/>
      </c>
      <c r="B29765">
        <f>A29765*2</f>
        <v/>
      </c>
    </row>
    <row r="29766">
      <c r="A29766">
        <f>Sheet1!A29766</f>
        <v/>
      </c>
      <c r="B29766">
        <f>A29766*2</f>
        <v/>
      </c>
    </row>
    <row r="29767">
      <c r="A29767">
        <f>Sheet1!A29767</f>
        <v/>
      </c>
      <c r="B29767">
        <f>A29767*2</f>
        <v/>
      </c>
    </row>
    <row r="29768">
      <c r="A29768">
        <f>Sheet1!A29768</f>
        <v/>
      </c>
      <c r="B29768">
        <f>A29768*2</f>
        <v/>
      </c>
    </row>
    <row r="29769">
      <c r="A29769">
        <f>Sheet1!A29769</f>
        <v/>
      </c>
      <c r="B29769">
        <f>A29769*2</f>
        <v/>
      </c>
    </row>
    <row r="29770">
      <c r="A29770">
        <f>Sheet1!A29770</f>
        <v/>
      </c>
      <c r="B29770">
        <f>A29770*2</f>
        <v/>
      </c>
    </row>
    <row r="29771">
      <c r="A29771">
        <f>Sheet1!A29771</f>
        <v/>
      </c>
      <c r="B29771">
        <f>A29771*2</f>
        <v/>
      </c>
    </row>
    <row r="29772">
      <c r="A29772">
        <f>Sheet1!A29772</f>
        <v/>
      </c>
      <c r="B29772">
        <f>A29772*2</f>
        <v/>
      </c>
    </row>
    <row r="29773">
      <c r="A29773">
        <f>Sheet1!A29773</f>
        <v/>
      </c>
      <c r="B29773">
        <f>A29773*2</f>
        <v/>
      </c>
    </row>
    <row r="29774">
      <c r="A29774">
        <f>Sheet1!A29774</f>
        <v/>
      </c>
      <c r="B29774">
        <f>A29774*2</f>
        <v/>
      </c>
    </row>
    <row r="29775">
      <c r="A29775">
        <f>Sheet1!A29775</f>
        <v/>
      </c>
      <c r="B29775">
        <f>A29775*2</f>
        <v/>
      </c>
    </row>
    <row r="29776">
      <c r="A29776">
        <f>Sheet1!A29776</f>
        <v/>
      </c>
      <c r="B29776">
        <f>A29776*2</f>
        <v/>
      </c>
    </row>
    <row r="29777">
      <c r="A29777">
        <f>Sheet1!A29777</f>
        <v/>
      </c>
      <c r="B29777">
        <f>A29777*2</f>
        <v/>
      </c>
    </row>
    <row r="29778">
      <c r="A29778">
        <f>Sheet1!A29778</f>
        <v/>
      </c>
      <c r="B29778">
        <f>A29778*2</f>
        <v/>
      </c>
    </row>
    <row r="29779">
      <c r="A29779">
        <f>Sheet1!A29779</f>
        <v/>
      </c>
      <c r="B29779">
        <f>A29779*2</f>
        <v/>
      </c>
    </row>
    <row r="29780">
      <c r="A29780">
        <f>Sheet1!A29780</f>
        <v/>
      </c>
      <c r="B29780">
        <f>A29780*2</f>
        <v/>
      </c>
    </row>
    <row r="29781">
      <c r="A29781">
        <f>Sheet1!A29781</f>
        <v/>
      </c>
      <c r="B29781">
        <f>A29781*2</f>
        <v/>
      </c>
    </row>
    <row r="29782">
      <c r="A29782">
        <f>Sheet1!A29782</f>
        <v/>
      </c>
      <c r="B29782">
        <f>A29782*2</f>
        <v/>
      </c>
    </row>
    <row r="29783">
      <c r="A29783">
        <f>Sheet1!A29783</f>
        <v/>
      </c>
      <c r="B29783">
        <f>A29783*2</f>
        <v/>
      </c>
    </row>
    <row r="29784">
      <c r="A29784">
        <f>Sheet1!A29784</f>
        <v/>
      </c>
      <c r="B29784">
        <f>A29784*2</f>
        <v/>
      </c>
    </row>
    <row r="29785">
      <c r="A29785">
        <f>Sheet1!A29785</f>
        <v/>
      </c>
      <c r="B29785">
        <f>A29785*2</f>
        <v/>
      </c>
    </row>
    <row r="29786">
      <c r="A29786">
        <f>Sheet1!A29786</f>
        <v/>
      </c>
      <c r="B29786">
        <f>A29786*2</f>
        <v/>
      </c>
    </row>
    <row r="29787">
      <c r="A29787">
        <f>Sheet1!A29787</f>
        <v/>
      </c>
      <c r="B29787">
        <f>A29787*2</f>
        <v/>
      </c>
    </row>
    <row r="29788">
      <c r="A29788">
        <f>Sheet1!A29788</f>
        <v/>
      </c>
      <c r="B29788">
        <f>A29788*2</f>
        <v/>
      </c>
    </row>
    <row r="29789">
      <c r="A29789">
        <f>Sheet1!A29789</f>
        <v/>
      </c>
      <c r="B29789">
        <f>A29789*2</f>
        <v/>
      </c>
    </row>
    <row r="29790">
      <c r="A29790">
        <f>Sheet1!A29790</f>
        <v/>
      </c>
      <c r="B29790">
        <f>A29790*2</f>
        <v/>
      </c>
    </row>
    <row r="29791">
      <c r="A29791">
        <f>Sheet1!A29791</f>
        <v/>
      </c>
      <c r="B29791">
        <f>A29791*2</f>
        <v/>
      </c>
    </row>
    <row r="29792">
      <c r="A29792">
        <f>Sheet1!A29792</f>
        <v/>
      </c>
      <c r="B29792">
        <f>A29792*2</f>
        <v/>
      </c>
    </row>
    <row r="29793">
      <c r="A29793">
        <f>Sheet1!A29793</f>
        <v/>
      </c>
      <c r="B29793">
        <f>A29793*2</f>
        <v/>
      </c>
    </row>
    <row r="29794">
      <c r="A29794">
        <f>Sheet1!A29794</f>
        <v/>
      </c>
      <c r="B29794">
        <f>A29794*2</f>
        <v/>
      </c>
    </row>
    <row r="29795">
      <c r="A29795">
        <f>Sheet1!A29795</f>
        <v/>
      </c>
      <c r="B29795">
        <f>A29795*2</f>
        <v/>
      </c>
    </row>
    <row r="29796">
      <c r="A29796">
        <f>Sheet1!A29796</f>
        <v/>
      </c>
      <c r="B29796">
        <f>A29796*2</f>
        <v/>
      </c>
    </row>
    <row r="29797">
      <c r="A29797">
        <f>Sheet1!A29797</f>
        <v/>
      </c>
      <c r="B29797">
        <f>A29797*2</f>
        <v/>
      </c>
    </row>
    <row r="29798">
      <c r="A29798">
        <f>Sheet1!A29798</f>
        <v/>
      </c>
      <c r="B29798">
        <f>A29798*2</f>
        <v/>
      </c>
    </row>
    <row r="29799">
      <c r="A29799">
        <f>Sheet1!A29799</f>
        <v/>
      </c>
      <c r="B29799">
        <f>A29799*2</f>
        <v/>
      </c>
    </row>
    <row r="29800">
      <c r="A29800">
        <f>Sheet1!A29800</f>
        <v/>
      </c>
      <c r="B29800">
        <f>A29800*2</f>
        <v/>
      </c>
    </row>
    <row r="29801">
      <c r="A29801">
        <f>Sheet1!A29801</f>
        <v/>
      </c>
      <c r="B29801">
        <f>A29801*2</f>
        <v/>
      </c>
    </row>
    <row r="29802">
      <c r="A29802">
        <f>Sheet1!A29802</f>
        <v/>
      </c>
      <c r="B29802">
        <f>A29802*2</f>
        <v/>
      </c>
    </row>
    <row r="29803">
      <c r="A29803">
        <f>Sheet1!A29803</f>
        <v/>
      </c>
      <c r="B29803">
        <f>A29803*2</f>
        <v/>
      </c>
    </row>
    <row r="29804">
      <c r="A29804">
        <f>Sheet1!A29804</f>
        <v/>
      </c>
      <c r="B29804">
        <f>A29804*2</f>
        <v/>
      </c>
    </row>
    <row r="29805">
      <c r="A29805">
        <f>Sheet1!A29805</f>
        <v/>
      </c>
      <c r="B29805">
        <f>A29805*2</f>
        <v/>
      </c>
    </row>
    <row r="29806">
      <c r="A29806">
        <f>Sheet1!A29806</f>
        <v/>
      </c>
      <c r="B29806">
        <f>A29806*2</f>
        <v/>
      </c>
    </row>
    <row r="29807">
      <c r="A29807">
        <f>Sheet1!A29807</f>
        <v/>
      </c>
      <c r="B29807">
        <f>A29807*2</f>
        <v/>
      </c>
    </row>
    <row r="29808">
      <c r="A29808">
        <f>Sheet1!A29808</f>
        <v/>
      </c>
      <c r="B29808">
        <f>A29808*2</f>
        <v/>
      </c>
    </row>
    <row r="29809">
      <c r="A29809">
        <f>Sheet1!A29809</f>
        <v/>
      </c>
      <c r="B29809">
        <f>A29809*2</f>
        <v/>
      </c>
    </row>
    <row r="29810">
      <c r="A29810">
        <f>Sheet1!A29810</f>
        <v/>
      </c>
      <c r="B29810">
        <f>A29810*2</f>
        <v/>
      </c>
    </row>
    <row r="29811">
      <c r="A29811">
        <f>Sheet1!A29811</f>
        <v/>
      </c>
      <c r="B29811">
        <f>A29811*2</f>
        <v/>
      </c>
    </row>
    <row r="29812">
      <c r="A29812">
        <f>Sheet1!A29812</f>
        <v/>
      </c>
      <c r="B29812">
        <f>A29812*2</f>
        <v/>
      </c>
    </row>
    <row r="29813">
      <c r="A29813">
        <f>Sheet1!A29813</f>
        <v/>
      </c>
      <c r="B29813">
        <f>A29813*2</f>
        <v/>
      </c>
    </row>
    <row r="29814">
      <c r="A29814">
        <f>Sheet1!A29814</f>
        <v/>
      </c>
      <c r="B29814">
        <f>A29814*2</f>
        <v/>
      </c>
    </row>
    <row r="29815">
      <c r="A29815">
        <f>Sheet1!A29815</f>
        <v/>
      </c>
      <c r="B29815">
        <f>A29815*2</f>
        <v/>
      </c>
    </row>
    <row r="29816">
      <c r="A29816">
        <f>Sheet1!A29816</f>
        <v/>
      </c>
      <c r="B29816">
        <f>A29816*2</f>
        <v/>
      </c>
    </row>
    <row r="29817">
      <c r="A29817">
        <f>Sheet1!A29817</f>
        <v/>
      </c>
      <c r="B29817">
        <f>A29817*2</f>
        <v/>
      </c>
    </row>
    <row r="29818">
      <c r="A29818">
        <f>Sheet1!A29818</f>
        <v/>
      </c>
      <c r="B29818">
        <f>A29818*2</f>
        <v/>
      </c>
    </row>
    <row r="29819">
      <c r="A29819">
        <f>Sheet1!A29819</f>
        <v/>
      </c>
      <c r="B29819">
        <f>A29819*2</f>
        <v/>
      </c>
    </row>
    <row r="29820">
      <c r="A29820">
        <f>Sheet1!A29820</f>
        <v/>
      </c>
      <c r="B29820">
        <f>A29820*2</f>
        <v/>
      </c>
    </row>
    <row r="29821">
      <c r="A29821">
        <f>Sheet1!A29821</f>
        <v/>
      </c>
      <c r="B29821">
        <f>A29821*2</f>
        <v/>
      </c>
    </row>
    <row r="29822">
      <c r="A29822">
        <f>Sheet1!A29822</f>
        <v/>
      </c>
      <c r="B29822">
        <f>A29822*2</f>
        <v/>
      </c>
    </row>
    <row r="29823">
      <c r="A29823">
        <f>Sheet1!A29823</f>
        <v/>
      </c>
      <c r="B29823">
        <f>A29823*2</f>
        <v/>
      </c>
    </row>
    <row r="29824">
      <c r="A29824">
        <f>Sheet1!A29824</f>
        <v/>
      </c>
      <c r="B29824">
        <f>A29824*2</f>
        <v/>
      </c>
    </row>
    <row r="29825">
      <c r="A29825">
        <f>Sheet1!A29825</f>
        <v/>
      </c>
      <c r="B29825">
        <f>A29825*2</f>
        <v/>
      </c>
    </row>
    <row r="29826">
      <c r="A29826">
        <f>Sheet1!A29826</f>
        <v/>
      </c>
      <c r="B29826">
        <f>A29826*2</f>
        <v/>
      </c>
    </row>
    <row r="29827">
      <c r="A29827">
        <f>Sheet1!A29827</f>
        <v/>
      </c>
      <c r="B29827">
        <f>A29827*2</f>
        <v/>
      </c>
    </row>
    <row r="29828">
      <c r="A29828">
        <f>Sheet1!A29828</f>
        <v/>
      </c>
      <c r="B29828">
        <f>A29828*2</f>
        <v/>
      </c>
    </row>
    <row r="29829">
      <c r="A29829">
        <f>Sheet1!A29829</f>
        <v/>
      </c>
      <c r="B29829">
        <f>A29829*2</f>
        <v/>
      </c>
    </row>
    <row r="29830">
      <c r="A29830">
        <f>Sheet1!A29830</f>
        <v/>
      </c>
      <c r="B29830">
        <f>A29830*2</f>
        <v/>
      </c>
    </row>
    <row r="29831">
      <c r="A29831">
        <f>Sheet1!A29831</f>
        <v/>
      </c>
      <c r="B29831">
        <f>A29831*2</f>
        <v/>
      </c>
    </row>
    <row r="29832">
      <c r="A29832">
        <f>Sheet1!A29832</f>
        <v/>
      </c>
      <c r="B29832">
        <f>A29832*2</f>
        <v/>
      </c>
    </row>
    <row r="29833">
      <c r="A29833">
        <f>Sheet1!A29833</f>
        <v/>
      </c>
      <c r="B29833">
        <f>A29833*2</f>
        <v/>
      </c>
    </row>
    <row r="29834">
      <c r="A29834">
        <f>Sheet1!A29834</f>
        <v/>
      </c>
      <c r="B29834">
        <f>A29834*2</f>
        <v/>
      </c>
    </row>
    <row r="29835">
      <c r="A29835">
        <f>Sheet1!A29835</f>
        <v/>
      </c>
      <c r="B29835">
        <f>A29835*2</f>
        <v/>
      </c>
    </row>
    <row r="29836">
      <c r="A29836">
        <f>Sheet1!A29836</f>
        <v/>
      </c>
      <c r="B29836">
        <f>A29836*2</f>
        <v/>
      </c>
    </row>
    <row r="29837">
      <c r="A29837">
        <f>Sheet1!A29837</f>
        <v/>
      </c>
      <c r="B29837">
        <f>A29837*2</f>
        <v/>
      </c>
    </row>
    <row r="29838">
      <c r="A29838">
        <f>Sheet1!A29838</f>
        <v/>
      </c>
      <c r="B29838">
        <f>A29838*2</f>
        <v/>
      </c>
    </row>
    <row r="29839">
      <c r="A29839">
        <f>Sheet1!A29839</f>
        <v/>
      </c>
      <c r="B29839">
        <f>A29839*2</f>
        <v/>
      </c>
    </row>
    <row r="29840">
      <c r="A29840">
        <f>Sheet1!A29840</f>
        <v/>
      </c>
      <c r="B29840">
        <f>A29840*2</f>
        <v/>
      </c>
    </row>
    <row r="29841">
      <c r="A29841">
        <f>Sheet1!A29841</f>
        <v/>
      </c>
      <c r="B29841">
        <f>A29841*2</f>
        <v/>
      </c>
    </row>
    <row r="29842">
      <c r="A29842">
        <f>Sheet1!A29842</f>
        <v/>
      </c>
      <c r="B29842">
        <f>A29842*2</f>
        <v/>
      </c>
    </row>
    <row r="29843">
      <c r="A29843">
        <f>Sheet1!A29843</f>
        <v/>
      </c>
      <c r="B29843">
        <f>A29843*2</f>
        <v/>
      </c>
    </row>
    <row r="29844">
      <c r="A29844">
        <f>Sheet1!A29844</f>
        <v/>
      </c>
      <c r="B29844">
        <f>A29844*2</f>
        <v/>
      </c>
    </row>
    <row r="29845">
      <c r="A29845">
        <f>Sheet1!A29845</f>
        <v/>
      </c>
      <c r="B29845">
        <f>A29845*2</f>
        <v/>
      </c>
    </row>
    <row r="29846">
      <c r="A29846">
        <f>Sheet1!A29846</f>
        <v/>
      </c>
      <c r="B29846">
        <f>A29846*2</f>
        <v/>
      </c>
    </row>
    <row r="29847">
      <c r="A29847">
        <f>Sheet1!A29847</f>
        <v/>
      </c>
      <c r="B29847">
        <f>A29847*2</f>
        <v/>
      </c>
    </row>
    <row r="29848">
      <c r="A29848">
        <f>Sheet1!A29848</f>
        <v/>
      </c>
      <c r="B29848">
        <f>A29848*2</f>
        <v/>
      </c>
    </row>
    <row r="29849">
      <c r="A29849">
        <f>Sheet1!A29849</f>
        <v/>
      </c>
      <c r="B29849">
        <f>A29849*2</f>
        <v/>
      </c>
    </row>
    <row r="29850">
      <c r="A29850">
        <f>Sheet1!A29850</f>
        <v/>
      </c>
      <c r="B29850">
        <f>A29850*2</f>
        <v/>
      </c>
    </row>
    <row r="29851">
      <c r="A29851">
        <f>Sheet1!A29851</f>
        <v/>
      </c>
      <c r="B29851">
        <f>A29851*2</f>
        <v/>
      </c>
    </row>
    <row r="29852">
      <c r="A29852">
        <f>Sheet1!A29852</f>
        <v/>
      </c>
      <c r="B29852">
        <f>A29852*2</f>
        <v/>
      </c>
    </row>
    <row r="29853">
      <c r="A29853">
        <f>Sheet1!A29853</f>
        <v/>
      </c>
      <c r="B29853">
        <f>A29853*2</f>
        <v/>
      </c>
    </row>
    <row r="29854">
      <c r="A29854">
        <f>Sheet1!A29854</f>
        <v/>
      </c>
      <c r="B29854">
        <f>A29854*2</f>
        <v/>
      </c>
    </row>
    <row r="29855">
      <c r="A29855">
        <f>Sheet1!A29855</f>
        <v/>
      </c>
      <c r="B29855">
        <f>A29855*2</f>
        <v/>
      </c>
    </row>
    <row r="29856">
      <c r="A29856">
        <f>Sheet1!A29856</f>
        <v/>
      </c>
      <c r="B29856">
        <f>A29856*2</f>
        <v/>
      </c>
    </row>
    <row r="29857">
      <c r="A29857">
        <f>Sheet1!A29857</f>
        <v/>
      </c>
      <c r="B29857">
        <f>A29857*2</f>
        <v/>
      </c>
    </row>
    <row r="29858">
      <c r="A29858">
        <f>Sheet1!A29858</f>
        <v/>
      </c>
      <c r="B29858">
        <f>A29858*2</f>
        <v/>
      </c>
    </row>
    <row r="29859">
      <c r="A29859">
        <f>Sheet1!A29859</f>
        <v/>
      </c>
      <c r="B29859">
        <f>A29859*2</f>
        <v/>
      </c>
    </row>
    <row r="29860">
      <c r="A29860">
        <f>Sheet1!A29860</f>
        <v/>
      </c>
      <c r="B29860">
        <f>A29860*2</f>
        <v/>
      </c>
    </row>
    <row r="29861">
      <c r="A29861">
        <f>Sheet1!A29861</f>
        <v/>
      </c>
      <c r="B29861">
        <f>A29861*2</f>
        <v/>
      </c>
    </row>
    <row r="29862">
      <c r="A29862">
        <f>Sheet1!A29862</f>
        <v/>
      </c>
      <c r="B29862">
        <f>A29862*2</f>
        <v/>
      </c>
    </row>
    <row r="29863">
      <c r="A29863">
        <f>Sheet1!A29863</f>
        <v/>
      </c>
      <c r="B29863">
        <f>A29863*2</f>
        <v/>
      </c>
    </row>
    <row r="29864">
      <c r="A29864">
        <f>Sheet1!A29864</f>
        <v/>
      </c>
      <c r="B29864">
        <f>A29864*2</f>
        <v/>
      </c>
    </row>
    <row r="29865">
      <c r="A29865">
        <f>Sheet1!A29865</f>
        <v/>
      </c>
      <c r="B29865">
        <f>A29865*2</f>
        <v/>
      </c>
    </row>
    <row r="29866">
      <c r="A29866">
        <f>Sheet1!A29866</f>
        <v/>
      </c>
      <c r="B29866">
        <f>A29866*2</f>
        <v/>
      </c>
    </row>
    <row r="29867">
      <c r="A29867">
        <f>Sheet1!A29867</f>
        <v/>
      </c>
      <c r="B29867">
        <f>A29867*2</f>
        <v/>
      </c>
    </row>
    <row r="29868">
      <c r="A29868">
        <f>Sheet1!A29868</f>
        <v/>
      </c>
      <c r="B29868">
        <f>A29868*2</f>
        <v/>
      </c>
    </row>
    <row r="29869">
      <c r="A29869">
        <f>Sheet1!A29869</f>
        <v/>
      </c>
      <c r="B29869">
        <f>A29869*2</f>
        <v/>
      </c>
    </row>
    <row r="29870">
      <c r="A29870">
        <f>Sheet1!A29870</f>
        <v/>
      </c>
      <c r="B29870">
        <f>A29870*2</f>
        <v/>
      </c>
    </row>
    <row r="29871">
      <c r="A29871">
        <f>Sheet1!A29871</f>
        <v/>
      </c>
      <c r="B29871">
        <f>A29871*2</f>
        <v/>
      </c>
    </row>
    <row r="29872">
      <c r="A29872">
        <f>Sheet1!A29872</f>
        <v/>
      </c>
      <c r="B29872">
        <f>A29872*2</f>
        <v/>
      </c>
    </row>
    <row r="29873">
      <c r="A29873">
        <f>Sheet1!A29873</f>
        <v/>
      </c>
      <c r="B29873">
        <f>A29873*2</f>
        <v/>
      </c>
    </row>
    <row r="29874">
      <c r="A29874">
        <f>Sheet1!A29874</f>
        <v/>
      </c>
      <c r="B29874">
        <f>A29874*2</f>
        <v/>
      </c>
    </row>
    <row r="29875">
      <c r="A29875">
        <f>Sheet1!A29875</f>
        <v/>
      </c>
      <c r="B29875">
        <f>A29875*2</f>
        <v/>
      </c>
    </row>
    <row r="29876">
      <c r="A29876">
        <f>Sheet1!A29876</f>
        <v/>
      </c>
      <c r="B29876">
        <f>A29876*2</f>
        <v/>
      </c>
    </row>
    <row r="29877">
      <c r="A29877">
        <f>Sheet1!A29877</f>
        <v/>
      </c>
      <c r="B29877">
        <f>A29877*2</f>
        <v/>
      </c>
    </row>
    <row r="29878">
      <c r="A29878">
        <f>Sheet1!A29878</f>
        <v/>
      </c>
      <c r="B29878">
        <f>A29878*2</f>
        <v/>
      </c>
    </row>
    <row r="29879">
      <c r="A29879">
        <f>Sheet1!A29879</f>
        <v/>
      </c>
      <c r="B29879">
        <f>A29879*2</f>
        <v/>
      </c>
    </row>
    <row r="29880">
      <c r="A29880">
        <f>Sheet1!A29880</f>
        <v/>
      </c>
      <c r="B29880">
        <f>A29880*2</f>
        <v/>
      </c>
    </row>
    <row r="29881">
      <c r="A29881">
        <f>Sheet1!A29881</f>
        <v/>
      </c>
      <c r="B29881">
        <f>A29881*2</f>
        <v/>
      </c>
    </row>
    <row r="29882">
      <c r="A29882">
        <f>Sheet1!A29882</f>
        <v/>
      </c>
      <c r="B29882">
        <f>A29882*2</f>
        <v/>
      </c>
    </row>
    <row r="29883">
      <c r="A29883">
        <f>Sheet1!A29883</f>
        <v/>
      </c>
      <c r="B29883">
        <f>A29883*2</f>
        <v/>
      </c>
    </row>
    <row r="29884">
      <c r="A29884">
        <f>Sheet1!A29884</f>
        <v/>
      </c>
      <c r="B29884">
        <f>A29884*2</f>
        <v/>
      </c>
    </row>
    <row r="29885">
      <c r="A29885">
        <f>Sheet1!A29885</f>
        <v/>
      </c>
      <c r="B29885">
        <f>A29885*2</f>
        <v/>
      </c>
    </row>
    <row r="29886">
      <c r="A29886">
        <f>Sheet1!A29886</f>
        <v/>
      </c>
      <c r="B29886">
        <f>A29886*2</f>
        <v/>
      </c>
    </row>
    <row r="29887">
      <c r="A29887">
        <f>Sheet1!A29887</f>
        <v/>
      </c>
      <c r="B29887">
        <f>A29887*2</f>
        <v/>
      </c>
    </row>
    <row r="29888">
      <c r="A29888">
        <f>Sheet1!A29888</f>
        <v/>
      </c>
      <c r="B29888">
        <f>A29888*2</f>
        <v/>
      </c>
    </row>
    <row r="29889">
      <c r="A29889">
        <f>Sheet1!A29889</f>
        <v/>
      </c>
      <c r="B29889">
        <f>A29889*2</f>
        <v/>
      </c>
    </row>
    <row r="29890">
      <c r="A29890">
        <f>Sheet1!A29890</f>
        <v/>
      </c>
      <c r="B29890">
        <f>A29890*2</f>
        <v/>
      </c>
    </row>
    <row r="29891">
      <c r="A29891">
        <f>Sheet1!A29891</f>
        <v/>
      </c>
      <c r="B29891">
        <f>A29891*2</f>
        <v/>
      </c>
    </row>
    <row r="29892">
      <c r="A29892">
        <f>Sheet1!A29892</f>
        <v/>
      </c>
      <c r="B29892">
        <f>A29892*2</f>
        <v/>
      </c>
    </row>
    <row r="29893">
      <c r="A29893">
        <f>Sheet1!A29893</f>
        <v/>
      </c>
      <c r="B29893">
        <f>A29893*2</f>
        <v/>
      </c>
    </row>
    <row r="29894">
      <c r="A29894">
        <f>Sheet1!A29894</f>
        <v/>
      </c>
      <c r="B29894">
        <f>A29894*2</f>
        <v/>
      </c>
    </row>
    <row r="29895">
      <c r="A29895">
        <f>Sheet1!A29895</f>
        <v/>
      </c>
      <c r="B29895">
        <f>A29895*2</f>
        <v/>
      </c>
    </row>
    <row r="29896">
      <c r="A29896">
        <f>Sheet1!A29896</f>
        <v/>
      </c>
      <c r="B29896">
        <f>A29896*2</f>
        <v/>
      </c>
    </row>
    <row r="29897">
      <c r="A29897">
        <f>Sheet1!A29897</f>
        <v/>
      </c>
      <c r="B29897">
        <f>A29897*2</f>
        <v/>
      </c>
    </row>
    <row r="29898">
      <c r="A29898">
        <f>Sheet1!A29898</f>
        <v/>
      </c>
      <c r="B29898">
        <f>A29898*2</f>
        <v/>
      </c>
    </row>
    <row r="29899">
      <c r="A29899">
        <f>Sheet1!A29899</f>
        <v/>
      </c>
      <c r="B29899">
        <f>A29899*2</f>
        <v/>
      </c>
    </row>
    <row r="29900">
      <c r="A29900">
        <f>Sheet1!A29900</f>
        <v/>
      </c>
      <c r="B29900">
        <f>A29900*2</f>
        <v/>
      </c>
    </row>
    <row r="29901">
      <c r="A29901">
        <f>Sheet1!A29901</f>
        <v/>
      </c>
      <c r="B29901">
        <f>A29901*2</f>
        <v/>
      </c>
    </row>
    <row r="29902">
      <c r="A29902">
        <f>Sheet1!A29902</f>
        <v/>
      </c>
      <c r="B29902">
        <f>A29902*2</f>
        <v/>
      </c>
    </row>
    <row r="29903">
      <c r="A29903">
        <f>Sheet1!A29903</f>
        <v/>
      </c>
      <c r="B29903">
        <f>A29903*2</f>
        <v/>
      </c>
    </row>
    <row r="29904">
      <c r="A29904">
        <f>Sheet1!A29904</f>
        <v/>
      </c>
      <c r="B29904">
        <f>A29904*2</f>
        <v/>
      </c>
    </row>
    <row r="29905">
      <c r="A29905">
        <f>Sheet1!A29905</f>
        <v/>
      </c>
      <c r="B29905">
        <f>A29905*2</f>
        <v/>
      </c>
    </row>
    <row r="29906">
      <c r="A29906">
        <f>Sheet1!A29906</f>
        <v/>
      </c>
      <c r="B29906">
        <f>A29906*2</f>
        <v/>
      </c>
    </row>
    <row r="29907">
      <c r="A29907">
        <f>Sheet1!A29907</f>
        <v/>
      </c>
      <c r="B29907">
        <f>A29907*2</f>
        <v/>
      </c>
    </row>
    <row r="29908">
      <c r="A29908">
        <f>Sheet1!A29908</f>
        <v/>
      </c>
      <c r="B29908">
        <f>A29908*2</f>
        <v/>
      </c>
    </row>
    <row r="29909">
      <c r="A29909">
        <f>Sheet1!A29909</f>
        <v/>
      </c>
      <c r="B29909">
        <f>A29909*2</f>
        <v/>
      </c>
    </row>
    <row r="29910">
      <c r="A29910">
        <f>Sheet1!A29910</f>
        <v/>
      </c>
      <c r="B29910">
        <f>A29910*2</f>
        <v/>
      </c>
    </row>
    <row r="29911">
      <c r="A29911">
        <f>Sheet1!A29911</f>
        <v/>
      </c>
      <c r="B29911">
        <f>A29911*2</f>
        <v/>
      </c>
    </row>
    <row r="29912">
      <c r="A29912">
        <f>Sheet1!A29912</f>
        <v/>
      </c>
      <c r="B29912">
        <f>A29912*2</f>
        <v/>
      </c>
    </row>
    <row r="29913">
      <c r="A29913">
        <f>Sheet1!A29913</f>
        <v/>
      </c>
      <c r="B29913">
        <f>A29913*2</f>
        <v/>
      </c>
    </row>
    <row r="29914">
      <c r="A29914">
        <f>Sheet1!A29914</f>
        <v/>
      </c>
      <c r="B29914">
        <f>A29914*2</f>
        <v/>
      </c>
    </row>
    <row r="29915">
      <c r="A29915">
        <f>Sheet1!A29915</f>
        <v/>
      </c>
      <c r="B29915">
        <f>A29915*2</f>
        <v/>
      </c>
    </row>
    <row r="29916">
      <c r="A29916">
        <f>Sheet1!A29916</f>
        <v/>
      </c>
      <c r="B29916">
        <f>A29916*2</f>
        <v/>
      </c>
    </row>
    <row r="29917">
      <c r="A29917">
        <f>Sheet1!A29917</f>
        <v/>
      </c>
      <c r="B29917">
        <f>A29917*2</f>
        <v/>
      </c>
    </row>
    <row r="29918">
      <c r="A29918">
        <f>Sheet1!A29918</f>
        <v/>
      </c>
      <c r="B29918">
        <f>A29918*2</f>
        <v/>
      </c>
    </row>
    <row r="29919">
      <c r="A29919">
        <f>Sheet1!A29919</f>
        <v/>
      </c>
      <c r="B29919">
        <f>A29919*2</f>
        <v/>
      </c>
    </row>
    <row r="29920">
      <c r="A29920">
        <f>Sheet1!A29920</f>
        <v/>
      </c>
      <c r="B29920">
        <f>A29920*2</f>
        <v/>
      </c>
    </row>
    <row r="29921">
      <c r="A29921">
        <f>Sheet1!A29921</f>
        <v/>
      </c>
      <c r="B29921">
        <f>A29921*2</f>
        <v/>
      </c>
    </row>
    <row r="29922">
      <c r="A29922">
        <f>Sheet1!A29922</f>
        <v/>
      </c>
      <c r="B29922">
        <f>A29922*2</f>
        <v/>
      </c>
    </row>
    <row r="29923">
      <c r="A29923">
        <f>Sheet1!A29923</f>
        <v/>
      </c>
      <c r="B29923">
        <f>A29923*2</f>
        <v/>
      </c>
    </row>
    <row r="29924">
      <c r="A29924">
        <f>Sheet1!A29924</f>
        <v/>
      </c>
      <c r="B29924">
        <f>A29924*2</f>
        <v/>
      </c>
    </row>
    <row r="29925">
      <c r="A29925">
        <f>Sheet1!A29925</f>
        <v/>
      </c>
      <c r="B29925">
        <f>A29925*2</f>
        <v/>
      </c>
    </row>
    <row r="29926">
      <c r="A29926">
        <f>Sheet1!A29926</f>
        <v/>
      </c>
      <c r="B29926">
        <f>A29926*2</f>
        <v/>
      </c>
    </row>
    <row r="29927">
      <c r="A29927">
        <f>Sheet1!A29927</f>
        <v/>
      </c>
      <c r="B29927">
        <f>A29927*2</f>
        <v/>
      </c>
    </row>
    <row r="29928">
      <c r="A29928">
        <f>Sheet1!A29928</f>
        <v/>
      </c>
      <c r="B29928">
        <f>A29928*2</f>
        <v/>
      </c>
    </row>
    <row r="29929">
      <c r="A29929">
        <f>Sheet1!A29929</f>
        <v/>
      </c>
      <c r="B29929">
        <f>A29929*2</f>
        <v/>
      </c>
    </row>
    <row r="29930">
      <c r="A29930">
        <f>Sheet1!A29930</f>
        <v/>
      </c>
      <c r="B29930">
        <f>A29930*2</f>
        <v/>
      </c>
    </row>
    <row r="29931">
      <c r="A29931">
        <f>Sheet1!A29931</f>
        <v/>
      </c>
      <c r="B29931">
        <f>A29931*2</f>
        <v/>
      </c>
    </row>
    <row r="29932">
      <c r="A29932">
        <f>Sheet1!A29932</f>
        <v/>
      </c>
      <c r="B29932">
        <f>A29932*2</f>
        <v/>
      </c>
    </row>
    <row r="29933">
      <c r="A29933">
        <f>Sheet1!A29933</f>
        <v/>
      </c>
      <c r="B29933">
        <f>A29933*2</f>
        <v/>
      </c>
    </row>
    <row r="29934">
      <c r="A29934">
        <f>Sheet1!A29934</f>
        <v/>
      </c>
      <c r="B29934">
        <f>A29934*2</f>
        <v/>
      </c>
    </row>
    <row r="29935">
      <c r="A29935">
        <f>Sheet1!A29935</f>
        <v/>
      </c>
      <c r="B29935">
        <f>A29935*2</f>
        <v/>
      </c>
    </row>
    <row r="29936">
      <c r="A29936">
        <f>Sheet1!A29936</f>
        <v/>
      </c>
      <c r="B29936">
        <f>A29936*2</f>
        <v/>
      </c>
    </row>
    <row r="29937">
      <c r="A29937">
        <f>Sheet1!A29937</f>
        <v/>
      </c>
      <c r="B29937">
        <f>A29937*2</f>
        <v/>
      </c>
    </row>
    <row r="29938">
      <c r="A29938">
        <f>Sheet1!A29938</f>
        <v/>
      </c>
      <c r="B29938">
        <f>A29938*2</f>
        <v/>
      </c>
    </row>
    <row r="29939">
      <c r="A29939">
        <f>Sheet1!A29939</f>
        <v/>
      </c>
      <c r="B29939">
        <f>A29939*2</f>
        <v/>
      </c>
    </row>
    <row r="29940">
      <c r="A29940">
        <f>Sheet1!A29940</f>
        <v/>
      </c>
      <c r="B29940">
        <f>A29940*2</f>
        <v/>
      </c>
    </row>
    <row r="29941">
      <c r="A29941">
        <f>Sheet1!A29941</f>
        <v/>
      </c>
      <c r="B29941">
        <f>A29941*2</f>
        <v/>
      </c>
    </row>
    <row r="29942">
      <c r="A29942">
        <f>Sheet1!A29942</f>
        <v/>
      </c>
      <c r="B29942">
        <f>A29942*2</f>
        <v/>
      </c>
    </row>
    <row r="29943">
      <c r="A29943">
        <f>Sheet1!A29943</f>
        <v/>
      </c>
      <c r="B29943">
        <f>A29943*2</f>
        <v/>
      </c>
    </row>
    <row r="29944">
      <c r="A29944">
        <f>Sheet1!A29944</f>
        <v/>
      </c>
      <c r="B29944">
        <f>A29944*2</f>
        <v/>
      </c>
    </row>
    <row r="29945">
      <c r="A29945">
        <f>Sheet1!A29945</f>
        <v/>
      </c>
      <c r="B29945">
        <f>A29945*2</f>
        <v/>
      </c>
    </row>
    <row r="29946">
      <c r="A29946">
        <f>Sheet1!A29946</f>
        <v/>
      </c>
      <c r="B29946">
        <f>A29946*2</f>
        <v/>
      </c>
    </row>
    <row r="29947">
      <c r="A29947">
        <f>Sheet1!A29947</f>
        <v/>
      </c>
      <c r="B29947">
        <f>A29947*2</f>
        <v/>
      </c>
    </row>
    <row r="29948">
      <c r="A29948">
        <f>Sheet1!A29948</f>
        <v/>
      </c>
      <c r="B29948">
        <f>A29948*2</f>
        <v/>
      </c>
    </row>
    <row r="29949">
      <c r="A29949">
        <f>Sheet1!A29949</f>
        <v/>
      </c>
      <c r="B29949">
        <f>A29949*2</f>
        <v/>
      </c>
    </row>
    <row r="29950">
      <c r="A29950">
        <f>Sheet1!A29950</f>
        <v/>
      </c>
      <c r="B29950">
        <f>A29950*2</f>
        <v/>
      </c>
    </row>
    <row r="29951">
      <c r="A29951">
        <f>Sheet1!A29951</f>
        <v/>
      </c>
      <c r="B29951">
        <f>A29951*2</f>
        <v/>
      </c>
    </row>
    <row r="29952">
      <c r="A29952">
        <f>Sheet1!A29952</f>
        <v/>
      </c>
      <c r="B29952">
        <f>A29952*2</f>
        <v/>
      </c>
    </row>
    <row r="29953">
      <c r="A29953">
        <f>Sheet1!A29953</f>
        <v/>
      </c>
      <c r="B29953">
        <f>A29953*2</f>
        <v/>
      </c>
    </row>
    <row r="29954">
      <c r="A29954">
        <f>Sheet1!A29954</f>
        <v/>
      </c>
      <c r="B29954">
        <f>A29954*2</f>
        <v/>
      </c>
    </row>
    <row r="29955">
      <c r="A29955">
        <f>Sheet1!A29955</f>
        <v/>
      </c>
      <c r="B29955">
        <f>A29955*2</f>
        <v/>
      </c>
    </row>
    <row r="29956">
      <c r="A29956">
        <f>Sheet1!A29956</f>
        <v/>
      </c>
      <c r="B29956">
        <f>A29956*2</f>
        <v/>
      </c>
    </row>
    <row r="29957">
      <c r="A29957">
        <f>Sheet1!A29957</f>
        <v/>
      </c>
      <c r="B29957">
        <f>A29957*2</f>
        <v/>
      </c>
    </row>
    <row r="29958">
      <c r="A29958">
        <f>Sheet1!A29958</f>
        <v/>
      </c>
      <c r="B29958">
        <f>A29958*2</f>
        <v/>
      </c>
    </row>
    <row r="29959">
      <c r="A29959">
        <f>Sheet1!A29959</f>
        <v/>
      </c>
      <c r="B29959">
        <f>A29959*2</f>
        <v/>
      </c>
    </row>
    <row r="29960">
      <c r="A29960">
        <f>Sheet1!A29960</f>
        <v/>
      </c>
      <c r="B29960">
        <f>A29960*2</f>
        <v/>
      </c>
    </row>
    <row r="29961">
      <c r="A29961">
        <f>Sheet1!A29961</f>
        <v/>
      </c>
      <c r="B29961">
        <f>A29961*2</f>
        <v/>
      </c>
    </row>
    <row r="29962">
      <c r="A29962">
        <f>Sheet1!A29962</f>
        <v/>
      </c>
      <c r="B29962">
        <f>A29962*2</f>
        <v/>
      </c>
    </row>
    <row r="29963">
      <c r="A29963">
        <f>Sheet1!A29963</f>
        <v/>
      </c>
      <c r="B29963">
        <f>A29963*2</f>
        <v/>
      </c>
    </row>
    <row r="29964">
      <c r="A29964">
        <f>Sheet1!A29964</f>
        <v/>
      </c>
      <c r="B29964">
        <f>A29964*2</f>
        <v/>
      </c>
    </row>
    <row r="29965">
      <c r="A29965">
        <f>Sheet1!A29965</f>
        <v/>
      </c>
      <c r="B29965">
        <f>A29965*2</f>
        <v/>
      </c>
    </row>
    <row r="29966">
      <c r="A29966">
        <f>Sheet1!A29966</f>
        <v/>
      </c>
      <c r="B29966">
        <f>A29966*2</f>
        <v/>
      </c>
    </row>
    <row r="29967">
      <c r="A29967">
        <f>Sheet1!A29967</f>
        <v/>
      </c>
      <c r="B29967">
        <f>A29967*2</f>
        <v/>
      </c>
    </row>
    <row r="29968">
      <c r="A29968">
        <f>Sheet1!A29968</f>
        <v/>
      </c>
      <c r="B29968">
        <f>A29968*2</f>
        <v/>
      </c>
    </row>
    <row r="29969">
      <c r="A29969">
        <f>Sheet1!A29969</f>
        <v/>
      </c>
      <c r="B29969">
        <f>A29969*2</f>
        <v/>
      </c>
    </row>
    <row r="29970">
      <c r="A29970">
        <f>Sheet1!A29970</f>
        <v/>
      </c>
      <c r="B29970">
        <f>A29970*2</f>
        <v/>
      </c>
    </row>
    <row r="29971">
      <c r="A29971">
        <f>Sheet1!A29971</f>
        <v/>
      </c>
      <c r="B29971">
        <f>A29971*2</f>
        <v/>
      </c>
    </row>
    <row r="29972">
      <c r="A29972">
        <f>Sheet1!A29972</f>
        <v/>
      </c>
      <c r="B29972">
        <f>A29972*2</f>
        <v/>
      </c>
    </row>
    <row r="29973">
      <c r="A29973">
        <f>Sheet1!A29973</f>
        <v/>
      </c>
      <c r="B29973">
        <f>A29973*2</f>
        <v/>
      </c>
    </row>
    <row r="29974">
      <c r="A29974">
        <f>Sheet1!A29974</f>
        <v/>
      </c>
      <c r="B29974">
        <f>A29974*2</f>
        <v/>
      </c>
    </row>
    <row r="29975">
      <c r="A29975">
        <f>Sheet1!A29975</f>
        <v/>
      </c>
      <c r="B29975">
        <f>A29975*2</f>
        <v/>
      </c>
    </row>
    <row r="29976">
      <c r="A29976">
        <f>Sheet1!A29976</f>
        <v/>
      </c>
      <c r="B29976">
        <f>A29976*2</f>
        <v/>
      </c>
    </row>
    <row r="29977">
      <c r="A29977">
        <f>Sheet1!A29977</f>
        <v/>
      </c>
      <c r="B29977">
        <f>A29977*2</f>
        <v/>
      </c>
    </row>
    <row r="29978">
      <c r="A29978">
        <f>Sheet1!A29978</f>
        <v/>
      </c>
      <c r="B29978">
        <f>A29978*2</f>
        <v/>
      </c>
    </row>
    <row r="29979">
      <c r="A29979">
        <f>Sheet1!A29979</f>
        <v/>
      </c>
      <c r="B29979">
        <f>A29979*2</f>
        <v/>
      </c>
    </row>
    <row r="29980">
      <c r="A29980">
        <f>Sheet1!A29980</f>
        <v/>
      </c>
      <c r="B29980">
        <f>A29980*2</f>
        <v/>
      </c>
    </row>
    <row r="29981">
      <c r="A29981">
        <f>Sheet1!A29981</f>
        <v/>
      </c>
      <c r="B29981">
        <f>A29981*2</f>
        <v/>
      </c>
    </row>
    <row r="29982">
      <c r="A29982">
        <f>Sheet1!A29982</f>
        <v/>
      </c>
      <c r="B29982">
        <f>A29982*2</f>
        <v/>
      </c>
    </row>
    <row r="29983">
      <c r="A29983">
        <f>Sheet1!A29983</f>
        <v/>
      </c>
      <c r="B29983">
        <f>A29983*2</f>
        <v/>
      </c>
    </row>
    <row r="29984">
      <c r="A29984">
        <f>Sheet1!A29984</f>
        <v/>
      </c>
      <c r="B29984">
        <f>A29984*2</f>
        <v/>
      </c>
    </row>
    <row r="29985">
      <c r="A29985">
        <f>Sheet1!A29985</f>
        <v/>
      </c>
      <c r="B29985">
        <f>A29985*2</f>
        <v/>
      </c>
    </row>
    <row r="29986">
      <c r="A29986">
        <f>Sheet1!A29986</f>
        <v/>
      </c>
      <c r="B29986">
        <f>A29986*2</f>
        <v/>
      </c>
    </row>
    <row r="29987">
      <c r="A29987">
        <f>Sheet1!A29987</f>
        <v/>
      </c>
      <c r="B29987">
        <f>A29987*2</f>
        <v/>
      </c>
    </row>
    <row r="29988">
      <c r="A29988">
        <f>Sheet1!A29988</f>
        <v/>
      </c>
      <c r="B29988">
        <f>A29988*2</f>
        <v/>
      </c>
    </row>
    <row r="29989">
      <c r="A29989">
        <f>Sheet1!A29989</f>
        <v/>
      </c>
      <c r="B29989">
        <f>A29989*2</f>
        <v/>
      </c>
    </row>
    <row r="29990">
      <c r="A29990">
        <f>Sheet1!A29990</f>
        <v/>
      </c>
      <c r="B29990">
        <f>A29990*2</f>
        <v/>
      </c>
    </row>
    <row r="29991">
      <c r="A29991">
        <f>Sheet1!A29991</f>
        <v/>
      </c>
      <c r="B29991">
        <f>A29991*2</f>
        <v/>
      </c>
    </row>
    <row r="29992">
      <c r="A29992">
        <f>Sheet1!A29992</f>
        <v/>
      </c>
      <c r="B29992">
        <f>A29992*2</f>
        <v/>
      </c>
    </row>
    <row r="29993">
      <c r="A29993">
        <f>Sheet1!A29993</f>
        <v/>
      </c>
      <c r="B29993">
        <f>A29993*2</f>
        <v/>
      </c>
    </row>
    <row r="29994">
      <c r="A29994">
        <f>Sheet1!A29994</f>
        <v/>
      </c>
      <c r="B29994">
        <f>A29994*2</f>
        <v/>
      </c>
    </row>
    <row r="29995">
      <c r="A29995">
        <f>Sheet1!A29995</f>
        <v/>
      </c>
      <c r="B29995">
        <f>A29995*2</f>
        <v/>
      </c>
    </row>
    <row r="29996">
      <c r="A29996">
        <f>Sheet1!A29996</f>
        <v/>
      </c>
      <c r="B29996">
        <f>A29996*2</f>
        <v/>
      </c>
    </row>
    <row r="29997">
      <c r="A29997">
        <f>Sheet1!A29997</f>
        <v/>
      </c>
      <c r="B29997">
        <f>A29997*2</f>
        <v/>
      </c>
    </row>
    <row r="29998">
      <c r="A29998">
        <f>Sheet1!A29998</f>
        <v/>
      </c>
      <c r="B29998">
        <f>A29998*2</f>
        <v/>
      </c>
    </row>
    <row r="29999">
      <c r="A29999">
        <f>Sheet1!A29999</f>
        <v/>
      </c>
      <c r="B29999">
        <f>A29999*2</f>
        <v/>
      </c>
    </row>
    <row r="30000">
      <c r="A30000">
        <f>Sheet1!A30000</f>
        <v/>
      </c>
      <c r="B30000">
        <f>A30000*2</f>
        <v/>
      </c>
    </row>
    <row r="30001">
      <c r="A30001">
        <f>Sheet1!A30001</f>
        <v/>
      </c>
      <c r="B30001">
        <f>A30001*2</f>
        <v/>
      </c>
    </row>
    <row r="30002">
      <c r="A30002">
        <f>Sheet1!A30002</f>
        <v/>
      </c>
      <c r="B30002">
        <f>A30002*2</f>
        <v/>
      </c>
    </row>
    <row r="30003">
      <c r="A30003">
        <f>Sheet1!A30003</f>
        <v/>
      </c>
      <c r="B30003">
        <f>A30003*2</f>
        <v/>
      </c>
    </row>
    <row r="30004">
      <c r="A30004">
        <f>Sheet1!A30004</f>
        <v/>
      </c>
      <c r="B30004">
        <f>A30004*2</f>
        <v/>
      </c>
    </row>
    <row r="30005">
      <c r="A30005">
        <f>Sheet1!A30005</f>
        <v/>
      </c>
      <c r="B30005">
        <f>A30005*2</f>
        <v/>
      </c>
    </row>
    <row r="30006">
      <c r="A30006">
        <f>Sheet1!A30006</f>
        <v/>
      </c>
      <c r="B30006">
        <f>A30006*2</f>
        <v/>
      </c>
    </row>
    <row r="30007">
      <c r="A30007">
        <f>Sheet1!A30007</f>
        <v/>
      </c>
      <c r="B30007">
        <f>A30007*2</f>
        <v/>
      </c>
    </row>
    <row r="30008">
      <c r="A30008">
        <f>Sheet1!A30008</f>
        <v/>
      </c>
      <c r="B30008">
        <f>A30008*2</f>
        <v/>
      </c>
    </row>
    <row r="30009">
      <c r="A30009">
        <f>Sheet1!A30009</f>
        <v/>
      </c>
      <c r="B30009">
        <f>A30009*2</f>
        <v/>
      </c>
    </row>
    <row r="30010">
      <c r="A30010">
        <f>Sheet1!A30010</f>
        <v/>
      </c>
      <c r="B30010">
        <f>A30010*2</f>
        <v/>
      </c>
    </row>
    <row r="30011">
      <c r="A30011">
        <f>Sheet1!A30011</f>
        <v/>
      </c>
      <c r="B30011">
        <f>A30011*2</f>
        <v/>
      </c>
    </row>
    <row r="30012">
      <c r="A30012">
        <f>Sheet1!A30012</f>
        <v/>
      </c>
      <c r="B30012">
        <f>A30012*2</f>
        <v/>
      </c>
    </row>
    <row r="30013">
      <c r="A30013">
        <f>Sheet1!A30013</f>
        <v/>
      </c>
      <c r="B30013">
        <f>A30013*2</f>
        <v/>
      </c>
    </row>
    <row r="30014">
      <c r="A30014">
        <f>Sheet1!A30014</f>
        <v/>
      </c>
      <c r="B30014">
        <f>A30014*2</f>
        <v/>
      </c>
    </row>
    <row r="30015">
      <c r="A30015">
        <f>Sheet1!A30015</f>
        <v/>
      </c>
      <c r="B30015">
        <f>A30015*2</f>
        <v/>
      </c>
    </row>
    <row r="30016">
      <c r="A30016">
        <f>Sheet1!A30016</f>
        <v/>
      </c>
      <c r="B30016">
        <f>A30016*2</f>
        <v/>
      </c>
    </row>
    <row r="30017">
      <c r="A30017">
        <f>Sheet1!A30017</f>
        <v/>
      </c>
      <c r="B30017">
        <f>A30017*2</f>
        <v/>
      </c>
    </row>
    <row r="30018">
      <c r="A30018">
        <f>Sheet1!A30018</f>
        <v/>
      </c>
      <c r="B30018">
        <f>A30018*2</f>
        <v/>
      </c>
    </row>
    <row r="30019">
      <c r="A30019">
        <f>Sheet1!A30019</f>
        <v/>
      </c>
      <c r="B30019">
        <f>A30019*2</f>
        <v/>
      </c>
    </row>
    <row r="30020">
      <c r="A30020">
        <f>Sheet1!A30020</f>
        <v/>
      </c>
      <c r="B30020">
        <f>A30020*2</f>
        <v/>
      </c>
    </row>
    <row r="30021">
      <c r="A30021">
        <f>Sheet1!A30021</f>
        <v/>
      </c>
      <c r="B30021">
        <f>A30021*2</f>
        <v/>
      </c>
    </row>
    <row r="30022">
      <c r="A30022">
        <f>Sheet1!A30022</f>
        <v/>
      </c>
      <c r="B30022">
        <f>A30022*2</f>
        <v/>
      </c>
    </row>
    <row r="30023">
      <c r="A30023">
        <f>Sheet1!A30023</f>
        <v/>
      </c>
      <c r="B30023">
        <f>A30023*2</f>
        <v/>
      </c>
    </row>
    <row r="30024">
      <c r="A30024">
        <f>Sheet1!A30024</f>
        <v/>
      </c>
      <c r="B30024">
        <f>A30024*2</f>
        <v/>
      </c>
    </row>
    <row r="30025">
      <c r="A30025">
        <f>Sheet1!A30025</f>
        <v/>
      </c>
      <c r="B30025">
        <f>A30025*2</f>
        <v/>
      </c>
    </row>
    <row r="30026">
      <c r="A30026">
        <f>Sheet1!A30026</f>
        <v/>
      </c>
      <c r="B30026">
        <f>A30026*2</f>
        <v/>
      </c>
    </row>
    <row r="30027">
      <c r="A30027">
        <f>Sheet1!A30027</f>
        <v/>
      </c>
      <c r="B30027">
        <f>A30027*2</f>
        <v/>
      </c>
    </row>
    <row r="30028">
      <c r="A30028">
        <f>Sheet1!A30028</f>
        <v/>
      </c>
      <c r="B30028">
        <f>A30028*2</f>
        <v/>
      </c>
    </row>
    <row r="30029">
      <c r="A30029">
        <f>Sheet1!A30029</f>
        <v/>
      </c>
      <c r="B30029">
        <f>A30029*2</f>
        <v/>
      </c>
    </row>
    <row r="30030">
      <c r="A30030">
        <f>Sheet1!A30030</f>
        <v/>
      </c>
      <c r="B30030">
        <f>A30030*2</f>
        <v/>
      </c>
    </row>
    <row r="30031">
      <c r="A30031">
        <f>Sheet1!A30031</f>
        <v/>
      </c>
      <c r="B30031">
        <f>A30031*2</f>
        <v/>
      </c>
    </row>
    <row r="30032">
      <c r="A30032">
        <f>Sheet1!A30032</f>
        <v/>
      </c>
      <c r="B30032">
        <f>A30032*2</f>
        <v/>
      </c>
    </row>
    <row r="30033">
      <c r="A30033">
        <f>Sheet1!A30033</f>
        <v/>
      </c>
      <c r="B30033">
        <f>A30033*2</f>
        <v/>
      </c>
    </row>
    <row r="30034">
      <c r="A30034">
        <f>Sheet1!A30034</f>
        <v/>
      </c>
      <c r="B30034">
        <f>A30034*2</f>
        <v/>
      </c>
    </row>
    <row r="30035">
      <c r="A30035">
        <f>Sheet1!A30035</f>
        <v/>
      </c>
      <c r="B30035">
        <f>A30035*2</f>
        <v/>
      </c>
    </row>
    <row r="30036">
      <c r="A30036">
        <f>Sheet1!A30036</f>
        <v/>
      </c>
      <c r="B30036">
        <f>A30036*2</f>
        <v/>
      </c>
    </row>
    <row r="30037">
      <c r="A30037">
        <f>Sheet1!A30037</f>
        <v/>
      </c>
      <c r="B30037">
        <f>A30037*2</f>
        <v/>
      </c>
    </row>
    <row r="30038">
      <c r="A30038">
        <f>Sheet1!A30038</f>
        <v/>
      </c>
      <c r="B30038">
        <f>A30038*2</f>
        <v/>
      </c>
    </row>
    <row r="30039">
      <c r="A30039">
        <f>Sheet1!A30039</f>
        <v/>
      </c>
      <c r="B30039">
        <f>A30039*2</f>
        <v/>
      </c>
    </row>
    <row r="30040">
      <c r="A30040">
        <f>Sheet1!A30040</f>
        <v/>
      </c>
      <c r="B30040">
        <f>A30040*2</f>
        <v/>
      </c>
    </row>
    <row r="30041">
      <c r="A30041">
        <f>Sheet1!A30041</f>
        <v/>
      </c>
      <c r="B30041">
        <f>A30041*2</f>
        <v/>
      </c>
    </row>
    <row r="30042">
      <c r="A30042">
        <f>Sheet1!A30042</f>
        <v/>
      </c>
      <c r="B30042">
        <f>A30042*2</f>
        <v/>
      </c>
    </row>
    <row r="30043">
      <c r="A30043">
        <f>Sheet1!A30043</f>
        <v/>
      </c>
      <c r="B30043">
        <f>A30043*2</f>
        <v/>
      </c>
    </row>
    <row r="30044">
      <c r="A30044">
        <f>Sheet1!A30044</f>
        <v/>
      </c>
      <c r="B30044">
        <f>A30044*2</f>
        <v/>
      </c>
    </row>
    <row r="30045">
      <c r="A30045">
        <f>Sheet1!A30045</f>
        <v/>
      </c>
      <c r="B30045">
        <f>A30045*2</f>
        <v/>
      </c>
    </row>
    <row r="30046">
      <c r="A30046">
        <f>Sheet1!A30046</f>
        <v/>
      </c>
      <c r="B30046">
        <f>A30046*2</f>
        <v/>
      </c>
    </row>
    <row r="30047">
      <c r="A30047">
        <f>Sheet1!A30047</f>
        <v/>
      </c>
      <c r="B30047">
        <f>A30047*2</f>
        <v/>
      </c>
    </row>
    <row r="30048">
      <c r="A30048">
        <f>Sheet1!A30048</f>
        <v/>
      </c>
      <c r="B30048">
        <f>A30048*2</f>
        <v/>
      </c>
    </row>
    <row r="30049">
      <c r="A30049">
        <f>Sheet1!A30049</f>
        <v/>
      </c>
      <c r="B30049">
        <f>A30049*2</f>
        <v/>
      </c>
    </row>
    <row r="30050">
      <c r="A30050">
        <f>Sheet1!A30050</f>
        <v/>
      </c>
      <c r="B30050">
        <f>A30050*2</f>
        <v/>
      </c>
    </row>
    <row r="30051">
      <c r="A30051">
        <f>Sheet1!A30051</f>
        <v/>
      </c>
      <c r="B30051">
        <f>A30051*2</f>
        <v/>
      </c>
    </row>
    <row r="30052">
      <c r="A30052">
        <f>Sheet1!A30052</f>
        <v/>
      </c>
      <c r="B30052">
        <f>A30052*2</f>
        <v/>
      </c>
    </row>
    <row r="30053">
      <c r="A30053">
        <f>Sheet1!A30053</f>
        <v/>
      </c>
      <c r="B30053">
        <f>A30053*2</f>
        <v/>
      </c>
    </row>
    <row r="30054">
      <c r="A30054">
        <f>Sheet1!A30054</f>
        <v/>
      </c>
      <c r="B30054">
        <f>A30054*2</f>
        <v/>
      </c>
    </row>
    <row r="30055">
      <c r="A30055">
        <f>Sheet1!A30055</f>
        <v/>
      </c>
      <c r="B30055">
        <f>A30055*2</f>
        <v/>
      </c>
    </row>
    <row r="30056">
      <c r="A30056">
        <f>Sheet1!A30056</f>
        <v/>
      </c>
      <c r="B30056">
        <f>A30056*2</f>
        <v/>
      </c>
    </row>
    <row r="30057">
      <c r="A30057">
        <f>Sheet1!A30057</f>
        <v/>
      </c>
      <c r="B30057">
        <f>A30057*2</f>
        <v/>
      </c>
    </row>
    <row r="30058">
      <c r="A30058">
        <f>Sheet1!A30058</f>
        <v/>
      </c>
      <c r="B30058">
        <f>A30058*2</f>
        <v/>
      </c>
    </row>
    <row r="30059">
      <c r="A30059">
        <f>Sheet1!A30059</f>
        <v/>
      </c>
      <c r="B30059">
        <f>A30059*2</f>
        <v/>
      </c>
    </row>
    <row r="30060">
      <c r="A30060">
        <f>Sheet1!A30060</f>
        <v/>
      </c>
      <c r="B30060">
        <f>A30060*2</f>
        <v/>
      </c>
    </row>
    <row r="30061">
      <c r="A30061">
        <f>Sheet1!A30061</f>
        <v/>
      </c>
      <c r="B30061">
        <f>A30061*2</f>
        <v/>
      </c>
    </row>
    <row r="30062">
      <c r="A30062">
        <f>Sheet1!A30062</f>
        <v/>
      </c>
      <c r="B30062">
        <f>A30062*2</f>
        <v/>
      </c>
    </row>
    <row r="30063">
      <c r="A30063">
        <f>Sheet1!A30063</f>
        <v/>
      </c>
      <c r="B30063">
        <f>A30063*2</f>
        <v/>
      </c>
    </row>
    <row r="30064">
      <c r="A30064">
        <f>Sheet1!A30064</f>
        <v/>
      </c>
      <c r="B30064">
        <f>A30064*2</f>
        <v/>
      </c>
    </row>
    <row r="30065">
      <c r="A30065">
        <f>Sheet1!A30065</f>
        <v/>
      </c>
      <c r="B30065">
        <f>A30065*2</f>
        <v/>
      </c>
    </row>
    <row r="30066">
      <c r="A30066">
        <f>Sheet1!A30066</f>
        <v/>
      </c>
      <c r="B30066">
        <f>A30066*2</f>
        <v/>
      </c>
    </row>
    <row r="30067">
      <c r="A30067">
        <f>Sheet1!A30067</f>
        <v/>
      </c>
      <c r="B30067">
        <f>A30067*2</f>
        <v/>
      </c>
    </row>
    <row r="30068">
      <c r="A30068">
        <f>Sheet1!A30068</f>
        <v/>
      </c>
      <c r="B30068">
        <f>A30068*2</f>
        <v/>
      </c>
    </row>
    <row r="30069">
      <c r="A30069">
        <f>Sheet1!A30069</f>
        <v/>
      </c>
      <c r="B30069">
        <f>A30069*2</f>
        <v/>
      </c>
    </row>
    <row r="30070">
      <c r="A30070">
        <f>Sheet1!A30070</f>
        <v/>
      </c>
      <c r="B30070">
        <f>A30070*2</f>
        <v/>
      </c>
    </row>
    <row r="30071">
      <c r="A30071">
        <f>Sheet1!A30071</f>
        <v/>
      </c>
      <c r="B30071">
        <f>A30071*2</f>
        <v/>
      </c>
    </row>
    <row r="30072">
      <c r="A30072">
        <f>Sheet1!A30072</f>
        <v/>
      </c>
      <c r="B30072">
        <f>A30072*2</f>
        <v/>
      </c>
    </row>
    <row r="30073">
      <c r="A30073">
        <f>Sheet1!A30073</f>
        <v/>
      </c>
      <c r="B30073">
        <f>A30073*2</f>
        <v/>
      </c>
    </row>
    <row r="30074">
      <c r="A30074">
        <f>Sheet1!A30074</f>
        <v/>
      </c>
      <c r="B30074">
        <f>A30074*2</f>
        <v/>
      </c>
    </row>
    <row r="30075">
      <c r="A30075">
        <f>Sheet1!A30075</f>
        <v/>
      </c>
      <c r="B30075">
        <f>A30075*2</f>
        <v/>
      </c>
    </row>
    <row r="30076">
      <c r="A30076">
        <f>Sheet1!A30076</f>
        <v/>
      </c>
      <c r="B30076">
        <f>A30076*2</f>
        <v/>
      </c>
    </row>
    <row r="30077">
      <c r="A30077">
        <f>Sheet1!A30077</f>
        <v/>
      </c>
      <c r="B30077">
        <f>A30077*2</f>
        <v/>
      </c>
    </row>
    <row r="30078">
      <c r="A30078">
        <f>Sheet1!A30078</f>
        <v/>
      </c>
      <c r="B30078">
        <f>A30078*2</f>
        <v/>
      </c>
    </row>
    <row r="30079">
      <c r="A30079">
        <f>Sheet1!A30079</f>
        <v/>
      </c>
      <c r="B30079">
        <f>A30079*2</f>
        <v/>
      </c>
    </row>
    <row r="30080">
      <c r="A30080">
        <f>Sheet1!A30080</f>
        <v/>
      </c>
      <c r="B30080">
        <f>A30080*2</f>
        <v/>
      </c>
    </row>
    <row r="30081">
      <c r="A30081">
        <f>Sheet1!A30081</f>
        <v/>
      </c>
      <c r="B30081">
        <f>A30081*2</f>
        <v/>
      </c>
    </row>
    <row r="30082">
      <c r="A30082">
        <f>Sheet1!A30082</f>
        <v/>
      </c>
      <c r="B30082">
        <f>A30082*2</f>
        <v/>
      </c>
    </row>
    <row r="30083">
      <c r="A30083">
        <f>Sheet1!A30083</f>
        <v/>
      </c>
      <c r="B30083">
        <f>A30083*2</f>
        <v/>
      </c>
    </row>
    <row r="30084">
      <c r="A30084">
        <f>Sheet1!A30084</f>
        <v/>
      </c>
      <c r="B30084">
        <f>A30084*2</f>
        <v/>
      </c>
    </row>
    <row r="30085">
      <c r="A30085">
        <f>Sheet1!A30085</f>
        <v/>
      </c>
      <c r="B30085">
        <f>A30085*2</f>
        <v/>
      </c>
    </row>
    <row r="30086">
      <c r="A30086">
        <f>Sheet1!A30086</f>
        <v/>
      </c>
      <c r="B30086">
        <f>A30086*2</f>
        <v/>
      </c>
    </row>
    <row r="30087">
      <c r="A30087">
        <f>Sheet1!A30087</f>
        <v/>
      </c>
      <c r="B30087">
        <f>A30087*2</f>
        <v/>
      </c>
    </row>
    <row r="30088">
      <c r="A30088">
        <f>Sheet1!A30088</f>
        <v/>
      </c>
      <c r="B30088">
        <f>A30088*2</f>
        <v/>
      </c>
    </row>
    <row r="30089">
      <c r="A30089">
        <f>Sheet1!A30089</f>
        <v/>
      </c>
      <c r="B30089">
        <f>A30089*2</f>
        <v/>
      </c>
    </row>
    <row r="30090">
      <c r="A30090">
        <f>Sheet1!A30090</f>
        <v/>
      </c>
      <c r="B30090">
        <f>A30090*2</f>
        <v/>
      </c>
    </row>
    <row r="30091">
      <c r="A30091">
        <f>Sheet1!A30091</f>
        <v/>
      </c>
      <c r="B30091">
        <f>A30091*2</f>
        <v/>
      </c>
    </row>
    <row r="30092">
      <c r="A30092">
        <f>Sheet1!A30092</f>
        <v/>
      </c>
      <c r="B30092">
        <f>A30092*2</f>
        <v/>
      </c>
    </row>
    <row r="30093">
      <c r="A30093">
        <f>Sheet1!A30093</f>
        <v/>
      </c>
      <c r="B30093">
        <f>A30093*2</f>
        <v/>
      </c>
    </row>
    <row r="30094">
      <c r="A30094">
        <f>Sheet1!A30094</f>
        <v/>
      </c>
      <c r="B30094">
        <f>A30094*2</f>
        <v/>
      </c>
    </row>
    <row r="30095">
      <c r="A30095">
        <f>Sheet1!A30095</f>
        <v/>
      </c>
      <c r="B30095">
        <f>A30095*2</f>
        <v/>
      </c>
    </row>
    <row r="30096">
      <c r="A30096">
        <f>Sheet1!A30096</f>
        <v/>
      </c>
      <c r="B30096">
        <f>A30096*2</f>
        <v/>
      </c>
    </row>
    <row r="30097">
      <c r="A30097">
        <f>Sheet1!A30097</f>
        <v/>
      </c>
      <c r="B30097">
        <f>A30097*2</f>
        <v/>
      </c>
    </row>
    <row r="30098">
      <c r="A30098">
        <f>Sheet1!A30098</f>
        <v/>
      </c>
      <c r="B30098">
        <f>A30098*2</f>
        <v/>
      </c>
    </row>
    <row r="30099">
      <c r="A30099">
        <f>Sheet1!A30099</f>
        <v/>
      </c>
      <c r="B30099">
        <f>A30099*2</f>
        <v/>
      </c>
    </row>
    <row r="30100">
      <c r="A30100">
        <f>Sheet1!A30100</f>
        <v/>
      </c>
      <c r="B30100">
        <f>A30100*2</f>
        <v/>
      </c>
    </row>
    <row r="30101">
      <c r="A30101">
        <f>Sheet1!A30101</f>
        <v/>
      </c>
      <c r="B30101">
        <f>A30101*2</f>
        <v/>
      </c>
    </row>
    <row r="30102">
      <c r="A30102">
        <f>Sheet1!A30102</f>
        <v/>
      </c>
      <c r="B30102">
        <f>A30102*2</f>
        <v/>
      </c>
    </row>
    <row r="30103">
      <c r="A30103">
        <f>Sheet1!A30103</f>
        <v/>
      </c>
      <c r="B30103">
        <f>A30103*2</f>
        <v/>
      </c>
    </row>
    <row r="30104">
      <c r="A30104">
        <f>Sheet1!A30104</f>
        <v/>
      </c>
      <c r="B30104">
        <f>A30104*2</f>
        <v/>
      </c>
    </row>
    <row r="30105">
      <c r="A30105">
        <f>Sheet1!A30105</f>
        <v/>
      </c>
      <c r="B30105">
        <f>A30105*2</f>
        <v/>
      </c>
    </row>
    <row r="30106">
      <c r="A30106">
        <f>Sheet1!A30106</f>
        <v/>
      </c>
      <c r="B30106">
        <f>A30106*2</f>
        <v/>
      </c>
    </row>
    <row r="30107">
      <c r="A30107">
        <f>Sheet1!A30107</f>
        <v/>
      </c>
      <c r="B30107">
        <f>A30107*2</f>
        <v/>
      </c>
    </row>
    <row r="30108">
      <c r="A30108">
        <f>Sheet1!A30108</f>
        <v/>
      </c>
      <c r="B30108">
        <f>A30108*2</f>
        <v/>
      </c>
    </row>
    <row r="30109">
      <c r="A30109">
        <f>Sheet1!A30109</f>
        <v/>
      </c>
      <c r="B30109">
        <f>A30109*2</f>
        <v/>
      </c>
    </row>
    <row r="30110">
      <c r="A30110">
        <f>Sheet1!A30110</f>
        <v/>
      </c>
      <c r="B30110">
        <f>A30110*2</f>
        <v/>
      </c>
    </row>
    <row r="30111">
      <c r="A30111">
        <f>Sheet1!A30111</f>
        <v/>
      </c>
      <c r="B30111">
        <f>A30111*2</f>
        <v/>
      </c>
    </row>
    <row r="30112">
      <c r="A30112">
        <f>Sheet1!A30112</f>
        <v/>
      </c>
      <c r="B30112">
        <f>A30112*2</f>
        <v/>
      </c>
    </row>
    <row r="30113">
      <c r="A30113">
        <f>Sheet1!A30113</f>
        <v/>
      </c>
      <c r="B30113">
        <f>A30113*2</f>
        <v/>
      </c>
    </row>
    <row r="30114">
      <c r="A30114">
        <f>Sheet1!A30114</f>
        <v/>
      </c>
      <c r="B30114">
        <f>A30114*2</f>
        <v/>
      </c>
    </row>
    <row r="30115">
      <c r="A30115">
        <f>Sheet1!A30115</f>
        <v/>
      </c>
      <c r="B30115">
        <f>A30115*2</f>
        <v/>
      </c>
    </row>
    <row r="30116">
      <c r="A30116">
        <f>Sheet1!A30116</f>
        <v/>
      </c>
      <c r="B30116">
        <f>A30116*2</f>
        <v/>
      </c>
    </row>
    <row r="30117">
      <c r="A30117">
        <f>Sheet1!A30117</f>
        <v/>
      </c>
      <c r="B30117">
        <f>A30117*2</f>
        <v/>
      </c>
    </row>
    <row r="30118">
      <c r="A30118">
        <f>Sheet1!A30118</f>
        <v/>
      </c>
      <c r="B30118">
        <f>A30118*2</f>
        <v/>
      </c>
    </row>
    <row r="30119">
      <c r="A30119">
        <f>Sheet1!A30119</f>
        <v/>
      </c>
      <c r="B30119">
        <f>A30119*2</f>
        <v/>
      </c>
    </row>
    <row r="30120">
      <c r="A30120">
        <f>Sheet1!A30120</f>
        <v/>
      </c>
      <c r="B30120">
        <f>A30120*2</f>
        <v/>
      </c>
    </row>
    <row r="30121">
      <c r="A30121">
        <f>Sheet1!A30121</f>
        <v/>
      </c>
      <c r="B30121">
        <f>A30121*2</f>
        <v/>
      </c>
    </row>
    <row r="30122">
      <c r="A30122">
        <f>Sheet1!A30122</f>
        <v/>
      </c>
      <c r="B30122">
        <f>A30122*2</f>
        <v/>
      </c>
    </row>
    <row r="30123">
      <c r="A30123">
        <f>Sheet1!A30123</f>
        <v/>
      </c>
      <c r="B30123">
        <f>A30123*2</f>
        <v/>
      </c>
    </row>
    <row r="30124">
      <c r="A30124">
        <f>Sheet1!A30124</f>
        <v/>
      </c>
      <c r="B30124">
        <f>A30124*2</f>
        <v/>
      </c>
    </row>
    <row r="30125">
      <c r="A30125">
        <f>Sheet1!A30125</f>
        <v/>
      </c>
      <c r="B30125">
        <f>A30125*2</f>
        <v/>
      </c>
    </row>
    <row r="30126">
      <c r="A30126">
        <f>Sheet1!A30126</f>
        <v/>
      </c>
      <c r="B30126">
        <f>A30126*2</f>
        <v/>
      </c>
    </row>
    <row r="30127">
      <c r="A30127">
        <f>Sheet1!A30127</f>
        <v/>
      </c>
      <c r="B30127">
        <f>A30127*2</f>
        <v/>
      </c>
    </row>
    <row r="30128">
      <c r="A30128">
        <f>Sheet1!A30128</f>
        <v/>
      </c>
      <c r="B30128">
        <f>A30128*2</f>
        <v/>
      </c>
    </row>
    <row r="30129">
      <c r="A30129">
        <f>Sheet1!A30129</f>
        <v/>
      </c>
      <c r="B30129">
        <f>A30129*2</f>
        <v/>
      </c>
    </row>
    <row r="30130">
      <c r="A30130">
        <f>Sheet1!A30130</f>
        <v/>
      </c>
      <c r="B30130">
        <f>A30130*2</f>
        <v/>
      </c>
    </row>
    <row r="30131">
      <c r="A30131">
        <f>Sheet1!A30131</f>
        <v/>
      </c>
      <c r="B30131">
        <f>A30131*2</f>
        <v/>
      </c>
    </row>
    <row r="30132">
      <c r="A30132">
        <f>Sheet1!A30132</f>
        <v/>
      </c>
      <c r="B30132">
        <f>A30132*2</f>
        <v/>
      </c>
    </row>
    <row r="30133">
      <c r="A30133">
        <f>Sheet1!A30133</f>
        <v/>
      </c>
      <c r="B30133">
        <f>A30133*2</f>
        <v/>
      </c>
    </row>
    <row r="30134">
      <c r="A30134">
        <f>Sheet1!A30134</f>
        <v/>
      </c>
      <c r="B30134">
        <f>A30134*2</f>
        <v/>
      </c>
    </row>
    <row r="30135">
      <c r="A30135">
        <f>Sheet1!A30135</f>
        <v/>
      </c>
      <c r="B30135">
        <f>A30135*2</f>
        <v/>
      </c>
    </row>
    <row r="30136">
      <c r="A30136">
        <f>Sheet1!A30136</f>
        <v/>
      </c>
      <c r="B30136">
        <f>A30136*2</f>
        <v/>
      </c>
    </row>
    <row r="30137">
      <c r="A30137">
        <f>Sheet1!A30137</f>
        <v/>
      </c>
      <c r="B30137">
        <f>A30137*2</f>
        <v/>
      </c>
    </row>
    <row r="30138">
      <c r="A30138">
        <f>Sheet1!A30138</f>
        <v/>
      </c>
      <c r="B30138">
        <f>A30138*2</f>
        <v/>
      </c>
    </row>
    <row r="30139">
      <c r="A30139">
        <f>Sheet1!A30139</f>
        <v/>
      </c>
      <c r="B30139">
        <f>A30139*2</f>
        <v/>
      </c>
    </row>
    <row r="30140">
      <c r="A30140">
        <f>Sheet1!A30140</f>
        <v/>
      </c>
      <c r="B30140">
        <f>A30140*2</f>
        <v/>
      </c>
    </row>
    <row r="30141">
      <c r="A30141">
        <f>Sheet1!A30141</f>
        <v/>
      </c>
      <c r="B30141">
        <f>A30141*2</f>
        <v/>
      </c>
    </row>
    <row r="30142">
      <c r="A30142">
        <f>Sheet1!A30142</f>
        <v/>
      </c>
      <c r="B30142">
        <f>A30142*2</f>
        <v/>
      </c>
    </row>
    <row r="30143">
      <c r="A30143">
        <f>Sheet1!A30143</f>
        <v/>
      </c>
      <c r="B30143">
        <f>A30143*2</f>
        <v/>
      </c>
    </row>
    <row r="30144">
      <c r="A30144">
        <f>Sheet1!A30144</f>
        <v/>
      </c>
      <c r="B30144">
        <f>A30144*2</f>
        <v/>
      </c>
    </row>
    <row r="30145">
      <c r="A30145">
        <f>Sheet1!A30145</f>
        <v/>
      </c>
      <c r="B30145">
        <f>A30145*2</f>
        <v/>
      </c>
    </row>
    <row r="30146">
      <c r="A30146">
        <f>Sheet1!A30146</f>
        <v/>
      </c>
      <c r="B30146">
        <f>A30146*2</f>
        <v/>
      </c>
    </row>
    <row r="30147">
      <c r="A30147">
        <f>Sheet1!A30147</f>
        <v/>
      </c>
      <c r="B30147">
        <f>A30147*2</f>
        <v/>
      </c>
    </row>
    <row r="30148">
      <c r="A30148">
        <f>Sheet1!A30148</f>
        <v/>
      </c>
      <c r="B30148">
        <f>A30148*2</f>
        <v/>
      </c>
    </row>
    <row r="30149">
      <c r="A30149">
        <f>Sheet1!A30149</f>
        <v/>
      </c>
      <c r="B30149">
        <f>A30149*2</f>
        <v/>
      </c>
    </row>
    <row r="30150">
      <c r="A30150">
        <f>Sheet1!A30150</f>
        <v/>
      </c>
      <c r="B30150">
        <f>A30150*2</f>
        <v/>
      </c>
    </row>
    <row r="30151">
      <c r="A30151">
        <f>Sheet1!A30151</f>
        <v/>
      </c>
      <c r="B30151">
        <f>A30151*2</f>
        <v/>
      </c>
    </row>
    <row r="30152">
      <c r="A30152">
        <f>Sheet1!A30152</f>
        <v/>
      </c>
      <c r="B30152">
        <f>A30152*2</f>
        <v/>
      </c>
    </row>
    <row r="30153">
      <c r="A30153">
        <f>Sheet1!A30153</f>
        <v/>
      </c>
      <c r="B30153">
        <f>A30153*2</f>
        <v/>
      </c>
    </row>
    <row r="30154">
      <c r="A30154">
        <f>Sheet1!A30154</f>
        <v/>
      </c>
      <c r="B30154">
        <f>A30154*2</f>
        <v/>
      </c>
    </row>
    <row r="30155">
      <c r="A30155">
        <f>Sheet1!A30155</f>
        <v/>
      </c>
      <c r="B30155">
        <f>A30155*2</f>
        <v/>
      </c>
    </row>
    <row r="30156">
      <c r="A30156">
        <f>Sheet1!A30156</f>
        <v/>
      </c>
      <c r="B30156">
        <f>A30156*2</f>
        <v/>
      </c>
    </row>
    <row r="30157">
      <c r="A30157">
        <f>Sheet1!A30157</f>
        <v/>
      </c>
      <c r="B30157">
        <f>A30157*2</f>
        <v/>
      </c>
    </row>
    <row r="30158">
      <c r="A30158">
        <f>Sheet1!A30158</f>
        <v/>
      </c>
      <c r="B30158">
        <f>A30158*2</f>
        <v/>
      </c>
    </row>
    <row r="30159">
      <c r="A30159">
        <f>Sheet1!A30159</f>
        <v/>
      </c>
      <c r="B30159">
        <f>A30159*2</f>
        <v/>
      </c>
    </row>
    <row r="30160">
      <c r="A30160">
        <f>Sheet1!A30160</f>
        <v/>
      </c>
      <c r="B30160">
        <f>A30160*2</f>
        <v/>
      </c>
    </row>
    <row r="30161">
      <c r="A30161">
        <f>Sheet1!A30161</f>
        <v/>
      </c>
      <c r="B30161">
        <f>A30161*2</f>
        <v/>
      </c>
    </row>
    <row r="30162">
      <c r="A30162">
        <f>Sheet1!A30162</f>
        <v/>
      </c>
      <c r="B30162">
        <f>A30162*2</f>
        <v/>
      </c>
    </row>
    <row r="30163">
      <c r="A30163">
        <f>Sheet1!A30163</f>
        <v/>
      </c>
      <c r="B30163">
        <f>A30163*2</f>
        <v/>
      </c>
    </row>
    <row r="30164">
      <c r="A30164">
        <f>Sheet1!A30164</f>
        <v/>
      </c>
      <c r="B30164">
        <f>A30164*2</f>
        <v/>
      </c>
    </row>
    <row r="30165">
      <c r="A30165">
        <f>Sheet1!A30165</f>
        <v/>
      </c>
      <c r="B30165">
        <f>A30165*2</f>
        <v/>
      </c>
    </row>
    <row r="30166">
      <c r="A30166">
        <f>Sheet1!A30166</f>
        <v/>
      </c>
      <c r="B30166">
        <f>A30166*2</f>
        <v/>
      </c>
    </row>
    <row r="30167">
      <c r="A30167">
        <f>Sheet1!A30167</f>
        <v/>
      </c>
      <c r="B30167">
        <f>A30167*2</f>
        <v/>
      </c>
    </row>
    <row r="30168">
      <c r="A30168">
        <f>Sheet1!A30168</f>
        <v/>
      </c>
      <c r="B30168">
        <f>A30168*2</f>
        <v/>
      </c>
    </row>
    <row r="30169">
      <c r="A30169">
        <f>Sheet1!A30169</f>
        <v/>
      </c>
      <c r="B30169">
        <f>A30169*2</f>
        <v/>
      </c>
    </row>
    <row r="30170">
      <c r="A30170">
        <f>Sheet1!A30170</f>
        <v/>
      </c>
      <c r="B30170">
        <f>A30170*2</f>
        <v/>
      </c>
    </row>
    <row r="30171">
      <c r="A30171">
        <f>Sheet1!A30171</f>
        <v/>
      </c>
      <c r="B30171">
        <f>A30171*2</f>
        <v/>
      </c>
    </row>
    <row r="30172">
      <c r="A30172">
        <f>Sheet1!A30172</f>
        <v/>
      </c>
      <c r="B30172">
        <f>A30172*2</f>
        <v/>
      </c>
    </row>
    <row r="30173">
      <c r="A30173">
        <f>Sheet1!A30173</f>
        <v/>
      </c>
      <c r="B30173">
        <f>A30173*2</f>
        <v/>
      </c>
    </row>
    <row r="30174">
      <c r="A30174">
        <f>Sheet1!A30174</f>
        <v/>
      </c>
      <c r="B30174">
        <f>A30174*2</f>
        <v/>
      </c>
    </row>
    <row r="30175">
      <c r="A30175">
        <f>Sheet1!A30175</f>
        <v/>
      </c>
      <c r="B30175">
        <f>A30175*2</f>
        <v/>
      </c>
    </row>
    <row r="30176">
      <c r="A30176">
        <f>Sheet1!A30176</f>
        <v/>
      </c>
      <c r="B30176">
        <f>A30176*2</f>
        <v/>
      </c>
    </row>
    <row r="30177">
      <c r="A30177">
        <f>Sheet1!A30177</f>
        <v/>
      </c>
      <c r="B30177">
        <f>A30177*2</f>
        <v/>
      </c>
    </row>
    <row r="30178">
      <c r="A30178">
        <f>Sheet1!A30178</f>
        <v/>
      </c>
      <c r="B30178">
        <f>A30178*2</f>
        <v/>
      </c>
    </row>
    <row r="30179">
      <c r="A30179">
        <f>Sheet1!A30179</f>
        <v/>
      </c>
      <c r="B30179">
        <f>A30179*2</f>
        <v/>
      </c>
    </row>
    <row r="30180">
      <c r="A30180">
        <f>Sheet1!A30180</f>
        <v/>
      </c>
      <c r="B30180">
        <f>A30180*2</f>
        <v/>
      </c>
    </row>
    <row r="30181">
      <c r="A30181">
        <f>Sheet1!A30181</f>
        <v/>
      </c>
      <c r="B30181">
        <f>A30181*2</f>
        <v/>
      </c>
    </row>
    <row r="30182">
      <c r="A30182">
        <f>Sheet1!A30182</f>
        <v/>
      </c>
      <c r="B30182">
        <f>A30182*2</f>
        <v/>
      </c>
    </row>
    <row r="30183">
      <c r="A30183">
        <f>Sheet1!A30183</f>
        <v/>
      </c>
      <c r="B30183">
        <f>A30183*2</f>
        <v/>
      </c>
    </row>
    <row r="30184">
      <c r="A30184">
        <f>Sheet1!A30184</f>
        <v/>
      </c>
      <c r="B30184">
        <f>A30184*2</f>
        <v/>
      </c>
    </row>
    <row r="30185">
      <c r="A30185">
        <f>Sheet1!A30185</f>
        <v/>
      </c>
      <c r="B30185">
        <f>A30185*2</f>
        <v/>
      </c>
    </row>
    <row r="30186">
      <c r="A30186">
        <f>Sheet1!A30186</f>
        <v/>
      </c>
      <c r="B30186">
        <f>A30186*2</f>
        <v/>
      </c>
    </row>
    <row r="30187">
      <c r="A30187">
        <f>Sheet1!A30187</f>
        <v/>
      </c>
      <c r="B30187">
        <f>A30187*2</f>
        <v/>
      </c>
    </row>
    <row r="30188">
      <c r="A30188">
        <f>Sheet1!A30188</f>
        <v/>
      </c>
      <c r="B30188">
        <f>A30188*2</f>
        <v/>
      </c>
    </row>
    <row r="30189">
      <c r="A30189">
        <f>Sheet1!A30189</f>
        <v/>
      </c>
      <c r="B30189">
        <f>A30189*2</f>
        <v/>
      </c>
    </row>
    <row r="30190">
      <c r="A30190">
        <f>Sheet1!A30190</f>
        <v/>
      </c>
      <c r="B30190">
        <f>A30190*2</f>
        <v/>
      </c>
    </row>
    <row r="30191">
      <c r="A30191">
        <f>Sheet1!A30191</f>
        <v/>
      </c>
      <c r="B30191">
        <f>A30191*2</f>
        <v/>
      </c>
    </row>
    <row r="30192">
      <c r="A30192">
        <f>Sheet1!A30192</f>
        <v/>
      </c>
      <c r="B30192">
        <f>A30192*2</f>
        <v/>
      </c>
    </row>
    <row r="30193">
      <c r="A30193">
        <f>Sheet1!A30193</f>
        <v/>
      </c>
      <c r="B30193">
        <f>A30193*2</f>
        <v/>
      </c>
    </row>
    <row r="30194">
      <c r="A30194">
        <f>Sheet1!A30194</f>
        <v/>
      </c>
      <c r="B30194">
        <f>A30194*2</f>
        <v/>
      </c>
    </row>
    <row r="30195">
      <c r="A30195">
        <f>Sheet1!A30195</f>
        <v/>
      </c>
      <c r="B30195">
        <f>A30195*2</f>
        <v/>
      </c>
    </row>
    <row r="30196">
      <c r="A30196">
        <f>Sheet1!A30196</f>
        <v/>
      </c>
      <c r="B30196">
        <f>A30196*2</f>
        <v/>
      </c>
    </row>
    <row r="30197">
      <c r="A30197">
        <f>Sheet1!A30197</f>
        <v/>
      </c>
      <c r="B30197">
        <f>A30197*2</f>
        <v/>
      </c>
    </row>
    <row r="30198">
      <c r="A30198">
        <f>Sheet1!A30198</f>
        <v/>
      </c>
      <c r="B30198">
        <f>A30198*2</f>
        <v/>
      </c>
    </row>
    <row r="30199">
      <c r="A30199">
        <f>Sheet1!A30199</f>
        <v/>
      </c>
      <c r="B30199">
        <f>A30199*2</f>
        <v/>
      </c>
    </row>
    <row r="30200">
      <c r="A30200">
        <f>Sheet1!A30200</f>
        <v/>
      </c>
      <c r="B30200">
        <f>A30200*2</f>
        <v/>
      </c>
    </row>
    <row r="30201">
      <c r="A30201">
        <f>Sheet1!A30201</f>
        <v/>
      </c>
      <c r="B30201">
        <f>A30201*2</f>
        <v/>
      </c>
    </row>
    <row r="30202">
      <c r="A30202">
        <f>Sheet1!A30202</f>
        <v/>
      </c>
      <c r="B30202">
        <f>A30202*2</f>
        <v/>
      </c>
    </row>
    <row r="30203">
      <c r="A30203">
        <f>Sheet1!A30203</f>
        <v/>
      </c>
      <c r="B30203">
        <f>A30203*2</f>
        <v/>
      </c>
    </row>
    <row r="30204">
      <c r="A30204">
        <f>Sheet1!A30204</f>
        <v/>
      </c>
      <c r="B30204">
        <f>A30204*2</f>
        <v/>
      </c>
    </row>
    <row r="30205">
      <c r="A30205">
        <f>Sheet1!A30205</f>
        <v/>
      </c>
      <c r="B30205">
        <f>A30205*2</f>
        <v/>
      </c>
    </row>
    <row r="30206">
      <c r="A30206">
        <f>Sheet1!A30206</f>
        <v/>
      </c>
      <c r="B30206">
        <f>A30206*2</f>
        <v/>
      </c>
    </row>
    <row r="30207">
      <c r="A30207">
        <f>Sheet1!A30207</f>
        <v/>
      </c>
      <c r="B30207">
        <f>A30207*2</f>
        <v/>
      </c>
    </row>
    <row r="30208">
      <c r="A30208">
        <f>Sheet1!A30208</f>
        <v/>
      </c>
      <c r="B30208">
        <f>A30208*2</f>
        <v/>
      </c>
    </row>
    <row r="30209">
      <c r="A30209">
        <f>Sheet1!A30209</f>
        <v/>
      </c>
      <c r="B30209">
        <f>A30209*2</f>
        <v/>
      </c>
    </row>
    <row r="30210">
      <c r="A30210">
        <f>Sheet1!A30210</f>
        <v/>
      </c>
      <c r="B30210">
        <f>A30210*2</f>
        <v/>
      </c>
    </row>
    <row r="30211">
      <c r="A30211">
        <f>Sheet1!A30211</f>
        <v/>
      </c>
      <c r="B30211">
        <f>A30211*2</f>
        <v/>
      </c>
    </row>
    <row r="30212">
      <c r="A30212">
        <f>Sheet1!A30212</f>
        <v/>
      </c>
      <c r="B30212">
        <f>A30212*2</f>
        <v/>
      </c>
    </row>
    <row r="30213">
      <c r="A30213">
        <f>Sheet1!A30213</f>
        <v/>
      </c>
      <c r="B30213">
        <f>A30213*2</f>
        <v/>
      </c>
    </row>
    <row r="30214">
      <c r="A30214">
        <f>Sheet1!A30214</f>
        <v/>
      </c>
      <c r="B30214">
        <f>A30214*2</f>
        <v/>
      </c>
    </row>
    <row r="30215">
      <c r="A30215">
        <f>Sheet1!A30215</f>
        <v/>
      </c>
      <c r="B30215">
        <f>A30215*2</f>
        <v/>
      </c>
    </row>
    <row r="30216">
      <c r="A30216">
        <f>Sheet1!A30216</f>
        <v/>
      </c>
      <c r="B30216">
        <f>A30216*2</f>
        <v/>
      </c>
    </row>
    <row r="30217">
      <c r="A30217">
        <f>Sheet1!A30217</f>
        <v/>
      </c>
      <c r="B30217">
        <f>A30217*2</f>
        <v/>
      </c>
    </row>
    <row r="30218">
      <c r="A30218">
        <f>Sheet1!A30218</f>
        <v/>
      </c>
      <c r="B30218">
        <f>A30218*2</f>
        <v/>
      </c>
    </row>
    <row r="30219">
      <c r="A30219">
        <f>Sheet1!A30219</f>
        <v/>
      </c>
      <c r="B30219">
        <f>A30219*2</f>
        <v/>
      </c>
    </row>
    <row r="30220">
      <c r="A30220">
        <f>Sheet1!A30220</f>
        <v/>
      </c>
      <c r="B30220">
        <f>A30220*2</f>
        <v/>
      </c>
    </row>
    <row r="30221">
      <c r="A30221">
        <f>Sheet1!A30221</f>
        <v/>
      </c>
      <c r="B30221">
        <f>A30221*2</f>
        <v/>
      </c>
    </row>
    <row r="30222">
      <c r="A30222">
        <f>Sheet1!A30222</f>
        <v/>
      </c>
      <c r="B30222">
        <f>A30222*2</f>
        <v/>
      </c>
    </row>
    <row r="30223">
      <c r="A30223">
        <f>Sheet1!A30223</f>
        <v/>
      </c>
      <c r="B30223">
        <f>A30223*2</f>
        <v/>
      </c>
    </row>
    <row r="30224">
      <c r="A30224">
        <f>Sheet1!A30224</f>
        <v/>
      </c>
      <c r="B30224">
        <f>A30224*2</f>
        <v/>
      </c>
    </row>
    <row r="30225">
      <c r="A30225">
        <f>Sheet1!A30225</f>
        <v/>
      </c>
      <c r="B30225">
        <f>A30225*2</f>
        <v/>
      </c>
    </row>
    <row r="30226">
      <c r="A30226">
        <f>Sheet1!A30226</f>
        <v/>
      </c>
      <c r="B30226">
        <f>A30226*2</f>
        <v/>
      </c>
    </row>
    <row r="30227">
      <c r="A30227">
        <f>Sheet1!A30227</f>
        <v/>
      </c>
      <c r="B30227">
        <f>A30227*2</f>
        <v/>
      </c>
    </row>
    <row r="30228">
      <c r="A30228">
        <f>Sheet1!A30228</f>
        <v/>
      </c>
      <c r="B30228">
        <f>A30228*2</f>
        <v/>
      </c>
    </row>
    <row r="30229">
      <c r="A30229">
        <f>Sheet1!A30229</f>
        <v/>
      </c>
      <c r="B30229">
        <f>A30229*2</f>
        <v/>
      </c>
    </row>
    <row r="30230">
      <c r="A30230">
        <f>Sheet1!A30230</f>
        <v/>
      </c>
      <c r="B30230">
        <f>A30230*2</f>
        <v/>
      </c>
    </row>
    <row r="30231">
      <c r="A30231">
        <f>Sheet1!A30231</f>
        <v/>
      </c>
      <c r="B30231">
        <f>A30231*2</f>
        <v/>
      </c>
    </row>
    <row r="30232">
      <c r="A30232">
        <f>Sheet1!A30232</f>
        <v/>
      </c>
      <c r="B30232">
        <f>A30232*2</f>
        <v/>
      </c>
    </row>
    <row r="30233">
      <c r="A30233">
        <f>Sheet1!A30233</f>
        <v/>
      </c>
      <c r="B30233">
        <f>A30233*2</f>
        <v/>
      </c>
    </row>
    <row r="30234">
      <c r="A30234">
        <f>Sheet1!A30234</f>
        <v/>
      </c>
      <c r="B30234">
        <f>A30234*2</f>
        <v/>
      </c>
    </row>
    <row r="30235">
      <c r="A30235">
        <f>Sheet1!A30235</f>
        <v/>
      </c>
      <c r="B30235">
        <f>A30235*2</f>
        <v/>
      </c>
    </row>
    <row r="30236">
      <c r="A30236">
        <f>Sheet1!A30236</f>
        <v/>
      </c>
      <c r="B30236">
        <f>A30236*2</f>
        <v/>
      </c>
    </row>
    <row r="30237">
      <c r="A30237">
        <f>Sheet1!A30237</f>
        <v/>
      </c>
      <c r="B30237">
        <f>A30237*2</f>
        <v/>
      </c>
    </row>
    <row r="30238">
      <c r="A30238">
        <f>Sheet1!A30238</f>
        <v/>
      </c>
      <c r="B30238">
        <f>A30238*2</f>
        <v/>
      </c>
    </row>
    <row r="30239">
      <c r="A30239">
        <f>Sheet1!A30239</f>
        <v/>
      </c>
      <c r="B30239">
        <f>A30239*2</f>
        <v/>
      </c>
    </row>
    <row r="30240">
      <c r="A30240">
        <f>Sheet1!A30240</f>
        <v/>
      </c>
      <c r="B30240">
        <f>A30240*2</f>
        <v/>
      </c>
    </row>
    <row r="30241">
      <c r="A30241">
        <f>Sheet1!A30241</f>
        <v/>
      </c>
      <c r="B30241">
        <f>A30241*2</f>
        <v/>
      </c>
    </row>
    <row r="30242">
      <c r="A30242">
        <f>Sheet1!A30242</f>
        <v/>
      </c>
      <c r="B30242">
        <f>A30242*2</f>
        <v/>
      </c>
    </row>
    <row r="30243">
      <c r="A30243">
        <f>Sheet1!A30243</f>
        <v/>
      </c>
      <c r="B30243">
        <f>A30243*2</f>
        <v/>
      </c>
    </row>
    <row r="30244">
      <c r="A30244">
        <f>Sheet1!A30244</f>
        <v/>
      </c>
      <c r="B30244">
        <f>A30244*2</f>
        <v/>
      </c>
    </row>
    <row r="30245">
      <c r="A30245">
        <f>Sheet1!A30245</f>
        <v/>
      </c>
      <c r="B30245">
        <f>A30245*2</f>
        <v/>
      </c>
    </row>
    <row r="30246">
      <c r="A30246">
        <f>Sheet1!A30246</f>
        <v/>
      </c>
      <c r="B30246">
        <f>A30246*2</f>
        <v/>
      </c>
    </row>
    <row r="30247">
      <c r="A30247">
        <f>Sheet1!A30247</f>
        <v/>
      </c>
      <c r="B30247">
        <f>A30247*2</f>
        <v/>
      </c>
    </row>
    <row r="30248">
      <c r="A30248">
        <f>Sheet1!A30248</f>
        <v/>
      </c>
      <c r="B30248">
        <f>A30248*2</f>
        <v/>
      </c>
    </row>
    <row r="30249">
      <c r="A30249">
        <f>Sheet1!A30249</f>
        <v/>
      </c>
      <c r="B30249">
        <f>A30249*2</f>
        <v/>
      </c>
    </row>
    <row r="30250">
      <c r="A30250">
        <f>Sheet1!A30250</f>
        <v/>
      </c>
      <c r="B30250">
        <f>A30250*2</f>
        <v/>
      </c>
    </row>
    <row r="30251">
      <c r="A30251">
        <f>Sheet1!A30251</f>
        <v/>
      </c>
      <c r="B30251">
        <f>A30251*2</f>
        <v/>
      </c>
    </row>
    <row r="30252">
      <c r="A30252">
        <f>Sheet1!A30252</f>
        <v/>
      </c>
      <c r="B30252">
        <f>A30252*2</f>
        <v/>
      </c>
    </row>
    <row r="30253">
      <c r="A30253">
        <f>Sheet1!A30253</f>
        <v/>
      </c>
      <c r="B30253">
        <f>A30253*2</f>
        <v/>
      </c>
    </row>
    <row r="30254">
      <c r="A30254">
        <f>Sheet1!A30254</f>
        <v/>
      </c>
      <c r="B30254">
        <f>A30254*2</f>
        <v/>
      </c>
    </row>
    <row r="30255">
      <c r="A30255">
        <f>Sheet1!A30255</f>
        <v/>
      </c>
      <c r="B30255">
        <f>A30255*2</f>
        <v/>
      </c>
    </row>
    <row r="30256">
      <c r="A30256">
        <f>Sheet1!A30256</f>
        <v/>
      </c>
      <c r="B30256">
        <f>A30256*2</f>
        <v/>
      </c>
    </row>
    <row r="30257">
      <c r="A30257">
        <f>Sheet1!A30257</f>
        <v/>
      </c>
      <c r="B30257">
        <f>A30257*2</f>
        <v/>
      </c>
    </row>
    <row r="30258">
      <c r="A30258">
        <f>Sheet1!A30258</f>
        <v/>
      </c>
      <c r="B30258">
        <f>A30258*2</f>
        <v/>
      </c>
    </row>
    <row r="30259">
      <c r="A30259">
        <f>Sheet1!A30259</f>
        <v/>
      </c>
      <c r="B30259">
        <f>A30259*2</f>
        <v/>
      </c>
    </row>
    <row r="30260">
      <c r="A30260">
        <f>Sheet1!A30260</f>
        <v/>
      </c>
      <c r="B30260">
        <f>A30260*2</f>
        <v/>
      </c>
    </row>
    <row r="30261">
      <c r="A30261">
        <f>Sheet1!A30261</f>
        <v/>
      </c>
      <c r="B30261">
        <f>A30261*2</f>
        <v/>
      </c>
    </row>
    <row r="30262">
      <c r="A30262">
        <f>Sheet1!A30262</f>
        <v/>
      </c>
      <c r="B30262">
        <f>A30262*2</f>
        <v/>
      </c>
    </row>
    <row r="30263">
      <c r="A30263">
        <f>Sheet1!A30263</f>
        <v/>
      </c>
      <c r="B30263">
        <f>A30263*2</f>
        <v/>
      </c>
    </row>
    <row r="30264">
      <c r="A30264">
        <f>Sheet1!A30264</f>
        <v/>
      </c>
      <c r="B30264">
        <f>A30264*2</f>
        <v/>
      </c>
    </row>
    <row r="30265">
      <c r="A30265">
        <f>Sheet1!A30265</f>
        <v/>
      </c>
      <c r="B30265">
        <f>A30265*2</f>
        <v/>
      </c>
    </row>
    <row r="30266">
      <c r="A30266">
        <f>Sheet1!A30266</f>
        <v/>
      </c>
      <c r="B30266">
        <f>A30266*2</f>
        <v/>
      </c>
    </row>
    <row r="30267">
      <c r="A30267">
        <f>Sheet1!A30267</f>
        <v/>
      </c>
      <c r="B30267">
        <f>A30267*2</f>
        <v/>
      </c>
    </row>
    <row r="30268">
      <c r="A30268">
        <f>Sheet1!A30268</f>
        <v/>
      </c>
      <c r="B30268">
        <f>A30268*2</f>
        <v/>
      </c>
    </row>
    <row r="30269">
      <c r="A30269">
        <f>Sheet1!A30269</f>
        <v/>
      </c>
      <c r="B30269">
        <f>A30269*2</f>
        <v/>
      </c>
    </row>
    <row r="30270">
      <c r="A30270">
        <f>Sheet1!A30270</f>
        <v/>
      </c>
      <c r="B30270">
        <f>A30270*2</f>
        <v/>
      </c>
    </row>
    <row r="30271">
      <c r="A30271">
        <f>Sheet1!A30271</f>
        <v/>
      </c>
      <c r="B30271">
        <f>A30271*2</f>
        <v/>
      </c>
    </row>
    <row r="30272">
      <c r="A30272">
        <f>Sheet1!A30272</f>
        <v/>
      </c>
      <c r="B30272">
        <f>A30272*2</f>
        <v/>
      </c>
    </row>
    <row r="30273">
      <c r="A30273">
        <f>Sheet1!A30273</f>
        <v/>
      </c>
      <c r="B30273">
        <f>A30273*2</f>
        <v/>
      </c>
    </row>
    <row r="30274">
      <c r="A30274">
        <f>Sheet1!A30274</f>
        <v/>
      </c>
      <c r="B30274">
        <f>A30274*2</f>
        <v/>
      </c>
    </row>
    <row r="30275">
      <c r="A30275">
        <f>Sheet1!A30275</f>
        <v/>
      </c>
      <c r="B30275">
        <f>A30275*2</f>
        <v/>
      </c>
    </row>
    <row r="30276">
      <c r="A30276">
        <f>Sheet1!A30276</f>
        <v/>
      </c>
      <c r="B30276">
        <f>A30276*2</f>
        <v/>
      </c>
    </row>
    <row r="30277">
      <c r="A30277">
        <f>Sheet1!A30277</f>
        <v/>
      </c>
      <c r="B30277">
        <f>A30277*2</f>
        <v/>
      </c>
    </row>
    <row r="30278">
      <c r="A30278">
        <f>Sheet1!A30278</f>
        <v/>
      </c>
      <c r="B30278">
        <f>A30278*2</f>
        <v/>
      </c>
    </row>
    <row r="30279">
      <c r="A30279">
        <f>Sheet1!A30279</f>
        <v/>
      </c>
      <c r="B30279">
        <f>A30279*2</f>
        <v/>
      </c>
    </row>
    <row r="30280">
      <c r="A30280">
        <f>Sheet1!A30280</f>
        <v/>
      </c>
      <c r="B30280">
        <f>A30280*2</f>
        <v/>
      </c>
    </row>
    <row r="30281">
      <c r="A30281">
        <f>Sheet1!A30281</f>
        <v/>
      </c>
      <c r="B30281">
        <f>A30281*2</f>
        <v/>
      </c>
    </row>
    <row r="30282">
      <c r="A30282">
        <f>Sheet1!A30282</f>
        <v/>
      </c>
      <c r="B30282">
        <f>A30282*2</f>
        <v/>
      </c>
    </row>
    <row r="30283">
      <c r="A30283">
        <f>Sheet1!A30283</f>
        <v/>
      </c>
      <c r="B30283">
        <f>A30283*2</f>
        <v/>
      </c>
    </row>
    <row r="30284">
      <c r="A30284">
        <f>Sheet1!A30284</f>
        <v/>
      </c>
      <c r="B30284">
        <f>A30284*2</f>
        <v/>
      </c>
    </row>
    <row r="30285">
      <c r="A30285">
        <f>Sheet1!A30285</f>
        <v/>
      </c>
      <c r="B30285">
        <f>A30285*2</f>
        <v/>
      </c>
    </row>
    <row r="30286">
      <c r="A30286">
        <f>Sheet1!A30286</f>
        <v/>
      </c>
      <c r="B30286">
        <f>A30286*2</f>
        <v/>
      </c>
    </row>
    <row r="30287">
      <c r="A30287">
        <f>Sheet1!A30287</f>
        <v/>
      </c>
      <c r="B30287">
        <f>A30287*2</f>
        <v/>
      </c>
    </row>
    <row r="30288">
      <c r="A30288">
        <f>Sheet1!A30288</f>
        <v/>
      </c>
      <c r="B30288">
        <f>A30288*2</f>
        <v/>
      </c>
    </row>
    <row r="30289">
      <c r="A30289">
        <f>Sheet1!A30289</f>
        <v/>
      </c>
      <c r="B30289">
        <f>A30289*2</f>
        <v/>
      </c>
    </row>
    <row r="30290">
      <c r="A30290">
        <f>Sheet1!A30290</f>
        <v/>
      </c>
      <c r="B30290">
        <f>A30290*2</f>
        <v/>
      </c>
    </row>
    <row r="30291">
      <c r="A30291">
        <f>Sheet1!A30291</f>
        <v/>
      </c>
      <c r="B30291">
        <f>A30291*2</f>
        <v/>
      </c>
    </row>
    <row r="30292">
      <c r="A30292">
        <f>Sheet1!A30292</f>
        <v/>
      </c>
      <c r="B30292">
        <f>A30292*2</f>
        <v/>
      </c>
    </row>
    <row r="30293">
      <c r="A30293">
        <f>Sheet1!A30293</f>
        <v/>
      </c>
      <c r="B30293">
        <f>A30293*2</f>
        <v/>
      </c>
    </row>
    <row r="30294">
      <c r="A30294">
        <f>Sheet1!A30294</f>
        <v/>
      </c>
      <c r="B30294">
        <f>A30294*2</f>
        <v/>
      </c>
    </row>
    <row r="30295">
      <c r="A30295">
        <f>Sheet1!A30295</f>
        <v/>
      </c>
      <c r="B30295">
        <f>A30295*2</f>
        <v/>
      </c>
    </row>
    <row r="30296">
      <c r="A30296">
        <f>Sheet1!A30296</f>
        <v/>
      </c>
      <c r="B30296">
        <f>A30296*2</f>
        <v/>
      </c>
    </row>
    <row r="30297">
      <c r="A30297">
        <f>Sheet1!A30297</f>
        <v/>
      </c>
      <c r="B30297">
        <f>A30297*2</f>
        <v/>
      </c>
    </row>
    <row r="30298">
      <c r="A30298">
        <f>Sheet1!A30298</f>
        <v/>
      </c>
      <c r="B30298">
        <f>A30298*2</f>
        <v/>
      </c>
    </row>
    <row r="30299">
      <c r="A30299">
        <f>Sheet1!A30299</f>
        <v/>
      </c>
      <c r="B30299">
        <f>A30299*2</f>
        <v/>
      </c>
    </row>
    <row r="30300">
      <c r="A30300">
        <f>Sheet1!A30300</f>
        <v/>
      </c>
      <c r="B30300">
        <f>A30300*2</f>
        <v/>
      </c>
    </row>
    <row r="30301">
      <c r="A30301">
        <f>Sheet1!A30301</f>
        <v/>
      </c>
      <c r="B30301">
        <f>A30301*2</f>
        <v/>
      </c>
    </row>
    <row r="30302">
      <c r="A30302">
        <f>Sheet1!A30302</f>
        <v/>
      </c>
      <c r="B30302">
        <f>A30302*2</f>
        <v/>
      </c>
    </row>
    <row r="30303">
      <c r="A30303">
        <f>Sheet1!A30303</f>
        <v/>
      </c>
      <c r="B30303">
        <f>A30303*2</f>
        <v/>
      </c>
    </row>
    <row r="30304">
      <c r="A30304">
        <f>Sheet1!A30304</f>
        <v/>
      </c>
      <c r="B30304">
        <f>A30304*2</f>
        <v/>
      </c>
    </row>
    <row r="30305">
      <c r="A30305">
        <f>Sheet1!A30305</f>
        <v/>
      </c>
      <c r="B30305">
        <f>A30305*2</f>
        <v/>
      </c>
    </row>
    <row r="30306">
      <c r="A30306">
        <f>Sheet1!A30306</f>
        <v/>
      </c>
      <c r="B30306">
        <f>A30306*2</f>
        <v/>
      </c>
    </row>
    <row r="30307">
      <c r="A30307">
        <f>Sheet1!A30307</f>
        <v/>
      </c>
      <c r="B30307">
        <f>A30307*2</f>
        <v/>
      </c>
    </row>
    <row r="30308">
      <c r="A30308">
        <f>Sheet1!A30308</f>
        <v/>
      </c>
      <c r="B30308">
        <f>A30308*2</f>
        <v/>
      </c>
    </row>
    <row r="30309">
      <c r="A30309">
        <f>Sheet1!A30309</f>
        <v/>
      </c>
      <c r="B30309">
        <f>A30309*2</f>
        <v/>
      </c>
    </row>
    <row r="30310">
      <c r="A30310">
        <f>Sheet1!A30310</f>
        <v/>
      </c>
      <c r="B30310">
        <f>A30310*2</f>
        <v/>
      </c>
    </row>
    <row r="30311">
      <c r="A30311">
        <f>Sheet1!A30311</f>
        <v/>
      </c>
      <c r="B30311">
        <f>A30311*2</f>
        <v/>
      </c>
    </row>
    <row r="30312">
      <c r="A30312">
        <f>Sheet1!A30312</f>
        <v/>
      </c>
      <c r="B30312">
        <f>A30312*2</f>
        <v/>
      </c>
    </row>
    <row r="30313">
      <c r="A30313">
        <f>Sheet1!A30313</f>
        <v/>
      </c>
      <c r="B30313">
        <f>A30313*2</f>
        <v/>
      </c>
    </row>
    <row r="30314">
      <c r="A30314">
        <f>Sheet1!A30314</f>
        <v/>
      </c>
      <c r="B30314">
        <f>A30314*2</f>
        <v/>
      </c>
    </row>
    <row r="30315">
      <c r="A30315">
        <f>Sheet1!A30315</f>
        <v/>
      </c>
      <c r="B30315">
        <f>A30315*2</f>
        <v/>
      </c>
    </row>
    <row r="30316">
      <c r="A30316">
        <f>Sheet1!A30316</f>
        <v/>
      </c>
      <c r="B30316">
        <f>A30316*2</f>
        <v/>
      </c>
    </row>
    <row r="30317">
      <c r="A30317">
        <f>Sheet1!A30317</f>
        <v/>
      </c>
      <c r="B30317">
        <f>A30317*2</f>
        <v/>
      </c>
    </row>
    <row r="30318">
      <c r="A30318">
        <f>Sheet1!A30318</f>
        <v/>
      </c>
      <c r="B30318">
        <f>A30318*2</f>
        <v/>
      </c>
    </row>
    <row r="30319">
      <c r="A30319">
        <f>Sheet1!A30319</f>
        <v/>
      </c>
      <c r="B30319">
        <f>A30319*2</f>
        <v/>
      </c>
    </row>
    <row r="30320">
      <c r="A30320">
        <f>Sheet1!A30320</f>
        <v/>
      </c>
      <c r="B30320">
        <f>A30320*2</f>
        <v/>
      </c>
    </row>
    <row r="30321">
      <c r="A30321">
        <f>Sheet1!A30321</f>
        <v/>
      </c>
      <c r="B30321">
        <f>A30321*2</f>
        <v/>
      </c>
    </row>
    <row r="30322">
      <c r="A30322">
        <f>Sheet1!A30322</f>
        <v/>
      </c>
      <c r="B30322">
        <f>A30322*2</f>
        <v/>
      </c>
    </row>
    <row r="30323">
      <c r="A30323">
        <f>Sheet1!A30323</f>
        <v/>
      </c>
      <c r="B30323">
        <f>A30323*2</f>
        <v/>
      </c>
    </row>
    <row r="30324">
      <c r="A30324">
        <f>Sheet1!A30324</f>
        <v/>
      </c>
      <c r="B30324">
        <f>A30324*2</f>
        <v/>
      </c>
    </row>
    <row r="30325">
      <c r="A30325">
        <f>Sheet1!A30325</f>
        <v/>
      </c>
      <c r="B30325">
        <f>A30325*2</f>
        <v/>
      </c>
    </row>
    <row r="30326">
      <c r="A30326">
        <f>Sheet1!A30326</f>
        <v/>
      </c>
      <c r="B30326">
        <f>A30326*2</f>
        <v/>
      </c>
    </row>
    <row r="30327">
      <c r="A30327">
        <f>Sheet1!A30327</f>
        <v/>
      </c>
      <c r="B30327">
        <f>A30327*2</f>
        <v/>
      </c>
    </row>
    <row r="30328">
      <c r="A30328">
        <f>Sheet1!A30328</f>
        <v/>
      </c>
      <c r="B30328">
        <f>A30328*2</f>
        <v/>
      </c>
    </row>
    <row r="30329">
      <c r="A30329">
        <f>Sheet1!A30329</f>
        <v/>
      </c>
      <c r="B30329">
        <f>A30329*2</f>
        <v/>
      </c>
    </row>
    <row r="30330">
      <c r="A30330">
        <f>Sheet1!A30330</f>
        <v/>
      </c>
      <c r="B30330">
        <f>A30330*2</f>
        <v/>
      </c>
    </row>
    <row r="30331">
      <c r="A30331">
        <f>Sheet1!A30331</f>
        <v/>
      </c>
      <c r="B30331">
        <f>A30331*2</f>
        <v/>
      </c>
    </row>
    <row r="30332">
      <c r="A30332">
        <f>Sheet1!A30332</f>
        <v/>
      </c>
      <c r="B30332">
        <f>A30332*2</f>
        <v/>
      </c>
    </row>
    <row r="30333">
      <c r="A30333">
        <f>Sheet1!A30333</f>
        <v/>
      </c>
      <c r="B30333">
        <f>A30333*2</f>
        <v/>
      </c>
    </row>
    <row r="30334">
      <c r="A30334">
        <f>Sheet1!A30334</f>
        <v/>
      </c>
      <c r="B30334">
        <f>A30334*2</f>
        <v/>
      </c>
    </row>
    <row r="30335">
      <c r="A30335">
        <f>Sheet1!A30335</f>
        <v/>
      </c>
      <c r="B30335">
        <f>A30335*2</f>
        <v/>
      </c>
    </row>
    <row r="30336">
      <c r="A30336">
        <f>Sheet1!A30336</f>
        <v/>
      </c>
      <c r="B30336">
        <f>A30336*2</f>
        <v/>
      </c>
    </row>
    <row r="30337">
      <c r="A30337">
        <f>Sheet1!A30337</f>
        <v/>
      </c>
      <c r="B30337">
        <f>A30337*2</f>
        <v/>
      </c>
    </row>
    <row r="30338">
      <c r="A30338">
        <f>Sheet1!A30338</f>
        <v/>
      </c>
      <c r="B30338">
        <f>A30338*2</f>
        <v/>
      </c>
    </row>
    <row r="30339">
      <c r="A30339">
        <f>Sheet1!A30339</f>
        <v/>
      </c>
      <c r="B30339">
        <f>A30339*2</f>
        <v/>
      </c>
    </row>
    <row r="30340">
      <c r="A30340">
        <f>Sheet1!A30340</f>
        <v/>
      </c>
      <c r="B30340">
        <f>A30340*2</f>
        <v/>
      </c>
    </row>
    <row r="30341">
      <c r="A30341">
        <f>Sheet1!A30341</f>
        <v/>
      </c>
      <c r="B30341">
        <f>A30341*2</f>
        <v/>
      </c>
    </row>
    <row r="30342">
      <c r="A30342">
        <f>Sheet1!A30342</f>
        <v/>
      </c>
      <c r="B30342">
        <f>A30342*2</f>
        <v/>
      </c>
    </row>
    <row r="30343">
      <c r="A30343">
        <f>Sheet1!A30343</f>
        <v/>
      </c>
      <c r="B30343">
        <f>A30343*2</f>
        <v/>
      </c>
    </row>
    <row r="30344">
      <c r="A30344">
        <f>Sheet1!A30344</f>
        <v/>
      </c>
      <c r="B30344">
        <f>A30344*2</f>
        <v/>
      </c>
    </row>
    <row r="30345">
      <c r="A30345">
        <f>Sheet1!A30345</f>
        <v/>
      </c>
      <c r="B30345">
        <f>A30345*2</f>
        <v/>
      </c>
    </row>
    <row r="30346">
      <c r="A30346">
        <f>Sheet1!A30346</f>
        <v/>
      </c>
      <c r="B30346">
        <f>A30346*2</f>
        <v/>
      </c>
    </row>
    <row r="30347">
      <c r="A30347">
        <f>Sheet1!A30347</f>
        <v/>
      </c>
      <c r="B30347">
        <f>A30347*2</f>
        <v/>
      </c>
    </row>
    <row r="30348">
      <c r="A30348">
        <f>Sheet1!A30348</f>
        <v/>
      </c>
      <c r="B30348">
        <f>A30348*2</f>
        <v/>
      </c>
    </row>
    <row r="30349">
      <c r="A30349">
        <f>Sheet1!A30349</f>
        <v/>
      </c>
      <c r="B30349">
        <f>A30349*2</f>
        <v/>
      </c>
    </row>
    <row r="30350">
      <c r="A30350">
        <f>Sheet1!A30350</f>
        <v/>
      </c>
      <c r="B30350">
        <f>A30350*2</f>
        <v/>
      </c>
    </row>
    <row r="30351">
      <c r="A30351">
        <f>Sheet1!A30351</f>
        <v/>
      </c>
      <c r="B30351">
        <f>A30351*2</f>
        <v/>
      </c>
    </row>
    <row r="30352">
      <c r="A30352">
        <f>Sheet1!A30352</f>
        <v/>
      </c>
      <c r="B30352">
        <f>A30352*2</f>
        <v/>
      </c>
    </row>
    <row r="30353">
      <c r="A30353">
        <f>Sheet1!A30353</f>
        <v/>
      </c>
      <c r="B30353">
        <f>A30353*2</f>
        <v/>
      </c>
    </row>
    <row r="30354">
      <c r="A30354">
        <f>Sheet1!A30354</f>
        <v/>
      </c>
      <c r="B30354">
        <f>A30354*2</f>
        <v/>
      </c>
    </row>
    <row r="30355">
      <c r="A30355">
        <f>Sheet1!A30355</f>
        <v/>
      </c>
      <c r="B30355">
        <f>A30355*2</f>
        <v/>
      </c>
    </row>
    <row r="30356">
      <c r="A30356">
        <f>Sheet1!A30356</f>
        <v/>
      </c>
      <c r="B30356">
        <f>A30356*2</f>
        <v/>
      </c>
    </row>
    <row r="30357">
      <c r="A30357">
        <f>Sheet1!A30357</f>
        <v/>
      </c>
      <c r="B30357">
        <f>A30357*2</f>
        <v/>
      </c>
    </row>
    <row r="30358">
      <c r="A30358">
        <f>Sheet1!A30358</f>
        <v/>
      </c>
      <c r="B30358">
        <f>A30358*2</f>
        <v/>
      </c>
    </row>
    <row r="30359">
      <c r="A30359">
        <f>Sheet1!A30359</f>
        <v/>
      </c>
      <c r="B30359">
        <f>A30359*2</f>
        <v/>
      </c>
    </row>
    <row r="30360">
      <c r="A30360">
        <f>Sheet1!A30360</f>
        <v/>
      </c>
      <c r="B30360">
        <f>A30360*2</f>
        <v/>
      </c>
    </row>
    <row r="30361">
      <c r="A30361">
        <f>Sheet1!A30361</f>
        <v/>
      </c>
      <c r="B30361">
        <f>A30361*2</f>
        <v/>
      </c>
    </row>
    <row r="30362">
      <c r="A30362">
        <f>Sheet1!A30362</f>
        <v/>
      </c>
      <c r="B30362">
        <f>A30362*2</f>
        <v/>
      </c>
    </row>
    <row r="30363">
      <c r="A30363">
        <f>Sheet1!A30363</f>
        <v/>
      </c>
      <c r="B30363">
        <f>A30363*2</f>
        <v/>
      </c>
    </row>
    <row r="30364">
      <c r="A30364">
        <f>Sheet1!A30364</f>
        <v/>
      </c>
      <c r="B30364">
        <f>A30364*2</f>
        <v/>
      </c>
    </row>
    <row r="30365">
      <c r="A30365">
        <f>Sheet1!A30365</f>
        <v/>
      </c>
      <c r="B30365">
        <f>A30365*2</f>
        <v/>
      </c>
    </row>
    <row r="30366">
      <c r="A30366">
        <f>Sheet1!A30366</f>
        <v/>
      </c>
      <c r="B30366">
        <f>A30366*2</f>
        <v/>
      </c>
    </row>
    <row r="30367">
      <c r="A30367">
        <f>Sheet1!A30367</f>
        <v/>
      </c>
      <c r="B30367">
        <f>A30367*2</f>
        <v/>
      </c>
    </row>
    <row r="30368">
      <c r="A30368">
        <f>Sheet1!A30368</f>
        <v/>
      </c>
      <c r="B30368">
        <f>A30368*2</f>
        <v/>
      </c>
    </row>
    <row r="30369">
      <c r="A30369">
        <f>Sheet1!A30369</f>
        <v/>
      </c>
      <c r="B30369">
        <f>A30369*2</f>
        <v/>
      </c>
    </row>
    <row r="30370">
      <c r="A30370">
        <f>Sheet1!A30370</f>
        <v/>
      </c>
      <c r="B30370">
        <f>A30370*2</f>
        <v/>
      </c>
    </row>
    <row r="30371">
      <c r="A30371">
        <f>Sheet1!A30371</f>
        <v/>
      </c>
      <c r="B30371">
        <f>A30371*2</f>
        <v/>
      </c>
    </row>
    <row r="30372">
      <c r="A30372">
        <f>Sheet1!A30372</f>
        <v/>
      </c>
      <c r="B30372">
        <f>A30372*2</f>
        <v/>
      </c>
    </row>
    <row r="30373">
      <c r="A30373">
        <f>Sheet1!A30373</f>
        <v/>
      </c>
      <c r="B30373">
        <f>A30373*2</f>
        <v/>
      </c>
    </row>
    <row r="30374">
      <c r="A30374">
        <f>Sheet1!A30374</f>
        <v/>
      </c>
      <c r="B30374">
        <f>A30374*2</f>
        <v/>
      </c>
    </row>
    <row r="30375">
      <c r="A30375">
        <f>Sheet1!A30375</f>
        <v/>
      </c>
      <c r="B30375">
        <f>A30375*2</f>
        <v/>
      </c>
    </row>
    <row r="30376">
      <c r="A30376">
        <f>Sheet1!A30376</f>
        <v/>
      </c>
      <c r="B30376">
        <f>A30376*2</f>
        <v/>
      </c>
    </row>
    <row r="30377">
      <c r="A30377">
        <f>Sheet1!A30377</f>
        <v/>
      </c>
      <c r="B30377">
        <f>A30377*2</f>
        <v/>
      </c>
    </row>
    <row r="30378">
      <c r="A30378">
        <f>Sheet1!A30378</f>
        <v/>
      </c>
      <c r="B30378">
        <f>A30378*2</f>
        <v/>
      </c>
    </row>
    <row r="30379">
      <c r="A30379">
        <f>Sheet1!A30379</f>
        <v/>
      </c>
      <c r="B30379">
        <f>A30379*2</f>
        <v/>
      </c>
    </row>
    <row r="30380">
      <c r="A30380">
        <f>Sheet1!A30380</f>
        <v/>
      </c>
      <c r="B30380">
        <f>A30380*2</f>
        <v/>
      </c>
    </row>
    <row r="30381">
      <c r="A30381">
        <f>Sheet1!A30381</f>
        <v/>
      </c>
      <c r="B30381">
        <f>A30381*2</f>
        <v/>
      </c>
    </row>
    <row r="30382">
      <c r="A30382">
        <f>Sheet1!A30382</f>
        <v/>
      </c>
      <c r="B30382">
        <f>A30382*2</f>
        <v/>
      </c>
    </row>
    <row r="30383">
      <c r="A30383">
        <f>Sheet1!A30383</f>
        <v/>
      </c>
      <c r="B30383">
        <f>A30383*2</f>
        <v/>
      </c>
    </row>
    <row r="30384">
      <c r="A30384">
        <f>Sheet1!A30384</f>
        <v/>
      </c>
      <c r="B30384">
        <f>A30384*2</f>
        <v/>
      </c>
    </row>
    <row r="30385">
      <c r="A30385">
        <f>Sheet1!A30385</f>
        <v/>
      </c>
      <c r="B30385">
        <f>A30385*2</f>
        <v/>
      </c>
    </row>
    <row r="30386">
      <c r="A30386">
        <f>Sheet1!A30386</f>
        <v/>
      </c>
      <c r="B30386">
        <f>A30386*2</f>
        <v/>
      </c>
    </row>
    <row r="30387">
      <c r="A30387">
        <f>Sheet1!A30387</f>
        <v/>
      </c>
      <c r="B30387">
        <f>A30387*2</f>
        <v/>
      </c>
    </row>
    <row r="30388">
      <c r="A30388">
        <f>Sheet1!A30388</f>
        <v/>
      </c>
      <c r="B30388">
        <f>A30388*2</f>
        <v/>
      </c>
    </row>
    <row r="30389">
      <c r="A30389">
        <f>Sheet1!A30389</f>
        <v/>
      </c>
      <c r="B30389">
        <f>A30389*2</f>
        <v/>
      </c>
    </row>
    <row r="30390">
      <c r="A30390">
        <f>Sheet1!A30390</f>
        <v/>
      </c>
      <c r="B30390">
        <f>A30390*2</f>
        <v/>
      </c>
    </row>
    <row r="30391">
      <c r="A30391">
        <f>Sheet1!A30391</f>
        <v/>
      </c>
      <c r="B30391">
        <f>A30391*2</f>
        <v/>
      </c>
    </row>
    <row r="30392">
      <c r="A30392">
        <f>Sheet1!A30392</f>
        <v/>
      </c>
      <c r="B30392">
        <f>A30392*2</f>
        <v/>
      </c>
    </row>
    <row r="30393">
      <c r="A30393">
        <f>Sheet1!A30393</f>
        <v/>
      </c>
      <c r="B30393">
        <f>A30393*2</f>
        <v/>
      </c>
    </row>
    <row r="30394">
      <c r="A30394">
        <f>Sheet1!A30394</f>
        <v/>
      </c>
      <c r="B30394">
        <f>A30394*2</f>
        <v/>
      </c>
    </row>
    <row r="30395">
      <c r="A30395">
        <f>Sheet1!A30395</f>
        <v/>
      </c>
      <c r="B30395">
        <f>A30395*2</f>
        <v/>
      </c>
    </row>
    <row r="30396">
      <c r="A30396">
        <f>Sheet1!A30396</f>
        <v/>
      </c>
      <c r="B30396">
        <f>A30396*2</f>
        <v/>
      </c>
    </row>
    <row r="30397">
      <c r="A30397">
        <f>Sheet1!A30397</f>
        <v/>
      </c>
      <c r="B30397">
        <f>A30397*2</f>
        <v/>
      </c>
    </row>
    <row r="30398">
      <c r="A30398">
        <f>Sheet1!A30398</f>
        <v/>
      </c>
      <c r="B30398">
        <f>A30398*2</f>
        <v/>
      </c>
    </row>
    <row r="30399">
      <c r="A30399">
        <f>Sheet1!A30399</f>
        <v/>
      </c>
      <c r="B30399">
        <f>A30399*2</f>
        <v/>
      </c>
    </row>
    <row r="30400">
      <c r="A30400">
        <f>Sheet1!A30400</f>
        <v/>
      </c>
      <c r="B30400">
        <f>A30400*2</f>
        <v/>
      </c>
    </row>
    <row r="30401">
      <c r="A30401">
        <f>Sheet1!A30401</f>
        <v/>
      </c>
      <c r="B30401">
        <f>A30401*2</f>
        <v/>
      </c>
    </row>
    <row r="30402">
      <c r="A30402">
        <f>Sheet1!A30402</f>
        <v/>
      </c>
      <c r="B30402">
        <f>A30402*2</f>
        <v/>
      </c>
    </row>
    <row r="30403">
      <c r="A30403">
        <f>Sheet1!A30403</f>
        <v/>
      </c>
      <c r="B30403">
        <f>A30403*2</f>
        <v/>
      </c>
    </row>
    <row r="30404">
      <c r="A30404">
        <f>Sheet1!A30404</f>
        <v/>
      </c>
      <c r="B30404">
        <f>A30404*2</f>
        <v/>
      </c>
    </row>
    <row r="30405">
      <c r="A30405">
        <f>Sheet1!A30405</f>
        <v/>
      </c>
      <c r="B30405">
        <f>A30405*2</f>
        <v/>
      </c>
    </row>
    <row r="30406">
      <c r="A30406">
        <f>Sheet1!A30406</f>
        <v/>
      </c>
      <c r="B30406">
        <f>A30406*2</f>
        <v/>
      </c>
    </row>
    <row r="30407">
      <c r="A30407">
        <f>Sheet1!A30407</f>
        <v/>
      </c>
      <c r="B30407">
        <f>A30407*2</f>
        <v/>
      </c>
    </row>
    <row r="30408">
      <c r="A30408">
        <f>Sheet1!A30408</f>
        <v/>
      </c>
      <c r="B30408">
        <f>A30408*2</f>
        <v/>
      </c>
    </row>
    <row r="30409">
      <c r="A30409">
        <f>Sheet1!A30409</f>
        <v/>
      </c>
      <c r="B30409">
        <f>A30409*2</f>
        <v/>
      </c>
    </row>
    <row r="30410">
      <c r="A30410">
        <f>Sheet1!A30410</f>
        <v/>
      </c>
      <c r="B30410">
        <f>A30410*2</f>
        <v/>
      </c>
    </row>
    <row r="30411">
      <c r="A30411">
        <f>Sheet1!A30411</f>
        <v/>
      </c>
      <c r="B30411">
        <f>A30411*2</f>
        <v/>
      </c>
    </row>
    <row r="30412">
      <c r="A30412">
        <f>Sheet1!A30412</f>
        <v/>
      </c>
      <c r="B30412">
        <f>A30412*2</f>
        <v/>
      </c>
    </row>
    <row r="30413">
      <c r="A30413">
        <f>Sheet1!A30413</f>
        <v/>
      </c>
      <c r="B30413">
        <f>A30413*2</f>
        <v/>
      </c>
    </row>
    <row r="30414">
      <c r="A30414">
        <f>Sheet1!A30414</f>
        <v/>
      </c>
      <c r="B30414">
        <f>A30414*2</f>
        <v/>
      </c>
    </row>
    <row r="30415">
      <c r="A30415">
        <f>Sheet1!A30415</f>
        <v/>
      </c>
      <c r="B30415">
        <f>A30415*2</f>
        <v/>
      </c>
    </row>
    <row r="30416">
      <c r="A30416">
        <f>Sheet1!A30416</f>
        <v/>
      </c>
      <c r="B30416">
        <f>A30416*2</f>
        <v/>
      </c>
    </row>
    <row r="30417">
      <c r="A30417">
        <f>Sheet1!A30417</f>
        <v/>
      </c>
      <c r="B30417">
        <f>A30417*2</f>
        <v/>
      </c>
    </row>
    <row r="30418">
      <c r="A30418">
        <f>Sheet1!A30418</f>
        <v/>
      </c>
      <c r="B30418">
        <f>A30418*2</f>
        <v/>
      </c>
    </row>
    <row r="30419">
      <c r="A30419">
        <f>Sheet1!A30419</f>
        <v/>
      </c>
      <c r="B30419">
        <f>A30419*2</f>
        <v/>
      </c>
    </row>
    <row r="30420">
      <c r="A30420">
        <f>Sheet1!A30420</f>
        <v/>
      </c>
      <c r="B30420">
        <f>A30420*2</f>
        <v/>
      </c>
    </row>
    <row r="30421">
      <c r="A30421">
        <f>Sheet1!A30421</f>
        <v/>
      </c>
      <c r="B30421">
        <f>A30421*2</f>
        <v/>
      </c>
    </row>
    <row r="30422">
      <c r="A30422">
        <f>Sheet1!A30422</f>
        <v/>
      </c>
      <c r="B30422">
        <f>A30422*2</f>
        <v/>
      </c>
    </row>
    <row r="30423">
      <c r="A30423">
        <f>Sheet1!A30423</f>
        <v/>
      </c>
      <c r="B30423">
        <f>A30423*2</f>
        <v/>
      </c>
    </row>
    <row r="30424">
      <c r="A30424">
        <f>Sheet1!A30424</f>
        <v/>
      </c>
      <c r="B30424">
        <f>A30424*2</f>
        <v/>
      </c>
    </row>
    <row r="30425">
      <c r="A30425">
        <f>Sheet1!A30425</f>
        <v/>
      </c>
      <c r="B30425">
        <f>A30425*2</f>
        <v/>
      </c>
    </row>
    <row r="30426">
      <c r="A30426">
        <f>Sheet1!A30426</f>
        <v/>
      </c>
      <c r="B30426">
        <f>A30426*2</f>
        <v/>
      </c>
    </row>
    <row r="30427">
      <c r="A30427">
        <f>Sheet1!A30427</f>
        <v/>
      </c>
      <c r="B30427">
        <f>A30427*2</f>
        <v/>
      </c>
    </row>
    <row r="30428">
      <c r="A30428">
        <f>Sheet1!A30428</f>
        <v/>
      </c>
      <c r="B30428">
        <f>A30428*2</f>
        <v/>
      </c>
    </row>
    <row r="30429">
      <c r="A30429">
        <f>Sheet1!A30429</f>
        <v/>
      </c>
      <c r="B30429">
        <f>A30429*2</f>
        <v/>
      </c>
    </row>
    <row r="30430">
      <c r="A30430">
        <f>Sheet1!A30430</f>
        <v/>
      </c>
      <c r="B30430">
        <f>A30430*2</f>
        <v/>
      </c>
    </row>
    <row r="30431">
      <c r="A30431">
        <f>Sheet1!A30431</f>
        <v/>
      </c>
      <c r="B30431">
        <f>A30431*2</f>
        <v/>
      </c>
    </row>
    <row r="30432">
      <c r="A30432">
        <f>Sheet1!A30432</f>
        <v/>
      </c>
      <c r="B30432">
        <f>A30432*2</f>
        <v/>
      </c>
    </row>
    <row r="30433">
      <c r="A30433">
        <f>Sheet1!A30433</f>
        <v/>
      </c>
      <c r="B30433">
        <f>A30433*2</f>
        <v/>
      </c>
    </row>
    <row r="30434">
      <c r="A30434">
        <f>Sheet1!A30434</f>
        <v/>
      </c>
      <c r="B30434">
        <f>A30434*2</f>
        <v/>
      </c>
    </row>
    <row r="30435">
      <c r="A30435">
        <f>Sheet1!A30435</f>
        <v/>
      </c>
      <c r="B30435">
        <f>A30435*2</f>
        <v/>
      </c>
    </row>
    <row r="30436">
      <c r="A30436">
        <f>Sheet1!A30436</f>
        <v/>
      </c>
      <c r="B30436">
        <f>A30436*2</f>
        <v/>
      </c>
    </row>
    <row r="30437">
      <c r="A30437">
        <f>Sheet1!A30437</f>
        <v/>
      </c>
      <c r="B30437">
        <f>A30437*2</f>
        <v/>
      </c>
    </row>
    <row r="30438">
      <c r="A30438">
        <f>Sheet1!A30438</f>
        <v/>
      </c>
      <c r="B30438">
        <f>A30438*2</f>
        <v/>
      </c>
    </row>
    <row r="30439">
      <c r="A30439">
        <f>Sheet1!A30439</f>
        <v/>
      </c>
      <c r="B30439">
        <f>A30439*2</f>
        <v/>
      </c>
    </row>
    <row r="30440">
      <c r="A30440">
        <f>Sheet1!A30440</f>
        <v/>
      </c>
      <c r="B30440">
        <f>A30440*2</f>
        <v/>
      </c>
    </row>
    <row r="30441">
      <c r="A30441">
        <f>Sheet1!A30441</f>
        <v/>
      </c>
      <c r="B30441">
        <f>A30441*2</f>
        <v/>
      </c>
    </row>
    <row r="30442">
      <c r="A30442">
        <f>Sheet1!A30442</f>
        <v/>
      </c>
      <c r="B30442">
        <f>A30442*2</f>
        <v/>
      </c>
    </row>
    <row r="30443">
      <c r="A30443">
        <f>Sheet1!A30443</f>
        <v/>
      </c>
      <c r="B30443">
        <f>A30443*2</f>
        <v/>
      </c>
    </row>
    <row r="30444">
      <c r="A30444">
        <f>Sheet1!A30444</f>
        <v/>
      </c>
      <c r="B30444">
        <f>A30444*2</f>
        <v/>
      </c>
    </row>
    <row r="30445">
      <c r="A30445">
        <f>Sheet1!A30445</f>
        <v/>
      </c>
      <c r="B30445">
        <f>A30445*2</f>
        <v/>
      </c>
    </row>
    <row r="30446">
      <c r="A30446">
        <f>Sheet1!A30446</f>
        <v/>
      </c>
      <c r="B30446">
        <f>A30446*2</f>
        <v/>
      </c>
    </row>
    <row r="30447">
      <c r="A30447">
        <f>Sheet1!A30447</f>
        <v/>
      </c>
      <c r="B30447">
        <f>A30447*2</f>
        <v/>
      </c>
    </row>
    <row r="30448">
      <c r="A30448">
        <f>Sheet1!A30448</f>
        <v/>
      </c>
      <c r="B30448">
        <f>A30448*2</f>
        <v/>
      </c>
    </row>
    <row r="30449">
      <c r="A30449">
        <f>Sheet1!A30449</f>
        <v/>
      </c>
      <c r="B30449">
        <f>A30449*2</f>
        <v/>
      </c>
    </row>
    <row r="30450">
      <c r="A30450">
        <f>Sheet1!A30450</f>
        <v/>
      </c>
      <c r="B30450">
        <f>A30450*2</f>
        <v/>
      </c>
    </row>
    <row r="30451">
      <c r="A30451">
        <f>Sheet1!A30451</f>
        <v/>
      </c>
      <c r="B30451">
        <f>A30451*2</f>
        <v/>
      </c>
    </row>
    <row r="30452">
      <c r="A30452">
        <f>Sheet1!A30452</f>
        <v/>
      </c>
      <c r="B30452">
        <f>A30452*2</f>
        <v/>
      </c>
    </row>
    <row r="30453">
      <c r="A30453">
        <f>Sheet1!A30453</f>
        <v/>
      </c>
      <c r="B30453">
        <f>A30453*2</f>
        <v/>
      </c>
    </row>
    <row r="30454">
      <c r="A30454">
        <f>Sheet1!A30454</f>
        <v/>
      </c>
      <c r="B30454">
        <f>A30454*2</f>
        <v/>
      </c>
    </row>
    <row r="30455">
      <c r="A30455">
        <f>Sheet1!A30455</f>
        <v/>
      </c>
      <c r="B30455">
        <f>A30455*2</f>
        <v/>
      </c>
    </row>
    <row r="30456">
      <c r="A30456">
        <f>Sheet1!A30456</f>
        <v/>
      </c>
      <c r="B30456">
        <f>A30456*2</f>
        <v/>
      </c>
    </row>
    <row r="30457">
      <c r="A30457">
        <f>Sheet1!A30457</f>
        <v/>
      </c>
      <c r="B30457">
        <f>A30457*2</f>
        <v/>
      </c>
    </row>
    <row r="30458">
      <c r="A30458">
        <f>Sheet1!A30458</f>
        <v/>
      </c>
      <c r="B30458">
        <f>A30458*2</f>
        <v/>
      </c>
    </row>
    <row r="30459">
      <c r="A30459">
        <f>Sheet1!A30459</f>
        <v/>
      </c>
      <c r="B30459">
        <f>A30459*2</f>
        <v/>
      </c>
    </row>
    <row r="30460">
      <c r="A30460">
        <f>Sheet1!A30460</f>
        <v/>
      </c>
      <c r="B30460">
        <f>A30460*2</f>
        <v/>
      </c>
    </row>
    <row r="30461">
      <c r="A30461">
        <f>Sheet1!A30461</f>
        <v/>
      </c>
      <c r="B30461">
        <f>A30461*2</f>
        <v/>
      </c>
    </row>
    <row r="30462">
      <c r="A30462">
        <f>Sheet1!A30462</f>
        <v/>
      </c>
      <c r="B30462">
        <f>A30462*2</f>
        <v/>
      </c>
    </row>
    <row r="30463">
      <c r="A30463">
        <f>Sheet1!A30463</f>
        <v/>
      </c>
      <c r="B30463">
        <f>A30463*2</f>
        <v/>
      </c>
    </row>
    <row r="30464">
      <c r="A30464">
        <f>Sheet1!A30464</f>
        <v/>
      </c>
      <c r="B30464">
        <f>A30464*2</f>
        <v/>
      </c>
    </row>
    <row r="30465">
      <c r="A30465">
        <f>Sheet1!A30465</f>
        <v/>
      </c>
      <c r="B30465">
        <f>A30465*2</f>
        <v/>
      </c>
    </row>
    <row r="30466">
      <c r="A30466">
        <f>Sheet1!A30466</f>
        <v/>
      </c>
      <c r="B30466">
        <f>A30466*2</f>
        <v/>
      </c>
    </row>
    <row r="30467">
      <c r="A30467">
        <f>Sheet1!A30467</f>
        <v/>
      </c>
      <c r="B30467">
        <f>A30467*2</f>
        <v/>
      </c>
    </row>
    <row r="30468">
      <c r="A30468">
        <f>Sheet1!A30468</f>
        <v/>
      </c>
      <c r="B30468">
        <f>A30468*2</f>
        <v/>
      </c>
    </row>
    <row r="30469">
      <c r="A30469">
        <f>Sheet1!A30469</f>
        <v/>
      </c>
      <c r="B30469">
        <f>A30469*2</f>
        <v/>
      </c>
    </row>
    <row r="30470">
      <c r="A30470">
        <f>Sheet1!A30470</f>
        <v/>
      </c>
      <c r="B30470">
        <f>A30470*2</f>
        <v/>
      </c>
    </row>
    <row r="30471">
      <c r="A30471">
        <f>Sheet1!A30471</f>
        <v/>
      </c>
      <c r="B30471">
        <f>A30471*2</f>
        <v/>
      </c>
    </row>
    <row r="30472">
      <c r="A30472">
        <f>Sheet1!A30472</f>
        <v/>
      </c>
      <c r="B30472">
        <f>A30472*2</f>
        <v/>
      </c>
    </row>
    <row r="30473">
      <c r="A30473">
        <f>Sheet1!A30473</f>
        <v/>
      </c>
      <c r="B30473">
        <f>A30473*2</f>
        <v/>
      </c>
    </row>
    <row r="30474">
      <c r="A30474">
        <f>Sheet1!A30474</f>
        <v/>
      </c>
      <c r="B30474">
        <f>A30474*2</f>
        <v/>
      </c>
    </row>
    <row r="30475">
      <c r="A30475">
        <f>Sheet1!A30475</f>
        <v/>
      </c>
      <c r="B30475">
        <f>A30475*2</f>
        <v/>
      </c>
    </row>
    <row r="30476">
      <c r="A30476">
        <f>Sheet1!A30476</f>
        <v/>
      </c>
      <c r="B30476">
        <f>A30476*2</f>
        <v/>
      </c>
    </row>
    <row r="30477">
      <c r="A30477">
        <f>Sheet1!A30477</f>
        <v/>
      </c>
      <c r="B30477">
        <f>A30477*2</f>
        <v/>
      </c>
    </row>
    <row r="30478">
      <c r="A30478">
        <f>Sheet1!A30478</f>
        <v/>
      </c>
      <c r="B30478">
        <f>A30478*2</f>
        <v/>
      </c>
    </row>
    <row r="30479">
      <c r="A30479">
        <f>Sheet1!A30479</f>
        <v/>
      </c>
      <c r="B30479">
        <f>A30479*2</f>
        <v/>
      </c>
    </row>
    <row r="30480">
      <c r="A30480">
        <f>Sheet1!A30480</f>
        <v/>
      </c>
      <c r="B30480">
        <f>A30480*2</f>
        <v/>
      </c>
    </row>
    <row r="30481">
      <c r="A30481">
        <f>Sheet1!A30481</f>
        <v/>
      </c>
      <c r="B30481">
        <f>A30481*2</f>
        <v/>
      </c>
    </row>
    <row r="30482">
      <c r="A30482">
        <f>Sheet1!A30482</f>
        <v/>
      </c>
      <c r="B30482">
        <f>A30482*2</f>
        <v/>
      </c>
    </row>
    <row r="30483">
      <c r="A30483">
        <f>Sheet1!A30483</f>
        <v/>
      </c>
      <c r="B30483">
        <f>A30483*2</f>
        <v/>
      </c>
    </row>
    <row r="30484">
      <c r="A30484">
        <f>Sheet1!A30484</f>
        <v/>
      </c>
      <c r="B30484">
        <f>A30484*2</f>
        <v/>
      </c>
    </row>
    <row r="30485">
      <c r="A30485">
        <f>Sheet1!A30485</f>
        <v/>
      </c>
      <c r="B30485">
        <f>A30485*2</f>
        <v/>
      </c>
    </row>
    <row r="30486">
      <c r="A30486">
        <f>Sheet1!A30486</f>
        <v/>
      </c>
      <c r="B30486">
        <f>A30486*2</f>
        <v/>
      </c>
    </row>
    <row r="30487">
      <c r="A30487">
        <f>Sheet1!A30487</f>
        <v/>
      </c>
      <c r="B30487">
        <f>A30487*2</f>
        <v/>
      </c>
    </row>
    <row r="30488">
      <c r="A30488">
        <f>Sheet1!A30488</f>
        <v/>
      </c>
      <c r="B30488">
        <f>A30488*2</f>
        <v/>
      </c>
    </row>
    <row r="30489">
      <c r="A30489">
        <f>Sheet1!A30489</f>
        <v/>
      </c>
      <c r="B30489">
        <f>A30489*2</f>
        <v/>
      </c>
    </row>
    <row r="30490">
      <c r="A30490">
        <f>Sheet1!A30490</f>
        <v/>
      </c>
      <c r="B30490">
        <f>A30490*2</f>
        <v/>
      </c>
    </row>
    <row r="30491">
      <c r="A30491">
        <f>Sheet1!A30491</f>
        <v/>
      </c>
      <c r="B30491">
        <f>A30491*2</f>
        <v/>
      </c>
    </row>
    <row r="30492">
      <c r="A30492">
        <f>Sheet1!A30492</f>
        <v/>
      </c>
      <c r="B30492">
        <f>A30492*2</f>
        <v/>
      </c>
    </row>
    <row r="30493">
      <c r="A30493">
        <f>Sheet1!A30493</f>
        <v/>
      </c>
      <c r="B30493">
        <f>A30493*2</f>
        <v/>
      </c>
    </row>
    <row r="30494">
      <c r="A30494">
        <f>Sheet1!A30494</f>
        <v/>
      </c>
      <c r="B30494">
        <f>A30494*2</f>
        <v/>
      </c>
    </row>
    <row r="30495">
      <c r="A30495">
        <f>Sheet1!A30495</f>
        <v/>
      </c>
      <c r="B30495">
        <f>A30495*2</f>
        <v/>
      </c>
    </row>
    <row r="30496">
      <c r="A30496">
        <f>Sheet1!A30496</f>
        <v/>
      </c>
      <c r="B30496">
        <f>A30496*2</f>
        <v/>
      </c>
    </row>
    <row r="30497">
      <c r="A30497">
        <f>Sheet1!A30497</f>
        <v/>
      </c>
      <c r="B30497">
        <f>A30497*2</f>
        <v/>
      </c>
    </row>
    <row r="30498">
      <c r="A30498">
        <f>Sheet1!A30498</f>
        <v/>
      </c>
      <c r="B30498">
        <f>A30498*2</f>
        <v/>
      </c>
    </row>
    <row r="30499">
      <c r="A30499">
        <f>Sheet1!A30499</f>
        <v/>
      </c>
      <c r="B30499">
        <f>A30499*2</f>
        <v/>
      </c>
    </row>
    <row r="30500">
      <c r="A30500">
        <f>Sheet1!A30500</f>
        <v/>
      </c>
      <c r="B30500">
        <f>A30500*2</f>
        <v/>
      </c>
    </row>
    <row r="30501">
      <c r="A30501">
        <f>Sheet1!A30501</f>
        <v/>
      </c>
      <c r="B30501">
        <f>A30501*2</f>
        <v/>
      </c>
    </row>
    <row r="30502">
      <c r="A30502">
        <f>Sheet1!A30502</f>
        <v/>
      </c>
      <c r="B30502">
        <f>A30502*2</f>
        <v/>
      </c>
    </row>
    <row r="30503">
      <c r="A30503">
        <f>Sheet1!A30503</f>
        <v/>
      </c>
      <c r="B30503">
        <f>A30503*2</f>
        <v/>
      </c>
    </row>
    <row r="30504">
      <c r="A30504">
        <f>Sheet1!A30504</f>
        <v/>
      </c>
      <c r="B30504">
        <f>A30504*2</f>
        <v/>
      </c>
    </row>
    <row r="30505">
      <c r="A30505">
        <f>Sheet1!A30505</f>
        <v/>
      </c>
      <c r="B30505">
        <f>A30505*2</f>
        <v/>
      </c>
    </row>
    <row r="30506">
      <c r="A30506">
        <f>Sheet1!A30506</f>
        <v/>
      </c>
      <c r="B30506">
        <f>A30506*2</f>
        <v/>
      </c>
    </row>
    <row r="30507">
      <c r="A30507">
        <f>Sheet1!A30507</f>
        <v/>
      </c>
      <c r="B30507">
        <f>A30507*2</f>
        <v/>
      </c>
    </row>
    <row r="30508">
      <c r="A30508">
        <f>Sheet1!A30508</f>
        <v/>
      </c>
      <c r="B30508">
        <f>A30508*2</f>
        <v/>
      </c>
    </row>
    <row r="30509">
      <c r="A30509">
        <f>Sheet1!A30509</f>
        <v/>
      </c>
      <c r="B30509">
        <f>A30509*2</f>
        <v/>
      </c>
    </row>
    <row r="30510">
      <c r="A30510">
        <f>Sheet1!A30510</f>
        <v/>
      </c>
      <c r="B30510">
        <f>A30510*2</f>
        <v/>
      </c>
    </row>
    <row r="30511">
      <c r="A30511">
        <f>Sheet1!A30511</f>
        <v/>
      </c>
      <c r="B30511">
        <f>A30511*2</f>
        <v/>
      </c>
    </row>
    <row r="30512">
      <c r="A30512">
        <f>Sheet1!A30512</f>
        <v/>
      </c>
      <c r="B30512">
        <f>A30512*2</f>
        <v/>
      </c>
    </row>
    <row r="30513">
      <c r="A30513">
        <f>Sheet1!A30513</f>
        <v/>
      </c>
      <c r="B30513">
        <f>A30513*2</f>
        <v/>
      </c>
    </row>
    <row r="30514">
      <c r="A30514">
        <f>Sheet1!A30514</f>
        <v/>
      </c>
      <c r="B30514">
        <f>A30514*2</f>
        <v/>
      </c>
    </row>
    <row r="30515">
      <c r="A30515">
        <f>Sheet1!A30515</f>
        <v/>
      </c>
      <c r="B30515">
        <f>A30515*2</f>
        <v/>
      </c>
    </row>
    <row r="30516">
      <c r="A30516">
        <f>Sheet1!A30516</f>
        <v/>
      </c>
      <c r="B30516">
        <f>A30516*2</f>
        <v/>
      </c>
    </row>
    <row r="30517">
      <c r="A30517">
        <f>Sheet1!A30517</f>
        <v/>
      </c>
      <c r="B30517">
        <f>A30517*2</f>
        <v/>
      </c>
    </row>
    <row r="30518">
      <c r="A30518">
        <f>Sheet1!A30518</f>
        <v/>
      </c>
      <c r="B30518">
        <f>A30518*2</f>
        <v/>
      </c>
    </row>
    <row r="30519">
      <c r="A30519">
        <f>Sheet1!A30519</f>
        <v/>
      </c>
      <c r="B30519">
        <f>A30519*2</f>
        <v/>
      </c>
    </row>
    <row r="30520">
      <c r="A30520">
        <f>Sheet1!A30520</f>
        <v/>
      </c>
      <c r="B30520">
        <f>A30520*2</f>
        <v/>
      </c>
    </row>
    <row r="30521">
      <c r="A30521">
        <f>Sheet1!A30521</f>
        <v/>
      </c>
      <c r="B30521">
        <f>A30521*2</f>
        <v/>
      </c>
    </row>
    <row r="30522">
      <c r="A30522">
        <f>Sheet1!A30522</f>
        <v/>
      </c>
      <c r="B30522">
        <f>A30522*2</f>
        <v/>
      </c>
    </row>
    <row r="30523">
      <c r="A30523">
        <f>Sheet1!A30523</f>
        <v/>
      </c>
      <c r="B30523">
        <f>A30523*2</f>
        <v/>
      </c>
    </row>
    <row r="30524">
      <c r="A30524">
        <f>Sheet1!A30524</f>
        <v/>
      </c>
      <c r="B30524">
        <f>A30524*2</f>
        <v/>
      </c>
    </row>
    <row r="30525">
      <c r="A30525">
        <f>Sheet1!A30525</f>
        <v/>
      </c>
      <c r="B30525">
        <f>A30525*2</f>
        <v/>
      </c>
    </row>
    <row r="30526">
      <c r="A30526">
        <f>Sheet1!A30526</f>
        <v/>
      </c>
      <c r="B30526">
        <f>A30526*2</f>
        <v/>
      </c>
    </row>
    <row r="30527">
      <c r="A30527">
        <f>Sheet1!A30527</f>
        <v/>
      </c>
      <c r="B30527">
        <f>A30527*2</f>
        <v/>
      </c>
    </row>
    <row r="30528">
      <c r="A30528">
        <f>Sheet1!A30528</f>
        <v/>
      </c>
      <c r="B30528">
        <f>A30528*2</f>
        <v/>
      </c>
    </row>
    <row r="30529">
      <c r="A30529">
        <f>Sheet1!A30529</f>
        <v/>
      </c>
      <c r="B30529">
        <f>A30529*2</f>
        <v/>
      </c>
    </row>
    <row r="30530">
      <c r="A30530">
        <f>Sheet1!A30530</f>
        <v/>
      </c>
      <c r="B30530">
        <f>A30530*2</f>
        <v/>
      </c>
    </row>
    <row r="30531">
      <c r="A30531">
        <f>Sheet1!A30531</f>
        <v/>
      </c>
      <c r="B30531">
        <f>A30531*2</f>
        <v/>
      </c>
    </row>
    <row r="30532">
      <c r="A30532">
        <f>Sheet1!A30532</f>
        <v/>
      </c>
      <c r="B30532">
        <f>A30532*2</f>
        <v/>
      </c>
    </row>
    <row r="30533">
      <c r="A30533">
        <f>Sheet1!A30533</f>
        <v/>
      </c>
      <c r="B30533">
        <f>A30533*2</f>
        <v/>
      </c>
    </row>
    <row r="30534">
      <c r="A30534">
        <f>Sheet1!A30534</f>
        <v/>
      </c>
      <c r="B30534">
        <f>A30534*2</f>
        <v/>
      </c>
    </row>
    <row r="30535">
      <c r="A30535">
        <f>Sheet1!A30535</f>
        <v/>
      </c>
      <c r="B30535">
        <f>A30535*2</f>
        <v/>
      </c>
    </row>
    <row r="30536">
      <c r="A30536">
        <f>Sheet1!A30536</f>
        <v/>
      </c>
      <c r="B30536">
        <f>A30536*2</f>
        <v/>
      </c>
    </row>
    <row r="30537">
      <c r="A30537">
        <f>Sheet1!A30537</f>
        <v/>
      </c>
      <c r="B30537">
        <f>A30537*2</f>
        <v/>
      </c>
    </row>
    <row r="30538">
      <c r="A30538">
        <f>Sheet1!A30538</f>
        <v/>
      </c>
      <c r="B30538">
        <f>A30538*2</f>
        <v/>
      </c>
    </row>
    <row r="30539">
      <c r="A30539">
        <f>Sheet1!A30539</f>
        <v/>
      </c>
      <c r="B30539">
        <f>A30539*2</f>
        <v/>
      </c>
    </row>
    <row r="30540">
      <c r="A30540">
        <f>Sheet1!A30540</f>
        <v/>
      </c>
      <c r="B30540">
        <f>A30540*2</f>
        <v/>
      </c>
    </row>
    <row r="30541">
      <c r="A30541">
        <f>Sheet1!A30541</f>
        <v/>
      </c>
      <c r="B30541">
        <f>A30541*2</f>
        <v/>
      </c>
    </row>
    <row r="30542">
      <c r="A30542">
        <f>Sheet1!A30542</f>
        <v/>
      </c>
      <c r="B30542">
        <f>A30542*2</f>
        <v/>
      </c>
    </row>
    <row r="30543">
      <c r="A30543">
        <f>Sheet1!A30543</f>
        <v/>
      </c>
      <c r="B30543">
        <f>A30543*2</f>
        <v/>
      </c>
    </row>
    <row r="30544">
      <c r="A30544">
        <f>Sheet1!A30544</f>
        <v/>
      </c>
      <c r="B30544">
        <f>A30544*2</f>
        <v/>
      </c>
    </row>
    <row r="30545">
      <c r="A30545">
        <f>Sheet1!A30545</f>
        <v/>
      </c>
      <c r="B30545">
        <f>A30545*2</f>
        <v/>
      </c>
    </row>
    <row r="30546">
      <c r="A30546">
        <f>Sheet1!A30546</f>
        <v/>
      </c>
      <c r="B30546">
        <f>A30546*2</f>
        <v/>
      </c>
    </row>
    <row r="30547">
      <c r="A30547">
        <f>Sheet1!A30547</f>
        <v/>
      </c>
      <c r="B30547">
        <f>A30547*2</f>
        <v/>
      </c>
    </row>
    <row r="30548">
      <c r="A30548">
        <f>Sheet1!A30548</f>
        <v/>
      </c>
      <c r="B30548">
        <f>A30548*2</f>
        <v/>
      </c>
    </row>
    <row r="30549">
      <c r="A30549">
        <f>Sheet1!A30549</f>
        <v/>
      </c>
      <c r="B30549">
        <f>A30549*2</f>
        <v/>
      </c>
    </row>
    <row r="30550">
      <c r="A30550">
        <f>Sheet1!A30550</f>
        <v/>
      </c>
      <c r="B30550">
        <f>A30550*2</f>
        <v/>
      </c>
    </row>
    <row r="30551">
      <c r="A30551">
        <f>Sheet1!A30551</f>
        <v/>
      </c>
      <c r="B30551">
        <f>A30551*2</f>
        <v/>
      </c>
    </row>
    <row r="30552">
      <c r="A30552">
        <f>Sheet1!A30552</f>
        <v/>
      </c>
      <c r="B30552">
        <f>A30552*2</f>
        <v/>
      </c>
    </row>
    <row r="30553">
      <c r="A30553">
        <f>Sheet1!A30553</f>
        <v/>
      </c>
      <c r="B30553">
        <f>A30553*2</f>
        <v/>
      </c>
    </row>
    <row r="30554">
      <c r="A30554">
        <f>Sheet1!A30554</f>
        <v/>
      </c>
      <c r="B30554">
        <f>A30554*2</f>
        <v/>
      </c>
    </row>
    <row r="30555">
      <c r="A30555">
        <f>Sheet1!A30555</f>
        <v/>
      </c>
      <c r="B30555">
        <f>A30555*2</f>
        <v/>
      </c>
    </row>
    <row r="30556">
      <c r="A30556">
        <f>Sheet1!A30556</f>
        <v/>
      </c>
      <c r="B30556">
        <f>A30556*2</f>
        <v/>
      </c>
    </row>
    <row r="30557">
      <c r="A30557">
        <f>Sheet1!A30557</f>
        <v/>
      </c>
      <c r="B30557">
        <f>A30557*2</f>
        <v/>
      </c>
    </row>
    <row r="30558">
      <c r="A30558">
        <f>Sheet1!A30558</f>
        <v/>
      </c>
      <c r="B30558">
        <f>A30558*2</f>
        <v/>
      </c>
    </row>
    <row r="30559">
      <c r="A30559">
        <f>Sheet1!A30559</f>
        <v/>
      </c>
      <c r="B30559">
        <f>A30559*2</f>
        <v/>
      </c>
    </row>
    <row r="30560">
      <c r="A30560">
        <f>Sheet1!A30560</f>
        <v/>
      </c>
      <c r="B30560">
        <f>A30560*2</f>
        <v/>
      </c>
    </row>
    <row r="30561">
      <c r="A30561">
        <f>Sheet1!A30561</f>
        <v/>
      </c>
      <c r="B30561">
        <f>A30561*2</f>
        <v/>
      </c>
    </row>
    <row r="30562">
      <c r="A30562">
        <f>Sheet1!A30562</f>
        <v/>
      </c>
      <c r="B30562">
        <f>A30562*2</f>
        <v/>
      </c>
    </row>
    <row r="30563">
      <c r="A30563">
        <f>Sheet1!A30563</f>
        <v/>
      </c>
      <c r="B30563">
        <f>A30563*2</f>
        <v/>
      </c>
    </row>
    <row r="30564">
      <c r="A30564">
        <f>Sheet1!A30564</f>
        <v/>
      </c>
      <c r="B30564">
        <f>A30564*2</f>
        <v/>
      </c>
    </row>
    <row r="30565">
      <c r="A30565">
        <f>Sheet1!A30565</f>
        <v/>
      </c>
      <c r="B30565">
        <f>A30565*2</f>
        <v/>
      </c>
    </row>
    <row r="30566">
      <c r="A30566">
        <f>Sheet1!A30566</f>
        <v/>
      </c>
      <c r="B30566">
        <f>A30566*2</f>
        <v/>
      </c>
    </row>
    <row r="30567">
      <c r="A30567">
        <f>Sheet1!A30567</f>
        <v/>
      </c>
      <c r="B30567">
        <f>A30567*2</f>
        <v/>
      </c>
    </row>
    <row r="30568">
      <c r="A30568">
        <f>Sheet1!A30568</f>
        <v/>
      </c>
      <c r="B30568">
        <f>A30568*2</f>
        <v/>
      </c>
    </row>
    <row r="30569">
      <c r="A30569">
        <f>Sheet1!A30569</f>
        <v/>
      </c>
      <c r="B30569">
        <f>A30569*2</f>
        <v/>
      </c>
    </row>
    <row r="30570">
      <c r="A30570">
        <f>Sheet1!A30570</f>
        <v/>
      </c>
      <c r="B30570">
        <f>A30570*2</f>
        <v/>
      </c>
    </row>
    <row r="30571">
      <c r="A30571">
        <f>Sheet1!A30571</f>
        <v/>
      </c>
      <c r="B30571">
        <f>A30571*2</f>
        <v/>
      </c>
    </row>
    <row r="30572">
      <c r="A30572">
        <f>Sheet1!A30572</f>
        <v/>
      </c>
      <c r="B30572">
        <f>A30572*2</f>
        <v/>
      </c>
    </row>
    <row r="30573">
      <c r="A30573">
        <f>Sheet1!A30573</f>
        <v/>
      </c>
      <c r="B30573">
        <f>A30573*2</f>
        <v/>
      </c>
    </row>
    <row r="30574">
      <c r="A30574">
        <f>Sheet1!A30574</f>
        <v/>
      </c>
      <c r="B30574">
        <f>A30574*2</f>
        <v/>
      </c>
    </row>
    <row r="30575">
      <c r="A30575">
        <f>Sheet1!A30575</f>
        <v/>
      </c>
      <c r="B30575">
        <f>A30575*2</f>
        <v/>
      </c>
    </row>
    <row r="30576">
      <c r="A30576">
        <f>Sheet1!A30576</f>
        <v/>
      </c>
      <c r="B30576">
        <f>A30576*2</f>
        <v/>
      </c>
    </row>
    <row r="30577">
      <c r="A30577">
        <f>Sheet1!A30577</f>
        <v/>
      </c>
      <c r="B30577">
        <f>A30577*2</f>
        <v/>
      </c>
    </row>
    <row r="30578">
      <c r="A30578">
        <f>Sheet1!A30578</f>
        <v/>
      </c>
      <c r="B30578">
        <f>A30578*2</f>
        <v/>
      </c>
    </row>
    <row r="30579">
      <c r="A30579">
        <f>Sheet1!A30579</f>
        <v/>
      </c>
      <c r="B30579">
        <f>A30579*2</f>
        <v/>
      </c>
    </row>
    <row r="30580">
      <c r="A30580">
        <f>Sheet1!A30580</f>
        <v/>
      </c>
      <c r="B30580">
        <f>A30580*2</f>
        <v/>
      </c>
    </row>
    <row r="30581">
      <c r="A30581">
        <f>Sheet1!A30581</f>
        <v/>
      </c>
      <c r="B30581">
        <f>A30581*2</f>
        <v/>
      </c>
    </row>
    <row r="30582">
      <c r="A30582">
        <f>Sheet1!A30582</f>
        <v/>
      </c>
      <c r="B30582">
        <f>A30582*2</f>
        <v/>
      </c>
    </row>
    <row r="30583">
      <c r="A30583">
        <f>Sheet1!A30583</f>
        <v/>
      </c>
      <c r="B30583">
        <f>A30583*2</f>
        <v/>
      </c>
    </row>
    <row r="30584">
      <c r="A30584">
        <f>Sheet1!A30584</f>
        <v/>
      </c>
      <c r="B30584">
        <f>A30584*2</f>
        <v/>
      </c>
    </row>
    <row r="30585">
      <c r="A30585">
        <f>Sheet1!A30585</f>
        <v/>
      </c>
      <c r="B30585">
        <f>A30585*2</f>
        <v/>
      </c>
    </row>
    <row r="30586">
      <c r="A30586">
        <f>Sheet1!A30586</f>
        <v/>
      </c>
      <c r="B30586">
        <f>A30586*2</f>
        <v/>
      </c>
    </row>
    <row r="30587">
      <c r="A30587">
        <f>Sheet1!A30587</f>
        <v/>
      </c>
      <c r="B30587">
        <f>A30587*2</f>
        <v/>
      </c>
    </row>
    <row r="30588">
      <c r="A30588">
        <f>Sheet1!A30588</f>
        <v/>
      </c>
      <c r="B30588">
        <f>A30588*2</f>
        <v/>
      </c>
    </row>
    <row r="30589">
      <c r="A30589">
        <f>Sheet1!A30589</f>
        <v/>
      </c>
      <c r="B30589">
        <f>A30589*2</f>
        <v/>
      </c>
    </row>
    <row r="30590">
      <c r="A30590">
        <f>Sheet1!A30590</f>
        <v/>
      </c>
      <c r="B30590">
        <f>A30590*2</f>
        <v/>
      </c>
    </row>
    <row r="30591">
      <c r="A30591">
        <f>Sheet1!A30591</f>
        <v/>
      </c>
      <c r="B30591">
        <f>A30591*2</f>
        <v/>
      </c>
    </row>
    <row r="30592">
      <c r="A30592">
        <f>Sheet1!A30592</f>
        <v/>
      </c>
      <c r="B30592">
        <f>A30592*2</f>
        <v/>
      </c>
    </row>
    <row r="30593">
      <c r="A30593">
        <f>Sheet1!A30593</f>
        <v/>
      </c>
      <c r="B30593">
        <f>A30593*2</f>
        <v/>
      </c>
    </row>
    <row r="30594">
      <c r="A30594">
        <f>Sheet1!A30594</f>
        <v/>
      </c>
      <c r="B30594">
        <f>A30594*2</f>
        <v/>
      </c>
    </row>
    <row r="30595">
      <c r="A30595">
        <f>Sheet1!A30595</f>
        <v/>
      </c>
      <c r="B30595">
        <f>A30595*2</f>
        <v/>
      </c>
    </row>
    <row r="30596">
      <c r="A30596">
        <f>Sheet1!A30596</f>
        <v/>
      </c>
      <c r="B30596">
        <f>A30596*2</f>
        <v/>
      </c>
    </row>
    <row r="30597">
      <c r="A30597">
        <f>Sheet1!A30597</f>
        <v/>
      </c>
      <c r="B30597">
        <f>A30597*2</f>
        <v/>
      </c>
    </row>
    <row r="30598">
      <c r="A30598">
        <f>Sheet1!A30598</f>
        <v/>
      </c>
      <c r="B30598">
        <f>A30598*2</f>
        <v/>
      </c>
    </row>
    <row r="30599">
      <c r="A30599">
        <f>Sheet1!A30599</f>
        <v/>
      </c>
      <c r="B30599">
        <f>A30599*2</f>
        <v/>
      </c>
    </row>
    <row r="30600">
      <c r="A30600">
        <f>Sheet1!A30600</f>
        <v/>
      </c>
      <c r="B30600">
        <f>A30600*2</f>
        <v/>
      </c>
    </row>
    <row r="30601">
      <c r="A30601">
        <f>Sheet1!A30601</f>
        <v/>
      </c>
      <c r="B30601">
        <f>A30601*2</f>
        <v/>
      </c>
    </row>
    <row r="30602">
      <c r="A30602">
        <f>Sheet1!A30602</f>
        <v/>
      </c>
      <c r="B30602">
        <f>A30602*2</f>
        <v/>
      </c>
    </row>
    <row r="30603">
      <c r="A30603">
        <f>Sheet1!A30603</f>
        <v/>
      </c>
      <c r="B30603">
        <f>A30603*2</f>
        <v/>
      </c>
    </row>
    <row r="30604">
      <c r="A30604">
        <f>Sheet1!A30604</f>
        <v/>
      </c>
      <c r="B30604">
        <f>A30604*2</f>
        <v/>
      </c>
    </row>
    <row r="30605">
      <c r="A30605">
        <f>Sheet1!A30605</f>
        <v/>
      </c>
      <c r="B30605">
        <f>A30605*2</f>
        <v/>
      </c>
    </row>
    <row r="30606">
      <c r="A30606">
        <f>Sheet1!A30606</f>
        <v/>
      </c>
      <c r="B30606">
        <f>A30606*2</f>
        <v/>
      </c>
    </row>
    <row r="30607">
      <c r="A30607">
        <f>Sheet1!A30607</f>
        <v/>
      </c>
      <c r="B30607">
        <f>A30607*2</f>
        <v/>
      </c>
    </row>
    <row r="30608">
      <c r="A30608">
        <f>Sheet1!A30608</f>
        <v/>
      </c>
      <c r="B30608">
        <f>A30608*2</f>
        <v/>
      </c>
    </row>
    <row r="30609">
      <c r="A30609">
        <f>Sheet1!A30609</f>
        <v/>
      </c>
      <c r="B30609">
        <f>A30609*2</f>
        <v/>
      </c>
    </row>
    <row r="30610">
      <c r="A30610">
        <f>Sheet1!A30610</f>
        <v/>
      </c>
      <c r="B30610">
        <f>A30610*2</f>
        <v/>
      </c>
    </row>
    <row r="30611">
      <c r="A30611">
        <f>Sheet1!A30611</f>
        <v/>
      </c>
      <c r="B30611">
        <f>A30611*2</f>
        <v/>
      </c>
    </row>
    <row r="30612">
      <c r="A30612">
        <f>Sheet1!A30612</f>
        <v/>
      </c>
      <c r="B30612">
        <f>A30612*2</f>
        <v/>
      </c>
    </row>
    <row r="30613">
      <c r="A30613">
        <f>Sheet1!A30613</f>
        <v/>
      </c>
      <c r="B30613">
        <f>A30613*2</f>
        <v/>
      </c>
    </row>
    <row r="30614">
      <c r="A30614">
        <f>Sheet1!A30614</f>
        <v/>
      </c>
      <c r="B30614">
        <f>A30614*2</f>
        <v/>
      </c>
    </row>
    <row r="30615">
      <c r="A30615">
        <f>Sheet1!A30615</f>
        <v/>
      </c>
      <c r="B30615">
        <f>A30615*2</f>
        <v/>
      </c>
    </row>
    <row r="30616">
      <c r="A30616">
        <f>Sheet1!A30616</f>
        <v/>
      </c>
      <c r="B30616">
        <f>A30616*2</f>
        <v/>
      </c>
    </row>
    <row r="30617">
      <c r="A30617">
        <f>Sheet1!A30617</f>
        <v/>
      </c>
      <c r="B30617">
        <f>A30617*2</f>
        <v/>
      </c>
    </row>
    <row r="30618">
      <c r="A30618">
        <f>Sheet1!A30618</f>
        <v/>
      </c>
      <c r="B30618">
        <f>A30618*2</f>
        <v/>
      </c>
    </row>
    <row r="30619">
      <c r="A30619">
        <f>Sheet1!A30619</f>
        <v/>
      </c>
      <c r="B30619">
        <f>A30619*2</f>
        <v/>
      </c>
    </row>
    <row r="30620">
      <c r="A30620">
        <f>Sheet1!A30620</f>
        <v/>
      </c>
      <c r="B30620">
        <f>A30620*2</f>
        <v/>
      </c>
    </row>
    <row r="30621">
      <c r="A30621">
        <f>Sheet1!A30621</f>
        <v/>
      </c>
      <c r="B30621">
        <f>A30621*2</f>
        <v/>
      </c>
    </row>
    <row r="30622">
      <c r="A30622">
        <f>Sheet1!A30622</f>
        <v/>
      </c>
      <c r="B30622">
        <f>A30622*2</f>
        <v/>
      </c>
    </row>
    <row r="30623">
      <c r="A30623">
        <f>Sheet1!A30623</f>
        <v/>
      </c>
      <c r="B30623">
        <f>A30623*2</f>
        <v/>
      </c>
    </row>
    <row r="30624">
      <c r="A30624">
        <f>Sheet1!A30624</f>
        <v/>
      </c>
      <c r="B30624">
        <f>A30624*2</f>
        <v/>
      </c>
    </row>
    <row r="30625">
      <c r="A30625">
        <f>Sheet1!A30625</f>
        <v/>
      </c>
      <c r="B30625">
        <f>A30625*2</f>
        <v/>
      </c>
    </row>
    <row r="30626">
      <c r="A30626">
        <f>Sheet1!A30626</f>
        <v/>
      </c>
      <c r="B30626">
        <f>A30626*2</f>
        <v/>
      </c>
    </row>
    <row r="30627">
      <c r="A30627">
        <f>Sheet1!A30627</f>
        <v/>
      </c>
      <c r="B30627">
        <f>A30627*2</f>
        <v/>
      </c>
    </row>
    <row r="30628">
      <c r="A30628">
        <f>Sheet1!A30628</f>
        <v/>
      </c>
      <c r="B30628">
        <f>A30628*2</f>
        <v/>
      </c>
    </row>
    <row r="30629">
      <c r="A30629">
        <f>Sheet1!A30629</f>
        <v/>
      </c>
      <c r="B30629">
        <f>A30629*2</f>
        <v/>
      </c>
    </row>
    <row r="30630">
      <c r="A30630">
        <f>Sheet1!A30630</f>
        <v/>
      </c>
      <c r="B30630">
        <f>A30630*2</f>
        <v/>
      </c>
    </row>
    <row r="30631">
      <c r="A30631">
        <f>Sheet1!A30631</f>
        <v/>
      </c>
      <c r="B30631">
        <f>A30631*2</f>
        <v/>
      </c>
    </row>
    <row r="30632">
      <c r="A30632">
        <f>Sheet1!A30632</f>
        <v/>
      </c>
      <c r="B30632">
        <f>A30632*2</f>
        <v/>
      </c>
    </row>
    <row r="30633">
      <c r="A30633">
        <f>Sheet1!A30633</f>
        <v/>
      </c>
      <c r="B30633">
        <f>A30633*2</f>
        <v/>
      </c>
    </row>
    <row r="30634">
      <c r="A30634">
        <f>Sheet1!A30634</f>
        <v/>
      </c>
      <c r="B30634">
        <f>A30634*2</f>
        <v/>
      </c>
    </row>
    <row r="30635">
      <c r="A30635">
        <f>Sheet1!A30635</f>
        <v/>
      </c>
      <c r="B30635">
        <f>A30635*2</f>
        <v/>
      </c>
    </row>
    <row r="30636">
      <c r="A30636">
        <f>Sheet1!A30636</f>
        <v/>
      </c>
      <c r="B30636">
        <f>A30636*2</f>
        <v/>
      </c>
    </row>
    <row r="30637">
      <c r="A30637">
        <f>Sheet1!A30637</f>
        <v/>
      </c>
      <c r="B30637">
        <f>A30637*2</f>
        <v/>
      </c>
    </row>
    <row r="30638">
      <c r="A30638">
        <f>Sheet1!A30638</f>
        <v/>
      </c>
      <c r="B30638">
        <f>A30638*2</f>
        <v/>
      </c>
    </row>
    <row r="30639">
      <c r="A30639">
        <f>Sheet1!A30639</f>
        <v/>
      </c>
      <c r="B30639">
        <f>A30639*2</f>
        <v/>
      </c>
    </row>
    <row r="30640">
      <c r="A30640">
        <f>Sheet1!A30640</f>
        <v/>
      </c>
      <c r="B30640">
        <f>A30640*2</f>
        <v/>
      </c>
    </row>
    <row r="30641">
      <c r="A30641">
        <f>Sheet1!A30641</f>
        <v/>
      </c>
      <c r="B30641">
        <f>A30641*2</f>
        <v/>
      </c>
    </row>
    <row r="30642">
      <c r="A30642">
        <f>Sheet1!A30642</f>
        <v/>
      </c>
      <c r="B30642">
        <f>A30642*2</f>
        <v/>
      </c>
    </row>
    <row r="30643">
      <c r="A30643">
        <f>Sheet1!A30643</f>
        <v/>
      </c>
      <c r="B30643">
        <f>A30643*2</f>
        <v/>
      </c>
    </row>
    <row r="30644">
      <c r="A30644">
        <f>Sheet1!A30644</f>
        <v/>
      </c>
      <c r="B30644">
        <f>A30644*2</f>
        <v/>
      </c>
    </row>
    <row r="30645">
      <c r="A30645">
        <f>Sheet1!A30645</f>
        <v/>
      </c>
      <c r="B30645">
        <f>A30645*2</f>
        <v/>
      </c>
    </row>
    <row r="30646">
      <c r="A30646">
        <f>Sheet1!A30646</f>
        <v/>
      </c>
      <c r="B30646">
        <f>A30646*2</f>
        <v/>
      </c>
    </row>
    <row r="30647">
      <c r="A30647">
        <f>Sheet1!A30647</f>
        <v/>
      </c>
      <c r="B30647">
        <f>A30647*2</f>
        <v/>
      </c>
    </row>
    <row r="30648">
      <c r="A30648">
        <f>Sheet1!A30648</f>
        <v/>
      </c>
      <c r="B30648">
        <f>A30648*2</f>
        <v/>
      </c>
    </row>
    <row r="30649">
      <c r="A30649">
        <f>Sheet1!A30649</f>
        <v/>
      </c>
      <c r="B30649">
        <f>A30649*2</f>
        <v/>
      </c>
    </row>
    <row r="30650">
      <c r="A30650">
        <f>Sheet1!A30650</f>
        <v/>
      </c>
      <c r="B30650">
        <f>A30650*2</f>
        <v/>
      </c>
    </row>
    <row r="30651">
      <c r="A30651">
        <f>Sheet1!A30651</f>
        <v/>
      </c>
      <c r="B30651">
        <f>A30651*2</f>
        <v/>
      </c>
    </row>
    <row r="30652">
      <c r="A30652">
        <f>Sheet1!A30652</f>
        <v/>
      </c>
      <c r="B30652">
        <f>A30652*2</f>
        <v/>
      </c>
    </row>
    <row r="30653">
      <c r="A30653">
        <f>Sheet1!A30653</f>
        <v/>
      </c>
      <c r="B30653">
        <f>A30653*2</f>
        <v/>
      </c>
    </row>
    <row r="30654">
      <c r="A30654">
        <f>Sheet1!A30654</f>
        <v/>
      </c>
      <c r="B30654">
        <f>A30654*2</f>
        <v/>
      </c>
    </row>
    <row r="30655">
      <c r="A30655">
        <f>Sheet1!A30655</f>
        <v/>
      </c>
      <c r="B30655">
        <f>A30655*2</f>
        <v/>
      </c>
    </row>
    <row r="30656">
      <c r="A30656">
        <f>Sheet1!A30656</f>
        <v/>
      </c>
      <c r="B30656">
        <f>A30656*2</f>
        <v/>
      </c>
    </row>
    <row r="30657">
      <c r="A30657">
        <f>Sheet1!A30657</f>
        <v/>
      </c>
      <c r="B30657">
        <f>A30657*2</f>
        <v/>
      </c>
    </row>
    <row r="30658">
      <c r="A30658">
        <f>Sheet1!A30658</f>
        <v/>
      </c>
      <c r="B30658">
        <f>A30658*2</f>
        <v/>
      </c>
    </row>
    <row r="30659">
      <c r="A30659">
        <f>Sheet1!A30659</f>
        <v/>
      </c>
      <c r="B30659">
        <f>A30659*2</f>
        <v/>
      </c>
    </row>
    <row r="30660">
      <c r="A30660">
        <f>Sheet1!A30660</f>
        <v/>
      </c>
      <c r="B30660">
        <f>A30660*2</f>
        <v/>
      </c>
    </row>
    <row r="30661">
      <c r="A30661">
        <f>Sheet1!A30661</f>
        <v/>
      </c>
      <c r="B30661">
        <f>A30661*2</f>
        <v/>
      </c>
    </row>
    <row r="30662">
      <c r="A30662">
        <f>Sheet1!A30662</f>
        <v/>
      </c>
      <c r="B30662">
        <f>A30662*2</f>
        <v/>
      </c>
    </row>
    <row r="30663">
      <c r="A30663">
        <f>Sheet1!A30663</f>
        <v/>
      </c>
      <c r="B30663">
        <f>A30663*2</f>
        <v/>
      </c>
    </row>
    <row r="30664">
      <c r="A30664">
        <f>Sheet1!A30664</f>
        <v/>
      </c>
      <c r="B30664">
        <f>A30664*2</f>
        <v/>
      </c>
    </row>
    <row r="30665">
      <c r="A30665">
        <f>Sheet1!A30665</f>
        <v/>
      </c>
      <c r="B30665">
        <f>A30665*2</f>
        <v/>
      </c>
    </row>
    <row r="30666">
      <c r="A30666">
        <f>Sheet1!A30666</f>
        <v/>
      </c>
      <c r="B30666">
        <f>A30666*2</f>
        <v/>
      </c>
    </row>
    <row r="30667">
      <c r="A30667">
        <f>Sheet1!A30667</f>
        <v/>
      </c>
      <c r="B30667">
        <f>A30667*2</f>
        <v/>
      </c>
    </row>
    <row r="30668">
      <c r="A30668">
        <f>Sheet1!A30668</f>
        <v/>
      </c>
      <c r="B30668">
        <f>A30668*2</f>
        <v/>
      </c>
    </row>
    <row r="30669">
      <c r="A30669">
        <f>Sheet1!A30669</f>
        <v/>
      </c>
      <c r="B30669">
        <f>A30669*2</f>
        <v/>
      </c>
    </row>
    <row r="30670">
      <c r="A30670">
        <f>Sheet1!A30670</f>
        <v/>
      </c>
      <c r="B30670">
        <f>A30670*2</f>
        <v/>
      </c>
    </row>
    <row r="30671">
      <c r="A30671">
        <f>Sheet1!A30671</f>
        <v/>
      </c>
      <c r="B30671">
        <f>A30671*2</f>
        <v/>
      </c>
    </row>
    <row r="30672">
      <c r="A30672">
        <f>Sheet1!A30672</f>
        <v/>
      </c>
      <c r="B30672">
        <f>A30672*2</f>
        <v/>
      </c>
    </row>
    <row r="30673">
      <c r="A30673">
        <f>Sheet1!A30673</f>
        <v/>
      </c>
      <c r="B30673">
        <f>A30673*2</f>
        <v/>
      </c>
    </row>
    <row r="30674">
      <c r="A30674">
        <f>Sheet1!A30674</f>
        <v/>
      </c>
      <c r="B30674">
        <f>A30674*2</f>
        <v/>
      </c>
    </row>
    <row r="30675">
      <c r="A30675">
        <f>Sheet1!A30675</f>
        <v/>
      </c>
      <c r="B30675">
        <f>A30675*2</f>
        <v/>
      </c>
    </row>
    <row r="30676">
      <c r="A30676">
        <f>Sheet1!A30676</f>
        <v/>
      </c>
      <c r="B30676">
        <f>A30676*2</f>
        <v/>
      </c>
    </row>
    <row r="30677">
      <c r="A30677">
        <f>Sheet1!A30677</f>
        <v/>
      </c>
      <c r="B30677">
        <f>A30677*2</f>
        <v/>
      </c>
    </row>
    <row r="30678">
      <c r="A30678">
        <f>Sheet1!A30678</f>
        <v/>
      </c>
      <c r="B30678">
        <f>A30678*2</f>
        <v/>
      </c>
    </row>
    <row r="30679">
      <c r="A30679">
        <f>Sheet1!A30679</f>
        <v/>
      </c>
      <c r="B30679">
        <f>A30679*2</f>
        <v/>
      </c>
    </row>
    <row r="30680">
      <c r="A30680">
        <f>Sheet1!A30680</f>
        <v/>
      </c>
      <c r="B30680">
        <f>A30680*2</f>
        <v/>
      </c>
    </row>
    <row r="30681">
      <c r="A30681">
        <f>Sheet1!A30681</f>
        <v/>
      </c>
      <c r="B30681">
        <f>A30681*2</f>
        <v/>
      </c>
    </row>
    <row r="30682">
      <c r="A30682">
        <f>Sheet1!A30682</f>
        <v/>
      </c>
      <c r="B30682">
        <f>A30682*2</f>
        <v/>
      </c>
    </row>
    <row r="30683">
      <c r="A30683">
        <f>Sheet1!A30683</f>
        <v/>
      </c>
      <c r="B30683">
        <f>A30683*2</f>
        <v/>
      </c>
    </row>
    <row r="30684">
      <c r="A30684">
        <f>Sheet1!A30684</f>
        <v/>
      </c>
      <c r="B30684">
        <f>A30684*2</f>
        <v/>
      </c>
    </row>
    <row r="30685">
      <c r="A30685">
        <f>Sheet1!A30685</f>
        <v/>
      </c>
      <c r="B30685">
        <f>A30685*2</f>
        <v/>
      </c>
    </row>
    <row r="30686">
      <c r="A30686">
        <f>Sheet1!A30686</f>
        <v/>
      </c>
      <c r="B30686">
        <f>A30686*2</f>
        <v/>
      </c>
    </row>
    <row r="30687">
      <c r="A30687">
        <f>Sheet1!A30687</f>
        <v/>
      </c>
      <c r="B30687">
        <f>A30687*2</f>
        <v/>
      </c>
    </row>
    <row r="30688">
      <c r="A30688">
        <f>Sheet1!A30688</f>
        <v/>
      </c>
      <c r="B30688">
        <f>A30688*2</f>
        <v/>
      </c>
    </row>
    <row r="30689">
      <c r="A30689">
        <f>Sheet1!A30689</f>
        <v/>
      </c>
      <c r="B30689">
        <f>A30689*2</f>
        <v/>
      </c>
    </row>
    <row r="30690">
      <c r="A30690">
        <f>Sheet1!A30690</f>
        <v/>
      </c>
      <c r="B30690">
        <f>A30690*2</f>
        <v/>
      </c>
    </row>
    <row r="30691">
      <c r="A30691">
        <f>Sheet1!A30691</f>
        <v/>
      </c>
      <c r="B30691">
        <f>A30691*2</f>
        <v/>
      </c>
    </row>
    <row r="30692">
      <c r="A30692">
        <f>Sheet1!A30692</f>
        <v/>
      </c>
      <c r="B30692">
        <f>A30692*2</f>
        <v/>
      </c>
    </row>
    <row r="30693">
      <c r="A30693">
        <f>Sheet1!A30693</f>
        <v/>
      </c>
      <c r="B30693">
        <f>A30693*2</f>
        <v/>
      </c>
    </row>
    <row r="30694">
      <c r="A30694">
        <f>Sheet1!A30694</f>
        <v/>
      </c>
      <c r="B30694">
        <f>A30694*2</f>
        <v/>
      </c>
    </row>
    <row r="30695">
      <c r="A30695">
        <f>Sheet1!A30695</f>
        <v/>
      </c>
      <c r="B30695">
        <f>A30695*2</f>
        <v/>
      </c>
    </row>
    <row r="30696">
      <c r="A30696">
        <f>Sheet1!A30696</f>
        <v/>
      </c>
      <c r="B30696">
        <f>A30696*2</f>
        <v/>
      </c>
    </row>
    <row r="30697">
      <c r="A30697">
        <f>Sheet1!A30697</f>
        <v/>
      </c>
      <c r="B30697">
        <f>A30697*2</f>
        <v/>
      </c>
    </row>
    <row r="30698">
      <c r="A30698">
        <f>Sheet1!A30698</f>
        <v/>
      </c>
      <c r="B30698">
        <f>A30698*2</f>
        <v/>
      </c>
    </row>
    <row r="30699">
      <c r="A30699">
        <f>Sheet1!A30699</f>
        <v/>
      </c>
      <c r="B30699">
        <f>A30699*2</f>
        <v/>
      </c>
    </row>
    <row r="30700">
      <c r="A30700">
        <f>Sheet1!A30700</f>
        <v/>
      </c>
      <c r="B30700">
        <f>A30700*2</f>
        <v/>
      </c>
    </row>
    <row r="30701">
      <c r="A30701">
        <f>Sheet1!A30701</f>
        <v/>
      </c>
      <c r="B30701">
        <f>A30701*2</f>
        <v/>
      </c>
    </row>
    <row r="30702">
      <c r="A30702">
        <f>Sheet1!A30702</f>
        <v/>
      </c>
      <c r="B30702">
        <f>A30702*2</f>
        <v/>
      </c>
    </row>
    <row r="30703">
      <c r="A30703">
        <f>Sheet1!A30703</f>
        <v/>
      </c>
      <c r="B30703">
        <f>A30703*2</f>
        <v/>
      </c>
    </row>
    <row r="30704">
      <c r="A30704">
        <f>Sheet1!A30704</f>
        <v/>
      </c>
      <c r="B30704">
        <f>A30704*2</f>
        <v/>
      </c>
    </row>
    <row r="30705">
      <c r="A30705">
        <f>Sheet1!A30705</f>
        <v/>
      </c>
      <c r="B30705">
        <f>A30705*2</f>
        <v/>
      </c>
    </row>
    <row r="30706">
      <c r="A30706">
        <f>Sheet1!A30706</f>
        <v/>
      </c>
      <c r="B30706">
        <f>A30706*2</f>
        <v/>
      </c>
    </row>
    <row r="30707">
      <c r="A30707">
        <f>Sheet1!A30707</f>
        <v/>
      </c>
      <c r="B30707">
        <f>A30707*2</f>
        <v/>
      </c>
    </row>
    <row r="30708">
      <c r="A30708">
        <f>Sheet1!A30708</f>
        <v/>
      </c>
      <c r="B30708">
        <f>A30708*2</f>
        <v/>
      </c>
    </row>
    <row r="30709">
      <c r="A30709">
        <f>Sheet1!A30709</f>
        <v/>
      </c>
      <c r="B30709">
        <f>A30709*2</f>
        <v/>
      </c>
    </row>
    <row r="30710">
      <c r="A30710">
        <f>Sheet1!A30710</f>
        <v/>
      </c>
      <c r="B30710">
        <f>A30710*2</f>
        <v/>
      </c>
    </row>
    <row r="30711">
      <c r="A30711">
        <f>Sheet1!A30711</f>
        <v/>
      </c>
      <c r="B30711">
        <f>A30711*2</f>
        <v/>
      </c>
    </row>
    <row r="30712">
      <c r="A30712">
        <f>Sheet1!A30712</f>
        <v/>
      </c>
      <c r="B30712">
        <f>A30712*2</f>
        <v/>
      </c>
    </row>
    <row r="30713">
      <c r="A30713">
        <f>Sheet1!A30713</f>
        <v/>
      </c>
      <c r="B30713">
        <f>A30713*2</f>
        <v/>
      </c>
    </row>
    <row r="30714">
      <c r="A30714">
        <f>Sheet1!A30714</f>
        <v/>
      </c>
      <c r="B30714">
        <f>A30714*2</f>
        <v/>
      </c>
    </row>
    <row r="30715">
      <c r="A30715">
        <f>Sheet1!A30715</f>
        <v/>
      </c>
      <c r="B30715">
        <f>A30715*2</f>
        <v/>
      </c>
    </row>
    <row r="30716">
      <c r="A30716">
        <f>Sheet1!A30716</f>
        <v/>
      </c>
      <c r="B30716">
        <f>A30716*2</f>
        <v/>
      </c>
    </row>
    <row r="30717">
      <c r="A30717">
        <f>Sheet1!A30717</f>
        <v/>
      </c>
      <c r="B30717">
        <f>A30717*2</f>
        <v/>
      </c>
    </row>
    <row r="30718">
      <c r="A30718">
        <f>Sheet1!A30718</f>
        <v/>
      </c>
      <c r="B30718">
        <f>A30718*2</f>
        <v/>
      </c>
    </row>
    <row r="30719">
      <c r="A30719">
        <f>Sheet1!A30719</f>
        <v/>
      </c>
      <c r="B30719">
        <f>A30719*2</f>
        <v/>
      </c>
    </row>
    <row r="30720">
      <c r="A30720">
        <f>Sheet1!A30720</f>
        <v/>
      </c>
      <c r="B30720">
        <f>A30720*2</f>
        <v/>
      </c>
    </row>
    <row r="30721">
      <c r="A30721">
        <f>Sheet1!A30721</f>
        <v/>
      </c>
      <c r="B30721">
        <f>A30721*2</f>
        <v/>
      </c>
    </row>
    <row r="30722">
      <c r="A30722">
        <f>Sheet1!A30722</f>
        <v/>
      </c>
      <c r="B30722">
        <f>A30722*2</f>
        <v/>
      </c>
    </row>
    <row r="30723">
      <c r="A30723">
        <f>Sheet1!A30723</f>
        <v/>
      </c>
      <c r="B30723">
        <f>A30723*2</f>
        <v/>
      </c>
    </row>
    <row r="30724">
      <c r="A30724">
        <f>Sheet1!A30724</f>
        <v/>
      </c>
      <c r="B30724">
        <f>A30724*2</f>
        <v/>
      </c>
    </row>
    <row r="30725">
      <c r="A30725">
        <f>Sheet1!A30725</f>
        <v/>
      </c>
      <c r="B30725">
        <f>A30725*2</f>
        <v/>
      </c>
    </row>
    <row r="30726">
      <c r="A30726">
        <f>Sheet1!A30726</f>
        <v/>
      </c>
      <c r="B30726">
        <f>A30726*2</f>
        <v/>
      </c>
    </row>
    <row r="30727">
      <c r="A30727">
        <f>Sheet1!A30727</f>
        <v/>
      </c>
      <c r="B30727">
        <f>A30727*2</f>
        <v/>
      </c>
    </row>
    <row r="30728">
      <c r="A30728">
        <f>Sheet1!A30728</f>
        <v/>
      </c>
      <c r="B30728">
        <f>A30728*2</f>
        <v/>
      </c>
    </row>
    <row r="30729">
      <c r="A30729">
        <f>Sheet1!A30729</f>
        <v/>
      </c>
      <c r="B30729">
        <f>A30729*2</f>
        <v/>
      </c>
    </row>
    <row r="30730">
      <c r="A30730">
        <f>Sheet1!A30730</f>
        <v/>
      </c>
      <c r="B30730">
        <f>A30730*2</f>
        <v/>
      </c>
    </row>
    <row r="30731">
      <c r="A30731">
        <f>Sheet1!A30731</f>
        <v/>
      </c>
      <c r="B30731">
        <f>A30731*2</f>
        <v/>
      </c>
    </row>
    <row r="30732">
      <c r="A30732">
        <f>Sheet1!A30732</f>
        <v/>
      </c>
      <c r="B30732">
        <f>A30732*2</f>
        <v/>
      </c>
    </row>
    <row r="30733">
      <c r="A30733">
        <f>Sheet1!A30733</f>
        <v/>
      </c>
      <c r="B30733">
        <f>A30733*2</f>
        <v/>
      </c>
    </row>
    <row r="30734">
      <c r="A30734">
        <f>Sheet1!A30734</f>
        <v/>
      </c>
      <c r="B30734">
        <f>A30734*2</f>
        <v/>
      </c>
    </row>
    <row r="30735">
      <c r="A30735">
        <f>Sheet1!A30735</f>
        <v/>
      </c>
      <c r="B30735">
        <f>A30735*2</f>
        <v/>
      </c>
    </row>
    <row r="30736">
      <c r="A30736">
        <f>Sheet1!A30736</f>
        <v/>
      </c>
      <c r="B30736">
        <f>A30736*2</f>
        <v/>
      </c>
    </row>
    <row r="30737">
      <c r="A30737">
        <f>Sheet1!A30737</f>
        <v/>
      </c>
      <c r="B30737">
        <f>A30737*2</f>
        <v/>
      </c>
    </row>
    <row r="30738">
      <c r="A30738">
        <f>Sheet1!A30738</f>
        <v/>
      </c>
      <c r="B30738">
        <f>A30738*2</f>
        <v/>
      </c>
    </row>
    <row r="30739">
      <c r="A30739">
        <f>Sheet1!A30739</f>
        <v/>
      </c>
      <c r="B30739">
        <f>A30739*2</f>
        <v/>
      </c>
    </row>
    <row r="30740">
      <c r="A30740">
        <f>Sheet1!A30740</f>
        <v/>
      </c>
      <c r="B30740">
        <f>A30740*2</f>
        <v/>
      </c>
    </row>
    <row r="30741">
      <c r="A30741">
        <f>Sheet1!A30741</f>
        <v/>
      </c>
      <c r="B30741">
        <f>A30741*2</f>
        <v/>
      </c>
    </row>
    <row r="30742">
      <c r="A30742">
        <f>Sheet1!A30742</f>
        <v/>
      </c>
      <c r="B30742">
        <f>A30742*2</f>
        <v/>
      </c>
    </row>
    <row r="30743">
      <c r="A30743">
        <f>Sheet1!A30743</f>
        <v/>
      </c>
      <c r="B30743">
        <f>A30743*2</f>
        <v/>
      </c>
    </row>
    <row r="30744">
      <c r="A30744">
        <f>Sheet1!A30744</f>
        <v/>
      </c>
      <c r="B30744">
        <f>A30744*2</f>
        <v/>
      </c>
    </row>
    <row r="30745">
      <c r="A30745">
        <f>Sheet1!A30745</f>
        <v/>
      </c>
      <c r="B30745">
        <f>A30745*2</f>
        <v/>
      </c>
    </row>
    <row r="30746">
      <c r="A30746">
        <f>Sheet1!A30746</f>
        <v/>
      </c>
      <c r="B30746">
        <f>A30746*2</f>
        <v/>
      </c>
    </row>
    <row r="30747">
      <c r="A30747">
        <f>Sheet1!A30747</f>
        <v/>
      </c>
      <c r="B30747">
        <f>A30747*2</f>
        <v/>
      </c>
    </row>
    <row r="30748">
      <c r="A30748">
        <f>Sheet1!A30748</f>
        <v/>
      </c>
      <c r="B30748">
        <f>A30748*2</f>
        <v/>
      </c>
    </row>
    <row r="30749">
      <c r="A30749">
        <f>Sheet1!A30749</f>
        <v/>
      </c>
      <c r="B30749">
        <f>A30749*2</f>
        <v/>
      </c>
    </row>
    <row r="30750">
      <c r="A30750">
        <f>Sheet1!A30750</f>
        <v/>
      </c>
      <c r="B30750">
        <f>A30750*2</f>
        <v/>
      </c>
    </row>
    <row r="30751">
      <c r="A30751">
        <f>Sheet1!A30751</f>
        <v/>
      </c>
      <c r="B30751">
        <f>A30751*2</f>
        <v/>
      </c>
    </row>
    <row r="30752">
      <c r="A30752">
        <f>Sheet1!A30752</f>
        <v/>
      </c>
      <c r="B30752">
        <f>A30752*2</f>
        <v/>
      </c>
    </row>
    <row r="30753">
      <c r="A30753">
        <f>Sheet1!A30753</f>
        <v/>
      </c>
      <c r="B30753">
        <f>A30753*2</f>
        <v/>
      </c>
    </row>
    <row r="30754">
      <c r="A30754">
        <f>Sheet1!A30754</f>
        <v/>
      </c>
      <c r="B30754">
        <f>A30754*2</f>
        <v/>
      </c>
    </row>
    <row r="30755">
      <c r="A30755">
        <f>Sheet1!A30755</f>
        <v/>
      </c>
      <c r="B30755">
        <f>A30755*2</f>
        <v/>
      </c>
    </row>
    <row r="30756">
      <c r="A30756">
        <f>Sheet1!A30756</f>
        <v/>
      </c>
      <c r="B30756">
        <f>A30756*2</f>
        <v/>
      </c>
    </row>
    <row r="30757">
      <c r="A30757">
        <f>Sheet1!A30757</f>
        <v/>
      </c>
      <c r="B30757">
        <f>A30757*2</f>
        <v/>
      </c>
    </row>
    <row r="30758">
      <c r="A30758">
        <f>Sheet1!A30758</f>
        <v/>
      </c>
      <c r="B30758">
        <f>A30758*2</f>
        <v/>
      </c>
    </row>
    <row r="30759">
      <c r="A30759">
        <f>Sheet1!A30759</f>
        <v/>
      </c>
      <c r="B30759">
        <f>A30759*2</f>
        <v/>
      </c>
    </row>
    <row r="30760">
      <c r="A30760">
        <f>Sheet1!A30760</f>
        <v/>
      </c>
      <c r="B30760">
        <f>A30760*2</f>
        <v/>
      </c>
    </row>
    <row r="30761">
      <c r="A30761">
        <f>Sheet1!A30761</f>
        <v/>
      </c>
      <c r="B30761">
        <f>A30761*2</f>
        <v/>
      </c>
    </row>
    <row r="30762">
      <c r="A30762">
        <f>Sheet1!A30762</f>
        <v/>
      </c>
      <c r="B30762">
        <f>A30762*2</f>
        <v/>
      </c>
    </row>
    <row r="30763">
      <c r="A30763">
        <f>Sheet1!A30763</f>
        <v/>
      </c>
      <c r="B30763">
        <f>A30763*2</f>
        <v/>
      </c>
    </row>
    <row r="30764">
      <c r="A30764">
        <f>Sheet1!A30764</f>
        <v/>
      </c>
      <c r="B30764">
        <f>A30764*2</f>
        <v/>
      </c>
    </row>
    <row r="30765">
      <c r="A30765">
        <f>Sheet1!A30765</f>
        <v/>
      </c>
      <c r="B30765">
        <f>A30765*2</f>
        <v/>
      </c>
    </row>
    <row r="30766">
      <c r="A30766">
        <f>Sheet1!A30766</f>
        <v/>
      </c>
      <c r="B30766">
        <f>A30766*2</f>
        <v/>
      </c>
    </row>
    <row r="30767">
      <c r="A30767">
        <f>Sheet1!A30767</f>
        <v/>
      </c>
      <c r="B30767">
        <f>A30767*2</f>
        <v/>
      </c>
    </row>
    <row r="30768">
      <c r="A30768">
        <f>Sheet1!A30768</f>
        <v/>
      </c>
      <c r="B30768">
        <f>A30768*2</f>
        <v/>
      </c>
    </row>
    <row r="30769">
      <c r="A30769">
        <f>Sheet1!A30769</f>
        <v/>
      </c>
      <c r="B30769">
        <f>A30769*2</f>
        <v/>
      </c>
    </row>
    <row r="30770">
      <c r="A30770">
        <f>Sheet1!A30770</f>
        <v/>
      </c>
      <c r="B30770">
        <f>A30770*2</f>
        <v/>
      </c>
    </row>
    <row r="30771">
      <c r="A30771">
        <f>Sheet1!A30771</f>
        <v/>
      </c>
      <c r="B30771">
        <f>A30771*2</f>
        <v/>
      </c>
    </row>
    <row r="30772">
      <c r="A30772">
        <f>Sheet1!A30772</f>
        <v/>
      </c>
      <c r="B30772">
        <f>A30772*2</f>
        <v/>
      </c>
    </row>
    <row r="30773">
      <c r="A30773">
        <f>Sheet1!A30773</f>
        <v/>
      </c>
      <c r="B30773">
        <f>A30773*2</f>
        <v/>
      </c>
    </row>
    <row r="30774">
      <c r="A30774">
        <f>Sheet1!A30774</f>
        <v/>
      </c>
      <c r="B30774">
        <f>A30774*2</f>
        <v/>
      </c>
    </row>
    <row r="30775">
      <c r="A30775">
        <f>Sheet1!A30775</f>
        <v/>
      </c>
      <c r="B30775">
        <f>A30775*2</f>
        <v/>
      </c>
    </row>
    <row r="30776">
      <c r="A30776">
        <f>Sheet1!A30776</f>
        <v/>
      </c>
      <c r="B30776">
        <f>A30776*2</f>
        <v/>
      </c>
    </row>
    <row r="30777">
      <c r="A30777">
        <f>Sheet1!A30777</f>
        <v/>
      </c>
      <c r="B30777">
        <f>A30777*2</f>
        <v/>
      </c>
    </row>
    <row r="30778">
      <c r="A30778">
        <f>Sheet1!A30778</f>
        <v/>
      </c>
      <c r="B30778">
        <f>A30778*2</f>
        <v/>
      </c>
    </row>
    <row r="30779">
      <c r="A30779">
        <f>Sheet1!A30779</f>
        <v/>
      </c>
      <c r="B30779">
        <f>A30779*2</f>
        <v/>
      </c>
    </row>
    <row r="30780">
      <c r="A30780">
        <f>Sheet1!A30780</f>
        <v/>
      </c>
      <c r="B30780">
        <f>A30780*2</f>
        <v/>
      </c>
    </row>
    <row r="30781">
      <c r="A30781">
        <f>Sheet1!A30781</f>
        <v/>
      </c>
      <c r="B30781">
        <f>A30781*2</f>
        <v/>
      </c>
    </row>
    <row r="30782">
      <c r="A30782">
        <f>Sheet1!A30782</f>
        <v/>
      </c>
      <c r="B30782">
        <f>A30782*2</f>
        <v/>
      </c>
    </row>
    <row r="30783">
      <c r="A30783">
        <f>Sheet1!A30783</f>
        <v/>
      </c>
      <c r="B30783">
        <f>A30783*2</f>
        <v/>
      </c>
    </row>
    <row r="30784">
      <c r="A30784">
        <f>Sheet1!A30784</f>
        <v/>
      </c>
      <c r="B30784">
        <f>A30784*2</f>
        <v/>
      </c>
    </row>
    <row r="30785">
      <c r="A30785">
        <f>Sheet1!A30785</f>
        <v/>
      </c>
      <c r="B30785">
        <f>A30785*2</f>
        <v/>
      </c>
    </row>
    <row r="30786">
      <c r="A30786">
        <f>Sheet1!A30786</f>
        <v/>
      </c>
      <c r="B30786">
        <f>A30786*2</f>
        <v/>
      </c>
    </row>
    <row r="30787">
      <c r="A30787">
        <f>Sheet1!A30787</f>
        <v/>
      </c>
      <c r="B30787">
        <f>A30787*2</f>
        <v/>
      </c>
    </row>
    <row r="30788">
      <c r="A30788">
        <f>Sheet1!A30788</f>
        <v/>
      </c>
      <c r="B30788">
        <f>A30788*2</f>
        <v/>
      </c>
    </row>
    <row r="30789">
      <c r="A30789">
        <f>Sheet1!A30789</f>
        <v/>
      </c>
      <c r="B30789">
        <f>A30789*2</f>
        <v/>
      </c>
    </row>
    <row r="30790">
      <c r="A30790">
        <f>Sheet1!A30790</f>
        <v/>
      </c>
      <c r="B30790">
        <f>A30790*2</f>
        <v/>
      </c>
    </row>
    <row r="30791">
      <c r="A30791">
        <f>Sheet1!A30791</f>
        <v/>
      </c>
      <c r="B30791">
        <f>A30791*2</f>
        <v/>
      </c>
    </row>
    <row r="30792">
      <c r="A30792">
        <f>Sheet1!A30792</f>
        <v/>
      </c>
      <c r="B30792">
        <f>A30792*2</f>
        <v/>
      </c>
    </row>
    <row r="30793">
      <c r="A30793">
        <f>Sheet1!A30793</f>
        <v/>
      </c>
      <c r="B30793">
        <f>A30793*2</f>
        <v/>
      </c>
    </row>
    <row r="30794">
      <c r="A30794">
        <f>Sheet1!A30794</f>
        <v/>
      </c>
      <c r="B30794">
        <f>A30794*2</f>
        <v/>
      </c>
    </row>
    <row r="30795">
      <c r="A30795">
        <f>Sheet1!A30795</f>
        <v/>
      </c>
      <c r="B30795">
        <f>A30795*2</f>
        <v/>
      </c>
    </row>
    <row r="30796">
      <c r="A30796">
        <f>Sheet1!A30796</f>
        <v/>
      </c>
      <c r="B30796">
        <f>A30796*2</f>
        <v/>
      </c>
    </row>
    <row r="30797">
      <c r="A30797">
        <f>Sheet1!A30797</f>
        <v/>
      </c>
      <c r="B30797">
        <f>A30797*2</f>
        <v/>
      </c>
    </row>
    <row r="30798">
      <c r="A30798">
        <f>Sheet1!A30798</f>
        <v/>
      </c>
      <c r="B30798">
        <f>A30798*2</f>
        <v/>
      </c>
    </row>
    <row r="30799">
      <c r="A30799">
        <f>Sheet1!A30799</f>
        <v/>
      </c>
      <c r="B30799">
        <f>A30799*2</f>
        <v/>
      </c>
    </row>
    <row r="30800">
      <c r="A30800">
        <f>Sheet1!A30800</f>
        <v/>
      </c>
      <c r="B30800">
        <f>A30800*2</f>
        <v/>
      </c>
    </row>
    <row r="30801">
      <c r="A30801">
        <f>Sheet1!A30801</f>
        <v/>
      </c>
      <c r="B30801">
        <f>A30801*2</f>
        <v/>
      </c>
    </row>
    <row r="30802">
      <c r="A30802">
        <f>Sheet1!A30802</f>
        <v/>
      </c>
      <c r="B30802">
        <f>A30802*2</f>
        <v/>
      </c>
    </row>
    <row r="30803">
      <c r="A30803">
        <f>Sheet1!A30803</f>
        <v/>
      </c>
      <c r="B30803">
        <f>A30803*2</f>
        <v/>
      </c>
    </row>
    <row r="30804">
      <c r="A30804">
        <f>Sheet1!A30804</f>
        <v/>
      </c>
      <c r="B30804">
        <f>A30804*2</f>
        <v/>
      </c>
    </row>
    <row r="30805">
      <c r="A30805">
        <f>Sheet1!A30805</f>
        <v/>
      </c>
      <c r="B30805">
        <f>A30805*2</f>
        <v/>
      </c>
    </row>
    <row r="30806">
      <c r="A30806">
        <f>Sheet1!A30806</f>
        <v/>
      </c>
      <c r="B30806">
        <f>A30806*2</f>
        <v/>
      </c>
    </row>
    <row r="30807">
      <c r="A30807">
        <f>Sheet1!A30807</f>
        <v/>
      </c>
      <c r="B30807">
        <f>A30807*2</f>
        <v/>
      </c>
    </row>
    <row r="30808">
      <c r="A30808">
        <f>Sheet1!A30808</f>
        <v/>
      </c>
      <c r="B30808">
        <f>A30808*2</f>
        <v/>
      </c>
    </row>
    <row r="30809">
      <c r="A30809">
        <f>Sheet1!A30809</f>
        <v/>
      </c>
      <c r="B30809">
        <f>A30809*2</f>
        <v/>
      </c>
    </row>
    <row r="30810">
      <c r="A30810">
        <f>Sheet1!A30810</f>
        <v/>
      </c>
      <c r="B30810">
        <f>A30810*2</f>
        <v/>
      </c>
    </row>
    <row r="30811">
      <c r="A30811">
        <f>Sheet1!A30811</f>
        <v/>
      </c>
      <c r="B30811">
        <f>A30811*2</f>
        <v/>
      </c>
    </row>
    <row r="30812">
      <c r="A30812">
        <f>Sheet1!A30812</f>
        <v/>
      </c>
      <c r="B30812">
        <f>A30812*2</f>
        <v/>
      </c>
    </row>
    <row r="30813">
      <c r="A30813">
        <f>Sheet1!A30813</f>
        <v/>
      </c>
      <c r="B30813">
        <f>A30813*2</f>
        <v/>
      </c>
    </row>
    <row r="30814">
      <c r="A30814">
        <f>Sheet1!A30814</f>
        <v/>
      </c>
      <c r="B30814">
        <f>A30814*2</f>
        <v/>
      </c>
    </row>
    <row r="30815">
      <c r="A30815">
        <f>Sheet1!A30815</f>
        <v/>
      </c>
      <c r="B30815">
        <f>A30815*2</f>
        <v/>
      </c>
    </row>
    <row r="30816">
      <c r="A30816">
        <f>Sheet1!A30816</f>
        <v/>
      </c>
      <c r="B30816">
        <f>A30816*2</f>
        <v/>
      </c>
    </row>
    <row r="30817">
      <c r="A30817">
        <f>Sheet1!A30817</f>
        <v/>
      </c>
      <c r="B30817">
        <f>A30817*2</f>
        <v/>
      </c>
    </row>
    <row r="30818">
      <c r="A30818">
        <f>Sheet1!A30818</f>
        <v/>
      </c>
      <c r="B30818">
        <f>A30818*2</f>
        <v/>
      </c>
    </row>
    <row r="30819">
      <c r="A30819">
        <f>Sheet1!A30819</f>
        <v/>
      </c>
      <c r="B30819">
        <f>A30819*2</f>
        <v/>
      </c>
    </row>
    <row r="30820">
      <c r="A30820">
        <f>Sheet1!A30820</f>
        <v/>
      </c>
      <c r="B30820">
        <f>A30820*2</f>
        <v/>
      </c>
    </row>
    <row r="30821">
      <c r="A30821">
        <f>Sheet1!A30821</f>
        <v/>
      </c>
      <c r="B30821">
        <f>A30821*2</f>
        <v/>
      </c>
    </row>
    <row r="30822">
      <c r="A30822">
        <f>Sheet1!A30822</f>
        <v/>
      </c>
      <c r="B30822">
        <f>A30822*2</f>
        <v/>
      </c>
    </row>
    <row r="30823">
      <c r="A30823">
        <f>Sheet1!A30823</f>
        <v/>
      </c>
      <c r="B30823">
        <f>A30823*2</f>
        <v/>
      </c>
    </row>
    <row r="30824">
      <c r="A30824">
        <f>Sheet1!A30824</f>
        <v/>
      </c>
      <c r="B30824">
        <f>A30824*2</f>
        <v/>
      </c>
    </row>
    <row r="30825">
      <c r="A30825">
        <f>Sheet1!A30825</f>
        <v/>
      </c>
      <c r="B30825">
        <f>A30825*2</f>
        <v/>
      </c>
    </row>
    <row r="30826">
      <c r="A30826">
        <f>Sheet1!A30826</f>
        <v/>
      </c>
      <c r="B30826">
        <f>A30826*2</f>
        <v/>
      </c>
    </row>
    <row r="30827">
      <c r="A30827">
        <f>Sheet1!A30827</f>
        <v/>
      </c>
      <c r="B30827">
        <f>A30827*2</f>
        <v/>
      </c>
    </row>
    <row r="30828">
      <c r="A30828">
        <f>Sheet1!A30828</f>
        <v/>
      </c>
      <c r="B30828">
        <f>A30828*2</f>
        <v/>
      </c>
    </row>
    <row r="30829">
      <c r="A30829">
        <f>Sheet1!A30829</f>
        <v/>
      </c>
      <c r="B30829">
        <f>A30829*2</f>
        <v/>
      </c>
    </row>
    <row r="30830">
      <c r="A30830">
        <f>Sheet1!A30830</f>
        <v/>
      </c>
      <c r="B30830">
        <f>A30830*2</f>
        <v/>
      </c>
    </row>
    <row r="30831">
      <c r="A30831">
        <f>Sheet1!A30831</f>
        <v/>
      </c>
      <c r="B30831">
        <f>A30831*2</f>
        <v/>
      </c>
    </row>
    <row r="30832">
      <c r="A30832">
        <f>Sheet1!A30832</f>
        <v/>
      </c>
      <c r="B30832">
        <f>A30832*2</f>
        <v/>
      </c>
    </row>
    <row r="30833">
      <c r="A30833">
        <f>Sheet1!A30833</f>
        <v/>
      </c>
      <c r="B30833">
        <f>A30833*2</f>
        <v/>
      </c>
    </row>
    <row r="30834">
      <c r="A30834">
        <f>Sheet1!A30834</f>
        <v/>
      </c>
      <c r="B30834">
        <f>A30834*2</f>
        <v/>
      </c>
    </row>
    <row r="30835">
      <c r="A30835">
        <f>Sheet1!A30835</f>
        <v/>
      </c>
      <c r="B30835">
        <f>A30835*2</f>
        <v/>
      </c>
    </row>
    <row r="30836">
      <c r="A30836">
        <f>Sheet1!A30836</f>
        <v/>
      </c>
      <c r="B30836">
        <f>A30836*2</f>
        <v/>
      </c>
    </row>
    <row r="30837">
      <c r="A30837">
        <f>Sheet1!A30837</f>
        <v/>
      </c>
      <c r="B30837">
        <f>A30837*2</f>
        <v/>
      </c>
    </row>
    <row r="30838">
      <c r="A30838">
        <f>Sheet1!A30838</f>
        <v/>
      </c>
      <c r="B30838">
        <f>A30838*2</f>
        <v/>
      </c>
    </row>
    <row r="30839">
      <c r="A30839">
        <f>Sheet1!A30839</f>
        <v/>
      </c>
      <c r="B30839">
        <f>A30839*2</f>
        <v/>
      </c>
    </row>
    <row r="30840">
      <c r="A30840">
        <f>Sheet1!A30840</f>
        <v/>
      </c>
      <c r="B30840">
        <f>A30840*2</f>
        <v/>
      </c>
    </row>
    <row r="30841">
      <c r="A30841">
        <f>Sheet1!A30841</f>
        <v/>
      </c>
      <c r="B30841">
        <f>A30841*2</f>
        <v/>
      </c>
    </row>
    <row r="30842">
      <c r="A30842">
        <f>Sheet1!A30842</f>
        <v/>
      </c>
      <c r="B30842">
        <f>A30842*2</f>
        <v/>
      </c>
    </row>
    <row r="30843">
      <c r="A30843">
        <f>Sheet1!A30843</f>
        <v/>
      </c>
      <c r="B30843">
        <f>A30843*2</f>
        <v/>
      </c>
    </row>
    <row r="30844">
      <c r="A30844">
        <f>Sheet1!A30844</f>
        <v/>
      </c>
      <c r="B30844">
        <f>A30844*2</f>
        <v/>
      </c>
    </row>
    <row r="30845">
      <c r="A30845">
        <f>Sheet1!A30845</f>
        <v/>
      </c>
      <c r="B30845">
        <f>A30845*2</f>
        <v/>
      </c>
    </row>
    <row r="30846">
      <c r="A30846">
        <f>Sheet1!A30846</f>
        <v/>
      </c>
      <c r="B30846">
        <f>A30846*2</f>
        <v/>
      </c>
    </row>
    <row r="30847">
      <c r="A30847">
        <f>Sheet1!A30847</f>
        <v/>
      </c>
      <c r="B30847">
        <f>A30847*2</f>
        <v/>
      </c>
    </row>
    <row r="30848">
      <c r="A30848">
        <f>Sheet1!A30848</f>
        <v/>
      </c>
      <c r="B30848">
        <f>A30848*2</f>
        <v/>
      </c>
    </row>
    <row r="30849">
      <c r="A30849">
        <f>Sheet1!A30849</f>
        <v/>
      </c>
      <c r="B30849">
        <f>A30849*2</f>
        <v/>
      </c>
    </row>
    <row r="30850">
      <c r="A30850">
        <f>Sheet1!A30850</f>
        <v/>
      </c>
      <c r="B30850">
        <f>A30850*2</f>
        <v/>
      </c>
    </row>
    <row r="30851">
      <c r="A30851">
        <f>Sheet1!A30851</f>
        <v/>
      </c>
      <c r="B30851">
        <f>A30851*2</f>
        <v/>
      </c>
    </row>
    <row r="30852">
      <c r="A30852">
        <f>Sheet1!A30852</f>
        <v/>
      </c>
      <c r="B30852">
        <f>A30852*2</f>
        <v/>
      </c>
    </row>
    <row r="30853">
      <c r="A30853">
        <f>Sheet1!A30853</f>
        <v/>
      </c>
      <c r="B30853">
        <f>A30853*2</f>
        <v/>
      </c>
    </row>
    <row r="30854">
      <c r="A30854">
        <f>Sheet1!A30854</f>
        <v/>
      </c>
      <c r="B30854">
        <f>A30854*2</f>
        <v/>
      </c>
    </row>
    <row r="30855">
      <c r="A30855">
        <f>Sheet1!A30855</f>
        <v/>
      </c>
      <c r="B30855">
        <f>A30855*2</f>
        <v/>
      </c>
    </row>
    <row r="30856">
      <c r="A30856">
        <f>Sheet1!A30856</f>
        <v/>
      </c>
      <c r="B30856">
        <f>A30856*2</f>
        <v/>
      </c>
    </row>
    <row r="30857">
      <c r="A30857">
        <f>Sheet1!A30857</f>
        <v/>
      </c>
      <c r="B30857">
        <f>A30857*2</f>
        <v/>
      </c>
    </row>
    <row r="30858">
      <c r="A30858">
        <f>Sheet1!A30858</f>
        <v/>
      </c>
      <c r="B30858">
        <f>A30858*2</f>
        <v/>
      </c>
    </row>
    <row r="30859">
      <c r="A30859">
        <f>Sheet1!A30859</f>
        <v/>
      </c>
      <c r="B30859">
        <f>A30859*2</f>
        <v/>
      </c>
    </row>
    <row r="30860">
      <c r="A30860">
        <f>Sheet1!A30860</f>
        <v/>
      </c>
      <c r="B30860">
        <f>A30860*2</f>
        <v/>
      </c>
    </row>
    <row r="30861">
      <c r="A30861">
        <f>Sheet1!A30861</f>
        <v/>
      </c>
      <c r="B30861">
        <f>A30861*2</f>
        <v/>
      </c>
    </row>
    <row r="30862">
      <c r="A30862">
        <f>Sheet1!A30862</f>
        <v/>
      </c>
      <c r="B30862">
        <f>A30862*2</f>
        <v/>
      </c>
    </row>
    <row r="30863">
      <c r="A30863">
        <f>Sheet1!A30863</f>
        <v/>
      </c>
      <c r="B30863">
        <f>A30863*2</f>
        <v/>
      </c>
    </row>
    <row r="30864">
      <c r="A30864">
        <f>Sheet1!A30864</f>
        <v/>
      </c>
      <c r="B30864">
        <f>A30864*2</f>
        <v/>
      </c>
    </row>
    <row r="30865">
      <c r="A30865">
        <f>Sheet1!A30865</f>
        <v/>
      </c>
      <c r="B30865">
        <f>A30865*2</f>
        <v/>
      </c>
    </row>
    <row r="30866">
      <c r="A30866">
        <f>Sheet1!A30866</f>
        <v/>
      </c>
      <c r="B30866">
        <f>A30866*2</f>
        <v/>
      </c>
    </row>
    <row r="30867">
      <c r="A30867">
        <f>Sheet1!A30867</f>
        <v/>
      </c>
      <c r="B30867">
        <f>A30867*2</f>
        <v/>
      </c>
    </row>
    <row r="30868">
      <c r="A30868">
        <f>Sheet1!A30868</f>
        <v/>
      </c>
      <c r="B30868">
        <f>A30868*2</f>
        <v/>
      </c>
    </row>
    <row r="30869">
      <c r="A30869">
        <f>Sheet1!A30869</f>
        <v/>
      </c>
      <c r="B30869">
        <f>A30869*2</f>
        <v/>
      </c>
    </row>
    <row r="30870">
      <c r="A30870">
        <f>Sheet1!A30870</f>
        <v/>
      </c>
      <c r="B30870">
        <f>A30870*2</f>
        <v/>
      </c>
    </row>
    <row r="30871">
      <c r="A30871">
        <f>Sheet1!A30871</f>
        <v/>
      </c>
      <c r="B30871">
        <f>A30871*2</f>
        <v/>
      </c>
    </row>
    <row r="30872">
      <c r="A30872">
        <f>Sheet1!A30872</f>
        <v/>
      </c>
      <c r="B30872">
        <f>A30872*2</f>
        <v/>
      </c>
    </row>
    <row r="30873">
      <c r="A30873">
        <f>Sheet1!A30873</f>
        <v/>
      </c>
      <c r="B30873">
        <f>A30873*2</f>
        <v/>
      </c>
    </row>
    <row r="30874">
      <c r="A30874">
        <f>Sheet1!A30874</f>
        <v/>
      </c>
      <c r="B30874">
        <f>A30874*2</f>
        <v/>
      </c>
    </row>
    <row r="30875">
      <c r="A30875">
        <f>Sheet1!A30875</f>
        <v/>
      </c>
      <c r="B30875">
        <f>A30875*2</f>
        <v/>
      </c>
    </row>
    <row r="30876">
      <c r="A30876">
        <f>Sheet1!A30876</f>
        <v/>
      </c>
      <c r="B30876">
        <f>A30876*2</f>
        <v/>
      </c>
    </row>
    <row r="30877">
      <c r="A30877">
        <f>Sheet1!A30877</f>
        <v/>
      </c>
      <c r="B30877">
        <f>A30877*2</f>
        <v/>
      </c>
    </row>
    <row r="30878">
      <c r="A30878">
        <f>Sheet1!A30878</f>
        <v/>
      </c>
      <c r="B30878">
        <f>A30878*2</f>
        <v/>
      </c>
    </row>
    <row r="30879">
      <c r="A30879">
        <f>Sheet1!A30879</f>
        <v/>
      </c>
      <c r="B30879">
        <f>A30879*2</f>
        <v/>
      </c>
    </row>
    <row r="30880">
      <c r="A30880">
        <f>Sheet1!A30880</f>
        <v/>
      </c>
      <c r="B30880">
        <f>A30880*2</f>
        <v/>
      </c>
    </row>
    <row r="30881">
      <c r="A30881">
        <f>Sheet1!A30881</f>
        <v/>
      </c>
      <c r="B30881">
        <f>A30881*2</f>
        <v/>
      </c>
    </row>
    <row r="30882">
      <c r="A30882">
        <f>Sheet1!A30882</f>
        <v/>
      </c>
      <c r="B30882">
        <f>A30882*2</f>
        <v/>
      </c>
    </row>
    <row r="30883">
      <c r="A30883">
        <f>Sheet1!A30883</f>
        <v/>
      </c>
      <c r="B30883">
        <f>A30883*2</f>
        <v/>
      </c>
    </row>
    <row r="30884">
      <c r="A30884">
        <f>Sheet1!A30884</f>
        <v/>
      </c>
      <c r="B30884">
        <f>A30884*2</f>
        <v/>
      </c>
    </row>
    <row r="30885">
      <c r="A30885">
        <f>Sheet1!A30885</f>
        <v/>
      </c>
      <c r="B30885">
        <f>A30885*2</f>
        <v/>
      </c>
    </row>
    <row r="30886">
      <c r="A30886">
        <f>Sheet1!A30886</f>
        <v/>
      </c>
      <c r="B30886">
        <f>A30886*2</f>
        <v/>
      </c>
    </row>
    <row r="30887">
      <c r="A30887">
        <f>Sheet1!A30887</f>
        <v/>
      </c>
      <c r="B30887">
        <f>A30887*2</f>
        <v/>
      </c>
    </row>
    <row r="30888">
      <c r="A30888">
        <f>Sheet1!A30888</f>
        <v/>
      </c>
      <c r="B30888">
        <f>A30888*2</f>
        <v/>
      </c>
    </row>
    <row r="30889">
      <c r="A30889">
        <f>Sheet1!A30889</f>
        <v/>
      </c>
      <c r="B30889">
        <f>A30889*2</f>
        <v/>
      </c>
    </row>
    <row r="30890">
      <c r="A30890">
        <f>Sheet1!A30890</f>
        <v/>
      </c>
      <c r="B30890">
        <f>A30890*2</f>
        <v/>
      </c>
    </row>
    <row r="30891">
      <c r="A30891">
        <f>Sheet1!A30891</f>
        <v/>
      </c>
      <c r="B30891">
        <f>A30891*2</f>
        <v/>
      </c>
    </row>
    <row r="30892">
      <c r="A30892">
        <f>Sheet1!A30892</f>
        <v/>
      </c>
      <c r="B30892">
        <f>A30892*2</f>
        <v/>
      </c>
    </row>
    <row r="30893">
      <c r="A30893">
        <f>Sheet1!A30893</f>
        <v/>
      </c>
      <c r="B30893">
        <f>A30893*2</f>
        <v/>
      </c>
    </row>
    <row r="30894">
      <c r="A30894">
        <f>Sheet1!A30894</f>
        <v/>
      </c>
      <c r="B30894">
        <f>A30894*2</f>
        <v/>
      </c>
    </row>
    <row r="30895">
      <c r="A30895">
        <f>Sheet1!A30895</f>
        <v/>
      </c>
      <c r="B30895">
        <f>A30895*2</f>
        <v/>
      </c>
    </row>
    <row r="30896">
      <c r="A30896">
        <f>Sheet1!A30896</f>
        <v/>
      </c>
      <c r="B30896">
        <f>A30896*2</f>
        <v/>
      </c>
    </row>
    <row r="30897">
      <c r="A30897">
        <f>Sheet1!A30897</f>
        <v/>
      </c>
      <c r="B30897">
        <f>A30897*2</f>
        <v/>
      </c>
    </row>
    <row r="30898">
      <c r="A30898">
        <f>Sheet1!A30898</f>
        <v/>
      </c>
      <c r="B30898">
        <f>A30898*2</f>
        <v/>
      </c>
    </row>
    <row r="30899">
      <c r="A30899">
        <f>Sheet1!A30899</f>
        <v/>
      </c>
      <c r="B30899">
        <f>A30899*2</f>
        <v/>
      </c>
    </row>
    <row r="30900">
      <c r="A30900">
        <f>Sheet1!A30900</f>
        <v/>
      </c>
      <c r="B30900">
        <f>A30900*2</f>
        <v/>
      </c>
    </row>
    <row r="30901">
      <c r="A30901">
        <f>Sheet1!A30901</f>
        <v/>
      </c>
      <c r="B30901">
        <f>A30901*2</f>
        <v/>
      </c>
    </row>
    <row r="30902">
      <c r="A30902">
        <f>Sheet1!A30902</f>
        <v/>
      </c>
      <c r="B30902">
        <f>A30902*2</f>
        <v/>
      </c>
    </row>
    <row r="30903">
      <c r="A30903">
        <f>Sheet1!A30903</f>
        <v/>
      </c>
      <c r="B30903">
        <f>A30903*2</f>
        <v/>
      </c>
    </row>
    <row r="30904">
      <c r="A30904">
        <f>Sheet1!A30904</f>
        <v/>
      </c>
      <c r="B30904">
        <f>A30904*2</f>
        <v/>
      </c>
    </row>
    <row r="30905">
      <c r="A30905">
        <f>Sheet1!A30905</f>
        <v/>
      </c>
      <c r="B30905">
        <f>A30905*2</f>
        <v/>
      </c>
    </row>
    <row r="30906">
      <c r="A30906">
        <f>Sheet1!A30906</f>
        <v/>
      </c>
      <c r="B30906">
        <f>A30906*2</f>
        <v/>
      </c>
    </row>
    <row r="30907">
      <c r="A30907">
        <f>Sheet1!A30907</f>
        <v/>
      </c>
      <c r="B30907">
        <f>A30907*2</f>
        <v/>
      </c>
    </row>
    <row r="30908">
      <c r="A30908">
        <f>Sheet1!A30908</f>
        <v/>
      </c>
      <c r="B30908">
        <f>A30908*2</f>
        <v/>
      </c>
    </row>
    <row r="30909">
      <c r="A30909">
        <f>Sheet1!A30909</f>
        <v/>
      </c>
      <c r="B30909">
        <f>A30909*2</f>
        <v/>
      </c>
    </row>
    <row r="30910">
      <c r="A30910">
        <f>Sheet1!A30910</f>
        <v/>
      </c>
      <c r="B30910">
        <f>A30910*2</f>
        <v/>
      </c>
    </row>
    <row r="30911">
      <c r="A30911">
        <f>Sheet1!A30911</f>
        <v/>
      </c>
      <c r="B30911">
        <f>A30911*2</f>
        <v/>
      </c>
    </row>
    <row r="30912">
      <c r="A30912">
        <f>Sheet1!A30912</f>
        <v/>
      </c>
      <c r="B30912">
        <f>A30912*2</f>
        <v/>
      </c>
    </row>
    <row r="30913">
      <c r="A30913">
        <f>Sheet1!A30913</f>
        <v/>
      </c>
      <c r="B30913">
        <f>A30913*2</f>
        <v/>
      </c>
    </row>
    <row r="30914">
      <c r="A30914">
        <f>Sheet1!A30914</f>
        <v/>
      </c>
      <c r="B30914">
        <f>A30914*2</f>
        <v/>
      </c>
    </row>
    <row r="30915">
      <c r="A30915">
        <f>Sheet1!A30915</f>
        <v/>
      </c>
      <c r="B30915">
        <f>A30915*2</f>
        <v/>
      </c>
    </row>
    <row r="30916">
      <c r="A30916">
        <f>Sheet1!A30916</f>
        <v/>
      </c>
      <c r="B30916">
        <f>A30916*2</f>
        <v/>
      </c>
    </row>
    <row r="30917">
      <c r="A30917">
        <f>Sheet1!A30917</f>
        <v/>
      </c>
      <c r="B30917">
        <f>A30917*2</f>
        <v/>
      </c>
    </row>
    <row r="30918">
      <c r="A30918">
        <f>Sheet1!A30918</f>
        <v/>
      </c>
      <c r="B30918">
        <f>A30918*2</f>
        <v/>
      </c>
    </row>
    <row r="30919">
      <c r="A30919">
        <f>Sheet1!A30919</f>
        <v/>
      </c>
      <c r="B30919">
        <f>A30919*2</f>
        <v/>
      </c>
    </row>
    <row r="30920">
      <c r="A30920">
        <f>Sheet1!A30920</f>
        <v/>
      </c>
      <c r="B30920">
        <f>A30920*2</f>
        <v/>
      </c>
    </row>
    <row r="30921">
      <c r="A30921">
        <f>Sheet1!A30921</f>
        <v/>
      </c>
      <c r="B30921">
        <f>A30921*2</f>
        <v/>
      </c>
    </row>
    <row r="30922">
      <c r="A30922">
        <f>Sheet1!A30922</f>
        <v/>
      </c>
      <c r="B30922">
        <f>A30922*2</f>
        <v/>
      </c>
    </row>
    <row r="30923">
      <c r="A30923">
        <f>Sheet1!A30923</f>
        <v/>
      </c>
      <c r="B30923">
        <f>A30923*2</f>
        <v/>
      </c>
    </row>
    <row r="30924">
      <c r="A30924">
        <f>Sheet1!A30924</f>
        <v/>
      </c>
      <c r="B30924">
        <f>A30924*2</f>
        <v/>
      </c>
    </row>
    <row r="30925">
      <c r="A30925">
        <f>Sheet1!A30925</f>
        <v/>
      </c>
      <c r="B30925">
        <f>A30925*2</f>
        <v/>
      </c>
    </row>
    <row r="30926">
      <c r="A30926">
        <f>Sheet1!A30926</f>
        <v/>
      </c>
      <c r="B30926">
        <f>A30926*2</f>
        <v/>
      </c>
    </row>
    <row r="30927">
      <c r="A30927">
        <f>Sheet1!A30927</f>
        <v/>
      </c>
      <c r="B30927">
        <f>A30927*2</f>
        <v/>
      </c>
    </row>
    <row r="30928">
      <c r="A30928">
        <f>Sheet1!A30928</f>
        <v/>
      </c>
      <c r="B30928">
        <f>A30928*2</f>
        <v/>
      </c>
    </row>
    <row r="30929">
      <c r="A30929">
        <f>Sheet1!A30929</f>
        <v/>
      </c>
      <c r="B30929">
        <f>A30929*2</f>
        <v/>
      </c>
    </row>
    <row r="30930">
      <c r="A30930">
        <f>Sheet1!A30930</f>
        <v/>
      </c>
      <c r="B30930">
        <f>A30930*2</f>
        <v/>
      </c>
    </row>
    <row r="30931">
      <c r="A30931">
        <f>Sheet1!A30931</f>
        <v/>
      </c>
      <c r="B30931">
        <f>A30931*2</f>
        <v/>
      </c>
    </row>
    <row r="30932">
      <c r="A30932">
        <f>Sheet1!A30932</f>
        <v/>
      </c>
      <c r="B30932">
        <f>A30932*2</f>
        <v/>
      </c>
    </row>
    <row r="30933">
      <c r="A30933">
        <f>Sheet1!A30933</f>
        <v/>
      </c>
      <c r="B30933">
        <f>A30933*2</f>
        <v/>
      </c>
    </row>
    <row r="30934">
      <c r="A30934">
        <f>Sheet1!A30934</f>
        <v/>
      </c>
      <c r="B30934">
        <f>A30934*2</f>
        <v/>
      </c>
    </row>
    <row r="30935">
      <c r="A30935">
        <f>Sheet1!A30935</f>
        <v/>
      </c>
      <c r="B30935">
        <f>A30935*2</f>
        <v/>
      </c>
    </row>
    <row r="30936">
      <c r="A30936">
        <f>Sheet1!A30936</f>
        <v/>
      </c>
      <c r="B30936">
        <f>A30936*2</f>
        <v/>
      </c>
    </row>
    <row r="30937">
      <c r="A30937">
        <f>Sheet1!A30937</f>
        <v/>
      </c>
      <c r="B30937">
        <f>A30937*2</f>
        <v/>
      </c>
    </row>
    <row r="30938">
      <c r="A30938">
        <f>Sheet1!A30938</f>
        <v/>
      </c>
      <c r="B30938">
        <f>A30938*2</f>
        <v/>
      </c>
    </row>
    <row r="30939">
      <c r="A30939">
        <f>Sheet1!A30939</f>
        <v/>
      </c>
      <c r="B30939">
        <f>A30939*2</f>
        <v/>
      </c>
    </row>
    <row r="30940">
      <c r="A30940">
        <f>Sheet1!A30940</f>
        <v/>
      </c>
      <c r="B30940">
        <f>A30940*2</f>
        <v/>
      </c>
    </row>
    <row r="30941">
      <c r="A30941">
        <f>Sheet1!A30941</f>
        <v/>
      </c>
      <c r="B30941">
        <f>A30941*2</f>
        <v/>
      </c>
    </row>
    <row r="30942">
      <c r="A30942">
        <f>Sheet1!A30942</f>
        <v/>
      </c>
      <c r="B30942">
        <f>A30942*2</f>
        <v/>
      </c>
    </row>
    <row r="30943">
      <c r="A30943">
        <f>Sheet1!A30943</f>
        <v/>
      </c>
      <c r="B30943">
        <f>A30943*2</f>
        <v/>
      </c>
    </row>
    <row r="30944">
      <c r="A30944">
        <f>Sheet1!A30944</f>
        <v/>
      </c>
      <c r="B30944">
        <f>A30944*2</f>
        <v/>
      </c>
    </row>
    <row r="30945">
      <c r="A30945">
        <f>Sheet1!A30945</f>
        <v/>
      </c>
      <c r="B30945">
        <f>A30945*2</f>
        <v/>
      </c>
    </row>
    <row r="30946">
      <c r="A30946">
        <f>Sheet1!A30946</f>
        <v/>
      </c>
      <c r="B30946">
        <f>A30946*2</f>
        <v/>
      </c>
    </row>
    <row r="30947">
      <c r="A30947">
        <f>Sheet1!A30947</f>
        <v/>
      </c>
      <c r="B30947">
        <f>A30947*2</f>
        <v/>
      </c>
    </row>
    <row r="30948">
      <c r="A30948">
        <f>Sheet1!A30948</f>
        <v/>
      </c>
      <c r="B30948">
        <f>A30948*2</f>
        <v/>
      </c>
    </row>
    <row r="30949">
      <c r="A30949">
        <f>Sheet1!A30949</f>
        <v/>
      </c>
      <c r="B30949">
        <f>A30949*2</f>
        <v/>
      </c>
    </row>
    <row r="30950">
      <c r="A30950">
        <f>Sheet1!A30950</f>
        <v/>
      </c>
      <c r="B30950">
        <f>A30950*2</f>
        <v/>
      </c>
    </row>
    <row r="30951">
      <c r="A30951">
        <f>Sheet1!A30951</f>
        <v/>
      </c>
      <c r="B30951">
        <f>A30951*2</f>
        <v/>
      </c>
    </row>
    <row r="30952">
      <c r="A30952">
        <f>Sheet1!A30952</f>
        <v/>
      </c>
      <c r="B30952">
        <f>A30952*2</f>
        <v/>
      </c>
    </row>
    <row r="30953">
      <c r="A30953">
        <f>Sheet1!A30953</f>
        <v/>
      </c>
      <c r="B30953">
        <f>A30953*2</f>
        <v/>
      </c>
    </row>
    <row r="30954">
      <c r="A30954">
        <f>Sheet1!A30954</f>
        <v/>
      </c>
      <c r="B30954">
        <f>A30954*2</f>
        <v/>
      </c>
    </row>
    <row r="30955">
      <c r="A30955">
        <f>Sheet1!A30955</f>
        <v/>
      </c>
      <c r="B30955">
        <f>A30955*2</f>
        <v/>
      </c>
    </row>
    <row r="30956">
      <c r="A30956">
        <f>Sheet1!A30956</f>
        <v/>
      </c>
      <c r="B30956">
        <f>A30956*2</f>
        <v/>
      </c>
    </row>
    <row r="30957">
      <c r="A30957">
        <f>Sheet1!A30957</f>
        <v/>
      </c>
      <c r="B30957">
        <f>A30957*2</f>
        <v/>
      </c>
    </row>
    <row r="30958">
      <c r="A30958">
        <f>Sheet1!A30958</f>
        <v/>
      </c>
      <c r="B30958">
        <f>A30958*2</f>
        <v/>
      </c>
    </row>
    <row r="30959">
      <c r="A30959">
        <f>Sheet1!A30959</f>
        <v/>
      </c>
      <c r="B30959">
        <f>A30959*2</f>
        <v/>
      </c>
    </row>
    <row r="30960">
      <c r="A30960">
        <f>Sheet1!A30960</f>
        <v/>
      </c>
      <c r="B30960">
        <f>A30960*2</f>
        <v/>
      </c>
    </row>
    <row r="30961">
      <c r="A30961">
        <f>Sheet1!A30961</f>
        <v/>
      </c>
      <c r="B30961">
        <f>A30961*2</f>
        <v/>
      </c>
    </row>
    <row r="30962">
      <c r="A30962">
        <f>Sheet1!A30962</f>
        <v/>
      </c>
      <c r="B30962">
        <f>A30962*2</f>
        <v/>
      </c>
    </row>
    <row r="30963">
      <c r="A30963">
        <f>Sheet1!A30963</f>
        <v/>
      </c>
      <c r="B30963">
        <f>A30963*2</f>
        <v/>
      </c>
    </row>
    <row r="30964">
      <c r="A30964">
        <f>Sheet1!A30964</f>
        <v/>
      </c>
      <c r="B30964">
        <f>A30964*2</f>
        <v/>
      </c>
    </row>
    <row r="30965">
      <c r="A30965">
        <f>Sheet1!A30965</f>
        <v/>
      </c>
      <c r="B30965">
        <f>A30965*2</f>
        <v/>
      </c>
    </row>
    <row r="30966">
      <c r="A30966">
        <f>Sheet1!A30966</f>
        <v/>
      </c>
      <c r="B30966">
        <f>A30966*2</f>
        <v/>
      </c>
    </row>
    <row r="30967">
      <c r="A30967">
        <f>Sheet1!A30967</f>
        <v/>
      </c>
      <c r="B30967">
        <f>A30967*2</f>
        <v/>
      </c>
    </row>
    <row r="30968">
      <c r="A30968">
        <f>Sheet1!A30968</f>
        <v/>
      </c>
      <c r="B30968">
        <f>A30968*2</f>
        <v/>
      </c>
    </row>
    <row r="30969">
      <c r="A30969">
        <f>Sheet1!A30969</f>
        <v/>
      </c>
      <c r="B30969">
        <f>A30969*2</f>
        <v/>
      </c>
    </row>
    <row r="30970">
      <c r="A30970">
        <f>Sheet1!A30970</f>
        <v/>
      </c>
      <c r="B30970">
        <f>A30970*2</f>
        <v/>
      </c>
    </row>
    <row r="30971">
      <c r="A30971">
        <f>Sheet1!A30971</f>
        <v/>
      </c>
      <c r="B30971">
        <f>A30971*2</f>
        <v/>
      </c>
    </row>
    <row r="30972">
      <c r="A30972">
        <f>Sheet1!A30972</f>
        <v/>
      </c>
      <c r="B30972">
        <f>A30972*2</f>
        <v/>
      </c>
    </row>
    <row r="30973">
      <c r="A30973">
        <f>Sheet1!A30973</f>
        <v/>
      </c>
      <c r="B30973">
        <f>A30973*2</f>
        <v/>
      </c>
    </row>
    <row r="30974">
      <c r="A30974">
        <f>Sheet1!A30974</f>
        <v/>
      </c>
      <c r="B30974">
        <f>A30974*2</f>
        <v/>
      </c>
    </row>
    <row r="30975">
      <c r="A30975">
        <f>Sheet1!A30975</f>
        <v/>
      </c>
      <c r="B30975">
        <f>A30975*2</f>
        <v/>
      </c>
    </row>
    <row r="30976">
      <c r="A30976">
        <f>Sheet1!A30976</f>
        <v/>
      </c>
      <c r="B30976">
        <f>A30976*2</f>
        <v/>
      </c>
    </row>
    <row r="30977">
      <c r="A30977">
        <f>Sheet1!A30977</f>
        <v/>
      </c>
      <c r="B30977">
        <f>A30977*2</f>
        <v/>
      </c>
    </row>
    <row r="30978">
      <c r="A30978">
        <f>Sheet1!A30978</f>
        <v/>
      </c>
      <c r="B30978">
        <f>A30978*2</f>
        <v/>
      </c>
    </row>
    <row r="30979">
      <c r="A30979">
        <f>Sheet1!A30979</f>
        <v/>
      </c>
      <c r="B30979">
        <f>A30979*2</f>
        <v/>
      </c>
    </row>
    <row r="30980">
      <c r="A30980">
        <f>Sheet1!A30980</f>
        <v/>
      </c>
      <c r="B30980">
        <f>A30980*2</f>
        <v/>
      </c>
    </row>
    <row r="30981">
      <c r="A30981">
        <f>Sheet1!A30981</f>
        <v/>
      </c>
      <c r="B30981">
        <f>A30981*2</f>
        <v/>
      </c>
    </row>
    <row r="30982">
      <c r="A30982">
        <f>Sheet1!A30982</f>
        <v/>
      </c>
      <c r="B30982">
        <f>A30982*2</f>
        <v/>
      </c>
    </row>
    <row r="30983">
      <c r="A30983">
        <f>Sheet1!A30983</f>
        <v/>
      </c>
      <c r="B30983">
        <f>A30983*2</f>
        <v/>
      </c>
    </row>
    <row r="30984">
      <c r="A30984">
        <f>Sheet1!A30984</f>
        <v/>
      </c>
      <c r="B30984">
        <f>A30984*2</f>
        <v/>
      </c>
    </row>
    <row r="30985">
      <c r="A30985">
        <f>Sheet1!A30985</f>
        <v/>
      </c>
      <c r="B30985">
        <f>A30985*2</f>
        <v/>
      </c>
    </row>
    <row r="30986">
      <c r="A30986">
        <f>Sheet1!A30986</f>
        <v/>
      </c>
      <c r="B30986">
        <f>A30986*2</f>
        <v/>
      </c>
    </row>
    <row r="30987">
      <c r="A30987">
        <f>Sheet1!A30987</f>
        <v/>
      </c>
      <c r="B30987">
        <f>A30987*2</f>
        <v/>
      </c>
    </row>
    <row r="30988">
      <c r="A30988">
        <f>Sheet1!A30988</f>
        <v/>
      </c>
      <c r="B30988">
        <f>A30988*2</f>
        <v/>
      </c>
    </row>
    <row r="30989">
      <c r="A30989">
        <f>Sheet1!A30989</f>
        <v/>
      </c>
      <c r="B30989">
        <f>A30989*2</f>
        <v/>
      </c>
    </row>
    <row r="30990">
      <c r="A30990">
        <f>Sheet1!A30990</f>
        <v/>
      </c>
      <c r="B30990">
        <f>A30990*2</f>
        <v/>
      </c>
    </row>
    <row r="30991">
      <c r="A30991">
        <f>Sheet1!A30991</f>
        <v/>
      </c>
      <c r="B30991">
        <f>A30991*2</f>
        <v/>
      </c>
    </row>
    <row r="30992">
      <c r="A30992">
        <f>Sheet1!A30992</f>
        <v/>
      </c>
      <c r="B30992">
        <f>A30992*2</f>
        <v/>
      </c>
    </row>
    <row r="30993">
      <c r="A30993">
        <f>Sheet1!A30993</f>
        <v/>
      </c>
      <c r="B30993">
        <f>A30993*2</f>
        <v/>
      </c>
    </row>
    <row r="30994">
      <c r="A30994">
        <f>Sheet1!A30994</f>
        <v/>
      </c>
      <c r="B30994">
        <f>A30994*2</f>
        <v/>
      </c>
    </row>
    <row r="30995">
      <c r="A30995">
        <f>Sheet1!A30995</f>
        <v/>
      </c>
      <c r="B30995">
        <f>A30995*2</f>
        <v/>
      </c>
    </row>
    <row r="30996">
      <c r="A30996">
        <f>Sheet1!A30996</f>
        <v/>
      </c>
      <c r="B30996">
        <f>A30996*2</f>
        <v/>
      </c>
    </row>
    <row r="30997">
      <c r="A30997">
        <f>Sheet1!A30997</f>
        <v/>
      </c>
      <c r="B30997">
        <f>A30997*2</f>
        <v/>
      </c>
    </row>
    <row r="30998">
      <c r="A30998">
        <f>Sheet1!A30998</f>
        <v/>
      </c>
      <c r="B30998">
        <f>A30998*2</f>
        <v/>
      </c>
    </row>
    <row r="30999">
      <c r="A30999">
        <f>Sheet1!A30999</f>
        <v/>
      </c>
      <c r="B30999">
        <f>A30999*2</f>
        <v/>
      </c>
    </row>
    <row r="31000">
      <c r="A31000">
        <f>Sheet1!A31000</f>
        <v/>
      </c>
      <c r="B31000">
        <f>A31000*2</f>
        <v/>
      </c>
    </row>
    <row r="31001">
      <c r="A31001">
        <f>Sheet1!A31001</f>
        <v/>
      </c>
      <c r="B31001">
        <f>A31001*2</f>
        <v/>
      </c>
    </row>
    <row r="31002">
      <c r="A31002">
        <f>Sheet1!A31002</f>
        <v/>
      </c>
      <c r="B31002">
        <f>A31002*2</f>
        <v/>
      </c>
    </row>
    <row r="31003">
      <c r="A31003">
        <f>Sheet1!A31003</f>
        <v/>
      </c>
      <c r="B31003">
        <f>A31003*2</f>
        <v/>
      </c>
    </row>
    <row r="31004">
      <c r="A31004">
        <f>Sheet1!A31004</f>
        <v/>
      </c>
      <c r="B31004">
        <f>A31004*2</f>
        <v/>
      </c>
    </row>
    <row r="31005">
      <c r="A31005">
        <f>Sheet1!A31005</f>
        <v/>
      </c>
      <c r="B31005">
        <f>A31005*2</f>
        <v/>
      </c>
    </row>
    <row r="31006">
      <c r="A31006">
        <f>Sheet1!A31006</f>
        <v/>
      </c>
      <c r="B31006">
        <f>A31006*2</f>
        <v/>
      </c>
    </row>
    <row r="31007">
      <c r="A31007">
        <f>Sheet1!A31007</f>
        <v/>
      </c>
      <c r="B31007">
        <f>A31007*2</f>
        <v/>
      </c>
    </row>
    <row r="31008">
      <c r="A31008">
        <f>Sheet1!A31008</f>
        <v/>
      </c>
      <c r="B31008">
        <f>A31008*2</f>
        <v/>
      </c>
    </row>
    <row r="31009">
      <c r="A31009">
        <f>Sheet1!A31009</f>
        <v/>
      </c>
      <c r="B31009">
        <f>A31009*2</f>
        <v/>
      </c>
    </row>
    <row r="31010">
      <c r="A31010">
        <f>Sheet1!A31010</f>
        <v/>
      </c>
      <c r="B31010">
        <f>A31010*2</f>
        <v/>
      </c>
    </row>
    <row r="31011">
      <c r="A31011">
        <f>Sheet1!A31011</f>
        <v/>
      </c>
      <c r="B31011">
        <f>A31011*2</f>
        <v/>
      </c>
    </row>
    <row r="31012">
      <c r="A31012">
        <f>Sheet1!A31012</f>
        <v/>
      </c>
      <c r="B31012">
        <f>A31012*2</f>
        <v/>
      </c>
    </row>
    <row r="31013">
      <c r="A31013">
        <f>Sheet1!A31013</f>
        <v/>
      </c>
      <c r="B31013">
        <f>A31013*2</f>
        <v/>
      </c>
    </row>
    <row r="31014">
      <c r="A31014">
        <f>Sheet1!A31014</f>
        <v/>
      </c>
      <c r="B31014">
        <f>A31014*2</f>
        <v/>
      </c>
    </row>
    <row r="31015">
      <c r="A31015">
        <f>Sheet1!A31015</f>
        <v/>
      </c>
      <c r="B31015">
        <f>A31015*2</f>
        <v/>
      </c>
    </row>
    <row r="31016">
      <c r="A31016">
        <f>Sheet1!A31016</f>
        <v/>
      </c>
      <c r="B31016">
        <f>A31016*2</f>
        <v/>
      </c>
    </row>
    <row r="31017">
      <c r="A31017">
        <f>Sheet1!A31017</f>
        <v/>
      </c>
      <c r="B31017">
        <f>A31017*2</f>
        <v/>
      </c>
    </row>
    <row r="31018">
      <c r="A31018">
        <f>Sheet1!A31018</f>
        <v/>
      </c>
      <c r="B31018">
        <f>A31018*2</f>
        <v/>
      </c>
    </row>
    <row r="31019">
      <c r="A31019">
        <f>Sheet1!A31019</f>
        <v/>
      </c>
      <c r="B31019">
        <f>A31019*2</f>
        <v/>
      </c>
    </row>
    <row r="31020">
      <c r="A31020">
        <f>Sheet1!A31020</f>
        <v/>
      </c>
      <c r="B31020">
        <f>A31020*2</f>
        <v/>
      </c>
    </row>
    <row r="31021">
      <c r="A31021">
        <f>Sheet1!A31021</f>
        <v/>
      </c>
      <c r="B31021">
        <f>A31021*2</f>
        <v/>
      </c>
    </row>
    <row r="31022">
      <c r="A31022">
        <f>Sheet1!A31022</f>
        <v/>
      </c>
      <c r="B31022">
        <f>A31022*2</f>
        <v/>
      </c>
    </row>
    <row r="31023">
      <c r="A31023">
        <f>Sheet1!A31023</f>
        <v/>
      </c>
      <c r="B31023">
        <f>A31023*2</f>
        <v/>
      </c>
    </row>
    <row r="31024">
      <c r="A31024">
        <f>Sheet1!A31024</f>
        <v/>
      </c>
      <c r="B31024">
        <f>A31024*2</f>
        <v/>
      </c>
    </row>
    <row r="31025">
      <c r="A31025">
        <f>Sheet1!A31025</f>
        <v/>
      </c>
      <c r="B31025">
        <f>A31025*2</f>
        <v/>
      </c>
    </row>
    <row r="31026">
      <c r="A31026">
        <f>Sheet1!A31026</f>
        <v/>
      </c>
      <c r="B31026">
        <f>A31026*2</f>
        <v/>
      </c>
    </row>
    <row r="31027">
      <c r="A31027">
        <f>Sheet1!A31027</f>
        <v/>
      </c>
      <c r="B31027">
        <f>A31027*2</f>
        <v/>
      </c>
    </row>
    <row r="31028">
      <c r="A31028">
        <f>Sheet1!A31028</f>
        <v/>
      </c>
      <c r="B31028">
        <f>A31028*2</f>
        <v/>
      </c>
    </row>
    <row r="31029">
      <c r="A31029">
        <f>Sheet1!A31029</f>
        <v/>
      </c>
      <c r="B31029">
        <f>A31029*2</f>
        <v/>
      </c>
    </row>
    <row r="31030">
      <c r="A31030">
        <f>Sheet1!A31030</f>
        <v/>
      </c>
      <c r="B31030">
        <f>A31030*2</f>
        <v/>
      </c>
    </row>
    <row r="31031">
      <c r="A31031">
        <f>Sheet1!A31031</f>
        <v/>
      </c>
      <c r="B31031">
        <f>A31031*2</f>
        <v/>
      </c>
    </row>
    <row r="31032">
      <c r="A31032">
        <f>Sheet1!A31032</f>
        <v/>
      </c>
      <c r="B31032">
        <f>A31032*2</f>
        <v/>
      </c>
    </row>
    <row r="31033">
      <c r="A31033">
        <f>Sheet1!A31033</f>
        <v/>
      </c>
      <c r="B31033">
        <f>A31033*2</f>
        <v/>
      </c>
    </row>
    <row r="31034">
      <c r="A31034">
        <f>Sheet1!A31034</f>
        <v/>
      </c>
      <c r="B31034">
        <f>A31034*2</f>
        <v/>
      </c>
    </row>
    <row r="31035">
      <c r="A31035">
        <f>Sheet1!A31035</f>
        <v/>
      </c>
      <c r="B31035">
        <f>A31035*2</f>
        <v/>
      </c>
    </row>
    <row r="31036">
      <c r="A31036">
        <f>Sheet1!A31036</f>
        <v/>
      </c>
      <c r="B31036">
        <f>A31036*2</f>
        <v/>
      </c>
    </row>
    <row r="31037">
      <c r="A31037">
        <f>Sheet1!A31037</f>
        <v/>
      </c>
      <c r="B31037">
        <f>A31037*2</f>
        <v/>
      </c>
    </row>
    <row r="31038">
      <c r="A31038">
        <f>Sheet1!A31038</f>
        <v/>
      </c>
      <c r="B31038">
        <f>A31038*2</f>
        <v/>
      </c>
    </row>
    <row r="31039">
      <c r="A31039">
        <f>Sheet1!A31039</f>
        <v/>
      </c>
      <c r="B31039">
        <f>A31039*2</f>
        <v/>
      </c>
    </row>
    <row r="31040">
      <c r="A31040">
        <f>Sheet1!A31040</f>
        <v/>
      </c>
      <c r="B31040">
        <f>A31040*2</f>
        <v/>
      </c>
    </row>
    <row r="31041">
      <c r="A31041">
        <f>Sheet1!A31041</f>
        <v/>
      </c>
      <c r="B31041">
        <f>A31041*2</f>
        <v/>
      </c>
    </row>
    <row r="31042">
      <c r="A31042">
        <f>Sheet1!A31042</f>
        <v/>
      </c>
      <c r="B31042">
        <f>A31042*2</f>
        <v/>
      </c>
    </row>
    <row r="31043">
      <c r="A31043">
        <f>Sheet1!A31043</f>
        <v/>
      </c>
      <c r="B31043">
        <f>A31043*2</f>
        <v/>
      </c>
    </row>
    <row r="31044">
      <c r="A31044">
        <f>Sheet1!A31044</f>
        <v/>
      </c>
      <c r="B31044">
        <f>A31044*2</f>
        <v/>
      </c>
    </row>
    <row r="31045">
      <c r="A31045">
        <f>Sheet1!A31045</f>
        <v/>
      </c>
      <c r="B31045">
        <f>A31045*2</f>
        <v/>
      </c>
    </row>
    <row r="31046">
      <c r="A31046">
        <f>Sheet1!A31046</f>
        <v/>
      </c>
      <c r="B31046">
        <f>A31046*2</f>
        <v/>
      </c>
    </row>
    <row r="31047">
      <c r="A31047">
        <f>Sheet1!A31047</f>
        <v/>
      </c>
      <c r="B31047">
        <f>A31047*2</f>
        <v/>
      </c>
    </row>
    <row r="31048">
      <c r="A31048">
        <f>Sheet1!A31048</f>
        <v/>
      </c>
      <c r="B31048">
        <f>A31048*2</f>
        <v/>
      </c>
    </row>
    <row r="31049">
      <c r="A31049">
        <f>Sheet1!A31049</f>
        <v/>
      </c>
      <c r="B31049">
        <f>A31049*2</f>
        <v/>
      </c>
    </row>
    <row r="31050">
      <c r="A31050">
        <f>Sheet1!A31050</f>
        <v/>
      </c>
      <c r="B31050">
        <f>A31050*2</f>
        <v/>
      </c>
    </row>
    <row r="31051">
      <c r="A31051">
        <f>Sheet1!A31051</f>
        <v/>
      </c>
      <c r="B31051">
        <f>A31051*2</f>
        <v/>
      </c>
    </row>
    <row r="31052">
      <c r="A31052">
        <f>Sheet1!A31052</f>
        <v/>
      </c>
      <c r="B31052">
        <f>A31052*2</f>
        <v/>
      </c>
    </row>
    <row r="31053">
      <c r="A31053">
        <f>Sheet1!A31053</f>
        <v/>
      </c>
      <c r="B31053">
        <f>A31053*2</f>
        <v/>
      </c>
    </row>
    <row r="31054">
      <c r="A31054">
        <f>Sheet1!A31054</f>
        <v/>
      </c>
      <c r="B31054">
        <f>A31054*2</f>
        <v/>
      </c>
    </row>
    <row r="31055">
      <c r="A31055">
        <f>Sheet1!A31055</f>
        <v/>
      </c>
      <c r="B31055">
        <f>A31055*2</f>
        <v/>
      </c>
    </row>
    <row r="31056">
      <c r="A31056">
        <f>Sheet1!A31056</f>
        <v/>
      </c>
      <c r="B31056">
        <f>A31056*2</f>
        <v/>
      </c>
    </row>
    <row r="31057">
      <c r="A31057">
        <f>Sheet1!A31057</f>
        <v/>
      </c>
      <c r="B31057">
        <f>A31057*2</f>
        <v/>
      </c>
    </row>
    <row r="31058">
      <c r="A31058">
        <f>Sheet1!A31058</f>
        <v/>
      </c>
      <c r="B31058">
        <f>A31058*2</f>
        <v/>
      </c>
    </row>
    <row r="31059">
      <c r="A31059">
        <f>Sheet1!A31059</f>
        <v/>
      </c>
      <c r="B31059">
        <f>A31059*2</f>
        <v/>
      </c>
    </row>
    <row r="31060">
      <c r="A31060">
        <f>Sheet1!A31060</f>
        <v/>
      </c>
      <c r="B31060">
        <f>A31060*2</f>
        <v/>
      </c>
    </row>
    <row r="31061">
      <c r="A31061">
        <f>Sheet1!A31061</f>
        <v/>
      </c>
      <c r="B31061">
        <f>A31061*2</f>
        <v/>
      </c>
    </row>
    <row r="31062">
      <c r="A31062">
        <f>Sheet1!A31062</f>
        <v/>
      </c>
      <c r="B31062">
        <f>A31062*2</f>
        <v/>
      </c>
    </row>
    <row r="31063">
      <c r="A31063">
        <f>Sheet1!A31063</f>
        <v/>
      </c>
      <c r="B31063">
        <f>A31063*2</f>
        <v/>
      </c>
    </row>
    <row r="31064">
      <c r="A31064">
        <f>Sheet1!A31064</f>
        <v/>
      </c>
      <c r="B31064">
        <f>A31064*2</f>
        <v/>
      </c>
    </row>
    <row r="31065">
      <c r="A31065">
        <f>Sheet1!A31065</f>
        <v/>
      </c>
      <c r="B31065">
        <f>A31065*2</f>
        <v/>
      </c>
    </row>
    <row r="31066">
      <c r="A31066">
        <f>Sheet1!A31066</f>
        <v/>
      </c>
      <c r="B31066">
        <f>A31066*2</f>
        <v/>
      </c>
    </row>
    <row r="31067">
      <c r="A31067">
        <f>Sheet1!A31067</f>
        <v/>
      </c>
      <c r="B31067">
        <f>A31067*2</f>
        <v/>
      </c>
    </row>
    <row r="31068">
      <c r="A31068">
        <f>Sheet1!A31068</f>
        <v/>
      </c>
      <c r="B31068">
        <f>A31068*2</f>
        <v/>
      </c>
    </row>
    <row r="31069">
      <c r="A31069">
        <f>Sheet1!A31069</f>
        <v/>
      </c>
      <c r="B31069">
        <f>A31069*2</f>
        <v/>
      </c>
    </row>
    <row r="31070">
      <c r="A31070">
        <f>Sheet1!A31070</f>
        <v/>
      </c>
      <c r="B31070">
        <f>A31070*2</f>
        <v/>
      </c>
    </row>
    <row r="31071">
      <c r="A31071">
        <f>Sheet1!A31071</f>
        <v/>
      </c>
      <c r="B31071">
        <f>A31071*2</f>
        <v/>
      </c>
    </row>
    <row r="31072">
      <c r="A31072">
        <f>Sheet1!A31072</f>
        <v/>
      </c>
      <c r="B31072">
        <f>A31072*2</f>
        <v/>
      </c>
    </row>
    <row r="31073">
      <c r="A31073">
        <f>Sheet1!A31073</f>
        <v/>
      </c>
      <c r="B31073">
        <f>A31073*2</f>
        <v/>
      </c>
    </row>
    <row r="31074">
      <c r="A31074">
        <f>Sheet1!A31074</f>
        <v/>
      </c>
      <c r="B31074">
        <f>A31074*2</f>
        <v/>
      </c>
    </row>
    <row r="31075">
      <c r="A31075">
        <f>Sheet1!A31075</f>
        <v/>
      </c>
      <c r="B31075">
        <f>A31075*2</f>
        <v/>
      </c>
    </row>
    <row r="31076">
      <c r="A31076">
        <f>Sheet1!A31076</f>
        <v/>
      </c>
      <c r="B31076">
        <f>A31076*2</f>
        <v/>
      </c>
    </row>
    <row r="31077">
      <c r="A31077">
        <f>Sheet1!A31077</f>
        <v/>
      </c>
      <c r="B31077">
        <f>A31077*2</f>
        <v/>
      </c>
    </row>
    <row r="31078">
      <c r="A31078">
        <f>Sheet1!A31078</f>
        <v/>
      </c>
      <c r="B31078">
        <f>A31078*2</f>
        <v/>
      </c>
    </row>
    <row r="31079">
      <c r="A31079">
        <f>Sheet1!A31079</f>
        <v/>
      </c>
      <c r="B31079">
        <f>A31079*2</f>
        <v/>
      </c>
    </row>
    <row r="31080">
      <c r="A31080">
        <f>Sheet1!A31080</f>
        <v/>
      </c>
      <c r="B31080">
        <f>A31080*2</f>
        <v/>
      </c>
    </row>
    <row r="31081">
      <c r="A31081">
        <f>Sheet1!A31081</f>
        <v/>
      </c>
      <c r="B31081">
        <f>A31081*2</f>
        <v/>
      </c>
    </row>
    <row r="31082">
      <c r="A31082">
        <f>Sheet1!A31082</f>
        <v/>
      </c>
      <c r="B31082">
        <f>A31082*2</f>
        <v/>
      </c>
    </row>
    <row r="31083">
      <c r="A31083">
        <f>Sheet1!A31083</f>
        <v/>
      </c>
      <c r="B31083">
        <f>A31083*2</f>
        <v/>
      </c>
    </row>
    <row r="31084">
      <c r="A31084">
        <f>Sheet1!A31084</f>
        <v/>
      </c>
      <c r="B31084">
        <f>A31084*2</f>
        <v/>
      </c>
    </row>
    <row r="31085">
      <c r="A31085">
        <f>Sheet1!A31085</f>
        <v/>
      </c>
      <c r="B31085">
        <f>A31085*2</f>
        <v/>
      </c>
    </row>
    <row r="31086">
      <c r="A31086">
        <f>Sheet1!A31086</f>
        <v/>
      </c>
      <c r="B31086">
        <f>A31086*2</f>
        <v/>
      </c>
    </row>
    <row r="31087">
      <c r="A31087">
        <f>Sheet1!A31087</f>
        <v/>
      </c>
      <c r="B31087">
        <f>A31087*2</f>
        <v/>
      </c>
    </row>
    <row r="31088">
      <c r="A31088">
        <f>Sheet1!A31088</f>
        <v/>
      </c>
      <c r="B31088">
        <f>A31088*2</f>
        <v/>
      </c>
    </row>
    <row r="31089">
      <c r="A31089">
        <f>Sheet1!A31089</f>
        <v/>
      </c>
      <c r="B31089">
        <f>A31089*2</f>
        <v/>
      </c>
    </row>
    <row r="31090">
      <c r="A31090">
        <f>Sheet1!A31090</f>
        <v/>
      </c>
      <c r="B31090">
        <f>A31090*2</f>
        <v/>
      </c>
    </row>
    <row r="31091">
      <c r="A31091">
        <f>Sheet1!A31091</f>
        <v/>
      </c>
      <c r="B31091">
        <f>A31091*2</f>
        <v/>
      </c>
    </row>
    <row r="31092">
      <c r="A31092">
        <f>Sheet1!A31092</f>
        <v/>
      </c>
      <c r="B31092">
        <f>A31092*2</f>
        <v/>
      </c>
    </row>
    <row r="31093">
      <c r="A31093">
        <f>Sheet1!A31093</f>
        <v/>
      </c>
      <c r="B31093">
        <f>A31093*2</f>
        <v/>
      </c>
    </row>
    <row r="31094">
      <c r="A31094">
        <f>Sheet1!A31094</f>
        <v/>
      </c>
      <c r="B31094">
        <f>A31094*2</f>
        <v/>
      </c>
    </row>
    <row r="31095">
      <c r="A31095">
        <f>Sheet1!A31095</f>
        <v/>
      </c>
      <c r="B31095">
        <f>A31095*2</f>
        <v/>
      </c>
    </row>
    <row r="31096">
      <c r="A31096">
        <f>Sheet1!A31096</f>
        <v/>
      </c>
      <c r="B31096">
        <f>A31096*2</f>
        <v/>
      </c>
    </row>
    <row r="31097">
      <c r="A31097">
        <f>Sheet1!A31097</f>
        <v/>
      </c>
      <c r="B31097">
        <f>A31097*2</f>
        <v/>
      </c>
    </row>
    <row r="31098">
      <c r="A31098">
        <f>Sheet1!A31098</f>
        <v/>
      </c>
      <c r="B31098">
        <f>A31098*2</f>
        <v/>
      </c>
    </row>
    <row r="31099">
      <c r="A31099">
        <f>Sheet1!A31099</f>
        <v/>
      </c>
      <c r="B31099">
        <f>A31099*2</f>
        <v/>
      </c>
    </row>
    <row r="31100">
      <c r="A31100">
        <f>Sheet1!A31100</f>
        <v/>
      </c>
      <c r="B31100">
        <f>A31100*2</f>
        <v/>
      </c>
    </row>
    <row r="31101">
      <c r="A31101">
        <f>Sheet1!A31101</f>
        <v/>
      </c>
      <c r="B31101">
        <f>A31101*2</f>
        <v/>
      </c>
    </row>
    <row r="31102">
      <c r="A31102">
        <f>Sheet1!A31102</f>
        <v/>
      </c>
      <c r="B31102">
        <f>A31102*2</f>
        <v/>
      </c>
    </row>
    <row r="31103">
      <c r="A31103">
        <f>Sheet1!A31103</f>
        <v/>
      </c>
      <c r="B31103">
        <f>A31103*2</f>
        <v/>
      </c>
    </row>
    <row r="31104">
      <c r="A31104">
        <f>Sheet1!A31104</f>
        <v/>
      </c>
      <c r="B31104">
        <f>A31104*2</f>
        <v/>
      </c>
    </row>
    <row r="31105">
      <c r="A31105">
        <f>Sheet1!A31105</f>
        <v/>
      </c>
      <c r="B31105">
        <f>A31105*2</f>
        <v/>
      </c>
    </row>
    <row r="31106">
      <c r="A31106">
        <f>Sheet1!A31106</f>
        <v/>
      </c>
      <c r="B31106">
        <f>A31106*2</f>
        <v/>
      </c>
    </row>
    <row r="31107">
      <c r="A31107">
        <f>Sheet1!A31107</f>
        <v/>
      </c>
      <c r="B31107">
        <f>A31107*2</f>
        <v/>
      </c>
    </row>
    <row r="31108">
      <c r="A31108">
        <f>Sheet1!A31108</f>
        <v/>
      </c>
      <c r="B31108">
        <f>A31108*2</f>
        <v/>
      </c>
    </row>
    <row r="31109">
      <c r="A31109">
        <f>Sheet1!A31109</f>
        <v/>
      </c>
      <c r="B31109">
        <f>A31109*2</f>
        <v/>
      </c>
    </row>
    <row r="31110">
      <c r="A31110">
        <f>Sheet1!A31110</f>
        <v/>
      </c>
      <c r="B31110">
        <f>A31110*2</f>
        <v/>
      </c>
    </row>
    <row r="31111">
      <c r="A31111">
        <f>Sheet1!A31111</f>
        <v/>
      </c>
      <c r="B31111">
        <f>A31111*2</f>
        <v/>
      </c>
    </row>
    <row r="31112">
      <c r="A31112">
        <f>Sheet1!A31112</f>
        <v/>
      </c>
      <c r="B31112">
        <f>A31112*2</f>
        <v/>
      </c>
    </row>
    <row r="31113">
      <c r="A31113">
        <f>Sheet1!A31113</f>
        <v/>
      </c>
      <c r="B31113">
        <f>A31113*2</f>
        <v/>
      </c>
    </row>
    <row r="31114">
      <c r="A31114">
        <f>Sheet1!A31114</f>
        <v/>
      </c>
      <c r="B31114">
        <f>A31114*2</f>
        <v/>
      </c>
    </row>
    <row r="31115">
      <c r="A31115">
        <f>Sheet1!A31115</f>
        <v/>
      </c>
      <c r="B31115">
        <f>A31115*2</f>
        <v/>
      </c>
    </row>
    <row r="31116">
      <c r="A31116">
        <f>Sheet1!A31116</f>
        <v/>
      </c>
      <c r="B31116">
        <f>A31116*2</f>
        <v/>
      </c>
    </row>
    <row r="31117">
      <c r="A31117">
        <f>Sheet1!A31117</f>
        <v/>
      </c>
      <c r="B31117">
        <f>A31117*2</f>
        <v/>
      </c>
    </row>
    <row r="31118">
      <c r="A31118">
        <f>Sheet1!A31118</f>
        <v/>
      </c>
      <c r="B31118">
        <f>A31118*2</f>
        <v/>
      </c>
    </row>
    <row r="31119">
      <c r="A31119">
        <f>Sheet1!A31119</f>
        <v/>
      </c>
      <c r="B31119">
        <f>A31119*2</f>
        <v/>
      </c>
    </row>
    <row r="31120">
      <c r="A31120">
        <f>Sheet1!A31120</f>
        <v/>
      </c>
      <c r="B31120">
        <f>A31120*2</f>
        <v/>
      </c>
    </row>
    <row r="31121">
      <c r="A31121">
        <f>Sheet1!A31121</f>
        <v/>
      </c>
      <c r="B31121">
        <f>A31121*2</f>
        <v/>
      </c>
    </row>
    <row r="31122">
      <c r="A31122">
        <f>Sheet1!A31122</f>
        <v/>
      </c>
      <c r="B31122">
        <f>A31122*2</f>
        <v/>
      </c>
    </row>
    <row r="31123">
      <c r="A31123">
        <f>Sheet1!A31123</f>
        <v/>
      </c>
      <c r="B31123">
        <f>A31123*2</f>
        <v/>
      </c>
    </row>
    <row r="31124">
      <c r="A31124">
        <f>Sheet1!A31124</f>
        <v/>
      </c>
      <c r="B31124">
        <f>A31124*2</f>
        <v/>
      </c>
    </row>
    <row r="31125">
      <c r="A31125">
        <f>Sheet1!A31125</f>
        <v/>
      </c>
      <c r="B31125">
        <f>A31125*2</f>
        <v/>
      </c>
    </row>
    <row r="31126">
      <c r="A31126">
        <f>Sheet1!A31126</f>
        <v/>
      </c>
      <c r="B31126">
        <f>A31126*2</f>
        <v/>
      </c>
    </row>
    <row r="31127">
      <c r="A31127">
        <f>Sheet1!A31127</f>
        <v/>
      </c>
      <c r="B31127">
        <f>A31127*2</f>
        <v/>
      </c>
    </row>
    <row r="31128">
      <c r="A31128">
        <f>Sheet1!A31128</f>
        <v/>
      </c>
      <c r="B31128">
        <f>A31128*2</f>
        <v/>
      </c>
    </row>
    <row r="31129">
      <c r="A31129">
        <f>Sheet1!A31129</f>
        <v/>
      </c>
      <c r="B31129">
        <f>A31129*2</f>
        <v/>
      </c>
    </row>
    <row r="31130">
      <c r="A31130">
        <f>Sheet1!A31130</f>
        <v/>
      </c>
      <c r="B31130">
        <f>A31130*2</f>
        <v/>
      </c>
    </row>
    <row r="31131">
      <c r="A31131">
        <f>Sheet1!A31131</f>
        <v/>
      </c>
      <c r="B31131">
        <f>A31131*2</f>
        <v/>
      </c>
    </row>
    <row r="31132">
      <c r="A31132">
        <f>Sheet1!A31132</f>
        <v/>
      </c>
      <c r="B31132">
        <f>A31132*2</f>
        <v/>
      </c>
    </row>
    <row r="31133">
      <c r="A31133">
        <f>Sheet1!A31133</f>
        <v/>
      </c>
      <c r="B31133">
        <f>A31133*2</f>
        <v/>
      </c>
    </row>
    <row r="31134">
      <c r="A31134">
        <f>Sheet1!A31134</f>
        <v/>
      </c>
      <c r="B31134">
        <f>A31134*2</f>
        <v/>
      </c>
    </row>
    <row r="31135">
      <c r="A31135">
        <f>Sheet1!A31135</f>
        <v/>
      </c>
      <c r="B31135">
        <f>A31135*2</f>
        <v/>
      </c>
    </row>
    <row r="31136">
      <c r="A31136">
        <f>Sheet1!A31136</f>
        <v/>
      </c>
      <c r="B31136">
        <f>A31136*2</f>
        <v/>
      </c>
    </row>
    <row r="31137">
      <c r="A31137">
        <f>Sheet1!A31137</f>
        <v/>
      </c>
      <c r="B31137">
        <f>A31137*2</f>
        <v/>
      </c>
    </row>
    <row r="31138">
      <c r="A31138">
        <f>Sheet1!A31138</f>
        <v/>
      </c>
      <c r="B31138">
        <f>A31138*2</f>
        <v/>
      </c>
    </row>
    <row r="31139">
      <c r="A31139">
        <f>Sheet1!A31139</f>
        <v/>
      </c>
      <c r="B31139">
        <f>A31139*2</f>
        <v/>
      </c>
    </row>
    <row r="31140">
      <c r="A31140">
        <f>Sheet1!A31140</f>
        <v/>
      </c>
      <c r="B31140">
        <f>A31140*2</f>
        <v/>
      </c>
    </row>
    <row r="31141">
      <c r="A31141">
        <f>Sheet1!A31141</f>
        <v/>
      </c>
      <c r="B31141">
        <f>A31141*2</f>
        <v/>
      </c>
    </row>
    <row r="31142">
      <c r="A31142">
        <f>Sheet1!A31142</f>
        <v/>
      </c>
      <c r="B31142">
        <f>A31142*2</f>
        <v/>
      </c>
    </row>
    <row r="31143">
      <c r="A31143">
        <f>Sheet1!A31143</f>
        <v/>
      </c>
      <c r="B31143">
        <f>A31143*2</f>
        <v/>
      </c>
    </row>
    <row r="31144">
      <c r="A31144">
        <f>Sheet1!A31144</f>
        <v/>
      </c>
      <c r="B31144">
        <f>A31144*2</f>
        <v/>
      </c>
    </row>
    <row r="31145">
      <c r="A31145">
        <f>Sheet1!A31145</f>
        <v/>
      </c>
      <c r="B31145">
        <f>A31145*2</f>
        <v/>
      </c>
    </row>
    <row r="31146">
      <c r="A31146">
        <f>Sheet1!A31146</f>
        <v/>
      </c>
      <c r="B31146">
        <f>A31146*2</f>
        <v/>
      </c>
    </row>
    <row r="31147">
      <c r="A31147">
        <f>Sheet1!A31147</f>
        <v/>
      </c>
      <c r="B31147">
        <f>A31147*2</f>
        <v/>
      </c>
    </row>
    <row r="31148">
      <c r="A31148">
        <f>Sheet1!A31148</f>
        <v/>
      </c>
      <c r="B31148">
        <f>A31148*2</f>
        <v/>
      </c>
    </row>
    <row r="31149">
      <c r="A31149">
        <f>Sheet1!A31149</f>
        <v/>
      </c>
      <c r="B31149">
        <f>A31149*2</f>
        <v/>
      </c>
    </row>
    <row r="31150">
      <c r="A31150">
        <f>Sheet1!A31150</f>
        <v/>
      </c>
      <c r="B31150">
        <f>A31150*2</f>
        <v/>
      </c>
    </row>
    <row r="31151">
      <c r="A31151">
        <f>Sheet1!A31151</f>
        <v/>
      </c>
      <c r="B31151">
        <f>A31151*2</f>
        <v/>
      </c>
    </row>
    <row r="31152">
      <c r="A31152">
        <f>Sheet1!A31152</f>
        <v/>
      </c>
      <c r="B31152">
        <f>A31152*2</f>
        <v/>
      </c>
    </row>
    <row r="31153">
      <c r="A31153">
        <f>Sheet1!A31153</f>
        <v/>
      </c>
      <c r="B31153">
        <f>A31153*2</f>
        <v/>
      </c>
    </row>
    <row r="31154">
      <c r="A31154">
        <f>Sheet1!A31154</f>
        <v/>
      </c>
      <c r="B31154">
        <f>A31154*2</f>
        <v/>
      </c>
    </row>
    <row r="31155">
      <c r="A31155">
        <f>Sheet1!A31155</f>
        <v/>
      </c>
      <c r="B31155">
        <f>A31155*2</f>
        <v/>
      </c>
    </row>
    <row r="31156">
      <c r="A31156">
        <f>Sheet1!A31156</f>
        <v/>
      </c>
      <c r="B31156">
        <f>A31156*2</f>
        <v/>
      </c>
    </row>
    <row r="31157">
      <c r="A31157">
        <f>Sheet1!A31157</f>
        <v/>
      </c>
      <c r="B31157">
        <f>A31157*2</f>
        <v/>
      </c>
    </row>
    <row r="31158">
      <c r="A31158">
        <f>Sheet1!A31158</f>
        <v/>
      </c>
      <c r="B31158">
        <f>A31158*2</f>
        <v/>
      </c>
    </row>
    <row r="31159">
      <c r="A31159">
        <f>Sheet1!A31159</f>
        <v/>
      </c>
      <c r="B31159">
        <f>A31159*2</f>
        <v/>
      </c>
    </row>
    <row r="31160">
      <c r="A31160">
        <f>Sheet1!A31160</f>
        <v/>
      </c>
      <c r="B31160">
        <f>A31160*2</f>
        <v/>
      </c>
    </row>
    <row r="31161">
      <c r="A31161">
        <f>Sheet1!A31161</f>
        <v/>
      </c>
      <c r="B31161">
        <f>A31161*2</f>
        <v/>
      </c>
    </row>
    <row r="31162">
      <c r="A31162">
        <f>Sheet1!A31162</f>
        <v/>
      </c>
      <c r="B31162">
        <f>A31162*2</f>
        <v/>
      </c>
    </row>
    <row r="31163">
      <c r="A31163">
        <f>Sheet1!A31163</f>
        <v/>
      </c>
      <c r="B31163">
        <f>A31163*2</f>
        <v/>
      </c>
    </row>
    <row r="31164">
      <c r="A31164">
        <f>Sheet1!A31164</f>
        <v/>
      </c>
      <c r="B31164">
        <f>A31164*2</f>
        <v/>
      </c>
    </row>
    <row r="31165">
      <c r="A31165">
        <f>Sheet1!A31165</f>
        <v/>
      </c>
      <c r="B31165">
        <f>A31165*2</f>
        <v/>
      </c>
    </row>
    <row r="31166">
      <c r="A31166">
        <f>Sheet1!A31166</f>
        <v/>
      </c>
      <c r="B31166">
        <f>A31166*2</f>
        <v/>
      </c>
    </row>
    <row r="31167">
      <c r="A31167">
        <f>Sheet1!A31167</f>
        <v/>
      </c>
      <c r="B31167">
        <f>A31167*2</f>
        <v/>
      </c>
    </row>
    <row r="31168">
      <c r="A31168">
        <f>Sheet1!A31168</f>
        <v/>
      </c>
      <c r="B31168">
        <f>A31168*2</f>
        <v/>
      </c>
    </row>
    <row r="31169">
      <c r="A31169">
        <f>Sheet1!A31169</f>
        <v/>
      </c>
      <c r="B31169">
        <f>A31169*2</f>
        <v/>
      </c>
    </row>
    <row r="31170">
      <c r="A31170">
        <f>Sheet1!A31170</f>
        <v/>
      </c>
      <c r="B31170">
        <f>A31170*2</f>
        <v/>
      </c>
    </row>
    <row r="31171">
      <c r="A31171">
        <f>Sheet1!A31171</f>
        <v/>
      </c>
      <c r="B31171">
        <f>A31171*2</f>
        <v/>
      </c>
    </row>
    <row r="31172">
      <c r="A31172">
        <f>Sheet1!A31172</f>
        <v/>
      </c>
      <c r="B31172">
        <f>A31172*2</f>
        <v/>
      </c>
    </row>
    <row r="31173">
      <c r="A31173">
        <f>Sheet1!A31173</f>
        <v/>
      </c>
      <c r="B31173">
        <f>A31173*2</f>
        <v/>
      </c>
    </row>
    <row r="31174">
      <c r="A31174">
        <f>Sheet1!A31174</f>
        <v/>
      </c>
      <c r="B31174">
        <f>A31174*2</f>
        <v/>
      </c>
    </row>
    <row r="31175">
      <c r="A31175">
        <f>Sheet1!A31175</f>
        <v/>
      </c>
      <c r="B31175">
        <f>A31175*2</f>
        <v/>
      </c>
    </row>
    <row r="31176">
      <c r="A31176">
        <f>Sheet1!A31176</f>
        <v/>
      </c>
      <c r="B31176">
        <f>A31176*2</f>
        <v/>
      </c>
    </row>
    <row r="31177">
      <c r="A31177">
        <f>Sheet1!A31177</f>
        <v/>
      </c>
      <c r="B31177">
        <f>A31177*2</f>
        <v/>
      </c>
    </row>
    <row r="31178">
      <c r="A31178">
        <f>Sheet1!A31178</f>
        <v/>
      </c>
      <c r="B31178">
        <f>A31178*2</f>
        <v/>
      </c>
    </row>
    <row r="31179">
      <c r="A31179">
        <f>Sheet1!A31179</f>
        <v/>
      </c>
      <c r="B31179">
        <f>A31179*2</f>
        <v/>
      </c>
    </row>
    <row r="31180">
      <c r="A31180">
        <f>Sheet1!A31180</f>
        <v/>
      </c>
      <c r="B31180">
        <f>A31180*2</f>
        <v/>
      </c>
    </row>
    <row r="31181">
      <c r="A31181">
        <f>Sheet1!A31181</f>
        <v/>
      </c>
      <c r="B31181">
        <f>A31181*2</f>
        <v/>
      </c>
    </row>
    <row r="31182">
      <c r="A31182">
        <f>Sheet1!A31182</f>
        <v/>
      </c>
      <c r="B31182">
        <f>A31182*2</f>
        <v/>
      </c>
    </row>
    <row r="31183">
      <c r="A31183">
        <f>Sheet1!A31183</f>
        <v/>
      </c>
      <c r="B31183">
        <f>A31183*2</f>
        <v/>
      </c>
    </row>
    <row r="31184">
      <c r="A31184">
        <f>Sheet1!A31184</f>
        <v/>
      </c>
      <c r="B31184">
        <f>A31184*2</f>
        <v/>
      </c>
    </row>
    <row r="31185">
      <c r="A31185">
        <f>Sheet1!A31185</f>
        <v/>
      </c>
      <c r="B31185">
        <f>A31185*2</f>
        <v/>
      </c>
    </row>
    <row r="31186">
      <c r="A31186">
        <f>Sheet1!A31186</f>
        <v/>
      </c>
      <c r="B31186">
        <f>A31186*2</f>
        <v/>
      </c>
    </row>
    <row r="31187">
      <c r="A31187">
        <f>Sheet1!A31187</f>
        <v/>
      </c>
      <c r="B31187">
        <f>A31187*2</f>
        <v/>
      </c>
    </row>
    <row r="31188">
      <c r="A31188">
        <f>Sheet1!A31188</f>
        <v/>
      </c>
      <c r="B31188">
        <f>A31188*2</f>
        <v/>
      </c>
    </row>
    <row r="31189">
      <c r="A31189">
        <f>Sheet1!A31189</f>
        <v/>
      </c>
      <c r="B31189">
        <f>A31189*2</f>
        <v/>
      </c>
    </row>
    <row r="31190">
      <c r="A31190">
        <f>Sheet1!A31190</f>
        <v/>
      </c>
      <c r="B31190">
        <f>A31190*2</f>
        <v/>
      </c>
    </row>
    <row r="31191">
      <c r="A31191">
        <f>Sheet1!A31191</f>
        <v/>
      </c>
      <c r="B31191">
        <f>A31191*2</f>
        <v/>
      </c>
    </row>
    <row r="31192">
      <c r="A31192">
        <f>Sheet1!A31192</f>
        <v/>
      </c>
      <c r="B31192">
        <f>A31192*2</f>
        <v/>
      </c>
    </row>
    <row r="31193">
      <c r="A31193">
        <f>Sheet1!A31193</f>
        <v/>
      </c>
      <c r="B31193">
        <f>A31193*2</f>
        <v/>
      </c>
    </row>
    <row r="31194">
      <c r="A31194">
        <f>Sheet1!A31194</f>
        <v/>
      </c>
      <c r="B31194">
        <f>A31194*2</f>
        <v/>
      </c>
    </row>
    <row r="31195">
      <c r="A31195">
        <f>Sheet1!A31195</f>
        <v/>
      </c>
      <c r="B31195">
        <f>A31195*2</f>
        <v/>
      </c>
    </row>
    <row r="31196">
      <c r="A31196">
        <f>Sheet1!A31196</f>
        <v/>
      </c>
      <c r="B31196">
        <f>A31196*2</f>
        <v/>
      </c>
    </row>
    <row r="31197">
      <c r="A31197">
        <f>Sheet1!A31197</f>
        <v/>
      </c>
      <c r="B31197">
        <f>A31197*2</f>
        <v/>
      </c>
    </row>
    <row r="31198">
      <c r="A31198">
        <f>Sheet1!A31198</f>
        <v/>
      </c>
      <c r="B31198">
        <f>A31198*2</f>
        <v/>
      </c>
    </row>
    <row r="31199">
      <c r="A31199">
        <f>Sheet1!A31199</f>
        <v/>
      </c>
      <c r="B31199">
        <f>A31199*2</f>
        <v/>
      </c>
    </row>
    <row r="31200">
      <c r="A31200">
        <f>Sheet1!A31200</f>
        <v/>
      </c>
      <c r="B31200">
        <f>A31200*2</f>
        <v/>
      </c>
    </row>
    <row r="31201">
      <c r="A31201">
        <f>Sheet1!A31201</f>
        <v/>
      </c>
      <c r="B31201">
        <f>A31201*2</f>
        <v/>
      </c>
    </row>
    <row r="31202">
      <c r="A31202">
        <f>Sheet1!A31202</f>
        <v/>
      </c>
      <c r="B31202">
        <f>A31202*2</f>
        <v/>
      </c>
    </row>
    <row r="31203">
      <c r="A31203">
        <f>Sheet1!A31203</f>
        <v/>
      </c>
      <c r="B31203">
        <f>A31203*2</f>
        <v/>
      </c>
    </row>
    <row r="31204">
      <c r="A31204">
        <f>Sheet1!A31204</f>
        <v/>
      </c>
      <c r="B31204">
        <f>A31204*2</f>
        <v/>
      </c>
    </row>
    <row r="31205">
      <c r="A31205">
        <f>Sheet1!A31205</f>
        <v/>
      </c>
      <c r="B31205">
        <f>A31205*2</f>
        <v/>
      </c>
    </row>
    <row r="31206">
      <c r="A31206">
        <f>Sheet1!A31206</f>
        <v/>
      </c>
      <c r="B31206">
        <f>A31206*2</f>
        <v/>
      </c>
    </row>
    <row r="31207">
      <c r="A31207">
        <f>Sheet1!A31207</f>
        <v/>
      </c>
      <c r="B31207">
        <f>A31207*2</f>
        <v/>
      </c>
    </row>
    <row r="31208">
      <c r="A31208">
        <f>Sheet1!A31208</f>
        <v/>
      </c>
      <c r="B31208">
        <f>A31208*2</f>
        <v/>
      </c>
    </row>
    <row r="31209">
      <c r="A31209">
        <f>Sheet1!A31209</f>
        <v/>
      </c>
      <c r="B31209">
        <f>A31209*2</f>
        <v/>
      </c>
    </row>
    <row r="31210">
      <c r="A31210">
        <f>Sheet1!A31210</f>
        <v/>
      </c>
      <c r="B31210">
        <f>A31210*2</f>
        <v/>
      </c>
    </row>
    <row r="31211">
      <c r="A31211">
        <f>Sheet1!A31211</f>
        <v/>
      </c>
      <c r="B31211">
        <f>A31211*2</f>
        <v/>
      </c>
    </row>
    <row r="31212">
      <c r="A31212">
        <f>Sheet1!A31212</f>
        <v/>
      </c>
      <c r="B31212">
        <f>A31212*2</f>
        <v/>
      </c>
    </row>
    <row r="31213">
      <c r="A31213">
        <f>Sheet1!A31213</f>
        <v/>
      </c>
      <c r="B31213">
        <f>A31213*2</f>
        <v/>
      </c>
    </row>
    <row r="31214">
      <c r="A31214">
        <f>Sheet1!A31214</f>
        <v/>
      </c>
      <c r="B31214">
        <f>A31214*2</f>
        <v/>
      </c>
    </row>
    <row r="31215">
      <c r="A31215">
        <f>Sheet1!A31215</f>
        <v/>
      </c>
      <c r="B31215">
        <f>A31215*2</f>
        <v/>
      </c>
    </row>
    <row r="31216">
      <c r="A31216">
        <f>Sheet1!A31216</f>
        <v/>
      </c>
      <c r="B31216">
        <f>A31216*2</f>
        <v/>
      </c>
    </row>
    <row r="31217">
      <c r="A31217">
        <f>Sheet1!A31217</f>
        <v/>
      </c>
      <c r="B31217">
        <f>A31217*2</f>
        <v/>
      </c>
    </row>
    <row r="31218">
      <c r="A31218">
        <f>Sheet1!A31218</f>
        <v/>
      </c>
      <c r="B31218">
        <f>A31218*2</f>
        <v/>
      </c>
    </row>
    <row r="31219">
      <c r="A31219">
        <f>Sheet1!A31219</f>
        <v/>
      </c>
      <c r="B31219">
        <f>A31219*2</f>
        <v/>
      </c>
    </row>
    <row r="31220">
      <c r="A31220">
        <f>Sheet1!A31220</f>
        <v/>
      </c>
      <c r="B31220">
        <f>A31220*2</f>
        <v/>
      </c>
    </row>
    <row r="31221">
      <c r="A31221">
        <f>Sheet1!A31221</f>
        <v/>
      </c>
      <c r="B31221">
        <f>A31221*2</f>
        <v/>
      </c>
    </row>
    <row r="31222">
      <c r="A31222">
        <f>Sheet1!A31222</f>
        <v/>
      </c>
      <c r="B31222">
        <f>A31222*2</f>
        <v/>
      </c>
    </row>
    <row r="31223">
      <c r="A31223">
        <f>Sheet1!A31223</f>
        <v/>
      </c>
      <c r="B31223">
        <f>A31223*2</f>
        <v/>
      </c>
    </row>
    <row r="31224">
      <c r="A31224">
        <f>Sheet1!A31224</f>
        <v/>
      </c>
      <c r="B31224">
        <f>A31224*2</f>
        <v/>
      </c>
    </row>
    <row r="31225">
      <c r="A31225">
        <f>Sheet1!A31225</f>
        <v/>
      </c>
      <c r="B31225">
        <f>A31225*2</f>
        <v/>
      </c>
    </row>
    <row r="31226">
      <c r="A31226">
        <f>Sheet1!A31226</f>
        <v/>
      </c>
      <c r="B31226">
        <f>A31226*2</f>
        <v/>
      </c>
    </row>
    <row r="31227">
      <c r="A31227">
        <f>Sheet1!A31227</f>
        <v/>
      </c>
      <c r="B31227">
        <f>A31227*2</f>
        <v/>
      </c>
    </row>
    <row r="31228">
      <c r="A31228">
        <f>Sheet1!A31228</f>
        <v/>
      </c>
      <c r="B31228">
        <f>A31228*2</f>
        <v/>
      </c>
    </row>
    <row r="31229">
      <c r="A31229">
        <f>Sheet1!A31229</f>
        <v/>
      </c>
      <c r="B31229">
        <f>A31229*2</f>
        <v/>
      </c>
    </row>
    <row r="31230">
      <c r="A31230">
        <f>Sheet1!A31230</f>
        <v/>
      </c>
      <c r="B31230">
        <f>A31230*2</f>
        <v/>
      </c>
    </row>
    <row r="31231">
      <c r="A31231">
        <f>Sheet1!A31231</f>
        <v/>
      </c>
      <c r="B31231">
        <f>A31231*2</f>
        <v/>
      </c>
    </row>
    <row r="31232">
      <c r="A31232">
        <f>Sheet1!A31232</f>
        <v/>
      </c>
      <c r="B31232">
        <f>A31232*2</f>
        <v/>
      </c>
    </row>
    <row r="31233">
      <c r="A31233">
        <f>Sheet1!A31233</f>
        <v/>
      </c>
      <c r="B31233">
        <f>A31233*2</f>
        <v/>
      </c>
    </row>
    <row r="31234">
      <c r="A31234">
        <f>Sheet1!A31234</f>
        <v/>
      </c>
      <c r="B31234">
        <f>A31234*2</f>
        <v/>
      </c>
    </row>
    <row r="31235">
      <c r="A31235">
        <f>Sheet1!A31235</f>
        <v/>
      </c>
      <c r="B31235">
        <f>A31235*2</f>
        <v/>
      </c>
    </row>
    <row r="31236">
      <c r="A31236">
        <f>Sheet1!A31236</f>
        <v/>
      </c>
      <c r="B31236">
        <f>A31236*2</f>
        <v/>
      </c>
    </row>
    <row r="31237">
      <c r="A31237">
        <f>Sheet1!A31237</f>
        <v/>
      </c>
      <c r="B31237">
        <f>A31237*2</f>
        <v/>
      </c>
    </row>
    <row r="31238">
      <c r="A31238">
        <f>Sheet1!A31238</f>
        <v/>
      </c>
      <c r="B31238">
        <f>A31238*2</f>
        <v/>
      </c>
    </row>
    <row r="31239">
      <c r="A31239">
        <f>Sheet1!A31239</f>
        <v/>
      </c>
      <c r="B31239">
        <f>A31239*2</f>
        <v/>
      </c>
    </row>
    <row r="31240">
      <c r="A31240">
        <f>Sheet1!A31240</f>
        <v/>
      </c>
      <c r="B31240">
        <f>A31240*2</f>
        <v/>
      </c>
    </row>
    <row r="31241">
      <c r="A31241">
        <f>Sheet1!A31241</f>
        <v/>
      </c>
      <c r="B31241">
        <f>A31241*2</f>
        <v/>
      </c>
    </row>
    <row r="31242">
      <c r="A31242">
        <f>Sheet1!A31242</f>
        <v/>
      </c>
      <c r="B31242">
        <f>A31242*2</f>
        <v/>
      </c>
    </row>
    <row r="31243">
      <c r="A31243">
        <f>Sheet1!A31243</f>
        <v/>
      </c>
      <c r="B31243">
        <f>A31243*2</f>
        <v/>
      </c>
    </row>
    <row r="31244">
      <c r="A31244">
        <f>Sheet1!A31244</f>
        <v/>
      </c>
      <c r="B31244">
        <f>A31244*2</f>
        <v/>
      </c>
    </row>
    <row r="31245">
      <c r="A31245">
        <f>Sheet1!A31245</f>
        <v/>
      </c>
      <c r="B31245">
        <f>A31245*2</f>
        <v/>
      </c>
    </row>
    <row r="31246">
      <c r="A31246">
        <f>Sheet1!A31246</f>
        <v/>
      </c>
      <c r="B31246">
        <f>A31246*2</f>
        <v/>
      </c>
    </row>
    <row r="31247">
      <c r="A31247">
        <f>Sheet1!A31247</f>
        <v/>
      </c>
      <c r="B31247">
        <f>A31247*2</f>
        <v/>
      </c>
    </row>
    <row r="31248">
      <c r="A31248">
        <f>Sheet1!A31248</f>
        <v/>
      </c>
      <c r="B31248">
        <f>A31248*2</f>
        <v/>
      </c>
    </row>
    <row r="31249">
      <c r="A31249">
        <f>Sheet1!A31249</f>
        <v/>
      </c>
      <c r="B31249">
        <f>A31249*2</f>
        <v/>
      </c>
    </row>
    <row r="31250">
      <c r="A31250">
        <f>Sheet1!A31250</f>
        <v/>
      </c>
      <c r="B31250">
        <f>A31250*2</f>
        <v/>
      </c>
    </row>
    <row r="31251">
      <c r="A31251">
        <f>Sheet1!A31251</f>
        <v/>
      </c>
      <c r="B31251">
        <f>A31251*2</f>
        <v/>
      </c>
    </row>
    <row r="31252">
      <c r="A31252">
        <f>Sheet1!A31252</f>
        <v/>
      </c>
      <c r="B31252">
        <f>A31252*2</f>
        <v/>
      </c>
    </row>
    <row r="31253">
      <c r="A31253">
        <f>Sheet1!A31253</f>
        <v/>
      </c>
      <c r="B31253">
        <f>A31253*2</f>
        <v/>
      </c>
    </row>
    <row r="31254">
      <c r="A31254">
        <f>Sheet1!A31254</f>
        <v/>
      </c>
      <c r="B31254">
        <f>A31254*2</f>
        <v/>
      </c>
    </row>
    <row r="31255">
      <c r="A31255">
        <f>Sheet1!A31255</f>
        <v/>
      </c>
      <c r="B31255">
        <f>A31255*2</f>
        <v/>
      </c>
    </row>
    <row r="31256">
      <c r="A31256">
        <f>Sheet1!A31256</f>
        <v/>
      </c>
      <c r="B31256">
        <f>A31256*2</f>
        <v/>
      </c>
    </row>
    <row r="31257">
      <c r="A31257">
        <f>Sheet1!A31257</f>
        <v/>
      </c>
      <c r="B31257">
        <f>A31257*2</f>
        <v/>
      </c>
    </row>
    <row r="31258">
      <c r="A31258">
        <f>Sheet1!A31258</f>
        <v/>
      </c>
      <c r="B31258">
        <f>A31258*2</f>
        <v/>
      </c>
    </row>
    <row r="31259">
      <c r="A31259">
        <f>Sheet1!A31259</f>
        <v/>
      </c>
      <c r="B31259">
        <f>A31259*2</f>
        <v/>
      </c>
    </row>
    <row r="31260">
      <c r="A31260">
        <f>Sheet1!A31260</f>
        <v/>
      </c>
      <c r="B31260">
        <f>A31260*2</f>
        <v/>
      </c>
    </row>
    <row r="31261">
      <c r="A31261">
        <f>Sheet1!A31261</f>
        <v/>
      </c>
      <c r="B31261">
        <f>A31261*2</f>
        <v/>
      </c>
    </row>
    <row r="31262">
      <c r="A31262">
        <f>Sheet1!A31262</f>
        <v/>
      </c>
      <c r="B31262">
        <f>A31262*2</f>
        <v/>
      </c>
    </row>
    <row r="31263">
      <c r="A31263">
        <f>Sheet1!A31263</f>
        <v/>
      </c>
      <c r="B31263">
        <f>A31263*2</f>
        <v/>
      </c>
    </row>
    <row r="31264">
      <c r="A31264">
        <f>Sheet1!A31264</f>
        <v/>
      </c>
      <c r="B31264">
        <f>A31264*2</f>
        <v/>
      </c>
    </row>
    <row r="31265">
      <c r="A31265">
        <f>Sheet1!A31265</f>
        <v/>
      </c>
      <c r="B31265">
        <f>A31265*2</f>
        <v/>
      </c>
    </row>
    <row r="31266">
      <c r="A31266">
        <f>Sheet1!A31266</f>
        <v/>
      </c>
      <c r="B31266">
        <f>A31266*2</f>
        <v/>
      </c>
    </row>
    <row r="31267">
      <c r="A31267">
        <f>Sheet1!A31267</f>
        <v/>
      </c>
      <c r="B31267">
        <f>A31267*2</f>
        <v/>
      </c>
    </row>
    <row r="31268">
      <c r="A31268">
        <f>Sheet1!A31268</f>
        <v/>
      </c>
      <c r="B31268">
        <f>A31268*2</f>
        <v/>
      </c>
    </row>
    <row r="31269">
      <c r="A31269">
        <f>Sheet1!A31269</f>
        <v/>
      </c>
      <c r="B31269">
        <f>A31269*2</f>
        <v/>
      </c>
    </row>
    <row r="31270">
      <c r="A31270">
        <f>Sheet1!A31270</f>
        <v/>
      </c>
      <c r="B31270">
        <f>A31270*2</f>
        <v/>
      </c>
    </row>
    <row r="31271">
      <c r="A31271">
        <f>Sheet1!A31271</f>
        <v/>
      </c>
      <c r="B31271">
        <f>A31271*2</f>
        <v/>
      </c>
    </row>
    <row r="31272">
      <c r="A31272">
        <f>Sheet1!A31272</f>
        <v/>
      </c>
      <c r="B31272">
        <f>A31272*2</f>
        <v/>
      </c>
    </row>
    <row r="31273">
      <c r="A31273">
        <f>Sheet1!A31273</f>
        <v/>
      </c>
      <c r="B31273">
        <f>A31273*2</f>
        <v/>
      </c>
    </row>
    <row r="31274">
      <c r="A31274">
        <f>Sheet1!A31274</f>
        <v/>
      </c>
      <c r="B31274">
        <f>A31274*2</f>
        <v/>
      </c>
    </row>
    <row r="31275">
      <c r="A31275">
        <f>Sheet1!A31275</f>
        <v/>
      </c>
      <c r="B31275">
        <f>A31275*2</f>
        <v/>
      </c>
    </row>
    <row r="31276">
      <c r="A31276">
        <f>Sheet1!A31276</f>
        <v/>
      </c>
      <c r="B31276">
        <f>A31276*2</f>
        <v/>
      </c>
    </row>
    <row r="31277">
      <c r="A31277">
        <f>Sheet1!A31277</f>
        <v/>
      </c>
      <c r="B31277">
        <f>A31277*2</f>
        <v/>
      </c>
    </row>
    <row r="31278">
      <c r="A31278">
        <f>Sheet1!A31278</f>
        <v/>
      </c>
      <c r="B31278">
        <f>A31278*2</f>
        <v/>
      </c>
    </row>
    <row r="31279">
      <c r="A31279">
        <f>Sheet1!A31279</f>
        <v/>
      </c>
      <c r="B31279">
        <f>A31279*2</f>
        <v/>
      </c>
    </row>
    <row r="31280">
      <c r="A31280">
        <f>Sheet1!A31280</f>
        <v/>
      </c>
      <c r="B31280">
        <f>A31280*2</f>
        <v/>
      </c>
    </row>
    <row r="31281">
      <c r="A31281">
        <f>Sheet1!A31281</f>
        <v/>
      </c>
      <c r="B31281">
        <f>A31281*2</f>
        <v/>
      </c>
    </row>
    <row r="31282">
      <c r="A31282">
        <f>Sheet1!A31282</f>
        <v/>
      </c>
      <c r="B31282">
        <f>A31282*2</f>
        <v/>
      </c>
    </row>
    <row r="31283">
      <c r="A31283">
        <f>Sheet1!A31283</f>
        <v/>
      </c>
      <c r="B31283">
        <f>A31283*2</f>
        <v/>
      </c>
    </row>
    <row r="31284">
      <c r="A31284">
        <f>Sheet1!A31284</f>
        <v/>
      </c>
      <c r="B31284">
        <f>A31284*2</f>
        <v/>
      </c>
    </row>
    <row r="31285">
      <c r="A31285">
        <f>Sheet1!A31285</f>
        <v/>
      </c>
      <c r="B31285">
        <f>A31285*2</f>
        <v/>
      </c>
    </row>
    <row r="31286">
      <c r="A31286">
        <f>Sheet1!A31286</f>
        <v/>
      </c>
      <c r="B31286">
        <f>A31286*2</f>
        <v/>
      </c>
    </row>
    <row r="31287">
      <c r="A31287">
        <f>Sheet1!A31287</f>
        <v/>
      </c>
      <c r="B31287">
        <f>A31287*2</f>
        <v/>
      </c>
    </row>
    <row r="31288">
      <c r="A31288">
        <f>Sheet1!A31288</f>
        <v/>
      </c>
      <c r="B31288">
        <f>A31288*2</f>
        <v/>
      </c>
    </row>
    <row r="31289">
      <c r="A31289">
        <f>Sheet1!A31289</f>
        <v/>
      </c>
      <c r="B31289">
        <f>A31289*2</f>
        <v/>
      </c>
    </row>
    <row r="31290">
      <c r="A31290">
        <f>Sheet1!A31290</f>
        <v/>
      </c>
      <c r="B31290">
        <f>A31290*2</f>
        <v/>
      </c>
    </row>
    <row r="31291">
      <c r="A31291">
        <f>Sheet1!A31291</f>
        <v/>
      </c>
      <c r="B31291">
        <f>A31291*2</f>
        <v/>
      </c>
    </row>
    <row r="31292">
      <c r="A31292">
        <f>Sheet1!A31292</f>
        <v/>
      </c>
      <c r="B31292">
        <f>A31292*2</f>
        <v/>
      </c>
    </row>
    <row r="31293">
      <c r="A31293">
        <f>Sheet1!A31293</f>
        <v/>
      </c>
      <c r="B31293">
        <f>A31293*2</f>
        <v/>
      </c>
    </row>
    <row r="31294">
      <c r="A31294">
        <f>Sheet1!A31294</f>
        <v/>
      </c>
      <c r="B31294">
        <f>A31294*2</f>
        <v/>
      </c>
    </row>
    <row r="31295">
      <c r="A31295">
        <f>Sheet1!A31295</f>
        <v/>
      </c>
      <c r="B31295">
        <f>A31295*2</f>
        <v/>
      </c>
    </row>
    <row r="31296">
      <c r="A31296">
        <f>Sheet1!A31296</f>
        <v/>
      </c>
      <c r="B31296">
        <f>A31296*2</f>
        <v/>
      </c>
    </row>
    <row r="31297">
      <c r="A31297">
        <f>Sheet1!A31297</f>
        <v/>
      </c>
      <c r="B31297">
        <f>A31297*2</f>
        <v/>
      </c>
    </row>
    <row r="31298">
      <c r="A31298">
        <f>Sheet1!A31298</f>
        <v/>
      </c>
      <c r="B31298">
        <f>A31298*2</f>
        <v/>
      </c>
    </row>
    <row r="31299">
      <c r="A31299">
        <f>Sheet1!A31299</f>
        <v/>
      </c>
      <c r="B31299">
        <f>A31299*2</f>
        <v/>
      </c>
    </row>
    <row r="31300">
      <c r="A31300">
        <f>Sheet1!A31300</f>
        <v/>
      </c>
      <c r="B31300">
        <f>A31300*2</f>
        <v/>
      </c>
    </row>
    <row r="31301">
      <c r="A31301">
        <f>Sheet1!A31301</f>
        <v/>
      </c>
      <c r="B31301">
        <f>A31301*2</f>
        <v/>
      </c>
    </row>
    <row r="31302">
      <c r="A31302">
        <f>Sheet1!A31302</f>
        <v/>
      </c>
      <c r="B31302">
        <f>A31302*2</f>
        <v/>
      </c>
    </row>
    <row r="31303">
      <c r="A31303">
        <f>Sheet1!A31303</f>
        <v/>
      </c>
      <c r="B31303">
        <f>A31303*2</f>
        <v/>
      </c>
    </row>
    <row r="31304">
      <c r="A31304">
        <f>Sheet1!A31304</f>
        <v/>
      </c>
      <c r="B31304">
        <f>A31304*2</f>
        <v/>
      </c>
    </row>
    <row r="31305">
      <c r="A31305">
        <f>Sheet1!A31305</f>
        <v/>
      </c>
      <c r="B31305">
        <f>A31305*2</f>
        <v/>
      </c>
    </row>
    <row r="31306">
      <c r="A31306">
        <f>Sheet1!A31306</f>
        <v/>
      </c>
      <c r="B31306">
        <f>A31306*2</f>
        <v/>
      </c>
    </row>
    <row r="31307">
      <c r="A31307">
        <f>Sheet1!A31307</f>
        <v/>
      </c>
      <c r="B31307">
        <f>A31307*2</f>
        <v/>
      </c>
    </row>
    <row r="31308">
      <c r="A31308">
        <f>Sheet1!A31308</f>
        <v/>
      </c>
      <c r="B31308">
        <f>A31308*2</f>
        <v/>
      </c>
    </row>
    <row r="31309">
      <c r="A31309">
        <f>Sheet1!A31309</f>
        <v/>
      </c>
      <c r="B31309">
        <f>A31309*2</f>
        <v/>
      </c>
    </row>
    <row r="31310">
      <c r="A31310">
        <f>Sheet1!A31310</f>
        <v/>
      </c>
      <c r="B31310">
        <f>A31310*2</f>
        <v/>
      </c>
    </row>
    <row r="31311">
      <c r="A31311">
        <f>Sheet1!A31311</f>
        <v/>
      </c>
      <c r="B31311">
        <f>A31311*2</f>
        <v/>
      </c>
    </row>
    <row r="31312">
      <c r="A31312">
        <f>Sheet1!A31312</f>
        <v/>
      </c>
      <c r="B31312">
        <f>A31312*2</f>
        <v/>
      </c>
    </row>
    <row r="31313">
      <c r="A31313">
        <f>Sheet1!A31313</f>
        <v/>
      </c>
      <c r="B31313">
        <f>A31313*2</f>
        <v/>
      </c>
    </row>
    <row r="31314">
      <c r="A31314">
        <f>Sheet1!A31314</f>
        <v/>
      </c>
      <c r="B31314">
        <f>A31314*2</f>
        <v/>
      </c>
    </row>
    <row r="31315">
      <c r="A31315">
        <f>Sheet1!A31315</f>
        <v/>
      </c>
      <c r="B31315">
        <f>A31315*2</f>
        <v/>
      </c>
    </row>
    <row r="31316">
      <c r="A31316">
        <f>Sheet1!A31316</f>
        <v/>
      </c>
      <c r="B31316">
        <f>A31316*2</f>
        <v/>
      </c>
    </row>
    <row r="31317">
      <c r="A31317">
        <f>Sheet1!A31317</f>
        <v/>
      </c>
      <c r="B31317">
        <f>A31317*2</f>
        <v/>
      </c>
    </row>
    <row r="31318">
      <c r="A31318">
        <f>Sheet1!A31318</f>
        <v/>
      </c>
      <c r="B31318">
        <f>A31318*2</f>
        <v/>
      </c>
    </row>
    <row r="31319">
      <c r="A31319">
        <f>Sheet1!A31319</f>
        <v/>
      </c>
      <c r="B31319">
        <f>A31319*2</f>
        <v/>
      </c>
    </row>
    <row r="31320">
      <c r="A31320">
        <f>Sheet1!A31320</f>
        <v/>
      </c>
      <c r="B31320">
        <f>A31320*2</f>
        <v/>
      </c>
    </row>
    <row r="31321">
      <c r="A31321">
        <f>Sheet1!A31321</f>
        <v/>
      </c>
      <c r="B31321">
        <f>A31321*2</f>
        <v/>
      </c>
    </row>
    <row r="31322">
      <c r="A31322">
        <f>Sheet1!A31322</f>
        <v/>
      </c>
      <c r="B31322">
        <f>A31322*2</f>
        <v/>
      </c>
    </row>
    <row r="31323">
      <c r="A31323">
        <f>Sheet1!A31323</f>
        <v/>
      </c>
      <c r="B31323">
        <f>A31323*2</f>
        <v/>
      </c>
    </row>
    <row r="31324">
      <c r="A31324">
        <f>Sheet1!A31324</f>
        <v/>
      </c>
      <c r="B31324">
        <f>A31324*2</f>
        <v/>
      </c>
    </row>
    <row r="31325">
      <c r="A31325">
        <f>Sheet1!A31325</f>
        <v/>
      </c>
      <c r="B31325">
        <f>A31325*2</f>
        <v/>
      </c>
    </row>
    <row r="31326">
      <c r="A31326">
        <f>Sheet1!A31326</f>
        <v/>
      </c>
      <c r="B31326">
        <f>A31326*2</f>
        <v/>
      </c>
    </row>
    <row r="31327">
      <c r="A31327">
        <f>Sheet1!A31327</f>
        <v/>
      </c>
      <c r="B31327">
        <f>A31327*2</f>
        <v/>
      </c>
    </row>
    <row r="31328">
      <c r="A31328">
        <f>Sheet1!A31328</f>
        <v/>
      </c>
      <c r="B31328">
        <f>A31328*2</f>
        <v/>
      </c>
    </row>
    <row r="31329">
      <c r="A31329">
        <f>Sheet1!A31329</f>
        <v/>
      </c>
      <c r="B31329">
        <f>A31329*2</f>
        <v/>
      </c>
    </row>
    <row r="31330">
      <c r="A31330">
        <f>Sheet1!A31330</f>
        <v/>
      </c>
      <c r="B31330">
        <f>A31330*2</f>
        <v/>
      </c>
    </row>
    <row r="31331">
      <c r="A31331">
        <f>Sheet1!A31331</f>
        <v/>
      </c>
      <c r="B31331">
        <f>A31331*2</f>
        <v/>
      </c>
    </row>
    <row r="31332">
      <c r="A31332">
        <f>Sheet1!A31332</f>
        <v/>
      </c>
      <c r="B31332">
        <f>A31332*2</f>
        <v/>
      </c>
    </row>
    <row r="31333">
      <c r="A31333">
        <f>Sheet1!A31333</f>
        <v/>
      </c>
      <c r="B31333">
        <f>A31333*2</f>
        <v/>
      </c>
    </row>
    <row r="31334">
      <c r="A31334">
        <f>Sheet1!A31334</f>
        <v/>
      </c>
      <c r="B31334">
        <f>A31334*2</f>
        <v/>
      </c>
    </row>
    <row r="31335">
      <c r="A31335">
        <f>Sheet1!A31335</f>
        <v/>
      </c>
      <c r="B31335">
        <f>A31335*2</f>
        <v/>
      </c>
    </row>
    <row r="31336">
      <c r="A31336">
        <f>Sheet1!A31336</f>
        <v/>
      </c>
      <c r="B31336">
        <f>A31336*2</f>
        <v/>
      </c>
    </row>
    <row r="31337">
      <c r="A31337">
        <f>Sheet1!A31337</f>
        <v/>
      </c>
      <c r="B31337">
        <f>A31337*2</f>
        <v/>
      </c>
    </row>
    <row r="31338">
      <c r="A31338">
        <f>Sheet1!A31338</f>
        <v/>
      </c>
      <c r="B31338">
        <f>A31338*2</f>
        <v/>
      </c>
    </row>
    <row r="31339">
      <c r="A31339">
        <f>Sheet1!A31339</f>
        <v/>
      </c>
      <c r="B31339">
        <f>A31339*2</f>
        <v/>
      </c>
    </row>
    <row r="31340">
      <c r="A31340">
        <f>Sheet1!A31340</f>
        <v/>
      </c>
      <c r="B31340">
        <f>A31340*2</f>
        <v/>
      </c>
    </row>
    <row r="31341">
      <c r="A31341">
        <f>Sheet1!A31341</f>
        <v/>
      </c>
      <c r="B31341">
        <f>A31341*2</f>
        <v/>
      </c>
    </row>
    <row r="31342">
      <c r="A31342">
        <f>Sheet1!A31342</f>
        <v/>
      </c>
      <c r="B31342">
        <f>A31342*2</f>
        <v/>
      </c>
    </row>
    <row r="31343">
      <c r="A31343">
        <f>Sheet1!A31343</f>
        <v/>
      </c>
      <c r="B31343">
        <f>A31343*2</f>
        <v/>
      </c>
    </row>
    <row r="31344">
      <c r="A31344">
        <f>Sheet1!A31344</f>
        <v/>
      </c>
      <c r="B31344">
        <f>A31344*2</f>
        <v/>
      </c>
    </row>
    <row r="31345">
      <c r="A31345">
        <f>Sheet1!A31345</f>
        <v/>
      </c>
      <c r="B31345">
        <f>A31345*2</f>
        <v/>
      </c>
    </row>
    <row r="31346">
      <c r="A31346">
        <f>Sheet1!A31346</f>
        <v/>
      </c>
      <c r="B31346">
        <f>A31346*2</f>
        <v/>
      </c>
    </row>
    <row r="31347">
      <c r="A31347">
        <f>Sheet1!A31347</f>
        <v/>
      </c>
      <c r="B31347">
        <f>A31347*2</f>
        <v/>
      </c>
    </row>
    <row r="31348">
      <c r="A31348">
        <f>Sheet1!A31348</f>
        <v/>
      </c>
      <c r="B31348">
        <f>A31348*2</f>
        <v/>
      </c>
    </row>
    <row r="31349">
      <c r="A31349">
        <f>Sheet1!A31349</f>
        <v/>
      </c>
      <c r="B31349">
        <f>A31349*2</f>
        <v/>
      </c>
    </row>
    <row r="31350">
      <c r="A31350">
        <f>Sheet1!A31350</f>
        <v/>
      </c>
      <c r="B31350">
        <f>A31350*2</f>
        <v/>
      </c>
    </row>
    <row r="31351">
      <c r="A31351">
        <f>Sheet1!A31351</f>
        <v/>
      </c>
      <c r="B31351">
        <f>A31351*2</f>
        <v/>
      </c>
    </row>
    <row r="31352">
      <c r="A31352">
        <f>Sheet1!A31352</f>
        <v/>
      </c>
      <c r="B31352">
        <f>A31352*2</f>
        <v/>
      </c>
    </row>
    <row r="31353">
      <c r="A31353">
        <f>Sheet1!A31353</f>
        <v/>
      </c>
      <c r="B31353">
        <f>A31353*2</f>
        <v/>
      </c>
    </row>
    <row r="31354">
      <c r="A31354">
        <f>Sheet1!A31354</f>
        <v/>
      </c>
      <c r="B31354">
        <f>A31354*2</f>
        <v/>
      </c>
    </row>
    <row r="31355">
      <c r="A31355">
        <f>Sheet1!A31355</f>
        <v/>
      </c>
      <c r="B31355">
        <f>A31355*2</f>
        <v/>
      </c>
    </row>
    <row r="31356">
      <c r="A31356">
        <f>Sheet1!A31356</f>
        <v/>
      </c>
      <c r="B31356">
        <f>A31356*2</f>
        <v/>
      </c>
    </row>
    <row r="31357">
      <c r="A31357">
        <f>Sheet1!A31357</f>
        <v/>
      </c>
      <c r="B31357">
        <f>A31357*2</f>
        <v/>
      </c>
    </row>
    <row r="31358">
      <c r="A31358">
        <f>Sheet1!A31358</f>
        <v/>
      </c>
      <c r="B31358">
        <f>A31358*2</f>
        <v/>
      </c>
    </row>
    <row r="31359">
      <c r="A31359">
        <f>Sheet1!A31359</f>
        <v/>
      </c>
      <c r="B31359">
        <f>A31359*2</f>
        <v/>
      </c>
    </row>
    <row r="31360">
      <c r="A31360">
        <f>Sheet1!A31360</f>
        <v/>
      </c>
      <c r="B31360">
        <f>A31360*2</f>
        <v/>
      </c>
    </row>
    <row r="31361">
      <c r="A31361">
        <f>Sheet1!A31361</f>
        <v/>
      </c>
      <c r="B31361">
        <f>A31361*2</f>
        <v/>
      </c>
    </row>
    <row r="31362">
      <c r="A31362">
        <f>Sheet1!A31362</f>
        <v/>
      </c>
      <c r="B31362">
        <f>A31362*2</f>
        <v/>
      </c>
    </row>
    <row r="31363">
      <c r="A31363">
        <f>Sheet1!A31363</f>
        <v/>
      </c>
      <c r="B31363">
        <f>A31363*2</f>
        <v/>
      </c>
    </row>
    <row r="31364">
      <c r="A31364">
        <f>Sheet1!A31364</f>
        <v/>
      </c>
      <c r="B31364">
        <f>A31364*2</f>
        <v/>
      </c>
    </row>
    <row r="31365">
      <c r="A31365">
        <f>Sheet1!A31365</f>
        <v/>
      </c>
      <c r="B31365">
        <f>A31365*2</f>
        <v/>
      </c>
    </row>
    <row r="31366">
      <c r="A31366">
        <f>Sheet1!A31366</f>
        <v/>
      </c>
      <c r="B31366">
        <f>A31366*2</f>
        <v/>
      </c>
    </row>
    <row r="31367">
      <c r="A31367">
        <f>Sheet1!A31367</f>
        <v/>
      </c>
      <c r="B31367">
        <f>A31367*2</f>
        <v/>
      </c>
    </row>
    <row r="31368">
      <c r="A31368">
        <f>Sheet1!A31368</f>
        <v/>
      </c>
      <c r="B31368">
        <f>A31368*2</f>
        <v/>
      </c>
    </row>
    <row r="31369">
      <c r="A31369">
        <f>Sheet1!A31369</f>
        <v/>
      </c>
      <c r="B31369">
        <f>A31369*2</f>
        <v/>
      </c>
    </row>
    <row r="31370">
      <c r="A31370">
        <f>Sheet1!A31370</f>
        <v/>
      </c>
      <c r="B31370">
        <f>A31370*2</f>
        <v/>
      </c>
    </row>
    <row r="31371">
      <c r="A31371">
        <f>Sheet1!A31371</f>
        <v/>
      </c>
      <c r="B31371">
        <f>A31371*2</f>
        <v/>
      </c>
    </row>
    <row r="31372">
      <c r="A31372">
        <f>Sheet1!A31372</f>
        <v/>
      </c>
      <c r="B31372">
        <f>A31372*2</f>
        <v/>
      </c>
    </row>
    <row r="31373">
      <c r="A31373">
        <f>Sheet1!A31373</f>
        <v/>
      </c>
      <c r="B31373">
        <f>A31373*2</f>
        <v/>
      </c>
    </row>
    <row r="31374">
      <c r="A31374">
        <f>Sheet1!A31374</f>
        <v/>
      </c>
      <c r="B31374">
        <f>A31374*2</f>
        <v/>
      </c>
    </row>
    <row r="31375">
      <c r="A31375">
        <f>Sheet1!A31375</f>
        <v/>
      </c>
      <c r="B31375">
        <f>A31375*2</f>
        <v/>
      </c>
    </row>
    <row r="31376">
      <c r="A31376">
        <f>Sheet1!A31376</f>
        <v/>
      </c>
      <c r="B31376">
        <f>A31376*2</f>
        <v/>
      </c>
    </row>
    <row r="31377">
      <c r="A31377">
        <f>Sheet1!A31377</f>
        <v/>
      </c>
      <c r="B31377">
        <f>A31377*2</f>
        <v/>
      </c>
    </row>
    <row r="31378">
      <c r="A31378">
        <f>Sheet1!A31378</f>
        <v/>
      </c>
      <c r="B31378">
        <f>A31378*2</f>
        <v/>
      </c>
    </row>
    <row r="31379">
      <c r="A31379">
        <f>Sheet1!A31379</f>
        <v/>
      </c>
      <c r="B31379">
        <f>A31379*2</f>
        <v/>
      </c>
    </row>
    <row r="31380">
      <c r="A31380">
        <f>Sheet1!A31380</f>
        <v/>
      </c>
      <c r="B31380">
        <f>A31380*2</f>
        <v/>
      </c>
    </row>
    <row r="31381">
      <c r="A31381">
        <f>Sheet1!A31381</f>
        <v/>
      </c>
      <c r="B31381">
        <f>A31381*2</f>
        <v/>
      </c>
    </row>
    <row r="31382">
      <c r="A31382">
        <f>Sheet1!A31382</f>
        <v/>
      </c>
      <c r="B31382">
        <f>A31382*2</f>
        <v/>
      </c>
    </row>
    <row r="31383">
      <c r="A31383">
        <f>Sheet1!A31383</f>
        <v/>
      </c>
      <c r="B31383">
        <f>A31383*2</f>
        <v/>
      </c>
    </row>
    <row r="31384">
      <c r="A31384">
        <f>Sheet1!A31384</f>
        <v/>
      </c>
      <c r="B31384">
        <f>A31384*2</f>
        <v/>
      </c>
    </row>
    <row r="31385">
      <c r="A31385">
        <f>Sheet1!A31385</f>
        <v/>
      </c>
      <c r="B31385">
        <f>A31385*2</f>
        <v/>
      </c>
    </row>
    <row r="31386">
      <c r="A31386">
        <f>Sheet1!A31386</f>
        <v/>
      </c>
      <c r="B31386">
        <f>A31386*2</f>
        <v/>
      </c>
    </row>
    <row r="31387">
      <c r="A31387">
        <f>Sheet1!A31387</f>
        <v/>
      </c>
      <c r="B31387">
        <f>A31387*2</f>
        <v/>
      </c>
    </row>
    <row r="31388">
      <c r="A31388">
        <f>Sheet1!A31388</f>
        <v/>
      </c>
      <c r="B31388">
        <f>A31388*2</f>
        <v/>
      </c>
    </row>
    <row r="31389">
      <c r="A31389">
        <f>Sheet1!A31389</f>
        <v/>
      </c>
      <c r="B31389">
        <f>A31389*2</f>
        <v/>
      </c>
    </row>
    <row r="31390">
      <c r="A31390">
        <f>Sheet1!A31390</f>
        <v/>
      </c>
      <c r="B31390">
        <f>A31390*2</f>
        <v/>
      </c>
    </row>
    <row r="31391">
      <c r="A31391">
        <f>Sheet1!A31391</f>
        <v/>
      </c>
      <c r="B31391">
        <f>A31391*2</f>
        <v/>
      </c>
    </row>
    <row r="31392">
      <c r="A31392">
        <f>Sheet1!A31392</f>
        <v/>
      </c>
      <c r="B31392">
        <f>A31392*2</f>
        <v/>
      </c>
    </row>
    <row r="31393">
      <c r="A31393">
        <f>Sheet1!A31393</f>
        <v/>
      </c>
      <c r="B31393">
        <f>A31393*2</f>
        <v/>
      </c>
    </row>
    <row r="31394">
      <c r="A31394">
        <f>Sheet1!A31394</f>
        <v/>
      </c>
      <c r="B31394">
        <f>A31394*2</f>
        <v/>
      </c>
    </row>
    <row r="31395">
      <c r="A31395">
        <f>Sheet1!A31395</f>
        <v/>
      </c>
      <c r="B31395">
        <f>A31395*2</f>
        <v/>
      </c>
    </row>
    <row r="31396">
      <c r="A31396">
        <f>Sheet1!A31396</f>
        <v/>
      </c>
      <c r="B31396">
        <f>A31396*2</f>
        <v/>
      </c>
    </row>
    <row r="31397">
      <c r="A31397">
        <f>Sheet1!A31397</f>
        <v/>
      </c>
      <c r="B31397">
        <f>A31397*2</f>
        <v/>
      </c>
    </row>
    <row r="31398">
      <c r="A31398">
        <f>Sheet1!A31398</f>
        <v/>
      </c>
      <c r="B31398">
        <f>A31398*2</f>
        <v/>
      </c>
    </row>
    <row r="31399">
      <c r="A31399">
        <f>Sheet1!A31399</f>
        <v/>
      </c>
      <c r="B31399">
        <f>A31399*2</f>
        <v/>
      </c>
    </row>
    <row r="31400">
      <c r="A31400">
        <f>Sheet1!A31400</f>
        <v/>
      </c>
      <c r="B31400">
        <f>A31400*2</f>
        <v/>
      </c>
    </row>
    <row r="31401">
      <c r="A31401">
        <f>Sheet1!A31401</f>
        <v/>
      </c>
      <c r="B31401">
        <f>A31401*2</f>
        <v/>
      </c>
    </row>
    <row r="31402">
      <c r="A31402">
        <f>Sheet1!A31402</f>
        <v/>
      </c>
      <c r="B31402">
        <f>A31402*2</f>
        <v/>
      </c>
    </row>
    <row r="31403">
      <c r="A31403">
        <f>Sheet1!A31403</f>
        <v/>
      </c>
      <c r="B31403">
        <f>A31403*2</f>
        <v/>
      </c>
    </row>
    <row r="31404">
      <c r="A31404">
        <f>Sheet1!A31404</f>
        <v/>
      </c>
      <c r="B31404">
        <f>A31404*2</f>
        <v/>
      </c>
    </row>
    <row r="31405">
      <c r="A31405">
        <f>Sheet1!A31405</f>
        <v/>
      </c>
      <c r="B31405">
        <f>A31405*2</f>
        <v/>
      </c>
    </row>
    <row r="31406">
      <c r="A31406">
        <f>Sheet1!A31406</f>
        <v/>
      </c>
      <c r="B31406">
        <f>A31406*2</f>
        <v/>
      </c>
    </row>
    <row r="31407">
      <c r="A31407">
        <f>Sheet1!A31407</f>
        <v/>
      </c>
      <c r="B31407">
        <f>A31407*2</f>
        <v/>
      </c>
    </row>
    <row r="31408">
      <c r="A31408">
        <f>Sheet1!A31408</f>
        <v/>
      </c>
      <c r="B31408">
        <f>A31408*2</f>
        <v/>
      </c>
    </row>
    <row r="31409">
      <c r="A31409">
        <f>Sheet1!A31409</f>
        <v/>
      </c>
      <c r="B31409">
        <f>A31409*2</f>
        <v/>
      </c>
    </row>
    <row r="31410">
      <c r="A31410">
        <f>Sheet1!A31410</f>
        <v/>
      </c>
      <c r="B31410">
        <f>A31410*2</f>
        <v/>
      </c>
    </row>
    <row r="31411">
      <c r="A31411">
        <f>Sheet1!A31411</f>
        <v/>
      </c>
      <c r="B31411">
        <f>A31411*2</f>
        <v/>
      </c>
    </row>
    <row r="31412">
      <c r="A31412">
        <f>Sheet1!A31412</f>
        <v/>
      </c>
      <c r="B31412">
        <f>A31412*2</f>
        <v/>
      </c>
    </row>
    <row r="31413">
      <c r="A31413">
        <f>Sheet1!A31413</f>
        <v/>
      </c>
      <c r="B31413">
        <f>A31413*2</f>
        <v/>
      </c>
    </row>
    <row r="31414">
      <c r="A31414">
        <f>Sheet1!A31414</f>
        <v/>
      </c>
      <c r="B31414">
        <f>A31414*2</f>
        <v/>
      </c>
    </row>
    <row r="31415">
      <c r="A31415">
        <f>Sheet1!A31415</f>
        <v/>
      </c>
      <c r="B31415">
        <f>A31415*2</f>
        <v/>
      </c>
    </row>
    <row r="31416">
      <c r="A31416">
        <f>Sheet1!A31416</f>
        <v/>
      </c>
      <c r="B31416">
        <f>A31416*2</f>
        <v/>
      </c>
    </row>
    <row r="31417">
      <c r="A31417">
        <f>Sheet1!A31417</f>
        <v/>
      </c>
      <c r="B31417">
        <f>A31417*2</f>
        <v/>
      </c>
    </row>
    <row r="31418">
      <c r="A31418">
        <f>Sheet1!A31418</f>
        <v/>
      </c>
      <c r="B31418">
        <f>A31418*2</f>
        <v/>
      </c>
    </row>
    <row r="31419">
      <c r="A31419">
        <f>Sheet1!A31419</f>
        <v/>
      </c>
      <c r="B31419">
        <f>A31419*2</f>
        <v/>
      </c>
    </row>
    <row r="31420">
      <c r="A31420">
        <f>Sheet1!A31420</f>
        <v/>
      </c>
      <c r="B31420">
        <f>A31420*2</f>
        <v/>
      </c>
    </row>
    <row r="31421">
      <c r="A31421">
        <f>Sheet1!A31421</f>
        <v/>
      </c>
      <c r="B31421">
        <f>A31421*2</f>
        <v/>
      </c>
    </row>
    <row r="31422">
      <c r="A31422">
        <f>Sheet1!A31422</f>
        <v/>
      </c>
      <c r="B31422">
        <f>A31422*2</f>
        <v/>
      </c>
    </row>
    <row r="31423">
      <c r="A31423">
        <f>Sheet1!A31423</f>
        <v/>
      </c>
      <c r="B31423">
        <f>A31423*2</f>
        <v/>
      </c>
    </row>
    <row r="31424">
      <c r="A31424">
        <f>Sheet1!A31424</f>
        <v/>
      </c>
      <c r="B31424">
        <f>A31424*2</f>
        <v/>
      </c>
    </row>
    <row r="31425">
      <c r="A31425">
        <f>Sheet1!A31425</f>
        <v/>
      </c>
      <c r="B31425">
        <f>A31425*2</f>
        <v/>
      </c>
    </row>
    <row r="31426">
      <c r="A31426">
        <f>Sheet1!A31426</f>
        <v/>
      </c>
      <c r="B31426">
        <f>A31426*2</f>
        <v/>
      </c>
    </row>
    <row r="31427">
      <c r="A31427">
        <f>Sheet1!A31427</f>
        <v/>
      </c>
      <c r="B31427">
        <f>A31427*2</f>
        <v/>
      </c>
    </row>
    <row r="31428">
      <c r="A31428">
        <f>Sheet1!A31428</f>
        <v/>
      </c>
      <c r="B31428">
        <f>A31428*2</f>
        <v/>
      </c>
    </row>
    <row r="31429">
      <c r="A31429">
        <f>Sheet1!A31429</f>
        <v/>
      </c>
      <c r="B31429">
        <f>A31429*2</f>
        <v/>
      </c>
    </row>
    <row r="31430">
      <c r="A31430">
        <f>Sheet1!A31430</f>
        <v/>
      </c>
      <c r="B31430">
        <f>A31430*2</f>
        <v/>
      </c>
    </row>
    <row r="31431">
      <c r="A31431">
        <f>Sheet1!A31431</f>
        <v/>
      </c>
      <c r="B31431">
        <f>A31431*2</f>
        <v/>
      </c>
    </row>
    <row r="31432">
      <c r="A31432">
        <f>Sheet1!A31432</f>
        <v/>
      </c>
      <c r="B31432">
        <f>A31432*2</f>
        <v/>
      </c>
    </row>
    <row r="31433">
      <c r="A31433">
        <f>Sheet1!A31433</f>
        <v/>
      </c>
      <c r="B31433">
        <f>A31433*2</f>
        <v/>
      </c>
    </row>
    <row r="31434">
      <c r="A31434">
        <f>Sheet1!A31434</f>
        <v/>
      </c>
      <c r="B31434">
        <f>A31434*2</f>
        <v/>
      </c>
    </row>
    <row r="31435">
      <c r="A31435">
        <f>Sheet1!A31435</f>
        <v/>
      </c>
      <c r="B31435">
        <f>A31435*2</f>
        <v/>
      </c>
    </row>
    <row r="31436">
      <c r="A31436">
        <f>Sheet1!A31436</f>
        <v/>
      </c>
      <c r="B31436">
        <f>A31436*2</f>
        <v/>
      </c>
    </row>
    <row r="31437">
      <c r="A31437">
        <f>Sheet1!A31437</f>
        <v/>
      </c>
      <c r="B31437">
        <f>A31437*2</f>
        <v/>
      </c>
    </row>
    <row r="31438">
      <c r="A31438">
        <f>Sheet1!A31438</f>
        <v/>
      </c>
      <c r="B31438">
        <f>A31438*2</f>
        <v/>
      </c>
    </row>
    <row r="31439">
      <c r="A31439">
        <f>Sheet1!A31439</f>
        <v/>
      </c>
      <c r="B31439">
        <f>A31439*2</f>
        <v/>
      </c>
    </row>
    <row r="31440">
      <c r="A31440">
        <f>Sheet1!A31440</f>
        <v/>
      </c>
      <c r="B31440">
        <f>A31440*2</f>
        <v/>
      </c>
    </row>
    <row r="31441">
      <c r="A31441">
        <f>Sheet1!A31441</f>
        <v/>
      </c>
      <c r="B31441">
        <f>A31441*2</f>
        <v/>
      </c>
    </row>
    <row r="31442">
      <c r="A31442">
        <f>Sheet1!A31442</f>
        <v/>
      </c>
      <c r="B31442">
        <f>A31442*2</f>
        <v/>
      </c>
    </row>
    <row r="31443">
      <c r="A31443">
        <f>Sheet1!A31443</f>
        <v/>
      </c>
      <c r="B31443">
        <f>A31443*2</f>
        <v/>
      </c>
    </row>
    <row r="31444">
      <c r="A31444">
        <f>Sheet1!A31444</f>
        <v/>
      </c>
      <c r="B31444">
        <f>A31444*2</f>
        <v/>
      </c>
    </row>
    <row r="31445">
      <c r="A31445">
        <f>Sheet1!A31445</f>
        <v/>
      </c>
      <c r="B31445">
        <f>A31445*2</f>
        <v/>
      </c>
    </row>
    <row r="31446">
      <c r="A31446">
        <f>Sheet1!A31446</f>
        <v/>
      </c>
      <c r="B31446">
        <f>A31446*2</f>
        <v/>
      </c>
    </row>
    <row r="31447">
      <c r="A31447">
        <f>Sheet1!A31447</f>
        <v/>
      </c>
      <c r="B31447">
        <f>A31447*2</f>
        <v/>
      </c>
    </row>
    <row r="31448">
      <c r="A31448">
        <f>Sheet1!A31448</f>
        <v/>
      </c>
      <c r="B31448">
        <f>A31448*2</f>
        <v/>
      </c>
    </row>
    <row r="31449">
      <c r="A31449">
        <f>Sheet1!A31449</f>
        <v/>
      </c>
      <c r="B31449">
        <f>A31449*2</f>
        <v/>
      </c>
    </row>
    <row r="31450">
      <c r="A31450">
        <f>Sheet1!A31450</f>
        <v/>
      </c>
      <c r="B31450">
        <f>A31450*2</f>
        <v/>
      </c>
    </row>
    <row r="31451">
      <c r="A31451">
        <f>Sheet1!A31451</f>
        <v/>
      </c>
      <c r="B31451">
        <f>A31451*2</f>
        <v/>
      </c>
    </row>
    <row r="31452">
      <c r="A31452">
        <f>Sheet1!A31452</f>
        <v/>
      </c>
      <c r="B31452">
        <f>A31452*2</f>
        <v/>
      </c>
    </row>
    <row r="31453">
      <c r="A31453">
        <f>Sheet1!A31453</f>
        <v/>
      </c>
      <c r="B31453">
        <f>A31453*2</f>
        <v/>
      </c>
    </row>
    <row r="31454">
      <c r="A31454">
        <f>Sheet1!A31454</f>
        <v/>
      </c>
      <c r="B31454">
        <f>A31454*2</f>
        <v/>
      </c>
    </row>
    <row r="31455">
      <c r="A31455">
        <f>Sheet1!A31455</f>
        <v/>
      </c>
      <c r="B31455">
        <f>A31455*2</f>
        <v/>
      </c>
    </row>
    <row r="31456">
      <c r="A31456">
        <f>Sheet1!A31456</f>
        <v/>
      </c>
      <c r="B31456">
        <f>A31456*2</f>
        <v/>
      </c>
    </row>
    <row r="31457">
      <c r="A31457">
        <f>Sheet1!A31457</f>
        <v/>
      </c>
      <c r="B31457">
        <f>A31457*2</f>
        <v/>
      </c>
    </row>
    <row r="31458">
      <c r="A31458">
        <f>Sheet1!A31458</f>
        <v/>
      </c>
      <c r="B31458">
        <f>A31458*2</f>
        <v/>
      </c>
    </row>
    <row r="31459">
      <c r="A31459">
        <f>Sheet1!A31459</f>
        <v/>
      </c>
      <c r="B31459">
        <f>A31459*2</f>
        <v/>
      </c>
    </row>
    <row r="31460">
      <c r="A31460">
        <f>Sheet1!A31460</f>
        <v/>
      </c>
      <c r="B31460">
        <f>A31460*2</f>
        <v/>
      </c>
    </row>
    <row r="31461">
      <c r="A31461">
        <f>Sheet1!A31461</f>
        <v/>
      </c>
      <c r="B31461">
        <f>A31461*2</f>
        <v/>
      </c>
    </row>
    <row r="31462">
      <c r="A31462">
        <f>Sheet1!A31462</f>
        <v/>
      </c>
      <c r="B31462">
        <f>A31462*2</f>
        <v/>
      </c>
    </row>
    <row r="31463">
      <c r="A31463">
        <f>Sheet1!A31463</f>
        <v/>
      </c>
      <c r="B31463">
        <f>A31463*2</f>
        <v/>
      </c>
    </row>
    <row r="31464">
      <c r="A31464">
        <f>Sheet1!A31464</f>
        <v/>
      </c>
      <c r="B31464">
        <f>A31464*2</f>
        <v/>
      </c>
    </row>
    <row r="31465">
      <c r="A31465">
        <f>Sheet1!A31465</f>
        <v/>
      </c>
      <c r="B31465">
        <f>A31465*2</f>
        <v/>
      </c>
    </row>
    <row r="31466">
      <c r="A31466">
        <f>Sheet1!A31466</f>
        <v/>
      </c>
      <c r="B31466">
        <f>A31466*2</f>
        <v/>
      </c>
    </row>
    <row r="31467">
      <c r="A31467">
        <f>Sheet1!A31467</f>
        <v/>
      </c>
      <c r="B31467">
        <f>A31467*2</f>
        <v/>
      </c>
    </row>
    <row r="31468">
      <c r="A31468">
        <f>Sheet1!A31468</f>
        <v/>
      </c>
      <c r="B31468">
        <f>A31468*2</f>
        <v/>
      </c>
    </row>
    <row r="31469">
      <c r="A31469">
        <f>Sheet1!A31469</f>
        <v/>
      </c>
      <c r="B31469">
        <f>A31469*2</f>
        <v/>
      </c>
    </row>
    <row r="31470">
      <c r="A31470">
        <f>Sheet1!A31470</f>
        <v/>
      </c>
      <c r="B31470">
        <f>A31470*2</f>
        <v/>
      </c>
    </row>
    <row r="31471">
      <c r="A31471">
        <f>Sheet1!A31471</f>
        <v/>
      </c>
      <c r="B31471">
        <f>A31471*2</f>
        <v/>
      </c>
    </row>
    <row r="31472">
      <c r="A31472">
        <f>Sheet1!A31472</f>
        <v/>
      </c>
      <c r="B31472">
        <f>A31472*2</f>
        <v/>
      </c>
    </row>
    <row r="31473">
      <c r="A31473">
        <f>Sheet1!A31473</f>
        <v/>
      </c>
      <c r="B31473">
        <f>A31473*2</f>
        <v/>
      </c>
    </row>
    <row r="31474">
      <c r="A31474">
        <f>Sheet1!A31474</f>
        <v/>
      </c>
      <c r="B31474">
        <f>A31474*2</f>
        <v/>
      </c>
    </row>
    <row r="31475">
      <c r="A31475">
        <f>Sheet1!A31475</f>
        <v/>
      </c>
      <c r="B31475">
        <f>A31475*2</f>
        <v/>
      </c>
    </row>
    <row r="31476">
      <c r="A31476">
        <f>Sheet1!A31476</f>
        <v/>
      </c>
      <c r="B31476">
        <f>A31476*2</f>
        <v/>
      </c>
    </row>
    <row r="31477">
      <c r="A31477">
        <f>Sheet1!A31477</f>
        <v/>
      </c>
      <c r="B31477">
        <f>A31477*2</f>
        <v/>
      </c>
    </row>
    <row r="31478">
      <c r="A31478">
        <f>Sheet1!A31478</f>
        <v/>
      </c>
      <c r="B31478">
        <f>A31478*2</f>
        <v/>
      </c>
    </row>
    <row r="31479">
      <c r="A31479">
        <f>Sheet1!A31479</f>
        <v/>
      </c>
      <c r="B31479">
        <f>A31479*2</f>
        <v/>
      </c>
    </row>
    <row r="31480">
      <c r="A31480">
        <f>Sheet1!A31480</f>
        <v/>
      </c>
      <c r="B31480">
        <f>A31480*2</f>
        <v/>
      </c>
    </row>
    <row r="31481">
      <c r="A31481">
        <f>Sheet1!A31481</f>
        <v/>
      </c>
      <c r="B31481">
        <f>A31481*2</f>
        <v/>
      </c>
    </row>
    <row r="31482">
      <c r="A31482">
        <f>Sheet1!A31482</f>
        <v/>
      </c>
      <c r="B31482">
        <f>A31482*2</f>
        <v/>
      </c>
    </row>
    <row r="31483">
      <c r="A31483">
        <f>Sheet1!A31483</f>
        <v/>
      </c>
      <c r="B31483">
        <f>A31483*2</f>
        <v/>
      </c>
    </row>
    <row r="31484">
      <c r="A31484">
        <f>Sheet1!A31484</f>
        <v/>
      </c>
      <c r="B31484">
        <f>A31484*2</f>
        <v/>
      </c>
    </row>
    <row r="31485">
      <c r="A31485">
        <f>Sheet1!A31485</f>
        <v/>
      </c>
      <c r="B31485">
        <f>A31485*2</f>
        <v/>
      </c>
    </row>
    <row r="31486">
      <c r="A31486">
        <f>Sheet1!A31486</f>
        <v/>
      </c>
      <c r="B31486">
        <f>A31486*2</f>
        <v/>
      </c>
    </row>
    <row r="31487">
      <c r="A31487">
        <f>Sheet1!A31487</f>
        <v/>
      </c>
      <c r="B31487">
        <f>A31487*2</f>
        <v/>
      </c>
    </row>
    <row r="31488">
      <c r="A31488">
        <f>Sheet1!A31488</f>
        <v/>
      </c>
      <c r="B31488">
        <f>A31488*2</f>
        <v/>
      </c>
    </row>
    <row r="31489">
      <c r="A31489">
        <f>Sheet1!A31489</f>
        <v/>
      </c>
      <c r="B31489">
        <f>A31489*2</f>
        <v/>
      </c>
    </row>
    <row r="31490">
      <c r="A31490">
        <f>Sheet1!A31490</f>
        <v/>
      </c>
      <c r="B31490">
        <f>A31490*2</f>
        <v/>
      </c>
    </row>
    <row r="31491">
      <c r="A31491">
        <f>Sheet1!A31491</f>
        <v/>
      </c>
      <c r="B31491">
        <f>A31491*2</f>
        <v/>
      </c>
    </row>
    <row r="31492">
      <c r="A31492">
        <f>Sheet1!A31492</f>
        <v/>
      </c>
      <c r="B31492">
        <f>A31492*2</f>
        <v/>
      </c>
    </row>
    <row r="31493">
      <c r="A31493">
        <f>Sheet1!A31493</f>
        <v/>
      </c>
      <c r="B31493">
        <f>A31493*2</f>
        <v/>
      </c>
    </row>
    <row r="31494">
      <c r="A31494">
        <f>Sheet1!A31494</f>
        <v/>
      </c>
      <c r="B31494">
        <f>A31494*2</f>
        <v/>
      </c>
    </row>
    <row r="31495">
      <c r="A31495">
        <f>Sheet1!A31495</f>
        <v/>
      </c>
      <c r="B31495">
        <f>A31495*2</f>
        <v/>
      </c>
    </row>
    <row r="31496">
      <c r="A31496">
        <f>Sheet1!A31496</f>
        <v/>
      </c>
      <c r="B31496">
        <f>A31496*2</f>
        <v/>
      </c>
    </row>
    <row r="31497">
      <c r="A31497">
        <f>Sheet1!A31497</f>
        <v/>
      </c>
      <c r="B31497">
        <f>A31497*2</f>
        <v/>
      </c>
    </row>
    <row r="31498">
      <c r="A31498">
        <f>Sheet1!A31498</f>
        <v/>
      </c>
      <c r="B31498">
        <f>A31498*2</f>
        <v/>
      </c>
    </row>
    <row r="31499">
      <c r="A31499">
        <f>Sheet1!A31499</f>
        <v/>
      </c>
      <c r="B31499">
        <f>A31499*2</f>
        <v/>
      </c>
    </row>
    <row r="31500">
      <c r="A31500">
        <f>Sheet1!A31500</f>
        <v/>
      </c>
      <c r="B31500">
        <f>A31500*2</f>
        <v/>
      </c>
    </row>
    <row r="31501">
      <c r="A31501">
        <f>Sheet1!A31501</f>
        <v/>
      </c>
      <c r="B31501">
        <f>A31501*2</f>
        <v/>
      </c>
    </row>
    <row r="31502">
      <c r="A31502">
        <f>Sheet1!A31502</f>
        <v/>
      </c>
      <c r="B31502">
        <f>A31502*2</f>
        <v/>
      </c>
    </row>
    <row r="31503">
      <c r="A31503">
        <f>Sheet1!A31503</f>
        <v/>
      </c>
      <c r="B31503">
        <f>A31503*2</f>
        <v/>
      </c>
    </row>
    <row r="31504">
      <c r="A31504">
        <f>Sheet1!A31504</f>
        <v/>
      </c>
      <c r="B31504">
        <f>A31504*2</f>
        <v/>
      </c>
    </row>
    <row r="31505">
      <c r="A31505">
        <f>Sheet1!A31505</f>
        <v/>
      </c>
      <c r="B31505">
        <f>A31505*2</f>
        <v/>
      </c>
    </row>
    <row r="31506">
      <c r="A31506">
        <f>Sheet1!A31506</f>
        <v/>
      </c>
      <c r="B31506">
        <f>A31506*2</f>
        <v/>
      </c>
    </row>
    <row r="31507">
      <c r="A31507">
        <f>Sheet1!A31507</f>
        <v/>
      </c>
      <c r="B31507">
        <f>A31507*2</f>
        <v/>
      </c>
    </row>
    <row r="31508">
      <c r="A31508">
        <f>Sheet1!A31508</f>
        <v/>
      </c>
      <c r="B31508">
        <f>A31508*2</f>
        <v/>
      </c>
    </row>
    <row r="31509">
      <c r="A31509">
        <f>Sheet1!A31509</f>
        <v/>
      </c>
      <c r="B31509">
        <f>A31509*2</f>
        <v/>
      </c>
    </row>
    <row r="31510">
      <c r="A31510">
        <f>Sheet1!A31510</f>
        <v/>
      </c>
      <c r="B31510">
        <f>A31510*2</f>
        <v/>
      </c>
    </row>
    <row r="31511">
      <c r="A31511">
        <f>Sheet1!A31511</f>
        <v/>
      </c>
      <c r="B31511">
        <f>A31511*2</f>
        <v/>
      </c>
    </row>
    <row r="31512">
      <c r="A31512">
        <f>Sheet1!A31512</f>
        <v/>
      </c>
      <c r="B31512">
        <f>A31512*2</f>
        <v/>
      </c>
    </row>
    <row r="31513">
      <c r="A31513">
        <f>Sheet1!A31513</f>
        <v/>
      </c>
      <c r="B31513">
        <f>A31513*2</f>
        <v/>
      </c>
    </row>
    <row r="31514">
      <c r="A31514">
        <f>Sheet1!A31514</f>
        <v/>
      </c>
      <c r="B31514">
        <f>A31514*2</f>
        <v/>
      </c>
    </row>
    <row r="31515">
      <c r="A31515">
        <f>Sheet1!A31515</f>
        <v/>
      </c>
      <c r="B31515">
        <f>A31515*2</f>
        <v/>
      </c>
    </row>
    <row r="31516">
      <c r="A31516">
        <f>Sheet1!A31516</f>
        <v/>
      </c>
      <c r="B31516">
        <f>A31516*2</f>
        <v/>
      </c>
    </row>
    <row r="31517">
      <c r="A31517">
        <f>Sheet1!A31517</f>
        <v/>
      </c>
      <c r="B31517">
        <f>A31517*2</f>
        <v/>
      </c>
    </row>
    <row r="31518">
      <c r="A31518">
        <f>Sheet1!A31518</f>
        <v/>
      </c>
      <c r="B31518">
        <f>A31518*2</f>
        <v/>
      </c>
    </row>
    <row r="31519">
      <c r="A31519">
        <f>Sheet1!A31519</f>
        <v/>
      </c>
      <c r="B31519">
        <f>A31519*2</f>
        <v/>
      </c>
    </row>
    <row r="31520">
      <c r="A31520">
        <f>Sheet1!A31520</f>
        <v/>
      </c>
      <c r="B31520">
        <f>A31520*2</f>
        <v/>
      </c>
    </row>
    <row r="31521">
      <c r="A31521">
        <f>Sheet1!A31521</f>
        <v/>
      </c>
      <c r="B31521">
        <f>A31521*2</f>
        <v/>
      </c>
    </row>
    <row r="31522">
      <c r="A31522">
        <f>Sheet1!A31522</f>
        <v/>
      </c>
      <c r="B31522">
        <f>A31522*2</f>
        <v/>
      </c>
    </row>
    <row r="31523">
      <c r="A31523">
        <f>Sheet1!A31523</f>
        <v/>
      </c>
      <c r="B31523">
        <f>A31523*2</f>
        <v/>
      </c>
    </row>
    <row r="31524">
      <c r="A31524">
        <f>Sheet1!A31524</f>
        <v/>
      </c>
      <c r="B31524">
        <f>A31524*2</f>
        <v/>
      </c>
    </row>
    <row r="31525">
      <c r="A31525">
        <f>Sheet1!A31525</f>
        <v/>
      </c>
      <c r="B31525">
        <f>A31525*2</f>
        <v/>
      </c>
    </row>
    <row r="31526">
      <c r="A31526">
        <f>Sheet1!A31526</f>
        <v/>
      </c>
      <c r="B31526">
        <f>A31526*2</f>
        <v/>
      </c>
    </row>
    <row r="31527">
      <c r="A31527">
        <f>Sheet1!A31527</f>
        <v/>
      </c>
      <c r="B31527">
        <f>A31527*2</f>
        <v/>
      </c>
    </row>
    <row r="31528">
      <c r="A31528">
        <f>Sheet1!A31528</f>
        <v/>
      </c>
      <c r="B31528">
        <f>A31528*2</f>
        <v/>
      </c>
    </row>
    <row r="31529">
      <c r="A31529">
        <f>Sheet1!A31529</f>
        <v/>
      </c>
      <c r="B31529">
        <f>A31529*2</f>
        <v/>
      </c>
    </row>
    <row r="31530">
      <c r="A31530">
        <f>Sheet1!A31530</f>
        <v/>
      </c>
      <c r="B31530">
        <f>A31530*2</f>
        <v/>
      </c>
    </row>
    <row r="31531">
      <c r="A31531">
        <f>Sheet1!A31531</f>
        <v/>
      </c>
      <c r="B31531">
        <f>A31531*2</f>
        <v/>
      </c>
    </row>
    <row r="31532">
      <c r="A31532">
        <f>Sheet1!A31532</f>
        <v/>
      </c>
      <c r="B31532">
        <f>A31532*2</f>
        <v/>
      </c>
    </row>
    <row r="31533">
      <c r="A31533">
        <f>Sheet1!A31533</f>
        <v/>
      </c>
      <c r="B31533">
        <f>A31533*2</f>
        <v/>
      </c>
    </row>
    <row r="31534">
      <c r="A31534">
        <f>Sheet1!A31534</f>
        <v/>
      </c>
      <c r="B31534">
        <f>A31534*2</f>
        <v/>
      </c>
    </row>
    <row r="31535">
      <c r="A31535">
        <f>Sheet1!A31535</f>
        <v/>
      </c>
      <c r="B31535">
        <f>A31535*2</f>
        <v/>
      </c>
    </row>
    <row r="31536">
      <c r="A31536">
        <f>Sheet1!A31536</f>
        <v/>
      </c>
      <c r="B31536">
        <f>A31536*2</f>
        <v/>
      </c>
    </row>
    <row r="31537">
      <c r="A31537">
        <f>Sheet1!A31537</f>
        <v/>
      </c>
      <c r="B31537">
        <f>A31537*2</f>
        <v/>
      </c>
    </row>
    <row r="31538">
      <c r="A31538">
        <f>Sheet1!A31538</f>
        <v/>
      </c>
      <c r="B31538">
        <f>A31538*2</f>
        <v/>
      </c>
    </row>
    <row r="31539">
      <c r="A31539">
        <f>Sheet1!A31539</f>
        <v/>
      </c>
      <c r="B31539">
        <f>A31539*2</f>
        <v/>
      </c>
    </row>
    <row r="31540">
      <c r="A31540">
        <f>Sheet1!A31540</f>
        <v/>
      </c>
      <c r="B31540">
        <f>A31540*2</f>
        <v/>
      </c>
    </row>
    <row r="31541">
      <c r="A31541">
        <f>Sheet1!A31541</f>
        <v/>
      </c>
      <c r="B31541">
        <f>A31541*2</f>
        <v/>
      </c>
    </row>
    <row r="31542">
      <c r="A31542">
        <f>Sheet1!A31542</f>
        <v/>
      </c>
      <c r="B31542">
        <f>A31542*2</f>
        <v/>
      </c>
    </row>
    <row r="31543">
      <c r="A31543">
        <f>Sheet1!A31543</f>
        <v/>
      </c>
      <c r="B31543">
        <f>A31543*2</f>
        <v/>
      </c>
    </row>
    <row r="31544">
      <c r="A31544">
        <f>Sheet1!A31544</f>
        <v/>
      </c>
      <c r="B31544">
        <f>A31544*2</f>
        <v/>
      </c>
    </row>
    <row r="31545">
      <c r="A31545">
        <f>Sheet1!A31545</f>
        <v/>
      </c>
      <c r="B31545">
        <f>A31545*2</f>
        <v/>
      </c>
    </row>
    <row r="31546">
      <c r="A31546">
        <f>Sheet1!A31546</f>
        <v/>
      </c>
      <c r="B31546">
        <f>A31546*2</f>
        <v/>
      </c>
    </row>
    <row r="31547">
      <c r="A31547">
        <f>Sheet1!A31547</f>
        <v/>
      </c>
      <c r="B31547">
        <f>A31547*2</f>
        <v/>
      </c>
    </row>
    <row r="31548">
      <c r="A31548">
        <f>Sheet1!A31548</f>
        <v/>
      </c>
      <c r="B31548">
        <f>A31548*2</f>
        <v/>
      </c>
    </row>
    <row r="31549">
      <c r="A31549">
        <f>Sheet1!A31549</f>
        <v/>
      </c>
      <c r="B31549">
        <f>A31549*2</f>
        <v/>
      </c>
    </row>
    <row r="31550">
      <c r="A31550">
        <f>Sheet1!A31550</f>
        <v/>
      </c>
      <c r="B31550">
        <f>A31550*2</f>
        <v/>
      </c>
    </row>
    <row r="31551">
      <c r="A31551">
        <f>Sheet1!A31551</f>
        <v/>
      </c>
      <c r="B31551">
        <f>A31551*2</f>
        <v/>
      </c>
    </row>
    <row r="31552">
      <c r="A31552">
        <f>Sheet1!A31552</f>
        <v/>
      </c>
      <c r="B31552">
        <f>A31552*2</f>
        <v/>
      </c>
    </row>
    <row r="31553">
      <c r="A31553">
        <f>Sheet1!A31553</f>
        <v/>
      </c>
      <c r="B31553">
        <f>A31553*2</f>
        <v/>
      </c>
    </row>
    <row r="31554">
      <c r="A31554">
        <f>Sheet1!A31554</f>
        <v/>
      </c>
      <c r="B31554">
        <f>A31554*2</f>
        <v/>
      </c>
    </row>
    <row r="31555">
      <c r="A31555">
        <f>Sheet1!A31555</f>
        <v/>
      </c>
      <c r="B31555">
        <f>A31555*2</f>
        <v/>
      </c>
    </row>
    <row r="31556">
      <c r="A31556">
        <f>Sheet1!A31556</f>
        <v/>
      </c>
      <c r="B31556">
        <f>A31556*2</f>
        <v/>
      </c>
    </row>
    <row r="31557">
      <c r="A31557">
        <f>Sheet1!A31557</f>
        <v/>
      </c>
      <c r="B31557">
        <f>A31557*2</f>
        <v/>
      </c>
    </row>
    <row r="31558">
      <c r="A31558">
        <f>Sheet1!A31558</f>
        <v/>
      </c>
      <c r="B31558">
        <f>A31558*2</f>
        <v/>
      </c>
    </row>
    <row r="31559">
      <c r="A31559">
        <f>Sheet1!A31559</f>
        <v/>
      </c>
      <c r="B31559">
        <f>A31559*2</f>
        <v/>
      </c>
    </row>
    <row r="31560">
      <c r="A31560">
        <f>Sheet1!A31560</f>
        <v/>
      </c>
      <c r="B31560">
        <f>A31560*2</f>
        <v/>
      </c>
    </row>
    <row r="31561">
      <c r="A31561">
        <f>Sheet1!A31561</f>
        <v/>
      </c>
      <c r="B31561">
        <f>A31561*2</f>
        <v/>
      </c>
    </row>
    <row r="31562">
      <c r="A31562">
        <f>Sheet1!A31562</f>
        <v/>
      </c>
      <c r="B31562">
        <f>A31562*2</f>
        <v/>
      </c>
    </row>
    <row r="31563">
      <c r="A31563">
        <f>Sheet1!A31563</f>
        <v/>
      </c>
      <c r="B31563">
        <f>A31563*2</f>
        <v/>
      </c>
    </row>
    <row r="31564">
      <c r="A31564">
        <f>Sheet1!A31564</f>
        <v/>
      </c>
      <c r="B31564">
        <f>A31564*2</f>
        <v/>
      </c>
    </row>
    <row r="31565">
      <c r="A31565">
        <f>Sheet1!A31565</f>
        <v/>
      </c>
      <c r="B31565">
        <f>A31565*2</f>
        <v/>
      </c>
    </row>
    <row r="31566">
      <c r="A31566">
        <f>Sheet1!A31566</f>
        <v/>
      </c>
      <c r="B31566">
        <f>A31566*2</f>
        <v/>
      </c>
    </row>
    <row r="31567">
      <c r="A31567">
        <f>Sheet1!A31567</f>
        <v/>
      </c>
      <c r="B31567">
        <f>A31567*2</f>
        <v/>
      </c>
    </row>
    <row r="31568">
      <c r="A31568">
        <f>Sheet1!A31568</f>
        <v/>
      </c>
      <c r="B31568">
        <f>A31568*2</f>
        <v/>
      </c>
    </row>
    <row r="31569">
      <c r="A31569">
        <f>Sheet1!A31569</f>
        <v/>
      </c>
      <c r="B31569">
        <f>A31569*2</f>
        <v/>
      </c>
    </row>
    <row r="31570">
      <c r="A31570">
        <f>Sheet1!A31570</f>
        <v/>
      </c>
      <c r="B31570">
        <f>A31570*2</f>
        <v/>
      </c>
    </row>
    <row r="31571">
      <c r="A31571">
        <f>Sheet1!A31571</f>
        <v/>
      </c>
      <c r="B31571">
        <f>A31571*2</f>
        <v/>
      </c>
    </row>
    <row r="31572">
      <c r="A31572">
        <f>Sheet1!A31572</f>
        <v/>
      </c>
      <c r="B31572">
        <f>A31572*2</f>
        <v/>
      </c>
    </row>
    <row r="31573">
      <c r="A31573">
        <f>Sheet1!A31573</f>
        <v/>
      </c>
      <c r="B31573">
        <f>A31573*2</f>
        <v/>
      </c>
    </row>
    <row r="31574">
      <c r="A31574">
        <f>Sheet1!A31574</f>
        <v/>
      </c>
      <c r="B31574">
        <f>A31574*2</f>
        <v/>
      </c>
    </row>
    <row r="31575">
      <c r="A31575">
        <f>Sheet1!A31575</f>
        <v/>
      </c>
      <c r="B31575">
        <f>A31575*2</f>
        <v/>
      </c>
    </row>
    <row r="31576">
      <c r="A31576">
        <f>Sheet1!A31576</f>
        <v/>
      </c>
      <c r="B31576">
        <f>A31576*2</f>
        <v/>
      </c>
    </row>
    <row r="31577">
      <c r="A31577">
        <f>Sheet1!A31577</f>
        <v/>
      </c>
      <c r="B31577">
        <f>A31577*2</f>
        <v/>
      </c>
    </row>
    <row r="31578">
      <c r="A31578">
        <f>Sheet1!A31578</f>
        <v/>
      </c>
      <c r="B31578">
        <f>A31578*2</f>
        <v/>
      </c>
    </row>
    <row r="31579">
      <c r="A31579">
        <f>Sheet1!A31579</f>
        <v/>
      </c>
      <c r="B31579">
        <f>A31579*2</f>
        <v/>
      </c>
    </row>
    <row r="31580">
      <c r="A31580">
        <f>Sheet1!A31580</f>
        <v/>
      </c>
      <c r="B31580">
        <f>A31580*2</f>
        <v/>
      </c>
    </row>
    <row r="31581">
      <c r="A31581">
        <f>Sheet1!A31581</f>
        <v/>
      </c>
      <c r="B31581">
        <f>A31581*2</f>
        <v/>
      </c>
    </row>
    <row r="31582">
      <c r="A31582">
        <f>Sheet1!A31582</f>
        <v/>
      </c>
      <c r="B31582">
        <f>A31582*2</f>
        <v/>
      </c>
    </row>
    <row r="31583">
      <c r="A31583">
        <f>Sheet1!A31583</f>
        <v/>
      </c>
      <c r="B31583">
        <f>A31583*2</f>
        <v/>
      </c>
    </row>
    <row r="31584">
      <c r="A31584">
        <f>Sheet1!A31584</f>
        <v/>
      </c>
      <c r="B31584">
        <f>A31584*2</f>
        <v/>
      </c>
    </row>
    <row r="31585">
      <c r="A31585">
        <f>Sheet1!A31585</f>
        <v/>
      </c>
      <c r="B31585">
        <f>A31585*2</f>
        <v/>
      </c>
    </row>
    <row r="31586">
      <c r="A31586">
        <f>Sheet1!A31586</f>
        <v/>
      </c>
      <c r="B31586">
        <f>A31586*2</f>
        <v/>
      </c>
    </row>
    <row r="31587">
      <c r="A31587">
        <f>Sheet1!A31587</f>
        <v/>
      </c>
      <c r="B31587">
        <f>A31587*2</f>
        <v/>
      </c>
    </row>
    <row r="31588">
      <c r="A31588">
        <f>Sheet1!A31588</f>
        <v/>
      </c>
      <c r="B31588">
        <f>A31588*2</f>
        <v/>
      </c>
    </row>
    <row r="31589">
      <c r="A31589">
        <f>Sheet1!A31589</f>
        <v/>
      </c>
      <c r="B31589">
        <f>A31589*2</f>
        <v/>
      </c>
    </row>
    <row r="31590">
      <c r="A31590">
        <f>Sheet1!A31590</f>
        <v/>
      </c>
      <c r="B31590">
        <f>A31590*2</f>
        <v/>
      </c>
    </row>
    <row r="31591">
      <c r="A31591">
        <f>Sheet1!A31591</f>
        <v/>
      </c>
      <c r="B31591">
        <f>A31591*2</f>
        <v/>
      </c>
    </row>
    <row r="31592">
      <c r="A31592">
        <f>Sheet1!A31592</f>
        <v/>
      </c>
      <c r="B31592">
        <f>A31592*2</f>
        <v/>
      </c>
    </row>
    <row r="31593">
      <c r="A31593">
        <f>Sheet1!A31593</f>
        <v/>
      </c>
      <c r="B31593">
        <f>A31593*2</f>
        <v/>
      </c>
    </row>
    <row r="31594">
      <c r="A31594">
        <f>Sheet1!A31594</f>
        <v/>
      </c>
      <c r="B31594">
        <f>A31594*2</f>
        <v/>
      </c>
    </row>
    <row r="31595">
      <c r="A31595">
        <f>Sheet1!A31595</f>
        <v/>
      </c>
      <c r="B31595">
        <f>A31595*2</f>
        <v/>
      </c>
    </row>
    <row r="31596">
      <c r="A31596">
        <f>Sheet1!A31596</f>
        <v/>
      </c>
      <c r="B31596">
        <f>A31596*2</f>
        <v/>
      </c>
    </row>
    <row r="31597">
      <c r="A31597">
        <f>Sheet1!A31597</f>
        <v/>
      </c>
      <c r="B31597">
        <f>A31597*2</f>
        <v/>
      </c>
    </row>
    <row r="31598">
      <c r="A31598">
        <f>Sheet1!A31598</f>
        <v/>
      </c>
      <c r="B31598">
        <f>A31598*2</f>
        <v/>
      </c>
    </row>
    <row r="31599">
      <c r="A31599">
        <f>Sheet1!A31599</f>
        <v/>
      </c>
      <c r="B31599">
        <f>A31599*2</f>
        <v/>
      </c>
    </row>
    <row r="31600">
      <c r="A31600">
        <f>Sheet1!A31600</f>
        <v/>
      </c>
      <c r="B31600">
        <f>A31600*2</f>
        <v/>
      </c>
    </row>
    <row r="31601">
      <c r="A31601">
        <f>Sheet1!A31601</f>
        <v/>
      </c>
      <c r="B31601">
        <f>A31601*2</f>
        <v/>
      </c>
    </row>
    <row r="31602">
      <c r="A31602">
        <f>Sheet1!A31602</f>
        <v/>
      </c>
      <c r="B31602">
        <f>A31602*2</f>
        <v/>
      </c>
    </row>
    <row r="31603">
      <c r="A31603">
        <f>Sheet1!A31603</f>
        <v/>
      </c>
      <c r="B31603">
        <f>A31603*2</f>
        <v/>
      </c>
    </row>
    <row r="31604">
      <c r="A31604">
        <f>Sheet1!A31604</f>
        <v/>
      </c>
      <c r="B31604">
        <f>A31604*2</f>
        <v/>
      </c>
    </row>
    <row r="31605">
      <c r="A31605">
        <f>Sheet1!A31605</f>
        <v/>
      </c>
      <c r="B31605">
        <f>A31605*2</f>
        <v/>
      </c>
    </row>
    <row r="31606">
      <c r="A31606">
        <f>Sheet1!A31606</f>
        <v/>
      </c>
      <c r="B31606">
        <f>A31606*2</f>
        <v/>
      </c>
    </row>
    <row r="31607">
      <c r="A31607">
        <f>Sheet1!A31607</f>
        <v/>
      </c>
      <c r="B31607">
        <f>A31607*2</f>
        <v/>
      </c>
    </row>
    <row r="31608">
      <c r="A31608">
        <f>Sheet1!A31608</f>
        <v/>
      </c>
      <c r="B31608">
        <f>A31608*2</f>
        <v/>
      </c>
    </row>
    <row r="31609">
      <c r="A31609">
        <f>Sheet1!A31609</f>
        <v/>
      </c>
      <c r="B31609">
        <f>A31609*2</f>
        <v/>
      </c>
    </row>
    <row r="31610">
      <c r="A31610">
        <f>Sheet1!A31610</f>
        <v/>
      </c>
      <c r="B31610">
        <f>A31610*2</f>
        <v/>
      </c>
    </row>
    <row r="31611">
      <c r="A31611">
        <f>Sheet1!A31611</f>
        <v/>
      </c>
      <c r="B31611">
        <f>A31611*2</f>
        <v/>
      </c>
    </row>
    <row r="31612">
      <c r="A31612">
        <f>Sheet1!A31612</f>
        <v/>
      </c>
      <c r="B31612">
        <f>A31612*2</f>
        <v/>
      </c>
    </row>
    <row r="31613">
      <c r="A31613">
        <f>Sheet1!A31613</f>
        <v/>
      </c>
      <c r="B31613">
        <f>A31613*2</f>
        <v/>
      </c>
    </row>
    <row r="31614">
      <c r="A31614">
        <f>Sheet1!A31614</f>
        <v/>
      </c>
      <c r="B31614">
        <f>A31614*2</f>
        <v/>
      </c>
    </row>
    <row r="31615">
      <c r="A31615">
        <f>Sheet1!A31615</f>
        <v/>
      </c>
      <c r="B31615">
        <f>A31615*2</f>
        <v/>
      </c>
    </row>
    <row r="31616">
      <c r="A31616">
        <f>Sheet1!A31616</f>
        <v/>
      </c>
      <c r="B31616">
        <f>A31616*2</f>
        <v/>
      </c>
    </row>
    <row r="31617">
      <c r="A31617">
        <f>Sheet1!A31617</f>
        <v/>
      </c>
      <c r="B31617">
        <f>A31617*2</f>
        <v/>
      </c>
    </row>
    <row r="31618">
      <c r="A31618">
        <f>Sheet1!A31618</f>
        <v/>
      </c>
      <c r="B31618">
        <f>A31618*2</f>
        <v/>
      </c>
    </row>
    <row r="31619">
      <c r="A31619">
        <f>Sheet1!A31619</f>
        <v/>
      </c>
      <c r="B31619">
        <f>A31619*2</f>
        <v/>
      </c>
    </row>
    <row r="31620">
      <c r="A31620">
        <f>Sheet1!A31620</f>
        <v/>
      </c>
      <c r="B31620">
        <f>A31620*2</f>
        <v/>
      </c>
    </row>
    <row r="31621">
      <c r="A31621">
        <f>Sheet1!A31621</f>
        <v/>
      </c>
      <c r="B31621">
        <f>A31621*2</f>
        <v/>
      </c>
    </row>
    <row r="31622">
      <c r="A31622">
        <f>Sheet1!A31622</f>
        <v/>
      </c>
      <c r="B31622">
        <f>A31622*2</f>
        <v/>
      </c>
    </row>
    <row r="31623">
      <c r="A31623">
        <f>Sheet1!A31623</f>
        <v/>
      </c>
      <c r="B31623">
        <f>A31623*2</f>
        <v/>
      </c>
    </row>
    <row r="31624">
      <c r="A31624">
        <f>Sheet1!A31624</f>
        <v/>
      </c>
      <c r="B31624">
        <f>A31624*2</f>
        <v/>
      </c>
    </row>
    <row r="31625">
      <c r="A31625">
        <f>Sheet1!A31625</f>
        <v/>
      </c>
      <c r="B31625">
        <f>A31625*2</f>
        <v/>
      </c>
    </row>
    <row r="31626">
      <c r="A31626">
        <f>Sheet1!A31626</f>
        <v/>
      </c>
      <c r="B31626">
        <f>A31626*2</f>
        <v/>
      </c>
    </row>
    <row r="31627">
      <c r="A31627">
        <f>Sheet1!A31627</f>
        <v/>
      </c>
      <c r="B31627">
        <f>A31627*2</f>
        <v/>
      </c>
    </row>
    <row r="31628">
      <c r="A31628">
        <f>Sheet1!A31628</f>
        <v/>
      </c>
      <c r="B31628">
        <f>A31628*2</f>
        <v/>
      </c>
    </row>
    <row r="31629">
      <c r="A31629">
        <f>Sheet1!A31629</f>
        <v/>
      </c>
      <c r="B31629">
        <f>A31629*2</f>
        <v/>
      </c>
    </row>
    <row r="31630">
      <c r="A31630">
        <f>Sheet1!A31630</f>
        <v/>
      </c>
      <c r="B31630">
        <f>A31630*2</f>
        <v/>
      </c>
    </row>
    <row r="31631">
      <c r="A31631">
        <f>Sheet1!A31631</f>
        <v/>
      </c>
      <c r="B31631">
        <f>A31631*2</f>
        <v/>
      </c>
    </row>
    <row r="31632">
      <c r="A31632">
        <f>Sheet1!A31632</f>
        <v/>
      </c>
      <c r="B31632">
        <f>A31632*2</f>
        <v/>
      </c>
    </row>
    <row r="31633">
      <c r="A31633">
        <f>Sheet1!A31633</f>
        <v/>
      </c>
      <c r="B31633">
        <f>A31633*2</f>
        <v/>
      </c>
    </row>
    <row r="31634">
      <c r="A31634">
        <f>Sheet1!A31634</f>
        <v/>
      </c>
      <c r="B31634">
        <f>A31634*2</f>
        <v/>
      </c>
    </row>
    <row r="31635">
      <c r="A31635">
        <f>Sheet1!A31635</f>
        <v/>
      </c>
      <c r="B31635">
        <f>A31635*2</f>
        <v/>
      </c>
    </row>
    <row r="31636">
      <c r="A31636">
        <f>Sheet1!A31636</f>
        <v/>
      </c>
      <c r="B31636">
        <f>A31636*2</f>
        <v/>
      </c>
    </row>
    <row r="31637">
      <c r="A31637">
        <f>Sheet1!A31637</f>
        <v/>
      </c>
      <c r="B31637">
        <f>A31637*2</f>
        <v/>
      </c>
    </row>
    <row r="31638">
      <c r="A31638">
        <f>Sheet1!A31638</f>
        <v/>
      </c>
      <c r="B31638">
        <f>A31638*2</f>
        <v/>
      </c>
    </row>
    <row r="31639">
      <c r="A31639">
        <f>Sheet1!A31639</f>
        <v/>
      </c>
      <c r="B31639">
        <f>A31639*2</f>
        <v/>
      </c>
    </row>
    <row r="31640">
      <c r="A31640">
        <f>Sheet1!A31640</f>
        <v/>
      </c>
      <c r="B31640">
        <f>A31640*2</f>
        <v/>
      </c>
    </row>
    <row r="31641">
      <c r="A31641">
        <f>Sheet1!A31641</f>
        <v/>
      </c>
      <c r="B31641">
        <f>A31641*2</f>
        <v/>
      </c>
    </row>
    <row r="31642">
      <c r="A31642">
        <f>Sheet1!A31642</f>
        <v/>
      </c>
      <c r="B31642">
        <f>A31642*2</f>
        <v/>
      </c>
    </row>
    <row r="31643">
      <c r="A31643">
        <f>Sheet1!A31643</f>
        <v/>
      </c>
      <c r="B31643">
        <f>A31643*2</f>
        <v/>
      </c>
    </row>
    <row r="31644">
      <c r="A31644">
        <f>Sheet1!A31644</f>
        <v/>
      </c>
      <c r="B31644">
        <f>A31644*2</f>
        <v/>
      </c>
    </row>
    <row r="31645">
      <c r="A31645">
        <f>Sheet1!A31645</f>
        <v/>
      </c>
      <c r="B31645">
        <f>A31645*2</f>
        <v/>
      </c>
    </row>
    <row r="31646">
      <c r="A31646">
        <f>Sheet1!A31646</f>
        <v/>
      </c>
      <c r="B31646">
        <f>A31646*2</f>
        <v/>
      </c>
    </row>
    <row r="31647">
      <c r="A31647">
        <f>Sheet1!A31647</f>
        <v/>
      </c>
      <c r="B31647">
        <f>A31647*2</f>
        <v/>
      </c>
    </row>
    <row r="31648">
      <c r="A31648">
        <f>Sheet1!A31648</f>
        <v/>
      </c>
      <c r="B31648">
        <f>A31648*2</f>
        <v/>
      </c>
    </row>
    <row r="31649">
      <c r="A31649">
        <f>Sheet1!A31649</f>
        <v/>
      </c>
      <c r="B31649">
        <f>A31649*2</f>
        <v/>
      </c>
    </row>
    <row r="31650">
      <c r="A31650">
        <f>Sheet1!A31650</f>
        <v/>
      </c>
      <c r="B31650">
        <f>A31650*2</f>
        <v/>
      </c>
    </row>
    <row r="31651">
      <c r="A31651">
        <f>Sheet1!A31651</f>
        <v/>
      </c>
      <c r="B31651">
        <f>A31651*2</f>
        <v/>
      </c>
    </row>
    <row r="31652">
      <c r="A31652">
        <f>Sheet1!A31652</f>
        <v/>
      </c>
      <c r="B31652">
        <f>A31652*2</f>
        <v/>
      </c>
    </row>
    <row r="31653">
      <c r="A31653">
        <f>Sheet1!A31653</f>
        <v/>
      </c>
      <c r="B31653">
        <f>A31653*2</f>
        <v/>
      </c>
    </row>
    <row r="31654">
      <c r="A31654">
        <f>Sheet1!A31654</f>
        <v/>
      </c>
      <c r="B31654">
        <f>A31654*2</f>
        <v/>
      </c>
    </row>
    <row r="31655">
      <c r="A31655">
        <f>Sheet1!A31655</f>
        <v/>
      </c>
      <c r="B31655">
        <f>A31655*2</f>
        <v/>
      </c>
    </row>
    <row r="31656">
      <c r="A31656">
        <f>Sheet1!A31656</f>
        <v/>
      </c>
      <c r="B31656">
        <f>A31656*2</f>
        <v/>
      </c>
    </row>
    <row r="31657">
      <c r="A31657">
        <f>Sheet1!A31657</f>
        <v/>
      </c>
      <c r="B31657">
        <f>A31657*2</f>
        <v/>
      </c>
    </row>
    <row r="31658">
      <c r="A31658">
        <f>Sheet1!A31658</f>
        <v/>
      </c>
      <c r="B31658">
        <f>A31658*2</f>
        <v/>
      </c>
    </row>
    <row r="31659">
      <c r="A31659">
        <f>Sheet1!A31659</f>
        <v/>
      </c>
      <c r="B31659">
        <f>A31659*2</f>
        <v/>
      </c>
    </row>
    <row r="31660">
      <c r="A31660">
        <f>Sheet1!A31660</f>
        <v/>
      </c>
      <c r="B31660">
        <f>A31660*2</f>
        <v/>
      </c>
    </row>
    <row r="31661">
      <c r="A31661">
        <f>Sheet1!A31661</f>
        <v/>
      </c>
      <c r="B31661">
        <f>A31661*2</f>
        <v/>
      </c>
    </row>
    <row r="31662">
      <c r="A31662">
        <f>Sheet1!A31662</f>
        <v/>
      </c>
      <c r="B31662">
        <f>A31662*2</f>
        <v/>
      </c>
    </row>
    <row r="31663">
      <c r="A31663">
        <f>Sheet1!A31663</f>
        <v/>
      </c>
      <c r="B31663">
        <f>A31663*2</f>
        <v/>
      </c>
    </row>
    <row r="31664">
      <c r="A31664">
        <f>Sheet1!A31664</f>
        <v/>
      </c>
      <c r="B31664">
        <f>A31664*2</f>
        <v/>
      </c>
    </row>
    <row r="31665">
      <c r="A31665">
        <f>Sheet1!A31665</f>
        <v/>
      </c>
      <c r="B31665">
        <f>A31665*2</f>
        <v/>
      </c>
    </row>
    <row r="31666">
      <c r="A31666">
        <f>Sheet1!A31666</f>
        <v/>
      </c>
      <c r="B31666">
        <f>A31666*2</f>
        <v/>
      </c>
    </row>
    <row r="31667">
      <c r="A31667">
        <f>Sheet1!A31667</f>
        <v/>
      </c>
      <c r="B31667">
        <f>A31667*2</f>
        <v/>
      </c>
    </row>
    <row r="31668">
      <c r="A31668">
        <f>Sheet1!A31668</f>
        <v/>
      </c>
      <c r="B31668">
        <f>A31668*2</f>
        <v/>
      </c>
    </row>
    <row r="31669">
      <c r="A31669">
        <f>Sheet1!A31669</f>
        <v/>
      </c>
      <c r="B31669">
        <f>A31669*2</f>
        <v/>
      </c>
    </row>
    <row r="31670">
      <c r="A31670">
        <f>Sheet1!A31670</f>
        <v/>
      </c>
      <c r="B31670">
        <f>A31670*2</f>
        <v/>
      </c>
    </row>
    <row r="31671">
      <c r="A31671">
        <f>Sheet1!A31671</f>
        <v/>
      </c>
      <c r="B31671">
        <f>A31671*2</f>
        <v/>
      </c>
    </row>
    <row r="31672">
      <c r="A31672">
        <f>Sheet1!A31672</f>
        <v/>
      </c>
      <c r="B31672">
        <f>A31672*2</f>
        <v/>
      </c>
    </row>
    <row r="31673">
      <c r="A31673">
        <f>Sheet1!A31673</f>
        <v/>
      </c>
      <c r="B31673">
        <f>A31673*2</f>
        <v/>
      </c>
    </row>
    <row r="31674">
      <c r="A31674">
        <f>Sheet1!A31674</f>
        <v/>
      </c>
      <c r="B31674">
        <f>A31674*2</f>
        <v/>
      </c>
    </row>
    <row r="31675">
      <c r="A31675">
        <f>Sheet1!A31675</f>
        <v/>
      </c>
      <c r="B31675">
        <f>A31675*2</f>
        <v/>
      </c>
    </row>
    <row r="31676">
      <c r="A31676">
        <f>Sheet1!A31676</f>
        <v/>
      </c>
      <c r="B31676">
        <f>A31676*2</f>
        <v/>
      </c>
    </row>
    <row r="31677">
      <c r="A31677">
        <f>Sheet1!A31677</f>
        <v/>
      </c>
      <c r="B31677">
        <f>A31677*2</f>
        <v/>
      </c>
    </row>
    <row r="31678">
      <c r="A31678">
        <f>Sheet1!A31678</f>
        <v/>
      </c>
      <c r="B31678">
        <f>A31678*2</f>
        <v/>
      </c>
    </row>
    <row r="31679">
      <c r="A31679">
        <f>Sheet1!A31679</f>
        <v/>
      </c>
      <c r="B31679">
        <f>A31679*2</f>
        <v/>
      </c>
    </row>
    <row r="31680">
      <c r="A31680">
        <f>Sheet1!A31680</f>
        <v/>
      </c>
      <c r="B31680">
        <f>A31680*2</f>
        <v/>
      </c>
    </row>
    <row r="31681">
      <c r="A31681">
        <f>Sheet1!A31681</f>
        <v/>
      </c>
      <c r="B31681">
        <f>A31681*2</f>
        <v/>
      </c>
    </row>
    <row r="31682">
      <c r="A31682">
        <f>Sheet1!A31682</f>
        <v/>
      </c>
      <c r="B31682">
        <f>A31682*2</f>
        <v/>
      </c>
    </row>
    <row r="31683">
      <c r="A31683">
        <f>Sheet1!A31683</f>
        <v/>
      </c>
      <c r="B31683">
        <f>A31683*2</f>
        <v/>
      </c>
    </row>
    <row r="31684">
      <c r="A31684">
        <f>Sheet1!A31684</f>
        <v/>
      </c>
      <c r="B31684">
        <f>A31684*2</f>
        <v/>
      </c>
    </row>
    <row r="31685">
      <c r="A31685">
        <f>Sheet1!A31685</f>
        <v/>
      </c>
      <c r="B31685">
        <f>A31685*2</f>
        <v/>
      </c>
    </row>
    <row r="31686">
      <c r="A31686">
        <f>Sheet1!A31686</f>
        <v/>
      </c>
      <c r="B31686">
        <f>A31686*2</f>
        <v/>
      </c>
    </row>
    <row r="31687">
      <c r="A31687">
        <f>Sheet1!A31687</f>
        <v/>
      </c>
      <c r="B31687">
        <f>A31687*2</f>
        <v/>
      </c>
    </row>
    <row r="31688">
      <c r="A31688">
        <f>Sheet1!A31688</f>
        <v/>
      </c>
      <c r="B31688">
        <f>A31688*2</f>
        <v/>
      </c>
    </row>
    <row r="31689">
      <c r="A31689">
        <f>Sheet1!A31689</f>
        <v/>
      </c>
      <c r="B31689">
        <f>A31689*2</f>
        <v/>
      </c>
    </row>
    <row r="31690">
      <c r="A31690">
        <f>Sheet1!A31690</f>
        <v/>
      </c>
      <c r="B31690">
        <f>A31690*2</f>
        <v/>
      </c>
    </row>
    <row r="31691">
      <c r="A31691">
        <f>Sheet1!A31691</f>
        <v/>
      </c>
      <c r="B31691">
        <f>A31691*2</f>
        <v/>
      </c>
    </row>
    <row r="31692">
      <c r="A31692">
        <f>Sheet1!A31692</f>
        <v/>
      </c>
      <c r="B31692">
        <f>A31692*2</f>
        <v/>
      </c>
    </row>
    <row r="31693">
      <c r="A31693">
        <f>Sheet1!A31693</f>
        <v/>
      </c>
      <c r="B31693">
        <f>A31693*2</f>
        <v/>
      </c>
    </row>
    <row r="31694">
      <c r="A31694">
        <f>Sheet1!A31694</f>
        <v/>
      </c>
      <c r="B31694">
        <f>A31694*2</f>
        <v/>
      </c>
    </row>
    <row r="31695">
      <c r="A31695">
        <f>Sheet1!A31695</f>
        <v/>
      </c>
      <c r="B31695">
        <f>A31695*2</f>
        <v/>
      </c>
    </row>
    <row r="31696">
      <c r="A31696">
        <f>Sheet1!A31696</f>
        <v/>
      </c>
      <c r="B31696">
        <f>A31696*2</f>
        <v/>
      </c>
    </row>
    <row r="31697">
      <c r="A31697">
        <f>Sheet1!A31697</f>
        <v/>
      </c>
      <c r="B31697">
        <f>A31697*2</f>
        <v/>
      </c>
    </row>
    <row r="31698">
      <c r="A31698">
        <f>Sheet1!A31698</f>
        <v/>
      </c>
      <c r="B31698">
        <f>A31698*2</f>
        <v/>
      </c>
    </row>
    <row r="31699">
      <c r="A31699">
        <f>Sheet1!A31699</f>
        <v/>
      </c>
      <c r="B31699">
        <f>A31699*2</f>
        <v/>
      </c>
    </row>
    <row r="31700">
      <c r="A31700">
        <f>Sheet1!A31700</f>
        <v/>
      </c>
      <c r="B31700">
        <f>A31700*2</f>
        <v/>
      </c>
    </row>
    <row r="31701">
      <c r="A31701">
        <f>Sheet1!A31701</f>
        <v/>
      </c>
      <c r="B31701">
        <f>A31701*2</f>
        <v/>
      </c>
    </row>
    <row r="31702">
      <c r="A31702">
        <f>Sheet1!A31702</f>
        <v/>
      </c>
      <c r="B31702">
        <f>A31702*2</f>
        <v/>
      </c>
    </row>
    <row r="31703">
      <c r="A31703">
        <f>Sheet1!A31703</f>
        <v/>
      </c>
      <c r="B31703">
        <f>A31703*2</f>
        <v/>
      </c>
    </row>
    <row r="31704">
      <c r="A31704">
        <f>Sheet1!A31704</f>
        <v/>
      </c>
      <c r="B31704">
        <f>A31704*2</f>
        <v/>
      </c>
    </row>
    <row r="31705">
      <c r="A31705">
        <f>Sheet1!A31705</f>
        <v/>
      </c>
      <c r="B31705">
        <f>A31705*2</f>
        <v/>
      </c>
    </row>
    <row r="31706">
      <c r="A31706">
        <f>Sheet1!A31706</f>
        <v/>
      </c>
      <c r="B31706">
        <f>A31706*2</f>
        <v/>
      </c>
    </row>
    <row r="31707">
      <c r="A31707">
        <f>Sheet1!A31707</f>
        <v/>
      </c>
      <c r="B31707">
        <f>A31707*2</f>
        <v/>
      </c>
    </row>
    <row r="31708">
      <c r="A31708">
        <f>Sheet1!A31708</f>
        <v/>
      </c>
      <c r="B31708">
        <f>A31708*2</f>
        <v/>
      </c>
    </row>
    <row r="31709">
      <c r="A31709">
        <f>Sheet1!A31709</f>
        <v/>
      </c>
      <c r="B31709">
        <f>A31709*2</f>
        <v/>
      </c>
    </row>
    <row r="31710">
      <c r="A31710">
        <f>Sheet1!A31710</f>
        <v/>
      </c>
      <c r="B31710">
        <f>A31710*2</f>
        <v/>
      </c>
    </row>
    <row r="31711">
      <c r="A31711">
        <f>Sheet1!A31711</f>
        <v/>
      </c>
      <c r="B31711">
        <f>A31711*2</f>
        <v/>
      </c>
    </row>
    <row r="31712">
      <c r="A31712">
        <f>Sheet1!A31712</f>
        <v/>
      </c>
      <c r="B31712">
        <f>A31712*2</f>
        <v/>
      </c>
    </row>
    <row r="31713">
      <c r="A31713">
        <f>Sheet1!A31713</f>
        <v/>
      </c>
      <c r="B31713">
        <f>A31713*2</f>
        <v/>
      </c>
    </row>
    <row r="31714">
      <c r="A31714">
        <f>Sheet1!A31714</f>
        <v/>
      </c>
      <c r="B31714">
        <f>A31714*2</f>
        <v/>
      </c>
    </row>
    <row r="31715">
      <c r="A31715">
        <f>Sheet1!A31715</f>
        <v/>
      </c>
      <c r="B31715">
        <f>A31715*2</f>
        <v/>
      </c>
    </row>
    <row r="31716">
      <c r="A31716">
        <f>Sheet1!A31716</f>
        <v/>
      </c>
      <c r="B31716">
        <f>A31716*2</f>
        <v/>
      </c>
    </row>
    <row r="31717">
      <c r="A31717">
        <f>Sheet1!A31717</f>
        <v/>
      </c>
      <c r="B31717">
        <f>A31717*2</f>
        <v/>
      </c>
    </row>
    <row r="31718">
      <c r="A31718">
        <f>Sheet1!A31718</f>
        <v/>
      </c>
      <c r="B31718">
        <f>A31718*2</f>
        <v/>
      </c>
    </row>
    <row r="31719">
      <c r="A31719">
        <f>Sheet1!A31719</f>
        <v/>
      </c>
      <c r="B31719">
        <f>A31719*2</f>
        <v/>
      </c>
    </row>
    <row r="31720">
      <c r="A31720">
        <f>Sheet1!A31720</f>
        <v/>
      </c>
      <c r="B31720">
        <f>A31720*2</f>
        <v/>
      </c>
    </row>
    <row r="31721">
      <c r="A31721">
        <f>Sheet1!A31721</f>
        <v/>
      </c>
      <c r="B31721">
        <f>A31721*2</f>
        <v/>
      </c>
    </row>
    <row r="31722">
      <c r="A31722">
        <f>Sheet1!A31722</f>
        <v/>
      </c>
      <c r="B31722">
        <f>A31722*2</f>
        <v/>
      </c>
    </row>
    <row r="31723">
      <c r="A31723">
        <f>Sheet1!A31723</f>
        <v/>
      </c>
      <c r="B31723">
        <f>A31723*2</f>
        <v/>
      </c>
    </row>
    <row r="31724">
      <c r="A31724">
        <f>Sheet1!A31724</f>
        <v/>
      </c>
      <c r="B31724">
        <f>A31724*2</f>
        <v/>
      </c>
    </row>
    <row r="31725">
      <c r="A31725">
        <f>Sheet1!A31725</f>
        <v/>
      </c>
      <c r="B31725">
        <f>A31725*2</f>
        <v/>
      </c>
    </row>
    <row r="31726">
      <c r="A31726">
        <f>Sheet1!A31726</f>
        <v/>
      </c>
      <c r="B31726">
        <f>A31726*2</f>
        <v/>
      </c>
    </row>
    <row r="31727">
      <c r="A31727">
        <f>Sheet1!A31727</f>
        <v/>
      </c>
      <c r="B31727">
        <f>A31727*2</f>
        <v/>
      </c>
    </row>
    <row r="31728">
      <c r="A31728">
        <f>Sheet1!A31728</f>
        <v/>
      </c>
      <c r="B31728">
        <f>A31728*2</f>
        <v/>
      </c>
    </row>
    <row r="31729">
      <c r="A31729">
        <f>Sheet1!A31729</f>
        <v/>
      </c>
      <c r="B31729">
        <f>A31729*2</f>
        <v/>
      </c>
    </row>
    <row r="31730">
      <c r="A31730">
        <f>Sheet1!A31730</f>
        <v/>
      </c>
      <c r="B31730">
        <f>A31730*2</f>
        <v/>
      </c>
    </row>
    <row r="31731">
      <c r="A31731">
        <f>Sheet1!A31731</f>
        <v/>
      </c>
      <c r="B31731">
        <f>A31731*2</f>
        <v/>
      </c>
    </row>
    <row r="31732">
      <c r="A31732">
        <f>Sheet1!A31732</f>
        <v/>
      </c>
      <c r="B31732">
        <f>A31732*2</f>
        <v/>
      </c>
    </row>
    <row r="31733">
      <c r="A31733">
        <f>Sheet1!A31733</f>
        <v/>
      </c>
      <c r="B31733">
        <f>A31733*2</f>
        <v/>
      </c>
    </row>
    <row r="31734">
      <c r="A31734">
        <f>Sheet1!A31734</f>
        <v/>
      </c>
      <c r="B31734">
        <f>A31734*2</f>
        <v/>
      </c>
    </row>
    <row r="31735">
      <c r="A31735">
        <f>Sheet1!A31735</f>
        <v/>
      </c>
      <c r="B31735">
        <f>A31735*2</f>
        <v/>
      </c>
    </row>
    <row r="31736">
      <c r="A31736">
        <f>Sheet1!A31736</f>
        <v/>
      </c>
      <c r="B31736">
        <f>A31736*2</f>
        <v/>
      </c>
    </row>
    <row r="31737">
      <c r="A31737">
        <f>Sheet1!A31737</f>
        <v/>
      </c>
      <c r="B31737">
        <f>A31737*2</f>
        <v/>
      </c>
    </row>
    <row r="31738">
      <c r="A31738">
        <f>Sheet1!A31738</f>
        <v/>
      </c>
      <c r="B31738">
        <f>A31738*2</f>
        <v/>
      </c>
    </row>
    <row r="31739">
      <c r="A31739">
        <f>Sheet1!A31739</f>
        <v/>
      </c>
      <c r="B31739">
        <f>A31739*2</f>
        <v/>
      </c>
    </row>
    <row r="31740">
      <c r="A31740">
        <f>Sheet1!A31740</f>
        <v/>
      </c>
      <c r="B31740">
        <f>A31740*2</f>
        <v/>
      </c>
    </row>
    <row r="31741">
      <c r="A31741">
        <f>Sheet1!A31741</f>
        <v/>
      </c>
      <c r="B31741">
        <f>A31741*2</f>
        <v/>
      </c>
    </row>
    <row r="31742">
      <c r="A31742">
        <f>Sheet1!A31742</f>
        <v/>
      </c>
      <c r="B31742">
        <f>A31742*2</f>
        <v/>
      </c>
    </row>
    <row r="31743">
      <c r="A31743">
        <f>Sheet1!A31743</f>
        <v/>
      </c>
      <c r="B31743">
        <f>A31743*2</f>
        <v/>
      </c>
    </row>
    <row r="31744">
      <c r="A31744">
        <f>Sheet1!A31744</f>
        <v/>
      </c>
      <c r="B31744">
        <f>A31744*2</f>
        <v/>
      </c>
    </row>
    <row r="31745">
      <c r="A31745">
        <f>Sheet1!A31745</f>
        <v/>
      </c>
      <c r="B31745">
        <f>A31745*2</f>
        <v/>
      </c>
    </row>
    <row r="31746">
      <c r="A31746">
        <f>Sheet1!A31746</f>
        <v/>
      </c>
      <c r="B31746">
        <f>A31746*2</f>
        <v/>
      </c>
    </row>
    <row r="31747">
      <c r="A31747">
        <f>Sheet1!A31747</f>
        <v/>
      </c>
      <c r="B31747">
        <f>A31747*2</f>
        <v/>
      </c>
    </row>
    <row r="31748">
      <c r="A31748">
        <f>Sheet1!A31748</f>
        <v/>
      </c>
      <c r="B31748">
        <f>A31748*2</f>
        <v/>
      </c>
    </row>
    <row r="31749">
      <c r="A31749">
        <f>Sheet1!A31749</f>
        <v/>
      </c>
      <c r="B31749">
        <f>A31749*2</f>
        <v/>
      </c>
    </row>
    <row r="31750">
      <c r="A31750">
        <f>Sheet1!A31750</f>
        <v/>
      </c>
      <c r="B31750">
        <f>A31750*2</f>
        <v/>
      </c>
    </row>
    <row r="31751">
      <c r="A31751">
        <f>Sheet1!A31751</f>
        <v/>
      </c>
      <c r="B31751">
        <f>A31751*2</f>
        <v/>
      </c>
    </row>
    <row r="31752">
      <c r="A31752">
        <f>Sheet1!A31752</f>
        <v/>
      </c>
      <c r="B31752">
        <f>A31752*2</f>
        <v/>
      </c>
    </row>
    <row r="31753">
      <c r="A31753">
        <f>Sheet1!A31753</f>
        <v/>
      </c>
      <c r="B31753">
        <f>A31753*2</f>
        <v/>
      </c>
    </row>
    <row r="31754">
      <c r="A31754">
        <f>Sheet1!A31754</f>
        <v/>
      </c>
      <c r="B31754">
        <f>A31754*2</f>
        <v/>
      </c>
    </row>
    <row r="31755">
      <c r="A31755">
        <f>Sheet1!A31755</f>
        <v/>
      </c>
      <c r="B31755">
        <f>A31755*2</f>
        <v/>
      </c>
    </row>
    <row r="31756">
      <c r="A31756">
        <f>Sheet1!A31756</f>
        <v/>
      </c>
      <c r="B31756">
        <f>A31756*2</f>
        <v/>
      </c>
    </row>
    <row r="31757">
      <c r="A31757">
        <f>Sheet1!A31757</f>
        <v/>
      </c>
      <c r="B31757">
        <f>A31757*2</f>
        <v/>
      </c>
    </row>
    <row r="31758">
      <c r="A31758">
        <f>Sheet1!A31758</f>
        <v/>
      </c>
      <c r="B31758">
        <f>A31758*2</f>
        <v/>
      </c>
    </row>
    <row r="31759">
      <c r="A31759">
        <f>Sheet1!A31759</f>
        <v/>
      </c>
      <c r="B31759">
        <f>A31759*2</f>
        <v/>
      </c>
    </row>
    <row r="31760">
      <c r="A31760">
        <f>Sheet1!A31760</f>
        <v/>
      </c>
      <c r="B31760">
        <f>A31760*2</f>
        <v/>
      </c>
    </row>
    <row r="31761">
      <c r="A31761">
        <f>Sheet1!A31761</f>
        <v/>
      </c>
      <c r="B31761">
        <f>A31761*2</f>
        <v/>
      </c>
    </row>
    <row r="31762">
      <c r="A31762">
        <f>Sheet1!A31762</f>
        <v/>
      </c>
      <c r="B31762">
        <f>A31762*2</f>
        <v/>
      </c>
    </row>
    <row r="31763">
      <c r="A31763">
        <f>Sheet1!A31763</f>
        <v/>
      </c>
      <c r="B31763">
        <f>A31763*2</f>
        <v/>
      </c>
    </row>
    <row r="31764">
      <c r="A31764">
        <f>Sheet1!A31764</f>
        <v/>
      </c>
      <c r="B31764">
        <f>A31764*2</f>
        <v/>
      </c>
    </row>
    <row r="31765">
      <c r="A31765">
        <f>Sheet1!A31765</f>
        <v/>
      </c>
      <c r="B31765">
        <f>A31765*2</f>
        <v/>
      </c>
    </row>
    <row r="31766">
      <c r="A31766">
        <f>Sheet1!A31766</f>
        <v/>
      </c>
      <c r="B31766">
        <f>A31766*2</f>
        <v/>
      </c>
    </row>
    <row r="31767">
      <c r="A31767">
        <f>Sheet1!A31767</f>
        <v/>
      </c>
      <c r="B31767">
        <f>A31767*2</f>
        <v/>
      </c>
    </row>
    <row r="31768">
      <c r="A31768">
        <f>Sheet1!A31768</f>
        <v/>
      </c>
      <c r="B31768">
        <f>A31768*2</f>
        <v/>
      </c>
    </row>
    <row r="31769">
      <c r="A31769">
        <f>Sheet1!A31769</f>
        <v/>
      </c>
      <c r="B31769">
        <f>A31769*2</f>
        <v/>
      </c>
    </row>
    <row r="31770">
      <c r="A31770">
        <f>Sheet1!A31770</f>
        <v/>
      </c>
      <c r="B31770">
        <f>A31770*2</f>
        <v/>
      </c>
    </row>
    <row r="31771">
      <c r="A31771">
        <f>Sheet1!A31771</f>
        <v/>
      </c>
      <c r="B31771">
        <f>A31771*2</f>
        <v/>
      </c>
    </row>
    <row r="31772">
      <c r="A31772">
        <f>Sheet1!A31772</f>
        <v/>
      </c>
      <c r="B31772">
        <f>A31772*2</f>
        <v/>
      </c>
    </row>
    <row r="31773">
      <c r="A31773">
        <f>Sheet1!A31773</f>
        <v/>
      </c>
      <c r="B31773">
        <f>A31773*2</f>
        <v/>
      </c>
    </row>
    <row r="31774">
      <c r="A31774">
        <f>Sheet1!A31774</f>
        <v/>
      </c>
      <c r="B31774">
        <f>A31774*2</f>
        <v/>
      </c>
    </row>
    <row r="31775">
      <c r="A31775">
        <f>Sheet1!A31775</f>
        <v/>
      </c>
      <c r="B31775">
        <f>A31775*2</f>
        <v/>
      </c>
    </row>
    <row r="31776">
      <c r="A31776">
        <f>Sheet1!A31776</f>
        <v/>
      </c>
      <c r="B31776">
        <f>A31776*2</f>
        <v/>
      </c>
    </row>
    <row r="31777">
      <c r="A31777">
        <f>Sheet1!A31777</f>
        <v/>
      </c>
      <c r="B31777">
        <f>A31777*2</f>
        <v/>
      </c>
    </row>
    <row r="31778">
      <c r="A31778">
        <f>Sheet1!A31778</f>
        <v/>
      </c>
      <c r="B31778">
        <f>A31778*2</f>
        <v/>
      </c>
    </row>
    <row r="31779">
      <c r="A31779">
        <f>Sheet1!A31779</f>
        <v/>
      </c>
      <c r="B31779">
        <f>A31779*2</f>
        <v/>
      </c>
    </row>
    <row r="31780">
      <c r="A31780">
        <f>Sheet1!A31780</f>
        <v/>
      </c>
      <c r="B31780">
        <f>A31780*2</f>
        <v/>
      </c>
    </row>
    <row r="31781">
      <c r="A31781">
        <f>Sheet1!A31781</f>
        <v/>
      </c>
      <c r="B31781">
        <f>A31781*2</f>
        <v/>
      </c>
    </row>
    <row r="31782">
      <c r="A31782">
        <f>Sheet1!A31782</f>
        <v/>
      </c>
      <c r="B31782">
        <f>A31782*2</f>
        <v/>
      </c>
    </row>
    <row r="31783">
      <c r="A31783">
        <f>Sheet1!A31783</f>
        <v/>
      </c>
      <c r="B31783">
        <f>A31783*2</f>
        <v/>
      </c>
    </row>
    <row r="31784">
      <c r="A31784">
        <f>Sheet1!A31784</f>
        <v/>
      </c>
      <c r="B31784">
        <f>A31784*2</f>
        <v/>
      </c>
    </row>
    <row r="31785">
      <c r="A31785">
        <f>Sheet1!A31785</f>
        <v/>
      </c>
      <c r="B31785">
        <f>A31785*2</f>
        <v/>
      </c>
    </row>
    <row r="31786">
      <c r="A31786">
        <f>Sheet1!A31786</f>
        <v/>
      </c>
      <c r="B31786">
        <f>A31786*2</f>
        <v/>
      </c>
    </row>
    <row r="31787">
      <c r="A31787">
        <f>Sheet1!A31787</f>
        <v/>
      </c>
      <c r="B31787">
        <f>A31787*2</f>
        <v/>
      </c>
    </row>
    <row r="31788">
      <c r="A31788">
        <f>Sheet1!A31788</f>
        <v/>
      </c>
      <c r="B31788">
        <f>A31788*2</f>
        <v/>
      </c>
    </row>
    <row r="31789">
      <c r="A31789">
        <f>Sheet1!A31789</f>
        <v/>
      </c>
      <c r="B31789">
        <f>A31789*2</f>
        <v/>
      </c>
    </row>
    <row r="31790">
      <c r="A31790">
        <f>Sheet1!A31790</f>
        <v/>
      </c>
      <c r="B31790">
        <f>A31790*2</f>
        <v/>
      </c>
    </row>
    <row r="31791">
      <c r="A31791">
        <f>Sheet1!A31791</f>
        <v/>
      </c>
      <c r="B31791">
        <f>A31791*2</f>
        <v/>
      </c>
    </row>
    <row r="31792">
      <c r="A31792">
        <f>Sheet1!A31792</f>
        <v/>
      </c>
      <c r="B31792">
        <f>A31792*2</f>
        <v/>
      </c>
    </row>
    <row r="31793">
      <c r="A31793">
        <f>Sheet1!A31793</f>
        <v/>
      </c>
      <c r="B31793">
        <f>A31793*2</f>
        <v/>
      </c>
    </row>
    <row r="31794">
      <c r="A31794">
        <f>Sheet1!A31794</f>
        <v/>
      </c>
      <c r="B31794">
        <f>A31794*2</f>
        <v/>
      </c>
    </row>
    <row r="31795">
      <c r="A31795">
        <f>Sheet1!A31795</f>
        <v/>
      </c>
      <c r="B31795">
        <f>A31795*2</f>
        <v/>
      </c>
    </row>
    <row r="31796">
      <c r="A31796">
        <f>Sheet1!A31796</f>
        <v/>
      </c>
      <c r="B31796">
        <f>A31796*2</f>
        <v/>
      </c>
    </row>
    <row r="31797">
      <c r="A31797">
        <f>Sheet1!A31797</f>
        <v/>
      </c>
      <c r="B31797">
        <f>A31797*2</f>
        <v/>
      </c>
    </row>
    <row r="31798">
      <c r="A31798">
        <f>Sheet1!A31798</f>
        <v/>
      </c>
      <c r="B31798">
        <f>A31798*2</f>
        <v/>
      </c>
    </row>
    <row r="31799">
      <c r="A31799">
        <f>Sheet1!A31799</f>
        <v/>
      </c>
      <c r="B31799">
        <f>A31799*2</f>
        <v/>
      </c>
    </row>
    <row r="31800">
      <c r="A31800">
        <f>Sheet1!A31800</f>
        <v/>
      </c>
      <c r="B31800">
        <f>A31800*2</f>
        <v/>
      </c>
    </row>
    <row r="31801">
      <c r="A31801">
        <f>Sheet1!A31801</f>
        <v/>
      </c>
      <c r="B31801">
        <f>A31801*2</f>
        <v/>
      </c>
    </row>
    <row r="31802">
      <c r="A31802">
        <f>Sheet1!A31802</f>
        <v/>
      </c>
      <c r="B31802">
        <f>A31802*2</f>
        <v/>
      </c>
    </row>
    <row r="31803">
      <c r="A31803">
        <f>Sheet1!A31803</f>
        <v/>
      </c>
      <c r="B31803">
        <f>A31803*2</f>
        <v/>
      </c>
    </row>
    <row r="31804">
      <c r="A31804">
        <f>Sheet1!A31804</f>
        <v/>
      </c>
      <c r="B31804">
        <f>A31804*2</f>
        <v/>
      </c>
    </row>
    <row r="31805">
      <c r="A31805">
        <f>Sheet1!A31805</f>
        <v/>
      </c>
      <c r="B31805">
        <f>A31805*2</f>
        <v/>
      </c>
    </row>
    <row r="31806">
      <c r="A31806">
        <f>Sheet1!A31806</f>
        <v/>
      </c>
      <c r="B31806">
        <f>A31806*2</f>
        <v/>
      </c>
    </row>
    <row r="31807">
      <c r="A31807">
        <f>Sheet1!A31807</f>
        <v/>
      </c>
      <c r="B31807">
        <f>A31807*2</f>
        <v/>
      </c>
    </row>
    <row r="31808">
      <c r="A31808">
        <f>Sheet1!A31808</f>
        <v/>
      </c>
      <c r="B31808">
        <f>A31808*2</f>
        <v/>
      </c>
    </row>
    <row r="31809">
      <c r="A31809">
        <f>Sheet1!A31809</f>
        <v/>
      </c>
      <c r="B31809">
        <f>A31809*2</f>
        <v/>
      </c>
    </row>
    <row r="31810">
      <c r="A31810">
        <f>Sheet1!A31810</f>
        <v/>
      </c>
      <c r="B31810">
        <f>A31810*2</f>
        <v/>
      </c>
    </row>
    <row r="31811">
      <c r="A31811">
        <f>Sheet1!A31811</f>
        <v/>
      </c>
      <c r="B31811">
        <f>A31811*2</f>
        <v/>
      </c>
    </row>
    <row r="31812">
      <c r="A31812">
        <f>Sheet1!A31812</f>
        <v/>
      </c>
      <c r="B31812">
        <f>A31812*2</f>
        <v/>
      </c>
    </row>
    <row r="31813">
      <c r="A31813">
        <f>Sheet1!A31813</f>
        <v/>
      </c>
      <c r="B31813">
        <f>A31813*2</f>
        <v/>
      </c>
    </row>
    <row r="31814">
      <c r="A31814">
        <f>Sheet1!A31814</f>
        <v/>
      </c>
      <c r="B31814">
        <f>A31814*2</f>
        <v/>
      </c>
    </row>
    <row r="31815">
      <c r="A31815">
        <f>Sheet1!A31815</f>
        <v/>
      </c>
      <c r="B31815">
        <f>A31815*2</f>
        <v/>
      </c>
    </row>
    <row r="31816">
      <c r="A31816">
        <f>Sheet1!A31816</f>
        <v/>
      </c>
      <c r="B31816">
        <f>A31816*2</f>
        <v/>
      </c>
    </row>
    <row r="31817">
      <c r="A31817">
        <f>Sheet1!A31817</f>
        <v/>
      </c>
      <c r="B31817">
        <f>A31817*2</f>
        <v/>
      </c>
    </row>
    <row r="31818">
      <c r="A31818">
        <f>Sheet1!A31818</f>
        <v/>
      </c>
      <c r="B31818">
        <f>A31818*2</f>
        <v/>
      </c>
    </row>
    <row r="31819">
      <c r="A31819">
        <f>Sheet1!A31819</f>
        <v/>
      </c>
      <c r="B31819">
        <f>A31819*2</f>
        <v/>
      </c>
    </row>
    <row r="31820">
      <c r="A31820">
        <f>Sheet1!A31820</f>
        <v/>
      </c>
      <c r="B31820">
        <f>A31820*2</f>
        <v/>
      </c>
    </row>
    <row r="31821">
      <c r="A31821">
        <f>Sheet1!A31821</f>
        <v/>
      </c>
      <c r="B31821">
        <f>A31821*2</f>
        <v/>
      </c>
    </row>
    <row r="31822">
      <c r="A31822">
        <f>Sheet1!A31822</f>
        <v/>
      </c>
      <c r="B31822">
        <f>A31822*2</f>
        <v/>
      </c>
    </row>
    <row r="31823">
      <c r="A31823">
        <f>Sheet1!A31823</f>
        <v/>
      </c>
      <c r="B31823">
        <f>A31823*2</f>
        <v/>
      </c>
    </row>
    <row r="31824">
      <c r="A31824">
        <f>Sheet1!A31824</f>
        <v/>
      </c>
      <c r="B31824">
        <f>A31824*2</f>
        <v/>
      </c>
    </row>
    <row r="31825">
      <c r="A31825">
        <f>Sheet1!A31825</f>
        <v/>
      </c>
      <c r="B31825">
        <f>A31825*2</f>
        <v/>
      </c>
    </row>
    <row r="31826">
      <c r="A31826">
        <f>Sheet1!A31826</f>
        <v/>
      </c>
      <c r="B31826">
        <f>A31826*2</f>
        <v/>
      </c>
    </row>
    <row r="31827">
      <c r="A31827">
        <f>Sheet1!A31827</f>
        <v/>
      </c>
      <c r="B31827">
        <f>A31827*2</f>
        <v/>
      </c>
    </row>
    <row r="31828">
      <c r="A31828">
        <f>Sheet1!A31828</f>
        <v/>
      </c>
      <c r="B31828">
        <f>A31828*2</f>
        <v/>
      </c>
    </row>
    <row r="31829">
      <c r="A31829">
        <f>Sheet1!A31829</f>
        <v/>
      </c>
      <c r="B31829">
        <f>A31829*2</f>
        <v/>
      </c>
    </row>
    <row r="31830">
      <c r="A31830">
        <f>Sheet1!A31830</f>
        <v/>
      </c>
      <c r="B31830">
        <f>A31830*2</f>
        <v/>
      </c>
    </row>
    <row r="31831">
      <c r="A31831">
        <f>Sheet1!A31831</f>
        <v/>
      </c>
      <c r="B31831">
        <f>A31831*2</f>
        <v/>
      </c>
    </row>
    <row r="31832">
      <c r="A31832">
        <f>Sheet1!A31832</f>
        <v/>
      </c>
      <c r="B31832">
        <f>A31832*2</f>
        <v/>
      </c>
    </row>
    <row r="31833">
      <c r="A31833">
        <f>Sheet1!A31833</f>
        <v/>
      </c>
      <c r="B31833">
        <f>A31833*2</f>
        <v/>
      </c>
    </row>
    <row r="31834">
      <c r="A31834">
        <f>Sheet1!A31834</f>
        <v/>
      </c>
      <c r="B31834">
        <f>A31834*2</f>
        <v/>
      </c>
    </row>
    <row r="31835">
      <c r="A31835">
        <f>Sheet1!A31835</f>
        <v/>
      </c>
      <c r="B31835">
        <f>A31835*2</f>
        <v/>
      </c>
    </row>
    <row r="31836">
      <c r="A31836">
        <f>Sheet1!A31836</f>
        <v/>
      </c>
      <c r="B31836">
        <f>A31836*2</f>
        <v/>
      </c>
    </row>
    <row r="31837">
      <c r="A31837">
        <f>Sheet1!A31837</f>
        <v/>
      </c>
      <c r="B31837">
        <f>A31837*2</f>
        <v/>
      </c>
    </row>
    <row r="31838">
      <c r="A31838">
        <f>Sheet1!A31838</f>
        <v/>
      </c>
      <c r="B31838">
        <f>A31838*2</f>
        <v/>
      </c>
    </row>
    <row r="31839">
      <c r="A31839">
        <f>Sheet1!A31839</f>
        <v/>
      </c>
      <c r="B31839">
        <f>A31839*2</f>
        <v/>
      </c>
    </row>
    <row r="31840">
      <c r="A31840">
        <f>Sheet1!A31840</f>
        <v/>
      </c>
      <c r="B31840">
        <f>A31840*2</f>
        <v/>
      </c>
    </row>
    <row r="31841">
      <c r="A31841">
        <f>Sheet1!A31841</f>
        <v/>
      </c>
      <c r="B31841">
        <f>A31841*2</f>
        <v/>
      </c>
    </row>
    <row r="31842">
      <c r="A31842">
        <f>Sheet1!A31842</f>
        <v/>
      </c>
      <c r="B31842">
        <f>A31842*2</f>
        <v/>
      </c>
    </row>
    <row r="31843">
      <c r="A31843">
        <f>Sheet1!A31843</f>
        <v/>
      </c>
      <c r="B31843">
        <f>A31843*2</f>
        <v/>
      </c>
    </row>
    <row r="31844">
      <c r="A31844">
        <f>Sheet1!A31844</f>
        <v/>
      </c>
      <c r="B31844">
        <f>A31844*2</f>
        <v/>
      </c>
    </row>
    <row r="31845">
      <c r="A31845">
        <f>Sheet1!A31845</f>
        <v/>
      </c>
      <c r="B31845">
        <f>A31845*2</f>
        <v/>
      </c>
    </row>
    <row r="31846">
      <c r="A31846">
        <f>Sheet1!A31846</f>
        <v/>
      </c>
      <c r="B31846">
        <f>A31846*2</f>
        <v/>
      </c>
    </row>
    <row r="31847">
      <c r="A31847">
        <f>Sheet1!A31847</f>
        <v/>
      </c>
      <c r="B31847">
        <f>A31847*2</f>
        <v/>
      </c>
    </row>
    <row r="31848">
      <c r="A31848">
        <f>Sheet1!A31848</f>
        <v/>
      </c>
      <c r="B31848">
        <f>A31848*2</f>
        <v/>
      </c>
    </row>
    <row r="31849">
      <c r="A31849">
        <f>Sheet1!A31849</f>
        <v/>
      </c>
      <c r="B31849">
        <f>A31849*2</f>
        <v/>
      </c>
    </row>
    <row r="31850">
      <c r="A31850">
        <f>Sheet1!A31850</f>
        <v/>
      </c>
      <c r="B31850">
        <f>A31850*2</f>
        <v/>
      </c>
    </row>
    <row r="31851">
      <c r="A31851">
        <f>Sheet1!A31851</f>
        <v/>
      </c>
      <c r="B31851">
        <f>A31851*2</f>
        <v/>
      </c>
    </row>
    <row r="31852">
      <c r="A31852">
        <f>Sheet1!A31852</f>
        <v/>
      </c>
      <c r="B31852">
        <f>A31852*2</f>
        <v/>
      </c>
    </row>
    <row r="31853">
      <c r="A31853">
        <f>Sheet1!A31853</f>
        <v/>
      </c>
      <c r="B31853">
        <f>A31853*2</f>
        <v/>
      </c>
    </row>
    <row r="31854">
      <c r="A31854">
        <f>Sheet1!A31854</f>
        <v/>
      </c>
      <c r="B31854">
        <f>A31854*2</f>
        <v/>
      </c>
    </row>
    <row r="31855">
      <c r="A31855">
        <f>Sheet1!A31855</f>
        <v/>
      </c>
      <c r="B31855">
        <f>A31855*2</f>
        <v/>
      </c>
    </row>
    <row r="31856">
      <c r="A31856">
        <f>Sheet1!A31856</f>
        <v/>
      </c>
      <c r="B31856">
        <f>A31856*2</f>
        <v/>
      </c>
    </row>
    <row r="31857">
      <c r="A31857">
        <f>Sheet1!A31857</f>
        <v/>
      </c>
      <c r="B31857">
        <f>A31857*2</f>
        <v/>
      </c>
    </row>
    <row r="31858">
      <c r="A31858">
        <f>Sheet1!A31858</f>
        <v/>
      </c>
      <c r="B31858">
        <f>A31858*2</f>
        <v/>
      </c>
    </row>
    <row r="31859">
      <c r="A31859">
        <f>Sheet1!A31859</f>
        <v/>
      </c>
      <c r="B31859">
        <f>A31859*2</f>
        <v/>
      </c>
    </row>
    <row r="31860">
      <c r="A31860">
        <f>Sheet1!A31860</f>
        <v/>
      </c>
      <c r="B31860">
        <f>A31860*2</f>
        <v/>
      </c>
    </row>
    <row r="31861">
      <c r="A31861">
        <f>Sheet1!A31861</f>
        <v/>
      </c>
      <c r="B31861">
        <f>A31861*2</f>
        <v/>
      </c>
    </row>
    <row r="31862">
      <c r="A31862">
        <f>Sheet1!A31862</f>
        <v/>
      </c>
      <c r="B31862">
        <f>A31862*2</f>
        <v/>
      </c>
    </row>
    <row r="31863">
      <c r="A31863">
        <f>Sheet1!A31863</f>
        <v/>
      </c>
      <c r="B31863">
        <f>A31863*2</f>
        <v/>
      </c>
    </row>
    <row r="31864">
      <c r="A31864">
        <f>Sheet1!A31864</f>
        <v/>
      </c>
      <c r="B31864">
        <f>A31864*2</f>
        <v/>
      </c>
    </row>
    <row r="31865">
      <c r="A31865">
        <f>Sheet1!A31865</f>
        <v/>
      </c>
      <c r="B31865">
        <f>A31865*2</f>
        <v/>
      </c>
    </row>
    <row r="31866">
      <c r="A31866">
        <f>Sheet1!A31866</f>
        <v/>
      </c>
      <c r="B31866">
        <f>A31866*2</f>
        <v/>
      </c>
    </row>
    <row r="31867">
      <c r="A31867">
        <f>Sheet1!A31867</f>
        <v/>
      </c>
      <c r="B31867">
        <f>A31867*2</f>
        <v/>
      </c>
    </row>
    <row r="31868">
      <c r="A31868">
        <f>Sheet1!A31868</f>
        <v/>
      </c>
      <c r="B31868">
        <f>A31868*2</f>
        <v/>
      </c>
    </row>
    <row r="31869">
      <c r="A31869">
        <f>Sheet1!A31869</f>
        <v/>
      </c>
      <c r="B31869">
        <f>A31869*2</f>
        <v/>
      </c>
    </row>
    <row r="31870">
      <c r="A31870">
        <f>Sheet1!A31870</f>
        <v/>
      </c>
      <c r="B31870">
        <f>A31870*2</f>
        <v/>
      </c>
    </row>
    <row r="31871">
      <c r="A31871">
        <f>Sheet1!A31871</f>
        <v/>
      </c>
      <c r="B31871">
        <f>A31871*2</f>
        <v/>
      </c>
    </row>
    <row r="31872">
      <c r="A31872">
        <f>Sheet1!A31872</f>
        <v/>
      </c>
      <c r="B31872">
        <f>A31872*2</f>
        <v/>
      </c>
    </row>
    <row r="31873">
      <c r="A31873">
        <f>Sheet1!A31873</f>
        <v/>
      </c>
      <c r="B31873">
        <f>A31873*2</f>
        <v/>
      </c>
    </row>
    <row r="31874">
      <c r="A31874">
        <f>Sheet1!A31874</f>
        <v/>
      </c>
      <c r="B31874">
        <f>A31874*2</f>
        <v/>
      </c>
    </row>
    <row r="31875">
      <c r="A31875">
        <f>Sheet1!A31875</f>
        <v/>
      </c>
      <c r="B31875">
        <f>A31875*2</f>
        <v/>
      </c>
    </row>
    <row r="31876">
      <c r="A31876">
        <f>Sheet1!A31876</f>
        <v/>
      </c>
      <c r="B31876">
        <f>A31876*2</f>
        <v/>
      </c>
    </row>
    <row r="31877">
      <c r="A31877">
        <f>Sheet1!A31877</f>
        <v/>
      </c>
      <c r="B31877">
        <f>A31877*2</f>
        <v/>
      </c>
    </row>
    <row r="31878">
      <c r="A31878">
        <f>Sheet1!A31878</f>
        <v/>
      </c>
      <c r="B31878">
        <f>A31878*2</f>
        <v/>
      </c>
    </row>
    <row r="31879">
      <c r="A31879">
        <f>Sheet1!A31879</f>
        <v/>
      </c>
      <c r="B31879">
        <f>A31879*2</f>
        <v/>
      </c>
    </row>
    <row r="31880">
      <c r="A31880">
        <f>Sheet1!A31880</f>
        <v/>
      </c>
      <c r="B31880">
        <f>A31880*2</f>
        <v/>
      </c>
    </row>
    <row r="31881">
      <c r="A31881">
        <f>Sheet1!A31881</f>
        <v/>
      </c>
      <c r="B31881">
        <f>A31881*2</f>
        <v/>
      </c>
    </row>
    <row r="31882">
      <c r="A31882">
        <f>Sheet1!A31882</f>
        <v/>
      </c>
      <c r="B31882">
        <f>A31882*2</f>
        <v/>
      </c>
    </row>
    <row r="31883">
      <c r="A31883">
        <f>Sheet1!A31883</f>
        <v/>
      </c>
      <c r="B31883">
        <f>A31883*2</f>
        <v/>
      </c>
    </row>
    <row r="31884">
      <c r="A31884">
        <f>Sheet1!A31884</f>
        <v/>
      </c>
      <c r="B31884">
        <f>A31884*2</f>
        <v/>
      </c>
    </row>
    <row r="31885">
      <c r="A31885">
        <f>Sheet1!A31885</f>
        <v/>
      </c>
      <c r="B31885">
        <f>A31885*2</f>
        <v/>
      </c>
    </row>
    <row r="31886">
      <c r="A31886">
        <f>Sheet1!A31886</f>
        <v/>
      </c>
      <c r="B31886">
        <f>A31886*2</f>
        <v/>
      </c>
    </row>
    <row r="31887">
      <c r="A31887">
        <f>Sheet1!A31887</f>
        <v/>
      </c>
      <c r="B31887">
        <f>A31887*2</f>
        <v/>
      </c>
    </row>
    <row r="31888">
      <c r="A31888">
        <f>Sheet1!A31888</f>
        <v/>
      </c>
      <c r="B31888">
        <f>A31888*2</f>
        <v/>
      </c>
    </row>
    <row r="31889">
      <c r="A31889">
        <f>Sheet1!A31889</f>
        <v/>
      </c>
      <c r="B31889">
        <f>A31889*2</f>
        <v/>
      </c>
    </row>
    <row r="31890">
      <c r="A31890">
        <f>Sheet1!A31890</f>
        <v/>
      </c>
      <c r="B31890">
        <f>A31890*2</f>
        <v/>
      </c>
    </row>
    <row r="31891">
      <c r="A31891">
        <f>Sheet1!A31891</f>
        <v/>
      </c>
      <c r="B31891">
        <f>A31891*2</f>
        <v/>
      </c>
    </row>
    <row r="31892">
      <c r="A31892">
        <f>Sheet1!A31892</f>
        <v/>
      </c>
      <c r="B31892">
        <f>A31892*2</f>
        <v/>
      </c>
    </row>
    <row r="31893">
      <c r="A31893">
        <f>Sheet1!A31893</f>
        <v/>
      </c>
      <c r="B31893">
        <f>A31893*2</f>
        <v/>
      </c>
    </row>
    <row r="31894">
      <c r="A31894">
        <f>Sheet1!A31894</f>
        <v/>
      </c>
      <c r="B31894">
        <f>A31894*2</f>
        <v/>
      </c>
    </row>
    <row r="31895">
      <c r="A31895">
        <f>Sheet1!A31895</f>
        <v/>
      </c>
      <c r="B31895">
        <f>A31895*2</f>
        <v/>
      </c>
    </row>
    <row r="31896">
      <c r="A31896">
        <f>Sheet1!A31896</f>
        <v/>
      </c>
      <c r="B31896">
        <f>A31896*2</f>
        <v/>
      </c>
    </row>
    <row r="31897">
      <c r="A31897">
        <f>Sheet1!A31897</f>
        <v/>
      </c>
      <c r="B31897">
        <f>A31897*2</f>
        <v/>
      </c>
    </row>
    <row r="31898">
      <c r="A31898">
        <f>Sheet1!A31898</f>
        <v/>
      </c>
      <c r="B31898">
        <f>A31898*2</f>
        <v/>
      </c>
    </row>
    <row r="31899">
      <c r="A31899">
        <f>Sheet1!A31899</f>
        <v/>
      </c>
      <c r="B31899">
        <f>A31899*2</f>
        <v/>
      </c>
    </row>
    <row r="31900">
      <c r="A31900">
        <f>Sheet1!A31900</f>
        <v/>
      </c>
      <c r="B31900">
        <f>A31900*2</f>
        <v/>
      </c>
    </row>
    <row r="31901">
      <c r="A31901">
        <f>Sheet1!A31901</f>
        <v/>
      </c>
      <c r="B31901">
        <f>A31901*2</f>
        <v/>
      </c>
    </row>
    <row r="31902">
      <c r="A31902">
        <f>Sheet1!A31902</f>
        <v/>
      </c>
      <c r="B31902">
        <f>A31902*2</f>
        <v/>
      </c>
    </row>
    <row r="31903">
      <c r="A31903">
        <f>Sheet1!A31903</f>
        <v/>
      </c>
      <c r="B31903">
        <f>A31903*2</f>
        <v/>
      </c>
    </row>
    <row r="31904">
      <c r="A31904">
        <f>Sheet1!A31904</f>
        <v/>
      </c>
      <c r="B31904">
        <f>A31904*2</f>
        <v/>
      </c>
    </row>
    <row r="31905">
      <c r="A31905">
        <f>Sheet1!A31905</f>
        <v/>
      </c>
      <c r="B31905">
        <f>A31905*2</f>
        <v/>
      </c>
    </row>
    <row r="31906">
      <c r="A31906">
        <f>Sheet1!A31906</f>
        <v/>
      </c>
      <c r="B31906">
        <f>A31906*2</f>
        <v/>
      </c>
    </row>
    <row r="31907">
      <c r="A31907">
        <f>Sheet1!A31907</f>
        <v/>
      </c>
      <c r="B31907">
        <f>A31907*2</f>
        <v/>
      </c>
    </row>
    <row r="31908">
      <c r="A31908">
        <f>Sheet1!A31908</f>
        <v/>
      </c>
      <c r="B31908">
        <f>A31908*2</f>
        <v/>
      </c>
    </row>
    <row r="31909">
      <c r="A31909">
        <f>Sheet1!A31909</f>
        <v/>
      </c>
      <c r="B31909">
        <f>A31909*2</f>
        <v/>
      </c>
    </row>
    <row r="31910">
      <c r="A31910">
        <f>Sheet1!A31910</f>
        <v/>
      </c>
      <c r="B31910">
        <f>A31910*2</f>
        <v/>
      </c>
    </row>
    <row r="31911">
      <c r="A31911">
        <f>Sheet1!A31911</f>
        <v/>
      </c>
      <c r="B31911">
        <f>A31911*2</f>
        <v/>
      </c>
    </row>
    <row r="31912">
      <c r="A31912">
        <f>Sheet1!A31912</f>
        <v/>
      </c>
      <c r="B31912">
        <f>A31912*2</f>
        <v/>
      </c>
    </row>
    <row r="31913">
      <c r="A31913">
        <f>Sheet1!A31913</f>
        <v/>
      </c>
      <c r="B31913">
        <f>A31913*2</f>
        <v/>
      </c>
    </row>
    <row r="31914">
      <c r="A31914">
        <f>Sheet1!A31914</f>
        <v/>
      </c>
      <c r="B31914">
        <f>A31914*2</f>
        <v/>
      </c>
    </row>
    <row r="31915">
      <c r="A31915">
        <f>Sheet1!A31915</f>
        <v/>
      </c>
      <c r="B31915">
        <f>A31915*2</f>
        <v/>
      </c>
    </row>
    <row r="31916">
      <c r="A31916">
        <f>Sheet1!A31916</f>
        <v/>
      </c>
      <c r="B31916">
        <f>A31916*2</f>
        <v/>
      </c>
    </row>
    <row r="31917">
      <c r="A31917">
        <f>Sheet1!A31917</f>
        <v/>
      </c>
      <c r="B31917">
        <f>A31917*2</f>
        <v/>
      </c>
    </row>
    <row r="31918">
      <c r="A31918">
        <f>Sheet1!A31918</f>
        <v/>
      </c>
      <c r="B31918">
        <f>A31918*2</f>
        <v/>
      </c>
    </row>
    <row r="31919">
      <c r="A31919">
        <f>Sheet1!A31919</f>
        <v/>
      </c>
      <c r="B31919">
        <f>A31919*2</f>
        <v/>
      </c>
    </row>
    <row r="31920">
      <c r="A31920">
        <f>Sheet1!A31920</f>
        <v/>
      </c>
      <c r="B31920">
        <f>A31920*2</f>
        <v/>
      </c>
    </row>
    <row r="31921">
      <c r="A31921">
        <f>Sheet1!A31921</f>
        <v/>
      </c>
      <c r="B31921">
        <f>A31921*2</f>
        <v/>
      </c>
    </row>
    <row r="31922">
      <c r="A31922">
        <f>Sheet1!A31922</f>
        <v/>
      </c>
      <c r="B31922">
        <f>A31922*2</f>
        <v/>
      </c>
    </row>
    <row r="31923">
      <c r="A31923">
        <f>Sheet1!A31923</f>
        <v/>
      </c>
      <c r="B31923">
        <f>A31923*2</f>
        <v/>
      </c>
    </row>
    <row r="31924">
      <c r="A31924">
        <f>Sheet1!A31924</f>
        <v/>
      </c>
      <c r="B31924">
        <f>A31924*2</f>
        <v/>
      </c>
    </row>
    <row r="31925">
      <c r="A31925">
        <f>Sheet1!A31925</f>
        <v/>
      </c>
      <c r="B31925">
        <f>A31925*2</f>
        <v/>
      </c>
    </row>
    <row r="31926">
      <c r="A31926">
        <f>Sheet1!A31926</f>
        <v/>
      </c>
      <c r="B31926">
        <f>A31926*2</f>
        <v/>
      </c>
    </row>
    <row r="31927">
      <c r="A31927">
        <f>Sheet1!A31927</f>
        <v/>
      </c>
      <c r="B31927">
        <f>A31927*2</f>
        <v/>
      </c>
    </row>
    <row r="31928">
      <c r="A31928">
        <f>Sheet1!A31928</f>
        <v/>
      </c>
      <c r="B31928">
        <f>A31928*2</f>
        <v/>
      </c>
    </row>
    <row r="31929">
      <c r="A31929">
        <f>Sheet1!A31929</f>
        <v/>
      </c>
      <c r="B31929">
        <f>A31929*2</f>
        <v/>
      </c>
    </row>
    <row r="31930">
      <c r="A31930">
        <f>Sheet1!A31930</f>
        <v/>
      </c>
      <c r="B31930">
        <f>A31930*2</f>
        <v/>
      </c>
    </row>
    <row r="31931">
      <c r="A31931">
        <f>Sheet1!A31931</f>
        <v/>
      </c>
      <c r="B31931">
        <f>A31931*2</f>
        <v/>
      </c>
    </row>
    <row r="31932">
      <c r="A31932">
        <f>Sheet1!A31932</f>
        <v/>
      </c>
      <c r="B31932">
        <f>A31932*2</f>
        <v/>
      </c>
    </row>
    <row r="31933">
      <c r="A31933">
        <f>Sheet1!A31933</f>
        <v/>
      </c>
      <c r="B31933">
        <f>A31933*2</f>
        <v/>
      </c>
    </row>
    <row r="31934">
      <c r="A31934">
        <f>Sheet1!A31934</f>
        <v/>
      </c>
      <c r="B31934">
        <f>A31934*2</f>
        <v/>
      </c>
    </row>
    <row r="31935">
      <c r="A31935">
        <f>Sheet1!A31935</f>
        <v/>
      </c>
      <c r="B31935">
        <f>A31935*2</f>
        <v/>
      </c>
    </row>
    <row r="31936">
      <c r="A31936">
        <f>Sheet1!A31936</f>
        <v/>
      </c>
      <c r="B31936">
        <f>A31936*2</f>
        <v/>
      </c>
    </row>
    <row r="31937">
      <c r="A31937">
        <f>Sheet1!A31937</f>
        <v/>
      </c>
      <c r="B31937">
        <f>A31937*2</f>
        <v/>
      </c>
    </row>
    <row r="31938">
      <c r="A31938">
        <f>Sheet1!A31938</f>
        <v/>
      </c>
      <c r="B31938">
        <f>A31938*2</f>
        <v/>
      </c>
    </row>
    <row r="31939">
      <c r="A31939">
        <f>Sheet1!A31939</f>
        <v/>
      </c>
      <c r="B31939">
        <f>A31939*2</f>
        <v/>
      </c>
    </row>
    <row r="31940">
      <c r="A31940">
        <f>Sheet1!A31940</f>
        <v/>
      </c>
      <c r="B31940">
        <f>A31940*2</f>
        <v/>
      </c>
    </row>
    <row r="31941">
      <c r="A31941">
        <f>Sheet1!A31941</f>
        <v/>
      </c>
      <c r="B31941">
        <f>A31941*2</f>
        <v/>
      </c>
    </row>
    <row r="31942">
      <c r="A31942">
        <f>Sheet1!A31942</f>
        <v/>
      </c>
      <c r="B31942">
        <f>A31942*2</f>
        <v/>
      </c>
    </row>
    <row r="31943">
      <c r="A31943">
        <f>Sheet1!A31943</f>
        <v/>
      </c>
      <c r="B31943">
        <f>A31943*2</f>
        <v/>
      </c>
    </row>
    <row r="31944">
      <c r="A31944">
        <f>Sheet1!A31944</f>
        <v/>
      </c>
      <c r="B31944">
        <f>A31944*2</f>
        <v/>
      </c>
    </row>
    <row r="31945">
      <c r="A31945">
        <f>Sheet1!A31945</f>
        <v/>
      </c>
      <c r="B31945">
        <f>A31945*2</f>
        <v/>
      </c>
    </row>
    <row r="31946">
      <c r="A31946">
        <f>Sheet1!A31946</f>
        <v/>
      </c>
      <c r="B31946">
        <f>A31946*2</f>
        <v/>
      </c>
    </row>
    <row r="31947">
      <c r="A31947">
        <f>Sheet1!A31947</f>
        <v/>
      </c>
      <c r="B31947">
        <f>A31947*2</f>
        <v/>
      </c>
    </row>
    <row r="31948">
      <c r="A31948">
        <f>Sheet1!A31948</f>
        <v/>
      </c>
      <c r="B31948">
        <f>A31948*2</f>
        <v/>
      </c>
    </row>
    <row r="31949">
      <c r="A31949">
        <f>Sheet1!A31949</f>
        <v/>
      </c>
      <c r="B31949">
        <f>A31949*2</f>
        <v/>
      </c>
    </row>
    <row r="31950">
      <c r="A31950">
        <f>Sheet1!A31950</f>
        <v/>
      </c>
      <c r="B31950">
        <f>A31950*2</f>
        <v/>
      </c>
    </row>
    <row r="31951">
      <c r="A31951">
        <f>Sheet1!A31951</f>
        <v/>
      </c>
      <c r="B31951">
        <f>A31951*2</f>
        <v/>
      </c>
    </row>
    <row r="31952">
      <c r="A31952">
        <f>Sheet1!A31952</f>
        <v/>
      </c>
      <c r="B31952">
        <f>A31952*2</f>
        <v/>
      </c>
    </row>
    <row r="31953">
      <c r="A31953">
        <f>Sheet1!A31953</f>
        <v/>
      </c>
      <c r="B31953">
        <f>A31953*2</f>
        <v/>
      </c>
    </row>
    <row r="31954">
      <c r="A31954">
        <f>Sheet1!A31954</f>
        <v/>
      </c>
      <c r="B31954">
        <f>A31954*2</f>
        <v/>
      </c>
    </row>
    <row r="31955">
      <c r="A31955">
        <f>Sheet1!A31955</f>
        <v/>
      </c>
      <c r="B31955">
        <f>A31955*2</f>
        <v/>
      </c>
    </row>
    <row r="31956">
      <c r="A31956">
        <f>Sheet1!A31956</f>
        <v/>
      </c>
      <c r="B31956">
        <f>A31956*2</f>
        <v/>
      </c>
    </row>
    <row r="31957">
      <c r="A31957">
        <f>Sheet1!A31957</f>
        <v/>
      </c>
      <c r="B31957">
        <f>A31957*2</f>
        <v/>
      </c>
    </row>
    <row r="31958">
      <c r="A31958">
        <f>Sheet1!A31958</f>
        <v/>
      </c>
      <c r="B31958">
        <f>A31958*2</f>
        <v/>
      </c>
    </row>
    <row r="31959">
      <c r="A31959">
        <f>Sheet1!A31959</f>
        <v/>
      </c>
      <c r="B31959">
        <f>A31959*2</f>
        <v/>
      </c>
    </row>
    <row r="31960">
      <c r="A31960">
        <f>Sheet1!A31960</f>
        <v/>
      </c>
      <c r="B31960">
        <f>A31960*2</f>
        <v/>
      </c>
    </row>
    <row r="31961">
      <c r="A31961">
        <f>Sheet1!A31961</f>
        <v/>
      </c>
      <c r="B31961">
        <f>A31961*2</f>
        <v/>
      </c>
    </row>
    <row r="31962">
      <c r="A31962">
        <f>Sheet1!A31962</f>
        <v/>
      </c>
      <c r="B31962">
        <f>A31962*2</f>
        <v/>
      </c>
    </row>
    <row r="31963">
      <c r="A31963">
        <f>Sheet1!A31963</f>
        <v/>
      </c>
      <c r="B31963">
        <f>A31963*2</f>
        <v/>
      </c>
    </row>
    <row r="31964">
      <c r="A31964">
        <f>Sheet1!A31964</f>
        <v/>
      </c>
      <c r="B31964">
        <f>A31964*2</f>
        <v/>
      </c>
    </row>
    <row r="31965">
      <c r="A31965">
        <f>Sheet1!A31965</f>
        <v/>
      </c>
      <c r="B31965">
        <f>A31965*2</f>
        <v/>
      </c>
    </row>
    <row r="31966">
      <c r="A31966">
        <f>Sheet1!A31966</f>
        <v/>
      </c>
      <c r="B31966">
        <f>A31966*2</f>
        <v/>
      </c>
    </row>
    <row r="31967">
      <c r="A31967">
        <f>Sheet1!A31967</f>
        <v/>
      </c>
      <c r="B31967">
        <f>A31967*2</f>
        <v/>
      </c>
    </row>
    <row r="31968">
      <c r="A31968">
        <f>Sheet1!A31968</f>
        <v/>
      </c>
      <c r="B31968">
        <f>A31968*2</f>
        <v/>
      </c>
    </row>
    <row r="31969">
      <c r="A31969">
        <f>Sheet1!A31969</f>
        <v/>
      </c>
      <c r="B31969">
        <f>A31969*2</f>
        <v/>
      </c>
    </row>
    <row r="31970">
      <c r="A31970">
        <f>Sheet1!A31970</f>
        <v/>
      </c>
      <c r="B31970">
        <f>A31970*2</f>
        <v/>
      </c>
    </row>
    <row r="31971">
      <c r="A31971">
        <f>Sheet1!A31971</f>
        <v/>
      </c>
      <c r="B31971">
        <f>A31971*2</f>
        <v/>
      </c>
    </row>
    <row r="31972">
      <c r="A31972">
        <f>Sheet1!A31972</f>
        <v/>
      </c>
      <c r="B31972">
        <f>A31972*2</f>
        <v/>
      </c>
    </row>
    <row r="31973">
      <c r="A31973">
        <f>Sheet1!A31973</f>
        <v/>
      </c>
      <c r="B31973">
        <f>A31973*2</f>
        <v/>
      </c>
    </row>
    <row r="31974">
      <c r="A31974">
        <f>Sheet1!A31974</f>
        <v/>
      </c>
      <c r="B31974">
        <f>A31974*2</f>
        <v/>
      </c>
    </row>
    <row r="31975">
      <c r="A31975">
        <f>Sheet1!A31975</f>
        <v/>
      </c>
      <c r="B31975">
        <f>A31975*2</f>
        <v/>
      </c>
    </row>
    <row r="31976">
      <c r="A31976">
        <f>Sheet1!A31976</f>
        <v/>
      </c>
      <c r="B31976">
        <f>A31976*2</f>
        <v/>
      </c>
    </row>
    <row r="31977">
      <c r="A31977">
        <f>Sheet1!A31977</f>
        <v/>
      </c>
      <c r="B31977">
        <f>A31977*2</f>
        <v/>
      </c>
    </row>
    <row r="31978">
      <c r="A31978">
        <f>Sheet1!A31978</f>
        <v/>
      </c>
      <c r="B31978">
        <f>A31978*2</f>
        <v/>
      </c>
    </row>
    <row r="31979">
      <c r="A31979">
        <f>Sheet1!A31979</f>
        <v/>
      </c>
      <c r="B31979">
        <f>A31979*2</f>
        <v/>
      </c>
    </row>
    <row r="31980">
      <c r="A31980">
        <f>Sheet1!A31980</f>
        <v/>
      </c>
      <c r="B31980">
        <f>A31980*2</f>
        <v/>
      </c>
    </row>
    <row r="31981">
      <c r="A31981">
        <f>Sheet1!A31981</f>
        <v/>
      </c>
      <c r="B31981">
        <f>A31981*2</f>
        <v/>
      </c>
    </row>
    <row r="31982">
      <c r="A31982">
        <f>Sheet1!A31982</f>
        <v/>
      </c>
      <c r="B31982">
        <f>A31982*2</f>
        <v/>
      </c>
    </row>
    <row r="31983">
      <c r="A31983">
        <f>Sheet1!A31983</f>
        <v/>
      </c>
      <c r="B31983">
        <f>A31983*2</f>
        <v/>
      </c>
    </row>
    <row r="31984">
      <c r="A31984">
        <f>Sheet1!A31984</f>
        <v/>
      </c>
      <c r="B31984">
        <f>A31984*2</f>
        <v/>
      </c>
    </row>
    <row r="31985">
      <c r="A31985">
        <f>Sheet1!A31985</f>
        <v/>
      </c>
      <c r="B31985">
        <f>A31985*2</f>
        <v/>
      </c>
    </row>
    <row r="31986">
      <c r="A31986">
        <f>Sheet1!A31986</f>
        <v/>
      </c>
      <c r="B31986">
        <f>A31986*2</f>
        <v/>
      </c>
    </row>
    <row r="31987">
      <c r="A31987">
        <f>Sheet1!A31987</f>
        <v/>
      </c>
      <c r="B31987">
        <f>A31987*2</f>
        <v/>
      </c>
    </row>
    <row r="31988">
      <c r="A31988">
        <f>Sheet1!A31988</f>
        <v/>
      </c>
      <c r="B31988">
        <f>A31988*2</f>
        <v/>
      </c>
    </row>
    <row r="31989">
      <c r="A31989">
        <f>Sheet1!A31989</f>
        <v/>
      </c>
      <c r="B31989">
        <f>A31989*2</f>
        <v/>
      </c>
    </row>
    <row r="31990">
      <c r="A31990">
        <f>Sheet1!A31990</f>
        <v/>
      </c>
      <c r="B31990">
        <f>A31990*2</f>
        <v/>
      </c>
    </row>
    <row r="31991">
      <c r="A31991">
        <f>Sheet1!A31991</f>
        <v/>
      </c>
      <c r="B31991">
        <f>A31991*2</f>
        <v/>
      </c>
    </row>
    <row r="31992">
      <c r="A31992">
        <f>Sheet1!A31992</f>
        <v/>
      </c>
      <c r="B31992">
        <f>A31992*2</f>
        <v/>
      </c>
    </row>
    <row r="31993">
      <c r="A31993">
        <f>Sheet1!A31993</f>
        <v/>
      </c>
      <c r="B31993">
        <f>A31993*2</f>
        <v/>
      </c>
    </row>
    <row r="31994">
      <c r="A31994">
        <f>Sheet1!A31994</f>
        <v/>
      </c>
      <c r="B31994">
        <f>A31994*2</f>
        <v/>
      </c>
    </row>
    <row r="31995">
      <c r="A31995">
        <f>Sheet1!A31995</f>
        <v/>
      </c>
      <c r="B31995">
        <f>A31995*2</f>
        <v/>
      </c>
    </row>
    <row r="31996">
      <c r="A31996">
        <f>Sheet1!A31996</f>
        <v/>
      </c>
      <c r="B31996">
        <f>A31996*2</f>
        <v/>
      </c>
    </row>
    <row r="31997">
      <c r="A31997">
        <f>Sheet1!A31997</f>
        <v/>
      </c>
      <c r="B31997">
        <f>A31997*2</f>
        <v/>
      </c>
    </row>
    <row r="31998">
      <c r="A31998">
        <f>Sheet1!A31998</f>
        <v/>
      </c>
      <c r="B31998">
        <f>A31998*2</f>
        <v/>
      </c>
    </row>
    <row r="31999">
      <c r="A31999">
        <f>Sheet1!A31999</f>
        <v/>
      </c>
      <c r="B31999">
        <f>A31999*2</f>
        <v/>
      </c>
    </row>
    <row r="32000">
      <c r="A32000">
        <f>Sheet1!A32000</f>
        <v/>
      </c>
      <c r="B32000">
        <f>A32000*2</f>
        <v/>
      </c>
    </row>
    <row r="32001">
      <c r="A32001">
        <f>Sheet1!A32001</f>
        <v/>
      </c>
      <c r="B32001">
        <f>A32001*2</f>
        <v/>
      </c>
    </row>
    <row r="32002">
      <c r="A32002">
        <f>Sheet1!A32002</f>
        <v/>
      </c>
      <c r="B32002">
        <f>A32002*2</f>
        <v/>
      </c>
    </row>
    <row r="32003">
      <c r="A32003">
        <f>Sheet1!A32003</f>
        <v/>
      </c>
      <c r="B32003">
        <f>A32003*2</f>
        <v/>
      </c>
    </row>
    <row r="32004">
      <c r="A32004">
        <f>Sheet1!A32004</f>
        <v/>
      </c>
      <c r="B32004">
        <f>A32004*2</f>
        <v/>
      </c>
    </row>
    <row r="32005">
      <c r="A32005">
        <f>Sheet1!A32005</f>
        <v/>
      </c>
      <c r="B32005">
        <f>A32005*2</f>
        <v/>
      </c>
    </row>
    <row r="32006">
      <c r="A32006">
        <f>Sheet1!A32006</f>
        <v/>
      </c>
      <c r="B32006">
        <f>A32006*2</f>
        <v/>
      </c>
    </row>
    <row r="32007">
      <c r="A32007">
        <f>Sheet1!A32007</f>
        <v/>
      </c>
      <c r="B32007">
        <f>A32007*2</f>
        <v/>
      </c>
    </row>
    <row r="32008">
      <c r="A32008">
        <f>Sheet1!A32008</f>
        <v/>
      </c>
      <c r="B32008">
        <f>A32008*2</f>
        <v/>
      </c>
    </row>
    <row r="32009">
      <c r="A32009">
        <f>Sheet1!A32009</f>
        <v/>
      </c>
      <c r="B32009">
        <f>A32009*2</f>
        <v/>
      </c>
    </row>
    <row r="32010">
      <c r="A32010">
        <f>Sheet1!A32010</f>
        <v/>
      </c>
      <c r="B32010">
        <f>A32010*2</f>
        <v/>
      </c>
    </row>
    <row r="32011">
      <c r="A32011">
        <f>Sheet1!A32011</f>
        <v/>
      </c>
      <c r="B32011">
        <f>A32011*2</f>
        <v/>
      </c>
    </row>
    <row r="32012">
      <c r="A32012">
        <f>Sheet1!A32012</f>
        <v/>
      </c>
      <c r="B32012">
        <f>A32012*2</f>
        <v/>
      </c>
    </row>
    <row r="32013">
      <c r="A32013">
        <f>Sheet1!A32013</f>
        <v/>
      </c>
      <c r="B32013">
        <f>A32013*2</f>
        <v/>
      </c>
    </row>
    <row r="32014">
      <c r="A32014">
        <f>Sheet1!A32014</f>
        <v/>
      </c>
      <c r="B32014">
        <f>A32014*2</f>
        <v/>
      </c>
    </row>
    <row r="32015">
      <c r="A32015">
        <f>Sheet1!A32015</f>
        <v/>
      </c>
      <c r="B32015">
        <f>A32015*2</f>
        <v/>
      </c>
    </row>
    <row r="32016">
      <c r="A32016">
        <f>Sheet1!A32016</f>
        <v/>
      </c>
      <c r="B32016">
        <f>A32016*2</f>
        <v/>
      </c>
    </row>
    <row r="32017">
      <c r="A32017">
        <f>Sheet1!A32017</f>
        <v/>
      </c>
      <c r="B32017">
        <f>A32017*2</f>
        <v/>
      </c>
    </row>
    <row r="32018">
      <c r="A32018">
        <f>Sheet1!A32018</f>
        <v/>
      </c>
      <c r="B32018">
        <f>A32018*2</f>
        <v/>
      </c>
    </row>
    <row r="32019">
      <c r="A32019">
        <f>Sheet1!A32019</f>
        <v/>
      </c>
      <c r="B32019">
        <f>A32019*2</f>
        <v/>
      </c>
    </row>
    <row r="32020">
      <c r="A32020">
        <f>Sheet1!A32020</f>
        <v/>
      </c>
      <c r="B32020">
        <f>A32020*2</f>
        <v/>
      </c>
    </row>
    <row r="32021">
      <c r="A32021">
        <f>Sheet1!A32021</f>
        <v/>
      </c>
      <c r="B32021">
        <f>A32021*2</f>
        <v/>
      </c>
    </row>
    <row r="32022">
      <c r="A32022">
        <f>Sheet1!A32022</f>
        <v/>
      </c>
      <c r="B32022">
        <f>A32022*2</f>
        <v/>
      </c>
    </row>
    <row r="32023">
      <c r="A32023">
        <f>Sheet1!A32023</f>
        <v/>
      </c>
      <c r="B32023">
        <f>A32023*2</f>
        <v/>
      </c>
    </row>
    <row r="32024">
      <c r="A32024">
        <f>Sheet1!A32024</f>
        <v/>
      </c>
      <c r="B32024">
        <f>A32024*2</f>
        <v/>
      </c>
    </row>
    <row r="32025">
      <c r="A32025">
        <f>Sheet1!A32025</f>
        <v/>
      </c>
      <c r="B32025">
        <f>A32025*2</f>
        <v/>
      </c>
    </row>
    <row r="32026">
      <c r="A32026">
        <f>Sheet1!A32026</f>
        <v/>
      </c>
      <c r="B32026">
        <f>A32026*2</f>
        <v/>
      </c>
    </row>
    <row r="32027">
      <c r="A32027">
        <f>Sheet1!A32027</f>
        <v/>
      </c>
      <c r="B32027">
        <f>A32027*2</f>
        <v/>
      </c>
    </row>
    <row r="32028">
      <c r="A32028">
        <f>Sheet1!A32028</f>
        <v/>
      </c>
      <c r="B32028">
        <f>A32028*2</f>
        <v/>
      </c>
    </row>
    <row r="32029">
      <c r="A32029">
        <f>Sheet1!A32029</f>
        <v/>
      </c>
      <c r="B32029">
        <f>A32029*2</f>
        <v/>
      </c>
    </row>
    <row r="32030">
      <c r="A32030">
        <f>Sheet1!A32030</f>
        <v/>
      </c>
      <c r="B32030">
        <f>A32030*2</f>
        <v/>
      </c>
    </row>
    <row r="32031">
      <c r="A32031">
        <f>Sheet1!A32031</f>
        <v/>
      </c>
      <c r="B32031">
        <f>A32031*2</f>
        <v/>
      </c>
    </row>
    <row r="32032">
      <c r="A32032">
        <f>Sheet1!A32032</f>
        <v/>
      </c>
      <c r="B32032">
        <f>A32032*2</f>
        <v/>
      </c>
    </row>
    <row r="32033">
      <c r="A32033">
        <f>Sheet1!A32033</f>
        <v/>
      </c>
      <c r="B32033">
        <f>A32033*2</f>
        <v/>
      </c>
    </row>
    <row r="32034">
      <c r="A32034">
        <f>Sheet1!A32034</f>
        <v/>
      </c>
      <c r="B32034">
        <f>A32034*2</f>
        <v/>
      </c>
    </row>
    <row r="32035">
      <c r="A32035">
        <f>Sheet1!A32035</f>
        <v/>
      </c>
      <c r="B32035">
        <f>A32035*2</f>
        <v/>
      </c>
    </row>
    <row r="32036">
      <c r="A32036">
        <f>Sheet1!A32036</f>
        <v/>
      </c>
      <c r="B32036">
        <f>A32036*2</f>
        <v/>
      </c>
    </row>
    <row r="32037">
      <c r="A32037">
        <f>Sheet1!A32037</f>
        <v/>
      </c>
      <c r="B32037">
        <f>A32037*2</f>
        <v/>
      </c>
    </row>
    <row r="32038">
      <c r="A32038">
        <f>Sheet1!A32038</f>
        <v/>
      </c>
      <c r="B32038">
        <f>A32038*2</f>
        <v/>
      </c>
    </row>
    <row r="32039">
      <c r="A32039">
        <f>Sheet1!A32039</f>
        <v/>
      </c>
      <c r="B32039">
        <f>A32039*2</f>
        <v/>
      </c>
    </row>
    <row r="32040">
      <c r="A32040">
        <f>Sheet1!A32040</f>
        <v/>
      </c>
      <c r="B32040">
        <f>A32040*2</f>
        <v/>
      </c>
    </row>
    <row r="32041">
      <c r="A32041">
        <f>Sheet1!A32041</f>
        <v/>
      </c>
      <c r="B32041">
        <f>A32041*2</f>
        <v/>
      </c>
    </row>
    <row r="32042">
      <c r="A32042">
        <f>Sheet1!A32042</f>
        <v/>
      </c>
      <c r="B32042">
        <f>A32042*2</f>
        <v/>
      </c>
    </row>
    <row r="32043">
      <c r="A32043">
        <f>Sheet1!A32043</f>
        <v/>
      </c>
      <c r="B32043">
        <f>A32043*2</f>
        <v/>
      </c>
    </row>
    <row r="32044">
      <c r="A32044">
        <f>Sheet1!A32044</f>
        <v/>
      </c>
      <c r="B32044">
        <f>A32044*2</f>
        <v/>
      </c>
    </row>
    <row r="32045">
      <c r="A32045">
        <f>Sheet1!A32045</f>
        <v/>
      </c>
      <c r="B32045">
        <f>A32045*2</f>
        <v/>
      </c>
    </row>
    <row r="32046">
      <c r="A32046">
        <f>Sheet1!A32046</f>
        <v/>
      </c>
      <c r="B32046">
        <f>A32046*2</f>
        <v/>
      </c>
    </row>
    <row r="32047">
      <c r="A32047">
        <f>Sheet1!A32047</f>
        <v/>
      </c>
      <c r="B32047">
        <f>A32047*2</f>
        <v/>
      </c>
    </row>
    <row r="32048">
      <c r="A32048">
        <f>Sheet1!A32048</f>
        <v/>
      </c>
      <c r="B32048">
        <f>A32048*2</f>
        <v/>
      </c>
    </row>
    <row r="32049">
      <c r="A32049">
        <f>Sheet1!A32049</f>
        <v/>
      </c>
      <c r="B32049">
        <f>A32049*2</f>
        <v/>
      </c>
    </row>
    <row r="32050">
      <c r="A32050">
        <f>Sheet1!A32050</f>
        <v/>
      </c>
      <c r="B32050">
        <f>A32050*2</f>
        <v/>
      </c>
    </row>
    <row r="32051">
      <c r="A32051">
        <f>Sheet1!A32051</f>
        <v/>
      </c>
      <c r="B32051">
        <f>A32051*2</f>
        <v/>
      </c>
    </row>
    <row r="32052">
      <c r="A32052">
        <f>Sheet1!A32052</f>
        <v/>
      </c>
      <c r="B32052">
        <f>A32052*2</f>
        <v/>
      </c>
    </row>
    <row r="32053">
      <c r="A32053">
        <f>Sheet1!A32053</f>
        <v/>
      </c>
      <c r="B32053">
        <f>A32053*2</f>
        <v/>
      </c>
    </row>
    <row r="32054">
      <c r="A32054">
        <f>Sheet1!A32054</f>
        <v/>
      </c>
      <c r="B32054">
        <f>A32054*2</f>
        <v/>
      </c>
    </row>
    <row r="32055">
      <c r="A32055">
        <f>Sheet1!A32055</f>
        <v/>
      </c>
      <c r="B32055">
        <f>A32055*2</f>
        <v/>
      </c>
    </row>
    <row r="32056">
      <c r="A32056">
        <f>Sheet1!A32056</f>
        <v/>
      </c>
      <c r="B32056">
        <f>A32056*2</f>
        <v/>
      </c>
    </row>
    <row r="32057">
      <c r="A32057">
        <f>Sheet1!A32057</f>
        <v/>
      </c>
      <c r="B32057">
        <f>A32057*2</f>
        <v/>
      </c>
    </row>
    <row r="32058">
      <c r="A32058">
        <f>Sheet1!A32058</f>
        <v/>
      </c>
      <c r="B32058">
        <f>A32058*2</f>
        <v/>
      </c>
    </row>
    <row r="32059">
      <c r="A32059">
        <f>Sheet1!A32059</f>
        <v/>
      </c>
      <c r="B32059">
        <f>A32059*2</f>
        <v/>
      </c>
    </row>
    <row r="32060">
      <c r="A32060">
        <f>Sheet1!A32060</f>
        <v/>
      </c>
      <c r="B32060">
        <f>A32060*2</f>
        <v/>
      </c>
    </row>
    <row r="32061">
      <c r="A32061">
        <f>Sheet1!A32061</f>
        <v/>
      </c>
      <c r="B32061">
        <f>A32061*2</f>
        <v/>
      </c>
    </row>
    <row r="32062">
      <c r="A32062">
        <f>Sheet1!A32062</f>
        <v/>
      </c>
      <c r="B32062">
        <f>A32062*2</f>
        <v/>
      </c>
    </row>
    <row r="32063">
      <c r="A32063">
        <f>Sheet1!A32063</f>
        <v/>
      </c>
      <c r="B32063">
        <f>A32063*2</f>
        <v/>
      </c>
    </row>
    <row r="32064">
      <c r="A32064">
        <f>Sheet1!A32064</f>
        <v/>
      </c>
      <c r="B32064">
        <f>A32064*2</f>
        <v/>
      </c>
    </row>
    <row r="32065">
      <c r="A32065">
        <f>Sheet1!A32065</f>
        <v/>
      </c>
      <c r="B32065">
        <f>A32065*2</f>
        <v/>
      </c>
    </row>
    <row r="32066">
      <c r="A32066">
        <f>Sheet1!A32066</f>
        <v/>
      </c>
      <c r="B32066">
        <f>A32066*2</f>
        <v/>
      </c>
    </row>
    <row r="32067">
      <c r="A32067">
        <f>Sheet1!A32067</f>
        <v/>
      </c>
      <c r="B32067">
        <f>A32067*2</f>
        <v/>
      </c>
    </row>
    <row r="32068">
      <c r="A32068">
        <f>Sheet1!A32068</f>
        <v/>
      </c>
      <c r="B32068">
        <f>A32068*2</f>
        <v/>
      </c>
    </row>
    <row r="32069">
      <c r="A32069">
        <f>Sheet1!A32069</f>
        <v/>
      </c>
      <c r="B32069">
        <f>A32069*2</f>
        <v/>
      </c>
    </row>
    <row r="32070">
      <c r="A32070">
        <f>Sheet1!A32070</f>
        <v/>
      </c>
      <c r="B32070">
        <f>A32070*2</f>
        <v/>
      </c>
    </row>
    <row r="32071">
      <c r="A32071">
        <f>Sheet1!A32071</f>
        <v/>
      </c>
      <c r="B32071">
        <f>A32071*2</f>
        <v/>
      </c>
    </row>
    <row r="32072">
      <c r="A32072">
        <f>Sheet1!A32072</f>
        <v/>
      </c>
      <c r="B32072">
        <f>A32072*2</f>
        <v/>
      </c>
    </row>
    <row r="32073">
      <c r="A32073">
        <f>Sheet1!A32073</f>
        <v/>
      </c>
      <c r="B32073">
        <f>A32073*2</f>
        <v/>
      </c>
    </row>
    <row r="32074">
      <c r="A32074">
        <f>Sheet1!A32074</f>
        <v/>
      </c>
      <c r="B32074">
        <f>A32074*2</f>
        <v/>
      </c>
    </row>
    <row r="32075">
      <c r="A32075">
        <f>Sheet1!A32075</f>
        <v/>
      </c>
      <c r="B32075">
        <f>A32075*2</f>
        <v/>
      </c>
    </row>
    <row r="32076">
      <c r="A32076">
        <f>Sheet1!A32076</f>
        <v/>
      </c>
      <c r="B32076">
        <f>A32076*2</f>
        <v/>
      </c>
    </row>
    <row r="32077">
      <c r="A32077">
        <f>Sheet1!A32077</f>
        <v/>
      </c>
      <c r="B32077">
        <f>A32077*2</f>
        <v/>
      </c>
    </row>
    <row r="32078">
      <c r="A32078">
        <f>Sheet1!A32078</f>
        <v/>
      </c>
      <c r="B32078">
        <f>A32078*2</f>
        <v/>
      </c>
    </row>
    <row r="32079">
      <c r="A32079">
        <f>Sheet1!A32079</f>
        <v/>
      </c>
      <c r="B32079">
        <f>A32079*2</f>
        <v/>
      </c>
    </row>
    <row r="32080">
      <c r="A32080">
        <f>Sheet1!A32080</f>
        <v/>
      </c>
      <c r="B32080">
        <f>A32080*2</f>
        <v/>
      </c>
    </row>
    <row r="32081">
      <c r="A32081">
        <f>Sheet1!A32081</f>
        <v/>
      </c>
      <c r="B32081">
        <f>A32081*2</f>
        <v/>
      </c>
    </row>
    <row r="32082">
      <c r="A32082">
        <f>Sheet1!A32082</f>
        <v/>
      </c>
      <c r="B32082">
        <f>A32082*2</f>
        <v/>
      </c>
    </row>
    <row r="32083">
      <c r="A32083">
        <f>Sheet1!A32083</f>
        <v/>
      </c>
      <c r="B32083">
        <f>A32083*2</f>
        <v/>
      </c>
    </row>
    <row r="32084">
      <c r="A32084">
        <f>Sheet1!A32084</f>
        <v/>
      </c>
      <c r="B32084">
        <f>A32084*2</f>
        <v/>
      </c>
    </row>
    <row r="32085">
      <c r="A32085">
        <f>Sheet1!A32085</f>
        <v/>
      </c>
      <c r="B32085">
        <f>A32085*2</f>
        <v/>
      </c>
    </row>
    <row r="32086">
      <c r="A32086">
        <f>Sheet1!A32086</f>
        <v/>
      </c>
      <c r="B32086">
        <f>A32086*2</f>
        <v/>
      </c>
    </row>
    <row r="32087">
      <c r="A32087">
        <f>Sheet1!A32087</f>
        <v/>
      </c>
      <c r="B32087">
        <f>A32087*2</f>
        <v/>
      </c>
    </row>
    <row r="32088">
      <c r="A32088">
        <f>Sheet1!A32088</f>
        <v/>
      </c>
      <c r="B32088">
        <f>A32088*2</f>
        <v/>
      </c>
    </row>
    <row r="32089">
      <c r="A32089">
        <f>Sheet1!A32089</f>
        <v/>
      </c>
      <c r="B32089">
        <f>A32089*2</f>
        <v/>
      </c>
    </row>
    <row r="32090">
      <c r="A32090">
        <f>Sheet1!A32090</f>
        <v/>
      </c>
      <c r="B32090">
        <f>A32090*2</f>
        <v/>
      </c>
    </row>
    <row r="32091">
      <c r="A32091">
        <f>Sheet1!A32091</f>
        <v/>
      </c>
      <c r="B32091">
        <f>A32091*2</f>
        <v/>
      </c>
    </row>
    <row r="32092">
      <c r="A32092">
        <f>Sheet1!A32092</f>
        <v/>
      </c>
      <c r="B32092">
        <f>A32092*2</f>
        <v/>
      </c>
    </row>
    <row r="32093">
      <c r="A32093">
        <f>Sheet1!A32093</f>
        <v/>
      </c>
      <c r="B32093">
        <f>A32093*2</f>
        <v/>
      </c>
    </row>
    <row r="32094">
      <c r="A32094">
        <f>Sheet1!A32094</f>
        <v/>
      </c>
      <c r="B32094">
        <f>A32094*2</f>
        <v/>
      </c>
    </row>
    <row r="32095">
      <c r="A32095">
        <f>Sheet1!A32095</f>
        <v/>
      </c>
      <c r="B32095">
        <f>A32095*2</f>
        <v/>
      </c>
    </row>
    <row r="32096">
      <c r="A32096">
        <f>Sheet1!A32096</f>
        <v/>
      </c>
      <c r="B32096">
        <f>A32096*2</f>
        <v/>
      </c>
    </row>
    <row r="32097">
      <c r="A32097">
        <f>Sheet1!A32097</f>
        <v/>
      </c>
      <c r="B32097">
        <f>A32097*2</f>
        <v/>
      </c>
    </row>
    <row r="32098">
      <c r="A32098">
        <f>Sheet1!A32098</f>
        <v/>
      </c>
      <c r="B32098">
        <f>A32098*2</f>
        <v/>
      </c>
    </row>
    <row r="32099">
      <c r="A32099">
        <f>Sheet1!A32099</f>
        <v/>
      </c>
      <c r="B32099">
        <f>A32099*2</f>
        <v/>
      </c>
    </row>
    <row r="32100">
      <c r="A32100">
        <f>Sheet1!A32100</f>
        <v/>
      </c>
      <c r="B32100">
        <f>A32100*2</f>
        <v/>
      </c>
    </row>
    <row r="32101">
      <c r="A32101">
        <f>Sheet1!A32101</f>
        <v/>
      </c>
      <c r="B32101">
        <f>A32101*2</f>
        <v/>
      </c>
    </row>
    <row r="32102">
      <c r="A32102">
        <f>Sheet1!A32102</f>
        <v/>
      </c>
      <c r="B32102">
        <f>A32102*2</f>
        <v/>
      </c>
    </row>
    <row r="32103">
      <c r="A32103">
        <f>Sheet1!A32103</f>
        <v/>
      </c>
      <c r="B32103">
        <f>A32103*2</f>
        <v/>
      </c>
    </row>
    <row r="32104">
      <c r="A32104">
        <f>Sheet1!A32104</f>
        <v/>
      </c>
      <c r="B32104">
        <f>A32104*2</f>
        <v/>
      </c>
    </row>
    <row r="32105">
      <c r="A32105">
        <f>Sheet1!A32105</f>
        <v/>
      </c>
      <c r="B32105">
        <f>A32105*2</f>
        <v/>
      </c>
    </row>
    <row r="32106">
      <c r="A32106">
        <f>Sheet1!A32106</f>
        <v/>
      </c>
      <c r="B32106">
        <f>A32106*2</f>
        <v/>
      </c>
    </row>
    <row r="32107">
      <c r="A32107">
        <f>Sheet1!A32107</f>
        <v/>
      </c>
      <c r="B32107">
        <f>A32107*2</f>
        <v/>
      </c>
    </row>
    <row r="32108">
      <c r="A32108">
        <f>Sheet1!A32108</f>
        <v/>
      </c>
      <c r="B32108">
        <f>A32108*2</f>
        <v/>
      </c>
    </row>
    <row r="32109">
      <c r="A32109">
        <f>Sheet1!A32109</f>
        <v/>
      </c>
      <c r="B32109">
        <f>A32109*2</f>
        <v/>
      </c>
    </row>
    <row r="32110">
      <c r="A32110">
        <f>Sheet1!A32110</f>
        <v/>
      </c>
      <c r="B32110">
        <f>A32110*2</f>
        <v/>
      </c>
    </row>
    <row r="32111">
      <c r="A32111">
        <f>Sheet1!A32111</f>
        <v/>
      </c>
      <c r="B32111">
        <f>A32111*2</f>
        <v/>
      </c>
    </row>
    <row r="32112">
      <c r="A32112">
        <f>Sheet1!A32112</f>
        <v/>
      </c>
      <c r="B32112">
        <f>A32112*2</f>
        <v/>
      </c>
    </row>
    <row r="32113">
      <c r="A32113">
        <f>Sheet1!A32113</f>
        <v/>
      </c>
      <c r="B32113">
        <f>A32113*2</f>
        <v/>
      </c>
    </row>
    <row r="32114">
      <c r="A32114">
        <f>Sheet1!A32114</f>
        <v/>
      </c>
      <c r="B32114">
        <f>A32114*2</f>
        <v/>
      </c>
    </row>
    <row r="32115">
      <c r="A32115">
        <f>Sheet1!A32115</f>
        <v/>
      </c>
      <c r="B32115">
        <f>A32115*2</f>
        <v/>
      </c>
    </row>
    <row r="32116">
      <c r="A32116">
        <f>Sheet1!A32116</f>
        <v/>
      </c>
      <c r="B32116">
        <f>A32116*2</f>
        <v/>
      </c>
    </row>
    <row r="32117">
      <c r="A32117">
        <f>Sheet1!A32117</f>
        <v/>
      </c>
      <c r="B32117">
        <f>A32117*2</f>
        <v/>
      </c>
    </row>
    <row r="32118">
      <c r="A32118">
        <f>Sheet1!A32118</f>
        <v/>
      </c>
      <c r="B32118">
        <f>A32118*2</f>
        <v/>
      </c>
    </row>
    <row r="32119">
      <c r="A32119">
        <f>Sheet1!A32119</f>
        <v/>
      </c>
      <c r="B32119">
        <f>A32119*2</f>
        <v/>
      </c>
    </row>
    <row r="32120">
      <c r="A32120">
        <f>Sheet1!A32120</f>
        <v/>
      </c>
      <c r="B32120">
        <f>A32120*2</f>
        <v/>
      </c>
    </row>
    <row r="32121">
      <c r="A32121">
        <f>Sheet1!A32121</f>
        <v/>
      </c>
      <c r="B32121">
        <f>A32121*2</f>
        <v/>
      </c>
    </row>
    <row r="32122">
      <c r="A32122">
        <f>Sheet1!A32122</f>
        <v/>
      </c>
      <c r="B32122">
        <f>A32122*2</f>
        <v/>
      </c>
    </row>
    <row r="32123">
      <c r="A32123">
        <f>Sheet1!A32123</f>
        <v/>
      </c>
      <c r="B32123">
        <f>A32123*2</f>
        <v/>
      </c>
    </row>
    <row r="32124">
      <c r="A32124">
        <f>Sheet1!A32124</f>
        <v/>
      </c>
      <c r="B32124">
        <f>A32124*2</f>
        <v/>
      </c>
    </row>
    <row r="32125">
      <c r="A32125">
        <f>Sheet1!A32125</f>
        <v/>
      </c>
      <c r="B32125">
        <f>A32125*2</f>
        <v/>
      </c>
    </row>
    <row r="32126">
      <c r="A32126">
        <f>Sheet1!A32126</f>
        <v/>
      </c>
      <c r="B32126">
        <f>A32126*2</f>
        <v/>
      </c>
    </row>
    <row r="32127">
      <c r="A32127">
        <f>Sheet1!A32127</f>
        <v/>
      </c>
      <c r="B32127">
        <f>A32127*2</f>
        <v/>
      </c>
    </row>
    <row r="32128">
      <c r="A32128">
        <f>Sheet1!A32128</f>
        <v/>
      </c>
      <c r="B32128">
        <f>A32128*2</f>
        <v/>
      </c>
    </row>
    <row r="32129">
      <c r="A32129">
        <f>Sheet1!A32129</f>
        <v/>
      </c>
      <c r="B32129">
        <f>A32129*2</f>
        <v/>
      </c>
    </row>
    <row r="32130">
      <c r="A32130">
        <f>Sheet1!A32130</f>
        <v/>
      </c>
      <c r="B32130">
        <f>A32130*2</f>
        <v/>
      </c>
    </row>
    <row r="32131">
      <c r="A32131">
        <f>Sheet1!A32131</f>
        <v/>
      </c>
      <c r="B32131">
        <f>A32131*2</f>
        <v/>
      </c>
    </row>
    <row r="32132">
      <c r="A32132">
        <f>Sheet1!A32132</f>
        <v/>
      </c>
      <c r="B32132">
        <f>A32132*2</f>
        <v/>
      </c>
    </row>
    <row r="32133">
      <c r="A32133">
        <f>Sheet1!A32133</f>
        <v/>
      </c>
      <c r="B32133">
        <f>A32133*2</f>
        <v/>
      </c>
    </row>
    <row r="32134">
      <c r="A32134">
        <f>Sheet1!A32134</f>
        <v/>
      </c>
      <c r="B32134">
        <f>A32134*2</f>
        <v/>
      </c>
    </row>
    <row r="32135">
      <c r="A32135">
        <f>Sheet1!A32135</f>
        <v/>
      </c>
      <c r="B32135">
        <f>A32135*2</f>
        <v/>
      </c>
    </row>
    <row r="32136">
      <c r="A32136">
        <f>Sheet1!A32136</f>
        <v/>
      </c>
      <c r="B32136">
        <f>A32136*2</f>
        <v/>
      </c>
    </row>
    <row r="32137">
      <c r="A32137">
        <f>Sheet1!A32137</f>
        <v/>
      </c>
      <c r="B32137">
        <f>A32137*2</f>
        <v/>
      </c>
    </row>
    <row r="32138">
      <c r="A32138">
        <f>Sheet1!A32138</f>
        <v/>
      </c>
      <c r="B32138">
        <f>A32138*2</f>
        <v/>
      </c>
    </row>
    <row r="32139">
      <c r="A32139">
        <f>Sheet1!A32139</f>
        <v/>
      </c>
      <c r="B32139">
        <f>A32139*2</f>
        <v/>
      </c>
    </row>
    <row r="32140">
      <c r="A32140">
        <f>Sheet1!A32140</f>
        <v/>
      </c>
      <c r="B32140">
        <f>A32140*2</f>
        <v/>
      </c>
    </row>
    <row r="32141">
      <c r="A32141">
        <f>Sheet1!A32141</f>
        <v/>
      </c>
      <c r="B32141">
        <f>A32141*2</f>
        <v/>
      </c>
    </row>
    <row r="32142">
      <c r="A32142">
        <f>Sheet1!A32142</f>
        <v/>
      </c>
      <c r="B32142">
        <f>A32142*2</f>
        <v/>
      </c>
    </row>
    <row r="32143">
      <c r="A32143">
        <f>Sheet1!A32143</f>
        <v/>
      </c>
      <c r="B32143">
        <f>A32143*2</f>
        <v/>
      </c>
    </row>
    <row r="32144">
      <c r="A32144">
        <f>Sheet1!A32144</f>
        <v/>
      </c>
      <c r="B32144">
        <f>A32144*2</f>
        <v/>
      </c>
    </row>
    <row r="32145">
      <c r="A32145">
        <f>Sheet1!A32145</f>
        <v/>
      </c>
      <c r="B32145">
        <f>A32145*2</f>
        <v/>
      </c>
    </row>
    <row r="32146">
      <c r="A32146">
        <f>Sheet1!A32146</f>
        <v/>
      </c>
      <c r="B32146">
        <f>A32146*2</f>
        <v/>
      </c>
    </row>
    <row r="32147">
      <c r="A32147">
        <f>Sheet1!A32147</f>
        <v/>
      </c>
      <c r="B32147">
        <f>A32147*2</f>
        <v/>
      </c>
    </row>
    <row r="32148">
      <c r="A32148">
        <f>Sheet1!A32148</f>
        <v/>
      </c>
      <c r="B32148">
        <f>A32148*2</f>
        <v/>
      </c>
    </row>
    <row r="32149">
      <c r="A32149">
        <f>Sheet1!A32149</f>
        <v/>
      </c>
      <c r="B32149">
        <f>A32149*2</f>
        <v/>
      </c>
    </row>
    <row r="32150">
      <c r="A32150">
        <f>Sheet1!A32150</f>
        <v/>
      </c>
      <c r="B32150">
        <f>A32150*2</f>
        <v/>
      </c>
    </row>
    <row r="32151">
      <c r="A32151">
        <f>Sheet1!A32151</f>
        <v/>
      </c>
      <c r="B32151">
        <f>A32151*2</f>
        <v/>
      </c>
    </row>
    <row r="32152">
      <c r="A32152">
        <f>Sheet1!A32152</f>
        <v/>
      </c>
      <c r="B32152">
        <f>A32152*2</f>
        <v/>
      </c>
    </row>
    <row r="32153">
      <c r="A32153">
        <f>Sheet1!A32153</f>
        <v/>
      </c>
      <c r="B32153">
        <f>A32153*2</f>
        <v/>
      </c>
    </row>
    <row r="32154">
      <c r="A32154">
        <f>Sheet1!A32154</f>
        <v/>
      </c>
      <c r="B32154">
        <f>A32154*2</f>
        <v/>
      </c>
    </row>
    <row r="32155">
      <c r="A32155">
        <f>Sheet1!A32155</f>
        <v/>
      </c>
      <c r="B32155">
        <f>A32155*2</f>
        <v/>
      </c>
    </row>
    <row r="32156">
      <c r="A32156">
        <f>Sheet1!A32156</f>
        <v/>
      </c>
      <c r="B32156">
        <f>A32156*2</f>
        <v/>
      </c>
    </row>
    <row r="32157">
      <c r="A32157">
        <f>Sheet1!A32157</f>
        <v/>
      </c>
      <c r="B32157">
        <f>A32157*2</f>
        <v/>
      </c>
    </row>
    <row r="32158">
      <c r="A32158">
        <f>Sheet1!A32158</f>
        <v/>
      </c>
      <c r="B32158">
        <f>A32158*2</f>
        <v/>
      </c>
    </row>
    <row r="32159">
      <c r="A32159">
        <f>Sheet1!A32159</f>
        <v/>
      </c>
      <c r="B32159">
        <f>A32159*2</f>
        <v/>
      </c>
    </row>
    <row r="32160">
      <c r="A32160">
        <f>Sheet1!A32160</f>
        <v/>
      </c>
      <c r="B32160">
        <f>A32160*2</f>
        <v/>
      </c>
    </row>
    <row r="32161">
      <c r="A32161">
        <f>Sheet1!A32161</f>
        <v/>
      </c>
      <c r="B32161">
        <f>A32161*2</f>
        <v/>
      </c>
    </row>
    <row r="32162">
      <c r="A32162">
        <f>Sheet1!A32162</f>
        <v/>
      </c>
      <c r="B32162">
        <f>A32162*2</f>
        <v/>
      </c>
    </row>
    <row r="32163">
      <c r="A32163">
        <f>Sheet1!A32163</f>
        <v/>
      </c>
      <c r="B32163">
        <f>A32163*2</f>
        <v/>
      </c>
    </row>
    <row r="32164">
      <c r="A32164">
        <f>Sheet1!A32164</f>
        <v/>
      </c>
      <c r="B32164">
        <f>A32164*2</f>
        <v/>
      </c>
    </row>
    <row r="32165">
      <c r="A32165">
        <f>Sheet1!A32165</f>
        <v/>
      </c>
      <c r="B32165">
        <f>A32165*2</f>
        <v/>
      </c>
    </row>
    <row r="32166">
      <c r="A32166">
        <f>Sheet1!A32166</f>
        <v/>
      </c>
      <c r="B32166">
        <f>A32166*2</f>
        <v/>
      </c>
    </row>
    <row r="32167">
      <c r="A32167">
        <f>Sheet1!A32167</f>
        <v/>
      </c>
      <c r="B32167">
        <f>A32167*2</f>
        <v/>
      </c>
    </row>
    <row r="32168">
      <c r="A32168">
        <f>Sheet1!A32168</f>
        <v/>
      </c>
      <c r="B32168">
        <f>A32168*2</f>
        <v/>
      </c>
    </row>
    <row r="32169">
      <c r="A32169">
        <f>Sheet1!A32169</f>
        <v/>
      </c>
      <c r="B32169">
        <f>A32169*2</f>
        <v/>
      </c>
    </row>
    <row r="32170">
      <c r="A32170">
        <f>Sheet1!A32170</f>
        <v/>
      </c>
      <c r="B32170">
        <f>A32170*2</f>
        <v/>
      </c>
    </row>
    <row r="32171">
      <c r="A32171">
        <f>Sheet1!A32171</f>
        <v/>
      </c>
      <c r="B32171">
        <f>A32171*2</f>
        <v/>
      </c>
    </row>
    <row r="32172">
      <c r="A32172">
        <f>Sheet1!A32172</f>
        <v/>
      </c>
      <c r="B32172">
        <f>A32172*2</f>
        <v/>
      </c>
    </row>
    <row r="32173">
      <c r="A32173">
        <f>Sheet1!A32173</f>
        <v/>
      </c>
      <c r="B32173">
        <f>A32173*2</f>
        <v/>
      </c>
    </row>
    <row r="32174">
      <c r="A32174">
        <f>Sheet1!A32174</f>
        <v/>
      </c>
      <c r="B32174">
        <f>A32174*2</f>
        <v/>
      </c>
    </row>
    <row r="32175">
      <c r="A32175">
        <f>Sheet1!A32175</f>
        <v/>
      </c>
      <c r="B32175">
        <f>A32175*2</f>
        <v/>
      </c>
    </row>
    <row r="32176">
      <c r="A32176">
        <f>Sheet1!A32176</f>
        <v/>
      </c>
      <c r="B32176">
        <f>A32176*2</f>
        <v/>
      </c>
    </row>
    <row r="32177">
      <c r="A32177">
        <f>Sheet1!A32177</f>
        <v/>
      </c>
      <c r="B32177">
        <f>A32177*2</f>
        <v/>
      </c>
    </row>
    <row r="32178">
      <c r="A32178">
        <f>Sheet1!A32178</f>
        <v/>
      </c>
      <c r="B32178">
        <f>A32178*2</f>
        <v/>
      </c>
    </row>
    <row r="32179">
      <c r="A32179">
        <f>Sheet1!A32179</f>
        <v/>
      </c>
      <c r="B32179">
        <f>A32179*2</f>
        <v/>
      </c>
    </row>
    <row r="32180">
      <c r="A32180">
        <f>Sheet1!A32180</f>
        <v/>
      </c>
      <c r="B32180">
        <f>A32180*2</f>
        <v/>
      </c>
    </row>
    <row r="32181">
      <c r="A32181">
        <f>Sheet1!A32181</f>
        <v/>
      </c>
      <c r="B32181">
        <f>A32181*2</f>
        <v/>
      </c>
    </row>
    <row r="32182">
      <c r="A32182">
        <f>Sheet1!A32182</f>
        <v/>
      </c>
      <c r="B32182">
        <f>A32182*2</f>
        <v/>
      </c>
    </row>
    <row r="32183">
      <c r="A32183">
        <f>Sheet1!A32183</f>
        <v/>
      </c>
      <c r="B32183">
        <f>A32183*2</f>
        <v/>
      </c>
    </row>
    <row r="32184">
      <c r="A32184">
        <f>Sheet1!A32184</f>
        <v/>
      </c>
      <c r="B32184">
        <f>A32184*2</f>
        <v/>
      </c>
    </row>
    <row r="32185">
      <c r="A32185">
        <f>Sheet1!A32185</f>
        <v/>
      </c>
      <c r="B32185">
        <f>A32185*2</f>
        <v/>
      </c>
    </row>
    <row r="32186">
      <c r="A32186">
        <f>Sheet1!A32186</f>
        <v/>
      </c>
      <c r="B32186">
        <f>A32186*2</f>
        <v/>
      </c>
    </row>
    <row r="32187">
      <c r="A32187">
        <f>Sheet1!A32187</f>
        <v/>
      </c>
      <c r="B32187">
        <f>A32187*2</f>
        <v/>
      </c>
    </row>
    <row r="32188">
      <c r="A32188">
        <f>Sheet1!A32188</f>
        <v/>
      </c>
      <c r="B32188">
        <f>A32188*2</f>
        <v/>
      </c>
    </row>
    <row r="32189">
      <c r="A32189">
        <f>Sheet1!A32189</f>
        <v/>
      </c>
      <c r="B32189">
        <f>A32189*2</f>
        <v/>
      </c>
    </row>
    <row r="32190">
      <c r="A32190">
        <f>Sheet1!A32190</f>
        <v/>
      </c>
      <c r="B32190">
        <f>A32190*2</f>
        <v/>
      </c>
    </row>
    <row r="32191">
      <c r="A32191">
        <f>Sheet1!A32191</f>
        <v/>
      </c>
      <c r="B32191">
        <f>A32191*2</f>
        <v/>
      </c>
    </row>
    <row r="32192">
      <c r="A32192">
        <f>Sheet1!A32192</f>
        <v/>
      </c>
      <c r="B32192">
        <f>A32192*2</f>
        <v/>
      </c>
    </row>
    <row r="32193">
      <c r="A32193">
        <f>Sheet1!A32193</f>
        <v/>
      </c>
      <c r="B32193">
        <f>A32193*2</f>
        <v/>
      </c>
    </row>
    <row r="32194">
      <c r="A32194">
        <f>Sheet1!A32194</f>
        <v/>
      </c>
      <c r="B32194">
        <f>A32194*2</f>
        <v/>
      </c>
    </row>
    <row r="32195">
      <c r="A32195">
        <f>Sheet1!A32195</f>
        <v/>
      </c>
      <c r="B32195">
        <f>A32195*2</f>
        <v/>
      </c>
    </row>
    <row r="32196">
      <c r="A32196">
        <f>Sheet1!A32196</f>
        <v/>
      </c>
      <c r="B32196">
        <f>A32196*2</f>
        <v/>
      </c>
    </row>
    <row r="32197">
      <c r="A32197">
        <f>Sheet1!A32197</f>
        <v/>
      </c>
      <c r="B32197">
        <f>A32197*2</f>
        <v/>
      </c>
    </row>
    <row r="32198">
      <c r="A32198">
        <f>Sheet1!A32198</f>
        <v/>
      </c>
      <c r="B32198">
        <f>A32198*2</f>
        <v/>
      </c>
    </row>
    <row r="32199">
      <c r="A32199">
        <f>Sheet1!A32199</f>
        <v/>
      </c>
      <c r="B32199">
        <f>A32199*2</f>
        <v/>
      </c>
    </row>
    <row r="32200">
      <c r="A32200">
        <f>Sheet1!A32200</f>
        <v/>
      </c>
      <c r="B32200">
        <f>A32200*2</f>
        <v/>
      </c>
    </row>
    <row r="32201">
      <c r="A32201">
        <f>Sheet1!A32201</f>
        <v/>
      </c>
      <c r="B32201">
        <f>A32201*2</f>
        <v/>
      </c>
    </row>
    <row r="32202">
      <c r="A32202">
        <f>Sheet1!A32202</f>
        <v/>
      </c>
      <c r="B32202">
        <f>A32202*2</f>
        <v/>
      </c>
    </row>
    <row r="32203">
      <c r="A32203">
        <f>Sheet1!A32203</f>
        <v/>
      </c>
      <c r="B32203">
        <f>A32203*2</f>
        <v/>
      </c>
    </row>
    <row r="32204">
      <c r="A32204">
        <f>Sheet1!A32204</f>
        <v/>
      </c>
      <c r="B32204">
        <f>A32204*2</f>
        <v/>
      </c>
    </row>
    <row r="32205">
      <c r="A32205">
        <f>Sheet1!A32205</f>
        <v/>
      </c>
      <c r="B32205">
        <f>A32205*2</f>
        <v/>
      </c>
    </row>
    <row r="32206">
      <c r="A32206">
        <f>Sheet1!A32206</f>
        <v/>
      </c>
      <c r="B32206">
        <f>A32206*2</f>
        <v/>
      </c>
    </row>
    <row r="32207">
      <c r="A32207">
        <f>Sheet1!A32207</f>
        <v/>
      </c>
      <c r="B32207">
        <f>A32207*2</f>
        <v/>
      </c>
    </row>
    <row r="32208">
      <c r="A32208">
        <f>Sheet1!A32208</f>
        <v/>
      </c>
      <c r="B32208">
        <f>A32208*2</f>
        <v/>
      </c>
    </row>
    <row r="32209">
      <c r="A32209">
        <f>Sheet1!A32209</f>
        <v/>
      </c>
      <c r="B32209">
        <f>A32209*2</f>
        <v/>
      </c>
    </row>
    <row r="32210">
      <c r="A32210">
        <f>Sheet1!A32210</f>
        <v/>
      </c>
      <c r="B32210">
        <f>A32210*2</f>
        <v/>
      </c>
    </row>
    <row r="32211">
      <c r="A32211">
        <f>Sheet1!A32211</f>
        <v/>
      </c>
      <c r="B32211">
        <f>A32211*2</f>
        <v/>
      </c>
    </row>
    <row r="32212">
      <c r="A32212">
        <f>Sheet1!A32212</f>
        <v/>
      </c>
      <c r="B32212">
        <f>A32212*2</f>
        <v/>
      </c>
    </row>
    <row r="32213">
      <c r="A32213">
        <f>Sheet1!A32213</f>
        <v/>
      </c>
      <c r="B32213">
        <f>A32213*2</f>
        <v/>
      </c>
    </row>
    <row r="32214">
      <c r="A32214">
        <f>Sheet1!A32214</f>
        <v/>
      </c>
      <c r="B32214">
        <f>A32214*2</f>
        <v/>
      </c>
    </row>
    <row r="32215">
      <c r="A32215">
        <f>Sheet1!A32215</f>
        <v/>
      </c>
      <c r="B32215">
        <f>A32215*2</f>
        <v/>
      </c>
    </row>
    <row r="32216">
      <c r="A32216">
        <f>Sheet1!A32216</f>
        <v/>
      </c>
      <c r="B32216">
        <f>A32216*2</f>
        <v/>
      </c>
    </row>
    <row r="32217">
      <c r="A32217">
        <f>Sheet1!A32217</f>
        <v/>
      </c>
      <c r="B32217">
        <f>A32217*2</f>
        <v/>
      </c>
    </row>
    <row r="32218">
      <c r="A32218">
        <f>Sheet1!A32218</f>
        <v/>
      </c>
      <c r="B32218">
        <f>A32218*2</f>
        <v/>
      </c>
    </row>
    <row r="32219">
      <c r="A32219">
        <f>Sheet1!A32219</f>
        <v/>
      </c>
      <c r="B32219">
        <f>A32219*2</f>
        <v/>
      </c>
    </row>
    <row r="32220">
      <c r="A32220">
        <f>Sheet1!A32220</f>
        <v/>
      </c>
      <c r="B32220">
        <f>A32220*2</f>
        <v/>
      </c>
    </row>
    <row r="32221">
      <c r="A32221">
        <f>Sheet1!A32221</f>
        <v/>
      </c>
      <c r="B32221">
        <f>A32221*2</f>
        <v/>
      </c>
    </row>
    <row r="32222">
      <c r="A32222">
        <f>Sheet1!A32222</f>
        <v/>
      </c>
      <c r="B32222">
        <f>A32222*2</f>
        <v/>
      </c>
    </row>
    <row r="32223">
      <c r="A32223">
        <f>Sheet1!A32223</f>
        <v/>
      </c>
      <c r="B32223">
        <f>A32223*2</f>
        <v/>
      </c>
    </row>
    <row r="32224">
      <c r="A32224">
        <f>Sheet1!A32224</f>
        <v/>
      </c>
      <c r="B32224">
        <f>A32224*2</f>
        <v/>
      </c>
    </row>
    <row r="32225">
      <c r="A32225">
        <f>Sheet1!A32225</f>
        <v/>
      </c>
      <c r="B32225">
        <f>A32225*2</f>
        <v/>
      </c>
    </row>
    <row r="32226">
      <c r="A32226">
        <f>Sheet1!A32226</f>
        <v/>
      </c>
      <c r="B32226">
        <f>A32226*2</f>
        <v/>
      </c>
    </row>
    <row r="32227">
      <c r="A32227">
        <f>Sheet1!A32227</f>
        <v/>
      </c>
      <c r="B32227">
        <f>A32227*2</f>
        <v/>
      </c>
    </row>
    <row r="32228">
      <c r="A32228">
        <f>Sheet1!A32228</f>
        <v/>
      </c>
      <c r="B32228">
        <f>A32228*2</f>
        <v/>
      </c>
    </row>
    <row r="32229">
      <c r="A32229">
        <f>Sheet1!A32229</f>
        <v/>
      </c>
      <c r="B32229">
        <f>A32229*2</f>
        <v/>
      </c>
    </row>
    <row r="32230">
      <c r="A32230">
        <f>Sheet1!A32230</f>
        <v/>
      </c>
      <c r="B32230">
        <f>A32230*2</f>
        <v/>
      </c>
    </row>
    <row r="32231">
      <c r="A32231">
        <f>Sheet1!A32231</f>
        <v/>
      </c>
      <c r="B32231">
        <f>A32231*2</f>
        <v/>
      </c>
    </row>
    <row r="32232">
      <c r="A32232">
        <f>Sheet1!A32232</f>
        <v/>
      </c>
      <c r="B32232">
        <f>A32232*2</f>
        <v/>
      </c>
    </row>
    <row r="32233">
      <c r="A32233">
        <f>Sheet1!A32233</f>
        <v/>
      </c>
      <c r="B32233">
        <f>A32233*2</f>
        <v/>
      </c>
    </row>
    <row r="32234">
      <c r="A32234">
        <f>Sheet1!A32234</f>
        <v/>
      </c>
      <c r="B32234">
        <f>A32234*2</f>
        <v/>
      </c>
    </row>
    <row r="32235">
      <c r="A32235">
        <f>Sheet1!A32235</f>
        <v/>
      </c>
      <c r="B32235">
        <f>A32235*2</f>
        <v/>
      </c>
    </row>
    <row r="32236">
      <c r="A32236">
        <f>Sheet1!A32236</f>
        <v/>
      </c>
      <c r="B32236">
        <f>A32236*2</f>
        <v/>
      </c>
    </row>
    <row r="32237">
      <c r="A32237">
        <f>Sheet1!A32237</f>
        <v/>
      </c>
      <c r="B32237">
        <f>A32237*2</f>
        <v/>
      </c>
    </row>
    <row r="32238">
      <c r="A32238">
        <f>Sheet1!A32238</f>
        <v/>
      </c>
      <c r="B32238">
        <f>A32238*2</f>
        <v/>
      </c>
    </row>
    <row r="32239">
      <c r="A32239">
        <f>Sheet1!A32239</f>
        <v/>
      </c>
      <c r="B32239">
        <f>A32239*2</f>
        <v/>
      </c>
    </row>
    <row r="32240">
      <c r="A32240">
        <f>Sheet1!A32240</f>
        <v/>
      </c>
      <c r="B32240">
        <f>A32240*2</f>
        <v/>
      </c>
    </row>
    <row r="32241">
      <c r="A32241">
        <f>Sheet1!A32241</f>
        <v/>
      </c>
      <c r="B32241">
        <f>A32241*2</f>
        <v/>
      </c>
    </row>
    <row r="32242">
      <c r="A32242">
        <f>Sheet1!A32242</f>
        <v/>
      </c>
      <c r="B32242">
        <f>A32242*2</f>
        <v/>
      </c>
    </row>
    <row r="32243">
      <c r="A32243">
        <f>Sheet1!A32243</f>
        <v/>
      </c>
      <c r="B32243">
        <f>A32243*2</f>
        <v/>
      </c>
    </row>
    <row r="32244">
      <c r="A32244">
        <f>Sheet1!A32244</f>
        <v/>
      </c>
      <c r="B32244">
        <f>A32244*2</f>
        <v/>
      </c>
    </row>
    <row r="32245">
      <c r="A32245">
        <f>Sheet1!A32245</f>
        <v/>
      </c>
      <c r="B32245">
        <f>A32245*2</f>
        <v/>
      </c>
    </row>
    <row r="32246">
      <c r="A32246">
        <f>Sheet1!A32246</f>
        <v/>
      </c>
      <c r="B32246">
        <f>A32246*2</f>
        <v/>
      </c>
    </row>
    <row r="32247">
      <c r="A32247">
        <f>Sheet1!A32247</f>
        <v/>
      </c>
      <c r="B32247">
        <f>A32247*2</f>
        <v/>
      </c>
    </row>
    <row r="32248">
      <c r="A32248">
        <f>Sheet1!A32248</f>
        <v/>
      </c>
      <c r="B32248">
        <f>A32248*2</f>
        <v/>
      </c>
    </row>
    <row r="32249">
      <c r="A32249">
        <f>Sheet1!A32249</f>
        <v/>
      </c>
      <c r="B32249">
        <f>A32249*2</f>
        <v/>
      </c>
    </row>
    <row r="32250">
      <c r="A32250">
        <f>Sheet1!A32250</f>
        <v/>
      </c>
      <c r="B32250">
        <f>A32250*2</f>
        <v/>
      </c>
    </row>
    <row r="32251">
      <c r="A32251">
        <f>Sheet1!A32251</f>
        <v/>
      </c>
      <c r="B32251">
        <f>A32251*2</f>
        <v/>
      </c>
    </row>
    <row r="32252">
      <c r="A32252">
        <f>Sheet1!A32252</f>
        <v/>
      </c>
      <c r="B32252">
        <f>A32252*2</f>
        <v/>
      </c>
    </row>
    <row r="32253">
      <c r="A32253">
        <f>Sheet1!A32253</f>
        <v/>
      </c>
      <c r="B32253">
        <f>A32253*2</f>
        <v/>
      </c>
    </row>
    <row r="32254">
      <c r="A32254">
        <f>Sheet1!A32254</f>
        <v/>
      </c>
      <c r="B32254">
        <f>A32254*2</f>
        <v/>
      </c>
    </row>
    <row r="32255">
      <c r="A32255">
        <f>Sheet1!A32255</f>
        <v/>
      </c>
      <c r="B32255">
        <f>A32255*2</f>
        <v/>
      </c>
    </row>
    <row r="32256">
      <c r="A32256">
        <f>Sheet1!A32256</f>
        <v/>
      </c>
      <c r="B32256">
        <f>A32256*2</f>
        <v/>
      </c>
    </row>
    <row r="32257">
      <c r="A32257">
        <f>Sheet1!A32257</f>
        <v/>
      </c>
      <c r="B32257">
        <f>A32257*2</f>
        <v/>
      </c>
    </row>
    <row r="32258">
      <c r="A32258">
        <f>Sheet1!A32258</f>
        <v/>
      </c>
      <c r="B32258">
        <f>A32258*2</f>
        <v/>
      </c>
    </row>
    <row r="32259">
      <c r="A32259">
        <f>Sheet1!A32259</f>
        <v/>
      </c>
      <c r="B32259">
        <f>A32259*2</f>
        <v/>
      </c>
    </row>
    <row r="32260">
      <c r="A32260">
        <f>Sheet1!A32260</f>
        <v/>
      </c>
      <c r="B32260">
        <f>A32260*2</f>
        <v/>
      </c>
    </row>
    <row r="32261">
      <c r="A32261">
        <f>Sheet1!A32261</f>
        <v/>
      </c>
      <c r="B32261">
        <f>A32261*2</f>
        <v/>
      </c>
    </row>
    <row r="32262">
      <c r="A32262">
        <f>Sheet1!A32262</f>
        <v/>
      </c>
      <c r="B32262">
        <f>A32262*2</f>
        <v/>
      </c>
    </row>
    <row r="32263">
      <c r="A32263">
        <f>Sheet1!A32263</f>
        <v/>
      </c>
      <c r="B32263">
        <f>A32263*2</f>
        <v/>
      </c>
    </row>
    <row r="32264">
      <c r="A32264">
        <f>Sheet1!A32264</f>
        <v/>
      </c>
      <c r="B32264">
        <f>A32264*2</f>
        <v/>
      </c>
    </row>
    <row r="32265">
      <c r="A32265">
        <f>Sheet1!A32265</f>
        <v/>
      </c>
      <c r="B32265">
        <f>A32265*2</f>
        <v/>
      </c>
    </row>
    <row r="32266">
      <c r="A32266">
        <f>Sheet1!A32266</f>
        <v/>
      </c>
      <c r="B32266">
        <f>A32266*2</f>
        <v/>
      </c>
    </row>
    <row r="32267">
      <c r="A32267">
        <f>Sheet1!A32267</f>
        <v/>
      </c>
      <c r="B32267">
        <f>A32267*2</f>
        <v/>
      </c>
    </row>
    <row r="32268">
      <c r="A32268">
        <f>Sheet1!A32268</f>
        <v/>
      </c>
      <c r="B32268">
        <f>A32268*2</f>
        <v/>
      </c>
    </row>
    <row r="32269">
      <c r="A32269">
        <f>Sheet1!A32269</f>
        <v/>
      </c>
      <c r="B32269">
        <f>A32269*2</f>
        <v/>
      </c>
    </row>
    <row r="32270">
      <c r="A32270">
        <f>Sheet1!A32270</f>
        <v/>
      </c>
      <c r="B32270">
        <f>A32270*2</f>
        <v/>
      </c>
    </row>
    <row r="32271">
      <c r="A32271">
        <f>Sheet1!A32271</f>
        <v/>
      </c>
      <c r="B32271">
        <f>A32271*2</f>
        <v/>
      </c>
    </row>
    <row r="32272">
      <c r="A32272">
        <f>Sheet1!A32272</f>
        <v/>
      </c>
      <c r="B32272">
        <f>A32272*2</f>
        <v/>
      </c>
    </row>
    <row r="32273">
      <c r="A32273">
        <f>Sheet1!A32273</f>
        <v/>
      </c>
      <c r="B32273">
        <f>A32273*2</f>
        <v/>
      </c>
    </row>
    <row r="32274">
      <c r="A32274">
        <f>Sheet1!A32274</f>
        <v/>
      </c>
      <c r="B32274">
        <f>A32274*2</f>
        <v/>
      </c>
    </row>
    <row r="32275">
      <c r="A32275">
        <f>Sheet1!A32275</f>
        <v/>
      </c>
      <c r="B32275">
        <f>A32275*2</f>
        <v/>
      </c>
    </row>
    <row r="32276">
      <c r="A32276">
        <f>Sheet1!A32276</f>
        <v/>
      </c>
      <c r="B32276">
        <f>A32276*2</f>
        <v/>
      </c>
    </row>
    <row r="32277">
      <c r="A32277">
        <f>Sheet1!A32277</f>
        <v/>
      </c>
      <c r="B32277">
        <f>A32277*2</f>
        <v/>
      </c>
    </row>
    <row r="32278">
      <c r="A32278">
        <f>Sheet1!A32278</f>
        <v/>
      </c>
      <c r="B32278">
        <f>A32278*2</f>
        <v/>
      </c>
    </row>
    <row r="32279">
      <c r="A32279">
        <f>Sheet1!A32279</f>
        <v/>
      </c>
      <c r="B32279">
        <f>A32279*2</f>
        <v/>
      </c>
    </row>
    <row r="32280">
      <c r="A32280">
        <f>Sheet1!A32280</f>
        <v/>
      </c>
      <c r="B32280">
        <f>A32280*2</f>
        <v/>
      </c>
    </row>
    <row r="32281">
      <c r="A32281">
        <f>Sheet1!A32281</f>
        <v/>
      </c>
      <c r="B32281">
        <f>A32281*2</f>
        <v/>
      </c>
    </row>
    <row r="32282">
      <c r="A32282">
        <f>Sheet1!A32282</f>
        <v/>
      </c>
      <c r="B32282">
        <f>A32282*2</f>
        <v/>
      </c>
    </row>
    <row r="32283">
      <c r="A32283">
        <f>Sheet1!A32283</f>
        <v/>
      </c>
      <c r="B32283">
        <f>A32283*2</f>
        <v/>
      </c>
    </row>
    <row r="32284">
      <c r="A32284">
        <f>Sheet1!A32284</f>
        <v/>
      </c>
      <c r="B32284">
        <f>A32284*2</f>
        <v/>
      </c>
    </row>
    <row r="32285">
      <c r="A32285">
        <f>Sheet1!A32285</f>
        <v/>
      </c>
      <c r="B32285">
        <f>A32285*2</f>
        <v/>
      </c>
    </row>
    <row r="32286">
      <c r="A32286">
        <f>Sheet1!A32286</f>
        <v/>
      </c>
      <c r="B32286">
        <f>A32286*2</f>
        <v/>
      </c>
    </row>
    <row r="32287">
      <c r="A32287">
        <f>Sheet1!A32287</f>
        <v/>
      </c>
      <c r="B32287">
        <f>A32287*2</f>
        <v/>
      </c>
    </row>
    <row r="32288">
      <c r="A32288">
        <f>Sheet1!A32288</f>
        <v/>
      </c>
      <c r="B32288">
        <f>A32288*2</f>
        <v/>
      </c>
    </row>
    <row r="32289">
      <c r="A32289">
        <f>Sheet1!A32289</f>
        <v/>
      </c>
      <c r="B32289">
        <f>A32289*2</f>
        <v/>
      </c>
    </row>
    <row r="32290">
      <c r="A32290">
        <f>Sheet1!A32290</f>
        <v/>
      </c>
      <c r="B32290">
        <f>A32290*2</f>
        <v/>
      </c>
    </row>
    <row r="32291">
      <c r="A32291">
        <f>Sheet1!A32291</f>
        <v/>
      </c>
      <c r="B32291">
        <f>A32291*2</f>
        <v/>
      </c>
    </row>
    <row r="32292">
      <c r="A32292">
        <f>Sheet1!A32292</f>
        <v/>
      </c>
      <c r="B32292">
        <f>A32292*2</f>
        <v/>
      </c>
    </row>
    <row r="32293">
      <c r="A32293">
        <f>Sheet1!A32293</f>
        <v/>
      </c>
      <c r="B32293">
        <f>A32293*2</f>
        <v/>
      </c>
    </row>
    <row r="32294">
      <c r="A32294">
        <f>Sheet1!A32294</f>
        <v/>
      </c>
      <c r="B32294">
        <f>A32294*2</f>
        <v/>
      </c>
    </row>
    <row r="32295">
      <c r="A32295">
        <f>Sheet1!A32295</f>
        <v/>
      </c>
      <c r="B32295">
        <f>A32295*2</f>
        <v/>
      </c>
    </row>
    <row r="32296">
      <c r="A32296">
        <f>Sheet1!A32296</f>
        <v/>
      </c>
      <c r="B32296">
        <f>A32296*2</f>
        <v/>
      </c>
    </row>
    <row r="32297">
      <c r="A32297">
        <f>Sheet1!A32297</f>
        <v/>
      </c>
      <c r="B32297">
        <f>A32297*2</f>
        <v/>
      </c>
    </row>
    <row r="32298">
      <c r="A32298">
        <f>Sheet1!A32298</f>
        <v/>
      </c>
      <c r="B32298">
        <f>A32298*2</f>
        <v/>
      </c>
    </row>
    <row r="32299">
      <c r="A32299">
        <f>Sheet1!A32299</f>
        <v/>
      </c>
      <c r="B32299">
        <f>A32299*2</f>
        <v/>
      </c>
    </row>
    <row r="32300">
      <c r="A32300">
        <f>Sheet1!A32300</f>
        <v/>
      </c>
      <c r="B32300">
        <f>A32300*2</f>
        <v/>
      </c>
    </row>
    <row r="32301">
      <c r="A32301">
        <f>Sheet1!A32301</f>
        <v/>
      </c>
      <c r="B32301">
        <f>A32301*2</f>
        <v/>
      </c>
    </row>
    <row r="32302">
      <c r="A32302">
        <f>Sheet1!A32302</f>
        <v/>
      </c>
      <c r="B32302">
        <f>A32302*2</f>
        <v/>
      </c>
    </row>
    <row r="32303">
      <c r="A32303">
        <f>Sheet1!A32303</f>
        <v/>
      </c>
      <c r="B32303">
        <f>A32303*2</f>
        <v/>
      </c>
    </row>
    <row r="32304">
      <c r="A32304">
        <f>Sheet1!A32304</f>
        <v/>
      </c>
      <c r="B32304">
        <f>A32304*2</f>
        <v/>
      </c>
    </row>
    <row r="32305">
      <c r="A32305">
        <f>Sheet1!A32305</f>
        <v/>
      </c>
      <c r="B32305">
        <f>A32305*2</f>
        <v/>
      </c>
    </row>
    <row r="32306">
      <c r="A32306">
        <f>Sheet1!A32306</f>
        <v/>
      </c>
      <c r="B32306">
        <f>A32306*2</f>
        <v/>
      </c>
    </row>
    <row r="32307">
      <c r="A32307">
        <f>Sheet1!A32307</f>
        <v/>
      </c>
      <c r="B32307">
        <f>A32307*2</f>
        <v/>
      </c>
    </row>
    <row r="32308">
      <c r="A32308">
        <f>Sheet1!A32308</f>
        <v/>
      </c>
      <c r="B32308">
        <f>A32308*2</f>
        <v/>
      </c>
    </row>
    <row r="32309">
      <c r="A32309">
        <f>Sheet1!A32309</f>
        <v/>
      </c>
      <c r="B32309">
        <f>A32309*2</f>
        <v/>
      </c>
    </row>
    <row r="32310">
      <c r="A32310">
        <f>Sheet1!A32310</f>
        <v/>
      </c>
      <c r="B32310">
        <f>A32310*2</f>
        <v/>
      </c>
    </row>
    <row r="32311">
      <c r="A32311">
        <f>Sheet1!A32311</f>
        <v/>
      </c>
      <c r="B32311">
        <f>A32311*2</f>
        <v/>
      </c>
    </row>
    <row r="32312">
      <c r="A32312">
        <f>Sheet1!A32312</f>
        <v/>
      </c>
      <c r="B32312">
        <f>A32312*2</f>
        <v/>
      </c>
    </row>
    <row r="32313">
      <c r="A32313">
        <f>Sheet1!A32313</f>
        <v/>
      </c>
      <c r="B32313">
        <f>A32313*2</f>
        <v/>
      </c>
    </row>
    <row r="32314">
      <c r="A32314">
        <f>Sheet1!A32314</f>
        <v/>
      </c>
      <c r="B32314">
        <f>A32314*2</f>
        <v/>
      </c>
    </row>
    <row r="32315">
      <c r="A32315">
        <f>Sheet1!A32315</f>
        <v/>
      </c>
      <c r="B32315">
        <f>A32315*2</f>
        <v/>
      </c>
    </row>
    <row r="32316">
      <c r="A32316">
        <f>Sheet1!A32316</f>
        <v/>
      </c>
      <c r="B32316">
        <f>A32316*2</f>
        <v/>
      </c>
    </row>
    <row r="32317">
      <c r="A32317">
        <f>Sheet1!A32317</f>
        <v/>
      </c>
      <c r="B32317">
        <f>A32317*2</f>
        <v/>
      </c>
    </row>
    <row r="32318">
      <c r="A32318">
        <f>Sheet1!A32318</f>
        <v/>
      </c>
      <c r="B32318">
        <f>A32318*2</f>
        <v/>
      </c>
    </row>
    <row r="32319">
      <c r="A32319">
        <f>Sheet1!A32319</f>
        <v/>
      </c>
      <c r="B32319">
        <f>A32319*2</f>
        <v/>
      </c>
    </row>
    <row r="32320">
      <c r="A32320">
        <f>Sheet1!A32320</f>
        <v/>
      </c>
      <c r="B32320">
        <f>A32320*2</f>
        <v/>
      </c>
    </row>
    <row r="32321">
      <c r="A32321">
        <f>Sheet1!A32321</f>
        <v/>
      </c>
      <c r="B32321">
        <f>A32321*2</f>
        <v/>
      </c>
    </row>
    <row r="32322">
      <c r="A32322">
        <f>Sheet1!A32322</f>
        <v/>
      </c>
      <c r="B32322">
        <f>A32322*2</f>
        <v/>
      </c>
    </row>
    <row r="32323">
      <c r="A32323">
        <f>Sheet1!A32323</f>
        <v/>
      </c>
      <c r="B32323">
        <f>A32323*2</f>
        <v/>
      </c>
    </row>
    <row r="32324">
      <c r="A32324">
        <f>Sheet1!A32324</f>
        <v/>
      </c>
      <c r="B32324">
        <f>A32324*2</f>
        <v/>
      </c>
    </row>
    <row r="32325">
      <c r="A32325">
        <f>Sheet1!A32325</f>
        <v/>
      </c>
      <c r="B32325">
        <f>A32325*2</f>
        <v/>
      </c>
    </row>
    <row r="32326">
      <c r="A32326">
        <f>Sheet1!A32326</f>
        <v/>
      </c>
      <c r="B32326">
        <f>A32326*2</f>
        <v/>
      </c>
    </row>
    <row r="32327">
      <c r="A32327">
        <f>Sheet1!A32327</f>
        <v/>
      </c>
      <c r="B32327">
        <f>A32327*2</f>
        <v/>
      </c>
    </row>
    <row r="32328">
      <c r="A32328">
        <f>Sheet1!A32328</f>
        <v/>
      </c>
      <c r="B32328">
        <f>A32328*2</f>
        <v/>
      </c>
    </row>
    <row r="32329">
      <c r="A32329">
        <f>Sheet1!A32329</f>
        <v/>
      </c>
      <c r="B32329">
        <f>A32329*2</f>
        <v/>
      </c>
    </row>
    <row r="32330">
      <c r="A32330">
        <f>Sheet1!A32330</f>
        <v/>
      </c>
      <c r="B32330">
        <f>A32330*2</f>
        <v/>
      </c>
    </row>
    <row r="32331">
      <c r="A32331">
        <f>Sheet1!A32331</f>
        <v/>
      </c>
      <c r="B32331">
        <f>A32331*2</f>
        <v/>
      </c>
    </row>
    <row r="32332">
      <c r="A32332">
        <f>Sheet1!A32332</f>
        <v/>
      </c>
      <c r="B32332">
        <f>A32332*2</f>
        <v/>
      </c>
    </row>
    <row r="32333">
      <c r="A32333">
        <f>Sheet1!A32333</f>
        <v/>
      </c>
      <c r="B32333">
        <f>A32333*2</f>
        <v/>
      </c>
    </row>
    <row r="32334">
      <c r="A32334">
        <f>Sheet1!A32334</f>
        <v/>
      </c>
      <c r="B32334">
        <f>A32334*2</f>
        <v/>
      </c>
    </row>
    <row r="32335">
      <c r="A32335">
        <f>Sheet1!A32335</f>
        <v/>
      </c>
      <c r="B32335">
        <f>A32335*2</f>
        <v/>
      </c>
    </row>
    <row r="32336">
      <c r="A32336">
        <f>Sheet1!A32336</f>
        <v/>
      </c>
      <c r="B32336">
        <f>A32336*2</f>
        <v/>
      </c>
    </row>
    <row r="32337">
      <c r="A32337">
        <f>Sheet1!A32337</f>
        <v/>
      </c>
      <c r="B32337">
        <f>A32337*2</f>
        <v/>
      </c>
    </row>
    <row r="32338">
      <c r="A32338">
        <f>Sheet1!A32338</f>
        <v/>
      </c>
      <c r="B32338">
        <f>A32338*2</f>
        <v/>
      </c>
    </row>
    <row r="32339">
      <c r="A32339">
        <f>Sheet1!A32339</f>
        <v/>
      </c>
      <c r="B32339">
        <f>A32339*2</f>
        <v/>
      </c>
    </row>
    <row r="32340">
      <c r="A32340">
        <f>Sheet1!A32340</f>
        <v/>
      </c>
      <c r="B32340">
        <f>A32340*2</f>
        <v/>
      </c>
    </row>
    <row r="32341">
      <c r="A32341">
        <f>Sheet1!A32341</f>
        <v/>
      </c>
      <c r="B32341">
        <f>A32341*2</f>
        <v/>
      </c>
    </row>
    <row r="32342">
      <c r="A32342">
        <f>Sheet1!A32342</f>
        <v/>
      </c>
      <c r="B32342">
        <f>A32342*2</f>
        <v/>
      </c>
    </row>
    <row r="32343">
      <c r="A32343">
        <f>Sheet1!A32343</f>
        <v/>
      </c>
      <c r="B32343">
        <f>A32343*2</f>
        <v/>
      </c>
    </row>
    <row r="32344">
      <c r="A32344">
        <f>Sheet1!A32344</f>
        <v/>
      </c>
      <c r="B32344">
        <f>A32344*2</f>
        <v/>
      </c>
    </row>
    <row r="32345">
      <c r="A32345">
        <f>Sheet1!A32345</f>
        <v/>
      </c>
      <c r="B32345">
        <f>A32345*2</f>
        <v/>
      </c>
    </row>
    <row r="32346">
      <c r="A32346">
        <f>Sheet1!A32346</f>
        <v/>
      </c>
      <c r="B32346">
        <f>A32346*2</f>
        <v/>
      </c>
    </row>
    <row r="32347">
      <c r="A32347">
        <f>Sheet1!A32347</f>
        <v/>
      </c>
      <c r="B32347">
        <f>A32347*2</f>
        <v/>
      </c>
    </row>
    <row r="32348">
      <c r="A32348">
        <f>Sheet1!A32348</f>
        <v/>
      </c>
      <c r="B32348">
        <f>A32348*2</f>
        <v/>
      </c>
    </row>
    <row r="32349">
      <c r="A32349">
        <f>Sheet1!A32349</f>
        <v/>
      </c>
      <c r="B32349">
        <f>A32349*2</f>
        <v/>
      </c>
    </row>
    <row r="32350">
      <c r="A32350">
        <f>Sheet1!A32350</f>
        <v/>
      </c>
      <c r="B32350">
        <f>A32350*2</f>
        <v/>
      </c>
    </row>
    <row r="32351">
      <c r="A32351">
        <f>Sheet1!A32351</f>
        <v/>
      </c>
      <c r="B32351">
        <f>A32351*2</f>
        <v/>
      </c>
    </row>
    <row r="32352">
      <c r="A32352">
        <f>Sheet1!A32352</f>
        <v/>
      </c>
      <c r="B32352">
        <f>A32352*2</f>
        <v/>
      </c>
    </row>
    <row r="32353">
      <c r="A32353">
        <f>Sheet1!A32353</f>
        <v/>
      </c>
      <c r="B32353">
        <f>A32353*2</f>
        <v/>
      </c>
    </row>
    <row r="32354">
      <c r="A32354">
        <f>Sheet1!A32354</f>
        <v/>
      </c>
      <c r="B32354">
        <f>A32354*2</f>
        <v/>
      </c>
    </row>
    <row r="32355">
      <c r="A32355">
        <f>Sheet1!A32355</f>
        <v/>
      </c>
      <c r="B32355">
        <f>A32355*2</f>
        <v/>
      </c>
    </row>
    <row r="32356">
      <c r="A32356">
        <f>Sheet1!A32356</f>
        <v/>
      </c>
      <c r="B32356">
        <f>A32356*2</f>
        <v/>
      </c>
    </row>
    <row r="32357">
      <c r="A32357">
        <f>Sheet1!A32357</f>
        <v/>
      </c>
      <c r="B32357">
        <f>A32357*2</f>
        <v/>
      </c>
    </row>
    <row r="32358">
      <c r="A32358">
        <f>Sheet1!A32358</f>
        <v/>
      </c>
      <c r="B32358">
        <f>A32358*2</f>
        <v/>
      </c>
    </row>
    <row r="32359">
      <c r="A32359">
        <f>Sheet1!A32359</f>
        <v/>
      </c>
      <c r="B32359">
        <f>A32359*2</f>
        <v/>
      </c>
    </row>
    <row r="32360">
      <c r="A32360">
        <f>Sheet1!A32360</f>
        <v/>
      </c>
      <c r="B32360">
        <f>A32360*2</f>
        <v/>
      </c>
    </row>
    <row r="32361">
      <c r="A32361">
        <f>Sheet1!A32361</f>
        <v/>
      </c>
      <c r="B32361">
        <f>A32361*2</f>
        <v/>
      </c>
    </row>
    <row r="32362">
      <c r="A32362">
        <f>Sheet1!A32362</f>
        <v/>
      </c>
      <c r="B32362">
        <f>A32362*2</f>
        <v/>
      </c>
    </row>
    <row r="32363">
      <c r="A32363">
        <f>Sheet1!A32363</f>
        <v/>
      </c>
      <c r="B32363">
        <f>A32363*2</f>
        <v/>
      </c>
    </row>
    <row r="32364">
      <c r="A32364">
        <f>Sheet1!A32364</f>
        <v/>
      </c>
      <c r="B32364">
        <f>A32364*2</f>
        <v/>
      </c>
    </row>
    <row r="32365">
      <c r="A32365">
        <f>Sheet1!A32365</f>
        <v/>
      </c>
      <c r="B32365">
        <f>A32365*2</f>
        <v/>
      </c>
    </row>
    <row r="32366">
      <c r="A32366">
        <f>Sheet1!A32366</f>
        <v/>
      </c>
      <c r="B32366">
        <f>A32366*2</f>
        <v/>
      </c>
    </row>
    <row r="32367">
      <c r="A32367">
        <f>Sheet1!A32367</f>
        <v/>
      </c>
      <c r="B32367">
        <f>A32367*2</f>
        <v/>
      </c>
    </row>
    <row r="32368">
      <c r="A32368">
        <f>Sheet1!A32368</f>
        <v/>
      </c>
      <c r="B32368">
        <f>A32368*2</f>
        <v/>
      </c>
    </row>
    <row r="32369">
      <c r="A32369">
        <f>Sheet1!A32369</f>
        <v/>
      </c>
      <c r="B32369">
        <f>A32369*2</f>
        <v/>
      </c>
    </row>
    <row r="32370">
      <c r="A32370">
        <f>Sheet1!A32370</f>
        <v/>
      </c>
      <c r="B32370">
        <f>A32370*2</f>
        <v/>
      </c>
    </row>
    <row r="32371">
      <c r="A32371">
        <f>Sheet1!A32371</f>
        <v/>
      </c>
      <c r="B32371">
        <f>A32371*2</f>
        <v/>
      </c>
    </row>
    <row r="32372">
      <c r="A32372">
        <f>Sheet1!A32372</f>
        <v/>
      </c>
      <c r="B32372">
        <f>A32372*2</f>
        <v/>
      </c>
    </row>
    <row r="32373">
      <c r="A32373">
        <f>Sheet1!A32373</f>
        <v/>
      </c>
      <c r="B32373">
        <f>A32373*2</f>
        <v/>
      </c>
    </row>
    <row r="32374">
      <c r="A32374">
        <f>Sheet1!A32374</f>
        <v/>
      </c>
      <c r="B32374">
        <f>A32374*2</f>
        <v/>
      </c>
    </row>
    <row r="32375">
      <c r="A32375">
        <f>Sheet1!A32375</f>
        <v/>
      </c>
      <c r="B32375">
        <f>A32375*2</f>
        <v/>
      </c>
    </row>
    <row r="32376">
      <c r="A32376">
        <f>Sheet1!A32376</f>
        <v/>
      </c>
      <c r="B32376">
        <f>A32376*2</f>
        <v/>
      </c>
    </row>
    <row r="32377">
      <c r="A32377">
        <f>Sheet1!A32377</f>
        <v/>
      </c>
      <c r="B32377">
        <f>A32377*2</f>
        <v/>
      </c>
    </row>
    <row r="32378">
      <c r="A32378">
        <f>Sheet1!A32378</f>
        <v/>
      </c>
      <c r="B32378">
        <f>A32378*2</f>
        <v/>
      </c>
    </row>
    <row r="32379">
      <c r="A32379">
        <f>Sheet1!A32379</f>
        <v/>
      </c>
      <c r="B32379">
        <f>A32379*2</f>
        <v/>
      </c>
    </row>
    <row r="32380">
      <c r="A32380">
        <f>Sheet1!A32380</f>
        <v/>
      </c>
      <c r="B32380">
        <f>A32380*2</f>
        <v/>
      </c>
    </row>
    <row r="32381">
      <c r="A32381">
        <f>Sheet1!A32381</f>
        <v/>
      </c>
      <c r="B32381">
        <f>A32381*2</f>
        <v/>
      </c>
    </row>
    <row r="32382">
      <c r="A32382">
        <f>Sheet1!A32382</f>
        <v/>
      </c>
      <c r="B32382">
        <f>A32382*2</f>
        <v/>
      </c>
    </row>
    <row r="32383">
      <c r="A32383">
        <f>Sheet1!A32383</f>
        <v/>
      </c>
      <c r="B32383">
        <f>A32383*2</f>
        <v/>
      </c>
    </row>
    <row r="32384">
      <c r="A32384">
        <f>Sheet1!A32384</f>
        <v/>
      </c>
      <c r="B32384">
        <f>A32384*2</f>
        <v/>
      </c>
    </row>
    <row r="32385">
      <c r="A32385">
        <f>Sheet1!A32385</f>
        <v/>
      </c>
      <c r="B32385">
        <f>A32385*2</f>
        <v/>
      </c>
    </row>
    <row r="32386">
      <c r="A32386">
        <f>Sheet1!A32386</f>
        <v/>
      </c>
      <c r="B32386">
        <f>A32386*2</f>
        <v/>
      </c>
    </row>
    <row r="32387">
      <c r="A32387">
        <f>Sheet1!A32387</f>
        <v/>
      </c>
      <c r="B32387">
        <f>A32387*2</f>
        <v/>
      </c>
    </row>
    <row r="32388">
      <c r="A32388">
        <f>Sheet1!A32388</f>
        <v/>
      </c>
      <c r="B32388">
        <f>A32388*2</f>
        <v/>
      </c>
    </row>
    <row r="32389">
      <c r="A32389">
        <f>Sheet1!A32389</f>
        <v/>
      </c>
      <c r="B32389">
        <f>A32389*2</f>
        <v/>
      </c>
    </row>
    <row r="32390">
      <c r="A32390">
        <f>Sheet1!A32390</f>
        <v/>
      </c>
      <c r="B32390">
        <f>A32390*2</f>
        <v/>
      </c>
    </row>
    <row r="32391">
      <c r="A32391">
        <f>Sheet1!A32391</f>
        <v/>
      </c>
      <c r="B32391">
        <f>A32391*2</f>
        <v/>
      </c>
    </row>
    <row r="32392">
      <c r="A32392">
        <f>Sheet1!A32392</f>
        <v/>
      </c>
      <c r="B32392">
        <f>A32392*2</f>
        <v/>
      </c>
    </row>
    <row r="32393">
      <c r="A32393">
        <f>Sheet1!A32393</f>
        <v/>
      </c>
      <c r="B32393">
        <f>A32393*2</f>
        <v/>
      </c>
    </row>
    <row r="32394">
      <c r="A32394">
        <f>Sheet1!A32394</f>
        <v/>
      </c>
      <c r="B32394">
        <f>A32394*2</f>
        <v/>
      </c>
    </row>
    <row r="32395">
      <c r="A32395">
        <f>Sheet1!A32395</f>
        <v/>
      </c>
      <c r="B32395">
        <f>A32395*2</f>
        <v/>
      </c>
    </row>
    <row r="32396">
      <c r="A32396">
        <f>Sheet1!A32396</f>
        <v/>
      </c>
      <c r="B32396">
        <f>A32396*2</f>
        <v/>
      </c>
    </row>
    <row r="32397">
      <c r="A32397">
        <f>Sheet1!A32397</f>
        <v/>
      </c>
      <c r="B32397">
        <f>A32397*2</f>
        <v/>
      </c>
    </row>
    <row r="32398">
      <c r="A32398">
        <f>Sheet1!A32398</f>
        <v/>
      </c>
      <c r="B32398">
        <f>A32398*2</f>
        <v/>
      </c>
    </row>
    <row r="32399">
      <c r="A32399">
        <f>Sheet1!A32399</f>
        <v/>
      </c>
      <c r="B32399">
        <f>A32399*2</f>
        <v/>
      </c>
    </row>
    <row r="32400">
      <c r="A32400">
        <f>Sheet1!A32400</f>
        <v/>
      </c>
      <c r="B32400">
        <f>A32400*2</f>
        <v/>
      </c>
    </row>
    <row r="32401">
      <c r="A32401">
        <f>Sheet1!A32401</f>
        <v/>
      </c>
      <c r="B32401">
        <f>A32401*2</f>
        <v/>
      </c>
    </row>
    <row r="32402">
      <c r="A32402">
        <f>Sheet1!A32402</f>
        <v/>
      </c>
      <c r="B32402">
        <f>A32402*2</f>
        <v/>
      </c>
    </row>
    <row r="32403">
      <c r="A32403">
        <f>Sheet1!A32403</f>
        <v/>
      </c>
      <c r="B32403">
        <f>A32403*2</f>
        <v/>
      </c>
    </row>
    <row r="32404">
      <c r="A32404">
        <f>Sheet1!A32404</f>
        <v/>
      </c>
      <c r="B32404">
        <f>A32404*2</f>
        <v/>
      </c>
    </row>
    <row r="32405">
      <c r="A32405">
        <f>Sheet1!A32405</f>
        <v/>
      </c>
      <c r="B32405">
        <f>A32405*2</f>
        <v/>
      </c>
    </row>
    <row r="32406">
      <c r="A32406">
        <f>Sheet1!A32406</f>
        <v/>
      </c>
      <c r="B32406">
        <f>A32406*2</f>
        <v/>
      </c>
    </row>
    <row r="32407">
      <c r="A32407">
        <f>Sheet1!A32407</f>
        <v/>
      </c>
      <c r="B32407">
        <f>A32407*2</f>
        <v/>
      </c>
    </row>
    <row r="32408">
      <c r="A32408">
        <f>Sheet1!A32408</f>
        <v/>
      </c>
      <c r="B32408">
        <f>A32408*2</f>
        <v/>
      </c>
    </row>
    <row r="32409">
      <c r="A32409">
        <f>Sheet1!A32409</f>
        <v/>
      </c>
      <c r="B32409">
        <f>A32409*2</f>
        <v/>
      </c>
    </row>
    <row r="32410">
      <c r="A32410">
        <f>Sheet1!A32410</f>
        <v/>
      </c>
      <c r="B32410">
        <f>A32410*2</f>
        <v/>
      </c>
    </row>
    <row r="32411">
      <c r="A32411">
        <f>Sheet1!A32411</f>
        <v/>
      </c>
      <c r="B32411">
        <f>A32411*2</f>
        <v/>
      </c>
    </row>
    <row r="32412">
      <c r="A32412">
        <f>Sheet1!A32412</f>
        <v/>
      </c>
      <c r="B32412">
        <f>A32412*2</f>
        <v/>
      </c>
    </row>
    <row r="32413">
      <c r="A32413">
        <f>Sheet1!A32413</f>
        <v/>
      </c>
      <c r="B32413">
        <f>A32413*2</f>
        <v/>
      </c>
    </row>
    <row r="32414">
      <c r="A32414">
        <f>Sheet1!A32414</f>
        <v/>
      </c>
      <c r="B32414">
        <f>A32414*2</f>
        <v/>
      </c>
    </row>
    <row r="32415">
      <c r="A32415">
        <f>Sheet1!A32415</f>
        <v/>
      </c>
      <c r="B32415">
        <f>A32415*2</f>
        <v/>
      </c>
    </row>
    <row r="32416">
      <c r="A32416">
        <f>Sheet1!A32416</f>
        <v/>
      </c>
      <c r="B32416">
        <f>A32416*2</f>
        <v/>
      </c>
    </row>
    <row r="32417">
      <c r="A32417">
        <f>Sheet1!A32417</f>
        <v/>
      </c>
      <c r="B32417">
        <f>A32417*2</f>
        <v/>
      </c>
    </row>
    <row r="32418">
      <c r="A32418">
        <f>Sheet1!A32418</f>
        <v/>
      </c>
      <c r="B32418">
        <f>A32418*2</f>
        <v/>
      </c>
    </row>
    <row r="32419">
      <c r="A32419">
        <f>Sheet1!A32419</f>
        <v/>
      </c>
      <c r="B32419">
        <f>A32419*2</f>
        <v/>
      </c>
    </row>
    <row r="32420">
      <c r="A32420">
        <f>Sheet1!A32420</f>
        <v/>
      </c>
      <c r="B32420">
        <f>A32420*2</f>
        <v/>
      </c>
    </row>
    <row r="32421">
      <c r="A32421">
        <f>Sheet1!A32421</f>
        <v/>
      </c>
      <c r="B32421">
        <f>A32421*2</f>
        <v/>
      </c>
    </row>
    <row r="32422">
      <c r="A32422">
        <f>Sheet1!A32422</f>
        <v/>
      </c>
      <c r="B32422">
        <f>A32422*2</f>
        <v/>
      </c>
    </row>
    <row r="32423">
      <c r="A32423">
        <f>Sheet1!A32423</f>
        <v/>
      </c>
      <c r="B32423">
        <f>A32423*2</f>
        <v/>
      </c>
    </row>
    <row r="32424">
      <c r="A32424">
        <f>Sheet1!A32424</f>
        <v/>
      </c>
      <c r="B32424">
        <f>A32424*2</f>
        <v/>
      </c>
    </row>
    <row r="32425">
      <c r="A32425">
        <f>Sheet1!A32425</f>
        <v/>
      </c>
      <c r="B32425">
        <f>A32425*2</f>
        <v/>
      </c>
    </row>
    <row r="32426">
      <c r="A32426">
        <f>Sheet1!A32426</f>
        <v/>
      </c>
      <c r="B32426">
        <f>A32426*2</f>
        <v/>
      </c>
    </row>
    <row r="32427">
      <c r="A32427">
        <f>Sheet1!A32427</f>
        <v/>
      </c>
      <c r="B32427">
        <f>A32427*2</f>
        <v/>
      </c>
    </row>
    <row r="32428">
      <c r="A32428">
        <f>Sheet1!A32428</f>
        <v/>
      </c>
      <c r="B32428">
        <f>A32428*2</f>
        <v/>
      </c>
    </row>
    <row r="32429">
      <c r="A32429">
        <f>Sheet1!A32429</f>
        <v/>
      </c>
      <c r="B32429">
        <f>A32429*2</f>
        <v/>
      </c>
    </row>
    <row r="32430">
      <c r="A32430">
        <f>Sheet1!A32430</f>
        <v/>
      </c>
      <c r="B32430">
        <f>A32430*2</f>
        <v/>
      </c>
    </row>
    <row r="32431">
      <c r="A32431">
        <f>Sheet1!A32431</f>
        <v/>
      </c>
      <c r="B32431">
        <f>A32431*2</f>
        <v/>
      </c>
    </row>
    <row r="32432">
      <c r="A32432">
        <f>Sheet1!A32432</f>
        <v/>
      </c>
      <c r="B32432">
        <f>A32432*2</f>
        <v/>
      </c>
    </row>
    <row r="32433">
      <c r="A32433">
        <f>Sheet1!A32433</f>
        <v/>
      </c>
      <c r="B32433">
        <f>A32433*2</f>
        <v/>
      </c>
    </row>
    <row r="32434">
      <c r="A32434">
        <f>Sheet1!A32434</f>
        <v/>
      </c>
      <c r="B32434">
        <f>A32434*2</f>
        <v/>
      </c>
    </row>
    <row r="32435">
      <c r="A32435">
        <f>Sheet1!A32435</f>
        <v/>
      </c>
      <c r="B32435">
        <f>A32435*2</f>
        <v/>
      </c>
    </row>
    <row r="32436">
      <c r="A32436">
        <f>Sheet1!A32436</f>
        <v/>
      </c>
      <c r="B32436">
        <f>A32436*2</f>
        <v/>
      </c>
    </row>
    <row r="32437">
      <c r="A32437">
        <f>Sheet1!A32437</f>
        <v/>
      </c>
      <c r="B32437">
        <f>A32437*2</f>
        <v/>
      </c>
    </row>
    <row r="32438">
      <c r="A32438">
        <f>Sheet1!A32438</f>
        <v/>
      </c>
      <c r="B32438">
        <f>A32438*2</f>
        <v/>
      </c>
    </row>
    <row r="32439">
      <c r="A32439">
        <f>Sheet1!A32439</f>
        <v/>
      </c>
      <c r="B32439">
        <f>A32439*2</f>
        <v/>
      </c>
    </row>
    <row r="32440">
      <c r="A32440">
        <f>Sheet1!A32440</f>
        <v/>
      </c>
      <c r="B32440">
        <f>A32440*2</f>
        <v/>
      </c>
    </row>
    <row r="32441">
      <c r="A32441">
        <f>Sheet1!A32441</f>
        <v/>
      </c>
      <c r="B32441">
        <f>A32441*2</f>
        <v/>
      </c>
    </row>
    <row r="32442">
      <c r="A32442">
        <f>Sheet1!A32442</f>
        <v/>
      </c>
      <c r="B32442">
        <f>A32442*2</f>
        <v/>
      </c>
    </row>
    <row r="32443">
      <c r="A32443">
        <f>Sheet1!A32443</f>
        <v/>
      </c>
      <c r="B32443">
        <f>A32443*2</f>
        <v/>
      </c>
    </row>
    <row r="32444">
      <c r="A32444">
        <f>Sheet1!A32444</f>
        <v/>
      </c>
      <c r="B32444">
        <f>A32444*2</f>
        <v/>
      </c>
    </row>
    <row r="32445">
      <c r="A32445">
        <f>Sheet1!A32445</f>
        <v/>
      </c>
      <c r="B32445">
        <f>A32445*2</f>
        <v/>
      </c>
    </row>
    <row r="32446">
      <c r="A32446">
        <f>Sheet1!A32446</f>
        <v/>
      </c>
      <c r="B32446">
        <f>A32446*2</f>
        <v/>
      </c>
    </row>
    <row r="32447">
      <c r="A32447">
        <f>Sheet1!A32447</f>
        <v/>
      </c>
      <c r="B32447">
        <f>A32447*2</f>
        <v/>
      </c>
    </row>
    <row r="32448">
      <c r="A32448">
        <f>Sheet1!A32448</f>
        <v/>
      </c>
      <c r="B32448">
        <f>A32448*2</f>
        <v/>
      </c>
    </row>
    <row r="32449">
      <c r="A32449">
        <f>Sheet1!A32449</f>
        <v/>
      </c>
      <c r="B32449">
        <f>A32449*2</f>
        <v/>
      </c>
    </row>
    <row r="32450">
      <c r="A32450">
        <f>Sheet1!A32450</f>
        <v/>
      </c>
      <c r="B32450">
        <f>A32450*2</f>
        <v/>
      </c>
    </row>
    <row r="32451">
      <c r="A32451">
        <f>Sheet1!A32451</f>
        <v/>
      </c>
      <c r="B32451">
        <f>A32451*2</f>
        <v/>
      </c>
    </row>
    <row r="32452">
      <c r="A32452">
        <f>Sheet1!A32452</f>
        <v/>
      </c>
      <c r="B32452">
        <f>A32452*2</f>
        <v/>
      </c>
    </row>
    <row r="32453">
      <c r="A32453">
        <f>Sheet1!A32453</f>
        <v/>
      </c>
      <c r="B32453">
        <f>A32453*2</f>
        <v/>
      </c>
    </row>
    <row r="32454">
      <c r="A32454">
        <f>Sheet1!A32454</f>
        <v/>
      </c>
      <c r="B32454">
        <f>A32454*2</f>
        <v/>
      </c>
    </row>
    <row r="32455">
      <c r="A32455">
        <f>Sheet1!A32455</f>
        <v/>
      </c>
      <c r="B32455">
        <f>A32455*2</f>
        <v/>
      </c>
    </row>
    <row r="32456">
      <c r="A32456">
        <f>Sheet1!A32456</f>
        <v/>
      </c>
      <c r="B32456">
        <f>A32456*2</f>
        <v/>
      </c>
    </row>
    <row r="32457">
      <c r="A32457">
        <f>Sheet1!A32457</f>
        <v/>
      </c>
      <c r="B32457">
        <f>A32457*2</f>
        <v/>
      </c>
    </row>
    <row r="32458">
      <c r="A32458">
        <f>Sheet1!A32458</f>
        <v/>
      </c>
      <c r="B32458">
        <f>A32458*2</f>
        <v/>
      </c>
    </row>
    <row r="32459">
      <c r="A32459">
        <f>Sheet1!A32459</f>
        <v/>
      </c>
      <c r="B32459">
        <f>A32459*2</f>
        <v/>
      </c>
    </row>
    <row r="32460">
      <c r="A32460">
        <f>Sheet1!A32460</f>
        <v/>
      </c>
      <c r="B32460">
        <f>A32460*2</f>
        <v/>
      </c>
    </row>
    <row r="32461">
      <c r="A32461">
        <f>Sheet1!A32461</f>
        <v/>
      </c>
      <c r="B32461">
        <f>A32461*2</f>
        <v/>
      </c>
    </row>
    <row r="32462">
      <c r="A32462">
        <f>Sheet1!A32462</f>
        <v/>
      </c>
      <c r="B32462">
        <f>A32462*2</f>
        <v/>
      </c>
    </row>
    <row r="32463">
      <c r="A32463">
        <f>Sheet1!A32463</f>
        <v/>
      </c>
      <c r="B32463">
        <f>A32463*2</f>
        <v/>
      </c>
    </row>
    <row r="32464">
      <c r="A32464">
        <f>Sheet1!A32464</f>
        <v/>
      </c>
      <c r="B32464">
        <f>A32464*2</f>
        <v/>
      </c>
    </row>
    <row r="32465">
      <c r="A32465">
        <f>Sheet1!A32465</f>
        <v/>
      </c>
      <c r="B32465">
        <f>A32465*2</f>
        <v/>
      </c>
    </row>
    <row r="32466">
      <c r="A32466">
        <f>Sheet1!A32466</f>
        <v/>
      </c>
      <c r="B32466">
        <f>A32466*2</f>
        <v/>
      </c>
    </row>
    <row r="32467">
      <c r="A32467">
        <f>Sheet1!A32467</f>
        <v/>
      </c>
      <c r="B32467">
        <f>A32467*2</f>
        <v/>
      </c>
    </row>
    <row r="32468">
      <c r="A32468">
        <f>Sheet1!A32468</f>
        <v/>
      </c>
      <c r="B32468">
        <f>A32468*2</f>
        <v/>
      </c>
    </row>
    <row r="32469">
      <c r="A32469">
        <f>Sheet1!A32469</f>
        <v/>
      </c>
      <c r="B32469">
        <f>A32469*2</f>
        <v/>
      </c>
    </row>
    <row r="32470">
      <c r="A32470">
        <f>Sheet1!A32470</f>
        <v/>
      </c>
      <c r="B32470">
        <f>A32470*2</f>
        <v/>
      </c>
    </row>
    <row r="32471">
      <c r="A32471">
        <f>Sheet1!A32471</f>
        <v/>
      </c>
      <c r="B32471">
        <f>A32471*2</f>
        <v/>
      </c>
    </row>
    <row r="32472">
      <c r="A32472">
        <f>Sheet1!A32472</f>
        <v/>
      </c>
      <c r="B32472">
        <f>A32472*2</f>
        <v/>
      </c>
    </row>
    <row r="32473">
      <c r="A32473">
        <f>Sheet1!A32473</f>
        <v/>
      </c>
      <c r="B32473">
        <f>A32473*2</f>
        <v/>
      </c>
    </row>
    <row r="32474">
      <c r="A32474">
        <f>Sheet1!A32474</f>
        <v/>
      </c>
      <c r="B32474">
        <f>A32474*2</f>
        <v/>
      </c>
    </row>
    <row r="32475">
      <c r="A32475">
        <f>Sheet1!A32475</f>
        <v/>
      </c>
      <c r="B32475">
        <f>A32475*2</f>
        <v/>
      </c>
    </row>
    <row r="32476">
      <c r="A32476">
        <f>Sheet1!A32476</f>
        <v/>
      </c>
      <c r="B32476">
        <f>A32476*2</f>
        <v/>
      </c>
    </row>
    <row r="32477">
      <c r="A32477">
        <f>Sheet1!A32477</f>
        <v/>
      </c>
      <c r="B32477">
        <f>A32477*2</f>
        <v/>
      </c>
    </row>
    <row r="32478">
      <c r="A32478">
        <f>Sheet1!A32478</f>
        <v/>
      </c>
      <c r="B32478">
        <f>A32478*2</f>
        <v/>
      </c>
    </row>
    <row r="32479">
      <c r="A32479">
        <f>Sheet1!A32479</f>
        <v/>
      </c>
      <c r="B32479">
        <f>A32479*2</f>
        <v/>
      </c>
    </row>
    <row r="32480">
      <c r="A32480">
        <f>Sheet1!A32480</f>
        <v/>
      </c>
      <c r="B32480">
        <f>A32480*2</f>
        <v/>
      </c>
    </row>
    <row r="32481">
      <c r="A32481">
        <f>Sheet1!A32481</f>
        <v/>
      </c>
      <c r="B32481">
        <f>A32481*2</f>
        <v/>
      </c>
    </row>
    <row r="32482">
      <c r="A32482">
        <f>Sheet1!A32482</f>
        <v/>
      </c>
      <c r="B32482">
        <f>A32482*2</f>
        <v/>
      </c>
    </row>
    <row r="32483">
      <c r="A32483">
        <f>Sheet1!A32483</f>
        <v/>
      </c>
      <c r="B32483">
        <f>A32483*2</f>
        <v/>
      </c>
    </row>
    <row r="32484">
      <c r="A32484">
        <f>Sheet1!A32484</f>
        <v/>
      </c>
      <c r="B32484">
        <f>A32484*2</f>
        <v/>
      </c>
    </row>
    <row r="32485">
      <c r="A32485">
        <f>Sheet1!A32485</f>
        <v/>
      </c>
      <c r="B32485">
        <f>A32485*2</f>
        <v/>
      </c>
    </row>
    <row r="32486">
      <c r="A32486">
        <f>Sheet1!A32486</f>
        <v/>
      </c>
      <c r="B32486">
        <f>A32486*2</f>
        <v/>
      </c>
    </row>
    <row r="32487">
      <c r="A32487">
        <f>Sheet1!A32487</f>
        <v/>
      </c>
      <c r="B32487">
        <f>A32487*2</f>
        <v/>
      </c>
    </row>
    <row r="32488">
      <c r="A32488">
        <f>Sheet1!A32488</f>
        <v/>
      </c>
      <c r="B32488">
        <f>A32488*2</f>
        <v/>
      </c>
    </row>
    <row r="32489">
      <c r="A32489">
        <f>Sheet1!A32489</f>
        <v/>
      </c>
      <c r="B32489">
        <f>A32489*2</f>
        <v/>
      </c>
    </row>
    <row r="32490">
      <c r="A32490">
        <f>Sheet1!A32490</f>
        <v/>
      </c>
      <c r="B32490">
        <f>A32490*2</f>
        <v/>
      </c>
    </row>
    <row r="32491">
      <c r="A32491">
        <f>Sheet1!A32491</f>
        <v/>
      </c>
      <c r="B32491">
        <f>A32491*2</f>
        <v/>
      </c>
    </row>
    <row r="32492">
      <c r="A32492">
        <f>Sheet1!A32492</f>
        <v/>
      </c>
      <c r="B32492">
        <f>A32492*2</f>
        <v/>
      </c>
    </row>
    <row r="32493">
      <c r="A32493">
        <f>Sheet1!A32493</f>
        <v/>
      </c>
      <c r="B32493">
        <f>A32493*2</f>
        <v/>
      </c>
    </row>
    <row r="32494">
      <c r="A32494">
        <f>Sheet1!A32494</f>
        <v/>
      </c>
      <c r="B32494">
        <f>A32494*2</f>
        <v/>
      </c>
    </row>
    <row r="32495">
      <c r="A32495">
        <f>Sheet1!A32495</f>
        <v/>
      </c>
      <c r="B32495">
        <f>A32495*2</f>
        <v/>
      </c>
    </row>
    <row r="32496">
      <c r="A32496">
        <f>Sheet1!A32496</f>
        <v/>
      </c>
      <c r="B32496">
        <f>A32496*2</f>
        <v/>
      </c>
    </row>
    <row r="32497">
      <c r="A32497">
        <f>Sheet1!A32497</f>
        <v/>
      </c>
      <c r="B32497">
        <f>A32497*2</f>
        <v/>
      </c>
    </row>
    <row r="32498">
      <c r="A32498">
        <f>Sheet1!A32498</f>
        <v/>
      </c>
      <c r="B32498">
        <f>A32498*2</f>
        <v/>
      </c>
    </row>
    <row r="32499">
      <c r="A32499">
        <f>Sheet1!A32499</f>
        <v/>
      </c>
      <c r="B32499">
        <f>A32499*2</f>
        <v/>
      </c>
    </row>
    <row r="32500">
      <c r="A32500">
        <f>Sheet1!A32500</f>
        <v/>
      </c>
      <c r="B32500">
        <f>A32500*2</f>
        <v/>
      </c>
    </row>
    <row r="32501">
      <c r="A32501">
        <f>Sheet1!A32501</f>
        <v/>
      </c>
      <c r="B32501">
        <f>A32501*2</f>
        <v/>
      </c>
    </row>
    <row r="32502">
      <c r="A32502">
        <f>Sheet1!A32502</f>
        <v/>
      </c>
      <c r="B32502">
        <f>A32502*2</f>
        <v/>
      </c>
    </row>
    <row r="32503">
      <c r="A32503">
        <f>Sheet1!A32503</f>
        <v/>
      </c>
      <c r="B32503">
        <f>A32503*2</f>
        <v/>
      </c>
    </row>
    <row r="32504">
      <c r="A32504">
        <f>Sheet1!A32504</f>
        <v/>
      </c>
      <c r="B32504">
        <f>A32504*2</f>
        <v/>
      </c>
    </row>
    <row r="32505">
      <c r="A32505">
        <f>Sheet1!A32505</f>
        <v/>
      </c>
      <c r="B32505">
        <f>A32505*2</f>
        <v/>
      </c>
    </row>
    <row r="32506">
      <c r="A32506">
        <f>Sheet1!A32506</f>
        <v/>
      </c>
      <c r="B32506">
        <f>A32506*2</f>
        <v/>
      </c>
    </row>
    <row r="32507">
      <c r="A32507">
        <f>Sheet1!A32507</f>
        <v/>
      </c>
      <c r="B32507">
        <f>A32507*2</f>
        <v/>
      </c>
    </row>
    <row r="32508">
      <c r="A32508">
        <f>Sheet1!A32508</f>
        <v/>
      </c>
      <c r="B32508">
        <f>A32508*2</f>
        <v/>
      </c>
    </row>
    <row r="32509">
      <c r="A32509">
        <f>Sheet1!A32509</f>
        <v/>
      </c>
      <c r="B32509">
        <f>A32509*2</f>
        <v/>
      </c>
    </row>
    <row r="32510">
      <c r="A32510">
        <f>Sheet1!A32510</f>
        <v/>
      </c>
      <c r="B32510">
        <f>A32510*2</f>
        <v/>
      </c>
    </row>
    <row r="32511">
      <c r="A32511">
        <f>Sheet1!A32511</f>
        <v/>
      </c>
      <c r="B32511">
        <f>A32511*2</f>
        <v/>
      </c>
    </row>
    <row r="32512">
      <c r="A32512">
        <f>Sheet1!A32512</f>
        <v/>
      </c>
      <c r="B32512">
        <f>A32512*2</f>
        <v/>
      </c>
    </row>
    <row r="32513">
      <c r="A32513">
        <f>Sheet1!A32513</f>
        <v/>
      </c>
      <c r="B32513">
        <f>A32513*2</f>
        <v/>
      </c>
    </row>
    <row r="32514">
      <c r="A32514">
        <f>Sheet1!A32514</f>
        <v/>
      </c>
      <c r="B32514">
        <f>A32514*2</f>
        <v/>
      </c>
    </row>
    <row r="32515">
      <c r="A32515">
        <f>Sheet1!A32515</f>
        <v/>
      </c>
      <c r="B32515">
        <f>A32515*2</f>
        <v/>
      </c>
    </row>
    <row r="32516">
      <c r="A32516">
        <f>Sheet1!A32516</f>
        <v/>
      </c>
      <c r="B32516">
        <f>A32516*2</f>
        <v/>
      </c>
    </row>
    <row r="32517">
      <c r="A32517">
        <f>Sheet1!A32517</f>
        <v/>
      </c>
      <c r="B32517">
        <f>A32517*2</f>
        <v/>
      </c>
    </row>
    <row r="32518">
      <c r="A32518">
        <f>Sheet1!A32518</f>
        <v/>
      </c>
      <c r="B32518">
        <f>A32518*2</f>
        <v/>
      </c>
    </row>
    <row r="32519">
      <c r="A32519">
        <f>Sheet1!A32519</f>
        <v/>
      </c>
      <c r="B32519">
        <f>A32519*2</f>
        <v/>
      </c>
    </row>
    <row r="32520">
      <c r="A32520">
        <f>Sheet1!A32520</f>
        <v/>
      </c>
      <c r="B32520">
        <f>A32520*2</f>
        <v/>
      </c>
    </row>
    <row r="32521">
      <c r="A32521">
        <f>Sheet1!A32521</f>
        <v/>
      </c>
      <c r="B32521">
        <f>A32521*2</f>
        <v/>
      </c>
    </row>
    <row r="32522">
      <c r="A32522">
        <f>Sheet1!A32522</f>
        <v/>
      </c>
      <c r="B32522">
        <f>A32522*2</f>
        <v/>
      </c>
    </row>
    <row r="32523">
      <c r="A32523">
        <f>Sheet1!A32523</f>
        <v/>
      </c>
      <c r="B32523">
        <f>A32523*2</f>
        <v/>
      </c>
    </row>
    <row r="32524">
      <c r="A32524">
        <f>Sheet1!A32524</f>
        <v/>
      </c>
      <c r="B32524">
        <f>A32524*2</f>
        <v/>
      </c>
    </row>
    <row r="32525">
      <c r="A32525">
        <f>Sheet1!A32525</f>
        <v/>
      </c>
      <c r="B32525">
        <f>A32525*2</f>
        <v/>
      </c>
    </row>
    <row r="32526">
      <c r="A32526">
        <f>Sheet1!A32526</f>
        <v/>
      </c>
      <c r="B32526">
        <f>A32526*2</f>
        <v/>
      </c>
    </row>
    <row r="32527">
      <c r="A32527">
        <f>Sheet1!A32527</f>
        <v/>
      </c>
      <c r="B32527">
        <f>A32527*2</f>
        <v/>
      </c>
    </row>
    <row r="32528">
      <c r="A32528">
        <f>Sheet1!A32528</f>
        <v/>
      </c>
      <c r="B32528">
        <f>A32528*2</f>
        <v/>
      </c>
    </row>
    <row r="32529">
      <c r="A32529">
        <f>Sheet1!A32529</f>
        <v/>
      </c>
      <c r="B32529">
        <f>A32529*2</f>
        <v/>
      </c>
    </row>
    <row r="32530">
      <c r="A32530">
        <f>Sheet1!A32530</f>
        <v/>
      </c>
      <c r="B32530">
        <f>A32530*2</f>
        <v/>
      </c>
    </row>
    <row r="32531">
      <c r="A32531">
        <f>Sheet1!A32531</f>
        <v/>
      </c>
      <c r="B32531">
        <f>A32531*2</f>
        <v/>
      </c>
    </row>
    <row r="32532">
      <c r="A32532">
        <f>Sheet1!A32532</f>
        <v/>
      </c>
      <c r="B32532">
        <f>A32532*2</f>
        <v/>
      </c>
    </row>
    <row r="32533">
      <c r="A32533">
        <f>Sheet1!A32533</f>
        <v/>
      </c>
      <c r="B32533">
        <f>A32533*2</f>
        <v/>
      </c>
    </row>
    <row r="32534">
      <c r="A32534">
        <f>Sheet1!A32534</f>
        <v/>
      </c>
      <c r="B32534">
        <f>A32534*2</f>
        <v/>
      </c>
    </row>
    <row r="32535">
      <c r="A32535">
        <f>Sheet1!A32535</f>
        <v/>
      </c>
      <c r="B32535">
        <f>A32535*2</f>
        <v/>
      </c>
    </row>
    <row r="32536">
      <c r="A32536">
        <f>Sheet1!A32536</f>
        <v/>
      </c>
      <c r="B32536">
        <f>A32536*2</f>
        <v/>
      </c>
    </row>
    <row r="32537">
      <c r="A32537">
        <f>Sheet1!A32537</f>
        <v/>
      </c>
      <c r="B32537">
        <f>A32537*2</f>
        <v/>
      </c>
    </row>
    <row r="32538">
      <c r="A32538">
        <f>Sheet1!A32538</f>
        <v/>
      </c>
      <c r="B32538">
        <f>A32538*2</f>
        <v/>
      </c>
    </row>
    <row r="32539">
      <c r="A32539">
        <f>Sheet1!A32539</f>
        <v/>
      </c>
      <c r="B32539">
        <f>A32539*2</f>
        <v/>
      </c>
    </row>
    <row r="32540">
      <c r="A32540">
        <f>Sheet1!A32540</f>
        <v/>
      </c>
      <c r="B32540">
        <f>A32540*2</f>
        <v/>
      </c>
    </row>
    <row r="32541">
      <c r="A32541">
        <f>Sheet1!A32541</f>
        <v/>
      </c>
      <c r="B32541">
        <f>A32541*2</f>
        <v/>
      </c>
    </row>
    <row r="32542">
      <c r="A32542">
        <f>Sheet1!A32542</f>
        <v/>
      </c>
      <c r="B32542">
        <f>A32542*2</f>
        <v/>
      </c>
    </row>
    <row r="32543">
      <c r="A32543">
        <f>Sheet1!A32543</f>
        <v/>
      </c>
      <c r="B32543">
        <f>A32543*2</f>
        <v/>
      </c>
    </row>
    <row r="32544">
      <c r="A32544">
        <f>Sheet1!A32544</f>
        <v/>
      </c>
      <c r="B32544">
        <f>A32544*2</f>
        <v/>
      </c>
    </row>
    <row r="32545">
      <c r="A32545">
        <f>Sheet1!A32545</f>
        <v/>
      </c>
      <c r="B32545">
        <f>A32545*2</f>
        <v/>
      </c>
    </row>
    <row r="32546">
      <c r="A32546">
        <f>Sheet1!A32546</f>
        <v/>
      </c>
      <c r="B32546">
        <f>A32546*2</f>
        <v/>
      </c>
    </row>
    <row r="32547">
      <c r="A32547">
        <f>Sheet1!A32547</f>
        <v/>
      </c>
      <c r="B32547">
        <f>A32547*2</f>
        <v/>
      </c>
    </row>
    <row r="32548">
      <c r="A32548">
        <f>Sheet1!A32548</f>
        <v/>
      </c>
      <c r="B32548">
        <f>A32548*2</f>
        <v/>
      </c>
    </row>
    <row r="32549">
      <c r="A32549">
        <f>Sheet1!A32549</f>
        <v/>
      </c>
      <c r="B32549">
        <f>A32549*2</f>
        <v/>
      </c>
    </row>
    <row r="32550">
      <c r="A32550">
        <f>Sheet1!A32550</f>
        <v/>
      </c>
      <c r="B32550">
        <f>A32550*2</f>
        <v/>
      </c>
    </row>
    <row r="32551">
      <c r="A32551">
        <f>Sheet1!A32551</f>
        <v/>
      </c>
      <c r="B32551">
        <f>A32551*2</f>
        <v/>
      </c>
    </row>
    <row r="32552">
      <c r="A32552">
        <f>Sheet1!A32552</f>
        <v/>
      </c>
      <c r="B32552">
        <f>A32552*2</f>
        <v/>
      </c>
    </row>
    <row r="32553">
      <c r="A32553">
        <f>Sheet1!A32553</f>
        <v/>
      </c>
      <c r="B32553">
        <f>A32553*2</f>
        <v/>
      </c>
    </row>
    <row r="32554">
      <c r="A32554">
        <f>Sheet1!A32554</f>
        <v/>
      </c>
      <c r="B32554">
        <f>A32554*2</f>
        <v/>
      </c>
    </row>
    <row r="32555">
      <c r="A32555">
        <f>Sheet1!A32555</f>
        <v/>
      </c>
      <c r="B32555">
        <f>A32555*2</f>
        <v/>
      </c>
    </row>
    <row r="32556">
      <c r="A32556">
        <f>Sheet1!A32556</f>
        <v/>
      </c>
      <c r="B32556">
        <f>A32556*2</f>
        <v/>
      </c>
    </row>
    <row r="32557">
      <c r="A32557">
        <f>Sheet1!A32557</f>
        <v/>
      </c>
      <c r="B32557">
        <f>A32557*2</f>
        <v/>
      </c>
    </row>
    <row r="32558">
      <c r="A32558">
        <f>Sheet1!A32558</f>
        <v/>
      </c>
      <c r="B32558">
        <f>A32558*2</f>
        <v/>
      </c>
    </row>
    <row r="32559">
      <c r="A32559">
        <f>Sheet1!A32559</f>
        <v/>
      </c>
      <c r="B32559">
        <f>A32559*2</f>
        <v/>
      </c>
    </row>
    <row r="32560">
      <c r="A32560">
        <f>Sheet1!A32560</f>
        <v/>
      </c>
      <c r="B32560">
        <f>A32560*2</f>
        <v/>
      </c>
    </row>
    <row r="32561">
      <c r="A32561">
        <f>Sheet1!A32561</f>
        <v/>
      </c>
      <c r="B32561">
        <f>A32561*2</f>
        <v/>
      </c>
    </row>
    <row r="32562">
      <c r="A32562">
        <f>Sheet1!A32562</f>
        <v/>
      </c>
      <c r="B32562">
        <f>A32562*2</f>
        <v/>
      </c>
    </row>
    <row r="32563">
      <c r="A32563">
        <f>Sheet1!A32563</f>
        <v/>
      </c>
      <c r="B32563">
        <f>A32563*2</f>
        <v/>
      </c>
    </row>
    <row r="32564">
      <c r="A32564">
        <f>Sheet1!A32564</f>
        <v/>
      </c>
      <c r="B32564">
        <f>A32564*2</f>
        <v/>
      </c>
    </row>
    <row r="32565">
      <c r="A32565">
        <f>Sheet1!A32565</f>
        <v/>
      </c>
      <c r="B32565">
        <f>A32565*2</f>
        <v/>
      </c>
    </row>
    <row r="32566">
      <c r="A32566">
        <f>Sheet1!A32566</f>
        <v/>
      </c>
      <c r="B32566">
        <f>A32566*2</f>
        <v/>
      </c>
    </row>
    <row r="32567">
      <c r="A32567">
        <f>Sheet1!A32567</f>
        <v/>
      </c>
      <c r="B32567">
        <f>A32567*2</f>
        <v/>
      </c>
    </row>
    <row r="32568">
      <c r="A32568">
        <f>Sheet1!A32568</f>
        <v/>
      </c>
      <c r="B32568">
        <f>A32568*2</f>
        <v/>
      </c>
    </row>
    <row r="32569">
      <c r="A32569">
        <f>Sheet1!A32569</f>
        <v/>
      </c>
      <c r="B32569">
        <f>A32569*2</f>
        <v/>
      </c>
    </row>
    <row r="32570">
      <c r="A32570">
        <f>Sheet1!A32570</f>
        <v/>
      </c>
      <c r="B32570">
        <f>A32570*2</f>
        <v/>
      </c>
    </row>
    <row r="32571">
      <c r="A32571">
        <f>Sheet1!A32571</f>
        <v/>
      </c>
      <c r="B32571">
        <f>A32571*2</f>
        <v/>
      </c>
    </row>
    <row r="32572">
      <c r="A32572">
        <f>Sheet1!A32572</f>
        <v/>
      </c>
      <c r="B32572">
        <f>A32572*2</f>
        <v/>
      </c>
    </row>
    <row r="32573">
      <c r="A32573">
        <f>Sheet1!A32573</f>
        <v/>
      </c>
      <c r="B32573">
        <f>A32573*2</f>
        <v/>
      </c>
    </row>
    <row r="32574">
      <c r="A32574">
        <f>Sheet1!A32574</f>
        <v/>
      </c>
      <c r="B32574">
        <f>A32574*2</f>
        <v/>
      </c>
    </row>
    <row r="32575">
      <c r="A32575">
        <f>Sheet1!A32575</f>
        <v/>
      </c>
      <c r="B32575">
        <f>A32575*2</f>
        <v/>
      </c>
    </row>
    <row r="32576">
      <c r="A32576">
        <f>Sheet1!A32576</f>
        <v/>
      </c>
      <c r="B32576">
        <f>A32576*2</f>
        <v/>
      </c>
    </row>
    <row r="32577">
      <c r="A32577">
        <f>Sheet1!A32577</f>
        <v/>
      </c>
      <c r="B32577">
        <f>A32577*2</f>
        <v/>
      </c>
    </row>
    <row r="32578">
      <c r="A32578">
        <f>Sheet1!A32578</f>
        <v/>
      </c>
      <c r="B32578">
        <f>A32578*2</f>
        <v/>
      </c>
    </row>
    <row r="32579">
      <c r="A32579">
        <f>Sheet1!A32579</f>
        <v/>
      </c>
      <c r="B32579">
        <f>A32579*2</f>
        <v/>
      </c>
    </row>
    <row r="32580">
      <c r="A32580">
        <f>Sheet1!A32580</f>
        <v/>
      </c>
      <c r="B32580">
        <f>A32580*2</f>
        <v/>
      </c>
    </row>
    <row r="32581">
      <c r="A32581">
        <f>Sheet1!A32581</f>
        <v/>
      </c>
      <c r="B32581">
        <f>A32581*2</f>
        <v/>
      </c>
    </row>
    <row r="32582">
      <c r="A32582">
        <f>Sheet1!A32582</f>
        <v/>
      </c>
      <c r="B32582">
        <f>A32582*2</f>
        <v/>
      </c>
    </row>
    <row r="32583">
      <c r="A32583">
        <f>Sheet1!A32583</f>
        <v/>
      </c>
      <c r="B32583">
        <f>A32583*2</f>
        <v/>
      </c>
    </row>
    <row r="32584">
      <c r="A32584">
        <f>Sheet1!A32584</f>
        <v/>
      </c>
      <c r="B32584">
        <f>A32584*2</f>
        <v/>
      </c>
    </row>
    <row r="32585">
      <c r="A32585">
        <f>Sheet1!A32585</f>
        <v/>
      </c>
      <c r="B32585">
        <f>A32585*2</f>
        <v/>
      </c>
    </row>
    <row r="32586">
      <c r="A32586">
        <f>Sheet1!A32586</f>
        <v/>
      </c>
      <c r="B32586">
        <f>A32586*2</f>
        <v/>
      </c>
    </row>
    <row r="32587">
      <c r="A32587">
        <f>Sheet1!A32587</f>
        <v/>
      </c>
      <c r="B32587">
        <f>A32587*2</f>
        <v/>
      </c>
    </row>
    <row r="32588">
      <c r="A32588">
        <f>Sheet1!A32588</f>
        <v/>
      </c>
      <c r="B32588">
        <f>A32588*2</f>
        <v/>
      </c>
    </row>
    <row r="32589">
      <c r="A32589">
        <f>Sheet1!A32589</f>
        <v/>
      </c>
      <c r="B32589">
        <f>A32589*2</f>
        <v/>
      </c>
    </row>
    <row r="32590">
      <c r="A32590">
        <f>Sheet1!A32590</f>
        <v/>
      </c>
      <c r="B32590">
        <f>A32590*2</f>
        <v/>
      </c>
    </row>
    <row r="32591">
      <c r="A32591">
        <f>Sheet1!A32591</f>
        <v/>
      </c>
      <c r="B32591">
        <f>A32591*2</f>
        <v/>
      </c>
    </row>
    <row r="32592">
      <c r="A32592">
        <f>Sheet1!A32592</f>
        <v/>
      </c>
      <c r="B32592">
        <f>A32592*2</f>
        <v/>
      </c>
    </row>
    <row r="32593">
      <c r="A32593">
        <f>Sheet1!A32593</f>
        <v/>
      </c>
      <c r="B32593">
        <f>A32593*2</f>
        <v/>
      </c>
    </row>
    <row r="32594">
      <c r="A32594">
        <f>Sheet1!A32594</f>
        <v/>
      </c>
      <c r="B32594">
        <f>A32594*2</f>
        <v/>
      </c>
    </row>
    <row r="32595">
      <c r="A32595">
        <f>Sheet1!A32595</f>
        <v/>
      </c>
      <c r="B32595">
        <f>A32595*2</f>
        <v/>
      </c>
    </row>
    <row r="32596">
      <c r="A32596">
        <f>Sheet1!A32596</f>
        <v/>
      </c>
      <c r="B32596">
        <f>A32596*2</f>
        <v/>
      </c>
    </row>
    <row r="32597">
      <c r="A32597">
        <f>Sheet1!A32597</f>
        <v/>
      </c>
      <c r="B32597">
        <f>A32597*2</f>
        <v/>
      </c>
    </row>
    <row r="32598">
      <c r="A32598">
        <f>Sheet1!A32598</f>
        <v/>
      </c>
      <c r="B32598">
        <f>A32598*2</f>
        <v/>
      </c>
    </row>
    <row r="32599">
      <c r="A32599">
        <f>Sheet1!A32599</f>
        <v/>
      </c>
      <c r="B32599">
        <f>A32599*2</f>
        <v/>
      </c>
    </row>
    <row r="32600">
      <c r="A32600">
        <f>Sheet1!A32600</f>
        <v/>
      </c>
      <c r="B32600">
        <f>A32600*2</f>
        <v/>
      </c>
    </row>
    <row r="32601">
      <c r="A32601">
        <f>Sheet1!A32601</f>
        <v/>
      </c>
      <c r="B32601">
        <f>A32601*2</f>
        <v/>
      </c>
    </row>
    <row r="32602">
      <c r="A32602">
        <f>Sheet1!A32602</f>
        <v/>
      </c>
      <c r="B32602">
        <f>A32602*2</f>
        <v/>
      </c>
    </row>
    <row r="32603">
      <c r="A32603">
        <f>Sheet1!A32603</f>
        <v/>
      </c>
      <c r="B32603">
        <f>A32603*2</f>
        <v/>
      </c>
    </row>
    <row r="32604">
      <c r="A32604">
        <f>Sheet1!A32604</f>
        <v/>
      </c>
      <c r="B32604">
        <f>A32604*2</f>
        <v/>
      </c>
    </row>
    <row r="32605">
      <c r="A32605">
        <f>Sheet1!A32605</f>
        <v/>
      </c>
      <c r="B32605">
        <f>A32605*2</f>
        <v/>
      </c>
    </row>
    <row r="32606">
      <c r="A32606">
        <f>Sheet1!A32606</f>
        <v/>
      </c>
      <c r="B32606">
        <f>A32606*2</f>
        <v/>
      </c>
    </row>
    <row r="32607">
      <c r="A32607">
        <f>Sheet1!A32607</f>
        <v/>
      </c>
      <c r="B32607">
        <f>A32607*2</f>
        <v/>
      </c>
    </row>
    <row r="32608">
      <c r="A32608">
        <f>Sheet1!A32608</f>
        <v/>
      </c>
      <c r="B32608">
        <f>A32608*2</f>
        <v/>
      </c>
    </row>
    <row r="32609">
      <c r="A32609">
        <f>Sheet1!A32609</f>
        <v/>
      </c>
      <c r="B32609">
        <f>A32609*2</f>
        <v/>
      </c>
    </row>
    <row r="32610">
      <c r="A32610">
        <f>Sheet1!A32610</f>
        <v/>
      </c>
      <c r="B32610">
        <f>A32610*2</f>
        <v/>
      </c>
    </row>
    <row r="32611">
      <c r="A32611">
        <f>Sheet1!A32611</f>
        <v/>
      </c>
      <c r="B32611">
        <f>A32611*2</f>
        <v/>
      </c>
    </row>
    <row r="32612">
      <c r="A32612">
        <f>Sheet1!A32612</f>
        <v/>
      </c>
      <c r="B32612">
        <f>A32612*2</f>
        <v/>
      </c>
    </row>
    <row r="32613">
      <c r="A32613">
        <f>Sheet1!A32613</f>
        <v/>
      </c>
      <c r="B32613">
        <f>A32613*2</f>
        <v/>
      </c>
    </row>
    <row r="32614">
      <c r="A32614">
        <f>Sheet1!A32614</f>
        <v/>
      </c>
      <c r="B32614">
        <f>A32614*2</f>
        <v/>
      </c>
    </row>
    <row r="32615">
      <c r="A32615">
        <f>Sheet1!A32615</f>
        <v/>
      </c>
      <c r="B32615">
        <f>A32615*2</f>
        <v/>
      </c>
    </row>
    <row r="32616">
      <c r="A32616">
        <f>Sheet1!A32616</f>
        <v/>
      </c>
      <c r="B32616">
        <f>A32616*2</f>
        <v/>
      </c>
    </row>
    <row r="32617">
      <c r="A32617">
        <f>Sheet1!A32617</f>
        <v/>
      </c>
      <c r="B32617">
        <f>A32617*2</f>
        <v/>
      </c>
    </row>
    <row r="32618">
      <c r="A32618">
        <f>Sheet1!A32618</f>
        <v/>
      </c>
      <c r="B32618">
        <f>A32618*2</f>
        <v/>
      </c>
    </row>
    <row r="32619">
      <c r="A32619">
        <f>Sheet1!A32619</f>
        <v/>
      </c>
      <c r="B32619">
        <f>A32619*2</f>
        <v/>
      </c>
    </row>
    <row r="32620">
      <c r="A32620">
        <f>Sheet1!A32620</f>
        <v/>
      </c>
      <c r="B32620">
        <f>A32620*2</f>
        <v/>
      </c>
    </row>
    <row r="32621">
      <c r="A32621">
        <f>Sheet1!A32621</f>
        <v/>
      </c>
      <c r="B32621">
        <f>A32621*2</f>
        <v/>
      </c>
    </row>
    <row r="32622">
      <c r="A32622">
        <f>Sheet1!A32622</f>
        <v/>
      </c>
      <c r="B32622">
        <f>A32622*2</f>
        <v/>
      </c>
    </row>
    <row r="32623">
      <c r="A32623">
        <f>Sheet1!A32623</f>
        <v/>
      </c>
      <c r="B32623">
        <f>A32623*2</f>
        <v/>
      </c>
    </row>
    <row r="32624">
      <c r="A32624">
        <f>Sheet1!A32624</f>
        <v/>
      </c>
      <c r="B32624">
        <f>A32624*2</f>
        <v/>
      </c>
    </row>
    <row r="32625">
      <c r="A32625">
        <f>Sheet1!A32625</f>
        <v/>
      </c>
      <c r="B32625">
        <f>A32625*2</f>
        <v/>
      </c>
    </row>
    <row r="32626">
      <c r="A32626">
        <f>Sheet1!A32626</f>
        <v/>
      </c>
      <c r="B32626">
        <f>A32626*2</f>
        <v/>
      </c>
    </row>
    <row r="32627">
      <c r="A32627">
        <f>Sheet1!A32627</f>
        <v/>
      </c>
      <c r="B32627">
        <f>A32627*2</f>
        <v/>
      </c>
    </row>
    <row r="32628">
      <c r="A32628">
        <f>Sheet1!A32628</f>
        <v/>
      </c>
      <c r="B32628">
        <f>A32628*2</f>
        <v/>
      </c>
    </row>
    <row r="32629">
      <c r="A32629">
        <f>Sheet1!A32629</f>
        <v/>
      </c>
      <c r="B32629">
        <f>A32629*2</f>
        <v/>
      </c>
    </row>
    <row r="32630">
      <c r="A32630">
        <f>Sheet1!A32630</f>
        <v/>
      </c>
      <c r="B32630">
        <f>A32630*2</f>
        <v/>
      </c>
    </row>
    <row r="32631">
      <c r="A32631">
        <f>Sheet1!A32631</f>
        <v/>
      </c>
      <c r="B32631">
        <f>A32631*2</f>
        <v/>
      </c>
    </row>
    <row r="32632">
      <c r="A32632">
        <f>Sheet1!A32632</f>
        <v/>
      </c>
      <c r="B32632">
        <f>A32632*2</f>
        <v/>
      </c>
    </row>
    <row r="32633">
      <c r="A32633">
        <f>Sheet1!A32633</f>
        <v/>
      </c>
      <c r="B32633">
        <f>A32633*2</f>
        <v/>
      </c>
    </row>
    <row r="32634">
      <c r="A32634">
        <f>Sheet1!A32634</f>
        <v/>
      </c>
      <c r="B32634">
        <f>A32634*2</f>
        <v/>
      </c>
    </row>
    <row r="32635">
      <c r="A32635">
        <f>Sheet1!A32635</f>
        <v/>
      </c>
      <c r="B32635">
        <f>A32635*2</f>
        <v/>
      </c>
    </row>
    <row r="32636">
      <c r="A32636">
        <f>Sheet1!A32636</f>
        <v/>
      </c>
      <c r="B32636">
        <f>A32636*2</f>
        <v/>
      </c>
    </row>
    <row r="32637">
      <c r="A32637">
        <f>Sheet1!A32637</f>
        <v/>
      </c>
      <c r="B32637">
        <f>A32637*2</f>
        <v/>
      </c>
    </row>
    <row r="32638">
      <c r="A32638">
        <f>Sheet1!A32638</f>
        <v/>
      </c>
      <c r="B32638">
        <f>A32638*2</f>
        <v/>
      </c>
    </row>
    <row r="32639">
      <c r="A32639">
        <f>Sheet1!A32639</f>
        <v/>
      </c>
      <c r="B32639">
        <f>A32639*2</f>
        <v/>
      </c>
    </row>
    <row r="32640">
      <c r="A32640">
        <f>Sheet1!A32640</f>
        <v/>
      </c>
      <c r="B32640">
        <f>A32640*2</f>
        <v/>
      </c>
    </row>
    <row r="32641">
      <c r="A32641">
        <f>Sheet1!A32641</f>
        <v/>
      </c>
      <c r="B32641">
        <f>A32641*2</f>
        <v/>
      </c>
    </row>
    <row r="32642">
      <c r="A32642">
        <f>Sheet1!A32642</f>
        <v/>
      </c>
      <c r="B32642">
        <f>A32642*2</f>
        <v/>
      </c>
    </row>
    <row r="32643">
      <c r="A32643">
        <f>Sheet1!A32643</f>
        <v/>
      </c>
      <c r="B32643">
        <f>A32643*2</f>
        <v/>
      </c>
    </row>
    <row r="32644">
      <c r="A32644">
        <f>Sheet1!A32644</f>
        <v/>
      </c>
      <c r="B32644">
        <f>A32644*2</f>
        <v/>
      </c>
    </row>
    <row r="32645">
      <c r="A32645">
        <f>Sheet1!A32645</f>
        <v/>
      </c>
      <c r="B32645">
        <f>A32645*2</f>
        <v/>
      </c>
    </row>
    <row r="32646">
      <c r="A32646">
        <f>Sheet1!A32646</f>
        <v/>
      </c>
      <c r="B32646">
        <f>A32646*2</f>
        <v/>
      </c>
    </row>
    <row r="32647">
      <c r="A32647">
        <f>Sheet1!A32647</f>
        <v/>
      </c>
      <c r="B32647">
        <f>A32647*2</f>
        <v/>
      </c>
    </row>
    <row r="32648">
      <c r="A32648">
        <f>Sheet1!A32648</f>
        <v/>
      </c>
      <c r="B32648">
        <f>A32648*2</f>
        <v/>
      </c>
    </row>
    <row r="32649">
      <c r="A32649">
        <f>Sheet1!A32649</f>
        <v/>
      </c>
      <c r="B32649">
        <f>A32649*2</f>
        <v/>
      </c>
    </row>
    <row r="32650">
      <c r="A32650">
        <f>Sheet1!A32650</f>
        <v/>
      </c>
      <c r="B32650">
        <f>A32650*2</f>
        <v/>
      </c>
    </row>
    <row r="32651">
      <c r="A32651">
        <f>Sheet1!A32651</f>
        <v/>
      </c>
      <c r="B32651">
        <f>A32651*2</f>
        <v/>
      </c>
    </row>
    <row r="32652">
      <c r="A32652">
        <f>Sheet1!A32652</f>
        <v/>
      </c>
      <c r="B32652">
        <f>A32652*2</f>
        <v/>
      </c>
    </row>
    <row r="32653">
      <c r="A32653">
        <f>Sheet1!A32653</f>
        <v/>
      </c>
      <c r="B32653">
        <f>A32653*2</f>
        <v/>
      </c>
    </row>
    <row r="32654">
      <c r="A32654">
        <f>Sheet1!A32654</f>
        <v/>
      </c>
      <c r="B32654">
        <f>A32654*2</f>
        <v/>
      </c>
    </row>
    <row r="32655">
      <c r="A32655">
        <f>Sheet1!A32655</f>
        <v/>
      </c>
      <c r="B32655">
        <f>A32655*2</f>
        <v/>
      </c>
    </row>
    <row r="32656">
      <c r="A32656">
        <f>Sheet1!A32656</f>
        <v/>
      </c>
      <c r="B32656">
        <f>A32656*2</f>
        <v/>
      </c>
    </row>
    <row r="32657">
      <c r="A32657">
        <f>Sheet1!A32657</f>
        <v/>
      </c>
      <c r="B32657">
        <f>A32657*2</f>
        <v/>
      </c>
    </row>
    <row r="32658">
      <c r="A32658">
        <f>Sheet1!A32658</f>
        <v/>
      </c>
      <c r="B32658">
        <f>A32658*2</f>
        <v/>
      </c>
    </row>
    <row r="32659">
      <c r="A32659">
        <f>Sheet1!A32659</f>
        <v/>
      </c>
      <c r="B32659">
        <f>A32659*2</f>
        <v/>
      </c>
    </row>
    <row r="32660">
      <c r="A32660">
        <f>Sheet1!A32660</f>
        <v/>
      </c>
      <c r="B32660">
        <f>A32660*2</f>
        <v/>
      </c>
    </row>
    <row r="32661">
      <c r="A32661">
        <f>Sheet1!A32661</f>
        <v/>
      </c>
      <c r="B32661">
        <f>A32661*2</f>
        <v/>
      </c>
    </row>
    <row r="32662">
      <c r="A32662">
        <f>Sheet1!A32662</f>
        <v/>
      </c>
      <c r="B32662">
        <f>A32662*2</f>
        <v/>
      </c>
    </row>
    <row r="32663">
      <c r="A32663">
        <f>Sheet1!A32663</f>
        <v/>
      </c>
      <c r="B32663">
        <f>A32663*2</f>
        <v/>
      </c>
    </row>
    <row r="32664">
      <c r="A32664">
        <f>Sheet1!A32664</f>
        <v/>
      </c>
      <c r="B32664">
        <f>A32664*2</f>
        <v/>
      </c>
    </row>
    <row r="32665">
      <c r="A32665">
        <f>Sheet1!A32665</f>
        <v/>
      </c>
      <c r="B32665">
        <f>A32665*2</f>
        <v/>
      </c>
    </row>
    <row r="32666">
      <c r="A32666">
        <f>Sheet1!A32666</f>
        <v/>
      </c>
      <c r="B32666">
        <f>A32666*2</f>
        <v/>
      </c>
    </row>
    <row r="32667">
      <c r="A32667">
        <f>Sheet1!A32667</f>
        <v/>
      </c>
      <c r="B32667">
        <f>A32667*2</f>
        <v/>
      </c>
    </row>
    <row r="32668">
      <c r="A32668">
        <f>Sheet1!A32668</f>
        <v/>
      </c>
      <c r="B32668">
        <f>A32668*2</f>
        <v/>
      </c>
    </row>
    <row r="32669">
      <c r="A32669">
        <f>Sheet1!A32669</f>
        <v/>
      </c>
      <c r="B32669">
        <f>A32669*2</f>
        <v/>
      </c>
    </row>
    <row r="32670">
      <c r="A32670">
        <f>Sheet1!A32670</f>
        <v/>
      </c>
      <c r="B32670">
        <f>A32670*2</f>
        <v/>
      </c>
    </row>
    <row r="32671">
      <c r="A32671">
        <f>Sheet1!A32671</f>
        <v/>
      </c>
      <c r="B32671">
        <f>A32671*2</f>
        <v/>
      </c>
    </row>
    <row r="32672">
      <c r="A32672">
        <f>Sheet1!A32672</f>
        <v/>
      </c>
      <c r="B32672">
        <f>A32672*2</f>
        <v/>
      </c>
    </row>
    <row r="32673">
      <c r="A32673">
        <f>Sheet1!A32673</f>
        <v/>
      </c>
      <c r="B32673">
        <f>A32673*2</f>
        <v/>
      </c>
    </row>
    <row r="32674">
      <c r="A32674">
        <f>Sheet1!A32674</f>
        <v/>
      </c>
      <c r="B32674">
        <f>A32674*2</f>
        <v/>
      </c>
    </row>
    <row r="32675">
      <c r="A32675">
        <f>Sheet1!A32675</f>
        <v/>
      </c>
      <c r="B32675">
        <f>A32675*2</f>
        <v/>
      </c>
    </row>
    <row r="32676">
      <c r="A32676">
        <f>Sheet1!A32676</f>
        <v/>
      </c>
      <c r="B32676">
        <f>A32676*2</f>
        <v/>
      </c>
    </row>
    <row r="32677">
      <c r="A32677">
        <f>Sheet1!A32677</f>
        <v/>
      </c>
      <c r="B32677">
        <f>A32677*2</f>
        <v/>
      </c>
    </row>
    <row r="32678">
      <c r="A32678">
        <f>Sheet1!A32678</f>
        <v/>
      </c>
      <c r="B32678">
        <f>A32678*2</f>
        <v/>
      </c>
    </row>
    <row r="32679">
      <c r="A32679">
        <f>Sheet1!A32679</f>
        <v/>
      </c>
      <c r="B32679">
        <f>A32679*2</f>
        <v/>
      </c>
    </row>
    <row r="32680">
      <c r="A32680">
        <f>Sheet1!A32680</f>
        <v/>
      </c>
      <c r="B32680">
        <f>A32680*2</f>
        <v/>
      </c>
    </row>
    <row r="32681">
      <c r="A32681">
        <f>Sheet1!A32681</f>
        <v/>
      </c>
      <c r="B32681">
        <f>A32681*2</f>
        <v/>
      </c>
    </row>
    <row r="32682">
      <c r="A32682">
        <f>Sheet1!A32682</f>
        <v/>
      </c>
      <c r="B32682">
        <f>A32682*2</f>
        <v/>
      </c>
    </row>
    <row r="32683">
      <c r="A32683">
        <f>Sheet1!A32683</f>
        <v/>
      </c>
      <c r="B32683">
        <f>A32683*2</f>
        <v/>
      </c>
    </row>
    <row r="32684">
      <c r="A32684">
        <f>Sheet1!A32684</f>
        <v/>
      </c>
      <c r="B32684">
        <f>A32684*2</f>
        <v/>
      </c>
    </row>
    <row r="32685">
      <c r="A32685">
        <f>Sheet1!A32685</f>
        <v/>
      </c>
      <c r="B32685">
        <f>A32685*2</f>
        <v/>
      </c>
    </row>
    <row r="32686">
      <c r="A32686">
        <f>Sheet1!A32686</f>
        <v/>
      </c>
      <c r="B32686">
        <f>A32686*2</f>
        <v/>
      </c>
    </row>
    <row r="32687">
      <c r="A32687">
        <f>Sheet1!A32687</f>
        <v/>
      </c>
      <c r="B32687">
        <f>A32687*2</f>
        <v/>
      </c>
    </row>
    <row r="32688">
      <c r="A32688">
        <f>Sheet1!A32688</f>
        <v/>
      </c>
      <c r="B32688">
        <f>A32688*2</f>
        <v/>
      </c>
    </row>
    <row r="32689">
      <c r="A32689">
        <f>Sheet1!A32689</f>
        <v/>
      </c>
      <c r="B32689">
        <f>A32689*2</f>
        <v/>
      </c>
    </row>
    <row r="32690">
      <c r="A32690">
        <f>Sheet1!A32690</f>
        <v/>
      </c>
      <c r="B32690">
        <f>A32690*2</f>
        <v/>
      </c>
    </row>
    <row r="32691">
      <c r="A32691">
        <f>Sheet1!A32691</f>
        <v/>
      </c>
      <c r="B32691">
        <f>A32691*2</f>
        <v/>
      </c>
    </row>
    <row r="32692">
      <c r="A32692">
        <f>Sheet1!A32692</f>
        <v/>
      </c>
      <c r="B32692">
        <f>A32692*2</f>
        <v/>
      </c>
    </row>
    <row r="32693">
      <c r="A32693">
        <f>Sheet1!A32693</f>
        <v/>
      </c>
      <c r="B32693">
        <f>A32693*2</f>
        <v/>
      </c>
    </row>
    <row r="32694">
      <c r="A32694">
        <f>Sheet1!A32694</f>
        <v/>
      </c>
      <c r="B32694">
        <f>A32694*2</f>
        <v/>
      </c>
    </row>
    <row r="32695">
      <c r="A32695">
        <f>Sheet1!A32695</f>
        <v/>
      </c>
      <c r="B32695">
        <f>A32695*2</f>
        <v/>
      </c>
    </row>
    <row r="32696">
      <c r="A32696">
        <f>Sheet1!A32696</f>
        <v/>
      </c>
      <c r="B32696">
        <f>A32696*2</f>
        <v/>
      </c>
    </row>
    <row r="32697">
      <c r="A32697">
        <f>Sheet1!A32697</f>
        <v/>
      </c>
      <c r="B32697">
        <f>A32697*2</f>
        <v/>
      </c>
    </row>
    <row r="32698">
      <c r="A32698">
        <f>Sheet1!A32698</f>
        <v/>
      </c>
      <c r="B32698">
        <f>A32698*2</f>
        <v/>
      </c>
    </row>
    <row r="32699">
      <c r="A32699">
        <f>Sheet1!A32699</f>
        <v/>
      </c>
      <c r="B32699">
        <f>A32699*2</f>
        <v/>
      </c>
    </row>
    <row r="32700">
      <c r="A32700">
        <f>Sheet1!A32700</f>
        <v/>
      </c>
      <c r="B32700">
        <f>A32700*2</f>
        <v/>
      </c>
    </row>
    <row r="32701">
      <c r="A32701">
        <f>Sheet1!A32701</f>
        <v/>
      </c>
      <c r="B32701">
        <f>A32701*2</f>
        <v/>
      </c>
    </row>
    <row r="32702">
      <c r="A32702">
        <f>Sheet1!A32702</f>
        <v/>
      </c>
      <c r="B32702">
        <f>A32702*2</f>
        <v/>
      </c>
    </row>
    <row r="32703">
      <c r="A32703">
        <f>Sheet1!A32703</f>
        <v/>
      </c>
      <c r="B32703">
        <f>A32703*2</f>
        <v/>
      </c>
    </row>
    <row r="32704">
      <c r="A32704">
        <f>Sheet1!A32704</f>
        <v/>
      </c>
      <c r="B32704">
        <f>A32704*2</f>
        <v/>
      </c>
    </row>
    <row r="32705">
      <c r="A32705">
        <f>Sheet1!A32705</f>
        <v/>
      </c>
      <c r="B32705">
        <f>A32705*2</f>
        <v/>
      </c>
    </row>
    <row r="32706">
      <c r="A32706">
        <f>Sheet1!A32706</f>
        <v/>
      </c>
      <c r="B32706">
        <f>A32706*2</f>
        <v/>
      </c>
    </row>
    <row r="32707">
      <c r="A32707">
        <f>Sheet1!A32707</f>
        <v/>
      </c>
      <c r="B32707">
        <f>A32707*2</f>
        <v/>
      </c>
    </row>
    <row r="32708">
      <c r="A32708">
        <f>Sheet1!A32708</f>
        <v/>
      </c>
      <c r="B32708">
        <f>A32708*2</f>
        <v/>
      </c>
    </row>
    <row r="32709">
      <c r="A32709">
        <f>Sheet1!A32709</f>
        <v/>
      </c>
      <c r="B32709">
        <f>A32709*2</f>
        <v/>
      </c>
    </row>
    <row r="32710">
      <c r="A32710">
        <f>Sheet1!A32710</f>
        <v/>
      </c>
      <c r="B32710">
        <f>A32710*2</f>
        <v/>
      </c>
    </row>
    <row r="32711">
      <c r="A32711">
        <f>Sheet1!A32711</f>
        <v/>
      </c>
      <c r="B32711">
        <f>A32711*2</f>
        <v/>
      </c>
    </row>
    <row r="32712">
      <c r="A32712">
        <f>Sheet1!A32712</f>
        <v/>
      </c>
      <c r="B32712">
        <f>A32712*2</f>
        <v/>
      </c>
    </row>
    <row r="32713">
      <c r="A32713">
        <f>Sheet1!A32713</f>
        <v/>
      </c>
      <c r="B32713">
        <f>A32713*2</f>
        <v/>
      </c>
    </row>
    <row r="32714">
      <c r="A32714">
        <f>Sheet1!A32714</f>
        <v/>
      </c>
      <c r="B32714">
        <f>A32714*2</f>
        <v/>
      </c>
    </row>
    <row r="32715">
      <c r="A32715">
        <f>Sheet1!A32715</f>
        <v/>
      </c>
      <c r="B32715">
        <f>A32715*2</f>
        <v/>
      </c>
    </row>
    <row r="32716">
      <c r="A32716">
        <f>Sheet1!A32716</f>
        <v/>
      </c>
      <c r="B32716">
        <f>A32716*2</f>
        <v/>
      </c>
    </row>
    <row r="32717">
      <c r="A32717">
        <f>Sheet1!A32717</f>
        <v/>
      </c>
      <c r="B32717">
        <f>A32717*2</f>
        <v/>
      </c>
    </row>
    <row r="32718">
      <c r="A32718">
        <f>Sheet1!A32718</f>
        <v/>
      </c>
      <c r="B32718">
        <f>A32718*2</f>
        <v/>
      </c>
    </row>
    <row r="32719">
      <c r="A32719">
        <f>Sheet1!A32719</f>
        <v/>
      </c>
      <c r="B32719">
        <f>A32719*2</f>
        <v/>
      </c>
    </row>
    <row r="32720">
      <c r="A32720">
        <f>Sheet1!A32720</f>
        <v/>
      </c>
      <c r="B32720">
        <f>A32720*2</f>
        <v/>
      </c>
    </row>
    <row r="32721">
      <c r="A32721">
        <f>Sheet1!A32721</f>
        <v/>
      </c>
      <c r="B32721">
        <f>A32721*2</f>
        <v/>
      </c>
    </row>
    <row r="32722">
      <c r="A32722">
        <f>Sheet1!A32722</f>
        <v/>
      </c>
      <c r="B32722">
        <f>A32722*2</f>
        <v/>
      </c>
    </row>
    <row r="32723">
      <c r="A32723">
        <f>Sheet1!A32723</f>
        <v/>
      </c>
      <c r="B32723">
        <f>A32723*2</f>
        <v/>
      </c>
    </row>
    <row r="32724">
      <c r="A32724">
        <f>Sheet1!A32724</f>
        <v/>
      </c>
      <c r="B32724">
        <f>A32724*2</f>
        <v/>
      </c>
    </row>
    <row r="32725">
      <c r="A32725">
        <f>Sheet1!A32725</f>
        <v/>
      </c>
      <c r="B32725">
        <f>A32725*2</f>
        <v/>
      </c>
    </row>
    <row r="32726">
      <c r="A32726">
        <f>Sheet1!A32726</f>
        <v/>
      </c>
      <c r="B32726">
        <f>A32726*2</f>
        <v/>
      </c>
    </row>
    <row r="32727">
      <c r="A32727">
        <f>Sheet1!A32727</f>
        <v/>
      </c>
      <c r="B32727">
        <f>A32727*2</f>
        <v/>
      </c>
    </row>
    <row r="32728">
      <c r="A32728">
        <f>Sheet1!A32728</f>
        <v/>
      </c>
      <c r="B32728">
        <f>A32728*2</f>
        <v/>
      </c>
    </row>
    <row r="32729">
      <c r="A32729">
        <f>Sheet1!A32729</f>
        <v/>
      </c>
      <c r="B32729">
        <f>A32729*2</f>
        <v/>
      </c>
    </row>
    <row r="32730">
      <c r="A32730">
        <f>Sheet1!A32730</f>
        <v/>
      </c>
      <c r="B32730">
        <f>A32730*2</f>
        <v/>
      </c>
    </row>
    <row r="32731">
      <c r="A32731">
        <f>Sheet1!A32731</f>
        <v/>
      </c>
      <c r="B32731">
        <f>A32731*2</f>
        <v/>
      </c>
    </row>
    <row r="32732">
      <c r="A32732">
        <f>Sheet1!A32732</f>
        <v/>
      </c>
      <c r="B32732">
        <f>A32732*2</f>
        <v/>
      </c>
    </row>
    <row r="32733">
      <c r="A32733">
        <f>Sheet1!A32733</f>
        <v/>
      </c>
      <c r="B32733">
        <f>A32733*2</f>
        <v/>
      </c>
    </row>
    <row r="32734">
      <c r="A32734">
        <f>Sheet1!A32734</f>
        <v/>
      </c>
      <c r="B32734">
        <f>A32734*2</f>
        <v/>
      </c>
    </row>
    <row r="32735">
      <c r="A32735">
        <f>Sheet1!A32735</f>
        <v/>
      </c>
      <c r="B32735">
        <f>A32735*2</f>
        <v/>
      </c>
    </row>
    <row r="32736">
      <c r="A32736">
        <f>Sheet1!A32736</f>
        <v/>
      </c>
      <c r="B32736">
        <f>A32736*2</f>
        <v/>
      </c>
    </row>
    <row r="32737">
      <c r="A32737">
        <f>Sheet1!A32737</f>
        <v/>
      </c>
      <c r="B32737">
        <f>A32737*2</f>
        <v/>
      </c>
    </row>
    <row r="32738">
      <c r="A32738">
        <f>Sheet1!A32738</f>
        <v/>
      </c>
      <c r="B32738">
        <f>A32738*2</f>
        <v/>
      </c>
    </row>
    <row r="32739">
      <c r="A32739">
        <f>Sheet1!A32739</f>
        <v/>
      </c>
      <c r="B32739">
        <f>A32739*2</f>
        <v/>
      </c>
    </row>
    <row r="32740">
      <c r="A32740">
        <f>Sheet1!A32740</f>
        <v/>
      </c>
      <c r="B32740">
        <f>A32740*2</f>
        <v/>
      </c>
    </row>
    <row r="32741">
      <c r="A32741">
        <f>Sheet1!A32741</f>
        <v/>
      </c>
      <c r="B32741">
        <f>A32741*2</f>
        <v/>
      </c>
    </row>
    <row r="32742">
      <c r="A32742">
        <f>Sheet1!A32742</f>
        <v/>
      </c>
      <c r="B32742">
        <f>A32742*2</f>
        <v/>
      </c>
    </row>
    <row r="32743">
      <c r="A32743">
        <f>Sheet1!A32743</f>
        <v/>
      </c>
      <c r="B32743">
        <f>A32743*2</f>
        <v/>
      </c>
    </row>
    <row r="32744">
      <c r="A32744">
        <f>Sheet1!A32744</f>
        <v/>
      </c>
      <c r="B32744">
        <f>A32744*2</f>
        <v/>
      </c>
    </row>
    <row r="32745">
      <c r="A32745">
        <f>Sheet1!A32745</f>
        <v/>
      </c>
      <c r="B32745">
        <f>A32745*2</f>
        <v/>
      </c>
    </row>
    <row r="32746">
      <c r="A32746">
        <f>Sheet1!A32746</f>
        <v/>
      </c>
      <c r="B32746">
        <f>A32746*2</f>
        <v/>
      </c>
    </row>
    <row r="32747">
      <c r="A32747">
        <f>Sheet1!A32747</f>
        <v/>
      </c>
      <c r="B32747">
        <f>A32747*2</f>
        <v/>
      </c>
    </row>
    <row r="32748">
      <c r="A32748">
        <f>Sheet1!A32748</f>
        <v/>
      </c>
      <c r="B32748">
        <f>A32748*2</f>
        <v/>
      </c>
    </row>
    <row r="32749">
      <c r="A32749">
        <f>Sheet1!A32749</f>
        <v/>
      </c>
      <c r="B32749">
        <f>A32749*2</f>
        <v/>
      </c>
    </row>
    <row r="32750">
      <c r="A32750">
        <f>Sheet1!A32750</f>
        <v/>
      </c>
      <c r="B32750">
        <f>A32750*2</f>
        <v/>
      </c>
    </row>
    <row r="32751">
      <c r="A32751">
        <f>Sheet1!A32751</f>
        <v/>
      </c>
      <c r="B32751">
        <f>A32751*2</f>
        <v/>
      </c>
    </row>
    <row r="32752">
      <c r="A32752">
        <f>Sheet1!A32752</f>
        <v/>
      </c>
      <c r="B32752">
        <f>A32752*2</f>
        <v/>
      </c>
    </row>
    <row r="32753">
      <c r="A32753">
        <f>Sheet1!A32753</f>
        <v/>
      </c>
      <c r="B32753">
        <f>A32753*2</f>
        <v/>
      </c>
    </row>
    <row r="32754">
      <c r="A32754">
        <f>Sheet1!A32754</f>
        <v/>
      </c>
      <c r="B32754">
        <f>A32754*2</f>
        <v/>
      </c>
    </row>
    <row r="32755">
      <c r="A32755">
        <f>Sheet1!A32755</f>
        <v/>
      </c>
      <c r="B32755">
        <f>A32755*2</f>
        <v/>
      </c>
    </row>
    <row r="32756">
      <c r="A32756">
        <f>Sheet1!A32756</f>
        <v/>
      </c>
      <c r="B32756">
        <f>A32756*2</f>
        <v/>
      </c>
    </row>
    <row r="32757">
      <c r="A32757">
        <f>Sheet1!A32757</f>
        <v/>
      </c>
      <c r="B32757">
        <f>A32757*2</f>
        <v/>
      </c>
    </row>
    <row r="32758">
      <c r="A32758">
        <f>Sheet1!A32758</f>
        <v/>
      </c>
      <c r="B32758">
        <f>A32758*2</f>
        <v/>
      </c>
    </row>
    <row r="32759">
      <c r="A32759">
        <f>Sheet1!A32759</f>
        <v/>
      </c>
      <c r="B32759">
        <f>A32759*2</f>
        <v/>
      </c>
    </row>
    <row r="32760">
      <c r="A32760">
        <f>Sheet1!A32760</f>
        <v/>
      </c>
      <c r="B32760">
        <f>A32760*2</f>
        <v/>
      </c>
    </row>
    <row r="32761">
      <c r="A32761">
        <f>Sheet1!A32761</f>
        <v/>
      </c>
      <c r="B32761">
        <f>A32761*2</f>
        <v/>
      </c>
    </row>
    <row r="32762">
      <c r="A32762">
        <f>Sheet1!A32762</f>
        <v/>
      </c>
      <c r="B32762">
        <f>A32762*2</f>
        <v/>
      </c>
    </row>
    <row r="32763">
      <c r="A32763">
        <f>Sheet1!A32763</f>
        <v/>
      </c>
      <c r="B32763">
        <f>A32763*2</f>
        <v/>
      </c>
    </row>
    <row r="32764">
      <c r="A32764">
        <f>Sheet1!A32764</f>
        <v/>
      </c>
      <c r="B32764">
        <f>A32764*2</f>
        <v/>
      </c>
    </row>
    <row r="32765">
      <c r="A32765">
        <f>Sheet1!A32765</f>
        <v/>
      </c>
      <c r="B32765">
        <f>A32765*2</f>
        <v/>
      </c>
    </row>
    <row r="32766">
      <c r="A32766">
        <f>Sheet1!A32766</f>
        <v/>
      </c>
      <c r="B32766">
        <f>A32766*2</f>
        <v/>
      </c>
    </row>
    <row r="32767">
      <c r="A32767">
        <f>Sheet1!A32767</f>
        <v/>
      </c>
      <c r="B32767">
        <f>A32767*2</f>
        <v/>
      </c>
    </row>
    <row r="32768">
      <c r="A32768">
        <f>Sheet1!A32768</f>
        <v/>
      </c>
      <c r="B32768">
        <f>A32768*2</f>
        <v/>
      </c>
    </row>
    <row r="32769">
      <c r="A32769">
        <f>Sheet1!A32769</f>
        <v/>
      </c>
      <c r="B32769">
        <f>A32769*2</f>
        <v/>
      </c>
    </row>
    <row r="32770">
      <c r="A32770">
        <f>Sheet1!A32770</f>
        <v/>
      </c>
      <c r="B32770">
        <f>A32770*2</f>
        <v/>
      </c>
    </row>
    <row r="32771">
      <c r="A32771">
        <f>Sheet1!A32771</f>
        <v/>
      </c>
      <c r="B32771">
        <f>A32771*2</f>
        <v/>
      </c>
    </row>
    <row r="32772">
      <c r="A32772">
        <f>Sheet1!A32772</f>
        <v/>
      </c>
      <c r="B32772">
        <f>A32772*2</f>
        <v/>
      </c>
    </row>
    <row r="32773">
      <c r="A32773">
        <f>Sheet1!A32773</f>
        <v/>
      </c>
      <c r="B32773">
        <f>A32773*2</f>
        <v/>
      </c>
    </row>
    <row r="32774">
      <c r="A32774">
        <f>Sheet1!A32774</f>
        <v/>
      </c>
      <c r="B32774">
        <f>A32774*2</f>
        <v/>
      </c>
    </row>
    <row r="32775">
      <c r="A32775">
        <f>Sheet1!A32775</f>
        <v/>
      </c>
      <c r="B32775">
        <f>A32775*2</f>
        <v/>
      </c>
    </row>
    <row r="32776">
      <c r="A32776">
        <f>Sheet1!A32776</f>
        <v/>
      </c>
      <c r="B32776">
        <f>A32776*2</f>
        <v/>
      </c>
    </row>
    <row r="32777">
      <c r="A32777">
        <f>Sheet1!A32777</f>
        <v/>
      </c>
      <c r="B32777">
        <f>A32777*2</f>
        <v/>
      </c>
    </row>
    <row r="32778">
      <c r="A32778">
        <f>Sheet1!A32778</f>
        <v/>
      </c>
      <c r="B32778">
        <f>A32778*2</f>
        <v/>
      </c>
    </row>
    <row r="32779">
      <c r="A32779">
        <f>Sheet1!A32779</f>
        <v/>
      </c>
      <c r="B32779">
        <f>A32779*2</f>
        <v/>
      </c>
    </row>
    <row r="32780">
      <c r="A32780">
        <f>Sheet1!A32780</f>
        <v/>
      </c>
      <c r="B32780">
        <f>A32780*2</f>
        <v/>
      </c>
    </row>
    <row r="32781">
      <c r="A32781">
        <f>Sheet1!A32781</f>
        <v/>
      </c>
      <c r="B32781">
        <f>A32781*2</f>
        <v/>
      </c>
    </row>
    <row r="32782">
      <c r="A32782">
        <f>Sheet1!A32782</f>
        <v/>
      </c>
      <c r="B32782">
        <f>A32782*2</f>
        <v/>
      </c>
    </row>
    <row r="32783">
      <c r="A32783">
        <f>Sheet1!A32783</f>
        <v/>
      </c>
      <c r="B32783">
        <f>A32783*2</f>
        <v/>
      </c>
    </row>
    <row r="32784">
      <c r="A32784">
        <f>Sheet1!A32784</f>
        <v/>
      </c>
      <c r="B32784">
        <f>A32784*2</f>
        <v/>
      </c>
    </row>
    <row r="32785">
      <c r="A32785">
        <f>Sheet1!A32785</f>
        <v/>
      </c>
      <c r="B32785">
        <f>A32785*2</f>
        <v/>
      </c>
    </row>
    <row r="32786">
      <c r="A32786">
        <f>Sheet1!A32786</f>
        <v/>
      </c>
      <c r="B32786">
        <f>A32786*2</f>
        <v/>
      </c>
    </row>
    <row r="32787">
      <c r="A32787">
        <f>Sheet1!A32787</f>
        <v/>
      </c>
      <c r="B32787">
        <f>A32787*2</f>
        <v/>
      </c>
    </row>
    <row r="32788">
      <c r="A32788">
        <f>Sheet1!A32788</f>
        <v/>
      </c>
      <c r="B32788">
        <f>A32788*2</f>
        <v/>
      </c>
    </row>
    <row r="32789">
      <c r="A32789">
        <f>Sheet1!A32789</f>
        <v/>
      </c>
      <c r="B32789">
        <f>A32789*2</f>
        <v/>
      </c>
    </row>
    <row r="32790">
      <c r="A32790">
        <f>Sheet1!A32790</f>
        <v/>
      </c>
      <c r="B32790">
        <f>A32790*2</f>
        <v/>
      </c>
    </row>
    <row r="32791">
      <c r="A32791">
        <f>Sheet1!A32791</f>
        <v/>
      </c>
      <c r="B32791">
        <f>A32791*2</f>
        <v/>
      </c>
    </row>
    <row r="32792">
      <c r="A32792">
        <f>Sheet1!A32792</f>
        <v/>
      </c>
      <c r="B32792">
        <f>A32792*2</f>
        <v/>
      </c>
    </row>
    <row r="32793">
      <c r="A32793">
        <f>Sheet1!A32793</f>
        <v/>
      </c>
      <c r="B32793">
        <f>A32793*2</f>
        <v/>
      </c>
    </row>
    <row r="32794">
      <c r="A32794">
        <f>Sheet1!A32794</f>
        <v/>
      </c>
      <c r="B32794">
        <f>A32794*2</f>
        <v/>
      </c>
    </row>
    <row r="32795">
      <c r="A32795">
        <f>Sheet1!A32795</f>
        <v/>
      </c>
      <c r="B32795">
        <f>A32795*2</f>
        <v/>
      </c>
    </row>
    <row r="32796">
      <c r="A32796">
        <f>Sheet1!A32796</f>
        <v/>
      </c>
      <c r="B32796">
        <f>A32796*2</f>
        <v/>
      </c>
    </row>
    <row r="32797">
      <c r="A32797">
        <f>Sheet1!A32797</f>
        <v/>
      </c>
      <c r="B32797">
        <f>A32797*2</f>
        <v/>
      </c>
    </row>
    <row r="32798">
      <c r="A32798">
        <f>Sheet1!A32798</f>
        <v/>
      </c>
      <c r="B32798">
        <f>A32798*2</f>
        <v/>
      </c>
    </row>
    <row r="32799">
      <c r="A32799">
        <f>Sheet1!A32799</f>
        <v/>
      </c>
      <c r="B32799">
        <f>A32799*2</f>
        <v/>
      </c>
    </row>
    <row r="32800">
      <c r="A32800">
        <f>Sheet1!A32800</f>
        <v/>
      </c>
      <c r="B32800">
        <f>A32800*2</f>
        <v/>
      </c>
    </row>
    <row r="32801">
      <c r="A32801">
        <f>Sheet1!A32801</f>
        <v/>
      </c>
      <c r="B32801">
        <f>A32801*2</f>
        <v/>
      </c>
    </row>
    <row r="32802">
      <c r="A32802">
        <f>Sheet1!A32802</f>
        <v/>
      </c>
      <c r="B32802">
        <f>A32802*2</f>
        <v/>
      </c>
    </row>
    <row r="32803">
      <c r="A32803">
        <f>Sheet1!A32803</f>
        <v/>
      </c>
      <c r="B32803">
        <f>A32803*2</f>
        <v/>
      </c>
    </row>
    <row r="32804">
      <c r="A32804">
        <f>Sheet1!A32804</f>
        <v/>
      </c>
      <c r="B32804">
        <f>A32804*2</f>
        <v/>
      </c>
    </row>
    <row r="32805">
      <c r="A32805">
        <f>Sheet1!A32805</f>
        <v/>
      </c>
      <c r="B32805">
        <f>A32805*2</f>
        <v/>
      </c>
    </row>
    <row r="32806">
      <c r="A32806">
        <f>Sheet1!A32806</f>
        <v/>
      </c>
      <c r="B32806">
        <f>A32806*2</f>
        <v/>
      </c>
    </row>
    <row r="32807">
      <c r="A32807">
        <f>Sheet1!A32807</f>
        <v/>
      </c>
      <c r="B32807">
        <f>A32807*2</f>
        <v/>
      </c>
    </row>
    <row r="32808">
      <c r="A32808">
        <f>Sheet1!A32808</f>
        <v/>
      </c>
      <c r="B32808">
        <f>A32808*2</f>
        <v/>
      </c>
    </row>
    <row r="32809">
      <c r="A32809">
        <f>Sheet1!A32809</f>
        <v/>
      </c>
      <c r="B32809">
        <f>A32809*2</f>
        <v/>
      </c>
    </row>
    <row r="32810">
      <c r="A32810">
        <f>Sheet1!A32810</f>
        <v/>
      </c>
      <c r="B32810">
        <f>A32810*2</f>
        <v/>
      </c>
    </row>
    <row r="32811">
      <c r="A32811">
        <f>Sheet1!A32811</f>
        <v/>
      </c>
      <c r="B32811">
        <f>A32811*2</f>
        <v/>
      </c>
    </row>
    <row r="32812">
      <c r="A32812">
        <f>Sheet1!A32812</f>
        <v/>
      </c>
      <c r="B32812">
        <f>A32812*2</f>
        <v/>
      </c>
    </row>
    <row r="32813">
      <c r="A32813">
        <f>Sheet1!A32813</f>
        <v/>
      </c>
      <c r="B32813">
        <f>A32813*2</f>
        <v/>
      </c>
    </row>
    <row r="32814">
      <c r="A32814">
        <f>Sheet1!A32814</f>
        <v/>
      </c>
      <c r="B32814">
        <f>A32814*2</f>
        <v/>
      </c>
    </row>
    <row r="32815">
      <c r="A32815">
        <f>Sheet1!A32815</f>
        <v/>
      </c>
      <c r="B32815">
        <f>A32815*2</f>
        <v/>
      </c>
    </row>
    <row r="32816">
      <c r="A32816">
        <f>Sheet1!A32816</f>
        <v/>
      </c>
      <c r="B32816">
        <f>A32816*2</f>
        <v/>
      </c>
    </row>
    <row r="32817">
      <c r="A32817">
        <f>Sheet1!A32817</f>
        <v/>
      </c>
      <c r="B32817">
        <f>A32817*2</f>
        <v/>
      </c>
    </row>
    <row r="32818">
      <c r="A32818">
        <f>Sheet1!A32818</f>
        <v/>
      </c>
      <c r="B32818">
        <f>A32818*2</f>
        <v/>
      </c>
    </row>
    <row r="32819">
      <c r="A32819">
        <f>Sheet1!A32819</f>
        <v/>
      </c>
      <c r="B32819">
        <f>A32819*2</f>
        <v/>
      </c>
    </row>
    <row r="32820">
      <c r="A32820">
        <f>Sheet1!A32820</f>
        <v/>
      </c>
      <c r="B32820">
        <f>A32820*2</f>
        <v/>
      </c>
    </row>
    <row r="32821">
      <c r="A32821">
        <f>Sheet1!A32821</f>
        <v/>
      </c>
      <c r="B32821">
        <f>A32821*2</f>
        <v/>
      </c>
    </row>
    <row r="32822">
      <c r="A32822">
        <f>Sheet1!A32822</f>
        <v/>
      </c>
      <c r="B32822">
        <f>A32822*2</f>
        <v/>
      </c>
    </row>
    <row r="32823">
      <c r="A32823">
        <f>Sheet1!A32823</f>
        <v/>
      </c>
      <c r="B32823">
        <f>A32823*2</f>
        <v/>
      </c>
    </row>
    <row r="32824">
      <c r="A32824">
        <f>Sheet1!A32824</f>
        <v/>
      </c>
      <c r="B32824">
        <f>A32824*2</f>
        <v/>
      </c>
    </row>
    <row r="32825">
      <c r="A32825">
        <f>Sheet1!A32825</f>
        <v/>
      </c>
      <c r="B32825">
        <f>A32825*2</f>
        <v/>
      </c>
    </row>
    <row r="32826">
      <c r="A32826">
        <f>Sheet1!A32826</f>
        <v/>
      </c>
      <c r="B32826">
        <f>A32826*2</f>
        <v/>
      </c>
    </row>
    <row r="32827">
      <c r="A32827">
        <f>Sheet1!A32827</f>
        <v/>
      </c>
      <c r="B32827">
        <f>A32827*2</f>
        <v/>
      </c>
    </row>
    <row r="32828">
      <c r="A32828">
        <f>Sheet1!A32828</f>
        <v/>
      </c>
      <c r="B32828">
        <f>A32828*2</f>
        <v/>
      </c>
    </row>
    <row r="32829">
      <c r="A32829">
        <f>Sheet1!A32829</f>
        <v/>
      </c>
      <c r="B32829">
        <f>A32829*2</f>
        <v/>
      </c>
    </row>
    <row r="32830">
      <c r="A32830">
        <f>Sheet1!A32830</f>
        <v/>
      </c>
      <c r="B32830">
        <f>A32830*2</f>
        <v/>
      </c>
    </row>
    <row r="32831">
      <c r="A32831">
        <f>Sheet1!A32831</f>
        <v/>
      </c>
      <c r="B32831">
        <f>A32831*2</f>
        <v/>
      </c>
    </row>
    <row r="32832">
      <c r="A32832">
        <f>Sheet1!A32832</f>
        <v/>
      </c>
      <c r="B32832">
        <f>A32832*2</f>
        <v/>
      </c>
    </row>
    <row r="32833">
      <c r="A32833">
        <f>Sheet1!A32833</f>
        <v/>
      </c>
      <c r="B32833">
        <f>A32833*2</f>
        <v/>
      </c>
    </row>
    <row r="32834">
      <c r="A32834">
        <f>Sheet1!A32834</f>
        <v/>
      </c>
      <c r="B32834">
        <f>A32834*2</f>
        <v/>
      </c>
    </row>
    <row r="32835">
      <c r="A32835">
        <f>Sheet1!A32835</f>
        <v/>
      </c>
      <c r="B32835">
        <f>A32835*2</f>
        <v/>
      </c>
    </row>
    <row r="32836">
      <c r="A32836">
        <f>Sheet1!A32836</f>
        <v/>
      </c>
      <c r="B32836">
        <f>A32836*2</f>
        <v/>
      </c>
    </row>
    <row r="32837">
      <c r="A32837">
        <f>Sheet1!A32837</f>
        <v/>
      </c>
      <c r="B32837">
        <f>A32837*2</f>
        <v/>
      </c>
    </row>
    <row r="32838">
      <c r="A32838">
        <f>Sheet1!A32838</f>
        <v/>
      </c>
      <c r="B32838">
        <f>A32838*2</f>
        <v/>
      </c>
    </row>
    <row r="32839">
      <c r="A32839">
        <f>Sheet1!A32839</f>
        <v/>
      </c>
      <c r="B32839">
        <f>A32839*2</f>
        <v/>
      </c>
    </row>
    <row r="32840">
      <c r="A32840">
        <f>Sheet1!A32840</f>
        <v/>
      </c>
      <c r="B32840">
        <f>A32840*2</f>
        <v/>
      </c>
    </row>
    <row r="32841">
      <c r="A32841">
        <f>Sheet1!A32841</f>
        <v/>
      </c>
      <c r="B32841">
        <f>A32841*2</f>
        <v/>
      </c>
    </row>
    <row r="32842">
      <c r="A32842">
        <f>Sheet1!A32842</f>
        <v/>
      </c>
      <c r="B32842">
        <f>A32842*2</f>
        <v/>
      </c>
    </row>
    <row r="32843">
      <c r="A32843">
        <f>Sheet1!A32843</f>
        <v/>
      </c>
      <c r="B32843">
        <f>A32843*2</f>
        <v/>
      </c>
    </row>
    <row r="32844">
      <c r="A32844">
        <f>Sheet1!A32844</f>
        <v/>
      </c>
      <c r="B32844">
        <f>A32844*2</f>
        <v/>
      </c>
    </row>
    <row r="32845">
      <c r="A32845">
        <f>Sheet1!A32845</f>
        <v/>
      </c>
      <c r="B32845">
        <f>A32845*2</f>
        <v/>
      </c>
    </row>
    <row r="32846">
      <c r="A32846">
        <f>Sheet1!A32846</f>
        <v/>
      </c>
      <c r="B32846">
        <f>A32846*2</f>
        <v/>
      </c>
    </row>
    <row r="32847">
      <c r="A32847">
        <f>Sheet1!A32847</f>
        <v/>
      </c>
      <c r="B32847">
        <f>A32847*2</f>
        <v/>
      </c>
    </row>
    <row r="32848">
      <c r="A32848">
        <f>Sheet1!A32848</f>
        <v/>
      </c>
      <c r="B32848">
        <f>A32848*2</f>
        <v/>
      </c>
    </row>
    <row r="32849">
      <c r="A32849">
        <f>Sheet1!A32849</f>
        <v/>
      </c>
      <c r="B32849">
        <f>A32849*2</f>
        <v/>
      </c>
    </row>
    <row r="32850">
      <c r="A32850">
        <f>Sheet1!A32850</f>
        <v/>
      </c>
      <c r="B32850">
        <f>A32850*2</f>
        <v/>
      </c>
    </row>
    <row r="32851">
      <c r="A32851">
        <f>Sheet1!A32851</f>
        <v/>
      </c>
      <c r="B32851">
        <f>A32851*2</f>
        <v/>
      </c>
    </row>
    <row r="32852">
      <c r="A32852">
        <f>Sheet1!A32852</f>
        <v/>
      </c>
      <c r="B32852">
        <f>A32852*2</f>
        <v/>
      </c>
    </row>
    <row r="32853">
      <c r="A32853">
        <f>Sheet1!A32853</f>
        <v/>
      </c>
      <c r="B32853">
        <f>A32853*2</f>
        <v/>
      </c>
    </row>
    <row r="32854">
      <c r="A32854">
        <f>Sheet1!A32854</f>
        <v/>
      </c>
      <c r="B32854">
        <f>A32854*2</f>
        <v/>
      </c>
    </row>
    <row r="32855">
      <c r="A32855">
        <f>Sheet1!A32855</f>
        <v/>
      </c>
      <c r="B32855">
        <f>A32855*2</f>
        <v/>
      </c>
    </row>
    <row r="32856">
      <c r="A32856">
        <f>Sheet1!A32856</f>
        <v/>
      </c>
      <c r="B32856">
        <f>A32856*2</f>
        <v/>
      </c>
    </row>
    <row r="32857">
      <c r="A32857">
        <f>Sheet1!A32857</f>
        <v/>
      </c>
      <c r="B32857">
        <f>A32857*2</f>
        <v/>
      </c>
    </row>
    <row r="32858">
      <c r="A32858">
        <f>Sheet1!A32858</f>
        <v/>
      </c>
      <c r="B32858">
        <f>A32858*2</f>
        <v/>
      </c>
    </row>
    <row r="32859">
      <c r="A32859">
        <f>Sheet1!A32859</f>
        <v/>
      </c>
      <c r="B32859">
        <f>A32859*2</f>
        <v/>
      </c>
    </row>
    <row r="32860">
      <c r="A32860">
        <f>Sheet1!A32860</f>
        <v/>
      </c>
      <c r="B32860">
        <f>A32860*2</f>
        <v/>
      </c>
    </row>
    <row r="32861">
      <c r="A32861">
        <f>Sheet1!A32861</f>
        <v/>
      </c>
      <c r="B32861">
        <f>A32861*2</f>
        <v/>
      </c>
    </row>
    <row r="32862">
      <c r="A32862">
        <f>Sheet1!A32862</f>
        <v/>
      </c>
      <c r="B32862">
        <f>A32862*2</f>
        <v/>
      </c>
    </row>
    <row r="32863">
      <c r="A32863">
        <f>Sheet1!A32863</f>
        <v/>
      </c>
      <c r="B32863">
        <f>A32863*2</f>
        <v/>
      </c>
    </row>
    <row r="32864">
      <c r="A32864">
        <f>Sheet1!A32864</f>
        <v/>
      </c>
      <c r="B32864">
        <f>A32864*2</f>
        <v/>
      </c>
    </row>
    <row r="32865">
      <c r="A32865">
        <f>Sheet1!A32865</f>
        <v/>
      </c>
      <c r="B32865">
        <f>A32865*2</f>
        <v/>
      </c>
    </row>
    <row r="32866">
      <c r="A32866">
        <f>Sheet1!A32866</f>
        <v/>
      </c>
      <c r="B32866">
        <f>A32866*2</f>
        <v/>
      </c>
    </row>
    <row r="32867">
      <c r="A32867">
        <f>Sheet1!A32867</f>
        <v/>
      </c>
      <c r="B32867">
        <f>A32867*2</f>
        <v/>
      </c>
    </row>
    <row r="32868">
      <c r="A32868">
        <f>Sheet1!A32868</f>
        <v/>
      </c>
      <c r="B32868">
        <f>A32868*2</f>
        <v/>
      </c>
    </row>
    <row r="32869">
      <c r="A32869">
        <f>Sheet1!A32869</f>
        <v/>
      </c>
      <c r="B32869">
        <f>A32869*2</f>
        <v/>
      </c>
    </row>
    <row r="32870">
      <c r="A32870">
        <f>Sheet1!A32870</f>
        <v/>
      </c>
      <c r="B32870">
        <f>A32870*2</f>
        <v/>
      </c>
    </row>
    <row r="32871">
      <c r="A32871">
        <f>Sheet1!A32871</f>
        <v/>
      </c>
      <c r="B32871">
        <f>A32871*2</f>
        <v/>
      </c>
    </row>
    <row r="32872">
      <c r="A32872">
        <f>Sheet1!A32872</f>
        <v/>
      </c>
      <c r="B32872">
        <f>A32872*2</f>
        <v/>
      </c>
    </row>
    <row r="32873">
      <c r="A32873">
        <f>Sheet1!A32873</f>
        <v/>
      </c>
      <c r="B32873">
        <f>A32873*2</f>
        <v/>
      </c>
    </row>
    <row r="32874">
      <c r="A32874">
        <f>Sheet1!A32874</f>
        <v/>
      </c>
      <c r="B32874">
        <f>A32874*2</f>
        <v/>
      </c>
    </row>
    <row r="32875">
      <c r="A32875">
        <f>Sheet1!A32875</f>
        <v/>
      </c>
      <c r="B32875">
        <f>A32875*2</f>
        <v/>
      </c>
    </row>
    <row r="32876">
      <c r="A32876">
        <f>Sheet1!A32876</f>
        <v/>
      </c>
      <c r="B32876">
        <f>A32876*2</f>
        <v/>
      </c>
    </row>
    <row r="32877">
      <c r="A32877">
        <f>Sheet1!A32877</f>
        <v/>
      </c>
      <c r="B32877">
        <f>A32877*2</f>
        <v/>
      </c>
    </row>
    <row r="32878">
      <c r="A32878">
        <f>Sheet1!A32878</f>
        <v/>
      </c>
      <c r="B32878">
        <f>A32878*2</f>
        <v/>
      </c>
    </row>
    <row r="32879">
      <c r="A32879">
        <f>Sheet1!A32879</f>
        <v/>
      </c>
      <c r="B32879">
        <f>A32879*2</f>
        <v/>
      </c>
    </row>
    <row r="32880">
      <c r="A32880">
        <f>Sheet1!A32880</f>
        <v/>
      </c>
      <c r="B32880">
        <f>A32880*2</f>
        <v/>
      </c>
    </row>
    <row r="32881">
      <c r="A32881">
        <f>Sheet1!A32881</f>
        <v/>
      </c>
      <c r="B32881">
        <f>A32881*2</f>
        <v/>
      </c>
    </row>
    <row r="32882">
      <c r="A32882">
        <f>Sheet1!A32882</f>
        <v/>
      </c>
      <c r="B32882">
        <f>A32882*2</f>
        <v/>
      </c>
    </row>
    <row r="32883">
      <c r="A32883">
        <f>Sheet1!A32883</f>
        <v/>
      </c>
      <c r="B32883">
        <f>A32883*2</f>
        <v/>
      </c>
    </row>
    <row r="32884">
      <c r="A32884">
        <f>Sheet1!A32884</f>
        <v/>
      </c>
      <c r="B32884">
        <f>A32884*2</f>
        <v/>
      </c>
    </row>
    <row r="32885">
      <c r="A32885">
        <f>Sheet1!A32885</f>
        <v/>
      </c>
      <c r="B32885">
        <f>A32885*2</f>
        <v/>
      </c>
    </row>
    <row r="32886">
      <c r="A32886">
        <f>Sheet1!A32886</f>
        <v/>
      </c>
      <c r="B32886">
        <f>A32886*2</f>
        <v/>
      </c>
    </row>
    <row r="32887">
      <c r="A32887">
        <f>Sheet1!A32887</f>
        <v/>
      </c>
      <c r="B32887">
        <f>A32887*2</f>
        <v/>
      </c>
    </row>
    <row r="32888">
      <c r="A32888">
        <f>Sheet1!A32888</f>
        <v/>
      </c>
      <c r="B32888">
        <f>A32888*2</f>
        <v/>
      </c>
    </row>
    <row r="32889">
      <c r="A32889">
        <f>Sheet1!A32889</f>
        <v/>
      </c>
      <c r="B32889">
        <f>A32889*2</f>
        <v/>
      </c>
    </row>
    <row r="32890">
      <c r="A32890">
        <f>Sheet1!A32890</f>
        <v/>
      </c>
      <c r="B32890">
        <f>A32890*2</f>
        <v/>
      </c>
    </row>
    <row r="32891">
      <c r="A32891">
        <f>Sheet1!A32891</f>
        <v/>
      </c>
      <c r="B32891">
        <f>A32891*2</f>
        <v/>
      </c>
    </row>
    <row r="32892">
      <c r="A32892">
        <f>Sheet1!A32892</f>
        <v/>
      </c>
      <c r="B32892">
        <f>A32892*2</f>
        <v/>
      </c>
    </row>
    <row r="32893">
      <c r="A32893">
        <f>Sheet1!A32893</f>
        <v/>
      </c>
      <c r="B32893">
        <f>A32893*2</f>
        <v/>
      </c>
    </row>
    <row r="32894">
      <c r="A32894">
        <f>Sheet1!A32894</f>
        <v/>
      </c>
      <c r="B32894">
        <f>A32894*2</f>
        <v/>
      </c>
    </row>
    <row r="32895">
      <c r="A32895">
        <f>Sheet1!A32895</f>
        <v/>
      </c>
      <c r="B32895">
        <f>A32895*2</f>
        <v/>
      </c>
    </row>
    <row r="32896">
      <c r="A32896">
        <f>Sheet1!A32896</f>
        <v/>
      </c>
      <c r="B32896">
        <f>A32896*2</f>
        <v/>
      </c>
    </row>
    <row r="32897">
      <c r="A32897">
        <f>Sheet1!A32897</f>
        <v/>
      </c>
      <c r="B32897">
        <f>A32897*2</f>
        <v/>
      </c>
    </row>
    <row r="32898">
      <c r="A32898">
        <f>Sheet1!A32898</f>
        <v/>
      </c>
      <c r="B32898">
        <f>A32898*2</f>
        <v/>
      </c>
    </row>
    <row r="32899">
      <c r="A32899">
        <f>Sheet1!A32899</f>
        <v/>
      </c>
      <c r="B32899">
        <f>A32899*2</f>
        <v/>
      </c>
    </row>
    <row r="32900">
      <c r="A32900">
        <f>Sheet1!A32900</f>
        <v/>
      </c>
      <c r="B32900">
        <f>A32900*2</f>
        <v/>
      </c>
    </row>
    <row r="32901">
      <c r="A32901">
        <f>Sheet1!A32901</f>
        <v/>
      </c>
      <c r="B32901">
        <f>A32901*2</f>
        <v/>
      </c>
    </row>
    <row r="32902">
      <c r="A32902">
        <f>Sheet1!A32902</f>
        <v/>
      </c>
      <c r="B32902">
        <f>A32902*2</f>
        <v/>
      </c>
    </row>
    <row r="32903">
      <c r="A32903">
        <f>Sheet1!A32903</f>
        <v/>
      </c>
      <c r="B32903">
        <f>A32903*2</f>
        <v/>
      </c>
    </row>
    <row r="32904">
      <c r="A32904">
        <f>Sheet1!A32904</f>
        <v/>
      </c>
      <c r="B32904">
        <f>A32904*2</f>
        <v/>
      </c>
    </row>
    <row r="32905">
      <c r="A32905">
        <f>Sheet1!A32905</f>
        <v/>
      </c>
      <c r="B32905">
        <f>A32905*2</f>
        <v/>
      </c>
    </row>
    <row r="32906">
      <c r="A32906">
        <f>Sheet1!A32906</f>
        <v/>
      </c>
      <c r="B32906">
        <f>A32906*2</f>
        <v/>
      </c>
    </row>
    <row r="32907">
      <c r="A32907">
        <f>Sheet1!A32907</f>
        <v/>
      </c>
      <c r="B32907">
        <f>A32907*2</f>
        <v/>
      </c>
    </row>
    <row r="32908">
      <c r="A32908">
        <f>Sheet1!A32908</f>
        <v/>
      </c>
      <c r="B32908">
        <f>A32908*2</f>
        <v/>
      </c>
    </row>
    <row r="32909">
      <c r="A32909">
        <f>Sheet1!A32909</f>
        <v/>
      </c>
      <c r="B32909">
        <f>A32909*2</f>
        <v/>
      </c>
    </row>
    <row r="32910">
      <c r="A32910">
        <f>Sheet1!A32910</f>
        <v/>
      </c>
      <c r="B32910">
        <f>A32910*2</f>
        <v/>
      </c>
    </row>
    <row r="32911">
      <c r="A32911">
        <f>Sheet1!A32911</f>
        <v/>
      </c>
      <c r="B32911">
        <f>A32911*2</f>
        <v/>
      </c>
    </row>
    <row r="32912">
      <c r="A32912">
        <f>Sheet1!A32912</f>
        <v/>
      </c>
      <c r="B32912">
        <f>A32912*2</f>
        <v/>
      </c>
    </row>
    <row r="32913">
      <c r="A32913">
        <f>Sheet1!A32913</f>
        <v/>
      </c>
      <c r="B32913">
        <f>A32913*2</f>
        <v/>
      </c>
    </row>
    <row r="32914">
      <c r="A32914">
        <f>Sheet1!A32914</f>
        <v/>
      </c>
      <c r="B32914">
        <f>A32914*2</f>
        <v/>
      </c>
    </row>
    <row r="32915">
      <c r="A32915">
        <f>Sheet1!A32915</f>
        <v/>
      </c>
      <c r="B32915">
        <f>A32915*2</f>
        <v/>
      </c>
    </row>
    <row r="32916">
      <c r="A32916">
        <f>Sheet1!A32916</f>
        <v/>
      </c>
      <c r="B32916">
        <f>A32916*2</f>
        <v/>
      </c>
    </row>
    <row r="32917">
      <c r="A32917">
        <f>Sheet1!A32917</f>
        <v/>
      </c>
      <c r="B32917">
        <f>A32917*2</f>
        <v/>
      </c>
    </row>
    <row r="32918">
      <c r="A32918">
        <f>Sheet1!A32918</f>
        <v/>
      </c>
      <c r="B32918">
        <f>A32918*2</f>
        <v/>
      </c>
    </row>
    <row r="32919">
      <c r="A32919">
        <f>Sheet1!A32919</f>
        <v/>
      </c>
      <c r="B32919">
        <f>A32919*2</f>
        <v/>
      </c>
    </row>
    <row r="32920">
      <c r="A32920">
        <f>Sheet1!A32920</f>
        <v/>
      </c>
      <c r="B32920">
        <f>A32920*2</f>
        <v/>
      </c>
    </row>
    <row r="32921">
      <c r="A32921">
        <f>Sheet1!A32921</f>
        <v/>
      </c>
      <c r="B32921">
        <f>A32921*2</f>
        <v/>
      </c>
    </row>
    <row r="32922">
      <c r="A32922">
        <f>Sheet1!A32922</f>
        <v/>
      </c>
      <c r="B32922">
        <f>A32922*2</f>
        <v/>
      </c>
    </row>
    <row r="32923">
      <c r="A32923">
        <f>Sheet1!A32923</f>
        <v/>
      </c>
      <c r="B32923">
        <f>A32923*2</f>
        <v/>
      </c>
    </row>
    <row r="32924">
      <c r="A32924">
        <f>Sheet1!A32924</f>
        <v/>
      </c>
      <c r="B32924">
        <f>A32924*2</f>
        <v/>
      </c>
    </row>
    <row r="32925">
      <c r="A32925">
        <f>Sheet1!A32925</f>
        <v/>
      </c>
      <c r="B32925">
        <f>A32925*2</f>
        <v/>
      </c>
    </row>
    <row r="32926">
      <c r="A32926">
        <f>Sheet1!A32926</f>
        <v/>
      </c>
      <c r="B32926">
        <f>A32926*2</f>
        <v/>
      </c>
    </row>
    <row r="32927">
      <c r="A32927">
        <f>Sheet1!A32927</f>
        <v/>
      </c>
      <c r="B32927">
        <f>A32927*2</f>
        <v/>
      </c>
    </row>
    <row r="32928">
      <c r="A32928">
        <f>Sheet1!A32928</f>
        <v/>
      </c>
      <c r="B32928">
        <f>A32928*2</f>
        <v/>
      </c>
    </row>
    <row r="32929">
      <c r="A32929">
        <f>Sheet1!A32929</f>
        <v/>
      </c>
      <c r="B32929">
        <f>A32929*2</f>
        <v/>
      </c>
    </row>
    <row r="32930">
      <c r="A32930">
        <f>Sheet1!A32930</f>
        <v/>
      </c>
      <c r="B32930">
        <f>A32930*2</f>
        <v/>
      </c>
    </row>
    <row r="32931">
      <c r="A32931">
        <f>Sheet1!A32931</f>
        <v/>
      </c>
      <c r="B32931">
        <f>A32931*2</f>
        <v/>
      </c>
    </row>
    <row r="32932">
      <c r="A32932">
        <f>Sheet1!A32932</f>
        <v/>
      </c>
      <c r="B32932">
        <f>A32932*2</f>
        <v/>
      </c>
    </row>
    <row r="32933">
      <c r="A32933">
        <f>Sheet1!A32933</f>
        <v/>
      </c>
      <c r="B32933">
        <f>A32933*2</f>
        <v/>
      </c>
    </row>
    <row r="32934">
      <c r="A32934">
        <f>Sheet1!A32934</f>
        <v/>
      </c>
      <c r="B32934">
        <f>A32934*2</f>
        <v/>
      </c>
    </row>
    <row r="32935">
      <c r="A32935">
        <f>Sheet1!A32935</f>
        <v/>
      </c>
      <c r="B32935">
        <f>A32935*2</f>
        <v/>
      </c>
    </row>
    <row r="32936">
      <c r="A32936">
        <f>Sheet1!A32936</f>
        <v/>
      </c>
      <c r="B32936">
        <f>A32936*2</f>
        <v/>
      </c>
    </row>
    <row r="32937">
      <c r="A32937">
        <f>Sheet1!A32937</f>
        <v/>
      </c>
      <c r="B32937">
        <f>A32937*2</f>
        <v/>
      </c>
    </row>
    <row r="32938">
      <c r="A32938">
        <f>Sheet1!A32938</f>
        <v/>
      </c>
      <c r="B32938">
        <f>A32938*2</f>
        <v/>
      </c>
    </row>
    <row r="32939">
      <c r="A32939">
        <f>Sheet1!A32939</f>
        <v/>
      </c>
      <c r="B32939">
        <f>A32939*2</f>
        <v/>
      </c>
    </row>
    <row r="32940">
      <c r="A32940">
        <f>Sheet1!A32940</f>
        <v/>
      </c>
      <c r="B32940">
        <f>A32940*2</f>
        <v/>
      </c>
    </row>
    <row r="32941">
      <c r="A32941">
        <f>Sheet1!A32941</f>
        <v/>
      </c>
      <c r="B32941">
        <f>A32941*2</f>
        <v/>
      </c>
    </row>
    <row r="32942">
      <c r="A32942">
        <f>Sheet1!A32942</f>
        <v/>
      </c>
      <c r="B32942">
        <f>A32942*2</f>
        <v/>
      </c>
    </row>
    <row r="32943">
      <c r="A32943">
        <f>Sheet1!A32943</f>
        <v/>
      </c>
      <c r="B32943">
        <f>A32943*2</f>
        <v/>
      </c>
    </row>
    <row r="32944">
      <c r="A32944">
        <f>Sheet1!A32944</f>
        <v/>
      </c>
      <c r="B32944">
        <f>A32944*2</f>
        <v/>
      </c>
    </row>
    <row r="32945">
      <c r="A32945">
        <f>Sheet1!A32945</f>
        <v/>
      </c>
      <c r="B32945">
        <f>A32945*2</f>
        <v/>
      </c>
    </row>
    <row r="32946">
      <c r="A32946">
        <f>Sheet1!A32946</f>
        <v/>
      </c>
      <c r="B32946">
        <f>A32946*2</f>
        <v/>
      </c>
    </row>
    <row r="32947">
      <c r="A32947">
        <f>Sheet1!A32947</f>
        <v/>
      </c>
      <c r="B32947">
        <f>A32947*2</f>
        <v/>
      </c>
    </row>
    <row r="32948">
      <c r="A32948">
        <f>Sheet1!A32948</f>
        <v/>
      </c>
      <c r="B32948">
        <f>A32948*2</f>
        <v/>
      </c>
    </row>
    <row r="32949">
      <c r="A32949">
        <f>Sheet1!A32949</f>
        <v/>
      </c>
      <c r="B32949">
        <f>A32949*2</f>
        <v/>
      </c>
    </row>
    <row r="32950">
      <c r="A32950">
        <f>Sheet1!A32950</f>
        <v/>
      </c>
      <c r="B32950">
        <f>A32950*2</f>
        <v/>
      </c>
    </row>
    <row r="32951">
      <c r="A32951">
        <f>Sheet1!A32951</f>
        <v/>
      </c>
      <c r="B32951">
        <f>A32951*2</f>
        <v/>
      </c>
    </row>
    <row r="32952">
      <c r="A32952">
        <f>Sheet1!A32952</f>
        <v/>
      </c>
      <c r="B32952">
        <f>A32952*2</f>
        <v/>
      </c>
    </row>
    <row r="32953">
      <c r="A32953">
        <f>Sheet1!A32953</f>
        <v/>
      </c>
      <c r="B32953">
        <f>A32953*2</f>
        <v/>
      </c>
    </row>
    <row r="32954">
      <c r="A32954">
        <f>Sheet1!A32954</f>
        <v/>
      </c>
      <c r="B32954">
        <f>A32954*2</f>
        <v/>
      </c>
    </row>
    <row r="32955">
      <c r="A32955">
        <f>Sheet1!A32955</f>
        <v/>
      </c>
      <c r="B32955">
        <f>A32955*2</f>
        <v/>
      </c>
    </row>
    <row r="32956">
      <c r="A32956">
        <f>Sheet1!A32956</f>
        <v/>
      </c>
      <c r="B32956">
        <f>A32956*2</f>
        <v/>
      </c>
    </row>
    <row r="32957">
      <c r="A32957">
        <f>Sheet1!A32957</f>
        <v/>
      </c>
      <c r="B32957">
        <f>A32957*2</f>
        <v/>
      </c>
    </row>
    <row r="32958">
      <c r="A32958">
        <f>Sheet1!A32958</f>
        <v/>
      </c>
      <c r="B32958">
        <f>A32958*2</f>
        <v/>
      </c>
    </row>
    <row r="32959">
      <c r="A32959">
        <f>Sheet1!A32959</f>
        <v/>
      </c>
      <c r="B32959">
        <f>A32959*2</f>
        <v/>
      </c>
    </row>
    <row r="32960">
      <c r="A32960">
        <f>Sheet1!A32960</f>
        <v/>
      </c>
      <c r="B32960">
        <f>A32960*2</f>
        <v/>
      </c>
    </row>
    <row r="32961">
      <c r="A32961">
        <f>Sheet1!A32961</f>
        <v/>
      </c>
      <c r="B32961">
        <f>A32961*2</f>
        <v/>
      </c>
    </row>
    <row r="32962">
      <c r="A32962">
        <f>Sheet1!A32962</f>
        <v/>
      </c>
      <c r="B32962">
        <f>A32962*2</f>
        <v/>
      </c>
    </row>
    <row r="32963">
      <c r="A32963">
        <f>Sheet1!A32963</f>
        <v/>
      </c>
      <c r="B32963">
        <f>A32963*2</f>
        <v/>
      </c>
    </row>
    <row r="32964">
      <c r="A32964">
        <f>Sheet1!A32964</f>
        <v/>
      </c>
      <c r="B32964">
        <f>A32964*2</f>
        <v/>
      </c>
    </row>
    <row r="32965">
      <c r="A32965">
        <f>Sheet1!A32965</f>
        <v/>
      </c>
      <c r="B32965">
        <f>A32965*2</f>
        <v/>
      </c>
    </row>
    <row r="32966">
      <c r="A32966">
        <f>Sheet1!A32966</f>
        <v/>
      </c>
      <c r="B32966">
        <f>A32966*2</f>
        <v/>
      </c>
    </row>
    <row r="32967">
      <c r="A32967">
        <f>Sheet1!A32967</f>
        <v/>
      </c>
      <c r="B32967">
        <f>A32967*2</f>
        <v/>
      </c>
    </row>
    <row r="32968">
      <c r="A32968">
        <f>Sheet1!A32968</f>
        <v/>
      </c>
      <c r="B32968">
        <f>A32968*2</f>
        <v/>
      </c>
    </row>
    <row r="32969">
      <c r="A32969">
        <f>Sheet1!A32969</f>
        <v/>
      </c>
      <c r="B32969">
        <f>A32969*2</f>
        <v/>
      </c>
    </row>
    <row r="32970">
      <c r="A32970">
        <f>Sheet1!A32970</f>
        <v/>
      </c>
      <c r="B32970">
        <f>A32970*2</f>
        <v/>
      </c>
    </row>
    <row r="32971">
      <c r="A32971">
        <f>Sheet1!A32971</f>
        <v/>
      </c>
      <c r="B32971">
        <f>A32971*2</f>
        <v/>
      </c>
    </row>
    <row r="32972">
      <c r="A32972">
        <f>Sheet1!A32972</f>
        <v/>
      </c>
      <c r="B32972">
        <f>A32972*2</f>
        <v/>
      </c>
    </row>
    <row r="32973">
      <c r="A32973">
        <f>Sheet1!A32973</f>
        <v/>
      </c>
      <c r="B32973">
        <f>A32973*2</f>
        <v/>
      </c>
    </row>
    <row r="32974">
      <c r="A32974">
        <f>Sheet1!A32974</f>
        <v/>
      </c>
      <c r="B32974">
        <f>A32974*2</f>
        <v/>
      </c>
    </row>
    <row r="32975">
      <c r="A32975">
        <f>Sheet1!A32975</f>
        <v/>
      </c>
      <c r="B32975">
        <f>A32975*2</f>
        <v/>
      </c>
    </row>
    <row r="32976">
      <c r="A32976">
        <f>Sheet1!A32976</f>
        <v/>
      </c>
      <c r="B32976">
        <f>A32976*2</f>
        <v/>
      </c>
    </row>
    <row r="32977">
      <c r="A32977">
        <f>Sheet1!A32977</f>
        <v/>
      </c>
      <c r="B32977">
        <f>A32977*2</f>
        <v/>
      </c>
    </row>
    <row r="32978">
      <c r="A32978">
        <f>Sheet1!A32978</f>
        <v/>
      </c>
      <c r="B32978">
        <f>A32978*2</f>
        <v/>
      </c>
    </row>
    <row r="32979">
      <c r="A32979">
        <f>Sheet1!A32979</f>
        <v/>
      </c>
      <c r="B32979">
        <f>A32979*2</f>
        <v/>
      </c>
    </row>
    <row r="32980">
      <c r="A32980">
        <f>Sheet1!A32980</f>
        <v/>
      </c>
      <c r="B32980">
        <f>A32980*2</f>
        <v/>
      </c>
    </row>
    <row r="32981">
      <c r="A32981">
        <f>Sheet1!A32981</f>
        <v/>
      </c>
      <c r="B32981">
        <f>A32981*2</f>
        <v/>
      </c>
    </row>
    <row r="32982">
      <c r="A32982">
        <f>Sheet1!A32982</f>
        <v/>
      </c>
      <c r="B32982">
        <f>A32982*2</f>
        <v/>
      </c>
    </row>
    <row r="32983">
      <c r="A32983">
        <f>Sheet1!A32983</f>
        <v/>
      </c>
      <c r="B32983">
        <f>A32983*2</f>
        <v/>
      </c>
    </row>
    <row r="32984">
      <c r="A32984">
        <f>Sheet1!A32984</f>
        <v/>
      </c>
      <c r="B32984">
        <f>A32984*2</f>
        <v/>
      </c>
    </row>
    <row r="32985">
      <c r="A32985">
        <f>Sheet1!A32985</f>
        <v/>
      </c>
      <c r="B32985">
        <f>A32985*2</f>
        <v/>
      </c>
    </row>
    <row r="32986">
      <c r="A32986">
        <f>Sheet1!A32986</f>
        <v/>
      </c>
      <c r="B32986">
        <f>A32986*2</f>
        <v/>
      </c>
    </row>
    <row r="32987">
      <c r="A32987">
        <f>Sheet1!A32987</f>
        <v/>
      </c>
      <c r="B32987">
        <f>A32987*2</f>
        <v/>
      </c>
    </row>
    <row r="32988">
      <c r="A32988">
        <f>Sheet1!A32988</f>
        <v/>
      </c>
      <c r="B32988">
        <f>A32988*2</f>
        <v/>
      </c>
    </row>
    <row r="32989">
      <c r="A32989">
        <f>Sheet1!A32989</f>
        <v/>
      </c>
      <c r="B32989">
        <f>A32989*2</f>
        <v/>
      </c>
    </row>
    <row r="32990">
      <c r="A32990">
        <f>Sheet1!A32990</f>
        <v/>
      </c>
      <c r="B32990">
        <f>A32990*2</f>
        <v/>
      </c>
    </row>
    <row r="32991">
      <c r="A32991">
        <f>Sheet1!A32991</f>
        <v/>
      </c>
      <c r="B32991">
        <f>A32991*2</f>
        <v/>
      </c>
    </row>
    <row r="32992">
      <c r="A32992">
        <f>Sheet1!A32992</f>
        <v/>
      </c>
      <c r="B32992">
        <f>A32992*2</f>
        <v/>
      </c>
    </row>
    <row r="32993">
      <c r="A32993">
        <f>Sheet1!A32993</f>
        <v/>
      </c>
      <c r="B32993">
        <f>A32993*2</f>
        <v/>
      </c>
    </row>
    <row r="32994">
      <c r="A32994">
        <f>Sheet1!A32994</f>
        <v/>
      </c>
      <c r="B32994">
        <f>A32994*2</f>
        <v/>
      </c>
    </row>
    <row r="32995">
      <c r="A32995">
        <f>Sheet1!A32995</f>
        <v/>
      </c>
      <c r="B32995">
        <f>A32995*2</f>
        <v/>
      </c>
    </row>
    <row r="32996">
      <c r="A32996">
        <f>Sheet1!A32996</f>
        <v/>
      </c>
      <c r="B32996">
        <f>A32996*2</f>
        <v/>
      </c>
    </row>
    <row r="32997">
      <c r="A32997">
        <f>Sheet1!A32997</f>
        <v/>
      </c>
      <c r="B32997">
        <f>A32997*2</f>
        <v/>
      </c>
    </row>
    <row r="32998">
      <c r="A32998">
        <f>Sheet1!A32998</f>
        <v/>
      </c>
      <c r="B32998">
        <f>A32998*2</f>
        <v/>
      </c>
    </row>
    <row r="32999">
      <c r="A32999">
        <f>Sheet1!A32999</f>
        <v/>
      </c>
      <c r="B32999">
        <f>A32999*2</f>
        <v/>
      </c>
    </row>
    <row r="33000">
      <c r="A33000">
        <f>Sheet1!A33000</f>
        <v/>
      </c>
      <c r="B33000">
        <f>A33000*2</f>
        <v/>
      </c>
    </row>
    <row r="33001">
      <c r="A33001">
        <f>Sheet1!A33001</f>
        <v/>
      </c>
      <c r="B33001">
        <f>A33001*2</f>
        <v/>
      </c>
    </row>
    <row r="33002">
      <c r="A33002">
        <f>Sheet1!A33002</f>
        <v/>
      </c>
      <c r="B33002">
        <f>A33002*2</f>
        <v/>
      </c>
    </row>
    <row r="33003">
      <c r="A33003">
        <f>Sheet1!A33003</f>
        <v/>
      </c>
      <c r="B33003">
        <f>A33003*2</f>
        <v/>
      </c>
    </row>
    <row r="33004">
      <c r="A33004">
        <f>Sheet1!A33004</f>
        <v/>
      </c>
      <c r="B33004">
        <f>A33004*2</f>
        <v/>
      </c>
    </row>
    <row r="33005">
      <c r="A33005">
        <f>Sheet1!A33005</f>
        <v/>
      </c>
      <c r="B33005">
        <f>A33005*2</f>
        <v/>
      </c>
    </row>
    <row r="33006">
      <c r="A33006">
        <f>Sheet1!A33006</f>
        <v/>
      </c>
      <c r="B33006">
        <f>A33006*2</f>
        <v/>
      </c>
    </row>
    <row r="33007">
      <c r="A33007">
        <f>Sheet1!A33007</f>
        <v/>
      </c>
      <c r="B33007">
        <f>A33007*2</f>
        <v/>
      </c>
    </row>
    <row r="33008">
      <c r="A33008">
        <f>Sheet1!A33008</f>
        <v/>
      </c>
      <c r="B33008">
        <f>A33008*2</f>
        <v/>
      </c>
    </row>
    <row r="33009">
      <c r="A33009">
        <f>Sheet1!A33009</f>
        <v/>
      </c>
      <c r="B33009">
        <f>A33009*2</f>
        <v/>
      </c>
    </row>
    <row r="33010">
      <c r="A33010">
        <f>Sheet1!A33010</f>
        <v/>
      </c>
      <c r="B33010">
        <f>A33010*2</f>
        <v/>
      </c>
    </row>
    <row r="33011">
      <c r="A33011">
        <f>Sheet1!A33011</f>
        <v/>
      </c>
      <c r="B33011">
        <f>A33011*2</f>
        <v/>
      </c>
    </row>
    <row r="33012">
      <c r="A33012">
        <f>Sheet1!A33012</f>
        <v/>
      </c>
      <c r="B33012">
        <f>A33012*2</f>
        <v/>
      </c>
    </row>
    <row r="33013">
      <c r="A33013">
        <f>Sheet1!A33013</f>
        <v/>
      </c>
      <c r="B33013">
        <f>A33013*2</f>
        <v/>
      </c>
    </row>
    <row r="33014">
      <c r="A33014">
        <f>Sheet1!A33014</f>
        <v/>
      </c>
      <c r="B33014">
        <f>A33014*2</f>
        <v/>
      </c>
    </row>
    <row r="33015">
      <c r="A33015">
        <f>Sheet1!A33015</f>
        <v/>
      </c>
      <c r="B33015">
        <f>A33015*2</f>
        <v/>
      </c>
    </row>
    <row r="33016">
      <c r="A33016">
        <f>Sheet1!A33016</f>
        <v/>
      </c>
      <c r="B33016">
        <f>A33016*2</f>
        <v/>
      </c>
    </row>
    <row r="33017">
      <c r="A33017">
        <f>Sheet1!A33017</f>
        <v/>
      </c>
      <c r="B33017">
        <f>A33017*2</f>
        <v/>
      </c>
    </row>
    <row r="33018">
      <c r="A33018">
        <f>Sheet1!A33018</f>
        <v/>
      </c>
      <c r="B33018">
        <f>A33018*2</f>
        <v/>
      </c>
    </row>
    <row r="33019">
      <c r="A33019">
        <f>Sheet1!A33019</f>
        <v/>
      </c>
      <c r="B33019">
        <f>A33019*2</f>
        <v/>
      </c>
    </row>
    <row r="33020">
      <c r="A33020">
        <f>Sheet1!A33020</f>
        <v/>
      </c>
      <c r="B33020">
        <f>A33020*2</f>
        <v/>
      </c>
    </row>
    <row r="33021">
      <c r="A33021">
        <f>Sheet1!A33021</f>
        <v/>
      </c>
      <c r="B33021">
        <f>A33021*2</f>
        <v/>
      </c>
    </row>
    <row r="33022">
      <c r="A33022">
        <f>Sheet1!A33022</f>
        <v/>
      </c>
      <c r="B33022">
        <f>A33022*2</f>
        <v/>
      </c>
    </row>
    <row r="33023">
      <c r="A33023">
        <f>Sheet1!A33023</f>
        <v/>
      </c>
      <c r="B33023">
        <f>A33023*2</f>
        <v/>
      </c>
    </row>
    <row r="33024">
      <c r="A33024">
        <f>Sheet1!A33024</f>
        <v/>
      </c>
      <c r="B33024">
        <f>A33024*2</f>
        <v/>
      </c>
    </row>
    <row r="33025">
      <c r="A33025">
        <f>Sheet1!A33025</f>
        <v/>
      </c>
      <c r="B33025">
        <f>A33025*2</f>
        <v/>
      </c>
    </row>
    <row r="33026">
      <c r="A33026">
        <f>Sheet1!A33026</f>
        <v/>
      </c>
      <c r="B33026">
        <f>A33026*2</f>
        <v/>
      </c>
    </row>
    <row r="33027">
      <c r="A33027">
        <f>Sheet1!A33027</f>
        <v/>
      </c>
      <c r="B33027">
        <f>A33027*2</f>
        <v/>
      </c>
    </row>
    <row r="33028">
      <c r="A33028">
        <f>Sheet1!A33028</f>
        <v/>
      </c>
      <c r="B33028">
        <f>A33028*2</f>
        <v/>
      </c>
    </row>
    <row r="33029">
      <c r="A33029">
        <f>Sheet1!A33029</f>
        <v/>
      </c>
      <c r="B33029">
        <f>A33029*2</f>
        <v/>
      </c>
    </row>
    <row r="33030">
      <c r="A33030">
        <f>Sheet1!A33030</f>
        <v/>
      </c>
      <c r="B33030">
        <f>A33030*2</f>
        <v/>
      </c>
    </row>
    <row r="33031">
      <c r="A33031">
        <f>Sheet1!A33031</f>
        <v/>
      </c>
      <c r="B33031">
        <f>A33031*2</f>
        <v/>
      </c>
    </row>
    <row r="33032">
      <c r="A33032">
        <f>Sheet1!A33032</f>
        <v/>
      </c>
      <c r="B33032">
        <f>A33032*2</f>
        <v/>
      </c>
    </row>
    <row r="33033">
      <c r="A33033">
        <f>Sheet1!A33033</f>
        <v/>
      </c>
      <c r="B33033">
        <f>A33033*2</f>
        <v/>
      </c>
    </row>
    <row r="33034">
      <c r="A33034">
        <f>Sheet1!A33034</f>
        <v/>
      </c>
      <c r="B33034">
        <f>A33034*2</f>
        <v/>
      </c>
    </row>
    <row r="33035">
      <c r="A33035">
        <f>Sheet1!A33035</f>
        <v/>
      </c>
      <c r="B33035">
        <f>A33035*2</f>
        <v/>
      </c>
    </row>
    <row r="33036">
      <c r="A33036">
        <f>Sheet1!A33036</f>
        <v/>
      </c>
      <c r="B33036">
        <f>A33036*2</f>
        <v/>
      </c>
    </row>
    <row r="33037">
      <c r="A33037">
        <f>Sheet1!A33037</f>
        <v/>
      </c>
      <c r="B33037">
        <f>A33037*2</f>
        <v/>
      </c>
    </row>
    <row r="33038">
      <c r="A33038">
        <f>Sheet1!A33038</f>
        <v/>
      </c>
      <c r="B33038">
        <f>A33038*2</f>
        <v/>
      </c>
    </row>
    <row r="33039">
      <c r="A33039">
        <f>Sheet1!A33039</f>
        <v/>
      </c>
      <c r="B33039">
        <f>A33039*2</f>
        <v/>
      </c>
    </row>
    <row r="33040">
      <c r="A33040">
        <f>Sheet1!A33040</f>
        <v/>
      </c>
      <c r="B33040">
        <f>A33040*2</f>
        <v/>
      </c>
    </row>
    <row r="33041">
      <c r="A33041">
        <f>Sheet1!A33041</f>
        <v/>
      </c>
      <c r="B33041">
        <f>A33041*2</f>
        <v/>
      </c>
    </row>
    <row r="33042">
      <c r="A33042">
        <f>Sheet1!A33042</f>
        <v/>
      </c>
      <c r="B33042">
        <f>A33042*2</f>
        <v/>
      </c>
    </row>
    <row r="33043">
      <c r="A33043">
        <f>Sheet1!A33043</f>
        <v/>
      </c>
      <c r="B33043">
        <f>A33043*2</f>
        <v/>
      </c>
    </row>
    <row r="33044">
      <c r="A33044">
        <f>Sheet1!A33044</f>
        <v/>
      </c>
      <c r="B33044">
        <f>A33044*2</f>
        <v/>
      </c>
    </row>
    <row r="33045">
      <c r="A33045">
        <f>Sheet1!A33045</f>
        <v/>
      </c>
      <c r="B33045">
        <f>A33045*2</f>
        <v/>
      </c>
    </row>
    <row r="33046">
      <c r="A33046">
        <f>Sheet1!A33046</f>
        <v/>
      </c>
      <c r="B33046">
        <f>A33046*2</f>
        <v/>
      </c>
    </row>
    <row r="33047">
      <c r="A33047">
        <f>Sheet1!A33047</f>
        <v/>
      </c>
      <c r="B33047">
        <f>A33047*2</f>
        <v/>
      </c>
    </row>
    <row r="33048">
      <c r="A33048">
        <f>Sheet1!A33048</f>
        <v/>
      </c>
      <c r="B33048">
        <f>A33048*2</f>
        <v/>
      </c>
    </row>
    <row r="33049">
      <c r="A33049">
        <f>Sheet1!A33049</f>
        <v/>
      </c>
      <c r="B33049">
        <f>A33049*2</f>
        <v/>
      </c>
    </row>
    <row r="33050">
      <c r="A33050">
        <f>Sheet1!A33050</f>
        <v/>
      </c>
      <c r="B33050">
        <f>A33050*2</f>
        <v/>
      </c>
    </row>
    <row r="33051">
      <c r="A33051">
        <f>Sheet1!A33051</f>
        <v/>
      </c>
      <c r="B33051">
        <f>A33051*2</f>
        <v/>
      </c>
    </row>
    <row r="33052">
      <c r="A33052">
        <f>Sheet1!A33052</f>
        <v/>
      </c>
      <c r="B33052">
        <f>A33052*2</f>
        <v/>
      </c>
    </row>
    <row r="33053">
      <c r="A33053">
        <f>Sheet1!A33053</f>
        <v/>
      </c>
      <c r="B33053">
        <f>A33053*2</f>
        <v/>
      </c>
    </row>
    <row r="33054">
      <c r="A33054">
        <f>Sheet1!A33054</f>
        <v/>
      </c>
      <c r="B33054">
        <f>A33054*2</f>
        <v/>
      </c>
    </row>
    <row r="33055">
      <c r="A33055">
        <f>Sheet1!A33055</f>
        <v/>
      </c>
      <c r="B33055">
        <f>A33055*2</f>
        <v/>
      </c>
    </row>
    <row r="33056">
      <c r="A33056">
        <f>Sheet1!A33056</f>
        <v/>
      </c>
      <c r="B33056">
        <f>A33056*2</f>
        <v/>
      </c>
    </row>
    <row r="33057">
      <c r="A33057">
        <f>Sheet1!A33057</f>
        <v/>
      </c>
      <c r="B33057">
        <f>A33057*2</f>
        <v/>
      </c>
    </row>
    <row r="33058">
      <c r="A33058">
        <f>Sheet1!A33058</f>
        <v/>
      </c>
      <c r="B33058">
        <f>A33058*2</f>
        <v/>
      </c>
    </row>
    <row r="33059">
      <c r="A33059">
        <f>Sheet1!A33059</f>
        <v/>
      </c>
      <c r="B33059">
        <f>A33059*2</f>
        <v/>
      </c>
    </row>
    <row r="33060">
      <c r="A33060">
        <f>Sheet1!A33060</f>
        <v/>
      </c>
      <c r="B33060">
        <f>A33060*2</f>
        <v/>
      </c>
    </row>
    <row r="33061">
      <c r="A33061">
        <f>Sheet1!A33061</f>
        <v/>
      </c>
      <c r="B33061">
        <f>A33061*2</f>
        <v/>
      </c>
    </row>
    <row r="33062">
      <c r="A33062">
        <f>Sheet1!A33062</f>
        <v/>
      </c>
      <c r="B33062">
        <f>A33062*2</f>
        <v/>
      </c>
    </row>
    <row r="33063">
      <c r="A33063">
        <f>Sheet1!A33063</f>
        <v/>
      </c>
      <c r="B33063">
        <f>A33063*2</f>
        <v/>
      </c>
    </row>
    <row r="33064">
      <c r="A33064">
        <f>Sheet1!A33064</f>
        <v/>
      </c>
      <c r="B33064">
        <f>A33064*2</f>
        <v/>
      </c>
    </row>
    <row r="33065">
      <c r="A33065">
        <f>Sheet1!A33065</f>
        <v/>
      </c>
      <c r="B33065">
        <f>A33065*2</f>
        <v/>
      </c>
    </row>
    <row r="33066">
      <c r="A33066">
        <f>Sheet1!A33066</f>
        <v/>
      </c>
      <c r="B33066">
        <f>A33066*2</f>
        <v/>
      </c>
    </row>
    <row r="33067">
      <c r="A33067">
        <f>Sheet1!A33067</f>
        <v/>
      </c>
      <c r="B33067">
        <f>A33067*2</f>
        <v/>
      </c>
    </row>
    <row r="33068">
      <c r="A33068">
        <f>Sheet1!A33068</f>
        <v/>
      </c>
      <c r="B33068">
        <f>A33068*2</f>
        <v/>
      </c>
    </row>
    <row r="33069">
      <c r="A33069">
        <f>Sheet1!A33069</f>
        <v/>
      </c>
      <c r="B33069">
        <f>A33069*2</f>
        <v/>
      </c>
    </row>
    <row r="33070">
      <c r="A33070">
        <f>Sheet1!A33070</f>
        <v/>
      </c>
      <c r="B33070">
        <f>A33070*2</f>
        <v/>
      </c>
    </row>
    <row r="33071">
      <c r="A33071">
        <f>Sheet1!A33071</f>
        <v/>
      </c>
      <c r="B33071">
        <f>A33071*2</f>
        <v/>
      </c>
    </row>
    <row r="33072">
      <c r="A33072">
        <f>Sheet1!A33072</f>
        <v/>
      </c>
      <c r="B33072">
        <f>A33072*2</f>
        <v/>
      </c>
    </row>
    <row r="33073">
      <c r="A33073">
        <f>Sheet1!A33073</f>
        <v/>
      </c>
      <c r="B33073">
        <f>A33073*2</f>
        <v/>
      </c>
    </row>
    <row r="33074">
      <c r="A33074">
        <f>Sheet1!A33074</f>
        <v/>
      </c>
      <c r="B33074">
        <f>A33074*2</f>
        <v/>
      </c>
    </row>
    <row r="33075">
      <c r="A33075">
        <f>Sheet1!A33075</f>
        <v/>
      </c>
      <c r="B33075">
        <f>A33075*2</f>
        <v/>
      </c>
    </row>
    <row r="33076">
      <c r="A33076">
        <f>Sheet1!A33076</f>
        <v/>
      </c>
      <c r="B33076">
        <f>A33076*2</f>
        <v/>
      </c>
    </row>
    <row r="33077">
      <c r="A33077">
        <f>Sheet1!A33077</f>
        <v/>
      </c>
      <c r="B33077">
        <f>A33077*2</f>
        <v/>
      </c>
    </row>
    <row r="33078">
      <c r="A33078">
        <f>Sheet1!A33078</f>
        <v/>
      </c>
      <c r="B33078">
        <f>A33078*2</f>
        <v/>
      </c>
    </row>
    <row r="33079">
      <c r="A33079">
        <f>Sheet1!A33079</f>
        <v/>
      </c>
      <c r="B33079">
        <f>A33079*2</f>
        <v/>
      </c>
    </row>
    <row r="33080">
      <c r="A33080">
        <f>Sheet1!A33080</f>
        <v/>
      </c>
      <c r="B33080">
        <f>A33080*2</f>
        <v/>
      </c>
    </row>
    <row r="33081">
      <c r="A33081">
        <f>Sheet1!A33081</f>
        <v/>
      </c>
      <c r="B33081">
        <f>A33081*2</f>
        <v/>
      </c>
    </row>
    <row r="33082">
      <c r="A33082">
        <f>Sheet1!A33082</f>
        <v/>
      </c>
      <c r="B33082">
        <f>A33082*2</f>
        <v/>
      </c>
    </row>
    <row r="33083">
      <c r="A33083">
        <f>Sheet1!A33083</f>
        <v/>
      </c>
      <c r="B33083">
        <f>A33083*2</f>
        <v/>
      </c>
    </row>
    <row r="33084">
      <c r="A33084">
        <f>Sheet1!A33084</f>
        <v/>
      </c>
      <c r="B33084">
        <f>A33084*2</f>
        <v/>
      </c>
    </row>
    <row r="33085">
      <c r="A33085">
        <f>Sheet1!A33085</f>
        <v/>
      </c>
      <c r="B33085">
        <f>A33085*2</f>
        <v/>
      </c>
    </row>
    <row r="33086">
      <c r="A33086">
        <f>Sheet1!A33086</f>
        <v/>
      </c>
      <c r="B33086">
        <f>A33086*2</f>
        <v/>
      </c>
    </row>
    <row r="33087">
      <c r="A33087">
        <f>Sheet1!A33087</f>
        <v/>
      </c>
      <c r="B33087">
        <f>A33087*2</f>
        <v/>
      </c>
    </row>
    <row r="33088">
      <c r="A33088">
        <f>Sheet1!A33088</f>
        <v/>
      </c>
      <c r="B33088">
        <f>A33088*2</f>
        <v/>
      </c>
    </row>
    <row r="33089">
      <c r="A33089">
        <f>Sheet1!A33089</f>
        <v/>
      </c>
      <c r="B33089">
        <f>A33089*2</f>
        <v/>
      </c>
    </row>
    <row r="33090">
      <c r="A33090">
        <f>Sheet1!A33090</f>
        <v/>
      </c>
      <c r="B33090">
        <f>A33090*2</f>
        <v/>
      </c>
    </row>
    <row r="33091">
      <c r="A33091">
        <f>Sheet1!A33091</f>
        <v/>
      </c>
      <c r="B33091">
        <f>A33091*2</f>
        <v/>
      </c>
    </row>
    <row r="33092">
      <c r="A33092">
        <f>Sheet1!A33092</f>
        <v/>
      </c>
      <c r="B33092">
        <f>A33092*2</f>
        <v/>
      </c>
    </row>
    <row r="33093">
      <c r="A33093">
        <f>Sheet1!A33093</f>
        <v/>
      </c>
      <c r="B33093">
        <f>A33093*2</f>
        <v/>
      </c>
    </row>
    <row r="33094">
      <c r="A33094">
        <f>Sheet1!A33094</f>
        <v/>
      </c>
      <c r="B33094">
        <f>A33094*2</f>
        <v/>
      </c>
    </row>
    <row r="33095">
      <c r="A33095">
        <f>Sheet1!A33095</f>
        <v/>
      </c>
      <c r="B33095">
        <f>A33095*2</f>
        <v/>
      </c>
    </row>
    <row r="33096">
      <c r="A33096">
        <f>Sheet1!A33096</f>
        <v/>
      </c>
      <c r="B33096">
        <f>A33096*2</f>
        <v/>
      </c>
    </row>
    <row r="33097">
      <c r="A33097">
        <f>Sheet1!A33097</f>
        <v/>
      </c>
      <c r="B33097">
        <f>A33097*2</f>
        <v/>
      </c>
    </row>
    <row r="33098">
      <c r="A33098">
        <f>Sheet1!A33098</f>
        <v/>
      </c>
      <c r="B33098">
        <f>A33098*2</f>
        <v/>
      </c>
    </row>
    <row r="33099">
      <c r="A33099">
        <f>Sheet1!A33099</f>
        <v/>
      </c>
      <c r="B33099">
        <f>A33099*2</f>
        <v/>
      </c>
    </row>
    <row r="33100">
      <c r="A33100">
        <f>Sheet1!A33100</f>
        <v/>
      </c>
      <c r="B33100">
        <f>A33100*2</f>
        <v/>
      </c>
    </row>
    <row r="33101">
      <c r="A33101">
        <f>Sheet1!A33101</f>
        <v/>
      </c>
      <c r="B33101">
        <f>A33101*2</f>
        <v/>
      </c>
    </row>
    <row r="33102">
      <c r="A33102">
        <f>Sheet1!A33102</f>
        <v/>
      </c>
      <c r="B33102">
        <f>A33102*2</f>
        <v/>
      </c>
    </row>
    <row r="33103">
      <c r="A33103">
        <f>Sheet1!A33103</f>
        <v/>
      </c>
      <c r="B33103">
        <f>A33103*2</f>
        <v/>
      </c>
    </row>
    <row r="33104">
      <c r="A33104">
        <f>Sheet1!A33104</f>
        <v/>
      </c>
      <c r="B33104">
        <f>A33104*2</f>
        <v/>
      </c>
    </row>
    <row r="33105">
      <c r="A33105">
        <f>Sheet1!A33105</f>
        <v/>
      </c>
      <c r="B33105">
        <f>A33105*2</f>
        <v/>
      </c>
    </row>
    <row r="33106">
      <c r="A33106">
        <f>Sheet1!A33106</f>
        <v/>
      </c>
      <c r="B33106">
        <f>A33106*2</f>
        <v/>
      </c>
    </row>
    <row r="33107">
      <c r="A33107">
        <f>Sheet1!A33107</f>
        <v/>
      </c>
      <c r="B33107">
        <f>A33107*2</f>
        <v/>
      </c>
    </row>
    <row r="33108">
      <c r="A33108">
        <f>Sheet1!A33108</f>
        <v/>
      </c>
      <c r="B33108">
        <f>A33108*2</f>
        <v/>
      </c>
    </row>
    <row r="33109">
      <c r="A33109">
        <f>Sheet1!A33109</f>
        <v/>
      </c>
      <c r="B33109">
        <f>A33109*2</f>
        <v/>
      </c>
    </row>
    <row r="33110">
      <c r="A33110">
        <f>Sheet1!A33110</f>
        <v/>
      </c>
      <c r="B33110">
        <f>A33110*2</f>
        <v/>
      </c>
    </row>
    <row r="33111">
      <c r="A33111">
        <f>Sheet1!A33111</f>
        <v/>
      </c>
      <c r="B33111">
        <f>A33111*2</f>
        <v/>
      </c>
    </row>
    <row r="33112">
      <c r="A33112">
        <f>Sheet1!A33112</f>
        <v/>
      </c>
      <c r="B33112">
        <f>A33112*2</f>
        <v/>
      </c>
    </row>
    <row r="33113">
      <c r="A33113">
        <f>Sheet1!A33113</f>
        <v/>
      </c>
      <c r="B33113">
        <f>A33113*2</f>
        <v/>
      </c>
    </row>
    <row r="33114">
      <c r="A33114">
        <f>Sheet1!A33114</f>
        <v/>
      </c>
      <c r="B33114">
        <f>A33114*2</f>
        <v/>
      </c>
    </row>
    <row r="33115">
      <c r="A33115">
        <f>Sheet1!A33115</f>
        <v/>
      </c>
      <c r="B33115">
        <f>A33115*2</f>
        <v/>
      </c>
    </row>
    <row r="33116">
      <c r="A33116">
        <f>Sheet1!A33116</f>
        <v/>
      </c>
      <c r="B33116">
        <f>A33116*2</f>
        <v/>
      </c>
    </row>
    <row r="33117">
      <c r="A33117">
        <f>Sheet1!A33117</f>
        <v/>
      </c>
      <c r="B33117">
        <f>A33117*2</f>
        <v/>
      </c>
    </row>
    <row r="33118">
      <c r="A33118">
        <f>Sheet1!A33118</f>
        <v/>
      </c>
      <c r="B33118">
        <f>A33118*2</f>
        <v/>
      </c>
    </row>
    <row r="33119">
      <c r="A33119">
        <f>Sheet1!A33119</f>
        <v/>
      </c>
      <c r="B33119">
        <f>A33119*2</f>
        <v/>
      </c>
    </row>
    <row r="33120">
      <c r="A33120">
        <f>Sheet1!A33120</f>
        <v/>
      </c>
      <c r="B33120">
        <f>A33120*2</f>
        <v/>
      </c>
    </row>
    <row r="33121">
      <c r="A33121">
        <f>Sheet1!A33121</f>
        <v/>
      </c>
      <c r="B33121">
        <f>A33121*2</f>
        <v/>
      </c>
    </row>
    <row r="33122">
      <c r="A33122">
        <f>Sheet1!A33122</f>
        <v/>
      </c>
      <c r="B33122">
        <f>A33122*2</f>
        <v/>
      </c>
    </row>
    <row r="33123">
      <c r="A33123">
        <f>Sheet1!A33123</f>
        <v/>
      </c>
      <c r="B33123">
        <f>A33123*2</f>
        <v/>
      </c>
    </row>
    <row r="33124">
      <c r="A33124">
        <f>Sheet1!A33124</f>
        <v/>
      </c>
      <c r="B33124">
        <f>A33124*2</f>
        <v/>
      </c>
    </row>
    <row r="33125">
      <c r="A33125">
        <f>Sheet1!A33125</f>
        <v/>
      </c>
      <c r="B33125">
        <f>A33125*2</f>
        <v/>
      </c>
    </row>
    <row r="33126">
      <c r="A33126">
        <f>Sheet1!A33126</f>
        <v/>
      </c>
      <c r="B33126">
        <f>A33126*2</f>
        <v/>
      </c>
    </row>
    <row r="33127">
      <c r="A33127">
        <f>Sheet1!A33127</f>
        <v/>
      </c>
      <c r="B33127">
        <f>A33127*2</f>
        <v/>
      </c>
    </row>
    <row r="33128">
      <c r="A33128">
        <f>Sheet1!A33128</f>
        <v/>
      </c>
      <c r="B33128">
        <f>A33128*2</f>
        <v/>
      </c>
    </row>
    <row r="33129">
      <c r="A33129">
        <f>Sheet1!A33129</f>
        <v/>
      </c>
      <c r="B33129">
        <f>A33129*2</f>
        <v/>
      </c>
    </row>
    <row r="33130">
      <c r="A33130">
        <f>Sheet1!A33130</f>
        <v/>
      </c>
      <c r="B33130">
        <f>A33130*2</f>
        <v/>
      </c>
    </row>
    <row r="33131">
      <c r="A33131">
        <f>Sheet1!A33131</f>
        <v/>
      </c>
      <c r="B33131">
        <f>A33131*2</f>
        <v/>
      </c>
    </row>
    <row r="33132">
      <c r="A33132">
        <f>Sheet1!A33132</f>
        <v/>
      </c>
      <c r="B33132">
        <f>A33132*2</f>
        <v/>
      </c>
    </row>
    <row r="33133">
      <c r="A33133">
        <f>Sheet1!A33133</f>
        <v/>
      </c>
      <c r="B33133">
        <f>A33133*2</f>
        <v/>
      </c>
    </row>
    <row r="33134">
      <c r="A33134">
        <f>Sheet1!A33134</f>
        <v/>
      </c>
      <c r="B33134">
        <f>A33134*2</f>
        <v/>
      </c>
    </row>
    <row r="33135">
      <c r="A33135">
        <f>Sheet1!A33135</f>
        <v/>
      </c>
      <c r="B33135">
        <f>A33135*2</f>
        <v/>
      </c>
    </row>
    <row r="33136">
      <c r="A33136">
        <f>Sheet1!A33136</f>
        <v/>
      </c>
      <c r="B33136">
        <f>A33136*2</f>
        <v/>
      </c>
    </row>
    <row r="33137">
      <c r="A33137">
        <f>Sheet1!A33137</f>
        <v/>
      </c>
      <c r="B33137">
        <f>A33137*2</f>
        <v/>
      </c>
    </row>
    <row r="33138">
      <c r="A33138">
        <f>Sheet1!A33138</f>
        <v/>
      </c>
      <c r="B33138">
        <f>A33138*2</f>
        <v/>
      </c>
    </row>
    <row r="33139">
      <c r="A33139">
        <f>Sheet1!A33139</f>
        <v/>
      </c>
      <c r="B33139">
        <f>A33139*2</f>
        <v/>
      </c>
    </row>
    <row r="33140">
      <c r="A33140">
        <f>Sheet1!A33140</f>
        <v/>
      </c>
      <c r="B33140">
        <f>A33140*2</f>
        <v/>
      </c>
    </row>
    <row r="33141">
      <c r="A33141">
        <f>Sheet1!A33141</f>
        <v/>
      </c>
      <c r="B33141">
        <f>A33141*2</f>
        <v/>
      </c>
    </row>
    <row r="33142">
      <c r="A33142">
        <f>Sheet1!A33142</f>
        <v/>
      </c>
      <c r="B33142">
        <f>A33142*2</f>
        <v/>
      </c>
    </row>
    <row r="33143">
      <c r="A33143">
        <f>Sheet1!A33143</f>
        <v/>
      </c>
      <c r="B33143">
        <f>A33143*2</f>
        <v/>
      </c>
    </row>
    <row r="33144">
      <c r="A33144">
        <f>Sheet1!A33144</f>
        <v/>
      </c>
      <c r="B33144">
        <f>A33144*2</f>
        <v/>
      </c>
    </row>
    <row r="33145">
      <c r="A33145">
        <f>Sheet1!A33145</f>
        <v/>
      </c>
      <c r="B33145">
        <f>A33145*2</f>
        <v/>
      </c>
    </row>
    <row r="33146">
      <c r="A33146">
        <f>Sheet1!A33146</f>
        <v/>
      </c>
      <c r="B33146">
        <f>A33146*2</f>
        <v/>
      </c>
    </row>
    <row r="33147">
      <c r="A33147">
        <f>Sheet1!A33147</f>
        <v/>
      </c>
      <c r="B33147">
        <f>A33147*2</f>
        <v/>
      </c>
    </row>
    <row r="33148">
      <c r="A33148">
        <f>Sheet1!A33148</f>
        <v/>
      </c>
      <c r="B33148">
        <f>A33148*2</f>
        <v/>
      </c>
    </row>
    <row r="33149">
      <c r="A33149">
        <f>Sheet1!A33149</f>
        <v/>
      </c>
      <c r="B33149">
        <f>A33149*2</f>
        <v/>
      </c>
    </row>
    <row r="33150">
      <c r="A33150">
        <f>Sheet1!A33150</f>
        <v/>
      </c>
      <c r="B33150">
        <f>A33150*2</f>
        <v/>
      </c>
    </row>
    <row r="33151">
      <c r="A33151">
        <f>Sheet1!A33151</f>
        <v/>
      </c>
      <c r="B33151">
        <f>A33151*2</f>
        <v/>
      </c>
    </row>
    <row r="33152">
      <c r="A33152">
        <f>Sheet1!A33152</f>
        <v/>
      </c>
      <c r="B33152">
        <f>A33152*2</f>
        <v/>
      </c>
    </row>
    <row r="33153">
      <c r="A33153">
        <f>Sheet1!A33153</f>
        <v/>
      </c>
      <c r="B33153">
        <f>A33153*2</f>
        <v/>
      </c>
    </row>
    <row r="33154">
      <c r="A33154">
        <f>Sheet1!A33154</f>
        <v/>
      </c>
      <c r="B33154">
        <f>A33154*2</f>
        <v/>
      </c>
    </row>
    <row r="33155">
      <c r="A33155">
        <f>Sheet1!A33155</f>
        <v/>
      </c>
      <c r="B33155">
        <f>A33155*2</f>
        <v/>
      </c>
    </row>
    <row r="33156">
      <c r="A33156">
        <f>Sheet1!A33156</f>
        <v/>
      </c>
      <c r="B33156">
        <f>A33156*2</f>
        <v/>
      </c>
    </row>
    <row r="33157">
      <c r="A33157">
        <f>Sheet1!A33157</f>
        <v/>
      </c>
      <c r="B33157">
        <f>A33157*2</f>
        <v/>
      </c>
    </row>
    <row r="33158">
      <c r="A33158">
        <f>Sheet1!A33158</f>
        <v/>
      </c>
      <c r="B33158">
        <f>A33158*2</f>
        <v/>
      </c>
    </row>
    <row r="33159">
      <c r="A33159">
        <f>Sheet1!A33159</f>
        <v/>
      </c>
      <c r="B33159">
        <f>A33159*2</f>
        <v/>
      </c>
    </row>
    <row r="33160">
      <c r="A33160">
        <f>Sheet1!A33160</f>
        <v/>
      </c>
      <c r="B33160">
        <f>A33160*2</f>
        <v/>
      </c>
    </row>
    <row r="33161">
      <c r="A33161">
        <f>Sheet1!A33161</f>
        <v/>
      </c>
      <c r="B33161">
        <f>A33161*2</f>
        <v/>
      </c>
    </row>
    <row r="33162">
      <c r="A33162">
        <f>Sheet1!A33162</f>
        <v/>
      </c>
      <c r="B33162">
        <f>A33162*2</f>
        <v/>
      </c>
    </row>
    <row r="33163">
      <c r="A33163">
        <f>Sheet1!A33163</f>
        <v/>
      </c>
      <c r="B33163">
        <f>A33163*2</f>
        <v/>
      </c>
    </row>
    <row r="33164">
      <c r="A33164">
        <f>Sheet1!A33164</f>
        <v/>
      </c>
      <c r="B33164">
        <f>A33164*2</f>
        <v/>
      </c>
    </row>
    <row r="33165">
      <c r="A33165">
        <f>Sheet1!A33165</f>
        <v/>
      </c>
      <c r="B33165">
        <f>A33165*2</f>
        <v/>
      </c>
    </row>
    <row r="33166">
      <c r="A33166">
        <f>Sheet1!A33166</f>
        <v/>
      </c>
      <c r="B33166">
        <f>A33166*2</f>
        <v/>
      </c>
    </row>
    <row r="33167">
      <c r="A33167">
        <f>Sheet1!A33167</f>
        <v/>
      </c>
      <c r="B33167">
        <f>A33167*2</f>
        <v/>
      </c>
    </row>
    <row r="33168">
      <c r="A33168">
        <f>Sheet1!A33168</f>
        <v/>
      </c>
      <c r="B33168">
        <f>A33168*2</f>
        <v/>
      </c>
    </row>
    <row r="33169">
      <c r="A33169">
        <f>Sheet1!A33169</f>
        <v/>
      </c>
      <c r="B33169">
        <f>A33169*2</f>
        <v/>
      </c>
    </row>
    <row r="33170">
      <c r="A33170">
        <f>Sheet1!A33170</f>
        <v/>
      </c>
      <c r="B33170">
        <f>A33170*2</f>
        <v/>
      </c>
    </row>
    <row r="33171">
      <c r="A33171">
        <f>Sheet1!A33171</f>
        <v/>
      </c>
      <c r="B33171">
        <f>A33171*2</f>
        <v/>
      </c>
    </row>
    <row r="33172">
      <c r="A33172">
        <f>Sheet1!A33172</f>
        <v/>
      </c>
      <c r="B33172">
        <f>A33172*2</f>
        <v/>
      </c>
    </row>
    <row r="33173">
      <c r="A33173">
        <f>Sheet1!A33173</f>
        <v/>
      </c>
      <c r="B33173">
        <f>A33173*2</f>
        <v/>
      </c>
    </row>
    <row r="33174">
      <c r="A33174">
        <f>Sheet1!A33174</f>
        <v/>
      </c>
      <c r="B33174">
        <f>A33174*2</f>
        <v/>
      </c>
    </row>
    <row r="33175">
      <c r="A33175">
        <f>Sheet1!A33175</f>
        <v/>
      </c>
      <c r="B33175">
        <f>A33175*2</f>
        <v/>
      </c>
    </row>
    <row r="33176">
      <c r="A33176">
        <f>Sheet1!A33176</f>
        <v/>
      </c>
      <c r="B33176">
        <f>A33176*2</f>
        <v/>
      </c>
    </row>
    <row r="33177">
      <c r="A33177">
        <f>Sheet1!A33177</f>
        <v/>
      </c>
      <c r="B33177">
        <f>A33177*2</f>
        <v/>
      </c>
    </row>
    <row r="33178">
      <c r="A33178">
        <f>Sheet1!A33178</f>
        <v/>
      </c>
      <c r="B33178">
        <f>A33178*2</f>
        <v/>
      </c>
    </row>
    <row r="33179">
      <c r="A33179">
        <f>Sheet1!A33179</f>
        <v/>
      </c>
      <c r="B33179">
        <f>A33179*2</f>
        <v/>
      </c>
    </row>
    <row r="33180">
      <c r="A33180">
        <f>Sheet1!A33180</f>
        <v/>
      </c>
      <c r="B33180">
        <f>A33180*2</f>
        <v/>
      </c>
    </row>
    <row r="33181">
      <c r="A33181">
        <f>Sheet1!A33181</f>
        <v/>
      </c>
      <c r="B33181">
        <f>A33181*2</f>
        <v/>
      </c>
    </row>
    <row r="33182">
      <c r="A33182">
        <f>Sheet1!A33182</f>
        <v/>
      </c>
      <c r="B33182">
        <f>A33182*2</f>
        <v/>
      </c>
    </row>
    <row r="33183">
      <c r="A33183">
        <f>Sheet1!A33183</f>
        <v/>
      </c>
      <c r="B33183">
        <f>A33183*2</f>
        <v/>
      </c>
    </row>
    <row r="33184">
      <c r="A33184">
        <f>Sheet1!A33184</f>
        <v/>
      </c>
      <c r="B33184">
        <f>A33184*2</f>
        <v/>
      </c>
    </row>
    <row r="33185">
      <c r="A33185">
        <f>Sheet1!A33185</f>
        <v/>
      </c>
      <c r="B33185">
        <f>A33185*2</f>
        <v/>
      </c>
    </row>
    <row r="33186">
      <c r="A33186">
        <f>Sheet1!A33186</f>
        <v/>
      </c>
      <c r="B33186">
        <f>A33186*2</f>
        <v/>
      </c>
    </row>
    <row r="33187">
      <c r="A33187">
        <f>Sheet1!A33187</f>
        <v/>
      </c>
      <c r="B33187">
        <f>A33187*2</f>
        <v/>
      </c>
    </row>
    <row r="33188">
      <c r="A33188">
        <f>Sheet1!A33188</f>
        <v/>
      </c>
      <c r="B33188">
        <f>A33188*2</f>
        <v/>
      </c>
    </row>
    <row r="33189">
      <c r="A33189">
        <f>Sheet1!A33189</f>
        <v/>
      </c>
      <c r="B33189">
        <f>A33189*2</f>
        <v/>
      </c>
    </row>
    <row r="33190">
      <c r="A33190">
        <f>Sheet1!A33190</f>
        <v/>
      </c>
      <c r="B33190">
        <f>A33190*2</f>
        <v/>
      </c>
    </row>
    <row r="33191">
      <c r="A33191">
        <f>Sheet1!A33191</f>
        <v/>
      </c>
      <c r="B33191">
        <f>A33191*2</f>
        <v/>
      </c>
    </row>
    <row r="33192">
      <c r="A33192">
        <f>Sheet1!A33192</f>
        <v/>
      </c>
      <c r="B33192">
        <f>A33192*2</f>
        <v/>
      </c>
    </row>
    <row r="33193">
      <c r="A33193">
        <f>Sheet1!A33193</f>
        <v/>
      </c>
      <c r="B33193">
        <f>A33193*2</f>
        <v/>
      </c>
    </row>
    <row r="33194">
      <c r="A33194">
        <f>Sheet1!A33194</f>
        <v/>
      </c>
      <c r="B33194">
        <f>A33194*2</f>
        <v/>
      </c>
    </row>
    <row r="33195">
      <c r="A33195">
        <f>Sheet1!A33195</f>
        <v/>
      </c>
      <c r="B33195">
        <f>A33195*2</f>
        <v/>
      </c>
    </row>
    <row r="33196">
      <c r="A33196">
        <f>Sheet1!A33196</f>
        <v/>
      </c>
      <c r="B33196">
        <f>A33196*2</f>
        <v/>
      </c>
    </row>
    <row r="33197">
      <c r="A33197">
        <f>Sheet1!A33197</f>
        <v/>
      </c>
      <c r="B33197">
        <f>A33197*2</f>
        <v/>
      </c>
    </row>
    <row r="33198">
      <c r="A33198">
        <f>Sheet1!A33198</f>
        <v/>
      </c>
      <c r="B33198">
        <f>A33198*2</f>
        <v/>
      </c>
    </row>
    <row r="33199">
      <c r="A33199">
        <f>Sheet1!A33199</f>
        <v/>
      </c>
      <c r="B33199">
        <f>A33199*2</f>
        <v/>
      </c>
    </row>
    <row r="33200">
      <c r="A33200">
        <f>Sheet1!A33200</f>
        <v/>
      </c>
      <c r="B33200">
        <f>A33200*2</f>
        <v/>
      </c>
    </row>
    <row r="33201">
      <c r="A33201">
        <f>Sheet1!A33201</f>
        <v/>
      </c>
      <c r="B33201">
        <f>A33201*2</f>
        <v/>
      </c>
    </row>
    <row r="33202">
      <c r="A33202">
        <f>Sheet1!A33202</f>
        <v/>
      </c>
      <c r="B33202">
        <f>A33202*2</f>
        <v/>
      </c>
    </row>
    <row r="33203">
      <c r="A33203">
        <f>Sheet1!A33203</f>
        <v/>
      </c>
      <c r="B33203">
        <f>A33203*2</f>
        <v/>
      </c>
    </row>
    <row r="33204">
      <c r="A33204">
        <f>Sheet1!A33204</f>
        <v/>
      </c>
      <c r="B33204">
        <f>A33204*2</f>
        <v/>
      </c>
    </row>
    <row r="33205">
      <c r="A33205">
        <f>Sheet1!A33205</f>
        <v/>
      </c>
      <c r="B33205">
        <f>A33205*2</f>
        <v/>
      </c>
    </row>
    <row r="33206">
      <c r="A33206">
        <f>Sheet1!A33206</f>
        <v/>
      </c>
      <c r="B33206">
        <f>A33206*2</f>
        <v/>
      </c>
    </row>
    <row r="33207">
      <c r="A33207">
        <f>Sheet1!A33207</f>
        <v/>
      </c>
      <c r="B33207">
        <f>A33207*2</f>
        <v/>
      </c>
    </row>
    <row r="33208">
      <c r="A33208">
        <f>Sheet1!A33208</f>
        <v/>
      </c>
      <c r="B33208">
        <f>A33208*2</f>
        <v/>
      </c>
    </row>
    <row r="33209">
      <c r="A33209">
        <f>Sheet1!A33209</f>
        <v/>
      </c>
      <c r="B33209">
        <f>A33209*2</f>
        <v/>
      </c>
    </row>
    <row r="33210">
      <c r="A33210">
        <f>Sheet1!A33210</f>
        <v/>
      </c>
      <c r="B33210">
        <f>A33210*2</f>
        <v/>
      </c>
    </row>
    <row r="33211">
      <c r="A33211">
        <f>Sheet1!A33211</f>
        <v/>
      </c>
      <c r="B33211">
        <f>A33211*2</f>
        <v/>
      </c>
    </row>
    <row r="33212">
      <c r="A33212">
        <f>Sheet1!A33212</f>
        <v/>
      </c>
      <c r="B33212">
        <f>A33212*2</f>
        <v/>
      </c>
    </row>
    <row r="33213">
      <c r="A33213">
        <f>Sheet1!A33213</f>
        <v/>
      </c>
      <c r="B33213">
        <f>A33213*2</f>
        <v/>
      </c>
    </row>
    <row r="33214">
      <c r="A33214">
        <f>Sheet1!A33214</f>
        <v/>
      </c>
      <c r="B33214">
        <f>A33214*2</f>
        <v/>
      </c>
    </row>
    <row r="33215">
      <c r="A33215">
        <f>Sheet1!A33215</f>
        <v/>
      </c>
      <c r="B33215">
        <f>A33215*2</f>
        <v/>
      </c>
    </row>
    <row r="33216">
      <c r="A33216">
        <f>Sheet1!A33216</f>
        <v/>
      </c>
      <c r="B33216">
        <f>A33216*2</f>
        <v/>
      </c>
    </row>
    <row r="33217">
      <c r="A33217">
        <f>Sheet1!A33217</f>
        <v/>
      </c>
      <c r="B33217">
        <f>A33217*2</f>
        <v/>
      </c>
    </row>
    <row r="33218">
      <c r="A33218">
        <f>Sheet1!A33218</f>
        <v/>
      </c>
      <c r="B33218">
        <f>A33218*2</f>
        <v/>
      </c>
    </row>
    <row r="33219">
      <c r="A33219">
        <f>Sheet1!A33219</f>
        <v/>
      </c>
      <c r="B33219">
        <f>A33219*2</f>
        <v/>
      </c>
    </row>
    <row r="33220">
      <c r="A33220">
        <f>Sheet1!A33220</f>
        <v/>
      </c>
      <c r="B33220">
        <f>A33220*2</f>
        <v/>
      </c>
    </row>
    <row r="33221">
      <c r="A33221">
        <f>Sheet1!A33221</f>
        <v/>
      </c>
      <c r="B33221">
        <f>A33221*2</f>
        <v/>
      </c>
    </row>
    <row r="33222">
      <c r="A33222">
        <f>Sheet1!A33222</f>
        <v/>
      </c>
      <c r="B33222">
        <f>A33222*2</f>
        <v/>
      </c>
    </row>
    <row r="33223">
      <c r="A33223">
        <f>Sheet1!A33223</f>
        <v/>
      </c>
      <c r="B33223">
        <f>A33223*2</f>
        <v/>
      </c>
    </row>
    <row r="33224">
      <c r="A33224">
        <f>Sheet1!A33224</f>
        <v/>
      </c>
      <c r="B33224">
        <f>A33224*2</f>
        <v/>
      </c>
    </row>
    <row r="33225">
      <c r="A33225">
        <f>Sheet1!A33225</f>
        <v/>
      </c>
      <c r="B33225">
        <f>A33225*2</f>
        <v/>
      </c>
    </row>
    <row r="33226">
      <c r="A33226">
        <f>Sheet1!A33226</f>
        <v/>
      </c>
      <c r="B33226">
        <f>A33226*2</f>
        <v/>
      </c>
    </row>
    <row r="33227">
      <c r="A33227">
        <f>Sheet1!A33227</f>
        <v/>
      </c>
      <c r="B33227">
        <f>A33227*2</f>
        <v/>
      </c>
    </row>
    <row r="33228">
      <c r="A33228">
        <f>Sheet1!A33228</f>
        <v/>
      </c>
      <c r="B33228">
        <f>A33228*2</f>
        <v/>
      </c>
    </row>
    <row r="33229">
      <c r="A33229">
        <f>Sheet1!A33229</f>
        <v/>
      </c>
      <c r="B33229">
        <f>A33229*2</f>
        <v/>
      </c>
    </row>
    <row r="33230">
      <c r="A33230">
        <f>Sheet1!A33230</f>
        <v/>
      </c>
      <c r="B33230">
        <f>A33230*2</f>
        <v/>
      </c>
    </row>
    <row r="33231">
      <c r="A33231">
        <f>Sheet1!A33231</f>
        <v/>
      </c>
      <c r="B33231">
        <f>A33231*2</f>
        <v/>
      </c>
    </row>
    <row r="33232">
      <c r="A33232">
        <f>Sheet1!A33232</f>
        <v/>
      </c>
      <c r="B33232">
        <f>A33232*2</f>
        <v/>
      </c>
    </row>
    <row r="33233">
      <c r="A33233">
        <f>Sheet1!A33233</f>
        <v/>
      </c>
      <c r="B33233">
        <f>A33233*2</f>
        <v/>
      </c>
    </row>
    <row r="33234">
      <c r="A33234">
        <f>Sheet1!A33234</f>
        <v/>
      </c>
      <c r="B33234">
        <f>A33234*2</f>
        <v/>
      </c>
    </row>
    <row r="33235">
      <c r="A33235">
        <f>Sheet1!A33235</f>
        <v/>
      </c>
      <c r="B33235">
        <f>A33235*2</f>
        <v/>
      </c>
    </row>
    <row r="33236">
      <c r="A33236">
        <f>Sheet1!A33236</f>
        <v/>
      </c>
      <c r="B33236">
        <f>A33236*2</f>
        <v/>
      </c>
    </row>
    <row r="33237">
      <c r="A33237">
        <f>Sheet1!A33237</f>
        <v/>
      </c>
      <c r="B33237">
        <f>A33237*2</f>
        <v/>
      </c>
    </row>
    <row r="33238">
      <c r="A33238">
        <f>Sheet1!A33238</f>
        <v/>
      </c>
      <c r="B33238">
        <f>A33238*2</f>
        <v/>
      </c>
    </row>
    <row r="33239">
      <c r="A33239">
        <f>Sheet1!A33239</f>
        <v/>
      </c>
      <c r="B33239">
        <f>A33239*2</f>
        <v/>
      </c>
    </row>
    <row r="33240">
      <c r="A33240">
        <f>Sheet1!A33240</f>
        <v/>
      </c>
      <c r="B33240">
        <f>A33240*2</f>
        <v/>
      </c>
    </row>
    <row r="33241">
      <c r="A33241">
        <f>Sheet1!A33241</f>
        <v/>
      </c>
      <c r="B33241">
        <f>A33241*2</f>
        <v/>
      </c>
    </row>
    <row r="33242">
      <c r="A33242">
        <f>Sheet1!A33242</f>
        <v/>
      </c>
      <c r="B33242">
        <f>A33242*2</f>
        <v/>
      </c>
    </row>
    <row r="33243">
      <c r="A33243">
        <f>Sheet1!A33243</f>
        <v/>
      </c>
      <c r="B33243">
        <f>A33243*2</f>
        <v/>
      </c>
    </row>
    <row r="33244">
      <c r="A33244">
        <f>Sheet1!A33244</f>
        <v/>
      </c>
      <c r="B33244">
        <f>A33244*2</f>
        <v/>
      </c>
    </row>
    <row r="33245">
      <c r="A33245">
        <f>Sheet1!A33245</f>
        <v/>
      </c>
      <c r="B33245">
        <f>A33245*2</f>
        <v/>
      </c>
    </row>
    <row r="33246">
      <c r="A33246">
        <f>Sheet1!A33246</f>
        <v/>
      </c>
      <c r="B33246">
        <f>A33246*2</f>
        <v/>
      </c>
    </row>
    <row r="33247">
      <c r="A33247">
        <f>Sheet1!A33247</f>
        <v/>
      </c>
      <c r="B33247">
        <f>A33247*2</f>
        <v/>
      </c>
    </row>
    <row r="33248">
      <c r="A33248">
        <f>Sheet1!A33248</f>
        <v/>
      </c>
      <c r="B33248">
        <f>A33248*2</f>
        <v/>
      </c>
    </row>
    <row r="33249">
      <c r="A33249">
        <f>Sheet1!A33249</f>
        <v/>
      </c>
      <c r="B33249">
        <f>A33249*2</f>
        <v/>
      </c>
    </row>
    <row r="33250">
      <c r="A33250">
        <f>Sheet1!A33250</f>
        <v/>
      </c>
      <c r="B33250">
        <f>A33250*2</f>
        <v/>
      </c>
    </row>
    <row r="33251">
      <c r="A33251">
        <f>Sheet1!A33251</f>
        <v/>
      </c>
      <c r="B33251">
        <f>A33251*2</f>
        <v/>
      </c>
    </row>
    <row r="33252">
      <c r="A33252">
        <f>Sheet1!A33252</f>
        <v/>
      </c>
      <c r="B33252">
        <f>A33252*2</f>
        <v/>
      </c>
    </row>
    <row r="33253">
      <c r="A33253">
        <f>Sheet1!A33253</f>
        <v/>
      </c>
      <c r="B33253">
        <f>A33253*2</f>
        <v/>
      </c>
    </row>
    <row r="33254">
      <c r="A33254">
        <f>Sheet1!A33254</f>
        <v/>
      </c>
      <c r="B33254">
        <f>A33254*2</f>
        <v/>
      </c>
    </row>
    <row r="33255">
      <c r="A33255">
        <f>Sheet1!A33255</f>
        <v/>
      </c>
      <c r="B33255">
        <f>A33255*2</f>
        <v/>
      </c>
    </row>
    <row r="33256">
      <c r="A33256">
        <f>Sheet1!A33256</f>
        <v/>
      </c>
      <c r="B33256">
        <f>A33256*2</f>
        <v/>
      </c>
    </row>
    <row r="33257">
      <c r="A33257">
        <f>Sheet1!A33257</f>
        <v/>
      </c>
      <c r="B33257">
        <f>A33257*2</f>
        <v/>
      </c>
    </row>
    <row r="33258">
      <c r="A33258">
        <f>Sheet1!A33258</f>
        <v/>
      </c>
      <c r="B33258">
        <f>A33258*2</f>
        <v/>
      </c>
    </row>
    <row r="33259">
      <c r="A33259">
        <f>Sheet1!A33259</f>
        <v/>
      </c>
      <c r="B33259">
        <f>A33259*2</f>
        <v/>
      </c>
    </row>
    <row r="33260">
      <c r="A33260">
        <f>Sheet1!A33260</f>
        <v/>
      </c>
      <c r="B33260">
        <f>A33260*2</f>
        <v/>
      </c>
    </row>
    <row r="33261">
      <c r="A33261">
        <f>Sheet1!A33261</f>
        <v/>
      </c>
      <c r="B33261">
        <f>A33261*2</f>
        <v/>
      </c>
    </row>
    <row r="33262">
      <c r="A33262">
        <f>Sheet1!A33262</f>
        <v/>
      </c>
      <c r="B33262">
        <f>A33262*2</f>
        <v/>
      </c>
    </row>
    <row r="33263">
      <c r="A33263">
        <f>Sheet1!A33263</f>
        <v/>
      </c>
      <c r="B33263">
        <f>A33263*2</f>
        <v/>
      </c>
    </row>
    <row r="33264">
      <c r="A33264">
        <f>Sheet1!A33264</f>
        <v/>
      </c>
      <c r="B33264">
        <f>A33264*2</f>
        <v/>
      </c>
    </row>
    <row r="33265">
      <c r="A33265">
        <f>Sheet1!A33265</f>
        <v/>
      </c>
      <c r="B33265">
        <f>A33265*2</f>
        <v/>
      </c>
    </row>
    <row r="33266">
      <c r="A33266">
        <f>Sheet1!A33266</f>
        <v/>
      </c>
      <c r="B33266">
        <f>A33266*2</f>
        <v/>
      </c>
    </row>
    <row r="33267">
      <c r="A33267">
        <f>Sheet1!A33267</f>
        <v/>
      </c>
      <c r="B33267">
        <f>A33267*2</f>
        <v/>
      </c>
    </row>
    <row r="33268">
      <c r="A33268">
        <f>Sheet1!A33268</f>
        <v/>
      </c>
      <c r="B33268">
        <f>A33268*2</f>
        <v/>
      </c>
    </row>
    <row r="33269">
      <c r="A33269">
        <f>Sheet1!A33269</f>
        <v/>
      </c>
      <c r="B33269">
        <f>A33269*2</f>
        <v/>
      </c>
    </row>
    <row r="33270">
      <c r="A33270">
        <f>Sheet1!A33270</f>
        <v/>
      </c>
      <c r="B33270">
        <f>A33270*2</f>
        <v/>
      </c>
    </row>
    <row r="33271">
      <c r="A33271">
        <f>Sheet1!A33271</f>
        <v/>
      </c>
      <c r="B33271">
        <f>A33271*2</f>
        <v/>
      </c>
    </row>
    <row r="33272">
      <c r="A33272">
        <f>Sheet1!A33272</f>
        <v/>
      </c>
      <c r="B33272">
        <f>A33272*2</f>
        <v/>
      </c>
    </row>
    <row r="33273">
      <c r="A33273">
        <f>Sheet1!A33273</f>
        <v/>
      </c>
      <c r="B33273">
        <f>A33273*2</f>
        <v/>
      </c>
    </row>
    <row r="33274">
      <c r="A33274">
        <f>Sheet1!A33274</f>
        <v/>
      </c>
      <c r="B33274">
        <f>A33274*2</f>
        <v/>
      </c>
    </row>
    <row r="33275">
      <c r="A33275">
        <f>Sheet1!A33275</f>
        <v/>
      </c>
      <c r="B33275">
        <f>A33275*2</f>
        <v/>
      </c>
    </row>
    <row r="33276">
      <c r="A33276">
        <f>Sheet1!A33276</f>
        <v/>
      </c>
      <c r="B33276">
        <f>A33276*2</f>
        <v/>
      </c>
    </row>
    <row r="33277">
      <c r="A33277">
        <f>Sheet1!A33277</f>
        <v/>
      </c>
      <c r="B33277">
        <f>A33277*2</f>
        <v/>
      </c>
    </row>
    <row r="33278">
      <c r="A33278">
        <f>Sheet1!A33278</f>
        <v/>
      </c>
      <c r="B33278">
        <f>A33278*2</f>
        <v/>
      </c>
    </row>
    <row r="33279">
      <c r="A33279">
        <f>Sheet1!A33279</f>
        <v/>
      </c>
      <c r="B33279">
        <f>A33279*2</f>
        <v/>
      </c>
    </row>
    <row r="33280">
      <c r="A33280">
        <f>Sheet1!A33280</f>
        <v/>
      </c>
      <c r="B33280">
        <f>A33280*2</f>
        <v/>
      </c>
    </row>
    <row r="33281">
      <c r="A33281">
        <f>Sheet1!A33281</f>
        <v/>
      </c>
      <c r="B33281">
        <f>A33281*2</f>
        <v/>
      </c>
    </row>
    <row r="33282">
      <c r="A33282">
        <f>Sheet1!A33282</f>
        <v/>
      </c>
      <c r="B33282">
        <f>A33282*2</f>
        <v/>
      </c>
    </row>
    <row r="33283">
      <c r="A33283">
        <f>Sheet1!A33283</f>
        <v/>
      </c>
      <c r="B33283">
        <f>A33283*2</f>
        <v/>
      </c>
    </row>
    <row r="33284">
      <c r="A33284">
        <f>Sheet1!A33284</f>
        <v/>
      </c>
      <c r="B33284">
        <f>A33284*2</f>
        <v/>
      </c>
    </row>
    <row r="33285">
      <c r="A33285">
        <f>Sheet1!A33285</f>
        <v/>
      </c>
      <c r="B33285">
        <f>A33285*2</f>
        <v/>
      </c>
    </row>
    <row r="33286">
      <c r="A33286">
        <f>Sheet1!A33286</f>
        <v/>
      </c>
      <c r="B33286">
        <f>A33286*2</f>
        <v/>
      </c>
    </row>
    <row r="33287">
      <c r="A33287">
        <f>Sheet1!A33287</f>
        <v/>
      </c>
      <c r="B33287">
        <f>A33287*2</f>
        <v/>
      </c>
    </row>
    <row r="33288">
      <c r="A33288">
        <f>Sheet1!A33288</f>
        <v/>
      </c>
      <c r="B33288">
        <f>A33288*2</f>
        <v/>
      </c>
    </row>
    <row r="33289">
      <c r="A33289">
        <f>Sheet1!A33289</f>
        <v/>
      </c>
      <c r="B33289">
        <f>A33289*2</f>
        <v/>
      </c>
    </row>
    <row r="33290">
      <c r="A33290">
        <f>Sheet1!A33290</f>
        <v/>
      </c>
      <c r="B33290">
        <f>A33290*2</f>
        <v/>
      </c>
    </row>
    <row r="33291">
      <c r="A33291">
        <f>Sheet1!A33291</f>
        <v/>
      </c>
      <c r="B33291">
        <f>A33291*2</f>
        <v/>
      </c>
    </row>
    <row r="33292">
      <c r="A33292">
        <f>Sheet1!A33292</f>
        <v/>
      </c>
      <c r="B33292">
        <f>A33292*2</f>
        <v/>
      </c>
    </row>
    <row r="33293">
      <c r="A33293">
        <f>Sheet1!A33293</f>
        <v/>
      </c>
      <c r="B33293">
        <f>A33293*2</f>
        <v/>
      </c>
    </row>
    <row r="33294">
      <c r="A33294">
        <f>Sheet1!A33294</f>
        <v/>
      </c>
      <c r="B33294">
        <f>A33294*2</f>
        <v/>
      </c>
    </row>
    <row r="33295">
      <c r="A33295">
        <f>Sheet1!A33295</f>
        <v/>
      </c>
      <c r="B33295">
        <f>A33295*2</f>
        <v/>
      </c>
    </row>
    <row r="33296">
      <c r="A33296">
        <f>Sheet1!A33296</f>
        <v/>
      </c>
      <c r="B33296">
        <f>A33296*2</f>
        <v/>
      </c>
    </row>
    <row r="33297">
      <c r="A33297">
        <f>Sheet1!A33297</f>
        <v/>
      </c>
      <c r="B33297">
        <f>A33297*2</f>
        <v/>
      </c>
    </row>
    <row r="33298">
      <c r="A33298">
        <f>Sheet1!A33298</f>
        <v/>
      </c>
      <c r="B33298">
        <f>A33298*2</f>
        <v/>
      </c>
    </row>
    <row r="33299">
      <c r="A33299">
        <f>Sheet1!A33299</f>
        <v/>
      </c>
      <c r="B33299">
        <f>A33299*2</f>
        <v/>
      </c>
    </row>
    <row r="33300">
      <c r="A33300">
        <f>Sheet1!A33300</f>
        <v/>
      </c>
      <c r="B33300">
        <f>A33300*2</f>
        <v/>
      </c>
    </row>
    <row r="33301">
      <c r="A33301">
        <f>Sheet1!A33301</f>
        <v/>
      </c>
      <c r="B33301">
        <f>A33301*2</f>
        <v/>
      </c>
    </row>
    <row r="33302">
      <c r="A33302">
        <f>Sheet1!A33302</f>
        <v/>
      </c>
      <c r="B33302">
        <f>A33302*2</f>
        <v/>
      </c>
    </row>
    <row r="33303">
      <c r="A33303">
        <f>Sheet1!A33303</f>
        <v/>
      </c>
      <c r="B33303">
        <f>A33303*2</f>
        <v/>
      </c>
    </row>
    <row r="33304">
      <c r="A33304">
        <f>Sheet1!A33304</f>
        <v/>
      </c>
      <c r="B33304">
        <f>A33304*2</f>
        <v/>
      </c>
    </row>
    <row r="33305">
      <c r="A33305">
        <f>Sheet1!A33305</f>
        <v/>
      </c>
      <c r="B33305">
        <f>A33305*2</f>
        <v/>
      </c>
    </row>
    <row r="33306">
      <c r="A33306">
        <f>Sheet1!A33306</f>
        <v/>
      </c>
      <c r="B33306">
        <f>A33306*2</f>
        <v/>
      </c>
    </row>
    <row r="33307">
      <c r="A33307">
        <f>Sheet1!A33307</f>
        <v/>
      </c>
      <c r="B33307">
        <f>A33307*2</f>
        <v/>
      </c>
    </row>
    <row r="33308">
      <c r="A33308">
        <f>Sheet1!A33308</f>
        <v/>
      </c>
      <c r="B33308">
        <f>A33308*2</f>
        <v/>
      </c>
    </row>
    <row r="33309">
      <c r="A33309">
        <f>Sheet1!A33309</f>
        <v/>
      </c>
      <c r="B33309">
        <f>A33309*2</f>
        <v/>
      </c>
    </row>
    <row r="33310">
      <c r="A33310">
        <f>Sheet1!A33310</f>
        <v/>
      </c>
      <c r="B33310">
        <f>A33310*2</f>
        <v/>
      </c>
    </row>
    <row r="33311">
      <c r="A33311">
        <f>Sheet1!A33311</f>
        <v/>
      </c>
      <c r="B33311">
        <f>A33311*2</f>
        <v/>
      </c>
    </row>
    <row r="33312">
      <c r="A33312">
        <f>Sheet1!A33312</f>
        <v/>
      </c>
      <c r="B33312">
        <f>A33312*2</f>
        <v/>
      </c>
    </row>
    <row r="33313">
      <c r="A33313">
        <f>Sheet1!A33313</f>
        <v/>
      </c>
      <c r="B33313">
        <f>A33313*2</f>
        <v/>
      </c>
    </row>
    <row r="33314">
      <c r="A33314">
        <f>Sheet1!A33314</f>
        <v/>
      </c>
      <c r="B33314">
        <f>A33314*2</f>
        <v/>
      </c>
    </row>
    <row r="33315">
      <c r="A33315">
        <f>Sheet1!A33315</f>
        <v/>
      </c>
      <c r="B33315">
        <f>A33315*2</f>
        <v/>
      </c>
    </row>
    <row r="33316">
      <c r="A33316">
        <f>Sheet1!A33316</f>
        <v/>
      </c>
      <c r="B33316">
        <f>A33316*2</f>
        <v/>
      </c>
    </row>
    <row r="33317">
      <c r="A33317">
        <f>Sheet1!A33317</f>
        <v/>
      </c>
      <c r="B33317">
        <f>A33317*2</f>
        <v/>
      </c>
    </row>
    <row r="33318">
      <c r="A33318">
        <f>Sheet1!A33318</f>
        <v/>
      </c>
      <c r="B33318">
        <f>A33318*2</f>
        <v/>
      </c>
    </row>
    <row r="33319">
      <c r="A33319">
        <f>Sheet1!A33319</f>
        <v/>
      </c>
      <c r="B33319">
        <f>A33319*2</f>
        <v/>
      </c>
    </row>
    <row r="33320">
      <c r="A33320">
        <f>Sheet1!A33320</f>
        <v/>
      </c>
      <c r="B33320">
        <f>A33320*2</f>
        <v/>
      </c>
    </row>
    <row r="33321">
      <c r="A33321">
        <f>Sheet1!A33321</f>
        <v/>
      </c>
      <c r="B33321">
        <f>A33321*2</f>
        <v/>
      </c>
    </row>
    <row r="33322">
      <c r="A33322">
        <f>Sheet1!A33322</f>
        <v/>
      </c>
      <c r="B33322">
        <f>A33322*2</f>
        <v/>
      </c>
    </row>
    <row r="33323">
      <c r="A33323">
        <f>Sheet1!A33323</f>
        <v/>
      </c>
      <c r="B33323">
        <f>A33323*2</f>
        <v/>
      </c>
    </row>
    <row r="33324">
      <c r="A33324">
        <f>Sheet1!A33324</f>
        <v/>
      </c>
      <c r="B33324">
        <f>A33324*2</f>
        <v/>
      </c>
    </row>
    <row r="33325">
      <c r="A33325">
        <f>Sheet1!A33325</f>
        <v/>
      </c>
      <c r="B33325">
        <f>A33325*2</f>
        <v/>
      </c>
    </row>
    <row r="33326">
      <c r="A33326">
        <f>Sheet1!A33326</f>
        <v/>
      </c>
      <c r="B33326">
        <f>A33326*2</f>
        <v/>
      </c>
    </row>
    <row r="33327">
      <c r="A33327">
        <f>Sheet1!A33327</f>
        <v/>
      </c>
      <c r="B33327">
        <f>A33327*2</f>
        <v/>
      </c>
    </row>
    <row r="33328">
      <c r="A33328">
        <f>Sheet1!A33328</f>
        <v/>
      </c>
      <c r="B33328">
        <f>A33328*2</f>
        <v/>
      </c>
    </row>
    <row r="33329">
      <c r="A33329">
        <f>Sheet1!A33329</f>
        <v/>
      </c>
      <c r="B33329">
        <f>A33329*2</f>
        <v/>
      </c>
    </row>
    <row r="33330">
      <c r="A33330">
        <f>Sheet1!A33330</f>
        <v/>
      </c>
      <c r="B33330">
        <f>A33330*2</f>
        <v/>
      </c>
    </row>
    <row r="33331">
      <c r="A33331">
        <f>Sheet1!A33331</f>
        <v/>
      </c>
      <c r="B33331">
        <f>A33331*2</f>
        <v/>
      </c>
    </row>
    <row r="33332">
      <c r="A33332">
        <f>Sheet1!A33332</f>
        <v/>
      </c>
      <c r="B33332">
        <f>A33332*2</f>
        <v/>
      </c>
    </row>
    <row r="33333">
      <c r="A33333">
        <f>Sheet1!A33333</f>
        <v/>
      </c>
      <c r="B33333">
        <f>A33333*2</f>
        <v/>
      </c>
    </row>
    <row r="33334">
      <c r="A33334">
        <f>Sheet1!A33334</f>
        <v/>
      </c>
      <c r="B33334">
        <f>A33334*2</f>
        <v/>
      </c>
    </row>
    <row r="33335">
      <c r="A33335">
        <f>Sheet1!A33335</f>
        <v/>
      </c>
      <c r="B33335">
        <f>A33335*2</f>
        <v/>
      </c>
    </row>
    <row r="33336">
      <c r="A33336">
        <f>Sheet1!A33336</f>
        <v/>
      </c>
      <c r="B33336">
        <f>A33336*2</f>
        <v/>
      </c>
    </row>
    <row r="33337">
      <c r="A33337">
        <f>Sheet1!A33337</f>
        <v/>
      </c>
      <c r="B33337">
        <f>A33337*2</f>
        <v/>
      </c>
    </row>
    <row r="33338">
      <c r="A33338">
        <f>Sheet1!A33338</f>
        <v/>
      </c>
      <c r="B33338">
        <f>A33338*2</f>
        <v/>
      </c>
    </row>
    <row r="33339">
      <c r="A33339">
        <f>Sheet1!A33339</f>
        <v/>
      </c>
      <c r="B33339">
        <f>A33339*2</f>
        <v/>
      </c>
    </row>
    <row r="33340">
      <c r="A33340">
        <f>Sheet1!A33340</f>
        <v/>
      </c>
      <c r="B33340">
        <f>A33340*2</f>
        <v/>
      </c>
    </row>
    <row r="33341">
      <c r="A33341">
        <f>Sheet1!A33341</f>
        <v/>
      </c>
      <c r="B33341">
        <f>A33341*2</f>
        <v/>
      </c>
    </row>
    <row r="33342">
      <c r="A33342">
        <f>Sheet1!A33342</f>
        <v/>
      </c>
      <c r="B33342">
        <f>A33342*2</f>
        <v/>
      </c>
    </row>
    <row r="33343">
      <c r="A33343">
        <f>Sheet1!A33343</f>
        <v/>
      </c>
      <c r="B33343">
        <f>A33343*2</f>
        <v/>
      </c>
    </row>
    <row r="33344">
      <c r="A33344">
        <f>Sheet1!A33344</f>
        <v/>
      </c>
      <c r="B33344">
        <f>A33344*2</f>
        <v/>
      </c>
    </row>
    <row r="33345">
      <c r="A33345">
        <f>Sheet1!A33345</f>
        <v/>
      </c>
      <c r="B33345">
        <f>A33345*2</f>
        <v/>
      </c>
    </row>
    <row r="33346">
      <c r="A33346">
        <f>Sheet1!A33346</f>
        <v/>
      </c>
      <c r="B33346">
        <f>A33346*2</f>
        <v/>
      </c>
    </row>
    <row r="33347">
      <c r="A33347">
        <f>Sheet1!A33347</f>
        <v/>
      </c>
      <c r="B33347">
        <f>A33347*2</f>
        <v/>
      </c>
    </row>
    <row r="33348">
      <c r="A33348">
        <f>Sheet1!A33348</f>
        <v/>
      </c>
      <c r="B33348">
        <f>A33348*2</f>
        <v/>
      </c>
    </row>
    <row r="33349">
      <c r="A33349">
        <f>Sheet1!A33349</f>
        <v/>
      </c>
      <c r="B33349">
        <f>A33349*2</f>
        <v/>
      </c>
    </row>
    <row r="33350">
      <c r="A33350">
        <f>Sheet1!A33350</f>
        <v/>
      </c>
      <c r="B33350">
        <f>A33350*2</f>
        <v/>
      </c>
    </row>
    <row r="33351">
      <c r="A33351">
        <f>Sheet1!A33351</f>
        <v/>
      </c>
      <c r="B33351">
        <f>A33351*2</f>
        <v/>
      </c>
    </row>
    <row r="33352">
      <c r="A33352">
        <f>Sheet1!A33352</f>
        <v/>
      </c>
      <c r="B33352">
        <f>A33352*2</f>
        <v/>
      </c>
    </row>
    <row r="33353">
      <c r="A33353">
        <f>Sheet1!A33353</f>
        <v/>
      </c>
      <c r="B33353">
        <f>A33353*2</f>
        <v/>
      </c>
    </row>
    <row r="33354">
      <c r="A33354">
        <f>Sheet1!A33354</f>
        <v/>
      </c>
      <c r="B33354">
        <f>A33354*2</f>
        <v/>
      </c>
    </row>
    <row r="33355">
      <c r="A33355">
        <f>Sheet1!A33355</f>
        <v/>
      </c>
      <c r="B33355">
        <f>A33355*2</f>
        <v/>
      </c>
    </row>
    <row r="33356">
      <c r="A33356">
        <f>Sheet1!A33356</f>
        <v/>
      </c>
      <c r="B33356">
        <f>A33356*2</f>
        <v/>
      </c>
    </row>
    <row r="33357">
      <c r="A33357">
        <f>Sheet1!A33357</f>
        <v/>
      </c>
      <c r="B33357">
        <f>A33357*2</f>
        <v/>
      </c>
    </row>
    <row r="33358">
      <c r="A33358">
        <f>Sheet1!A33358</f>
        <v/>
      </c>
      <c r="B33358">
        <f>A33358*2</f>
        <v/>
      </c>
    </row>
    <row r="33359">
      <c r="A33359">
        <f>Sheet1!A33359</f>
        <v/>
      </c>
      <c r="B33359">
        <f>A33359*2</f>
        <v/>
      </c>
    </row>
    <row r="33360">
      <c r="A33360">
        <f>Sheet1!A33360</f>
        <v/>
      </c>
      <c r="B33360">
        <f>A33360*2</f>
        <v/>
      </c>
    </row>
    <row r="33361">
      <c r="A33361">
        <f>Sheet1!A33361</f>
        <v/>
      </c>
      <c r="B33361">
        <f>A33361*2</f>
        <v/>
      </c>
    </row>
    <row r="33362">
      <c r="A33362">
        <f>Sheet1!A33362</f>
        <v/>
      </c>
      <c r="B33362">
        <f>A33362*2</f>
        <v/>
      </c>
    </row>
    <row r="33363">
      <c r="A33363">
        <f>Sheet1!A33363</f>
        <v/>
      </c>
      <c r="B33363">
        <f>A33363*2</f>
        <v/>
      </c>
    </row>
    <row r="33364">
      <c r="A33364">
        <f>Sheet1!A33364</f>
        <v/>
      </c>
      <c r="B33364">
        <f>A33364*2</f>
        <v/>
      </c>
    </row>
    <row r="33365">
      <c r="A33365">
        <f>Sheet1!A33365</f>
        <v/>
      </c>
      <c r="B33365">
        <f>A33365*2</f>
        <v/>
      </c>
    </row>
    <row r="33366">
      <c r="A33366">
        <f>Sheet1!A33366</f>
        <v/>
      </c>
      <c r="B33366">
        <f>A33366*2</f>
        <v/>
      </c>
    </row>
    <row r="33367">
      <c r="A33367">
        <f>Sheet1!A33367</f>
        <v/>
      </c>
      <c r="B33367">
        <f>A33367*2</f>
        <v/>
      </c>
    </row>
    <row r="33368">
      <c r="A33368">
        <f>Sheet1!A33368</f>
        <v/>
      </c>
      <c r="B33368">
        <f>A33368*2</f>
        <v/>
      </c>
    </row>
    <row r="33369">
      <c r="A33369">
        <f>Sheet1!A33369</f>
        <v/>
      </c>
      <c r="B33369">
        <f>A33369*2</f>
        <v/>
      </c>
    </row>
    <row r="33370">
      <c r="A33370">
        <f>Sheet1!A33370</f>
        <v/>
      </c>
      <c r="B33370">
        <f>A33370*2</f>
        <v/>
      </c>
    </row>
    <row r="33371">
      <c r="A33371">
        <f>Sheet1!A33371</f>
        <v/>
      </c>
      <c r="B33371">
        <f>A33371*2</f>
        <v/>
      </c>
    </row>
    <row r="33372">
      <c r="A33372">
        <f>Sheet1!A33372</f>
        <v/>
      </c>
      <c r="B33372">
        <f>A33372*2</f>
        <v/>
      </c>
    </row>
    <row r="33373">
      <c r="A33373">
        <f>Sheet1!A33373</f>
        <v/>
      </c>
      <c r="B33373">
        <f>A33373*2</f>
        <v/>
      </c>
    </row>
    <row r="33374">
      <c r="A33374">
        <f>Sheet1!A33374</f>
        <v/>
      </c>
      <c r="B33374">
        <f>A33374*2</f>
        <v/>
      </c>
    </row>
    <row r="33375">
      <c r="A33375">
        <f>Sheet1!A33375</f>
        <v/>
      </c>
      <c r="B33375">
        <f>A33375*2</f>
        <v/>
      </c>
    </row>
    <row r="33376">
      <c r="A33376">
        <f>Sheet1!A33376</f>
        <v/>
      </c>
      <c r="B33376">
        <f>A33376*2</f>
        <v/>
      </c>
    </row>
    <row r="33377">
      <c r="A33377">
        <f>Sheet1!A33377</f>
        <v/>
      </c>
      <c r="B33377">
        <f>A33377*2</f>
        <v/>
      </c>
    </row>
    <row r="33378">
      <c r="A33378">
        <f>Sheet1!A33378</f>
        <v/>
      </c>
      <c r="B33378">
        <f>A33378*2</f>
        <v/>
      </c>
    </row>
    <row r="33379">
      <c r="A33379">
        <f>Sheet1!A33379</f>
        <v/>
      </c>
      <c r="B33379">
        <f>A33379*2</f>
        <v/>
      </c>
    </row>
    <row r="33380">
      <c r="A33380">
        <f>Sheet1!A33380</f>
        <v/>
      </c>
      <c r="B33380">
        <f>A33380*2</f>
        <v/>
      </c>
    </row>
    <row r="33381">
      <c r="A33381">
        <f>Sheet1!A33381</f>
        <v/>
      </c>
      <c r="B33381">
        <f>A33381*2</f>
        <v/>
      </c>
    </row>
    <row r="33382">
      <c r="A33382">
        <f>Sheet1!A33382</f>
        <v/>
      </c>
      <c r="B33382">
        <f>A33382*2</f>
        <v/>
      </c>
    </row>
    <row r="33383">
      <c r="A33383">
        <f>Sheet1!A33383</f>
        <v/>
      </c>
      <c r="B33383">
        <f>A33383*2</f>
        <v/>
      </c>
    </row>
    <row r="33384">
      <c r="A33384">
        <f>Sheet1!A33384</f>
        <v/>
      </c>
      <c r="B33384">
        <f>A33384*2</f>
        <v/>
      </c>
    </row>
    <row r="33385">
      <c r="A33385">
        <f>Sheet1!A33385</f>
        <v/>
      </c>
      <c r="B33385">
        <f>A33385*2</f>
        <v/>
      </c>
    </row>
    <row r="33386">
      <c r="A33386">
        <f>Sheet1!A33386</f>
        <v/>
      </c>
      <c r="B33386">
        <f>A33386*2</f>
        <v/>
      </c>
    </row>
    <row r="33387">
      <c r="A33387">
        <f>Sheet1!A33387</f>
        <v/>
      </c>
      <c r="B33387">
        <f>A33387*2</f>
        <v/>
      </c>
    </row>
    <row r="33388">
      <c r="A33388">
        <f>Sheet1!A33388</f>
        <v/>
      </c>
      <c r="B33388">
        <f>A33388*2</f>
        <v/>
      </c>
    </row>
    <row r="33389">
      <c r="A33389">
        <f>Sheet1!A33389</f>
        <v/>
      </c>
      <c r="B33389">
        <f>A33389*2</f>
        <v/>
      </c>
    </row>
    <row r="33390">
      <c r="A33390">
        <f>Sheet1!A33390</f>
        <v/>
      </c>
      <c r="B33390">
        <f>A33390*2</f>
        <v/>
      </c>
    </row>
    <row r="33391">
      <c r="A33391">
        <f>Sheet1!A33391</f>
        <v/>
      </c>
      <c r="B33391">
        <f>A33391*2</f>
        <v/>
      </c>
    </row>
    <row r="33392">
      <c r="A33392">
        <f>Sheet1!A33392</f>
        <v/>
      </c>
      <c r="B33392">
        <f>A33392*2</f>
        <v/>
      </c>
    </row>
    <row r="33393">
      <c r="A33393">
        <f>Sheet1!A33393</f>
        <v/>
      </c>
      <c r="B33393">
        <f>A33393*2</f>
        <v/>
      </c>
    </row>
    <row r="33394">
      <c r="A33394">
        <f>Sheet1!A33394</f>
        <v/>
      </c>
      <c r="B33394">
        <f>A33394*2</f>
        <v/>
      </c>
    </row>
    <row r="33395">
      <c r="A33395">
        <f>Sheet1!A33395</f>
        <v/>
      </c>
      <c r="B33395">
        <f>A33395*2</f>
        <v/>
      </c>
    </row>
    <row r="33396">
      <c r="A33396">
        <f>Sheet1!A33396</f>
        <v/>
      </c>
      <c r="B33396">
        <f>A33396*2</f>
        <v/>
      </c>
    </row>
    <row r="33397">
      <c r="A33397">
        <f>Sheet1!A33397</f>
        <v/>
      </c>
      <c r="B33397">
        <f>A33397*2</f>
        <v/>
      </c>
    </row>
    <row r="33398">
      <c r="A33398">
        <f>Sheet1!A33398</f>
        <v/>
      </c>
      <c r="B33398">
        <f>A33398*2</f>
        <v/>
      </c>
    </row>
    <row r="33399">
      <c r="A33399">
        <f>Sheet1!A33399</f>
        <v/>
      </c>
      <c r="B33399">
        <f>A33399*2</f>
        <v/>
      </c>
    </row>
    <row r="33400">
      <c r="A33400">
        <f>Sheet1!A33400</f>
        <v/>
      </c>
      <c r="B33400">
        <f>A33400*2</f>
        <v/>
      </c>
    </row>
    <row r="33401">
      <c r="A33401">
        <f>Sheet1!A33401</f>
        <v/>
      </c>
      <c r="B33401">
        <f>A33401*2</f>
        <v/>
      </c>
    </row>
    <row r="33402">
      <c r="A33402">
        <f>Sheet1!A33402</f>
        <v/>
      </c>
      <c r="B33402">
        <f>A33402*2</f>
        <v/>
      </c>
    </row>
    <row r="33403">
      <c r="A33403">
        <f>Sheet1!A33403</f>
        <v/>
      </c>
      <c r="B33403">
        <f>A33403*2</f>
        <v/>
      </c>
    </row>
    <row r="33404">
      <c r="A33404">
        <f>Sheet1!A33404</f>
        <v/>
      </c>
      <c r="B33404">
        <f>A33404*2</f>
        <v/>
      </c>
    </row>
    <row r="33405">
      <c r="A33405">
        <f>Sheet1!A33405</f>
        <v/>
      </c>
      <c r="B33405">
        <f>A33405*2</f>
        <v/>
      </c>
    </row>
    <row r="33406">
      <c r="A33406">
        <f>Sheet1!A33406</f>
        <v/>
      </c>
      <c r="B33406">
        <f>A33406*2</f>
        <v/>
      </c>
    </row>
    <row r="33407">
      <c r="A33407">
        <f>Sheet1!A33407</f>
        <v/>
      </c>
      <c r="B33407">
        <f>A33407*2</f>
        <v/>
      </c>
    </row>
    <row r="33408">
      <c r="A33408">
        <f>Sheet1!A33408</f>
        <v/>
      </c>
      <c r="B33408">
        <f>A33408*2</f>
        <v/>
      </c>
    </row>
    <row r="33409">
      <c r="A33409">
        <f>Sheet1!A33409</f>
        <v/>
      </c>
      <c r="B33409">
        <f>A33409*2</f>
        <v/>
      </c>
    </row>
    <row r="33410">
      <c r="A33410">
        <f>Sheet1!A33410</f>
        <v/>
      </c>
      <c r="B33410">
        <f>A33410*2</f>
        <v/>
      </c>
    </row>
    <row r="33411">
      <c r="A33411">
        <f>Sheet1!A33411</f>
        <v/>
      </c>
      <c r="B33411">
        <f>A33411*2</f>
        <v/>
      </c>
    </row>
    <row r="33412">
      <c r="A33412">
        <f>Sheet1!A33412</f>
        <v/>
      </c>
      <c r="B33412">
        <f>A33412*2</f>
        <v/>
      </c>
    </row>
    <row r="33413">
      <c r="A33413">
        <f>Sheet1!A33413</f>
        <v/>
      </c>
      <c r="B33413">
        <f>A33413*2</f>
        <v/>
      </c>
    </row>
    <row r="33414">
      <c r="A33414">
        <f>Sheet1!A33414</f>
        <v/>
      </c>
      <c r="B33414">
        <f>A33414*2</f>
        <v/>
      </c>
    </row>
    <row r="33415">
      <c r="A33415">
        <f>Sheet1!A33415</f>
        <v/>
      </c>
      <c r="B33415">
        <f>A33415*2</f>
        <v/>
      </c>
    </row>
    <row r="33416">
      <c r="A33416">
        <f>Sheet1!A33416</f>
        <v/>
      </c>
      <c r="B33416">
        <f>A33416*2</f>
        <v/>
      </c>
    </row>
    <row r="33417">
      <c r="A33417">
        <f>Sheet1!A33417</f>
        <v/>
      </c>
      <c r="B33417">
        <f>A33417*2</f>
        <v/>
      </c>
    </row>
    <row r="33418">
      <c r="A33418">
        <f>Sheet1!A33418</f>
        <v/>
      </c>
      <c r="B33418">
        <f>A33418*2</f>
        <v/>
      </c>
    </row>
    <row r="33419">
      <c r="A33419">
        <f>Sheet1!A33419</f>
        <v/>
      </c>
      <c r="B33419">
        <f>A33419*2</f>
        <v/>
      </c>
    </row>
    <row r="33420">
      <c r="A33420">
        <f>Sheet1!A33420</f>
        <v/>
      </c>
      <c r="B33420">
        <f>A33420*2</f>
        <v/>
      </c>
    </row>
    <row r="33421">
      <c r="A33421">
        <f>Sheet1!A33421</f>
        <v/>
      </c>
      <c r="B33421">
        <f>A33421*2</f>
        <v/>
      </c>
    </row>
    <row r="33422">
      <c r="A33422">
        <f>Sheet1!A33422</f>
        <v/>
      </c>
      <c r="B33422">
        <f>A33422*2</f>
        <v/>
      </c>
    </row>
    <row r="33423">
      <c r="A33423">
        <f>Sheet1!A33423</f>
        <v/>
      </c>
      <c r="B33423">
        <f>A33423*2</f>
        <v/>
      </c>
    </row>
    <row r="33424">
      <c r="A33424">
        <f>Sheet1!A33424</f>
        <v/>
      </c>
      <c r="B33424">
        <f>A33424*2</f>
        <v/>
      </c>
    </row>
    <row r="33425">
      <c r="A33425">
        <f>Sheet1!A33425</f>
        <v/>
      </c>
      <c r="B33425">
        <f>A33425*2</f>
        <v/>
      </c>
    </row>
    <row r="33426">
      <c r="A33426">
        <f>Sheet1!A33426</f>
        <v/>
      </c>
      <c r="B33426">
        <f>A33426*2</f>
        <v/>
      </c>
    </row>
    <row r="33427">
      <c r="A33427">
        <f>Sheet1!A33427</f>
        <v/>
      </c>
      <c r="B33427">
        <f>A33427*2</f>
        <v/>
      </c>
    </row>
    <row r="33428">
      <c r="A33428">
        <f>Sheet1!A33428</f>
        <v/>
      </c>
      <c r="B33428">
        <f>A33428*2</f>
        <v/>
      </c>
    </row>
    <row r="33429">
      <c r="A33429">
        <f>Sheet1!A33429</f>
        <v/>
      </c>
      <c r="B33429">
        <f>A33429*2</f>
        <v/>
      </c>
    </row>
    <row r="33430">
      <c r="A33430">
        <f>Sheet1!A33430</f>
        <v/>
      </c>
      <c r="B33430">
        <f>A33430*2</f>
        <v/>
      </c>
    </row>
    <row r="33431">
      <c r="A33431">
        <f>Sheet1!A33431</f>
        <v/>
      </c>
      <c r="B33431">
        <f>A33431*2</f>
        <v/>
      </c>
    </row>
    <row r="33432">
      <c r="A33432">
        <f>Sheet1!A33432</f>
        <v/>
      </c>
      <c r="B33432">
        <f>A33432*2</f>
        <v/>
      </c>
    </row>
    <row r="33433">
      <c r="A33433">
        <f>Sheet1!A33433</f>
        <v/>
      </c>
      <c r="B33433">
        <f>A33433*2</f>
        <v/>
      </c>
    </row>
    <row r="33434">
      <c r="A33434">
        <f>Sheet1!A33434</f>
        <v/>
      </c>
      <c r="B33434">
        <f>A33434*2</f>
        <v/>
      </c>
    </row>
    <row r="33435">
      <c r="A33435">
        <f>Sheet1!A33435</f>
        <v/>
      </c>
      <c r="B33435">
        <f>A33435*2</f>
        <v/>
      </c>
    </row>
    <row r="33436">
      <c r="A33436">
        <f>Sheet1!A33436</f>
        <v/>
      </c>
      <c r="B33436">
        <f>A33436*2</f>
        <v/>
      </c>
    </row>
    <row r="33437">
      <c r="A33437">
        <f>Sheet1!A33437</f>
        <v/>
      </c>
      <c r="B33437">
        <f>A33437*2</f>
        <v/>
      </c>
    </row>
    <row r="33438">
      <c r="A33438">
        <f>Sheet1!A33438</f>
        <v/>
      </c>
      <c r="B33438">
        <f>A33438*2</f>
        <v/>
      </c>
    </row>
    <row r="33439">
      <c r="A33439">
        <f>Sheet1!A33439</f>
        <v/>
      </c>
      <c r="B33439">
        <f>A33439*2</f>
        <v/>
      </c>
    </row>
    <row r="33440">
      <c r="A33440">
        <f>Sheet1!A33440</f>
        <v/>
      </c>
      <c r="B33440">
        <f>A33440*2</f>
        <v/>
      </c>
    </row>
    <row r="33441">
      <c r="A33441">
        <f>Sheet1!A33441</f>
        <v/>
      </c>
      <c r="B33441">
        <f>A33441*2</f>
        <v/>
      </c>
    </row>
    <row r="33442">
      <c r="A33442">
        <f>Sheet1!A33442</f>
        <v/>
      </c>
      <c r="B33442">
        <f>A33442*2</f>
        <v/>
      </c>
    </row>
    <row r="33443">
      <c r="A33443">
        <f>Sheet1!A33443</f>
        <v/>
      </c>
      <c r="B33443">
        <f>A33443*2</f>
        <v/>
      </c>
    </row>
    <row r="33444">
      <c r="A33444">
        <f>Sheet1!A33444</f>
        <v/>
      </c>
      <c r="B33444">
        <f>A33444*2</f>
        <v/>
      </c>
    </row>
    <row r="33445">
      <c r="A33445">
        <f>Sheet1!A33445</f>
        <v/>
      </c>
      <c r="B33445">
        <f>A33445*2</f>
        <v/>
      </c>
    </row>
    <row r="33446">
      <c r="A33446">
        <f>Sheet1!A33446</f>
        <v/>
      </c>
      <c r="B33446">
        <f>A33446*2</f>
        <v/>
      </c>
    </row>
    <row r="33447">
      <c r="A33447">
        <f>Sheet1!A33447</f>
        <v/>
      </c>
      <c r="B33447">
        <f>A33447*2</f>
        <v/>
      </c>
    </row>
    <row r="33448">
      <c r="A33448">
        <f>Sheet1!A33448</f>
        <v/>
      </c>
      <c r="B33448">
        <f>A33448*2</f>
        <v/>
      </c>
    </row>
    <row r="33449">
      <c r="A33449">
        <f>Sheet1!A33449</f>
        <v/>
      </c>
      <c r="B33449">
        <f>A33449*2</f>
        <v/>
      </c>
    </row>
    <row r="33450">
      <c r="A33450">
        <f>Sheet1!A33450</f>
        <v/>
      </c>
      <c r="B33450">
        <f>A33450*2</f>
        <v/>
      </c>
    </row>
    <row r="33451">
      <c r="A33451">
        <f>Sheet1!A33451</f>
        <v/>
      </c>
      <c r="B33451">
        <f>A33451*2</f>
        <v/>
      </c>
    </row>
    <row r="33452">
      <c r="A33452">
        <f>Sheet1!A33452</f>
        <v/>
      </c>
      <c r="B33452">
        <f>A33452*2</f>
        <v/>
      </c>
    </row>
    <row r="33453">
      <c r="A33453">
        <f>Sheet1!A33453</f>
        <v/>
      </c>
      <c r="B33453">
        <f>A33453*2</f>
        <v/>
      </c>
    </row>
    <row r="33454">
      <c r="A33454">
        <f>Sheet1!A33454</f>
        <v/>
      </c>
      <c r="B33454">
        <f>A33454*2</f>
        <v/>
      </c>
    </row>
    <row r="33455">
      <c r="A33455">
        <f>Sheet1!A33455</f>
        <v/>
      </c>
      <c r="B33455">
        <f>A33455*2</f>
        <v/>
      </c>
    </row>
    <row r="33456">
      <c r="A33456">
        <f>Sheet1!A33456</f>
        <v/>
      </c>
      <c r="B33456">
        <f>A33456*2</f>
        <v/>
      </c>
    </row>
    <row r="33457">
      <c r="A33457">
        <f>Sheet1!A33457</f>
        <v/>
      </c>
      <c r="B33457">
        <f>A33457*2</f>
        <v/>
      </c>
    </row>
    <row r="33458">
      <c r="A33458">
        <f>Sheet1!A33458</f>
        <v/>
      </c>
      <c r="B33458">
        <f>A33458*2</f>
        <v/>
      </c>
    </row>
    <row r="33459">
      <c r="A33459">
        <f>Sheet1!A33459</f>
        <v/>
      </c>
      <c r="B33459">
        <f>A33459*2</f>
        <v/>
      </c>
    </row>
    <row r="33460">
      <c r="A33460">
        <f>Sheet1!A33460</f>
        <v/>
      </c>
      <c r="B33460">
        <f>A33460*2</f>
        <v/>
      </c>
    </row>
    <row r="33461">
      <c r="A33461">
        <f>Sheet1!A33461</f>
        <v/>
      </c>
      <c r="B33461">
        <f>A33461*2</f>
        <v/>
      </c>
    </row>
    <row r="33462">
      <c r="A33462">
        <f>Sheet1!A33462</f>
        <v/>
      </c>
      <c r="B33462">
        <f>A33462*2</f>
        <v/>
      </c>
    </row>
    <row r="33463">
      <c r="A33463">
        <f>Sheet1!A33463</f>
        <v/>
      </c>
      <c r="B33463">
        <f>A33463*2</f>
        <v/>
      </c>
    </row>
    <row r="33464">
      <c r="A33464">
        <f>Sheet1!A33464</f>
        <v/>
      </c>
      <c r="B33464">
        <f>A33464*2</f>
        <v/>
      </c>
    </row>
    <row r="33465">
      <c r="A33465">
        <f>Sheet1!A33465</f>
        <v/>
      </c>
      <c r="B33465">
        <f>A33465*2</f>
        <v/>
      </c>
    </row>
    <row r="33466">
      <c r="A33466">
        <f>Sheet1!A33466</f>
        <v/>
      </c>
      <c r="B33466">
        <f>A33466*2</f>
        <v/>
      </c>
    </row>
    <row r="33467">
      <c r="A33467">
        <f>Sheet1!A33467</f>
        <v/>
      </c>
      <c r="B33467">
        <f>A33467*2</f>
        <v/>
      </c>
    </row>
    <row r="33468">
      <c r="A33468">
        <f>Sheet1!A33468</f>
        <v/>
      </c>
      <c r="B33468">
        <f>A33468*2</f>
        <v/>
      </c>
    </row>
    <row r="33469">
      <c r="A33469">
        <f>Sheet1!A33469</f>
        <v/>
      </c>
      <c r="B33469">
        <f>A33469*2</f>
        <v/>
      </c>
    </row>
    <row r="33470">
      <c r="A33470">
        <f>Sheet1!A33470</f>
        <v/>
      </c>
      <c r="B33470">
        <f>A33470*2</f>
        <v/>
      </c>
    </row>
    <row r="33471">
      <c r="A33471">
        <f>Sheet1!A33471</f>
        <v/>
      </c>
      <c r="B33471">
        <f>A33471*2</f>
        <v/>
      </c>
    </row>
    <row r="33472">
      <c r="A33472">
        <f>Sheet1!A33472</f>
        <v/>
      </c>
      <c r="B33472">
        <f>A33472*2</f>
        <v/>
      </c>
    </row>
    <row r="33473">
      <c r="A33473">
        <f>Sheet1!A33473</f>
        <v/>
      </c>
      <c r="B33473">
        <f>A33473*2</f>
        <v/>
      </c>
    </row>
    <row r="33474">
      <c r="A33474">
        <f>Sheet1!A33474</f>
        <v/>
      </c>
      <c r="B33474">
        <f>A33474*2</f>
        <v/>
      </c>
    </row>
    <row r="33475">
      <c r="A33475">
        <f>Sheet1!A33475</f>
        <v/>
      </c>
      <c r="B33475">
        <f>A33475*2</f>
        <v/>
      </c>
    </row>
    <row r="33476">
      <c r="A33476">
        <f>Sheet1!A33476</f>
        <v/>
      </c>
      <c r="B33476">
        <f>A33476*2</f>
        <v/>
      </c>
    </row>
    <row r="33477">
      <c r="A33477">
        <f>Sheet1!A33477</f>
        <v/>
      </c>
      <c r="B33477">
        <f>A33477*2</f>
        <v/>
      </c>
    </row>
    <row r="33478">
      <c r="A33478">
        <f>Sheet1!A33478</f>
        <v/>
      </c>
      <c r="B33478">
        <f>A33478*2</f>
        <v/>
      </c>
    </row>
    <row r="33479">
      <c r="A33479">
        <f>Sheet1!A33479</f>
        <v/>
      </c>
      <c r="B33479">
        <f>A33479*2</f>
        <v/>
      </c>
    </row>
    <row r="33480">
      <c r="A33480">
        <f>Sheet1!A33480</f>
        <v/>
      </c>
      <c r="B33480">
        <f>A33480*2</f>
        <v/>
      </c>
    </row>
    <row r="33481">
      <c r="A33481">
        <f>Sheet1!A33481</f>
        <v/>
      </c>
      <c r="B33481">
        <f>A33481*2</f>
        <v/>
      </c>
    </row>
    <row r="33482">
      <c r="A33482">
        <f>Sheet1!A33482</f>
        <v/>
      </c>
      <c r="B33482">
        <f>A33482*2</f>
        <v/>
      </c>
    </row>
    <row r="33483">
      <c r="A33483">
        <f>Sheet1!A33483</f>
        <v/>
      </c>
      <c r="B33483">
        <f>A33483*2</f>
        <v/>
      </c>
    </row>
    <row r="33484">
      <c r="A33484">
        <f>Sheet1!A33484</f>
        <v/>
      </c>
      <c r="B33484">
        <f>A33484*2</f>
        <v/>
      </c>
    </row>
    <row r="33485">
      <c r="A33485">
        <f>Sheet1!A33485</f>
        <v/>
      </c>
      <c r="B33485">
        <f>A33485*2</f>
        <v/>
      </c>
    </row>
    <row r="33486">
      <c r="A33486">
        <f>Sheet1!A33486</f>
        <v/>
      </c>
      <c r="B33486">
        <f>A33486*2</f>
        <v/>
      </c>
    </row>
    <row r="33487">
      <c r="A33487">
        <f>Sheet1!A33487</f>
        <v/>
      </c>
      <c r="B33487">
        <f>A33487*2</f>
        <v/>
      </c>
    </row>
    <row r="33488">
      <c r="A33488">
        <f>Sheet1!A33488</f>
        <v/>
      </c>
      <c r="B33488">
        <f>A33488*2</f>
        <v/>
      </c>
    </row>
    <row r="33489">
      <c r="A33489">
        <f>Sheet1!A33489</f>
        <v/>
      </c>
      <c r="B33489">
        <f>A33489*2</f>
        <v/>
      </c>
    </row>
    <row r="33490">
      <c r="A33490">
        <f>Sheet1!A33490</f>
        <v/>
      </c>
      <c r="B33490">
        <f>A33490*2</f>
        <v/>
      </c>
    </row>
    <row r="33491">
      <c r="A33491">
        <f>Sheet1!A33491</f>
        <v/>
      </c>
      <c r="B33491">
        <f>A33491*2</f>
        <v/>
      </c>
    </row>
    <row r="33492">
      <c r="A33492">
        <f>Sheet1!A33492</f>
        <v/>
      </c>
      <c r="B33492">
        <f>A33492*2</f>
        <v/>
      </c>
    </row>
    <row r="33493">
      <c r="A33493">
        <f>Sheet1!A33493</f>
        <v/>
      </c>
      <c r="B33493">
        <f>A33493*2</f>
        <v/>
      </c>
    </row>
    <row r="33494">
      <c r="A33494">
        <f>Sheet1!A33494</f>
        <v/>
      </c>
      <c r="B33494">
        <f>A33494*2</f>
        <v/>
      </c>
    </row>
    <row r="33495">
      <c r="A33495">
        <f>Sheet1!A33495</f>
        <v/>
      </c>
      <c r="B33495">
        <f>A33495*2</f>
        <v/>
      </c>
    </row>
    <row r="33496">
      <c r="A33496">
        <f>Sheet1!A33496</f>
        <v/>
      </c>
      <c r="B33496">
        <f>A33496*2</f>
        <v/>
      </c>
    </row>
    <row r="33497">
      <c r="A33497">
        <f>Sheet1!A33497</f>
        <v/>
      </c>
      <c r="B33497">
        <f>A33497*2</f>
        <v/>
      </c>
    </row>
    <row r="33498">
      <c r="A33498">
        <f>Sheet1!A33498</f>
        <v/>
      </c>
      <c r="B33498">
        <f>A33498*2</f>
        <v/>
      </c>
    </row>
    <row r="33499">
      <c r="A33499">
        <f>Sheet1!A33499</f>
        <v/>
      </c>
      <c r="B33499">
        <f>A33499*2</f>
        <v/>
      </c>
    </row>
    <row r="33500">
      <c r="A33500">
        <f>Sheet1!A33500</f>
        <v/>
      </c>
      <c r="B33500">
        <f>A33500*2</f>
        <v/>
      </c>
    </row>
    <row r="33501">
      <c r="A33501">
        <f>Sheet1!A33501</f>
        <v/>
      </c>
      <c r="B33501">
        <f>A33501*2</f>
        <v/>
      </c>
    </row>
    <row r="33502">
      <c r="A33502">
        <f>Sheet1!A33502</f>
        <v/>
      </c>
      <c r="B33502">
        <f>A33502*2</f>
        <v/>
      </c>
    </row>
    <row r="33503">
      <c r="A33503">
        <f>Sheet1!A33503</f>
        <v/>
      </c>
      <c r="B33503">
        <f>A33503*2</f>
        <v/>
      </c>
    </row>
    <row r="33504">
      <c r="A33504">
        <f>Sheet1!A33504</f>
        <v/>
      </c>
      <c r="B33504">
        <f>A33504*2</f>
        <v/>
      </c>
    </row>
    <row r="33505">
      <c r="A33505">
        <f>Sheet1!A33505</f>
        <v/>
      </c>
      <c r="B33505">
        <f>A33505*2</f>
        <v/>
      </c>
    </row>
    <row r="33506">
      <c r="A33506">
        <f>Sheet1!A33506</f>
        <v/>
      </c>
      <c r="B33506">
        <f>A33506*2</f>
        <v/>
      </c>
    </row>
    <row r="33507">
      <c r="A33507">
        <f>Sheet1!A33507</f>
        <v/>
      </c>
      <c r="B33507">
        <f>A33507*2</f>
        <v/>
      </c>
    </row>
    <row r="33508">
      <c r="A33508">
        <f>Sheet1!A33508</f>
        <v/>
      </c>
      <c r="B33508">
        <f>A33508*2</f>
        <v/>
      </c>
    </row>
    <row r="33509">
      <c r="A33509">
        <f>Sheet1!A33509</f>
        <v/>
      </c>
      <c r="B33509">
        <f>A33509*2</f>
        <v/>
      </c>
    </row>
    <row r="33510">
      <c r="A33510">
        <f>Sheet1!A33510</f>
        <v/>
      </c>
      <c r="B33510">
        <f>A33510*2</f>
        <v/>
      </c>
    </row>
    <row r="33511">
      <c r="A33511">
        <f>Sheet1!A33511</f>
        <v/>
      </c>
      <c r="B33511">
        <f>A33511*2</f>
        <v/>
      </c>
    </row>
    <row r="33512">
      <c r="A33512">
        <f>Sheet1!A33512</f>
        <v/>
      </c>
      <c r="B33512">
        <f>A33512*2</f>
        <v/>
      </c>
    </row>
    <row r="33513">
      <c r="A33513">
        <f>Sheet1!A33513</f>
        <v/>
      </c>
      <c r="B33513">
        <f>A33513*2</f>
        <v/>
      </c>
    </row>
    <row r="33514">
      <c r="A33514">
        <f>Sheet1!A33514</f>
        <v/>
      </c>
      <c r="B33514">
        <f>A33514*2</f>
        <v/>
      </c>
    </row>
    <row r="33515">
      <c r="A33515">
        <f>Sheet1!A33515</f>
        <v/>
      </c>
      <c r="B33515">
        <f>A33515*2</f>
        <v/>
      </c>
    </row>
    <row r="33516">
      <c r="A33516">
        <f>Sheet1!A33516</f>
        <v/>
      </c>
      <c r="B33516">
        <f>A33516*2</f>
        <v/>
      </c>
    </row>
    <row r="33517">
      <c r="A33517">
        <f>Sheet1!A33517</f>
        <v/>
      </c>
      <c r="B33517">
        <f>A33517*2</f>
        <v/>
      </c>
    </row>
    <row r="33518">
      <c r="A33518">
        <f>Sheet1!A33518</f>
        <v/>
      </c>
      <c r="B33518">
        <f>A33518*2</f>
        <v/>
      </c>
    </row>
    <row r="33519">
      <c r="A33519">
        <f>Sheet1!A33519</f>
        <v/>
      </c>
      <c r="B33519">
        <f>A33519*2</f>
        <v/>
      </c>
    </row>
    <row r="33520">
      <c r="A33520">
        <f>Sheet1!A33520</f>
        <v/>
      </c>
      <c r="B33520">
        <f>A33520*2</f>
        <v/>
      </c>
    </row>
    <row r="33521">
      <c r="A33521">
        <f>Sheet1!A33521</f>
        <v/>
      </c>
      <c r="B33521">
        <f>A33521*2</f>
        <v/>
      </c>
    </row>
    <row r="33522">
      <c r="A33522">
        <f>Sheet1!A33522</f>
        <v/>
      </c>
      <c r="B33522">
        <f>A33522*2</f>
        <v/>
      </c>
    </row>
    <row r="33523">
      <c r="A33523">
        <f>Sheet1!A33523</f>
        <v/>
      </c>
      <c r="B33523">
        <f>A33523*2</f>
        <v/>
      </c>
    </row>
    <row r="33524">
      <c r="A33524">
        <f>Sheet1!A33524</f>
        <v/>
      </c>
      <c r="B33524">
        <f>A33524*2</f>
        <v/>
      </c>
    </row>
    <row r="33525">
      <c r="A33525">
        <f>Sheet1!A33525</f>
        <v/>
      </c>
      <c r="B33525">
        <f>A33525*2</f>
        <v/>
      </c>
    </row>
    <row r="33526">
      <c r="A33526">
        <f>Sheet1!A33526</f>
        <v/>
      </c>
      <c r="B33526">
        <f>A33526*2</f>
        <v/>
      </c>
    </row>
    <row r="33527">
      <c r="A33527">
        <f>Sheet1!A33527</f>
        <v/>
      </c>
      <c r="B33527">
        <f>A33527*2</f>
        <v/>
      </c>
    </row>
    <row r="33528">
      <c r="A33528">
        <f>Sheet1!A33528</f>
        <v/>
      </c>
      <c r="B33528">
        <f>A33528*2</f>
        <v/>
      </c>
    </row>
    <row r="33529">
      <c r="A33529">
        <f>Sheet1!A33529</f>
        <v/>
      </c>
      <c r="B33529">
        <f>A33529*2</f>
        <v/>
      </c>
    </row>
    <row r="33530">
      <c r="A33530">
        <f>Sheet1!A33530</f>
        <v/>
      </c>
      <c r="B33530">
        <f>A33530*2</f>
        <v/>
      </c>
    </row>
    <row r="33531">
      <c r="A33531">
        <f>Sheet1!A33531</f>
        <v/>
      </c>
      <c r="B33531">
        <f>A33531*2</f>
        <v/>
      </c>
    </row>
    <row r="33532">
      <c r="A33532">
        <f>Sheet1!A33532</f>
        <v/>
      </c>
      <c r="B33532">
        <f>A33532*2</f>
        <v/>
      </c>
    </row>
    <row r="33533">
      <c r="A33533">
        <f>Sheet1!A33533</f>
        <v/>
      </c>
      <c r="B33533">
        <f>A33533*2</f>
        <v/>
      </c>
    </row>
    <row r="33534">
      <c r="A33534">
        <f>Sheet1!A33534</f>
        <v/>
      </c>
      <c r="B33534">
        <f>A33534*2</f>
        <v/>
      </c>
    </row>
    <row r="33535">
      <c r="A33535">
        <f>Sheet1!A33535</f>
        <v/>
      </c>
      <c r="B33535">
        <f>A33535*2</f>
        <v/>
      </c>
    </row>
    <row r="33536">
      <c r="A33536">
        <f>Sheet1!A33536</f>
        <v/>
      </c>
      <c r="B33536">
        <f>A33536*2</f>
        <v/>
      </c>
    </row>
    <row r="33537">
      <c r="A33537">
        <f>Sheet1!A33537</f>
        <v/>
      </c>
      <c r="B33537">
        <f>A33537*2</f>
        <v/>
      </c>
    </row>
    <row r="33538">
      <c r="A33538">
        <f>Sheet1!A33538</f>
        <v/>
      </c>
      <c r="B33538">
        <f>A33538*2</f>
        <v/>
      </c>
    </row>
    <row r="33539">
      <c r="A33539">
        <f>Sheet1!A33539</f>
        <v/>
      </c>
      <c r="B33539">
        <f>A33539*2</f>
        <v/>
      </c>
    </row>
    <row r="33540">
      <c r="A33540">
        <f>Sheet1!A33540</f>
        <v/>
      </c>
      <c r="B33540">
        <f>A33540*2</f>
        <v/>
      </c>
    </row>
    <row r="33541">
      <c r="A33541">
        <f>Sheet1!A33541</f>
        <v/>
      </c>
      <c r="B33541">
        <f>A33541*2</f>
        <v/>
      </c>
    </row>
    <row r="33542">
      <c r="A33542">
        <f>Sheet1!A33542</f>
        <v/>
      </c>
      <c r="B33542">
        <f>A33542*2</f>
        <v/>
      </c>
    </row>
    <row r="33543">
      <c r="A33543">
        <f>Sheet1!A33543</f>
        <v/>
      </c>
      <c r="B33543">
        <f>A33543*2</f>
        <v/>
      </c>
    </row>
    <row r="33544">
      <c r="A33544">
        <f>Sheet1!A33544</f>
        <v/>
      </c>
      <c r="B33544">
        <f>A33544*2</f>
        <v/>
      </c>
    </row>
    <row r="33545">
      <c r="A33545">
        <f>Sheet1!A33545</f>
        <v/>
      </c>
      <c r="B33545">
        <f>A33545*2</f>
        <v/>
      </c>
    </row>
    <row r="33546">
      <c r="A33546">
        <f>Sheet1!A33546</f>
        <v/>
      </c>
      <c r="B33546">
        <f>A33546*2</f>
        <v/>
      </c>
    </row>
    <row r="33547">
      <c r="A33547">
        <f>Sheet1!A33547</f>
        <v/>
      </c>
      <c r="B33547">
        <f>A33547*2</f>
        <v/>
      </c>
    </row>
    <row r="33548">
      <c r="A33548">
        <f>Sheet1!A33548</f>
        <v/>
      </c>
      <c r="B33548">
        <f>A33548*2</f>
        <v/>
      </c>
    </row>
    <row r="33549">
      <c r="A33549">
        <f>Sheet1!A33549</f>
        <v/>
      </c>
      <c r="B33549">
        <f>A33549*2</f>
        <v/>
      </c>
    </row>
    <row r="33550">
      <c r="A33550">
        <f>Sheet1!A33550</f>
        <v/>
      </c>
      <c r="B33550">
        <f>A33550*2</f>
        <v/>
      </c>
    </row>
    <row r="33551">
      <c r="A33551">
        <f>Sheet1!A33551</f>
        <v/>
      </c>
      <c r="B33551">
        <f>A33551*2</f>
        <v/>
      </c>
    </row>
    <row r="33552">
      <c r="A33552">
        <f>Sheet1!A33552</f>
        <v/>
      </c>
      <c r="B33552">
        <f>A33552*2</f>
        <v/>
      </c>
    </row>
    <row r="33553">
      <c r="A33553">
        <f>Sheet1!A33553</f>
        <v/>
      </c>
      <c r="B33553">
        <f>A33553*2</f>
        <v/>
      </c>
    </row>
    <row r="33554">
      <c r="A33554">
        <f>Sheet1!A33554</f>
        <v/>
      </c>
      <c r="B33554">
        <f>A33554*2</f>
        <v/>
      </c>
    </row>
    <row r="33555">
      <c r="A33555">
        <f>Sheet1!A33555</f>
        <v/>
      </c>
      <c r="B33555">
        <f>A33555*2</f>
        <v/>
      </c>
    </row>
    <row r="33556">
      <c r="A33556">
        <f>Sheet1!A33556</f>
        <v/>
      </c>
      <c r="B33556">
        <f>A33556*2</f>
        <v/>
      </c>
    </row>
    <row r="33557">
      <c r="A33557">
        <f>Sheet1!A33557</f>
        <v/>
      </c>
      <c r="B33557">
        <f>A33557*2</f>
        <v/>
      </c>
    </row>
    <row r="33558">
      <c r="A33558">
        <f>Sheet1!A33558</f>
        <v/>
      </c>
      <c r="B33558">
        <f>A33558*2</f>
        <v/>
      </c>
    </row>
    <row r="33559">
      <c r="A33559">
        <f>Sheet1!A33559</f>
        <v/>
      </c>
      <c r="B33559">
        <f>A33559*2</f>
        <v/>
      </c>
    </row>
    <row r="33560">
      <c r="A33560">
        <f>Sheet1!A33560</f>
        <v/>
      </c>
      <c r="B33560">
        <f>A33560*2</f>
        <v/>
      </c>
    </row>
    <row r="33561">
      <c r="A33561">
        <f>Sheet1!A33561</f>
        <v/>
      </c>
      <c r="B33561">
        <f>A33561*2</f>
        <v/>
      </c>
    </row>
    <row r="33562">
      <c r="A33562">
        <f>Sheet1!A33562</f>
        <v/>
      </c>
      <c r="B33562">
        <f>A33562*2</f>
        <v/>
      </c>
    </row>
    <row r="33563">
      <c r="A33563">
        <f>Sheet1!A33563</f>
        <v/>
      </c>
      <c r="B33563">
        <f>A33563*2</f>
        <v/>
      </c>
    </row>
    <row r="33564">
      <c r="A33564">
        <f>Sheet1!A33564</f>
        <v/>
      </c>
      <c r="B33564">
        <f>A33564*2</f>
        <v/>
      </c>
    </row>
    <row r="33565">
      <c r="A33565">
        <f>Sheet1!A33565</f>
        <v/>
      </c>
      <c r="B33565">
        <f>A33565*2</f>
        <v/>
      </c>
    </row>
    <row r="33566">
      <c r="A33566">
        <f>Sheet1!A33566</f>
        <v/>
      </c>
      <c r="B33566">
        <f>A33566*2</f>
        <v/>
      </c>
    </row>
    <row r="33567">
      <c r="A33567">
        <f>Sheet1!A33567</f>
        <v/>
      </c>
      <c r="B33567">
        <f>A33567*2</f>
        <v/>
      </c>
    </row>
    <row r="33568">
      <c r="A33568">
        <f>Sheet1!A33568</f>
        <v/>
      </c>
      <c r="B33568">
        <f>A33568*2</f>
        <v/>
      </c>
    </row>
    <row r="33569">
      <c r="A33569">
        <f>Sheet1!A33569</f>
        <v/>
      </c>
      <c r="B33569">
        <f>A33569*2</f>
        <v/>
      </c>
    </row>
    <row r="33570">
      <c r="A33570">
        <f>Sheet1!A33570</f>
        <v/>
      </c>
      <c r="B33570">
        <f>A33570*2</f>
        <v/>
      </c>
    </row>
    <row r="33571">
      <c r="A33571">
        <f>Sheet1!A33571</f>
        <v/>
      </c>
      <c r="B33571">
        <f>A33571*2</f>
        <v/>
      </c>
    </row>
    <row r="33572">
      <c r="A33572">
        <f>Sheet1!A33572</f>
        <v/>
      </c>
      <c r="B33572">
        <f>A33572*2</f>
        <v/>
      </c>
    </row>
    <row r="33573">
      <c r="A33573">
        <f>Sheet1!A33573</f>
        <v/>
      </c>
      <c r="B33573">
        <f>A33573*2</f>
        <v/>
      </c>
    </row>
    <row r="33574">
      <c r="A33574">
        <f>Sheet1!A33574</f>
        <v/>
      </c>
      <c r="B33574">
        <f>A33574*2</f>
        <v/>
      </c>
    </row>
    <row r="33575">
      <c r="A33575">
        <f>Sheet1!A33575</f>
        <v/>
      </c>
      <c r="B33575">
        <f>A33575*2</f>
        <v/>
      </c>
    </row>
    <row r="33576">
      <c r="A33576">
        <f>Sheet1!A33576</f>
        <v/>
      </c>
      <c r="B33576">
        <f>A33576*2</f>
        <v/>
      </c>
    </row>
    <row r="33577">
      <c r="A33577">
        <f>Sheet1!A33577</f>
        <v/>
      </c>
      <c r="B33577">
        <f>A33577*2</f>
        <v/>
      </c>
    </row>
    <row r="33578">
      <c r="A33578">
        <f>Sheet1!A33578</f>
        <v/>
      </c>
      <c r="B33578">
        <f>A33578*2</f>
        <v/>
      </c>
    </row>
    <row r="33579">
      <c r="A33579">
        <f>Sheet1!A33579</f>
        <v/>
      </c>
      <c r="B33579">
        <f>A33579*2</f>
        <v/>
      </c>
    </row>
    <row r="33580">
      <c r="A33580">
        <f>Sheet1!A33580</f>
        <v/>
      </c>
      <c r="B33580">
        <f>A33580*2</f>
        <v/>
      </c>
    </row>
    <row r="33581">
      <c r="A33581">
        <f>Sheet1!A33581</f>
        <v/>
      </c>
      <c r="B33581">
        <f>A33581*2</f>
        <v/>
      </c>
    </row>
    <row r="33582">
      <c r="A33582">
        <f>Sheet1!A33582</f>
        <v/>
      </c>
      <c r="B33582">
        <f>A33582*2</f>
        <v/>
      </c>
    </row>
    <row r="33583">
      <c r="A33583">
        <f>Sheet1!A33583</f>
        <v/>
      </c>
      <c r="B33583">
        <f>A33583*2</f>
        <v/>
      </c>
    </row>
    <row r="33584">
      <c r="A33584">
        <f>Sheet1!A33584</f>
        <v/>
      </c>
      <c r="B33584">
        <f>A33584*2</f>
        <v/>
      </c>
    </row>
    <row r="33585">
      <c r="A33585">
        <f>Sheet1!A33585</f>
        <v/>
      </c>
      <c r="B33585">
        <f>A33585*2</f>
        <v/>
      </c>
    </row>
    <row r="33586">
      <c r="A33586">
        <f>Sheet1!A33586</f>
        <v/>
      </c>
      <c r="B33586">
        <f>A33586*2</f>
        <v/>
      </c>
    </row>
    <row r="33587">
      <c r="A33587">
        <f>Sheet1!A33587</f>
        <v/>
      </c>
      <c r="B33587">
        <f>A33587*2</f>
        <v/>
      </c>
    </row>
    <row r="33588">
      <c r="A33588">
        <f>Sheet1!A33588</f>
        <v/>
      </c>
      <c r="B33588">
        <f>A33588*2</f>
        <v/>
      </c>
    </row>
    <row r="33589">
      <c r="A33589">
        <f>Sheet1!A33589</f>
        <v/>
      </c>
      <c r="B33589">
        <f>A33589*2</f>
        <v/>
      </c>
    </row>
    <row r="33590">
      <c r="A33590">
        <f>Sheet1!A33590</f>
        <v/>
      </c>
      <c r="B33590">
        <f>A33590*2</f>
        <v/>
      </c>
    </row>
    <row r="33591">
      <c r="A33591">
        <f>Sheet1!A33591</f>
        <v/>
      </c>
      <c r="B33591">
        <f>A33591*2</f>
        <v/>
      </c>
    </row>
    <row r="33592">
      <c r="A33592">
        <f>Sheet1!A33592</f>
        <v/>
      </c>
      <c r="B33592">
        <f>A33592*2</f>
        <v/>
      </c>
    </row>
    <row r="33593">
      <c r="A33593">
        <f>Sheet1!A33593</f>
        <v/>
      </c>
      <c r="B33593">
        <f>A33593*2</f>
        <v/>
      </c>
    </row>
    <row r="33594">
      <c r="A33594">
        <f>Sheet1!A33594</f>
        <v/>
      </c>
      <c r="B33594">
        <f>A33594*2</f>
        <v/>
      </c>
    </row>
    <row r="33595">
      <c r="A33595">
        <f>Sheet1!A33595</f>
        <v/>
      </c>
      <c r="B33595">
        <f>A33595*2</f>
        <v/>
      </c>
    </row>
    <row r="33596">
      <c r="A33596">
        <f>Sheet1!A33596</f>
        <v/>
      </c>
      <c r="B33596">
        <f>A33596*2</f>
        <v/>
      </c>
    </row>
    <row r="33597">
      <c r="A33597">
        <f>Sheet1!A33597</f>
        <v/>
      </c>
      <c r="B33597">
        <f>A33597*2</f>
        <v/>
      </c>
    </row>
    <row r="33598">
      <c r="A33598">
        <f>Sheet1!A33598</f>
        <v/>
      </c>
      <c r="B33598">
        <f>A33598*2</f>
        <v/>
      </c>
    </row>
    <row r="33599">
      <c r="A33599">
        <f>Sheet1!A33599</f>
        <v/>
      </c>
      <c r="B33599">
        <f>A33599*2</f>
        <v/>
      </c>
    </row>
    <row r="33600">
      <c r="A33600">
        <f>Sheet1!A33600</f>
        <v/>
      </c>
      <c r="B33600">
        <f>A33600*2</f>
        <v/>
      </c>
    </row>
    <row r="33601">
      <c r="A33601">
        <f>Sheet1!A33601</f>
        <v/>
      </c>
      <c r="B33601">
        <f>A33601*2</f>
        <v/>
      </c>
    </row>
    <row r="33602">
      <c r="A33602">
        <f>Sheet1!A33602</f>
        <v/>
      </c>
      <c r="B33602">
        <f>A33602*2</f>
        <v/>
      </c>
    </row>
    <row r="33603">
      <c r="A33603">
        <f>Sheet1!A33603</f>
        <v/>
      </c>
      <c r="B33603">
        <f>A33603*2</f>
        <v/>
      </c>
    </row>
    <row r="33604">
      <c r="A33604">
        <f>Sheet1!A33604</f>
        <v/>
      </c>
      <c r="B33604">
        <f>A33604*2</f>
        <v/>
      </c>
    </row>
    <row r="33605">
      <c r="A33605">
        <f>Sheet1!A33605</f>
        <v/>
      </c>
      <c r="B33605">
        <f>A33605*2</f>
        <v/>
      </c>
    </row>
    <row r="33606">
      <c r="A33606">
        <f>Sheet1!A33606</f>
        <v/>
      </c>
      <c r="B33606">
        <f>A33606*2</f>
        <v/>
      </c>
    </row>
    <row r="33607">
      <c r="A33607">
        <f>Sheet1!A33607</f>
        <v/>
      </c>
      <c r="B33607">
        <f>A33607*2</f>
        <v/>
      </c>
    </row>
    <row r="33608">
      <c r="A33608">
        <f>Sheet1!A33608</f>
        <v/>
      </c>
      <c r="B33608">
        <f>A33608*2</f>
        <v/>
      </c>
    </row>
    <row r="33609">
      <c r="A33609">
        <f>Sheet1!A33609</f>
        <v/>
      </c>
      <c r="B33609">
        <f>A33609*2</f>
        <v/>
      </c>
    </row>
    <row r="33610">
      <c r="A33610">
        <f>Sheet1!A33610</f>
        <v/>
      </c>
      <c r="B33610">
        <f>A33610*2</f>
        <v/>
      </c>
    </row>
    <row r="33611">
      <c r="A33611">
        <f>Sheet1!A33611</f>
        <v/>
      </c>
      <c r="B33611">
        <f>A33611*2</f>
        <v/>
      </c>
    </row>
    <row r="33612">
      <c r="A33612">
        <f>Sheet1!A33612</f>
        <v/>
      </c>
      <c r="B33612">
        <f>A33612*2</f>
        <v/>
      </c>
    </row>
    <row r="33613">
      <c r="A33613">
        <f>Sheet1!A33613</f>
        <v/>
      </c>
      <c r="B33613">
        <f>A33613*2</f>
        <v/>
      </c>
    </row>
    <row r="33614">
      <c r="A33614">
        <f>Sheet1!A33614</f>
        <v/>
      </c>
      <c r="B33614">
        <f>A33614*2</f>
        <v/>
      </c>
    </row>
    <row r="33615">
      <c r="A33615">
        <f>Sheet1!A33615</f>
        <v/>
      </c>
      <c r="B33615">
        <f>A33615*2</f>
        <v/>
      </c>
    </row>
    <row r="33616">
      <c r="A33616">
        <f>Sheet1!A33616</f>
        <v/>
      </c>
      <c r="B33616">
        <f>A33616*2</f>
        <v/>
      </c>
    </row>
    <row r="33617">
      <c r="A33617">
        <f>Sheet1!A33617</f>
        <v/>
      </c>
      <c r="B33617">
        <f>A33617*2</f>
        <v/>
      </c>
    </row>
    <row r="33618">
      <c r="A33618">
        <f>Sheet1!A33618</f>
        <v/>
      </c>
      <c r="B33618">
        <f>A33618*2</f>
        <v/>
      </c>
    </row>
    <row r="33619">
      <c r="A33619">
        <f>Sheet1!A33619</f>
        <v/>
      </c>
      <c r="B33619">
        <f>A33619*2</f>
        <v/>
      </c>
    </row>
    <row r="33620">
      <c r="A33620">
        <f>Sheet1!A33620</f>
        <v/>
      </c>
      <c r="B33620">
        <f>A33620*2</f>
        <v/>
      </c>
    </row>
    <row r="33621">
      <c r="A33621">
        <f>Sheet1!A33621</f>
        <v/>
      </c>
      <c r="B33621">
        <f>A33621*2</f>
        <v/>
      </c>
    </row>
    <row r="33622">
      <c r="A33622">
        <f>Sheet1!A33622</f>
        <v/>
      </c>
      <c r="B33622">
        <f>A33622*2</f>
        <v/>
      </c>
    </row>
    <row r="33623">
      <c r="A33623">
        <f>Sheet1!A33623</f>
        <v/>
      </c>
      <c r="B33623">
        <f>A33623*2</f>
        <v/>
      </c>
    </row>
    <row r="33624">
      <c r="A33624">
        <f>Sheet1!A33624</f>
        <v/>
      </c>
      <c r="B33624">
        <f>A33624*2</f>
        <v/>
      </c>
    </row>
    <row r="33625">
      <c r="A33625">
        <f>Sheet1!A33625</f>
        <v/>
      </c>
      <c r="B33625">
        <f>A33625*2</f>
        <v/>
      </c>
    </row>
    <row r="33626">
      <c r="A33626">
        <f>Sheet1!A33626</f>
        <v/>
      </c>
      <c r="B33626">
        <f>A33626*2</f>
        <v/>
      </c>
    </row>
    <row r="33627">
      <c r="A33627">
        <f>Sheet1!A33627</f>
        <v/>
      </c>
      <c r="B33627">
        <f>A33627*2</f>
        <v/>
      </c>
    </row>
    <row r="33628">
      <c r="A33628">
        <f>Sheet1!A33628</f>
        <v/>
      </c>
      <c r="B33628">
        <f>A33628*2</f>
        <v/>
      </c>
    </row>
    <row r="33629">
      <c r="A33629">
        <f>Sheet1!A33629</f>
        <v/>
      </c>
      <c r="B33629">
        <f>A33629*2</f>
        <v/>
      </c>
    </row>
    <row r="33630">
      <c r="A33630">
        <f>Sheet1!A33630</f>
        <v/>
      </c>
      <c r="B33630">
        <f>A33630*2</f>
        <v/>
      </c>
    </row>
    <row r="33631">
      <c r="A33631">
        <f>Sheet1!A33631</f>
        <v/>
      </c>
      <c r="B33631">
        <f>A33631*2</f>
        <v/>
      </c>
    </row>
    <row r="33632">
      <c r="A33632">
        <f>Sheet1!A33632</f>
        <v/>
      </c>
      <c r="B33632">
        <f>A33632*2</f>
        <v/>
      </c>
    </row>
    <row r="33633">
      <c r="A33633">
        <f>Sheet1!A33633</f>
        <v/>
      </c>
      <c r="B33633">
        <f>A33633*2</f>
        <v/>
      </c>
    </row>
    <row r="33634">
      <c r="A33634">
        <f>Sheet1!A33634</f>
        <v/>
      </c>
      <c r="B33634">
        <f>A33634*2</f>
        <v/>
      </c>
    </row>
    <row r="33635">
      <c r="A33635">
        <f>Sheet1!A33635</f>
        <v/>
      </c>
      <c r="B33635">
        <f>A33635*2</f>
        <v/>
      </c>
    </row>
    <row r="33636">
      <c r="A33636">
        <f>Sheet1!A33636</f>
        <v/>
      </c>
      <c r="B33636">
        <f>A33636*2</f>
        <v/>
      </c>
    </row>
    <row r="33637">
      <c r="A33637">
        <f>Sheet1!A33637</f>
        <v/>
      </c>
      <c r="B33637">
        <f>A33637*2</f>
        <v/>
      </c>
    </row>
    <row r="33638">
      <c r="A33638">
        <f>Sheet1!A33638</f>
        <v/>
      </c>
      <c r="B33638">
        <f>A33638*2</f>
        <v/>
      </c>
    </row>
    <row r="33639">
      <c r="A33639">
        <f>Sheet1!A33639</f>
        <v/>
      </c>
      <c r="B33639">
        <f>A33639*2</f>
        <v/>
      </c>
    </row>
    <row r="33640">
      <c r="A33640">
        <f>Sheet1!A33640</f>
        <v/>
      </c>
      <c r="B33640">
        <f>A33640*2</f>
        <v/>
      </c>
    </row>
    <row r="33641">
      <c r="A33641">
        <f>Sheet1!A33641</f>
        <v/>
      </c>
      <c r="B33641">
        <f>A33641*2</f>
        <v/>
      </c>
    </row>
    <row r="33642">
      <c r="A33642">
        <f>Sheet1!A33642</f>
        <v/>
      </c>
      <c r="B33642">
        <f>A33642*2</f>
        <v/>
      </c>
    </row>
    <row r="33643">
      <c r="A33643">
        <f>Sheet1!A33643</f>
        <v/>
      </c>
      <c r="B33643">
        <f>A33643*2</f>
        <v/>
      </c>
    </row>
    <row r="33644">
      <c r="A33644">
        <f>Sheet1!A33644</f>
        <v/>
      </c>
      <c r="B33644">
        <f>A33644*2</f>
        <v/>
      </c>
    </row>
    <row r="33645">
      <c r="A33645">
        <f>Sheet1!A33645</f>
        <v/>
      </c>
      <c r="B33645">
        <f>A33645*2</f>
        <v/>
      </c>
    </row>
    <row r="33646">
      <c r="A33646">
        <f>Sheet1!A33646</f>
        <v/>
      </c>
      <c r="B33646">
        <f>A33646*2</f>
        <v/>
      </c>
    </row>
    <row r="33647">
      <c r="A33647">
        <f>Sheet1!A33647</f>
        <v/>
      </c>
      <c r="B33647">
        <f>A33647*2</f>
        <v/>
      </c>
    </row>
    <row r="33648">
      <c r="A33648">
        <f>Sheet1!A33648</f>
        <v/>
      </c>
      <c r="B33648">
        <f>A33648*2</f>
        <v/>
      </c>
    </row>
    <row r="33649">
      <c r="A33649">
        <f>Sheet1!A33649</f>
        <v/>
      </c>
      <c r="B33649">
        <f>A33649*2</f>
        <v/>
      </c>
    </row>
    <row r="33650">
      <c r="A33650">
        <f>Sheet1!A33650</f>
        <v/>
      </c>
      <c r="B33650">
        <f>A33650*2</f>
        <v/>
      </c>
    </row>
    <row r="33651">
      <c r="A33651">
        <f>Sheet1!A33651</f>
        <v/>
      </c>
      <c r="B33651">
        <f>A33651*2</f>
        <v/>
      </c>
    </row>
    <row r="33652">
      <c r="A33652">
        <f>Sheet1!A33652</f>
        <v/>
      </c>
      <c r="B33652">
        <f>A33652*2</f>
        <v/>
      </c>
    </row>
    <row r="33653">
      <c r="A33653">
        <f>Sheet1!A33653</f>
        <v/>
      </c>
      <c r="B33653">
        <f>A33653*2</f>
        <v/>
      </c>
    </row>
    <row r="33654">
      <c r="A33654">
        <f>Sheet1!A33654</f>
        <v/>
      </c>
      <c r="B33654">
        <f>A33654*2</f>
        <v/>
      </c>
    </row>
    <row r="33655">
      <c r="A33655">
        <f>Sheet1!A33655</f>
        <v/>
      </c>
      <c r="B33655">
        <f>A33655*2</f>
        <v/>
      </c>
    </row>
    <row r="33656">
      <c r="A33656">
        <f>Sheet1!A33656</f>
        <v/>
      </c>
      <c r="B33656">
        <f>A33656*2</f>
        <v/>
      </c>
    </row>
    <row r="33657">
      <c r="A33657">
        <f>Sheet1!A33657</f>
        <v/>
      </c>
      <c r="B33657">
        <f>A33657*2</f>
        <v/>
      </c>
    </row>
    <row r="33658">
      <c r="A33658">
        <f>Sheet1!A33658</f>
        <v/>
      </c>
      <c r="B33658">
        <f>A33658*2</f>
        <v/>
      </c>
    </row>
    <row r="33659">
      <c r="A33659">
        <f>Sheet1!A33659</f>
        <v/>
      </c>
      <c r="B33659">
        <f>A33659*2</f>
        <v/>
      </c>
    </row>
    <row r="33660">
      <c r="A33660">
        <f>Sheet1!A33660</f>
        <v/>
      </c>
      <c r="B33660">
        <f>A33660*2</f>
        <v/>
      </c>
    </row>
    <row r="33661">
      <c r="A33661">
        <f>Sheet1!A33661</f>
        <v/>
      </c>
      <c r="B33661">
        <f>A33661*2</f>
        <v/>
      </c>
    </row>
    <row r="33662">
      <c r="A33662">
        <f>Sheet1!A33662</f>
        <v/>
      </c>
      <c r="B33662">
        <f>A33662*2</f>
        <v/>
      </c>
    </row>
    <row r="33663">
      <c r="A33663">
        <f>Sheet1!A33663</f>
        <v/>
      </c>
      <c r="B33663">
        <f>A33663*2</f>
        <v/>
      </c>
    </row>
    <row r="33664">
      <c r="A33664">
        <f>Sheet1!A33664</f>
        <v/>
      </c>
      <c r="B33664">
        <f>A33664*2</f>
        <v/>
      </c>
    </row>
    <row r="33665">
      <c r="A33665">
        <f>Sheet1!A33665</f>
        <v/>
      </c>
      <c r="B33665">
        <f>A33665*2</f>
        <v/>
      </c>
    </row>
    <row r="33666">
      <c r="A33666">
        <f>Sheet1!A33666</f>
        <v/>
      </c>
      <c r="B33666">
        <f>A33666*2</f>
        <v/>
      </c>
    </row>
    <row r="33667">
      <c r="A33667">
        <f>Sheet1!A33667</f>
        <v/>
      </c>
      <c r="B33667">
        <f>A33667*2</f>
        <v/>
      </c>
    </row>
    <row r="33668">
      <c r="A33668">
        <f>Sheet1!A33668</f>
        <v/>
      </c>
      <c r="B33668">
        <f>A33668*2</f>
        <v/>
      </c>
    </row>
    <row r="33669">
      <c r="A33669">
        <f>Sheet1!A33669</f>
        <v/>
      </c>
      <c r="B33669">
        <f>A33669*2</f>
        <v/>
      </c>
    </row>
    <row r="33670">
      <c r="A33670">
        <f>Sheet1!A33670</f>
        <v/>
      </c>
      <c r="B33670">
        <f>A33670*2</f>
        <v/>
      </c>
    </row>
    <row r="33671">
      <c r="A33671">
        <f>Sheet1!A33671</f>
        <v/>
      </c>
      <c r="B33671">
        <f>A33671*2</f>
        <v/>
      </c>
    </row>
    <row r="33672">
      <c r="A33672">
        <f>Sheet1!A33672</f>
        <v/>
      </c>
      <c r="B33672">
        <f>A33672*2</f>
        <v/>
      </c>
    </row>
    <row r="33673">
      <c r="A33673">
        <f>Sheet1!A33673</f>
        <v/>
      </c>
      <c r="B33673">
        <f>A33673*2</f>
        <v/>
      </c>
    </row>
    <row r="33674">
      <c r="A33674">
        <f>Sheet1!A33674</f>
        <v/>
      </c>
      <c r="B33674">
        <f>A33674*2</f>
        <v/>
      </c>
    </row>
    <row r="33675">
      <c r="A33675">
        <f>Sheet1!A33675</f>
        <v/>
      </c>
      <c r="B33675">
        <f>A33675*2</f>
        <v/>
      </c>
    </row>
    <row r="33676">
      <c r="A33676">
        <f>Sheet1!A33676</f>
        <v/>
      </c>
      <c r="B33676">
        <f>A33676*2</f>
        <v/>
      </c>
    </row>
    <row r="33677">
      <c r="A33677">
        <f>Sheet1!A33677</f>
        <v/>
      </c>
      <c r="B33677">
        <f>A33677*2</f>
        <v/>
      </c>
    </row>
    <row r="33678">
      <c r="A33678">
        <f>Sheet1!A33678</f>
        <v/>
      </c>
      <c r="B33678">
        <f>A33678*2</f>
        <v/>
      </c>
    </row>
    <row r="33679">
      <c r="A33679">
        <f>Sheet1!A33679</f>
        <v/>
      </c>
      <c r="B33679">
        <f>A33679*2</f>
        <v/>
      </c>
    </row>
    <row r="33680">
      <c r="A33680">
        <f>Sheet1!A33680</f>
        <v/>
      </c>
      <c r="B33680">
        <f>A33680*2</f>
        <v/>
      </c>
    </row>
    <row r="33681">
      <c r="A33681">
        <f>Sheet1!A33681</f>
        <v/>
      </c>
      <c r="B33681">
        <f>A33681*2</f>
        <v/>
      </c>
    </row>
    <row r="33682">
      <c r="A33682">
        <f>Sheet1!A33682</f>
        <v/>
      </c>
      <c r="B33682">
        <f>A33682*2</f>
        <v/>
      </c>
    </row>
    <row r="33683">
      <c r="A33683">
        <f>Sheet1!A33683</f>
        <v/>
      </c>
      <c r="B33683">
        <f>A33683*2</f>
        <v/>
      </c>
    </row>
    <row r="33684">
      <c r="A33684">
        <f>Sheet1!A33684</f>
        <v/>
      </c>
      <c r="B33684">
        <f>A33684*2</f>
        <v/>
      </c>
    </row>
    <row r="33685">
      <c r="A33685">
        <f>Sheet1!A33685</f>
        <v/>
      </c>
      <c r="B33685">
        <f>A33685*2</f>
        <v/>
      </c>
    </row>
    <row r="33686">
      <c r="A33686">
        <f>Sheet1!A33686</f>
        <v/>
      </c>
      <c r="B33686">
        <f>A33686*2</f>
        <v/>
      </c>
    </row>
    <row r="33687">
      <c r="A33687">
        <f>Sheet1!A33687</f>
        <v/>
      </c>
      <c r="B33687">
        <f>A33687*2</f>
        <v/>
      </c>
    </row>
    <row r="33688">
      <c r="A33688">
        <f>Sheet1!A33688</f>
        <v/>
      </c>
      <c r="B33688">
        <f>A33688*2</f>
        <v/>
      </c>
    </row>
    <row r="33689">
      <c r="A33689">
        <f>Sheet1!A33689</f>
        <v/>
      </c>
      <c r="B33689">
        <f>A33689*2</f>
        <v/>
      </c>
    </row>
    <row r="33690">
      <c r="A33690">
        <f>Sheet1!A33690</f>
        <v/>
      </c>
      <c r="B33690">
        <f>A33690*2</f>
        <v/>
      </c>
    </row>
    <row r="33691">
      <c r="A33691">
        <f>Sheet1!A33691</f>
        <v/>
      </c>
      <c r="B33691">
        <f>A33691*2</f>
        <v/>
      </c>
    </row>
    <row r="33692">
      <c r="A33692">
        <f>Sheet1!A33692</f>
        <v/>
      </c>
      <c r="B33692">
        <f>A33692*2</f>
        <v/>
      </c>
    </row>
    <row r="33693">
      <c r="A33693">
        <f>Sheet1!A33693</f>
        <v/>
      </c>
      <c r="B33693">
        <f>A33693*2</f>
        <v/>
      </c>
    </row>
    <row r="33694">
      <c r="A33694">
        <f>Sheet1!A33694</f>
        <v/>
      </c>
      <c r="B33694">
        <f>A33694*2</f>
        <v/>
      </c>
    </row>
    <row r="33695">
      <c r="A33695">
        <f>Sheet1!A33695</f>
        <v/>
      </c>
      <c r="B33695">
        <f>A33695*2</f>
        <v/>
      </c>
    </row>
    <row r="33696">
      <c r="A33696">
        <f>Sheet1!A33696</f>
        <v/>
      </c>
      <c r="B33696">
        <f>A33696*2</f>
        <v/>
      </c>
    </row>
    <row r="33697">
      <c r="A33697">
        <f>Sheet1!A33697</f>
        <v/>
      </c>
      <c r="B33697">
        <f>A33697*2</f>
        <v/>
      </c>
    </row>
    <row r="33698">
      <c r="A33698">
        <f>Sheet1!A33698</f>
        <v/>
      </c>
      <c r="B33698">
        <f>A33698*2</f>
        <v/>
      </c>
    </row>
    <row r="33699">
      <c r="A33699">
        <f>Sheet1!A33699</f>
        <v/>
      </c>
      <c r="B33699">
        <f>A33699*2</f>
        <v/>
      </c>
    </row>
    <row r="33700">
      <c r="A33700">
        <f>Sheet1!A33700</f>
        <v/>
      </c>
      <c r="B33700">
        <f>A33700*2</f>
        <v/>
      </c>
    </row>
    <row r="33701">
      <c r="A33701">
        <f>Sheet1!A33701</f>
        <v/>
      </c>
      <c r="B33701">
        <f>A33701*2</f>
        <v/>
      </c>
    </row>
    <row r="33702">
      <c r="A33702">
        <f>Sheet1!A33702</f>
        <v/>
      </c>
      <c r="B33702">
        <f>A33702*2</f>
        <v/>
      </c>
    </row>
    <row r="33703">
      <c r="A33703">
        <f>Sheet1!A33703</f>
        <v/>
      </c>
      <c r="B33703">
        <f>A33703*2</f>
        <v/>
      </c>
    </row>
    <row r="33704">
      <c r="A33704">
        <f>Sheet1!A33704</f>
        <v/>
      </c>
      <c r="B33704">
        <f>A33704*2</f>
        <v/>
      </c>
    </row>
    <row r="33705">
      <c r="A33705">
        <f>Sheet1!A33705</f>
        <v/>
      </c>
      <c r="B33705">
        <f>A33705*2</f>
        <v/>
      </c>
    </row>
    <row r="33706">
      <c r="A33706">
        <f>Sheet1!A33706</f>
        <v/>
      </c>
      <c r="B33706">
        <f>A33706*2</f>
        <v/>
      </c>
    </row>
    <row r="33707">
      <c r="A33707">
        <f>Sheet1!A33707</f>
        <v/>
      </c>
      <c r="B33707">
        <f>A33707*2</f>
        <v/>
      </c>
    </row>
    <row r="33708">
      <c r="A33708">
        <f>Sheet1!A33708</f>
        <v/>
      </c>
      <c r="B33708">
        <f>A33708*2</f>
        <v/>
      </c>
    </row>
    <row r="33709">
      <c r="A33709">
        <f>Sheet1!A33709</f>
        <v/>
      </c>
      <c r="B33709">
        <f>A33709*2</f>
        <v/>
      </c>
    </row>
    <row r="33710">
      <c r="A33710">
        <f>Sheet1!A33710</f>
        <v/>
      </c>
      <c r="B33710">
        <f>A33710*2</f>
        <v/>
      </c>
    </row>
    <row r="33711">
      <c r="A33711">
        <f>Sheet1!A33711</f>
        <v/>
      </c>
      <c r="B33711">
        <f>A33711*2</f>
        <v/>
      </c>
    </row>
    <row r="33712">
      <c r="A33712">
        <f>Sheet1!A33712</f>
        <v/>
      </c>
      <c r="B33712">
        <f>A33712*2</f>
        <v/>
      </c>
    </row>
    <row r="33713">
      <c r="A33713">
        <f>Sheet1!A33713</f>
        <v/>
      </c>
      <c r="B33713">
        <f>A33713*2</f>
        <v/>
      </c>
    </row>
    <row r="33714">
      <c r="A33714">
        <f>Sheet1!A33714</f>
        <v/>
      </c>
      <c r="B33714">
        <f>A33714*2</f>
        <v/>
      </c>
    </row>
    <row r="33715">
      <c r="A33715">
        <f>Sheet1!A33715</f>
        <v/>
      </c>
      <c r="B33715">
        <f>A33715*2</f>
        <v/>
      </c>
    </row>
    <row r="33716">
      <c r="A33716">
        <f>Sheet1!A33716</f>
        <v/>
      </c>
      <c r="B33716">
        <f>A33716*2</f>
        <v/>
      </c>
    </row>
    <row r="33717">
      <c r="A33717">
        <f>Sheet1!A33717</f>
        <v/>
      </c>
      <c r="B33717">
        <f>A33717*2</f>
        <v/>
      </c>
    </row>
    <row r="33718">
      <c r="A33718">
        <f>Sheet1!A33718</f>
        <v/>
      </c>
      <c r="B33718">
        <f>A33718*2</f>
        <v/>
      </c>
    </row>
    <row r="33719">
      <c r="A33719">
        <f>Sheet1!A33719</f>
        <v/>
      </c>
      <c r="B33719">
        <f>A33719*2</f>
        <v/>
      </c>
    </row>
    <row r="33720">
      <c r="A33720">
        <f>Sheet1!A33720</f>
        <v/>
      </c>
      <c r="B33720">
        <f>A33720*2</f>
        <v/>
      </c>
    </row>
    <row r="33721">
      <c r="A33721">
        <f>Sheet1!A33721</f>
        <v/>
      </c>
      <c r="B33721">
        <f>A33721*2</f>
        <v/>
      </c>
    </row>
    <row r="33722">
      <c r="A33722">
        <f>Sheet1!A33722</f>
        <v/>
      </c>
      <c r="B33722">
        <f>A33722*2</f>
        <v/>
      </c>
    </row>
    <row r="33723">
      <c r="A33723">
        <f>Sheet1!A33723</f>
        <v/>
      </c>
      <c r="B33723">
        <f>A33723*2</f>
        <v/>
      </c>
    </row>
    <row r="33724">
      <c r="A33724">
        <f>Sheet1!A33724</f>
        <v/>
      </c>
      <c r="B33724">
        <f>A33724*2</f>
        <v/>
      </c>
    </row>
    <row r="33725">
      <c r="A33725">
        <f>Sheet1!A33725</f>
        <v/>
      </c>
      <c r="B33725">
        <f>A33725*2</f>
        <v/>
      </c>
    </row>
    <row r="33726">
      <c r="A33726">
        <f>Sheet1!A33726</f>
        <v/>
      </c>
      <c r="B33726">
        <f>A33726*2</f>
        <v/>
      </c>
    </row>
    <row r="33727">
      <c r="A33727">
        <f>Sheet1!A33727</f>
        <v/>
      </c>
      <c r="B33727">
        <f>A33727*2</f>
        <v/>
      </c>
    </row>
    <row r="33728">
      <c r="A33728">
        <f>Sheet1!A33728</f>
        <v/>
      </c>
      <c r="B33728">
        <f>A33728*2</f>
        <v/>
      </c>
    </row>
    <row r="33729">
      <c r="A33729">
        <f>Sheet1!A33729</f>
        <v/>
      </c>
      <c r="B33729">
        <f>A33729*2</f>
        <v/>
      </c>
    </row>
    <row r="33730">
      <c r="A33730">
        <f>Sheet1!A33730</f>
        <v/>
      </c>
      <c r="B33730">
        <f>A33730*2</f>
        <v/>
      </c>
    </row>
    <row r="33731">
      <c r="A33731">
        <f>Sheet1!A33731</f>
        <v/>
      </c>
      <c r="B33731">
        <f>A33731*2</f>
        <v/>
      </c>
    </row>
    <row r="33732">
      <c r="A33732">
        <f>Sheet1!A33732</f>
        <v/>
      </c>
      <c r="B33732">
        <f>A33732*2</f>
        <v/>
      </c>
    </row>
    <row r="33733">
      <c r="A33733">
        <f>Sheet1!A33733</f>
        <v/>
      </c>
      <c r="B33733">
        <f>A33733*2</f>
        <v/>
      </c>
    </row>
    <row r="33734">
      <c r="A33734">
        <f>Sheet1!A33734</f>
        <v/>
      </c>
      <c r="B33734">
        <f>A33734*2</f>
        <v/>
      </c>
    </row>
    <row r="33735">
      <c r="A33735">
        <f>Sheet1!A33735</f>
        <v/>
      </c>
      <c r="B33735">
        <f>A33735*2</f>
        <v/>
      </c>
    </row>
    <row r="33736">
      <c r="A33736">
        <f>Sheet1!A33736</f>
        <v/>
      </c>
      <c r="B33736">
        <f>A33736*2</f>
        <v/>
      </c>
    </row>
    <row r="33737">
      <c r="A33737">
        <f>Sheet1!A33737</f>
        <v/>
      </c>
      <c r="B33737">
        <f>A33737*2</f>
        <v/>
      </c>
    </row>
    <row r="33738">
      <c r="A33738">
        <f>Sheet1!A33738</f>
        <v/>
      </c>
      <c r="B33738">
        <f>A33738*2</f>
        <v/>
      </c>
    </row>
    <row r="33739">
      <c r="A33739">
        <f>Sheet1!A33739</f>
        <v/>
      </c>
      <c r="B33739">
        <f>A33739*2</f>
        <v/>
      </c>
    </row>
    <row r="33740">
      <c r="A33740">
        <f>Sheet1!A33740</f>
        <v/>
      </c>
      <c r="B33740">
        <f>A33740*2</f>
        <v/>
      </c>
    </row>
    <row r="33741">
      <c r="A33741">
        <f>Sheet1!A33741</f>
        <v/>
      </c>
      <c r="B33741">
        <f>A33741*2</f>
        <v/>
      </c>
    </row>
    <row r="33742">
      <c r="A33742">
        <f>Sheet1!A33742</f>
        <v/>
      </c>
      <c r="B33742">
        <f>A33742*2</f>
        <v/>
      </c>
    </row>
    <row r="33743">
      <c r="A33743">
        <f>Sheet1!A33743</f>
        <v/>
      </c>
      <c r="B33743">
        <f>A33743*2</f>
        <v/>
      </c>
    </row>
    <row r="33744">
      <c r="A33744">
        <f>Sheet1!A33744</f>
        <v/>
      </c>
      <c r="B33744">
        <f>A33744*2</f>
        <v/>
      </c>
    </row>
    <row r="33745">
      <c r="A33745">
        <f>Sheet1!A33745</f>
        <v/>
      </c>
      <c r="B33745">
        <f>A33745*2</f>
        <v/>
      </c>
    </row>
    <row r="33746">
      <c r="A33746">
        <f>Sheet1!A33746</f>
        <v/>
      </c>
      <c r="B33746">
        <f>A33746*2</f>
        <v/>
      </c>
    </row>
    <row r="33747">
      <c r="A33747">
        <f>Sheet1!A33747</f>
        <v/>
      </c>
      <c r="B33747">
        <f>A33747*2</f>
        <v/>
      </c>
    </row>
    <row r="33748">
      <c r="A33748">
        <f>Sheet1!A33748</f>
        <v/>
      </c>
      <c r="B33748">
        <f>A33748*2</f>
        <v/>
      </c>
    </row>
    <row r="33749">
      <c r="A33749">
        <f>Sheet1!A33749</f>
        <v/>
      </c>
      <c r="B33749">
        <f>A33749*2</f>
        <v/>
      </c>
    </row>
    <row r="33750">
      <c r="A33750">
        <f>Sheet1!A33750</f>
        <v/>
      </c>
      <c r="B33750">
        <f>A33750*2</f>
        <v/>
      </c>
    </row>
    <row r="33751">
      <c r="A33751">
        <f>Sheet1!A33751</f>
        <v/>
      </c>
      <c r="B33751">
        <f>A33751*2</f>
        <v/>
      </c>
    </row>
    <row r="33752">
      <c r="A33752">
        <f>Sheet1!A33752</f>
        <v/>
      </c>
      <c r="B33752">
        <f>A33752*2</f>
        <v/>
      </c>
    </row>
    <row r="33753">
      <c r="A33753">
        <f>Sheet1!A33753</f>
        <v/>
      </c>
      <c r="B33753">
        <f>A33753*2</f>
        <v/>
      </c>
    </row>
    <row r="33754">
      <c r="A33754">
        <f>Sheet1!A33754</f>
        <v/>
      </c>
      <c r="B33754">
        <f>A33754*2</f>
        <v/>
      </c>
    </row>
    <row r="33755">
      <c r="A33755">
        <f>Sheet1!A33755</f>
        <v/>
      </c>
      <c r="B33755">
        <f>A33755*2</f>
        <v/>
      </c>
    </row>
    <row r="33756">
      <c r="A33756">
        <f>Sheet1!A33756</f>
        <v/>
      </c>
      <c r="B33756">
        <f>A33756*2</f>
        <v/>
      </c>
    </row>
    <row r="33757">
      <c r="A33757">
        <f>Sheet1!A33757</f>
        <v/>
      </c>
      <c r="B33757">
        <f>A33757*2</f>
        <v/>
      </c>
    </row>
    <row r="33758">
      <c r="A33758">
        <f>Sheet1!A33758</f>
        <v/>
      </c>
      <c r="B33758">
        <f>A33758*2</f>
        <v/>
      </c>
    </row>
    <row r="33759">
      <c r="A33759">
        <f>Sheet1!A33759</f>
        <v/>
      </c>
      <c r="B33759">
        <f>A33759*2</f>
        <v/>
      </c>
    </row>
    <row r="33760">
      <c r="A33760">
        <f>Sheet1!A33760</f>
        <v/>
      </c>
      <c r="B33760">
        <f>A33760*2</f>
        <v/>
      </c>
    </row>
    <row r="33761">
      <c r="A33761">
        <f>Sheet1!A33761</f>
        <v/>
      </c>
      <c r="B33761">
        <f>A33761*2</f>
        <v/>
      </c>
    </row>
    <row r="33762">
      <c r="A33762">
        <f>Sheet1!A33762</f>
        <v/>
      </c>
      <c r="B33762">
        <f>A33762*2</f>
        <v/>
      </c>
    </row>
    <row r="33763">
      <c r="A33763">
        <f>Sheet1!A33763</f>
        <v/>
      </c>
      <c r="B33763">
        <f>A33763*2</f>
        <v/>
      </c>
    </row>
    <row r="33764">
      <c r="A33764">
        <f>Sheet1!A33764</f>
        <v/>
      </c>
      <c r="B33764">
        <f>A33764*2</f>
        <v/>
      </c>
    </row>
    <row r="33765">
      <c r="A33765">
        <f>Sheet1!A33765</f>
        <v/>
      </c>
      <c r="B33765">
        <f>A33765*2</f>
        <v/>
      </c>
    </row>
    <row r="33766">
      <c r="A33766">
        <f>Sheet1!A33766</f>
        <v/>
      </c>
      <c r="B33766">
        <f>A33766*2</f>
        <v/>
      </c>
    </row>
    <row r="33767">
      <c r="A33767">
        <f>Sheet1!A33767</f>
        <v/>
      </c>
      <c r="B33767">
        <f>A33767*2</f>
        <v/>
      </c>
    </row>
    <row r="33768">
      <c r="A33768">
        <f>Sheet1!A33768</f>
        <v/>
      </c>
      <c r="B33768">
        <f>A33768*2</f>
        <v/>
      </c>
    </row>
    <row r="33769">
      <c r="A33769">
        <f>Sheet1!A33769</f>
        <v/>
      </c>
      <c r="B33769">
        <f>A33769*2</f>
        <v/>
      </c>
    </row>
    <row r="33770">
      <c r="A33770">
        <f>Sheet1!A33770</f>
        <v/>
      </c>
      <c r="B33770">
        <f>A33770*2</f>
        <v/>
      </c>
    </row>
    <row r="33771">
      <c r="A33771">
        <f>Sheet1!A33771</f>
        <v/>
      </c>
      <c r="B33771">
        <f>A33771*2</f>
        <v/>
      </c>
    </row>
    <row r="33772">
      <c r="A33772">
        <f>Sheet1!A33772</f>
        <v/>
      </c>
      <c r="B33772">
        <f>A33772*2</f>
        <v/>
      </c>
    </row>
    <row r="33773">
      <c r="A33773">
        <f>Sheet1!A33773</f>
        <v/>
      </c>
      <c r="B33773">
        <f>A33773*2</f>
        <v/>
      </c>
    </row>
    <row r="33774">
      <c r="A33774">
        <f>Sheet1!A33774</f>
        <v/>
      </c>
      <c r="B33774">
        <f>A33774*2</f>
        <v/>
      </c>
    </row>
    <row r="33775">
      <c r="A33775">
        <f>Sheet1!A33775</f>
        <v/>
      </c>
      <c r="B33775">
        <f>A33775*2</f>
        <v/>
      </c>
    </row>
    <row r="33776">
      <c r="A33776">
        <f>Sheet1!A33776</f>
        <v/>
      </c>
      <c r="B33776">
        <f>A33776*2</f>
        <v/>
      </c>
    </row>
    <row r="33777">
      <c r="A33777">
        <f>Sheet1!A33777</f>
        <v/>
      </c>
      <c r="B33777">
        <f>A33777*2</f>
        <v/>
      </c>
    </row>
    <row r="33778">
      <c r="A33778">
        <f>Sheet1!A33778</f>
        <v/>
      </c>
      <c r="B33778">
        <f>A33778*2</f>
        <v/>
      </c>
    </row>
    <row r="33779">
      <c r="A33779">
        <f>Sheet1!A33779</f>
        <v/>
      </c>
      <c r="B33779">
        <f>A33779*2</f>
        <v/>
      </c>
    </row>
    <row r="33780">
      <c r="A33780">
        <f>Sheet1!A33780</f>
        <v/>
      </c>
      <c r="B33780">
        <f>A33780*2</f>
        <v/>
      </c>
    </row>
    <row r="33781">
      <c r="A33781">
        <f>Sheet1!A33781</f>
        <v/>
      </c>
      <c r="B33781">
        <f>A33781*2</f>
        <v/>
      </c>
    </row>
    <row r="33782">
      <c r="A33782">
        <f>Sheet1!A33782</f>
        <v/>
      </c>
      <c r="B33782">
        <f>A33782*2</f>
        <v/>
      </c>
    </row>
    <row r="33783">
      <c r="A33783">
        <f>Sheet1!A33783</f>
        <v/>
      </c>
      <c r="B33783">
        <f>A33783*2</f>
        <v/>
      </c>
    </row>
    <row r="33784">
      <c r="A33784">
        <f>Sheet1!A33784</f>
        <v/>
      </c>
      <c r="B33784">
        <f>A33784*2</f>
        <v/>
      </c>
    </row>
    <row r="33785">
      <c r="A33785">
        <f>Sheet1!A33785</f>
        <v/>
      </c>
      <c r="B33785">
        <f>A33785*2</f>
        <v/>
      </c>
    </row>
    <row r="33786">
      <c r="A33786">
        <f>Sheet1!A33786</f>
        <v/>
      </c>
      <c r="B33786">
        <f>A33786*2</f>
        <v/>
      </c>
    </row>
    <row r="33787">
      <c r="A33787">
        <f>Sheet1!A33787</f>
        <v/>
      </c>
      <c r="B33787">
        <f>A33787*2</f>
        <v/>
      </c>
    </row>
    <row r="33788">
      <c r="A33788">
        <f>Sheet1!A33788</f>
        <v/>
      </c>
      <c r="B33788">
        <f>A33788*2</f>
        <v/>
      </c>
    </row>
    <row r="33789">
      <c r="A33789">
        <f>Sheet1!A33789</f>
        <v/>
      </c>
      <c r="B33789">
        <f>A33789*2</f>
        <v/>
      </c>
    </row>
    <row r="33790">
      <c r="A33790">
        <f>Sheet1!A33790</f>
        <v/>
      </c>
      <c r="B33790">
        <f>A33790*2</f>
        <v/>
      </c>
    </row>
    <row r="33791">
      <c r="A33791">
        <f>Sheet1!A33791</f>
        <v/>
      </c>
      <c r="B33791">
        <f>A33791*2</f>
        <v/>
      </c>
    </row>
    <row r="33792">
      <c r="A33792">
        <f>Sheet1!A33792</f>
        <v/>
      </c>
      <c r="B33792">
        <f>A33792*2</f>
        <v/>
      </c>
    </row>
    <row r="33793">
      <c r="A33793">
        <f>Sheet1!A33793</f>
        <v/>
      </c>
      <c r="B33793">
        <f>A33793*2</f>
        <v/>
      </c>
    </row>
    <row r="33794">
      <c r="A33794">
        <f>Sheet1!A33794</f>
        <v/>
      </c>
      <c r="B33794">
        <f>A33794*2</f>
        <v/>
      </c>
    </row>
    <row r="33795">
      <c r="A33795">
        <f>Sheet1!A33795</f>
        <v/>
      </c>
      <c r="B33795">
        <f>A33795*2</f>
        <v/>
      </c>
    </row>
    <row r="33796">
      <c r="A33796">
        <f>Sheet1!A33796</f>
        <v/>
      </c>
      <c r="B33796">
        <f>A33796*2</f>
        <v/>
      </c>
    </row>
    <row r="33797">
      <c r="A33797">
        <f>Sheet1!A33797</f>
        <v/>
      </c>
      <c r="B33797">
        <f>A33797*2</f>
        <v/>
      </c>
    </row>
    <row r="33798">
      <c r="A33798">
        <f>Sheet1!A33798</f>
        <v/>
      </c>
      <c r="B33798">
        <f>A33798*2</f>
        <v/>
      </c>
    </row>
    <row r="33799">
      <c r="A33799">
        <f>Sheet1!A33799</f>
        <v/>
      </c>
      <c r="B33799">
        <f>A33799*2</f>
        <v/>
      </c>
    </row>
    <row r="33800">
      <c r="A33800">
        <f>Sheet1!A33800</f>
        <v/>
      </c>
      <c r="B33800">
        <f>A33800*2</f>
        <v/>
      </c>
    </row>
    <row r="33801">
      <c r="A33801">
        <f>Sheet1!A33801</f>
        <v/>
      </c>
      <c r="B33801">
        <f>A33801*2</f>
        <v/>
      </c>
    </row>
    <row r="33802">
      <c r="A33802">
        <f>Sheet1!A33802</f>
        <v/>
      </c>
      <c r="B33802">
        <f>A33802*2</f>
        <v/>
      </c>
    </row>
    <row r="33803">
      <c r="A33803">
        <f>Sheet1!A33803</f>
        <v/>
      </c>
      <c r="B33803">
        <f>A33803*2</f>
        <v/>
      </c>
    </row>
    <row r="33804">
      <c r="A33804">
        <f>Sheet1!A33804</f>
        <v/>
      </c>
      <c r="B33804">
        <f>A33804*2</f>
        <v/>
      </c>
    </row>
    <row r="33805">
      <c r="A33805">
        <f>Sheet1!A33805</f>
        <v/>
      </c>
      <c r="B33805">
        <f>A33805*2</f>
        <v/>
      </c>
    </row>
    <row r="33806">
      <c r="A33806">
        <f>Sheet1!A33806</f>
        <v/>
      </c>
      <c r="B33806">
        <f>A33806*2</f>
        <v/>
      </c>
    </row>
    <row r="33807">
      <c r="A33807">
        <f>Sheet1!A33807</f>
        <v/>
      </c>
      <c r="B33807">
        <f>A33807*2</f>
        <v/>
      </c>
    </row>
    <row r="33808">
      <c r="A33808">
        <f>Sheet1!A33808</f>
        <v/>
      </c>
      <c r="B33808">
        <f>A33808*2</f>
        <v/>
      </c>
    </row>
    <row r="33809">
      <c r="A33809">
        <f>Sheet1!A33809</f>
        <v/>
      </c>
      <c r="B33809">
        <f>A33809*2</f>
        <v/>
      </c>
    </row>
    <row r="33810">
      <c r="A33810">
        <f>Sheet1!A33810</f>
        <v/>
      </c>
      <c r="B33810">
        <f>A33810*2</f>
        <v/>
      </c>
    </row>
    <row r="33811">
      <c r="A33811">
        <f>Sheet1!A33811</f>
        <v/>
      </c>
      <c r="B33811">
        <f>A33811*2</f>
        <v/>
      </c>
    </row>
    <row r="33812">
      <c r="A33812">
        <f>Sheet1!A33812</f>
        <v/>
      </c>
      <c r="B33812">
        <f>A33812*2</f>
        <v/>
      </c>
    </row>
    <row r="33813">
      <c r="A33813">
        <f>Sheet1!A33813</f>
        <v/>
      </c>
      <c r="B33813">
        <f>A33813*2</f>
        <v/>
      </c>
    </row>
    <row r="33814">
      <c r="A33814">
        <f>Sheet1!A33814</f>
        <v/>
      </c>
      <c r="B33814">
        <f>A33814*2</f>
        <v/>
      </c>
    </row>
    <row r="33815">
      <c r="A33815">
        <f>Sheet1!A33815</f>
        <v/>
      </c>
      <c r="B33815">
        <f>A33815*2</f>
        <v/>
      </c>
    </row>
    <row r="33816">
      <c r="A33816">
        <f>Sheet1!A33816</f>
        <v/>
      </c>
      <c r="B33816">
        <f>A33816*2</f>
        <v/>
      </c>
    </row>
    <row r="33817">
      <c r="A33817">
        <f>Sheet1!A33817</f>
        <v/>
      </c>
      <c r="B33817">
        <f>A33817*2</f>
        <v/>
      </c>
    </row>
    <row r="33818">
      <c r="A33818">
        <f>Sheet1!A33818</f>
        <v/>
      </c>
      <c r="B33818">
        <f>A33818*2</f>
        <v/>
      </c>
    </row>
    <row r="33819">
      <c r="A33819">
        <f>Sheet1!A33819</f>
        <v/>
      </c>
      <c r="B33819">
        <f>A33819*2</f>
        <v/>
      </c>
    </row>
    <row r="33820">
      <c r="A33820">
        <f>Sheet1!A33820</f>
        <v/>
      </c>
      <c r="B33820">
        <f>A33820*2</f>
        <v/>
      </c>
    </row>
    <row r="33821">
      <c r="A33821">
        <f>Sheet1!A33821</f>
        <v/>
      </c>
      <c r="B33821">
        <f>A33821*2</f>
        <v/>
      </c>
    </row>
    <row r="33822">
      <c r="A33822">
        <f>Sheet1!A33822</f>
        <v/>
      </c>
      <c r="B33822">
        <f>A33822*2</f>
        <v/>
      </c>
    </row>
    <row r="33823">
      <c r="A33823">
        <f>Sheet1!A33823</f>
        <v/>
      </c>
      <c r="B33823">
        <f>A33823*2</f>
        <v/>
      </c>
    </row>
    <row r="33824">
      <c r="A33824">
        <f>Sheet1!A33824</f>
        <v/>
      </c>
      <c r="B33824">
        <f>A33824*2</f>
        <v/>
      </c>
    </row>
    <row r="33825">
      <c r="A33825">
        <f>Sheet1!A33825</f>
        <v/>
      </c>
      <c r="B33825">
        <f>A33825*2</f>
        <v/>
      </c>
    </row>
    <row r="33826">
      <c r="A33826">
        <f>Sheet1!A33826</f>
        <v/>
      </c>
      <c r="B33826">
        <f>A33826*2</f>
        <v/>
      </c>
    </row>
    <row r="33827">
      <c r="A33827">
        <f>Sheet1!A33827</f>
        <v/>
      </c>
      <c r="B33827">
        <f>A33827*2</f>
        <v/>
      </c>
    </row>
    <row r="33828">
      <c r="A33828">
        <f>Sheet1!A33828</f>
        <v/>
      </c>
      <c r="B33828">
        <f>A33828*2</f>
        <v/>
      </c>
    </row>
    <row r="33829">
      <c r="A33829">
        <f>Sheet1!A33829</f>
        <v/>
      </c>
      <c r="B33829">
        <f>A33829*2</f>
        <v/>
      </c>
    </row>
    <row r="33830">
      <c r="A33830">
        <f>Sheet1!A33830</f>
        <v/>
      </c>
      <c r="B33830">
        <f>A33830*2</f>
        <v/>
      </c>
    </row>
    <row r="33831">
      <c r="A33831">
        <f>Sheet1!A33831</f>
        <v/>
      </c>
      <c r="B33831">
        <f>A33831*2</f>
        <v/>
      </c>
    </row>
    <row r="33832">
      <c r="A33832">
        <f>Sheet1!A33832</f>
        <v/>
      </c>
      <c r="B33832">
        <f>A33832*2</f>
        <v/>
      </c>
    </row>
    <row r="33833">
      <c r="A33833">
        <f>Sheet1!A33833</f>
        <v/>
      </c>
      <c r="B33833">
        <f>A33833*2</f>
        <v/>
      </c>
    </row>
    <row r="33834">
      <c r="A33834">
        <f>Sheet1!A33834</f>
        <v/>
      </c>
      <c r="B33834">
        <f>A33834*2</f>
        <v/>
      </c>
    </row>
    <row r="33835">
      <c r="A33835">
        <f>Sheet1!A33835</f>
        <v/>
      </c>
      <c r="B33835">
        <f>A33835*2</f>
        <v/>
      </c>
    </row>
    <row r="33836">
      <c r="A33836">
        <f>Sheet1!A33836</f>
        <v/>
      </c>
      <c r="B33836">
        <f>A33836*2</f>
        <v/>
      </c>
    </row>
    <row r="33837">
      <c r="A33837">
        <f>Sheet1!A33837</f>
        <v/>
      </c>
      <c r="B33837">
        <f>A33837*2</f>
        <v/>
      </c>
    </row>
    <row r="33838">
      <c r="A33838">
        <f>Sheet1!A33838</f>
        <v/>
      </c>
      <c r="B33838">
        <f>A33838*2</f>
        <v/>
      </c>
    </row>
    <row r="33839">
      <c r="A33839">
        <f>Sheet1!A33839</f>
        <v/>
      </c>
      <c r="B33839">
        <f>A33839*2</f>
        <v/>
      </c>
    </row>
    <row r="33840">
      <c r="A33840">
        <f>Sheet1!A33840</f>
        <v/>
      </c>
      <c r="B33840">
        <f>A33840*2</f>
        <v/>
      </c>
    </row>
    <row r="33841">
      <c r="A33841">
        <f>Sheet1!A33841</f>
        <v/>
      </c>
      <c r="B33841">
        <f>A33841*2</f>
        <v/>
      </c>
    </row>
    <row r="33842">
      <c r="A33842">
        <f>Sheet1!A33842</f>
        <v/>
      </c>
      <c r="B33842">
        <f>A33842*2</f>
        <v/>
      </c>
    </row>
    <row r="33843">
      <c r="A33843">
        <f>Sheet1!A33843</f>
        <v/>
      </c>
      <c r="B33843">
        <f>A33843*2</f>
        <v/>
      </c>
    </row>
    <row r="33844">
      <c r="A33844">
        <f>Sheet1!A33844</f>
        <v/>
      </c>
      <c r="B33844">
        <f>A33844*2</f>
        <v/>
      </c>
    </row>
    <row r="33845">
      <c r="A33845">
        <f>Sheet1!A33845</f>
        <v/>
      </c>
      <c r="B33845">
        <f>A33845*2</f>
        <v/>
      </c>
    </row>
    <row r="33846">
      <c r="A33846">
        <f>Sheet1!A33846</f>
        <v/>
      </c>
      <c r="B33846">
        <f>A33846*2</f>
        <v/>
      </c>
    </row>
    <row r="33847">
      <c r="A33847">
        <f>Sheet1!A33847</f>
        <v/>
      </c>
      <c r="B33847">
        <f>A33847*2</f>
        <v/>
      </c>
    </row>
    <row r="33848">
      <c r="A33848">
        <f>Sheet1!A33848</f>
        <v/>
      </c>
      <c r="B33848">
        <f>A33848*2</f>
        <v/>
      </c>
    </row>
    <row r="33849">
      <c r="A33849">
        <f>Sheet1!A33849</f>
        <v/>
      </c>
      <c r="B33849">
        <f>A33849*2</f>
        <v/>
      </c>
    </row>
    <row r="33850">
      <c r="A33850">
        <f>Sheet1!A33850</f>
        <v/>
      </c>
      <c r="B33850">
        <f>A33850*2</f>
        <v/>
      </c>
    </row>
    <row r="33851">
      <c r="A33851">
        <f>Sheet1!A33851</f>
        <v/>
      </c>
      <c r="B33851">
        <f>A33851*2</f>
        <v/>
      </c>
    </row>
    <row r="33852">
      <c r="A33852">
        <f>Sheet1!A33852</f>
        <v/>
      </c>
      <c r="B33852">
        <f>A33852*2</f>
        <v/>
      </c>
    </row>
    <row r="33853">
      <c r="A33853">
        <f>Sheet1!A33853</f>
        <v/>
      </c>
      <c r="B33853">
        <f>A33853*2</f>
        <v/>
      </c>
    </row>
    <row r="33854">
      <c r="A33854">
        <f>Sheet1!A33854</f>
        <v/>
      </c>
      <c r="B33854">
        <f>A33854*2</f>
        <v/>
      </c>
    </row>
    <row r="33855">
      <c r="A33855">
        <f>Sheet1!A33855</f>
        <v/>
      </c>
      <c r="B33855">
        <f>A33855*2</f>
        <v/>
      </c>
    </row>
    <row r="33856">
      <c r="A33856">
        <f>Sheet1!A33856</f>
        <v/>
      </c>
      <c r="B33856">
        <f>A33856*2</f>
        <v/>
      </c>
    </row>
    <row r="33857">
      <c r="A33857">
        <f>Sheet1!A33857</f>
        <v/>
      </c>
      <c r="B33857">
        <f>A33857*2</f>
        <v/>
      </c>
    </row>
    <row r="33858">
      <c r="A33858">
        <f>Sheet1!A33858</f>
        <v/>
      </c>
      <c r="B33858">
        <f>A33858*2</f>
        <v/>
      </c>
    </row>
    <row r="33859">
      <c r="A33859">
        <f>Sheet1!A33859</f>
        <v/>
      </c>
      <c r="B33859">
        <f>A33859*2</f>
        <v/>
      </c>
    </row>
    <row r="33860">
      <c r="A33860">
        <f>Sheet1!A33860</f>
        <v/>
      </c>
      <c r="B33860">
        <f>A33860*2</f>
        <v/>
      </c>
    </row>
    <row r="33861">
      <c r="A33861">
        <f>Sheet1!A33861</f>
        <v/>
      </c>
      <c r="B33861">
        <f>A33861*2</f>
        <v/>
      </c>
    </row>
    <row r="33862">
      <c r="A33862">
        <f>Sheet1!A33862</f>
        <v/>
      </c>
      <c r="B33862">
        <f>A33862*2</f>
        <v/>
      </c>
    </row>
    <row r="33863">
      <c r="A33863">
        <f>Sheet1!A33863</f>
        <v/>
      </c>
      <c r="B33863">
        <f>A33863*2</f>
        <v/>
      </c>
    </row>
    <row r="33864">
      <c r="A33864">
        <f>Sheet1!A33864</f>
        <v/>
      </c>
      <c r="B33864">
        <f>A33864*2</f>
        <v/>
      </c>
    </row>
    <row r="33865">
      <c r="A33865">
        <f>Sheet1!A33865</f>
        <v/>
      </c>
      <c r="B33865">
        <f>A33865*2</f>
        <v/>
      </c>
    </row>
    <row r="33866">
      <c r="A33866">
        <f>Sheet1!A33866</f>
        <v/>
      </c>
      <c r="B33866">
        <f>A33866*2</f>
        <v/>
      </c>
    </row>
    <row r="33867">
      <c r="A33867">
        <f>Sheet1!A33867</f>
        <v/>
      </c>
      <c r="B33867">
        <f>A33867*2</f>
        <v/>
      </c>
    </row>
    <row r="33868">
      <c r="A33868">
        <f>Sheet1!A33868</f>
        <v/>
      </c>
      <c r="B33868">
        <f>A33868*2</f>
        <v/>
      </c>
    </row>
    <row r="33869">
      <c r="A33869">
        <f>Sheet1!A33869</f>
        <v/>
      </c>
      <c r="B33869">
        <f>A33869*2</f>
        <v/>
      </c>
    </row>
    <row r="33870">
      <c r="A33870">
        <f>Sheet1!A33870</f>
        <v/>
      </c>
      <c r="B33870">
        <f>A33870*2</f>
        <v/>
      </c>
    </row>
    <row r="33871">
      <c r="A33871">
        <f>Sheet1!A33871</f>
        <v/>
      </c>
      <c r="B33871">
        <f>A33871*2</f>
        <v/>
      </c>
    </row>
    <row r="33872">
      <c r="A33872">
        <f>Sheet1!A33872</f>
        <v/>
      </c>
      <c r="B33872">
        <f>A33872*2</f>
        <v/>
      </c>
    </row>
    <row r="33873">
      <c r="A33873">
        <f>Sheet1!A33873</f>
        <v/>
      </c>
      <c r="B33873">
        <f>A33873*2</f>
        <v/>
      </c>
    </row>
    <row r="33874">
      <c r="A33874">
        <f>Sheet1!A33874</f>
        <v/>
      </c>
      <c r="B33874">
        <f>A33874*2</f>
        <v/>
      </c>
    </row>
    <row r="33875">
      <c r="A33875">
        <f>Sheet1!A33875</f>
        <v/>
      </c>
      <c r="B33875">
        <f>A33875*2</f>
        <v/>
      </c>
    </row>
    <row r="33876">
      <c r="A33876">
        <f>Sheet1!A33876</f>
        <v/>
      </c>
      <c r="B33876">
        <f>A33876*2</f>
        <v/>
      </c>
    </row>
    <row r="33877">
      <c r="A33877">
        <f>Sheet1!A33877</f>
        <v/>
      </c>
      <c r="B33877">
        <f>A33877*2</f>
        <v/>
      </c>
    </row>
    <row r="33878">
      <c r="A33878">
        <f>Sheet1!A33878</f>
        <v/>
      </c>
      <c r="B33878">
        <f>A33878*2</f>
        <v/>
      </c>
    </row>
    <row r="33879">
      <c r="A33879">
        <f>Sheet1!A33879</f>
        <v/>
      </c>
      <c r="B33879">
        <f>A33879*2</f>
        <v/>
      </c>
    </row>
    <row r="33880">
      <c r="A33880">
        <f>Sheet1!A33880</f>
        <v/>
      </c>
      <c r="B33880">
        <f>A33880*2</f>
        <v/>
      </c>
    </row>
    <row r="33881">
      <c r="A33881">
        <f>Sheet1!A33881</f>
        <v/>
      </c>
      <c r="B33881">
        <f>A33881*2</f>
        <v/>
      </c>
    </row>
    <row r="33882">
      <c r="A33882">
        <f>Sheet1!A33882</f>
        <v/>
      </c>
      <c r="B33882">
        <f>A33882*2</f>
        <v/>
      </c>
    </row>
    <row r="33883">
      <c r="A33883">
        <f>Sheet1!A33883</f>
        <v/>
      </c>
      <c r="B33883">
        <f>A33883*2</f>
        <v/>
      </c>
    </row>
    <row r="33884">
      <c r="A33884">
        <f>Sheet1!A33884</f>
        <v/>
      </c>
      <c r="B33884">
        <f>A33884*2</f>
        <v/>
      </c>
    </row>
    <row r="33885">
      <c r="A33885">
        <f>Sheet1!A33885</f>
        <v/>
      </c>
      <c r="B33885">
        <f>A33885*2</f>
        <v/>
      </c>
    </row>
    <row r="33886">
      <c r="A33886">
        <f>Sheet1!A33886</f>
        <v/>
      </c>
      <c r="B33886">
        <f>A33886*2</f>
        <v/>
      </c>
    </row>
    <row r="33887">
      <c r="A33887">
        <f>Sheet1!A33887</f>
        <v/>
      </c>
      <c r="B33887">
        <f>A33887*2</f>
        <v/>
      </c>
    </row>
    <row r="33888">
      <c r="A33888">
        <f>Sheet1!A33888</f>
        <v/>
      </c>
      <c r="B33888">
        <f>A33888*2</f>
        <v/>
      </c>
    </row>
    <row r="33889">
      <c r="A33889">
        <f>Sheet1!A33889</f>
        <v/>
      </c>
      <c r="B33889">
        <f>A33889*2</f>
        <v/>
      </c>
    </row>
    <row r="33890">
      <c r="A33890">
        <f>Sheet1!A33890</f>
        <v/>
      </c>
      <c r="B33890">
        <f>A33890*2</f>
        <v/>
      </c>
    </row>
    <row r="33891">
      <c r="A33891">
        <f>Sheet1!A33891</f>
        <v/>
      </c>
      <c r="B33891">
        <f>A33891*2</f>
        <v/>
      </c>
    </row>
    <row r="33892">
      <c r="A33892">
        <f>Sheet1!A33892</f>
        <v/>
      </c>
      <c r="B33892">
        <f>A33892*2</f>
        <v/>
      </c>
    </row>
    <row r="33893">
      <c r="A33893">
        <f>Sheet1!A33893</f>
        <v/>
      </c>
      <c r="B33893">
        <f>A33893*2</f>
        <v/>
      </c>
    </row>
    <row r="33894">
      <c r="A33894">
        <f>Sheet1!A33894</f>
        <v/>
      </c>
      <c r="B33894">
        <f>A33894*2</f>
        <v/>
      </c>
    </row>
    <row r="33895">
      <c r="A33895">
        <f>Sheet1!A33895</f>
        <v/>
      </c>
      <c r="B33895">
        <f>A33895*2</f>
        <v/>
      </c>
    </row>
    <row r="33896">
      <c r="A33896">
        <f>Sheet1!A33896</f>
        <v/>
      </c>
      <c r="B33896">
        <f>A33896*2</f>
        <v/>
      </c>
    </row>
    <row r="33897">
      <c r="A33897">
        <f>Sheet1!A33897</f>
        <v/>
      </c>
      <c r="B33897">
        <f>A33897*2</f>
        <v/>
      </c>
    </row>
    <row r="33898">
      <c r="A33898">
        <f>Sheet1!A33898</f>
        <v/>
      </c>
      <c r="B33898">
        <f>A33898*2</f>
        <v/>
      </c>
    </row>
    <row r="33899">
      <c r="A33899">
        <f>Sheet1!A33899</f>
        <v/>
      </c>
      <c r="B33899">
        <f>A33899*2</f>
        <v/>
      </c>
    </row>
    <row r="33900">
      <c r="A33900">
        <f>Sheet1!A33900</f>
        <v/>
      </c>
      <c r="B33900">
        <f>A33900*2</f>
        <v/>
      </c>
    </row>
    <row r="33901">
      <c r="A33901">
        <f>Sheet1!A33901</f>
        <v/>
      </c>
      <c r="B33901">
        <f>A33901*2</f>
        <v/>
      </c>
    </row>
    <row r="33902">
      <c r="A33902">
        <f>Sheet1!A33902</f>
        <v/>
      </c>
      <c r="B33902">
        <f>A33902*2</f>
        <v/>
      </c>
    </row>
    <row r="33903">
      <c r="A33903">
        <f>Sheet1!A33903</f>
        <v/>
      </c>
      <c r="B33903">
        <f>A33903*2</f>
        <v/>
      </c>
    </row>
    <row r="33904">
      <c r="A33904">
        <f>Sheet1!A33904</f>
        <v/>
      </c>
      <c r="B33904">
        <f>A33904*2</f>
        <v/>
      </c>
    </row>
    <row r="33905">
      <c r="A33905">
        <f>Sheet1!A33905</f>
        <v/>
      </c>
      <c r="B33905">
        <f>A33905*2</f>
        <v/>
      </c>
    </row>
    <row r="33906">
      <c r="A33906">
        <f>Sheet1!A33906</f>
        <v/>
      </c>
      <c r="B33906">
        <f>A33906*2</f>
        <v/>
      </c>
    </row>
    <row r="33907">
      <c r="A33907">
        <f>Sheet1!A33907</f>
        <v/>
      </c>
      <c r="B33907">
        <f>A33907*2</f>
        <v/>
      </c>
    </row>
    <row r="33908">
      <c r="A33908">
        <f>Sheet1!A33908</f>
        <v/>
      </c>
      <c r="B33908">
        <f>A33908*2</f>
        <v/>
      </c>
    </row>
    <row r="33909">
      <c r="A33909">
        <f>Sheet1!A33909</f>
        <v/>
      </c>
      <c r="B33909">
        <f>A33909*2</f>
        <v/>
      </c>
    </row>
    <row r="33910">
      <c r="A33910">
        <f>Sheet1!A33910</f>
        <v/>
      </c>
      <c r="B33910">
        <f>A33910*2</f>
        <v/>
      </c>
    </row>
    <row r="33911">
      <c r="A33911">
        <f>Sheet1!A33911</f>
        <v/>
      </c>
      <c r="B33911">
        <f>A33911*2</f>
        <v/>
      </c>
    </row>
    <row r="33912">
      <c r="A33912">
        <f>Sheet1!A33912</f>
        <v/>
      </c>
      <c r="B33912">
        <f>A33912*2</f>
        <v/>
      </c>
    </row>
    <row r="33913">
      <c r="A33913">
        <f>Sheet1!A33913</f>
        <v/>
      </c>
      <c r="B33913">
        <f>A33913*2</f>
        <v/>
      </c>
    </row>
    <row r="33914">
      <c r="A33914">
        <f>Sheet1!A33914</f>
        <v/>
      </c>
      <c r="B33914">
        <f>A33914*2</f>
        <v/>
      </c>
    </row>
    <row r="33915">
      <c r="A33915">
        <f>Sheet1!A33915</f>
        <v/>
      </c>
      <c r="B33915">
        <f>A33915*2</f>
        <v/>
      </c>
    </row>
    <row r="33916">
      <c r="A33916">
        <f>Sheet1!A33916</f>
        <v/>
      </c>
      <c r="B33916">
        <f>A33916*2</f>
        <v/>
      </c>
    </row>
    <row r="33917">
      <c r="A33917">
        <f>Sheet1!A33917</f>
        <v/>
      </c>
      <c r="B33917">
        <f>A33917*2</f>
        <v/>
      </c>
    </row>
    <row r="33918">
      <c r="A33918">
        <f>Sheet1!A33918</f>
        <v/>
      </c>
      <c r="B33918">
        <f>A33918*2</f>
        <v/>
      </c>
    </row>
    <row r="33919">
      <c r="A33919">
        <f>Sheet1!A33919</f>
        <v/>
      </c>
      <c r="B33919">
        <f>A33919*2</f>
        <v/>
      </c>
    </row>
    <row r="33920">
      <c r="A33920">
        <f>Sheet1!A33920</f>
        <v/>
      </c>
      <c r="B33920">
        <f>A33920*2</f>
        <v/>
      </c>
    </row>
    <row r="33921">
      <c r="A33921">
        <f>Sheet1!A33921</f>
        <v/>
      </c>
      <c r="B33921">
        <f>A33921*2</f>
        <v/>
      </c>
    </row>
    <row r="33922">
      <c r="A33922">
        <f>Sheet1!A33922</f>
        <v/>
      </c>
      <c r="B33922">
        <f>A33922*2</f>
        <v/>
      </c>
    </row>
    <row r="33923">
      <c r="A33923">
        <f>Sheet1!A33923</f>
        <v/>
      </c>
      <c r="B33923">
        <f>A33923*2</f>
        <v/>
      </c>
    </row>
    <row r="33924">
      <c r="A33924">
        <f>Sheet1!A33924</f>
        <v/>
      </c>
      <c r="B33924">
        <f>A33924*2</f>
        <v/>
      </c>
    </row>
    <row r="33925">
      <c r="A33925">
        <f>Sheet1!A33925</f>
        <v/>
      </c>
      <c r="B33925">
        <f>A33925*2</f>
        <v/>
      </c>
    </row>
    <row r="33926">
      <c r="A33926">
        <f>Sheet1!A33926</f>
        <v/>
      </c>
      <c r="B33926">
        <f>A33926*2</f>
        <v/>
      </c>
    </row>
    <row r="33927">
      <c r="A33927">
        <f>Sheet1!A33927</f>
        <v/>
      </c>
      <c r="B33927">
        <f>A33927*2</f>
        <v/>
      </c>
    </row>
    <row r="33928">
      <c r="A33928">
        <f>Sheet1!A33928</f>
        <v/>
      </c>
      <c r="B33928">
        <f>A33928*2</f>
        <v/>
      </c>
    </row>
    <row r="33929">
      <c r="A33929">
        <f>Sheet1!A33929</f>
        <v/>
      </c>
      <c r="B33929">
        <f>A33929*2</f>
        <v/>
      </c>
    </row>
    <row r="33930">
      <c r="A33930">
        <f>Sheet1!A33930</f>
        <v/>
      </c>
      <c r="B33930">
        <f>A33930*2</f>
        <v/>
      </c>
    </row>
    <row r="33931">
      <c r="A33931">
        <f>Sheet1!A33931</f>
        <v/>
      </c>
      <c r="B33931">
        <f>A33931*2</f>
        <v/>
      </c>
    </row>
    <row r="33932">
      <c r="A33932">
        <f>Sheet1!A33932</f>
        <v/>
      </c>
      <c r="B33932">
        <f>A33932*2</f>
        <v/>
      </c>
    </row>
    <row r="33933">
      <c r="A33933">
        <f>Sheet1!A33933</f>
        <v/>
      </c>
      <c r="B33933">
        <f>A33933*2</f>
        <v/>
      </c>
    </row>
    <row r="33934">
      <c r="A33934">
        <f>Sheet1!A33934</f>
        <v/>
      </c>
      <c r="B33934">
        <f>A33934*2</f>
        <v/>
      </c>
    </row>
    <row r="33935">
      <c r="A33935">
        <f>Sheet1!A33935</f>
        <v/>
      </c>
      <c r="B33935">
        <f>A33935*2</f>
        <v/>
      </c>
    </row>
    <row r="33936">
      <c r="A33936">
        <f>Sheet1!A33936</f>
        <v/>
      </c>
      <c r="B33936">
        <f>A33936*2</f>
        <v/>
      </c>
    </row>
    <row r="33937">
      <c r="A33937">
        <f>Sheet1!A33937</f>
        <v/>
      </c>
      <c r="B33937">
        <f>A33937*2</f>
        <v/>
      </c>
    </row>
    <row r="33938">
      <c r="A33938">
        <f>Sheet1!A33938</f>
        <v/>
      </c>
      <c r="B33938">
        <f>A33938*2</f>
        <v/>
      </c>
    </row>
    <row r="33939">
      <c r="A33939">
        <f>Sheet1!A33939</f>
        <v/>
      </c>
      <c r="B33939">
        <f>A33939*2</f>
        <v/>
      </c>
    </row>
    <row r="33940">
      <c r="A33940">
        <f>Sheet1!A33940</f>
        <v/>
      </c>
      <c r="B33940">
        <f>A33940*2</f>
        <v/>
      </c>
    </row>
    <row r="33941">
      <c r="A33941">
        <f>Sheet1!A33941</f>
        <v/>
      </c>
      <c r="B33941">
        <f>A33941*2</f>
        <v/>
      </c>
    </row>
    <row r="33942">
      <c r="A33942">
        <f>Sheet1!A33942</f>
        <v/>
      </c>
      <c r="B33942">
        <f>A33942*2</f>
        <v/>
      </c>
    </row>
    <row r="33943">
      <c r="A33943">
        <f>Sheet1!A33943</f>
        <v/>
      </c>
      <c r="B33943">
        <f>A33943*2</f>
        <v/>
      </c>
    </row>
    <row r="33944">
      <c r="A33944">
        <f>Sheet1!A33944</f>
        <v/>
      </c>
      <c r="B33944">
        <f>A33944*2</f>
        <v/>
      </c>
    </row>
    <row r="33945">
      <c r="A33945">
        <f>Sheet1!A33945</f>
        <v/>
      </c>
      <c r="B33945">
        <f>A33945*2</f>
        <v/>
      </c>
    </row>
    <row r="33946">
      <c r="A33946">
        <f>Sheet1!A33946</f>
        <v/>
      </c>
      <c r="B33946">
        <f>A33946*2</f>
        <v/>
      </c>
    </row>
    <row r="33947">
      <c r="A33947">
        <f>Sheet1!A33947</f>
        <v/>
      </c>
      <c r="B33947">
        <f>A33947*2</f>
        <v/>
      </c>
    </row>
    <row r="33948">
      <c r="A33948">
        <f>Sheet1!A33948</f>
        <v/>
      </c>
      <c r="B33948">
        <f>A33948*2</f>
        <v/>
      </c>
    </row>
    <row r="33949">
      <c r="A33949">
        <f>Sheet1!A33949</f>
        <v/>
      </c>
      <c r="B33949">
        <f>A33949*2</f>
        <v/>
      </c>
    </row>
    <row r="33950">
      <c r="A33950">
        <f>Sheet1!A33950</f>
        <v/>
      </c>
      <c r="B33950">
        <f>A33950*2</f>
        <v/>
      </c>
    </row>
    <row r="33951">
      <c r="A33951">
        <f>Sheet1!A33951</f>
        <v/>
      </c>
      <c r="B33951">
        <f>A33951*2</f>
        <v/>
      </c>
    </row>
    <row r="33952">
      <c r="A33952">
        <f>Sheet1!A33952</f>
        <v/>
      </c>
      <c r="B33952">
        <f>A33952*2</f>
        <v/>
      </c>
    </row>
    <row r="33953">
      <c r="A33953">
        <f>Sheet1!A33953</f>
        <v/>
      </c>
      <c r="B33953">
        <f>A33953*2</f>
        <v/>
      </c>
    </row>
    <row r="33954">
      <c r="A33954">
        <f>Sheet1!A33954</f>
        <v/>
      </c>
      <c r="B33954">
        <f>A33954*2</f>
        <v/>
      </c>
    </row>
    <row r="33955">
      <c r="A33955">
        <f>Sheet1!A33955</f>
        <v/>
      </c>
      <c r="B33955">
        <f>A33955*2</f>
        <v/>
      </c>
    </row>
    <row r="33956">
      <c r="A33956">
        <f>Sheet1!A33956</f>
        <v/>
      </c>
      <c r="B33956">
        <f>A33956*2</f>
        <v/>
      </c>
    </row>
    <row r="33957">
      <c r="A33957">
        <f>Sheet1!A33957</f>
        <v/>
      </c>
      <c r="B33957">
        <f>A33957*2</f>
        <v/>
      </c>
    </row>
    <row r="33958">
      <c r="A33958">
        <f>Sheet1!A33958</f>
        <v/>
      </c>
      <c r="B33958">
        <f>A33958*2</f>
        <v/>
      </c>
    </row>
    <row r="33959">
      <c r="A33959">
        <f>Sheet1!A33959</f>
        <v/>
      </c>
      <c r="B33959">
        <f>A33959*2</f>
        <v/>
      </c>
    </row>
    <row r="33960">
      <c r="A33960">
        <f>Sheet1!A33960</f>
        <v/>
      </c>
      <c r="B33960">
        <f>A33960*2</f>
        <v/>
      </c>
    </row>
    <row r="33961">
      <c r="A33961">
        <f>Sheet1!A33961</f>
        <v/>
      </c>
      <c r="B33961">
        <f>A33961*2</f>
        <v/>
      </c>
    </row>
    <row r="33962">
      <c r="A33962">
        <f>Sheet1!A33962</f>
        <v/>
      </c>
      <c r="B33962">
        <f>A33962*2</f>
        <v/>
      </c>
    </row>
    <row r="33963">
      <c r="A33963">
        <f>Sheet1!A33963</f>
        <v/>
      </c>
      <c r="B33963">
        <f>A33963*2</f>
        <v/>
      </c>
    </row>
    <row r="33964">
      <c r="A33964">
        <f>Sheet1!A33964</f>
        <v/>
      </c>
      <c r="B33964">
        <f>A33964*2</f>
        <v/>
      </c>
    </row>
    <row r="33965">
      <c r="A33965">
        <f>Sheet1!A33965</f>
        <v/>
      </c>
      <c r="B33965">
        <f>A33965*2</f>
        <v/>
      </c>
    </row>
    <row r="33966">
      <c r="A33966">
        <f>Sheet1!A33966</f>
        <v/>
      </c>
      <c r="B33966">
        <f>A33966*2</f>
        <v/>
      </c>
    </row>
    <row r="33967">
      <c r="A33967">
        <f>Sheet1!A33967</f>
        <v/>
      </c>
      <c r="B33967">
        <f>A33967*2</f>
        <v/>
      </c>
    </row>
    <row r="33968">
      <c r="A33968">
        <f>Sheet1!A33968</f>
        <v/>
      </c>
      <c r="B33968">
        <f>A33968*2</f>
        <v/>
      </c>
    </row>
    <row r="33969">
      <c r="A33969">
        <f>Sheet1!A33969</f>
        <v/>
      </c>
      <c r="B33969">
        <f>A33969*2</f>
        <v/>
      </c>
    </row>
    <row r="33970">
      <c r="A33970">
        <f>Sheet1!A33970</f>
        <v/>
      </c>
      <c r="B33970">
        <f>A33970*2</f>
        <v/>
      </c>
    </row>
    <row r="33971">
      <c r="A33971">
        <f>Sheet1!A33971</f>
        <v/>
      </c>
      <c r="B33971">
        <f>A33971*2</f>
        <v/>
      </c>
    </row>
    <row r="33972">
      <c r="A33972">
        <f>Sheet1!A33972</f>
        <v/>
      </c>
      <c r="B33972">
        <f>A33972*2</f>
        <v/>
      </c>
    </row>
    <row r="33973">
      <c r="A33973">
        <f>Sheet1!A33973</f>
        <v/>
      </c>
      <c r="B33973">
        <f>A33973*2</f>
        <v/>
      </c>
    </row>
    <row r="33974">
      <c r="A33974">
        <f>Sheet1!A33974</f>
        <v/>
      </c>
      <c r="B33974">
        <f>A33974*2</f>
        <v/>
      </c>
    </row>
    <row r="33975">
      <c r="A33975">
        <f>Sheet1!A33975</f>
        <v/>
      </c>
      <c r="B33975">
        <f>A33975*2</f>
        <v/>
      </c>
    </row>
    <row r="33976">
      <c r="A33976">
        <f>Sheet1!A33976</f>
        <v/>
      </c>
      <c r="B33976">
        <f>A33976*2</f>
        <v/>
      </c>
    </row>
    <row r="33977">
      <c r="A33977">
        <f>Sheet1!A33977</f>
        <v/>
      </c>
      <c r="B33977">
        <f>A33977*2</f>
        <v/>
      </c>
    </row>
    <row r="33978">
      <c r="A33978">
        <f>Sheet1!A33978</f>
        <v/>
      </c>
      <c r="B33978">
        <f>A33978*2</f>
        <v/>
      </c>
    </row>
    <row r="33979">
      <c r="A33979">
        <f>Sheet1!A33979</f>
        <v/>
      </c>
      <c r="B33979">
        <f>A33979*2</f>
        <v/>
      </c>
    </row>
    <row r="33980">
      <c r="A33980">
        <f>Sheet1!A33980</f>
        <v/>
      </c>
      <c r="B33980">
        <f>A33980*2</f>
        <v/>
      </c>
    </row>
    <row r="33981">
      <c r="A33981">
        <f>Sheet1!A33981</f>
        <v/>
      </c>
      <c r="B33981">
        <f>A33981*2</f>
        <v/>
      </c>
    </row>
    <row r="33982">
      <c r="A33982">
        <f>Sheet1!A33982</f>
        <v/>
      </c>
      <c r="B33982">
        <f>A33982*2</f>
        <v/>
      </c>
    </row>
    <row r="33983">
      <c r="A33983">
        <f>Sheet1!A33983</f>
        <v/>
      </c>
      <c r="B33983">
        <f>A33983*2</f>
        <v/>
      </c>
    </row>
    <row r="33984">
      <c r="A33984">
        <f>Sheet1!A33984</f>
        <v/>
      </c>
      <c r="B33984">
        <f>A33984*2</f>
        <v/>
      </c>
    </row>
    <row r="33985">
      <c r="A33985">
        <f>Sheet1!A33985</f>
        <v/>
      </c>
      <c r="B33985">
        <f>A33985*2</f>
        <v/>
      </c>
    </row>
    <row r="33986">
      <c r="A33986">
        <f>Sheet1!A33986</f>
        <v/>
      </c>
      <c r="B33986">
        <f>A33986*2</f>
        <v/>
      </c>
    </row>
    <row r="33987">
      <c r="A33987">
        <f>Sheet1!A33987</f>
        <v/>
      </c>
      <c r="B33987">
        <f>A33987*2</f>
        <v/>
      </c>
    </row>
    <row r="33988">
      <c r="A33988">
        <f>Sheet1!A33988</f>
        <v/>
      </c>
      <c r="B33988">
        <f>A33988*2</f>
        <v/>
      </c>
    </row>
    <row r="33989">
      <c r="A33989">
        <f>Sheet1!A33989</f>
        <v/>
      </c>
      <c r="B33989">
        <f>A33989*2</f>
        <v/>
      </c>
    </row>
    <row r="33990">
      <c r="A33990">
        <f>Sheet1!A33990</f>
        <v/>
      </c>
      <c r="B33990">
        <f>A33990*2</f>
        <v/>
      </c>
    </row>
    <row r="33991">
      <c r="A33991">
        <f>Sheet1!A33991</f>
        <v/>
      </c>
      <c r="B33991">
        <f>A33991*2</f>
        <v/>
      </c>
    </row>
    <row r="33992">
      <c r="A33992">
        <f>Sheet1!A33992</f>
        <v/>
      </c>
      <c r="B33992">
        <f>A33992*2</f>
        <v/>
      </c>
    </row>
    <row r="33993">
      <c r="A33993">
        <f>Sheet1!A33993</f>
        <v/>
      </c>
      <c r="B33993">
        <f>A33993*2</f>
        <v/>
      </c>
    </row>
    <row r="33994">
      <c r="A33994">
        <f>Sheet1!A33994</f>
        <v/>
      </c>
      <c r="B33994">
        <f>A33994*2</f>
        <v/>
      </c>
    </row>
    <row r="33995">
      <c r="A33995">
        <f>Sheet1!A33995</f>
        <v/>
      </c>
      <c r="B33995">
        <f>A33995*2</f>
        <v/>
      </c>
    </row>
    <row r="33996">
      <c r="A33996">
        <f>Sheet1!A33996</f>
        <v/>
      </c>
      <c r="B33996">
        <f>A33996*2</f>
        <v/>
      </c>
    </row>
    <row r="33997">
      <c r="A33997">
        <f>Sheet1!A33997</f>
        <v/>
      </c>
      <c r="B33997">
        <f>A33997*2</f>
        <v/>
      </c>
    </row>
    <row r="33998">
      <c r="A33998">
        <f>Sheet1!A33998</f>
        <v/>
      </c>
      <c r="B33998">
        <f>A33998*2</f>
        <v/>
      </c>
    </row>
    <row r="33999">
      <c r="A33999">
        <f>Sheet1!A33999</f>
        <v/>
      </c>
      <c r="B33999">
        <f>A33999*2</f>
        <v/>
      </c>
    </row>
    <row r="34000">
      <c r="A34000">
        <f>Sheet1!A34000</f>
        <v/>
      </c>
      <c r="B34000">
        <f>A34000*2</f>
        <v/>
      </c>
    </row>
    <row r="34001">
      <c r="A34001">
        <f>Sheet1!A34001</f>
        <v/>
      </c>
      <c r="B34001">
        <f>A34001*2</f>
        <v/>
      </c>
    </row>
    <row r="34002">
      <c r="A34002">
        <f>Sheet1!A34002</f>
        <v/>
      </c>
      <c r="B34002">
        <f>A34002*2</f>
        <v/>
      </c>
    </row>
    <row r="34003">
      <c r="A34003">
        <f>Sheet1!A34003</f>
        <v/>
      </c>
      <c r="B34003">
        <f>A34003*2</f>
        <v/>
      </c>
    </row>
    <row r="34004">
      <c r="A34004">
        <f>Sheet1!A34004</f>
        <v/>
      </c>
      <c r="B34004">
        <f>A34004*2</f>
        <v/>
      </c>
    </row>
    <row r="34005">
      <c r="A34005">
        <f>Sheet1!A34005</f>
        <v/>
      </c>
      <c r="B34005">
        <f>A34005*2</f>
        <v/>
      </c>
    </row>
    <row r="34006">
      <c r="A34006">
        <f>Sheet1!A34006</f>
        <v/>
      </c>
      <c r="B34006">
        <f>A34006*2</f>
        <v/>
      </c>
    </row>
    <row r="34007">
      <c r="A34007">
        <f>Sheet1!A34007</f>
        <v/>
      </c>
      <c r="B34007">
        <f>A34007*2</f>
        <v/>
      </c>
    </row>
    <row r="34008">
      <c r="A34008">
        <f>Sheet1!A34008</f>
        <v/>
      </c>
      <c r="B34008">
        <f>A34008*2</f>
        <v/>
      </c>
    </row>
    <row r="34009">
      <c r="A34009">
        <f>Sheet1!A34009</f>
        <v/>
      </c>
      <c r="B34009">
        <f>A34009*2</f>
        <v/>
      </c>
    </row>
    <row r="34010">
      <c r="A34010">
        <f>Sheet1!A34010</f>
        <v/>
      </c>
      <c r="B34010">
        <f>A34010*2</f>
        <v/>
      </c>
    </row>
    <row r="34011">
      <c r="A34011">
        <f>Sheet1!A34011</f>
        <v/>
      </c>
      <c r="B34011">
        <f>A34011*2</f>
        <v/>
      </c>
    </row>
    <row r="34012">
      <c r="A34012">
        <f>Sheet1!A34012</f>
        <v/>
      </c>
      <c r="B34012">
        <f>A34012*2</f>
        <v/>
      </c>
    </row>
    <row r="34013">
      <c r="A34013">
        <f>Sheet1!A34013</f>
        <v/>
      </c>
      <c r="B34013">
        <f>A34013*2</f>
        <v/>
      </c>
    </row>
    <row r="34014">
      <c r="A34014">
        <f>Sheet1!A34014</f>
        <v/>
      </c>
      <c r="B34014">
        <f>A34014*2</f>
        <v/>
      </c>
    </row>
    <row r="34015">
      <c r="A34015">
        <f>Sheet1!A34015</f>
        <v/>
      </c>
      <c r="B34015">
        <f>A34015*2</f>
        <v/>
      </c>
    </row>
    <row r="34016">
      <c r="A34016">
        <f>Sheet1!A34016</f>
        <v/>
      </c>
      <c r="B34016">
        <f>A34016*2</f>
        <v/>
      </c>
    </row>
    <row r="34017">
      <c r="A34017">
        <f>Sheet1!A34017</f>
        <v/>
      </c>
      <c r="B34017">
        <f>A34017*2</f>
        <v/>
      </c>
    </row>
    <row r="34018">
      <c r="A34018">
        <f>Sheet1!A34018</f>
        <v/>
      </c>
      <c r="B34018">
        <f>A34018*2</f>
        <v/>
      </c>
    </row>
    <row r="34019">
      <c r="A34019">
        <f>Sheet1!A34019</f>
        <v/>
      </c>
      <c r="B34019">
        <f>A34019*2</f>
        <v/>
      </c>
    </row>
    <row r="34020">
      <c r="A34020">
        <f>Sheet1!A34020</f>
        <v/>
      </c>
      <c r="B34020">
        <f>A34020*2</f>
        <v/>
      </c>
    </row>
    <row r="34021">
      <c r="A34021">
        <f>Sheet1!A34021</f>
        <v/>
      </c>
      <c r="B34021">
        <f>A34021*2</f>
        <v/>
      </c>
    </row>
    <row r="34022">
      <c r="A34022">
        <f>Sheet1!A34022</f>
        <v/>
      </c>
      <c r="B34022">
        <f>A34022*2</f>
        <v/>
      </c>
    </row>
    <row r="34023">
      <c r="A34023">
        <f>Sheet1!A34023</f>
        <v/>
      </c>
      <c r="B34023">
        <f>A34023*2</f>
        <v/>
      </c>
    </row>
    <row r="34024">
      <c r="A34024">
        <f>Sheet1!A34024</f>
        <v/>
      </c>
      <c r="B34024">
        <f>A34024*2</f>
        <v/>
      </c>
    </row>
    <row r="34025">
      <c r="A34025">
        <f>Sheet1!A34025</f>
        <v/>
      </c>
      <c r="B34025">
        <f>A34025*2</f>
        <v/>
      </c>
    </row>
    <row r="34026">
      <c r="A34026">
        <f>Sheet1!A34026</f>
        <v/>
      </c>
      <c r="B34026">
        <f>A34026*2</f>
        <v/>
      </c>
    </row>
    <row r="34027">
      <c r="A34027">
        <f>Sheet1!A34027</f>
        <v/>
      </c>
      <c r="B34027">
        <f>A34027*2</f>
        <v/>
      </c>
    </row>
    <row r="34028">
      <c r="A34028">
        <f>Sheet1!A34028</f>
        <v/>
      </c>
      <c r="B34028">
        <f>A34028*2</f>
        <v/>
      </c>
    </row>
    <row r="34029">
      <c r="A34029">
        <f>Sheet1!A34029</f>
        <v/>
      </c>
      <c r="B34029">
        <f>A34029*2</f>
        <v/>
      </c>
    </row>
    <row r="34030">
      <c r="A34030">
        <f>Sheet1!A34030</f>
        <v/>
      </c>
      <c r="B34030">
        <f>A34030*2</f>
        <v/>
      </c>
    </row>
    <row r="34031">
      <c r="A34031">
        <f>Sheet1!A34031</f>
        <v/>
      </c>
      <c r="B34031">
        <f>A34031*2</f>
        <v/>
      </c>
    </row>
    <row r="34032">
      <c r="A34032">
        <f>Sheet1!A34032</f>
        <v/>
      </c>
      <c r="B34032">
        <f>A34032*2</f>
        <v/>
      </c>
    </row>
    <row r="34033">
      <c r="A34033">
        <f>Sheet1!A34033</f>
        <v/>
      </c>
      <c r="B34033">
        <f>A34033*2</f>
        <v/>
      </c>
    </row>
    <row r="34034">
      <c r="A34034">
        <f>Sheet1!A34034</f>
        <v/>
      </c>
      <c r="B34034">
        <f>A34034*2</f>
        <v/>
      </c>
    </row>
    <row r="34035">
      <c r="A34035">
        <f>Sheet1!A34035</f>
        <v/>
      </c>
      <c r="B34035">
        <f>A34035*2</f>
        <v/>
      </c>
    </row>
    <row r="34036">
      <c r="A34036">
        <f>Sheet1!A34036</f>
        <v/>
      </c>
      <c r="B34036">
        <f>A34036*2</f>
        <v/>
      </c>
    </row>
    <row r="34037">
      <c r="A34037">
        <f>Sheet1!A34037</f>
        <v/>
      </c>
      <c r="B34037">
        <f>A34037*2</f>
        <v/>
      </c>
    </row>
    <row r="34038">
      <c r="A34038">
        <f>Sheet1!A34038</f>
        <v/>
      </c>
      <c r="B34038">
        <f>A34038*2</f>
        <v/>
      </c>
    </row>
    <row r="34039">
      <c r="A34039">
        <f>Sheet1!A34039</f>
        <v/>
      </c>
      <c r="B34039">
        <f>A34039*2</f>
        <v/>
      </c>
    </row>
    <row r="34040">
      <c r="A34040">
        <f>Sheet1!A34040</f>
        <v/>
      </c>
      <c r="B34040">
        <f>A34040*2</f>
        <v/>
      </c>
    </row>
    <row r="34041">
      <c r="A34041">
        <f>Sheet1!A34041</f>
        <v/>
      </c>
      <c r="B34041">
        <f>A34041*2</f>
        <v/>
      </c>
    </row>
    <row r="34042">
      <c r="A34042">
        <f>Sheet1!A34042</f>
        <v/>
      </c>
      <c r="B34042">
        <f>A34042*2</f>
        <v/>
      </c>
    </row>
    <row r="34043">
      <c r="A34043">
        <f>Sheet1!A34043</f>
        <v/>
      </c>
      <c r="B34043">
        <f>A34043*2</f>
        <v/>
      </c>
    </row>
    <row r="34044">
      <c r="A34044">
        <f>Sheet1!A34044</f>
        <v/>
      </c>
      <c r="B34044">
        <f>A34044*2</f>
        <v/>
      </c>
    </row>
    <row r="34045">
      <c r="A34045">
        <f>Sheet1!A34045</f>
        <v/>
      </c>
      <c r="B34045">
        <f>A34045*2</f>
        <v/>
      </c>
    </row>
    <row r="34046">
      <c r="A34046">
        <f>Sheet1!A34046</f>
        <v/>
      </c>
      <c r="B34046">
        <f>A34046*2</f>
        <v/>
      </c>
    </row>
    <row r="34047">
      <c r="A34047">
        <f>Sheet1!A34047</f>
        <v/>
      </c>
      <c r="B34047">
        <f>A34047*2</f>
        <v/>
      </c>
    </row>
    <row r="34048">
      <c r="A34048">
        <f>Sheet1!A34048</f>
        <v/>
      </c>
      <c r="B34048">
        <f>A34048*2</f>
        <v/>
      </c>
    </row>
    <row r="34049">
      <c r="A34049">
        <f>Sheet1!A34049</f>
        <v/>
      </c>
      <c r="B34049">
        <f>A34049*2</f>
        <v/>
      </c>
    </row>
    <row r="34050">
      <c r="A34050">
        <f>Sheet1!A34050</f>
        <v/>
      </c>
      <c r="B34050">
        <f>A34050*2</f>
        <v/>
      </c>
    </row>
    <row r="34051">
      <c r="A34051">
        <f>Sheet1!A34051</f>
        <v/>
      </c>
      <c r="B34051">
        <f>A34051*2</f>
        <v/>
      </c>
    </row>
    <row r="34052">
      <c r="A34052">
        <f>Sheet1!A34052</f>
        <v/>
      </c>
      <c r="B34052">
        <f>A34052*2</f>
        <v/>
      </c>
    </row>
    <row r="34053">
      <c r="A34053">
        <f>Sheet1!A34053</f>
        <v/>
      </c>
      <c r="B34053">
        <f>A34053*2</f>
        <v/>
      </c>
    </row>
    <row r="34054">
      <c r="A34054">
        <f>Sheet1!A34054</f>
        <v/>
      </c>
      <c r="B34054">
        <f>A34054*2</f>
        <v/>
      </c>
    </row>
    <row r="34055">
      <c r="A34055">
        <f>Sheet1!A34055</f>
        <v/>
      </c>
      <c r="B34055">
        <f>A34055*2</f>
        <v/>
      </c>
    </row>
    <row r="34056">
      <c r="A34056">
        <f>Sheet1!A34056</f>
        <v/>
      </c>
      <c r="B34056">
        <f>A34056*2</f>
        <v/>
      </c>
    </row>
    <row r="34057">
      <c r="A34057">
        <f>Sheet1!A34057</f>
        <v/>
      </c>
      <c r="B34057">
        <f>A34057*2</f>
        <v/>
      </c>
    </row>
    <row r="34058">
      <c r="A34058">
        <f>Sheet1!A34058</f>
        <v/>
      </c>
      <c r="B34058">
        <f>A34058*2</f>
        <v/>
      </c>
    </row>
    <row r="34059">
      <c r="A34059">
        <f>Sheet1!A34059</f>
        <v/>
      </c>
      <c r="B34059">
        <f>A34059*2</f>
        <v/>
      </c>
    </row>
    <row r="34060">
      <c r="A34060">
        <f>Sheet1!A34060</f>
        <v/>
      </c>
      <c r="B34060">
        <f>A34060*2</f>
        <v/>
      </c>
    </row>
    <row r="34061">
      <c r="A34061">
        <f>Sheet1!A34061</f>
        <v/>
      </c>
      <c r="B34061">
        <f>A34061*2</f>
        <v/>
      </c>
    </row>
    <row r="34062">
      <c r="A34062">
        <f>Sheet1!A34062</f>
        <v/>
      </c>
      <c r="B34062">
        <f>A34062*2</f>
        <v/>
      </c>
    </row>
    <row r="34063">
      <c r="A34063">
        <f>Sheet1!A34063</f>
        <v/>
      </c>
      <c r="B34063">
        <f>A34063*2</f>
        <v/>
      </c>
    </row>
    <row r="34064">
      <c r="A34064">
        <f>Sheet1!A34064</f>
        <v/>
      </c>
      <c r="B34064">
        <f>A34064*2</f>
        <v/>
      </c>
    </row>
    <row r="34065">
      <c r="A34065">
        <f>Sheet1!A34065</f>
        <v/>
      </c>
      <c r="B34065">
        <f>A34065*2</f>
        <v/>
      </c>
    </row>
    <row r="34066">
      <c r="A34066">
        <f>Sheet1!A34066</f>
        <v/>
      </c>
      <c r="B34066">
        <f>A34066*2</f>
        <v/>
      </c>
    </row>
    <row r="34067">
      <c r="A34067">
        <f>Sheet1!A34067</f>
        <v/>
      </c>
      <c r="B34067">
        <f>A34067*2</f>
        <v/>
      </c>
    </row>
    <row r="34068">
      <c r="A34068">
        <f>Sheet1!A34068</f>
        <v/>
      </c>
      <c r="B34068">
        <f>A34068*2</f>
        <v/>
      </c>
    </row>
    <row r="34069">
      <c r="A34069">
        <f>Sheet1!A34069</f>
        <v/>
      </c>
      <c r="B34069">
        <f>A34069*2</f>
        <v/>
      </c>
    </row>
    <row r="34070">
      <c r="A34070">
        <f>Sheet1!A34070</f>
        <v/>
      </c>
      <c r="B34070">
        <f>A34070*2</f>
        <v/>
      </c>
    </row>
    <row r="34071">
      <c r="A34071">
        <f>Sheet1!A34071</f>
        <v/>
      </c>
      <c r="B34071">
        <f>A34071*2</f>
        <v/>
      </c>
    </row>
    <row r="34072">
      <c r="A34072">
        <f>Sheet1!A34072</f>
        <v/>
      </c>
      <c r="B34072">
        <f>A34072*2</f>
        <v/>
      </c>
    </row>
    <row r="34073">
      <c r="A34073">
        <f>Sheet1!A34073</f>
        <v/>
      </c>
      <c r="B34073">
        <f>A34073*2</f>
        <v/>
      </c>
    </row>
    <row r="34074">
      <c r="A34074">
        <f>Sheet1!A34074</f>
        <v/>
      </c>
      <c r="B34074">
        <f>A34074*2</f>
        <v/>
      </c>
    </row>
    <row r="34075">
      <c r="A34075">
        <f>Sheet1!A34075</f>
        <v/>
      </c>
      <c r="B34075">
        <f>A34075*2</f>
        <v/>
      </c>
    </row>
    <row r="34076">
      <c r="A34076">
        <f>Sheet1!A34076</f>
        <v/>
      </c>
      <c r="B34076">
        <f>A34076*2</f>
        <v/>
      </c>
    </row>
    <row r="34077">
      <c r="A34077">
        <f>Sheet1!A34077</f>
        <v/>
      </c>
      <c r="B34077">
        <f>A34077*2</f>
        <v/>
      </c>
    </row>
    <row r="34078">
      <c r="A34078">
        <f>Sheet1!A34078</f>
        <v/>
      </c>
      <c r="B34078">
        <f>A34078*2</f>
        <v/>
      </c>
    </row>
    <row r="34079">
      <c r="A34079">
        <f>Sheet1!A34079</f>
        <v/>
      </c>
      <c r="B34079">
        <f>A34079*2</f>
        <v/>
      </c>
    </row>
    <row r="34080">
      <c r="A34080">
        <f>Sheet1!A34080</f>
        <v/>
      </c>
      <c r="B34080">
        <f>A34080*2</f>
        <v/>
      </c>
    </row>
    <row r="34081">
      <c r="A34081">
        <f>Sheet1!A34081</f>
        <v/>
      </c>
      <c r="B34081">
        <f>A34081*2</f>
        <v/>
      </c>
    </row>
    <row r="34082">
      <c r="A34082">
        <f>Sheet1!A34082</f>
        <v/>
      </c>
      <c r="B34082">
        <f>A34082*2</f>
        <v/>
      </c>
    </row>
    <row r="34083">
      <c r="A34083">
        <f>Sheet1!A34083</f>
        <v/>
      </c>
      <c r="B34083">
        <f>A34083*2</f>
        <v/>
      </c>
    </row>
    <row r="34084">
      <c r="A34084">
        <f>Sheet1!A34084</f>
        <v/>
      </c>
      <c r="B34084">
        <f>A34084*2</f>
        <v/>
      </c>
    </row>
    <row r="34085">
      <c r="A34085">
        <f>Sheet1!A34085</f>
        <v/>
      </c>
      <c r="B34085">
        <f>A34085*2</f>
        <v/>
      </c>
    </row>
    <row r="34086">
      <c r="A34086">
        <f>Sheet1!A34086</f>
        <v/>
      </c>
      <c r="B34086">
        <f>A34086*2</f>
        <v/>
      </c>
    </row>
    <row r="34087">
      <c r="A34087">
        <f>Sheet1!A34087</f>
        <v/>
      </c>
      <c r="B34087">
        <f>A34087*2</f>
        <v/>
      </c>
    </row>
    <row r="34088">
      <c r="A34088">
        <f>Sheet1!A34088</f>
        <v/>
      </c>
      <c r="B34088">
        <f>A34088*2</f>
        <v/>
      </c>
    </row>
    <row r="34089">
      <c r="A34089">
        <f>Sheet1!A34089</f>
        <v/>
      </c>
      <c r="B34089">
        <f>A34089*2</f>
        <v/>
      </c>
    </row>
    <row r="34090">
      <c r="A34090">
        <f>Sheet1!A34090</f>
        <v/>
      </c>
      <c r="B34090">
        <f>A34090*2</f>
        <v/>
      </c>
    </row>
    <row r="34091">
      <c r="A34091">
        <f>Sheet1!A34091</f>
        <v/>
      </c>
      <c r="B34091">
        <f>A34091*2</f>
        <v/>
      </c>
    </row>
    <row r="34092">
      <c r="A34092">
        <f>Sheet1!A34092</f>
        <v/>
      </c>
      <c r="B34092">
        <f>A34092*2</f>
        <v/>
      </c>
    </row>
    <row r="34093">
      <c r="A34093">
        <f>Sheet1!A34093</f>
        <v/>
      </c>
      <c r="B34093">
        <f>A34093*2</f>
        <v/>
      </c>
    </row>
    <row r="34094">
      <c r="A34094">
        <f>Sheet1!A34094</f>
        <v/>
      </c>
      <c r="B34094">
        <f>A34094*2</f>
        <v/>
      </c>
    </row>
    <row r="34095">
      <c r="A34095">
        <f>Sheet1!A34095</f>
        <v/>
      </c>
      <c r="B34095">
        <f>A34095*2</f>
        <v/>
      </c>
    </row>
    <row r="34096">
      <c r="A34096">
        <f>Sheet1!A34096</f>
        <v/>
      </c>
      <c r="B34096">
        <f>A34096*2</f>
        <v/>
      </c>
    </row>
    <row r="34097">
      <c r="A34097">
        <f>Sheet1!A34097</f>
        <v/>
      </c>
      <c r="B34097">
        <f>A34097*2</f>
        <v/>
      </c>
    </row>
    <row r="34098">
      <c r="A34098">
        <f>Sheet1!A34098</f>
        <v/>
      </c>
      <c r="B34098">
        <f>A34098*2</f>
        <v/>
      </c>
    </row>
    <row r="34099">
      <c r="A34099">
        <f>Sheet1!A34099</f>
        <v/>
      </c>
      <c r="B34099">
        <f>A34099*2</f>
        <v/>
      </c>
    </row>
    <row r="34100">
      <c r="A34100">
        <f>Sheet1!A34100</f>
        <v/>
      </c>
      <c r="B34100">
        <f>A34100*2</f>
        <v/>
      </c>
    </row>
    <row r="34101">
      <c r="A34101">
        <f>Sheet1!A34101</f>
        <v/>
      </c>
      <c r="B34101">
        <f>A34101*2</f>
        <v/>
      </c>
    </row>
    <row r="34102">
      <c r="A34102">
        <f>Sheet1!A34102</f>
        <v/>
      </c>
      <c r="B34102">
        <f>A34102*2</f>
        <v/>
      </c>
    </row>
    <row r="34103">
      <c r="A34103">
        <f>Sheet1!A34103</f>
        <v/>
      </c>
      <c r="B34103">
        <f>A34103*2</f>
        <v/>
      </c>
    </row>
    <row r="34104">
      <c r="A34104">
        <f>Sheet1!A34104</f>
        <v/>
      </c>
      <c r="B34104">
        <f>A34104*2</f>
        <v/>
      </c>
    </row>
    <row r="34105">
      <c r="A34105">
        <f>Sheet1!A34105</f>
        <v/>
      </c>
      <c r="B34105">
        <f>A34105*2</f>
        <v/>
      </c>
    </row>
    <row r="34106">
      <c r="A34106">
        <f>Sheet1!A34106</f>
        <v/>
      </c>
      <c r="B34106">
        <f>A34106*2</f>
        <v/>
      </c>
    </row>
    <row r="34107">
      <c r="A34107">
        <f>Sheet1!A34107</f>
        <v/>
      </c>
      <c r="B34107">
        <f>A34107*2</f>
        <v/>
      </c>
    </row>
    <row r="34108">
      <c r="A34108">
        <f>Sheet1!A34108</f>
        <v/>
      </c>
      <c r="B34108">
        <f>A34108*2</f>
        <v/>
      </c>
    </row>
    <row r="34109">
      <c r="A34109">
        <f>Sheet1!A34109</f>
        <v/>
      </c>
      <c r="B34109">
        <f>A34109*2</f>
        <v/>
      </c>
    </row>
    <row r="34110">
      <c r="A34110">
        <f>Sheet1!A34110</f>
        <v/>
      </c>
      <c r="B34110">
        <f>A34110*2</f>
        <v/>
      </c>
    </row>
    <row r="34111">
      <c r="A34111">
        <f>Sheet1!A34111</f>
        <v/>
      </c>
      <c r="B34111">
        <f>A34111*2</f>
        <v/>
      </c>
    </row>
    <row r="34112">
      <c r="A34112">
        <f>Sheet1!A34112</f>
        <v/>
      </c>
      <c r="B34112">
        <f>A34112*2</f>
        <v/>
      </c>
    </row>
    <row r="34113">
      <c r="A34113">
        <f>Sheet1!A34113</f>
        <v/>
      </c>
      <c r="B34113">
        <f>A34113*2</f>
        <v/>
      </c>
    </row>
    <row r="34114">
      <c r="A34114">
        <f>Sheet1!A34114</f>
        <v/>
      </c>
      <c r="B34114">
        <f>A34114*2</f>
        <v/>
      </c>
    </row>
    <row r="34115">
      <c r="A34115">
        <f>Sheet1!A34115</f>
        <v/>
      </c>
      <c r="B34115">
        <f>A34115*2</f>
        <v/>
      </c>
    </row>
    <row r="34116">
      <c r="A34116">
        <f>Sheet1!A34116</f>
        <v/>
      </c>
      <c r="B34116">
        <f>A34116*2</f>
        <v/>
      </c>
    </row>
    <row r="34117">
      <c r="A34117">
        <f>Sheet1!A34117</f>
        <v/>
      </c>
      <c r="B34117">
        <f>A34117*2</f>
        <v/>
      </c>
    </row>
    <row r="34118">
      <c r="A34118">
        <f>Sheet1!A34118</f>
        <v/>
      </c>
      <c r="B34118">
        <f>A34118*2</f>
        <v/>
      </c>
    </row>
    <row r="34119">
      <c r="A34119">
        <f>Sheet1!A34119</f>
        <v/>
      </c>
      <c r="B34119">
        <f>A34119*2</f>
        <v/>
      </c>
    </row>
    <row r="34120">
      <c r="A34120">
        <f>Sheet1!A34120</f>
        <v/>
      </c>
      <c r="B34120">
        <f>A34120*2</f>
        <v/>
      </c>
    </row>
    <row r="34121">
      <c r="A34121">
        <f>Sheet1!A34121</f>
        <v/>
      </c>
      <c r="B34121">
        <f>A34121*2</f>
        <v/>
      </c>
    </row>
    <row r="34122">
      <c r="A34122">
        <f>Sheet1!A34122</f>
        <v/>
      </c>
      <c r="B34122">
        <f>A34122*2</f>
        <v/>
      </c>
    </row>
    <row r="34123">
      <c r="A34123">
        <f>Sheet1!A34123</f>
        <v/>
      </c>
      <c r="B34123">
        <f>A34123*2</f>
        <v/>
      </c>
    </row>
    <row r="34124">
      <c r="A34124">
        <f>Sheet1!A34124</f>
        <v/>
      </c>
      <c r="B34124">
        <f>A34124*2</f>
        <v/>
      </c>
    </row>
    <row r="34125">
      <c r="A34125">
        <f>Sheet1!A34125</f>
        <v/>
      </c>
      <c r="B34125">
        <f>A34125*2</f>
        <v/>
      </c>
    </row>
    <row r="34126">
      <c r="A34126">
        <f>Sheet1!A34126</f>
        <v/>
      </c>
      <c r="B34126">
        <f>A34126*2</f>
        <v/>
      </c>
    </row>
    <row r="34127">
      <c r="A34127">
        <f>Sheet1!A34127</f>
        <v/>
      </c>
      <c r="B34127">
        <f>A34127*2</f>
        <v/>
      </c>
    </row>
    <row r="34128">
      <c r="A34128">
        <f>Sheet1!A34128</f>
        <v/>
      </c>
      <c r="B34128">
        <f>A34128*2</f>
        <v/>
      </c>
    </row>
    <row r="34129">
      <c r="A34129">
        <f>Sheet1!A34129</f>
        <v/>
      </c>
      <c r="B34129">
        <f>A34129*2</f>
        <v/>
      </c>
    </row>
    <row r="34130">
      <c r="A34130">
        <f>Sheet1!A34130</f>
        <v/>
      </c>
      <c r="B34130">
        <f>A34130*2</f>
        <v/>
      </c>
    </row>
    <row r="34131">
      <c r="A34131">
        <f>Sheet1!A34131</f>
        <v/>
      </c>
      <c r="B34131">
        <f>A34131*2</f>
        <v/>
      </c>
    </row>
    <row r="34132">
      <c r="A34132">
        <f>Sheet1!A34132</f>
        <v/>
      </c>
      <c r="B34132">
        <f>A34132*2</f>
        <v/>
      </c>
    </row>
    <row r="34133">
      <c r="A34133">
        <f>Sheet1!A34133</f>
        <v/>
      </c>
      <c r="B34133">
        <f>A34133*2</f>
        <v/>
      </c>
    </row>
    <row r="34134">
      <c r="A34134">
        <f>Sheet1!A34134</f>
        <v/>
      </c>
      <c r="B34134">
        <f>A34134*2</f>
        <v/>
      </c>
    </row>
    <row r="34135">
      <c r="A34135">
        <f>Sheet1!A34135</f>
        <v/>
      </c>
      <c r="B34135">
        <f>A34135*2</f>
        <v/>
      </c>
    </row>
    <row r="34136">
      <c r="A34136">
        <f>Sheet1!A34136</f>
        <v/>
      </c>
      <c r="B34136">
        <f>A34136*2</f>
        <v/>
      </c>
    </row>
    <row r="34137">
      <c r="A34137">
        <f>Sheet1!A34137</f>
        <v/>
      </c>
      <c r="B34137">
        <f>A34137*2</f>
        <v/>
      </c>
    </row>
    <row r="34138">
      <c r="A34138">
        <f>Sheet1!A34138</f>
        <v/>
      </c>
      <c r="B34138">
        <f>A34138*2</f>
        <v/>
      </c>
    </row>
    <row r="34139">
      <c r="A34139">
        <f>Sheet1!A34139</f>
        <v/>
      </c>
      <c r="B34139">
        <f>A34139*2</f>
        <v/>
      </c>
    </row>
    <row r="34140">
      <c r="A34140">
        <f>Sheet1!A34140</f>
        <v/>
      </c>
      <c r="B34140">
        <f>A34140*2</f>
        <v/>
      </c>
    </row>
    <row r="34141">
      <c r="A34141">
        <f>Sheet1!A34141</f>
        <v/>
      </c>
      <c r="B34141">
        <f>A34141*2</f>
        <v/>
      </c>
    </row>
    <row r="34142">
      <c r="A34142">
        <f>Sheet1!A34142</f>
        <v/>
      </c>
      <c r="B34142">
        <f>A34142*2</f>
        <v/>
      </c>
    </row>
    <row r="34143">
      <c r="A34143">
        <f>Sheet1!A34143</f>
        <v/>
      </c>
      <c r="B34143">
        <f>A34143*2</f>
        <v/>
      </c>
    </row>
    <row r="34144">
      <c r="A34144">
        <f>Sheet1!A34144</f>
        <v/>
      </c>
      <c r="B34144">
        <f>A34144*2</f>
        <v/>
      </c>
    </row>
    <row r="34145">
      <c r="A34145">
        <f>Sheet1!A34145</f>
        <v/>
      </c>
      <c r="B34145">
        <f>A34145*2</f>
        <v/>
      </c>
    </row>
    <row r="34146">
      <c r="A34146">
        <f>Sheet1!A34146</f>
        <v/>
      </c>
      <c r="B34146">
        <f>A34146*2</f>
        <v/>
      </c>
    </row>
    <row r="34147">
      <c r="A34147">
        <f>Sheet1!A34147</f>
        <v/>
      </c>
      <c r="B34147">
        <f>A34147*2</f>
        <v/>
      </c>
    </row>
    <row r="34148">
      <c r="A34148">
        <f>Sheet1!A34148</f>
        <v/>
      </c>
      <c r="B34148">
        <f>A34148*2</f>
        <v/>
      </c>
    </row>
    <row r="34149">
      <c r="A34149">
        <f>Sheet1!A34149</f>
        <v/>
      </c>
      <c r="B34149">
        <f>A34149*2</f>
        <v/>
      </c>
    </row>
    <row r="34150">
      <c r="A34150">
        <f>Sheet1!A34150</f>
        <v/>
      </c>
      <c r="B34150">
        <f>A34150*2</f>
        <v/>
      </c>
    </row>
    <row r="34151">
      <c r="A34151">
        <f>Sheet1!A34151</f>
        <v/>
      </c>
      <c r="B34151">
        <f>A34151*2</f>
        <v/>
      </c>
    </row>
    <row r="34152">
      <c r="A34152">
        <f>Sheet1!A34152</f>
        <v/>
      </c>
      <c r="B34152">
        <f>A34152*2</f>
        <v/>
      </c>
    </row>
    <row r="34153">
      <c r="A34153">
        <f>Sheet1!A34153</f>
        <v/>
      </c>
      <c r="B34153">
        <f>A34153*2</f>
        <v/>
      </c>
    </row>
    <row r="34154">
      <c r="A34154">
        <f>Sheet1!A34154</f>
        <v/>
      </c>
      <c r="B34154">
        <f>A34154*2</f>
        <v/>
      </c>
    </row>
    <row r="34155">
      <c r="A34155">
        <f>Sheet1!A34155</f>
        <v/>
      </c>
      <c r="B34155">
        <f>A34155*2</f>
        <v/>
      </c>
    </row>
    <row r="34156">
      <c r="A34156">
        <f>Sheet1!A34156</f>
        <v/>
      </c>
      <c r="B34156">
        <f>A34156*2</f>
        <v/>
      </c>
    </row>
    <row r="34157">
      <c r="A34157">
        <f>Sheet1!A34157</f>
        <v/>
      </c>
      <c r="B34157">
        <f>A34157*2</f>
        <v/>
      </c>
    </row>
    <row r="34158">
      <c r="A34158">
        <f>Sheet1!A34158</f>
        <v/>
      </c>
      <c r="B34158">
        <f>A34158*2</f>
        <v/>
      </c>
    </row>
    <row r="34159">
      <c r="A34159">
        <f>Sheet1!A34159</f>
        <v/>
      </c>
      <c r="B34159">
        <f>A34159*2</f>
        <v/>
      </c>
    </row>
    <row r="34160">
      <c r="A34160">
        <f>Sheet1!A34160</f>
        <v/>
      </c>
      <c r="B34160">
        <f>A34160*2</f>
        <v/>
      </c>
    </row>
    <row r="34161">
      <c r="A34161">
        <f>Sheet1!A34161</f>
        <v/>
      </c>
      <c r="B34161">
        <f>A34161*2</f>
        <v/>
      </c>
    </row>
    <row r="34162">
      <c r="A34162">
        <f>Sheet1!A34162</f>
        <v/>
      </c>
      <c r="B34162">
        <f>A34162*2</f>
        <v/>
      </c>
    </row>
    <row r="34163">
      <c r="A34163">
        <f>Sheet1!A34163</f>
        <v/>
      </c>
      <c r="B34163">
        <f>A34163*2</f>
        <v/>
      </c>
    </row>
    <row r="34164">
      <c r="A34164">
        <f>Sheet1!A34164</f>
        <v/>
      </c>
      <c r="B34164">
        <f>A34164*2</f>
        <v/>
      </c>
    </row>
    <row r="34165">
      <c r="A34165">
        <f>Sheet1!A34165</f>
        <v/>
      </c>
      <c r="B34165">
        <f>A34165*2</f>
        <v/>
      </c>
    </row>
    <row r="34166">
      <c r="A34166">
        <f>Sheet1!A34166</f>
        <v/>
      </c>
      <c r="B34166">
        <f>A34166*2</f>
        <v/>
      </c>
    </row>
    <row r="34167">
      <c r="A34167">
        <f>Sheet1!A34167</f>
        <v/>
      </c>
      <c r="B34167">
        <f>A34167*2</f>
        <v/>
      </c>
    </row>
    <row r="34168">
      <c r="A34168">
        <f>Sheet1!A34168</f>
        <v/>
      </c>
      <c r="B34168">
        <f>A34168*2</f>
        <v/>
      </c>
    </row>
    <row r="34169">
      <c r="A34169">
        <f>Sheet1!A34169</f>
        <v/>
      </c>
      <c r="B34169">
        <f>A34169*2</f>
        <v/>
      </c>
    </row>
    <row r="34170">
      <c r="A34170">
        <f>Sheet1!A34170</f>
        <v/>
      </c>
      <c r="B34170">
        <f>A34170*2</f>
        <v/>
      </c>
    </row>
    <row r="34171">
      <c r="A34171">
        <f>Sheet1!A34171</f>
        <v/>
      </c>
      <c r="B34171">
        <f>A34171*2</f>
        <v/>
      </c>
    </row>
    <row r="34172">
      <c r="A34172">
        <f>Sheet1!A34172</f>
        <v/>
      </c>
      <c r="B34172">
        <f>A34172*2</f>
        <v/>
      </c>
    </row>
    <row r="34173">
      <c r="A34173">
        <f>Sheet1!A34173</f>
        <v/>
      </c>
      <c r="B34173">
        <f>A34173*2</f>
        <v/>
      </c>
    </row>
    <row r="34174">
      <c r="A34174">
        <f>Sheet1!A34174</f>
        <v/>
      </c>
      <c r="B34174">
        <f>A34174*2</f>
        <v/>
      </c>
    </row>
    <row r="34175">
      <c r="A34175">
        <f>Sheet1!A34175</f>
        <v/>
      </c>
      <c r="B34175">
        <f>A34175*2</f>
        <v/>
      </c>
    </row>
    <row r="34176">
      <c r="A34176">
        <f>Sheet1!A34176</f>
        <v/>
      </c>
      <c r="B34176">
        <f>A34176*2</f>
        <v/>
      </c>
    </row>
    <row r="34177">
      <c r="A34177">
        <f>Sheet1!A34177</f>
        <v/>
      </c>
      <c r="B34177">
        <f>A34177*2</f>
        <v/>
      </c>
    </row>
    <row r="34178">
      <c r="A34178">
        <f>Sheet1!A34178</f>
        <v/>
      </c>
      <c r="B34178">
        <f>A34178*2</f>
        <v/>
      </c>
    </row>
    <row r="34179">
      <c r="A34179">
        <f>Sheet1!A34179</f>
        <v/>
      </c>
      <c r="B34179">
        <f>A34179*2</f>
        <v/>
      </c>
    </row>
    <row r="34180">
      <c r="A34180">
        <f>Sheet1!A34180</f>
        <v/>
      </c>
      <c r="B34180">
        <f>A34180*2</f>
        <v/>
      </c>
    </row>
    <row r="34181">
      <c r="A34181">
        <f>Sheet1!A34181</f>
        <v/>
      </c>
      <c r="B34181">
        <f>A34181*2</f>
        <v/>
      </c>
    </row>
    <row r="34182">
      <c r="A34182">
        <f>Sheet1!A34182</f>
        <v/>
      </c>
      <c r="B34182">
        <f>A34182*2</f>
        <v/>
      </c>
    </row>
    <row r="34183">
      <c r="A34183">
        <f>Sheet1!A34183</f>
        <v/>
      </c>
      <c r="B34183">
        <f>A34183*2</f>
        <v/>
      </c>
    </row>
    <row r="34184">
      <c r="A34184">
        <f>Sheet1!A34184</f>
        <v/>
      </c>
      <c r="B34184">
        <f>A34184*2</f>
        <v/>
      </c>
    </row>
    <row r="34185">
      <c r="A34185">
        <f>Sheet1!A34185</f>
        <v/>
      </c>
      <c r="B34185">
        <f>A34185*2</f>
        <v/>
      </c>
    </row>
    <row r="34186">
      <c r="A34186">
        <f>Sheet1!A34186</f>
        <v/>
      </c>
      <c r="B34186">
        <f>A34186*2</f>
        <v/>
      </c>
    </row>
    <row r="34187">
      <c r="A34187">
        <f>Sheet1!A34187</f>
        <v/>
      </c>
      <c r="B34187">
        <f>A34187*2</f>
        <v/>
      </c>
    </row>
    <row r="34188">
      <c r="A34188">
        <f>Sheet1!A34188</f>
        <v/>
      </c>
      <c r="B34188">
        <f>A34188*2</f>
        <v/>
      </c>
    </row>
    <row r="34189">
      <c r="A34189">
        <f>Sheet1!A34189</f>
        <v/>
      </c>
      <c r="B34189">
        <f>A34189*2</f>
        <v/>
      </c>
    </row>
    <row r="34190">
      <c r="A34190">
        <f>Sheet1!A34190</f>
        <v/>
      </c>
      <c r="B34190">
        <f>A34190*2</f>
        <v/>
      </c>
    </row>
    <row r="34191">
      <c r="A34191">
        <f>Sheet1!A34191</f>
        <v/>
      </c>
      <c r="B34191">
        <f>A34191*2</f>
        <v/>
      </c>
    </row>
    <row r="34192">
      <c r="A34192">
        <f>Sheet1!A34192</f>
        <v/>
      </c>
      <c r="B34192">
        <f>A34192*2</f>
        <v/>
      </c>
    </row>
    <row r="34193">
      <c r="A34193">
        <f>Sheet1!A34193</f>
        <v/>
      </c>
      <c r="B34193">
        <f>A34193*2</f>
        <v/>
      </c>
    </row>
    <row r="34194">
      <c r="A34194">
        <f>Sheet1!A34194</f>
        <v/>
      </c>
      <c r="B34194">
        <f>A34194*2</f>
        <v/>
      </c>
    </row>
    <row r="34195">
      <c r="A34195">
        <f>Sheet1!A34195</f>
        <v/>
      </c>
      <c r="B34195">
        <f>A34195*2</f>
        <v/>
      </c>
    </row>
    <row r="34196">
      <c r="A34196">
        <f>Sheet1!A34196</f>
        <v/>
      </c>
      <c r="B34196">
        <f>A34196*2</f>
        <v/>
      </c>
    </row>
    <row r="34197">
      <c r="A34197">
        <f>Sheet1!A34197</f>
        <v/>
      </c>
      <c r="B34197">
        <f>A34197*2</f>
        <v/>
      </c>
    </row>
    <row r="34198">
      <c r="A34198">
        <f>Sheet1!A34198</f>
        <v/>
      </c>
      <c r="B34198">
        <f>A34198*2</f>
        <v/>
      </c>
    </row>
    <row r="34199">
      <c r="A34199">
        <f>Sheet1!A34199</f>
        <v/>
      </c>
      <c r="B34199">
        <f>A34199*2</f>
        <v/>
      </c>
    </row>
    <row r="34200">
      <c r="A34200">
        <f>Sheet1!A34200</f>
        <v/>
      </c>
      <c r="B34200">
        <f>A34200*2</f>
        <v/>
      </c>
    </row>
    <row r="34201">
      <c r="A34201">
        <f>Sheet1!A34201</f>
        <v/>
      </c>
      <c r="B34201">
        <f>A34201*2</f>
        <v/>
      </c>
    </row>
    <row r="34202">
      <c r="A34202">
        <f>Sheet1!A34202</f>
        <v/>
      </c>
      <c r="B34202">
        <f>A34202*2</f>
        <v/>
      </c>
    </row>
    <row r="34203">
      <c r="A34203">
        <f>Sheet1!A34203</f>
        <v/>
      </c>
      <c r="B34203">
        <f>A34203*2</f>
        <v/>
      </c>
    </row>
    <row r="34204">
      <c r="A34204">
        <f>Sheet1!A34204</f>
        <v/>
      </c>
      <c r="B34204">
        <f>A34204*2</f>
        <v/>
      </c>
    </row>
    <row r="34205">
      <c r="A34205">
        <f>Sheet1!A34205</f>
        <v/>
      </c>
      <c r="B34205">
        <f>A34205*2</f>
        <v/>
      </c>
    </row>
    <row r="34206">
      <c r="A34206">
        <f>Sheet1!A34206</f>
        <v/>
      </c>
      <c r="B34206">
        <f>A34206*2</f>
        <v/>
      </c>
    </row>
    <row r="34207">
      <c r="A34207">
        <f>Sheet1!A34207</f>
        <v/>
      </c>
      <c r="B34207">
        <f>A34207*2</f>
        <v/>
      </c>
    </row>
    <row r="34208">
      <c r="A34208">
        <f>Sheet1!A34208</f>
        <v/>
      </c>
      <c r="B34208">
        <f>A34208*2</f>
        <v/>
      </c>
    </row>
    <row r="34209">
      <c r="A34209">
        <f>Sheet1!A34209</f>
        <v/>
      </c>
      <c r="B34209">
        <f>A34209*2</f>
        <v/>
      </c>
    </row>
    <row r="34210">
      <c r="A34210">
        <f>Sheet1!A34210</f>
        <v/>
      </c>
      <c r="B34210">
        <f>A34210*2</f>
        <v/>
      </c>
    </row>
    <row r="34211">
      <c r="A34211">
        <f>Sheet1!A34211</f>
        <v/>
      </c>
      <c r="B34211">
        <f>A34211*2</f>
        <v/>
      </c>
    </row>
    <row r="34212">
      <c r="A34212">
        <f>Sheet1!A34212</f>
        <v/>
      </c>
      <c r="B34212">
        <f>A34212*2</f>
        <v/>
      </c>
    </row>
    <row r="34213">
      <c r="A34213">
        <f>Sheet1!A34213</f>
        <v/>
      </c>
      <c r="B34213">
        <f>A34213*2</f>
        <v/>
      </c>
    </row>
    <row r="34214">
      <c r="A34214">
        <f>Sheet1!A34214</f>
        <v/>
      </c>
      <c r="B34214">
        <f>A34214*2</f>
        <v/>
      </c>
    </row>
    <row r="34215">
      <c r="A34215">
        <f>Sheet1!A34215</f>
        <v/>
      </c>
      <c r="B34215">
        <f>A34215*2</f>
        <v/>
      </c>
    </row>
    <row r="34216">
      <c r="A34216">
        <f>Sheet1!A34216</f>
        <v/>
      </c>
      <c r="B34216">
        <f>A34216*2</f>
        <v/>
      </c>
    </row>
    <row r="34217">
      <c r="A34217">
        <f>Sheet1!A34217</f>
        <v/>
      </c>
      <c r="B34217">
        <f>A34217*2</f>
        <v/>
      </c>
    </row>
    <row r="34218">
      <c r="A34218">
        <f>Sheet1!A34218</f>
        <v/>
      </c>
      <c r="B34218">
        <f>A34218*2</f>
        <v/>
      </c>
    </row>
    <row r="34219">
      <c r="A34219">
        <f>Sheet1!A34219</f>
        <v/>
      </c>
      <c r="B34219">
        <f>A34219*2</f>
        <v/>
      </c>
    </row>
    <row r="34220">
      <c r="A34220">
        <f>Sheet1!A34220</f>
        <v/>
      </c>
      <c r="B34220">
        <f>A34220*2</f>
        <v/>
      </c>
    </row>
    <row r="34221">
      <c r="A34221">
        <f>Sheet1!A34221</f>
        <v/>
      </c>
      <c r="B34221">
        <f>A34221*2</f>
        <v/>
      </c>
    </row>
    <row r="34222">
      <c r="A34222">
        <f>Sheet1!A34222</f>
        <v/>
      </c>
      <c r="B34222">
        <f>A34222*2</f>
        <v/>
      </c>
    </row>
    <row r="34223">
      <c r="A34223">
        <f>Sheet1!A34223</f>
        <v/>
      </c>
      <c r="B34223">
        <f>A34223*2</f>
        <v/>
      </c>
    </row>
    <row r="34224">
      <c r="A34224">
        <f>Sheet1!A34224</f>
        <v/>
      </c>
      <c r="B34224">
        <f>A34224*2</f>
        <v/>
      </c>
    </row>
    <row r="34225">
      <c r="A34225">
        <f>Sheet1!A34225</f>
        <v/>
      </c>
      <c r="B34225">
        <f>A34225*2</f>
        <v/>
      </c>
    </row>
    <row r="34226">
      <c r="A34226">
        <f>Sheet1!A34226</f>
        <v/>
      </c>
      <c r="B34226">
        <f>A34226*2</f>
        <v/>
      </c>
    </row>
    <row r="34227">
      <c r="A34227">
        <f>Sheet1!A34227</f>
        <v/>
      </c>
      <c r="B34227">
        <f>A34227*2</f>
        <v/>
      </c>
    </row>
    <row r="34228">
      <c r="A34228">
        <f>Sheet1!A34228</f>
        <v/>
      </c>
      <c r="B34228">
        <f>A34228*2</f>
        <v/>
      </c>
    </row>
    <row r="34229">
      <c r="A34229">
        <f>Sheet1!A34229</f>
        <v/>
      </c>
      <c r="B34229">
        <f>A34229*2</f>
        <v/>
      </c>
    </row>
    <row r="34230">
      <c r="A34230">
        <f>Sheet1!A34230</f>
        <v/>
      </c>
      <c r="B34230">
        <f>A34230*2</f>
        <v/>
      </c>
    </row>
    <row r="34231">
      <c r="A34231">
        <f>Sheet1!A34231</f>
        <v/>
      </c>
      <c r="B34231">
        <f>A34231*2</f>
        <v/>
      </c>
    </row>
    <row r="34232">
      <c r="A34232">
        <f>Sheet1!A34232</f>
        <v/>
      </c>
      <c r="B34232">
        <f>A34232*2</f>
        <v/>
      </c>
    </row>
    <row r="34233">
      <c r="A34233">
        <f>Sheet1!A34233</f>
        <v/>
      </c>
      <c r="B34233">
        <f>A34233*2</f>
        <v/>
      </c>
    </row>
    <row r="34234">
      <c r="A34234">
        <f>Sheet1!A34234</f>
        <v/>
      </c>
      <c r="B34234">
        <f>A34234*2</f>
        <v/>
      </c>
    </row>
    <row r="34235">
      <c r="A34235">
        <f>Sheet1!A34235</f>
        <v/>
      </c>
      <c r="B34235">
        <f>A34235*2</f>
        <v/>
      </c>
    </row>
    <row r="34236">
      <c r="A34236">
        <f>Sheet1!A34236</f>
        <v/>
      </c>
      <c r="B34236">
        <f>A34236*2</f>
        <v/>
      </c>
    </row>
    <row r="34237">
      <c r="A34237">
        <f>Sheet1!A34237</f>
        <v/>
      </c>
      <c r="B34237">
        <f>A34237*2</f>
        <v/>
      </c>
    </row>
    <row r="34238">
      <c r="A34238">
        <f>Sheet1!A34238</f>
        <v/>
      </c>
      <c r="B34238">
        <f>A34238*2</f>
        <v/>
      </c>
    </row>
    <row r="34239">
      <c r="A34239">
        <f>Sheet1!A34239</f>
        <v/>
      </c>
      <c r="B34239">
        <f>A34239*2</f>
        <v/>
      </c>
    </row>
    <row r="34240">
      <c r="A34240">
        <f>Sheet1!A34240</f>
        <v/>
      </c>
      <c r="B34240">
        <f>A34240*2</f>
        <v/>
      </c>
    </row>
    <row r="34241">
      <c r="A34241">
        <f>Sheet1!A34241</f>
        <v/>
      </c>
      <c r="B34241">
        <f>A34241*2</f>
        <v/>
      </c>
    </row>
    <row r="34242">
      <c r="A34242">
        <f>Sheet1!A34242</f>
        <v/>
      </c>
      <c r="B34242">
        <f>A34242*2</f>
        <v/>
      </c>
    </row>
    <row r="34243">
      <c r="A34243">
        <f>Sheet1!A34243</f>
        <v/>
      </c>
      <c r="B34243">
        <f>A34243*2</f>
        <v/>
      </c>
    </row>
    <row r="34244">
      <c r="A34244">
        <f>Sheet1!A34244</f>
        <v/>
      </c>
      <c r="B34244">
        <f>A34244*2</f>
        <v/>
      </c>
    </row>
    <row r="34245">
      <c r="A34245">
        <f>Sheet1!A34245</f>
        <v/>
      </c>
      <c r="B34245">
        <f>A34245*2</f>
        <v/>
      </c>
    </row>
    <row r="34246">
      <c r="A34246">
        <f>Sheet1!A34246</f>
        <v/>
      </c>
      <c r="B34246">
        <f>A34246*2</f>
        <v/>
      </c>
    </row>
    <row r="34247">
      <c r="A34247">
        <f>Sheet1!A34247</f>
        <v/>
      </c>
      <c r="B34247">
        <f>A34247*2</f>
        <v/>
      </c>
    </row>
    <row r="34248">
      <c r="A34248">
        <f>Sheet1!A34248</f>
        <v/>
      </c>
      <c r="B34248">
        <f>A34248*2</f>
        <v/>
      </c>
    </row>
    <row r="34249">
      <c r="A34249">
        <f>Sheet1!A34249</f>
        <v/>
      </c>
      <c r="B34249">
        <f>A34249*2</f>
        <v/>
      </c>
    </row>
    <row r="34250">
      <c r="A34250">
        <f>Sheet1!A34250</f>
        <v/>
      </c>
      <c r="B34250">
        <f>A34250*2</f>
        <v/>
      </c>
    </row>
    <row r="34251">
      <c r="A34251">
        <f>Sheet1!A34251</f>
        <v/>
      </c>
      <c r="B34251">
        <f>A34251*2</f>
        <v/>
      </c>
    </row>
    <row r="34252">
      <c r="A34252">
        <f>Sheet1!A34252</f>
        <v/>
      </c>
      <c r="B34252">
        <f>A34252*2</f>
        <v/>
      </c>
    </row>
    <row r="34253">
      <c r="A34253">
        <f>Sheet1!A34253</f>
        <v/>
      </c>
      <c r="B34253">
        <f>A34253*2</f>
        <v/>
      </c>
    </row>
    <row r="34254">
      <c r="A34254">
        <f>Sheet1!A34254</f>
        <v/>
      </c>
      <c r="B34254">
        <f>A34254*2</f>
        <v/>
      </c>
    </row>
    <row r="34255">
      <c r="A34255">
        <f>Sheet1!A34255</f>
        <v/>
      </c>
      <c r="B34255">
        <f>A34255*2</f>
        <v/>
      </c>
    </row>
    <row r="34256">
      <c r="A34256">
        <f>Sheet1!A34256</f>
        <v/>
      </c>
      <c r="B34256">
        <f>A34256*2</f>
        <v/>
      </c>
    </row>
    <row r="34257">
      <c r="A34257">
        <f>Sheet1!A34257</f>
        <v/>
      </c>
      <c r="B34257">
        <f>A34257*2</f>
        <v/>
      </c>
    </row>
    <row r="34258">
      <c r="A34258">
        <f>Sheet1!A34258</f>
        <v/>
      </c>
      <c r="B34258">
        <f>A34258*2</f>
        <v/>
      </c>
    </row>
    <row r="34259">
      <c r="A34259">
        <f>Sheet1!A34259</f>
        <v/>
      </c>
      <c r="B34259">
        <f>A34259*2</f>
        <v/>
      </c>
    </row>
    <row r="34260">
      <c r="A34260">
        <f>Sheet1!A34260</f>
        <v/>
      </c>
      <c r="B34260">
        <f>A34260*2</f>
        <v/>
      </c>
    </row>
    <row r="34261">
      <c r="A34261">
        <f>Sheet1!A34261</f>
        <v/>
      </c>
      <c r="B34261">
        <f>A34261*2</f>
        <v/>
      </c>
    </row>
    <row r="34262">
      <c r="A34262">
        <f>Sheet1!A34262</f>
        <v/>
      </c>
      <c r="B34262">
        <f>A34262*2</f>
        <v/>
      </c>
    </row>
    <row r="34263">
      <c r="A34263">
        <f>Sheet1!A34263</f>
        <v/>
      </c>
      <c r="B34263">
        <f>A34263*2</f>
        <v/>
      </c>
    </row>
    <row r="34264">
      <c r="A34264">
        <f>Sheet1!A34264</f>
        <v/>
      </c>
      <c r="B34264">
        <f>A34264*2</f>
        <v/>
      </c>
    </row>
    <row r="34265">
      <c r="A34265">
        <f>Sheet1!A34265</f>
        <v/>
      </c>
      <c r="B34265">
        <f>A34265*2</f>
        <v/>
      </c>
    </row>
    <row r="34266">
      <c r="A34266">
        <f>Sheet1!A34266</f>
        <v/>
      </c>
      <c r="B34266">
        <f>A34266*2</f>
        <v/>
      </c>
    </row>
    <row r="34267">
      <c r="A34267">
        <f>Sheet1!A34267</f>
        <v/>
      </c>
      <c r="B34267">
        <f>A34267*2</f>
        <v/>
      </c>
    </row>
    <row r="34268">
      <c r="A34268">
        <f>Sheet1!A34268</f>
        <v/>
      </c>
      <c r="B34268">
        <f>A34268*2</f>
        <v/>
      </c>
    </row>
    <row r="34269">
      <c r="A34269">
        <f>Sheet1!A34269</f>
        <v/>
      </c>
      <c r="B34269">
        <f>A34269*2</f>
        <v/>
      </c>
    </row>
    <row r="34270">
      <c r="A34270">
        <f>Sheet1!A34270</f>
        <v/>
      </c>
      <c r="B34270">
        <f>A34270*2</f>
        <v/>
      </c>
    </row>
    <row r="34271">
      <c r="A34271">
        <f>Sheet1!A34271</f>
        <v/>
      </c>
      <c r="B34271">
        <f>A34271*2</f>
        <v/>
      </c>
    </row>
    <row r="34272">
      <c r="A34272">
        <f>Sheet1!A34272</f>
        <v/>
      </c>
      <c r="B34272">
        <f>A34272*2</f>
        <v/>
      </c>
    </row>
    <row r="34273">
      <c r="A34273">
        <f>Sheet1!A34273</f>
        <v/>
      </c>
      <c r="B34273">
        <f>A34273*2</f>
        <v/>
      </c>
    </row>
    <row r="34274">
      <c r="A34274">
        <f>Sheet1!A34274</f>
        <v/>
      </c>
      <c r="B34274">
        <f>A34274*2</f>
        <v/>
      </c>
    </row>
    <row r="34275">
      <c r="A34275">
        <f>Sheet1!A34275</f>
        <v/>
      </c>
      <c r="B34275">
        <f>A34275*2</f>
        <v/>
      </c>
    </row>
    <row r="34276">
      <c r="A34276">
        <f>Sheet1!A34276</f>
        <v/>
      </c>
      <c r="B34276">
        <f>A34276*2</f>
        <v/>
      </c>
    </row>
    <row r="34277">
      <c r="A34277">
        <f>Sheet1!A34277</f>
        <v/>
      </c>
      <c r="B34277">
        <f>A34277*2</f>
        <v/>
      </c>
    </row>
    <row r="34278">
      <c r="A34278">
        <f>Sheet1!A34278</f>
        <v/>
      </c>
      <c r="B34278">
        <f>A34278*2</f>
        <v/>
      </c>
    </row>
    <row r="34279">
      <c r="A34279">
        <f>Sheet1!A34279</f>
        <v/>
      </c>
      <c r="B34279">
        <f>A34279*2</f>
        <v/>
      </c>
    </row>
    <row r="34280">
      <c r="A34280">
        <f>Sheet1!A34280</f>
        <v/>
      </c>
      <c r="B34280">
        <f>A34280*2</f>
        <v/>
      </c>
    </row>
    <row r="34281">
      <c r="A34281">
        <f>Sheet1!A34281</f>
        <v/>
      </c>
      <c r="B34281">
        <f>A34281*2</f>
        <v/>
      </c>
    </row>
    <row r="34282">
      <c r="A34282">
        <f>Sheet1!A34282</f>
        <v/>
      </c>
      <c r="B34282">
        <f>A34282*2</f>
        <v/>
      </c>
    </row>
    <row r="34283">
      <c r="A34283">
        <f>Sheet1!A34283</f>
        <v/>
      </c>
      <c r="B34283">
        <f>A34283*2</f>
        <v/>
      </c>
    </row>
    <row r="34284">
      <c r="A34284">
        <f>Sheet1!A34284</f>
        <v/>
      </c>
      <c r="B34284">
        <f>A34284*2</f>
        <v/>
      </c>
    </row>
    <row r="34285">
      <c r="A34285">
        <f>Sheet1!A34285</f>
        <v/>
      </c>
      <c r="B34285">
        <f>A34285*2</f>
        <v/>
      </c>
    </row>
    <row r="34286">
      <c r="A34286">
        <f>Sheet1!A34286</f>
        <v/>
      </c>
      <c r="B34286">
        <f>A34286*2</f>
        <v/>
      </c>
    </row>
    <row r="34287">
      <c r="A34287">
        <f>Sheet1!A34287</f>
        <v/>
      </c>
      <c r="B34287">
        <f>A34287*2</f>
        <v/>
      </c>
    </row>
    <row r="34288">
      <c r="A34288">
        <f>Sheet1!A34288</f>
        <v/>
      </c>
      <c r="B34288">
        <f>A34288*2</f>
        <v/>
      </c>
    </row>
    <row r="34289">
      <c r="A34289">
        <f>Sheet1!A34289</f>
        <v/>
      </c>
      <c r="B34289">
        <f>A34289*2</f>
        <v/>
      </c>
    </row>
    <row r="34290">
      <c r="A34290">
        <f>Sheet1!A34290</f>
        <v/>
      </c>
      <c r="B34290">
        <f>A34290*2</f>
        <v/>
      </c>
    </row>
    <row r="34291">
      <c r="A34291">
        <f>Sheet1!A34291</f>
        <v/>
      </c>
      <c r="B34291">
        <f>A34291*2</f>
        <v/>
      </c>
    </row>
    <row r="34292">
      <c r="A34292">
        <f>Sheet1!A34292</f>
        <v/>
      </c>
      <c r="B34292">
        <f>A34292*2</f>
        <v/>
      </c>
    </row>
    <row r="34293">
      <c r="A34293">
        <f>Sheet1!A34293</f>
        <v/>
      </c>
      <c r="B34293">
        <f>A34293*2</f>
        <v/>
      </c>
    </row>
    <row r="34294">
      <c r="A34294">
        <f>Sheet1!A34294</f>
        <v/>
      </c>
      <c r="B34294">
        <f>A34294*2</f>
        <v/>
      </c>
    </row>
    <row r="34295">
      <c r="A34295">
        <f>Sheet1!A34295</f>
        <v/>
      </c>
      <c r="B34295">
        <f>A34295*2</f>
        <v/>
      </c>
    </row>
    <row r="34296">
      <c r="A34296">
        <f>Sheet1!A34296</f>
        <v/>
      </c>
      <c r="B34296">
        <f>A34296*2</f>
        <v/>
      </c>
    </row>
    <row r="34297">
      <c r="A34297">
        <f>Sheet1!A34297</f>
        <v/>
      </c>
      <c r="B34297">
        <f>A34297*2</f>
        <v/>
      </c>
    </row>
    <row r="34298">
      <c r="A34298">
        <f>Sheet1!A34298</f>
        <v/>
      </c>
      <c r="B34298">
        <f>A34298*2</f>
        <v/>
      </c>
    </row>
    <row r="34299">
      <c r="A34299">
        <f>Sheet1!A34299</f>
        <v/>
      </c>
      <c r="B34299">
        <f>A34299*2</f>
        <v/>
      </c>
    </row>
    <row r="34300">
      <c r="A34300">
        <f>Sheet1!A34300</f>
        <v/>
      </c>
      <c r="B34300">
        <f>A34300*2</f>
        <v/>
      </c>
    </row>
    <row r="34301">
      <c r="A34301">
        <f>Sheet1!A34301</f>
        <v/>
      </c>
      <c r="B34301">
        <f>A34301*2</f>
        <v/>
      </c>
    </row>
    <row r="34302">
      <c r="A34302">
        <f>Sheet1!A34302</f>
        <v/>
      </c>
      <c r="B34302">
        <f>A34302*2</f>
        <v/>
      </c>
    </row>
    <row r="34303">
      <c r="A34303">
        <f>Sheet1!A34303</f>
        <v/>
      </c>
      <c r="B34303">
        <f>A34303*2</f>
        <v/>
      </c>
    </row>
    <row r="34304">
      <c r="A34304">
        <f>Sheet1!A34304</f>
        <v/>
      </c>
      <c r="B34304">
        <f>A34304*2</f>
        <v/>
      </c>
    </row>
    <row r="34305">
      <c r="A34305">
        <f>Sheet1!A34305</f>
        <v/>
      </c>
      <c r="B34305">
        <f>A34305*2</f>
        <v/>
      </c>
    </row>
    <row r="34306">
      <c r="A34306">
        <f>Sheet1!A34306</f>
        <v/>
      </c>
      <c r="B34306">
        <f>A34306*2</f>
        <v/>
      </c>
    </row>
    <row r="34307">
      <c r="A34307">
        <f>Sheet1!A34307</f>
        <v/>
      </c>
      <c r="B34307">
        <f>A34307*2</f>
        <v/>
      </c>
    </row>
    <row r="34308">
      <c r="A34308">
        <f>Sheet1!A34308</f>
        <v/>
      </c>
      <c r="B34308">
        <f>A34308*2</f>
        <v/>
      </c>
    </row>
    <row r="34309">
      <c r="A34309">
        <f>Sheet1!A34309</f>
        <v/>
      </c>
      <c r="B34309">
        <f>A34309*2</f>
        <v/>
      </c>
    </row>
    <row r="34310">
      <c r="A34310">
        <f>Sheet1!A34310</f>
        <v/>
      </c>
      <c r="B34310">
        <f>A34310*2</f>
        <v/>
      </c>
    </row>
    <row r="34311">
      <c r="A34311">
        <f>Sheet1!A34311</f>
        <v/>
      </c>
      <c r="B34311">
        <f>A34311*2</f>
        <v/>
      </c>
    </row>
    <row r="34312">
      <c r="A34312">
        <f>Sheet1!A34312</f>
        <v/>
      </c>
      <c r="B34312">
        <f>A34312*2</f>
        <v/>
      </c>
    </row>
    <row r="34313">
      <c r="A34313">
        <f>Sheet1!A34313</f>
        <v/>
      </c>
      <c r="B34313">
        <f>A34313*2</f>
        <v/>
      </c>
    </row>
    <row r="34314">
      <c r="A34314">
        <f>Sheet1!A34314</f>
        <v/>
      </c>
      <c r="B34314">
        <f>A34314*2</f>
        <v/>
      </c>
    </row>
    <row r="34315">
      <c r="A34315">
        <f>Sheet1!A34315</f>
        <v/>
      </c>
      <c r="B34315">
        <f>A34315*2</f>
        <v/>
      </c>
    </row>
    <row r="34316">
      <c r="A34316">
        <f>Sheet1!A34316</f>
        <v/>
      </c>
      <c r="B34316">
        <f>A34316*2</f>
        <v/>
      </c>
    </row>
    <row r="34317">
      <c r="A34317">
        <f>Sheet1!A34317</f>
        <v/>
      </c>
      <c r="B34317">
        <f>A34317*2</f>
        <v/>
      </c>
    </row>
    <row r="34318">
      <c r="A34318">
        <f>Sheet1!A34318</f>
        <v/>
      </c>
      <c r="B34318">
        <f>A34318*2</f>
        <v/>
      </c>
    </row>
    <row r="34319">
      <c r="A34319">
        <f>Sheet1!A34319</f>
        <v/>
      </c>
      <c r="B34319">
        <f>A34319*2</f>
        <v/>
      </c>
    </row>
    <row r="34320">
      <c r="A34320">
        <f>Sheet1!A34320</f>
        <v/>
      </c>
      <c r="B34320">
        <f>A34320*2</f>
        <v/>
      </c>
    </row>
    <row r="34321">
      <c r="A34321">
        <f>Sheet1!A34321</f>
        <v/>
      </c>
      <c r="B34321">
        <f>A34321*2</f>
        <v/>
      </c>
    </row>
    <row r="34322">
      <c r="A34322">
        <f>Sheet1!A34322</f>
        <v/>
      </c>
      <c r="B34322">
        <f>A34322*2</f>
        <v/>
      </c>
    </row>
    <row r="34323">
      <c r="A34323">
        <f>Sheet1!A34323</f>
        <v/>
      </c>
      <c r="B34323">
        <f>A34323*2</f>
        <v/>
      </c>
    </row>
    <row r="34324">
      <c r="A34324">
        <f>Sheet1!A34324</f>
        <v/>
      </c>
      <c r="B34324">
        <f>A34324*2</f>
        <v/>
      </c>
    </row>
    <row r="34325">
      <c r="A34325">
        <f>Sheet1!A34325</f>
        <v/>
      </c>
      <c r="B34325">
        <f>A34325*2</f>
        <v/>
      </c>
    </row>
    <row r="34326">
      <c r="A34326">
        <f>Sheet1!A34326</f>
        <v/>
      </c>
      <c r="B34326">
        <f>A34326*2</f>
        <v/>
      </c>
    </row>
    <row r="34327">
      <c r="A34327">
        <f>Sheet1!A34327</f>
        <v/>
      </c>
      <c r="B34327">
        <f>A34327*2</f>
        <v/>
      </c>
    </row>
    <row r="34328">
      <c r="A34328">
        <f>Sheet1!A34328</f>
        <v/>
      </c>
      <c r="B34328">
        <f>A34328*2</f>
        <v/>
      </c>
    </row>
    <row r="34329">
      <c r="A34329">
        <f>Sheet1!A34329</f>
        <v/>
      </c>
      <c r="B34329">
        <f>A34329*2</f>
        <v/>
      </c>
    </row>
    <row r="34330">
      <c r="A34330">
        <f>Sheet1!A34330</f>
        <v/>
      </c>
      <c r="B34330">
        <f>A34330*2</f>
        <v/>
      </c>
    </row>
    <row r="34331">
      <c r="A34331">
        <f>Sheet1!A34331</f>
        <v/>
      </c>
      <c r="B34331">
        <f>A34331*2</f>
        <v/>
      </c>
    </row>
    <row r="34332">
      <c r="A34332">
        <f>Sheet1!A34332</f>
        <v/>
      </c>
      <c r="B34332">
        <f>A34332*2</f>
        <v/>
      </c>
    </row>
    <row r="34333">
      <c r="A34333">
        <f>Sheet1!A34333</f>
        <v/>
      </c>
      <c r="B34333">
        <f>A34333*2</f>
        <v/>
      </c>
    </row>
    <row r="34334">
      <c r="A34334">
        <f>Sheet1!A34334</f>
        <v/>
      </c>
      <c r="B34334">
        <f>A34334*2</f>
        <v/>
      </c>
    </row>
    <row r="34335">
      <c r="A34335">
        <f>Sheet1!A34335</f>
        <v/>
      </c>
      <c r="B34335">
        <f>A34335*2</f>
        <v/>
      </c>
    </row>
    <row r="34336">
      <c r="A34336">
        <f>Sheet1!A34336</f>
        <v/>
      </c>
      <c r="B34336">
        <f>A34336*2</f>
        <v/>
      </c>
    </row>
    <row r="34337">
      <c r="A34337">
        <f>Sheet1!A34337</f>
        <v/>
      </c>
      <c r="B34337">
        <f>A34337*2</f>
        <v/>
      </c>
    </row>
    <row r="34338">
      <c r="A34338">
        <f>Sheet1!A34338</f>
        <v/>
      </c>
      <c r="B34338">
        <f>A34338*2</f>
        <v/>
      </c>
    </row>
    <row r="34339">
      <c r="A34339">
        <f>Sheet1!A34339</f>
        <v/>
      </c>
      <c r="B34339">
        <f>A34339*2</f>
        <v/>
      </c>
    </row>
    <row r="34340">
      <c r="A34340">
        <f>Sheet1!A34340</f>
        <v/>
      </c>
      <c r="B34340">
        <f>A34340*2</f>
        <v/>
      </c>
    </row>
    <row r="34341">
      <c r="A34341">
        <f>Sheet1!A34341</f>
        <v/>
      </c>
      <c r="B34341">
        <f>A34341*2</f>
        <v/>
      </c>
    </row>
    <row r="34342">
      <c r="A34342">
        <f>Sheet1!A34342</f>
        <v/>
      </c>
      <c r="B34342">
        <f>A34342*2</f>
        <v/>
      </c>
    </row>
    <row r="34343">
      <c r="A34343">
        <f>Sheet1!A34343</f>
        <v/>
      </c>
      <c r="B34343">
        <f>A34343*2</f>
        <v/>
      </c>
    </row>
    <row r="34344">
      <c r="A34344">
        <f>Sheet1!A34344</f>
        <v/>
      </c>
      <c r="B34344">
        <f>A34344*2</f>
        <v/>
      </c>
    </row>
    <row r="34345">
      <c r="A34345">
        <f>Sheet1!A34345</f>
        <v/>
      </c>
      <c r="B34345">
        <f>A34345*2</f>
        <v/>
      </c>
    </row>
    <row r="34346">
      <c r="A34346">
        <f>Sheet1!A34346</f>
        <v/>
      </c>
      <c r="B34346">
        <f>A34346*2</f>
        <v/>
      </c>
    </row>
    <row r="34347">
      <c r="A34347">
        <f>Sheet1!A34347</f>
        <v/>
      </c>
      <c r="B34347">
        <f>A34347*2</f>
        <v/>
      </c>
    </row>
    <row r="34348">
      <c r="A34348">
        <f>Sheet1!A34348</f>
        <v/>
      </c>
      <c r="B34348">
        <f>A34348*2</f>
        <v/>
      </c>
    </row>
    <row r="34349">
      <c r="A34349">
        <f>Sheet1!A34349</f>
        <v/>
      </c>
      <c r="B34349">
        <f>A34349*2</f>
        <v/>
      </c>
    </row>
    <row r="34350">
      <c r="A34350">
        <f>Sheet1!A34350</f>
        <v/>
      </c>
      <c r="B34350">
        <f>A34350*2</f>
        <v/>
      </c>
    </row>
    <row r="34351">
      <c r="A34351">
        <f>Sheet1!A34351</f>
        <v/>
      </c>
      <c r="B34351">
        <f>A34351*2</f>
        <v/>
      </c>
    </row>
    <row r="34352">
      <c r="A34352">
        <f>Sheet1!A34352</f>
        <v/>
      </c>
      <c r="B34352">
        <f>A34352*2</f>
        <v/>
      </c>
    </row>
    <row r="34353">
      <c r="A34353">
        <f>Sheet1!A34353</f>
        <v/>
      </c>
      <c r="B34353">
        <f>A34353*2</f>
        <v/>
      </c>
    </row>
    <row r="34354">
      <c r="A34354">
        <f>Sheet1!A34354</f>
        <v/>
      </c>
      <c r="B34354">
        <f>A34354*2</f>
        <v/>
      </c>
    </row>
    <row r="34355">
      <c r="A34355">
        <f>Sheet1!A34355</f>
        <v/>
      </c>
      <c r="B34355">
        <f>A34355*2</f>
        <v/>
      </c>
    </row>
    <row r="34356">
      <c r="A34356">
        <f>Sheet1!A34356</f>
        <v/>
      </c>
      <c r="B34356">
        <f>A34356*2</f>
        <v/>
      </c>
    </row>
    <row r="34357">
      <c r="A34357">
        <f>Sheet1!A34357</f>
        <v/>
      </c>
      <c r="B34357">
        <f>A34357*2</f>
        <v/>
      </c>
    </row>
    <row r="34358">
      <c r="A34358">
        <f>Sheet1!A34358</f>
        <v/>
      </c>
      <c r="B34358">
        <f>A34358*2</f>
        <v/>
      </c>
    </row>
    <row r="34359">
      <c r="A34359">
        <f>Sheet1!A34359</f>
        <v/>
      </c>
      <c r="B34359">
        <f>A34359*2</f>
        <v/>
      </c>
    </row>
    <row r="34360">
      <c r="A34360">
        <f>Sheet1!A34360</f>
        <v/>
      </c>
      <c r="B34360">
        <f>A34360*2</f>
        <v/>
      </c>
    </row>
    <row r="34361">
      <c r="A34361">
        <f>Sheet1!A34361</f>
        <v/>
      </c>
      <c r="B34361">
        <f>A34361*2</f>
        <v/>
      </c>
    </row>
    <row r="34362">
      <c r="A34362">
        <f>Sheet1!A34362</f>
        <v/>
      </c>
      <c r="B34362">
        <f>A34362*2</f>
        <v/>
      </c>
    </row>
    <row r="34363">
      <c r="A34363">
        <f>Sheet1!A34363</f>
        <v/>
      </c>
      <c r="B34363">
        <f>A34363*2</f>
        <v/>
      </c>
    </row>
    <row r="34364">
      <c r="A34364">
        <f>Sheet1!A34364</f>
        <v/>
      </c>
      <c r="B34364">
        <f>A34364*2</f>
        <v/>
      </c>
    </row>
    <row r="34365">
      <c r="A34365">
        <f>Sheet1!A34365</f>
        <v/>
      </c>
      <c r="B34365">
        <f>A34365*2</f>
        <v/>
      </c>
    </row>
    <row r="34366">
      <c r="A34366">
        <f>Sheet1!A34366</f>
        <v/>
      </c>
      <c r="B34366">
        <f>A34366*2</f>
        <v/>
      </c>
    </row>
    <row r="34367">
      <c r="A34367">
        <f>Sheet1!A34367</f>
        <v/>
      </c>
      <c r="B34367">
        <f>A34367*2</f>
        <v/>
      </c>
    </row>
    <row r="34368">
      <c r="A34368">
        <f>Sheet1!A34368</f>
        <v/>
      </c>
      <c r="B34368">
        <f>A34368*2</f>
        <v/>
      </c>
    </row>
    <row r="34369">
      <c r="A34369">
        <f>Sheet1!A34369</f>
        <v/>
      </c>
      <c r="B34369">
        <f>A34369*2</f>
        <v/>
      </c>
    </row>
    <row r="34370">
      <c r="A34370">
        <f>Sheet1!A34370</f>
        <v/>
      </c>
      <c r="B34370">
        <f>A34370*2</f>
        <v/>
      </c>
    </row>
    <row r="34371">
      <c r="A34371">
        <f>Sheet1!A34371</f>
        <v/>
      </c>
      <c r="B34371">
        <f>A34371*2</f>
        <v/>
      </c>
    </row>
    <row r="34372">
      <c r="A34372">
        <f>Sheet1!A34372</f>
        <v/>
      </c>
      <c r="B34372">
        <f>A34372*2</f>
        <v/>
      </c>
    </row>
    <row r="34373">
      <c r="A34373">
        <f>Sheet1!A34373</f>
        <v/>
      </c>
      <c r="B34373">
        <f>A34373*2</f>
        <v/>
      </c>
    </row>
    <row r="34374">
      <c r="A34374">
        <f>Sheet1!A34374</f>
        <v/>
      </c>
      <c r="B34374">
        <f>A34374*2</f>
        <v/>
      </c>
    </row>
    <row r="34375">
      <c r="A34375">
        <f>Sheet1!A34375</f>
        <v/>
      </c>
      <c r="B34375">
        <f>A34375*2</f>
        <v/>
      </c>
    </row>
    <row r="34376">
      <c r="A34376">
        <f>Sheet1!A34376</f>
        <v/>
      </c>
      <c r="B34376">
        <f>A34376*2</f>
        <v/>
      </c>
    </row>
    <row r="34377">
      <c r="A34377">
        <f>Sheet1!A34377</f>
        <v/>
      </c>
      <c r="B34377">
        <f>A34377*2</f>
        <v/>
      </c>
    </row>
    <row r="34378">
      <c r="A34378">
        <f>Sheet1!A34378</f>
        <v/>
      </c>
      <c r="B34378">
        <f>A34378*2</f>
        <v/>
      </c>
    </row>
    <row r="34379">
      <c r="A34379">
        <f>Sheet1!A34379</f>
        <v/>
      </c>
      <c r="B34379">
        <f>A34379*2</f>
        <v/>
      </c>
    </row>
    <row r="34380">
      <c r="A34380">
        <f>Sheet1!A34380</f>
        <v/>
      </c>
      <c r="B34380">
        <f>A34380*2</f>
        <v/>
      </c>
    </row>
    <row r="34381">
      <c r="A34381">
        <f>Sheet1!A34381</f>
        <v/>
      </c>
      <c r="B34381">
        <f>A34381*2</f>
        <v/>
      </c>
    </row>
    <row r="34382">
      <c r="A34382">
        <f>Sheet1!A34382</f>
        <v/>
      </c>
      <c r="B34382">
        <f>A34382*2</f>
        <v/>
      </c>
    </row>
    <row r="34383">
      <c r="A34383">
        <f>Sheet1!A34383</f>
        <v/>
      </c>
      <c r="B34383">
        <f>A34383*2</f>
        <v/>
      </c>
    </row>
    <row r="34384">
      <c r="A34384">
        <f>Sheet1!A34384</f>
        <v/>
      </c>
      <c r="B34384">
        <f>A34384*2</f>
        <v/>
      </c>
    </row>
    <row r="34385">
      <c r="A34385">
        <f>Sheet1!A34385</f>
        <v/>
      </c>
      <c r="B34385">
        <f>A34385*2</f>
        <v/>
      </c>
    </row>
    <row r="34386">
      <c r="A34386">
        <f>Sheet1!A34386</f>
        <v/>
      </c>
      <c r="B34386">
        <f>A34386*2</f>
        <v/>
      </c>
    </row>
    <row r="34387">
      <c r="A34387">
        <f>Sheet1!A34387</f>
        <v/>
      </c>
      <c r="B34387">
        <f>A34387*2</f>
        <v/>
      </c>
    </row>
    <row r="34388">
      <c r="A34388">
        <f>Sheet1!A34388</f>
        <v/>
      </c>
      <c r="B34388">
        <f>A34388*2</f>
        <v/>
      </c>
    </row>
    <row r="34389">
      <c r="A34389">
        <f>Sheet1!A34389</f>
        <v/>
      </c>
      <c r="B34389">
        <f>A34389*2</f>
        <v/>
      </c>
    </row>
    <row r="34390">
      <c r="A34390">
        <f>Sheet1!A34390</f>
        <v/>
      </c>
      <c r="B34390">
        <f>A34390*2</f>
        <v/>
      </c>
    </row>
    <row r="34391">
      <c r="A34391">
        <f>Sheet1!A34391</f>
        <v/>
      </c>
      <c r="B34391">
        <f>A34391*2</f>
        <v/>
      </c>
    </row>
    <row r="34392">
      <c r="A34392">
        <f>Sheet1!A34392</f>
        <v/>
      </c>
      <c r="B34392">
        <f>A34392*2</f>
        <v/>
      </c>
    </row>
    <row r="34393">
      <c r="A34393">
        <f>Sheet1!A34393</f>
        <v/>
      </c>
      <c r="B34393">
        <f>A34393*2</f>
        <v/>
      </c>
    </row>
    <row r="34394">
      <c r="A34394">
        <f>Sheet1!A34394</f>
        <v/>
      </c>
      <c r="B34394">
        <f>A34394*2</f>
        <v/>
      </c>
    </row>
    <row r="34395">
      <c r="A34395">
        <f>Sheet1!A34395</f>
        <v/>
      </c>
      <c r="B34395">
        <f>A34395*2</f>
        <v/>
      </c>
    </row>
    <row r="34396">
      <c r="A34396">
        <f>Sheet1!A34396</f>
        <v/>
      </c>
      <c r="B34396">
        <f>A34396*2</f>
        <v/>
      </c>
    </row>
    <row r="34397">
      <c r="A34397">
        <f>Sheet1!A34397</f>
        <v/>
      </c>
      <c r="B34397">
        <f>A34397*2</f>
        <v/>
      </c>
    </row>
    <row r="34398">
      <c r="A34398">
        <f>Sheet1!A34398</f>
        <v/>
      </c>
      <c r="B34398">
        <f>A34398*2</f>
        <v/>
      </c>
    </row>
    <row r="34399">
      <c r="A34399">
        <f>Sheet1!A34399</f>
        <v/>
      </c>
      <c r="B34399">
        <f>A34399*2</f>
        <v/>
      </c>
    </row>
    <row r="34400">
      <c r="A34400">
        <f>Sheet1!A34400</f>
        <v/>
      </c>
      <c r="B34400">
        <f>A34400*2</f>
        <v/>
      </c>
    </row>
    <row r="34401">
      <c r="A34401">
        <f>Sheet1!A34401</f>
        <v/>
      </c>
      <c r="B34401">
        <f>A34401*2</f>
        <v/>
      </c>
    </row>
    <row r="34402">
      <c r="A34402">
        <f>Sheet1!A34402</f>
        <v/>
      </c>
      <c r="B34402">
        <f>A34402*2</f>
        <v/>
      </c>
    </row>
    <row r="34403">
      <c r="A34403">
        <f>Sheet1!A34403</f>
        <v/>
      </c>
      <c r="B34403">
        <f>A34403*2</f>
        <v/>
      </c>
    </row>
    <row r="34404">
      <c r="A34404">
        <f>Sheet1!A34404</f>
        <v/>
      </c>
      <c r="B34404">
        <f>A34404*2</f>
        <v/>
      </c>
    </row>
    <row r="34405">
      <c r="A34405">
        <f>Sheet1!A34405</f>
        <v/>
      </c>
      <c r="B34405">
        <f>A34405*2</f>
        <v/>
      </c>
    </row>
    <row r="34406">
      <c r="A34406">
        <f>Sheet1!A34406</f>
        <v/>
      </c>
      <c r="B34406">
        <f>A34406*2</f>
        <v/>
      </c>
    </row>
    <row r="34407">
      <c r="A34407">
        <f>Sheet1!A34407</f>
        <v/>
      </c>
      <c r="B34407">
        <f>A34407*2</f>
        <v/>
      </c>
    </row>
    <row r="34408">
      <c r="A34408">
        <f>Sheet1!A34408</f>
        <v/>
      </c>
      <c r="B34408">
        <f>A34408*2</f>
        <v/>
      </c>
    </row>
    <row r="34409">
      <c r="A34409">
        <f>Sheet1!A34409</f>
        <v/>
      </c>
      <c r="B34409">
        <f>A34409*2</f>
        <v/>
      </c>
    </row>
    <row r="34410">
      <c r="A34410">
        <f>Sheet1!A34410</f>
        <v/>
      </c>
      <c r="B34410">
        <f>A34410*2</f>
        <v/>
      </c>
    </row>
    <row r="34411">
      <c r="A34411">
        <f>Sheet1!A34411</f>
        <v/>
      </c>
      <c r="B34411">
        <f>A34411*2</f>
        <v/>
      </c>
    </row>
    <row r="34412">
      <c r="A34412">
        <f>Sheet1!A34412</f>
        <v/>
      </c>
      <c r="B34412">
        <f>A34412*2</f>
        <v/>
      </c>
    </row>
    <row r="34413">
      <c r="A34413">
        <f>Sheet1!A34413</f>
        <v/>
      </c>
      <c r="B34413">
        <f>A34413*2</f>
        <v/>
      </c>
    </row>
    <row r="34414">
      <c r="A34414">
        <f>Sheet1!A34414</f>
        <v/>
      </c>
      <c r="B34414">
        <f>A34414*2</f>
        <v/>
      </c>
    </row>
    <row r="34415">
      <c r="A34415">
        <f>Sheet1!A34415</f>
        <v/>
      </c>
      <c r="B34415">
        <f>A34415*2</f>
        <v/>
      </c>
    </row>
    <row r="34416">
      <c r="A34416">
        <f>Sheet1!A34416</f>
        <v/>
      </c>
      <c r="B34416">
        <f>A34416*2</f>
        <v/>
      </c>
    </row>
    <row r="34417">
      <c r="A34417">
        <f>Sheet1!A34417</f>
        <v/>
      </c>
      <c r="B34417">
        <f>A34417*2</f>
        <v/>
      </c>
    </row>
    <row r="34418">
      <c r="A34418">
        <f>Sheet1!A34418</f>
        <v/>
      </c>
      <c r="B34418">
        <f>A34418*2</f>
        <v/>
      </c>
    </row>
    <row r="34419">
      <c r="A34419">
        <f>Sheet1!A34419</f>
        <v/>
      </c>
      <c r="B34419">
        <f>A34419*2</f>
        <v/>
      </c>
    </row>
    <row r="34420">
      <c r="A34420">
        <f>Sheet1!A34420</f>
        <v/>
      </c>
      <c r="B34420">
        <f>A34420*2</f>
        <v/>
      </c>
    </row>
    <row r="34421">
      <c r="A34421">
        <f>Sheet1!A34421</f>
        <v/>
      </c>
      <c r="B34421">
        <f>A34421*2</f>
        <v/>
      </c>
    </row>
    <row r="34422">
      <c r="A34422">
        <f>Sheet1!A34422</f>
        <v/>
      </c>
      <c r="B34422">
        <f>A34422*2</f>
        <v/>
      </c>
    </row>
    <row r="34423">
      <c r="A34423">
        <f>Sheet1!A34423</f>
        <v/>
      </c>
      <c r="B34423">
        <f>A34423*2</f>
        <v/>
      </c>
    </row>
    <row r="34424">
      <c r="A34424">
        <f>Sheet1!A34424</f>
        <v/>
      </c>
      <c r="B34424">
        <f>A34424*2</f>
        <v/>
      </c>
    </row>
    <row r="34425">
      <c r="A34425">
        <f>Sheet1!A34425</f>
        <v/>
      </c>
      <c r="B34425">
        <f>A34425*2</f>
        <v/>
      </c>
    </row>
    <row r="34426">
      <c r="A34426">
        <f>Sheet1!A34426</f>
        <v/>
      </c>
      <c r="B34426">
        <f>A34426*2</f>
        <v/>
      </c>
    </row>
    <row r="34427">
      <c r="A34427">
        <f>Sheet1!A34427</f>
        <v/>
      </c>
      <c r="B34427">
        <f>A34427*2</f>
        <v/>
      </c>
    </row>
    <row r="34428">
      <c r="A34428">
        <f>Sheet1!A34428</f>
        <v/>
      </c>
      <c r="B34428">
        <f>A34428*2</f>
        <v/>
      </c>
    </row>
    <row r="34429">
      <c r="A34429">
        <f>Sheet1!A34429</f>
        <v/>
      </c>
      <c r="B34429">
        <f>A34429*2</f>
        <v/>
      </c>
    </row>
    <row r="34430">
      <c r="A34430">
        <f>Sheet1!A34430</f>
        <v/>
      </c>
      <c r="B34430">
        <f>A34430*2</f>
        <v/>
      </c>
    </row>
    <row r="34431">
      <c r="A34431">
        <f>Sheet1!A34431</f>
        <v/>
      </c>
      <c r="B34431">
        <f>A34431*2</f>
        <v/>
      </c>
    </row>
    <row r="34432">
      <c r="A34432">
        <f>Sheet1!A34432</f>
        <v/>
      </c>
      <c r="B34432">
        <f>A34432*2</f>
        <v/>
      </c>
    </row>
    <row r="34433">
      <c r="A34433">
        <f>Sheet1!A34433</f>
        <v/>
      </c>
      <c r="B34433">
        <f>A34433*2</f>
        <v/>
      </c>
    </row>
    <row r="34434">
      <c r="A34434">
        <f>Sheet1!A34434</f>
        <v/>
      </c>
      <c r="B34434">
        <f>A34434*2</f>
        <v/>
      </c>
    </row>
    <row r="34435">
      <c r="A34435">
        <f>Sheet1!A34435</f>
        <v/>
      </c>
      <c r="B34435">
        <f>A34435*2</f>
        <v/>
      </c>
    </row>
    <row r="34436">
      <c r="A34436">
        <f>Sheet1!A34436</f>
        <v/>
      </c>
      <c r="B34436">
        <f>A34436*2</f>
        <v/>
      </c>
    </row>
    <row r="34437">
      <c r="A34437">
        <f>Sheet1!A34437</f>
        <v/>
      </c>
      <c r="B34437">
        <f>A34437*2</f>
        <v/>
      </c>
    </row>
    <row r="34438">
      <c r="A34438">
        <f>Sheet1!A34438</f>
        <v/>
      </c>
      <c r="B34438">
        <f>A34438*2</f>
        <v/>
      </c>
    </row>
    <row r="34439">
      <c r="A34439">
        <f>Sheet1!A34439</f>
        <v/>
      </c>
      <c r="B34439">
        <f>A34439*2</f>
        <v/>
      </c>
    </row>
    <row r="34440">
      <c r="A34440">
        <f>Sheet1!A34440</f>
        <v/>
      </c>
      <c r="B34440">
        <f>A34440*2</f>
        <v/>
      </c>
    </row>
    <row r="34441">
      <c r="A34441">
        <f>Sheet1!A34441</f>
        <v/>
      </c>
      <c r="B34441">
        <f>A34441*2</f>
        <v/>
      </c>
    </row>
    <row r="34442">
      <c r="A34442">
        <f>Sheet1!A34442</f>
        <v/>
      </c>
      <c r="B34442">
        <f>A34442*2</f>
        <v/>
      </c>
    </row>
    <row r="34443">
      <c r="A34443">
        <f>Sheet1!A34443</f>
        <v/>
      </c>
      <c r="B34443">
        <f>A34443*2</f>
        <v/>
      </c>
    </row>
    <row r="34444">
      <c r="A34444">
        <f>Sheet1!A34444</f>
        <v/>
      </c>
      <c r="B34444">
        <f>A34444*2</f>
        <v/>
      </c>
    </row>
    <row r="34445">
      <c r="A34445">
        <f>Sheet1!A34445</f>
        <v/>
      </c>
      <c r="B34445">
        <f>A34445*2</f>
        <v/>
      </c>
    </row>
    <row r="34446">
      <c r="A34446">
        <f>Sheet1!A34446</f>
        <v/>
      </c>
      <c r="B34446">
        <f>A34446*2</f>
        <v/>
      </c>
    </row>
    <row r="34447">
      <c r="A34447">
        <f>Sheet1!A34447</f>
        <v/>
      </c>
      <c r="B34447">
        <f>A34447*2</f>
        <v/>
      </c>
    </row>
    <row r="34448">
      <c r="A34448">
        <f>Sheet1!A34448</f>
        <v/>
      </c>
      <c r="B34448">
        <f>A34448*2</f>
        <v/>
      </c>
    </row>
    <row r="34449">
      <c r="A34449">
        <f>Sheet1!A34449</f>
        <v/>
      </c>
      <c r="B34449">
        <f>A34449*2</f>
        <v/>
      </c>
    </row>
    <row r="34450">
      <c r="A34450">
        <f>Sheet1!A34450</f>
        <v/>
      </c>
      <c r="B34450">
        <f>A34450*2</f>
        <v/>
      </c>
    </row>
    <row r="34451">
      <c r="A34451">
        <f>Sheet1!A34451</f>
        <v/>
      </c>
      <c r="B34451">
        <f>A34451*2</f>
        <v/>
      </c>
    </row>
    <row r="34452">
      <c r="A34452">
        <f>Sheet1!A34452</f>
        <v/>
      </c>
      <c r="B34452">
        <f>A34452*2</f>
        <v/>
      </c>
    </row>
    <row r="34453">
      <c r="A34453">
        <f>Sheet1!A34453</f>
        <v/>
      </c>
      <c r="B34453">
        <f>A34453*2</f>
        <v/>
      </c>
    </row>
    <row r="34454">
      <c r="A34454">
        <f>Sheet1!A34454</f>
        <v/>
      </c>
      <c r="B34454">
        <f>A34454*2</f>
        <v/>
      </c>
    </row>
    <row r="34455">
      <c r="A34455">
        <f>Sheet1!A34455</f>
        <v/>
      </c>
      <c r="B34455">
        <f>A34455*2</f>
        <v/>
      </c>
    </row>
    <row r="34456">
      <c r="A34456">
        <f>Sheet1!A34456</f>
        <v/>
      </c>
      <c r="B34456">
        <f>A34456*2</f>
        <v/>
      </c>
    </row>
    <row r="34457">
      <c r="A34457">
        <f>Sheet1!A34457</f>
        <v/>
      </c>
      <c r="B34457">
        <f>A34457*2</f>
        <v/>
      </c>
    </row>
    <row r="34458">
      <c r="A34458">
        <f>Sheet1!A34458</f>
        <v/>
      </c>
      <c r="B34458">
        <f>A34458*2</f>
        <v/>
      </c>
    </row>
    <row r="34459">
      <c r="A34459">
        <f>Sheet1!A34459</f>
        <v/>
      </c>
      <c r="B34459">
        <f>A34459*2</f>
        <v/>
      </c>
    </row>
    <row r="34460">
      <c r="A34460">
        <f>Sheet1!A34460</f>
        <v/>
      </c>
      <c r="B34460">
        <f>A34460*2</f>
        <v/>
      </c>
    </row>
    <row r="34461">
      <c r="A34461">
        <f>Sheet1!A34461</f>
        <v/>
      </c>
      <c r="B34461">
        <f>A34461*2</f>
        <v/>
      </c>
    </row>
    <row r="34462">
      <c r="A34462">
        <f>Sheet1!A34462</f>
        <v/>
      </c>
      <c r="B34462">
        <f>A34462*2</f>
        <v/>
      </c>
    </row>
    <row r="34463">
      <c r="A34463">
        <f>Sheet1!A34463</f>
        <v/>
      </c>
      <c r="B34463">
        <f>A34463*2</f>
        <v/>
      </c>
    </row>
    <row r="34464">
      <c r="A34464">
        <f>Sheet1!A34464</f>
        <v/>
      </c>
      <c r="B34464">
        <f>A34464*2</f>
        <v/>
      </c>
    </row>
    <row r="34465">
      <c r="A34465">
        <f>Sheet1!A34465</f>
        <v/>
      </c>
      <c r="B34465">
        <f>A34465*2</f>
        <v/>
      </c>
    </row>
    <row r="34466">
      <c r="A34466">
        <f>Sheet1!A34466</f>
        <v/>
      </c>
      <c r="B34466">
        <f>A34466*2</f>
        <v/>
      </c>
    </row>
    <row r="34467">
      <c r="A34467">
        <f>Sheet1!A34467</f>
        <v/>
      </c>
      <c r="B34467">
        <f>A34467*2</f>
        <v/>
      </c>
    </row>
    <row r="34468">
      <c r="A34468">
        <f>Sheet1!A34468</f>
        <v/>
      </c>
      <c r="B34468">
        <f>A34468*2</f>
        <v/>
      </c>
    </row>
    <row r="34469">
      <c r="A34469">
        <f>Sheet1!A34469</f>
        <v/>
      </c>
      <c r="B34469">
        <f>A34469*2</f>
        <v/>
      </c>
    </row>
    <row r="34470">
      <c r="A34470">
        <f>Sheet1!A34470</f>
        <v/>
      </c>
      <c r="B34470">
        <f>A34470*2</f>
        <v/>
      </c>
    </row>
    <row r="34471">
      <c r="A34471">
        <f>Sheet1!A34471</f>
        <v/>
      </c>
      <c r="B34471">
        <f>A34471*2</f>
        <v/>
      </c>
    </row>
    <row r="34472">
      <c r="A34472">
        <f>Sheet1!A34472</f>
        <v/>
      </c>
      <c r="B34472">
        <f>A34472*2</f>
        <v/>
      </c>
    </row>
    <row r="34473">
      <c r="A34473">
        <f>Sheet1!A34473</f>
        <v/>
      </c>
      <c r="B34473">
        <f>A34473*2</f>
        <v/>
      </c>
    </row>
    <row r="34474">
      <c r="A34474">
        <f>Sheet1!A34474</f>
        <v/>
      </c>
      <c r="B34474">
        <f>A34474*2</f>
        <v/>
      </c>
    </row>
    <row r="34475">
      <c r="A34475">
        <f>Sheet1!A34475</f>
        <v/>
      </c>
      <c r="B34475">
        <f>A34475*2</f>
        <v/>
      </c>
    </row>
    <row r="34476">
      <c r="A34476">
        <f>Sheet1!A34476</f>
        <v/>
      </c>
      <c r="B34476">
        <f>A34476*2</f>
        <v/>
      </c>
    </row>
    <row r="34477">
      <c r="A34477">
        <f>Sheet1!A34477</f>
        <v/>
      </c>
      <c r="B34477">
        <f>A34477*2</f>
        <v/>
      </c>
    </row>
    <row r="34478">
      <c r="A34478">
        <f>Sheet1!A34478</f>
        <v/>
      </c>
      <c r="B34478">
        <f>A34478*2</f>
        <v/>
      </c>
    </row>
    <row r="34479">
      <c r="A34479">
        <f>Sheet1!A34479</f>
        <v/>
      </c>
      <c r="B34479">
        <f>A34479*2</f>
        <v/>
      </c>
    </row>
    <row r="34480">
      <c r="A34480">
        <f>Sheet1!A34480</f>
        <v/>
      </c>
      <c r="B34480">
        <f>A34480*2</f>
        <v/>
      </c>
    </row>
    <row r="34481">
      <c r="A34481">
        <f>Sheet1!A34481</f>
        <v/>
      </c>
      <c r="B34481">
        <f>A34481*2</f>
        <v/>
      </c>
    </row>
    <row r="34482">
      <c r="A34482">
        <f>Sheet1!A34482</f>
        <v/>
      </c>
      <c r="B34482">
        <f>A34482*2</f>
        <v/>
      </c>
    </row>
    <row r="34483">
      <c r="A34483">
        <f>Sheet1!A34483</f>
        <v/>
      </c>
      <c r="B34483">
        <f>A34483*2</f>
        <v/>
      </c>
    </row>
    <row r="34484">
      <c r="A34484">
        <f>Sheet1!A34484</f>
        <v/>
      </c>
      <c r="B34484">
        <f>A34484*2</f>
        <v/>
      </c>
    </row>
    <row r="34485">
      <c r="A34485">
        <f>Sheet1!A34485</f>
        <v/>
      </c>
      <c r="B34485">
        <f>A34485*2</f>
        <v/>
      </c>
    </row>
    <row r="34486">
      <c r="A34486">
        <f>Sheet1!A34486</f>
        <v/>
      </c>
      <c r="B34486">
        <f>A34486*2</f>
        <v/>
      </c>
    </row>
    <row r="34487">
      <c r="A34487">
        <f>Sheet1!A34487</f>
        <v/>
      </c>
      <c r="B34487">
        <f>A34487*2</f>
        <v/>
      </c>
    </row>
    <row r="34488">
      <c r="A34488">
        <f>Sheet1!A34488</f>
        <v/>
      </c>
      <c r="B34488">
        <f>A34488*2</f>
        <v/>
      </c>
    </row>
    <row r="34489">
      <c r="A34489">
        <f>Sheet1!A34489</f>
        <v/>
      </c>
      <c r="B34489">
        <f>A34489*2</f>
        <v/>
      </c>
    </row>
    <row r="34490">
      <c r="A34490">
        <f>Sheet1!A34490</f>
        <v/>
      </c>
      <c r="B34490">
        <f>A34490*2</f>
        <v/>
      </c>
    </row>
    <row r="34491">
      <c r="A34491">
        <f>Sheet1!A34491</f>
        <v/>
      </c>
      <c r="B34491">
        <f>A34491*2</f>
        <v/>
      </c>
    </row>
    <row r="34492">
      <c r="A34492">
        <f>Sheet1!A34492</f>
        <v/>
      </c>
      <c r="B34492">
        <f>A34492*2</f>
        <v/>
      </c>
    </row>
    <row r="34493">
      <c r="A34493">
        <f>Sheet1!A34493</f>
        <v/>
      </c>
      <c r="B34493">
        <f>A34493*2</f>
        <v/>
      </c>
    </row>
    <row r="34494">
      <c r="A34494">
        <f>Sheet1!A34494</f>
        <v/>
      </c>
      <c r="B34494">
        <f>A34494*2</f>
        <v/>
      </c>
    </row>
    <row r="34495">
      <c r="A34495">
        <f>Sheet1!A34495</f>
        <v/>
      </c>
      <c r="B34495">
        <f>A34495*2</f>
        <v/>
      </c>
    </row>
    <row r="34496">
      <c r="A34496">
        <f>Sheet1!A34496</f>
        <v/>
      </c>
      <c r="B34496">
        <f>A34496*2</f>
        <v/>
      </c>
    </row>
    <row r="34497">
      <c r="A34497">
        <f>Sheet1!A34497</f>
        <v/>
      </c>
      <c r="B34497">
        <f>A34497*2</f>
        <v/>
      </c>
    </row>
    <row r="34498">
      <c r="A34498">
        <f>Sheet1!A34498</f>
        <v/>
      </c>
      <c r="B34498">
        <f>A34498*2</f>
        <v/>
      </c>
    </row>
    <row r="34499">
      <c r="A34499">
        <f>Sheet1!A34499</f>
        <v/>
      </c>
      <c r="B34499">
        <f>A34499*2</f>
        <v/>
      </c>
    </row>
    <row r="34500">
      <c r="A34500">
        <f>Sheet1!A34500</f>
        <v/>
      </c>
      <c r="B34500">
        <f>A34500*2</f>
        <v/>
      </c>
    </row>
    <row r="34501">
      <c r="A34501">
        <f>Sheet1!A34501</f>
        <v/>
      </c>
      <c r="B34501">
        <f>A34501*2</f>
        <v/>
      </c>
    </row>
    <row r="34502">
      <c r="A34502">
        <f>Sheet1!A34502</f>
        <v/>
      </c>
      <c r="B34502">
        <f>A34502*2</f>
        <v/>
      </c>
    </row>
    <row r="34503">
      <c r="A34503">
        <f>Sheet1!A34503</f>
        <v/>
      </c>
      <c r="B34503">
        <f>A34503*2</f>
        <v/>
      </c>
    </row>
    <row r="34504">
      <c r="A34504">
        <f>Sheet1!A34504</f>
        <v/>
      </c>
      <c r="B34504">
        <f>A34504*2</f>
        <v/>
      </c>
    </row>
    <row r="34505">
      <c r="A34505">
        <f>Sheet1!A34505</f>
        <v/>
      </c>
      <c r="B34505">
        <f>A34505*2</f>
        <v/>
      </c>
    </row>
    <row r="34506">
      <c r="A34506">
        <f>Sheet1!A34506</f>
        <v/>
      </c>
      <c r="B34506">
        <f>A34506*2</f>
        <v/>
      </c>
    </row>
    <row r="34507">
      <c r="A34507">
        <f>Sheet1!A34507</f>
        <v/>
      </c>
      <c r="B34507">
        <f>A34507*2</f>
        <v/>
      </c>
    </row>
    <row r="34508">
      <c r="A34508">
        <f>Sheet1!A34508</f>
        <v/>
      </c>
      <c r="B34508">
        <f>A34508*2</f>
        <v/>
      </c>
    </row>
    <row r="34509">
      <c r="A34509">
        <f>Sheet1!A34509</f>
        <v/>
      </c>
      <c r="B34509">
        <f>A34509*2</f>
        <v/>
      </c>
    </row>
    <row r="34510">
      <c r="A34510">
        <f>Sheet1!A34510</f>
        <v/>
      </c>
      <c r="B34510">
        <f>A34510*2</f>
        <v/>
      </c>
    </row>
    <row r="34511">
      <c r="A34511">
        <f>Sheet1!A34511</f>
        <v/>
      </c>
      <c r="B34511">
        <f>A34511*2</f>
        <v/>
      </c>
    </row>
    <row r="34512">
      <c r="A34512">
        <f>Sheet1!A34512</f>
        <v/>
      </c>
      <c r="B34512">
        <f>A34512*2</f>
        <v/>
      </c>
    </row>
    <row r="34513">
      <c r="A34513">
        <f>Sheet1!A34513</f>
        <v/>
      </c>
      <c r="B34513">
        <f>A34513*2</f>
        <v/>
      </c>
    </row>
    <row r="34514">
      <c r="A34514">
        <f>Sheet1!A34514</f>
        <v/>
      </c>
      <c r="B34514">
        <f>A34514*2</f>
        <v/>
      </c>
    </row>
    <row r="34515">
      <c r="A34515">
        <f>Sheet1!A34515</f>
        <v/>
      </c>
      <c r="B34515">
        <f>A34515*2</f>
        <v/>
      </c>
    </row>
    <row r="34516">
      <c r="A34516">
        <f>Sheet1!A34516</f>
        <v/>
      </c>
      <c r="B34516">
        <f>A34516*2</f>
        <v/>
      </c>
    </row>
    <row r="34517">
      <c r="A34517">
        <f>Sheet1!A34517</f>
        <v/>
      </c>
      <c r="B34517">
        <f>A34517*2</f>
        <v/>
      </c>
    </row>
    <row r="34518">
      <c r="A34518">
        <f>Sheet1!A34518</f>
        <v/>
      </c>
      <c r="B34518">
        <f>A34518*2</f>
        <v/>
      </c>
    </row>
    <row r="34519">
      <c r="A34519">
        <f>Sheet1!A34519</f>
        <v/>
      </c>
      <c r="B34519">
        <f>A34519*2</f>
        <v/>
      </c>
    </row>
    <row r="34520">
      <c r="A34520">
        <f>Sheet1!A34520</f>
        <v/>
      </c>
      <c r="B34520">
        <f>A34520*2</f>
        <v/>
      </c>
    </row>
    <row r="34521">
      <c r="A34521">
        <f>Sheet1!A34521</f>
        <v/>
      </c>
      <c r="B34521">
        <f>A34521*2</f>
        <v/>
      </c>
    </row>
    <row r="34522">
      <c r="A34522">
        <f>Sheet1!A34522</f>
        <v/>
      </c>
      <c r="B34522">
        <f>A34522*2</f>
        <v/>
      </c>
    </row>
    <row r="34523">
      <c r="A34523">
        <f>Sheet1!A34523</f>
        <v/>
      </c>
      <c r="B34523">
        <f>A34523*2</f>
        <v/>
      </c>
    </row>
    <row r="34524">
      <c r="A34524">
        <f>Sheet1!A34524</f>
        <v/>
      </c>
      <c r="B34524">
        <f>A34524*2</f>
        <v/>
      </c>
    </row>
    <row r="34525">
      <c r="A34525">
        <f>Sheet1!A34525</f>
        <v/>
      </c>
      <c r="B34525">
        <f>A34525*2</f>
        <v/>
      </c>
    </row>
    <row r="34526">
      <c r="A34526">
        <f>Sheet1!A34526</f>
        <v/>
      </c>
      <c r="B34526">
        <f>A34526*2</f>
        <v/>
      </c>
    </row>
    <row r="34527">
      <c r="A34527">
        <f>Sheet1!A34527</f>
        <v/>
      </c>
      <c r="B34527">
        <f>A34527*2</f>
        <v/>
      </c>
    </row>
    <row r="34528">
      <c r="A34528">
        <f>Sheet1!A34528</f>
        <v/>
      </c>
      <c r="B34528">
        <f>A34528*2</f>
        <v/>
      </c>
    </row>
    <row r="34529">
      <c r="A34529">
        <f>Sheet1!A34529</f>
        <v/>
      </c>
      <c r="B34529">
        <f>A34529*2</f>
        <v/>
      </c>
    </row>
    <row r="34530">
      <c r="A34530">
        <f>Sheet1!A34530</f>
        <v/>
      </c>
      <c r="B34530">
        <f>A34530*2</f>
        <v/>
      </c>
    </row>
    <row r="34531">
      <c r="A34531">
        <f>Sheet1!A34531</f>
        <v/>
      </c>
      <c r="B34531">
        <f>A34531*2</f>
        <v/>
      </c>
    </row>
    <row r="34532">
      <c r="A34532">
        <f>Sheet1!A34532</f>
        <v/>
      </c>
      <c r="B34532">
        <f>A34532*2</f>
        <v/>
      </c>
    </row>
    <row r="34533">
      <c r="A34533">
        <f>Sheet1!A34533</f>
        <v/>
      </c>
      <c r="B34533">
        <f>A34533*2</f>
        <v/>
      </c>
    </row>
    <row r="34534">
      <c r="A34534">
        <f>Sheet1!A34534</f>
        <v/>
      </c>
      <c r="B34534">
        <f>A34534*2</f>
        <v/>
      </c>
    </row>
    <row r="34535">
      <c r="A34535">
        <f>Sheet1!A34535</f>
        <v/>
      </c>
      <c r="B34535">
        <f>A34535*2</f>
        <v/>
      </c>
    </row>
    <row r="34536">
      <c r="A34536">
        <f>Sheet1!A34536</f>
        <v/>
      </c>
      <c r="B34536">
        <f>A34536*2</f>
        <v/>
      </c>
    </row>
    <row r="34537">
      <c r="A34537">
        <f>Sheet1!A34537</f>
        <v/>
      </c>
      <c r="B34537">
        <f>A34537*2</f>
        <v/>
      </c>
    </row>
    <row r="34538">
      <c r="A34538">
        <f>Sheet1!A34538</f>
        <v/>
      </c>
      <c r="B34538">
        <f>A34538*2</f>
        <v/>
      </c>
    </row>
    <row r="34539">
      <c r="A34539">
        <f>Sheet1!A34539</f>
        <v/>
      </c>
      <c r="B34539">
        <f>A34539*2</f>
        <v/>
      </c>
    </row>
    <row r="34540">
      <c r="A34540">
        <f>Sheet1!A34540</f>
        <v/>
      </c>
      <c r="B34540">
        <f>A34540*2</f>
        <v/>
      </c>
    </row>
    <row r="34541">
      <c r="A34541">
        <f>Sheet1!A34541</f>
        <v/>
      </c>
      <c r="B34541">
        <f>A34541*2</f>
        <v/>
      </c>
    </row>
    <row r="34542">
      <c r="A34542">
        <f>Sheet1!A34542</f>
        <v/>
      </c>
      <c r="B34542">
        <f>A34542*2</f>
        <v/>
      </c>
    </row>
    <row r="34543">
      <c r="A34543">
        <f>Sheet1!A34543</f>
        <v/>
      </c>
      <c r="B34543">
        <f>A34543*2</f>
        <v/>
      </c>
    </row>
    <row r="34544">
      <c r="A34544">
        <f>Sheet1!A34544</f>
        <v/>
      </c>
      <c r="B34544">
        <f>A34544*2</f>
        <v/>
      </c>
    </row>
    <row r="34545">
      <c r="A34545">
        <f>Sheet1!A34545</f>
        <v/>
      </c>
      <c r="B34545">
        <f>A34545*2</f>
        <v/>
      </c>
    </row>
    <row r="34546">
      <c r="A34546">
        <f>Sheet1!A34546</f>
        <v/>
      </c>
      <c r="B34546">
        <f>A34546*2</f>
        <v/>
      </c>
    </row>
    <row r="34547">
      <c r="A34547">
        <f>Sheet1!A34547</f>
        <v/>
      </c>
      <c r="B34547">
        <f>A34547*2</f>
        <v/>
      </c>
    </row>
    <row r="34548">
      <c r="A34548">
        <f>Sheet1!A34548</f>
        <v/>
      </c>
      <c r="B34548">
        <f>A34548*2</f>
        <v/>
      </c>
    </row>
    <row r="34549">
      <c r="A34549">
        <f>Sheet1!A34549</f>
        <v/>
      </c>
      <c r="B34549">
        <f>A34549*2</f>
        <v/>
      </c>
    </row>
    <row r="34550">
      <c r="A34550">
        <f>Sheet1!A34550</f>
        <v/>
      </c>
      <c r="B34550">
        <f>A34550*2</f>
        <v/>
      </c>
    </row>
    <row r="34551">
      <c r="A34551">
        <f>Sheet1!A34551</f>
        <v/>
      </c>
      <c r="B34551">
        <f>A34551*2</f>
        <v/>
      </c>
    </row>
    <row r="34552">
      <c r="A34552">
        <f>Sheet1!A34552</f>
        <v/>
      </c>
      <c r="B34552">
        <f>A34552*2</f>
        <v/>
      </c>
    </row>
    <row r="34553">
      <c r="A34553">
        <f>Sheet1!A34553</f>
        <v/>
      </c>
      <c r="B34553">
        <f>A34553*2</f>
        <v/>
      </c>
    </row>
    <row r="34554">
      <c r="A34554">
        <f>Sheet1!A34554</f>
        <v/>
      </c>
      <c r="B34554">
        <f>A34554*2</f>
        <v/>
      </c>
    </row>
    <row r="34555">
      <c r="A34555">
        <f>Sheet1!A34555</f>
        <v/>
      </c>
      <c r="B34555">
        <f>A34555*2</f>
        <v/>
      </c>
    </row>
    <row r="34556">
      <c r="A34556">
        <f>Sheet1!A34556</f>
        <v/>
      </c>
      <c r="B34556">
        <f>A34556*2</f>
        <v/>
      </c>
    </row>
    <row r="34557">
      <c r="A34557">
        <f>Sheet1!A34557</f>
        <v/>
      </c>
      <c r="B34557">
        <f>A34557*2</f>
        <v/>
      </c>
    </row>
    <row r="34558">
      <c r="A34558">
        <f>Sheet1!A34558</f>
        <v/>
      </c>
      <c r="B34558">
        <f>A34558*2</f>
        <v/>
      </c>
    </row>
    <row r="34559">
      <c r="A34559">
        <f>Sheet1!A34559</f>
        <v/>
      </c>
      <c r="B34559">
        <f>A34559*2</f>
        <v/>
      </c>
    </row>
    <row r="34560">
      <c r="A34560">
        <f>Sheet1!A34560</f>
        <v/>
      </c>
      <c r="B34560">
        <f>A34560*2</f>
        <v/>
      </c>
    </row>
    <row r="34561">
      <c r="A34561">
        <f>Sheet1!A34561</f>
        <v/>
      </c>
      <c r="B34561">
        <f>A34561*2</f>
        <v/>
      </c>
    </row>
    <row r="34562">
      <c r="A34562">
        <f>Sheet1!A34562</f>
        <v/>
      </c>
      <c r="B34562">
        <f>A34562*2</f>
        <v/>
      </c>
    </row>
    <row r="34563">
      <c r="A34563">
        <f>Sheet1!A34563</f>
        <v/>
      </c>
      <c r="B34563">
        <f>A34563*2</f>
        <v/>
      </c>
    </row>
    <row r="34564">
      <c r="A34564">
        <f>Sheet1!A34564</f>
        <v/>
      </c>
      <c r="B34564">
        <f>A34564*2</f>
        <v/>
      </c>
    </row>
    <row r="34565">
      <c r="A34565">
        <f>Sheet1!A34565</f>
        <v/>
      </c>
      <c r="B34565">
        <f>A34565*2</f>
        <v/>
      </c>
    </row>
    <row r="34566">
      <c r="A34566">
        <f>Sheet1!A34566</f>
        <v/>
      </c>
      <c r="B34566">
        <f>A34566*2</f>
        <v/>
      </c>
    </row>
    <row r="34567">
      <c r="A34567">
        <f>Sheet1!A34567</f>
        <v/>
      </c>
      <c r="B34567">
        <f>A34567*2</f>
        <v/>
      </c>
    </row>
    <row r="34568">
      <c r="A34568">
        <f>Sheet1!A34568</f>
        <v/>
      </c>
      <c r="B34568">
        <f>A34568*2</f>
        <v/>
      </c>
    </row>
    <row r="34569">
      <c r="A34569">
        <f>Sheet1!A34569</f>
        <v/>
      </c>
      <c r="B34569">
        <f>A34569*2</f>
        <v/>
      </c>
    </row>
    <row r="34570">
      <c r="A34570">
        <f>Sheet1!A34570</f>
        <v/>
      </c>
      <c r="B34570">
        <f>A34570*2</f>
        <v/>
      </c>
    </row>
    <row r="34571">
      <c r="A34571">
        <f>Sheet1!A34571</f>
        <v/>
      </c>
      <c r="B34571">
        <f>A34571*2</f>
        <v/>
      </c>
    </row>
    <row r="34572">
      <c r="A34572">
        <f>Sheet1!A34572</f>
        <v/>
      </c>
      <c r="B34572">
        <f>A34572*2</f>
        <v/>
      </c>
    </row>
    <row r="34573">
      <c r="A34573">
        <f>Sheet1!A34573</f>
        <v/>
      </c>
      <c r="B34573">
        <f>A34573*2</f>
        <v/>
      </c>
    </row>
    <row r="34574">
      <c r="A34574">
        <f>Sheet1!A34574</f>
        <v/>
      </c>
      <c r="B34574">
        <f>A34574*2</f>
        <v/>
      </c>
    </row>
    <row r="34575">
      <c r="A34575">
        <f>Sheet1!A34575</f>
        <v/>
      </c>
      <c r="B34575">
        <f>A34575*2</f>
        <v/>
      </c>
    </row>
    <row r="34576">
      <c r="A34576">
        <f>Sheet1!A34576</f>
        <v/>
      </c>
      <c r="B34576">
        <f>A34576*2</f>
        <v/>
      </c>
    </row>
    <row r="34577">
      <c r="A34577">
        <f>Sheet1!A34577</f>
        <v/>
      </c>
      <c r="B34577">
        <f>A34577*2</f>
        <v/>
      </c>
    </row>
    <row r="34578">
      <c r="A34578">
        <f>Sheet1!A34578</f>
        <v/>
      </c>
      <c r="B34578">
        <f>A34578*2</f>
        <v/>
      </c>
    </row>
    <row r="34579">
      <c r="A34579">
        <f>Sheet1!A34579</f>
        <v/>
      </c>
      <c r="B34579">
        <f>A34579*2</f>
        <v/>
      </c>
    </row>
    <row r="34580">
      <c r="A34580">
        <f>Sheet1!A34580</f>
        <v/>
      </c>
      <c r="B34580">
        <f>A34580*2</f>
        <v/>
      </c>
    </row>
    <row r="34581">
      <c r="A34581">
        <f>Sheet1!A34581</f>
        <v/>
      </c>
      <c r="B34581">
        <f>A34581*2</f>
        <v/>
      </c>
    </row>
    <row r="34582">
      <c r="A34582">
        <f>Sheet1!A34582</f>
        <v/>
      </c>
      <c r="B34582">
        <f>A34582*2</f>
        <v/>
      </c>
    </row>
    <row r="34583">
      <c r="A34583">
        <f>Sheet1!A34583</f>
        <v/>
      </c>
      <c r="B34583">
        <f>A34583*2</f>
        <v/>
      </c>
    </row>
    <row r="34584">
      <c r="A34584">
        <f>Sheet1!A34584</f>
        <v/>
      </c>
      <c r="B34584">
        <f>A34584*2</f>
        <v/>
      </c>
    </row>
    <row r="34585">
      <c r="A34585">
        <f>Sheet1!A34585</f>
        <v/>
      </c>
      <c r="B34585">
        <f>A34585*2</f>
        <v/>
      </c>
    </row>
    <row r="34586">
      <c r="A34586">
        <f>Sheet1!A34586</f>
        <v/>
      </c>
      <c r="B34586">
        <f>A34586*2</f>
        <v/>
      </c>
    </row>
    <row r="34587">
      <c r="A34587">
        <f>Sheet1!A34587</f>
        <v/>
      </c>
      <c r="B34587">
        <f>A34587*2</f>
        <v/>
      </c>
    </row>
    <row r="34588">
      <c r="A34588">
        <f>Sheet1!A34588</f>
        <v/>
      </c>
      <c r="B34588">
        <f>A34588*2</f>
        <v/>
      </c>
    </row>
    <row r="34589">
      <c r="A34589">
        <f>Sheet1!A34589</f>
        <v/>
      </c>
      <c r="B34589">
        <f>A34589*2</f>
        <v/>
      </c>
    </row>
    <row r="34590">
      <c r="A34590">
        <f>Sheet1!A34590</f>
        <v/>
      </c>
      <c r="B34590">
        <f>A34590*2</f>
        <v/>
      </c>
    </row>
    <row r="34591">
      <c r="A34591">
        <f>Sheet1!A34591</f>
        <v/>
      </c>
      <c r="B34591">
        <f>A34591*2</f>
        <v/>
      </c>
    </row>
    <row r="34592">
      <c r="A34592">
        <f>Sheet1!A34592</f>
        <v/>
      </c>
      <c r="B34592">
        <f>A34592*2</f>
        <v/>
      </c>
    </row>
    <row r="34593">
      <c r="A34593">
        <f>Sheet1!A34593</f>
        <v/>
      </c>
      <c r="B34593">
        <f>A34593*2</f>
        <v/>
      </c>
    </row>
    <row r="34594">
      <c r="A34594">
        <f>Sheet1!A34594</f>
        <v/>
      </c>
      <c r="B34594">
        <f>A34594*2</f>
        <v/>
      </c>
    </row>
    <row r="34595">
      <c r="A34595">
        <f>Sheet1!A34595</f>
        <v/>
      </c>
      <c r="B34595">
        <f>A34595*2</f>
        <v/>
      </c>
    </row>
    <row r="34596">
      <c r="A34596">
        <f>Sheet1!A34596</f>
        <v/>
      </c>
      <c r="B34596">
        <f>A34596*2</f>
        <v/>
      </c>
    </row>
    <row r="34597">
      <c r="A34597">
        <f>Sheet1!A34597</f>
        <v/>
      </c>
      <c r="B34597">
        <f>A34597*2</f>
        <v/>
      </c>
    </row>
    <row r="34598">
      <c r="A34598">
        <f>Sheet1!A34598</f>
        <v/>
      </c>
      <c r="B34598">
        <f>A34598*2</f>
        <v/>
      </c>
    </row>
    <row r="34599">
      <c r="A34599">
        <f>Sheet1!A34599</f>
        <v/>
      </c>
      <c r="B34599">
        <f>A34599*2</f>
        <v/>
      </c>
    </row>
    <row r="34600">
      <c r="A34600">
        <f>Sheet1!A34600</f>
        <v/>
      </c>
      <c r="B34600">
        <f>A34600*2</f>
        <v/>
      </c>
    </row>
    <row r="34601">
      <c r="A34601">
        <f>Sheet1!A34601</f>
        <v/>
      </c>
      <c r="B34601">
        <f>A34601*2</f>
        <v/>
      </c>
    </row>
    <row r="34602">
      <c r="A34602">
        <f>Sheet1!A34602</f>
        <v/>
      </c>
      <c r="B34602">
        <f>A34602*2</f>
        <v/>
      </c>
    </row>
    <row r="34603">
      <c r="A34603">
        <f>Sheet1!A34603</f>
        <v/>
      </c>
      <c r="B34603">
        <f>A34603*2</f>
        <v/>
      </c>
    </row>
    <row r="34604">
      <c r="A34604">
        <f>Sheet1!A34604</f>
        <v/>
      </c>
      <c r="B34604">
        <f>A34604*2</f>
        <v/>
      </c>
    </row>
    <row r="34605">
      <c r="A34605">
        <f>Sheet1!A34605</f>
        <v/>
      </c>
      <c r="B34605">
        <f>A34605*2</f>
        <v/>
      </c>
    </row>
    <row r="34606">
      <c r="A34606">
        <f>Sheet1!A34606</f>
        <v/>
      </c>
      <c r="B34606">
        <f>A34606*2</f>
        <v/>
      </c>
    </row>
    <row r="34607">
      <c r="A34607">
        <f>Sheet1!A34607</f>
        <v/>
      </c>
      <c r="B34607">
        <f>A34607*2</f>
        <v/>
      </c>
    </row>
    <row r="34608">
      <c r="A34608">
        <f>Sheet1!A34608</f>
        <v/>
      </c>
      <c r="B34608">
        <f>A34608*2</f>
        <v/>
      </c>
    </row>
    <row r="34609">
      <c r="A34609">
        <f>Sheet1!A34609</f>
        <v/>
      </c>
      <c r="B34609">
        <f>A34609*2</f>
        <v/>
      </c>
    </row>
    <row r="34610">
      <c r="A34610">
        <f>Sheet1!A34610</f>
        <v/>
      </c>
      <c r="B34610">
        <f>A34610*2</f>
        <v/>
      </c>
    </row>
    <row r="34611">
      <c r="A34611">
        <f>Sheet1!A34611</f>
        <v/>
      </c>
      <c r="B34611">
        <f>A34611*2</f>
        <v/>
      </c>
    </row>
    <row r="34612">
      <c r="A34612">
        <f>Sheet1!A34612</f>
        <v/>
      </c>
      <c r="B34612">
        <f>A34612*2</f>
        <v/>
      </c>
    </row>
    <row r="34613">
      <c r="A34613">
        <f>Sheet1!A34613</f>
        <v/>
      </c>
      <c r="B34613">
        <f>A34613*2</f>
        <v/>
      </c>
    </row>
    <row r="34614">
      <c r="A34614">
        <f>Sheet1!A34614</f>
        <v/>
      </c>
      <c r="B34614">
        <f>A34614*2</f>
        <v/>
      </c>
    </row>
    <row r="34615">
      <c r="A34615">
        <f>Sheet1!A34615</f>
        <v/>
      </c>
      <c r="B34615">
        <f>A34615*2</f>
        <v/>
      </c>
    </row>
    <row r="34616">
      <c r="A34616">
        <f>Sheet1!A34616</f>
        <v/>
      </c>
      <c r="B34616">
        <f>A34616*2</f>
        <v/>
      </c>
    </row>
    <row r="34617">
      <c r="A34617">
        <f>Sheet1!A34617</f>
        <v/>
      </c>
      <c r="B34617">
        <f>A34617*2</f>
        <v/>
      </c>
    </row>
    <row r="34618">
      <c r="A34618">
        <f>Sheet1!A34618</f>
        <v/>
      </c>
      <c r="B34618">
        <f>A34618*2</f>
        <v/>
      </c>
    </row>
    <row r="34619">
      <c r="A34619">
        <f>Sheet1!A34619</f>
        <v/>
      </c>
      <c r="B34619">
        <f>A34619*2</f>
        <v/>
      </c>
    </row>
    <row r="34620">
      <c r="A34620">
        <f>Sheet1!A34620</f>
        <v/>
      </c>
      <c r="B34620">
        <f>A34620*2</f>
        <v/>
      </c>
    </row>
    <row r="34621">
      <c r="A34621">
        <f>Sheet1!A34621</f>
        <v/>
      </c>
      <c r="B34621">
        <f>A34621*2</f>
        <v/>
      </c>
    </row>
    <row r="34622">
      <c r="A34622">
        <f>Sheet1!A34622</f>
        <v/>
      </c>
      <c r="B34622">
        <f>A34622*2</f>
        <v/>
      </c>
    </row>
    <row r="34623">
      <c r="A34623">
        <f>Sheet1!A34623</f>
        <v/>
      </c>
      <c r="B34623">
        <f>A34623*2</f>
        <v/>
      </c>
    </row>
    <row r="34624">
      <c r="A34624">
        <f>Sheet1!A34624</f>
        <v/>
      </c>
      <c r="B34624">
        <f>A34624*2</f>
        <v/>
      </c>
    </row>
    <row r="34625">
      <c r="A34625">
        <f>Sheet1!A34625</f>
        <v/>
      </c>
      <c r="B34625">
        <f>A34625*2</f>
        <v/>
      </c>
    </row>
    <row r="34626">
      <c r="A34626">
        <f>Sheet1!A34626</f>
        <v/>
      </c>
      <c r="B34626">
        <f>A34626*2</f>
        <v/>
      </c>
    </row>
    <row r="34627">
      <c r="A34627">
        <f>Sheet1!A34627</f>
        <v/>
      </c>
      <c r="B34627">
        <f>A34627*2</f>
        <v/>
      </c>
    </row>
    <row r="34628">
      <c r="A34628">
        <f>Sheet1!A34628</f>
        <v/>
      </c>
      <c r="B34628">
        <f>A34628*2</f>
        <v/>
      </c>
    </row>
    <row r="34629">
      <c r="A34629">
        <f>Sheet1!A34629</f>
        <v/>
      </c>
      <c r="B34629">
        <f>A34629*2</f>
        <v/>
      </c>
    </row>
    <row r="34630">
      <c r="A34630">
        <f>Sheet1!A34630</f>
        <v/>
      </c>
      <c r="B34630">
        <f>A34630*2</f>
        <v/>
      </c>
    </row>
    <row r="34631">
      <c r="A34631">
        <f>Sheet1!A34631</f>
        <v/>
      </c>
      <c r="B34631">
        <f>A34631*2</f>
        <v/>
      </c>
    </row>
    <row r="34632">
      <c r="A34632">
        <f>Sheet1!A34632</f>
        <v/>
      </c>
      <c r="B34632">
        <f>A34632*2</f>
        <v/>
      </c>
    </row>
    <row r="34633">
      <c r="A34633">
        <f>Sheet1!A34633</f>
        <v/>
      </c>
      <c r="B34633">
        <f>A34633*2</f>
        <v/>
      </c>
    </row>
    <row r="34634">
      <c r="A34634">
        <f>Sheet1!A34634</f>
        <v/>
      </c>
      <c r="B34634">
        <f>A34634*2</f>
        <v/>
      </c>
    </row>
    <row r="34635">
      <c r="A34635">
        <f>Sheet1!A34635</f>
        <v/>
      </c>
      <c r="B34635">
        <f>A34635*2</f>
        <v/>
      </c>
    </row>
    <row r="34636">
      <c r="A34636">
        <f>Sheet1!A34636</f>
        <v/>
      </c>
      <c r="B34636">
        <f>A34636*2</f>
        <v/>
      </c>
    </row>
    <row r="34637">
      <c r="A34637">
        <f>Sheet1!A34637</f>
        <v/>
      </c>
      <c r="B34637">
        <f>A34637*2</f>
        <v/>
      </c>
    </row>
    <row r="34638">
      <c r="A34638">
        <f>Sheet1!A34638</f>
        <v/>
      </c>
      <c r="B34638">
        <f>A34638*2</f>
        <v/>
      </c>
    </row>
    <row r="34639">
      <c r="A34639">
        <f>Sheet1!A34639</f>
        <v/>
      </c>
      <c r="B34639">
        <f>A34639*2</f>
        <v/>
      </c>
    </row>
    <row r="34640">
      <c r="A34640">
        <f>Sheet1!A34640</f>
        <v/>
      </c>
      <c r="B34640">
        <f>A34640*2</f>
        <v/>
      </c>
    </row>
    <row r="34641">
      <c r="A34641">
        <f>Sheet1!A34641</f>
        <v/>
      </c>
      <c r="B34641">
        <f>A34641*2</f>
        <v/>
      </c>
    </row>
    <row r="34642">
      <c r="A34642">
        <f>Sheet1!A34642</f>
        <v/>
      </c>
      <c r="B34642">
        <f>A34642*2</f>
        <v/>
      </c>
    </row>
    <row r="34643">
      <c r="A34643">
        <f>Sheet1!A34643</f>
        <v/>
      </c>
      <c r="B34643">
        <f>A34643*2</f>
        <v/>
      </c>
    </row>
    <row r="34644">
      <c r="A34644">
        <f>Sheet1!A34644</f>
        <v/>
      </c>
      <c r="B34644">
        <f>A34644*2</f>
        <v/>
      </c>
    </row>
    <row r="34645">
      <c r="A34645">
        <f>Sheet1!A34645</f>
        <v/>
      </c>
      <c r="B34645">
        <f>A34645*2</f>
        <v/>
      </c>
    </row>
    <row r="34646">
      <c r="A34646">
        <f>Sheet1!A34646</f>
        <v/>
      </c>
      <c r="B34646">
        <f>A34646*2</f>
        <v/>
      </c>
    </row>
    <row r="34647">
      <c r="A34647">
        <f>Sheet1!A34647</f>
        <v/>
      </c>
      <c r="B34647">
        <f>A34647*2</f>
        <v/>
      </c>
    </row>
    <row r="34648">
      <c r="A34648">
        <f>Sheet1!A34648</f>
        <v/>
      </c>
      <c r="B34648">
        <f>A34648*2</f>
        <v/>
      </c>
    </row>
    <row r="34649">
      <c r="A34649">
        <f>Sheet1!A34649</f>
        <v/>
      </c>
      <c r="B34649">
        <f>A34649*2</f>
        <v/>
      </c>
    </row>
    <row r="34650">
      <c r="A34650">
        <f>Sheet1!A34650</f>
        <v/>
      </c>
      <c r="B34650">
        <f>A34650*2</f>
        <v/>
      </c>
    </row>
    <row r="34651">
      <c r="A34651">
        <f>Sheet1!A34651</f>
        <v/>
      </c>
      <c r="B34651">
        <f>A34651*2</f>
        <v/>
      </c>
    </row>
    <row r="34652">
      <c r="A34652">
        <f>Sheet1!A34652</f>
        <v/>
      </c>
      <c r="B34652">
        <f>A34652*2</f>
        <v/>
      </c>
    </row>
    <row r="34653">
      <c r="A34653">
        <f>Sheet1!A34653</f>
        <v/>
      </c>
      <c r="B34653">
        <f>A34653*2</f>
        <v/>
      </c>
    </row>
    <row r="34654">
      <c r="A34654">
        <f>Sheet1!A34654</f>
        <v/>
      </c>
      <c r="B34654">
        <f>A34654*2</f>
        <v/>
      </c>
    </row>
    <row r="34655">
      <c r="A34655">
        <f>Sheet1!A34655</f>
        <v/>
      </c>
      <c r="B34655">
        <f>A34655*2</f>
        <v/>
      </c>
    </row>
    <row r="34656">
      <c r="A34656">
        <f>Sheet1!A34656</f>
        <v/>
      </c>
      <c r="B34656">
        <f>A34656*2</f>
        <v/>
      </c>
    </row>
    <row r="34657">
      <c r="A34657">
        <f>Sheet1!A34657</f>
        <v/>
      </c>
      <c r="B34657">
        <f>A34657*2</f>
        <v/>
      </c>
    </row>
    <row r="34658">
      <c r="A34658">
        <f>Sheet1!A34658</f>
        <v/>
      </c>
      <c r="B34658">
        <f>A34658*2</f>
        <v/>
      </c>
    </row>
    <row r="34659">
      <c r="A34659">
        <f>Sheet1!A34659</f>
        <v/>
      </c>
      <c r="B34659">
        <f>A34659*2</f>
        <v/>
      </c>
    </row>
    <row r="34660">
      <c r="A34660">
        <f>Sheet1!A34660</f>
        <v/>
      </c>
      <c r="B34660">
        <f>A34660*2</f>
        <v/>
      </c>
    </row>
    <row r="34661">
      <c r="A34661">
        <f>Sheet1!A34661</f>
        <v/>
      </c>
      <c r="B34661">
        <f>A34661*2</f>
        <v/>
      </c>
    </row>
    <row r="34662">
      <c r="A34662">
        <f>Sheet1!A34662</f>
        <v/>
      </c>
      <c r="B34662">
        <f>A34662*2</f>
        <v/>
      </c>
    </row>
    <row r="34663">
      <c r="A34663">
        <f>Sheet1!A34663</f>
        <v/>
      </c>
      <c r="B34663">
        <f>A34663*2</f>
        <v/>
      </c>
    </row>
    <row r="34664">
      <c r="A34664">
        <f>Sheet1!A34664</f>
        <v/>
      </c>
      <c r="B34664">
        <f>A34664*2</f>
        <v/>
      </c>
    </row>
    <row r="34665">
      <c r="A34665">
        <f>Sheet1!A34665</f>
        <v/>
      </c>
      <c r="B34665">
        <f>A34665*2</f>
        <v/>
      </c>
    </row>
    <row r="34666">
      <c r="A34666">
        <f>Sheet1!A34666</f>
        <v/>
      </c>
      <c r="B34666">
        <f>A34666*2</f>
        <v/>
      </c>
    </row>
    <row r="34667">
      <c r="A34667">
        <f>Sheet1!A34667</f>
        <v/>
      </c>
      <c r="B34667">
        <f>A34667*2</f>
        <v/>
      </c>
    </row>
    <row r="34668">
      <c r="A34668">
        <f>Sheet1!A34668</f>
        <v/>
      </c>
      <c r="B34668">
        <f>A34668*2</f>
        <v/>
      </c>
    </row>
    <row r="34669">
      <c r="A34669">
        <f>Sheet1!A34669</f>
        <v/>
      </c>
      <c r="B34669">
        <f>A34669*2</f>
        <v/>
      </c>
    </row>
    <row r="34670">
      <c r="A34670">
        <f>Sheet1!A34670</f>
        <v/>
      </c>
      <c r="B34670">
        <f>A34670*2</f>
        <v/>
      </c>
    </row>
    <row r="34671">
      <c r="A34671">
        <f>Sheet1!A34671</f>
        <v/>
      </c>
      <c r="B34671">
        <f>A34671*2</f>
        <v/>
      </c>
    </row>
    <row r="34672">
      <c r="A34672">
        <f>Sheet1!A34672</f>
        <v/>
      </c>
      <c r="B34672">
        <f>A34672*2</f>
        <v/>
      </c>
    </row>
    <row r="34673">
      <c r="A34673">
        <f>Sheet1!A34673</f>
        <v/>
      </c>
      <c r="B34673">
        <f>A34673*2</f>
        <v/>
      </c>
    </row>
    <row r="34674">
      <c r="A34674">
        <f>Sheet1!A34674</f>
        <v/>
      </c>
      <c r="B34674">
        <f>A34674*2</f>
        <v/>
      </c>
    </row>
    <row r="34675">
      <c r="A34675">
        <f>Sheet1!A34675</f>
        <v/>
      </c>
      <c r="B34675">
        <f>A34675*2</f>
        <v/>
      </c>
    </row>
    <row r="34676">
      <c r="A34676">
        <f>Sheet1!A34676</f>
        <v/>
      </c>
      <c r="B34676">
        <f>A34676*2</f>
        <v/>
      </c>
    </row>
    <row r="34677">
      <c r="A34677">
        <f>Sheet1!A34677</f>
        <v/>
      </c>
      <c r="B34677">
        <f>A34677*2</f>
        <v/>
      </c>
    </row>
    <row r="34678">
      <c r="A34678">
        <f>Sheet1!A34678</f>
        <v/>
      </c>
      <c r="B34678">
        <f>A34678*2</f>
        <v/>
      </c>
    </row>
    <row r="34679">
      <c r="A34679">
        <f>Sheet1!A34679</f>
        <v/>
      </c>
      <c r="B34679">
        <f>A34679*2</f>
        <v/>
      </c>
    </row>
    <row r="34680">
      <c r="A34680">
        <f>Sheet1!A34680</f>
        <v/>
      </c>
      <c r="B34680">
        <f>A34680*2</f>
        <v/>
      </c>
    </row>
    <row r="34681">
      <c r="A34681">
        <f>Sheet1!A34681</f>
        <v/>
      </c>
      <c r="B34681">
        <f>A34681*2</f>
        <v/>
      </c>
    </row>
    <row r="34682">
      <c r="A34682">
        <f>Sheet1!A34682</f>
        <v/>
      </c>
      <c r="B34682">
        <f>A34682*2</f>
        <v/>
      </c>
    </row>
    <row r="34683">
      <c r="A34683">
        <f>Sheet1!A34683</f>
        <v/>
      </c>
      <c r="B34683">
        <f>A34683*2</f>
        <v/>
      </c>
    </row>
    <row r="34684">
      <c r="A34684">
        <f>Sheet1!A34684</f>
        <v/>
      </c>
      <c r="B34684">
        <f>A34684*2</f>
        <v/>
      </c>
    </row>
    <row r="34685">
      <c r="A34685">
        <f>Sheet1!A34685</f>
        <v/>
      </c>
      <c r="B34685">
        <f>A34685*2</f>
        <v/>
      </c>
    </row>
    <row r="34686">
      <c r="A34686">
        <f>Sheet1!A34686</f>
        <v/>
      </c>
      <c r="B34686">
        <f>A34686*2</f>
        <v/>
      </c>
    </row>
    <row r="34687">
      <c r="A34687">
        <f>Sheet1!A34687</f>
        <v/>
      </c>
      <c r="B34687">
        <f>A34687*2</f>
        <v/>
      </c>
    </row>
    <row r="34688">
      <c r="A34688">
        <f>Sheet1!A34688</f>
        <v/>
      </c>
      <c r="B34688">
        <f>A34688*2</f>
        <v/>
      </c>
    </row>
    <row r="34689">
      <c r="A34689">
        <f>Sheet1!A34689</f>
        <v/>
      </c>
      <c r="B34689">
        <f>A34689*2</f>
        <v/>
      </c>
    </row>
    <row r="34690">
      <c r="A34690">
        <f>Sheet1!A34690</f>
        <v/>
      </c>
      <c r="B34690">
        <f>A34690*2</f>
        <v/>
      </c>
    </row>
    <row r="34691">
      <c r="A34691">
        <f>Sheet1!A34691</f>
        <v/>
      </c>
      <c r="B34691">
        <f>A34691*2</f>
        <v/>
      </c>
    </row>
    <row r="34692">
      <c r="A34692">
        <f>Sheet1!A34692</f>
        <v/>
      </c>
      <c r="B34692">
        <f>A34692*2</f>
        <v/>
      </c>
    </row>
    <row r="34693">
      <c r="A34693">
        <f>Sheet1!A34693</f>
        <v/>
      </c>
      <c r="B34693">
        <f>A34693*2</f>
        <v/>
      </c>
    </row>
    <row r="34694">
      <c r="A34694">
        <f>Sheet1!A34694</f>
        <v/>
      </c>
      <c r="B34694">
        <f>A34694*2</f>
        <v/>
      </c>
    </row>
    <row r="34695">
      <c r="A34695">
        <f>Sheet1!A34695</f>
        <v/>
      </c>
      <c r="B34695">
        <f>A34695*2</f>
        <v/>
      </c>
    </row>
    <row r="34696">
      <c r="A34696">
        <f>Sheet1!A34696</f>
        <v/>
      </c>
      <c r="B34696">
        <f>A34696*2</f>
        <v/>
      </c>
    </row>
    <row r="34697">
      <c r="A34697">
        <f>Sheet1!A34697</f>
        <v/>
      </c>
      <c r="B34697">
        <f>A34697*2</f>
        <v/>
      </c>
    </row>
    <row r="34698">
      <c r="A34698">
        <f>Sheet1!A34698</f>
        <v/>
      </c>
      <c r="B34698">
        <f>A34698*2</f>
        <v/>
      </c>
    </row>
    <row r="34699">
      <c r="A34699">
        <f>Sheet1!A34699</f>
        <v/>
      </c>
      <c r="B34699">
        <f>A34699*2</f>
        <v/>
      </c>
    </row>
    <row r="34700">
      <c r="A34700">
        <f>Sheet1!A34700</f>
        <v/>
      </c>
      <c r="B34700">
        <f>A34700*2</f>
        <v/>
      </c>
    </row>
    <row r="34701">
      <c r="A34701">
        <f>Sheet1!A34701</f>
        <v/>
      </c>
      <c r="B34701">
        <f>A34701*2</f>
        <v/>
      </c>
    </row>
    <row r="34702">
      <c r="A34702">
        <f>Sheet1!A34702</f>
        <v/>
      </c>
      <c r="B34702">
        <f>A34702*2</f>
        <v/>
      </c>
    </row>
    <row r="34703">
      <c r="A34703">
        <f>Sheet1!A34703</f>
        <v/>
      </c>
      <c r="B34703">
        <f>A34703*2</f>
        <v/>
      </c>
    </row>
    <row r="34704">
      <c r="A34704">
        <f>Sheet1!A34704</f>
        <v/>
      </c>
      <c r="B34704">
        <f>A34704*2</f>
        <v/>
      </c>
    </row>
    <row r="34705">
      <c r="A34705">
        <f>Sheet1!A34705</f>
        <v/>
      </c>
      <c r="B34705">
        <f>A34705*2</f>
        <v/>
      </c>
    </row>
    <row r="34706">
      <c r="A34706">
        <f>Sheet1!A34706</f>
        <v/>
      </c>
      <c r="B34706">
        <f>A34706*2</f>
        <v/>
      </c>
    </row>
    <row r="34707">
      <c r="A34707">
        <f>Sheet1!A34707</f>
        <v/>
      </c>
      <c r="B34707">
        <f>A34707*2</f>
        <v/>
      </c>
    </row>
    <row r="34708">
      <c r="A34708">
        <f>Sheet1!A34708</f>
        <v/>
      </c>
      <c r="B34708">
        <f>A34708*2</f>
        <v/>
      </c>
    </row>
    <row r="34709">
      <c r="A34709">
        <f>Sheet1!A34709</f>
        <v/>
      </c>
      <c r="B34709">
        <f>A34709*2</f>
        <v/>
      </c>
    </row>
    <row r="34710">
      <c r="A34710">
        <f>Sheet1!A34710</f>
        <v/>
      </c>
      <c r="B34710">
        <f>A34710*2</f>
        <v/>
      </c>
    </row>
    <row r="34711">
      <c r="A34711">
        <f>Sheet1!A34711</f>
        <v/>
      </c>
      <c r="B34711">
        <f>A34711*2</f>
        <v/>
      </c>
    </row>
    <row r="34712">
      <c r="A34712">
        <f>Sheet1!A34712</f>
        <v/>
      </c>
      <c r="B34712">
        <f>A34712*2</f>
        <v/>
      </c>
    </row>
    <row r="34713">
      <c r="A34713">
        <f>Sheet1!A34713</f>
        <v/>
      </c>
      <c r="B34713">
        <f>A34713*2</f>
        <v/>
      </c>
    </row>
    <row r="34714">
      <c r="A34714">
        <f>Sheet1!A34714</f>
        <v/>
      </c>
      <c r="B34714">
        <f>A34714*2</f>
        <v/>
      </c>
    </row>
    <row r="34715">
      <c r="A34715">
        <f>Sheet1!A34715</f>
        <v/>
      </c>
      <c r="B34715">
        <f>A34715*2</f>
        <v/>
      </c>
    </row>
    <row r="34716">
      <c r="A34716">
        <f>Sheet1!A34716</f>
        <v/>
      </c>
      <c r="B34716">
        <f>A34716*2</f>
        <v/>
      </c>
    </row>
    <row r="34717">
      <c r="A34717">
        <f>Sheet1!A34717</f>
        <v/>
      </c>
      <c r="B34717">
        <f>A34717*2</f>
        <v/>
      </c>
    </row>
    <row r="34718">
      <c r="A34718">
        <f>Sheet1!A34718</f>
        <v/>
      </c>
      <c r="B34718">
        <f>A34718*2</f>
        <v/>
      </c>
    </row>
    <row r="34719">
      <c r="A34719">
        <f>Sheet1!A34719</f>
        <v/>
      </c>
      <c r="B34719">
        <f>A34719*2</f>
        <v/>
      </c>
    </row>
    <row r="34720">
      <c r="A34720">
        <f>Sheet1!A34720</f>
        <v/>
      </c>
      <c r="B34720">
        <f>A34720*2</f>
        <v/>
      </c>
    </row>
    <row r="34721">
      <c r="A34721">
        <f>Sheet1!A34721</f>
        <v/>
      </c>
      <c r="B34721">
        <f>A34721*2</f>
        <v/>
      </c>
    </row>
    <row r="34722">
      <c r="A34722">
        <f>Sheet1!A34722</f>
        <v/>
      </c>
      <c r="B34722">
        <f>A34722*2</f>
        <v/>
      </c>
    </row>
    <row r="34723">
      <c r="A34723">
        <f>Sheet1!A34723</f>
        <v/>
      </c>
      <c r="B34723">
        <f>A34723*2</f>
        <v/>
      </c>
    </row>
    <row r="34724">
      <c r="A34724">
        <f>Sheet1!A34724</f>
        <v/>
      </c>
      <c r="B34724">
        <f>A34724*2</f>
        <v/>
      </c>
    </row>
    <row r="34725">
      <c r="A34725">
        <f>Sheet1!A34725</f>
        <v/>
      </c>
      <c r="B34725">
        <f>A34725*2</f>
        <v/>
      </c>
    </row>
    <row r="34726">
      <c r="A34726">
        <f>Sheet1!A34726</f>
        <v/>
      </c>
      <c r="B34726">
        <f>A34726*2</f>
        <v/>
      </c>
    </row>
    <row r="34727">
      <c r="A34727">
        <f>Sheet1!A34727</f>
        <v/>
      </c>
      <c r="B34727">
        <f>A34727*2</f>
        <v/>
      </c>
    </row>
    <row r="34728">
      <c r="A34728">
        <f>Sheet1!A34728</f>
        <v/>
      </c>
      <c r="B34728">
        <f>A34728*2</f>
        <v/>
      </c>
    </row>
    <row r="34729">
      <c r="A34729">
        <f>Sheet1!A34729</f>
        <v/>
      </c>
      <c r="B34729">
        <f>A34729*2</f>
        <v/>
      </c>
    </row>
    <row r="34730">
      <c r="A34730">
        <f>Sheet1!A34730</f>
        <v/>
      </c>
      <c r="B34730">
        <f>A34730*2</f>
        <v/>
      </c>
    </row>
    <row r="34731">
      <c r="A34731">
        <f>Sheet1!A34731</f>
        <v/>
      </c>
      <c r="B34731">
        <f>A34731*2</f>
        <v/>
      </c>
    </row>
    <row r="34732">
      <c r="A34732">
        <f>Sheet1!A34732</f>
        <v/>
      </c>
      <c r="B34732">
        <f>A34732*2</f>
        <v/>
      </c>
    </row>
    <row r="34733">
      <c r="A34733">
        <f>Sheet1!A34733</f>
        <v/>
      </c>
      <c r="B34733">
        <f>A34733*2</f>
        <v/>
      </c>
    </row>
    <row r="34734">
      <c r="A34734">
        <f>Sheet1!A34734</f>
        <v/>
      </c>
      <c r="B34734">
        <f>A34734*2</f>
        <v/>
      </c>
    </row>
    <row r="34735">
      <c r="A34735">
        <f>Sheet1!A34735</f>
        <v/>
      </c>
      <c r="B34735">
        <f>A34735*2</f>
        <v/>
      </c>
    </row>
    <row r="34736">
      <c r="A34736">
        <f>Sheet1!A34736</f>
        <v/>
      </c>
      <c r="B34736">
        <f>A34736*2</f>
        <v/>
      </c>
    </row>
    <row r="34737">
      <c r="A34737">
        <f>Sheet1!A34737</f>
        <v/>
      </c>
      <c r="B34737">
        <f>A34737*2</f>
        <v/>
      </c>
    </row>
    <row r="34738">
      <c r="A34738">
        <f>Sheet1!A34738</f>
        <v/>
      </c>
      <c r="B34738">
        <f>A34738*2</f>
        <v/>
      </c>
    </row>
    <row r="34739">
      <c r="A34739">
        <f>Sheet1!A34739</f>
        <v/>
      </c>
      <c r="B34739">
        <f>A34739*2</f>
        <v/>
      </c>
    </row>
    <row r="34740">
      <c r="A34740">
        <f>Sheet1!A34740</f>
        <v/>
      </c>
      <c r="B34740">
        <f>A34740*2</f>
        <v/>
      </c>
    </row>
    <row r="34741">
      <c r="A34741">
        <f>Sheet1!A34741</f>
        <v/>
      </c>
      <c r="B34741">
        <f>A34741*2</f>
        <v/>
      </c>
    </row>
    <row r="34742">
      <c r="A34742">
        <f>Sheet1!A34742</f>
        <v/>
      </c>
      <c r="B34742">
        <f>A34742*2</f>
        <v/>
      </c>
    </row>
    <row r="34743">
      <c r="A34743">
        <f>Sheet1!A34743</f>
        <v/>
      </c>
      <c r="B34743">
        <f>A34743*2</f>
        <v/>
      </c>
    </row>
    <row r="34744">
      <c r="A34744">
        <f>Sheet1!A34744</f>
        <v/>
      </c>
      <c r="B34744">
        <f>A34744*2</f>
        <v/>
      </c>
    </row>
    <row r="34745">
      <c r="A34745">
        <f>Sheet1!A34745</f>
        <v/>
      </c>
      <c r="B34745">
        <f>A34745*2</f>
        <v/>
      </c>
    </row>
    <row r="34746">
      <c r="A34746">
        <f>Sheet1!A34746</f>
        <v/>
      </c>
      <c r="B34746">
        <f>A34746*2</f>
        <v/>
      </c>
    </row>
    <row r="34747">
      <c r="A34747">
        <f>Sheet1!A34747</f>
        <v/>
      </c>
      <c r="B34747">
        <f>A34747*2</f>
        <v/>
      </c>
    </row>
    <row r="34748">
      <c r="A34748">
        <f>Sheet1!A34748</f>
        <v/>
      </c>
      <c r="B34748">
        <f>A34748*2</f>
        <v/>
      </c>
    </row>
    <row r="34749">
      <c r="A34749">
        <f>Sheet1!A34749</f>
        <v/>
      </c>
      <c r="B34749">
        <f>A34749*2</f>
        <v/>
      </c>
    </row>
    <row r="34750">
      <c r="A34750">
        <f>Sheet1!A34750</f>
        <v/>
      </c>
      <c r="B34750">
        <f>A34750*2</f>
        <v/>
      </c>
    </row>
    <row r="34751">
      <c r="A34751">
        <f>Sheet1!A34751</f>
        <v/>
      </c>
      <c r="B34751">
        <f>A34751*2</f>
        <v/>
      </c>
    </row>
    <row r="34752">
      <c r="A34752">
        <f>Sheet1!A34752</f>
        <v/>
      </c>
      <c r="B34752">
        <f>A34752*2</f>
        <v/>
      </c>
    </row>
    <row r="34753">
      <c r="A34753">
        <f>Sheet1!A34753</f>
        <v/>
      </c>
      <c r="B34753">
        <f>A34753*2</f>
        <v/>
      </c>
    </row>
    <row r="34754">
      <c r="A34754">
        <f>Sheet1!A34754</f>
        <v/>
      </c>
      <c r="B34754">
        <f>A34754*2</f>
        <v/>
      </c>
    </row>
    <row r="34755">
      <c r="A34755">
        <f>Sheet1!A34755</f>
        <v/>
      </c>
      <c r="B34755">
        <f>A34755*2</f>
        <v/>
      </c>
    </row>
    <row r="34756">
      <c r="A34756">
        <f>Sheet1!A34756</f>
        <v/>
      </c>
      <c r="B34756">
        <f>A34756*2</f>
        <v/>
      </c>
    </row>
    <row r="34757">
      <c r="A34757">
        <f>Sheet1!A34757</f>
        <v/>
      </c>
      <c r="B34757">
        <f>A34757*2</f>
        <v/>
      </c>
    </row>
    <row r="34758">
      <c r="A34758">
        <f>Sheet1!A34758</f>
        <v/>
      </c>
      <c r="B34758">
        <f>A34758*2</f>
        <v/>
      </c>
    </row>
    <row r="34759">
      <c r="A34759">
        <f>Sheet1!A34759</f>
        <v/>
      </c>
      <c r="B34759">
        <f>A34759*2</f>
        <v/>
      </c>
    </row>
    <row r="34760">
      <c r="A34760">
        <f>Sheet1!A34760</f>
        <v/>
      </c>
      <c r="B34760">
        <f>A34760*2</f>
        <v/>
      </c>
    </row>
    <row r="34761">
      <c r="A34761">
        <f>Sheet1!A34761</f>
        <v/>
      </c>
      <c r="B34761">
        <f>A34761*2</f>
        <v/>
      </c>
    </row>
    <row r="34762">
      <c r="A34762">
        <f>Sheet1!A34762</f>
        <v/>
      </c>
      <c r="B34762">
        <f>A34762*2</f>
        <v/>
      </c>
    </row>
    <row r="34763">
      <c r="A34763">
        <f>Sheet1!A34763</f>
        <v/>
      </c>
      <c r="B34763">
        <f>A34763*2</f>
        <v/>
      </c>
    </row>
    <row r="34764">
      <c r="A34764">
        <f>Sheet1!A34764</f>
        <v/>
      </c>
      <c r="B34764">
        <f>A34764*2</f>
        <v/>
      </c>
    </row>
    <row r="34765">
      <c r="A34765">
        <f>Sheet1!A34765</f>
        <v/>
      </c>
      <c r="B34765">
        <f>A34765*2</f>
        <v/>
      </c>
    </row>
    <row r="34766">
      <c r="A34766">
        <f>Sheet1!A34766</f>
        <v/>
      </c>
      <c r="B34766">
        <f>A34766*2</f>
        <v/>
      </c>
    </row>
    <row r="34767">
      <c r="A34767">
        <f>Sheet1!A34767</f>
        <v/>
      </c>
      <c r="B34767">
        <f>A34767*2</f>
        <v/>
      </c>
    </row>
    <row r="34768">
      <c r="A34768">
        <f>Sheet1!A34768</f>
        <v/>
      </c>
      <c r="B34768">
        <f>A34768*2</f>
        <v/>
      </c>
    </row>
    <row r="34769">
      <c r="A34769">
        <f>Sheet1!A34769</f>
        <v/>
      </c>
      <c r="B34769">
        <f>A34769*2</f>
        <v/>
      </c>
    </row>
    <row r="34770">
      <c r="A34770">
        <f>Sheet1!A34770</f>
        <v/>
      </c>
      <c r="B34770">
        <f>A34770*2</f>
        <v/>
      </c>
    </row>
    <row r="34771">
      <c r="A34771">
        <f>Sheet1!A34771</f>
        <v/>
      </c>
      <c r="B34771">
        <f>A34771*2</f>
        <v/>
      </c>
    </row>
    <row r="34772">
      <c r="A34772">
        <f>Sheet1!A34772</f>
        <v/>
      </c>
      <c r="B34772">
        <f>A34772*2</f>
        <v/>
      </c>
    </row>
    <row r="34773">
      <c r="A34773">
        <f>Sheet1!A34773</f>
        <v/>
      </c>
      <c r="B34773">
        <f>A34773*2</f>
        <v/>
      </c>
    </row>
    <row r="34774">
      <c r="A34774">
        <f>Sheet1!A34774</f>
        <v/>
      </c>
      <c r="B34774">
        <f>A34774*2</f>
        <v/>
      </c>
    </row>
    <row r="34775">
      <c r="A34775">
        <f>Sheet1!A34775</f>
        <v/>
      </c>
      <c r="B34775">
        <f>A34775*2</f>
        <v/>
      </c>
    </row>
    <row r="34776">
      <c r="A34776">
        <f>Sheet1!A34776</f>
        <v/>
      </c>
      <c r="B34776">
        <f>A34776*2</f>
        <v/>
      </c>
    </row>
    <row r="34777">
      <c r="A34777">
        <f>Sheet1!A34777</f>
        <v/>
      </c>
      <c r="B34777">
        <f>A34777*2</f>
        <v/>
      </c>
    </row>
    <row r="34778">
      <c r="A34778">
        <f>Sheet1!A34778</f>
        <v/>
      </c>
      <c r="B34778">
        <f>A34778*2</f>
        <v/>
      </c>
    </row>
    <row r="34779">
      <c r="A34779">
        <f>Sheet1!A34779</f>
        <v/>
      </c>
      <c r="B34779">
        <f>A34779*2</f>
        <v/>
      </c>
    </row>
    <row r="34780">
      <c r="A34780">
        <f>Sheet1!A34780</f>
        <v/>
      </c>
      <c r="B34780">
        <f>A34780*2</f>
        <v/>
      </c>
    </row>
    <row r="34781">
      <c r="A34781">
        <f>Sheet1!A34781</f>
        <v/>
      </c>
      <c r="B34781">
        <f>A34781*2</f>
        <v/>
      </c>
    </row>
    <row r="34782">
      <c r="A34782">
        <f>Sheet1!A34782</f>
        <v/>
      </c>
      <c r="B34782">
        <f>A34782*2</f>
        <v/>
      </c>
    </row>
    <row r="34783">
      <c r="A34783">
        <f>Sheet1!A34783</f>
        <v/>
      </c>
      <c r="B34783">
        <f>A34783*2</f>
        <v/>
      </c>
    </row>
    <row r="34784">
      <c r="A34784">
        <f>Sheet1!A34784</f>
        <v/>
      </c>
      <c r="B34784">
        <f>A34784*2</f>
        <v/>
      </c>
    </row>
    <row r="34785">
      <c r="A34785">
        <f>Sheet1!A34785</f>
        <v/>
      </c>
      <c r="B34785">
        <f>A34785*2</f>
        <v/>
      </c>
    </row>
    <row r="34786">
      <c r="A34786">
        <f>Sheet1!A34786</f>
        <v/>
      </c>
      <c r="B34786">
        <f>A34786*2</f>
        <v/>
      </c>
    </row>
    <row r="34787">
      <c r="A34787">
        <f>Sheet1!A34787</f>
        <v/>
      </c>
      <c r="B34787">
        <f>A34787*2</f>
        <v/>
      </c>
    </row>
    <row r="34788">
      <c r="A34788">
        <f>Sheet1!A34788</f>
        <v/>
      </c>
      <c r="B34788">
        <f>A34788*2</f>
        <v/>
      </c>
    </row>
    <row r="34789">
      <c r="A34789">
        <f>Sheet1!A34789</f>
        <v/>
      </c>
      <c r="B34789">
        <f>A34789*2</f>
        <v/>
      </c>
    </row>
    <row r="34790">
      <c r="A34790">
        <f>Sheet1!A34790</f>
        <v/>
      </c>
      <c r="B34790">
        <f>A34790*2</f>
        <v/>
      </c>
    </row>
    <row r="34791">
      <c r="A34791">
        <f>Sheet1!A34791</f>
        <v/>
      </c>
      <c r="B34791">
        <f>A34791*2</f>
        <v/>
      </c>
    </row>
    <row r="34792">
      <c r="A34792">
        <f>Sheet1!A34792</f>
        <v/>
      </c>
      <c r="B34792">
        <f>A34792*2</f>
        <v/>
      </c>
    </row>
    <row r="34793">
      <c r="A34793">
        <f>Sheet1!A34793</f>
        <v/>
      </c>
      <c r="B34793">
        <f>A34793*2</f>
        <v/>
      </c>
    </row>
    <row r="34794">
      <c r="A34794">
        <f>Sheet1!A34794</f>
        <v/>
      </c>
      <c r="B34794">
        <f>A34794*2</f>
        <v/>
      </c>
    </row>
    <row r="34795">
      <c r="A34795">
        <f>Sheet1!A34795</f>
        <v/>
      </c>
      <c r="B34795">
        <f>A34795*2</f>
        <v/>
      </c>
    </row>
    <row r="34796">
      <c r="A34796">
        <f>Sheet1!A34796</f>
        <v/>
      </c>
      <c r="B34796">
        <f>A34796*2</f>
        <v/>
      </c>
    </row>
    <row r="34797">
      <c r="A34797">
        <f>Sheet1!A34797</f>
        <v/>
      </c>
      <c r="B34797">
        <f>A34797*2</f>
        <v/>
      </c>
    </row>
    <row r="34798">
      <c r="A34798">
        <f>Sheet1!A34798</f>
        <v/>
      </c>
      <c r="B34798">
        <f>A34798*2</f>
        <v/>
      </c>
    </row>
    <row r="34799">
      <c r="A34799">
        <f>Sheet1!A34799</f>
        <v/>
      </c>
      <c r="B34799">
        <f>A34799*2</f>
        <v/>
      </c>
    </row>
    <row r="34800">
      <c r="A34800">
        <f>Sheet1!A34800</f>
        <v/>
      </c>
      <c r="B34800">
        <f>A34800*2</f>
        <v/>
      </c>
    </row>
    <row r="34801">
      <c r="A34801">
        <f>Sheet1!A34801</f>
        <v/>
      </c>
      <c r="B34801">
        <f>A34801*2</f>
        <v/>
      </c>
    </row>
    <row r="34802">
      <c r="A34802">
        <f>Sheet1!A34802</f>
        <v/>
      </c>
      <c r="B34802">
        <f>A34802*2</f>
        <v/>
      </c>
    </row>
    <row r="34803">
      <c r="A34803">
        <f>Sheet1!A34803</f>
        <v/>
      </c>
      <c r="B34803">
        <f>A34803*2</f>
        <v/>
      </c>
    </row>
    <row r="34804">
      <c r="A34804">
        <f>Sheet1!A34804</f>
        <v/>
      </c>
      <c r="B34804">
        <f>A34804*2</f>
        <v/>
      </c>
    </row>
    <row r="34805">
      <c r="A34805">
        <f>Sheet1!A34805</f>
        <v/>
      </c>
      <c r="B34805">
        <f>A34805*2</f>
        <v/>
      </c>
    </row>
    <row r="34806">
      <c r="A34806">
        <f>Sheet1!A34806</f>
        <v/>
      </c>
      <c r="B34806">
        <f>A34806*2</f>
        <v/>
      </c>
    </row>
    <row r="34807">
      <c r="A34807">
        <f>Sheet1!A34807</f>
        <v/>
      </c>
      <c r="B34807">
        <f>A34807*2</f>
        <v/>
      </c>
    </row>
    <row r="34808">
      <c r="A34808">
        <f>Sheet1!A34808</f>
        <v/>
      </c>
      <c r="B34808">
        <f>A34808*2</f>
        <v/>
      </c>
    </row>
    <row r="34809">
      <c r="A34809">
        <f>Sheet1!A34809</f>
        <v/>
      </c>
      <c r="B34809">
        <f>A34809*2</f>
        <v/>
      </c>
    </row>
    <row r="34810">
      <c r="A34810">
        <f>Sheet1!A34810</f>
        <v/>
      </c>
      <c r="B34810">
        <f>A34810*2</f>
        <v/>
      </c>
    </row>
    <row r="34811">
      <c r="A34811">
        <f>Sheet1!A34811</f>
        <v/>
      </c>
      <c r="B34811">
        <f>A34811*2</f>
        <v/>
      </c>
    </row>
    <row r="34812">
      <c r="A34812">
        <f>Sheet1!A34812</f>
        <v/>
      </c>
      <c r="B34812">
        <f>A34812*2</f>
        <v/>
      </c>
    </row>
    <row r="34813">
      <c r="A34813">
        <f>Sheet1!A34813</f>
        <v/>
      </c>
      <c r="B34813">
        <f>A34813*2</f>
        <v/>
      </c>
    </row>
    <row r="34814">
      <c r="A34814">
        <f>Sheet1!A34814</f>
        <v/>
      </c>
      <c r="B34814">
        <f>A34814*2</f>
        <v/>
      </c>
    </row>
    <row r="34815">
      <c r="A34815">
        <f>Sheet1!A34815</f>
        <v/>
      </c>
      <c r="B34815">
        <f>A34815*2</f>
        <v/>
      </c>
    </row>
    <row r="34816">
      <c r="A34816">
        <f>Sheet1!A34816</f>
        <v/>
      </c>
      <c r="B34816">
        <f>A34816*2</f>
        <v/>
      </c>
    </row>
    <row r="34817">
      <c r="A34817">
        <f>Sheet1!A34817</f>
        <v/>
      </c>
      <c r="B34817">
        <f>A34817*2</f>
        <v/>
      </c>
    </row>
    <row r="34818">
      <c r="A34818">
        <f>Sheet1!A34818</f>
        <v/>
      </c>
      <c r="B34818">
        <f>A34818*2</f>
        <v/>
      </c>
    </row>
    <row r="34819">
      <c r="A34819">
        <f>Sheet1!A34819</f>
        <v/>
      </c>
      <c r="B34819">
        <f>A34819*2</f>
        <v/>
      </c>
    </row>
    <row r="34820">
      <c r="A34820">
        <f>Sheet1!A34820</f>
        <v/>
      </c>
      <c r="B34820">
        <f>A34820*2</f>
        <v/>
      </c>
    </row>
    <row r="34821">
      <c r="A34821">
        <f>Sheet1!A34821</f>
        <v/>
      </c>
      <c r="B34821">
        <f>A34821*2</f>
        <v/>
      </c>
    </row>
    <row r="34822">
      <c r="A34822">
        <f>Sheet1!A34822</f>
        <v/>
      </c>
      <c r="B34822">
        <f>A34822*2</f>
        <v/>
      </c>
    </row>
    <row r="34823">
      <c r="A34823">
        <f>Sheet1!A34823</f>
        <v/>
      </c>
      <c r="B34823">
        <f>A34823*2</f>
        <v/>
      </c>
    </row>
    <row r="34824">
      <c r="A34824">
        <f>Sheet1!A34824</f>
        <v/>
      </c>
      <c r="B34824">
        <f>A34824*2</f>
        <v/>
      </c>
    </row>
    <row r="34825">
      <c r="A34825">
        <f>Sheet1!A34825</f>
        <v/>
      </c>
      <c r="B34825">
        <f>A34825*2</f>
        <v/>
      </c>
    </row>
    <row r="34826">
      <c r="A34826">
        <f>Sheet1!A34826</f>
        <v/>
      </c>
      <c r="B34826">
        <f>A34826*2</f>
        <v/>
      </c>
    </row>
    <row r="34827">
      <c r="A34827">
        <f>Sheet1!A34827</f>
        <v/>
      </c>
      <c r="B34827">
        <f>A34827*2</f>
        <v/>
      </c>
    </row>
    <row r="34828">
      <c r="A34828">
        <f>Sheet1!A34828</f>
        <v/>
      </c>
      <c r="B34828">
        <f>A34828*2</f>
        <v/>
      </c>
    </row>
    <row r="34829">
      <c r="A34829">
        <f>Sheet1!A34829</f>
        <v/>
      </c>
      <c r="B34829">
        <f>A34829*2</f>
        <v/>
      </c>
    </row>
    <row r="34830">
      <c r="A34830">
        <f>Sheet1!A34830</f>
        <v/>
      </c>
      <c r="B34830">
        <f>A34830*2</f>
        <v/>
      </c>
    </row>
    <row r="34831">
      <c r="A34831">
        <f>Sheet1!A34831</f>
        <v/>
      </c>
      <c r="B34831">
        <f>A34831*2</f>
        <v/>
      </c>
    </row>
    <row r="34832">
      <c r="A34832">
        <f>Sheet1!A34832</f>
        <v/>
      </c>
      <c r="B34832">
        <f>A34832*2</f>
        <v/>
      </c>
    </row>
    <row r="34833">
      <c r="A34833">
        <f>Sheet1!A34833</f>
        <v/>
      </c>
      <c r="B34833">
        <f>A34833*2</f>
        <v/>
      </c>
    </row>
    <row r="34834">
      <c r="A34834">
        <f>Sheet1!A34834</f>
        <v/>
      </c>
      <c r="B34834">
        <f>A34834*2</f>
        <v/>
      </c>
    </row>
    <row r="34835">
      <c r="A34835">
        <f>Sheet1!A34835</f>
        <v/>
      </c>
      <c r="B34835">
        <f>A34835*2</f>
        <v/>
      </c>
    </row>
    <row r="34836">
      <c r="A34836">
        <f>Sheet1!A34836</f>
        <v/>
      </c>
      <c r="B34836">
        <f>A34836*2</f>
        <v/>
      </c>
    </row>
    <row r="34837">
      <c r="A34837">
        <f>Sheet1!A34837</f>
        <v/>
      </c>
      <c r="B34837">
        <f>A34837*2</f>
        <v/>
      </c>
    </row>
    <row r="34838">
      <c r="A34838">
        <f>Sheet1!A34838</f>
        <v/>
      </c>
      <c r="B34838">
        <f>A34838*2</f>
        <v/>
      </c>
    </row>
    <row r="34839">
      <c r="A34839">
        <f>Sheet1!A34839</f>
        <v/>
      </c>
      <c r="B34839">
        <f>A34839*2</f>
        <v/>
      </c>
    </row>
    <row r="34840">
      <c r="A34840">
        <f>Sheet1!A34840</f>
        <v/>
      </c>
      <c r="B34840">
        <f>A34840*2</f>
        <v/>
      </c>
    </row>
    <row r="34841">
      <c r="A34841">
        <f>Sheet1!A34841</f>
        <v/>
      </c>
      <c r="B34841">
        <f>A34841*2</f>
        <v/>
      </c>
    </row>
    <row r="34842">
      <c r="A34842">
        <f>Sheet1!A34842</f>
        <v/>
      </c>
      <c r="B34842">
        <f>A34842*2</f>
        <v/>
      </c>
    </row>
    <row r="34843">
      <c r="A34843">
        <f>Sheet1!A34843</f>
        <v/>
      </c>
      <c r="B34843">
        <f>A34843*2</f>
        <v/>
      </c>
    </row>
    <row r="34844">
      <c r="A34844">
        <f>Sheet1!A34844</f>
        <v/>
      </c>
      <c r="B34844">
        <f>A34844*2</f>
        <v/>
      </c>
    </row>
    <row r="34845">
      <c r="A34845">
        <f>Sheet1!A34845</f>
        <v/>
      </c>
      <c r="B34845">
        <f>A34845*2</f>
        <v/>
      </c>
    </row>
    <row r="34846">
      <c r="A34846">
        <f>Sheet1!A34846</f>
        <v/>
      </c>
      <c r="B34846">
        <f>A34846*2</f>
        <v/>
      </c>
    </row>
    <row r="34847">
      <c r="A34847">
        <f>Sheet1!A34847</f>
        <v/>
      </c>
      <c r="B34847">
        <f>A34847*2</f>
        <v/>
      </c>
    </row>
    <row r="34848">
      <c r="A34848">
        <f>Sheet1!A34848</f>
        <v/>
      </c>
      <c r="B34848">
        <f>A34848*2</f>
        <v/>
      </c>
    </row>
    <row r="34849">
      <c r="A34849">
        <f>Sheet1!A34849</f>
        <v/>
      </c>
      <c r="B34849">
        <f>A34849*2</f>
        <v/>
      </c>
    </row>
    <row r="34850">
      <c r="A34850">
        <f>Sheet1!A34850</f>
        <v/>
      </c>
      <c r="B34850">
        <f>A34850*2</f>
        <v/>
      </c>
    </row>
    <row r="34851">
      <c r="A34851">
        <f>Sheet1!A34851</f>
        <v/>
      </c>
      <c r="B34851">
        <f>A34851*2</f>
        <v/>
      </c>
    </row>
    <row r="34852">
      <c r="A34852">
        <f>Sheet1!A34852</f>
        <v/>
      </c>
      <c r="B34852">
        <f>A34852*2</f>
        <v/>
      </c>
    </row>
    <row r="34853">
      <c r="A34853">
        <f>Sheet1!A34853</f>
        <v/>
      </c>
      <c r="B34853">
        <f>A34853*2</f>
        <v/>
      </c>
    </row>
    <row r="34854">
      <c r="A34854">
        <f>Sheet1!A34854</f>
        <v/>
      </c>
      <c r="B34854">
        <f>A34854*2</f>
        <v/>
      </c>
    </row>
    <row r="34855">
      <c r="A34855">
        <f>Sheet1!A34855</f>
        <v/>
      </c>
      <c r="B34855">
        <f>A34855*2</f>
        <v/>
      </c>
    </row>
    <row r="34856">
      <c r="A34856">
        <f>Sheet1!A34856</f>
        <v/>
      </c>
      <c r="B34856">
        <f>A34856*2</f>
        <v/>
      </c>
    </row>
    <row r="34857">
      <c r="A34857">
        <f>Sheet1!A34857</f>
        <v/>
      </c>
      <c r="B34857">
        <f>A34857*2</f>
        <v/>
      </c>
    </row>
    <row r="34858">
      <c r="A34858">
        <f>Sheet1!A34858</f>
        <v/>
      </c>
      <c r="B34858">
        <f>A34858*2</f>
        <v/>
      </c>
    </row>
    <row r="34859">
      <c r="A34859">
        <f>Sheet1!A34859</f>
        <v/>
      </c>
      <c r="B34859">
        <f>A34859*2</f>
        <v/>
      </c>
    </row>
    <row r="34860">
      <c r="A34860">
        <f>Sheet1!A34860</f>
        <v/>
      </c>
      <c r="B34860">
        <f>A34860*2</f>
        <v/>
      </c>
    </row>
    <row r="34861">
      <c r="A34861">
        <f>Sheet1!A34861</f>
        <v/>
      </c>
      <c r="B34861">
        <f>A34861*2</f>
        <v/>
      </c>
    </row>
    <row r="34862">
      <c r="A34862">
        <f>Sheet1!A34862</f>
        <v/>
      </c>
      <c r="B34862">
        <f>A34862*2</f>
        <v/>
      </c>
    </row>
    <row r="34863">
      <c r="A34863">
        <f>Sheet1!A34863</f>
        <v/>
      </c>
      <c r="B34863">
        <f>A34863*2</f>
        <v/>
      </c>
    </row>
    <row r="34864">
      <c r="A34864">
        <f>Sheet1!A34864</f>
        <v/>
      </c>
      <c r="B34864">
        <f>A34864*2</f>
        <v/>
      </c>
    </row>
    <row r="34865">
      <c r="A34865">
        <f>Sheet1!A34865</f>
        <v/>
      </c>
      <c r="B34865">
        <f>A34865*2</f>
        <v/>
      </c>
    </row>
    <row r="34866">
      <c r="A34866">
        <f>Sheet1!A34866</f>
        <v/>
      </c>
      <c r="B34866">
        <f>A34866*2</f>
        <v/>
      </c>
    </row>
    <row r="34867">
      <c r="A34867">
        <f>Sheet1!A34867</f>
        <v/>
      </c>
      <c r="B34867">
        <f>A34867*2</f>
        <v/>
      </c>
    </row>
    <row r="34868">
      <c r="A34868">
        <f>Sheet1!A34868</f>
        <v/>
      </c>
      <c r="B34868">
        <f>A34868*2</f>
        <v/>
      </c>
    </row>
    <row r="34869">
      <c r="A34869">
        <f>Sheet1!A34869</f>
        <v/>
      </c>
      <c r="B34869">
        <f>A34869*2</f>
        <v/>
      </c>
    </row>
    <row r="34870">
      <c r="A34870">
        <f>Sheet1!A34870</f>
        <v/>
      </c>
      <c r="B34870">
        <f>A34870*2</f>
        <v/>
      </c>
    </row>
    <row r="34871">
      <c r="A34871">
        <f>Sheet1!A34871</f>
        <v/>
      </c>
      <c r="B34871">
        <f>A34871*2</f>
        <v/>
      </c>
    </row>
    <row r="34872">
      <c r="A34872">
        <f>Sheet1!A34872</f>
        <v/>
      </c>
      <c r="B34872">
        <f>A34872*2</f>
        <v/>
      </c>
    </row>
    <row r="34873">
      <c r="A34873">
        <f>Sheet1!A34873</f>
        <v/>
      </c>
      <c r="B34873">
        <f>A34873*2</f>
        <v/>
      </c>
    </row>
    <row r="34874">
      <c r="A34874">
        <f>Sheet1!A34874</f>
        <v/>
      </c>
      <c r="B34874">
        <f>A34874*2</f>
        <v/>
      </c>
    </row>
    <row r="34875">
      <c r="A34875">
        <f>Sheet1!A34875</f>
        <v/>
      </c>
      <c r="B34875">
        <f>A34875*2</f>
        <v/>
      </c>
    </row>
    <row r="34876">
      <c r="A34876">
        <f>Sheet1!A34876</f>
        <v/>
      </c>
      <c r="B34876">
        <f>A34876*2</f>
        <v/>
      </c>
    </row>
    <row r="34877">
      <c r="A34877">
        <f>Sheet1!A34877</f>
        <v/>
      </c>
      <c r="B34877">
        <f>A34877*2</f>
        <v/>
      </c>
    </row>
    <row r="34878">
      <c r="A34878">
        <f>Sheet1!A34878</f>
        <v/>
      </c>
      <c r="B34878">
        <f>A34878*2</f>
        <v/>
      </c>
    </row>
    <row r="34879">
      <c r="A34879">
        <f>Sheet1!A34879</f>
        <v/>
      </c>
      <c r="B34879">
        <f>A34879*2</f>
        <v/>
      </c>
    </row>
    <row r="34880">
      <c r="A34880">
        <f>Sheet1!A34880</f>
        <v/>
      </c>
      <c r="B34880">
        <f>A34880*2</f>
        <v/>
      </c>
    </row>
    <row r="34881">
      <c r="A34881">
        <f>Sheet1!A34881</f>
        <v/>
      </c>
      <c r="B34881">
        <f>A34881*2</f>
        <v/>
      </c>
    </row>
    <row r="34882">
      <c r="A34882">
        <f>Sheet1!A34882</f>
        <v/>
      </c>
      <c r="B34882">
        <f>A34882*2</f>
        <v/>
      </c>
    </row>
    <row r="34883">
      <c r="A34883">
        <f>Sheet1!A34883</f>
        <v/>
      </c>
      <c r="B34883">
        <f>A34883*2</f>
        <v/>
      </c>
    </row>
    <row r="34884">
      <c r="A34884">
        <f>Sheet1!A34884</f>
        <v/>
      </c>
      <c r="B34884">
        <f>A34884*2</f>
        <v/>
      </c>
    </row>
    <row r="34885">
      <c r="A34885">
        <f>Sheet1!A34885</f>
        <v/>
      </c>
      <c r="B34885">
        <f>A34885*2</f>
        <v/>
      </c>
    </row>
    <row r="34886">
      <c r="A34886">
        <f>Sheet1!A34886</f>
        <v/>
      </c>
      <c r="B34886">
        <f>A34886*2</f>
        <v/>
      </c>
    </row>
    <row r="34887">
      <c r="A34887">
        <f>Sheet1!A34887</f>
        <v/>
      </c>
      <c r="B34887">
        <f>A34887*2</f>
        <v/>
      </c>
    </row>
    <row r="34888">
      <c r="A34888">
        <f>Sheet1!A34888</f>
        <v/>
      </c>
      <c r="B34888">
        <f>A34888*2</f>
        <v/>
      </c>
    </row>
    <row r="34889">
      <c r="A34889">
        <f>Sheet1!A34889</f>
        <v/>
      </c>
      <c r="B34889">
        <f>A34889*2</f>
        <v/>
      </c>
    </row>
    <row r="34890">
      <c r="A34890">
        <f>Sheet1!A34890</f>
        <v/>
      </c>
      <c r="B34890">
        <f>A34890*2</f>
        <v/>
      </c>
    </row>
    <row r="34891">
      <c r="A34891">
        <f>Sheet1!A34891</f>
        <v/>
      </c>
      <c r="B34891">
        <f>A34891*2</f>
        <v/>
      </c>
    </row>
    <row r="34892">
      <c r="A34892">
        <f>Sheet1!A34892</f>
        <v/>
      </c>
      <c r="B34892">
        <f>A34892*2</f>
        <v/>
      </c>
    </row>
    <row r="34893">
      <c r="A34893">
        <f>Sheet1!A34893</f>
        <v/>
      </c>
      <c r="B34893">
        <f>A34893*2</f>
        <v/>
      </c>
    </row>
    <row r="34894">
      <c r="A34894">
        <f>Sheet1!A34894</f>
        <v/>
      </c>
      <c r="B34894">
        <f>A34894*2</f>
        <v/>
      </c>
    </row>
    <row r="34895">
      <c r="A34895">
        <f>Sheet1!A34895</f>
        <v/>
      </c>
      <c r="B34895">
        <f>A34895*2</f>
        <v/>
      </c>
    </row>
    <row r="34896">
      <c r="A34896">
        <f>Sheet1!A34896</f>
        <v/>
      </c>
      <c r="B34896">
        <f>A34896*2</f>
        <v/>
      </c>
    </row>
    <row r="34897">
      <c r="A34897">
        <f>Sheet1!A34897</f>
        <v/>
      </c>
      <c r="B34897">
        <f>A34897*2</f>
        <v/>
      </c>
    </row>
    <row r="34898">
      <c r="A34898">
        <f>Sheet1!A34898</f>
        <v/>
      </c>
      <c r="B34898">
        <f>A34898*2</f>
        <v/>
      </c>
    </row>
    <row r="34899">
      <c r="A34899">
        <f>Sheet1!A34899</f>
        <v/>
      </c>
      <c r="B34899">
        <f>A34899*2</f>
        <v/>
      </c>
    </row>
    <row r="34900">
      <c r="A34900">
        <f>Sheet1!A34900</f>
        <v/>
      </c>
      <c r="B34900">
        <f>A34900*2</f>
        <v/>
      </c>
    </row>
    <row r="34901">
      <c r="A34901">
        <f>Sheet1!A34901</f>
        <v/>
      </c>
      <c r="B34901">
        <f>A34901*2</f>
        <v/>
      </c>
    </row>
    <row r="34902">
      <c r="A34902">
        <f>Sheet1!A34902</f>
        <v/>
      </c>
      <c r="B34902">
        <f>A34902*2</f>
        <v/>
      </c>
    </row>
    <row r="34903">
      <c r="A34903">
        <f>Sheet1!A34903</f>
        <v/>
      </c>
      <c r="B34903">
        <f>A34903*2</f>
        <v/>
      </c>
    </row>
    <row r="34904">
      <c r="A34904">
        <f>Sheet1!A34904</f>
        <v/>
      </c>
      <c r="B34904">
        <f>A34904*2</f>
        <v/>
      </c>
    </row>
    <row r="34905">
      <c r="A34905">
        <f>Sheet1!A34905</f>
        <v/>
      </c>
      <c r="B34905">
        <f>A34905*2</f>
        <v/>
      </c>
    </row>
    <row r="34906">
      <c r="A34906">
        <f>Sheet1!A34906</f>
        <v/>
      </c>
      <c r="B34906">
        <f>A34906*2</f>
        <v/>
      </c>
    </row>
    <row r="34907">
      <c r="A34907">
        <f>Sheet1!A34907</f>
        <v/>
      </c>
      <c r="B34907">
        <f>A34907*2</f>
        <v/>
      </c>
    </row>
    <row r="34908">
      <c r="A34908">
        <f>Sheet1!A34908</f>
        <v/>
      </c>
      <c r="B34908">
        <f>A34908*2</f>
        <v/>
      </c>
    </row>
    <row r="34909">
      <c r="A34909">
        <f>Sheet1!A34909</f>
        <v/>
      </c>
      <c r="B34909">
        <f>A34909*2</f>
        <v/>
      </c>
    </row>
    <row r="34910">
      <c r="A34910">
        <f>Sheet1!A34910</f>
        <v/>
      </c>
      <c r="B34910">
        <f>A34910*2</f>
        <v/>
      </c>
    </row>
    <row r="34911">
      <c r="A34911">
        <f>Sheet1!A34911</f>
        <v/>
      </c>
      <c r="B34911">
        <f>A34911*2</f>
        <v/>
      </c>
    </row>
    <row r="34912">
      <c r="A34912">
        <f>Sheet1!A34912</f>
        <v/>
      </c>
      <c r="B34912">
        <f>A34912*2</f>
        <v/>
      </c>
    </row>
    <row r="34913">
      <c r="A34913">
        <f>Sheet1!A34913</f>
        <v/>
      </c>
      <c r="B34913">
        <f>A34913*2</f>
        <v/>
      </c>
    </row>
    <row r="34914">
      <c r="A34914">
        <f>Sheet1!A34914</f>
        <v/>
      </c>
      <c r="B34914">
        <f>A34914*2</f>
        <v/>
      </c>
    </row>
    <row r="34915">
      <c r="A34915">
        <f>Sheet1!A34915</f>
        <v/>
      </c>
      <c r="B34915">
        <f>A34915*2</f>
        <v/>
      </c>
    </row>
    <row r="34916">
      <c r="A34916">
        <f>Sheet1!A34916</f>
        <v/>
      </c>
      <c r="B34916">
        <f>A34916*2</f>
        <v/>
      </c>
    </row>
    <row r="34917">
      <c r="A34917">
        <f>Sheet1!A34917</f>
        <v/>
      </c>
      <c r="B34917">
        <f>A34917*2</f>
        <v/>
      </c>
    </row>
    <row r="34918">
      <c r="A34918">
        <f>Sheet1!A34918</f>
        <v/>
      </c>
      <c r="B34918">
        <f>A34918*2</f>
        <v/>
      </c>
    </row>
    <row r="34919">
      <c r="A34919">
        <f>Sheet1!A34919</f>
        <v/>
      </c>
      <c r="B34919">
        <f>A34919*2</f>
        <v/>
      </c>
    </row>
    <row r="34920">
      <c r="A34920">
        <f>Sheet1!A34920</f>
        <v/>
      </c>
      <c r="B34920">
        <f>A34920*2</f>
        <v/>
      </c>
    </row>
    <row r="34921">
      <c r="A34921">
        <f>Sheet1!A34921</f>
        <v/>
      </c>
      <c r="B34921">
        <f>A34921*2</f>
        <v/>
      </c>
    </row>
    <row r="34922">
      <c r="A34922">
        <f>Sheet1!A34922</f>
        <v/>
      </c>
      <c r="B34922">
        <f>A34922*2</f>
        <v/>
      </c>
    </row>
    <row r="34923">
      <c r="A34923">
        <f>Sheet1!A34923</f>
        <v/>
      </c>
      <c r="B34923">
        <f>A34923*2</f>
        <v/>
      </c>
    </row>
    <row r="34924">
      <c r="A34924">
        <f>Sheet1!A34924</f>
        <v/>
      </c>
      <c r="B34924">
        <f>A34924*2</f>
        <v/>
      </c>
    </row>
    <row r="34925">
      <c r="A34925">
        <f>Sheet1!A34925</f>
        <v/>
      </c>
      <c r="B34925">
        <f>A34925*2</f>
        <v/>
      </c>
    </row>
    <row r="34926">
      <c r="A34926">
        <f>Sheet1!A34926</f>
        <v/>
      </c>
      <c r="B34926">
        <f>A34926*2</f>
        <v/>
      </c>
    </row>
    <row r="34927">
      <c r="A34927">
        <f>Sheet1!A34927</f>
        <v/>
      </c>
      <c r="B34927">
        <f>A34927*2</f>
        <v/>
      </c>
    </row>
    <row r="34928">
      <c r="A34928">
        <f>Sheet1!A34928</f>
        <v/>
      </c>
      <c r="B34928">
        <f>A34928*2</f>
        <v/>
      </c>
    </row>
    <row r="34929">
      <c r="A34929">
        <f>Sheet1!A34929</f>
        <v/>
      </c>
      <c r="B34929">
        <f>A34929*2</f>
        <v/>
      </c>
    </row>
    <row r="34930">
      <c r="A34930">
        <f>Sheet1!A34930</f>
        <v/>
      </c>
      <c r="B34930">
        <f>A34930*2</f>
        <v/>
      </c>
    </row>
    <row r="34931">
      <c r="A34931">
        <f>Sheet1!A34931</f>
        <v/>
      </c>
      <c r="B34931">
        <f>A34931*2</f>
        <v/>
      </c>
    </row>
    <row r="34932">
      <c r="A34932">
        <f>Sheet1!A34932</f>
        <v/>
      </c>
      <c r="B34932">
        <f>A34932*2</f>
        <v/>
      </c>
    </row>
    <row r="34933">
      <c r="A34933">
        <f>Sheet1!A34933</f>
        <v/>
      </c>
      <c r="B34933">
        <f>A34933*2</f>
        <v/>
      </c>
    </row>
    <row r="34934">
      <c r="A34934">
        <f>Sheet1!A34934</f>
        <v/>
      </c>
      <c r="B34934">
        <f>A34934*2</f>
        <v/>
      </c>
    </row>
    <row r="34935">
      <c r="A34935">
        <f>Sheet1!A34935</f>
        <v/>
      </c>
      <c r="B34935">
        <f>A34935*2</f>
        <v/>
      </c>
    </row>
    <row r="34936">
      <c r="A34936">
        <f>Sheet1!A34936</f>
        <v/>
      </c>
      <c r="B34936">
        <f>A34936*2</f>
        <v/>
      </c>
    </row>
    <row r="34937">
      <c r="A34937">
        <f>Sheet1!A34937</f>
        <v/>
      </c>
      <c r="B34937">
        <f>A34937*2</f>
        <v/>
      </c>
    </row>
    <row r="34938">
      <c r="A34938">
        <f>Sheet1!A34938</f>
        <v/>
      </c>
      <c r="B34938">
        <f>A34938*2</f>
        <v/>
      </c>
    </row>
    <row r="34939">
      <c r="A34939">
        <f>Sheet1!A34939</f>
        <v/>
      </c>
      <c r="B34939">
        <f>A34939*2</f>
        <v/>
      </c>
    </row>
    <row r="34940">
      <c r="A34940">
        <f>Sheet1!A34940</f>
        <v/>
      </c>
      <c r="B34940">
        <f>A34940*2</f>
        <v/>
      </c>
    </row>
    <row r="34941">
      <c r="A34941">
        <f>Sheet1!A34941</f>
        <v/>
      </c>
      <c r="B34941">
        <f>A34941*2</f>
        <v/>
      </c>
    </row>
    <row r="34942">
      <c r="A34942">
        <f>Sheet1!A34942</f>
        <v/>
      </c>
      <c r="B34942">
        <f>A34942*2</f>
        <v/>
      </c>
    </row>
    <row r="34943">
      <c r="A34943">
        <f>Sheet1!A34943</f>
        <v/>
      </c>
      <c r="B34943">
        <f>A34943*2</f>
        <v/>
      </c>
    </row>
    <row r="34944">
      <c r="A34944">
        <f>Sheet1!A34944</f>
        <v/>
      </c>
      <c r="B34944">
        <f>A34944*2</f>
        <v/>
      </c>
    </row>
    <row r="34945">
      <c r="A34945">
        <f>Sheet1!A34945</f>
        <v/>
      </c>
      <c r="B34945">
        <f>A34945*2</f>
        <v/>
      </c>
    </row>
    <row r="34946">
      <c r="A34946">
        <f>Sheet1!A34946</f>
        <v/>
      </c>
      <c r="B34946">
        <f>A34946*2</f>
        <v/>
      </c>
    </row>
    <row r="34947">
      <c r="A34947">
        <f>Sheet1!A34947</f>
        <v/>
      </c>
      <c r="B34947">
        <f>A34947*2</f>
        <v/>
      </c>
    </row>
    <row r="34948">
      <c r="A34948">
        <f>Sheet1!A34948</f>
        <v/>
      </c>
      <c r="B34948">
        <f>A34948*2</f>
        <v/>
      </c>
    </row>
    <row r="34949">
      <c r="A34949">
        <f>Sheet1!A34949</f>
        <v/>
      </c>
      <c r="B34949">
        <f>A34949*2</f>
        <v/>
      </c>
    </row>
    <row r="34950">
      <c r="A34950">
        <f>Sheet1!A34950</f>
        <v/>
      </c>
      <c r="B34950">
        <f>A34950*2</f>
        <v/>
      </c>
    </row>
    <row r="34951">
      <c r="A34951">
        <f>Sheet1!A34951</f>
        <v/>
      </c>
      <c r="B34951">
        <f>A34951*2</f>
        <v/>
      </c>
    </row>
    <row r="34952">
      <c r="A34952">
        <f>Sheet1!A34952</f>
        <v/>
      </c>
      <c r="B34952">
        <f>A34952*2</f>
        <v/>
      </c>
    </row>
    <row r="34953">
      <c r="A34953">
        <f>Sheet1!A34953</f>
        <v/>
      </c>
      <c r="B34953">
        <f>A34953*2</f>
        <v/>
      </c>
    </row>
    <row r="34954">
      <c r="A34954">
        <f>Sheet1!A34954</f>
        <v/>
      </c>
      <c r="B34954">
        <f>A34954*2</f>
        <v/>
      </c>
    </row>
    <row r="34955">
      <c r="A34955">
        <f>Sheet1!A34955</f>
        <v/>
      </c>
      <c r="B34955">
        <f>A34955*2</f>
        <v/>
      </c>
    </row>
    <row r="34956">
      <c r="A34956">
        <f>Sheet1!A34956</f>
        <v/>
      </c>
      <c r="B34956">
        <f>A34956*2</f>
        <v/>
      </c>
    </row>
    <row r="34957">
      <c r="A34957">
        <f>Sheet1!A34957</f>
        <v/>
      </c>
      <c r="B34957">
        <f>A34957*2</f>
        <v/>
      </c>
    </row>
    <row r="34958">
      <c r="A34958">
        <f>Sheet1!A34958</f>
        <v/>
      </c>
      <c r="B34958">
        <f>A34958*2</f>
        <v/>
      </c>
    </row>
    <row r="34959">
      <c r="A34959">
        <f>Sheet1!A34959</f>
        <v/>
      </c>
      <c r="B34959">
        <f>A34959*2</f>
        <v/>
      </c>
    </row>
    <row r="34960">
      <c r="A34960">
        <f>Sheet1!A34960</f>
        <v/>
      </c>
      <c r="B34960">
        <f>A34960*2</f>
        <v/>
      </c>
    </row>
    <row r="34961">
      <c r="A34961">
        <f>Sheet1!A34961</f>
        <v/>
      </c>
      <c r="B34961">
        <f>A34961*2</f>
        <v/>
      </c>
    </row>
    <row r="34962">
      <c r="A34962">
        <f>Sheet1!A34962</f>
        <v/>
      </c>
      <c r="B34962">
        <f>A34962*2</f>
        <v/>
      </c>
    </row>
    <row r="34963">
      <c r="A34963">
        <f>Sheet1!A34963</f>
        <v/>
      </c>
      <c r="B34963">
        <f>A34963*2</f>
        <v/>
      </c>
    </row>
    <row r="34964">
      <c r="A34964">
        <f>Sheet1!A34964</f>
        <v/>
      </c>
      <c r="B34964">
        <f>A34964*2</f>
        <v/>
      </c>
    </row>
    <row r="34965">
      <c r="A34965">
        <f>Sheet1!A34965</f>
        <v/>
      </c>
      <c r="B34965">
        <f>A34965*2</f>
        <v/>
      </c>
    </row>
    <row r="34966">
      <c r="A34966">
        <f>Sheet1!A34966</f>
        <v/>
      </c>
      <c r="B34966">
        <f>A34966*2</f>
        <v/>
      </c>
    </row>
    <row r="34967">
      <c r="A34967">
        <f>Sheet1!A34967</f>
        <v/>
      </c>
      <c r="B34967">
        <f>A34967*2</f>
        <v/>
      </c>
    </row>
    <row r="34968">
      <c r="A34968">
        <f>Sheet1!A34968</f>
        <v/>
      </c>
      <c r="B34968">
        <f>A34968*2</f>
        <v/>
      </c>
    </row>
    <row r="34969">
      <c r="A34969">
        <f>Sheet1!A34969</f>
        <v/>
      </c>
      <c r="B34969">
        <f>A34969*2</f>
        <v/>
      </c>
    </row>
    <row r="34970">
      <c r="A34970">
        <f>Sheet1!A34970</f>
        <v/>
      </c>
      <c r="B34970">
        <f>A34970*2</f>
        <v/>
      </c>
    </row>
    <row r="34971">
      <c r="A34971">
        <f>Sheet1!A34971</f>
        <v/>
      </c>
      <c r="B34971">
        <f>A34971*2</f>
        <v/>
      </c>
    </row>
    <row r="34972">
      <c r="A34972">
        <f>Sheet1!A34972</f>
        <v/>
      </c>
      <c r="B34972">
        <f>A34972*2</f>
        <v/>
      </c>
    </row>
    <row r="34973">
      <c r="A34973">
        <f>Sheet1!A34973</f>
        <v/>
      </c>
      <c r="B34973">
        <f>A34973*2</f>
        <v/>
      </c>
    </row>
    <row r="34974">
      <c r="A34974">
        <f>Sheet1!A34974</f>
        <v/>
      </c>
      <c r="B34974">
        <f>A34974*2</f>
        <v/>
      </c>
    </row>
    <row r="34975">
      <c r="A34975">
        <f>Sheet1!A34975</f>
        <v/>
      </c>
      <c r="B34975">
        <f>A34975*2</f>
        <v/>
      </c>
    </row>
    <row r="34976">
      <c r="A34976">
        <f>Sheet1!A34976</f>
        <v/>
      </c>
      <c r="B34976">
        <f>A34976*2</f>
        <v/>
      </c>
    </row>
    <row r="34977">
      <c r="A34977">
        <f>Sheet1!A34977</f>
        <v/>
      </c>
      <c r="B34977">
        <f>A34977*2</f>
        <v/>
      </c>
    </row>
    <row r="34978">
      <c r="A34978">
        <f>Sheet1!A34978</f>
        <v/>
      </c>
      <c r="B34978">
        <f>A34978*2</f>
        <v/>
      </c>
    </row>
    <row r="34979">
      <c r="A34979">
        <f>Sheet1!A34979</f>
        <v/>
      </c>
      <c r="B34979">
        <f>A34979*2</f>
        <v/>
      </c>
    </row>
    <row r="34980">
      <c r="A34980">
        <f>Sheet1!A34980</f>
        <v/>
      </c>
      <c r="B34980">
        <f>A34980*2</f>
        <v/>
      </c>
    </row>
    <row r="34981">
      <c r="A34981">
        <f>Sheet1!A34981</f>
        <v/>
      </c>
      <c r="B34981">
        <f>A34981*2</f>
        <v/>
      </c>
    </row>
    <row r="34982">
      <c r="A34982">
        <f>Sheet1!A34982</f>
        <v/>
      </c>
      <c r="B34982">
        <f>A34982*2</f>
        <v/>
      </c>
    </row>
    <row r="34983">
      <c r="A34983">
        <f>Sheet1!A34983</f>
        <v/>
      </c>
      <c r="B34983">
        <f>A34983*2</f>
        <v/>
      </c>
    </row>
    <row r="34984">
      <c r="A34984">
        <f>Sheet1!A34984</f>
        <v/>
      </c>
      <c r="B34984">
        <f>A34984*2</f>
        <v/>
      </c>
    </row>
    <row r="34985">
      <c r="A34985">
        <f>Sheet1!A34985</f>
        <v/>
      </c>
      <c r="B34985">
        <f>A34985*2</f>
        <v/>
      </c>
    </row>
    <row r="34986">
      <c r="A34986">
        <f>Sheet1!A34986</f>
        <v/>
      </c>
      <c r="B34986">
        <f>A34986*2</f>
        <v/>
      </c>
    </row>
    <row r="34987">
      <c r="A34987">
        <f>Sheet1!A34987</f>
        <v/>
      </c>
      <c r="B34987">
        <f>A34987*2</f>
        <v/>
      </c>
    </row>
    <row r="34988">
      <c r="A34988">
        <f>Sheet1!A34988</f>
        <v/>
      </c>
      <c r="B34988">
        <f>A34988*2</f>
        <v/>
      </c>
    </row>
    <row r="34989">
      <c r="A34989">
        <f>Sheet1!A34989</f>
        <v/>
      </c>
      <c r="B34989">
        <f>A34989*2</f>
        <v/>
      </c>
    </row>
    <row r="34990">
      <c r="A34990">
        <f>Sheet1!A34990</f>
        <v/>
      </c>
      <c r="B34990">
        <f>A34990*2</f>
        <v/>
      </c>
    </row>
    <row r="34991">
      <c r="A34991">
        <f>Sheet1!A34991</f>
        <v/>
      </c>
      <c r="B34991">
        <f>A34991*2</f>
        <v/>
      </c>
    </row>
    <row r="34992">
      <c r="A34992">
        <f>Sheet1!A34992</f>
        <v/>
      </c>
      <c r="B34992">
        <f>A34992*2</f>
        <v/>
      </c>
    </row>
    <row r="34993">
      <c r="A34993">
        <f>Sheet1!A34993</f>
        <v/>
      </c>
      <c r="B34993">
        <f>A34993*2</f>
        <v/>
      </c>
    </row>
    <row r="34994">
      <c r="A34994">
        <f>Sheet1!A34994</f>
        <v/>
      </c>
      <c r="B34994">
        <f>A34994*2</f>
        <v/>
      </c>
    </row>
    <row r="34995">
      <c r="A34995">
        <f>Sheet1!A34995</f>
        <v/>
      </c>
      <c r="B34995">
        <f>A34995*2</f>
        <v/>
      </c>
    </row>
    <row r="34996">
      <c r="A34996">
        <f>Sheet1!A34996</f>
        <v/>
      </c>
      <c r="B34996">
        <f>A34996*2</f>
        <v/>
      </c>
    </row>
    <row r="34997">
      <c r="A34997">
        <f>Sheet1!A34997</f>
        <v/>
      </c>
      <c r="B34997">
        <f>A34997*2</f>
        <v/>
      </c>
    </row>
    <row r="34998">
      <c r="A34998">
        <f>Sheet1!A34998</f>
        <v/>
      </c>
      <c r="B34998">
        <f>A34998*2</f>
        <v/>
      </c>
    </row>
    <row r="34999">
      <c r="A34999">
        <f>Sheet1!A34999</f>
        <v/>
      </c>
      <c r="B34999">
        <f>A34999*2</f>
        <v/>
      </c>
    </row>
    <row r="35000">
      <c r="A35000">
        <f>Sheet1!A35000</f>
        <v/>
      </c>
      <c r="B35000">
        <f>A35000*2</f>
        <v/>
      </c>
    </row>
    <row r="35001">
      <c r="A35001">
        <f>Sheet1!A35001</f>
        <v/>
      </c>
      <c r="B35001">
        <f>A35001*2</f>
        <v/>
      </c>
    </row>
    <row r="35002">
      <c r="A35002">
        <f>Sheet1!A35002</f>
        <v/>
      </c>
      <c r="B35002">
        <f>A35002*2</f>
        <v/>
      </c>
    </row>
    <row r="35003">
      <c r="A35003">
        <f>Sheet1!A35003</f>
        <v/>
      </c>
      <c r="B35003">
        <f>A35003*2</f>
        <v/>
      </c>
    </row>
    <row r="35004">
      <c r="A35004">
        <f>Sheet1!A35004</f>
        <v/>
      </c>
      <c r="B35004">
        <f>A35004*2</f>
        <v/>
      </c>
    </row>
    <row r="35005">
      <c r="A35005">
        <f>Sheet1!A35005</f>
        <v/>
      </c>
      <c r="B35005">
        <f>A35005*2</f>
        <v/>
      </c>
    </row>
    <row r="35006">
      <c r="A35006">
        <f>Sheet1!A35006</f>
        <v/>
      </c>
      <c r="B35006">
        <f>A35006*2</f>
        <v/>
      </c>
    </row>
    <row r="35007">
      <c r="A35007">
        <f>Sheet1!A35007</f>
        <v/>
      </c>
      <c r="B35007">
        <f>A35007*2</f>
        <v/>
      </c>
    </row>
    <row r="35008">
      <c r="A35008">
        <f>Sheet1!A35008</f>
        <v/>
      </c>
      <c r="B35008">
        <f>A35008*2</f>
        <v/>
      </c>
    </row>
    <row r="35009">
      <c r="A35009">
        <f>Sheet1!A35009</f>
        <v/>
      </c>
      <c r="B35009">
        <f>A35009*2</f>
        <v/>
      </c>
    </row>
    <row r="35010">
      <c r="A35010">
        <f>Sheet1!A35010</f>
        <v/>
      </c>
      <c r="B35010">
        <f>A35010*2</f>
        <v/>
      </c>
    </row>
    <row r="35011">
      <c r="A35011">
        <f>Sheet1!A35011</f>
        <v/>
      </c>
      <c r="B35011">
        <f>A35011*2</f>
        <v/>
      </c>
    </row>
    <row r="35012">
      <c r="A35012">
        <f>Sheet1!A35012</f>
        <v/>
      </c>
      <c r="B35012">
        <f>A35012*2</f>
        <v/>
      </c>
    </row>
    <row r="35013">
      <c r="A35013">
        <f>Sheet1!A35013</f>
        <v/>
      </c>
      <c r="B35013">
        <f>A35013*2</f>
        <v/>
      </c>
    </row>
    <row r="35014">
      <c r="A35014">
        <f>Sheet1!A35014</f>
        <v/>
      </c>
      <c r="B35014">
        <f>A35014*2</f>
        <v/>
      </c>
    </row>
    <row r="35015">
      <c r="A35015">
        <f>Sheet1!A35015</f>
        <v/>
      </c>
      <c r="B35015">
        <f>A35015*2</f>
        <v/>
      </c>
    </row>
    <row r="35016">
      <c r="A35016">
        <f>Sheet1!A35016</f>
        <v/>
      </c>
      <c r="B35016">
        <f>A35016*2</f>
        <v/>
      </c>
    </row>
    <row r="35017">
      <c r="A35017">
        <f>Sheet1!A35017</f>
        <v/>
      </c>
      <c r="B35017">
        <f>A35017*2</f>
        <v/>
      </c>
    </row>
    <row r="35018">
      <c r="A35018">
        <f>Sheet1!A35018</f>
        <v/>
      </c>
      <c r="B35018">
        <f>A35018*2</f>
        <v/>
      </c>
    </row>
    <row r="35019">
      <c r="A35019">
        <f>Sheet1!A35019</f>
        <v/>
      </c>
      <c r="B35019">
        <f>A35019*2</f>
        <v/>
      </c>
    </row>
    <row r="35020">
      <c r="A35020">
        <f>Sheet1!A35020</f>
        <v/>
      </c>
      <c r="B35020">
        <f>A35020*2</f>
        <v/>
      </c>
    </row>
    <row r="35021">
      <c r="A35021">
        <f>Sheet1!A35021</f>
        <v/>
      </c>
      <c r="B35021">
        <f>A35021*2</f>
        <v/>
      </c>
    </row>
    <row r="35022">
      <c r="A35022">
        <f>Sheet1!A35022</f>
        <v/>
      </c>
      <c r="B35022">
        <f>A35022*2</f>
        <v/>
      </c>
    </row>
    <row r="35023">
      <c r="A35023">
        <f>Sheet1!A35023</f>
        <v/>
      </c>
      <c r="B35023">
        <f>A35023*2</f>
        <v/>
      </c>
    </row>
    <row r="35024">
      <c r="A35024">
        <f>Sheet1!A35024</f>
        <v/>
      </c>
      <c r="B35024">
        <f>A35024*2</f>
        <v/>
      </c>
    </row>
    <row r="35025">
      <c r="A35025">
        <f>Sheet1!A35025</f>
        <v/>
      </c>
      <c r="B35025">
        <f>A35025*2</f>
        <v/>
      </c>
    </row>
    <row r="35026">
      <c r="A35026">
        <f>Sheet1!A35026</f>
        <v/>
      </c>
      <c r="B35026">
        <f>A35026*2</f>
        <v/>
      </c>
    </row>
    <row r="35027">
      <c r="A35027">
        <f>Sheet1!A35027</f>
        <v/>
      </c>
      <c r="B35027">
        <f>A35027*2</f>
        <v/>
      </c>
    </row>
    <row r="35028">
      <c r="A35028">
        <f>Sheet1!A35028</f>
        <v/>
      </c>
      <c r="B35028">
        <f>A35028*2</f>
        <v/>
      </c>
    </row>
    <row r="35029">
      <c r="A35029">
        <f>Sheet1!A35029</f>
        <v/>
      </c>
      <c r="B35029">
        <f>A35029*2</f>
        <v/>
      </c>
    </row>
    <row r="35030">
      <c r="A35030">
        <f>Sheet1!A35030</f>
        <v/>
      </c>
      <c r="B35030">
        <f>A35030*2</f>
        <v/>
      </c>
    </row>
    <row r="35031">
      <c r="A35031">
        <f>Sheet1!A35031</f>
        <v/>
      </c>
      <c r="B35031">
        <f>A35031*2</f>
        <v/>
      </c>
    </row>
    <row r="35032">
      <c r="A35032">
        <f>Sheet1!A35032</f>
        <v/>
      </c>
      <c r="B35032">
        <f>A35032*2</f>
        <v/>
      </c>
    </row>
    <row r="35033">
      <c r="A35033">
        <f>Sheet1!A35033</f>
        <v/>
      </c>
      <c r="B35033">
        <f>A35033*2</f>
        <v/>
      </c>
    </row>
    <row r="35034">
      <c r="A35034">
        <f>Sheet1!A35034</f>
        <v/>
      </c>
      <c r="B35034">
        <f>A35034*2</f>
        <v/>
      </c>
    </row>
    <row r="35035">
      <c r="A35035">
        <f>Sheet1!A35035</f>
        <v/>
      </c>
      <c r="B35035">
        <f>A35035*2</f>
        <v/>
      </c>
    </row>
    <row r="35036">
      <c r="A35036">
        <f>Sheet1!A35036</f>
        <v/>
      </c>
      <c r="B35036">
        <f>A35036*2</f>
        <v/>
      </c>
    </row>
    <row r="35037">
      <c r="A35037">
        <f>Sheet1!A35037</f>
        <v/>
      </c>
      <c r="B35037">
        <f>A35037*2</f>
        <v/>
      </c>
    </row>
    <row r="35038">
      <c r="A35038">
        <f>Sheet1!A35038</f>
        <v/>
      </c>
      <c r="B35038">
        <f>A35038*2</f>
        <v/>
      </c>
    </row>
    <row r="35039">
      <c r="A35039">
        <f>Sheet1!A35039</f>
        <v/>
      </c>
      <c r="B35039">
        <f>A35039*2</f>
        <v/>
      </c>
    </row>
    <row r="35040">
      <c r="A35040">
        <f>Sheet1!A35040</f>
        <v/>
      </c>
      <c r="B35040">
        <f>A35040*2</f>
        <v/>
      </c>
    </row>
    <row r="35041">
      <c r="A35041">
        <f>Sheet1!A35041</f>
        <v/>
      </c>
      <c r="B35041">
        <f>A35041*2</f>
        <v/>
      </c>
    </row>
    <row r="35042">
      <c r="A35042">
        <f>Sheet1!A35042</f>
        <v/>
      </c>
      <c r="B35042">
        <f>A35042*2</f>
        <v/>
      </c>
    </row>
    <row r="35043">
      <c r="A35043">
        <f>Sheet1!A35043</f>
        <v/>
      </c>
      <c r="B35043">
        <f>A35043*2</f>
        <v/>
      </c>
    </row>
    <row r="35044">
      <c r="A35044">
        <f>Sheet1!A35044</f>
        <v/>
      </c>
      <c r="B35044">
        <f>A35044*2</f>
        <v/>
      </c>
    </row>
    <row r="35045">
      <c r="A35045">
        <f>Sheet1!A35045</f>
        <v/>
      </c>
      <c r="B35045">
        <f>A35045*2</f>
        <v/>
      </c>
    </row>
    <row r="35046">
      <c r="A35046">
        <f>Sheet1!A35046</f>
        <v/>
      </c>
      <c r="B35046">
        <f>A35046*2</f>
        <v/>
      </c>
    </row>
    <row r="35047">
      <c r="A35047">
        <f>Sheet1!A35047</f>
        <v/>
      </c>
      <c r="B35047">
        <f>A35047*2</f>
        <v/>
      </c>
    </row>
    <row r="35048">
      <c r="A35048">
        <f>Sheet1!A35048</f>
        <v/>
      </c>
      <c r="B35048">
        <f>A35048*2</f>
        <v/>
      </c>
    </row>
    <row r="35049">
      <c r="A35049">
        <f>Sheet1!A35049</f>
        <v/>
      </c>
      <c r="B35049">
        <f>A35049*2</f>
        <v/>
      </c>
    </row>
    <row r="35050">
      <c r="A35050">
        <f>Sheet1!A35050</f>
        <v/>
      </c>
      <c r="B35050">
        <f>A35050*2</f>
        <v/>
      </c>
    </row>
    <row r="35051">
      <c r="A35051">
        <f>Sheet1!A35051</f>
        <v/>
      </c>
      <c r="B35051">
        <f>A35051*2</f>
        <v/>
      </c>
    </row>
    <row r="35052">
      <c r="A35052">
        <f>Sheet1!A35052</f>
        <v/>
      </c>
      <c r="B35052">
        <f>A35052*2</f>
        <v/>
      </c>
    </row>
    <row r="35053">
      <c r="A35053">
        <f>Sheet1!A35053</f>
        <v/>
      </c>
      <c r="B35053">
        <f>A35053*2</f>
        <v/>
      </c>
    </row>
    <row r="35054">
      <c r="A35054">
        <f>Sheet1!A35054</f>
        <v/>
      </c>
      <c r="B35054">
        <f>A35054*2</f>
        <v/>
      </c>
    </row>
    <row r="35055">
      <c r="A35055">
        <f>Sheet1!A35055</f>
        <v/>
      </c>
      <c r="B35055">
        <f>A35055*2</f>
        <v/>
      </c>
    </row>
    <row r="35056">
      <c r="A35056">
        <f>Sheet1!A35056</f>
        <v/>
      </c>
      <c r="B35056">
        <f>A35056*2</f>
        <v/>
      </c>
    </row>
    <row r="35057">
      <c r="A35057">
        <f>Sheet1!A35057</f>
        <v/>
      </c>
      <c r="B35057">
        <f>A35057*2</f>
        <v/>
      </c>
    </row>
    <row r="35058">
      <c r="A35058">
        <f>Sheet1!A35058</f>
        <v/>
      </c>
      <c r="B35058">
        <f>A35058*2</f>
        <v/>
      </c>
    </row>
    <row r="35059">
      <c r="A35059">
        <f>Sheet1!A35059</f>
        <v/>
      </c>
      <c r="B35059">
        <f>A35059*2</f>
        <v/>
      </c>
    </row>
    <row r="35060">
      <c r="A35060">
        <f>Sheet1!A35060</f>
        <v/>
      </c>
      <c r="B35060">
        <f>A35060*2</f>
        <v/>
      </c>
    </row>
    <row r="35061">
      <c r="A35061">
        <f>Sheet1!A35061</f>
        <v/>
      </c>
      <c r="B35061">
        <f>A35061*2</f>
        <v/>
      </c>
    </row>
    <row r="35062">
      <c r="A35062">
        <f>Sheet1!A35062</f>
        <v/>
      </c>
      <c r="B35062">
        <f>A35062*2</f>
        <v/>
      </c>
    </row>
    <row r="35063">
      <c r="A35063">
        <f>Sheet1!A35063</f>
        <v/>
      </c>
      <c r="B35063">
        <f>A35063*2</f>
        <v/>
      </c>
    </row>
    <row r="35064">
      <c r="A35064">
        <f>Sheet1!A35064</f>
        <v/>
      </c>
      <c r="B35064">
        <f>A35064*2</f>
        <v/>
      </c>
    </row>
    <row r="35065">
      <c r="A35065">
        <f>Sheet1!A35065</f>
        <v/>
      </c>
      <c r="B35065">
        <f>A35065*2</f>
        <v/>
      </c>
    </row>
    <row r="35066">
      <c r="A35066">
        <f>Sheet1!A35066</f>
        <v/>
      </c>
      <c r="B35066">
        <f>A35066*2</f>
        <v/>
      </c>
    </row>
    <row r="35067">
      <c r="A35067">
        <f>Sheet1!A35067</f>
        <v/>
      </c>
      <c r="B35067">
        <f>A35067*2</f>
        <v/>
      </c>
    </row>
    <row r="35068">
      <c r="A35068">
        <f>Sheet1!A35068</f>
        <v/>
      </c>
      <c r="B35068">
        <f>A35068*2</f>
        <v/>
      </c>
    </row>
    <row r="35069">
      <c r="A35069">
        <f>Sheet1!A35069</f>
        <v/>
      </c>
      <c r="B35069">
        <f>A35069*2</f>
        <v/>
      </c>
    </row>
    <row r="35070">
      <c r="A35070">
        <f>Sheet1!A35070</f>
        <v/>
      </c>
      <c r="B35070">
        <f>A35070*2</f>
        <v/>
      </c>
    </row>
    <row r="35071">
      <c r="A35071">
        <f>Sheet1!A35071</f>
        <v/>
      </c>
      <c r="B35071">
        <f>A35071*2</f>
        <v/>
      </c>
    </row>
    <row r="35072">
      <c r="A35072">
        <f>Sheet1!A35072</f>
        <v/>
      </c>
      <c r="B35072">
        <f>A35072*2</f>
        <v/>
      </c>
    </row>
    <row r="35073">
      <c r="A35073">
        <f>Sheet1!A35073</f>
        <v/>
      </c>
      <c r="B35073">
        <f>A35073*2</f>
        <v/>
      </c>
    </row>
    <row r="35074">
      <c r="A35074">
        <f>Sheet1!A35074</f>
        <v/>
      </c>
      <c r="B35074">
        <f>A35074*2</f>
        <v/>
      </c>
    </row>
    <row r="35075">
      <c r="A35075">
        <f>Sheet1!A35075</f>
        <v/>
      </c>
      <c r="B35075">
        <f>A35075*2</f>
        <v/>
      </c>
    </row>
    <row r="35076">
      <c r="A35076">
        <f>Sheet1!A35076</f>
        <v/>
      </c>
      <c r="B35076">
        <f>A35076*2</f>
        <v/>
      </c>
    </row>
    <row r="35077">
      <c r="A35077">
        <f>Sheet1!A35077</f>
        <v/>
      </c>
      <c r="B35077">
        <f>A35077*2</f>
        <v/>
      </c>
    </row>
    <row r="35078">
      <c r="A35078">
        <f>Sheet1!A35078</f>
        <v/>
      </c>
      <c r="B35078">
        <f>A35078*2</f>
        <v/>
      </c>
    </row>
    <row r="35079">
      <c r="A35079">
        <f>Sheet1!A35079</f>
        <v/>
      </c>
      <c r="B35079">
        <f>A35079*2</f>
        <v/>
      </c>
    </row>
    <row r="35080">
      <c r="A35080">
        <f>Sheet1!A35080</f>
        <v/>
      </c>
      <c r="B35080">
        <f>A35080*2</f>
        <v/>
      </c>
    </row>
    <row r="35081">
      <c r="A35081">
        <f>Sheet1!A35081</f>
        <v/>
      </c>
      <c r="B35081">
        <f>A35081*2</f>
        <v/>
      </c>
    </row>
    <row r="35082">
      <c r="A35082">
        <f>Sheet1!A35082</f>
        <v/>
      </c>
      <c r="B35082">
        <f>A35082*2</f>
        <v/>
      </c>
    </row>
    <row r="35083">
      <c r="A35083">
        <f>Sheet1!A35083</f>
        <v/>
      </c>
      <c r="B35083">
        <f>A35083*2</f>
        <v/>
      </c>
    </row>
    <row r="35084">
      <c r="A35084">
        <f>Sheet1!A35084</f>
        <v/>
      </c>
      <c r="B35084">
        <f>A35084*2</f>
        <v/>
      </c>
    </row>
    <row r="35085">
      <c r="A35085">
        <f>Sheet1!A35085</f>
        <v/>
      </c>
      <c r="B35085">
        <f>A35085*2</f>
        <v/>
      </c>
    </row>
    <row r="35086">
      <c r="A35086">
        <f>Sheet1!A35086</f>
        <v/>
      </c>
      <c r="B35086">
        <f>A35086*2</f>
        <v/>
      </c>
    </row>
    <row r="35087">
      <c r="A35087">
        <f>Sheet1!A35087</f>
        <v/>
      </c>
      <c r="B35087">
        <f>A35087*2</f>
        <v/>
      </c>
    </row>
    <row r="35088">
      <c r="A35088">
        <f>Sheet1!A35088</f>
        <v/>
      </c>
      <c r="B35088">
        <f>A35088*2</f>
        <v/>
      </c>
    </row>
    <row r="35089">
      <c r="A35089">
        <f>Sheet1!A35089</f>
        <v/>
      </c>
      <c r="B35089">
        <f>A35089*2</f>
        <v/>
      </c>
    </row>
    <row r="35090">
      <c r="A35090">
        <f>Sheet1!A35090</f>
        <v/>
      </c>
      <c r="B35090">
        <f>A35090*2</f>
        <v/>
      </c>
    </row>
    <row r="35091">
      <c r="A35091">
        <f>Sheet1!A35091</f>
        <v/>
      </c>
      <c r="B35091">
        <f>A35091*2</f>
        <v/>
      </c>
    </row>
    <row r="35092">
      <c r="A35092">
        <f>Sheet1!A35092</f>
        <v/>
      </c>
      <c r="B35092">
        <f>A35092*2</f>
        <v/>
      </c>
    </row>
    <row r="35093">
      <c r="A35093">
        <f>Sheet1!A35093</f>
        <v/>
      </c>
      <c r="B35093">
        <f>A35093*2</f>
        <v/>
      </c>
    </row>
    <row r="35094">
      <c r="A35094">
        <f>Sheet1!A35094</f>
        <v/>
      </c>
      <c r="B35094">
        <f>A35094*2</f>
        <v/>
      </c>
    </row>
    <row r="35095">
      <c r="A35095">
        <f>Sheet1!A35095</f>
        <v/>
      </c>
      <c r="B35095">
        <f>A35095*2</f>
        <v/>
      </c>
    </row>
    <row r="35096">
      <c r="A35096">
        <f>Sheet1!A35096</f>
        <v/>
      </c>
      <c r="B35096">
        <f>A35096*2</f>
        <v/>
      </c>
    </row>
    <row r="35097">
      <c r="A35097">
        <f>Sheet1!A35097</f>
        <v/>
      </c>
      <c r="B35097">
        <f>A35097*2</f>
        <v/>
      </c>
    </row>
    <row r="35098">
      <c r="A35098">
        <f>Sheet1!A35098</f>
        <v/>
      </c>
      <c r="B35098">
        <f>A35098*2</f>
        <v/>
      </c>
    </row>
    <row r="35099">
      <c r="A35099">
        <f>Sheet1!A35099</f>
        <v/>
      </c>
      <c r="B35099">
        <f>A35099*2</f>
        <v/>
      </c>
    </row>
    <row r="35100">
      <c r="A35100">
        <f>Sheet1!A35100</f>
        <v/>
      </c>
      <c r="B35100">
        <f>A35100*2</f>
        <v/>
      </c>
    </row>
    <row r="35101">
      <c r="A35101">
        <f>Sheet1!A35101</f>
        <v/>
      </c>
      <c r="B35101">
        <f>A35101*2</f>
        <v/>
      </c>
    </row>
    <row r="35102">
      <c r="A35102">
        <f>Sheet1!A35102</f>
        <v/>
      </c>
      <c r="B35102">
        <f>A35102*2</f>
        <v/>
      </c>
    </row>
    <row r="35103">
      <c r="A35103">
        <f>Sheet1!A35103</f>
        <v/>
      </c>
      <c r="B35103">
        <f>A35103*2</f>
        <v/>
      </c>
    </row>
    <row r="35104">
      <c r="A35104">
        <f>Sheet1!A35104</f>
        <v/>
      </c>
      <c r="B35104">
        <f>A35104*2</f>
        <v/>
      </c>
    </row>
    <row r="35105">
      <c r="A35105">
        <f>Sheet1!A35105</f>
        <v/>
      </c>
      <c r="B35105">
        <f>A35105*2</f>
        <v/>
      </c>
    </row>
    <row r="35106">
      <c r="A35106">
        <f>Sheet1!A35106</f>
        <v/>
      </c>
      <c r="B35106">
        <f>A35106*2</f>
        <v/>
      </c>
    </row>
    <row r="35107">
      <c r="A35107">
        <f>Sheet1!A35107</f>
        <v/>
      </c>
      <c r="B35107">
        <f>A35107*2</f>
        <v/>
      </c>
    </row>
    <row r="35108">
      <c r="A35108">
        <f>Sheet1!A35108</f>
        <v/>
      </c>
      <c r="B35108">
        <f>A35108*2</f>
        <v/>
      </c>
    </row>
    <row r="35109">
      <c r="A35109">
        <f>Sheet1!A35109</f>
        <v/>
      </c>
      <c r="B35109">
        <f>A35109*2</f>
        <v/>
      </c>
    </row>
    <row r="35110">
      <c r="A35110">
        <f>Sheet1!A35110</f>
        <v/>
      </c>
      <c r="B35110">
        <f>A35110*2</f>
        <v/>
      </c>
    </row>
    <row r="35111">
      <c r="A35111">
        <f>Sheet1!A35111</f>
        <v/>
      </c>
      <c r="B35111">
        <f>A35111*2</f>
        <v/>
      </c>
    </row>
    <row r="35112">
      <c r="A35112">
        <f>Sheet1!A35112</f>
        <v/>
      </c>
      <c r="B35112">
        <f>A35112*2</f>
        <v/>
      </c>
    </row>
    <row r="35113">
      <c r="A35113">
        <f>Sheet1!A35113</f>
        <v/>
      </c>
      <c r="B35113">
        <f>A35113*2</f>
        <v/>
      </c>
    </row>
    <row r="35114">
      <c r="A35114">
        <f>Sheet1!A35114</f>
        <v/>
      </c>
      <c r="B35114">
        <f>A35114*2</f>
        <v/>
      </c>
    </row>
    <row r="35115">
      <c r="A35115">
        <f>Sheet1!A35115</f>
        <v/>
      </c>
      <c r="B35115">
        <f>A35115*2</f>
        <v/>
      </c>
    </row>
    <row r="35116">
      <c r="A35116">
        <f>Sheet1!A35116</f>
        <v/>
      </c>
      <c r="B35116">
        <f>A35116*2</f>
        <v/>
      </c>
    </row>
    <row r="35117">
      <c r="A35117">
        <f>Sheet1!A35117</f>
        <v/>
      </c>
      <c r="B35117">
        <f>A35117*2</f>
        <v/>
      </c>
    </row>
    <row r="35118">
      <c r="A35118">
        <f>Sheet1!A35118</f>
        <v/>
      </c>
      <c r="B35118">
        <f>A35118*2</f>
        <v/>
      </c>
    </row>
    <row r="35119">
      <c r="A35119">
        <f>Sheet1!A35119</f>
        <v/>
      </c>
      <c r="B35119">
        <f>A35119*2</f>
        <v/>
      </c>
    </row>
    <row r="35120">
      <c r="A35120">
        <f>Sheet1!A35120</f>
        <v/>
      </c>
      <c r="B35120">
        <f>A35120*2</f>
        <v/>
      </c>
    </row>
    <row r="35121">
      <c r="A35121">
        <f>Sheet1!A35121</f>
        <v/>
      </c>
      <c r="B35121">
        <f>A35121*2</f>
        <v/>
      </c>
    </row>
    <row r="35122">
      <c r="A35122">
        <f>Sheet1!A35122</f>
        <v/>
      </c>
      <c r="B35122">
        <f>A35122*2</f>
        <v/>
      </c>
    </row>
    <row r="35123">
      <c r="A35123">
        <f>Sheet1!A35123</f>
        <v/>
      </c>
      <c r="B35123">
        <f>A35123*2</f>
        <v/>
      </c>
    </row>
    <row r="35124">
      <c r="A35124">
        <f>Sheet1!A35124</f>
        <v/>
      </c>
      <c r="B35124">
        <f>A35124*2</f>
        <v/>
      </c>
    </row>
    <row r="35125">
      <c r="A35125">
        <f>Sheet1!A35125</f>
        <v/>
      </c>
      <c r="B35125">
        <f>A35125*2</f>
        <v/>
      </c>
    </row>
    <row r="35126">
      <c r="A35126">
        <f>Sheet1!A35126</f>
        <v/>
      </c>
      <c r="B35126">
        <f>A35126*2</f>
        <v/>
      </c>
    </row>
    <row r="35127">
      <c r="A35127">
        <f>Sheet1!A35127</f>
        <v/>
      </c>
      <c r="B35127">
        <f>A35127*2</f>
        <v/>
      </c>
    </row>
    <row r="35128">
      <c r="A35128">
        <f>Sheet1!A35128</f>
        <v/>
      </c>
      <c r="B35128">
        <f>A35128*2</f>
        <v/>
      </c>
    </row>
    <row r="35129">
      <c r="A35129">
        <f>Sheet1!A35129</f>
        <v/>
      </c>
      <c r="B35129">
        <f>A35129*2</f>
        <v/>
      </c>
    </row>
    <row r="35130">
      <c r="A35130">
        <f>Sheet1!A35130</f>
        <v/>
      </c>
      <c r="B35130">
        <f>A35130*2</f>
        <v/>
      </c>
    </row>
    <row r="35131">
      <c r="A35131">
        <f>Sheet1!A35131</f>
        <v/>
      </c>
      <c r="B35131">
        <f>A35131*2</f>
        <v/>
      </c>
    </row>
    <row r="35132">
      <c r="A35132">
        <f>Sheet1!A35132</f>
        <v/>
      </c>
      <c r="B35132">
        <f>A35132*2</f>
        <v/>
      </c>
    </row>
    <row r="35133">
      <c r="A35133">
        <f>Sheet1!A35133</f>
        <v/>
      </c>
      <c r="B35133">
        <f>A35133*2</f>
        <v/>
      </c>
    </row>
    <row r="35134">
      <c r="A35134">
        <f>Sheet1!A35134</f>
        <v/>
      </c>
      <c r="B35134">
        <f>A35134*2</f>
        <v/>
      </c>
    </row>
    <row r="35135">
      <c r="A35135">
        <f>Sheet1!A35135</f>
        <v/>
      </c>
      <c r="B35135">
        <f>A35135*2</f>
        <v/>
      </c>
    </row>
    <row r="35136">
      <c r="A35136">
        <f>Sheet1!A35136</f>
        <v/>
      </c>
      <c r="B35136">
        <f>A35136*2</f>
        <v/>
      </c>
    </row>
    <row r="35137">
      <c r="A35137">
        <f>Sheet1!A35137</f>
        <v/>
      </c>
      <c r="B35137">
        <f>A35137*2</f>
        <v/>
      </c>
    </row>
    <row r="35138">
      <c r="A35138">
        <f>Sheet1!A35138</f>
        <v/>
      </c>
      <c r="B35138">
        <f>A35138*2</f>
        <v/>
      </c>
    </row>
    <row r="35139">
      <c r="A35139">
        <f>Sheet1!A35139</f>
        <v/>
      </c>
      <c r="B35139">
        <f>A35139*2</f>
        <v/>
      </c>
    </row>
    <row r="35140">
      <c r="A35140">
        <f>Sheet1!A35140</f>
        <v/>
      </c>
      <c r="B35140">
        <f>A35140*2</f>
        <v/>
      </c>
    </row>
    <row r="35141">
      <c r="A35141">
        <f>Sheet1!A35141</f>
        <v/>
      </c>
      <c r="B35141">
        <f>A35141*2</f>
        <v/>
      </c>
    </row>
    <row r="35142">
      <c r="A35142">
        <f>Sheet1!A35142</f>
        <v/>
      </c>
      <c r="B35142">
        <f>A35142*2</f>
        <v/>
      </c>
    </row>
    <row r="35143">
      <c r="A35143">
        <f>Sheet1!A35143</f>
        <v/>
      </c>
      <c r="B35143">
        <f>A35143*2</f>
        <v/>
      </c>
    </row>
    <row r="35144">
      <c r="A35144">
        <f>Sheet1!A35144</f>
        <v/>
      </c>
      <c r="B35144">
        <f>A35144*2</f>
        <v/>
      </c>
    </row>
    <row r="35145">
      <c r="A35145">
        <f>Sheet1!A35145</f>
        <v/>
      </c>
      <c r="B35145">
        <f>A35145*2</f>
        <v/>
      </c>
    </row>
    <row r="35146">
      <c r="A35146">
        <f>Sheet1!A35146</f>
        <v/>
      </c>
      <c r="B35146">
        <f>A35146*2</f>
        <v/>
      </c>
    </row>
    <row r="35147">
      <c r="A35147">
        <f>Sheet1!A35147</f>
        <v/>
      </c>
      <c r="B35147">
        <f>A35147*2</f>
        <v/>
      </c>
    </row>
    <row r="35148">
      <c r="A35148">
        <f>Sheet1!A35148</f>
        <v/>
      </c>
      <c r="B35148">
        <f>A35148*2</f>
        <v/>
      </c>
    </row>
    <row r="35149">
      <c r="A35149">
        <f>Sheet1!A35149</f>
        <v/>
      </c>
      <c r="B35149">
        <f>A35149*2</f>
        <v/>
      </c>
    </row>
    <row r="35150">
      <c r="A35150">
        <f>Sheet1!A35150</f>
        <v/>
      </c>
      <c r="B35150">
        <f>A35150*2</f>
        <v/>
      </c>
    </row>
    <row r="35151">
      <c r="A35151">
        <f>Sheet1!A35151</f>
        <v/>
      </c>
      <c r="B35151">
        <f>A35151*2</f>
        <v/>
      </c>
    </row>
    <row r="35152">
      <c r="A35152">
        <f>Sheet1!A35152</f>
        <v/>
      </c>
      <c r="B35152">
        <f>A35152*2</f>
        <v/>
      </c>
    </row>
    <row r="35153">
      <c r="A35153">
        <f>Sheet1!A35153</f>
        <v/>
      </c>
      <c r="B35153">
        <f>A35153*2</f>
        <v/>
      </c>
    </row>
    <row r="35154">
      <c r="A35154">
        <f>Sheet1!A35154</f>
        <v/>
      </c>
      <c r="B35154">
        <f>A35154*2</f>
        <v/>
      </c>
    </row>
    <row r="35155">
      <c r="A35155">
        <f>Sheet1!A35155</f>
        <v/>
      </c>
      <c r="B35155">
        <f>A35155*2</f>
        <v/>
      </c>
    </row>
    <row r="35156">
      <c r="A35156">
        <f>Sheet1!A35156</f>
        <v/>
      </c>
      <c r="B35156">
        <f>A35156*2</f>
        <v/>
      </c>
    </row>
    <row r="35157">
      <c r="A35157">
        <f>Sheet1!A35157</f>
        <v/>
      </c>
      <c r="B35157">
        <f>A35157*2</f>
        <v/>
      </c>
    </row>
    <row r="35158">
      <c r="A35158">
        <f>Sheet1!A35158</f>
        <v/>
      </c>
      <c r="B35158">
        <f>A35158*2</f>
        <v/>
      </c>
    </row>
    <row r="35159">
      <c r="A35159">
        <f>Sheet1!A35159</f>
        <v/>
      </c>
      <c r="B35159">
        <f>A35159*2</f>
        <v/>
      </c>
    </row>
    <row r="35160">
      <c r="A35160">
        <f>Sheet1!A35160</f>
        <v/>
      </c>
      <c r="B35160">
        <f>A35160*2</f>
        <v/>
      </c>
    </row>
    <row r="35161">
      <c r="A35161">
        <f>Sheet1!A35161</f>
        <v/>
      </c>
      <c r="B35161">
        <f>A35161*2</f>
        <v/>
      </c>
    </row>
    <row r="35162">
      <c r="A35162">
        <f>Sheet1!A35162</f>
        <v/>
      </c>
      <c r="B35162">
        <f>A35162*2</f>
        <v/>
      </c>
    </row>
    <row r="35163">
      <c r="A35163">
        <f>Sheet1!A35163</f>
        <v/>
      </c>
      <c r="B35163">
        <f>A35163*2</f>
        <v/>
      </c>
    </row>
    <row r="35164">
      <c r="A35164">
        <f>Sheet1!A35164</f>
        <v/>
      </c>
      <c r="B35164">
        <f>A35164*2</f>
        <v/>
      </c>
    </row>
    <row r="35165">
      <c r="A35165">
        <f>Sheet1!A35165</f>
        <v/>
      </c>
      <c r="B35165">
        <f>A35165*2</f>
        <v/>
      </c>
    </row>
    <row r="35166">
      <c r="A35166">
        <f>Sheet1!A35166</f>
        <v/>
      </c>
      <c r="B35166">
        <f>A35166*2</f>
        <v/>
      </c>
    </row>
    <row r="35167">
      <c r="A35167">
        <f>Sheet1!A35167</f>
        <v/>
      </c>
      <c r="B35167">
        <f>A35167*2</f>
        <v/>
      </c>
    </row>
    <row r="35168">
      <c r="A35168">
        <f>Sheet1!A35168</f>
        <v/>
      </c>
      <c r="B35168">
        <f>A35168*2</f>
        <v/>
      </c>
    </row>
    <row r="35169">
      <c r="A35169">
        <f>Sheet1!A35169</f>
        <v/>
      </c>
      <c r="B35169">
        <f>A35169*2</f>
        <v/>
      </c>
    </row>
    <row r="35170">
      <c r="A35170">
        <f>Sheet1!A35170</f>
        <v/>
      </c>
      <c r="B35170">
        <f>A35170*2</f>
        <v/>
      </c>
    </row>
    <row r="35171">
      <c r="A35171">
        <f>Sheet1!A35171</f>
        <v/>
      </c>
      <c r="B35171">
        <f>A35171*2</f>
        <v/>
      </c>
    </row>
    <row r="35172">
      <c r="A35172">
        <f>Sheet1!A35172</f>
        <v/>
      </c>
      <c r="B35172">
        <f>A35172*2</f>
        <v/>
      </c>
    </row>
    <row r="35173">
      <c r="A35173">
        <f>Sheet1!A35173</f>
        <v/>
      </c>
      <c r="B35173">
        <f>A35173*2</f>
        <v/>
      </c>
    </row>
    <row r="35174">
      <c r="A35174">
        <f>Sheet1!A35174</f>
        <v/>
      </c>
      <c r="B35174">
        <f>A35174*2</f>
        <v/>
      </c>
    </row>
    <row r="35175">
      <c r="A35175">
        <f>Sheet1!A35175</f>
        <v/>
      </c>
      <c r="B35175">
        <f>A35175*2</f>
        <v/>
      </c>
    </row>
    <row r="35176">
      <c r="A35176">
        <f>Sheet1!A35176</f>
        <v/>
      </c>
      <c r="B35176">
        <f>A35176*2</f>
        <v/>
      </c>
    </row>
    <row r="35177">
      <c r="A35177">
        <f>Sheet1!A35177</f>
        <v/>
      </c>
      <c r="B35177">
        <f>A35177*2</f>
        <v/>
      </c>
    </row>
    <row r="35178">
      <c r="A35178">
        <f>Sheet1!A35178</f>
        <v/>
      </c>
      <c r="B35178">
        <f>A35178*2</f>
        <v/>
      </c>
    </row>
    <row r="35179">
      <c r="A35179">
        <f>Sheet1!A35179</f>
        <v/>
      </c>
      <c r="B35179">
        <f>A35179*2</f>
        <v/>
      </c>
    </row>
    <row r="35180">
      <c r="A35180">
        <f>Sheet1!A35180</f>
        <v/>
      </c>
      <c r="B35180">
        <f>A35180*2</f>
        <v/>
      </c>
    </row>
    <row r="35181">
      <c r="A35181">
        <f>Sheet1!A35181</f>
        <v/>
      </c>
      <c r="B35181">
        <f>A35181*2</f>
        <v/>
      </c>
    </row>
    <row r="35182">
      <c r="A35182">
        <f>Sheet1!A35182</f>
        <v/>
      </c>
      <c r="B35182">
        <f>A35182*2</f>
        <v/>
      </c>
    </row>
    <row r="35183">
      <c r="A35183">
        <f>Sheet1!A35183</f>
        <v/>
      </c>
      <c r="B35183">
        <f>A35183*2</f>
        <v/>
      </c>
    </row>
    <row r="35184">
      <c r="A35184">
        <f>Sheet1!A35184</f>
        <v/>
      </c>
      <c r="B35184">
        <f>A35184*2</f>
        <v/>
      </c>
    </row>
    <row r="35185">
      <c r="A35185">
        <f>Sheet1!A35185</f>
        <v/>
      </c>
      <c r="B35185">
        <f>A35185*2</f>
        <v/>
      </c>
    </row>
    <row r="35186">
      <c r="A35186">
        <f>Sheet1!A35186</f>
        <v/>
      </c>
      <c r="B35186">
        <f>A35186*2</f>
        <v/>
      </c>
    </row>
    <row r="35187">
      <c r="A35187">
        <f>Sheet1!A35187</f>
        <v/>
      </c>
      <c r="B35187">
        <f>A35187*2</f>
        <v/>
      </c>
    </row>
    <row r="35188">
      <c r="A35188">
        <f>Sheet1!A35188</f>
        <v/>
      </c>
      <c r="B35188">
        <f>A35188*2</f>
        <v/>
      </c>
    </row>
    <row r="35189">
      <c r="A35189">
        <f>Sheet1!A35189</f>
        <v/>
      </c>
      <c r="B35189">
        <f>A35189*2</f>
        <v/>
      </c>
    </row>
    <row r="35190">
      <c r="A35190">
        <f>Sheet1!A35190</f>
        <v/>
      </c>
      <c r="B35190">
        <f>A35190*2</f>
        <v/>
      </c>
    </row>
    <row r="35191">
      <c r="A35191">
        <f>Sheet1!A35191</f>
        <v/>
      </c>
      <c r="B35191">
        <f>A35191*2</f>
        <v/>
      </c>
    </row>
    <row r="35192">
      <c r="A35192">
        <f>Sheet1!A35192</f>
        <v/>
      </c>
      <c r="B35192">
        <f>A35192*2</f>
        <v/>
      </c>
    </row>
    <row r="35193">
      <c r="A35193">
        <f>Sheet1!A35193</f>
        <v/>
      </c>
      <c r="B35193">
        <f>A35193*2</f>
        <v/>
      </c>
    </row>
    <row r="35194">
      <c r="A35194">
        <f>Sheet1!A35194</f>
        <v/>
      </c>
      <c r="B35194">
        <f>A35194*2</f>
        <v/>
      </c>
    </row>
    <row r="35195">
      <c r="A35195">
        <f>Sheet1!A35195</f>
        <v/>
      </c>
      <c r="B35195">
        <f>A35195*2</f>
        <v/>
      </c>
    </row>
    <row r="35196">
      <c r="A35196">
        <f>Sheet1!A35196</f>
        <v/>
      </c>
      <c r="B35196">
        <f>A35196*2</f>
        <v/>
      </c>
    </row>
    <row r="35197">
      <c r="A35197">
        <f>Sheet1!A35197</f>
        <v/>
      </c>
      <c r="B35197">
        <f>A35197*2</f>
        <v/>
      </c>
    </row>
    <row r="35198">
      <c r="A35198">
        <f>Sheet1!A35198</f>
        <v/>
      </c>
      <c r="B35198">
        <f>A35198*2</f>
        <v/>
      </c>
    </row>
    <row r="35199">
      <c r="A35199">
        <f>Sheet1!A35199</f>
        <v/>
      </c>
      <c r="B35199">
        <f>A35199*2</f>
        <v/>
      </c>
    </row>
    <row r="35200">
      <c r="A35200">
        <f>Sheet1!A35200</f>
        <v/>
      </c>
      <c r="B35200">
        <f>A35200*2</f>
        <v/>
      </c>
    </row>
    <row r="35201">
      <c r="A35201">
        <f>Sheet1!A35201</f>
        <v/>
      </c>
      <c r="B35201">
        <f>A35201*2</f>
        <v/>
      </c>
    </row>
    <row r="35202">
      <c r="A35202">
        <f>Sheet1!A35202</f>
        <v/>
      </c>
      <c r="B35202">
        <f>A35202*2</f>
        <v/>
      </c>
    </row>
    <row r="35203">
      <c r="A35203">
        <f>Sheet1!A35203</f>
        <v/>
      </c>
      <c r="B35203">
        <f>A35203*2</f>
        <v/>
      </c>
    </row>
    <row r="35204">
      <c r="A35204">
        <f>Sheet1!A35204</f>
        <v/>
      </c>
      <c r="B35204">
        <f>A35204*2</f>
        <v/>
      </c>
    </row>
    <row r="35205">
      <c r="A35205">
        <f>Sheet1!A35205</f>
        <v/>
      </c>
      <c r="B35205">
        <f>A35205*2</f>
        <v/>
      </c>
    </row>
    <row r="35206">
      <c r="A35206">
        <f>Sheet1!A35206</f>
        <v/>
      </c>
      <c r="B35206">
        <f>A35206*2</f>
        <v/>
      </c>
    </row>
    <row r="35207">
      <c r="A35207">
        <f>Sheet1!A35207</f>
        <v/>
      </c>
      <c r="B35207">
        <f>A35207*2</f>
        <v/>
      </c>
    </row>
    <row r="35208">
      <c r="A35208">
        <f>Sheet1!A35208</f>
        <v/>
      </c>
      <c r="B35208">
        <f>A35208*2</f>
        <v/>
      </c>
    </row>
    <row r="35209">
      <c r="A35209">
        <f>Sheet1!A35209</f>
        <v/>
      </c>
      <c r="B35209">
        <f>A35209*2</f>
        <v/>
      </c>
    </row>
    <row r="35210">
      <c r="A35210">
        <f>Sheet1!A35210</f>
        <v/>
      </c>
      <c r="B35210">
        <f>A35210*2</f>
        <v/>
      </c>
    </row>
    <row r="35211">
      <c r="A35211">
        <f>Sheet1!A35211</f>
        <v/>
      </c>
      <c r="B35211">
        <f>A35211*2</f>
        <v/>
      </c>
    </row>
    <row r="35212">
      <c r="A35212">
        <f>Sheet1!A35212</f>
        <v/>
      </c>
      <c r="B35212">
        <f>A35212*2</f>
        <v/>
      </c>
    </row>
    <row r="35213">
      <c r="A35213">
        <f>Sheet1!A35213</f>
        <v/>
      </c>
      <c r="B35213">
        <f>A35213*2</f>
        <v/>
      </c>
    </row>
    <row r="35214">
      <c r="A35214">
        <f>Sheet1!A35214</f>
        <v/>
      </c>
      <c r="B35214">
        <f>A35214*2</f>
        <v/>
      </c>
    </row>
    <row r="35215">
      <c r="A35215">
        <f>Sheet1!A35215</f>
        <v/>
      </c>
      <c r="B35215">
        <f>A35215*2</f>
        <v/>
      </c>
    </row>
    <row r="35216">
      <c r="A35216">
        <f>Sheet1!A35216</f>
        <v/>
      </c>
      <c r="B35216">
        <f>A35216*2</f>
        <v/>
      </c>
    </row>
    <row r="35217">
      <c r="A35217">
        <f>Sheet1!A35217</f>
        <v/>
      </c>
      <c r="B35217">
        <f>A35217*2</f>
        <v/>
      </c>
    </row>
    <row r="35218">
      <c r="A35218">
        <f>Sheet1!A35218</f>
        <v/>
      </c>
      <c r="B35218">
        <f>A35218*2</f>
        <v/>
      </c>
    </row>
    <row r="35219">
      <c r="A35219">
        <f>Sheet1!A35219</f>
        <v/>
      </c>
      <c r="B35219">
        <f>A35219*2</f>
        <v/>
      </c>
    </row>
    <row r="35220">
      <c r="A35220">
        <f>Sheet1!A35220</f>
        <v/>
      </c>
      <c r="B35220">
        <f>A35220*2</f>
        <v/>
      </c>
    </row>
    <row r="35221">
      <c r="A35221">
        <f>Sheet1!A35221</f>
        <v/>
      </c>
      <c r="B35221">
        <f>A35221*2</f>
        <v/>
      </c>
    </row>
    <row r="35222">
      <c r="A35222">
        <f>Sheet1!A35222</f>
        <v/>
      </c>
      <c r="B35222">
        <f>A35222*2</f>
        <v/>
      </c>
    </row>
    <row r="35223">
      <c r="A35223">
        <f>Sheet1!A35223</f>
        <v/>
      </c>
      <c r="B35223">
        <f>A35223*2</f>
        <v/>
      </c>
    </row>
    <row r="35224">
      <c r="A35224">
        <f>Sheet1!A35224</f>
        <v/>
      </c>
      <c r="B35224">
        <f>A35224*2</f>
        <v/>
      </c>
    </row>
    <row r="35225">
      <c r="A35225">
        <f>Sheet1!A35225</f>
        <v/>
      </c>
      <c r="B35225">
        <f>A35225*2</f>
        <v/>
      </c>
    </row>
    <row r="35226">
      <c r="A35226">
        <f>Sheet1!A35226</f>
        <v/>
      </c>
      <c r="B35226">
        <f>A35226*2</f>
        <v/>
      </c>
    </row>
    <row r="35227">
      <c r="A35227">
        <f>Sheet1!A35227</f>
        <v/>
      </c>
      <c r="B35227">
        <f>A35227*2</f>
        <v/>
      </c>
    </row>
    <row r="35228">
      <c r="A35228">
        <f>Sheet1!A35228</f>
        <v/>
      </c>
      <c r="B35228">
        <f>A35228*2</f>
        <v/>
      </c>
    </row>
    <row r="35229">
      <c r="A35229">
        <f>Sheet1!A35229</f>
        <v/>
      </c>
      <c r="B35229">
        <f>A35229*2</f>
        <v/>
      </c>
    </row>
    <row r="35230">
      <c r="A35230">
        <f>Sheet1!A35230</f>
        <v/>
      </c>
      <c r="B35230">
        <f>A35230*2</f>
        <v/>
      </c>
    </row>
    <row r="35231">
      <c r="A35231">
        <f>Sheet1!A35231</f>
        <v/>
      </c>
      <c r="B35231">
        <f>A35231*2</f>
        <v/>
      </c>
    </row>
    <row r="35232">
      <c r="A35232">
        <f>Sheet1!A35232</f>
        <v/>
      </c>
      <c r="B35232">
        <f>A35232*2</f>
        <v/>
      </c>
    </row>
    <row r="35233">
      <c r="A35233">
        <f>Sheet1!A35233</f>
        <v/>
      </c>
      <c r="B35233">
        <f>A35233*2</f>
        <v/>
      </c>
    </row>
    <row r="35234">
      <c r="A35234">
        <f>Sheet1!A35234</f>
        <v/>
      </c>
      <c r="B35234">
        <f>A35234*2</f>
        <v/>
      </c>
    </row>
    <row r="35235">
      <c r="A35235">
        <f>Sheet1!A35235</f>
        <v/>
      </c>
      <c r="B35235">
        <f>A35235*2</f>
        <v/>
      </c>
    </row>
    <row r="35236">
      <c r="A35236">
        <f>Sheet1!A35236</f>
        <v/>
      </c>
      <c r="B35236">
        <f>A35236*2</f>
        <v/>
      </c>
    </row>
    <row r="35237">
      <c r="A35237">
        <f>Sheet1!A35237</f>
        <v/>
      </c>
      <c r="B35237">
        <f>A35237*2</f>
        <v/>
      </c>
    </row>
    <row r="35238">
      <c r="A35238">
        <f>Sheet1!A35238</f>
        <v/>
      </c>
      <c r="B35238">
        <f>A35238*2</f>
        <v/>
      </c>
    </row>
    <row r="35239">
      <c r="A35239">
        <f>Sheet1!A35239</f>
        <v/>
      </c>
      <c r="B35239">
        <f>A35239*2</f>
        <v/>
      </c>
    </row>
    <row r="35240">
      <c r="A35240">
        <f>Sheet1!A35240</f>
        <v/>
      </c>
      <c r="B35240">
        <f>A35240*2</f>
        <v/>
      </c>
    </row>
    <row r="35241">
      <c r="A35241">
        <f>Sheet1!A35241</f>
        <v/>
      </c>
      <c r="B35241">
        <f>A35241*2</f>
        <v/>
      </c>
    </row>
    <row r="35242">
      <c r="A35242">
        <f>Sheet1!A35242</f>
        <v/>
      </c>
      <c r="B35242">
        <f>A35242*2</f>
        <v/>
      </c>
    </row>
    <row r="35243">
      <c r="A35243">
        <f>Sheet1!A35243</f>
        <v/>
      </c>
      <c r="B35243">
        <f>A35243*2</f>
        <v/>
      </c>
    </row>
    <row r="35244">
      <c r="A35244">
        <f>Sheet1!A35244</f>
        <v/>
      </c>
      <c r="B35244">
        <f>A35244*2</f>
        <v/>
      </c>
    </row>
    <row r="35245">
      <c r="A35245">
        <f>Sheet1!A35245</f>
        <v/>
      </c>
      <c r="B35245">
        <f>A35245*2</f>
        <v/>
      </c>
    </row>
    <row r="35246">
      <c r="A35246">
        <f>Sheet1!A35246</f>
        <v/>
      </c>
      <c r="B35246">
        <f>A35246*2</f>
        <v/>
      </c>
    </row>
    <row r="35247">
      <c r="A35247">
        <f>Sheet1!A35247</f>
        <v/>
      </c>
      <c r="B35247">
        <f>A35247*2</f>
        <v/>
      </c>
    </row>
    <row r="35248">
      <c r="A35248">
        <f>Sheet1!A35248</f>
        <v/>
      </c>
      <c r="B35248">
        <f>A35248*2</f>
        <v/>
      </c>
    </row>
    <row r="35249">
      <c r="A35249">
        <f>Sheet1!A35249</f>
        <v/>
      </c>
      <c r="B35249">
        <f>A35249*2</f>
        <v/>
      </c>
    </row>
    <row r="35250">
      <c r="A35250">
        <f>Sheet1!A35250</f>
        <v/>
      </c>
      <c r="B35250">
        <f>A35250*2</f>
        <v/>
      </c>
    </row>
    <row r="35251">
      <c r="A35251">
        <f>Sheet1!A35251</f>
        <v/>
      </c>
      <c r="B35251">
        <f>A35251*2</f>
        <v/>
      </c>
    </row>
    <row r="35252">
      <c r="A35252">
        <f>Sheet1!A35252</f>
        <v/>
      </c>
      <c r="B35252">
        <f>A35252*2</f>
        <v/>
      </c>
    </row>
    <row r="35253">
      <c r="A35253">
        <f>Sheet1!A35253</f>
        <v/>
      </c>
      <c r="B35253">
        <f>A35253*2</f>
        <v/>
      </c>
    </row>
    <row r="35254">
      <c r="A35254">
        <f>Sheet1!A35254</f>
        <v/>
      </c>
      <c r="B35254">
        <f>A35254*2</f>
        <v/>
      </c>
    </row>
    <row r="35255">
      <c r="A35255">
        <f>Sheet1!A35255</f>
        <v/>
      </c>
      <c r="B35255">
        <f>A35255*2</f>
        <v/>
      </c>
    </row>
    <row r="35256">
      <c r="A35256">
        <f>Sheet1!A35256</f>
        <v/>
      </c>
      <c r="B35256">
        <f>A35256*2</f>
        <v/>
      </c>
    </row>
    <row r="35257">
      <c r="A35257">
        <f>Sheet1!A35257</f>
        <v/>
      </c>
      <c r="B35257">
        <f>A35257*2</f>
        <v/>
      </c>
    </row>
    <row r="35258">
      <c r="A35258">
        <f>Sheet1!A35258</f>
        <v/>
      </c>
      <c r="B35258">
        <f>A35258*2</f>
        <v/>
      </c>
    </row>
    <row r="35259">
      <c r="A35259">
        <f>Sheet1!A35259</f>
        <v/>
      </c>
      <c r="B35259">
        <f>A35259*2</f>
        <v/>
      </c>
    </row>
    <row r="35260">
      <c r="A35260">
        <f>Sheet1!A35260</f>
        <v/>
      </c>
      <c r="B35260">
        <f>A35260*2</f>
        <v/>
      </c>
    </row>
    <row r="35261">
      <c r="A35261">
        <f>Sheet1!A35261</f>
        <v/>
      </c>
      <c r="B35261">
        <f>A35261*2</f>
        <v/>
      </c>
    </row>
    <row r="35262">
      <c r="A35262">
        <f>Sheet1!A35262</f>
        <v/>
      </c>
      <c r="B35262">
        <f>A35262*2</f>
        <v/>
      </c>
    </row>
    <row r="35263">
      <c r="A35263">
        <f>Sheet1!A35263</f>
        <v/>
      </c>
      <c r="B35263">
        <f>A35263*2</f>
        <v/>
      </c>
    </row>
    <row r="35264">
      <c r="A35264">
        <f>Sheet1!A35264</f>
        <v/>
      </c>
      <c r="B35264">
        <f>A35264*2</f>
        <v/>
      </c>
    </row>
    <row r="35265">
      <c r="A35265">
        <f>Sheet1!A35265</f>
        <v/>
      </c>
      <c r="B35265">
        <f>A35265*2</f>
        <v/>
      </c>
    </row>
    <row r="35266">
      <c r="A35266">
        <f>Sheet1!A35266</f>
        <v/>
      </c>
      <c r="B35266">
        <f>A35266*2</f>
        <v/>
      </c>
    </row>
    <row r="35267">
      <c r="A35267">
        <f>Sheet1!A35267</f>
        <v/>
      </c>
      <c r="B35267">
        <f>A35267*2</f>
        <v/>
      </c>
    </row>
    <row r="35268">
      <c r="A35268">
        <f>Sheet1!A35268</f>
        <v/>
      </c>
      <c r="B35268">
        <f>A35268*2</f>
        <v/>
      </c>
    </row>
    <row r="35269">
      <c r="A35269">
        <f>Sheet1!A35269</f>
        <v/>
      </c>
      <c r="B35269">
        <f>A35269*2</f>
        <v/>
      </c>
    </row>
    <row r="35270">
      <c r="A35270">
        <f>Sheet1!A35270</f>
        <v/>
      </c>
      <c r="B35270">
        <f>A35270*2</f>
        <v/>
      </c>
    </row>
    <row r="35271">
      <c r="A35271">
        <f>Sheet1!A35271</f>
        <v/>
      </c>
      <c r="B35271">
        <f>A35271*2</f>
        <v/>
      </c>
    </row>
    <row r="35272">
      <c r="A35272">
        <f>Sheet1!A35272</f>
        <v/>
      </c>
      <c r="B35272">
        <f>A35272*2</f>
        <v/>
      </c>
    </row>
    <row r="35273">
      <c r="A35273">
        <f>Sheet1!A35273</f>
        <v/>
      </c>
      <c r="B35273">
        <f>A35273*2</f>
        <v/>
      </c>
    </row>
    <row r="35274">
      <c r="A35274">
        <f>Sheet1!A35274</f>
        <v/>
      </c>
      <c r="B35274">
        <f>A35274*2</f>
        <v/>
      </c>
    </row>
    <row r="35275">
      <c r="A35275">
        <f>Sheet1!A35275</f>
        <v/>
      </c>
      <c r="B35275">
        <f>A35275*2</f>
        <v/>
      </c>
    </row>
    <row r="35276">
      <c r="A35276">
        <f>Sheet1!A35276</f>
        <v/>
      </c>
      <c r="B35276">
        <f>A35276*2</f>
        <v/>
      </c>
    </row>
    <row r="35277">
      <c r="A35277">
        <f>Sheet1!A35277</f>
        <v/>
      </c>
      <c r="B35277">
        <f>A35277*2</f>
        <v/>
      </c>
    </row>
    <row r="35278">
      <c r="A35278">
        <f>Sheet1!A35278</f>
        <v/>
      </c>
      <c r="B35278">
        <f>A35278*2</f>
        <v/>
      </c>
    </row>
    <row r="35279">
      <c r="A35279">
        <f>Sheet1!A35279</f>
        <v/>
      </c>
      <c r="B35279">
        <f>A35279*2</f>
        <v/>
      </c>
    </row>
    <row r="35280">
      <c r="A35280">
        <f>Sheet1!A35280</f>
        <v/>
      </c>
      <c r="B35280">
        <f>A35280*2</f>
        <v/>
      </c>
    </row>
    <row r="35281">
      <c r="A35281">
        <f>Sheet1!A35281</f>
        <v/>
      </c>
      <c r="B35281">
        <f>A35281*2</f>
        <v/>
      </c>
    </row>
    <row r="35282">
      <c r="A35282">
        <f>Sheet1!A35282</f>
        <v/>
      </c>
      <c r="B35282">
        <f>A35282*2</f>
        <v/>
      </c>
    </row>
    <row r="35283">
      <c r="A35283">
        <f>Sheet1!A35283</f>
        <v/>
      </c>
      <c r="B35283">
        <f>A35283*2</f>
        <v/>
      </c>
    </row>
    <row r="35284">
      <c r="A35284">
        <f>Sheet1!A35284</f>
        <v/>
      </c>
      <c r="B35284">
        <f>A35284*2</f>
        <v/>
      </c>
    </row>
    <row r="35285">
      <c r="A35285">
        <f>Sheet1!A35285</f>
        <v/>
      </c>
      <c r="B35285">
        <f>A35285*2</f>
        <v/>
      </c>
    </row>
    <row r="35286">
      <c r="A35286">
        <f>Sheet1!A35286</f>
        <v/>
      </c>
      <c r="B35286">
        <f>A35286*2</f>
        <v/>
      </c>
    </row>
    <row r="35287">
      <c r="A35287">
        <f>Sheet1!A35287</f>
        <v/>
      </c>
      <c r="B35287">
        <f>A35287*2</f>
        <v/>
      </c>
    </row>
    <row r="35288">
      <c r="A35288">
        <f>Sheet1!A35288</f>
        <v/>
      </c>
      <c r="B35288">
        <f>A35288*2</f>
        <v/>
      </c>
    </row>
    <row r="35289">
      <c r="A35289">
        <f>Sheet1!A35289</f>
        <v/>
      </c>
      <c r="B35289">
        <f>A35289*2</f>
        <v/>
      </c>
    </row>
    <row r="35290">
      <c r="A35290">
        <f>Sheet1!A35290</f>
        <v/>
      </c>
      <c r="B35290">
        <f>A35290*2</f>
        <v/>
      </c>
    </row>
    <row r="35291">
      <c r="A35291">
        <f>Sheet1!A35291</f>
        <v/>
      </c>
      <c r="B35291">
        <f>A35291*2</f>
        <v/>
      </c>
    </row>
    <row r="35292">
      <c r="A35292">
        <f>Sheet1!A35292</f>
        <v/>
      </c>
      <c r="B35292">
        <f>A35292*2</f>
        <v/>
      </c>
    </row>
    <row r="35293">
      <c r="A35293">
        <f>Sheet1!A35293</f>
        <v/>
      </c>
      <c r="B35293">
        <f>A35293*2</f>
        <v/>
      </c>
    </row>
    <row r="35294">
      <c r="A35294">
        <f>Sheet1!A35294</f>
        <v/>
      </c>
      <c r="B35294">
        <f>A35294*2</f>
        <v/>
      </c>
    </row>
    <row r="35295">
      <c r="A35295">
        <f>Sheet1!A35295</f>
        <v/>
      </c>
      <c r="B35295">
        <f>A35295*2</f>
        <v/>
      </c>
    </row>
    <row r="35296">
      <c r="A35296">
        <f>Sheet1!A35296</f>
        <v/>
      </c>
      <c r="B35296">
        <f>A35296*2</f>
        <v/>
      </c>
    </row>
    <row r="35297">
      <c r="A35297">
        <f>Sheet1!A35297</f>
        <v/>
      </c>
      <c r="B35297">
        <f>A35297*2</f>
        <v/>
      </c>
    </row>
    <row r="35298">
      <c r="A35298">
        <f>Sheet1!A35298</f>
        <v/>
      </c>
      <c r="B35298">
        <f>A35298*2</f>
        <v/>
      </c>
    </row>
    <row r="35299">
      <c r="A35299">
        <f>Sheet1!A35299</f>
        <v/>
      </c>
      <c r="B35299">
        <f>A35299*2</f>
        <v/>
      </c>
    </row>
    <row r="35300">
      <c r="A35300">
        <f>Sheet1!A35300</f>
        <v/>
      </c>
      <c r="B35300">
        <f>A35300*2</f>
        <v/>
      </c>
    </row>
    <row r="35301">
      <c r="A35301">
        <f>Sheet1!A35301</f>
        <v/>
      </c>
      <c r="B35301">
        <f>A35301*2</f>
        <v/>
      </c>
    </row>
    <row r="35302">
      <c r="A35302">
        <f>Sheet1!A35302</f>
        <v/>
      </c>
      <c r="B35302">
        <f>A35302*2</f>
        <v/>
      </c>
    </row>
    <row r="35303">
      <c r="A35303">
        <f>Sheet1!A35303</f>
        <v/>
      </c>
      <c r="B35303">
        <f>A35303*2</f>
        <v/>
      </c>
    </row>
    <row r="35304">
      <c r="A35304">
        <f>Sheet1!A35304</f>
        <v/>
      </c>
      <c r="B35304">
        <f>A35304*2</f>
        <v/>
      </c>
    </row>
    <row r="35305">
      <c r="A35305">
        <f>Sheet1!A35305</f>
        <v/>
      </c>
      <c r="B35305">
        <f>A35305*2</f>
        <v/>
      </c>
    </row>
    <row r="35306">
      <c r="A35306">
        <f>Sheet1!A35306</f>
        <v/>
      </c>
      <c r="B35306">
        <f>A35306*2</f>
        <v/>
      </c>
    </row>
    <row r="35307">
      <c r="A35307">
        <f>Sheet1!A35307</f>
        <v/>
      </c>
      <c r="B35307">
        <f>A35307*2</f>
        <v/>
      </c>
    </row>
    <row r="35308">
      <c r="A35308">
        <f>Sheet1!A35308</f>
        <v/>
      </c>
      <c r="B35308">
        <f>A35308*2</f>
        <v/>
      </c>
    </row>
    <row r="35309">
      <c r="A35309">
        <f>Sheet1!A35309</f>
        <v/>
      </c>
      <c r="B35309">
        <f>A35309*2</f>
        <v/>
      </c>
    </row>
    <row r="35310">
      <c r="A35310">
        <f>Sheet1!A35310</f>
        <v/>
      </c>
      <c r="B35310">
        <f>A35310*2</f>
        <v/>
      </c>
    </row>
    <row r="35311">
      <c r="A35311">
        <f>Sheet1!A35311</f>
        <v/>
      </c>
      <c r="B35311">
        <f>A35311*2</f>
        <v/>
      </c>
    </row>
    <row r="35312">
      <c r="A35312">
        <f>Sheet1!A35312</f>
        <v/>
      </c>
      <c r="B35312">
        <f>A35312*2</f>
        <v/>
      </c>
    </row>
    <row r="35313">
      <c r="A35313">
        <f>Sheet1!A35313</f>
        <v/>
      </c>
      <c r="B35313">
        <f>A35313*2</f>
        <v/>
      </c>
    </row>
    <row r="35314">
      <c r="A35314">
        <f>Sheet1!A35314</f>
        <v/>
      </c>
      <c r="B35314">
        <f>A35314*2</f>
        <v/>
      </c>
    </row>
    <row r="35315">
      <c r="A35315">
        <f>Sheet1!A35315</f>
        <v/>
      </c>
      <c r="B35315">
        <f>A35315*2</f>
        <v/>
      </c>
    </row>
    <row r="35316">
      <c r="A35316">
        <f>Sheet1!A35316</f>
        <v/>
      </c>
      <c r="B35316">
        <f>A35316*2</f>
        <v/>
      </c>
    </row>
    <row r="35317">
      <c r="A35317">
        <f>Sheet1!A35317</f>
        <v/>
      </c>
      <c r="B35317">
        <f>A35317*2</f>
        <v/>
      </c>
    </row>
    <row r="35318">
      <c r="A35318">
        <f>Sheet1!A35318</f>
        <v/>
      </c>
      <c r="B35318">
        <f>A35318*2</f>
        <v/>
      </c>
    </row>
    <row r="35319">
      <c r="A35319">
        <f>Sheet1!A35319</f>
        <v/>
      </c>
      <c r="B35319">
        <f>A35319*2</f>
        <v/>
      </c>
    </row>
    <row r="35320">
      <c r="A35320">
        <f>Sheet1!A35320</f>
        <v/>
      </c>
      <c r="B35320">
        <f>A35320*2</f>
        <v/>
      </c>
    </row>
    <row r="35321">
      <c r="A35321">
        <f>Sheet1!A35321</f>
        <v/>
      </c>
      <c r="B35321">
        <f>A35321*2</f>
        <v/>
      </c>
    </row>
    <row r="35322">
      <c r="A35322">
        <f>Sheet1!A35322</f>
        <v/>
      </c>
      <c r="B35322">
        <f>A35322*2</f>
        <v/>
      </c>
    </row>
    <row r="35323">
      <c r="A35323">
        <f>Sheet1!A35323</f>
        <v/>
      </c>
      <c r="B35323">
        <f>A35323*2</f>
        <v/>
      </c>
    </row>
    <row r="35324">
      <c r="A35324">
        <f>Sheet1!A35324</f>
        <v/>
      </c>
      <c r="B35324">
        <f>A35324*2</f>
        <v/>
      </c>
    </row>
    <row r="35325">
      <c r="A35325">
        <f>Sheet1!A35325</f>
        <v/>
      </c>
      <c r="B35325">
        <f>A35325*2</f>
        <v/>
      </c>
    </row>
    <row r="35326">
      <c r="A35326">
        <f>Sheet1!A35326</f>
        <v/>
      </c>
      <c r="B35326">
        <f>A35326*2</f>
        <v/>
      </c>
    </row>
    <row r="35327">
      <c r="A35327">
        <f>Sheet1!A35327</f>
        <v/>
      </c>
      <c r="B35327">
        <f>A35327*2</f>
        <v/>
      </c>
    </row>
    <row r="35328">
      <c r="A35328">
        <f>Sheet1!A35328</f>
        <v/>
      </c>
      <c r="B35328">
        <f>A35328*2</f>
        <v/>
      </c>
    </row>
    <row r="35329">
      <c r="A35329">
        <f>Sheet1!A35329</f>
        <v/>
      </c>
      <c r="B35329">
        <f>A35329*2</f>
        <v/>
      </c>
    </row>
    <row r="35330">
      <c r="A35330">
        <f>Sheet1!A35330</f>
        <v/>
      </c>
      <c r="B35330">
        <f>A35330*2</f>
        <v/>
      </c>
    </row>
    <row r="35331">
      <c r="A35331">
        <f>Sheet1!A35331</f>
        <v/>
      </c>
      <c r="B35331">
        <f>A35331*2</f>
        <v/>
      </c>
    </row>
    <row r="35332">
      <c r="A35332">
        <f>Sheet1!A35332</f>
        <v/>
      </c>
      <c r="B35332">
        <f>A35332*2</f>
        <v/>
      </c>
    </row>
    <row r="35333">
      <c r="A35333">
        <f>Sheet1!A35333</f>
        <v/>
      </c>
      <c r="B35333">
        <f>A35333*2</f>
        <v/>
      </c>
    </row>
    <row r="35334">
      <c r="A35334">
        <f>Sheet1!A35334</f>
        <v/>
      </c>
      <c r="B35334">
        <f>A35334*2</f>
        <v/>
      </c>
    </row>
    <row r="35335">
      <c r="A35335">
        <f>Sheet1!A35335</f>
        <v/>
      </c>
      <c r="B35335">
        <f>A35335*2</f>
        <v/>
      </c>
    </row>
    <row r="35336">
      <c r="A35336">
        <f>Sheet1!A35336</f>
        <v/>
      </c>
      <c r="B35336">
        <f>A35336*2</f>
        <v/>
      </c>
    </row>
    <row r="35337">
      <c r="A35337">
        <f>Sheet1!A35337</f>
        <v/>
      </c>
      <c r="B35337">
        <f>A35337*2</f>
        <v/>
      </c>
    </row>
    <row r="35338">
      <c r="A35338">
        <f>Sheet1!A35338</f>
        <v/>
      </c>
      <c r="B35338">
        <f>A35338*2</f>
        <v/>
      </c>
    </row>
    <row r="35339">
      <c r="A35339">
        <f>Sheet1!A35339</f>
        <v/>
      </c>
      <c r="B35339">
        <f>A35339*2</f>
        <v/>
      </c>
    </row>
    <row r="35340">
      <c r="A35340">
        <f>Sheet1!A35340</f>
        <v/>
      </c>
      <c r="B35340">
        <f>A35340*2</f>
        <v/>
      </c>
    </row>
    <row r="35341">
      <c r="A35341">
        <f>Sheet1!A35341</f>
        <v/>
      </c>
      <c r="B35341">
        <f>A35341*2</f>
        <v/>
      </c>
    </row>
    <row r="35342">
      <c r="A35342">
        <f>Sheet1!A35342</f>
        <v/>
      </c>
      <c r="B35342">
        <f>A35342*2</f>
        <v/>
      </c>
    </row>
    <row r="35343">
      <c r="A35343">
        <f>Sheet1!A35343</f>
        <v/>
      </c>
      <c r="B35343">
        <f>A35343*2</f>
        <v/>
      </c>
    </row>
    <row r="35344">
      <c r="A35344">
        <f>Sheet1!A35344</f>
        <v/>
      </c>
      <c r="B35344">
        <f>A35344*2</f>
        <v/>
      </c>
    </row>
    <row r="35345">
      <c r="A35345">
        <f>Sheet1!A35345</f>
        <v/>
      </c>
      <c r="B35345">
        <f>A35345*2</f>
        <v/>
      </c>
    </row>
    <row r="35346">
      <c r="A35346">
        <f>Sheet1!A35346</f>
        <v/>
      </c>
      <c r="B35346">
        <f>A35346*2</f>
        <v/>
      </c>
    </row>
    <row r="35347">
      <c r="A35347">
        <f>Sheet1!A35347</f>
        <v/>
      </c>
      <c r="B35347">
        <f>A35347*2</f>
        <v/>
      </c>
    </row>
    <row r="35348">
      <c r="A35348">
        <f>Sheet1!A35348</f>
        <v/>
      </c>
      <c r="B35348">
        <f>A35348*2</f>
        <v/>
      </c>
    </row>
    <row r="35349">
      <c r="A35349">
        <f>Sheet1!A35349</f>
        <v/>
      </c>
      <c r="B35349">
        <f>A35349*2</f>
        <v/>
      </c>
    </row>
    <row r="35350">
      <c r="A35350">
        <f>Sheet1!A35350</f>
        <v/>
      </c>
      <c r="B35350">
        <f>A35350*2</f>
        <v/>
      </c>
    </row>
    <row r="35351">
      <c r="A35351">
        <f>Sheet1!A35351</f>
        <v/>
      </c>
      <c r="B35351">
        <f>A35351*2</f>
        <v/>
      </c>
    </row>
    <row r="35352">
      <c r="A35352">
        <f>Sheet1!A35352</f>
        <v/>
      </c>
      <c r="B35352">
        <f>A35352*2</f>
        <v/>
      </c>
    </row>
    <row r="35353">
      <c r="A35353">
        <f>Sheet1!A35353</f>
        <v/>
      </c>
      <c r="B35353">
        <f>A35353*2</f>
        <v/>
      </c>
    </row>
    <row r="35354">
      <c r="A35354">
        <f>Sheet1!A35354</f>
        <v/>
      </c>
      <c r="B35354">
        <f>A35354*2</f>
        <v/>
      </c>
    </row>
    <row r="35355">
      <c r="A35355">
        <f>Sheet1!A35355</f>
        <v/>
      </c>
      <c r="B35355">
        <f>A35355*2</f>
        <v/>
      </c>
    </row>
    <row r="35356">
      <c r="A35356">
        <f>Sheet1!A35356</f>
        <v/>
      </c>
      <c r="B35356">
        <f>A35356*2</f>
        <v/>
      </c>
    </row>
    <row r="35357">
      <c r="A35357">
        <f>Sheet1!A35357</f>
        <v/>
      </c>
      <c r="B35357">
        <f>A35357*2</f>
        <v/>
      </c>
    </row>
    <row r="35358">
      <c r="A35358">
        <f>Sheet1!A35358</f>
        <v/>
      </c>
      <c r="B35358">
        <f>A35358*2</f>
        <v/>
      </c>
    </row>
    <row r="35359">
      <c r="A35359">
        <f>Sheet1!A35359</f>
        <v/>
      </c>
      <c r="B35359">
        <f>A35359*2</f>
        <v/>
      </c>
    </row>
    <row r="35360">
      <c r="A35360">
        <f>Sheet1!A35360</f>
        <v/>
      </c>
      <c r="B35360">
        <f>A35360*2</f>
        <v/>
      </c>
    </row>
    <row r="35361">
      <c r="A35361">
        <f>Sheet1!A35361</f>
        <v/>
      </c>
      <c r="B35361">
        <f>A35361*2</f>
        <v/>
      </c>
    </row>
    <row r="35362">
      <c r="A35362">
        <f>Sheet1!A35362</f>
        <v/>
      </c>
      <c r="B35362">
        <f>A35362*2</f>
        <v/>
      </c>
    </row>
    <row r="35363">
      <c r="A35363">
        <f>Sheet1!A35363</f>
        <v/>
      </c>
      <c r="B35363">
        <f>A35363*2</f>
        <v/>
      </c>
    </row>
    <row r="35364">
      <c r="A35364">
        <f>Sheet1!A35364</f>
        <v/>
      </c>
      <c r="B35364">
        <f>A35364*2</f>
        <v/>
      </c>
    </row>
    <row r="35365">
      <c r="A35365">
        <f>Sheet1!A35365</f>
        <v/>
      </c>
      <c r="B35365">
        <f>A35365*2</f>
        <v/>
      </c>
    </row>
    <row r="35366">
      <c r="A35366">
        <f>Sheet1!A35366</f>
        <v/>
      </c>
      <c r="B35366">
        <f>A35366*2</f>
        <v/>
      </c>
    </row>
    <row r="35367">
      <c r="A35367">
        <f>Sheet1!A35367</f>
        <v/>
      </c>
      <c r="B35367">
        <f>A35367*2</f>
        <v/>
      </c>
    </row>
    <row r="35368">
      <c r="A35368">
        <f>Sheet1!A35368</f>
        <v/>
      </c>
      <c r="B35368">
        <f>A35368*2</f>
        <v/>
      </c>
    </row>
    <row r="35369">
      <c r="A35369">
        <f>Sheet1!A35369</f>
        <v/>
      </c>
      <c r="B35369">
        <f>A35369*2</f>
        <v/>
      </c>
    </row>
    <row r="35370">
      <c r="A35370">
        <f>Sheet1!A35370</f>
        <v/>
      </c>
      <c r="B35370">
        <f>A35370*2</f>
        <v/>
      </c>
    </row>
    <row r="35371">
      <c r="A35371">
        <f>Sheet1!A35371</f>
        <v/>
      </c>
      <c r="B35371">
        <f>A35371*2</f>
        <v/>
      </c>
    </row>
    <row r="35372">
      <c r="A35372">
        <f>Sheet1!A35372</f>
        <v/>
      </c>
      <c r="B35372">
        <f>A35372*2</f>
        <v/>
      </c>
    </row>
    <row r="35373">
      <c r="A35373">
        <f>Sheet1!A35373</f>
        <v/>
      </c>
      <c r="B35373">
        <f>A35373*2</f>
        <v/>
      </c>
    </row>
    <row r="35374">
      <c r="A35374">
        <f>Sheet1!A35374</f>
        <v/>
      </c>
      <c r="B35374">
        <f>A35374*2</f>
        <v/>
      </c>
    </row>
    <row r="35375">
      <c r="A35375">
        <f>Sheet1!A35375</f>
        <v/>
      </c>
      <c r="B35375">
        <f>A35375*2</f>
        <v/>
      </c>
    </row>
    <row r="35376">
      <c r="A35376">
        <f>Sheet1!A35376</f>
        <v/>
      </c>
      <c r="B35376">
        <f>A35376*2</f>
        <v/>
      </c>
    </row>
    <row r="35377">
      <c r="A35377">
        <f>Sheet1!A35377</f>
        <v/>
      </c>
      <c r="B35377">
        <f>A35377*2</f>
        <v/>
      </c>
    </row>
    <row r="35378">
      <c r="A35378">
        <f>Sheet1!A35378</f>
        <v/>
      </c>
      <c r="B35378">
        <f>A35378*2</f>
        <v/>
      </c>
    </row>
    <row r="35379">
      <c r="A35379">
        <f>Sheet1!A35379</f>
        <v/>
      </c>
      <c r="B35379">
        <f>A35379*2</f>
        <v/>
      </c>
    </row>
    <row r="35380">
      <c r="A35380">
        <f>Sheet1!A35380</f>
        <v/>
      </c>
      <c r="B35380">
        <f>A35380*2</f>
        <v/>
      </c>
    </row>
    <row r="35381">
      <c r="A35381">
        <f>Sheet1!A35381</f>
        <v/>
      </c>
      <c r="B35381">
        <f>A35381*2</f>
        <v/>
      </c>
    </row>
    <row r="35382">
      <c r="A35382">
        <f>Sheet1!A35382</f>
        <v/>
      </c>
      <c r="B35382">
        <f>A35382*2</f>
        <v/>
      </c>
    </row>
    <row r="35383">
      <c r="A35383">
        <f>Sheet1!A35383</f>
        <v/>
      </c>
      <c r="B35383">
        <f>A35383*2</f>
        <v/>
      </c>
    </row>
    <row r="35384">
      <c r="A35384">
        <f>Sheet1!A35384</f>
        <v/>
      </c>
      <c r="B35384">
        <f>A35384*2</f>
        <v/>
      </c>
    </row>
    <row r="35385">
      <c r="A35385">
        <f>Sheet1!A35385</f>
        <v/>
      </c>
      <c r="B35385">
        <f>A35385*2</f>
        <v/>
      </c>
    </row>
    <row r="35386">
      <c r="A35386">
        <f>Sheet1!A35386</f>
        <v/>
      </c>
      <c r="B35386">
        <f>A35386*2</f>
        <v/>
      </c>
    </row>
    <row r="35387">
      <c r="A35387">
        <f>Sheet1!A35387</f>
        <v/>
      </c>
      <c r="B35387">
        <f>A35387*2</f>
        <v/>
      </c>
    </row>
    <row r="35388">
      <c r="A35388">
        <f>Sheet1!A35388</f>
        <v/>
      </c>
      <c r="B35388">
        <f>A35388*2</f>
        <v/>
      </c>
    </row>
    <row r="35389">
      <c r="A35389">
        <f>Sheet1!A35389</f>
        <v/>
      </c>
      <c r="B35389">
        <f>A35389*2</f>
        <v/>
      </c>
    </row>
    <row r="35390">
      <c r="A35390">
        <f>Sheet1!A35390</f>
        <v/>
      </c>
      <c r="B35390">
        <f>A35390*2</f>
        <v/>
      </c>
    </row>
    <row r="35391">
      <c r="A35391">
        <f>Sheet1!A35391</f>
        <v/>
      </c>
      <c r="B35391">
        <f>A35391*2</f>
        <v/>
      </c>
    </row>
    <row r="35392">
      <c r="A35392">
        <f>Sheet1!A35392</f>
        <v/>
      </c>
      <c r="B35392">
        <f>A35392*2</f>
        <v/>
      </c>
    </row>
    <row r="35393">
      <c r="A35393">
        <f>Sheet1!A35393</f>
        <v/>
      </c>
      <c r="B35393">
        <f>A35393*2</f>
        <v/>
      </c>
    </row>
    <row r="35394">
      <c r="A35394">
        <f>Sheet1!A35394</f>
        <v/>
      </c>
      <c r="B35394">
        <f>A35394*2</f>
        <v/>
      </c>
    </row>
    <row r="35395">
      <c r="A35395">
        <f>Sheet1!A35395</f>
        <v/>
      </c>
      <c r="B35395">
        <f>A35395*2</f>
        <v/>
      </c>
    </row>
    <row r="35396">
      <c r="A35396">
        <f>Sheet1!A35396</f>
        <v/>
      </c>
      <c r="B35396">
        <f>A35396*2</f>
        <v/>
      </c>
    </row>
    <row r="35397">
      <c r="A35397">
        <f>Sheet1!A35397</f>
        <v/>
      </c>
      <c r="B35397">
        <f>A35397*2</f>
        <v/>
      </c>
    </row>
    <row r="35398">
      <c r="A35398">
        <f>Sheet1!A35398</f>
        <v/>
      </c>
      <c r="B35398">
        <f>A35398*2</f>
        <v/>
      </c>
    </row>
    <row r="35399">
      <c r="A35399">
        <f>Sheet1!A35399</f>
        <v/>
      </c>
      <c r="B35399">
        <f>A35399*2</f>
        <v/>
      </c>
    </row>
    <row r="35400">
      <c r="A35400">
        <f>Sheet1!A35400</f>
        <v/>
      </c>
      <c r="B35400">
        <f>A35400*2</f>
        <v/>
      </c>
    </row>
    <row r="35401">
      <c r="A35401">
        <f>Sheet1!A35401</f>
        <v/>
      </c>
      <c r="B35401">
        <f>A35401*2</f>
        <v/>
      </c>
    </row>
    <row r="35402">
      <c r="A35402">
        <f>Sheet1!A35402</f>
        <v/>
      </c>
      <c r="B35402">
        <f>A35402*2</f>
        <v/>
      </c>
    </row>
    <row r="35403">
      <c r="A35403">
        <f>Sheet1!A35403</f>
        <v/>
      </c>
      <c r="B35403">
        <f>A35403*2</f>
        <v/>
      </c>
    </row>
    <row r="35404">
      <c r="A35404">
        <f>Sheet1!A35404</f>
        <v/>
      </c>
      <c r="B35404">
        <f>A35404*2</f>
        <v/>
      </c>
    </row>
    <row r="35405">
      <c r="A35405">
        <f>Sheet1!A35405</f>
        <v/>
      </c>
      <c r="B35405">
        <f>A35405*2</f>
        <v/>
      </c>
    </row>
    <row r="35406">
      <c r="A35406">
        <f>Sheet1!A35406</f>
        <v/>
      </c>
      <c r="B35406">
        <f>A35406*2</f>
        <v/>
      </c>
    </row>
    <row r="35407">
      <c r="A35407">
        <f>Sheet1!A35407</f>
        <v/>
      </c>
      <c r="B35407">
        <f>A35407*2</f>
        <v/>
      </c>
    </row>
    <row r="35408">
      <c r="A35408">
        <f>Sheet1!A35408</f>
        <v/>
      </c>
      <c r="B35408">
        <f>A35408*2</f>
        <v/>
      </c>
    </row>
    <row r="35409">
      <c r="A35409">
        <f>Sheet1!A35409</f>
        <v/>
      </c>
      <c r="B35409">
        <f>A35409*2</f>
        <v/>
      </c>
    </row>
    <row r="35410">
      <c r="A35410">
        <f>Sheet1!A35410</f>
        <v/>
      </c>
      <c r="B35410">
        <f>A35410*2</f>
        <v/>
      </c>
    </row>
    <row r="35411">
      <c r="A35411">
        <f>Sheet1!A35411</f>
        <v/>
      </c>
      <c r="B35411">
        <f>A35411*2</f>
        <v/>
      </c>
    </row>
    <row r="35412">
      <c r="A35412">
        <f>Sheet1!A35412</f>
        <v/>
      </c>
      <c r="B35412">
        <f>A35412*2</f>
        <v/>
      </c>
    </row>
    <row r="35413">
      <c r="A35413">
        <f>Sheet1!A35413</f>
        <v/>
      </c>
      <c r="B35413">
        <f>A35413*2</f>
        <v/>
      </c>
    </row>
    <row r="35414">
      <c r="A35414">
        <f>Sheet1!A35414</f>
        <v/>
      </c>
      <c r="B35414">
        <f>A35414*2</f>
        <v/>
      </c>
    </row>
    <row r="35415">
      <c r="A35415">
        <f>Sheet1!A35415</f>
        <v/>
      </c>
      <c r="B35415">
        <f>A35415*2</f>
        <v/>
      </c>
    </row>
    <row r="35416">
      <c r="A35416">
        <f>Sheet1!A35416</f>
        <v/>
      </c>
      <c r="B35416">
        <f>A35416*2</f>
        <v/>
      </c>
    </row>
    <row r="35417">
      <c r="A35417">
        <f>Sheet1!A35417</f>
        <v/>
      </c>
      <c r="B35417">
        <f>A35417*2</f>
        <v/>
      </c>
    </row>
    <row r="35418">
      <c r="A35418">
        <f>Sheet1!A35418</f>
        <v/>
      </c>
      <c r="B35418">
        <f>A35418*2</f>
        <v/>
      </c>
    </row>
    <row r="35419">
      <c r="A35419">
        <f>Sheet1!A35419</f>
        <v/>
      </c>
      <c r="B35419">
        <f>A35419*2</f>
        <v/>
      </c>
    </row>
    <row r="35420">
      <c r="A35420">
        <f>Sheet1!A35420</f>
        <v/>
      </c>
      <c r="B35420">
        <f>A35420*2</f>
        <v/>
      </c>
    </row>
    <row r="35421">
      <c r="A35421">
        <f>Sheet1!A35421</f>
        <v/>
      </c>
      <c r="B35421">
        <f>A35421*2</f>
        <v/>
      </c>
    </row>
    <row r="35422">
      <c r="A35422">
        <f>Sheet1!A35422</f>
        <v/>
      </c>
      <c r="B35422">
        <f>A35422*2</f>
        <v/>
      </c>
    </row>
    <row r="35423">
      <c r="A35423">
        <f>Sheet1!A35423</f>
        <v/>
      </c>
      <c r="B35423">
        <f>A35423*2</f>
        <v/>
      </c>
    </row>
    <row r="35424">
      <c r="A35424">
        <f>Sheet1!A35424</f>
        <v/>
      </c>
      <c r="B35424">
        <f>A35424*2</f>
        <v/>
      </c>
    </row>
    <row r="35425">
      <c r="A35425">
        <f>Sheet1!A35425</f>
        <v/>
      </c>
      <c r="B35425">
        <f>A35425*2</f>
        <v/>
      </c>
    </row>
    <row r="35426">
      <c r="A35426">
        <f>Sheet1!A35426</f>
        <v/>
      </c>
      <c r="B35426">
        <f>A35426*2</f>
        <v/>
      </c>
    </row>
    <row r="35427">
      <c r="A35427">
        <f>Sheet1!A35427</f>
        <v/>
      </c>
      <c r="B35427">
        <f>A35427*2</f>
        <v/>
      </c>
    </row>
    <row r="35428">
      <c r="A35428">
        <f>Sheet1!A35428</f>
        <v/>
      </c>
      <c r="B35428">
        <f>A35428*2</f>
        <v/>
      </c>
    </row>
    <row r="35429">
      <c r="A35429">
        <f>Sheet1!A35429</f>
        <v/>
      </c>
      <c r="B35429">
        <f>A35429*2</f>
        <v/>
      </c>
    </row>
    <row r="35430">
      <c r="A35430">
        <f>Sheet1!A35430</f>
        <v/>
      </c>
      <c r="B35430">
        <f>A35430*2</f>
        <v/>
      </c>
    </row>
    <row r="35431">
      <c r="A35431">
        <f>Sheet1!A35431</f>
        <v/>
      </c>
      <c r="B35431">
        <f>A35431*2</f>
        <v/>
      </c>
    </row>
    <row r="35432">
      <c r="A35432">
        <f>Sheet1!A35432</f>
        <v/>
      </c>
      <c r="B35432">
        <f>A35432*2</f>
        <v/>
      </c>
    </row>
    <row r="35433">
      <c r="A35433">
        <f>Sheet1!A35433</f>
        <v/>
      </c>
      <c r="B35433">
        <f>A35433*2</f>
        <v/>
      </c>
    </row>
    <row r="35434">
      <c r="A35434">
        <f>Sheet1!A35434</f>
        <v/>
      </c>
      <c r="B35434">
        <f>A35434*2</f>
        <v/>
      </c>
    </row>
    <row r="35435">
      <c r="A35435">
        <f>Sheet1!A35435</f>
        <v/>
      </c>
      <c r="B35435">
        <f>A35435*2</f>
        <v/>
      </c>
    </row>
    <row r="35436">
      <c r="A35436">
        <f>Sheet1!A35436</f>
        <v/>
      </c>
      <c r="B35436">
        <f>A35436*2</f>
        <v/>
      </c>
    </row>
    <row r="35437">
      <c r="A35437">
        <f>Sheet1!A35437</f>
        <v/>
      </c>
      <c r="B35437">
        <f>A35437*2</f>
        <v/>
      </c>
    </row>
    <row r="35438">
      <c r="A35438">
        <f>Sheet1!A35438</f>
        <v/>
      </c>
      <c r="B35438">
        <f>A35438*2</f>
        <v/>
      </c>
    </row>
    <row r="35439">
      <c r="A35439">
        <f>Sheet1!A35439</f>
        <v/>
      </c>
      <c r="B35439">
        <f>A35439*2</f>
        <v/>
      </c>
    </row>
    <row r="35440">
      <c r="A35440">
        <f>Sheet1!A35440</f>
        <v/>
      </c>
      <c r="B35440">
        <f>A35440*2</f>
        <v/>
      </c>
    </row>
    <row r="35441">
      <c r="A35441">
        <f>Sheet1!A35441</f>
        <v/>
      </c>
      <c r="B35441">
        <f>A35441*2</f>
        <v/>
      </c>
    </row>
    <row r="35442">
      <c r="A35442">
        <f>Sheet1!A35442</f>
        <v/>
      </c>
      <c r="B35442">
        <f>A35442*2</f>
        <v/>
      </c>
    </row>
    <row r="35443">
      <c r="A35443">
        <f>Sheet1!A35443</f>
        <v/>
      </c>
      <c r="B35443">
        <f>A35443*2</f>
        <v/>
      </c>
    </row>
    <row r="35444">
      <c r="A35444">
        <f>Sheet1!A35444</f>
        <v/>
      </c>
      <c r="B35444">
        <f>A35444*2</f>
        <v/>
      </c>
    </row>
    <row r="35445">
      <c r="A35445">
        <f>Sheet1!A35445</f>
        <v/>
      </c>
      <c r="B35445">
        <f>A35445*2</f>
        <v/>
      </c>
    </row>
    <row r="35446">
      <c r="A35446">
        <f>Sheet1!A35446</f>
        <v/>
      </c>
      <c r="B35446">
        <f>A35446*2</f>
        <v/>
      </c>
    </row>
    <row r="35447">
      <c r="A35447">
        <f>Sheet1!A35447</f>
        <v/>
      </c>
      <c r="B35447">
        <f>A35447*2</f>
        <v/>
      </c>
    </row>
    <row r="35448">
      <c r="A35448">
        <f>Sheet1!A35448</f>
        <v/>
      </c>
      <c r="B35448">
        <f>A35448*2</f>
        <v/>
      </c>
    </row>
    <row r="35449">
      <c r="A35449">
        <f>Sheet1!A35449</f>
        <v/>
      </c>
      <c r="B35449">
        <f>A35449*2</f>
        <v/>
      </c>
    </row>
    <row r="35450">
      <c r="A35450">
        <f>Sheet1!A35450</f>
        <v/>
      </c>
      <c r="B35450">
        <f>A35450*2</f>
        <v/>
      </c>
    </row>
    <row r="35451">
      <c r="A35451">
        <f>Sheet1!A35451</f>
        <v/>
      </c>
      <c r="B35451">
        <f>A35451*2</f>
        <v/>
      </c>
    </row>
    <row r="35452">
      <c r="A35452">
        <f>Sheet1!A35452</f>
        <v/>
      </c>
      <c r="B35452">
        <f>A35452*2</f>
        <v/>
      </c>
    </row>
    <row r="35453">
      <c r="A35453">
        <f>Sheet1!A35453</f>
        <v/>
      </c>
      <c r="B35453">
        <f>A35453*2</f>
        <v/>
      </c>
    </row>
    <row r="35454">
      <c r="A35454">
        <f>Sheet1!A35454</f>
        <v/>
      </c>
      <c r="B35454">
        <f>A35454*2</f>
        <v/>
      </c>
    </row>
    <row r="35455">
      <c r="A35455">
        <f>Sheet1!A35455</f>
        <v/>
      </c>
      <c r="B35455">
        <f>A35455*2</f>
        <v/>
      </c>
    </row>
    <row r="35456">
      <c r="A35456">
        <f>Sheet1!A35456</f>
        <v/>
      </c>
      <c r="B35456">
        <f>A35456*2</f>
        <v/>
      </c>
    </row>
    <row r="35457">
      <c r="A35457">
        <f>Sheet1!A35457</f>
        <v/>
      </c>
      <c r="B35457">
        <f>A35457*2</f>
        <v/>
      </c>
    </row>
    <row r="35458">
      <c r="A35458">
        <f>Sheet1!A35458</f>
        <v/>
      </c>
      <c r="B35458">
        <f>A35458*2</f>
        <v/>
      </c>
    </row>
    <row r="35459">
      <c r="A35459">
        <f>Sheet1!A35459</f>
        <v/>
      </c>
      <c r="B35459">
        <f>A35459*2</f>
        <v/>
      </c>
    </row>
    <row r="35460">
      <c r="A35460">
        <f>Sheet1!A35460</f>
        <v/>
      </c>
      <c r="B35460">
        <f>A35460*2</f>
        <v/>
      </c>
    </row>
    <row r="35461">
      <c r="A35461">
        <f>Sheet1!A35461</f>
        <v/>
      </c>
      <c r="B35461">
        <f>A35461*2</f>
        <v/>
      </c>
    </row>
    <row r="35462">
      <c r="A35462">
        <f>Sheet1!A35462</f>
        <v/>
      </c>
      <c r="B35462">
        <f>A35462*2</f>
        <v/>
      </c>
    </row>
    <row r="35463">
      <c r="A35463">
        <f>Sheet1!A35463</f>
        <v/>
      </c>
      <c r="B35463">
        <f>A35463*2</f>
        <v/>
      </c>
    </row>
    <row r="35464">
      <c r="A35464">
        <f>Sheet1!A35464</f>
        <v/>
      </c>
      <c r="B35464">
        <f>A35464*2</f>
        <v/>
      </c>
    </row>
    <row r="35465">
      <c r="A35465">
        <f>Sheet1!A35465</f>
        <v/>
      </c>
      <c r="B35465">
        <f>A35465*2</f>
        <v/>
      </c>
    </row>
    <row r="35466">
      <c r="A35466">
        <f>Sheet1!A35466</f>
        <v/>
      </c>
      <c r="B35466">
        <f>A35466*2</f>
        <v/>
      </c>
    </row>
    <row r="35467">
      <c r="A35467">
        <f>Sheet1!A35467</f>
        <v/>
      </c>
      <c r="B35467">
        <f>A35467*2</f>
        <v/>
      </c>
    </row>
    <row r="35468">
      <c r="A35468">
        <f>Sheet1!A35468</f>
        <v/>
      </c>
      <c r="B35468">
        <f>A35468*2</f>
        <v/>
      </c>
    </row>
    <row r="35469">
      <c r="A35469">
        <f>Sheet1!A35469</f>
        <v/>
      </c>
      <c r="B35469">
        <f>A35469*2</f>
        <v/>
      </c>
    </row>
    <row r="35470">
      <c r="A35470">
        <f>Sheet1!A35470</f>
        <v/>
      </c>
      <c r="B35470">
        <f>A35470*2</f>
        <v/>
      </c>
    </row>
    <row r="35471">
      <c r="A35471">
        <f>Sheet1!A35471</f>
        <v/>
      </c>
      <c r="B35471">
        <f>A35471*2</f>
        <v/>
      </c>
    </row>
    <row r="35472">
      <c r="A35472">
        <f>Sheet1!A35472</f>
        <v/>
      </c>
      <c r="B35472">
        <f>A35472*2</f>
        <v/>
      </c>
    </row>
    <row r="35473">
      <c r="A35473">
        <f>Sheet1!A35473</f>
        <v/>
      </c>
      <c r="B35473">
        <f>A35473*2</f>
        <v/>
      </c>
    </row>
    <row r="35474">
      <c r="A35474">
        <f>Sheet1!A35474</f>
        <v/>
      </c>
      <c r="B35474">
        <f>A35474*2</f>
        <v/>
      </c>
    </row>
    <row r="35475">
      <c r="A35475">
        <f>Sheet1!A35475</f>
        <v/>
      </c>
      <c r="B35475">
        <f>A35475*2</f>
        <v/>
      </c>
    </row>
    <row r="35476">
      <c r="A35476">
        <f>Sheet1!A35476</f>
        <v/>
      </c>
      <c r="B35476">
        <f>A35476*2</f>
        <v/>
      </c>
    </row>
    <row r="35477">
      <c r="A35477">
        <f>Sheet1!A35477</f>
        <v/>
      </c>
      <c r="B35477">
        <f>A35477*2</f>
        <v/>
      </c>
    </row>
    <row r="35478">
      <c r="A35478">
        <f>Sheet1!A35478</f>
        <v/>
      </c>
      <c r="B35478">
        <f>A35478*2</f>
        <v/>
      </c>
    </row>
    <row r="35479">
      <c r="A35479">
        <f>Sheet1!A35479</f>
        <v/>
      </c>
      <c r="B35479">
        <f>A35479*2</f>
        <v/>
      </c>
    </row>
    <row r="35480">
      <c r="A35480">
        <f>Sheet1!A35480</f>
        <v/>
      </c>
      <c r="B35480">
        <f>A35480*2</f>
        <v/>
      </c>
    </row>
    <row r="35481">
      <c r="A35481">
        <f>Sheet1!A35481</f>
        <v/>
      </c>
      <c r="B35481">
        <f>A35481*2</f>
        <v/>
      </c>
    </row>
    <row r="35482">
      <c r="A35482">
        <f>Sheet1!A35482</f>
        <v/>
      </c>
      <c r="B35482">
        <f>A35482*2</f>
        <v/>
      </c>
    </row>
    <row r="35483">
      <c r="A35483">
        <f>Sheet1!A35483</f>
        <v/>
      </c>
      <c r="B35483">
        <f>A35483*2</f>
        <v/>
      </c>
    </row>
    <row r="35484">
      <c r="A35484">
        <f>Sheet1!A35484</f>
        <v/>
      </c>
      <c r="B35484">
        <f>A35484*2</f>
        <v/>
      </c>
    </row>
    <row r="35485">
      <c r="A35485">
        <f>Sheet1!A35485</f>
        <v/>
      </c>
      <c r="B35485">
        <f>A35485*2</f>
        <v/>
      </c>
    </row>
    <row r="35486">
      <c r="A35486">
        <f>Sheet1!A35486</f>
        <v/>
      </c>
      <c r="B35486">
        <f>A35486*2</f>
        <v/>
      </c>
    </row>
    <row r="35487">
      <c r="A35487">
        <f>Sheet1!A35487</f>
        <v/>
      </c>
      <c r="B35487">
        <f>A35487*2</f>
        <v/>
      </c>
    </row>
    <row r="35488">
      <c r="A35488">
        <f>Sheet1!A35488</f>
        <v/>
      </c>
      <c r="B35488">
        <f>A35488*2</f>
        <v/>
      </c>
    </row>
    <row r="35489">
      <c r="A35489">
        <f>Sheet1!A35489</f>
        <v/>
      </c>
      <c r="B35489">
        <f>A35489*2</f>
        <v/>
      </c>
    </row>
    <row r="35490">
      <c r="A35490">
        <f>Sheet1!A35490</f>
        <v/>
      </c>
      <c r="B35490">
        <f>A35490*2</f>
        <v/>
      </c>
    </row>
    <row r="35491">
      <c r="A35491">
        <f>Sheet1!A35491</f>
        <v/>
      </c>
      <c r="B35491">
        <f>A35491*2</f>
        <v/>
      </c>
    </row>
    <row r="35492">
      <c r="A35492">
        <f>Sheet1!A35492</f>
        <v/>
      </c>
      <c r="B35492">
        <f>A35492*2</f>
        <v/>
      </c>
    </row>
    <row r="35493">
      <c r="A35493">
        <f>Sheet1!A35493</f>
        <v/>
      </c>
      <c r="B35493">
        <f>A35493*2</f>
        <v/>
      </c>
    </row>
    <row r="35494">
      <c r="A35494">
        <f>Sheet1!A35494</f>
        <v/>
      </c>
      <c r="B35494">
        <f>A35494*2</f>
        <v/>
      </c>
    </row>
    <row r="35495">
      <c r="A35495">
        <f>Sheet1!A35495</f>
        <v/>
      </c>
      <c r="B35495">
        <f>A35495*2</f>
        <v/>
      </c>
    </row>
    <row r="35496">
      <c r="A35496">
        <f>Sheet1!A35496</f>
        <v/>
      </c>
      <c r="B35496">
        <f>A35496*2</f>
        <v/>
      </c>
    </row>
    <row r="35497">
      <c r="A35497">
        <f>Sheet1!A35497</f>
        <v/>
      </c>
      <c r="B35497">
        <f>A35497*2</f>
        <v/>
      </c>
    </row>
    <row r="35498">
      <c r="A35498">
        <f>Sheet1!A35498</f>
        <v/>
      </c>
      <c r="B35498">
        <f>A35498*2</f>
        <v/>
      </c>
    </row>
    <row r="35499">
      <c r="A35499">
        <f>Sheet1!A35499</f>
        <v/>
      </c>
      <c r="B35499">
        <f>A35499*2</f>
        <v/>
      </c>
    </row>
    <row r="35500">
      <c r="A35500">
        <f>Sheet1!A35500</f>
        <v/>
      </c>
      <c r="B35500">
        <f>A35500*2</f>
        <v/>
      </c>
    </row>
    <row r="35501">
      <c r="A35501">
        <f>Sheet1!A35501</f>
        <v/>
      </c>
      <c r="B35501">
        <f>A35501*2</f>
        <v/>
      </c>
    </row>
    <row r="35502">
      <c r="A35502">
        <f>Sheet1!A35502</f>
        <v/>
      </c>
      <c r="B35502">
        <f>A35502*2</f>
        <v/>
      </c>
    </row>
    <row r="35503">
      <c r="A35503">
        <f>Sheet1!A35503</f>
        <v/>
      </c>
      <c r="B35503">
        <f>A35503*2</f>
        <v/>
      </c>
    </row>
    <row r="35504">
      <c r="A35504">
        <f>Sheet1!A35504</f>
        <v/>
      </c>
      <c r="B35504">
        <f>A35504*2</f>
        <v/>
      </c>
    </row>
    <row r="35505">
      <c r="A35505">
        <f>Sheet1!A35505</f>
        <v/>
      </c>
      <c r="B35505">
        <f>A35505*2</f>
        <v/>
      </c>
    </row>
    <row r="35506">
      <c r="A35506">
        <f>Sheet1!A35506</f>
        <v/>
      </c>
      <c r="B35506">
        <f>A35506*2</f>
        <v/>
      </c>
    </row>
    <row r="35507">
      <c r="A35507">
        <f>Sheet1!A35507</f>
        <v/>
      </c>
      <c r="B35507">
        <f>A35507*2</f>
        <v/>
      </c>
    </row>
    <row r="35508">
      <c r="A35508">
        <f>Sheet1!A35508</f>
        <v/>
      </c>
      <c r="B35508">
        <f>A35508*2</f>
        <v/>
      </c>
    </row>
    <row r="35509">
      <c r="A35509">
        <f>Sheet1!A35509</f>
        <v/>
      </c>
      <c r="B35509">
        <f>A35509*2</f>
        <v/>
      </c>
    </row>
    <row r="35510">
      <c r="A35510">
        <f>Sheet1!A35510</f>
        <v/>
      </c>
      <c r="B35510">
        <f>A35510*2</f>
        <v/>
      </c>
    </row>
    <row r="35511">
      <c r="A35511">
        <f>Sheet1!A35511</f>
        <v/>
      </c>
      <c r="B35511">
        <f>A35511*2</f>
        <v/>
      </c>
    </row>
    <row r="35512">
      <c r="A35512">
        <f>Sheet1!A35512</f>
        <v/>
      </c>
      <c r="B35512">
        <f>A35512*2</f>
        <v/>
      </c>
    </row>
    <row r="35513">
      <c r="A35513">
        <f>Sheet1!A35513</f>
        <v/>
      </c>
      <c r="B35513">
        <f>A35513*2</f>
        <v/>
      </c>
    </row>
    <row r="35514">
      <c r="A35514">
        <f>Sheet1!A35514</f>
        <v/>
      </c>
      <c r="B35514">
        <f>A35514*2</f>
        <v/>
      </c>
    </row>
    <row r="35515">
      <c r="A35515">
        <f>Sheet1!A35515</f>
        <v/>
      </c>
      <c r="B35515">
        <f>A35515*2</f>
        <v/>
      </c>
    </row>
    <row r="35516">
      <c r="A35516">
        <f>Sheet1!A35516</f>
        <v/>
      </c>
      <c r="B35516">
        <f>A35516*2</f>
        <v/>
      </c>
    </row>
    <row r="35517">
      <c r="A35517">
        <f>Sheet1!A35517</f>
        <v/>
      </c>
      <c r="B35517">
        <f>A35517*2</f>
        <v/>
      </c>
    </row>
    <row r="35518">
      <c r="A35518">
        <f>Sheet1!A35518</f>
        <v/>
      </c>
      <c r="B35518">
        <f>A35518*2</f>
        <v/>
      </c>
    </row>
    <row r="35519">
      <c r="A35519">
        <f>Sheet1!A35519</f>
        <v/>
      </c>
      <c r="B35519">
        <f>A35519*2</f>
        <v/>
      </c>
    </row>
    <row r="35520">
      <c r="A35520">
        <f>Sheet1!A35520</f>
        <v/>
      </c>
      <c r="B35520">
        <f>A35520*2</f>
        <v/>
      </c>
    </row>
    <row r="35521">
      <c r="A35521">
        <f>Sheet1!A35521</f>
        <v/>
      </c>
      <c r="B35521">
        <f>A35521*2</f>
        <v/>
      </c>
    </row>
    <row r="35522">
      <c r="A35522">
        <f>Sheet1!A35522</f>
        <v/>
      </c>
      <c r="B35522">
        <f>A35522*2</f>
        <v/>
      </c>
    </row>
    <row r="35523">
      <c r="A35523">
        <f>Sheet1!A35523</f>
        <v/>
      </c>
      <c r="B35523">
        <f>A35523*2</f>
        <v/>
      </c>
    </row>
    <row r="35524">
      <c r="A35524">
        <f>Sheet1!A35524</f>
        <v/>
      </c>
      <c r="B35524">
        <f>A35524*2</f>
        <v/>
      </c>
    </row>
    <row r="35525">
      <c r="A35525">
        <f>Sheet1!A35525</f>
        <v/>
      </c>
      <c r="B35525">
        <f>A35525*2</f>
        <v/>
      </c>
    </row>
    <row r="35526">
      <c r="A35526">
        <f>Sheet1!A35526</f>
        <v/>
      </c>
      <c r="B35526">
        <f>A35526*2</f>
        <v/>
      </c>
    </row>
    <row r="35527">
      <c r="A35527">
        <f>Sheet1!A35527</f>
        <v/>
      </c>
      <c r="B35527">
        <f>A35527*2</f>
        <v/>
      </c>
    </row>
    <row r="35528">
      <c r="A35528">
        <f>Sheet1!A35528</f>
        <v/>
      </c>
      <c r="B35528">
        <f>A35528*2</f>
        <v/>
      </c>
    </row>
    <row r="35529">
      <c r="A35529">
        <f>Sheet1!A35529</f>
        <v/>
      </c>
      <c r="B35529">
        <f>A35529*2</f>
        <v/>
      </c>
    </row>
    <row r="35530">
      <c r="A35530">
        <f>Sheet1!A35530</f>
        <v/>
      </c>
      <c r="B35530">
        <f>A35530*2</f>
        <v/>
      </c>
    </row>
    <row r="35531">
      <c r="A35531">
        <f>Sheet1!A35531</f>
        <v/>
      </c>
      <c r="B35531">
        <f>A35531*2</f>
        <v/>
      </c>
    </row>
    <row r="35532">
      <c r="A35532">
        <f>Sheet1!A35532</f>
        <v/>
      </c>
      <c r="B35532">
        <f>A35532*2</f>
        <v/>
      </c>
    </row>
    <row r="35533">
      <c r="A35533">
        <f>Sheet1!A35533</f>
        <v/>
      </c>
      <c r="B35533">
        <f>A35533*2</f>
        <v/>
      </c>
    </row>
    <row r="35534">
      <c r="A35534">
        <f>Sheet1!A35534</f>
        <v/>
      </c>
      <c r="B35534">
        <f>A35534*2</f>
        <v/>
      </c>
    </row>
    <row r="35535">
      <c r="A35535">
        <f>Sheet1!A35535</f>
        <v/>
      </c>
      <c r="B35535">
        <f>A35535*2</f>
        <v/>
      </c>
    </row>
    <row r="35536">
      <c r="A35536">
        <f>Sheet1!A35536</f>
        <v/>
      </c>
      <c r="B35536">
        <f>A35536*2</f>
        <v/>
      </c>
    </row>
    <row r="35537">
      <c r="A35537">
        <f>Sheet1!A35537</f>
        <v/>
      </c>
      <c r="B35537">
        <f>A35537*2</f>
        <v/>
      </c>
    </row>
    <row r="35538">
      <c r="A35538">
        <f>Sheet1!A35538</f>
        <v/>
      </c>
      <c r="B35538">
        <f>A35538*2</f>
        <v/>
      </c>
    </row>
    <row r="35539">
      <c r="A35539">
        <f>Sheet1!A35539</f>
        <v/>
      </c>
      <c r="B35539">
        <f>A35539*2</f>
        <v/>
      </c>
    </row>
    <row r="35540">
      <c r="A35540">
        <f>Sheet1!A35540</f>
        <v/>
      </c>
      <c r="B35540">
        <f>A35540*2</f>
        <v/>
      </c>
    </row>
    <row r="35541">
      <c r="A35541">
        <f>Sheet1!A35541</f>
        <v/>
      </c>
      <c r="B35541">
        <f>A35541*2</f>
        <v/>
      </c>
    </row>
    <row r="35542">
      <c r="A35542">
        <f>Sheet1!A35542</f>
        <v/>
      </c>
      <c r="B35542">
        <f>A35542*2</f>
        <v/>
      </c>
    </row>
    <row r="35543">
      <c r="A35543">
        <f>Sheet1!A35543</f>
        <v/>
      </c>
      <c r="B35543">
        <f>A35543*2</f>
        <v/>
      </c>
    </row>
    <row r="35544">
      <c r="A35544">
        <f>Sheet1!A35544</f>
        <v/>
      </c>
      <c r="B35544">
        <f>A35544*2</f>
        <v/>
      </c>
    </row>
    <row r="35545">
      <c r="A35545">
        <f>Sheet1!A35545</f>
        <v/>
      </c>
      <c r="B35545">
        <f>A35545*2</f>
        <v/>
      </c>
    </row>
    <row r="35546">
      <c r="A35546">
        <f>Sheet1!A35546</f>
        <v/>
      </c>
      <c r="B35546">
        <f>A35546*2</f>
        <v/>
      </c>
    </row>
    <row r="35547">
      <c r="A35547">
        <f>Sheet1!A35547</f>
        <v/>
      </c>
      <c r="B35547">
        <f>A35547*2</f>
        <v/>
      </c>
    </row>
    <row r="35548">
      <c r="A35548">
        <f>Sheet1!A35548</f>
        <v/>
      </c>
      <c r="B35548">
        <f>A35548*2</f>
        <v/>
      </c>
    </row>
    <row r="35549">
      <c r="A35549">
        <f>Sheet1!A35549</f>
        <v/>
      </c>
      <c r="B35549">
        <f>A35549*2</f>
        <v/>
      </c>
    </row>
    <row r="35550">
      <c r="A35550">
        <f>Sheet1!A35550</f>
        <v/>
      </c>
      <c r="B35550">
        <f>A35550*2</f>
        <v/>
      </c>
    </row>
    <row r="35551">
      <c r="A35551">
        <f>Sheet1!A35551</f>
        <v/>
      </c>
      <c r="B35551">
        <f>A35551*2</f>
        <v/>
      </c>
    </row>
    <row r="35552">
      <c r="A35552">
        <f>Sheet1!A35552</f>
        <v/>
      </c>
      <c r="B35552">
        <f>A35552*2</f>
        <v/>
      </c>
    </row>
    <row r="35553">
      <c r="A35553">
        <f>Sheet1!A35553</f>
        <v/>
      </c>
      <c r="B35553">
        <f>A35553*2</f>
        <v/>
      </c>
    </row>
    <row r="35554">
      <c r="A35554">
        <f>Sheet1!A35554</f>
        <v/>
      </c>
      <c r="B35554">
        <f>A35554*2</f>
        <v/>
      </c>
    </row>
    <row r="35555">
      <c r="A35555">
        <f>Sheet1!A35555</f>
        <v/>
      </c>
      <c r="B35555">
        <f>A35555*2</f>
        <v/>
      </c>
    </row>
    <row r="35556">
      <c r="A35556">
        <f>Sheet1!A35556</f>
        <v/>
      </c>
      <c r="B35556">
        <f>A35556*2</f>
        <v/>
      </c>
    </row>
    <row r="35557">
      <c r="A35557">
        <f>Sheet1!A35557</f>
        <v/>
      </c>
      <c r="B35557">
        <f>A35557*2</f>
        <v/>
      </c>
    </row>
    <row r="35558">
      <c r="A35558">
        <f>Sheet1!A35558</f>
        <v/>
      </c>
      <c r="B35558">
        <f>A35558*2</f>
        <v/>
      </c>
    </row>
    <row r="35559">
      <c r="A35559">
        <f>Sheet1!A35559</f>
        <v/>
      </c>
      <c r="B35559">
        <f>A35559*2</f>
        <v/>
      </c>
    </row>
    <row r="35560">
      <c r="A35560">
        <f>Sheet1!A35560</f>
        <v/>
      </c>
      <c r="B35560">
        <f>A35560*2</f>
        <v/>
      </c>
    </row>
    <row r="35561">
      <c r="A35561">
        <f>Sheet1!A35561</f>
        <v/>
      </c>
      <c r="B35561">
        <f>A35561*2</f>
        <v/>
      </c>
    </row>
    <row r="35562">
      <c r="A35562">
        <f>Sheet1!A35562</f>
        <v/>
      </c>
      <c r="B35562">
        <f>A35562*2</f>
        <v/>
      </c>
    </row>
    <row r="35563">
      <c r="A35563">
        <f>Sheet1!A35563</f>
        <v/>
      </c>
      <c r="B35563">
        <f>A35563*2</f>
        <v/>
      </c>
    </row>
    <row r="35564">
      <c r="A35564">
        <f>Sheet1!A35564</f>
        <v/>
      </c>
      <c r="B35564">
        <f>A35564*2</f>
        <v/>
      </c>
    </row>
    <row r="35565">
      <c r="A35565">
        <f>Sheet1!A35565</f>
        <v/>
      </c>
      <c r="B35565">
        <f>A35565*2</f>
        <v/>
      </c>
    </row>
    <row r="35566">
      <c r="A35566">
        <f>Sheet1!A35566</f>
        <v/>
      </c>
      <c r="B35566">
        <f>A35566*2</f>
        <v/>
      </c>
    </row>
    <row r="35567">
      <c r="A35567">
        <f>Sheet1!A35567</f>
        <v/>
      </c>
      <c r="B35567">
        <f>A35567*2</f>
        <v/>
      </c>
    </row>
    <row r="35568">
      <c r="A35568">
        <f>Sheet1!A35568</f>
        <v/>
      </c>
      <c r="B35568">
        <f>A35568*2</f>
        <v/>
      </c>
    </row>
    <row r="35569">
      <c r="A35569">
        <f>Sheet1!A35569</f>
        <v/>
      </c>
      <c r="B35569">
        <f>A35569*2</f>
        <v/>
      </c>
    </row>
    <row r="35570">
      <c r="A35570">
        <f>Sheet1!A35570</f>
        <v/>
      </c>
      <c r="B35570">
        <f>A35570*2</f>
        <v/>
      </c>
    </row>
    <row r="35571">
      <c r="A35571">
        <f>Sheet1!A35571</f>
        <v/>
      </c>
      <c r="B35571">
        <f>A35571*2</f>
        <v/>
      </c>
    </row>
    <row r="35572">
      <c r="A35572">
        <f>Sheet1!A35572</f>
        <v/>
      </c>
      <c r="B35572">
        <f>A35572*2</f>
        <v/>
      </c>
    </row>
    <row r="35573">
      <c r="A35573">
        <f>Sheet1!A35573</f>
        <v/>
      </c>
      <c r="B35573">
        <f>A35573*2</f>
        <v/>
      </c>
    </row>
    <row r="35574">
      <c r="A35574">
        <f>Sheet1!A35574</f>
        <v/>
      </c>
      <c r="B35574">
        <f>A35574*2</f>
        <v/>
      </c>
    </row>
    <row r="35575">
      <c r="A35575">
        <f>Sheet1!A35575</f>
        <v/>
      </c>
      <c r="B35575">
        <f>A35575*2</f>
        <v/>
      </c>
    </row>
    <row r="35576">
      <c r="A35576">
        <f>Sheet1!A35576</f>
        <v/>
      </c>
      <c r="B35576">
        <f>A35576*2</f>
        <v/>
      </c>
    </row>
    <row r="35577">
      <c r="A35577">
        <f>Sheet1!A35577</f>
        <v/>
      </c>
      <c r="B35577">
        <f>A35577*2</f>
        <v/>
      </c>
    </row>
    <row r="35578">
      <c r="A35578">
        <f>Sheet1!A35578</f>
        <v/>
      </c>
      <c r="B35578">
        <f>A35578*2</f>
        <v/>
      </c>
    </row>
    <row r="35579">
      <c r="A35579">
        <f>Sheet1!A35579</f>
        <v/>
      </c>
      <c r="B35579">
        <f>A35579*2</f>
        <v/>
      </c>
    </row>
    <row r="35580">
      <c r="A35580">
        <f>Sheet1!A35580</f>
        <v/>
      </c>
      <c r="B35580">
        <f>A35580*2</f>
        <v/>
      </c>
    </row>
    <row r="35581">
      <c r="A35581">
        <f>Sheet1!A35581</f>
        <v/>
      </c>
      <c r="B35581">
        <f>A35581*2</f>
        <v/>
      </c>
    </row>
    <row r="35582">
      <c r="A35582">
        <f>Sheet1!A35582</f>
        <v/>
      </c>
      <c r="B35582">
        <f>A35582*2</f>
        <v/>
      </c>
    </row>
    <row r="35583">
      <c r="A35583">
        <f>Sheet1!A35583</f>
        <v/>
      </c>
      <c r="B35583">
        <f>A35583*2</f>
        <v/>
      </c>
    </row>
    <row r="35584">
      <c r="A35584">
        <f>Sheet1!A35584</f>
        <v/>
      </c>
      <c r="B35584">
        <f>A35584*2</f>
        <v/>
      </c>
    </row>
    <row r="35585">
      <c r="A35585">
        <f>Sheet1!A35585</f>
        <v/>
      </c>
      <c r="B35585">
        <f>A35585*2</f>
        <v/>
      </c>
    </row>
    <row r="35586">
      <c r="A35586">
        <f>Sheet1!A35586</f>
        <v/>
      </c>
      <c r="B35586">
        <f>A35586*2</f>
        <v/>
      </c>
    </row>
    <row r="35587">
      <c r="A35587">
        <f>Sheet1!A35587</f>
        <v/>
      </c>
      <c r="B35587">
        <f>A35587*2</f>
        <v/>
      </c>
    </row>
    <row r="35588">
      <c r="A35588">
        <f>Sheet1!A35588</f>
        <v/>
      </c>
      <c r="B35588">
        <f>A35588*2</f>
        <v/>
      </c>
    </row>
    <row r="35589">
      <c r="A35589">
        <f>Sheet1!A35589</f>
        <v/>
      </c>
      <c r="B35589">
        <f>A35589*2</f>
        <v/>
      </c>
    </row>
    <row r="35590">
      <c r="A35590">
        <f>Sheet1!A35590</f>
        <v/>
      </c>
      <c r="B35590">
        <f>A35590*2</f>
        <v/>
      </c>
    </row>
    <row r="35591">
      <c r="A35591">
        <f>Sheet1!A35591</f>
        <v/>
      </c>
      <c r="B35591">
        <f>A35591*2</f>
        <v/>
      </c>
    </row>
    <row r="35592">
      <c r="A35592">
        <f>Sheet1!A35592</f>
        <v/>
      </c>
      <c r="B35592">
        <f>A35592*2</f>
        <v/>
      </c>
    </row>
    <row r="35593">
      <c r="A35593">
        <f>Sheet1!A35593</f>
        <v/>
      </c>
      <c r="B35593">
        <f>A35593*2</f>
        <v/>
      </c>
    </row>
    <row r="35594">
      <c r="A35594">
        <f>Sheet1!A35594</f>
        <v/>
      </c>
      <c r="B35594">
        <f>A35594*2</f>
        <v/>
      </c>
    </row>
    <row r="35595">
      <c r="A35595">
        <f>Sheet1!A35595</f>
        <v/>
      </c>
      <c r="B35595">
        <f>A35595*2</f>
        <v/>
      </c>
    </row>
    <row r="35596">
      <c r="A35596">
        <f>Sheet1!A35596</f>
        <v/>
      </c>
      <c r="B35596">
        <f>A35596*2</f>
        <v/>
      </c>
    </row>
    <row r="35597">
      <c r="A35597">
        <f>Sheet1!A35597</f>
        <v/>
      </c>
      <c r="B35597">
        <f>A35597*2</f>
        <v/>
      </c>
    </row>
    <row r="35598">
      <c r="A35598">
        <f>Sheet1!A35598</f>
        <v/>
      </c>
      <c r="B35598">
        <f>A35598*2</f>
        <v/>
      </c>
    </row>
    <row r="35599">
      <c r="A35599">
        <f>Sheet1!A35599</f>
        <v/>
      </c>
      <c r="B35599">
        <f>A35599*2</f>
        <v/>
      </c>
    </row>
    <row r="35600">
      <c r="A35600">
        <f>Sheet1!A35600</f>
        <v/>
      </c>
      <c r="B35600">
        <f>A35600*2</f>
        <v/>
      </c>
    </row>
    <row r="35601">
      <c r="A35601">
        <f>Sheet1!A35601</f>
        <v/>
      </c>
      <c r="B35601">
        <f>A35601*2</f>
        <v/>
      </c>
    </row>
    <row r="35602">
      <c r="A35602">
        <f>Sheet1!A35602</f>
        <v/>
      </c>
      <c r="B35602">
        <f>A35602*2</f>
        <v/>
      </c>
    </row>
    <row r="35603">
      <c r="A35603">
        <f>Sheet1!A35603</f>
        <v/>
      </c>
      <c r="B35603">
        <f>A35603*2</f>
        <v/>
      </c>
    </row>
    <row r="35604">
      <c r="A35604">
        <f>Sheet1!A35604</f>
        <v/>
      </c>
      <c r="B35604">
        <f>A35604*2</f>
        <v/>
      </c>
    </row>
    <row r="35605">
      <c r="A35605">
        <f>Sheet1!A35605</f>
        <v/>
      </c>
      <c r="B35605">
        <f>A35605*2</f>
        <v/>
      </c>
    </row>
    <row r="35606">
      <c r="A35606">
        <f>Sheet1!A35606</f>
        <v/>
      </c>
      <c r="B35606">
        <f>A35606*2</f>
        <v/>
      </c>
    </row>
    <row r="35607">
      <c r="A35607">
        <f>Sheet1!A35607</f>
        <v/>
      </c>
      <c r="B35607">
        <f>A35607*2</f>
        <v/>
      </c>
    </row>
    <row r="35608">
      <c r="A35608">
        <f>Sheet1!A35608</f>
        <v/>
      </c>
      <c r="B35608">
        <f>A35608*2</f>
        <v/>
      </c>
    </row>
    <row r="35609">
      <c r="A35609">
        <f>Sheet1!A35609</f>
        <v/>
      </c>
      <c r="B35609">
        <f>A35609*2</f>
        <v/>
      </c>
    </row>
    <row r="35610">
      <c r="A35610">
        <f>Sheet1!A35610</f>
        <v/>
      </c>
      <c r="B35610">
        <f>A35610*2</f>
        <v/>
      </c>
    </row>
    <row r="35611">
      <c r="A35611">
        <f>Sheet1!A35611</f>
        <v/>
      </c>
      <c r="B35611">
        <f>A35611*2</f>
        <v/>
      </c>
    </row>
    <row r="35612">
      <c r="A35612">
        <f>Sheet1!A35612</f>
        <v/>
      </c>
      <c r="B35612">
        <f>A35612*2</f>
        <v/>
      </c>
    </row>
    <row r="35613">
      <c r="A35613">
        <f>Sheet1!A35613</f>
        <v/>
      </c>
      <c r="B35613">
        <f>A35613*2</f>
        <v/>
      </c>
    </row>
    <row r="35614">
      <c r="A35614">
        <f>Sheet1!A35614</f>
        <v/>
      </c>
      <c r="B35614">
        <f>A35614*2</f>
        <v/>
      </c>
    </row>
    <row r="35615">
      <c r="A35615">
        <f>Sheet1!A35615</f>
        <v/>
      </c>
      <c r="B35615">
        <f>A35615*2</f>
        <v/>
      </c>
    </row>
    <row r="35616">
      <c r="A35616">
        <f>Sheet1!A35616</f>
        <v/>
      </c>
      <c r="B35616">
        <f>A35616*2</f>
        <v/>
      </c>
    </row>
    <row r="35617">
      <c r="A35617">
        <f>Sheet1!A35617</f>
        <v/>
      </c>
      <c r="B35617">
        <f>A35617*2</f>
        <v/>
      </c>
    </row>
    <row r="35618">
      <c r="A35618">
        <f>Sheet1!A35618</f>
        <v/>
      </c>
      <c r="B35618">
        <f>A35618*2</f>
        <v/>
      </c>
    </row>
    <row r="35619">
      <c r="A35619">
        <f>Sheet1!A35619</f>
        <v/>
      </c>
      <c r="B35619">
        <f>A35619*2</f>
        <v/>
      </c>
    </row>
    <row r="35620">
      <c r="A35620">
        <f>Sheet1!A35620</f>
        <v/>
      </c>
      <c r="B35620">
        <f>A35620*2</f>
        <v/>
      </c>
    </row>
    <row r="35621">
      <c r="A35621">
        <f>Sheet1!A35621</f>
        <v/>
      </c>
      <c r="B35621">
        <f>A35621*2</f>
        <v/>
      </c>
    </row>
    <row r="35622">
      <c r="A35622">
        <f>Sheet1!A35622</f>
        <v/>
      </c>
      <c r="B35622">
        <f>A35622*2</f>
        <v/>
      </c>
    </row>
    <row r="35623">
      <c r="A35623">
        <f>Sheet1!A35623</f>
        <v/>
      </c>
      <c r="B35623">
        <f>A35623*2</f>
        <v/>
      </c>
    </row>
    <row r="35624">
      <c r="A35624">
        <f>Sheet1!A35624</f>
        <v/>
      </c>
      <c r="B35624">
        <f>A35624*2</f>
        <v/>
      </c>
    </row>
    <row r="35625">
      <c r="A35625">
        <f>Sheet1!A35625</f>
        <v/>
      </c>
      <c r="B35625">
        <f>A35625*2</f>
        <v/>
      </c>
    </row>
    <row r="35626">
      <c r="A35626">
        <f>Sheet1!A35626</f>
        <v/>
      </c>
      <c r="B35626">
        <f>A35626*2</f>
        <v/>
      </c>
    </row>
    <row r="35627">
      <c r="A35627">
        <f>Sheet1!A35627</f>
        <v/>
      </c>
      <c r="B35627">
        <f>A35627*2</f>
        <v/>
      </c>
    </row>
    <row r="35628">
      <c r="A35628">
        <f>Sheet1!A35628</f>
        <v/>
      </c>
      <c r="B35628">
        <f>A35628*2</f>
        <v/>
      </c>
    </row>
    <row r="35629">
      <c r="A35629">
        <f>Sheet1!A35629</f>
        <v/>
      </c>
      <c r="B35629">
        <f>A35629*2</f>
        <v/>
      </c>
    </row>
    <row r="35630">
      <c r="A35630">
        <f>Sheet1!A35630</f>
        <v/>
      </c>
      <c r="B35630">
        <f>A35630*2</f>
        <v/>
      </c>
    </row>
    <row r="35631">
      <c r="A35631">
        <f>Sheet1!A35631</f>
        <v/>
      </c>
      <c r="B35631">
        <f>A35631*2</f>
        <v/>
      </c>
    </row>
    <row r="35632">
      <c r="A35632">
        <f>Sheet1!A35632</f>
        <v/>
      </c>
      <c r="B35632">
        <f>A35632*2</f>
        <v/>
      </c>
    </row>
    <row r="35633">
      <c r="A35633">
        <f>Sheet1!A35633</f>
        <v/>
      </c>
      <c r="B35633">
        <f>A35633*2</f>
        <v/>
      </c>
    </row>
    <row r="35634">
      <c r="A35634">
        <f>Sheet1!A35634</f>
        <v/>
      </c>
      <c r="B35634">
        <f>A35634*2</f>
        <v/>
      </c>
    </row>
    <row r="35635">
      <c r="A35635">
        <f>Sheet1!A35635</f>
        <v/>
      </c>
      <c r="B35635">
        <f>A35635*2</f>
        <v/>
      </c>
    </row>
    <row r="35636">
      <c r="A35636">
        <f>Sheet1!A35636</f>
        <v/>
      </c>
      <c r="B35636">
        <f>A35636*2</f>
        <v/>
      </c>
    </row>
    <row r="35637">
      <c r="A35637">
        <f>Sheet1!A35637</f>
        <v/>
      </c>
      <c r="B35637">
        <f>A35637*2</f>
        <v/>
      </c>
    </row>
    <row r="35638">
      <c r="A35638">
        <f>Sheet1!A35638</f>
        <v/>
      </c>
      <c r="B35638">
        <f>A35638*2</f>
        <v/>
      </c>
    </row>
    <row r="35639">
      <c r="A35639">
        <f>Sheet1!A35639</f>
        <v/>
      </c>
      <c r="B35639">
        <f>A35639*2</f>
        <v/>
      </c>
    </row>
    <row r="35640">
      <c r="A35640">
        <f>Sheet1!A35640</f>
        <v/>
      </c>
      <c r="B35640">
        <f>A35640*2</f>
        <v/>
      </c>
    </row>
    <row r="35641">
      <c r="A35641">
        <f>Sheet1!A35641</f>
        <v/>
      </c>
      <c r="B35641">
        <f>A35641*2</f>
        <v/>
      </c>
    </row>
    <row r="35642">
      <c r="A35642">
        <f>Sheet1!A35642</f>
        <v/>
      </c>
      <c r="B35642">
        <f>A35642*2</f>
        <v/>
      </c>
    </row>
    <row r="35643">
      <c r="A35643">
        <f>Sheet1!A35643</f>
        <v/>
      </c>
      <c r="B35643">
        <f>A35643*2</f>
        <v/>
      </c>
    </row>
    <row r="35644">
      <c r="A35644">
        <f>Sheet1!A35644</f>
        <v/>
      </c>
      <c r="B35644">
        <f>A35644*2</f>
        <v/>
      </c>
    </row>
    <row r="35645">
      <c r="A35645">
        <f>Sheet1!A35645</f>
        <v/>
      </c>
      <c r="B35645">
        <f>A35645*2</f>
        <v/>
      </c>
    </row>
    <row r="35646">
      <c r="A35646">
        <f>Sheet1!A35646</f>
        <v/>
      </c>
      <c r="B35646">
        <f>A35646*2</f>
        <v/>
      </c>
    </row>
    <row r="35647">
      <c r="A35647">
        <f>Sheet1!A35647</f>
        <v/>
      </c>
      <c r="B35647">
        <f>A35647*2</f>
        <v/>
      </c>
    </row>
    <row r="35648">
      <c r="A35648">
        <f>Sheet1!A35648</f>
        <v/>
      </c>
      <c r="B35648">
        <f>A35648*2</f>
        <v/>
      </c>
    </row>
    <row r="35649">
      <c r="A35649">
        <f>Sheet1!A35649</f>
        <v/>
      </c>
      <c r="B35649">
        <f>A35649*2</f>
        <v/>
      </c>
    </row>
    <row r="35650">
      <c r="A35650">
        <f>Sheet1!A35650</f>
        <v/>
      </c>
      <c r="B35650">
        <f>A35650*2</f>
        <v/>
      </c>
    </row>
    <row r="35651">
      <c r="A35651">
        <f>Sheet1!A35651</f>
        <v/>
      </c>
      <c r="B35651">
        <f>A35651*2</f>
        <v/>
      </c>
    </row>
    <row r="35652">
      <c r="A35652">
        <f>Sheet1!A35652</f>
        <v/>
      </c>
      <c r="B35652">
        <f>A35652*2</f>
        <v/>
      </c>
    </row>
    <row r="35653">
      <c r="A35653">
        <f>Sheet1!A35653</f>
        <v/>
      </c>
      <c r="B35653">
        <f>A35653*2</f>
        <v/>
      </c>
    </row>
    <row r="35654">
      <c r="A35654">
        <f>Sheet1!A35654</f>
        <v/>
      </c>
      <c r="B35654">
        <f>A35654*2</f>
        <v/>
      </c>
    </row>
    <row r="35655">
      <c r="A35655">
        <f>Sheet1!A35655</f>
        <v/>
      </c>
      <c r="B35655">
        <f>A35655*2</f>
        <v/>
      </c>
    </row>
    <row r="35656">
      <c r="A35656">
        <f>Sheet1!A35656</f>
        <v/>
      </c>
      <c r="B35656">
        <f>A35656*2</f>
        <v/>
      </c>
    </row>
    <row r="35657">
      <c r="A35657">
        <f>Sheet1!A35657</f>
        <v/>
      </c>
      <c r="B35657">
        <f>A35657*2</f>
        <v/>
      </c>
    </row>
    <row r="35658">
      <c r="A35658">
        <f>Sheet1!A35658</f>
        <v/>
      </c>
      <c r="B35658">
        <f>A35658*2</f>
        <v/>
      </c>
    </row>
    <row r="35659">
      <c r="A35659">
        <f>Sheet1!A35659</f>
        <v/>
      </c>
      <c r="B35659">
        <f>A35659*2</f>
        <v/>
      </c>
    </row>
    <row r="35660">
      <c r="A35660">
        <f>Sheet1!A35660</f>
        <v/>
      </c>
      <c r="B35660">
        <f>A35660*2</f>
        <v/>
      </c>
    </row>
    <row r="35661">
      <c r="A35661">
        <f>Sheet1!A35661</f>
        <v/>
      </c>
      <c r="B35661">
        <f>A35661*2</f>
        <v/>
      </c>
    </row>
    <row r="35662">
      <c r="A35662">
        <f>Sheet1!A35662</f>
        <v/>
      </c>
      <c r="B35662">
        <f>A35662*2</f>
        <v/>
      </c>
    </row>
    <row r="35663">
      <c r="A35663">
        <f>Sheet1!A35663</f>
        <v/>
      </c>
      <c r="B35663">
        <f>A35663*2</f>
        <v/>
      </c>
    </row>
    <row r="35664">
      <c r="A35664">
        <f>Sheet1!A35664</f>
        <v/>
      </c>
      <c r="B35664">
        <f>A35664*2</f>
        <v/>
      </c>
    </row>
    <row r="35665">
      <c r="A35665">
        <f>Sheet1!A35665</f>
        <v/>
      </c>
      <c r="B35665">
        <f>A35665*2</f>
        <v/>
      </c>
    </row>
    <row r="35666">
      <c r="A35666">
        <f>Sheet1!A35666</f>
        <v/>
      </c>
      <c r="B35666">
        <f>A35666*2</f>
        <v/>
      </c>
    </row>
    <row r="35667">
      <c r="A35667">
        <f>Sheet1!A35667</f>
        <v/>
      </c>
      <c r="B35667">
        <f>A35667*2</f>
        <v/>
      </c>
    </row>
    <row r="35668">
      <c r="A35668">
        <f>Sheet1!A35668</f>
        <v/>
      </c>
      <c r="B35668">
        <f>A35668*2</f>
        <v/>
      </c>
    </row>
    <row r="35669">
      <c r="A35669">
        <f>Sheet1!A35669</f>
        <v/>
      </c>
      <c r="B35669">
        <f>A35669*2</f>
        <v/>
      </c>
    </row>
    <row r="35670">
      <c r="A35670">
        <f>Sheet1!A35670</f>
        <v/>
      </c>
      <c r="B35670">
        <f>A35670*2</f>
        <v/>
      </c>
    </row>
    <row r="35671">
      <c r="A35671">
        <f>Sheet1!A35671</f>
        <v/>
      </c>
      <c r="B35671">
        <f>A35671*2</f>
        <v/>
      </c>
    </row>
    <row r="35672">
      <c r="A35672">
        <f>Sheet1!A35672</f>
        <v/>
      </c>
      <c r="B35672">
        <f>A35672*2</f>
        <v/>
      </c>
    </row>
    <row r="35673">
      <c r="A35673">
        <f>Sheet1!A35673</f>
        <v/>
      </c>
      <c r="B35673">
        <f>A35673*2</f>
        <v/>
      </c>
    </row>
    <row r="35674">
      <c r="A35674">
        <f>Sheet1!A35674</f>
        <v/>
      </c>
      <c r="B35674">
        <f>A35674*2</f>
        <v/>
      </c>
    </row>
    <row r="35675">
      <c r="A35675">
        <f>Sheet1!A35675</f>
        <v/>
      </c>
      <c r="B35675">
        <f>A35675*2</f>
        <v/>
      </c>
    </row>
    <row r="35676">
      <c r="A35676">
        <f>Sheet1!A35676</f>
        <v/>
      </c>
      <c r="B35676">
        <f>A35676*2</f>
        <v/>
      </c>
    </row>
    <row r="35677">
      <c r="A35677">
        <f>Sheet1!A35677</f>
        <v/>
      </c>
      <c r="B35677">
        <f>A35677*2</f>
        <v/>
      </c>
    </row>
    <row r="35678">
      <c r="A35678">
        <f>Sheet1!A35678</f>
        <v/>
      </c>
      <c r="B35678">
        <f>A35678*2</f>
        <v/>
      </c>
    </row>
    <row r="35679">
      <c r="A35679">
        <f>Sheet1!A35679</f>
        <v/>
      </c>
      <c r="B35679">
        <f>A35679*2</f>
        <v/>
      </c>
    </row>
    <row r="35680">
      <c r="A35680">
        <f>Sheet1!A35680</f>
        <v/>
      </c>
      <c r="B35680">
        <f>A35680*2</f>
        <v/>
      </c>
    </row>
    <row r="35681">
      <c r="A35681">
        <f>Sheet1!A35681</f>
        <v/>
      </c>
      <c r="B35681">
        <f>A35681*2</f>
        <v/>
      </c>
    </row>
    <row r="35682">
      <c r="A35682">
        <f>Sheet1!A35682</f>
        <v/>
      </c>
      <c r="B35682">
        <f>A35682*2</f>
        <v/>
      </c>
    </row>
    <row r="35683">
      <c r="A35683">
        <f>Sheet1!A35683</f>
        <v/>
      </c>
      <c r="B35683">
        <f>A35683*2</f>
        <v/>
      </c>
    </row>
    <row r="35684">
      <c r="A35684">
        <f>Sheet1!A35684</f>
        <v/>
      </c>
      <c r="B35684">
        <f>A35684*2</f>
        <v/>
      </c>
    </row>
    <row r="35685">
      <c r="A35685">
        <f>Sheet1!A35685</f>
        <v/>
      </c>
      <c r="B35685">
        <f>A35685*2</f>
        <v/>
      </c>
    </row>
    <row r="35686">
      <c r="A35686">
        <f>Sheet1!A35686</f>
        <v/>
      </c>
      <c r="B35686">
        <f>A35686*2</f>
        <v/>
      </c>
    </row>
    <row r="35687">
      <c r="A35687">
        <f>Sheet1!A35687</f>
        <v/>
      </c>
      <c r="B35687">
        <f>A35687*2</f>
        <v/>
      </c>
    </row>
    <row r="35688">
      <c r="A35688">
        <f>Sheet1!A35688</f>
        <v/>
      </c>
      <c r="B35688">
        <f>A35688*2</f>
        <v/>
      </c>
    </row>
    <row r="35689">
      <c r="A35689">
        <f>Sheet1!A35689</f>
        <v/>
      </c>
      <c r="B35689">
        <f>A35689*2</f>
        <v/>
      </c>
    </row>
    <row r="35690">
      <c r="A35690">
        <f>Sheet1!A35690</f>
        <v/>
      </c>
      <c r="B35690">
        <f>A35690*2</f>
        <v/>
      </c>
    </row>
    <row r="35691">
      <c r="A35691">
        <f>Sheet1!A35691</f>
        <v/>
      </c>
      <c r="B35691">
        <f>A35691*2</f>
        <v/>
      </c>
    </row>
    <row r="35692">
      <c r="A35692">
        <f>Sheet1!A35692</f>
        <v/>
      </c>
      <c r="B35692">
        <f>A35692*2</f>
        <v/>
      </c>
    </row>
    <row r="35693">
      <c r="A35693">
        <f>Sheet1!A35693</f>
        <v/>
      </c>
      <c r="B35693">
        <f>A35693*2</f>
        <v/>
      </c>
    </row>
    <row r="35694">
      <c r="A35694">
        <f>Sheet1!A35694</f>
        <v/>
      </c>
      <c r="B35694">
        <f>A35694*2</f>
        <v/>
      </c>
    </row>
    <row r="35695">
      <c r="A35695">
        <f>Sheet1!A35695</f>
        <v/>
      </c>
      <c r="B35695">
        <f>A35695*2</f>
        <v/>
      </c>
    </row>
    <row r="35696">
      <c r="A35696">
        <f>Sheet1!A35696</f>
        <v/>
      </c>
      <c r="B35696">
        <f>A35696*2</f>
        <v/>
      </c>
    </row>
    <row r="35697">
      <c r="A35697">
        <f>Sheet1!A35697</f>
        <v/>
      </c>
      <c r="B35697">
        <f>A35697*2</f>
        <v/>
      </c>
    </row>
    <row r="35698">
      <c r="A35698">
        <f>Sheet1!A35698</f>
        <v/>
      </c>
      <c r="B35698">
        <f>A35698*2</f>
        <v/>
      </c>
    </row>
    <row r="35699">
      <c r="A35699">
        <f>Sheet1!A35699</f>
        <v/>
      </c>
      <c r="B35699">
        <f>A35699*2</f>
        <v/>
      </c>
    </row>
    <row r="35700">
      <c r="A35700">
        <f>Sheet1!A35700</f>
        <v/>
      </c>
      <c r="B35700">
        <f>A35700*2</f>
        <v/>
      </c>
    </row>
    <row r="35701">
      <c r="A35701">
        <f>Sheet1!A35701</f>
        <v/>
      </c>
      <c r="B35701">
        <f>A35701*2</f>
        <v/>
      </c>
    </row>
    <row r="35702">
      <c r="A35702">
        <f>Sheet1!A35702</f>
        <v/>
      </c>
      <c r="B35702">
        <f>A35702*2</f>
        <v/>
      </c>
    </row>
    <row r="35703">
      <c r="A35703">
        <f>Sheet1!A35703</f>
        <v/>
      </c>
      <c r="B35703">
        <f>A35703*2</f>
        <v/>
      </c>
    </row>
    <row r="35704">
      <c r="A35704">
        <f>Sheet1!A35704</f>
        <v/>
      </c>
      <c r="B35704">
        <f>A35704*2</f>
        <v/>
      </c>
    </row>
    <row r="35705">
      <c r="A35705">
        <f>Sheet1!A35705</f>
        <v/>
      </c>
      <c r="B35705">
        <f>A35705*2</f>
        <v/>
      </c>
    </row>
    <row r="35706">
      <c r="A35706">
        <f>Sheet1!A35706</f>
        <v/>
      </c>
      <c r="B35706">
        <f>A35706*2</f>
        <v/>
      </c>
    </row>
    <row r="35707">
      <c r="A35707">
        <f>Sheet1!A35707</f>
        <v/>
      </c>
      <c r="B35707">
        <f>A35707*2</f>
        <v/>
      </c>
    </row>
    <row r="35708">
      <c r="A35708">
        <f>Sheet1!A35708</f>
        <v/>
      </c>
      <c r="B35708">
        <f>A35708*2</f>
        <v/>
      </c>
    </row>
    <row r="35709">
      <c r="A35709">
        <f>Sheet1!A35709</f>
        <v/>
      </c>
      <c r="B35709">
        <f>A35709*2</f>
        <v/>
      </c>
    </row>
    <row r="35710">
      <c r="A35710">
        <f>Sheet1!A35710</f>
        <v/>
      </c>
      <c r="B35710">
        <f>A35710*2</f>
        <v/>
      </c>
    </row>
    <row r="35711">
      <c r="A35711">
        <f>Sheet1!A35711</f>
        <v/>
      </c>
      <c r="B35711">
        <f>A35711*2</f>
        <v/>
      </c>
    </row>
    <row r="35712">
      <c r="A35712">
        <f>Sheet1!A35712</f>
        <v/>
      </c>
      <c r="B35712">
        <f>A35712*2</f>
        <v/>
      </c>
    </row>
    <row r="35713">
      <c r="A35713">
        <f>Sheet1!A35713</f>
        <v/>
      </c>
      <c r="B35713">
        <f>A35713*2</f>
        <v/>
      </c>
    </row>
    <row r="35714">
      <c r="A35714">
        <f>Sheet1!A35714</f>
        <v/>
      </c>
      <c r="B35714">
        <f>A35714*2</f>
        <v/>
      </c>
    </row>
    <row r="35715">
      <c r="A35715">
        <f>Sheet1!A35715</f>
        <v/>
      </c>
      <c r="B35715">
        <f>A35715*2</f>
        <v/>
      </c>
    </row>
    <row r="35716">
      <c r="A35716">
        <f>Sheet1!A35716</f>
        <v/>
      </c>
      <c r="B35716">
        <f>A35716*2</f>
        <v/>
      </c>
    </row>
    <row r="35717">
      <c r="A35717">
        <f>Sheet1!A35717</f>
        <v/>
      </c>
      <c r="B35717">
        <f>A35717*2</f>
        <v/>
      </c>
    </row>
    <row r="35718">
      <c r="A35718">
        <f>Sheet1!A35718</f>
        <v/>
      </c>
      <c r="B35718">
        <f>A35718*2</f>
        <v/>
      </c>
    </row>
    <row r="35719">
      <c r="A35719">
        <f>Sheet1!A35719</f>
        <v/>
      </c>
      <c r="B35719">
        <f>A35719*2</f>
        <v/>
      </c>
    </row>
    <row r="35720">
      <c r="A35720">
        <f>Sheet1!A35720</f>
        <v/>
      </c>
      <c r="B35720">
        <f>A35720*2</f>
        <v/>
      </c>
    </row>
    <row r="35721">
      <c r="A35721">
        <f>Sheet1!A35721</f>
        <v/>
      </c>
      <c r="B35721">
        <f>A35721*2</f>
        <v/>
      </c>
    </row>
    <row r="35722">
      <c r="A35722">
        <f>Sheet1!A35722</f>
        <v/>
      </c>
      <c r="B35722">
        <f>A35722*2</f>
        <v/>
      </c>
    </row>
    <row r="35723">
      <c r="A35723">
        <f>Sheet1!A35723</f>
        <v/>
      </c>
      <c r="B35723">
        <f>A35723*2</f>
        <v/>
      </c>
    </row>
    <row r="35724">
      <c r="A35724">
        <f>Sheet1!A35724</f>
        <v/>
      </c>
      <c r="B35724">
        <f>A35724*2</f>
        <v/>
      </c>
    </row>
    <row r="35725">
      <c r="A35725">
        <f>Sheet1!A35725</f>
        <v/>
      </c>
      <c r="B35725">
        <f>A35725*2</f>
        <v/>
      </c>
    </row>
    <row r="35726">
      <c r="A35726">
        <f>Sheet1!A35726</f>
        <v/>
      </c>
      <c r="B35726">
        <f>A35726*2</f>
        <v/>
      </c>
    </row>
    <row r="35727">
      <c r="A35727">
        <f>Sheet1!A35727</f>
        <v/>
      </c>
      <c r="B35727">
        <f>A35727*2</f>
        <v/>
      </c>
    </row>
    <row r="35728">
      <c r="A35728">
        <f>Sheet1!A35728</f>
        <v/>
      </c>
      <c r="B35728">
        <f>A35728*2</f>
        <v/>
      </c>
    </row>
    <row r="35729">
      <c r="A35729">
        <f>Sheet1!A35729</f>
        <v/>
      </c>
      <c r="B35729">
        <f>A35729*2</f>
        <v/>
      </c>
    </row>
    <row r="35730">
      <c r="A35730">
        <f>Sheet1!A35730</f>
        <v/>
      </c>
      <c r="B35730">
        <f>A35730*2</f>
        <v/>
      </c>
    </row>
    <row r="35731">
      <c r="A35731">
        <f>Sheet1!A35731</f>
        <v/>
      </c>
      <c r="B35731">
        <f>A35731*2</f>
        <v/>
      </c>
    </row>
    <row r="35732">
      <c r="A35732">
        <f>Sheet1!A35732</f>
        <v/>
      </c>
      <c r="B35732">
        <f>A35732*2</f>
        <v/>
      </c>
    </row>
    <row r="35733">
      <c r="A35733">
        <f>Sheet1!A35733</f>
        <v/>
      </c>
      <c r="B35733">
        <f>A35733*2</f>
        <v/>
      </c>
    </row>
    <row r="35734">
      <c r="A35734">
        <f>Sheet1!A35734</f>
        <v/>
      </c>
      <c r="B35734">
        <f>A35734*2</f>
        <v/>
      </c>
    </row>
    <row r="35735">
      <c r="A35735">
        <f>Sheet1!A35735</f>
        <v/>
      </c>
      <c r="B35735">
        <f>A35735*2</f>
        <v/>
      </c>
    </row>
    <row r="35736">
      <c r="A35736">
        <f>Sheet1!A35736</f>
        <v/>
      </c>
      <c r="B35736">
        <f>A35736*2</f>
        <v/>
      </c>
    </row>
    <row r="35737">
      <c r="A35737">
        <f>Sheet1!A35737</f>
        <v/>
      </c>
      <c r="B35737">
        <f>A35737*2</f>
        <v/>
      </c>
    </row>
    <row r="35738">
      <c r="A35738">
        <f>Sheet1!A35738</f>
        <v/>
      </c>
      <c r="B35738">
        <f>A35738*2</f>
        <v/>
      </c>
    </row>
    <row r="35739">
      <c r="A35739">
        <f>Sheet1!A35739</f>
        <v/>
      </c>
      <c r="B35739">
        <f>A35739*2</f>
        <v/>
      </c>
    </row>
    <row r="35740">
      <c r="A35740">
        <f>Sheet1!A35740</f>
        <v/>
      </c>
      <c r="B35740">
        <f>A35740*2</f>
        <v/>
      </c>
    </row>
    <row r="35741">
      <c r="A35741">
        <f>Sheet1!A35741</f>
        <v/>
      </c>
      <c r="B35741">
        <f>A35741*2</f>
        <v/>
      </c>
    </row>
    <row r="35742">
      <c r="A35742">
        <f>Sheet1!A35742</f>
        <v/>
      </c>
      <c r="B35742">
        <f>A35742*2</f>
        <v/>
      </c>
    </row>
    <row r="35743">
      <c r="A35743">
        <f>Sheet1!A35743</f>
        <v/>
      </c>
      <c r="B35743">
        <f>A35743*2</f>
        <v/>
      </c>
    </row>
    <row r="35744">
      <c r="A35744">
        <f>Sheet1!A35744</f>
        <v/>
      </c>
      <c r="B35744">
        <f>A35744*2</f>
        <v/>
      </c>
    </row>
    <row r="35745">
      <c r="A35745">
        <f>Sheet1!A35745</f>
        <v/>
      </c>
      <c r="B35745">
        <f>A35745*2</f>
        <v/>
      </c>
    </row>
    <row r="35746">
      <c r="A35746">
        <f>Sheet1!A35746</f>
        <v/>
      </c>
      <c r="B35746">
        <f>A35746*2</f>
        <v/>
      </c>
    </row>
    <row r="35747">
      <c r="A35747">
        <f>Sheet1!A35747</f>
        <v/>
      </c>
      <c r="B35747">
        <f>A35747*2</f>
        <v/>
      </c>
    </row>
    <row r="35748">
      <c r="A35748">
        <f>Sheet1!A35748</f>
        <v/>
      </c>
      <c r="B35748">
        <f>A35748*2</f>
        <v/>
      </c>
    </row>
    <row r="35749">
      <c r="A35749">
        <f>Sheet1!A35749</f>
        <v/>
      </c>
      <c r="B35749">
        <f>A35749*2</f>
        <v/>
      </c>
    </row>
    <row r="35750">
      <c r="A35750">
        <f>Sheet1!A35750</f>
        <v/>
      </c>
      <c r="B35750">
        <f>A35750*2</f>
        <v/>
      </c>
    </row>
    <row r="35751">
      <c r="A35751">
        <f>Sheet1!A35751</f>
        <v/>
      </c>
      <c r="B35751">
        <f>A35751*2</f>
        <v/>
      </c>
    </row>
    <row r="35752">
      <c r="A35752">
        <f>Sheet1!A35752</f>
        <v/>
      </c>
      <c r="B35752">
        <f>A35752*2</f>
        <v/>
      </c>
    </row>
    <row r="35753">
      <c r="A35753">
        <f>Sheet1!A35753</f>
        <v/>
      </c>
      <c r="B35753">
        <f>A35753*2</f>
        <v/>
      </c>
    </row>
    <row r="35754">
      <c r="A35754">
        <f>Sheet1!A35754</f>
        <v/>
      </c>
      <c r="B35754">
        <f>A35754*2</f>
        <v/>
      </c>
    </row>
    <row r="35755">
      <c r="A35755">
        <f>Sheet1!A35755</f>
        <v/>
      </c>
      <c r="B35755">
        <f>A35755*2</f>
        <v/>
      </c>
    </row>
    <row r="35756">
      <c r="A35756">
        <f>Sheet1!A35756</f>
        <v/>
      </c>
      <c r="B35756">
        <f>A35756*2</f>
        <v/>
      </c>
    </row>
    <row r="35757">
      <c r="A35757">
        <f>Sheet1!A35757</f>
        <v/>
      </c>
      <c r="B35757">
        <f>A35757*2</f>
        <v/>
      </c>
    </row>
    <row r="35758">
      <c r="A35758">
        <f>Sheet1!A35758</f>
        <v/>
      </c>
      <c r="B35758">
        <f>A35758*2</f>
        <v/>
      </c>
    </row>
    <row r="35759">
      <c r="A35759">
        <f>Sheet1!A35759</f>
        <v/>
      </c>
      <c r="B35759">
        <f>A35759*2</f>
        <v/>
      </c>
    </row>
    <row r="35760">
      <c r="A35760">
        <f>Sheet1!A35760</f>
        <v/>
      </c>
      <c r="B35760">
        <f>A35760*2</f>
        <v/>
      </c>
    </row>
    <row r="35761">
      <c r="A35761">
        <f>Sheet1!A35761</f>
        <v/>
      </c>
      <c r="B35761">
        <f>A35761*2</f>
        <v/>
      </c>
    </row>
    <row r="35762">
      <c r="A35762">
        <f>Sheet1!A35762</f>
        <v/>
      </c>
      <c r="B35762">
        <f>A35762*2</f>
        <v/>
      </c>
    </row>
    <row r="35763">
      <c r="A35763">
        <f>Sheet1!A35763</f>
        <v/>
      </c>
      <c r="B35763">
        <f>A35763*2</f>
        <v/>
      </c>
    </row>
    <row r="35764">
      <c r="A35764">
        <f>Sheet1!A35764</f>
        <v/>
      </c>
      <c r="B35764">
        <f>A35764*2</f>
        <v/>
      </c>
    </row>
    <row r="35765">
      <c r="A35765">
        <f>Sheet1!A35765</f>
        <v/>
      </c>
      <c r="B35765">
        <f>A35765*2</f>
        <v/>
      </c>
    </row>
    <row r="35766">
      <c r="A35766">
        <f>Sheet1!A35766</f>
        <v/>
      </c>
      <c r="B35766">
        <f>A35766*2</f>
        <v/>
      </c>
    </row>
    <row r="35767">
      <c r="A35767">
        <f>Sheet1!A35767</f>
        <v/>
      </c>
      <c r="B35767">
        <f>A35767*2</f>
        <v/>
      </c>
    </row>
    <row r="35768">
      <c r="A35768">
        <f>Sheet1!A35768</f>
        <v/>
      </c>
      <c r="B35768">
        <f>A35768*2</f>
        <v/>
      </c>
    </row>
    <row r="35769">
      <c r="A35769">
        <f>Sheet1!A35769</f>
        <v/>
      </c>
      <c r="B35769">
        <f>A35769*2</f>
        <v/>
      </c>
    </row>
    <row r="35770">
      <c r="A35770">
        <f>Sheet1!A35770</f>
        <v/>
      </c>
      <c r="B35770">
        <f>A35770*2</f>
        <v/>
      </c>
    </row>
    <row r="35771">
      <c r="A35771">
        <f>Sheet1!A35771</f>
        <v/>
      </c>
      <c r="B35771">
        <f>A35771*2</f>
        <v/>
      </c>
    </row>
    <row r="35772">
      <c r="A35772">
        <f>Sheet1!A35772</f>
        <v/>
      </c>
      <c r="B35772">
        <f>A35772*2</f>
        <v/>
      </c>
    </row>
    <row r="35773">
      <c r="A35773">
        <f>Sheet1!A35773</f>
        <v/>
      </c>
      <c r="B35773">
        <f>A35773*2</f>
        <v/>
      </c>
    </row>
    <row r="35774">
      <c r="A35774">
        <f>Sheet1!A35774</f>
        <v/>
      </c>
      <c r="B35774">
        <f>A35774*2</f>
        <v/>
      </c>
    </row>
    <row r="35775">
      <c r="A35775">
        <f>Sheet1!A35775</f>
        <v/>
      </c>
      <c r="B35775">
        <f>A35775*2</f>
        <v/>
      </c>
    </row>
    <row r="35776">
      <c r="A35776">
        <f>Sheet1!A35776</f>
        <v/>
      </c>
      <c r="B35776">
        <f>A35776*2</f>
        <v/>
      </c>
    </row>
    <row r="35777">
      <c r="A35777">
        <f>Sheet1!A35777</f>
        <v/>
      </c>
      <c r="B35777">
        <f>A35777*2</f>
        <v/>
      </c>
    </row>
    <row r="35778">
      <c r="A35778">
        <f>Sheet1!A35778</f>
        <v/>
      </c>
      <c r="B35778">
        <f>A35778*2</f>
        <v/>
      </c>
    </row>
    <row r="35779">
      <c r="A35779">
        <f>Sheet1!A35779</f>
        <v/>
      </c>
      <c r="B35779">
        <f>A35779*2</f>
        <v/>
      </c>
    </row>
    <row r="35780">
      <c r="A35780">
        <f>Sheet1!A35780</f>
        <v/>
      </c>
      <c r="B35780">
        <f>A35780*2</f>
        <v/>
      </c>
    </row>
    <row r="35781">
      <c r="A35781">
        <f>Sheet1!A35781</f>
        <v/>
      </c>
      <c r="B35781">
        <f>A35781*2</f>
        <v/>
      </c>
    </row>
    <row r="35782">
      <c r="A35782">
        <f>Sheet1!A35782</f>
        <v/>
      </c>
      <c r="B35782">
        <f>A35782*2</f>
        <v/>
      </c>
    </row>
    <row r="35783">
      <c r="A35783">
        <f>Sheet1!A35783</f>
        <v/>
      </c>
      <c r="B35783">
        <f>A35783*2</f>
        <v/>
      </c>
    </row>
    <row r="35784">
      <c r="A35784">
        <f>Sheet1!A35784</f>
        <v/>
      </c>
      <c r="B35784">
        <f>A35784*2</f>
        <v/>
      </c>
    </row>
    <row r="35785">
      <c r="A35785">
        <f>Sheet1!A35785</f>
        <v/>
      </c>
      <c r="B35785">
        <f>A35785*2</f>
        <v/>
      </c>
    </row>
    <row r="35786">
      <c r="A35786">
        <f>Sheet1!A35786</f>
        <v/>
      </c>
      <c r="B35786">
        <f>A35786*2</f>
        <v/>
      </c>
    </row>
    <row r="35787">
      <c r="A35787">
        <f>Sheet1!A35787</f>
        <v/>
      </c>
      <c r="B35787">
        <f>A35787*2</f>
        <v/>
      </c>
    </row>
    <row r="35788">
      <c r="A35788">
        <f>Sheet1!A35788</f>
        <v/>
      </c>
      <c r="B35788">
        <f>A35788*2</f>
        <v/>
      </c>
    </row>
    <row r="35789">
      <c r="A35789">
        <f>Sheet1!A35789</f>
        <v/>
      </c>
      <c r="B35789">
        <f>A35789*2</f>
        <v/>
      </c>
    </row>
    <row r="35790">
      <c r="A35790">
        <f>Sheet1!A35790</f>
        <v/>
      </c>
      <c r="B35790">
        <f>A35790*2</f>
        <v/>
      </c>
    </row>
    <row r="35791">
      <c r="A35791">
        <f>Sheet1!A35791</f>
        <v/>
      </c>
      <c r="B35791">
        <f>A35791*2</f>
        <v/>
      </c>
    </row>
    <row r="35792">
      <c r="A35792">
        <f>Sheet1!A35792</f>
        <v/>
      </c>
      <c r="B35792">
        <f>A35792*2</f>
        <v/>
      </c>
    </row>
    <row r="35793">
      <c r="A35793">
        <f>Sheet1!A35793</f>
        <v/>
      </c>
      <c r="B35793">
        <f>A35793*2</f>
        <v/>
      </c>
    </row>
    <row r="35794">
      <c r="A35794">
        <f>Sheet1!A35794</f>
        <v/>
      </c>
      <c r="B35794">
        <f>A35794*2</f>
        <v/>
      </c>
    </row>
    <row r="35795">
      <c r="A35795">
        <f>Sheet1!A35795</f>
        <v/>
      </c>
      <c r="B35795">
        <f>A35795*2</f>
        <v/>
      </c>
    </row>
    <row r="35796">
      <c r="A35796">
        <f>Sheet1!A35796</f>
        <v/>
      </c>
      <c r="B35796">
        <f>A35796*2</f>
        <v/>
      </c>
    </row>
    <row r="35797">
      <c r="A35797">
        <f>Sheet1!A35797</f>
        <v/>
      </c>
      <c r="B35797">
        <f>A35797*2</f>
        <v/>
      </c>
    </row>
    <row r="35798">
      <c r="A35798">
        <f>Sheet1!A35798</f>
        <v/>
      </c>
      <c r="B35798">
        <f>A35798*2</f>
        <v/>
      </c>
    </row>
    <row r="35799">
      <c r="A35799">
        <f>Sheet1!A35799</f>
        <v/>
      </c>
      <c r="B35799">
        <f>A35799*2</f>
        <v/>
      </c>
    </row>
    <row r="35800">
      <c r="A35800">
        <f>Sheet1!A35800</f>
        <v/>
      </c>
      <c r="B35800">
        <f>A35800*2</f>
        <v/>
      </c>
    </row>
    <row r="35801">
      <c r="A35801">
        <f>Sheet1!A35801</f>
        <v/>
      </c>
      <c r="B35801">
        <f>A35801*2</f>
        <v/>
      </c>
    </row>
    <row r="35802">
      <c r="A35802">
        <f>Sheet1!A35802</f>
        <v/>
      </c>
      <c r="B35802">
        <f>A35802*2</f>
        <v/>
      </c>
    </row>
    <row r="35803">
      <c r="A35803">
        <f>Sheet1!A35803</f>
        <v/>
      </c>
      <c r="B35803">
        <f>A35803*2</f>
        <v/>
      </c>
    </row>
    <row r="35804">
      <c r="A35804">
        <f>Sheet1!A35804</f>
        <v/>
      </c>
      <c r="B35804">
        <f>A35804*2</f>
        <v/>
      </c>
    </row>
    <row r="35805">
      <c r="A35805">
        <f>Sheet1!A35805</f>
        <v/>
      </c>
      <c r="B35805">
        <f>A35805*2</f>
        <v/>
      </c>
    </row>
    <row r="35806">
      <c r="A35806">
        <f>Sheet1!A35806</f>
        <v/>
      </c>
      <c r="B35806">
        <f>A35806*2</f>
        <v/>
      </c>
    </row>
    <row r="35807">
      <c r="A35807">
        <f>Sheet1!A35807</f>
        <v/>
      </c>
      <c r="B35807">
        <f>A35807*2</f>
        <v/>
      </c>
    </row>
    <row r="35808">
      <c r="A35808">
        <f>Sheet1!A35808</f>
        <v/>
      </c>
      <c r="B35808">
        <f>A35808*2</f>
        <v/>
      </c>
    </row>
    <row r="35809">
      <c r="A35809">
        <f>Sheet1!A35809</f>
        <v/>
      </c>
      <c r="B35809">
        <f>A35809*2</f>
        <v/>
      </c>
    </row>
    <row r="35810">
      <c r="A35810">
        <f>Sheet1!A35810</f>
        <v/>
      </c>
      <c r="B35810">
        <f>A35810*2</f>
        <v/>
      </c>
    </row>
    <row r="35811">
      <c r="A35811">
        <f>Sheet1!A35811</f>
        <v/>
      </c>
      <c r="B35811">
        <f>A35811*2</f>
        <v/>
      </c>
    </row>
    <row r="35812">
      <c r="A35812">
        <f>Sheet1!A35812</f>
        <v/>
      </c>
      <c r="B35812">
        <f>A35812*2</f>
        <v/>
      </c>
    </row>
    <row r="35813">
      <c r="A35813">
        <f>Sheet1!A35813</f>
        <v/>
      </c>
      <c r="B35813">
        <f>A35813*2</f>
        <v/>
      </c>
    </row>
    <row r="35814">
      <c r="A35814">
        <f>Sheet1!A35814</f>
        <v/>
      </c>
      <c r="B35814">
        <f>A35814*2</f>
        <v/>
      </c>
    </row>
    <row r="35815">
      <c r="A35815">
        <f>Sheet1!A35815</f>
        <v/>
      </c>
      <c r="B35815">
        <f>A35815*2</f>
        <v/>
      </c>
    </row>
    <row r="35816">
      <c r="A35816">
        <f>Sheet1!A35816</f>
        <v/>
      </c>
      <c r="B35816">
        <f>A35816*2</f>
        <v/>
      </c>
    </row>
    <row r="35817">
      <c r="A35817">
        <f>Sheet1!A35817</f>
        <v/>
      </c>
      <c r="B35817">
        <f>A35817*2</f>
        <v/>
      </c>
    </row>
    <row r="35818">
      <c r="A35818">
        <f>Sheet1!A35818</f>
        <v/>
      </c>
      <c r="B35818">
        <f>A35818*2</f>
        <v/>
      </c>
    </row>
    <row r="35819">
      <c r="A35819">
        <f>Sheet1!A35819</f>
        <v/>
      </c>
      <c r="B35819">
        <f>A35819*2</f>
        <v/>
      </c>
    </row>
    <row r="35820">
      <c r="A35820">
        <f>Sheet1!A35820</f>
        <v/>
      </c>
      <c r="B35820">
        <f>A35820*2</f>
        <v/>
      </c>
    </row>
    <row r="35821">
      <c r="A35821">
        <f>Sheet1!A35821</f>
        <v/>
      </c>
      <c r="B35821">
        <f>A35821*2</f>
        <v/>
      </c>
    </row>
    <row r="35822">
      <c r="A35822">
        <f>Sheet1!A35822</f>
        <v/>
      </c>
      <c r="B35822">
        <f>A35822*2</f>
        <v/>
      </c>
    </row>
    <row r="35823">
      <c r="A35823">
        <f>Sheet1!A35823</f>
        <v/>
      </c>
      <c r="B35823">
        <f>A35823*2</f>
        <v/>
      </c>
    </row>
    <row r="35824">
      <c r="A35824">
        <f>Sheet1!A35824</f>
        <v/>
      </c>
      <c r="B35824">
        <f>A35824*2</f>
        <v/>
      </c>
    </row>
    <row r="35825">
      <c r="A35825">
        <f>Sheet1!A35825</f>
        <v/>
      </c>
      <c r="B35825">
        <f>A35825*2</f>
        <v/>
      </c>
    </row>
    <row r="35826">
      <c r="A35826">
        <f>Sheet1!A35826</f>
        <v/>
      </c>
      <c r="B35826">
        <f>A35826*2</f>
        <v/>
      </c>
    </row>
    <row r="35827">
      <c r="A35827">
        <f>Sheet1!A35827</f>
        <v/>
      </c>
      <c r="B35827">
        <f>A35827*2</f>
        <v/>
      </c>
    </row>
    <row r="35828">
      <c r="A35828">
        <f>Sheet1!A35828</f>
        <v/>
      </c>
      <c r="B35828">
        <f>A35828*2</f>
        <v/>
      </c>
    </row>
    <row r="35829">
      <c r="A35829">
        <f>Sheet1!A35829</f>
        <v/>
      </c>
      <c r="B35829">
        <f>A35829*2</f>
        <v/>
      </c>
    </row>
    <row r="35830">
      <c r="A35830">
        <f>Sheet1!A35830</f>
        <v/>
      </c>
      <c r="B35830">
        <f>A35830*2</f>
        <v/>
      </c>
    </row>
    <row r="35831">
      <c r="A35831">
        <f>Sheet1!A35831</f>
        <v/>
      </c>
      <c r="B35831">
        <f>A35831*2</f>
        <v/>
      </c>
    </row>
    <row r="35832">
      <c r="A35832">
        <f>Sheet1!A35832</f>
        <v/>
      </c>
      <c r="B35832">
        <f>A35832*2</f>
        <v/>
      </c>
    </row>
    <row r="35833">
      <c r="A35833">
        <f>Sheet1!A35833</f>
        <v/>
      </c>
      <c r="B35833">
        <f>A35833*2</f>
        <v/>
      </c>
    </row>
    <row r="35834">
      <c r="A35834">
        <f>Sheet1!A35834</f>
        <v/>
      </c>
      <c r="B35834">
        <f>A35834*2</f>
        <v/>
      </c>
    </row>
    <row r="35835">
      <c r="A35835">
        <f>Sheet1!A35835</f>
        <v/>
      </c>
      <c r="B35835">
        <f>A35835*2</f>
        <v/>
      </c>
    </row>
    <row r="35836">
      <c r="A35836">
        <f>Sheet1!A35836</f>
        <v/>
      </c>
      <c r="B35836">
        <f>A35836*2</f>
        <v/>
      </c>
    </row>
    <row r="35837">
      <c r="A35837">
        <f>Sheet1!A35837</f>
        <v/>
      </c>
      <c r="B35837">
        <f>A35837*2</f>
        <v/>
      </c>
    </row>
    <row r="35838">
      <c r="A35838">
        <f>Sheet1!A35838</f>
        <v/>
      </c>
      <c r="B35838">
        <f>A35838*2</f>
        <v/>
      </c>
    </row>
    <row r="35839">
      <c r="A35839">
        <f>Sheet1!A35839</f>
        <v/>
      </c>
      <c r="B35839">
        <f>A35839*2</f>
        <v/>
      </c>
    </row>
    <row r="35840">
      <c r="A35840">
        <f>Sheet1!A35840</f>
        <v/>
      </c>
      <c r="B35840">
        <f>A35840*2</f>
        <v/>
      </c>
    </row>
    <row r="35841">
      <c r="A35841">
        <f>Sheet1!A35841</f>
        <v/>
      </c>
      <c r="B35841">
        <f>A35841*2</f>
        <v/>
      </c>
    </row>
    <row r="35842">
      <c r="A35842">
        <f>Sheet1!A35842</f>
        <v/>
      </c>
      <c r="B35842">
        <f>A35842*2</f>
        <v/>
      </c>
    </row>
    <row r="35843">
      <c r="A35843">
        <f>Sheet1!A35843</f>
        <v/>
      </c>
      <c r="B35843">
        <f>A35843*2</f>
        <v/>
      </c>
    </row>
    <row r="35844">
      <c r="A35844">
        <f>Sheet1!A35844</f>
        <v/>
      </c>
      <c r="B35844">
        <f>A35844*2</f>
        <v/>
      </c>
    </row>
    <row r="35845">
      <c r="A35845">
        <f>Sheet1!A35845</f>
        <v/>
      </c>
      <c r="B35845">
        <f>A35845*2</f>
        <v/>
      </c>
    </row>
    <row r="35846">
      <c r="A35846">
        <f>Sheet1!A35846</f>
        <v/>
      </c>
      <c r="B35846">
        <f>A35846*2</f>
        <v/>
      </c>
    </row>
    <row r="35847">
      <c r="A35847">
        <f>Sheet1!A35847</f>
        <v/>
      </c>
      <c r="B35847">
        <f>A35847*2</f>
        <v/>
      </c>
    </row>
    <row r="35848">
      <c r="A35848">
        <f>Sheet1!A35848</f>
        <v/>
      </c>
      <c r="B35848">
        <f>A35848*2</f>
        <v/>
      </c>
    </row>
    <row r="35849">
      <c r="A35849">
        <f>Sheet1!A35849</f>
        <v/>
      </c>
      <c r="B35849">
        <f>A35849*2</f>
        <v/>
      </c>
    </row>
    <row r="35850">
      <c r="A35850">
        <f>Sheet1!A35850</f>
        <v/>
      </c>
      <c r="B35850">
        <f>A35850*2</f>
        <v/>
      </c>
    </row>
    <row r="35851">
      <c r="A35851">
        <f>Sheet1!A35851</f>
        <v/>
      </c>
      <c r="B35851">
        <f>A35851*2</f>
        <v/>
      </c>
    </row>
    <row r="35852">
      <c r="A35852">
        <f>Sheet1!A35852</f>
        <v/>
      </c>
      <c r="B35852">
        <f>A35852*2</f>
        <v/>
      </c>
    </row>
    <row r="35853">
      <c r="A35853">
        <f>Sheet1!A35853</f>
        <v/>
      </c>
      <c r="B35853">
        <f>A35853*2</f>
        <v/>
      </c>
    </row>
    <row r="35854">
      <c r="A35854">
        <f>Sheet1!A35854</f>
        <v/>
      </c>
      <c r="B35854">
        <f>A35854*2</f>
        <v/>
      </c>
    </row>
    <row r="35855">
      <c r="A35855">
        <f>Sheet1!A35855</f>
        <v/>
      </c>
      <c r="B35855">
        <f>A35855*2</f>
        <v/>
      </c>
    </row>
    <row r="35856">
      <c r="A35856">
        <f>Sheet1!A35856</f>
        <v/>
      </c>
      <c r="B35856">
        <f>A35856*2</f>
        <v/>
      </c>
    </row>
    <row r="35857">
      <c r="A35857">
        <f>Sheet1!A35857</f>
        <v/>
      </c>
      <c r="B35857">
        <f>A35857*2</f>
        <v/>
      </c>
    </row>
    <row r="35858">
      <c r="A35858">
        <f>Sheet1!A35858</f>
        <v/>
      </c>
      <c r="B35858">
        <f>A35858*2</f>
        <v/>
      </c>
    </row>
    <row r="35859">
      <c r="A35859">
        <f>Sheet1!A35859</f>
        <v/>
      </c>
      <c r="B35859">
        <f>A35859*2</f>
        <v/>
      </c>
    </row>
    <row r="35860">
      <c r="A35860">
        <f>Sheet1!A35860</f>
        <v/>
      </c>
      <c r="B35860">
        <f>A35860*2</f>
        <v/>
      </c>
    </row>
    <row r="35861">
      <c r="A35861">
        <f>Sheet1!A35861</f>
        <v/>
      </c>
      <c r="B35861">
        <f>A35861*2</f>
        <v/>
      </c>
    </row>
    <row r="35862">
      <c r="A35862">
        <f>Sheet1!A35862</f>
        <v/>
      </c>
      <c r="B35862">
        <f>A35862*2</f>
        <v/>
      </c>
    </row>
    <row r="35863">
      <c r="A35863">
        <f>Sheet1!A35863</f>
        <v/>
      </c>
      <c r="B35863">
        <f>A35863*2</f>
        <v/>
      </c>
    </row>
    <row r="35864">
      <c r="A35864">
        <f>Sheet1!A35864</f>
        <v/>
      </c>
      <c r="B35864">
        <f>A35864*2</f>
        <v/>
      </c>
    </row>
    <row r="35865">
      <c r="A35865">
        <f>Sheet1!A35865</f>
        <v/>
      </c>
      <c r="B35865">
        <f>A35865*2</f>
        <v/>
      </c>
    </row>
    <row r="35866">
      <c r="A35866">
        <f>Sheet1!A35866</f>
        <v/>
      </c>
      <c r="B35866">
        <f>A35866*2</f>
        <v/>
      </c>
    </row>
    <row r="35867">
      <c r="A35867">
        <f>Sheet1!A35867</f>
        <v/>
      </c>
      <c r="B35867">
        <f>A35867*2</f>
        <v/>
      </c>
    </row>
    <row r="35868">
      <c r="A35868">
        <f>Sheet1!A35868</f>
        <v/>
      </c>
      <c r="B35868">
        <f>A35868*2</f>
        <v/>
      </c>
    </row>
    <row r="35869">
      <c r="A35869">
        <f>Sheet1!A35869</f>
        <v/>
      </c>
      <c r="B35869">
        <f>A35869*2</f>
        <v/>
      </c>
    </row>
    <row r="35870">
      <c r="A35870">
        <f>Sheet1!A35870</f>
        <v/>
      </c>
      <c r="B35870">
        <f>A35870*2</f>
        <v/>
      </c>
    </row>
    <row r="35871">
      <c r="A35871">
        <f>Sheet1!A35871</f>
        <v/>
      </c>
      <c r="B35871">
        <f>A35871*2</f>
        <v/>
      </c>
    </row>
    <row r="35872">
      <c r="A35872">
        <f>Sheet1!A35872</f>
        <v/>
      </c>
      <c r="B35872">
        <f>A35872*2</f>
        <v/>
      </c>
    </row>
    <row r="35873">
      <c r="A35873">
        <f>Sheet1!A35873</f>
        <v/>
      </c>
      <c r="B35873">
        <f>A35873*2</f>
        <v/>
      </c>
    </row>
    <row r="35874">
      <c r="A35874">
        <f>Sheet1!A35874</f>
        <v/>
      </c>
      <c r="B35874">
        <f>A35874*2</f>
        <v/>
      </c>
    </row>
    <row r="35875">
      <c r="A35875">
        <f>Sheet1!A35875</f>
        <v/>
      </c>
      <c r="B35875">
        <f>A35875*2</f>
        <v/>
      </c>
    </row>
    <row r="35876">
      <c r="A35876">
        <f>Sheet1!A35876</f>
        <v/>
      </c>
      <c r="B35876">
        <f>A35876*2</f>
        <v/>
      </c>
    </row>
    <row r="35877">
      <c r="A35877">
        <f>Sheet1!A35877</f>
        <v/>
      </c>
      <c r="B35877">
        <f>A35877*2</f>
        <v/>
      </c>
    </row>
    <row r="35878">
      <c r="A35878">
        <f>Sheet1!A35878</f>
        <v/>
      </c>
      <c r="B35878">
        <f>A35878*2</f>
        <v/>
      </c>
    </row>
    <row r="35879">
      <c r="A35879">
        <f>Sheet1!A35879</f>
        <v/>
      </c>
      <c r="B35879">
        <f>A35879*2</f>
        <v/>
      </c>
    </row>
    <row r="35880">
      <c r="A35880">
        <f>Sheet1!A35880</f>
        <v/>
      </c>
      <c r="B35880">
        <f>A35880*2</f>
        <v/>
      </c>
    </row>
    <row r="35881">
      <c r="A35881">
        <f>Sheet1!A35881</f>
        <v/>
      </c>
      <c r="B35881">
        <f>A35881*2</f>
        <v/>
      </c>
    </row>
    <row r="35882">
      <c r="A35882">
        <f>Sheet1!A35882</f>
        <v/>
      </c>
      <c r="B35882">
        <f>A35882*2</f>
        <v/>
      </c>
    </row>
    <row r="35883">
      <c r="A35883">
        <f>Sheet1!A35883</f>
        <v/>
      </c>
      <c r="B35883">
        <f>A35883*2</f>
        <v/>
      </c>
    </row>
    <row r="35884">
      <c r="A35884">
        <f>Sheet1!A35884</f>
        <v/>
      </c>
      <c r="B35884">
        <f>A35884*2</f>
        <v/>
      </c>
    </row>
    <row r="35885">
      <c r="A35885">
        <f>Sheet1!A35885</f>
        <v/>
      </c>
      <c r="B35885">
        <f>A35885*2</f>
        <v/>
      </c>
    </row>
    <row r="35886">
      <c r="A35886">
        <f>Sheet1!A35886</f>
        <v/>
      </c>
      <c r="B35886">
        <f>A35886*2</f>
        <v/>
      </c>
    </row>
    <row r="35887">
      <c r="A35887">
        <f>Sheet1!A35887</f>
        <v/>
      </c>
      <c r="B35887">
        <f>A35887*2</f>
        <v/>
      </c>
    </row>
    <row r="35888">
      <c r="A35888">
        <f>Sheet1!A35888</f>
        <v/>
      </c>
      <c r="B35888">
        <f>A35888*2</f>
        <v/>
      </c>
    </row>
    <row r="35889">
      <c r="A35889">
        <f>Sheet1!A35889</f>
        <v/>
      </c>
      <c r="B35889">
        <f>A35889*2</f>
        <v/>
      </c>
    </row>
    <row r="35890">
      <c r="A35890">
        <f>Sheet1!A35890</f>
        <v/>
      </c>
      <c r="B35890">
        <f>A35890*2</f>
        <v/>
      </c>
    </row>
    <row r="35891">
      <c r="A35891">
        <f>Sheet1!A35891</f>
        <v/>
      </c>
      <c r="B35891">
        <f>A35891*2</f>
        <v/>
      </c>
    </row>
    <row r="35892">
      <c r="A35892">
        <f>Sheet1!A35892</f>
        <v/>
      </c>
      <c r="B35892">
        <f>A35892*2</f>
        <v/>
      </c>
    </row>
    <row r="35893">
      <c r="A35893">
        <f>Sheet1!A35893</f>
        <v/>
      </c>
      <c r="B35893">
        <f>A35893*2</f>
        <v/>
      </c>
    </row>
    <row r="35894">
      <c r="A35894">
        <f>Sheet1!A35894</f>
        <v/>
      </c>
      <c r="B35894">
        <f>A35894*2</f>
        <v/>
      </c>
    </row>
    <row r="35895">
      <c r="A35895">
        <f>Sheet1!A35895</f>
        <v/>
      </c>
      <c r="B35895">
        <f>A35895*2</f>
        <v/>
      </c>
    </row>
    <row r="35896">
      <c r="A35896">
        <f>Sheet1!A35896</f>
        <v/>
      </c>
      <c r="B35896">
        <f>A35896*2</f>
        <v/>
      </c>
    </row>
    <row r="35897">
      <c r="A35897">
        <f>Sheet1!A35897</f>
        <v/>
      </c>
      <c r="B35897">
        <f>A35897*2</f>
        <v/>
      </c>
    </row>
    <row r="35898">
      <c r="A35898">
        <f>Sheet1!A35898</f>
        <v/>
      </c>
      <c r="B35898">
        <f>A35898*2</f>
        <v/>
      </c>
    </row>
    <row r="35899">
      <c r="A35899">
        <f>Sheet1!A35899</f>
        <v/>
      </c>
      <c r="B35899">
        <f>A35899*2</f>
        <v/>
      </c>
    </row>
    <row r="35900">
      <c r="A35900">
        <f>Sheet1!A35900</f>
        <v/>
      </c>
      <c r="B35900">
        <f>A35900*2</f>
        <v/>
      </c>
    </row>
    <row r="35901">
      <c r="A35901">
        <f>Sheet1!A35901</f>
        <v/>
      </c>
      <c r="B35901">
        <f>A35901*2</f>
        <v/>
      </c>
    </row>
    <row r="35902">
      <c r="A35902">
        <f>Sheet1!A35902</f>
        <v/>
      </c>
      <c r="B35902">
        <f>A35902*2</f>
        <v/>
      </c>
    </row>
    <row r="35903">
      <c r="A35903">
        <f>Sheet1!A35903</f>
        <v/>
      </c>
      <c r="B35903">
        <f>A35903*2</f>
        <v/>
      </c>
    </row>
    <row r="35904">
      <c r="A35904">
        <f>Sheet1!A35904</f>
        <v/>
      </c>
      <c r="B35904">
        <f>A35904*2</f>
        <v/>
      </c>
    </row>
    <row r="35905">
      <c r="A35905">
        <f>Sheet1!A35905</f>
        <v/>
      </c>
      <c r="B35905">
        <f>A35905*2</f>
        <v/>
      </c>
    </row>
    <row r="35906">
      <c r="A35906">
        <f>Sheet1!A35906</f>
        <v/>
      </c>
      <c r="B35906">
        <f>A35906*2</f>
        <v/>
      </c>
    </row>
    <row r="35907">
      <c r="A35907">
        <f>Sheet1!A35907</f>
        <v/>
      </c>
      <c r="B35907">
        <f>A35907*2</f>
        <v/>
      </c>
    </row>
    <row r="35908">
      <c r="A35908">
        <f>Sheet1!A35908</f>
        <v/>
      </c>
      <c r="B35908">
        <f>A35908*2</f>
        <v/>
      </c>
    </row>
    <row r="35909">
      <c r="A35909">
        <f>Sheet1!A35909</f>
        <v/>
      </c>
      <c r="B35909">
        <f>A35909*2</f>
        <v/>
      </c>
    </row>
    <row r="35910">
      <c r="A35910">
        <f>Sheet1!A35910</f>
        <v/>
      </c>
      <c r="B35910">
        <f>A35910*2</f>
        <v/>
      </c>
    </row>
    <row r="35911">
      <c r="A35911">
        <f>Sheet1!A35911</f>
        <v/>
      </c>
      <c r="B35911">
        <f>A35911*2</f>
        <v/>
      </c>
    </row>
    <row r="35912">
      <c r="A35912">
        <f>Sheet1!A35912</f>
        <v/>
      </c>
      <c r="B35912">
        <f>A35912*2</f>
        <v/>
      </c>
    </row>
    <row r="35913">
      <c r="A35913">
        <f>Sheet1!A35913</f>
        <v/>
      </c>
      <c r="B35913">
        <f>A35913*2</f>
        <v/>
      </c>
    </row>
    <row r="35914">
      <c r="A35914">
        <f>Sheet1!A35914</f>
        <v/>
      </c>
      <c r="B35914">
        <f>A35914*2</f>
        <v/>
      </c>
    </row>
    <row r="35915">
      <c r="A35915">
        <f>Sheet1!A35915</f>
        <v/>
      </c>
      <c r="B35915">
        <f>A35915*2</f>
        <v/>
      </c>
    </row>
    <row r="35916">
      <c r="A35916">
        <f>Sheet1!A35916</f>
        <v/>
      </c>
      <c r="B35916">
        <f>A35916*2</f>
        <v/>
      </c>
    </row>
    <row r="35917">
      <c r="A35917">
        <f>Sheet1!A35917</f>
        <v/>
      </c>
      <c r="B35917">
        <f>A35917*2</f>
        <v/>
      </c>
    </row>
    <row r="35918">
      <c r="A35918">
        <f>Sheet1!A35918</f>
        <v/>
      </c>
      <c r="B35918">
        <f>A35918*2</f>
        <v/>
      </c>
    </row>
    <row r="35919">
      <c r="A35919">
        <f>Sheet1!A35919</f>
        <v/>
      </c>
      <c r="B35919">
        <f>A35919*2</f>
        <v/>
      </c>
    </row>
    <row r="35920">
      <c r="A35920">
        <f>Sheet1!A35920</f>
        <v/>
      </c>
      <c r="B35920">
        <f>A35920*2</f>
        <v/>
      </c>
    </row>
    <row r="35921">
      <c r="A35921">
        <f>Sheet1!A35921</f>
        <v/>
      </c>
      <c r="B35921">
        <f>A35921*2</f>
        <v/>
      </c>
    </row>
    <row r="35922">
      <c r="A35922">
        <f>Sheet1!A35922</f>
        <v/>
      </c>
      <c r="B35922">
        <f>A35922*2</f>
        <v/>
      </c>
    </row>
    <row r="35923">
      <c r="A35923">
        <f>Sheet1!A35923</f>
        <v/>
      </c>
      <c r="B35923">
        <f>A35923*2</f>
        <v/>
      </c>
    </row>
    <row r="35924">
      <c r="A35924">
        <f>Sheet1!A35924</f>
        <v/>
      </c>
      <c r="B35924">
        <f>A35924*2</f>
        <v/>
      </c>
    </row>
    <row r="35925">
      <c r="A35925">
        <f>Sheet1!A35925</f>
        <v/>
      </c>
      <c r="B35925">
        <f>A35925*2</f>
        <v/>
      </c>
    </row>
    <row r="35926">
      <c r="A35926">
        <f>Sheet1!A35926</f>
        <v/>
      </c>
      <c r="B35926">
        <f>A35926*2</f>
        <v/>
      </c>
    </row>
    <row r="35927">
      <c r="A35927">
        <f>Sheet1!A35927</f>
        <v/>
      </c>
      <c r="B35927">
        <f>A35927*2</f>
        <v/>
      </c>
    </row>
    <row r="35928">
      <c r="A35928">
        <f>Sheet1!A35928</f>
        <v/>
      </c>
      <c r="B35928">
        <f>A35928*2</f>
        <v/>
      </c>
    </row>
    <row r="35929">
      <c r="A35929">
        <f>Sheet1!A35929</f>
        <v/>
      </c>
      <c r="B35929">
        <f>A35929*2</f>
        <v/>
      </c>
    </row>
    <row r="35930">
      <c r="A35930">
        <f>Sheet1!A35930</f>
        <v/>
      </c>
      <c r="B35930">
        <f>A35930*2</f>
        <v/>
      </c>
    </row>
    <row r="35931">
      <c r="A35931">
        <f>Sheet1!A35931</f>
        <v/>
      </c>
      <c r="B35931">
        <f>A35931*2</f>
        <v/>
      </c>
    </row>
    <row r="35932">
      <c r="A35932">
        <f>Sheet1!A35932</f>
        <v/>
      </c>
      <c r="B35932">
        <f>A35932*2</f>
        <v/>
      </c>
    </row>
    <row r="35933">
      <c r="A35933">
        <f>Sheet1!A35933</f>
        <v/>
      </c>
      <c r="B35933">
        <f>A35933*2</f>
        <v/>
      </c>
    </row>
    <row r="35934">
      <c r="A35934">
        <f>Sheet1!A35934</f>
        <v/>
      </c>
      <c r="B35934">
        <f>A35934*2</f>
        <v/>
      </c>
    </row>
    <row r="35935">
      <c r="A35935">
        <f>Sheet1!A35935</f>
        <v/>
      </c>
      <c r="B35935">
        <f>A35935*2</f>
        <v/>
      </c>
    </row>
    <row r="35936">
      <c r="A35936">
        <f>Sheet1!A35936</f>
        <v/>
      </c>
      <c r="B35936">
        <f>A35936*2</f>
        <v/>
      </c>
    </row>
    <row r="35937">
      <c r="A35937">
        <f>Sheet1!A35937</f>
        <v/>
      </c>
      <c r="B35937">
        <f>A35937*2</f>
        <v/>
      </c>
    </row>
    <row r="35938">
      <c r="A35938">
        <f>Sheet1!A35938</f>
        <v/>
      </c>
      <c r="B35938">
        <f>A35938*2</f>
        <v/>
      </c>
    </row>
    <row r="35939">
      <c r="A35939">
        <f>Sheet1!A35939</f>
        <v/>
      </c>
      <c r="B35939">
        <f>A35939*2</f>
        <v/>
      </c>
    </row>
    <row r="35940">
      <c r="A35940">
        <f>Sheet1!A35940</f>
        <v/>
      </c>
      <c r="B35940">
        <f>A35940*2</f>
        <v/>
      </c>
    </row>
    <row r="35941">
      <c r="A35941">
        <f>Sheet1!A35941</f>
        <v/>
      </c>
      <c r="B35941">
        <f>A35941*2</f>
        <v/>
      </c>
    </row>
    <row r="35942">
      <c r="A35942">
        <f>Sheet1!A35942</f>
        <v/>
      </c>
      <c r="B35942">
        <f>A35942*2</f>
        <v/>
      </c>
    </row>
    <row r="35943">
      <c r="A35943">
        <f>Sheet1!A35943</f>
        <v/>
      </c>
      <c r="B35943">
        <f>A35943*2</f>
        <v/>
      </c>
    </row>
    <row r="35944">
      <c r="A35944">
        <f>Sheet1!A35944</f>
        <v/>
      </c>
      <c r="B35944">
        <f>A35944*2</f>
        <v/>
      </c>
    </row>
    <row r="35945">
      <c r="A35945">
        <f>Sheet1!A35945</f>
        <v/>
      </c>
      <c r="B35945">
        <f>A35945*2</f>
        <v/>
      </c>
    </row>
    <row r="35946">
      <c r="A35946">
        <f>Sheet1!A35946</f>
        <v/>
      </c>
      <c r="B35946">
        <f>A35946*2</f>
        <v/>
      </c>
    </row>
    <row r="35947">
      <c r="A35947">
        <f>Sheet1!A35947</f>
        <v/>
      </c>
      <c r="B35947">
        <f>A35947*2</f>
        <v/>
      </c>
    </row>
    <row r="35948">
      <c r="A35948">
        <f>Sheet1!A35948</f>
        <v/>
      </c>
      <c r="B35948">
        <f>A35948*2</f>
        <v/>
      </c>
    </row>
    <row r="35949">
      <c r="A35949">
        <f>Sheet1!A35949</f>
        <v/>
      </c>
      <c r="B35949">
        <f>A35949*2</f>
        <v/>
      </c>
    </row>
    <row r="35950">
      <c r="A35950">
        <f>Sheet1!A35950</f>
        <v/>
      </c>
      <c r="B35950">
        <f>A35950*2</f>
        <v/>
      </c>
    </row>
    <row r="35951">
      <c r="A35951">
        <f>Sheet1!A35951</f>
        <v/>
      </c>
      <c r="B35951">
        <f>A35951*2</f>
        <v/>
      </c>
    </row>
    <row r="35952">
      <c r="A35952">
        <f>Sheet1!A35952</f>
        <v/>
      </c>
      <c r="B35952">
        <f>A35952*2</f>
        <v/>
      </c>
    </row>
    <row r="35953">
      <c r="A35953">
        <f>Sheet1!A35953</f>
        <v/>
      </c>
      <c r="B35953">
        <f>A35953*2</f>
        <v/>
      </c>
    </row>
    <row r="35954">
      <c r="A35954">
        <f>Sheet1!A35954</f>
        <v/>
      </c>
      <c r="B35954">
        <f>A35954*2</f>
        <v/>
      </c>
    </row>
    <row r="35955">
      <c r="A35955">
        <f>Sheet1!A35955</f>
        <v/>
      </c>
      <c r="B35955">
        <f>A35955*2</f>
        <v/>
      </c>
    </row>
    <row r="35956">
      <c r="A35956">
        <f>Sheet1!A35956</f>
        <v/>
      </c>
      <c r="B35956">
        <f>A35956*2</f>
        <v/>
      </c>
    </row>
    <row r="35957">
      <c r="A35957">
        <f>Sheet1!A35957</f>
        <v/>
      </c>
      <c r="B35957">
        <f>A35957*2</f>
        <v/>
      </c>
    </row>
    <row r="35958">
      <c r="A35958">
        <f>Sheet1!A35958</f>
        <v/>
      </c>
      <c r="B35958">
        <f>A35958*2</f>
        <v/>
      </c>
    </row>
    <row r="35959">
      <c r="A35959">
        <f>Sheet1!A35959</f>
        <v/>
      </c>
      <c r="B35959">
        <f>A35959*2</f>
        <v/>
      </c>
    </row>
    <row r="35960">
      <c r="A35960">
        <f>Sheet1!A35960</f>
        <v/>
      </c>
      <c r="B35960">
        <f>A35960*2</f>
        <v/>
      </c>
    </row>
    <row r="35961">
      <c r="A35961">
        <f>Sheet1!A35961</f>
        <v/>
      </c>
      <c r="B35961">
        <f>A35961*2</f>
        <v/>
      </c>
    </row>
    <row r="35962">
      <c r="A35962">
        <f>Sheet1!A35962</f>
        <v/>
      </c>
      <c r="B35962">
        <f>A35962*2</f>
        <v/>
      </c>
    </row>
    <row r="35963">
      <c r="A35963">
        <f>Sheet1!A35963</f>
        <v/>
      </c>
      <c r="B35963">
        <f>A35963*2</f>
        <v/>
      </c>
    </row>
    <row r="35964">
      <c r="A35964">
        <f>Sheet1!A35964</f>
        <v/>
      </c>
      <c r="B35964">
        <f>A35964*2</f>
        <v/>
      </c>
    </row>
    <row r="35965">
      <c r="A35965">
        <f>Sheet1!A35965</f>
        <v/>
      </c>
      <c r="B35965">
        <f>A35965*2</f>
        <v/>
      </c>
    </row>
    <row r="35966">
      <c r="A35966">
        <f>Sheet1!A35966</f>
        <v/>
      </c>
      <c r="B35966">
        <f>A35966*2</f>
        <v/>
      </c>
    </row>
    <row r="35967">
      <c r="A35967">
        <f>Sheet1!A35967</f>
        <v/>
      </c>
      <c r="B35967">
        <f>A35967*2</f>
        <v/>
      </c>
    </row>
    <row r="35968">
      <c r="A35968">
        <f>Sheet1!A35968</f>
        <v/>
      </c>
      <c r="B35968">
        <f>A35968*2</f>
        <v/>
      </c>
    </row>
    <row r="35969">
      <c r="A35969">
        <f>Sheet1!A35969</f>
        <v/>
      </c>
      <c r="B35969">
        <f>A35969*2</f>
        <v/>
      </c>
    </row>
    <row r="35970">
      <c r="A35970">
        <f>Sheet1!A35970</f>
        <v/>
      </c>
      <c r="B35970">
        <f>A35970*2</f>
        <v/>
      </c>
    </row>
    <row r="35971">
      <c r="A35971">
        <f>Sheet1!A35971</f>
        <v/>
      </c>
      <c r="B35971">
        <f>A35971*2</f>
        <v/>
      </c>
    </row>
    <row r="35972">
      <c r="A35972">
        <f>Sheet1!A35972</f>
        <v/>
      </c>
      <c r="B35972">
        <f>A35972*2</f>
        <v/>
      </c>
    </row>
    <row r="35973">
      <c r="A35973">
        <f>Sheet1!A35973</f>
        <v/>
      </c>
      <c r="B35973">
        <f>A35973*2</f>
        <v/>
      </c>
    </row>
    <row r="35974">
      <c r="A35974">
        <f>Sheet1!A35974</f>
        <v/>
      </c>
      <c r="B35974">
        <f>A35974*2</f>
        <v/>
      </c>
    </row>
    <row r="35975">
      <c r="A35975">
        <f>Sheet1!A35975</f>
        <v/>
      </c>
      <c r="B35975">
        <f>A35975*2</f>
        <v/>
      </c>
    </row>
    <row r="35976">
      <c r="A35976">
        <f>Sheet1!A35976</f>
        <v/>
      </c>
      <c r="B35976">
        <f>A35976*2</f>
        <v/>
      </c>
    </row>
    <row r="35977">
      <c r="A35977">
        <f>Sheet1!A35977</f>
        <v/>
      </c>
      <c r="B35977">
        <f>A35977*2</f>
        <v/>
      </c>
    </row>
    <row r="35978">
      <c r="A35978">
        <f>Sheet1!A35978</f>
        <v/>
      </c>
      <c r="B35978">
        <f>A35978*2</f>
        <v/>
      </c>
    </row>
    <row r="35979">
      <c r="A35979">
        <f>Sheet1!A35979</f>
        <v/>
      </c>
      <c r="B35979">
        <f>A35979*2</f>
        <v/>
      </c>
    </row>
    <row r="35980">
      <c r="A35980">
        <f>Sheet1!A35980</f>
        <v/>
      </c>
      <c r="B35980">
        <f>A35980*2</f>
        <v/>
      </c>
    </row>
    <row r="35981">
      <c r="A35981">
        <f>Sheet1!A35981</f>
        <v/>
      </c>
      <c r="B35981">
        <f>A35981*2</f>
        <v/>
      </c>
    </row>
    <row r="35982">
      <c r="A35982">
        <f>Sheet1!A35982</f>
        <v/>
      </c>
      <c r="B35982">
        <f>A35982*2</f>
        <v/>
      </c>
    </row>
    <row r="35983">
      <c r="A35983">
        <f>Sheet1!A35983</f>
        <v/>
      </c>
      <c r="B35983">
        <f>A35983*2</f>
        <v/>
      </c>
    </row>
    <row r="35984">
      <c r="A35984">
        <f>Sheet1!A35984</f>
        <v/>
      </c>
      <c r="B35984">
        <f>A35984*2</f>
        <v/>
      </c>
    </row>
    <row r="35985">
      <c r="A35985">
        <f>Sheet1!A35985</f>
        <v/>
      </c>
      <c r="B35985">
        <f>A35985*2</f>
        <v/>
      </c>
    </row>
    <row r="35986">
      <c r="A35986">
        <f>Sheet1!A35986</f>
        <v/>
      </c>
      <c r="B35986">
        <f>A35986*2</f>
        <v/>
      </c>
    </row>
    <row r="35987">
      <c r="A35987">
        <f>Sheet1!A35987</f>
        <v/>
      </c>
      <c r="B35987">
        <f>A35987*2</f>
        <v/>
      </c>
    </row>
    <row r="35988">
      <c r="A35988">
        <f>Sheet1!A35988</f>
        <v/>
      </c>
      <c r="B35988">
        <f>A35988*2</f>
        <v/>
      </c>
    </row>
    <row r="35989">
      <c r="A35989">
        <f>Sheet1!A35989</f>
        <v/>
      </c>
      <c r="B35989">
        <f>A35989*2</f>
        <v/>
      </c>
    </row>
    <row r="35990">
      <c r="A35990">
        <f>Sheet1!A35990</f>
        <v/>
      </c>
      <c r="B35990">
        <f>A35990*2</f>
        <v/>
      </c>
    </row>
    <row r="35991">
      <c r="A35991">
        <f>Sheet1!A35991</f>
        <v/>
      </c>
      <c r="B35991">
        <f>A35991*2</f>
        <v/>
      </c>
    </row>
    <row r="35992">
      <c r="A35992">
        <f>Sheet1!A35992</f>
        <v/>
      </c>
      <c r="B35992">
        <f>A35992*2</f>
        <v/>
      </c>
    </row>
    <row r="35993">
      <c r="A35993">
        <f>Sheet1!A35993</f>
        <v/>
      </c>
      <c r="B35993">
        <f>A35993*2</f>
        <v/>
      </c>
    </row>
    <row r="35994">
      <c r="A35994">
        <f>Sheet1!A35994</f>
        <v/>
      </c>
      <c r="B35994">
        <f>A35994*2</f>
        <v/>
      </c>
    </row>
    <row r="35995">
      <c r="A35995">
        <f>Sheet1!A35995</f>
        <v/>
      </c>
      <c r="B35995">
        <f>A35995*2</f>
        <v/>
      </c>
    </row>
    <row r="35996">
      <c r="A35996">
        <f>Sheet1!A35996</f>
        <v/>
      </c>
      <c r="B35996">
        <f>A35996*2</f>
        <v/>
      </c>
    </row>
    <row r="35997">
      <c r="A35997">
        <f>Sheet1!A35997</f>
        <v/>
      </c>
      <c r="B35997">
        <f>A35997*2</f>
        <v/>
      </c>
    </row>
    <row r="35998">
      <c r="A35998">
        <f>Sheet1!A35998</f>
        <v/>
      </c>
      <c r="B35998">
        <f>A35998*2</f>
        <v/>
      </c>
    </row>
    <row r="35999">
      <c r="A35999">
        <f>Sheet1!A35999</f>
        <v/>
      </c>
      <c r="B35999">
        <f>A35999*2</f>
        <v/>
      </c>
    </row>
    <row r="36000">
      <c r="A36000">
        <f>Sheet1!A36000</f>
        <v/>
      </c>
      <c r="B36000">
        <f>A36000*2</f>
        <v/>
      </c>
    </row>
    <row r="36001">
      <c r="A36001">
        <f>Sheet1!A36001</f>
        <v/>
      </c>
      <c r="B36001">
        <f>A36001*2</f>
        <v/>
      </c>
    </row>
    <row r="36002">
      <c r="A36002">
        <f>Sheet1!A36002</f>
        <v/>
      </c>
      <c r="B36002">
        <f>A36002*2</f>
        <v/>
      </c>
    </row>
    <row r="36003">
      <c r="A36003">
        <f>Sheet1!A36003</f>
        <v/>
      </c>
      <c r="B36003">
        <f>A36003*2</f>
        <v/>
      </c>
    </row>
    <row r="36004">
      <c r="A36004">
        <f>Sheet1!A36004</f>
        <v/>
      </c>
      <c r="B36004">
        <f>A36004*2</f>
        <v/>
      </c>
    </row>
    <row r="36005">
      <c r="A36005">
        <f>Sheet1!A36005</f>
        <v/>
      </c>
      <c r="B36005">
        <f>A36005*2</f>
        <v/>
      </c>
    </row>
    <row r="36006">
      <c r="A36006">
        <f>Sheet1!A36006</f>
        <v/>
      </c>
      <c r="B36006">
        <f>A36006*2</f>
        <v/>
      </c>
    </row>
    <row r="36007">
      <c r="A36007">
        <f>Sheet1!A36007</f>
        <v/>
      </c>
      <c r="B36007">
        <f>A36007*2</f>
        <v/>
      </c>
    </row>
    <row r="36008">
      <c r="A36008">
        <f>Sheet1!A36008</f>
        <v/>
      </c>
      <c r="B36008">
        <f>A36008*2</f>
        <v/>
      </c>
    </row>
    <row r="36009">
      <c r="A36009">
        <f>Sheet1!A36009</f>
        <v/>
      </c>
      <c r="B36009">
        <f>A36009*2</f>
        <v/>
      </c>
    </row>
    <row r="36010">
      <c r="A36010">
        <f>Sheet1!A36010</f>
        <v/>
      </c>
      <c r="B36010">
        <f>A36010*2</f>
        <v/>
      </c>
    </row>
    <row r="36011">
      <c r="A36011">
        <f>Sheet1!A36011</f>
        <v/>
      </c>
      <c r="B36011">
        <f>A36011*2</f>
        <v/>
      </c>
    </row>
    <row r="36012">
      <c r="A36012">
        <f>Sheet1!A36012</f>
        <v/>
      </c>
      <c r="B36012">
        <f>A36012*2</f>
        <v/>
      </c>
    </row>
    <row r="36013">
      <c r="A36013">
        <f>Sheet1!A36013</f>
        <v/>
      </c>
      <c r="B36013">
        <f>A36013*2</f>
        <v/>
      </c>
    </row>
    <row r="36014">
      <c r="A36014">
        <f>Sheet1!A36014</f>
        <v/>
      </c>
      <c r="B36014">
        <f>A36014*2</f>
        <v/>
      </c>
    </row>
    <row r="36015">
      <c r="A36015">
        <f>Sheet1!A36015</f>
        <v/>
      </c>
      <c r="B36015">
        <f>A36015*2</f>
        <v/>
      </c>
    </row>
    <row r="36016">
      <c r="A36016">
        <f>Sheet1!A36016</f>
        <v/>
      </c>
      <c r="B36016">
        <f>A36016*2</f>
        <v/>
      </c>
    </row>
    <row r="36017">
      <c r="A36017">
        <f>Sheet1!A36017</f>
        <v/>
      </c>
      <c r="B36017">
        <f>A36017*2</f>
        <v/>
      </c>
    </row>
    <row r="36018">
      <c r="A36018">
        <f>Sheet1!A36018</f>
        <v/>
      </c>
      <c r="B36018">
        <f>A36018*2</f>
        <v/>
      </c>
    </row>
    <row r="36019">
      <c r="A36019">
        <f>Sheet1!A36019</f>
        <v/>
      </c>
      <c r="B36019">
        <f>A36019*2</f>
        <v/>
      </c>
    </row>
    <row r="36020">
      <c r="A36020">
        <f>Sheet1!A36020</f>
        <v/>
      </c>
      <c r="B36020">
        <f>A36020*2</f>
        <v/>
      </c>
    </row>
    <row r="36021">
      <c r="A36021">
        <f>Sheet1!A36021</f>
        <v/>
      </c>
      <c r="B36021">
        <f>A36021*2</f>
        <v/>
      </c>
    </row>
    <row r="36022">
      <c r="A36022">
        <f>Sheet1!A36022</f>
        <v/>
      </c>
      <c r="B36022">
        <f>A36022*2</f>
        <v/>
      </c>
    </row>
    <row r="36023">
      <c r="A36023">
        <f>Sheet1!A36023</f>
        <v/>
      </c>
      <c r="B36023">
        <f>A36023*2</f>
        <v/>
      </c>
    </row>
    <row r="36024">
      <c r="A36024">
        <f>Sheet1!A36024</f>
        <v/>
      </c>
      <c r="B36024">
        <f>A36024*2</f>
        <v/>
      </c>
    </row>
    <row r="36025">
      <c r="A36025">
        <f>Sheet1!A36025</f>
        <v/>
      </c>
      <c r="B36025">
        <f>A36025*2</f>
        <v/>
      </c>
    </row>
    <row r="36026">
      <c r="A36026">
        <f>Sheet1!A36026</f>
        <v/>
      </c>
      <c r="B36026">
        <f>A36026*2</f>
        <v/>
      </c>
    </row>
    <row r="36027">
      <c r="A36027">
        <f>Sheet1!A36027</f>
        <v/>
      </c>
      <c r="B36027">
        <f>A36027*2</f>
        <v/>
      </c>
    </row>
    <row r="36028">
      <c r="A36028">
        <f>Sheet1!A36028</f>
        <v/>
      </c>
      <c r="B36028">
        <f>A36028*2</f>
        <v/>
      </c>
    </row>
    <row r="36029">
      <c r="A36029">
        <f>Sheet1!A36029</f>
        <v/>
      </c>
      <c r="B36029">
        <f>A36029*2</f>
        <v/>
      </c>
    </row>
    <row r="36030">
      <c r="A36030">
        <f>Sheet1!A36030</f>
        <v/>
      </c>
      <c r="B36030">
        <f>A36030*2</f>
        <v/>
      </c>
    </row>
    <row r="36031">
      <c r="A36031">
        <f>Sheet1!A36031</f>
        <v/>
      </c>
      <c r="B36031">
        <f>A36031*2</f>
        <v/>
      </c>
    </row>
    <row r="36032">
      <c r="A36032">
        <f>Sheet1!A36032</f>
        <v/>
      </c>
      <c r="B36032">
        <f>A36032*2</f>
        <v/>
      </c>
    </row>
    <row r="36033">
      <c r="A36033">
        <f>Sheet1!A36033</f>
        <v/>
      </c>
      <c r="B36033">
        <f>A36033*2</f>
        <v/>
      </c>
    </row>
    <row r="36034">
      <c r="A36034">
        <f>Sheet1!A36034</f>
        <v/>
      </c>
      <c r="B36034">
        <f>A36034*2</f>
        <v/>
      </c>
    </row>
    <row r="36035">
      <c r="A36035">
        <f>Sheet1!A36035</f>
        <v/>
      </c>
      <c r="B36035">
        <f>A36035*2</f>
        <v/>
      </c>
    </row>
    <row r="36036">
      <c r="A36036">
        <f>Sheet1!A36036</f>
        <v/>
      </c>
      <c r="B36036">
        <f>A36036*2</f>
        <v/>
      </c>
    </row>
    <row r="36037">
      <c r="A36037">
        <f>Sheet1!A36037</f>
        <v/>
      </c>
      <c r="B36037">
        <f>A36037*2</f>
        <v/>
      </c>
    </row>
    <row r="36038">
      <c r="A36038">
        <f>Sheet1!A36038</f>
        <v/>
      </c>
      <c r="B36038">
        <f>A36038*2</f>
        <v/>
      </c>
    </row>
    <row r="36039">
      <c r="A36039">
        <f>Sheet1!A36039</f>
        <v/>
      </c>
      <c r="B36039">
        <f>A36039*2</f>
        <v/>
      </c>
    </row>
    <row r="36040">
      <c r="A36040">
        <f>Sheet1!A36040</f>
        <v/>
      </c>
      <c r="B36040">
        <f>A36040*2</f>
        <v/>
      </c>
    </row>
    <row r="36041">
      <c r="A36041">
        <f>Sheet1!A36041</f>
        <v/>
      </c>
      <c r="B36041">
        <f>A36041*2</f>
        <v/>
      </c>
    </row>
    <row r="36042">
      <c r="A36042">
        <f>Sheet1!A36042</f>
        <v/>
      </c>
      <c r="B36042">
        <f>A36042*2</f>
        <v/>
      </c>
    </row>
    <row r="36043">
      <c r="A36043">
        <f>Sheet1!A36043</f>
        <v/>
      </c>
      <c r="B36043">
        <f>A36043*2</f>
        <v/>
      </c>
    </row>
    <row r="36044">
      <c r="A36044">
        <f>Sheet1!A36044</f>
        <v/>
      </c>
      <c r="B36044">
        <f>A36044*2</f>
        <v/>
      </c>
    </row>
    <row r="36045">
      <c r="A36045">
        <f>Sheet1!A36045</f>
        <v/>
      </c>
      <c r="B36045">
        <f>A36045*2</f>
        <v/>
      </c>
    </row>
    <row r="36046">
      <c r="A36046">
        <f>Sheet1!A36046</f>
        <v/>
      </c>
      <c r="B36046">
        <f>A36046*2</f>
        <v/>
      </c>
    </row>
    <row r="36047">
      <c r="A36047">
        <f>Sheet1!A36047</f>
        <v/>
      </c>
      <c r="B36047">
        <f>A36047*2</f>
        <v/>
      </c>
    </row>
    <row r="36048">
      <c r="A36048">
        <f>Sheet1!A36048</f>
        <v/>
      </c>
      <c r="B36048">
        <f>A36048*2</f>
        <v/>
      </c>
    </row>
    <row r="36049">
      <c r="A36049">
        <f>Sheet1!A36049</f>
        <v/>
      </c>
      <c r="B36049">
        <f>A36049*2</f>
        <v/>
      </c>
    </row>
    <row r="36050">
      <c r="A36050">
        <f>Sheet1!A36050</f>
        <v/>
      </c>
      <c r="B36050">
        <f>A36050*2</f>
        <v/>
      </c>
    </row>
    <row r="36051">
      <c r="A36051">
        <f>Sheet1!A36051</f>
        <v/>
      </c>
      <c r="B36051">
        <f>A36051*2</f>
        <v/>
      </c>
    </row>
    <row r="36052">
      <c r="A36052">
        <f>Sheet1!A36052</f>
        <v/>
      </c>
      <c r="B36052">
        <f>A36052*2</f>
        <v/>
      </c>
    </row>
    <row r="36053">
      <c r="A36053">
        <f>Sheet1!A36053</f>
        <v/>
      </c>
      <c r="B36053">
        <f>A36053*2</f>
        <v/>
      </c>
    </row>
    <row r="36054">
      <c r="A36054">
        <f>Sheet1!A36054</f>
        <v/>
      </c>
      <c r="B36054">
        <f>A36054*2</f>
        <v/>
      </c>
    </row>
    <row r="36055">
      <c r="A36055">
        <f>Sheet1!A36055</f>
        <v/>
      </c>
      <c r="B36055">
        <f>A36055*2</f>
        <v/>
      </c>
    </row>
    <row r="36056">
      <c r="A36056">
        <f>Sheet1!A36056</f>
        <v/>
      </c>
      <c r="B36056">
        <f>A36056*2</f>
        <v/>
      </c>
    </row>
    <row r="36057">
      <c r="A36057">
        <f>Sheet1!A36057</f>
        <v/>
      </c>
      <c r="B36057">
        <f>A36057*2</f>
        <v/>
      </c>
    </row>
    <row r="36058">
      <c r="A36058">
        <f>Sheet1!A36058</f>
        <v/>
      </c>
      <c r="B36058">
        <f>A36058*2</f>
        <v/>
      </c>
    </row>
    <row r="36059">
      <c r="A36059">
        <f>Sheet1!A36059</f>
        <v/>
      </c>
      <c r="B36059">
        <f>A36059*2</f>
        <v/>
      </c>
    </row>
    <row r="36060">
      <c r="A36060">
        <f>Sheet1!A36060</f>
        <v/>
      </c>
      <c r="B36060">
        <f>A36060*2</f>
        <v/>
      </c>
    </row>
    <row r="36061">
      <c r="A36061">
        <f>Sheet1!A36061</f>
        <v/>
      </c>
      <c r="B36061">
        <f>A36061*2</f>
        <v/>
      </c>
    </row>
    <row r="36062">
      <c r="A36062">
        <f>Sheet1!A36062</f>
        <v/>
      </c>
      <c r="B36062">
        <f>A36062*2</f>
        <v/>
      </c>
    </row>
    <row r="36063">
      <c r="A36063">
        <f>Sheet1!A36063</f>
        <v/>
      </c>
      <c r="B36063">
        <f>A36063*2</f>
        <v/>
      </c>
    </row>
    <row r="36064">
      <c r="A36064">
        <f>Sheet1!A36064</f>
        <v/>
      </c>
      <c r="B36064">
        <f>A36064*2</f>
        <v/>
      </c>
    </row>
    <row r="36065">
      <c r="A36065">
        <f>Sheet1!A36065</f>
        <v/>
      </c>
      <c r="B36065">
        <f>A36065*2</f>
        <v/>
      </c>
    </row>
    <row r="36066">
      <c r="A36066">
        <f>Sheet1!A36066</f>
        <v/>
      </c>
      <c r="B36066">
        <f>A36066*2</f>
        <v/>
      </c>
    </row>
    <row r="36067">
      <c r="A36067">
        <f>Sheet1!A36067</f>
        <v/>
      </c>
      <c r="B36067">
        <f>A36067*2</f>
        <v/>
      </c>
    </row>
    <row r="36068">
      <c r="A36068">
        <f>Sheet1!A36068</f>
        <v/>
      </c>
      <c r="B36068">
        <f>A36068*2</f>
        <v/>
      </c>
    </row>
    <row r="36069">
      <c r="A36069">
        <f>Sheet1!A36069</f>
        <v/>
      </c>
      <c r="B36069">
        <f>A36069*2</f>
        <v/>
      </c>
    </row>
    <row r="36070">
      <c r="A36070">
        <f>Sheet1!A36070</f>
        <v/>
      </c>
      <c r="B36070">
        <f>A36070*2</f>
        <v/>
      </c>
    </row>
    <row r="36071">
      <c r="A36071">
        <f>Sheet1!A36071</f>
        <v/>
      </c>
      <c r="B36071">
        <f>A36071*2</f>
        <v/>
      </c>
    </row>
    <row r="36072">
      <c r="A36072">
        <f>Sheet1!A36072</f>
        <v/>
      </c>
      <c r="B36072">
        <f>A36072*2</f>
        <v/>
      </c>
    </row>
    <row r="36073">
      <c r="A36073">
        <f>Sheet1!A36073</f>
        <v/>
      </c>
      <c r="B36073">
        <f>A36073*2</f>
        <v/>
      </c>
    </row>
    <row r="36074">
      <c r="A36074">
        <f>Sheet1!A36074</f>
        <v/>
      </c>
      <c r="B36074">
        <f>A36074*2</f>
        <v/>
      </c>
    </row>
    <row r="36075">
      <c r="A36075">
        <f>Sheet1!A36075</f>
        <v/>
      </c>
      <c r="B36075">
        <f>A36075*2</f>
        <v/>
      </c>
    </row>
    <row r="36076">
      <c r="A36076">
        <f>Sheet1!A36076</f>
        <v/>
      </c>
      <c r="B36076">
        <f>A36076*2</f>
        <v/>
      </c>
    </row>
    <row r="36077">
      <c r="A36077">
        <f>Sheet1!A36077</f>
        <v/>
      </c>
      <c r="B36077">
        <f>A36077*2</f>
        <v/>
      </c>
    </row>
    <row r="36078">
      <c r="A36078">
        <f>Sheet1!A36078</f>
        <v/>
      </c>
      <c r="B36078">
        <f>A36078*2</f>
        <v/>
      </c>
    </row>
    <row r="36079">
      <c r="A36079">
        <f>Sheet1!A36079</f>
        <v/>
      </c>
      <c r="B36079">
        <f>A36079*2</f>
        <v/>
      </c>
    </row>
    <row r="36080">
      <c r="A36080">
        <f>Sheet1!A36080</f>
        <v/>
      </c>
      <c r="B36080">
        <f>A36080*2</f>
        <v/>
      </c>
    </row>
    <row r="36081">
      <c r="A36081">
        <f>Sheet1!A36081</f>
        <v/>
      </c>
      <c r="B36081">
        <f>A36081*2</f>
        <v/>
      </c>
    </row>
    <row r="36082">
      <c r="A36082">
        <f>Sheet1!A36082</f>
        <v/>
      </c>
      <c r="B36082">
        <f>A36082*2</f>
        <v/>
      </c>
    </row>
    <row r="36083">
      <c r="A36083">
        <f>Sheet1!A36083</f>
        <v/>
      </c>
      <c r="B36083">
        <f>A36083*2</f>
        <v/>
      </c>
    </row>
    <row r="36084">
      <c r="A36084">
        <f>Sheet1!A36084</f>
        <v/>
      </c>
      <c r="B36084">
        <f>A36084*2</f>
        <v/>
      </c>
    </row>
    <row r="36085">
      <c r="A36085">
        <f>Sheet1!A36085</f>
        <v/>
      </c>
      <c r="B36085">
        <f>A36085*2</f>
        <v/>
      </c>
    </row>
    <row r="36086">
      <c r="A36086">
        <f>Sheet1!A36086</f>
        <v/>
      </c>
      <c r="B36086">
        <f>A36086*2</f>
        <v/>
      </c>
    </row>
    <row r="36087">
      <c r="A36087">
        <f>Sheet1!A36087</f>
        <v/>
      </c>
      <c r="B36087">
        <f>A36087*2</f>
        <v/>
      </c>
    </row>
    <row r="36088">
      <c r="A36088">
        <f>Sheet1!A36088</f>
        <v/>
      </c>
      <c r="B36088">
        <f>A36088*2</f>
        <v/>
      </c>
    </row>
    <row r="36089">
      <c r="A36089">
        <f>Sheet1!A36089</f>
        <v/>
      </c>
      <c r="B36089">
        <f>A36089*2</f>
        <v/>
      </c>
    </row>
    <row r="36090">
      <c r="A36090">
        <f>Sheet1!A36090</f>
        <v/>
      </c>
      <c r="B36090">
        <f>A36090*2</f>
        <v/>
      </c>
    </row>
    <row r="36091">
      <c r="A36091">
        <f>Sheet1!A36091</f>
        <v/>
      </c>
      <c r="B36091">
        <f>A36091*2</f>
        <v/>
      </c>
    </row>
    <row r="36092">
      <c r="A36092">
        <f>Sheet1!A36092</f>
        <v/>
      </c>
      <c r="B36092">
        <f>A36092*2</f>
        <v/>
      </c>
    </row>
    <row r="36093">
      <c r="A36093">
        <f>Sheet1!A36093</f>
        <v/>
      </c>
      <c r="B36093">
        <f>A36093*2</f>
        <v/>
      </c>
    </row>
    <row r="36094">
      <c r="A36094">
        <f>Sheet1!A36094</f>
        <v/>
      </c>
      <c r="B36094">
        <f>A36094*2</f>
        <v/>
      </c>
    </row>
    <row r="36095">
      <c r="A36095">
        <f>Sheet1!A36095</f>
        <v/>
      </c>
      <c r="B36095">
        <f>A36095*2</f>
        <v/>
      </c>
    </row>
    <row r="36096">
      <c r="A36096">
        <f>Sheet1!A36096</f>
        <v/>
      </c>
      <c r="B36096">
        <f>A36096*2</f>
        <v/>
      </c>
    </row>
    <row r="36097">
      <c r="A36097">
        <f>Sheet1!A36097</f>
        <v/>
      </c>
      <c r="B36097">
        <f>A36097*2</f>
        <v/>
      </c>
    </row>
    <row r="36098">
      <c r="A36098">
        <f>Sheet1!A36098</f>
        <v/>
      </c>
      <c r="B36098">
        <f>A36098*2</f>
        <v/>
      </c>
    </row>
    <row r="36099">
      <c r="A36099">
        <f>Sheet1!A36099</f>
        <v/>
      </c>
      <c r="B36099">
        <f>A36099*2</f>
        <v/>
      </c>
    </row>
    <row r="36100">
      <c r="A36100">
        <f>Sheet1!A36100</f>
        <v/>
      </c>
      <c r="B36100">
        <f>A36100*2</f>
        <v/>
      </c>
    </row>
    <row r="36101">
      <c r="A36101">
        <f>Sheet1!A36101</f>
        <v/>
      </c>
      <c r="B36101">
        <f>A36101*2</f>
        <v/>
      </c>
    </row>
    <row r="36102">
      <c r="A36102">
        <f>Sheet1!A36102</f>
        <v/>
      </c>
      <c r="B36102">
        <f>A36102*2</f>
        <v/>
      </c>
    </row>
    <row r="36103">
      <c r="A36103">
        <f>Sheet1!A36103</f>
        <v/>
      </c>
      <c r="B36103">
        <f>A36103*2</f>
        <v/>
      </c>
    </row>
    <row r="36104">
      <c r="A36104">
        <f>Sheet1!A36104</f>
        <v/>
      </c>
      <c r="B36104">
        <f>A36104*2</f>
        <v/>
      </c>
    </row>
    <row r="36105">
      <c r="A36105">
        <f>Sheet1!A36105</f>
        <v/>
      </c>
      <c r="B36105">
        <f>A36105*2</f>
        <v/>
      </c>
    </row>
    <row r="36106">
      <c r="A36106">
        <f>Sheet1!A36106</f>
        <v/>
      </c>
      <c r="B36106">
        <f>A36106*2</f>
        <v/>
      </c>
    </row>
    <row r="36107">
      <c r="A36107">
        <f>Sheet1!A36107</f>
        <v/>
      </c>
      <c r="B36107">
        <f>A36107*2</f>
        <v/>
      </c>
    </row>
    <row r="36108">
      <c r="A36108">
        <f>Sheet1!A36108</f>
        <v/>
      </c>
      <c r="B36108">
        <f>A36108*2</f>
        <v/>
      </c>
    </row>
    <row r="36109">
      <c r="A36109">
        <f>Sheet1!A36109</f>
        <v/>
      </c>
      <c r="B36109">
        <f>A36109*2</f>
        <v/>
      </c>
    </row>
    <row r="36110">
      <c r="A36110">
        <f>Sheet1!A36110</f>
        <v/>
      </c>
      <c r="B36110">
        <f>A36110*2</f>
        <v/>
      </c>
    </row>
    <row r="36111">
      <c r="A36111">
        <f>Sheet1!A36111</f>
        <v/>
      </c>
      <c r="B36111">
        <f>A36111*2</f>
        <v/>
      </c>
    </row>
    <row r="36112">
      <c r="A36112">
        <f>Sheet1!A36112</f>
        <v/>
      </c>
      <c r="B36112">
        <f>A36112*2</f>
        <v/>
      </c>
    </row>
    <row r="36113">
      <c r="A36113">
        <f>Sheet1!A36113</f>
        <v/>
      </c>
      <c r="B36113">
        <f>A36113*2</f>
        <v/>
      </c>
    </row>
    <row r="36114">
      <c r="A36114">
        <f>Sheet1!A36114</f>
        <v/>
      </c>
      <c r="B36114">
        <f>A36114*2</f>
        <v/>
      </c>
    </row>
    <row r="36115">
      <c r="A36115">
        <f>Sheet1!A36115</f>
        <v/>
      </c>
      <c r="B36115">
        <f>A36115*2</f>
        <v/>
      </c>
    </row>
    <row r="36116">
      <c r="A36116">
        <f>Sheet1!A36116</f>
        <v/>
      </c>
      <c r="B36116">
        <f>A36116*2</f>
        <v/>
      </c>
    </row>
    <row r="36117">
      <c r="A36117">
        <f>Sheet1!A36117</f>
        <v/>
      </c>
      <c r="B36117">
        <f>A36117*2</f>
        <v/>
      </c>
    </row>
    <row r="36118">
      <c r="A36118">
        <f>Sheet1!A36118</f>
        <v/>
      </c>
      <c r="B36118">
        <f>A36118*2</f>
        <v/>
      </c>
    </row>
    <row r="36119">
      <c r="A36119">
        <f>Sheet1!A36119</f>
        <v/>
      </c>
      <c r="B36119">
        <f>A36119*2</f>
        <v/>
      </c>
    </row>
    <row r="36120">
      <c r="A36120">
        <f>Sheet1!A36120</f>
        <v/>
      </c>
      <c r="B36120">
        <f>A36120*2</f>
        <v/>
      </c>
    </row>
    <row r="36121">
      <c r="A36121">
        <f>Sheet1!A36121</f>
        <v/>
      </c>
      <c r="B36121">
        <f>A36121*2</f>
        <v/>
      </c>
    </row>
    <row r="36122">
      <c r="A36122">
        <f>Sheet1!A36122</f>
        <v/>
      </c>
      <c r="B36122">
        <f>A36122*2</f>
        <v/>
      </c>
    </row>
    <row r="36123">
      <c r="A36123">
        <f>Sheet1!A36123</f>
        <v/>
      </c>
      <c r="B36123">
        <f>A36123*2</f>
        <v/>
      </c>
    </row>
    <row r="36124">
      <c r="A36124">
        <f>Sheet1!A36124</f>
        <v/>
      </c>
      <c r="B36124">
        <f>A36124*2</f>
        <v/>
      </c>
    </row>
    <row r="36125">
      <c r="A36125">
        <f>Sheet1!A36125</f>
        <v/>
      </c>
      <c r="B36125">
        <f>A36125*2</f>
        <v/>
      </c>
    </row>
    <row r="36126">
      <c r="A36126">
        <f>Sheet1!A36126</f>
        <v/>
      </c>
      <c r="B36126">
        <f>A36126*2</f>
        <v/>
      </c>
    </row>
    <row r="36127">
      <c r="A36127">
        <f>Sheet1!A36127</f>
        <v/>
      </c>
      <c r="B36127">
        <f>A36127*2</f>
        <v/>
      </c>
    </row>
    <row r="36128">
      <c r="A36128">
        <f>Sheet1!A36128</f>
        <v/>
      </c>
      <c r="B36128">
        <f>A36128*2</f>
        <v/>
      </c>
    </row>
    <row r="36129">
      <c r="A36129">
        <f>Sheet1!A36129</f>
        <v/>
      </c>
      <c r="B36129">
        <f>A36129*2</f>
        <v/>
      </c>
    </row>
    <row r="36130">
      <c r="A36130">
        <f>Sheet1!A36130</f>
        <v/>
      </c>
      <c r="B36130">
        <f>A36130*2</f>
        <v/>
      </c>
    </row>
    <row r="36131">
      <c r="A36131">
        <f>Sheet1!A36131</f>
        <v/>
      </c>
      <c r="B36131">
        <f>A36131*2</f>
        <v/>
      </c>
    </row>
    <row r="36132">
      <c r="A36132">
        <f>Sheet1!A36132</f>
        <v/>
      </c>
      <c r="B36132">
        <f>A36132*2</f>
        <v/>
      </c>
    </row>
    <row r="36133">
      <c r="A36133">
        <f>Sheet1!A36133</f>
        <v/>
      </c>
      <c r="B36133">
        <f>A36133*2</f>
        <v/>
      </c>
    </row>
    <row r="36134">
      <c r="A36134">
        <f>Sheet1!A36134</f>
        <v/>
      </c>
      <c r="B36134">
        <f>A36134*2</f>
        <v/>
      </c>
    </row>
    <row r="36135">
      <c r="A36135">
        <f>Sheet1!A36135</f>
        <v/>
      </c>
      <c r="B36135">
        <f>A36135*2</f>
        <v/>
      </c>
    </row>
    <row r="36136">
      <c r="A36136">
        <f>Sheet1!A36136</f>
        <v/>
      </c>
      <c r="B36136">
        <f>A36136*2</f>
        <v/>
      </c>
    </row>
    <row r="36137">
      <c r="A36137">
        <f>Sheet1!A36137</f>
        <v/>
      </c>
      <c r="B36137">
        <f>A36137*2</f>
        <v/>
      </c>
    </row>
    <row r="36138">
      <c r="A36138">
        <f>Sheet1!A36138</f>
        <v/>
      </c>
      <c r="B36138">
        <f>A36138*2</f>
        <v/>
      </c>
    </row>
    <row r="36139">
      <c r="A36139">
        <f>Sheet1!A36139</f>
        <v/>
      </c>
      <c r="B36139">
        <f>A36139*2</f>
        <v/>
      </c>
    </row>
    <row r="36140">
      <c r="A36140">
        <f>Sheet1!A36140</f>
        <v/>
      </c>
      <c r="B36140">
        <f>A36140*2</f>
        <v/>
      </c>
    </row>
    <row r="36141">
      <c r="A36141">
        <f>Sheet1!A36141</f>
        <v/>
      </c>
      <c r="B36141">
        <f>A36141*2</f>
        <v/>
      </c>
    </row>
    <row r="36142">
      <c r="A36142">
        <f>Sheet1!A36142</f>
        <v/>
      </c>
      <c r="B36142">
        <f>A36142*2</f>
        <v/>
      </c>
    </row>
    <row r="36143">
      <c r="A36143">
        <f>Sheet1!A36143</f>
        <v/>
      </c>
      <c r="B36143">
        <f>A36143*2</f>
        <v/>
      </c>
    </row>
    <row r="36144">
      <c r="A36144">
        <f>Sheet1!A36144</f>
        <v/>
      </c>
      <c r="B36144">
        <f>A36144*2</f>
        <v/>
      </c>
    </row>
    <row r="36145">
      <c r="A36145">
        <f>Sheet1!A36145</f>
        <v/>
      </c>
      <c r="B36145">
        <f>A36145*2</f>
        <v/>
      </c>
    </row>
    <row r="36146">
      <c r="A36146">
        <f>Sheet1!A36146</f>
        <v/>
      </c>
      <c r="B36146">
        <f>A36146*2</f>
        <v/>
      </c>
    </row>
    <row r="36147">
      <c r="A36147">
        <f>Sheet1!A36147</f>
        <v/>
      </c>
      <c r="B36147">
        <f>A36147*2</f>
        <v/>
      </c>
    </row>
    <row r="36148">
      <c r="A36148">
        <f>Sheet1!A36148</f>
        <v/>
      </c>
      <c r="B36148">
        <f>A36148*2</f>
        <v/>
      </c>
    </row>
    <row r="36149">
      <c r="A36149">
        <f>Sheet1!A36149</f>
        <v/>
      </c>
      <c r="B36149">
        <f>A36149*2</f>
        <v/>
      </c>
    </row>
    <row r="36150">
      <c r="A36150">
        <f>Sheet1!A36150</f>
        <v/>
      </c>
      <c r="B36150">
        <f>A36150*2</f>
        <v/>
      </c>
    </row>
    <row r="36151">
      <c r="A36151">
        <f>Sheet1!A36151</f>
        <v/>
      </c>
      <c r="B36151">
        <f>A36151*2</f>
        <v/>
      </c>
    </row>
    <row r="36152">
      <c r="A36152">
        <f>Sheet1!A36152</f>
        <v/>
      </c>
      <c r="B36152">
        <f>A36152*2</f>
        <v/>
      </c>
    </row>
    <row r="36153">
      <c r="A36153">
        <f>Sheet1!A36153</f>
        <v/>
      </c>
      <c r="B36153">
        <f>A36153*2</f>
        <v/>
      </c>
    </row>
    <row r="36154">
      <c r="A36154">
        <f>Sheet1!A36154</f>
        <v/>
      </c>
      <c r="B36154">
        <f>A36154*2</f>
        <v/>
      </c>
    </row>
    <row r="36155">
      <c r="A36155">
        <f>Sheet1!A36155</f>
        <v/>
      </c>
      <c r="B36155">
        <f>A36155*2</f>
        <v/>
      </c>
    </row>
    <row r="36156">
      <c r="A36156">
        <f>Sheet1!A36156</f>
        <v/>
      </c>
      <c r="B36156">
        <f>A36156*2</f>
        <v/>
      </c>
    </row>
    <row r="36157">
      <c r="A36157">
        <f>Sheet1!A36157</f>
        <v/>
      </c>
      <c r="B36157">
        <f>A36157*2</f>
        <v/>
      </c>
    </row>
    <row r="36158">
      <c r="A36158">
        <f>Sheet1!A36158</f>
        <v/>
      </c>
      <c r="B36158">
        <f>A36158*2</f>
        <v/>
      </c>
    </row>
    <row r="36159">
      <c r="A36159">
        <f>Sheet1!A36159</f>
        <v/>
      </c>
      <c r="B36159">
        <f>A36159*2</f>
        <v/>
      </c>
    </row>
    <row r="36160">
      <c r="A36160">
        <f>Sheet1!A36160</f>
        <v/>
      </c>
      <c r="B36160">
        <f>A36160*2</f>
        <v/>
      </c>
    </row>
    <row r="36161">
      <c r="A36161">
        <f>Sheet1!A36161</f>
        <v/>
      </c>
      <c r="B36161">
        <f>A36161*2</f>
        <v/>
      </c>
    </row>
    <row r="36162">
      <c r="A36162">
        <f>Sheet1!A36162</f>
        <v/>
      </c>
      <c r="B36162">
        <f>A36162*2</f>
        <v/>
      </c>
    </row>
    <row r="36163">
      <c r="A36163">
        <f>Sheet1!A36163</f>
        <v/>
      </c>
      <c r="B36163">
        <f>A36163*2</f>
        <v/>
      </c>
    </row>
    <row r="36164">
      <c r="A36164">
        <f>Sheet1!A36164</f>
        <v/>
      </c>
      <c r="B36164">
        <f>A36164*2</f>
        <v/>
      </c>
    </row>
    <row r="36165">
      <c r="A36165">
        <f>Sheet1!A36165</f>
        <v/>
      </c>
      <c r="B36165">
        <f>A36165*2</f>
        <v/>
      </c>
    </row>
    <row r="36166">
      <c r="A36166">
        <f>Sheet1!A36166</f>
        <v/>
      </c>
      <c r="B36166">
        <f>A36166*2</f>
        <v/>
      </c>
    </row>
    <row r="36167">
      <c r="A36167">
        <f>Sheet1!A36167</f>
        <v/>
      </c>
      <c r="B36167">
        <f>A36167*2</f>
        <v/>
      </c>
    </row>
    <row r="36168">
      <c r="A36168">
        <f>Sheet1!A36168</f>
        <v/>
      </c>
      <c r="B36168">
        <f>A36168*2</f>
        <v/>
      </c>
    </row>
    <row r="36169">
      <c r="A36169">
        <f>Sheet1!A36169</f>
        <v/>
      </c>
      <c r="B36169">
        <f>A36169*2</f>
        <v/>
      </c>
    </row>
    <row r="36170">
      <c r="A36170">
        <f>Sheet1!A36170</f>
        <v/>
      </c>
      <c r="B36170">
        <f>A36170*2</f>
        <v/>
      </c>
    </row>
    <row r="36171">
      <c r="A36171">
        <f>Sheet1!A36171</f>
        <v/>
      </c>
      <c r="B36171">
        <f>A36171*2</f>
        <v/>
      </c>
    </row>
    <row r="36172">
      <c r="A36172">
        <f>Sheet1!A36172</f>
        <v/>
      </c>
      <c r="B36172">
        <f>A36172*2</f>
        <v/>
      </c>
    </row>
    <row r="36173">
      <c r="A36173">
        <f>Sheet1!A36173</f>
        <v/>
      </c>
      <c r="B36173">
        <f>A36173*2</f>
        <v/>
      </c>
    </row>
    <row r="36174">
      <c r="A36174">
        <f>Sheet1!A36174</f>
        <v/>
      </c>
      <c r="B36174">
        <f>A36174*2</f>
        <v/>
      </c>
    </row>
    <row r="36175">
      <c r="A36175">
        <f>Sheet1!A36175</f>
        <v/>
      </c>
      <c r="B36175">
        <f>A36175*2</f>
        <v/>
      </c>
    </row>
    <row r="36176">
      <c r="A36176">
        <f>Sheet1!A36176</f>
        <v/>
      </c>
      <c r="B36176">
        <f>A36176*2</f>
        <v/>
      </c>
    </row>
    <row r="36177">
      <c r="A36177">
        <f>Sheet1!A36177</f>
        <v/>
      </c>
      <c r="B36177">
        <f>A36177*2</f>
        <v/>
      </c>
    </row>
    <row r="36178">
      <c r="A36178">
        <f>Sheet1!A36178</f>
        <v/>
      </c>
      <c r="B36178">
        <f>A36178*2</f>
        <v/>
      </c>
    </row>
    <row r="36179">
      <c r="A36179">
        <f>Sheet1!A36179</f>
        <v/>
      </c>
      <c r="B36179">
        <f>A36179*2</f>
        <v/>
      </c>
    </row>
    <row r="36180">
      <c r="A36180">
        <f>Sheet1!A36180</f>
        <v/>
      </c>
      <c r="B36180">
        <f>A36180*2</f>
        <v/>
      </c>
    </row>
    <row r="36181">
      <c r="A36181">
        <f>Sheet1!A36181</f>
        <v/>
      </c>
      <c r="B36181">
        <f>A36181*2</f>
        <v/>
      </c>
    </row>
    <row r="36182">
      <c r="A36182">
        <f>Sheet1!A36182</f>
        <v/>
      </c>
      <c r="B36182">
        <f>A36182*2</f>
        <v/>
      </c>
    </row>
    <row r="36183">
      <c r="A36183">
        <f>Sheet1!A36183</f>
        <v/>
      </c>
      <c r="B36183">
        <f>A36183*2</f>
        <v/>
      </c>
    </row>
    <row r="36184">
      <c r="A36184">
        <f>Sheet1!A36184</f>
        <v/>
      </c>
      <c r="B36184">
        <f>A36184*2</f>
        <v/>
      </c>
    </row>
    <row r="36185">
      <c r="A36185">
        <f>Sheet1!A36185</f>
        <v/>
      </c>
      <c r="B36185">
        <f>A36185*2</f>
        <v/>
      </c>
    </row>
    <row r="36186">
      <c r="A36186">
        <f>Sheet1!A36186</f>
        <v/>
      </c>
      <c r="B36186">
        <f>A36186*2</f>
        <v/>
      </c>
    </row>
    <row r="36187">
      <c r="A36187">
        <f>Sheet1!A36187</f>
        <v/>
      </c>
      <c r="B36187">
        <f>A36187*2</f>
        <v/>
      </c>
    </row>
    <row r="36188">
      <c r="A36188">
        <f>Sheet1!A36188</f>
        <v/>
      </c>
      <c r="B36188">
        <f>A36188*2</f>
        <v/>
      </c>
    </row>
    <row r="36189">
      <c r="A36189">
        <f>Sheet1!A36189</f>
        <v/>
      </c>
      <c r="B36189">
        <f>A36189*2</f>
        <v/>
      </c>
    </row>
    <row r="36190">
      <c r="A36190">
        <f>Sheet1!A36190</f>
        <v/>
      </c>
      <c r="B36190">
        <f>A36190*2</f>
        <v/>
      </c>
    </row>
    <row r="36191">
      <c r="A36191">
        <f>Sheet1!A36191</f>
        <v/>
      </c>
      <c r="B36191">
        <f>A36191*2</f>
        <v/>
      </c>
    </row>
    <row r="36192">
      <c r="A36192">
        <f>Sheet1!A36192</f>
        <v/>
      </c>
      <c r="B36192">
        <f>A36192*2</f>
        <v/>
      </c>
    </row>
    <row r="36193">
      <c r="A36193">
        <f>Sheet1!A36193</f>
        <v/>
      </c>
      <c r="B36193">
        <f>A36193*2</f>
        <v/>
      </c>
    </row>
    <row r="36194">
      <c r="A36194">
        <f>Sheet1!A36194</f>
        <v/>
      </c>
      <c r="B36194">
        <f>A36194*2</f>
        <v/>
      </c>
    </row>
    <row r="36195">
      <c r="A36195">
        <f>Sheet1!A36195</f>
        <v/>
      </c>
      <c r="B36195">
        <f>A36195*2</f>
        <v/>
      </c>
    </row>
    <row r="36196">
      <c r="A36196">
        <f>Sheet1!A36196</f>
        <v/>
      </c>
      <c r="B36196">
        <f>A36196*2</f>
        <v/>
      </c>
    </row>
    <row r="36197">
      <c r="A36197">
        <f>Sheet1!A36197</f>
        <v/>
      </c>
      <c r="B36197">
        <f>A36197*2</f>
        <v/>
      </c>
    </row>
    <row r="36198">
      <c r="A36198">
        <f>Sheet1!A36198</f>
        <v/>
      </c>
      <c r="B36198">
        <f>A36198*2</f>
        <v/>
      </c>
    </row>
    <row r="36199">
      <c r="A36199">
        <f>Sheet1!A36199</f>
        <v/>
      </c>
      <c r="B36199">
        <f>A36199*2</f>
        <v/>
      </c>
    </row>
    <row r="36200">
      <c r="A36200">
        <f>Sheet1!A36200</f>
        <v/>
      </c>
      <c r="B36200">
        <f>A36200*2</f>
        <v/>
      </c>
    </row>
    <row r="36201">
      <c r="A36201">
        <f>Sheet1!A36201</f>
        <v/>
      </c>
      <c r="B36201">
        <f>A36201*2</f>
        <v/>
      </c>
    </row>
    <row r="36202">
      <c r="A36202">
        <f>Sheet1!A36202</f>
        <v/>
      </c>
      <c r="B36202">
        <f>A36202*2</f>
        <v/>
      </c>
    </row>
    <row r="36203">
      <c r="A36203">
        <f>Sheet1!A36203</f>
        <v/>
      </c>
      <c r="B36203">
        <f>A36203*2</f>
        <v/>
      </c>
    </row>
    <row r="36204">
      <c r="A36204">
        <f>Sheet1!A36204</f>
        <v/>
      </c>
      <c r="B36204">
        <f>A36204*2</f>
        <v/>
      </c>
    </row>
    <row r="36205">
      <c r="A36205">
        <f>Sheet1!A36205</f>
        <v/>
      </c>
      <c r="B36205">
        <f>A36205*2</f>
        <v/>
      </c>
    </row>
    <row r="36206">
      <c r="A36206">
        <f>Sheet1!A36206</f>
        <v/>
      </c>
      <c r="B36206">
        <f>A36206*2</f>
        <v/>
      </c>
    </row>
    <row r="36207">
      <c r="A36207">
        <f>Sheet1!A36207</f>
        <v/>
      </c>
      <c r="B36207">
        <f>A36207*2</f>
        <v/>
      </c>
    </row>
    <row r="36208">
      <c r="A36208">
        <f>Sheet1!A36208</f>
        <v/>
      </c>
      <c r="B36208">
        <f>A36208*2</f>
        <v/>
      </c>
    </row>
    <row r="36209">
      <c r="A36209">
        <f>Sheet1!A36209</f>
        <v/>
      </c>
      <c r="B36209">
        <f>A36209*2</f>
        <v/>
      </c>
    </row>
    <row r="36210">
      <c r="A36210">
        <f>Sheet1!A36210</f>
        <v/>
      </c>
      <c r="B36210">
        <f>A36210*2</f>
        <v/>
      </c>
    </row>
    <row r="36211">
      <c r="A36211">
        <f>Sheet1!A36211</f>
        <v/>
      </c>
      <c r="B36211">
        <f>A36211*2</f>
        <v/>
      </c>
    </row>
    <row r="36212">
      <c r="A36212">
        <f>Sheet1!A36212</f>
        <v/>
      </c>
      <c r="B36212">
        <f>A36212*2</f>
        <v/>
      </c>
    </row>
    <row r="36213">
      <c r="A36213">
        <f>Sheet1!A36213</f>
        <v/>
      </c>
      <c r="B36213">
        <f>A36213*2</f>
        <v/>
      </c>
    </row>
    <row r="36214">
      <c r="A36214">
        <f>Sheet1!A36214</f>
        <v/>
      </c>
      <c r="B36214">
        <f>A36214*2</f>
        <v/>
      </c>
    </row>
    <row r="36215">
      <c r="A36215">
        <f>Sheet1!A36215</f>
        <v/>
      </c>
      <c r="B36215">
        <f>A36215*2</f>
        <v/>
      </c>
    </row>
    <row r="36216">
      <c r="A36216">
        <f>Sheet1!A36216</f>
        <v/>
      </c>
      <c r="B36216">
        <f>A36216*2</f>
        <v/>
      </c>
    </row>
    <row r="36217">
      <c r="A36217">
        <f>Sheet1!A36217</f>
        <v/>
      </c>
      <c r="B36217">
        <f>A36217*2</f>
        <v/>
      </c>
    </row>
    <row r="36218">
      <c r="A36218">
        <f>Sheet1!A36218</f>
        <v/>
      </c>
      <c r="B36218">
        <f>A36218*2</f>
        <v/>
      </c>
    </row>
    <row r="36219">
      <c r="A36219">
        <f>Sheet1!A36219</f>
        <v/>
      </c>
      <c r="B36219">
        <f>A36219*2</f>
        <v/>
      </c>
    </row>
    <row r="36220">
      <c r="A36220">
        <f>Sheet1!A36220</f>
        <v/>
      </c>
      <c r="B36220">
        <f>A36220*2</f>
        <v/>
      </c>
    </row>
    <row r="36221">
      <c r="A36221">
        <f>Sheet1!A36221</f>
        <v/>
      </c>
      <c r="B36221">
        <f>A36221*2</f>
        <v/>
      </c>
    </row>
    <row r="36222">
      <c r="A36222">
        <f>Sheet1!A36222</f>
        <v/>
      </c>
      <c r="B36222">
        <f>A36222*2</f>
        <v/>
      </c>
    </row>
    <row r="36223">
      <c r="A36223">
        <f>Sheet1!A36223</f>
        <v/>
      </c>
      <c r="B36223">
        <f>A36223*2</f>
        <v/>
      </c>
    </row>
    <row r="36224">
      <c r="A36224">
        <f>Sheet1!A36224</f>
        <v/>
      </c>
      <c r="B36224">
        <f>A36224*2</f>
        <v/>
      </c>
    </row>
    <row r="36225">
      <c r="A36225">
        <f>Sheet1!A36225</f>
        <v/>
      </c>
      <c r="B36225">
        <f>A36225*2</f>
        <v/>
      </c>
    </row>
    <row r="36226">
      <c r="A36226">
        <f>Sheet1!A36226</f>
        <v/>
      </c>
      <c r="B36226">
        <f>A36226*2</f>
        <v/>
      </c>
    </row>
    <row r="36227">
      <c r="A36227">
        <f>Sheet1!A36227</f>
        <v/>
      </c>
      <c r="B36227">
        <f>A36227*2</f>
        <v/>
      </c>
    </row>
    <row r="36228">
      <c r="A36228">
        <f>Sheet1!A36228</f>
        <v/>
      </c>
      <c r="B36228">
        <f>A36228*2</f>
        <v/>
      </c>
    </row>
    <row r="36229">
      <c r="A36229">
        <f>Sheet1!A36229</f>
        <v/>
      </c>
      <c r="B36229">
        <f>A36229*2</f>
        <v/>
      </c>
    </row>
    <row r="36230">
      <c r="A36230">
        <f>Sheet1!A36230</f>
        <v/>
      </c>
      <c r="B36230">
        <f>A36230*2</f>
        <v/>
      </c>
    </row>
    <row r="36231">
      <c r="A36231">
        <f>Sheet1!A36231</f>
        <v/>
      </c>
      <c r="B36231">
        <f>A36231*2</f>
        <v/>
      </c>
    </row>
    <row r="36232">
      <c r="A36232">
        <f>Sheet1!A36232</f>
        <v/>
      </c>
      <c r="B36232">
        <f>A36232*2</f>
        <v/>
      </c>
    </row>
    <row r="36233">
      <c r="A36233">
        <f>Sheet1!A36233</f>
        <v/>
      </c>
      <c r="B36233">
        <f>A36233*2</f>
        <v/>
      </c>
    </row>
    <row r="36234">
      <c r="A36234">
        <f>Sheet1!A36234</f>
        <v/>
      </c>
      <c r="B36234">
        <f>A36234*2</f>
        <v/>
      </c>
    </row>
    <row r="36235">
      <c r="A36235">
        <f>Sheet1!A36235</f>
        <v/>
      </c>
      <c r="B36235">
        <f>A36235*2</f>
        <v/>
      </c>
    </row>
    <row r="36236">
      <c r="A36236">
        <f>Sheet1!A36236</f>
        <v/>
      </c>
      <c r="B36236">
        <f>A36236*2</f>
        <v/>
      </c>
    </row>
    <row r="36237">
      <c r="A36237">
        <f>Sheet1!A36237</f>
        <v/>
      </c>
      <c r="B36237">
        <f>A36237*2</f>
        <v/>
      </c>
    </row>
    <row r="36238">
      <c r="A36238">
        <f>Sheet1!A36238</f>
        <v/>
      </c>
      <c r="B36238">
        <f>A36238*2</f>
        <v/>
      </c>
    </row>
    <row r="36239">
      <c r="A36239">
        <f>Sheet1!A36239</f>
        <v/>
      </c>
      <c r="B36239">
        <f>A36239*2</f>
        <v/>
      </c>
    </row>
    <row r="36240">
      <c r="A36240">
        <f>Sheet1!A36240</f>
        <v/>
      </c>
      <c r="B36240">
        <f>A36240*2</f>
        <v/>
      </c>
    </row>
    <row r="36241">
      <c r="A36241">
        <f>Sheet1!A36241</f>
        <v/>
      </c>
      <c r="B36241">
        <f>A36241*2</f>
        <v/>
      </c>
    </row>
    <row r="36242">
      <c r="A36242">
        <f>Sheet1!A36242</f>
        <v/>
      </c>
      <c r="B36242">
        <f>A36242*2</f>
        <v/>
      </c>
    </row>
    <row r="36243">
      <c r="A36243">
        <f>Sheet1!A36243</f>
        <v/>
      </c>
      <c r="B36243">
        <f>A36243*2</f>
        <v/>
      </c>
    </row>
    <row r="36244">
      <c r="A36244">
        <f>Sheet1!A36244</f>
        <v/>
      </c>
      <c r="B36244">
        <f>A36244*2</f>
        <v/>
      </c>
    </row>
    <row r="36245">
      <c r="A36245">
        <f>Sheet1!A36245</f>
        <v/>
      </c>
      <c r="B36245">
        <f>A36245*2</f>
        <v/>
      </c>
    </row>
    <row r="36246">
      <c r="A36246">
        <f>Sheet1!A36246</f>
        <v/>
      </c>
      <c r="B36246">
        <f>A36246*2</f>
        <v/>
      </c>
    </row>
    <row r="36247">
      <c r="A36247">
        <f>Sheet1!A36247</f>
        <v/>
      </c>
      <c r="B36247">
        <f>A36247*2</f>
        <v/>
      </c>
    </row>
    <row r="36248">
      <c r="A36248">
        <f>Sheet1!A36248</f>
        <v/>
      </c>
      <c r="B36248">
        <f>A36248*2</f>
        <v/>
      </c>
    </row>
    <row r="36249">
      <c r="A36249">
        <f>Sheet1!A36249</f>
        <v/>
      </c>
      <c r="B36249">
        <f>A36249*2</f>
        <v/>
      </c>
    </row>
    <row r="36250">
      <c r="A36250">
        <f>Sheet1!A36250</f>
        <v/>
      </c>
      <c r="B36250">
        <f>A36250*2</f>
        <v/>
      </c>
    </row>
    <row r="36251">
      <c r="A36251">
        <f>Sheet1!A36251</f>
        <v/>
      </c>
      <c r="B36251">
        <f>A36251*2</f>
        <v/>
      </c>
    </row>
    <row r="36252">
      <c r="A36252">
        <f>Sheet1!A36252</f>
        <v/>
      </c>
      <c r="B36252">
        <f>A36252*2</f>
        <v/>
      </c>
    </row>
    <row r="36253">
      <c r="A36253">
        <f>Sheet1!A36253</f>
        <v/>
      </c>
      <c r="B36253">
        <f>A36253*2</f>
        <v/>
      </c>
    </row>
    <row r="36254">
      <c r="A36254">
        <f>Sheet1!A36254</f>
        <v/>
      </c>
      <c r="B36254">
        <f>A36254*2</f>
        <v/>
      </c>
    </row>
    <row r="36255">
      <c r="A36255">
        <f>Sheet1!A36255</f>
        <v/>
      </c>
      <c r="B36255">
        <f>A36255*2</f>
        <v/>
      </c>
    </row>
    <row r="36256">
      <c r="A36256">
        <f>Sheet1!A36256</f>
        <v/>
      </c>
      <c r="B36256">
        <f>A36256*2</f>
        <v/>
      </c>
    </row>
    <row r="36257">
      <c r="A36257">
        <f>Sheet1!A36257</f>
        <v/>
      </c>
      <c r="B36257">
        <f>A36257*2</f>
        <v/>
      </c>
    </row>
    <row r="36258">
      <c r="A36258">
        <f>Sheet1!A36258</f>
        <v/>
      </c>
      <c r="B36258">
        <f>A36258*2</f>
        <v/>
      </c>
    </row>
    <row r="36259">
      <c r="A36259">
        <f>Sheet1!A36259</f>
        <v/>
      </c>
      <c r="B36259">
        <f>A36259*2</f>
        <v/>
      </c>
    </row>
    <row r="36260">
      <c r="A36260">
        <f>Sheet1!A36260</f>
        <v/>
      </c>
      <c r="B36260">
        <f>A36260*2</f>
        <v/>
      </c>
    </row>
    <row r="36261">
      <c r="A36261">
        <f>Sheet1!A36261</f>
        <v/>
      </c>
      <c r="B36261">
        <f>A36261*2</f>
        <v/>
      </c>
    </row>
    <row r="36262">
      <c r="A36262">
        <f>Sheet1!A36262</f>
        <v/>
      </c>
      <c r="B36262">
        <f>A36262*2</f>
        <v/>
      </c>
    </row>
    <row r="36263">
      <c r="A36263">
        <f>Sheet1!A36263</f>
        <v/>
      </c>
      <c r="B36263">
        <f>A36263*2</f>
        <v/>
      </c>
    </row>
    <row r="36264">
      <c r="A36264">
        <f>Sheet1!A36264</f>
        <v/>
      </c>
      <c r="B36264">
        <f>A36264*2</f>
        <v/>
      </c>
    </row>
    <row r="36265">
      <c r="A36265">
        <f>Sheet1!A36265</f>
        <v/>
      </c>
      <c r="B36265">
        <f>A36265*2</f>
        <v/>
      </c>
    </row>
    <row r="36266">
      <c r="A36266">
        <f>Sheet1!A36266</f>
        <v/>
      </c>
      <c r="B36266">
        <f>A36266*2</f>
        <v/>
      </c>
    </row>
    <row r="36267">
      <c r="A36267">
        <f>Sheet1!A36267</f>
        <v/>
      </c>
      <c r="B36267">
        <f>A36267*2</f>
        <v/>
      </c>
    </row>
    <row r="36268">
      <c r="A36268">
        <f>Sheet1!A36268</f>
        <v/>
      </c>
      <c r="B36268">
        <f>A36268*2</f>
        <v/>
      </c>
    </row>
    <row r="36269">
      <c r="A36269">
        <f>Sheet1!A36269</f>
        <v/>
      </c>
      <c r="B36269">
        <f>A36269*2</f>
        <v/>
      </c>
    </row>
    <row r="36270">
      <c r="A36270">
        <f>Sheet1!A36270</f>
        <v/>
      </c>
      <c r="B36270">
        <f>A36270*2</f>
        <v/>
      </c>
    </row>
    <row r="36271">
      <c r="A36271">
        <f>Sheet1!A36271</f>
        <v/>
      </c>
      <c r="B36271">
        <f>A36271*2</f>
        <v/>
      </c>
    </row>
    <row r="36272">
      <c r="A36272">
        <f>Sheet1!A36272</f>
        <v/>
      </c>
      <c r="B36272">
        <f>A36272*2</f>
        <v/>
      </c>
    </row>
    <row r="36273">
      <c r="A36273">
        <f>Sheet1!A36273</f>
        <v/>
      </c>
      <c r="B36273">
        <f>A36273*2</f>
        <v/>
      </c>
    </row>
    <row r="36274">
      <c r="A36274">
        <f>Sheet1!A36274</f>
        <v/>
      </c>
      <c r="B36274">
        <f>A36274*2</f>
        <v/>
      </c>
    </row>
    <row r="36275">
      <c r="A36275">
        <f>Sheet1!A36275</f>
        <v/>
      </c>
      <c r="B36275">
        <f>A36275*2</f>
        <v/>
      </c>
    </row>
    <row r="36276">
      <c r="A36276">
        <f>Sheet1!A36276</f>
        <v/>
      </c>
      <c r="B36276">
        <f>A36276*2</f>
        <v/>
      </c>
    </row>
    <row r="36277">
      <c r="A36277">
        <f>Sheet1!A36277</f>
        <v/>
      </c>
      <c r="B36277">
        <f>A36277*2</f>
        <v/>
      </c>
    </row>
    <row r="36278">
      <c r="A36278">
        <f>Sheet1!A36278</f>
        <v/>
      </c>
      <c r="B36278">
        <f>A36278*2</f>
        <v/>
      </c>
    </row>
    <row r="36279">
      <c r="A36279">
        <f>Sheet1!A36279</f>
        <v/>
      </c>
      <c r="B36279">
        <f>A36279*2</f>
        <v/>
      </c>
    </row>
    <row r="36280">
      <c r="A36280">
        <f>Sheet1!A36280</f>
        <v/>
      </c>
      <c r="B36280">
        <f>A36280*2</f>
        <v/>
      </c>
    </row>
    <row r="36281">
      <c r="A36281">
        <f>Sheet1!A36281</f>
        <v/>
      </c>
      <c r="B36281">
        <f>A36281*2</f>
        <v/>
      </c>
    </row>
    <row r="36282">
      <c r="A36282">
        <f>Sheet1!A36282</f>
        <v/>
      </c>
      <c r="B36282">
        <f>A36282*2</f>
        <v/>
      </c>
    </row>
    <row r="36283">
      <c r="A36283">
        <f>Sheet1!A36283</f>
        <v/>
      </c>
      <c r="B36283">
        <f>A36283*2</f>
        <v/>
      </c>
    </row>
    <row r="36284">
      <c r="A36284">
        <f>Sheet1!A36284</f>
        <v/>
      </c>
      <c r="B36284">
        <f>A36284*2</f>
        <v/>
      </c>
    </row>
    <row r="36285">
      <c r="A36285">
        <f>Sheet1!A36285</f>
        <v/>
      </c>
      <c r="B36285">
        <f>A36285*2</f>
        <v/>
      </c>
    </row>
    <row r="36286">
      <c r="A36286">
        <f>Sheet1!A36286</f>
        <v/>
      </c>
      <c r="B36286">
        <f>A36286*2</f>
        <v/>
      </c>
    </row>
    <row r="36287">
      <c r="A36287">
        <f>Sheet1!A36287</f>
        <v/>
      </c>
      <c r="B36287">
        <f>A36287*2</f>
        <v/>
      </c>
    </row>
    <row r="36288">
      <c r="A36288">
        <f>Sheet1!A36288</f>
        <v/>
      </c>
      <c r="B36288">
        <f>A36288*2</f>
        <v/>
      </c>
    </row>
    <row r="36289">
      <c r="A36289">
        <f>Sheet1!A36289</f>
        <v/>
      </c>
      <c r="B36289">
        <f>A36289*2</f>
        <v/>
      </c>
    </row>
    <row r="36290">
      <c r="A36290">
        <f>Sheet1!A36290</f>
        <v/>
      </c>
      <c r="B36290">
        <f>A36290*2</f>
        <v/>
      </c>
    </row>
    <row r="36291">
      <c r="A36291">
        <f>Sheet1!A36291</f>
        <v/>
      </c>
      <c r="B36291">
        <f>A36291*2</f>
        <v/>
      </c>
    </row>
    <row r="36292">
      <c r="A36292">
        <f>Sheet1!A36292</f>
        <v/>
      </c>
      <c r="B36292">
        <f>A36292*2</f>
        <v/>
      </c>
    </row>
    <row r="36293">
      <c r="A36293">
        <f>Sheet1!A36293</f>
        <v/>
      </c>
      <c r="B36293">
        <f>A36293*2</f>
        <v/>
      </c>
    </row>
    <row r="36294">
      <c r="A36294">
        <f>Sheet1!A36294</f>
        <v/>
      </c>
      <c r="B36294">
        <f>A36294*2</f>
        <v/>
      </c>
    </row>
    <row r="36295">
      <c r="A36295">
        <f>Sheet1!A36295</f>
        <v/>
      </c>
      <c r="B36295">
        <f>A36295*2</f>
        <v/>
      </c>
    </row>
    <row r="36296">
      <c r="A36296">
        <f>Sheet1!A36296</f>
        <v/>
      </c>
      <c r="B36296">
        <f>A36296*2</f>
        <v/>
      </c>
    </row>
    <row r="36297">
      <c r="A36297">
        <f>Sheet1!A36297</f>
        <v/>
      </c>
      <c r="B36297">
        <f>A36297*2</f>
        <v/>
      </c>
    </row>
    <row r="36298">
      <c r="A36298">
        <f>Sheet1!A36298</f>
        <v/>
      </c>
      <c r="B36298">
        <f>A36298*2</f>
        <v/>
      </c>
    </row>
    <row r="36299">
      <c r="A36299">
        <f>Sheet1!A36299</f>
        <v/>
      </c>
      <c r="B36299">
        <f>A36299*2</f>
        <v/>
      </c>
    </row>
    <row r="36300">
      <c r="A36300">
        <f>Sheet1!A36300</f>
        <v/>
      </c>
      <c r="B36300">
        <f>A36300*2</f>
        <v/>
      </c>
    </row>
    <row r="36301">
      <c r="A36301">
        <f>Sheet1!A36301</f>
        <v/>
      </c>
      <c r="B36301">
        <f>A36301*2</f>
        <v/>
      </c>
    </row>
    <row r="36302">
      <c r="A36302">
        <f>Sheet1!A36302</f>
        <v/>
      </c>
      <c r="B36302">
        <f>A36302*2</f>
        <v/>
      </c>
    </row>
    <row r="36303">
      <c r="A36303">
        <f>Sheet1!A36303</f>
        <v/>
      </c>
      <c r="B36303">
        <f>A36303*2</f>
        <v/>
      </c>
    </row>
    <row r="36304">
      <c r="A36304">
        <f>Sheet1!A36304</f>
        <v/>
      </c>
      <c r="B36304">
        <f>A36304*2</f>
        <v/>
      </c>
    </row>
    <row r="36305">
      <c r="A36305">
        <f>Sheet1!A36305</f>
        <v/>
      </c>
      <c r="B36305">
        <f>A36305*2</f>
        <v/>
      </c>
    </row>
    <row r="36306">
      <c r="A36306">
        <f>Sheet1!A36306</f>
        <v/>
      </c>
      <c r="B36306">
        <f>A36306*2</f>
        <v/>
      </c>
    </row>
    <row r="36307">
      <c r="A36307">
        <f>Sheet1!A36307</f>
        <v/>
      </c>
      <c r="B36307">
        <f>A36307*2</f>
        <v/>
      </c>
    </row>
    <row r="36308">
      <c r="A36308">
        <f>Sheet1!A36308</f>
        <v/>
      </c>
      <c r="B36308">
        <f>A36308*2</f>
        <v/>
      </c>
    </row>
    <row r="36309">
      <c r="A36309">
        <f>Sheet1!A36309</f>
        <v/>
      </c>
      <c r="B36309">
        <f>A36309*2</f>
        <v/>
      </c>
    </row>
    <row r="36310">
      <c r="A36310">
        <f>Sheet1!A36310</f>
        <v/>
      </c>
      <c r="B36310">
        <f>A36310*2</f>
        <v/>
      </c>
    </row>
    <row r="36311">
      <c r="A36311">
        <f>Sheet1!A36311</f>
        <v/>
      </c>
      <c r="B36311">
        <f>A36311*2</f>
        <v/>
      </c>
    </row>
    <row r="36312">
      <c r="A36312">
        <f>Sheet1!A36312</f>
        <v/>
      </c>
      <c r="B36312">
        <f>A36312*2</f>
        <v/>
      </c>
    </row>
    <row r="36313">
      <c r="A36313">
        <f>Sheet1!A36313</f>
        <v/>
      </c>
      <c r="B36313">
        <f>A36313*2</f>
        <v/>
      </c>
    </row>
    <row r="36314">
      <c r="A36314">
        <f>Sheet1!A36314</f>
        <v/>
      </c>
      <c r="B36314">
        <f>A36314*2</f>
        <v/>
      </c>
    </row>
    <row r="36315">
      <c r="A36315">
        <f>Sheet1!A36315</f>
        <v/>
      </c>
      <c r="B36315">
        <f>A36315*2</f>
        <v/>
      </c>
    </row>
    <row r="36316">
      <c r="A36316">
        <f>Sheet1!A36316</f>
        <v/>
      </c>
      <c r="B36316">
        <f>A36316*2</f>
        <v/>
      </c>
    </row>
    <row r="36317">
      <c r="A36317">
        <f>Sheet1!A36317</f>
        <v/>
      </c>
      <c r="B36317">
        <f>A36317*2</f>
        <v/>
      </c>
    </row>
    <row r="36318">
      <c r="A36318">
        <f>Sheet1!A36318</f>
        <v/>
      </c>
      <c r="B36318">
        <f>A36318*2</f>
        <v/>
      </c>
    </row>
    <row r="36319">
      <c r="A36319">
        <f>Sheet1!A36319</f>
        <v/>
      </c>
      <c r="B36319">
        <f>A36319*2</f>
        <v/>
      </c>
    </row>
    <row r="36320">
      <c r="A36320">
        <f>Sheet1!A36320</f>
        <v/>
      </c>
      <c r="B36320">
        <f>A36320*2</f>
        <v/>
      </c>
    </row>
    <row r="36321">
      <c r="A36321">
        <f>Sheet1!A36321</f>
        <v/>
      </c>
      <c r="B36321">
        <f>A36321*2</f>
        <v/>
      </c>
    </row>
    <row r="36322">
      <c r="A36322">
        <f>Sheet1!A36322</f>
        <v/>
      </c>
      <c r="B36322">
        <f>A36322*2</f>
        <v/>
      </c>
    </row>
    <row r="36323">
      <c r="A36323">
        <f>Sheet1!A36323</f>
        <v/>
      </c>
      <c r="B36323">
        <f>A36323*2</f>
        <v/>
      </c>
    </row>
    <row r="36324">
      <c r="A36324">
        <f>Sheet1!A36324</f>
        <v/>
      </c>
      <c r="B36324">
        <f>A36324*2</f>
        <v/>
      </c>
    </row>
    <row r="36325">
      <c r="A36325">
        <f>Sheet1!A36325</f>
        <v/>
      </c>
      <c r="B36325">
        <f>A36325*2</f>
        <v/>
      </c>
    </row>
    <row r="36326">
      <c r="A36326">
        <f>Sheet1!A36326</f>
        <v/>
      </c>
      <c r="B36326">
        <f>A36326*2</f>
        <v/>
      </c>
    </row>
    <row r="36327">
      <c r="A36327">
        <f>Sheet1!A36327</f>
        <v/>
      </c>
      <c r="B36327">
        <f>A36327*2</f>
        <v/>
      </c>
    </row>
    <row r="36328">
      <c r="A36328">
        <f>Sheet1!A36328</f>
        <v/>
      </c>
      <c r="B36328">
        <f>A36328*2</f>
        <v/>
      </c>
    </row>
    <row r="36329">
      <c r="A36329">
        <f>Sheet1!A36329</f>
        <v/>
      </c>
      <c r="B36329">
        <f>A36329*2</f>
        <v/>
      </c>
    </row>
    <row r="36330">
      <c r="A36330">
        <f>Sheet1!A36330</f>
        <v/>
      </c>
      <c r="B36330">
        <f>A36330*2</f>
        <v/>
      </c>
    </row>
    <row r="36331">
      <c r="A36331">
        <f>Sheet1!A36331</f>
        <v/>
      </c>
      <c r="B36331">
        <f>A36331*2</f>
        <v/>
      </c>
    </row>
    <row r="36332">
      <c r="A36332">
        <f>Sheet1!A36332</f>
        <v/>
      </c>
      <c r="B36332">
        <f>A36332*2</f>
        <v/>
      </c>
    </row>
    <row r="36333">
      <c r="A36333">
        <f>Sheet1!A36333</f>
        <v/>
      </c>
      <c r="B36333">
        <f>A36333*2</f>
        <v/>
      </c>
    </row>
    <row r="36334">
      <c r="A36334">
        <f>Sheet1!A36334</f>
        <v/>
      </c>
      <c r="B36334">
        <f>A36334*2</f>
        <v/>
      </c>
    </row>
    <row r="36335">
      <c r="A36335">
        <f>Sheet1!A36335</f>
        <v/>
      </c>
      <c r="B36335">
        <f>A36335*2</f>
        <v/>
      </c>
    </row>
    <row r="36336">
      <c r="A36336">
        <f>Sheet1!A36336</f>
        <v/>
      </c>
      <c r="B36336">
        <f>A36336*2</f>
        <v/>
      </c>
    </row>
    <row r="36337">
      <c r="A36337">
        <f>Sheet1!A36337</f>
        <v/>
      </c>
      <c r="B36337">
        <f>A36337*2</f>
        <v/>
      </c>
    </row>
    <row r="36338">
      <c r="A36338">
        <f>Sheet1!A36338</f>
        <v/>
      </c>
      <c r="B36338">
        <f>A36338*2</f>
        <v/>
      </c>
    </row>
    <row r="36339">
      <c r="A36339">
        <f>Sheet1!A36339</f>
        <v/>
      </c>
      <c r="B36339">
        <f>A36339*2</f>
        <v/>
      </c>
    </row>
    <row r="36340">
      <c r="A36340">
        <f>Sheet1!A36340</f>
        <v/>
      </c>
      <c r="B36340">
        <f>A36340*2</f>
        <v/>
      </c>
    </row>
    <row r="36341">
      <c r="A36341">
        <f>Sheet1!A36341</f>
        <v/>
      </c>
      <c r="B36341">
        <f>A36341*2</f>
        <v/>
      </c>
    </row>
    <row r="36342">
      <c r="A36342">
        <f>Sheet1!A36342</f>
        <v/>
      </c>
      <c r="B36342">
        <f>A36342*2</f>
        <v/>
      </c>
    </row>
    <row r="36343">
      <c r="A36343">
        <f>Sheet1!A36343</f>
        <v/>
      </c>
      <c r="B36343">
        <f>A36343*2</f>
        <v/>
      </c>
    </row>
    <row r="36344">
      <c r="A36344">
        <f>Sheet1!A36344</f>
        <v/>
      </c>
      <c r="B36344">
        <f>A36344*2</f>
        <v/>
      </c>
    </row>
    <row r="36345">
      <c r="A36345">
        <f>Sheet1!A36345</f>
        <v/>
      </c>
      <c r="B36345">
        <f>A36345*2</f>
        <v/>
      </c>
    </row>
    <row r="36346">
      <c r="A36346">
        <f>Sheet1!A36346</f>
        <v/>
      </c>
      <c r="B36346">
        <f>A36346*2</f>
        <v/>
      </c>
    </row>
    <row r="36347">
      <c r="A36347">
        <f>Sheet1!A36347</f>
        <v/>
      </c>
      <c r="B36347">
        <f>A36347*2</f>
        <v/>
      </c>
    </row>
    <row r="36348">
      <c r="A36348">
        <f>Sheet1!A36348</f>
        <v/>
      </c>
      <c r="B36348">
        <f>A36348*2</f>
        <v/>
      </c>
    </row>
    <row r="36349">
      <c r="A36349">
        <f>Sheet1!A36349</f>
        <v/>
      </c>
      <c r="B36349">
        <f>A36349*2</f>
        <v/>
      </c>
    </row>
    <row r="36350">
      <c r="A36350">
        <f>Sheet1!A36350</f>
        <v/>
      </c>
      <c r="B36350">
        <f>A36350*2</f>
        <v/>
      </c>
    </row>
    <row r="36351">
      <c r="A36351">
        <f>Sheet1!A36351</f>
        <v/>
      </c>
      <c r="B36351">
        <f>A36351*2</f>
        <v/>
      </c>
    </row>
    <row r="36352">
      <c r="A36352">
        <f>Sheet1!A36352</f>
        <v/>
      </c>
      <c r="B36352">
        <f>A36352*2</f>
        <v/>
      </c>
    </row>
    <row r="36353">
      <c r="A36353">
        <f>Sheet1!A36353</f>
        <v/>
      </c>
      <c r="B36353">
        <f>A36353*2</f>
        <v/>
      </c>
    </row>
    <row r="36354">
      <c r="A36354">
        <f>Sheet1!A36354</f>
        <v/>
      </c>
      <c r="B36354">
        <f>A36354*2</f>
        <v/>
      </c>
    </row>
    <row r="36355">
      <c r="A36355">
        <f>Sheet1!A36355</f>
        <v/>
      </c>
      <c r="B36355">
        <f>A36355*2</f>
        <v/>
      </c>
    </row>
    <row r="36356">
      <c r="A36356">
        <f>Sheet1!A36356</f>
        <v/>
      </c>
      <c r="B36356">
        <f>A36356*2</f>
        <v/>
      </c>
    </row>
    <row r="36357">
      <c r="A36357">
        <f>Sheet1!A36357</f>
        <v/>
      </c>
      <c r="B36357">
        <f>A36357*2</f>
        <v/>
      </c>
    </row>
    <row r="36358">
      <c r="A36358">
        <f>Sheet1!A36358</f>
        <v/>
      </c>
      <c r="B36358">
        <f>A36358*2</f>
        <v/>
      </c>
    </row>
    <row r="36359">
      <c r="A36359">
        <f>Sheet1!A36359</f>
        <v/>
      </c>
      <c r="B36359">
        <f>A36359*2</f>
        <v/>
      </c>
    </row>
    <row r="36360">
      <c r="A36360">
        <f>Sheet1!A36360</f>
        <v/>
      </c>
      <c r="B36360">
        <f>A36360*2</f>
        <v/>
      </c>
    </row>
    <row r="36361">
      <c r="A36361">
        <f>Sheet1!A36361</f>
        <v/>
      </c>
      <c r="B36361">
        <f>A36361*2</f>
        <v/>
      </c>
    </row>
    <row r="36362">
      <c r="A36362">
        <f>Sheet1!A36362</f>
        <v/>
      </c>
      <c r="B36362">
        <f>A36362*2</f>
        <v/>
      </c>
    </row>
    <row r="36363">
      <c r="A36363">
        <f>Sheet1!A36363</f>
        <v/>
      </c>
      <c r="B36363">
        <f>A36363*2</f>
        <v/>
      </c>
    </row>
    <row r="36364">
      <c r="A36364">
        <f>Sheet1!A36364</f>
        <v/>
      </c>
      <c r="B36364">
        <f>A36364*2</f>
        <v/>
      </c>
    </row>
    <row r="36365">
      <c r="A36365">
        <f>Sheet1!A36365</f>
        <v/>
      </c>
      <c r="B36365">
        <f>A36365*2</f>
        <v/>
      </c>
    </row>
    <row r="36366">
      <c r="A36366">
        <f>Sheet1!A36366</f>
        <v/>
      </c>
      <c r="B36366">
        <f>A36366*2</f>
        <v/>
      </c>
    </row>
    <row r="36367">
      <c r="A36367">
        <f>Sheet1!A36367</f>
        <v/>
      </c>
      <c r="B36367">
        <f>A36367*2</f>
        <v/>
      </c>
    </row>
    <row r="36368">
      <c r="A36368">
        <f>Sheet1!A36368</f>
        <v/>
      </c>
      <c r="B36368">
        <f>A36368*2</f>
        <v/>
      </c>
    </row>
    <row r="36369">
      <c r="A36369">
        <f>Sheet1!A36369</f>
        <v/>
      </c>
      <c r="B36369">
        <f>A36369*2</f>
        <v/>
      </c>
    </row>
    <row r="36370">
      <c r="A36370">
        <f>Sheet1!A36370</f>
        <v/>
      </c>
      <c r="B36370">
        <f>A36370*2</f>
        <v/>
      </c>
    </row>
    <row r="36371">
      <c r="A36371">
        <f>Sheet1!A36371</f>
        <v/>
      </c>
      <c r="B36371">
        <f>A36371*2</f>
        <v/>
      </c>
    </row>
    <row r="36372">
      <c r="A36372">
        <f>Sheet1!A36372</f>
        <v/>
      </c>
      <c r="B36372">
        <f>A36372*2</f>
        <v/>
      </c>
    </row>
    <row r="36373">
      <c r="A36373">
        <f>Sheet1!A36373</f>
        <v/>
      </c>
      <c r="B36373">
        <f>A36373*2</f>
        <v/>
      </c>
    </row>
    <row r="36374">
      <c r="A36374">
        <f>Sheet1!A36374</f>
        <v/>
      </c>
      <c r="B36374">
        <f>A36374*2</f>
        <v/>
      </c>
    </row>
    <row r="36375">
      <c r="A36375">
        <f>Sheet1!A36375</f>
        <v/>
      </c>
      <c r="B36375">
        <f>A36375*2</f>
        <v/>
      </c>
    </row>
    <row r="36376">
      <c r="A36376">
        <f>Sheet1!A36376</f>
        <v/>
      </c>
      <c r="B36376">
        <f>A36376*2</f>
        <v/>
      </c>
    </row>
    <row r="36377">
      <c r="A36377">
        <f>Sheet1!A36377</f>
        <v/>
      </c>
      <c r="B36377">
        <f>A36377*2</f>
        <v/>
      </c>
    </row>
    <row r="36378">
      <c r="A36378">
        <f>Sheet1!A36378</f>
        <v/>
      </c>
      <c r="B36378">
        <f>A36378*2</f>
        <v/>
      </c>
    </row>
    <row r="36379">
      <c r="A36379">
        <f>Sheet1!A36379</f>
        <v/>
      </c>
      <c r="B36379">
        <f>A36379*2</f>
        <v/>
      </c>
    </row>
    <row r="36380">
      <c r="A36380">
        <f>Sheet1!A36380</f>
        <v/>
      </c>
      <c r="B36380">
        <f>A36380*2</f>
        <v/>
      </c>
    </row>
    <row r="36381">
      <c r="A36381">
        <f>Sheet1!A36381</f>
        <v/>
      </c>
      <c r="B36381">
        <f>A36381*2</f>
        <v/>
      </c>
    </row>
    <row r="36382">
      <c r="A36382">
        <f>Sheet1!A36382</f>
        <v/>
      </c>
      <c r="B36382">
        <f>A36382*2</f>
        <v/>
      </c>
    </row>
    <row r="36383">
      <c r="A36383">
        <f>Sheet1!A36383</f>
        <v/>
      </c>
      <c r="B36383">
        <f>A36383*2</f>
        <v/>
      </c>
    </row>
    <row r="36384">
      <c r="A36384">
        <f>Sheet1!A36384</f>
        <v/>
      </c>
      <c r="B36384">
        <f>A36384*2</f>
        <v/>
      </c>
    </row>
    <row r="36385">
      <c r="A36385">
        <f>Sheet1!A36385</f>
        <v/>
      </c>
      <c r="B36385">
        <f>A36385*2</f>
        <v/>
      </c>
    </row>
    <row r="36386">
      <c r="A36386">
        <f>Sheet1!A36386</f>
        <v/>
      </c>
      <c r="B36386">
        <f>A36386*2</f>
        <v/>
      </c>
    </row>
    <row r="36387">
      <c r="A36387">
        <f>Sheet1!A36387</f>
        <v/>
      </c>
      <c r="B36387">
        <f>A36387*2</f>
        <v/>
      </c>
    </row>
    <row r="36388">
      <c r="A36388">
        <f>Sheet1!A36388</f>
        <v/>
      </c>
      <c r="B36388">
        <f>A36388*2</f>
        <v/>
      </c>
    </row>
    <row r="36389">
      <c r="A36389">
        <f>Sheet1!A36389</f>
        <v/>
      </c>
      <c r="B36389">
        <f>A36389*2</f>
        <v/>
      </c>
    </row>
    <row r="36390">
      <c r="A36390">
        <f>Sheet1!A36390</f>
        <v/>
      </c>
      <c r="B36390">
        <f>A36390*2</f>
        <v/>
      </c>
    </row>
    <row r="36391">
      <c r="A36391">
        <f>Sheet1!A36391</f>
        <v/>
      </c>
      <c r="B36391">
        <f>A36391*2</f>
        <v/>
      </c>
    </row>
    <row r="36392">
      <c r="A36392">
        <f>Sheet1!A36392</f>
        <v/>
      </c>
      <c r="B36392">
        <f>A36392*2</f>
        <v/>
      </c>
    </row>
    <row r="36393">
      <c r="A36393">
        <f>Sheet1!A36393</f>
        <v/>
      </c>
      <c r="B36393">
        <f>A36393*2</f>
        <v/>
      </c>
    </row>
    <row r="36394">
      <c r="A36394">
        <f>Sheet1!A36394</f>
        <v/>
      </c>
      <c r="B36394">
        <f>A36394*2</f>
        <v/>
      </c>
    </row>
    <row r="36395">
      <c r="A36395">
        <f>Sheet1!A36395</f>
        <v/>
      </c>
      <c r="B36395">
        <f>A36395*2</f>
        <v/>
      </c>
    </row>
    <row r="36396">
      <c r="A36396">
        <f>Sheet1!A36396</f>
        <v/>
      </c>
      <c r="B36396">
        <f>A36396*2</f>
        <v/>
      </c>
    </row>
    <row r="36397">
      <c r="A36397">
        <f>Sheet1!A36397</f>
        <v/>
      </c>
      <c r="B36397">
        <f>A36397*2</f>
        <v/>
      </c>
    </row>
    <row r="36398">
      <c r="A36398">
        <f>Sheet1!A36398</f>
        <v/>
      </c>
      <c r="B36398">
        <f>A36398*2</f>
        <v/>
      </c>
    </row>
    <row r="36399">
      <c r="A36399">
        <f>Sheet1!A36399</f>
        <v/>
      </c>
      <c r="B36399">
        <f>A36399*2</f>
        <v/>
      </c>
    </row>
    <row r="36400">
      <c r="A36400">
        <f>Sheet1!A36400</f>
        <v/>
      </c>
      <c r="B36400">
        <f>A36400*2</f>
        <v/>
      </c>
    </row>
    <row r="36401">
      <c r="A36401">
        <f>Sheet1!A36401</f>
        <v/>
      </c>
      <c r="B36401">
        <f>A36401*2</f>
        <v/>
      </c>
    </row>
    <row r="36402">
      <c r="A36402">
        <f>Sheet1!A36402</f>
        <v/>
      </c>
      <c r="B36402">
        <f>A36402*2</f>
        <v/>
      </c>
    </row>
    <row r="36403">
      <c r="A36403">
        <f>Sheet1!A36403</f>
        <v/>
      </c>
      <c r="B36403">
        <f>A36403*2</f>
        <v/>
      </c>
    </row>
    <row r="36404">
      <c r="A36404">
        <f>Sheet1!A36404</f>
        <v/>
      </c>
      <c r="B36404">
        <f>A36404*2</f>
        <v/>
      </c>
    </row>
    <row r="36405">
      <c r="A36405">
        <f>Sheet1!A36405</f>
        <v/>
      </c>
      <c r="B36405">
        <f>A36405*2</f>
        <v/>
      </c>
    </row>
    <row r="36406">
      <c r="A36406">
        <f>Sheet1!A36406</f>
        <v/>
      </c>
      <c r="B36406">
        <f>A36406*2</f>
        <v/>
      </c>
    </row>
    <row r="36407">
      <c r="A36407">
        <f>Sheet1!A36407</f>
        <v/>
      </c>
      <c r="B36407">
        <f>A36407*2</f>
        <v/>
      </c>
    </row>
    <row r="36408">
      <c r="A36408">
        <f>Sheet1!A36408</f>
        <v/>
      </c>
      <c r="B36408">
        <f>A36408*2</f>
        <v/>
      </c>
    </row>
    <row r="36409">
      <c r="A36409">
        <f>Sheet1!A36409</f>
        <v/>
      </c>
      <c r="B36409">
        <f>A36409*2</f>
        <v/>
      </c>
    </row>
    <row r="36410">
      <c r="A36410">
        <f>Sheet1!A36410</f>
        <v/>
      </c>
      <c r="B36410">
        <f>A36410*2</f>
        <v/>
      </c>
    </row>
    <row r="36411">
      <c r="A36411">
        <f>Sheet1!A36411</f>
        <v/>
      </c>
      <c r="B36411">
        <f>A36411*2</f>
        <v/>
      </c>
    </row>
    <row r="36412">
      <c r="A36412">
        <f>Sheet1!A36412</f>
        <v/>
      </c>
      <c r="B36412">
        <f>A36412*2</f>
        <v/>
      </c>
    </row>
    <row r="36413">
      <c r="A36413">
        <f>Sheet1!A36413</f>
        <v/>
      </c>
      <c r="B36413">
        <f>A36413*2</f>
        <v/>
      </c>
    </row>
    <row r="36414">
      <c r="A36414">
        <f>Sheet1!A36414</f>
        <v/>
      </c>
      <c r="B36414">
        <f>A36414*2</f>
        <v/>
      </c>
    </row>
    <row r="36415">
      <c r="A36415">
        <f>Sheet1!A36415</f>
        <v/>
      </c>
      <c r="B36415">
        <f>A36415*2</f>
        <v/>
      </c>
    </row>
    <row r="36416">
      <c r="A36416">
        <f>Sheet1!A36416</f>
        <v/>
      </c>
      <c r="B36416">
        <f>A36416*2</f>
        <v/>
      </c>
    </row>
    <row r="36417">
      <c r="A36417">
        <f>Sheet1!A36417</f>
        <v/>
      </c>
      <c r="B36417">
        <f>A36417*2</f>
        <v/>
      </c>
    </row>
    <row r="36418">
      <c r="A36418">
        <f>Sheet1!A36418</f>
        <v/>
      </c>
      <c r="B36418">
        <f>A36418*2</f>
        <v/>
      </c>
    </row>
    <row r="36419">
      <c r="A36419">
        <f>Sheet1!A36419</f>
        <v/>
      </c>
      <c r="B36419">
        <f>A36419*2</f>
        <v/>
      </c>
    </row>
    <row r="36420">
      <c r="A36420">
        <f>Sheet1!A36420</f>
        <v/>
      </c>
      <c r="B36420">
        <f>A36420*2</f>
        <v/>
      </c>
    </row>
    <row r="36421">
      <c r="A36421">
        <f>Sheet1!A36421</f>
        <v/>
      </c>
      <c r="B36421">
        <f>A36421*2</f>
        <v/>
      </c>
    </row>
    <row r="36422">
      <c r="A36422">
        <f>Sheet1!A36422</f>
        <v/>
      </c>
      <c r="B36422">
        <f>A36422*2</f>
        <v/>
      </c>
    </row>
    <row r="36423">
      <c r="A36423">
        <f>Sheet1!A36423</f>
        <v/>
      </c>
      <c r="B36423">
        <f>A36423*2</f>
        <v/>
      </c>
    </row>
    <row r="36424">
      <c r="A36424">
        <f>Sheet1!A36424</f>
        <v/>
      </c>
      <c r="B36424">
        <f>A36424*2</f>
        <v/>
      </c>
    </row>
    <row r="36425">
      <c r="A36425">
        <f>Sheet1!A36425</f>
        <v/>
      </c>
      <c r="B36425">
        <f>A36425*2</f>
        <v/>
      </c>
    </row>
    <row r="36426">
      <c r="A36426">
        <f>Sheet1!A36426</f>
        <v/>
      </c>
      <c r="B36426">
        <f>A36426*2</f>
        <v/>
      </c>
    </row>
    <row r="36427">
      <c r="A36427">
        <f>Sheet1!A36427</f>
        <v/>
      </c>
      <c r="B36427">
        <f>A36427*2</f>
        <v/>
      </c>
    </row>
    <row r="36428">
      <c r="A36428">
        <f>Sheet1!A36428</f>
        <v/>
      </c>
      <c r="B36428">
        <f>A36428*2</f>
        <v/>
      </c>
    </row>
    <row r="36429">
      <c r="A36429">
        <f>Sheet1!A36429</f>
        <v/>
      </c>
      <c r="B36429">
        <f>A36429*2</f>
        <v/>
      </c>
    </row>
    <row r="36430">
      <c r="A36430">
        <f>Sheet1!A36430</f>
        <v/>
      </c>
      <c r="B36430">
        <f>A36430*2</f>
        <v/>
      </c>
    </row>
    <row r="36431">
      <c r="A36431">
        <f>Sheet1!A36431</f>
        <v/>
      </c>
      <c r="B36431">
        <f>A36431*2</f>
        <v/>
      </c>
    </row>
    <row r="36432">
      <c r="A36432">
        <f>Sheet1!A36432</f>
        <v/>
      </c>
      <c r="B36432">
        <f>A36432*2</f>
        <v/>
      </c>
    </row>
    <row r="36433">
      <c r="A36433">
        <f>Sheet1!A36433</f>
        <v/>
      </c>
      <c r="B36433">
        <f>A36433*2</f>
        <v/>
      </c>
    </row>
    <row r="36434">
      <c r="A36434">
        <f>Sheet1!A36434</f>
        <v/>
      </c>
      <c r="B36434">
        <f>A36434*2</f>
        <v/>
      </c>
    </row>
    <row r="36435">
      <c r="A36435">
        <f>Sheet1!A36435</f>
        <v/>
      </c>
      <c r="B36435">
        <f>A36435*2</f>
        <v/>
      </c>
    </row>
    <row r="36436">
      <c r="A36436">
        <f>Sheet1!A36436</f>
        <v/>
      </c>
      <c r="B36436">
        <f>A36436*2</f>
        <v/>
      </c>
    </row>
    <row r="36437">
      <c r="A36437">
        <f>Sheet1!A36437</f>
        <v/>
      </c>
      <c r="B36437">
        <f>A36437*2</f>
        <v/>
      </c>
    </row>
    <row r="36438">
      <c r="A36438">
        <f>Sheet1!A36438</f>
        <v/>
      </c>
      <c r="B36438">
        <f>A36438*2</f>
        <v/>
      </c>
    </row>
    <row r="36439">
      <c r="A36439">
        <f>Sheet1!A36439</f>
        <v/>
      </c>
      <c r="B36439">
        <f>A36439*2</f>
        <v/>
      </c>
    </row>
    <row r="36440">
      <c r="A36440">
        <f>Sheet1!A36440</f>
        <v/>
      </c>
      <c r="B36440">
        <f>A36440*2</f>
        <v/>
      </c>
    </row>
    <row r="36441">
      <c r="A36441">
        <f>Sheet1!A36441</f>
        <v/>
      </c>
      <c r="B36441">
        <f>A36441*2</f>
        <v/>
      </c>
    </row>
    <row r="36442">
      <c r="A36442">
        <f>Sheet1!A36442</f>
        <v/>
      </c>
      <c r="B36442">
        <f>A36442*2</f>
        <v/>
      </c>
    </row>
    <row r="36443">
      <c r="A36443">
        <f>Sheet1!A36443</f>
        <v/>
      </c>
      <c r="B36443">
        <f>A36443*2</f>
        <v/>
      </c>
    </row>
    <row r="36444">
      <c r="A36444">
        <f>Sheet1!A36444</f>
        <v/>
      </c>
      <c r="B36444">
        <f>A36444*2</f>
        <v/>
      </c>
    </row>
    <row r="36445">
      <c r="A36445">
        <f>Sheet1!A36445</f>
        <v/>
      </c>
      <c r="B36445">
        <f>A36445*2</f>
        <v/>
      </c>
    </row>
    <row r="36446">
      <c r="A36446">
        <f>Sheet1!A36446</f>
        <v/>
      </c>
      <c r="B36446">
        <f>A36446*2</f>
        <v/>
      </c>
    </row>
    <row r="36447">
      <c r="A36447">
        <f>Sheet1!A36447</f>
        <v/>
      </c>
      <c r="B36447">
        <f>A36447*2</f>
        <v/>
      </c>
    </row>
    <row r="36448">
      <c r="A36448">
        <f>Sheet1!A36448</f>
        <v/>
      </c>
      <c r="B36448">
        <f>A36448*2</f>
        <v/>
      </c>
    </row>
    <row r="36449">
      <c r="A36449">
        <f>Sheet1!A36449</f>
        <v/>
      </c>
      <c r="B36449">
        <f>A36449*2</f>
        <v/>
      </c>
    </row>
    <row r="36450">
      <c r="A36450">
        <f>Sheet1!A36450</f>
        <v/>
      </c>
      <c r="B36450">
        <f>A36450*2</f>
        <v/>
      </c>
    </row>
    <row r="36451">
      <c r="A36451">
        <f>Sheet1!A36451</f>
        <v/>
      </c>
      <c r="B36451">
        <f>A36451*2</f>
        <v/>
      </c>
    </row>
    <row r="36452">
      <c r="A36452">
        <f>Sheet1!A36452</f>
        <v/>
      </c>
      <c r="B36452">
        <f>A36452*2</f>
        <v/>
      </c>
    </row>
    <row r="36453">
      <c r="A36453">
        <f>Sheet1!A36453</f>
        <v/>
      </c>
      <c r="B36453">
        <f>A36453*2</f>
        <v/>
      </c>
    </row>
    <row r="36454">
      <c r="A36454">
        <f>Sheet1!A36454</f>
        <v/>
      </c>
      <c r="B36454">
        <f>A36454*2</f>
        <v/>
      </c>
    </row>
    <row r="36455">
      <c r="A36455">
        <f>Sheet1!A36455</f>
        <v/>
      </c>
      <c r="B36455">
        <f>A36455*2</f>
        <v/>
      </c>
    </row>
    <row r="36456">
      <c r="A36456">
        <f>Sheet1!A36456</f>
        <v/>
      </c>
      <c r="B36456">
        <f>A36456*2</f>
        <v/>
      </c>
    </row>
    <row r="36457">
      <c r="A36457">
        <f>Sheet1!A36457</f>
        <v/>
      </c>
      <c r="B36457">
        <f>A36457*2</f>
        <v/>
      </c>
    </row>
    <row r="36458">
      <c r="A36458">
        <f>Sheet1!A36458</f>
        <v/>
      </c>
      <c r="B36458">
        <f>A36458*2</f>
        <v/>
      </c>
    </row>
    <row r="36459">
      <c r="A36459">
        <f>Sheet1!A36459</f>
        <v/>
      </c>
      <c r="B36459">
        <f>A36459*2</f>
        <v/>
      </c>
    </row>
    <row r="36460">
      <c r="A36460">
        <f>Sheet1!A36460</f>
        <v/>
      </c>
      <c r="B36460">
        <f>A36460*2</f>
        <v/>
      </c>
    </row>
    <row r="36461">
      <c r="A36461">
        <f>Sheet1!A36461</f>
        <v/>
      </c>
      <c r="B36461">
        <f>A36461*2</f>
        <v/>
      </c>
    </row>
    <row r="36462">
      <c r="A36462">
        <f>Sheet1!A36462</f>
        <v/>
      </c>
      <c r="B36462">
        <f>A36462*2</f>
        <v/>
      </c>
    </row>
    <row r="36463">
      <c r="A36463">
        <f>Sheet1!A36463</f>
        <v/>
      </c>
      <c r="B36463">
        <f>A36463*2</f>
        <v/>
      </c>
    </row>
    <row r="36464">
      <c r="A36464">
        <f>Sheet1!A36464</f>
        <v/>
      </c>
      <c r="B36464">
        <f>A36464*2</f>
        <v/>
      </c>
    </row>
    <row r="36465">
      <c r="A36465">
        <f>Sheet1!A36465</f>
        <v/>
      </c>
      <c r="B36465">
        <f>A36465*2</f>
        <v/>
      </c>
    </row>
    <row r="36466">
      <c r="A36466">
        <f>Sheet1!A36466</f>
        <v/>
      </c>
      <c r="B36466">
        <f>A36466*2</f>
        <v/>
      </c>
    </row>
    <row r="36467">
      <c r="A36467">
        <f>Sheet1!A36467</f>
        <v/>
      </c>
      <c r="B36467">
        <f>A36467*2</f>
        <v/>
      </c>
    </row>
    <row r="36468">
      <c r="A36468">
        <f>Sheet1!A36468</f>
        <v/>
      </c>
      <c r="B36468">
        <f>A36468*2</f>
        <v/>
      </c>
    </row>
    <row r="36469">
      <c r="A36469">
        <f>Sheet1!A36469</f>
        <v/>
      </c>
      <c r="B36469">
        <f>A36469*2</f>
        <v/>
      </c>
    </row>
    <row r="36470">
      <c r="A36470">
        <f>Sheet1!A36470</f>
        <v/>
      </c>
      <c r="B36470">
        <f>A36470*2</f>
        <v/>
      </c>
    </row>
    <row r="36471">
      <c r="A36471">
        <f>Sheet1!A36471</f>
        <v/>
      </c>
      <c r="B36471">
        <f>A36471*2</f>
        <v/>
      </c>
    </row>
    <row r="36472">
      <c r="A36472">
        <f>Sheet1!A36472</f>
        <v/>
      </c>
      <c r="B36472">
        <f>A36472*2</f>
        <v/>
      </c>
    </row>
    <row r="36473">
      <c r="A36473">
        <f>Sheet1!A36473</f>
        <v/>
      </c>
      <c r="B36473">
        <f>A36473*2</f>
        <v/>
      </c>
    </row>
    <row r="36474">
      <c r="A36474">
        <f>Sheet1!A36474</f>
        <v/>
      </c>
      <c r="B36474">
        <f>A36474*2</f>
        <v/>
      </c>
    </row>
    <row r="36475">
      <c r="A36475">
        <f>Sheet1!A36475</f>
        <v/>
      </c>
      <c r="B36475">
        <f>A36475*2</f>
        <v/>
      </c>
    </row>
    <row r="36476">
      <c r="A36476">
        <f>Sheet1!A36476</f>
        <v/>
      </c>
      <c r="B36476">
        <f>A36476*2</f>
        <v/>
      </c>
    </row>
    <row r="36477">
      <c r="A36477">
        <f>Sheet1!A36477</f>
        <v/>
      </c>
      <c r="B36477">
        <f>A36477*2</f>
        <v/>
      </c>
    </row>
    <row r="36478">
      <c r="A36478">
        <f>Sheet1!A36478</f>
        <v/>
      </c>
      <c r="B36478">
        <f>A36478*2</f>
        <v/>
      </c>
    </row>
    <row r="36479">
      <c r="A36479">
        <f>Sheet1!A36479</f>
        <v/>
      </c>
      <c r="B36479">
        <f>A36479*2</f>
        <v/>
      </c>
    </row>
    <row r="36480">
      <c r="A36480">
        <f>Sheet1!A36480</f>
        <v/>
      </c>
      <c r="B36480">
        <f>A36480*2</f>
        <v/>
      </c>
    </row>
    <row r="36481">
      <c r="A36481">
        <f>Sheet1!A36481</f>
        <v/>
      </c>
      <c r="B36481">
        <f>A36481*2</f>
        <v/>
      </c>
    </row>
    <row r="36482">
      <c r="A36482">
        <f>Sheet1!A36482</f>
        <v/>
      </c>
      <c r="B36482">
        <f>A36482*2</f>
        <v/>
      </c>
    </row>
    <row r="36483">
      <c r="A36483">
        <f>Sheet1!A36483</f>
        <v/>
      </c>
      <c r="B36483">
        <f>A36483*2</f>
        <v/>
      </c>
    </row>
    <row r="36484">
      <c r="A36484">
        <f>Sheet1!A36484</f>
        <v/>
      </c>
      <c r="B36484">
        <f>A36484*2</f>
        <v/>
      </c>
    </row>
    <row r="36485">
      <c r="A36485">
        <f>Sheet1!A36485</f>
        <v/>
      </c>
      <c r="B36485">
        <f>A36485*2</f>
        <v/>
      </c>
    </row>
    <row r="36486">
      <c r="A36486">
        <f>Sheet1!A36486</f>
        <v/>
      </c>
      <c r="B36486">
        <f>A36486*2</f>
        <v/>
      </c>
    </row>
    <row r="36487">
      <c r="A36487">
        <f>Sheet1!A36487</f>
        <v/>
      </c>
      <c r="B36487">
        <f>A36487*2</f>
        <v/>
      </c>
    </row>
    <row r="36488">
      <c r="A36488">
        <f>Sheet1!A36488</f>
        <v/>
      </c>
      <c r="B36488">
        <f>A36488*2</f>
        <v/>
      </c>
    </row>
    <row r="36489">
      <c r="A36489">
        <f>Sheet1!A36489</f>
        <v/>
      </c>
      <c r="B36489">
        <f>A36489*2</f>
        <v/>
      </c>
    </row>
    <row r="36490">
      <c r="A36490">
        <f>Sheet1!A36490</f>
        <v/>
      </c>
      <c r="B36490">
        <f>A36490*2</f>
        <v/>
      </c>
    </row>
    <row r="36491">
      <c r="A36491">
        <f>Sheet1!A36491</f>
        <v/>
      </c>
      <c r="B36491">
        <f>A36491*2</f>
        <v/>
      </c>
    </row>
    <row r="36492">
      <c r="A36492">
        <f>Sheet1!A36492</f>
        <v/>
      </c>
      <c r="B36492">
        <f>A36492*2</f>
        <v/>
      </c>
    </row>
    <row r="36493">
      <c r="A36493">
        <f>Sheet1!A36493</f>
        <v/>
      </c>
      <c r="B36493">
        <f>A36493*2</f>
        <v/>
      </c>
    </row>
    <row r="36494">
      <c r="A36494">
        <f>Sheet1!A36494</f>
        <v/>
      </c>
      <c r="B36494">
        <f>A36494*2</f>
        <v/>
      </c>
    </row>
    <row r="36495">
      <c r="A36495">
        <f>Sheet1!A36495</f>
        <v/>
      </c>
      <c r="B36495">
        <f>A36495*2</f>
        <v/>
      </c>
    </row>
    <row r="36496">
      <c r="A36496">
        <f>Sheet1!A36496</f>
        <v/>
      </c>
      <c r="B36496">
        <f>A36496*2</f>
        <v/>
      </c>
    </row>
    <row r="36497">
      <c r="A36497">
        <f>Sheet1!A36497</f>
        <v/>
      </c>
      <c r="B36497">
        <f>A36497*2</f>
        <v/>
      </c>
    </row>
    <row r="36498">
      <c r="A36498">
        <f>Sheet1!A36498</f>
        <v/>
      </c>
      <c r="B36498">
        <f>A36498*2</f>
        <v/>
      </c>
    </row>
    <row r="36499">
      <c r="A36499">
        <f>Sheet1!A36499</f>
        <v/>
      </c>
      <c r="B36499">
        <f>A36499*2</f>
        <v/>
      </c>
    </row>
    <row r="36500">
      <c r="A36500">
        <f>Sheet1!A36500</f>
        <v/>
      </c>
      <c r="B36500">
        <f>A36500*2</f>
        <v/>
      </c>
    </row>
    <row r="36501">
      <c r="A36501">
        <f>Sheet1!A36501</f>
        <v/>
      </c>
      <c r="B36501">
        <f>A36501*2</f>
        <v/>
      </c>
    </row>
    <row r="36502">
      <c r="A36502">
        <f>Sheet1!A36502</f>
        <v/>
      </c>
      <c r="B36502">
        <f>A36502*2</f>
        <v/>
      </c>
    </row>
    <row r="36503">
      <c r="A36503">
        <f>Sheet1!A36503</f>
        <v/>
      </c>
      <c r="B36503">
        <f>A36503*2</f>
        <v/>
      </c>
    </row>
    <row r="36504">
      <c r="A36504">
        <f>Sheet1!A36504</f>
        <v/>
      </c>
      <c r="B36504">
        <f>A36504*2</f>
        <v/>
      </c>
    </row>
    <row r="36505">
      <c r="A36505">
        <f>Sheet1!A36505</f>
        <v/>
      </c>
      <c r="B36505">
        <f>A36505*2</f>
        <v/>
      </c>
    </row>
    <row r="36506">
      <c r="A36506">
        <f>Sheet1!A36506</f>
        <v/>
      </c>
      <c r="B36506">
        <f>A36506*2</f>
        <v/>
      </c>
    </row>
    <row r="36507">
      <c r="A36507">
        <f>Sheet1!A36507</f>
        <v/>
      </c>
      <c r="B36507">
        <f>A36507*2</f>
        <v/>
      </c>
    </row>
    <row r="36508">
      <c r="A36508">
        <f>Sheet1!A36508</f>
        <v/>
      </c>
      <c r="B36508">
        <f>A36508*2</f>
        <v/>
      </c>
    </row>
    <row r="36509">
      <c r="A36509">
        <f>Sheet1!A36509</f>
        <v/>
      </c>
      <c r="B36509">
        <f>A36509*2</f>
        <v/>
      </c>
    </row>
    <row r="36510">
      <c r="A36510">
        <f>Sheet1!A36510</f>
        <v/>
      </c>
      <c r="B36510">
        <f>A36510*2</f>
        <v/>
      </c>
    </row>
    <row r="36511">
      <c r="A36511">
        <f>Sheet1!A36511</f>
        <v/>
      </c>
      <c r="B36511">
        <f>A36511*2</f>
        <v/>
      </c>
    </row>
    <row r="36512">
      <c r="A36512">
        <f>Sheet1!A36512</f>
        <v/>
      </c>
      <c r="B36512">
        <f>A36512*2</f>
        <v/>
      </c>
    </row>
    <row r="36513">
      <c r="A36513">
        <f>Sheet1!A36513</f>
        <v/>
      </c>
      <c r="B36513">
        <f>A36513*2</f>
        <v/>
      </c>
    </row>
    <row r="36514">
      <c r="A36514">
        <f>Sheet1!A36514</f>
        <v/>
      </c>
      <c r="B36514">
        <f>A36514*2</f>
        <v/>
      </c>
    </row>
    <row r="36515">
      <c r="A36515">
        <f>Sheet1!A36515</f>
        <v/>
      </c>
      <c r="B36515">
        <f>A36515*2</f>
        <v/>
      </c>
    </row>
    <row r="36516">
      <c r="A36516">
        <f>Sheet1!A36516</f>
        <v/>
      </c>
      <c r="B36516">
        <f>A36516*2</f>
        <v/>
      </c>
    </row>
    <row r="36517">
      <c r="A36517">
        <f>Sheet1!A36517</f>
        <v/>
      </c>
      <c r="B36517">
        <f>A36517*2</f>
        <v/>
      </c>
    </row>
    <row r="36518">
      <c r="A36518">
        <f>Sheet1!A36518</f>
        <v/>
      </c>
      <c r="B36518">
        <f>A36518*2</f>
        <v/>
      </c>
    </row>
    <row r="36519">
      <c r="A36519">
        <f>Sheet1!A36519</f>
        <v/>
      </c>
      <c r="B36519">
        <f>A36519*2</f>
        <v/>
      </c>
    </row>
    <row r="36520">
      <c r="A36520">
        <f>Sheet1!A36520</f>
        <v/>
      </c>
      <c r="B36520">
        <f>A36520*2</f>
        <v/>
      </c>
    </row>
    <row r="36521">
      <c r="A36521">
        <f>Sheet1!A36521</f>
        <v/>
      </c>
      <c r="B36521">
        <f>A36521*2</f>
        <v/>
      </c>
    </row>
    <row r="36522">
      <c r="A36522">
        <f>Sheet1!A36522</f>
        <v/>
      </c>
      <c r="B36522">
        <f>A36522*2</f>
        <v/>
      </c>
    </row>
    <row r="36523">
      <c r="A36523">
        <f>Sheet1!A36523</f>
        <v/>
      </c>
      <c r="B36523">
        <f>A36523*2</f>
        <v/>
      </c>
    </row>
    <row r="36524">
      <c r="A36524">
        <f>Sheet1!A36524</f>
        <v/>
      </c>
      <c r="B36524">
        <f>A36524*2</f>
        <v/>
      </c>
    </row>
    <row r="36525">
      <c r="A36525">
        <f>Sheet1!A36525</f>
        <v/>
      </c>
      <c r="B36525">
        <f>A36525*2</f>
        <v/>
      </c>
    </row>
    <row r="36526">
      <c r="A36526">
        <f>Sheet1!A36526</f>
        <v/>
      </c>
      <c r="B36526">
        <f>A36526*2</f>
        <v/>
      </c>
    </row>
    <row r="36527">
      <c r="A36527">
        <f>Sheet1!A36527</f>
        <v/>
      </c>
      <c r="B36527">
        <f>A36527*2</f>
        <v/>
      </c>
    </row>
    <row r="36528">
      <c r="A36528">
        <f>Sheet1!A36528</f>
        <v/>
      </c>
      <c r="B36528">
        <f>A36528*2</f>
        <v/>
      </c>
    </row>
    <row r="36529">
      <c r="A36529">
        <f>Sheet1!A36529</f>
        <v/>
      </c>
      <c r="B36529">
        <f>A36529*2</f>
        <v/>
      </c>
    </row>
    <row r="36530">
      <c r="A36530">
        <f>Sheet1!A36530</f>
        <v/>
      </c>
      <c r="B36530">
        <f>A36530*2</f>
        <v/>
      </c>
    </row>
    <row r="36531">
      <c r="A36531">
        <f>Sheet1!A36531</f>
        <v/>
      </c>
      <c r="B36531">
        <f>A36531*2</f>
        <v/>
      </c>
    </row>
    <row r="36532">
      <c r="A36532">
        <f>Sheet1!A36532</f>
        <v/>
      </c>
      <c r="B36532">
        <f>A36532*2</f>
        <v/>
      </c>
    </row>
    <row r="36533">
      <c r="A36533">
        <f>Sheet1!A36533</f>
        <v/>
      </c>
      <c r="B36533">
        <f>A36533*2</f>
        <v/>
      </c>
    </row>
    <row r="36534">
      <c r="A36534">
        <f>Sheet1!A36534</f>
        <v/>
      </c>
      <c r="B36534">
        <f>A36534*2</f>
        <v/>
      </c>
    </row>
    <row r="36535">
      <c r="A36535">
        <f>Sheet1!A36535</f>
        <v/>
      </c>
      <c r="B36535">
        <f>A36535*2</f>
        <v/>
      </c>
    </row>
    <row r="36536">
      <c r="A36536">
        <f>Sheet1!A36536</f>
        <v/>
      </c>
      <c r="B36536">
        <f>A36536*2</f>
        <v/>
      </c>
    </row>
    <row r="36537">
      <c r="A36537">
        <f>Sheet1!A36537</f>
        <v/>
      </c>
      <c r="B36537">
        <f>A36537*2</f>
        <v/>
      </c>
    </row>
    <row r="36538">
      <c r="A36538">
        <f>Sheet1!A36538</f>
        <v/>
      </c>
      <c r="B36538">
        <f>A36538*2</f>
        <v/>
      </c>
    </row>
    <row r="36539">
      <c r="A36539">
        <f>Sheet1!A36539</f>
        <v/>
      </c>
      <c r="B36539">
        <f>A36539*2</f>
        <v/>
      </c>
    </row>
    <row r="36540">
      <c r="A36540">
        <f>Sheet1!A36540</f>
        <v/>
      </c>
      <c r="B36540">
        <f>A36540*2</f>
        <v/>
      </c>
    </row>
    <row r="36541">
      <c r="A36541">
        <f>Sheet1!A36541</f>
        <v/>
      </c>
      <c r="B36541">
        <f>A36541*2</f>
        <v/>
      </c>
    </row>
    <row r="36542">
      <c r="A36542">
        <f>Sheet1!A36542</f>
        <v/>
      </c>
      <c r="B36542">
        <f>A36542*2</f>
        <v/>
      </c>
    </row>
    <row r="36543">
      <c r="A36543">
        <f>Sheet1!A36543</f>
        <v/>
      </c>
      <c r="B36543">
        <f>A36543*2</f>
        <v/>
      </c>
    </row>
    <row r="36544">
      <c r="A36544">
        <f>Sheet1!A36544</f>
        <v/>
      </c>
      <c r="B36544">
        <f>A36544*2</f>
        <v/>
      </c>
    </row>
    <row r="36545">
      <c r="A36545">
        <f>Sheet1!A36545</f>
        <v/>
      </c>
      <c r="B36545">
        <f>A36545*2</f>
        <v/>
      </c>
    </row>
    <row r="36546">
      <c r="A36546">
        <f>Sheet1!A36546</f>
        <v/>
      </c>
      <c r="B36546">
        <f>A36546*2</f>
        <v/>
      </c>
    </row>
    <row r="36547">
      <c r="A36547">
        <f>Sheet1!A36547</f>
        <v/>
      </c>
      <c r="B36547">
        <f>A36547*2</f>
        <v/>
      </c>
    </row>
    <row r="36548">
      <c r="A36548">
        <f>Sheet1!A36548</f>
        <v/>
      </c>
      <c r="B36548">
        <f>A36548*2</f>
        <v/>
      </c>
    </row>
    <row r="36549">
      <c r="A36549">
        <f>Sheet1!A36549</f>
        <v/>
      </c>
      <c r="B36549">
        <f>A36549*2</f>
        <v/>
      </c>
    </row>
    <row r="36550">
      <c r="A36550">
        <f>Sheet1!A36550</f>
        <v/>
      </c>
      <c r="B36550">
        <f>A36550*2</f>
        <v/>
      </c>
    </row>
    <row r="36551">
      <c r="A36551">
        <f>Sheet1!A36551</f>
        <v/>
      </c>
      <c r="B36551">
        <f>A36551*2</f>
        <v/>
      </c>
    </row>
    <row r="36552">
      <c r="A36552">
        <f>Sheet1!A36552</f>
        <v/>
      </c>
      <c r="B36552">
        <f>A36552*2</f>
        <v/>
      </c>
    </row>
    <row r="36553">
      <c r="A36553">
        <f>Sheet1!A36553</f>
        <v/>
      </c>
      <c r="B36553">
        <f>A36553*2</f>
        <v/>
      </c>
    </row>
    <row r="36554">
      <c r="A36554">
        <f>Sheet1!A36554</f>
        <v/>
      </c>
      <c r="B36554">
        <f>A36554*2</f>
        <v/>
      </c>
    </row>
    <row r="36555">
      <c r="A36555">
        <f>Sheet1!A36555</f>
        <v/>
      </c>
      <c r="B36555">
        <f>A36555*2</f>
        <v/>
      </c>
    </row>
    <row r="36556">
      <c r="A36556">
        <f>Sheet1!A36556</f>
        <v/>
      </c>
      <c r="B36556">
        <f>A36556*2</f>
        <v/>
      </c>
    </row>
    <row r="36557">
      <c r="A36557">
        <f>Sheet1!A36557</f>
        <v/>
      </c>
      <c r="B36557">
        <f>A36557*2</f>
        <v/>
      </c>
    </row>
    <row r="36558">
      <c r="A36558">
        <f>Sheet1!A36558</f>
        <v/>
      </c>
      <c r="B36558">
        <f>A36558*2</f>
        <v/>
      </c>
    </row>
    <row r="36559">
      <c r="A36559">
        <f>Sheet1!A36559</f>
        <v/>
      </c>
      <c r="B36559">
        <f>A36559*2</f>
        <v/>
      </c>
    </row>
    <row r="36560">
      <c r="A36560">
        <f>Sheet1!A36560</f>
        <v/>
      </c>
      <c r="B36560">
        <f>A36560*2</f>
        <v/>
      </c>
    </row>
    <row r="36561">
      <c r="A36561">
        <f>Sheet1!A36561</f>
        <v/>
      </c>
      <c r="B36561">
        <f>A36561*2</f>
        <v/>
      </c>
    </row>
    <row r="36562">
      <c r="A36562">
        <f>Sheet1!A36562</f>
        <v/>
      </c>
      <c r="B36562">
        <f>A36562*2</f>
        <v/>
      </c>
    </row>
    <row r="36563">
      <c r="A36563">
        <f>Sheet1!A36563</f>
        <v/>
      </c>
      <c r="B36563">
        <f>A36563*2</f>
        <v/>
      </c>
    </row>
    <row r="36564">
      <c r="A36564">
        <f>Sheet1!A36564</f>
        <v/>
      </c>
      <c r="B36564">
        <f>A36564*2</f>
        <v/>
      </c>
    </row>
    <row r="36565">
      <c r="A36565">
        <f>Sheet1!A36565</f>
        <v/>
      </c>
      <c r="B36565">
        <f>A36565*2</f>
        <v/>
      </c>
    </row>
    <row r="36566">
      <c r="A36566">
        <f>Sheet1!A36566</f>
        <v/>
      </c>
      <c r="B36566">
        <f>A36566*2</f>
        <v/>
      </c>
    </row>
    <row r="36567">
      <c r="A36567">
        <f>Sheet1!A36567</f>
        <v/>
      </c>
      <c r="B36567">
        <f>A36567*2</f>
        <v/>
      </c>
    </row>
    <row r="36568">
      <c r="A36568">
        <f>Sheet1!A36568</f>
        <v/>
      </c>
      <c r="B36568">
        <f>A36568*2</f>
        <v/>
      </c>
    </row>
    <row r="36569">
      <c r="A36569">
        <f>Sheet1!A36569</f>
        <v/>
      </c>
      <c r="B36569">
        <f>A36569*2</f>
        <v/>
      </c>
    </row>
    <row r="36570">
      <c r="A36570">
        <f>Sheet1!A36570</f>
        <v/>
      </c>
      <c r="B36570">
        <f>A36570*2</f>
        <v/>
      </c>
    </row>
    <row r="36571">
      <c r="A36571">
        <f>Sheet1!A36571</f>
        <v/>
      </c>
      <c r="B36571">
        <f>A36571*2</f>
        <v/>
      </c>
    </row>
    <row r="36572">
      <c r="A36572">
        <f>Sheet1!A36572</f>
        <v/>
      </c>
      <c r="B36572">
        <f>A36572*2</f>
        <v/>
      </c>
    </row>
    <row r="36573">
      <c r="A36573">
        <f>Sheet1!A36573</f>
        <v/>
      </c>
      <c r="B36573">
        <f>A36573*2</f>
        <v/>
      </c>
    </row>
    <row r="36574">
      <c r="A36574">
        <f>Sheet1!A36574</f>
        <v/>
      </c>
      <c r="B36574">
        <f>A36574*2</f>
        <v/>
      </c>
    </row>
    <row r="36575">
      <c r="A36575">
        <f>Sheet1!A36575</f>
        <v/>
      </c>
      <c r="B36575">
        <f>A36575*2</f>
        <v/>
      </c>
    </row>
    <row r="36576">
      <c r="A36576">
        <f>Sheet1!A36576</f>
        <v/>
      </c>
      <c r="B36576">
        <f>A36576*2</f>
        <v/>
      </c>
    </row>
    <row r="36577">
      <c r="A36577">
        <f>Sheet1!A36577</f>
        <v/>
      </c>
      <c r="B36577">
        <f>A36577*2</f>
        <v/>
      </c>
    </row>
    <row r="36578">
      <c r="A36578">
        <f>Sheet1!A36578</f>
        <v/>
      </c>
      <c r="B36578">
        <f>A36578*2</f>
        <v/>
      </c>
    </row>
    <row r="36579">
      <c r="A36579">
        <f>Sheet1!A36579</f>
        <v/>
      </c>
      <c r="B36579">
        <f>A36579*2</f>
        <v/>
      </c>
    </row>
    <row r="36580">
      <c r="A36580">
        <f>Sheet1!A36580</f>
        <v/>
      </c>
      <c r="B36580">
        <f>A36580*2</f>
        <v/>
      </c>
    </row>
    <row r="36581">
      <c r="A36581">
        <f>Sheet1!A36581</f>
        <v/>
      </c>
      <c r="B36581">
        <f>A36581*2</f>
        <v/>
      </c>
    </row>
    <row r="36582">
      <c r="A36582">
        <f>Sheet1!A36582</f>
        <v/>
      </c>
      <c r="B36582">
        <f>A36582*2</f>
        <v/>
      </c>
    </row>
    <row r="36583">
      <c r="A36583">
        <f>Sheet1!A36583</f>
        <v/>
      </c>
      <c r="B36583">
        <f>A36583*2</f>
        <v/>
      </c>
    </row>
    <row r="36584">
      <c r="A36584">
        <f>Sheet1!A36584</f>
        <v/>
      </c>
      <c r="B36584">
        <f>A36584*2</f>
        <v/>
      </c>
    </row>
    <row r="36585">
      <c r="A36585">
        <f>Sheet1!A36585</f>
        <v/>
      </c>
      <c r="B36585">
        <f>A36585*2</f>
        <v/>
      </c>
    </row>
    <row r="36586">
      <c r="A36586">
        <f>Sheet1!A36586</f>
        <v/>
      </c>
      <c r="B36586">
        <f>A36586*2</f>
        <v/>
      </c>
    </row>
    <row r="36587">
      <c r="A36587">
        <f>Sheet1!A36587</f>
        <v/>
      </c>
      <c r="B36587">
        <f>A36587*2</f>
        <v/>
      </c>
    </row>
    <row r="36588">
      <c r="A36588">
        <f>Sheet1!A36588</f>
        <v/>
      </c>
      <c r="B36588">
        <f>A36588*2</f>
        <v/>
      </c>
    </row>
    <row r="36589">
      <c r="A36589">
        <f>Sheet1!A36589</f>
        <v/>
      </c>
      <c r="B36589">
        <f>A36589*2</f>
        <v/>
      </c>
    </row>
    <row r="36590">
      <c r="A36590">
        <f>Sheet1!A36590</f>
        <v/>
      </c>
      <c r="B36590">
        <f>A36590*2</f>
        <v/>
      </c>
    </row>
    <row r="36591">
      <c r="A36591">
        <f>Sheet1!A36591</f>
        <v/>
      </c>
      <c r="B36591">
        <f>A36591*2</f>
        <v/>
      </c>
    </row>
    <row r="36592">
      <c r="A36592">
        <f>Sheet1!A36592</f>
        <v/>
      </c>
      <c r="B36592">
        <f>A36592*2</f>
        <v/>
      </c>
    </row>
    <row r="36593">
      <c r="A36593">
        <f>Sheet1!A36593</f>
        <v/>
      </c>
      <c r="B36593">
        <f>A36593*2</f>
        <v/>
      </c>
    </row>
    <row r="36594">
      <c r="A36594">
        <f>Sheet1!A36594</f>
        <v/>
      </c>
      <c r="B36594">
        <f>A36594*2</f>
        <v/>
      </c>
    </row>
    <row r="36595">
      <c r="A36595">
        <f>Sheet1!A36595</f>
        <v/>
      </c>
      <c r="B36595">
        <f>A36595*2</f>
        <v/>
      </c>
    </row>
    <row r="36596">
      <c r="A36596">
        <f>Sheet1!A36596</f>
        <v/>
      </c>
      <c r="B36596">
        <f>A36596*2</f>
        <v/>
      </c>
    </row>
    <row r="36597">
      <c r="A36597">
        <f>Sheet1!A36597</f>
        <v/>
      </c>
      <c r="B36597">
        <f>A36597*2</f>
        <v/>
      </c>
    </row>
    <row r="36598">
      <c r="A36598">
        <f>Sheet1!A36598</f>
        <v/>
      </c>
      <c r="B36598">
        <f>A36598*2</f>
        <v/>
      </c>
    </row>
    <row r="36599">
      <c r="A36599">
        <f>Sheet1!A36599</f>
        <v/>
      </c>
      <c r="B36599">
        <f>A36599*2</f>
        <v/>
      </c>
    </row>
    <row r="36600">
      <c r="A36600">
        <f>Sheet1!A36600</f>
        <v/>
      </c>
      <c r="B36600">
        <f>A36600*2</f>
        <v/>
      </c>
    </row>
    <row r="36601">
      <c r="A36601">
        <f>Sheet1!A36601</f>
        <v/>
      </c>
      <c r="B36601">
        <f>A36601*2</f>
        <v/>
      </c>
    </row>
    <row r="36602">
      <c r="A36602">
        <f>Sheet1!A36602</f>
        <v/>
      </c>
      <c r="B36602">
        <f>A36602*2</f>
        <v/>
      </c>
    </row>
    <row r="36603">
      <c r="A36603">
        <f>Sheet1!A36603</f>
        <v/>
      </c>
      <c r="B36603">
        <f>A36603*2</f>
        <v/>
      </c>
    </row>
    <row r="36604">
      <c r="A36604">
        <f>Sheet1!A36604</f>
        <v/>
      </c>
      <c r="B36604">
        <f>A36604*2</f>
        <v/>
      </c>
    </row>
    <row r="36605">
      <c r="A36605">
        <f>Sheet1!A36605</f>
        <v/>
      </c>
      <c r="B36605">
        <f>A36605*2</f>
        <v/>
      </c>
    </row>
    <row r="36606">
      <c r="A36606">
        <f>Sheet1!A36606</f>
        <v/>
      </c>
      <c r="B36606">
        <f>A36606*2</f>
        <v/>
      </c>
    </row>
    <row r="36607">
      <c r="A36607">
        <f>Sheet1!A36607</f>
        <v/>
      </c>
      <c r="B36607">
        <f>A36607*2</f>
        <v/>
      </c>
    </row>
    <row r="36608">
      <c r="A36608">
        <f>Sheet1!A36608</f>
        <v/>
      </c>
      <c r="B36608">
        <f>A36608*2</f>
        <v/>
      </c>
    </row>
    <row r="36609">
      <c r="A36609">
        <f>Sheet1!A36609</f>
        <v/>
      </c>
      <c r="B36609">
        <f>A36609*2</f>
        <v/>
      </c>
    </row>
    <row r="36610">
      <c r="A36610">
        <f>Sheet1!A36610</f>
        <v/>
      </c>
      <c r="B36610">
        <f>A36610*2</f>
        <v/>
      </c>
    </row>
    <row r="36611">
      <c r="A36611">
        <f>Sheet1!A36611</f>
        <v/>
      </c>
      <c r="B36611">
        <f>A36611*2</f>
        <v/>
      </c>
    </row>
    <row r="36612">
      <c r="A36612">
        <f>Sheet1!A36612</f>
        <v/>
      </c>
      <c r="B36612">
        <f>A36612*2</f>
        <v/>
      </c>
    </row>
    <row r="36613">
      <c r="A36613">
        <f>Sheet1!A36613</f>
        <v/>
      </c>
      <c r="B36613">
        <f>A36613*2</f>
        <v/>
      </c>
    </row>
    <row r="36614">
      <c r="A36614">
        <f>Sheet1!A36614</f>
        <v/>
      </c>
      <c r="B36614">
        <f>A36614*2</f>
        <v/>
      </c>
    </row>
    <row r="36615">
      <c r="A36615">
        <f>Sheet1!A36615</f>
        <v/>
      </c>
      <c r="B36615">
        <f>A36615*2</f>
        <v/>
      </c>
    </row>
    <row r="36616">
      <c r="A36616">
        <f>Sheet1!A36616</f>
        <v/>
      </c>
      <c r="B36616">
        <f>A36616*2</f>
        <v/>
      </c>
    </row>
    <row r="36617">
      <c r="A36617">
        <f>Sheet1!A36617</f>
        <v/>
      </c>
      <c r="B36617">
        <f>A36617*2</f>
        <v/>
      </c>
    </row>
    <row r="36618">
      <c r="A36618">
        <f>Sheet1!A36618</f>
        <v/>
      </c>
      <c r="B36618">
        <f>A36618*2</f>
        <v/>
      </c>
    </row>
    <row r="36619">
      <c r="A36619">
        <f>Sheet1!A36619</f>
        <v/>
      </c>
      <c r="B36619">
        <f>A36619*2</f>
        <v/>
      </c>
    </row>
    <row r="36620">
      <c r="A36620">
        <f>Sheet1!A36620</f>
        <v/>
      </c>
      <c r="B36620">
        <f>A36620*2</f>
        <v/>
      </c>
    </row>
    <row r="36621">
      <c r="A36621">
        <f>Sheet1!A36621</f>
        <v/>
      </c>
      <c r="B36621">
        <f>A36621*2</f>
        <v/>
      </c>
    </row>
    <row r="36622">
      <c r="A36622">
        <f>Sheet1!A36622</f>
        <v/>
      </c>
      <c r="B36622">
        <f>A36622*2</f>
        <v/>
      </c>
    </row>
    <row r="36623">
      <c r="A36623">
        <f>Sheet1!A36623</f>
        <v/>
      </c>
      <c r="B36623">
        <f>A36623*2</f>
        <v/>
      </c>
    </row>
    <row r="36624">
      <c r="A36624">
        <f>Sheet1!A36624</f>
        <v/>
      </c>
      <c r="B36624">
        <f>A36624*2</f>
        <v/>
      </c>
    </row>
    <row r="36625">
      <c r="A36625">
        <f>Sheet1!A36625</f>
        <v/>
      </c>
      <c r="B36625">
        <f>A36625*2</f>
        <v/>
      </c>
    </row>
    <row r="36626">
      <c r="A36626">
        <f>Sheet1!A36626</f>
        <v/>
      </c>
      <c r="B36626">
        <f>A36626*2</f>
        <v/>
      </c>
    </row>
    <row r="36627">
      <c r="A36627">
        <f>Sheet1!A36627</f>
        <v/>
      </c>
      <c r="B36627">
        <f>A36627*2</f>
        <v/>
      </c>
    </row>
    <row r="36628">
      <c r="A36628">
        <f>Sheet1!A36628</f>
        <v/>
      </c>
      <c r="B36628">
        <f>A36628*2</f>
        <v/>
      </c>
    </row>
    <row r="36629">
      <c r="A36629">
        <f>Sheet1!A36629</f>
        <v/>
      </c>
      <c r="B36629">
        <f>A36629*2</f>
        <v/>
      </c>
    </row>
    <row r="36630">
      <c r="A36630">
        <f>Sheet1!A36630</f>
        <v/>
      </c>
      <c r="B36630">
        <f>A36630*2</f>
        <v/>
      </c>
    </row>
    <row r="36631">
      <c r="A36631">
        <f>Sheet1!A36631</f>
        <v/>
      </c>
      <c r="B36631">
        <f>A36631*2</f>
        <v/>
      </c>
    </row>
    <row r="36632">
      <c r="A36632">
        <f>Sheet1!A36632</f>
        <v/>
      </c>
      <c r="B36632">
        <f>A36632*2</f>
        <v/>
      </c>
    </row>
    <row r="36633">
      <c r="A36633">
        <f>Sheet1!A36633</f>
        <v/>
      </c>
      <c r="B36633">
        <f>A36633*2</f>
        <v/>
      </c>
    </row>
    <row r="36634">
      <c r="A36634">
        <f>Sheet1!A36634</f>
        <v/>
      </c>
      <c r="B36634">
        <f>A36634*2</f>
        <v/>
      </c>
    </row>
    <row r="36635">
      <c r="A36635">
        <f>Sheet1!A36635</f>
        <v/>
      </c>
      <c r="B36635">
        <f>A36635*2</f>
        <v/>
      </c>
    </row>
    <row r="36636">
      <c r="A36636">
        <f>Sheet1!A36636</f>
        <v/>
      </c>
      <c r="B36636">
        <f>A36636*2</f>
        <v/>
      </c>
    </row>
    <row r="36637">
      <c r="A36637">
        <f>Sheet1!A36637</f>
        <v/>
      </c>
      <c r="B36637">
        <f>A36637*2</f>
        <v/>
      </c>
    </row>
    <row r="36638">
      <c r="A36638">
        <f>Sheet1!A36638</f>
        <v/>
      </c>
      <c r="B36638">
        <f>A36638*2</f>
        <v/>
      </c>
    </row>
    <row r="36639">
      <c r="A36639">
        <f>Sheet1!A36639</f>
        <v/>
      </c>
      <c r="B36639">
        <f>A36639*2</f>
        <v/>
      </c>
    </row>
    <row r="36640">
      <c r="A36640">
        <f>Sheet1!A36640</f>
        <v/>
      </c>
      <c r="B36640">
        <f>A36640*2</f>
        <v/>
      </c>
    </row>
    <row r="36641">
      <c r="A36641">
        <f>Sheet1!A36641</f>
        <v/>
      </c>
      <c r="B36641">
        <f>A36641*2</f>
        <v/>
      </c>
    </row>
    <row r="36642">
      <c r="A36642">
        <f>Sheet1!A36642</f>
        <v/>
      </c>
      <c r="B36642">
        <f>A36642*2</f>
        <v/>
      </c>
    </row>
    <row r="36643">
      <c r="A36643">
        <f>Sheet1!A36643</f>
        <v/>
      </c>
      <c r="B36643">
        <f>A36643*2</f>
        <v/>
      </c>
    </row>
    <row r="36644">
      <c r="A36644">
        <f>Sheet1!A36644</f>
        <v/>
      </c>
      <c r="B36644">
        <f>A36644*2</f>
        <v/>
      </c>
    </row>
    <row r="36645">
      <c r="A36645">
        <f>Sheet1!A36645</f>
        <v/>
      </c>
      <c r="B36645">
        <f>A36645*2</f>
        <v/>
      </c>
    </row>
    <row r="36646">
      <c r="A36646">
        <f>Sheet1!A36646</f>
        <v/>
      </c>
      <c r="B36646">
        <f>A36646*2</f>
        <v/>
      </c>
    </row>
    <row r="36647">
      <c r="A36647">
        <f>Sheet1!A36647</f>
        <v/>
      </c>
      <c r="B36647">
        <f>A36647*2</f>
        <v/>
      </c>
    </row>
    <row r="36648">
      <c r="A36648">
        <f>Sheet1!A36648</f>
        <v/>
      </c>
      <c r="B36648">
        <f>A36648*2</f>
        <v/>
      </c>
    </row>
    <row r="36649">
      <c r="A36649">
        <f>Sheet1!A36649</f>
        <v/>
      </c>
      <c r="B36649">
        <f>A36649*2</f>
        <v/>
      </c>
    </row>
    <row r="36650">
      <c r="A36650">
        <f>Sheet1!A36650</f>
        <v/>
      </c>
      <c r="B36650">
        <f>A36650*2</f>
        <v/>
      </c>
    </row>
    <row r="36651">
      <c r="A36651">
        <f>Sheet1!A36651</f>
        <v/>
      </c>
      <c r="B36651">
        <f>A36651*2</f>
        <v/>
      </c>
    </row>
    <row r="36652">
      <c r="A36652">
        <f>Sheet1!A36652</f>
        <v/>
      </c>
      <c r="B36652">
        <f>A36652*2</f>
        <v/>
      </c>
    </row>
    <row r="36653">
      <c r="A36653">
        <f>Sheet1!A36653</f>
        <v/>
      </c>
      <c r="B36653">
        <f>A36653*2</f>
        <v/>
      </c>
    </row>
    <row r="36654">
      <c r="A36654">
        <f>Sheet1!A36654</f>
        <v/>
      </c>
      <c r="B36654">
        <f>A36654*2</f>
        <v/>
      </c>
    </row>
    <row r="36655">
      <c r="A36655">
        <f>Sheet1!A36655</f>
        <v/>
      </c>
      <c r="B36655">
        <f>A36655*2</f>
        <v/>
      </c>
    </row>
    <row r="36656">
      <c r="A36656">
        <f>Sheet1!A36656</f>
        <v/>
      </c>
      <c r="B36656">
        <f>A36656*2</f>
        <v/>
      </c>
    </row>
    <row r="36657">
      <c r="A36657">
        <f>Sheet1!A36657</f>
        <v/>
      </c>
      <c r="B36657">
        <f>A36657*2</f>
        <v/>
      </c>
    </row>
    <row r="36658">
      <c r="A36658">
        <f>Sheet1!A36658</f>
        <v/>
      </c>
      <c r="B36658">
        <f>A36658*2</f>
        <v/>
      </c>
    </row>
    <row r="36659">
      <c r="A36659">
        <f>Sheet1!A36659</f>
        <v/>
      </c>
      <c r="B36659">
        <f>A36659*2</f>
        <v/>
      </c>
    </row>
    <row r="36660">
      <c r="A36660">
        <f>Sheet1!A36660</f>
        <v/>
      </c>
      <c r="B36660">
        <f>A36660*2</f>
        <v/>
      </c>
    </row>
    <row r="36661">
      <c r="A36661">
        <f>Sheet1!A36661</f>
        <v/>
      </c>
      <c r="B36661">
        <f>A36661*2</f>
        <v/>
      </c>
    </row>
    <row r="36662">
      <c r="A36662">
        <f>Sheet1!A36662</f>
        <v/>
      </c>
      <c r="B36662">
        <f>A36662*2</f>
        <v/>
      </c>
    </row>
    <row r="36663">
      <c r="A36663">
        <f>Sheet1!A36663</f>
        <v/>
      </c>
      <c r="B36663">
        <f>A36663*2</f>
        <v/>
      </c>
    </row>
    <row r="36664">
      <c r="A36664">
        <f>Sheet1!A36664</f>
        <v/>
      </c>
      <c r="B36664">
        <f>A36664*2</f>
        <v/>
      </c>
    </row>
    <row r="36665">
      <c r="A36665">
        <f>Sheet1!A36665</f>
        <v/>
      </c>
      <c r="B36665">
        <f>A36665*2</f>
        <v/>
      </c>
    </row>
    <row r="36666">
      <c r="A36666">
        <f>Sheet1!A36666</f>
        <v/>
      </c>
      <c r="B36666">
        <f>A36666*2</f>
        <v/>
      </c>
    </row>
    <row r="36667">
      <c r="A36667">
        <f>Sheet1!A36667</f>
        <v/>
      </c>
      <c r="B36667">
        <f>A36667*2</f>
        <v/>
      </c>
    </row>
    <row r="36668">
      <c r="A36668">
        <f>Sheet1!A36668</f>
        <v/>
      </c>
      <c r="B36668">
        <f>A36668*2</f>
        <v/>
      </c>
    </row>
    <row r="36669">
      <c r="A36669">
        <f>Sheet1!A36669</f>
        <v/>
      </c>
      <c r="B36669">
        <f>A36669*2</f>
        <v/>
      </c>
    </row>
    <row r="36670">
      <c r="A36670">
        <f>Sheet1!A36670</f>
        <v/>
      </c>
      <c r="B36670">
        <f>A36670*2</f>
        <v/>
      </c>
    </row>
    <row r="36671">
      <c r="A36671">
        <f>Sheet1!A36671</f>
        <v/>
      </c>
      <c r="B36671">
        <f>A36671*2</f>
        <v/>
      </c>
    </row>
    <row r="36672">
      <c r="A36672">
        <f>Sheet1!A36672</f>
        <v/>
      </c>
      <c r="B36672">
        <f>A36672*2</f>
        <v/>
      </c>
    </row>
    <row r="36673">
      <c r="A36673">
        <f>Sheet1!A36673</f>
        <v/>
      </c>
      <c r="B36673">
        <f>A36673*2</f>
        <v/>
      </c>
    </row>
    <row r="36674">
      <c r="A36674">
        <f>Sheet1!A36674</f>
        <v/>
      </c>
      <c r="B36674">
        <f>A36674*2</f>
        <v/>
      </c>
    </row>
    <row r="36675">
      <c r="A36675">
        <f>Sheet1!A36675</f>
        <v/>
      </c>
      <c r="B36675">
        <f>A36675*2</f>
        <v/>
      </c>
    </row>
    <row r="36676">
      <c r="A36676">
        <f>Sheet1!A36676</f>
        <v/>
      </c>
      <c r="B36676">
        <f>A36676*2</f>
        <v/>
      </c>
    </row>
    <row r="36677">
      <c r="A36677">
        <f>Sheet1!A36677</f>
        <v/>
      </c>
      <c r="B36677">
        <f>A36677*2</f>
        <v/>
      </c>
    </row>
    <row r="36678">
      <c r="A36678">
        <f>Sheet1!A36678</f>
        <v/>
      </c>
      <c r="B36678">
        <f>A36678*2</f>
        <v/>
      </c>
    </row>
    <row r="36679">
      <c r="A36679">
        <f>Sheet1!A36679</f>
        <v/>
      </c>
      <c r="B36679">
        <f>A36679*2</f>
        <v/>
      </c>
    </row>
    <row r="36680">
      <c r="A36680">
        <f>Sheet1!A36680</f>
        <v/>
      </c>
      <c r="B36680">
        <f>A36680*2</f>
        <v/>
      </c>
    </row>
    <row r="36681">
      <c r="A36681">
        <f>Sheet1!A36681</f>
        <v/>
      </c>
      <c r="B36681">
        <f>A36681*2</f>
        <v/>
      </c>
    </row>
    <row r="36682">
      <c r="A36682">
        <f>Sheet1!A36682</f>
        <v/>
      </c>
      <c r="B36682">
        <f>A36682*2</f>
        <v/>
      </c>
    </row>
    <row r="36683">
      <c r="A36683">
        <f>Sheet1!A36683</f>
        <v/>
      </c>
      <c r="B36683">
        <f>A36683*2</f>
        <v/>
      </c>
    </row>
    <row r="36684">
      <c r="A36684">
        <f>Sheet1!A36684</f>
        <v/>
      </c>
      <c r="B36684">
        <f>A36684*2</f>
        <v/>
      </c>
    </row>
    <row r="36685">
      <c r="A36685">
        <f>Sheet1!A36685</f>
        <v/>
      </c>
      <c r="B36685">
        <f>A36685*2</f>
        <v/>
      </c>
    </row>
    <row r="36686">
      <c r="A36686">
        <f>Sheet1!A36686</f>
        <v/>
      </c>
      <c r="B36686">
        <f>A36686*2</f>
        <v/>
      </c>
    </row>
    <row r="36687">
      <c r="A36687">
        <f>Sheet1!A36687</f>
        <v/>
      </c>
      <c r="B36687">
        <f>A36687*2</f>
        <v/>
      </c>
    </row>
    <row r="36688">
      <c r="A36688">
        <f>Sheet1!A36688</f>
        <v/>
      </c>
      <c r="B36688">
        <f>A36688*2</f>
        <v/>
      </c>
    </row>
    <row r="36689">
      <c r="A36689">
        <f>Sheet1!A36689</f>
        <v/>
      </c>
      <c r="B36689">
        <f>A36689*2</f>
        <v/>
      </c>
    </row>
    <row r="36690">
      <c r="A36690">
        <f>Sheet1!A36690</f>
        <v/>
      </c>
      <c r="B36690">
        <f>A36690*2</f>
        <v/>
      </c>
    </row>
    <row r="36691">
      <c r="A36691">
        <f>Sheet1!A36691</f>
        <v/>
      </c>
      <c r="B36691">
        <f>A36691*2</f>
        <v/>
      </c>
    </row>
    <row r="36692">
      <c r="A36692">
        <f>Sheet1!A36692</f>
        <v/>
      </c>
      <c r="B36692">
        <f>A36692*2</f>
        <v/>
      </c>
    </row>
    <row r="36693">
      <c r="A36693">
        <f>Sheet1!A36693</f>
        <v/>
      </c>
      <c r="B36693">
        <f>A36693*2</f>
        <v/>
      </c>
    </row>
    <row r="36694">
      <c r="A36694">
        <f>Sheet1!A36694</f>
        <v/>
      </c>
      <c r="B36694">
        <f>A36694*2</f>
        <v/>
      </c>
    </row>
    <row r="36695">
      <c r="A36695">
        <f>Sheet1!A36695</f>
        <v/>
      </c>
      <c r="B36695">
        <f>A36695*2</f>
        <v/>
      </c>
    </row>
    <row r="36696">
      <c r="A36696">
        <f>Sheet1!A36696</f>
        <v/>
      </c>
      <c r="B36696">
        <f>A36696*2</f>
        <v/>
      </c>
    </row>
    <row r="36697">
      <c r="A36697">
        <f>Sheet1!A36697</f>
        <v/>
      </c>
      <c r="B36697">
        <f>A36697*2</f>
        <v/>
      </c>
    </row>
    <row r="36698">
      <c r="A36698">
        <f>Sheet1!A36698</f>
        <v/>
      </c>
      <c r="B36698">
        <f>A36698*2</f>
        <v/>
      </c>
    </row>
    <row r="36699">
      <c r="A36699">
        <f>Sheet1!A36699</f>
        <v/>
      </c>
      <c r="B36699">
        <f>A36699*2</f>
        <v/>
      </c>
    </row>
    <row r="36700">
      <c r="A36700">
        <f>Sheet1!A36700</f>
        <v/>
      </c>
      <c r="B36700">
        <f>A36700*2</f>
        <v/>
      </c>
    </row>
    <row r="36701">
      <c r="A36701">
        <f>Sheet1!A36701</f>
        <v/>
      </c>
      <c r="B36701">
        <f>A36701*2</f>
        <v/>
      </c>
    </row>
    <row r="36702">
      <c r="A36702">
        <f>Sheet1!A36702</f>
        <v/>
      </c>
      <c r="B36702">
        <f>A36702*2</f>
        <v/>
      </c>
    </row>
    <row r="36703">
      <c r="A36703">
        <f>Sheet1!A36703</f>
        <v/>
      </c>
      <c r="B36703">
        <f>A36703*2</f>
        <v/>
      </c>
    </row>
    <row r="36704">
      <c r="A36704">
        <f>Sheet1!A36704</f>
        <v/>
      </c>
      <c r="B36704">
        <f>A36704*2</f>
        <v/>
      </c>
    </row>
    <row r="36705">
      <c r="A36705">
        <f>Sheet1!A36705</f>
        <v/>
      </c>
      <c r="B36705">
        <f>A36705*2</f>
        <v/>
      </c>
    </row>
    <row r="36706">
      <c r="A36706">
        <f>Sheet1!A36706</f>
        <v/>
      </c>
      <c r="B36706">
        <f>A36706*2</f>
        <v/>
      </c>
    </row>
    <row r="36707">
      <c r="A36707">
        <f>Sheet1!A36707</f>
        <v/>
      </c>
      <c r="B36707">
        <f>A36707*2</f>
        <v/>
      </c>
    </row>
    <row r="36708">
      <c r="A36708">
        <f>Sheet1!A36708</f>
        <v/>
      </c>
      <c r="B36708">
        <f>A36708*2</f>
        <v/>
      </c>
    </row>
    <row r="36709">
      <c r="A36709">
        <f>Sheet1!A36709</f>
        <v/>
      </c>
      <c r="B36709">
        <f>A36709*2</f>
        <v/>
      </c>
    </row>
    <row r="36710">
      <c r="A36710">
        <f>Sheet1!A36710</f>
        <v/>
      </c>
      <c r="B36710">
        <f>A36710*2</f>
        <v/>
      </c>
    </row>
    <row r="36711">
      <c r="A36711">
        <f>Sheet1!A36711</f>
        <v/>
      </c>
      <c r="B36711">
        <f>A36711*2</f>
        <v/>
      </c>
    </row>
    <row r="36712">
      <c r="A36712">
        <f>Sheet1!A36712</f>
        <v/>
      </c>
      <c r="B36712">
        <f>A36712*2</f>
        <v/>
      </c>
    </row>
    <row r="36713">
      <c r="A36713">
        <f>Sheet1!A36713</f>
        <v/>
      </c>
      <c r="B36713">
        <f>A36713*2</f>
        <v/>
      </c>
    </row>
    <row r="36714">
      <c r="A36714">
        <f>Sheet1!A36714</f>
        <v/>
      </c>
      <c r="B36714">
        <f>A36714*2</f>
        <v/>
      </c>
    </row>
    <row r="36715">
      <c r="A36715">
        <f>Sheet1!A36715</f>
        <v/>
      </c>
      <c r="B36715">
        <f>A36715*2</f>
        <v/>
      </c>
    </row>
    <row r="36716">
      <c r="A36716">
        <f>Sheet1!A36716</f>
        <v/>
      </c>
      <c r="B36716">
        <f>A36716*2</f>
        <v/>
      </c>
    </row>
    <row r="36717">
      <c r="A36717">
        <f>Sheet1!A36717</f>
        <v/>
      </c>
      <c r="B36717">
        <f>A36717*2</f>
        <v/>
      </c>
    </row>
    <row r="36718">
      <c r="A36718">
        <f>Sheet1!A36718</f>
        <v/>
      </c>
      <c r="B36718">
        <f>A36718*2</f>
        <v/>
      </c>
    </row>
    <row r="36719">
      <c r="A36719">
        <f>Sheet1!A36719</f>
        <v/>
      </c>
      <c r="B36719">
        <f>A36719*2</f>
        <v/>
      </c>
    </row>
    <row r="36720">
      <c r="A36720">
        <f>Sheet1!A36720</f>
        <v/>
      </c>
      <c r="B36720">
        <f>A36720*2</f>
        <v/>
      </c>
    </row>
    <row r="36721">
      <c r="A36721">
        <f>Sheet1!A36721</f>
        <v/>
      </c>
      <c r="B36721">
        <f>A36721*2</f>
        <v/>
      </c>
    </row>
    <row r="36722">
      <c r="A36722">
        <f>Sheet1!A36722</f>
        <v/>
      </c>
      <c r="B36722">
        <f>A36722*2</f>
        <v/>
      </c>
    </row>
    <row r="36723">
      <c r="A36723">
        <f>Sheet1!A36723</f>
        <v/>
      </c>
      <c r="B36723">
        <f>A36723*2</f>
        <v/>
      </c>
    </row>
    <row r="36724">
      <c r="A36724">
        <f>Sheet1!A36724</f>
        <v/>
      </c>
      <c r="B36724">
        <f>A36724*2</f>
        <v/>
      </c>
    </row>
    <row r="36725">
      <c r="A36725">
        <f>Sheet1!A36725</f>
        <v/>
      </c>
      <c r="B36725">
        <f>A36725*2</f>
        <v/>
      </c>
    </row>
    <row r="36726">
      <c r="A36726">
        <f>Sheet1!A36726</f>
        <v/>
      </c>
      <c r="B36726">
        <f>A36726*2</f>
        <v/>
      </c>
    </row>
    <row r="36727">
      <c r="A36727">
        <f>Sheet1!A36727</f>
        <v/>
      </c>
      <c r="B36727">
        <f>A36727*2</f>
        <v/>
      </c>
    </row>
    <row r="36728">
      <c r="A36728">
        <f>Sheet1!A36728</f>
        <v/>
      </c>
      <c r="B36728">
        <f>A36728*2</f>
        <v/>
      </c>
    </row>
    <row r="36729">
      <c r="A36729">
        <f>Sheet1!A36729</f>
        <v/>
      </c>
      <c r="B36729">
        <f>A36729*2</f>
        <v/>
      </c>
    </row>
    <row r="36730">
      <c r="A36730">
        <f>Sheet1!A36730</f>
        <v/>
      </c>
      <c r="B36730">
        <f>A36730*2</f>
        <v/>
      </c>
    </row>
    <row r="36731">
      <c r="A36731">
        <f>Sheet1!A36731</f>
        <v/>
      </c>
      <c r="B36731">
        <f>A36731*2</f>
        <v/>
      </c>
    </row>
    <row r="36732">
      <c r="A36732">
        <f>Sheet1!A36732</f>
        <v/>
      </c>
      <c r="B36732">
        <f>A36732*2</f>
        <v/>
      </c>
    </row>
    <row r="36733">
      <c r="A36733">
        <f>Sheet1!A36733</f>
        <v/>
      </c>
      <c r="B36733">
        <f>A36733*2</f>
        <v/>
      </c>
    </row>
    <row r="36734">
      <c r="A36734">
        <f>Sheet1!A36734</f>
        <v/>
      </c>
      <c r="B36734">
        <f>A36734*2</f>
        <v/>
      </c>
    </row>
    <row r="36735">
      <c r="A36735">
        <f>Sheet1!A36735</f>
        <v/>
      </c>
      <c r="B36735">
        <f>A36735*2</f>
        <v/>
      </c>
    </row>
    <row r="36736">
      <c r="A36736">
        <f>Sheet1!A36736</f>
        <v/>
      </c>
      <c r="B36736">
        <f>A36736*2</f>
        <v/>
      </c>
    </row>
    <row r="36737">
      <c r="A36737">
        <f>Sheet1!A36737</f>
        <v/>
      </c>
      <c r="B36737">
        <f>A36737*2</f>
        <v/>
      </c>
    </row>
    <row r="36738">
      <c r="A36738">
        <f>Sheet1!A36738</f>
        <v/>
      </c>
      <c r="B36738">
        <f>A36738*2</f>
        <v/>
      </c>
    </row>
    <row r="36739">
      <c r="A36739">
        <f>Sheet1!A36739</f>
        <v/>
      </c>
      <c r="B36739">
        <f>A36739*2</f>
        <v/>
      </c>
    </row>
    <row r="36740">
      <c r="A36740">
        <f>Sheet1!A36740</f>
        <v/>
      </c>
      <c r="B36740">
        <f>A36740*2</f>
        <v/>
      </c>
    </row>
    <row r="36741">
      <c r="A36741">
        <f>Sheet1!A36741</f>
        <v/>
      </c>
      <c r="B36741">
        <f>A36741*2</f>
        <v/>
      </c>
    </row>
    <row r="36742">
      <c r="A36742">
        <f>Sheet1!A36742</f>
        <v/>
      </c>
      <c r="B36742">
        <f>A36742*2</f>
        <v/>
      </c>
    </row>
    <row r="36743">
      <c r="A36743">
        <f>Sheet1!A36743</f>
        <v/>
      </c>
      <c r="B36743">
        <f>A36743*2</f>
        <v/>
      </c>
    </row>
    <row r="36744">
      <c r="A36744">
        <f>Sheet1!A36744</f>
        <v/>
      </c>
      <c r="B36744">
        <f>A36744*2</f>
        <v/>
      </c>
    </row>
    <row r="36745">
      <c r="A36745">
        <f>Sheet1!A36745</f>
        <v/>
      </c>
      <c r="B36745">
        <f>A36745*2</f>
        <v/>
      </c>
    </row>
    <row r="36746">
      <c r="A36746">
        <f>Sheet1!A36746</f>
        <v/>
      </c>
      <c r="B36746">
        <f>A36746*2</f>
        <v/>
      </c>
    </row>
    <row r="36747">
      <c r="A36747">
        <f>Sheet1!A36747</f>
        <v/>
      </c>
      <c r="B36747">
        <f>A36747*2</f>
        <v/>
      </c>
    </row>
    <row r="36748">
      <c r="A36748">
        <f>Sheet1!A36748</f>
        <v/>
      </c>
      <c r="B36748">
        <f>A36748*2</f>
        <v/>
      </c>
    </row>
    <row r="36749">
      <c r="A36749">
        <f>Sheet1!A36749</f>
        <v/>
      </c>
      <c r="B36749">
        <f>A36749*2</f>
        <v/>
      </c>
    </row>
    <row r="36750">
      <c r="A36750">
        <f>Sheet1!A36750</f>
        <v/>
      </c>
      <c r="B36750">
        <f>A36750*2</f>
        <v/>
      </c>
    </row>
    <row r="36751">
      <c r="A36751">
        <f>Sheet1!A36751</f>
        <v/>
      </c>
      <c r="B36751">
        <f>A36751*2</f>
        <v/>
      </c>
    </row>
    <row r="36752">
      <c r="A36752">
        <f>Sheet1!A36752</f>
        <v/>
      </c>
      <c r="B36752">
        <f>A36752*2</f>
        <v/>
      </c>
    </row>
    <row r="36753">
      <c r="A36753">
        <f>Sheet1!A36753</f>
        <v/>
      </c>
      <c r="B36753">
        <f>A36753*2</f>
        <v/>
      </c>
    </row>
    <row r="36754">
      <c r="A36754">
        <f>Sheet1!A36754</f>
        <v/>
      </c>
      <c r="B36754">
        <f>A36754*2</f>
        <v/>
      </c>
    </row>
    <row r="36755">
      <c r="A36755">
        <f>Sheet1!A36755</f>
        <v/>
      </c>
      <c r="B36755">
        <f>A36755*2</f>
        <v/>
      </c>
    </row>
    <row r="36756">
      <c r="A36756">
        <f>Sheet1!A36756</f>
        <v/>
      </c>
      <c r="B36756">
        <f>A36756*2</f>
        <v/>
      </c>
    </row>
    <row r="36757">
      <c r="A36757">
        <f>Sheet1!A36757</f>
        <v/>
      </c>
      <c r="B36757">
        <f>A36757*2</f>
        <v/>
      </c>
    </row>
    <row r="36758">
      <c r="A36758">
        <f>Sheet1!A36758</f>
        <v/>
      </c>
      <c r="B36758">
        <f>A36758*2</f>
        <v/>
      </c>
    </row>
    <row r="36759">
      <c r="A36759">
        <f>Sheet1!A36759</f>
        <v/>
      </c>
      <c r="B36759">
        <f>A36759*2</f>
        <v/>
      </c>
    </row>
    <row r="36760">
      <c r="A36760">
        <f>Sheet1!A36760</f>
        <v/>
      </c>
      <c r="B36760">
        <f>A36760*2</f>
        <v/>
      </c>
    </row>
    <row r="36761">
      <c r="A36761">
        <f>Sheet1!A36761</f>
        <v/>
      </c>
      <c r="B36761">
        <f>A36761*2</f>
        <v/>
      </c>
    </row>
    <row r="36762">
      <c r="A36762">
        <f>Sheet1!A36762</f>
        <v/>
      </c>
      <c r="B36762">
        <f>A36762*2</f>
        <v/>
      </c>
    </row>
    <row r="36763">
      <c r="A36763">
        <f>Sheet1!A36763</f>
        <v/>
      </c>
      <c r="B36763">
        <f>A36763*2</f>
        <v/>
      </c>
    </row>
    <row r="36764">
      <c r="A36764">
        <f>Sheet1!A36764</f>
        <v/>
      </c>
      <c r="B36764">
        <f>A36764*2</f>
        <v/>
      </c>
    </row>
    <row r="36765">
      <c r="A36765">
        <f>Sheet1!A36765</f>
        <v/>
      </c>
      <c r="B36765">
        <f>A36765*2</f>
        <v/>
      </c>
    </row>
    <row r="36766">
      <c r="A36766">
        <f>Sheet1!A36766</f>
        <v/>
      </c>
      <c r="B36766">
        <f>A36766*2</f>
        <v/>
      </c>
    </row>
    <row r="36767">
      <c r="A36767">
        <f>Sheet1!A36767</f>
        <v/>
      </c>
      <c r="B36767">
        <f>A36767*2</f>
        <v/>
      </c>
    </row>
    <row r="36768">
      <c r="A36768">
        <f>Sheet1!A36768</f>
        <v/>
      </c>
      <c r="B36768">
        <f>A36768*2</f>
        <v/>
      </c>
    </row>
    <row r="36769">
      <c r="A36769">
        <f>Sheet1!A36769</f>
        <v/>
      </c>
      <c r="B36769">
        <f>A36769*2</f>
        <v/>
      </c>
    </row>
    <row r="36770">
      <c r="A36770">
        <f>Sheet1!A36770</f>
        <v/>
      </c>
      <c r="B36770">
        <f>A36770*2</f>
        <v/>
      </c>
    </row>
    <row r="36771">
      <c r="A36771">
        <f>Sheet1!A36771</f>
        <v/>
      </c>
      <c r="B36771">
        <f>A36771*2</f>
        <v/>
      </c>
    </row>
    <row r="36772">
      <c r="A36772">
        <f>Sheet1!A36772</f>
        <v/>
      </c>
      <c r="B36772">
        <f>A36772*2</f>
        <v/>
      </c>
    </row>
    <row r="36773">
      <c r="A36773">
        <f>Sheet1!A36773</f>
        <v/>
      </c>
      <c r="B36773">
        <f>A36773*2</f>
        <v/>
      </c>
    </row>
    <row r="36774">
      <c r="A36774">
        <f>Sheet1!A36774</f>
        <v/>
      </c>
      <c r="B36774">
        <f>A36774*2</f>
        <v/>
      </c>
    </row>
    <row r="36775">
      <c r="A36775">
        <f>Sheet1!A36775</f>
        <v/>
      </c>
      <c r="B36775">
        <f>A36775*2</f>
        <v/>
      </c>
    </row>
    <row r="36776">
      <c r="A36776">
        <f>Sheet1!A36776</f>
        <v/>
      </c>
      <c r="B36776">
        <f>A36776*2</f>
        <v/>
      </c>
    </row>
    <row r="36777">
      <c r="A36777">
        <f>Sheet1!A36777</f>
        <v/>
      </c>
      <c r="B36777">
        <f>A36777*2</f>
        <v/>
      </c>
    </row>
    <row r="36778">
      <c r="A36778">
        <f>Sheet1!A36778</f>
        <v/>
      </c>
      <c r="B36778">
        <f>A36778*2</f>
        <v/>
      </c>
    </row>
    <row r="36779">
      <c r="A36779">
        <f>Sheet1!A36779</f>
        <v/>
      </c>
      <c r="B36779">
        <f>A36779*2</f>
        <v/>
      </c>
    </row>
    <row r="36780">
      <c r="A36780">
        <f>Sheet1!A36780</f>
        <v/>
      </c>
      <c r="B36780">
        <f>A36780*2</f>
        <v/>
      </c>
    </row>
    <row r="36781">
      <c r="A36781">
        <f>Sheet1!A36781</f>
        <v/>
      </c>
      <c r="B36781">
        <f>A36781*2</f>
        <v/>
      </c>
    </row>
    <row r="36782">
      <c r="A36782">
        <f>Sheet1!A36782</f>
        <v/>
      </c>
      <c r="B36782">
        <f>A36782*2</f>
        <v/>
      </c>
    </row>
    <row r="36783">
      <c r="A36783">
        <f>Sheet1!A36783</f>
        <v/>
      </c>
      <c r="B36783">
        <f>A36783*2</f>
        <v/>
      </c>
    </row>
    <row r="36784">
      <c r="A36784">
        <f>Sheet1!A36784</f>
        <v/>
      </c>
      <c r="B36784">
        <f>A36784*2</f>
        <v/>
      </c>
    </row>
    <row r="36785">
      <c r="A36785">
        <f>Sheet1!A36785</f>
        <v/>
      </c>
      <c r="B36785">
        <f>A36785*2</f>
        <v/>
      </c>
    </row>
    <row r="36786">
      <c r="A36786">
        <f>Sheet1!A36786</f>
        <v/>
      </c>
      <c r="B36786">
        <f>A36786*2</f>
        <v/>
      </c>
    </row>
    <row r="36787">
      <c r="A36787">
        <f>Sheet1!A36787</f>
        <v/>
      </c>
      <c r="B36787">
        <f>A36787*2</f>
        <v/>
      </c>
    </row>
    <row r="36788">
      <c r="A36788">
        <f>Sheet1!A36788</f>
        <v/>
      </c>
      <c r="B36788">
        <f>A36788*2</f>
        <v/>
      </c>
    </row>
    <row r="36789">
      <c r="A36789">
        <f>Sheet1!A36789</f>
        <v/>
      </c>
      <c r="B36789">
        <f>A36789*2</f>
        <v/>
      </c>
    </row>
    <row r="36790">
      <c r="A36790">
        <f>Sheet1!A36790</f>
        <v/>
      </c>
      <c r="B36790">
        <f>A36790*2</f>
        <v/>
      </c>
    </row>
    <row r="36791">
      <c r="A36791">
        <f>Sheet1!A36791</f>
        <v/>
      </c>
      <c r="B36791">
        <f>A36791*2</f>
        <v/>
      </c>
    </row>
    <row r="36792">
      <c r="A36792">
        <f>Sheet1!A36792</f>
        <v/>
      </c>
      <c r="B36792">
        <f>A36792*2</f>
        <v/>
      </c>
    </row>
    <row r="36793">
      <c r="A36793">
        <f>Sheet1!A36793</f>
        <v/>
      </c>
      <c r="B36793">
        <f>A36793*2</f>
        <v/>
      </c>
    </row>
    <row r="36794">
      <c r="A36794">
        <f>Sheet1!A36794</f>
        <v/>
      </c>
      <c r="B36794">
        <f>A36794*2</f>
        <v/>
      </c>
    </row>
    <row r="36795">
      <c r="A36795">
        <f>Sheet1!A36795</f>
        <v/>
      </c>
      <c r="B36795">
        <f>A36795*2</f>
        <v/>
      </c>
    </row>
    <row r="36796">
      <c r="A36796">
        <f>Sheet1!A36796</f>
        <v/>
      </c>
      <c r="B36796">
        <f>A36796*2</f>
        <v/>
      </c>
    </row>
    <row r="36797">
      <c r="A36797">
        <f>Sheet1!A36797</f>
        <v/>
      </c>
      <c r="B36797">
        <f>A36797*2</f>
        <v/>
      </c>
    </row>
    <row r="36798">
      <c r="A36798">
        <f>Sheet1!A36798</f>
        <v/>
      </c>
      <c r="B36798">
        <f>A36798*2</f>
        <v/>
      </c>
    </row>
    <row r="36799">
      <c r="A36799">
        <f>Sheet1!A36799</f>
        <v/>
      </c>
      <c r="B36799">
        <f>A36799*2</f>
        <v/>
      </c>
    </row>
    <row r="36800">
      <c r="A36800">
        <f>Sheet1!A36800</f>
        <v/>
      </c>
      <c r="B36800">
        <f>A36800*2</f>
        <v/>
      </c>
    </row>
    <row r="36801">
      <c r="A36801">
        <f>Sheet1!A36801</f>
        <v/>
      </c>
      <c r="B36801">
        <f>A36801*2</f>
        <v/>
      </c>
    </row>
    <row r="36802">
      <c r="A36802">
        <f>Sheet1!A36802</f>
        <v/>
      </c>
      <c r="B36802">
        <f>A36802*2</f>
        <v/>
      </c>
    </row>
    <row r="36803">
      <c r="A36803">
        <f>Sheet1!A36803</f>
        <v/>
      </c>
      <c r="B36803">
        <f>A36803*2</f>
        <v/>
      </c>
    </row>
    <row r="36804">
      <c r="A36804">
        <f>Sheet1!A36804</f>
        <v/>
      </c>
      <c r="B36804">
        <f>A36804*2</f>
        <v/>
      </c>
    </row>
    <row r="36805">
      <c r="A36805">
        <f>Sheet1!A36805</f>
        <v/>
      </c>
      <c r="B36805">
        <f>A36805*2</f>
        <v/>
      </c>
    </row>
    <row r="36806">
      <c r="A36806">
        <f>Sheet1!A36806</f>
        <v/>
      </c>
      <c r="B36806">
        <f>A36806*2</f>
        <v/>
      </c>
    </row>
    <row r="36807">
      <c r="A36807">
        <f>Sheet1!A36807</f>
        <v/>
      </c>
      <c r="B36807">
        <f>A36807*2</f>
        <v/>
      </c>
    </row>
    <row r="36808">
      <c r="A36808">
        <f>Sheet1!A36808</f>
        <v/>
      </c>
      <c r="B36808">
        <f>A36808*2</f>
        <v/>
      </c>
    </row>
    <row r="36809">
      <c r="A36809">
        <f>Sheet1!A36809</f>
        <v/>
      </c>
      <c r="B36809">
        <f>A36809*2</f>
        <v/>
      </c>
    </row>
    <row r="36810">
      <c r="A36810">
        <f>Sheet1!A36810</f>
        <v/>
      </c>
      <c r="B36810">
        <f>A36810*2</f>
        <v/>
      </c>
    </row>
    <row r="36811">
      <c r="A36811">
        <f>Sheet1!A36811</f>
        <v/>
      </c>
      <c r="B36811">
        <f>A36811*2</f>
        <v/>
      </c>
    </row>
    <row r="36812">
      <c r="A36812">
        <f>Sheet1!A36812</f>
        <v/>
      </c>
      <c r="B36812">
        <f>A36812*2</f>
        <v/>
      </c>
    </row>
    <row r="36813">
      <c r="A36813">
        <f>Sheet1!A36813</f>
        <v/>
      </c>
      <c r="B36813">
        <f>A36813*2</f>
        <v/>
      </c>
    </row>
    <row r="36814">
      <c r="A36814">
        <f>Sheet1!A36814</f>
        <v/>
      </c>
      <c r="B36814">
        <f>A36814*2</f>
        <v/>
      </c>
    </row>
    <row r="36815">
      <c r="A36815">
        <f>Sheet1!A36815</f>
        <v/>
      </c>
      <c r="B36815">
        <f>A36815*2</f>
        <v/>
      </c>
    </row>
    <row r="36816">
      <c r="A36816">
        <f>Sheet1!A36816</f>
        <v/>
      </c>
      <c r="B36816">
        <f>A36816*2</f>
        <v/>
      </c>
    </row>
    <row r="36817">
      <c r="A36817">
        <f>Sheet1!A36817</f>
        <v/>
      </c>
      <c r="B36817">
        <f>A36817*2</f>
        <v/>
      </c>
    </row>
    <row r="36818">
      <c r="A36818">
        <f>Sheet1!A36818</f>
        <v/>
      </c>
      <c r="B36818">
        <f>A36818*2</f>
        <v/>
      </c>
    </row>
    <row r="36819">
      <c r="A36819">
        <f>Sheet1!A36819</f>
        <v/>
      </c>
      <c r="B36819">
        <f>A36819*2</f>
        <v/>
      </c>
    </row>
    <row r="36820">
      <c r="A36820">
        <f>Sheet1!A36820</f>
        <v/>
      </c>
      <c r="B36820">
        <f>A36820*2</f>
        <v/>
      </c>
    </row>
    <row r="36821">
      <c r="A36821">
        <f>Sheet1!A36821</f>
        <v/>
      </c>
      <c r="B36821">
        <f>A36821*2</f>
        <v/>
      </c>
    </row>
    <row r="36822">
      <c r="A36822">
        <f>Sheet1!A36822</f>
        <v/>
      </c>
      <c r="B36822">
        <f>A36822*2</f>
        <v/>
      </c>
    </row>
    <row r="36823">
      <c r="A36823">
        <f>Sheet1!A36823</f>
        <v/>
      </c>
      <c r="B36823">
        <f>A36823*2</f>
        <v/>
      </c>
    </row>
    <row r="36824">
      <c r="A36824">
        <f>Sheet1!A36824</f>
        <v/>
      </c>
      <c r="B36824">
        <f>A36824*2</f>
        <v/>
      </c>
    </row>
    <row r="36825">
      <c r="A36825">
        <f>Sheet1!A36825</f>
        <v/>
      </c>
      <c r="B36825">
        <f>A36825*2</f>
        <v/>
      </c>
    </row>
    <row r="36826">
      <c r="A36826">
        <f>Sheet1!A36826</f>
        <v/>
      </c>
      <c r="B36826">
        <f>A36826*2</f>
        <v/>
      </c>
    </row>
    <row r="36827">
      <c r="A36827">
        <f>Sheet1!A36827</f>
        <v/>
      </c>
      <c r="B36827">
        <f>A36827*2</f>
        <v/>
      </c>
    </row>
    <row r="36828">
      <c r="A36828">
        <f>Sheet1!A36828</f>
        <v/>
      </c>
      <c r="B36828">
        <f>A36828*2</f>
        <v/>
      </c>
    </row>
    <row r="36829">
      <c r="A36829">
        <f>Sheet1!A36829</f>
        <v/>
      </c>
      <c r="B36829">
        <f>A36829*2</f>
        <v/>
      </c>
    </row>
    <row r="36830">
      <c r="A36830">
        <f>Sheet1!A36830</f>
        <v/>
      </c>
      <c r="B36830">
        <f>A36830*2</f>
        <v/>
      </c>
    </row>
    <row r="36831">
      <c r="A36831">
        <f>Sheet1!A36831</f>
        <v/>
      </c>
      <c r="B36831">
        <f>A36831*2</f>
        <v/>
      </c>
    </row>
    <row r="36832">
      <c r="A36832">
        <f>Sheet1!A36832</f>
        <v/>
      </c>
      <c r="B36832">
        <f>A36832*2</f>
        <v/>
      </c>
    </row>
    <row r="36833">
      <c r="A36833">
        <f>Sheet1!A36833</f>
        <v/>
      </c>
      <c r="B36833">
        <f>A36833*2</f>
        <v/>
      </c>
    </row>
    <row r="36834">
      <c r="A36834">
        <f>Sheet1!A36834</f>
        <v/>
      </c>
      <c r="B36834">
        <f>A36834*2</f>
        <v/>
      </c>
    </row>
    <row r="36835">
      <c r="A36835">
        <f>Sheet1!A36835</f>
        <v/>
      </c>
      <c r="B36835">
        <f>A36835*2</f>
        <v/>
      </c>
    </row>
    <row r="36836">
      <c r="A36836">
        <f>Sheet1!A36836</f>
        <v/>
      </c>
      <c r="B36836">
        <f>A36836*2</f>
        <v/>
      </c>
    </row>
    <row r="36837">
      <c r="A36837">
        <f>Sheet1!A36837</f>
        <v/>
      </c>
      <c r="B36837">
        <f>A36837*2</f>
        <v/>
      </c>
    </row>
    <row r="36838">
      <c r="A36838">
        <f>Sheet1!A36838</f>
        <v/>
      </c>
      <c r="B36838">
        <f>A36838*2</f>
        <v/>
      </c>
    </row>
    <row r="36839">
      <c r="A36839">
        <f>Sheet1!A36839</f>
        <v/>
      </c>
      <c r="B36839">
        <f>A36839*2</f>
        <v/>
      </c>
    </row>
    <row r="36840">
      <c r="A36840">
        <f>Sheet1!A36840</f>
        <v/>
      </c>
      <c r="B36840">
        <f>A36840*2</f>
        <v/>
      </c>
    </row>
    <row r="36841">
      <c r="A36841">
        <f>Sheet1!A36841</f>
        <v/>
      </c>
      <c r="B36841">
        <f>A36841*2</f>
        <v/>
      </c>
    </row>
    <row r="36842">
      <c r="A36842">
        <f>Sheet1!A36842</f>
        <v/>
      </c>
      <c r="B36842">
        <f>A36842*2</f>
        <v/>
      </c>
    </row>
    <row r="36843">
      <c r="A36843">
        <f>Sheet1!A36843</f>
        <v/>
      </c>
      <c r="B36843">
        <f>A36843*2</f>
        <v/>
      </c>
    </row>
    <row r="36844">
      <c r="A36844">
        <f>Sheet1!A36844</f>
        <v/>
      </c>
      <c r="B36844">
        <f>A36844*2</f>
        <v/>
      </c>
    </row>
    <row r="36845">
      <c r="A36845">
        <f>Sheet1!A36845</f>
        <v/>
      </c>
      <c r="B36845">
        <f>A36845*2</f>
        <v/>
      </c>
    </row>
    <row r="36846">
      <c r="A36846">
        <f>Sheet1!A36846</f>
        <v/>
      </c>
      <c r="B36846">
        <f>A36846*2</f>
        <v/>
      </c>
    </row>
    <row r="36847">
      <c r="A36847">
        <f>Sheet1!A36847</f>
        <v/>
      </c>
      <c r="B36847">
        <f>A36847*2</f>
        <v/>
      </c>
    </row>
    <row r="36848">
      <c r="A36848">
        <f>Sheet1!A36848</f>
        <v/>
      </c>
      <c r="B36848">
        <f>A36848*2</f>
        <v/>
      </c>
    </row>
    <row r="36849">
      <c r="A36849">
        <f>Sheet1!A36849</f>
        <v/>
      </c>
      <c r="B36849">
        <f>A36849*2</f>
        <v/>
      </c>
    </row>
    <row r="36850">
      <c r="A36850">
        <f>Sheet1!A36850</f>
        <v/>
      </c>
      <c r="B36850">
        <f>A36850*2</f>
        <v/>
      </c>
    </row>
    <row r="36851">
      <c r="A36851">
        <f>Sheet1!A36851</f>
        <v/>
      </c>
      <c r="B36851">
        <f>A36851*2</f>
        <v/>
      </c>
    </row>
    <row r="36852">
      <c r="A36852">
        <f>Sheet1!A36852</f>
        <v/>
      </c>
      <c r="B36852">
        <f>A36852*2</f>
        <v/>
      </c>
    </row>
    <row r="36853">
      <c r="A36853">
        <f>Sheet1!A36853</f>
        <v/>
      </c>
      <c r="B36853">
        <f>A36853*2</f>
        <v/>
      </c>
    </row>
    <row r="36854">
      <c r="A36854">
        <f>Sheet1!A36854</f>
        <v/>
      </c>
      <c r="B36854">
        <f>A36854*2</f>
        <v/>
      </c>
    </row>
    <row r="36855">
      <c r="A36855">
        <f>Sheet1!A36855</f>
        <v/>
      </c>
      <c r="B36855">
        <f>A36855*2</f>
        <v/>
      </c>
    </row>
    <row r="36856">
      <c r="A36856">
        <f>Sheet1!A36856</f>
        <v/>
      </c>
      <c r="B36856">
        <f>A36856*2</f>
        <v/>
      </c>
    </row>
    <row r="36857">
      <c r="A36857">
        <f>Sheet1!A36857</f>
        <v/>
      </c>
      <c r="B36857">
        <f>A36857*2</f>
        <v/>
      </c>
    </row>
    <row r="36858">
      <c r="A36858">
        <f>Sheet1!A36858</f>
        <v/>
      </c>
      <c r="B36858">
        <f>A36858*2</f>
        <v/>
      </c>
    </row>
    <row r="36859">
      <c r="A36859">
        <f>Sheet1!A36859</f>
        <v/>
      </c>
      <c r="B36859">
        <f>A36859*2</f>
        <v/>
      </c>
    </row>
    <row r="36860">
      <c r="A36860">
        <f>Sheet1!A36860</f>
        <v/>
      </c>
      <c r="B36860">
        <f>A36860*2</f>
        <v/>
      </c>
    </row>
    <row r="36861">
      <c r="A36861">
        <f>Sheet1!A36861</f>
        <v/>
      </c>
      <c r="B36861">
        <f>A36861*2</f>
        <v/>
      </c>
    </row>
    <row r="36862">
      <c r="A36862">
        <f>Sheet1!A36862</f>
        <v/>
      </c>
      <c r="B36862">
        <f>A36862*2</f>
        <v/>
      </c>
    </row>
    <row r="36863">
      <c r="A36863">
        <f>Sheet1!A36863</f>
        <v/>
      </c>
      <c r="B36863">
        <f>A36863*2</f>
        <v/>
      </c>
    </row>
    <row r="36864">
      <c r="A36864">
        <f>Sheet1!A36864</f>
        <v/>
      </c>
      <c r="B36864">
        <f>A36864*2</f>
        <v/>
      </c>
    </row>
    <row r="36865">
      <c r="A36865">
        <f>Sheet1!A36865</f>
        <v/>
      </c>
      <c r="B36865">
        <f>A36865*2</f>
        <v/>
      </c>
    </row>
    <row r="36866">
      <c r="A36866">
        <f>Sheet1!A36866</f>
        <v/>
      </c>
      <c r="B36866">
        <f>A36866*2</f>
        <v/>
      </c>
    </row>
    <row r="36867">
      <c r="A36867">
        <f>Sheet1!A36867</f>
        <v/>
      </c>
      <c r="B36867">
        <f>A36867*2</f>
        <v/>
      </c>
    </row>
    <row r="36868">
      <c r="A36868">
        <f>Sheet1!A36868</f>
        <v/>
      </c>
      <c r="B36868">
        <f>A36868*2</f>
        <v/>
      </c>
    </row>
    <row r="36869">
      <c r="A36869">
        <f>Sheet1!A36869</f>
        <v/>
      </c>
      <c r="B36869">
        <f>A36869*2</f>
        <v/>
      </c>
    </row>
    <row r="36870">
      <c r="A36870">
        <f>Sheet1!A36870</f>
        <v/>
      </c>
      <c r="B36870">
        <f>A36870*2</f>
        <v/>
      </c>
    </row>
    <row r="36871">
      <c r="A36871">
        <f>Sheet1!A36871</f>
        <v/>
      </c>
      <c r="B36871">
        <f>A36871*2</f>
        <v/>
      </c>
    </row>
    <row r="36872">
      <c r="A36872">
        <f>Sheet1!A36872</f>
        <v/>
      </c>
      <c r="B36872">
        <f>A36872*2</f>
        <v/>
      </c>
    </row>
    <row r="36873">
      <c r="A36873">
        <f>Sheet1!A36873</f>
        <v/>
      </c>
      <c r="B36873">
        <f>A36873*2</f>
        <v/>
      </c>
    </row>
    <row r="36874">
      <c r="A36874">
        <f>Sheet1!A36874</f>
        <v/>
      </c>
      <c r="B36874">
        <f>A36874*2</f>
        <v/>
      </c>
    </row>
    <row r="36875">
      <c r="A36875">
        <f>Sheet1!A36875</f>
        <v/>
      </c>
      <c r="B36875">
        <f>A36875*2</f>
        <v/>
      </c>
    </row>
    <row r="36876">
      <c r="A36876">
        <f>Sheet1!A36876</f>
        <v/>
      </c>
      <c r="B36876">
        <f>A36876*2</f>
        <v/>
      </c>
    </row>
    <row r="36877">
      <c r="A36877">
        <f>Sheet1!A36877</f>
        <v/>
      </c>
      <c r="B36877">
        <f>A36877*2</f>
        <v/>
      </c>
    </row>
    <row r="36878">
      <c r="A36878">
        <f>Sheet1!A36878</f>
        <v/>
      </c>
      <c r="B36878">
        <f>A36878*2</f>
        <v/>
      </c>
    </row>
    <row r="36879">
      <c r="A36879">
        <f>Sheet1!A36879</f>
        <v/>
      </c>
      <c r="B36879">
        <f>A36879*2</f>
        <v/>
      </c>
    </row>
    <row r="36880">
      <c r="A36880">
        <f>Sheet1!A36880</f>
        <v/>
      </c>
      <c r="B36880">
        <f>A36880*2</f>
        <v/>
      </c>
    </row>
    <row r="36881">
      <c r="A36881">
        <f>Sheet1!A36881</f>
        <v/>
      </c>
      <c r="B36881">
        <f>A36881*2</f>
        <v/>
      </c>
    </row>
    <row r="36882">
      <c r="A36882">
        <f>Sheet1!A36882</f>
        <v/>
      </c>
      <c r="B36882">
        <f>A36882*2</f>
        <v/>
      </c>
    </row>
    <row r="36883">
      <c r="A36883">
        <f>Sheet1!A36883</f>
        <v/>
      </c>
      <c r="B36883">
        <f>A36883*2</f>
        <v/>
      </c>
    </row>
    <row r="36884">
      <c r="A36884">
        <f>Sheet1!A36884</f>
        <v/>
      </c>
      <c r="B36884">
        <f>A36884*2</f>
        <v/>
      </c>
    </row>
    <row r="36885">
      <c r="A36885">
        <f>Sheet1!A36885</f>
        <v/>
      </c>
      <c r="B36885">
        <f>A36885*2</f>
        <v/>
      </c>
    </row>
    <row r="36886">
      <c r="A36886">
        <f>Sheet1!A36886</f>
        <v/>
      </c>
      <c r="B36886">
        <f>A36886*2</f>
        <v/>
      </c>
    </row>
    <row r="36887">
      <c r="A36887">
        <f>Sheet1!A36887</f>
        <v/>
      </c>
      <c r="B36887">
        <f>A36887*2</f>
        <v/>
      </c>
    </row>
    <row r="36888">
      <c r="A36888">
        <f>Sheet1!A36888</f>
        <v/>
      </c>
      <c r="B36888">
        <f>A36888*2</f>
        <v/>
      </c>
    </row>
    <row r="36889">
      <c r="A36889">
        <f>Sheet1!A36889</f>
        <v/>
      </c>
      <c r="B36889">
        <f>A36889*2</f>
        <v/>
      </c>
    </row>
    <row r="36890">
      <c r="A36890">
        <f>Sheet1!A36890</f>
        <v/>
      </c>
      <c r="B36890">
        <f>A36890*2</f>
        <v/>
      </c>
    </row>
    <row r="36891">
      <c r="A36891">
        <f>Sheet1!A36891</f>
        <v/>
      </c>
      <c r="B36891">
        <f>A36891*2</f>
        <v/>
      </c>
    </row>
    <row r="36892">
      <c r="A36892">
        <f>Sheet1!A36892</f>
        <v/>
      </c>
      <c r="B36892">
        <f>A36892*2</f>
        <v/>
      </c>
    </row>
    <row r="36893">
      <c r="A36893">
        <f>Sheet1!A36893</f>
        <v/>
      </c>
      <c r="B36893">
        <f>A36893*2</f>
        <v/>
      </c>
    </row>
    <row r="36894">
      <c r="A36894">
        <f>Sheet1!A36894</f>
        <v/>
      </c>
      <c r="B36894">
        <f>A36894*2</f>
        <v/>
      </c>
    </row>
    <row r="36895">
      <c r="A36895">
        <f>Sheet1!A36895</f>
        <v/>
      </c>
      <c r="B36895">
        <f>A36895*2</f>
        <v/>
      </c>
    </row>
    <row r="36896">
      <c r="A36896">
        <f>Sheet1!A36896</f>
        <v/>
      </c>
      <c r="B36896">
        <f>A36896*2</f>
        <v/>
      </c>
    </row>
    <row r="36897">
      <c r="A36897">
        <f>Sheet1!A36897</f>
        <v/>
      </c>
      <c r="B36897">
        <f>A36897*2</f>
        <v/>
      </c>
    </row>
    <row r="36898">
      <c r="A36898">
        <f>Sheet1!A36898</f>
        <v/>
      </c>
      <c r="B36898">
        <f>A36898*2</f>
        <v/>
      </c>
    </row>
    <row r="36899">
      <c r="A36899">
        <f>Sheet1!A36899</f>
        <v/>
      </c>
      <c r="B36899">
        <f>A36899*2</f>
        <v/>
      </c>
    </row>
    <row r="36900">
      <c r="A36900">
        <f>Sheet1!A36900</f>
        <v/>
      </c>
      <c r="B36900">
        <f>A36900*2</f>
        <v/>
      </c>
    </row>
    <row r="36901">
      <c r="A36901">
        <f>Sheet1!A36901</f>
        <v/>
      </c>
      <c r="B36901">
        <f>A36901*2</f>
        <v/>
      </c>
    </row>
    <row r="36902">
      <c r="A36902">
        <f>Sheet1!A36902</f>
        <v/>
      </c>
      <c r="B36902">
        <f>A36902*2</f>
        <v/>
      </c>
    </row>
    <row r="36903">
      <c r="A36903">
        <f>Sheet1!A36903</f>
        <v/>
      </c>
      <c r="B36903">
        <f>A36903*2</f>
        <v/>
      </c>
    </row>
    <row r="36904">
      <c r="A36904">
        <f>Sheet1!A36904</f>
        <v/>
      </c>
      <c r="B36904">
        <f>A36904*2</f>
        <v/>
      </c>
    </row>
    <row r="36905">
      <c r="A36905">
        <f>Sheet1!A36905</f>
        <v/>
      </c>
      <c r="B36905">
        <f>A36905*2</f>
        <v/>
      </c>
    </row>
    <row r="36906">
      <c r="A36906">
        <f>Sheet1!A36906</f>
        <v/>
      </c>
      <c r="B36906">
        <f>A36906*2</f>
        <v/>
      </c>
    </row>
    <row r="36907">
      <c r="A36907">
        <f>Sheet1!A36907</f>
        <v/>
      </c>
      <c r="B36907">
        <f>A36907*2</f>
        <v/>
      </c>
    </row>
    <row r="36908">
      <c r="A36908">
        <f>Sheet1!A36908</f>
        <v/>
      </c>
      <c r="B36908">
        <f>A36908*2</f>
        <v/>
      </c>
    </row>
    <row r="36909">
      <c r="A36909">
        <f>Sheet1!A36909</f>
        <v/>
      </c>
      <c r="B36909">
        <f>A36909*2</f>
        <v/>
      </c>
    </row>
    <row r="36910">
      <c r="A36910">
        <f>Sheet1!A36910</f>
        <v/>
      </c>
      <c r="B36910">
        <f>A36910*2</f>
        <v/>
      </c>
    </row>
    <row r="36911">
      <c r="A36911">
        <f>Sheet1!A36911</f>
        <v/>
      </c>
      <c r="B36911">
        <f>A36911*2</f>
        <v/>
      </c>
    </row>
    <row r="36912">
      <c r="A36912">
        <f>Sheet1!A36912</f>
        <v/>
      </c>
      <c r="B36912">
        <f>A36912*2</f>
        <v/>
      </c>
    </row>
    <row r="36913">
      <c r="A36913">
        <f>Sheet1!A36913</f>
        <v/>
      </c>
      <c r="B36913">
        <f>A36913*2</f>
        <v/>
      </c>
    </row>
    <row r="36914">
      <c r="A36914">
        <f>Sheet1!A36914</f>
        <v/>
      </c>
      <c r="B36914">
        <f>A36914*2</f>
        <v/>
      </c>
    </row>
    <row r="36915">
      <c r="A36915">
        <f>Sheet1!A36915</f>
        <v/>
      </c>
      <c r="B36915">
        <f>A36915*2</f>
        <v/>
      </c>
    </row>
    <row r="36916">
      <c r="A36916">
        <f>Sheet1!A36916</f>
        <v/>
      </c>
      <c r="B36916">
        <f>A36916*2</f>
        <v/>
      </c>
    </row>
    <row r="36917">
      <c r="A36917">
        <f>Sheet1!A36917</f>
        <v/>
      </c>
      <c r="B36917">
        <f>A36917*2</f>
        <v/>
      </c>
    </row>
    <row r="36918">
      <c r="A36918">
        <f>Sheet1!A36918</f>
        <v/>
      </c>
      <c r="B36918">
        <f>A36918*2</f>
        <v/>
      </c>
    </row>
    <row r="36919">
      <c r="A36919">
        <f>Sheet1!A36919</f>
        <v/>
      </c>
      <c r="B36919">
        <f>A36919*2</f>
        <v/>
      </c>
    </row>
    <row r="36920">
      <c r="A36920">
        <f>Sheet1!A36920</f>
        <v/>
      </c>
      <c r="B36920">
        <f>A36920*2</f>
        <v/>
      </c>
    </row>
    <row r="36921">
      <c r="A36921">
        <f>Sheet1!A36921</f>
        <v/>
      </c>
      <c r="B36921">
        <f>A36921*2</f>
        <v/>
      </c>
    </row>
    <row r="36922">
      <c r="A36922">
        <f>Sheet1!A36922</f>
        <v/>
      </c>
      <c r="B36922">
        <f>A36922*2</f>
        <v/>
      </c>
    </row>
    <row r="36923">
      <c r="A36923">
        <f>Sheet1!A36923</f>
        <v/>
      </c>
      <c r="B36923">
        <f>A36923*2</f>
        <v/>
      </c>
    </row>
    <row r="36924">
      <c r="A36924">
        <f>Sheet1!A36924</f>
        <v/>
      </c>
      <c r="B36924">
        <f>A36924*2</f>
        <v/>
      </c>
    </row>
    <row r="36925">
      <c r="A36925">
        <f>Sheet1!A36925</f>
        <v/>
      </c>
      <c r="B36925">
        <f>A36925*2</f>
        <v/>
      </c>
    </row>
    <row r="36926">
      <c r="A36926">
        <f>Sheet1!A36926</f>
        <v/>
      </c>
      <c r="B36926">
        <f>A36926*2</f>
        <v/>
      </c>
    </row>
    <row r="36927">
      <c r="A36927">
        <f>Sheet1!A36927</f>
        <v/>
      </c>
      <c r="B36927">
        <f>A36927*2</f>
        <v/>
      </c>
    </row>
    <row r="36928">
      <c r="A36928">
        <f>Sheet1!A36928</f>
        <v/>
      </c>
      <c r="B36928">
        <f>A36928*2</f>
        <v/>
      </c>
    </row>
    <row r="36929">
      <c r="A36929">
        <f>Sheet1!A36929</f>
        <v/>
      </c>
      <c r="B36929">
        <f>A36929*2</f>
        <v/>
      </c>
    </row>
    <row r="36930">
      <c r="A36930">
        <f>Sheet1!A36930</f>
        <v/>
      </c>
      <c r="B36930">
        <f>A36930*2</f>
        <v/>
      </c>
    </row>
    <row r="36931">
      <c r="A36931">
        <f>Sheet1!A36931</f>
        <v/>
      </c>
      <c r="B36931">
        <f>A36931*2</f>
        <v/>
      </c>
    </row>
    <row r="36932">
      <c r="A36932">
        <f>Sheet1!A36932</f>
        <v/>
      </c>
      <c r="B36932">
        <f>A36932*2</f>
        <v/>
      </c>
    </row>
    <row r="36933">
      <c r="A36933">
        <f>Sheet1!A36933</f>
        <v/>
      </c>
      <c r="B36933">
        <f>A36933*2</f>
        <v/>
      </c>
    </row>
    <row r="36934">
      <c r="A36934">
        <f>Sheet1!A36934</f>
        <v/>
      </c>
      <c r="B36934">
        <f>A36934*2</f>
        <v/>
      </c>
    </row>
    <row r="36935">
      <c r="A36935">
        <f>Sheet1!A36935</f>
        <v/>
      </c>
      <c r="B36935">
        <f>A36935*2</f>
        <v/>
      </c>
    </row>
    <row r="36936">
      <c r="A36936">
        <f>Sheet1!A36936</f>
        <v/>
      </c>
      <c r="B36936">
        <f>A36936*2</f>
        <v/>
      </c>
    </row>
    <row r="36937">
      <c r="A36937">
        <f>Sheet1!A36937</f>
        <v/>
      </c>
      <c r="B36937">
        <f>A36937*2</f>
        <v/>
      </c>
    </row>
    <row r="36938">
      <c r="A36938">
        <f>Sheet1!A36938</f>
        <v/>
      </c>
      <c r="B36938">
        <f>A36938*2</f>
        <v/>
      </c>
    </row>
    <row r="36939">
      <c r="A36939">
        <f>Sheet1!A36939</f>
        <v/>
      </c>
      <c r="B36939">
        <f>A36939*2</f>
        <v/>
      </c>
    </row>
    <row r="36940">
      <c r="A36940">
        <f>Sheet1!A36940</f>
        <v/>
      </c>
      <c r="B36940">
        <f>A36940*2</f>
        <v/>
      </c>
    </row>
    <row r="36941">
      <c r="A36941">
        <f>Sheet1!A36941</f>
        <v/>
      </c>
      <c r="B36941">
        <f>A36941*2</f>
        <v/>
      </c>
    </row>
    <row r="36942">
      <c r="A36942">
        <f>Sheet1!A36942</f>
        <v/>
      </c>
      <c r="B36942">
        <f>A36942*2</f>
        <v/>
      </c>
    </row>
    <row r="36943">
      <c r="A36943">
        <f>Sheet1!A36943</f>
        <v/>
      </c>
      <c r="B36943">
        <f>A36943*2</f>
        <v/>
      </c>
    </row>
    <row r="36944">
      <c r="A36944">
        <f>Sheet1!A36944</f>
        <v/>
      </c>
      <c r="B36944">
        <f>A36944*2</f>
        <v/>
      </c>
    </row>
    <row r="36945">
      <c r="A36945">
        <f>Sheet1!A36945</f>
        <v/>
      </c>
      <c r="B36945">
        <f>A36945*2</f>
        <v/>
      </c>
    </row>
    <row r="36946">
      <c r="A36946">
        <f>Sheet1!A36946</f>
        <v/>
      </c>
      <c r="B36946">
        <f>A36946*2</f>
        <v/>
      </c>
    </row>
    <row r="36947">
      <c r="A36947">
        <f>Sheet1!A36947</f>
        <v/>
      </c>
      <c r="B36947">
        <f>A36947*2</f>
        <v/>
      </c>
    </row>
    <row r="36948">
      <c r="A36948">
        <f>Sheet1!A36948</f>
        <v/>
      </c>
      <c r="B36948">
        <f>A36948*2</f>
        <v/>
      </c>
    </row>
    <row r="36949">
      <c r="A36949">
        <f>Sheet1!A36949</f>
        <v/>
      </c>
      <c r="B36949">
        <f>A36949*2</f>
        <v/>
      </c>
    </row>
    <row r="36950">
      <c r="A36950">
        <f>Sheet1!A36950</f>
        <v/>
      </c>
      <c r="B36950">
        <f>A36950*2</f>
        <v/>
      </c>
    </row>
    <row r="36951">
      <c r="A36951">
        <f>Sheet1!A36951</f>
        <v/>
      </c>
      <c r="B36951">
        <f>A36951*2</f>
        <v/>
      </c>
    </row>
    <row r="36952">
      <c r="A36952">
        <f>Sheet1!A36952</f>
        <v/>
      </c>
      <c r="B36952">
        <f>A36952*2</f>
        <v/>
      </c>
    </row>
    <row r="36953">
      <c r="A36953">
        <f>Sheet1!A36953</f>
        <v/>
      </c>
      <c r="B36953">
        <f>A36953*2</f>
        <v/>
      </c>
    </row>
    <row r="36954">
      <c r="A36954">
        <f>Sheet1!A36954</f>
        <v/>
      </c>
      <c r="B36954">
        <f>A36954*2</f>
        <v/>
      </c>
    </row>
    <row r="36955">
      <c r="A36955">
        <f>Sheet1!A36955</f>
        <v/>
      </c>
      <c r="B36955">
        <f>A36955*2</f>
        <v/>
      </c>
    </row>
    <row r="36956">
      <c r="A36956">
        <f>Sheet1!A36956</f>
        <v/>
      </c>
      <c r="B36956">
        <f>A36956*2</f>
        <v/>
      </c>
    </row>
    <row r="36957">
      <c r="A36957">
        <f>Sheet1!A36957</f>
        <v/>
      </c>
      <c r="B36957">
        <f>A36957*2</f>
        <v/>
      </c>
    </row>
    <row r="36958">
      <c r="A36958">
        <f>Sheet1!A36958</f>
        <v/>
      </c>
      <c r="B36958">
        <f>A36958*2</f>
        <v/>
      </c>
    </row>
    <row r="36959">
      <c r="A36959">
        <f>Sheet1!A36959</f>
        <v/>
      </c>
      <c r="B36959">
        <f>A36959*2</f>
        <v/>
      </c>
    </row>
    <row r="36960">
      <c r="A36960">
        <f>Sheet1!A36960</f>
        <v/>
      </c>
      <c r="B36960">
        <f>A36960*2</f>
        <v/>
      </c>
    </row>
    <row r="36961">
      <c r="A36961">
        <f>Sheet1!A36961</f>
        <v/>
      </c>
      <c r="B36961">
        <f>A36961*2</f>
        <v/>
      </c>
    </row>
    <row r="36962">
      <c r="A36962">
        <f>Sheet1!A36962</f>
        <v/>
      </c>
      <c r="B36962">
        <f>A36962*2</f>
        <v/>
      </c>
    </row>
    <row r="36963">
      <c r="A36963">
        <f>Sheet1!A36963</f>
        <v/>
      </c>
      <c r="B36963">
        <f>A36963*2</f>
        <v/>
      </c>
    </row>
    <row r="36964">
      <c r="A36964">
        <f>Sheet1!A36964</f>
        <v/>
      </c>
      <c r="B36964">
        <f>A36964*2</f>
        <v/>
      </c>
    </row>
    <row r="36965">
      <c r="A36965">
        <f>Sheet1!A36965</f>
        <v/>
      </c>
      <c r="B36965">
        <f>A36965*2</f>
        <v/>
      </c>
    </row>
    <row r="36966">
      <c r="A36966">
        <f>Sheet1!A36966</f>
        <v/>
      </c>
      <c r="B36966">
        <f>A36966*2</f>
        <v/>
      </c>
    </row>
    <row r="36967">
      <c r="A36967">
        <f>Sheet1!A36967</f>
        <v/>
      </c>
      <c r="B36967">
        <f>A36967*2</f>
        <v/>
      </c>
    </row>
    <row r="36968">
      <c r="A36968">
        <f>Sheet1!A36968</f>
        <v/>
      </c>
      <c r="B36968">
        <f>A36968*2</f>
        <v/>
      </c>
    </row>
    <row r="36969">
      <c r="A36969">
        <f>Sheet1!A36969</f>
        <v/>
      </c>
      <c r="B36969">
        <f>A36969*2</f>
        <v/>
      </c>
    </row>
    <row r="36970">
      <c r="A36970">
        <f>Sheet1!A36970</f>
        <v/>
      </c>
      <c r="B36970">
        <f>A36970*2</f>
        <v/>
      </c>
    </row>
    <row r="36971">
      <c r="A36971">
        <f>Sheet1!A36971</f>
        <v/>
      </c>
      <c r="B36971">
        <f>A36971*2</f>
        <v/>
      </c>
    </row>
    <row r="36972">
      <c r="A36972">
        <f>Sheet1!A36972</f>
        <v/>
      </c>
      <c r="B36972">
        <f>A36972*2</f>
        <v/>
      </c>
    </row>
    <row r="36973">
      <c r="A36973">
        <f>Sheet1!A36973</f>
        <v/>
      </c>
      <c r="B36973">
        <f>A36973*2</f>
        <v/>
      </c>
    </row>
    <row r="36974">
      <c r="A36974">
        <f>Sheet1!A36974</f>
        <v/>
      </c>
      <c r="B36974">
        <f>A36974*2</f>
        <v/>
      </c>
    </row>
    <row r="36975">
      <c r="A36975">
        <f>Sheet1!A36975</f>
        <v/>
      </c>
      <c r="B36975">
        <f>A36975*2</f>
        <v/>
      </c>
    </row>
    <row r="36976">
      <c r="A36976">
        <f>Sheet1!A36976</f>
        <v/>
      </c>
      <c r="B36976">
        <f>A36976*2</f>
        <v/>
      </c>
    </row>
    <row r="36977">
      <c r="A36977">
        <f>Sheet1!A36977</f>
        <v/>
      </c>
      <c r="B36977">
        <f>A36977*2</f>
        <v/>
      </c>
    </row>
    <row r="36978">
      <c r="A36978">
        <f>Sheet1!A36978</f>
        <v/>
      </c>
      <c r="B36978">
        <f>A36978*2</f>
        <v/>
      </c>
    </row>
    <row r="36979">
      <c r="A36979">
        <f>Sheet1!A36979</f>
        <v/>
      </c>
      <c r="B36979">
        <f>A36979*2</f>
        <v/>
      </c>
    </row>
    <row r="36980">
      <c r="A36980">
        <f>Sheet1!A36980</f>
        <v/>
      </c>
      <c r="B36980">
        <f>A36980*2</f>
        <v/>
      </c>
    </row>
    <row r="36981">
      <c r="A36981">
        <f>Sheet1!A36981</f>
        <v/>
      </c>
      <c r="B36981">
        <f>A36981*2</f>
        <v/>
      </c>
    </row>
    <row r="36982">
      <c r="A36982">
        <f>Sheet1!A36982</f>
        <v/>
      </c>
      <c r="B36982">
        <f>A36982*2</f>
        <v/>
      </c>
    </row>
    <row r="36983">
      <c r="A36983">
        <f>Sheet1!A36983</f>
        <v/>
      </c>
      <c r="B36983">
        <f>A36983*2</f>
        <v/>
      </c>
    </row>
    <row r="36984">
      <c r="A36984">
        <f>Sheet1!A36984</f>
        <v/>
      </c>
      <c r="B36984">
        <f>A36984*2</f>
        <v/>
      </c>
    </row>
    <row r="36985">
      <c r="A36985">
        <f>Sheet1!A36985</f>
        <v/>
      </c>
      <c r="B36985">
        <f>A36985*2</f>
        <v/>
      </c>
    </row>
    <row r="36986">
      <c r="A36986">
        <f>Sheet1!A36986</f>
        <v/>
      </c>
      <c r="B36986">
        <f>A36986*2</f>
        <v/>
      </c>
    </row>
    <row r="36987">
      <c r="A36987">
        <f>Sheet1!A36987</f>
        <v/>
      </c>
      <c r="B36987">
        <f>A36987*2</f>
        <v/>
      </c>
    </row>
    <row r="36988">
      <c r="A36988">
        <f>Sheet1!A36988</f>
        <v/>
      </c>
      <c r="B36988">
        <f>A36988*2</f>
        <v/>
      </c>
    </row>
    <row r="36989">
      <c r="A36989">
        <f>Sheet1!A36989</f>
        <v/>
      </c>
      <c r="B36989">
        <f>A36989*2</f>
        <v/>
      </c>
    </row>
    <row r="36990">
      <c r="A36990">
        <f>Sheet1!A36990</f>
        <v/>
      </c>
      <c r="B36990">
        <f>A36990*2</f>
        <v/>
      </c>
    </row>
    <row r="36991">
      <c r="A36991">
        <f>Sheet1!A36991</f>
        <v/>
      </c>
      <c r="B36991">
        <f>A36991*2</f>
        <v/>
      </c>
    </row>
    <row r="36992">
      <c r="A36992">
        <f>Sheet1!A36992</f>
        <v/>
      </c>
      <c r="B36992">
        <f>A36992*2</f>
        <v/>
      </c>
    </row>
    <row r="36993">
      <c r="A36993">
        <f>Sheet1!A36993</f>
        <v/>
      </c>
      <c r="B36993">
        <f>A36993*2</f>
        <v/>
      </c>
    </row>
    <row r="36994">
      <c r="A36994">
        <f>Sheet1!A36994</f>
        <v/>
      </c>
      <c r="B36994">
        <f>A36994*2</f>
        <v/>
      </c>
    </row>
    <row r="36995">
      <c r="A36995">
        <f>Sheet1!A36995</f>
        <v/>
      </c>
      <c r="B36995">
        <f>A36995*2</f>
        <v/>
      </c>
    </row>
    <row r="36996">
      <c r="A36996">
        <f>Sheet1!A36996</f>
        <v/>
      </c>
      <c r="B36996">
        <f>A36996*2</f>
        <v/>
      </c>
    </row>
    <row r="36997">
      <c r="A36997">
        <f>Sheet1!A36997</f>
        <v/>
      </c>
      <c r="B36997">
        <f>A36997*2</f>
        <v/>
      </c>
    </row>
    <row r="36998">
      <c r="A36998">
        <f>Sheet1!A36998</f>
        <v/>
      </c>
      <c r="B36998">
        <f>A36998*2</f>
        <v/>
      </c>
    </row>
    <row r="36999">
      <c r="A36999">
        <f>Sheet1!A36999</f>
        <v/>
      </c>
      <c r="B36999">
        <f>A36999*2</f>
        <v/>
      </c>
    </row>
    <row r="37000">
      <c r="A37000">
        <f>Sheet1!A37000</f>
        <v/>
      </c>
      <c r="B37000">
        <f>A37000*2</f>
        <v/>
      </c>
    </row>
    <row r="37001">
      <c r="A37001">
        <f>Sheet1!A37001</f>
        <v/>
      </c>
      <c r="B37001">
        <f>A37001*2</f>
        <v/>
      </c>
    </row>
    <row r="37002">
      <c r="A37002">
        <f>Sheet1!A37002</f>
        <v/>
      </c>
      <c r="B37002">
        <f>A37002*2</f>
        <v/>
      </c>
    </row>
    <row r="37003">
      <c r="A37003">
        <f>Sheet1!A37003</f>
        <v/>
      </c>
      <c r="B37003">
        <f>A37003*2</f>
        <v/>
      </c>
    </row>
    <row r="37004">
      <c r="A37004">
        <f>Sheet1!A37004</f>
        <v/>
      </c>
      <c r="B37004">
        <f>A37004*2</f>
        <v/>
      </c>
    </row>
    <row r="37005">
      <c r="A37005">
        <f>Sheet1!A37005</f>
        <v/>
      </c>
      <c r="B37005">
        <f>A37005*2</f>
        <v/>
      </c>
    </row>
    <row r="37006">
      <c r="A37006">
        <f>Sheet1!A37006</f>
        <v/>
      </c>
      <c r="B37006">
        <f>A37006*2</f>
        <v/>
      </c>
    </row>
    <row r="37007">
      <c r="A37007">
        <f>Sheet1!A37007</f>
        <v/>
      </c>
      <c r="B37007">
        <f>A37007*2</f>
        <v/>
      </c>
    </row>
    <row r="37008">
      <c r="A37008">
        <f>Sheet1!A37008</f>
        <v/>
      </c>
      <c r="B37008">
        <f>A37008*2</f>
        <v/>
      </c>
    </row>
    <row r="37009">
      <c r="A37009">
        <f>Sheet1!A37009</f>
        <v/>
      </c>
      <c r="B37009">
        <f>A37009*2</f>
        <v/>
      </c>
    </row>
    <row r="37010">
      <c r="A37010">
        <f>Sheet1!A37010</f>
        <v/>
      </c>
      <c r="B37010">
        <f>A37010*2</f>
        <v/>
      </c>
    </row>
    <row r="37011">
      <c r="A37011">
        <f>Sheet1!A37011</f>
        <v/>
      </c>
      <c r="B37011">
        <f>A37011*2</f>
        <v/>
      </c>
    </row>
    <row r="37012">
      <c r="A37012">
        <f>Sheet1!A37012</f>
        <v/>
      </c>
      <c r="B37012">
        <f>A37012*2</f>
        <v/>
      </c>
    </row>
    <row r="37013">
      <c r="A37013">
        <f>Sheet1!A37013</f>
        <v/>
      </c>
      <c r="B37013">
        <f>A37013*2</f>
        <v/>
      </c>
    </row>
    <row r="37014">
      <c r="A37014">
        <f>Sheet1!A37014</f>
        <v/>
      </c>
      <c r="B37014">
        <f>A37014*2</f>
        <v/>
      </c>
    </row>
    <row r="37015">
      <c r="A37015">
        <f>Sheet1!A37015</f>
        <v/>
      </c>
      <c r="B37015">
        <f>A37015*2</f>
        <v/>
      </c>
    </row>
    <row r="37016">
      <c r="A37016">
        <f>Sheet1!A37016</f>
        <v/>
      </c>
      <c r="B37016">
        <f>A37016*2</f>
        <v/>
      </c>
    </row>
    <row r="37017">
      <c r="A37017">
        <f>Sheet1!A37017</f>
        <v/>
      </c>
      <c r="B37017">
        <f>A37017*2</f>
        <v/>
      </c>
    </row>
    <row r="37018">
      <c r="A37018">
        <f>Sheet1!A37018</f>
        <v/>
      </c>
      <c r="B37018">
        <f>A37018*2</f>
        <v/>
      </c>
    </row>
    <row r="37019">
      <c r="A37019">
        <f>Sheet1!A37019</f>
        <v/>
      </c>
      <c r="B37019">
        <f>A37019*2</f>
        <v/>
      </c>
    </row>
    <row r="37020">
      <c r="A37020">
        <f>Sheet1!A37020</f>
        <v/>
      </c>
      <c r="B37020">
        <f>A37020*2</f>
        <v/>
      </c>
    </row>
    <row r="37021">
      <c r="A37021">
        <f>Sheet1!A37021</f>
        <v/>
      </c>
      <c r="B37021">
        <f>A37021*2</f>
        <v/>
      </c>
    </row>
    <row r="37022">
      <c r="A37022">
        <f>Sheet1!A37022</f>
        <v/>
      </c>
      <c r="B37022">
        <f>A37022*2</f>
        <v/>
      </c>
    </row>
    <row r="37023">
      <c r="A37023">
        <f>Sheet1!A37023</f>
        <v/>
      </c>
      <c r="B37023">
        <f>A37023*2</f>
        <v/>
      </c>
    </row>
    <row r="37024">
      <c r="A37024">
        <f>Sheet1!A37024</f>
        <v/>
      </c>
      <c r="B37024">
        <f>A37024*2</f>
        <v/>
      </c>
    </row>
    <row r="37025">
      <c r="A37025">
        <f>Sheet1!A37025</f>
        <v/>
      </c>
      <c r="B37025">
        <f>A37025*2</f>
        <v/>
      </c>
    </row>
    <row r="37026">
      <c r="A37026">
        <f>Sheet1!A37026</f>
        <v/>
      </c>
      <c r="B37026">
        <f>A37026*2</f>
        <v/>
      </c>
    </row>
    <row r="37027">
      <c r="A37027">
        <f>Sheet1!A37027</f>
        <v/>
      </c>
      <c r="B37027">
        <f>A37027*2</f>
        <v/>
      </c>
    </row>
    <row r="37028">
      <c r="A37028">
        <f>Sheet1!A37028</f>
        <v/>
      </c>
      <c r="B37028">
        <f>A37028*2</f>
        <v/>
      </c>
    </row>
    <row r="37029">
      <c r="A37029">
        <f>Sheet1!A37029</f>
        <v/>
      </c>
      <c r="B37029">
        <f>A37029*2</f>
        <v/>
      </c>
    </row>
    <row r="37030">
      <c r="A37030">
        <f>Sheet1!A37030</f>
        <v/>
      </c>
      <c r="B37030">
        <f>A37030*2</f>
        <v/>
      </c>
    </row>
    <row r="37031">
      <c r="A37031">
        <f>Sheet1!A37031</f>
        <v/>
      </c>
      <c r="B37031">
        <f>A37031*2</f>
        <v/>
      </c>
    </row>
    <row r="37032">
      <c r="A37032">
        <f>Sheet1!A37032</f>
        <v/>
      </c>
      <c r="B37032">
        <f>A37032*2</f>
        <v/>
      </c>
    </row>
    <row r="37033">
      <c r="A37033">
        <f>Sheet1!A37033</f>
        <v/>
      </c>
      <c r="B37033">
        <f>A37033*2</f>
        <v/>
      </c>
    </row>
    <row r="37034">
      <c r="A37034">
        <f>Sheet1!A37034</f>
        <v/>
      </c>
      <c r="B37034">
        <f>A37034*2</f>
        <v/>
      </c>
    </row>
    <row r="37035">
      <c r="A37035">
        <f>Sheet1!A37035</f>
        <v/>
      </c>
      <c r="B37035">
        <f>A37035*2</f>
        <v/>
      </c>
    </row>
    <row r="37036">
      <c r="A37036">
        <f>Sheet1!A37036</f>
        <v/>
      </c>
      <c r="B37036">
        <f>A37036*2</f>
        <v/>
      </c>
    </row>
    <row r="37037">
      <c r="A37037">
        <f>Sheet1!A37037</f>
        <v/>
      </c>
      <c r="B37037">
        <f>A37037*2</f>
        <v/>
      </c>
    </row>
    <row r="37038">
      <c r="A37038">
        <f>Sheet1!A37038</f>
        <v/>
      </c>
      <c r="B37038">
        <f>A37038*2</f>
        <v/>
      </c>
    </row>
    <row r="37039">
      <c r="A37039">
        <f>Sheet1!A37039</f>
        <v/>
      </c>
      <c r="B37039">
        <f>A37039*2</f>
        <v/>
      </c>
    </row>
    <row r="37040">
      <c r="A37040">
        <f>Sheet1!A37040</f>
        <v/>
      </c>
      <c r="B37040">
        <f>A37040*2</f>
        <v/>
      </c>
    </row>
    <row r="37041">
      <c r="A37041">
        <f>Sheet1!A37041</f>
        <v/>
      </c>
      <c r="B37041">
        <f>A37041*2</f>
        <v/>
      </c>
    </row>
    <row r="37042">
      <c r="A37042">
        <f>Sheet1!A37042</f>
        <v/>
      </c>
      <c r="B37042">
        <f>A37042*2</f>
        <v/>
      </c>
    </row>
    <row r="37043">
      <c r="A37043">
        <f>Sheet1!A37043</f>
        <v/>
      </c>
      <c r="B37043">
        <f>A37043*2</f>
        <v/>
      </c>
    </row>
    <row r="37044">
      <c r="A37044">
        <f>Sheet1!A37044</f>
        <v/>
      </c>
      <c r="B37044">
        <f>A37044*2</f>
        <v/>
      </c>
    </row>
    <row r="37045">
      <c r="A37045">
        <f>Sheet1!A37045</f>
        <v/>
      </c>
      <c r="B37045">
        <f>A37045*2</f>
        <v/>
      </c>
    </row>
    <row r="37046">
      <c r="A37046">
        <f>Sheet1!A37046</f>
        <v/>
      </c>
      <c r="B37046">
        <f>A37046*2</f>
        <v/>
      </c>
    </row>
    <row r="37047">
      <c r="A37047">
        <f>Sheet1!A37047</f>
        <v/>
      </c>
      <c r="B37047">
        <f>A37047*2</f>
        <v/>
      </c>
    </row>
    <row r="37048">
      <c r="A37048">
        <f>Sheet1!A37048</f>
        <v/>
      </c>
      <c r="B37048">
        <f>A37048*2</f>
        <v/>
      </c>
    </row>
    <row r="37049">
      <c r="A37049">
        <f>Sheet1!A37049</f>
        <v/>
      </c>
      <c r="B37049">
        <f>A37049*2</f>
        <v/>
      </c>
    </row>
    <row r="37050">
      <c r="A37050">
        <f>Sheet1!A37050</f>
        <v/>
      </c>
      <c r="B37050">
        <f>A37050*2</f>
        <v/>
      </c>
    </row>
    <row r="37051">
      <c r="A37051">
        <f>Sheet1!A37051</f>
        <v/>
      </c>
      <c r="B37051">
        <f>A37051*2</f>
        <v/>
      </c>
    </row>
    <row r="37052">
      <c r="A37052">
        <f>Sheet1!A37052</f>
        <v/>
      </c>
      <c r="B37052">
        <f>A37052*2</f>
        <v/>
      </c>
    </row>
    <row r="37053">
      <c r="A37053">
        <f>Sheet1!A37053</f>
        <v/>
      </c>
      <c r="B37053">
        <f>A37053*2</f>
        <v/>
      </c>
    </row>
    <row r="37054">
      <c r="A37054">
        <f>Sheet1!A37054</f>
        <v/>
      </c>
      <c r="B37054">
        <f>A37054*2</f>
        <v/>
      </c>
    </row>
    <row r="37055">
      <c r="A37055">
        <f>Sheet1!A37055</f>
        <v/>
      </c>
      <c r="B37055">
        <f>A37055*2</f>
        <v/>
      </c>
    </row>
    <row r="37056">
      <c r="A37056">
        <f>Sheet1!A37056</f>
        <v/>
      </c>
      <c r="B37056">
        <f>A37056*2</f>
        <v/>
      </c>
    </row>
    <row r="37057">
      <c r="A37057">
        <f>Sheet1!A37057</f>
        <v/>
      </c>
      <c r="B37057">
        <f>A37057*2</f>
        <v/>
      </c>
    </row>
    <row r="37058">
      <c r="A37058">
        <f>Sheet1!A37058</f>
        <v/>
      </c>
      <c r="B37058">
        <f>A37058*2</f>
        <v/>
      </c>
    </row>
    <row r="37059">
      <c r="A37059">
        <f>Sheet1!A37059</f>
        <v/>
      </c>
      <c r="B37059">
        <f>A37059*2</f>
        <v/>
      </c>
    </row>
    <row r="37060">
      <c r="A37060">
        <f>Sheet1!A37060</f>
        <v/>
      </c>
      <c r="B37060">
        <f>A37060*2</f>
        <v/>
      </c>
    </row>
    <row r="37061">
      <c r="A37061">
        <f>Sheet1!A37061</f>
        <v/>
      </c>
      <c r="B37061">
        <f>A37061*2</f>
        <v/>
      </c>
    </row>
    <row r="37062">
      <c r="A37062">
        <f>Sheet1!A37062</f>
        <v/>
      </c>
      <c r="B37062">
        <f>A37062*2</f>
        <v/>
      </c>
    </row>
    <row r="37063">
      <c r="A37063">
        <f>Sheet1!A37063</f>
        <v/>
      </c>
      <c r="B37063">
        <f>A37063*2</f>
        <v/>
      </c>
    </row>
    <row r="37064">
      <c r="A37064">
        <f>Sheet1!A37064</f>
        <v/>
      </c>
      <c r="B37064">
        <f>A37064*2</f>
        <v/>
      </c>
    </row>
    <row r="37065">
      <c r="A37065">
        <f>Sheet1!A37065</f>
        <v/>
      </c>
      <c r="B37065">
        <f>A37065*2</f>
        <v/>
      </c>
    </row>
    <row r="37066">
      <c r="A37066">
        <f>Sheet1!A37066</f>
        <v/>
      </c>
      <c r="B37066">
        <f>A37066*2</f>
        <v/>
      </c>
    </row>
    <row r="37067">
      <c r="A37067">
        <f>Sheet1!A37067</f>
        <v/>
      </c>
      <c r="B37067">
        <f>A37067*2</f>
        <v/>
      </c>
    </row>
    <row r="37068">
      <c r="A37068">
        <f>Sheet1!A37068</f>
        <v/>
      </c>
      <c r="B37068">
        <f>A37068*2</f>
        <v/>
      </c>
    </row>
    <row r="37069">
      <c r="A37069">
        <f>Sheet1!A37069</f>
        <v/>
      </c>
      <c r="B37069">
        <f>A37069*2</f>
        <v/>
      </c>
    </row>
    <row r="37070">
      <c r="A37070">
        <f>Sheet1!A37070</f>
        <v/>
      </c>
      <c r="B37070">
        <f>A37070*2</f>
        <v/>
      </c>
    </row>
    <row r="37071">
      <c r="A37071">
        <f>Sheet1!A37071</f>
        <v/>
      </c>
      <c r="B37071">
        <f>A37071*2</f>
        <v/>
      </c>
    </row>
    <row r="37072">
      <c r="A37072">
        <f>Sheet1!A37072</f>
        <v/>
      </c>
      <c r="B37072">
        <f>A37072*2</f>
        <v/>
      </c>
    </row>
    <row r="37073">
      <c r="A37073">
        <f>Sheet1!A37073</f>
        <v/>
      </c>
      <c r="B37073">
        <f>A37073*2</f>
        <v/>
      </c>
    </row>
    <row r="37074">
      <c r="A37074">
        <f>Sheet1!A37074</f>
        <v/>
      </c>
      <c r="B37074">
        <f>A37074*2</f>
        <v/>
      </c>
    </row>
    <row r="37075">
      <c r="A37075">
        <f>Sheet1!A37075</f>
        <v/>
      </c>
      <c r="B37075">
        <f>A37075*2</f>
        <v/>
      </c>
    </row>
    <row r="37076">
      <c r="A37076">
        <f>Sheet1!A37076</f>
        <v/>
      </c>
      <c r="B37076">
        <f>A37076*2</f>
        <v/>
      </c>
    </row>
    <row r="37077">
      <c r="A37077">
        <f>Sheet1!A37077</f>
        <v/>
      </c>
      <c r="B37077">
        <f>A37077*2</f>
        <v/>
      </c>
    </row>
    <row r="37078">
      <c r="A37078">
        <f>Sheet1!A37078</f>
        <v/>
      </c>
      <c r="B37078">
        <f>A37078*2</f>
        <v/>
      </c>
    </row>
    <row r="37079">
      <c r="A37079">
        <f>Sheet1!A37079</f>
        <v/>
      </c>
      <c r="B37079">
        <f>A37079*2</f>
        <v/>
      </c>
    </row>
    <row r="37080">
      <c r="A37080">
        <f>Sheet1!A37080</f>
        <v/>
      </c>
      <c r="B37080">
        <f>A37080*2</f>
        <v/>
      </c>
    </row>
    <row r="37081">
      <c r="A37081">
        <f>Sheet1!A37081</f>
        <v/>
      </c>
      <c r="B37081">
        <f>A37081*2</f>
        <v/>
      </c>
    </row>
    <row r="37082">
      <c r="A37082">
        <f>Sheet1!A37082</f>
        <v/>
      </c>
      <c r="B37082">
        <f>A37082*2</f>
        <v/>
      </c>
    </row>
    <row r="37083">
      <c r="A37083">
        <f>Sheet1!A37083</f>
        <v/>
      </c>
      <c r="B37083">
        <f>A37083*2</f>
        <v/>
      </c>
    </row>
    <row r="37084">
      <c r="A37084">
        <f>Sheet1!A37084</f>
        <v/>
      </c>
      <c r="B37084">
        <f>A37084*2</f>
        <v/>
      </c>
    </row>
    <row r="37085">
      <c r="A37085">
        <f>Sheet1!A37085</f>
        <v/>
      </c>
      <c r="B37085">
        <f>A37085*2</f>
        <v/>
      </c>
    </row>
    <row r="37086">
      <c r="A37086">
        <f>Sheet1!A37086</f>
        <v/>
      </c>
      <c r="B37086">
        <f>A37086*2</f>
        <v/>
      </c>
    </row>
    <row r="37087">
      <c r="A37087">
        <f>Sheet1!A37087</f>
        <v/>
      </c>
      <c r="B37087">
        <f>A37087*2</f>
        <v/>
      </c>
    </row>
    <row r="37088">
      <c r="A37088">
        <f>Sheet1!A37088</f>
        <v/>
      </c>
      <c r="B37088">
        <f>A37088*2</f>
        <v/>
      </c>
    </row>
    <row r="37089">
      <c r="A37089">
        <f>Sheet1!A37089</f>
        <v/>
      </c>
      <c r="B37089">
        <f>A37089*2</f>
        <v/>
      </c>
    </row>
    <row r="37090">
      <c r="A37090">
        <f>Sheet1!A37090</f>
        <v/>
      </c>
      <c r="B37090">
        <f>A37090*2</f>
        <v/>
      </c>
    </row>
    <row r="37091">
      <c r="A37091">
        <f>Sheet1!A37091</f>
        <v/>
      </c>
      <c r="B37091">
        <f>A37091*2</f>
        <v/>
      </c>
    </row>
    <row r="37092">
      <c r="A37092">
        <f>Sheet1!A37092</f>
        <v/>
      </c>
      <c r="B37092">
        <f>A37092*2</f>
        <v/>
      </c>
    </row>
    <row r="37093">
      <c r="A37093">
        <f>Sheet1!A37093</f>
        <v/>
      </c>
      <c r="B37093">
        <f>A37093*2</f>
        <v/>
      </c>
    </row>
    <row r="37094">
      <c r="A37094">
        <f>Sheet1!A37094</f>
        <v/>
      </c>
      <c r="B37094">
        <f>A37094*2</f>
        <v/>
      </c>
    </row>
    <row r="37095">
      <c r="A37095">
        <f>Sheet1!A37095</f>
        <v/>
      </c>
      <c r="B37095">
        <f>A37095*2</f>
        <v/>
      </c>
    </row>
    <row r="37096">
      <c r="A37096">
        <f>Sheet1!A37096</f>
        <v/>
      </c>
      <c r="B37096">
        <f>A37096*2</f>
        <v/>
      </c>
    </row>
    <row r="37097">
      <c r="A37097">
        <f>Sheet1!A37097</f>
        <v/>
      </c>
      <c r="B37097">
        <f>A37097*2</f>
        <v/>
      </c>
    </row>
    <row r="37098">
      <c r="A37098">
        <f>Sheet1!A37098</f>
        <v/>
      </c>
      <c r="B37098">
        <f>A37098*2</f>
        <v/>
      </c>
    </row>
    <row r="37099">
      <c r="A37099">
        <f>Sheet1!A37099</f>
        <v/>
      </c>
      <c r="B37099">
        <f>A37099*2</f>
        <v/>
      </c>
    </row>
    <row r="37100">
      <c r="A37100">
        <f>Sheet1!A37100</f>
        <v/>
      </c>
      <c r="B37100">
        <f>A37100*2</f>
        <v/>
      </c>
    </row>
    <row r="37101">
      <c r="A37101">
        <f>Sheet1!A37101</f>
        <v/>
      </c>
      <c r="B37101">
        <f>A37101*2</f>
        <v/>
      </c>
    </row>
    <row r="37102">
      <c r="A37102">
        <f>Sheet1!A37102</f>
        <v/>
      </c>
      <c r="B37102">
        <f>A37102*2</f>
        <v/>
      </c>
    </row>
    <row r="37103">
      <c r="A37103">
        <f>Sheet1!A37103</f>
        <v/>
      </c>
      <c r="B37103">
        <f>A37103*2</f>
        <v/>
      </c>
    </row>
    <row r="37104">
      <c r="A37104">
        <f>Sheet1!A37104</f>
        <v/>
      </c>
      <c r="B37104">
        <f>A37104*2</f>
        <v/>
      </c>
    </row>
    <row r="37105">
      <c r="A37105">
        <f>Sheet1!A37105</f>
        <v/>
      </c>
      <c r="B37105">
        <f>A37105*2</f>
        <v/>
      </c>
    </row>
    <row r="37106">
      <c r="A37106">
        <f>Sheet1!A37106</f>
        <v/>
      </c>
      <c r="B37106">
        <f>A37106*2</f>
        <v/>
      </c>
    </row>
    <row r="37107">
      <c r="A37107">
        <f>Sheet1!A37107</f>
        <v/>
      </c>
      <c r="B37107">
        <f>A37107*2</f>
        <v/>
      </c>
    </row>
    <row r="37108">
      <c r="A37108">
        <f>Sheet1!A37108</f>
        <v/>
      </c>
      <c r="B37108">
        <f>A37108*2</f>
        <v/>
      </c>
    </row>
    <row r="37109">
      <c r="A37109">
        <f>Sheet1!A37109</f>
        <v/>
      </c>
      <c r="B37109">
        <f>A37109*2</f>
        <v/>
      </c>
    </row>
    <row r="37110">
      <c r="A37110">
        <f>Sheet1!A37110</f>
        <v/>
      </c>
      <c r="B37110">
        <f>A37110*2</f>
        <v/>
      </c>
    </row>
    <row r="37111">
      <c r="A37111">
        <f>Sheet1!A37111</f>
        <v/>
      </c>
      <c r="B37111">
        <f>A37111*2</f>
        <v/>
      </c>
    </row>
    <row r="37112">
      <c r="A37112">
        <f>Sheet1!A37112</f>
        <v/>
      </c>
      <c r="B37112">
        <f>A37112*2</f>
        <v/>
      </c>
    </row>
    <row r="37113">
      <c r="A37113">
        <f>Sheet1!A37113</f>
        <v/>
      </c>
      <c r="B37113">
        <f>A37113*2</f>
        <v/>
      </c>
    </row>
    <row r="37114">
      <c r="A37114">
        <f>Sheet1!A37114</f>
        <v/>
      </c>
      <c r="B37114">
        <f>A37114*2</f>
        <v/>
      </c>
    </row>
    <row r="37115">
      <c r="A37115">
        <f>Sheet1!A37115</f>
        <v/>
      </c>
      <c r="B37115">
        <f>A37115*2</f>
        <v/>
      </c>
    </row>
    <row r="37116">
      <c r="A37116">
        <f>Sheet1!A37116</f>
        <v/>
      </c>
      <c r="B37116">
        <f>A37116*2</f>
        <v/>
      </c>
    </row>
    <row r="37117">
      <c r="A37117">
        <f>Sheet1!A37117</f>
        <v/>
      </c>
      <c r="B37117">
        <f>A37117*2</f>
        <v/>
      </c>
    </row>
    <row r="37118">
      <c r="A37118">
        <f>Sheet1!A37118</f>
        <v/>
      </c>
      <c r="B37118">
        <f>A37118*2</f>
        <v/>
      </c>
    </row>
    <row r="37119">
      <c r="A37119">
        <f>Sheet1!A37119</f>
        <v/>
      </c>
      <c r="B37119">
        <f>A37119*2</f>
        <v/>
      </c>
    </row>
    <row r="37120">
      <c r="A37120">
        <f>Sheet1!A37120</f>
        <v/>
      </c>
      <c r="B37120">
        <f>A37120*2</f>
        <v/>
      </c>
    </row>
    <row r="37121">
      <c r="A37121">
        <f>Sheet1!A37121</f>
        <v/>
      </c>
      <c r="B37121">
        <f>A37121*2</f>
        <v/>
      </c>
    </row>
    <row r="37122">
      <c r="A37122">
        <f>Sheet1!A37122</f>
        <v/>
      </c>
      <c r="B37122">
        <f>A37122*2</f>
        <v/>
      </c>
    </row>
    <row r="37123">
      <c r="A37123">
        <f>Sheet1!A37123</f>
        <v/>
      </c>
      <c r="B37123">
        <f>A37123*2</f>
        <v/>
      </c>
    </row>
    <row r="37124">
      <c r="A37124">
        <f>Sheet1!A37124</f>
        <v/>
      </c>
      <c r="B37124">
        <f>A37124*2</f>
        <v/>
      </c>
    </row>
    <row r="37125">
      <c r="A37125">
        <f>Sheet1!A37125</f>
        <v/>
      </c>
      <c r="B37125">
        <f>A37125*2</f>
        <v/>
      </c>
    </row>
    <row r="37126">
      <c r="A37126">
        <f>Sheet1!A37126</f>
        <v/>
      </c>
      <c r="B37126">
        <f>A37126*2</f>
        <v/>
      </c>
    </row>
    <row r="37127">
      <c r="A37127">
        <f>Sheet1!A37127</f>
        <v/>
      </c>
      <c r="B37127">
        <f>A37127*2</f>
        <v/>
      </c>
    </row>
    <row r="37128">
      <c r="A37128">
        <f>Sheet1!A37128</f>
        <v/>
      </c>
      <c r="B37128">
        <f>A37128*2</f>
        <v/>
      </c>
    </row>
    <row r="37129">
      <c r="A37129">
        <f>Sheet1!A37129</f>
        <v/>
      </c>
      <c r="B37129">
        <f>A37129*2</f>
        <v/>
      </c>
    </row>
    <row r="37130">
      <c r="A37130">
        <f>Sheet1!A37130</f>
        <v/>
      </c>
      <c r="B37130">
        <f>A37130*2</f>
        <v/>
      </c>
    </row>
    <row r="37131">
      <c r="A37131">
        <f>Sheet1!A37131</f>
        <v/>
      </c>
      <c r="B37131">
        <f>A37131*2</f>
        <v/>
      </c>
    </row>
    <row r="37132">
      <c r="A37132">
        <f>Sheet1!A37132</f>
        <v/>
      </c>
      <c r="B37132">
        <f>A37132*2</f>
        <v/>
      </c>
    </row>
    <row r="37133">
      <c r="A37133">
        <f>Sheet1!A37133</f>
        <v/>
      </c>
      <c r="B37133">
        <f>A37133*2</f>
        <v/>
      </c>
    </row>
    <row r="37134">
      <c r="A37134">
        <f>Sheet1!A37134</f>
        <v/>
      </c>
      <c r="B37134">
        <f>A37134*2</f>
        <v/>
      </c>
    </row>
    <row r="37135">
      <c r="A37135">
        <f>Sheet1!A37135</f>
        <v/>
      </c>
      <c r="B37135">
        <f>A37135*2</f>
        <v/>
      </c>
    </row>
    <row r="37136">
      <c r="A37136">
        <f>Sheet1!A37136</f>
        <v/>
      </c>
      <c r="B37136">
        <f>A37136*2</f>
        <v/>
      </c>
    </row>
    <row r="37137">
      <c r="A37137">
        <f>Sheet1!A37137</f>
        <v/>
      </c>
      <c r="B37137">
        <f>A37137*2</f>
        <v/>
      </c>
    </row>
    <row r="37138">
      <c r="A37138">
        <f>Sheet1!A37138</f>
        <v/>
      </c>
      <c r="B37138">
        <f>A37138*2</f>
        <v/>
      </c>
    </row>
    <row r="37139">
      <c r="A37139">
        <f>Sheet1!A37139</f>
        <v/>
      </c>
      <c r="B37139">
        <f>A37139*2</f>
        <v/>
      </c>
    </row>
    <row r="37140">
      <c r="A37140">
        <f>Sheet1!A37140</f>
        <v/>
      </c>
      <c r="B37140">
        <f>A37140*2</f>
        <v/>
      </c>
    </row>
    <row r="37141">
      <c r="A37141">
        <f>Sheet1!A37141</f>
        <v/>
      </c>
      <c r="B37141">
        <f>A37141*2</f>
        <v/>
      </c>
    </row>
    <row r="37142">
      <c r="A37142">
        <f>Sheet1!A37142</f>
        <v/>
      </c>
      <c r="B37142">
        <f>A37142*2</f>
        <v/>
      </c>
    </row>
    <row r="37143">
      <c r="A37143">
        <f>Sheet1!A37143</f>
        <v/>
      </c>
      <c r="B37143">
        <f>A37143*2</f>
        <v/>
      </c>
    </row>
    <row r="37144">
      <c r="A37144">
        <f>Sheet1!A37144</f>
        <v/>
      </c>
      <c r="B37144">
        <f>A37144*2</f>
        <v/>
      </c>
    </row>
    <row r="37145">
      <c r="A37145">
        <f>Sheet1!A37145</f>
        <v/>
      </c>
      <c r="B37145">
        <f>A37145*2</f>
        <v/>
      </c>
    </row>
    <row r="37146">
      <c r="A37146">
        <f>Sheet1!A37146</f>
        <v/>
      </c>
      <c r="B37146">
        <f>A37146*2</f>
        <v/>
      </c>
    </row>
    <row r="37147">
      <c r="A37147">
        <f>Sheet1!A37147</f>
        <v/>
      </c>
      <c r="B37147">
        <f>A37147*2</f>
        <v/>
      </c>
    </row>
    <row r="37148">
      <c r="A37148">
        <f>Sheet1!A37148</f>
        <v/>
      </c>
      <c r="B37148">
        <f>A37148*2</f>
        <v/>
      </c>
    </row>
    <row r="37149">
      <c r="A37149">
        <f>Sheet1!A37149</f>
        <v/>
      </c>
      <c r="B37149">
        <f>A37149*2</f>
        <v/>
      </c>
    </row>
    <row r="37150">
      <c r="A37150">
        <f>Sheet1!A37150</f>
        <v/>
      </c>
      <c r="B37150">
        <f>A37150*2</f>
        <v/>
      </c>
    </row>
    <row r="37151">
      <c r="A37151">
        <f>Sheet1!A37151</f>
        <v/>
      </c>
      <c r="B37151">
        <f>A37151*2</f>
        <v/>
      </c>
    </row>
    <row r="37152">
      <c r="A37152">
        <f>Sheet1!A37152</f>
        <v/>
      </c>
      <c r="B37152">
        <f>A37152*2</f>
        <v/>
      </c>
    </row>
    <row r="37153">
      <c r="A37153">
        <f>Sheet1!A37153</f>
        <v/>
      </c>
      <c r="B37153">
        <f>A37153*2</f>
        <v/>
      </c>
    </row>
    <row r="37154">
      <c r="A37154">
        <f>Sheet1!A37154</f>
        <v/>
      </c>
      <c r="B37154">
        <f>A37154*2</f>
        <v/>
      </c>
    </row>
    <row r="37155">
      <c r="A37155">
        <f>Sheet1!A37155</f>
        <v/>
      </c>
      <c r="B37155">
        <f>A37155*2</f>
        <v/>
      </c>
    </row>
    <row r="37156">
      <c r="A37156">
        <f>Sheet1!A37156</f>
        <v/>
      </c>
      <c r="B37156">
        <f>A37156*2</f>
        <v/>
      </c>
    </row>
    <row r="37157">
      <c r="A37157">
        <f>Sheet1!A37157</f>
        <v/>
      </c>
      <c r="B37157">
        <f>A37157*2</f>
        <v/>
      </c>
    </row>
    <row r="37158">
      <c r="A37158">
        <f>Sheet1!A37158</f>
        <v/>
      </c>
      <c r="B37158">
        <f>A37158*2</f>
        <v/>
      </c>
    </row>
    <row r="37159">
      <c r="A37159">
        <f>Sheet1!A37159</f>
        <v/>
      </c>
      <c r="B37159">
        <f>A37159*2</f>
        <v/>
      </c>
    </row>
    <row r="37160">
      <c r="A37160">
        <f>Sheet1!A37160</f>
        <v/>
      </c>
      <c r="B37160">
        <f>A37160*2</f>
        <v/>
      </c>
    </row>
    <row r="37161">
      <c r="A37161">
        <f>Sheet1!A37161</f>
        <v/>
      </c>
      <c r="B37161">
        <f>A37161*2</f>
        <v/>
      </c>
    </row>
    <row r="37162">
      <c r="A37162">
        <f>Sheet1!A37162</f>
        <v/>
      </c>
      <c r="B37162">
        <f>A37162*2</f>
        <v/>
      </c>
    </row>
    <row r="37163">
      <c r="A37163">
        <f>Sheet1!A37163</f>
        <v/>
      </c>
      <c r="B37163">
        <f>A37163*2</f>
        <v/>
      </c>
    </row>
    <row r="37164">
      <c r="A37164">
        <f>Sheet1!A37164</f>
        <v/>
      </c>
      <c r="B37164">
        <f>A37164*2</f>
        <v/>
      </c>
    </row>
    <row r="37165">
      <c r="A37165">
        <f>Sheet1!A37165</f>
        <v/>
      </c>
      <c r="B37165">
        <f>A37165*2</f>
        <v/>
      </c>
    </row>
    <row r="37166">
      <c r="A37166">
        <f>Sheet1!A37166</f>
        <v/>
      </c>
      <c r="B37166">
        <f>A37166*2</f>
        <v/>
      </c>
    </row>
    <row r="37167">
      <c r="A37167">
        <f>Sheet1!A37167</f>
        <v/>
      </c>
      <c r="B37167">
        <f>A37167*2</f>
        <v/>
      </c>
    </row>
    <row r="37168">
      <c r="A37168">
        <f>Sheet1!A37168</f>
        <v/>
      </c>
      <c r="B37168">
        <f>A37168*2</f>
        <v/>
      </c>
    </row>
    <row r="37169">
      <c r="A37169">
        <f>Sheet1!A37169</f>
        <v/>
      </c>
      <c r="B37169">
        <f>A37169*2</f>
        <v/>
      </c>
    </row>
    <row r="37170">
      <c r="A37170">
        <f>Sheet1!A37170</f>
        <v/>
      </c>
      <c r="B37170">
        <f>A37170*2</f>
        <v/>
      </c>
    </row>
    <row r="37171">
      <c r="A37171">
        <f>Sheet1!A37171</f>
        <v/>
      </c>
      <c r="B37171">
        <f>A37171*2</f>
        <v/>
      </c>
    </row>
    <row r="37172">
      <c r="A37172">
        <f>Sheet1!A37172</f>
        <v/>
      </c>
      <c r="B37172">
        <f>A37172*2</f>
        <v/>
      </c>
    </row>
    <row r="37173">
      <c r="A37173">
        <f>Sheet1!A37173</f>
        <v/>
      </c>
      <c r="B37173">
        <f>A37173*2</f>
        <v/>
      </c>
    </row>
    <row r="37174">
      <c r="A37174">
        <f>Sheet1!A37174</f>
        <v/>
      </c>
      <c r="B37174">
        <f>A37174*2</f>
        <v/>
      </c>
    </row>
    <row r="37175">
      <c r="A37175">
        <f>Sheet1!A37175</f>
        <v/>
      </c>
      <c r="B37175">
        <f>A37175*2</f>
        <v/>
      </c>
    </row>
    <row r="37176">
      <c r="A37176">
        <f>Sheet1!A37176</f>
        <v/>
      </c>
      <c r="B37176">
        <f>A37176*2</f>
        <v/>
      </c>
    </row>
    <row r="37177">
      <c r="A37177">
        <f>Sheet1!A37177</f>
        <v/>
      </c>
      <c r="B37177">
        <f>A37177*2</f>
        <v/>
      </c>
    </row>
    <row r="37178">
      <c r="A37178">
        <f>Sheet1!A37178</f>
        <v/>
      </c>
      <c r="B37178">
        <f>A37178*2</f>
        <v/>
      </c>
    </row>
    <row r="37179">
      <c r="A37179">
        <f>Sheet1!A37179</f>
        <v/>
      </c>
      <c r="B37179">
        <f>A37179*2</f>
        <v/>
      </c>
    </row>
    <row r="37180">
      <c r="A37180">
        <f>Sheet1!A37180</f>
        <v/>
      </c>
      <c r="B37180">
        <f>A37180*2</f>
        <v/>
      </c>
    </row>
    <row r="37181">
      <c r="A37181">
        <f>Sheet1!A37181</f>
        <v/>
      </c>
      <c r="B37181">
        <f>A37181*2</f>
        <v/>
      </c>
    </row>
    <row r="37182">
      <c r="A37182">
        <f>Sheet1!A37182</f>
        <v/>
      </c>
      <c r="B37182">
        <f>A37182*2</f>
        <v/>
      </c>
    </row>
    <row r="37183">
      <c r="A37183">
        <f>Sheet1!A37183</f>
        <v/>
      </c>
      <c r="B37183">
        <f>A37183*2</f>
        <v/>
      </c>
    </row>
    <row r="37184">
      <c r="A37184">
        <f>Sheet1!A37184</f>
        <v/>
      </c>
      <c r="B37184">
        <f>A37184*2</f>
        <v/>
      </c>
    </row>
    <row r="37185">
      <c r="A37185">
        <f>Sheet1!A37185</f>
        <v/>
      </c>
      <c r="B37185">
        <f>A37185*2</f>
        <v/>
      </c>
    </row>
    <row r="37186">
      <c r="A37186">
        <f>Sheet1!A37186</f>
        <v/>
      </c>
      <c r="B37186">
        <f>A37186*2</f>
        <v/>
      </c>
    </row>
    <row r="37187">
      <c r="A37187">
        <f>Sheet1!A37187</f>
        <v/>
      </c>
      <c r="B37187">
        <f>A37187*2</f>
        <v/>
      </c>
    </row>
    <row r="37188">
      <c r="A37188">
        <f>Sheet1!A37188</f>
        <v/>
      </c>
      <c r="B37188">
        <f>A37188*2</f>
        <v/>
      </c>
    </row>
    <row r="37189">
      <c r="A37189">
        <f>Sheet1!A37189</f>
        <v/>
      </c>
      <c r="B37189">
        <f>A37189*2</f>
        <v/>
      </c>
    </row>
    <row r="37190">
      <c r="A37190">
        <f>Sheet1!A37190</f>
        <v/>
      </c>
      <c r="B37190">
        <f>A37190*2</f>
        <v/>
      </c>
    </row>
    <row r="37191">
      <c r="A37191">
        <f>Sheet1!A37191</f>
        <v/>
      </c>
      <c r="B37191">
        <f>A37191*2</f>
        <v/>
      </c>
    </row>
    <row r="37192">
      <c r="A37192">
        <f>Sheet1!A37192</f>
        <v/>
      </c>
      <c r="B37192">
        <f>A37192*2</f>
        <v/>
      </c>
    </row>
    <row r="37193">
      <c r="A37193">
        <f>Sheet1!A37193</f>
        <v/>
      </c>
      <c r="B37193">
        <f>A37193*2</f>
        <v/>
      </c>
    </row>
    <row r="37194">
      <c r="A37194">
        <f>Sheet1!A37194</f>
        <v/>
      </c>
      <c r="B37194">
        <f>A37194*2</f>
        <v/>
      </c>
    </row>
    <row r="37195">
      <c r="A37195">
        <f>Sheet1!A37195</f>
        <v/>
      </c>
      <c r="B37195">
        <f>A37195*2</f>
        <v/>
      </c>
    </row>
    <row r="37196">
      <c r="A37196">
        <f>Sheet1!A37196</f>
        <v/>
      </c>
      <c r="B37196">
        <f>A37196*2</f>
        <v/>
      </c>
    </row>
    <row r="37197">
      <c r="A37197">
        <f>Sheet1!A37197</f>
        <v/>
      </c>
      <c r="B37197">
        <f>A37197*2</f>
        <v/>
      </c>
    </row>
    <row r="37198">
      <c r="A37198">
        <f>Sheet1!A37198</f>
        <v/>
      </c>
      <c r="B37198">
        <f>A37198*2</f>
        <v/>
      </c>
    </row>
    <row r="37199">
      <c r="A37199">
        <f>Sheet1!A37199</f>
        <v/>
      </c>
      <c r="B37199">
        <f>A37199*2</f>
        <v/>
      </c>
    </row>
    <row r="37200">
      <c r="A37200">
        <f>Sheet1!A37200</f>
        <v/>
      </c>
      <c r="B37200">
        <f>A37200*2</f>
        <v/>
      </c>
    </row>
    <row r="37201">
      <c r="A37201">
        <f>Sheet1!A37201</f>
        <v/>
      </c>
      <c r="B37201">
        <f>A37201*2</f>
        <v/>
      </c>
    </row>
    <row r="37202">
      <c r="A37202">
        <f>Sheet1!A37202</f>
        <v/>
      </c>
      <c r="B37202">
        <f>A37202*2</f>
        <v/>
      </c>
    </row>
    <row r="37203">
      <c r="A37203">
        <f>Sheet1!A37203</f>
        <v/>
      </c>
      <c r="B37203">
        <f>A37203*2</f>
        <v/>
      </c>
    </row>
    <row r="37204">
      <c r="A37204">
        <f>Sheet1!A37204</f>
        <v/>
      </c>
      <c r="B37204">
        <f>A37204*2</f>
        <v/>
      </c>
    </row>
    <row r="37205">
      <c r="A37205">
        <f>Sheet1!A37205</f>
        <v/>
      </c>
      <c r="B37205">
        <f>A37205*2</f>
        <v/>
      </c>
    </row>
    <row r="37206">
      <c r="A37206">
        <f>Sheet1!A37206</f>
        <v/>
      </c>
      <c r="B37206">
        <f>A37206*2</f>
        <v/>
      </c>
    </row>
    <row r="37207">
      <c r="A37207">
        <f>Sheet1!A37207</f>
        <v/>
      </c>
      <c r="B37207">
        <f>A37207*2</f>
        <v/>
      </c>
    </row>
    <row r="37208">
      <c r="A37208">
        <f>Sheet1!A37208</f>
        <v/>
      </c>
      <c r="B37208">
        <f>A37208*2</f>
        <v/>
      </c>
    </row>
    <row r="37209">
      <c r="A37209">
        <f>Sheet1!A37209</f>
        <v/>
      </c>
      <c r="B37209">
        <f>A37209*2</f>
        <v/>
      </c>
    </row>
    <row r="37210">
      <c r="A37210">
        <f>Sheet1!A37210</f>
        <v/>
      </c>
      <c r="B37210">
        <f>A37210*2</f>
        <v/>
      </c>
    </row>
    <row r="37211">
      <c r="A37211">
        <f>Sheet1!A37211</f>
        <v/>
      </c>
      <c r="B37211">
        <f>A37211*2</f>
        <v/>
      </c>
    </row>
    <row r="37212">
      <c r="A37212">
        <f>Sheet1!A37212</f>
        <v/>
      </c>
      <c r="B37212">
        <f>A37212*2</f>
        <v/>
      </c>
    </row>
    <row r="37213">
      <c r="A37213">
        <f>Sheet1!A37213</f>
        <v/>
      </c>
      <c r="B37213">
        <f>A37213*2</f>
        <v/>
      </c>
    </row>
    <row r="37214">
      <c r="A37214">
        <f>Sheet1!A37214</f>
        <v/>
      </c>
      <c r="B37214">
        <f>A37214*2</f>
        <v/>
      </c>
    </row>
    <row r="37215">
      <c r="A37215">
        <f>Sheet1!A37215</f>
        <v/>
      </c>
      <c r="B37215">
        <f>A37215*2</f>
        <v/>
      </c>
    </row>
    <row r="37216">
      <c r="A37216">
        <f>Sheet1!A37216</f>
        <v/>
      </c>
      <c r="B37216">
        <f>A37216*2</f>
        <v/>
      </c>
    </row>
    <row r="37217">
      <c r="A37217">
        <f>Sheet1!A37217</f>
        <v/>
      </c>
      <c r="B37217">
        <f>A37217*2</f>
        <v/>
      </c>
    </row>
    <row r="37218">
      <c r="A37218">
        <f>Sheet1!A37218</f>
        <v/>
      </c>
      <c r="B37218">
        <f>A37218*2</f>
        <v/>
      </c>
    </row>
    <row r="37219">
      <c r="A37219">
        <f>Sheet1!A37219</f>
        <v/>
      </c>
      <c r="B37219">
        <f>A37219*2</f>
        <v/>
      </c>
    </row>
    <row r="37220">
      <c r="A37220">
        <f>Sheet1!A37220</f>
        <v/>
      </c>
      <c r="B37220">
        <f>A37220*2</f>
        <v/>
      </c>
    </row>
    <row r="37221">
      <c r="A37221">
        <f>Sheet1!A37221</f>
        <v/>
      </c>
      <c r="B37221">
        <f>A37221*2</f>
        <v/>
      </c>
    </row>
    <row r="37222">
      <c r="A37222">
        <f>Sheet1!A37222</f>
        <v/>
      </c>
      <c r="B37222">
        <f>A37222*2</f>
        <v/>
      </c>
    </row>
    <row r="37223">
      <c r="A37223">
        <f>Sheet1!A37223</f>
        <v/>
      </c>
      <c r="B37223">
        <f>A37223*2</f>
        <v/>
      </c>
    </row>
    <row r="37224">
      <c r="A37224">
        <f>Sheet1!A37224</f>
        <v/>
      </c>
      <c r="B37224">
        <f>A37224*2</f>
        <v/>
      </c>
    </row>
    <row r="37225">
      <c r="A37225">
        <f>Sheet1!A37225</f>
        <v/>
      </c>
      <c r="B37225">
        <f>A37225*2</f>
        <v/>
      </c>
    </row>
    <row r="37226">
      <c r="A37226">
        <f>Sheet1!A37226</f>
        <v/>
      </c>
      <c r="B37226">
        <f>A37226*2</f>
        <v/>
      </c>
    </row>
    <row r="37227">
      <c r="A37227">
        <f>Sheet1!A37227</f>
        <v/>
      </c>
      <c r="B37227">
        <f>A37227*2</f>
        <v/>
      </c>
    </row>
    <row r="37228">
      <c r="A37228">
        <f>Sheet1!A37228</f>
        <v/>
      </c>
      <c r="B37228">
        <f>A37228*2</f>
        <v/>
      </c>
    </row>
    <row r="37229">
      <c r="A37229">
        <f>Sheet1!A37229</f>
        <v/>
      </c>
      <c r="B37229">
        <f>A37229*2</f>
        <v/>
      </c>
    </row>
    <row r="37230">
      <c r="A37230">
        <f>Sheet1!A37230</f>
        <v/>
      </c>
      <c r="B37230">
        <f>A37230*2</f>
        <v/>
      </c>
    </row>
    <row r="37231">
      <c r="A37231">
        <f>Sheet1!A37231</f>
        <v/>
      </c>
      <c r="B37231">
        <f>A37231*2</f>
        <v/>
      </c>
    </row>
    <row r="37232">
      <c r="A37232">
        <f>Sheet1!A37232</f>
        <v/>
      </c>
      <c r="B37232">
        <f>A37232*2</f>
        <v/>
      </c>
    </row>
    <row r="37233">
      <c r="A37233">
        <f>Sheet1!A37233</f>
        <v/>
      </c>
      <c r="B37233">
        <f>A37233*2</f>
        <v/>
      </c>
    </row>
    <row r="37234">
      <c r="A37234">
        <f>Sheet1!A37234</f>
        <v/>
      </c>
      <c r="B37234">
        <f>A37234*2</f>
        <v/>
      </c>
    </row>
    <row r="37235">
      <c r="A37235">
        <f>Sheet1!A37235</f>
        <v/>
      </c>
      <c r="B37235">
        <f>A37235*2</f>
        <v/>
      </c>
    </row>
    <row r="37236">
      <c r="A37236">
        <f>Sheet1!A37236</f>
        <v/>
      </c>
      <c r="B37236">
        <f>A37236*2</f>
        <v/>
      </c>
    </row>
    <row r="37237">
      <c r="A37237">
        <f>Sheet1!A37237</f>
        <v/>
      </c>
      <c r="B37237">
        <f>A37237*2</f>
        <v/>
      </c>
    </row>
    <row r="37238">
      <c r="A37238">
        <f>Sheet1!A37238</f>
        <v/>
      </c>
      <c r="B37238">
        <f>A37238*2</f>
        <v/>
      </c>
    </row>
    <row r="37239">
      <c r="A37239">
        <f>Sheet1!A37239</f>
        <v/>
      </c>
      <c r="B37239">
        <f>A37239*2</f>
        <v/>
      </c>
    </row>
    <row r="37240">
      <c r="A37240">
        <f>Sheet1!A37240</f>
        <v/>
      </c>
      <c r="B37240">
        <f>A37240*2</f>
        <v/>
      </c>
    </row>
    <row r="37241">
      <c r="A37241">
        <f>Sheet1!A37241</f>
        <v/>
      </c>
      <c r="B37241">
        <f>A37241*2</f>
        <v/>
      </c>
    </row>
    <row r="37242">
      <c r="A37242">
        <f>Sheet1!A37242</f>
        <v/>
      </c>
      <c r="B37242">
        <f>A37242*2</f>
        <v/>
      </c>
    </row>
    <row r="37243">
      <c r="A37243">
        <f>Sheet1!A37243</f>
        <v/>
      </c>
      <c r="B37243">
        <f>A37243*2</f>
        <v/>
      </c>
    </row>
    <row r="37244">
      <c r="A37244">
        <f>Sheet1!A37244</f>
        <v/>
      </c>
      <c r="B37244">
        <f>A37244*2</f>
        <v/>
      </c>
    </row>
    <row r="37245">
      <c r="A37245">
        <f>Sheet1!A37245</f>
        <v/>
      </c>
      <c r="B37245">
        <f>A37245*2</f>
        <v/>
      </c>
    </row>
    <row r="37246">
      <c r="A37246">
        <f>Sheet1!A37246</f>
        <v/>
      </c>
      <c r="B37246">
        <f>A37246*2</f>
        <v/>
      </c>
    </row>
    <row r="37247">
      <c r="A37247">
        <f>Sheet1!A37247</f>
        <v/>
      </c>
      <c r="B37247">
        <f>A37247*2</f>
        <v/>
      </c>
    </row>
    <row r="37248">
      <c r="A37248">
        <f>Sheet1!A37248</f>
        <v/>
      </c>
      <c r="B37248">
        <f>A37248*2</f>
        <v/>
      </c>
    </row>
    <row r="37249">
      <c r="A37249">
        <f>Sheet1!A37249</f>
        <v/>
      </c>
      <c r="B37249">
        <f>A37249*2</f>
        <v/>
      </c>
    </row>
    <row r="37250">
      <c r="A37250">
        <f>Sheet1!A37250</f>
        <v/>
      </c>
      <c r="B37250">
        <f>A37250*2</f>
        <v/>
      </c>
    </row>
    <row r="37251">
      <c r="A37251">
        <f>Sheet1!A37251</f>
        <v/>
      </c>
      <c r="B37251">
        <f>A37251*2</f>
        <v/>
      </c>
    </row>
    <row r="37252">
      <c r="A37252">
        <f>Sheet1!A37252</f>
        <v/>
      </c>
      <c r="B37252">
        <f>A37252*2</f>
        <v/>
      </c>
    </row>
    <row r="37253">
      <c r="A37253">
        <f>Sheet1!A37253</f>
        <v/>
      </c>
      <c r="B37253">
        <f>A37253*2</f>
        <v/>
      </c>
    </row>
    <row r="37254">
      <c r="A37254">
        <f>Sheet1!A37254</f>
        <v/>
      </c>
      <c r="B37254">
        <f>A37254*2</f>
        <v/>
      </c>
    </row>
    <row r="37255">
      <c r="A37255">
        <f>Sheet1!A37255</f>
        <v/>
      </c>
      <c r="B37255">
        <f>A37255*2</f>
        <v/>
      </c>
    </row>
    <row r="37256">
      <c r="A37256">
        <f>Sheet1!A37256</f>
        <v/>
      </c>
      <c r="B37256">
        <f>A37256*2</f>
        <v/>
      </c>
    </row>
    <row r="37257">
      <c r="A37257">
        <f>Sheet1!A37257</f>
        <v/>
      </c>
      <c r="B37257">
        <f>A37257*2</f>
        <v/>
      </c>
    </row>
    <row r="37258">
      <c r="A37258">
        <f>Sheet1!A37258</f>
        <v/>
      </c>
      <c r="B37258">
        <f>A37258*2</f>
        <v/>
      </c>
    </row>
    <row r="37259">
      <c r="A37259">
        <f>Sheet1!A37259</f>
        <v/>
      </c>
      <c r="B37259">
        <f>A37259*2</f>
        <v/>
      </c>
    </row>
    <row r="37260">
      <c r="A37260">
        <f>Sheet1!A37260</f>
        <v/>
      </c>
      <c r="B37260">
        <f>A37260*2</f>
        <v/>
      </c>
    </row>
    <row r="37261">
      <c r="A37261">
        <f>Sheet1!A37261</f>
        <v/>
      </c>
      <c r="B37261">
        <f>A37261*2</f>
        <v/>
      </c>
    </row>
    <row r="37262">
      <c r="A37262">
        <f>Sheet1!A37262</f>
        <v/>
      </c>
      <c r="B37262">
        <f>A37262*2</f>
        <v/>
      </c>
    </row>
    <row r="37263">
      <c r="A37263">
        <f>Sheet1!A37263</f>
        <v/>
      </c>
      <c r="B37263">
        <f>A37263*2</f>
        <v/>
      </c>
    </row>
    <row r="37264">
      <c r="A37264">
        <f>Sheet1!A37264</f>
        <v/>
      </c>
      <c r="B37264">
        <f>A37264*2</f>
        <v/>
      </c>
    </row>
    <row r="37265">
      <c r="A37265">
        <f>Sheet1!A37265</f>
        <v/>
      </c>
      <c r="B37265">
        <f>A37265*2</f>
        <v/>
      </c>
    </row>
    <row r="37266">
      <c r="A37266">
        <f>Sheet1!A37266</f>
        <v/>
      </c>
      <c r="B37266">
        <f>A37266*2</f>
        <v/>
      </c>
    </row>
    <row r="37267">
      <c r="A37267">
        <f>Sheet1!A37267</f>
        <v/>
      </c>
      <c r="B37267">
        <f>A37267*2</f>
        <v/>
      </c>
    </row>
    <row r="37268">
      <c r="A37268">
        <f>Sheet1!A37268</f>
        <v/>
      </c>
      <c r="B37268">
        <f>A37268*2</f>
        <v/>
      </c>
    </row>
    <row r="37269">
      <c r="A37269">
        <f>Sheet1!A37269</f>
        <v/>
      </c>
      <c r="B37269">
        <f>A37269*2</f>
        <v/>
      </c>
    </row>
    <row r="37270">
      <c r="A37270">
        <f>Sheet1!A37270</f>
        <v/>
      </c>
      <c r="B37270">
        <f>A37270*2</f>
        <v/>
      </c>
    </row>
    <row r="37271">
      <c r="A37271">
        <f>Sheet1!A37271</f>
        <v/>
      </c>
      <c r="B37271">
        <f>A37271*2</f>
        <v/>
      </c>
    </row>
    <row r="37272">
      <c r="A37272">
        <f>Sheet1!A37272</f>
        <v/>
      </c>
      <c r="B37272">
        <f>A37272*2</f>
        <v/>
      </c>
    </row>
    <row r="37273">
      <c r="A37273">
        <f>Sheet1!A37273</f>
        <v/>
      </c>
      <c r="B37273">
        <f>A37273*2</f>
        <v/>
      </c>
    </row>
    <row r="37274">
      <c r="A37274">
        <f>Sheet1!A37274</f>
        <v/>
      </c>
      <c r="B37274">
        <f>A37274*2</f>
        <v/>
      </c>
    </row>
    <row r="37275">
      <c r="A37275">
        <f>Sheet1!A37275</f>
        <v/>
      </c>
      <c r="B37275">
        <f>A37275*2</f>
        <v/>
      </c>
    </row>
    <row r="37276">
      <c r="A37276">
        <f>Sheet1!A37276</f>
        <v/>
      </c>
      <c r="B37276">
        <f>A37276*2</f>
        <v/>
      </c>
    </row>
    <row r="37277">
      <c r="A37277">
        <f>Sheet1!A37277</f>
        <v/>
      </c>
      <c r="B37277">
        <f>A37277*2</f>
        <v/>
      </c>
    </row>
    <row r="37278">
      <c r="A37278">
        <f>Sheet1!A37278</f>
        <v/>
      </c>
      <c r="B37278">
        <f>A37278*2</f>
        <v/>
      </c>
    </row>
    <row r="37279">
      <c r="A37279">
        <f>Sheet1!A37279</f>
        <v/>
      </c>
      <c r="B37279">
        <f>A37279*2</f>
        <v/>
      </c>
    </row>
    <row r="37280">
      <c r="A37280">
        <f>Sheet1!A37280</f>
        <v/>
      </c>
      <c r="B37280">
        <f>A37280*2</f>
        <v/>
      </c>
    </row>
    <row r="37281">
      <c r="A37281">
        <f>Sheet1!A37281</f>
        <v/>
      </c>
      <c r="B37281">
        <f>A37281*2</f>
        <v/>
      </c>
    </row>
    <row r="37282">
      <c r="A37282">
        <f>Sheet1!A37282</f>
        <v/>
      </c>
      <c r="B37282">
        <f>A37282*2</f>
        <v/>
      </c>
    </row>
    <row r="37283">
      <c r="A37283">
        <f>Sheet1!A37283</f>
        <v/>
      </c>
      <c r="B37283">
        <f>A37283*2</f>
        <v/>
      </c>
    </row>
    <row r="37284">
      <c r="A37284">
        <f>Sheet1!A37284</f>
        <v/>
      </c>
      <c r="B37284">
        <f>A37284*2</f>
        <v/>
      </c>
    </row>
    <row r="37285">
      <c r="A37285">
        <f>Sheet1!A37285</f>
        <v/>
      </c>
      <c r="B37285">
        <f>A37285*2</f>
        <v/>
      </c>
    </row>
    <row r="37286">
      <c r="A37286">
        <f>Sheet1!A37286</f>
        <v/>
      </c>
      <c r="B37286">
        <f>A37286*2</f>
        <v/>
      </c>
    </row>
    <row r="37287">
      <c r="A37287">
        <f>Sheet1!A37287</f>
        <v/>
      </c>
      <c r="B37287">
        <f>A37287*2</f>
        <v/>
      </c>
    </row>
    <row r="37288">
      <c r="A37288">
        <f>Sheet1!A37288</f>
        <v/>
      </c>
      <c r="B37288">
        <f>A37288*2</f>
        <v/>
      </c>
    </row>
    <row r="37289">
      <c r="A37289">
        <f>Sheet1!A37289</f>
        <v/>
      </c>
      <c r="B37289">
        <f>A37289*2</f>
        <v/>
      </c>
    </row>
    <row r="37290">
      <c r="A37290">
        <f>Sheet1!A37290</f>
        <v/>
      </c>
      <c r="B37290">
        <f>A37290*2</f>
        <v/>
      </c>
    </row>
    <row r="37291">
      <c r="A37291">
        <f>Sheet1!A37291</f>
        <v/>
      </c>
      <c r="B37291">
        <f>A37291*2</f>
        <v/>
      </c>
    </row>
    <row r="37292">
      <c r="A37292">
        <f>Sheet1!A37292</f>
        <v/>
      </c>
      <c r="B37292">
        <f>A37292*2</f>
        <v/>
      </c>
    </row>
    <row r="37293">
      <c r="A37293">
        <f>Sheet1!A37293</f>
        <v/>
      </c>
      <c r="B37293">
        <f>A37293*2</f>
        <v/>
      </c>
    </row>
    <row r="37294">
      <c r="A37294">
        <f>Sheet1!A37294</f>
        <v/>
      </c>
      <c r="B37294">
        <f>A37294*2</f>
        <v/>
      </c>
    </row>
    <row r="37295">
      <c r="A37295">
        <f>Sheet1!A37295</f>
        <v/>
      </c>
      <c r="B37295">
        <f>A37295*2</f>
        <v/>
      </c>
    </row>
    <row r="37296">
      <c r="A37296">
        <f>Sheet1!A37296</f>
        <v/>
      </c>
      <c r="B37296">
        <f>A37296*2</f>
        <v/>
      </c>
    </row>
    <row r="37297">
      <c r="A37297">
        <f>Sheet1!A37297</f>
        <v/>
      </c>
      <c r="B37297">
        <f>A37297*2</f>
        <v/>
      </c>
    </row>
    <row r="37298">
      <c r="A37298">
        <f>Sheet1!A37298</f>
        <v/>
      </c>
      <c r="B37298">
        <f>A37298*2</f>
        <v/>
      </c>
    </row>
    <row r="37299">
      <c r="A37299">
        <f>Sheet1!A37299</f>
        <v/>
      </c>
      <c r="B37299">
        <f>A37299*2</f>
        <v/>
      </c>
    </row>
    <row r="37300">
      <c r="A37300">
        <f>Sheet1!A37300</f>
        <v/>
      </c>
      <c r="B37300">
        <f>A37300*2</f>
        <v/>
      </c>
    </row>
    <row r="37301">
      <c r="A37301">
        <f>Sheet1!A37301</f>
        <v/>
      </c>
      <c r="B37301">
        <f>A37301*2</f>
        <v/>
      </c>
    </row>
    <row r="37302">
      <c r="A37302">
        <f>Sheet1!A37302</f>
        <v/>
      </c>
      <c r="B37302">
        <f>A37302*2</f>
        <v/>
      </c>
    </row>
    <row r="37303">
      <c r="A37303">
        <f>Sheet1!A37303</f>
        <v/>
      </c>
      <c r="B37303">
        <f>A37303*2</f>
        <v/>
      </c>
    </row>
    <row r="37304">
      <c r="A37304">
        <f>Sheet1!A37304</f>
        <v/>
      </c>
      <c r="B37304">
        <f>A37304*2</f>
        <v/>
      </c>
    </row>
    <row r="37305">
      <c r="A37305">
        <f>Sheet1!A37305</f>
        <v/>
      </c>
      <c r="B37305">
        <f>A37305*2</f>
        <v/>
      </c>
    </row>
    <row r="37306">
      <c r="A37306">
        <f>Sheet1!A37306</f>
        <v/>
      </c>
      <c r="B37306">
        <f>A37306*2</f>
        <v/>
      </c>
    </row>
    <row r="37307">
      <c r="A37307">
        <f>Sheet1!A37307</f>
        <v/>
      </c>
      <c r="B37307">
        <f>A37307*2</f>
        <v/>
      </c>
    </row>
    <row r="37308">
      <c r="A37308">
        <f>Sheet1!A37308</f>
        <v/>
      </c>
      <c r="B37308">
        <f>A37308*2</f>
        <v/>
      </c>
    </row>
    <row r="37309">
      <c r="A37309">
        <f>Sheet1!A37309</f>
        <v/>
      </c>
      <c r="B37309">
        <f>A37309*2</f>
        <v/>
      </c>
    </row>
    <row r="37310">
      <c r="A37310">
        <f>Sheet1!A37310</f>
        <v/>
      </c>
      <c r="B37310">
        <f>A37310*2</f>
        <v/>
      </c>
    </row>
    <row r="37311">
      <c r="A37311">
        <f>Sheet1!A37311</f>
        <v/>
      </c>
      <c r="B37311">
        <f>A37311*2</f>
        <v/>
      </c>
    </row>
    <row r="37312">
      <c r="A37312">
        <f>Sheet1!A37312</f>
        <v/>
      </c>
      <c r="B37312">
        <f>A37312*2</f>
        <v/>
      </c>
    </row>
    <row r="37313">
      <c r="A37313">
        <f>Sheet1!A37313</f>
        <v/>
      </c>
      <c r="B37313">
        <f>A37313*2</f>
        <v/>
      </c>
    </row>
    <row r="37314">
      <c r="A37314">
        <f>Sheet1!A37314</f>
        <v/>
      </c>
      <c r="B37314">
        <f>A37314*2</f>
        <v/>
      </c>
    </row>
    <row r="37315">
      <c r="A37315">
        <f>Sheet1!A37315</f>
        <v/>
      </c>
      <c r="B37315">
        <f>A37315*2</f>
        <v/>
      </c>
    </row>
    <row r="37316">
      <c r="A37316">
        <f>Sheet1!A37316</f>
        <v/>
      </c>
      <c r="B37316">
        <f>A37316*2</f>
        <v/>
      </c>
    </row>
    <row r="37317">
      <c r="A37317">
        <f>Sheet1!A37317</f>
        <v/>
      </c>
      <c r="B37317">
        <f>A37317*2</f>
        <v/>
      </c>
    </row>
    <row r="37318">
      <c r="A37318">
        <f>Sheet1!A37318</f>
        <v/>
      </c>
      <c r="B37318">
        <f>A37318*2</f>
        <v/>
      </c>
    </row>
    <row r="37319">
      <c r="A37319">
        <f>Sheet1!A37319</f>
        <v/>
      </c>
      <c r="B37319">
        <f>A37319*2</f>
        <v/>
      </c>
    </row>
    <row r="37320">
      <c r="A37320">
        <f>Sheet1!A37320</f>
        <v/>
      </c>
      <c r="B37320">
        <f>A37320*2</f>
        <v/>
      </c>
    </row>
    <row r="37321">
      <c r="A37321">
        <f>Sheet1!A37321</f>
        <v/>
      </c>
      <c r="B37321">
        <f>A37321*2</f>
        <v/>
      </c>
    </row>
    <row r="37322">
      <c r="A37322">
        <f>Sheet1!A37322</f>
        <v/>
      </c>
      <c r="B37322">
        <f>A37322*2</f>
        <v/>
      </c>
    </row>
    <row r="37323">
      <c r="A37323">
        <f>Sheet1!A37323</f>
        <v/>
      </c>
      <c r="B37323">
        <f>A37323*2</f>
        <v/>
      </c>
    </row>
    <row r="37324">
      <c r="A37324">
        <f>Sheet1!A37324</f>
        <v/>
      </c>
      <c r="B37324">
        <f>A37324*2</f>
        <v/>
      </c>
    </row>
    <row r="37325">
      <c r="A37325">
        <f>Sheet1!A37325</f>
        <v/>
      </c>
      <c r="B37325">
        <f>A37325*2</f>
        <v/>
      </c>
    </row>
    <row r="37326">
      <c r="A37326">
        <f>Sheet1!A37326</f>
        <v/>
      </c>
      <c r="B37326">
        <f>A37326*2</f>
        <v/>
      </c>
    </row>
    <row r="37327">
      <c r="A37327">
        <f>Sheet1!A37327</f>
        <v/>
      </c>
      <c r="B37327">
        <f>A37327*2</f>
        <v/>
      </c>
    </row>
    <row r="37328">
      <c r="A37328">
        <f>Sheet1!A37328</f>
        <v/>
      </c>
      <c r="B37328">
        <f>A37328*2</f>
        <v/>
      </c>
    </row>
    <row r="37329">
      <c r="A37329">
        <f>Sheet1!A37329</f>
        <v/>
      </c>
      <c r="B37329">
        <f>A37329*2</f>
        <v/>
      </c>
    </row>
    <row r="37330">
      <c r="A37330">
        <f>Sheet1!A37330</f>
        <v/>
      </c>
      <c r="B37330">
        <f>A37330*2</f>
        <v/>
      </c>
    </row>
    <row r="37331">
      <c r="A37331">
        <f>Sheet1!A37331</f>
        <v/>
      </c>
      <c r="B37331">
        <f>A37331*2</f>
        <v/>
      </c>
    </row>
    <row r="37332">
      <c r="A37332">
        <f>Sheet1!A37332</f>
        <v/>
      </c>
      <c r="B37332">
        <f>A37332*2</f>
        <v/>
      </c>
    </row>
    <row r="37333">
      <c r="A37333">
        <f>Sheet1!A37333</f>
        <v/>
      </c>
      <c r="B37333">
        <f>A37333*2</f>
        <v/>
      </c>
    </row>
    <row r="37334">
      <c r="A37334">
        <f>Sheet1!A37334</f>
        <v/>
      </c>
      <c r="B37334">
        <f>A37334*2</f>
        <v/>
      </c>
    </row>
    <row r="37335">
      <c r="A37335">
        <f>Sheet1!A37335</f>
        <v/>
      </c>
      <c r="B37335">
        <f>A37335*2</f>
        <v/>
      </c>
    </row>
    <row r="37336">
      <c r="A37336">
        <f>Sheet1!A37336</f>
        <v/>
      </c>
      <c r="B37336">
        <f>A37336*2</f>
        <v/>
      </c>
    </row>
    <row r="37337">
      <c r="A37337">
        <f>Sheet1!A37337</f>
        <v/>
      </c>
      <c r="B37337">
        <f>A37337*2</f>
        <v/>
      </c>
    </row>
    <row r="37338">
      <c r="A37338">
        <f>Sheet1!A37338</f>
        <v/>
      </c>
      <c r="B37338">
        <f>A37338*2</f>
        <v/>
      </c>
    </row>
    <row r="37339">
      <c r="A37339">
        <f>Sheet1!A37339</f>
        <v/>
      </c>
      <c r="B37339">
        <f>A37339*2</f>
        <v/>
      </c>
    </row>
    <row r="37340">
      <c r="A37340">
        <f>Sheet1!A37340</f>
        <v/>
      </c>
      <c r="B37340">
        <f>A37340*2</f>
        <v/>
      </c>
    </row>
    <row r="37341">
      <c r="A37341">
        <f>Sheet1!A37341</f>
        <v/>
      </c>
      <c r="B37341">
        <f>A37341*2</f>
        <v/>
      </c>
    </row>
    <row r="37342">
      <c r="A37342">
        <f>Sheet1!A37342</f>
        <v/>
      </c>
      <c r="B37342">
        <f>A37342*2</f>
        <v/>
      </c>
    </row>
    <row r="37343">
      <c r="A37343">
        <f>Sheet1!A37343</f>
        <v/>
      </c>
      <c r="B37343">
        <f>A37343*2</f>
        <v/>
      </c>
    </row>
    <row r="37344">
      <c r="A37344">
        <f>Sheet1!A37344</f>
        <v/>
      </c>
      <c r="B37344">
        <f>A37344*2</f>
        <v/>
      </c>
    </row>
    <row r="37345">
      <c r="A37345">
        <f>Sheet1!A37345</f>
        <v/>
      </c>
      <c r="B37345">
        <f>A37345*2</f>
        <v/>
      </c>
    </row>
    <row r="37346">
      <c r="A37346">
        <f>Sheet1!A37346</f>
        <v/>
      </c>
      <c r="B37346">
        <f>A37346*2</f>
        <v/>
      </c>
    </row>
    <row r="37347">
      <c r="A37347">
        <f>Sheet1!A37347</f>
        <v/>
      </c>
      <c r="B37347">
        <f>A37347*2</f>
        <v/>
      </c>
    </row>
    <row r="37348">
      <c r="A37348">
        <f>Sheet1!A37348</f>
        <v/>
      </c>
      <c r="B37348">
        <f>A37348*2</f>
        <v/>
      </c>
    </row>
    <row r="37349">
      <c r="A37349">
        <f>Sheet1!A37349</f>
        <v/>
      </c>
      <c r="B37349">
        <f>A37349*2</f>
        <v/>
      </c>
    </row>
    <row r="37350">
      <c r="A37350">
        <f>Sheet1!A37350</f>
        <v/>
      </c>
      <c r="B37350">
        <f>A37350*2</f>
        <v/>
      </c>
    </row>
    <row r="37351">
      <c r="A37351">
        <f>Sheet1!A37351</f>
        <v/>
      </c>
      <c r="B37351">
        <f>A37351*2</f>
        <v/>
      </c>
    </row>
    <row r="37352">
      <c r="A37352">
        <f>Sheet1!A37352</f>
        <v/>
      </c>
      <c r="B37352">
        <f>A37352*2</f>
        <v/>
      </c>
    </row>
    <row r="37353">
      <c r="A37353">
        <f>Sheet1!A37353</f>
        <v/>
      </c>
      <c r="B37353">
        <f>A37353*2</f>
        <v/>
      </c>
    </row>
    <row r="37354">
      <c r="A37354">
        <f>Sheet1!A37354</f>
        <v/>
      </c>
      <c r="B37354">
        <f>A37354*2</f>
        <v/>
      </c>
    </row>
    <row r="37355">
      <c r="A37355">
        <f>Sheet1!A37355</f>
        <v/>
      </c>
      <c r="B37355">
        <f>A37355*2</f>
        <v/>
      </c>
    </row>
    <row r="37356">
      <c r="A37356">
        <f>Sheet1!A37356</f>
        <v/>
      </c>
      <c r="B37356">
        <f>A37356*2</f>
        <v/>
      </c>
    </row>
    <row r="37357">
      <c r="A37357">
        <f>Sheet1!A37357</f>
        <v/>
      </c>
      <c r="B37357">
        <f>A37357*2</f>
        <v/>
      </c>
    </row>
    <row r="37358">
      <c r="A37358">
        <f>Sheet1!A37358</f>
        <v/>
      </c>
      <c r="B37358">
        <f>A37358*2</f>
        <v/>
      </c>
    </row>
    <row r="37359">
      <c r="A37359">
        <f>Sheet1!A37359</f>
        <v/>
      </c>
      <c r="B37359">
        <f>A37359*2</f>
        <v/>
      </c>
    </row>
    <row r="37360">
      <c r="A37360">
        <f>Sheet1!A37360</f>
        <v/>
      </c>
      <c r="B37360">
        <f>A37360*2</f>
        <v/>
      </c>
    </row>
    <row r="37361">
      <c r="A37361">
        <f>Sheet1!A37361</f>
        <v/>
      </c>
      <c r="B37361">
        <f>A37361*2</f>
        <v/>
      </c>
    </row>
    <row r="37362">
      <c r="A37362">
        <f>Sheet1!A37362</f>
        <v/>
      </c>
      <c r="B37362">
        <f>A37362*2</f>
        <v/>
      </c>
    </row>
    <row r="37363">
      <c r="A37363">
        <f>Sheet1!A37363</f>
        <v/>
      </c>
      <c r="B37363">
        <f>A37363*2</f>
        <v/>
      </c>
    </row>
    <row r="37364">
      <c r="A37364">
        <f>Sheet1!A37364</f>
        <v/>
      </c>
      <c r="B37364">
        <f>A37364*2</f>
        <v/>
      </c>
    </row>
    <row r="37365">
      <c r="A37365">
        <f>Sheet1!A37365</f>
        <v/>
      </c>
      <c r="B37365">
        <f>A37365*2</f>
        <v/>
      </c>
    </row>
    <row r="37366">
      <c r="A37366">
        <f>Sheet1!A37366</f>
        <v/>
      </c>
      <c r="B37366">
        <f>A37366*2</f>
        <v/>
      </c>
    </row>
    <row r="37367">
      <c r="A37367">
        <f>Sheet1!A37367</f>
        <v/>
      </c>
      <c r="B37367">
        <f>A37367*2</f>
        <v/>
      </c>
    </row>
    <row r="37368">
      <c r="A37368">
        <f>Sheet1!A37368</f>
        <v/>
      </c>
      <c r="B37368">
        <f>A37368*2</f>
        <v/>
      </c>
    </row>
    <row r="37369">
      <c r="A37369">
        <f>Sheet1!A37369</f>
        <v/>
      </c>
      <c r="B37369">
        <f>A37369*2</f>
        <v/>
      </c>
    </row>
    <row r="37370">
      <c r="A37370">
        <f>Sheet1!A37370</f>
        <v/>
      </c>
      <c r="B37370">
        <f>A37370*2</f>
        <v/>
      </c>
    </row>
    <row r="37371">
      <c r="A37371">
        <f>Sheet1!A37371</f>
        <v/>
      </c>
      <c r="B37371">
        <f>A37371*2</f>
        <v/>
      </c>
    </row>
    <row r="37372">
      <c r="A37372">
        <f>Sheet1!A37372</f>
        <v/>
      </c>
      <c r="B37372">
        <f>A37372*2</f>
        <v/>
      </c>
    </row>
    <row r="37373">
      <c r="A37373">
        <f>Sheet1!A37373</f>
        <v/>
      </c>
      <c r="B37373">
        <f>A37373*2</f>
        <v/>
      </c>
    </row>
    <row r="37374">
      <c r="A37374">
        <f>Sheet1!A37374</f>
        <v/>
      </c>
      <c r="B37374">
        <f>A37374*2</f>
        <v/>
      </c>
    </row>
    <row r="37375">
      <c r="A37375">
        <f>Sheet1!A37375</f>
        <v/>
      </c>
      <c r="B37375">
        <f>A37375*2</f>
        <v/>
      </c>
    </row>
    <row r="37376">
      <c r="A37376">
        <f>Sheet1!A37376</f>
        <v/>
      </c>
      <c r="B37376">
        <f>A37376*2</f>
        <v/>
      </c>
    </row>
    <row r="37377">
      <c r="A37377">
        <f>Sheet1!A37377</f>
        <v/>
      </c>
      <c r="B37377">
        <f>A37377*2</f>
        <v/>
      </c>
    </row>
    <row r="37378">
      <c r="A37378">
        <f>Sheet1!A37378</f>
        <v/>
      </c>
      <c r="B37378">
        <f>A37378*2</f>
        <v/>
      </c>
    </row>
    <row r="37379">
      <c r="A37379">
        <f>Sheet1!A37379</f>
        <v/>
      </c>
      <c r="B37379">
        <f>A37379*2</f>
        <v/>
      </c>
    </row>
    <row r="37380">
      <c r="A37380">
        <f>Sheet1!A37380</f>
        <v/>
      </c>
      <c r="B37380">
        <f>A37380*2</f>
        <v/>
      </c>
    </row>
    <row r="37381">
      <c r="A37381">
        <f>Sheet1!A37381</f>
        <v/>
      </c>
      <c r="B37381">
        <f>A37381*2</f>
        <v/>
      </c>
    </row>
    <row r="37382">
      <c r="A37382">
        <f>Sheet1!A37382</f>
        <v/>
      </c>
      <c r="B37382">
        <f>A37382*2</f>
        <v/>
      </c>
    </row>
    <row r="37383">
      <c r="A37383">
        <f>Sheet1!A37383</f>
        <v/>
      </c>
      <c r="B37383">
        <f>A37383*2</f>
        <v/>
      </c>
    </row>
    <row r="37384">
      <c r="A37384">
        <f>Sheet1!A37384</f>
        <v/>
      </c>
      <c r="B37384">
        <f>A37384*2</f>
        <v/>
      </c>
    </row>
    <row r="37385">
      <c r="A37385">
        <f>Sheet1!A37385</f>
        <v/>
      </c>
      <c r="B37385">
        <f>A37385*2</f>
        <v/>
      </c>
    </row>
    <row r="37386">
      <c r="A37386">
        <f>Sheet1!A37386</f>
        <v/>
      </c>
      <c r="B37386">
        <f>A37386*2</f>
        <v/>
      </c>
    </row>
    <row r="37387">
      <c r="A37387">
        <f>Sheet1!A37387</f>
        <v/>
      </c>
      <c r="B37387">
        <f>A37387*2</f>
        <v/>
      </c>
    </row>
    <row r="37388">
      <c r="A37388">
        <f>Sheet1!A37388</f>
        <v/>
      </c>
      <c r="B37388">
        <f>A37388*2</f>
        <v/>
      </c>
    </row>
    <row r="37389">
      <c r="A37389">
        <f>Sheet1!A37389</f>
        <v/>
      </c>
      <c r="B37389">
        <f>A37389*2</f>
        <v/>
      </c>
    </row>
    <row r="37390">
      <c r="A37390">
        <f>Sheet1!A37390</f>
        <v/>
      </c>
      <c r="B37390">
        <f>A37390*2</f>
        <v/>
      </c>
    </row>
    <row r="37391">
      <c r="A37391">
        <f>Sheet1!A37391</f>
        <v/>
      </c>
      <c r="B37391">
        <f>A37391*2</f>
        <v/>
      </c>
    </row>
    <row r="37392">
      <c r="A37392">
        <f>Sheet1!A37392</f>
        <v/>
      </c>
      <c r="B37392">
        <f>A37392*2</f>
        <v/>
      </c>
    </row>
    <row r="37393">
      <c r="A37393">
        <f>Sheet1!A37393</f>
        <v/>
      </c>
      <c r="B37393">
        <f>A37393*2</f>
        <v/>
      </c>
    </row>
    <row r="37394">
      <c r="A37394">
        <f>Sheet1!A37394</f>
        <v/>
      </c>
      <c r="B37394">
        <f>A37394*2</f>
        <v/>
      </c>
    </row>
    <row r="37395">
      <c r="A37395">
        <f>Sheet1!A37395</f>
        <v/>
      </c>
      <c r="B37395">
        <f>A37395*2</f>
        <v/>
      </c>
    </row>
    <row r="37396">
      <c r="A37396">
        <f>Sheet1!A37396</f>
        <v/>
      </c>
      <c r="B37396">
        <f>A37396*2</f>
        <v/>
      </c>
    </row>
    <row r="37397">
      <c r="A37397">
        <f>Sheet1!A37397</f>
        <v/>
      </c>
      <c r="B37397">
        <f>A37397*2</f>
        <v/>
      </c>
    </row>
    <row r="37398">
      <c r="A37398">
        <f>Sheet1!A37398</f>
        <v/>
      </c>
      <c r="B37398">
        <f>A37398*2</f>
        <v/>
      </c>
    </row>
    <row r="37399">
      <c r="A37399">
        <f>Sheet1!A37399</f>
        <v/>
      </c>
      <c r="B37399">
        <f>A37399*2</f>
        <v/>
      </c>
    </row>
    <row r="37400">
      <c r="A37400">
        <f>Sheet1!A37400</f>
        <v/>
      </c>
      <c r="B37400">
        <f>A37400*2</f>
        <v/>
      </c>
    </row>
    <row r="37401">
      <c r="A37401">
        <f>Sheet1!A37401</f>
        <v/>
      </c>
      <c r="B37401">
        <f>A37401*2</f>
        <v/>
      </c>
    </row>
    <row r="37402">
      <c r="A37402">
        <f>Sheet1!A37402</f>
        <v/>
      </c>
      <c r="B37402">
        <f>A37402*2</f>
        <v/>
      </c>
    </row>
    <row r="37403">
      <c r="A37403">
        <f>Sheet1!A37403</f>
        <v/>
      </c>
      <c r="B37403">
        <f>A37403*2</f>
        <v/>
      </c>
    </row>
    <row r="37404">
      <c r="A37404">
        <f>Sheet1!A37404</f>
        <v/>
      </c>
      <c r="B37404">
        <f>A37404*2</f>
        <v/>
      </c>
    </row>
    <row r="37405">
      <c r="A37405">
        <f>Sheet1!A37405</f>
        <v/>
      </c>
      <c r="B37405">
        <f>A37405*2</f>
        <v/>
      </c>
    </row>
    <row r="37406">
      <c r="A37406">
        <f>Sheet1!A37406</f>
        <v/>
      </c>
      <c r="B37406">
        <f>A37406*2</f>
        <v/>
      </c>
    </row>
    <row r="37407">
      <c r="A37407">
        <f>Sheet1!A37407</f>
        <v/>
      </c>
      <c r="B37407">
        <f>A37407*2</f>
        <v/>
      </c>
    </row>
    <row r="37408">
      <c r="A37408">
        <f>Sheet1!A37408</f>
        <v/>
      </c>
      <c r="B37408">
        <f>A37408*2</f>
        <v/>
      </c>
    </row>
    <row r="37409">
      <c r="A37409">
        <f>Sheet1!A37409</f>
        <v/>
      </c>
      <c r="B37409">
        <f>A37409*2</f>
        <v/>
      </c>
    </row>
    <row r="37410">
      <c r="A37410">
        <f>Sheet1!A37410</f>
        <v/>
      </c>
      <c r="B37410">
        <f>A37410*2</f>
        <v/>
      </c>
    </row>
    <row r="37411">
      <c r="A37411">
        <f>Sheet1!A37411</f>
        <v/>
      </c>
      <c r="B37411">
        <f>A37411*2</f>
        <v/>
      </c>
    </row>
    <row r="37412">
      <c r="A37412">
        <f>Sheet1!A37412</f>
        <v/>
      </c>
      <c r="B37412">
        <f>A37412*2</f>
        <v/>
      </c>
    </row>
    <row r="37413">
      <c r="A37413">
        <f>Sheet1!A37413</f>
        <v/>
      </c>
      <c r="B37413">
        <f>A37413*2</f>
        <v/>
      </c>
    </row>
    <row r="37414">
      <c r="A37414">
        <f>Sheet1!A37414</f>
        <v/>
      </c>
      <c r="B37414">
        <f>A37414*2</f>
        <v/>
      </c>
    </row>
    <row r="37415">
      <c r="A37415">
        <f>Sheet1!A37415</f>
        <v/>
      </c>
      <c r="B37415">
        <f>A37415*2</f>
        <v/>
      </c>
    </row>
    <row r="37416">
      <c r="A37416">
        <f>Sheet1!A37416</f>
        <v/>
      </c>
      <c r="B37416">
        <f>A37416*2</f>
        <v/>
      </c>
    </row>
    <row r="37417">
      <c r="A37417">
        <f>Sheet1!A37417</f>
        <v/>
      </c>
      <c r="B37417">
        <f>A37417*2</f>
        <v/>
      </c>
    </row>
    <row r="37418">
      <c r="A37418">
        <f>Sheet1!A37418</f>
        <v/>
      </c>
      <c r="B37418">
        <f>A37418*2</f>
        <v/>
      </c>
    </row>
    <row r="37419">
      <c r="A37419">
        <f>Sheet1!A37419</f>
        <v/>
      </c>
      <c r="B37419">
        <f>A37419*2</f>
        <v/>
      </c>
    </row>
    <row r="37420">
      <c r="A37420">
        <f>Sheet1!A37420</f>
        <v/>
      </c>
      <c r="B37420">
        <f>A37420*2</f>
        <v/>
      </c>
    </row>
    <row r="37421">
      <c r="A37421">
        <f>Sheet1!A37421</f>
        <v/>
      </c>
      <c r="B37421">
        <f>A37421*2</f>
        <v/>
      </c>
    </row>
    <row r="37422">
      <c r="A37422">
        <f>Sheet1!A37422</f>
        <v/>
      </c>
      <c r="B37422">
        <f>A37422*2</f>
        <v/>
      </c>
    </row>
    <row r="37423">
      <c r="A37423">
        <f>Sheet1!A37423</f>
        <v/>
      </c>
      <c r="B37423">
        <f>A37423*2</f>
        <v/>
      </c>
    </row>
    <row r="37424">
      <c r="A37424">
        <f>Sheet1!A37424</f>
        <v/>
      </c>
      <c r="B37424">
        <f>A37424*2</f>
        <v/>
      </c>
    </row>
    <row r="37425">
      <c r="A37425">
        <f>Sheet1!A37425</f>
        <v/>
      </c>
      <c r="B37425">
        <f>A37425*2</f>
        <v/>
      </c>
    </row>
    <row r="37426">
      <c r="A37426">
        <f>Sheet1!A37426</f>
        <v/>
      </c>
      <c r="B37426">
        <f>A37426*2</f>
        <v/>
      </c>
    </row>
    <row r="37427">
      <c r="A37427">
        <f>Sheet1!A37427</f>
        <v/>
      </c>
      <c r="B37427">
        <f>A37427*2</f>
        <v/>
      </c>
    </row>
    <row r="37428">
      <c r="A37428">
        <f>Sheet1!A37428</f>
        <v/>
      </c>
      <c r="B37428">
        <f>A37428*2</f>
        <v/>
      </c>
    </row>
    <row r="37429">
      <c r="A37429">
        <f>Sheet1!A37429</f>
        <v/>
      </c>
      <c r="B37429">
        <f>A37429*2</f>
        <v/>
      </c>
    </row>
    <row r="37430">
      <c r="A37430">
        <f>Sheet1!A37430</f>
        <v/>
      </c>
      <c r="B37430">
        <f>A37430*2</f>
        <v/>
      </c>
    </row>
    <row r="37431">
      <c r="A37431">
        <f>Sheet1!A37431</f>
        <v/>
      </c>
      <c r="B37431">
        <f>A37431*2</f>
        <v/>
      </c>
    </row>
    <row r="37432">
      <c r="A37432">
        <f>Sheet1!A37432</f>
        <v/>
      </c>
      <c r="B37432">
        <f>A37432*2</f>
        <v/>
      </c>
    </row>
    <row r="37433">
      <c r="A37433">
        <f>Sheet1!A37433</f>
        <v/>
      </c>
      <c r="B37433">
        <f>A37433*2</f>
        <v/>
      </c>
    </row>
    <row r="37434">
      <c r="A37434">
        <f>Sheet1!A37434</f>
        <v/>
      </c>
      <c r="B37434">
        <f>A37434*2</f>
        <v/>
      </c>
    </row>
    <row r="37435">
      <c r="A37435">
        <f>Sheet1!A37435</f>
        <v/>
      </c>
      <c r="B37435">
        <f>A37435*2</f>
        <v/>
      </c>
    </row>
    <row r="37436">
      <c r="A37436">
        <f>Sheet1!A37436</f>
        <v/>
      </c>
      <c r="B37436">
        <f>A37436*2</f>
        <v/>
      </c>
    </row>
    <row r="37437">
      <c r="A37437">
        <f>Sheet1!A37437</f>
        <v/>
      </c>
      <c r="B37437">
        <f>A37437*2</f>
        <v/>
      </c>
    </row>
    <row r="37438">
      <c r="A37438">
        <f>Sheet1!A37438</f>
        <v/>
      </c>
      <c r="B37438">
        <f>A37438*2</f>
        <v/>
      </c>
    </row>
    <row r="37439">
      <c r="A37439">
        <f>Sheet1!A37439</f>
        <v/>
      </c>
      <c r="B37439">
        <f>A37439*2</f>
        <v/>
      </c>
    </row>
    <row r="37440">
      <c r="A37440">
        <f>Sheet1!A37440</f>
        <v/>
      </c>
      <c r="B37440">
        <f>A37440*2</f>
        <v/>
      </c>
    </row>
    <row r="37441">
      <c r="A37441">
        <f>Sheet1!A37441</f>
        <v/>
      </c>
      <c r="B37441">
        <f>A37441*2</f>
        <v/>
      </c>
    </row>
    <row r="37442">
      <c r="A37442">
        <f>Sheet1!A37442</f>
        <v/>
      </c>
      <c r="B37442">
        <f>A37442*2</f>
        <v/>
      </c>
    </row>
    <row r="37443">
      <c r="A37443">
        <f>Sheet1!A37443</f>
        <v/>
      </c>
      <c r="B37443">
        <f>A37443*2</f>
        <v/>
      </c>
    </row>
    <row r="37444">
      <c r="A37444">
        <f>Sheet1!A37444</f>
        <v/>
      </c>
      <c r="B37444">
        <f>A37444*2</f>
        <v/>
      </c>
    </row>
    <row r="37445">
      <c r="A37445">
        <f>Sheet1!A37445</f>
        <v/>
      </c>
      <c r="B37445">
        <f>A37445*2</f>
        <v/>
      </c>
    </row>
    <row r="37446">
      <c r="A37446">
        <f>Sheet1!A37446</f>
        <v/>
      </c>
      <c r="B37446">
        <f>A37446*2</f>
        <v/>
      </c>
    </row>
    <row r="37447">
      <c r="A37447">
        <f>Sheet1!A37447</f>
        <v/>
      </c>
      <c r="B37447">
        <f>A37447*2</f>
        <v/>
      </c>
    </row>
    <row r="37448">
      <c r="A37448">
        <f>Sheet1!A37448</f>
        <v/>
      </c>
      <c r="B37448">
        <f>A37448*2</f>
        <v/>
      </c>
    </row>
    <row r="37449">
      <c r="A37449">
        <f>Sheet1!A37449</f>
        <v/>
      </c>
      <c r="B37449">
        <f>A37449*2</f>
        <v/>
      </c>
    </row>
    <row r="37450">
      <c r="A37450">
        <f>Sheet1!A37450</f>
        <v/>
      </c>
      <c r="B37450">
        <f>A37450*2</f>
        <v/>
      </c>
    </row>
    <row r="37451">
      <c r="A37451">
        <f>Sheet1!A37451</f>
        <v/>
      </c>
      <c r="B37451">
        <f>A37451*2</f>
        <v/>
      </c>
    </row>
    <row r="37452">
      <c r="A37452">
        <f>Sheet1!A37452</f>
        <v/>
      </c>
      <c r="B37452">
        <f>A37452*2</f>
        <v/>
      </c>
    </row>
    <row r="37453">
      <c r="A37453">
        <f>Sheet1!A37453</f>
        <v/>
      </c>
      <c r="B37453">
        <f>A37453*2</f>
        <v/>
      </c>
    </row>
    <row r="37454">
      <c r="A37454">
        <f>Sheet1!A37454</f>
        <v/>
      </c>
      <c r="B37454">
        <f>A37454*2</f>
        <v/>
      </c>
    </row>
    <row r="37455">
      <c r="A37455">
        <f>Sheet1!A37455</f>
        <v/>
      </c>
      <c r="B37455">
        <f>A37455*2</f>
        <v/>
      </c>
    </row>
    <row r="37456">
      <c r="A37456">
        <f>Sheet1!A37456</f>
        <v/>
      </c>
      <c r="B37456">
        <f>A37456*2</f>
        <v/>
      </c>
    </row>
    <row r="37457">
      <c r="A37457">
        <f>Sheet1!A37457</f>
        <v/>
      </c>
      <c r="B37457">
        <f>A37457*2</f>
        <v/>
      </c>
    </row>
    <row r="37458">
      <c r="A37458">
        <f>Sheet1!A37458</f>
        <v/>
      </c>
      <c r="B37458">
        <f>A37458*2</f>
        <v/>
      </c>
    </row>
    <row r="37459">
      <c r="A37459">
        <f>Sheet1!A37459</f>
        <v/>
      </c>
      <c r="B37459">
        <f>A37459*2</f>
        <v/>
      </c>
    </row>
    <row r="37460">
      <c r="A37460">
        <f>Sheet1!A37460</f>
        <v/>
      </c>
      <c r="B37460">
        <f>A37460*2</f>
        <v/>
      </c>
    </row>
    <row r="37461">
      <c r="A37461">
        <f>Sheet1!A37461</f>
        <v/>
      </c>
      <c r="B37461">
        <f>A37461*2</f>
        <v/>
      </c>
    </row>
    <row r="37462">
      <c r="A37462">
        <f>Sheet1!A37462</f>
        <v/>
      </c>
      <c r="B37462">
        <f>A37462*2</f>
        <v/>
      </c>
    </row>
    <row r="37463">
      <c r="A37463">
        <f>Sheet1!A37463</f>
        <v/>
      </c>
      <c r="B37463">
        <f>A37463*2</f>
        <v/>
      </c>
    </row>
    <row r="37464">
      <c r="A37464">
        <f>Sheet1!A37464</f>
        <v/>
      </c>
      <c r="B37464">
        <f>A37464*2</f>
        <v/>
      </c>
    </row>
    <row r="37465">
      <c r="A37465">
        <f>Sheet1!A37465</f>
        <v/>
      </c>
      <c r="B37465">
        <f>A37465*2</f>
        <v/>
      </c>
    </row>
    <row r="37466">
      <c r="A37466">
        <f>Sheet1!A37466</f>
        <v/>
      </c>
      <c r="B37466">
        <f>A37466*2</f>
        <v/>
      </c>
    </row>
    <row r="37467">
      <c r="A37467">
        <f>Sheet1!A37467</f>
        <v/>
      </c>
      <c r="B37467">
        <f>A37467*2</f>
        <v/>
      </c>
    </row>
    <row r="37468">
      <c r="A37468">
        <f>Sheet1!A37468</f>
        <v/>
      </c>
      <c r="B37468">
        <f>A37468*2</f>
        <v/>
      </c>
    </row>
    <row r="37469">
      <c r="A37469">
        <f>Sheet1!A37469</f>
        <v/>
      </c>
      <c r="B37469">
        <f>A37469*2</f>
        <v/>
      </c>
    </row>
    <row r="37470">
      <c r="A37470">
        <f>Sheet1!A37470</f>
        <v/>
      </c>
      <c r="B37470">
        <f>A37470*2</f>
        <v/>
      </c>
    </row>
    <row r="37471">
      <c r="A37471">
        <f>Sheet1!A37471</f>
        <v/>
      </c>
      <c r="B37471">
        <f>A37471*2</f>
        <v/>
      </c>
    </row>
    <row r="37472">
      <c r="A37472">
        <f>Sheet1!A37472</f>
        <v/>
      </c>
      <c r="B37472">
        <f>A37472*2</f>
        <v/>
      </c>
    </row>
    <row r="37473">
      <c r="A37473">
        <f>Sheet1!A37473</f>
        <v/>
      </c>
      <c r="B37473">
        <f>A37473*2</f>
        <v/>
      </c>
    </row>
    <row r="37474">
      <c r="A37474">
        <f>Sheet1!A37474</f>
        <v/>
      </c>
      <c r="B37474">
        <f>A37474*2</f>
        <v/>
      </c>
    </row>
    <row r="37475">
      <c r="A37475">
        <f>Sheet1!A37475</f>
        <v/>
      </c>
      <c r="B37475">
        <f>A37475*2</f>
        <v/>
      </c>
    </row>
    <row r="37476">
      <c r="A37476">
        <f>Sheet1!A37476</f>
        <v/>
      </c>
      <c r="B37476">
        <f>A37476*2</f>
        <v/>
      </c>
    </row>
    <row r="37477">
      <c r="A37477">
        <f>Sheet1!A37477</f>
        <v/>
      </c>
      <c r="B37477">
        <f>A37477*2</f>
        <v/>
      </c>
    </row>
    <row r="37478">
      <c r="A37478">
        <f>Sheet1!A37478</f>
        <v/>
      </c>
      <c r="B37478">
        <f>A37478*2</f>
        <v/>
      </c>
    </row>
    <row r="37479">
      <c r="A37479">
        <f>Sheet1!A37479</f>
        <v/>
      </c>
      <c r="B37479">
        <f>A37479*2</f>
        <v/>
      </c>
    </row>
    <row r="37480">
      <c r="A37480">
        <f>Sheet1!A37480</f>
        <v/>
      </c>
      <c r="B37480">
        <f>A37480*2</f>
        <v/>
      </c>
    </row>
    <row r="37481">
      <c r="A37481">
        <f>Sheet1!A37481</f>
        <v/>
      </c>
      <c r="B37481">
        <f>A37481*2</f>
        <v/>
      </c>
    </row>
    <row r="37482">
      <c r="A37482">
        <f>Sheet1!A37482</f>
        <v/>
      </c>
      <c r="B37482">
        <f>A37482*2</f>
        <v/>
      </c>
    </row>
    <row r="37483">
      <c r="A37483">
        <f>Sheet1!A37483</f>
        <v/>
      </c>
      <c r="B37483">
        <f>A37483*2</f>
        <v/>
      </c>
    </row>
    <row r="37484">
      <c r="A37484">
        <f>Sheet1!A37484</f>
        <v/>
      </c>
      <c r="B37484">
        <f>A37484*2</f>
        <v/>
      </c>
    </row>
    <row r="37485">
      <c r="A37485">
        <f>Sheet1!A37485</f>
        <v/>
      </c>
      <c r="B37485">
        <f>A37485*2</f>
        <v/>
      </c>
    </row>
    <row r="37486">
      <c r="A37486">
        <f>Sheet1!A37486</f>
        <v/>
      </c>
      <c r="B37486">
        <f>A37486*2</f>
        <v/>
      </c>
    </row>
    <row r="37487">
      <c r="A37487">
        <f>Sheet1!A37487</f>
        <v/>
      </c>
      <c r="B37487">
        <f>A37487*2</f>
        <v/>
      </c>
    </row>
    <row r="37488">
      <c r="A37488">
        <f>Sheet1!A37488</f>
        <v/>
      </c>
      <c r="B37488">
        <f>A37488*2</f>
        <v/>
      </c>
    </row>
    <row r="37489">
      <c r="A37489">
        <f>Sheet1!A37489</f>
        <v/>
      </c>
      <c r="B37489">
        <f>A37489*2</f>
        <v/>
      </c>
    </row>
    <row r="37490">
      <c r="A37490">
        <f>Sheet1!A37490</f>
        <v/>
      </c>
      <c r="B37490">
        <f>A37490*2</f>
        <v/>
      </c>
    </row>
    <row r="37491">
      <c r="A37491">
        <f>Sheet1!A37491</f>
        <v/>
      </c>
      <c r="B37491">
        <f>A37491*2</f>
        <v/>
      </c>
    </row>
    <row r="37492">
      <c r="A37492">
        <f>Sheet1!A37492</f>
        <v/>
      </c>
      <c r="B37492">
        <f>A37492*2</f>
        <v/>
      </c>
    </row>
    <row r="37493">
      <c r="A37493">
        <f>Sheet1!A37493</f>
        <v/>
      </c>
      <c r="B37493">
        <f>A37493*2</f>
        <v/>
      </c>
    </row>
    <row r="37494">
      <c r="A37494">
        <f>Sheet1!A37494</f>
        <v/>
      </c>
      <c r="B37494">
        <f>A37494*2</f>
        <v/>
      </c>
    </row>
    <row r="37495">
      <c r="A37495">
        <f>Sheet1!A37495</f>
        <v/>
      </c>
      <c r="B37495">
        <f>A37495*2</f>
        <v/>
      </c>
    </row>
    <row r="37496">
      <c r="A37496">
        <f>Sheet1!A37496</f>
        <v/>
      </c>
      <c r="B37496">
        <f>A37496*2</f>
        <v/>
      </c>
    </row>
    <row r="37497">
      <c r="A37497">
        <f>Sheet1!A37497</f>
        <v/>
      </c>
      <c r="B37497">
        <f>A37497*2</f>
        <v/>
      </c>
    </row>
    <row r="37498">
      <c r="A37498">
        <f>Sheet1!A37498</f>
        <v/>
      </c>
      <c r="B37498">
        <f>A37498*2</f>
        <v/>
      </c>
    </row>
    <row r="37499">
      <c r="A37499">
        <f>Sheet1!A37499</f>
        <v/>
      </c>
      <c r="B37499">
        <f>A37499*2</f>
        <v/>
      </c>
    </row>
    <row r="37500">
      <c r="A37500">
        <f>Sheet1!A37500</f>
        <v/>
      </c>
      <c r="B37500">
        <f>A37500*2</f>
        <v/>
      </c>
    </row>
    <row r="37501">
      <c r="A37501">
        <f>Sheet1!A37501</f>
        <v/>
      </c>
      <c r="B37501">
        <f>A37501*2</f>
        <v/>
      </c>
    </row>
    <row r="37502">
      <c r="A37502">
        <f>Sheet1!A37502</f>
        <v/>
      </c>
      <c r="B37502">
        <f>A37502*2</f>
        <v/>
      </c>
    </row>
    <row r="37503">
      <c r="A37503">
        <f>Sheet1!A37503</f>
        <v/>
      </c>
      <c r="B37503">
        <f>A37503*2</f>
        <v/>
      </c>
    </row>
    <row r="37504">
      <c r="A37504">
        <f>Sheet1!A37504</f>
        <v/>
      </c>
      <c r="B37504">
        <f>A37504*2</f>
        <v/>
      </c>
    </row>
    <row r="37505">
      <c r="A37505">
        <f>Sheet1!A37505</f>
        <v/>
      </c>
      <c r="B37505">
        <f>A37505*2</f>
        <v/>
      </c>
    </row>
    <row r="37506">
      <c r="A37506">
        <f>Sheet1!A37506</f>
        <v/>
      </c>
      <c r="B37506">
        <f>A37506*2</f>
        <v/>
      </c>
    </row>
    <row r="37507">
      <c r="A37507">
        <f>Sheet1!A37507</f>
        <v/>
      </c>
      <c r="B37507">
        <f>A37507*2</f>
        <v/>
      </c>
    </row>
    <row r="37508">
      <c r="A37508">
        <f>Sheet1!A37508</f>
        <v/>
      </c>
      <c r="B37508">
        <f>A37508*2</f>
        <v/>
      </c>
    </row>
    <row r="37509">
      <c r="A37509">
        <f>Sheet1!A37509</f>
        <v/>
      </c>
      <c r="B37509">
        <f>A37509*2</f>
        <v/>
      </c>
    </row>
    <row r="37510">
      <c r="A37510">
        <f>Sheet1!A37510</f>
        <v/>
      </c>
      <c r="B37510">
        <f>A37510*2</f>
        <v/>
      </c>
    </row>
    <row r="37511">
      <c r="A37511">
        <f>Sheet1!A37511</f>
        <v/>
      </c>
      <c r="B37511">
        <f>A37511*2</f>
        <v/>
      </c>
    </row>
    <row r="37512">
      <c r="A37512">
        <f>Sheet1!A37512</f>
        <v/>
      </c>
      <c r="B37512">
        <f>A37512*2</f>
        <v/>
      </c>
    </row>
    <row r="37513">
      <c r="A37513">
        <f>Sheet1!A37513</f>
        <v/>
      </c>
      <c r="B37513">
        <f>A37513*2</f>
        <v/>
      </c>
    </row>
    <row r="37514">
      <c r="A37514">
        <f>Sheet1!A37514</f>
        <v/>
      </c>
      <c r="B37514">
        <f>A37514*2</f>
        <v/>
      </c>
    </row>
    <row r="37515">
      <c r="A37515">
        <f>Sheet1!A37515</f>
        <v/>
      </c>
      <c r="B37515">
        <f>A37515*2</f>
        <v/>
      </c>
    </row>
    <row r="37516">
      <c r="A37516">
        <f>Sheet1!A37516</f>
        <v/>
      </c>
      <c r="B37516">
        <f>A37516*2</f>
        <v/>
      </c>
    </row>
    <row r="37517">
      <c r="A37517">
        <f>Sheet1!A37517</f>
        <v/>
      </c>
      <c r="B37517">
        <f>A37517*2</f>
        <v/>
      </c>
    </row>
    <row r="37518">
      <c r="A37518">
        <f>Sheet1!A37518</f>
        <v/>
      </c>
      <c r="B37518">
        <f>A37518*2</f>
        <v/>
      </c>
    </row>
    <row r="37519">
      <c r="A37519">
        <f>Sheet1!A37519</f>
        <v/>
      </c>
      <c r="B37519">
        <f>A37519*2</f>
        <v/>
      </c>
    </row>
    <row r="37520">
      <c r="A37520">
        <f>Sheet1!A37520</f>
        <v/>
      </c>
      <c r="B37520">
        <f>A37520*2</f>
        <v/>
      </c>
    </row>
    <row r="37521">
      <c r="A37521">
        <f>Sheet1!A37521</f>
        <v/>
      </c>
      <c r="B37521">
        <f>A37521*2</f>
        <v/>
      </c>
    </row>
    <row r="37522">
      <c r="A37522">
        <f>Sheet1!A37522</f>
        <v/>
      </c>
      <c r="B37522">
        <f>A37522*2</f>
        <v/>
      </c>
    </row>
    <row r="37523">
      <c r="A37523">
        <f>Sheet1!A37523</f>
        <v/>
      </c>
      <c r="B37523">
        <f>A37523*2</f>
        <v/>
      </c>
    </row>
    <row r="37524">
      <c r="A37524">
        <f>Sheet1!A37524</f>
        <v/>
      </c>
      <c r="B37524">
        <f>A37524*2</f>
        <v/>
      </c>
    </row>
    <row r="37525">
      <c r="A37525">
        <f>Sheet1!A37525</f>
        <v/>
      </c>
      <c r="B37525">
        <f>A37525*2</f>
        <v/>
      </c>
    </row>
    <row r="37526">
      <c r="A37526">
        <f>Sheet1!A37526</f>
        <v/>
      </c>
      <c r="B37526">
        <f>A37526*2</f>
        <v/>
      </c>
    </row>
    <row r="37527">
      <c r="A37527">
        <f>Sheet1!A37527</f>
        <v/>
      </c>
      <c r="B37527">
        <f>A37527*2</f>
        <v/>
      </c>
    </row>
    <row r="37528">
      <c r="A37528">
        <f>Sheet1!A37528</f>
        <v/>
      </c>
      <c r="B37528">
        <f>A37528*2</f>
        <v/>
      </c>
    </row>
    <row r="37529">
      <c r="A37529">
        <f>Sheet1!A37529</f>
        <v/>
      </c>
      <c r="B37529">
        <f>A37529*2</f>
        <v/>
      </c>
    </row>
    <row r="37530">
      <c r="A37530">
        <f>Sheet1!A37530</f>
        <v/>
      </c>
      <c r="B37530">
        <f>A37530*2</f>
        <v/>
      </c>
    </row>
    <row r="37531">
      <c r="A37531">
        <f>Sheet1!A37531</f>
        <v/>
      </c>
      <c r="B37531">
        <f>A37531*2</f>
        <v/>
      </c>
    </row>
    <row r="37532">
      <c r="A37532">
        <f>Sheet1!A37532</f>
        <v/>
      </c>
      <c r="B37532">
        <f>A37532*2</f>
        <v/>
      </c>
    </row>
    <row r="37533">
      <c r="A37533">
        <f>Sheet1!A37533</f>
        <v/>
      </c>
      <c r="B37533">
        <f>A37533*2</f>
        <v/>
      </c>
    </row>
    <row r="37534">
      <c r="A37534">
        <f>Sheet1!A37534</f>
        <v/>
      </c>
      <c r="B37534">
        <f>A37534*2</f>
        <v/>
      </c>
    </row>
    <row r="37535">
      <c r="A37535">
        <f>Sheet1!A37535</f>
        <v/>
      </c>
      <c r="B37535">
        <f>A37535*2</f>
        <v/>
      </c>
    </row>
    <row r="37536">
      <c r="A37536">
        <f>Sheet1!A37536</f>
        <v/>
      </c>
      <c r="B37536">
        <f>A37536*2</f>
        <v/>
      </c>
    </row>
    <row r="37537">
      <c r="A37537">
        <f>Sheet1!A37537</f>
        <v/>
      </c>
      <c r="B37537">
        <f>A37537*2</f>
        <v/>
      </c>
    </row>
    <row r="37538">
      <c r="A37538">
        <f>Sheet1!A37538</f>
        <v/>
      </c>
      <c r="B37538">
        <f>A37538*2</f>
        <v/>
      </c>
    </row>
    <row r="37539">
      <c r="A37539">
        <f>Sheet1!A37539</f>
        <v/>
      </c>
      <c r="B37539">
        <f>A37539*2</f>
        <v/>
      </c>
    </row>
    <row r="37540">
      <c r="A37540">
        <f>Sheet1!A37540</f>
        <v/>
      </c>
      <c r="B37540">
        <f>A37540*2</f>
        <v/>
      </c>
    </row>
    <row r="37541">
      <c r="A37541">
        <f>Sheet1!A37541</f>
        <v/>
      </c>
      <c r="B37541">
        <f>A37541*2</f>
        <v/>
      </c>
    </row>
    <row r="37542">
      <c r="A37542">
        <f>Sheet1!A37542</f>
        <v/>
      </c>
      <c r="B37542">
        <f>A37542*2</f>
        <v/>
      </c>
    </row>
    <row r="37543">
      <c r="A37543">
        <f>Sheet1!A37543</f>
        <v/>
      </c>
      <c r="B37543">
        <f>A37543*2</f>
        <v/>
      </c>
    </row>
    <row r="37544">
      <c r="A37544">
        <f>Sheet1!A37544</f>
        <v/>
      </c>
      <c r="B37544">
        <f>A37544*2</f>
        <v/>
      </c>
    </row>
    <row r="37545">
      <c r="A37545">
        <f>Sheet1!A37545</f>
        <v/>
      </c>
      <c r="B37545">
        <f>A37545*2</f>
        <v/>
      </c>
    </row>
    <row r="37546">
      <c r="A37546">
        <f>Sheet1!A37546</f>
        <v/>
      </c>
      <c r="B37546">
        <f>A37546*2</f>
        <v/>
      </c>
    </row>
    <row r="37547">
      <c r="A37547">
        <f>Sheet1!A37547</f>
        <v/>
      </c>
      <c r="B37547">
        <f>A37547*2</f>
        <v/>
      </c>
    </row>
    <row r="37548">
      <c r="A37548">
        <f>Sheet1!A37548</f>
        <v/>
      </c>
      <c r="B37548">
        <f>A37548*2</f>
        <v/>
      </c>
    </row>
    <row r="37549">
      <c r="A37549">
        <f>Sheet1!A37549</f>
        <v/>
      </c>
      <c r="B37549">
        <f>A37549*2</f>
        <v/>
      </c>
    </row>
    <row r="37550">
      <c r="A37550">
        <f>Sheet1!A37550</f>
        <v/>
      </c>
      <c r="B37550">
        <f>A37550*2</f>
        <v/>
      </c>
    </row>
    <row r="37551">
      <c r="A37551">
        <f>Sheet1!A37551</f>
        <v/>
      </c>
      <c r="B37551">
        <f>A37551*2</f>
        <v/>
      </c>
    </row>
    <row r="37552">
      <c r="A37552">
        <f>Sheet1!A37552</f>
        <v/>
      </c>
      <c r="B37552">
        <f>A37552*2</f>
        <v/>
      </c>
    </row>
    <row r="37553">
      <c r="A37553">
        <f>Sheet1!A37553</f>
        <v/>
      </c>
      <c r="B37553">
        <f>A37553*2</f>
        <v/>
      </c>
    </row>
    <row r="37554">
      <c r="A37554">
        <f>Sheet1!A37554</f>
        <v/>
      </c>
      <c r="B37554">
        <f>A37554*2</f>
        <v/>
      </c>
    </row>
    <row r="37555">
      <c r="A37555">
        <f>Sheet1!A37555</f>
        <v/>
      </c>
      <c r="B37555">
        <f>A37555*2</f>
        <v/>
      </c>
    </row>
    <row r="37556">
      <c r="A37556">
        <f>Sheet1!A37556</f>
        <v/>
      </c>
      <c r="B37556">
        <f>A37556*2</f>
        <v/>
      </c>
    </row>
    <row r="37557">
      <c r="A37557">
        <f>Sheet1!A37557</f>
        <v/>
      </c>
      <c r="B37557">
        <f>A37557*2</f>
        <v/>
      </c>
    </row>
    <row r="37558">
      <c r="A37558">
        <f>Sheet1!A37558</f>
        <v/>
      </c>
      <c r="B37558">
        <f>A37558*2</f>
        <v/>
      </c>
    </row>
    <row r="37559">
      <c r="A37559">
        <f>Sheet1!A37559</f>
        <v/>
      </c>
      <c r="B37559">
        <f>A37559*2</f>
        <v/>
      </c>
    </row>
    <row r="37560">
      <c r="A37560">
        <f>Sheet1!A37560</f>
        <v/>
      </c>
      <c r="B37560">
        <f>A37560*2</f>
        <v/>
      </c>
    </row>
    <row r="37561">
      <c r="A37561">
        <f>Sheet1!A37561</f>
        <v/>
      </c>
      <c r="B37561">
        <f>A37561*2</f>
        <v/>
      </c>
    </row>
    <row r="37562">
      <c r="A37562">
        <f>Sheet1!A37562</f>
        <v/>
      </c>
      <c r="B37562">
        <f>A37562*2</f>
        <v/>
      </c>
    </row>
    <row r="37563">
      <c r="A37563">
        <f>Sheet1!A37563</f>
        <v/>
      </c>
      <c r="B37563">
        <f>A37563*2</f>
        <v/>
      </c>
    </row>
    <row r="37564">
      <c r="A37564">
        <f>Sheet1!A37564</f>
        <v/>
      </c>
      <c r="B37564">
        <f>A37564*2</f>
        <v/>
      </c>
    </row>
    <row r="37565">
      <c r="A37565">
        <f>Sheet1!A37565</f>
        <v/>
      </c>
      <c r="B37565">
        <f>A37565*2</f>
        <v/>
      </c>
    </row>
    <row r="37566">
      <c r="A37566">
        <f>Sheet1!A37566</f>
        <v/>
      </c>
      <c r="B37566">
        <f>A37566*2</f>
        <v/>
      </c>
    </row>
    <row r="37567">
      <c r="A37567">
        <f>Sheet1!A37567</f>
        <v/>
      </c>
      <c r="B37567">
        <f>A37567*2</f>
        <v/>
      </c>
    </row>
    <row r="37568">
      <c r="A37568">
        <f>Sheet1!A37568</f>
        <v/>
      </c>
      <c r="B37568">
        <f>A37568*2</f>
        <v/>
      </c>
    </row>
    <row r="37569">
      <c r="A37569">
        <f>Sheet1!A37569</f>
        <v/>
      </c>
      <c r="B37569">
        <f>A37569*2</f>
        <v/>
      </c>
    </row>
    <row r="37570">
      <c r="A37570">
        <f>Sheet1!A37570</f>
        <v/>
      </c>
      <c r="B37570">
        <f>A37570*2</f>
        <v/>
      </c>
    </row>
    <row r="37571">
      <c r="A37571">
        <f>Sheet1!A37571</f>
        <v/>
      </c>
      <c r="B37571">
        <f>A37571*2</f>
        <v/>
      </c>
    </row>
    <row r="37572">
      <c r="A37572">
        <f>Sheet1!A37572</f>
        <v/>
      </c>
      <c r="B37572">
        <f>A37572*2</f>
        <v/>
      </c>
    </row>
    <row r="37573">
      <c r="A37573">
        <f>Sheet1!A37573</f>
        <v/>
      </c>
      <c r="B37573">
        <f>A37573*2</f>
        <v/>
      </c>
    </row>
    <row r="37574">
      <c r="A37574">
        <f>Sheet1!A37574</f>
        <v/>
      </c>
      <c r="B37574">
        <f>A37574*2</f>
        <v/>
      </c>
    </row>
    <row r="37575">
      <c r="A37575">
        <f>Sheet1!A37575</f>
        <v/>
      </c>
      <c r="B37575">
        <f>A37575*2</f>
        <v/>
      </c>
    </row>
    <row r="37576">
      <c r="A37576">
        <f>Sheet1!A37576</f>
        <v/>
      </c>
      <c r="B37576">
        <f>A37576*2</f>
        <v/>
      </c>
    </row>
    <row r="37577">
      <c r="A37577">
        <f>Sheet1!A37577</f>
        <v/>
      </c>
      <c r="B37577">
        <f>A37577*2</f>
        <v/>
      </c>
    </row>
    <row r="37578">
      <c r="A37578">
        <f>Sheet1!A37578</f>
        <v/>
      </c>
      <c r="B37578">
        <f>A37578*2</f>
        <v/>
      </c>
    </row>
    <row r="37579">
      <c r="A37579">
        <f>Sheet1!A37579</f>
        <v/>
      </c>
      <c r="B37579">
        <f>A37579*2</f>
        <v/>
      </c>
    </row>
    <row r="37580">
      <c r="A37580">
        <f>Sheet1!A37580</f>
        <v/>
      </c>
      <c r="B37580">
        <f>A37580*2</f>
        <v/>
      </c>
    </row>
    <row r="37581">
      <c r="A37581">
        <f>Sheet1!A37581</f>
        <v/>
      </c>
      <c r="B37581">
        <f>A37581*2</f>
        <v/>
      </c>
    </row>
    <row r="37582">
      <c r="A37582">
        <f>Sheet1!A37582</f>
        <v/>
      </c>
      <c r="B37582">
        <f>A37582*2</f>
        <v/>
      </c>
    </row>
    <row r="37583">
      <c r="A37583">
        <f>Sheet1!A37583</f>
        <v/>
      </c>
      <c r="B37583">
        <f>A37583*2</f>
        <v/>
      </c>
    </row>
    <row r="37584">
      <c r="A37584">
        <f>Sheet1!A37584</f>
        <v/>
      </c>
      <c r="B37584">
        <f>A37584*2</f>
        <v/>
      </c>
    </row>
    <row r="37585">
      <c r="A37585">
        <f>Sheet1!A37585</f>
        <v/>
      </c>
      <c r="B37585">
        <f>A37585*2</f>
        <v/>
      </c>
    </row>
    <row r="37586">
      <c r="A37586">
        <f>Sheet1!A37586</f>
        <v/>
      </c>
      <c r="B37586">
        <f>A37586*2</f>
        <v/>
      </c>
    </row>
    <row r="37587">
      <c r="A37587">
        <f>Sheet1!A37587</f>
        <v/>
      </c>
      <c r="B37587">
        <f>A37587*2</f>
        <v/>
      </c>
    </row>
    <row r="37588">
      <c r="A37588">
        <f>Sheet1!A37588</f>
        <v/>
      </c>
      <c r="B37588">
        <f>A37588*2</f>
        <v/>
      </c>
    </row>
    <row r="37589">
      <c r="A37589">
        <f>Sheet1!A37589</f>
        <v/>
      </c>
      <c r="B37589">
        <f>A37589*2</f>
        <v/>
      </c>
    </row>
    <row r="37590">
      <c r="A37590">
        <f>Sheet1!A37590</f>
        <v/>
      </c>
      <c r="B37590">
        <f>A37590*2</f>
        <v/>
      </c>
    </row>
    <row r="37591">
      <c r="A37591">
        <f>Sheet1!A37591</f>
        <v/>
      </c>
      <c r="B37591">
        <f>A37591*2</f>
        <v/>
      </c>
    </row>
    <row r="37592">
      <c r="A37592">
        <f>Sheet1!A37592</f>
        <v/>
      </c>
      <c r="B37592">
        <f>A37592*2</f>
        <v/>
      </c>
    </row>
    <row r="37593">
      <c r="A37593">
        <f>Sheet1!A37593</f>
        <v/>
      </c>
      <c r="B37593">
        <f>A37593*2</f>
        <v/>
      </c>
    </row>
    <row r="37594">
      <c r="A37594">
        <f>Sheet1!A37594</f>
        <v/>
      </c>
      <c r="B37594">
        <f>A37594*2</f>
        <v/>
      </c>
    </row>
    <row r="37595">
      <c r="A37595">
        <f>Sheet1!A37595</f>
        <v/>
      </c>
      <c r="B37595">
        <f>A37595*2</f>
        <v/>
      </c>
    </row>
    <row r="37596">
      <c r="A37596">
        <f>Sheet1!A37596</f>
        <v/>
      </c>
      <c r="B37596">
        <f>A37596*2</f>
        <v/>
      </c>
    </row>
    <row r="37597">
      <c r="A37597">
        <f>Sheet1!A37597</f>
        <v/>
      </c>
      <c r="B37597">
        <f>A37597*2</f>
        <v/>
      </c>
    </row>
    <row r="37598">
      <c r="A37598">
        <f>Sheet1!A37598</f>
        <v/>
      </c>
      <c r="B37598">
        <f>A37598*2</f>
        <v/>
      </c>
    </row>
    <row r="37599">
      <c r="A37599">
        <f>Sheet1!A37599</f>
        <v/>
      </c>
      <c r="B37599">
        <f>A37599*2</f>
        <v/>
      </c>
    </row>
    <row r="37600">
      <c r="A37600">
        <f>Sheet1!A37600</f>
        <v/>
      </c>
      <c r="B37600">
        <f>A37600*2</f>
        <v/>
      </c>
    </row>
    <row r="37601">
      <c r="A37601">
        <f>Sheet1!A37601</f>
        <v/>
      </c>
      <c r="B37601">
        <f>A37601*2</f>
        <v/>
      </c>
    </row>
    <row r="37602">
      <c r="A37602">
        <f>Sheet1!A37602</f>
        <v/>
      </c>
      <c r="B37602">
        <f>A37602*2</f>
        <v/>
      </c>
    </row>
    <row r="37603">
      <c r="A37603">
        <f>Sheet1!A37603</f>
        <v/>
      </c>
      <c r="B37603">
        <f>A37603*2</f>
        <v/>
      </c>
    </row>
    <row r="37604">
      <c r="A37604">
        <f>Sheet1!A37604</f>
        <v/>
      </c>
      <c r="B37604">
        <f>A37604*2</f>
        <v/>
      </c>
    </row>
    <row r="37605">
      <c r="A37605">
        <f>Sheet1!A37605</f>
        <v/>
      </c>
      <c r="B37605">
        <f>A37605*2</f>
        <v/>
      </c>
    </row>
    <row r="37606">
      <c r="A37606">
        <f>Sheet1!A37606</f>
        <v/>
      </c>
      <c r="B37606">
        <f>A37606*2</f>
        <v/>
      </c>
    </row>
    <row r="37607">
      <c r="A37607">
        <f>Sheet1!A37607</f>
        <v/>
      </c>
      <c r="B37607">
        <f>A37607*2</f>
        <v/>
      </c>
    </row>
    <row r="37608">
      <c r="A37608">
        <f>Sheet1!A37608</f>
        <v/>
      </c>
      <c r="B37608">
        <f>A37608*2</f>
        <v/>
      </c>
    </row>
    <row r="37609">
      <c r="A37609">
        <f>Sheet1!A37609</f>
        <v/>
      </c>
      <c r="B37609">
        <f>A37609*2</f>
        <v/>
      </c>
    </row>
    <row r="37610">
      <c r="A37610">
        <f>Sheet1!A37610</f>
        <v/>
      </c>
      <c r="B37610">
        <f>A37610*2</f>
        <v/>
      </c>
    </row>
    <row r="37611">
      <c r="A37611">
        <f>Sheet1!A37611</f>
        <v/>
      </c>
      <c r="B37611">
        <f>A37611*2</f>
        <v/>
      </c>
    </row>
    <row r="37612">
      <c r="A37612">
        <f>Sheet1!A37612</f>
        <v/>
      </c>
      <c r="B37612">
        <f>A37612*2</f>
        <v/>
      </c>
    </row>
    <row r="37613">
      <c r="A37613">
        <f>Sheet1!A37613</f>
        <v/>
      </c>
      <c r="B37613">
        <f>A37613*2</f>
        <v/>
      </c>
    </row>
    <row r="37614">
      <c r="A37614">
        <f>Sheet1!A37614</f>
        <v/>
      </c>
      <c r="B37614">
        <f>A37614*2</f>
        <v/>
      </c>
    </row>
    <row r="37615">
      <c r="A37615">
        <f>Sheet1!A37615</f>
        <v/>
      </c>
      <c r="B37615">
        <f>A37615*2</f>
        <v/>
      </c>
    </row>
    <row r="37616">
      <c r="A37616">
        <f>Sheet1!A37616</f>
        <v/>
      </c>
      <c r="B37616">
        <f>A37616*2</f>
        <v/>
      </c>
    </row>
    <row r="37617">
      <c r="A37617">
        <f>Sheet1!A37617</f>
        <v/>
      </c>
      <c r="B37617">
        <f>A37617*2</f>
        <v/>
      </c>
    </row>
    <row r="37618">
      <c r="A37618">
        <f>Sheet1!A37618</f>
        <v/>
      </c>
      <c r="B37618">
        <f>A37618*2</f>
        <v/>
      </c>
    </row>
    <row r="37619">
      <c r="A37619">
        <f>Sheet1!A37619</f>
        <v/>
      </c>
      <c r="B37619">
        <f>A37619*2</f>
        <v/>
      </c>
    </row>
    <row r="37620">
      <c r="A37620">
        <f>Sheet1!A37620</f>
        <v/>
      </c>
      <c r="B37620">
        <f>A37620*2</f>
        <v/>
      </c>
    </row>
    <row r="37621">
      <c r="A37621">
        <f>Sheet1!A37621</f>
        <v/>
      </c>
      <c r="B37621">
        <f>A37621*2</f>
        <v/>
      </c>
    </row>
    <row r="37622">
      <c r="A37622">
        <f>Sheet1!A37622</f>
        <v/>
      </c>
      <c r="B37622">
        <f>A37622*2</f>
        <v/>
      </c>
    </row>
    <row r="37623">
      <c r="A37623">
        <f>Sheet1!A37623</f>
        <v/>
      </c>
      <c r="B37623">
        <f>A37623*2</f>
        <v/>
      </c>
    </row>
    <row r="37624">
      <c r="A37624">
        <f>Sheet1!A37624</f>
        <v/>
      </c>
      <c r="B37624">
        <f>A37624*2</f>
        <v/>
      </c>
    </row>
    <row r="37625">
      <c r="A37625">
        <f>Sheet1!A37625</f>
        <v/>
      </c>
      <c r="B37625">
        <f>A37625*2</f>
        <v/>
      </c>
    </row>
    <row r="37626">
      <c r="A37626">
        <f>Sheet1!A37626</f>
        <v/>
      </c>
      <c r="B37626">
        <f>A37626*2</f>
        <v/>
      </c>
    </row>
    <row r="37627">
      <c r="A37627">
        <f>Sheet1!A37627</f>
        <v/>
      </c>
      <c r="B37627">
        <f>A37627*2</f>
        <v/>
      </c>
    </row>
    <row r="37628">
      <c r="A37628">
        <f>Sheet1!A37628</f>
        <v/>
      </c>
      <c r="B37628">
        <f>A37628*2</f>
        <v/>
      </c>
    </row>
    <row r="37629">
      <c r="A37629">
        <f>Sheet1!A37629</f>
        <v/>
      </c>
      <c r="B37629">
        <f>A37629*2</f>
        <v/>
      </c>
    </row>
    <row r="37630">
      <c r="A37630">
        <f>Sheet1!A37630</f>
        <v/>
      </c>
      <c r="B37630">
        <f>A37630*2</f>
        <v/>
      </c>
    </row>
    <row r="37631">
      <c r="A37631">
        <f>Sheet1!A37631</f>
        <v/>
      </c>
      <c r="B37631">
        <f>A37631*2</f>
        <v/>
      </c>
    </row>
    <row r="37632">
      <c r="A37632">
        <f>Sheet1!A37632</f>
        <v/>
      </c>
      <c r="B37632">
        <f>A37632*2</f>
        <v/>
      </c>
    </row>
    <row r="37633">
      <c r="A37633">
        <f>Sheet1!A37633</f>
        <v/>
      </c>
      <c r="B37633">
        <f>A37633*2</f>
        <v/>
      </c>
    </row>
    <row r="37634">
      <c r="A37634">
        <f>Sheet1!A37634</f>
        <v/>
      </c>
      <c r="B37634">
        <f>A37634*2</f>
        <v/>
      </c>
    </row>
    <row r="37635">
      <c r="A37635">
        <f>Sheet1!A37635</f>
        <v/>
      </c>
      <c r="B37635">
        <f>A37635*2</f>
        <v/>
      </c>
    </row>
    <row r="37636">
      <c r="A37636">
        <f>Sheet1!A37636</f>
        <v/>
      </c>
      <c r="B37636">
        <f>A37636*2</f>
        <v/>
      </c>
    </row>
    <row r="37637">
      <c r="A37637">
        <f>Sheet1!A37637</f>
        <v/>
      </c>
      <c r="B37637">
        <f>A37637*2</f>
        <v/>
      </c>
    </row>
    <row r="37638">
      <c r="A37638">
        <f>Sheet1!A37638</f>
        <v/>
      </c>
      <c r="B37638">
        <f>A37638*2</f>
        <v/>
      </c>
    </row>
    <row r="37639">
      <c r="A37639">
        <f>Sheet1!A37639</f>
        <v/>
      </c>
      <c r="B37639">
        <f>A37639*2</f>
        <v/>
      </c>
    </row>
    <row r="37640">
      <c r="A37640">
        <f>Sheet1!A37640</f>
        <v/>
      </c>
      <c r="B37640">
        <f>A37640*2</f>
        <v/>
      </c>
    </row>
    <row r="37641">
      <c r="A37641">
        <f>Sheet1!A37641</f>
        <v/>
      </c>
      <c r="B37641">
        <f>A37641*2</f>
        <v/>
      </c>
    </row>
    <row r="37642">
      <c r="A37642">
        <f>Sheet1!A37642</f>
        <v/>
      </c>
      <c r="B37642">
        <f>A37642*2</f>
        <v/>
      </c>
    </row>
    <row r="37643">
      <c r="A37643">
        <f>Sheet1!A37643</f>
        <v/>
      </c>
      <c r="B37643">
        <f>A37643*2</f>
        <v/>
      </c>
    </row>
    <row r="37644">
      <c r="A37644">
        <f>Sheet1!A37644</f>
        <v/>
      </c>
      <c r="B37644">
        <f>A37644*2</f>
        <v/>
      </c>
    </row>
    <row r="37645">
      <c r="A37645">
        <f>Sheet1!A37645</f>
        <v/>
      </c>
      <c r="B37645">
        <f>A37645*2</f>
        <v/>
      </c>
    </row>
    <row r="37646">
      <c r="A37646">
        <f>Sheet1!A37646</f>
        <v/>
      </c>
      <c r="B37646">
        <f>A37646*2</f>
        <v/>
      </c>
    </row>
    <row r="37647">
      <c r="A37647">
        <f>Sheet1!A37647</f>
        <v/>
      </c>
      <c r="B37647">
        <f>A37647*2</f>
        <v/>
      </c>
    </row>
    <row r="37648">
      <c r="A37648">
        <f>Sheet1!A37648</f>
        <v/>
      </c>
      <c r="B37648">
        <f>A37648*2</f>
        <v/>
      </c>
    </row>
    <row r="37649">
      <c r="A37649">
        <f>Sheet1!A37649</f>
        <v/>
      </c>
      <c r="B37649">
        <f>A37649*2</f>
        <v/>
      </c>
    </row>
    <row r="37650">
      <c r="A37650">
        <f>Sheet1!A37650</f>
        <v/>
      </c>
      <c r="B37650">
        <f>A37650*2</f>
        <v/>
      </c>
    </row>
    <row r="37651">
      <c r="A37651">
        <f>Sheet1!A37651</f>
        <v/>
      </c>
      <c r="B37651">
        <f>A37651*2</f>
        <v/>
      </c>
    </row>
    <row r="37652">
      <c r="A37652">
        <f>Sheet1!A37652</f>
        <v/>
      </c>
      <c r="B37652">
        <f>A37652*2</f>
        <v/>
      </c>
    </row>
    <row r="37653">
      <c r="A37653">
        <f>Sheet1!A37653</f>
        <v/>
      </c>
      <c r="B37653">
        <f>A37653*2</f>
        <v/>
      </c>
    </row>
    <row r="37654">
      <c r="A37654">
        <f>Sheet1!A37654</f>
        <v/>
      </c>
      <c r="B37654">
        <f>A37654*2</f>
        <v/>
      </c>
    </row>
    <row r="37655">
      <c r="A37655">
        <f>Sheet1!A37655</f>
        <v/>
      </c>
      <c r="B37655">
        <f>A37655*2</f>
        <v/>
      </c>
    </row>
    <row r="37656">
      <c r="A37656">
        <f>Sheet1!A37656</f>
        <v/>
      </c>
      <c r="B37656">
        <f>A37656*2</f>
        <v/>
      </c>
    </row>
    <row r="37657">
      <c r="A37657">
        <f>Sheet1!A37657</f>
        <v/>
      </c>
      <c r="B37657">
        <f>A37657*2</f>
        <v/>
      </c>
    </row>
    <row r="37658">
      <c r="A37658">
        <f>Sheet1!A37658</f>
        <v/>
      </c>
      <c r="B37658">
        <f>A37658*2</f>
        <v/>
      </c>
    </row>
    <row r="37659">
      <c r="A37659">
        <f>Sheet1!A37659</f>
        <v/>
      </c>
      <c r="B37659">
        <f>A37659*2</f>
        <v/>
      </c>
    </row>
    <row r="37660">
      <c r="A37660">
        <f>Sheet1!A37660</f>
        <v/>
      </c>
      <c r="B37660">
        <f>A37660*2</f>
        <v/>
      </c>
    </row>
    <row r="37661">
      <c r="A37661">
        <f>Sheet1!A37661</f>
        <v/>
      </c>
      <c r="B37661">
        <f>A37661*2</f>
        <v/>
      </c>
    </row>
    <row r="37662">
      <c r="A37662">
        <f>Sheet1!A37662</f>
        <v/>
      </c>
      <c r="B37662">
        <f>A37662*2</f>
        <v/>
      </c>
    </row>
    <row r="37663">
      <c r="A37663">
        <f>Sheet1!A37663</f>
        <v/>
      </c>
      <c r="B37663">
        <f>A37663*2</f>
        <v/>
      </c>
    </row>
    <row r="37664">
      <c r="A37664">
        <f>Sheet1!A37664</f>
        <v/>
      </c>
      <c r="B37664">
        <f>A37664*2</f>
        <v/>
      </c>
    </row>
    <row r="37665">
      <c r="A37665">
        <f>Sheet1!A37665</f>
        <v/>
      </c>
      <c r="B37665">
        <f>A37665*2</f>
        <v/>
      </c>
    </row>
    <row r="37666">
      <c r="A37666">
        <f>Sheet1!A37666</f>
        <v/>
      </c>
      <c r="B37666">
        <f>A37666*2</f>
        <v/>
      </c>
    </row>
    <row r="37667">
      <c r="A37667">
        <f>Sheet1!A37667</f>
        <v/>
      </c>
      <c r="B37667">
        <f>A37667*2</f>
        <v/>
      </c>
    </row>
    <row r="37668">
      <c r="A37668">
        <f>Sheet1!A37668</f>
        <v/>
      </c>
      <c r="B37668">
        <f>A37668*2</f>
        <v/>
      </c>
    </row>
    <row r="37669">
      <c r="A37669">
        <f>Sheet1!A37669</f>
        <v/>
      </c>
      <c r="B37669">
        <f>A37669*2</f>
        <v/>
      </c>
    </row>
    <row r="37670">
      <c r="A37670">
        <f>Sheet1!A37670</f>
        <v/>
      </c>
      <c r="B37670">
        <f>A37670*2</f>
        <v/>
      </c>
    </row>
    <row r="37671">
      <c r="A37671">
        <f>Sheet1!A37671</f>
        <v/>
      </c>
      <c r="B37671">
        <f>A37671*2</f>
        <v/>
      </c>
    </row>
    <row r="37672">
      <c r="A37672">
        <f>Sheet1!A37672</f>
        <v/>
      </c>
      <c r="B37672">
        <f>A37672*2</f>
        <v/>
      </c>
    </row>
    <row r="37673">
      <c r="A37673">
        <f>Sheet1!A37673</f>
        <v/>
      </c>
      <c r="B37673">
        <f>A37673*2</f>
        <v/>
      </c>
    </row>
    <row r="37674">
      <c r="A37674">
        <f>Sheet1!A37674</f>
        <v/>
      </c>
      <c r="B37674">
        <f>A37674*2</f>
        <v/>
      </c>
    </row>
    <row r="37675">
      <c r="A37675">
        <f>Sheet1!A37675</f>
        <v/>
      </c>
      <c r="B37675">
        <f>A37675*2</f>
        <v/>
      </c>
    </row>
    <row r="37676">
      <c r="A37676">
        <f>Sheet1!A37676</f>
        <v/>
      </c>
      <c r="B37676">
        <f>A37676*2</f>
        <v/>
      </c>
    </row>
    <row r="37677">
      <c r="A37677">
        <f>Sheet1!A37677</f>
        <v/>
      </c>
      <c r="B37677">
        <f>A37677*2</f>
        <v/>
      </c>
    </row>
    <row r="37678">
      <c r="A37678">
        <f>Sheet1!A37678</f>
        <v/>
      </c>
      <c r="B37678">
        <f>A37678*2</f>
        <v/>
      </c>
    </row>
    <row r="37679">
      <c r="A37679">
        <f>Sheet1!A37679</f>
        <v/>
      </c>
      <c r="B37679">
        <f>A37679*2</f>
        <v/>
      </c>
    </row>
    <row r="37680">
      <c r="A37680">
        <f>Sheet1!A37680</f>
        <v/>
      </c>
      <c r="B37680">
        <f>A37680*2</f>
        <v/>
      </c>
    </row>
    <row r="37681">
      <c r="A37681">
        <f>Sheet1!A37681</f>
        <v/>
      </c>
      <c r="B37681">
        <f>A37681*2</f>
        <v/>
      </c>
    </row>
    <row r="37682">
      <c r="A37682">
        <f>Sheet1!A37682</f>
        <v/>
      </c>
      <c r="B37682">
        <f>A37682*2</f>
        <v/>
      </c>
    </row>
    <row r="37683">
      <c r="A37683">
        <f>Sheet1!A37683</f>
        <v/>
      </c>
      <c r="B37683">
        <f>A37683*2</f>
        <v/>
      </c>
    </row>
    <row r="37684">
      <c r="A37684">
        <f>Sheet1!A37684</f>
        <v/>
      </c>
      <c r="B37684">
        <f>A37684*2</f>
        <v/>
      </c>
    </row>
    <row r="37685">
      <c r="A37685">
        <f>Sheet1!A37685</f>
        <v/>
      </c>
      <c r="B37685">
        <f>A37685*2</f>
        <v/>
      </c>
    </row>
    <row r="37686">
      <c r="A37686">
        <f>Sheet1!A37686</f>
        <v/>
      </c>
      <c r="B37686">
        <f>A37686*2</f>
        <v/>
      </c>
    </row>
    <row r="37687">
      <c r="A37687">
        <f>Sheet1!A37687</f>
        <v/>
      </c>
      <c r="B37687">
        <f>A37687*2</f>
        <v/>
      </c>
    </row>
    <row r="37688">
      <c r="A37688">
        <f>Sheet1!A37688</f>
        <v/>
      </c>
      <c r="B37688">
        <f>A37688*2</f>
        <v/>
      </c>
    </row>
    <row r="37689">
      <c r="A37689">
        <f>Sheet1!A37689</f>
        <v/>
      </c>
      <c r="B37689">
        <f>A37689*2</f>
        <v/>
      </c>
    </row>
    <row r="37690">
      <c r="A37690">
        <f>Sheet1!A37690</f>
        <v/>
      </c>
      <c r="B37690">
        <f>A37690*2</f>
        <v/>
      </c>
    </row>
    <row r="37691">
      <c r="A37691">
        <f>Sheet1!A37691</f>
        <v/>
      </c>
      <c r="B37691">
        <f>A37691*2</f>
        <v/>
      </c>
    </row>
    <row r="37692">
      <c r="A37692">
        <f>Sheet1!A37692</f>
        <v/>
      </c>
      <c r="B37692">
        <f>A37692*2</f>
        <v/>
      </c>
    </row>
    <row r="37693">
      <c r="A37693">
        <f>Sheet1!A37693</f>
        <v/>
      </c>
      <c r="B37693">
        <f>A37693*2</f>
        <v/>
      </c>
    </row>
    <row r="37694">
      <c r="A37694">
        <f>Sheet1!A37694</f>
        <v/>
      </c>
      <c r="B37694">
        <f>A37694*2</f>
        <v/>
      </c>
    </row>
    <row r="37695">
      <c r="A37695">
        <f>Sheet1!A37695</f>
        <v/>
      </c>
      <c r="B37695">
        <f>A37695*2</f>
        <v/>
      </c>
    </row>
    <row r="37696">
      <c r="A37696">
        <f>Sheet1!A37696</f>
        <v/>
      </c>
      <c r="B37696">
        <f>A37696*2</f>
        <v/>
      </c>
    </row>
    <row r="37697">
      <c r="A37697">
        <f>Sheet1!A37697</f>
        <v/>
      </c>
      <c r="B37697">
        <f>A37697*2</f>
        <v/>
      </c>
    </row>
    <row r="37698">
      <c r="A37698">
        <f>Sheet1!A37698</f>
        <v/>
      </c>
      <c r="B37698">
        <f>A37698*2</f>
        <v/>
      </c>
    </row>
    <row r="37699">
      <c r="A37699">
        <f>Sheet1!A37699</f>
        <v/>
      </c>
      <c r="B37699">
        <f>A37699*2</f>
        <v/>
      </c>
    </row>
    <row r="37700">
      <c r="A37700">
        <f>Sheet1!A37700</f>
        <v/>
      </c>
      <c r="B37700">
        <f>A37700*2</f>
        <v/>
      </c>
    </row>
    <row r="37701">
      <c r="A37701">
        <f>Sheet1!A37701</f>
        <v/>
      </c>
      <c r="B37701">
        <f>A37701*2</f>
        <v/>
      </c>
    </row>
    <row r="37702">
      <c r="A37702">
        <f>Sheet1!A37702</f>
        <v/>
      </c>
      <c r="B37702">
        <f>A37702*2</f>
        <v/>
      </c>
    </row>
    <row r="37703">
      <c r="A37703">
        <f>Sheet1!A37703</f>
        <v/>
      </c>
      <c r="B37703">
        <f>A37703*2</f>
        <v/>
      </c>
    </row>
    <row r="37704">
      <c r="A37704">
        <f>Sheet1!A37704</f>
        <v/>
      </c>
      <c r="B37704">
        <f>A37704*2</f>
        <v/>
      </c>
    </row>
    <row r="37705">
      <c r="A37705">
        <f>Sheet1!A37705</f>
        <v/>
      </c>
      <c r="B37705">
        <f>A37705*2</f>
        <v/>
      </c>
    </row>
    <row r="37706">
      <c r="A37706">
        <f>Sheet1!A37706</f>
        <v/>
      </c>
      <c r="B37706">
        <f>A37706*2</f>
        <v/>
      </c>
    </row>
    <row r="37707">
      <c r="A37707">
        <f>Sheet1!A37707</f>
        <v/>
      </c>
      <c r="B37707">
        <f>A37707*2</f>
        <v/>
      </c>
    </row>
    <row r="37708">
      <c r="A37708">
        <f>Sheet1!A37708</f>
        <v/>
      </c>
      <c r="B37708">
        <f>A37708*2</f>
        <v/>
      </c>
    </row>
    <row r="37709">
      <c r="A37709">
        <f>Sheet1!A37709</f>
        <v/>
      </c>
      <c r="B37709">
        <f>A37709*2</f>
        <v/>
      </c>
    </row>
    <row r="37710">
      <c r="A37710">
        <f>Sheet1!A37710</f>
        <v/>
      </c>
      <c r="B37710">
        <f>A37710*2</f>
        <v/>
      </c>
    </row>
    <row r="37711">
      <c r="A37711">
        <f>Sheet1!A37711</f>
        <v/>
      </c>
      <c r="B37711">
        <f>A37711*2</f>
        <v/>
      </c>
    </row>
    <row r="37712">
      <c r="A37712">
        <f>Sheet1!A37712</f>
        <v/>
      </c>
      <c r="B37712">
        <f>A37712*2</f>
        <v/>
      </c>
    </row>
    <row r="37713">
      <c r="A37713">
        <f>Sheet1!A37713</f>
        <v/>
      </c>
      <c r="B37713">
        <f>A37713*2</f>
        <v/>
      </c>
    </row>
    <row r="37714">
      <c r="A37714">
        <f>Sheet1!A37714</f>
        <v/>
      </c>
      <c r="B37714">
        <f>A37714*2</f>
        <v/>
      </c>
    </row>
    <row r="37715">
      <c r="A37715">
        <f>Sheet1!A37715</f>
        <v/>
      </c>
      <c r="B37715">
        <f>A37715*2</f>
        <v/>
      </c>
    </row>
    <row r="37716">
      <c r="A37716">
        <f>Sheet1!A37716</f>
        <v/>
      </c>
      <c r="B37716">
        <f>A37716*2</f>
        <v/>
      </c>
    </row>
    <row r="37717">
      <c r="A37717">
        <f>Sheet1!A37717</f>
        <v/>
      </c>
      <c r="B37717">
        <f>A37717*2</f>
        <v/>
      </c>
    </row>
    <row r="37718">
      <c r="A37718">
        <f>Sheet1!A37718</f>
        <v/>
      </c>
      <c r="B37718">
        <f>A37718*2</f>
        <v/>
      </c>
    </row>
    <row r="37719">
      <c r="A37719">
        <f>Sheet1!A37719</f>
        <v/>
      </c>
      <c r="B37719">
        <f>A37719*2</f>
        <v/>
      </c>
    </row>
    <row r="37720">
      <c r="A37720">
        <f>Sheet1!A37720</f>
        <v/>
      </c>
      <c r="B37720">
        <f>A37720*2</f>
        <v/>
      </c>
    </row>
    <row r="37721">
      <c r="A37721">
        <f>Sheet1!A37721</f>
        <v/>
      </c>
      <c r="B37721">
        <f>A37721*2</f>
        <v/>
      </c>
    </row>
    <row r="37722">
      <c r="A37722">
        <f>Sheet1!A37722</f>
        <v/>
      </c>
      <c r="B37722">
        <f>A37722*2</f>
        <v/>
      </c>
    </row>
    <row r="37723">
      <c r="A37723">
        <f>Sheet1!A37723</f>
        <v/>
      </c>
      <c r="B37723">
        <f>A37723*2</f>
        <v/>
      </c>
    </row>
    <row r="37724">
      <c r="A37724">
        <f>Sheet1!A37724</f>
        <v/>
      </c>
      <c r="B37724">
        <f>A37724*2</f>
        <v/>
      </c>
    </row>
    <row r="37725">
      <c r="A37725">
        <f>Sheet1!A37725</f>
        <v/>
      </c>
      <c r="B37725">
        <f>A37725*2</f>
        <v/>
      </c>
    </row>
    <row r="37726">
      <c r="A37726">
        <f>Sheet1!A37726</f>
        <v/>
      </c>
      <c r="B37726">
        <f>A37726*2</f>
        <v/>
      </c>
    </row>
    <row r="37727">
      <c r="A37727">
        <f>Sheet1!A37727</f>
        <v/>
      </c>
      <c r="B37727">
        <f>A37727*2</f>
        <v/>
      </c>
    </row>
    <row r="37728">
      <c r="A37728">
        <f>Sheet1!A37728</f>
        <v/>
      </c>
      <c r="B37728">
        <f>A37728*2</f>
        <v/>
      </c>
    </row>
    <row r="37729">
      <c r="A37729">
        <f>Sheet1!A37729</f>
        <v/>
      </c>
      <c r="B37729">
        <f>A37729*2</f>
        <v/>
      </c>
    </row>
    <row r="37730">
      <c r="A37730">
        <f>Sheet1!A37730</f>
        <v/>
      </c>
      <c r="B37730">
        <f>A37730*2</f>
        <v/>
      </c>
    </row>
    <row r="37731">
      <c r="A37731">
        <f>Sheet1!A37731</f>
        <v/>
      </c>
      <c r="B37731">
        <f>A37731*2</f>
        <v/>
      </c>
    </row>
    <row r="37732">
      <c r="A37732">
        <f>Sheet1!A37732</f>
        <v/>
      </c>
      <c r="B37732">
        <f>A37732*2</f>
        <v/>
      </c>
    </row>
    <row r="37733">
      <c r="A37733">
        <f>Sheet1!A37733</f>
        <v/>
      </c>
      <c r="B37733">
        <f>A37733*2</f>
        <v/>
      </c>
    </row>
    <row r="37734">
      <c r="A37734">
        <f>Sheet1!A37734</f>
        <v/>
      </c>
      <c r="B37734">
        <f>A37734*2</f>
        <v/>
      </c>
    </row>
    <row r="37735">
      <c r="A37735">
        <f>Sheet1!A37735</f>
        <v/>
      </c>
      <c r="B37735">
        <f>A37735*2</f>
        <v/>
      </c>
    </row>
    <row r="37736">
      <c r="A37736">
        <f>Sheet1!A37736</f>
        <v/>
      </c>
      <c r="B37736">
        <f>A37736*2</f>
        <v/>
      </c>
    </row>
    <row r="37737">
      <c r="A37737">
        <f>Sheet1!A37737</f>
        <v/>
      </c>
      <c r="B37737">
        <f>A37737*2</f>
        <v/>
      </c>
    </row>
    <row r="37738">
      <c r="A37738">
        <f>Sheet1!A37738</f>
        <v/>
      </c>
      <c r="B37738">
        <f>A37738*2</f>
        <v/>
      </c>
    </row>
    <row r="37739">
      <c r="A37739">
        <f>Sheet1!A37739</f>
        <v/>
      </c>
      <c r="B37739">
        <f>A37739*2</f>
        <v/>
      </c>
    </row>
    <row r="37740">
      <c r="A37740">
        <f>Sheet1!A37740</f>
        <v/>
      </c>
      <c r="B37740">
        <f>A37740*2</f>
        <v/>
      </c>
    </row>
    <row r="37741">
      <c r="A37741">
        <f>Sheet1!A37741</f>
        <v/>
      </c>
      <c r="B37741">
        <f>A37741*2</f>
        <v/>
      </c>
    </row>
    <row r="37742">
      <c r="A37742">
        <f>Sheet1!A37742</f>
        <v/>
      </c>
      <c r="B37742">
        <f>A37742*2</f>
        <v/>
      </c>
    </row>
    <row r="37743">
      <c r="A37743">
        <f>Sheet1!A37743</f>
        <v/>
      </c>
      <c r="B37743">
        <f>A37743*2</f>
        <v/>
      </c>
    </row>
    <row r="37744">
      <c r="A37744">
        <f>Sheet1!A37744</f>
        <v/>
      </c>
      <c r="B37744">
        <f>A37744*2</f>
        <v/>
      </c>
    </row>
    <row r="37745">
      <c r="A37745">
        <f>Sheet1!A37745</f>
        <v/>
      </c>
      <c r="B37745">
        <f>A37745*2</f>
        <v/>
      </c>
    </row>
    <row r="37746">
      <c r="A37746">
        <f>Sheet1!A37746</f>
        <v/>
      </c>
      <c r="B37746">
        <f>A37746*2</f>
        <v/>
      </c>
    </row>
    <row r="37747">
      <c r="A37747">
        <f>Sheet1!A37747</f>
        <v/>
      </c>
      <c r="B37747">
        <f>A37747*2</f>
        <v/>
      </c>
    </row>
    <row r="37748">
      <c r="A37748">
        <f>Sheet1!A37748</f>
        <v/>
      </c>
      <c r="B37748">
        <f>A37748*2</f>
        <v/>
      </c>
    </row>
    <row r="37749">
      <c r="A37749">
        <f>Sheet1!A37749</f>
        <v/>
      </c>
      <c r="B37749">
        <f>A37749*2</f>
        <v/>
      </c>
    </row>
    <row r="37750">
      <c r="A37750">
        <f>Sheet1!A37750</f>
        <v/>
      </c>
      <c r="B37750">
        <f>A37750*2</f>
        <v/>
      </c>
    </row>
    <row r="37751">
      <c r="A37751">
        <f>Sheet1!A37751</f>
        <v/>
      </c>
      <c r="B37751">
        <f>A37751*2</f>
        <v/>
      </c>
    </row>
    <row r="37752">
      <c r="A37752">
        <f>Sheet1!A37752</f>
        <v/>
      </c>
      <c r="B37752">
        <f>A37752*2</f>
        <v/>
      </c>
    </row>
    <row r="37753">
      <c r="A37753">
        <f>Sheet1!A37753</f>
        <v/>
      </c>
      <c r="B37753">
        <f>A37753*2</f>
        <v/>
      </c>
    </row>
    <row r="37754">
      <c r="A37754">
        <f>Sheet1!A37754</f>
        <v/>
      </c>
      <c r="B37754">
        <f>A37754*2</f>
        <v/>
      </c>
    </row>
    <row r="37755">
      <c r="A37755">
        <f>Sheet1!A37755</f>
        <v/>
      </c>
      <c r="B37755">
        <f>A37755*2</f>
        <v/>
      </c>
    </row>
    <row r="37756">
      <c r="A37756">
        <f>Sheet1!A37756</f>
        <v/>
      </c>
      <c r="B37756">
        <f>A37756*2</f>
        <v/>
      </c>
    </row>
    <row r="37757">
      <c r="A37757">
        <f>Sheet1!A37757</f>
        <v/>
      </c>
      <c r="B37757">
        <f>A37757*2</f>
        <v/>
      </c>
    </row>
    <row r="37758">
      <c r="A37758">
        <f>Sheet1!A37758</f>
        <v/>
      </c>
      <c r="B37758">
        <f>A37758*2</f>
        <v/>
      </c>
    </row>
    <row r="37759">
      <c r="A37759">
        <f>Sheet1!A37759</f>
        <v/>
      </c>
      <c r="B37759">
        <f>A37759*2</f>
        <v/>
      </c>
    </row>
    <row r="37760">
      <c r="A37760">
        <f>Sheet1!A37760</f>
        <v/>
      </c>
      <c r="B37760">
        <f>A37760*2</f>
        <v/>
      </c>
    </row>
    <row r="37761">
      <c r="A37761">
        <f>Sheet1!A37761</f>
        <v/>
      </c>
      <c r="B37761">
        <f>A37761*2</f>
        <v/>
      </c>
    </row>
    <row r="37762">
      <c r="A37762">
        <f>Sheet1!A37762</f>
        <v/>
      </c>
      <c r="B37762">
        <f>A37762*2</f>
        <v/>
      </c>
    </row>
    <row r="37763">
      <c r="A37763">
        <f>Sheet1!A37763</f>
        <v/>
      </c>
      <c r="B37763">
        <f>A37763*2</f>
        <v/>
      </c>
    </row>
    <row r="37764">
      <c r="A37764">
        <f>Sheet1!A37764</f>
        <v/>
      </c>
      <c r="B37764">
        <f>A37764*2</f>
        <v/>
      </c>
    </row>
    <row r="37765">
      <c r="A37765">
        <f>Sheet1!A37765</f>
        <v/>
      </c>
      <c r="B37765">
        <f>A37765*2</f>
        <v/>
      </c>
    </row>
    <row r="37766">
      <c r="A37766">
        <f>Sheet1!A37766</f>
        <v/>
      </c>
      <c r="B37766">
        <f>A37766*2</f>
        <v/>
      </c>
    </row>
    <row r="37767">
      <c r="A37767">
        <f>Sheet1!A37767</f>
        <v/>
      </c>
      <c r="B37767">
        <f>A37767*2</f>
        <v/>
      </c>
    </row>
    <row r="37768">
      <c r="A37768">
        <f>Sheet1!A37768</f>
        <v/>
      </c>
      <c r="B37768">
        <f>A37768*2</f>
        <v/>
      </c>
    </row>
    <row r="37769">
      <c r="A37769">
        <f>Sheet1!A37769</f>
        <v/>
      </c>
      <c r="B37769">
        <f>A37769*2</f>
        <v/>
      </c>
    </row>
    <row r="37770">
      <c r="A37770">
        <f>Sheet1!A37770</f>
        <v/>
      </c>
      <c r="B37770">
        <f>A37770*2</f>
        <v/>
      </c>
    </row>
    <row r="37771">
      <c r="A37771">
        <f>Sheet1!A37771</f>
        <v/>
      </c>
      <c r="B37771">
        <f>A37771*2</f>
        <v/>
      </c>
    </row>
    <row r="37772">
      <c r="A37772">
        <f>Sheet1!A37772</f>
        <v/>
      </c>
      <c r="B37772">
        <f>A37772*2</f>
        <v/>
      </c>
    </row>
    <row r="37773">
      <c r="A37773">
        <f>Sheet1!A37773</f>
        <v/>
      </c>
      <c r="B37773">
        <f>A37773*2</f>
        <v/>
      </c>
    </row>
    <row r="37774">
      <c r="A37774">
        <f>Sheet1!A37774</f>
        <v/>
      </c>
      <c r="B37774">
        <f>A37774*2</f>
        <v/>
      </c>
    </row>
    <row r="37775">
      <c r="A37775">
        <f>Sheet1!A37775</f>
        <v/>
      </c>
      <c r="B37775">
        <f>A37775*2</f>
        <v/>
      </c>
    </row>
    <row r="37776">
      <c r="A37776">
        <f>Sheet1!A37776</f>
        <v/>
      </c>
      <c r="B37776">
        <f>A37776*2</f>
        <v/>
      </c>
    </row>
    <row r="37777">
      <c r="A37777">
        <f>Sheet1!A37777</f>
        <v/>
      </c>
      <c r="B37777">
        <f>A37777*2</f>
        <v/>
      </c>
    </row>
    <row r="37778">
      <c r="A37778">
        <f>Sheet1!A37778</f>
        <v/>
      </c>
      <c r="B37778">
        <f>A37778*2</f>
        <v/>
      </c>
    </row>
    <row r="37779">
      <c r="A37779">
        <f>Sheet1!A37779</f>
        <v/>
      </c>
      <c r="B37779">
        <f>A37779*2</f>
        <v/>
      </c>
    </row>
    <row r="37780">
      <c r="A37780">
        <f>Sheet1!A37780</f>
        <v/>
      </c>
      <c r="B37780">
        <f>A37780*2</f>
        <v/>
      </c>
    </row>
    <row r="37781">
      <c r="A37781">
        <f>Sheet1!A37781</f>
        <v/>
      </c>
      <c r="B37781">
        <f>A37781*2</f>
        <v/>
      </c>
    </row>
    <row r="37782">
      <c r="A37782">
        <f>Sheet1!A37782</f>
        <v/>
      </c>
      <c r="B37782">
        <f>A37782*2</f>
        <v/>
      </c>
    </row>
    <row r="37783">
      <c r="A37783">
        <f>Sheet1!A37783</f>
        <v/>
      </c>
      <c r="B37783">
        <f>A37783*2</f>
        <v/>
      </c>
    </row>
    <row r="37784">
      <c r="A37784">
        <f>Sheet1!A37784</f>
        <v/>
      </c>
      <c r="B37784">
        <f>A37784*2</f>
        <v/>
      </c>
    </row>
    <row r="37785">
      <c r="A37785">
        <f>Sheet1!A37785</f>
        <v/>
      </c>
      <c r="B37785">
        <f>A37785*2</f>
        <v/>
      </c>
    </row>
    <row r="37786">
      <c r="A37786">
        <f>Sheet1!A37786</f>
        <v/>
      </c>
      <c r="B37786">
        <f>A37786*2</f>
        <v/>
      </c>
    </row>
    <row r="37787">
      <c r="A37787">
        <f>Sheet1!A37787</f>
        <v/>
      </c>
      <c r="B37787">
        <f>A37787*2</f>
        <v/>
      </c>
    </row>
    <row r="37788">
      <c r="A37788">
        <f>Sheet1!A37788</f>
        <v/>
      </c>
      <c r="B37788">
        <f>A37788*2</f>
        <v/>
      </c>
    </row>
    <row r="37789">
      <c r="A37789">
        <f>Sheet1!A37789</f>
        <v/>
      </c>
      <c r="B37789">
        <f>A37789*2</f>
        <v/>
      </c>
    </row>
    <row r="37790">
      <c r="A37790">
        <f>Sheet1!A37790</f>
        <v/>
      </c>
      <c r="B37790">
        <f>A37790*2</f>
        <v/>
      </c>
    </row>
    <row r="37791">
      <c r="A37791">
        <f>Sheet1!A37791</f>
        <v/>
      </c>
      <c r="B37791">
        <f>A37791*2</f>
        <v/>
      </c>
    </row>
    <row r="37792">
      <c r="A37792">
        <f>Sheet1!A37792</f>
        <v/>
      </c>
      <c r="B37792">
        <f>A37792*2</f>
        <v/>
      </c>
    </row>
    <row r="37793">
      <c r="A37793">
        <f>Sheet1!A37793</f>
        <v/>
      </c>
      <c r="B37793">
        <f>A37793*2</f>
        <v/>
      </c>
    </row>
    <row r="37794">
      <c r="A37794">
        <f>Sheet1!A37794</f>
        <v/>
      </c>
      <c r="B37794">
        <f>A37794*2</f>
        <v/>
      </c>
    </row>
    <row r="37795">
      <c r="A37795">
        <f>Sheet1!A37795</f>
        <v/>
      </c>
      <c r="B37795">
        <f>A37795*2</f>
        <v/>
      </c>
    </row>
    <row r="37796">
      <c r="A37796">
        <f>Sheet1!A37796</f>
        <v/>
      </c>
      <c r="B37796">
        <f>A37796*2</f>
        <v/>
      </c>
    </row>
    <row r="37797">
      <c r="A37797">
        <f>Sheet1!A37797</f>
        <v/>
      </c>
      <c r="B37797">
        <f>A37797*2</f>
        <v/>
      </c>
    </row>
    <row r="37798">
      <c r="A37798">
        <f>Sheet1!A37798</f>
        <v/>
      </c>
      <c r="B37798">
        <f>A37798*2</f>
        <v/>
      </c>
    </row>
    <row r="37799">
      <c r="A37799">
        <f>Sheet1!A37799</f>
        <v/>
      </c>
      <c r="B37799">
        <f>A37799*2</f>
        <v/>
      </c>
    </row>
    <row r="37800">
      <c r="A37800">
        <f>Sheet1!A37800</f>
        <v/>
      </c>
      <c r="B37800">
        <f>A37800*2</f>
        <v/>
      </c>
    </row>
    <row r="37801">
      <c r="A37801">
        <f>Sheet1!A37801</f>
        <v/>
      </c>
      <c r="B37801">
        <f>A37801*2</f>
        <v/>
      </c>
    </row>
    <row r="37802">
      <c r="A37802">
        <f>Sheet1!A37802</f>
        <v/>
      </c>
      <c r="B37802">
        <f>A37802*2</f>
        <v/>
      </c>
    </row>
    <row r="37803">
      <c r="A37803">
        <f>Sheet1!A37803</f>
        <v/>
      </c>
      <c r="B37803">
        <f>A37803*2</f>
        <v/>
      </c>
    </row>
    <row r="37804">
      <c r="A37804">
        <f>Sheet1!A37804</f>
        <v/>
      </c>
      <c r="B37804">
        <f>A37804*2</f>
        <v/>
      </c>
    </row>
    <row r="37805">
      <c r="A37805">
        <f>Sheet1!A37805</f>
        <v/>
      </c>
      <c r="B37805">
        <f>A37805*2</f>
        <v/>
      </c>
    </row>
    <row r="37806">
      <c r="A37806">
        <f>Sheet1!A37806</f>
        <v/>
      </c>
      <c r="B37806">
        <f>A37806*2</f>
        <v/>
      </c>
    </row>
    <row r="37807">
      <c r="A37807">
        <f>Sheet1!A37807</f>
        <v/>
      </c>
      <c r="B37807">
        <f>A37807*2</f>
        <v/>
      </c>
    </row>
    <row r="37808">
      <c r="A37808">
        <f>Sheet1!A37808</f>
        <v/>
      </c>
      <c r="B37808">
        <f>A37808*2</f>
        <v/>
      </c>
    </row>
    <row r="37809">
      <c r="A37809">
        <f>Sheet1!A37809</f>
        <v/>
      </c>
      <c r="B37809">
        <f>A37809*2</f>
        <v/>
      </c>
    </row>
    <row r="37810">
      <c r="A37810">
        <f>Sheet1!A37810</f>
        <v/>
      </c>
      <c r="B37810">
        <f>A37810*2</f>
        <v/>
      </c>
    </row>
    <row r="37811">
      <c r="A37811">
        <f>Sheet1!A37811</f>
        <v/>
      </c>
      <c r="B37811">
        <f>A37811*2</f>
        <v/>
      </c>
    </row>
    <row r="37812">
      <c r="A37812">
        <f>Sheet1!A37812</f>
        <v/>
      </c>
      <c r="B37812">
        <f>A37812*2</f>
        <v/>
      </c>
    </row>
    <row r="37813">
      <c r="A37813">
        <f>Sheet1!A37813</f>
        <v/>
      </c>
      <c r="B37813">
        <f>A37813*2</f>
        <v/>
      </c>
    </row>
    <row r="37814">
      <c r="A37814">
        <f>Sheet1!A37814</f>
        <v/>
      </c>
      <c r="B37814">
        <f>A37814*2</f>
        <v/>
      </c>
    </row>
    <row r="37815">
      <c r="A37815">
        <f>Sheet1!A37815</f>
        <v/>
      </c>
      <c r="B37815">
        <f>A37815*2</f>
        <v/>
      </c>
    </row>
    <row r="37816">
      <c r="A37816">
        <f>Sheet1!A37816</f>
        <v/>
      </c>
      <c r="B37816">
        <f>A37816*2</f>
        <v/>
      </c>
    </row>
    <row r="37817">
      <c r="A37817">
        <f>Sheet1!A37817</f>
        <v/>
      </c>
      <c r="B37817">
        <f>A37817*2</f>
        <v/>
      </c>
    </row>
    <row r="37818">
      <c r="A37818">
        <f>Sheet1!A37818</f>
        <v/>
      </c>
      <c r="B37818">
        <f>A37818*2</f>
        <v/>
      </c>
    </row>
    <row r="37819">
      <c r="A37819">
        <f>Sheet1!A37819</f>
        <v/>
      </c>
      <c r="B37819">
        <f>A37819*2</f>
        <v/>
      </c>
    </row>
    <row r="37820">
      <c r="A37820">
        <f>Sheet1!A37820</f>
        <v/>
      </c>
      <c r="B37820">
        <f>A37820*2</f>
        <v/>
      </c>
    </row>
    <row r="37821">
      <c r="A37821">
        <f>Sheet1!A37821</f>
        <v/>
      </c>
      <c r="B37821">
        <f>A37821*2</f>
        <v/>
      </c>
    </row>
    <row r="37822">
      <c r="A37822">
        <f>Sheet1!A37822</f>
        <v/>
      </c>
      <c r="B37822">
        <f>A37822*2</f>
        <v/>
      </c>
    </row>
    <row r="37823">
      <c r="A37823">
        <f>Sheet1!A37823</f>
        <v/>
      </c>
      <c r="B37823">
        <f>A37823*2</f>
        <v/>
      </c>
    </row>
    <row r="37824">
      <c r="A37824">
        <f>Sheet1!A37824</f>
        <v/>
      </c>
      <c r="B37824">
        <f>A37824*2</f>
        <v/>
      </c>
    </row>
    <row r="37825">
      <c r="A37825">
        <f>Sheet1!A37825</f>
        <v/>
      </c>
      <c r="B37825">
        <f>A37825*2</f>
        <v/>
      </c>
    </row>
    <row r="37826">
      <c r="A37826">
        <f>Sheet1!A37826</f>
        <v/>
      </c>
      <c r="B37826">
        <f>A37826*2</f>
        <v/>
      </c>
    </row>
    <row r="37827">
      <c r="A37827">
        <f>Sheet1!A37827</f>
        <v/>
      </c>
      <c r="B37827">
        <f>A37827*2</f>
        <v/>
      </c>
    </row>
    <row r="37828">
      <c r="A37828">
        <f>Sheet1!A37828</f>
        <v/>
      </c>
      <c r="B37828">
        <f>A37828*2</f>
        <v/>
      </c>
    </row>
    <row r="37829">
      <c r="A37829">
        <f>Sheet1!A37829</f>
        <v/>
      </c>
      <c r="B37829">
        <f>A37829*2</f>
        <v/>
      </c>
    </row>
    <row r="37830">
      <c r="A37830">
        <f>Sheet1!A37830</f>
        <v/>
      </c>
      <c r="B37830">
        <f>A37830*2</f>
        <v/>
      </c>
    </row>
    <row r="37831">
      <c r="A37831">
        <f>Sheet1!A37831</f>
        <v/>
      </c>
      <c r="B37831">
        <f>A37831*2</f>
        <v/>
      </c>
    </row>
    <row r="37832">
      <c r="A37832">
        <f>Sheet1!A37832</f>
        <v/>
      </c>
      <c r="B37832">
        <f>A37832*2</f>
        <v/>
      </c>
    </row>
    <row r="37833">
      <c r="A37833">
        <f>Sheet1!A37833</f>
        <v/>
      </c>
      <c r="B37833">
        <f>A37833*2</f>
        <v/>
      </c>
    </row>
    <row r="37834">
      <c r="A37834">
        <f>Sheet1!A37834</f>
        <v/>
      </c>
      <c r="B37834">
        <f>A37834*2</f>
        <v/>
      </c>
    </row>
    <row r="37835">
      <c r="A37835">
        <f>Sheet1!A37835</f>
        <v/>
      </c>
      <c r="B37835">
        <f>A37835*2</f>
        <v/>
      </c>
    </row>
    <row r="37836">
      <c r="A37836">
        <f>Sheet1!A37836</f>
        <v/>
      </c>
      <c r="B37836">
        <f>A37836*2</f>
        <v/>
      </c>
    </row>
    <row r="37837">
      <c r="A37837">
        <f>Sheet1!A37837</f>
        <v/>
      </c>
      <c r="B37837">
        <f>A37837*2</f>
        <v/>
      </c>
    </row>
    <row r="37838">
      <c r="A37838">
        <f>Sheet1!A37838</f>
        <v/>
      </c>
      <c r="B37838">
        <f>A37838*2</f>
        <v/>
      </c>
    </row>
    <row r="37839">
      <c r="A37839">
        <f>Sheet1!A37839</f>
        <v/>
      </c>
      <c r="B37839">
        <f>A37839*2</f>
        <v/>
      </c>
    </row>
    <row r="37840">
      <c r="A37840">
        <f>Sheet1!A37840</f>
        <v/>
      </c>
      <c r="B37840">
        <f>A37840*2</f>
        <v/>
      </c>
    </row>
    <row r="37841">
      <c r="A37841">
        <f>Sheet1!A37841</f>
        <v/>
      </c>
      <c r="B37841">
        <f>A37841*2</f>
        <v/>
      </c>
    </row>
    <row r="37842">
      <c r="A37842">
        <f>Sheet1!A37842</f>
        <v/>
      </c>
      <c r="B37842">
        <f>A37842*2</f>
        <v/>
      </c>
    </row>
    <row r="37843">
      <c r="A37843">
        <f>Sheet1!A37843</f>
        <v/>
      </c>
      <c r="B37843">
        <f>A37843*2</f>
        <v/>
      </c>
    </row>
    <row r="37844">
      <c r="A37844">
        <f>Sheet1!A37844</f>
        <v/>
      </c>
      <c r="B37844">
        <f>A37844*2</f>
        <v/>
      </c>
    </row>
    <row r="37845">
      <c r="A37845">
        <f>Sheet1!A37845</f>
        <v/>
      </c>
      <c r="B37845">
        <f>A37845*2</f>
        <v/>
      </c>
    </row>
    <row r="37846">
      <c r="A37846">
        <f>Sheet1!A37846</f>
        <v/>
      </c>
      <c r="B37846">
        <f>A37846*2</f>
        <v/>
      </c>
    </row>
    <row r="37847">
      <c r="A37847">
        <f>Sheet1!A37847</f>
        <v/>
      </c>
      <c r="B37847">
        <f>A37847*2</f>
        <v/>
      </c>
    </row>
    <row r="37848">
      <c r="A37848">
        <f>Sheet1!A37848</f>
        <v/>
      </c>
      <c r="B37848">
        <f>A37848*2</f>
        <v/>
      </c>
    </row>
    <row r="37849">
      <c r="A37849">
        <f>Sheet1!A37849</f>
        <v/>
      </c>
      <c r="B37849">
        <f>A37849*2</f>
        <v/>
      </c>
    </row>
    <row r="37850">
      <c r="A37850">
        <f>Sheet1!A37850</f>
        <v/>
      </c>
      <c r="B37850">
        <f>A37850*2</f>
        <v/>
      </c>
    </row>
    <row r="37851">
      <c r="A37851">
        <f>Sheet1!A37851</f>
        <v/>
      </c>
      <c r="B37851">
        <f>A37851*2</f>
        <v/>
      </c>
    </row>
    <row r="37852">
      <c r="A37852">
        <f>Sheet1!A37852</f>
        <v/>
      </c>
      <c r="B37852">
        <f>A37852*2</f>
        <v/>
      </c>
    </row>
    <row r="37853">
      <c r="A37853">
        <f>Sheet1!A37853</f>
        <v/>
      </c>
      <c r="B37853">
        <f>A37853*2</f>
        <v/>
      </c>
    </row>
    <row r="37854">
      <c r="A37854">
        <f>Sheet1!A37854</f>
        <v/>
      </c>
      <c r="B37854">
        <f>A37854*2</f>
        <v/>
      </c>
    </row>
    <row r="37855">
      <c r="A37855">
        <f>Sheet1!A37855</f>
        <v/>
      </c>
      <c r="B37855">
        <f>A37855*2</f>
        <v/>
      </c>
    </row>
    <row r="37856">
      <c r="A37856">
        <f>Sheet1!A37856</f>
        <v/>
      </c>
      <c r="B37856">
        <f>A37856*2</f>
        <v/>
      </c>
    </row>
    <row r="37857">
      <c r="A37857">
        <f>Sheet1!A37857</f>
        <v/>
      </c>
      <c r="B37857">
        <f>A37857*2</f>
        <v/>
      </c>
    </row>
    <row r="37858">
      <c r="A37858">
        <f>Sheet1!A37858</f>
        <v/>
      </c>
      <c r="B37858">
        <f>A37858*2</f>
        <v/>
      </c>
    </row>
    <row r="37859">
      <c r="A37859">
        <f>Sheet1!A37859</f>
        <v/>
      </c>
      <c r="B37859">
        <f>A37859*2</f>
        <v/>
      </c>
    </row>
    <row r="37860">
      <c r="A37860">
        <f>Sheet1!A37860</f>
        <v/>
      </c>
      <c r="B37860">
        <f>A37860*2</f>
        <v/>
      </c>
    </row>
    <row r="37861">
      <c r="A37861">
        <f>Sheet1!A37861</f>
        <v/>
      </c>
      <c r="B37861">
        <f>A37861*2</f>
        <v/>
      </c>
    </row>
    <row r="37862">
      <c r="A37862">
        <f>Sheet1!A37862</f>
        <v/>
      </c>
      <c r="B37862">
        <f>A37862*2</f>
        <v/>
      </c>
    </row>
    <row r="37863">
      <c r="A37863">
        <f>Sheet1!A37863</f>
        <v/>
      </c>
      <c r="B37863">
        <f>A37863*2</f>
        <v/>
      </c>
    </row>
    <row r="37864">
      <c r="A37864">
        <f>Sheet1!A37864</f>
        <v/>
      </c>
      <c r="B37864">
        <f>A37864*2</f>
        <v/>
      </c>
    </row>
    <row r="37865">
      <c r="A37865">
        <f>Sheet1!A37865</f>
        <v/>
      </c>
      <c r="B37865">
        <f>A37865*2</f>
        <v/>
      </c>
    </row>
    <row r="37866">
      <c r="A37866">
        <f>Sheet1!A37866</f>
        <v/>
      </c>
      <c r="B37866">
        <f>A37866*2</f>
        <v/>
      </c>
    </row>
    <row r="37867">
      <c r="A37867">
        <f>Sheet1!A37867</f>
        <v/>
      </c>
      <c r="B37867">
        <f>A37867*2</f>
        <v/>
      </c>
    </row>
    <row r="37868">
      <c r="A37868">
        <f>Sheet1!A37868</f>
        <v/>
      </c>
      <c r="B37868">
        <f>A37868*2</f>
        <v/>
      </c>
    </row>
    <row r="37869">
      <c r="A37869">
        <f>Sheet1!A37869</f>
        <v/>
      </c>
      <c r="B37869">
        <f>A37869*2</f>
        <v/>
      </c>
    </row>
    <row r="37870">
      <c r="A37870">
        <f>Sheet1!A37870</f>
        <v/>
      </c>
      <c r="B37870">
        <f>A37870*2</f>
        <v/>
      </c>
    </row>
    <row r="37871">
      <c r="A37871">
        <f>Sheet1!A37871</f>
        <v/>
      </c>
      <c r="B37871">
        <f>A37871*2</f>
        <v/>
      </c>
    </row>
    <row r="37872">
      <c r="A37872">
        <f>Sheet1!A37872</f>
        <v/>
      </c>
      <c r="B37872">
        <f>A37872*2</f>
        <v/>
      </c>
    </row>
    <row r="37873">
      <c r="A37873">
        <f>Sheet1!A37873</f>
        <v/>
      </c>
      <c r="B37873">
        <f>A37873*2</f>
        <v/>
      </c>
    </row>
    <row r="37874">
      <c r="A37874">
        <f>Sheet1!A37874</f>
        <v/>
      </c>
      <c r="B37874">
        <f>A37874*2</f>
        <v/>
      </c>
    </row>
    <row r="37875">
      <c r="A37875">
        <f>Sheet1!A37875</f>
        <v/>
      </c>
      <c r="B37875">
        <f>A37875*2</f>
        <v/>
      </c>
    </row>
    <row r="37876">
      <c r="A37876">
        <f>Sheet1!A37876</f>
        <v/>
      </c>
      <c r="B37876">
        <f>A37876*2</f>
        <v/>
      </c>
    </row>
    <row r="37877">
      <c r="A37877">
        <f>Sheet1!A37877</f>
        <v/>
      </c>
      <c r="B37877">
        <f>A37877*2</f>
        <v/>
      </c>
    </row>
    <row r="37878">
      <c r="A37878">
        <f>Sheet1!A37878</f>
        <v/>
      </c>
      <c r="B37878">
        <f>A37878*2</f>
        <v/>
      </c>
    </row>
    <row r="37879">
      <c r="A37879">
        <f>Sheet1!A37879</f>
        <v/>
      </c>
      <c r="B37879">
        <f>A37879*2</f>
        <v/>
      </c>
    </row>
    <row r="37880">
      <c r="A37880">
        <f>Sheet1!A37880</f>
        <v/>
      </c>
      <c r="B37880">
        <f>A37880*2</f>
        <v/>
      </c>
    </row>
    <row r="37881">
      <c r="A37881">
        <f>Sheet1!A37881</f>
        <v/>
      </c>
      <c r="B37881">
        <f>A37881*2</f>
        <v/>
      </c>
    </row>
    <row r="37882">
      <c r="A37882">
        <f>Sheet1!A37882</f>
        <v/>
      </c>
      <c r="B37882">
        <f>A37882*2</f>
        <v/>
      </c>
    </row>
    <row r="37883">
      <c r="A37883">
        <f>Sheet1!A37883</f>
        <v/>
      </c>
      <c r="B37883">
        <f>A37883*2</f>
        <v/>
      </c>
    </row>
    <row r="37884">
      <c r="A37884">
        <f>Sheet1!A37884</f>
        <v/>
      </c>
      <c r="B37884">
        <f>A37884*2</f>
        <v/>
      </c>
    </row>
    <row r="37885">
      <c r="A37885">
        <f>Sheet1!A37885</f>
        <v/>
      </c>
      <c r="B37885">
        <f>A37885*2</f>
        <v/>
      </c>
    </row>
    <row r="37886">
      <c r="A37886">
        <f>Sheet1!A37886</f>
        <v/>
      </c>
      <c r="B37886">
        <f>A37886*2</f>
        <v/>
      </c>
    </row>
    <row r="37887">
      <c r="A37887">
        <f>Sheet1!A37887</f>
        <v/>
      </c>
      <c r="B37887">
        <f>A37887*2</f>
        <v/>
      </c>
    </row>
    <row r="37888">
      <c r="A37888">
        <f>Sheet1!A37888</f>
        <v/>
      </c>
      <c r="B37888">
        <f>A37888*2</f>
        <v/>
      </c>
    </row>
    <row r="37889">
      <c r="A37889">
        <f>Sheet1!A37889</f>
        <v/>
      </c>
      <c r="B37889">
        <f>A37889*2</f>
        <v/>
      </c>
    </row>
    <row r="37890">
      <c r="A37890">
        <f>Sheet1!A37890</f>
        <v/>
      </c>
      <c r="B37890">
        <f>A37890*2</f>
        <v/>
      </c>
    </row>
    <row r="37891">
      <c r="A37891">
        <f>Sheet1!A37891</f>
        <v/>
      </c>
      <c r="B37891">
        <f>A37891*2</f>
        <v/>
      </c>
    </row>
    <row r="37892">
      <c r="A37892">
        <f>Sheet1!A37892</f>
        <v/>
      </c>
      <c r="B37892">
        <f>A37892*2</f>
        <v/>
      </c>
    </row>
    <row r="37893">
      <c r="A37893">
        <f>Sheet1!A37893</f>
        <v/>
      </c>
      <c r="B37893">
        <f>A37893*2</f>
        <v/>
      </c>
    </row>
    <row r="37894">
      <c r="A37894">
        <f>Sheet1!A37894</f>
        <v/>
      </c>
      <c r="B37894">
        <f>A37894*2</f>
        <v/>
      </c>
    </row>
    <row r="37895">
      <c r="A37895">
        <f>Sheet1!A37895</f>
        <v/>
      </c>
      <c r="B37895">
        <f>A37895*2</f>
        <v/>
      </c>
    </row>
    <row r="37896">
      <c r="A37896">
        <f>Sheet1!A37896</f>
        <v/>
      </c>
      <c r="B37896">
        <f>A37896*2</f>
        <v/>
      </c>
    </row>
    <row r="37897">
      <c r="A37897">
        <f>Sheet1!A37897</f>
        <v/>
      </c>
      <c r="B37897">
        <f>A37897*2</f>
        <v/>
      </c>
    </row>
    <row r="37898">
      <c r="A37898">
        <f>Sheet1!A37898</f>
        <v/>
      </c>
      <c r="B37898">
        <f>A37898*2</f>
        <v/>
      </c>
    </row>
    <row r="37899">
      <c r="A37899">
        <f>Sheet1!A37899</f>
        <v/>
      </c>
      <c r="B37899">
        <f>A37899*2</f>
        <v/>
      </c>
    </row>
    <row r="37900">
      <c r="A37900">
        <f>Sheet1!A37900</f>
        <v/>
      </c>
      <c r="B37900">
        <f>A37900*2</f>
        <v/>
      </c>
    </row>
    <row r="37901">
      <c r="A37901">
        <f>Sheet1!A37901</f>
        <v/>
      </c>
      <c r="B37901">
        <f>A37901*2</f>
        <v/>
      </c>
    </row>
    <row r="37902">
      <c r="A37902">
        <f>Sheet1!A37902</f>
        <v/>
      </c>
      <c r="B37902">
        <f>A37902*2</f>
        <v/>
      </c>
    </row>
    <row r="37903">
      <c r="A37903">
        <f>Sheet1!A37903</f>
        <v/>
      </c>
      <c r="B37903">
        <f>A37903*2</f>
        <v/>
      </c>
    </row>
    <row r="37904">
      <c r="A37904">
        <f>Sheet1!A37904</f>
        <v/>
      </c>
      <c r="B37904">
        <f>A37904*2</f>
        <v/>
      </c>
    </row>
    <row r="37905">
      <c r="A37905">
        <f>Sheet1!A37905</f>
        <v/>
      </c>
      <c r="B37905">
        <f>A37905*2</f>
        <v/>
      </c>
    </row>
    <row r="37906">
      <c r="A37906">
        <f>Sheet1!A37906</f>
        <v/>
      </c>
      <c r="B37906">
        <f>A37906*2</f>
        <v/>
      </c>
    </row>
    <row r="37907">
      <c r="A37907">
        <f>Sheet1!A37907</f>
        <v/>
      </c>
      <c r="B37907">
        <f>A37907*2</f>
        <v/>
      </c>
    </row>
    <row r="37908">
      <c r="A37908">
        <f>Sheet1!A37908</f>
        <v/>
      </c>
      <c r="B37908">
        <f>A37908*2</f>
        <v/>
      </c>
    </row>
    <row r="37909">
      <c r="A37909">
        <f>Sheet1!A37909</f>
        <v/>
      </c>
      <c r="B37909">
        <f>A37909*2</f>
        <v/>
      </c>
    </row>
    <row r="37910">
      <c r="A37910">
        <f>Sheet1!A37910</f>
        <v/>
      </c>
      <c r="B37910">
        <f>A37910*2</f>
        <v/>
      </c>
    </row>
    <row r="37911">
      <c r="A37911">
        <f>Sheet1!A37911</f>
        <v/>
      </c>
      <c r="B37911">
        <f>A37911*2</f>
        <v/>
      </c>
    </row>
    <row r="37912">
      <c r="A37912">
        <f>Sheet1!A37912</f>
        <v/>
      </c>
      <c r="B37912">
        <f>A37912*2</f>
        <v/>
      </c>
    </row>
    <row r="37913">
      <c r="A37913">
        <f>Sheet1!A37913</f>
        <v/>
      </c>
      <c r="B37913">
        <f>A37913*2</f>
        <v/>
      </c>
    </row>
    <row r="37914">
      <c r="A37914">
        <f>Sheet1!A37914</f>
        <v/>
      </c>
      <c r="B37914">
        <f>A37914*2</f>
        <v/>
      </c>
    </row>
    <row r="37915">
      <c r="A37915">
        <f>Sheet1!A37915</f>
        <v/>
      </c>
      <c r="B37915">
        <f>A37915*2</f>
        <v/>
      </c>
    </row>
    <row r="37916">
      <c r="A37916">
        <f>Sheet1!A37916</f>
        <v/>
      </c>
      <c r="B37916">
        <f>A37916*2</f>
        <v/>
      </c>
    </row>
    <row r="37917">
      <c r="A37917">
        <f>Sheet1!A37917</f>
        <v/>
      </c>
      <c r="B37917">
        <f>A37917*2</f>
        <v/>
      </c>
    </row>
    <row r="37918">
      <c r="A37918">
        <f>Sheet1!A37918</f>
        <v/>
      </c>
      <c r="B37918">
        <f>A37918*2</f>
        <v/>
      </c>
    </row>
    <row r="37919">
      <c r="A37919">
        <f>Sheet1!A37919</f>
        <v/>
      </c>
      <c r="B37919">
        <f>A37919*2</f>
        <v/>
      </c>
    </row>
    <row r="37920">
      <c r="A37920">
        <f>Sheet1!A37920</f>
        <v/>
      </c>
      <c r="B37920">
        <f>A37920*2</f>
        <v/>
      </c>
    </row>
    <row r="37921">
      <c r="A37921">
        <f>Sheet1!A37921</f>
        <v/>
      </c>
      <c r="B37921">
        <f>A37921*2</f>
        <v/>
      </c>
    </row>
    <row r="37922">
      <c r="A37922">
        <f>Sheet1!A37922</f>
        <v/>
      </c>
      <c r="B37922">
        <f>A37922*2</f>
        <v/>
      </c>
    </row>
    <row r="37923">
      <c r="A37923">
        <f>Sheet1!A37923</f>
        <v/>
      </c>
      <c r="B37923">
        <f>A37923*2</f>
        <v/>
      </c>
    </row>
    <row r="37924">
      <c r="A37924">
        <f>Sheet1!A37924</f>
        <v/>
      </c>
      <c r="B37924">
        <f>A37924*2</f>
        <v/>
      </c>
    </row>
    <row r="37925">
      <c r="A37925">
        <f>Sheet1!A37925</f>
        <v/>
      </c>
      <c r="B37925">
        <f>A37925*2</f>
        <v/>
      </c>
    </row>
    <row r="37926">
      <c r="A37926">
        <f>Sheet1!A37926</f>
        <v/>
      </c>
      <c r="B37926">
        <f>A37926*2</f>
        <v/>
      </c>
    </row>
    <row r="37927">
      <c r="A37927">
        <f>Sheet1!A37927</f>
        <v/>
      </c>
      <c r="B37927">
        <f>A37927*2</f>
        <v/>
      </c>
    </row>
    <row r="37928">
      <c r="A37928">
        <f>Sheet1!A37928</f>
        <v/>
      </c>
      <c r="B37928">
        <f>A37928*2</f>
        <v/>
      </c>
    </row>
    <row r="37929">
      <c r="A37929">
        <f>Sheet1!A37929</f>
        <v/>
      </c>
      <c r="B37929">
        <f>A37929*2</f>
        <v/>
      </c>
    </row>
    <row r="37930">
      <c r="A37930">
        <f>Sheet1!A37930</f>
        <v/>
      </c>
      <c r="B37930">
        <f>A37930*2</f>
        <v/>
      </c>
    </row>
    <row r="37931">
      <c r="A37931">
        <f>Sheet1!A37931</f>
        <v/>
      </c>
      <c r="B37931">
        <f>A37931*2</f>
        <v/>
      </c>
    </row>
    <row r="37932">
      <c r="A37932">
        <f>Sheet1!A37932</f>
        <v/>
      </c>
      <c r="B37932">
        <f>A37932*2</f>
        <v/>
      </c>
    </row>
    <row r="37933">
      <c r="A37933">
        <f>Sheet1!A37933</f>
        <v/>
      </c>
      <c r="B37933">
        <f>A37933*2</f>
        <v/>
      </c>
    </row>
    <row r="37934">
      <c r="A37934">
        <f>Sheet1!A37934</f>
        <v/>
      </c>
      <c r="B37934">
        <f>A37934*2</f>
        <v/>
      </c>
    </row>
    <row r="37935">
      <c r="A37935">
        <f>Sheet1!A37935</f>
        <v/>
      </c>
      <c r="B37935">
        <f>A37935*2</f>
        <v/>
      </c>
    </row>
    <row r="37936">
      <c r="A37936">
        <f>Sheet1!A37936</f>
        <v/>
      </c>
      <c r="B37936">
        <f>A37936*2</f>
        <v/>
      </c>
    </row>
    <row r="37937">
      <c r="A37937">
        <f>Sheet1!A37937</f>
        <v/>
      </c>
      <c r="B37937">
        <f>A37937*2</f>
        <v/>
      </c>
    </row>
    <row r="37938">
      <c r="A37938">
        <f>Sheet1!A37938</f>
        <v/>
      </c>
      <c r="B37938">
        <f>A37938*2</f>
        <v/>
      </c>
    </row>
    <row r="37939">
      <c r="A37939">
        <f>Sheet1!A37939</f>
        <v/>
      </c>
      <c r="B37939">
        <f>A37939*2</f>
        <v/>
      </c>
    </row>
    <row r="37940">
      <c r="A37940">
        <f>Sheet1!A37940</f>
        <v/>
      </c>
      <c r="B37940">
        <f>A37940*2</f>
        <v/>
      </c>
    </row>
    <row r="37941">
      <c r="A37941">
        <f>Sheet1!A37941</f>
        <v/>
      </c>
      <c r="B37941">
        <f>A37941*2</f>
        <v/>
      </c>
    </row>
    <row r="37942">
      <c r="A37942">
        <f>Sheet1!A37942</f>
        <v/>
      </c>
      <c r="B37942">
        <f>A37942*2</f>
        <v/>
      </c>
    </row>
    <row r="37943">
      <c r="A37943">
        <f>Sheet1!A37943</f>
        <v/>
      </c>
      <c r="B37943">
        <f>A37943*2</f>
        <v/>
      </c>
    </row>
    <row r="37944">
      <c r="A37944">
        <f>Sheet1!A37944</f>
        <v/>
      </c>
      <c r="B37944">
        <f>A37944*2</f>
        <v/>
      </c>
    </row>
    <row r="37945">
      <c r="A37945">
        <f>Sheet1!A37945</f>
        <v/>
      </c>
      <c r="B37945">
        <f>A37945*2</f>
        <v/>
      </c>
    </row>
    <row r="37946">
      <c r="A37946">
        <f>Sheet1!A37946</f>
        <v/>
      </c>
      <c r="B37946">
        <f>A37946*2</f>
        <v/>
      </c>
    </row>
    <row r="37947">
      <c r="A37947">
        <f>Sheet1!A37947</f>
        <v/>
      </c>
      <c r="B37947">
        <f>A37947*2</f>
        <v/>
      </c>
    </row>
    <row r="37948">
      <c r="A37948">
        <f>Sheet1!A37948</f>
        <v/>
      </c>
      <c r="B37948">
        <f>A37948*2</f>
        <v/>
      </c>
    </row>
    <row r="37949">
      <c r="A37949">
        <f>Sheet1!A37949</f>
        <v/>
      </c>
      <c r="B37949">
        <f>A37949*2</f>
        <v/>
      </c>
    </row>
    <row r="37950">
      <c r="A37950">
        <f>Sheet1!A37950</f>
        <v/>
      </c>
      <c r="B37950">
        <f>A37950*2</f>
        <v/>
      </c>
    </row>
    <row r="37951">
      <c r="A37951">
        <f>Sheet1!A37951</f>
        <v/>
      </c>
      <c r="B37951">
        <f>A37951*2</f>
        <v/>
      </c>
    </row>
    <row r="37952">
      <c r="A37952">
        <f>Sheet1!A37952</f>
        <v/>
      </c>
      <c r="B37952">
        <f>A37952*2</f>
        <v/>
      </c>
    </row>
    <row r="37953">
      <c r="A37953">
        <f>Sheet1!A37953</f>
        <v/>
      </c>
      <c r="B37953">
        <f>A37953*2</f>
        <v/>
      </c>
    </row>
    <row r="37954">
      <c r="A37954">
        <f>Sheet1!A37954</f>
        <v/>
      </c>
      <c r="B37954">
        <f>A37954*2</f>
        <v/>
      </c>
    </row>
    <row r="37955">
      <c r="A37955">
        <f>Sheet1!A37955</f>
        <v/>
      </c>
      <c r="B37955">
        <f>A37955*2</f>
        <v/>
      </c>
    </row>
    <row r="37956">
      <c r="A37956">
        <f>Sheet1!A37956</f>
        <v/>
      </c>
      <c r="B37956">
        <f>A37956*2</f>
        <v/>
      </c>
    </row>
    <row r="37957">
      <c r="A37957">
        <f>Sheet1!A37957</f>
        <v/>
      </c>
      <c r="B37957">
        <f>A37957*2</f>
        <v/>
      </c>
    </row>
    <row r="37958">
      <c r="A37958">
        <f>Sheet1!A37958</f>
        <v/>
      </c>
      <c r="B37958">
        <f>A37958*2</f>
        <v/>
      </c>
    </row>
    <row r="37959">
      <c r="A37959">
        <f>Sheet1!A37959</f>
        <v/>
      </c>
      <c r="B37959">
        <f>A37959*2</f>
        <v/>
      </c>
    </row>
    <row r="37960">
      <c r="A37960">
        <f>Sheet1!A37960</f>
        <v/>
      </c>
      <c r="B37960">
        <f>A37960*2</f>
        <v/>
      </c>
    </row>
    <row r="37961">
      <c r="A37961">
        <f>Sheet1!A37961</f>
        <v/>
      </c>
      <c r="B37961">
        <f>A37961*2</f>
        <v/>
      </c>
    </row>
    <row r="37962">
      <c r="A37962">
        <f>Sheet1!A37962</f>
        <v/>
      </c>
      <c r="B37962">
        <f>A37962*2</f>
        <v/>
      </c>
    </row>
    <row r="37963">
      <c r="A37963">
        <f>Sheet1!A37963</f>
        <v/>
      </c>
      <c r="B37963">
        <f>A37963*2</f>
        <v/>
      </c>
    </row>
    <row r="37964">
      <c r="A37964">
        <f>Sheet1!A37964</f>
        <v/>
      </c>
      <c r="B37964">
        <f>A37964*2</f>
        <v/>
      </c>
    </row>
    <row r="37965">
      <c r="A37965">
        <f>Sheet1!A37965</f>
        <v/>
      </c>
      <c r="B37965">
        <f>A37965*2</f>
        <v/>
      </c>
    </row>
    <row r="37966">
      <c r="A37966">
        <f>Sheet1!A37966</f>
        <v/>
      </c>
      <c r="B37966">
        <f>A37966*2</f>
        <v/>
      </c>
    </row>
    <row r="37967">
      <c r="A37967">
        <f>Sheet1!A37967</f>
        <v/>
      </c>
      <c r="B37967">
        <f>A37967*2</f>
        <v/>
      </c>
    </row>
    <row r="37968">
      <c r="A37968">
        <f>Sheet1!A37968</f>
        <v/>
      </c>
      <c r="B37968">
        <f>A37968*2</f>
        <v/>
      </c>
    </row>
    <row r="37969">
      <c r="A37969">
        <f>Sheet1!A37969</f>
        <v/>
      </c>
      <c r="B37969">
        <f>A37969*2</f>
        <v/>
      </c>
    </row>
    <row r="37970">
      <c r="A37970">
        <f>Sheet1!A37970</f>
        <v/>
      </c>
      <c r="B37970">
        <f>A37970*2</f>
        <v/>
      </c>
    </row>
    <row r="37971">
      <c r="A37971">
        <f>Sheet1!A37971</f>
        <v/>
      </c>
      <c r="B37971">
        <f>A37971*2</f>
        <v/>
      </c>
    </row>
    <row r="37972">
      <c r="A37972">
        <f>Sheet1!A37972</f>
        <v/>
      </c>
      <c r="B37972">
        <f>A37972*2</f>
        <v/>
      </c>
    </row>
    <row r="37973">
      <c r="A37973">
        <f>Sheet1!A37973</f>
        <v/>
      </c>
      <c r="B37973">
        <f>A37973*2</f>
        <v/>
      </c>
    </row>
    <row r="37974">
      <c r="A37974">
        <f>Sheet1!A37974</f>
        <v/>
      </c>
      <c r="B37974">
        <f>A37974*2</f>
        <v/>
      </c>
    </row>
    <row r="37975">
      <c r="A37975">
        <f>Sheet1!A37975</f>
        <v/>
      </c>
      <c r="B37975">
        <f>A37975*2</f>
        <v/>
      </c>
    </row>
    <row r="37976">
      <c r="A37976">
        <f>Sheet1!A37976</f>
        <v/>
      </c>
      <c r="B37976">
        <f>A37976*2</f>
        <v/>
      </c>
    </row>
    <row r="37977">
      <c r="A37977">
        <f>Sheet1!A37977</f>
        <v/>
      </c>
      <c r="B37977">
        <f>A37977*2</f>
        <v/>
      </c>
    </row>
    <row r="37978">
      <c r="A37978">
        <f>Sheet1!A37978</f>
        <v/>
      </c>
      <c r="B37978">
        <f>A37978*2</f>
        <v/>
      </c>
    </row>
    <row r="37979">
      <c r="A37979">
        <f>Sheet1!A37979</f>
        <v/>
      </c>
      <c r="B37979">
        <f>A37979*2</f>
        <v/>
      </c>
    </row>
    <row r="37980">
      <c r="A37980">
        <f>Sheet1!A37980</f>
        <v/>
      </c>
      <c r="B37980">
        <f>A37980*2</f>
        <v/>
      </c>
    </row>
    <row r="37981">
      <c r="A37981">
        <f>Sheet1!A37981</f>
        <v/>
      </c>
      <c r="B37981">
        <f>A37981*2</f>
        <v/>
      </c>
    </row>
    <row r="37982">
      <c r="A37982">
        <f>Sheet1!A37982</f>
        <v/>
      </c>
      <c r="B37982">
        <f>A37982*2</f>
        <v/>
      </c>
    </row>
    <row r="37983">
      <c r="A37983">
        <f>Sheet1!A37983</f>
        <v/>
      </c>
      <c r="B37983">
        <f>A37983*2</f>
        <v/>
      </c>
    </row>
    <row r="37984">
      <c r="A37984">
        <f>Sheet1!A37984</f>
        <v/>
      </c>
      <c r="B37984">
        <f>A37984*2</f>
        <v/>
      </c>
    </row>
    <row r="37985">
      <c r="A37985">
        <f>Sheet1!A37985</f>
        <v/>
      </c>
      <c r="B37985">
        <f>A37985*2</f>
        <v/>
      </c>
    </row>
    <row r="37986">
      <c r="A37986">
        <f>Sheet1!A37986</f>
        <v/>
      </c>
      <c r="B37986">
        <f>A37986*2</f>
        <v/>
      </c>
    </row>
    <row r="37987">
      <c r="A37987">
        <f>Sheet1!A37987</f>
        <v/>
      </c>
      <c r="B37987">
        <f>A37987*2</f>
        <v/>
      </c>
    </row>
    <row r="37988">
      <c r="A37988">
        <f>Sheet1!A37988</f>
        <v/>
      </c>
      <c r="B37988">
        <f>A37988*2</f>
        <v/>
      </c>
    </row>
    <row r="37989">
      <c r="A37989">
        <f>Sheet1!A37989</f>
        <v/>
      </c>
      <c r="B37989">
        <f>A37989*2</f>
        <v/>
      </c>
    </row>
    <row r="37990">
      <c r="A37990">
        <f>Sheet1!A37990</f>
        <v/>
      </c>
      <c r="B37990">
        <f>A37990*2</f>
        <v/>
      </c>
    </row>
    <row r="37991">
      <c r="A37991">
        <f>Sheet1!A37991</f>
        <v/>
      </c>
      <c r="B37991">
        <f>A37991*2</f>
        <v/>
      </c>
    </row>
    <row r="37992">
      <c r="A37992">
        <f>Sheet1!A37992</f>
        <v/>
      </c>
      <c r="B37992">
        <f>A37992*2</f>
        <v/>
      </c>
    </row>
    <row r="37993">
      <c r="A37993">
        <f>Sheet1!A37993</f>
        <v/>
      </c>
      <c r="B37993">
        <f>A37993*2</f>
        <v/>
      </c>
    </row>
    <row r="37994">
      <c r="A37994">
        <f>Sheet1!A37994</f>
        <v/>
      </c>
      <c r="B37994">
        <f>A37994*2</f>
        <v/>
      </c>
    </row>
    <row r="37995">
      <c r="A37995">
        <f>Sheet1!A37995</f>
        <v/>
      </c>
      <c r="B37995">
        <f>A37995*2</f>
        <v/>
      </c>
    </row>
    <row r="37996">
      <c r="A37996">
        <f>Sheet1!A37996</f>
        <v/>
      </c>
      <c r="B37996">
        <f>A37996*2</f>
        <v/>
      </c>
    </row>
    <row r="37997">
      <c r="A37997">
        <f>Sheet1!A37997</f>
        <v/>
      </c>
      <c r="B37997">
        <f>A37997*2</f>
        <v/>
      </c>
    </row>
    <row r="37998">
      <c r="A37998">
        <f>Sheet1!A37998</f>
        <v/>
      </c>
      <c r="B37998">
        <f>A37998*2</f>
        <v/>
      </c>
    </row>
    <row r="37999">
      <c r="A37999">
        <f>Sheet1!A37999</f>
        <v/>
      </c>
      <c r="B37999">
        <f>A37999*2</f>
        <v/>
      </c>
    </row>
    <row r="38000">
      <c r="A38000">
        <f>Sheet1!A38000</f>
        <v/>
      </c>
      <c r="B38000">
        <f>A38000*2</f>
        <v/>
      </c>
    </row>
    <row r="38001">
      <c r="A38001">
        <f>Sheet1!A38001</f>
        <v/>
      </c>
      <c r="B38001">
        <f>A38001*2</f>
        <v/>
      </c>
    </row>
    <row r="38002">
      <c r="A38002">
        <f>Sheet1!A38002</f>
        <v/>
      </c>
      <c r="B38002">
        <f>A38002*2</f>
        <v/>
      </c>
    </row>
    <row r="38003">
      <c r="A38003">
        <f>Sheet1!A38003</f>
        <v/>
      </c>
      <c r="B38003">
        <f>A38003*2</f>
        <v/>
      </c>
    </row>
    <row r="38004">
      <c r="A38004">
        <f>Sheet1!A38004</f>
        <v/>
      </c>
      <c r="B38004">
        <f>A38004*2</f>
        <v/>
      </c>
    </row>
    <row r="38005">
      <c r="A38005">
        <f>Sheet1!A38005</f>
        <v/>
      </c>
      <c r="B38005">
        <f>A38005*2</f>
        <v/>
      </c>
    </row>
    <row r="38006">
      <c r="A38006">
        <f>Sheet1!A38006</f>
        <v/>
      </c>
      <c r="B38006">
        <f>A38006*2</f>
        <v/>
      </c>
    </row>
    <row r="38007">
      <c r="A38007">
        <f>Sheet1!A38007</f>
        <v/>
      </c>
      <c r="B38007">
        <f>A38007*2</f>
        <v/>
      </c>
    </row>
    <row r="38008">
      <c r="A38008">
        <f>Sheet1!A38008</f>
        <v/>
      </c>
      <c r="B38008">
        <f>A38008*2</f>
        <v/>
      </c>
    </row>
    <row r="38009">
      <c r="A38009">
        <f>Sheet1!A38009</f>
        <v/>
      </c>
      <c r="B38009">
        <f>A38009*2</f>
        <v/>
      </c>
    </row>
    <row r="38010">
      <c r="A38010">
        <f>Sheet1!A38010</f>
        <v/>
      </c>
      <c r="B38010">
        <f>A38010*2</f>
        <v/>
      </c>
    </row>
    <row r="38011">
      <c r="A38011">
        <f>Sheet1!A38011</f>
        <v/>
      </c>
      <c r="B38011">
        <f>A38011*2</f>
        <v/>
      </c>
    </row>
    <row r="38012">
      <c r="A38012">
        <f>Sheet1!A38012</f>
        <v/>
      </c>
      <c r="B38012">
        <f>A38012*2</f>
        <v/>
      </c>
    </row>
    <row r="38013">
      <c r="A38013">
        <f>Sheet1!A38013</f>
        <v/>
      </c>
      <c r="B38013">
        <f>A38013*2</f>
        <v/>
      </c>
    </row>
    <row r="38014">
      <c r="A38014">
        <f>Sheet1!A38014</f>
        <v/>
      </c>
      <c r="B38014">
        <f>A38014*2</f>
        <v/>
      </c>
    </row>
    <row r="38015">
      <c r="A38015">
        <f>Sheet1!A38015</f>
        <v/>
      </c>
      <c r="B38015">
        <f>A38015*2</f>
        <v/>
      </c>
    </row>
    <row r="38016">
      <c r="A38016">
        <f>Sheet1!A38016</f>
        <v/>
      </c>
      <c r="B38016">
        <f>A38016*2</f>
        <v/>
      </c>
    </row>
    <row r="38017">
      <c r="A38017">
        <f>Sheet1!A38017</f>
        <v/>
      </c>
      <c r="B38017">
        <f>A38017*2</f>
        <v/>
      </c>
    </row>
    <row r="38018">
      <c r="A38018">
        <f>Sheet1!A38018</f>
        <v/>
      </c>
      <c r="B38018">
        <f>A38018*2</f>
        <v/>
      </c>
    </row>
    <row r="38019">
      <c r="A38019">
        <f>Sheet1!A38019</f>
        <v/>
      </c>
      <c r="B38019">
        <f>A38019*2</f>
        <v/>
      </c>
    </row>
    <row r="38020">
      <c r="A38020">
        <f>Sheet1!A38020</f>
        <v/>
      </c>
      <c r="B38020">
        <f>A38020*2</f>
        <v/>
      </c>
    </row>
    <row r="38021">
      <c r="A38021">
        <f>Sheet1!A38021</f>
        <v/>
      </c>
      <c r="B38021">
        <f>A38021*2</f>
        <v/>
      </c>
    </row>
    <row r="38022">
      <c r="A38022">
        <f>Sheet1!A38022</f>
        <v/>
      </c>
      <c r="B38022">
        <f>A38022*2</f>
        <v/>
      </c>
    </row>
    <row r="38023">
      <c r="A38023">
        <f>Sheet1!A38023</f>
        <v/>
      </c>
      <c r="B38023">
        <f>A38023*2</f>
        <v/>
      </c>
    </row>
    <row r="38024">
      <c r="A38024">
        <f>Sheet1!A38024</f>
        <v/>
      </c>
      <c r="B38024">
        <f>A38024*2</f>
        <v/>
      </c>
    </row>
    <row r="38025">
      <c r="A38025">
        <f>Sheet1!A38025</f>
        <v/>
      </c>
      <c r="B38025">
        <f>A38025*2</f>
        <v/>
      </c>
    </row>
    <row r="38026">
      <c r="A38026">
        <f>Sheet1!A38026</f>
        <v/>
      </c>
      <c r="B38026">
        <f>A38026*2</f>
        <v/>
      </c>
    </row>
    <row r="38027">
      <c r="A38027">
        <f>Sheet1!A38027</f>
        <v/>
      </c>
      <c r="B38027">
        <f>A38027*2</f>
        <v/>
      </c>
    </row>
    <row r="38028">
      <c r="A38028">
        <f>Sheet1!A38028</f>
        <v/>
      </c>
      <c r="B38028">
        <f>A38028*2</f>
        <v/>
      </c>
    </row>
    <row r="38029">
      <c r="A38029">
        <f>Sheet1!A38029</f>
        <v/>
      </c>
      <c r="B38029">
        <f>A38029*2</f>
        <v/>
      </c>
    </row>
    <row r="38030">
      <c r="A38030">
        <f>Sheet1!A38030</f>
        <v/>
      </c>
      <c r="B38030">
        <f>A38030*2</f>
        <v/>
      </c>
    </row>
    <row r="38031">
      <c r="A38031">
        <f>Sheet1!A38031</f>
        <v/>
      </c>
      <c r="B38031">
        <f>A38031*2</f>
        <v/>
      </c>
    </row>
    <row r="38032">
      <c r="A38032">
        <f>Sheet1!A38032</f>
        <v/>
      </c>
      <c r="B38032">
        <f>A38032*2</f>
        <v/>
      </c>
    </row>
    <row r="38033">
      <c r="A38033">
        <f>Sheet1!A38033</f>
        <v/>
      </c>
      <c r="B38033">
        <f>A38033*2</f>
        <v/>
      </c>
    </row>
    <row r="38034">
      <c r="A38034">
        <f>Sheet1!A38034</f>
        <v/>
      </c>
      <c r="B38034">
        <f>A38034*2</f>
        <v/>
      </c>
    </row>
    <row r="38035">
      <c r="A38035">
        <f>Sheet1!A38035</f>
        <v/>
      </c>
      <c r="B38035">
        <f>A38035*2</f>
        <v/>
      </c>
    </row>
    <row r="38036">
      <c r="A38036">
        <f>Sheet1!A38036</f>
        <v/>
      </c>
      <c r="B38036">
        <f>A38036*2</f>
        <v/>
      </c>
    </row>
    <row r="38037">
      <c r="A38037">
        <f>Sheet1!A38037</f>
        <v/>
      </c>
      <c r="B38037">
        <f>A38037*2</f>
        <v/>
      </c>
    </row>
    <row r="38038">
      <c r="A38038">
        <f>Sheet1!A38038</f>
        <v/>
      </c>
      <c r="B38038">
        <f>A38038*2</f>
        <v/>
      </c>
    </row>
    <row r="38039">
      <c r="A38039">
        <f>Sheet1!A38039</f>
        <v/>
      </c>
      <c r="B38039">
        <f>A38039*2</f>
        <v/>
      </c>
    </row>
    <row r="38040">
      <c r="A38040">
        <f>Sheet1!A38040</f>
        <v/>
      </c>
      <c r="B38040">
        <f>A38040*2</f>
        <v/>
      </c>
    </row>
    <row r="38041">
      <c r="A38041">
        <f>Sheet1!A38041</f>
        <v/>
      </c>
      <c r="B38041">
        <f>A38041*2</f>
        <v/>
      </c>
    </row>
    <row r="38042">
      <c r="A38042">
        <f>Sheet1!A38042</f>
        <v/>
      </c>
      <c r="B38042">
        <f>A38042*2</f>
        <v/>
      </c>
    </row>
    <row r="38043">
      <c r="A38043">
        <f>Sheet1!A38043</f>
        <v/>
      </c>
      <c r="B38043">
        <f>A38043*2</f>
        <v/>
      </c>
    </row>
    <row r="38044">
      <c r="A38044">
        <f>Sheet1!A38044</f>
        <v/>
      </c>
      <c r="B38044">
        <f>A38044*2</f>
        <v/>
      </c>
    </row>
    <row r="38045">
      <c r="A38045">
        <f>Sheet1!A38045</f>
        <v/>
      </c>
      <c r="B38045">
        <f>A38045*2</f>
        <v/>
      </c>
    </row>
    <row r="38046">
      <c r="A38046">
        <f>Sheet1!A38046</f>
        <v/>
      </c>
      <c r="B38046">
        <f>A38046*2</f>
        <v/>
      </c>
    </row>
    <row r="38047">
      <c r="A38047">
        <f>Sheet1!A38047</f>
        <v/>
      </c>
      <c r="B38047">
        <f>A38047*2</f>
        <v/>
      </c>
    </row>
    <row r="38048">
      <c r="A38048">
        <f>Sheet1!A38048</f>
        <v/>
      </c>
      <c r="B38048">
        <f>A38048*2</f>
        <v/>
      </c>
    </row>
    <row r="38049">
      <c r="A38049">
        <f>Sheet1!A38049</f>
        <v/>
      </c>
      <c r="B38049">
        <f>A38049*2</f>
        <v/>
      </c>
    </row>
    <row r="38050">
      <c r="A38050">
        <f>Sheet1!A38050</f>
        <v/>
      </c>
      <c r="B38050">
        <f>A38050*2</f>
        <v/>
      </c>
    </row>
    <row r="38051">
      <c r="A38051">
        <f>Sheet1!A38051</f>
        <v/>
      </c>
      <c r="B38051">
        <f>A38051*2</f>
        <v/>
      </c>
    </row>
    <row r="38052">
      <c r="A38052">
        <f>Sheet1!A38052</f>
        <v/>
      </c>
      <c r="B38052">
        <f>A38052*2</f>
        <v/>
      </c>
    </row>
    <row r="38053">
      <c r="A38053">
        <f>Sheet1!A38053</f>
        <v/>
      </c>
      <c r="B38053">
        <f>A38053*2</f>
        <v/>
      </c>
    </row>
    <row r="38054">
      <c r="A38054">
        <f>Sheet1!A38054</f>
        <v/>
      </c>
      <c r="B38054">
        <f>A38054*2</f>
        <v/>
      </c>
    </row>
    <row r="38055">
      <c r="A38055">
        <f>Sheet1!A38055</f>
        <v/>
      </c>
      <c r="B38055">
        <f>A38055*2</f>
        <v/>
      </c>
    </row>
    <row r="38056">
      <c r="A38056">
        <f>Sheet1!A38056</f>
        <v/>
      </c>
      <c r="B38056">
        <f>A38056*2</f>
        <v/>
      </c>
    </row>
    <row r="38057">
      <c r="A38057">
        <f>Sheet1!A38057</f>
        <v/>
      </c>
      <c r="B38057">
        <f>A38057*2</f>
        <v/>
      </c>
    </row>
    <row r="38058">
      <c r="A38058">
        <f>Sheet1!A38058</f>
        <v/>
      </c>
      <c r="B38058">
        <f>A38058*2</f>
        <v/>
      </c>
    </row>
    <row r="38059">
      <c r="A38059">
        <f>Sheet1!A38059</f>
        <v/>
      </c>
      <c r="B38059">
        <f>A38059*2</f>
        <v/>
      </c>
    </row>
    <row r="38060">
      <c r="A38060">
        <f>Sheet1!A38060</f>
        <v/>
      </c>
      <c r="B38060">
        <f>A38060*2</f>
        <v/>
      </c>
    </row>
    <row r="38061">
      <c r="A38061">
        <f>Sheet1!A38061</f>
        <v/>
      </c>
      <c r="B38061">
        <f>A38061*2</f>
        <v/>
      </c>
    </row>
    <row r="38062">
      <c r="A38062">
        <f>Sheet1!A38062</f>
        <v/>
      </c>
      <c r="B38062">
        <f>A38062*2</f>
        <v/>
      </c>
    </row>
    <row r="38063">
      <c r="A38063">
        <f>Sheet1!A38063</f>
        <v/>
      </c>
      <c r="B38063">
        <f>A38063*2</f>
        <v/>
      </c>
    </row>
    <row r="38064">
      <c r="A38064">
        <f>Sheet1!A38064</f>
        <v/>
      </c>
      <c r="B38064">
        <f>A38064*2</f>
        <v/>
      </c>
    </row>
    <row r="38065">
      <c r="A38065">
        <f>Sheet1!A38065</f>
        <v/>
      </c>
      <c r="B38065">
        <f>A38065*2</f>
        <v/>
      </c>
    </row>
    <row r="38066">
      <c r="A38066">
        <f>Sheet1!A38066</f>
        <v/>
      </c>
      <c r="B38066">
        <f>A38066*2</f>
        <v/>
      </c>
    </row>
    <row r="38067">
      <c r="A38067">
        <f>Sheet1!A38067</f>
        <v/>
      </c>
      <c r="B38067">
        <f>A38067*2</f>
        <v/>
      </c>
    </row>
    <row r="38068">
      <c r="A38068">
        <f>Sheet1!A38068</f>
        <v/>
      </c>
      <c r="B38068">
        <f>A38068*2</f>
        <v/>
      </c>
    </row>
    <row r="38069">
      <c r="A38069">
        <f>Sheet1!A38069</f>
        <v/>
      </c>
      <c r="B38069">
        <f>A38069*2</f>
        <v/>
      </c>
    </row>
    <row r="38070">
      <c r="A38070">
        <f>Sheet1!A38070</f>
        <v/>
      </c>
      <c r="B38070">
        <f>A38070*2</f>
        <v/>
      </c>
    </row>
    <row r="38071">
      <c r="A38071">
        <f>Sheet1!A38071</f>
        <v/>
      </c>
      <c r="B38071">
        <f>A38071*2</f>
        <v/>
      </c>
    </row>
    <row r="38072">
      <c r="A38072">
        <f>Sheet1!A38072</f>
        <v/>
      </c>
      <c r="B38072">
        <f>A38072*2</f>
        <v/>
      </c>
    </row>
    <row r="38073">
      <c r="A38073">
        <f>Sheet1!A38073</f>
        <v/>
      </c>
      <c r="B38073">
        <f>A38073*2</f>
        <v/>
      </c>
    </row>
    <row r="38074">
      <c r="A38074">
        <f>Sheet1!A38074</f>
        <v/>
      </c>
      <c r="B38074">
        <f>A38074*2</f>
        <v/>
      </c>
    </row>
    <row r="38075">
      <c r="A38075">
        <f>Sheet1!A38075</f>
        <v/>
      </c>
      <c r="B38075">
        <f>A38075*2</f>
        <v/>
      </c>
    </row>
    <row r="38076">
      <c r="A38076">
        <f>Sheet1!A38076</f>
        <v/>
      </c>
      <c r="B38076">
        <f>A38076*2</f>
        <v/>
      </c>
    </row>
    <row r="38077">
      <c r="A38077">
        <f>Sheet1!A38077</f>
        <v/>
      </c>
      <c r="B38077">
        <f>A38077*2</f>
        <v/>
      </c>
    </row>
    <row r="38078">
      <c r="A38078">
        <f>Sheet1!A38078</f>
        <v/>
      </c>
      <c r="B38078">
        <f>A38078*2</f>
        <v/>
      </c>
    </row>
    <row r="38079">
      <c r="A38079">
        <f>Sheet1!A38079</f>
        <v/>
      </c>
      <c r="B38079">
        <f>A38079*2</f>
        <v/>
      </c>
    </row>
    <row r="38080">
      <c r="A38080">
        <f>Sheet1!A38080</f>
        <v/>
      </c>
      <c r="B38080">
        <f>A38080*2</f>
        <v/>
      </c>
    </row>
    <row r="38081">
      <c r="A38081">
        <f>Sheet1!A38081</f>
        <v/>
      </c>
      <c r="B38081">
        <f>A38081*2</f>
        <v/>
      </c>
    </row>
    <row r="38082">
      <c r="A38082">
        <f>Sheet1!A38082</f>
        <v/>
      </c>
      <c r="B38082">
        <f>A38082*2</f>
        <v/>
      </c>
    </row>
    <row r="38083">
      <c r="A38083">
        <f>Sheet1!A38083</f>
        <v/>
      </c>
      <c r="B38083">
        <f>A38083*2</f>
        <v/>
      </c>
    </row>
    <row r="38084">
      <c r="A38084">
        <f>Sheet1!A38084</f>
        <v/>
      </c>
      <c r="B38084">
        <f>A38084*2</f>
        <v/>
      </c>
    </row>
    <row r="38085">
      <c r="A38085">
        <f>Sheet1!A38085</f>
        <v/>
      </c>
      <c r="B38085">
        <f>A38085*2</f>
        <v/>
      </c>
    </row>
    <row r="38086">
      <c r="A38086">
        <f>Sheet1!A38086</f>
        <v/>
      </c>
      <c r="B38086">
        <f>A38086*2</f>
        <v/>
      </c>
    </row>
    <row r="38087">
      <c r="A38087">
        <f>Sheet1!A38087</f>
        <v/>
      </c>
      <c r="B38087">
        <f>A38087*2</f>
        <v/>
      </c>
    </row>
    <row r="38088">
      <c r="A38088">
        <f>Sheet1!A38088</f>
        <v/>
      </c>
      <c r="B38088">
        <f>A38088*2</f>
        <v/>
      </c>
    </row>
    <row r="38089">
      <c r="A38089">
        <f>Sheet1!A38089</f>
        <v/>
      </c>
      <c r="B38089">
        <f>A38089*2</f>
        <v/>
      </c>
    </row>
    <row r="38090">
      <c r="A38090">
        <f>Sheet1!A38090</f>
        <v/>
      </c>
      <c r="B38090">
        <f>A38090*2</f>
        <v/>
      </c>
    </row>
    <row r="38091">
      <c r="A38091">
        <f>Sheet1!A38091</f>
        <v/>
      </c>
      <c r="B38091">
        <f>A38091*2</f>
        <v/>
      </c>
    </row>
    <row r="38092">
      <c r="A38092">
        <f>Sheet1!A38092</f>
        <v/>
      </c>
      <c r="B38092">
        <f>A38092*2</f>
        <v/>
      </c>
    </row>
    <row r="38093">
      <c r="A38093">
        <f>Sheet1!A38093</f>
        <v/>
      </c>
      <c r="B38093">
        <f>A38093*2</f>
        <v/>
      </c>
    </row>
    <row r="38094">
      <c r="A38094">
        <f>Sheet1!A38094</f>
        <v/>
      </c>
      <c r="B38094">
        <f>A38094*2</f>
        <v/>
      </c>
    </row>
    <row r="38095">
      <c r="A38095">
        <f>Sheet1!A38095</f>
        <v/>
      </c>
      <c r="B38095">
        <f>A38095*2</f>
        <v/>
      </c>
    </row>
    <row r="38096">
      <c r="A38096">
        <f>Sheet1!A38096</f>
        <v/>
      </c>
      <c r="B38096">
        <f>A38096*2</f>
        <v/>
      </c>
    </row>
    <row r="38097">
      <c r="A38097">
        <f>Sheet1!A38097</f>
        <v/>
      </c>
      <c r="B38097">
        <f>A38097*2</f>
        <v/>
      </c>
    </row>
    <row r="38098">
      <c r="A38098">
        <f>Sheet1!A38098</f>
        <v/>
      </c>
      <c r="B38098">
        <f>A38098*2</f>
        <v/>
      </c>
    </row>
    <row r="38099">
      <c r="A38099">
        <f>Sheet1!A38099</f>
        <v/>
      </c>
      <c r="B38099">
        <f>A38099*2</f>
        <v/>
      </c>
    </row>
    <row r="38100">
      <c r="A38100">
        <f>Sheet1!A38100</f>
        <v/>
      </c>
      <c r="B38100">
        <f>A38100*2</f>
        <v/>
      </c>
    </row>
    <row r="38101">
      <c r="A38101">
        <f>Sheet1!A38101</f>
        <v/>
      </c>
      <c r="B38101">
        <f>A38101*2</f>
        <v/>
      </c>
    </row>
    <row r="38102">
      <c r="A38102">
        <f>Sheet1!A38102</f>
        <v/>
      </c>
      <c r="B38102">
        <f>A38102*2</f>
        <v/>
      </c>
    </row>
    <row r="38103">
      <c r="A38103">
        <f>Sheet1!A38103</f>
        <v/>
      </c>
      <c r="B38103">
        <f>A38103*2</f>
        <v/>
      </c>
    </row>
    <row r="38104">
      <c r="A38104">
        <f>Sheet1!A38104</f>
        <v/>
      </c>
      <c r="B38104">
        <f>A38104*2</f>
        <v/>
      </c>
    </row>
    <row r="38105">
      <c r="A38105">
        <f>Sheet1!A38105</f>
        <v/>
      </c>
      <c r="B38105">
        <f>A38105*2</f>
        <v/>
      </c>
    </row>
    <row r="38106">
      <c r="A38106">
        <f>Sheet1!A38106</f>
        <v/>
      </c>
      <c r="B38106">
        <f>A38106*2</f>
        <v/>
      </c>
    </row>
    <row r="38107">
      <c r="A38107">
        <f>Sheet1!A38107</f>
        <v/>
      </c>
      <c r="B38107">
        <f>A38107*2</f>
        <v/>
      </c>
    </row>
    <row r="38108">
      <c r="A38108">
        <f>Sheet1!A38108</f>
        <v/>
      </c>
      <c r="B38108">
        <f>A38108*2</f>
        <v/>
      </c>
    </row>
    <row r="38109">
      <c r="A38109">
        <f>Sheet1!A38109</f>
        <v/>
      </c>
      <c r="B38109">
        <f>A38109*2</f>
        <v/>
      </c>
    </row>
    <row r="38110">
      <c r="A38110">
        <f>Sheet1!A38110</f>
        <v/>
      </c>
      <c r="B38110">
        <f>A38110*2</f>
        <v/>
      </c>
    </row>
    <row r="38111">
      <c r="A38111">
        <f>Sheet1!A38111</f>
        <v/>
      </c>
      <c r="B38111">
        <f>A38111*2</f>
        <v/>
      </c>
    </row>
    <row r="38112">
      <c r="A38112">
        <f>Sheet1!A38112</f>
        <v/>
      </c>
      <c r="B38112">
        <f>A38112*2</f>
        <v/>
      </c>
    </row>
    <row r="38113">
      <c r="A38113">
        <f>Sheet1!A38113</f>
        <v/>
      </c>
      <c r="B38113">
        <f>A38113*2</f>
        <v/>
      </c>
    </row>
    <row r="38114">
      <c r="A38114">
        <f>Sheet1!A38114</f>
        <v/>
      </c>
      <c r="B38114">
        <f>A38114*2</f>
        <v/>
      </c>
    </row>
    <row r="38115">
      <c r="A38115">
        <f>Sheet1!A38115</f>
        <v/>
      </c>
      <c r="B38115">
        <f>A38115*2</f>
        <v/>
      </c>
    </row>
    <row r="38116">
      <c r="A38116">
        <f>Sheet1!A38116</f>
        <v/>
      </c>
      <c r="B38116">
        <f>A38116*2</f>
        <v/>
      </c>
    </row>
    <row r="38117">
      <c r="A38117">
        <f>Sheet1!A38117</f>
        <v/>
      </c>
      <c r="B38117">
        <f>A38117*2</f>
        <v/>
      </c>
    </row>
    <row r="38118">
      <c r="A38118">
        <f>Sheet1!A38118</f>
        <v/>
      </c>
      <c r="B38118">
        <f>A38118*2</f>
        <v/>
      </c>
    </row>
    <row r="38119">
      <c r="A38119">
        <f>Sheet1!A38119</f>
        <v/>
      </c>
      <c r="B38119">
        <f>A38119*2</f>
        <v/>
      </c>
    </row>
    <row r="38120">
      <c r="A38120">
        <f>Sheet1!A38120</f>
        <v/>
      </c>
      <c r="B38120">
        <f>A38120*2</f>
        <v/>
      </c>
    </row>
    <row r="38121">
      <c r="A38121">
        <f>Sheet1!A38121</f>
        <v/>
      </c>
      <c r="B38121">
        <f>A38121*2</f>
        <v/>
      </c>
    </row>
    <row r="38122">
      <c r="A38122">
        <f>Sheet1!A38122</f>
        <v/>
      </c>
      <c r="B38122">
        <f>A38122*2</f>
        <v/>
      </c>
    </row>
    <row r="38123">
      <c r="A38123">
        <f>Sheet1!A38123</f>
        <v/>
      </c>
      <c r="B38123">
        <f>A38123*2</f>
        <v/>
      </c>
    </row>
    <row r="38124">
      <c r="A38124">
        <f>Sheet1!A38124</f>
        <v/>
      </c>
      <c r="B38124">
        <f>A38124*2</f>
        <v/>
      </c>
    </row>
    <row r="38125">
      <c r="A38125">
        <f>Sheet1!A38125</f>
        <v/>
      </c>
      <c r="B38125">
        <f>A38125*2</f>
        <v/>
      </c>
    </row>
    <row r="38126">
      <c r="A38126">
        <f>Sheet1!A38126</f>
        <v/>
      </c>
      <c r="B38126">
        <f>A38126*2</f>
        <v/>
      </c>
    </row>
    <row r="38127">
      <c r="A38127">
        <f>Sheet1!A38127</f>
        <v/>
      </c>
      <c r="B38127">
        <f>A38127*2</f>
        <v/>
      </c>
    </row>
    <row r="38128">
      <c r="A38128">
        <f>Sheet1!A38128</f>
        <v/>
      </c>
      <c r="B38128">
        <f>A38128*2</f>
        <v/>
      </c>
    </row>
    <row r="38129">
      <c r="A38129">
        <f>Sheet1!A38129</f>
        <v/>
      </c>
      <c r="B38129">
        <f>A38129*2</f>
        <v/>
      </c>
    </row>
    <row r="38130">
      <c r="A38130">
        <f>Sheet1!A38130</f>
        <v/>
      </c>
      <c r="B38130">
        <f>A38130*2</f>
        <v/>
      </c>
    </row>
    <row r="38131">
      <c r="A38131">
        <f>Sheet1!A38131</f>
        <v/>
      </c>
      <c r="B38131">
        <f>A38131*2</f>
        <v/>
      </c>
    </row>
    <row r="38132">
      <c r="A38132">
        <f>Sheet1!A38132</f>
        <v/>
      </c>
      <c r="B38132">
        <f>A38132*2</f>
        <v/>
      </c>
    </row>
    <row r="38133">
      <c r="A38133">
        <f>Sheet1!A38133</f>
        <v/>
      </c>
      <c r="B38133">
        <f>A38133*2</f>
        <v/>
      </c>
    </row>
    <row r="38134">
      <c r="A38134">
        <f>Sheet1!A38134</f>
        <v/>
      </c>
      <c r="B38134">
        <f>A38134*2</f>
        <v/>
      </c>
    </row>
    <row r="38135">
      <c r="A38135">
        <f>Sheet1!A38135</f>
        <v/>
      </c>
      <c r="B38135">
        <f>A38135*2</f>
        <v/>
      </c>
    </row>
    <row r="38136">
      <c r="A38136">
        <f>Sheet1!A38136</f>
        <v/>
      </c>
      <c r="B38136">
        <f>A38136*2</f>
        <v/>
      </c>
    </row>
    <row r="38137">
      <c r="A38137">
        <f>Sheet1!A38137</f>
        <v/>
      </c>
      <c r="B38137">
        <f>A38137*2</f>
        <v/>
      </c>
    </row>
    <row r="38138">
      <c r="A38138">
        <f>Sheet1!A38138</f>
        <v/>
      </c>
      <c r="B38138">
        <f>A38138*2</f>
        <v/>
      </c>
    </row>
    <row r="38139">
      <c r="A38139">
        <f>Sheet1!A38139</f>
        <v/>
      </c>
      <c r="B38139">
        <f>A38139*2</f>
        <v/>
      </c>
    </row>
    <row r="38140">
      <c r="A38140">
        <f>Sheet1!A38140</f>
        <v/>
      </c>
      <c r="B38140">
        <f>A38140*2</f>
        <v/>
      </c>
    </row>
    <row r="38141">
      <c r="A38141">
        <f>Sheet1!A38141</f>
        <v/>
      </c>
      <c r="B38141">
        <f>A38141*2</f>
        <v/>
      </c>
    </row>
    <row r="38142">
      <c r="A38142">
        <f>Sheet1!A38142</f>
        <v/>
      </c>
      <c r="B38142">
        <f>A38142*2</f>
        <v/>
      </c>
    </row>
    <row r="38143">
      <c r="A38143">
        <f>Sheet1!A38143</f>
        <v/>
      </c>
      <c r="B38143">
        <f>A38143*2</f>
        <v/>
      </c>
    </row>
    <row r="38144">
      <c r="A38144">
        <f>Sheet1!A38144</f>
        <v/>
      </c>
      <c r="B38144">
        <f>A38144*2</f>
        <v/>
      </c>
    </row>
    <row r="38145">
      <c r="A38145">
        <f>Sheet1!A38145</f>
        <v/>
      </c>
      <c r="B38145">
        <f>A38145*2</f>
        <v/>
      </c>
    </row>
    <row r="38146">
      <c r="A38146">
        <f>Sheet1!A38146</f>
        <v/>
      </c>
      <c r="B38146">
        <f>A38146*2</f>
        <v/>
      </c>
    </row>
    <row r="38147">
      <c r="A38147">
        <f>Sheet1!A38147</f>
        <v/>
      </c>
      <c r="B38147">
        <f>A38147*2</f>
        <v/>
      </c>
    </row>
    <row r="38148">
      <c r="A38148">
        <f>Sheet1!A38148</f>
        <v/>
      </c>
      <c r="B38148">
        <f>A38148*2</f>
        <v/>
      </c>
    </row>
    <row r="38149">
      <c r="A38149">
        <f>Sheet1!A38149</f>
        <v/>
      </c>
      <c r="B38149">
        <f>A38149*2</f>
        <v/>
      </c>
    </row>
    <row r="38150">
      <c r="A38150">
        <f>Sheet1!A38150</f>
        <v/>
      </c>
      <c r="B38150">
        <f>A38150*2</f>
        <v/>
      </c>
    </row>
    <row r="38151">
      <c r="A38151">
        <f>Sheet1!A38151</f>
        <v/>
      </c>
      <c r="B38151">
        <f>A38151*2</f>
        <v/>
      </c>
    </row>
    <row r="38152">
      <c r="A38152">
        <f>Sheet1!A38152</f>
        <v/>
      </c>
      <c r="B38152">
        <f>A38152*2</f>
        <v/>
      </c>
    </row>
    <row r="38153">
      <c r="A38153">
        <f>Sheet1!A38153</f>
        <v/>
      </c>
      <c r="B38153">
        <f>A38153*2</f>
        <v/>
      </c>
    </row>
    <row r="38154">
      <c r="A38154">
        <f>Sheet1!A38154</f>
        <v/>
      </c>
      <c r="B38154">
        <f>A38154*2</f>
        <v/>
      </c>
    </row>
    <row r="38155">
      <c r="A38155">
        <f>Sheet1!A38155</f>
        <v/>
      </c>
      <c r="B38155">
        <f>A38155*2</f>
        <v/>
      </c>
    </row>
    <row r="38156">
      <c r="A38156">
        <f>Sheet1!A38156</f>
        <v/>
      </c>
      <c r="B38156">
        <f>A38156*2</f>
        <v/>
      </c>
    </row>
    <row r="38157">
      <c r="A38157">
        <f>Sheet1!A38157</f>
        <v/>
      </c>
      <c r="B38157">
        <f>A38157*2</f>
        <v/>
      </c>
    </row>
    <row r="38158">
      <c r="A38158">
        <f>Sheet1!A38158</f>
        <v/>
      </c>
      <c r="B38158">
        <f>A38158*2</f>
        <v/>
      </c>
    </row>
    <row r="38159">
      <c r="A38159">
        <f>Sheet1!A38159</f>
        <v/>
      </c>
      <c r="B38159">
        <f>A38159*2</f>
        <v/>
      </c>
    </row>
    <row r="38160">
      <c r="A38160">
        <f>Sheet1!A38160</f>
        <v/>
      </c>
      <c r="B38160">
        <f>A38160*2</f>
        <v/>
      </c>
    </row>
    <row r="38161">
      <c r="A38161">
        <f>Sheet1!A38161</f>
        <v/>
      </c>
      <c r="B38161">
        <f>A38161*2</f>
        <v/>
      </c>
    </row>
    <row r="38162">
      <c r="A38162">
        <f>Sheet1!A38162</f>
        <v/>
      </c>
      <c r="B38162">
        <f>A38162*2</f>
        <v/>
      </c>
    </row>
    <row r="38163">
      <c r="A38163">
        <f>Sheet1!A38163</f>
        <v/>
      </c>
      <c r="B38163">
        <f>A38163*2</f>
        <v/>
      </c>
    </row>
    <row r="38164">
      <c r="A38164">
        <f>Sheet1!A38164</f>
        <v/>
      </c>
      <c r="B38164">
        <f>A38164*2</f>
        <v/>
      </c>
    </row>
    <row r="38165">
      <c r="A38165">
        <f>Sheet1!A38165</f>
        <v/>
      </c>
      <c r="B38165">
        <f>A38165*2</f>
        <v/>
      </c>
    </row>
    <row r="38166">
      <c r="A38166">
        <f>Sheet1!A38166</f>
        <v/>
      </c>
      <c r="B38166">
        <f>A38166*2</f>
        <v/>
      </c>
    </row>
    <row r="38167">
      <c r="A38167">
        <f>Sheet1!A38167</f>
        <v/>
      </c>
      <c r="B38167">
        <f>A38167*2</f>
        <v/>
      </c>
    </row>
    <row r="38168">
      <c r="A38168">
        <f>Sheet1!A38168</f>
        <v/>
      </c>
      <c r="B38168">
        <f>A38168*2</f>
        <v/>
      </c>
    </row>
    <row r="38169">
      <c r="A38169">
        <f>Sheet1!A38169</f>
        <v/>
      </c>
      <c r="B38169">
        <f>A38169*2</f>
        <v/>
      </c>
    </row>
    <row r="38170">
      <c r="A38170">
        <f>Sheet1!A38170</f>
        <v/>
      </c>
      <c r="B38170">
        <f>A38170*2</f>
        <v/>
      </c>
    </row>
    <row r="38171">
      <c r="A38171">
        <f>Sheet1!A38171</f>
        <v/>
      </c>
      <c r="B38171">
        <f>A38171*2</f>
        <v/>
      </c>
    </row>
    <row r="38172">
      <c r="A38172">
        <f>Sheet1!A38172</f>
        <v/>
      </c>
      <c r="B38172">
        <f>A38172*2</f>
        <v/>
      </c>
    </row>
    <row r="38173">
      <c r="A38173">
        <f>Sheet1!A38173</f>
        <v/>
      </c>
      <c r="B38173">
        <f>A38173*2</f>
        <v/>
      </c>
    </row>
    <row r="38174">
      <c r="A38174">
        <f>Sheet1!A38174</f>
        <v/>
      </c>
      <c r="B38174">
        <f>A38174*2</f>
        <v/>
      </c>
    </row>
    <row r="38175">
      <c r="A38175">
        <f>Sheet1!A38175</f>
        <v/>
      </c>
      <c r="B38175">
        <f>A38175*2</f>
        <v/>
      </c>
    </row>
    <row r="38176">
      <c r="A38176">
        <f>Sheet1!A38176</f>
        <v/>
      </c>
      <c r="B38176">
        <f>A38176*2</f>
        <v/>
      </c>
    </row>
    <row r="38177">
      <c r="A38177">
        <f>Sheet1!A38177</f>
        <v/>
      </c>
      <c r="B38177">
        <f>A38177*2</f>
        <v/>
      </c>
    </row>
    <row r="38178">
      <c r="A38178">
        <f>Sheet1!A38178</f>
        <v/>
      </c>
      <c r="B38178">
        <f>A38178*2</f>
        <v/>
      </c>
    </row>
    <row r="38179">
      <c r="A38179">
        <f>Sheet1!A38179</f>
        <v/>
      </c>
      <c r="B38179">
        <f>A38179*2</f>
        <v/>
      </c>
    </row>
    <row r="38180">
      <c r="A38180">
        <f>Sheet1!A38180</f>
        <v/>
      </c>
      <c r="B38180">
        <f>A38180*2</f>
        <v/>
      </c>
    </row>
    <row r="38181">
      <c r="A38181">
        <f>Sheet1!A38181</f>
        <v/>
      </c>
      <c r="B38181">
        <f>A38181*2</f>
        <v/>
      </c>
    </row>
    <row r="38182">
      <c r="A38182">
        <f>Sheet1!A38182</f>
        <v/>
      </c>
      <c r="B38182">
        <f>A38182*2</f>
        <v/>
      </c>
    </row>
    <row r="38183">
      <c r="A38183">
        <f>Sheet1!A38183</f>
        <v/>
      </c>
      <c r="B38183">
        <f>A38183*2</f>
        <v/>
      </c>
    </row>
    <row r="38184">
      <c r="A38184">
        <f>Sheet1!A38184</f>
        <v/>
      </c>
      <c r="B38184">
        <f>A38184*2</f>
        <v/>
      </c>
    </row>
    <row r="38185">
      <c r="A38185">
        <f>Sheet1!A38185</f>
        <v/>
      </c>
      <c r="B38185">
        <f>A38185*2</f>
        <v/>
      </c>
    </row>
    <row r="38186">
      <c r="A38186">
        <f>Sheet1!A38186</f>
        <v/>
      </c>
      <c r="B38186">
        <f>A38186*2</f>
        <v/>
      </c>
    </row>
    <row r="38187">
      <c r="A38187">
        <f>Sheet1!A38187</f>
        <v/>
      </c>
      <c r="B38187">
        <f>A38187*2</f>
        <v/>
      </c>
    </row>
    <row r="38188">
      <c r="A38188">
        <f>Sheet1!A38188</f>
        <v/>
      </c>
      <c r="B38188">
        <f>A38188*2</f>
        <v/>
      </c>
    </row>
    <row r="38189">
      <c r="A38189">
        <f>Sheet1!A38189</f>
        <v/>
      </c>
      <c r="B38189">
        <f>A38189*2</f>
        <v/>
      </c>
    </row>
    <row r="38190">
      <c r="A38190">
        <f>Sheet1!A38190</f>
        <v/>
      </c>
      <c r="B38190">
        <f>A38190*2</f>
        <v/>
      </c>
    </row>
    <row r="38191">
      <c r="A38191">
        <f>Sheet1!A38191</f>
        <v/>
      </c>
      <c r="B38191">
        <f>A38191*2</f>
        <v/>
      </c>
    </row>
    <row r="38192">
      <c r="A38192">
        <f>Sheet1!A38192</f>
        <v/>
      </c>
      <c r="B38192">
        <f>A38192*2</f>
        <v/>
      </c>
    </row>
    <row r="38193">
      <c r="A38193">
        <f>Sheet1!A38193</f>
        <v/>
      </c>
      <c r="B38193">
        <f>A38193*2</f>
        <v/>
      </c>
    </row>
    <row r="38194">
      <c r="A38194">
        <f>Sheet1!A38194</f>
        <v/>
      </c>
      <c r="B38194">
        <f>A38194*2</f>
        <v/>
      </c>
    </row>
    <row r="38195">
      <c r="A38195">
        <f>Sheet1!A38195</f>
        <v/>
      </c>
      <c r="B38195">
        <f>A38195*2</f>
        <v/>
      </c>
    </row>
    <row r="38196">
      <c r="A38196">
        <f>Sheet1!A38196</f>
        <v/>
      </c>
      <c r="B38196">
        <f>A38196*2</f>
        <v/>
      </c>
    </row>
    <row r="38197">
      <c r="A38197">
        <f>Sheet1!A38197</f>
        <v/>
      </c>
      <c r="B38197">
        <f>A38197*2</f>
        <v/>
      </c>
    </row>
    <row r="38198">
      <c r="A38198">
        <f>Sheet1!A38198</f>
        <v/>
      </c>
      <c r="B38198">
        <f>A38198*2</f>
        <v/>
      </c>
    </row>
    <row r="38199">
      <c r="A38199">
        <f>Sheet1!A38199</f>
        <v/>
      </c>
      <c r="B38199">
        <f>A38199*2</f>
        <v/>
      </c>
    </row>
    <row r="38200">
      <c r="A38200">
        <f>Sheet1!A38200</f>
        <v/>
      </c>
      <c r="B38200">
        <f>A38200*2</f>
        <v/>
      </c>
    </row>
    <row r="38201">
      <c r="A38201">
        <f>Sheet1!A38201</f>
        <v/>
      </c>
      <c r="B38201">
        <f>A38201*2</f>
        <v/>
      </c>
    </row>
    <row r="38202">
      <c r="A38202">
        <f>Sheet1!A38202</f>
        <v/>
      </c>
      <c r="B38202">
        <f>A38202*2</f>
        <v/>
      </c>
    </row>
    <row r="38203">
      <c r="A38203">
        <f>Sheet1!A38203</f>
        <v/>
      </c>
      <c r="B38203">
        <f>A38203*2</f>
        <v/>
      </c>
    </row>
    <row r="38204">
      <c r="A38204">
        <f>Sheet1!A38204</f>
        <v/>
      </c>
      <c r="B38204">
        <f>A38204*2</f>
        <v/>
      </c>
    </row>
    <row r="38205">
      <c r="A38205">
        <f>Sheet1!A38205</f>
        <v/>
      </c>
      <c r="B38205">
        <f>A38205*2</f>
        <v/>
      </c>
    </row>
    <row r="38206">
      <c r="A38206">
        <f>Sheet1!A38206</f>
        <v/>
      </c>
      <c r="B38206">
        <f>A38206*2</f>
        <v/>
      </c>
    </row>
    <row r="38207">
      <c r="A38207">
        <f>Sheet1!A38207</f>
        <v/>
      </c>
      <c r="B38207">
        <f>A38207*2</f>
        <v/>
      </c>
    </row>
    <row r="38208">
      <c r="A38208">
        <f>Sheet1!A38208</f>
        <v/>
      </c>
      <c r="B38208">
        <f>A38208*2</f>
        <v/>
      </c>
    </row>
    <row r="38209">
      <c r="A38209">
        <f>Sheet1!A38209</f>
        <v/>
      </c>
      <c r="B38209">
        <f>A38209*2</f>
        <v/>
      </c>
    </row>
    <row r="38210">
      <c r="A38210">
        <f>Sheet1!A38210</f>
        <v/>
      </c>
      <c r="B38210">
        <f>A38210*2</f>
        <v/>
      </c>
    </row>
    <row r="38211">
      <c r="A38211">
        <f>Sheet1!A38211</f>
        <v/>
      </c>
      <c r="B38211">
        <f>A38211*2</f>
        <v/>
      </c>
    </row>
    <row r="38212">
      <c r="A38212">
        <f>Sheet1!A38212</f>
        <v/>
      </c>
      <c r="B38212">
        <f>A38212*2</f>
        <v/>
      </c>
    </row>
    <row r="38213">
      <c r="A38213">
        <f>Sheet1!A38213</f>
        <v/>
      </c>
      <c r="B38213">
        <f>A38213*2</f>
        <v/>
      </c>
    </row>
    <row r="38214">
      <c r="A38214">
        <f>Sheet1!A38214</f>
        <v/>
      </c>
      <c r="B38214">
        <f>A38214*2</f>
        <v/>
      </c>
    </row>
    <row r="38215">
      <c r="A38215">
        <f>Sheet1!A38215</f>
        <v/>
      </c>
      <c r="B38215">
        <f>A38215*2</f>
        <v/>
      </c>
    </row>
    <row r="38216">
      <c r="A38216">
        <f>Sheet1!A38216</f>
        <v/>
      </c>
      <c r="B38216">
        <f>A38216*2</f>
        <v/>
      </c>
    </row>
    <row r="38217">
      <c r="A38217">
        <f>Sheet1!A38217</f>
        <v/>
      </c>
      <c r="B38217">
        <f>A38217*2</f>
        <v/>
      </c>
    </row>
    <row r="38218">
      <c r="A38218">
        <f>Sheet1!A38218</f>
        <v/>
      </c>
      <c r="B38218">
        <f>A38218*2</f>
        <v/>
      </c>
    </row>
    <row r="38219">
      <c r="A38219">
        <f>Sheet1!A38219</f>
        <v/>
      </c>
      <c r="B38219">
        <f>A38219*2</f>
        <v/>
      </c>
    </row>
    <row r="38220">
      <c r="A38220">
        <f>Sheet1!A38220</f>
        <v/>
      </c>
      <c r="B38220">
        <f>A38220*2</f>
        <v/>
      </c>
    </row>
    <row r="38221">
      <c r="A38221">
        <f>Sheet1!A38221</f>
        <v/>
      </c>
      <c r="B38221">
        <f>A38221*2</f>
        <v/>
      </c>
    </row>
    <row r="38222">
      <c r="A38222">
        <f>Sheet1!A38222</f>
        <v/>
      </c>
      <c r="B38222">
        <f>A38222*2</f>
        <v/>
      </c>
    </row>
    <row r="38223">
      <c r="A38223">
        <f>Sheet1!A38223</f>
        <v/>
      </c>
      <c r="B38223">
        <f>A38223*2</f>
        <v/>
      </c>
    </row>
    <row r="38224">
      <c r="A38224">
        <f>Sheet1!A38224</f>
        <v/>
      </c>
      <c r="B38224">
        <f>A38224*2</f>
        <v/>
      </c>
    </row>
    <row r="38225">
      <c r="A38225">
        <f>Sheet1!A38225</f>
        <v/>
      </c>
      <c r="B38225">
        <f>A38225*2</f>
        <v/>
      </c>
    </row>
    <row r="38226">
      <c r="A38226">
        <f>Sheet1!A38226</f>
        <v/>
      </c>
      <c r="B38226">
        <f>A38226*2</f>
        <v/>
      </c>
    </row>
    <row r="38227">
      <c r="A38227">
        <f>Sheet1!A38227</f>
        <v/>
      </c>
      <c r="B38227">
        <f>A38227*2</f>
        <v/>
      </c>
    </row>
    <row r="38228">
      <c r="A38228">
        <f>Sheet1!A38228</f>
        <v/>
      </c>
      <c r="B38228">
        <f>A38228*2</f>
        <v/>
      </c>
    </row>
    <row r="38229">
      <c r="A38229">
        <f>Sheet1!A38229</f>
        <v/>
      </c>
      <c r="B38229">
        <f>A38229*2</f>
        <v/>
      </c>
    </row>
    <row r="38230">
      <c r="A38230">
        <f>Sheet1!A38230</f>
        <v/>
      </c>
      <c r="B38230">
        <f>A38230*2</f>
        <v/>
      </c>
    </row>
    <row r="38231">
      <c r="A38231">
        <f>Sheet1!A38231</f>
        <v/>
      </c>
      <c r="B38231">
        <f>A38231*2</f>
        <v/>
      </c>
    </row>
    <row r="38232">
      <c r="A38232">
        <f>Sheet1!A38232</f>
        <v/>
      </c>
      <c r="B38232">
        <f>A38232*2</f>
        <v/>
      </c>
    </row>
    <row r="38233">
      <c r="A38233">
        <f>Sheet1!A38233</f>
        <v/>
      </c>
      <c r="B38233">
        <f>A38233*2</f>
        <v/>
      </c>
    </row>
    <row r="38234">
      <c r="A38234">
        <f>Sheet1!A38234</f>
        <v/>
      </c>
      <c r="B38234">
        <f>A38234*2</f>
        <v/>
      </c>
    </row>
    <row r="38235">
      <c r="A38235">
        <f>Sheet1!A38235</f>
        <v/>
      </c>
      <c r="B38235">
        <f>A38235*2</f>
        <v/>
      </c>
    </row>
    <row r="38236">
      <c r="A38236">
        <f>Sheet1!A38236</f>
        <v/>
      </c>
      <c r="B38236">
        <f>A38236*2</f>
        <v/>
      </c>
    </row>
    <row r="38237">
      <c r="A38237">
        <f>Sheet1!A38237</f>
        <v/>
      </c>
      <c r="B38237">
        <f>A38237*2</f>
        <v/>
      </c>
    </row>
    <row r="38238">
      <c r="A38238">
        <f>Sheet1!A38238</f>
        <v/>
      </c>
      <c r="B38238">
        <f>A38238*2</f>
        <v/>
      </c>
    </row>
    <row r="38239">
      <c r="A38239">
        <f>Sheet1!A38239</f>
        <v/>
      </c>
      <c r="B38239">
        <f>A38239*2</f>
        <v/>
      </c>
    </row>
    <row r="38240">
      <c r="A38240">
        <f>Sheet1!A38240</f>
        <v/>
      </c>
      <c r="B38240">
        <f>A38240*2</f>
        <v/>
      </c>
    </row>
    <row r="38241">
      <c r="A38241">
        <f>Sheet1!A38241</f>
        <v/>
      </c>
      <c r="B38241">
        <f>A38241*2</f>
        <v/>
      </c>
    </row>
    <row r="38242">
      <c r="A38242">
        <f>Sheet1!A38242</f>
        <v/>
      </c>
      <c r="B38242">
        <f>A38242*2</f>
        <v/>
      </c>
    </row>
    <row r="38243">
      <c r="A38243">
        <f>Sheet1!A38243</f>
        <v/>
      </c>
      <c r="B38243">
        <f>A38243*2</f>
        <v/>
      </c>
    </row>
    <row r="38244">
      <c r="A38244">
        <f>Sheet1!A38244</f>
        <v/>
      </c>
      <c r="B38244">
        <f>A38244*2</f>
        <v/>
      </c>
    </row>
    <row r="38245">
      <c r="A38245">
        <f>Sheet1!A38245</f>
        <v/>
      </c>
      <c r="B38245">
        <f>A38245*2</f>
        <v/>
      </c>
    </row>
    <row r="38246">
      <c r="A38246">
        <f>Sheet1!A38246</f>
        <v/>
      </c>
      <c r="B38246">
        <f>A38246*2</f>
        <v/>
      </c>
    </row>
    <row r="38247">
      <c r="A38247">
        <f>Sheet1!A38247</f>
        <v/>
      </c>
      <c r="B38247">
        <f>A38247*2</f>
        <v/>
      </c>
    </row>
    <row r="38248">
      <c r="A38248">
        <f>Sheet1!A38248</f>
        <v/>
      </c>
      <c r="B38248">
        <f>A38248*2</f>
        <v/>
      </c>
    </row>
    <row r="38249">
      <c r="A38249">
        <f>Sheet1!A38249</f>
        <v/>
      </c>
      <c r="B38249">
        <f>A38249*2</f>
        <v/>
      </c>
    </row>
    <row r="38250">
      <c r="A38250">
        <f>Sheet1!A38250</f>
        <v/>
      </c>
      <c r="B38250">
        <f>A38250*2</f>
        <v/>
      </c>
    </row>
    <row r="38251">
      <c r="A38251">
        <f>Sheet1!A38251</f>
        <v/>
      </c>
      <c r="B38251">
        <f>A38251*2</f>
        <v/>
      </c>
    </row>
    <row r="38252">
      <c r="A38252">
        <f>Sheet1!A38252</f>
        <v/>
      </c>
      <c r="B38252">
        <f>A38252*2</f>
        <v/>
      </c>
    </row>
    <row r="38253">
      <c r="A38253">
        <f>Sheet1!A38253</f>
        <v/>
      </c>
      <c r="B38253">
        <f>A38253*2</f>
        <v/>
      </c>
    </row>
    <row r="38254">
      <c r="A38254">
        <f>Sheet1!A38254</f>
        <v/>
      </c>
      <c r="B38254">
        <f>A38254*2</f>
        <v/>
      </c>
    </row>
    <row r="38255">
      <c r="A38255">
        <f>Sheet1!A38255</f>
        <v/>
      </c>
      <c r="B38255">
        <f>A38255*2</f>
        <v/>
      </c>
    </row>
    <row r="38256">
      <c r="A38256">
        <f>Sheet1!A38256</f>
        <v/>
      </c>
      <c r="B38256">
        <f>A38256*2</f>
        <v/>
      </c>
    </row>
    <row r="38257">
      <c r="A38257">
        <f>Sheet1!A38257</f>
        <v/>
      </c>
      <c r="B38257">
        <f>A38257*2</f>
        <v/>
      </c>
    </row>
    <row r="38258">
      <c r="A38258">
        <f>Sheet1!A38258</f>
        <v/>
      </c>
      <c r="B38258">
        <f>A38258*2</f>
        <v/>
      </c>
    </row>
    <row r="38259">
      <c r="A38259">
        <f>Sheet1!A38259</f>
        <v/>
      </c>
      <c r="B38259">
        <f>A38259*2</f>
        <v/>
      </c>
    </row>
    <row r="38260">
      <c r="A38260">
        <f>Sheet1!A38260</f>
        <v/>
      </c>
      <c r="B38260">
        <f>A38260*2</f>
        <v/>
      </c>
    </row>
    <row r="38261">
      <c r="A38261">
        <f>Sheet1!A38261</f>
        <v/>
      </c>
      <c r="B38261">
        <f>A38261*2</f>
        <v/>
      </c>
    </row>
    <row r="38262">
      <c r="A38262">
        <f>Sheet1!A38262</f>
        <v/>
      </c>
      <c r="B38262">
        <f>A38262*2</f>
        <v/>
      </c>
    </row>
    <row r="38263">
      <c r="A38263">
        <f>Sheet1!A38263</f>
        <v/>
      </c>
      <c r="B38263">
        <f>A38263*2</f>
        <v/>
      </c>
    </row>
    <row r="38264">
      <c r="A38264">
        <f>Sheet1!A38264</f>
        <v/>
      </c>
      <c r="B38264">
        <f>A38264*2</f>
        <v/>
      </c>
    </row>
    <row r="38265">
      <c r="A38265">
        <f>Sheet1!A38265</f>
        <v/>
      </c>
      <c r="B38265">
        <f>A38265*2</f>
        <v/>
      </c>
    </row>
    <row r="38266">
      <c r="A38266">
        <f>Sheet1!A38266</f>
        <v/>
      </c>
      <c r="B38266">
        <f>A38266*2</f>
        <v/>
      </c>
    </row>
    <row r="38267">
      <c r="A38267">
        <f>Sheet1!A38267</f>
        <v/>
      </c>
      <c r="B38267">
        <f>A38267*2</f>
        <v/>
      </c>
    </row>
    <row r="38268">
      <c r="A38268">
        <f>Sheet1!A38268</f>
        <v/>
      </c>
      <c r="B38268">
        <f>A38268*2</f>
        <v/>
      </c>
    </row>
    <row r="38269">
      <c r="A38269">
        <f>Sheet1!A38269</f>
        <v/>
      </c>
      <c r="B38269">
        <f>A38269*2</f>
        <v/>
      </c>
    </row>
    <row r="38270">
      <c r="A38270">
        <f>Sheet1!A38270</f>
        <v/>
      </c>
      <c r="B38270">
        <f>A38270*2</f>
        <v/>
      </c>
    </row>
    <row r="38271">
      <c r="A38271">
        <f>Sheet1!A38271</f>
        <v/>
      </c>
      <c r="B38271">
        <f>A38271*2</f>
        <v/>
      </c>
    </row>
    <row r="38272">
      <c r="A38272">
        <f>Sheet1!A38272</f>
        <v/>
      </c>
      <c r="B38272">
        <f>A38272*2</f>
        <v/>
      </c>
    </row>
    <row r="38273">
      <c r="A38273">
        <f>Sheet1!A38273</f>
        <v/>
      </c>
      <c r="B38273">
        <f>A38273*2</f>
        <v/>
      </c>
    </row>
    <row r="38274">
      <c r="A38274">
        <f>Sheet1!A38274</f>
        <v/>
      </c>
      <c r="B38274">
        <f>A38274*2</f>
        <v/>
      </c>
    </row>
    <row r="38275">
      <c r="A38275">
        <f>Sheet1!A38275</f>
        <v/>
      </c>
      <c r="B38275">
        <f>A38275*2</f>
        <v/>
      </c>
    </row>
    <row r="38276">
      <c r="A38276">
        <f>Sheet1!A38276</f>
        <v/>
      </c>
      <c r="B38276">
        <f>A38276*2</f>
        <v/>
      </c>
    </row>
    <row r="38277">
      <c r="A38277">
        <f>Sheet1!A38277</f>
        <v/>
      </c>
      <c r="B38277">
        <f>A38277*2</f>
        <v/>
      </c>
    </row>
    <row r="38278">
      <c r="A38278">
        <f>Sheet1!A38278</f>
        <v/>
      </c>
      <c r="B38278">
        <f>A38278*2</f>
        <v/>
      </c>
    </row>
    <row r="38279">
      <c r="A38279">
        <f>Sheet1!A38279</f>
        <v/>
      </c>
      <c r="B38279">
        <f>A38279*2</f>
        <v/>
      </c>
    </row>
    <row r="38280">
      <c r="A38280">
        <f>Sheet1!A38280</f>
        <v/>
      </c>
      <c r="B38280">
        <f>A38280*2</f>
        <v/>
      </c>
    </row>
    <row r="38281">
      <c r="A38281">
        <f>Sheet1!A38281</f>
        <v/>
      </c>
      <c r="B38281">
        <f>A38281*2</f>
        <v/>
      </c>
    </row>
    <row r="38282">
      <c r="A38282">
        <f>Sheet1!A38282</f>
        <v/>
      </c>
      <c r="B38282">
        <f>A38282*2</f>
        <v/>
      </c>
    </row>
    <row r="38283">
      <c r="A38283">
        <f>Sheet1!A38283</f>
        <v/>
      </c>
      <c r="B38283">
        <f>A38283*2</f>
        <v/>
      </c>
    </row>
    <row r="38284">
      <c r="A38284">
        <f>Sheet1!A38284</f>
        <v/>
      </c>
      <c r="B38284">
        <f>A38284*2</f>
        <v/>
      </c>
    </row>
    <row r="38285">
      <c r="A38285">
        <f>Sheet1!A38285</f>
        <v/>
      </c>
      <c r="B38285">
        <f>A38285*2</f>
        <v/>
      </c>
    </row>
    <row r="38286">
      <c r="A38286">
        <f>Sheet1!A38286</f>
        <v/>
      </c>
      <c r="B38286">
        <f>A38286*2</f>
        <v/>
      </c>
    </row>
    <row r="38287">
      <c r="A38287">
        <f>Sheet1!A38287</f>
        <v/>
      </c>
      <c r="B38287">
        <f>A38287*2</f>
        <v/>
      </c>
    </row>
    <row r="38288">
      <c r="A38288">
        <f>Sheet1!A38288</f>
        <v/>
      </c>
      <c r="B38288">
        <f>A38288*2</f>
        <v/>
      </c>
    </row>
    <row r="38289">
      <c r="A38289">
        <f>Sheet1!A38289</f>
        <v/>
      </c>
      <c r="B38289">
        <f>A38289*2</f>
        <v/>
      </c>
    </row>
    <row r="38290">
      <c r="A38290">
        <f>Sheet1!A38290</f>
        <v/>
      </c>
      <c r="B38290">
        <f>A38290*2</f>
        <v/>
      </c>
    </row>
    <row r="38291">
      <c r="A38291">
        <f>Sheet1!A38291</f>
        <v/>
      </c>
      <c r="B38291">
        <f>A38291*2</f>
        <v/>
      </c>
    </row>
    <row r="38292">
      <c r="A38292">
        <f>Sheet1!A38292</f>
        <v/>
      </c>
      <c r="B38292">
        <f>A38292*2</f>
        <v/>
      </c>
    </row>
    <row r="38293">
      <c r="A38293">
        <f>Sheet1!A38293</f>
        <v/>
      </c>
      <c r="B38293">
        <f>A38293*2</f>
        <v/>
      </c>
    </row>
    <row r="38294">
      <c r="A38294">
        <f>Sheet1!A38294</f>
        <v/>
      </c>
      <c r="B38294">
        <f>A38294*2</f>
        <v/>
      </c>
    </row>
    <row r="38295">
      <c r="A38295">
        <f>Sheet1!A38295</f>
        <v/>
      </c>
      <c r="B38295">
        <f>A38295*2</f>
        <v/>
      </c>
    </row>
    <row r="38296">
      <c r="A38296">
        <f>Sheet1!A38296</f>
        <v/>
      </c>
      <c r="B38296">
        <f>A38296*2</f>
        <v/>
      </c>
    </row>
    <row r="38297">
      <c r="A38297">
        <f>Sheet1!A38297</f>
        <v/>
      </c>
      <c r="B38297">
        <f>A38297*2</f>
        <v/>
      </c>
    </row>
    <row r="38298">
      <c r="A38298">
        <f>Sheet1!A38298</f>
        <v/>
      </c>
      <c r="B38298">
        <f>A38298*2</f>
        <v/>
      </c>
    </row>
    <row r="38299">
      <c r="A38299">
        <f>Sheet1!A38299</f>
        <v/>
      </c>
      <c r="B38299">
        <f>A38299*2</f>
        <v/>
      </c>
    </row>
    <row r="38300">
      <c r="A38300">
        <f>Sheet1!A38300</f>
        <v/>
      </c>
      <c r="B38300">
        <f>A38300*2</f>
        <v/>
      </c>
    </row>
    <row r="38301">
      <c r="A38301">
        <f>Sheet1!A38301</f>
        <v/>
      </c>
      <c r="B38301">
        <f>A38301*2</f>
        <v/>
      </c>
    </row>
    <row r="38302">
      <c r="A38302">
        <f>Sheet1!A38302</f>
        <v/>
      </c>
      <c r="B38302">
        <f>A38302*2</f>
        <v/>
      </c>
    </row>
    <row r="38303">
      <c r="A38303">
        <f>Sheet1!A38303</f>
        <v/>
      </c>
      <c r="B38303">
        <f>A38303*2</f>
        <v/>
      </c>
    </row>
    <row r="38304">
      <c r="A38304">
        <f>Sheet1!A38304</f>
        <v/>
      </c>
      <c r="B38304">
        <f>A38304*2</f>
        <v/>
      </c>
    </row>
    <row r="38305">
      <c r="A38305">
        <f>Sheet1!A38305</f>
        <v/>
      </c>
      <c r="B38305">
        <f>A38305*2</f>
        <v/>
      </c>
    </row>
    <row r="38306">
      <c r="A38306">
        <f>Sheet1!A38306</f>
        <v/>
      </c>
      <c r="B38306">
        <f>A38306*2</f>
        <v/>
      </c>
    </row>
    <row r="38307">
      <c r="A38307">
        <f>Sheet1!A38307</f>
        <v/>
      </c>
      <c r="B38307">
        <f>A38307*2</f>
        <v/>
      </c>
    </row>
    <row r="38308">
      <c r="A38308">
        <f>Sheet1!A38308</f>
        <v/>
      </c>
      <c r="B38308">
        <f>A38308*2</f>
        <v/>
      </c>
    </row>
    <row r="38309">
      <c r="A38309">
        <f>Sheet1!A38309</f>
        <v/>
      </c>
      <c r="B38309">
        <f>A38309*2</f>
        <v/>
      </c>
    </row>
    <row r="38310">
      <c r="A38310">
        <f>Sheet1!A38310</f>
        <v/>
      </c>
      <c r="B38310">
        <f>A38310*2</f>
        <v/>
      </c>
    </row>
    <row r="38311">
      <c r="A38311">
        <f>Sheet1!A38311</f>
        <v/>
      </c>
      <c r="B38311">
        <f>A38311*2</f>
        <v/>
      </c>
    </row>
    <row r="38312">
      <c r="A38312">
        <f>Sheet1!A38312</f>
        <v/>
      </c>
      <c r="B38312">
        <f>A38312*2</f>
        <v/>
      </c>
    </row>
    <row r="38313">
      <c r="A38313">
        <f>Sheet1!A38313</f>
        <v/>
      </c>
      <c r="B38313">
        <f>A38313*2</f>
        <v/>
      </c>
    </row>
    <row r="38314">
      <c r="A38314">
        <f>Sheet1!A38314</f>
        <v/>
      </c>
      <c r="B38314">
        <f>A38314*2</f>
        <v/>
      </c>
    </row>
    <row r="38315">
      <c r="A38315">
        <f>Sheet1!A38315</f>
        <v/>
      </c>
      <c r="B38315">
        <f>A38315*2</f>
        <v/>
      </c>
    </row>
    <row r="38316">
      <c r="A38316">
        <f>Sheet1!A38316</f>
        <v/>
      </c>
      <c r="B38316">
        <f>A38316*2</f>
        <v/>
      </c>
    </row>
    <row r="38317">
      <c r="A38317">
        <f>Sheet1!A38317</f>
        <v/>
      </c>
      <c r="B38317">
        <f>A38317*2</f>
        <v/>
      </c>
    </row>
    <row r="38318">
      <c r="A38318">
        <f>Sheet1!A38318</f>
        <v/>
      </c>
      <c r="B38318">
        <f>A38318*2</f>
        <v/>
      </c>
    </row>
    <row r="38319">
      <c r="A38319">
        <f>Sheet1!A38319</f>
        <v/>
      </c>
      <c r="B38319">
        <f>A38319*2</f>
        <v/>
      </c>
    </row>
    <row r="38320">
      <c r="A38320">
        <f>Sheet1!A38320</f>
        <v/>
      </c>
      <c r="B38320">
        <f>A38320*2</f>
        <v/>
      </c>
    </row>
    <row r="38321">
      <c r="A38321">
        <f>Sheet1!A38321</f>
        <v/>
      </c>
      <c r="B38321">
        <f>A38321*2</f>
        <v/>
      </c>
    </row>
    <row r="38322">
      <c r="A38322">
        <f>Sheet1!A38322</f>
        <v/>
      </c>
      <c r="B38322">
        <f>A38322*2</f>
        <v/>
      </c>
    </row>
    <row r="38323">
      <c r="A38323">
        <f>Sheet1!A38323</f>
        <v/>
      </c>
      <c r="B38323">
        <f>A38323*2</f>
        <v/>
      </c>
    </row>
    <row r="38324">
      <c r="A38324">
        <f>Sheet1!A38324</f>
        <v/>
      </c>
      <c r="B38324">
        <f>A38324*2</f>
        <v/>
      </c>
    </row>
    <row r="38325">
      <c r="A38325">
        <f>Sheet1!A38325</f>
        <v/>
      </c>
      <c r="B38325">
        <f>A38325*2</f>
        <v/>
      </c>
    </row>
    <row r="38326">
      <c r="A38326">
        <f>Sheet1!A38326</f>
        <v/>
      </c>
      <c r="B38326">
        <f>A38326*2</f>
        <v/>
      </c>
    </row>
    <row r="38327">
      <c r="A38327">
        <f>Sheet1!A38327</f>
        <v/>
      </c>
      <c r="B38327">
        <f>A38327*2</f>
        <v/>
      </c>
    </row>
    <row r="38328">
      <c r="A38328">
        <f>Sheet1!A38328</f>
        <v/>
      </c>
      <c r="B38328">
        <f>A38328*2</f>
        <v/>
      </c>
    </row>
    <row r="38329">
      <c r="A38329">
        <f>Sheet1!A38329</f>
        <v/>
      </c>
      <c r="B38329">
        <f>A38329*2</f>
        <v/>
      </c>
    </row>
    <row r="38330">
      <c r="A38330">
        <f>Sheet1!A38330</f>
        <v/>
      </c>
      <c r="B38330">
        <f>A38330*2</f>
        <v/>
      </c>
    </row>
    <row r="38331">
      <c r="A38331">
        <f>Sheet1!A38331</f>
        <v/>
      </c>
      <c r="B38331">
        <f>A38331*2</f>
        <v/>
      </c>
    </row>
    <row r="38332">
      <c r="A38332">
        <f>Sheet1!A38332</f>
        <v/>
      </c>
      <c r="B38332">
        <f>A38332*2</f>
        <v/>
      </c>
    </row>
    <row r="38333">
      <c r="A38333">
        <f>Sheet1!A38333</f>
        <v/>
      </c>
      <c r="B38333">
        <f>A38333*2</f>
        <v/>
      </c>
    </row>
    <row r="38334">
      <c r="A38334">
        <f>Sheet1!A38334</f>
        <v/>
      </c>
      <c r="B38334">
        <f>A38334*2</f>
        <v/>
      </c>
    </row>
    <row r="38335">
      <c r="A38335">
        <f>Sheet1!A38335</f>
        <v/>
      </c>
      <c r="B38335">
        <f>A38335*2</f>
        <v/>
      </c>
    </row>
    <row r="38336">
      <c r="A38336">
        <f>Sheet1!A38336</f>
        <v/>
      </c>
      <c r="B38336">
        <f>A38336*2</f>
        <v/>
      </c>
    </row>
    <row r="38337">
      <c r="A38337">
        <f>Sheet1!A38337</f>
        <v/>
      </c>
      <c r="B38337">
        <f>A38337*2</f>
        <v/>
      </c>
    </row>
    <row r="38338">
      <c r="A38338">
        <f>Sheet1!A38338</f>
        <v/>
      </c>
      <c r="B38338">
        <f>A38338*2</f>
        <v/>
      </c>
    </row>
    <row r="38339">
      <c r="A38339">
        <f>Sheet1!A38339</f>
        <v/>
      </c>
      <c r="B38339">
        <f>A38339*2</f>
        <v/>
      </c>
    </row>
    <row r="38340">
      <c r="A38340">
        <f>Sheet1!A38340</f>
        <v/>
      </c>
      <c r="B38340">
        <f>A38340*2</f>
        <v/>
      </c>
    </row>
    <row r="38341">
      <c r="A38341">
        <f>Sheet1!A38341</f>
        <v/>
      </c>
      <c r="B38341">
        <f>A38341*2</f>
        <v/>
      </c>
    </row>
    <row r="38342">
      <c r="A38342">
        <f>Sheet1!A38342</f>
        <v/>
      </c>
      <c r="B38342">
        <f>A38342*2</f>
        <v/>
      </c>
    </row>
    <row r="38343">
      <c r="A38343">
        <f>Sheet1!A38343</f>
        <v/>
      </c>
      <c r="B38343">
        <f>A38343*2</f>
        <v/>
      </c>
    </row>
    <row r="38344">
      <c r="A38344">
        <f>Sheet1!A38344</f>
        <v/>
      </c>
      <c r="B38344">
        <f>A38344*2</f>
        <v/>
      </c>
    </row>
    <row r="38345">
      <c r="A38345">
        <f>Sheet1!A38345</f>
        <v/>
      </c>
      <c r="B38345">
        <f>A38345*2</f>
        <v/>
      </c>
    </row>
    <row r="38346">
      <c r="A38346">
        <f>Sheet1!A38346</f>
        <v/>
      </c>
      <c r="B38346">
        <f>A38346*2</f>
        <v/>
      </c>
    </row>
    <row r="38347">
      <c r="A38347">
        <f>Sheet1!A38347</f>
        <v/>
      </c>
      <c r="B38347">
        <f>A38347*2</f>
        <v/>
      </c>
    </row>
    <row r="38348">
      <c r="A38348">
        <f>Sheet1!A38348</f>
        <v/>
      </c>
      <c r="B38348">
        <f>A38348*2</f>
        <v/>
      </c>
    </row>
    <row r="38349">
      <c r="A38349">
        <f>Sheet1!A38349</f>
        <v/>
      </c>
      <c r="B38349">
        <f>A38349*2</f>
        <v/>
      </c>
    </row>
    <row r="38350">
      <c r="A38350">
        <f>Sheet1!A38350</f>
        <v/>
      </c>
      <c r="B38350">
        <f>A38350*2</f>
        <v/>
      </c>
    </row>
    <row r="38351">
      <c r="A38351">
        <f>Sheet1!A38351</f>
        <v/>
      </c>
      <c r="B38351">
        <f>A38351*2</f>
        <v/>
      </c>
    </row>
    <row r="38352">
      <c r="A38352">
        <f>Sheet1!A38352</f>
        <v/>
      </c>
      <c r="B38352">
        <f>A38352*2</f>
        <v/>
      </c>
    </row>
    <row r="38353">
      <c r="A38353">
        <f>Sheet1!A38353</f>
        <v/>
      </c>
      <c r="B38353">
        <f>A38353*2</f>
        <v/>
      </c>
    </row>
    <row r="38354">
      <c r="A38354">
        <f>Sheet1!A38354</f>
        <v/>
      </c>
      <c r="B38354">
        <f>A38354*2</f>
        <v/>
      </c>
    </row>
    <row r="38355">
      <c r="A38355">
        <f>Sheet1!A38355</f>
        <v/>
      </c>
      <c r="B38355">
        <f>A38355*2</f>
        <v/>
      </c>
    </row>
    <row r="38356">
      <c r="A38356">
        <f>Sheet1!A38356</f>
        <v/>
      </c>
      <c r="B38356">
        <f>A38356*2</f>
        <v/>
      </c>
    </row>
    <row r="38357">
      <c r="A38357">
        <f>Sheet1!A38357</f>
        <v/>
      </c>
      <c r="B38357">
        <f>A38357*2</f>
        <v/>
      </c>
    </row>
    <row r="38358">
      <c r="A38358">
        <f>Sheet1!A38358</f>
        <v/>
      </c>
      <c r="B38358">
        <f>A38358*2</f>
        <v/>
      </c>
    </row>
    <row r="38359">
      <c r="A38359">
        <f>Sheet1!A38359</f>
        <v/>
      </c>
      <c r="B38359">
        <f>A38359*2</f>
        <v/>
      </c>
    </row>
    <row r="38360">
      <c r="A38360">
        <f>Sheet1!A38360</f>
        <v/>
      </c>
      <c r="B38360">
        <f>A38360*2</f>
        <v/>
      </c>
    </row>
    <row r="38361">
      <c r="A38361">
        <f>Sheet1!A38361</f>
        <v/>
      </c>
      <c r="B38361">
        <f>A38361*2</f>
        <v/>
      </c>
    </row>
    <row r="38362">
      <c r="A38362">
        <f>Sheet1!A38362</f>
        <v/>
      </c>
      <c r="B38362">
        <f>A38362*2</f>
        <v/>
      </c>
    </row>
    <row r="38363">
      <c r="A38363">
        <f>Sheet1!A38363</f>
        <v/>
      </c>
      <c r="B38363">
        <f>A38363*2</f>
        <v/>
      </c>
    </row>
    <row r="38364">
      <c r="A38364">
        <f>Sheet1!A38364</f>
        <v/>
      </c>
      <c r="B38364">
        <f>A38364*2</f>
        <v/>
      </c>
    </row>
    <row r="38365">
      <c r="A38365">
        <f>Sheet1!A38365</f>
        <v/>
      </c>
      <c r="B38365">
        <f>A38365*2</f>
        <v/>
      </c>
    </row>
    <row r="38366">
      <c r="A38366">
        <f>Sheet1!A38366</f>
        <v/>
      </c>
      <c r="B38366">
        <f>A38366*2</f>
        <v/>
      </c>
    </row>
    <row r="38367">
      <c r="A38367">
        <f>Sheet1!A38367</f>
        <v/>
      </c>
      <c r="B38367">
        <f>A38367*2</f>
        <v/>
      </c>
    </row>
    <row r="38368">
      <c r="A38368">
        <f>Sheet1!A38368</f>
        <v/>
      </c>
      <c r="B38368">
        <f>A38368*2</f>
        <v/>
      </c>
    </row>
    <row r="38369">
      <c r="A38369">
        <f>Sheet1!A38369</f>
        <v/>
      </c>
      <c r="B38369">
        <f>A38369*2</f>
        <v/>
      </c>
    </row>
    <row r="38370">
      <c r="A38370">
        <f>Sheet1!A38370</f>
        <v/>
      </c>
      <c r="B38370">
        <f>A38370*2</f>
        <v/>
      </c>
    </row>
    <row r="38371">
      <c r="A38371">
        <f>Sheet1!A38371</f>
        <v/>
      </c>
      <c r="B38371">
        <f>A38371*2</f>
        <v/>
      </c>
    </row>
    <row r="38372">
      <c r="A38372">
        <f>Sheet1!A38372</f>
        <v/>
      </c>
      <c r="B38372">
        <f>A38372*2</f>
        <v/>
      </c>
    </row>
    <row r="38373">
      <c r="A38373">
        <f>Sheet1!A38373</f>
        <v/>
      </c>
      <c r="B38373">
        <f>A38373*2</f>
        <v/>
      </c>
    </row>
    <row r="38374">
      <c r="A38374">
        <f>Sheet1!A38374</f>
        <v/>
      </c>
      <c r="B38374">
        <f>A38374*2</f>
        <v/>
      </c>
    </row>
    <row r="38375">
      <c r="A38375">
        <f>Sheet1!A38375</f>
        <v/>
      </c>
      <c r="B38375">
        <f>A38375*2</f>
        <v/>
      </c>
    </row>
    <row r="38376">
      <c r="A38376">
        <f>Sheet1!A38376</f>
        <v/>
      </c>
      <c r="B38376">
        <f>A38376*2</f>
        <v/>
      </c>
    </row>
    <row r="38377">
      <c r="A38377">
        <f>Sheet1!A38377</f>
        <v/>
      </c>
      <c r="B38377">
        <f>A38377*2</f>
        <v/>
      </c>
    </row>
    <row r="38378">
      <c r="A38378">
        <f>Sheet1!A38378</f>
        <v/>
      </c>
      <c r="B38378">
        <f>A38378*2</f>
        <v/>
      </c>
    </row>
    <row r="38379">
      <c r="A38379">
        <f>Sheet1!A38379</f>
        <v/>
      </c>
      <c r="B38379">
        <f>A38379*2</f>
        <v/>
      </c>
    </row>
    <row r="38380">
      <c r="A38380">
        <f>Sheet1!A38380</f>
        <v/>
      </c>
      <c r="B38380">
        <f>A38380*2</f>
        <v/>
      </c>
    </row>
    <row r="38381">
      <c r="A38381">
        <f>Sheet1!A38381</f>
        <v/>
      </c>
      <c r="B38381">
        <f>A38381*2</f>
        <v/>
      </c>
    </row>
    <row r="38382">
      <c r="A38382">
        <f>Sheet1!A38382</f>
        <v/>
      </c>
      <c r="B38382">
        <f>A38382*2</f>
        <v/>
      </c>
    </row>
    <row r="38383">
      <c r="A38383">
        <f>Sheet1!A38383</f>
        <v/>
      </c>
      <c r="B38383">
        <f>A38383*2</f>
        <v/>
      </c>
    </row>
    <row r="38384">
      <c r="A38384">
        <f>Sheet1!A38384</f>
        <v/>
      </c>
      <c r="B38384">
        <f>A38384*2</f>
        <v/>
      </c>
    </row>
    <row r="38385">
      <c r="A38385">
        <f>Sheet1!A38385</f>
        <v/>
      </c>
      <c r="B38385">
        <f>A38385*2</f>
        <v/>
      </c>
    </row>
    <row r="38386">
      <c r="A38386">
        <f>Sheet1!A38386</f>
        <v/>
      </c>
      <c r="B38386">
        <f>A38386*2</f>
        <v/>
      </c>
    </row>
    <row r="38387">
      <c r="A38387">
        <f>Sheet1!A38387</f>
        <v/>
      </c>
      <c r="B38387">
        <f>A38387*2</f>
        <v/>
      </c>
    </row>
    <row r="38388">
      <c r="A38388">
        <f>Sheet1!A38388</f>
        <v/>
      </c>
      <c r="B38388">
        <f>A38388*2</f>
        <v/>
      </c>
    </row>
    <row r="38389">
      <c r="A38389">
        <f>Sheet1!A38389</f>
        <v/>
      </c>
      <c r="B38389">
        <f>A38389*2</f>
        <v/>
      </c>
    </row>
    <row r="38390">
      <c r="A38390">
        <f>Sheet1!A38390</f>
        <v/>
      </c>
      <c r="B38390">
        <f>A38390*2</f>
        <v/>
      </c>
    </row>
    <row r="38391">
      <c r="A38391">
        <f>Sheet1!A38391</f>
        <v/>
      </c>
      <c r="B38391">
        <f>A38391*2</f>
        <v/>
      </c>
    </row>
    <row r="38392">
      <c r="A38392">
        <f>Sheet1!A38392</f>
        <v/>
      </c>
      <c r="B38392">
        <f>A38392*2</f>
        <v/>
      </c>
    </row>
    <row r="38393">
      <c r="A38393">
        <f>Sheet1!A38393</f>
        <v/>
      </c>
      <c r="B38393">
        <f>A38393*2</f>
        <v/>
      </c>
    </row>
    <row r="38394">
      <c r="A38394">
        <f>Sheet1!A38394</f>
        <v/>
      </c>
      <c r="B38394">
        <f>A38394*2</f>
        <v/>
      </c>
    </row>
    <row r="38395">
      <c r="A38395">
        <f>Sheet1!A38395</f>
        <v/>
      </c>
      <c r="B38395">
        <f>A38395*2</f>
        <v/>
      </c>
    </row>
    <row r="38396">
      <c r="A38396">
        <f>Sheet1!A38396</f>
        <v/>
      </c>
      <c r="B38396">
        <f>A38396*2</f>
        <v/>
      </c>
    </row>
    <row r="38397">
      <c r="A38397">
        <f>Sheet1!A38397</f>
        <v/>
      </c>
      <c r="B38397">
        <f>A38397*2</f>
        <v/>
      </c>
    </row>
    <row r="38398">
      <c r="A38398">
        <f>Sheet1!A38398</f>
        <v/>
      </c>
      <c r="B38398">
        <f>A38398*2</f>
        <v/>
      </c>
    </row>
    <row r="38399">
      <c r="A38399">
        <f>Sheet1!A38399</f>
        <v/>
      </c>
      <c r="B38399">
        <f>A38399*2</f>
        <v/>
      </c>
    </row>
    <row r="38400">
      <c r="A38400">
        <f>Sheet1!A38400</f>
        <v/>
      </c>
      <c r="B38400">
        <f>A38400*2</f>
        <v/>
      </c>
    </row>
    <row r="38401">
      <c r="A38401">
        <f>Sheet1!A38401</f>
        <v/>
      </c>
      <c r="B38401">
        <f>A38401*2</f>
        <v/>
      </c>
    </row>
    <row r="38402">
      <c r="A38402">
        <f>Sheet1!A38402</f>
        <v/>
      </c>
      <c r="B38402">
        <f>A38402*2</f>
        <v/>
      </c>
    </row>
    <row r="38403">
      <c r="A38403">
        <f>Sheet1!A38403</f>
        <v/>
      </c>
      <c r="B38403">
        <f>A38403*2</f>
        <v/>
      </c>
    </row>
    <row r="38404">
      <c r="A38404">
        <f>Sheet1!A38404</f>
        <v/>
      </c>
      <c r="B38404">
        <f>A38404*2</f>
        <v/>
      </c>
    </row>
    <row r="38405">
      <c r="A38405">
        <f>Sheet1!A38405</f>
        <v/>
      </c>
      <c r="B38405">
        <f>A38405*2</f>
        <v/>
      </c>
    </row>
    <row r="38406">
      <c r="A38406">
        <f>Sheet1!A38406</f>
        <v/>
      </c>
      <c r="B38406">
        <f>A38406*2</f>
        <v/>
      </c>
    </row>
    <row r="38407">
      <c r="A38407">
        <f>Sheet1!A38407</f>
        <v/>
      </c>
      <c r="B38407">
        <f>A38407*2</f>
        <v/>
      </c>
    </row>
    <row r="38408">
      <c r="A38408">
        <f>Sheet1!A38408</f>
        <v/>
      </c>
      <c r="B38408">
        <f>A38408*2</f>
        <v/>
      </c>
    </row>
    <row r="38409">
      <c r="A38409">
        <f>Sheet1!A38409</f>
        <v/>
      </c>
      <c r="B38409">
        <f>A38409*2</f>
        <v/>
      </c>
    </row>
    <row r="38410">
      <c r="A38410">
        <f>Sheet1!A38410</f>
        <v/>
      </c>
      <c r="B38410">
        <f>A38410*2</f>
        <v/>
      </c>
    </row>
    <row r="38411">
      <c r="A38411">
        <f>Sheet1!A38411</f>
        <v/>
      </c>
      <c r="B38411">
        <f>A38411*2</f>
        <v/>
      </c>
    </row>
    <row r="38412">
      <c r="A38412">
        <f>Sheet1!A38412</f>
        <v/>
      </c>
      <c r="B38412">
        <f>A38412*2</f>
        <v/>
      </c>
    </row>
    <row r="38413">
      <c r="A38413">
        <f>Sheet1!A38413</f>
        <v/>
      </c>
      <c r="B38413">
        <f>A38413*2</f>
        <v/>
      </c>
    </row>
    <row r="38414">
      <c r="A38414">
        <f>Sheet1!A38414</f>
        <v/>
      </c>
      <c r="B38414">
        <f>A38414*2</f>
        <v/>
      </c>
    </row>
    <row r="38415">
      <c r="A38415">
        <f>Sheet1!A38415</f>
        <v/>
      </c>
      <c r="B38415">
        <f>A38415*2</f>
        <v/>
      </c>
    </row>
    <row r="38416">
      <c r="A38416">
        <f>Sheet1!A38416</f>
        <v/>
      </c>
      <c r="B38416">
        <f>A38416*2</f>
        <v/>
      </c>
    </row>
    <row r="38417">
      <c r="A38417">
        <f>Sheet1!A38417</f>
        <v/>
      </c>
      <c r="B38417">
        <f>A38417*2</f>
        <v/>
      </c>
    </row>
    <row r="38418">
      <c r="A38418">
        <f>Sheet1!A38418</f>
        <v/>
      </c>
      <c r="B38418">
        <f>A38418*2</f>
        <v/>
      </c>
    </row>
    <row r="38419">
      <c r="A38419">
        <f>Sheet1!A38419</f>
        <v/>
      </c>
      <c r="B38419">
        <f>A38419*2</f>
        <v/>
      </c>
    </row>
    <row r="38420">
      <c r="A38420">
        <f>Sheet1!A38420</f>
        <v/>
      </c>
      <c r="B38420">
        <f>A38420*2</f>
        <v/>
      </c>
    </row>
    <row r="38421">
      <c r="A38421">
        <f>Sheet1!A38421</f>
        <v/>
      </c>
      <c r="B38421">
        <f>A38421*2</f>
        <v/>
      </c>
    </row>
    <row r="38422">
      <c r="A38422">
        <f>Sheet1!A38422</f>
        <v/>
      </c>
      <c r="B38422">
        <f>A38422*2</f>
        <v/>
      </c>
    </row>
    <row r="38423">
      <c r="A38423">
        <f>Sheet1!A38423</f>
        <v/>
      </c>
      <c r="B38423">
        <f>A38423*2</f>
        <v/>
      </c>
    </row>
    <row r="38424">
      <c r="A38424">
        <f>Sheet1!A38424</f>
        <v/>
      </c>
      <c r="B38424">
        <f>A38424*2</f>
        <v/>
      </c>
    </row>
    <row r="38425">
      <c r="A38425">
        <f>Sheet1!A38425</f>
        <v/>
      </c>
      <c r="B38425">
        <f>A38425*2</f>
        <v/>
      </c>
    </row>
    <row r="38426">
      <c r="A38426">
        <f>Sheet1!A38426</f>
        <v/>
      </c>
      <c r="B38426">
        <f>A38426*2</f>
        <v/>
      </c>
    </row>
    <row r="38427">
      <c r="A38427">
        <f>Sheet1!A38427</f>
        <v/>
      </c>
      <c r="B38427">
        <f>A38427*2</f>
        <v/>
      </c>
    </row>
    <row r="38428">
      <c r="A38428">
        <f>Sheet1!A38428</f>
        <v/>
      </c>
      <c r="B38428">
        <f>A38428*2</f>
        <v/>
      </c>
    </row>
    <row r="38429">
      <c r="A38429">
        <f>Sheet1!A38429</f>
        <v/>
      </c>
      <c r="B38429">
        <f>A38429*2</f>
        <v/>
      </c>
    </row>
    <row r="38430">
      <c r="A38430">
        <f>Sheet1!A38430</f>
        <v/>
      </c>
      <c r="B38430">
        <f>A38430*2</f>
        <v/>
      </c>
    </row>
    <row r="38431">
      <c r="A38431">
        <f>Sheet1!A38431</f>
        <v/>
      </c>
      <c r="B38431">
        <f>A38431*2</f>
        <v/>
      </c>
    </row>
    <row r="38432">
      <c r="A38432">
        <f>Sheet1!A38432</f>
        <v/>
      </c>
      <c r="B38432">
        <f>A38432*2</f>
        <v/>
      </c>
    </row>
    <row r="38433">
      <c r="A38433">
        <f>Sheet1!A38433</f>
        <v/>
      </c>
      <c r="B38433">
        <f>A38433*2</f>
        <v/>
      </c>
    </row>
    <row r="38434">
      <c r="A38434">
        <f>Sheet1!A38434</f>
        <v/>
      </c>
      <c r="B38434">
        <f>A38434*2</f>
        <v/>
      </c>
    </row>
    <row r="38435">
      <c r="A38435">
        <f>Sheet1!A38435</f>
        <v/>
      </c>
      <c r="B38435">
        <f>A38435*2</f>
        <v/>
      </c>
    </row>
    <row r="38436">
      <c r="A38436">
        <f>Sheet1!A38436</f>
        <v/>
      </c>
      <c r="B38436">
        <f>A38436*2</f>
        <v/>
      </c>
    </row>
    <row r="38437">
      <c r="A38437">
        <f>Sheet1!A38437</f>
        <v/>
      </c>
      <c r="B38437">
        <f>A38437*2</f>
        <v/>
      </c>
    </row>
    <row r="38438">
      <c r="A38438">
        <f>Sheet1!A38438</f>
        <v/>
      </c>
      <c r="B38438">
        <f>A38438*2</f>
        <v/>
      </c>
    </row>
    <row r="38439">
      <c r="A38439">
        <f>Sheet1!A38439</f>
        <v/>
      </c>
      <c r="B38439">
        <f>A38439*2</f>
        <v/>
      </c>
    </row>
    <row r="38440">
      <c r="A38440">
        <f>Sheet1!A38440</f>
        <v/>
      </c>
      <c r="B38440">
        <f>A38440*2</f>
        <v/>
      </c>
    </row>
    <row r="38441">
      <c r="A38441">
        <f>Sheet1!A38441</f>
        <v/>
      </c>
      <c r="B38441">
        <f>A38441*2</f>
        <v/>
      </c>
    </row>
    <row r="38442">
      <c r="A38442">
        <f>Sheet1!A38442</f>
        <v/>
      </c>
      <c r="B38442">
        <f>A38442*2</f>
        <v/>
      </c>
    </row>
    <row r="38443">
      <c r="A38443">
        <f>Sheet1!A38443</f>
        <v/>
      </c>
      <c r="B38443">
        <f>A38443*2</f>
        <v/>
      </c>
    </row>
    <row r="38444">
      <c r="A38444">
        <f>Sheet1!A38444</f>
        <v/>
      </c>
      <c r="B38444">
        <f>A38444*2</f>
        <v/>
      </c>
    </row>
    <row r="38445">
      <c r="A38445">
        <f>Sheet1!A38445</f>
        <v/>
      </c>
      <c r="B38445">
        <f>A38445*2</f>
        <v/>
      </c>
    </row>
    <row r="38446">
      <c r="A38446">
        <f>Sheet1!A38446</f>
        <v/>
      </c>
      <c r="B38446">
        <f>A38446*2</f>
        <v/>
      </c>
    </row>
    <row r="38447">
      <c r="A38447">
        <f>Sheet1!A38447</f>
        <v/>
      </c>
      <c r="B38447">
        <f>A38447*2</f>
        <v/>
      </c>
    </row>
    <row r="38448">
      <c r="A38448">
        <f>Sheet1!A38448</f>
        <v/>
      </c>
      <c r="B38448">
        <f>A38448*2</f>
        <v/>
      </c>
    </row>
    <row r="38449">
      <c r="A38449">
        <f>Sheet1!A38449</f>
        <v/>
      </c>
      <c r="B38449">
        <f>A38449*2</f>
        <v/>
      </c>
    </row>
    <row r="38450">
      <c r="A38450">
        <f>Sheet1!A38450</f>
        <v/>
      </c>
      <c r="B38450">
        <f>A38450*2</f>
        <v/>
      </c>
    </row>
    <row r="38451">
      <c r="A38451">
        <f>Sheet1!A38451</f>
        <v/>
      </c>
      <c r="B38451">
        <f>A38451*2</f>
        <v/>
      </c>
    </row>
    <row r="38452">
      <c r="A38452">
        <f>Sheet1!A38452</f>
        <v/>
      </c>
      <c r="B38452">
        <f>A38452*2</f>
        <v/>
      </c>
    </row>
    <row r="38453">
      <c r="A38453">
        <f>Sheet1!A38453</f>
        <v/>
      </c>
      <c r="B38453">
        <f>A38453*2</f>
        <v/>
      </c>
    </row>
    <row r="38454">
      <c r="A38454">
        <f>Sheet1!A38454</f>
        <v/>
      </c>
      <c r="B38454">
        <f>A38454*2</f>
        <v/>
      </c>
    </row>
    <row r="38455">
      <c r="A38455">
        <f>Sheet1!A38455</f>
        <v/>
      </c>
      <c r="B38455">
        <f>A38455*2</f>
        <v/>
      </c>
    </row>
    <row r="38456">
      <c r="A38456">
        <f>Sheet1!A38456</f>
        <v/>
      </c>
      <c r="B38456">
        <f>A38456*2</f>
        <v/>
      </c>
    </row>
    <row r="38457">
      <c r="A38457">
        <f>Sheet1!A38457</f>
        <v/>
      </c>
      <c r="B38457">
        <f>A38457*2</f>
        <v/>
      </c>
    </row>
    <row r="38458">
      <c r="A38458">
        <f>Sheet1!A38458</f>
        <v/>
      </c>
      <c r="B38458">
        <f>A38458*2</f>
        <v/>
      </c>
    </row>
    <row r="38459">
      <c r="A38459">
        <f>Sheet1!A38459</f>
        <v/>
      </c>
      <c r="B38459">
        <f>A38459*2</f>
        <v/>
      </c>
    </row>
    <row r="38460">
      <c r="A38460">
        <f>Sheet1!A38460</f>
        <v/>
      </c>
      <c r="B38460">
        <f>A38460*2</f>
        <v/>
      </c>
    </row>
    <row r="38461">
      <c r="A38461">
        <f>Sheet1!A38461</f>
        <v/>
      </c>
      <c r="B38461">
        <f>A38461*2</f>
        <v/>
      </c>
    </row>
    <row r="38462">
      <c r="A38462">
        <f>Sheet1!A38462</f>
        <v/>
      </c>
      <c r="B38462">
        <f>A38462*2</f>
        <v/>
      </c>
    </row>
    <row r="38463">
      <c r="A38463">
        <f>Sheet1!A38463</f>
        <v/>
      </c>
      <c r="B38463">
        <f>A38463*2</f>
        <v/>
      </c>
    </row>
    <row r="38464">
      <c r="A38464">
        <f>Sheet1!A38464</f>
        <v/>
      </c>
      <c r="B38464">
        <f>A38464*2</f>
        <v/>
      </c>
    </row>
    <row r="38465">
      <c r="A38465">
        <f>Sheet1!A38465</f>
        <v/>
      </c>
      <c r="B38465">
        <f>A38465*2</f>
        <v/>
      </c>
    </row>
    <row r="38466">
      <c r="A38466">
        <f>Sheet1!A38466</f>
        <v/>
      </c>
      <c r="B38466">
        <f>A38466*2</f>
        <v/>
      </c>
    </row>
    <row r="38467">
      <c r="A38467">
        <f>Sheet1!A38467</f>
        <v/>
      </c>
      <c r="B38467">
        <f>A38467*2</f>
        <v/>
      </c>
    </row>
    <row r="38468">
      <c r="A38468">
        <f>Sheet1!A38468</f>
        <v/>
      </c>
      <c r="B38468">
        <f>A38468*2</f>
        <v/>
      </c>
    </row>
    <row r="38469">
      <c r="A38469">
        <f>Sheet1!A38469</f>
        <v/>
      </c>
      <c r="B38469">
        <f>A38469*2</f>
        <v/>
      </c>
    </row>
    <row r="38470">
      <c r="A38470">
        <f>Sheet1!A38470</f>
        <v/>
      </c>
      <c r="B38470">
        <f>A38470*2</f>
        <v/>
      </c>
    </row>
    <row r="38471">
      <c r="A38471">
        <f>Sheet1!A38471</f>
        <v/>
      </c>
      <c r="B38471">
        <f>A38471*2</f>
        <v/>
      </c>
    </row>
    <row r="38472">
      <c r="A38472">
        <f>Sheet1!A38472</f>
        <v/>
      </c>
      <c r="B38472">
        <f>A38472*2</f>
        <v/>
      </c>
    </row>
    <row r="38473">
      <c r="A38473">
        <f>Sheet1!A38473</f>
        <v/>
      </c>
      <c r="B38473">
        <f>A38473*2</f>
        <v/>
      </c>
    </row>
    <row r="38474">
      <c r="A38474">
        <f>Sheet1!A38474</f>
        <v/>
      </c>
      <c r="B38474">
        <f>A38474*2</f>
        <v/>
      </c>
    </row>
    <row r="38475">
      <c r="A38475">
        <f>Sheet1!A38475</f>
        <v/>
      </c>
      <c r="B38475">
        <f>A38475*2</f>
        <v/>
      </c>
    </row>
    <row r="38476">
      <c r="A38476">
        <f>Sheet1!A38476</f>
        <v/>
      </c>
      <c r="B38476">
        <f>A38476*2</f>
        <v/>
      </c>
    </row>
    <row r="38477">
      <c r="A38477">
        <f>Sheet1!A38477</f>
        <v/>
      </c>
      <c r="B38477">
        <f>A38477*2</f>
        <v/>
      </c>
    </row>
    <row r="38478">
      <c r="A38478">
        <f>Sheet1!A38478</f>
        <v/>
      </c>
      <c r="B38478">
        <f>A38478*2</f>
        <v/>
      </c>
    </row>
    <row r="38479">
      <c r="A38479">
        <f>Sheet1!A38479</f>
        <v/>
      </c>
      <c r="B38479">
        <f>A38479*2</f>
        <v/>
      </c>
    </row>
    <row r="38480">
      <c r="A38480">
        <f>Sheet1!A38480</f>
        <v/>
      </c>
      <c r="B38480">
        <f>A38480*2</f>
        <v/>
      </c>
    </row>
    <row r="38481">
      <c r="A38481">
        <f>Sheet1!A38481</f>
        <v/>
      </c>
      <c r="B38481">
        <f>A38481*2</f>
        <v/>
      </c>
    </row>
    <row r="38482">
      <c r="A38482">
        <f>Sheet1!A38482</f>
        <v/>
      </c>
      <c r="B38482">
        <f>A38482*2</f>
        <v/>
      </c>
    </row>
    <row r="38483">
      <c r="A38483">
        <f>Sheet1!A38483</f>
        <v/>
      </c>
      <c r="B38483">
        <f>A38483*2</f>
        <v/>
      </c>
    </row>
    <row r="38484">
      <c r="A38484">
        <f>Sheet1!A38484</f>
        <v/>
      </c>
      <c r="B38484">
        <f>A38484*2</f>
        <v/>
      </c>
    </row>
    <row r="38485">
      <c r="A38485">
        <f>Sheet1!A38485</f>
        <v/>
      </c>
      <c r="B38485">
        <f>A38485*2</f>
        <v/>
      </c>
    </row>
    <row r="38486">
      <c r="A38486">
        <f>Sheet1!A38486</f>
        <v/>
      </c>
      <c r="B38486">
        <f>A38486*2</f>
        <v/>
      </c>
    </row>
    <row r="38487">
      <c r="A38487">
        <f>Sheet1!A38487</f>
        <v/>
      </c>
      <c r="B38487">
        <f>A38487*2</f>
        <v/>
      </c>
    </row>
    <row r="38488">
      <c r="A38488">
        <f>Sheet1!A38488</f>
        <v/>
      </c>
      <c r="B38488">
        <f>A38488*2</f>
        <v/>
      </c>
    </row>
    <row r="38489">
      <c r="A38489">
        <f>Sheet1!A38489</f>
        <v/>
      </c>
      <c r="B38489">
        <f>A38489*2</f>
        <v/>
      </c>
    </row>
    <row r="38490">
      <c r="A38490">
        <f>Sheet1!A38490</f>
        <v/>
      </c>
      <c r="B38490">
        <f>A38490*2</f>
        <v/>
      </c>
    </row>
    <row r="38491">
      <c r="A38491">
        <f>Sheet1!A38491</f>
        <v/>
      </c>
      <c r="B38491">
        <f>A38491*2</f>
        <v/>
      </c>
    </row>
    <row r="38492">
      <c r="A38492">
        <f>Sheet1!A38492</f>
        <v/>
      </c>
      <c r="B38492">
        <f>A38492*2</f>
        <v/>
      </c>
    </row>
    <row r="38493">
      <c r="A38493">
        <f>Sheet1!A38493</f>
        <v/>
      </c>
      <c r="B38493">
        <f>A38493*2</f>
        <v/>
      </c>
    </row>
    <row r="38494">
      <c r="A38494">
        <f>Sheet1!A38494</f>
        <v/>
      </c>
      <c r="B38494">
        <f>A38494*2</f>
        <v/>
      </c>
    </row>
    <row r="38495">
      <c r="A38495">
        <f>Sheet1!A38495</f>
        <v/>
      </c>
      <c r="B38495">
        <f>A38495*2</f>
        <v/>
      </c>
    </row>
    <row r="38496">
      <c r="A38496">
        <f>Sheet1!A38496</f>
        <v/>
      </c>
      <c r="B38496">
        <f>A38496*2</f>
        <v/>
      </c>
    </row>
    <row r="38497">
      <c r="A38497">
        <f>Sheet1!A38497</f>
        <v/>
      </c>
      <c r="B38497">
        <f>A38497*2</f>
        <v/>
      </c>
    </row>
    <row r="38498">
      <c r="A38498">
        <f>Sheet1!A38498</f>
        <v/>
      </c>
      <c r="B38498">
        <f>A38498*2</f>
        <v/>
      </c>
    </row>
    <row r="38499">
      <c r="A38499">
        <f>Sheet1!A38499</f>
        <v/>
      </c>
      <c r="B38499">
        <f>A38499*2</f>
        <v/>
      </c>
    </row>
    <row r="38500">
      <c r="A38500">
        <f>Sheet1!A38500</f>
        <v/>
      </c>
      <c r="B38500">
        <f>A38500*2</f>
        <v/>
      </c>
    </row>
    <row r="38501">
      <c r="A38501">
        <f>Sheet1!A38501</f>
        <v/>
      </c>
      <c r="B38501">
        <f>A38501*2</f>
        <v/>
      </c>
    </row>
    <row r="38502">
      <c r="A38502">
        <f>Sheet1!A38502</f>
        <v/>
      </c>
      <c r="B38502">
        <f>A38502*2</f>
        <v/>
      </c>
    </row>
    <row r="38503">
      <c r="A38503">
        <f>Sheet1!A38503</f>
        <v/>
      </c>
      <c r="B38503">
        <f>A38503*2</f>
        <v/>
      </c>
    </row>
    <row r="38504">
      <c r="A38504">
        <f>Sheet1!A38504</f>
        <v/>
      </c>
      <c r="B38504">
        <f>A38504*2</f>
        <v/>
      </c>
    </row>
    <row r="38505">
      <c r="A38505">
        <f>Sheet1!A38505</f>
        <v/>
      </c>
      <c r="B38505">
        <f>A38505*2</f>
        <v/>
      </c>
    </row>
    <row r="38506">
      <c r="A38506">
        <f>Sheet1!A38506</f>
        <v/>
      </c>
      <c r="B38506">
        <f>A38506*2</f>
        <v/>
      </c>
    </row>
    <row r="38507">
      <c r="A38507">
        <f>Sheet1!A38507</f>
        <v/>
      </c>
      <c r="B38507">
        <f>A38507*2</f>
        <v/>
      </c>
    </row>
    <row r="38508">
      <c r="A38508">
        <f>Sheet1!A38508</f>
        <v/>
      </c>
      <c r="B38508">
        <f>A38508*2</f>
        <v/>
      </c>
    </row>
    <row r="38509">
      <c r="A38509">
        <f>Sheet1!A38509</f>
        <v/>
      </c>
      <c r="B38509">
        <f>A38509*2</f>
        <v/>
      </c>
    </row>
    <row r="38510">
      <c r="A38510">
        <f>Sheet1!A38510</f>
        <v/>
      </c>
      <c r="B38510">
        <f>A38510*2</f>
        <v/>
      </c>
    </row>
    <row r="38511">
      <c r="A38511">
        <f>Sheet1!A38511</f>
        <v/>
      </c>
      <c r="B38511">
        <f>A38511*2</f>
        <v/>
      </c>
    </row>
    <row r="38512">
      <c r="A38512">
        <f>Sheet1!A38512</f>
        <v/>
      </c>
      <c r="B38512">
        <f>A38512*2</f>
        <v/>
      </c>
    </row>
    <row r="38513">
      <c r="A38513">
        <f>Sheet1!A38513</f>
        <v/>
      </c>
      <c r="B38513">
        <f>A38513*2</f>
        <v/>
      </c>
    </row>
    <row r="38514">
      <c r="A38514">
        <f>Sheet1!A38514</f>
        <v/>
      </c>
      <c r="B38514">
        <f>A38514*2</f>
        <v/>
      </c>
    </row>
    <row r="38515">
      <c r="A38515">
        <f>Sheet1!A38515</f>
        <v/>
      </c>
      <c r="B38515">
        <f>A38515*2</f>
        <v/>
      </c>
    </row>
    <row r="38516">
      <c r="A38516">
        <f>Sheet1!A38516</f>
        <v/>
      </c>
      <c r="B38516">
        <f>A38516*2</f>
        <v/>
      </c>
    </row>
    <row r="38517">
      <c r="A38517">
        <f>Sheet1!A38517</f>
        <v/>
      </c>
      <c r="B38517">
        <f>A38517*2</f>
        <v/>
      </c>
    </row>
    <row r="38518">
      <c r="A38518">
        <f>Sheet1!A38518</f>
        <v/>
      </c>
      <c r="B38518">
        <f>A38518*2</f>
        <v/>
      </c>
    </row>
    <row r="38519">
      <c r="A38519">
        <f>Sheet1!A38519</f>
        <v/>
      </c>
      <c r="B38519">
        <f>A38519*2</f>
        <v/>
      </c>
    </row>
    <row r="38520">
      <c r="A38520">
        <f>Sheet1!A38520</f>
        <v/>
      </c>
      <c r="B38520">
        <f>A38520*2</f>
        <v/>
      </c>
    </row>
    <row r="38521">
      <c r="A38521">
        <f>Sheet1!A38521</f>
        <v/>
      </c>
      <c r="B38521">
        <f>A38521*2</f>
        <v/>
      </c>
    </row>
    <row r="38522">
      <c r="A38522">
        <f>Sheet1!A38522</f>
        <v/>
      </c>
      <c r="B38522">
        <f>A38522*2</f>
        <v/>
      </c>
    </row>
    <row r="38523">
      <c r="A38523">
        <f>Sheet1!A38523</f>
        <v/>
      </c>
      <c r="B38523">
        <f>A38523*2</f>
        <v/>
      </c>
    </row>
    <row r="38524">
      <c r="A38524">
        <f>Sheet1!A38524</f>
        <v/>
      </c>
      <c r="B38524">
        <f>A38524*2</f>
        <v/>
      </c>
    </row>
    <row r="38525">
      <c r="A38525">
        <f>Sheet1!A38525</f>
        <v/>
      </c>
      <c r="B38525">
        <f>A38525*2</f>
        <v/>
      </c>
    </row>
    <row r="38526">
      <c r="A38526">
        <f>Sheet1!A38526</f>
        <v/>
      </c>
      <c r="B38526">
        <f>A38526*2</f>
        <v/>
      </c>
    </row>
    <row r="38527">
      <c r="A38527">
        <f>Sheet1!A38527</f>
        <v/>
      </c>
      <c r="B38527">
        <f>A38527*2</f>
        <v/>
      </c>
    </row>
    <row r="38528">
      <c r="A38528">
        <f>Sheet1!A38528</f>
        <v/>
      </c>
      <c r="B38528">
        <f>A38528*2</f>
        <v/>
      </c>
    </row>
    <row r="38529">
      <c r="A38529">
        <f>Sheet1!A38529</f>
        <v/>
      </c>
      <c r="B38529">
        <f>A38529*2</f>
        <v/>
      </c>
    </row>
    <row r="38530">
      <c r="A38530">
        <f>Sheet1!A38530</f>
        <v/>
      </c>
      <c r="B38530">
        <f>A38530*2</f>
        <v/>
      </c>
    </row>
    <row r="38531">
      <c r="A38531">
        <f>Sheet1!A38531</f>
        <v/>
      </c>
      <c r="B38531">
        <f>A38531*2</f>
        <v/>
      </c>
    </row>
    <row r="38532">
      <c r="A38532">
        <f>Sheet1!A38532</f>
        <v/>
      </c>
      <c r="B38532">
        <f>A38532*2</f>
        <v/>
      </c>
    </row>
    <row r="38533">
      <c r="A38533">
        <f>Sheet1!A38533</f>
        <v/>
      </c>
      <c r="B38533">
        <f>A38533*2</f>
        <v/>
      </c>
    </row>
    <row r="38534">
      <c r="A38534">
        <f>Sheet1!A38534</f>
        <v/>
      </c>
      <c r="B38534">
        <f>A38534*2</f>
        <v/>
      </c>
    </row>
    <row r="38535">
      <c r="A38535">
        <f>Sheet1!A38535</f>
        <v/>
      </c>
      <c r="B38535">
        <f>A38535*2</f>
        <v/>
      </c>
    </row>
    <row r="38536">
      <c r="A38536">
        <f>Sheet1!A38536</f>
        <v/>
      </c>
      <c r="B38536">
        <f>A38536*2</f>
        <v/>
      </c>
    </row>
    <row r="38537">
      <c r="A38537">
        <f>Sheet1!A38537</f>
        <v/>
      </c>
      <c r="B38537">
        <f>A38537*2</f>
        <v/>
      </c>
    </row>
    <row r="38538">
      <c r="A38538">
        <f>Sheet1!A38538</f>
        <v/>
      </c>
      <c r="B38538">
        <f>A38538*2</f>
        <v/>
      </c>
    </row>
    <row r="38539">
      <c r="A38539">
        <f>Sheet1!A38539</f>
        <v/>
      </c>
      <c r="B38539">
        <f>A38539*2</f>
        <v/>
      </c>
    </row>
    <row r="38540">
      <c r="A38540">
        <f>Sheet1!A38540</f>
        <v/>
      </c>
      <c r="B38540">
        <f>A38540*2</f>
        <v/>
      </c>
    </row>
    <row r="38541">
      <c r="A38541">
        <f>Sheet1!A38541</f>
        <v/>
      </c>
      <c r="B38541">
        <f>A38541*2</f>
        <v/>
      </c>
    </row>
    <row r="38542">
      <c r="A38542">
        <f>Sheet1!A38542</f>
        <v/>
      </c>
      <c r="B38542">
        <f>A38542*2</f>
        <v/>
      </c>
    </row>
    <row r="38543">
      <c r="A38543">
        <f>Sheet1!A38543</f>
        <v/>
      </c>
      <c r="B38543">
        <f>A38543*2</f>
        <v/>
      </c>
    </row>
    <row r="38544">
      <c r="A38544">
        <f>Sheet1!A38544</f>
        <v/>
      </c>
      <c r="B38544">
        <f>A38544*2</f>
        <v/>
      </c>
    </row>
    <row r="38545">
      <c r="A38545">
        <f>Sheet1!A38545</f>
        <v/>
      </c>
      <c r="B38545">
        <f>A38545*2</f>
        <v/>
      </c>
    </row>
    <row r="38546">
      <c r="A38546">
        <f>Sheet1!A38546</f>
        <v/>
      </c>
      <c r="B38546">
        <f>A38546*2</f>
        <v/>
      </c>
    </row>
    <row r="38547">
      <c r="A38547">
        <f>Sheet1!A38547</f>
        <v/>
      </c>
      <c r="B38547">
        <f>A38547*2</f>
        <v/>
      </c>
    </row>
    <row r="38548">
      <c r="A38548">
        <f>Sheet1!A38548</f>
        <v/>
      </c>
      <c r="B38548">
        <f>A38548*2</f>
        <v/>
      </c>
    </row>
    <row r="38549">
      <c r="A38549">
        <f>Sheet1!A38549</f>
        <v/>
      </c>
      <c r="B38549">
        <f>A38549*2</f>
        <v/>
      </c>
    </row>
    <row r="38550">
      <c r="A38550">
        <f>Sheet1!A38550</f>
        <v/>
      </c>
      <c r="B38550">
        <f>A38550*2</f>
        <v/>
      </c>
    </row>
    <row r="38551">
      <c r="A38551">
        <f>Sheet1!A38551</f>
        <v/>
      </c>
      <c r="B38551">
        <f>A38551*2</f>
        <v/>
      </c>
    </row>
    <row r="38552">
      <c r="A38552">
        <f>Sheet1!A38552</f>
        <v/>
      </c>
      <c r="B38552">
        <f>A38552*2</f>
        <v/>
      </c>
    </row>
    <row r="38553">
      <c r="A38553">
        <f>Sheet1!A38553</f>
        <v/>
      </c>
      <c r="B38553">
        <f>A38553*2</f>
        <v/>
      </c>
    </row>
    <row r="38554">
      <c r="A38554">
        <f>Sheet1!A38554</f>
        <v/>
      </c>
      <c r="B38554">
        <f>A38554*2</f>
        <v/>
      </c>
    </row>
    <row r="38555">
      <c r="A38555">
        <f>Sheet1!A38555</f>
        <v/>
      </c>
      <c r="B38555">
        <f>A38555*2</f>
        <v/>
      </c>
    </row>
    <row r="38556">
      <c r="A38556">
        <f>Sheet1!A38556</f>
        <v/>
      </c>
      <c r="B38556">
        <f>A38556*2</f>
        <v/>
      </c>
    </row>
    <row r="38557">
      <c r="A38557">
        <f>Sheet1!A38557</f>
        <v/>
      </c>
      <c r="B38557">
        <f>A38557*2</f>
        <v/>
      </c>
    </row>
    <row r="38558">
      <c r="A38558">
        <f>Sheet1!A38558</f>
        <v/>
      </c>
      <c r="B38558">
        <f>A38558*2</f>
        <v/>
      </c>
    </row>
    <row r="38559">
      <c r="A38559">
        <f>Sheet1!A38559</f>
        <v/>
      </c>
      <c r="B38559">
        <f>A38559*2</f>
        <v/>
      </c>
    </row>
    <row r="38560">
      <c r="A38560">
        <f>Sheet1!A38560</f>
        <v/>
      </c>
      <c r="B38560">
        <f>A38560*2</f>
        <v/>
      </c>
    </row>
    <row r="38561">
      <c r="A38561">
        <f>Sheet1!A38561</f>
        <v/>
      </c>
      <c r="B38561">
        <f>A38561*2</f>
        <v/>
      </c>
    </row>
    <row r="38562">
      <c r="A38562">
        <f>Sheet1!A38562</f>
        <v/>
      </c>
      <c r="B38562">
        <f>A38562*2</f>
        <v/>
      </c>
    </row>
    <row r="38563">
      <c r="A38563">
        <f>Sheet1!A38563</f>
        <v/>
      </c>
      <c r="B38563">
        <f>A38563*2</f>
        <v/>
      </c>
    </row>
    <row r="38564">
      <c r="A38564">
        <f>Sheet1!A38564</f>
        <v/>
      </c>
      <c r="B38564">
        <f>A38564*2</f>
        <v/>
      </c>
    </row>
    <row r="38565">
      <c r="A38565">
        <f>Sheet1!A38565</f>
        <v/>
      </c>
      <c r="B38565">
        <f>A38565*2</f>
        <v/>
      </c>
    </row>
    <row r="38566">
      <c r="A38566">
        <f>Sheet1!A38566</f>
        <v/>
      </c>
      <c r="B38566">
        <f>A38566*2</f>
        <v/>
      </c>
    </row>
    <row r="38567">
      <c r="A38567">
        <f>Sheet1!A38567</f>
        <v/>
      </c>
      <c r="B38567">
        <f>A38567*2</f>
        <v/>
      </c>
    </row>
    <row r="38568">
      <c r="A38568">
        <f>Sheet1!A38568</f>
        <v/>
      </c>
      <c r="B38568">
        <f>A38568*2</f>
        <v/>
      </c>
    </row>
    <row r="38569">
      <c r="A38569">
        <f>Sheet1!A38569</f>
        <v/>
      </c>
      <c r="B38569">
        <f>A38569*2</f>
        <v/>
      </c>
    </row>
    <row r="38570">
      <c r="A38570">
        <f>Sheet1!A38570</f>
        <v/>
      </c>
      <c r="B38570">
        <f>A38570*2</f>
        <v/>
      </c>
    </row>
    <row r="38571">
      <c r="A38571">
        <f>Sheet1!A38571</f>
        <v/>
      </c>
      <c r="B38571">
        <f>A38571*2</f>
        <v/>
      </c>
    </row>
    <row r="38572">
      <c r="A38572">
        <f>Sheet1!A38572</f>
        <v/>
      </c>
      <c r="B38572">
        <f>A38572*2</f>
        <v/>
      </c>
    </row>
    <row r="38573">
      <c r="A38573">
        <f>Sheet1!A38573</f>
        <v/>
      </c>
      <c r="B38573">
        <f>A38573*2</f>
        <v/>
      </c>
    </row>
    <row r="38574">
      <c r="A38574">
        <f>Sheet1!A38574</f>
        <v/>
      </c>
      <c r="B38574">
        <f>A38574*2</f>
        <v/>
      </c>
    </row>
    <row r="38575">
      <c r="A38575">
        <f>Sheet1!A38575</f>
        <v/>
      </c>
      <c r="B38575">
        <f>A38575*2</f>
        <v/>
      </c>
    </row>
    <row r="38576">
      <c r="A38576">
        <f>Sheet1!A38576</f>
        <v/>
      </c>
      <c r="B38576">
        <f>A38576*2</f>
        <v/>
      </c>
    </row>
    <row r="38577">
      <c r="A38577">
        <f>Sheet1!A38577</f>
        <v/>
      </c>
      <c r="B38577">
        <f>A38577*2</f>
        <v/>
      </c>
    </row>
    <row r="38578">
      <c r="A38578">
        <f>Sheet1!A38578</f>
        <v/>
      </c>
      <c r="B38578">
        <f>A38578*2</f>
        <v/>
      </c>
    </row>
    <row r="38579">
      <c r="A38579">
        <f>Sheet1!A38579</f>
        <v/>
      </c>
      <c r="B38579">
        <f>A38579*2</f>
        <v/>
      </c>
    </row>
    <row r="38580">
      <c r="A38580">
        <f>Sheet1!A38580</f>
        <v/>
      </c>
      <c r="B38580">
        <f>A38580*2</f>
        <v/>
      </c>
    </row>
    <row r="38581">
      <c r="A38581">
        <f>Sheet1!A38581</f>
        <v/>
      </c>
      <c r="B38581">
        <f>A38581*2</f>
        <v/>
      </c>
    </row>
    <row r="38582">
      <c r="A38582">
        <f>Sheet1!A38582</f>
        <v/>
      </c>
      <c r="B38582">
        <f>A38582*2</f>
        <v/>
      </c>
    </row>
    <row r="38583">
      <c r="A38583">
        <f>Sheet1!A38583</f>
        <v/>
      </c>
      <c r="B38583">
        <f>A38583*2</f>
        <v/>
      </c>
    </row>
    <row r="38584">
      <c r="A38584">
        <f>Sheet1!A38584</f>
        <v/>
      </c>
      <c r="B38584">
        <f>A38584*2</f>
        <v/>
      </c>
    </row>
    <row r="38585">
      <c r="A38585">
        <f>Sheet1!A38585</f>
        <v/>
      </c>
      <c r="B38585">
        <f>A38585*2</f>
        <v/>
      </c>
    </row>
    <row r="38586">
      <c r="A38586">
        <f>Sheet1!A38586</f>
        <v/>
      </c>
      <c r="B38586">
        <f>A38586*2</f>
        <v/>
      </c>
    </row>
    <row r="38587">
      <c r="A38587">
        <f>Sheet1!A38587</f>
        <v/>
      </c>
      <c r="B38587">
        <f>A38587*2</f>
        <v/>
      </c>
    </row>
    <row r="38588">
      <c r="A38588">
        <f>Sheet1!A38588</f>
        <v/>
      </c>
      <c r="B38588">
        <f>A38588*2</f>
        <v/>
      </c>
    </row>
    <row r="38589">
      <c r="A38589">
        <f>Sheet1!A38589</f>
        <v/>
      </c>
      <c r="B38589">
        <f>A38589*2</f>
        <v/>
      </c>
    </row>
    <row r="38590">
      <c r="A38590">
        <f>Sheet1!A38590</f>
        <v/>
      </c>
      <c r="B38590">
        <f>A38590*2</f>
        <v/>
      </c>
    </row>
    <row r="38591">
      <c r="A38591">
        <f>Sheet1!A38591</f>
        <v/>
      </c>
      <c r="B38591">
        <f>A38591*2</f>
        <v/>
      </c>
    </row>
    <row r="38592">
      <c r="A38592">
        <f>Sheet1!A38592</f>
        <v/>
      </c>
      <c r="B38592">
        <f>A38592*2</f>
        <v/>
      </c>
    </row>
    <row r="38593">
      <c r="A38593">
        <f>Sheet1!A38593</f>
        <v/>
      </c>
      <c r="B38593">
        <f>A38593*2</f>
        <v/>
      </c>
    </row>
    <row r="38594">
      <c r="A38594">
        <f>Sheet1!A38594</f>
        <v/>
      </c>
      <c r="B38594">
        <f>A38594*2</f>
        <v/>
      </c>
    </row>
    <row r="38595">
      <c r="A38595">
        <f>Sheet1!A38595</f>
        <v/>
      </c>
      <c r="B38595">
        <f>A38595*2</f>
        <v/>
      </c>
    </row>
    <row r="38596">
      <c r="A38596">
        <f>Sheet1!A38596</f>
        <v/>
      </c>
      <c r="B38596">
        <f>A38596*2</f>
        <v/>
      </c>
    </row>
    <row r="38597">
      <c r="A38597">
        <f>Sheet1!A38597</f>
        <v/>
      </c>
      <c r="B38597">
        <f>A38597*2</f>
        <v/>
      </c>
    </row>
    <row r="38598">
      <c r="A38598">
        <f>Sheet1!A38598</f>
        <v/>
      </c>
      <c r="B38598">
        <f>A38598*2</f>
        <v/>
      </c>
    </row>
    <row r="38599">
      <c r="A38599">
        <f>Sheet1!A38599</f>
        <v/>
      </c>
      <c r="B38599">
        <f>A38599*2</f>
        <v/>
      </c>
    </row>
    <row r="38600">
      <c r="A38600">
        <f>Sheet1!A38600</f>
        <v/>
      </c>
      <c r="B38600">
        <f>A38600*2</f>
        <v/>
      </c>
    </row>
    <row r="38601">
      <c r="A38601">
        <f>Sheet1!A38601</f>
        <v/>
      </c>
      <c r="B38601">
        <f>A38601*2</f>
        <v/>
      </c>
    </row>
    <row r="38602">
      <c r="A38602">
        <f>Sheet1!A38602</f>
        <v/>
      </c>
      <c r="B38602">
        <f>A38602*2</f>
        <v/>
      </c>
    </row>
    <row r="38603">
      <c r="A38603">
        <f>Sheet1!A38603</f>
        <v/>
      </c>
      <c r="B38603">
        <f>A38603*2</f>
        <v/>
      </c>
    </row>
    <row r="38604">
      <c r="A38604">
        <f>Sheet1!A38604</f>
        <v/>
      </c>
      <c r="B38604">
        <f>A38604*2</f>
        <v/>
      </c>
    </row>
    <row r="38605">
      <c r="A38605">
        <f>Sheet1!A38605</f>
        <v/>
      </c>
      <c r="B38605">
        <f>A38605*2</f>
        <v/>
      </c>
    </row>
    <row r="38606">
      <c r="A38606">
        <f>Sheet1!A38606</f>
        <v/>
      </c>
      <c r="B38606">
        <f>A38606*2</f>
        <v/>
      </c>
    </row>
    <row r="38607">
      <c r="A38607">
        <f>Sheet1!A38607</f>
        <v/>
      </c>
      <c r="B38607">
        <f>A38607*2</f>
        <v/>
      </c>
    </row>
    <row r="38608">
      <c r="A38608">
        <f>Sheet1!A38608</f>
        <v/>
      </c>
      <c r="B38608">
        <f>A38608*2</f>
        <v/>
      </c>
    </row>
    <row r="38609">
      <c r="A38609">
        <f>Sheet1!A38609</f>
        <v/>
      </c>
      <c r="B38609">
        <f>A38609*2</f>
        <v/>
      </c>
    </row>
    <row r="38610">
      <c r="A38610">
        <f>Sheet1!A38610</f>
        <v/>
      </c>
      <c r="B38610">
        <f>A38610*2</f>
        <v/>
      </c>
    </row>
    <row r="38611">
      <c r="A38611">
        <f>Sheet1!A38611</f>
        <v/>
      </c>
      <c r="B38611">
        <f>A38611*2</f>
        <v/>
      </c>
    </row>
    <row r="38612">
      <c r="A38612">
        <f>Sheet1!A38612</f>
        <v/>
      </c>
      <c r="B38612">
        <f>A38612*2</f>
        <v/>
      </c>
    </row>
    <row r="38613">
      <c r="A38613">
        <f>Sheet1!A38613</f>
        <v/>
      </c>
      <c r="B38613">
        <f>A38613*2</f>
        <v/>
      </c>
    </row>
    <row r="38614">
      <c r="A38614">
        <f>Sheet1!A38614</f>
        <v/>
      </c>
      <c r="B38614">
        <f>A38614*2</f>
        <v/>
      </c>
    </row>
    <row r="38615">
      <c r="A38615">
        <f>Sheet1!A38615</f>
        <v/>
      </c>
      <c r="B38615">
        <f>A38615*2</f>
        <v/>
      </c>
    </row>
    <row r="38616">
      <c r="A38616">
        <f>Sheet1!A38616</f>
        <v/>
      </c>
      <c r="B38616">
        <f>A38616*2</f>
        <v/>
      </c>
    </row>
    <row r="38617">
      <c r="A38617">
        <f>Sheet1!A38617</f>
        <v/>
      </c>
      <c r="B38617">
        <f>A38617*2</f>
        <v/>
      </c>
    </row>
    <row r="38618">
      <c r="A38618">
        <f>Sheet1!A38618</f>
        <v/>
      </c>
      <c r="B38618">
        <f>A38618*2</f>
        <v/>
      </c>
    </row>
    <row r="38619">
      <c r="A38619">
        <f>Sheet1!A38619</f>
        <v/>
      </c>
      <c r="B38619">
        <f>A38619*2</f>
        <v/>
      </c>
    </row>
    <row r="38620">
      <c r="A38620">
        <f>Sheet1!A38620</f>
        <v/>
      </c>
      <c r="B38620">
        <f>A38620*2</f>
        <v/>
      </c>
    </row>
    <row r="38621">
      <c r="A38621">
        <f>Sheet1!A38621</f>
        <v/>
      </c>
      <c r="B38621">
        <f>A38621*2</f>
        <v/>
      </c>
    </row>
    <row r="38622">
      <c r="A38622">
        <f>Sheet1!A38622</f>
        <v/>
      </c>
      <c r="B38622">
        <f>A38622*2</f>
        <v/>
      </c>
    </row>
    <row r="38623">
      <c r="A38623">
        <f>Sheet1!A38623</f>
        <v/>
      </c>
      <c r="B38623">
        <f>A38623*2</f>
        <v/>
      </c>
    </row>
    <row r="38624">
      <c r="A38624">
        <f>Sheet1!A38624</f>
        <v/>
      </c>
      <c r="B38624">
        <f>A38624*2</f>
        <v/>
      </c>
    </row>
    <row r="38625">
      <c r="A38625">
        <f>Sheet1!A38625</f>
        <v/>
      </c>
      <c r="B38625">
        <f>A38625*2</f>
        <v/>
      </c>
    </row>
    <row r="38626">
      <c r="A38626">
        <f>Sheet1!A38626</f>
        <v/>
      </c>
      <c r="B38626">
        <f>A38626*2</f>
        <v/>
      </c>
    </row>
    <row r="38627">
      <c r="A38627">
        <f>Sheet1!A38627</f>
        <v/>
      </c>
      <c r="B38627">
        <f>A38627*2</f>
        <v/>
      </c>
    </row>
    <row r="38628">
      <c r="A38628">
        <f>Sheet1!A38628</f>
        <v/>
      </c>
      <c r="B38628">
        <f>A38628*2</f>
        <v/>
      </c>
    </row>
    <row r="38629">
      <c r="A38629">
        <f>Sheet1!A38629</f>
        <v/>
      </c>
      <c r="B38629">
        <f>A38629*2</f>
        <v/>
      </c>
    </row>
    <row r="38630">
      <c r="A38630">
        <f>Sheet1!A38630</f>
        <v/>
      </c>
      <c r="B38630">
        <f>A38630*2</f>
        <v/>
      </c>
    </row>
    <row r="38631">
      <c r="A38631">
        <f>Sheet1!A38631</f>
        <v/>
      </c>
      <c r="B38631">
        <f>A38631*2</f>
        <v/>
      </c>
    </row>
    <row r="38632">
      <c r="A38632">
        <f>Sheet1!A38632</f>
        <v/>
      </c>
      <c r="B38632">
        <f>A38632*2</f>
        <v/>
      </c>
    </row>
    <row r="38633">
      <c r="A38633">
        <f>Sheet1!A38633</f>
        <v/>
      </c>
      <c r="B38633">
        <f>A38633*2</f>
        <v/>
      </c>
    </row>
    <row r="38634">
      <c r="A38634">
        <f>Sheet1!A38634</f>
        <v/>
      </c>
      <c r="B38634">
        <f>A38634*2</f>
        <v/>
      </c>
    </row>
    <row r="38635">
      <c r="A38635">
        <f>Sheet1!A38635</f>
        <v/>
      </c>
      <c r="B38635">
        <f>A38635*2</f>
        <v/>
      </c>
    </row>
    <row r="38636">
      <c r="A38636">
        <f>Sheet1!A38636</f>
        <v/>
      </c>
      <c r="B38636">
        <f>A38636*2</f>
        <v/>
      </c>
    </row>
    <row r="38637">
      <c r="A38637">
        <f>Sheet1!A38637</f>
        <v/>
      </c>
      <c r="B38637">
        <f>A38637*2</f>
        <v/>
      </c>
    </row>
    <row r="38638">
      <c r="A38638">
        <f>Sheet1!A38638</f>
        <v/>
      </c>
      <c r="B38638">
        <f>A38638*2</f>
        <v/>
      </c>
    </row>
    <row r="38639">
      <c r="A38639">
        <f>Sheet1!A38639</f>
        <v/>
      </c>
      <c r="B38639">
        <f>A38639*2</f>
        <v/>
      </c>
    </row>
    <row r="38640">
      <c r="A38640">
        <f>Sheet1!A38640</f>
        <v/>
      </c>
      <c r="B38640">
        <f>A38640*2</f>
        <v/>
      </c>
    </row>
    <row r="38641">
      <c r="A38641">
        <f>Sheet1!A38641</f>
        <v/>
      </c>
      <c r="B38641">
        <f>A38641*2</f>
        <v/>
      </c>
    </row>
    <row r="38642">
      <c r="A38642">
        <f>Sheet1!A38642</f>
        <v/>
      </c>
      <c r="B38642">
        <f>A38642*2</f>
        <v/>
      </c>
    </row>
    <row r="38643">
      <c r="A38643">
        <f>Sheet1!A38643</f>
        <v/>
      </c>
      <c r="B38643">
        <f>A38643*2</f>
        <v/>
      </c>
    </row>
    <row r="38644">
      <c r="A38644">
        <f>Sheet1!A38644</f>
        <v/>
      </c>
      <c r="B38644">
        <f>A38644*2</f>
        <v/>
      </c>
    </row>
    <row r="38645">
      <c r="A38645">
        <f>Sheet1!A38645</f>
        <v/>
      </c>
      <c r="B38645">
        <f>A38645*2</f>
        <v/>
      </c>
    </row>
    <row r="38646">
      <c r="A38646">
        <f>Sheet1!A38646</f>
        <v/>
      </c>
      <c r="B38646">
        <f>A38646*2</f>
        <v/>
      </c>
    </row>
    <row r="38647">
      <c r="A38647">
        <f>Sheet1!A38647</f>
        <v/>
      </c>
      <c r="B38647">
        <f>A38647*2</f>
        <v/>
      </c>
    </row>
    <row r="38648">
      <c r="A38648">
        <f>Sheet1!A38648</f>
        <v/>
      </c>
      <c r="B38648">
        <f>A38648*2</f>
        <v/>
      </c>
    </row>
    <row r="38649">
      <c r="A38649">
        <f>Sheet1!A38649</f>
        <v/>
      </c>
      <c r="B38649">
        <f>A38649*2</f>
        <v/>
      </c>
    </row>
    <row r="38650">
      <c r="A38650">
        <f>Sheet1!A38650</f>
        <v/>
      </c>
      <c r="B38650">
        <f>A38650*2</f>
        <v/>
      </c>
    </row>
    <row r="38651">
      <c r="A38651">
        <f>Sheet1!A38651</f>
        <v/>
      </c>
      <c r="B38651">
        <f>A38651*2</f>
        <v/>
      </c>
    </row>
    <row r="38652">
      <c r="A38652">
        <f>Sheet1!A38652</f>
        <v/>
      </c>
      <c r="B38652">
        <f>A38652*2</f>
        <v/>
      </c>
    </row>
    <row r="38653">
      <c r="A38653">
        <f>Sheet1!A38653</f>
        <v/>
      </c>
      <c r="B38653">
        <f>A38653*2</f>
        <v/>
      </c>
    </row>
    <row r="38654">
      <c r="A38654">
        <f>Sheet1!A38654</f>
        <v/>
      </c>
      <c r="B38654">
        <f>A38654*2</f>
        <v/>
      </c>
    </row>
    <row r="38655">
      <c r="A38655">
        <f>Sheet1!A38655</f>
        <v/>
      </c>
      <c r="B38655">
        <f>A38655*2</f>
        <v/>
      </c>
    </row>
    <row r="38656">
      <c r="A38656">
        <f>Sheet1!A38656</f>
        <v/>
      </c>
      <c r="B38656">
        <f>A38656*2</f>
        <v/>
      </c>
    </row>
    <row r="38657">
      <c r="A38657">
        <f>Sheet1!A38657</f>
        <v/>
      </c>
      <c r="B38657">
        <f>A38657*2</f>
        <v/>
      </c>
    </row>
    <row r="38658">
      <c r="A38658">
        <f>Sheet1!A38658</f>
        <v/>
      </c>
      <c r="B38658">
        <f>A38658*2</f>
        <v/>
      </c>
    </row>
    <row r="38659">
      <c r="A38659">
        <f>Sheet1!A38659</f>
        <v/>
      </c>
      <c r="B38659">
        <f>A38659*2</f>
        <v/>
      </c>
    </row>
    <row r="38660">
      <c r="A38660">
        <f>Sheet1!A38660</f>
        <v/>
      </c>
      <c r="B38660">
        <f>A38660*2</f>
        <v/>
      </c>
    </row>
    <row r="38661">
      <c r="A38661">
        <f>Sheet1!A38661</f>
        <v/>
      </c>
      <c r="B38661">
        <f>A38661*2</f>
        <v/>
      </c>
    </row>
    <row r="38662">
      <c r="A38662">
        <f>Sheet1!A38662</f>
        <v/>
      </c>
      <c r="B38662">
        <f>A38662*2</f>
        <v/>
      </c>
    </row>
    <row r="38663">
      <c r="A38663">
        <f>Sheet1!A38663</f>
        <v/>
      </c>
      <c r="B38663">
        <f>A38663*2</f>
        <v/>
      </c>
    </row>
    <row r="38664">
      <c r="A38664">
        <f>Sheet1!A38664</f>
        <v/>
      </c>
      <c r="B38664">
        <f>A38664*2</f>
        <v/>
      </c>
    </row>
    <row r="38665">
      <c r="A38665">
        <f>Sheet1!A38665</f>
        <v/>
      </c>
      <c r="B38665">
        <f>A38665*2</f>
        <v/>
      </c>
    </row>
    <row r="38666">
      <c r="A38666">
        <f>Sheet1!A38666</f>
        <v/>
      </c>
      <c r="B38666">
        <f>A38666*2</f>
        <v/>
      </c>
    </row>
    <row r="38667">
      <c r="A38667">
        <f>Sheet1!A38667</f>
        <v/>
      </c>
      <c r="B38667">
        <f>A38667*2</f>
        <v/>
      </c>
    </row>
    <row r="38668">
      <c r="A38668">
        <f>Sheet1!A38668</f>
        <v/>
      </c>
      <c r="B38668">
        <f>A38668*2</f>
        <v/>
      </c>
    </row>
    <row r="38669">
      <c r="A38669">
        <f>Sheet1!A38669</f>
        <v/>
      </c>
      <c r="B38669">
        <f>A38669*2</f>
        <v/>
      </c>
    </row>
    <row r="38670">
      <c r="A38670">
        <f>Sheet1!A38670</f>
        <v/>
      </c>
      <c r="B38670">
        <f>A38670*2</f>
        <v/>
      </c>
    </row>
    <row r="38671">
      <c r="A38671">
        <f>Sheet1!A38671</f>
        <v/>
      </c>
      <c r="B38671">
        <f>A38671*2</f>
        <v/>
      </c>
    </row>
    <row r="38672">
      <c r="A38672">
        <f>Sheet1!A38672</f>
        <v/>
      </c>
      <c r="B38672">
        <f>A38672*2</f>
        <v/>
      </c>
    </row>
    <row r="38673">
      <c r="A38673">
        <f>Sheet1!A38673</f>
        <v/>
      </c>
      <c r="B38673">
        <f>A38673*2</f>
        <v/>
      </c>
    </row>
    <row r="38674">
      <c r="A38674">
        <f>Sheet1!A38674</f>
        <v/>
      </c>
      <c r="B38674">
        <f>A38674*2</f>
        <v/>
      </c>
    </row>
    <row r="38675">
      <c r="A38675">
        <f>Sheet1!A38675</f>
        <v/>
      </c>
      <c r="B38675">
        <f>A38675*2</f>
        <v/>
      </c>
    </row>
    <row r="38676">
      <c r="A38676">
        <f>Sheet1!A38676</f>
        <v/>
      </c>
      <c r="B38676">
        <f>A38676*2</f>
        <v/>
      </c>
    </row>
    <row r="38677">
      <c r="A38677">
        <f>Sheet1!A38677</f>
        <v/>
      </c>
      <c r="B38677">
        <f>A38677*2</f>
        <v/>
      </c>
    </row>
    <row r="38678">
      <c r="A38678">
        <f>Sheet1!A38678</f>
        <v/>
      </c>
      <c r="B38678">
        <f>A38678*2</f>
        <v/>
      </c>
    </row>
    <row r="38679">
      <c r="A38679">
        <f>Sheet1!A38679</f>
        <v/>
      </c>
      <c r="B38679">
        <f>A38679*2</f>
        <v/>
      </c>
    </row>
    <row r="38680">
      <c r="A38680">
        <f>Sheet1!A38680</f>
        <v/>
      </c>
      <c r="B38680">
        <f>A38680*2</f>
        <v/>
      </c>
    </row>
    <row r="38681">
      <c r="A38681">
        <f>Sheet1!A38681</f>
        <v/>
      </c>
      <c r="B38681">
        <f>A38681*2</f>
        <v/>
      </c>
    </row>
    <row r="38682">
      <c r="A38682">
        <f>Sheet1!A38682</f>
        <v/>
      </c>
      <c r="B38682">
        <f>A38682*2</f>
        <v/>
      </c>
    </row>
    <row r="38683">
      <c r="A38683">
        <f>Sheet1!A38683</f>
        <v/>
      </c>
      <c r="B38683">
        <f>A38683*2</f>
        <v/>
      </c>
    </row>
    <row r="38684">
      <c r="A38684">
        <f>Sheet1!A38684</f>
        <v/>
      </c>
      <c r="B38684">
        <f>A38684*2</f>
        <v/>
      </c>
    </row>
    <row r="38685">
      <c r="A38685">
        <f>Sheet1!A38685</f>
        <v/>
      </c>
      <c r="B38685">
        <f>A38685*2</f>
        <v/>
      </c>
    </row>
    <row r="38686">
      <c r="A38686">
        <f>Sheet1!A38686</f>
        <v/>
      </c>
      <c r="B38686">
        <f>A38686*2</f>
        <v/>
      </c>
    </row>
    <row r="38687">
      <c r="A38687">
        <f>Sheet1!A38687</f>
        <v/>
      </c>
      <c r="B38687">
        <f>A38687*2</f>
        <v/>
      </c>
    </row>
    <row r="38688">
      <c r="A38688">
        <f>Sheet1!A38688</f>
        <v/>
      </c>
      <c r="B38688">
        <f>A38688*2</f>
        <v/>
      </c>
    </row>
    <row r="38689">
      <c r="A38689">
        <f>Sheet1!A38689</f>
        <v/>
      </c>
      <c r="B38689">
        <f>A38689*2</f>
        <v/>
      </c>
    </row>
    <row r="38690">
      <c r="A38690">
        <f>Sheet1!A38690</f>
        <v/>
      </c>
      <c r="B38690">
        <f>A38690*2</f>
        <v/>
      </c>
    </row>
    <row r="38691">
      <c r="A38691">
        <f>Sheet1!A38691</f>
        <v/>
      </c>
      <c r="B38691">
        <f>A38691*2</f>
        <v/>
      </c>
    </row>
    <row r="38692">
      <c r="A38692">
        <f>Sheet1!A38692</f>
        <v/>
      </c>
      <c r="B38692">
        <f>A38692*2</f>
        <v/>
      </c>
    </row>
    <row r="38693">
      <c r="A38693">
        <f>Sheet1!A38693</f>
        <v/>
      </c>
      <c r="B38693">
        <f>A38693*2</f>
        <v/>
      </c>
    </row>
    <row r="38694">
      <c r="A38694">
        <f>Sheet1!A38694</f>
        <v/>
      </c>
      <c r="B38694">
        <f>A38694*2</f>
        <v/>
      </c>
    </row>
    <row r="38695">
      <c r="A38695">
        <f>Sheet1!A38695</f>
        <v/>
      </c>
      <c r="B38695">
        <f>A38695*2</f>
        <v/>
      </c>
    </row>
    <row r="38696">
      <c r="A38696">
        <f>Sheet1!A38696</f>
        <v/>
      </c>
      <c r="B38696">
        <f>A38696*2</f>
        <v/>
      </c>
    </row>
    <row r="38697">
      <c r="A38697">
        <f>Sheet1!A38697</f>
        <v/>
      </c>
      <c r="B38697">
        <f>A38697*2</f>
        <v/>
      </c>
    </row>
    <row r="38698">
      <c r="A38698">
        <f>Sheet1!A38698</f>
        <v/>
      </c>
      <c r="B38698">
        <f>A38698*2</f>
        <v/>
      </c>
    </row>
    <row r="38699">
      <c r="A38699">
        <f>Sheet1!A38699</f>
        <v/>
      </c>
      <c r="B38699">
        <f>A38699*2</f>
        <v/>
      </c>
    </row>
    <row r="38700">
      <c r="A38700">
        <f>Sheet1!A38700</f>
        <v/>
      </c>
      <c r="B38700">
        <f>A38700*2</f>
        <v/>
      </c>
    </row>
    <row r="38701">
      <c r="A38701">
        <f>Sheet1!A38701</f>
        <v/>
      </c>
      <c r="B38701">
        <f>A38701*2</f>
        <v/>
      </c>
    </row>
    <row r="38702">
      <c r="A38702">
        <f>Sheet1!A38702</f>
        <v/>
      </c>
      <c r="B38702">
        <f>A38702*2</f>
        <v/>
      </c>
    </row>
    <row r="38703">
      <c r="A38703">
        <f>Sheet1!A38703</f>
        <v/>
      </c>
      <c r="B38703">
        <f>A38703*2</f>
        <v/>
      </c>
    </row>
    <row r="38704">
      <c r="A38704">
        <f>Sheet1!A38704</f>
        <v/>
      </c>
      <c r="B38704">
        <f>A38704*2</f>
        <v/>
      </c>
    </row>
    <row r="38705">
      <c r="A38705">
        <f>Sheet1!A38705</f>
        <v/>
      </c>
      <c r="B38705">
        <f>A38705*2</f>
        <v/>
      </c>
    </row>
    <row r="38706">
      <c r="A38706">
        <f>Sheet1!A38706</f>
        <v/>
      </c>
      <c r="B38706">
        <f>A38706*2</f>
        <v/>
      </c>
    </row>
    <row r="38707">
      <c r="A38707">
        <f>Sheet1!A38707</f>
        <v/>
      </c>
      <c r="B38707">
        <f>A38707*2</f>
        <v/>
      </c>
    </row>
    <row r="38708">
      <c r="A38708">
        <f>Sheet1!A38708</f>
        <v/>
      </c>
      <c r="B38708">
        <f>A38708*2</f>
        <v/>
      </c>
    </row>
    <row r="38709">
      <c r="A38709">
        <f>Sheet1!A38709</f>
        <v/>
      </c>
      <c r="B38709">
        <f>A38709*2</f>
        <v/>
      </c>
    </row>
    <row r="38710">
      <c r="A38710">
        <f>Sheet1!A38710</f>
        <v/>
      </c>
      <c r="B38710">
        <f>A38710*2</f>
        <v/>
      </c>
    </row>
    <row r="38711">
      <c r="A38711">
        <f>Sheet1!A38711</f>
        <v/>
      </c>
      <c r="B38711">
        <f>A38711*2</f>
        <v/>
      </c>
    </row>
    <row r="38712">
      <c r="A38712">
        <f>Sheet1!A38712</f>
        <v/>
      </c>
      <c r="B38712">
        <f>A38712*2</f>
        <v/>
      </c>
    </row>
    <row r="38713">
      <c r="A38713">
        <f>Sheet1!A38713</f>
        <v/>
      </c>
      <c r="B38713">
        <f>A38713*2</f>
        <v/>
      </c>
    </row>
    <row r="38714">
      <c r="A38714">
        <f>Sheet1!A38714</f>
        <v/>
      </c>
      <c r="B38714">
        <f>A38714*2</f>
        <v/>
      </c>
    </row>
    <row r="38715">
      <c r="A38715">
        <f>Sheet1!A38715</f>
        <v/>
      </c>
      <c r="B38715">
        <f>A38715*2</f>
        <v/>
      </c>
    </row>
    <row r="38716">
      <c r="A38716">
        <f>Sheet1!A38716</f>
        <v/>
      </c>
      <c r="B38716">
        <f>A38716*2</f>
        <v/>
      </c>
    </row>
    <row r="38717">
      <c r="A38717">
        <f>Sheet1!A38717</f>
        <v/>
      </c>
      <c r="B38717">
        <f>A38717*2</f>
        <v/>
      </c>
    </row>
    <row r="38718">
      <c r="A38718">
        <f>Sheet1!A38718</f>
        <v/>
      </c>
      <c r="B38718">
        <f>A38718*2</f>
        <v/>
      </c>
    </row>
    <row r="38719">
      <c r="A38719">
        <f>Sheet1!A38719</f>
        <v/>
      </c>
      <c r="B38719">
        <f>A38719*2</f>
        <v/>
      </c>
    </row>
    <row r="38720">
      <c r="A38720">
        <f>Sheet1!A38720</f>
        <v/>
      </c>
      <c r="B38720">
        <f>A38720*2</f>
        <v/>
      </c>
    </row>
    <row r="38721">
      <c r="A38721">
        <f>Sheet1!A38721</f>
        <v/>
      </c>
      <c r="B38721">
        <f>A38721*2</f>
        <v/>
      </c>
    </row>
    <row r="38722">
      <c r="A38722">
        <f>Sheet1!A38722</f>
        <v/>
      </c>
      <c r="B38722">
        <f>A38722*2</f>
        <v/>
      </c>
    </row>
    <row r="38723">
      <c r="A38723">
        <f>Sheet1!A38723</f>
        <v/>
      </c>
      <c r="B38723">
        <f>A38723*2</f>
        <v/>
      </c>
    </row>
    <row r="38724">
      <c r="A38724">
        <f>Sheet1!A38724</f>
        <v/>
      </c>
      <c r="B38724">
        <f>A38724*2</f>
        <v/>
      </c>
    </row>
    <row r="38725">
      <c r="A38725">
        <f>Sheet1!A38725</f>
        <v/>
      </c>
      <c r="B38725">
        <f>A38725*2</f>
        <v/>
      </c>
    </row>
    <row r="38726">
      <c r="A38726">
        <f>Sheet1!A38726</f>
        <v/>
      </c>
      <c r="B38726">
        <f>A38726*2</f>
        <v/>
      </c>
    </row>
    <row r="38727">
      <c r="A38727">
        <f>Sheet1!A38727</f>
        <v/>
      </c>
      <c r="B38727">
        <f>A38727*2</f>
        <v/>
      </c>
    </row>
    <row r="38728">
      <c r="A38728">
        <f>Sheet1!A38728</f>
        <v/>
      </c>
      <c r="B38728">
        <f>A38728*2</f>
        <v/>
      </c>
    </row>
    <row r="38729">
      <c r="A38729">
        <f>Sheet1!A38729</f>
        <v/>
      </c>
      <c r="B38729">
        <f>A38729*2</f>
        <v/>
      </c>
    </row>
    <row r="38730">
      <c r="A38730">
        <f>Sheet1!A38730</f>
        <v/>
      </c>
      <c r="B38730">
        <f>A38730*2</f>
        <v/>
      </c>
    </row>
    <row r="38731">
      <c r="A38731">
        <f>Sheet1!A38731</f>
        <v/>
      </c>
      <c r="B38731">
        <f>A38731*2</f>
        <v/>
      </c>
    </row>
    <row r="38732">
      <c r="A38732">
        <f>Sheet1!A38732</f>
        <v/>
      </c>
      <c r="B38732">
        <f>A38732*2</f>
        <v/>
      </c>
    </row>
    <row r="38733">
      <c r="A38733">
        <f>Sheet1!A38733</f>
        <v/>
      </c>
      <c r="B38733">
        <f>A38733*2</f>
        <v/>
      </c>
    </row>
    <row r="38734">
      <c r="A38734">
        <f>Sheet1!A38734</f>
        <v/>
      </c>
      <c r="B38734">
        <f>A38734*2</f>
        <v/>
      </c>
    </row>
    <row r="38735">
      <c r="A38735">
        <f>Sheet1!A38735</f>
        <v/>
      </c>
      <c r="B38735">
        <f>A38735*2</f>
        <v/>
      </c>
    </row>
    <row r="38736">
      <c r="A38736">
        <f>Sheet1!A38736</f>
        <v/>
      </c>
      <c r="B38736">
        <f>A38736*2</f>
        <v/>
      </c>
    </row>
    <row r="38737">
      <c r="A38737">
        <f>Sheet1!A38737</f>
        <v/>
      </c>
      <c r="B38737">
        <f>A38737*2</f>
        <v/>
      </c>
    </row>
    <row r="38738">
      <c r="A38738">
        <f>Sheet1!A38738</f>
        <v/>
      </c>
      <c r="B38738">
        <f>A38738*2</f>
        <v/>
      </c>
    </row>
    <row r="38739">
      <c r="A38739">
        <f>Sheet1!A38739</f>
        <v/>
      </c>
      <c r="B38739">
        <f>A38739*2</f>
        <v/>
      </c>
    </row>
    <row r="38740">
      <c r="A38740">
        <f>Sheet1!A38740</f>
        <v/>
      </c>
      <c r="B38740">
        <f>A38740*2</f>
        <v/>
      </c>
    </row>
    <row r="38741">
      <c r="A38741">
        <f>Sheet1!A38741</f>
        <v/>
      </c>
      <c r="B38741">
        <f>A38741*2</f>
        <v/>
      </c>
    </row>
    <row r="38742">
      <c r="A38742">
        <f>Sheet1!A38742</f>
        <v/>
      </c>
      <c r="B38742">
        <f>A38742*2</f>
        <v/>
      </c>
    </row>
    <row r="38743">
      <c r="A38743">
        <f>Sheet1!A38743</f>
        <v/>
      </c>
      <c r="B38743">
        <f>A38743*2</f>
        <v/>
      </c>
    </row>
    <row r="38744">
      <c r="A38744">
        <f>Sheet1!A38744</f>
        <v/>
      </c>
      <c r="B38744">
        <f>A38744*2</f>
        <v/>
      </c>
    </row>
    <row r="38745">
      <c r="A38745">
        <f>Sheet1!A38745</f>
        <v/>
      </c>
      <c r="B38745">
        <f>A38745*2</f>
        <v/>
      </c>
    </row>
    <row r="38746">
      <c r="A38746">
        <f>Sheet1!A38746</f>
        <v/>
      </c>
      <c r="B38746">
        <f>A38746*2</f>
        <v/>
      </c>
    </row>
    <row r="38747">
      <c r="A38747">
        <f>Sheet1!A38747</f>
        <v/>
      </c>
      <c r="B38747">
        <f>A38747*2</f>
        <v/>
      </c>
    </row>
    <row r="38748">
      <c r="A38748">
        <f>Sheet1!A38748</f>
        <v/>
      </c>
      <c r="B38748">
        <f>A38748*2</f>
        <v/>
      </c>
    </row>
    <row r="38749">
      <c r="A38749">
        <f>Sheet1!A38749</f>
        <v/>
      </c>
      <c r="B38749">
        <f>A38749*2</f>
        <v/>
      </c>
    </row>
    <row r="38750">
      <c r="A38750">
        <f>Sheet1!A38750</f>
        <v/>
      </c>
      <c r="B38750">
        <f>A38750*2</f>
        <v/>
      </c>
    </row>
    <row r="38751">
      <c r="A38751">
        <f>Sheet1!A38751</f>
        <v/>
      </c>
      <c r="B38751">
        <f>A38751*2</f>
        <v/>
      </c>
    </row>
    <row r="38752">
      <c r="A38752">
        <f>Sheet1!A38752</f>
        <v/>
      </c>
      <c r="B38752">
        <f>A38752*2</f>
        <v/>
      </c>
    </row>
    <row r="38753">
      <c r="A38753">
        <f>Sheet1!A38753</f>
        <v/>
      </c>
      <c r="B38753">
        <f>A38753*2</f>
        <v/>
      </c>
    </row>
    <row r="38754">
      <c r="A38754">
        <f>Sheet1!A38754</f>
        <v/>
      </c>
      <c r="B38754">
        <f>A38754*2</f>
        <v/>
      </c>
    </row>
    <row r="38755">
      <c r="A38755">
        <f>Sheet1!A38755</f>
        <v/>
      </c>
      <c r="B38755">
        <f>A38755*2</f>
        <v/>
      </c>
    </row>
    <row r="38756">
      <c r="A38756">
        <f>Sheet1!A38756</f>
        <v/>
      </c>
      <c r="B38756">
        <f>A38756*2</f>
        <v/>
      </c>
    </row>
    <row r="38757">
      <c r="A38757">
        <f>Sheet1!A38757</f>
        <v/>
      </c>
      <c r="B38757">
        <f>A38757*2</f>
        <v/>
      </c>
    </row>
    <row r="38758">
      <c r="A38758">
        <f>Sheet1!A38758</f>
        <v/>
      </c>
      <c r="B38758">
        <f>A38758*2</f>
        <v/>
      </c>
    </row>
    <row r="38759">
      <c r="A38759">
        <f>Sheet1!A38759</f>
        <v/>
      </c>
      <c r="B38759">
        <f>A38759*2</f>
        <v/>
      </c>
    </row>
    <row r="38760">
      <c r="A38760">
        <f>Sheet1!A38760</f>
        <v/>
      </c>
      <c r="B38760">
        <f>A38760*2</f>
        <v/>
      </c>
    </row>
    <row r="38761">
      <c r="A38761">
        <f>Sheet1!A38761</f>
        <v/>
      </c>
      <c r="B38761">
        <f>A38761*2</f>
        <v/>
      </c>
    </row>
    <row r="38762">
      <c r="A38762">
        <f>Sheet1!A38762</f>
        <v/>
      </c>
      <c r="B38762">
        <f>A38762*2</f>
        <v/>
      </c>
    </row>
    <row r="38763">
      <c r="A38763">
        <f>Sheet1!A38763</f>
        <v/>
      </c>
      <c r="B38763">
        <f>A38763*2</f>
        <v/>
      </c>
    </row>
    <row r="38764">
      <c r="A38764">
        <f>Sheet1!A38764</f>
        <v/>
      </c>
      <c r="B38764">
        <f>A38764*2</f>
        <v/>
      </c>
    </row>
    <row r="38765">
      <c r="A38765">
        <f>Sheet1!A38765</f>
        <v/>
      </c>
      <c r="B38765">
        <f>A38765*2</f>
        <v/>
      </c>
    </row>
    <row r="38766">
      <c r="A38766">
        <f>Sheet1!A38766</f>
        <v/>
      </c>
      <c r="B38766">
        <f>A38766*2</f>
        <v/>
      </c>
    </row>
    <row r="38767">
      <c r="A38767">
        <f>Sheet1!A38767</f>
        <v/>
      </c>
      <c r="B38767">
        <f>A38767*2</f>
        <v/>
      </c>
    </row>
    <row r="38768">
      <c r="A38768">
        <f>Sheet1!A38768</f>
        <v/>
      </c>
      <c r="B38768">
        <f>A38768*2</f>
        <v/>
      </c>
    </row>
    <row r="38769">
      <c r="A38769">
        <f>Sheet1!A38769</f>
        <v/>
      </c>
      <c r="B38769">
        <f>A38769*2</f>
        <v/>
      </c>
    </row>
    <row r="38770">
      <c r="A38770">
        <f>Sheet1!A38770</f>
        <v/>
      </c>
      <c r="B38770">
        <f>A38770*2</f>
        <v/>
      </c>
    </row>
    <row r="38771">
      <c r="A38771">
        <f>Sheet1!A38771</f>
        <v/>
      </c>
      <c r="B38771">
        <f>A38771*2</f>
        <v/>
      </c>
    </row>
    <row r="38772">
      <c r="A38772">
        <f>Sheet1!A38772</f>
        <v/>
      </c>
      <c r="B38772">
        <f>A38772*2</f>
        <v/>
      </c>
    </row>
    <row r="38773">
      <c r="A38773">
        <f>Sheet1!A38773</f>
        <v/>
      </c>
      <c r="B38773">
        <f>A38773*2</f>
        <v/>
      </c>
    </row>
    <row r="38774">
      <c r="A38774">
        <f>Sheet1!A38774</f>
        <v/>
      </c>
      <c r="B38774">
        <f>A38774*2</f>
        <v/>
      </c>
    </row>
    <row r="38775">
      <c r="A38775">
        <f>Sheet1!A38775</f>
        <v/>
      </c>
      <c r="B38775">
        <f>A38775*2</f>
        <v/>
      </c>
    </row>
    <row r="38776">
      <c r="A38776">
        <f>Sheet1!A38776</f>
        <v/>
      </c>
      <c r="B38776">
        <f>A38776*2</f>
        <v/>
      </c>
    </row>
    <row r="38777">
      <c r="A38777">
        <f>Sheet1!A38777</f>
        <v/>
      </c>
      <c r="B38777">
        <f>A38777*2</f>
        <v/>
      </c>
    </row>
    <row r="38778">
      <c r="A38778">
        <f>Sheet1!A38778</f>
        <v/>
      </c>
      <c r="B38778">
        <f>A38778*2</f>
        <v/>
      </c>
    </row>
    <row r="38779">
      <c r="A38779">
        <f>Sheet1!A38779</f>
        <v/>
      </c>
      <c r="B38779">
        <f>A38779*2</f>
        <v/>
      </c>
    </row>
    <row r="38780">
      <c r="A38780">
        <f>Sheet1!A38780</f>
        <v/>
      </c>
      <c r="B38780">
        <f>A38780*2</f>
        <v/>
      </c>
    </row>
    <row r="38781">
      <c r="A38781">
        <f>Sheet1!A38781</f>
        <v/>
      </c>
      <c r="B38781">
        <f>A38781*2</f>
        <v/>
      </c>
    </row>
    <row r="38782">
      <c r="A38782">
        <f>Sheet1!A38782</f>
        <v/>
      </c>
      <c r="B38782">
        <f>A38782*2</f>
        <v/>
      </c>
    </row>
    <row r="38783">
      <c r="A38783">
        <f>Sheet1!A38783</f>
        <v/>
      </c>
      <c r="B38783">
        <f>A38783*2</f>
        <v/>
      </c>
    </row>
    <row r="38784">
      <c r="A38784">
        <f>Sheet1!A38784</f>
        <v/>
      </c>
      <c r="B38784">
        <f>A38784*2</f>
        <v/>
      </c>
    </row>
    <row r="38785">
      <c r="A38785">
        <f>Sheet1!A38785</f>
        <v/>
      </c>
      <c r="B38785">
        <f>A38785*2</f>
        <v/>
      </c>
    </row>
    <row r="38786">
      <c r="A38786">
        <f>Sheet1!A38786</f>
        <v/>
      </c>
      <c r="B38786">
        <f>A38786*2</f>
        <v/>
      </c>
    </row>
    <row r="38787">
      <c r="A38787">
        <f>Sheet1!A38787</f>
        <v/>
      </c>
      <c r="B38787">
        <f>A38787*2</f>
        <v/>
      </c>
    </row>
    <row r="38788">
      <c r="A38788">
        <f>Sheet1!A38788</f>
        <v/>
      </c>
      <c r="B38788">
        <f>A38788*2</f>
        <v/>
      </c>
    </row>
    <row r="38789">
      <c r="A38789">
        <f>Sheet1!A38789</f>
        <v/>
      </c>
      <c r="B38789">
        <f>A38789*2</f>
        <v/>
      </c>
    </row>
    <row r="38790">
      <c r="A38790">
        <f>Sheet1!A38790</f>
        <v/>
      </c>
      <c r="B38790">
        <f>A38790*2</f>
        <v/>
      </c>
    </row>
    <row r="38791">
      <c r="A38791">
        <f>Sheet1!A38791</f>
        <v/>
      </c>
      <c r="B38791">
        <f>A38791*2</f>
        <v/>
      </c>
    </row>
    <row r="38792">
      <c r="A38792">
        <f>Sheet1!A38792</f>
        <v/>
      </c>
      <c r="B38792">
        <f>A38792*2</f>
        <v/>
      </c>
    </row>
    <row r="38793">
      <c r="A38793">
        <f>Sheet1!A38793</f>
        <v/>
      </c>
      <c r="B38793">
        <f>A38793*2</f>
        <v/>
      </c>
    </row>
    <row r="38794">
      <c r="A38794">
        <f>Sheet1!A38794</f>
        <v/>
      </c>
      <c r="B38794">
        <f>A38794*2</f>
        <v/>
      </c>
    </row>
    <row r="38795">
      <c r="A38795">
        <f>Sheet1!A38795</f>
        <v/>
      </c>
      <c r="B38795">
        <f>A38795*2</f>
        <v/>
      </c>
    </row>
    <row r="38796">
      <c r="A38796">
        <f>Sheet1!A38796</f>
        <v/>
      </c>
      <c r="B38796">
        <f>A38796*2</f>
        <v/>
      </c>
    </row>
    <row r="38797">
      <c r="A38797">
        <f>Sheet1!A38797</f>
        <v/>
      </c>
      <c r="B38797">
        <f>A38797*2</f>
        <v/>
      </c>
    </row>
    <row r="38798">
      <c r="A38798">
        <f>Sheet1!A38798</f>
        <v/>
      </c>
      <c r="B38798">
        <f>A38798*2</f>
        <v/>
      </c>
    </row>
    <row r="38799">
      <c r="A38799">
        <f>Sheet1!A38799</f>
        <v/>
      </c>
      <c r="B38799">
        <f>A38799*2</f>
        <v/>
      </c>
    </row>
    <row r="38800">
      <c r="A38800">
        <f>Sheet1!A38800</f>
        <v/>
      </c>
      <c r="B38800">
        <f>A38800*2</f>
        <v/>
      </c>
    </row>
    <row r="38801">
      <c r="A38801">
        <f>Sheet1!A38801</f>
        <v/>
      </c>
      <c r="B38801">
        <f>A38801*2</f>
        <v/>
      </c>
    </row>
    <row r="38802">
      <c r="A38802">
        <f>Sheet1!A38802</f>
        <v/>
      </c>
      <c r="B38802">
        <f>A38802*2</f>
        <v/>
      </c>
    </row>
    <row r="38803">
      <c r="A38803">
        <f>Sheet1!A38803</f>
        <v/>
      </c>
      <c r="B38803">
        <f>A38803*2</f>
        <v/>
      </c>
    </row>
    <row r="38804">
      <c r="A38804">
        <f>Sheet1!A38804</f>
        <v/>
      </c>
      <c r="B38804">
        <f>A38804*2</f>
        <v/>
      </c>
    </row>
    <row r="38805">
      <c r="A38805">
        <f>Sheet1!A38805</f>
        <v/>
      </c>
      <c r="B38805">
        <f>A38805*2</f>
        <v/>
      </c>
    </row>
    <row r="38806">
      <c r="A38806">
        <f>Sheet1!A38806</f>
        <v/>
      </c>
      <c r="B38806">
        <f>A38806*2</f>
        <v/>
      </c>
    </row>
    <row r="38807">
      <c r="A38807">
        <f>Sheet1!A38807</f>
        <v/>
      </c>
      <c r="B38807">
        <f>A38807*2</f>
        <v/>
      </c>
    </row>
    <row r="38808">
      <c r="A38808">
        <f>Sheet1!A38808</f>
        <v/>
      </c>
      <c r="B38808">
        <f>A38808*2</f>
        <v/>
      </c>
    </row>
    <row r="38809">
      <c r="A38809">
        <f>Sheet1!A38809</f>
        <v/>
      </c>
      <c r="B38809">
        <f>A38809*2</f>
        <v/>
      </c>
    </row>
    <row r="38810">
      <c r="A38810">
        <f>Sheet1!A38810</f>
        <v/>
      </c>
      <c r="B38810">
        <f>A38810*2</f>
        <v/>
      </c>
    </row>
    <row r="38811">
      <c r="A38811">
        <f>Sheet1!A38811</f>
        <v/>
      </c>
      <c r="B38811">
        <f>A38811*2</f>
        <v/>
      </c>
    </row>
    <row r="38812">
      <c r="A38812">
        <f>Sheet1!A38812</f>
        <v/>
      </c>
      <c r="B38812">
        <f>A38812*2</f>
        <v/>
      </c>
    </row>
    <row r="38813">
      <c r="A38813">
        <f>Sheet1!A38813</f>
        <v/>
      </c>
      <c r="B38813">
        <f>A38813*2</f>
        <v/>
      </c>
    </row>
    <row r="38814">
      <c r="A38814">
        <f>Sheet1!A38814</f>
        <v/>
      </c>
      <c r="B38814">
        <f>A38814*2</f>
        <v/>
      </c>
    </row>
    <row r="38815">
      <c r="A38815">
        <f>Sheet1!A38815</f>
        <v/>
      </c>
      <c r="B38815">
        <f>A38815*2</f>
        <v/>
      </c>
    </row>
    <row r="38816">
      <c r="A38816">
        <f>Sheet1!A38816</f>
        <v/>
      </c>
      <c r="B38816">
        <f>A38816*2</f>
        <v/>
      </c>
    </row>
    <row r="38817">
      <c r="A38817">
        <f>Sheet1!A38817</f>
        <v/>
      </c>
      <c r="B38817">
        <f>A38817*2</f>
        <v/>
      </c>
    </row>
    <row r="38818">
      <c r="A38818">
        <f>Sheet1!A38818</f>
        <v/>
      </c>
      <c r="B38818">
        <f>A38818*2</f>
        <v/>
      </c>
    </row>
    <row r="38819">
      <c r="A38819">
        <f>Sheet1!A38819</f>
        <v/>
      </c>
      <c r="B38819">
        <f>A38819*2</f>
        <v/>
      </c>
    </row>
    <row r="38820">
      <c r="A38820">
        <f>Sheet1!A38820</f>
        <v/>
      </c>
      <c r="B38820">
        <f>A38820*2</f>
        <v/>
      </c>
    </row>
    <row r="38821">
      <c r="A38821">
        <f>Sheet1!A38821</f>
        <v/>
      </c>
      <c r="B38821">
        <f>A38821*2</f>
        <v/>
      </c>
    </row>
    <row r="38822">
      <c r="A38822">
        <f>Sheet1!A38822</f>
        <v/>
      </c>
      <c r="B38822">
        <f>A38822*2</f>
        <v/>
      </c>
    </row>
    <row r="38823">
      <c r="A38823">
        <f>Sheet1!A38823</f>
        <v/>
      </c>
      <c r="B38823">
        <f>A38823*2</f>
        <v/>
      </c>
    </row>
    <row r="38824">
      <c r="A38824">
        <f>Sheet1!A38824</f>
        <v/>
      </c>
      <c r="B38824">
        <f>A38824*2</f>
        <v/>
      </c>
    </row>
    <row r="38825">
      <c r="A38825">
        <f>Sheet1!A38825</f>
        <v/>
      </c>
      <c r="B38825">
        <f>A38825*2</f>
        <v/>
      </c>
    </row>
    <row r="38826">
      <c r="A38826">
        <f>Sheet1!A38826</f>
        <v/>
      </c>
      <c r="B38826">
        <f>A38826*2</f>
        <v/>
      </c>
    </row>
    <row r="38827">
      <c r="A38827">
        <f>Sheet1!A38827</f>
        <v/>
      </c>
      <c r="B38827">
        <f>A38827*2</f>
        <v/>
      </c>
    </row>
    <row r="38828">
      <c r="A38828">
        <f>Sheet1!A38828</f>
        <v/>
      </c>
      <c r="B38828">
        <f>A38828*2</f>
        <v/>
      </c>
    </row>
    <row r="38829">
      <c r="A38829">
        <f>Sheet1!A38829</f>
        <v/>
      </c>
      <c r="B38829">
        <f>A38829*2</f>
        <v/>
      </c>
    </row>
    <row r="38830">
      <c r="A38830">
        <f>Sheet1!A38830</f>
        <v/>
      </c>
      <c r="B38830">
        <f>A38830*2</f>
        <v/>
      </c>
    </row>
    <row r="38831">
      <c r="A38831">
        <f>Sheet1!A38831</f>
        <v/>
      </c>
      <c r="B38831">
        <f>A38831*2</f>
        <v/>
      </c>
    </row>
    <row r="38832">
      <c r="A38832">
        <f>Sheet1!A38832</f>
        <v/>
      </c>
      <c r="B38832">
        <f>A38832*2</f>
        <v/>
      </c>
    </row>
    <row r="38833">
      <c r="A38833">
        <f>Sheet1!A38833</f>
        <v/>
      </c>
      <c r="B38833">
        <f>A38833*2</f>
        <v/>
      </c>
    </row>
    <row r="38834">
      <c r="A38834">
        <f>Sheet1!A38834</f>
        <v/>
      </c>
      <c r="B38834">
        <f>A38834*2</f>
        <v/>
      </c>
    </row>
    <row r="38835">
      <c r="A38835">
        <f>Sheet1!A38835</f>
        <v/>
      </c>
      <c r="B38835">
        <f>A38835*2</f>
        <v/>
      </c>
    </row>
    <row r="38836">
      <c r="A38836">
        <f>Sheet1!A38836</f>
        <v/>
      </c>
      <c r="B38836">
        <f>A38836*2</f>
        <v/>
      </c>
    </row>
    <row r="38837">
      <c r="A38837">
        <f>Sheet1!A38837</f>
        <v/>
      </c>
      <c r="B38837">
        <f>A38837*2</f>
        <v/>
      </c>
    </row>
    <row r="38838">
      <c r="A38838">
        <f>Sheet1!A38838</f>
        <v/>
      </c>
      <c r="B38838">
        <f>A38838*2</f>
        <v/>
      </c>
    </row>
    <row r="38839">
      <c r="A38839">
        <f>Sheet1!A38839</f>
        <v/>
      </c>
      <c r="B38839">
        <f>A38839*2</f>
        <v/>
      </c>
    </row>
    <row r="38840">
      <c r="A38840">
        <f>Sheet1!A38840</f>
        <v/>
      </c>
      <c r="B38840">
        <f>A38840*2</f>
        <v/>
      </c>
    </row>
    <row r="38841">
      <c r="A38841">
        <f>Sheet1!A38841</f>
        <v/>
      </c>
      <c r="B38841">
        <f>A38841*2</f>
        <v/>
      </c>
    </row>
    <row r="38842">
      <c r="A38842">
        <f>Sheet1!A38842</f>
        <v/>
      </c>
      <c r="B38842">
        <f>A38842*2</f>
        <v/>
      </c>
    </row>
    <row r="38843">
      <c r="A38843">
        <f>Sheet1!A38843</f>
        <v/>
      </c>
      <c r="B38843">
        <f>A38843*2</f>
        <v/>
      </c>
    </row>
    <row r="38844">
      <c r="A38844">
        <f>Sheet1!A38844</f>
        <v/>
      </c>
      <c r="B38844">
        <f>A38844*2</f>
        <v/>
      </c>
    </row>
    <row r="38845">
      <c r="A38845">
        <f>Sheet1!A38845</f>
        <v/>
      </c>
      <c r="B38845">
        <f>A38845*2</f>
        <v/>
      </c>
    </row>
    <row r="38846">
      <c r="A38846">
        <f>Sheet1!A38846</f>
        <v/>
      </c>
      <c r="B38846">
        <f>A38846*2</f>
        <v/>
      </c>
    </row>
    <row r="38847">
      <c r="A38847">
        <f>Sheet1!A38847</f>
        <v/>
      </c>
      <c r="B38847">
        <f>A38847*2</f>
        <v/>
      </c>
    </row>
    <row r="38848">
      <c r="A38848">
        <f>Sheet1!A38848</f>
        <v/>
      </c>
      <c r="B38848">
        <f>A38848*2</f>
        <v/>
      </c>
    </row>
    <row r="38849">
      <c r="A38849">
        <f>Sheet1!A38849</f>
        <v/>
      </c>
      <c r="B38849">
        <f>A38849*2</f>
        <v/>
      </c>
    </row>
    <row r="38850">
      <c r="A38850">
        <f>Sheet1!A38850</f>
        <v/>
      </c>
      <c r="B38850">
        <f>A38850*2</f>
        <v/>
      </c>
    </row>
    <row r="38851">
      <c r="A38851">
        <f>Sheet1!A38851</f>
        <v/>
      </c>
      <c r="B38851">
        <f>A38851*2</f>
        <v/>
      </c>
    </row>
    <row r="38852">
      <c r="A38852">
        <f>Sheet1!A38852</f>
        <v/>
      </c>
      <c r="B38852">
        <f>A38852*2</f>
        <v/>
      </c>
    </row>
    <row r="38853">
      <c r="A38853">
        <f>Sheet1!A38853</f>
        <v/>
      </c>
      <c r="B38853">
        <f>A38853*2</f>
        <v/>
      </c>
    </row>
    <row r="38854">
      <c r="A38854">
        <f>Sheet1!A38854</f>
        <v/>
      </c>
      <c r="B38854">
        <f>A38854*2</f>
        <v/>
      </c>
    </row>
    <row r="38855">
      <c r="A38855">
        <f>Sheet1!A38855</f>
        <v/>
      </c>
      <c r="B38855">
        <f>A38855*2</f>
        <v/>
      </c>
    </row>
    <row r="38856">
      <c r="A38856">
        <f>Sheet1!A38856</f>
        <v/>
      </c>
      <c r="B38856">
        <f>A38856*2</f>
        <v/>
      </c>
    </row>
    <row r="38857">
      <c r="A38857">
        <f>Sheet1!A38857</f>
        <v/>
      </c>
      <c r="B38857">
        <f>A38857*2</f>
        <v/>
      </c>
    </row>
    <row r="38858">
      <c r="A38858">
        <f>Sheet1!A38858</f>
        <v/>
      </c>
      <c r="B38858">
        <f>A38858*2</f>
        <v/>
      </c>
    </row>
    <row r="38859">
      <c r="A38859">
        <f>Sheet1!A38859</f>
        <v/>
      </c>
      <c r="B38859">
        <f>A38859*2</f>
        <v/>
      </c>
    </row>
    <row r="38860">
      <c r="A38860">
        <f>Sheet1!A38860</f>
        <v/>
      </c>
      <c r="B38860">
        <f>A38860*2</f>
        <v/>
      </c>
    </row>
    <row r="38861">
      <c r="A38861">
        <f>Sheet1!A38861</f>
        <v/>
      </c>
      <c r="B38861">
        <f>A38861*2</f>
        <v/>
      </c>
    </row>
    <row r="38862">
      <c r="A38862">
        <f>Sheet1!A38862</f>
        <v/>
      </c>
      <c r="B38862">
        <f>A38862*2</f>
        <v/>
      </c>
    </row>
    <row r="38863">
      <c r="A38863">
        <f>Sheet1!A38863</f>
        <v/>
      </c>
      <c r="B38863">
        <f>A38863*2</f>
        <v/>
      </c>
    </row>
    <row r="38864">
      <c r="A38864">
        <f>Sheet1!A38864</f>
        <v/>
      </c>
      <c r="B38864">
        <f>A38864*2</f>
        <v/>
      </c>
    </row>
    <row r="38865">
      <c r="A38865">
        <f>Sheet1!A38865</f>
        <v/>
      </c>
      <c r="B38865">
        <f>A38865*2</f>
        <v/>
      </c>
    </row>
    <row r="38866">
      <c r="A38866">
        <f>Sheet1!A38866</f>
        <v/>
      </c>
      <c r="B38866">
        <f>A38866*2</f>
        <v/>
      </c>
    </row>
    <row r="38867">
      <c r="A38867">
        <f>Sheet1!A38867</f>
        <v/>
      </c>
      <c r="B38867">
        <f>A38867*2</f>
        <v/>
      </c>
    </row>
    <row r="38868">
      <c r="A38868">
        <f>Sheet1!A38868</f>
        <v/>
      </c>
      <c r="B38868">
        <f>A38868*2</f>
        <v/>
      </c>
    </row>
    <row r="38869">
      <c r="A38869">
        <f>Sheet1!A38869</f>
        <v/>
      </c>
      <c r="B38869">
        <f>A38869*2</f>
        <v/>
      </c>
    </row>
    <row r="38870">
      <c r="A38870">
        <f>Sheet1!A38870</f>
        <v/>
      </c>
      <c r="B38870">
        <f>A38870*2</f>
        <v/>
      </c>
    </row>
    <row r="38871">
      <c r="A38871">
        <f>Sheet1!A38871</f>
        <v/>
      </c>
      <c r="B38871">
        <f>A38871*2</f>
        <v/>
      </c>
    </row>
    <row r="38872">
      <c r="A38872">
        <f>Sheet1!A38872</f>
        <v/>
      </c>
      <c r="B38872">
        <f>A38872*2</f>
        <v/>
      </c>
    </row>
    <row r="38873">
      <c r="A38873">
        <f>Sheet1!A38873</f>
        <v/>
      </c>
      <c r="B38873">
        <f>A38873*2</f>
        <v/>
      </c>
    </row>
    <row r="38874">
      <c r="A38874">
        <f>Sheet1!A38874</f>
        <v/>
      </c>
      <c r="B38874">
        <f>A38874*2</f>
        <v/>
      </c>
    </row>
    <row r="38875">
      <c r="A38875">
        <f>Sheet1!A38875</f>
        <v/>
      </c>
      <c r="B38875">
        <f>A38875*2</f>
        <v/>
      </c>
    </row>
    <row r="38876">
      <c r="A38876">
        <f>Sheet1!A38876</f>
        <v/>
      </c>
      <c r="B38876">
        <f>A38876*2</f>
        <v/>
      </c>
    </row>
    <row r="38877">
      <c r="A38877">
        <f>Sheet1!A38877</f>
        <v/>
      </c>
      <c r="B38877">
        <f>A38877*2</f>
        <v/>
      </c>
    </row>
    <row r="38878">
      <c r="A38878">
        <f>Sheet1!A38878</f>
        <v/>
      </c>
      <c r="B38878">
        <f>A38878*2</f>
        <v/>
      </c>
    </row>
    <row r="38879">
      <c r="A38879">
        <f>Sheet1!A38879</f>
        <v/>
      </c>
      <c r="B38879">
        <f>A38879*2</f>
        <v/>
      </c>
    </row>
    <row r="38880">
      <c r="A38880">
        <f>Sheet1!A38880</f>
        <v/>
      </c>
      <c r="B38880">
        <f>A38880*2</f>
        <v/>
      </c>
    </row>
    <row r="38881">
      <c r="A38881">
        <f>Sheet1!A38881</f>
        <v/>
      </c>
      <c r="B38881">
        <f>A38881*2</f>
        <v/>
      </c>
    </row>
    <row r="38882">
      <c r="A38882">
        <f>Sheet1!A38882</f>
        <v/>
      </c>
      <c r="B38882">
        <f>A38882*2</f>
        <v/>
      </c>
    </row>
    <row r="38883">
      <c r="A38883">
        <f>Sheet1!A38883</f>
        <v/>
      </c>
      <c r="B38883">
        <f>A38883*2</f>
        <v/>
      </c>
    </row>
    <row r="38884">
      <c r="A38884">
        <f>Sheet1!A38884</f>
        <v/>
      </c>
      <c r="B38884">
        <f>A38884*2</f>
        <v/>
      </c>
    </row>
    <row r="38885">
      <c r="A38885">
        <f>Sheet1!A38885</f>
        <v/>
      </c>
      <c r="B38885">
        <f>A38885*2</f>
        <v/>
      </c>
    </row>
    <row r="38886">
      <c r="A38886">
        <f>Sheet1!A38886</f>
        <v/>
      </c>
      <c r="B38886">
        <f>A38886*2</f>
        <v/>
      </c>
    </row>
    <row r="38887">
      <c r="A38887">
        <f>Sheet1!A38887</f>
        <v/>
      </c>
      <c r="B38887">
        <f>A38887*2</f>
        <v/>
      </c>
    </row>
    <row r="38888">
      <c r="A38888">
        <f>Sheet1!A38888</f>
        <v/>
      </c>
      <c r="B38888">
        <f>A38888*2</f>
        <v/>
      </c>
    </row>
    <row r="38889">
      <c r="A38889">
        <f>Sheet1!A38889</f>
        <v/>
      </c>
      <c r="B38889">
        <f>A38889*2</f>
        <v/>
      </c>
    </row>
    <row r="38890">
      <c r="A38890">
        <f>Sheet1!A38890</f>
        <v/>
      </c>
      <c r="B38890">
        <f>A38890*2</f>
        <v/>
      </c>
    </row>
    <row r="38891">
      <c r="A38891">
        <f>Sheet1!A38891</f>
        <v/>
      </c>
      <c r="B38891">
        <f>A38891*2</f>
        <v/>
      </c>
    </row>
    <row r="38892">
      <c r="A38892">
        <f>Sheet1!A38892</f>
        <v/>
      </c>
      <c r="B38892">
        <f>A38892*2</f>
        <v/>
      </c>
    </row>
    <row r="38893">
      <c r="A38893">
        <f>Sheet1!A38893</f>
        <v/>
      </c>
      <c r="B38893">
        <f>A38893*2</f>
        <v/>
      </c>
    </row>
    <row r="38894">
      <c r="A38894">
        <f>Sheet1!A38894</f>
        <v/>
      </c>
      <c r="B38894">
        <f>A38894*2</f>
        <v/>
      </c>
    </row>
    <row r="38895">
      <c r="A38895">
        <f>Sheet1!A38895</f>
        <v/>
      </c>
      <c r="B38895">
        <f>A38895*2</f>
        <v/>
      </c>
    </row>
    <row r="38896">
      <c r="A38896">
        <f>Sheet1!A38896</f>
        <v/>
      </c>
      <c r="B38896">
        <f>A38896*2</f>
        <v/>
      </c>
    </row>
    <row r="38897">
      <c r="A38897">
        <f>Sheet1!A38897</f>
        <v/>
      </c>
      <c r="B38897">
        <f>A38897*2</f>
        <v/>
      </c>
    </row>
    <row r="38898">
      <c r="A38898">
        <f>Sheet1!A38898</f>
        <v/>
      </c>
      <c r="B38898">
        <f>A38898*2</f>
        <v/>
      </c>
    </row>
    <row r="38899">
      <c r="A38899">
        <f>Sheet1!A38899</f>
        <v/>
      </c>
      <c r="B38899">
        <f>A38899*2</f>
        <v/>
      </c>
    </row>
    <row r="38900">
      <c r="A38900">
        <f>Sheet1!A38900</f>
        <v/>
      </c>
      <c r="B38900">
        <f>A38900*2</f>
        <v/>
      </c>
    </row>
    <row r="38901">
      <c r="A38901">
        <f>Sheet1!A38901</f>
        <v/>
      </c>
      <c r="B38901">
        <f>A38901*2</f>
        <v/>
      </c>
    </row>
    <row r="38902">
      <c r="A38902">
        <f>Sheet1!A38902</f>
        <v/>
      </c>
      <c r="B38902">
        <f>A38902*2</f>
        <v/>
      </c>
    </row>
    <row r="38903">
      <c r="A38903">
        <f>Sheet1!A38903</f>
        <v/>
      </c>
      <c r="B38903">
        <f>A38903*2</f>
        <v/>
      </c>
    </row>
    <row r="38904">
      <c r="A38904">
        <f>Sheet1!A38904</f>
        <v/>
      </c>
      <c r="B38904">
        <f>A38904*2</f>
        <v/>
      </c>
    </row>
    <row r="38905">
      <c r="A38905">
        <f>Sheet1!A38905</f>
        <v/>
      </c>
      <c r="B38905">
        <f>A38905*2</f>
        <v/>
      </c>
    </row>
    <row r="38906">
      <c r="A38906">
        <f>Sheet1!A38906</f>
        <v/>
      </c>
      <c r="B38906">
        <f>A38906*2</f>
        <v/>
      </c>
    </row>
    <row r="38907">
      <c r="A38907">
        <f>Sheet1!A38907</f>
        <v/>
      </c>
      <c r="B38907">
        <f>A38907*2</f>
        <v/>
      </c>
    </row>
    <row r="38908">
      <c r="A38908">
        <f>Sheet1!A38908</f>
        <v/>
      </c>
      <c r="B38908">
        <f>A38908*2</f>
        <v/>
      </c>
    </row>
    <row r="38909">
      <c r="A38909">
        <f>Sheet1!A38909</f>
        <v/>
      </c>
      <c r="B38909">
        <f>A38909*2</f>
        <v/>
      </c>
    </row>
    <row r="38910">
      <c r="A38910">
        <f>Sheet1!A38910</f>
        <v/>
      </c>
      <c r="B38910">
        <f>A38910*2</f>
        <v/>
      </c>
    </row>
    <row r="38911">
      <c r="A38911">
        <f>Sheet1!A38911</f>
        <v/>
      </c>
      <c r="B38911">
        <f>A38911*2</f>
        <v/>
      </c>
    </row>
    <row r="38912">
      <c r="A38912">
        <f>Sheet1!A38912</f>
        <v/>
      </c>
      <c r="B38912">
        <f>A38912*2</f>
        <v/>
      </c>
    </row>
    <row r="38913">
      <c r="A38913">
        <f>Sheet1!A38913</f>
        <v/>
      </c>
      <c r="B38913">
        <f>A38913*2</f>
        <v/>
      </c>
    </row>
    <row r="38914">
      <c r="A38914">
        <f>Sheet1!A38914</f>
        <v/>
      </c>
      <c r="B38914">
        <f>A38914*2</f>
        <v/>
      </c>
    </row>
    <row r="38915">
      <c r="A38915">
        <f>Sheet1!A38915</f>
        <v/>
      </c>
      <c r="B38915">
        <f>A38915*2</f>
        <v/>
      </c>
    </row>
    <row r="38916">
      <c r="A38916">
        <f>Sheet1!A38916</f>
        <v/>
      </c>
      <c r="B38916">
        <f>A38916*2</f>
        <v/>
      </c>
    </row>
    <row r="38917">
      <c r="A38917">
        <f>Sheet1!A38917</f>
        <v/>
      </c>
      <c r="B38917">
        <f>A38917*2</f>
        <v/>
      </c>
    </row>
    <row r="38918">
      <c r="A38918">
        <f>Sheet1!A38918</f>
        <v/>
      </c>
      <c r="B38918">
        <f>A38918*2</f>
        <v/>
      </c>
    </row>
    <row r="38919">
      <c r="A38919">
        <f>Sheet1!A38919</f>
        <v/>
      </c>
      <c r="B38919">
        <f>A38919*2</f>
        <v/>
      </c>
    </row>
    <row r="38920">
      <c r="A38920">
        <f>Sheet1!A38920</f>
        <v/>
      </c>
      <c r="B38920">
        <f>A38920*2</f>
        <v/>
      </c>
    </row>
    <row r="38921">
      <c r="A38921">
        <f>Sheet1!A38921</f>
        <v/>
      </c>
      <c r="B38921">
        <f>A38921*2</f>
        <v/>
      </c>
    </row>
    <row r="38922">
      <c r="A38922">
        <f>Sheet1!A38922</f>
        <v/>
      </c>
      <c r="B38922">
        <f>A38922*2</f>
        <v/>
      </c>
    </row>
    <row r="38923">
      <c r="A38923">
        <f>Sheet1!A38923</f>
        <v/>
      </c>
      <c r="B38923">
        <f>A38923*2</f>
        <v/>
      </c>
    </row>
    <row r="38924">
      <c r="A38924">
        <f>Sheet1!A38924</f>
        <v/>
      </c>
      <c r="B38924">
        <f>A38924*2</f>
        <v/>
      </c>
    </row>
    <row r="38925">
      <c r="A38925">
        <f>Sheet1!A38925</f>
        <v/>
      </c>
      <c r="B38925">
        <f>A38925*2</f>
        <v/>
      </c>
    </row>
    <row r="38926">
      <c r="A38926">
        <f>Sheet1!A38926</f>
        <v/>
      </c>
      <c r="B38926">
        <f>A38926*2</f>
        <v/>
      </c>
    </row>
    <row r="38927">
      <c r="A38927">
        <f>Sheet1!A38927</f>
        <v/>
      </c>
      <c r="B38927">
        <f>A38927*2</f>
        <v/>
      </c>
    </row>
    <row r="38928">
      <c r="A38928">
        <f>Sheet1!A38928</f>
        <v/>
      </c>
      <c r="B38928">
        <f>A38928*2</f>
        <v/>
      </c>
    </row>
    <row r="38929">
      <c r="A38929">
        <f>Sheet1!A38929</f>
        <v/>
      </c>
      <c r="B38929">
        <f>A38929*2</f>
        <v/>
      </c>
    </row>
    <row r="38930">
      <c r="A38930">
        <f>Sheet1!A38930</f>
        <v/>
      </c>
      <c r="B38930">
        <f>A38930*2</f>
        <v/>
      </c>
    </row>
    <row r="38931">
      <c r="A38931">
        <f>Sheet1!A38931</f>
        <v/>
      </c>
      <c r="B38931">
        <f>A38931*2</f>
        <v/>
      </c>
    </row>
    <row r="38932">
      <c r="A38932">
        <f>Sheet1!A38932</f>
        <v/>
      </c>
      <c r="B38932">
        <f>A38932*2</f>
        <v/>
      </c>
    </row>
    <row r="38933">
      <c r="A38933">
        <f>Sheet1!A38933</f>
        <v/>
      </c>
      <c r="B38933">
        <f>A38933*2</f>
        <v/>
      </c>
    </row>
    <row r="38934">
      <c r="A38934">
        <f>Sheet1!A38934</f>
        <v/>
      </c>
      <c r="B38934">
        <f>A38934*2</f>
        <v/>
      </c>
    </row>
    <row r="38935">
      <c r="A38935">
        <f>Sheet1!A38935</f>
        <v/>
      </c>
      <c r="B38935">
        <f>A38935*2</f>
        <v/>
      </c>
    </row>
    <row r="38936">
      <c r="A38936">
        <f>Sheet1!A38936</f>
        <v/>
      </c>
      <c r="B38936">
        <f>A38936*2</f>
        <v/>
      </c>
    </row>
    <row r="38937">
      <c r="A38937">
        <f>Sheet1!A38937</f>
        <v/>
      </c>
      <c r="B38937">
        <f>A38937*2</f>
        <v/>
      </c>
    </row>
    <row r="38938">
      <c r="A38938">
        <f>Sheet1!A38938</f>
        <v/>
      </c>
      <c r="B38938">
        <f>A38938*2</f>
        <v/>
      </c>
    </row>
    <row r="38939">
      <c r="A38939">
        <f>Sheet1!A38939</f>
        <v/>
      </c>
      <c r="B38939">
        <f>A38939*2</f>
        <v/>
      </c>
    </row>
    <row r="38940">
      <c r="A38940">
        <f>Sheet1!A38940</f>
        <v/>
      </c>
      <c r="B38940">
        <f>A38940*2</f>
        <v/>
      </c>
    </row>
    <row r="38941">
      <c r="A38941">
        <f>Sheet1!A38941</f>
        <v/>
      </c>
      <c r="B38941">
        <f>A38941*2</f>
        <v/>
      </c>
    </row>
    <row r="38942">
      <c r="A38942">
        <f>Sheet1!A38942</f>
        <v/>
      </c>
      <c r="B38942">
        <f>A38942*2</f>
        <v/>
      </c>
    </row>
    <row r="38943">
      <c r="A38943">
        <f>Sheet1!A38943</f>
        <v/>
      </c>
      <c r="B38943">
        <f>A38943*2</f>
        <v/>
      </c>
    </row>
    <row r="38944">
      <c r="A38944">
        <f>Sheet1!A38944</f>
        <v/>
      </c>
      <c r="B38944">
        <f>A38944*2</f>
        <v/>
      </c>
    </row>
    <row r="38945">
      <c r="A38945">
        <f>Sheet1!A38945</f>
        <v/>
      </c>
      <c r="B38945">
        <f>A38945*2</f>
        <v/>
      </c>
    </row>
    <row r="38946">
      <c r="A38946">
        <f>Sheet1!A38946</f>
        <v/>
      </c>
      <c r="B38946">
        <f>A38946*2</f>
        <v/>
      </c>
    </row>
    <row r="38947">
      <c r="A38947">
        <f>Sheet1!A38947</f>
        <v/>
      </c>
      <c r="B38947">
        <f>A38947*2</f>
        <v/>
      </c>
    </row>
    <row r="38948">
      <c r="A38948">
        <f>Sheet1!A38948</f>
        <v/>
      </c>
      <c r="B38948">
        <f>A38948*2</f>
        <v/>
      </c>
    </row>
    <row r="38949">
      <c r="A38949">
        <f>Sheet1!A38949</f>
        <v/>
      </c>
      <c r="B38949">
        <f>A38949*2</f>
        <v/>
      </c>
    </row>
    <row r="38950">
      <c r="A38950">
        <f>Sheet1!A38950</f>
        <v/>
      </c>
      <c r="B38950">
        <f>A38950*2</f>
        <v/>
      </c>
    </row>
    <row r="38951">
      <c r="A38951">
        <f>Sheet1!A38951</f>
        <v/>
      </c>
      <c r="B38951">
        <f>A38951*2</f>
        <v/>
      </c>
    </row>
    <row r="38952">
      <c r="A38952">
        <f>Sheet1!A38952</f>
        <v/>
      </c>
      <c r="B38952">
        <f>A38952*2</f>
        <v/>
      </c>
    </row>
    <row r="38953">
      <c r="A38953">
        <f>Sheet1!A38953</f>
        <v/>
      </c>
      <c r="B38953">
        <f>A38953*2</f>
        <v/>
      </c>
    </row>
    <row r="38954">
      <c r="A38954">
        <f>Sheet1!A38954</f>
        <v/>
      </c>
      <c r="B38954">
        <f>A38954*2</f>
        <v/>
      </c>
    </row>
    <row r="38955">
      <c r="A38955">
        <f>Sheet1!A38955</f>
        <v/>
      </c>
      <c r="B38955">
        <f>A38955*2</f>
        <v/>
      </c>
    </row>
    <row r="38956">
      <c r="A38956">
        <f>Sheet1!A38956</f>
        <v/>
      </c>
      <c r="B38956">
        <f>A38956*2</f>
        <v/>
      </c>
    </row>
    <row r="38957">
      <c r="A38957">
        <f>Sheet1!A38957</f>
        <v/>
      </c>
      <c r="B38957">
        <f>A38957*2</f>
        <v/>
      </c>
    </row>
    <row r="38958">
      <c r="A38958">
        <f>Sheet1!A38958</f>
        <v/>
      </c>
      <c r="B38958">
        <f>A38958*2</f>
        <v/>
      </c>
    </row>
    <row r="38959">
      <c r="A38959">
        <f>Sheet1!A38959</f>
        <v/>
      </c>
      <c r="B38959">
        <f>A38959*2</f>
        <v/>
      </c>
    </row>
    <row r="38960">
      <c r="A38960">
        <f>Sheet1!A38960</f>
        <v/>
      </c>
      <c r="B38960">
        <f>A38960*2</f>
        <v/>
      </c>
    </row>
    <row r="38961">
      <c r="A38961">
        <f>Sheet1!A38961</f>
        <v/>
      </c>
      <c r="B38961">
        <f>A38961*2</f>
        <v/>
      </c>
    </row>
    <row r="38962">
      <c r="A38962">
        <f>Sheet1!A38962</f>
        <v/>
      </c>
      <c r="B38962">
        <f>A38962*2</f>
        <v/>
      </c>
    </row>
    <row r="38963">
      <c r="A38963">
        <f>Sheet1!A38963</f>
        <v/>
      </c>
      <c r="B38963">
        <f>A38963*2</f>
        <v/>
      </c>
    </row>
    <row r="38964">
      <c r="A38964">
        <f>Sheet1!A38964</f>
        <v/>
      </c>
      <c r="B38964">
        <f>A38964*2</f>
        <v/>
      </c>
    </row>
    <row r="38965">
      <c r="A38965">
        <f>Sheet1!A38965</f>
        <v/>
      </c>
      <c r="B38965">
        <f>A38965*2</f>
        <v/>
      </c>
    </row>
    <row r="38966">
      <c r="A38966">
        <f>Sheet1!A38966</f>
        <v/>
      </c>
      <c r="B38966">
        <f>A38966*2</f>
        <v/>
      </c>
    </row>
    <row r="38967">
      <c r="A38967">
        <f>Sheet1!A38967</f>
        <v/>
      </c>
      <c r="B38967">
        <f>A38967*2</f>
        <v/>
      </c>
    </row>
    <row r="38968">
      <c r="A38968">
        <f>Sheet1!A38968</f>
        <v/>
      </c>
      <c r="B38968">
        <f>A38968*2</f>
        <v/>
      </c>
    </row>
    <row r="38969">
      <c r="A38969">
        <f>Sheet1!A38969</f>
        <v/>
      </c>
      <c r="B38969">
        <f>A38969*2</f>
        <v/>
      </c>
    </row>
    <row r="38970">
      <c r="A38970">
        <f>Sheet1!A38970</f>
        <v/>
      </c>
      <c r="B38970">
        <f>A38970*2</f>
        <v/>
      </c>
    </row>
    <row r="38971">
      <c r="A38971">
        <f>Sheet1!A38971</f>
        <v/>
      </c>
      <c r="B38971">
        <f>A38971*2</f>
        <v/>
      </c>
    </row>
    <row r="38972">
      <c r="A38972">
        <f>Sheet1!A38972</f>
        <v/>
      </c>
      <c r="B38972">
        <f>A38972*2</f>
        <v/>
      </c>
    </row>
    <row r="38973">
      <c r="A38973">
        <f>Sheet1!A38973</f>
        <v/>
      </c>
      <c r="B38973">
        <f>A38973*2</f>
        <v/>
      </c>
    </row>
    <row r="38974">
      <c r="A38974">
        <f>Sheet1!A38974</f>
        <v/>
      </c>
      <c r="B38974">
        <f>A38974*2</f>
        <v/>
      </c>
    </row>
    <row r="38975">
      <c r="A38975">
        <f>Sheet1!A38975</f>
        <v/>
      </c>
      <c r="B38975">
        <f>A38975*2</f>
        <v/>
      </c>
    </row>
    <row r="38976">
      <c r="A38976">
        <f>Sheet1!A38976</f>
        <v/>
      </c>
      <c r="B38976">
        <f>A38976*2</f>
        <v/>
      </c>
    </row>
    <row r="38977">
      <c r="A38977">
        <f>Sheet1!A38977</f>
        <v/>
      </c>
      <c r="B38977">
        <f>A38977*2</f>
        <v/>
      </c>
    </row>
    <row r="38978">
      <c r="A38978">
        <f>Sheet1!A38978</f>
        <v/>
      </c>
      <c r="B38978">
        <f>A38978*2</f>
        <v/>
      </c>
    </row>
    <row r="38979">
      <c r="A38979">
        <f>Sheet1!A38979</f>
        <v/>
      </c>
      <c r="B38979">
        <f>A38979*2</f>
        <v/>
      </c>
    </row>
    <row r="38980">
      <c r="A38980">
        <f>Sheet1!A38980</f>
        <v/>
      </c>
      <c r="B38980">
        <f>A38980*2</f>
        <v/>
      </c>
    </row>
    <row r="38981">
      <c r="A38981">
        <f>Sheet1!A38981</f>
        <v/>
      </c>
      <c r="B38981">
        <f>A38981*2</f>
        <v/>
      </c>
    </row>
    <row r="38982">
      <c r="A38982">
        <f>Sheet1!A38982</f>
        <v/>
      </c>
      <c r="B38982">
        <f>A38982*2</f>
        <v/>
      </c>
    </row>
    <row r="38983">
      <c r="A38983">
        <f>Sheet1!A38983</f>
        <v/>
      </c>
      <c r="B38983">
        <f>A38983*2</f>
        <v/>
      </c>
    </row>
    <row r="38984">
      <c r="A38984">
        <f>Sheet1!A38984</f>
        <v/>
      </c>
      <c r="B38984">
        <f>A38984*2</f>
        <v/>
      </c>
    </row>
    <row r="38985">
      <c r="A38985">
        <f>Sheet1!A38985</f>
        <v/>
      </c>
      <c r="B38985">
        <f>A38985*2</f>
        <v/>
      </c>
    </row>
    <row r="38986">
      <c r="A38986">
        <f>Sheet1!A38986</f>
        <v/>
      </c>
      <c r="B38986">
        <f>A38986*2</f>
        <v/>
      </c>
    </row>
    <row r="38987">
      <c r="A38987">
        <f>Sheet1!A38987</f>
        <v/>
      </c>
      <c r="B38987">
        <f>A38987*2</f>
        <v/>
      </c>
    </row>
    <row r="38988">
      <c r="A38988">
        <f>Sheet1!A38988</f>
        <v/>
      </c>
      <c r="B38988">
        <f>A38988*2</f>
        <v/>
      </c>
    </row>
    <row r="38989">
      <c r="A38989">
        <f>Sheet1!A38989</f>
        <v/>
      </c>
      <c r="B38989">
        <f>A38989*2</f>
        <v/>
      </c>
    </row>
    <row r="38990">
      <c r="A38990">
        <f>Sheet1!A38990</f>
        <v/>
      </c>
      <c r="B38990">
        <f>A38990*2</f>
        <v/>
      </c>
    </row>
    <row r="38991">
      <c r="A38991">
        <f>Sheet1!A38991</f>
        <v/>
      </c>
      <c r="B38991">
        <f>A38991*2</f>
        <v/>
      </c>
    </row>
    <row r="38992">
      <c r="A38992">
        <f>Sheet1!A38992</f>
        <v/>
      </c>
      <c r="B38992">
        <f>A38992*2</f>
        <v/>
      </c>
    </row>
    <row r="38993">
      <c r="A38993">
        <f>Sheet1!A38993</f>
        <v/>
      </c>
      <c r="B38993">
        <f>A38993*2</f>
        <v/>
      </c>
    </row>
    <row r="38994">
      <c r="A38994">
        <f>Sheet1!A38994</f>
        <v/>
      </c>
      <c r="B38994">
        <f>A38994*2</f>
        <v/>
      </c>
    </row>
    <row r="38995">
      <c r="A38995">
        <f>Sheet1!A38995</f>
        <v/>
      </c>
      <c r="B38995">
        <f>A38995*2</f>
        <v/>
      </c>
    </row>
    <row r="38996">
      <c r="A38996">
        <f>Sheet1!A38996</f>
        <v/>
      </c>
      <c r="B38996">
        <f>A38996*2</f>
        <v/>
      </c>
    </row>
    <row r="38997">
      <c r="A38997">
        <f>Sheet1!A38997</f>
        <v/>
      </c>
      <c r="B38997">
        <f>A38997*2</f>
        <v/>
      </c>
    </row>
    <row r="38998">
      <c r="A38998">
        <f>Sheet1!A38998</f>
        <v/>
      </c>
      <c r="B38998">
        <f>A38998*2</f>
        <v/>
      </c>
    </row>
    <row r="38999">
      <c r="A38999">
        <f>Sheet1!A38999</f>
        <v/>
      </c>
      <c r="B38999">
        <f>A38999*2</f>
        <v/>
      </c>
    </row>
    <row r="39000">
      <c r="A39000">
        <f>Sheet1!A39000</f>
        <v/>
      </c>
      <c r="B39000">
        <f>A39000*2</f>
        <v/>
      </c>
    </row>
    <row r="39001">
      <c r="A39001">
        <f>Sheet1!A39001</f>
        <v/>
      </c>
      <c r="B39001">
        <f>A39001*2</f>
        <v/>
      </c>
    </row>
    <row r="39002">
      <c r="A39002">
        <f>Sheet1!A39002</f>
        <v/>
      </c>
      <c r="B39002">
        <f>A39002*2</f>
        <v/>
      </c>
    </row>
    <row r="39003">
      <c r="A39003">
        <f>Sheet1!A39003</f>
        <v/>
      </c>
      <c r="B39003">
        <f>A39003*2</f>
        <v/>
      </c>
    </row>
    <row r="39004">
      <c r="A39004">
        <f>Sheet1!A39004</f>
        <v/>
      </c>
      <c r="B39004">
        <f>A39004*2</f>
        <v/>
      </c>
    </row>
    <row r="39005">
      <c r="A39005">
        <f>Sheet1!A39005</f>
        <v/>
      </c>
      <c r="B39005">
        <f>A39005*2</f>
        <v/>
      </c>
    </row>
    <row r="39006">
      <c r="A39006">
        <f>Sheet1!A39006</f>
        <v/>
      </c>
      <c r="B39006">
        <f>A39006*2</f>
        <v/>
      </c>
    </row>
    <row r="39007">
      <c r="A39007">
        <f>Sheet1!A39007</f>
        <v/>
      </c>
      <c r="B39007">
        <f>A39007*2</f>
        <v/>
      </c>
    </row>
    <row r="39008">
      <c r="A39008">
        <f>Sheet1!A39008</f>
        <v/>
      </c>
      <c r="B39008">
        <f>A39008*2</f>
        <v/>
      </c>
    </row>
    <row r="39009">
      <c r="A39009">
        <f>Sheet1!A39009</f>
        <v/>
      </c>
      <c r="B39009">
        <f>A39009*2</f>
        <v/>
      </c>
    </row>
    <row r="39010">
      <c r="A39010">
        <f>Sheet1!A39010</f>
        <v/>
      </c>
      <c r="B39010">
        <f>A39010*2</f>
        <v/>
      </c>
    </row>
    <row r="39011">
      <c r="A39011">
        <f>Sheet1!A39011</f>
        <v/>
      </c>
      <c r="B39011">
        <f>A39011*2</f>
        <v/>
      </c>
    </row>
    <row r="39012">
      <c r="A39012">
        <f>Sheet1!A39012</f>
        <v/>
      </c>
      <c r="B39012">
        <f>A39012*2</f>
        <v/>
      </c>
    </row>
    <row r="39013">
      <c r="A39013">
        <f>Sheet1!A39013</f>
        <v/>
      </c>
      <c r="B39013">
        <f>A39013*2</f>
        <v/>
      </c>
    </row>
    <row r="39014">
      <c r="A39014">
        <f>Sheet1!A39014</f>
        <v/>
      </c>
      <c r="B39014">
        <f>A39014*2</f>
        <v/>
      </c>
    </row>
    <row r="39015">
      <c r="A39015">
        <f>Sheet1!A39015</f>
        <v/>
      </c>
      <c r="B39015">
        <f>A39015*2</f>
        <v/>
      </c>
    </row>
    <row r="39016">
      <c r="A39016">
        <f>Sheet1!A39016</f>
        <v/>
      </c>
      <c r="B39016">
        <f>A39016*2</f>
        <v/>
      </c>
    </row>
    <row r="39017">
      <c r="A39017">
        <f>Sheet1!A39017</f>
        <v/>
      </c>
      <c r="B39017">
        <f>A39017*2</f>
        <v/>
      </c>
    </row>
    <row r="39018">
      <c r="A39018">
        <f>Sheet1!A39018</f>
        <v/>
      </c>
      <c r="B39018">
        <f>A39018*2</f>
        <v/>
      </c>
    </row>
    <row r="39019">
      <c r="A39019">
        <f>Sheet1!A39019</f>
        <v/>
      </c>
      <c r="B39019">
        <f>A39019*2</f>
        <v/>
      </c>
    </row>
    <row r="39020">
      <c r="A39020">
        <f>Sheet1!A39020</f>
        <v/>
      </c>
      <c r="B39020">
        <f>A39020*2</f>
        <v/>
      </c>
    </row>
    <row r="39021">
      <c r="A39021">
        <f>Sheet1!A39021</f>
        <v/>
      </c>
      <c r="B39021">
        <f>A39021*2</f>
        <v/>
      </c>
    </row>
    <row r="39022">
      <c r="A39022">
        <f>Sheet1!A39022</f>
        <v/>
      </c>
      <c r="B39022">
        <f>A39022*2</f>
        <v/>
      </c>
    </row>
    <row r="39023">
      <c r="A39023">
        <f>Sheet1!A39023</f>
        <v/>
      </c>
      <c r="B39023">
        <f>A39023*2</f>
        <v/>
      </c>
    </row>
    <row r="39024">
      <c r="A39024">
        <f>Sheet1!A39024</f>
        <v/>
      </c>
      <c r="B39024">
        <f>A39024*2</f>
        <v/>
      </c>
    </row>
    <row r="39025">
      <c r="A39025">
        <f>Sheet1!A39025</f>
        <v/>
      </c>
      <c r="B39025">
        <f>A39025*2</f>
        <v/>
      </c>
    </row>
    <row r="39026">
      <c r="A39026">
        <f>Sheet1!A39026</f>
        <v/>
      </c>
      <c r="B39026">
        <f>A39026*2</f>
        <v/>
      </c>
    </row>
    <row r="39027">
      <c r="A39027">
        <f>Sheet1!A39027</f>
        <v/>
      </c>
      <c r="B39027">
        <f>A39027*2</f>
        <v/>
      </c>
    </row>
    <row r="39028">
      <c r="A39028">
        <f>Sheet1!A39028</f>
        <v/>
      </c>
      <c r="B39028">
        <f>A39028*2</f>
        <v/>
      </c>
    </row>
    <row r="39029">
      <c r="A39029">
        <f>Sheet1!A39029</f>
        <v/>
      </c>
      <c r="B39029">
        <f>A39029*2</f>
        <v/>
      </c>
    </row>
    <row r="39030">
      <c r="A39030">
        <f>Sheet1!A39030</f>
        <v/>
      </c>
      <c r="B39030">
        <f>A39030*2</f>
        <v/>
      </c>
    </row>
    <row r="39031">
      <c r="A39031">
        <f>Sheet1!A39031</f>
        <v/>
      </c>
      <c r="B39031">
        <f>A39031*2</f>
        <v/>
      </c>
    </row>
    <row r="39032">
      <c r="A39032">
        <f>Sheet1!A39032</f>
        <v/>
      </c>
      <c r="B39032">
        <f>A39032*2</f>
        <v/>
      </c>
    </row>
    <row r="39033">
      <c r="A39033">
        <f>Sheet1!A39033</f>
        <v/>
      </c>
      <c r="B39033">
        <f>A39033*2</f>
        <v/>
      </c>
    </row>
    <row r="39034">
      <c r="A39034">
        <f>Sheet1!A39034</f>
        <v/>
      </c>
      <c r="B39034">
        <f>A39034*2</f>
        <v/>
      </c>
    </row>
    <row r="39035">
      <c r="A39035">
        <f>Sheet1!A39035</f>
        <v/>
      </c>
      <c r="B39035">
        <f>A39035*2</f>
        <v/>
      </c>
    </row>
    <row r="39036">
      <c r="A39036">
        <f>Sheet1!A39036</f>
        <v/>
      </c>
      <c r="B39036">
        <f>A39036*2</f>
        <v/>
      </c>
    </row>
    <row r="39037">
      <c r="A39037">
        <f>Sheet1!A39037</f>
        <v/>
      </c>
      <c r="B39037">
        <f>A39037*2</f>
        <v/>
      </c>
    </row>
    <row r="39038">
      <c r="A39038">
        <f>Sheet1!A39038</f>
        <v/>
      </c>
      <c r="B39038">
        <f>A39038*2</f>
        <v/>
      </c>
    </row>
    <row r="39039">
      <c r="A39039">
        <f>Sheet1!A39039</f>
        <v/>
      </c>
      <c r="B39039">
        <f>A39039*2</f>
        <v/>
      </c>
    </row>
    <row r="39040">
      <c r="A39040">
        <f>Sheet1!A39040</f>
        <v/>
      </c>
      <c r="B39040">
        <f>A39040*2</f>
        <v/>
      </c>
    </row>
    <row r="39041">
      <c r="A39041">
        <f>Sheet1!A39041</f>
        <v/>
      </c>
      <c r="B39041">
        <f>A39041*2</f>
        <v/>
      </c>
    </row>
    <row r="39042">
      <c r="A39042">
        <f>Sheet1!A39042</f>
        <v/>
      </c>
      <c r="B39042">
        <f>A39042*2</f>
        <v/>
      </c>
    </row>
    <row r="39043">
      <c r="A39043">
        <f>Sheet1!A39043</f>
        <v/>
      </c>
      <c r="B39043">
        <f>A39043*2</f>
        <v/>
      </c>
    </row>
    <row r="39044">
      <c r="A39044">
        <f>Sheet1!A39044</f>
        <v/>
      </c>
      <c r="B39044">
        <f>A39044*2</f>
        <v/>
      </c>
    </row>
    <row r="39045">
      <c r="A39045">
        <f>Sheet1!A39045</f>
        <v/>
      </c>
      <c r="B39045">
        <f>A39045*2</f>
        <v/>
      </c>
    </row>
    <row r="39046">
      <c r="A39046">
        <f>Sheet1!A39046</f>
        <v/>
      </c>
      <c r="B39046">
        <f>A39046*2</f>
        <v/>
      </c>
    </row>
    <row r="39047">
      <c r="A39047">
        <f>Sheet1!A39047</f>
        <v/>
      </c>
      <c r="B39047">
        <f>A39047*2</f>
        <v/>
      </c>
    </row>
    <row r="39048">
      <c r="A39048">
        <f>Sheet1!A39048</f>
        <v/>
      </c>
      <c r="B39048">
        <f>A39048*2</f>
        <v/>
      </c>
    </row>
    <row r="39049">
      <c r="A39049">
        <f>Sheet1!A39049</f>
        <v/>
      </c>
      <c r="B39049">
        <f>A39049*2</f>
        <v/>
      </c>
    </row>
    <row r="39050">
      <c r="A39050">
        <f>Sheet1!A39050</f>
        <v/>
      </c>
      <c r="B39050">
        <f>A39050*2</f>
        <v/>
      </c>
    </row>
    <row r="39051">
      <c r="A39051">
        <f>Sheet1!A39051</f>
        <v/>
      </c>
      <c r="B39051">
        <f>A39051*2</f>
        <v/>
      </c>
    </row>
    <row r="39052">
      <c r="A39052">
        <f>Sheet1!A39052</f>
        <v/>
      </c>
      <c r="B39052">
        <f>A39052*2</f>
        <v/>
      </c>
    </row>
    <row r="39053">
      <c r="A39053">
        <f>Sheet1!A39053</f>
        <v/>
      </c>
      <c r="B39053">
        <f>A39053*2</f>
        <v/>
      </c>
    </row>
    <row r="39054">
      <c r="A39054">
        <f>Sheet1!A39054</f>
        <v/>
      </c>
      <c r="B39054">
        <f>A39054*2</f>
        <v/>
      </c>
    </row>
    <row r="39055">
      <c r="A39055">
        <f>Sheet1!A39055</f>
        <v/>
      </c>
      <c r="B39055">
        <f>A39055*2</f>
        <v/>
      </c>
    </row>
    <row r="39056">
      <c r="A39056">
        <f>Sheet1!A39056</f>
        <v/>
      </c>
      <c r="B39056">
        <f>A39056*2</f>
        <v/>
      </c>
    </row>
    <row r="39057">
      <c r="A39057">
        <f>Sheet1!A39057</f>
        <v/>
      </c>
      <c r="B39057">
        <f>A39057*2</f>
        <v/>
      </c>
    </row>
    <row r="39058">
      <c r="A39058">
        <f>Sheet1!A39058</f>
        <v/>
      </c>
      <c r="B39058">
        <f>A39058*2</f>
        <v/>
      </c>
    </row>
    <row r="39059">
      <c r="A39059">
        <f>Sheet1!A39059</f>
        <v/>
      </c>
      <c r="B39059">
        <f>A39059*2</f>
        <v/>
      </c>
    </row>
    <row r="39060">
      <c r="A39060">
        <f>Sheet1!A39060</f>
        <v/>
      </c>
      <c r="B39060">
        <f>A39060*2</f>
        <v/>
      </c>
    </row>
    <row r="39061">
      <c r="A39061">
        <f>Sheet1!A39061</f>
        <v/>
      </c>
      <c r="B39061">
        <f>A39061*2</f>
        <v/>
      </c>
    </row>
    <row r="39062">
      <c r="A39062">
        <f>Sheet1!A39062</f>
        <v/>
      </c>
      <c r="B39062">
        <f>A39062*2</f>
        <v/>
      </c>
    </row>
    <row r="39063">
      <c r="A39063">
        <f>Sheet1!A39063</f>
        <v/>
      </c>
      <c r="B39063">
        <f>A39063*2</f>
        <v/>
      </c>
    </row>
    <row r="39064">
      <c r="A39064">
        <f>Sheet1!A39064</f>
        <v/>
      </c>
      <c r="B39064">
        <f>A39064*2</f>
        <v/>
      </c>
    </row>
    <row r="39065">
      <c r="A39065">
        <f>Sheet1!A39065</f>
        <v/>
      </c>
      <c r="B39065">
        <f>A39065*2</f>
        <v/>
      </c>
    </row>
    <row r="39066">
      <c r="A39066">
        <f>Sheet1!A39066</f>
        <v/>
      </c>
      <c r="B39066">
        <f>A39066*2</f>
        <v/>
      </c>
    </row>
    <row r="39067">
      <c r="A39067">
        <f>Sheet1!A39067</f>
        <v/>
      </c>
      <c r="B39067">
        <f>A39067*2</f>
        <v/>
      </c>
    </row>
    <row r="39068">
      <c r="A39068">
        <f>Sheet1!A39068</f>
        <v/>
      </c>
      <c r="B39068">
        <f>A39068*2</f>
        <v/>
      </c>
    </row>
    <row r="39069">
      <c r="A39069">
        <f>Sheet1!A39069</f>
        <v/>
      </c>
      <c r="B39069">
        <f>A39069*2</f>
        <v/>
      </c>
    </row>
    <row r="39070">
      <c r="A39070">
        <f>Sheet1!A39070</f>
        <v/>
      </c>
      <c r="B39070">
        <f>A39070*2</f>
        <v/>
      </c>
    </row>
    <row r="39071">
      <c r="A39071">
        <f>Sheet1!A39071</f>
        <v/>
      </c>
      <c r="B39071">
        <f>A39071*2</f>
        <v/>
      </c>
    </row>
    <row r="39072">
      <c r="A39072">
        <f>Sheet1!A39072</f>
        <v/>
      </c>
      <c r="B39072">
        <f>A39072*2</f>
        <v/>
      </c>
    </row>
    <row r="39073">
      <c r="A39073">
        <f>Sheet1!A39073</f>
        <v/>
      </c>
      <c r="B39073">
        <f>A39073*2</f>
        <v/>
      </c>
    </row>
    <row r="39074">
      <c r="A39074">
        <f>Sheet1!A39074</f>
        <v/>
      </c>
      <c r="B39074">
        <f>A39074*2</f>
        <v/>
      </c>
    </row>
    <row r="39075">
      <c r="A39075">
        <f>Sheet1!A39075</f>
        <v/>
      </c>
      <c r="B39075">
        <f>A39075*2</f>
        <v/>
      </c>
    </row>
    <row r="39076">
      <c r="A39076">
        <f>Sheet1!A39076</f>
        <v/>
      </c>
      <c r="B39076">
        <f>A39076*2</f>
        <v/>
      </c>
    </row>
    <row r="39077">
      <c r="A39077">
        <f>Sheet1!A39077</f>
        <v/>
      </c>
      <c r="B39077">
        <f>A39077*2</f>
        <v/>
      </c>
    </row>
    <row r="39078">
      <c r="A39078">
        <f>Sheet1!A39078</f>
        <v/>
      </c>
      <c r="B39078">
        <f>A39078*2</f>
        <v/>
      </c>
    </row>
    <row r="39079">
      <c r="A39079">
        <f>Sheet1!A39079</f>
        <v/>
      </c>
      <c r="B39079">
        <f>A39079*2</f>
        <v/>
      </c>
    </row>
    <row r="39080">
      <c r="A39080">
        <f>Sheet1!A39080</f>
        <v/>
      </c>
      <c r="B39080">
        <f>A39080*2</f>
        <v/>
      </c>
    </row>
    <row r="39081">
      <c r="A39081">
        <f>Sheet1!A39081</f>
        <v/>
      </c>
      <c r="B39081">
        <f>A39081*2</f>
        <v/>
      </c>
    </row>
    <row r="39082">
      <c r="A39082">
        <f>Sheet1!A39082</f>
        <v/>
      </c>
      <c r="B39082">
        <f>A39082*2</f>
        <v/>
      </c>
    </row>
    <row r="39083">
      <c r="A39083">
        <f>Sheet1!A39083</f>
        <v/>
      </c>
      <c r="B39083">
        <f>A39083*2</f>
        <v/>
      </c>
    </row>
    <row r="39084">
      <c r="A39084">
        <f>Sheet1!A39084</f>
        <v/>
      </c>
      <c r="B39084">
        <f>A39084*2</f>
        <v/>
      </c>
    </row>
    <row r="39085">
      <c r="A39085">
        <f>Sheet1!A39085</f>
        <v/>
      </c>
      <c r="B39085">
        <f>A39085*2</f>
        <v/>
      </c>
    </row>
    <row r="39086">
      <c r="A39086">
        <f>Sheet1!A39086</f>
        <v/>
      </c>
      <c r="B39086">
        <f>A39086*2</f>
        <v/>
      </c>
    </row>
    <row r="39087">
      <c r="A39087">
        <f>Sheet1!A39087</f>
        <v/>
      </c>
      <c r="B39087">
        <f>A39087*2</f>
        <v/>
      </c>
    </row>
    <row r="39088">
      <c r="A39088">
        <f>Sheet1!A39088</f>
        <v/>
      </c>
      <c r="B39088">
        <f>A39088*2</f>
        <v/>
      </c>
    </row>
    <row r="39089">
      <c r="A39089">
        <f>Sheet1!A39089</f>
        <v/>
      </c>
      <c r="B39089">
        <f>A39089*2</f>
        <v/>
      </c>
    </row>
    <row r="39090">
      <c r="A39090">
        <f>Sheet1!A39090</f>
        <v/>
      </c>
      <c r="B39090">
        <f>A39090*2</f>
        <v/>
      </c>
    </row>
    <row r="39091">
      <c r="A39091">
        <f>Sheet1!A39091</f>
        <v/>
      </c>
      <c r="B39091">
        <f>A39091*2</f>
        <v/>
      </c>
    </row>
    <row r="39092">
      <c r="A39092">
        <f>Sheet1!A39092</f>
        <v/>
      </c>
      <c r="B39092">
        <f>A39092*2</f>
        <v/>
      </c>
    </row>
    <row r="39093">
      <c r="A39093">
        <f>Sheet1!A39093</f>
        <v/>
      </c>
      <c r="B39093">
        <f>A39093*2</f>
        <v/>
      </c>
    </row>
    <row r="39094">
      <c r="A39094">
        <f>Sheet1!A39094</f>
        <v/>
      </c>
      <c r="B39094">
        <f>A39094*2</f>
        <v/>
      </c>
    </row>
    <row r="39095">
      <c r="A39095">
        <f>Sheet1!A39095</f>
        <v/>
      </c>
      <c r="B39095">
        <f>A39095*2</f>
        <v/>
      </c>
    </row>
    <row r="39096">
      <c r="A39096">
        <f>Sheet1!A39096</f>
        <v/>
      </c>
      <c r="B39096">
        <f>A39096*2</f>
        <v/>
      </c>
    </row>
    <row r="39097">
      <c r="A39097">
        <f>Sheet1!A39097</f>
        <v/>
      </c>
      <c r="B39097">
        <f>A39097*2</f>
        <v/>
      </c>
    </row>
    <row r="39098">
      <c r="A39098">
        <f>Sheet1!A39098</f>
        <v/>
      </c>
      <c r="B39098">
        <f>A39098*2</f>
        <v/>
      </c>
    </row>
    <row r="39099">
      <c r="A39099">
        <f>Sheet1!A39099</f>
        <v/>
      </c>
      <c r="B39099">
        <f>A39099*2</f>
        <v/>
      </c>
    </row>
    <row r="39100">
      <c r="A39100">
        <f>Sheet1!A39100</f>
        <v/>
      </c>
      <c r="B39100">
        <f>A39100*2</f>
        <v/>
      </c>
    </row>
    <row r="39101">
      <c r="A39101">
        <f>Sheet1!A39101</f>
        <v/>
      </c>
      <c r="B39101">
        <f>A39101*2</f>
        <v/>
      </c>
    </row>
    <row r="39102">
      <c r="A39102">
        <f>Sheet1!A39102</f>
        <v/>
      </c>
      <c r="B39102">
        <f>A39102*2</f>
        <v/>
      </c>
    </row>
    <row r="39103">
      <c r="A39103">
        <f>Sheet1!A39103</f>
        <v/>
      </c>
      <c r="B39103">
        <f>A39103*2</f>
        <v/>
      </c>
    </row>
    <row r="39104">
      <c r="A39104">
        <f>Sheet1!A39104</f>
        <v/>
      </c>
      <c r="B39104">
        <f>A39104*2</f>
        <v/>
      </c>
    </row>
    <row r="39105">
      <c r="A39105">
        <f>Sheet1!A39105</f>
        <v/>
      </c>
      <c r="B39105">
        <f>A39105*2</f>
        <v/>
      </c>
    </row>
    <row r="39106">
      <c r="A39106">
        <f>Sheet1!A39106</f>
        <v/>
      </c>
      <c r="B39106">
        <f>A39106*2</f>
        <v/>
      </c>
    </row>
    <row r="39107">
      <c r="A39107">
        <f>Sheet1!A39107</f>
        <v/>
      </c>
      <c r="B39107">
        <f>A39107*2</f>
        <v/>
      </c>
    </row>
    <row r="39108">
      <c r="A39108">
        <f>Sheet1!A39108</f>
        <v/>
      </c>
      <c r="B39108">
        <f>A39108*2</f>
        <v/>
      </c>
    </row>
    <row r="39109">
      <c r="A39109">
        <f>Sheet1!A39109</f>
        <v/>
      </c>
      <c r="B39109">
        <f>A39109*2</f>
        <v/>
      </c>
    </row>
    <row r="39110">
      <c r="A39110">
        <f>Sheet1!A39110</f>
        <v/>
      </c>
      <c r="B39110">
        <f>A39110*2</f>
        <v/>
      </c>
    </row>
    <row r="39111">
      <c r="A39111">
        <f>Sheet1!A39111</f>
        <v/>
      </c>
      <c r="B39111">
        <f>A39111*2</f>
        <v/>
      </c>
    </row>
    <row r="39112">
      <c r="A39112">
        <f>Sheet1!A39112</f>
        <v/>
      </c>
      <c r="B39112">
        <f>A39112*2</f>
        <v/>
      </c>
    </row>
    <row r="39113">
      <c r="A39113">
        <f>Sheet1!A39113</f>
        <v/>
      </c>
      <c r="B39113">
        <f>A39113*2</f>
        <v/>
      </c>
    </row>
    <row r="39114">
      <c r="A39114">
        <f>Sheet1!A39114</f>
        <v/>
      </c>
      <c r="B39114">
        <f>A39114*2</f>
        <v/>
      </c>
    </row>
    <row r="39115">
      <c r="A39115">
        <f>Sheet1!A39115</f>
        <v/>
      </c>
      <c r="B39115">
        <f>A39115*2</f>
        <v/>
      </c>
    </row>
    <row r="39116">
      <c r="A39116">
        <f>Sheet1!A39116</f>
        <v/>
      </c>
      <c r="B39116">
        <f>A39116*2</f>
        <v/>
      </c>
    </row>
    <row r="39117">
      <c r="A39117">
        <f>Sheet1!A39117</f>
        <v/>
      </c>
      <c r="B39117">
        <f>A39117*2</f>
        <v/>
      </c>
    </row>
    <row r="39118">
      <c r="A39118">
        <f>Sheet1!A39118</f>
        <v/>
      </c>
      <c r="B39118">
        <f>A39118*2</f>
        <v/>
      </c>
    </row>
    <row r="39119">
      <c r="A39119">
        <f>Sheet1!A39119</f>
        <v/>
      </c>
      <c r="B39119">
        <f>A39119*2</f>
        <v/>
      </c>
    </row>
    <row r="39120">
      <c r="A39120">
        <f>Sheet1!A39120</f>
        <v/>
      </c>
      <c r="B39120">
        <f>A39120*2</f>
        <v/>
      </c>
    </row>
    <row r="39121">
      <c r="A39121">
        <f>Sheet1!A39121</f>
        <v/>
      </c>
      <c r="B39121">
        <f>A39121*2</f>
        <v/>
      </c>
    </row>
    <row r="39122">
      <c r="A39122">
        <f>Sheet1!A39122</f>
        <v/>
      </c>
      <c r="B39122">
        <f>A39122*2</f>
        <v/>
      </c>
    </row>
    <row r="39123">
      <c r="A39123">
        <f>Sheet1!A39123</f>
        <v/>
      </c>
      <c r="B39123">
        <f>A39123*2</f>
        <v/>
      </c>
    </row>
    <row r="39124">
      <c r="A39124">
        <f>Sheet1!A39124</f>
        <v/>
      </c>
      <c r="B39124">
        <f>A39124*2</f>
        <v/>
      </c>
    </row>
    <row r="39125">
      <c r="A39125">
        <f>Sheet1!A39125</f>
        <v/>
      </c>
      <c r="B39125">
        <f>A39125*2</f>
        <v/>
      </c>
    </row>
    <row r="39126">
      <c r="A39126">
        <f>Sheet1!A39126</f>
        <v/>
      </c>
      <c r="B39126">
        <f>A39126*2</f>
        <v/>
      </c>
    </row>
    <row r="39127">
      <c r="A39127">
        <f>Sheet1!A39127</f>
        <v/>
      </c>
      <c r="B39127">
        <f>A39127*2</f>
        <v/>
      </c>
    </row>
    <row r="39128">
      <c r="A39128">
        <f>Sheet1!A39128</f>
        <v/>
      </c>
      <c r="B39128">
        <f>A39128*2</f>
        <v/>
      </c>
    </row>
    <row r="39129">
      <c r="A39129">
        <f>Sheet1!A39129</f>
        <v/>
      </c>
      <c r="B39129">
        <f>A39129*2</f>
        <v/>
      </c>
    </row>
    <row r="39130">
      <c r="A39130">
        <f>Sheet1!A39130</f>
        <v/>
      </c>
      <c r="B39130">
        <f>A39130*2</f>
        <v/>
      </c>
    </row>
    <row r="39131">
      <c r="A39131">
        <f>Sheet1!A39131</f>
        <v/>
      </c>
      <c r="B39131">
        <f>A39131*2</f>
        <v/>
      </c>
    </row>
    <row r="39132">
      <c r="A39132">
        <f>Sheet1!A39132</f>
        <v/>
      </c>
      <c r="B39132">
        <f>A39132*2</f>
        <v/>
      </c>
    </row>
    <row r="39133">
      <c r="A39133">
        <f>Sheet1!A39133</f>
        <v/>
      </c>
      <c r="B39133">
        <f>A39133*2</f>
        <v/>
      </c>
    </row>
    <row r="39134">
      <c r="A39134">
        <f>Sheet1!A39134</f>
        <v/>
      </c>
      <c r="B39134">
        <f>A39134*2</f>
        <v/>
      </c>
    </row>
    <row r="39135">
      <c r="A39135">
        <f>Sheet1!A39135</f>
        <v/>
      </c>
      <c r="B39135">
        <f>A39135*2</f>
        <v/>
      </c>
    </row>
    <row r="39136">
      <c r="A39136">
        <f>Sheet1!A39136</f>
        <v/>
      </c>
      <c r="B39136">
        <f>A39136*2</f>
        <v/>
      </c>
    </row>
    <row r="39137">
      <c r="A39137">
        <f>Sheet1!A39137</f>
        <v/>
      </c>
      <c r="B39137">
        <f>A39137*2</f>
        <v/>
      </c>
    </row>
    <row r="39138">
      <c r="A39138">
        <f>Sheet1!A39138</f>
        <v/>
      </c>
      <c r="B39138">
        <f>A39138*2</f>
        <v/>
      </c>
    </row>
    <row r="39139">
      <c r="A39139">
        <f>Sheet1!A39139</f>
        <v/>
      </c>
      <c r="B39139">
        <f>A39139*2</f>
        <v/>
      </c>
    </row>
    <row r="39140">
      <c r="A39140">
        <f>Sheet1!A39140</f>
        <v/>
      </c>
      <c r="B39140">
        <f>A39140*2</f>
        <v/>
      </c>
    </row>
    <row r="39141">
      <c r="A39141">
        <f>Sheet1!A39141</f>
        <v/>
      </c>
      <c r="B39141">
        <f>A39141*2</f>
        <v/>
      </c>
    </row>
    <row r="39142">
      <c r="A39142">
        <f>Sheet1!A39142</f>
        <v/>
      </c>
      <c r="B39142">
        <f>A39142*2</f>
        <v/>
      </c>
    </row>
    <row r="39143">
      <c r="A39143">
        <f>Sheet1!A39143</f>
        <v/>
      </c>
      <c r="B39143">
        <f>A39143*2</f>
        <v/>
      </c>
    </row>
    <row r="39144">
      <c r="A39144">
        <f>Sheet1!A39144</f>
        <v/>
      </c>
      <c r="B39144">
        <f>A39144*2</f>
        <v/>
      </c>
    </row>
    <row r="39145">
      <c r="A39145">
        <f>Sheet1!A39145</f>
        <v/>
      </c>
      <c r="B39145">
        <f>A39145*2</f>
        <v/>
      </c>
    </row>
    <row r="39146">
      <c r="A39146">
        <f>Sheet1!A39146</f>
        <v/>
      </c>
      <c r="B39146">
        <f>A39146*2</f>
        <v/>
      </c>
    </row>
    <row r="39147">
      <c r="A39147">
        <f>Sheet1!A39147</f>
        <v/>
      </c>
      <c r="B39147">
        <f>A39147*2</f>
        <v/>
      </c>
    </row>
    <row r="39148">
      <c r="A39148">
        <f>Sheet1!A39148</f>
        <v/>
      </c>
      <c r="B39148">
        <f>A39148*2</f>
        <v/>
      </c>
    </row>
    <row r="39149">
      <c r="A39149">
        <f>Sheet1!A39149</f>
        <v/>
      </c>
      <c r="B39149">
        <f>A39149*2</f>
        <v/>
      </c>
    </row>
    <row r="39150">
      <c r="A39150">
        <f>Sheet1!A39150</f>
        <v/>
      </c>
      <c r="B39150">
        <f>A39150*2</f>
        <v/>
      </c>
    </row>
    <row r="39151">
      <c r="A39151">
        <f>Sheet1!A39151</f>
        <v/>
      </c>
      <c r="B39151">
        <f>A39151*2</f>
        <v/>
      </c>
    </row>
    <row r="39152">
      <c r="A39152">
        <f>Sheet1!A39152</f>
        <v/>
      </c>
      <c r="B39152">
        <f>A39152*2</f>
        <v/>
      </c>
    </row>
    <row r="39153">
      <c r="A39153">
        <f>Sheet1!A39153</f>
        <v/>
      </c>
      <c r="B39153">
        <f>A39153*2</f>
        <v/>
      </c>
    </row>
    <row r="39154">
      <c r="A39154">
        <f>Sheet1!A39154</f>
        <v/>
      </c>
      <c r="B39154">
        <f>A39154*2</f>
        <v/>
      </c>
    </row>
    <row r="39155">
      <c r="A39155">
        <f>Sheet1!A39155</f>
        <v/>
      </c>
      <c r="B39155">
        <f>A39155*2</f>
        <v/>
      </c>
    </row>
    <row r="39156">
      <c r="A39156">
        <f>Sheet1!A39156</f>
        <v/>
      </c>
      <c r="B39156">
        <f>A39156*2</f>
        <v/>
      </c>
    </row>
    <row r="39157">
      <c r="A39157">
        <f>Sheet1!A39157</f>
        <v/>
      </c>
      <c r="B39157">
        <f>A39157*2</f>
        <v/>
      </c>
    </row>
    <row r="39158">
      <c r="A39158">
        <f>Sheet1!A39158</f>
        <v/>
      </c>
      <c r="B39158">
        <f>A39158*2</f>
        <v/>
      </c>
    </row>
    <row r="39159">
      <c r="A39159">
        <f>Sheet1!A39159</f>
        <v/>
      </c>
      <c r="B39159">
        <f>A39159*2</f>
        <v/>
      </c>
    </row>
    <row r="39160">
      <c r="A39160">
        <f>Sheet1!A39160</f>
        <v/>
      </c>
      <c r="B39160">
        <f>A39160*2</f>
        <v/>
      </c>
    </row>
    <row r="39161">
      <c r="A39161">
        <f>Sheet1!A39161</f>
        <v/>
      </c>
      <c r="B39161">
        <f>A39161*2</f>
        <v/>
      </c>
    </row>
    <row r="39162">
      <c r="A39162">
        <f>Sheet1!A39162</f>
        <v/>
      </c>
      <c r="B39162">
        <f>A39162*2</f>
        <v/>
      </c>
    </row>
    <row r="39163">
      <c r="A39163">
        <f>Sheet1!A39163</f>
        <v/>
      </c>
      <c r="B39163">
        <f>A39163*2</f>
        <v/>
      </c>
    </row>
    <row r="39164">
      <c r="A39164">
        <f>Sheet1!A39164</f>
        <v/>
      </c>
      <c r="B39164">
        <f>A39164*2</f>
        <v/>
      </c>
    </row>
    <row r="39165">
      <c r="A39165">
        <f>Sheet1!A39165</f>
        <v/>
      </c>
      <c r="B39165">
        <f>A39165*2</f>
        <v/>
      </c>
    </row>
    <row r="39166">
      <c r="A39166">
        <f>Sheet1!A39166</f>
        <v/>
      </c>
      <c r="B39166">
        <f>A39166*2</f>
        <v/>
      </c>
    </row>
    <row r="39167">
      <c r="A39167">
        <f>Sheet1!A39167</f>
        <v/>
      </c>
      <c r="B39167">
        <f>A39167*2</f>
        <v/>
      </c>
    </row>
    <row r="39168">
      <c r="A39168">
        <f>Sheet1!A39168</f>
        <v/>
      </c>
      <c r="B39168">
        <f>A39168*2</f>
        <v/>
      </c>
    </row>
    <row r="39169">
      <c r="A39169">
        <f>Sheet1!A39169</f>
        <v/>
      </c>
      <c r="B39169">
        <f>A39169*2</f>
        <v/>
      </c>
    </row>
    <row r="39170">
      <c r="A39170">
        <f>Sheet1!A39170</f>
        <v/>
      </c>
      <c r="B39170">
        <f>A39170*2</f>
        <v/>
      </c>
    </row>
    <row r="39171">
      <c r="A39171">
        <f>Sheet1!A39171</f>
        <v/>
      </c>
      <c r="B39171">
        <f>A39171*2</f>
        <v/>
      </c>
    </row>
    <row r="39172">
      <c r="A39172">
        <f>Sheet1!A39172</f>
        <v/>
      </c>
      <c r="B39172">
        <f>A39172*2</f>
        <v/>
      </c>
    </row>
    <row r="39173">
      <c r="A39173">
        <f>Sheet1!A39173</f>
        <v/>
      </c>
      <c r="B39173">
        <f>A39173*2</f>
        <v/>
      </c>
    </row>
    <row r="39174">
      <c r="A39174">
        <f>Sheet1!A39174</f>
        <v/>
      </c>
      <c r="B39174">
        <f>A39174*2</f>
        <v/>
      </c>
    </row>
    <row r="39175">
      <c r="A39175">
        <f>Sheet1!A39175</f>
        <v/>
      </c>
      <c r="B39175">
        <f>A39175*2</f>
        <v/>
      </c>
    </row>
    <row r="39176">
      <c r="A39176">
        <f>Sheet1!A39176</f>
        <v/>
      </c>
      <c r="B39176">
        <f>A39176*2</f>
        <v/>
      </c>
    </row>
    <row r="39177">
      <c r="A39177">
        <f>Sheet1!A39177</f>
        <v/>
      </c>
      <c r="B39177">
        <f>A39177*2</f>
        <v/>
      </c>
    </row>
    <row r="39178">
      <c r="A39178">
        <f>Sheet1!A39178</f>
        <v/>
      </c>
      <c r="B39178">
        <f>A39178*2</f>
        <v/>
      </c>
    </row>
    <row r="39179">
      <c r="A39179">
        <f>Sheet1!A39179</f>
        <v/>
      </c>
      <c r="B39179">
        <f>A39179*2</f>
        <v/>
      </c>
    </row>
    <row r="39180">
      <c r="A39180">
        <f>Sheet1!A39180</f>
        <v/>
      </c>
      <c r="B39180">
        <f>A39180*2</f>
        <v/>
      </c>
    </row>
    <row r="39181">
      <c r="A39181">
        <f>Sheet1!A39181</f>
        <v/>
      </c>
      <c r="B39181">
        <f>A39181*2</f>
        <v/>
      </c>
    </row>
    <row r="39182">
      <c r="A39182">
        <f>Sheet1!A39182</f>
        <v/>
      </c>
      <c r="B39182">
        <f>A39182*2</f>
        <v/>
      </c>
    </row>
    <row r="39183">
      <c r="A39183">
        <f>Sheet1!A39183</f>
        <v/>
      </c>
      <c r="B39183">
        <f>A39183*2</f>
        <v/>
      </c>
    </row>
    <row r="39184">
      <c r="A39184">
        <f>Sheet1!A39184</f>
        <v/>
      </c>
      <c r="B39184">
        <f>A39184*2</f>
        <v/>
      </c>
    </row>
    <row r="39185">
      <c r="A39185">
        <f>Sheet1!A39185</f>
        <v/>
      </c>
      <c r="B39185">
        <f>A39185*2</f>
        <v/>
      </c>
    </row>
    <row r="39186">
      <c r="A39186">
        <f>Sheet1!A39186</f>
        <v/>
      </c>
      <c r="B39186">
        <f>A39186*2</f>
        <v/>
      </c>
    </row>
    <row r="39187">
      <c r="A39187">
        <f>Sheet1!A39187</f>
        <v/>
      </c>
      <c r="B39187">
        <f>A39187*2</f>
        <v/>
      </c>
    </row>
    <row r="39188">
      <c r="A39188">
        <f>Sheet1!A39188</f>
        <v/>
      </c>
      <c r="B39188">
        <f>A39188*2</f>
        <v/>
      </c>
    </row>
    <row r="39189">
      <c r="A39189">
        <f>Sheet1!A39189</f>
        <v/>
      </c>
      <c r="B39189">
        <f>A39189*2</f>
        <v/>
      </c>
    </row>
    <row r="39190">
      <c r="A39190">
        <f>Sheet1!A39190</f>
        <v/>
      </c>
      <c r="B39190">
        <f>A39190*2</f>
        <v/>
      </c>
    </row>
    <row r="39191">
      <c r="A39191">
        <f>Sheet1!A39191</f>
        <v/>
      </c>
      <c r="B39191">
        <f>A39191*2</f>
        <v/>
      </c>
    </row>
    <row r="39192">
      <c r="A39192">
        <f>Sheet1!A39192</f>
        <v/>
      </c>
      <c r="B39192">
        <f>A39192*2</f>
        <v/>
      </c>
    </row>
    <row r="39193">
      <c r="A39193">
        <f>Sheet1!A39193</f>
        <v/>
      </c>
      <c r="B39193">
        <f>A39193*2</f>
        <v/>
      </c>
    </row>
    <row r="39194">
      <c r="A39194">
        <f>Sheet1!A39194</f>
        <v/>
      </c>
      <c r="B39194">
        <f>A39194*2</f>
        <v/>
      </c>
    </row>
    <row r="39195">
      <c r="A39195">
        <f>Sheet1!A39195</f>
        <v/>
      </c>
      <c r="B39195">
        <f>A39195*2</f>
        <v/>
      </c>
    </row>
    <row r="39196">
      <c r="A39196">
        <f>Sheet1!A39196</f>
        <v/>
      </c>
      <c r="B39196">
        <f>A39196*2</f>
        <v/>
      </c>
    </row>
    <row r="39197">
      <c r="A39197">
        <f>Sheet1!A39197</f>
        <v/>
      </c>
      <c r="B39197">
        <f>A39197*2</f>
        <v/>
      </c>
    </row>
    <row r="39198">
      <c r="A39198">
        <f>Sheet1!A39198</f>
        <v/>
      </c>
      <c r="B39198">
        <f>A39198*2</f>
        <v/>
      </c>
    </row>
    <row r="39199">
      <c r="A39199">
        <f>Sheet1!A39199</f>
        <v/>
      </c>
      <c r="B39199">
        <f>A39199*2</f>
        <v/>
      </c>
    </row>
    <row r="39200">
      <c r="A39200">
        <f>Sheet1!A39200</f>
        <v/>
      </c>
      <c r="B39200">
        <f>A39200*2</f>
        <v/>
      </c>
    </row>
    <row r="39201">
      <c r="A39201">
        <f>Sheet1!A39201</f>
        <v/>
      </c>
      <c r="B39201">
        <f>A39201*2</f>
        <v/>
      </c>
    </row>
    <row r="39202">
      <c r="A39202">
        <f>Sheet1!A39202</f>
        <v/>
      </c>
      <c r="B39202">
        <f>A39202*2</f>
        <v/>
      </c>
    </row>
    <row r="39203">
      <c r="A39203">
        <f>Sheet1!A39203</f>
        <v/>
      </c>
      <c r="B39203">
        <f>A39203*2</f>
        <v/>
      </c>
    </row>
    <row r="39204">
      <c r="A39204">
        <f>Sheet1!A39204</f>
        <v/>
      </c>
      <c r="B39204">
        <f>A39204*2</f>
        <v/>
      </c>
    </row>
    <row r="39205">
      <c r="A39205">
        <f>Sheet1!A39205</f>
        <v/>
      </c>
      <c r="B39205">
        <f>A39205*2</f>
        <v/>
      </c>
    </row>
    <row r="39206">
      <c r="A39206">
        <f>Sheet1!A39206</f>
        <v/>
      </c>
      <c r="B39206">
        <f>A39206*2</f>
        <v/>
      </c>
    </row>
    <row r="39207">
      <c r="A39207">
        <f>Sheet1!A39207</f>
        <v/>
      </c>
      <c r="B39207">
        <f>A39207*2</f>
        <v/>
      </c>
    </row>
    <row r="39208">
      <c r="A39208">
        <f>Sheet1!A39208</f>
        <v/>
      </c>
      <c r="B39208">
        <f>A39208*2</f>
        <v/>
      </c>
    </row>
    <row r="39209">
      <c r="A39209">
        <f>Sheet1!A39209</f>
        <v/>
      </c>
      <c r="B39209">
        <f>A39209*2</f>
        <v/>
      </c>
    </row>
    <row r="39210">
      <c r="A39210">
        <f>Sheet1!A39210</f>
        <v/>
      </c>
      <c r="B39210">
        <f>A39210*2</f>
        <v/>
      </c>
    </row>
    <row r="39211">
      <c r="A39211">
        <f>Sheet1!A39211</f>
        <v/>
      </c>
      <c r="B39211">
        <f>A39211*2</f>
        <v/>
      </c>
    </row>
    <row r="39212">
      <c r="A39212">
        <f>Sheet1!A39212</f>
        <v/>
      </c>
      <c r="B39212">
        <f>A39212*2</f>
        <v/>
      </c>
    </row>
    <row r="39213">
      <c r="A39213">
        <f>Sheet1!A39213</f>
        <v/>
      </c>
      <c r="B39213">
        <f>A39213*2</f>
        <v/>
      </c>
    </row>
    <row r="39214">
      <c r="A39214">
        <f>Sheet1!A39214</f>
        <v/>
      </c>
      <c r="B39214">
        <f>A39214*2</f>
        <v/>
      </c>
    </row>
    <row r="39215">
      <c r="A39215">
        <f>Sheet1!A39215</f>
        <v/>
      </c>
      <c r="B39215">
        <f>A39215*2</f>
        <v/>
      </c>
    </row>
    <row r="39216">
      <c r="A39216">
        <f>Sheet1!A39216</f>
        <v/>
      </c>
      <c r="B39216">
        <f>A39216*2</f>
        <v/>
      </c>
    </row>
    <row r="39217">
      <c r="A39217">
        <f>Sheet1!A39217</f>
        <v/>
      </c>
      <c r="B39217">
        <f>A39217*2</f>
        <v/>
      </c>
    </row>
    <row r="39218">
      <c r="A39218">
        <f>Sheet1!A39218</f>
        <v/>
      </c>
      <c r="B39218">
        <f>A39218*2</f>
        <v/>
      </c>
    </row>
    <row r="39219">
      <c r="A39219">
        <f>Sheet1!A39219</f>
        <v/>
      </c>
      <c r="B39219">
        <f>A39219*2</f>
        <v/>
      </c>
    </row>
    <row r="39220">
      <c r="A39220">
        <f>Sheet1!A39220</f>
        <v/>
      </c>
      <c r="B39220">
        <f>A39220*2</f>
        <v/>
      </c>
    </row>
    <row r="39221">
      <c r="A39221">
        <f>Sheet1!A39221</f>
        <v/>
      </c>
      <c r="B39221">
        <f>A39221*2</f>
        <v/>
      </c>
    </row>
    <row r="39222">
      <c r="A39222">
        <f>Sheet1!A39222</f>
        <v/>
      </c>
      <c r="B39222">
        <f>A39222*2</f>
        <v/>
      </c>
    </row>
    <row r="39223">
      <c r="A39223">
        <f>Sheet1!A39223</f>
        <v/>
      </c>
      <c r="B39223">
        <f>A39223*2</f>
        <v/>
      </c>
    </row>
    <row r="39224">
      <c r="A39224">
        <f>Sheet1!A39224</f>
        <v/>
      </c>
      <c r="B39224">
        <f>A39224*2</f>
        <v/>
      </c>
    </row>
    <row r="39225">
      <c r="A39225">
        <f>Sheet1!A39225</f>
        <v/>
      </c>
      <c r="B39225">
        <f>A39225*2</f>
        <v/>
      </c>
    </row>
    <row r="39226">
      <c r="A39226">
        <f>Sheet1!A39226</f>
        <v/>
      </c>
      <c r="B39226">
        <f>A39226*2</f>
        <v/>
      </c>
    </row>
    <row r="39227">
      <c r="A39227">
        <f>Sheet1!A39227</f>
        <v/>
      </c>
      <c r="B39227">
        <f>A39227*2</f>
        <v/>
      </c>
    </row>
    <row r="39228">
      <c r="A39228">
        <f>Sheet1!A39228</f>
        <v/>
      </c>
      <c r="B39228">
        <f>A39228*2</f>
        <v/>
      </c>
    </row>
    <row r="39229">
      <c r="A39229">
        <f>Sheet1!A39229</f>
        <v/>
      </c>
      <c r="B39229">
        <f>A39229*2</f>
        <v/>
      </c>
    </row>
    <row r="39230">
      <c r="A39230">
        <f>Sheet1!A39230</f>
        <v/>
      </c>
      <c r="B39230">
        <f>A39230*2</f>
        <v/>
      </c>
    </row>
    <row r="39231">
      <c r="A39231">
        <f>Sheet1!A39231</f>
        <v/>
      </c>
      <c r="B39231">
        <f>A39231*2</f>
        <v/>
      </c>
    </row>
    <row r="39232">
      <c r="A39232">
        <f>Sheet1!A39232</f>
        <v/>
      </c>
      <c r="B39232">
        <f>A39232*2</f>
        <v/>
      </c>
    </row>
    <row r="39233">
      <c r="A39233">
        <f>Sheet1!A39233</f>
        <v/>
      </c>
      <c r="B39233">
        <f>A39233*2</f>
        <v/>
      </c>
    </row>
    <row r="39234">
      <c r="A39234">
        <f>Sheet1!A39234</f>
        <v/>
      </c>
      <c r="B39234">
        <f>A39234*2</f>
        <v/>
      </c>
    </row>
    <row r="39235">
      <c r="A39235">
        <f>Sheet1!A39235</f>
        <v/>
      </c>
      <c r="B39235">
        <f>A39235*2</f>
        <v/>
      </c>
    </row>
    <row r="39236">
      <c r="A39236">
        <f>Sheet1!A39236</f>
        <v/>
      </c>
      <c r="B39236">
        <f>A39236*2</f>
        <v/>
      </c>
    </row>
    <row r="39237">
      <c r="A39237">
        <f>Sheet1!A39237</f>
        <v/>
      </c>
      <c r="B39237">
        <f>A39237*2</f>
        <v/>
      </c>
    </row>
    <row r="39238">
      <c r="A39238">
        <f>Sheet1!A39238</f>
        <v/>
      </c>
      <c r="B39238">
        <f>A39238*2</f>
        <v/>
      </c>
    </row>
    <row r="39239">
      <c r="A39239">
        <f>Sheet1!A39239</f>
        <v/>
      </c>
      <c r="B39239">
        <f>A39239*2</f>
        <v/>
      </c>
    </row>
    <row r="39240">
      <c r="A39240">
        <f>Sheet1!A39240</f>
        <v/>
      </c>
      <c r="B39240">
        <f>A39240*2</f>
        <v/>
      </c>
    </row>
    <row r="39241">
      <c r="A39241">
        <f>Sheet1!A39241</f>
        <v/>
      </c>
      <c r="B39241">
        <f>A39241*2</f>
        <v/>
      </c>
    </row>
    <row r="39242">
      <c r="A39242">
        <f>Sheet1!A39242</f>
        <v/>
      </c>
      <c r="B39242">
        <f>A39242*2</f>
        <v/>
      </c>
    </row>
    <row r="39243">
      <c r="A39243">
        <f>Sheet1!A39243</f>
        <v/>
      </c>
      <c r="B39243">
        <f>A39243*2</f>
        <v/>
      </c>
    </row>
    <row r="39244">
      <c r="A39244">
        <f>Sheet1!A39244</f>
        <v/>
      </c>
      <c r="B39244">
        <f>A39244*2</f>
        <v/>
      </c>
    </row>
    <row r="39245">
      <c r="A39245">
        <f>Sheet1!A39245</f>
        <v/>
      </c>
      <c r="B39245">
        <f>A39245*2</f>
        <v/>
      </c>
    </row>
    <row r="39246">
      <c r="A39246">
        <f>Sheet1!A39246</f>
        <v/>
      </c>
      <c r="B39246">
        <f>A39246*2</f>
        <v/>
      </c>
    </row>
    <row r="39247">
      <c r="A39247">
        <f>Sheet1!A39247</f>
        <v/>
      </c>
      <c r="B39247">
        <f>A39247*2</f>
        <v/>
      </c>
    </row>
    <row r="39248">
      <c r="A39248">
        <f>Sheet1!A39248</f>
        <v/>
      </c>
      <c r="B39248">
        <f>A39248*2</f>
        <v/>
      </c>
    </row>
    <row r="39249">
      <c r="A39249">
        <f>Sheet1!A39249</f>
        <v/>
      </c>
      <c r="B39249">
        <f>A39249*2</f>
        <v/>
      </c>
    </row>
    <row r="39250">
      <c r="A39250">
        <f>Sheet1!A39250</f>
        <v/>
      </c>
      <c r="B39250">
        <f>A39250*2</f>
        <v/>
      </c>
    </row>
    <row r="39251">
      <c r="A39251">
        <f>Sheet1!A39251</f>
        <v/>
      </c>
      <c r="B39251">
        <f>A39251*2</f>
        <v/>
      </c>
    </row>
    <row r="39252">
      <c r="A39252">
        <f>Sheet1!A39252</f>
        <v/>
      </c>
      <c r="B39252">
        <f>A39252*2</f>
        <v/>
      </c>
    </row>
    <row r="39253">
      <c r="A39253">
        <f>Sheet1!A39253</f>
        <v/>
      </c>
      <c r="B39253">
        <f>A39253*2</f>
        <v/>
      </c>
    </row>
    <row r="39254">
      <c r="A39254">
        <f>Sheet1!A39254</f>
        <v/>
      </c>
      <c r="B39254">
        <f>A39254*2</f>
        <v/>
      </c>
    </row>
    <row r="39255">
      <c r="A39255">
        <f>Sheet1!A39255</f>
        <v/>
      </c>
      <c r="B39255">
        <f>A39255*2</f>
        <v/>
      </c>
    </row>
    <row r="39256">
      <c r="A39256">
        <f>Sheet1!A39256</f>
        <v/>
      </c>
      <c r="B39256">
        <f>A39256*2</f>
        <v/>
      </c>
    </row>
    <row r="39257">
      <c r="A39257">
        <f>Sheet1!A39257</f>
        <v/>
      </c>
      <c r="B39257">
        <f>A39257*2</f>
        <v/>
      </c>
    </row>
    <row r="39258">
      <c r="A39258">
        <f>Sheet1!A39258</f>
        <v/>
      </c>
      <c r="B39258">
        <f>A39258*2</f>
        <v/>
      </c>
    </row>
    <row r="39259">
      <c r="A39259">
        <f>Sheet1!A39259</f>
        <v/>
      </c>
      <c r="B39259">
        <f>A39259*2</f>
        <v/>
      </c>
    </row>
    <row r="39260">
      <c r="A39260">
        <f>Sheet1!A39260</f>
        <v/>
      </c>
      <c r="B39260">
        <f>A39260*2</f>
        <v/>
      </c>
    </row>
    <row r="39261">
      <c r="A39261">
        <f>Sheet1!A39261</f>
        <v/>
      </c>
      <c r="B39261">
        <f>A39261*2</f>
        <v/>
      </c>
    </row>
    <row r="39262">
      <c r="A39262">
        <f>Sheet1!A39262</f>
        <v/>
      </c>
      <c r="B39262">
        <f>A39262*2</f>
        <v/>
      </c>
    </row>
    <row r="39263">
      <c r="A39263">
        <f>Sheet1!A39263</f>
        <v/>
      </c>
      <c r="B39263">
        <f>A39263*2</f>
        <v/>
      </c>
    </row>
    <row r="39264">
      <c r="A39264">
        <f>Sheet1!A39264</f>
        <v/>
      </c>
      <c r="B39264">
        <f>A39264*2</f>
        <v/>
      </c>
    </row>
    <row r="39265">
      <c r="A39265">
        <f>Sheet1!A39265</f>
        <v/>
      </c>
      <c r="B39265">
        <f>A39265*2</f>
        <v/>
      </c>
    </row>
    <row r="39266">
      <c r="A39266">
        <f>Sheet1!A39266</f>
        <v/>
      </c>
      <c r="B39266">
        <f>A39266*2</f>
        <v/>
      </c>
    </row>
    <row r="39267">
      <c r="A39267">
        <f>Sheet1!A39267</f>
        <v/>
      </c>
      <c r="B39267">
        <f>A39267*2</f>
        <v/>
      </c>
    </row>
    <row r="39268">
      <c r="A39268">
        <f>Sheet1!A39268</f>
        <v/>
      </c>
      <c r="B39268">
        <f>A39268*2</f>
        <v/>
      </c>
    </row>
    <row r="39269">
      <c r="A39269">
        <f>Sheet1!A39269</f>
        <v/>
      </c>
      <c r="B39269">
        <f>A39269*2</f>
        <v/>
      </c>
    </row>
    <row r="39270">
      <c r="A39270">
        <f>Sheet1!A39270</f>
        <v/>
      </c>
      <c r="B39270">
        <f>A39270*2</f>
        <v/>
      </c>
    </row>
    <row r="39271">
      <c r="A39271">
        <f>Sheet1!A39271</f>
        <v/>
      </c>
      <c r="B39271">
        <f>A39271*2</f>
        <v/>
      </c>
    </row>
    <row r="39272">
      <c r="A39272">
        <f>Sheet1!A39272</f>
        <v/>
      </c>
      <c r="B39272">
        <f>A39272*2</f>
        <v/>
      </c>
    </row>
    <row r="39273">
      <c r="A39273">
        <f>Sheet1!A39273</f>
        <v/>
      </c>
      <c r="B39273">
        <f>A39273*2</f>
        <v/>
      </c>
    </row>
    <row r="39274">
      <c r="A39274">
        <f>Sheet1!A39274</f>
        <v/>
      </c>
      <c r="B39274">
        <f>A39274*2</f>
        <v/>
      </c>
    </row>
    <row r="39275">
      <c r="A39275">
        <f>Sheet1!A39275</f>
        <v/>
      </c>
      <c r="B39275">
        <f>A39275*2</f>
        <v/>
      </c>
    </row>
    <row r="39276">
      <c r="A39276">
        <f>Sheet1!A39276</f>
        <v/>
      </c>
      <c r="B39276">
        <f>A39276*2</f>
        <v/>
      </c>
    </row>
    <row r="39277">
      <c r="A39277">
        <f>Sheet1!A39277</f>
        <v/>
      </c>
      <c r="B39277">
        <f>A39277*2</f>
        <v/>
      </c>
    </row>
    <row r="39278">
      <c r="A39278">
        <f>Sheet1!A39278</f>
        <v/>
      </c>
      <c r="B39278">
        <f>A39278*2</f>
        <v/>
      </c>
    </row>
    <row r="39279">
      <c r="A39279">
        <f>Sheet1!A39279</f>
        <v/>
      </c>
      <c r="B39279">
        <f>A39279*2</f>
        <v/>
      </c>
    </row>
    <row r="39280">
      <c r="A39280">
        <f>Sheet1!A39280</f>
        <v/>
      </c>
      <c r="B39280">
        <f>A39280*2</f>
        <v/>
      </c>
    </row>
    <row r="39281">
      <c r="A39281">
        <f>Sheet1!A39281</f>
        <v/>
      </c>
      <c r="B39281">
        <f>A39281*2</f>
        <v/>
      </c>
    </row>
    <row r="39282">
      <c r="A39282">
        <f>Sheet1!A39282</f>
        <v/>
      </c>
      <c r="B39282">
        <f>A39282*2</f>
        <v/>
      </c>
    </row>
    <row r="39283">
      <c r="A39283">
        <f>Sheet1!A39283</f>
        <v/>
      </c>
      <c r="B39283">
        <f>A39283*2</f>
        <v/>
      </c>
    </row>
    <row r="39284">
      <c r="A39284">
        <f>Sheet1!A39284</f>
        <v/>
      </c>
      <c r="B39284">
        <f>A39284*2</f>
        <v/>
      </c>
    </row>
    <row r="39285">
      <c r="A39285">
        <f>Sheet1!A39285</f>
        <v/>
      </c>
      <c r="B39285">
        <f>A39285*2</f>
        <v/>
      </c>
    </row>
    <row r="39286">
      <c r="A39286">
        <f>Sheet1!A39286</f>
        <v/>
      </c>
      <c r="B39286">
        <f>A39286*2</f>
        <v/>
      </c>
    </row>
    <row r="39287">
      <c r="A39287">
        <f>Sheet1!A39287</f>
        <v/>
      </c>
      <c r="B39287">
        <f>A39287*2</f>
        <v/>
      </c>
    </row>
    <row r="39288">
      <c r="A39288">
        <f>Sheet1!A39288</f>
        <v/>
      </c>
      <c r="B39288">
        <f>A39288*2</f>
        <v/>
      </c>
    </row>
    <row r="39289">
      <c r="A39289">
        <f>Sheet1!A39289</f>
        <v/>
      </c>
      <c r="B39289">
        <f>A39289*2</f>
        <v/>
      </c>
    </row>
    <row r="39290">
      <c r="A39290">
        <f>Sheet1!A39290</f>
        <v/>
      </c>
      <c r="B39290">
        <f>A39290*2</f>
        <v/>
      </c>
    </row>
    <row r="39291">
      <c r="A39291">
        <f>Sheet1!A39291</f>
        <v/>
      </c>
      <c r="B39291">
        <f>A39291*2</f>
        <v/>
      </c>
    </row>
    <row r="39292">
      <c r="A39292">
        <f>Sheet1!A39292</f>
        <v/>
      </c>
      <c r="B39292">
        <f>A39292*2</f>
        <v/>
      </c>
    </row>
    <row r="39293">
      <c r="A39293">
        <f>Sheet1!A39293</f>
        <v/>
      </c>
      <c r="B39293">
        <f>A39293*2</f>
        <v/>
      </c>
    </row>
    <row r="39294">
      <c r="A39294">
        <f>Sheet1!A39294</f>
        <v/>
      </c>
      <c r="B39294">
        <f>A39294*2</f>
        <v/>
      </c>
    </row>
    <row r="39295">
      <c r="A39295">
        <f>Sheet1!A39295</f>
        <v/>
      </c>
      <c r="B39295">
        <f>A39295*2</f>
        <v/>
      </c>
    </row>
    <row r="39296">
      <c r="A39296">
        <f>Sheet1!A39296</f>
        <v/>
      </c>
      <c r="B39296">
        <f>A39296*2</f>
        <v/>
      </c>
    </row>
    <row r="39297">
      <c r="A39297">
        <f>Sheet1!A39297</f>
        <v/>
      </c>
      <c r="B39297">
        <f>A39297*2</f>
        <v/>
      </c>
    </row>
    <row r="39298">
      <c r="A39298">
        <f>Sheet1!A39298</f>
        <v/>
      </c>
      <c r="B39298">
        <f>A39298*2</f>
        <v/>
      </c>
    </row>
    <row r="39299">
      <c r="A39299">
        <f>Sheet1!A39299</f>
        <v/>
      </c>
      <c r="B39299">
        <f>A39299*2</f>
        <v/>
      </c>
    </row>
    <row r="39300">
      <c r="A39300">
        <f>Sheet1!A39300</f>
        <v/>
      </c>
      <c r="B39300">
        <f>A39300*2</f>
        <v/>
      </c>
    </row>
    <row r="39301">
      <c r="A39301">
        <f>Sheet1!A39301</f>
        <v/>
      </c>
      <c r="B39301">
        <f>A39301*2</f>
        <v/>
      </c>
    </row>
    <row r="39302">
      <c r="A39302">
        <f>Sheet1!A39302</f>
        <v/>
      </c>
      <c r="B39302">
        <f>A39302*2</f>
        <v/>
      </c>
    </row>
    <row r="39303">
      <c r="A39303">
        <f>Sheet1!A39303</f>
        <v/>
      </c>
      <c r="B39303">
        <f>A39303*2</f>
        <v/>
      </c>
    </row>
    <row r="39304">
      <c r="A39304">
        <f>Sheet1!A39304</f>
        <v/>
      </c>
      <c r="B39304">
        <f>A39304*2</f>
        <v/>
      </c>
    </row>
    <row r="39305">
      <c r="A39305">
        <f>Sheet1!A39305</f>
        <v/>
      </c>
      <c r="B39305">
        <f>A39305*2</f>
        <v/>
      </c>
    </row>
    <row r="39306">
      <c r="A39306">
        <f>Sheet1!A39306</f>
        <v/>
      </c>
      <c r="B39306">
        <f>A39306*2</f>
        <v/>
      </c>
    </row>
    <row r="39307">
      <c r="A39307">
        <f>Sheet1!A39307</f>
        <v/>
      </c>
      <c r="B39307">
        <f>A39307*2</f>
        <v/>
      </c>
    </row>
    <row r="39308">
      <c r="A39308">
        <f>Sheet1!A39308</f>
        <v/>
      </c>
      <c r="B39308">
        <f>A39308*2</f>
        <v/>
      </c>
    </row>
    <row r="39309">
      <c r="A39309">
        <f>Sheet1!A39309</f>
        <v/>
      </c>
      <c r="B39309">
        <f>A39309*2</f>
        <v/>
      </c>
    </row>
    <row r="39310">
      <c r="A39310">
        <f>Sheet1!A39310</f>
        <v/>
      </c>
      <c r="B39310">
        <f>A39310*2</f>
        <v/>
      </c>
    </row>
    <row r="39311">
      <c r="A39311">
        <f>Sheet1!A39311</f>
        <v/>
      </c>
      <c r="B39311">
        <f>A39311*2</f>
        <v/>
      </c>
    </row>
    <row r="39312">
      <c r="A39312">
        <f>Sheet1!A39312</f>
        <v/>
      </c>
      <c r="B39312">
        <f>A39312*2</f>
        <v/>
      </c>
    </row>
    <row r="39313">
      <c r="A39313">
        <f>Sheet1!A39313</f>
        <v/>
      </c>
      <c r="B39313">
        <f>A39313*2</f>
        <v/>
      </c>
    </row>
    <row r="39314">
      <c r="A39314">
        <f>Sheet1!A39314</f>
        <v/>
      </c>
      <c r="B39314">
        <f>A39314*2</f>
        <v/>
      </c>
    </row>
    <row r="39315">
      <c r="A39315">
        <f>Sheet1!A39315</f>
        <v/>
      </c>
      <c r="B39315">
        <f>A39315*2</f>
        <v/>
      </c>
    </row>
    <row r="39316">
      <c r="A39316">
        <f>Sheet1!A39316</f>
        <v/>
      </c>
      <c r="B39316">
        <f>A39316*2</f>
        <v/>
      </c>
    </row>
    <row r="39317">
      <c r="A39317">
        <f>Sheet1!A39317</f>
        <v/>
      </c>
      <c r="B39317">
        <f>A39317*2</f>
        <v/>
      </c>
    </row>
    <row r="39318">
      <c r="A39318">
        <f>Sheet1!A39318</f>
        <v/>
      </c>
      <c r="B39318">
        <f>A39318*2</f>
        <v/>
      </c>
    </row>
    <row r="39319">
      <c r="A39319">
        <f>Sheet1!A39319</f>
        <v/>
      </c>
      <c r="B39319">
        <f>A39319*2</f>
        <v/>
      </c>
    </row>
    <row r="39320">
      <c r="A39320">
        <f>Sheet1!A39320</f>
        <v/>
      </c>
      <c r="B39320">
        <f>A39320*2</f>
        <v/>
      </c>
    </row>
    <row r="39321">
      <c r="A39321">
        <f>Sheet1!A39321</f>
        <v/>
      </c>
      <c r="B39321">
        <f>A39321*2</f>
        <v/>
      </c>
    </row>
    <row r="39322">
      <c r="A39322">
        <f>Sheet1!A39322</f>
        <v/>
      </c>
      <c r="B39322">
        <f>A39322*2</f>
        <v/>
      </c>
    </row>
    <row r="39323">
      <c r="A39323">
        <f>Sheet1!A39323</f>
        <v/>
      </c>
      <c r="B39323">
        <f>A39323*2</f>
        <v/>
      </c>
    </row>
    <row r="39324">
      <c r="A39324">
        <f>Sheet1!A39324</f>
        <v/>
      </c>
      <c r="B39324">
        <f>A39324*2</f>
        <v/>
      </c>
    </row>
    <row r="39325">
      <c r="A39325">
        <f>Sheet1!A39325</f>
        <v/>
      </c>
      <c r="B39325">
        <f>A39325*2</f>
        <v/>
      </c>
    </row>
    <row r="39326">
      <c r="A39326">
        <f>Sheet1!A39326</f>
        <v/>
      </c>
      <c r="B39326">
        <f>A39326*2</f>
        <v/>
      </c>
    </row>
    <row r="39327">
      <c r="A39327">
        <f>Sheet1!A39327</f>
        <v/>
      </c>
      <c r="B39327">
        <f>A39327*2</f>
        <v/>
      </c>
    </row>
    <row r="39328">
      <c r="A39328">
        <f>Sheet1!A39328</f>
        <v/>
      </c>
      <c r="B39328">
        <f>A39328*2</f>
        <v/>
      </c>
    </row>
    <row r="39329">
      <c r="A39329">
        <f>Sheet1!A39329</f>
        <v/>
      </c>
      <c r="B39329">
        <f>A39329*2</f>
        <v/>
      </c>
    </row>
    <row r="39330">
      <c r="A39330">
        <f>Sheet1!A39330</f>
        <v/>
      </c>
      <c r="B39330">
        <f>A39330*2</f>
        <v/>
      </c>
    </row>
    <row r="39331">
      <c r="A39331">
        <f>Sheet1!A39331</f>
        <v/>
      </c>
      <c r="B39331">
        <f>A39331*2</f>
        <v/>
      </c>
    </row>
    <row r="39332">
      <c r="A39332">
        <f>Sheet1!A39332</f>
        <v/>
      </c>
      <c r="B39332">
        <f>A39332*2</f>
        <v/>
      </c>
    </row>
    <row r="39333">
      <c r="A39333">
        <f>Sheet1!A39333</f>
        <v/>
      </c>
      <c r="B39333">
        <f>A39333*2</f>
        <v/>
      </c>
    </row>
    <row r="39334">
      <c r="A39334">
        <f>Sheet1!A39334</f>
        <v/>
      </c>
      <c r="B39334">
        <f>A39334*2</f>
        <v/>
      </c>
    </row>
    <row r="39335">
      <c r="A39335">
        <f>Sheet1!A39335</f>
        <v/>
      </c>
      <c r="B39335">
        <f>A39335*2</f>
        <v/>
      </c>
    </row>
    <row r="39336">
      <c r="A39336">
        <f>Sheet1!A39336</f>
        <v/>
      </c>
      <c r="B39336">
        <f>A39336*2</f>
        <v/>
      </c>
    </row>
    <row r="39337">
      <c r="A39337">
        <f>Sheet1!A39337</f>
        <v/>
      </c>
      <c r="B39337">
        <f>A39337*2</f>
        <v/>
      </c>
    </row>
    <row r="39338">
      <c r="A39338">
        <f>Sheet1!A39338</f>
        <v/>
      </c>
      <c r="B39338">
        <f>A39338*2</f>
        <v/>
      </c>
    </row>
    <row r="39339">
      <c r="A39339">
        <f>Sheet1!A39339</f>
        <v/>
      </c>
      <c r="B39339">
        <f>A39339*2</f>
        <v/>
      </c>
    </row>
    <row r="39340">
      <c r="A39340">
        <f>Sheet1!A39340</f>
        <v/>
      </c>
      <c r="B39340">
        <f>A39340*2</f>
        <v/>
      </c>
    </row>
    <row r="39341">
      <c r="A39341">
        <f>Sheet1!A39341</f>
        <v/>
      </c>
      <c r="B39341">
        <f>A39341*2</f>
        <v/>
      </c>
    </row>
    <row r="39342">
      <c r="A39342">
        <f>Sheet1!A39342</f>
        <v/>
      </c>
      <c r="B39342">
        <f>A39342*2</f>
        <v/>
      </c>
    </row>
    <row r="39343">
      <c r="A39343">
        <f>Sheet1!A39343</f>
        <v/>
      </c>
      <c r="B39343">
        <f>A39343*2</f>
        <v/>
      </c>
    </row>
    <row r="39344">
      <c r="A39344">
        <f>Sheet1!A39344</f>
        <v/>
      </c>
      <c r="B39344">
        <f>A39344*2</f>
        <v/>
      </c>
    </row>
    <row r="39345">
      <c r="A39345">
        <f>Sheet1!A39345</f>
        <v/>
      </c>
      <c r="B39345">
        <f>A39345*2</f>
        <v/>
      </c>
    </row>
    <row r="39346">
      <c r="A39346">
        <f>Sheet1!A39346</f>
        <v/>
      </c>
      <c r="B39346">
        <f>A39346*2</f>
        <v/>
      </c>
    </row>
    <row r="39347">
      <c r="A39347">
        <f>Sheet1!A39347</f>
        <v/>
      </c>
      <c r="B39347">
        <f>A39347*2</f>
        <v/>
      </c>
    </row>
    <row r="39348">
      <c r="A39348">
        <f>Sheet1!A39348</f>
        <v/>
      </c>
      <c r="B39348">
        <f>A39348*2</f>
        <v/>
      </c>
    </row>
    <row r="39349">
      <c r="A39349">
        <f>Sheet1!A39349</f>
        <v/>
      </c>
      <c r="B39349">
        <f>A39349*2</f>
        <v/>
      </c>
    </row>
    <row r="39350">
      <c r="A39350">
        <f>Sheet1!A39350</f>
        <v/>
      </c>
      <c r="B39350">
        <f>A39350*2</f>
        <v/>
      </c>
    </row>
    <row r="39351">
      <c r="A39351">
        <f>Sheet1!A39351</f>
        <v/>
      </c>
      <c r="B39351">
        <f>A39351*2</f>
        <v/>
      </c>
    </row>
    <row r="39352">
      <c r="A39352">
        <f>Sheet1!A39352</f>
        <v/>
      </c>
      <c r="B39352">
        <f>A39352*2</f>
        <v/>
      </c>
    </row>
    <row r="39353">
      <c r="A39353">
        <f>Sheet1!A39353</f>
        <v/>
      </c>
      <c r="B39353">
        <f>A39353*2</f>
        <v/>
      </c>
    </row>
    <row r="39354">
      <c r="A39354">
        <f>Sheet1!A39354</f>
        <v/>
      </c>
      <c r="B39354">
        <f>A39354*2</f>
        <v/>
      </c>
    </row>
    <row r="39355">
      <c r="A39355">
        <f>Sheet1!A39355</f>
        <v/>
      </c>
      <c r="B39355">
        <f>A39355*2</f>
        <v/>
      </c>
    </row>
    <row r="39356">
      <c r="A39356">
        <f>Sheet1!A39356</f>
        <v/>
      </c>
      <c r="B39356">
        <f>A39356*2</f>
        <v/>
      </c>
    </row>
    <row r="39357">
      <c r="A39357">
        <f>Sheet1!A39357</f>
        <v/>
      </c>
      <c r="B39357">
        <f>A39357*2</f>
        <v/>
      </c>
    </row>
    <row r="39358">
      <c r="A39358">
        <f>Sheet1!A39358</f>
        <v/>
      </c>
      <c r="B39358">
        <f>A39358*2</f>
        <v/>
      </c>
    </row>
    <row r="39359">
      <c r="A39359">
        <f>Sheet1!A39359</f>
        <v/>
      </c>
      <c r="B39359">
        <f>A39359*2</f>
        <v/>
      </c>
    </row>
    <row r="39360">
      <c r="A39360">
        <f>Sheet1!A39360</f>
        <v/>
      </c>
      <c r="B39360">
        <f>A39360*2</f>
        <v/>
      </c>
    </row>
    <row r="39361">
      <c r="A39361">
        <f>Sheet1!A39361</f>
        <v/>
      </c>
      <c r="B39361">
        <f>A39361*2</f>
        <v/>
      </c>
    </row>
    <row r="39362">
      <c r="A39362">
        <f>Sheet1!A39362</f>
        <v/>
      </c>
      <c r="B39362">
        <f>A39362*2</f>
        <v/>
      </c>
    </row>
    <row r="39363">
      <c r="A39363">
        <f>Sheet1!A39363</f>
        <v/>
      </c>
      <c r="B39363">
        <f>A39363*2</f>
        <v/>
      </c>
    </row>
    <row r="39364">
      <c r="A39364">
        <f>Sheet1!A39364</f>
        <v/>
      </c>
      <c r="B39364">
        <f>A39364*2</f>
        <v/>
      </c>
    </row>
    <row r="39365">
      <c r="A39365">
        <f>Sheet1!A39365</f>
        <v/>
      </c>
      <c r="B39365">
        <f>A39365*2</f>
        <v/>
      </c>
    </row>
    <row r="39366">
      <c r="A39366">
        <f>Sheet1!A39366</f>
        <v/>
      </c>
      <c r="B39366">
        <f>A39366*2</f>
        <v/>
      </c>
    </row>
    <row r="39367">
      <c r="A39367">
        <f>Sheet1!A39367</f>
        <v/>
      </c>
      <c r="B39367">
        <f>A39367*2</f>
        <v/>
      </c>
    </row>
    <row r="39368">
      <c r="A39368">
        <f>Sheet1!A39368</f>
        <v/>
      </c>
      <c r="B39368">
        <f>A39368*2</f>
        <v/>
      </c>
    </row>
    <row r="39369">
      <c r="A39369">
        <f>Sheet1!A39369</f>
        <v/>
      </c>
      <c r="B39369">
        <f>A39369*2</f>
        <v/>
      </c>
    </row>
    <row r="39370">
      <c r="A39370">
        <f>Sheet1!A39370</f>
        <v/>
      </c>
      <c r="B39370">
        <f>A39370*2</f>
        <v/>
      </c>
    </row>
    <row r="39371">
      <c r="A39371">
        <f>Sheet1!A39371</f>
        <v/>
      </c>
      <c r="B39371">
        <f>A39371*2</f>
        <v/>
      </c>
    </row>
    <row r="39372">
      <c r="A39372">
        <f>Sheet1!A39372</f>
        <v/>
      </c>
      <c r="B39372">
        <f>A39372*2</f>
        <v/>
      </c>
    </row>
    <row r="39373">
      <c r="A39373">
        <f>Sheet1!A39373</f>
        <v/>
      </c>
      <c r="B39373">
        <f>A39373*2</f>
        <v/>
      </c>
    </row>
    <row r="39374">
      <c r="A39374">
        <f>Sheet1!A39374</f>
        <v/>
      </c>
      <c r="B39374">
        <f>A39374*2</f>
        <v/>
      </c>
    </row>
    <row r="39375">
      <c r="A39375">
        <f>Sheet1!A39375</f>
        <v/>
      </c>
      <c r="B39375">
        <f>A39375*2</f>
        <v/>
      </c>
    </row>
    <row r="39376">
      <c r="A39376">
        <f>Sheet1!A39376</f>
        <v/>
      </c>
      <c r="B39376">
        <f>A39376*2</f>
        <v/>
      </c>
    </row>
    <row r="39377">
      <c r="A39377">
        <f>Sheet1!A39377</f>
        <v/>
      </c>
      <c r="B39377">
        <f>A39377*2</f>
        <v/>
      </c>
    </row>
    <row r="39378">
      <c r="A39378">
        <f>Sheet1!A39378</f>
        <v/>
      </c>
      <c r="B39378">
        <f>A39378*2</f>
        <v/>
      </c>
    </row>
    <row r="39379">
      <c r="A39379">
        <f>Sheet1!A39379</f>
        <v/>
      </c>
      <c r="B39379">
        <f>A39379*2</f>
        <v/>
      </c>
    </row>
    <row r="39380">
      <c r="A39380">
        <f>Sheet1!A39380</f>
        <v/>
      </c>
      <c r="B39380">
        <f>A39380*2</f>
        <v/>
      </c>
    </row>
    <row r="39381">
      <c r="A39381">
        <f>Sheet1!A39381</f>
        <v/>
      </c>
      <c r="B39381">
        <f>A39381*2</f>
        <v/>
      </c>
    </row>
    <row r="39382">
      <c r="A39382">
        <f>Sheet1!A39382</f>
        <v/>
      </c>
      <c r="B39382">
        <f>A39382*2</f>
        <v/>
      </c>
    </row>
    <row r="39383">
      <c r="A39383">
        <f>Sheet1!A39383</f>
        <v/>
      </c>
      <c r="B39383">
        <f>A39383*2</f>
        <v/>
      </c>
    </row>
    <row r="39384">
      <c r="A39384">
        <f>Sheet1!A39384</f>
        <v/>
      </c>
      <c r="B39384">
        <f>A39384*2</f>
        <v/>
      </c>
    </row>
    <row r="39385">
      <c r="A39385">
        <f>Sheet1!A39385</f>
        <v/>
      </c>
      <c r="B39385">
        <f>A39385*2</f>
        <v/>
      </c>
    </row>
    <row r="39386">
      <c r="A39386">
        <f>Sheet1!A39386</f>
        <v/>
      </c>
      <c r="B39386">
        <f>A39386*2</f>
        <v/>
      </c>
    </row>
    <row r="39387">
      <c r="A39387">
        <f>Sheet1!A39387</f>
        <v/>
      </c>
      <c r="B39387">
        <f>A39387*2</f>
        <v/>
      </c>
    </row>
    <row r="39388">
      <c r="A39388">
        <f>Sheet1!A39388</f>
        <v/>
      </c>
      <c r="B39388">
        <f>A39388*2</f>
        <v/>
      </c>
    </row>
    <row r="39389">
      <c r="A39389">
        <f>Sheet1!A39389</f>
        <v/>
      </c>
      <c r="B39389">
        <f>A39389*2</f>
        <v/>
      </c>
    </row>
    <row r="39390">
      <c r="A39390">
        <f>Sheet1!A39390</f>
        <v/>
      </c>
      <c r="B39390">
        <f>A39390*2</f>
        <v/>
      </c>
    </row>
    <row r="39391">
      <c r="A39391">
        <f>Sheet1!A39391</f>
        <v/>
      </c>
      <c r="B39391">
        <f>A39391*2</f>
        <v/>
      </c>
    </row>
    <row r="39392">
      <c r="A39392">
        <f>Sheet1!A39392</f>
        <v/>
      </c>
      <c r="B39392">
        <f>A39392*2</f>
        <v/>
      </c>
    </row>
    <row r="39393">
      <c r="A39393">
        <f>Sheet1!A39393</f>
        <v/>
      </c>
      <c r="B39393">
        <f>A39393*2</f>
        <v/>
      </c>
    </row>
    <row r="39394">
      <c r="A39394">
        <f>Sheet1!A39394</f>
        <v/>
      </c>
      <c r="B39394">
        <f>A39394*2</f>
        <v/>
      </c>
    </row>
    <row r="39395">
      <c r="A39395">
        <f>Sheet1!A39395</f>
        <v/>
      </c>
      <c r="B39395">
        <f>A39395*2</f>
        <v/>
      </c>
    </row>
    <row r="39396">
      <c r="A39396">
        <f>Sheet1!A39396</f>
        <v/>
      </c>
      <c r="B39396">
        <f>A39396*2</f>
        <v/>
      </c>
    </row>
    <row r="39397">
      <c r="A39397">
        <f>Sheet1!A39397</f>
        <v/>
      </c>
      <c r="B39397">
        <f>A39397*2</f>
        <v/>
      </c>
    </row>
    <row r="39398">
      <c r="A39398">
        <f>Sheet1!A39398</f>
        <v/>
      </c>
      <c r="B39398">
        <f>A39398*2</f>
        <v/>
      </c>
    </row>
    <row r="39399">
      <c r="A39399">
        <f>Sheet1!A39399</f>
        <v/>
      </c>
      <c r="B39399">
        <f>A39399*2</f>
        <v/>
      </c>
    </row>
    <row r="39400">
      <c r="A39400">
        <f>Sheet1!A39400</f>
        <v/>
      </c>
      <c r="B39400">
        <f>A39400*2</f>
        <v/>
      </c>
    </row>
    <row r="39401">
      <c r="A39401">
        <f>Sheet1!A39401</f>
        <v/>
      </c>
      <c r="B39401">
        <f>A39401*2</f>
        <v/>
      </c>
    </row>
    <row r="39402">
      <c r="A39402">
        <f>Sheet1!A39402</f>
        <v/>
      </c>
      <c r="B39402">
        <f>A39402*2</f>
        <v/>
      </c>
    </row>
    <row r="39403">
      <c r="A39403">
        <f>Sheet1!A39403</f>
        <v/>
      </c>
      <c r="B39403">
        <f>A39403*2</f>
        <v/>
      </c>
    </row>
    <row r="39404">
      <c r="A39404">
        <f>Sheet1!A39404</f>
        <v/>
      </c>
      <c r="B39404">
        <f>A39404*2</f>
        <v/>
      </c>
    </row>
    <row r="39405">
      <c r="A39405">
        <f>Sheet1!A39405</f>
        <v/>
      </c>
      <c r="B39405">
        <f>A39405*2</f>
        <v/>
      </c>
    </row>
    <row r="39406">
      <c r="A39406">
        <f>Sheet1!A39406</f>
        <v/>
      </c>
      <c r="B39406">
        <f>A39406*2</f>
        <v/>
      </c>
    </row>
    <row r="39407">
      <c r="A39407">
        <f>Sheet1!A39407</f>
        <v/>
      </c>
      <c r="B39407">
        <f>A39407*2</f>
        <v/>
      </c>
    </row>
    <row r="39408">
      <c r="A39408">
        <f>Sheet1!A39408</f>
        <v/>
      </c>
      <c r="B39408">
        <f>A39408*2</f>
        <v/>
      </c>
    </row>
    <row r="39409">
      <c r="A39409">
        <f>Sheet1!A39409</f>
        <v/>
      </c>
      <c r="B39409">
        <f>A39409*2</f>
        <v/>
      </c>
    </row>
    <row r="39410">
      <c r="A39410">
        <f>Sheet1!A39410</f>
        <v/>
      </c>
      <c r="B39410">
        <f>A39410*2</f>
        <v/>
      </c>
    </row>
    <row r="39411">
      <c r="A39411">
        <f>Sheet1!A39411</f>
        <v/>
      </c>
      <c r="B39411">
        <f>A39411*2</f>
        <v/>
      </c>
    </row>
    <row r="39412">
      <c r="A39412">
        <f>Sheet1!A39412</f>
        <v/>
      </c>
      <c r="B39412">
        <f>A39412*2</f>
        <v/>
      </c>
    </row>
    <row r="39413">
      <c r="A39413">
        <f>Sheet1!A39413</f>
        <v/>
      </c>
      <c r="B39413">
        <f>A39413*2</f>
        <v/>
      </c>
    </row>
    <row r="39414">
      <c r="A39414">
        <f>Sheet1!A39414</f>
        <v/>
      </c>
      <c r="B39414">
        <f>A39414*2</f>
        <v/>
      </c>
    </row>
    <row r="39415">
      <c r="A39415">
        <f>Sheet1!A39415</f>
        <v/>
      </c>
      <c r="B39415">
        <f>A39415*2</f>
        <v/>
      </c>
    </row>
    <row r="39416">
      <c r="A39416">
        <f>Sheet1!A39416</f>
        <v/>
      </c>
      <c r="B39416">
        <f>A39416*2</f>
        <v/>
      </c>
    </row>
    <row r="39417">
      <c r="A39417">
        <f>Sheet1!A39417</f>
        <v/>
      </c>
      <c r="B39417">
        <f>A39417*2</f>
        <v/>
      </c>
    </row>
    <row r="39418">
      <c r="A39418">
        <f>Sheet1!A39418</f>
        <v/>
      </c>
      <c r="B39418">
        <f>A39418*2</f>
        <v/>
      </c>
    </row>
    <row r="39419">
      <c r="A39419">
        <f>Sheet1!A39419</f>
        <v/>
      </c>
      <c r="B39419">
        <f>A39419*2</f>
        <v/>
      </c>
    </row>
    <row r="39420">
      <c r="A39420">
        <f>Sheet1!A39420</f>
        <v/>
      </c>
      <c r="B39420">
        <f>A39420*2</f>
        <v/>
      </c>
    </row>
    <row r="39421">
      <c r="A39421">
        <f>Sheet1!A39421</f>
        <v/>
      </c>
      <c r="B39421">
        <f>A39421*2</f>
        <v/>
      </c>
    </row>
    <row r="39422">
      <c r="A39422">
        <f>Sheet1!A39422</f>
        <v/>
      </c>
      <c r="B39422">
        <f>A39422*2</f>
        <v/>
      </c>
    </row>
    <row r="39423">
      <c r="A39423">
        <f>Sheet1!A39423</f>
        <v/>
      </c>
      <c r="B39423">
        <f>A39423*2</f>
        <v/>
      </c>
    </row>
    <row r="39424">
      <c r="A39424">
        <f>Sheet1!A39424</f>
        <v/>
      </c>
      <c r="B39424">
        <f>A39424*2</f>
        <v/>
      </c>
    </row>
    <row r="39425">
      <c r="A39425">
        <f>Sheet1!A39425</f>
        <v/>
      </c>
      <c r="B39425">
        <f>A39425*2</f>
        <v/>
      </c>
    </row>
    <row r="39426">
      <c r="A39426">
        <f>Sheet1!A39426</f>
        <v/>
      </c>
      <c r="B39426">
        <f>A39426*2</f>
        <v/>
      </c>
    </row>
    <row r="39427">
      <c r="A39427">
        <f>Sheet1!A39427</f>
        <v/>
      </c>
      <c r="B39427">
        <f>A39427*2</f>
        <v/>
      </c>
    </row>
    <row r="39428">
      <c r="A39428">
        <f>Sheet1!A39428</f>
        <v/>
      </c>
      <c r="B39428">
        <f>A39428*2</f>
        <v/>
      </c>
    </row>
    <row r="39429">
      <c r="A39429">
        <f>Sheet1!A39429</f>
        <v/>
      </c>
      <c r="B39429">
        <f>A39429*2</f>
        <v/>
      </c>
    </row>
    <row r="39430">
      <c r="A39430">
        <f>Sheet1!A39430</f>
        <v/>
      </c>
      <c r="B39430">
        <f>A39430*2</f>
        <v/>
      </c>
    </row>
    <row r="39431">
      <c r="A39431">
        <f>Sheet1!A39431</f>
        <v/>
      </c>
      <c r="B39431">
        <f>A39431*2</f>
        <v/>
      </c>
    </row>
    <row r="39432">
      <c r="A39432">
        <f>Sheet1!A39432</f>
        <v/>
      </c>
      <c r="B39432">
        <f>A39432*2</f>
        <v/>
      </c>
    </row>
    <row r="39433">
      <c r="A39433">
        <f>Sheet1!A39433</f>
        <v/>
      </c>
      <c r="B39433">
        <f>A39433*2</f>
        <v/>
      </c>
    </row>
    <row r="39434">
      <c r="A39434">
        <f>Sheet1!A39434</f>
        <v/>
      </c>
      <c r="B39434">
        <f>A39434*2</f>
        <v/>
      </c>
    </row>
    <row r="39435">
      <c r="A39435">
        <f>Sheet1!A39435</f>
        <v/>
      </c>
      <c r="B39435">
        <f>A39435*2</f>
        <v/>
      </c>
    </row>
    <row r="39436">
      <c r="A39436">
        <f>Sheet1!A39436</f>
        <v/>
      </c>
      <c r="B39436">
        <f>A39436*2</f>
        <v/>
      </c>
    </row>
    <row r="39437">
      <c r="A39437">
        <f>Sheet1!A39437</f>
        <v/>
      </c>
      <c r="B39437">
        <f>A39437*2</f>
        <v/>
      </c>
    </row>
    <row r="39438">
      <c r="A39438">
        <f>Sheet1!A39438</f>
        <v/>
      </c>
      <c r="B39438">
        <f>A39438*2</f>
        <v/>
      </c>
    </row>
    <row r="39439">
      <c r="A39439">
        <f>Sheet1!A39439</f>
        <v/>
      </c>
      <c r="B39439">
        <f>A39439*2</f>
        <v/>
      </c>
    </row>
    <row r="39440">
      <c r="A39440">
        <f>Sheet1!A39440</f>
        <v/>
      </c>
      <c r="B39440">
        <f>A39440*2</f>
        <v/>
      </c>
    </row>
    <row r="39441">
      <c r="A39441">
        <f>Sheet1!A39441</f>
        <v/>
      </c>
      <c r="B39441">
        <f>A39441*2</f>
        <v/>
      </c>
    </row>
    <row r="39442">
      <c r="A39442">
        <f>Sheet1!A39442</f>
        <v/>
      </c>
      <c r="B39442">
        <f>A39442*2</f>
        <v/>
      </c>
    </row>
    <row r="39443">
      <c r="A39443">
        <f>Sheet1!A39443</f>
        <v/>
      </c>
      <c r="B39443">
        <f>A39443*2</f>
        <v/>
      </c>
    </row>
    <row r="39444">
      <c r="A39444">
        <f>Sheet1!A39444</f>
        <v/>
      </c>
      <c r="B39444">
        <f>A39444*2</f>
        <v/>
      </c>
    </row>
    <row r="39445">
      <c r="A39445">
        <f>Sheet1!A39445</f>
        <v/>
      </c>
      <c r="B39445">
        <f>A39445*2</f>
        <v/>
      </c>
    </row>
    <row r="39446">
      <c r="A39446">
        <f>Sheet1!A39446</f>
        <v/>
      </c>
      <c r="B39446">
        <f>A39446*2</f>
        <v/>
      </c>
    </row>
    <row r="39447">
      <c r="A39447">
        <f>Sheet1!A39447</f>
        <v/>
      </c>
      <c r="B39447">
        <f>A39447*2</f>
        <v/>
      </c>
    </row>
    <row r="39448">
      <c r="A39448">
        <f>Sheet1!A39448</f>
        <v/>
      </c>
      <c r="B39448">
        <f>A39448*2</f>
        <v/>
      </c>
    </row>
    <row r="39449">
      <c r="A39449">
        <f>Sheet1!A39449</f>
        <v/>
      </c>
      <c r="B39449">
        <f>A39449*2</f>
        <v/>
      </c>
    </row>
    <row r="39450">
      <c r="A39450">
        <f>Sheet1!A39450</f>
        <v/>
      </c>
      <c r="B39450">
        <f>A39450*2</f>
        <v/>
      </c>
    </row>
    <row r="39451">
      <c r="A39451">
        <f>Sheet1!A39451</f>
        <v/>
      </c>
      <c r="B39451">
        <f>A39451*2</f>
        <v/>
      </c>
    </row>
    <row r="39452">
      <c r="A39452">
        <f>Sheet1!A39452</f>
        <v/>
      </c>
      <c r="B39452">
        <f>A39452*2</f>
        <v/>
      </c>
    </row>
    <row r="39453">
      <c r="A39453">
        <f>Sheet1!A39453</f>
        <v/>
      </c>
      <c r="B39453">
        <f>A39453*2</f>
        <v/>
      </c>
    </row>
    <row r="39454">
      <c r="A39454">
        <f>Sheet1!A39454</f>
        <v/>
      </c>
      <c r="B39454">
        <f>A39454*2</f>
        <v/>
      </c>
    </row>
    <row r="39455">
      <c r="A39455">
        <f>Sheet1!A39455</f>
        <v/>
      </c>
      <c r="B39455">
        <f>A39455*2</f>
        <v/>
      </c>
    </row>
    <row r="39456">
      <c r="A39456">
        <f>Sheet1!A39456</f>
        <v/>
      </c>
      <c r="B39456">
        <f>A39456*2</f>
        <v/>
      </c>
    </row>
    <row r="39457">
      <c r="A39457">
        <f>Sheet1!A39457</f>
        <v/>
      </c>
      <c r="B39457">
        <f>A39457*2</f>
        <v/>
      </c>
    </row>
    <row r="39458">
      <c r="A39458">
        <f>Sheet1!A39458</f>
        <v/>
      </c>
      <c r="B39458">
        <f>A39458*2</f>
        <v/>
      </c>
    </row>
    <row r="39459">
      <c r="A39459">
        <f>Sheet1!A39459</f>
        <v/>
      </c>
      <c r="B39459">
        <f>A39459*2</f>
        <v/>
      </c>
    </row>
    <row r="39460">
      <c r="A39460">
        <f>Sheet1!A39460</f>
        <v/>
      </c>
      <c r="B39460">
        <f>A39460*2</f>
        <v/>
      </c>
    </row>
    <row r="39461">
      <c r="A39461">
        <f>Sheet1!A39461</f>
        <v/>
      </c>
      <c r="B39461">
        <f>A39461*2</f>
        <v/>
      </c>
    </row>
    <row r="39462">
      <c r="A39462">
        <f>Sheet1!A39462</f>
        <v/>
      </c>
      <c r="B39462">
        <f>A39462*2</f>
        <v/>
      </c>
    </row>
    <row r="39463">
      <c r="A39463">
        <f>Sheet1!A39463</f>
        <v/>
      </c>
      <c r="B39463">
        <f>A39463*2</f>
        <v/>
      </c>
    </row>
    <row r="39464">
      <c r="A39464">
        <f>Sheet1!A39464</f>
        <v/>
      </c>
      <c r="B39464">
        <f>A39464*2</f>
        <v/>
      </c>
    </row>
    <row r="39465">
      <c r="A39465">
        <f>Sheet1!A39465</f>
        <v/>
      </c>
      <c r="B39465">
        <f>A39465*2</f>
        <v/>
      </c>
    </row>
    <row r="39466">
      <c r="A39466">
        <f>Sheet1!A39466</f>
        <v/>
      </c>
      <c r="B39466">
        <f>A39466*2</f>
        <v/>
      </c>
    </row>
    <row r="39467">
      <c r="A39467">
        <f>Sheet1!A39467</f>
        <v/>
      </c>
      <c r="B39467">
        <f>A39467*2</f>
        <v/>
      </c>
    </row>
    <row r="39468">
      <c r="A39468">
        <f>Sheet1!A39468</f>
        <v/>
      </c>
      <c r="B39468">
        <f>A39468*2</f>
        <v/>
      </c>
    </row>
    <row r="39469">
      <c r="A39469">
        <f>Sheet1!A39469</f>
        <v/>
      </c>
      <c r="B39469">
        <f>A39469*2</f>
        <v/>
      </c>
    </row>
    <row r="39470">
      <c r="A39470">
        <f>Sheet1!A39470</f>
        <v/>
      </c>
      <c r="B39470">
        <f>A39470*2</f>
        <v/>
      </c>
    </row>
    <row r="39471">
      <c r="A39471">
        <f>Sheet1!A39471</f>
        <v/>
      </c>
      <c r="B39471">
        <f>A39471*2</f>
        <v/>
      </c>
    </row>
    <row r="39472">
      <c r="A39472">
        <f>Sheet1!A39472</f>
        <v/>
      </c>
      <c r="B39472">
        <f>A39472*2</f>
        <v/>
      </c>
    </row>
    <row r="39473">
      <c r="A39473">
        <f>Sheet1!A39473</f>
        <v/>
      </c>
      <c r="B39473">
        <f>A39473*2</f>
        <v/>
      </c>
    </row>
    <row r="39474">
      <c r="A39474">
        <f>Sheet1!A39474</f>
        <v/>
      </c>
      <c r="B39474">
        <f>A39474*2</f>
        <v/>
      </c>
    </row>
    <row r="39475">
      <c r="A39475">
        <f>Sheet1!A39475</f>
        <v/>
      </c>
      <c r="B39475">
        <f>A39475*2</f>
        <v/>
      </c>
    </row>
    <row r="39476">
      <c r="A39476">
        <f>Sheet1!A39476</f>
        <v/>
      </c>
      <c r="B39476">
        <f>A39476*2</f>
        <v/>
      </c>
    </row>
    <row r="39477">
      <c r="A39477">
        <f>Sheet1!A39477</f>
        <v/>
      </c>
      <c r="B39477">
        <f>A39477*2</f>
        <v/>
      </c>
    </row>
    <row r="39478">
      <c r="A39478">
        <f>Sheet1!A39478</f>
        <v/>
      </c>
      <c r="B39478">
        <f>A39478*2</f>
        <v/>
      </c>
    </row>
    <row r="39479">
      <c r="A39479">
        <f>Sheet1!A39479</f>
        <v/>
      </c>
      <c r="B39479">
        <f>A39479*2</f>
        <v/>
      </c>
    </row>
    <row r="39480">
      <c r="A39480">
        <f>Sheet1!A39480</f>
        <v/>
      </c>
      <c r="B39480">
        <f>A39480*2</f>
        <v/>
      </c>
    </row>
    <row r="39481">
      <c r="A39481">
        <f>Sheet1!A39481</f>
        <v/>
      </c>
      <c r="B39481">
        <f>A39481*2</f>
        <v/>
      </c>
    </row>
    <row r="39482">
      <c r="A39482">
        <f>Sheet1!A39482</f>
        <v/>
      </c>
      <c r="B39482">
        <f>A39482*2</f>
        <v/>
      </c>
    </row>
    <row r="39483">
      <c r="A39483">
        <f>Sheet1!A39483</f>
        <v/>
      </c>
      <c r="B39483">
        <f>A39483*2</f>
        <v/>
      </c>
    </row>
    <row r="39484">
      <c r="A39484">
        <f>Sheet1!A39484</f>
        <v/>
      </c>
      <c r="B39484">
        <f>A39484*2</f>
        <v/>
      </c>
    </row>
    <row r="39485">
      <c r="A39485">
        <f>Sheet1!A39485</f>
        <v/>
      </c>
      <c r="B39485">
        <f>A39485*2</f>
        <v/>
      </c>
    </row>
    <row r="39486">
      <c r="A39486">
        <f>Sheet1!A39486</f>
        <v/>
      </c>
      <c r="B39486">
        <f>A39486*2</f>
        <v/>
      </c>
    </row>
    <row r="39487">
      <c r="A39487">
        <f>Sheet1!A39487</f>
        <v/>
      </c>
      <c r="B39487">
        <f>A39487*2</f>
        <v/>
      </c>
    </row>
    <row r="39488">
      <c r="A39488">
        <f>Sheet1!A39488</f>
        <v/>
      </c>
      <c r="B39488">
        <f>A39488*2</f>
        <v/>
      </c>
    </row>
    <row r="39489">
      <c r="A39489">
        <f>Sheet1!A39489</f>
        <v/>
      </c>
      <c r="B39489">
        <f>A39489*2</f>
        <v/>
      </c>
    </row>
    <row r="39490">
      <c r="A39490">
        <f>Sheet1!A39490</f>
        <v/>
      </c>
      <c r="B39490">
        <f>A39490*2</f>
        <v/>
      </c>
    </row>
    <row r="39491">
      <c r="A39491">
        <f>Sheet1!A39491</f>
        <v/>
      </c>
      <c r="B39491">
        <f>A39491*2</f>
        <v/>
      </c>
    </row>
    <row r="39492">
      <c r="A39492">
        <f>Sheet1!A39492</f>
        <v/>
      </c>
      <c r="B39492">
        <f>A39492*2</f>
        <v/>
      </c>
    </row>
    <row r="39493">
      <c r="A39493">
        <f>Sheet1!A39493</f>
        <v/>
      </c>
      <c r="B39493">
        <f>A39493*2</f>
        <v/>
      </c>
    </row>
    <row r="39494">
      <c r="A39494">
        <f>Sheet1!A39494</f>
        <v/>
      </c>
      <c r="B39494">
        <f>A39494*2</f>
        <v/>
      </c>
    </row>
    <row r="39495">
      <c r="A39495">
        <f>Sheet1!A39495</f>
        <v/>
      </c>
      <c r="B39495">
        <f>A39495*2</f>
        <v/>
      </c>
    </row>
    <row r="39496">
      <c r="A39496">
        <f>Sheet1!A39496</f>
        <v/>
      </c>
      <c r="B39496">
        <f>A39496*2</f>
        <v/>
      </c>
    </row>
    <row r="39497">
      <c r="A39497">
        <f>Sheet1!A39497</f>
        <v/>
      </c>
      <c r="B39497">
        <f>A39497*2</f>
        <v/>
      </c>
    </row>
    <row r="39498">
      <c r="A39498">
        <f>Sheet1!A39498</f>
        <v/>
      </c>
      <c r="B39498">
        <f>A39498*2</f>
        <v/>
      </c>
    </row>
    <row r="39499">
      <c r="A39499">
        <f>Sheet1!A39499</f>
        <v/>
      </c>
      <c r="B39499">
        <f>A39499*2</f>
        <v/>
      </c>
    </row>
    <row r="39500">
      <c r="A39500">
        <f>Sheet1!A39500</f>
        <v/>
      </c>
      <c r="B39500">
        <f>A39500*2</f>
        <v/>
      </c>
    </row>
    <row r="39501">
      <c r="A39501">
        <f>Sheet1!A39501</f>
        <v/>
      </c>
      <c r="B39501">
        <f>A39501*2</f>
        <v/>
      </c>
    </row>
    <row r="39502">
      <c r="A39502">
        <f>Sheet1!A39502</f>
        <v/>
      </c>
      <c r="B39502">
        <f>A39502*2</f>
        <v/>
      </c>
    </row>
    <row r="39503">
      <c r="A39503">
        <f>Sheet1!A39503</f>
        <v/>
      </c>
      <c r="B39503">
        <f>A39503*2</f>
        <v/>
      </c>
    </row>
    <row r="39504">
      <c r="A39504">
        <f>Sheet1!A39504</f>
        <v/>
      </c>
      <c r="B39504">
        <f>A39504*2</f>
        <v/>
      </c>
    </row>
    <row r="39505">
      <c r="A39505">
        <f>Sheet1!A39505</f>
        <v/>
      </c>
      <c r="B39505">
        <f>A39505*2</f>
        <v/>
      </c>
    </row>
    <row r="39506">
      <c r="A39506">
        <f>Sheet1!A39506</f>
        <v/>
      </c>
      <c r="B39506">
        <f>A39506*2</f>
        <v/>
      </c>
    </row>
    <row r="39507">
      <c r="A39507">
        <f>Sheet1!A39507</f>
        <v/>
      </c>
      <c r="B39507">
        <f>A39507*2</f>
        <v/>
      </c>
    </row>
    <row r="39508">
      <c r="A39508">
        <f>Sheet1!A39508</f>
        <v/>
      </c>
      <c r="B39508">
        <f>A39508*2</f>
        <v/>
      </c>
    </row>
    <row r="39509">
      <c r="A39509">
        <f>Sheet1!A39509</f>
        <v/>
      </c>
      <c r="B39509">
        <f>A39509*2</f>
        <v/>
      </c>
    </row>
    <row r="39510">
      <c r="A39510">
        <f>Sheet1!A39510</f>
        <v/>
      </c>
      <c r="B39510">
        <f>A39510*2</f>
        <v/>
      </c>
    </row>
    <row r="39511">
      <c r="A39511">
        <f>Sheet1!A39511</f>
        <v/>
      </c>
      <c r="B39511">
        <f>A39511*2</f>
        <v/>
      </c>
    </row>
    <row r="39512">
      <c r="A39512">
        <f>Sheet1!A39512</f>
        <v/>
      </c>
      <c r="B39512">
        <f>A39512*2</f>
        <v/>
      </c>
    </row>
    <row r="39513">
      <c r="A39513">
        <f>Sheet1!A39513</f>
        <v/>
      </c>
      <c r="B39513">
        <f>A39513*2</f>
        <v/>
      </c>
    </row>
    <row r="39514">
      <c r="A39514">
        <f>Sheet1!A39514</f>
        <v/>
      </c>
      <c r="B39514">
        <f>A39514*2</f>
        <v/>
      </c>
    </row>
    <row r="39515">
      <c r="A39515">
        <f>Sheet1!A39515</f>
        <v/>
      </c>
      <c r="B39515">
        <f>A39515*2</f>
        <v/>
      </c>
    </row>
    <row r="39516">
      <c r="A39516">
        <f>Sheet1!A39516</f>
        <v/>
      </c>
      <c r="B39516">
        <f>A39516*2</f>
        <v/>
      </c>
    </row>
    <row r="39517">
      <c r="A39517">
        <f>Sheet1!A39517</f>
        <v/>
      </c>
      <c r="B39517">
        <f>A39517*2</f>
        <v/>
      </c>
    </row>
    <row r="39518">
      <c r="A39518">
        <f>Sheet1!A39518</f>
        <v/>
      </c>
      <c r="B39518">
        <f>A39518*2</f>
        <v/>
      </c>
    </row>
    <row r="39519">
      <c r="A39519">
        <f>Sheet1!A39519</f>
        <v/>
      </c>
      <c r="B39519">
        <f>A39519*2</f>
        <v/>
      </c>
    </row>
    <row r="39520">
      <c r="A39520">
        <f>Sheet1!A39520</f>
        <v/>
      </c>
      <c r="B39520">
        <f>A39520*2</f>
        <v/>
      </c>
    </row>
    <row r="39521">
      <c r="A39521">
        <f>Sheet1!A39521</f>
        <v/>
      </c>
      <c r="B39521">
        <f>A39521*2</f>
        <v/>
      </c>
    </row>
    <row r="39522">
      <c r="A39522">
        <f>Sheet1!A39522</f>
        <v/>
      </c>
      <c r="B39522">
        <f>A39522*2</f>
        <v/>
      </c>
    </row>
    <row r="39523">
      <c r="A39523">
        <f>Sheet1!A39523</f>
        <v/>
      </c>
      <c r="B39523">
        <f>A39523*2</f>
        <v/>
      </c>
    </row>
    <row r="39524">
      <c r="A39524">
        <f>Sheet1!A39524</f>
        <v/>
      </c>
      <c r="B39524">
        <f>A39524*2</f>
        <v/>
      </c>
    </row>
    <row r="39525">
      <c r="A39525">
        <f>Sheet1!A39525</f>
        <v/>
      </c>
      <c r="B39525">
        <f>A39525*2</f>
        <v/>
      </c>
    </row>
    <row r="39526">
      <c r="A39526">
        <f>Sheet1!A39526</f>
        <v/>
      </c>
      <c r="B39526">
        <f>A39526*2</f>
        <v/>
      </c>
    </row>
    <row r="39527">
      <c r="A39527">
        <f>Sheet1!A39527</f>
        <v/>
      </c>
      <c r="B39527">
        <f>A39527*2</f>
        <v/>
      </c>
    </row>
    <row r="39528">
      <c r="A39528">
        <f>Sheet1!A39528</f>
        <v/>
      </c>
      <c r="B39528">
        <f>A39528*2</f>
        <v/>
      </c>
    </row>
    <row r="39529">
      <c r="A39529">
        <f>Sheet1!A39529</f>
        <v/>
      </c>
      <c r="B39529">
        <f>A39529*2</f>
        <v/>
      </c>
    </row>
    <row r="39530">
      <c r="A39530">
        <f>Sheet1!A39530</f>
        <v/>
      </c>
      <c r="B39530">
        <f>A39530*2</f>
        <v/>
      </c>
    </row>
    <row r="39531">
      <c r="A39531">
        <f>Sheet1!A39531</f>
        <v/>
      </c>
      <c r="B39531">
        <f>A39531*2</f>
        <v/>
      </c>
    </row>
    <row r="39532">
      <c r="A39532">
        <f>Sheet1!A39532</f>
        <v/>
      </c>
      <c r="B39532">
        <f>A39532*2</f>
        <v/>
      </c>
    </row>
    <row r="39533">
      <c r="A39533">
        <f>Sheet1!A39533</f>
        <v/>
      </c>
      <c r="B39533">
        <f>A39533*2</f>
        <v/>
      </c>
    </row>
    <row r="39534">
      <c r="A39534">
        <f>Sheet1!A39534</f>
        <v/>
      </c>
      <c r="B39534">
        <f>A39534*2</f>
        <v/>
      </c>
    </row>
    <row r="39535">
      <c r="A39535">
        <f>Sheet1!A39535</f>
        <v/>
      </c>
      <c r="B39535">
        <f>A39535*2</f>
        <v/>
      </c>
    </row>
    <row r="39536">
      <c r="A39536">
        <f>Sheet1!A39536</f>
        <v/>
      </c>
      <c r="B39536">
        <f>A39536*2</f>
        <v/>
      </c>
    </row>
    <row r="39537">
      <c r="A39537">
        <f>Sheet1!A39537</f>
        <v/>
      </c>
      <c r="B39537">
        <f>A39537*2</f>
        <v/>
      </c>
    </row>
    <row r="39538">
      <c r="A39538">
        <f>Sheet1!A39538</f>
        <v/>
      </c>
      <c r="B39538">
        <f>A39538*2</f>
        <v/>
      </c>
    </row>
    <row r="39539">
      <c r="A39539">
        <f>Sheet1!A39539</f>
        <v/>
      </c>
      <c r="B39539">
        <f>A39539*2</f>
        <v/>
      </c>
    </row>
    <row r="39540">
      <c r="A39540">
        <f>Sheet1!A39540</f>
        <v/>
      </c>
      <c r="B39540">
        <f>A39540*2</f>
        <v/>
      </c>
    </row>
    <row r="39541">
      <c r="A39541">
        <f>Sheet1!A39541</f>
        <v/>
      </c>
      <c r="B39541">
        <f>A39541*2</f>
        <v/>
      </c>
    </row>
    <row r="39542">
      <c r="A39542">
        <f>Sheet1!A39542</f>
        <v/>
      </c>
      <c r="B39542">
        <f>A39542*2</f>
        <v/>
      </c>
    </row>
    <row r="39543">
      <c r="A39543">
        <f>Sheet1!A39543</f>
        <v/>
      </c>
      <c r="B39543">
        <f>A39543*2</f>
        <v/>
      </c>
    </row>
    <row r="39544">
      <c r="A39544">
        <f>Sheet1!A39544</f>
        <v/>
      </c>
      <c r="B39544">
        <f>A39544*2</f>
        <v/>
      </c>
    </row>
    <row r="39545">
      <c r="A39545">
        <f>Sheet1!A39545</f>
        <v/>
      </c>
      <c r="B39545">
        <f>A39545*2</f>
        <v/>
      </c>
    </row>
    <row r="39546">
      <c r="A39546">
        <f>Sheet1!A39546</f>
        <v/>
      </c>
      <c r="B39546">
        <f>A39546*2</f>
        <v/>
      </c>
    </row>
    <row r="39547">
      <c r="A39547">
        <f>Sheet1!A39547</f>
        <v/>
      </c>
      <c r="B39547">
        <f>A39547*2</f>
        <v/>
      </c>
    </row>
    <row r="39548">
      <c r="A39548">
        <f>Sheet1!A39548</f>
        <v/>
      </c>
      <c r="B39548">
        <f>A39548*2</f>
        <v/>
      </c>
    </row>
    <row r="39549">
      <c r="A39549">
        <f>Sheet1!A39549</f>
        <v/>
      </c>
      <c r="B39549">
        <f>A39549*2</f>
        <v/>
      </c>
    </row>
    <row r="39550">
      <c r="A39550">
        <f>Sheet1!A39550</f>
        <v/>
      </c>
      <c r="B39550">
        <f>A39550*2</f>
        <v/>
      </c>
    </row>
    <row r="39551">
      <c r="A39551">
        <f>Sheet1!A39551</f>
        <v/>
      </c>
      <c r="B39551">
        <f>A39551*2</f>
        <v/>
      </c>
    </row>
    <row r="39552">
      <c r="A39552">
        <f>Sheet1!A39552</f>
        <v/>
      </c>
      <c r="B39552">
        <f>A39552*2</f>
        <v/>
      </c>
    </row>
    <row r="39553">
      <c r="A39553">
        <f>Sheet1!A39553</f>
        <v/>
      </c>
      <c r="B39553">
        <f>A39553*2</f>
        <v/>
      </c>
    </row>
    <row r="39554">
      <c r="A39554">
        <f>Sheet1!A39554</f>
        <v/>
      </c>
      <c r="B39554">
        <f>A39554*2</f>
        <v/>
      </c>
    </row>
    <row r="39555">
      <c r="A39555">
        <f>Sheet1!A39555</f>
        <v/>
      </c>
      <c r="B39555">
        <f>A39555*2</f>
        <v/>
      </c>
    </row>
    <row r="39556">
      <c r="A39556">
        <f>Sheet1!A39556</f>
        <v/>
      </c>
      <c r="B39556">
        <f>A39556*2</f>
        <v/>
      </c>
    </row>
    <row r="39557">
      <c r="A39557">
        <f>Sheet1!A39557</f>
        <v/>
      </c>
      <c r="B39557">
        <f>A39557*2</f>
        <v/>
      </c>
    </row>
    <row r="39558">
      <c r="A39558">
        <f>Sheet1!A39558</f>
        <v/>
      </c>
      <c r="B39558">
        <f>A39558*2</f>
        <v/>
      </c>
    </row>
    <row r="39559">
      <c r="A39559">
        <f>Sheet1!A39559</f>
        <v/>
      </c>
      <c r="B39559">
        <f>A39559*2</f>
        <v/>
      </c>
    </row>
    <row r="39560">
      <c r="A39560">
        <f>Sheet1!A39560</f>
        <v/>
      </c>
      <c r="B39560">
        <f>A39560*2</f>
        <v/>
      </c>
    </row>
    <row r="39561">
      <c r="A39561">
        <f>Sheet1!A39561</f>
        <v/>
      </c>
      <c r="B39561">
        <f>A39561*2</f>
        <v/>
      </c>
    </row>
    <row r="39562">
      <c r="A39562">
        <f>Sheet1!A39562</f>
        <v/>
      </c>
      <c r="B39562">
        <f>A39562*2</f>
        <v/>
      </c>
    </row>
    <row r="39563">
      <c r="A39563">
        <f>Sheet1!A39563</f>
        <v/>
      </c>
      <c r="B39563">
        <f>A39563*2</f>
        <v/>
      </c>
    </row>
    <row r="39564">
      <c r="A39564">
        <f>Sheet1!A39564</f>
        <v/>
      </c>
      <c r="B39564">
        <f>A39564*2</f>
        <v/>
      </c>
    </row>
    <row r="39565">
      <c r="A39565">
        <f>Sheet1!A39565</f>
        <v/>
      </c>
      <c r="B39565">
        <f>A39565*2</f>
        <v/>
      </c>
    </row>
    <row r="39566">
      <c r="A39566">
        <f>Sheet1!A39566</f>
        <v/>
      </c>
      <c r="B39566">
        <f>A39566*2</f>
        <v/>
      </c>
    </row>
    <row r="39567">
      <c r="A39567">
        <f>Sheet1!A39567</f>
        <v/>
      </c>
      <c r="B39567">
        <f>A39567*2</f>
        <v/>
      </c>
    </row>
    <row r="39568">
      <c r="A39568">
        <f>Sheet1!A39568</f>
        <v/>
      </c>
      <c r="B39568">
        <f>A39568*2</f>
        <v/>
      </c>
    </row>
    <row r="39569">
      <c r="A39569">
        <f>Sheet1!A39569</f>
        <v/>
      </c>
      <c r="B39569">
        <f>A39569*2</f>
        <v/>
      </c>
    </row>
    <row r="39570">
      <c r="A39570">
        <f>Sheet1!A39570</f>
        <v/>
      </c>
      <c r="B39570">
        <f>A39570*2</f>
        <v/>
      </c>
    </row>
    <row r="39571">
      <c r="A39571">
        <f>Sheet1!A39571</f>
        <v/>
      </c>
      <c r="B39571">
        <f>A39571*2</f>
        <v/>
      </c>
    </row>
    <row r="39572">
      <c r="A39572">
        <f>Sheet1!A39572</f>
        <v/>
      </c>
      <c r="B39572">
        <f>A39572*2</f>
        <v/>
      </c>
    </row>
    <row r="39573">
      <c r="A39573">
        <f>Sheet1!A39573</f>
        <v/>
      </c>
      <c r="B39573">
        <f>A39573*2</f>
        <v/>
      </c>
    </row>
    <row r="39574">
      <c r="A39574">
        <f>Sheet1!A39574</f>
        <v/>
      </c>
      <c r="B39574">
        <f>A39574*2</f>
        <v/>
      </c>
    </row>
    <row r="39575">
      <c r="A39575">
        <f>Sheet1!A39575</f>
        <v/>
      </c>
      <c r="B39575">
        <f>A39575*2</f>
        <v/>
      </c>
    </row>
    <row r="39576">
      <c r="A39576">
        <f>Sheet1!A39576</f>
        <v/>
      </c>
      <c r="B39576">
        <f>A39576*2</f>
        <v/>
      </c>
    </row>
    <row r="39577">
      <c r="A39577">
        <f>Sheet1!A39577</f>
        <v/>
      </c>
      <c r="B39577">
        <f>A39577*2</f>
        <v/>
      </c>
    </row>
    <row r="39578">
      <c r="A39578">
        <f>Sheet1!A39578</f>
        <v/>
      </c>
      <c r="B39578">
        <f>A39578*2</f>
        <v/>
      </c>
    </row>
    <row r="39579">
      <c r="A39579">
        <f>Sheet1!A39579</f>
        <v/>
      </c>
      <c r="B39579">
        <f>A39579*2</f>
        <v/>
      </c>
    </row>
    <row r="39580">
      <c r="A39580">
        <f>Sheet1!A39580</f>
        <v/>
      </c>
      <c r="B39580">
        <f>A39580*2</f>
        <v/>
      </c>
    </row>
    <row r="39581">
      <c r="A39581">
        <f>Sheet1!A39581</f>
        <v/>
      </c>
      <c r="B39581">
        <f>A39581*2</f>
        <v/>
      </c>
    </row>
    <row r="39582">
      <c r="A39582">
        <f>Sheet1!A39582</f>
        <v/>
      </c>
      <c r="B39582">
        <f>A39582*2</f>
        <v/>
      </c>
    </row>
    <row r="39583">
      <c r="A39583">
        <f>Sheet1!A39583</f>
        <v/>
      </c>
      <c r="B39583">
        <f>A39583*2</f>
        <v/>
      </c>
    </row>
    <row r="39584">
      <c r="A39584">
        <f>Sheet1!A39584</f>
        <v/>
      </c>
      <c r="B39584">
        <f>A39584*2</f>
        <v/>
      </c>
    </row>
    <row r="39585">
      <c r="A39585">
        <f>Sheet1!A39585</f>
        <v/>
      </c>
      <c r="B39585">
        <f>A39585*2</f>
        <v/>
      </c>
    </row>
    <row r="39586">
      <c r="A39586">
        <f>Sheet1!A39586</f>
        <v/>
      </c>
      <c r="B39586">
        <f>A39586*2</f>
        <v/>
      </c>
    </row>
    <row r="39587">
      <c r="A39587">
        <f>Sheet1!A39587</f>
        <v/>
      </c>
      <c r="B39587">
        <f>A39587*2</f>
        <v/>
      </c>
    </row>
    <row r="39588">
      <c r="A39588">
        <f>Sheet1!A39588</f>
        <v/>
      </c>
      <c r="B39588">
        <f>A39588*2</f>
        <v/>
      </c>
    </row>
    <row r="39589">
      <c r="A39589">
        <f>Sheet1!A39589</f>
        <v/>
      </c>
      <c r="B39589">
        <f>A39589*2</f>
        <v/>
      </c>
    </row>
    <row r="39590">
      <c r="A39590">
        <f>Sheet1!A39590</f>
        <v/>
      </c>
      <c r="B39590">
        <f>A39590*2</f>
        <v/>
      </c>
    </row>
    <row r="39591">
      <c r="A39591">
        <f>Sheet1!A39591</f>
        <v/>
      </c>
      <c r="B39591">
        <f>A39591*2</f>
        <v/>
      </c>
    </row>
    <row r="39592">
      <c r="A39592">
        <f>Sheet1!A39592</f>
        <v/>
      </c>
      <c r="B39592">
        <f>A39592*2</f>
        <v/>
      </c>
    </row>
    <row r="39593">
      <c r="A39593">
        <f>Sheet1!A39593</f>
        <v/>
      </c>
      <c r="B39593">
        <f>A39593*2</f>
        <v/>
      </c>
    </row>
    <row r="39594">
      <c r="A39594">
        <f>Sheet1!A39594</f>
        <v/>
      </c>
      <c r="B39594">
        <f>A39594*2</f>
        <v/>
      </c>
    </row>
    <row r="39595">
      <c r="A39595">
        <f>Sheet1!A39595</f>
        <v/>
      </c>
      <c r="B39595">
        <f>A39595*2</f>
        <v/>
      </c>
    </row>
    <row r="39596">
      <c r="A39596">
        <f>Sheet1!A39596</f>
        <v/>
      </c>
      <c r="B39596">
        <f>A39596*2</f>
        <v/>
      </c>
    </row>
    <row r="39597">
      <c r="A39597">
        <f>Sheet1!A39597</f>
        <v/>
      </c>
      <c r="B39597">
        <f>A39597*2</f>
        <v/>
      </c>
    </row>
    <row r="39598">
      <c r="A39598">
        <f>Sheet1!A39598</f>
        <v/>
      </c>
      <c r="B39598">
        <f>A39598*2</f>
        <v/>
      </c>
    </row>
    <row r="39599">
      <c r="A39599">
        <f>Sheet1!A39599</f>
        <v/>
      </c>
      <c r="B39599">
        <f>A39599*2</f>
        <v/>
      </c>
    </row>
    <row r="39600">
      <c r="A39600">
        <f>Sheet1!A39600</f>
        <v/>
      </c>
      <c r="B39600">
        <f>A39600*2</f>
        <v/>
      </c>
    </row>
    <row r="39601">
      <c r="A39601">
        <f>Sheet1!A39601</f>
        <v/>
      </c>
      <c r="B39601">
        <f>A39601*2</f>
        <v/>
      </c>
    </row>
    <row r="39602">
      <c r="A39602">
        <f>Sheet1!A39602</f>
        <v/>
      </c>
      <c r="B39602">
        <f>A39602*2</f>
        <v/>
      </c>
    </row>
    <row r="39603">
      <c r="A39603">
        <f>Sheet1!A39603</f>
        <v/>
      </c>
      <c r="B39603">
        <f>A39603*2</f>
        <v/>
      </c>
    </row>
    <row r="39604">
      <c r="A39604">
        <f>Sheet1!A39604</f>
        <v/>
      </c>
      <c r="B39604">
        <f>A39604*2</f>
        <v/>
      </c>
    </row>
    <row r="39605">
      <c r="A39605">
        <f>Sheet1!A39605</f>
        <v/>
      </c>
      <c r="B39605">
        <f>A39605*2</f>
        <v/>
      </c>
    </row>
    <row r="39606">
      <c r="A39606">
        <f>Sheet1!A39606</f>
        <v/>
      </c>
      <c r="B39606">
        <f>A39606*2</f>
        <v/>
      </c>
    </row>
    <row r="39607">
      <c r="A39607">
        <f>Sheet1!A39607</f>
        <v/>
      </c>
      <c r="B39607">
        <f>A39607*2</f>
        <v/>
      </c>
    </row>
    <row r="39608">
      <c r="A39608">
        <f>Sheet1!A39608</f>
        <v/>
      </c>
      <c r="B39608">
        <f>A39608*2</f>
        <v/>
      </c>
    </row>
    <row r="39609">
      <c r="A39609">
        <f>Sheet1!A39609</f>
        <v/>
      </c>
      <c r="B39609">
        <f>A39609*2</f>
        <v/>
      </c>
    </row>
    <row r="39610">
      <c r="A39610">
        <f>Sheet1!A39610</f>
        <v/>
      </c>
      <c r="B39610">
        <f>A39610*2</f>
        <v/>
      </c>
    </row>
    <row r="39611">
      <c r="A39611">
        <f>Sheet1!A39611</f>
        <v/>
      </c>
      <c r="B39611">
        <f>A39611*2</f>
        <v/>
      </c>
    </row>
    <row r="39612">
      <c r="A39612">
        <f>Sheet1!A39612</f>
        <v/>
      </c>
      <c r="B39612">
        <f>A39612*2</f>
        <v/>
      </c>
    </row>
    <row r="39613">
      <c r="A39613">
        <f>Sheet1!A39613</f>
        <v/>
      </c>
      <c r="B39613">
        <f>A39613*2</f>
        <v/>
      </c>
    </row>
    <row r="39614">
      <c r="A39614">
        <f>Sheet1!A39614</f>
        <v/>
      </c>
      <c r="B39614">
        <f>A39614*2</f>
        <v/>
      </c>
    </row>
    <row r="39615">
      <c r="A39615">
        <f>Sheet1!A39615</f>
        <v/>
      </c>
      <c r="B39615">
        <f>A39615*2</f>
        <v/>
      </c>
    </row>
    <row r="39616">
      <c r="A39616">
        <f>Sheet1!A39616</f>
        <v/>
      </c>
      <c r="B39616">
        <f>A39616*2</f>
        <v/>
      </c>
    </row>
    <row r="39617">
      <c r="A39617">
        <f>Sheet1!A39617</f>
        <v/>
      </c>
      <c r="B39617">
        <f>A39617*2</f>
        <v/>
      </c>
    </row>
    <row r="39618">
      <c r="A39618">
        <f>Sheet1!A39618</f>
        <v/>
      </c>
      <c r="B39618">
        <f>A39618*2</f>
        <v/>
      </c>
    </row>
    <row r="39619">
      <c r="A39619">
        <f>Sheet1!A39619</f>
        <v/>
      </c>
      <c r="B39619">
        <f>A39619*2</f>
        <v/>
      </c>
    </row>
    <row r="39620">
      <c r="A39620">
        <f>Sheet1!A39620</f>
        <v/>
      </c>
      <c r="B39620">
        <f>A39620*2</f>
        <v/>
      </c>
    </row>
    <row r="39621">
      <c r="A39621">
        <f>Sheet1!A39621</f>
        <v/>
      </c>
      <c r="B39621">
        <f>A39621*2</f>
        <v/>
      </c>
    </row>
    <row r="39622">
      <c r="A39622">
        <f>Sheet1!A39622</f>
        <v/>
      </c>
      <c r="B39622">
        <f>A39622*2</f>
        <v/>
      </c>
    </row>
    <row r="39623">
      <c r="A39623">
        <f>Sheet1!A39623</f>
        <v/>
      </c>
      <c r="B39623">
        <f>A39623*2</f>
        <v/>
      </c>
    </row>
    <row r="39624">
      <c r="A39624">
        <f>Sheet1!A39624</f>
        <v/>
      </c>
      <c r="B39624">
        <f>A39624*2</f>
        <v/>
      </c>
    </row>
    <row r="39625">
      <c r="A39625">
        <f>Sheet1!A39625</f>
        <v/>
      </c>
      <c r="B39625">
        <f>A39625*2</f>
        <v/>
      </c>
    </row>
    <row r="39626">
      <c r="A39626">
        <f>Sheet1!A39626</f>
        <v/>
      </c>
      <c r="B39626">
        <f>A39626*2</f>
        <v/>
      </c>
    </row>
    <row r="39627">
      <c r="A39627">
        <f>Sheet1!A39627</f>
        <v/>
      </c>
      <c r="B39627">
        <f>A39627*2</f>
        <v/>
      </c>
    </row>
    <row r="39628">
      <c r="A39628">
        <f>Sheet1!A39628</f>
        <v/>
      </c>
      <c r="B39628">
        <f>A39628*2</f>
        <v/>
      </c>
    </row>
    <row r="39629">
      <c r="A39629">
        <f>Sheet1!A39629</f>
        <v/>
      </c>
      <c r="B39629">
        <f>A39629*2</f>
        <v/>
      </c>
    </row>
    <row r="39630">
      <c r="A39630">
        <f>Sheet1!A39630</f>
        <v/>
      </c>
      <c r="B39630">
        <f>A39630*2</f>
        <v/>
      </c>
    </row>
    <row r="39631">
      <c r="A39631">
        <f>Sheet1!A39631</f>
        <v/>
      </c>
      <c r="B39631">
        <f>A39631*2</f>
        <v/>
      </c>
    </row>
    <row r="39632">
      <c r="A39632">
        <f>Sheet1!A39632</f>
        <v/>
      </c>
      <c r="B39632">
        <f>A39632*2</f>
        <v/>
      </c>
    </row>
    <row r="39633">
      <c r="A39633">
        <f>Sheet1!A39633</f>
        <v/>
      </c>
      <c r="B39633">
        <f>A39633*2</f>
        <v/>
      </c>
    </row>
    <row r="39634">
      <c r="A39634">
        <f>Sheet1!A39634</f>
        <v/>
      </c>
      <c r="B39634">
        <f>A39634*2</f>
        <v/>
      </c>
    </row>
    <row r="39635">
      <c r="A39635">
        <f>Sheet1!A39635</f>
        <v/>
      </c>
      <c r="B39635">
        <f>A39635*2</f>
        <v/>
      </c>
    </row>
    <row r="39636">
      <c r="A39636">
        <f>Sheet1!A39636</f>
        <v/>
      </c>
      <c r="B39636">
        <f>A39636*2</f>
        <v/>
      </c>
    </row>
    <row r="39637">
      <c r="A39637">
        <f>Sheet1!A39637</f>
        <v/>
      </c>
      <c r="B39637">
        <f>A39637*2</f>
        <v/>
      </c>
    </row>
    <row r="39638">
      <c r="A39638">
        <f>Sheet1!A39638</f>
        <v/>
      </c>
      <c r="B39638">
        <f>A39638*2</f>
        <v/>
      </c>
    </row>
    <row r="39639">
      <c r="A39639">
        <f>Sheet1!A39639</f>
        <v/>
      </c>
      <c r="B39639">
        <f>A39639*2</f>
        <v/>
      </c>
    </row>
    <row r="39640">
      <c r="A39640">
        <f>Sheet1!A39640</f>
        <v/>
      </c>
      <c r="B39640">
        <f>A39640*2</f>
        <v/>
      </c>
    </row>
    <row r="39641">
      <c r="A39641">
        <f>Sheet1!A39641</f>
        <v/>
      </c>
      <c r="B39641">
        <f>A39641*2</f>
        <v/>
      </c>
    </row>
    <row r="39642">
      <c r="A39642">
        <f>Sheet1!A39642</f>
        <v/>
      </c>
      <c r="B39642">
        <f>A39642*2</f>
        <v/>
      </c>
    </row>
    <row r="39643">
      <c r="A39643">
        <f>Sheet1!A39643</f>
        <v/>
      </c>
      <c r="B39643">
        <f>A39643*2</f>
        <v/>
      </c>
    </row>
    <row r="39644">
      <c r="A39644">
        <f>Sheet1!A39644</f>
        <v/>
      </c>
      <c r="B39644">
        <f>A39644*2</f>
        <v/>
      </c>
    </row>
    <row r="39645">
      <c r="A39645">
        <f>Sheet1!A39645</f>
        <v/>
      </c>
      <c r="B39645">
        <f>A39645*2</f>
        <v/>
      </c>
    </row>
    <row r="39646">
      <c r="A39646">
        <f>Sheet1!A39646</f>
        <v/>
      </c>
      <c r="B39646">
        <f>A39646*2</f>
        <v/>
      </c>
    </row>
    <row r="39647">
      <c r="A39647">
        <f>Sheet1!A39647</f>
        <v/>
      </c>
      <c r="B39647">
        <f>A39647*2</f>
        <v/>
      </c>
    </row>
    <row r="39648">
      <c r="A39648">
        <f>Sheet1!A39648</f>
        <v/>
      </c>
      <c r="B39648">
        <f>A39648*2</f>
        <v/>
      </c>
    </row>
    <row r="39649">
      <c r="A39649">
        <f>Sheet1!A39649</f>
        <v/>
      </c>
      <c r="B39649">
        <f>A39649*2</f>
        <v/>
      </c>
    </row>
    <row r="39650">
      <c r="A39650">
        <f>Sheet1!A39650</f>
        <v/>
      </c>
      <c r="B39650">
        <f>A39650*2</f>
        <v/>
      </c>
    </row>
    <row r="39651">
      <c r="A39651">
        <f>Sheet1!A39651</f>
        <v/>
      </c>
      <c r="B39651">
        <f>A39651*2</f>
        <v/>
      </c>
    </row>
    <row r="39652">
      <c r="A39652">
        <f>Sheet1!A39652</f>
        <v/>
      </c>
      <c r="B39652">
        <f>A39652*2</f>
        <v/>
      </c>
    </row>
    <row r="39653">
      <c r="A39653">
        <f>Sheet1!A39653</f>
        <v/>
      </c>
      <c r="B39653">
        <f>A39653*2</f>
        <v/>
      </c>
    </row>
    <row r="39654">
      <c r="A39654">
        <f>Sheet1!A39654</f>
        <v/>
      </c>
      <c r="B39654">
        <f>A39654*2</f>
        <v/>
      </c>
    </row>
    <row r="39655">
      <c r="A39655">
        <f>Sheet1!A39655</f>
        <v/>
      </c>
      <c r="B39655">
        <f>A39655*2</f>
        <v/>
      </c>
    </row>
    <row r="39656">
      <c r="A39656">
        <f>Sheet1!A39656</f>
        <v/>
      </c>
      <c r="B39656">
        <f>A39656*2</f>
        <v/>
      </c>
    </row>
    <row r="39657">
      <c r="A39657">
        <f>Sheet1!A39657</f>
        <v/>
      </c>
      <c r="B39657">
        <f>A39657*2</f>
        <v/>
      </c>
    </row>
    <row r="39658">
      <c r="A39658">
        <f>Sheet1!A39658</f>
        <v/>
      </c>
      <c r="B39658">
        <f>A39658*2</f>
        <v/>
      </c>
    </row>
    <row r="39659">
      <c r="A39659">
        <f>Sheet1!A39659</f>
        <v/>
      </c>
      <c r="B39659">
        <f>A39659*2</f>
        <v/>
      </c>
    </row>
    <row r="39660">
      <c r="A39660">
        <f>Sheet1!A39660</f>
        <v/>
      </c>
      <c r="B39660">
        <f>A39660*2</f>
        <v/>
      </c>
    </row>
    <row r="39661">
      <c r="A39661">
        <f>Sheet1!A39661</f>
        <v/>
      </c>
      <c r="B39661">
        <f>A39661*2</f>
        <v/>
      </c>
    </row>
    <row r="39662">
      <c r="A39662">
        <f>Sheet1!A39662</f>
        <v/>
      </c>
      <c r="B39662">
        <f>A39662*2</f>
        <v/>
      </c>
    </row>
    <row r="39663">
      <c r="A39663">
        <f>Sheet1!A39663</f>
        <v/>
      </c>
      <c r="B39663">
        <f>A39663*2</f>
        <v/>
      </c>
    </row>
    <row r="39664">
      <c r="A39664">
        <f>Sheet1!A39664</f>
        <v/>
      </c>
      <c r="B39664">
        <f>A39664*2</f>
        <v/>
      </c>
    </row>
    <row r="39665">
      <c r="A39665">
        <f>Sheet1!A39665</f>
        <v/>
      </c>
      <c r="B39665">
        <f>A39665*2</f>
        <v/>
      </c>
    </row>
    <row r="39666">
      <c r="A39666">
        <f>Sheet1!A39666</f>
        <v/>
      </c>
      <c r="B39666">
        <f>A39666*2</f>
        <v/>
      </c>
    </row>
    <row r="39667">
      <c r="A39667">
        <f>Sheet1!A39667</f>
        <v/>
      </c>
      <c r="B39667">
        <f>A39667*2</f>
        <v/>
      </c>
    </row>
    <row r="39668">
      <c r="A39668">
        <f>Sheet1!A39668</f>
        <v/>
      </c>
      <c r="B39668">
        <f>A39668*2</f>
        <v/>
      </c>
    </row>
    <row r="39669">
      <c r="A39669">
        <f>Sheet1!A39669</f>
        <v/>
      </c>
      <c r="B39669">
        <f>A39669*2</f>
        <v/>
      </c>
    </row>
    <row r="39670">
      <c r="A39670">
        <f>Sheet1!A39670</f>
        <v/>
      </c>
      <c r="B39670">
        <f>A39670*2</f>
        <v/>
      </c>
    </row>
    <row r="39671">
      <c r="A39671">
        <f>Sheet1!A39671</f>
        <v/>
      </c>
      <c r="B39671">
        <f>A39671*2</f>
        <v/>
      </c>
    </row>
    <row r="39672">
      <c r="A39672">
        <f>Sheet1!A39672</f>
        <v/>
      </c>
      <c r="B39672">
        <f>A39672*2</f>
        <v/>
      </c>
    </row>
    <row r="39673">
      <c r="A39673">
        <f>Sheet1!A39673</f>
        <v/>
      </c>
      <c r="B39673">
        <f>A39673*2</f>
        <v/>
      </c>
    </row>
    <row r="39674">
      <c r="A39674">
        <f>Sheet1!A39674</f>
        <v/>
      </c>
      <c r="B39674">
        <f>A39674*2</f>
        <v/>
      </c>
    </row>
    <row r="39675">
      <c r="A39675">
        <f>Sheet1!A39675</f>
        <v/>
      </c>
      <c r="B39675">
        <f>A39675*2</f>
        <v/>
      </c>
    </row>
    <row r="39676">
      <c r="A39676">
        <f>Sheet1!A39676</f>
        <v/>
      </c>
      <c r="B39676">
        <f>A39676*2</f>
        <v/>
      </c>
    </row>
    <row r="39677">
      <c r="A39677">
        <f>Sheet1!A39677</f>
        <v/>
      </c>
      <c r="B39677">
        <f>A39677*2</f>
        <v/>
      </c>
    </row>
    <row r="39678">
      <c r="A39678">
        <f>Sheet1!A39678</f>
        <v/>
      </c>
      <c r="B39678">
        <f>A39678*2</f>
        <v/>
      </c>
    </row>
    <row r="39679">
      <c r="A39679">
        <f>Sheet1!A39679</f>
        <v/>
      </c>
      <c r="B39679">
        <f>A39679*2</f>
        <v/>
      </c>
    </row>
    <row r="39680">
      <c r="A39680">
        <f>Sheet1!A39680</f>
        <v/>
      </c>
      <c r="B39680">
        <f>A39680*2</f>
        <v/>
      </c>
    </row>
    <row r="39681">
      <c r="A39681">
        <f>Sheet1!A39681</f>
        <v/>
      </c>
      <c r="B39681">
        <f>A39681*2</f>
        <v/>
      </c>
    </row>
    <row r="39682">
      <c r="A39682">
        <f>Sheet1!A39682</f>
        <v/>
      </c>
      <c r="B39682">
        <f>A39682*2</f>
        <v/>
      </c>
    </row>
    <row r="39683">
      <c r="A39683">
        <f>Sheet1!A39683</f>
        <v/>
      </c>
      <c r="B39683">
        <f>A39683*2</f>
        <v/>
      </c>
    </row>
    <row r="39684">
      <c r="A39684">
        <f>Sheet1!A39684</f>
        <v/>
      </c>
      <c r="B39684">
        <f>A39684*2</f>
        <v/>
      </c>
    </row>
    <row r="39685">
      <c r="A39685">
        <f>Sheet1!A39685</f>
        <v/>
      </c>
      <c r="B39685">
        <f>A39685*2</f>
        <v/>
      </c>
    </row>
    <row r="39686">
      <c r="A39686">
        <f>Sheet1!A39686</f>
        <v/>
      </c>
      <c r="B39686">
        <f>A39686*2</f>
        <v/>
      </c>
    </row>
    <row r="39687">
      <c r="A39687">
        <f>Sheet1!A39687</f>
        <v/>
      </c>
      <c r="B39687">
        <f>A39687*2</f>
        <v/>
      </c>
    </row>
    <row r="39688">
      <c r="A39688">
        <f>Sheet1!A39688</f>
        <v/>
      </c>
      <c r="B39688">
        <f>A39688*2</f>
        <v/>
      </c>
    </row>
    <row r="39689">
      <c r="A39689">
        <f>Sheet1!A39689</f>
        <v/>
      </c>
      <c r="B39689">
        <f>A39689*2</f>
        <v/>
      </c>
    </row>
    <row r="39690">
      <c r="A39690">
        <f>Sheet1!A39690</f>
        <v/>
      </c>
      <c r="B39690">
        <f>A39690*2</f>
        <v/>
      </c>
    </row>
    <row r="39691">
      <c r="A39691">
        <f>Sheet1!A39691</f>
        <v/>
      </c>
      <c r="B39691">
        <f>A39691*2</f>
        <v/>
      </c>
    </row>
    <row r="39692">
      <c r="A39692">
        <f>Sheet1!A39692</f>
        <v/>
      </c>
      <c r="B39692">
        <f>A39692*2</f>
        <v/>
      </c>
    </row>
    <row r="39693">
      <c r="A39693">
        <f>Sheet1!A39693</f>
        <v/>
      </c>
      <c r="B39693">
        <f>A39693*2</f>
        <v/>
      </c>
    </row>
    <row r="39694">
      <c r="A39694">
        <f>Sheet1!A39694</f>
        <v/>
      </c>
      <c r="B39694">
        <f>A39694*2</f>
        <v/>
      </c>
    </row>
    <row r="39695">
      <c r="A39695">
        <f>Sheet1!A39695</f>
        <v/>
      </c>
      <c r="B39695">
        <f>A39695*2</f>
        <v/>
      </c>
    </row>
    <row r="39696">
      <c r="A39696">
        <f>Sheet1!A39696</f>
        <v/>
      </c>
      <c r="B39696">
        <f>A39696*2</f>
        <v/>
      </c>
    </row>
    <row r="39697">
      <c r="A39697">
        <f>Sheet1!A39697</f>
        <v/>
      </c>
      <c r="B39697">
        <f>A39697*2</f>
        <v/>
      </c>
    </row>
    <row r="39698">
      <c r="A39698">
        <f>Sheet1!A39698</f>
        <v/>
      </c>
      <c r="B39698">
        <f>A39698*2</f>
        <v/>
      </c>
    </row>
    <row r="39699">
      <c r="A39699">
        <f>Sheet1!A39699</f>
        <v/>
      </c>
      <c r="B39699">
        <f>A39699*2</f>
        <v/>
      </c>
    </row>
    <row r="39700">
      <c r="A39700">
        <f>Sheet1!A39700</f>
        <v/>
      </c>
      <c r="B39700">
        <f>A39700*2</f>
        <v/>
      </c>
    </row>
    <row r="39701">
      <c r="A39701">
        <f>Sheet1!A39701</f>
        <v/>
      </c>
      <c r="B39701">
        <f>A39701*2</f>
        <v/>
      </c>
    </row>
    <row r="39702">
      <c r="A39702">
        <f>Sheet1!A39702</f>
        <v/>
      </c>
      <c r="B39702">
        <f>A39702*2</f>
        <v/>
      </c>
    </row>
    <row r="39703">
      <c r="A39703">
        <f>Sheet1!A39703</f>
        <v/>
      </c>
      <c r="B39703">
        <f>A39703*2</f>
        <v/>
      </c>
    </row>
    <row r="39704">
      <c r="A39704">
        <f>Sheet1!A39704</f>
        <v/>
      </c>
      <c r="B39704">
        <f>A39704*2</f>
        <v/>
      </c>
    </row>
    <row r="39705">
      <c r="A39705">
        <f>Sheet1!A39705</f>
        <v/>
      </c>
      <c r="B39705">
        <f>A39705*2</f>
        <v/>
      </c>
    </row>
    <row r="39706">
      <c r="A39706">
        <f>Sheet1!A39706</f>
        <v/>
      </c>
      <c r="B39706">
        <f>A39706*2</f>
        <v/>
      </c>
    </row>
    <row r="39707">
      <c r="A39707">
        <f>Sheet1!A39707</f>
        <v/>
      </c>
      <c r="B39707">
        <f>A39707*2</f>
        <v/>
      </c>
    </row>
    <row r="39708">
      <c r="A39708">
        <f>Sheet1!A39708</f>
        <v/>
      </c>
      <c r="B39708">
        <f>A39708*2</f>
        <v/>
      </c>
    </row>
    <row r="39709">
      <c r="A39709">
        <f>Sheet1!A39709</f>
        <v/>
      </c>
      <c r="B39709">
        <f>A39709*2</f>
        <v/>
      </c>
    </row>
    <row r="39710">
      <c r="A39710">
        <f>Sheet1!A39710</f>
        <v/>
      </c>
      <c r="B39710">
        <f>A39710*2</f>
        <v/>
      </c>
    </row>
    <row r="39711">
      <c r="A39711">
        <f>Sheet1!A39711</f>
        <v/>
      </c>
      <c r="B39711">
        <f>A39711*2</f>
        <v/>
      </c>
    </row>
    <row r="39712">
      <c r="A39712">
        <f>Sheet1!A39712</f>
        <v/>
      </c>
      <c r="B39712">
        <f>A39712*2</f>
        <v/>
      </c>
    </row>
    <row r="39713">
      <c r="A39713">
        <f>Sheet1!A39713</f>
        <v/>
      </c>
      <c r="B39713">
        <f>A39713*2</f>
        <v/>
      </c>
    </row>
    <row r="39714">
      <c r="A39714">
        <f>Sheet1!A39714</f>
        <v/>
      </c>
      <c r="B39714">
        <f>A39714*2</f>
        <v/>
      </c>
    </row>
    <row r="39715">
      <c r="A39715">
        <f>Sheet1!A39715</f>
        <v/>
      </c>
      <c r="B39715">
        <f>A39715*2</f>
        <v/>
      </c>
    </row>
    <row r="39716">
      <c r="A39716">
        <f>Sheet1!A39716</f>
        <v/>
      </c>
      <c r="B39716">
        <f>A39716*2</f>
        <v/>
      </c>
    </row>
    <row r="39717">
      <c r="A39717">
        <f>Sheet1!A39717</f>
        <v/>
      </c>
      <c r="B39717">
        <f>A39717*2</f>
        <v/>
      </c>
    </row>
    <row r="39718">
      <c r="A39718">
        <f>Sheet1!A39718</f>
        <v/>
      </c>
      <c r="B39718">
        <f>A39718*2</f>
        <v/>
      </c>
    </row>
    <row r="39719">
      <c r="A39719">
        <f>Sheet1!A39719</f>
        <v/>
      </c>
      <c r="B39719">
        <f>A39719*2</f>
        <v/>
      </c>
    </row>
    <row r="39720">
      <c r="A39720">
        <f>Sheet1!A39720</f>
        <v/>
      </c>
      <c r="B39720">
        <f>A39720*2</f>
        <v/>
      </c>
    </row>
    <row r="39721">
      <c r="A39721">
        <f>Sheet1!A39721</f>
        <v/>
      </c>
      <c r="B39721">
        <f>A39721*2</f>
        <v/>
      </c>
    </row>
    <row r="39722">
      <c r="A39722">
        <f>Sheet1!A39722</f>
        <v/>
      </c>
      <c r="B39722">
        <f>A39722*2</f>
        <v/>
      </c>
    </row>
    <row r="39723">
      <c r="A39723">
        <f>Sheet1!A39723</f>
        <v/>
      </c>
      <c r="B39723">
        <f>A39723*2</f>
        <v/>
      </c>
    </row>
    <row r="39724">
      <c r="A39724">
        <f>Sheet1!A39724</f>
        <v/>
      </c>
      <c r="B39724">
        <f>A39724*2</f>
        <v/>
      </c>
    </row>
    <row r="39725">
      <c r="A39725">
        <f>Sheet1!A39725</f>
        <v/>
      </c>
      <c r="B39725">
        <f>A39725*2</f>
        <v/>
      </c>
    </row>
    <row r="39726">
      <c r="A39726">
        <f>Sheet1!A39726</f>
        <v/>
      </c>
      <c r="B39726">
        <f>A39726*2</f>
        <v/>
      </c>
    </row>
    <row r="39727">
      <c r="A39727">
        <f>Sheet1!A39727</f>
        <v/>
      </c>
      <c r="B39727">
        <f>A39727*2</f>
        <v/>
      </c>
    </row>
    <row r="39728">
      <c r="A39728">
        <f>Sheet1!A39728</f>
        <v/>
      </c>
      <c r="B39728">
        <f>A39728*2</f>
        <v/>
      </c>
    </row>
    <row r="39729">
      <c r="A39729">
        <f>Sheet1!A39729</f>
        <v/>
      </c>
      <c r="B39729">
        <f>A39729*2</f>
        <v/>
      </c>
    </row>
    <row r="39730">
      <c r="A39730">
        <f>Sheet1!A39730</f>
        <v/>
      </c>
      <c r="B39730">
        <f>A39730*2</f>
        <v/>
      </c>
    </row>
    <row r="39731">
      <c r="A39731">
        <f>Sheet1!A39731</f>
        <v/>
      </c>
      <c r="B39731">
        <f>A39731*2</f>
        <v/>
      </c>
    </row>
    <row r="39732">
      <c r="A39732">
        <f>Sheet1!A39732</f>
        <v/>
      </c>
      <c r="B39732">
        <f>A39732*2</f>
        <v/>
      </c>
    </row>
    <row r="39733">
      <c r="A39733">
        <f>Sheet1!A39733</f>
        <v/>
      </c>
      <c r="B39733">
        <f>A39733*2</f>
        <v/>
      </c>
    </row>
    <row r="39734">
      <c r="A39734">
        <f>Sheet1!A39734</f>
        <v/>
      </c>
      <c r="B39734">
        <f>A39734*2</f>
        <v/>
      </c>
    </row>
    <row r="39735">
      <c r="A39735">
        <f>Sheet1!A39735</f>
        <v/>
      </c>
      <c r="B39735">
        <f>A39735*2</f>
        <v/>
      </c>
    </row>
    <row r="39736">
      <c r="A39736">
        <f>Sheet1!A39736</f>
        <v/>
      </c>
      <c r="B39736">
        <f>A39736*2</f>
        <v/>
      </c>
    </row>
    <row r="39737">
      <c r="A39737">
        <f>Sheet1!A39737</f>
        <v/>
      </c>
      <c r="B39737">
        <f>A39737*2</f>
        <v/>
      </c>
    </row>
    <row r="39738">
      <c r="A39738">
        <f>Sheet1!A39738</f>
        <v/>
      </c>
      <c r="B39738">
        <f>A39738*2</f>
        <v/>
      </c>
    </row>
    <row r="39739">
      <c r="A39739">
        <f>Sheet1!A39739</f>
        <v/>
      </c>
      <c r="B39739">
        <f>A39739*2</f>
        <v/>
      </c>
    </row>
    <row r="39740">
      <c r="A39740">
        <f>Sheet1!A39740</f>
        <v/>
      </c>
      <c r="B39740">
        <f>A39740*2</f>
        <v/>
      </c>
    </row>
    <row r="39741">
      <c r="A39741">
        <f>Sheet1!A39741</f>
        <v/>
      </c>
      <c r="B39741">
        <f>A39741*2</f>
        <v/>
      </c>
    </row>
    <row r="39742">
      <c r="A39742">
        <f>Sheet1!A39742</f>
        <v/>
      </c>
      <c r="B39742">
        <f>A39742*2</f>
        <v/>
      </c>
    </row>
    <row r="39743">
      <c r="A39743">
        <f>Sheet1!A39743</f>
        <v/>
      </c>
      <c r="B39743">
        <f>A39743*2</f>
        <v/>
      </c>
    </row>
    <row r="39744">
      <c r="A39744">
        <f>Sheet1!A39744</f>
        <v/>
      </c>
      <c r="B39744">
        <f>A39744*2</f>
        <v/>
      </c>
    </row>
    <row r="39745">
      <c r="A39745">
        <f>Sheet1!A39745</f>
        <v/>
      </c>
      <c r="B39745">
        <f>A39745*2</f>
        <v/>
      </c>
    </row>
    <row r="39746">
      <c r="A39746">
        <f>Sheet1!A39746</f>
        <v/>
      </c>
      <c r="B39746">
        <f>A39746*2</f>
        <v/>
      </c>
    </row>
    <row r="39747">
      <c r="A39747">
        <f>Sheet1!A39747</f>
        <v/>
      </c>
      <c r="B39747">
        <f>A39747*2</f>
        <v/>
      </c>
    </row>
    <row r="39748">
      <c r="A39748">
        <f>Sheet1!A39748</f>
        <v/>
      </c>
      <c r="B39748">
        <f>A39748*2</f>
        <v/>
      </c>
    </row>
    <row r="39749">
      <c r="A39749">
        <f>Sheet1!A39749</f>
        <v/>
      </c>
      <c r="B39749">
        <f>A39749*2</f>
        <v/>
      </c>
    </row>
    <row r="39750">
      <c r="A39750">
        <f>Sheet1!A39750</f>
        <v/>
      </c>
      <c r="B39750">
        <f>A39750*2</f>
        <v/>
      </c>
    </row>
    <row r="39751">
      <c r="A39751">
        <f>Sheet1!A39751</f>
        <v/>
      </c>
      <c r="B39751">
        <f>A39751*2</f>
        <v/>
      </c>
    </row>
    <row r="39752">
      <c r="A39752">
        <f>Sheet1!A39752</f>
        <v/>
      </c>
      <c r="B39752">
        <f>A39752*2</f>
        <v/>
      </c>
    </row>
    <row r="39753">
      <c r="A39753">
        <f>Sheet1!A39753</f>
        <v/>
      </c>
      <c r="B39753">
        <f>A39753*2</f>
        <v/>
      </c>
    </row>
    <row r="39754">
      <c r="A39754">
        <f>Sheet1!A39754</f>
        <v/>
      </c>
      <c r="B39754">
        <f>A39754*2</f>
        <v/>
      </c>
    </row>
    <row r="39755">
      <c r="A39755">
        <f>Sheet1!A39755</f>
        <v/>
      </c>
      <c r="B39755">
        <f>A39755*2</f>
        <v/>
      </c>
    </row>
    <row r="39756">
      <c r="A39756">
        <f>Sheet1!A39756</f>
        <v/>
      </c>
      <c r="B39756">
        <f>A39756*2</f>
        <v/>
      </c>
    </row>
    <row r="39757">
      <c r="A39757">
        <f>Sheet1!A39757</f>
        <v/>
      </c>
      <c r="B39757">
        <f>A39757*2</f>
        <v/>
      </c>
    </row>
    <row r="39758">
      <c r="A39758">
        <f>Sheet1!A39758</f>
        <v/>
      </c>
      <c r="B39758">
        <f>A39758*2</f>
        <v/>
      </c>
    </row>
    <row r="39759">
      <c r="A39759">
        <f>Sheet1!A39759</f>
        <v/>
      </c>
      <c r="B39759">
        <f>A39759*2</f>
        <v/>
      </c>
    </row>
    <row r="39760">
      <c r="A39760">
        <f>Sheet1!A39760</f>
        <v/>
      </c>
      <c r="B39760">
        <f>A39760*2</f>
        <v/>
      </c>
    </row>
    <row r="39761">
      <c r="A39761">
        <f>Sheet1!A39761</f>
        <v/>
      </c>
      <c r="B39761">
        <f>A39761*2</f>
        <v/>
      </c>
    </row>
    <row r="39762">
      <c r="A39762">
        <f>Sheet1!A39762</f>
        <v/>
      </c>
      <c r="B39762">
        <f>A39762*2</f>
        <v/>
      </c>
    </row>
    <row r="39763">
      <c r="A39763">
        <f>Sheet1!A39763</f>
        <v/>
      </c>
      <c r="B39763">
        <f>A39763*2</f>
        <v/>
      </c>
    </row>
    <row r="39764">
      <c r="A39764">
        <f>Sheet1!A39764</f>
        <v/>
      </c>
      <c r="B39764">
        <f>A39764*2</f>
        <v/>
      </c>
    </row>
    <row r="39765">
      <c r="A39765">
        <f>Sheet1!A39765</f>
        <v/>
      </c>
      <c r="B39765">
        <f>A39765*2</f>
        <v/>
      </c>
    </row>
    <row r="39766">
      <c r="A39766">
        <f>Sheet1!A39766</f>
        <v/>
      </c>
      <c r="B39766">
        <f>A39766*2</f>
        <v/>
      </c>
    </row>
    <row r="39767">
      <c r="A39767">
        <f>Sheet1!A39767</f>
        <v/>
      </c>
      <c r="B39767">
        <f>A39767*2</f>
        <v/>
      </c>
    </row>
    <row r="39768">
      <c r="A39768">
        <f>Sheet1!A39768</f>
        <v/>
      </c>
      <c r="B39768">
        <f>A39768*2</f>
        <v/>
      </c>
    </row>
    <row r="39769">
      <c r="A39769">
        <f>Sheet1!A39769</f>
        <v/>
      </c>
      <c r="B39769">
        <f>A39769*2</f>
        <v/>
      </c>
    </row>
    <row r="39770">
      <c r="A39770">
        <f>Sheet1!A39770</f>
        <v/>
      </c>
      <c r="B39770">
        <f>A39770*2</f>
        <v/>
      </c>
    </row>
    <row r="39771">
      <c r="A39771">
        <f>Sheet1!A39771</f>
        <v/>
      </c>
      <c r="B39771">
        <f>A39771*2</f>
        <v/>
      </c>
    </row>
    <row r="39772">
      <c r="A39772">
        <f>Sheet1!A39772</f>
        <v/>
      </c>
      <c r="B39772">
        <f>A39772*2</f>
        <v/>
      </c>
    </row>
    <row r="39773">
      <c r="A39773">
        <f>Sheet1!A39773</f>
        <v/>
      </c>
      <c r="B39773">
        <f>A39773*2</f>
        <v/>
      </c>
    </row>
    <row r="39774">
      <c r="A39774">
        <f>Sheet1!A39774</f>
        <v/>
      </c>
      <c r="B39774">
        <f>A39774*2</f>
        <v/>
      </c>
    </row>
    <row r="39775">
      <c r="A39775">
        <f>Sheet1!A39775</f>
        <v/>
      </c>
      <c r="B39775">
        <f>A39775*2</f>
        <v/>
      </c>
    </row>
    <row r="39776">
      <c r="A39776">
        <f>Sheet1!A39776</f>
        <v/>
      </c>
      <c r="B39776">
        <f>A39776*2</f>
        <v/>
      </c>
    </row>
    <row r="39777">
      <c r="A39777">
        <f>Sheet1!A39777</f>
        <v/>
      </c>
      <c r="B39777">
        <f>A39777*2</f>
        <v/>
      </c>
    </row>
    <row r="39778">
      <c r="A39778">
        <f>Sheet1!A39778</f>
        <v/>
      </c>
      <c r="B39778">
        <f>A39778*2</f>
        <v/>
      </c>
    </row>
    <row r="39779">
      <c r="A39779">
        <f>Sheet1!A39779</f>
        <v/>
      </c>
      <c r="B39779">
        <f>A39779*2</f>
        <v/>
      </c>
    </row>
    <row r="39780">
      <c r="A39780">
        <f>Sheet1!A39780</f>
        <v/>
      </c>
      <c r="B39780">
        <f>A39780*2</f>
        <v/>
      </c>
    </row>
    <row r="39781">
      <c r="A39781">
        <f>Sheet1!A39781</f>
        <v/>
      </c>
      <c r="B39781">
        <f>A39781*2</f>
        <v/>
      </c>
    </row>
    <row r="39782">
      <c r="A39782">
        <f>Sheet1!A39782</f>
        <v/>
      </c>
      <c r="B39782">
        <f>A39782*2</f>
        <v/>
      </c>
    </row>
    <row r="39783">
      <c r="A39783">
        <f>Sheet1!A39783</f>
        <v/>
      </c>
      <c r="B39783">
        <f>A39783*2</f>
        <v/>
      </c>
    </row>
    <row r="39784">
      <c r="A39784">
        <f>Sheet1!A39784</f>
        <v/>
      </c>
      <c r="B39784">
        <f>A39784*2</f>
        <v/>
      </c>
    </row>
    <row r="39785">
      <c r="A39785">
        <f>Sheet1!A39785</f>
        <v/>
      </c>
      <c r="B39785">
        <f>A39785*2</f>
        <v/>
      </c>
    </row>
    <row r="39786">
      <c r="A39786">
        <f>Sheet1!A39786</f>
        <v/>
      </c>
      <c r="B39786">
        <f>A39786*2</f>
        <v/>
      </c>
    </row>
    <row r="39787">
      <c r="A39787">
        <f>Sheet1!A39787</f>
        <v/>
      </c>
      <c r="B39787">
        <f>A39787*2</f>
        <v/>
      </c>
    </row>
    <row r="39788">
      <c r="A39788">
        <f>Sheet1!A39788</f>
        <v/>
      </c>
      <c r="B39788">
        <f>A39788*2</f>
        <v/>
      </c>
    </row>
    <row r="39789">
      <c r="A39789">
        <f>Sheet1!A39789</f>
        <v/>
      </c>
      <c r="B39789">
        <f>A39789*2</f>
        <v/>
      </c>
    </row>
    <row r="39790">
      <c r="A39790">
        <f>Sheet1!A39790</f>
        <v/>
      </c>
      <c r="B39790">
        <f>A39790*2</f>
        <v/>
      </c>
    </row>
    <row r="39791">
      <c r="A39791">
        <f>Sheet1!A39791</f>
        <v/>
      </c>
      <c r="B39791">
        <f>A39791*2</f>
        <v/>
      </c>
    </row>
    <row r="39792">
      <c r="A39792">
        <f>Sheet1!A39792</f>
        <v/>
      </c>
      <c r="B39792">
        <f>A39792*2</f>
        <v/>
      </c>
    </row>
    <row r="39793">
      <c r="A39793">
        <f>Sheet1!A39793</f>
        <v/>
      </c>
      <c r="B39793">
        <f>A39793*2</f>
        <v/>
      </c>
    </row>
    <row r="39794">
      <c r="A39794">
        <f>Sheet1!A39794</f>
        <v/>
      </c>
      <c r="B39794">
        <f>A39794*2</f>
        <v/>
      </c>
    </row>
    <row r="39795">
      <c r="A39795">
        <f>Sheet1!A39795</f>
        <v/>
      </c>
      <c r="B39795">
        <f>A39795*2</f>
        <v/>
      </c>
    </row>
    <row r="39796">
      <c r="A39796">
        <f>Sheet1!A39796</f>
        <v/>
      </c>
      <c r="B39796">
        <f>A39796*2</f>
        <v/>
      </c>
    </row>
    <row r="39797">
      <c r="A39797">
        <f>Sheet1!A39797</f>
        <v/>
      </c>
      <c r="B39797">
        <f>A39797*2</f>
        <v/>
      </c>
    </row>
    <row r="39798">
      <c r="A39798">
        <f>Sheet1!A39798</f>
        <v/>
      </c>
      <c r="B39798">
        <f>A39798*2</f>
        <v/>
      </c>
    </row>
    <row r="39799">
      <c r="A39799">
        <f>Sheet1!A39799</f>
        <v/>
      </c>
      <c r="B39799">
        <f>A39799*2</f>
        <v/>
      </c>
    </row>
    <row r="39800">
      <c r="A39800">
        <f>Sheet1!A39800</f>
        <v/>
      </c>
      <c r="B39800">
        <f>A39800*2</f>
        <v/>
      </c>
    </row>
    <row r="39801">
      <c r="A39801">
        <f>Sheet1!A39801</f>
        <v/>
      </c>
      <c r="B39801">
        <f>A39801*2</f>
        <v/>
      </c>
    </row>
    <row r="39802">
      <c r="A39802">
        <f>Sheet1!A39802</f>
        <v/>
      </c>
      <c r="B39802">
        <f>A39802*2</f>
        <v/>
      </c>
    </row>
    <row r="39803">
      <c r="A39803">
        <f>Sheet1!A39803</f>
        <v/>
      </c>
      <c r="B39803">
        <f>A39803*2</f>
        <v/>
      </c>
    </row>
    <row r="39804">
      <c r="A39804">
        <f>Sheet1!A39804</f>
        <v/>
      </c>
      <c r="B39804">
        <f>A39804*2</f>
        <v/>
      </c>
    </row>
    <row r="39805">
      <c r="A39805">
        <f>Sheet1!A39805</f>
        <v/>
      </c>
      <c r="B39805">
        <f>A39805*2</f>
        <v/>
      </c>
    </row>
    <row r="39806">
      <c r="A39806">
        <f>Sheet1!A39806</f>
        <v/>
      </c>
      <c r="B39806">
        <f>A39806*2</f>
        <v/>
      </c>
    </row>
    <row r="39807">
      <c r="A39807">
        <f>Sheet1!A39807</f>
        <v/>
      </c>
      <c r="B39807">
        <f>A39807*2</f>
        <v/>
      </c>
    </row>
    <row r="39808">
      <c r="A39808">
        <f>Sheet1!A39808</f>
        <v/>
      </c>
      <c r="B39808">
        <f>A39808*2</f>
        <v/>
      </c>
    </row>
    <row r="39809">
      <c r="A39809">
        <f>Sheet1!A39809</f>
        <v/>
      </c>
      <c r="B39809">
        <f>A39809*2</f>
        <v/>
      </c>
    </row>
    <row r="39810">
      <c r="A39810">
        <f>Sheet1!A39810</f>
        <v/>
      </c>
      <c r="B39810">
        <f>A39810*2</f>
        <v/>
      </c>
    </row>
    <row r="39811">
      <c r="A39811">
        <f>Sheet1!A39811</f>
        <v/>
      </c>
      <c r="B39811">
        <f>A39811*2</f>
        <v/>
      </c>
    </row>
    <row r="39812">
      <c r="A39812">
        <f>Sheet1!A39812</f>
        <v/>
      </c>
      <c r="B39812">
        <f>A39812*2</f>
        <v/>
      </c>
    </row>
    <row r="39813">
      <c r="A39813">
        <f>Sheet1!A39813</f>
        <v/>
      </c>
      <c r="B39813">
        <f>A39813*2</f>
        <v/>
      </c>
    </row>
    <row r="39814">
      <c r="A39814">
        <f>Sheet1!A39814</f>
        <v/>
      </c>
      <c r="B39814">
        <f>A39814*2</f>
        <v/>
      </c>
    </row>
    <row r="39815">
      <c r="A39815">
        <f>Sheet1!A39815</f>
        <v/>
      </c>
      <c r="B39815">
        <f>A39815*2</f>
        <v/>
      </c>
    </row>
    <row r="39816">
      <c r="A39816">
        <f>Sheet1!A39816</f>
        <v/>
      </c>
      <c r="B39816">
        <f>A39816*2</f>
        <v/>
      </c>
    </row>
    <row r="39817">
      <c r="A39817">
        <f>Sheet1!A39817</f>
        <v/>
      </c>
      <c r="B39817">
        <f>A39817*2</f>
        <v/>
      </c>
    </row>
    <row r="39818">
      <c r="A39818">
        <f>Sheet1!A39818</f>
        <v/>
      </c>
      <c r="B39818">
        <f>A39818*2</f>
        <v/>
      </c>
    </row>
    <row r="39819">
      <c r="A39819">
        <f>Sheet1!A39819</f>
        <v/>
      </c>
      <c r="B39819">
        <f>A39819*2</f>
        <v/>
      </c>
    </row>
    <row r="39820">
      <c r="A39820">
        <f>Sheet1!A39820</f>
        <v/>
      </c>
      <c r="B39820">
        <f>A39820*2</f>
        <v/>
      </c>
    </row>
    <row r="39821">
      <c r="A39821">
        <f>Sheet1!A39821</f>
        <v/>
      </c>
      <c r="B39821">
        <f>A39821*2</f>
        <v/>
      </c>
    </row>
    <row r="39822">
      <c r="A39822">
        <f>Sheet1!A39822</f>
        <v/>
      </c>
      <c r="B39822">
        <f>A39822*2</f>
        <v/>
      </c>
    </row>
    <row r="39823">
      <c r="A39823">
        <f>Sheet1!A39823</f>
        <v/>
      </c>
      <c r="B39823">
        <f>A39823*2</f>
        <v/>
      </c>
    </row>
    <row r="39824">
      <c r="A39824">
        <f>Sheet1!A39824</f>
        <v/>
      </c>
      <c r="B39824">
        <f>A39824*2</f>
        <v/>
      </c>
    </row>
    <row r="39825">
      <c r="A39825">
        <f>Sheet1!A39825</f>
        <v/>
      </c>
      <c r="B39825">
        <f>A39825*2</f>
        <v/>
      </c>
    </row>
    <row r="39826">
      <c r="A39826">
        <f>Sheet1!A39826</f>
        <v/>
      </c>
      <c r="B39826">
        <f>A39826*2</f>
        <v/>
      </c>
    </row>
    <row r="39827">
      <c r="A39827">
        <f>Sheet1!A39827</f>
        <v/>
      </c>
      <c r="B39827">
        <f>A39827*2</f>
        <v/>
      </c>
    </row>
    <row r="39828">
      <c r="A39828">
        <f>Sheet1!A39828</f>
        <v/>
      </c>
      <c r="B39828">
        <f>A39828*2</f>
        <v/>
      </c>
    </row>
    <row r="39829">
      <c r="A39829">
        <f>Sheet1!A39829</f>
        <v/>
      </c>
      <c r="B39829">
        <f>A39829*2</f>
        <v/>
      </c>
    </row>
    <row r="39830">
      <c r="A39830">
        <f>Sheet1!A39830</f>
        <v/>
      </c>
      <c r="B39830">
        <f>A39830*2</f>
        <v/>
      </c>
    </row>
    <row r="39831">
      <c r="A39831">
        <f>Sheet1!A39831</f>
        <v/>
      </c>
      <c r="B39831">
        <f>A39831*2</f>
        <v/>
      </c>
    </row>
    <row r="39832">
      <c r="A39832">
        <f>Sheet1!A39832</f>
        <v/>
      </c>
      <c r="B39832">
        <f>A39832*2</f>
        <v/>
      </c>
    </row>
    <row r="39833">
      <c r="A39833">
        <f>Sheet1!A39833</f>
        <v/>
      </c>
      <c r="B39833">
        <f>A39833*2</f>
        <v/>
      </c>
    </row>
    <row r="39834">
      <c r="A39834">
        <f>Sheet1!A39834</f>
        <v/>
      </c>
      <c r="B39834">
        <f>A39834*2</f>
        <v/>
      </c>
    </row>
    <row r="39835">
      <c r="A39835">
        <f>Sheet1!A39835</f>
        <v/>
      </c>
      <c r="B39835">
        <f>A39835*2</f>
        <v/>
      </c>
    </row>
    <row r="39836">
      <c r="A39836">
        <f>Sheet1!A39836</f>
        <v/>
      </c>
      <c r="B39836">
        <f>A39836*2</f>
        <v/>
      </c>
    </row>
    <row r="39837">
      <c r="A39837">
        <f>Sheet1!A39837</f>
        <v/>
      </c>
      <c r="B39837">
        <f>A39837*2</f>
        <v/>
      </c>
    </row>
    <row r="39838">
      <c r="A39838">
        <f>Sheet1!A39838</f>
        <v/>
      </c>
      <c r="B39838">
        <f>A39838*2</f>
        <v/>
      </c>
    </row>
    <row r="39839">
      <c r="A39839">
        <f>Sheet1!A39839</f>
        <v/>
      </c>
      <c r="B39839">
        <f>A39839*2</f>
        <v/>
      </c>
    </row>
    <row r="39840">
      <c r="A39840">
        <f>Sheet1!A39840</f>
        <v/>
      </c>
      <c r="B39840">
        <f>A39840*2</f>
        <v/>
      </c>
    </row>
    <row r="39841">
      <c r="A39841">
        <f>Sheet1!A39841</f>
        <v/>
      </c>
      <c r="B39841">
        <f>A39841*2</f>
        <v/>
      </c>
    </row>
    <row r="39842">
      <c r="A39842">
        <f>Sheet1!A39842</f>
        <v/>
      </c>
      <c r="B39842">
        <f>A39842*2</f>
        <v/>
      </c>
    </row>
    <row r="39843">
      <c r="A39843">
        <f>Sheet1!A39843</f>
        <v/>
      </c>
      <c r="B39843">
        <f>A39843*2</f>
        <v/>
      </c>
    </row>
    <row r="39844">
      <c r="A39844">
        <f>Sheet1!A39844</f>
        <v/>
      </c>
      <c r="B39844">
        <f>A39844*2</f>
        <v/>
      </c>
    </row>
    <row r="39845">
      <c r="A39845">
        <f>Sheet1!A39845</f>
        <v/>
      </c>
      <c r="B39845">
        <f>A39845*2</f>
        <v/>
      </c>
    </row>
    <row r="39846">
      <c r="A39846">
        <f>Sheet1!A39846</f>
        <v/>
      </c>
      <c r="B39846">
        <f>A39846*2</f>
        <v/>
      </c>
    </row>
    <row r="39847">
      <c r="A39847">
        <f>Sheet1!A39847</f>
        <v/>
      </c>
      <c r="B39847">
        <f>A39847*2</f>
        <v/>
      </c>
    </row>
    <row r="39848">
      <c r="A39848">
        <f>Sheet1!A39848</f>
        <v/>
      </c>
      <c r="B39848">
        <f>A39848*2</f>
        <v/>
      </c>
    </row>
    <row r="39849">
      <c r="A39849">
        <f>Sheet1!A39849</f>
        <v/>
      </c>
      <c r="B39849">
        <f>A39849*2</f>
        <v/>
      </c>
    </row>
    <row r="39850">
      <c r="A39850">
        <f>Sheet1!A39850</f>
        <v/>
      </c>
      <c r="B39850">
        <f>A39850*2</f>
        <v/>
      </c>
    </row>
    <row r="39851">
      <c r="A39851">
        <f>Sheet1!A39851</f>
        <v/>
      </c>
      <c r="B39851">
        <f>A39851*2</f>
        <v/>
      </c>
    </row>
    <row r="39852">
      <c r="A39852">
        <f>Sheet1!A39852</f>
        <v/>
      </c>
      <c r="B39852">
        <f>A39852*2</f>
        <v/>
      </c>
    </row>
    <row r="39853">
      <c r="A39853">
        <f>Sheet1!A39853</f>
        <v/>
      </c>
      <c r="B39853">
        <f>A39853*2</f>
        <v/>
      </c>
    </row>
    <row r="39854">
      <c r="A39854">
        <f>Sheet1!A39854</f>
        <v/>
      </c>
      <c r="B39854">
        <f>A39854*2</f>
        <v/>
      </c>
    </row>
    <row r="39855">
      <c r="A39855">
        <f>Sheet1!A39855</f>
        <v/>
      </c>
      <c r="B39855">
        <f>A39855*2</f>
        <v/>
      </c>
    </row>
    <row r="39856">
      <c r="A39856">
        <f>Sheet1!A39856</f>
        <v/>
      </c>
      <c r="B39856">
        <f>A39856*2</f>
        <v/>
      </c>
    </row>
    <row r="39857">
      <c r="A39857">
        <f>Sheet1!A39857</f>
        <v/>
      </c>
      <c r="B39857">
        <f>A39857*2</f>
        <v/>
      </c>
    </row>
    <row r="39858">
      <c r="A39858">
        <f>Sheet1!A39858</f>
        <v/>
      </c>
      <c r="B39858">
        <f>A39858*2</f>
        <v/>
      </c>
    </row>
    <row r="39859">
      <c r="A39859">
        <f>Sheet1!A39859</f>
        <v/>
      </c>
      <c r="B39859">
        <f>A39859*2</f>
        <v/>
      </c>
    </row>
    <row r="39860">
      <c r="A39860">
        <f>Sheet1!A39860</f>
        <v/>
      </c>
      <c r="B39860">
        <f>A39860*2</f>
        <v/>
      </c>
    </row>
    <row r="39861">
      <c r="A39861">
        <f>Sheet1!A39861</f>
        <v/>
      </c>
      <c r="B39861">
        <f>A39861*2</f>
        <v/>
      </c>
    </row>
    <row r="39862">
      <c r="A39862">
        <f>Sheet1!A39862</f>
        <v/>
      </c>
      <c r="B39862">
        <f>A39862*2</f>
        <v/>
      </c>
    </row>
    <row r="39863">
      <c r="A39863">
        <f>Sheet1!A39863</f>
        <v/>
      </c>
      <c r="B39863">
        <f>A39863*2</f>
        <v/>
      </c>
    </row>
    <row r="39864">
      <c r="A39864">
        <f>Sheet1!A39864</f>
        <v/>
      </c>
      <c r="B39864">
        <f>A39864*2</f>
        <v/>
      </c>
    </row>
    <row r="39865">
      <c r="A39865">
        <f>Sheet1!A39865</f>
        <v/>
      </c>
      <c r="B39865">
        <f>A39865*2</f>
        <v/>
      </c>
    </row>
    <row r="39866">
      <c r="A39866">
        <f>Sheet1!A39866</f>
        <v/>
      </c>
      <c r="B39866">
        <f>A39866*2</f>
        <v/>
      </c>
    </row>
    <row r="39867">
      <c r="A39867">
        <f>Sheet1!A39867</f>
        <v/>
      </c>
      <c r="B39867">
        <f>A39867*2</f>
        <v/>
      </c>
    </row>
    <row r="39868">
      <c r="A39868">
        <f>Sheet1!A39868</f>
        <v/>
      </c>
      <c r="B39868">
        <f>A39868*2</f>
        <v/>
      </c>
    </row>
    <row r="39869">
      <c r="A39869">
        <f>Sheet1!A39869</f>
        <v/>
      </c>
      <c r="B39869">
        <f>A39869*2</f>
        <v/>
      </c>
    </row>
    <row r="39870">
      <c r="A39870">
        <f>Sheet1!A39870</f>
        <v/>
      </c>
      <c r="B39870">
        <f>A39870*2</f>
        <v/>
      </c>
    </row>
    <row r="39871">
      <c r="A39871">
        <f>Sheet1!A39871</f>
        <v/>
      </c>
      <c r="B39871">
        <f>A39871*2</f>
        <v/>
      </c>
    </row>
    <row r="39872">
      <c r="A39872">
        <f>Sheet1!A39872</f>
        <v/>
      </c>
      <c r="B39872">
        <f>A39872*2</f>
        <v/>
      </c>
    </row>
    <row r="39873">
      <c r="A39873">
        <f>Sheet1!A39873</f>
        <v/>
      </c>
      <c r="B39873">
        <f>A39873*2</f>
        <v/>
      </c>
    </row>
    <row r="39874">
      <c r="A39874">
        <f>Sheet1!A39874</f>
        <v/>
      </c>
      <c r="B39874">
        <f>A39874*2</f>
        <v/>
      </c>
    </row>
    <row r="39875">
      <c r="A39875">
        <f>Sheet1!A39875</f>
        <v/>
      </c>
      <c r="B39875">
        <f>A39875*2</f>
        <v/>
      </c>
    </row>
    <row r="39876">
      <c r="A39876">
        <f>Sheet1!A39876</f>
        <v/>
      </c>
      <c r="B39876">
        <f>A39876*2</f>
        <v/>
      </c>
    </row>
    <row r="39877">
      <c r="A39877">
        <f>Sheet1!A39877</f>
        <v/>
      </c>
      <c r="B39877">
        <f>A39877*2</f>
        <v/>
      </c>
    </row>
    <row r="39878">
      <c r="A39878">
        <f>Sheet1!A39878</f>
        <v/>
      </c>
      <c r="B39878">
        <f>A39878*2</f>
        <v/>
      </c>
    </row>
    <row r="39879">
      <c r="A39879">
        <f>Sheet1!A39879</f>
        <v/>
      </c>
      <c r="B39879">
        <f>A39879*2</f>
        <v/>
      </c>
    </row>
    <row r="39880">
      <c r="A39880">
        <f>Sheet1!A39880</f>
        <v/>
      </c>
      <c r="B39880">
        <f>A39880*2</f>
        <v/>
      </c>
    </row>
    <row r="39881">
      <c r="A39881">
        <f>Sheet1!A39881</f>
        <v/>
      </c>
      <c r="B39881">
        <f>A39881*2</f>
        <v/>
      </c>
    </row>
    <row r="39882">
      <c r="A39882">
        <f>Sheet1!A39882</f>
        <v/>
      </c>
      <c r="B39882">
        <f>A39882*2</f>
        <v/>
      </c>
    </row>
    <row r="39883">
      <c r="A39883">
        <f>Sheet1!A39883</f>
        <v/>
      </c>
      <c r="B39883">
        <f>A39883*2</f>
        <v/>
      </c>
    </row>
    <row r="39884">
      <c r="A39884">
        <f>Sheet1!A39884</f>
        <v/>
      </c>
      <c r="B39884">
        <f>A39884*2</f>
        <v/>
      </c>
    </row>
    <row r="39885">
      <c r="A39885">
        <f>Sheet1!A39885</f>
        <v/>
      </c>
      <c r="B39885">
        <f>A39885*2</f>
        <v/>
      </c>
    </row>
    <row r="39886">
      <c r="A39886">
        <f>Sheet1!A39886</f>
        <v/>
      </c>
      <c r="B39886">
        <f>A39886*2</f>
        <v/>
      </c>
    </row>
    <row r="39887">
      <c r="A39887">
        <f>Sheet1!A39887</f>
        <v/>
      </c>
      <c r="B39887">
        <f>A39887*2</f>
        <v/>
      </c>
    </row>
    <row r="39888">
      <c r="A39888">
        <f>Sheet1!A39888</f>
        <v/>
      </c>
      <c r="B39888">
        <f>A39888*2</f>
        <v/>
      </c>
    </row>
    <row r="39889">
      <c r="A39889">
        <f>Sheet1!A39889</f>
        <v/>
      </c>
      <c r="B39889">
        <f>A39889*2</f>
        <v/>
      </c>
    </row>
    <row r="39890">
      <c r="A39890">
        <f>Sheet1!A39890</f>
        <v/>
      </c>
      <c r="B39890">
        <f>A39890*2</f>
        <v/>
      </c>
    </row>
    <row r="39891">
      <c r="A39891">
        <f>Sheet1!A39891</f>
        <v/>
      </c>
      <c r="B39891">
        <f>A39891*2</f>
        <v/>
      </c>
    </row>
    <row r="39892">
      <c r="A39892">
        <f>Sheet1!A39892</f>
        <v/>
      </c>
      <c r="B39892">
        <f>A39892*2</f>
        <v/>
      </c>
    </row>
    <row r="39893">
      <c r="A39893">
        <f>Sheet1!A39893</f>
        <v/>
      </c>
      <c r="B39893">
        <f>A39893*2</f>
        <v/>
      </c>
    </row>
    <row r="39894">
      <c r="A39894">
        <f>Sheet1!A39894</f>
        <v/>
      </c>
      <c r="B39894">
        <f>A39894*2</f>
        <v/>
      </c>
    </row>
    <row r="39895">
      <c r="A39895">
        <f>Sheet1!A39895</f>
        <v/>
      </c>
      <c r="B39895">
        <f>A39895*2</f>
        <v/>
      </c>
    </row>
    <row r="39896">
      <c r="A39896">
        <f>Sheet1!A39896</f>
        <v/>
      </c>
      <c r="B39896">
        <f>A39896*2</f>
        <v/>
      </c>
    </row>
    <row r="39897">
      <c r="A39897">
        <f>Sheet1!A39897</f>
        <v/>
      </c>
      <c r="B39897">
        <f>A39897*2</f>
        <v/>
      </c>
    </row>
    <row r="39898">
      <c r="A39898">
        <f>Sheet1!A39898</f>
        <v/>
      </c>
      <c r="B39898">
        <f>A39898*2</f>
        <v/>
      </c>
    </row>
    <row r="39899">
      <c r="A39899">
        <f>Sheet1!A39899</f>
        <v/>
      </c>
      <c r="B39899">
        <f>A39899*2</f>
        <v/>
      </c>
    </row>
    <row r="39900">
      <c r="A39900">
        <f>Sheet1!A39900</f>
        <v/>
      </c>
      <c r="B39900">
        <f>A39900*2</f>
        <v/>
      </c>
    </row>
    <row r="39901">
      <c r="A39901">
        <f>Sheet1!A39901</f>
        <v/>
      </c>
      <c r="B39901">
        <f>A39901*2</f>
        <v/>
      </c>
    </row>
    <row r="39902">
      <c r="A39902">
        <f>Sheet1!A39902</f>
        <v/>
      </c>
      <c r="B39902">
        <f>A39902*2</f>
        <v/>
      </c>
    </row>
    <row r="39903">
      <c r="A39903">
        <f>Sheet1!A39903</f>
        <v/>
      </c>
      <c r="B39903">
        <f>A39903*2</f>
        <v/>
      </c>
    </row>
    <row r="39904">
      <c r="A39904">
        <f>Sheet1!A39904</f>
        <v/>
      </c>
      <c r="B39904">
        <f>A39904*2</f>
        <v/>
      </c>
    </row>
    <row r="39905">
      <c r="A39905">
        <f>Sheet1!A39905</f>
        <v/>
      </c>
      <c r="B39905">
        <f>A39905*2</f>
        <v/>
      </c>
    </row>
    <row r="39906">
      <c r="A39906">
        <f>Sheet1!A39906</f>
        <v/>
      </c>
      <c r="B39906">
        <f>A39906*2</f>
        <v/>
      </c>
    </row>
    <row r="39907">
      <c r="A39907">
        <f>Sheet1!A39907</f>
        <v/>
      </c>
      <c r="B39907">
        <f>A39907*2</f>
        <v/>
      </c>
    </row>
    <row r="39908">
      <c r="A39908">
        <f>Sheet1!A39908</f>
        <v/>
      </c>
      <c r="B39908">
        <f>A39908*2</f>
        <v/>
      </c>
    </row>
    <row r="39909">
      <c r="A39909">
        <f>Sheet1!A39909</f>
        <v/>
      </c>
      <c r="B39909">
        <f>A39909*2</f>
        <v/>
      </c>
    </row>
    <row r="39910">
      <c r="A39910">
        <f>Sheet1!A39910</f>
        <v/>
      </c>
      <c r="B39910">
        <f>A39910*2</f>
        <v/>
      </c>
    </row>
    <row r="39911">
      <c r="A39911">
        <f>Sheet1!A39911</f>
        <v/>
      </c>
      <c r="B39911">
        <f>A39911*2</f>
        <v/>
      </c>
    </row>
    <row r="39912">
      <c r="A39912">
        <f>Sheet1!A39912</f>
        <v/>
      </c>
      <c r="B39912">
        <f>A39912*2</f>
        <v/>
      </c>
    </row>
    <row r="39913">
      <c r="A39913">
        <f>Sheet1!A39913</f>
        <v/>
      </c>
      <c r="B39913">
        <f>A39913*2</f>
        <v/>
      </c>
    </row>
    <row r="39914">
      <c r="A39914">
        <f>Sheet1!A39914</f>
        <v/>
      </c>
      <c r="B39914">
        <f>A39914*2</f>
        <v/>
      </c>
    </row>
    <row r="39915">
      <c r="A39915">
        <f>Sheet1!A39915</f>
        <v/>
      </c>
      <c r="B39915">
        <f>A39915*2</f>
        <v/>
      </c>
    </row>
    <row r="39916">
      <c r="A39916">
        <f>Sheet1!A39916</f>
        <v/>
      </c>
      <c r="B39916">
        <f>A39916*2</f>
        <v/>
      </c>
    </row>
    <row r="39917">
      <c r="A39917">
        <f>Sheet1!A39917</f>
        <v/>
      </c>
      <c r="B39917">
        <f>A39917*2</f>
        <v/>
      </c>
    </row>
    <row r="39918">
      <c r="A39918">
        <f>Sheet1!A39918</f>
        <v/>
      </c>
      <c r="B39918">
        <f>A39918*2</f>
        <v/>
      </c>
    </row>
    <row r="39919">
      <c r="A39919">
        <f>Sheet1!A39919</f>
        <v/>
      </c>
      <c r="B39919">
        <f>A39919*2</f>
        <v/>
      </c>
    </row>
    <row r="39920">
      <c r="A39920">
        <f>Sheet1!A39920</f>
        <v/>
      </c>
      <c r="B39920">
        <f>A39920*2</f>
        <v/>
      </c>
    </row>
    <row r="39921">
      <c r="A39921">
        <f>Sheet1!A39921</f>
        <v/>
      </c>
      <c r="B39921">
        <f>A39921*2</f>
        <v/>
      </c>
    </row>
    <row r="39922">
      <c r="A39922">
        <f>Sheet1!A39922</f>
        <v/>
      </c>
      <c r="B39922">
        <f>A39922*2</f>
        <v/>
      </c>
    </row>
    <row r="39923">
      <c r="A39923">
        <f>Sheet1!A39923</f>
        <v/>
      </c>
      <c r="B39923">
        <f>A39923*2</f>
        <v/>
      </c>
    </row>
    <row r="39924">
      <c r="A39924">
        <f>Sheet1!A39924</f>
        <v/>
      </c>
      <c r="B39924">
        <f>A39924*2</f>
        <v/>
      </c>
    </row>
    <row r="39925">
      <c r="A39925">
        <f>Sheet1!A39925</f>
        <v/>
      </c>
      <c r="B39925">
        <f>A39925*2</f>
        <v/>
      </c>
    </row>
    <row r="39926">
      <c r="A39926">
        <f>Sheet1!A39926</f>
        <v/>
      </c>
      <c r="B39926">
        <f>A39926*2</f>
        <v/>
      </c>
    </row>
    <row r="39927">
      <c r="A39927">
        <f>Sheet1!A39927</f>
        <v/>
      </c>
      <c r="B39927">
        <f>A39927*2</f>
        <v/>
      </c>
    </row>
    <row r="39928">
      <c r="A39928">
        <f>Sheet1!A39928</f>
        <v/>
      </c>
      <c r="B39928">
        <f>A39928*2</f>
        <v/>
      </c>
    </row>
    <row r="39929">
      <c r="A39929">
        <f>Sheet1!A39929</f>
        <v/>
      </c>
      <c r="B39929">
        <f>A39929*2</f>
        <v/>
      </c>
    </row>
    <row r="39930">
      <c r="A39930">
        <f>Sheet1!A39930</f>
        <v/>
      </c>
      <c r="B39930">
        <f>A39930*2</f>
        <v/>
      </c>
    </row>
    <row r="39931">
      <c r="A39931">
        <f>Sheet1!A39931</f>
        <v/>
      </c>
      <c r="B39931">
        <f>A39931*2</f>
        <v/>
      </c>
    </row>
    <row r="39932">
      <c r="A39932">
        <f>Sheet1!A39932</f>
        <v/>
      </c>
      <c r="B39932">
        <f>A39932*2</f>
        <v/>
      </c>
    </row>
    <row r="39933">
      <c r="A39933">
        <f>Sheet1!A39933</f>
        <v/>
      </c>
      <c r="B39933">
        <f>A39933*2</f>
        <v/>
      </c>
    </row>
    <row r="39934">
      <c r="A39934">
        <f>Sheet1!A39934</f>
        <v/>
      </c>
      <c r="B39934">
        <f>A39934*2</f>
        <v/>
      </c>
    </row>
    <row r="39935">
      <c r="A39935">
        <f>Sheet1!A39935</f>
        <v/>
      </c>
      <c r="B39935">
        <f>A39935*2</f>
        <v/>
      </c>
    </row>
    <row r="39936">
      <c r="A39936">
        <f>Sheet1!A39936</f>
        <v/>
      </c>
      <c r="B39936">
        <f>A39936*2</f>
        <v/>
      </c>
    </row>
    <row r="39937">
      <c r="A39937">
        <f>Sheet1!A39937</f>
        <v/>
      </c>
      <c r="B39937">
        <f>A39937*2</f>
        <v/>
      </c>
    </row>
    <row r="39938">
      <c r="A39938">
        <f>Sheet1!A39938</f>
        <v/>
      </c>
      <c r="B39938">
        <f>A39938*2</f>
        <v/>
      </c>
    </row>
    <row r="39939">
      <c r="A39939">
        <f>Sheet1!A39939</f>
        <v/>
      </c>
      <c r="B39939">
        <f>A39939*2</f>
        <v/>
      </c>
    </row>
    <row r="39940">
      <c r="A39940">
        <f>Sheet1!A39940</f>
        <v/>
      </c>
      <c r="B39940">
        <f>A39940*2</f>
        <v/>
      </c>
    </row>
    <row r="39941">
      <c r="A39941">
        <f>Sheet1!A39941</f>
        <v/>
      </c>
      <c r="B39941">
        <f>A39941*2</f>
        <v/>
      </c>
    </row>
    <row r="39942">
      <c r="A39942">
        <f>Sheet1!A39942</f>
        <v/>
      </c>
      <c r="B39942">
        <f>A39942*2</f>
        <v/>
      </c>
    </row>
    <row r="39943">
      <c r="A39943">
        <f>Sheet1!A39943</f>
        <v/>
      </c>
      <c r="B39943">
        <f>A39943*2</f>
        <v/>
      </c>
    </row>
    <row r="39944">
      <c r="A39944">
        <f>Sheet1!A39944</f>
        <v/>
      </c>
      <c r="B39944">
        <f>A39944*2</f>
        <v/>
      </c>
    </row>
    <row r="39945">
      <c r="A39945">
        <f>Sheet1!A39945</f>
        <v/>
      </c>
      <c r="B39945">
        <f>A39945*2</f>
        <v/>
      </c>
    </row>
    <row r="39946">
      <c r="A39946">
        <f>Sheet1!A39946</f>
        <v/>
      </c>
      <c r="B39946">
        <f>A39946*2</f>
        <v/>
      </c>
    </row>
    <row r="39947">
      <c r="A39947">
        <f>Sheet1!A39947</f>
        <v/>
      </c>
      <c r="B39947">
        <f>A39947*2</f>
        <v/>
      </c>
    </row>
    <row r="39948">
      <c r="A39948">
        <f>Sheet1!A39948</f>
        <v/>
      </c>
      <c r="B39948">
        <f>A39948*2</f>
        <v/>
      </c>
    </row>
    <row r="39949">
      <c r="A39949">
        <f>Sheet1!A39949</f>
        <v/>
      </c>
      <c r="B39949">
        <f>A39949*2</f>
        <v/>
      </c>
    </row>
    <row r="39950">
      <c r="A39950">
        <f>Sheet1!A39950</f>
        <v/>
      </c>
      <c r="B39950">
        <f>A39950*2</f>
        <v/>
      </c>
    </row>
    <row r="39951">
      <c r="A39951">
        <f>Sheet1!A39951</f>
        <v/>
      </c>
      <c r="B39951">
        <f>A39951*2</f>
        <v/>
      </c>
    </row>
    <row r="39952">
      <c r="A39952">
        <f>Sheet1!A39952</f>
        <v/>
      </c>
      <c r="B39952">
        <f>A39952*2</f>
        <v/>
      </c>
    </row>
    <row r="39953">
      <c r="A39953">
        <f>Sheet1!A39953</f>
        <v/>
      </c>
      <c r="B39953">
        <f>A39953*2</f>
        <v/>
      </c>
    </row>
    <row r="39954">
      <c r="A39954">
        <f>Sheet1!A39954</f>
        <v/>
      </c>
      <c r="B39954">
        <f>A39954*2</f>
        <v/>
      </c>
    </row>
    <row r="39955">
      <c r="A39955">
        <f>Sheet1!A39955</f>
        <v/>
      </c>
      <c r="B39955">
        <f>A39955*2</f>
        <v/>
      </c>
    </row>
    <row r="39956">
      <c r="A39956">
        <f>Sheet1!A39956</f>
        <v/>
      </c>
      <c r="B39956">
        <f>A39956*2</f>
        <v/>
      </c>
    </row>
    <row r="39957">
      <c r="A39957">
        <f>Sheet1!A39957</f>
        <v/>
      </c>
      <c r="B39957">
        <f>A39957*2</f>
        <v/>
      </c>
    </row>
    <row r="39958">
      <c r="A39958">
        <f>Sheet1!A39958</f>
        <v/>
      </c>
      <c r="B39958">
        <f>A39958*2</f>
        <v/>
      </c>
    </row>
    <row r="39959">
      <c r="A39959">
        <f>Sheet1!A39959</f>
        <v/>
      </c>
      <c r="B39959">
        <f>A39959*2</f>
        <v/>
      </c>
    </row>
    <row r="39960">
      <c r="A39960">
        <f>Sheet1!A39960</f>
        <v/>
      </c>
      <c r="B39960">
        <f>A39960*2</f>
        <v/>
      </c>
    </row>
    <row r="39961">
      <c r="A39961">
        <f>Sheet1!A39961</f>
        <v/>
      </c>
      <c r="B39961">
        <f>A39961*2</f>
        <v/>
      </c>
    </row>
    <row r="39962">
      <c r="A39962">
        <f>Sheet1!A39962</f>
        <v/>
      </c>
      <c r="B39962">
        <f>A39962*2</f>
        <v/>
      </c>
    </row>
    <row r="39963">
      <c r="A39963">
        <f>Sheet1!A39963</f>
        <v/>
      </c>
      <c r="B39963">
        <f>A39963*2</f>
        <v/>
      </c>
    </row>
    <row r="39964">
      <c r="A39964">
        <f>Sheet1!A39964</f>
        <v/>
      </c>
      <c r="B39964">
        <f>A39964*2</f>
        <v/>
      </c>
    </row>
    <row r="39965">
      <c r="A39965">
        <f>Sheet1!A39965</f>
        <v/>
      </c>
      <c r="B39965">
        <f>A39965*2</f>
        <v/>
      </c>
    </row>
    <row r="39966">
      <c r="A39966">
        <f>Sheet1!A39966</f>
        <v/>
      </c>
      <c r="B39966">
        <f>A39966*2</f>
        <v/>
      </c>
    </row>
    <row r="39967">
      <c r="A39967">
        <f>Sheet1!A39967</f>
        <v/>
      </c>
      <c r="B39967">
        <f>A39967*2</f>
        <v/>
      </c>
    </row>
    <row r="39968">
      <c r="A39968">
        <f>Sheet1!A39968</f>
        <v/>
      </c>
      <c r="B39968">
        <f>A39968*2</f>
        <v/>
      </c>
    </row>
    <row r="39969">
      <c r="A39969">
        <f>Sheet1!A39969</f>
        <v/>
      </c>
      <c r="B39969">
        <f>A39969*2</f>
        <v/>
      </c>
    </row>
    <row r="39970">
      <c r="A39970">
        <f>Sheet1!A39970</f>
        <v/>
      </c>
      <c r="B39970">
        <f>A39970*2</f>
        <v/>
      </c>
    </row>
    <row r="39971">
      <c r="A39971">
        <f>Sheet1!A39971</f>
        <v/>
      </c>
      <c r="B39971">
        <f>A39971*2</f>
        <v/>
      </c>
    </row>
    <row r="39972">
      <c r="A39972">
        <f>Sheet1!A39972</f>
        <v/>
      </c>
      <c r="B39972">
        <f>A39972*2</f>
        <v/>
      </c>
    </row>
    <row r="39973">
      <c r="A39973">
        <f>Sheet1!A39973</f>
        <v/>
      </c>
      <c r="B39973">
        <f>A39973*2</f>
        <v/>
      </c>
    </row>
    <row r="39974">
      <c r="A39974">
        <f>Sheet1!A39974</f>
        <v/>
      </c>
      <c r="B39974">
        <f>A39974*2</f>
        <v/>
      </c>
    </row>
    <row r="39975">
      <c r="A39975">
        <f>Sheet1!A39975</f>
        <v/>
      </c>
      <c r="B39975">
        <f>A39975*2</f>
        <v/>
      </c>
    </row>
    <row r="39976">
      <c r="A39976">
        <f>Sheet1!A39976</f>
        <v/>
      </c>
      <c r="B39976">
        <f>A39976*2</f>
        <v/>
      </c>
    </row>
    <row r="39977">
      <c r="A39977">
        <f>Sheet1!A39977</f>
        <v/>
      </c>
      <c r="B39977">
        <f>A39977*2</f>
        <v/>
      </c>
    </row>
    <row r="39978">
      <c r="A39978">
        <f>Sheet1!A39978</f>
        <v/>
      </c>
      <c r="B39978">
        <f>A39978*2</f>
        <v/>
      </c>
    </row>
    <row r="39979">
      <c r="A39979">
        <f>Sheet1!A39979</f>
        <v/>
      </c>
      <c r="B39979">
        <f>A39979*2</f>
        <v/>
      </c>
    </row>
    <row r="39980">
      <c r="A39980">
        <f>Sheet1!A39980</f>
        <v/>
      </c>
      <c r="B39980">
        <f>A39980*2</f>
        <v/>
      </c>
    </row>
    <row r="39981">
      <c r="A39981">
        <f>Sheet1!A39981</f>
        <v/>
      </c>
      <c r="B39981">
        <f>A39981*2</f>
        <v/>
      </c>
    </row>
    <row r="39982">
      <c r="A39982">
        <f>Sheet1!A39982</f>
        <v/>
      </c>
      <c r="B39982">
        <f>A39982*2</f>
        <v/>
      </c>
    </row>
    <row r="39983">
      <c r="A39983">
        <f>Sheet1!A39983</f>
        <v/>
      </c>
      <c r="B39983">
        <f>A39983*2</f>
        <v/>
      </c>
    </row>
    <row r="39984">
      <c r="A39984">
        <f>Sheet1!A39984</f>
        <v/>
      </c>
      <c r="B39984">
        <f>A39984*2</f>
        <v/>
      </c>
    </row>
    <row r="39985">
      <c r="A39985">
        <f>Sheet1!A39985</f>
        <v/>
      </c>
      <c r="B39985">
        <f>A39985*2</f>
        <v/>
      </c>
    </row>
    <row r="39986">
      <c r="A39986">
        <f>Sheet1!A39986</f>
        <v/>
      </c>
      <c r="B39986">
        <f>A39986*2</f>
        <v/>
      </c>
    </row>
    <row r="39987">
      <c r="A39987">
        <f>Sheet1!A39987</f>
        <v/>
      </c>
      <c r="B39987">
        <f>A39987*2</f>
        <v/>
      </c>
    </row>
    <row r="39988">
      <c r="A39988">
        <f>Sheet1!A39988</f>
        <v/>
      </c>
      <c r="B39988">
        <f>A39988*2</f>
        <v/>
      </c>
    </row>
    <row r="39989">
      <c r="A39989">
        <f>Sheet1!A39989</f>
        <v/>
      </c>
      <c r="B39989">
        <f>A39989*2</f>
        <v/>
      </c>
    </row>
    <row r="39990">
      <c r="A39990">
        <f>Sheet1!A39990</f>
        <v/>
      </c>
      <c r="B39990">
        <f>A39990*2</f>
        <v/>
      </c>
    </row>
    <row r="39991">
      <c r="A39991">
        <f>Sheet1!A39991</f>
        <v/>
      </c>
      <c r="B39991">
        <f>A39991*2</f>
        <v/>
      </c>
    </row>
    <row r="39992">
      <c r="A39992">
        <f>Sheet1!A39992</f>
        <v/>
      </c>
      <c r="B39992">
        <f>A39992*2</f>
        <v/>
      </c>
    </row>
    <row r="39993">
      <c r="A39993">
        <f>Sheet1!A39993</f>
        <v/>
      </c>
      <c r="B39993">
        <f>A39993*2</f>
        <v/>
      </c>
    </row>
    <row r="39994">
      <c r="A39994">
        <f>Sheet1!A39994</f>
        <v/>
      </c>
      <c r="B39994">
        <f>A39994*2</f>
        <v/>
      </c>
    </row>
    <row r="39995">
      <c r="A39995">
        <f>Sheet1!A39995</f>
        <v/>
      </c>
      <c r="B39995">
        <f>A39995*2</f>
        <v/>
      </c>
    </row>
    <row r="39996">
      <c r="A39996">
        <f>Sheet1!A39996</f>
        <v/>
      </c>
      <c r="B39996">
        <f>A39996*2</f>
        <v/>
      </c>
    </row>
    <row r="39997">
      <c r="A39997">
        <f>Sheet1!A39997</f>
        <v/>
      </c>
      <c r="B39997">
        <f>A39997*2</f>
        <v/>
      </c>
    </row>
    <row r="39998">
      <c r="A39998">
        <f>Sheet1!A39998</f>
        <v/>
      </c>
      <c r="B39998">
        <f>A39998*2</f>
        <v/>
      </c>
    </row>
    <row r="39999">
      <c r="A39999">
        <f>Sheet1!A39999</f>
        <v/>
      </c>
      <c r="B39999">
        <f>A39999*2</f>
        <v/>
      </c>
    </row>
    <row r="40000">
      <c r="A40000">
        <f>Sheet1!A40000</f>
        <v/>
      </c>
      <c r="B40000">
        <f>A40000*2</f>
        <v/>
      </c>
    </row>
    <row r="40001">
      <c r="A40001">
        <f>Sheet1!A40001</f>
        <v/>
      </c>
      <c r="B40001">
        <f>A40001*2</f>
        <v/>
      </c>
    </row>
    <row r="40002">
      <c r="A40002">
        <f>Sheet1!A40002</f>
        <v/>
      </c>
      <c r="B40002">
        <f>A40002*2</f>
        <v/>
      </c>
    </row>
    <row r="40003">
      <c r="A40003">
        <f>Sheet1!A40003</f>
        <v/>
      </c>
      <c r="B40003">
        <f>A40003*2</f>
        <v/>
      </c>
    </row>
    <row r="40004">
      <c r="A40004">
        <f>Sheet1!A40004</f>
        <v/>
      </c>
      <c r="B40004">
        <f>A40004*2</f>
        <v/>
      </c>
    </row>
    <row r="40005">
      <c r="A40005">
        <f>Sheet1!A40005</f>
        <v/>
      </c>
      <c r="B40005">
        <f>A40005*2</f>
        <v/>
      </c>
    </row>
    <row r="40006">
      <c r="A40006">
        <f>Sheet1!A40006</f>
        <v/>
      </c>
      <c r="B40006">
        <f>A40006*2</f>
        <v/>
      </c>
    </row>
    <row r="40007">
      <c r="A40007">
        <f>Sheet1!A40007</f>
        <v/>
      </c>
      <c r="B40007">
        <f>A40007*2</f>
        <v/>
      </c>
    </row>
    <row r="40008">
      <c r="A40008">
        <f>Sheet1!A40008</f>
        <v/>
      </c>
      <c r="B40008">
        <f>A40008*2</f>
        <v/>
      </c>
    </row>
    <row r="40009">
      <c r="A40009">
        <f>Sheet1!A40009</f>
        <v/>
      </c>
      <c r="B40009">
        <f>A40009*2</f>
        <v/>
      </c>
    </row>
    <row r="40010">
      <c r="A40010">
        <f>Sheet1!A40010</f>
        <v/>
      </c>
      <c r="B40010">
        <f>A40010*2</f>
        <v/>
      </c>
    </row>
    <row r="40011">
      <c r="A40011">
        <f>Sheet1!A40011</f>
        <v/>
      </c>
      <c r="B40011">
        <f>A40011*2</f>
        <v/>
      </c>
    </row>
    <row r="40012">
      <c r="A40012">
        <f>Sheet1!A40012</f>
        <v/>
      </c>
      <c r="B40012">
        <f>A40012*2</f>
        <v/>
      </c>
    </row>
    <row r="40013">
      <c r="A40013">
        <f>Sheet1!A40013</f>
        <v/>
      </c>
      <c r="B40013">
        <f>A40013*2</f>
        <v/>
      </c>
    </row>
    <row r="40014">
      <c r="A40014">
        <f>Sheet1!A40014</f>
        <v/>
      </c>
      <c r="B40014">
        <f>A40014*2</f>
        <v/>
      </c>
    </row>
    <row r="40015">
      <c r="A40015">
        <f>Sheet1!A40015</f>
        <v/>
      </c>
      <c r="B40015">
        <f>A40015*2</f>
        <v/>
      </c>
    </row>
    <row r="40016">
      <c r="A40016">
        <f>Sheet1!A40016</f>
        <v/>
      </c>
      <c r="B40016">
        <f>A40016*2</f>
        <v/>
      </c>
    </row>
    <row r="40017">
      <c r="A40017">
        <f>Sheet1!A40017</f>
        <v/>
      </c>
      <c r="B40017">
        <f>A40017*2</f>
        <v/>
      </c>
    </row>
    <row r="40018">
      <c r="A40018">
        <f>Sheet1!A40018</f>
        <v/>
      </c>
      <c r="B40018">
        <f>A40018*2</f>
        <v/>
      </c>
    </row>
    <row r="40019">
      <c r="A40019">
        <f>Sheet1!A40019</f>
        <v/>
      </c>
      <c r="B40019">
        <f>A40019*2</f>
        <v/>
      </c>
    </row>
    <row r="40020">
      <c r="A40020">
        <f>Sheet1!A40020</f>
        <v/>
      </c>
      <c r="B40020">
        <f>A40020*2</f>
        <v/>
      </c>
    </row>
    <row r="40021">
      <c r="A40021">
        <f>Sheet1!A40021</f>
        <v/>
      </c>
      <c r="B40021">
        <f>A40021*2</f>
        <v/>
      </c>
    </row>
    <row r="40022">
      <c r="A40022">
        <f>Sheet1!A40022</f>
        <v/>
      </c>
      <c r="B40022">
        <f>A40022*2</f>
        <v/>
      </c>
    </row>
    <row r="40023">
      <c r="A40023">
        <f>Sheet1!A40023</f>
        <v/>
      </c>
      <c r="B40023">
        <f>A40023*2</f>
        <v/>
      </c>
    </row>
    <row r="40024">
      <c r="A40024">
        <f>Sheet1!A40024</f>
        <v/>
      </c>
      <c r="B40024">
        <f>A40024*2</f>
        <v/>
      </c>
    </row>
    <row r="40025">
      <c r="A40025">
        <f>Sheet1!A40025</f>
        <v/>
      </c>
      <c r="B40025">
        <f>A40025*2</f>
        <v/>
      </c>
    </row>
    <row r="40026">
      <c r="A40026">
        <f>Sheet1!A40026</f>
        <v/>
      </c>
      <c r="B40026">
        <f>A40026*2</f>
        <v/>
      </c>
    </row>
    <row r="40027">
      <c r="A40027">
        <f>Sheet1!A40027</f>
        <v/>
      </c>
      <c r="B40027">
        <f>A40027*2</f>
        <v/>
      </c>
    </row>
    <row r="40028">
      <c r="A40028">
        <f>Sheet1!A40028</f>
        <v/>
      </c>
      <c r="B40028">
        <f>A40028*2</f>
        <v/>
      </c>
    </row>
    <row r="40029">
      <c r="A40029">
        <f>Sheet1!A40029</f>
        <v/>
      </c>
      <c r="B40029">
        <f>A40029*2</f>
        <v/>
      </c>
    </row>
    <row r="40030">
      <c r="A40030">
        <f>Sheet1!A40030</f>
        <v/>
      </c>
      <c r="B40030">
        <f>A40030*2</f>
        <v/>
      </c>
    </row>
    <row r="40031">
      <c r="A40031">
        <f>Sheet1!A40031</f>
        <v/>
      </c>
      <c r="B40031">
        <f>A40031*2</f>
        <v/>
      </c>
    </row>
    <row r="40032">
      <c r="A40032">
        <f>Sheet1!A40032</f>
        <v/>
      </c>
      <c r="B40032">
        <f>A40032*2</f>
        <v/>
      </c>
    </row>
    <row r="40033">
      <c r="A40033">
        <f>Sheet1!A40033</f>
        <v/>
      </c>
      <c r="B40033">
        <f>A40033*2</f>
        <v/>
      </c>
    </row>
    <row r="40034">
      <c r="A40034">
        <f>Sheet1!A40034</f>
        <v/>
      </c>
      <c r="B40034">
        <f>A40034*2</f>
        <v/>
      </c>
    </row>
    <row r="40035">
      <c r="A40035">
        <f>Sheet1!A40035</f>
        <v/>
      </c>
      <c r="B40035">
        <f>A40035*2</f>
        <v/>
      </c>
    </row>
    <row r="40036">
      <c r="A40036">
        <f>Sheet1!A40036</f>
        <v/>
      </c>
      <c r="B40036">
        <f>A40036*2</f>
        <v/>
      </c>
    </row>
    <row r="40037">
      <c r="A40037">
        <f>Sheet1!A40037</f>
        <v/>
      </c>
      <c r="B40037">
        <f>A40037*2</f>
        <v/>
      </c>
    </row>
    <row r="40038">
      <c r="A40038">
        <f>Sheet1!A40038</f>
        <v/>
      </c>
      <c r="B40038">
        <f>A40038*2</f>
        <v/>
      </c>
    </row>
    <row r="40039">
      <c r="A40039">
        <f>Sheet1!A40039</f>
        <v/>
      </c>
      <c r="B40039">
        <f>A40039*2</f>
        <v/>
      </c>
    </row>
    <row r="40040">
      <c r="A40040">
        <f>Sheet1!A40040</f>
        <v/>
      </c>
      <c r="B40040">
        <f>A40040*2</f>
        <v/>
      </c>
    </row>
    <row r="40041">
      <c r="A40041">
        <f>Sheet1!A40041</f>
        <v/>
      </c>
      <c r="B40041">
        <f>A40041*2</f>
        <v/>
      </c>
    </row>
    <row r="40042">
      <c r="A40042">
        <f>Sheet1!A40042</f>
        <v/>
      </c>
      <c r="B40042">
        <f>A40042*2</f>
        <v/>
      </c>
    </row>
    <row r="40043">
      <c r="A40043">
        <f>Sheet1!A40043</f>
        <v/>
      </c>
      <c r="B40043">
        <f>A40043*2</f>
        <v/>
      </c>
    </row>
    <row r="40044">
      <c r="A40044">
        <f>Sheet1!A40044</f>
        <v/>
      </c>
      <c r="B40044">
        <f>A40044*2</f>
        <v/>
      </c>
    </row>
    <row r="40045">
      <c r="A40045">
        <f>Sheet1!A40045</f>
        <v/>
      </c>
      <c r="B40045">
        <f>A40045*2</f>
        <v/>
      </c>
    </row>
    <row r="40046">
      <c r="A40046">
        <f>Sheet1!A40046</f>
        <v/>
      </c>
      <c r="B40046">
        <f>A40046*2</f>
        <v/>
      </c>
    </row>
    <row r="40047">
      <c r="A40047">
        <f>Sheet1!A40047</f>
        <v/>
      </c>
      <c r="B40047">
        <f>A40047*2</f>
        <v/>
      </c>
    </row>
    <row r="40048">
      <c r="A40048">
        <f>Sheet1!A40048</f>
        <v/>
      </c>
      <c r="B40048">
        <f>A40048*2</f>
        <v/>
      </c>
    </row>
    <row r="40049">
      <c r="A40049">
        <f>Sheet1!A40049</f>
        <v/>
      </c>
      <c r="B40049">
        <f>A40049*2</f>
        <v/>
      </c>
    </row>
    <row r="40050">
      <c r="A40050">
        <f>Sheet1!A40050</f>
        <v/>
      </c>
      <c r="B40050">
        <f>A40050*2</f>
        <v/>
      </c>
    </row>
    <row r="40051">
      <c r="A40051">
        <f>Sheet1!A40051</f>
        <v/>
      </c>
      <c r="B40051">
        <f>A40051*2</f>
        <v/>
      </c>
    </row>
    <row r="40052">
      <c r="A40052">
        <f>Sheet1!A40052</f>
        <v/>
      </c>
      <c r="B40052">
        <f>A40052*2</f>
        <v/>
      </c>
    </row>
    <row r="40053">
      <c r="A40053">
        <f>Sheet1!A40053</f>
        <v/>
      </c>
      <c r="B40053">
        <f>A40053*2</f>
        <v/>
      </c>
    </row>
    <row r="40054">
      <c r="A40054">
        <f>Sheet1!A40054</f>
        <v/>
      </c>
      <c r="B40054">
        <f>A40054*2</f>
        <v/>
      </c>
    </row>
    <row r="40055">
      <c r="A40055">
        <f>Sheet1!A40055</f>
        <v/>
      </c>
      <c r="B40055">
        <f>A40055*2</f>
        <v/>
      </c>
    </row>
    <row r="40056">
      <c r="A40056">
        <f>Sheet1!A40056</f>
        <v/>
      </c>
      <c r="B40056">
        <f>A40056*2</f>
        <v/>
      </c>
    </row>
    <row r="40057">
      <c r="A40057">
        <f>Sheet1!A40057</f>
        <v/>
      </c>
      <c r="B40057">
        <f>A40057*2</f>
        <v/>
      </c>
    </row>
    <row r="40058">
      <c r="A40058">
        <f>Sheet1!A40058</f>
        <v/>
      </c>
      <c r="B40058">
        <f>A40058*2</f>
        <v/>
      </c>
    </row>
    <row r="40059">
      <c r="A40059">
        <f>Sheet1!A40059</f>
        <v/>
      </c>
      <c r="B40059">
        <f>A40059*2</f>
        <v/>
      </c>
    </row>
    <row r="40060">
      <c r="A40060">
        <f>Sheet1!A40060</f>
        <v/>
      </c>
      <c r="B40060">
        <f>A40060*2</f>
        <v/>
      </c>
    </row>
    <row r="40061">
      <c r="A40061">
        <f>Sheet1!A40061</f>
        <v/>
      </c>
      <c r="B40061">
        <f>A40061*2</f>
        <v/>
      </c>
    </row>
    <row r="40062">
      <c r="A40062">
        <f>Sheet1!A40062</f>
        <v/>
      </c>
      <c r="B40062">
        <f>A40062*2</f>
        <v/>
      </c>
    </row>
    <row r="40063">
      <c r="A40063">
        <f>Sheet1!A40063</f>
        <v/>
      </c>
      <c r="B40063">
        <f>A40063*2</f>
        <v/>
      </c>
    </row>
    <row r="40064">
      <c r="A40064">
        <f>Sheet1!A40064</f>
        <v/>
      </c>
      <c r="B40064">
        <f>A40064*2</f>
        <v/>
      </c>
    </row>
    <row r="40065">
      <c r="A40065">
        <f>Sheet1!A40065</f>
        <v/>
      </c>
      <c r="B40065">
        <f>A40065*2</f>
        <v/>
      </c>
    </row>
    <row r="40066">
      <c r="A40066">
        <f>Sheet1!A40066</f>
        <v/>
      </c>
      <c r="B40066">
        <f>A40066*2</f>
        <v/>
      </c>
    </row>
    <row r="40067">
      <c r="A40067">
        <f>Sheet1!A40067</f>
        <v/>
      </c>
      <c r="B40067">
        <f>A40067*2</f>
        <v/>
      </c>
    </row>
    <row r="40068">
      <c r="A40068">
        <f>Sheet1!A40068</f>
        <v/>
      </c>
      <c r="B40068">
        <f>A40068*2</f>
        <v/>
      </c>
    </row>
    <row r="40069">
      <c r="A40069">
        <f>Sheet1!A40069</f>
        <v/>
      </c>
      <c r="B40069">
        <f>A40069*2</f>
        <v/>
      </c>
    </row>
    <row r="40070">
      <c r="A40070">
        <f>Sheet1!A40070</f>
        <v/>
      </c>
      <c r="B40070">
        <f>A40070*2</f>
        <v/>
      </c>
    </row>
    <row r="40071">
      <c r="A40071">
        <f>Sheet1!A40071</f>
        <v/>
      </c>
      <c r="B40071">
        <f>A40071*2</f>
        <v/>
      </c>
    </row>
    <row r="40072">
      <c r="A40072">
        <f>Sheet1!A40072</f>
        <v/>
      </c>
      <c r="B40072">
        <f>A40072*2</f>
        <v/>
      </c>
    </row>
    <row r="40073">
      <c r="A40073">
        <f>Sheet1!A40073</f>
        <v/>
      </c>
      <c r="B40073">
        <f>A40073*2</f>
        <v/>
      </c>
    </row>
    <row r="40074">
      <c r="A40074">
        <f>Sheet1!A40074</f>
        <v/>
      </c>
      <c r="B40074">
        <f>A40074*2</f>
        <v/>
      </c>
    </row>
    <row r="40075">
      <c r="A40075">
        <f>Sheet1!A40075</f>
        <v/>
      </c>
      <c r="B40075">
        <f>A40075*2</f>
        <v/>
      </c>
    </row>
    <row r="40076">
      <c r="A40076">
        <f>Sheet1!A40076</f>
        <v/>
      </c>
      <c r="B40076">
        <f>A40076*2</f>
        <v/>
      </c>
    </row>
    <row r="40077">
      <c r="A40077">
        <f>Sheet1!A40077</f>
        <v/>
      </c>
      <c r="B40077">
        <f>A40077*2</f>
        <v/>
      </c>
    </row>
    <row r="40078">
      <c r="A40078">
        <f>Sheet1!A40078</f>
        <v/>
      </c>
      <c r="B40078">
        <f>A40078*2</f>
        <v/>
      </c>
    </row>
    <row r="40079">
      <c r="A40079">
        <f>Sheet1!A40079</f>
        <v/>
      </c>
      <c r="B40079">
        <f>A40079*2</f>
        <v/>
      </c>
    </row>
    <row r="40080">
      <c r="A40080">
        <f>Sheet1!A40080</f>
        <v/>
      </c>
      <c r="B40080">
        <f>A40080*2</f>
        <v/>
      </c>
    </row>
    <row r="40081">
      <c r="A40081">
        <f>Sheet1!A40081</f>
        <v/>
      </c>
      <c r="B40081">
        <f>A40081*2</f>
        <v/>
      </c>
    </row>
    <row r="40082">
      <c r="A40082">
        <f>Sheet1!A40082</f>
        <v/>
      </c>
      <c r="B40082">
        <f>A40082*2</f>
        <v/>
      </c>
    </row>
    <row r="40083">
      <c r="A40083">
        <f>Sheet1!A40083</f>
        <v/>
      </c>
      <c r="B40083">
        <f>A40083*2</f>
        <v/>
      </c>
    </row>
    <row r="40084">
      <c r="A40084">
        <f>Sheet1!A40084</f>
        <v/>
      </c>
      <c r="B40084">
        <f>A40084*2</f>
        <v/>
      </c>
    </row>
    <row r="40085">
      <c r="A40085">
        <f>Sheet1!A40085</f>
        <v/>
      </c>
      <c r="B40085">
        <f>A40085*2</f>
        <v/>
      </c>
    </row>
    <row r="40086">
      <c r="A40086">
        <f>Sheet1!A40086</f>
        <v/>
      </c>
      <c r="B40086">
        <f>A40086*2</f>
        <v/>
      </c>
    </row>
    <row r="40087">
      <c r="A40087">
        <f>Sheet1!A40087</f>
        <v/>
      </c>
      <c r="B40087">
        <f>A40087*2</f>
        <v/>
      </c>
    </row>
    <row r="40088">
      <c r="A40088">
        <f>Sheet1!A40088</f>
        <v/>
      </c>
      <c r="B40088">
        <f>A40088*2</f>
        <v/>
      </c>
    </row>
    <row r="40089">
      <c r="A40089">
        <f>Sheet1!A40089</f>
        <v/>
      </c>
      <c r="B40089">
        <f>A40089*2</f>
        <v/>
      </c>
    </row>
    <row r="40090">
      <c r="A40090">
        <f>Sheet1!A40090</f>
        <v/>
      </c>
      <c r="B40090">
        <f>A40090*2</f>
        <v/>
      </c>
    </row>
    <row r="40091">
      <c r="A40091">
        <f>Sheet1!A40091</f>
        <v/>
      </c>
      <c r="B40091">
        <f>A40091*2</f>
        <v/>
      </c>
    </row>
    <row r="40092">
      <c r="A40092">
        <f>Sheet1!A40092</f>
        <v/>
      </c>
      <c r="B40092">
        <f>A40092*2</f>
        <v/>
      </c>
    </row>
    <row r="40093">
      <c r="A40093">
        <f>Sheet1!A40093</f>
        <v/>
      </c>
      <c r="B40093">
        <f>A40093*2</f>
        <v/>
      </c>
    </row>
    <row r="40094">
      <c r="A40094">
        <f>Sheet1!A40094</f>
        <v/>
      </c>
      <c r="B40094">
        <f>A40094*2</f>
        <v/>
      </c>
    </row>
    <row r="40095">
      <c r="A40095">
        <f>Sheet1!A40095</f>
        <v/>
      </c>
      <c r="B40095">
        <f>A40095*2</f>
        <v/>
      </c>
    </row>
    <row r="40096">
      <c r="A40096">
        <f>Sheet1!A40096</f>
        <v/>
      </c>
      <c r="B40096">
        <f>A40096*2</f>
        <v/>
      </c>
    </row>
    <row r="40097">
      <c r="A40097">
        <f>Sheet1!A40097</f>
        <v/>
      </c>
      <c r="B40097">
        <f>A40097*2</f>
        <v/>
      </c>
    </row>
    <row r="40098">
      <c r="A40098">
        <f>Sheet1!A40098</f>
        <v/>
      </c>
      <c r="B40098">
        <f>A40098*2</f>
        <v/>
      </c>
    </row>
    <row r="40099">
      <c r="A40099">
        <f>Sheet1!A40099</f>
        <v/>
      </c>
      <c r="B40099">
        <f>A40099*2</f>
        <v/>
      </c>
    </row>
    <row r="40100">
      <c r="A40100">
        <f>Sheet1!A40100</f>
        <v/>
      </c>
      <c r="B40100">
        <f>A40100*2</f>
        <v/>
      </c>
    </row>
    <row r="40101">
      <c r="A40101">
        <f>Sheet1!A40101</f>
        <v/>
      </c>
      <c r="B40101">
        <f>A40101*2</f>
        <v/>
      </c>
    </row>
    <row r="40102">
      <c r="A40102">
        <f>Sheet1!A40102</f>
        <v/>
      </c>
      <c r="B40102">
        <f>A40102*2</f>
        <v/>
      </c>
    </row>
    <row r="40103">
      <c r="A40103">
        <f>Sheet1!A40103</f>
        <v/>
      </c>
      <c r="B40103">
        <f>A40103*2</f>
        <v/>
      </c>
    </row>
    <row r="40104">
      <c r="A40104">
        <f>Sheet1!A40104</f>
        <v/>
      </c>
      <c r="B40104">
        <f>A40104*2</f>
        <v/>
      </c>
    </row>
    <row r="40105">
      <c r="A40105">
        <f>Sheet1!A40105</f>
        <v/>
      </c>
      <c r="B40105">
        <f>A40105*2</f>
        <v/>
      </c>
    </row>
    <row r="40106">
      <c r="A40106">
        <f>Sheet1!A40106</f>
        <v/>
      </c>
      <c r="B40106">
        <f>A40106*2</f>
        <v/>
      </c>
    </row>
    <row r="40107">
      <c r="A40107">
        <f>Sheet1!A40107</f>
        <v/>
      </c>
      <c r="B40107">
        <f>A40107*2</f>
        <v/>
      </c>
    </row>
    <row r="40108">
      <c r="A40108">
        <f>Sheet1!A40108</f>
        <v/>
      </c>
      <c r="B40108">
        <f>A40108*2</f>
        <v/>
      </c>
    </row>
    <row r="40109">
      <c r="A40109">
        <f>Sheet1!A40109</f>
        <v/>
      </c>
      <c r="B40109">
        <f>A40109*2</f>
        <v/>
      </c>
    </row>
    <row r="40110">
      <c r="A40110">
        <f>Sheet1!A40110</f>
        <v/>
      </c>
      <c r="B40110">
        <f>A40110*2</f>
        <v/>
      </c>
    </row>
    <row r="40111">
      <c r="A40111">
        <f>Sheet1!A40111</f>
        <v/>
      </c>
      <c r="B40111">
        <f>A40111*2</f>
        <v/>
      </c>
    </row>
    <row r="40112">
      <c r="A40112">
        <f>Sheet1!A40112</f>
        <v/>
      </c>
      <c r="B40112">
        <f>A40112*2</f>
        <v/>
      </c>
    </row>
    <row r="40113">
      <c r="A40113">
        <f>Sheet1!A40113</f>
        <v/>
      </c>
      <c r="B40113">
        <f>A40113*2</f>
        <v/>
      </c>
    </row>
    <row r="40114">
      <c r="A40114">
        <f>Sheet1!A40114</f>
        <v/>
      </c>
      <c r="B40114">
        <f>A40114*2</f>
        <v/>
      </c>
    </row>
    <row r="40115">
      <c r="A40115">
        <f>Sheet1!A40115</f>
        <v/>
      </c>
      <c r="B40115">
        <f>A40115*2</f>
        <v/>
      </c>
    </row>
    <row r="40116">
      <c r="A40116">
        <f>Sheet1!A40116</f>
        <v/>
      </c>
      <c r="B40116">
        <f>A40116*2</f>
        <v/>
      </c>
    </row>
    <row r="40117">
      <c r="A40117">
        <f>Sheet1!A40117</f>
        <v/>
      </c>
      <c r="B40117">
        <f>A40117*2</f>
        <v/>
      </c>
    </row>
    <row r="40118">
      <c r="A40118">
        <f>Sheet1!A40118</f>
        <v/>
      </c>
      <c r="B40118">
        <f>A40118*2</f>
        <v/>
      </c>
    </row>
    <row r="40119">
      <c r="A40119">
        <f>Sheet1!A40119</f>
        <v/>
      </c>
      <c r="B40119">
        <f>A40119*2</f>
        <v/>
      </c>
    </row>
    <row r="40120">
      <c r="A40120">
        <f>Sheet1!A40120</f>
        <v/>
      </c>
      <c r="B40120">
        <f>A40120*2</f>
        <v/>
      </c>
    </row>
    <row r="40121">
      <c r="A40121">
        <f>Sheet1!A40121</f>
        <v/>
      </c>
      <c r="B40121">
        <f>A40121*2</f>
        <v/>
      </c>
    </row>
    <row r="40122">
      <c r="A40122">
        <f>Sheet1!A40122</f>
        <v/>
      </c>
      <c r="B40122">
        <f>A40122*2</f>
        <v/>
      </c>
    </row>
    <row r="40123">
      <c r="A40123">
        <f>Sheet1!A40123</f>
        <v/>
      </c>
      <c r="B40123">
        <f>A40123*2</f>
        <v/>
      </c>
    </row>
    <row r="40124">
      <c r="A40124">
        <f>Sheet1!A40124</f>
        <v/>
      </c>
      <c r="B40124">
        <f>A40124*2</f>
        <v/>
      </c>
    </row>
    <row r="40125">
      <c r="A40125">
        <f>Sheet1!A40125</f>
        <v/>
      </c>
      <c r="B40125">
        <f>A40125*2</f>
        <v/>
      </c>
    </row>
    <row r="40126">
      <c r="A40126">
        <f>Sheet1!A40126</f>
        <v/>
      </c>
      <c r="B40126">
        <f>A40126*2</f>
        <v/>
      </c>
    </row>
    <row r="40127">
      <c r="A40127">
        <f>Sheet1!A40127</f>
        <v/>
      </c>
      <c r="B40127">
        <f>A40127*2</f>
        <v/>
      </c>
    </row>
    <row r="40128">
      <c r="A40128">
        <f>Sheet1!A40128</f>
        <v/>
      </c>
      <c r="B40128">
        <f>A40128*2</f>
        <v/>
      </c>
    </row>
    <row r="40129">
      <c r="A40129">
        <f>Sheet1!A40129</f>
        <v/>
      </c>
      <c r="B40129">
        <f>A40129*2</f>
        <v/>
      </c>
    </row>
    <row r="40130">
      <c r="A40130">
        <f>Sheet1!A40130</f>
        <v/>
      </c>
      <c r="B40130">
        <f>A40130*2</f>
        <v/>
      </c>
    </row>
    <row r="40131">
      <c r="A40131">
        <f>Sheet1!A40131</f>
        <v/>
      </c>
      <c r="B40131">
        <f>A40131*2</f>
        <v/>
      </c>
    </row>
    <row r="40132">
      <c r="A40132">
        <f>Sheet1!A40132</f>
        <v/>
      </c>
      <c r="B40132">
        <f>A40132*2</f>
        <v/>
      </c>
    </row>
    <row r="40133">
      <c r="A40133">
        <f>Sheet1!A40133</f>
        <v/>
      </c>
      <c r="B40133">
        <f>A40133*2</f>
        <v/>
      </c>
    </row>
    <row r="40134">
      <c r="A40134">
        <f>Sheet1!A40134</f>
        <v/>
      </c>
      <c r="B40134">
        <f>A40134*2</f>
        <v/>
      </c>
    </row>
    <row r="40135">
      <c r="A40135">
        <f>Sheet1!A40135</f>
        <v/>
      </c>
      <c r="B40135">
        <f>A40135*2</f>
        <v/>
      </c>
    </row>
    <row r="40136">
      <c r="A40136">
        <f>Sheet1!A40136</f>
        <v/>
      </c>
      <c r="B40136">
        <f>A40136*2</f>
        <v/>
      </c>
    </row>
    <row r="40137">
      <c r="A40137">
        <f>Sheet1!A40137</f>
        <v/>
      </c>
      <c r="B40137">
        <f>A40137*2</f>
        <v/>
      </c>
    </row>
    <row r="40138">
      <c r="A40138">
        <f>Sheet1!A40138</f>
        <v/>
      </c>
      <c r="B40138">
        <f>A40138*2</f>
        <v/>
      </c>
    </row>
    <row r="40139">
      <c r="A40139">
        <f>Sheet1!A40139</f>
        <v/>
      </c>
      <c r="B40139">
        <f>A40139*2</f>
        <v/>
      </c>
    </row>
    <row r="40140">
      <c r="A40140">
        <f>Sheet1!A40140</f>
        <v/>
      </c>
      <c r="B40140">
        <f>A40140*2</f>
        <v/>
      </c>
    </row>
    <row r="40141">
      <c r="A40141">
        <f>Sheet1!A40141</f>
        <v/>
      </c>
      <c r="B40141">
        <f>A40141*2</f>
        <v/>
      </c>
    </row>
    <row r="40142">
      <c r="A40142">
        <f>Sheet1!A40142</f>
        <v/>
      </c>
      <c r="B40142">
        <f>A40142*2</f>
        <v/>
      </c>
    </row>
    <row r="40143">
      <c r="A40143">
        <f>Sheet1!A40143</f>
        <v/>
      </c>
      <c r="B40143">
        <f>A40143*2</f>
        <v/>
      </c>
    </row>
    <row r="40144">
      <c r="A40144">
        <f>Sheet1!A40144</f>
        <v/>
      </c>
      <c r="B40144">
        <f>A40144*2</f>
        <v/>
      </c>
    </row>
    <row r="40145">
      <c r="A40145">
        <f>Sheet1!A40145</f>
        <v/>
      </c>
      <c r="B40145">
        <f>A40145*2</f>
        <v/>
      </c>
    </row>
    <row r="40146">
      <c r="A40146">
        <f>Sheet1!A40146</f>
        <v/>
      </c>
      <c r="B40146">
        <f>A40146*2</f>
        <v/>
      </c>
    </row>
    <row r="40147">
      <c r="A40147">
        <f>Sheet1!A40147</f>
        <v/>
      </c>
      <c r="B40147">
        <f>A40147*2</f>
        <v/>
      </c>
    </row>
    <row r="40148">
      <c r="A40148">
        <f>Sheet1!A40148</f>
        <v/>
      </c>
      <c r="B40148">
        <f>A40148*2</f>
        <v/>
      </c>
    </row>
    <row r="40149">
      <c r="A40149">
        <f>Sheet1!A40149</f>
        <v/>
      </c>
      <c r="B40149">
        <f>A40149*2</f>
        <v/>
      </c>
    </row>
    <row r="40150">
      <c r="A40150">
        <f>Sheet1!A40150</f>
        <v/>
      </c>
      <c r="B40150">
        <f>A40150*2</f>
        <v/>
      </c>
    </row>
    <row r="40151">
      <c r="A40151">
        <f>Sheet1!A40151</f>
        <v/>
      </c>
      <c r="B40151">
        <f>A40151*2</f>
        <v/>
      </c>
    </row>
    <row r="40152">
      <c r="A40152">
        <f>Sheet1!A40152</f>
        <v/>
      </c>
      <c r="B40152">
        <f>A40152*2</f>
        <v/>
      </c>
    </row>
    <row r="40153">
      <c r="A40153">
        <f>Sheet1!A40153</f>
        <v/>
      </c>
      <c r="B40153">
        <f>A40153*2</f>
        <v/>
      </c>
    </row>
    <row r="40154">
      <c r="A40154">
        <f>Sheet1!A40154</f>
        <v/>
      </c>
      <c r="B40154">
        <f>A40154*2</f>
        <v/>
      </c>
    </row>
    <row r="40155">
      <c r="A40155">
        <f>Sheet1!A40155</f>
        <v/>
      </c>
      <c r="B40155">
        <f>A40155*2</f>
        <v/>
      </c>
    </row>
    <row r="40156">
      <c r="A40156">
        <f>Sheet1!A40156</f>
        <v/>
      </c>
      <c r="B40156">
        <f>A40156*2</f>
        <v/>
      </c>
    </row>
    <row r="40157">
      <c r="A40157">
        <f>Sheet1!A40157</f>
        <v/>
      </c>
      <c r="B40157">
        <f>A40157*2</f>
        <v/>
      </c>
    </row>
    <row r="40158">
      <c r="A40158">
        <f>Sheet1!A40158</f>
        <v/>
      </c>
      <c r="B40158">
        <f>A40158*2</f>
        <v/>
      </c>
    </row>
    <row r="40159">
      <c r="A40159">
        <f>Sheet1!A40159</f>
        <v/>
      </c>
      <c r="B40159">
        <f>A40159*2</f>
        <v/>
      </c>
    </row>
    <row r="40160">
      <c r="A40160">
        <f>Sheet1!A40160</f>
        <v/>
      </c>
      <c r="B40160">
        <f>A40160*2</f>
        <v/>
      </c>
    </row>
    <row r="40161">
      <c r="A40161">
        <f>Sheet1!A40161</f>
        <v/>
      </c>
      <c r="B40161">
        <f>A40161*2</f>
        <v/>
      </c>
    </row>
    <row r="40162">
      <c r="A40162">
        <f>Sheet1!A40162</f>
        <v/>
      </c>
      <c r="B40162">
        <f>A40162*2</f>
        <v/>
      </c>
    </row>
    <row r="40163">
      <c r="A40163">
        <f>Sheet1!A40163</f>
        <v/>
      </c>
      <c r="B40163">
        <f>A40163*2</f>
        <v/>
      </c>
    </row>
    <row r="40164">
      <c r="A40164">
        <f>Sheet1!A40164</f>
        <v/>
      </c>
      <c r="B40164">
        <f>A40164*2</f>
        <v/>
      </c>
    </row>
    <row r="40165">
      <c r="A40165">
        <f>Sheet1!A40165</f>
        <v/>
      </c>
      <c r="B40165">
        <f>A40165*2</f>
        <v/>
      </c>
    </row>
    <row r="40166">
      <c r="A40166">
        <f>Sheet1!A40166</f>
        <v/>
      </c>
      <c r="B40166">
        <f>A40166*2</f>
        <v/>
      </c>
    </row>
    <row r="40167">
      <c r="A40167">
        <f>Sheet1!A40167</f>
        <v/>
      </c>
      <c r="B40167">
        <f>A40167*2</f>
        <v/>
      </c>
    </row>
    <row r="40168">
      <c r="A40168">
        <f>Sheet1!A40168</f>
        <v/>
      </c>
      <c r="B40168">
        <f>A40168*2</f>
        <v/>
      </c>
    </row>
    <row r="40169">
      <c r="A40169">
        <f>Sheet1!A40169</f>
        <v/>
      </c>
      <c r="B40169">
        <f>A40169*2</f>
        <v/>
      </c>
    </row>
    <row r="40170">
      <c r="A40170">
        <f>Sheet1!A40170</f>
        <v/>
      </c>
      <c r="B40170">
        <f>A40170*2</f>
        <v/>
      </c>
    </row>
    <row r="40171">
      <c r="A40171">
        <f>Sheet1!A40171</f>
        <v/>
      </c>
      <c r="B40171">
        <f>A40171*2</f>
        <v/>
      </c>
    </row>
    <row r="40172">
      <c r="A40172">
        <f>Sheet1!A40172</f>
        <v/>
      </c>
      <c r="B40172">
        <f>A40172*2</f>
        <v/>
      </c>
    </row>
    <row r="40173">
      <c r="A40173">
        <f>Sheet1!A40173</f>
        <v/>
      </c>
      <c r="B40173">
        <f>A40173*2</f>
        <v/>
      </c>
    </row>
    <row r="40174">
      <c r="A40174">
        <f>Sheet1!A40174</f>
        <v/>
      </c>
      <c r="B40174">
        <f>A40174*2</f>
        <v/>
      </c>
    </row>
    <row r="40175">
      <c r="A40175">
        <f>Sheet1!A40175</f>
        <v/>
      </c>
      <c r="B40175">
        <f>A40175*2</f>
        <v/>
      </c>
    </row>
    <row r="40176">
      <c r="A40176">
        <f>Sheet1!A40176</f>
        <v/>
      </c>
      <c r="B40176">
        <f>A40176*2</f>
        <v/>
      </c>
    </row>
    <row r="40177">
      <c r="A40177">
        <f>Sheet1!A40177</f>
        <v/>
      </c>
      <c r="B40177">
        <f>A40177*2</f>
        <v/>
      </c>
    </row>
    <row r="40178">
      <c r="A40178">
        <f>Sheet1!A40178</f>
        <v/>
      </c>
      <c r="B40178">
        <f>A40178*2</f>
        <v/>
      </c>
    </row>
    <row r="40179">
      <c r="A40179">
        <f>Sheet1!A40179</f>
        <v/>
      </c>
      <c r="B40179">
        <f>A40179*2</f>
        <v/>
      </c>
    </row>
    <row r="40180">
      <c r="A40180">
        <f>Sheet1!A40180</f>
        <v/>
      </c>
      <c r="B40180">
        <f>A40180*2</f>
        <v/>
      </c>
    </row>
    <row r="40181">
      <c r="A40181">
        <f>Sheet1!A40181</f>
        <v/>
      </c>
      <c r="B40181">
        <f>A40181*2</f>
        <v/>
      </c>
    </row>
    <row r="40182">
      <c r="A40182">
        <f>Sheet1!A40182</f>
        <v/>
      </c>
      <c r="B40182">
        <f>A40182*2</f>
        <v/>
      </c>
    </row>
    <row r="40183">
      <c r="A40183">
        <f>Sheet1!A40183</f>
        <v/>
      </c>
      <c r="B40183">
        <f>A40183*2</f>
        <v/>
      </c>
    </row>
    <row r="40184">
      <c r="A40184">
        <f>Sheet1!A40184</f>
        <v/>
      </c>
      <c r="B40184">
        <f>A40184*2</f>
        <v/>
      </c>
    </row>
    <row r="40185">
      <c r="A40185">
        <f>Sheet1!A40185</f>
        <v/>
      </c>
      <c r="B40185">
        <f>A40185*2</f>
        <v/>
      </c>
    </row>
    <row r="40186">
      <c r="A40186">
        <f>Sheet1!A40186</f>
        <v/>
      </c>
      <c r="B40186">
        <f>A40186*2</f>
        <v/>
      </c>
    </row>
    <row r="40187">
      <c r="A40187">
        <f>Sheet1!A40187</f>
        <v/>
      </c>
      <c r="B40187">
        <f>A40187*2</f>
        <v/>
      </c>
    </row>
    <row r="40188">
      <c r="A40188">
        <f>Sheet1!A40188</f>
        <v/>
      </c>
      <c r="B40188">
        <f>A40188*2</f>
        <v/>
      </c>
    </row>
    <row r="40189">
      <c r="A40189">
        <f>Sheet1!A40189</f>
        <v/>
      </c>
      <c r="B40189">
        <f>A40189*2</f>
        <v/>
      </c>
    </row>
    <row r="40190">
      <c r="A40190">
        <f>Sheet1!A40190</f>
        <v/>
      </c>
      <c r="B40190">
        <f>A40190*2</f>
        <v/>
      </c>
    </row>
    <row r="40191">
      <c r="A40191">
        <f>Sheet1!A40191</f>
        <v/>
      </c>
      <c r="B40191">
        <f>A40191*2</f>
        <v/>
      </c>
    </row>
    <row r="40192">
      <c r="A40192">
        <f>Sheet1!A40192</f>
        <v/>
      </c>
      <c r="B40192">
        <f>A40192*2</f>
        <v/>
      </c>
    </row>
    <row r="40193">
      <c r="A40193">
        <f>Sheet1!A40193</f>
        <v/>
      </c>
      <c r="B40193">
        <f>A40193*2</f>
        <v/>
      </c>
    </row>
    <row r="40194">
      <c r="A40194">
        <f>Sheet1!A40194</f>
        <v/>
      </c>
      <c r="B40194">
        <f>A40194*2</f>
        <v/>
      </c>
    </row>
    <row r="40195">
      <c r="A40195">
        <f>Sheet1!A40195</f>
        <v/>
      </c>
      <c r="B40195">
        <f>A40195*2</f>
        <v/>
      </c>
    </row>
    <row r="40196">
      <c r="A40196">
        <f>Sheet1!A40196</f>
        <v/>
      </c>
      <c r="B40196">
        <f>A40196*2</f>
        <v/>
      </c>
    </row>
    <row r="40197">
      <c r="A40197">
        <f>Sheet1!A40197</f>
        <v/>
      </c>
      <c r="B40197">
        <f>A40197*2</f>
        <v/>
      </c>
    </row>
    <row r="40198">
      <c r="A40198">
        <f>Sheet1!A40198</f>
        <v/>
      </c>
      <c r="B40198">
        <f>A40198*2</f>
        <v/>
      </c>
    </row>
    <row r="40199">
      <c r="A40199">
        <f>Sheet1!A40199</f>
        <v/>
      </c>
      <c r="B40199">
        <f>A40199*2</f>
        <v/>
      </c>
    </row>
    <row r="40200">
      <c r="A40200">
        <f>Sheet1!A40200</f>
        <v/>
      </c>
      <c r="B40200">
        <f>A40200*2</f>
        <v/>
      </c>
    </row>
    <row r="40201">
      <c r="A40201">
        <f>Sheet1!A40201</f>
        <v/>
      </c>
      <c r="B40201">
        <f>A40201*2</f>
        <v/>
      </c>
    </row>
    <row r="40202">
      <c r="A40202">
        <f>Sheet1!A40202</f>
        <v/>
      </c>
      <c r="B40202">
        <f>A40202*2</f>
        <v/>
      </c>
    </row>
    <row r="40203">
      <c r="A40203">
        <f>Sheet1!A40203</f>
        <v/>
      </c>
      <c r="B40203">
        <f>A40203*2</f>
        <v/>
      </c>
    </row>
    <row r="40204">
      <c r="A40204">
        <f>Sheet1!A40204</f>
        <v/>
      </c>
      <c r="B40204">
        <f>A40204*2</f>
        <v/>
      </c>
    </row>
    <row r="40205">
      <c r="A40205">
        <f>Sheet1!A40205</f>
        <v/>
      </c>
      <c r="B40205">
        <f>A40205*2</f>
        <v/>
      </c>
    </row>
    <row r="40206">
      <c r="A40206">
        <f>Sheet1!A40206</f>
        <v/>
      </c>
      <c r="B40206">
        <f>A40206*2</f>
        <v/>
      </c>
    </row>
    <row r="40207">
      <c r="A40207">
        <f>Sheet1!A40207</f>
        <v/>
      </c>
      <c r="B40207">
        <f>A40207*2</f>
        <v/>
      </c>
    </row>
    <row r="40208">
      <c r="A40208">
        <f>Sheet1!A40208</f>
        <v/>
      </c>
      <c r="B40208">
        <f>A40208*2</f>
        <v/>
      </c>
    </row>
    <row r="40209">
      <c r="A40209">
        <f>Sheet1!A40209</f>
        <v/>
      </c>
      <c r="B40209">
        <f>A40209*2</f>
        <v/>
      </c>
    </row>
    <row r="40210">
      <c r="A40210">
        <f>Sheet1!A40210</f>
        <v/>
      </c>
      <c r="B40210">
        <f>A40210*2</f>
        <v/>
      </c>
    </row>
    <row r="40211">
      <c r="A40211">
        <f>Sheet1!A40211</f>
        <v/>
      </c>
      <c r="B40211">
        <f>A40211*2</f>
        <v/>
      </c>
    </row>
    <row r="40212">
      <c r="A40212">
        <f>Sheet1!A40212</f>
        <v/>
      </c>
      <c r="B40212">
        <f>A40212*2</f>
        <v/>
      </c>
    </row>
    <row r="40213">
      <c r="A40213">
        <f>Sheet1!A40213</f>
        <v/>
      </c>
      <c r="B40213">
        <f>A40213*2</f>
        <v/>
      </c>
    </row>
    <row r="40214">
      <c r="A40214">
        <f>Sheet1!A40214</f>
        <v/>
      </c>
      <c r="B40214">
        <f>A40214*2</f>
        <v/>
      </c>
    </row>
    <row r="40215">
      <c r="A40215">
        <f>Sheet1!A40215</f>
        <v/>
      </c>
      <c r="B40215">
        <f>A40215*2</f>
        <v/>
      </c>
    </row>
    <row r="40216">
      <c r="A40216">
        <f>Sheet1!A40216</f>
        <v/>
      </c>
      <c r="B40216">
        <f>A40216*2</f>
        <v/>
      </c>
    </row>
    <row r="40217">
      <c r="A40217">
        <f>Sheet1!A40217</f>
        <v/>
      </c>
      <c r="B40217">
        <f>A40217*2</f>
        <v/>
      </c>
    </row>
    <row r="40218">
      <c r="A40218">
        <f>Sheet1!A40218</f>
        <v/>
      </c>
      <c r="B40218">
        <f>A40218*2</f>
        <v/>
      </c>
    </row>
    <row r="40219">
      <c r="A40219">
        <f>Sheet1!A40219</f>
        <v/>
      </c>
      <c r="B40219">
        <f>A40219*2</f>
        <v/>
      </c>
    </row>
    <row r="40220">
      <c r="A40220">
        <f>Sheet1!A40220</f>
        <v/>
      </c>
      <c r="B40220">
        <f>A40220*2</f>
        <v/>
      </c>
    </row>
    <row r="40221">
      <c r="A40221">
        <f>Sheet1!A40221</f>
        <v/>
      </c>
      <c r="B40221">
        <f>A40221*2</f>
        <v/>
      </c>
    </row>
    <row r="40222">
      <c r="A40222">
        <f>Sheet1!A40222</f>
        <v/>
      </c>
      <c r="B40222">
        <f>A40222*2</f>
        <v/>
      </c>
    </row>
    <row r="40223">
      <c r="A40223">
        <f>Sheet1!A40223</f>
        <v/>
      </c>
      <c r="B40223">
        <f>A40223*2</f>
        <v/>
      </c>
    </row>
    <row r="40224">
      <c r="A40224">
        <f>Sheet1!A40224</f>
        <v/>
      </c>
      <c r="B40224">
        <f>A40224*2</f>
        <v/>
      </c>
    </row>
    <row r="40225">
      <c r="A40225">
        <f>Sheet1!A40225</f>
        <v/>
      </c>
      <c r="B40225">
        <f>A40225*2</f>
        <v/>
      </c>
    </row>
    <row r="40226">
      <c r="A40226">
        <f>Sheet1!A40226</f>
        <v/>
      </c>
      <c r="B40226">
        <f>A40226*2</f>
        <v/>
      </c>
    </row>
    <row r="40227">
      <c r="A40227">
        <f>Sheet1!A40227</f>
        <v/>
      </c>
      <c r="B40227">
        <f>A40227*2</f>
        <v/>
      </c>
    </row>
    <row r="40228">
      <c r="A40228">
        <f>Sheet1!A40228</f>
        <v/>
      </c>
      <c r="B40228">
        <f>A40228*2</f>
        <v/>
      </c>
    </row>
    <row r="40229">
      <c r="A40229">
        <f>Sheet1!A40229</f>
        <v/>
      </c>
      <c r="B40229">
        <f>A40229*2</f>
        <v/>
      </c>
    </row>
    <row r="40230">
      <c r="A40230">
        <f>Sheet1!A40230</f>
        <v/>
      </c>
      <c r="B40230">
        <f>A40230*2</f>
        <v/>
      </c>
    </row>
    <row r="40231">
      <c r="A40231">
        <f>Sheet1!A40231</f>
        <v/>
      </c>
      <c r="B40231">
        <f>A40231*2</f>
        <v/>
      </c>
    </row>
    <row r="40232">
      <c r="A40232">
        <f>Sheet1!A40232</f>
        <v/>
      </c>
      <c r="B40232">
        <f>A40232*2</f>
        <v/>
      </c>
    </row>
    <row r="40233">
      <c r="A40233">
        <f>Sheet1!A40233</f>
        <v/>
      </c>
      <c r="B40233">
        <f>A40233*2</f>
        <v/>
      </c>
    </row>
    <row r="40234">
      <c r="A40234">
        <f>Sheet1!A40234</f>
        <v/>
      </c>
      <c r="B40234">
        <f>A40234*2</f>
        <v/>
      </c>
    </row>
    <row r="40235">
      <c r="A40235">
        <f>Sheet1!A40235</f>
        <v/>
      </c>
      <c r="B40235">
        <f>A40235*2</f>
        <v/>
      </c>
    </row>
    <row r="40236">
      <c r="A40236">
        <f>Sheet1!A40236</f>
        <v/>
      </c>
      <c r="B40236">
        <f>A40236*2</f>
        <v/>
      </c>
    </row>
    <row r="40237">
      <c r="A40237">
        <f>Sheet1!A40237</f>
        <v/>
      </c>
      <c r="B40237">
        <f>A40237*2</f>
        <v/>
      </c>
    </row>
    <row r="40238">
      <c r="A40238">
        <f>Sheet1!A40238</f>
        <v/>
      </c>
      <c r="B40238">
        <f>A40238*2</f>
        <v/>
      </c>
    </row>
    <row r="40239">
      <c r="A40239">
        <f>Sheet1!A40239</f>
        <v/>
      </c>
      <c r="B40239">
        <f>A40239*2</f>
        <v/>
      </c>
    </row>
    <row r="40240">
      <c r="A40240">
        <f>Sheet1!A40240</f>
        <v/>
      </c>
      <c r="B40240">
        <f>A40240*2</f>
        <v/>
      </c>
    </row>
    <row r="40241">
      <c r="A40241">
        <f>Sheet1!A40241</f>
        <v/>
      </c>
      <c r="B40241">
        <f>A40241*2</f>
        <v/>
      </c>
    </row>
    <row r="40242">
      <c r="A40242">
        <f>Sheet1!A40242</f>
        <v/>
      </c>
      <c r="B40242">
        <f>A40242*2</f>
        <v/>
      </c>
    </row>
    <row r="40243">
      <c r="A40243">
        <f>Sheet1!A40243</f>
        <v/>
      </c>
      <c r="B40243">
        <f>A40243*2</f>
        <v/>
      </c>
    </row>
    <row r="40244">
      <c r="A40244">
        <f>Sheet1!A40244</f>
        <v/>
      </c>
      <c r="B40244">
        <f>A40244*2</f>
        <v/>
      </c>
    </row>
    <row r="40245">
      <c r="A40245">
        <f>Sheet1!A40245</f>
        <v/>
      </c>
      <c r="B40245">
        <f>A40245*2</f>
        <v/>
      </c>
    </row>
    <row r="40246">
      <c r="A40246">
        <f>Sheet1!A40246</f>
        <v/>
      </c>
      <c r="B40246">
        <f>A40246*2</f>
        <v/>
      </c>
    </row>
    <row r="40247">
      <c r="A40247">
        <f>Sheet1!A40247</f>
        <v/>
      </c>
      <c r="B40247">
        <f>A40247*2</f>
        <v/>
      </c>
    </row>
    <row r="40248">
      <c r="A40248">
        <f>Sheet1!A40248</f>
        <v/>
      </c>
      <c r="B40248">
        <f>A40248*2</f>
        <v/>
      </c>
    </row>
    <row r="40249">
      <c r="A40249">
        <f>Sheet1!A40249</f>
        <v/>
      </c>
      <c r="B40249">
        <f>A40249*2</f>
        <v/>
      </c>
    </row>
    <row r="40250">
      <c r="A40250">
        <f>Sheet1!A40250</f>
        <v/>
      </c>
      <c r="B40250">
        <f>A40250*2</f>
        <v/>
      </c>
    </row>
    <row r="40251">
      <c r="A40251">
        <f>Sheet1!A40251</f>
        <v/>
      </c>
      <c r="B40251">
        <f>A40251*2</f>
        <v/>
      </c>
    </row>
    <row r="40252">
      <c r="A40252">
        <f>Sheet1!A40252</f>
        <v/>
      </c>
      <c r="B40252">
        <f>A40252*2</f>
        <v/>
      </c>
    </row>
    <row r="40253">
      <c r="A40253">
        <f>Sheet1!A40253</f>
        <v/>
      </c>
      <c r="B40253">
        <f>A40253*2</f>
        <v/>
      </c>
    </row>
    <row r="40254">
      <c r="A40254">
        <f>Sheet1!A40254</f>
        <v/>
      </c>
      <c r="B40254">
        <f>A40254*2</f>
        <v/>
      </c>
    </row>
    <row r="40255">
      <c r="A40255">
        <f>Sheet1!A40255</f>
        <v/>
      </c>
      <c r="B40255">
        <f>A40255*2</f>
        <v/>
      </c>
    </row>
    <row r="40256">
      <c r="A40256">
        <f>Sheet1!A40256</f>
        <v/>
      </c>
      <c r="B40256">
        <f>A40256*2</f>
        <v/>
      </c>
    </row>
    <row r="40257">
      <c r="A40257">
        <f>Sheet1!A40257</f>
        <v/>
      </c>
      <c r="B40257">
        <f>A40257*2</f>
        <v/>
      </c>
    </row>
    <row r="40258">
      <c r="A40258">
        <f>Sheet1!A40258</f>
        <v/>
      </c>
      <c r="B40258">
        <f>A40258*2</f>
        <v/>
      </c>
    </row>
    <row r="40259">
      <c r="A40259">
        <f>Sheet1!A40259</f>
        <v/>
      </c>
      <c r="B40259">
        <f>A40259*2</f>
        <v/>
      </c>
    </row>
    <row r="40260">
      <c r="A40260">
        <f>Sheet1!A40260</f>
        <v/>
      </c>
      <c r="B40260">
        <f>A40260*2</f>
        <v/>
      </c>
    </row>
    <row r="40261">
      <c r="A40261">
        <f>Sheet1!A40261</f>
        <v/>
      </c>
      <c r="B40261">
        <f>A40261*2</f>
        <v/>
      </c>
    </row>
    <row r="40262">
      <c r="A40262">
        <f>Sheet1!A40262</f>
        <v/>
      </c>
      <c r="B40262">
        <f>A40262*2</f>
        <v/>
      </c>
    </row>
    <row r="40263">
      <c r="A40263">
        <f>Sheet1!A40263</f>
        <v/>
      </c>
      <c r="B40263">
        <f>A40263*2</f>
        <v/>
      </c>
    </row>
    <row r="40264">
      <c r="A40264">
        <f>Sheet1!A40264</f>
        <v/>
      </c>
      <c r="B40264">
        <f>A40264*2</f>
        <v/>
      </c>
    </row>
    <row r="40265">
      <c r="A40265">
        <f>Sheet1!A40265</f>
        <v/>
      </c>
      <c r="B40265">
        <f>A40265*2</f>
        <v/>
      </c>
    </row>
    <row r="40266">
      <c r="A40266">
        <f>Sheet1!A40266</f>
        <v/>
      </c>
      <c r="B40266">
        <f>A40266*2</f>
        <v/>
      </c>
    </row>
    <row r="40267">
      <c r="A40267">
        <f>Sheet1!A40267</f>
        <v/>
      </c>
      <c r="B40267">
        <f>A40267*2</f>
        <v/>
      </c>
    </row>
    <row r="40268">
      <c r="A40268">
        <f>Sheet1!A40268</f>
        <v/>
      </c>
      <c r="B40268">
        <f>A40268*2</f>
        <v/>
      </c>
    </row>
    <row r="40269">
      <c r="A40269">
        <f>Sheet1!A40269</f>
        <v/>
      </c>
      <c r="B40269">
        <f>A40269*2</f>
        <v/>
      </c>
    </row>
    <row r="40270">
      <c r="A40270">
        <f>Sheet1!A40270</f>
        <v/>
      </c>
      <c r="B40270">
        <f>A40270*2</f>
        <v/>
      </c>
    </row>
    <row r="40271">
      <c r="A40271">
        <f>Sheet1!A40271</f>
        <v/>
      </c>
      <c r="B40271">
        <f>A40271*2</f>
        <v/>
      </c>
    </row>
    <row r="40272">
      <c r="A40272">
        <f>Sheet1!A40272</f>
        <v/>
      </c>
      <c r="B40272">
        <f>A40272*2</f>
        <v/>
      </c>
    </row>
    <row r="40273">
      <c r="A40273">
        <f>Sheet1!A40273</f>
        <v/>
      </c>
      <c r="B40273">
        <f>A40273*2</f>
        <v/>
      </c>
    </row>
    <row r="40274">
      <c r="A40274">
        <f>Sheet1!A40274</f>
        <v/>
      </c>
      <c r="B40274">
        <f>A40274*2</f>
        <v/>
      </c>
    </row>
    <row r="40275">
      <c r="A40275">
        <f>Sheet1!A40275</f>
        <v/>
      </c>
      <c r="B40275">
        <f>A40275*2</f>
        <v/>
      </c>
    </row>
    <row r="40276">
      <c r="A40276">
        <f>Sheet1!A40276</f>
        <v/>
      </c>
      <c r="B40276">
        <f>A40276*2</f>
        <v/>
      </c>
    </row>
    <row r="40277">
      <c r="A40277">
        <f>Sheet1!A40277</f>
        <v/>
      </c>
      <c r="B40277">
        <f>A40277*2</f>
        <v/>
      </c>
    </row>
    <row r="40278">
      <c r="A40278">
        <f>Sheet1!A40278</f>
        <v/>
      </c>
      <c r="B40278">
        <f>A40278*2</f>
        <v/>
      </c>
    </row>
    <row r="40279">
      <c r="A40279">
        <f>Sheet1!A40279</f>
        <v/>
      </c>
      <c r="B40279">
        <f>A40279*2</f>
        <v/>
      </c>
    </row>
    <row r="40280">
      <c r="A40280">
        <f>Sheet1!A40280</f>
        <v/>
      </c>
      <c r="B40280">
        <f>A40280*2</f>
        <v/>
      </c>
    </row>
    <row r="40281">
      <c r="A40281">
        <f>Sheet1!A40281</f>
        <v/>
      </c>
      <c r="B40281">
        <f>A40281*2</f>
        <v/>
      </c>
    </row>
    <row r="40282">
      <c r="A40282">
        <f>Sheet1!A40282</f>
        <v/>
      </c>
      <c r="B40282">
        <f>A40282*2</f>
        <v/>
      </c>
    </row>
    <row r="40283">
      <c r="A40283">
        <f>Sheet1!A40283</f>
        <v/>
      </c>
      <c r="B40283">
        <f>A40283*2</f>
        <v/>
      </c>
    </row>
    <row r="40284">
      <c r="A40284">
        <f>Sheet1!A40284</f>
        <v/>
      </c>
      <c r="B40284">
        <f>A40284*2</f>
        <v/>
      </c>
    </row>
    <row r="40285">
      <c r="A40285">
        <f>Sheet1!A40285</f>
        <v/>
      </c>
      <c r="B40285">
        <f>A40285*2</f>
        <v/>
      </c>
    </row>
    <row r="40286">
      <c r="A40286">
        <f>Sheet1!A40286</f>
        <v/>
      </c>
      <c r="B40286">
        <f>A40286*2</f>
        <v/>
      </c>
    </row>
    <row r="40287">
      <c r="A40287">
        <f>Sheet1!A40287</f>
        <v/>
      </c>
      <c r="B40287">
        <f>A40287*2</f>
        <v/>
      </c>
    </row>
    <row r="40288">
      <c r="A40288">
        <f>Sheet1!A40288</f>
        <v/>
      </c>
      <c r="B40288">
        <f>A40288*2</f>
        <v/>
      </c>
    </row>
    <row r="40289">
      <c r="A40289">
        <f>Sheet1!A40289</f>
        <v/>
      </c>
      <c r="B40289">
        <f>A40289*2</f>
        <v/>
      </c>
    </row>
    <row r="40290">
      <c r="A40290">
        <f>Sheet1!A40290</f>
        <v/>
      </c>
      <c r="B40290">
        <f>A40290*2</f>
        <v/>
      </c>
    </row>
    <row r="40291">
      <c r="A40291">
        <f>Sheet1!A40291</f>
        <v/>
      </c>
      <c r="B40291">
        <f>A40291*2</f>
        <v/>
      </c>
    </row>
    <row r="40292">
      <c r="A40292">
        <f>Sheet1!A40292</f>
        <v/>
      </c>
      <c r="B40292">
        <f>A40292*2</f>
        <v/>
      </c>
    </row>
    <row r="40293">
      <c r="A40293">
        <f>Sheet1!A40293</f>
        <v/>
      </c>
      <c r="B40293">
        <f>A40293*2</f>
        <v/>
      </c>
    </row>
    <row r="40294">
      <c r="A40294">
        <f>Sheet1!A40294</f>
        <v/>
      </c>
      <c r="B40294">
        <f>A40294*2</f>
        <v/>
      </c>
    </row>
    <row r="40295">
      <c r="A40295">
        <f>Sheet1!A40295</f>
        <v/>
      </c>
      <c r="B40295">
        <f>A40295*2</f>
        <v/>
      </c>
    </row>
    <row r="40296">
      <c r="A40296">
        <f>Sheet1!A40296</f>
        <v/>
      </c>
      <c r="B40296">
        <f>A40296*2</f>
        <v/>
      </c>
    </row>
    <row r="40297">
      <c r="A40297">
        <f>Sheet1!A40297</f>
        <v/>
      </c>
      <c r="B40297">
        <f>A40297*2</f>
        <v/>
      </c>
    </row>
    <row r="40298">
      <c r="A40298">
        <f>Sheet1!A40298</f>
        <v/>
      </c>
      <c r="B40298">
        <f>A40298*2</f>
        <v/>
      </c>
    </row>
    <row r="40299">
      <c r="A40299">
        <f>Sheet1!A40299</f>
        <v/>
      </c>
      <c r="B40299">
        <f>A40299*2</f>
        <v/>
      </c>
    </row>
    <row r="40300">
      <c r="A40300">
        <f>Sheet1!A40300</f>
        <v/>
      </c>
      <c r="B40300">
        <f>A40300*2</f>
        <v/>
      </c>
    </row>
    <row r="40301">
      <c r="A40301">
        <f>Sheet1!A40301</f>
        <v/>
      </c>
      <c r="B40301">
        <f>A40301*2</f>
        <v/>
      </c>
    </row>
    <row r="40302">
      <c r="A40302">
        <f>Sheet1!A40302</f>
        <v/>
      </c>
      <c r="B40302">
        <f>A40302*2</f>
        <v/>
      </c>
    </row>
    <row r="40303">
      <c r="A40303">
        <f>Sheet1!A40303</f>
        <v/>
      </c>
      <c r="B40303">
        <f>A40303*2</f>
        <v/>
      </c>
    </row>
    <row r="40304">
      <c r="A40304">
        <f>Sheet1!A40304</f>
        <v/>
      </c>
      <c r="B40304">
        <f>A40304*2</f>
        <v/>
      </c>
    </row>
    <row r="40305">
      <c r="A40305">
        <f>Sheet1!A40305</f>
        <v/>
      </c>
      <c r="B40305">
        <f>A40305*2</f>
        <v/>
      </c>
    </row>
    <row r="40306">
      <c r="A40306">
        <f>Sheet1!A40306</f>
        <v/>
      </c>
      <c r="B40306">
        <f>A40306*2</f>
        <v/>
      </c>
    </row>
    <row r="40307">
      <c r="A40307">
        <f>Sheet1!A40307</f>
        <v/>
      </c>
      <c r="B40307">
        <f>A40307*2</f>
        <v/>
      </c>
    </row>
    <row r="40308">
      <c r="A40308">
        <f>Sheet1!A40308</f>
        <v/>
      </c>
      <c r="B40308">
        <f>A40308*2</f>
        <v/>
      </c>
    </row>
    <row r="40309">
      <c r="A40309">
        <f>Sheet1!A40309</f>
        <v/>
      </c>
      <c r="B40309">
        <f>A40309*2</f>
        <v/>
      </c>
    </row>
    <row r="40310">
      <c r="A40310">
        <f>Sheet1!A40310</f>
        <v/>
      </c>
      <c r="B40310">
        <f>A40310*2</f>
        <v/>
      </c>
    </row>
    <row r="40311">
      <c r="A40311">
        <f>Sheet1!A40311</f>
        <v/>
      </c>
      <c r="B40311">
        <f>A40311*2</f>
        <v/>
      </c>
    </row>
    <row r="40312">
      <c r="A40312">
        <f>Sheet1!A40312</f>
        <v/>
      </c>
      <c r="B40312">
        <f>A40312*2</f>
        <v/>
      </c>
    </row>
    <row r="40313">
      <c r="A40313">
        <f>Sheet1!A40313</f>
        <v/>
      </c>
      <c r="B40313">
        <f>A40313*2</f>
        <v/>
      </c>
    </row>
    <row r="40314">
      <c r="A40314">
        <f>Sheet1!A40314</f>
        <v/>
      </c>
      <c r="B40314">
        <f>A40314*2</f>
        <v/>
      </c>
    </row>
    <row r="40315">
      <c r="A40315">
        <f>Sheet1!A40315</f>
        <v/>
      </c>
      <c r="B40315">
        <f>A40315*2</f>
        <v/>
      </c>
    </row>
    <row r="40316">
      <c r="A40316">
        <f>Sheet1!A40316</f>
        <v/>
      </c>
      <c r="B40316">
        <f>A40316*2</f>
        <v/>
      </c>
    </row>
    <row r="40317">
      <c r="A40317">
        <f>Sheet1!A40317</f>
        <v/>
      </c>
      <c r="B40317">
        <f>A40317*2</f>
        <v/>
      </c>
    </row>
    <row r="40318">
      <c r="A40318">
        <f>Sheet1!A40318</f>
        <v/>
      </c>
      <c r="B40318">
        <f>A40318*2</f>
        <v/>
      </c>
    </row>
    <row r="40319">
      <c r="A40319">
        <f>Sheet1!A40319</f>
        <v/>
      </c>
      <c r="B40319">
        <f>A40319*2</f>
        <v/>
      </c>
    </row>
    <row r="40320">
      <c r="A40320">
        <f>Sheet1!A40320</f>
        <v/>
      </c>
      <c r="B40320">
        <f>A40320*2</f>
        <v/>
      </c>
    </row>
    <row r="40321">
      <c r="A40321">
        <f>Sheet1!A40321</f>
        <v/>
      </c>
      <c r="B40321">
        <f>A40321*2</f>
        <v/>
      </c>
    </row>
    <row r="40322">
      <c r="A40322">
        <f>Sheet1!A40322</f>
        <v/>
      </c>
      <c r="B40322">
        <f>A40322*2</f>
        <v/>
      </c>
    </row>
    <row r="40323">
      <c r="A40323">
        <f>Sheet1!A40323</f>
        <v/>
      </c>
      <c r="B40323">
        <f>A40323*2</f>
        <v/>
      </c>
    </row>
    <row r="40324">
      <c r="A40324">
        <f>Sheet1!A40324</f>
        <v/>
      </c>
      <c r="B40324">
        <f>A40324*2</f>
        <v/>
      </c>
    </row>
    <row r="40325">
      <c r="A40325">
        <f>Sheet1!A40325</f>
        <v/>
      </c>
      <c r="B40325">
        <f>A40325*2</f>
        <v/>
      </c>
    </row>
    <row r="40326">
      <c r="A40326">
        <f>Sheet1!A40326</f>
        <v/>
      </c>
      <c r="B40326">
        <f>A40326*2</f>
        <v/>
      </c>
    </row>
    <row r="40327">
      <c r="A40327">
        <f>Sheet1!A40327</f>
        <v/>
      </c>
      <c r="B40327">
        <f>A40327*2</f>
        <v/>
      </c>
    </row>
    <row r="40328">
      <c r="A40328">
        <f>Sheet1!A40328</f>
        <v/>
      </c>
      <c r="B40328">
        <f>A40328*2</f>
        <v/>
      </c>
    </row>
    <row r="40329">
      <c r="A40329">
        <f>Sheet1!A40329</f>
        <v/>
      </c>
      <c r="B40329">
        <f>A40329*2</f>
        <v/>
      </c>
    </row>
    <row r="40330">
      <c r="A40330">
        <f>Sheet1!A40330</f>
        <v/>
      </c>
      <c r="B40330">
        <f>A40330*2</f>
        <v/>
      </c>
    </row>
    <row r="40331">
      <c r="A40331">
        <f>Sheet1!A40331</f>
        <v/>
      </c>
      <c r="B40331">
        <f>A40331*2</f>
        <v/>
      </c>
    </row>
    <row r="40332">
      <c r="A40332">
        <f>Sheet1!A40332</f>
        <v/>
      </c>
      <c r="B40332">
        <f>A40332*2</f>
        <v/>
      </c>
    </row>
    <row r="40333">
      <c r="A40333">
        <f>Sheet1!A40333</f>
        <v/>
      </c>
      <c r="B40333">
        <f>A40333*2</f>
        <v/>
      </c>
    </row>
    <row r="40334">
      <c r="A40334">
        <f>Sheet1!A40334</f>
        <v/>
      </c>
      <c r="B40334">
        <f>A40334*2</f>
        <v/>
      </c>
    </row>
    <row r="40335">
      <c r="A40335">
        <f>Sheet1!A40335</f>
        <v/>
      </c>
      <c r="B40335">
        <f>A40335*2</f>
        <v/>
      </c>
    </row>
    <row r="40336">
      <c r="A40336">
        <f>Sheet1!A40336</f>
        <v/>
      </c>
      <c r="B40336">
        <f>A40336*2</f>
        <v/>
      </c>
    </row>
    <row r="40337">
      <c r="A40337">
        <f>Sheet1!A40337</f>
        <v/>
      </c>
      <c r="B40337">
        <f>A40337*2</f>
        <v/>
      </c>
    </row>
    <row r="40338">
      <c r="A40338">
        <f>Sheet1!A40338</f>
        <v/>
      </c>
      <c r="B40338">
        <f>A40338*2</f>
        <v/>
      </c>
    </row>
    <row r="40339">
      <c r="A40339">
        <f>Sheet1!A40339</f>
        <v/>
      </c>
      <c r="B40339">
        <f>A40339*2</f>
        <v/>
      </c>
    </row>
    <row r="40340">
      <c r="A40340">
        <f>Sheet1!A40340</f>
        <v/>
      </c>
      <c r="B40340">
        <f>A40340*2</f>
        <v/>
      </c>
    </row>
    <row r="40341">
      <c r="A40341">
        <f>Sheet1!A40341</f>
        <v/>
      </c>
      <c r="B40341">
        <f>A40341*2</f>
        <v/>
      </c>
    </row>
    <row r="40342">
      <c r="A40342">
        <f>Sheet1!A40342</f>
        <v/>
      </c>
      <c r="B40342">
        <f>A40342*2</f>
        <v/>
      </c>
    </row>
    <row r="40343">
      <c r="A40343">
        <f>Sheet1!A40343</f>
        <v/>
      </c>
      <c r="B40343">
        <f>A40343*2</f>
        <v/>
      </c>
    </row>
    <row r="40344">
      <c r="A40344">
        <f>Sheet1!A40344</f>
        <v/>
      </c>
      <c r="B40344">
        <f>A40344*2</f>
        <v/>
      </c>
    </row>
    <row r="40345">
      <c r="A40345">
        <f>Sheet1!A40345</f>
        <v/>
      </c>
      <c r="B40345">
        <f>A40345*2</f>
        <v/>
      </c>
    </row>
    <row r="40346">
      <c r="A40346">
        <f>Sheet1!A40346</f>
        <v/>
      </c>
      <c r="B40346">
        <f>A40346*2</f>
        <v/>
      </c>
    </row>
    <row r="40347">
      <c r="A40347">
        <f>Sheet1!A40347</f>
        <v/>
      </c>
      <c r="B40347">
        <f>A40347*2</f>
        <v/>
      </c>
    </row>
    <row r="40348">
      <c r="A40348">
        <f>Sheet1!A40348</f>
        <v/>
      </c>
      <c r="B40348">
        <f>A40348*2</f>
        <v/>
      </c>
    </row>
    <row r="40349">
      <c r="A40349">
        <f>Sheet1!A40349</f>
        <v/>
      </c>
      <c r="B40349">
        <f>A40349*2</f>
        <v/>
      </c>
    </row>
    <row r="40350">
      <c r="A40350">
        <f>Sheet1!A40350</f>
        <v/>
      </c>
      <c r="B40350">
        <f>A40350*2</f>
        <v/>
      </c>
    </row>
    <row r="40351">
      <c r="A40351">
        <f>Sheet1!A40351</f>
        <v/>
      </c>
      <c r="B40351">
        <f>A40351*2</f>
        <v/>
      </c>
    </row>
    <row r="40352">
      <c r="A40352">
        <f>Sheet1!A40352</f>
        <v/>
      </c>
      <c r="B40352">
        <f>A40352*2</f>
        <v/>
      </c>
    </row>
    <row r="40353">
      <c r="A40353">
        <f>Sheet1!A40353</f>
        <v/>
      </c>
      <c r="B40353">
        <f>A40353*2</f>
        <v/>
      </c>
    </row>
    <row r="40354">
      <c r="A40354">
        <f>Sheet1!A40354</f>
        <v/>
      </c>
      <c r="B40354">
        <f>A40354*2</f>
        <v/>
      </c>
    </row>
    <row r="40355">
      <c r="A40355">
        <f>Sheet1!A40355</f>
        <v/>
      </c>
      <c r="B40355">
        <f>A40355*2</f>
        <v/>
      </c>
    </row>
    <row r="40356">
      <c r="A40356">
        <f>Sheet1!A40356</f>
        <v/>
      </c>
      <c r="B40356">
        <f>A40356*2</f>
        <v/>
      </c>
    </row>
    <row r="40357">
      <c r="A40357">
        <f>Sheet1!A40357</f>
        <v/>
      </c>
      <c r="B40357">
        <f>A40357*2</f>
        <v/>
      </c>
    </row>
    <row r="40358">
      <c r="A40358">
        <f>Sheet1!A40358</f>
        <v/>
      </c>
      <c r="B40358">
        <f>A40358*2</f>
        <v/>
      </c>
    </row>
    <row r="40359">
      <c r="A40359">
        <f>Sheet1!A40359</f>
        <v/>
      </c>
      <c r="B40359">
        <f>A40359*2</f>
        <v/>
      </c>
    </row>
    <row r="40360">
      <c r="A40360">
        <f>Sheet1!A40360</f>
        <v/>
      </c>
      <c r="B40360">
        <f>A40360*2</f>
        <v/>
      </c>
    </row>
    <row r="40361">
      <c r="A40361">
        <f>Sheet1!A40361</f>
        <v/>
      </c>
      <c r="B40361">
        <f>A40361*2</f>
        <v/>
      </c>
    </row>
    <row r="40362">
      <c r="A40362">
        <f>Sheet1!A40362</f>
        <v/>
      </c>
      <c r="B40362">
        <f>A40362*2</f>
        <v/>
      </c>
    </row>
    <row r="40363">
      <c r="A40363">
        <f>Sheet1!A40363</f>
        <v/>
      </c>
      <c r="B40363">
        <f>A40363*2</f>
        <v/>
      </c>
    </row>
    <row r="40364">
      <c r="A40364">
        <f>Sheet1!A40364</f>
        <v/>
      </c>
      <c r="B40364">
        <f>A40364*2</f>
        <v/>
      </c>
    </row>
    <row r="40365">
      <c r="A40365">
        <f>Sheet1!A40365</f>
        <v/>
      </c>
      <c r="B40365">
        <f>A40365*2</f>
        <v/>
      </c>
    </row>
    <row r="40366">
      <c r="A40366">
        <f>Sheet1!A40366</f>
        <v/>
      </c>
      <c r="B40366">
        <f>A40366*2</f>
        <v/>
      </c>
    </row>
    <row r="40367">
      <c r="A40367">
        <f>Sheet1!A40367</f>
        <v/>
      </c>
      <c r="B40367">
        <f>A40367*2</f>
        <v/>
      </c>
    </row>
    <row r="40368">
      <c r="A40368">
        <f>Sheet1!A40368</f>
        <v/>
      </c>
      <c r="B40368">
        <f>A40368*2</f>
        <v/>
      </c>
    </row>
    <row r="40369">
      <c r="A40369">
        <f>Sheet1!A40369</f>
        <v/>
      </c>
      <c r="B40369">
        <f>A40369*2</f>
        <v/>
      </c>
    </row>
    <row r="40370">
      <c r="A40370">
        <f>Sheet1!A40370</f>
        <v/>
      </c>
      <c r="B40370">
        <f>A40370*2</f>
        <v/>
      </c>
    </row>
    <row r="40371">
      <c r="A40371">
        <f>Sheet1!A40371</f>
        <v/>
      </c>
      <c r="B40371">
        <f>A40371*2</f>
        <v/>
      </c>
    </row>
    <row r="40372">
      <c r="A40372">
        <f>Sheet1!A40372</f>
        <v/>
      </c>
      <c r="B40372">
        <f>A40372*2</f>
        <v/>
      </c>
    </row>
    <row r="40373">
      <c r="A40373">
        <f>Sheet1!A40373</f>
        <v/>
      </c>
      <c r="B40373">
        <f>A40373*2</f>
        <v/>
      </c>
    </row>
    <row r="40374">
      <c r="A40374">
        <f>Sheet1!A40374</f>
        <v/>
      </c>
      <c r="B40374">
        <f>A40374*2</f>
        <v/>
      </c>
    </row>
    <row r="40375">
      <c r="A40375">
        <f>Sheet1!A40375</f>
        <v/>
      </c>
      <c r="B40375">
        <f>A40375*2</f>
        <v/>
      </c>
    </row>
    <row r="40376">
      <c r="A40376">
        <f>Sheet1!A40376</f>
        <v/>
      </c>
      <c r="B40376">
        <f>A40376*2</f>
        <v/>
      </c>
    </row>
    <row r="40377">
      <c r="A40377">
        <f>Sheet1!A40377</f>
        <v/>
      </c>
      <c r="B40377">
        <f>A40377*2</f>
        <v/>
      </c>
    </row>
    <row r="40378">
      <c r="A40378">
        <f>Sheet1!A40378</f>
        <v/>
      </c>
      <c r="B40378">
        <f>A40378*2</f>
        <v/>
      </c>
    </row>
    <row r="40379">
      <c r="A40379">
        <f>Sheet1!A40379</f>
        <v/>
      </c>
      <c r="B40379">
        <f>A40379*2</f>
        <v/>
      </c>
    </row>
    <row r="40380">
      <c r="A40380">
        <f>Sheet1!A40380</f>
        <v/>
      </c>
      <c r="B40380">
        <f>A40380*2</f>
        <v/>
      </c>
    </row>
    <row r="40381">
      <c r="A40381">
        <f>Sheet1!A40381</f>
        <v/>
      </c>
      <c r="B40381">
        <f>A40381*2</f>
        <v/>
      </c>
    </row>
    <row r="40382">
      <c r="A40382">
        <f>Sheet1!A40382</f>
        <v/>
      </c>
      <c r="B40382">
        <f>A40382*2</f>
        <v/>
      </c>
    </row>
    <row r="40383">
      <c r="A40383">
        <f>Sheet1!A40383</f>
        <v/>
      </c>
      <c r="B40383">
        <f>A40383*2</f>
        <v/>
      </c>
    </row>
    <row r="40384">
      <c r="A40384">
        <f>Sheet1!A40384</f>
        <v/>
      </c>
      <c r="B40384">
        <f>A40384*2</f>
        <v/>
      </c>
    </row>
    <row r="40385">
      <c r="A40385">
        <f>Sheet1!A40385</f>
        <v/>
      </c>
      <c r="B40385">
        <f>A40385*2</f>
        <v/>
      </c>
    </row>
    <row r="40386">
      <c r="A40386">
        <f>Sheet1!A40386</f>
        <v/>
      </c>
      <c r="B40386">
        <f>A40386*2</f>
        <v/>
      </c>
    </row>
    <row r="40387">
      <c r="A40387">
        <f>Sheet1!A40387</f>
        <v/>
      </c>
      <c r="B40387">
        <f>A40387*2</f>
        <v/>
      </c>
    </row>
    <row r="40388">
      <c r="A40388">
        <f>Sheet1!A40388</f>
        <v/>
      </c>
      <c r="B40388">
        <f>A40388*2</f>
        <v/>
      </c>
    </row>
    <row r="40389">
      <c r="A40389">
        <f>Sheet1!A40389</f>
        <v/>
      </c>
      <c r="B40389">
        <f>A40389*2</f>
        <v/>
      </c>
    </row>
    <row r="40390">
      <c r="A40390">
        <f>Sheet1!A40390</f>
        <v/>
      </c>
      <c r="B40390">
        <f>A40390*2</f>
        <v/>
      </c>
    </row>
    <row r="40391">
      <c r="A40391">
        <f>Sheet1!A40391</f>
        <v/>
      </c>
      <c r="B40391">
        <f>A40391*2</f>
        <v/>
      </c>
    </row>
    <row r="40392">
      <c r="A40392">
        <f>Sheet1!A40392</f>
        <v/>
      </c>
      <c r="B40392">
        <f>A40392*2</f>
        <v/>
      </c>
    </row>
    <row r="40393">
      <c r="A40393">
        <f>Sheet1!A40393</f>
        <v/>
      </c>
      <c r="B40393">
        <f>A40393*2</f>
        <v/>
      </c>
    </row>
    <row r="40394">
      <c r="A40394">
        <f>Sheet1!A40394</f>
        <v/>
      </c>
      <c r="B40394">
        <f>A40394*2</f>
        <v/>
      </c>
    </row>
    <row r="40395">
      <c r="A40395">
        <f>Sheet1!A40395</f>
        <v/>
      </c>
      <c r="B40395">
        <f>A40395*2</f>
        <v/>
      </c>
    </row>
    <row r="40396">
      <c r="A40396">
        <f>Sheet1!A40396</f>
        <v/>
      </c>
      <c r="B40396">
        <f>A40396*2</f>
        <v/>
      </c>
    </row>
    <row r="40397">
      <c r="A40397">
        <f>Sheet1!A40397</f>
        <v/>
      </c>
      <c r="B40397">
        <f>A40397*2</f>
        <v/>
      </c>
    </row>
    <row r="40398">
      <c r="A40398">
        <f>Sheet1!A40398</f>
        <v/>
      </c>
      <c r="B40398">
        <f>A40398*2</f>
        <v/>
      </c>
    </row>
    <row r="40399">
      <c r="A40399">
        <f>Sheet1!A40399</f>
        <v/>
      </c>
      <c r="B40399">
        <f>A40399*2</f>
        <v/>
      </c>
    </row>
    <row r="40400">
      <c r="A40400">
        <f>Sheet1!A40400</f>
        <v/>
      </c>
      <c r="B40400">
        <f>A40400*2</f>
        <v/>
      </c>
    </row>
    <row r="40401">
      <c r="A40401">
        <f>Sheet1!A40401</f>
        <v/>
      </c>
      <c r="B40401">
        <f>A40401*2</f>
        <v/>
      </c>
    </row>
    <row r="40402">
      <c r="A40402">
        <f>Sheet1!A40402</f>
        <v/>
      </c>
      <c r="B40402">
        <f>A40402*2</f>
        <v/>
      </c>
    </row>
    <row r="40403">
      <c r="A40403">
        <f>Sheet1!A40403</f>
        <v/>
      </c>
      <c r="B40403">
        <f>A40403*2</f>
        <v/>
      </c>
    </row>
    <row r="40404">
      <c r="A40404">
        <f>Sheet1!A40404</f>
        <v/>
      </c>
      <c r="B40404">
        <f>A40404*2</f>
        <v/>
      </c>
    </row>
    <row r="40405">
      <c r="A40405">
        <f>Sheet1!A40405</f>
        <v/>
      </c>
      <c r="B40405">
        <f>A40405*2</f>
        <v/>
      </c>
    </row>
    <row r="40406">
      <c r="A40406">
        <f>Sheet1!A40406</f>
        <v/>
      </c>
      <c r="B40406">
        <f>A40406*2</f>
        <v/>
      </c>
    </row>
    <row r="40407">
      <c r="A40407">
        <f>Sheet1!A40407</f>
        <v/>
      </c>
      <c r="B40407">
        <f>A40407*2</f>
        <v/>
      </c>
    </row>
    <row r="40408">
      <c r="A40408">
        <f>Sheet1!A40408</f>
        <v/>
      </c>
      <c r="B40408">
        <f>A40408*2</f>
        <v/>
      </c>
    </row>
    <row r="40409">
      <c r="A40409">
        <f>Sheet1!A40409</f>
        <v/>
      </c>
      <c r="B40409">
        <f>A40409*2</f>
        <v/>
      </c>
    </row>
    <row r="40410">
      <c r="A40410">
        <f>Sheet1!A40410</f>
        <v/>
      </c>
      <c r="B40410">
        <f>A40410*2</f>
        <v/>
      </c>
    </row>
    <row r="40411">
      <c r="A40411">
        <f>Sheet1!A40411</f>
        <v/>
      </c>
      <c r="B40411">
        <f>A40411*2</f>
        <v/>
      </c>
    </row>
    <row r="40412">
      <c r="A40412">
        <f>Sheet1!A40412</f>
        <v/>
      </c>
      <c r="B40412">
        <f>A40412*2</f>
        <v/>
      </c>
    </row>
    <row r="40413">
      <c r="A40413">
        <f>Sheet1!A40413</f>
        <v/>
      </c>
      <c r="B40413">
        <f>A40413*2</f>
        <v/>
      </c>
    </row>
    <row r="40414">
      <c r="A40414">
        <f>Sheet1!A40414</f>
        <v/>
      </c>
      <c r="B40414">
        <f>A40414*2</f>
        <v/>
      </c>
    </row>
    <row r="40415">
      <c r="A40415">
        <f>Sheet1!A40415</f>
        <v/>
      </c>
      <c r="B40415">
        <f>A40415*2</f>
        <v/>
      </c>
    </row>
    <row r="40416">
      <c r="A40416">
        <f>Sheet1!A40416</f>
        <v/>
      </c>
      <c r="B40416">
        <f>A40416*2</f>
        <v/>
      </c>
    </row>
    <row r="40417">
      <c r="A40417">
        <f>Sheet1!A40417</f>
        <v/>
      </c>
      <c r="B40417">
        <f>A40417*2</f>
        <v/>
      </c>
    </row>
    <row r="40418">
      <c r="A40418">
        <f>Sheet1!A40418</f>
        <v/>
      </c>
      <c r="B40418">
        <f>A40418*2</f>
        <v/>
      </c>
    </row>
    <row r="40419">
      <c r="A40419">
        <f>Sheet1!A40419</f>
        <v/>
      </c>
      <c r="B40419">
        <f>A40419*2</f>
        <v/>
      </c>
    </row>
    <row r="40420">
      <c r="A40420">
        <f>Sheet1!A40420</f>
        <v/>
      </c>
      <c r="B40420">
        <f>A40420*2</f>
        <v/>
      </c>
    </row>
    <row r="40421">
      <c r="A40421">
        <f>Sheet1!A40421</f>
        <v/>
      </c>
      <c r="B40421">
        <f>A40421*2</f>
        <v/>
      </c>
    </row>
    <row r="40422">
      <c r="A40422">
        <f>Sheet1!A40422</f>
        <v/>
      </c>
      <c r="B40422">
        <f>A40422*2</f>
        <v/>
      </c>
    </row>
    <row r="40423">
      <c r="A40423">
        <f>Sheet1!A40423</f>
        <v/>
      </c>
      <c r="B40423">
        <f>A40423*2</f>
        <v/>
      </c>
    </row>
    <row r="40424">
      <c r="A40424">
        <f>Sheet1!A40424</f>
        <v/>
      </c>
      <c r="B40424">
        <f>A40424*2</f>
        <v/>
      </c>
    </row>
    <row r="40425">
      <c r="A40425">
        <f>Sheet1!A40425</f>
        <v/>
      </c>
      <c r="B40425">
        <f>A40425*2</f>
        <v/>
      </c>
    </row>
    <row r="40426">
      <c r="A40426">
        <f>Sheet1!A40426</f>
        <v/>
      </c>
      <c r="B40426">
        <f>A40426*2</f>
        <v/>
      </c>
    </row>
    <row r="40427">
      <c r="A40427">
        <f>Sheet1!A40427</f>
        <v/>
      </c>
      <c r="B40427">
        <f>A40427*2</f>
        <v/>
      </c>
    </row>
    <row r="40428">
      <c r="A40428">
        <f>Sheet1!A40428</f>
        <v/>
      </c>
      <c r="B40428">
        <f>A40428*2</f>
        <v/>
      </c>
    </row>
    <row r="40429">
      <c r="A40429">
        <f>Sheet1!A40429</f>
        <v/>
      </c>
      <c r="B40429">
        <f>A40429*2</f>
        <v/>
      </c>
    </row>
    <row r="40430">
      <c r="A40430">
        <f>Sheet1!A40430</f>
        <v/>
      </c>
      <c r="B40430">
        <f>A40430*2</f>
        <v/>
      </c>
    </row>
    <row r="40431">
      <c r="A40431">
        <f>Sheet1!A40431</f>
        <v/>
      </c>
      <c r="B40431">
        <f>A40431*2</f>
        <v/>
      </c>
    </row>
    <row r="40432">
      <c r="A40432">
        <f>Sheet1!A40432</f>
        <v/>
      </c>
      <c r="B40432">
        <f>A40432*2</f>
        <v/>
      </c>
    </row>
    <row r="40433">
      <c r="A40433">
        <f>Sheet1!A40433</f>
        <v/>
      </c>
      <c r="B40433">
        <f>A40433*2</f>
        <v/>
      </c>
    </row>
    <row r="40434">
      <c r="A40434">
        <f>Sheet1!A40434</f>
        <v/>
      </c>
      <c r="B40434">
        <f>A40434*2</f>
        <v/>
      </c>
    </row>
    <row r="40435">
      <c r="A40435">
        <f>Sheet1!A40435</f>
        <v/>
      </c>
      <c r="B40435">
        <f>A40435*2</f>
        <v/>
      </c>
    </row>
    <row r="40436">
      <c r="A40436">
        <f>Sheet1!A40436</f>
        <v/>
      </c>
      <c r="B40436">
        <f>A40436*2</f>
        <v/>
      </c>
    </row>
    <row r="40437">
      <c r="A40437">
        <f>Sheet1!A40437</f>
        <v/>
      </c>
      <c r="B40437">
        <f>A40437*2</f>
        <v/>
      </c>
    </row>
    <row r="40438">
      <c r="A40438">
        <f>Sheet1!A40438</f>
        <v/>
      </c>
      <c r="B40438">
        <f>A40438*2</f>
        <v/>
      </c>
    </row>
    <row r="40439">
      <c r="A40439">
        <f>Sheet1!A40439</f>
        <v/>
      </c>
      <c r="B40439">
        <f>A40439*2</f>
        <v/>
      </c>
    </row>
    <row r="40440">
      <c r="A40440">
        <f>Sheet1!A40440</f>
        <v/>
      </c>
      <c r="B40440">
        <f>A40440*2</f>
        <v/>
      </c>
    </row>
    <row r="40441">
      <c r="A40441">
        <f>Sheet1!A40441</f>
        <v/>
      </c>
      <c r="B40441">
        <f>A40441*2</f>
        <v/>
      </c>
    </row>
    <row r="40442">
      <c r="A40442">
        <f>Sheet1!A40442</f>
        <v/>
      </c>
      <c r="B40442">
        <f>A40442*2</f>
        <v/>
      </c>
    </row>
    <row r="40443">
      <c r="A40443">
        <f>Sheet1!A40443</f>
        <v/>
      </c>
      <c r="B40443">
        <f>A40443*2</f>
        <v/>
      </c>
    </row>
    <row r="40444">
      <c r="A40444">
        <f>Sheet1!A40444</f>
        <v/>
      </c>
      <c r="B40444">
        <f>A40444*2</f>
        <v/>
      </c>
    </row>
    <row r="40445">
      <c r="A40445">
        <f>Sheet1!A40445</f>
        <v/>
      </c>
      <c r="B40445">
        <f>A40445*2</f>
        <v/>
      </c>
    </row>
    <row r="40446">
      <c r="A40446">
        <f>Sheet1!A40446</f>
        <v/>
      </c>
      <c r="B40446">
        <f>A40446*2</f>
        <v/>
      </c>
    </row>
    <row r="40447">
      <c r="A40447">
        <f>Sheet1!A40447</f>
        <v/>
      </c>
      <c r="B40447">
        <f>A40447*2</f>
        <v/>
      </c>
    </row>
    <row r="40448">
      <c r="A40448">
        <f>Sheet1!A40448</f>
        <v/>
      </c>
      <c r="B40448">
        <f>A40448*2</f>
        <v/>
      </c>
    </row>
    <row r="40449">
      <c r="A40449">
        <f>Sheet1!A40449</f>
        <v/>
      </c>
      <c r="B40449">
        <f>A40449*2</f>
        <v/>
      </c>
    </row>
    <row r="40450">
      <c r="A40450">
        <f>Sheet1!A40450</f>
        <v/>
      </c>
      <c r="B40450">
        <f>A40450*2</f>
        <v/>
      </c>
    </row>
    <row r="40451">
      <c r="A40451">
        <f>Sheet1!A40451</f>
        <v/>
      </c>
      <c r="B40451">
        <f>A40451*2</f>
        <v/>
      </c>
    </row>
    <row r="40452">
      <c r="A40452">
        <f>Sheet1!A40452</f>
        <v/>
      </c>
      <c r="B40452">
        <f>A40452*2</f>
        <v/>
      </c>
    </row>
    <row r="40453">
      <c r="A40453">
        <f>Sheet1!A40453</f>
        <v/>
      </c>
      <c r="B40453">
        <f>A40453*2</f>
        <v/>
      </c>
    </row>
    <row r="40454">
      <c r="A40454">
        <f>Sheet1!A40454</f>
        <v/>
      </c>
      <c r="B40454">
        <f>A40454*2</f>
        <v/>
      </c>
    </row>
    <row r="40455">
      <c r="A40455">
        <f>Sheet1!A40455</f>
        <v/>
      </c>
      <c r="B40455">
        <f>A40455*2</f>
        <v/>
      </c>
    </row>
    <row r="40456">
      <c r="A40456">
        <f>Sheet1!A40456</f>
        <v/>
      </c>
      <c r="B40456">
        <f>A40456*2</f>
        <v/>
      </c>
    </row>
    <row r="40457">
      <c r="A40457">
        <f>Sheet1!A40457</f>
        <v/>
      </c>
      <c r="B40457">
        <f>A40457*2</f>
        <v/>
      </c>
    </row>
    <row r="40458">
      <c r="A40458">
        <f>Sheet1!A40458</f>
        <v/>
      </c>
      <c r="B40458">
        <f>A40458*2</f>
        <v/>
      </c>
    </row>
    <row r="40459">
      <c r="A40459">
        <f>Sheet1!A40459</f>
        <v/>
      </c>
      <c r="B40459">
        <f>A40459*2</f>
        <v/>
      </c>
    </row>
    <row r="40460">
      <c r="A40460">
        <f>Sheet1!A40460</f>
        <v/>
      </c>
      <c r="B40460">
        <f>A40460*2</f>
        <v/>
      </c>
    </row>
    <row r="40461">
      <c r="A40461">
        <f>Sheet1!A40461</f>
        <v/>
      </c>
      <c r="B40461">
        <f>A40461*2</f>
        <v/>
      </c>
    </row>
    <row r="40462">
      <c r="A40462">
        <f>Sheet1!A40462</f>
        <v/>
      </c>
      <c r="B40462">
        <f>A40462*2</f>
        <v/>
      </c>
    </row>
    <row r="40463">
      <c r="A40463">
        <f>Sheet1!A40463</f>
        <v/>
      </c>
      <c r="B40463">
        <f>A40463*2</f>
        <v/>
      </c>
    </row>
    <row r="40464">
      <c r="A40464">
        <f>Sheet1!A40464</f>
        <v/>
      </c>
      <c r="B40464">
        <f>A40464*2</f>
        <v/>
      </c>
    </row>
    <row r="40465">
      <c r="A40465">
        <f>Sheet1!A40465</f>
        <v/>
      </c>
      <c r="B40465">
        <f>A40465*2</f>
        <v/>
      </c>
    </row>
    <row r="40466">
      <c r="A40466">
        <f>Sheet1!A40466</f>
        <v/>
      </c>
      <c r="B40466">
        <f>A40466*2</f>
        <v/>
      </c>
    </row>
    <row r="40467">
      <c r="A40467">
        <f>Sheet1!A40467</f>
        <v/>
      </c>
      <c r="B40467">
        <f>A40467*2</f>
        <v/>
      </c>
    </row>
    <row r="40468">
      <c r="A40468">
        <f>Sheet1!A40468</f>
        <v/>
      </c>
      <c r="B40468">
        <f>A40468*2</f>
        <v/>
      </c>
    </row>
    <row r="40469">
      <c r="A40469">
        <f>Sheet1!A40469</f>
        <v/>
      </c>
      <c r="B40469">
        <f>A40469*2</f>
        <v/>
      </c>
    </row>
    <row r="40470">
      <c r="A40470">
        <f>Sheet1!A40470</f>
        <v/>
      </c>
      <c r="B40470">
        <f>A40470*2</f>
        <v/>
      </c>
    </row>
    <row r="40471">
      <c r="A40471">
        <f>Sheet1!A40471</f>
        <v/>
      </c>
      <c r="B40471">
        <f>A40471*2</f>
        <v/>
      </c>
    </row>
    <row r="40472">
      <c r="A40472">
        <f>Sheet1!A40472</f>
        <v/>
      </c>
      <c r="B40472">
        <f>A40472*2</f>
        <v/>
      </c>
    </row>
    <row r="40473">
      <c r="A40473">
        <f>Sheet1!A40473</f>
        <v/>
      </c>
      <c r="B40473">
        <f>A40473*2</f>
        <v/>
      </c>
    </row>
    <row r="40474">
      <c r="A40474">
        <f>Sheet1!A40474</f>
        <v/>
      </c>
      <c r="B40474">
        <f>A40474*2</f>
        <v/>
      </c>
    </row>
    <row r="40475">
      <c r="A40475">
        <f>Sheet1!A40475</f>
        <v/>
      </c>
      <c r="B40475">
        <f>A40475*2</f>
        <v/>
      </c>
    </row>
    <row r="40476">
      <c r="A40476">
        <f>Sheet1!A40476</f>
        <v/>
      </c>
      <c r="B40476">
        <f>A40476*2</f>
        <v/>
      </c>
    </row>
    <row r="40477">
      <c r="A40477">
        <f>Sheet1!A40477</f>
        <v/>
      </c>
      <c r="B40477">
        <f>A40477*2</f>
        <v/>
      </c>
    </row>
    <row r="40478">
      <c r="A40478">
        <f>Sheet1!A40478</f>
        <v/>
      </c>
      <c r="B40478">
        <f>A40478*2</f>
        <v/>
      </c>
    </row>
    <row r="40479">
      <c r="A40479">
        <f>Sheet1!A40479</f>
        <v/>
      </c>
      <c r="B40479">
        <f>A40479*2</f>
        <v/>
      </c>
    </row>
    <row r="40480">
      <c r="A40480">
        <f>Sheet1!A40480</f>
        <v/>
      </c>
      <c r="B40480">
        <f>A40480*2</f>
        <v/>
      </c>
    </row>
    <row r="40481">
      <c r="A40481">
        <f>Sheet1!A40481</f>
        <v/>
      </c>
      <c r="B40481">
        <f>A40481*2</f>
        <v/>
      </c>
    </row>
    <row r="40482">
      <c r="A40482">
        <f>Sheet1!A40482</f>
        <v/>
      </c>
      <c r="B40482">
        <f>A40482*2</f>
        <v/>
      </c>
    </row>
    <row r="40483">
      <c r="A40483">
        <f>Sheet1!A40483</f>
        <v/>
      </c>
      <c r="B40483">
        <f>A40483*2</f>
        <v/>
      </c>
    </row>
    <row r="40484">
      <c r="A40484">
        <f>Sheet1!A40484</f>
        <v/>
      </c>
      <c r="B40484">
        <f>A40484*2</f>
        <v/>
      </c>
    </row>
    <row r="40485">
      <c r="A40485">
        <f>Sheet1!A40485</f>
        <v/>
      </c>
      <c r="B40485">
        <f>A40485*2</f>
        <v/>
      </c>
    </row>
    <row r="40486">
      <c r="A40486">
        <f>Sheet1!A40486</f>
        <v/>
      </c>
      <c r="B40486">
        <f>A40486*2</f>
        <v/>
      </c>
    </row>
    <row r="40487">
      <c r="A40487">
        <f>Sheet1!A40487</f>
        <v/>
      </c>
      <c r="B40487">
        <f>A40487*2</f>
        <v/>
      </c>
    </row>
    <row r="40488">
      <c r="A40488">
        <f>Sheet1!A40488</f>
        <v/>
      </c>
      <c r="B40488">
        <f>A40488*2</f>
        <v/>
      </c>
    </row>
    <row r="40489">
      <c r="A40489">
        <f>Sheet1!A40489</f>
        <v/>
      </c>
      <c r="B40489">
        <f>A40489*2</f>
        <v/>
      </c>
    </row>
    <row r="40490">
      <c r="A40490">
        <f>Sheet1!A40490</f>
        <v/>
      </c>
      <c r="B40490">
        <f>A40490*2</f>
        <v/>
      </c>
    </row>
    <row r="40491">
      <c r="A40491">
        <f>Sheet1!A40491</f>
        <v/>
      </c>
      <c r="B40491">
        <f>A40491*2</f>
        <v/>
      </c>
    </row>
    <row r="40492">
      <c r="A40492">
        <f>Sheet1!A40492</f>
        <v/>
      </c>
      <c r="B40492">
        <f>A40492*2</f>
        <v/>
      </c>
    </row>
    <row r="40493">
      <c r="A40493">
        <f>Sheet1!A40493</f>
        <v/>
      </c>
      <c r="B40493">
        <f>A40493*2</f>
        <v/>
      </c>
    </row>
    <row r="40494">
      <c r="A40494">
        <f>Sheet1!A40494</f>
        <v/>
      </c>
      <c r="B40494">
        <f>A40494*2</f>
        <v/>
      </c>
    </row>
    <row r="40495">
      <c r="A40495">
        <f>Sheet1!A40495</f>
        <v/>
      </c>
      <c r="B40495">
        <f>A40495*2</f>
        <v/>
      </c>
    </row>
    <row r="40496">
      <c r="A40496">
        <f>Sheet1!A40496</f>
        <v/>
      </c>
      <c r="B40496">
        <f>A40496*2</f>
        <v/>
      </c>
    </row>
    <row r="40497">
      <c r="A40497">
        <f>Sheet1!A40497</f>
        <v/>
      </c>
      <c r="B40497">
        <f>A40497*2</f>
        <v/>
      </c>
    </row>
    <row r="40498">
      <c r="A40498">
        <f>Sheet1!A40498</f>
        <v/>
      </c>
      <c r="B40498">
        <f>A40498*2</f>
        <v/>
      </c>
    </row>
    <row r="40499">
      <c r="A40499">
        <f>Sheet1!A40499</f>
        <v/>
      </c>
      <c r="B40499">
        <f>A40499*2</f>
        <v/>
      </c>
    </row>
    <row r="40500">
      <c r="A40500">
        <f>Sheet1!A40500</f>
        <v/>
      </c>
      <c r="B40500">
        <f>A40500*2</f>
        <v/>
      </c>
    </row>
    <row r="40501">
      <c r="A40501">
        <f>Sheet1!A40501</f>
        <v/>
      </c>
      <c r="B40501">
        <f>A40501*2</f>
        <v/>
      </c>
    </row>
    <row r="40502">
      <c r="A40502">
        <f>Sheet1!A40502</f>
        <v/>
      </c>
      <c r="B40502">
        <f>A40502*2</f>
        <v/>
      </c>
    </row>
    <row r="40503">
      <c r="A40503">
        <f>Sheet1!A40503</f>
        <v/>
      </c>
      <c r="B40503">
        <f>A40503*2</f>
        <v/>
      </c>
    </row>
    <row r="40504">
      <c r="A40504">
        <f>Sheet1!A40504</f>
        <v/>
      </c>
      <c r="B40504">
        <f>A40504*2</f>
        <v/>
      </c>
    </row>
    <row r="40505">
      <c r="A40505">
        <f>Sheet1!A40505</f>
        <v/>
      </c>
      <c r="B40505">
        <f>A40505*2</f>
        <v/>
      </c>
    </row>
    <row r="40506">
      <c r="A40506">
        <f>Sheet1!A40506</f>
        <v/>
      </c>
      <c r="B40506">
        <f>A40506*2</f>
        <v/>
      </c>
    </row>
    <row r="40507">
      <c r="A40507">
        <f>Sheet1!A40507</f>
        <v/>
      </c>
      <c r="B40507">
        <f>A40507*2</f>
        <v/>
      </c>
    </row>
    <row r="40508">
      <c r="A40508">
        <f>Sheet1!A40508</f>
        <v/>
      </c>
      <c r="B40508">
        <f>A40508*2</f>
        <v/>
      </c>
    </row>
    <row r="40509">
      <c r="A40509">
        <f>Sheet1!A40509</f>
        <v/>
      </c>
      <c r="B40509">
        <f>A40509*2</f>
        <v/>
      </c>
    </row>
    <row r="40510">
      <c r="A40510">
        <f>Sheet1!A40510</f>
        <v/>
      </c>
      <c r="B40510">
        <f>A40510*2</f>
        <v/>
      </c>
    </row>
    <row r="40511">
      <c r="A40511">
        <f>Sheet1!A40511</f>
        <v/>
      </c>
      <c r="B40511">
        <f>A40511*2</f>
        <v/>
      </c>
    </row>
    <row r="40512">
      <c r="A40512">
        <f>Sheet1!A40512</f>
        <v/>
      </c>
      <c r="B40512">
        <f>A40512*2</f>
        <v/>
      </c>
    </row>
    <row r="40513">
      <c r="A40513">
        <f>Sheet1!A40513</f>
        <v/>
      </c>
      <c r="B40513">
        <f>A40513*2</f>
        <v/>
      </c>
    </row>
    <row r="40514">
      <c r="A40514">
        <f>Sheet1!A40514</f>
        <v/>
      </c>
      <c r="B40514">
        <f>A40514*2</f>
        <v/>
      </c>
    </row>
    <row r="40515">
      <c r="A40515">
        <f>Sheet1!A40515</f>
        <v/>
      </c>
      <c r="B40515">
        <f>A40515*2</f>
        <v/>
      </c>
    </row>
    <row r="40516">
      <c r="A40516">
        <f>Sheet1!A40516</f>
        <v/>
      </c>
      <c r="B40516">
        <f>A40516*2</f>
        <v/>
      </c>
    </row>
    <row r="40517">
      <c r="A40517">
        <f>Sheet1!A40517</f>
        <v/>
      </c>
      <c r="B40517">
        <f>A40517*2</f>
        <v/>
      </c>
    </row>
    <row r="40518">
      <c r="A40518">
        <f>Sheet1!A40518</f>
        <v/>
      </c>
      <c r="B40518">
        <f>A40518*2</f>
        <v/>
      </c>
    </row>
    <row r="40519">
      <c r="A40519">
        <f>Sheet1!A40519</f>
        <v/>
      </c>
      <c r="B40519">
        <f>A40519*2</f>
        <v/>
      </c>
    </row>
    <row r="40520">
      <c r="A40520">
        <f>Sheet1!A40520</f>
        <v/>
      </c>
      <c r="B40520">
        <f>A40520*2</f>
        <v/>
      </c>
    </row>
    <row r="40521">
      <c r="A40521">
        <f>Sheet1!A40521</f>
        <v/>
      </c>
      <c r="B40521">
        <f>A40521*2</f>
        <v/>
      </c>
    </row>
    <row r="40522">
      <c r="A40522">
        <f>Sheet1!A40522</f>
        <v/>
      </c>
      <c r="B40522">
        <f>A40522*2</f>
        <v/>
      </c>
    </row>
    <row r="40523">
      <c r="A40523">
        <f>Sheet1!A40523</f>
        <v/>
      </c>
      <c r="B40523">
        <f>A40523*2</f>
        <v/>
      </c>
    </row>
    <row r="40524">
      <c r="A40524">
        <f>Sheet1!A40524</f>
        <v/>
      </c>
      <c r="B40524">
        <f>A40524*2</f>
        <v/>
      </c>
    </row>
    <row r="40525">
      <c r="A40525">
        <f>Sheet1!A40525</f>
        <v/>
      </c>
      <c r="B40525">
        <f>A40525*2</f>
        <v/>
      </c>
    </row>
    <row r="40526">
      <c r="A40526">
        <f>Sheet1!A40526</f>
        <v/>
      </c>
      <c r="B40526">
        <f>A40526*2</f>
        <v/>
      </c>
    </row>
    <row r="40527">
      <c r="A40527">
        <f>Sheet1!A40527</f>
        <v/>
      </c>
      <c r="B40527">
        <f>A40527*2</f>
        <v/>
      </c>
    </row>
    <row r="40528">
      <c r="A40528">
        <f>Sheet1!A40528</f>
        <v/>
      </c>
      <c r="B40528">
        <f>A40528*2</f>
        <v/>
      </c>
    </row>
    <row r="40529">
      <c r="A40529">
        <f>Sheet1!A40529</f>
        <v/>
      </c>
      <c r="B40529">
        <f>A40529*2</f>
        <v/>
      </c>
    </row>
    <row r="40530">
      <c r="A40530">
        <f>Sheet1!A40530</f>
        <v/>
      </c>
      <c r="B40530">
        <f>A40530*2</f>
        <v/>
      </c>
    </row>
    <row r="40531">
      <c r="A40531">
        <f>Sheet1!A40531</f>
        <v/>
      </c>
      <c r="B40531">
        <f>A40531*2</f>
        <v/>
      </c>
    </row>
    <row r="40532">
      <c r="A40532">
        <f>Sheet1!A40532</f>
        <v/>
      </c>
      <c r="B40532">
        <f>A40532*2</f>
        <v/>
      </c>
    </row>
    <row r="40533">
      <c r="A40533">
        <f>Sheet1!A40533</f>
        <v/>
      </c>
      <c r="B40533">
        <f>A40533*2</f>
        <v/>
      </c>
    </row>
    <row r="40534">
      <c r="A40534">
        <f>Sheet1!A40534</f>
        <v/>
      </c>
      <c r="B40534">
        <f>A40534*2</f>
        <v/>
      </c>
    </row>
    <row r="40535">
      <c r="A40535">
        <f>Sheet1!A40535</f>
        <v/>
      </c>
      <c r="B40535">
        <f>A40535*2</f>
        <v/>
      </c>
    </row>
    <row r="40536">
      <c r="A40536">
        <f>Sheet1!A40536</f>
        <v/>
      </c>
      <c r="B40536">
        <f>A40536*2</f>
        <v/>
      </c>
    </row>
    <row r="40537">
      <c r="A40537">
        <f>Sheet1!A40537</f>
        <v/>
      </c>
      <c r="B40537">
        <f>A40537*2</f>
        <v/>
      </c>
    </row>
    <row r="40538">
      <c r="A40538">
        <f>Sheet1!A40538</f>
        <v/>
      </c>
      <c r="B40538">
        <f>A40538*2</f>
        <v/>
      </c>
    </row>
    <row r="40539">
      <c r="A40539">
        <f>Sheet1!A40539</f>
        <v/>
      </c>
      <c r="B40539">
        <f>A40539*2</f>
        <v/>
      </c>
    </row>
    <row r="40540">
      <c r="A40540">
        <f>Sheet1!A40540</f>
        <v/>
      </c>
      <c r="B40540">
        <f>A40540*2</f>
        <v/>
      </c>
    </row>
    <row r="40541">
      <c r="A40541">
        <f>Sheet1!A40541</f>
        <v/>
      </c>
      <c r="B40541">
        <f>A40541*2</f>
        <v/>
      </c>
    </row>
    <row r="40542">
      <c r="A40542">
        <f>Sheet1!A40542</f>
        <v/>
      </c>
      <c r="B40542">
        <f>A40542*2</f>
        <v/>
      </c>
    </row>
    <row r="40543">
      <c r="A40543">
        <f>Sheet1!A40543</f>
        <v/>
      </c>
      <c r="B40543">
        <f>A40543*2</f>
        <v/>
      </c>
    </row>
    <row r="40544">
      <c r="A40544">
        <f>Sheet1!A40544</f>
        <v/>
      </c>
      <c r="B40544">
        <f>A40544*2</f>
        <v/>
      </c>
    </row>
    <row r="40545">
      <c r="A40545">
        <f>Sheet1!A40545</f>
        <v/>
      </c>
      <c r="B40545">
        <f>A40545*2</f>
        <v/>
      </c>
    </row>
    <row r="40546">
      <c r="A40546">
        <f>Sheet1!A40546</f>
        <v/>
      </c>
      <c r="B40546">
        <f>A40546*2</f>
        <v/>
      </c>
    </row>
    <row r="40547">
      <c r="A40547">
        <f>Sheet1!A40547</f>
        <v/>
      </c>
      <c r="B40547">
        <f>A40547*2</f>
        <v/>
      </c>
    </row>
    <row r="40548">
      <c r="A40548">
        <f>Sheet1!A40548</f>
        <v/>
      </c>
      <c r="B40548">
        <f>A40548*2</f>
        <v/>
      </c>
    </row>
    <row r="40549">
      <c r="A40549">
        <f>Sheet1!A40549</f>
        <v/>
      </c>
      <c r="B40549">
        <f>A40549*2</f>
        <v/>
      </c>
    </row>
    <row r="40550">
      <c r="A40550">
        <f>Sheet1!A40550</f>
        <v/>
      </c>
      <c r="B40550">
        <f>A40550*2</f>
        <v/>
      </c>
    </row>
    <row r="40551">
      <c r="A40551">
        <f>Sheet1!A40551</f>
        <v/>
      </c>
      <c r="B40551">
        <f>A40551*2</f>
        <v/>
      </c>
    </row>
    <row r="40552">
      <c r="A40552">
        <f>Sheet1!A40552</f>
        <v/>
      </c>
      <c r="B40552">
        <f>A40552*2</f>
        <v/>
      </c>
    </row>
    <row r="40553">
      <c r="A40553">
        <f>Sheet1!A40553</f>
        <v/>
      </c>
      <c r="B40553">
        <f>A40553*2</f>
        <v/>
      </c>
    </row>
    <row r="40554">
      <c r="A40554">
        <f>Sheet1!A40554</f>
        <v/>
      </c>
      <c r="B40554">
        <f>A40554*2</f>
        <v/>
      </c>
    </row>
    <row r="40555">
      <c r="A40555">
        <f>Sheet1!A40555</f>
        <v/>
      </c>
      <c r="B40555">
        <f>A40555*2</f>
        <v/>
      </c>
    </row>
    <row r="40556">
      <c r="A40556">
        <f>Sheet1!A40556</f>
        <v/>
      </c>
      <c r="B40556">
        <f>A40556*2</f>
        <v/>
      </c>
    </row>
    <row r="40557">
      <c r="A40557">
        <f>Sheet1!A40557</f>
        <v/>
      </c>
      <c r="B40557">
        <f>A40557*2</f>
        <v/>
      </c>
    </row>
    <row r="40558">
      <c r="A40558">
        <f>Sheet1!A40558</f>
        <v/>
      </c>
      <c r="B40558">
        <f>A40558*2</f>
        <v/>
      </c>
    </row>
    <row r="40559">
      <c r="A40559">
        <f>Sheet1!A40559</f>
        <v/>
      </c>
      <c r="B40559">
        <f>A40559*2</f>
        <v/>
      </c>
    </row>
    <row r="40560">
      <c r="A40560">
        <f>Sheet1!A40560</f>
        <v/>
      </c>
      <c r="B40560">
        <f>A40560*2</f>
        <v/>
      </c>
    </row>
    <row r="40561">
      <c r="A40561">
        <f>Sheet1!A40561</f>
        <v/>
      </c>
      <c r="B40561">
        <f>A40561*2</f>
        <v/>
      </c>
    </row>
    <row r="40562">
      <c r="A40562">
        <f>Sheet1!A40562</f>
        <v/>
      </c>
      <c r="B40562">
        <f>A40562*2</f>
        <v/>
      </c>
    </row>
    <row r="40563">
      <c r="A40563">
        <f>Sheet1!A40563</f>
        <v/>
      </c>
      <c r="B40563">
        <f>A40563*2</f>
        <v/>
      </c>
    </row>
    <row r="40564">
      <c r="A40564">
        <f>Sheet1!A40564</f>
        <v/>
      </c>
      <c r="B40564">
        <f>A40564*2</f>
        <v/>
      </c>
    </row>
    <row r="40565">
      <c r="A40565">
        <f>Sheet1!A40565</f>
        <v/>
      </c>
      <c r="B40565">
        <f>A40565*2</f>
        <v/>
      </c>
    </row>
    <row r="40566">
      <c r="A40566">
        <f>Sheet1!A40566</f>
        <v/>
      </c>
      <c r="B40566">
        <f>A40566*2</f>
        <v/>
      </c>
    </row>
    <row r="40567">
      <c r="A40567">
        <f>Sheet1!A40567</f>
        <v/>
      </c>
      <c r="B40567">
        <f>A40567*2</f>
        <v/>
      </c>
    </row>
    <row r="40568">
      <c r="A40568">
        <f>Sheet1!A40568</f>
        <v/>
      </c>
      <c r="B40568">
        <f>A40568*2</f>
        <v/>
      </c>
    </row>
    <row r="40569">
      <c r="A40569">
        <f>Sheet1!A40569</f>
        <v/>
      </c>
      <c r="B40569">
        <f>A40569*2</f>
        <v/>
      </c>
    </row>
    <row r="40570">
      <c r="A40570">
        <f>Sheet1!A40570</f>
        <v/>
      </c>
      <c r="B40570">
        <f>A40570*2</f>
        <v/>
      </c>
    </row>
    <row r="40571">
      <c r="A40571">
        <f>Sheet1!A40571</f>
        <v/>
      </c>
      <c r="B40571">
        <f>A40571*2</f>
        <v/>
      </c>
    </row>
    <row r="40572">
      <c r="A40572">
        <f>Sheet1!A40572</f>
        <v/>
      </c>
      <c r="B40572">
        <f>A40572*2</f>
        <v/>
      </c>
    </row>
    <row r="40573">
      <c r="A40573">
        <f>Sheet1!A40573</f>
        <v/>
      </c>
      <c r="B40573">
        <f>A40573*2</f>
        <v/>
      </c>
    </row>
    <row r="40574">
      <c r="A40574">
        <f>Sheet1!A40574</f>
        <v/>
      </c>
      <c r="B40574">
        <f>A40574*2</f>
        <v/>
      </c>
    </row>
    <row r="40575">
      <c r="A40575">
        <f>Sheet1!A40575</f>
        <v/>
      </c>
      <c r="B40575">
        <f>A40575*2</f>
        <v/>
      </c>
    </row>
    <row r="40576">
      <c r="A40576">
        <f>Sheet1!A40576</f>
        <v/>
      </c>
      <c r="B40576">
        <f>A40576*2</f>
        <v/>
      </c>
    </row>
    <row r="40577">
      <c r="A40577">
        <f>Sheet1!A40577</f>
        <v/>
      </c>
      <c r="B40577">
        <f>A40577*2</f>
        <v/>
      </c>
    </row>
    <row r="40578">
      <c r="A40578">
        <f>Sheet1!A40578</f>
        <v/>
      </c>
      <c r="B40578">
        <f>A40578*2</f>
        <v/>
      </c>
    </row>
    <row r="40579">
      <c r="A40579">
        <f>Sheet1!A40579</f>
        <v/>
      </c>
      <c r="B40579">
        <f>A40579*2</f>
        <v/>
      </c>
    </row>
    <row r="40580">
      <c r="A40580">
        <f>Sheet1!A40580</f>
        <v/>
      </c>
      <c r="B40580">
        <f>A40580*2</f>
        <v/>
      </c>
    </row>
    <row r="40581">
      <c r="A40581">
        <f>Sheet1!A40581</f>
        <v/>
      </c>
      <c r="B40581">
        <f>A40581*2</f>
        <v/>
      </c>
    </row>
    <row r="40582">
      <c r="A40582">
        <f>Sheet1!A40582</f>
        <v/>
      </c>
      <c r="B40582">
        <f>A40582*2</f>
        <v/>
      </c>
    </row>
    <row r="40583">
      <c r="A40583">
        <f>Sheet1!A40583</f>
        <v/>
      </c>
      <c r="B40583">
        <f>A40583*2</f>
        <v/>
      </c>
    </row>
    <row r="40584">
      <c r="A40584">
        <f>Sheet1!A40584</f>
        <v/>
      </c>
      <c r="B40584">
        <f>A40584*2</f>
        <v/>
      </c>
    </row>
    <row r="40585">
      <c r="A40585">
        <f>Sheet1!A40585</f>
        <v/>
      </c>
      <c r="B40585">
        <f>A40585*2</f>
        <v/>
      </c>
    </row>
    <row r="40586">
      <c r="A40586">
        <f>Sheet1!A40586</f>
        <v/>
      </c>
      <c r="B40586">
        <f>A40586*2</f>
        <v/>
      </c>
    </row>
    <row r="40587">
      <c r="A40587">
        <f>Sheet1!A40587</f>
        <v/>
      </c>
      <c r="B40587">
        <f>A40587*2</f>
        <v/>
      </c>
    </row>
    <row r="40588">
      <c r="A40588">
        <f>Sheet1!A40588</f>
        <v/>
      </c>
      <c r="B40588">
        <f>A40588*2</f>
        <v/>
      </c>
    </row>
    <row r="40589">
      <c r="A40589">
        <f>Sheet1!A40589</f>
        <v/>
      </c>
      <c r="B40589">
        <f>A40589*2</f>
        <v/>
      </c>
    </row>
    <row r="40590">
      <c r="A40590">
        <f>Sheet1!A40590</f>
        <v/>
      </c>
      <c r="B40590">
        <f>A40590*2</f>
        <v/>
      </c>
    </row>
    <row r="40591">
      <c r="A40591">
        <f>Sheet1!A40591</f>
        <v/>
      </c>
      <c r="B40591">
        <f>A40591*2</f>
        <v/>
      </c>
    </row>
    <row r="40592">
      <c r="A40592">
        <f>Sheet1!A40592</f>
        <v/>
      </c>
      <c r="B40592">
        <f>A40592*2</f>
        <v/>
      </c>
    </row>
    <row r="40593">
      <c r="A40593">
        <f>Sheet1!A40593</f>
        <v/>
      </c>
      <c r="B40593">
        <f>A40593*2</f>
        <v/>
      </c>
    </row>
    <row r="40594">
      <c r="A40594">
        <f>Sheet1!A40594</f>
        <v/>
      </c>
      <c r="B40594">
        <f>A40594*2</f>
        <v/>
      </c>
    </row>
    <row r="40595">
      <c r="A40595">
        <f>Sheet1!A40595</f>
        <v/>
      </c>
      <c r="B40595">
        <f>A40595*2</f>
        <v/>
      </c>
    </row>
    <row r="40596">
      <c r="A40596">
        <f>Sheet1!A40596</f>
        <v/>
      </c>
      <c r="B40596">
        <f>A40596*2</f>
        <v/>
      </c>
    </row>
    <row r="40597">
      <c r="A40597">
        <f>Sheet1!A40597</f>
        <v/>
      </c>
      <c r="B40597">
        <f>A40597*2</f>
        <v/>
      </c>
    </row>
    <row r="40598">
      <c r="A40598">
        <f>Sheet1!A40598</f>
        <v/>
      </c>
      <c r="B40598">
        <f>A40598*2</f>
        <v/>
      </c>
    </row>
    <row r="40599">
      <c r="A40599">
        <f>Sheet1!A40599</f>
        <v/>
      </c>
      <c r="B40599">
        <f>A40599*2</f>
        <v/>
      </c>
    </row>
    <row r="40600">
      <c r="A40600">
        <f>Sheet1!A40600</f>
        <v/>
      </c>
      <c r="B40600">
        <f>A40600*2</f>
        <v/>
      </c>
    </row>
    <row r="40601">
      <c r="A40601">
        <f>Sheet1!A40601</f>
        <v/>
      </c>
      <c r="B40601">
        <f>A40601*2</f>
        <v/>
      </c>
    </row>
    <row r="40602">
      <c r="A40602">
        <f>Sheet1!A40602</f>
        <v/>
      </c>
      <c r="B40602">
        <f>A40602*2</f>
        <v/>
      </c>
    </row>
    <row r="40603">
      <c r="A40603">
        <f>Sheet1!A40603</f>
        <v/>
      </c>
      <c r="B40603">
        <f>A40603*2</f>
        <v/>
      </c>
    </row>
    <row r="40604">
      <c r="A40604">
        <f>Sheet1!A40604</f>
        <v/>
      </c>
      <c r="B40604">
        <f>A40604*2</f>
        <v/>
      </c>
    </row>
    <row r="40605">
      <c r="A40605">
        <f>Sheet1!A40605</f>
        <v/>
      </c>
      <c r="B40605">
        <f>A40605*2</f>
        <v/>
      </c>
    </row>
    <row r="40606">
      <c r="A40606">
        <f>Sheet1!A40606</f>
        <v/>
      </c>
      <c r="B40606">
        <f>A40606*2</f>
        <v/>
      </c>
    </row>
    <row r="40607">
      <c r="A40607">
        <f>Sheet1!A40607</f>
        <v/>
      </c>
      <c r="B40607">
        <f>A40607*2</f>
        <v/>
      </c>
    </row>
    <row r="40608">
      <c r="A40608">
        <f>Sheet1!A40608</f>
        <v/>
      </c>
      <c r="B40608">
        <f>A40608*2</f>
        <v/>
      </c>
    </row>
    <row r="40609">
      <c r="A40609">
        <f>Sheet1!A40609</f>
        <v/>
      </c>
      <c r="B40609">
        <f>A40609*2</f>
        <v/>
      </c>
    </row>
    <row r="40610">
      <c r="A40610">
        <f>Sheet1!A40610</f>
        <v/>
      </c>
      <c r="B40610">
        <f>A40610*2</f>
        <v/>
      </c>
    </row>
    <row r="40611">
      <c r="A40611">
        <f>Sheet1!A40611</f>
        <v/>
      </c>
      <c r="B40611">
        <f>A40611*2</f>
        <v/>
      </c>
    </row>
    <row r="40612">
      <c r="A40612">
        <f>Sheet1!A40612</f>
        <v/>
      </c>
      <c r="B40612">
        <f>A40612*2</f>
        <v/>
      </c>
    </row>
    <row r="40613">
      <c r="A40613">
        <f>Sheet1!A40613</f>
        <v/>
      </c>
      <c r="B40613">
        <f>A40613*2</f>
        <v/>
      </c>
    </row>
    <row r="40614">
      <c r="A40614">
        <f>Sheet1!A40614</f>
        <v/>
      </c>
      <c r="B40614">
        <f>A40614*2</f>
        <v/>
      </c>
    </row>
    <row r="40615">
      <c r="A40615">
        <f>Sheet1!A40615</f>
        <v/>
      </c>
      <c r="B40615">
        <f>A40615*2</f>
        <v/>
      </c>
    </row>
    <row r="40616">
      <c r="A40616">
        <f>Sheet1!A40616</f>
        <v/>
      </c>
      <c r="B40616">
        <f>A40616*2</f>
        <v/>
      </c>
    </row>
    <row r="40617">
      <c r="A40617">
        <f>Sheet1!A40617</f>
        <v/>
      </c>
      <c r="B40617">
        <f>A40617*2</f>
        <v/>
      </c>
    </row>
    <row r="40618">
      <c r="A40618">
        <f>Sheet1!A40618</f>
        <v/>
      </c>
      <c r="B40618">
        <f>A40618*2</f>
        <v/>
      </c>
    </row>
    <row r="40619">
      <c r="A40619">
        <f>Sheet1!A40619</f>
        <v/>
      </c>
      <c r="B40619">
        <f>A40619*2</f>
        <v/>
      </c>
    </row>
    <row r="40620">
      <c r="A40620">
        <f>Sheet1!A40620</f>
        <v/>
      </c>
      <c r="B40620">
        <f>A40620*2</f>
        <v/>
      </c>
    </row>
    <row r="40621">
      <c r="A40621">
        <f>Sheet1!A40621</f>
        <v/>
      </c>
      <c r="B40621">
        <f>A40621*2</f>
        <v/>
      </c>
    </row>
    <row r="40622">
      <c r="A40622">
        <f>Sheet1!A40622</f>
        <v/>
      </c>
      <c r="B40622">
        <f>A40622*2</f>
        <v/>
      </c>
    </row>
    <row r="40623">
      <c r="A40623">
        <f>Sheet1!A40623</f>
        <v/>
      </c>
      <c r="B40623">
        <f>A40623*2</f>
        <v/>
      </c>
    </row>
    <row r="40624">
      <c r="A40624">
        <f>Sheet1!A40624</f>
        <v/>
      </c>
      <c r="B40624">
        <f>A40624*2</f>
        <v/>
      </c>
    </row>
    <row r="40625">
      <c r="A40625">
        <f>Sheet1!A40625</f>
        <v/>
      </c>
      <c r="B40625">
        <f>A40625*2</f>
        <v/>
      </c>
    </row>
    <row r="40626">
      <c r="A40626">
        <f>Sheet1!A40626</f>
        <v/>
      </c>
      <c r="B40626">
        <f>A40626*2</f>
        <v/>
      </c>
    </row>
    <row r="40627">
      <c r="A40627">
        <f>Sheet1!A40627</f>
        <v/>
      </c>
      <c r="B40627">
        <f>A40627*2</f>
        <v/>
      </c>
    </row>
    <row r="40628">
      <c r="A40628">
        <f>Sheet1!A40628</f>
        <v/>
      </c>
      <c r="B40628">
        <f>A40628*2</f>
        <v/>
      </c>
    </row>
    <row r="40629">
      <c r="A40629">
        <f>Sheet1!A40629</f>
        <v/>
      </c>
      <c r="B40629">
        <f>A40629*2</f>
        <v/>
      </c>
    </row>
    <row r="40630">
      <c r="A40630">
        <f>Sheet1!A40630</f>
        <v/>
      </c>
      <c r="B40630">
        <f>A40630*2</f>
        <v/>
      </c>
    </row>
    <row r="40631">
      <c r="A40631">
        <f>Sheet1!A40631</f>
        <v/>
      </c>
      <c r="B40631">
        <f>A40631*2</f>
        <v/>
      </c>
    </row>
    <row r="40632">
      <c r="A40632">
        <f>Sheet1!A40632</f>
        <v/>
      </c>
      <c r="B40632">
        <f>A40632*2</f>
        <v/>
      </c>
    </row>
    <row r="40633">
      <c r="A40633">
        <f>Sheet1!A40633</f>
        <v/>
      </c>
      <c r="B40633">
        <f>A40633*2</f>
        <v/>
      </c>
    </row>
    <row r="40634">
      <c r="A40634">
        <f>Sheet1!A40634</f>
        <v/>
      </c>
      <c r="B40634">
        <f>A40634*2</f>
        <v/>
      </c>
    </row>
    <row r="40635">
      <c r="A40635">
        <f>Sheet1!A40635</f>
        <v/>
      </c>
      <c r="B40635">
        <f>A40635*2</f>
        <v/>
      </c>
    </row>
    <row r="40636">
      <c r="A40636">
        <f>Sheet1!A40636</f>
        <v/>
      </c>
      <c r="B40636">
        <f>A40636*2</f>
        <v/>
      </c>
    </row>
    <row r="40637">
      <c r="A40637">
        <f>Sheet1!A40637</f>
        <v/>
      </c>
      <c r="B40637">
        <f>A40637*2</f>
        <v/>
      </c>
    </row>
    <row r="40638">
      <c r="A40638">
        <f>Sheet1!A40638</f>
        <v/>
      </c>
      <c r="B40638">
        <f>A40638*2</f>
        <v/>
      </c>
    </row>
    <row r="40639">
      <c r="A40639">
        <f>Sheet1!A40639</f>
        <v/>
      </c>
      <c r="B40639">
        <f>A40639*2</f>
        <v/>
      </c>
    </row>
    <row r="40640">
      <c r="A40640">
        <f>Sheet1!A40640</f>
        <v/>
      </c>
      <c r="B40640">
        <f>A40640*2</f>
        <v/>
      </c>
    </row>
    <row r="40641">
      <c r="A40641">
        <f>Sheet1!A40641</f>
        <v/>
      </c>
      <c r="B40641">
        <f>A40641*2</f>
        <v/>
      </c>
    </row>
    <row r="40642">
      <c r="A40642">
        <f>Sheet1!A40642</f>
        <v/>
      </c>
      <c r="B40642">
        <f>A40642*2</f>
        <v/>
      </c>
    </row>
    <row r="40643">
      <c r="A40643">
        <f>Sheet1!A40643</f>
        <v/>
      </c>
      <c r="B40643">
        <f>A40643*2</f>
        <v/>
      </c>
    </row>
    <row r="40644">
      <c r="A40644">
        <f>Sheet1!A40644</f>
        <v/>
      </c>
      <c r="B40644">
        <f>A40644*2</f>
        <v/>
      </c>
    </row>
    <row r="40645">
      <c r="A40645">
        <f>Sheet1!A40645</f>
        <v/>
      </c>
      <c r="B40645">
        <f>A40645*2</f>
        <v/>
      </c>
    </row>
    <row r="40646">
      <c r="A40646">
        <f>Sheet1!A40646</f>
        <v/>
      </c>
      <c r="B40646">
        <f>A40646*2</f>
        <v/>
      </c>
    </row>
    <row r="40647">
      <c r="A40647">
        <f>Sheet1!A40647</f>
        <v/>
      </c>
      <c r="B40647">
        <f>A40647*2</f>
        <v/>
      </c>
    </row>
    <row r="40648">
      <c r="A40648">
        <f>Sheet1!A40648</f>
        <v/>
      </c>
      <c r="B40648">
        <f>A40648*2</f>
        <v/>
      </c>
    </row>
    <row r="40649">
      <c r="A40649">
        <f>Sheet1!A40649</f>
        <v/>
      </c>
      <c r="B40649">
        <f>A40649*2</f>
        <v/>
      </c>
    </row>
    <row r="40650">
      <c r="A40650">
        <f>Sheet1!A40650</f>
        <v/>
      </c>
      <c r="B40650">
        <f>A40650*2</f>
        <v/>
      </c>
    </row>
    <row r="40651">
      <c r="A40651">
        <f>Sheet1!A40651</f>
        <v/>
      </c>
      <c r="B40651">
        <f>A40651*2</f>
        <v/>
      </c>
    </row>
    <row r="40652">
      <c r="A40652">
        <f>Sheet1!A40652</f>
        <v/>
      </c>
      <c r="B40652">
        <f>A40652*2</f>
        <v/>
      </c>
    </row>
    <row r="40653">
      <c r="A40653">
        <f>Sheet1!A40653</f>
        <v/>
      </c>
      <c r="B40653">
        <f>A40653*2</f>
        <v/>
      </c>
    </row>
    <row r="40654">
      <c r="A40654">
        <f>Sheet1!A40654</f>
        <v/>
      </c>
      <c r="B40654">
        <f>A40654*2</f>
        <v/>
      </c>
    </row>
    <row r="40655">
      <c r="A40655">
        <f>Sheet1!A40655</f>
        <v/>
      </c>
      <c r="B40655">
        <f>A40655*2</f>
        <v/>
      </c>
    </row>
    <row r="40656">
      <c r="A40656">
        <f>Sheet1!A40656</f>
        <v/>
      </c>
      <c r="B40656">
        <f>A40656*2</f>
        <v/>
      </c>
    </row>
    <row r="40657">
      <c r="A40657">
        <f>Sheet1!A40657</f>
        <v/>
      </c>
      <c r="B40657">
        <f>A40657*2</f>
        <v/>
      </c>
    </row>
    <row r="40658">
      <c r="A40658">
        <f>Sheet1!A40658</f>
        <v/>
      </c>
      <c r="B40658">
        <f>A40658*2</f>
        <v/>
      </c>
    </row>
    <row r="40659">
      <c r="A40659">
        <f>Sheet1!A40659</f>
        <v/>
      </c>
      <c r="B40659">
        <f>A40659*2</f>
        <v/>
      </c>
    </row>
    <row r="40660">
      <c r="A40660">
        <f>Sheet1!A40660</f>
        <v/>
      </c>
      <c r="B40660">
        <f>A40660*2</f>
        <v/>
      </c>
    </row>
    <row r="40661">
      <c r="A40661">
        <f>Sheet1!A40661</f>
        <v/>
      </c>
      <c r="B40661">
        <f>A40661*2</f>
        <v/>
      </c>
    </row>
    <row r="40662">
      <c r="A40662">
        <f>Sheet1!A40662</f>
        <v/>
      </c>
      <c r="B40662">
        <f>A40662*2</f>
        <v/>
      </c>
    </row>
    <row r="40663">
      <c r="A40663">
        <f>Sheet1!A40663</f>
        <v/>
      </c>
      <c r="B40663">
        <f>A40663*2</f>
        <v/>
      </c>
    </row>
    <row r="40664">
      <c r="A40664">
        <f>Sheet1!A40664</f>
        <v/>
      </c>
      <c r="B40664">
        <f>A40664*2</f>
        <v/>
      </c>
    </row>
    <row r="40665">
      <c r="A40665">
        <f>Sheet1!A40665</f>
        <v/>
      </c>
      <c r="B40665">
        <f>A40665*2</f>
        <v/>
      </c>
    </row>
    <row r="40666">
      <c r="A40666">
        <f>Sheet1!A40666</f>
        <v/>
      </c>
      <c r="B40666">
        <f>A40666*2</f>
        <v/>
      </c>
    </row>
    <row r="40667">
      <c r="A40667">
        <f>Sheet1!A40667</f>
        <v/>
      </c>
      <c r="B40667">
        <f>A40667*2</f>
        <v/>
      </c>
    </row>
    <row r="40668">
      <c r="A40668">
        <f>Sheet1!A40668</f>
        <v/>
      </c>
      <c r="B40668">
        <f>A40668*2</f>
        <v/>
      </c>
    </row>
    <row r="40669">
      <c r="A40669">
        <f>Sheet1!A40669</f>
        <v/>
      </c>
      <c r="B40669">
        <f>A40669*2</f>
        <v/>
      </c>
    </row>
    <row r="40670">
      <c r="A40670">
        <f>Sheet1!A40670</f>
        <v/>
      </c>
      <c r="B40670">
        <f>A40670*2</f>
        <v/>
      </c>
    </row>
    <row r="40671">
      <c r="A40671">
        <f>Sheet1!A40671</f>
        <v/>
      </c>
      <c r="B40671">
        <f>A40671*2</f>
        <v/>
      </c>
    </row>
    <row r="40672">
      <c r="A40672">
        <f>Sheet1!A40672</f>
        <v/>
      </c>
      <c r="B40672">
        <f>A40672*2</f>
        <v/>
      </c>
    </row>
    <row r="40673">
      <c r="A40673">
        <f>Sheet1!A40673</f>
        <v/>
      </c>
      <c r="B40673">
        <f>A40673*2</f>
        <v/>
      </c>
    </row>
    <row r="40674">
      <c r="A40674">
        <f>Sheet1!A40674</f>
        <v/>
      </c>
      <c r="B40674">
        <f>A40674*2</f>
        <v/>
      </c>
    </row>
    <row r="40675">
      <c r="A40675">
        <f>Sheet1!A40675</f>
        <v/>
      </c>
      <c r="B40675">
        <f>A40675*2</f>
        <v/>
      </c>
    </row>
    <row r="40676">
      <c r="A40676">
        <f>Sheet1!A40676</f>
        <v/>
      </c>
      <c r="B40676">
        <f>A40676*2</f>
        <v/>
      </c>
    </row>
    <row r="40677">
      <c r="A40677">
        <f>Sheet1!A40677</f>
        <v/>
      </c>
      <c r="B40677">
        <f>A40677*2</f>
        <v/>
      </c>
    </row>
    <row r="40678">
      <c r="A40678">
        <f>Sheet1!A40678</f>
        <v/>
      </c>
      <c r="B40678">
        <f>A40678*2</f>
        <v/>
      </c>
    </row>
    <row r="40679">
      <c r="A40679">
        <f>Sheet1!A40679</f>
        <v/>
      </c>
      <c r="B40679">
        <f>A40679*2</f>
        <v/>
      </c>
    </row>
    <row r="40680">
      <c r="A40680">
        <f>Sheet1!A40680</f>
        <v/>
      </c>
      <c r="B40680">
        <f>A40680*2</f>
        <v/>
      </c>
    </row>
    <row r="40681">
      <c r="A40681">
        <f>Sheet1!A40681</f>
        <v/>
      </c>
      <c r="B40681">
        <f>A40681*2</f>
        <v/>
      </c>
    </row>
    <row r="40682">
      <c r="A40682">
        <f>Sheet1!A40682</f>
        <v/>
      </c>
      <c r="B40682">
        <f>A40682*2</f>
        <v/>
      </c>
    </row>
    <row r="40683">
      <c r="A40683">
        <f>Sheet1!A40683</f>
        <v/>
      </c>
      <c r="B40683">
        <f>A40683*2</f>
        <v/>
      </c>
    </row>
    <row r="40684">
      <c r="A40684">
        <f>Sheet1!A40684</f>
        <v/>
      </c>
      <c r="B40684">
        <f>A40684*2</f>
        <v/>
      </c>
    </row>
    <row r="40685">
      <c r="A40685">
        <f>Sheet1!A40685</f>
        <v/>
      </c>
      <c r="B40685">
        <f>A40685*2</f>
        <v/>
      </c>
    </row>
    <row r="40686">
      <c r="A40686">
        <f>Sheet1!A40686</f>
        <v/>
      </c>
      <c r="B40686">
        <f>A40686*2</f>
        <v/>
      </c>
    </row>
    <row r="40687">
      <c r="A40687">
        <f>Sheet1!A40687</f>
        <v/>
      </c>
      <c r="B40687">
        <f>A40687*2</f>
        <v/>
      </c>
    </row>
    <row r="40688">
      <c r="A40688">
        <f>Sheet1!A40688</f>
        <v/>
      </c>
      <c r="B40688">
        <f>A40688*2</f>
        <v/>
      </c>
    </row>
    <row r="40689">
      <c r="A40689">
        <f>Sheet1!A40689</f>
        <v/>
      </c>
      <c r="B40689">
        <f>A40689*2</f>
        <v/>
      </c>
    </row>
    <row r="40690">
      <c r="A40690">
        <f>Sheet1!A40690</f>
        <v/>
      </c>
      <c r="B40690">
        <f>A40690*2</f>
        <v/>
      </c>
    </row>
    <row r="40691">
      <c r="A40691">
        <f>Sheet1!A40691</f>
        <v/>
      </c>
      <c r="B40691">
        <f>A40691*2</f>
        <v/>
      </c>
    </row>
    <row r="40692">
      <c r="A40692">
        <f>Sheet1!A40692</f>
        <v/>
      </c>
      <c r="B40692">
        <f>A40692*2</f>
        <v/>
      </c>
    </row>
    <row r="40693">
      <c r="A40693">
        <f>Sheet1!A40693</f>
        <v/>
      </c>
      <c r="B40693">
        <f>A40693*2</f>
        <v/>
      </c>
    </row>
    <row r="40694">
      <c r="A40694">
        <f>Sheet1!A40694</f>
        <v/>
      </c>
      <c r="B40694">
        <f>A40694*2</f>
        <v/>
      </c>
    </row>
    <row r="40695">
      <c r="A40695">
        <f>Sheet1!A40695</f>
        <v/>
      </c>
      <c r="B40695">
        <f>A40695*2</f>
        <v/>
      </c>
    </row>
    <row r="40696">
      <c r="A40696">
        <f>Sheet1!A40696</f>
        <v/>
      </c>
      <c r="B40696">
        <f>A40696*2</f>
        <v/>
      </c>
    </row>
    <row r="40697">
      <c r="A40697">
        <f>Sheet1!A40697</f>
        <v/>
      </c>
      <c r="B40697">
        <f>A40697*2</f>
        <v/>
      </c>
    </row>
    <row r="40698">
      <c r="A40698">
        <f>Sheet1!A40698</f>
        <v/>
      </c>
      <c r="B40698">
        <f>A40698*2</f>
        <v/>
      </c>
    </row>
    <row r="40699">
      <c r="A40699">
        <f>Sheet1!A40699</f>
        <v/>
      </c>
      <c r="B40699">
        <f>A40699*2</f>
        <v/>
      </c>
    </row>
    <row r="40700">
      <c r="A40700">
        <f>Sheet1!A40700</f>
        <v/>
      </c>
      <c r="B40700">
        <f>A40700*2</f>
        <v/>
      </c>
    </row>
    <row r="40701">
      <c r="A40701">
        <f>Sheet1!A40701</f>
        <v/>
      </c>
      <c r="B40701">
        <f>A40701*2</f>
        <v/>
      </c>
    </row>
    <row r="40702">
      <c r="A40702">
        <f>Sheet1!A40702</f>
        <v/>
      </c>
      <c r="B40702">
        <f>A40702*2</f>
        <v/>
      </c>
    </row>
    <row r="40703">
      <c r="A40703">
        <f>Sheet1!A40703</f>
        <v/>
      </c>
      <c r="B40703">
        <f>A40703*2</f>
        <v/>
      </c>
    </row>
    <row r="40704">
      <c r="A40704">
        <f>Sheet1!A40704</f>
        <v/>
      </c>
      <c r="B40704">
        <f>A40704*2</f>
        <v/>
      </c>
    </row>
    <row r="40705">
      <c r="A40705">
        <f>Sheet1!A40705</f>
        <v/>
      </c>
      <c r="B40705">
        <f>A40705*2</f>
        <v/>
      </c>
    </row>
    <row r="40706">
      <c r="A40706">
        <f>Sheet1!A40706</f>
        <v/>
      </c>
      <c r="B40706">
        <f>A40706*2</f>
        <v/>
      </c>
    </row>
    <row r="40707">
      <c r="A40707">
        <f>Sheet1!A40707</f>
        <v/>
      </c>
      <c r="B40707">
        <f>A40707*2</f>
        <v/>
      </c>
    </row>
    <row r="40708">
      <c r="A40708">
        <f>Sheet1!A40708</f>
        <v/>
      </c>
      <c r="B40708">
        <f>A40708*2</f>
        <v/>
      </c>
    </row>
    <row r="40709">
      <c r="A40709">
        <f>Sheet1!A40709</f>
        <v/>
      </c>
      <c r="B40709">
        <f>A40709*2</f>
        <v/>
      </c>
    </row>
    <row r="40710">
      <c r="A40710">
        <f>Sheet1!A40710</f>
        <v/>
      </c>
      <c r="B40710">
        <f>A40710*2</f>
        <v/>
      </c>
    </row>
    <row r="40711">
      <c r="A40711">
        <f>Sheet1!A40711</f>
        <v/>
      </c>
      <c r="B40711">
        <f>A40711*2</f>
        <v/>
      </c>
    </row>
    <row r="40712">
      <c r="A40712">
        <f>Sheet1!A40712</f>
        <v/>
      </c>
      <c r="B40712">
        <f>A40712*2</f>
        <v/>
      </c>
    </row>
    <row r="40713">
      <c r="A40713">
        <f>Sheet1!A40713</f>
        <v/>
      </c>
      <c r="B40713">
        <f>A40713*2</f>
        <v/>
      </c>
    </row>
    <row r="40714">
      <c r="A40714">
        <f>Sheet1!A40714</f>
        <v/>
      </c>
      <c r="B40714">
        <f>A40714*2</f>
        <v/>
      </c>
    </row>
    <row r="40715">
      <c r="A40715">
        <f>Sheet1!A40715</f>
        <v/>
      </c>
      <c r="B40715">
        <f>A40715*2</f>
        <v/>
      </c>
    </row>
    <row r="40716">
      <c r="A40716">
        <f>Sheet1!A40716</f>
        <v/>
      </c>
      <c r="B40716">
        <f>A40716*2</f>
        <v/>
      </c>
    </row>
    <row r="40717">
      <c r="A40717">
        <f>Sheet1!A40717</f>
        <v/>
      </c>
      <c r="B40717">
        <f>A40717*2</f>
        <v/>
      </c>
    </row>
    <row r="40718">
      <c r="A40718">
        <f>Sheet1!A40718</f>
        <v/>
      </c>
      <c r="B40718">
        <f>A40718*2</f>
        <v/>
      </c>
    </row>
    <row r="40719">
      <c r="A40719">
        <f>Sheet1!A40719</f>
        <v/>
      </c>
      <c r="B40719">
        <f>A40719*2</f>
        <v/>
      </c>
    </row>
    <row r="40720">
      <c r="A40720">
        <f>Sheet1!A40720</f>
        <v/>
      </c>
      <c r="B40720">
        <f>A40720*2</f>
        <v/>
      </c>
    </row>
    <row r="40721">
      <c r="A40721">
        <f>Sheet1!A40721</f>
        <v/>
      </c>
      <c r="B40721">
        <f>A40721*2</f>
        <v/>
      </c>
    </row>
    <row r="40722">
      <c r="A40722">
        <f>Sheet1!A40722</f>
        <v/>
      </c>
      <c r="B40722">
        <f>A40722*2</f>
        <v/>
      </c>
    </row>
    <row r="40723">
      <c r="A40723">
        <f>Sheet1!A40723</f>
        <v/>
      </c>
      <c r="B40723">
        <f>A40723*2</f>
        <v/>
      </c>
    </row>
    <row r="40724">
      <c r="A40724">
        <f>Sheet1!A40724</f>
        <v/>
      </c>
      <c r="B40724">
        <f>A40724*2</f>
        <v/>
      </c>
    </row>
    <row r="40725">
      <c r="A40725">
        <f>Sheet1!A40725</f>
        <v/>
      </c>
      <c r="B40725">
        <f>A40725*2</f>
        <v/>
      </c>
    </row>
    <row r="40726">
      <c r="A40726">
        <f>Sheet1!A40726</f>
        <v/>
      </c>
      <c r="B40726">
        <f>A40726*2</f>
        <v/>
      </c>
    </row>
    <row r="40727">
      <c r="A40727">
        <f>Sheet1!A40727</f>
        <v/>
      </c>
      <c r="B40727">
        <f>A40727*2</f>
        <v/>
      </c>
    </row>
    <row r="40728">
      <c r="A40728">
        <f>Sheet1!A40728</f>
        <v/>
      </c>
      <c r="B40728">
        <f>A40728*2</f>
        <v/>
      </c>
    </row>
    <row r="40729">
      <c r="A40729">
        <f>Sheet1!A40729</f>
        <v/>
      </c>
      <c r="B40729">
        <f>A40729*2</f>
        <v/>
      </c>
    </row>
    <row r="40730">
      <c r="A40730">
        <f>Sheet1!A40730</f>
        <v/>
      </c>
      <c r="B40730">
        <f>A40730*2</f>
        <v/>
      </c>
    </row>
    <row r="40731">
      <c r="A40731">
        <f>Sheet1!A40731</f>
        <v/>
      </c>
      <c r="B40731">
        <f>A40731*2</f>
        <v/>
      </c>
    </row>
    <row r="40732">
      <c r="A40732">
        <f>Sheet1!A40732</f>
        <v/>
      </c>
      <c r="B40732">
        <f>A40732*2</f>
        <v/>
      </c>
    </row>
    <row r="40733">
      <c r="A40733">
        <f>Sheet1!A40733</f>
        <v/>
      </c>
      <c r="B40733">
        <f>A40733*2</f>
        <v/>
      </c>
    </row>
    <row r="40734">
      <c r="A40734">
        <f>Sheet1!A40734</f>
        <v/>
      </c>
      <c r="B40734">
        <f>A40734*2</f>
        <v/>
      </c>
    </row>
    <row r="40735">
      <c r="A40735">
        <f>Sheet1!A40735</f>
        <v/>
      </c>
      <c r="B40735">
        <f>A40735*2</f>
        <v/>
      </c>
    </row>
    <row r="40736">
      <c r="A40736">
        <f>Sheet1!A40736</f>
        <v/>
      </c>
      <c r="B40736">
        <f>A40736*2</f>
        <v/>
      </c>
    </row>
    <row r="40737">
      <c r="A40737">
        <f>Sheet1!A40737</f>
        <v/>
      </c>
      <c r="B40737">
        <f>A40737*2</f>
        <v/>
      </c>
    </row>
    <row r="40738">
      <c r="A40738">
        <f>Sheet1!A40738</f>
        <v/>
      </c>
      <c r="B40738">
        <f>A40738*2</f>
        <v/>
      </c>
    </row>
    <row r="40739">
      <c r="A40739">
        <f>Sheet1!A40739</f>
        <v/>
      </c>
      <c r="B40739">
        <f>A40739*2</f>
        <v/>
      </c>
    </row>
    <row r="40740">
      <c r="A40740">
        <f>Sheet1!A40740</f>
        <v/>
      </c>
      <c r="B40740">
        <f>A40740*2</f>
        <v/>
      </c>
    </row>
    <row r="40741">
      <c r="A40741">
        <f>Sheet1!A40741</f>
        <v/>
      </c>
      <c r="B40741">
        <f>A40741*2</f>
        <v/>
      </c>
    </row>
    <row r="40742">
      <c r="A40742">
        <f>Sheet1!A40742</f>
        <v/>
      </c>
      <c r="B40742">
        <f>A40742*2</f>
        <v/>
      </c>
    </row>
    <row r="40743">
      <c r="A40743">
        <f>Sheet1!A40743</f>
        <v/>
      </c>
      <c r="B40743">
        <f>A40743*2</f>
        <v/>
      </c>
    </row>
    <row r="40744">
      <c r="A40744">
        <f>Sheet1!A40744</f>
        <v/>
      </c>
      <c r="B40744">
        <f>A40744*2</f>
        <v/>
      </c>
    </row>
    <row r="40745">
      <c r="A40745">
        <f>Sheet1!A40745</f>
        <v/>
      </c>
      <c r="B40745">
        <f>A40745*2</f>
        <v/>
      </c>
    </row>
    <row r="40746">
      <c r="A40746">
        <f>Sheet1!A40746</f>
        <v/>
      </c>
      <c r="B40746">
        <f>A40746*2</f>
        <v/>
      </c>
    </row>
    <row r="40747">
      <c r="A40747">
        <f>Sheet1!A40747</f>
        <v/>
      </c>
      <c r="B40747">
        <f>A40747*2</f>
        <v/>
      </c>
    </row>
    <row r="40748">
      <c r="A40748">
        <f>Sheet1!A40748</f>
        <v/>
      </c>
      <c r="B40748">
        <f>A40748*2</f>
        <v/>
      </c>
    </row>
    <row r="40749">
      <c r="A40749">
        <f>Sheet1!A40749</f>
        <v/>
      </c>
      <c r="B40749">
        <f>A40749*2</f>
        <v/>
      </c>
    </row>
    <row r="40750">
      <c r="A40750">
        <f>Sheet1!A40750</f>
        <v/>
      </c>
      <c r="B40750">
        <f>A40750*2</f>
        <v/>
      </c>
    </row>
    <row r="40751">
      <c r="A40751">
        <f>Sheet1!A40751</f>
        <v/>
      </c>
      <c r="B40751">
        <f>A40751*2</f>
        <v/>
      </c>
    </row>
    <row r="40752">
      <c r="A40752">
        <f>Sheet1!A40752</f>
        <v/>
      </c>
      <c r="B40752">
        <f>A40752*2</f>
        <v/>
      </c>
    </row>
    <row r="40753">
      <c r="A40753">
        <f>Sheet1!A40753</f>
        <v/>
      </c>
      <c r="B40753">
        <f>A40753*2</f>
        <v/>
      </c>
    </row>
    <row r="40754">
      <c r="A40754">
        <f>Sheet1!A40754</f>
        <v/>
      </c>
      <c r="B40754">
        <f>A40754*2</f>
        <v/>
      </c>
    </row>
    <row r="40755">
      <c r="A40755">
        <f>Sheet1!A40755</f>
        <v/>
      </c>
      <c r="B40755">
        <f>A40755*2</f>
        <v/>
      </c>
    </row>
    <row r="40756">
      <c r="A40756">
        <f>Sheet1!A40756</f>
        <v/>
      </c>
      <c r="B40756">
        <f>A40756*2</f>
        <v/>
      </c>
    </row>
    <row r="40757">
      <c r="A40757">
        <f>Sheet1!A40757</f>
        <v/>
      </c>
      <c r="B40757">
        <f>A40757*2</f>
        <v/>
      </c>
    </row>
    <row r="40758">
      <c r="A40758">
        <f>Sheet1!A40758</f>
        <v/>
      </c>
      <c r="B40758">
        <f>A40758*2</f>
        <v/>
      </c>
    </row>
    <row r="40759">
      <c r="A40759">
        <f>Sheet1!A40759</f>
        <v/>
      </c>
      <c r="B40759">
        <f>A40759*2</f>
        <v/>
      </c>
    </row>
    <row r="40760">
      <c r="A40760">
        <f>Sheet1!A40760</f>
        <v/>
      </c>
      <c r="B40760">
        <f>A40760*2</f>
        <v/>
      </c>
    </row>
    <row r="40761">
      <c r="A40761">
        <f>Sheet1!A40761</f>
        <v/>
      </c>
      <c r="B40761">
        <f>A40761*2</f>
        <v/>
      </c>
    </row>
    <row r="40762">
      <c r="A40762">
        <f>Sheet1!A40762</f>
        <v/>
      </c>
      <c r="B40762">
        <f>A40762*2</f>
        <v/>
      </c>
    </row>
    <row r="40763">
      <c r="A40763">
        <f>Sheet1!A40763</f>
        <v/>
      </c>
      <c r="B40763">
        <f>A40763*2</f>
        <v/>
      </c>
    </row>
    <row r="40764">
      <c r="A40764">
        <f>Sheet1!A40764</f>
        <v/>
      </c>
      <c r="B40764">
        <f>A40764*2</f>
        <v/>
      </c>
    </row>
    <row r="40765">
      <c r="A40765">
        <f>Sheet1!A40765</f>
        <v/>
      </c>
      <c r="B40765">
        <f>A40765*2</f>
        <v/>
      </c>
    </row>
    <row r="40766">
      <c r="A40766">
        <f>Sheet1!A40766</f>
        <v/>
      </c>
      <c r="B40766">
        <f>A40766*2</f>
        <v/>
      </c>
    </row>
    <row r="40767">
      <c r="A40767">
        <f>Sheet1!A40767</f>
        <v/>
      </c>
      <c r="B40767">
        <f>A40767*2</f>
        <v/>
      </c>
    </row>
    <row r="40768">
      <c r="A40768">
        <f>Sheet1!A40768</f>
        <v/>
      </c>
      <c r="B40768">
        <f>A40768*2</f>
        <v/>
      </c>
    </row>
    <row r="40769">
      <c r="A40769">
        <f>Sheet1!A40769</f>
        <v/>
      </c>
      <c r="B40769">
        <f>A40769*2</f>
        <v/>
      </c>
    </row>
    <row r="40770">
      <c r="A40770">
        <f>Sheet1!A40770</f>
        <v/>
      </c>
      <c r="B40770">
        <f>A40770*2</f>
        <v/>
      </c>
    </row>
    <row r="40771">
      <c r="A40771">
        <f>Sheet1!A40771</f>
        <v/>
      </c>
      <c r="B40771">
        <f>A40771*2</f>
        <v/>
      </c>
    </row>
    <row r="40772">
      <c r="A40772">
        <f>Sheet1!A40772</f>
        <v/>
      </c>
      <c r="B40772">
        <f>A40772*2</f>
        <v/>
      </c>
    </row>
    <row r="40773">
      <c r="A40773">
        <f>Sheet1!A40773</f>
        <v/>
      </c>
      <c r="B40773">
        <f>A40773*2</f>
        <v/>
      </c>
    </row>
    <row r="40774">
      <c r="A40774">
        <f>Sheet1!A40774</f>
        <v/>
      </c>
      <c r="B40774">
        <f>A40774*2</f>
        <v/>
      </c>
    </row>
    <row r="40775">
      <c r="A40775">
        <f>Sheet1!A40775</f>
        <v/>
      </c>
      <c r="B40775">
        <f>A40775*2</f>
        <v/>
      </c>
    </row>
    <row r="40776">
      <c r="A40776">
        <f>Sheet1!A40776</f>
        <v/>
      </c>
      <c r="B40776">
        <f>A40776*2</f>
        <v/>
      </c>
    </row>
    <row r="40777">
      <c r="A40777">
        <f>Sheet1!A40777</f>
        <v/>
      </c>
      <c r="B40777">
        <f>A40777*2</f>
        <v/>
      </c>
    </row>
    <row r="40778">
      <c r="A40778">
        <f>Sheet1!A40778</f>
        <v/>
      </c>
      <c r="B40778">
        <f>A40778*2</f>
        <v/>
      </c>
    </row>
    <row r="40779">
      <c r="A40779">
        <f>Sheet1!A40779</f>
        <v/>
      </c>
      <c r="B40779">
        <f>A40779*2</f>
        <v/>
      </c>
    </row>
    <row r="40780">
      <c r="A40780">
        <f>Sheet1!A40780</f>
        <v/>
      </c>
      <c r="B40780">
        <f>A40780*2</f>
        <v/>
      </c>
    </row>
    <row r="40781">
      <c r="A40781">
        <f>Sheet1!A40781</f>
        <v/>
      </c>
      <c r="B40781">
        <f>A40781*2</f>
        <v/>
      </c>
    </row>
    <row r="40782">
      <c r="A40782">
        <f>Sheet1!A40782</f>
        <v/>
      </c>
      <c r="B40782">
        <f>A40782*2</f>
        <v/>
      </c>
    </row>
    <row r="40783">
      <c r="A40783">
        <f>Sheet1!A40783</f>
        <v/>
      </c>
      <c r="B40783">
        <f>A40783*2</f>
        <v/>
      </c>
    </row>
    <row r="40784">
      <c r="A40784">
        <f>Sheet1!A40784</f>
        <v/>
      </c>
      <c r="B40784">
        <f>A40784*2</f>
        <v/>
      </c>
    </row>
    <row r="40785">
      <c r="A40785">
        <f>Sheet1!A40785</f>
        <v/>
      </c>
      <c r="B40785">
        <f>A40785*2</f>
        <v/>
      </c>
    </row>
    <row r="40786">
      <c r="A40786">
        <f>Sheet1!A40786</f>
        <v/>
      </c>
      <c r="B40786">
        <f>A40786*2</f>
        <v/>
      </c>
    </row>
    <row r="40787">
      <c r="A40787">
        <f>Sheet1!A40787</f>
        <v/>
      </c>
      <c r="B40787">
        <f>A40787*2</f>
        <v/>
      </c>
    </row>
    <row r="40788">
      <c r="A40788">
        <f>Sheet1!A40788</f>
        <v/>
      </c>
      <c r="B40788">
        <f>A40788*2</f>
        <v/>
      </c>
    </row>
    <row r="40789">
      <c r="A40789">
        <f>Sheet1!A40789</f>
        <v/>
      </c>
      <c r="B40789">
        <f>A40789*2</f>
        <v/>
      </c>
    </row>
    <row r="40790">
      <c r="A40790">
        <f>Sheet1!A40790</f>
        <v/>
      </c>
      <c r="B40790">
        <f>A40790*2</f>
        <v/>
      </c>
    </row>
    <row r="40791">
      <c r="A40791">
        <f>Sheet1!A40791</f>
        <v/>
      </c>
      <c r="B40791">
        <f>A40791*2</f>
        <v/>
      </c>
    </row>
    <row r="40792">
      <c r="A40792">
        <f>Sheet1!A40792</f>
        <v/>
      </c>
      <c r="B40792">
        <f>A40792*2</f>
        <v/>
      </c>
    </row>
    <row r="40793">
      <c r="A40793">
        <f>Sheet1!A40793</f>
        <v/>
      </c>
      <c r="B40793">
        <f>A40793*2</f>
        <v/>
      </c>
    </row>
    <row r="40794">
      <c r="A40794">
        <f>Sheet1!A40794</f>
        <v/>
      </c>
      <c r="B40794">
        <f>A40794*2</f>
        <v/>
      </c>
    </row>
    <row r="40795">
      <c r="A40795">
        <f>Sheet1!A40795</f>
        <v/>
      </c>
      <c r="B40795">
        <f>A40795*2</f>
        <v/>
      </c>
    </row>
    <row r="40796">
      <c r="A40796">
        <f>Sheet1!A40796</f>
        <v/>
      </c>
      <c r="B40796">
        <f>A40796*2</f>
        <v/>
      </c>
    </row>
    <row r="40797">
      <c r="A40797">
        <f>Sheet1!A40797</f>
        <v/>
      </c>
      <c r="B40797">
        <f>A40797*2</f>
        <v/>
      </c>
    </row>
    <row r="40798">
      <c r="A40798">
        <f>Sheet1!A40798</f>
        <v/>
      </c>
      <c r="B40798">
        <f>A40798*2</f>
        <v/>
      </c>
    </row>
    <row r="40799">
      <c r="A40799">
        <f>Sheet1!A40799</f>
        <v/>
      </c>
      <c r="B40799">
        <f>A40799*2</f>
        <v/>
      </c>
    </row>
    <row r="40800">
      <c r="A40800">
        <f>Sheet1!A40800</f>
        <v/>
      </c>
      <c r="B40800">
        <f>A40800*2</f>
        <v/>
      </c>
    </row>
    <row r="40801">
      <c r="A40801">
        <f>Sheet1!A40801</f>
        <v/>
      </c>
      <c r="B40801">
        <f>A40801*2</f>
        <v/>
      </c>
    </row>
    <row r="40802">
      <c r="A40802">
        <f>Sheet1!A40802</f>
        <v/>
      </c>
      <c r="B40802">
        <f>A40802*2</f>
        <v/>
      </c>
    </row>
    <row r="40803">
      <c r="A40803">
        <f>Sheet1!A40803</f>
        <v/>
      </c>
      <c r="B40803">
        <f>A40803*2</f>
        <v/>
      </c>
    </row>
    <row r="40804">
      <c r="A40804">
        <f>Sheet1!A40804</f>
        <v/>
      </c>
      <c r="B40804">
        <f>A40804*2</f>
        <v/>
      </c>
    </row>
    <row r="40805">
      <c r="A40805">
        <f>Sheet1!A40805</f>
        <v/>
      </c>
      <c r="B40805">
        <f>A40805*2</f>
        <v/>
      </c>
    </row>
    <row r="40806">
      <c r="A40806">
        <f>Sheet1!A40806</f>
        <v/>
      </c>
      <c r="B40806">
        <f>A40806*2</f>
        <v/>
      </c>
    </row>
    <row r="40807">
      <c r="A40807">
        <f>Sheet1!A40807</f>
        <v/>
      </c>
      <c r="B40807">
        <f>A40807*2</f>
        <v/>
      </c>
    </row>
    <row r="40808">
      <c r="A40808">
        <f>Sheet1!A40808</f>
        <v/>
      </c>
      <c r="B40808">
        <f>A40808*2</f>
        <v/>
      </c>
    </row>
    <row r="40809">
      <c r="A40809">
        <f>Sheet1!A40809</f>
        <v/>
      </c>
      <c r="B40809">
        <f>A40809*2</f>
        <v/>
      </c>
    </row>
    <row r="40810">
      <c r="A40810">
        <f>Sheet1!A40810</f>
        <v/>
      </c>
      <c r="B40810">
        <f>A40810*2</f>
        <v/>
      </c>
    </row>
    <row r="40811">
      <c r="A40811">
        <f>Sheet1!A40811</f>
        <v/>
      </c>
      <c r="B40811">
        <f>A40811*2</f>
        <v/>
      </c>
    </row>
    <row r="40812">
      <c r="A40812">
        <f>Sheet1!A40812</f>
        <v/>
      </c>
      <c r="B40812">
        <f>A40812*2</f>
        <v/>
      </c>
    </row>
    <row r="40813">
      <c r="A40813">
        <f>Sheet1!A40813</f>
        <v/>
      </c>
      <c r="B40813">
        <f>A40813*2</f>
        <v/>
      </c>
    </row>
    <row r="40814">
      <c r="A40814">
        <f>Sheet1!A40814</f>
        <v/>
      </c>
      <c r="B40814">
        <f>A40814*2</f>
        <v/>
      </c>
    </row>
    <row r="40815">
      <c r="A40815">
        <f>Sheet1!A40815</f>
        <v/>
      </c>
      <c r="B40815">
        <f>A40815*2</f>
        <v/>
      </c>
    </row>
    <row r="40816">
      <c r="A40816">
        <f>Sheet1!A40816</f>
        <v/>
      </c>
      <c r="B40816">
        <f>A40816*2</f>
        <v/>
      </c>
    </row>
    <row r="40817">
      <c r="A40817">
        <f>Sheet1!A40817</f>
        <v/>
      </c>
      <c r="B40817">
        <f>A40817*2</f>
        <v/>
      </c>
    </row>
    <row r="40818">
      <c r="A40818">
        <f>Sheet1!A40818</f>
        <v/>
      </c>
      <c r="B40818">
        <f>A40818*2</f>
        <v/>
      </c>
    </row>
    <row r="40819">
      <c r="A40819">
        <f>Sheet1!A40819</f>
        <v/>
      </c>
      <c r="B40819">
        <f>A40819*2</f>
        <v/>
      </c>
    </row>
    <row r="40820">
      <c r="A40820">
        <f>Sheet1!A40820</f>
        <v/>
      </c>
      <c r="B40820">
        <f>A40820*2</f>
        <v/>
      </c>
    </row>
    <row r="40821">
      <c r="A40821">
        <f>Sheet1!A40821</f>
        <v/>
      </c>
      <c r="B40821">
        <f>A40821*2</f>
        <v/>
      </c>
    </row>
    <row r="40822">
      <c r="A40822">
        <f>Sheet1!A40822</f>
        <v/>
      </c>
      <c r="B40822">
        <f>A40822*2</f>
        <v/>
      </c>
    </row>
    <row r="40823">
      <c r="A40823">
        <f>Sheet1!A40823</f>
        <v/>
      </c>
      <c r="B40823">
        <f>A40823*2</f>
        <v/>
      </c>
    </row>
    <row r="40824">
      <c r="A40824">
        <f>Sheet1!A40824</f>
        <v/>
      </c>
      <c r="B40824">
        <f>A40824*2</f>
        <v/>
      </c>
    </row>
    <row r="40825">
      <c r="A40825">
        <f>Sheet1!A40825</f>
        <v/>
      </c>
      <c r="B40825">
        <f>A40825*2</f>
        <v/>
      </c>
    </row>
    <row r="40826">
      <c r="A40826">
        <f>Sheet1!A40826</f>
        <v/>
      </c>
      <c r="B40826">
        <f>A40826*2</f>
        <v/>
      </c>
    </row>
    <row r="40827">
      <c r="A40827">
        <f>Sheet1!A40827</f>
        <v/>
      </c>
      <c r="B40827">
        <f>A40827*2</f>
        <v/>
      </c>
    </row>
    <row r="40828">
      <c r="A40828">
        <f>Sheet1!A40828</f>
        <v/>
      </c>
      <c r="B40828">
        <f>A40828*2</f>
        <v/>
      </c>
    </row>
    <row r="40829">
      <c r="A40829">
        <f>Sheet1!A40829</f>
        <v/>
      </c>
      <c r="B40829">
        <f>A40829*2</f>
        <v/>
      </c>
    </row>
    <row r="40830">
      <c r="A40830">
        <f>Sheet1!A40830</f>
        <v/>
      </c>
      <c r="B40830">
        <f>A40830*2</f>
        <v/>
      </c>
    </row>
    <row r="40831">
      <c r="A40831">
        <f>Sheet1!A40831</f>
        <v/>
      </c>
      <c r="B40831">
        <f>A40831*2</f>
        <v/>
      </c>
    </row>
    <row r="40832">
      <c r="A40832">
        <f>Sheet1!A40832</f>
        <v/>
      </c>
      <c r="B40832">
        <f>A40832*2</f>
        <v/>
      </c>
    </row>
    <row r="40833">
      <c r="A40833">
        <f>Sheet1!A40833</f>
        <v/>
      </c>
      <c r="B40833">
        <f>A40833*2</f>
        <v/>
      </c>
    </row>
    <row r="40834">
      <c r="A40834">
        <f>Sheet1!A40834</f>
        <v/>
      </c>
      <c r="B40834">
        <f>A40834*2</f>
        <v/>
      </c>
    </row>
    <row r="40835">
      <c r="A40835">
        <f>Sheet1!A40835</f>
        <v/>
      </c>
      <c r="B40835">
        <f>A40835*2</f>
        <v/>
      </c>
    </row>
    <row r="40836">
      <c r="A40836">
        <f>Sheet1!A40836</f>
        <v/>
      </c>
      <c r="B40836">
        <f>A40836*2</f>
        <v/>
      </c>
    </row>
    <row r="40837">
      <c r="A40837">
        <f>Sheet1!A40837</f>
        <v/>
      </c>
      <c r="B40837">
        <f>A40837*2</f>
        <v/>
      </c>
    </row>
    <row r="40838">
      <c r="A40838">
        <f>Sheet1!A40838</f>
        <v/>
      </c>
      <c r="B40838">
        <f>A40838*2</f>
        <v/>
      </c>
    </row>
    <row r="40839">
      <c r="A40839">
        <f>Sheet1!A40839</f>
        <v/>
      </c>
      <c r="B40839">
        <f>A40839*2</f>
        <v/>
      </c>
    </row>
    <row r="40840">
      <c r="A40840">
        <f>Sheet1!A40840</f>
        <v/>
      </c>
      <c r="B40840">
        <f>A40840*2</f>
        <v/>
      </c>
    </row>
    <row r="40841">
      <c r="A40841">
        <f>Sheet1!A40841</f>
        <v/>
      </c>
      <c r="B40841">
        <f>A40841*2</f>
        <v/>
      </c>
    </row>
    <row r="40842">
      <c r="A40842">
        <f>Sheet1!A40842</f>
        <v/>
      </c>
      <c r="B40842">
        <f>A40842*2</f>
        <v/>
      </c>
    </row>
    <row r="40843">
      <c r="A40843">
        <f>Sheet1!A40843</f>
        <v/>
      </c>
      <c r="B40843">
        <f>A40843*2</f>
        <v/>
      </c>
    </row>
    <row r="40844">
      <c r="A40844">
        <f>Sheet1!A40844</f>
        <v/>
      </c>
      <c r="B40844">
        <f>A40844*2</f>
        <v/>
      </c>
    </row>
    <row r="40845">
      <c r="A40845">
        <f>Sheet1!A40845</f>
        <v/>
      </c>
      <c r="B40845">
        <f>A40845*2</f>
        <v/>
      </c>
    </row>
    <row r="40846">
      <c r="A40846">
        <f>Sheet1!A40846</f>
        <v/>
      </c>
      <c r="B40846">
        <f>A40846*2</f>
        <v/>
      </c>
    </row>
    <row r="40847">
      <c r="A40847">
        <f>Sheet1!A40847</f>
        <v/>
      </c>
      <c r="B40847">
        <f>A40847*2</f>
        <v/>
      </c>
    </row>
    <row r="40848">
      <c r="A40848">
        <f>Sheet1!A40848</f>
        <v/>
      </c>
      <c r="B40848">
        <f>A40848*2</f>
        <v/>
      </c>
    </row>
    <row r="40849">
      <c r="A40849">
        <f>Sheet1!A40849</f>
        <v/>
      </c>
      <c r="B40849">
        <f>A40849*2</f>
        <v/>
      </c>
    </row>
    <row r="40850">
      <c r="A40850">
        <f>Sheet1!A40850</f>
        <v/>
      </c>
      <c r="B40850">
        <f>A40850*2</f>
        <v/>
      </c>
    </row>
    <row r="40851">
      <c r="A40851">
        <f>Sheet1!A40851</f>
        <v/>
      </c>
      <c r="B40851">
        <f>A40851*2</f>
        <v/>
      </c>
    </row>
    <row r="40852">
      <c r="A40852">
        <f>Sheet1!A40852</f>
        <v/>
      </c>
      <c r="B40852">
        <f>A40852*2</f>
        <v/>
      </c>
    </row>
    <row r="40853">
      <c r="A40853">
        <f>Sheet1!A40853</f>
        <v/>
      </c>
      <c r="B40853">
        <f>A40853*2</f>
        <v/>
      </c>
    </row>
    <row r="40854">
      <c r="A40854">
        <f>Sheet1!A40854</f>
        <v/>
      </c>
      <c r="B40854">
        <f>A40854*2</f>
        <v/>
      </c>
    </row>
    <row r="40855">
      <c r="A40855">
        <f>Sheet1!A40855</f>
        <v/>
      </c>
      <c r="B40855">
        <f>A40855*2</f>
        <v/>
      </c>
    </row>
    <row r="40856">
      <c r="A40856">
        <f>Sheet1!A40856</f>
        <v/>
      </c>
      <c r="B40856">
        <f>A40856*2</f>
        <v/>
      </c>
    </row>
    <row r="40857">
      <c r="A40857">
        <f>Sheet1!A40857</f>
        <v/>
      </c>
      <c r="B40857">
        <f>A40857*2</f>
        <v/>
      </c>
    </row>
    <row r="40858">
      <c r="A40858">
        <f>Sheet1!A40858</f>
        <v/>
      </c>
      <c r="B40858">
        <f>A40858*2</f>
        <v/>
      </c>
    </row>
    <row r="40859">
      <c r="A40859">
        <f>Sheet1!A40859</f>
        <v/>
      </c>
      <c r="B40859">
        <f>A40859*2</f>
        <v/>
      </c>
    </row>
    <row r="40860">
      <c r="A40860">
        <f>Sheet1!A40860</f>
        <v/>
      </c>
      <c r="B40860">
        <f>A40860*2</f>
        <v/>
      </c>
    </row>
    <row r="40861">
      <c r="A40861">
        <f>Sheet1!A40861</f>
        <v/>
      </c>
      <c r="B40861">
        <f>A40861*2</f>
        <v/>
      </c>
    </row>
    <row r="40862">
      <c r="A40862">
        <f>Sheet1!A40862</f>
        <v/>
      </c>
      <c r="B40862">
        <f>A40862*2</f>
        <v/>
      </c>
    </row>
    <row r="40863">
      <c r="A40863">
        <f>Sheet1!A40863</f>
        <v/>
      </c>
      <c r="B40863">
        <f>A40863*2</f>
        <v/>
      </c>
    </row>
    <row r="40864">
      <c r="A40864">
        <f>Sheet1!A40864</f>
        <v/>
      </c>
      <c r="B40864">
        <f>A40864*2</f>
        <v/>
      </c>
    </row>
    <row r="40865">
      <c r="A40865">
        <f>Sheet1!A40865</f>
        <v/>
      </c>
      <c r="B40865">
        <f>A40865*2</f>
        <v/>
      </c>
    </row>
    <row r="40866">
      <c r="A40866">
        <f>Sheet1!A40866</f>
        <v/>
      </c>
      <c r="B40866">
        <f>A40866*2</f>
        <v/>
      </c>
    </row>
    <row r="40867">
      <c r="A40867">
        <f>Sheet1!A40867</f>
        <v/>
      </c>
      <c r="B40867">
        <f>A40867*2</f>
        <v/>
      </c>
    </row>
    <row r="40868">
      <c r="A40868">
        <f>Sheet1!A40868</f>
        <v/>
      </c>
      <c r="B40868">
        <f>A40868*2</f>
        <v/>
      </c>
    </row>
    <row r="40869">
      <c r="A40869">
        <f>Sheet1!A40869</f>
        <v/>
      </c>
      <c r="B40869">
        <f>A40869*2</f>
        <v/>
      </c>
    </row>
    <row r="40870">
      <c r="A40870">
        <f>Sheet1!A40870</f>
        <v/>
      </c>
      <c r="B40870">
        <f>A40870*2</f>
        <v/>
      </c>
    </row>
    <row r="40871">
      <c r="A40871">
        <f>Sheet1!A40871</f>
        <v/>
      </c>
      <c r="B40871">
        <f>A40871*2</f>
        <v/>
      </c>
    </row>
    <row r="40872">
      <c r="A40872">
        <f>Sheet1!A40872</f>
        <v/>
      </c>
      <c r="B40872">
        <f>A40872*2</f>
        <v/>
      </c>
    </row>
    <row r="40873">
      <c r="A40873">
        <f>Sheet1!A40873</f>
        <v/>
      </c>
      <c r="B40873">
        <f>A40873*2</f>
        <v/>
      </c>
    </row>
    <row r="40874">
      <c r="A40874">
        <f>Sheet1!A40874</f>
        <v/>
      </c>
      <c r="B40874">
        <f>A40874*2</f>
        <v/>
      </c>
    </row>
    <row r="40875">
      <c r="A40875">
        <f>Sheet1!A40875</f>
        <v/>
      </c>
      <c r="B40875">
        <f>A40875*2</f>
        <v/>
      </c>
    </row>
    <row r="40876">
      <c r="A40876">
        <f>Sheet1!A40876</f>
        <v/>
      </c>
      <c r="B40876">
        <f>A40876*2</f>
        <v/>
      </c>
    </row>
    <row r="40877">
      <c r="A40877">
        <f>Sheet1!A40877</f>
        <v/>
      </c>
      <c r="B40877">
        <f>A40877*2</f>
        <v/>
      </c>
    </row>
    <row r="40878">
      <c r="A40878">
        <f>Sheet1!A40878</f>
        <v/>
      </c>
      <c r="B40878">
        <f>A40878*2</f>
        <v/>
      </c>
    </row>
    <row r="40879">
      <c r="A40879">
        <f>Sheet1!A40879</f>
        <v/>
      </c>
      <c r="B40879">
        <f>A40879*2</f>
        <v/>
      </c>
    </row>
    <row r="40880">
      <c r="A40880">
        <f>Sheet1!A40880</f>
        <v/>
      </c>
      <c r="B40880">
        <f>A40880*2</f>
        <v/>
      </c>
    </row>
    <row r="40881">
      <c r="A40881">
        <f>Sheet1!A40881</f>
        <v/>
      </c>
      <c r="B40881">
        <f>A40881*2</f>
        <v/>
      </c>
    </row>
    <row r="40882">
      <c r="A40882">
        <f>Sheet1!A40882</f>
        <v/>
      </c>
      <c r="B40882">
        <f>A40882*2</f>
        <v/>
      </c>
    </row>
    <row r="40883">
      <c r="A40883">
        <f>Sheet1!A40883</f>
        <v/>
      </c>
      <c r="B40883">
        <f>A40883*2</f>
        <v/>
      </c>
    </row>
    <row r="40884">
      <c r="A40884">
        <f>Sheet1!A40884</f>
        <v/>
      </c>
      <c r="B40884">
        <f>A40884*2</f>
        <v/>
      </c>
    </row>
    <row r="40885">
      <c r="A40885">
        <f>Sheet1!A40885</f>
        <v/>
      </c>
      <c r="B40885">
        <f>A40885*2</f>
        <v/>
      </c>
    </row>
    <row r="40886">
      <c r="A40886">
        <f>Sheet1!A40886</f>
        <v/>
      </c>
      <c r="B40886">
        <f>A40886*2</f>
        <v/>
      </c>
    </row>
    <row r="40887">
      <c r="A40887">
        <f>Sheet1!A40887</f>
        <v/>
      </c>
      <c r="B40887">
        <f>A40887*2</f>
        <v/>
      </c>
    </row>
    <row r="40888">
      <c r="A40888">
        <f>Sheet1!A40888</f>
        <v/>
      </c>
      <c r="B40888">
        <f>A40888*2</f>
        <v/>
      </c>
    </row>
    <row r="40889">
      <c r="A40889">
        <f>Sheet1!A40889</f>
        <v/>
      </c>
      <c r="B40889">
        <f>A40889*2</f>
        <v/>
      </c>
    </row>
    <row r="40890">
      <c r="A40890">
        <f>Sheet1!A40890</f>
        <v/>
      </c>
      <c r="B40890">
        <f>A40890*2</f>
        <v/>
      </c>
    </row>
    <row r="40891">
      <c r="A40891">
        <f>Sheet1!A40891</f>
        <v/>
      </c>
      <c r="B40891">
        <f>A40891*2</f>
        <v/>
      </c>
    </row>
    <row r="40892">
      <c r="A40892">
        <f>Sheet1!A40892</f>
        <v/>
      </c>
      <c r="B40892">
        <f>A40892*2</f>
        <v/>
      </c>
    </row>
    <row r="40893">
      <c r="A40893">
        <f>Sheet1!A40893</f>
        <v/>
      </c>
      <c r="B40893">
        <f>A40893*2</f>
        <v/>
      </c>
    </row>
    <row r="40894">
      <c r="A40894">
        <f>Sheet1!A40894</f>
        <v/>
      </c>
      <c r="B40894">
        <f>A40894*2</f>
        <v/>
      </c>
    </row>
    <row r="40895">
      <c r="A40895">
        <f>Sheet1!A40895</f>
        <v/>
      </c>
      <c r="B40895">
        <f>A40895*2</f>
        <v/>
      </c>
    </row>
    <row r="40896">
      <c r="A40896">
        <f>Sheet1!A40896</f>
        <v/>
      </c>
      <c r="B40896">
        <f>A40896*2</f>
        <v/>
      </c>
    </row>
    <row r="40897">
      <c r="A40897">
        <f>Sheet1!A40897</f>
        <v/>
      </c>
      <c r="B40897">
        <f>A40897*2</f>
        <v/>
      </c>
    </row>
    <row r="40898">
      <c r="A40898">
        <f>Sheet1!A40898</f>
        <v/>
      </c>
      <c r="B40898">
        <f>A40898*2</f>
        <v/>
      </c>
    </row>
    <row r="40899">
      <c r="A40899">
        <f>Sheet1!A40899</f>
        <v/>
      </c>
      <c r="B40899">
        <f>A40899*2</f>
        <v/>
      </c>
    </row>
    <row r="40900">
      <c r="A40900">
        <f>Sheet1!A40900</f>
        <v/>
      </c>
      <c r="B40900">
        <f>A40900*2</f>
        <v/>
      </c>
    </row>
    <row r="40901">
      <c r="A40901">
        <f>Sheet1!A40901</f>
        <v/>
      </c>
      <c r="B40901">
        <f>A40901*2</f>
        <v/>
      </c>
    </row>
    <row r="40902">
      <c r="A40902">
        <f>Sheet1!A40902</f>
        <v/>
      </c>
      <c r="B40902">
        <f>A40902*2</f>
        <v/>
      </c>
    </row>
    <row r="40903">
      <c r="A40903">
        <f>Sheet1!A40903</f>
        <v/>
      </c>
      <c r="B40903">
        <f>A40903*2</f>
        <v/>
      </c>
    </row>
    <row r="40904">
      <c r="A40904">
        <f>Sheet1!A40904</f>
        <v/>
      </c>
      <c r="B40904">
        <f>A40904*2</f>
        <v/>
      </c>
    </row>
    <row r="40905">
      <c r="A40905">
        <f>Sheet1!A40905</f>
        <v/>
      </c>
      <c r="B40905">
        <f>A40905*2</f>
        <v/>
      </c>
    </row>
    <row r="40906">
      <c r="A40906">
        <f>Sheet1!A40906</f>
        <v/>
      </c>
      <c r="B40906">
        <f>A40906*2</f>
        <v/>
      </c>
    </row>
    <row r="40907">
      <c r="A40907">
        <f>Sheet1!A40907</f>
        <v/>
      </c>
      <c r="B40907">
        <f>A40907*2</f>
        <v/>
      </c>
    </row>
    <row r="40908">
      <c r="A40908">
        <f>Sheet1!A40908</f>
        <v/>
      </c>
      <c r="B40908">
        <f>A40908*2</f>
        <v/>
      </c>
    </row>
    <row r="40909">
      <c r="A40909">
        <f>Sheet1!A40909</f>
        <v/>
      </c>
      <c r="B40909">
        <f>A40909*2</f>
        <v/>
      </c>
    </row>
    <row r="40910">
      <c r="A40910">
        <f>Sheet1!A40910</f>
        <v/>
      </c>
      <c r="B40910">
        <f>A40910*2</f>
        <v/>
      </c>
    </row>
    <row r="40911">
      <c r="A40911">
        <f>Sheet1!A40911</f>
        <v/>
      </c>
      <c r="B40911">
        <f>A40911*2</f>
        <v/>
      </c>
    </row>
    <row r="40912">
      <c r="A40912">
        <f>Sheet1!A40912</f>
        <v/>
      </c>
      <c r="B40912">
        <f>A40912*2</f>
        <v/>
      </c>
    </row>
    <row r="40913">
      <c r="A40913">
        <f>Sheet1!A40913</f>
        <v/>
      </c>
      <c r="B40913">
        <f>A40913*2</f>
        <v/>
      </c>
    </row>
    <row r="40914">
      <c r="A40914">
        <f>Sheet1!A40914</f>
        <v/>
      </c>
      <c r="B40914">
        <f>A40914*2</f>
        <v/>
      </c>
    </row>
    <row r="40915">
      <c r="A40915">
        <f>Sheet1!A40915</f>
        <v/>
      </c>
      <c r="B40915">
        <f>A40915*2</f>
        <v/>
      </c>
    </row>
    <row r="40916">
      <c r="A40916">
        <f>Sheet1!A40916</f>
        <v/>
      </c>
      <c r="B40916">
        <f>A40916*2</f>
        <v/>
      </c>
    </row>
    <row r="40917">
      <c r="A40917">
        <f>Sheet1!A40917</f>
        <v/>
      </c>
      <c r="B40917">
        <f>A40917*2</f>
        <v/>
      </c>
    </row>
    <row r="40918">
      <c r="A40918">
        <f>Sheet1!A40918</f>
        <v/>
      </c>
      <c r="B40918">
        <f>A40918*2</f>
        <v/>
      </c>
    </row>
    <row r="40919">
      <c r="A40919">
        <f>Sheet1!A40919</f>
        <v/>
      </c>
      <c r="B40919">
        <f>A40919*2</f>
        <v/>
      </c>
    </row>
    <row r="40920">
      <c r="A40920">
        <f>Sheet1!A40920</f>
        <v/>
      </c>
      <c r="B40920">
        <f>A40920*2</f>
        <v/>
      </c>
    </row>
    <row r="40921">
      <c r="A40921">
        <f>Sheet1!A40921</f>
        <v/>
      </c>
      <c r="B40921">
        <f>A40921*2</f>
        <v/>
      </c>
    </row>
    <row r="40922">
      <c r="A40922">
        <f>Sheet1!A40922</f>
        <v/>
      </c>
      <c r="B40922">
        <f>A40922*2</f>
        <v/>
      </c>
    </row>
    <row r="40923">
      <c r="A40923">
        <f>Sheet1!A40923</f>
        <v/>
      </c>
      <c r="B40923">
        <f>A40923*2</f>
        <v/>
      </c>
    </row>
    <row r="40924">
      <c r="A40924">
        <f>Sheet1!A40924</f>
        <v/>
      </c>
      <c r="B40924">
        <f>A40924*2</f>
        <v/>
      </c>
    </row>
    <row r="40925">
      <c r="A40925">
        <f>Sheet1!A40925</f>
        <v/>
      </c>
      <c r="B40925">
        <f>A40925*2</f>
        <v/>
      </c>
    </row>
    <row r="40926">
      <c r="A40926">
        <f>Sheet1!A40926</f>
        <v/>
      </c>
      <c r="B40926">
        <f>A40926*2</f>
        <v/>
      </c>
    </row>
    <row r="40927">
      <c r="A40927">
        <f>Sheet1!A40927</f>
        <v/>
      </c>
      <c r="B40927">
        <f>A40927*2</f>
        <v/>
      </c>
    </row>
    <row r="40928">
      <c r="A40928">
        <f>Sheet1!A40928</f>
        <v/>
      </c>
      <c r="B40928">
        <f>A40928*2</f>
        <v/>
      </c>
    </row>
    <row r="40929">
      <c r="A40929">
        <f>Sheet1!A40929</f>
        <v/>
      </c>
      <c r="B40929">
        <f>A40929*2</f>
        <v/>
      </c>
    </row>
    <row r="40930">
      <c r="A40930">
        <f>Sheet1!A40930</f>
        <v/>
      </c>
      <c r="B40930">
        <f>A40930*2</f>
        <v/>
      </c>
    </row>
    <row r="40931">
      <c r="A40931">
        <f>Sheet1!A40931</f>
        <v/>
      </c>
      <c r="B40931">
        <f>A40931*2</f>
        <v/>
      </c>
    </row>
    <row r="40932">
      <c r="A40932">
        <f>Sheet1!A40932</f>
        <v/>
      </c>
      <c r="B40932">
        <f>A40932*2</f>
        <v/>
      </c>
    </row>
    <row r="40933">
      <c r="A40933">
        <f>Sheet1!A40933</f>
        <v/>
      </c>
      <c r="B40933">
        <f>A40933*2</f>
        <v/>
      </c>
    </row>
    <row r="40934">
      <c r="A40934">
        <f>Sheet1!A40934</f>
        <v/>
      </c>
      <c r="B40934">
        <f>A40934*2</f>
        <v/>
      </c>
    </row>
    <row r="40935">
      <c r="A40935">
        <f>Sheet1!A40935</f>
        <v/>
      </c>
      <c r="B40935">
        <f>A40935*2</f>
        <v/>
      </c>
    </row>
    <row r="40936">
      <c r="A40936">
        <f>Sheet1!A40936</f>
        <v/>
      </c>
      <c r="B40936">
        <f>A40936*2</f>
        <v/>
      </c>
    </row>
    <row r="40937">
      <c r="A40937">
        <f>Sheet1!A40937</f>
        <v/>
      </c>
      <c r="B40937">
        <f>A40937*2</f>
        <v/>
      </c>
    </row>
    <row r="40938">
      <c r="A40938">
        <f>Sheet1!A40938</f>
        <v/>
      </c>
      <c r="B40938">
        <f>A40938*2</f>
        <v/>
      </c>
    </row>
    <row r="40939">
      <c r="A40939">
        <f>Sheet1!A40939</f>
        <v/>
      </c>
      <c r="B40939">
        <f>A40939*2</f>
        <v/>
      </c>
    </row>
    <row r="40940">
      <c r="A40940">
        <f>Sheet1!A40940</f>
        <v/>
      </c>
      <c r="B40940">
        <f>A40940*2</f>
        <v/>
      </c>
    </row>
    <row r="40941">
      <c r="A40941">
        <f>Sheet1!A40941</f>
        <v/>
      </c>
      <c r="B40941">
        <f>A40941*2</f>
        <v/>
      </c>
    </row>
    <row r="40942">
      <c r="A40942">
        <f>Sheet1!A40942</f>
        <v/>
      </c>
      <c r="B40942">
        <f>A40942*2</f>
        <v/>
      </c>
    </row>
    <row r="40943">
      <c r="A40943">
        <f>Sheet1!A40943</f>
        <v/>
      </c>
      <c r="B40943">
        <f>A40943*2</f>
        <v/>
      </c>
    </row>
    <row r="40944">
      <c r="A40944">
        <f>Sheet1!A40944</f>
        <v/>
      </c>
      <c r="B40944">
        <f>A40944*2</f>
        <v/>
      </c>
    </row>
    <row r="40945">
      <c r="A40945">
        <f>Sheet1!A40945</f>
        <v/>
      </c>
      <c r="B40945">
        <f>A40945*2</f>
        <v/>
      </c>
    </row>
    <row r="40946">
      <c r="A40946">
        <f>Sheet1!A40946</f>
        <v/>
      </c>
      <c r="B40946">
        <f>A40946*2</f>
        <v/>
      </c>
    </row>
    <row r="40947">
      <c r="A40947">
        <f>Sheet1!A40947</f>
        <v/>
      </c>
      <c r="B40947">
        <f>A40947*2</f>
        <v/>
      </c>
    </row>
    <row r="40948">
      <c r="A40948">
        <f>Sheet1!A40948</f>
        <v/>
      </c>
      <c r="B40948">
        <f>A40948*2</f>
        <v/>
      </c>
    </row>
    <row r="40949">
      <c r="A40949">
        <f>Sheet1!A40949</f>
        <v/>
      </c>
      <c r="B40949">
        <f>A40949*2</f>
        <v/>
      </c>
    </row>
    <row r="40950">
      <c r="A40950">
        <f>Sheet1!A40950</f>
        <v/>
      </c>
      <c r="B40950">
        <f>A40950*2</f>
        <v/>
      </c>
    </row>
    <row r="40951">
      <c r="A40951">
        <f>Sheet1!A40951</f>
        <v/>
      </c>
      <c r="B40951">
        <f>A40951*2</f>
        <v/>
      </c>
    </row>
    <row r="40952">
      <c r="A40952">
        <f>Sheet1!A40952</f>
        <v/>
      </c>
      <c r="B40952">
        <f>A40952*2</f>
        <v/>
      </c>
    </row>
    <row r="40953">
      <c r="A40953">
        <f>Sheet1!A40953</f>
        <v/>
      </c>
      <c r="B40953">
        <f>A40953*2</f>
        <v/>
      </c>
    </row>
    <row r="40954">
      <c r="A40954">
        <f>Sheet1!A40954</f>
        <v/>
      </c>
      <c r="B40954">
        <f>A40954*2</f>
        <v/>
      </c>
    </row>
    <row r="40955">
      <c r="A40955">
        <f>Sheet1!A40955</f>
        <v/>
      </c>
      <c r="B40955">
        <f>A40955*2</f>
        <v/>
      </c>
    </row>
    <row r="40956">
      <c r="A40956">
        <f>Sheet1!A40956</f>
        <v/>
      </c>
      <c r="B40956">
        <f>A40956*2</f>
        <v/>
      </c>
    </row>
    <row r="40957">
      <c r="A40957">
        <f>Sheet1!A40957</f>
        <v/>
      </c>
      <c r="B40957">
        <f>A40957*2</f>
        <v/>
      </c>
    </row>
    <row r="40958">
      <c r="A40958">
        <f>Sheet1!A40958</f>
        <v/>
      </c>
      <c r="B40958">
        <f>A40958*2</f>
        <v/>
      </c>
    </row>
    <row r="40959">
      <c r="A40959">
        <f>Sheet1!A40959</f>
        <v/>
      </c>
      <c r="B40959">
        <f>A40959*2</f>
        <v/>
      </c>
    </row>
    <row r="40960">
      <c r="A40960">
        <f>Sheet1!A40960</f>
        <v/>
      </c>
      <c r="B40960">
        <f>A40960*2</f>
        <v/>
      </c>
    </row>
    <row r="40961">
      <c r="A40961">
        <f>Sheet1!A40961</f>
        <v/>
      </c>
      <c r="B40961">
        <f>A40961*2</f>
        <v/>
      </c>
    </row>
    <row r="40962">
      <c r="A40962">
        <f>Sheet1!A40962</f>
        <v/>
      </c>
      <c r="B40962">
        <f>A40962*2</f>
        <v/>
      </c>
    </row>
    <row r="40963">
      <c r="A40963">
        <f>Sheet1!A40963</f>
        <v/>
      </c>
      <c r="B40963">
        <f>A40963*2</f>
        <v/>
      </c>
    </row>
    <row r="40964">
      <c r="A40964">
        <f>Sheet1!A40964</f>
        <v/>
      </c>
      <c r="B40964">
        <f>A40964*2</f>
        <v/>
      </c>
    </row>
    <row r="40965">
      <c r="A40965">
        <f>Sheet1!A40965</f>
        <v/>
      </c>
      <c r="B40965">
        <f>A40965*2</f>
        <v/>
      </c>
    </row>
    <row r="40966">
      <c r="A40966">
        <f>Sheet1!A40966</f>
        <v/>
      </c>
      <c r="B40966">
        <f>A40966*2</f>
        <v/>
      </c>
    </row>
    <row r="40967">
      <c r="A40967">
        <f>Sheet1!A40967</f>
        <v/>
      </c>
      <c r="B40967">
        <f>A40967*2</f>
        <v/>
      </c>
    </row>
    <row r="40968">
      <c r="A40968">
        <f>Sheet1!A40968</f>
        <v/>
      </c>
      <c r="B40968">
        <f>A40968*2</f>
        <v/>
      </c>
    </row>
    <row r="40969">
      <c r="A40969">
        <f>Sheet1!A40969</f>
        <v/>
      </c>
      <c r="B40969">
        <f>A40969*2</f>
        <v/>
      </c>
    </row>
    <row r="40970">
      <c r="A40970">
        <f>Sheet1!A40970</f>
        <v/>
      </c>
      <c r="B40970">
        <f>A40970*2</f>
        <v/>
      </c>
    </row>
    <row r="40971">
      <c r="A40971">
        <f>Sheet1!A40971</f>
        <v/>
      </c>
      <c r="B40971">
        <f>A40971*2</f>
        <v/>
      </c>
    </row>
    <row r="40972">
      <c r="A40972">
        <f>Sheet1!A40972</f>
        <v/>
      </c>
      <c r="B40972">
        <f>A40972*2</f>
        <v/>
      </c>
    </row>
    <row r="40973">
      <c r="A40973">
        <f>Sheet1!A40973</f>
        <v/>
      </c>
      <c r="B40973">
        <f>A40973*2</f>
        <v/>
      </c>
    </row>
    <row r="40974">
      <c r="A40974">
        <f>Sheet1!A40974</f>
        <v/>
      </c>
      <c r="B40974">
        <f>A40974*2</f>
        <v/>
      </c>
    </row>
    <row r="40975">
      <c r="A40975">
        <f>Sheet1!A40975</f>
        <v/>
      </c>
      <c r="B40975">
        <f>A40975*2</f>
        <v/>
      </c>
    </row>
    <row r="40976">
      <c r="A40976">
        <f>Sheet1!A40976</f>
        <v/>
      </c>
      <c r="B40976">
        <f>A40976*2</f>
        <v/>
      </c>
    </row>
    <row r="40977">
      <c r="A40977">
        <f>Sheet1!A40977</f>
        <v/>
      </c>
      <c r="B40977">
        <f>A40977*2</f>
        <v/>
      </c>
    </row>
    <row r="40978">
      <c r="A40978">
        <f>Sheet1!A40978</f>
        <v/>
      </c>
      <c r="B40978">
        <f>A40978*2</f>
        <v/>
      </c>
    </row>
    <row r="40979">
      <c r="A40979">
        <f>Sheet1!A40979</f>
        <v/>
      </c>
      <c r="B40979">
        <f>A40979*2</f>
        <v/>
      </c>
    </row>
    <row r="40980">
      <c r="A40980">
        <f>Sheet1!A40980</f>
        <v/>
      </c>
      <c r="B40980">
        <f>A40980*2</f>
        <v/>
      </c>
    </row>
    <row r="40981">
      <c r="A40981">
        <f>Sheet1!A40981</f>
        <v/>
      </c>
      <c r="B40981">
        <f>A40981*2</f>
        <v/>
      </c>
    </row>
    <row r="40982">
      <c r="A40982">
        <f>Sheet1!A40982</f>
        <v/>
      </c>
      <c r="B40982">
        <f>A40982*2</f>
        <v/>
      </c>
    </row>
    <row r="40983">
      <c r="A40983">
        <f>Sheet1!A40983</f>
        <v/>
      </c>
      <c r="B40983">
        <f>A40983*2</f>
        <v/>
      </c>
    </row>
    <row r="40984">
      <c r="A40984">
        <f>Sheet1!A40984</f>
        <v/>
      </c>
      <c r="B40984">
        <f>A40984*2</f>
        <v/>
      </c>
    </row>
    <row r="40985">
      <c r="A40985">
        <f>Sheet1!A40985</f>
        <v/>
      </c>
      <c r="B40985">
        <f>A40985*2</f>
        <v/>
      </c>
    </row>
    <row r="40986">
      <c r="A40986">
        <f>Sheet1!A40986</f>
        <v/>
      </c>
      <c r="B40986">
        <f>A40986*2</f>
        <v/>
      </c>
    </row>
    <row r="40987">
      <c r="A40987">
        <f>Sheet1!A40987</f>
        <v/>
      </c>
      <c r="B40987">
        <f>A40987*2</f>
        <v/>
      </c>
    </row>
    <row r="40988">
      <c r="A40988">
        <f>Sheet1!A40988</f>
        <v/>
      </c>
      <c r="B40988">
        <f>A40988*2</f>
        <v/>
      </c>
    </row>
    <row r="40989">
      <c r="A40989">
        <f>Sheet1!A40989</f>
        <v/>
      </c>
      <c r="B40989">
        <f>A40989*2</f>
        <v/>
      </c>
    </row>
    <row r="40990">
      <c r="A40990">
        <f>Sheet1!A40990</f>
        <v/>
      </c>
      <c r="B40990">
        <f>A40990*2</f>
        <v/>
      </c>
    </row>
    <row r="40991">
      <c r="A40991">
        <f>Sheet1!A40991</f>
        <v/>
      </c>
      <c r="B40991">
        <f>A40991*2</f>
        <v/>
      </c>
    </row>
    <row r="40992">
      <c r="A40992">
        <f>Sheet1!A40992</f>
        <v/>
      </c>
      <c r="B40992">
        <f>A40992*2</f>
        <v/>
      </c>
    </row>
    <row r="40993">
      <c r="A40993">
        <f>Sheet1!A40993</f>
        <v/>
      </c>
      <c r="B40993">
        <f>A40993*2</f>
        <v/>
      </c>
    </row>
    <row r="40994">
      <c r="A40994">
        <f>Sheet1!A40994</f>
        <v/>
      </c>
      <c r="B40994">
        <f>A40994*2</f>
        <v/>
      </c>
    </row>
    <row r="40995">
      <c r="A40995">
        <f>Sheet1!A40995</f>
        <v/>
      </c>
      <c r="B40995">
        <f>A40995*2</f>
        <v/>
      </c>
    </row>
    <row r="40996">
      <c r="A40996">
        <f>Sheet1!A40996</f>
        <v/>
      </c>
      <c r="B40996">
        <f>A40996*2</f>
        <v/>
      </c>
    </row>
    <row r="40997">
      <c r="A40997">
        <f>Sheet1!A40997</f>
        <v/>
      </c>
      <c r="B40997">
        <f>A40997*2</f>
        <v/>
      </c>
    </row>
    <row r="40998">
      <c r="A40998">
        <f>Sheet1!A40998</f>
        <v/>
      </c>
      <c r="B40998">
        <f>A40998*2</f>
        <v/>
      </c>
    </row>
    <row r="40999">
      <c r="A40999">
        <f>Sheet1!A40999</f>
        <v/>
      </c>
      <c r="B40999">
        <f>A40999*2</f>
        <v/>
      </c>
    </row>
    <row r="41000">
      <c r="A41000">
        <f>Sheet1!A41000</f>
        <v/>
      </c>
      <c r="B41000">
        <f>A41000*2</f>
        <v/>
      </c>
    </row>
    <row r="41001">
      <c r="A41001">
        <f>Sheet1!A41001</f>
        <v/>
      </c>
      <c r="B41001">
        <f>A41001*2</f>
        <v/>
      </c>
    </row>
    <row r="41002">
      <c r="A41002">
        <f>Sheet1!A41002</f>
        <v/>
      </c>
      <c r="B41002">
        <f>A41002*2</f>
        <v/>
      </c>
    </row>
    <row r="41003">
      <c r="A41003">
        <f>Sheet1!A41003</f>
        <v/>
      </c>
      <c r="B41003">
        <f>A41003*2</f>
        <v/>
      </c>
    </row>
    <row r="41004">
      <c r="A41004">
        <f>Sheet1!A41004</f>
        <v/>
      </c>
      <c r="B41004">
        <f>A41004*2</f>
        <v/>
      </c>
    </row>
    <row r="41005">
      <c r="A41005">
        <f>Sheet1!A41005</f>
        <v/>
      </c>
      <c r="B41005">
        <f>A41005*2</f>
        <v/>
      </c>
    </row>
    <row r="41006">
      <c r="A41006">
        <f>Sheet1!A41006</f>
        <v/>
      </c>
      <c r="B41006">
        <f>A41006*2</f>
        <v/>
      </c>
    </row>
    <row r="41007">
      <c r="A41007">
        <f>Sheet1!A41007</f>
        <v/>
      </c>
      <c r="B41007">
        <f>A41007*2</f>
        <v/>
      </c>
    </row>
    <row r="41008">
      <c r="A41008">
        <f>Sheet1!A41008</f>
        <v/>
      </c>
      <c r="B41008">
        <f>A41008*2</f>
        <v/>
      </c>
    </row>
    <row r="41009">
      <c r="A41009">
        <f>Sheet1!A41009</f>
        <v/>
      </c>
      <c r="B41009">
        <f>A41009*2</f>
        <v/>
      </c>
    </row>
    <row r="41010">
      <c r="A41010">
        <f>Sheet1!A41010</f>
        <v/>
      </c>
      <c r="B41010">
        <f>A41010*2</f>
        <v/>
      </c>
    </row>
    <row r="41011">
      <c r="A41011">
        <f>Sheet1!A41011</f>
        <v/>
      </c>
      <c r="B41011">
        <f>A41011*2</f>
        <v/>
      </c>
    </row>
    <row r="41012">
      <c r="A41012">
        <f>Sheet1!A41012</f>
        <v/>
      </c>
      <c r="B41012">
        <f>A41012*2</f>
        <v/>
      </c>
    </row>
    <row r="41013">
      <c r="A41013">
        <f>Sheet1!A41013</f>
        <v/>
      </c>
      <c r="B41013">
        <f>A41013*2</f>
        <v/>
      </c>
    </row>
    <row r="41014">
      <c r="A41014">
        <f>Sheet1!A41014</f>
        <v/>
      </c>
      <c r="B41014">
        <f>A41014*2</f>
        <v/>
      </c>
    </row>
    <row r="41015">
      <c r="A41015">
        <f>Sheet1!A41015</f>
        <v/>
      </c>
      <c r="B41015">
        <f>A41015*2</f>
        <v/>
      </c>
    </row>
    <row r="41016">
      <c r="A41016">
        <f>Sheet1!A41016</f>
        <v/>
      </c>
      <c r="B41016">
        <f>A41016*2</f>
        <v/>
      </c>
    </row>
    <row r="41017">
      <c r="A41017">
        <f>Sheet1!A41017</f>
        <v/>
      </c>
      <c r="B41017">
        <f>A41017*2</f>
        <v/>
      </c>
    </row>
    <row r="41018">
      <c r="A41018">
        <f>Sheet1!A41018</f>
        <v/>
      </c>
      <c r="B41018">
        <f>A41018*2</f>
        <v/>
      </c>
    </row>
    <row r="41019">
      <c r="A41019">
        <f>Sheet1!A41019</f>
        <v/>
      </c>
      <c r="B41019">
        <f>A41019*2</f>
        <v/>
      </c>
    </row>
    <row r="41020">
      <c r="A41020">
        <f>Sheet1!A41020</f>
        <v/>
      </c>
      <c r="B41020">
        <f>A41020*2</f>
        <v/>
      </c>
    </row>
    <row r="41021">
      <c r="A41021">
        <f>Sheet1!A41021</f>
        <v/>
      </c>
      <c r="B41021">
        <f>A41021*2</f>
        <v/>
      </c>
    </row>
    <row r="41022">
      <c r="A41022">
        <f>Sheet1!A41022</f>
        <v/>
      </c>
      <c r="B41022">
        <f>A41022*2</f>
        <v/>
      </c>
    </row>
    <row r="41023">
      <c r="A41023">
        <f>Sheet1!A41023</f>
        <v/>
      </c>
      <c r="B41023">
        <f>A41023*2</f>
        <v/>
      </c>
    </row>
    <row r="41024">
      <c r="A41024">
        <f>Sheet1!A41024</f>
        <v/>
      </c>
      <c r="B41024">
        <f>A41024*2</f>
        <v/>
      </c>
    </row>
    <row r="41025">
      <c r="A41025">
        <f>Sheet1!A41025</f>
        <v/>
      </c>
      <c r="B41025">
        <f>A41025*2</f>
        <v/>
      </c>
    </row>
    <row r="41026">
      <c r="A41026">
        <f>Sheet1!A41026</f>
        <v/>
      </c>
      <c r="B41026">
        <f>A41026*2</f>
        <v/>
      </c>
    </row>
    <row r="41027">
      <c r="A41027">
        <f>Sheet1!A41027</f>
        <v/>
      </c>
      <c r="B41027">
        <f>A41027*2</f>
        <v/>
      </c>
    </row>
    <row r="41028">
      <c r="A41028">
        <f>Sheet1!A41028</f>
        <v/>
      </c>
      <c r="B41028">
        <f>A41028*2</f>
        <v/>
      </c>
    </row>
    <row r="41029">
      <c r="A41029">
        <f>Sheet1!A41029</f>
        <v/>
      </c>
      <c r="B41029">
        <f>A41029*2</f>
        <v/>
      </c>
    </row>
    <row r="41030">
      <c r="A41030">
        <f>Sheet1!A41030</f>
        <v/>
      </c>
      <c r="B41030">
        <f>A41030*2</f>
        <v/>
      </c>
    </row>
    <row r="41031">
      <c r="A41031">
        <f>Sheet1!A41031</f>
        <v/>
      </c>
      <c r="B41031">
        <f>A41031*2</f>
        <v/>
      </c>
    </row>
    <row r="41032">
      <c r="A41032">
        <f>Sheet1!A41032</f>
        <v/>
      </c>
      <c r="B41032">
        <f>A41032*2</f>
        <v/>
      </c>
    </row>
    <row r="41033">
      <c r="A41033">
        <f>Sheet1!A41033</f>
        <v/>
      </c>
      <c r="B41033">
        <f>A41033*2</f>
        <v/>
      </c>
    </row>
    <row r="41034">
      <c r="A41034">
        <f>Sheet1!A41034</f>
        <v/>
      </c>
      <c r="B41034">
        <f>A41034*2</f>
        <v/>
      </c>
    </row>
    <row r="41035">
      <c r="A41035">
        <f>Sheet1!A41035</f>
        <v/>
      </c>
      <c r="B41035">
        <f>A41035*2</f>
        <v/>
      </c>
    </row>
    <row r="41036">
      <c r="A41036">
        <f>Sheet1!A41036</f>
        <v/>
      </c>
      <c r="B41036">
        <f>A41036*2</f>
        <v/>
      </c>
    </row>
    <row r="41037">
      <c r="A41037">
        <f>Sheet1!A41037</f>
        <v/>
      </c>
      <c r="B41037">
        <f>A41037*2</f>
        <v/>
      </c>
    </row>
    <row r="41038">
      <c r="A41038">
        <f>Sheet1!A41038</f>
        <v/>
      </c>
      <c r="B41038">
        <f>A41038*2</f>
        <v/>
      </c>
    </row>
    <row r="41039">
      <c r="A41039">
        <f>Sheet1!A41039</f>
        <v/>
      </c>
      <c r="B41039">
        <f>A41039*2</f>
        <v/>
      </c>
    </row>
    <row r="41040">
      <c r="A41040">
        <f>Sheet1!A41040</f>
        <v/>
      </c>
      <c r="B41040">
        <f>A41040*2</f>
        <v/>
      </c>
    </row>
    <row r="41041">
      <c r="A41041">
        <f>Sheet1!A41041</f>
        <v/>
      </c>
      <c r="B41041">
        <f>A41041*2</f>
        <v/>
      </c>
    </row>
    <row r="41042">
      <c r="A41042">
        <f>Sheet1!A41042</f>
        <v/>
      </c>
      <c r="B41042">
        <f>A41042*2</f>
        <v/>
      </c>
    </row>
    <row r="41043">
      <c r="A41043">
        <f>Sheet1!A41043</f>
        <v/>
      </c>
      <c r="B41043">
        <f>A41043*2</f>
        <v/>
      </c>
    </row>
    <row r="41044">
      <c r="A41044">
        <f>Sheet1!A41044</f>
        <v/>
      </c>
      <c r="B41044">
        <f>A41044*2</f>
        <v/>
      </c>
    </row>
    <row r="41045">
      <c r="A41045">
        <f>Sheet1!A41045</f>
        <v/>
      </c>
      <c r="B41045">
        <f>A41045*2</f>
        <v/>
      </c>
    </row>
    <row r="41046">
      <c r="A41046">
        <f>Sheet1!A41046</f>
        <v/>
      </c>
      <c r="B41046">
        <f>A41046*2</f>
        <v/>
      </c>
    </row>
    <row r="41047">
      <c r="A41047">
        <f>Sheet1!A41047</f>
        <v/>
      </c>
      <c r="B41047">
        <f>A41047*2</f>
        <v/>
      </c>
    </row>
    <row r="41048">
      <c r="A41048">
        <f>Sheet1!A41048</f>
        <v/>
      </c>
      <c r="B41048">
        <f>A41048*2</f>
        <v/>
      </c>
    </row>
    <row r="41049">
      <c r="A41049">
        <f>Sheet1!A41049</f>
        <v/>
      </c>
      <c r="B41049">
        <f>A41049*2</f>
        <v/>
      </c>
    </row>
    <row r="41050">
      <c r="A41050">
        <f>Sheet1!A41050</f>
        <v/>
      </c>
      <c r="B41050">
        <f>A41050*2</f>
        <v/>
      </c>
    </row>
    <row r="41051">
      <c r="A41051">
        <f>Sheet1!A41051</f>
        <v/>
      </c>
      <c r="B41051">
        <f>A41051*2</f>
        <v/>
      </c>
    </row>
    <row r="41052">
      <c r="A41052">
        <f>Sheet1!A41052</f>
        <v/>
      </c>
      <c r="B41052">
        <f>A41052*2</f>
        <v/>
      </c>
    </row>
    <row r="41053">
      <c r="A41053">
        <f>Sheet1!A41053</f>
        <v/>
      </c>
      <c r="B41053">
        <f>A41053*2</f>
        <v/>
      </c>
    </row>
    <row r="41054">
      <c r="A41054">
        <f>Sheet1!A41054</f>
        <v/>
      </c>
      <c r="B41054">
        <f>A41054*2</f>
        <v/>
      </c>
    </row>
    <row r="41055">
      <c r="A41055">
        <f>Sheet1!A41055</f>
        <v/>
      </c>
      <c r="B41055">
        <f>A41055*2</f>
        <v/>
      </c>
    </row>
    <row r="41056">
      <c r="A41056">
        <f>Sheet1!A41056</f>
        <v/>
      </c>
      <c r="B41056">
        <f>A41056*2</f>
        <v/>
      </c>
    </row>
    <row r="41057">
      <c r="A41057">
        <f>Sheet1!A41057</f>
        <v/>
      </c>
      <c r="B41057">
        <f>A41057*2</f>
        <v/>
      </c>
    </row>
    <row r="41058">
      <c r="A41058">
        <f>Sheet1!A41058</f>
        <v/>
      </c>
      <c r="B41058">
        <f>A41058*2</f>
        <v/>
      </c>
    </row>
    <row r="41059">
      <c r="A41059">
        <f>Sheet1!A41059</f>
        <v/>
      </c>
      <c r="B41059">
        <f>A41059*2</f>
        <v/>
      </c>
    </row>
    <row r="41060">
      <c r="A41060">
        <f>Sheet1!A41060</f>
        <v/>
      </c>
      <c r="B41060">
        <f>A41060*2</f>
        <v/>
      </c>
    </row>
    <row r="41061">
      <c r="A41061">
        <f>Sheet1!A41061</f>
        <v/>
      </c>
      <c r="B41061">
        <f>A41061*2</f>
        <v/>
      </c>
    </row>
    <row r="41062">
      <c r="A41062">
        <f>Sheet1!A41062</f>
        <v/>
      </c>
      <c r="B41062">
        <f>A41062*2</f>
        <v/>
      </c>
    </row>
    <row r="41063">
      <c r="A41063">
        <f>Sheet1!A41063</f>
        <v/>
      </c>
      <c r="B41063">
        <f>A41063*2</f>
        <v/>
      </c>
    </row>
    <row r="41064">
      <c r="A41064">
        <f>Sheet1!A41064</f>
        <v/>
      </c>
      <c r="B41064">
        <f>A41064*2</f>
        <v/>
      </c>
    </row>
    <row r="41065">
      <c r="A41065">
        <f>Sheet1!A41065</f>
        <v/>
      </c>
      <c r="B41065">
        <f>A41065*2</f>
        <v/>
      </c>
    </row>
    <row r="41066">
      <c r="A41066">
        <f>Sheet1!A41066</f>
        <v/>
      </c>
      <c r="B41066">
        <f>A41066*2</f>
        <v/>
      </c>
    </row>
    <row r="41067">
      <c r="A41067">
        <f>Sheet1!A41067</f>
        <v/>
      </c>
      <c r="B41067">
        <f>A41067*2</f>
        <v/>
      </c>
    </row>
    <row r="41068">
      <c r="A41068">
        <f>Sheet1!A41068</f>
        <v/>
      </c>
      <c r="B41068">
        <f>A41068*2</f>
        <v/>
      </c>
    </row>
    <row r="41069">
      <c r="A41069">
        <f>Sheet1!A41069</f>
        <v/>
      </c>
      <c r="B41069">
        <f>A41069*2</f>
        <v/>
      </c>
    </row>
    <row r="41070">
      <c r="A41070">
        <f>Sheet1!A41070</f>
        <v/>
      </c>
      <c r="B41070">
        <f>A41070*2</f>
        <v/>
      </c>
    </row>
    <row r="41071">
      <c r="A41071">
        <f>Sheet1!A41071</f>
        <v/>
      </c>
      <c r="B41071">
        <f>A41071*2</f>
        <v/>
      </c>
    </row>
    <row r="41072">
      <c r="A41072">
        <f>Sheet1!A41072</f>
        <v/>
      </c>
      <c r="B41072">
        <f>A41072*2</f>
        <v/>
      </c>
    </row>
    <row r="41073">
      <c r="A41073">
        <f>Sheet1!A41073</f>
        <v/>
      </c>
      <c r="B41073">
        <f>A41073*2</f>
        <v/>
      </c>
    </row>
    <row r="41074">
      <c r="A41074">
        <f>Sheet1!A41074</f>
        <v/>
      </c>
      <c r="B41074">
        <f>A41074*2</f>
        <v/>
      </c>
    </row>
    <row r="41075">
      <c r="A41075">
        <f>Sheet1!A41075</f>
        <v/>
      </c>
      <c r="B41075">
        <f>A41075*2</f>
        <v/>
      </c>
    </row>
    <row r="41076">
      <c r="A41076">
        <f>Sheet1!A41076</f>
        <v/>
      </c>
      <c r="B41076">
        <f>A41076*2</f>
        <v/>
      </c>
    </row>
    <row r="41077">
      <c r="A41077">
        <f>Sheet1!A41077</f>
        <v/>
      </c>
      <c r="B41077">
        <f>A41077*2</f>
        <v/>
      </c>
    </row>
    <row r="41078">
      <c r="A41078">
        <f>Sheet1!A41078</f>
        <v/>
      </c>
      <c r="B41078">
        <f>A41078*2</f>
        <v/>
      </c>
    </row>
    <row r="41079">
      <c r="A41079">
        <f>Sheet1!A41079</f>
        <v/>
      </c>
      <c r="B41079">
        <f>A41079*2</f>
        <v/>
      </c>
    </row>
    <row r="41080">
      <c r="A41080">
        <f>Sheet1!A41080</f>
        <v/>
      </c>
      <c r="B41080">
        <f>A41080*2</f>
        <v/>
      </c>
    </row>
    <row r="41081">
      <c r="A41081">
        <f>Sheet1!A41081</f>
        <v/>
      </c>
      <c r="B41081">
        <f>A41081*2</f>
        <v/>
      </c>
    </row>
    <row r="41082">
      <c r="A41082">
        <f>Sheet1!A41082</f>
        <v/>
      </c>
      <c r="B41082">
        <f>A41082*2</f>
        <v/>
      </c>
    </row>
    <row r="41083">
      <c r="A41083">
        <f>Sheet1!A41083</f>
        <v/>
      </c>
      <c r="B41083">
        <f>A41083*2</f>
        <v/>
      </c>
    </row>
    <row r="41084">
      <c r="A41084">
        <f>Sheet1!A41084</f>
        <v/>
      </c>
      <c r="B41084">
        <f>A41084*2</f>
        <v/>
      </c>
    </row>
    <row r="41085">
      <c r="A41085">
        <f>Sheet1!A41085</f>
        <v/>
      </c>
      <c r="B41085">
        <f>A41085*2</f>
        <v/>
      </c>
    </row>
    <row r="41086">
      <c r="A41086">
        <f>Sheet1!A41086</f>
        <v/>
      </c>
      <c r="B41086">
        <f>A41086*2</f>
        <v/>
      </c>
    </row>
    <row r="41087">
      <c r="A41087">
        <f>Sheet1!A41087</f>
        <v/>
      </c>
      <c r="B41087">
        <f>A41087*2</f>
        <v/>
      </c>
    </row>
    <row r="41088">
      <c r="A41088">
        <f>Sheet1!A41088</f>
        <v/>
      </c>
      <c r="B41088">
        <f>A41088*2</f>
        <v/>
      </c>
    </row>
    <row r="41089">
      <c r="A41089">
        <f>Sheet1!A41089</f>
        <v/>
      </c>
      <c r="B41089">
        <f>A41089*2</f>
        <v/>
      </c>
    </row>
    <row r="41090">
      <c r="A41090">
        <f>Sheet1!A41090</f>
        <v/>
      </c>
      <c r="B41090">
        <f>A41090*2</f>
        <v/>
      </c>
    </row>
    <row r="41091">
      <c r="A41091">
        <f>Sheet1!A41091</f>
        <v/>
      </c>
      <c r="B41091">
        <f>A41091*2</f>
        <v/>
      </c>
    </row>
    <row r="41092">
      <c r="A41092">
        <f>Sheet1!A41092</f>
        <v/>
      </c>
      <c r="B41092">
        <f>A41092*2</f>
        <v/>
      </c>
    </row>
    <row r="41093">
      <c r="A41093">
        <f>Sheet1!A41093</f>
        <v/>
      </c>
      <c r="B41093">
        <f>A41093*2</f>
        <v/>
      </c>
    </row>
    <row r="41094">
      <c r="A41094">
        <f>Sheet1!A41094</f>
        <v/>
      </c>
      <c r="B41094">
        <f>A41094*2</f>
        <v/>
      </c>
    </row>
    <row r="41095">
      <c r="A41095">
        <f>Sheet1!A41095</f>
        <v/>
      </c>
      <c r="B41095">
        <f>A41095*2</f>
        <v/>
      </c>
    </row>
    <row r="41096">
      <c r="A41096">
        <f>Sheet1!A41096</f>
        <v/>
      </c>
      <c r="B41096">
        <f>A41096*2</f>
        <v/>
      </c>
    </row>
    <row r="41097">
      <c r="A41097">
        <f>Sheet1!A41097</f>
        <v/>
      </c>
      <c r="B41097">
        <f>A41097*2</f>
        <v/>
      </c>
    </row>
    <row r="41098">
      <c r="A41098">
        <f>Sheet1!A41098</f>
        <v/>
      </c>
      <c r="B41098">
        <f>A41098*2</f>
        <v/>
      </c>
    </row>
    <row r="41099">
      <c r="A41099">
        <f>Sheet1!A41099</f>
        <v/>
      </c>
      <c r="B41099">
        <f>A41099*2</f>
        <v/>
      </c>
    </row>
    <row r="41100">
      <c r="A41100">
        <f>Sheet1!A41100</f>
        <v/>
      </c>
      <c r="B41100">
        <f>A41100*2</f>
        <v/>
      </c>
    </row>
    <row r="41101">
      <c r="A41101">
        <f>Sheet1!A41101</f>
        <v/>
      </c>
      <c r="B41101">
        <f>A41101*2</f>
        <v/>
      </c>
    </row>
    <row r="41102">
      <c r="A41102">
        <f>Sheet1!A41102</f>
        <v/>
      </c>
      <c r="B41102">
        <f>A41102*2</f>
        <v/>
      </c>
    </row>
    <row r="41103">
      <c r="A41103">
        <f>Sheet1!A41103</f>
        <v/>
      </c>
      <c r="B41103">
        <f>A41103*2</f>
        <v/>
      </c>
    </row>
    <row r="41104">
      <c r="A41104">
        <f>Sheet1!A41104</f>
        <v/>
      </c>
      <c r="B41104">
        <f>A41104*2</f>
        <v/>
      </c>
    </row>
    <row r="41105">
      <c r="A41105">
        <f>Sheet1!A41105</f>
        <v/>
      </c>
      <c r="B41105">
        <f>A41105*2</f>
        <v/>
      </c>
    </row>
    <row r="41106">
      <c r="A41106">
        <f>Sheet1!A41106</f>
        <v/>
      </c>
      <c r="B41106">
        <f>A41106*2</f>
        <v/>
      </c>
    </row>
    <row r="41107">
      <c r="A41107">
        <f>Sheet1!A41107</f>
        <v/>
      </c>
      <c r="B41107">
        <f>A41107*2</f>
        <v/>
      </c>
    </row>
    <row r="41108">
      <c r="A41108">
        <f>Sheet1!A41108</f>
        <v/>
      </c>
      <c r="B41108">
        <f>A41108*2</f>
        <v/>
      </c>
    </row>
    <row r="41109">
      <c r="A41109">
        <f>Sheet1!A41109</f>
        <v/>
      </c>
      <c r="B41109">
        <f>A41109*2</f>
        <v/>
      </c>
    </row>
    <row r="41110">
      <c r="A41110">
        <f>Sheet1!A41110</f>
        <v/>
      </c>
      <c r="B41110">
        <f>A41110*2</f>
        <v/>
      </c>
    </row>
    <row r="41111">
      <c r="A41111">
        <f>Sheet1!A41111</f>
        <v/>
      </c>
      <c r="B41111">
        <f>A41111*2</f>
        <v/>
      </c>
    </row>
    <row r="41112">
      <c r="A41112">
        <f>Sheet1!A41112</f>
        <v/>
      </c>
      <c r="B41112">
        <f>A41112*2</f>
        <v/>
      </c>
    </row>
    <row r="41113">
      <c r="A41113">
        <f>Sheet1!A41113</f>
        <v/>
      </c>
      <c r="B41113">
        <f>A41113*2</f>
        <v/>
      </c>
    </row>
    <row r="41114">
      <c r="A41114">
        <f>Sheet1!A41114</f>
        <v/>
      </c>
      <c r="B41114">
        <f>A41114*2</f>
        <v/>
      </c>
    </row>
    <row r="41115">
      <c r="A41115">
        <f>Sheet1!A41115</f>
        <v/>
      </c>
      <c r="B41115">
        <f>A41115*2</f>
        <v/>
      </c>
    </row>
    <row r="41116">
      <c r="A41116">
        <f>Sheet1!A41116</f>
        <v/>
      </c>
      <c r="B41116">
        <f>A41116*2</f>
        <v/>
      </c>
    </row>
    <row r="41117">
      <c r="A41117">
        <f>Sheet1!A41117</f>
        <v/>
      </c>
      <c r="B41117">
        <f>A41117*2</f>
        <v/>
      </c>
    </row>
    <row r="41118">
      <c r="A41118">
        <f>Sheet1!A41118</f>
        <v/>
      </c>
      <c r="B41118">
        <f>A41118*2</f>
        <v/>
      </c>
    </row>
    <row r="41119">
      <c r="A41119">
        <f>Sheet1!A41119</f>
        <v/>
      </c>
      <c r="B41119">
        <f>A41119*2</f>
        <v/>
      </c>
    </row>
    <row r="41120">
      <c r="A41120">
        <f>Sheet1!A41120</f>
        <v/>
      </c>
      <c r="B41120">
        <f>A41120*2</f>
        <v/>
      </c>
    </row>
    <row r="41121">
      <c r="A41121">
        <f>Sheet1!A41121</f>
        <v/>
      </c>
      <c r="B41121">
        <f>A41121*2</f>
        <v/>
      </c>
    </row>
    <row r="41122">
      <c r="A41122">
        <f>Sheet1!A41122</f>
        <v/>
      </c>
      <c r="B41122">
        <f>A41122*2</f>
        <v/>
      </c>
    </row>
    <row r="41123">
      <c r="A41123">
        <f>Sheet1!A41123</f>
        <v/>
      </c>
      <c r="B41123">
        <f>A41123*2</f>
        <v/>
      </c>
    </row>
    <row r="41124">
      <c r="A41124">
        <f>Sheet1!A41124</f>
        <v/>
      </c>
      <c r="B41124">
        <f>A41124*2</f>
        <v/>
      </c>
    </row>
    <row r="41125">
      <c r="A41125">
        <f>Sheet1!A41125</f>
        <v/>
      </c>
      <c r="B41125">
        <f>A41125*2</f>
        <v/>
      </c>
    </row>
    <row r="41126">
      <c r="A41126">
        <f>Sheet1!A41126</f>
        <v/>
      </c>
      <c r="B41126">
        <f>A41126*2</f>
        <v/>
      </c>
    </row>
    <row r="41127">
      <c r="A41127">
        <f>Sheet1!A41127</f>
        <v/>
      </c>
      <c r="B41127">
        <f>A41127*2</f>
        <v/>
      </c>
    </row>
    <row r="41128">
      <c r="A41128">
        <f>Sheet1!A41128</f>
        <v/>
      </c>
      <c r="B41128">
        <f>A41128*2</f>
        <v/>
      </c>
    </row>
    <row r="41129">
      <c r="A41129">
        <f>Sheet1!A41129</f>
        <v/>
      </c>
      <c r="B41129">
        <f>A41129*2</f>
        <v/>
      </c>
    </row>
    <row r="41130">
      <c r="A41130">
        <f>Sheet1!A41130</f>
        <v/>
      </c>
      <c r="B41130">
        <f>A41130*2</f>
        <v/>
      </c>
    </row>
    <row r="41131">
      <c r="A41131">
        <f>Sheet1!A41131</f>
        <v/>
      </c>
      <c r="B41131">
        <f>A41131*2</f>
        <v/>
      </c>
    </row>
    <row r="41132">
      <c r="A41132">
        <f>Sheet1!A41132</f>
        <v/>
      </c>
      <c r="B41132">
        <f>A41132*2</f>
        <v/>
      </c>
    </row>
    <row r="41133">
      <c r="A41133">
        <f>Sheet1!A41133</f>
        <v/>
      </c>
      <c r="B41133">
        <f>A41133*2</f>
        <v/>
      </c>
    </row>
    <row r="41134">
      <c r="A41134">
        <f>Sheet1!A41134</f>
        <v/>
      </c>
      <c r="B41134">
        <f>A41134*2</f>
        <v/>
      </c>
    </row>
    <row r="41135">
      <c r="A41135">
        <f>Sheet1!A41135</f>
        <v/>
      </c>
      <c r="B41135">
        <f>A41135*2</f>
        <v/>
      </c>
    </row>
    <row r="41136">
      <c r="A41136">
        <f>Sheet1!A41136</f>
        <v/>
      </c>
      <c r="B41136">
        <f>A41136*2</f>
        <v/>
      </c>
    </row>
    <row r="41137">
      <c r="A41137">
        <f>Sheet1!A41137</f>
        <v/>
      </c>
      <c r="B41137">
        <f>A41137*2</f>
        <v/>
      </c>
    </row>
    <row r="41138">
      <c r="A41138">
        <f>Sheet1!A41138</f>
        <v/>
      </c>
      <c r="B41138">
        <f>A41138*2</f>
        <v/>
      </c>
    </row>
    <row r="41139">
      <c r="A41139">
        <f>Sheet1!A41139</f>
        <v/>
      </c>
      <c r="B41139">
        <f>A41139*2</f>
        <v/>
      </c>
    </row>
    <row r="41140">
      <c r="A41140">
        <f>Sheet1!A41140</f>
        <v/>
      </c>
      <c r="B41140">
        <f>A41140*2</f>
        <v/>
      </c>
    </row>
    <row r="41141">
      <c r="A41141">
        <f>Sheet1!A41141</f>
        <v/>
      </c>
      <c r="B41141">
        <f>A41141*2</f>
        <v/>
      </c>
    </row>
    <row r="41142">
      <c r="A41142">
        <f>Sheet1!A41142</f>
        <v/>
      </c>
      <c r="B41142">
        <f>A41142*2</f>
        <v/>
      </c>
    </row>
    <row r="41143">
      <c r="A41143">
        <f>Sheet1!A41143</f>
        <v/>
      </c>
      <c r="B41143">
        <f>A41143*2</f>
        <v/>
      </c>
    </row>
    <row r="41144">
      <c r="A41144">
        <f>Sheet1!A41144</f>
        <v/>
      </c>
      <c r="B41144">
        <f>A41144*2</f>
        <v/>
      </c>
    </row>
    <row r="41145">
      <c r="A41145">
        <f>Sheet1!A41145</f>
        <v/>
      </c>
      <c r="B41145">
        <f>A41145*2</f>
        <v/>
      </c>
    </row>
    <row r="41146">
      <c r="A41146">
        <f>Sheet1!A41146</f>
        <v/>
      </c>
      <c r="B41146">
        <f>A41146*2</f>
        <v/>
      </c>
    </row>
    <row r="41147">
      <c r="A41147">
        <f>Sheet1!A41147</f>
        <v/>
      </c>
      <c r="B41147">
        <f>A41147*2</f>
        <v/>
      </c>
    </row>
    <row r="41148">
      <c r="A41148">
        <f>Sheet1!A41148</f>
        <v/>
      </c>
      <c r="B41148">
        <f>A41148*2</f>
        <v/>
      </c>
    </row>
    <row r="41149">
      <c r="A41149">
        <f>Sheet1!A41149</f>
        <v/>
      </c>
      <c r="B41149">
        <f>A41149*2</f>
        <v/>
      </c>
    </row>
    <row r="41150">
      <c r="A41150">
        <f>Sheet1!A41150</f>
        <v/>
      </c>
      <c r="B41150">
        <f>A41150*2</f>
        <v/>
      </c>
    </row>
    <row r="41151">
      <c r="A41151">
        <f>Sheet1!A41151</f>
        <v/>
      </c>
      <c r="B41151">
        <f>A41151*2</f>
        <v/>
      </c>
    </row>
    <row r="41152">
      <c r="A41152">
        <f>Sheet1!A41152</f>
        <v/>
      </c>
      <c r="B41152">
        <f>A41152*2</f>
        <v/>
      </c>
    </row>
    <row r="41153">
      <c r="A41153">
        <f>Sheet1!A41153</f>
        <v/>
      </c>
      <c r="B41153">
        <f>A41153*2</f>
        <v/>
      </c>
    </row>
    <row r="41154">
      <c r="A41154">
        <f>Sheet1!A41154</f>
        <v/>
      </c>
      <c r="B41154">
        <f>A41154*2</f>
        <v/>
      </c>
    </row>
    <row r="41155">
      <c r="A41155">
        <f>Sheet1!A41155</f>
        <v/>
      </c>
      <c r="B41155">
        <f>A41155*2</f>
        <v/>
      </c>
    </row>
    <row r="41156">
      <c r="A41156">
        <f>Sheet1!A41156</f>
        <v/>
      </c>
      <c r="B41156">
        <f>A41156*2</f>
        <v/>
      </c>
    </row>
    <row r="41157">
      <c r="A41157">
        <f>Sheet1!A41157</f>
        <v/>
      </c>
      <c r="B41157">
        <f>A41157*2</f>
        <v/>
      </c>
    </row>
    <row r="41158">
      <c r="A41158">
        <f>Sheet1!A41158</f>
        <v/>
      </c>
      <c r="B41158">
        <f>A41158*2</f>
        <v/>
      </c>
    </row>
    <row r="41159">
      <c r="A41159">
        <f>Sheet1!A41159</f>
        <v/>
      </c>
      <c r="B41159">
        <f>A41159*2</f>
        <v/>
      </c>
    </row>
    <row r="41160">
      <c r="A41160">
        <f>Sheet1!A41160</f>
        <v/>
      </c>
      <c r="B41160">
        <f>A41160*2</f>
        <v/>
      </c>
    </row>
    <row r="41161">
      <c r="A41161">
        <f>Sheet1!A41161</f>
        <v/>
      </c>
      <c r="B41161">
        <f>A41161*2</f>
        <v/>
      </c>
    </row>
    <row r="41162">
      <c r="A41162">
        <f>Sheet1!A41162</f>
        <v/>
      </c>
      <c r="B41162">
        <f>A41162*2</f>
        <v/>
      </c>
    </row>
    <row r="41163">
      <c r="A41163">
        <f>Sheet1!A41163</f>
        <v/>
      </c>
      <c r="B41163">
        <f>A41163*2</f>
        <v/>
      </c>
    </row>
    <row r="41164">
      <c r="A41164">
        <f>Sheet1!A41164</f>
        <v/>
      </c>
      <c r="B41164">
        <f>A41164*2</f>
        <v/>
      </c>
    </row>
    <row r="41165">
      <c r="A41165">
        <f>Sheet1!A41165</f>
        <v/>
      </c>
      <c r="B41165">
        <f>A41165*2</f>
        <v/>
      </c>
    </row>
    <row r="41166">
      <c r="A41166">
        <f>Sheet1!A41166</f>
        <v/>
      </c>
      <c r="B41166">
        <f>A41166*2</f>
        <v/>
      </c>
    </row>
    <row r="41167">
      <c r="A41167">
        <f>Sheet1!A41167</f>
        <v/>
      </c>
      <c r="B41167">
        <f>A41167*2</f>
        <v/>
      </c>
    </row>
    <row r="41168">
      <c r="A41168">
        <f>Sheet1!A41168</f>
        <v/>
      </c>
      <c r="B41168">
        <f>A41168*2</f>
        <v/>
      </c>
    </row>
    <row r="41169">
      <c r="A41169">
        <f>Sheet1!A41169</f>
        <v/>
      </c>
      <c r="B41169">
        <f>A41169*2</f>
        <v/>
      </c>
    </row>
    <row r="41170">
      <c r="A41170">
        <f>Sheet1!A41170</f>
        <v/>
      </c>
      <c r="B41170">
        <f>A41170*2</f>
        <v/>
      </c>
    </row>
    <row r="41171">
      <c r="A41171">
        <f>Sheet1!A41171</f>
        <v/>
      </c>
      <c r="B41171">
        <f>A41171*2</f>
        <v/>
      </c>
    </row>
    <row r="41172">
      <c r="A41172">
        <f>Sheet1!A41172</f>
        <v/>
      </c>
      <c r="B41172">
        <f>A41172*2</f>
        <v/>
      </c>
    </row>
    <row r="41173">
      <c r="A41173">
        <f>Sheet1!A41173</f>
        <v/>
      </c>
      <c r="B41173">
        <f>A41173*2</f>
        <v/>
      </c>
    </row>
    <row r="41174">
      <c r="A41174">
        <f>Sheet1!A41174</f>
        <v/>
      </c>
      <c r="B41174">
        <f>A41174*2</f>
        <v/>
      </c>
    </row>
    <row r="41175">
      <c r="A41175">
        <f>Sheet1!A41175</f>
        <v/>
      </c>
      <c r="B41175">
        <f>A41175*2</f>
        <v/>
      </c>
    </row>
    <row r="41176">
      <c r="A41176">
        <f>Sheet1!A41176</f>
        <v/>
      </c>
      <c r="B41176">
        <f>A41176*2</f>
        <v/>
      </c>
    </row>
    <row r="41177">
      <c r="A41177">
        <f>Sheet1!A41177</f>
        <v/>
      </c>
      <c r="B41177">
        <f>A41177*2</f>
        <v/>
      </c>
    </row>
    <row r="41178">
      <c r="A41178">
        <f>Sheet1!A41178</f>
        <v/>
      </c>
      <c r="B41178">
        <f>A41178*2</f>
        <v/>
      </c>
    </row>
    <row r="41179">
      <c r="A41179">
        <f>Sheet1!A41179</f>
        <v/>
      </c>
      <c r="B41179">
        <f>A41179*2</f>
        <v/>
      </c>
    </row>
    <row r="41180">
      <c r="A41180">
        <f>Sheet1!A41180</f>
        <v/>
      </c>
      <c r="B41180">
        <f>A41180*2</f>
        <v/>
      </c>
    </row>
    <row r="41181">
      <c r="A41181">
        <f>Sheet1!A41181</f>
        <v/>
      </c>
      <c r="B41181">
        <f>A41181*2</f>
        <v/>
      </c>
    </row>
    <row r="41182">
      <c r="A41182">
        <f>Sheet1!A41182</f>
        <v/>
      </c>
      <c r="B41182">
        <f>A41182*2</f>
        <v/>
      </c>
    </row>
    <row r="41183">
      <c r="A41183">
        <f>Sheet1!A41183</f>
        <v/>
      </c>
      <c r="B41183">
        <f>A41183*2</f>
        <v/>
      </c>
    </row>
    <row r="41184">
      <c r="A41184">
        <f>Sheet1!A41184</f>
        <v/>
      </c>
      <c r="B41184">
        <f>A41184*2</f>
        <v/>
      </c>
    </row>
    <row r="41185">
      <c r="A41185">
        <f>Sheet1!A41185</f>
        <v/>
      </c>
      <c r="B41185">
        <f>A41185*2</f>
        <v/>
      </c>
    </row>
    <row r="41186">
      <c r="A41186">
        <f>Sheet1!A41186</f>
        <v/>
      </c>
      <c r="B41186">
        <f>A41186*2</f>
        <v/>
      </c>
    </row>
    <row r="41187">
      <c r="A41187">
        <f>Sheet1!A41187</f>
        <v/>
      </c>
      <c r="B41187">
        <f>A41187*2</f>
        <v/>
      </c>
    </row>
    <row r="41188">
      <c r="A41188">
        <f>Sheet1!A41188</f>
        <v/>
      </c>
      <c r="B41188">
        <f>A41188*2</f>
        <v/>
      </c>
    </row>
    <row r="41189">
      <c r="A41189">
        <f>Sheet1!A41189</f>
        <v/>
      </c>
      <c r="B41189">
        <f>A41189*2</f>
        <v/>
      </c>
    </row>
    <row r="41190">
      <c r="A41190">
        <f>Sheet1!A41190</f>
        <v/>
      </c>
      <c r="B41190">
        <f>A41190*2</f>
        <v/>
      </c>
    </row>
    <row r="41191">
      <c r="A41191">
        <f>Sheet1!A41191</f>
        <v/>
      </c>
      <c r="B41191">
        <f>A41191*2</f>
        <v/>
      </c>
    </row>
    <row r="41192">
      <c r="A41192">
        <f>Sheet1!A41192</f>
        <v/>
      </c>
      <c r="B41192">
        <f>A41192*2</f>
        <v/>
      </c>
    </row>
    <row r="41193">
      <c r="A41193">
        <f>Sheet1!A41193</f>
        <v/>
      </c>
      <c r="B41193">
        <f>A41193*2</f>
        <v/>
      </c>
    </row>
    <row r="41194">
      <c r="A41194">
        <f>Sheet1!A41194</f>
        <v/>
      </c>
      <c r="B41194">
        <f>A41194*2</f>
        <v/>
      </c>
    </row>
    <row r="41195">
      <c r="A41195">
        <f>Sheet1!A41195</f>
        <v/>
      </c>
      <c r="B41195">
        <f>A41195*2</f>
        <v/>
      </c>
    </row>
    <row r="41196">
      <c r="A41196">
        <f>Sheet1!A41196</f>
        <v/>
      </c>
      <c r="B41196">
        <f>A41196*2</f>
        <v/>
      </c>
    </row>
    <row r="41197">
      <c r="A41197">
        <f>Sheet1!A41197</f>
        <v/>
      </c>
      <c r="B41197">
        <f>A41197*2</f>
        <v/>
      </c>
    </row>
    <row r="41198">
      <c r="A41198">
        <f>Sheet1!A41198</f>
        <v/>
      </c>
      <c r="B41198">
        <f>A41198*2</f>
        <v/>
      </c>
    </row>
    <row r="41199">
      <c r="A41199">
        <f>Sheet1!A41199</f>
        <v/>
      </c>
      <c r="B41199">
        <f>A41199*2</f>
        <v/>
      </c>
    </row>
    <row r="41200">
      <c r="A41200">
        <f>Sheet1!A41200</f>
        <v/>
      </c>
      <c r="B41200">
        <f>A41200*2</f>
        <v/>
      </c>
    </row>
    <row r="41201">
      <c r="A41201">
        <f>Sheet1!A41201</f>
        <v/>
      </c>
      <c r="B41201">
        <f>A41201*2</f>
        <v/>
      </c>
    </row>
    <row r="41202">
      <c r="A41202">
        <f>Sheet1!A41202</f>
        <v/>
      </c>
      <c r="B41202">
        <f>A41202*2</f>
        <v/>
      </c>
    </row>
    <row r="41203">
      <c r="A41203">
        <f>Sheet1!A41203</f>
        <v/>
      </c>
      <c r="B41203">
        <f>A41203*2</f>
        <v/>
      </c>
    </row>
    <row r="41204">
      <c r="A41204">
        <f>Sheet1!A41204</f>
        <v/>
      </c>
      <c r="B41204">
        <f>A41204*2</f>
        <v/>
      </c>
    </row>
    <row r="41205">
      <c r="A41205">
        <f>Sheet1!A41205</f>
        <v/>
      </c>
      <c r="B41205">
        <f>A41205*2</f>
        <v/>
      </c>
    </row>
    <row r="41206">
      <c r="A41206">
        <f>Sheet1!A41206</f>
        <v/>
      </c>
      <c r="B41206">
        <f>A41206*2</f>
        <v/>
      </c>
    </row>
    <row r="41207">
      <c r="A41207">
        <f>Sheet1!A41207</f>
        <v/>
      </c>
      <c r="B41207">
        <f>A41207*2</f>
        <v/>
      </c>
    </row>
    <row r="41208">
      <c r="A41208">
        <f>Sheet1!A41208</f>
        <v/>
      </c>
      <c r="B41208">
        <f>A41208*2</f>
        <v/>
      </c>
    </row>
    <row r="41209">
      <c r="A41209">
        <f>Sheet1!A41209</f>
        <v/>
      </c>
      <c r="B41209">
        <f>A41209*2</f>
        <v/>
      </c>
    </row>
    <row r="41210">
      <c r="A41210">
        <f>Sheet1!A41210</f>
        <v/>
      </c>
      <c r="B41210">
        <f>A41210*2</f>
        <v/>
      </c>
    </row>
    <row r="41211">
      <c r="A41211">
        <f>Sheet1!A41211</f>
        <v/>
      </c>
      <c r="B41211">
        <f>A41211*2</f>
        <v/>
      </c>
    </row>
    <row r="41212">
      <c r="A41212">
        <f>Sheet1!A41212</f>
        <v/>
      </c>
      <c r="B41212">
        <f>A41212*2</f>
        <v/>
      </c>
    </row>
    <row r="41213">
      <c r="A41213">
        <f>Sheet1!A41213</f>
        <v/>
      </c>
      <c r="B41213">
        <f>A41213*2</f>
        <v/>
      </c>
    </row>
    <row r="41214">
      <c r="A41214">
        <f>Sheet1!A41214</f>
        <v/>
      </c>
      <c r="B41214">
        <f>A41214*2</f>
        <v/>
      </c>
    </row>
    <row r="41215">
      <c r="A41215">
        <f>Sheet1!A41215</f>
        <v/>
      </c>
      <c r="B41215">
        <f>A41215*2</f>
        <v/>
      </c>
    </row>
    <row r="41216">
      <c r="A41216">
        <f>Sheet1!A41216</f>
        <v/>
      </c>
      <c r="B41216">
        <f>A41216*2</f>
        <v/>
      </c>
    </row>
    <row r="41217">
      <c r="A41217">
        <f>Sheet1!A41217</f>
        <v/>
      </c>
      <c r="B41217">
        <f>A41217*2</f>
        <v/>
      </c>
    </row>
    <row r="41218">
      <c r="A41218">
        <f>Sheet1!A41218</f>
        <v/>
      </c>
      <c r="B41218">
        <f>A41218*2</f>
        <v/>
      </c>
    </row>
    <row r="41219">
      <c r="A41219">
        <f>Sheet1!A41219</f>
        <v/>
      </c>
      <c r="B41219">
        <f>A41219*2</f>
        <v/>
      </c>
    </row>
    <row r="41220">
      <c r="A41220">
        <f>Sheet1!A41220</f>
        <v/>
      </c>
      <c r="B41220">
        <f>A41220*2</f>
        <v/>
      </c>
    </row>
    <row r="41221">
      <c r="A41221">
        <f>Sheet1!A41221</f>
        <v/>
      </c>
      <c r="B41221">
        <f>A41221*2</f>
        <v/>
      </c>
    </row>
    <row r="41222">
      <c r="A41222">
        <f>Sheet1!A41222</f>
        <v/>
      </c>
      <c r="B41222">
        <f>A41222*2</f>
        <v/>
      </c>
    </row>
    <row r="41223">
      <c r="A41223">
        <f>Sheet1!A41223</f>
        <v/>
      </c>
      <c r="B41223">
        <f>A41223*2</f>
        <v/>
      </c>
    </row>
    <row r="41224">
      <c r="A41224">
        <f>Sheet1!A41224</f>
        <v/>
      </c>
      <c r="B41224">
        <f>A41224*2</f>
        <v/>
      </c>
    </row>
    <row r="41225">
      <c r="A41225">
        <f>Sheet1!A41225</f>
        <v/>
      </c>
      <c r="B41225">
        <f>A41225*2</f>
        <v/>
      </c>
    </row>
    <row r="41226">
      <c r="A41226">
        <f>Sheet1!A41226</f>
        <v/>
      </c>
      <c r="B41226">
        <f>A41226*2</f>
        <v/>
      </c>
    </row>
    <row r="41227">
      <c r="A41227">
        <f>Sheet1!A41227</f>
        <v/>
      </c>
      <c r="B41227">
        <f>A41227*2</f>
        <v/>
      </c>
    </row>
    <row r="41228">
      <c r="A41228">
        <f>Sheet1!A41228</f>
        <v/>
      </c>
      <c r="B41228">
        <f>A41228*2</f>
        <v/>
      </c>
    </row>
    <row r="41229">
      <c r="A41229">
        <f>Sheet1!A41229</f>
        <v/>
      </c>
      <c r="B41229">
        <f>A41229*2</f>
        <v/>
      </c>
    </row>
    <row r="41230">
      <c r="A41230">
        <f>Sheet1!A41230</f>
        <v/>
      </c>
      <c r="B41230">
        <f>A41230*2</f>
        <v/>
      </c>
    </row>
    <row r="41231">
      <c r="A41231">
        <f>Sheet1!A41231</f>
        <v/>
      </c>
      <c r="B41231">
        <f>A41231*2</f>
        <v/>
      </c>
    </row>
    <row r="41232">
      <c r="A41232">
        <f>Sheet1!A41232</f>
        <v/>
      </c>
      <c r="B41232">
        <f>A41232*2</f>
        <v/>
      </c>
    </row>
    <row r="41233">
      <c r="A41233">
        <f>Sheet1!A41233</f>
        <v/>
      </c>
      <c r="B41233">
        <f>A41233*2</f>
        <v/>
      </c>
    </row>
    <row r="41234">
      <c r="A41234">
        <f>Sheet1!A41234</f>
        <v/>
      </c>
      <c r="B41234">
        <f>A41234*2</f>
        <v/>
      </c>
    </row>
    <row r="41235">
      <c r="A41235">
        <f>Sheet1!A41235</f>
        <v/>
      </c>
      <c r="B41235">
        <f>A41235*2</f>
        <v/>
      </c>
    </row>
    <row r="41236">
      <c r="A41236">
        <f>Sheet1!A41236</f>
        <v/>
      </c>
      <c r="B41236">
        <f>A41236*2</f>
        <v/>
      </c>
    </row>
    <row r="41237">
      <c r="A41237">
        <f>Sheet1!A41237</f>
        <v/>
      </c>
      <c r="B41237">
        <f>A41237*2</f>
        <v/>
      </c>
    </row>
    <row r="41238">
      <c r="A41238">
        <f>Sheet1!A41238</f>
        <v/>
      </c>
      <c r="B41238">
        <f>A41238*2</f>
        <v/>
      </c>
    </row>
    <row r="41239">
      <c r="A41239">
        <f>Sheet1!A41239</f>
        <v/>
      </c>
      <c r="B41239">
        <f>A41239*2</f>
        <v/>
      </c>
    </row>
    <row r="41240">
      <c r="A41240">
        <f>Sheet1!A41240</f>
        <v/>
      </c>
      <c r="B41240">
        <f>A41240*2</f>
        <v/>
      </c>
    </row>
    <row r="41241">
      <c r="A41241">
        <f>Sheet1!A41241</f>
        <v/>
      </c>
      <c r="B41241">
        <f>A41241*2</f>
        <v/>
      </c>
    </row>
    <row r="41242">
      <c r="A41242">
        <f>Sheet1!A41242</f>
        <v/>
      </c>
      <c r="B41242">
        <f>A41242*2</f>
        <v/>
      </c>
    </row>
    <row r="41243">
      <c r="A41243">
        <f>Sheet1!A41243</f>
        <v/>
      </c>
      <c r="B41243">
        <f>A41243*2</f>
        <v/>
      </c>
    </row>
    <row r="41244">
      <c r="A41244">
        <f>Sheet1!A41244</f>
        <v/>
      </c>
      <c r="B41244">
        <f>A41244*2</f>
        <v/>
      </c>
    </row>
    <row r="41245">
      <c r="A41245">
        <f>Sheet1!A41245</f>
        <v/>
      </c>
      <c r="B41245">
        <f>A41245*2</f>
        <v/>
      </c>
    </row>
    <row r="41246">
      <c r="A41246">
        <f>Sheet1!A41246</f>
        <v/>
      </c>
      <c r="B41246">
        <f>A41246*2</f>
        <v/>
      </c>
    </row>
    <row r="41247">
      <c r="A41247">
        <f>Sheet1!A41247</f>
        <v/>
      </c>
      <c r="B41247">
        <f>A41247*2</f>
        <v/>
      </c>
    </row>
    <row r="41248">
      <c r="A41248">
        <f>Sheet1!A41248</f>
        <v/>
      </c>
      <c r="B41248">
        <f>A41248*2</f>
        <v/>
      </c>
    </row>
    <row r="41249">
      <c r="A41249">
        <f>Sheet1!A41249</f>
        <v/>
      </c>
      <c r="B41249">
        <f>A41249*2</f>
        <v/>
      </c>
    </row>
    <row r="41250">
      <c r="A41250">
        <f>Sheet1!A41250</f>
        <v/>
      </c>
      <c r="B41250">
        <f>A41250*2</f>
        <v/>
      </c>
    </row>
    <row r="41251">
      <c r="A41251">
        <f>Sheet1!A41251</f>
        <v/>
      </c>
      <c r="B41251">
        <f>A41251*2</f>
        <v/>
      </c>
    </row>
    <row r="41252">
      <c r="A41252">
        <f>Sheet1!A41252</f>
        <v/>
      </c>
      <c r="B41252">
        <f>A41252*2</f>
        <v/>
      </c>
    </row>
    <row r="41253">
      <c r="A41253">
        <f>Sheet1!A41253</f>
        <v/>
      </c>
      <c r="B41253">
        <f>A41253*2</f>
        <v/>
      </c>
    </row>
    <row r="41254">
      <c r="A41254">
        <f>Sheet1!A41254</f>
        <v/>
      </c>
      <c r="B41254">
        <f>A41254*2</f>
        <v/>
      </c>
    </row>
    <row r="41255">
      <c r="A41255">
        <f>Sheet1!A41255</f>
        <v/>
      </c>
      <c r="B41255">
        <f>A41255*2</f>
        <v/>
      </c>
    </row>
    <row r="41256">
      <c r="A41256">
        <f>Sheet1!A41256</f>
        <v/>
      </c>
      <c r="B41256">
        <f>A41256*2</f>
        <v/>
      </c>
    </row>
    <row r="41257">
      <c r="A41257">
        <f>Sheet1!A41257</f>
        <v/>
      </c>
      <c r="B41257">
        <f>A41257*2</f>
        <v/>
      </c>
    </row>
    <row r="41258">
      <c r="A41258">
        <f>Sheet1!A41258</f>
        <v/>
      </c>
      <c r="B41258">
        <f>A41258*2</f>
        <v/>
      </c>
    </row>
    <row r="41259">
      <c r="A41259">
        <f>Sheet1!A41259</f>
        <v/>
      </c>
      <c r="B41259">
        <f>A41259*2</f>
        <v/>
      </c>
    </row>
    <row r="41260">
      <c r="A41260">
        <f>Sheet1!A41260</f>
        <v/>
      </c>
      <c r="B41260">
        <f>A41260*2</f>
        <v/>
      </c>
    </row>
    <row r="41261">
      <c r="A41261">
        <f>Sheet1!A41261</f>
        <v/>
      </c>
      <c r="B41261">
        <f>A41261*2</f>
        <v/>
      </c>
    </row>
    <row r="41262">
      <c r="A41262">
        <f>Sheet1!A41262</f>
        <v/>
      </c>
      <c r="B41262">
        <f>A41262*2</f>
        <v/>
      </c>
    </row>
    <row r="41263">
      <c r="A41263">
        <f>Sheet1!A41263</f>
        <v/>
      </c>
      <c r="B41263">
        <f>A41263*2</f>
        <v/>
      </c>
    </row>
    <row r="41264">
      <c r="A41264">
        <f>Sheet1!A41264</f>
        <v/>
      </c>
      <c r="B41264">
        <f>A41264*2</f>
        <v/>
      </c>
    </row>
    <row r="41265">
      <c r="A41265">
        <f>Sheet1!A41265</f>
        <v/>
      </c>
      <c r="B41265">
        <f>A41265*2</f>
        <v/>
      </c>
    </row>
    <row r="41266">
      <c r="A41266">
        <f>Sheet1!A41266</f>
        <v/>
      </c>
      <c r="B41266">
        <f>A41266*2</f>
        <v/>
      </c>
    </row>
    <row r="41267">
      <c r="A41267">
        <f>Sheet1!A41267</f>
        <v/>
      </c>
      <c r="B41267">
        <f>A41267*2</f>
        <v/>
      </c>
    </row>
    <row r="41268">
      <c r="A41268">
        <f>Sheet1!A41268</f>
        <v/>
      </c>
      <c r="B41268">
        <f>A41268*2</f>
        <v/>
      </c>
    </row>
    <row r="41269">
      <c r="A41269">
        <f>Sheet1!A41269</f>
        <v/>
      </c>
      <c r="B41269">
        <f>A41269*2</f>
        <v/>
      </c>
    </row>
    <row r="41270">
      <c r="A41270">
        <f>Sheet1!A41270</f>
        <v/>
      </c>
      <c r="B41270">
        <f>A41270*2</f>
        <v/>
      </c>
    </row>
    <row r="41271">
      <c r="A41271">
        <f>Sheet1!A41271</f>
        <v/>
      </c>
      <c r="B41271">
        <f>A41271*2</f>
        <v/>
      </c>
    </row>
    <row r="41272">
      <c r="A41272">
        <f>Sheet1!A41272</f>
        <v/>
      </c>
      <c r="B41272">
        <f>A41272*2</f>
        <v/>
      </c>
    </row>
    <row r="41273">
      <c r="A41273">
        <f>Sheet1!A41273</f>
        <v/>
      </c>
      <c r="B41273">
        <f>A41273*2</f>
        <v/>
      </c>
    </row>
    <row r="41274">
      <c r="A41274">
        <f>Sheet1!A41274</f>
        <v/>
      </c>
      <c r="B41274">
        <f>A41274*2</f>
        <v/>
      </c>
    </row>
    <row r="41275">
      <c r="A41275">
        <f>Sheet1!A41275</f>
        <v/>
      </c>
      <c r="B41275">
        <f>A41275*2</f>
        <v/>
      </c>
    </row>
    <row r="41276">
      <c r="A41276">
        <f>Sheet1!A41276</f>
        <v/>
      </c>
      <c r="B41276">
        <f>A41276*2</f>
        <v/>
      </c>
    </row>
    <row r="41277">
      <c r="A41277">
        <f>Sheet1!A41277</f>
        <v/>
      </c>
      <c r="B41277">
        <f>A41277*2</f>
        <v/>
      </c>
    </row>
    <row r="41278">
      <c r="A41278">
        <f>Sheet1!A41278</f>
        <v/>
      </c>
      <c r="B41278">
        <f>A41278*2</f>
        <v/>
      </c>
    </row>
    <row r="41279">
      <c r="A41279">
        <f>Sheet1!A41279</f>
        <v/>
      </c>
      <c r="B41279">
        <f>A41279*2</f>
        <v/>
      </c>
    </row>
    <row r="41280">
      <c r="A41280">
        <f>Sheet1!A41280</f>
        <v/>
      </c>
      <c r="B41280">
        <f>A41280*2</f>
        <v/>
      </c>
    </row>
    <row r="41281">
      <c r="A41281">
        <f>Sheet1!A41281</f>
        <v/>
      </c>
      <c r="B41281">
        <f>A41281*2</f>
        <v/>
      </c>
    </row>
    <row r="41282">
      <c r="A41282">
        <f>Sheet1!A41282</f>
        <v/>
      </c>
      <c r="B41282">
        <f>A41282*2</f>
        <v/>
      </c>
    </row>
    <row r="41283">
      <c r="A41283">
        <f>Sheet1!A41283</f>
        <v/>
      </c>
      <c r="B41283">
        <f>A41283*2</f>
        <v/>
      </c>
    </row>
    <row r="41284">
      <c r="A41284">
        <f>Sheet1!A41284</f>
        <v/>
      </c>
      <c r="B41284">
        <f>A41284*2</f>
        <v/>
      </c>
    </row>
    <row r="41285">
      <c r="A41285">
        <f>Sheet1!A41285</f>
        <v/>
      </c>
      <c r="B41285">
        <f>A41285*2</f>
        <v/>
      </c>
    </row>
    <row r="41286">
      <c r="A41286">
        <f>Sheet1!A41286</f>
        <v/>
      </c>
      <c r="B41286">
        <f>A41286*2</f>
        <v/>
      </c>
    </row>
    <row r="41287">
      <c r="A41287">
        <f>Sheet1!A41287</f>
        <v/>
      </c>
      <c r="B41287">
        <f>A41287*2</f>
        <v/>
      </c>
    </row>
    <row r="41288">
      <c r="A41288">
        <f>Sheet1!A41288</f>
        <v/>
      </c>
      <c r="B41288">
        <f>A41288*2</f>
        <v/>
      </c>
    </row>
    <row r="41289">
      <c r="A41289">
        <f>Sheet1!A41289</f>
        <v/>
      </c>
      <c r="B41289">
        <f>A41289*2</f>
        <v/>
      </c>
    </row>
    <row r="41290">
      <c r="A41290">
        <f>Sheet1!A41290</f>
        <v/>
      </c>
      <c r="B41290">
        <f>A41290*2</f>
        <v/>
      </c>
    </row>
    <row r="41291">
      <c r="A41291">
        <f>Sheet1!A41291</f>
        <v/>
      </c>
      <c r="B41291">
        <f>A41291*2</f>
        <v/>
      </c>
    </row>
    <row r="41292">
      <c r="A41292">
        <f>Sheet1!A41292</f>
        <v/>
      </c>
      <c r="B41292">
        <f>A41292*2</f>
        <v/>
      </c>
    </row>
    <row r="41293">
      <c r="A41293">
        <f>Sheet1!A41293</f>
        <v/>
      </c>
      <c r="B41293">
        <f>A41293*2</f>
        <v/>
      </c>
    </row>
    <row r="41294">
      <c r="A41294">
        <f>Sheet1!A41294</f>
        <v/>
      </c>
      <c r="B41294">
        <f>A41294*2</f>
        <v/>
      </c>
    </row>
    <row r="41295">
      <c r="A41295">
        <f>Sheet1!A41295</f>
        <v/>
      </c>
      <c r="B41295">
        <f>A41295*2</f>
        <v/>
      </c>
    </row>
    <row r="41296">
      <c r="A41296">
        <f>Sheet1!A41296</f>
        <v/>
      </c>
      <c r="B41296">
        <f>A41296*2</f>
        <v/>
      </c>
    </row>
    <row r="41297">
      <c r="A41297">
        <f>Sheet1!A41297</f>
        <v/>
      </c>
      <c r="B41297">
        <f>A41297*2</f>
        <v/>
      </c>
    </row>
    <row r="41298">
      <c r="A41298">
        <f>Sheet1!A41298</f>
        <v/>
      </c>
      <c r="B41298">
        <f>A41298*2</f>
        <v/>
      </c>
    </row>
    <row r="41299">
      <c r="A41299">
        <f>Sheet1!A41299</f>
        <v/>
      </c>
      <c r="B41299">
        <f>A41299*2</f>
        <v/>
      </c>
    </row>
    <row r="41300">
      <c r="A41300">
        <f>Sheet1!A41300</f>
        <v/>
      </c>
      <c r="B41300">
        <f>A41300*2</f>
        <v/>
      </c>
    </row>
    <row r="41301">
      <c r="A41301">
        <f>Sheet1!A41301</f>
        <v/>
      </c>
      <c r="B41301">
        <f>A41301*2</f>
        <v/>
      </c>
    </row>
    <row r="41302">
      <c r="A41302">
        <f>Sheet1!A41302</f>
        <v/>
      </c>
      <c r="B41302">
        <f>A41302*2</f>
        <v/>
      </c>
    </row>
    <row r="41303">
      <c r="A41303">
        <f>Sheet1!A41303</f>
        <v/>
      </c>
      <c r="B41303">
        <f>A41303*2</f>
        <v/>
      </c>
    </row>
    <row r="41304">
      <c r="A41304">
        <f>Sheet1!A41304</f>
        <v/>
      </c>
      <c r="B41304">
        <f>A41304*2</f>
        <v/>
      </c>
    </row>
    <row r="41305">
      <c r="A41305">
        <f>Sheet1!A41305</f>
        <v/>
      </c>
      <c r="B41305">
        <f>A41305*2</f>
        <v/>
      </c>
    </row>
    <row r="41306">
      <c r="A41306">
        <f>Sheet1!A41306</f>
        <v/>
      </c>
      <c r="B41306">
        <f>A41306*2</f>
        <v/>
      </c>
    </row>
    <row r="41307">
      <c r="A41307">
        <f>Sheet1!A41307</f>
        <v/>
      </c>
      <c r="B41307">
        <f>A41307*2</f>
        <v/>
      </c>
    </row>
    <row r="41308">
      <c r="A41308">
        <f>Sheet1!A41308</f>
        <v/>
      </c>
      <c r="B41308">
        <f>A41308*2</f>
        <v/>
      </c>
    </row>
    <row r="41309">
      <c r="A41309">
        <f>Sheet1!A41309</f>
        <v/>
      </c>
      <c r="B41309">
        <f>A41309*2</f>
        <v/>
      </c>
    </row>
    <row r="41310">
      <c r="A41310">
        <f>Sheet1!A41310</f>
        <v/>
      </c>
      <c r="B41310">
        <f>A41310*2</f>
        <v/>
      </c>
    </row>
    <row r="41311">
      <c r="A41311">
        <f>Sheet1!A41311</f>
        <v/>
      </c>
      <c r="B41311">
        <f>A41311*2</f>
        <v/>
      </c>
    </row>
    <row r="41312">
      <c r="A41312">
        <f>Sheet1!A41312</f>
        <v/>
      </c>
      <c r="B41312">
        <f>A41312*2</f>
        <v/>
      </c>
    </row>
    <row r="41313">
      <c r="A41313">
        <f>Sheet1!A41313</f>
        <v/>
      </c>
      <c r="B41313">
        <f>A41313*2</f>
        <v/>
      </c>
    </row>
    <row r="41314">
      <c r="A41314">
        <f>Sheet1!A41314</f>
        <v/>
      </c>
      <c r="B41314">
        <f>A41314*2</f>
        <v/>
      </c>
    </row>
    <row r="41315">
      <c r="A41315">
        <f>Sheet1!A41315</f>
        <v/>
      </c>
      <c r="B41315">
        <f>A41315*2</f>
        <v/>
      </c>
    </row>
    <row r="41316">
      <c r="A41316">
        <f>Sheet1!A41316</f>
        <v/>
      </c>
      <c r="B41316">
        <f>A41316*2</f>
        <v/>
      </c>
    </row>
    <row r="41317">
      <c r="A41317">
        <f>Sheet1!A41317</f>
        <v/>
      </c>
      <c r="B41317">
        <f>A41317*2</f>
        <v/>
      </c>
    </row>
    <row r="41318">
      <c r="A41318">
        <f>Sheet1!A41318</f>
        <v/>
      </c>
      <c r="B41318">
        <f>A41318*2</f>
        <v/>
      </c>
    </row>
    <row r="41319">
      <c r="A41319">
        <f>Sheet1!A41319</f>
        <v/>
      </c>
      <c r="B41319">
        <f>A41319*2</f>
        <v/>
      </c>
    </row>
    <row r="41320">
      <c r="A41320">
        <f>Sheet1!A41320</f>
        <v/>
      </c>
      <c r="B41320">
        <f>A41320*2</f>
        <v/>
      </c>
    </row>
    <row r="41321">
      <c r="A41321">
        <f>Sheet1!A41321</f>
        <v/>
      </c>
      <c r="B41321">
        <f>A41321*2</f>
        <v/>
      </c>
    </row>
    <row r="41322">
      <c r="A41322">
        <f>Sheet1!A41322</f>
        <v/>
      </c>
      <c r="B41322">
        <f>A41322*2</f>
        <v/>
      </c>
    </row>
    <row r="41323">
      <c r="A41323">
        <f>Sheet1!A41323</f>
        <v/>
      </c>
      <c r="B41323">
        <f>A41323*2</f>
        <v/>
      </c>
    </row>
    <row r="41324">
      <c r="A41324">
        <f>Sheet1!A41324</f>
        <v/>
      </c>
      <c r="B41324">
        <f>A41324*2</f>
        <v/>
      </c>
    </row>
    <row r="41325">
      <c r="A41325">
        <f>Sheet1!A41325</f>
        <v/>
      </c>
      <c r="B41325">
        <f>A41325*2</f>
        <v/>
      </c>
    </row>
    <row r="41326">
      <c r="A41326">
        <f>Sheet1!A41326</f>
        <v/>
      </c>
      <c r="B41326">
        <f>A41326*2</f>
        <v/>
      </c>
    </row>
    <row r="41327">
      <c r="A41327">
        <f>Sheet1!A41327</f>
        <v/>
      </c>
      <c r="B41327">
        <f>A41327*2</f>
        <v/>
      </c>
    </row>
    <row r="41328">
      <c r="A41328">
        <f>Sheet1!A41328</f>
        <v/>
      </c>
      <c r="B41328">
        <f>A41328*2</f>
        <v/>
      </c>
    </row>
    <row r="41329">
      <c r="A41329">
        <f>Sheet1!A41329</f>
        <v/>
      </c>
      <c r="B41329">
        <f>A41329*2</f>
        <v/>
      </c>
    </row>
    <row r="41330">
      <c r="A41330">
        <f>Sheet1!A41330</f>
        <v/>
      </c>
      <c r="B41330">
        <f>A41330*2</f>
        <v/>
      </c>
    </row>
    <row r="41331">
      <c r="A41331">
        <f>Sheet1!A41331</f>
        <v/>
      </c>
      <c r="B41331">
        <f>A41331*2</f>
        <v/>
      </c>
    </row>
    <row r="41332">
      <c r="A41332">
        <f>Sheet1!A41332</f>
        <v/>
      </c>
      <c r="B41332">
        <f>A41332*2</f>
        <v/>
      </c>
    </row>
    <row r="41333">
      <c r="A41333">
        <f>Sheet1!A41333</f>
        <v/>
      </c>
      <c r="B41333">
        <f>A41333*2</f>
        <v/>
      </c>
    </row>
    <row r="41334">
      <c r="A41334">
        <f>Sheet1!A41334</f>
        <v/>
      </c>
      <c r="B41334">
        <f>A41334*2</f>
        <v/>
      </c>
    </row>
    <row r="41335">
      <c r="A41335">
        <f>Sheet1!A41335</f>
        <v/>
      </c>
      <c r="B41335">
        <f>A41335*2</f>
        <v/>
      </c>
    </row>
    <row r="41336">
      <c r="A41336">
        <f>Sheet1!A41336</f>
        <v/>
      </c>
      <c r="B41336">
        <f>A41336*2</f>
        <v/>
      </c>
    </row>
    <row r="41337">
      <c r="A41337">
        <f>Sheet1!A41337</f>
        <v/>
      </c>
      <c r="B41337">
        <f>A41337*2</f>
        <v/>
      </c>
    </row>
    <row r="41338">
      <c r="A41338">
        <f>Sheet1!A41338</f>
        <v/>
      </c>
      <c r="B41338">
        <f>A41338*2</f>
        <v/>
      </c>
    </row>
    <row r="41339">
      <c r="A41339">
        <f>Sheet1!A41339</f>
        <v/>
      </c>
      <c r="B41339">
        <f>A41339*2</f>
        <v/>
      </c>
    </row>
    <row r="41340">
      <c r="A41340">
        <f>Sheet1!A41340</f>
        <v/>
      </c>
      <c r="B41340">
        <f>A41340*2</f>
        <v/>
      </c>
    </row>
    <row r="41341">
      <c r="A41341">
        <f>Sheet1!A41341</f>
        <v/>
      </c>
      <c r="B41341">
        <f>A41341*2</f>
        <v/>
      </c>
    </row>
    <row r="41342">
      <c r="A41342">
        <f>Sheet1!A41342</f>
        <v/>
      </c>
      <c r="B41342">
        <f>A41342*2</f>
        <v/>
      </c>
    </row>
    <row r="41343">
      <c r="A41343">
        <f>Sheet1!A41343</f>
        <v/>
      </c>
      <c r="B41343">
        <f>A41343*2</f>
        <v/>
      </c>
    </row>
    <row r="41344">
      <c r="A41344">
        <f>Sheet1!A41344</f>
        <v/>
      </c>
      <c r="B41344">
        <f>A41344*2</f>
        <v/>
      </c>
    </row>
    <row r="41345">
      <c r="A41345">
        <f>Sheet1!A41345</f>
        <v/>
      </c>
      <c r="B41345">
        <f>A41345*2</f>
        <v/>
      </c>
    </row>
    <row r="41346">
      <c r="A41346">
        <f>Sheet1!A41346</f>
        <v/>
      </c>
      <c r="B41346">
        <f>A41346*2</f>
        <v/>
      </c>
    </row>
    <row r="41347">
      <c r="A41347">
        <f>Sheet1!A41347</f>
        <v/>
      </c>
      <c r="B41347">
        <f>A41347*2</f>
        <v/>
      </c>
    </row>
    <row r="41348">
      <c r="A41348">
        <f>Sheet1!A41348</f>
        <v/>
      </c>
      <c r="B41348">
        <f>A41348*2</f>
        <v/>
      </c>
    </row>
    <row r="41349">
      <c r="A41349">
        <f>Sheet1!A41349</f>
        <v/>
      </c>
      <c r="B41349">
        <f>A41349*2</f>
        <v/>
      </c>
    </row>
    <row r="41350">
      <c r="A41350">
        <f>Sheet1!A41350</f>
        <v/>
      </c>
      <c r="B41350">
        <f>A41350*2</f>
        <v/>
      </c>
    </row>
    <row r="41351">
      <c r="A41351">
        <f>Sheet1!A41351</f>
        <v/>
      </c>
      <c r="B41351">
        <f>A41351*2</f>
        <v/>
      </c>
    </row>
    <row r="41352">
      <c r="A41352">
        <f>Sheet1!A41352</f>
        <v/>
      </c>
      <c r="B41352">
        <f>A41352*2</f>
        <v/>
      </c>
    </row>
    <row r="41353">
      <c r="A41353">
        <f>Sheet1!A41353</f>
        <v/>
      </c>
      <c r="B41353">
        <f>A41353*2</f>
        <v/>
      </c>
    </row>
    <row r="41354">
      <c r="A41354">
        <f>Sheet1!A41354</f>
        <v/>
      </c>
      <c r="B41354">
        <f>A41354*2</f>
        <v/>
      </c>
    </row>
    <row r="41355">
      <c r="A41355">
        <f>Sheet1!A41355</f>
        <v/>
      </c>
      <c r="B41355">
        <f>A41355*2</f>
        <v/>
      </c>
    </row>
    <row r="41356">
      <c r="A41356">
        <f>Sheet1!A41356</f>
        <v/>
      </c>
      <c r="B41356">
        <f>A41356*2</f>
        <v/>
      </c>
    </row>
    <row r="41357">
      <c r="A41357">
        <f>Sheet1!A41357</f>
        <v/>
      </c>
      <c r="B41357">
        <f>A41357*2</f>
        <v/>
      </c>
    </row>
    <row r="41358">
      <c r="A41358">
        <f>Sheet1!A41358</f>
        <v/>
      </c>
      <c r="B41358">
        <f>A41358*2</f>
        <v/>
      </c>
    </row>
    <row r="41359">
      <c r="A41359">
        <f>Sheet1!A41359</f>
        <v/>
      </c>
      <c r="B41359">
        <f>A41359*2</f>
        <v/>
      </c>
    </row>
    <row r="41360">
      <c r="A41360">
        <f>Sheet1!A41360</f>
        <v/>
      </c>
      <c r="B41360">
        <f>A41360*2</f>
        <v/>
      </c>
    </row>
    <row r="41361">
      <c r="A41361">
        <f>Sheet1!A41361</f>
        <v/>
      </c>
      <c r="B41361">
        <f>A41361*2</f>
        <v/>
      </c>
    </row>
    <row r="41362">
      <c r="A41362">
        <f>Sheet1!A41362</f>
        <v/>
      </c>
      <c r="B41362">
        <f>A41362*2</f>
        <v/>
      </c>
    </row>
    <row r="41363">
      <c r="A41363">
        <f>Sheet1!A41363</f>
        <v/>
      </c>
      <c r="B41363">
        <f>A41363*2</f>
        <v/>
      </c>
    </row>
    <row r="41364">
      <c r="A41364">
        <f>Sheet1!A41364</f>
        <v/>
      </c>
      <c r="B41364">
        <f>A41364*2</f>
        <v/>
      </c>
    </row>
    <row r="41365">
      <c r="A41365">
        <f>Sheet1!A41365</f>
        <v/>
      </c>
      <c r="B41365">
        <f>A41365*2</f>
        <v/>
      </c>
    </row>
    <row r="41366">
      <c r="A41366">
        <f>Sheet1!A41366</f>
        <v/>
      </c>
      <c r="B41366">
        <f>A41366*2</f>
        <v/>
      </c>
    </row>
    <row r="41367">
      <c r="A41367">
        <f>Sheet1!A41367</f>
        <v/>
      </c>
      <c r="B41367">
        <f>A41367*2</f>
        <v/>
      </c>
    </row>
    <row r="41368">
      <c r="A41368">
        <f>Sheet1!A41368</f>
        <v/>
      </c>
      <c r="B41368">
        <f>A41368*2</f>
        <v/>
      </c>
    </row>
    <row r="41369">
      <c r="A41369">
        <f>Sheet1!A41369</f>
        <v/>
      </c>
      <c r="B41369">
        <f>A41369*2</f>
        <v/>
      </c>
    </row>
    <row r="41370">
      <c r="A41370">
        <f>Sheet1!A41370</f>
        <v/>
      </c>
      <c r="B41370">
        <f>A41370*2</f>
        <v/>
      </c>
    </row>
    <row r="41371">
      <c r="A41371">
        <f>Sheet1!A41371</f>
        <v/>
      </c>
      <c r="B41371">
        <f>A41371*2</f>
        <v/>
      </c>
    </row>
    <row r="41372">
      <c r="A41372">
        <f>Sheet1!A41372</f>
        <v/>
      </c>
      <c r="B41372">
        <f>A41372*2</f>
        <v/>
      </c>
    </row>
    <row r="41373">
      <c r="A41373">
        <f>Sheet1!A41373</f>
        <v/>
      </c>
      <c r="B41373">
        <f>A41373*2</f>
        <v/>
      </c>
    </row>
    <row r="41374">
      <c r="A41374">
        <f>Sheet1!A41374</f>
        <v/>
      </c>
      <c r="B41374">
        <f>A41374*2</f>
        <v/>
      </c>
    </row>
    <row r="41375">
      <c r="A41375">
        <f>Sheet1!A41375</f>
        <v/>
      </c>
      <c r="B41375">
        <f>A41375*2</f>
        <v/>
      </c>
    </row>
    <row r="41376">
      <c r="A41376">
        <f>Sheet1!A41376</f>
        <v/>
      </c>
      <c r="B41376">
        <f>A41376*2</f>
        <v/>
      </c>
    </row>
    <row r="41377">
      <c r="A41377">
        <f>Sheet1!A41377</f>
        <v/>
      </c>
      <c r="B41377">
        <f>A41377*2</f>
        <v/>
      </c>
    </row>
    <row r="41378">
      <c r="A41378">
        <f>Sheet1!A41378</f>
        <v/>
      </c>
      <c r="B41378">
        <f>A41378*2</f>
        <v/>
      </c>
    </row>
    <row r="41379">
      <c r="A41379">
        <f>Sheet1!A41379</f>
        <v/>
      </c>
      <c r="B41379">
        <f>A41379*2</f>
        <v/>
      </c>
    </row>
    <row r="41380">
      <c r="A41380">
        <f>Sheet1!A41380</f>
        <v/>
      </c>
      <c r="B41380">
        <f>A41380*2</f>
        <v/>
      </c>
    </row>
    <row r="41381">
      <c r="A41381">
        <f>Sheet1!A41381</f>
        <v/>
      </c>
      <c r="B41381">
        <f>A41381*2</f>
        <v/>
      </c>
    </row>
    <row r="41382">
      <c r="A41382">
        <f>Sheet1!A41382</f>
        <v/>
      </c>
      <c r="B41382">
        <f>A41382*2</f>
        <v/>
      </c>
    </row>
    <row r="41383">
      <c r="A41383">
        <f>Sheet1!A41383</f>
        <v/>
      </c>
      <c r="B41383">
        <f>A41383*2</f>
        <v/>
      </c>
    </row>
    <row r="41384">
      <c r="A41384">
        <f>Sheet1!A41384</f>
        <v/>
      </c>
      <c r="B41384">
        <f>A41384*2</f>
        <v/>
      </c>
    </row>
    <row r="41385">
      <c r="A41385">
        <f>Sheet1!A41385</f>
        <v/>
      </c>
      <c r="B41385">
        <f>A41385*2</f>
        <v/>
      </c>
    </row>
    <row r="41386">
      <c r="A41386">
        <f>Sheet1!A41386</f>
        <v/>
      </c>
      <c r="B41386">
        <f>A41386*2</f>
        <v/>
      </c>
    </row>
    <row r="41387">
      <c r="A41387">
        <f>Sheet1!A41387</f>
        <v/>
      </c>
      <c r="B41387">
        <f>A41387*2</f>
        <v/>
      </c>
    </row>
    <row r="41388">
      <c r="A41388">
        <f>Sheet1!A41388</f>
        <v/>
      </c>
      <c r="B41388">
        <f>A41388*2</f>
        <v/>
      </c>
    </row>
    <row r="41389">
      <c r="A41389">
        <f>Sheet1!A41389</f>
        <v/>
      </c>
      <c r="B41389">
        <f>A41389*2</f>
        <v/>
      </c>
    </row>
    <row r="41390">
      <c r="A41390">
        <f>Sheet1!A41390</f>
        <v/>
      </c>
      <c r="B41390">
        <f>A41390*2</f>
        <v/>
      </c>
    </row>
    <row r="41391">
      <c r="A41391">
        <f>Sheet1!A41391</f>
        <v/>
      </c>
      <c r="B41391">
        <f>A41391*2</f>
        <v/>
      </c>
    </row>
    <row r="41392">
      <c r="A41392">
        <f>Sheet1!A41392</f>
        <v/>
      </c>
      <c r="B41392">
        <f>A41392*2</f>
        <v/>
      </c>
    </row>
    <row r="41393">
      <c r="A41393">
        <f>Sheet1!A41393</f>
        <v/>
      </c>
      <c r="B41393">
        <f>A41393*2</f>
        <v/>
      </c>
    </row>
    <row r="41394">
      <c r="A41394">
        <f>Sheet1!A41394</f>
        <v/>
      </c>
      <c r="B41394">
        <f>A41394*2</f>
        <v/>
      </c>
    </row>
    <row r="41395">
      <c r="A41395">
        <f>Sheet1!A41395</f>
        <v/>
      </c>
      <c r="B41395">
        <f>A41395*2</f>
        <v/>
      </c>
    </row>
    <row r="41396">
      <c r="A41396">
        <f>Sheet1!A41396</f>
        <v/>
      </c>
      <c r="B41396">
        <f>A41396*2</f>
        <v/>
      </c>
    </row>
    <row r="41397">
      <c r="A41397">
        <f>Sheet1!A41397</f>
        <v/>
      </c>
      <c r="B41397">
        <f>A41397*2</f>
        <v/>
      </c>
    </row>
    <row r="41398">
      <c r="A41398">
        <f>Sheet1!A41398</f>
        <v/>
      </c>
      <c r="B41398">
        <f>A41398*2</f>
        <v/>
      </c>
    </row>
    <row r="41399">
      <c r="A41399">
        <f>Sheet1!A41399</f>
        <v/>
      </c>
      <c r="B41399">
        <f>A41399*2</f>
        <v/>
      </c>
    </row>
    <row r="41400">
      <c r="A41400">
        <f>Sheet1!A41400</f>
        <v/>
      </c>
      <c r="B41400">
        <f>A41400*2</f>
        <v/>
      </c>
    </row>
    <row r="41401">
      <c r="A41401">
        <f>Sheet1!A41401</f>
        <v/>
      </c>
      <c r="B41401">
        <f>A41401*2</f>
        <v/>
      </c>
    </row>
    <row r="41402">
      <c r="A41402">
        <f>Sheet1!A41402</f>
        <v/>
      </c>
      <c r="B41402">
        <f>A41402*2</f>
        <v/>
      </c>
    </row>
    <row r="41403">
      <c r="A41403">
        <f>Sheet1!A41403</f>
        <v/>
      </c>
      <c r="B41403">
        <f>A41403*2</f>
        <v/>
      </c>
    </row>
    <row r="41404">
      <c r="A41404">
        <f>Sheet1!A41404</f>
        <v/>
      </c>
      <c r="B41404">
        <f>A41404*2</f>
        <v/>
      </c>
    </row>
    <row r="41405">
      <c r="A41405">
        <f>Sheet1!A41405</f>
        <v/>
      </c>
      <c r="B41405">
        <f>A41405*2</f>
        <v/>
      </c>
    </row>
    <row r="41406">
      <c r="A41406">
        <f>Sheet1!A41406</f>
        <v/>
      </c>
      <c r="B41406">
        <f>A41406*2</f>
        <v/>
      </c>
    </row>
    <row r="41407">
      <c r="A41407">
        <f>Sheet1!A41407</f>
        <v/>
      </c>
      <c r="B41407">
        <f>A41407*2</f>
        <v/>
      </c>
    </row>
    <row r="41408">
      <c r="A41408">
        <f>Sheet1!A41408</f>
        <v/>
      </c>
      <c r="B41408">
        <f>A41408*2</f>
        <v/>
      </c>
    </row>
    <row r="41409">
      <c r="A41409">
        <f>Sheet1!A41409</f>
        <v/>
      </c>
      <c r="B41409">
        <f>A41409*2</f>
        <v/>
      </c>
    </row>
    <row r="41410">
      <c r="A41410">
        <f>Sheet1!A41410</f>
        <v/>
      </c>
      <c r="B41410">
        <f>A41410*2</f>
        <v/>
      </c>
    </row>
    <row r="41411">
      <c r="A41411">
        <f>Sheet1!A41411</f>
        <v/>
      </c>
      <c r="B41411">
        <f>A41411*2</f>
        <v/>
      </c>
    </row>
    <row r="41412">
      <c r="A41412">
        <f>Sheet1!A41412</f>
        <v/>
      </c>
      <c r="B41412">
        <f>A41412*2</f>
        <v/>
      </c>
    </row>
    <row r="41413">
      <c r="A41413">
        <f>Sheet1!A41413</f>
        <v/>
      </c>
      <c r="B41413">
        <f>A41413*2</f>
        <v/>
      </c>
    </row>
    <row r="41414">
      <c r="A41414">
        <f>Sheet1!A41414</f>
        <v/>
      </c>
      <c r="B41414">
        <f>A41414*2</f>
        <v/>
      </c>
    </row>
    <row r="41415">
      <c r="A41415">
        <f>Sheet1!A41415</f>
        <v/>
      </c>
      <c r="B41415">
        <f>A41415*2</f>
        <v/>
      </c>
    </row>
    <row r="41416">
      <c r="A41416">
        <f>Sheet1!A41416</f>
        <v/>
      </c>
      <c r="B41416">
        <f>A41416*2</f>
        <v/>
      </c>
    </row>
    <row r="41417">
      <c r="A41417">
        <f>Sheet1!A41417</f>
        <v/>
      </c>
      <c r="B41417">
        <f>A41417*2</f>
        <v/>
      </c>
    </row>
    <row r="41418">
      <c r="A41418">
        <f>Sheet1!A41418</f>
        <v/>
      </c>
      <c r="B41418">
        <f>A41418*2</f>
        <v/>
      </c>
    </row>
    <row r="41419">
      <c r="A41419">
        <f>Sheet1!A41419</f>
        <v/>
      </c>
      <c r="B41419">
        <f>A41419*2</f>
        <v/>
      </c>
    </row>
    <row r="41420">
      <c r="A41420">
        <f>Sheet1!A41420</f>
        <v/>
      </c>
      <c r="B41420">
        <f>A41420*2</f>
        <v/>
      </c>
    </row>
    <row r="41421">
      <c r="A41421">
        <f>Sheet1!A41421</f>
        <v/>
      </c>
      <c r="B41421">
        <f>A41421*2</f>
        <v/>
      </c>
    </row>
    <row r="41422">
      <c r="A41422">
        <f>Sheet1!A41422</f>
        <v/>
      </c>
      <c r="B41422">
        <f>A41422*2</f>
        <v/>
      </c>
    </row>
    <row r="41423">
      <c r="A41423">
        <f>Sheet1!A41423</f>
        <v/>
      </c>
      <c r="B41423">
        <f>A41423*2</f>
        <v/>
      </c>
    </row>
    <row r="41424">
      <c r="A41424">
        <f>Sheet1!A41424</f>
        <v/>
      </c>
      <c r="B41424">
        <f>A41424*2</f>
        <v/>
      </c>
    </row>
    <row r="41425">
      <c r="A41425">
        <f>Sheet1!A41425</f>
        <v/>
      </c>
      <c r="B41425">
        <f>A41425*2</f>
        <v/>
      </c>
    </row>
    <row r="41426">
      <c r="A41426">
        <f>Sheet1!A41426</f>
        <v/>
      </c>
      <c r="B41426">
        <f>A41426*2</f>
        <v/>
      </c>
    </row>
    <row r="41427">
      <c r="A41427">
        <f>Sheet1!A41427</f>
        <v/>
      </c>
      <c r="B41427">
        <f>A41427*2</f>
        <v/>
      </c>
    </row>
    <row r="41428">
      <c r="A41428">
        <f>Sheet1!A41428</f>
        <v/>
      </c>
      <c r="B41428">
        <f>A41428*2</f>
        <v/>
      </c>
    </row>
    <row r="41429">
      <c r="A41429">
        <f>Sheet1!A41429</f>
        <v/>
      </c>
      <c r="B41429">
        <f>A41429*2</f>
        <v/>
      </c>
    </row>
    <row r="41430">
      <c r="A41430">
        <f>Sheet1!A41430</f>
        <v/>
      </c>
      <c r="B41430">
        <f>A41430*2</f>
        <v/>
      </c>
    </row>
    <row r="41431">
      <c r="A41431">
        <f>Sheet1!A41431</f>
        <v/>
      </c>
      <c r="B41431">
        <f>A41431*2</f>
        <v/>
      </c>
    </row>
    <row r="41432">
      <c r="A41432">
        <f>Sheet1!A41432</f>
        <v/>
      </c>
      <c r="B41432">
        <f>A41432*2</f>
        <v/>
      </c>
    </row>
    <row r="41433">
      <c r="A41433">
        <f>Sheet1!A41433</f>
        <v/>
      </c>
      <c r="B41433">
        <f>A41433*2</f>
        <v/>
      </c>
    </row>
    <row r="41434">
      <c r="A41434">
        <f>Sheet1!A41434</f>
        <v/>
      </c>
      <c r="B41434">
        <f>A41434*2</f>
        <v/>
      </c>
    </row>
    <row r="41435">
      <c r="A41435">
        <f>Sheet1!A41435</f>
        <v/>
      </c>
      <c r="B41435">
        <f>A41435*2</f>
        <v/>
      </c>
    </row>
    <row r="41436">
      <c r="A41436">
        <f>Sheet1!A41436</f>
        <v/>
      </c>
      <c r="B41436">
        <f>A41436*2</f>
        <v/>
      </c>
    </row>
    <row r="41437">
      <c r="A41437">
        <f>Sheet1!A41437</f>
        <v/>
      </c>
      <c r="B41437">
        <f>A41437*2</f>
        <v/>
      </c>
    </row>
    <row r="41438">
      <c r="A41438">
        <f>Sheet1!A41438</f>
        <v/>
      </c>
      <c r="B41438">
        <f>A41438*2</f>
        <v/>
      </c>
    </row>
    <row r="41439">
      <c r="A41439">
        <f>Sheet1!A41439</f>
        <v/>
      </c>
      <c r="B41439">
        <f>A41439*2</f>
        <v/>
      </c>
    </row>
    <row r="41440">
      <c r="A41440">
        <f>Sheet1!A41440</f>
        <v/>
      </c>
      <c r="B41440">
        <f>A41440*2</f>
        <v/>
      </c>
    </row>
    <row r="41441">
      <c r="A41441">
        <f>Sheet1!A41441</f>
        <v/>
      </c>
      <c r="B41441">
        <f>A41441*2</f>
        <v/>
      </c>
    </row>
    <row r="41442">
      <c r="A41442">
        <f>Sheet1!A41442</f>
        <v/>
      </c>
      <c r="B41442">
        <f>A41442*2</f>
        <v/>
      </c>
    </row>
    <row r="41443">
      <c r="A41443">
        <f>Sheet1!A41443</f>
        <v/>
      </c>
      <c r="B41443">
        <f>A41443*2</f>
        <v/>
      </c>
    </row>
    <row r="41444">
      <c r="A41444">
        <f>Sheet1!A41444</f>
        <v/>
      </c>
      <c r="B41444">
        <f>A41444*2</f>
        <v/>
      </c>
    </row>
    <row r="41445">
      <c r="A41445">
        <f>Sheet1!A41445</f>
        <v/>
      </c>
      <c r="B41445">
        <f>A41445*2</f>
        <v/>
      </c>
    </row>
    <row r="41446">
      <c r="A41446">
        <f>Sheet1!A41446</f>
        <v/>
      </c>
      <c r="B41446">
        <f>A41446*2</f>
        <v/>
      </c>
    </row>
    <row r="41447">
      <c r="A41447">
        <f>Sheet1!A41447</f>
        <v/>
      </c>
      <c r="B41447">
        <f>A41447*2</f>
        <v/>
      </c>
    </row>
    <row r="41448">
      <c r="A41448">
        <f>Sheet1!A41448</f>
        <v/>
      </c>
      <c r="B41448">
        <f>A41448*2</f>
        <v/>
      </c>
    </row>
    <row r="41449">
      <c r="A41449">
        <f>Sheet1!A41449</f>
        <v/>
      </c>
      <c r="B41449">
        <f>A41449*2</f>
        <v/>
      </c>
    </row>
    <row r="41450">
      <c r="A41450">
        <f>Sheet1!A41450</f>
        <v/>
      </c>
      <c r="B41450">
        <f>A41450*2</f>
        <v/>
      </c>
    </row>
    <row r="41451">
      <c r="A41451">
        <f>Sheet1!A41451</f>
        <v/>
      </c>
      <c r="B41451">
        <f>A41451*2</f>
        <v/>
      </c>
    </row>
    <row r="41452">
      <c r="A41452">
        <f>Sheet1!A41452</f>
        <v/>
      </c>
      <c r="B41452">
        <f>A41452*2</f>
        <v/>
      </c>
    </row>
    <row r="41453">
      <c r="A41453">
        <f>Sheet1!A41453</f>
        <v/>
      </c>
      <c r="B41453">
        <f>A41453*2</f>
        <v/>
      </c>
    </row>
    <row r="41454">
      <c r="A41454">
        <f>Sheet1!A41454</f>
        <v/>
      </c>
      <c r="B41454">
        <f>A41454*2</f>
        <v/>
      </c>
    </row>
    <row r="41455">
      <c r="A41455">
        <f>Sheet1!A41455</f>
        <v/>
      </c>
      <c r="B41455">
        <f>A41455*2</f>
        <v/>
      </c>
    </row>
    <row r="41456">
      <c r="A41456">
        <f>Sheet1!A41456</f>
        <v/>
      </c>
      <c r="B41456">
        <f>A41456*2</f>
        <v/>
      </c>
    </row>
    <row r="41457">
      <c r="A41457">
        <f>Sheet1!A41457</f>
        <v/>
      </c>
      <c r="B41457">
        <f>A41457*2</f>
        <v/>
      </c>
    </row>
    <row r="41458">
      <c r="A41458">
        <f>Sheet1!A41458</f>
        <v/>
      </c>
      <c r="B41458">
        <f>A41458*2</f>
        <v/>
      </c>
    </row>
    <row r="41459">
      <c r="A41459">
        <f>Sheet1!A41459</f>
        <v/>
      </c>
      <c r="B41459">
        <f>A41459*2</f>
        <v/>
      </c>
    </row>
    <row r="41460">
      <c r="A41460">
        <f>Sheet1!A41460</f>
        <v/>
      </c>
      <c r="B41460">
        <f>A41460*2</f>
        <v/>
      </c>
    </row>
    <row r="41461">
      <c r="A41461">
        <f>Sheet1!A41461</f>
        <v/>
      </c>
      <c r="B41461">
        <f>A41461*2</f>
        <v/>
      </c>
    </row>
    <row r="41462">
      <c r="A41462">
        <f>Sheet1!A41462</f>
        <v/>
      </c>
      <c r="B41462">
        <f>A41462*2</f>
        <v/>
      </c>
    </row>
    <row r="41463">
      <c r="A41463">
        <f>Sheet1!A41463</f>
        <v/>
      </c>
      <c r="B41463">
        <f>A41463*2</f>
        <v/>
      </c>
    </row>
    <row r="41464">
      <c r="A41464">
        <f>Sheet1!A41464</f>
        <v/>
      </c>
      <c r="B41464">
        <f>A41464*2</f>
        <v/>
      </c>
    </row>
    <row r="41465">
      <c r="A41465">
        <f>Sheet1!A41465</f>
        <v/>
      </c>
      <c r="B41465">
        <f>A41465*2</f>
        <v/>
      </c>
    </row>
    <row r="41466">
      <c r="A41466">
        <f>Sheet1!A41466</f>
        <v/>
      </c>
      <c r="B41466">
        <f>A41466*2</f>
        <v/>
      </c>
    </row>
    <row r="41467">
      <c r="A41467">
        <f>Sheet1!A41467</f>
        <v/>
      </c>
      <c r="B41467">
        <f>A41467*2</f>
        <v/>
      </c>
    </row>
    <row r="41468">
      <c r="A41468">
        <f>Sheet1!A41468</f>
        <v/>
      </c>
      <c r="B41468">
        <f>A41468*2</f>
        <v/>
      </c>
    </row>
    <row r="41469">
      <c r="A41469">
        <f>Sheet1!A41469</f>
        <v/>
      </c>
      <c r="B41469">
        <f>A41469*2</f>
        <v/>
      </c>
    </row>
    <row r="41470">
      <c r="A41470">
        <f>Sheet1!A41470</f>
        <v/>
      </c>
      <c r="B41470">
        <f>A41470*2</f>
        <v/>
      </c>
    </row>
    <row r="41471">
      <c r="A41471">
        <f>Sheet1!A41471</f>
        <v/>
      </c>
      <c r="B41471">
        <f>A41471*2</f>
        <v/>
      </c>
    </row>
    <row r="41472">
      <c r="A41472">
        <f>Sheet1!A41472</f>
        <v/>
      </c>
      <c r="B41472">
        <f>A41472*2</f>
        <v/>
      </c>
    </row>
    <row r="41473">
      <c r="A41473">
        <f>Sheet1!A41473</f>
        <v/>
      </c>
      <c r="B41473">
        <f>A41473*2</f>
        <v/>
      </c>
    </row>
    <row r="41474">
      <c r="A41474">
        <f>Sheet1!A41474</f>
        <v/>
      </c>
      <c r="B41474">
        <f>A41474*2</f>
        <v/>
      </c>
    </row>
    <row r="41475">
      <c r="A41475">
        <f>Sheet1!A41475</f>
        <v/>
      </c>
      <c r="B41475">
        <f>A41475*2</f>
        <v/>
      </c>
    </row>
    <row r="41476">
      <c r="A41476">
        <f>Sheet1!A41476</f>
        <v/>
      </c>
      <c r="B41476">
        <f>A41476*2</f>
        <v/>
      </c>
    </row>
    <row r="41477">
      <c r="A41477">
        <f>Sheet1!A41477</f>
        <v/>
      </c>
      <c r="B41477">
        <f>A41477*2</f>
        <v/>
      </c>
    </row>
    <row r="41478">
      <c r="A41478">
        <f>Sheet1!A41478</f>
        <v/>
      </c>
      <c r="B41478">
        <f>A41478*2</f>
        <v/>
      </c>
    </row>
    <row r="41479">
      <c r="A41479">
        <f>Sheet1!A41479</f>
        <v/>
      </c>
      <c r="B41479">
        <f>A41479*2</f>
        <v/>
      </c>
    </row>
    <row r="41480">
      <c r="A41480">
        <f>Sheet1!A41480</f>
        <v/>
      </c>
      <c r="B41480">
        <f>A41480*2</f>
        <v/>
      </c>
    </row>
    <row r="41481">
      <c r="A41481">
        <f>Sheet1!A41481</f>
        <v/>
      </c>
      <c r="B41481">
        <f>A41481*2</f>
        <v/>
      </c>
    </row>
    <row r="41482">
      <c r="A41482">
        <f>Sheet1!A41482</f>
        <v/>
      </c>
      <c r="B41482">
        <f>A41482*2</f>
        <v/>
      </c>
    </row>
    <row r="41483">
      <c r="A41483">
        <f>Sheet1!A41483</f>
        <v/>
      </c>
      <c r="B41483">
        <f>A41483*2</f>
        <v/>
      </c>
    </row>
    <row r="41484">
      <c r="A41484">
        <f>Sheet1!A41484</f>
        <v/>
      </c>
      <c r="B41484">
        <f>A41484*2</f>
        <v/>
      </c>
    </row>
    <row r="41485">
      <c r="A41485">
        <f>Sheet1!A41485</f>
        <v/>
      </c>
      <c r="B41485">
        <f>A41485*2</f>
        <v/>
      </c>
    </row>
    <row r="41486">
      <c r="A41486">
        <f>Sheet1!A41486</f>
        <v/>
      </c>
      <c r="B41486">
        <f>A41486*2</f>
        <v/>
      </c>
    </row>
    <row r="41487">
      <c r="A41487">
        <f>Sheet1!A41487</f>
        <v/>
      </c>
      <c r="B41487">
        <f>A41487*2</f>
        <v/>
      </c>
    </row>
    <row r="41488">
      <c r="A41488">
        <f>Sheet1!A41488</f>
        <v/>
      </c>
      <c r="B41488">
        <f>A41488*2</f>
        <v/>
      </c>
    </row>
    <row r="41489">
      <c r="A41489">
        <f>Sheet1!A41489</f>
        <v/>
      </c>
      <c r="B41489">
        <f>A41489*2</f>
        <v/>
      </c>
    </row>
    <row r="41490">
      <c r="A41490">
        <f>Sheet1!A41490</f>
        <v/>
      </c>
      <c r="B41490">
        <f>A41490*2</f>
        <v/>
      </c>
    </row>
    <row r="41491">
      <c r="A41491">
        <f>Sheet1!A41491</f>
        <v/>
      </c>
      <c r="B41491">
        <f>A41491*2</f>
        <v/>
      </c>
    </row>
    <row r="41492">
      <c r="A41492">
        <f>Sheet1!A41492</f>
        <v/>
      </c>
      <c r="B41492">
        <f>A41492*2</f>
        <v/>
      </c>
    </row>
    <row r="41493">
      <c r="A41493">
        <f>Sheet1!A41493</f>
        <v/>
      </c>
      <c r="B41493">
        <f>A41493*2</f>
        <v/>
      </c>
    </row>
    <row r="41494">
      <c r="A41494">
        <f>Sheet1!A41494</f>
        <v/>
      </c>
      <c r="B41494">
        <f>A41494*2</f>
        <v/>
      </c>
    </row>
    <row r="41495">
      <c r="A41495">
        <f>Sheet1!A41495</f>
        <v/>
      </c>
      <c r="B41495">
        <f>A41495*2</f>
        <v/>
      </c>
    </row>
    <row r="41496">
      <c r="A41496">
        <f>Sheet1!A41496</f>
        <v/>
      </c>
      <c r="B41496">
        <f>A41496*2</f>
        <v/>
      </c>
    </row>
    <row r="41497">
      <c r="A41497">
        <f>Sheet1!A41497</f>
        <v/>
      </c>
      <c r="B41497">
        <f>A41497*2</f>
        <v/>
      </c>
    </row>
    <row r="41498">
      <c r="A41498">
        <f>Sheet1!A41498</f>
        <v/>
      </c>
      <c r="B41498">
        <f>A41498*2</f>
        <v/>
      </c>
    </row>
    <row r="41499">
      <c r="A41499">
        <f>Sheet1!A41499</f>
        <v/>
      </c>
      <c r="B41499">
        <f>A41499*2</f>
        <v/>
      </c>
    </row>
    <row r="41500">
      <c r="A41500">
        <f>Sheet1!A41500</f>
        <v/>
      </c>
      <c r="B41500">
        <f>A41500*2</f>
        <v/>
      </c>
    </row>
    <row r="41501">
      <c r="A41501">
        <f>Sheet1!A41501</f>
        <v/>
      </c>
      <c r="B41501">
        <f>A41501*2</f>
        <v/>
      </c>
    </row>
    <row r="41502">
      <c r="A41502">
        <f>Sheet1!A41502</f>
        <v/>
      </c>
      <c r="B41502">
        <f>A41502*2</f>
        <v/>
      </c>
    </row>
    <row r="41503">
      <c r="A41503">
        <f>Sheet1!A41503</f>
        <v/>
      </c>
      <c r="B41503">
        <f>A41503*2</f>
        <v/>
      </c>
    </row>
    <row r="41504">
      <c r="A41504">
        <f>Sheet1!A41504</f>
        <v/>
      </c>
      <c r="B41504">
        <f>A41504*2</f>
        <v/>
      </c>
    </row>
    <row r="41505">
      <c r="A41505">
        <f>Sheet1!A41505</f>
        <v/>
      </c>
      <c r="B41505">
        <f>A41505*2</f>
        <v/>
      </c>
    </row>
    <row r="41506">
      <c r="A41506">
        <f>Sheet1!A41506</f>
        <v/>
      </c>
      <c r="B41506">
        <f>A41506*2</f>
        <v/>
      </c>
    </row>
    <row r="41507">
      <c r="A41507">
        <f>Sheet1!A41507</f>
        <v/>
      </c>
      <c r="B41507">
        <f>A41507*2</f>
        <v/>
      </c>
    </row>
    <row r="41508">
      <c r="A41508">
        <f>Sheet1!A41508</f>
        <v/>
      </c>
      <c r="B41508">
        <f>A41508*2</f>
        <v/>
      </c>
    </row>
    <row r="41509">
      <c r="A41509">
        <f>Sheet1!A41509</f>
        <v/>
      </c>
      <c r="B41509">
        <f>A41509*2</f>
        <v/>
      </c>
    </row>
    <row r="41510">
      <c r="A41510">
        <f>Sheet1!A41510</f>
        <v/>
      </c>
      <c r="B41510">
        <f>A41510*2</f>
        <v/>
      </c>
    </row>
    <row r="41511">
      <c r="A41511">
        <f>Sheet1!A41511</f>
        <v/>
      </c>
      <c r="B41511">
        <f>A41511*2</f>
        <v/>
      </c>
    </row>
    <row r="41512">
      <c r="A41512">
        <f>Sheet1!A41512</f>
        <v/>
      </c>
      <c r="B41512">
        <f>A41512*2</f>
        <v/>
      </c>
    </row>
    <row r="41513">
      <c r="A41513">
        <f>Sheet1!A41513</f>
        <v/>
      </c>
      <c r="B41513">
        <f>A41513*2</f>
        <v/>
      </c>
    </row>
    <row r="41514">
      <c r="A41514">
        <f>Sheet1!A41514</f>
        <v/>
      </c>
      <c r="B41514">
        <f>A41514*2</f>
        <v/>
      </c>
    </row>
    <row r="41515">
      <c r="A41515">
        <f>Sheet1!A41515</f>
        <v/>
      </c>
      <c r="B41515">
        <f>A41515*2</f>
        <v/>
      </c>
    </row>
    <row r="41516">
      <c r="A41516">
        <f>Sheet1!A41516</f>
        <v/>
      </c>
      <c r="B41516">
        <f>A41516*2</f>
        <v/>
      </c>
    </row>
    <row r="41517">
      <c r="A41517">
        <f>Sheet1!A41517</f>
        <v/>
      </c>
      <c r="B41517">
        <f>A41517*2</f>
        <v/>
      </c>
    </row>
    <row r="41518">
      <c r="A41518">
        <f>Sheet1!A41518</f>
        <v/>
      </c>
      <c r="B41518">
        <f>A41518*2</f>
        <v/>
      </c>
    </row>
    <row r="41519">
      <c r="A41519">
        <f>Sheet1!A41519</f>
        <v/>
      </c>
      <c r="B41519">
        <f>A41519*2</f>
        <v/>
      </c>
    </row>
    <row r="41520">
      <c r="A41520">
        <f>Sheet1!A41520</f>
        <v/>
      </c>
      <c r="B41520">
        <f>A41520*2</f>
        <v/>
      </c>
    </row>
    <row r="41521">
      <c r="A41521">
        <f>Sheet1!A41521</f>
        <v/>
      </c>
      <c r="B41521">
        <f>A41521*2</f>
        <v/>
      </c>
    </row>
    <row r="41522">
      <c r="A41522">
        <f>Sheet1!A41522</f>
        <v/>
      </c>
      <c r="B41522">
        <f>A41522*2</f>
        <v/>
      </c>
    </row>
    <row r="41523">
      <c r="A41523">
        <f>Sheet1!A41523</f>
        <v/>
      </c>
      <c r="B41523">
        <f>A41523*2</f>
        <v/>
      </c>
    </row>
    <row r="41524">
      <c r="A41524">
        <f>Sheet1!A41524</f>
        <v/>
      </c>
      <c r="B41524">
        <f>A41524*2</f>
        <v/>
      </c>
    </row>
    <row r="41525">
      <c r="A41525">
        <f>Sheet1!A41525</f>
        <v/>
      </c>
      <c r="B41525">
        <f>A41525*2</f>
        <v/>
      </c>
    </row>
    <row r="41526">
      <c r="A41526">
        <f>Sheet1!A41526</f>
        <v/>
      </c>
      <c r="B41526">
        <f>A41526*2</f>
        <v/>
      </c>
    </row>
    <row r="41527">
      <c r="A41527">
        <f>Sheet1!A41527</f>
        <v/>
      </c>
      <c r="B41527">
        <f>A41527*2</f>
        <v/>
      </c>
    </row>
    <row r="41528">
      <c r="A41528">
        <f>Sheet1!A41528</f>
        <v/>
      </c>
      <c r="B41528">
        <f>A41528*2</f>
        <v/>
      </c>
    </row>
    <row r="41529">
      <c r="A41529">
        <f>Sheet1!A41529</f>
        <v/>
      </c>
      <c r="B41529">
        <f>A41529*2</f>
        <v/>
      </c>
    </row>
    <row r="41530">
      <c r="A41530">
        <f>Sheet1!A41530</f>
        <v/>
      </c>
      <c r="B41530">
        <f>A41530*2</f>
        <v/>
      </c>
    </row>
    <row r="41531">
      <c r="A41531">
        <f>Sheet1!A41531</f>
        <v/>
      </c>
      <c r="B41531">
        <f>A41531*2</f>
        <v/>
      </c>
    </row>
    <row r="41532">
      <c r="A41532">
        <f>Sheet1!A41532</f>
        <v/>
      </c>
      <c r="B41532">
        <f>A41532*2</f>
        <v/>
      </c>
    </row>
    <row r="41533">
      <c r="A41533">
        <f>Sheet1!A41533</f>
        <v/>
      </c>
      <c r="B41533">
        <f>A41533*2</f>
        <v/>
      </c>
    </row>
    <row r="41534">
      <c r="A41534">
        <f>Sheet1!A41534</f>
        <v/>
      </c>
      <c r="B41534">
        <f>A41534*2</f>
        <v/>
      </c>
    </row>
    <row r="41535">
      <c r="A41535">
        <f>Sheet1!A41535</f>
        <v/>
      </c>
      <c r="B41535">
        <f>A41535*2</f>
        <v/>
      </c>
    </row>
    <row r="41536">
      <c r="A41536">
        <f>Sheet1!A41536</f>
        <v/>
      </c>
      <c r="B41536">
        <f>A41536*2</f>
        <v/>
      </c>
    </row>
    <row r="41537">
      <c r="A41537">
        <f>Sheet1!A41537</f>
        <v/>
      </c>
      <c r="B41537">
        <f>A41537*2</f>
        <v/>
      </c>
    </row>
    <row r="41538">
      <c r="A41538">
        <f>Sheet1!A41538</f>
        <v/>
      </c>
      <c r="B41538">
        <f>A41538*2</f>
        <v/>
      </c>
    </row>
    <row r="41539">
      <c r="A41539">
        <f>Sheet1!A41539</f>
        <v/>
      </c>
      <c r="B41539">
        <f>A41539*2</f>
        <v/>
      </c>
    </row>
    <row r="41540">
      <c r="A41540">
        <f>Sheet1!A41540</f>
        <v/>
      </c>
      <c r="B41540">
        <f>A41540*2</f>
        <v/>
      </c>
    </row>
    <row r="41541">
      <c r="A41541">
        <f>Sheet1!A41541</f>
        <v/>
      </c>
      <c r="B41541">
        <f>A41541*2</f>
        <v/>
      </c>
    </row>
    <row r="41542">
      <c r="A41542">
        <f>Sheet1!A41542</f>
        <v/>
      </c>
      <c r="B41542">
        <f>A41542*2</f>
        <v/>
      </c>
    </row>
    <row r="41543">
      <c r="A41543">
        <f>Sheet1!A41543</f>
        <v/>
      </c>
      <c r="B41543">
        <f>A41543*2</f>
        <v/>
      </c>
    </row>
    <row r="41544">
      <c r="A41544">
        <f>Sheet1!A41544</f>
        <v/>
      </c>
      <c r="B41544">
        <f>A41544*2</f>
        <v/>
      </c>
    </row>
    <row r="41545">
      <c r="A41545">
        <f>Sheet1!A41545</f>
        <v/>
      </c>
      <c r="B41545">
        <f>A41545*2</f>
        <v/>
      </c>
    </row>
    <row r="41546">
      <c r="A41546">
        <f>Sheet1!A41546</f>
        <v/>
      </c>
      <c r="B41546">
        <f>A41546*2</f>
        <v/>
      </c>
    </row>
    <row r="41547">
      <c r="A41547">
        <f>Sheet1!A41547</f>
        <v/>
      </c>
      <c r="B41547">
        <f>A41547*2</f>
        <v/>
      </c>
    </row>
    <row r="41548">
      <c r="A41548">
        <f>Sheet1!A41548</f>
        <v/>
      </c>
      <c r="B41548">
        <f>A41548*2</f>
        <v/>
      </c>
    </row>
    <row r="41549">
      <c r="A41549">
        <f>Sheet1!A41549</f>
        <v/>
      </c>
      <c r="B41549">
        <f>A41549*2</f>
        <v/>
      </c>
    </row>
    <row r="41550">
      <c r="A41550">
        <f>Sheet1!A41550</f>
        <v/>
      </c>
      <c r="B41550">
        <f>A41550*2</f>
        <v/>
      </c>
    </row>
    <row r="41551">
      <c r="A41551">
        <f>Sheet1!A41551</f>
        <v/>
      </c>
      <c r="B41551">
        <f>A41551*2</f>
        <v/>
      </c>
    </row>
    <row r="41552">
      <c r="A41552">
        <f>Sheet1!A41552</f>
        <v/>
      </c>
      <c r="B41552">
        <f>A41552*2</f>
        <v/>
      </c>
    </row>
    <row r="41553">
      <c r="A41553">
        <f>Sheet1!A41553</f>
        <v/>
      </c>
      <c r="B41553">
        <f>A41553*2</f>
        <v/>
      </c>
    </row>
    <row r="41554">
      <c r="A41554">
        <f>Sheet1!A41554</f>
        <v/>
      </c>
      <c r="B41554">
        <f>A41554*2</f>
        <v/>
      </c>
    </row>
    <row r="41555">
      <c r="A41555">
        <f>Sheet1!A41555</f>
        <v/>
      </c>
      <c r="B41555">
        <f>A41555*2</f>
        <v/>
      </c>
    </row>
    <row r="41556">
      <c r="A41556">
        <f>Sheet1!A41556</f>
        <v/>
      </c>
      <c r="B41556">
        <f>A41556*2</f>
        <v/>
      </c>
    </row>
    <row r="41557">
      <c r="A41557">
        <f>Sheet1!A41557</f>
        <v/>
      </c>
      <c r="B41557">
        <f>A41557*2</f>
        <v/>
      </c>
    </row>
    <row r="41558">
      <c r="A41558">
        <f>Sheet1!A41558</f>
        <v/>
      </c>
      <c r="B41558">
        <f>A41558*2</f>
        <v/>
      </c>
    </row>
    <row r="41559">
      <c r="A41559">
        <f>Sheet1!A41559</f>
        <v/>
      </c>
      <c r="B41559">
        <f>A41559*2</f>
        <v/>
      </c>
    </row>
    <row r="41560">
      <c r="A41560">
        <f>Sheet1!A41560</f>
        <v/>
      </c>
      <c r="B41560">
        <f>A41560*2</f>
        <v/>
      </c>
    </row>
    <row r="41561">
      <c r="A41561">
        <f>Sheet1!A41561</f>
        <v/>
      </c>
      <c r="B41561">
        <f>A41561*2</f>
        <v/>
      </c>
    </row>
    <row r="41562">
      <c r="A41562">
        <f>Sheet1!A41562</f>
        <v/>
      </c>
      <c r="B41562">
        <f>A41562*2</f>
        <v/>
      </c>
    </row>
    <row r="41563">
      <c r="A41563">
        <f>Sheet1!A41563</f>
        <v/>
      </c>
      <c r="B41563">
        <f>A41563*2</f>
        <v/>
      </c>
    </row>
    <row r="41564">
      <c r="A41564">
        <f>Sheet1!A41564</f>
        <v/>
      </c>
      <c r="B41564">
        <f>A41564*2</f>
        <v/>
      </c>
    </row>
    <row r="41565">
      <c r="A41565">
        <f>Sheet1!A41565</f>
        <v/>
      </c>
      <c r="B41565">
        <f>A41565*2</f>
        <v/>
      </c>
    </row>
    <row r="41566">
      <c r="A41566">
        <f>Sheet1!A41566</f>
        <v/>
      </c>
      <c r="B41566">
        <f>A41566*2</f>
        <v/>
      </c>
    </row>
    <row r="41567">
      <c r="A41567">
        <f>Sheet1!A41567</f>
        <v/>
      </c>
      <c r="B41567">
        <f>A41567*2</f>
        <v/>
      </c>
    </row>
    <row r="41568">
      <c r="A41568">
        <f>Sheet1!A41568</f>
        <v/>
      </c>
      <c r="B41568">
        <f>A41568*2</f>
        <v/>
      </c>
    </row>
    <row r="41569">
      <c r="A41569">
        <f>Sheet1!A41569</f>
        <v/>
      </c>
      <c r="B41569">
        <f>A41569*2</f>
        <v/>
      </c>
    </row>
    <row r="41570">
      <c r="A41570">
        <f>Sheet1!A41570</f>
        <v/>
      </c>
      <c r="B41570">
        <f>A41570*2</f>
        <v/>
      </c>
    </row>
    <row r="41571">
      <c r="A41571">
        <f>Sheet1!A41571</f>
        <v/>
      </c>
      <c r="B41571">
        <f>A41571*2</f>
        <v/>
      </c>
    </row>
    <row r="41572">
      <c r="A41572">
        <f>Sheet1!A41572</f>
        <v/>
      </c>
      <c r="B41572">
        <f>A41572*2</f>
        <v/>
      </c>
    </row>
    <row r="41573">
      <c r="A41573">
        <f>Sheet1!A41573</f>
        <v/>
      </c>
      <c r="B41573">
        <f>A41573*2</f>
        <v/>
      </c>
    </row>
    <row r="41574">
      <c r="A41574">
        <f>Sheet1!A41574</f>
        <v/>
      </c>
      <c r="B41574">
        <f>A41574*2</f>
        <v/>
      </c>
    </row>
    <row r="41575">
      <c r="A41575">
        <f>Sheet1!A41575</f>
        <v/>
      </c>
      <c r="B41575">
        <f>A41575*2</f>
        <v/>
      </c>
    </row>
    <row r="41576">
      <c r="A41576">
        <f>Sheet1!A41576</f>
        <v/>
      </c>
      <c r="B41576">
        <f>A41576*2</f>
        <v/>
      </c>
    </row>
    <row r="41577">
      <c r="A41577">
        <f>Sheet1!A41577</f>
        <v/>
      </c>
      <c r="B41577">
        <f>A41577*2</f>
        <v/>
      </c>
    </row>
    <row r="41578">
      <c r="A41578">
        <f>Sheet1!A41578</f>
        <v/>
      </c>
      <c r="B41578">
        <f>A41578*2</f>
        <v/>
      </c>
    </row>
    <row r="41579">
      <c r="A41579">
        <f>Sheet1!A41579</f>
        <v/>
      </c>
      <c r="B41579">
        <f>A41579*2</f>
        <v/>
      </c>
    </row>
    <row r="41580">
      <c r="A41580">
        <f>Sheet1!A41580</f>
        <v/>
      </c>
      <c r="B41580">
        <f>A41580*2</f>
        <v/>
      </c>
    </row>
    <row r="41581">
      <c r="A41581">
        <f>Sheet1!A41581</f>
        <v/>
      </c>
      <c r="B41581">
        <f>A41581*2</f>
        <v/>
      </c>
    </row>
    <row r="41582">
      <c r="A41582">
        <f>Sheet1!A41582</f>
        <v/>
      </c>
      <c r="B41582">
        <f>A41582*2</f>
        <v/>
      </c>
    </row>
    <row r="41583">
      <c r="A41583">
        <f>Sheet1!A41583</f>
        <v/>
      </c>
      <c r="B41583">
        <f>A41583*2</f>
        <v/>
      </c>
    </row>
    <row r="41584">
      <c r="A41584">
        <f>Sheet1!A41584</f>
        <v/>
      </c>
      <c r="B41584">
        <f>A41584*2</f>
        <v/>
      </c>
    </row>
    <row r="41585">
      <c r="A41585">
        <f>Sheet1!A41585</f>
        <v/>
      </c>
      <c r="B41585">
        <f>A41585*2</f>
        <v/>
      </c>
    </row>
    <row r="41586">
      <c r="A41586">
        <f>Sheet1!A41586</f>
        <v/>
      </c>
      <c r="B41586">
        <f>A41586*2</f>
        <v/>
      </c>
    </row>
    <row r="41587">
      <c r="A41587">
        <f>Sheet1!A41587</f>
        <v/>
      </c>
      <c r="B41587">
        <f>A41587*2</f>
        <v/>
      </c>
    </row>
    <row r="41588">
      <c r="A41588">
        <f>Sheet1!A41588</f>
        <v/>
      </c>
      <c r="B41588">
        <f>A41588*2</f>
        <v/>
      </c>
    </row>
    <row r="41589">
      <c r="A41589">
        <f>Sheet1!A41589</f>
        <v/>
      </c>
      <c r="B41589">
        <f>A41589*2</f>
        <v/>
      </c>
    </row>
    <row r="41590">
      <c r="A41590">
        <f>Sheet1!A41590</f>
        <v/>
      </c>
      <c r="B41590">
        <f>A41590*2</f>
        <v/>
      </c>
    </row>
    <row r="41591">
      <c r="A41591">
        <f>Sheet1!A41591</f>
        <v/>
      </c>
      <c r="B41591">
        <f>A41591*2</f>
        <v/>
      </c>
    </row>
    <row r="41592">
      <c r="A41592">
        <f>Sheet1!A41592</f>
        <v/>
      </c>
      <c r="B41592">
        <f>A41592*2</f>
        <v/>
      </c>
    </row>
    <row r="41593">
      <c r="A41593">
        <f>Sheet1!A41593</f>
        <v/>
      </c>
      <c r="B41593">
        <f>A41593*2</f>
        <v/>
      </c>
    </row>
    <row r="41594">
      <c r="A41594">
        <f>Sheet1!A41594</f>
        <v/>
      </c>
      <c r="B41594">
        <f>A41594*2</f>
        <v/>
      </c>
    </row>
    <row r="41595">
      <c r="A41595">
        <f>Sheet1!A41595</f>
        <v/>
      </c>
      <c r="B41595">
        <f>A41595*2</f>
        <v/>
      </c>
    </row>
    <row r="41596">
      <c r="A41596">
        <f>Sheet1!A41596</f>
        <v/>
      </c>
      <c r="B41596">
        <f>A41596*2</f>
        <v/>
      </c>
    </row>
    <row r="41597">
      <c r="A41597">
        <f>Sheet1!A41597</f>
        <v/>
      </c>
      <c r="B41597">
        <f>A41597*2</f>
        <v/>
      </c>
    </row>
    <row r="41598">
      <c r="A41598">
        <f>Sheet1!A41598</f>
        <v/>
      </c>
      <c r="B41598">
        <f>A41598*2</f>
        <v/>
      </c>
    </row>
    <row r="41599">
      <c r="A41599">
        <f>Sheet1!A41599</f>
        <v/>
      </c>
      <c r="B41599">
        <f>A41599*2</f>
        <v/>
      </c>
    </row>
    <row r="41600">
      <c r="A41600">
        <f>Sheet1!A41600</f>
        <v/>
      </c>
      <c r="B41600">
        <f>A41600*2</f>
        <v/>
      </c>
    </row>
    <row r="41601">
      <c r="A41601">
        <f>Sheet1!A41601</f>
        <v/>
      </c>
      <c r="B41601">
        <f>A41601*2</f>
        <v/>
      </c>
    </row>
    <row r="41602">
      <c r="A41602">
        <f>Sheet1!A41602</f>
        <v/>
      </c>
      <c r="B41602">
        <f>A41602*2</f>
        <v/>
      </c>
    </row>
    <row r="41603">
      <c r="A41603">
        <f>Sheet1!A41603</f>
        <v/>
      </c>
      <c r="B41603">
        <f>A41603*2</f>
        <v/>
      </c>
    </row>
    <row r="41604">
      <c r="A41604">
        <f>Sheet1!A41604</f>
        <v/>
      </c>
      <c r="B41604">
        <f>A41604*2</f>
        <v/>
      </c>
    </row>
    <row r="41605">
      <c r="A41605">
        <f>Sheet1!A41605</f>
        <v/>
      </c>
      <c r="B41605">
        <f>A41605*2</f>
        <v/>
      </c>
    </row>
    <row r="41606">
      <c r="A41606">
        <f>Sheet1!A41606</f>
        <v/>
      </c>
      <c r="B41606">
        <f>A41606*2</f>
        <v/>
      </c>
    </row>
    <row r="41607">
      <c r="A41607">
        <f>Sheet1!A41607</f>
        <v/>
      </c>
      <c r="B41607">
        <f>A41607*2</f>
        <v/>
      </c>
    </row>
    <row r="41608">
      <c r="A41608">
        <f>Sheet1!A41608</f>
        <v/>
      </c>
      <c r="B41608">
        <f>A41608*2</f>
        <v/>
      </c>
    </row>
    <row r="41609">
      <c r="A41609">
        <f>Sheet1!A41609</f>
        <v/>
      </c>
      <c r="B41609">
        <f>A41609*2</f>
        <v/>
      </c>
    </row>
    <row r="41610">
      <c r="A41610">
        <f>Sheet1!A41610</f>
        <v/>
      </c>
      <c r="B41610">
        <f>A41610*2</f>
        <v/>
      </c>
    </row>
    <row r="41611">
      <c r="A41611">
        <f>Sheet1!A41611</f>
        <v/>
      </c>
      <c r="B41611">
        <f>A41611*2</f>
        <v/>
      </c>
    </row>
    <row r="41612">
      <c r="A41612">
        <f>Sheet1!A41612</f>
        <v/>
      </c>
      <c r="B41612">
        <f>A41612*2</f>
        <v/>
      </c>
    </row>
    <row r="41613">
      <c r="A41613">
        <f>Sheet1!A41613</f>
        <v/>
      </c>
      <c r="B41613">
        <f>A41613*2</f>
        <v/>
      </c>
    </row>
    <row r="41614">
      <c r="A41614">
        <f>Sheet1!A41614</f>
        <v/>
      </c>
      <c r="B41614">
        <f>A41614*2</f>
        <v/>
      </c>
    </row>
    <row r="41615">
      <c r="A41615">
        <f>Sheet1!A41615</f>
        <v/>
      </c>
      <c r="B41615">
        <f>A41615*2</f>
        <v/>
      </c>
    </row>
    <row r="41616">
      <c r="A41616">
        <f>Sheet1!A41616</f>
        <v/>
      </c>
      <c r="B41616">
        <f>A41616*2</f>
        <v/>
      </c>
    </row>
    <row r="41617">
      <c r="A41617">
        <f>Sheet1!A41617</f>
        <v/>
      </c>
      <c r="B41617">
        <f>A41617*2</f>
        <v/>
      </c>
    </row>
    <row r="41618">
      <c r="A41618">
        <f>Sheet1!A41618</f>
        <v/>
      </c>
      <c r="B41618">
        <f>A41618*2</f>
        <v/>
      </c>
    </row>
    <row r="41619">
      <c r="A41619">
        <f>Sheet1!A41619</f>
        <v/>
      </c>
      <c r="B41619">
        <f>A41619*2</f>
        <v/>
      </c>
    </row>
    <row r="41620">
      <c r="A41620">
        <f>Sheet1!A41620</f>
        <v/>
      </c>
      <c r="B41620">
        <f>A41620*2</f>
        <v/>
      </c>
    </row>
    <row r="41621">
      <c r="A41621">
        <f>Sheet1!A41621</f>
        <v/>
      </c>
      <c r="B41621">
        <f>A41621*2</f>
        <v/>
      </c>
    </row>
    <row r="41622">
      <c r="A41622">
        <f>Sheet1!A41622</f>
        <v/>
      </c>
      <c r="B41622">
        <f>A41622*2</f>
        <v/>
      </c>
    </row>
    <row r="41623">
      <c r="A41623">
        <f>Sheet1!A41623</f>
        <v/>
      </c>
      <c r="B41623">
        <f>A41623*2</f>
        <v/>
      </c>
    </row>
    <row r="41624">
      <c r="A41624">
        <f>Sheet1!A41624</f>
        <v/>
      </c>
      <c r="B41624">
        <f>A41624*2</f>
        <v/>
      </c>
    </row>
    <row r="41625">
      <c r="A41625">
        <f>Sheet1!A41625</f>
        <v/>
      </c>
      <c r="B41625">
        <f>A41625*2</f>
        <v/>
      </c>
    </row>
    <row r="41626">
      <c r="A41626">
        <f>Sheet1!A41626</f>
        <v/>
      </c>
      <c r="B41626">
        <f>A41626*2</f>
        <v/>
      </c>
    </row>
    <row r="41627">
      <c r="A41627">
        <f>Sheet1!A41627</f>
        <v/>
      </c>
      <c r="B41627">
        <f>A41627*2</f>
        <v/>
      </c>
    </row>
    <row r="41628">
      <c r="A41628">
        <f>Sheet1!A41628</f>
        <v/>
      </c>
      <c r="B41628">
        <f>A41628*2</f>
        <v/>
      </c>
    </row>
    <row r="41629">
      <c r="A41629">
        <f>Sheet1!A41629</f>
        <v/>
      </c>
      <c r="B41629">
        <f>A41629*2</f>
        <v/>
      </c>
    </row>
    <row r="41630">
      <c r="A41630">
        <f>Sheet1!A41630</f>
        <v/>
      </c>
      <c r="B41630">
        <f>A41630*2</f>
        <v/>
      </c>
    </row>
    <row r="41631">
      <c r="A41631">
        <f>Sheet1!A41631</f>
        <v/>
      </c>
      <c r="B41631">
        <f>A41631*2</f>
        <v/>
      </c>
    </row>
    <row r="41632">
      <c r="A41632">
        <f>Sheet1!A41632</f>
        <v/>
      </c>
      <c r="B41632">
        <f>A41632*2</f>
        <v/>
      </c>
    </row>
    <row r="41633">
      <c r="A41633">
        <f>Sheet1!A41633</f>
        <v/>
      </c>
      <c r="B41633">
        <f>A41633*2</f>
        <v/>
      </c>
    </row>
    <row r="41634">
      <c r="A41634">
        <f>Sheet1!A41634</f>
        <v/>
      </c>
      <c r="B41634">
        <f>A41634*2</f>
        <v/>
      </c>
    </row>
    <row r="41635">
      <c r="A41635">
        <f>Sheet1!A41635</f>
        <v/>
      </c>
      <c r="B41635">
        <f>A41635*2</f>
        <v/>
      </c>
    </row>
    <row r="41636">
      <c r="A41636">
        <f>Sheet1!A41636</f>
        <v/>
      </c>
      <c r="B41636">
        <f>A41636*2</f>
        <v/>
      </c>
    </row>
    <row r="41637">
      <c r="A41637">
        <f>Sheet1!A41637</f>
        <v/>
      </c>
      <c r="B41637">
        <f>A41637*2</f>
        <v/>
      </c>
    </row>
    <row r="41638">
      <c r="A41638">
        <f>Sheet1!A41638</f>
        <v/>
      </c>
      <c r="B41638">
        <f>A41638*2</f>
        <v/>
      </c>
    </row>
    <row r="41639">
      <c r="A41639">
        <f>Sheet1!A41639</f>
        <v/>
      </c>
      <c r="B41639">
        <f>A41639*2</f>
        <v/>
      </c>
    </row>
    <row r="41640">
      <c r="A41640">
        <f>Sheet1!A41640</f>
        <v/>
      </c>
      <c r="B41640">
        <f>A41640*2</f>
        <v/>
      </c>
    </row>
    <row r="41641">
      <c r="A41641">
        <f>Sheet1!A41641</f>
        <v/>
      </c>
      <c r="B41641">
        <f>A41641*2</f>
        <v/>
      </c>
    </row>
    <row r="41642">
      <c r="A41642">
        <f>Sheet1!A41642</f>
        <v/>
      </c>
      <c r="B41642">
        <f>A41642*2</f>
        <v/>
      </c>
    </row>
    <row r="41643">
      <c r="A41643">
        <f>Sheet1!A41643</f>
        <v/>
      </c>
      <c r="B41643">
        <f>A41643*2</f>
        <v/>
      </c>
    </row>
    <row r="41644">
      <c r="A41644">
        <f>Sheet1!A41644</f>
        <v/>
      </c>
      <c r="B41644">
        <f>A41644*2</f>
        <v/>
      </c>
    </row>
    <row r="41645">
      <c r="A41645">
        <f>Sheet1!A41645</f>
        <v/>
      </c>
      <c r="B41645">
        <f>A41645*2</f>
        <v/>
      </c>
    </row>
    <row r="41646">
      <c r="A41646">
        <f>Sheet1!A41646</f>
        <v/>
      </c>
      <c r="B41646">
        <f>A41646*2</f>
        <v/>
      </c>
    </row>
    <row r="41647">
      <c r="A41647">
        <f>Sheet1!A41647</f>
        <v/>
      </c>
      <c r="B41647">
        <f>A41647*2</f>
        <v/>
      </c>
    </row>
    <row r="41648">
      <c r="A41648">
        <f>Sheet1!A41648</f>
        <v/>
      </c>
      <c r="B41648">
        <f>A41648*2</f>
        <v/>
      </c>
    </row>
    <row r="41649">
      <c r="A41649">
        <f>Sheet1!A41649</f>
        <v/>
      </c>
      <c r="B41649">
        <f>A41649*2</f>
        <v/>
      </c>
    </row>
    <row r="41650">
      <c r="A41650">
        <f>Sheet1!A41650</f>
        <v/>
      </c>
      <c r="B41650">
        <f>A41650*2</f>
        <v/>
      </c>
    </row>
    <row r="41651">
      <c r="A41651">
        <f>Sheet1!A41651</f>
        <v/>
      </c>
      <c r="B41651">
        <f>A41651*2</f>
        <v/>
      </c>
    </row>
    <row r="41652">
      <c r="A41652">
        <f>Sheet1!A41652</f>
        <v/>
      </c>
      <c r="B41652">
        <f>A41652*2</f>
        <v/>
      </c>
    </row>
    <row r="41653">
      <c r="A41653">
        <f>Sheet1!A41653</f>
        <v/>
      </c>
      <c r="B41653">
        <f>A41653*2</f>
        <v/>
      </c>
    </row>
    <row r="41654">
      <c r="A41654">
        <f>Sheet1!A41654</f>
        <v/>
      </c>
      <c r="B41654">
        <f>A41654*2</f>
        <v/>
      </c>
    </row>
    <row r="41655">
      <c r="A41655">
        <f>Sheet1!A41655</f>
        <v/>
      </c>
      <c r="B41655">
        <f>A41655*2</f>
        <v/>
      </c>
    </row>
    <row r="41656">
      <c r="A41656">
        <f>Sheet1!A41656</f>
        <v/>
      </c>
      <c r="B41656">
        <f>A41656*2</f>
        <v/>
      </c>
    </row>
    <row r="41657">
      <c r="A41657">
        <f>Sheet1!A41657</f>
        <v/>
      </c>
      <c r="B41657">
        <f>A41657*2</f>
        <v/>
      </c>
    </row>
    <row r="41658">
      <c r="A41658">
        <f>Sheet1!A41658</f>
        <v/>
      </c>
      <c r="B41658">
        <f>A41658*2</f>
        <v/>
      </c>
    </row>
    <row r="41659">
      <c r="A41659">
        <f>Sheet1!A41659</f>
        <v/>
      </c>
      <c r="B41659">
        <f>A41659*2</f>
        <v/>
      </c>
    </row>
    <row r="41660">
      <c r="A41660">
        <f>Sheet1!A41660</f>
        <v/>
      </c>
      <c r="B41660">
        <f>A41660*2</f>
        <v/>
      </c>
    </row>
    <row r="41661">
      <c r="A41661">
        <f>Sheet1!A41661</f>
        <v/>
      </c>
      <c r="B41661">
        <f>A41661*2</f>
        <v/>
      </c>
    </row>
    <row r="41662">
      <c r="A41662">
        <f>Sheet1!A41662</f>
        <v/>
      </c>
      <c r="B41662">
        <f>A41662*2</f>
        <v/>
      </c>
    </row>
    <row r="41663">
      <c r="A41663">
        <f>Sheet1!A41663</f>
        <v/>
      </c>
      <c r="B41663">
        <f>A41663*2</f>
        <v/>
      </c>
    </row>
    <row r="41664">
      <c r="A41664">
        <f>Sheet1!A41664</f>
        <v/>
      </c>
      <c r="B41664">
        <f>A41664*2</f>
        <v/>
      </c>
    </row>
    <row r="41665">
      <c r="A41665">
        <f>Sheet1!A41665</f>
        <v/>
      </c>
      <c r="B41665">
        <f>A41665*2</f>
        <v/>
      </c>
    </row>
    <row r="41666">
      <c r="A41666">
        <f>Sheet1!A41666</f>
        <v/>
      </c>
      <c r="B41666">
        <f>A41666*2</f>
        <v/>
      </c>
    </row>
    <row r="41667">
      <c r="A41667">
        <f>Sheet1!A41667</f>
        <v/>
      </c>
      <c r="B41667">
        <f>A41667*2</f>
        <v/>
      </c>
    </row>
    <row r="41668">
      <c r="A41668">
        <f>Sheet1!A41668</f>
        <v/>
      </c>
      <c r="B41668">
        <f>A41668*2</f>
        <v/>
      </c>
    </row>
    <row r="41669">
      <c r="A41669">
        <f>Sheet1!A41669</f>
        <v/>
      </c>
      <c r="B41669">
        <f>A41669*2</f>
        <v/>
      </c>
    </row>
    <row r="41670">
      <c r="A41670">
        <f>Sheet1!A41670</f>
        <v/>
      </c>
      <c r="B41670">
        <f>A41670*2</f>
        <v/>
      </c>
    </row>
    <row r="41671">
      <c r="A41671">
        <f>Sheet1!A41671</f>
        <v/>
      </c>
      <c r="B41671">
        <f>A41671*2</f>
        <v/>
      </c>
    </row>
    <row r="41672">
      <c r="A41672">
        <f>Sheet1!A41672</f>
        <v/>
      </c>
      <c r="B41672">
        <f>A41672*2</f>
        <v/>
      </c>
    </row>
    <row r="41673">
      <c r="A41673">
        <f>Sheet1!A41673</f>
        <v/>
      </c>
      <c r="B41673">
        <f>A41673*2</f>
        <v/>
      </c>
    </row>
    <row r="41674">
      <c r="A41674">
        <f>Sheet1!A41674</f>
        <v/>
      </c>
      <c r="B41674">
        <f>A41674*2</f>
        <v/>
      </c>
    </row>
    <row r="41675">
      <c r="A41675">
        <f>Sheet1!A41675</f>
        <v/>
      </c>
      <c r="B41675">
        <f>A41675*2</f>
        <v/>
      </c>
    </row>
    <row r="41676">
      <c r="A41676">
        <f>Sheet1!A41676</f>
        <v/>
      </c>
      <c r="B41676">
        <f>A41676*2</f>
        <v/>
      </c>
    </row>
    <row r="41677">
      <c r="A41677">
        <f>Sheet1!A41677</f>
        <v/>
      </c>
      <c r="B41677">
        <f>A41677*2</f>
        <v/>
      </c>
    </row>
    <row r="41678">
      <c r="A41678">
        <f>Sheet1!A41678</f>
        <v/>
      </c>
      <c r="B41678">
        <f>A41678*2</f>
        <v/>
      </c>
    </row>
    <row r="41679">
      <c r="A41679">
        <f>Sheet1!A41679</f>
        <v/>
      </c>
      <c r="B41679">
        <f>A41679*2</f>
        <v/>
      </c>
    </row>
    <row r="41680">
      <c r="A41680">
        <f>Sheet1!A41680</f>
        <v/>
      </c>
      <c r="B41680">
        <f>A41680*2</f>
        <v/>
      </c>
    </row>
    <row r="41681">
      <c r="A41681">
        <f>Sheet1!A41681</f>
        <v/>
      </c>
      <c r="B41681">
        <f>A41681*2</f>
        <v/>
      </c>
    </row>
    <row r="41682">
      <c r="A41682">
        <f>Sheet1!A41682</f>
        <v/>
      </c>
      <c r="B41682">
        <f>A41682*2</f>
        <v/>
      </c>
    </row>
    <row r="41683">
      <c r="A41683">
        <f>Sheet1!A41683</f>
        <v/>
      </c>
      <c r="B41683">
        <f>A41683*2</f>
        <v/>
      </c>
    </row>
    <row r="41684">
      <c r="A41684">
        <f>Sheet1!A41684</f>
        <v/>
      </c>
      <c r="B41684">
        <f>A41684*2</f>
        <v/>
      </c>
    </row>
    <row r="41685">
      <c r="A41685">
        <f>Sheet1!A41685</f>
        <v/>
      </c>
      <c r="B41685">
        <f>A41685*2</f>
        <v/>
      </c>
    </row>
    <row r="41686">
      <c r="A41686">
        <f>Sheet1!A41686</f>
        <v/>
      </c>
      <c r="B41686">
        <f>A41686*2</f>
        <v/>
      </c>
    </row>
    <row r="41687">
      <c r="A41687">
        <f>Sheet1!A41687</f>
        <v/>
      </c>
      <c r="B41687">
        <f>A41687*2</f>
        <v/>
      </c>
    </row>
    <row r="41688">
      <c r="A41688">
        <f>Sheet1!A41688</f>
        <v/>
      </c>
      <c r="B41688">
        <f>A41688*2</f>
        <v/>
      </c>
    </row>
    <row r="41689">
      <c r="A41689">
        <f>Sheet1!A41689</f>
        <v/>
      </c>
      <c r="B41689">
        <f>A41689*2</f>
        <v/>
      </c>
    </row>
    <row r="41690">
      <c r="A41690">
        <f>Sheet1!A41690</f>
        <v/>
      </c>
      <c r="B41690">
        <f>A41690*2</f>
        <v/>
      </c>
    </row>
    <row r="41691">
      <c r="A41691">
        <f>Sheet1!A41691</f>
        <v/>
      </c>
      <c r="B41691">
        <f>A41691*2</f>
        <v/>
      </c>
    </row>
    <row r="41692">
      <c r="A41692">
        <f>Sheet1!A41692</f>
        <v/>
      </c>
      <c r="B41692">
        <f>A41692*2</f>
        <v/>
      </c>
    </row>
    <row r="41693">
      <c r="A41693">
        <f>Sheet1!A41693</f>
        <v/>
      </c>
      <c r="B41693">
        <f>A41693*2</f>
        <v/>
      </c>
    </row>
    <row r="41694">
      <c r="A41694">
        <f>Sheet1!A41694</f>
        <v/>
      </c>
      <c r="B41694">
        <f>A41694*2</f>
        <v/>
      </c>
    </row>
    <row r="41695">
      <c r="A41695">
        <f>Sheet1!A41695</f>
        <v/>
      </c>
      <c r="B41695">
        <f>A41695*2</f>
        <v/>
      </c>
    </row>
    <row r="41696">
      <c r="A41696">
        <f>Sheet1!A41696</f>
        <v/>
      </c>
      <c r="B41696">
        <f>A41696*2</f>
        <v/>
      </c>
    </row>
    <row r="41697">
      <c r="A41697">
        <f>Sheet1!A41697</f>
        <v/>
      </c>
      <c r="B41697">
        <f>A41697*2</f>
        <v/>
      </c>
    </row>
    <row r="41698">
      <c r="A41698">
        <f>Sheet1!A41698</f>
        <v/>
      </c>
      <c r="B41698">
        <f>A41698*2</f>
        <v/>
      </c>
    </row>
    <row r="41699">
      <c r="A41699">
        <f>Sheet1!A41699</f>
        <v/>
      </c>
      <c r="B41699">
        <f>A41699*2</f>
        <v/>
      </c>
    </row>
    <row r="41700">
      <c r="A41700">
        <f>Sheet1!A41700</f>
        <v/>
      </c>
      <c r="B41700">
        <f>A41700*2</f>
        <v/>
      </c>
    </row>
    <row r="41701">
      <c r="A41701">
        <f>Sheet1!A41701</f>
        <v/>
      </c>
      <c r="B41701">
        <f>A41701*2</f>
        <v/>
      </c>
    </row>
    <row r="41702">
      <c r="A41702">
        <f>Sheet1!A41702</f>
        <v/>
      </c>
      <c r="B41702">
        <f>A41702*2</f>
        <v/>
      </c>
    </row>
    <row r="41703">
      <c r="A41703">
        <f>Sheet1!A41703</f>
        <v/>
      </c>
      <c r="B41703">
        <f>A41703*2</f>
        <v/>
      </c>
    </row>
    <row r="41704">
      <c r="A41704">
        <f>Sheet1!A41704</f>
        <v/>
      </c>
      <c r="B41704">
        <f>A41704*2</f>
        <v/>
      </c>
    </row>
    <row r="41705">
      <c r="A41705">
        <f>Sheet1!A41705</f>
        <v/>
      </c>
      <c r="B41705">
        <f>A41705*2</f>
        <v/>
      </c>
    </row>
    <row r="41706">
      <c r="A41706">
        <f>Sheet1!A41706</f>
        <v/>
      </c>
      <c r="B41706">
        <f>A41706*2</f>
        <v/>
      </c>
    </row>
    <row r="41707">
      <c r="A41707">
        <f>Sheet1!A41707</f>
        <v/>
      </c>
      <c r="B41707">
        <f>A41707*2</f>
        <v/>
      </c>
    </row>
    <row r="41708">
      <c r="A41708">
        <f>Sheet1!A41708</f>
        <v/>
      </c>
      <c r="B41708">
        <f>A41708*2</f>
        <v/>
      </c>
    </row>
    <row r="41709">
      <c r="A41709">
        <f>Sheet1!A41709</f>
        <v/>
      </c>
      <c r="B41709">
        <f>A41709*2</f>
        <v/>
      </c>
    </row>
    <row r="41710">
      <c r="A41710">
        <f>Sheet1!A41710</f>
        <v/>
      </c>
      <c r="B41710">
        <f>A41710*2</f>
        <v/>
      </c>
    </row>
    <row r="41711">
      <c r="A41711">
        <f>Sheet1!A41711</f>
        <v/>
      </c>
      <c r="B41711">
        <f>A41711*2</f>
        <v/>
      </c>
    </row>
    <row r="41712">
      <c r="A41712">
        <f>Sheet1!A41712</f>
        <v/>
      </c>
      <c r="B41712">
        <f>A41712*2</f>
        <v/>
      </c>
    </row>
    <row r="41713">
      <c r="A41713">
        <f>Sheet1!A41713</f>
        <v/>
      </c>
      <c r="B41713">
        <f>A41713*2</f>
        <v/>
      </c>
    </row>
    <row r="41714">
      <c r="A41714">
        <f>Sheet1!A41714</f>
        <v/>
      </c>
      <c r="B41714">
        <f>A41714*2</f>
        <v/>
      </c>
    </row>
    <row r="41715">
      <c r="A41715">
        <f>Sheet1!A41715</f>
        <v/>
      </c>
      <c r="B41715">
        <f>A41715*2</f>
        <v/>
      </c>
    </row>
    <row r="41716">
      <c r="A41716">
        <f>Sheet1!A41716</f>
        <v/>
      </c>
      <c r="B41716">
        <f>A41716*2</f>
        <v/>
      </c>
    </row>
    <row r="41717">
      <c r="A41717">
        <f>Sheet1!A41717</f>
        <v/>
      </c>
      <c r="B41717">
        <f>A41717*2</f>
        <v/>
      </c>
    </row>
    <row r="41718">
      <c r="A41718">
        <f>Sheet1!A41718</f>
        <v/>
      </c>
      <c r="B41718">
        <f>A41718*2</f>
        <v/>
      </c>
    </row>
    <row r="41719">
      <c r="A41719">
        <f>Sheet1!A41719</f>
        <v/>
      </c>
      <c r="B41719">
        <f>A41719*2</f>
        <v/>
      </c>
    </row>
    <row r="41720">
      <c r="A41720">
        <f>Sheet1!A41720</f>
        <v/>
      </c>
      <c r="B41720">
        <f>A41720*2</f>
        <v/>
      </c>
    </row>
    <row r="41721">
      <c r="A41721">
        <f>Sheet1!A41721</f>
        <v/>
      </c>
      <c r="B41721">
        <f>A41721*2</f>
        <v/>
      </c>
    </row>
    <row r="41722">
      <c r="A41722">
        <f>Sheet1!A41722</f>
        <v/>
      </c>
      <c r="B41722">
        <f>A41722*2</f>
        <v/>
      </c>
    </row>
    <row r="41723">
      <c r="A41723">
        <f>Sheet1!A41723</f>
        <v/>
      </c>
      <c r="B41723">
        <f>A41723*2</f>
        <v/>
      </c>
    </row>
    <row r="41724">
      <c r="A41724">
        <f>Sheet1!A41724</f>
        <v/>
      </c>
      <c r="B41724">
        <f>A41724*2</f>
        <v/>
      </c>
    </row>
    <row r="41725">
      <c r="A41725">
        <f>Sheet1!A41725</f>
        <v/>
      </c>
      <c r="B41725">
        <f>A41725*2</f>
        <v/>
      </c>
    </row>
    <row r="41726">
      <c r="A41726">
        <f>Sheet1!A41726</f>
        <v/>
      </c>
      <c r="B41726">
        <f>A41726*2</f>
        <v/>
      </c>
    </row>
    <row r="41727">
      <c r="A41727">
        <f>Sheet1!A41727</f>
        <v/>
      </c>
      <c r="B41727">
        <f>A41727*2</f>
        <v/>
      </c>
    </row>
    <row r="41728">
      <c r="A41728">
        <f>Sheet1!A41728</f>
        <v/>
      </c>
      <c r="B41728">
        <f>A41728*2</f>
        <v/>
      </c>
    </row>
    <row r="41729">
      <c r="A41729">
        <f>Sheet1!A41729</f>
        <v/>
      </c>
      <c r="B41729">
        <f>A41729*2</f>
        <v/>
      </c>
    </row>
    <row r="41730">
      <c r="A41730">
        <f>Sheet1!A41730</f>
        <v/>
      </c>
      <c r="B41730">
        <f>A41730*2</f>
        <v/>
      </c>
    </row>
    <row r="41731">
      <c r="A41731">
        <f>Sheet1!A41731</f>
        <v/>
      </c>
      <c r="B41731">
        <f>A41731*2</f>
        <v/>
      </c>
    </row>
    <row r="41732">
      <c r="A41732">
        <f>Sheet1!A41732</f>
        <v/>
      </c>
      <c r="B41732">
        <f>A41732*2</f>
        <v/>
      </c>
    </row>
    <row r="41733">
      <c r="A41733">
        <f>Sheet1!A41733</f>
        <v/>
      </c>
      <c r="B41733">
        <f>A41733*2</f>
        <v/>
      </c>
    </row>
    <row r="41734">
      <c r="A41734">
        <f>Sheet1!A41734</f>
        <v/>
      </c>
      <c r="B41734">
        <f>A41734*2</f>
        <v/>
      </c>
    </row>
    <row r="41735">
      <c r="A41735">
        <f>Sheet1!A41735</f>
        <v/>
      </c>
      <c r="B41735">
        <f>A41735*2</f>
        <v/>
      </c>
    </row>
    <row r="41736">
      <c r="A41736">
        <f>Sheet1!A41736</f>
        <v/>
      </c>
      <c r="B41736">
        <f>A41736*2</f>
        <v/>
      </c>
    </row>
    <row r="41737">
      <c r="A41737">
        <f>Sheet1!A41737</f>
        <v/>
      </c>
      <c r="B41737">
        <f>A41737*2</f>
        <v/>
      </c>
    </row>
    <row r="41738">
      <c r="A41738">
        <f>Sheet1!A41738</f>
        <v/>
      </c>
      <c r="B41738">
        <f>A41738*2</f>
        <v/>
      </c>
    </row>
    <row r="41739">
      <c r="A41739">
        <f>Sheet1!A41739</f>
        <v/>
      </c>
      <c r="B41739">
        <f>A41739*2</f>
        <v/>
      </c>
    </row>
    <row r="41740">
      <c r="A41740">
        <f>Sheet1!A41740</f>
        <v/>
      </c>
      <c r="B41740">
        <f>A41740*2</f>
        <v/>
      </c>
    </row>
    <row r="41741">
      <c r="A41741">
        <f>Sheet1!A41741</f>
        <v/>
      </c>
      <c r="B41741">
        <f>A41741*2</f>
        <v/>
      </c>
    </row>
    <row r="41742">
      <c r="A41742">
        <f>Sheet1!A41742</f>
        <v/>
      </c>
      <c r="B41742">
        <f>A41742*2</f>
        <v/>
      </c>
    </row>
    <row r="41743">
      <c r="A41743">
        <f>Sheet1!A41743</f>
        <v/>
      </c>
      <c r="B41743">
        <f>A41743*2</f>
        <v/>
      </c>
    </row>
    <row r="41744">
      <c r="A41744">
        <f>Sheet1!A41744</f>
        <v/>
      </c>
      <c r="B41744">
        <f>A41744*2</f>
        <v/>
      </c>
    </row>
    <row r="41745">
      <c r="A41745">
        <f>Sheet1!A41745</f>
        <v/>
      </c>
      <c r="B41745">
        <f>A41745*2</f>
        <v/>
      </c>
    </row>
    <row r="41746">
      <c r="A41746">
        <f>Sheet1!A41746</f>
        <v/>
      </c>
      <c r="B41746">
        <f>A41746*2</f>
        <v/>
      </c>
    </row>
    <row r="41747">
      <c r="A41747">
        <f>Sheet1!A41747</f>
        <v/>
      </c>
      <c r="B41747">
        <f>A41747*2</f>
        <v/>
      </c>
    </row>
    <row r="41748">
      <c r="A41748">
        <f>Sheet1!A41748</f>
        <v/>
      </c>
      <c r="B41748">
        <f>A41748*2</f>
        <v/>
      </c>
    </row>
    <row r="41749">
      <c r="A41749">
        <f>Sheet1!A41749</f>
        <v/>
      </c>
      <c r="B41749">
        <f>A41749*2</f>
        <v/>
      </c>
    </row>
    <row r="41750">
      <c r="A41750">
        <f>Sheet1!A41750</f>
        <v/>
      </c>
      <c r="B41750">
        <f>A41750*2</f>
        <v/>
      </c>
    </row>
    <row r="41751">
      <c r="A41751">
        <f>Sheet1!A41751</f>
        <v/>
      </c>
      <c r="B41751">
        <f>A41751*2</f>
        <v/>
      </c>
    </row>
    <row r="41752">
      <c r="A41752">
        <f>Sheet1!A41752</f>
        <v/>
      </c>
      <c r="B41752">
        <f>A41752*2</f>
        <v/>
      </c>
    </row>
    <row r="41753">
      <c r="A41753">
        <f>Sheet1!A41753</f>
        <v/>
      </c>
      <c r="B41753">
        <f>A41753*2</f>
        <v/>
      </c>
    </row>
    <row r="41754">
      <c r="A41754">
        <f>Sheet1!A41754</f>
        <v/>
      </c>
      <c r="B41754">
        <f>A41754*2</f>
        <v/>
      </c>
    </row>
    <row r="41755">
      <c r="A41755">
        <f>Sheet1!A41755</f>
        <v/>
      </c>
      <c r="B41755">
        <f>A41755*2</f>
        <v/>
      </c>
    </row>
    <row r="41756">
      <c r="A41756">
        <f>Sheet1!A41756</f>
        <v/>
      </c>
      <c r="B41756">
        <f>A41756*2</f>
        <v/>
      </c>
    </row>
    <row r="41757">
      <c r="A41757">
        <f>Sheet1!A41757</f>
        <v/>
      </c>
      <c r="B41757">
        <f>A41757*2</f>
        <v/>
      </c>
    </row>
    <row r="41758">
      <c r="A41758">
        <f>Sheet1!A41758</f>
        <v/>
      </c>
      <c r="B41758">
        <f>A41758*2</f>
        <v/>
      </c>
    </row>
    <row r="41759">
      <c r="A41759">
        <f>Sheet1!A41759</f>
        <v/>
      </c>
      <c r="B41759">
        <f>A41759*2</f>
        <v/>
      </c>
    </row>
    <row r="41760">
      <c r="A41760">
        <f>Sheet1!A41760</f>
        <v/>
      </c>
      <c r="B41760">
        <f>A41760*2</f>
        <v/>
      </c>
    </row>
    <row r="41761">
      <c r="A41761">
        <f>Sheet1!A41761</f>
        <v/>
      </c>
      <c r="B41761">
        <f>A41761*2</f>
        <v/>
      </c>
    </row>
    <row r="41762">
      <c r="A41762">
        <f>Sheet1!A41762</f>
        <v/>
      </c>
      <c r="B41762">
        <f>A41762*2</f>
        <v/>
      </c>
    </row>
    <row r="41763">
      <c r="A41763">
        <f>Sheet1!A41763</f>
        <v/>
      </c>
      <c r="B41763">
        <f>A41763*2</f>
        <v/>
      </c>
    </row>
    <row r="41764">
      <c r="A41764">
        <f>Sheet1!A41764</f>
        <v/>
      </c>
      <c r="B41764">
        <f>A41764*2</f>
        <v/>
      </c>
    </row>
    <row r="41765">
      <c r="A41765">
        <f>Sheet1!A41765</f>
        <v/>
      </c>
      <c r="B41765">
        <f>A41765*2</f>
        <v/>
      </c>
    </row>
    <row r="41766">
      <c r="A41766">
        <f>Sheet1!A41766</f>
        <v/>
      </c>
      <c r="B41766">
        <f>A41766*2</f>
        <v/>
      </c>
    </row>
    <row r="41767">
      <c r="A41767">
        <f>Sheet1!A41767</f>
        <v/>
      </c>
      <c r="B41767">
        <f>A41767*2</f>
        <v/>
      </c>
    </row>
    <row r="41768">
      <c r="A41768">
        <f>Sheet1!A41768</f>
        <v/>
      </c>
      <c r="B41768">
        <f>A41768*2</f>
        <v/>
      </c>
    </row>
    <row r="41769">
      <c r="A41769">
        <f>Sheet1!A41769</f>
        <v/>
      </c>
      <c r="B41769">
        <f>A41769*2</f>
        <v/>
      </c>
    </row>
    <row r="41770">
      <c r="A41770">
        <f>Sheet1!A41770</f>
        <v/>
      </c>
      <c r="B41770">
        <f>A41770*2</f>
        <v/>
      </c>
    </row>
    <row r="41771">
      <c r="A41771">
        <f>Sheet1!A41771</f>
        <v/>
      </c>
      <c r="B41771">
        <f>A41771*2</f>
        <v/>
      </c>
    </row>
    <row r="41772">
      <c r="A41772">
        <f>Sheet1!A41772</f>
        <v/>
      </c>
      <c r="B41772">
        <f>A41772*2</f>
        <v/>
      </c>
    </row>
    <row r="41773">
      <c r="A41773">
        <f>Sheet1!A41773</f>
        <v/>
      </c>
      <c r="B41773">
        <f>A41773*2</f>
        <v/>
      </c>
    </row>
    <row r="41774">
      <c r="A41774">
        <f>Sheet1!A41774</f>
        <v/>
      </c>
      <c r="B41774">
        <f>A41774*2</f>
        <v/>
      </c>
    </row>
    <row r="41775">
      <c r="A41775">
        <f>Sheet1!A41775</f>
        <v/>
      </c>
      <c r="B41775">
        <f>A41775*2</f>
        <v/>
      </c>
    </row>
    <row r="41776">
      <c r="A41776">
        <f>Sheet1!A41776</f>
        <v/>
      </c>
      <c r="B41776">
        <f>A41776*2</f>
        <v/>
      </c>
    </row>
    <row r="41777">
      <c r="A41777">
        <f>Sheet1!A41777</f>
        <v/>
      </c>
      <c r="B41777">
        <f>A41777*2</f>
        <v/>
      </c>
    </row>
    <row r="41778">
      <c r="A41778">
        <f>Sheet1!A41778</f>
        <v/>
      </c>
      <c r="B41778">
        <f>A41778*2</f>
        <v/>
      </c>
    </row>
    <row r="41779">
      <c r="A41779">
        <f>Sheet1!A41779</f>
        <v/>
      </c>
      <c r="B41779">
        <f>A41779*2</f>
        <v/>
      </c>
    </row>
    <row r="41780">
      <c r="A41780">
        <f>Sheet1!A41780</f>
        <v/>
      </c>
      <c r="B41780">
        <f>A41780*2</f>
        <v/>
      </c>
    </row>
    <row r="41781">
      <c r="A41781">
        <f>Sheet1!A41781</f>
        <v/>
      </c>
      <c r="B41781">
        <f>A41781*2</f>
        <v/>
      </c>
    </row>
    <row r="41782">
      <c r="A41782">
        <f>Sheet1!A41782</f>
        <v/>
      </c>
      <c r="B41782">
        <f>A41782*2</f>
        <v/>
      </c>
    </row>
    <row r="41783">
      <c r="A41783">
        <f>Sheet1!A41783</f>
        <v/>
      </c>
      <c r="B41783">
        <f>A41783*2</f>
        <v/>
      </c>
    </row>
    <row r="41784">
      <c r="A41784">
        <f>Sheet1!A41784</f>
        <v/>
      </c>
      <c r="B41784">
        <f>A41784*2</f>
        <v/>
      </c>
    </row>
    <row r="41785">
      <c r="A41785">
        <f>Sheet1!A41785</f>
        <v/>
      </c>
      <c r="B41785">
        <f>A41785*2</f>
        <v/>
      </c>
    </row>
    <row r="41786">
      <c r="A41786">
        <f>Sheet1!A41786</f>
        <v/>
      </c>
      <c r="B41786">
        <f>A41786*2</f>
        <v/>
      </c>
    </row>
    <row r="41787">
      <c r="A41787">
        <f>Sheet1!A41787</f>
        <v/>
      </c>
      <c r="B41787">
        <f>A41787*2</f>
        <v/>
      </c>
    </row>
    <row r="41788">
      <c r="A41788">
        <f>Sheet1!A41788</f>
        <v/>
      </c>
      <c r="B41788">
        <f>A41788*2</f>
        <v/>
      </c>
    </row>
    <row r="41789">
      <c r="A41789">
        <f>Sheet1!A41789</f>
        <v/>
      </c>
      <c r="B41789">
        <f>A41789*2</f>
        <v/>
      </c>
    </row>
    <row r="41790">
      <c r="A41790">
        <f>Sheet1!A41790</f>
        <v/>
      </c>
      <c r="B41790">
        <f>A41790*2</f>
        <v/>
      </c>
    </row>
    <row r="41791">
      <c r="A41791">
        <f>Sheet1!A41791</f>
        <v/>
      </c>
      <c r="B41791">
        <f>A41791*2</f>
        <v/>
      </c>
    </row>
    <row r="41792">
      <c r="A41792">
        <f>Sheet1!A41792</f>
        <v/>
      </c>
      <c r="B41792">
        <f>A41792*2</f>
        <v/>
      </c>
    </row>
    <row r="41793">
      <c r="A41793">
        <f>Sheet1!A41793</f>
        <v/>
      </c>
      <c r="B41793">
        <f>A41793*2</f>
        <v/>
      </c>
    </row>
    <row r="41794">
      <c r="A41794">
        <f>Sheet1!A41794</f>
        <v/>
      </c>
      <c r="B41794">
        <f>A41794*2</f>
        <v/>
      </c>
    </row>
    <row r="41795">
      <c r="A41795">
        <f>Sheet1!A41795</f>
        <v/>
      </c>
      <c r="B41795">
        <f>A41795*2</f>
        <v/>
      </c>
    </row>
    <row r="41796">
      <c r="A41796">
        <f>Sheet1!A41796</f>
        <v/>
      </c>
      <c r="B41796">
        <f>A41796*2</f>
        <v/>
      </c>
    </row>
    <row r="41797">
      <c r="A41797">
        <f>Sheet1!A41797</f>
        <v/>
      </c>
      <c r="B41797">
        <f>A41797*2</f>
        <v/>
      </c>
    </row>
    <row r="41798">
      <c r="A41798">
        <f>Sheet1!A41798</f>
        <v/>
      </c>
      <c r="B41798">
        <f>A41798*2</f>
        <v/>
      </c>
    </row>
    <row r="41799">
      <c r="A41799">
        <f>Sheet1!A41799</f>
        <v/>
      </c>
      <c r="B41799">
        <f>A41799*2</f>
        <v/>
      </c>
    </row>
    <row r="41800">
      <c r="A41800">
        <f>Sheet1!A41800</f>
        <v/>
      </c>
      <c r="B41800">
        <f>A41800*2</f>
        <v/>
      </c>
    </row>
    <row r="41801">
      <c r="A41801">
        <f>Sheet1!A41801</f>
        <v/>
      </c>
      <c r="B41801">
        <f>A41801*2</f>
        <v/>
      </c>
    </row>
    <row r="41802">
      <c r="A41802">
        <f>Sheet1!A41802</f>
        <v/>
      </c>
      <c r="B41802">
        <f>A41802*2</f>
        <v/>
      </c>
    </row>
    <row r="41803">
      <c r="A41803">
        <f>Sheet1!A41803</f>
        <v/>
      </c>
      <c r="B41803">
        <f>A41803*2</f>
        <v/>
      </c>
    </row>
    <row r="41804">
      <c r="A41804">
        <f>Sheet1!A41804</f>
        <v/>
      </c>
      <c r="B41804">
        <f>A41804*2</f>
        <v/>
      </c>
    </row>
    <row r="41805">
      <c r="A41805">
        <f>Sheet1!A41805</f>
        <v/>
      </c>
      <c r="B41805">
        <f>A41805*2</f>
        <v/>
      </c>
    </row>
    <row r="41806">
      <c r="A41806">
        <f>Sheet1!A41806</f>
        <v/>
      </c>
      <c r="B41806">
        <f>A41806*2</f>
        <v/>
      </c>
    </row>
    <row r="41807">
      <c r="A41807">
        <f>Sheet1!A41807</f>
        <v/>
      </c>
      <c r="B41807">
        <f>A41807*2</f>
        <v/>
      </c>
    </row>
    <row r="41808">
      <c r="A41808">
        <f>Sheet1!A41808</f>
        <v/>
      </c>
      <c r="B41808">
        <f>A41808*2</f>
        <v/>
      </c>
    </row>
    <row r="41809">
      <c r="A41809">
        <f>Sheet1!A41809</f>
        <v/>
      </c>
      <c r="B41809">
        <f>A41809*2</f>
        <v/>
      </c>
    </row>
    <row r="41810">
      <c r="A41810">
        <f>Sheet1!A41810</f>
        <v/>
      </c>
      <c r="B41810">
        <f>A41810*2</f>
        <v/>
      </c>
    </row>
    <row r="41811">
      <c r="A41811">
        <f>Sheet1!A41811</f>
        <v/>
      </c>
      <c r="B41811">
        <f>A41811*2</f>
        <v/>
      </c>
    </row>
    <row r="41812">
      <c r="A41812">
        <f>Sheet1!A41812</f>
        <v/>
      </c>
      <c r="B41812">
        <f>A41812*2</f>
        <v/>
      </c>
    </row>
    <row r="41813">
      <c r="A41813">
        <f>Sheet1!A41813</f>
        <v/>
      </c>
      <c r="B41813">
        <f>A41813*2</f>
        <v/>
      </c>
    </row>
    <row r="41814">
      <c r="A41814">
        <f>Sheet1!A41814</f>
        <v/>
      </c>
      <c r="B41814">
        <f>A41814*2</f>
        <v/>
      </c>
    </row>
    <row r="41815">
      <c r="A41815">
        <f>Sheet1!A41815</f>
        <v/>
      </c>
      <c r="B41815">
        <f>A41815*2</f>
        <v/>
      </c>
    </row>
    <row r="41816">
      <c r="A41816">
        <f>Sheet1!A41816</f>
        <v/>
      </c>
      <c r="B41816">
        <f>A41816*2</f>
        <v/>
      </c>
    </row>
    <row r="41817">
      <c r="A41817">
        <f>Sheet1!A41817</f>
        <v/>
      </c>
      <c r="B41817">
        <f>A41817*2</f>
        <v/>
      </c>
    </row>
    <row r="41818">
      <c r="A41818">
        <f>Sheet1!A41818</f>
        <v/>
      </c>
      <c r="B41818">
        <f>A41818*2</f>
        <v/>
      </c>
    </row>
    <row r="41819">
      <c r="A41819">
        <f>Sheet1!A41819</f>
        <v/>
      </c>
      <c r="B41819">
        <f>A41819*2</f>
        <v/>
      </c>
    </row>
    <row r="41820">
      <c r="A41820">
        <f>Sheet1!A41820</f>
        <v/>
      </c>
      <c r="B41820">
        <f>A41820*2</f>
        <v/>
      </c>
    </row>
    <row r="41821">
      <c r="A41821">
        <f>Sheet1!A41821</f>
        <v/>
      </c>
      <c r="B41821">
        <f>A41821*2</f>
        <v/>
      </c>
    </row>
    <row r="41822">
      <c r="A41822">
        <f>Sheet1!A41822</f>
        <v/>
      </c>
      <c r="B41822">
        <f>A41822*2</f>
        <v/>
      </c>
    </row>
    <row r="41823">
      <c r="A41823">
        <f>Sheet1!A41823</f>
        <v/>
      </c>
      <c r="B41823">
        <f>A41823*2</f>
        <v/>
      </c>
    </row>
    <row r="41824">
      <c r="A41824">
        <f>Sheet1!A41824</f>
        <v/>
      </c>
      <c r="B41824">
        <f>A41824*2</f>
        <v/>
      </c>
    </row>
    <row r="41825">
      <c r="A41825">
        <f>Sheet1!A41825</f>
        <v/>
      </c>
      <c r="B41825">
        <f>A41825*2</f>
        <v/>
      </c>
    </row>
    <row r="41826">
      <c r="A41826">
        <f>Sheet1!A41826</f>
        <v/>
      </c>
      <c r="B41826">
        <f>A41826*2</f>
        <v/>
      </c>
    </row>
    <row r="41827">
      <c r="A41827">
        <f>Sheet1!A41827</f>
        <v/>
      </c>
      <c r="B41827">
        <f>A41827*2</f>
        <v/>
      </c>
    </row>
    <row r="41828">
      <c r="A41828">
        <f>Sheet1!A41828</f>
        <v/>
      </c>
      <c r="B41828">
        <f>A41828*2</f>
        <v/>
      </c>
    </row>
    <row r="41829">
      <c r="A41829">
        <f>Sheet1!A41829</f>
        <v/>
      </c>
      <c r="B41829">
        <f>A41829*2</f>
        <v/>
      </c>
    </row>
    <row r="41830">
      <c r="A41830">
        <f>Sheet1!A41830</f>
        <v/>
      </c>
      <c r="B41830">
        <f>A41830*2</f>
        <v/>
      </c>
    </row>
    <row r="41831">
      <c r="A41831">
        <f>Sheet1!A41831</f>
        <v/>
      </c>
      <c r="B41831">
        <f>A41831*2</f>
        <v/>
      </c>
    </row>
    <row r="41832">
      <c r="A41832">
        <f>Sheet1!A41832</f>
        <v/>
      </c>
      <c r="B41832">
        <f>A41832*2</f>
        <v/>
      </c>
    </row>
    <row r="41833">
      <c r="A41833">
        <f>Sheet1!A41833</f>
        <v/>
      </c>
      <c r="B41833">
        <f>A41833*2</f>
        <v/>
      </c>
    </row>
    <row r="41834">
      <c r="A41834">
        <f>Sheet1!A41834</f>
        <v/>
      </c>
      <c r="B41834">
        <f>A41834*2</f>
        <v/>
      </c>
    </row>
    <row r="41835">
      <c r="A41835">
        <f>Sheet1!A41835</f>
        <v/>
      </c>
      <c r="B41835">
        <f>A41835*2</f>
        <v/>
      </c>
    </row>
    <row r="41836">
      <c r="A41836">
        <f>Sheet1!A41836</f>
        <v/>
      </c>
      <c r="B41836">
        <f>A41836*2</f>
        <v/>
      </c>
    </row>
    <row r="41837">
      <c r="A41837">
        <f>Sheet1!A41837</f>
        <v/>
      </c>
      <c r="B41837">
        <f>A41837*2</f>
        <v/>
      </c>
    </row>
    <row r="41838">
      <c r="A41838">
        <f>Sheet1!A41838</f>
        <v/>
      </c>
      <c r="B41838">
        <f>A41838*2</f>
        <v/>
      </c>
    </row>
    <row r="41839">
      <c r="A41839">
        <f>Sheet1!A41839</f>
        <v/>
      </c>
      <c r="B41839">
        <f>A41839*2</f>
        <v/>
      </c>
    </row>
    <row r="41840">
      <c r="A41840">
        <f>Sheet1!A41840</f>
        <v/>
      </c>
      <c r="B41840">
        <f>A41840*2</f>
        <v/>
      </c>
    </row>
    <row r="41841">
      <c r="A41841">
        <f>Sheet1!A41841</f>
        <v/>
      </c>
      <c r="B41841">
        <f>A41841*2</f>
        <v/>
      </c>
    </row>
    <row r="41842">
      <c r="A41842">
        <f>Sheet1!A41842</f>
        <v/>
      </c>
      <c r="B41842">
        <f>A41842*2</f>
        <v/>
      </c>
    </row>
    <row r="41843">
      <c r="A41843">
        <f>Sheet1!A41843</f>
        <v/>
      </c>
      <c r="B41843">
        <f>A41843*2</f>
        <v/>
      </c>
    </row>
    <row r="41844">
      <c r="A41844">
        <f>Sheet1!A41844</f>
        <v/>
      </c>
      <c r="B41844">
        <f>A41844*2</f>
        <v/>
      </c>
    </row>
    <row r="41845">
      <c r="A41845">
        <f>Sheet1!A41845</f>
        <v/>
      </c>
      <c r="B41845">
        <f>A41845*2</f>
        <v/>
      </c>
    </row>
    <row r="41846">
      <c r="A41846">
        <f>Sheet1!A41846</f>
        <v/>
      </c>
      <c r="B41846">
        <f>A41846*2</f>
        <v/>
      </c>
    </row>
    <row r="41847">
      <c r="A41847">
        <f>Sheet1!A41847</f>
        <v/>
      </c>
      <c r="B41847">
        <f>A41847*2</f>
        <v/>
      </c>
    </row>
    <row r="41848">
      <c r="A41848">
        <f>Sheet1!A41848</f>
        <v/>
      </c>
      <c r="B41848">
        <f>A41848*2</f>
        <v/>
      </c>
    </row>
    <row r="41849">
      <c r="A41849">
        <f>Sheet1!A41849</f>
        <v/>
      </c>
      <c r="B41849">
        <f>A41849*2</f>
        <v/>
      </c>
    </row>
    <row r="41850">
      <c r="A41850">
        <f>Sheet1!A41850</f>
        <v/>
      </c>
      <c r="B41850">
        <f>A41850*2</f>
        <v/>
      </c>
    </row>
    <row r="41851">
      <c r="A41851">
        <f>Sheet1!A41851</f>
        <v/>
      </c>
      <c r="B41851">
        <f>A41851*2</f>
        <v/>
      </c>
    </row>
    <row r="41852">
      <c r="A41852">
        <f>Sheet1!A41852</f>
        <v/>
      </c>
      <c r="B41852">
        <f>A41852*2</f>
        <v/>
      </c>
    </row>
    <row r="41853">
      <c r="A41853">
        <f>Sheet1!A41853</f>
        <v/>
      </c>
      <c r="B41853">
        <f>A41853*2</f>
        <v/>
      </c>
    </row>
    <row r="41854">
      <c r="A41854">
        <f>Sheet1!A41854</f>
        <v/>
      </c>
      <c r="B41854">
        <f>A41854*2</f>
        <v/>
      </c>
    </row>
    <row r="41855">
      <c r="A41855">
        <f>Sheet1!A41855</f>
        <v/>
      </c>
      <c r="B41855">
        <f>A41855*2</f>
        <v/>
      </c>
    </row>
    <row r="41856">
      <c r="A41856">
        <f>Sheet1!A41856</f>
        <v/>
      </c>
      <c r="B41856">
        <f>A41856*2</f>
        <v/>
      </c>
    </row>
    <row r="41857">
      <c r="A41857">
        <f>Sheet1!A41857</f>
        <v/>
      </c>
      <c r="B41857">
        <f>A41857*2</f>
        <v/>
      </c>
    </row>
    <row r="41858">
      <c r="A41858">
        <f>Sheet1!A41858</f>
        <v/>
      </c>
      <c r="B41858">
        <f>A41858*2</f>
        <v/>
      </c>
    </row>
    <row r="41859">
      <c r="A41859">
        <f>Sheet1!A41859</f>
        <v/>
      </c>
      <c r="B41859">
        <f>A41859*2</f>
        <v/>
      </c>
    </row>
    <row r="41860">
      <c r="A41860">
        <f>Sheet1!A41860</f>
        <v/>
      </c>
      <c r="B41860">
        <f>A41860*2</f>
        <v/>
      </c>
    </row>
    <row r="41861">
      <c r="A41861">
        <f>Sheet1!A41861</f>
        <v/>
      </c>
      <c r="B41861">
        <f>A41861*2</f>
        <v/>
      </c>
    </row>
    <row r="41862">
      <c r="A41862">
        <f>Sheet1!A41862</f>
        <v/>
      </c>
      <c r="B41862">
        <f>A41862*2</f>
        <v/>
      </c>
    </row>
    <row r="41863">
      <c r="A41863">
        <f>Sheet1!A41863</f>
        <v/>
      </c>
      <c r="B41863">
        <f>A41863*2</f>
        <v/>
      </c>
    </row>
    <row r="41864">
      <c r="A41864">
        <f>Sheet1!A41864</f>
        <v/>
      </c>
      <c r="B41864">
        <f>A41864*2</f>
        <v/>
      </c>
    </row>
    <row r="41865">
      <c r="A41865">
        <f>Sheet1!A41865</f>
        <v/>
      </c>
      <c r="B41865">
        <f>A41865*2</f>
        <v/>
      </c>
    </row>
    <row r="41866">
      <c r="A41866">
        <f>Sheet1!A41866</f>
        <v/>
      </c>
      <c r="B41866">
        <f>A41866*2</f>
        <v/>
      </c>
    </row>
    <row r="41867">
      <c r="A41867">
        <f>Sheet1!A41867</f>
        <v/>
      </c>
      <c r="B41867">
        <f>A41867*2</f>
        <v/>
      </c>
    </row>
    <row r="41868">
      <c r="A41868">
        <f>Sheet1!A41868</f>
        <v/>
      </c>
      <c r="B41868">
        <f>A41868*2</f>
        <v/>
      </c>
    </row>
    <row r="41869">
      <c r="A41869">
        <f>Sheet1!A41869</f>
        <v/>
      </c>
      <c r="B41869">
        <f>A41869*2</f>
        <v/>
      </c>
    </row>
    <row r="41870">
      <c r="A41870">
        <f>Sheet1!A41870</f>
        <v/>
      </c>
      <c r="B41870">
        <f>A41870*2</f>
        <v/>
      </c>
    </row>
    <row r="41871">
      <c r="A41871">
        <f>Sheet1!A41871</f>
        <v/>
      </c>
      <c r="B41871">
        <f>A41871*2</f>
        <v/>
      </c>
    </row>
    <row r="41872">
      <c r="A41872">
        <f>Sheet1!A41872</f>
        <v/>
      </c>
      <c r="B41872">
        <f>A41872*2</f>
        <v/>
      </c>
    </row>
    <row r="41873">
      <c r="A41873">
        <f>Sheet1!A41873</f>
        <v/>
      </c>
      <c r="B41873">
        <f>A41873*2</f>
        <v/>
      </c>
    </row>
    <row r="41874">
      <c r="A41874">
        <f>Sheet1!A41874</f>
        <v/>
      </c>
      <c r="B41874">
        <f>A41874*2</f>
        <v/>
      </c>
    </row>
    <row r="41875">
      <c r="A41875">
        <f>Sheet1!A41875</f>
        <v/>
      </c>
      <c r="B41875">
        <f>A41875*2</f>
        <v/>
      </c>
    </row>
    <row r="41876">
      <c r="A41876">
        <f>Sheet1!A41876</f>
        <v/>
      </c>
      <c r="B41876">
        <f>A41876*2</f>
        <v/>
      </c>
    </row>
    <row r="41877">
      <c r="A41877">
        <f>Sheet1!A41877</f>
        <v/>
      </c>
      <c r="B41877">
        <f>A41877*2</f>
        <v/>
      </c>
    </row>
    <row r="41878">
      <c r="A41878">
        <f>Sheet1!A41878</f>
        <v/>
      </c>
      <c r="B41878">
        <f>A41878*2</f>
        <v/>
      </c>
    </row>
    <row r="41879">
      <c r="A41879">
        <f>Sheet1!A41879</f>
        <v/>
      </c>
      <c r="B41879">
        <f>A41879*2</f>
        <v/>
      </c>
    </row>
    <row r="41880">
      <c r="A41880">
        <f>Sheet1!A41880</f>
        <v/>
      </c>
      <c r="B41880">
        <f>A41880*2</f>
        <v/>
      </c>
    </row>
    <row r="41881">
      <c r="A41881">
        <f>Sheet1!A41881</f>
        <v/>
      </c>
      <c r="B41881">
        <f>A41881*2</f>
        <v/>
      </c>
    </row>
    <row r="41882">
      <c r="A41882">
        <f>Sheet1!A41882</f>
        <v/>
      </c>
      <c r="B41882">
        <f>A41882*2</f>
        <v/>
      </c>
    </row>
    <row r="41883">
      <c r="A41883">
        <f>Sheet1!A41883</f>
        <v/>
      </c>
      <c r="B41883">
        <f>A41883*2</f>
        <v/>
      </c>
    </row>
    <row r="41884">
      <c r="A41884">
        <f>Sheet1!A41884</f>
        <v/>
      </c>
      <c r="B41884">
        <f>A41884*2</f>
        <v/>
      </c>
    </row>
    <row r="41885">
      <c r="A41885">
        <f>Sheet1!A41885</f>
        <v/>
      </c>
      <c r="B41885">
        <f>A41885*2</f>
        <v/>
      </c>
    </row>
    <row r="41886">
      <c r="A41886">
        <f>Sheet1!A41886</f>
        <v/>
      </c>
      <c r="B41886">
        <f>A41886*2</f>
        <v/>
      </c>
    </row>
    <row r="41887">
      <c r="A41887">
        <f>Sheet1!A41887</f>
        <v/>
      </c>
      <c r="B41887">
        <f>A41887*2</f>
        <v/>
      </c>
    </row>
    <row r="41888">
      <c r="A41888">
        <f>Sheet1!A41888</f>
        <v/>
      </c>
      <c r="B41888">
        <f>A41888*2</f>
        <v/>
      </c>
    </row>
    <row r="41889">
      <c r="A41889">
        <f>Sheet1!A41889</f>
        <v/>
      </c>
      <c r="B41889">
        <f>A41889*2</f>
        <v/>
      </c>
    </row>
    <row r="41890">
      <c r="A41890">
        <f>Sheet1!A41890</f>
        <v/>
      </c>
      <c r="B41890">
        <f>A41890*2</f>
        <v/>
      </c>
    </row>
    <row r="41891">
      <c r="A41891">
        <f>Sheet1!A41891</f>
        <v/>
      </c>
      <c r="B41891">
        <f>A41891*2</f>
        <v/>
      </c>
    </row>
    <row r="41892">
      <c r="A41892">
        <f>Sheet1!A41892</f>
        <v/>
      </c>
      <c r="B41892">
        <f>A41892*2</f>
        <v/>
      </c>
    </row>
    <row r="41893">
      <c r="A41893">
        <f>Sheet1!A41893</f>
        <v/>
      </c>
      <c r="B41893">
        <f>A41893*2</f>
        <v/>
      </c>
    </row>
    <row r="41894">
      <c r="A41894">
        <f>Sheet1!A41894</f>
        <v/>
      </c>
      <c r="B41894">
        <f>A41894*2</f>
        <v/>
      </c>
    </row>
    <row r="41895">
      <c r="A41895">
        <f>Sheet1!A41895</f>
        <v/>
      </c>
      <c r="B41895">
        <f>A41895*2</f>
        <v/>
      </c>
    </row>
    <row r="41896">
      <c r="A41896">
        <f>Sheet1!A41896</f>
        <v/>
      </c>
      <c r="B41896">
        <f>A41896*2</f>
        <v/>
      </c>
    </row>
    <row r="41897">
      <c r="A41897">
        <f>Sheet1!A41897</f>
        <v/>
      </c>
      <c r="B41897">
        <f>A41897*2</f>
        <v/>
      </c>
    </row>
    <row r="41898">
      <c r="A41898">
        <f>Sheet1!A41898</f>
        <v/>
      </c>
      <c r="B41898">
        <f>A41898*2</f>
        <v/>
      </c>
    </row>
    <row r="41899">
      <c r="A41899">
        <f>Sheet1!A41899</f>
        <v/>
      </c>
      <c r="B41899">
        <f>A41899*2</f>
        <v/>
      </c>
    </row>
    <row r="41900">
      <c r="A41900">
        <f>Sheet1!A41900</f>
        <v/>
      </c>
      <c r="B41900">
        <f>A41900*2</f>
        <v/>
      </c>
    </row>
    <row r="41901">
      <c r="A41901">
        <f>Sheet1!A41901</f>
        <v/>
      </c>
      <c r="B41901">
        <f>A41901*2</f>
        <v/>
      </c>
    </row>
    <row r="41902">
      <c r="A41902">
        <f>Sheet1!A41902</f>
        <v/>
      </c>
      <c r="B41902">
        <f>A41902*2</f>
        <v/>
      </c>
    </row>
    <row r="41903">
      <c r="A41903">
        <f>Sheet1!A41903</f>
        <v/>
      </c>
      <c r="B41903">
        <f>A41903*2</f>
        <v/>
      </c>
    </row>
    <row r="41904">
      <c r="A41904">
        <f>Sheet1!A41904</f>
        <v/>
      </c>
      <c r="B41904">
        <f>A41904*2</f>
        <v/>
      </c>
    </row>
    <row r="41905">
      <c r="A41905">
        <f>Sheet1!A41905</f>
        <v/>
      </c>
      <c r="B41905">
        <f>A41905*2</f>
        <v/>
      </c>
    </row>
    <row r="41906">
      <c r="A41906">
        <f>Sheet1!A41906</f>
        <v/>
      </c>
      <c r="B41906">
        <f>A41906*2</f>
        <v/>
      </c>
    </row>
    <row r="41907">
      <c r="A41907">
        <f>Sheet1!A41907</f>
        <v/>
      </c>
      <c r="B41907">
        <f>A41907*2</f>
        <v/>
      </c>
    </row>
    <row r="41908">
      <c r="A41908">
        <f>Sheet1!A41908</f>
        <v/>
      </c>
      <c r="B41908">
        <f>A41908*2</f>
        <v/>
      </c>
    </row>
    <row r="41909">
      <c r="A41909">
        <f>Sheet1!A41909</f>
        <v/>
      </c>
      <c r="B41909">
        <f>A41909*2</f>
        <v/>
      </c>
    </row>
    <row r="41910">
      <c r="A41910">
        <f>Sheet1!A41910</f>
        <v/>
      </c>
      <c r="B41910">
        <f>A41910*2</f>
        <v/>
      </c>
    </row>
    <row r="41911">
      <c r="A41911">
        <f>Sheet1!A41911</f>
        <v/>
      </c>
      <c r="B41911">
        <f>A41911*2</f>
        <v/>
      </c>
    </row>
    <row r="41912">
      <c r="A41912">
        <f>Sheet1!A41912</f>
        <v/>
      </c>
      <c r="B41912">
        <f>A41912*2</f>
        <v/>
      </c>
    </row>
    <row r="41913">
      <c r="A41913">
        <f>Sheet1!A41913</f>
        <v/>
      </c>
      <c r="B41913">
        <f>A41913*2</f>
        <v/>
      </c>
    </row>
    <row r="41914">
      <c r="A41914">
        <f>Sheet1!A41914</f>
        <v/>
      </c>
      <c r="B41914">
        <f>A41914*2</f>
        <v/>
      </c>
    </row>
    <row r="41915">
      <c r="A41915">
        <f>Sheet1!A41915</f>
        <v/>
      </c>
      <c r="B41915">
        <f>A41915*2</f>
        <v/>
      </c>
    </row>
    <row r="41916">
      <c r="A41916">
        <f>Sheet1!A41916</f>
        <v/>
      </c>
      <c r="B41916">
        <f>A41916*2</f>
        <v/>
      </c>
    </row>
    <row r="41917">
      <c r="A41917">
        <f>Sheet1!A41917</f>
        <v/>
      </c>
      <c r="B41917">
        <f>A41917*2</f>
        <v/>
      </c>
    </row>
    <row r="41918">
      <c r="A41918">
        <f>Sheet1!A41918</f>
        <v/>
      </c>
      <c r="B41918">
        <f>A41918*2</f>
        <v/>
      </c>
    </row>
    <row r="41919">
      <c r="A41919">
        <f>Sheet1!A41919</f>
        <v/>
      </c>
      <c r="B41919">
        <f>A41919*2</f>
        <v/>
      </c>
    </row>
    <row r="41920">
      <c r="A41920">
        <f>Sheet1!A41920</f>
        <v/>
      </c>
      <c r="B41920">
        <f>A41920*2</f>
        <v/>
      </c>
    </row>
    <row r="41921">
      <c r="A41921">
        <f>Sheet1!A41921</f>
        <v/>
      </c>
      <c r="B41921">
        <f>A41921*2</f>
        <v/>
      </c>
    </row>
    <row r="41922">
      <c r="A41922">
        <f>Sheet1!A41922</f>
        <v/>
      </c>
      <c r="B41922">
        <f>A41922*2</f>
        <v/>
      </c>
    </row>
    <row r="41923">
      <c r="A41923">
        <f>Sheet1!A41923</f>
        <v/>
      </c>
      <c r="B41923">
        <f>A41923*2</f>
        <v/>
      </c>
    </row>
    <row r="41924">
      <c r="A41924">
        <f>Sheet1!A41924</f>
        <v/>
      </c>
      <c r="B41924">
        <f>A41924*2</f>
        <v/>
      </c>
    </row>
    <row r="41925">
      <c r="A41925">
        <f>Sheet1!A41925</f>
        <v/>
      </c>
      <c r="B41925">
        <f>A41925*2</f>
        <v/>
      </c>
    </row>
    <row r="41926">
      <c r="A41926">
        <f>Sheet1!A41926</f>
        <v/>
      </c>
      <c r="B41926">
        <f>A41926*2</f>
        <v/>
      </c>
    </row>
    <row r="41927">
      <c r="A41927">
        <f>Sheet1!A41927</f>
        <v/>
      </c>
      <c r="B41927">
        <f>A41927*2</f>
        <v/>
      </c>
    </row>
    <row r="41928">
      <c r="A41928">
        <f>Sheet1!A41928</f>
        <v/>
      </c>
      <c r="B41928">
        <f>A41928*2</f>
        <v/>
      </c>
    </row>
    <row r="41929">
      <c r="A41929">
        <f>Sheet1!A41929</f>
        <v/>
      </c>
      <c r="B41929">
        <f>A41929*2</f>
        <v/>
      </c>
    </row>
    <row r="41930">
      <c r="A41930">
        <f>Sheet1!A41930</f>
        <v/>
      </c>
      <c r="B41930">
        <f>A41930*2</f>
        <v/>
      </c>
    </row>
    <row r="41931">
      <c r="A41931">
        <f>Sheet1!A41931</f>
        <v/>
      </c>
      <c r="B41931">
        <f>A41931*2</f>
        <v/>
      </c>
    </row>
    <row r="41932">
      <c r="A41932">
        <f>Sheet1!A41932</f>
        <v/>
      </c>
      <c r="B41932">
        <f>A41932*2</f>
        <v/>
      </c>
    </row>
    <row r="41933">
      <c r="A41933">
        <f>Sheet1!A41933</f>
        <v/>
      </c>
      <c r="B41933">
        <f>A41933*2</f>
        <v/>
      </c>
    </row>
    <row r="41934">
      <c r="A41934">
        <f>Sheet1!A41934</f>
        <v/>
      </c>
      <c r="B41934">
        <f>A41934*2</f>
        <v/>
      </c>
    </row>
    <row r="41935">
      <c r="A41935">
        <f>Sheet1!A41935</f>
        <v/>
      </c>
      <c r="B41935">
        <f>A41935*2</f>
        <v/>
      </c>
    </row>
    <row r="41936">
      <c r="A41936">
        <f>Sheet1!A41936</f>
        <v/>
      </c>
      <c r="B41936">
        <f>A41936*2</f>
        <v/>
      </c>
    </row>
    <row r="41937">
      <c r="A41937">
        <f>Sheet1!A41937</f>
        <v/>
      </c>
      <c r="B41937">
        <f>A41937*2</f>
        <v/>
      </c>
    </row>
    <row r="41938">
      <c r="A41938">
        <f>Sheet1!A41938</f>
        <v/>
      </c>
      <c r="B41938">
        <f>A41938*2</f>
        <v/>
      </c>
    </row>
    <row r="41939">
      <c r="A41939">
        <f>Sheet1!A41939</f>
        <v/>
      </c>
      <c r="B41939">
        <f>A41939*2</f>
        <v/>
      </c>
    </row>
    <row r="41940">
      <c r="A41940">
        <f>Sheet1!A41940</f>
        <v/>
      </c>
      <c r="B41940">
        <f>A41940*2</f>
        <v/>
      </c>
    </row>
    <row r="41941">
      <c r="A41941">
        <f>Sheet1!A41941</f>
        <v/>
      </c>
      <c r="B41941">
        <f>A41941*2</f>
        <v/>
      </c>
    </row>
    <row r="41942">
      <c r="A41942">
        <f>Sheet1!A41942</f>
        <v/>
      </c>
      <c r="B41942">
        <f>A41942*2</f>
        <v/>
      </c>
    </row>
    <row r="41943">
      <c r="A41943">
        <f>Sheet1!A41943</f>
        <v/>
      </c>
      <c r="B41943">
        <f>A41943*2</f>
        <v/>
      </c>
    </row>
    <row r="41944">
      <c r="A41944">
        <f>Sheet1!A41944</f>
        <v/>
      </c>
      <c r="B41944">
        <f>A41944*2</f>
        <v/>
      </c>
    </row>
    <row r="41945">
      <c r="A41945">
        <f>Sheet1!A41945</f>
        <v/>
      </c>
      <c r="B41945">
        <f>A41945*2</f>
        <v/>
      </c>
    </row>
    <row r="41946">
      <c r="A41946">
        <f>Sheet1!A41946</f>
        <v/>
      </c>
      <c r="B41946">
        <f>A41946*2</f>
        <v/>
      </c>
    </row>
    <row r="41947">
      <c r="A41947">
        <f>Sheet1!A41947</f>
        <v/>
      </c>
      <c r="B41947">
        <f>A41947*2</f>
        <v/>
      </c>
    </row>
    <row r="41948">
      <c r="A41948">
        <f>Sheet1!A41948</f>
        <v/>
      </c>
      <c r="B41948">
        <f>A41948*2</f>
        <v/>
      </c>
    </row>
    <row r="41949">
      <c r="A41949">
        <f>Sheet1!A41949</f>
        <v/>
      </c>
      <c r="B41949">
        <f>A41949*2</f>
        <v/>
      </c>
    </row>
    <row r="41950">
      <c r="A41950">
        <f>Sheet1!A41950</f>
        <v/>
      </c>
      <c r="B41950">
        <f>A41950*2</f>
        <v/>
      </c>
    </row>
    <row r="41951">
      <c r="A41951">
        <f>Sheet1!A41951</f>
        <v/>
      </c>
      <c r="B41951">
        <f>A41951*2</f>
        <v/>
      </c>
    </row>
    <row r="41952">
      <c r="A41952">
        <f>Sheet1!A41952</f>
        <v/>
      </c>
      <c r="B41952">
        <f>A41952*2</f>
        <v/>
      </c>
    </row>
    <row r="41953">
      <c r="A41953">
        <f>Sheet1!A41953</f>
        <v/>
      </c>
      <c r="B41953">
        <f>A41953*2</f>
        <v/>
      </c>
    </row>
    <row r="41954">
      <c r="A41954">
        <f>Sheet1!A41954</f>
        <v/>
      </c>
      <c r="B41954">
        <f>A41954*2</f>
        <v/>
      </c>
    </row>
    <row r="41955">
      <c r="A41955">
        <f>Sheet1!A41955</f>
        <v/>
      </c>
      <c r="B41955">
        <f>A41955*2</f>
        <v/>
      </c>
    </row>
    <row r="41956">
      <c r="A41956">
        <f>Sheet1!A41956</f>
        <v/>
      </c>
      <c r="B41956">
        <f>A41956*2</f>
        <v/>
      </c>
    </row>
    <row r="41957">
      <c r="A41957">
        <f>Sheet1!A41957</f>
        <v/>
      </c>
      <c r="B41957">
        <f>A41957*2</f>
        <v/>
      </c>
    </row>
    <row r="41958">
      <c r="A41958">
        <f>Sheet1!A41958</f>
        <v/>
      </c>
      <c r="B41958">
        <f>A41958*2</f>
        <v/>
      </c>
    </row>
    <row r="41959">
      <c r="A41959">
        <f>Sheet1!A41959</f>
        <v/>
      </c>
      <c r="B41959">
        <f>A41959*2</f>
        <v/>
      </c>
    </row>
    <row r="41960">
      <c r="A41960">
        <f>Sheet1!A41960</f>
        <v/>
      </c>
      <c r="B41960">
        <f>A41960*2</f>
        <v/>
      </c>
    </row>
    <row r="41961">
      <c r="A41961">
        <f>Sheet1!A41961</f>
        <v/>
      </c>
      <c r="B41961">
        <f>A41961*2</f>
        <v/>
      </c>
    </row>
    <row r="41962">
      <c r="A41962">
        <f>Sheet1!A41962</f>
        <v/>
      </c>
      <c r="B41962">
        <f>A41962*2</f>
        <v/>
      </c>
    </row>
    <row r="41963">
      <c r="A41963">
        <f>Sheet1!A41963</f>
        <v/>
      </c>
      <c r="B41963">
        <f>A41963*2</f>
        <v/>
      </c>
    </row>
    <row r="41964">
      <c r="A41964">
        <f>Sheet1!A41964</f>
        <v/>
      </c>
      <c r="B41964">
        <f>A41964*2</f>
        <v/>
      </c>
    </row>
    <row r="41965">
      <c r="A41965">
        <f>Sheet1!A41965</f>
        <v/>
      </c>
      <c r="B41965">
        <f>A41965*2</f>
        <v/>
      </c>
    </row>
    <row r="41966">
      <c r="A41966">
        <f>Sheet1!A41966</f>
        <v/>
      </c>
      <c r="B41966">
        <f>A41966*2</f>
        <v/>
      </c>
    </row>
    <row r="41967">
      <c r="A41967">
        <f>Sheet1!A41967</f>
        <v/>
      </c>
      <c r="B41967">
        <f>A41967*2</f>
        <v/>
      </c>
    </row>
    <row r="41968">
      <c r="A41968">
        <f>Sheet1!A41968</f>
        <v/>
      </c>
      <c r="B41968">
        <f>A41968*2</f>
        <v/>
      </c>
    </row>
    <row r="41969">
      <c r="A41969">
        <f>Sheet1!A41969</f>
        <v/>
      </c>
      <c r="B41969">
        <f>A41969*2</f>
        <v/>
      </c>
    </row>
    <row r="41970">
      <c r="A41970">
        <f>Sheet1!A41970</f>
        <v/>
      </c>
      <c r="B41970">
        <f>A41970*2</f>
        <v/>
      </c>
    </row>
    <row r="41971">
      <c r="A41971">
        <f>Sheet1!A41971</f>
        <v/>
      </c>
      <c r="B41971">
        <f>A41971*2</f>
        <v/>
      </c>
    </row>
    <row r="41972">
      <c r="A41972">
        <f>Sheet1!A41972</f>
        <v/>
      </c>
      <c r="B41972">
        <f>A41972*2</f>
        <v/>
      </c>
    </row>
    <row r="41973">
      <c r="A41973">
        <f>Sheet1!A41973</f>
        <v/>
      </c>
      <c r="B41973">
        <f>A41973*2</f>
        <v/>
      </c>
    </row>
    <row r="41974">
      <c r="A41974">
        <f>Sheet1!A41974</f>
        <v/>
      </c>
      <c r="B41974">
        <f>A41974*2</f>
        <v/>
      </c>
    </row>
    <row r="41975">
      <c r="A41975">
        <f>Sheet1!A41975</f>
        <v/>
      </c>
      <c r="B41975">
        <f>A41975*2</f>
        <v/>
      </c>
    </row>
    <row r="41976">
      <c r="A41976">
        <f>Sheet1!A41976</f>
        <v/>
      </c>
      <c r="B41976">
        <f>A41976*2</f>
        <v/>
      </c>
    </row>
    <row r="41977">
      <c r="A41977">
        <f>Sheet1!A41977</f>
        <v/>
      </c>
      <c r="B41977">
        <f>A41977*2</f>
        <v/>
      </c>
    </row>
    <row r="41978">
      <c r="A41978">
        <f>Sheet1!A41978</f>
        <v/>
      </c>
      <c r="B41978">
        <f>A41978*2</f>
        <v/>
      </c>
    </row>
    <row r="41979">
      <c r="A41979">
        <f>Sheet1!A41979</f>
        <v/>
      </c>
      <c r="B41979">
        <f>A41979*2</f>
        <v/>
      </c>
    </row>
    <row r="41980">
      <c r="A41980">
        <f>Sheet1!A41980</f>
        <v/>
      </c>
      <c r="B41980">
        <f>A41980*2</f>
        <v/>
      </c>
    </row>
    <row r="41981">
      <c r="A41981">
        <f>Sheet1!A41981</f>
        <v/>
      </c>
      <c r="B41981">
        <f>A41981*2</f>
        <v/>
      </c>
    </row>
    <row r="41982">
      <c r="A41982">
        <f>Sheet1!A41982</f>
        <v/>
      </c>
      <c r="B41982">
        <f>A41982*2</f>
        <v/>
      </c>
    </row>
    <row r="41983">
      <c r="A41983">
        <f>Sheet1!A41983</f>
        <v/>
      </c>
      <c r="B41983">
        <f>A41983*2</f>
        <v/>
      </c>
    </row>
    <row r="41984">
      <c r="A41984">
        <f>Sheet1!A41984</f>
        <v/>
      </c>
      <c r="B41984">
        <f>A41984*2</f>
        <v/>
      </c>
    </row>
    <row r="41985">
      <c r="A41985">
        <f>Sheet1!A41985</f>
        <v/>
      </c>
      <c r="B41985">
        <f>A41985*2</f>
        <v/>
      </c>
    </row>
    <row r="41986">
      <c r="A41986">
        <f>Sheet1!A41986</f>
        <v/>
      </c>
      <c r="B41986">
        <f>A41986*2</f>
        <v/>
      </c>
    </row>
    <row r="41987">
      <c r="A41987">
        <f>Sheet1!A41987</f>
        <v/>
      </c>
      <c r="B41987">
        <f>A41987*2</f>
        <v/>
      </c>
    </row>
    <row r="41988">
      <c r="A41988">
        <f>Sheet1!A41988</f>
        <v/>
      </c>
      <c r="B41988">
        <f>A41988*2</f>
        <v/>
      </c>
    </row>
    <row r="41989">
      <c r="A41989">
        <f>Sheet1!A41989</f>
        <v/>
      </c>
      <c r="B41989">
        <f>A41989*2</f>
        <v/>
      </c>
    </row>
    <row r="41990">
      <c r="A41990">
        <f>Sheet1!A41990</f>
        <v/>
      </c>
      <c r="B41990">
        <f>A41990*2</f>
        <v/>
      </c>
    </row>
    <row r="41991">
      <c r="A41991">
        <f>Sheet1!A41991</f>
        <v/>
      </c>
      <c r="B41991">
        <f>A41991*2</f>
        <v/>
      </c>
    </row>
    <row r="41992">
      <c r="A41992">
        <f>Sheet1!A41992</f>
        <v/>
      </c>
      <c r="B41992">
        <f>A41992*2</f>
        <v/>
      </c>
    </row>
    <row r="41993">
      <c r="A41993">
        <f>Sheet1!A41993</f>
        <v/>
      </c>
      <c r="B41993">
        <f>A41993*2</f>
        <v/>
      </c>
    </row>
    <row r="41994">
      <c r="A41994">
        <f>Sheet1!A41994</f>
        <v/>
      </c>
      <c r="B41994">
        <f>A41994*2</f>
        <v/>
      </c>
    </row>
    <row r="41995">
      <c r="A41995">
        <f>Sheet1!A41995</f>
        <v/>
      </c>
      <c r="B41995">
        <f>A41995*2</f>
        <v/>
      </c>
    </row>
    <row r="41996">
      <c r="A41996">
        <f>Sheet1!A41996</f>
        <v/>
      </c>
      <c r="B41996">
        <f>A41996*2</f>
        <v/>
      </c>
    </row>
    <row r="41997">
      <c r="A41997">
        <f>Sheet1!A41997</f>
        <v/>
      </c>
      <c r="B41997">
        <f>A41997*2</f>
        <v/>
      </c>
    </row>
    <row r="41998">
      <c r="A41998">
        <f>Sheet1!A41998</f>
        <v/>
      </c>
      <c r="B41998">
        <f>A41998*2</f>
        <v/>
      </c>
    </row>
    <row r="41999">
      <c r="A41999">
        <f>Sheet1!A41999</f>
        <v/>
      </c>
      <c r="B41999">
        <f>A41999*2</f>
        <v/>
      </c>
    </row>
    <row r="42000">
      <c r="A42000">
        <f>Sheet1!A42000</f>
        <v/>
      </c>
      <c r="B42000">
        <f>A42000*2</f>
        <v/>
      </c>
    </row>
    <row r="42001">
      <c r="A42001">
        <f>Sheet1!A42001</f>
        <v/>
      </c>
      <c r="B42001">
        <f>A42001*2</f>
        <v/>
      </c>
    </row>
    <row r="42002">
      <c r="A42002">
        <f>Sheet1!A42002</f>
        <v/>
      </c>
      <c r="B42002">
        <f>A42002*2</f>
        <v/>
      </c>
    </row>
    <row r="42003">
      <c r="A42003">
        <f>Sheet1!A42003</f>
        <v/>
      </c>
      <c r="B42003">
        <f>A42003*2</f>
        <v/>
      </c>
    </row>
    <row r="42004">
      <c r="A42004">
        <f>Sheet1!A42004</f>
        <v/>
      </c>
      <c r="B42004">
        <f>A42004*2</f>
        <v/>
      </c>
    </row>
    <row r="42005">
      <c r="A42005">
        <f>Sheet1!A42005</f>
        <v/>
      </c>
      <c r="B42005">
        <f>A42005*2</f>
        <v/>
      </c>
    </row>
    <row r="42006">
      <c r="A42006">
        <f>Sheet1!A42006</f>
        <v/>
      </c>
      <c r="B42006">
        <f>A42006*2</f>
        <v/>
      </c>
    </row>
    <row r="42007">
      <c r="A42007">
        <f>Sheet1!A42007</f>
        <v/>
      </c>
      <c r="B42007">
        <f>A42007*2</f>
        <v/>
      </c>
    </row>
    <row r="42008">
      <c r="A42008">
        <f>Sheet1!A42008</f>
        <v/>
      </c>
      <c r="B42008">
        <f>A42008*2</f>
        <v/>
      </c>
    </row>
    <row r="42009">
      <c r="A42009">
        <f>Sheet1!A42009</f>
        <v/>
      </c>
      <c r="B42009">
        <f>A42009*2</f>
        <v/>
      </c>
    </row>
    <row r="42010">
      <c r="A42010">
        <f>Sheet1!A42010</f>
        <v/>
      </c>
      <c r="B42010">
        <f>A42010*2</f>
        <v/>
      </c>
    </row>
    <row r="42011">
      <c r="A42011">
        <f>Sheet1!A42011</f>
        <v/>
      </c>
      <c r="B42011">
        <f>A42011*2</f>
        <v/>
      </c>
    </row>
    <row r="42012">
      <c r="A42012">
        <f>Sheet1!A42012</f>
        <v/>
      </c>
      <c r="B42012">
        <f>A42012*2</f>
        <v/>
      </c>
    </row>
    <row r="42013">
      <c r="A42013">
        <f>Sheet1!A42013</f>
        <v/>
      </c>
      <c r="B42013">
        <f>A42013*2</f>
        <v/>
      </c>
    </row>
    <row r="42014">
      <c r="A42014">
        <f>Sheet1!A42014</f>
        <v/>
      </c>
      <c r="B42014">
        <f>A42014*2</f>
        <v/>
      </c>
    </row>
    <row r="42015">
      <c r="A42015">
        <f>Sheet1!A42015</f>
        <v/>
      </c>
      <c r="B42015">
        <f>A42015*2</f>
        <v/>
      </c>
    </row>
    <row r="42016">
      <c r="A42016">
        <f>Sheet1!A42016</f>
        <v/>
      </c>
      <c r="B42016">
        <f>A42016*2</f>
        <v/>
      </c>
    </row>
    <row r="42017">
      <c r="A42017">
        <f>Sheet1!A42017</f>
        <v/>
      </c>
      <c r="B42017">
        <f>A42017*2</f>
        <v/>
      </c>
    </row>
    <row r="42018">
      <c r="A42018">
        <f>Sheet1!A42018</f>
        <v/>
      </c>
      <c r="B42018">
        <f>A42018*2</f>
        <v/>
      </c>
    </row>
    <row r="42019">
      <c r="A42019">
        <f>Sheet1!A42019</f>
        <v/>
      </c>
      <c r="B42019">
        <f>A42019*2</f>
        <v/>
      </c>
    </row>
    <row r="42020">
      <c r="A42020">
        <f>Sheet1!A42020</f>
        <v/>
      </c>
      <c r="B42020">
        <f>A42020*2</f>
        <v/>
      </c>
    </row>
    <row r="42021">
      <c r="A42021">
        <f>Sheet1!A42021</f>
        <v/>
      </c>
      <c r="B42021">
        <f>A42021*2</f>
        <v/>
      </c>
    </row>
    <row r="42022">
      <c r="A42022">
        <f>Sheet1!A42022</f>
        <v/>
      </c>
      <c r="B42022">
        <f>A42022*2</f>
        <v/>
      </c>
    </row>
    <row r="42023">
      <c r="A42023">
        <f>Sheet1!A42023</f>
        <v/>
      </c>
      <c r="B42023">
        <f>A42023*2</f>
        <v/>
      </c>
    </row>
    <row r="42024">
      <c r="A42024">
        <f>Sheet1!A42024</f>
        <v/>
      </c>
      <c r="B42024">
        <f>A42024*2</f>
        <v/>
      </c>
    </row>
    <row r="42025">
      <c r="A42025">
        <f>Sheet1!A42025</f>
        <v/>
      </c>
      <c r="B42025">
        <f>A42025*2</f>
        <v/>
      </c>
    </row>
    <row r="42026">
      <c r="A42026">
        <f>Sheet1!A42026</f>
        <v/>
      </c>
      <c r="B42026">
        <f>A42026*2</f>
        <v/>
      </c>
    </row>
    <row r="42027">
      <c r="A42027">
        <f>Sheet1!A42027</f>
        <v/>
      </c>
      <c r="B42027">
        <f>A42027*2</f>
        <v/>
      </c>
    </row>
    <row r="42028">
      <c r="A42028">
        <f>Sheet1!A42028</f>
        <v/>
      </c>
      <c r="B42028">
        <f>A42028*2</f>
        <v/>
      </c>
    </row>
    <row r="42029">
      <c r="A42029">
        <f>Sheet1!A42029</f>
        <v/>
      </c>
      <c r="B42029">
        <f>A42029*2</f>
        <v/>
      </c>
    </row>
    <row r="42030">
      <c r="A42030">
        <f>Sheet1!A42030</f>
        <v/>
      </c>
      <c r="B42030">
        <f>A42030*2</f>
        <v/>
      </c>
    </row>
    <row r="42031">
      <c r="A42031">
        <f>Sheet1!A42031</f>
        <v/>
      </c>
      <c r="B42031">
        <f>A42031*2</f>
        <v/>
      </c>
    </row>
    <row r="42032">
      <c r="A42032">
        <f>Sheet1!A42032</f>
        <v/>
      </c>
      <c r="B42032">
        <f>A42032*2</f>
        <v/>
      </c>
    </row>
    <row r="42033">
      <c r="A42033">
        <f>Sheet1!A42033</f>
        <v/>
      </c>
      <c r="B42033">
        <f>A42033*2</f>
        <v/>
      </c>
    </row>
    <row r="42034">
      <c r="A42034">
        <f>Sheet1!A42034</f>
        <v/>
      </c>
      <c r="B42034">
        <f>A42034*2</f>
        <v/>
      </c>
    </row>
    <row r="42035">
      <c r="A42035">
        <f>Sheet1!A42035</f>
        <v/>
      </c>
      <c r="B42035">
        <f>A42035*2</f>
        <v/>
      </c>
    </row>
    <row r="42036">
      <c r="A42036">
        <f>Sheet1!A42036</f>
        <v/>
      </c>
      <c r="B42036">
        <f>A42036*2</f>
        <v/>
      </c>
    </row>
    <row r="42037">
      <c r="A42037">
        <f>Sheet1!A42037</f>
        <v/>
      </c>
      <c r="B42037">
        <f>A42037*2</f>
        <v/>
      </c>
    </row>
    <row r="42038">
      <c r="A42038">
        <f>Sheet1!A42038</f>
        <v/>
      </c>
      <c r="B42038">
        <f>A42038*2</f>
        <v/>
      </c>
    </row>
    <row r="42039">
      <c r="A42039">
        <f>Sheet1!A42039</f>
        <v/>
      </c>
      <c r="B42039">
        <f>A42039*2</f>
        <v/>
      </c>
    </row>
    <row r="42040">
      <c r="A42040">
        <f>Sheet1!A42040</f>
        <v/>
      </c>
      <c r="B42040">
        <f>A42040*2</f>
        <v/>
      </c>
    </row>
    <row r="42041">
      <c r="A42041">
        <f>Sheet1!A42041</f>
        <v/>
      </c>
      <c r="B42041">
        <f>A42041*2</f>
        <v/>
      </c>
    </row>
    <row r="42042">
      <c r="A42042">
        <f>Sheet1!A42042</f>
        <v/>
      </c>
      <c r="B42042">
        <f>A42042*2</f>
        <v/>
      </c>
    </row>
    <row r="42043">
      <c r="A42043">
        <f>Sheet1!A42043</f>
        <v/>
      </c>
      <c r="B42043">
        <f>A42043*2</f>
        <v/>
      </c>
    </row>
    <row r="42044">
      <c r="A42044">
        <f>Sheet1!A42044</f>
        <v/>
      </c>
      <c r="B42044">
        <f>A42044*2</f>
        <v/>
      </c>
    </row>
    <row r="42045">
      <c r="A42045">
        <f>Sheet1!A42045</f>
        <v/>
      </c>
      <c r="B42045">
        <f>A42045*2</f>
        <v/>
      </c>
    </row>
    <row r="42046">
      <c r="A42046">
        <f>Sheet1!A42046</f>
        <v/>
      </c>
      <c r="B42046">
        <f>A42046*2</f>
        <v/>
      </c>
    </row>
    <row r="42047">
      <c r="A42047">
        <f>Sheet1!A42047</f>
        <v/>
      </c>
      <c r="B42047">
        <f>A42047*2</f>
        <v/>
      </c>
    </row>
    <row r="42048">
      <c r="A42048">
        <f>Sheet1!A42048</f>
        <v/>
      </c>
      <c r="B42048">
        <f>A42048*2</f>
        <v/>
      </c>
    </row>
    <row r="42049">
      <c r="A42049">
        <f>Sheet1!A42049</f>
        <v/>
      </c>
      <c r="B42049">
        <f>A42049*2</f>
        <v/>
      </c>
    </row>
    <row r="42050">
      <c r="A42050">
        <f>Sheet1!A42050</f>
        <v/>
      </c>
      <c r="B42050">
        <f>A42050*2</f>
        <v/>
      </c>
    </row>
    <row r="42051">
      <c r="A42051">
        <f>Sheet1!A42051</f>
        <v/>
      </c>
      <c r="B42051">
        <f>A42051*2</f>
        <v/>
      </c>
    </row>
    <row r="42052">
      <c r="A42052">
        <f>Sheet1!A42052</f>
        <v/>
      </c>
      <c r="B42052">
        <f>A42052*2</f>
        <v/>
      </c>
    </row>
    <row r="42053">
      <c r="A42053">
        <f>Sheet1!A42053</f>
        <v/>
      </c>
      <c r="B42053">
        <f>A42053*2</f>
        <v/>
      </c>
    </row>
    <row r="42054">
      <c r="A42054">
        <f>Sheet1!A42054</f>
        <v/>
      </c>
      <c r="B42054">
        <f>A42054*2</f>
        <v/>
      </c>
    </row>
    <row r="42055">
      <c r="A42055">
        <f>Sheet1!A42055</f>
        <v/>
      </c>
      <c r="B42055">
        <f>A42055*2</f>
        <v/>
      </c>
    </row>
    <row r="42056">
      <c r="A42056">
        <f>Sheet1!A42056</f>
        <v/>
      </c>
      <c r="B42056">
        <f>A42056*2</f>
        <v/>
      </c>
    </row>
    <row r="42057">
      <c r="A42057">
        <f>Sheet1!A42057</f>
        <v/>
      </c>
      <c r="B42057">
        <f>A42057*2</f>
        <v/>
      </c>
    </row>
    <row r="42058">
      <c r="A42058">
        <f>Sheet1!A42058</f>
        <v/>
      </c>
      <c r="B42058">
        <f>A42058*2</f>
        <v/>
      </c>
    </row>
    <row r="42059">
      <c r="A42059">
        <f>Sheet1!A42059</f>
        <v/>
      </c>
      <c r="B42059">
        <f>A42059*2</f>
        <v/>
      </c>
    </row>
    <row r="42060">
      <c r="A42060">
        <f>Sheet1!A42060</f>
        <v/>
      </c>
      <c r="B42060">
        <f>A42060*2</f>
        <v/>
      </c>
    </row>
    <row r="42061">
      <c r="A42061">
        <f>Sheet1!A42061</f>
        <v/>
      </c>
      <c r="B42061">
        <f>A42061*2</f>
        <v/>
      </c>
    </row>
    <row r="42062">
      <c r="A42062">
        <f>Sheet1!A42062</f>
        <v/>
      </c>
      <c r="B42062">
        <f>A42062*2</f>
        <v/>
      </c>
    </row>
    <row r="42063">
      <c r="A42063">
        <f>Sheet1!A42063</f>
        <v/>
      </c>
      <c r="B42063">
        <f>A42063*2</f>
        <v/>
      </c>
    </row>
    <row r="42064">
      <c r="A42064">
        <f>Sheet1!A42064</f>
        <v/>
      </c>
      <c r="B42064">
        <f>A42064*2</f>
        <v/>
      </c>
    </row>
    <row r="42065">
      <c r="A42065">
        <f>Sheet1!A42065</f>
        <v/>
      </c>
      <c r="B42065">
        <f>A42065*2</f>
        <v/>
      </c>
    </row>
    <row r="42066">
      <c r="A42066">
        <f>Sheet1!A42066</f>
        <v/>
      </c>
      <c r="B42066">
        <f>A42066*2</f>
        <v/>
      </c>
    </row>
    <row r="42067">
      <c r="A42067">
        <f>Sheet1!A42067</f>
        <v/>
      </c>
      <c r="B42067">
        <f>A42067*2</f>
        <v/>
      </c>
    </row>
    <row r="42068">
      <c r="A42068">
        <f>Sheet1!A42068</f>
        <v/>
      </c>
      <c r="B42068">
        <f>A42068*2</f>
        <v/>
      </c>
    </row>
    <row r="42069">
      <c r="A42069">
        <f>Sheet1!A42069</f>
        <v/>
      </c>
      <c r="B42069">
        <f>A42069*2</f>
        <v/>
      </c>
    </row>
    <row r="42070">
      <c r="A42070">
        <f>Sheet1!A42070</f>
        <v/>
      </c>
      <c r="B42070">
        <f>A42070*2</f>
        <v/>
      </c>
    </row>
    <row r="42071">
      <c r="A42071">
        <f>Sheet1!A42071</f>
        <v/>
      </c>
      <c r="B42071">
        <f>A42071*2</f>
        <v/>
      </c>
    </row>
    <row r="42072">
      <c r="A42072">
        <f>Sheet1!A42072</f>
        <v/>
      </c>
      <c r="B42072">
        <f>A42072*2</f>
        <v/>
      </c>
    </row>
    <row r="42073">
      <c r="A42073">
        <f>Sheet1!A42073</f>
        <v/>
      </c>
      <c r="B42073">
        <f>A42073*2</f>
        <v/>
      </c>
    </row>
    <row r="42074">
      <c r="A42074">
        <f>Sheet1!A42074</f>
        <v/>
      </c>
      <c r="B42074">
        <f>A42074*2</f>
        <v/>
      </c>
    </row>
    <row r="42075">
      <c r="A42075">
        <f>Sheet1!A42075</f>
        <v/>
      </c>
      <c r="B42075">
        <f>A42075*2</f>
        <v/>
      </c>
    </row>
    <row r="42076">
      <c r="A42076">
        <f>Sheet1!A42076</f>
        <v/>
      </c>
      <c r="B42076">
        <f>A42076*2</f>
        <v/>
      </c>
    </row>
    <row r="42077">
      <c r="A42077">
        <f>Sheet1!A42077</f>
        <v/>
      </c>
      <c r="B42077">
        <f>A42077*2</f>
        <v/>
      </c>
    </row>
    <row r="42078">
      <c r="A42078">
        <f>Sheet1!A42078</f>
        <v/>
      </c>
      <c r="B42078">
        <f>A42078*2</f>
        <v/>
      </c>
    </row>
    <row r="42079">
      <c r="A42079">
        <f>Sheet1!A42079</f>
        <v/>
      </c>
      <c r="B42079">
        <f>A42079*2</f>
        <v/>
      </c>
    </row>
    <row r="42080">
      <c r="A42080">
        <f>Sheet1!A42080</f>
        <v/>
      </c>
      <c r="B42080">
        <f>A42080*2</f>
        <v/>
      </c>
    </row>
    <row r="42081">
      <c r="A42081">
        <f>Sheet1!A42081</f>
        <v/>
      </c>
      <c r="B42081">
        <f>A42081*2</f>
        <v/>
      </c>
    </row>
    <row r="42082">
      <c r="A42082">
        <f>Sheet1!A42082</f>
        <v/>
      </c>
      <c r="B42082">
        <f>A42082*2</f>
        <v/>
      </c>
    </row>
    <row r="42083">
      <c r="A42083">
        <f>Sheet1!A42083</f>
        <v/>
      </c>
      <c r="B42083">
        <f>A42083*2</f>
        <v/>
      </c>
    </row>
    <row r="42084">
      <c r="A42084">
        <f>Sheet1!A42084</f>
        <v/>
      </c>
      <c r="B42084">
        <f>A42084*2</f>
        <v/>
      </c>
    </row>
    <row r="42085">
      <c r="A42085">
        <f>Sheet1!A42085</f>
        <v/>
      </c>
      <c r="B42085">
        <f>A42085*2</f>
        <v/>
      </c>
    </row>
    <row r="42086">
      <c r="A42086">
        <f>Sheet1!A42086</f>
        <v/>
      </c>
      <c r="B42086">
        <f>A42086*2</f>
        <v/>
      </c>
    </row>
    <row r="42087">
      <c r="A42087">
        <f>Sheet1!A42087</f>
        <v/>
      </c>
      <c r="B42087">
        <f>A42087*2</f>
        <v/>
      </c>
    </row>
    <row r="42088">
      <c r="A42088">
        <f>Sheet1!A42088</f>
        <v/>
      </c>
      <c r="B42088">
        <f>A42088*2</f>
        <v/>
      </c>
    </row>
    <row r="42089">
      <c r="A42089">
        <f>Sheet1!A42089</f>
        <v/>
      </c>
      <c r="B42089">
        <f>A42089*2</f>
        <v/>
      </c>
    </row>
    <row r="42090">
      <c r="A42090">
        <f>Sheet1!A42090</f>
        <v/>
      </c>
      <c r="B42090">
        <f>A42090*2</f>
        <v/>
      </c>
    </row>
    <row r="42091">
      <c r="A42091">
        <f>Sheet1!A42091</f>
        <v/>
      </c>
      <c r="B42091">
        <f>A42091*2</f>
        <v/>
      </c>
    </row>
    <row r="42092">
      <c r="A42092">
        <f>Sheet1!A42092</f>
        <v/>
      </c>
      <c r="B42092">
        <f>A42092*2</f>
        <v/>
      </c>
    </row>
    <row r="42093">
      <c r="A42093">
        <f>Sheet1!A42093</f>
        <v/>
      </c>
      <c r="B42093">
        <f>A42093*2</f>
        <v/>
      </c>
    </row>
    <row r="42094">
      <c r="A42094">
        <f>Sheet1!A42094</f>
        <v/>
      </c>
      <c r="B42094">
        <f>A42094*2</f>
        <v/>
      </c>
    </row>
    <row r="42095">
      <c r="A42095">
        <f>Sheet1!A42095</f>
        <v/>
      </c>
      <c r="B42095">
        <f>A42095*2</f>
        <v/>
      </c>
    </row>
    <row r="42096">
      <c r="A42096">
        <f>Sheet1!A42096</f>
        <v/>
      </c>
      <c r="B42096">
        <f>A42096*2</f>
        <v/>
      </c>
    </row>
    <row r="42097">
      <c r="A42097">
        <f>Sheet1!A42097</f>
        <v/>
      </c>
      <c r="B42097">
        <f>A42097*2</f>
        <v/>
      </c>
    </row>
    <row r="42098">
      <c r="A42098">
        <f>Sheet1!A42098</f>
        <v/>
      </c>
      <c r="B42098">
        <f>A42098*2</f>
        <v/>
      </c>
    </row>
    <row r="42099">
      <c r="A42099">
        <f>Sheet1!A42099</f>
        <v/>
      </c>
      <c r="B42099">
        <f>A42099*2</f>
        <v/>
      </c>
    </row>
    <row r="42100">
      <c r="A42100">
        <f>Sheet1!A42100</f>
        <v/>
      </c>
      <c r="B42100">
        <f>A42100*2</f>
        <v/>
      </c>
    </row>
    <row r="42101">
      <c r="A42101">
        <f>Sheet1!A42101</f>
        <v/>
      </c>
      <c r="B42101">
        <f>A42101*2</f>
        <v/>
      </c>
    </row>
    <row r="42102">
      <c r="A42102">
        <f>Sheet1!A42102</f>
        <v/>
      </c>
      <c r="B42102">
        <f>A42102*2</f>
        <v/>
      </c>
    </row>
    <row r="42103">
      <c r="A42103">
        <f>Sheet1!A42103</f>
        <v/>
      </c>
      <c r="B42103">
        <f>A42103*2</f>
        <v/>
      </c>
    </row>
    <row r="42104">
      <c r="A42104">
        <f>Sheet1!A42104</f>
        <v/>
      </c>
      <c r="B42104">
        <f>A42104*2</f>
        <v/>
      </c>
    </row>
    <row r="42105">
      <c r="A42105">
        <f>Sheet1!A42105</f>
        <v/>
      </c>
      <c r="B42105">
        <f>A42105*2</f>
        <v/>
      </c>
    </row>
    <row r="42106">
      <c r="A42106">
        <f>Sheet1!A42106</f>
        <v/>
      </c>
      <c r="B42106">
        <f>A42106*2</f>
        <v/>
      </c>
    </row>
    <row r="42107">
      <c r="A42107">
        <f>Sheet1!A42107</f>
        <v/>
      </c>
      <c r="B42107">
        <f>A42107*2</f>
        <v/>
      </c>
    </row>
    <row r="42108">
      <c r="A42108">
        <f>Sheet1!A42108</f>
        <v/>
      </c>
      <c r="B42108">
        <f>A42108*2</f>
        <v/>
      </c>
    </row>
    <row r="42109">
      <c r="A42109">
        <f>Sheet1!A42109</f>
        <v/>
      </c>
      <c r="B42109">
        <f>A42109*2</f>
        <v/>
      </c>
    </row>
    <row r="42110">
      <c r="A42110">
        <f>Sheet1!A42110</f>
        <v/>
      </c>
      <c r="B42110">
        <f>A42110*2</f>
        <v/>
      </c>
    </row>
    <row r="42111">
      <c r="A42111">
        <f>Sheet1!A42111</f>
        <v/>
      </c>
      <c r="B42111">
        <f>A42111*2</f>
        <v/>
      </c>
    </row>
    <row r="42112">
      <c r="A42112">
        <f>Sheet1!A42112</f>
        <v/>
      </c>
      <c r="B42112">
        <f>A42112*2</f>
        <v/>
      </c>
    </row>
    <row r="42113">
      <c r="A42113">
        <f>Sheet1!A42113</f>
        <v/>
      </c>
      <c r="B42113">
        <f>A42113*2</f>
        <v/>
      </c>
    </row>
    <row r="42114">
      <c r="A42114">
        <f>Sheet1!A42114</f>
        <v/>
      </c>
      <c r="B42114">
        <f>A42114*2</f>
        <v/>
      </c>
    </row>
    <row r="42115">
      <c r="A42115">
        <f>Sheet1!A42115</f>
        <v/>
      </c>
      <c r="B42115">
        <f>A42115*2</f>
        <v/>
      </c>
    </row>
    <row r="42116">
      <c r="A42116">
        <f>Sheet1!A42116</f>
        <v/>
      </c>
      <c r="B42116">
        <f>A42116*2</f>
        <v/>
      </c>
    </row>
    <row r="42117">
      <c r="A42117">
        <f>Sheet1!A42117</f>
        <v/>
      </c>
      <c r="B42117">
        <f>A42117*2</f>
        <v/>
      </c>
    </row>
    <row r="42118">
      <c r="A42118">
        <f>Sheet1!A42118</f>
        <v/>
      </c>
      <c r="B42118">
        <f>A42118*2</f>
        <v/>
      </c>
    </row>
    <row r="42119">
      <c r="A42119">
        <f>Sheet1!A42119</f>
        <v/>
      </c>
      <c r="B42119">
        <f>A42119*2</f>
        <v/>
      </c>
    </row>
    <row r="42120">
      <c r="A42120">
        <f>Sheet1!A42120</f>
        <v/>
      </c>
      <c r="B42120">
        <f>A42120*2</f>
        <v/>
      </c>
    </row>
    <row r="42121">
      <c r="A42121">
        <f>Sheet1!A42121</f>
        <v/>
      </c>
      <c r="B42121">
        <f>A42121*2</f>
        <v/>
      </c>
    </row>
    <row r="42122">
      <c r="A42122">
        <f>Sheet1!A42122</f>
        <v/>
      </c>
      <c r="B42122">
        <f>A42122*2</f>
        <v/>
      </c>
    </row>
    <row r="42123">
      <c r="A42123">
        <f>Sheet1!A42123</f>
        <v/>
      </c>
      <c r="B42123">
        <f>A42123*2</f>
        <v/>
      </c>
    </row>
    <row r="42124">
      <c r="A42124">
        <f>Sheet1!A42124</f>
        <v/>
      </c>
      <c r="B42124">
        <f>A42124*2</f>
        <v/>
      </c>
    </row>
    <row r="42125">
      <c r="A42125">
        <f>Sheet1!A42125</f>
        <v/>
      </c>
      <c r="B42125">
        <f>A42125*2</f>
        <v/>
      </c>
    </row>
    <row r="42126">
      <c r="A42126">
        <f>Sheet1!A42126</f>
        <v/>
      </c>
      <c r="B42126">
        <f>A42126*2</f>
        <v/>
      </c>
    </row>
    <row r="42127">
      <c r="A42127">
        <f>Sheet1!A42127</f>
        <v/>
      </c>
      <c r="B42127">
        <f>A42127*2</f>
        <v/>
      </c>
    </row>
    <row r="42128">
      <c r="A42128">
        <f>Sheet1!A42128</f>
        <v/>
      </c>
      <c r="B42128">
        <f>A42128*2</f>
        <v/>
      </c>
    </row>
    <row r="42129">
      <c r="A42129">
        <f>Sheet1!A42129</f>
        <v/>
      </c>
      <c r="B42129">
        <f>A42129*2</f>
        <v/>
      </c>
    </row>
    <row r="42130">
      <c r="A42130">
        <f>Sheet1!A42130</f>
        <v/>
      </c>
      <c r="B42130">
        <f>A42130*2</f>
        <v/>
      </c>
    </row>
    <row r="42131">
      <c r="A42131">
        <f>Sheet1!A42131</f>
        <v/>
      </c>
      <c r="B42131">
        <f>A42131*2</f>
        <v/>
      </c>
    </row>
    <row r="42132">
      <c r="A42132">
        <f>Sheet1!A42132</f>
        <v/>
      </c>
      <c r="B42132">
        <f>A42132*2</f>
        <v/>
      </c>
    </row>
    <row r="42133">
      <c r="A42133">
        <f>Sheet1!A42133</f>
        <v/>
      </c>
      <c r="B42133">
        <f>A42133*2</f>
        <v/>
      </c>
    </row>
    <row r="42134">
      <c r="A42134">
        <f>Sheet1!A42134</f>
        <v/>
      </c>
      <c r="B42134">
        <f>A42134*2</f>
        <v/>
      </c>
    </row>
    <row r="42135">
      <c r="A42135">
        <f>Sheet1!A42135</f>
        <v/>
      </c>
      <c r="B42135">
        <f>A42135*2</f>
        <v/>
      </c>
    </row>
    <row r="42136">
      <c r="A42136">
        <f>Sheet1!A42136</f>
        <v/>
      </c>
      <c r="B42136">
        <f>A42136*2</f>
        <v/>
      </c>
    </row>
    <row r="42137">
      <c r="A42137">
        <f>Sheet1!A42137</f>
        <v/>
      </c>
      <c r="B42137">
        <f>A42137*2</f>
        <v/>
      </c>
    </row>
    <row r="42138">
      <c r="A42138">
        <f>Sheet1!A42138</f>
        <v/>
      </c>
      <c r="B42138">
        <f>A42138*2</f>
        <v/>
      </c>
    </row>
    <row r="42139">
      <c r="A42139">
        <f>Sheet1!A42139</f>
        <v/>
      </c>
      <c r="B42139">
        <f>A42139*2</f>
        <v/>
      </c>
    </row>
    <row r="42140">
      <c r="A42140">
        <f>Sheet1!A42140</f>
        <v/>
      </c>
      <c r="B42140">
        <f>A42140*2</f>
        <v/>
      </c>
    </row>
    <row r="42141">
      <c r="A42141">
        <f>Sheet1!A42141</f>
        <v/>
      </c>
      <c r="B42141">
        <f>A42141*2</f>
        <v/>
      </c>
    </row>
    <row r="42142">
      <c r="A42142">
        <f>Sheet1!A42142</f>
        <v/>
      </c>
      <c r="B42142">
        <f>A42142*2</f>
        <v/>
      </c>
    </row>
    <row r="42143">
      <c r="A42143">
        <f>Sheet1!A42143</f>
        <v/>
      </c>
      <c r="B42143">
        <f>A42143*2</f>
        <v/>
      </c>
    </row>
    <row r="42144">
      <c r="A42144">
        <f>Sheet1!A42144</f>
        <v/>
      </c>
      <c r="B42144">
        <f>A42144*2</f>
        <v/>
      </c>
    </row>
    <row r="42145">
      <c r="A42145">
        <f>Sheet1!A42145</f>
        <v/>
      </c>
      <c r="B42145">
        <f>A42145*2</f>
        <v/>
      </c>
    </row>
    <row r="42146">
      <c r="A42146">
        <f>Sheet1!A42146</f>
        <v/>
      </c>
      <c r="B42146">
        <f>A42146*2</f>
        <v/>
      </c>
    </row>
    <row r="42147">
      <c r="A42147">
        <f>Sheet1!A42147</f>
        <v/>
      </c>
      <c r="B42147">
        <f>A42147*2</f>
        <v/>
      </c>
    </row>
    <row r="42148">
      <c r="A42148">
        <f>Sheet1!A42148</f>
        <v/>
      </c>
      <c r="B42148">
        <f>A42148*2</f>
        <v/>
      </c>
    </row>
    <row r="42149">
      <c r="A42149">
        <f>Sheet1!A42149</f>
        <v/>
      </c>
      <c r="B42149">
        <f>A42149*2</f>
        <v/>
      </c>
    </row>
    <row r="42150">
      <c r="A42150">
        <f>Sheet1!A42150</f>
        <v/>
      </c>
      <c r="B42150">
        <f>A42150*2</f>
        <v/>
      </c>
    </row>
    <row r="42151">
      <c r="A42151">
        <f>Sheet1!A42151</f>
        <v/>
      </c>
      <c r="B42151">
        <f>A42151*2</f>
        <v/>
      </c>
    </row>
    <row r="42152">
      <c r="A42152">
        <f>Sheet1!A42152</f>
        <v/>
      </c>
      <c r="B42152">
        <f>A42152*2</f>
        <v/>
      </c>
    </row>
    <row r="42153">
      <c r="A42153">
        <f>Sheet1!A42153</f>
        <v/>
      </c>
      <c r="B42153">
        <f>A42153*2</f>
        <v/>
      </c>
    </row>
    <row r="42154">
      <c r="A42154">
        <f>Sheet1!A42154</f>
        <v/>
      </c>
      <c r="B42154">
        <f>A42154*2</f>
        <v/>
      </c>
    </row>
    <row r="42155">
      <c r="A42155">
        <f>Sheet1!A42155</f>
        <v/>
      </c>
      <c r="B42155">
        <f>A42155*2</f>
        <v/>
      </c>
    </row>
    <row r="42156">
      <c r="A42156">
        <f>Sheet1!A42156</f>
        <v/>
      </c>
      <c r="B42156">
        <f>A42156*2</f>
        <v/>
      </c>
    </row>
    <row r="42157">
      <c r="A42157">
        <f>Sheet1!A42157</f>
        <v/>
      </c>
      <c r="B42157">
        <f>A42157*2</f>
        <v/>
      </c>
    </row>
    <row r="42158">
      <c r="A42158">
        <f>Sheet1!A42158</f>
        <v/>
      </c>
      <c r="B42158">
        <f>A42158*2</f>
        <v/>
      </c>
    </row>
    <row r="42159">
      <c r="A42159">
        <f>Sheet1!A42159</f>
        <v/>
      </c>
      <c r="B42159">
        <f>A42159*2</f>
        <v/>
      </c>
    </row>
    <row r="42160">
      <c r="A42160">
        <f>Sheet1!A42160</f>
        <v/>
      </c>
      <c r="B42160">
        <f>A42160*2</f>
        <v/>
      </c>
    </row>
    <row r="42161">
      <c r="A42161">
        <f>Sheet1!A42161</f>
        <v/>
      </c>
      <c r="B42161">
        <f>A42161*2</f>
        <v/>
      </c>
    </row>
    <row r="42162">
      <c r="A42162">
        <f>Sheet1!A42162</f>
        <v/>
      </c>
      <c r="B42162">
        <f>A42162*2</f>
        <v/>
      </c>
    </row>
    <row r="42163">
      <c r="A42163">
        <f>Sheet1!A42163</f>
        <v/>
      </c>
      <c r="B42163">
        <f>A42163*2</f>
        <v/>
      </c>
    </row>
    <row r="42164">
      <c r="A42164">
        <f>Sheet1!A42164</f>
        <v/>
      </c>
      <c r="B42164">
        <f>A42164*2</f>
        <v/>
      </c>
    </row>
    <row r="42165">
      <c r="A42165">
        <f>Sheet1!A42165</f>
        <v/>
      </c>
      <c r="B42165">
        <f>A42165*2</f>
        <v/>
      </c>
    </row>
    <row r="42166">
      <c r="A42166">
        <f>Sheet1!A42166</f>
        <v/>
      </c>
      <c r="B42166">
        <f>A42166*2</f>
        <v/>
      </c>
    </row>
    <row r="42167">
      <c r="A42167">
        <f>Sheet1!A42167</f>
        <v/>
      </c>
      <c r="B42167">
        <f>A42167*2</f>
        <v/>
      </c>
    </row>
    <row r="42168">
      <c r="A42168">
        <f>Sheet1!A42168</f>
        <v/>
      </c>
      <c r="B42168">
        <f>A42168*2</f>
        <v/>
      </c>
    </row>
    <row r="42169">
      <c r="A42169">
        <f>Sheet1!A42169</f>
        <v/>
      </c>
      <c r="B42169">
        <f>A42169*2</f>
        <v/>
      </c>
    </row>
    <row r="42170">
      <c r="A42170">
        <f>Sheet1!A42170</f>
        <v/>
      </c>
      <c r="B42170">
        <f>A42170*2</f>
        <v/>
      </c>
    </row>
    <row r="42171">
      <c r="A42171">
        <f>Sheet1!A42171</f>
        <v/>
      </c>
      <c r="B42171">
        <f>A42171*2</f>
        <v/>
      </c>
    </row>
    <row r="42172">
      <c r="A42172">
        <f>Sheet1!A42172</f>
        <v/>
      </c>
      <c r="B42172">
        <f>A42172*2</f>
        <v/>
      </c>
    </row>
    <row r="42173">
      <c r="A42173">
        <f>Sheet1!A42173</f>
        <v/>
      </c>
      <c r="B42173">
        <f>A42173*2</f>
        <v/>
      </c>
    </row>
    <row r="42174">
      <c r="A42174">
        <f>Sheet1!A42174</f>
        <v/>
      </c>
      <c r="B42174">
        <f>A42174*2</f>
        <v/>
      </c>
    </row>
    <row r="42175">
      <c r="A42175">
        <f>Sheet1!A42175</f>
        <v/>
      </c>
      <c r="B42175">
        <f>A42175*2</f>
        <v/>
      </c>
    </row>
    <row r="42176">
      <c r="A42176">
        <f>Sheet1!A42176</f>
        <v/>
      </c>
      <c r="B42176">
        <f>A42176*2</f>
        <v/>
      </c>
    </row>
    <row r="42177">
      <c r="A42177">
        <f>Sheet1!A42177</f>
        <v/>
      </c>
      <c r="B42177">
        <f>A42177*2</f>
        <v/>
      </c>
    </row>
    <row r="42178">
      <c r="A42178">
        <f>Sheet1!A42178</f>
        <v/>
      </c>
      <c r="B42178">
        <f>A42178*2</f>
        <v/>
      </c>
    </row>
    <row r="42179">
      <c r="A42179">
        <f>Sheet1!A42179</f>
        <v/>
      </c>
      <c r="B42179">
        <f>A42179*2</f>
        <v/>
      </c>
    </row>
    <row r="42180">
      <c r="A42180">
        <f>Sheet1!A42180</f>
        <v/>
      </c>
      <c r="B42180">
        <f>A42180*2</f>
        <v/>
      </c>
    </row>
    <row r="42181">
      <c r="A42181">
        <f>Sheet1!A42181</f>
        <v/>
      </c>
      <c r="B42181">
        <f>A42181*2</f>
        <v/>
      </c>
    </row>
    <row r="42182">
      <c r="A42182">
        <f>Sheet1!A42182</f>
        <v/>
      </c>
      <c r="B42182">
        <f>A42182*2</f>
        <v/>
      </c>
    </row>
    <row r="42183">
      <c r="A42183">
        <f>Sheet1!A42183</f>
        <v/>
      </c>
      <c r="B42183">
        <f>A42183*2</f>
        <v/>
      </c>
    </row>
    <row r="42184">
      <c r="A42184">
        <f>Sheet1!A42184</f>
        <v/>
      </c>
      <c r="B42184">
        <f>A42184*2</f>
        <v/>
      </c>
    </row>
    <row r="42185">
      <c r="A42185">
        <f>Sheet1!A42185</f>
        <v/>
      </c>
      <c r="B42185">
        <f>A42185*2</f>
        <v/>
      </c>
    </row>
    <row r="42186">
      <c r="A42186">
        <f>Sheet1!A42186</f>
        <v/>
      </c>
      <c r="B42186">
        <f>A42186*2</f>
        <v/>
      </c>
    </row>
    <row r="42187">
      <c r="A42187">
        <f>Sheet1!A42187</f>
        <v/>
      </c>
      <c r="B42187">
        <f>A42187*2</f>
        <v/>
      </c>
    </row>
    <row r="42188">
      <c r="A42188">
        <f>Sheet1!A42188</f>
        <v/>
      </c>
      <c r="B42188">
        <f>A42188*2</f>
        <v/>
      </c>
    </row>
    <row r="42189">
      <c r="A42189">
        <f>Sheet1!A42189</f>
        <v/>
      </c>
      <c r="B42189">
        <f>A42189*2</f>
        <v/>
      </c>
    </row>
    <row r="42190">
      <c r="A42190">
        <f>Sheet1!A42190</f>
        <v/>
      </c>
      <c r="B42190">
        <f>A42190*2</f>
        <v/>
      </c>
    </row>
    <row r="42191">
      <c r="A42191">
        <f>Sheet1!A42191</f>
        <v/>
      </c>
      <c r="B42191">
        <f>A42191*2</f>
        <v/>
      </c>
    </row>
    <row r="42192">
      <c r="A42192">
        <f>Sheet1!A42192</f>
        <v/>
      </c>
      <c r="B42192">
        <f>A42192*2</f>
        <v/>
      </c>
    </row>
    <row r="42193">
      <c r="A42193">
        <f>Sheet1!A42193</f>
        <v/>
      </c>
      <c r="B42193">
        <f>A42193*2</f>
        <v/>
      </c>
    </row>
    <row r="42194">
      <c r="A42194">
        <f>Sheet1!A42194</f>
        <v/>
      </c>
      <c r="B42194">
        <f>A42194*2</f>
        <v/>
      </c>
    </row>
    <row r="42195">
      <c r="A42195">
        <f>Sheet1!A42195</f>
        <v/>
      </c>
      <c r="B42195">
        <f>A42195*2</f>
        <v/>
      </c>
    </row>
    <row r="42196">
      <c r="A42196">
        <f>Sheet1!A42196</f>
        <v/>
      </c>
      <c r="B42196">
        <f>A42196*2</f>
        <v/>
      </c>
    </row>
    <row r="42197">
      <c r="A42197">
        <f>Sheet1!A42197</f>
        <v/>
      </c>
      <c r="B42197">
        <f>A42197*2</f>
        <v/>
      </c>
    </row>
    <row r="42198">
      <c r="A42198">
        <f>Sheet1!A42198</f>
        <v/>
      </c>
      <c r="B42198">
        <f>A42198*2</f>
        <v/>
      </c>
    </row>
    <row r="42199">
      <c r="A42199">
        <f>Sheet1!A42199</f>
        <v/>
      </c>
      <c r="B42199">
        <f>A42199*2</f>
        <v/>
      </c>
    </row>
    <row r="42200">
      <c r="A42200">
        <f>Sheet1!A42200</f>
        <v/>
      </c>
      <c r="B42200">
        <f>A42200*2</f>
        <v/>
      </c>
    </row>
    <row r="42201">
      <c r="A42201">
        <f>Sheet1!A42201</f>
        <v/>
      </c>
      <c r="B42201">
        <f>A42201*2</f>
        <v/>
      </c>
    </row>
    <row r="42202">
      <c r="A42202">
        <f>Sheet1!A42202</f>
        <v/>
      </c>
      <c r="B42202">
        <f>A42202*2</f>
        <v/>
      </c>
    </row>
    <row r="42203">
      <c r="A42203">
        <f>Sheet1!A42203</f>
        <v/>
      </c>
      <c r="B42203">
        <f>A42203*2</f>
        <v/>
      </c>
    </row>
    <row r="42204">
      <c r="A42204">
        <f>Sheet1!A42204</f>
        <v/>
      </c>
      <c r="B42204">
        <f>A42204*2</f>
        <v/>
      </c>
    </row>
    <row r="42205">
      <c r="A42205">
        <f>Sheet1!A42205</f>
        <v/>
      </c>
      <c r="B42205">
        <f>A42205*2</f>
        <v/>
      </c>
    </row>
    <row r="42206">
      <c r="A42206">
        <f>Sheet1!A42206</f>
        <v/>
      </c>
      <c r="B42206">
        <f>A42206*2</f>
        <v/>
      </c>
    </row>
    <row r="42207">
      <c r="A42207">
        <f>Sheet1!A42207</f>
        <v/>
      </c>
      <c r="B42207">
        <f>A42207*2</f>
        <v/>
      </c>
    </row>
    <row r="42208">
      <c r="A42208">
        <f>Sheet1!A42208</f>
        <v/>
      </c>
      <c r="B42208">
        <f>A42208*2</f>
        <v/>
      </c>
    </row>
    <row r="42209">
      <c r="A42209">
        <f>Sheet1!A42209</f>
        <v/>
      </c>
      <c r="B42209">
        <f>A42209*2</f>
        <v/>
      </c>
    </row>
    <row r="42210">
      <c r="A42210">
        <f>Sheet1!A42210</f>
        <v/>
      </c>
      <c r="B42210">
        <f>A42210*2</f>
        <v/>
      </c>
    </row>
    <row r="42211">
      <c r="A42211">
        <f>Sheet1!A42211</f>
        <v/>
      </c>
      <c r="B42211">
        <f>A42211*2</f>
        <v/>
      </c>
    </row>
    <row r="42212">
      <c r="A42212">
        <f>Sheet1!A42212</f>
        <v/>
      </c>
      <c r="B42212">
        <f>A42212*2</f>
        <v/>
      </c>
    </row>
    <row r="42213">
      <c r="A42213">
        <f>Sheet1!A42213</f>
        <v/>
      </c>
      <c r="B42213">
        <f>A42213*2</f>
        <v/>
      </c>
    </row>
    <row r="42214">
      <c r="A42214">
        <f>Sheet1!A42214</f>
        <v/>
      </c>
      <c r="B42214">
        <f>A42214*2</f>
        <v/>
      </c>
    </row>
    <row r="42215">
      <c r="A42215">
        <f>Sheet1!A42215</f>
        <v/>
      </c>
      <c r="B42215">
        <f>A42215*2</f>
        <v/>
      </c>
    </row>
    <row r="42216">
      <c r="A42216">
        <f>Sheet1!A42216</f>
        <v/>
      </c>
      <c r="B42216">
        <f>A42216*2</f>
        <v/>
      </c>
    </row>
    <row r="42217">
      <c r="A42217">
        <f>Sheet1!A42217</f>
        <v/>
      </c>
      <c r="B42217">
        <f>A42217*2</f>
        <v/>
      </c>
    </row>
    <row r="42218">
      <c r="A42218">
        <f>Sheet1!A42218</f>
        <v/>
      </c>
      <c r="B42218">
        <f>A42218*2</f>
        <v/>
      </c>
    </row>
    <row r="42219">
      <c r="A42219">
        <f>Sheet1!A42219</f>
        <v/>
      </c>
      <c r="B42219">
        <f>A42219*2</f>
        <v/>
      </c>
    </row>
    <row r="42220">
      <c r="A42220">
        <f>Sheet1!A42220</f>
        <v/>
      </c>
      <c r="B42220">
        <f>A42220*2</f>
        <v/>
      </c>
    </row>
    <row r="42221">
      <c r="A42221">
        <f>Sheet1!A42221</f>
        <v/>
      </c>
      <c r="B42221">
        <f>A42221*2</f>
        <v/>
      </c>
    </row>
    <row r="42222">
      <c r="A42222">
        <f>Sheet1!A42222</f>
        <v/>
      </c>
      <c r="B42222">
        <f>A42222*2</f>
        <v/>
      </c>
    </row>
    <row r="42223">
      <c r="A42223">
        <f>Sheet1!A42223</f>
        <v/>
      </c>
      <c r="B42223">
        <f>A42223*2</f>
        <v/>
      </c>
    </row>
    <row r="42224">
      <c r="A42224">
        <f>Sheet1!A42224</f>
        <v/>
      </c>
      <c r="B42224">
        <f>A42224*2</f>
        <v/>
      </c>
    </row>
    <row r="42225">
      <c r="A42225">
        <f>Sheet1!A42225</f>
        <v/>
      </c>
      <c r="B42225">
        <f>A42225*2</f>
        <v/>
      </c>
    </row>
    <row r="42226">
      <c r="A42226">
        <f>Sheet1!A42226</f>
        <v/>
      </c>
      <c r="B42226">
        <f>A42226*2</f>
        <v/>
      </c>
    </row>
    <row r="42227">
      <c r="A42227">
        <f>Sheet1!A42227</f>
        <v/>
      </c>
      <c r="B42227">
        <f>A42227*2</f>
        <v/>
      </c>
    </row>
    <row r="42228">
      <c r="A42228">
        <f>Sheet1!A42228</f>
        <v/>
      </c>
      <c r="B42228">
        <f>A42228*2</f>
        <v/>
      </c>
    </row>
    <row r="42229">
      <c r="A42229">
        <f>Sheet1!A42229</f>
        <v/>
      </c>
      <c r="B42229">
        <f>A42229*2</f>
        <v/>
      </c>
    </row>
    <row r="42230">
      <c r="A42230">
        <f>Sheet1!A42230</f>
        <v/>
      </c>
      <c r="B42230">
        <f>A42230*2</f>
        <v/>
      </c>
    </row>
    <row r="42231">
      <c r="A42231">
        <f>Sheet1!A42231</f>
        <v/>
      </c>
      <c r="B42231">
        <f>A42231*2</f>
        <v/>
      </c>
    </row>
    <row r="42232">
      <c r="A42232">
        <f>Sheet1!A42232</f>
        <v/>
      </c>
      <c r="B42232">
        <f>A42232*2</f>
        <v/>
      </c>
    </row>
    <row r="42233">
      <c r="A42233">
        <f>Sheet1!A42233</f>
        <v/>
      </c>
      <c r="B42233">
        <f>A42233*2</f>
        <v/>
      </c>
    </row>
    <row r="42234">
      <c r="A42234">
        <f>Sheet1!A42234</f>
        <v/>
      </c>
      <c r="B42234">
        <f>A42234*2</f>
        <v/>
      </c>
    </row>
    <row r="42235">
      <c r="A42235">
        <f>Sheet1!A42235</f>
        <v/>
      </c>
      <c r="B42235">
        <f>A42235*2</f>
        <v/>
      </c>
    </row>
    <row r="42236">
      <c r="A42236">
        <f>Sheet1!A42236</f>
        <v/>
      </c>
      <c r="B42236">
        <f>A42236*2</f>
        <v/>
      </c>
    </row>
    <row r="42237">
      <c r="A42237">
        <f>Sheet1!A42237</f>
        <v/>
      </c>
      <c r="B42237">
        <f>A42237*2</f>
        <v/>
      </c>
    </row>
    <row r="42238">
      <c r="A42238">
        <f>Sheet1!A42238</f>
        <v/>
      </c>
      <c r="B42238">
        <f>A42238*2</f>
        <v/>
      </c>
    </row>
    <row r="42239">
      <c r="A42239">
        <f>Sheet1!A42239</f>
        <v/>
      </c>
      <c r="B42239">
        <f>A42239*2</f>
        <v/>
      </c>
    </row>
    <row r="42240">
      <c r="A42240">
        <f>Sheet1!A42240</f>
        <v/>
      </c>
      <c r="B42240">
        <f>A42240*2</f>
        <v/>
      </c>
    </row>
    <row r="42241">
      <c r="A42241">
        <f>Sheet1!A42241</f>
        <v/>
      </c>
      <c r="B42241">
        <f>A42241*2</f>
        <v/>
      </c>
    </row>
    <row r="42242">
      <c r="A42242">
        <f>Sheet1!A42242</f>
        <v/>
      </c>
      <c r="B42242">
        <f>A42242*2</f>
        <v/>
      </c>
    </row>
    <row r="42243">
      <c r="A42243">
        <f>Sheet1!A42243</f>
        <v/>
      </c>
      <c r="B42243">
        <f>A42243*2</f>
        <v/>
      </c>
    </row>
    <row r="42244">
      <c r="A42244">
        <f>Sheet1!A42244</f>
        <v/>
      </c>
      <c r="B42244">
        <f>A42244*2</f>
        <v/>
      </c>
    </row>
    <row r="42245">
      <c r="A42245">
        <f>Sheet1!A42245</f>
        <v/>
      </c>
      <c r="B42245">
        <f>A42245*2</f>
        <v/>
      </c>
    </row>
    <row r="42246">
      <c r="A42246">
        <f>Sheet1!A42246</f>
        <v/>
      </c>
      <c r="B42246">
        <f>A42246*2</f>
        <v/>
      </c>
    </row>
    <row r="42247">
      <c r="A42247">
        <f>Sheet1!A42247</f>
        <v/>
      </c>
      <c r="B42247">
        <f>A42247*2</f>
        <v/>
      </c>
    </row>
    <row r="42248">
      <c r="A42248">
        <f>Sheet1!A42248</f>
        <v/>
      </c>
      <c r="B42248">
        <f>A42248*2</f>
        <v/>
      </c>
    </row>
    <row r="42249">
      <c r="A42249">
        <f>Sheet1!A42249</f>
        <v/>
      </c>
      <c r="B42249">
        <f>A42249*2</f>
        <v/>
      </c>
    </row>
    <row r="42250">
      <c r="A42250">
        <f>Sheet1!A42250</f>
        <v/>
      </c>
      <c r="B42250">
        <f>A42250*2</f>
        <v/>
      </c>
    </row>
    <row r="42251">
      <c r="A42251">
        <f>Sheet1!A42251</f>
        <v/>
      </c>
      <c r="B42251">
        <f>A42251*2</f>
        <v/>
      </c>
    </row>
    <row r="42252">
      <c r="A42252">
        <f>Sheet1!A42252</f>
        <v/>
      </c>
      <c r="B42252">
        <f>A42252*2</f>
        <v/>
      </c>
    </row>
    <row r="42253">
      <c r="A42253">
        <f>Sheet1!A42253</f>
        <v/>
      </c>
      <c r="B42253">
        <f>A42253*2</f>
        <v/>
      </c>
    </row>
    <row r="42254">
      <c r="A42254">
        <f>Sheet1!A42254</f>
        <v/>
      </c>
      <c r="B42254">
        <f>A42254*2</f>
        <v/>
      </c>
    </row>
    <row r="42255">
      <c r="A42255">
        <f>Sheet1!A42255</f>
        <v/>
      </c>
      <c r="B42255">
        <f>A42255*2</f>
        <v/>
      </c>
    </row>
    <row r="42256">
      <c r="A42256">
        <f>Sheet1!A42256</f>
        <v/>
      </c>
      <c r="B42256">
        <f>A42256*2</f>
        <v/>
      </c>
    </row>
    <row r="42257">
      <c r="A42257">
        <f>Sheet1!A42257</f>
        <v/>
      </c>
      <c r="B42257">
        <f>A42257*2</f>
        <v/>
      </c>
    </row>
    <row r="42258">
      <c r="A42258">
        <f>Sheet1!A42258</f>
        <v/>
      </c>
      <c r="B42258">
        <f>A42258*2</f>
        <v/>
      </c>
    </row>
    <row r="42259">
      <c r="A42259">
        <f>Sheet1!A42259</f>
        <v/>
      </c>
      <c r="B42259">
        <f>A42259*2</f>
        <v/>
      </c>
    </row>
    <row r="42260">
      <c r="A42260">
        <f>Sheet1!A42260</f>
        <v/>
      </c>
      <c r="B42260">
        <f>A42260*2</f>
        <v/>
      </c>
    </row>
    <row r="42261">
      <c r="A42261">
        <f>Sheet1!A42261</f>
        <v/>
      </c>
      <c r="B42261">
        <f>A42261*2</f>
        <v/>
      </c>
    </row>
    <row r="42262">
      <c r="A42262">
        <f>Sheet1!A42262</f>
        <v/>
      </c>
      <c r="B42262">
        <f>A42262*2</f>
        <v/>
      </c>
    </row>
    <row r="42263">
      <c r="A42263">
        <f>Sheet1!A42263</f>
        <v/>
      </c>
      <c r="B42263">
        <f>A42263*2</f>
        <v/>
      </c>
    </row>
    <row r="42264">
      <c r="A42264">
        <f>Sheet1!A42264</f>
        <v/>
      </c>
      <c r="B42264">
        <f>A42264*2</f>
        <v/>
      </c>
    </row>
    <row r="42265">
      <c r="A42265">
        <f>Sheet1!A42265</f>
        <v/>
      </c>
      <c r="B42265">
        <f>A42265*2</f>
        <v/>
      </c>
    </row>
    <row r="42266">
      <c r="A42266">
        <f>Sheet1!A42266</f>
        <v/>
      </c>
      <c r="B42266">
        <f>A42266*2</f>
        <v/>
      </c>
    </row>
    <row r="42267">
      <c r="A42267">
        <f>Sheet1!A42267</f>
        <v/>
      </c>
      <c r="B42267">
        <f>A42267*2</f>
        <v/>
      </c>
    </row>
    <row r="42268">
      <c r="A42268">
        <f>Sheet1!A42268</f>
        <v/>
      </c>
      <c r="B42268">
        <f>A42268*2</f>
        <v/>
      </c>
    </row>
    <row r="42269">
      <c r="A42269">
        <f>Sheet1!A42269</f>
        <v/>
      </c>
      <c r="B42269">
        <f>A42269*2</f>
        <v/>
      </c>
    </row>
    <row r="42270">
      <c r="A42270">
        <f>Sheet1!A42270</f>
        <v/>
      </c>
      <c r="B42270">
        <f>A42270*2</f>
        <v/>
      </c>
    </row>
    <row r="42271">
      <c r="A42271">
        <f>Sheet1!A42271</f>
        <v/>
      </c>
      <c r="B42271">
        <f>A42271*2</f>
        <v/>
      </c>
    </row>
    <row r="42272">
      <c r="A42272">
        <f>Sheet1!A42272</f>
        <v/>
      </c>
      <c r="B42272">
        <f>A42272*2</f>
        <v/>
      </c>
    </row>
    <row r="42273">
      <c r="A42273">
        <f>Sheet1!A42273</f>
        <v/>
      </c>
      <c r="B42273">
        <f>A42273*2</f>
        <v/>
      </c>
    </row>
    <row r="42274">
      <c r="A42274">
        <f>Sheet1!A42274</f>
        <v/>
      </c>
      <c r="B42274">
        <f>A42274*2</f>
        <v/>
      </c>
    </row>
    <row r="42275">
      <c r="A42275">
        <f>Sheet1!A42275</f>
        <v/>
      </c>
      <c r="B42275">
        <f>A42275*2</f>
        <v/>
      </c>
    </row>
    <row r="42276">
      <c r="A42276">
        <f>Sheet1!A42276</f>
        <v/>
      </c>
      <c r="B42276">
        <f>A42276*2</f>
        <v/>
      </c>
    </row>
    <row r="42277">
      <c r="A42277">
        <f>Sheet1!A42277</f>
        <v/>
      </c>
      <c r="B42277">
        <f>A42277*2</f>
        <v/>
      </c>
    </row>
    <row r="42278">
      <c r="A42278">
        <f>Sheet1!A42278</f>
        <v/>
      </c>
      <c r="B42278">
        <f>A42278*2</f>
        <v/>
      </c>
    </row>
    <row r="42279">
      <c r="A42279">
        <f>Sheet1!A42279</f>
        <v/>
      </c>
      <c r="B42279">
        <f>A42279*2</f>
        <v/>
      </c>
    </row>
    <row r="42280">
      <c r="A42280">
        <f>Sheet1!A42280</f>
        <v/>
      </c>
      <c r="B42280">
        <f>A42280*2</f>
        <v/>
      </c>
    </row>
    <row r="42281">
      <c r="A42281">
        <f>Sheet1!A42281</f>
        <v/>
      </c>
      <c r="B42281">
        <f>A42281*2</f>
        <v/>
      </c>
    </row>
    <row r="42282">
      <c r="A42282">
        <f>Sheet1!A42282</f>
        <v/>
      </c>
      <c r="B42282">
        <f>A42282*2</f>
        <v/>
      </c>
    </row>
    <row r="42283">
      <c r="A42283">
        <f>Sheet1!A42283</f>
        <v/>
      </c>
      <c r="B42283">
        <f>A42283*2</f>
        <v/>
      </c>
    </row>
    <row r="42284">
      <c r="A42284">
        <f>Sheet1!A42284</f>
        <v/>
      </c>
      <c r="B42284">
        <f>A42284*2</f>
        <v/>
      </c>
    </row>
    <row r="42285">
      <c r="A42285">
        <f>Sheet1!A42285</f>
        <v/>
      </c>
      <c r="B42285">
        <f>A42285*2</f>
        <v/>
      </c>
    </row>
    <row r="42286">
      <c r="A42286">
        <f>Sheet1!A42286</f>
        <v/>
      </c>
      <c r="B42286">
        <f>A42286*2</f>
        <v/>
      </c>
    </row>
    <row r="42287">
      <c r="A42287">
        <f>Sheet1!A42287</f>
        <v/>
      </c>
      <c r="B42287">
        <f>A42287*2</f>
        <v/>
      </c>
    </row>
    <row r="42288">
      <c r="A42288">
        <f>Sheet1!A42288</f>
        <v/>
      </c>
      <c r="B42288">
        <f>A42288*2</f>
        <v/>
      </c>
    </row>
    <row r="42289">
      <c r="A42289">
        <f>Sheet1!A42289</f>
        <v/>
      </c>
      <c r="B42289">
        <f>A42289*2</f>
        <v/>
      </c>
    </row>
    <row r="42290">
      <c r="A42290">
        <f>Sheet1!A42290</f>
        <v/>
      </c>
      <c r="B42290">
        <f>A42290*2</f>
        <v/>
      </c>
    </row>
    <row r="42291">
      <c r="A42291">
        <f>Sheet1!A42291</f>
        <v/>
      </c>
      <c r="B42291">
        <f>A42291*2</f>
        <v/>
      </c>
    </row>
    <row r="42292">
      <c r="A42292">
        <f>Sheet1!A42292</f>
        <v/>
      </c>
      <c r="B42292">
        <f>A42292*2</f>
        <v/>
      </c>
    </row>
    <row r="42293">
      <c r="A42293">
        <f>Sheet1!A42293</f>
        <v/>
      </c>
      <c r="B42293">
        <f>A42293*2</f>
        <v/>
      </c>
    </row>
    <row r="42294">
      <c r="A42294">
        <f>Sheet1!A42294</f>
        <v/>
      </c>
      <c r="B42294">
        <f>A42294*2</f>
        <v/>
      </c>
    </row>
    <row r="42295">
      <c r="A42295">
        <f>Sheet1!A42295</f>
        <v/>
      </c>
      <c r="B42295">
        <f>A42295*2</f>
        <v/>
      </c>
    </row>
    <row r="42296">
      <c r="A42296">
        <f>Sheet1!A42296</f>
        <v/>
      </c>
      <c r="B42296">
        <f>A42296*2</f>
        <v/>
      </c>
    </row>
    <row r="42297">
      <c r="A42297">
        <f>Sheet1!A42297</f>
        <v/>
      </c>
      <c r="B42297">
        <f>A42297*2</f>
        <v/>
      </c>
    </row>
    <row r="42298">
      <c r="A42298">
        <f>Sheet1!A42298</f>
        <v/>
      </c>
      <c r="B42298">
        <f>A42298*2</f>
        <v/>
      </c>
    </row>
    <row r="42299">
      <c r="A42299">
        <f>Sheet1!A42299</f>
        <v/>
      </c>
      <c r="B42299">
        <f>A42299*2</f>
        <v/>
      </c>
    </row>
    <row r="42300">
      <c r="A42300">
        <f>Sheet1!A42300</f>
        <v/>
      </c>
      <c r="B42300">
        <f>A42300*2</f>
        <v/>
      </c>
    </row>
    <row r="42301">
      <c r="A42301">
        <f>Sheet1!A42301</f>
        <v/>
      </c>
      <c r="B42301">
        <f>A42301*2</f>
        <v/>
      </c>
    </row>
    <row r="42302">
      <c r="A42302">
        <f>Sheet1!A42302</f>
        <v/>
      </c>
      <c r="B42302">
        <f>A42302*2</f>
        <v/>
      </c>
    </row>
    <row r="42303">
      <c r="A42303">
        <f>Sheet1!A42303</f>
        <v/>
      </c>
      <c r="B42303">
        <f>A42303*2</f>
        <v/>
      </c>
    </row>
    <row r="42304">
      <c r="A42304">
        <f>Sheet1!A42304</f>
        <v/>
      </c>
      <c r="B42304">
        <f>A42304*2</f>
        <v/>
      </c>
    </row>
    <row r="42305">
      <c r="A42305">
        <f>Sheet1!A42305</f>
        <v/>
      </c>
      <c r="B42305">
        <f>A42305*2</f>
        <v/>
      </c>
    </row>
    <row r="42306">
      <c r="A42306">
        <f>Sheet1!A42306</f>
        <v/>
      </c>
      <c r="B42306">
        <f>A42306*2</f>
        <v/>
      </c>
    </row>
    <row r="42307">
      <c r="A42307">
        <f>Sheet1!A42307</f>
        <v/>
      </c>
      <c r="B42307">
        <f>A42307*2</f>
        <v/>
      </c>
    </row>
    <row r="42308">
      <c r="A42308">
        <f>Sheet1!A42308</f>
        <v/>
      </c>
      <c r="B42308">
        <f>A42308*2</f>
        <v/>
      </c>
    </row>
    <row r="42309">
      <c r="A42309">
        <f>Sheet1!A42309</f>
        <v/>
      </c>
      <c r="B42309">
        <f>A42309*2</f>
        <v/>
      </c>
    </row>
    <row r="42310">
      <c r="A42310">
        <f>Sheet1!A42310</f>
        <v/>
      </c>
      <c r="B42310">
        <f>A42310*2</f>
        <v/>
      </c>
    </row>
    <row r="42311">
      <c r="A42311">
        <f>Sheet1!A42311</f>
        <v/>
      </c>
      <c r="B42311">
        <f>A42311*2</f>
        <v/>
      </c>
    </row>
    <row r="42312">
      <c r="A42312">
        <f>Sheet1!A42312</f>
        <v/>
      </c>
      <c r="B42312">
        <f>A42312*2</f>
        <v/>
      </c>
    </row>
    <row r="42313">
      <c r="A42313">
        <f>Sheet1!A42313</f>
        <v/>
      </c>
      <c r="B42313">
        <f>A42313*2</f>
        <v/>
      </c>
    </row>
    <row r="42314">
      <c r="A42314">
        <f>Sheet1!A42314</f>
        <v/>
      </c>
      <c r="B42314">
        <f>A42314*2</f>
        <v/>
      </c>
    </row>
    <row r="42315">
      <c r="A42315">
        <f>Sheet1!A42315</f>
        <v/>
      </c>
      <c r="B42315">
        <f>A42315*2</f>
        <v/>
      </c>
    </row>
    <row r="42316">
      <c r="A42316">
        <f>Sheet1!A42316</f>
        <v/>
      </c>
      <c r="B42316">
        <f>A42316*2</f>
        <v/>
      </c>
    </row>
    <row r="42317">
      <c r="A42317">
        <f>Sheet1!A42317</f>
        <v/>
      </c>
      <c r="B42317">
        <f>A42317*2</f>
        <v/>
      </c>
    </row>
    <row r="42318">
      <c r="A42318">
        <f>Sheet1!A42318</f>
        <v/>
      </c>
      <c r="B42318">
        <f>A42318*2</f>
        <v/>
      </c>
    </row>
    <row r="42319">
      <c r="A42319">
        <f>Sheet1!A42319</f>
        <v/>
      </c>
      <c r="B42319">
        <f>A42319*2</f>
        <v/>
      </c>
    </row>
    <row r="42320">
      <c r="A42320">
        <f>Sheet1!A42320</f>
        <v/>
      </c>
      <c r="B42320">
        <f>A42320*2</f>
        <v/>
      </c>
    </row>
    <row r="42321">
      <c r="A42321">
        <f>Sheet1!A42321</f>
        <v/>
      </c>
      <c r="B42321">
        <f>A42321*2</f>
        <v/>
      </c>
    </row>
    <row r="42322">
      <c r="A42322">
        <f>Sheet1!A42322</f>
        <v/>
      </c>
      <c r="B42322">
        <f>A42322*2</f>
        <v/>
      </c>
    </row>
    <row r="42323">
      <c r="A42323">
        <f>Sheet1!A42323</f>
        <v/>
      </c>
      <c r="B42323">
        <f>A42323*2</f>
        <v/>
      </c>
    </row>
    <row r="42324">
      <c r="A42324">
        <f>Sheet1!A42324</f>
        <v/>
      </c>
      <c r="B42324">
        <f>A42324*2</f>
        <v/>
      </c>
    </row>
    <row r="42325">
      <c r="A42325">
        <f>Sheet1!A42325</f>
        <v/>
      </c>
      <c r="B42325">
        <f>A42325*2</f>
        <v/>
      </c>
    </row>
    <row r="42326">
      <c r="A42326">
        <f>Sheet1!A42326</f>
        <v/>
      </c>
      <c r="B42326">
        <f>A42326*2</f>
        <v/>
      </c>
    </row>
    <row r="42327">
      <c r="A42327">
        <f>Sheet1!A42327</f>
        <v/>
      </c>
      <c r="B42327">
        <f>A42327*2</f>
        <v/>
      </c>
    </row>
    <row r="42328">
      <c r="A42328">
        <f>Sheet1!A42328</f>
        <v/>
      </c>
      <c r="B42328">
        <f>A42328*2</f>
        <v/>
      </c>
    </row>
    <row r="42329">
      <c r="A42329">
        <f>Sheet1!A42329</f>
        <v/>
      </c>
      <c r="B42329">
        <f>A42329*2</f>
        <v/>
      </c>
    </row>
    <row r="42330">
      <c r="A42330">
        <f>Sheet1!A42330</f>
        <v/>
      </c>
      <c r="B42330">
        <f>A42330*2</f>
        <v/>
      </c>
    </row>
    <row r="42331">
      <c r="A42331">
        <f>Sheet1!A42331</f>
        <v/>
      </c>
      <c r="B42331">
        <f>A42331*2</f>
        <v/>
      </c>
    </row>
    <row r="42332">
      <c r="A42332">
        <f>Sheet1!A42332</f>
        <v/>
      </c>
      <c r="B42332">
        <f>A42332*2</f>
        <v/>
      </c>
    </row>
    <row r="42333">
      <c r="A42333">
        <f>Sheet1!A42333</f>
        <v/>
      </c>
      <c r="B42333">
        <f>A42333*2</f>
        <v/>
      </c>
    </row>
    <row r="42334">
      <c r="A42334">
        <f>Sheet1!A42334</f>
        <v/>
      </c>
      <c r="B42334">
        <f>A42334*2</f>
        <v/>
      </c>
    </row>
    <row r="42335">
      <c r="A42335">
        <f>Sheet1!A42335</f>
        <v/>
      </c>
      <c r="B42335">
        <f>A42335*2</f>
        <v/>
      </c>
    </row>
    <row r="42336">
      <c r="A42336">
        <f>Sheet1!A42336</f>
        <v/>
      </c>
      <c r="B42336">
        <f>A42336*2</f>
        <v/>
      </c>
    </row>
    <row r="42337">
      <c r="A42337">
        <f>Sheet1!A42337</f>
        <v/>
      </c>
      <c r="B42337">
        <f>A42337*2</f>
        <v/>
      </c>
    </row>
    <row r="42338">
      <c r="A42338">
        <f>Sheet1!A42338</f>
        <v/>
      </c>
      <c r="B42338">
        <f>A42338*2</f>
        <v/>
      </c>
    </row>
    <row r="42339">
      <c r="A42339">
        <f>Sheet1!A42339</f>
        <v/>
      </c>
      <c r="B42339">
        <f>A42339*2</f>
        <v/>
      </c>
    </row>
    <row r="42340">
      <c r="A42340">
        <f>Sheet1!A42340</f>
        <v/>
      </c>
      <c r="B42340">
        <f>A42340*2</f>
        <v/>
      </c>
    </row>
    <row r="42341">
      <c r="A42341">
        <f>Sheet1!A42341</f>
        <v/>
      </c>
      <c r="B42341">
        <f>A42341*2</f>
        <v/>
      </c>
    </row>
    <row r="42342">
      <c r="A42342">
        <f>Sheet1!A42342</f>
        <v/>
      </c>
      <c r="B42342">
        <f>A42342*2</f>
        <v/>
      </c>
    </row>
    <row r="42343">
      <c r="A42343">
        <f>Sheet1!A42343</f>
        <v/>
      </c>
      <c r="B42343">
        <f>A42343*2</f>
        <v/>
      </c>
    </row>
    <row r="42344">
      <c r="A42344">
        <f>Sheet1!A42344</f>
        <v/>
      </c>
      <c r="B42344">
        <f>A42344*2</f>
        <v/>
      </c>
    </row>
    <row r="42345">
      <c r="A42345">
        <f>Sheet1!A42345</f>
        <v/>
      </c>
      <c r="B42345">
        <f>A42345*2</f>
        <v/>
      </c>
    </row>
    <row r="42346">
      <c r="A42346">
        <f>Sheet1!A42346</f>
        <v/>
      </c>
      <c r="B42346">
        <f>A42346*2</f>
        <v/>
      </c>
    </row>
    <row r="42347">
      <c r="A42347">
        <f>Sheet1!A42347</f>
        <v/>
      </c>
      <c r="B42347">
        <f>A42347*2</f>
        <v/>
      </c>
    </row>
    <row r="42348">
      <c r="A42348">
        <f>Sheet1!A42348</f>
        <v/>
      </c>
      <c r="B42348">
        <f>A42348*2</f>
        <v/>
      </c>
    </row>
    <row r="42349">
      <c r="A42349">
        <f>Sheet1!A42349</f>
        <v/>
      </c>
      <c r="B42349">
        <f>A42349*2</f>
        <v/>
      </c>
    </row>
    <row r="42350">
      <c r="A42350">
        <f>Sheet1!A42350</f>
        <v/>
      </c>
      <c r="B42350">
        <f>A42350*2</f>
        <v/>
      </c>
    </row>
    <row r="42351">
      <c r="A42351">
        <f>Sheet1!A42351</f>
        <v/>
      </c>
      <c r="B42351">
        <f>A42351*2</f>
        <v/>
      </c>
    </row>
    <row r="42352">
      <c r="A42352">
        <f>Sheet1!A42352</f>
        <v/>
      </c>
      <c r="B42352">
        <f>A42352*2</f>
        <v/>
      </c>
    </row>
    <row r="42353">
      <c r="A42353">
        <f>Sheet1!A42353</f>
        <v/>
      </c>
      <c r="B42353">
        <f>A42353*2</f>
        <v/>
      </c>
    </row>
    <row r="42354">
      <c r="A42354">
        <f>Sheet1!A42354</f>
        <v/>
      </c>
      <c r="B42354">
        <f>A42354*2</f>
        <v/>
      </c>
    </row>
    <row r="42355">
      <c r="A42355">
        <f>Sheet1!A42355</f>
        <v/>
      </c>
      <c r="B42355">
        <f>A42355*2</f>
        <v/>
      </c>
    </row>
    <row r="42356">
      <c r="A42356">
        <f>Sheet1!A42356</f>
        <v/>
      </c>
      <c r="B42356">
        <f>A42356*2</f>
        <v/>
      </c>
    </row>
    <row r="42357">
      <c r="A42357">
        <f>Sheet1!A42357</f>
        <v/>
      </c>
      <c r="B42357">
        <f>A42357*2</f>
        <v/>
      </c>
    </row>
    <row r="42358">
      <c r="A42358">
        <f>Sheet1!A42358</f>
        <v/>
      </c>
      <c r="B42358">
        <f>A42358*2</f>
        <v/>
      </c>
    </row>
    <row r="42359">
      <c r="A42359">
        <f>Sheet1!A42359</f>
        <v/>
      </c>
      <c r="B42359">
        <f>A42359*2</f>
        <v/>
      </c>
    </row>
    <row r="42360">
      <c r="A42360">
        <f>Sheet1!A42360</f>
        <v/>
      </c>
      <c r="B42360">
        <f>A42360*2</f>
        <v/>
      </c>
    </row>
    <row r="42361">
      <c r="A42361">
        <f>Sheet1!A42361</f>
        <v/>
      </c>
      <c r="B42361">
        <f>A42361*2</f>
        <v/>
      </c>
    </row>
    <row r="42362">
      <c r="A42362">
        <f>Sheet1!A42362</f>
        <v/>
      </c>
      <c r="B42362">
        <f>A42362*2</f>
        <v/>
      </c>
    </row>
    <row r="42363">
      <c r="A42363">
        <f>Sheet1!A42363</f>
        <v/>
      </c>
      <c r="B42363">
        <f>A42363*2</f>
        <v/>
      </c>
    </row>
    <row r="42364">
      <c r="A42364">
        <f>Sheet1!A42364</f>
        <v/>
      </c>
      <c r="B42364">
        <f>A42364*2</f>
        <v/>
      </c>
    </row>
    <row r="42365">
      <c r="A42365">
        <f>Sheet1!A42365</f>
        <v/>
      </c>
      <c r="B42365">
        <f>A42365*2</f>
        <v/>
      </c>
    </row>
    <row r="42366">
      <c r="A42366">
        <f>Sheet1!A42366</f>
        <v/>
      </c>
      <c r="B42366">
        <f>A42366*2</f>
        <v/>
      </c>
    </row>
    <row r="42367">
      <c r="A42367">
        <f>Sheet1!A42367</f>
        <v/>
      </c>
      <c r="B42367">
        <f>A42367*2</f>
        <v/>
      </c>
    </row>
    <row r="42368">
      <c r="A42368">
        <f>Sheet1!A42368</f>
        <v/>
      </c>
      <c r="B42368">
        <f>A42368*2</f>
        <v/>
      </c>
    </row>
    <row r="42369">
      <c r="A42369">
        <f>Sheet1!A42369</f>
        <v/>
      </c>
      <c r="B42369">
        <f>A42369*2</f>
        <v/>
      </c>
    </row>
    <row r="42370">
      <c r="A42370">
        <f>Sheet1!A42370</f>
        <v/>
      </c>
      <c r="B42370">
        <f>A42370*2</f>
        <v/>
      </c>
    </row>
    <row r="42371">
      <c r="A42371">
        <f>Sheet1!A42371</f>
        <v/>
      </c>
      <c r="B42371">
        <f>A42371*2</f>
        <v/>
      </c>
    </row>
    <row r="42372">
      <c r="A42372">
        <f>Sheet1!A42372</f>
        <v/>
      </c>
      <c r="B42372">
        <f>A42372*2</f>
        <v/>
      </c>
    </row>
    <row r="42373">
      <c r="A42373">
        <f>Sheet1!A42373</f>
        <v/>
      </c>
      <c r="B42373">
        <f>A42373*2</f>
        <v/>
      </c>
    </row>
    <row r="42374">
      <c r="A42374">
        <f>Sheet1!A42374</f>
        <v/>
      </c>
      <c r="B42374">
        <f>A42374*2</f>
        <v/>
      </c>
    </row>
    <row r="42375">
      <c r="A42375">
        <f>Sheet1!A42375</f>
        <v/>
      </c>
      <c r="B42375">
        <f>A42375*2</f>
        <v/>
      </c>
    </row>
    <row r="42376">
      <c r="A42376">
        <f>Sheet1!A42376</f>
        <v/>
      </c>
      <c r="B42376">
        <f>A42376*2</f>
        <v/>
      </c>
    </row>
    <row r="42377">
      <c r="A42377">
        <f>Sheet1!A42377</f>
        <v/>
      </c>
      <c r="B42377">
        <f>A42377*2</f>
        <v/>
      </c>
    </row>
    <row r="42378">
      <c r="A42378">
        <f>Sheet1!A42378</f>
        <v/>
      </c>
      <c r="B42378">
        <f>A42378*2</f>
        <v/>
      </c>
    </row>
    <row r="42379">
      <c r="A42379">
        <f>Sheet1!A42379</f>
        <v/>
      </c>
      <c r="B42379">
        <f>A42379*2</f>
        <v/>
      </c>
    </row>
    <row r="42380">
      <c r="A42380">
        <f>Sheet1!A42380</f>
        <v/>
      </c>
      <c r="B42380">
        <f>A42380*2</f>
        <v/>
      </c>
    </row>
    <row r="42381">
      <c r="A42381">
        <f>Sheet1!A42381</f>
        <v/>
      </c>
      <c r="B42381">
        <f>A42381*2</f>
        <v/>
      </c>
    </row>
    <row r="42382">
      <c r="A42382">
        <f>Sheet1!A42382</f>
        <v/>
      </c>
      <c r="B42382">
        <f>A42382*2</f>
        <v/>
      </c>
    </row>
    <row r="42383">
      <c r="A42383">
        <f>Sheet1!A42383</f>
        <v/>
      </c>
      <c r="B42383">
        <f>A42383*2</f>
        <v/>
      </c>
    </row>
    <row r="42384">
      <c r="A42384">
        <f>Sheet1!A42384</f>
        <v/>
      </c>
      <c r="B42384">
        <f>A42384*2</f>
        <v/>
      </c>
    </row>
    <row r="42385">
      <c r="A42385">
        <f>Sheet1!A42385</f>
        <v/>
      </c>
      <c r="B42385">
        <f>A42385*2</f>
        <v/>
      </c>
    </row>
    <row r="42386">
      <c r="A42386">
        <f>Sheet1!A42386</f>
        <v/>
      </c>
      <c r="B42386">
        <f>A42386*2</f>
        <v/>
      </c>
    </row>
    <row r="42387">
      <c r="A42387">
        <f>Sheet1!A42387</f>
        <v/>
      </c>
      <c r="B42387">
        <f>A42387*2</f>
        <v/>
      </c>
    </row>
    <row r="42388">
      <c r="A42388">
        <f>Sheet1!A42388</f>
        <v/>
      </c>
      <c r="B42388">
        <f>A42388*2</f>
        <v/>
      </c>
    </row>
    <row r="42389">
      <c r="A42389">
        <f>Sheet1!A42389</f>
        <v/>
      </c>
      <c r="B42389">
        <f>A42389*2</f>
        <v/>
      </c>
    </row>
    <row r="42390">
      <c r="A42390">
        <f>Sheet1!A42390</f>
        <v/>
      </c>
      <c r="B42390">
        <f>A42390*2</f>
        <v/>
      </c>
    </row>
    <row r="42391">
      <c r="A42391">
        <f>Sheet1!A42391</f>
        <v/>
      </c>
      <c r="B42391">
        <f>A42391*2</f>
        <v/>
      </c>
    </row>
    <row r="42392">
      <c r="A42392">
        <f>Sheet1!A42392</f>
        <v/>
      </c>
      <c r="B42392">
        <f>A42392*2</f>
        <v/>
      </c>
    </row>
    <row r="42393">
      <c r="A42393">
        <f>Sheet1!A42393</f>
        <v/>
      </c>
      <c r="B42393">
        <f>A42393*2</f>
        <v/>
      </c>
    </row>
    <row r="42394">
      <c r="A42394">
        <f>Sheet1!A42394</f>
        <v/>
      </c>
      <c r="B42394">
        <f>A42394*2</f>
        <v/>
      </c>
    </row>
    <row r="42395">
      <c r="A42395">
        <f>Sheet1!A42395</f>
        <v/>
      </c>
      <c r="B42395">
        <f>A42395*2</f>
        <v/>
      </c>
    </row>
    <row r="42396">
      <c r="A42396">
        <f>Sheet1!A42396</f>
        <v/>
      </c>
      <c r="B42396">
        <f>A42396*2</f>
        <v/>
      </c>
    </row>
    <row r="42397">
      <c r="A42397">
        <f>Sheet1!A42397</f>
        <v/>
      </c>
      <c r="B42397">
        <f>A42397*2</f>
        <v/>
      </c>
    </row>
    <row r="42398">
      <c r="A42398">
        <f>Sheet1!A42398</f>
        <v/>
      </c>
      <c r="B42398">
        <f>A42398*2</f>
        <v/>
      </c>
    </row>
    <row r="42399">
      <c r="A42399">
        <f>Sheet1!A42399</f>
        <v/>
      </c>
      <c r="B42399">
        <f>A42399*2</f>
        <v/>
      </c>
    </row>
    <row r="42400">
      <c r="A42400">
        <f>Sheet1!A42400</f>
        <v/>
      </c>
      <c r="B42400">
        <f>A42400*2</f>
        <v/>
      </c>
    </row>
    <row r="42401">
      <c r="A42401">
        <f>Sheet1!A42401</f>
        <v/>
      </c>
      <c r="B42401">
        <f>A42401*2</f>
        <v/>
      </c>
    </row>
    <row r="42402">
      <c r="A42402">
        <f>Sheet1!A42402</f>
        <v/>
      </c>
      <c r="B42402">
        <f>A42402*2</f>
        <v/>
      </c>
    </row>
    <row r="42403">
      <c r="A42403">
        <f>Sheet1!A42403</f>
        <v/>
      </c>
      <c r="B42403">
        <f>A42403*2</f>
        <v/>
      </c>
    </row>
    <row r="42404">
      <c r="A42404">
        <f>Sheet1!A42404</f>
        <v/>
      </c>
      <c r="B42404">
        <f>A42404*2</f>
        <v/>
      </c>
    </row>
    <row r="42405">
      <c r="A42405">
        <f>Sheet1!A42405</f>
        <v/>
      </c>
      <c r="B42405">
        <f>A42405*2</f>
        <v/>
      </c>
    </row>
    <row r="42406">
      <c r="A42406">
        <f>Sheet1!A42406</f>
        <v/>
      </c>
      <c r="B42406">
        <f>A42406*2</f>
        <v/>
      </c>
    </row>
    <row r="42407">
      <c r="A42407">
        <f>Sheet1!A42407</f>
        <v/>
      </c>
      <c r="B42407">
        <f>A42407*2</f>
        <v/>
      </c>
    </row>
    <row r="42408">
      <c r="A42408">
        <f>Sheet1!A42408</f>
        <v/>
      </c>
      <c r="B42408">
        <f>A42408*2</f>
        <v/>
      </c>
    </row>
    <row r="42409">
      <c r="A42409">
        <f>Sheet1!A42409</f>
        <v/>
      </c>
      <c r="B42409">
        <f>A42409*2</f>
        <v/>
      </c>
    </row>
    <row r="42410">
      <c r="A42410">
        <f>Sheet1!A42410</f>
        <v/>
      </c>
      <c r="B42410">
        <f>A42410*2</f>
        <v/>
      </c>
    </row>
    <row r="42411">
      <c r="A42411">
        <f>Sheet1!A42411</f>
        <v/>
      </c>
      <c r="B42411">
        <f>A42411*2</f>
        <v/>
      </c>
    </row>
    <row r="42412">
      <c r="A42412">
        <f>Sheet1!A42412</f>
        <v/>
      </c>
      <c r="B42412">
        <f>A42412*2</f>
        <v/>
      </c>
    </row>
    <row r="42413">
      <c r="A42413">
        <f>Sheet1!A42413</f>
        <v/>
      </c>
      <c r="B42413">
        <f>A42413*2</f>
        <v/>
      </c>
    </row>
    <row r="42414">
      <c r="A42414">
        <f>Sheet1!A42414</f>
        <v/>
      </c>
      <c r="B42414">
        <f>A42414*2</f>
        <v/>
      </c>
    </row>
    <row r="42415">
      <c r="A42415">
        <f>Sheet1!A42415</f>
        <v/>
      </c>
      <c r="B42415">
        <f>A42415*2</f>
        <v/>
      </c>
    </row>
    <row r="42416">
      <c r="A42416">
        <f>Sheet1!A42416</f>
        <v/>
      </c>
      <c r="B42416">
        <f>A42416*2</f>
        <v/>
      </c>
    </row>
    <row r="42417">
      <c r="A42417">
        <f>Sheet1!A42417</f>
        <v/>
      </c>
      <c r="B42417">
        <f>A42417*2</f>
        <v/>
      </c>
    </row>
    <row r="42418">
      <c r="A42418">
        <f>Sheet1!A42418</f>
        <v/>
      </c>
      <c r="B42418">
        <f>A42418*2</f>
        <v/>
      </c>
    </row>
    <row r="42419">
      <c r="A42419">
        <f>Sheet1!A42419</f>
        <v/>
      </c>
      <c r="B42419">
        <f>A42419*2</f>
        <v/>
      </c>
    </row>
    <row r="42420">
      <c r="A42420">
        <f>Sheet1!A42420</f>
        <v/>
      </c>
      <c r="B42420">
        <f>A42420*2</f>
        <v/>
      </c>
    </row>
    <row r="42421">
      <c r="A42421">
        <f>Sheet1!A42421</f>
        <v/>
      </c>
      <c r="B42421">
        <f>A42421*2</f>
        <v/>
      </c>
    </row>
    <row r="42422">
      <c r="A42422">
        <f>Sheet1!A42422</f>
        <v/>
      </c>
      <c r="B42422">
        <f>A42422*2</f>
        <v/>
      </c>
    </row>
    <row r="42423">
      <c r="A42423">
        <f>Sheet1!A42423</f>
        <v/>
      </c>
      <c r="B42423">
        <f>A42423*2</f>
        <v/>
      </c>
    </row>
    <row r="42424">
      <c r="A42424">
        <f>Sheet1!A42424</f>
        <v/>
      </c>
      <c r="B42424">
        <f>A42424*2</f>
        <v/>
      </c>
    </row>
    <row r="42425">
      <c r="A42425">
        <f>Sheet1!A42425</f>
        <v/>
      </c>
      <c r="B42425">
        <f>A42425*2</f>
        <v/>
      </c>
    </row>
    <row r="42426">
      <c r="A42426">
        <f>Sheet1!A42426</f>
        <v/>
      </c>
      <c r="B42426">
        <f>A42426*2</f>
        <v/>
      </c>
    </row>
    <row r="42427">
      <c r="A42427">
        <f>Sheet1!A42427</f>
        <v/>
      </c>
      <c r="B42427">
        <f>A42427*2</f>
        <v/>
      </c>
    </row>
    <row r="42428">
      <c r="A42428">
        <f>Sheet1!A42428</f>
        <v/>
      </c>
      <c r="B42428">
        <f>A42428*2</f>
        <v/>
      </c>
    </row>
    <row r="42429">
      <c r="A42429">
        <f>Sheet1!A42429</f>
        <v/>
      </c>
      <c r="B42429">
        <f>A42429*2</f>
        <v/>
      </c>
    </row>
    <row r="42430">
      <c r="A42430">
        <f>Sheet1!A42430</f>
        <v/>
      </c>
      <c r="B42430">
        <f>A42430*2</f>
        <v/>
      </c>
    </row>
    <row r="42431">
      <c r="A42431">
        <f>Sheet1!A42431</f>
        <v/>
      </c>
      <c r="B42431">
        <f>A42431*2</f>
        <v/>
      </c>
    </row>
    <row r="42432">
      <c r="A42432">
        <f>Sheet1!A42432</f>
        <v/>
      </c>
      <c r="B42432">
        <f>A42432*2</f>
        <v/>
      </c>
    </row>
    <row r="42433">
      <c r="A42433">
        <f>Sheet1!A42433</f>
        <v/>
      </c>
      <c r="B42433">
        <f>A42433*2</f>
        <v/>
      </c>
    </row>
    <row r="42434">
      <c r="A42434">
        <f>Sheet1!A42434</f>
        <v/>
      </c>
      <c r="B42434">
        <f>A42434*2</f>
        <v/>
      </c>
    </row>
    <row r="42435">
      <c r="A42435">
        <f>Sheet1!A42435</f>
        <v/>
      </c>
      <c r="B42435">
        <f>A42435*2</f>
        <v/>
      </c>
    </row>
    <row r="42436">
      <c r="A42436">
        <f>Sheet1!A42436</f>
        <v/>
      </c>
      <c r="B42436">
        <f>A42436*2</f>
        <v/>
      </c>
    </row>
    <row r="42437">
      <c r="A42437">
        <f>Sheet1!A42437</f>
        <v/>
      </c>
      <c r="B42437">
        <f>A42437*2</f>
        <v/>
      </c>
    </row>
    <row r="42438">
      <c r="A42438">
        <f>Sheet1!A42438</f>
        <v/>
      </c>
      <c r="B42438">
        <f>A42438*2</f>
        <v/>
      </c>
    </row>
    <row r="42439">
      <c r="A42439">
        <f>Sheet1!A42439</f>
        <v/>
      </c>
      <c r="B42439">
        <f>A42439*2</f>
        <v/>
      </c>
    </row>
    <row r="42440">
      <c r="A42440">
        <f>Sheet1!A42440</f>
        <v/>
      </c>
      <c r="B42440">
        <f>A42440*2</f>
        <v/>
      </c>
    </row>
    <row r="42441">
      <c r="A42441">
        <f>Sheet1!A42441</f>
        <v/>
      </c>
      <c r="B42441">
        <f>A42441*2</f>
        <v/>
      </c>
    </row>
    <row r="42442">
      <c r="A42442">
        <f>Sheet1!A42442</f>
        <v/>
      </c>
      <c r="B42442">
        <f>A42442*2</f>
        <v/>
      </c>
    </row>
    <row r="42443">
      <c r="A42443">
        <f>Sheet1!A42443</f>
        <v/>
      </c>
      <c r="B42443">
        <f>A42443*2</f>
        <v/>
      </c>
    </row>
    <row r="42444">
      <c r="A42444">
        <f>Sheet1!A42444</f>
        <v/>
      </c>
      <c r="B42444">
        <f>A42444*2</f>
        <v/>
      </c>
    </row>
    <row r="42445">
      <c r="A42445">
        <f>Sheet1!A42445</f>
        <v/>
      </c>
      <c r="B42445">
        <f>A42445*2</f>
        <v/>
      </c>
    </row>
    <row r="42446">
      <c r="A42446">
        <f>Sheet1!A42446</f>
        <v/>
      </c>
      <c r="B42446">
        <f>A42446*2</f>
        <v/>
      </c>
    </row>
    <row r="42447">
      <c r="A42447">
        <f>Sheet1!A42447</f>
        <v/>
      </c>
      <c r="B42447">
        <f>A42447*2</f>
        <v/>
      </c>
    </row>
    <row r="42448">
      <c r="A42448">
        <f>Sheet1!A42448</f>
        <v/>
      </c>
      <c r="B42448">
        <f>A42448*2</f>
        <v/>
      </c>
    </row>
    <row r="42449">
      <c r="A42449">
        <f>Sheet1!A42449</f>
        <v/>
      </c>
      <c r="B42449">
        <f>A42449*2</f>
        <v/>
      </c>
    </row>
    <row r="42450">
      <c r="A42450">
        <f>Sheet1!A42450</f>
        <v/>
      </c>
      <c r="B42450">
        <f>A42450*2</f>
        <v/>
      </c>
    </row>
    <row r="42451">
      <c r="A42451">
        <f>Sheet1!A42451</f>
        <v/>
      </c>
      <c r="B42451">
        <f>A42451*2</f>
        <v/>
      </c>
    </row>
    <row r="42452">
      <c r="A42452">
        <f>Sheet1!A42452</f>
        <v/>
      </c>
      <c r="B42452">
        <f>A42452*2</f>
        <v/>
      </c>
    </row>
    <row r="42453">
      <c r="A42453">
        <f>Sheet1!A42453</f>
        <v/>
      </c>
      <c r="B42453">
        <f>A42453*2</f>
        <v/>
      </c>
    </row>
    <row r="42454">
      <c r="A42454">
        <f>Sheet1!A42454</f>
        <v/>
      </c>
      <c r="B42454">
        <f>A42454*2</f>
        <v/>
      </c>
    </row>
    <row r="42455">
      <c r="A42455">
        <f>Sheet1!A42455</f>
        <v/>
      </c>
      <c r="B42455">
        <f>A42455*2</f>
        <v/>
      </c>
    </row>
    <row r="42456">
      <c r="A42456">
        <f>Sheet1!A42456</f>
        <v/>
      </c>
      <c r="B42456">
        <f>A42456*2</f>
        <v/>
      </c>
    </row>
    <row r="42457">
      <c r="A42457">
        <f>Sheet1!A42457</f>
        <v/>
      </c>
      <c r="B42457">
        <f>A42457*2</f>
        <v/>
      </c>
    </row>
    <row r="42458">
      <c r="A42458">
        <f>Sheet1!A42458</f>
        <v/>
      </c>
      <c r="B42458">
        <f>A42458*2</f>
        <v/>
      </c>
    </row>
    <row r="42459">
      <c r="A42459">
        <f>Sheet1!A42459</f>
        <v/>
      </c>
      <c r="B42459">
        <f>A42459*2</f>
        <v/>
      </c>
    </row>
    <row r="42460">
      <c r="A42460">
        <f>Sheet1!A42460</f>
        <v/>
      </c>
      <c r="B42460">
        <f>A42460*2</f>
        <v/>
      </c>
    </row>
    <row r="42461">
      <c r="A42461">
        <f>Sheet1!A42461</f>
        <v/>
      </c>
      <c r="B42461">
        <f>A42461*2</f>
        <v/>
      </c>
    </row>
    <row r="42462">
      <c r="A42462">
        <f>Sheet1!A42462</f>
        <v/>
      </c>
      <c r="B42462">
        <f>A42462*2</f>
        <v/>
      </c>
    </row>
    <row r="42463">
      <c r="A42463">
        <f>Sheet1!A42463</f>
        <v/>
      </c>
      <c r="B42463">
        <f>A42463*2</f>
        <v/>
      </c>
    </row>
    <row r="42464">
      <c r="A42464">
        <f>Sheet1!A42464</f>
        <v/>
      </c>
      <c r="B42464">
        <f>A42464*2</f>
        <v/>
      </c>
    </row>
    <row r="42465">
      <c r="A42465">
        <f>Sheet1!A42465</f>
        <v/>
      </c>
      <c r="B42465">
        <f>A42465*2</f>
        <v/>
      </c>
    </row>
    <row r="42466">
      <c r="A42466">
        <f>Sheet1!A42466</f>
        <v/>
      </c>
      <c r="B42466">
        <f>A42466*2</f>
        <v/>
      </c>
    </row>
    <row r="42467">
      <c r="A42467">
        <f>Sheet1!A42467</f>
        <v/>
      </c>
      <c r="B42467">
        <f>A42467*2</f>
        <v/>
      </c>
    </row>
    <row r="42468">
      <c r="A42468">
        <f>Sheet1!A42468</f>
        <v/>
      </c>
      <c r="B42468">
        <f>A42468*2</f>
        <v/>
      </c>
    </row>
    <row r="42469">
      <c r="A42469">
        <f>Sheet1!A42469</f>
        <v/>
      </c>
      <c r="B42469">
        <f>A42469*2</f>
        <v/>
      </c>
    </row>
    <row r="42470">
      <c r="A42470">
        <f>Sheet1!A42470</f>
        <v/>
      </c>
      <c r="B42470">
        <f>A42470*2</f>
        <v/>
      </c>
    </row>
    <row r="42471">
      <c r="A42471">
        <f>Sheet1!A42471</f>
        <v/>
      </c>
      <c r="B42471">
        <f>A42471*2</f>
        <v/>
      </c>
    </row>
    <row r="42472">
      <c r="A42472">
        <f>Sheet1!A42472</f>
        <v/>
      </c>
      <c r="B42472">
        <f>A42472*2</f>
        <v/>
      </c>
    </row>
    <row r="42473">
      <c r="A42473">
        <f>Sheet1!A42473</f>
        <v/>
      </c>
      <c r="B42473">
        <f>A42473*2</f>
        <v/>
      </c>
    </row>
    <row r="42474">
      <c r="A42474">
        <f>Sheet1!A42474</f>
        <v/>
      </c>
      <c r="B42474">
        <f>A42474*2</f>
        <v/>
      </c>
    </row>
    <row r="42475">
      <c r="A42475">
        <f>Sheet1!A42475</f>
        <v/>
      </c>
      <c r="B42475">
        <f>A42475*2</f>
        <v/>
      </c>
    </row>
    <row r="42476">
      <c r="A42476">
        <f>Sheet1!A42476</f>
        <v/>
      </c>
      <c r="B42476">
        <f>A42476*2</f>
        <v/>
      </c>
    </row>
    <row r="42477">
      <c r="A42477">
        <f>Sheet1!A42477</f>
        <v/>
      </c>
      <c r="B42477">
        <f>A42477*2</f>
        <v/>
      </c>
    </row>
    <row r="42478">
      <c r="A42478">
        <f>Sheet1!A42478</f>
        <v/>
      </c>
      <c r="B42478">
        <f>A42478*2</f>
        <v/>
      </c>
    </row>
    <row r="42479">
      <c r="A42479">
        <f>Sheet1!A42479</f>
        <v/>
      </c>
      <c r="B42479">
        <f>A42479*2</f>
        <v/>
      </c>
    </row>
    <row r="42480">
      <c r="A42480">
        <f>Sheet1!A42480</f>
        <v/>
      </c>
      <c r="B42480">
        <f>A42480*2</f>
        <v/>
      </c>
    </row>
    <row r="42481">
      <c r="A42481">
        <f>Sheet1!A42481</f>
        <v/>
      </c>
      <c r="B42481">
        <f>A42481*2</f>
        <v/>
      </c>
    </row>
    <row r="42482">
      <c r="A42482">
        <f>Sheet1!A42482</f>
        <v/>
      </c>
      <c r="B42482">
        <f>A42482*2</f>
        <v/>
      </c>
    </row>
    <row r="42483">
      <c r="A42483">
        <f>Sheet1!A42483</f>
        <v/>
      </c>
      <c r="B42483">
        <f>A42483*2</f>
        <v/>
      </c>
    </row>
    <row r="42484">
      <c r="A42484">
        <f>Sheet1!A42484</f>
        <v/>
      </c>
      <c r="B42484">
        <f>A42484*2</f>
        <v/>
      </c>
    </row>
    <row r="42485">
      <c r="A42485">
        <f>Sheet1!A42485</f>
        <v/>
      </c>
      <c r="B42485">
        <f>A42485*2</f>
        <v/>
      </c>
    </row>
    <row r="42486">
      <c r="A42486">
        <f>Sheet1!A42486</f>
        <v/>
      </c>
      <c r="B42486">
        <f>A42486*2</f>
        <v/>
      </c>
    </row>
    <row r="42487">
      <c r="A42487">
        <f>Sheet1!A42487</f>
        <v/>
      </c>
      <c r="B42487">
        <f>A42487*2</f>
        <v/>
      </c>
    </row>
    <row r="42488">
      <c r="A42488">
        <f>Sheet1!A42488</f>
        <v/>
      </c>
      <c r="B42488">
        <f>A42488*2</f>
        <v/>
      </c>
    </row>
    <row r="42489">
      <c r="A42489">
        <f>Sheet1!A42489</f>
        <v/>
      </c>
      <c r="B42489">
        <f>A42489*2</f>
        <v/>
      </c>
    </row>
    <row r="42490">
      <c r="A42490">
        <f>Sheet1!A42490</f>
        <v/>
      </c>
      <c r="B42490">
        <f>A42490*2</f>
        <v/>
      </c>
    </row>
    <row r="42491">
      <c r="A42491">
        <f>Sheet1!A42491</f>
        <v/>
      </c>
      <c r="B42491">
        <f>A42491*2</f>
        <v/>
      </c>
    </row>
    <row r="42492">
      <c r="A42492">
        <f>Sheet1!A42492</f>
        <v/>
      </c>
      <c r="B42492">
        <f>A42492*2</f>
        <v/>
      </c>
    </row>
    <row r="42493">
      <c r="A42493">
        <f>Sheet1!A42493</f>
        <v/>
      </c>
      <c r="B42493">
        <f>A42493*2</f>
        <v/>
      </c>
    </row>
    <row r="42494">
      <c r="A42494">
        <f>Sheet1!A42494</f>
        <v/>
      </c>
      <c r="B42494">
        <f>A42494*2</f>
        <v/>
      </c>
    </row>
    <row r="42495">
      <c r="A42495">
        <f>Sheet1!A42495</f>
        <v/>
      </c>
      <c r="B42495">
        <f>A42495*2</f>
        <v/>
      </c>
    </row>
    <row r="42496">
      <c r="A42496">
        <f>Sheet1!A42496</f>
        <v/>
      </c>
      <c r="B42496">
        <f>A42496*2</f>
        <v/>
      </c>
    </row>
    <row r="42497">
      <c r="A42497">
        <f>Sheet1!A42497</f>
        <v/>
      </c>
      <c r="B42497">
        <f>A42497*2</f>
        <v/>
      </c>
    </row>
    <row r="42498">
      <c r="A42498">
        <f>Sheet1!A42498</f>
        <v/>
      </c>
      <c r="B42498">
        <f>A42498*2</f>
        <v/>
      </c>
    </row>
    <row r="42499">
      <c r="A42499">
        <f>Sheet1!A42499</f>
        <v/>
      </c>
      <c r="B42499">
        <f>A42499*2</f>
        <v/>
      </c>
    </row>
    <row r="42500">
      <c r="A42500">
        <f>Sheet1!A42500</f>
        <v/>
      </c>
      <c r="B42500">
        <f>A42500*2</f>
        <v/>
      </c>
    </row>
    <row r="42501">
      <c r="A42501">
        <f>Sheet1!A42501</f>
        <v/>
      </c>
      <c r="B42501">
        <f>A42501*2</f>
        <v/>
      </c>
    </row>
    <row r="42502">
      <c r="A42502">
        <f>Sheet1!A42502</f>
        <v/>
      </c>
      <c r="B42502">
        <f>A42502*2</f>
        <v/>
      </c>
    </row>
    <row r="42503">
      <c r="A42503">
        <f>Sheet1!A42503</f>
        <v/>
      </c>
      <c r="B42503">
        <f>A42503*2</f>
        <v/>
      </c>
    </row>
    <row r="42504">
      <c r="A42504">
        <f>Sheet1!A42504</f>
        <v/>
      </c>
      <c r="B42504">
        <f>A42504*2</f>
        <v/>
      </c>
    </row>
    <row r="42505">
      <c r="A42505">
        <f>Sheet1!A42505</f>
        <v/>
      </c>
      <c r="B42505">
        <f>A42505*2</f>
        <v/>
      </c>
    </row>
    <row r="42506">
      <c r="A42506">
        <f>Sheet1!A42506</f>
        <v/>
      </c>
      <c r="B42506">
        <f>A42506*2</f>
        <v/>
      </c>
    </row>
    <row r="42507">
      <c r="A42507">
        <f>Sheet1!A42507</f>
        <v/>
      </c>
      <c r="B42507">
        <f>A42507*2</f>
        <v/>
      </c>
    </row>
    <row r="42508">
      <c r="A42508">
        <f>Sheet1!A42508</f>
        <v/>
      </c>
      <c r="B42508">
        <f>A42508*2</f>
        <v/>
      </c>
    </row>
    <row r="42509">
      <c r="A42509">
        <f>Sheet1!A42509</f>
        <v/>
      </c>
      <c r="B42509">
        <f>A42509*2</f>
        <v/>
      </c>
    </row>
    <row r="42510">
      <c r="A42510">
        <f>Sheet1!A42510</f>
        <v/>
      </c>
      <c r="B42510">
        <f>A42510*2</f>
        <v/>
      </c>
    </row>
    <row r="42511">
      <c r="A42511">
        <f>Sheet1!A42511</f>
        <v/>
      </c>
      <c r="B42511">
        <f>A42511*2</f>
        <v/>
      </c>
    </row>
    <row r="42512">
      <c r="A42512">
        <f>Sheet1!A42512</f>
        <v/>
      </c>
      <c r="B42512">
        <f>A42512*2</f>
        <v/>
      </c>
    </row>
    <row r="42513">
      <c r="A42513">
        <f>Sheet1!A42513</f>
        <v/>
      </c>
      <c r="B42513">
        <f>A42513*2</f>
        <v/>
      </c>
    </row>
    <row r="42514">
      <c r="A42514">
        <f>Sheet1!A42514</f>
        <v/>
      </c>
      <c r="B42514">
        <f>A42514*2</f>
        <v/>
      </c>
    </row>
    <row r="42515">
      <c r="A42515">
        <f>Sheet1!A42515</f>
        <v/>
      </c>
      <c r="B42515">
        <f>A42515*2</f>
        <v/>
      </c>
    </row>
    <row r="42516">
      <c r="A42516">
        <f>Sheet1!A42516</f>
        <v/>
      </c>
      <c r="B42516">
        <f>A42516*2</f>
        <v/>
      </c>
    </row>
    <row r="42517">
      <c r="A42517">
        <f>Sheet1!A42517</f>
        <v/>
      </c>
      <c r="B42517">
        <f>A42517*2</f>
        <v/>
      </c>
    </row>
    <row r="42518">
      <c r="A42518">
        <f>Sheet1!A42518</f>
        <v/>
      </c>
      <c r="B42518">
        <f>A42518*2</f>
        <v/>
      </c>
    </row>
    <row r="42519">
      <c r="A42519">
        <f>Sheet1!A42519</f>
        <v/>
      </c>
      <c r="B42519">
        <f>A42519*2</f>
        <v/>
      </c>
    </row>
    <row r="42520">
      <c r="A42520">
        <f>Sheet1!A42520</f>
        <v/>
      </c>
      <c r="B42520">
        <f>A42520*2</f>
        <v/>
      </c>
    </row>
    <row r="42521">
      <c r="A42521">
        <f>Sheet1!A42521</f>
        <v/>
      </c>
      <c r="B42521">
        <f>A42521*2</f>
        <v/>
      </c>
    </row>
    <row r="42522">
      <c r="A42522">
        <f>Sheet1!A42522</f>
        <v/>
      </c>
      <c r="B42522">
        <f>A42522*2</f>
        <v/>
      </c>
    </row>
    <row r="42523">
      <c r="A42523">
        <f>Sheet1!A42523</f>
        <v/>
      </c>
      <c r="B42523">
        <f>A42523*2</f>
        <v/>
      </c>
    </row>
    <row r="42524">
      <c r="A42524">
        <f>Sheet1!A42524</f>
        <v/>
      </c>
      <c r="B42524">
        <f>A42524*2</f>
        <v/>
      </c>
    </row>
    <row r="42525">
      <c r="A42525">
        <f>Sheet1!A42525</f>
        <v/>
      </c>
      <c r="B42525">
        <f>A42525*2</f>
        <v/>
      </c>
    </row>
    <row r="42526">
      <c r="A42526">
        <f>Sheet1!A42526</f>
        <v/>
      </c>
      <c r="B42526">
        <f>A42526*2</f>
        <v/>
      </c>
    </row>
    <row r="42527">
      <c r="A42527">
        <f>Sheet1!A42527</f>
        <v/>
      </c>
      <c r="B42527">
        <f>A42527*2</f>
        <v/>
      </c>
    </row>
    <row r="42528">
      <c r="A42528">
        <f>Sheet1!A42528</f>
        <v/>
      </c>
      <c r="B42528">
        <f>A42528*2</f>
        <v/>
      </c>
    </row>
    <row r="42529">
      <c r="A42529">
        <f>Sheet1!A42529</f>
        <v/>
      </c>
      <c r="B42529">
        <f>A42529*2</f>
        <v/>
      </c>
    </row>
    <row r="42530">
      <c r="A42530">
        <f>Sheet1!A42530</f>
        <v/>
      </c>
      <c r="B42530">
        <f>A42530*2</f>
        <v/>
      </c>
    </row>
    <row r="42531">
      <c r="A42531">
        <f>Sheet1!A42531</f>
        <v/>
      </c>
      <c r="B42531">
        <f>A42531*2</f>
        <v/>
      </c>
    </row>
    <row r="42532">
      <c r="A42532">
        <f>Sheet1!A42532</f>
        <v/>
      </c>
      <c r="B42532">
        <f>A42532*2</f>
        <v/>
      </c>
    </row>
    <row r="42533">
      <c r="A42533">
        <f>Sheet1!A42533</f>
        <v/>
      </c>
      <c r="B42533">
        <f>A42533*2</f>
        <v/>
      </c>
    </row>
    <row r="42534">
      <c r="A42534">
        <f>Sheet1!A42534</f>
        <v/>
      </c>
      <c r="B42534">
        <f>A42534*2</f>
        <v/>
      </c>
    </row>
    <row r="42535">
      <c r="A42535">
        <f>Sheet1!A42535</f>
        <v/>
      </c>
      <c r="B42535">
        <f>A42535*2</f>
        <v/>
      </c>
    </row>
    <row r="42536">
      <c r="A42536">
        <f>Sheet1!A42536</f>
        <v/>
      </c>
      <c r="B42536">
        <f>A42536*2</f>
        <v/>
      </c>
    </row>
    <row r="42537">
      <c r="A42537">
        <f>Sheet1!A42537</f>
        <v/>
      </c>
      <c r="B42537">
        <f>A42537*2</f>
        <v/>
      </c>
    </row>
    <row r="42538">
      <c r="A42538">
        <f>Sheet1!A42538</f>
        <v/>
      </c>
      <c r="B42538">
        <f>A42538*2</f>
        <v/>
      </c>
    </row>
    <row r="42539">
      <c r="A42539">
        <f>Sheet1!A42539</f>
        <v/>
      </c>
      <c r="B42539">
        <f>A42539*2</f>
        <v/>
      </c>
    </row>
    <row r="42540">
      <c r="A42540">
        <f>Sheet1!A42540</f>
        <v/>
      </c>
      <c r="B42540">
        <f>A42540*2</f>
        <v/>
      </c>
    </row>
    <row r="42541">
      <c r="A42541">
        <f>Sheet1!A42541</f>
        <v/>
      </c>
      <c r="B42541">
        <f>A42541*2</f>
        <v/>
      </c>
    </row>
    <row r="42542">
      <c r="A42542">
        <f>Sheet1!A42542</f>
        <v/>
      </c>
      <c r="B42542">
        <f>A42542*2</f>
        <v/>
      </c>
    </row>
    <row r="42543">
      <c r="A42543">
        <f>Sheet1!A42543</f>
        <v/>
      </c>
      <c r="B42543">
        <f>A42543*2</f>
        <v/>
      </c>
    </row>
    <row r="42544">
      <c r="A42544">
        <f>Sheet1!A42544</f>
        <v/>
      </c>
      <c r="B42544">
        <f>A42544*2</f>
        <v/>
      </c>
    </row>
    <row r="42545">
      <c r="A42545">
        <f>Sheet1!A42545</f>
        <v/>
      </c>
      <c r="B42545">
        <f>A42545*2</f>
        <v/>
      </c>
    </row>
    <row r="42546">
      <c r="A42546">
        <f>Sheet1!A42546</f>
        <v/>
      </c>
      <c r="B42546">
        <f>A42546*2</f>
        <v/>
      </c>
    </row>
    <row r="42547">
      <c r="A42547">
        <f>Sheet1!A42547</f>
        <v/>
      </c>
      <c r="B42547">
        <f>A42547*2</f>
        <v/>
      </c>
    </row>
    <row r="42548">
      <c r="A42548">
        <f>Sheet1!A42548</f>
        <v/>
      </c>
      <c r="B42548">
        <f>A42548*2</f>
        <v/>
      </c>
    </row>
    <row r="42549">
      <c r="A42549">
        <f>Sheet1!A42549</f>
        <v/>
      </c>
      <c r="B42549">
        <f>A42549*2</f>
        <v/>
      </c>
    </row>
    <row r="42550">
      <c r="A42550">
        <f>Sheet1!A42550</f>
        <v/>
      </c>
      <c r="B42550">
        <f>A42550*2</f>
        <v/>
      </c>
    </row>
    <row r="42551">
      <c r="A42551">
        <f>Sheet1!A42551</f>
        <v/>
      </c>
      <c r="B42551">
        <f>A42551*2</f>
        <v/>
      </c>
    </row>
    <row r="42552">
      <c r="A42552">
        <f>Sheet1!A42552</f>
        <v/>
      </c>
      <c r="B42552">
        <f>A42552*2</f>
        <v/>
      </c>
    </row>
    <row r="42553">
      <c r="A42553">
        <f>Sheet1!A42553</f>
        <v/>
      </c>
      <c r="B42553">
        <f>A42553*2</f>
        <v/>
      </c>
    </row>
    <row r="42554">
      <c r="A42554">
        <f>Sheet1!A42554</f>
        <v/>
      </c>
      <c r="B42554">
        <f>A42554*2</f>
        <v/>
      </c>
    </row>
    <row r="42555">
      <c r="A42555">
        <f>Sheet1!A42555</f>
        <v/>
      </c>
      <c r="B42555">
        <f>A42555*2</f>
        <v/>
      </c>
    </row>
    <row r="42556">
      <c r="A42556">
        <f>Sheet1!A42556</f>
        <v/>
      </c>
      <c r="B42556">
        <f>A42556*2</f>
        <v/>
      </c>
    </row>
    <row r="42557">
      <c r="A42557">
        <f>Sheet1!A42557</f>
        <v/>
      </c>
      <c r="B42557">
        <f>A42557*2</f>
        <v/>
      </c>
    </row>
    <row r="42558">
      <c r="A42558">
        <f>Sheet1!A42558</f>
        <v/>
      </c>
      <c r="B42558">
        <f>A42558*2</f>
        <v/>
      </c>
    </row>
    <row r="42559">
      <c r="A42559">
        <f>Sheet1!A42559</f>
        <v/>
      </c>
      <c r="B42559">
        <f>A42559*2</f>
        <v/>
      </c>
    </row>
    <row r="42560">
      <c r="A42560">
        <f>Sheet1!A42560</f>
        <v/>
      </c>
      <c r="B42560">
        <f>A42560*2</f>
        <v/>
      </c>
    </row>
    <row r="42561">
      <c r="A42561">
        <f>Sheet1!A42561</f>
        <v/>
      </c>
      <c r="B42561">
        <f>A42561*2</f>
        <v/>
      </c>
    </row>
    <row r="42562">
      <c r="A42562">
        <f>Sheet1!A42562</f>
        <v/>
      </c>
      <c r="B42562">
        <f>A42562*2</f>
        <v/>
      </c>
    </row>
    <row r="42563">
      <c r="A42563">
        <f>Sheet1!A42563</f>
        <v/>
      </c>
      <c r="B42563">
        <f>A42563*2</f>
        <v/>
      </c>
    </row>
    <row r="42564">
      <c r="A42564">
        <f>Sheet1!A42564</f>
        <v/>
      </c>
      <c r="B42564">
        <f>A42564*2</f>
        <v/>
      </c>
    </row>
    <row r="42565">
      <c r="A42565">
        <f>Sheet1!A42565</f>
        <v/>
      </c>
      <c r="B42565">
        <f>A42565*2</f>
        <v/>
      </c>
    </row>
    <row r="42566">
      <c r="A42566">
        <f>Sheet1!A42566</f>
        <v/>
      </c>
      <c r="B42566">
        <f>A42566*2</f>
        <v/>
      </c>
    </row>
    <row r="42567">
      <c r="A42567">
        <f>Sheet1!A42567</f>
        <v/>
      </c>
      <c r="B42567">
        <f>A42567*2</f>
        <v/>
      </c>
    </row>
    <row r="42568">
      <c r="A42568">
        <f>Sheet1!A42568</f>
        <v/>
      </c>
      <c r="B42568">
        <f>A42568*2</f>
        <v/>
      </c>
    </row>
    <row r="42569">
      <c r="A42569">
        <f>Sheet1!A42569</f>
        <v/>
      </c>
      <c r="B42569">
        <f>A42569*2</f>
        <v/>
      </c>
    </row>
    <row r="42570">
      <c r="A42570">
        <f>Sheet1!A42570</f>
        <v/>
      </c>
      <c r="B42570">
        <f>A42570*2</f>
        <v/>
      </c>
    </row>
    <row r="42571">
      <c r="A42571">
        <f>Sheet1!A42571</f>
        <v/>
      </c>
      <c r="B42571">
        <f>A42571*2</f>
        <v/>
      </c>
    </row>
    <row r="42572">
      <c r="A42572">
        <f>Sheet1!A42572</f>
        <v/>
      </c>
      <c r="B42572">
        <f>A42572*2</f>
        <v/>
      </c>
    </row>
    <row r="42573">
      <c r="A42573">
        <f>Sheet1!A42573</f>
        <v/>
      </c>
      <c r="B42573">
        <f>A42573*2</f>
        <v/>
      </c>
    </row>
    <row r="42574">
      <c r="A42574">
        <f>Sheet1!A42574</f>
        <v/>
      </c>
      <c r="B42574">
        <f>A42574*2</f>
        <v/>
      </c>
    </row>
    <row r="42575">
      <c r="A42575">
        <f>Sheet1!A42575</f>
        <v/>
      </c>
      <c r="B42575">
        <f>A42575*2</f>
        <v/>
      </c>
    </row>
    <row r="42576">
      <c r="A42576">
        <f>Sheet1!A42576</f>
        <v/>
      </c>
      <c r="B42576">
        <f>A42576*2</f>
        <v/>
      </c>
    </row>
    <row r="42577">
      <c r="A42577">
        <f>Sheet1!A42577</f>
        <v/>
      </c>
      <c r="B42577">
        <f>A42577*2</f>
        <v/>
      </c>
    </row>
    <row r="42578">
      <c r="A42578">
        <f>Sheet1!A42578</f>
        <v/>
      </c>
      <c r="B42578">
        <f>A42578*2</f>
        <v/>
      </c>
    </row>
    <row r="42579">
      <c r="A42579">
        <f>Sheet1!A42579</f>
        <v/>
      </c>
      <c r="B42579">
        <f>A42579*2</f>
        <v/>
      </c>
    </row>
    <row r="42580">
      <c r="A42580">
        <f>Sheet1!A42580</f>
        <v/>
      </c>
      <c r="B42580">
        <f>A42580*2</f>
        <v/>
      </c>
    </row>
    <row r="42581">
      <c r="A42581">
        <f>Sheet1!A42581</f>
        <v/>
      </c>
      <c r="B42581">
        <f>A42581*2</f>
        <v/>
      </c>
    </row>
    <row r="42582">
      <c r="A42582">
        <f>Sheet1!A42582</f>
        <v/>
      </c>
      <c r="B42582">
        <f>A42582*2</f>
        <v/>
      </c>
    </row>
    <row r="42583">
      <c r="A42583">
        <f>Sheet1!A42583</f>
        <v/>
      </c>
      <c r="B42583">
        <f>A42583*2</f>
        <v/>
      </c>
    </row>
    <row r="42584">
      <c r="A42584">
        <f>Sheet1!A42584</f>
        <v/>
      </c>
      <c r="B42584">
        <f>A42584*2</f>
        <v/>
      </c>
    </row>
    <row r="42585">
      <c r="A42585">
        <f>Sheet1!A42585</f>
        <v/>
      </c>
      <c r="B42585">
        <f>A42585*2</f>
        <v/>
      </c>
    </row>
    <row r="42586">
      <c r="A42586">
        <f>Sheet1!A42586</f>
        <v/>
      </c>
      <c r="B42586">
        <f>A42586*2</f>
        <v/>
      </c>
    </row>
    <row r="42587">
      <c r="A42587">
        <f>Sheet1!A42587</f>
        <v/>
      </c>
      <c r="B42587">
        <f>A42587*2</f>
        <v/>
      </c>
    </row>
    <row r="42588">
      <c r="A42588">
        <f>Sheet1!A42588</f>
        <v/>
      </c>
      <c r="B42588">
        <f>A42588*2</f>
        <v/>
      </c>
    </row>
    <row r="42589">
      <c r="A42589">
        <f>Sheet1!A42589</f>
        <v/>
      </c>
      <c r="B42589">
        <f>A42589*2</f>
        <v/>
      </c>
    </row>
    <row r="42590">
      <c r="A42590">
        <f>Sheet1!A42590</f>
        <v/>
      </c>
      <c r="B42590">
        <f>A42590*2</f>
        <v/>
      </c>
    </row>
    <row r="42591">
      <c r="A42591">
        <f>Sheet1!A42591</f>
        <v/>
      </c>
      <c r="B42591">
        <f>A42591*2</f>
        <v/>
      </c>
    </row>
    <row r="42592">
      <c r="A42592">
        <f>Sheet1!A42592</f>
        <v/>
      </c>
      <c r="B42592">
        <f>A42592*2</f>
        <v/>
      </c>
    </row>
    <row r="42593">
      <c r="A42593">
        <f>Sheet1!A42593</f>
        <v/>
      </c>
      <c r="B42593">
        <f>A42593*2</f>
        <v/>
      </c>
    </row>
    <row r="42594">
      <c r="A42594">
        <f>Sheet1!A42594</f>
        <v/>
      </c>
      <c r="B42594">
        <f>A42594*2</f>
        <v/>
      </c>
    </row>
    <row r="42595">
      <c r="A42595">
        <f>Sheet1!A42595</f>
        <v/>
      </c>
      <c r="B42595">
        <f>A42595*2</f>
        <v/>
      </c>
    </row>
    <row r="42596">
      <c r="A42596">
        <f>Sheet1!A42596</f>
        <v/>
      </c>
      <c r="B42596">
        <f>A42596*2</f>
        <v/>
      </c>
    </row>
    <row r="42597">
      <c r="A42597">
        <f>Sheet1!A42597</f>
        <v/>
      </c>
      <c r="B42597">
        <f>A42597*2</f>
        <v/>
      </c>
    </row>
    <row r="42598">
      <c r="A42598">
        <f>Sheet1!A42598</f>
        <v/>
      </c>
      <c r="B42598">
        <f>A42598*2</f>
        <v/>
      </c>
    </row>
    <row r="42599">
      <c r="A42599">
        <f>Sheet1!A42599</f>
        <v/>
      </c>
      <c r="B42599">
        <f>A42599*2</f>
        <v/>
      </c>
    </row>
    <row r="42600">
      <c r="A42600">
        <f>Sheet1!A42600</f>
        <v/>
      </c>
      <c r="B42600">
        <f>A42600*2</f>
        <v/>
      </c>
    </row>
    <row r="42601">
      <c r="A42601">
        <f>Sheet1!A42601</f>
        <v/>
      </c>
      <c r="B42601">
        <f>A42601*2</f>
        <v/>
      </c>
    </row>
    <row r="42602">
      <c r="A42602">
        <f>Sheet1!A42602</f>
        <v/>
      </c>
      <c r="B42602">
        <f>A42602*2</f>
        <v/>
      </c>
    </row>
    <row r="42603">
      <c r="A42603">
        <f>Sheet1!A42603</f>
        <v/>
      </c>
      <c r="B42603">
        <f>A42603*2</f>
        <v/>
      </c>
    </row>
    <row r="42604">
      <c r="A42604">
        <f>Sheet1!A42604</f>
        <v/>
      </c>
      <c r="B42604">
        <f>A42604*2</f>
        <v/>
      </c>
    </row>
    <row r="42605">
      <c r="A42605">
        <f>Sheet1!A42605</f>
        <v/>
      </c>
      <c r="B42605">
        <f>A42605*2</f>
        <v/>
      </c>
    </row>
    <row r="42606">
      <c r="A42606">
        <f>Sheet1!A42606</f>
        <v/>
      </c>
      <c r="B42606">
        <f>A42606*2</f>
        <v/>
      </c>
    </row>
    <row r="42607">
      <c r="A42607">
        <f>Sheet1!A42607</f>
        <v/>
      </c>
      <c r="B42607">
        <f>A42607*2</f>
        <v/>
      </c>
    </row>
    <row r="42608">
      <c r="A42608">
        <f>Sheet1!A42608</f>
        <v/>
      </c>
      <c r="B42608">
        <f>A42608*2</f>
        <v/>
      </c>
    </row>
    <row r="42609">
      <c r="A42609">
        <f>Sheet1!A42609</f>
        <v/>
      </c>
      <c r="B42609">
        <f>A42609*2</f>
        <v/>
      </c>
    </row>
    <row r="42610">
      <c r="A42610">
        <f>Sheet1!A42610</f>
        <v/>
      </c>
      <c r="B42610">
        <f>A42610*2</f>
        <v/>
      </c>
    </row>
    <row r="42611">
      <c r="A42611">
        <f>Sheet1!A42611</f>
        <v/>
      </c>
      <c r="B42611">
        <f>A42611*2</f>
        <v/>
      </c>
    </row>
    <row r="42612">
      <c r="A42612">
        <f>Sheet1!A42612</f>
        <v/>
      </c>
      <c r="B42612">
        <f>A42612*2</f>
        <v/>
      </c>
    </row>
    <row r="42613">
      <c r="A42613">
        <f>Sheet1!A42613</f>
        <v/>
      </c>
      <c r="B42613">
        <f>A42613*2</f>
        <v/>
      </c>
    </row>
    <row r="42614">
      <c r="A42614">
        <f>Sheet1!A42614</f>
        <v/>
      </c>
      <c r="B42614">
        <f>A42614*2</f>
        <v/>
      </c>
    </row>
    <row r="42615">
      <c r="A42615">
        <f>Sheet1!A42615</f>
        <v/>
      </c>
      <c r="B42615">
        <f>A42615*2</f>
        <v/>
      </c>
    </row>
    <row r="42616">
      <c r="A42616">
        <f>Sheet1!A42616</f>
        <v/>
      </c>
      <c r="B42616">
        <f>A42616*2</f>
        <v/>
      </c>
    </row>
    <row r="42617">
      <c r="A42617">
        <f>Sheet1!A42617</f>
        <v/>
      </c>
      <c r="B42617">
        <f>A42617*2</f>
        <v/>
      </c>
    </row>
    <row r="42618">
      <c r="A42618">
        <f>Sheet1!A42618</f>
        <v/>
      </c>
      <c r="B42618">
        <f>A42618*2</f>
        <v/>
      </c>
    </row>
    <row r="42619">
      <c r="A42619">
        <f>Sheet1!A42619</f>
        <v/>
      </c>
      <c r="B42619">
        <f>A42619*2</f>
        <v/>
      </c>
    </row>
    <row r="42620">
      <c r="A42620">
        <f>Sheet1!A42620</f>
        <v/>
      </c>
      <c r="B42620">
        <f>A42620*2</f>
        <v/>
      </c>
    </row>
    <row r="42621">
      <c r="A42621">
        <f>Sheet1!A42621</f>
        <v/>
      </c>
      <c r="B42621">
        <f>A42621*2</f>
        <v/>
      </c>
    </row>
    <row r="42622">
      <c r="A42622">
        <f>Sheet1!A42622</f>
        <v/>
      </c>
      <c r="B42622">
        <f>A42622*2</f>
        <v/>
      </c>
    </row>
    <row r="42623">
      <c r="A42623">
        <f>Sheet1!A42623</f>
        <v/>
      </c>
      <c r="B42623">
        <f>A42623*2</f>
        <v/>
      </c>
    </row>
    <row r="42624">
      <c r="A42624">
        <f>Sheet1!A42624</f>
        <v/>
      </c>
      <c r="B42624">
        <f>A42624*2</f>
        <v/>
      </c>
    </row>
    <row r="42625">
      <c r="A42625">
        <f>Sheet1!A42625</f>
        <v/>
      </c>
      <c r="B42625">
        <f>A42625*2</f>
        <v/>
      </c>
    </row>
    <row r="42626">
      <c r="A42626">
        <f>Sheet1!A42626</f>
        <v/>
      </c>
      <c r="B42626">
        <f>A42626*2</f>
        <v/>
      </c>
    </row>
    <row r="42627">
      <c r="A42627">
        <f>Sheet1!A42627</f>
        <v/>
      </c>
      <c r="B42627">
        <f>A42627*2</f>
        <v/>
      </c>
    </row>
    <row r="42628">
      <c r="A42628">
        <f>Sheet1!A42628</f>
        <v/>
      </c>
      <c r="B42628">
        <f>A42628*2</f>
        <v/>
      </c>
    </row>
    <row r="42629">
      <c r="A42629">
        <f>Sheet1!A42629</f>
        <v/>
      </c>
      <c r="B42629">
        <f>A42629*2</f>
        <v/>
      </c>
    </row>
    <row r="42630">
      <c r="A42630">
        <f>Sheet1!A42630</f>
        <v/>
      </c>
      <c r="B42630">
        <f>A42630*2</f>
        <v/>
      </c>
    </row>
    <row r="42631">
      <c r="A42631">
        <f>Sheet1!A42631</f>
        <v/>
      </c>
      <c r="B42631">
        <f>A42631*2</f>
        <v/>
      </c>
    </row>
    <row r="42632">
      <c r="A42632">
        <f>Sheet1!A42632</f>
        <v/>
      </c>
      <c r="B42632">
        <f>A42632*2</f>
        <v/>
      </c>
    </row>
    <row r="42633">
      <c r="A42633">
        <f>Sheet1!A42633</f>
        <v/>
      </c>
      <c r="B42633">
        <f>A42633*2</f>
        <v/>
      </c>
    </row>
    <row r="42634">
      <c r="A42634">
        <f>Sheet1!A42634</f>
        <v/>
      </c>
      <c r="B42634">
        <f>A42634*2</f>
        <v/>
      </c>
    </row>
    <row r="42635">
      <c r="A42635">
        <f>Sheet1!A42635</f>
        <v/>
      </c>
      <c r="B42635">
        <f>A42635*2</f>
        <v/>
      </c>
    </row>
    <row r="42636">
      <c r="A42636">
        <f>Sheet1!A42636</f>
        <v/>
      </c>
      <c r="B42636">
        <f>A42636*2</f>
        <v/>
      </c>
    </row>
    <row r="42637">
      <c r="A42637">
        <f>Sheet1!A42637</f>
        <v/>
      </c>
      <c r="B42637">
        <f>A42637*2</f>
        <v/>
      </c>
    </row>
    <row r="42638">
      <c r="A42638">
        <f>Sheet1!A42638</f>
        <v/>
      </c>
      <c r="B42638">
        <f>A42638*2</f>
        <v/>
      </c>
    </row>
    <row r="42639">
      <c r="A42639">
        <f>Sheet1!A42639</f>
        <v/>
      </c>
      <c r="B42639">
        <f>A42639*2</f>
        <v/>
      </c>
    </row>
    <row r="42640">
      <c r="A42640">
        <f>Sheet1!A42640</f>
        <v/>
      </c>
      <c r="B42640">
        <f>A42640*2</f>
        <v/>
      </c>
    </row>
    <row r="42641">
      <c r="A42641">
        <f>Sheet1!A42641</f>
        <v/>
      </c>
      <c r="B42641">
        <f>A42641*2</f>
        <v/>
      </c>
    </row>
    <row r="42642">
      <c r="A42642">
        <f>Sheet1!A42642</f>
        <v/>
      </c>
      <c r="B42642">
        <f>A42642*2</f>
        <v/>
      </c>
    </row>
    <row r="42643">
      <c r="A42643">
        <f>Sheet1!A42643</f>
        <v/>
      </c>
      <c r="B42643">
        <f>A42643*2</f>
        <v/>
      </c>
    </row>
    <row r="42644">
      <c r="A42644">
        <f>Sheet1!A42644</f>
        <v/>
      </c>
      <c r="B42644">
        <f>A42644*2</f>
        <v/>
      </c>
    </row>
    <row r="42645">
      <c r="A42645">
        <f>Sheet1!A42645</f>
        <v/>
      </c>
      <c r="B42645">
        <f>A42645*2</f>
        <v/>
      </c>
    </row>
    <row r="42646">
      <c r="A42646">
        <f>Sheet1!A42646</f>
        <v/>
      </c>
      <c r="B42646">
        <f>A42646*2</f>
        <v/>
      </c>
    </row>
    <row r="42647">
      <c r="A42647">
        <f>Sheet1!A42647</f>
        <v/>
      </c>
      <c r="B42647">
        <f>A42647*2</f>
        <v/>
      </c>
    </row>
    <row r="42648">
      <c r="A42648">
        <f>Sheet1!A42648</f>
        <v/>
      </c>
      <c r="B42648">
        <f>A42648*2</f>
        <v/>
      </c>
    </row>
    <row r="42649">
      <c r="A42649">
        <f>Sheet1!A42649</f>
        <v/>
      </c>
      <c r="B42649">
        <f>A42649*2</f>
        <v/>
      </c>
    </row>
    <row r="42650">
      <c r="A42650">
        <f>Sheet1!A42650</f>
        <v/>
      </c>
      <c r="B42650">
        <f>A42650*2</f>
        <v/>
      </c>
    </row>
    <row r="42651">
      <c r="A42651">
        <f>Sheet1!A42651</f>
        <v/>
      </c>
      <c r="B42651">
        <f>A42651*2</f>
        <v/>
      </c>
    </row>
    <row r="42652">
      <c r="A42652">
        <f>Sheet1!A42652</f>
        <v/>
      </c>
      <c r="B42652">
        <f>A42652*2</f>
        <v/>
      </c>
    </row>
    <row r="42653">
      <c r="A42653">
        <f>Sheet1!A42653</f>
        <v/>
      </c>
      <c r="B42653">
        <f>A42653*2</f>
        <v/>
      </c>
    </row>
    <row r="42654">
      <c r="A42654">
        <f>Sheet1!A42654</f>
        <v/>
      </c>
      <c r="B42654">
        <f>A42654*2</f>
        <v/>
      </c>
    </row>
    <row r="42655">
      <c r="A42655">
        <f>Sheet1!A42655</f>
        <v/>
      </c>
      <c r="B42655">
        <f>A42655*2</f>
        <v/>
      </c>
    </row>
    <row r="42656">
      <c r="A42656">
        <f>Sheet1!A42656</f>
        <v/>
      </c>
      <c r="B42656">
        <f>A42656*2</f>
        <v/>
      </c>
    </row>
    <row r="42657">
      <c r="A42657">
        <f>Sheet1!A42657</f>
        <v/>
      </c>
      <c r="B42657">
        <f>A42657*2</f>
        <v/>
      </c>
    </row>
    <row r="42658">
      <c r="A42658">
        <f>Sheet1!A42658</f>
        <v/>
      </c>
      <c r="B42658">
        <f>A42658*2</f>
        <v/>
      </c>
    </row>
    <row r="42659">
      <c r="A42659">
        <f>Sheet1!A42659</f>
        <v/>
      </c>
      <c r="B42659">
        <f>A42659*2</f>
        <v/>
      </c>
    </row>
    <row r="42660">
      <c r="A42660">
        <f>Sheet1!A42660</f>
        <v/>
      </c>
      <c r="B42660">
        <f>A42660*2</f>
        <v/>
      </c>
    </row>
    <row r="42661">
      <c r="A42661">
        <f>Sheet1!A42661</f>
        <v/>
      </c>
      <c r="B42661">
        <f>A42661*2</f>
        <v/>
      </c>
    </row>
    <row r="42662">
      <c r="A42662">
        <f>Sheet1!A42662</f>
        <v/>
      </c>
      <c r="B42662">
        <f>A42662*2</f>
        <v/>
      </c>
    </row>
    <row r="42663">
      <c r="A42663">
        <f>Sheet1!A42663</f>
        <v/>
      </c>
      <c r="B42663">
        <f>A42663*2</f>
        <v/>
      </c>
    </row>
    <row r="42664">
      <c r="A42664">
        <f>Sheet1!A42664</f>
        <v/>
      </c>
      <c r="B42664">
        <f>A42664*2</f>
        <v/>
      </c>
    </row>
    <row r="42665">
      <c r="A42665">
        <f>Sheet1!A42665</f>
        <v/>
      </c>
      <c r="B42665">
        <f>A42665*2</f>
        <v/>
      </c>
    </row>
    <row r="42666">
      <c r="A42666">
        <f>Sheet1!A42666</f>
        <v/>
      </c>
      <c r="B42666">
        <f>A42666*2</f>
        <v/>
      </c>
    </row>
    <row r="42667">
      <c r="A42667">
        <f>Sheet1!A42667</f>
        <v/>
      </c>
      <c r="B42667">
        <f>A42667*2</f>
        <v/>
      </c>
    </row>
    <row r="42668">
      <c r="A42668">
        <f>Sheet1!A42668</f>
        <v/>
      </c>
      <c r="B42668">
        <f>A42668*2</f>
        <v/>
      </c>
    </row>
    <row r="42669">
      <c r="A42669">
        <f>Sheet1!A42669</f>
        <v/>
      </c>
      <c r="B42669">
        <f>A42669*2</f>
        <v/>
      </c>
    </row>
    <row r="42670">
      <c r="A42670">
        <f>Sheet1!A42670</f>
        <v/>
      </c>
      <c r="B42670">
        <f>A42670*2</f>
        <v/>
      </c>
    </row>
    <row r="42671">
      <c r="A42671">
        <f>Sheet1!A42671</f>
        <v/>
      </c>
      <c r="B42671">
        <f>A42671*2</f>
        <v/>
      </c>
    </row>
    <row r="42672">
      <c r="A42672">
        <f>Sheet1!A42672</f>
        <v/>
      </c>
      <c r="B42672">
        <f>A42672*2</f>
        <v/>
      </c>
    </row>
    <row r="42673">
      <c r="A42673">
        <f>Sheet1!A42673</f>
        <v/>
      </c>
      <c r="B42673">
        <f>A42673*2</f>
        <v/>
      </c>
    </row>
    <row r="42674">
      <c r="A42674">
        <f>Sheet1!A42674</f>
        <v/>
      </c>
      <c r="B42674">
        <f>A42674*2</f>
        <v/>
      </c>
    </row>
    <row r="42675">
      <c r="A42675">
        <f>Sheet1!A42675</f>
        <v/>
      </c>
      <c r="B42675">
        <f>A42675*2</f>
        <v/>
      </c>
    </row>
    <row r="42676">
      <c r="A42676">
        <f>Sheet1!A42676</f>
        <v/>
      </c>
      <c r="B42676">
        <f>A42676*2</f>
        <v/>
      </c>
    </row>
    <row r="42677">
      <c r="A42677">
        <f>Sheet1!A42677</f>
        <v/>
      </c>
      <c r="B42677">
        <f>A42677*2</f>
        <v/>
      </c>
    </row>
    <row r="42678">
      <c r="A42678">
        <f>Sheet1!A42678</f>
        <v/>
      </c>
      <c r="B42678">
        <f>A42678*2</f>
        <v/>
      </c>
    </row>
    <row r="42679">
      <c r="A42679">
        <f>Sheet1!A42679</f>
        <v/>
      </c>
      <c r="B42679">
        <f>A42679*2</f>
        <v/>
      </c>
    </row>
    <row r="42680">
      <c r="A42680">
        <f>Sheet1!A42680</f>
        <v/>
      </c>
      <c r="B42680">
        <f>A42680*2</f>
        <v/>
      </c>
    </row>
    <row r="42681">
      <c r="A42681">
        <f>Sheet1!A42681</f>
        <v/>
      </c>
      <c r="B42681">
        <f>A42681*2</f>
        <v/>
      </c>
    </row>
    <row r="42682">
      <c r="A42682">
        <f>Sheet1!A42682</f>
        <v/>
      </c>
      <c r="B42682">
        <f>A42682*2</f>
        <v/>
      </c>
    </row>
    <row r="42683">
      <c r="A42683">
        <f>Sheet1!A42683</f>
        <v/>
      </c>
      <c r="B42683">
        <f>A42683*2</f>
        <v/>
      </c>
    </row>
    <row r="42684">
      <c r="A42684">
        <f>Sheet1!A42684</f>
        <v/>
      </c>
      <c r="B42684">
        <f>A42684*2</f>
        <v/>
      </c>
    </row>
    <row r="42685">
      <c r="A42685">
        <f>Sheet1!A42685</f>
        <v/>
      </c>
      <c r="B42685">
        <f>A42685*2</f>
        <v/>
      </c>
    </row>
    <row r="42686">
      <c r="A42686">
        <f>Sheet1!A42686</f>
        <v/>
      </c>
      <c r="B42686">
        <f>A42686*2</f>
        <v/>
      </c>
    </row>
    <row r="42687">
      <c r="A42687">
        <f>Sheet1!A42687</f>
        <v/>
      </c>
      <c r="B42687">
        <f>A42687*2</f>
        <v/>
      </c>
    </row>
    <row r="42688">
      <c r="A42688">
        <f>Sheet1!A42688</f>
        <v/>
      </c>
      <c r="B42688">
        <f>A42688*2</f>
        <v/>
      </c>
    </row>
    <row r="42689">
      <c r="A42689">
        <f>Sheet1!A42689</f>
        <v/>
      </c>
      <c r="B42689">
        <f>A42689*2</f>
        <v/>
      </c>
    </row>
    <row r="42690">
      <c r="A42690">
        <f>Sheet1!A42690</f>
        <v/>
      </c>
      <c r="B42690">
        <f>A42690*2</f>
        <v/>
      </c>
    </row>
    <row r="42691">
      <c r="A42691">
        <f>Sheet1!A42691</f>
        <v/>
      </c>
      <c r="B42691">
        <f>A42691*2</f>
        <v/>
      </c>
    </row>
    <row r="42692">
      <c r="A42692">
        <f>Sheet1!A42692</f>
        <v/>
      </c>
      <c r="B42692">
        <f>A42692*2</f>
        <v/>
      </c>
    </row>
    <row r="42693">
      <c r="A42693">
        <f>Sheet1!A42693</f>
        <v/>
      </c>
      <c r="B42693">
        <f>A42693*2</f>
        <v/>
      </c>
    </row>
    <row r="42694">
      <c r="A42694">
        <f>Sheet1!A42694</f>
        <v/>
      </c>
      <c r="B42694">
        <f>A42694*2</f>
        <v/>
      </c>
    </row>
    <row r="42695">
      <c r="A42695">
        <f>Sheet1!A42695</f>
        <v/>
      </c>
      <c r="B42695">
        <f>A42695*2</f>
        <v/>
      </c>
    </row>
    <row r="42696">
      <c r="A42696">
        <f>Sheet1!A42696</f>
        <v/>
      </c>
      <c r="B42696">
        <f>A42696*2</f>
        <v/>
      </c>
    </row>
    <row r="42697">
      <c r="A42697">
        <f>Sheet1!A42697</f>
        <v/>
      </c>
      <c r="B42697">
        <f>A42697*2</f>
        <v/>
      </c>
    </row>
    <row r="42698">
      <c r="A42698">
        <f>Sheet1!A42698</f>
        <v/>
      </c>
      <c r="B42698">
        <f>A42698*2</f>
        <v/>
      </c>
    </row>
    <row r="42699">
      <c r="A42699">
        <f>Sheet1!A42699</f>
        <v/>
      </c>
      <c r="B42699">
        <f>A42699*2</f>
        <v/>
      </c>
    </row>
    <row r="42700">
      <c r="A42700">
        <f>Sheet1!A42700</f>
        <v/>
      </c>
      <c r="B42700">
        <f>A42700*2</f>
        <v/>
      </c>
    </row>
    <row r="42701">
      <c r="A42701">
        <f>Sheet1!A42701</f>
        <v/>
      </c>
      <c r="B42701">
        <f>A42701*2</f>
        <v/>
      </c>
    </row>
    <row r="42702">
      <c r="A42702">
        <f>Sheet1!A42702</f>
        <v/>
      </c>
      <c r="B42702">
        <f>A42702*2</f>
        <v/>
      </c>
    </row>
    <row r="42703">
      <c r="A42703">
        <f>Sheet1!A42703</f>
        <v/>
      </c>
      <c r="B42703">
        <f>A42703*2</f>
        <v/>
      </c>
    </row>
    <row r="42704">
      <c r="A42704">
        <f>Sheet1!A42704</f>
        <v/>
      </c>
      <c r="B42704">
        <f>A42704*2</f>
        <v/>
      </c>
    </row>
    <row r="42705">
      <c r="A42705">
        <f>Sheet1!A42705</f>
        <v/>
      </c>
      <c r="B42705">
        <f>A42705*2</f>
        <v/>
      </c>
    </row>
    <row r="42706">
      <c r="A42706">
        <f>Sheet1!A42706</f>
        <v/>
      </c>
      <c r="B42706">
        <f>A42706*2</f>
        <v/>
      </c>
    </row>
    <row r="42707">
      <c r="A42707">
        <f>Sheet1!A42707</f>
        <v/>
      </c>
      <c r="B42707">
        <f>A42707*2</f>
        <v/>
      </c>
    </row>
    <row r="42708">
      <c r="A42708">
        <f>Sheet1!A42708</f>
        <v/>
      </c>
      <c r="B42708">
        <f>A42708*2</f>
        <v/>
      </c>
    </row>
    <row r="42709">
      <c r="A42709">
        <f>Sheet1!A42709</f>
        <v/>
      </c>
      <c r="B42709">
        <f>A42709*2</f>
        <v/>
      </c>
    </row>
    <row r="42710">
      <c r="A42710">
        <f>Sheet1!A42710</f>
        <v/>
      </c>
      <c r="B42710">
        <f>A42710*2</f>
        <v/>
      </c>
    </row>
    <row r="42711">
      <c r="A42711">
        <f>Sheet1!A42711</f>
        <v/>
      </c>
      <c r="B42711">
        <f>A42711*2</f>
        <v/>
      </c>
    </row>
    <row r="42712">
      <c r="A42712">
        <f>Sheet1!A42712</f>
        <v/>
      </c>
      <c r="B42712">
        <f>A42712*2</f>
        <v/>
      </c>
    </row>
    <row r="42713">
      <c r="A42713">
        <f>Sheet1!A42713</f>
        <v/>
      </c>
      <c r="B42713">
        <f>A42713*2</f>
        <v/>
      </c>
    </row>
    <row r="42714">
      <c r="A42714">
        <f>Sheet1!A42714</f>
        <v/>
      </c>
      <c r="B42714">
        <f>A42714*2</f>
        <v/>
      </c>
    </row>
    <row r="42715">
      <c r="A42715">
        <f>Sheet1!A42715</f>
        <v/>
      </c>
      <c r="B42715">
        <f>A42715*2</f>
        <v/>
      </c>
    </row>
    <row r="42716">
      <c r="A42716">
        <f>Sheet1!A42716</f>
        <v/>
      </c>
      <c r="B42716">
        <f>A42716*2</f>
        <v/>
      </c>
    </row>
    <row r="42717">
      <c r="A42717">
        <f>Sheet1!A42717</f>
        <v/>
      </c>
      <c r="B42717">
        <f>A42717*2</f>
        <v/>
      </c>
    </row>
    <row r="42718">
      <c r="A42718">
        <f>Sheet1!A42718</f>
        <v/>
      </c>
      <c r="B42718">
        <f>A42718*2</f>
        <v/>
      </c>
    </row>
    <row r="42719">
      <c r="A42719">
        <f>Sheet1!A42719</f>
        <v/>
      </c>
      <c r="B42719">
        <f>A42719*2</f>
        <v/>
      </c>
    </row>
    <row r="42720">
      <c r="A42720">
        <f>Sheet1!A42720</f>
        <v/>
      </c>
      <c r="B42720">
        <f>A42720*2</f>
        <v/>
      </c>
    </row>
    <row r="42721">
      <c r="A42721">
        <f>Sheet1!A42721</f>
        <v/>
      </c>
      <c r="B42721">
        <f>A42721*2</f>
        <v/>
      </c>
    </row>
    <row r="42722">
      <c r="A42722">
        <f>Sheet1!A42722</f>
        <v/>
      </c>
      <c r="B42722">
        <f>A42722*2</f>
        <v/>
      </c>
    </row>
    <row r="42723">
      <c r="A42723">
        <f>Sheet1!A42723</f>
        <v/>
      </c>
      <c r="B42723">
        <f>A42723*2</f>
        <v/>
      </c>
    </row>
    <row r="42724">
      <c r="A42724">
        <f>Sheet1!A42724</f>
        <v/>
      </c>
      <c r="B42724">
        <f>A42724*2</f>
        <v/>
      </c>
    </row>
    <row r="42725">
      <c r="A42725">
        <f>Sheet1!A42725</f>
        <v/>
      </c>
      <c r="B42725">
        <f>A42725*2</f>
        <v/>
      </c>
    </row>
    <row r="42726">
      <c r="A42726">
        <f>Sheet1!A42726</f>
        <v/>
      </c>
      <c r="B42726">
        <f>A42726*2</f>
        <v/>
      </c>
    </row>
    <row r="42727">
      <c r="A42727">
        <f>Sheet1!A42727</f>
        <v/>
      </c>
      <c r="B42727">
        <f>A42727*2</f>
        <v/>
      </c>
    </row>
    <row r="42728">
      <c r="A42728">
        <f>Sheet1!A42728</f>
        <v/>
      </c>
      <c r="B42728">
        <f>A42728*2</f>
        <v/>
      </c>
    </row>
    <row r="42729">
      <c r="A42729">
        <f>Sheet1!A42729</f>
        <v/>
      </c>
      <c r="B42729">
        <f>A42729*2</f>
        <v/>
      </c>
    </row>
    <row r="42730">
      <c r="A42730">
        <f>Sheet1!A42730</f>
        <v/>
      </c>
      <c r="B42730">
        <f>A42730*2</f>
        <v/>
      </c>
    </row>
    <row r="42731">
      <c r="A42731">
        <f>Sheet1!A42731</f>
        <v/>
      </c>
      <c r="B42731">
        <f>A42731*2</f>
        <v/>
      </c>
    </row>
    <row r="42732">
      <c r="A42732">
        <f>Sheet1!A42732</f>
        <v/>
      </c>
      <c r="B42732">
        <f>A42732*2</f>
        <v/>
      </c>
    </row>
    <row r="42733">
      <c r="A42733">
        <f>Sheet1!A42733</f>
        <v/>
      </c>
      <c r="B42733">
        <f>A42733*2</f>
        <v/>
      </c>
    </row>
    <row r="42734">
      <c r="A42734">
        <f>Sheet1!A42734</f>
        <v/>
      </c>
      <c r="B42734">
        <f>A42734*2</f>
        <v/>
      </c>
    </row>
    <row r="42735">
      <c r="A42735">
        <f>Sheet1!A42735</f>
        <v/>
      </c>
      <c r="B42735">
        <f>A42735*2</f>
        <v/>
      </c>
    </row>
    <row r="42736">
      <c r="A42736">
        <f>Sheet1!A42736</f>
        <v/>
      </c>
      <c r="B42736">
        <f>A42736*2</f>
        <v/>
      </c>
    </row>
    <row r="42737">
      <c r="A42737">
        <f>Sheet1!A42737</f>
        <v/>
      </c>
      <c r="B42737">
        <f>A42737*2</f>
        <v/>
      </c>
    </row>
    <row r="42738">
      <c r="A42738">
        <f>Sheet1!A42738</f>
        <v/>
      </c>
      <c r="B42738">
        <f>A42738*2</f>
        <v/>
      </c>
    </row>
    <row r="42739">
      <c r="A42739">
        <f>Sheet1!A42739</f>
        <v/>
      </c>
      <c r="B42739">
        <f>A42739*2</f>
        <v/>
      </c>
    </row>
    <row r="42740">
      <c r="A42740">
        <f>Sheet1!A42740</f>
        <v/>
      </c>
      <c r="B42740">
        <f>A42740*2</f>
        <v/>
      </c>
    </row>
    <row r="42741">
      <c r="A42741">
        <f>Sheet1!A42741</f>
        <v/>
      </c>
      <c r="B42741">
        <f>A42741*2</f>
        <v/>
      </c>
    </row>
    <row r="42742">
      <c r="A42742">
        <f>Sheet1!A42742</f>
        <v/>
      </c>
      <c r="B42742">
        <f>A42742*2</f>
        <v/>
      </c>
    </row>
    <row r="42743">
      <c r="A42743">
        <f>Sheet1!A42743</f>
        <v/>
      </c>
      <c r="B42743">
        <f>A42743*2</f>
        <v/>
      </c>
    </row>
    <row r="42744">
      <c r="A42744">
        <f>Sheet1!A42744</f>
        <v/>
      </c>
      <c r="B42744">
        <f>A42744*2</f>
        <v/>
      </c>
    </row>
    <row r="42745">
      <c r="A42745">
        <f>Sheet1!A42745</f>
        <v/>
      </c>
      <c r="B42745">
        <f>A42745*2</f>
        <v/>
      </c>
    </row>
    <row r="42746">
      <c r="A42746">
        <f>Sheet1!A42746</f>
        <v/>
      </c>
      <c r="B42746">
        <f>A42746*2</f>
        <v/>
      </c>
    </row>
    <row r="42747">
      <c r="A42747">
        <f>Sheet1!A42747</f>
        <v/>
      </c>
      <c r="B42747">
        <f>A42747*2</f>
        <v/>
      </c>
    </row>
    <row r="42748">
      <c r="A42748">
        <f>Sheet1!A42748</f>
        <v/>
      </c>
      <c r="B42748">
        <f>A42748*2</f>
        <v/>
      </c>
    </row>
    <row r="42749">
      <c r="A42749">
        <f>Sheet1!A42749</f>
        <v/>
      </c>
      <c r="B42749">
        <f>A42749*2</f>
        <v/>
      </c>
    </row>
    <row r="42750">
      <c r="A42750">
        <f>Sheet1!A42750</f>
        <v/>
      </c>
      <c r="B42750">
        <f>A42750*2</f>
        <v/>
      </c>
    </row>
    <row r="42751">
      <c r="A42751">
        <f>Sheet1!A42751</f>
        <v/>
      </c>
      <c r="B42751">
        <f>A42751*2</f>
        <v/>
      </c>
    </row>
    <row r="42752">
      <c r="A42752">
        <f>Sheet1!A42752</f>
        <v/>
      </c>
      <c r="B42752">
        <f>A42752*2</f>
        <v/>
      </c>
    </row>
    <row r="42753">
      <c r="A42753">
        <f>Sheet1!A42753</f>
        <v/>
      </c>
      <c r="B42753">
        <f>A42753*2</f>
        <v/>
      </c>
    </row>
    <row r="42754">
      <c r="A42754">
        <f>Sheet1!A42754</f>
        <v/>
      </c>
      <c r="B42754">
        <f>A42754*2</f>
        <v/>
      </c>
    </row>
    <row r="42755">
      <c r="A42755">
        <f>Sheet1!A42755</f>
        <v/>
      </c>
      <c r="B42755">
        <f>A42755*2</f>
        <v/>
      </c>
    </row>
    <row r="42756">
      <c r="A42756">
        <f>Sheet1!A42756</f>
        <v/>
      </c>
      <c r="B42756">
        <f>A42756*2</f>
        <v/>
      </c>
    </row>
    <row r="42757">
      <c r="A42757">
        <f>Sheet1!A42757</f>
        <v/>
      </c>
      <c r="B42757">
        <f>A42757*2</f>
        <v/>
      </c>
    </row>
    <row r="42758">
      <c r="A42758">
        <f>Sheet1!A42758</f>
        <v/>
      </c>
      <c r="B42758">
        <f>A42758*2</f>
        <v/>
      </c>
    </row>
    <row r="42759">
      <c r="A42759">
        <f>Sheet1!A42759</f>
        <v/>
      </c>
      <c r="B42759">
        <f>A42759*2</f>
        <v/>
      </c>
    </row>
    <row r="42760">
      <c r="A42760">
        <f>Sheet1!A42760</f>
        <v/>
      </c>
      <c r="B42760">
        <f>A42760*2</f>
        <v/>
      </c>
    </row>
    <row r="42761">
      <c r="A42761">
        <f>Sheet1!A42761</f>
        <v/>
      </c>
      <c r="B42761">
        <f>A42761*2</f>
        <v/>
      </c>
    </row>
    <row r="42762">
      <c r="A42762">
        <f>Sheet1!A42762</f>
        <v/>
      </c>
      <c r="B42762">
        <f>A42762*2</f>
        <v/>
      </c>
    </row>
    <row r="42763">
      <c r="A42763">
        <f>Sheet1!A42763</f>
        <v/>
      </c>
      <c r="B42763">
        <f>A42763*2</f>
        <v/>
      </c>
    </row>
    <row r="42764">
      <c r="A42764">
        <f>Sheet1!A42764</f>
        <v/>
      </c>
      <c r="B42764">
        <f>A42764*2</f>
        <v/>
      </c>
    </row>
    <row r="42765">
      <c r="A42765">
        <f>Sheet1!A42765</f>
        <v/>
      </c>
      <c r="B42765">
        <f>A42765*2</f>
        <v/>
      </c>
    </row>
    <row r="42766">
      <c r="A42766">
        <f>Sheet1!A42766</f>
        <v/>
      </c>
      <c r="B42766">
        <f>A42766*2</f>
        <v/>
      </c>
    </row>
    <row r="42767">
      <c r="A42767">
        <f>Sheet1!A42767</f>
        <v/>
      </c>
      <c r="B42767">
        <f>A42767*2</f>
        <v/>
      </c>
    </row>
    <row r="42768">
      <c r="A42768">
        <f>Sheet1!A42768</f>
        <v/>
      </c>
      <c r="B42768">
        <f>A42768*2</f>
        <v/>
      </c>
    </row>
    <row r="42769">
      <c r="A42769">
        <f>Sheet1!A42769</f>
        <v/>
      </c>
      <c r="B42769">
        <f>A42769*2</f>
        <v/>
      </c>
    </row>
    <row r="42770">
      <c r="A42770">
        <f>Sheet1!A42770</f>
        <v/>
      </c>
      <c r="B42770">
        <f>A42770*2</f>
        <v/>
      </c>
    </row>
    <row r="42771">
      <c r="A42771">
        <f>Sheet1!A42771</f>
        <v/>
      </c>
      <c r="B42771">
        <f>A42771*2</f>
        <v/>
      </c>
    </row>
    <row r="42772">
      <c r="A42772">
        <f>Sheet1!A42772</f>
        <v/>
      </c>
      <c r="B42772">
        <f>A42772*2</f>
        <v/>
      </c>
    </row>
    <row r="42773">
      <c r="A42773">
        <f>Sheet1!A42773</f>
        <v/>
      </c>
      <c r="B42773">
        <f>A42773*2</f>
        <v/>
      </c>
    </row>
    <row r="42774">
      <c r="A42774">
        <f>Sheet1!A42774</f>
        <v/>
      </c>
      <c r="B42774">
        <f>A42774*2</f>
        <v/>
      </c>
    </row>
    <row r="42775">
      <c r="A42775">
        <f>Sheet1!A42775</f>
        <v/>
      </c>
      <c r="B42775">
        <f>A42775*2</f>
        <v/>
      </c>
    </row>
    <row r="42776">
      <c r="A42776">
        <f>Sheet1!A42776</f>
        <v/>
      </c>
      <c r="B42776">
        <f>A42776*2</f>
        <v/>
      </c>
    </row>
    <row r="42777">
      <c r="A42777">
        <f>Sheet1!A42777</f>
        <v/>
      </c>
      <c r="B42777">
        <f>A42777*2</f>
        <v/>
      </c>
    </row>
    <row r="42778">
      <c r="A42778">
        <f>Sheet1!A42778</f>
        <v/>
      </c>
      <c r="B42778">
        <f>A42778*2</f>
        <v/>
      </c>
    </row>
    <row r="42779">
      <c r="A42779">
        <f>Sheet1!A42779</f>
        <v/>
      </c>
      <c r="B42779">
        <f>A42779*2</f>
        <v/>
      </c>
    </row>
    <row r="42780">
      <c r="A42780">
        <f>Sheet1!A42780</f>
        <v/>
      </c>
      <c r="B42780">
        <f>A42780*2</f>
        <v/>
      </c>
    </row>
    <row r="42781">
      <c r="A42781">
        <f>Sheet1!A42781</f>
        <v/>
      </c>
      <c r="B42781">
        <f>A42781*2</f>
        <v/>
      </c>
    </row>
    <row r="42782">
      <c r="A42782">
        <f>Sheet1!A42782</f>
        <v/>
      </c>
      <c r="B42782">
        <f>A42782*2</f>
        <v/>
      </c>
    </row>
    <row r="42783">
      <c r="A42783">
        <f>Sheet1!A42783</f>
        <v/>
      </c>
      <c r="B42783">
        <f>A42783*2</f>
        <v/>
      </c>
    </row>
    <row r="42784">
      <c r="A42784">
        <f>Sheet1!A42784</f>
        <v/>
      </c>
      <c r="B42784">
        <f>A42784*2</f>
        <v/>
      </c>
    </row>
    <row r="42785">
      <c r="A42785">
        <f>Sheet1!A42785</f>
        <v/>
      </c>
      <c r="B42785">
        <f>A42785*2</f>
        <v/>
      </c>
    </row>
    <row r="42786">
      <c r="A42786">
        <f>Sheet1!A42786</f>
        <v/>
      </c>
      <c r="B42786">
        <f>A42786*2</f>
        <v/>
      </c>
    </row>
    <row r="42787">
      <c r="A42787">
        <f>Sheet1!A42787</f>
        <v/>
      </c>
      <c r="B42787">
        <f>A42787*2</f>
        <v/>
      </c>
    </row>
    <row r="42788">
      <c r="A42788">
        <f>Sheet1!A42788</f>
        <v/>
      </c>
      <c r="B42788">
        <f>A42788*2</f>
        <v/>
      </c>
    </row>
    <row r="42789">
      <c r="A42789">
        <f>Sheet1!A42789</f>
        <v/>
      </c>
      <c r="B42789">
        <f>A42789*2</f>
        <v/>
      </c>
    </row>
    <row r="42790">
      <c r="A42790">
        <f>Sheet1!A42790</f>
        <v/>
      </c>
      <c r="B42790">
        <f>A42790*2</f>
        <v/>
      </c>
    </row>
    <row r="42791">
      <c r="A42791">
        <f>Sheet1!A42791</f>
        <v/>
      </c>
      <c r="B42791">
        <f>A42791*2</f>
        <v/>
      </c>
    </row>
    <row r="42792">
      <c r="A42792">
        <f>Sheet1!A42792</f>
        <v/>
      </c>
      <c r="B42792">
        <f>A42792*2</f>
        <v/>
      </c>
    </row>
    <row r="42793">
      <c r="A42793">
        <f>Sheet1!A42793</f>
        <v/>
      </c>
      <c r="B42793">
        <f>A42793*2</f>
        <v/>
      </c>
    </row>
    <row r="42794">
      <c r="A42794">
        <f>Sheet1!A42794</f>
        <v/>
      </c>
      <c r="B42794">
        <f>A42794*2</f>
        <v/>
      </c>
    </row>
    <row r="42795">
      <c r="A42795">
        <f>Sheet1!A42795</f>
        <v/>
      </c>
      <c r="B42795">
        <f>A42795*2</f>
        <v/>
      </c>
    </row>
    <row r="42796">
      <c r="A42796">
        <f>Sheet1!A42796</f>
        <v/>
      </c>
      <c r="B42796">
        <f>A42796*2</f>
        <v/>
      </c>
    </row>
    <row r="42797">
      <c r="A42797">
        <f>Sheet1!A42797</f>
        <v/>
      </c>
      <c r="B42797">
        <f>A42797*2</f>
        <v/>
      </c>
    </row>
    <row r="42798">
      <c r="A42798">
        <f>Sheet1!A42798</f>
        <v/>
      </c>
      <c r="B42798">
        <f>A42798*2</f>
        <v/>
      </c>
    </row>
    <row r="42799">
      <c r="A42799">
        <f>Sheet1!A42799</f>
        <v/>
      </c>
      <c r="B42799">
        <f>A42799*2</f>
        <v/>
      </c>
    </row>
    <row r="42800">
      <c r="A42800">
        <f>Sheet1!A42800</f>
        <v/>
      </c>
      <c r="B42800">
        <f>A42800*2</f>
        <v/>
      </c>
    </row>
    <row r="42801">
      <c r="A42801">
        <f>Sheet1!A42801</f>
        <v/>
      </c>
      <c r="B42801">
        <f>A42801*2</f>
        <v/>
      </c>
    </row>
    <row r="42802">
      <c r="A42802">
        <f>Sheet1!A42802</f>
        <v/>
      </c>
      <c r="B42802">
        <f>A42802*2</f>
        <v/>
      </c>
    </row>
    <row r="42803">
      <c r="A42803">
        <f>Sheet1!A42803</f>
        <v/>
      </c>
      <c r="B42803">
        <f>A42803*2</f>
        <v/>
      </c>
    </row>
    <row r="42804">
      <c r="A42804">
        <f>Sheet1!A42804</f>
        <v/>
      </c>
      <c r="B42804">
        <f>A42804*2</f>
        <v/>
      </c>
    </row>
    <row r="42805">
      <c r="A42805">
        <f>Sheet1!A42805</f>
        <v/>
      </c>
      <c r="B42805">
        <f>A42805*2</f>
        <v/>
      </c>
    </row>
    <row r="42806">
      <c r="A42806">
        <f>Sheet1!A42806</f>
        <v/>
      </c>
      <c r="B42806">
        <f>A42806*2</f>
        <v/>
      </c>
    </row>
    <row r="42807">
      <c r="A42807">
        <f>Sheet1!A42807</f>
        <v/>
      </c>
      <c r="B42807">
        <f>A42807*2</f>
        <v/>
      </c>
    </row>
    <row r="42808">
      <c r="A42808">
        <f>Sheet1!A42808</f>
        <v/>
      </c>
      <c r="B42808">
        <f>A42808*2</f>
        <v/>
      </c>
    </row>
    <row r="42809">
      <c r="A42809">
        <f>Sheet1!A42809</f>
        <v/>
      </c>
      <c r="B42809">
        <f>A42809*2</f>
        <v/>
      </c>
    </row>
    <row r="42810">
      <c r="A42810">
        <f>Sheet1!A42810</f>
        <v/>
      </c>
      <c r="B42810">
        <f>A42810*2</f>
        <v/>
      </c>
    </row>
    <row r="42811">
      <c r="A42811">
        <f>Sheet1!A42811</f>
        <v/>
      </c>
      <c r="B42811">
        <f>A42811*2</f>
        <v/>
      </c>
    </row>
    <row r="42812">
      <c r="A42812">
        <f>Sheet1!A42812</f>
        <v/>
      </c>
      <c r="B42812">
        <f>A42812*2</f>
        <v/>
      </c>
    </row>
    <row r="42813">
      <c r="A42813">
        <f>Sheet1!A42813</f>
        <v/>
      </c>
      <c r="B42813">
        <f>A42813*2</f>
        <v/>
      </c>
    </row>
    <row r="42814">
      <c r="A42814">
        <f>Sheet1!A42814</f>
        <v/>
      </c>
      <c r="B42814">
        <f>A42814*2</f>
        <v/>
      </c>
    </row>
    <row r="42815">
      <c r="A42815">
        <f>Sheet1!A42815</f>
        <v/>
      </c>
      <c r="B42815">
        <f>A42815*2</f>
        <v/>
      </c>
    </row>
    <row r="42816">
      <c r="A42816">
        <f>Sheet1!A42816</f>
        <v/>
      </c>
      <c r="B42816">
        <f>A42816*2</f>
        <v/>
      </c>
    </row>
    <row r="42817">
      <c r="A42817">
        <f>Sheet1!A42817</f>
        <v/>
      </c>
      <c r="B42817">
        <f>A42817*2</f>
        <v/>
      </c>
    </row>
    <row r="42818">
      <c r="A42818">
        <f>Sheet1!A42818</f>
        <v/>
      </c>
      <c r="B42818">
        <f>A42818*2</f>
        <v/>
      </c>
    </row>
    <row r="42819">
      <c r="A42819">
        <f>Sheet1!A42819</f>
        <v/>
      </c>
      <c r="B42819">
        <f>A42819*2</f>
        <v/>
      </c>
    </row>
    <row r="42820">
      <c r="A42820">
        <f>Sheet1!A42820</f>
        <v/>
      </c>
      <c r="B42820">
        <f>A42820*2</f>
        <v/>
      </c>
    </row>
    <row r="42821">
      <c r="A42821">
        <f>Sheet1!A42821</f>
        <v/>
      </c>
      <c r="B42821">
        <f>A42821*2</f>
        <v/>
      </c>
    </row>
    <row r="42822">
      <c r="A42822">
        <f>Sheet1!A42822</f>
        <v/>
      </c>
      <c r="B42822">
        <f>A42822*2</f>
        <v/>
      </c>
    </row>
    <row r="42823">
      <c r="A42823">
        <f>Sheet1!A42823</f>
        <v/>
      </c>
      <c r="B42823">
        <f>A42823*2</f>
        <v/>
      </c>
    </row>
    <row r="42824">
      <c r="A42824">
        <f>Sheet1!A42824</f>
        <v/>
      </c>
      <c r="B42824">
        <f>A42824*2</f>
        <v/>
      </c>
    </row>
    <row r="42825">
      <c r="A42825">
        <f>Sheet1!A42825</f>
        <v/>
      </c>
      <c r="B42825">
        <f>A42825*2</f>
        <v/>
      </c>
    </row>
    <row r="42826">
      <c r="A42826">
        <f>Sheet1!A42826</f>
        <v/>
      </c>
      <c r="B42826">
        <f>A42826*2</f>
        <v/>
      </c>
    </row>
    <row r="42827">
      <c r="A42827">
        <f>Sheet1!A42827</f>
        <v/>
      </c>
      <c r="B42827">
        <f>A42827*2</f>
        <v/>
      </c>
    </row>
    <row r="42828">
      <c r="A42828">
        <f>Sheet1!A42828</f>
        <v/>
      </c>
      <c r="B42828">
        <f>A42828*2</f>
        <v/>
      </c>
    </row>
    <row r="42829">
      <c r="A42829">
        <f>Sheet1!A42829</f>
        <v/>
      </c>
      <c r="B42829">
        <f>A42829*2</f>
        <v/>
      </c>
    </row>
    <row r="42830">
      <c r="A42830">
        <f>Sheet1!A42830</f>
        <v/>
      </c>
      <c r="B42830">
        <f>A42830*2</f>
        <v/>
      </c>
    </row>
    <row r="42831">
      <c r="A42831">
        <f>Sheet1!A42831</f>
        <v/>
      </c>
      <c r="B42831">
        <f>A42831*2</f>
        <v/>
      </c>
    </row>
    <row r="42832">
      <c r="A42832">
        <f>Sheet1!A42832</f>
        <v/>
      </c>
      <c r="B42832">
        <f>A42832*2</f>
        <v/>
      </c>
    </row>
    <row r="42833">
      <c r="A42833">
        <f>Sheet1!A42833</f>
        <v/>
      </c>
      <c r="B42833">
        <f>A42833*2</f>
        <v/>
      </c>
    </row>
    <row r="42834">
      <c r="A42834">
        <f>Sheet1!A42834</f>
        <v/>
      </c>
      <c r="B42834">
        <f>A42834*2</f>
        <v/>
      </c>
    </row>
    <row r="42835">
      <c r="A42835">
        <f>Sheet1!A42835</f>
        <v/>
      </c>
      <c r="B42835">
        <f>A42835*2</f>
        <v/>
      </c>
    </row>
    <row r="42836">
      <c r="A42836">
        <f>Sheet1!A42836</f>
        <v/>
      </c>
      <c r="B42836">
        <f>A42836*2</f>
        <v/>
      </c>
    </row>
    <row r="42837">
      <c r="A42837">
        <f>Sheet1!A42837</f>
        <v/>
      </c>
      <c r="B42837">
        <f>A42837*2</f>
        <v/>
      </c>
    </row>
    <row r="42838">
      <c r="A42838">
        <f>Sheet1!A42838</f>
        <v/>
      </c>
      <c r="B42838">
        <f>A42838*2</f>
        <v/>
      </c>
    </row>
    <row r="42839">
      <c r="A42839">
        <f>Sheet1!A42839</f>
        <v/>
      </c>
      <c r="B42839">
        <f>A42839*2</f>
        <v/>
      </c>
    </row>
    <row r="42840">
      <c r="A42840">
        <f>Sheet1!A42840</f>
        <v/>
      </c>
      <c r="B42840">
        <f>A42840*2</f>
        <v/>
      </c>
    </row>
    <row r="42841">
      <c r="A42841">
        <f>Sheet1!A42841</f>
        <v/>
      </c>
      <c r="B42841">
        <f>A42841*2</f>
        <v/>
      </c>
    </row>
    <row r="42842">
      <c r="A42842">
        <f>Sheet1!A42842</f>
        <v/>
      </c>
      <c r="B42842">
        <f>A42842*2</f>
        <v/>
      </c>
    </row>
    <row r="42843">
      <c r="A42843">
        <f>Sheet1!A42843</f>
        <v/>
      </c>
      <c r="B42843">
        <f>A42843*2</f>
        <v/>
      </c>
    </row>
    <row r="42844">
      <c r="A42844">
        <f>Sheet1!A42844</f>
        <v/>
      </c>
      <c r="B42844">
        <f>A42844*2</f>
        <v/>
      </c>
    </row>
    <row r="42845">
      <c r="A42845">
        <f>Sheet1!A42845</f>
        <v/>
      </c>
      <c r="B42845">
        <f>A42845*2</f>
        <v/>
      </c>
    </row>
    <row r="42846">
      <c r="A42846">
        <f>Sheet1!A42846</f>
        <v/>
      </c>
      <c r="B42846">
        <f>A42846*2</f>
        <v/>
      </c>
    </row>
    <row r="42847">
      <c r="A42847">
        <f>Sheet1!A42847</f>
        <v/>
      </c>
      <c r="B42847">
        <f>A42847*2</f>
        <v/>
      </c>
    </row>
    <row r="42848">
      <c r="A42848">
        <f>Sheet1!A42848</f>
        <v/>
      </c>
      <c r="B42848">
        <f>A42848*2</f>
        <v/>
      </c>
    </row>
    <row r="42849">
      <c r="A42849">
        <f>Sheet1!A42849</f>
        <v/>
      </c>
      <c r="B42849">
        <f>A42849*2</f>
        <v/>
      </c>
    </row>
    <row r="42850">
      <c r="A42850">
        <f>Sheet1!A42850</f>
        <v/>
      </c>
      <c r="B42850">
        <f>A42850*2</f>
        <v/>
      </c>
    </row>
    <row r="42851">
      <c r="A42851">
        <f>Sheet1!A42851</f>
        <v/>
      </c>
      <c r="B42851">
        <f>A42851*2</f>
        <v/>
      </c>
    </row>
    <row r="42852">
      <c r="A42852">
        <f>Sheet1!A42852</f>
        <v/>
      </c>
      <c r="B42852">
        <f>A42852*2</f>
        <v/>
      </c>
    </row>
    <row r="42853">
      <c r="A42853">
        <f>Sheet1!A42853</f>
        <v/>
      </c>
      <c r="B42853">
        <f>A42853*2</f>
        <v/>
      </c>
    </row>
    <row r="42854">
      <c r="A42854">
        <f>Sheet1!A42854</f>
        <v/>
      </c>
      <c r="B42854">
        <f>A42854*2</f>
        <v/>
      </c>
    </row>
    <row r="42855">
      <c r="A42855">
        <f>Sheet1!A42855</f>
        <v/>
      </c>
      <c r="B42855">
        <f>A42855*2</f>
        <v/>
      </c>
    </row>
    <row r="42856">
      <c r="A42856">
        <f>Sheet1!A42856</f>
        <v/>
      </c>
      <c r="B42856">
        <f>A42856*2</f>
        <v/>
      </c>
    </row>
    <row r="42857">
      <c r="A42857">
        <f>Sheet1!A42857</f>
        <v/>
      </c>
      <c r="B42857">
        <f>A42857*2</f>
        <v/>
      </c>
    </row>
    <row r="42858">
      <c r="A42858">
        <f>Sheet1!A42858</f>
        <v/>
      </c>
      <c r="B42858">
        <f>A42858*2</f>
        <v/>
      </c>
    </row>
    <row r="42859">
      <c r="A42859">
        <f>Sheet1!A42859</f>
        <v/>
      </c>
      <c r="B42859">
        <f>A42859*2</f>
        <v/>
      </c>
    </row>
    <row r="42860">
      <c r="A42860">
        <f>Sheet1!A42860</f>
        <v/>
      </c>
      <c r="B42860">
        <f>A42860*2</f>
        <v/>
      </c>
    </row>
    <row r="42861">
      <c r="A42861">
        <f>Sheet1!A42861</f>
        <v/>
      </c>
      <c r="B42861">
        <f>A42861*2</f>
        <v/>
      </c>
    </row>
    <row r="42862">
      <c r="A42862">
        <f>Sheet1!A42862</f>
        <v/>
      </c>
      <c r="B42862">
        <f>A42862*2</f>
        <v/>
      </c>
    </row>
    <row r="42863">
      <c r="A42863">
        <f>Sheet1!A42863</f>
        <v/>
      </c>
      <c r="B42863">
        <f>A42863*2</f>
        <v/>
      </c>
    </row>
    <row r="42864">
      <c r="A42864">
        <f>Sheet1!A42864</f>
        <v/>
      </c>
      <c r="B42864">
        <f>A42864*2</f>
        <v/>
      </c>
    </row>
    <row r="42865">
      <c r="A42865">
        <f>Sheet1!A42865</f>
        <v/>
      </c>
      <c r="B42865">
        <f>A42865*2</f>
        <v/>
      </c>
    </row>
    <row r="42866">
      <c r="A42866">
        <f>Sheet1!A42866</f>
        <v/>
      </c>
      <c r="B42866">
        <f>A42866*2</f>
        <v/>
      </c>
    </row>
    <row r="42867">
      <c r="A42867">
        <f>Sheet1!A42867</f>
        <v/>
      </c>
      <c r="B42867">
        <f>A42867*2</f>
        <v/>
      </c>
    </row>
    <row r="42868">
      <c r="A42868">
        <f>Sheet1!A42868</f>
        <v/>
      </c>
      <c r="B42868">
        <f>A42868*2</f>
        <v/>
      </c>
    </row>
    <row r="42869">
      <c r="A42869">
        <f>Sheet1!A42869</f>
        <v/>
      </c>
      <c r="B42869">
        <f>A42869*2</f>
        <v/>
      </c>
    </row>
    <row r="42870">
      <c r="A42870">
        <f>Sheet1!A42870</f>
        <v/>
      </c>
      <c r="B42870">
        <f>A42870*2</f>
        <v/>
      </c>
    </row>
    <row r="42871">
      <c r="A42871">
        <f>Sheet1!A42871</f>
        <v/>
      </c>
      <c r="B42871">
        <f>A42871*2</f>
        <v/>
      </c>
    </row>
    <row r="42872">
      <c r="A42872">
        <f>Sheet1!A42872</f>
        <v/>
      </c>
      <c r="B42872">
        <f>A42872*2</f>
        <v/>
      </c>
    </row>
    <row r="42873">
      <c r="A42873">
        <f>Sheet1!A42873</f>
        <v/>
      </c>
      <c r="B42873">
        <f>A42873*2</f>
        <v/>
      </c>
    </row>
    <row r="42874">
      <c r="A42874">
        <f>Sheet1!A42874</f>
        <v/>
      </c>
      <c r="B42874">
        <f>A42874*2</f>
        <v/>
      </c>
    </row>
    <row r="42875">
      <c r="A42875">
        <f>Sheet1!A42875</f>
        <v/>
      </c>
      <c r="B42875">
        <f>A42875*2</f>
        <v/>
      </c>
    </row>
    <row r="42876">
      <c r="A42876">
        <f>Sheet1!A42876</f>
        <v/>
      </c>
      <c r="B42876">
        <f>A42876*2</f>
        <v/>
      </c>
    </row>
    <row r="42877">
      <c r="A42877">
        <f>Sheet1!A42877</f>
        <v/>
      </c>
      <c r="B42877">
        <f>A42877*2</f>
        <v/>
      </c>
    </row>
    <row r="42878">
      <c r="A42878">
        <f>Sheet1!A42878</f>
        <v/>
      </c>
      <c r="B42878">
        <f>A42878*2</f>
        <v/>
      </c>
    </row>
    <row r="42879">
      <c r="A42879">
        <f>Sheet1!A42879</f>
        <v/>
      </c>
      <c r="B42879">
        <f>A42879*2</f>
        <v/>
      </c>
    </row>
    <row r="42880">
      <c r="A42880">
        <f>Sheet1!A42880</f>
        <v/>
      </c>
      <c r="B42880">
        <f>A42880*2</f>
        <v/>
      </c>
    </row>
    <row r="42881">
      <c r="A42881">
        <f>Sheet1!A42881</f>
        <v/>
      </c>
      <c r="B42881">
        <f>A42881*2</f>
        <v/>
      </c>
    </row>
    <row r="42882">
      <c r="A42882">
        <f>Sheet1!A42882</f>
        <v/>
      </c>
      <c r="B42882">
        <f>A42882*2</f>
        <v/>
      </c>
    </row>
    <row r="42883">
      <c r="A42883">
        <f>Sheet1!A42883</f>
        <v/>
      </c>
      <c r="B42883">
        <f>A42883*2</f>
        <v/>
      </c>
    </row>
    <row r="42884">
      <c r="A42884">
        <f>Sheet1!A42884</f>
        <v/>
      </c>
      <c r="B42884">
        <f>A42884*2</f>
        <v/>
      </c>
    </row>
    <row r="42885">
      <c r="A42885">
        <f>Sheet1!A42885</f>
        <v/>
      </c>
      <c r="B42885">
        <f>A42885*2</f>
        <v/>
      </c>
    </row>
    <row r="42886">
      <c r="A42886">
        <f>Sheet1!A42886</f>
        <v/>
      </c>
      <c r="B42886">
        <f>A42886*2</f>
        <v/>
      </c>
    </row>
    <row r="42887">
      <c r="A42887">
        <f>Sheet1!A42887</f>
        <v/>
      </c>
      <c r="B42887">
        <f>A42887*2</f>
        <v/>
      </c>
    </row>
    <row r="42888">
      <c r="A42888">
        <f>Sheet1!A42888</f>
        <v/>
      </c>
      <c r="B42888">
        <f>A42888*2</f>
        <v/>
      </c>
    </row>
    <row r="42889">
      <c r="A42889">
        <f>Sheet1!A42889</f>
        <v/>
      </c>
      <c r="B42889">
        <f>A42889*2</f>
        <v/>
      </c>
    </row>
    <row r="42890">
      <c r="A42890">
        <f>Sheet1!A42890</f>
        <v/>
      </c>
      <c r="B42890">
        <f>A42890*2</f>
        <v/>
      </c>
    </row>
    <row r="42891">
      <c r="A42891">
        <f>Sheet1!A42891</f>
        <v/>
      </c>
      <c r="B42891">
        <f>A42891*2</f>
        <v/>
      </c>
    </row>
    <row r="42892">
      <c r="A42892">
        <f>Sheet1!A42892</f>
        <v/>
      </c>
      <c r="B42892">
        <f>A42892*2</f>
        <v/>
      </c>
    </row>
    <row r="42893">
      <c r="A42893">
        <f>Sheet1!A42893</f>
        <v/>
      </c>
      <c r="B42893">
        <f>A42893*2</f>
        <v/>
      </c>
    </row>
    <row r="42894">
      <c r="A42894">
        <f>Sheet1!A42894</f>
        <v/>
      </c>
      <c r="B42894">
        <f>A42894*2</f>
        <v/>
      </c>
    </row>
    <row r="42895">
      <c r="A42895">
        <f>Sheet1!A42895</f>
        <v/>
      </c>
      <c r="B42895">
        <f>A42895*2</f>
        <v/>
      </c>
    </row>
    <row r="42896">
      <c r="A42896">
        <f>Sheet1!A42896</f>
        <v/>
      </c>
      <c r="B42896">
        <f>A42896*2</f>
        <v/>
      </c>
    </row>
    <row r="42897">
      <c r="A42897">
        <f>Sheet1!A42897</f>
        <v/>
      </c>
      <c r="B42897">
        <f>A42897*2</f>
        <v/>
      </c>
    </row>
    <row r="42898">
      <c r="A42898">
        <f>Sheet1!A42898</f>
        <v/>
      </c>
      <c r="B42898">
        <f>A42898*2</f>
        <v/>
      </c>
    </row>
    <row r="42899">
      <c r="A42899">
        <f>Sheet1!A42899</f>
        <v/>
      </c>
      <c r="B42899">
        <f>A42899*2</f>
        <v/>
      </c>
    </row>
    <row r="42900">
      <c r="A42900">
        <f>Sheet1!A42900</f>
        <v/>
      </c>
      <c r="B42900">
        <f>A42900*2</f>
        <v/>
      </c>
    </row>
    <row r="42901">
      <c r="A42901">
        <f>Sheet1!A42901</f>
        <v/>
      </c>
      <c r="B42901">
        <f>A42901*2</f>
        <v/>
      </c>
    </row>
    <row r="42902">
      <c r="A42902">
        <f>Sheet1!A42902</f>
        <v/>
      </c>
      <c r="B42902">
        <f>A42902*2</f>
        <v/>
      </c>
    </row>
    <row r="42903">
      <c r="A42903">
        <f>Sheet1!A42903</f>
        <v/>
      </c>
      <c r="B42903">
        <f>A42903*2</f>
        <v/>
      </c>
    </row>
    <row r="42904">
      <c r="A42904">
        <f>Sheet1!A42904</f>
        <v/>
      </c>
      <c r="B42904">
        <f>A42904*2</f>
        <v/>
      </c>
    </row>
    <row r="42905">
      <c r="A42905">
        <f>Sheet1!A42905</f>
        <v/>
      </c>
      <c r="B42905">
        <f>A42905*2</f>
        <v/>
      </c>
    </row>
    <row r="42906">
      <c r="A42906">
        <f>Sheet1!A42906</f>
        <v/>
      </c>
      <c r="B42906">
        <f>A42906*2</f>
        <v/>
      </c>
    </row>
    <row r="42907">
      <c r="A42907">
        <f>Sheet1!A42907</f>
        <v/>
      </c>
      <c r="B42907">
        <f>A42907*2</f>
        <v/>
      </c>
    </row>
    <row r="42908">
      <c r="A42908">
        <f>Sheet1!A42908</f>
        <v/>
      </c>
      <c r="B42908">
        <f>A42908*2</f>
        <v/>
      </c>
    </row>
    <row r="42909">
      <c r="A42909">
        <f>Sheet1!A42909</f>
        <v/>
      </c>
      <c r="B42909">
        <f>A42909*2</f>
        <v/>
      </c>
    </row>
    <row r="42910">
      <c r="A42910">
        <f>Sheet1!A42910</f>
        <v/>
      </c>
      <c r="B42910">
        <f>A42910*2</f>
        <v/>
      </c>
    </row>
    <row r="42911">
      <c r="A42911">
        <f>Sheet1!A42911</f>
        <v/>
      </c>
      <c r="B42911">
        <f>A42911*2</f>
        <v/>
      </c>
    </row>
    <row r="42912">
      <c r="A42912">
        <f>Sheet1!A42912</f>
        <v/>
      </c>
      <c r="B42912">
        <f>A42912*2</f>
        <v/>
      </c>
    </row>
    <row r="42913">
      <c r="A42913">
        <f>Sheet1!A42913</f>
        <v/>
      </c>
      <c r="B42913">
        <f>A42913*2</f>
        <v/>
      </c>
    </row>
    <row r="42914">
      <c r="A42914">
        <f>Sheet1!A42914</f>
        <v/>
      </c>
      <c r="B42914">
        <f>A42914*2</f>
        <v/>
      </c>
    </row>
    <row r="42915">
      <c r="A42915">
        <f>Sheet1!A42915</f>
        <v/>
      </c>
      <c r="B42915">
        <f>A42915*2</f>
        <v/>
      </c>
    </row>
    <row r="42916">
      <c r="A42916">
        <f>Sheet1!A42916</f>
        <v/>
      </c>
      <c r="B42916">
        <f>A42916*2</f>
        <v/>
      </c>
    </row>
    <row r="42917">
      <c r="A42917">
        <f>Sheet1!A42917</f>
        <v/>
      </c>
      <c r="B42917">
        <f>A42917*2</f>
        <v/>
      </c>
    </row>
    <row r="42918">
      <c r="A42918">
        <f>Sheet1!A42918</f>
        <v/>
      </c>
      <c r="B42918">
        <f>A42918*2</f>
        <v/>
      </c>
    </row>
    <row r="42919">
      <c r="A42919">
        <f>Sheet1!A42919</f>
        <v/>
      </c>
      <c r="B42919">
        <f>A42919*2</f>
        <v/>
      </c>
    </row>
    <row r="42920">
      <c r="A42920">
        <f>Sheet1!A42920</f>
        <v/>
      </c>
      <c r="B42920">
        <f>A42920*2</f>
        <v/>
      </c>
    </row>
    <row r="42921">
      <c r="A42921">
        <f>Sheet1!A42921</f>
        <v/>
      </c>
      <c r="B42921">
        <f>A42921*2</f>
        <v/>
      </c>
    </row>
    <row r="42922">
      <c r="A42922">
        <f>Sheet1!A42922</f>
        <v/>
      </c>
      <c r="B42922">
        <f>A42922*2</f>
        <v/>
      </c>
    </row>
    <row r="42923">
      <c r="A42923">
        <f>Sheet1!A42923</f>
        <v/>
      </c>
      <c r="B42923">
        <f>A42923*2</f>
        <v/>
      </c>
    </row>
    <row r="42924">
      <c r="A42924">
        <f>Sheet1!A42924</f>
        <v/>
      </c>
      <c r="B42924">
        <f>A42924*2</f>
        <v/>
      </c>
    </row>
    <row r="42925">
      <c r="A42925">
        <f>Sheet1!A42925</f>
        <v/>
      </c>
      <c r="B42925">
        <f>A42925*2</f>
        <v/>
      </c>
    </row>
    <row r="42926">
      <c r="A42926">
        <f>Sheet1!A42926</f>
        <v/>
      </c>
      <c r="B42926">
        <f>A42926*2</f>
        <v/>
      </c>
    </row>
    <row r="42927">
      <c r="A42927">
        <f>Sheet1!A42927</f>
        <v/>
      </c>
      <c r="B42927">
        <f>A42927*2</f>
        <v/>
      </c>
    </row>
    <row r="42928">
      <c r="A42928">
        <f>Sheet1!A42928</f>
        <v/>
      </c>
      <c r="B42928">
        <f>A42928*2</f>
        <v/>
      </c>
    </row>
    <row r="42929">
      <c r="A42929">
        <f>Sheet1!A42929</f>
        <v/>
      </c>
      <c r="B42929">
        <f>A42929*2</f>
        <v/>
      </c>
    </row>
    <row r="42930">
      <c r="A42930">
        <f>Sheet1!A42930</f>
        <v/>
      </c>
      <c r="B42930">
        <f>A42930*2</f>
        <v/>
      </c>
    </row>
    <row r="42931">
      <c r="A42931">
        <f>Sheet1!A42931</f>
        <v/>
      </c>
      <c r="B42931">
        <f>A42931*2</f>
        <v/>
      </c>
    </row>
    <row r="42932">
      <c r="A42932">
        <f>Sheet1!A42932</f>
        <v/>
      </c>
      <c r="B42932">
        <f>A42932*2</f>
        <v/>
      </c>
    </row>
    <row r="42933">
      <c r="A42933">
        <f>Sheet1!A42933</f>
        <v/>
      </c>
      <c r="B42933">
        <f>A42933*2</f>
        <v/>
      </c>
    </row>
    <row r="42934">
      <c r="A42934">
        <f>Sheet1!A42934</f>
        <v/>
      </c>
      <c r="B42934">
        <f>A42934*2</f>
        <v/>
      </c>
    </row>
    <row r="42935">
      <c r="A42935">
        <f>Sheet1!A42935</f>
        <v/>
      </c>
      <c r="B42935">
        <f>A42935*2</f>
        <v/>
      </c>
    </row>
    <row r="42936">
      <c r="A42936">
        <f>Sheet1!A42936</f>
        <v/>
      </c>
      <c r="B42936">
        <f>A42936*2</f>
        <v/>
      </c>
    </row>
    <row r="42937">
      <c r="A42937">
        <f>Sheet1!A42937</f>
        <v/>
      </c>
      <c r="B42937">
        <f>A42937*2</f>
        <v/>
      </c>
    </row>
    <row r="42938">
      <c r="A42938">
        <f>Sheet1!A42938</f>
        <v/>
      </c>
      <c r="B42938">
        <f>A42938*2</f>
        <v/>
      </c>
    </row>
    <row r="42939">
      <c r="A42939">
        <f>Sheet1!A42939</f>
        <v/>
      </c>
      <c r="B42939">
        <f>A42939*2</f>
        <v/>
      </c>
    </row>
    <row r="42940">
      <c r="A42940">
        <f>Sheet1!A42940</f>
        <v/>
      </c>
      <c r="B42940">
        <f>A42940*2</f>
        <v/>
      </c>
    </row>
    <row r="42941">
      <c r="A42941">
        <f>Sheet1!A42941</f>
        <v/>
      </c>
      <c r="B42941">
        <f>A42941*2</f>
        <v/>
      </c>
    </row>
    <row r="42942">
      <c r="A42942">
        <f>Sheet1!A42942</f>
        <v/>
      </c>
      <c r="B42942">
        <f>A42942*2</f>
        <v/>
      </c>
    </row>
    <row r="42943">
      <c r="A42943">
        <f>Sheet1!A42943</f>
        <v/>
      </c>
      <c r="B42943">
        <f>A42943*2</f>
        <v/>
      </c>
    </row>
    <row r="42944">
      <c r="A42944">
        <f>Sheet1!A42944</f>
        <v/>
      </c>
      <c r="B42944">
        <f>A42944*2</f>
        <v/>
      </c>
    </row>
    <row r="42945">
      <c r="A42945">
        <f>Sheet1!A42945</f>
        <v/>
      </c>
      <c r="B42945">
        <f>A42945*2</f>
        <v/>
      </c>
    </row>
    <row r="42946">
      <c r="A42946">
        <f>Sheet1!A42946</f>
        <v/>
      </c>
      <c r="B42946">
        <f>A42946*2</f>
        <v/>
      </c>
    </row>
    <row r="42947">
      <c r="A42947">
        <f>Sheet1!A42947</f>
        <v/>
      </c>
      <c r="B42947">
        <f>A42947*2</f>
        <v/>
      </c>
    </row>
    <row r="42948">
      <c r="A42948">
        <f>Sheet1!A42948</f>
        <v/>
      </c>
      <c r="B42948">
        <f>A42948*2</f>
        <v/>
      </c>
    </row>
    <row r="42949">
      <c r="A42949">
        <f>Sheet1!A42949</f>
        <v/>
      </c>
      <c r="B42949">
        <f>A42949*2</f>
        <v/>
      </c>
    </row>
    <row r="42950">
      <c r="A42950">
        <f>Sheet1!A42950</f>
        <v/>
      </c>
      <c r="B42950">
        <f>A42950*2</f>
        <v/>
      </c>
    </row>
    <row r="42951">
      <c r="A42951">
        <f>Sheet1!A42951</f>
        <v/>
      </c>
      <c r="B42951">
        <f>A42951*2</f>
        <v/>
      </c>
    </row>
    <row r="42952">
      <c r="A42952">
        <f>Sheet1!A42952</f>
        <v/>
      </c>
      <c r="B42952">
        <f>A42952*2</f>
        <v/>
      </c>
    </row>
    <row r="42953">
      <c r="A42953">
        <f>Sheet1!A42953</f>
        <v/>
      </c>
      <c r="B42953">
        <f>A42953*2</f>
        <v/>
      </c>
    </row>
    <row r="42954">
      <c r="A42954">
        <f>Sheet1!A42954</f>
        <v/>
      </c>
      <c r="B42954">
        <f>A42954*2</f>
        <v/>
      </c>
    </row>
    <row r="42955">
      <c r="A42955">
        <f>Sheet1!A42955</f>
        <v/>
      </c>
      <c r="B42955">
        <f>A42955*2</f>
        <v/>
      </c>
    </row>
    <row r="42956">
      <c r="A42956">
        <f>Sheet1!A42956</f>
        <v/>
      </c>
      <c r="B42956">
        <f>A42956*2</f>
        <v/>
      </c>
    </row>
    <row r="42957">
      <c r="A42957">
        <f>Sheet1!A42957</f>
        <v/>
      </c>
      <c r="B42957">
        <f>A42957*2</f>
        <v/>
      </c>
    </row>
    <row r="42958">
      <c r="A42958">
        <f>Sheet1!A42958</f>
        <v/>
      </c>
      <c r="B42958">
        <f>A42958*2</f>
        <v/>
      </c>
    </row>
    <row r="42959">
      <c r="A42959">
        <f>Sheet1!A42959</f>
        <v/>
      </c>
      <c r="B42959">
        <f>A42959*2</f>
        <v/>
      </c>
    </row>
    <row r="42960">
      <c r="A42960">
        <f>Sheet1!A42960</f>
        <v/>
      </c>
      <c r="B42960">
        <f>A42960*2</f>
        <v/>
      </c>
    </row>
    <row r="42961">
      <c r="A42961">
        <f>Sheet1!A42961</f>
        <v/>
      </c>
      <c r="B42961">
        <f>A42961*2</f>
        <v/>
      </c>
    </row>
    <row r="42962">
      <c r="A42962">
        <f>Sheet1!A42962</f>
        <v/>
      </c>
      <c r="B42962">
        <f>A42962*2</f>
        <v/>
      </c>
    </row>
    <row r="42963">
      <c r="A42963">
        <f>Sheet1!A42963</f>
        <v/>
      </c>
      <c r="B42963">
        <f>A42963*2</f>
        <v/>
      </c>
    </row>
    <row r="42964">
      <c r="A42964">
        <f>Sheet1!A42964</f>
        <v/>
      </c>
      <c r="B42964">
        <f>A42964*2</f>
        <v/>
      </c>
    </row>
    <row r="42965">
      <c r="A42965">
        <f>Sheet1!A42965</f>
        <v/>
      </c>
      <c r="B42965">
        <f>A42965*2</f>
        <v/>
      </c>
    </row>
    <row r="42966">
      <c r="A42966">
        <f>Sheet1!A42966</f>
        <v/>
      </c>
      <c r="B42966">
        <f>A42966*2</f>
        <v/>
      </c>
    </row>
    <row r="42967">
      <c r="A42967">
        <f>Sheet1!A42967</f>
        <v/>
      </c>
      <c r="B42967">
        <f>A42967*2</f>
        <v/>
      </c>
    </row>
    <row r="42968">
      <c r="A42968">
        <f>Sheet1!A42968</f>
        <v/>
      </c>
      <c r="B42968">
        <f>A42968*2</f>
        <v/>
      </c>
    </row>
    <row r="42969">
      <c r="A42969">
        <f>Sheet1!A42969</f>
        <v/>
      </c>
      <c r="B42969">
        <f>A42969*2</f>
        <v/>
      </c>
    </row>
    <row r="42970">
      <c r="A42970">
        <f>Sheet1!A42970</f>
        <v/>
      </c>
      <c r="B42970">
        <f>A42970*2</f>
        <v/>
      </c>
    </row>
    <row r="42971">
      <c r="A42971">
        <f>Sheet1!A42971</f>
        <v/>
      </c>
      <c r="B42971">
        <f>A42971*2</f>
        <v/>
      </c>
    </row>
    <row r="42972">
      <c r="A42972">
        <f>Sheet1!A42972</f>
        <v/>
      </c>
      <c r="B42972">
        <f>A42972*2</f>
        <v/>
      </c>
    </row>
    <row r="42973">
      <c r="A42973">
        <f>Sheet1!A42973</f>
        <v/>
      </c>
      <c r="B42973">
        <f>A42973*2</f>
        <v/>
      </c>
    </row>
    <row r="42974">
      <c r="A42974">
        <f>Sheet1!A42974</f>
        <v/>
      </c>
      <c r="B42974">
        <f>A42974*2</f>
        <v/>
      </c>
    </row>
    <row r="42975">
      <c r="A42975">
        <f>Sheet1!A42975</f>
        <v/>
      </c>
      <c r="B42975">
        <f>A42975*2</f>
        <v/>
      </c>
    </row>
    <row r="42976">
      <c r="A42976">
        <f>Sheet1!A42976</f>
        <v/>
      </c>
      <c r="B42976">
        <f>A42976*2</f>
        <v/>
      </c>
    </row>
    <row r="42977">
      <c r="A42977">
        <f>Sheet1!A42977</f>
        <v/>
      </c>
      <c r="B42977">
        <f>A42977*2</f>
        <v/>
      </c>
    </row>
    <row r="42978">
      <c r="A42978">
        <f>Sheet1!A42978</f>
        <v/>
      </c>
      <c r="B42978">
        <f>A42978*2</f>
        <v/>
      </c>
    </row>
    <row r="42979">
      <c r="A42979">
        <f>Sheet1!A42979</f>
        <v/>
      </c>
      <c r="B42979">
        <f>A42979*2</f>
        <v/>
      </c>
    </row>
    <row r="42980">
      <c r="A42980">
        <f>Sheet1!A42980</f>
        <v/>
      </c>
      <c r="B42980">
        <f>A42980*2</f>
        <v/>
      </c>
    </row>
    <row r="42981">
      <c r="A42981">
        <f>Sheet1!A42981</f>
        <v/>
      </c>
      <c r="B42981">
        <f>A42981*2</f>
        <v/>
      </c>
    </row>
    <row r="42982">
      <c r="A42982">
        <f>Sheet1!A42982</f>
        <v/>
      </c>
      <c r="B42982">
        <f>A42982*2</f>
        <v/>
      </c>
    </row>
    <row r="42983">
      <c r="A42983">
        <f>Sheet1!A42983</f>
        <v/>
      </c>
      <c r="B42983">
        <f>A42983*2</f>
        <v/>
      </c>
    </row>
    <row r="42984">
      <c r="A42984">
        <f>Sheet1!A42984</f>
        <v/>
      </c>
      <c r="B42984">
        <f>A42984*2</f>
        <v/>
      </c>
    </row>
    <row r="42985">
      <c r="A42985">
        <f>Sheet1!A42985</f>
        <v/>
      </c>
      <c r="B42985">
        <f>A42985*2</f>
        <v/>
      </c>
    </row>
    <row r="42986">
      <c r="A42986">
        <f>Sheet1!A42986</f>
        <v/>
      </c>
      <c r="B42986">
        <f>A42986*2</f>
        <v/>
      </c>
    </row>
    <row r="42987">
      <c r="A42987">
        <f>Sheet1!A42987</f>
        <v/>
      </c>
      <c r="B42987">
        <f>A42987*2</f>
        <v/>
      </c>
    </row>
    <row r="42988">
      <c r="A42988">
        <f>Sheet1!A42988</f>
        <v/>
      </c>
      <c r="B42988">
        <f>A42988*2</f>
        <v/>
      </c>
    </row>
    <row r="42989">
      <c r="A42989">
        <f>Sheet1!A42989</f>
        <v/>
      </c>
      <c r="B42989">
        <f>A42989*2</f>
        <v/>
      </c>
    </row>
    <row r="42990">
      <c r="A42990">
        <f>Sheet1!A42990</f>
        <v/>
      </c>
      <c r="B42990">
        <f>A42990*2</f>
        <v/>
      </c>
    </row>
    <row r="42991">
      <c r="A42991">
        <f>Sheet1!A42991</f>
        <v/>
      </c>
      <c r="B42991">
        <f>A42991*2</f>
        <v/>
      </c>
    </row>
    <row r="42992">
      <c r="A42992">
        <f>Sheet1!A42992</f>
        <v/>
      </c>
      <c r="B42992">
        <f>A42992*2</f>
        <v/>
      </c>
    </row>
    <row r="42993">
      <c r="A42993">
        <f>Sheet1!A42993</f>
        <v/>
      </c>
      <c r="B42993">
        <f>A42993*2</f>
        <v/>
      </c>
    </row>
    <row r="42994">
      <c r="A42994">
        <f>Sheet1!A42994</f>
        <v/>
      </c>
      <c r="B42994">
        <f>A42994*2</f>
        <v/>
      </c>
    </row>
    <row r="42995">
      <c r="A42995">
        <f>Sheet1!A42995</f>
        <v/>
      </c>
      <c r="B42995">
        <f>A42995*2</f>
        <v/>
      </c>
    </row>
    <row r="42996">
      <c r="A42996">
        <f>Sheet1!A42996</f>
        <v/>
      </c>
      <c r="B42996">
        <f>A42996*2</f>
        <v/>
      </c>
    </row>
    <row r="42997">
      <c r="A42997">
        <f>Sheet1!A42997</f>
        <v/>
      </c>
      <c r="B42997">
        <f>A42997*2</f>
        <v/>
      </c>
    </row>
    <row r="42998">
      <c r="A42998">
        <f>Sheet1!A42998</f>
        <v/>
      </c>
      <c r="B42998">
        <f>A42998*2</f>
        <v/>
      </c>
    </row>
    <row r="42999">
      <c r="A42999">
        <f>Sheet1!A42999</f>
        <v/>
      </c>
      <c r="B42999">
        <f>A42999*2</f>
        <v/>
      </c>
    </row>
    <row r="43000">
      <c r="A43000">
        <f>Sheet1!A43000</f>
        <v/>
      </c>
      <c r="B43000">
        <f>A43000*2</f>
        <v/>
      </c>
    </row>
    <row r="43001">
      <c r="A43001">
        <f>Sheet1!A43001</f>
        <v/>
      </c>
      <c r="B43001">
        <f>A43001*2</f>
        <v/>
      </c>
    </row>
    <row r="43002">
      <c r="A43002">
        <f>Sheet1!A43002</f>
        <v/>
      </c>
      <c r="B43002">
        <f>A43002*2</f>
        <v/>
      </c>
    </row>
    <row r="43003">
      <c r="A43003">
        <f>Sheet1!A43003</f>
        <v/>
      </c>
      <c r="B43003">
        <f>A43003*2</f>
        <v/>
      </c>
    </row>
    <row r="43004">
      <c r="A43004">
        <f>Sheet1!A43004</f>
        <v/>
      </c>
      <c r="B43004">
        <f>A43004*2</f>
        <v/>
      </c>
    </row>
    <row r="43005">
      <c r="A43005">
        <f>Sheet1!A43005</f>
        <v/>
      </c>
      <c r="B43005">
        <f>A43005*2</f>
        <v/>
      </c>
    </row>
    <row r="43006">
      <c r="A43006">
        <f>Sheet1!A43006</f>
        <v/>
      </c>
      <c r="B43006">
        <f>A43006*2</f>
        <v/>
      </c>
    </row>
    <row r="43007">
      <c r="A43007">
        <f>Sheet1!A43007</f>
        <v/>
      </c>
      <c r="B43007">
        <f>A43007*2</f>
        <v/>
      </c>
    </row>
    <row r="43008">
      <c r="A43008">
        <f>Sheet1!A43008</f>
        <v/>
      </c>
      <c r="B43008">
        <f>A43008*2</f>
        <v/>
      </c>
    </row>
    <row r="43009">
      <c r="A43009">
        <f>Sheet1!A43009</f>
        <v/>
      </c>
      <c r="B43009">
        <f>A43009*2</f>
        <v/>
      </c>
    </row>
    <row r="43010">
      <c r="A43010">
        <f>Sheet1!A43010</f>
        <v/>
      </c>
      <c r="B43010">
        <f>A43010*2</f>
        <v/>
      </c>
    </row>
    <row r="43011">
      <c r="A43011">
        <f>Sheet1!A43011</f>
        <v/>
      </c>
      <c r="B43011">
        <f>A43011*2</f>
        <v/>
      </c>
    </row>
    <row r="43012">
      <c r="A43012">
        <f>Sheet1!A43012</f>
        <v/>
      </c>
      <c r="B43012">
        <f>A43012*2</f>
        <v/>
      </c>
    </row>
    <row r="43013">
      <c r="A43013">
        <f>Sheet1!A43013</f>
        <v/>
      </c>
      <c r="B43013">
        <f>A43013*2</f>
        <v/>
      </c>
    </row>
    <row r="43014">
      <c r="A43014">
        <f>Sheet1!A43014</f>
        <v/>
      </c>
      <c r="B43014">
        <f>A43014*2</f>
        <v/>
      </c>
    </row>
    <row r="43015">
      <c r="A43015">
        <f>Sheet1!A43015</f>
        <v/>
      </c>
      <c r="B43015">
        <f>A43015*2</f>
        <v/>
      </c>
    </row>
    <row r="43016">
      <c r="A43016">
        <f>Sheet1!A43016</f>
        <v/>
      </c>
      <c r="B43016">
        <f>A43016*2</f>
        <v/>
      </c>
    </row>
    <row r="43017">
      <c r="A43017">
        <f>Sheet1!A43017</f>
        <v/>
      </c>
      <c r="B43017">
        <f>A43017*2</f>
        <v/>
      </c>
    </row>
    <row r="43018">
      <c r="A43018">
        <f>Sheet1!A43018</f>
        <v/>
      </c>
      <c r="B43018">
        <f>A43018*2</f>
        <v/>
      </c>
    </row>
    <row r="43019">
      <c r="A43019">
        <f>Sheet1!A43019</f>
        <v/>
      </c>
      <c r="B43019">
        <f>A43019*2</f>
        <v/>
      </c>
    </row>
    <row r="43020">
      <c r="A43020">
        <f>Sheet1!A43020</f>
        <v/>
      </c>
      <c r="B43020">
        <f>A43020*2</f>
        <v/>
      </c>
    </row>
    <row r="43021">
      <c r="A43021">
        <f>Sheet1!A43021</f>
        <v/>
      </c>
      <c r="B43021">
        <f>A43021*2</f>
        <v/>
      </c>
    </row>
    <row r="43022">
      <c r="A43022">
        <f>Sheet1!A43022</f>
        <v/>
      </c>
      <c r="B43022">
        <f>A43022*2</f>
        <v/>
      </c>
    </row>
    <row r="43023">
      <c r="A43023">
        <f>Sheet1!A43023</f>
        <v/>
      </c>
      <c r="B43023">
        <f>A43023*2</f>
        <v/>
      </c>
    </row>
    <row r="43024">
      <c r="A43024">
        <f>Sheet1!A43024</f>
        <v/>
      </c>
      <c r="B43024">
        <f>A43024*2</f>
        <v/>
      </c>
    </row>
    <row r="43025">
      <c r="A43025">
        <f>Sheet1!A43025</f>
        <v/>
      </c>
      <c r="B43025">
        <f>A43025*2</f>
        <v/>
      </c>
    </row>
    <row r="43026">
      <c r="A43026">
        <f>Sheet1!A43026</f>
        <v/>
      </c>
      <c r="B43026">
        <f>A43026*2</f>
        <v/>
      </c>
    </row>
    <row r="43027">
      <c r="A43027">
        <f>Sheet1!A43027</f>
        <v/>
      </c>
      <c r="B43027">
        <f>A43027*2</f>
        <v/>
      </c>
    </row>
    <row r="43028">
      <c r="A43028">
        <f>Sheet1!A43028</f>
        <v/>
      </c>
      <c r="B43028">
        <f>A43028*2</f>
        <v/>
      </c>
    </row>
    <row r="43029">
      <c r="A43029">
        <f>Sheet1!A43029</f>
        <v/>
      </c>
      <c r="B43029">
        <f>A43029*2</f>
        <v/>
      </c>
    </row>
    <row r="43030">
      <c r="A43030">
        <f>Sheet1!A43030</f>
        <v/>
      </c>
      <c r="B43030">
        <f>A43030*2</f>
        <v/>
      </c>
    </row>
    <row r="43031">
      <c r="A43031">
        <f>Sheet1!A43031</f>
        <v/>
      </c>
      <c r="B43031">
        <f>A43031*2</f>
        <v/>
      </c>
    </row>
    <row r="43032">
      <c r="A43032">
        <f>Sheet1!A43032</f>
        <v/>
      </c>
      <c r="B43032">
        <f>A43032*2</f>
        <v/>
      </c>
    </row>
    <row r="43033">
      <c r="A43033">
        <f>Sheet1!A43033</f>
        <v/>
      </c>
      <c r="B43033">
        <f>A43033*2</f>
        <v/>
      </c>
    </row>
    <row r="43034">
      <c r="A43034">
        <f>Sheet1!A43034</f>
        <v/>
      </c>
      <c r="B43034">
        <f>A43034*2</f>
        <v/>
      </c>
    </row>
    <row r="43035">
      <c r="A43035">
        <f>Sheet1!A43035</f>
        <v/>
      </c>
      <c r="B43035">
        <f>A43035*2</f>
        <v/>
      </c>
    </row>
    <row r="43036">
      <c r="A43036">
        <f>Sheet1!A43036</f>
        <v/>
      </c>
      <c r="B43036">
        <f>A43036*2</f>
        <v/>
      </c>
    </row>
    <row r="43037">
      <c r="A43037">
        <f>Sheet1!A43037</f>
        <v/>
      </c>
      <c r="B43037">
        <f>A43037*2</f>
        <v/>
      </c>
    </row>
    <row r="43038">
      <c r="A43038">
        <f>Sheet1!A43038</f>
        <v/>
      </c>
      <c r="B43038">
        <f>A43038*2</f>
        <v/>
      </c>
    </row>
    <row r="43039">
      <c r="A43039">
        <f>Sheet1!A43039</f>
        <v/>
      </c>
      <c r="B43039">
        <f>A43039*2</f>
        <v/>
      </c>
    </row>
    <row r="43040">
      <c r="A43040">
        <f>Sheet1!A43040</f>
        <v/>
      </c>
      <c r="B43040">
        <f>A43040*2</f>
        <v/>
      </c>
    </row>
    <row r="43041">
      <c r="A43041">
        <f>Sheet1!A43041</f>
        <v/>
      </c>
      <c r="B43041">
        <f>A43041*2</f>
        <v/>
      </c>
    </row>
    <row r="43042">
      <c r="A43042">
        <f>Sheet1!A43042</f>
        <v/>
      </c>
      <c r="B43042">
        <f>A43042*2</f>
        <v/>
      </c>
    </row>
    <row r="43043">
      <c r="A43043">
        <f>Sheet1!A43043</f>
        <v/>
      </c>
      <c r="B43043">
        <f>A43043*2</f>
        <v/>
      </c>
    </row>
    <row r="43044">
      <c r="A43044">
        <f>Sheet1!A43044</f>
        <v/>
      </c>
      <c r="B43044">
        <f>A43044*2</f>
        <v/>
      </c>
    </row>
    <row r="43045">
      <c r="A43045">
        <f>Sheet1!A43045</f>
        <v/>
      </c>
      <c r="B43045">
        <f>A43045*2</f>
        <v/>
      </c>
    </row>
    <row r="43046">
      <c r="A43046">
        <f>Sheet1!A43046</f>
        <v/>
      </c>
      <c r="B43046">
        <f>A43046*2</f>
        <v/>
      </c>
    </row>
    <row r="43047">
      <c r="A43047">
        <f>Sheet1!A43047</f>
        <v/>
      </c>
      <c r="B43047">
        <f>A43047*2</f>
        <v/>
      </c>
    </row>
    <row r="43048">
      <c r="A43048">
        <f>Sheet1!A43048</f>
        <v/>
      </c>
      <c r="B43048">
        <f>A43048*2</f>
        <v/>
      </c>
    </row>
    <row r="43049">
      <c r="A43049">
        <f>Sheet1!A43049</f>
        <v/>
      </c>
      <c r="B43049">
        <f>A43049*2</f>
        <v/>
      </c>
    </row>
    <row r="43050">
      <c r="A43050">
        <f>Sheet1!A43050</f>
        <v/>
      </c>
      <c r="B43050">
        <f>A43050*2</f>
        <v/>
      </c>
    </row>
    <row r="43051">
      <c r="A43051">
        <f>Sheet1!A43051</f>
        <v/>
      </c>
      <c r="B43051">
        <f>A43051*2</f>
        <v/>
      </c>
    </row>
    <row r="43052">
      <c r="A43052">
        <f>Sheet1!A43052</f>
        <v/>
      </c>
      <c r="B43052">
        <f>A43052*2</f>
        <v/>
      </c>
    </row>
    <row r="43053">
      <c r="A43053">
        <f>Sheet1!A43053</f>
        <v/>
      </c>
      <c r="B43053">
        <f>A43053*2</f>
        <v/>
      </c>
    </row>
    <row r="43054">
      <c r="A43054">
        <f>Sheet1!A43054</f>
        <v/>
      </c>
      <c r="B43054">
        <f>A43054*2</f>
        <v/>
      </c>
    </row>
    <row r="43055">
      <c r="A43055">
        <f>Sheet1!A43055</f>
        <v/>
      </c>
      <c r="B43055">
        <f>A43055*2</f>
        <v/>
      </c>
    </row>
    <row r="43056">
      <c r="A43056">
        <f>Sheet1!A43056</f>
        <v/>
      </c>
      <c r="B43056">
        <f>A43056*2</f>
        <v/>
      </c>
    </row>
    <row r="43057">
      <c r="A43057">
        <f>Sheet1!A43057</f>
        <v/>
      </c>
      <c r="B43057">
        <f>A43057*2</f>
        <v/>
      </c>
    </row>
    <row r="43058">
      <c r="A43058">
        <f>Sheet1!A43058</f>
        <v/>
      </c>
      <c r="B43058">
        <f>A43058*2</f>
        <v/>
      </c>
    </row>
    <row r="43059">
      <c r="A43059">
        <f>Sheet1!A43059</f>
        <v/>
      </c>
      <c r="B43059">
        <f>A43059*2</f>
        <v/>
      </c>
    </row>
    <row r="43060">
      <c r="A43060">
        <f>Sheet1!A43060</f>
        <v/>
      </c>
      <c r="B43060">
        <f>A43060*2</f>
        <v/>
      </c>
    </row>
    <row r="43061">
      <c r="A43061">
        <f>Sheet1!A43061</f>
        <v/>
      </c>
      <c r="B43061">
        <f>A43061*2</f>
        <v/>
      </c>
    </row>
    <row r="43062">
      <c r="A43062">
        <f>Sheet1!A43062</f>
        <v/>
      </c>
      <c r="B43062">
        <f>A43062*2</f>
        <v/>
      </c>
    </row>
    <row r="43063">
      <c r="A43063">
        <f>Sheet1!A43063</f>
        <v/>
      </c>
      <c r="B43063">
        <f>A43063*2</f>
        <v/>
      </c>
    </row>
    <row r="43064">
      <c r="A43064">
        <f>Sheet1!A43064</f>
        <v/>
      </c>
      <c r="B43064">
        <f>A43064*2</f>
        <v/>
      </c>
    </row>
    <row r="43065">
      <c r="A43065">
        <f>Sheet1!A43065</f>
        <v/>
      </c>
      <c r="B43065">
        <f>A43065*2</f>
        <v/>
      </c>
    </row>
    <row r="43066">
      <c r="A43066">
        <f>Sheet1!A43066</f>
        <v/>
      </c>
      <c r="B43066">
        <f>A43066*2</f>
        <v/>
      </c>
    </row>
    <row r="43067">
      <c r="A43067">
        <f>Sheet1!A43067</f>
        <v/>
      </c>
      <c r="B43067">
        <f>A43067*2</f>
        <v/>
      </c>
    </row>
    <row r="43068">
      <c r="A43068">
        <f>Sheet1!A43068</f>
        <v/>
      </c>
      <c r="B43068">
        <f>A43068*2</f>
        <v/>
      </c>
    </row>
    <row r="43069">
      <c r="A43069">
        <f>Sheet1!A43069</f>
        <v/>
      </c>
      <c r="B43069">
        <f>A43069*2</f>
        <v/>
      </c>
    </row>
    <row r="43070">
      <c r="A43070">
        <f>Sheet1!A43070</f>
        <v/>
      </c>
      <c r="B43070">
        <f>A43070*2</f>
        <v/>
      </c>
    </row>
    <row r="43071">
      <c r="A43071">
        <f>Sheet1!A43071</f>
        <v/>
      </c>
      <c r="B43071">
        <f>A43071*2</f>
        <v/>
      </c>
    </row>
    <row r="43072">
      <c r="A43072">
        <f>Sheet1!A43072</f>
        <v/>
      </c>
      <c r="B43072">
        <f>A43072*2</f>
        <v/>
      </c>
    </row>
    <row r="43073">
      <c r="A43073">
        <f>Sheet1!A43073</f>
        <v/>
      </c>
      <c r="B43073">
        <f>A43073*2</f>
        <v/>
      </c>
    </row>
    <row r="43074">
      <c r="A43074">
        <f>Sheet1!A43074</f>
        <v/>
      </c>
      <c r="B43074">
        <f>A43074*2</f>
        <v/>
      </c>
    </row>
    <row r="43075">
      <c r="A43075">
        <f>Sheet1!A43075</f>
        <v/>
      </c>
      <c r="B43075">
        <f>A43075*2</f>
        <v/>
      </c>
    </row>
    <row r="43076">
      <c r="A43076">
        <f>Sheet1!A43076</f>
        <v/>
      </c>
      <c r="B43076">
        <f>A43076*2</f>
        <v/>
      </c>
    </row>
    <row r="43077">
      <c r="A43077">
        <f>Sheet1!A43077</f>
        <v/>
      </c>
      <c r="B43077">
        <f>A43077*2</f>
        <v/>
      </c>
    </row>
    <row r="43078">
      <c r="A43078">
        <f>Sheet1!A43078</f>
        <v/>
      </c>
      <c r="B43078">
        <f>A43078*2</f>
        <v/>
      </c>
    </row>
    <row r="43079">
      <c r="A43079">
        <f>Sheet1!A43079</f>
        <v/>
      </c>
      <c r="B43079">
        <f>A43079*2</f>
        <v/>
      </c>
    </row>
    <row r="43080">
      <c r="A43080">
        <f>Sheet1!A43080</f>
        <v/>
      </c>
      <c r="B43080">
        <f>A43080*2</f>
        <v/>
      </c>
    </row>
    <row r="43081">
      <c r="A43081">
        <f>Sheet1!A43081</f>
        <v/>
      </c>
      <c r="B43081">
        <f>A43081*2</f>
        <v/>
      </c>
    </row>
    <row r="43082">
      <c r="A43082">
        <f>Sheet1!A43082</f>
        <v/>
      </c>
      <c r="B43082">
        <f>A43082*2</f>
        <v/>
      </c>
    </row>
    <row r="43083">
      <c r="A43083">
        <f>Sheet1!A43083</f>
        <v/>
      </c>
      <c r="B43083">
        <f>A43083*2</f>
        <v/>
      </c>
    </row>
    <row r="43084">
      <c r="A43084">
        <f>Sheet1!A43084</f>
        <v/>
      </c>
      <c r="B43084">
        <f>A43084*2</f>
        <v/>
      </c>
    </row>
    <row r="43085">
      <c r="A43085">
        <f>Sheet1!A43085</f>
        <v/>
      </c>
      <c r="B43085">
        <f>A43085*2</f>
        <v/>
      </c>
    </row>
    <row r="43086">
      <c r="A43086">
        <f>Sheet1!A43086</f>
        <v/>
      </c>
      <c r="B43086">
        <f>A43086*2</f>
        <v/>
      </c>
    </row>
    <row r="43087">
      <c r="A43087">
        <f>Sheet1!A43087</f>
        <v/>
      </c>
      <c r="B43087">
        <f>A43087*2</f>
        <v/>
      </c>
    </row>
    <row r="43088">
      <c r="A43088">
        <f>Sheet1!A43088</f>
        <v/>
      </c>
      <c r="B43088">
        <f>A43088*2</f>
        <v/>
      </c>
    </row>
    <row r="43089">
      <c r="A43089">
        <f>Sheet1!A43089</f>
        <v/>
      </c>
      <c r="B43089">
        <f>A43089*2</f>
        <v/>
      </c>
    </row>
    <row r="43090">
      <c r="A43090">
        <f>Sheet1!A43090</f>
        <v/>
      </c>
      <c r="B43090">
        <f>A43090*2</f>
        <v/>
      </c>
    </row>
    <row r="43091">
      <c r="A43091">
        <f>Sheet1!A43091</f>
        <v/>
      </c>
      <c r="B43091">
        <f>A43091*2</f>
        <v/>
      </c>
    </row>
    <row r="43092">
      <c r="A43092">
        <f>Sheet1!A43092</f>
        <v/>
      </c>
      <c r="B43092">
        <f>A43092*2</f>
        <v/>
      </c>
    </row>
    <row r="43093">
      <c r="A43093">
        <f>Sheet1!A43093</f>
        <v/>
      </c>
      <c r="B43093">
        <f>A43093*2</f>
        <v/>
      </c>
    </row>
    <row r="43094">
      <c r="A43094">
        <f>Sheet1!A43094</f>
        <v/>
      </c>
      <c r="B43094">
        <f>A43094*2</f>
        <v/>
      </c>
    </row>
    <row r="43095">
      <c r="A43095">
        <f>Sheet1!A43095</f>
        <v/>
      </c>
      <c r="B43095">
        <f>A43095*2</f>
        <v/>
      </c>
    </row>
    <row r="43096">
      <c r="A43096">
        <f>Sheet1!A43096</f>
        <v/>
      </c>
      <c r="B43096">
        <f>A43096*2</f>
        <v/>
      </c>
    </row>
    <row r="43097">
      <c r="A43097">
        <f>Sheet1!A43097</f>
        <v/>
      </c>
      <c r="B43097">
        <f>A43097*2</f>
        <v/>
      </c>
    </row>
    <row r="43098">
      <c r="A43098">
        <f>Sheet1!A43098</f>
        <v/>
      </c>
      <c r="B43098">
        <f>A43098*2</f>
        <v/>
      </c>
    </row>
    <row r="43099">
      <c r="A43099">
        <f>Sheet1!A43099</f>
        <v/>
      </c>
      <c r="B43099">
        <f>A43099*2</f>
        <v/>
      </c>
    </row>
    <row r="43100">
      <c r="A43100">
        <f>Sheet1!A43100</f>
        <v/>
      </c>
      <c r="B43100">
        <f>A43100*2</f>
        <v/>
      </c>
    </row>
    <row r="43101">
      <c r="A43101">
        <f>Sheet1!A43101</f>
        <v/>
      </c>
      <c r="B43101">
        <f>A43101*2</f>
        <v/>
      </c>
    </row>
    <row r="43102">
      <c r="A43102">
        <f>Sheet1!A43102</f>
        <v/>
      </c>
      <c r="B43102">
        <f>A43102*2</f>
        <v/>
      </c>
    </row>
    <row r="43103">
      <c r="A43103">
        <f>Sheet1!A43103</f>
        <v/>
      </c>
      <c r="B43103">
        <f>A43103*2</f>
        <v/>
      </c>
    </row>
    <row r="43104">
      <c r="A43104">
        <f>Sheet1!A43104</f>
        <v/>
      </c>
      <c r="B43104">
        <f>A43104*2</f>
        <v/>
      </c>
    </row>
    <row r="43105">
      <c r="A43105">
        <f>Sheet1!A43105</f>
        <v/>
      </c>
      <c r="B43105">
        <f>A43105*2</f>
        <v/>
      </c>
    </row>
    <row r="43106">
      <c r="A43106">
        <f>Sheet1!A43106</f>
        <v/>
      </c>
      <c r="B43106">
        <f>A43106*2</f>
        <v/>
      </c>
    </row>
    <row r="43107">
      <c r="A43107">
        <f>Sheet1!A43107</f>
        <v/>
      </c>
      <c r="B43107">
        <f>A43107*2</f>
        <v/>
      </c>
    </row>
    <row r="43108">
      <c r="A43108">
        <f>Sheet1!A43108</f>
        <v/>
      </c>
      <c r="B43108">
        <f>A43108*2</f>
        <v/>
      </c>
    </row>
    <row r="43109">
      <c r="A43109">
        <f>Sheet1!A43109</f>
        <v/>
      </c>
      <c r="B43109">
        <f>A43109*2</f>
        <v/>
      </c>
    </row>
    <row r="43110">
      <c r="A43110">
        <f>Sheet1!A43110</f>
        <v/>
      </c>
      <c r="B43110">
        <f>A43110*2</f>
        <v/>
      </c>
    </row>
    <row r="43111">
      <c r="A43111">
        <f>Sheet1!A43111</f>
        <v/>
      </c>
      <c r="B43111">
        <f>A43111*2</f>
        <v/>
      </c>
    </row>
    <row r="43112">
      <c r="A43112">
        <f>Sheet1!A43112</f>
        <v/>
      </c>
      <c r="B43112">
        <f>A43112*2</f>
        <v/>
      </c>
    </row>
    <row r="43113">
      <c r="A43113">
        <f>Sheet1!A43113</f>
        <v/>
      </c>
      <c r="B43113">
        <f>A43113*2</f>
        <v/>
      </c>
    </row>
    <row r="43114">
      <c r="A43114">
        <f>Sheet1!A43114</f>
        <v/>
      </c>
      <c r="B43114">
        <f>A43114*2</f>
        <v/>
      </c>
    </row>
    <row r="43115">
      <c r="A43115">
        <f>Sheet1!A43115</f>
        <v/>
      </c>
      <c r="B43115">
        <f>A43115*2</f>
        <v/>
      </c>
    </row>
    <row r="43116">
      <c r="A43116">
        <f>Sheet1!A43116</f>
        <v/>
      </c>
      <c r="B43116">
        <f>A43116*2</f>
        <v/>
      </c>
    </row>
    <row r="43117">
      <c r="A43117">
        <f>Sheet1!A43117</f>
        <v/>
      </c>
      <c r="B43117">
        <f>A43117*2</f>
        <v/>
      </c>
    </row>
    <row r="43118">
      <c r="A43118">
        <f>Sheet1!A43118</f>
        <v/>
      </c>
      <c r="B43118">
        <f>A43118*2</f>
        <v/>
      </c>
    </row>
    <row r="43119">
      <c r="A43119">
        <f>Sheet1!A43119</f>
        <v/>
      </c>
      <c r="B43119">
        <f>A43119*2</f>
        <v/>
      </c>
    </row>
    <row r="43120">
      <c r="A43120">
        <f>Sheet1!A43120</f>
        <v/>
      </c>
      <c r="B43120">
        <f>A43120*2</f>
        <v/>
      </c>
    </row>
    <row r="43121">
      <c r="A43121">
        <f>Sheet1!A43121</f>
        <v/>
      </c>
      <c r="B43121">
        <f>A43121*2</f>
        <v/>
      </c>
    </row>
    <row r="43122">
      <c r="A43122">
        <f>Sheet1!A43122</f>
        <v/>
      </c>
      <c r="B43122">
        <f>A43122*2</f>
        <v/>
      </c>
    </row>
    <row r="43123">
      <c r="A43123">
        <f>Sheet1!A43123</f>
        <v/>
      </c>
      <c r="B43123">
        <f>A43123*2</f>
        <v/>
      </c>
    </row>
    <row r="43124">
      <c r="A43124">
        <f>Sheet1!A43124</f>
        <v/>
      </c>
      <c r="B43124">
        <f>A43124*2</f>
        <v/>
      </c>
    </row>
    <row r="43125">
      <c r="A43125">
        <f>Sheet1!A43125</f>
        <v/>
      </c>
      <c r="B43125">
        <f>A43125*2</f>
        <v/>
      </c>
    </row>
    <row r="43126">
      <c r="A43126">
        <f>Sheet1!A43126</f>
        <v/>
      </c>
      <c r="B43126">
        <f>A43126*2</f>
        <v/>
      </c>
    </row>
    <row r="43127">
      <c r="A43127">
        <f>Sheet1!A43127</f>
        <v/>
      </c>
      <c r="B43127">
        <f>A43127*2</f>
        <v/>
      </c>
    </row>
    <row r="43128">
      <c r="A43128">
        <f>Sheet1!A43128</f>
        <v/>
      </c>
      <c r="B43128">
        <f>A43128*2</f>
        <v/>
      </c>
    </row>
    <row r="43129">
      <c r="A43129">
        <f>Sheet1!A43129</f>
        <v/>
      </c>
      <c r="B43129">
        <f>A43129*2</f>
        <v/>
      </c>
    </row>
    <row r="43130">
      <c r="A43130">
        <f>Sheet1!A43130</f>
        <v/>
      </c>
      <c r="B43130">
        <f>A43130*2</f>
        <v/>
      </c>
    </row>
    <row r="43131">
      <c r="A43131">
        <f>Sheet1!A43131</f>
        <v/>
      </c>
      <c r="B43131">
        <f>A43131*2</f>
        <v/>
      </c>
    </row>
    <row r="43132">
      <c r="A43132">
        <f>Sheet1!A43132</f>
        <v/>
      </c>
      <c r="B43132">
        <f>A43132*2</f>
        <v/>
      </c>
    </row>
    <row r="43133">
      <c r="A43133">
        <f>Sheet1!A43133</f>
        <v/>
      </c>
      <c r="B43133">
        <f>A43133*2</f>
        <v/>
      </c>
    </row>
    <row r="43134">
      <c r="A43134">
        <f>Sheet1!A43134</f>
        <v/>
      </c>
      <c r="B43134">
        <f>A43134*2</f>
        <v/>
      </c>
    </row>
    <row r="43135">
      <c r="A43135">
        <f>Sheet1!A43135</f>
        <v/>
      </c>
      <c r="B43135">
        <f>A43135*2</f>
        <v/>
      </c>
    </row>
    <row r="43136">
      <c r="A43136">
        <f>Sheet1!A43136</f>
        <v/>
      </c>
      <c r="B43136">
        <f>A43136*2</f>
        <v/>
      </c>
    </row>
    <row r="43137">
      <c r="A43137">
        <f>Sheet1!A43137</f>
        <v/>
      </c>
      <c r="B43137">
        <f>A43137*2</f>
        <v/>
      </c>
    </row>
    <row r="43138">
      <c r="A43138">
        <f>Sheet1!A43138</f>
        <v/>
      </c>
      <c r="B43138">
        <f>A43138*2</f>
        <v/>
      </c>
    </row>
    <row r="43139">
      <c r="A43139">
        <f>Sheet1!A43139</f>
        <v/>
      </c>
      <c r="B43139">
        <f>A43139*2</f>
        <v/>
      </c>
    </row>
    <row r="43140">
      <c r="A43140">
        <f>Sheet1!A43140</f>
        <v/>
      </c>
      <c r="B43140">
        <f>A43140*2</f>
        <v/>
      </c>
    </row>
    <row r="43141">
      <c r="A43141">
        <f>Sheet1!A43141</f>
        <v/>
      </c>
      <c r="B43141">
        <f>A43141*2</f>
        <v/>
      </c>
    </row>
    <row r="43142">
      <c r="A43142">
        <f>Sheet1!A43142</f>
        <v/>
      </c>
      <c r="B43142">
        <f>A43142*2</f>
        <v/>
      </c>
    </row>
    <row r="43143">
      <c r="A43143">
        <f>Sheet1!A43143</f>
        <v/>
      </c>
      <c r="B43143">
        <f>A43143*2</f>
        <v/>
      </c>
    </row>
    <row r="43144">
      <c r="A43144">
        <f>Sheet1!A43144</f>
        <v/>
      </c>
      <c r="B43144">
        <f>A43144*2</f>
        <v/>
      </c>
    </row>
    <row r="43145">
      <c r="A43145">
        <f>Sheet1!A43145</f>
        <v/>
      </c>
      <c r="B43145">
        <f>A43145*2</f>
        <v/>
      </c>
    </row>
    <row r="43146">
      <c r="A43146">
        <f>Sheet1!A43146</f>
        <v/>
      </c>
      <c r="B43146">
        <f>A43146*2</f>
        <v/>
      </c>
    </row>
    <row r="43147">
      <c r="A43147">
        <f>Sheet1!A43147</f>
        <v/>
      </c>
      <c r="B43147">
        <f>A43147*2</f>
        <v/>
      </c>
    </row>
    <row r="43148">
      <c r="A43148">
        <f>Sheet1!A43148</f>
        <v/>
      </c>
      <c r="B43148">
        <f>A43148*2</f>
        <v/>
      </c>
    </row>
    <row r="43149">
      <c r="A43149">
        <f>Sheet1!A43149</f>
        <v/>
      </c>
      <c r="B43149">
        <f>A43149*2</f>
        <v/>
      </c>
    </row>
    <row r="43150">
      <c r="A43150">
        <f>Sheet1!A43150</f>
        <v/>
      </c>
      <c r="B43150">
        <f>A43150*2</f>
        <v/>
      </c>
    </row>
    <row r="43151">
      <c r="A43151">
        <f>Sheet1!A43151</f>
        <v/>
      </c>
      <c r="B43151">
        <f>A43151*2</f>
        <v/>
      </c>
    </row>
    <row r="43152">
      <c r="A43152">
        <f>Sheet1!A43152</f>
        <v/>
      </c>
      <c r="B43152">
        <f>A43152*2</f>
        <v/>
      </c>
    </row>
    <row r="43153">
      <c r="A43153">
        <f>Sheet1!A43153</f>
        <v/>
      </c>
      <c r="B43153">
        <f>A43153*2</f>
        <v/>
      </c>
    </row>
    <row r="43154">
      <c r="A43154">
        <f>Sheet1!A43154</f>
        <v/>
      </c>
      <c r="B43154">
        <f>A43154*2</f>
        <v/>
      </c>
    </row>
    <row r="43155">
      <c r="A43155">
        <f>Sheet1!A43155</f>
        <v/>
      </c>
      <c r="B43155">
        <f>A43155*2</f>
        <v/>
      </c>
    </row>
    <row r="43156">
      <c r="A43156">
        <f>Sheet1!A43156</f>
        <v/>
      </c>
      <c r="B43156">
        <f>A43156*2</f>
        <v/>
      </c>
    </row>
    <row r="43157">
      <c r="A43157">
        <f>Sheet1!A43157</f>
        <v/>
      </c>
      <c r="B43157">
        <f>A43157*2</f>
        <v/>
      </c>
    </row>
    <row r="43158">
      <c r="A43158">
        <f>Sheet1!A43158</f>
        <v/>
      </c>
      <c r="B43158">
        <f>A43158*2</f>
        <v/>
      </c>
    </row>
    <row r="43159">
      <c r="A43159">
        <f>Sheet1!A43159</f>
        <v/>
      </c>
      <c r="B43159">
        <f>A43159*2</f>
        <v/>
      </c>
    </row>
    <row r="43160">
      <c r="A43160">
        <f>Sheet1!A43160</f>
        <v/>
      </c>
      <c r="B43160">
        <f>A43160*2</f>
        <v/>
      </c>
    </row>
    <row r="43161">
      <c r="A43161">
        <f>Sheet1!A43161</f>
        <v/>
      </c>
      <c r="B43161">
        <f>A43161*2</f>
        <v/>
      </c>
    </row>
    <row r="43162">
      <c r="A43162">
        <f>Sheet1!A43162</f>
        <v/>
      </c>
      <c r="B43162">
        <f>A43162*2</f>
        <v/>
      </c>
    </row>
    <row r="43163">
      <c r="A43163">
        <f>Sheet1!A43163</f>
        <v/>
      </c>
      <c r="B43163">
        <f>A43163*2</f>
        <v/>
      </c>
    </row>
    <row r="43164">
      <c r="A43164">
        <f>Sheet1!A43164</f>
        <v/>
      </c>
      <c r="B43164">
        <f>A43164*2</f>
        <v/>
      </c>
    </row>
    <row r="43165">
      <c r="A43165">
        <f>Sheet1!A43165</f>
        <v/>
      </c>
      <c r="B43165">
        <f>A43165*2</f>
        <v/>
      </c>
    </row>
    <row r="43166">
      <c r="A43166">
        <f>Sheet1!A43166</f>
        <v/>
      </c>
      <c r="B43166">
        <f>A43166*2</f>
        <v/>
      </c>
    </row>
    <row r="43167">
      <c r="A43167">
        <f>Sheet1!A43167</f>
        <v/>
      </c>
      <c r="B43167">
        <f>A43167*2</f>
        <v/>
      </c>
    </row>
    <row r="43168">
      <c r="A43168">
        <f>Sheet1!A43168</f>
        <v/>
      </c>
      <c r="B43168">
        <f>A43168*2</f>
        <v/>
      </c>
    </row>
    <row r="43169">
      <c r="A43169">
        <f>Sheet1!A43169</f>
        <v/>
      </c>
      <c r="B43169">
        <f>A43169*2</f>
        <v/>
      </c>
    </row>
    <row r="43170">
      <c r="A43170">
        <f>Sheet1!A43170</f>
        <v/>
      </c>
      <c r="B43170">
        <f>A43170*2</f>
        <v/>
      </c>
    </row>
    <row r="43171">
      <c r="A43171">
        <f>Sheet1!A43171</f>
        <v/>
      </c>
      <c r="B43171">
        <f>A43171*2</f>
        <v/>
      </c>
    </row>
    <row r="43172">
      <c r="A43172">
        <f>Sheet1!A43172</f>
        <v/>
      </c>
      <c r="B43172">
        <f>A43172*2</f>
        <v/>
      </c>
    </row>
    <row r="43173">
      <c r="A43173">
        <f>Sheet1!A43173</f>
        <v/>
      </c>
      <c r="B43173">
        <f>A43173*2</f>
        <v/>
      </c>
    </row>
    <row r="43174">
      <c r="A43174">
        <f>Sheet1!A43174</f>
        <v/>
      </c>
      <c r="B43174">
        <f>A43174*2</f>
        <v/>
      </c>
    </row>
    <row r="43175">
      <c r="A43175">
        <f>Sheet1!A43175</f>
        <v/>
      </c>
      <c r="B43175">
        <f>A43175*2</f>
        <v/>
      </c>
    </row>
    <row r="43176">
      <c r="A43176">
        <f>Sheet1!A43176</f>
        <v/>
      </c>
      <c r="B43176">
        <f>A43176*2</f>
        <v/>
      </c>
    </row>
    <row r="43177">
      <c r="A43177">
        <f>Sheet1!A43177</f>
        <v/>
      </c>
      <c r="B43177">
        <f>A43177*2</f>
        <v/>
      </c>
    </row>
    <row r="43178">
      <c r="A43178">
        <f>Sheet1!A43178</f>
        <v/>
      </c>
      <c r="B43178">
        <f>A43178*2</f>
        <v/>
      </c>
    </row>
    <row r="43179">
      <c r="A43179">
        <f>Sheet1!A43179</f>
        <v/>
      </c>
      <c r="B43179">
        <f>A43179*2</f>
        <v/>
      </c>
    </row>
    <row r="43180">
      <c r="A43180">
        <f>Sheet1!A43180</f>
        <v/>
      </c>
      <c r="B43180">
        <f>A43180*2</f>
        <v/>
      </c>
    </row>
    <row r="43181">
      <c r="A43181">
        <f>Sheet1!A43181</f>
        <v/>
      </c>
      <c r="B43181">
        <f>A43181*2</f>
        <v/>
      </c>
    </row>
    <row r="43182">
      <c r="A43182">
        <f>Sheet1!A43182</f>
        <v/>
      </c>
      <c r="B43182">
        <f>A43182*2</f>
        <v/>
      </c>
    </row>
    <row r="43183">
      <c r="A43183">
        <f>Sheet1!A43183</f>
        <v/>
      </c>
      <c r="B43183">
        <f>A43183*2</f>
        <v/>
      </c>
    </row>
    <row r="43184">
      <c r="A43184">
        <f>Sheet1!A43184</f>
        <v/>
      </c>
      <c r="B43184">
        <f>A43184*2</f>
        <v/>
      </c>
    </row>
    <row r="43185">
      <c r="A43185">
        <f>Sheet1!A43185</f>
        <v/>
      </c>
      <c r="B43185">
        <f>A43185*2</f>
        <v/>
      </c>
    </row>
    <row r="43186">
      <c r="A43186">
        <f>Sheet1!A43186</f>
        <v/>
      </c>
      <c r="B43186">
        <f>A43186*2</f>
        <v/>
      </c>
    </row>
    <row r="43187">
      <c r="A43187">
        <f>Sheet1!A43187</f>
        <v/>
      </c>
      <c r="B43187">
        <f>A43187*2</f>
        <v/>
      </c>
    </row>
    <row r="43188">
      <c r="A43188">
        <f>Sheet1!A43188</f>
        <v/>
      </c>
      <c r="B43188">
        <f>A43188*2</f>
        <v/>
      </c>
    </row>
    <row r="43189">
      <c r="A43189">
        <f>Sheet1!A43189</f>
        <v/>
      </c>
      <c r="B43189">
        <f>A43189*2</f>
        <v/>
      </c>
    </row>
    <row r="43190">
      <c r="A43190">
        <f>Sheet1!A43190</f>
        <v/>
      </c>
      <c r="B43190">
        <f>A43190*2</f>
        <v/>
      </c>
    </row>
    <row r="43191">
      <c r="A43191">
        <f>Sheet1!A43191</f>
        <v/>
      </c>
      <c r="B43191">
        <f>A43191*2</f>
        <v/>
      </c>
    </row>
    <row r="43192">
      <c r="A43192">
        <f>Sheet1!A43192</f>
        <v/>
      </c>
      <c r="B43192">
        <f>A43192*2</f>
        <v/>
      </c>
    </row>
    <row r="43193">
      <c r="A43193">
        <f>Sheet1!A43193</f>
        <v/>
      </c>
      <c r="B43193">
        <f>A43193*2</f>
        <v/>
      </c>
    </row>
    <row r="43194">
      <c r="A43194">
        <f>Sheet1!A43194</f>
        <v/>
      </c>
      <c r="B43194">
        <f>A43194*2</f>
        <v/>
      </c>
    </row>
    <row r="43195">
      <c r="A43195">
        <f>Sheet1!A43195</f>
        <v/>
      </c>
      <c r="B43195">
        <f>A43195*2</f>
        <v/>
      </c>
    </row>
    <row r="43196">
      <c r="A43196">
        <f>Sheet1!A43196</f>
        <v/>
      </c>
      <c r="B43196">
        <f>A43196*2</f>
        <v/>
      </c>
    </row>
    <row r="43197">
      <c r="A43197">
        <f>Sheet1!A43197</f>
        <v/>
      </c>
      <c r="B43197">
        <f>A43197*2</f>
        <v/>
      </c>
    </row>
    <row r="43198">
      <c r="A43198">
        <f>Sheet1!A43198</f>
        <v/>
      </c>
      <c r="B43198">
        <f>A43198*2</f>
        <v/>
      </c>
    </row>
    <row r="43199">
      <c r="A43199">
        <f>Sheet1!A43199</f>
        <v/>
      </c>
      <c r="B43199">
        <f>A43199*2</f>
        <v/>
      </c>
    </row>
    <row r="43200">
      <c r="A43200">
        <f>Sheet1!A43200</f>
        <v/>
      </c>
      <c r="B43200">
        <f>A43200*2</f>
        <v/>
      </c>
    </row>
    <row r="43201">
      <c r="A43201">
        <f>Sheet1!A43201</f>
        <v/>
      </c>
      <c r="B43201">
        <f>A43201*2</f>
        <v/>
      </c>
    </row>
    <row r="43202">
      <c r="A43202">
        <f>Sheet1!A43202</f>
        <v/>
      </c>
      <c r="B43202">
        <f>A43202*2</f>
        <v/>
      </c>
    </row>
    <row r="43203">
      <c r="A43203">
        <f>Sheet1!A43203</f>
        <v/>
      </c>
      <c r="B43203">
        <f>A43203*2</f>
        <v/>
      </c>
    </row>
    <row r="43204">
      <c r="A43204">
        <f>Sheet1!A43204</f>
        <v/>
      </c>
      <c r="B43204">
        <f>A43204*2</f>
        <v/>
      </c>
    </row>
    <row r="43205">
      <c r="A43205">
        <f>Sheet1!A43205</f>
        <v/>
      </c>
      <c r="B43205">
        <f>A43205*2</f>
        <v/>
      </c>
    </row>
    <row r="43206">
      <c r="A43206">
        <f>Sheet1!A43206</f>
        <v/>
      </c>
      <c r="B43206">
        <f>A43206*2</f>
        <v/>
      </c>
    </row>
    <row r="43207">
      <c r="A43207">
        <f>Sheet1!A43207</f>
        <v/>
      </c>
      <c r="B43207">
        <f>A43207*2</f>
        <v/>
      </c>
    </row>
    <row r="43208">
      <c r="A43208">
        <f>Sheet1!A43208</f>
        <v/>
      </c>
      <c r="B43208">
        <f>A43208*2</f>
        <v/>
      </c>
    </row>
    <row r="43209">
      <c r="A43209">
        <f>Sheet1!A43209</f>
        <v/>
      </c>
      <c r="B43209">
        <f>A43209*2</f>
        <v/>
      </c>
    </row>
    <row r="43210">
      <c r="A43210">
        <f>Sheet1!A43210</f>
        <v/>
      </c>
      <c r="B43210">
        <f>A43210*2</f>
        <v/>
      </c>
    </row>
    <row r="43211">
      <c r="A43211">
        <f>Sheet1!A43211</f>
        <v/>
      </c>
      <c r="B43211">
        <f>A43211*2</f>
        <v/>
      </c>
    </row>
    <row r="43212">
      <c r="A43212">
        <f>Sheet1!A43212</f>
        <v/>
      </c>
      <c r="B43212">
        <f>A43212*2</f>
        <v/>
      </c>
    </row>
    <row r="43213">
      <c r="A43213">
        <f>Sheet1!A43213</f>
        <v/>
      </c>
      <c r="B43213">
        <f>A43213*2</f>
        <v/>
      </c>
    </row>
    <row r="43214">
      <c r="A43214">
        <f>Sheet1!A43214</f>
        <v/>
      </c>
      <c r="B43214">
        <f>A43214*2</f>
        <v/>
      </c>
    </row>
    <row r="43215">
      <c r="A43215">
        <f>Sheet1!A43215</f>
        <v/>
      </c>
      <c r="B43215">
        <f>A43215*2</f>
        <v/>
      </c>
    </row>
    <row r="43216">
      <c r="A43216">
        <f>Sheet1!A43216</f>
        <v/>
      </c>
      <c r="B43216">
        <f>A43216*2</f>
        <v/>
      </c>
    </row>
    <row r="43217">
      <c r="A43217">
        <f>Sheet1!A43217</f>
        <v/>
      </c>
      <c r="B43217">
        <f>A43217*2</f>
        <v/>
      </c>
    </row>
    <row r="43218">
      <c r="A43218">
        <f>Sheet1!A43218</f>
        <v/>
      </c>
      <c r="B43218">
        <f>A43218*2</f>
        <v/>
      </c>
    </row>
    <row r="43219">
      <c r="A43219">
        <f>Sheet1!A43219</f>
        <v/>
      </c>
      <c r="B43219">
        <f>A43219*2</f>
        <v/>
      </c>
    </row>
    <row r="43220">
      <c r="A43220">
        <f>Sheet1!A43220</f>
        <v/>
      </c>
      <c r="B43220">
        <f>A43220*2</f>
        <v/>
      </c>
    </row>
    <row r="43221">
      <c r="A43221">
        <f>Sheet1!A43221</f>
        <v/>
      </c>
      <c r="B43221">
        <f>A43221*2</f>
        <v/>
      </c>
    </row>
    <row r="43222">
      <c r="A43222">
        <f>Sheet1!A43222</f>
        <v/>
      </c>
      <c r="B43222">
        <f>A43222*2</f>
        <v/>
      </c>
    </row>
    <row r="43223">
      <c r="A43223">
        <f>Sheet1!A43223</f>
        <v/>
      </c>
      <c r="B43223">
        <f>A43223*2</f>
        <v/>
      </c>
    </row>
    <row r="43224">
      <c r="A43224">
        <f>Sheet1!A43224</f>
        <v/>
      </c>
      <c r="B43224">
        <f>A43224*2</f>
        <v/>
      </c>
    </row>
    <row r="43225">
      <c r="A43225">
        <f>Sheet1!A43225</f>
        <v/>
      </c>
      <c r="B43225">
        <f>A43225*2</f>
        <v/>
      </c>
    </row>
    <row r="43226">
      <c r="A43226">
        <f>Sheet1!A43226</f>
        <v/>
      </c>
      <c r="B43226">
        <f>A43226*2</f>
        <v/>
      </c>
    </row>
    <row r="43227">
      <c r="A43227">
        <f>Sheet1!A43227</f>
        <v/>
      </c>
      <c r="B43227">
        <f>A43227*2</f>
        <v/>
      </c>
    </row>
    <row r="43228">
      <c r="A43228">
        <f>Sheet1!A43228</f>
        <v/>
      </c>
      <c r="B43228">
        <f>A43228*2</f>
        <v/>
      </c>
    </row>
    <row r="43229">
      <c r="A43229">
        <f>Sheet1!A43229</f>
        <v/>
      </c>
      <c r="B43229">
        <f>A43229*2</f>
        <v/>
      </c>
    </row>
    <row r="43230">
      <c r="A43230">
        <f>Sheet1!A43230</f>
        <v/>
      </c>
      <c r="B43230">
        <f>A43230*2</f>
        <v/>
      </c>
    </row>
    <row r="43231">
      <c r="A43231">
        <f>Sheet1!A43231</f>
        <v/>
      </c>
      <c r="B43231">
        <f>A43231*2</f>
        <v/>
      </c>
    </row>
    <row r="43232">
      <c r="A43232">
        <f>Sheet1!A43232</f>
        <v/>
      </c>
      <c r="B43232">
        <f>A43232*2</f>
        <v/>
      </c>
    </row>
    <row r="43233">
      <c r="A43233">
        <f>Sheet1!A43233</f>
        <v/>
      </c>
      <c r="B43233">
        <f>A43233*2</f>
        <v/>
      </c>
    </row>
    <row r="43234">
      <c r="A43234">
        <f>Sheet1!A43234</f>
        <v/>
      </c>
      <c r="B43234">
        <f>A43234*2</f>
        <v/>
      </c>
    </row>
    <row r="43235">
      <c r="A43235">
        <f>Sheet1!A43235</f>
        <v/>
      </c>
      <c r="B43235">
        <f>A43235*2</f>
        <v/>
      </c>
    </row>
    <row r="43236">
      <c r="A43236">
        <f>Sheet1!A43236</f>
        <v/>
      </c>
      <c r="B43236">
        <f>A43236*2</f>
        <v/>
      </c>
    </row>
    <row r="43237">
      <c r="A43237">
        <f>Sheet1!A43237</f>
        <v/>
      </c>
      <c r="B43237">
        <f>A43237*2</f>
        <v/>
      </c>
    </row>
    <row r="43238">
      <c r="A43238">
        <f>Sheet1!A43238</f>
        <v/>
      </c>
      <c r="B43238">
        <f>A43238*2</f>
        <v/>
      </c>
    </row>
    <row r="43239">
      <c r="A43239">
        <f>Sheet1!A43239</f>
        <v/>
      </c>
      <c r="B43239">
        <f>A43239*2</f>
        <v/>
      </c>
    </row>
    <row r="43240">
      <c r="A43240">
        <f>Sheet1!A43240</f>
        <v/>
      </c>
      <c r="B43240">
        <f>A43240*2</f>
        <v/>
      </c>
    </row>
    <row r="43241">
      <c r="A43241">
        <f>Sheet1!A43241</f>
        <v/>
      </c>
      <c r="B43241">
        <f>A43241*2</f>
        <v/>
      </c>
    </row>
    <row r="43242">
      <c r="A43242">
        <f>Sheet1!A43242</f>
        <v/>
      </c>
      <c r="B43242">
        <f>A43242*2</f>
        <v/>
      </c>
    </row>
    <row r="43243">
      <c r="A43243">
        <f>Sheet1!A43243</f>
        <v/>
      </c>
      <c r="B43243">
        <f>A43243*2</f>
        <v/>
      </c>
    </row>
    <row r="43244">
      <c r="A43244">
        <f>Sheet1!A43244</f>
        <v/>
      </c>
      <c r="B43244">
        <f>A43244*2</f>
        <v/>
      </c>
    </row>
    <row r="43245">
      <c r="A43245">
        <f>Sheet1!A43245</f>
        <v/>
      </c>
      <c r="B43245">
        <f>A43245*2</f>
        <v/>
      </c>
    </row>
    <row r="43246">
      <c r="A43246">
        <f>Sheet1!A43246</f>
        <v/>
      </c>
      <c r="B43246">
        <f>A43246*2</f>
        <v/>
      </c>
    </row>
    <row r="43247">
      <c r="A43247">
        <f>Sheet1!A43247</f>
        <v/>
      </c>
      <c r="B43247">
        <f>A43247*2</f>
        <v/>
      </c>
    </row>
    <row r="43248">
      <c r="A43248">
        <f>Sheet1!A43248</f>
        <v/>
      </c>
      <c r="B43248">
        <f>A43248*2</f>
        <v/>
      </c>
    </row>
    <row r="43249">
      <c r="A43249">
        <f>Sheet1!A43249</f>
        <v/>
      </c>
      <c r="B43249">
        <f>A43249*2</f>
        <v/>
      </c>
    </row>
    <row r="43250">
      <c r="A43250">
        <f>Sheet1!A43250</f>
        <v/>
      </c>
      <c r="B43250">
        <f>A43250*2</f>
        <v/>
      </c>
    </row>
    <row r="43251">
      <c r="A43251">
        <f>Sheet1!A43251</f>
        <v/>
      </c>
      <c r="B43251">
        <f>A43251*2</f>
        <v/>
      </c>
    </row>
    <row r="43252">
      <c r="A43252">
        <f>Sheet1!A43252</f>
        <v/>
      </c>
      <c r="B43252">
        <f>A43252*2</f>
        <v/>
      </c>
    </row>
    <row r="43253">
      <c r="A43253">
        <f>Sheet1!A43253</f>
        <v/>
      </c>
      <c r="B43253">
        <f>A43253*2</f>
        <v/>
      </c>
    </row>
    <row r="43254">
      <c r="A43254">
        <f>Sheet1!A43254</f>
        <v/>
      </c>
      <c r="B43254">
        <f>A43254*2</f>
        <v/>
      </c>
    </row>
    <row r="43255">
      <c r="A43255">
        <f>Sheet1!A43255</f>
        <v/>
      </c>
      <c r="B43255">
        <f>A43255*2</f>
        <v/>
      </c>
    </row>
    <row r="43256">
      <c r="A43256">
        <f>Sheet1!A43256</f>
        <v/>
      </c>
      <c r="B43256">
        <f>A43256*2</f>
        <v/>
      </c>
    </row>
    <row r="43257">
      <c r="A43257">
        <f>Sheet1!A43257</f>
        <v/>
      </c>
      <c r="B43257">
        <f>A43257*2</f>
        <v/>
      </c>
    </row>
    <row r="43258">
      <c r="A43258">
        <f>Sheet1!A43258</f>
        <v/>
      </c>
      <c r="B43258">
        <f>A43258*2</f>
        <v/>
      </c>
    </row>
    <row r="43259">
      <c r="A43259">
        <f>Sheet1!A43259</f>
        <v/>
      </c>
      <c r="B43259">
        <f>A43259*2</f>
        <v/>
      </c>
    </row>
    <row r="43260">
      <c r="A43260">
        <f>Sheet1!A43260</f>
        <v/>
      </c>
      <c r="B43260">
        <f>A43260*2</f>
        <v/>
      </c>
    </row>
    <row r="43261">
      <c r="A43261">
        <f>Sheet1!A43261</f>
        <v/>
      </c>
      <c r="B43261">
        <f>A43261*2</f>
        <v/>
      </c>
    </row>
    <row r="43262">
      <c r="A43262">
        <f>Sheet1!A43262</f>
        <v/>
      </c>
      <c r="B43262">
        <f>A43262*2</f>
        <v/>
      </c>
    </row>
    <row r="43263">
      <c r="A43263">
        <f>Sheet1!A43263</f>
        <v/>
      </c>
      <c r="B43263">
        <f>A43263*2</f>
        <v/>
      </c>
    </row>
    <row r="43264">
      <c r="A43264">
        <f>Sheet1!A43264</f>
        <v/>
      </c>
      <c r="B43264">
        <f>A43264*2</f>
        <v/>
      </c>
    </row>
    <row r="43265">
      <c r="A43265">
        <f>Sheet1!A43265</f>
        <v/>
      </c>
      <c r="B43265">
        <f>A43265*2</f>
        <v/>
      </c>
    </row>
    <row r="43266">
      <c r="A43266">
        <f>Sheet1!A43266</f>
        <v/>
      </c>
      <c r="B43266">
        <f>A43266*2</f>
        <v/>
      </c>
    </row>
    <row r="43267">
      <c r="A43267">
        <f>Sheet1!A43267</f>
        <v/>
      </c>
      <c r="B43267">
        <f>A43267*2</f>
        <v/>
      </c>
    </row>
    <row r="43268">
      <c r="A43268">
        <f>Sheet1!A43268</f>
        <v/>
      </c>
      <c r="B43268">
        <f>A43268*2</f>
        <v/>
      </c>
    </row>
    <row r="43269">
      <c r="A43269">
        <f>Sheet1!A43269</f>
        <v/>
      </c>
      <c r="B43269">
        <f>A43269*2</f>
        <v/>
      </c>
    </row>
    <row r="43270">
      <c r="A43270">
        <f>Sheet1!A43270</f>
        <v/>
      </c>
      <c r="B43270">
        <f>A43270*2</f>
        <v/>
      </c>
    </row>
    <row r="43271">
      <c r="A43271">
        <f>Sheet1!A43271</f>
        <v/>
      </c>
      <c r="B43271">
        <f>A43271*2</f>
        <v/>
      </c>
    </row>
    <row r="43272">
      <c r="A43272">
        <f>Sheet1!A43272</f>
        <v/>
      </c>
      <c r="B43272">
        <f>A43272*2</f>
        <v/>
      </c>
    </row>
    <row r="43273">
      <c r="A43273">
        <f>Sheet1!A43273</f>
        <v/>
      </c>
      <c r="B43273">
        <f>A43273*2</f>
        <v/>
      </c>
    </row>
    <row r="43274">
      <c r="A43274">
        <f>Sheet1!A43274</f>
        <v/>
      </c>
      <c r="B43274">
        <f>A43274*2</f>
        <v/>
      </c>
    </row>
    <row r="43275">
      <c r="A43275">
        <f>Sheet1!A43275</f>
        <v/>
      </c>
      <c r="B43275">
        <f>A43275*2</f>
        <v/>
      </c>
    </row>
    <row r="43276">
      <c r="A43276">
        <f>Sheet1!A43276</f>
        <v/>
      </c>
      <c r="B43276">
        <f>A43276*2</f>
        <v/>
      </c>
    </row>
    <row r="43277">
      <c r="A43277">
        <f>Sheet1!A43277</f>
        <v/>
      </c>
      <c r="B43277">
        <f>A43277*2</f>
        <v/>
      </c>
    </row>
    <row r="43278">
      <c r="A43278">
        <f>Sheet1!A43278</f>
        <v/>
      </c>
      <c r="B43278">
        <f>A43278*2</f>
        <v/>
      </c>
    </row>
    <row r="43279">
      <c r="A43279">
        <f>Sheet1!A43279</f>
        <v/>
      </c>
      <c r="B43279">
        <f>A43279*2</f>
        <v/>
      </c>
    </row>
    <row r="43280">
      <c r="A43280">
        <f>Sheet1!A43280</f>
        <v/>
      </c>
      <c r="B43280">
        <f>A43280*2</f>
        <v/>
      </c>
    </row>
    <row r="43281">
      <c r="A43281">
        <f>Sheet1!A43281</f>
        <v/>
      </c>
      <c r="B43281">
        <f>A43281*2</f>
        <v/>
      </c>
    </row>
    <row r="43282">
      <c r="A43282">
        <f>Sheet1!A43282</f>
        <v/>
      </c>
      <c r="B43282">
        <f>A43282*2</f>
        <v/>
      </c>
    </row>
    <row r="43283">
      <c r="A43283">
        <f>Sheet1!A43283</f>
        <v/>
      </c>
      <c r="B43283">
        <f>A43283*2</f>
        <v/>
      </c>
    </row>
    <row r="43284">
      <c r="A43284">
        <f>Sheet1!A43284</f>
        <v/>
      </c>
      <c r="B43284">
        <f>A43284*2</f>
        <v/>
      </c>
    </row>
    <row r="43285">
      <c r="A43285">
        <f>Sheet1!A43285</f>
        <v/>
      </c>
      <c r="B43285">
        <f>A43285*2</f>
        <v/>
      </c>
    </row>
    <row r="43286">
      <c r="A43286">
        <f>Sheet1!A43286</f>
        <v/>
      </c>
      <c r="B43286">
        <f>A43286*2</f>
        <v/>
      </c>
    </row>
    <row r="43287">
      <c r="A43287">
        <f>Sheet1!A43287</f>
        <v/>
      </c>
      <c r="B43287">
        <f>A43287*2</f>
        <v/>
      </c>
    </row>
    <row r="43288">
      <c r="A43288">
        <f>Sheet1!A43288</f>
        <v/>
      </c>
      <c r="B43288">
        <f>A43288*2</f>
        <v/>
      </c>
    </row>
    <row r="43289">
      <c r="A43289">
        <f>Sheet1!A43289</f>
        <v/>
      </c>
      <c r="B43289">
        <f>A43289*2</f>
        <v/>
      </c>
    </row>
    <row r="43290">
      <c r="A43290">
        <f>Sheet1!A43290</f>
        <v/>
      </c>
      <c r="B43290">
        <f>A43290*2</f>
        <v/>
      </c>
    </row>
    <row r="43291">
      <c r="A43291">
        <f>Sheet1!A43291</f>
        <v/>
      </c>
      <c r="B43291">
        <f>A43291*2</f>
        <v/>
      </c>
    </row>
    <row r="43292">
      <c r="A43292">
        <f>Sheet1!A43292</f>
        <v/>
      </c>
      <c r="B43292">
        <f>A43292*2</f>
        <v/>
      </c>
    </row>
    <row r="43293">
      <c r="A43293">
        <f>Sheet1!A43293</f>
        <v/>
      </c>
      <c r="B43293">
        <f>A43293*2</f>
        <v/>
      </c>
    </row>
    <row r="43294">
      <c r="A43294">
        <f>Sheet1!A43294</f>
        <v/>
      </c>
      <c r="B43294">
        <f>A43294*2</f>
        <v/>
      </c>
    </row>
    <row r="43295">
      <c r="A43295">
        <f>Sheet1!A43295</f>
        <v/>
      </c>
      <c r="B43295">
        <f>A43295*2</f>
        <v/>
      </c>
    </row>
    <row r="43296">
      <c r="A43296">
        <f>Sheet1!A43296</f>
        <v/>
      </c>
      <c r="B43296">
        <f>A43296*2</f>
        <v/>
      </c>
    </row>
    <row r="43297">
      <c r="A43297">
        <f>Sheet1!A43297</f>
        <v/>
      </c>
      <c r="B43297">
        <f>A43297*2</f>
        <v/>
      </c>
    </row>
    <row r="43298">
      <c r="A43298">
        <f>Sheet1!A43298</f>
        <v/>
      </c>
      <c r="B43298">
        <f>A43298*2</f>
        <v/>
      </c>
    </row>
    <row r="43299">
      <c r="A43299">
        <f>Sheet1!A43299</f>
        <v/>
      </c>
      <c r="B43299">
        <f>A43299*2</f>
        <v/>
      </c>
    </row>
    <row r="43300">
      <c r="A43300">
        <f>Sheet1!A43300</f>
        <v/>
      </c>
      <c r="B43300">
        <f>A43300*2</f>
        <v/>
      </c>
    </row>
    <row r="43301">
      <c r="A43301">
        <f>Sheet1!A43301</f>
        <v/>
      </c>
      <c r="B43301">
        <f>A43301*2</f>
        <v/>
      </c>
    </row>
    <row r="43302">
      <c r="A43302">
        <f>Sheet1!A43302</f>
        <v/>
      </c>
      <c r="B43302">
        <f>A43302*2</f>
        <v/>
      </c>
    </row>
    <row r="43303">
      <c r="A43303">
        <f>Sheet1!A43303</f>
        <v/>
      </c>
      <c r="B43303">
        <f>A43303*2</f>
        <v/>
      </c>
    </row>
    <row r="43304">
      <c r="A43304">
        <f>Sheet1!A43304</f>
        <v/>
      </c>
      <c r="B43304">
        <f>A43304*2</f>
        <v/>
      </c>
    </row>
    <row r="43305">
      <c r="A43305">
        <f>Sheet1!A43305</f>
        <v/>
      </c>
      <c r="B43305">
        <f>A43305*2</f>
        <v/>
      </c>
    </row>
    <row r="43306">
      <c r="A43306">
        <f>Sheet1!A43306</f>
        <v/>
      </c>
      <c r="B43306">
        <f>A43306*2</f>
        <v/>
      </c>
    </row>
    <row r="43307">
      <c r="A43307">
        <f>Sheet1!A43307</f>
        <v/>
      </c>
      <c r="B43307">
        <f>A43307*2</f>
        <v/>
      </c>
    </row>
    <row r="43308">
      <c r="A43308">
        <f>Sheet1!A43308</f>
        <v/>
      </c>
      <c r="B43308">
        <f>A43308*2</f>
        <v/>
      </c>
    </row>
    <row r="43309">
      <c r="A43309">
        <f>Sheet1!A43309</f>
        <v/>
      </c>
      <c r="B43309">
        <f>A43309*2</f>
        <v/>
      </c>
    </row>
    <row r="43310">
      <c r="A43310">
        <f>Sheet1!A43310</f>
        <v/>
      </c>
      <c r="B43310">
        <f>A43310*2</f>
        <v/>
      </c>
    </row>
    <row r="43311">
      <c r="A43311">
        <f>Sheet1!A43311</f>
        <v/>
      </c>
      <c r="B43311">
        <f>A43311*2</f>
        <v/>
      </c>
    </row>
    <row r="43312">
      <c r="A43312">
        <f>Sheet1!A43312</f>
        <v/>
      </c>
      <c r="B43312">
        <f>A43312*2</f>
        <v/>
      </c>
    </row>
    <row r="43313">
      <c r="A43313">
        <f>Sheet1!A43313</f>
        <v/>
      </c>
      <c r="B43313">
        <f>A43313*2</f>
        <v/>
      </c>
    </row>
    <row r="43314">
      <c r="A43314">
        <f>Sheet1!A43314</f>
        <v/>
      </c>
      <c r="B43314">
        <f>A43314*2</f>
        <v/>
      </c>
    </row>
    <row r="43315">
      <c r="A43315">
        <f>Sheet1!A43315</f>
        <v/>
      </c>
      <c r="B43315">
        <f>A43315*2</f>
        <v/>
      </c>
    </row>
    <row r="43316">
      <c r="A43316">
        <f>Sheet1!A43316</f>
        <v/>
      </c>
      <c r="B43316">
        <f>A43316*2</f>
        <v/>
      </c>
    </row>
    <row r="43317">
      <c r="A43317">
        <f>Sheet1!A43317</f>
        <v/>
      </c>
      <c r="B43317">
        <f>A43317*2</f>
        <v/>
      </c>
    </row>
    <row r="43318">
      <c r="A43318">
        <f>Sheet1!A43318</f>
        <v/>
      </c>
      <c r="B43318">
        <f>A43318*2</f>
        <v/>
      </c>
    </row>
    <row r="43319">
      <c r="A43319">
        <f>Sheet1!A43319</f>
        <v/>
      </c>
      <c r="B43319">
        <f>A43319*2</f>
        <v/>
      </c>
    </row>
    <row r="43320">
      <c r="A43320">
        <f>Sheet1!A43320</f>
        <v/>
      </c>
      <c r="B43320">
        <f>A43320*2</f>
        <v/>
      </c>
    </row>
    <row r="43321">
      <c r="A43321">
        <f>Sheet1!A43321</f>
        <v/>
      </c>
      <c r="B43321">
        <f>A43321*2</f>
        <v/>
      </c>
    </row>
    <row r="43322">
      <c r="A43322">
        <f>Sheet1!A43322</f>
        <v/>
      </c>
      <c r="B43322">
        <f>A43322*2</f>
        <v/>
      </c>
    </row>
    <row r="43323">
      <c r="A43323">
        <f>Sheet1!A43323</f>
        <v/>
      </c>
      <c r="B43323">
        <f>A43323*2</f>
        <v/>
      </c>
    </row>
    <row r="43324">
      <c r="A43324">
        <f>Sheet1!A43324</f>
        <v/>
      </c>
      <c r="B43324">
        <f>A43324*2</f>
        <v/>
      </c>
    </row>
    <row r="43325">
      <c r="A43325">
        <f>Sheet1!A43325</f>
        <v/>
      </c>
      <c r="B43325">
        <f>A43325*2</f>
        <v/>
      </c>
    </row>
    <row r="43326">
      <c r="A43326">
        <f>Sheet1!A43326</f>
        <v/>
      </c>
      <c r="B43326">
        <f>A43326*2</f>
        <v/>
      </c>
    </row>
    <row r="43327">
      <c r="A43327">
        <f>Sheet1!A43327</f>
        <v/>
      </c>
      <c r="B43327">
        <f>A43327*2</f>
        <v/>
      </c>
    </row>
    <row r="43328">
      <c r="A43328">
        <f>Sheet1!A43328</f>
        <v/>
      </c>
      <c r="B43328">
        <f>A43328*2</f>
        <v/>
      </c>
    </row>
    <row r="43329">
      <c r="A43329">
        <f>Sheet1!A43329</f>
        <v/>
      </c>
      <c r="B43329">
        <f>A43329*2</f>
        <v/>
      </c>
    </row>
    <row r="43330">
      <c r="A43330">
        <f>Sheet1!A43330</f>
        <v/>
      </c>
      <c r="B43330">
        <f>A43330*2</f>
        <v/>
      </c>
    </row>
    <row r="43331">
      <c r="A43331">
        <f>Sheet1!A43331</f>
        <v/>
      </c>
      <c r="B43331">
        <f>A43331*2</f>
        <v/>
      </c>
    </row>
    <row r="43332">
      <c r="A43332">
        <f>Sheet1!A43332</f>
        <v/>
      </c>
      <c r="B43332">
        <f>A43332*2</f>
        <v/>
      </c>
    </row>
    <row r="43333">
      <c r="A43333">
        <f>Sheet1!A43333</f>
        <v/>
      </c>
      <c r="B43333">
        <f>A43333*2</f>
        <v/>
      </c>
    </row>
    <row r="43334">
      <c r="A43334">
        <f>Sheet1!A43334</f>
        <v/>
      </c>
      <c r="B43334">
        <f>A43334*2</f>
        <v/>
      </c>
    </row>
    <row r="43335">
      <c r="A43335">
        <f>Sheet1!A43335</f>
        <v/>
      </c>
      <c r="B43335">
        <f>A43335*2</f>
        <v/>
      </c>
    </row>
    <row r="43336">
      <c r="A43336">
        <f>Sheet1!A43336</f>
        <v/>
      </c>
      <c r="B43336">
        <f>A43336*2</f>
        <v/>
      </c>
    </row>
    <row r="43337">
      <c r="A43337">
        <f>Sheet1!A43337</f>
        <v/>
      </c>
      <c r="B43337">
        <f>A43337*2</f>
        <v/>
      </c>
    </row>
    <row r="43338">
      <c r="A43338">
        <f>Sheet1!A43338</f>
        <v/>
      </c>
      <c r="B43338">
        <f>A43338*2</f>
        <v/>
      </c>
    </row>
    <row r="43339">
      <c r="A43339">
        <f>Sheet1!A43339</f>
        <v/>
      </c>
      <c r="B43339">
        <f>A43339*2</f>
        <v/>
      </c>
    </row>
    <row r="43340">
      <c r="A43340">
        <f>Sheet1!A43340</f>
        <v/>
      </c>
      <c r="B43340">
        <f>A43340*2</f>
        <v/>
      </c>
    </row>
    <row r="43341">
      <c r="A43341">
        <f>Sheet1!A43341</f>
        <v/>
      </c>
      <c r="B43341">
        <f>A43341*2</f>
        <v/>
      </c>
    </row>
    <row r="43342">
      <c r="A43342">
        <f>Sheet1!A43342</f>
        <v/>
      </c>
      <c r="B43342">
        <f>A43342*2</f>
        <v/>
      </c>
    </row>
    <row r="43343">
      <c r="A43343">
        <f>Sheet1!A43343</f>
        <v/>
      </c>
      <c r="B43343">
        <f>A43343*2</f>
        <v/>
      </c>
    </row>
    <row r="43344">
      <c r="A43344">
        <f>Sheet1!A43344</f>
        <v/>
      </c>
      <c r="B43344">
        <f>A43344*2</f>
        <v/>
      </c>
    </row>
    <row r="43345">
      <c r="A43345">
        <f>Sheet1!A43345</f>
        <v/>
      </c>
      <c r="B43345">
        <f>A43345*2</f>
        <v/>
      </c>
    </row>
    <row r="43346">
      <c r="A43346">
        <f>Sheet1!A43346</f>
        <v/>
      </c>
      <c r="B43346">
        <f>A43346*2</f>
        <v/>
      </c>
    </row>
    <row r="43347">
      <c r="A43347">
        <f>Sheet1!A43347</f>
        <v/>
      </c>
      <c r="B43347">
        <f>A43347*2</f>
        <v/>
      </c>
    </row>
    <row r="43348">
      <c r="A43348">
        <f>Sheet1!A43348</f>
        <v/>
      </c>
      <c r="B43348">
        <f>A43348*2</f>
        <v/>
      </c>
    </row>
    <row r="43349">
      <c r="A43349">
        <f>Sheet1!A43349</f>
        <v/>
      </c>
      <c r="B43349">
        <f>A43349*2</f>
        <v/>
      </c>
    </row>
    <row r="43350">
      <c r="A43350">
        <f>Sheet1!A43350</f>
        <v/>
      </c>
      <c r="B43350">
        <f>A43350*2</f>
        <v/>
      </c>
    </row>
    <row r="43351">
      <c r="A43351">
        <f>Sheet1!A43351</f>
        <v/>
      </c>
      <c r="B43351">
        <f>A43351*2</f>
        <v/>
      </c>
    </row>
    <row r="43352">
      <c r="A43352">
        <f>Sheet1!A43352</f>
        <v/>
      </c>
      <c r="B43352">
        <f>A43352*2</f>
        <v/>
      </c>
    </row>
    <row r="43353">
      <c r="A43353">
        <f>Sheet1!A43353</f>
        <v/>
      </c>
      <c r="B43353">
        <f>A43353*2</f>
        <v/>
      </c>
    </row>
    <row r="43354">
      <c r="A43354">
        <f>Sheet1!A43354</f>
        <v/>
      </c>
      <c r="B43354">
        <f>A43354*2</f>
        <v/>
      </c>
    </row>
    <row r="43355">
      <c r="A43355">
        <f>Sheet1!A43355</f>
        <v/>
      </c>
      <c r="B43355">
        <f>A43355*2</f>
        <v/>
      </c>
    </row>
    <row r="43356">
      <c r="A43356">
        <f>Sheet1!A43356</f>
        <v/>
      </c>
      <c r="B43356">
        <f>A43356*2</f>
        <v/>
      </c>
    </row>
    <row r="43357">
      <c r="A43357">
        <f>Sheet1!A43357</f>
        <v/>
      </c>
      <c r="B43357">
        <f>A43357*2</f>
        <v/>
      </c>
    </row>
    <row r="43358">
      <c r="A43358">
        <f>Sheet1!A43358</f>
        <v/>
      </c>
      <c r="B43358">
        <f>A43358*2</f>
        <v/>
      </c>
    </row>
    <row r="43359">
      <c r="A43359">
        <f>Sheet1!A43359</f>
        <v/>
      </c>
      <c r="B43359">
        <f>A43359*2</f>
        <v/>
      </c>
    </row>
    <row r="43360">
      <c r="A43360">
        <f>Sheet1!A43360</f>
        <v/>
      </c>
      <c r="B43360">
        <f>A43360*2</f>
        <v/>
      </c>
    </row>
    <row r="43361">
      <c r="A43361">
        <f>Sheet1!A43361</f>
        <v/>
      </c>
      <c r="B43361">
        <f>A43361*2</f>
        <v/>
      </c>
    </row>
    <row r="43362">
      <c r="A43362">
        <f>Sheet1!A43362</f>
        <v/>
      </c>
      <c r="B43362">
        <f>A43362*2</f>
        <v/>
      </c>
    </row>
    <row r="43363">
      <c r="A43363">
        <f>Sheet1!A43363</f>
        <v/>
      </c>
      <c r="B43363">
        <f>A43363*2</f>
        <v/>
      </c>
    </row>
    <row r="43364">
      <c r="A43364">
        <f>Sheet1!A43364</f>
        <v/>
      </c>
      <c r="B43364">
        <f>A43364*2</f>
        <v/>
      </c>
    </row>
    <row r="43365">
      <c r="A43365">
        <f>Sheet1!A43365</f>
        <v/>
      </c>
      <c r="B43365">
        <f>A43365*2</f>
        <v/>
      </c>
    </row>
    <row r="43366">
      <c r="A43366">
        <f>Sheet1!A43366</f>
        <v/>
      </c>
      <c r="B43366">
        <f>A43366*2</f>
        <v/>
      </c>
    </row>
    <row r="43367">
      <c r="A43367">
        <f>Sheet1!A43367</f>
        <v/>
      </c>
      <c r="B43367">
        <f>A43367*2</f>
        <v/>
      </c>
    </row>
    <row r="43368">
      <c r="A43368">
        <f>Sheet1!A43368</f>
        <v/>
      </c>
      <c r="B43368">
        <f>A43368*2</f>
        <v/>
      </c>
    </row>
    <row r="43369">
      <c r="A43369">
        <f>Sheet1!A43369</f>
        <v/>
      </c>
      <c r="B43369">
        <f>A43369*2</f>
        <v/>
      </c>
    </row>
    <row r="43370">
      <c r="A43370">
        <f>Sheet1!A43370</f>
        <v/>
      </c>
      <c r="B43370">
        <f>A43370*2</f>
        <v/>
      </c>
    </row>
    <row r="43371">
      <c r="A43371">
        <f>Sheet1!A43371</f>
        <v/>
      </c>
      <c r="B43371">
        <f>A43371*2</f>
        <v/>
      </c>
    </row>
    <row r="43372">
      <c r="A43372">
        <f>Sheet1!A43372</f>
        <v/>
      </c>
      <c r="B43372">
        <f>A43372*2</f>
        <v/>
      </c>
    </row>
    <row r="43373">
      <c r="A43373">
        <f>Sheet1!A43373</f>
        <v/>
      </c>
      <c r="B43373">
        <f>A43373*2</f>
        <v/>
      </c>
    </row>
    <row r="43374">
      <c r="A43374">
        <f>Sheet1!A43374</f>
        <v/>
      </c>
      <c r="B43374">
        <f>A43374*2</f>
        <v/>
      </c>
    </row>
    <row r="43375">
      <c r="A43375">
        <f>Sheet1!A43375</f>
        <v/>
      </c>
      <c r="B43375">
        <f>A43375*2</f>
        <v/>
      </c>
    </row>
    <row r="43376">
      <c r="A43376">
        <f>Sheet1!A43376</f>
        <v/>
      </c>
      <c r="B43376">
        <f>A43376*2</f>
        <v/>
      </c>
    </row>
    <row r="43377">
      <c r="A43377">
        <f>Sheet1!A43377</f>
        <v/>
      </c>
      <c r="B43377">
        <f>A43377*2</f>
        <v/>
      </c>
    </row>
    <row r="43378">
      <c r="A43378">
        <f>Sheet1!A43378</f>
        <v/>
      </c>
      <c r="B43378">
        <f>A43378*2</f>
        <v/>
      </c>
    </row>
    <row r="43379">
      <c r="A43379">
        <f>Sheet1!A43379</f>
        <v/>
      </c>
      <c r="B43379">
        <f>A43379*2</f>
        <v/>
      </c>
    </row>
    <row r="43380">
      <c r="A43380">
        <f>Sheet1!A43380</f>
        <v/>
      </c>
      <c r="B43380">
        <f>A43380*2</f>
        <v/>
      </c>
    </row>
    <row r="43381">
      <c r="A43381">
        <f>Sheet1!A43381</f>
        <v/>
      </c>
      <c r="B43381">
        <f>A43381*2</f>
        <v/>
      </c>
    </row>
    <row r="43382">
      <c r="A43382">
        <f>Sheet1!A43382</f>
        <v/>
      </c>
      <c r="B43382">
        <f>A43382*2</f>
        <v/>
      </c>
    </row>
    <row r="43383">
      <c r="A43383">
        <f>Sheet1!A43383</f>
        <v/>
      </c>
      <c r="B43383">
        <f>A43383*2</f>
        <v/>
      </c>
    </row>
    <row r="43384">
      <c r="A43384">
        <f>Sheet1!A43384</f>
        <v/>
      </c>
      <c r="B43384">
        <f>A43384*2</f>
        <v/>
      </c>
    </row>
    <row r="43385">
      <c r="A43385">
        <f>Sheet1!A43385</f>
        <v/>
      </c>
      <c r="B43385">
        <f>A43385*2</f>
        <v/>
      </c>
    </row>
    <row r="43386">
      <c r="A43386">
        <f>Sheet1!A43386</f>
        <v/>
      </c>
      <c r="B43386">
        <f>A43386*2</f>
        <v/>
      </c>
    </row>
    <row r="43387">
      <c r="A43387">
        <f>Sheet1!A43387</f>
        <v/>
      </c>
      <c r="B43387">
        <f>A43387*2</f>
        <v/>
      </c>
    </row>
    <row r="43388">
      <c r="A43388">
        <f>Sheet1!A43388</f>
        <v/>
      </c>
      <c r="B43388">
        <f>A43388*2</f>
        <v/>
      </c>
    </row>
    <row r="43389">
      <c r="A43389">
        <f>Sheet1!A43389</f>
        <v/>
      </c>
      <c r="B43389">
        <f>A43389*2</f>
        <v/>
      </c>
    </row>
    <row r="43390">
      <c r="A43390">
        <f>Sheet1!A43390</f>
        <v/>
      </c>
      <c r="B43390">
        <f>A43390*2</f>
        <v/>
      </c>
    </row>
    <row r="43391">
      <c r="A43391">
        <f>Sheet1!A43391</f>
        <v/>
      </c>
      <c r="B43391">
        <f>A43391*2</f>
        <v/>
      </c>
    </row>
    <row r="43392">
      <c r="A43392">
        <f>Sheet1!A43392</f>
        <v/>
      </c>
      <c r="B43392">
        <f>A43392*2</f>
        <v/>
      </c>
    </row>
    <row r="43393">
      <c r="A43393">
        <f>Sheet1!A43393</f>
        <v/>
      </c>
      <c r="B43393">
        <f>A43393*2</f>
        <v/>
      </c>
    </row>
    <row r="43394">
      <c r="A43394">
        <f>Sheet1!A43394</f>
        <v/>
      </c>
      <c r="B43394">
        <f>A43394*2</f>
        <v/>
      </c>
    </row>
    <row r="43395">
      <c r="A43395">
        <f>Sheet1!A43395</f>
        <v/>
      </c>
      <c r="B43395">
        <f>A43395*2</f>
        <v/>
      </c>
    </row>
    <row r="43396">
      <c r="A43396">
        <f>Sheet1!A43396</f>
        <v/>
      </c>
      <c r="B43396">
        <f>A43396*2</f>
        <v/>
      </c>
    </row>
    <row r="43397">
      <c r="A43397">
        <f>Sheet1!A43397</f>
        <v/>
      </c>
      <c r="B43397">
        <f>A43397*2</f>
        <v/>
      </c>
    </row>
    <row r="43398">
      <c r="A43398">
        <f>Sheet1!A43398</f>
        <v/>
      </c>
      <c r="B43398">
        <f>A43398*2</f>
        <v/>
      </c>
    </row>
    <row r="43399">
      <c r="A43399">
        <f>Sheet1!A43399</f>
        <v/>
      </c>
      <c r="B43399">
        <f>A43399*2</f>
        <v/>
      </c>
    </row>
    <row r="43400">
      <c r="A43400">
        <f>Sheet1!A43400</f>
        <v/>
      </c>
      <c r="B43400">
        <f>A43400*2</f>
        <v/>
      </c>
    </row>
    <row r="43401">
      <c r="A43401">
        <f>Sheet1!A43401</f>
        <v/>
      </c>
      <c r="B43401">
        <f>A43401*2</f>
        <v/>
      </c>
    </row>
    <row r="43402">
      <c r="A43402">
        <f>Sheet1!A43402</f>
        <v/>
      </c>
      <c r="B43402">
        <f>A43402*2</f>
        <v/>
      </c>
    </row>
    <row r="43403">
      <c r="A43403">
        <f>Sheet1!A43403</f>
        <v/>
      </c>
      <c r="B43403">
        <f>A43403*2</f>
        <v/>
      </c>
    </row>
    <row r="43404">
      <c r="A43404">
        <f>Sheet1!A43404</f>
        <v/>
      </c>
      <c r="B43404">
        <f>A43404*2</f>
        <v/>
      </c>
    </row>
    <row r="43405">
      <c r="A43405">
        <f>Sheet1!A43405</f>
        <v/>
      </c>
      <c r="B43405">
        <f>A43405*2</f>
        <v/>
      </c>
    </row>
    <row r="43406">
      <c r="A43406">
        <f>Sheet1!A43406</f>
        <v/>
      </c>
      <c r="B43406">
        <f>A43406*2</f>
        <v/>
      </c>
    </row>
    <row r="43407">
      <c r="A43407">
        <f>Sheet1!A43407</f>
        <v/>
      </c>
      <c r="B43407">
        <f>A43407*2</f>
        <v/>
      </c>
    </row>
    <row r="43408">
      <c r="A43408">
        <f>Sheet1!A43408</f>
        <v/>
      </c>
      <c r="B43408">
        <f>A43408*2</f>
        <v/>
      </c>
    </row>
    <row r="43409">
      <c r="A43409">
        <f>Sheet1!A43409</f>
        <v/>
      </c>
      <c r="B43409">
        <f>A43409*2</f>
        <v/>
      </c>
    </row>
    <row r="43410">
      <c r="A43410">
        <f>Sheet1!A43410</f>
        <v/>
      </c>
      <c r="B43410">
        <f>A43410*2</f>
        <v/>
      </c>
    </row>
    <row r="43411">
      <c r="A43411">
        <f>Sheet1!A43411</f>
        <v/>
      </c>
      <c r="B43411">
        <f>A43411*2</f>
        <v/>
      </c>
    </row>
    <row r="43412">
      <c r="A43412">
        <f>Sheet1!A43412</f>
        <v/>
      </c>
      <c r="B43412">
        <f>A43412*2</f>
        <v/>
      </c>
    </row>
    <row r="43413">
      <c r="A43413">
        <f>Sheet1!A43413</f>
        <v/>
      </c>
      <c r="B43413">
        <f>A43413*2</f>
        <v/>
      </c>
    </row>
    <row r="43414">
      <c r="A43414">
        <f>Sheet1!A43414</f>
        <v/>
      </c>
      <c r="B43414">
        <f>A43414*2</f>
        <v/>
      </c>
    </row>
    <row r="43415">
      <c r="A43415">
        <f>Sheet1!A43415</f>
        <v/>
      </c>
      <c r="B43415">
        <f>A43415*2</f>
        <v/>
      </c>
    </row>
    <row r="43416">
      <c r="A43416">
        <f>Sheet1!A43416</f>
        <v/>
      </c>
      <c r="B43416">
        <f>A43416*2</f>
        <v/>
      </c>
    </row>
    <row r="43417">
      <c r="A43417">
        <f>Sheet1!A43417</f>
        <v/>
      </c>
      <c r="B43417">
        <f>A43417*2</f>
        <v/>
      </c>
    </row>
    <row r="43418">
      <c r="A43418">
        <f>Sheet1!A43418</f>
        <v/>
      </c>
      <c r="B43418">
        <f>A43418*2</f>
        <v/>
      </c>
    </row>
    <row r="43419">
      <c r="A43419">
        <f>Sheet1!A43419</f>
        <v/>
      </c>
      <c r="B43419">
        <f>A43419*2</f>
        <v/>
      </c>
    </row>
    <row r="43420">
      <c r="A43420">
        <f>Sheet1!A43420</f>
        <v/>
      </c>
      <c r="B43420">
        <f>A43420*2</f>
        <v/>
      </c>
    </row>
    <row r="43421">
      <c r="A43421">
        <f>Sheet1!A43421</f>
        <v/>
      </c>
      <c r="B43421">
        <f>A43421*2</f>
        <v/>
      </c>
    </row>
    <row r="43422">
      <c r="A43422">
        <f>Sheet1!A43422</f>
        <v/>
      </c>
      <c r="B43422">
        <f>A43422*2</f>
        <v/>
      </c>
    </row>
    <row r="43423">
      <c r="A43423">
        <f>Sheet1!A43423</f>
        <v/>
      </c>
      <c r="B43423">
        <f>A43423*2</f>
        <v/>
      </c>
    </row>
    <row r="43424">
      <c r="A43424">
        <f>Sheet1!A43424</f>
        <v/>
      </c>
      <c r="B43424">
        <f>A43424*2</f>
        <v/>
      </c>
    </row>
    <row r="43425">
      <c r="A43425">
        <f>Sheet1!A43425</f>
        <v/>
      </c>
      <c r="B43425">
        <f>A43425*2</f>
        <v/>
      </c>
    </row>
    <row r="43426">
      <c r="A43426">
        <f>Sheet1!A43426</f>
        <v/>
      </c>
      <c r="B43426">
        <f>A43426*2</f>
        <v/>
      </c>
    </row>
    <row r="43427">
      <c r="A43427">
        <f>Sheet1!A43427</f>
        <v/>
      </c>
      <c r="B43427">
        <f>A43427*2</f>
        <v/>
      </c>
    </row>
    <row r="43428">
      <c r="A43428">
        <f>Sheet1!A43428</f>
        <v/>
      </c>
      <c r="B43428">
        <f>A43428*2</f>
        <v/>
      </c>
    </row>
    <row r="43429">
      <c r="A43429">
        <f>Sheet1!A43429</f>
        <v/>
      </c>
      <c r="B43429">
        <f>A43429*2</f>
        <v/>
      </c>
    </row>
    <row r="43430">
      <c r="A43430">
        <f>Sheet1!A43430</f>
        <v/>
      </c>
      <c r="B43430">
        <f>A43430*2</f>
        <v/>
      </c>
    </row>
    <row r="43431">
      <c r="A43431">
        <f>Sheet1!A43431</f>
        <v/>
      </c>
      <c r="B43431">
        <f>A43431*2</f>
        <v/>
      </c>
    </row>
    <row r="43432">
      <c r="A43432">
        <f>Sheet1!A43432</f>
        <v/>
      </c>
      <c r="B43432">
        <f>A43432*2</f>
        <v/>
      </c>
    </row>
    <row r="43433">
      <c r="A43433">
        <f>Sheet1!A43433</f>
        <v/>
      </c>
      <c r="B43433">
        <f>A43433*2</f>
        <v/>
      </c>
    </row>
    <row r="43434">
      <c r="A43434">
        <f>Sheet1!A43434</f>
        <v/>
      </c>
      <c r="B43434">
        <f>A43434*2</f>
        <v/>
      </c>
    </row>
    <row r="43435">
      <c r="A43435">
        <f>Sheet1!A43435</f>
        <v/>
      </c>
      <c r="B43435">
        <f>A43435*2</f>
        <v/>
      </c>
    </row>
    <row r="43436">
      <c r="A43436">
        <f>Sheet1!A43436</f>
        <v/>
      </c>
      <c r="B43436">
        <f>A43436*2</f>
        <v/>
      </c>
    </row>
    <row r="43437">
      <c r="A43437">
        <f>Sheet1!A43437</f>
        <v/>
      </c>
      <c r="B43437">
        <f>A43437*2</f>
        <v/>
      </c>
    </row>
    <row r="43438">
      <c r="A43438">
        <f>Sheet1!A43438</f>
        <v/>
      </c>
      <c r="B43438">
        <f>A43438*2</f>
        <v/>
      </c>
    </row>
    <row r="43439">
      <c r="A43439">
        <f>Sheet1!A43439</f>
        <v/>
      </c>
      <c r="B43439">
        <f>A43439*2</f>
        <v/>
      </c>
    </row>
    <row r="43440">
      <c r="A43440">
        <f>Sheet1!A43440</f>
        <v/>
      </c>
      <c r="B43440">
        <f>A43440*2</f>
        <v/>
      </c>
    </row>
    <row r="43441">
      <c r="A43441">
        <f>Sheet1!A43441</f>
        <v/>
      </c>
      <c r="B43441">
        <f>A43441*2</f>
        <v/>
      </c>
    </row>
    <row r="43442">
      <c r="A43442">
        <f>Sheet1!A43442</f>
        <v/>
      </c>
      <c r="B43442">
        <f>A43442*2</f>
        <v/>
      </c>
    </row>
    <row r="43443">
      <c r="A43443">
        <f>Sheet1!A43443</f>
        <v/>
      </c>
      <c r="B43443">
        <f>A43443*2</f>
        <v/>
      </c>
    </row>
    <row r="43444">
      <c r="A43444">
        <f>Sheet1!A43444</f>
        <v/>
      </c>
      <c r="B43444">
        <f>A43444*2</f>
        <v/>
      </c>
    </row>
    <row r="43445">
      <c r="A43445">
        <f>Sheet1!A43445</f>
        <v/>
      </c>
      <c r="B43445">
        <f>A43445*2</f>
        <v/>
      </c>
    </row>
    <row r="43446">
      <c r="A43446">
        <f>Sheet1!A43446</f>
        <v/>
      </c>
      <c r="B43446">
        <f>A43446*2</f>
        <v/>
      </c>
    </row>
    <row r="43447">
      <c r="A43447">
        <f>Sheet1!A43447</f>
        <v/>
      </c>
      <c r="B43447">
        <f>A43447*2</f>
        <v/>
      </c>
    </row>
    <row r="43448">
      <c r="A43448">
        <f>Sheet1!A43448</f>
        <v/>
      </c>
      <c r="B43448">
        <f>A43448*2</f>
        <v/>
      </c>
    </row>
    <row r="43449">
      <c r="A43449">
        <f>Sheet1!A43449</f>
        <v/>
      </c>
      <c r="B43449">
        <f>A43449*2</f>
        <v/>
      </c>
    </row>
    <row r="43450">
      <c r="A43450">
        <f>Sheet1!A43450</f>
        <v/>
      </c>
      <c r="B43450">
        <f>A43450*2</f>
        <v/>
      </c>
    </row>
    <row r="43451">
      <c r="A43451">
        <f>Sheet1!A43451</f>
        <v/>
      </c>
      <c r="B43451">
        <f>A43451*2</f>
        <v/>
      </c>
    </row>
    <row r="43452">
      <c r="A43452">
        <f>Sheet1!A43452</f>
        <v/>
      </c>
      <c r="B43452">
        <f>A43452*2</f>
        <v/>
      </c>
    </row>
    <row r="43453">
      <c r="A43453">
        <f>Sheet1!A43453</f>
        <v/>
      </c>
      <c r="B43453">
        <f>A43453*2</f>
        <v/>
      </c>
    </row>
    <row r="43454">
      <c r="A43454">
        <f>Sheet1!A43454</f>
        <v/>
      </c>
      <c r="B43454">
        <f>A43454*2</f>
        <v/>
      </c>
    </row>
    <row r="43455">
      <c r="A43455">
        <f>Sheet1!A43455</f>
        <v/>
      </c>
      <c r="B43455">
        <f>A43455*2</f>
        <v/>
      </c>
    </row>
    <row r="43456">
      <c r="A43456">
        <f>Sheet1!A43456</f>
        <v/>
      </c>
      <c r="B43456">
        <f>A43456*2</f>
        <v/>
      </c>
    </row>
    <row r="43457">
      <c r="A43457">
        <f>Sheet1!A43457</f>
        <v/>
      </c>
      <c r="B43457">
        <f>A43457*2</f>
        <v/>
      </c>
    </row>
    <row r="43458">
      <c r="A43458">
        <f>Sheet1!A43458</f>
        <v/>
      </c>
      <c r="B43458">
        <f>A43458*2</f>
        <v/>
      </c>
    </row>
    <row r="43459">
      <c r="A43459">
        <f>Sheet1!A43459</f>
        <v/>
      </c>
      <c r="B43459">
        <f>A43459*2</f>
        <v/>
      </c>
    </row>
    <row r="43460">
      <c r="A43460">
        <f>Sheet1!A43460</f>
        <v/>
      </c>
      <c r="B43460">
        <f>A43460*2</f>
        <v/>
      </c>
    </row>
    <row r="43461">
      <c r="A43461">
        <f>Sheet1!A43461</f>
        <v/>
      </c>
      <c r="B43461">
        <f>A43461*2</f>
        <v/>
      </c>
    </row>
    <row r="43462">
      <c r="A43462">
        <f>Sheet1!A43462</f>
        <v/>
      </c>
      <c r="B43462">
        <f>A43462*2</f>
        <v/>
      </c>
    </row>
    <row r="43463">
      <c r="A43463">
        <f>Sheet1!A43463</f>
        <v/>
      </c>
      <c r="B43463">
        <f>A43463*2</f>
        <v/>
      </c>
    </row>
    <row r="43464">
      <c r="A43464">
        <f>Sheet1!A43464</f>
        <v/>
      </c>
      <c r="B43464">
        <f>A43464*2</f>
        <v/>
      </c>
    </row>
    <row r="43465">
      <c r="A43465">
        <f>Sheet1!A43465</f>
        <v/>
      </c>
      <c r="B43465">
        <f>A43465*2</f>
        <v/>
      </c>
    </row>
    <row r="43466">
      <c r="A43466">
        <f>Sheet1!A43466</f>
        <v/>
      </c>
      <c r="B43466">
        <f>A43466*2</f>
        <v/>
      </c>
    </row>
    <row r="43467">
      <c r="A43467">
        <f>Sheet1!A43467</f>
        <v/>
      </c>
      <c r="B43467">
        <f>A43467*2</f>
        <v/>
      </c>
    </row>
    <row r="43468">
      <c r="A43468">
        <f>Sheet1!A43468</f>
        <v/>
      </c>
      <c r="B43468">
        <f>A43468*2</f>
        <v/>
      </c>
    </row>
    <row r="43469">
      <c r="A43469">
        <f>Sheet1!A43469</f>
        <v/>
      </c>
      <c r="B43469">
        <f>A43469*2</f>
        <v/>
      </c>
    </row>
    <row r="43470">
      <c r="A43470">
        <f>Sheet1!A43470</f>
        <v/>
      </c>
      <c r="B43470">
        <f>A43470*2</f>
        <v/>
      </c>
    </row>
    <row r="43471">
      <c r="A43471">
        <f>Sheet1!A43471</f>
        <v/>
      </c>
      <c r="B43471">
        <f>A43471*2</f>
        <v/>
      </c>
    </row>
    <row r="43472">
      <c r="A43472">
        <f>Sheet1!A43472</f>
        <v/>
      </c>
      <c r="B43472">
        <f>A43472*2</f>
        <v/>
      </c>
    </row>
    <row r="43473">
      <c r="A43473">
        <f>Sheet1!A43473</f>
        <v/>
      </c>
      <c r="B43473">
        <f>A43473*2</f>
        <v/>
      </c>
    </row>
    <row r="43474">
      <c r="A43474">
        <f>Sheet1!A43474</f>
        <v/>
      </c>
      <c r="B43474">
        <f>A43474*2</f>
        <v/>
      </c>
    </row>
    <row r="43475">
      <c r="A43475">
        <f>Sheet1!A43475</f>
        <v/>
      </c>
      <c r="B43475">
        <f>A43475*2</f>
        <v/>
      </c>
    </row>
    <row r="43476">
      <c r="A43476">
        <f>Sheet1!A43476</f>
        <v/>
      </c>
      <c r="B43476">
        <f>A43476*2</f>
        <v/>
      </c>
    </row>
    <row r="43477">
      <c r="A43477">
        <f>Sheet1!A43477</f>
        <v/>
      </c>
      <c r="B43477">
        <f>A43477*2</f>
        <v/>
      </c>
    </row>
    <row r="43478">
      <c r="A43478">
        <f>Sheet1!A43478</f>
        <v/>
      </c>
      <c r="B43478">
        <f>A43478*2</f>
        <v/>
      </c>
    </row>
    <row r="43479">
      <c r="A43479">
        <f>Sheet1!A43479</f>
        <v/>
      </c>
      <c r="B43479">
        <f>A43479*2</f>
        <v/>
      </c>
    </row>
    <row r="43480">
      <c r="A43480">
        <f>Sheet1!A43480</f>
        <v/>
      </c>
      <c r="B43480">
        <f>A43480*2</f>
        <v/>
      </c>
    </row>
    <row r="43481">
      <c r="A43481">
        <f>Sheet1!A43481</f>
        <v/>
      </c>
      <c r="B43481">
        <f>A43481*2</f>
        <v/>
      </c>
    </row>
    <row r="43482">
      <c r="A43482">
        <f>Sheet1!A43482</f>
        <v/>
      </c>
      <c r="B43482">
        <f>A43482*2</f>
        <v/>
      </c>
    </row>
    <row r="43483">
      <c r="A43483">
        <f>Sheet1!A43483</f>
        <v/>
      </c>
      <c r="B43483">
        <f>A43483*2</f>
        <v/>
      </c>
    </row>
    <row r="43484">
      <c r="A43484">
        <f>Sheet1!A43484</f>
        <v/>
      </c>
      <c r="B43484">
        <f>A43484*2</f>
        <v/>
      </c>
    </row>
    <row r="43485">
      <c r="A43485">
        <f>Sheet1!A43485</f>
        <v/>
      </c>
      <c r="B43485">
        <f>A43485*2</f>
        <v/>
      </c>
    </row>
    <row r="43486">
      <c r="A43486">
        <f>Sheet1!A43486</f>
        <v/>
      </c>
      <c r="B43486">
        <f>A43486*2</f>
        <v/>
      </c>
    </row>
    <row r="43487">
      <c r="A43487">
        <f>Sheet1!A43487</f>
        <v/>
      </c>
      <c r="B43487">
        <f>A43487*2</f>
        <v/>
      </c>
    </row>
    <row r="43488">
      <c r="A43488">
        <f>Sheet1!A43488</f>
        <v/>
      </c>
      <c r="B43488">
        <f>A43488*2</f>
        <v/>
      </c>
    </row>
    <row r="43489">
      <c r="A43489">
        <f>Sheet1!A43489</f>
        <v/>
      </c>
      <c r="B43489">
        <f>A43489*2</f>
        <v/>
      </c>
    </row>
    <row r="43490">
      <c r="A43490">
        <f>Sheet1!A43490</f>
        <v/>
      </c>
      <c r="B43490">
        <f>A43490*2</f>
        <v/>
      </c>
    </row>
    <row r="43491">
      <c r="A43491">
        <f>Sheet1!A43491</f>
        <v/>
      </c>
      <c r="B43491">
        <f>A43491*2</f>
        <v/>
      </c>
    </row>
    <row r="43492">
      <c r="A43492">
        <f>Sheet1!A43492</f>
        <v/>
      </c>
      <c r="B43492">
        <f>A43492*2</f>
        <v/>
      </c>
    </row>
    <row r="43493">
      <c r="A43493">
        <f>Sheet1!A43493</f>
        <v/>
      </c>
      <c r="B43493">
        <f>A43493*2</f>
        <v/>
      </c>
    </row>
    <row r="43494">
      <c r="A43494">
        <f>Sheet1!A43494</f>
        <v/>
      </c>
      <c r="B43494">
        <f>A43494*2</f>
        <v/>
      </c>
    </row>
    <row r="43495">
      <c r="A43495">
        <f>Sheet1!A43495</f>
        <v/>
      </c>
      <c r="B43495">
        <f>A43495*2</f>
        <v/>
      </c>
    </row>
    <row r="43496">
      <c r="A43496">
        <f>Sheet1!A43496</f>
        <v/>
      </c>
      <c r="B43496">
        <f>A43496*2</f>
        <v/>
      </c>
    </row>
    <row r="43497">
      <c r="A43497">
        <f>Sheet1!A43497</f>
        <v/>
      </c>
      <c r="B43497">
        <f>A43497*2</f>
        <v/>
      </c>
    </row>
    <row r="43498">
      <c r="A43498">
        <f>Sheet1!A43498</f>
        <v/>
      </c>
      <c r="B43498">
        <f>A43498*2</f>
        <v/>
      </c>
    </row>
    <row r="43499">
      <c r="A43499">
        <f>Sheet1!A43499</f>
        <v/>
      </c>
      <c r="B43499">
        <f>A43499*2</f>
        <v/>
      </c>
    </row>
    <row r="43500">
      <c r="A43500">
        <f>Sheet1!A43500</f>
        <v/>
      </c>
      <c r="B43500">
        <f>A43500*2</f>
        <v/>
      </c>
    </row>
    <row r="43501">
      <c r="A43501">
        <f>Sheet1!A43501</f>
        <v/>
      </c>
      <c r="B43501">
        <f>A43501*2</f>
        <v/>
      </c>
    </row>
    <row r="43502">
      <c r="A43502">
        <f>Sheet1!A43502</f>
        <v/>
      </c>
      <c r="B43502">
        <f>A43502*2</f>
        <v/>
      </c>
    </row>
    <row r="43503">
      <c r="A43503">
        <f>Sheet1!A43503</f>
        <v/>
      </c>
      <c r="B43503">
        <f>A43503*2</f>
        <v/>
      </c>
    </row>
    <row r="43504">
      <c r="A43504">
        <f>Sheet1!A43504</f>
        <v/>
      </c>
      <c r="B43504">
        <f>A43504*2</f>
        <v/>
      </c>
    </row>
    <row r="43505">
      <c r="A43505">
        <f>Sheet1!A43505</f>
        <v/>
      </c>
      <c r="B43505">
        <f>A43505*2</f>
        <v/>
      </c>
    </row>
    <row r="43506">
      <c r="A43506">
        <f>Sheet1!A43506</f>
        <v/>
      </c>
      <c r="B43506">
        <f>A43506*2</f>
        <v/>
      </c>
    </row>
    <row r="43507">
      <c r="A43507">
        <f>Sheet1!A43507</f>
        <v/>
      </c>
      <c r="B43507">
        <f>A43507*2</f>
        <v/>
      </c>
    </row>
    <row r="43508">
      <c r="A43508">
        <f>Sheet1!A43508</f>
        <v/>
      </c>
      <c r="B43508">
        <f>A43508*2</f>
        <v/>
      </c>
    </row>
    <row r="43509">
      <c r="A43509">
        <f>Sheet1!A43509</f>
        <v/>
      </c>
      <c r="B43509">
        <f>A43509*2</f>
        <v/>
      </c>
    </row>
    <row r="43510">
      <c r="A43510">
        <f>Sheet1!A43510</f>
        <v/>
      </c>
      <c r="B43510">
        <f>A43510*2</f>
        <v/>
      </c>
    </row>
    <row r="43511">
      <c r="A43511">
        <f>Sheet1!A43511</f>
        <v/>
      </c>
      <c r="B43511">
        <f>A43511*2</f>
        <v/>
      </c>
    </row>
    <row r="43512">
      <c r="A43512">
        <f>Sheet1!A43512</f>
        <v/>
      </c>
      <c r="B43512">
        <f>A43512*2</f>
        <v/>
      </c>
    </row>
    <row r="43513">
      <c r="A43513">
        <f>Sheet1!A43513</f>
        <v/>
      </c>
      <c r="B43513">
        <f>A43513*2</f>
        <v/>
      </c>
    </row>
    <row r="43514">
      <c r="A43514">
        <f>Sheet1!A43514</f>
        <v/>
      </c>
      <c r="B43514">
        <f>A43514*2</f>
        <v/>
      </c>
    </row>
    <row r="43515">
      <c r="A43515">
        <f>Sheet1!A43515</f>
        <v/>
      </c>
      <c r="B43515">
        <f>A43515*2</f>
        <v/>
      </c>
    </row>
    <row r="43516">
      <c r="A43516">
        <f>Sheet1!A43516</f>
        <v/>
      </c>
      <c r="B43516">
        <f>A43516*2</f>
        <v/>
      </c>
    </row>
    <row r="43517">
      <c r="A43517">
        <f>Sheet1!A43517</f>
        <v/>
      </c>
      <c r="B43517">
        <f>A43517*2</f>
        <v/>
      </c>
    </row>
    <row r="43518">
      <c r="A43518">
        <f>Sheet1!A43518</f>
        <v/>
      </c>
      <c r="B43518">
        <f>A43518*2</f>
        <v/>
      </c>
    </row>
    <row r="43519">
      <c r="A43519">
        <f>Sheet1!A43519</f>
        <v/>
      </c>
      <c r="B43519">
        <f>A43519*2</f>
        <v/>
      </c>
    </row>
    <row r="43520">
      <c r="A43520">
        <f>Sheet1!A43520</f>
        <v/>
      </c>
      <c r="B43520">
        <f>A43520*2</f>
        <v/>
      </c>
    </row>
    <row r="43521">
      <c r="A43521">
        <f>Sheet1!A43521</f>
        <v/>
      </c>
      <c r="B43521">
        <f>A43521*2</f>
        <v/>
      </c>
    </row>
    <row r="43522">
      <c r="A43522">
        <f>Sheet1!A43522</f>
        <v/>
      </c>
      <c r="B43522">
        <f>A43522*2</f>
        <v/>
      </c>
    </row>
    <row r="43523">
      <c r="A43523">
        <f>Sheet1!A43523</f>
        <v/>
      </c>
      <c r="B43523">
        <f>A43523*2</f>
        <v/>
      </c>
    </row>
    <row r="43524">
      <c r="A43524">
        <f>Sheet1!A43524</f>
        <v/>
      </c>
      <c r="B43524">
        <f>A43524*2</f>
        <v/>
      </c>
    </row>
    <row r="43525">
      <c r="A43525">
        <f>Sheet1!A43525</f>
        <v/>
      </c>
      <c r="B43525">
        <f>A43525*2</f>
        <v/>
      </c>
    </row>
    <row r="43526">
      <c r="A43526">
        <f>Sheet1!A43526</f>
        <v/>
      </c>
      <c r="B43526">
        <f>A43526*2</f>
        <v/>
      </c>
    </row>
    <row r="43527">
      <c r="A43527">
        <f>Sheet1!A43527</f>
        <v/>
      </c>
      <c r="B43527">
        <f>A43527*2</f>
        <v/>
      </c>
    </row>
    <row r="43528">
      <c r="A43528">
        <f>Sheet1!A43528</f>
        <v/>
      </c>
      <c r="B43528">
        <f>A43528*2</f>
        <v/>
      </c>
    </row>
    <row r="43529">
      <c r="A43529">
        <f>Sheet1!A43529</f>
        <v/>
      </c>
      <c r="B43529">
        <f>A43529*2</f>
        <v/>
      </c>
    </row>
    <row r="43530">
      <c r="A43530">
        <f>Sheet1!A43530</f>
        <v/>
      </c>
      <c r="B43530">
        <f>A43530*2</f>
        <v/>
      </c>
    </row>
    <row r="43531">
      <c r="A43531">
        <f>Sheet1!A43531</f>
        <v/>
      </c>
      <c r="B43531">
        <f>A43531*2</f>
        <v/>
      </c>
    </row>
    <row r="43532">
      <c r="A43532">
        <f>Sheet1!A43532</f>
        <v/>
      </c>
      <c r="B43532">
        <f>A43532*2</f>
        <v/>
      </c>
    </row>
    <row r="43533">
      <c r="A43533">
        <f>Sheet1!A43533</f>
        <v/>
      </c>
      <c r="B43533">
        <f>A43533*2</f>
        <v/>
      </c>
    </row>
    <row r="43534">
      <c r="A43534">
        <f>Sheet1!A43534</f>
        <v/>
      </c>
      <c r="B43534">
        <f>A43534*2</f>
        <v/>
      </c>
    </row>
    <row r="43535">
      <c r="A43535">
        <f>Sheet1!A43535</f>
        <v/>
      </c>
      <c r="B43535">
        <f>A43535*2</f>
        <v/>
      </c>
    </row>
    <row r="43536">
      <c r="A43536">
        <f>Sheet1!A43536</f>
        <v/>
      </c>
      <c r="B43536">
        <f>A43536*2</f>
        <v/>
      </c>
    </row>
    <row r="43537">
      <c r="A43537">
        <f>Sheet1!A43537</f>
        <v/>
      </c>
      <c r="B43537">
        <f>A43537*2</f>
        <v/>
      </c>
    </row>
    <row r="43538">
      <c r="A43538">
        <f>Sheet1!A43538</f>
        <v/>
      </c>
      <c r="B43538">
        <f>A43538*2</f>
        <v/>
      </c>
    </row>
    <row r="43539">
      <c r="A43539">
        <f>Sheet1!A43539</f>
        <v/>
      </c>
      <c r="B43539">
        <f>A43539*2</f>
        <v/>
      </c>
    </row>
    <row r="43540">
      <c r="A43540">
        <f>Sheet1!A43540</f>
        <v/>
      </c>
      <c r="B43540">
        <f>A43540*2</f>
        <v/>
      </c>
    </row>
    <row r="43541">
      <c r="A43541">
        <f>Sheet1!A43541</f>
        <v/>
      </c>
      <c r="B43541">
        <f>A43541*2</f>
        <v/>
      </c>
    </row>
    <row r="43542">
      <c r="A43542">
        <f>Sheet1!A43542</f>
        <v/>
      </c>
      <c r="B43542">
        <f>A43542*2</f>
        <v/>
      </c>
    </row>
    <row r="43543">
      <c r="A43543">
        <f>Sheet1!A43543</f>
        <v/>
      </c>
      <c r="B43543">
        <f>A43543*2</f>
        <v/>
      </c>
    </row>
    <row r="43544">
      <c r="A43544">
        <f>Sheet1!A43544</f>
        <v/>
      </c>
      <c r="B43544">
        <f>A43544*2</f>
        <v/>
      </c>
    </row>
    <row r="43545">
      <c r="A43545">
        <f>Sheet1!A43545</f>
        <v/>
      </c>
      <c r="B43545">
        <f>A43545*2</f>
        <v/>
      </c>
    </row>
    <row r="43546">
      <c r="A43546">
        <f>Sheet1!A43546</f>
        <v/>
      </c>
      <c r="B43546">
        <f>A43546*2</f>
        <v/>
      </c>
    </row>
    <row r="43547">
      <c r="A43547">
        <f>Sheet1!A43547</f>
        <v/>
      </c>
      <c r="B43547">
        <f>A43547*2</f>
        <v/>
      </c>
    </row>
    <row r="43548">
      <c r="A43548">
        <f>Sheet1!A43548</f>
        <v/>
      </c>
      <c r="B43548">
        <f>A43548*2</f>
        <v/>
      </c>
    </row>
    <row r="43549">
      <c r="A43549">
        <f>Sheet1!A43549</f>
        <v/>
      </c>
      <c r="B43549">
        <f>A43549*2</f>
        <v/>
      </c>
    </row>
    <row r="43550">
      <c r="A43550">
        <f>Sheet1!A43550</f>
        <v/>
      </c>
      <c r="B43550">
        <f>A43550*2</f>
        <v/>
      </c>
    </row>
    <row r="43551">
      <c r="A43551">
        <f>Sheet1!A43551</f>
        <v/>
      </c>
      <c r="B43551">
        <f>A43551*2</f>
        <v/>
      </c>
    </row>
    <row r="43552">
      <c r="A43552">
        <f>Sheet1!A43552</f>
        <v/>
      </c>
      <c r="B43552">
        <f>A43552*2</f>
        <v/>
      </c>
    </row>
    <row r="43553">
      <c r="A43553">
        <f>Sheet1!A43553</f>
        <v/>
      </c>
      <c r="B43553">
        <f>A43553*2</f>
        <v/>
      </c>
    </row>
    <row r="43554">
      <c r="A43554">
        <f>Sheet1!A43554</f>
        <v/>
      </c>
      <c r="B43554">
        <f>A43554*2</f>
        <v/>
      </c>
    </row>
    <row r="43555">
      <c r="A43555">
        <f>Sheet1!A43555</f>
        <v/>
      </c>
      <c r="B43555">
        <f>A43555*2</f>
        <v/>
      </c>
    </row>
    <row r="43556">
      <c r="A43556">
        <f>Sheet1!A43556</f>
        <v/>
      </c>
      <c r="B43556">
        <f>A43556*2</f>
        <v/>
      </c>
    </row>
    <row r="43557">
      <c r="A43557">
        <f>Sheet1!A43557</f>
        <v/>
      </c>
      <c r="B43557">
        <f>A43557*2</f>
        <v/>
      </c>
    </row>
    <row r="43558">
      <c r="A43558">
        <f>Sheet1!A43558</f>
        <v/>
      </c>
      <c r="B43558">
        <f>A43558*2</f>
        <v/>
      </c>
    </row>
    <row r="43559">
      <c r="A43559">
        <f>Sheet1!A43559</f>
        <v/>
      </c>
      <c r="B43559">
        <f>A43559*2</f>
        <v/>
      </c>
    </row>
    <row r="43560">
      <c r="A43560">
        <f>Sheet1!A43560</f>
        <v/>
      </c>
      <c r="B43560">
        <f>A43560*2</f>
        <v/>
      </c>
    </row>
    <row r="43561">
      <c r="A43561">
        <f>Sheet1!A43561</f>
        <v/>
      </c>
      <c r="B43561">
        <f>A43561*2</f>
        <v/>
      </c>
    </row>
    <row r="43562">
      <c r="A43562">
        <f>Sheet1!A43562</f>
        <v/>
      </c>
      <c r="B43562">
        <f>A43562*2</f>
        <v/>
      </c>
    </row>
    <row r="43563">
      <c r="A43563">
        <f>Sheet1!A43563</f>
        <v/>
      </c>
      <c r="B43563">
        <f>A43563*2</f>
        <v/>
      </c>
    </row>
    <row r="43564">
      <c r="A43564">
        <f>Sheet1!A43564</f>
        <v/>
      </c>
      <c r="B43564">
        <f>A43564*2</f>
        <v/>
      </c>
    </row>
    <row r="43565">
      <c r="A43565">
        <f>Sheet1!A43565</f>
        <v/>
      </c>
      <c r="B43565">
        <f>A43565*2</f>
        <v/>
      </c>
    </row>
    <row r="43566">
      <c r="A43566">
        <f>Sheet1!A43566</f>
        <v/>
      </c>
      <c r="B43566">
        <f>A43566*2</f>
        <v/>
      </c>
    </row>
    <row r="43567">
      <c r="A43567">
        <f>Sheet1!A43567</f>
        <v/>
      </c>
      <c r="B43567">
        <f>A43567*2</f>
        <v/>
      </c>
    </row>
    <row r="43568">
      <c r="A43568">
        <f>Sheet1!A43568</f>
        <v/>
      </c>
      <c r="B43568">
        <f>A43568*2</f>
        <v/>
      </c>
    </row>
    <row r="43569">
      <c r="A43569">
        <f>Sheet1!A43569</f>
        <v/>
      </c>
      <c r="B43569">
        <f>A43569*2</f>
        <v/>
      </c>
    </row>
    <row r="43570">
      <c r="A43570">
        <f>Sheet1!A43570</f>
        <v/>
      </c>
      <c r="B43570">
        <f>A43570*2</f>
        <v/>
      </c>
    </row>
    <row r="43571">
      <c r="A43571">
        <f>Sheet1!A43571</f>
        <v/>
      </c>
      <c r="B43571">
        <f>A43571*2</f>
        <v/>
      </c>
    </row>
    <row r="43572">
      <c r="A43572">
        <f>Sheet1!A43572</f>
        <v/>
      </c>
      <c r="B43572">
        <f>A43572*2</f>
        <v/>
      </c>
    </row>
    <row r="43573">
      <c r="A43573">
        <f>Sheet1!A43573</f>
        <v/>
      </c>
      <c r="B43573">
        <f>A43573*2</f>
        <v/>
      </c>
    </row>
    <row r="43574">
      <c r="A43574">
        <f>Sheet1!A43574</f>
        <v/>
      </c>
      <c r="B43574">
        <f>A43574*2</f>
        <v/>
      </c>
    </row>
    <row r="43575">
      <c r="A43575">
        <f>Sheet1!A43575</f>
        <v/>
      </c>
      <c r="B43575">
        <f>A43575*2</f>
        <v/>
      </c>
    </row>
    <row r="43576">
      <c r="A43576">
        <f>Sheet1!A43576</f>
        <v/>
      </c>
      <c r="B43576">
        <f>A43576*2</f>
        <v/>
      </c>
    </row>
    <row r="43577">
      <c r="A43577">
        <f>Sheet1!A43577</f>
        <v/>
      </c>
      <c r="B43577">
        <f>A43577*2</f>
        <v/>
      </c>
    </row>
    <row r="43578">
      <c r="A43578">
        <f>Sheet1!A43578</f>
        <v/>
      </c>
      <c r="B43578">
        <f>A43578*2</f>
        <v/>
      </c>
    </row>
    <row r="43579">
      <c r="A43579">
        <f>Sheet1!A43579</f>
        <v/>
      </c>
      <c r="B43579">
        <f>A43579*2</f>
        <v/>
      </c>
    </row>
    <row r="43580">
      <c r="A43580">
        <f>Sheet1!A43580</f>
        <v/>
      </c>
      <c r="B43580">
        <f>A43580*2</f>
        <v/>
      </c>
    </row>
    <row r="43581">
      <c r="A43581">
        <f>Sheet1!A43581</f>
        <v/>
      </c>
      <c r="B43581">
        <f>A43581*2</f>
        <v/>
      </c>
    </row>
    <row r="43582">
      <c r="A43582">
        <f>Sheet1!A43582</f>
        <v/>
      </c>
      <c r="B43582">
        <f>A43582*2</f>
        <v/>
      </c>
    </row>
    <row r="43583">
      <c r="A43583">
        <f>Sheet1!A43583</f>
        <v/>
      </c>
      <c r="B43583">
        <f>A43583*2</f>
        <v/>
      </c>
    </row>
    <row r="43584">
      <c r="A43584">
        <f>Sheet1!A43584</f>
        <v/>
      </c>
      <c r="B43584">
        <f>A43584*2</f>
        <v/>
      </c>
    </row>
    <row r="43585">
      <c r="A43585">
        <f>Sheet1!A43585</f>
        <v/>
      </c>
      <c r="B43585">
        <f>A43585*2</f>
        <v/>
      </c>
    </row>
    <row r="43586">
      <c r="A43586">
        <f>Sheet1!A43586</f>
        <v/>
      </c>
      <c r="B43586">
        <f>A43586*2</f>
        <v/>
      </c>
    </row>
    <row r="43587">
      <c r="A43587">
        <f>Sheet1!A43587</f>
        <v/>
      </c>
      <c r="B43587">
        <f>A43587*2</f>
        <v/>
      </c>
    </row>
    <row r="43588">
      <c r="A43588">
        <f>Sheet1!A43588</f>
        <v/>
      </c>
      <c r="B43588">
        <f>A43588*2</f>
        <v/>
      </c>
    </row>
    <row r="43589">
      <c r="A43589">
        <f>Sheet1!A43589</f>
        <v/>
      </c>
      <c r="B43589">
        <f>A43589*2</f>
        <v/>
      </c>
    </row>
    <row r="43590">
      <c r="A43590">
        <f>Sheet1!A43590</f>
        <v/>
      </c>
      <c r="B43590">
        <f>A43590*2</f>
        <v/>
      </c>
    </row>
    <row r="43591">
      <c r="A43591">
        <f>Sheet1!A43591</f>
        <v/>
      </c>
      <c r="B43591">
        <f>A43591*2</f>
        <v/>
      </c>
    </row>
    <row r="43592">
      <c r="A43592">
        <f>Sheet1!A43592</f>
        <v/>
      </c>
      <c r="B43592">
        <f>A43592*2</f>
        <v/>
      </c>
    </row>
    <row r="43593">
      <c r="A43593">
        <f>Sheet1!A43593</f>
        <v/>
      </c>
      <c r="B43593">
        <f>A43593*2</f>
        <v/>
      </c>
    </row>
    <row r="43594">
      <c r="A43594">
        <f>Sheet1!A43594</f>
        <v/>
      </c>
      <c r="B43594">
        <f>A43594*2</f>
        <v/>
      </c>
    </row>
    <row r="43595">
      <c r="A43595">
        <f>Sheet1!A43595</f>
        <v/>
      </c>
      <c r="B43595">
        <f>A43595*2</f>
        <v/>
      </c>
    </row>
    <row r="43596">
      <c r="A43596">
        <f>Sheet1!A43596</f>
        <v/>
      </c>
      <c r="B43596">
        <f>A43596*2</f>
        <v/>
      </c>
    </row>
    <row r="43597">
      <c r="A43597">
        <f>Sheet1!A43597</f>
        <v/>
      </c>
      <c r="B43597">
        <f>A43597*2</f>
        <v/>
      </c>
    </row>
    <row r="43598">
      <c r="A43598">
        <f>Sheet1!A43598</f>
        <v/>
      </c>
      <c r="B43598">
        <f>A43598*2</f>
        <v/>
      </c>
    </row>
    <row r="43599">
      <c r="A43599">
        <f>Sheet1!A43599</f>
        <v/>
      </c>
      <c r="B43599">
        <f>A43599*2</f>
        <v/>
      </c>
    </row>
    <row r="43600">
      <c r="A43600">
        <f>Sheet1!A43600</f>
        <v/>
      </c>
      <c r="B43600">
        <f>A43600*2</f>
        <v/>
      </c>
    </row>
    <row r="43601">
      <c r="A43601">
        <f>Sheet1!A43601</f>
        <v/>
      </c>
      <c r="B43601">
        <f>A43601*2</f>
        <v/>
      </c>
    </row>
    <row r="43602">
      <c r="A43602">
        <f>Sheet1!A43602</f>
        <v/>
      </c>
      <c r="B43602">
        <f>A43602*2</f>
        <v/>
      </c>
    </row>
    <row r="43603">
      <c r="A43603">
        <f>Sheet1!A43603</f>
        <v/>
      </c>
      <c r="B43603">
        <f>A43603*2</f>
        <v/>
      </c>
    </row>
    <row r="43604">
      <c r="A43604">
        <f>Sheet1!A43604</f>
        <v/>
      </c>
      <c r="B43604">
        <f>A43604*2</f>
        <v/>
      </c>
    </row>
    <row r="43605">
      <c r="A43605">
        <f>Sheet1!A43605</f>
        <v/>
      </c>
      <c r="B43605">
        <f>A43605*2</f>
        <v/>
      </c>
    </row>
    <row r="43606">
      <c r="A43606">
        <f>Sheet1!A43606</f>
        <v/>
      </c>
      <c r="B43606">
        <f>A43606*2</f>
        <v/>
      </c>
    </row>
    <row r="43607">
      <c r="A43607">
        <f>Sheet1!A43607</f>
        <v/>
      </c>
      <c r="B43607">
        <f>A43607*2</f>
        <v/>
      </c>
    </row>
    <row r="43608">
      <c r="A43608">
        <f>Sheet1!A43608</f>
        <v/>
      </c>
      <c r="B43608">
        <f>A43608*2</f>
        <v/>
      </c>
    </row>
    <row r="43609">
      <c r="A43609">
        <f>Sheet1!A43609</f>
        <v/>
      </c>
      <c r="B43609">
        <f>A43609*2</f>
        <v/>
      </c>
    </row>
    <row r="43610">
      <c r="A43610">
        <f>Sheet1!A43610</f>
        <v/>
      </c>
      <c r="B43610">
        <f>A43610*2</f>
        <v/>
      </c>
    </row>
    <row r="43611">
      <c r="A43611">
        <f>Sheet1!A43611</f>
        <v/>
      </c>
      <c r="B43611">
        <f>A43611*2</f>
        <v/>
      </c>
    </row>
    <row r="43612">
      <c r="A43612">
        <f>Sheet1!A43612</f>
        <v/>
      </c>
      <c r="B43612">
        <f>A43612*2</f>
        <v/>
      </c>
    </row>
    <row r="43613">
      <c r="A43613">
        <f>Sheet1!A43613</f>
        <v/>
      </c>
      <c r="B43613">
        <f>A43613*2</f>
        <v/>
      </c>
    </row>
    <row r="43614">
      <c r="A43614">
        <f>Sheet1!A43614</f>
        <v/>
      </c>
      <c r="B43614">
        <f>A43614*2</f>
        <v/>
      </c>
    </row>
    <row r="43615">
      <c r="A43615">
        <f>Sheet1!A43615</f>
        <v/>
      </c>
      <c r="B43615">
        <f>A43615*2</f>
        <v/>
      </c>
    </row>
    <row r="43616">
      <c r="A43616">
        <f>Sheet1!A43616</f>
        <v/>
      </c>
      <c r="B43616">
        <f>A43616*2</f>
        <v/>
      </c>
    </row>
    <row r="43617">
      <c r="A43617">
        <f>Sheet1!A43617</f>
        <v/>
      </c>
      <c r="B43617">
        <f>A43617*2</f>
        <v/>
      </c>
    </row>
    <row r="43618">
      <c r="A43618">
        <f>Sheet1!A43618</f>
        <v/>
      </c>
      <c r="B43618">
        <f>A43618*2</f>
        <v/>
      </c>
    </row>
    <row r="43619">
      <c r="A43619">
        <f>Sheet1!A43619</f>
        <v/>
      </c>
      <c r="B43619">
        <f>A43619*2</f>
        <v/>
      </c>
    </row>
    <row r="43620">
      <c r="A43620">
        <f>Sheet1!A43620</f>
        <v/>
      </c>
      <c r="B43620">
        <f>A43620*2</f>
        <v/>
      </c>
    </row>
    <row r="43621">
      <c r="A43621">
        <f>Sheet1!A43621</f>
        <v/>
      </c>
      <c r="B43621">
        <f>A43621*2</f>
        <v/>
      </c>
    </row>
    <row r="43622">
      <c r="A43622">
        <f>Sheet1!A43622</f>
        <v/>
      </c>
      <c r="B43622">
        <f>A43622*2</f>
        <v/>
      </c>
    </row>
    <row r="43623">
      <c r="A43623">
        <f>Sheet1!A43623</f>
        <v/>
      </c>
      <c r="B43623">
        <f>A43623*2</f>
        <v/>
      </c>
    </row>
    <row r="43624">
      <c r="A43624">
        <f>Sheet1!A43624</f>
        <v/>
      </c>
      <c r="B43624">
        <f>A43624*2</f>
        <v/>
      </c>
    </row>
    <row r="43625">
      <c r="A43625">
        <f>Sheet1!A43625</f>
        <v/>
      </c>
      <c r="B43625">
        <f>A43625*2</f>
        <v/>
      </c>
    </row>
    <row r="43626">
      <c r="A43626">
        <f>Sheet1!A43626</f>
        <v/>
      </c>
      <c r="B43626">
        <f>A43626*2</f>
        <v/>
      </c>
    </row>
    <row r="43627">
      <c r="A43627">
        <f>Sheet1!A43627</f>
        <v/>
      </c>
      <c r="B43627">
        <f>A43627*2</f>
        <v/>
      </c>
    </row>
    <row r="43628">
      <c r="A43628">
        <f>Sheet1!A43628</f>
        <v/>
      </c>
      <c r="B43628">
        <f>A43628*2</f>
        <v/>
      </c>
    </row>
    <row r="43629">
      <c r="A43629">
        <f>Sheet1!A43629</f>
        <v/>
      </c>
      <c r="B43629">
        <f>A43629*2</f>
        <v/>
      </c>
    </row>
    <row r="43630">
      <c r="A43630">
        <f>Sheet1!A43630</f>
        <v/>
      </c>
      <c r="B43630">
        <f>A43630*2</f>
        <v/>
      </c>
    </row>
    <row r="43631">
      <c r="A43631">
        <f>Sheet1!A43631</f>
        <v/>
      </c>
      <c r="B43631">
        <f>A43631*2</f>
        <v/>
      </c>
    </row>
    <row r="43632">
      <c r="A43632">
        <f>Sheet1!A43632</f>
        <v/>
      </c>
      <c r="B43632">
        <f>A43632*2</f>
        <v/>
      </c>
    </row>
    <row r="43633">
      <c r="A43633">
        <f>Sheet1!A43633</f>
        <v/>
      </c>
      <c r="B43633">
        <f>A43633*2</f>
        <v/>
      </c>
    </row>
    <row r="43634">
      <c r="A43634">
        <f>Sheet1!A43634</f>
        <v/>
      </c>
      <c r="B43634">
        <f>A43634*2</f>
        <v/>
      </c>
    </row>
    <row r="43635">
      <c r="A43635">
        <f>Sheet1!A43635</f>
        <v/>
      </c>
      <c r="B43635">
        <f>A43635*2</f>
        <v/>
      </c>
    </row>
    <row r="43636">
      <c r="A43636">
        <f>Sheet1!A43636</f>
        <v/>
      </c>
      <c r="B43636">
        <f>A43636*2</f>
        <v/>
      </c>
    </row>
    <row r="43637">
      <c r="A43637">
        <f>Sheet1!A43637</f>
        <v/>
      </c>
      <c r="B43637">
        <f>A43637*2</f>
        <v/>
      </c>
    </row>
    <row r="43638">
      <c r="A43638">
        <f>Sheet1!A43638</f>
        <v/>
      </c>
      <c r="B43638">
        <f>A43638*2</f>
        <v/>
      </c>
    </row>
    <row r="43639">
      <c r="A43639">
        <f>Sheet1!A43639</f>
        <v/>
      </c>
      <c r="B43639">
        <f>A43639*2</f>
        <v/>
      </c>
    </row>
    <row r="43640">
      <c r="A43640">
        <f>Sheet1!A43640</f>
        <v/>
      </c>
      <c r="B43640">
        <f>A43640*2</f>
        <v/>
      </c>
    </row>
    <row r="43641">
      <c r="A43641">
        <f>Sheet1!A43641</f>
        <v/>
      </c>
      <c r="B43641">
        <f>A43641*2</f>
        <v/>
      </c>
    </row>
    <row r="43642">
      <c r="A43642">
        <f>Sheet1!A43642</f>
        <v/>
      </c>
      <c r="B43642">
        <f>A43642*2</f>
        <v/>
      </c>
    </row>
    <row r="43643">
      <c r="A43643">
        <f>Sheet1!A43643</f>
        <v/>
      </c>
      <c r="B43643">
        <f>A43643*2</f>
        <v/>
      </c>
    </row>
    <row r="43644">
      <c r="A43644">
        <f>Sheet1!A43644</f>
        <v/>
      </c>
      <c r="B43644">
        <f>A43644*2</f>
        <v/>
      </c>
    </row>
    <row r="43645">
      <c r="A43645">
        <f>Sheet1!A43645</f>
        <v/>
      </c>
      <c r="B43645">
        <f>A43645*2</f>
        <v/>
      </c>
    </row>
    <row r="43646">
      <c r="A43646">
        <f>Sheet1!A43646</f>
        <v/>
      </c>
      <c r="B43646">
        <f>A43646*2</f>
        <v/>
      </c>
    </row>
    <row r="43647">
      <c r="A43647">
        <f>Sheet1!A43647</f>
        <v/>
      </c>
      <c r="B43647">
        <f>A43647*2</f>
        <v/>
      </c>
    </row>
    <row r="43648">
      <c r="A43648">
        <f>Sheet1!A43648</f>
        <v/>
      </c>
      <c r="B43648">
        <f>A43648*2</f>
        <v/>
      </c>
    </row>
    <row r="43649">
      <c r="A43649">
        <f>Sheet1!A43649</f>
        <v/>
      </c>
      <c r="B43649">
        <f>A43649*2</f>
        <v/>
      </c>
    </row>
    <row r="43650">
      <c r="A43650">
        <f>Sheet1!A43650</f>
        <v/>
      </c>
      <c r="B43650">
        <f>A43650*2</f>
        <v/>
      </c>
    </row>
    <row r="43651">
      <c r="A43651">
        <f>Sheet1!A43651</f>
        <v/>
      </c>
      <c r="B43651">
        <f>A43651*2</f>
        <v/>
      </c>
    </row>
    <row r="43652">
      <c r="A43652">
        <f>Sheet1!A43652</f>
        <v/>
      </c>
      <c r="B43652">
        <f>A43652*2</f>
        <v/>
      </c>
    </row>
    <row r="43653">
      <c r="A43653">
        <f>Sheet1!A43653</f>
        <v/>
      </c>
      <c r="B43653">
        <f>A43653*2</f>
        <v/>
      </c>
    </row>
    <row r="43654">
      <c r="A43654">
        <f>Sheet1!A43654</f>
        <v/>
      </c>
      <c r="B43654">
        <f>A43654*2</f>
        <v/>
      </c>
    </row>
    <row r="43655">
      <c r="A43655">
        <f>Sheet1!A43655</f>
        <v/>
      </c>
      <c r="B43655">
        <f>A43655*2</f>
        <v/>
      </c>
    </row>
    <row r="43656">
      <c r="A43656">
        <f>Sheet1!A43656</f>
        <v/>
      </c>
      <c r="B43656">
        <f>A43656*2</f>
        <v/>
      </c>
    </row>
    <row r="43657">
      <c r="A43657">
        <f>Sheet1!A43657</f>
        <v/>
      </c>
      <c r="B43657">
        <f>A43657*2</f>
        <v/>
      </c>
    </row>
    <row r="43658">
      <c r="A43658">
        <f>Sheet1!A43658</f>
        <v/>
      </c>
      <c r="B43658">
        <f>A43658*2</f>
        <v/>
      </c>
    </row>
    <row r="43659">
      <c r="A43659">
        <f>Sheet1!A43659</f>
        <v/>
      </c>
      <c r="B43659">
        <f>A43659*2</f>
        <v/>
      </c>
    </row>
    <row r="43660">
      <c r="A43660">
        <f>Sheet1!A43660</f>
        <v/>
      </c>
      <c r="B43660">
        <f>A43660*2</f>
        <v/>
      </c>
    </row>
    <row r="43661">
      <c r="A43661">
        <f>Sheet1!A43661</f>
        <v/>
      </c>
      <c r="B43661">
        <f>A43661*2</f>
        <v/>
      </c>
    </row>
    <row r="43662">
      <c r="A43662">
        <f>Sheet1!A43662</f>
        <v/>
      </c>
      <c r="B43662">
        <f>A43662*2</f>
        <v/>
      </c>
    </row>
    <row r="43663">
      <c r="A43663">
        <f>Sheet1!A43663</f>
        <v/>
      </c>
      <c r="B43663">
        <f>A43663*2</f>
        <v/>
      </c>
    </row>
    <row r="43664">
      <c r="A43664">
        <f>Sheet1!A43664</f>
        <v/>
      </c>
      <c r="B43664">
        <f>A43664*2</f>
        <v/>
      </c>
    </row>
    <row r="43665">
      <c r="A43665">
        <f>Sheet1!A43665</f>
        <v/>
      </c>
      <c r="B43665">
        <f>A43665*2</f>
        <v/>
      </c>
    </row>
    <row r="43666">
      <c r="A43666">
        <f>Sheet1!A43666</f>
        <v/>
      </c>
      <c r="B43666">
        <f>A43666*2</f>
        <v/>
      </c>
    </row>
    <row r="43667">
      <c r="A43667">
        <f>Sheet1!A43667</f>
        <v/>
      </c>
      <c r="B43667">
        <f>A43667*2</f>
        <v/>
      </c>
    </row>
    <row r="43668">
      <c r="A43668">
        <f>Sheet1!A43668</f>
        <v/>
      </c>
      <c r="B43668">
        <f>A43668*2</f>
        <v/>
      </c>
    </row>
    <row r="43669">
      <c r="A43669">
        <f>Sheet1!A43669</f>
        <v/>
      </c>
      <c r="B43669">
        <f>A43669*2</f>
        <v/>
      </c>
    </row>
    <row r="43670">
      <c r="A43670">
        <f>Sheet1!A43670</f>
        <v/>
      </c>
      <c r="B43670">
        <f>A43670*2</f>
        <v/>
      </c>
    </row>
    <row r="43671">
      <c r="A43671">
        <f>Sheet1!A43671</f>
        <v/>
      </c>
      <c r="B43671">
        <f>A43671*2</f>
        <v/>
      </c>
    </row>
    <row r="43672">
      <c r="A43672">
        <f>Sheet1!A43672</f>
        <v/>
      </c>
      <c r="B43672">
        <f>A43672*2</f>
        <v/>
      </c>
    </row>
    <row r="43673">
      <c r="A43673">
        <f>Sheet1!A43673</f>
        <v/>
      </c>
      <c r="B43673">
        <f>A43673*2</f>
        <v/>
      </c>
    </row>
    <row r="43674">
      <c r="A43674">
        <f>Sheet1!A43674</f>
        <v/>
      </c>
      <c r="B43674">
        <f>A43674*2</f>
        <v/>
      </c>
    </row>
    <row r="43675">
      <c r="A43675">
        <f>Sheet1!A43675</f>
        <v/>
      </c>
      <c r="B43675">
        <f>A43675*2</f>
        <v/>
      </c>
    </row>
    <row r="43676">
      <c r="A43676">
        <f>Sheet1!A43676</f>
        <v/>
      </c>
      <c r="B43676">
        <f>A43676*2</f>
        <v/>
      </c>
    </row>
    <row r="43677">
      <c r="A43677">
        <f>Sheet1!A43677</f>
        <v/>
      </c>
      <c r="B43677">
        <f>A43677*2</f>
        <v/>
      </c>
    </row>
    <row r="43678">
      <c r="A43678">
        <f>Sheet1!A43678</f>
        <v/>
      </c>
      <c r="B43678">
        <f>A43678*2</f>
        <v/>
      </c>
    </row>
    <row r="43679">
      <c r="A43679">
        <f>Sheet1!A43679</f>
        <v/>
      </c>
      <c r="B43679">
        <f>A43679*2</f>
        <v/>
      </c>
    </row>
    <row r="43680">
      <c r="A43680">
        <f>Sheet1!A43680</f>
        <v/>
      </c>
      <c r="B43680">
        <f>A43680*2</f>
        <v/>
      </c>
    </row>
    <row r="43681">
      <c r="A43681">
        <f>Sheet1!A43681</f>
        <v/>
      </c>
      <c r="B43681">
        <f>A43681*2</f>
        <v/>
      </c>
    </row>
    <row r="43682">
      <c r="A43682">
        <f>Sheet1!A43682</f>
        <v/>
      </c>
      <c r="B43682">
        <f>A43682*2</f>
        <v/>
      </c>
    </row>
    <row r="43683">
      <c r="A43683">
        <f>Sheet1!A43683</f>
        <v/>
      </c>
      <c r="B43683">
        <f>A43683*2</f>
        <v/>
      </c>
    </row>
    <row r="43684">
      <c r="A43684">
        <f>Sheet1!A43684</f>
        <v/>
      </c>
      <c r="B43684">
        <f>A43684*2</f>
        <v/>
      </c>
    </row>
    <row r="43685">
      <c r="A43685">
        <f>Sheet1!A43685</f>
        <v/>
      </c>
      <c r="B43685">
        <f>A43685*2</f>
        <v/>
      </c>
    </row>
    <row r="43686">
      <c r="A43686">
        <f>Sheet1!A43686</f>
        <v/>
      </c>
      <c r="B43686">
        <f>A43686*2</f>
        <v/>
      </c>
    </row>
    <row r="43687">
      <c r="A43687">
        <f>Sheet1!A43687</f>
        <v/>
      </c>
      <c r="B43687">
        <f>A43687*2</f>
        <v/>
      </c>
    </row>
    <row r="43688">
      <c r="A43688">
        <f>Sheet1!A43688</f>
        <v/>
      </c>
      <c r="B43688">
        <f>A43688*2</f>
        <v/>
      </c>
    </row>
    <row r="43689">
      <c r="A43689">
        <f>Sheet1!A43689</f>
        <v/>
      </c>
      <c r="B43689">
        <f>A43689*2</f>
        <v/>
      </c>
    </row>
    <row r="43690">
      <c r="A43690">
        <f>Sheet1!A43690</f>
        <v/>
      </c>
      <c r="B43690">
        <f>A43690*2</f>
        <v/>
      </c>
    </row>
    <row r="43691">
      <c r="A43691">
        <f>Sheet1!A43691</f>
        <v/>
      </c>
      <c r="B43691">
        <f>A43691*2</f>
        <v/>
      </c>
    </row>
    <row r="43692">
      <c r="A43692">
        <f>Sheet1!A43692</f>
        <v/>
      </c>
      <c r="B43692">
        <f>A43692*2</f>
        <v/>
      </c>
    </row>
    <row r="43693">
      <c r="A43693">
        <f>Sheet1!A43693</f>
        <v/>
      </c>
      <c r="B43693">
        <f>A43693*2</f>
        <v/>
      </c>
    </row>
    <row r="43694">
      <c r="A43694">
        <f>Sheet1!A43694</f>
        <v/>
      </c>
      <c r="B43694">
        <f>A43694*2</f>
        <v/>
      </c>
    </row>
    <row r="43695">
      <c r="A43695">
        <f>Sheet1!A43695</f>
        <v/>
      </c>
      <c r="B43695">
        <f>A43695*2</f>
        <v/>
      </c>
    </row>
    <row r="43696">
      <c r="A43696">
        <f>Sheet1!A43696</f>
        <v/>
      </c>
      <c r="B43696">
        <f>A43696*2</f>
        <v/>
      </c>
    </row>
    <row r="43697">
      <c r="A43697">
        <f>Sheet1!A43697</f>
        <v/>
      </c>
      <c r="B43697">
        <f>A43697*2</f>
        <v/>
      </c>
    </row>
    <row r="43698">
      <c r="A43698">
        <f>Sheet1!A43698</f>
        <v/>
      </c>
      <c r="B43698">
        <f>A43698*2</f>
        <v/>
      </c>
    </row>
    <row r="43699">
      <c r="A43699">
        <f>Sheet1!A43699</f>
        <v/>
      </c>
      <c r="B43699">
        <f>A43699*2</f>
        <v/>
      </c>
    </row>
    <row r="43700">
      <c r="A43700">
        <f>Sheet1!A43700</f>
        <v/>
      </c>
      <c r="B43700">
        <f>A43700*2</f>
        <v/>
      </c>
    </row>
    <row r="43701">
      <c r="A43701">
        <f>Sheet1!A43701</f>
        <v/>
      </c>
      <c r="B43701">
        <f>A43701*2</f>
        <v/>
      </c>
    </row>
    <row r="43702">
      <c r="A43702">
        <f>Sheet1!A43702</f>
        <v/>
      </c>
      <c r="B43702">
        <f>A43702*2</f>
        <v/>
      </c>
    </row>
    <row r="43703">
      <c r="A43703">
        <f>Sheet1!A43703</f>
        <v/>
      </c>
      <c r="B43703">
        <f>A43703*2</f>
        <v/>
      </c>
    </row>
    <row r="43704">
      <c r="A43704">
        <f>Sheet1!A43704</f>
        <v/>
      </c>
      <c r="B43704">
        <f>A43704*2</f>
        <v/>
      </c>
    </row>
    <row r="43705">
      <c r="A43705">
        <f>Sheet1!A43705</f>
        <v/>
      </c>
      <c r="B43705">
        <f>A43705*2</f>
        <v/>
      </c>
    </row>
    <row r="43706">
      <c r="A43706">
        <f>Sheet1!A43706</f>
        <v/>
      </c>
      <c r="B43706">
        <f>A43706*2</f>
        <v/>
      </c>
    </row>
    <row r="43707">
      <c r="A43707">
        <f>Sheet1!A43707</f>
        <v/>
      </c>
      <c r="B43707">
        <f>A43707*2</f>
        <v/>
      </c>
    </row>
    <row r="43708">
      <c r="A43708">
        <f>Sheet1!A43708</f>
        <v/>
      </c>
      <c r="B43708">
        <f>A43708*2</f>
        <v/>
      </c>
    </row>
    <row r="43709">
      <c r="A43709">
        <f>Sheet1!A43709</f>
        <v/>
      </c>
      <c r="B43709">
        <f>A43709*2</f>
        <v/>
      </c>
    </row>
    <row r="43710">
      <c r="A43710">
        <f>Sheet1!A43710</f>
        <v/>
      </c>
      <c r="B43710">
        <f>A43710*2</f>
        <v/>
      </c>
    </row>
    <row r="43711">
      <c r="A43711">
        <f>Sheet1!A43711</f>
        <v/>
      </c>
      <c r="B43711">
        <f>A43711*2</f>
        <v/>
      </c>
    </row>
    <row r="43712">
      <c r="A43712">
        <f>Sheet1!A43712</f>
        <v/>
      </c>
      <c r="B43712">
        <f>A43712*2</f>
        <v/>
      </c>
    </row>
    <row r="43713">
      <c r="A43713">
        <f>Sheet1!A43713</f>
        <v/>
      </c>
      <c r="B43713">
        <f>A43713*2</f>
        <v/>
      </c>
    </row>
    <row r="43714">
      <c r="A43714">
        <f>Sheet1!A43714</f>
        <v/>
      </c>
      <c r="B43714">
        <f>A43714*2</f>
        <v/>
      </c>
    </row>
    <row r="43715">
      <c r="A43715">
        <f>Sheet1!A43715</f>
        <v/>
      </c>
      <c r="B43715">
        <f>A43715*2</f>
        <v/>
      </c>
    </row>
    <row r="43716">
      <c r="A43716">
        <f>Sheet1!A43716</f>
        <v/>
      </c>
      <c r="B43716">
        <f>A43716*2</f>
        <v/>
      </c>
    </row>
    <row r="43717">
      <c r="A43717">
        <f>Sheet1!A43717</f>
        <v/>
      </c>
      <c r="B43717">
        <f>A43717*2</f>
        <v/>
      </c>
    </row>
    <row r="43718">
      <c r="A43718">
        <f>Sheet1!A43718</f>
        <v/>
      </c>
      <c r="B43718">
        <f>A43718*2</f>
        <v/>
      </c>
    </row>
    <row r="43719">
      <c r="A43719">
        <f>Sheet1!A43719</f>
        <v/>
      </c>
      <c r="B43719">
        <f>A43719*2</f>
        <v/>
      </c>
    </row>
    <row r="43720">
      <c r="A43720">
        <f>Sheet1!A43720</f>
        <v/>
      </c>
      <c r="B43720">
        <f>A43720*2</f>
        <v/>
      </c>
    </row>
    <row r="43721">
      <c r="A43721">
        <f>Sheet1!A43721</f>
        <v/>
      </c>
      <c r="B43721">
        <f>A43721*2</f>
        <v/>
      </c>
    </row>
    <row r="43722">
      <c r="A43722">
        <f>Sheet1!A43722</f>
        <v/>
      </c>
      <c r="B43722">
        <f>A43722*2</f>
        <v/>
      </c>
    </row>
    <row r="43723">
      <c r="A43723">
        <f>Sheet1!A43723</f>
        <v/>
      </c>
      <c r="B43723">
        <f>A43723*2</f>
        <v/>
      </c>
    </row>
    <row r="43724">
      <c r="A43724">
        <f>Sheet1!A43724</f>
        <v/>
      </c>
      <c r="B43724">
        <f>A43724*2</f>
        <v/>
      </c>
    </row>
    <row r="43725">
      <c r="A43725">
        <f>Sheet1!A43725</f>
        <v/>
      </c>
      <c r="B43725">
        <f>A43725*2</f>
        <v/>
      </c>
    </row>
    <row r="43726">
      <c r="A43726">
        <f>Sheet1!A43726</f>
        <v/>
      </c>
      <c r="B43726">
        <f>A43726*2</f>
        <v/>
      </c>
    </row>
    <row r="43727">
      <c r="A43727">
        <f>Sheet1!A43727</f>
        <v/>
      </c>
      <c r="B43727">
        <f>A43727*2</f>
        <v/>
      </c>
    </row>
    <row r="43728">
      <c r="A43728">
        <f>Sheet1!A43728</f>
        <v/>
      </c>
      <c r="B43728">
        <f>A43728*2</f>
        <v/>
      </c>
    </row>
    <row r="43729">
      <c r="A43729">
        <f>Sheet1!A43729</f>
        <v/>
      </c>
      <c r="B43729">
        <f>A43729*2</f>
        <v/>
      </c>
    </row>
    <row r="43730">
      <c r="A43730">
        <f>Sheet1!A43730</f>
        <v/>
      </c>
      <c r="B43730">
        <f>A43730*2</f>
        <v/>
      </c>
    </row>
    <row r="43731">
      <c r="A43731">
        <f>Sheet1!A43731</f>
        <v/>
      </c>
      <c r="B43731">
        <f>A43731*2</f>
        <v/>
      </c>
    </row>
    <row r="43732">
      <c r="A43732">
        <f>Sheet1!A43732</f>
        <v/>
      </c>
      <c r="B43732">
        <f>A43732*2</f>
        <v/>
      </c>
    </row>
    <row r="43733">
      <c r="A43733">
        <f>Sheet1!A43733</f>
        <v/>
      </c>
      <c r="B43733">
        <f>A43733*2</f>
        <v/>
      </c>
    </row>
    <row r="43734">
      <c r="A43734">
        <f>Sheet1!A43734</f>
        <v/>
      </c>
      <c r="B43734">
        <f>A43734*2</f>
        <v/>
      </c>
    </row>
    <row r="43735">
      <c r="A43735">
        <f>Sheet1!A43735</f>
        <v/>
      </c>
      <c r="B43735">
        <f>A43735*2</f>
        <v/>
      </c>
    </row>
    <row r="43736">
      <c r="A43736">
        <f>Sheet1!A43736</f>
        <v/>
      </c>
      <c r="B43736">
        <f>A43736*2</f>
        <v/>
      </c>
    </row>
    <row r="43737">
      <c r="A43737">
        <f>Sheet1!A43737</f>
        <v/>
      </c>
      <c r="B43737">
        <f>A43737*2</f>
        <v/>
      </c>
    </row>
    <row r="43738">
      <c r="A43738">
        <f>Sheet1!A43738</f>
        <v/>
      </c>
      <c r="B43738">
        <f>A43738*2</f>
        <v/>
      </c>
    </row>
    <row r="43739">
      <c r="A43739">
        <f>Sheet1!A43739</f>
        <v/>
      </c>
      <c r="B43739">
        <f>A43739*2</f>
        <v/>
      </c>
    </row>
    <row r="43740">
      <c r="A43740">
        <f>Sheet1!A43740</f>
        <v/>
      </c>
      <c r="B43740">
        <f>A43740*2</f>
        <v/>
      </c>
    </row>
    <row r="43741">
      <c r="A43741">
        <f>Sheet1!A43741</f>
        <v/>
      </c>
      <c r="B43741">
        <f>A43741*2</f>
        <v/>
      </c>
    </row>
    <row r="43742">
      <c r="A43742">
        <f>Sheet1!A43742</f>
        <v/>
      </c>
      <c r="B43742">
        <f>A43742*2</f>
        <v/>
      </c>
    </row>
    <row r="43743">
      <c r="A43743">
        <f>Sheet1!A43743</f>
        <v/>
      </c>
      <c r="B43743">
        <f>A43743*2</f>
        <v/>
      </c>
    </row>
    <row r="43744">
      <c r="A43744">
        <f>Sheet1!A43744</f>
        <v/>
      </c>
      <c r="B43744">
        <f>A43744*2</f>
        <v/>
      </c>
    </row>
    <row r="43745">
      <c r="A43745">
        <f>Sheet1!A43745</f>
        <v/>
      </c>
      <c r="B43745">
        <f>A43745*2</f>
        <v/>
      </c>
    </row>
    <row r="43746">
      <c r="A43746">
        <f>Sheet1!A43746</f>
        <v/>
      </c>
      <c r="B43746">
        <f>A43746*2</f>
        <v/>
      </c>
    </row>
    <row r="43747">
      <c r="A43747">
        <f>Sheet1!A43747</f>
        <v/>
      </c>
      <c r="B43747">
        <f>A43747*2</f>
        <v/>
      </c>
    </row>
    <row r="43748">
      <c r="A43748">
        <f>Sheet1!A43748</f>
        <v/>
      </c>
      <c r="B43748">
        <f>A43748*2</f>
        <v/>
      </c>
    </row>
    <row r="43749">
      <c r="A43749">
        <f>Sheet1!A43749</f>
        <v/>
      </c>
      <c r="B43749">
        <f>A43749*2</f>
        <v/>
      </c>
    </row>
    <row r="43750">
      <c r="A43750">
        <f>Sheet1!A43750</f>
        <v/>
      </c>
      <c r="B43750">
        <f>A43750*2</f>
        <v/>
      </c>
    </row>
    <row r="43751">
      <c r="A43751">
        <f>Sheet1!A43751</f>
        <v/>
      </c>
      <c r="B43751">
        <f>A43751*2</f>
        <v/>
      </c>
    </row>
    <row r="43752">
      <c r="A43752">
        <f>Sheet1!A43752</f>
        <v/>
      </c>
      <c r="B43752">
        <f>A43752*2</f>
        <v/>
      </c>
    </row>
    <row r="43753">
      <c r="A43753">
        <f>Sheet1!A43753</f>
        <v/>
      </c>
      <c r="B43753">
        <f>A43753*2</f>
        <v/>
      </c>
    </row>
    <row r="43754">
      <c r="A43754">
        <f>Sheet1!A43754</f>
        <v/>
      </c>
      <c r="B43754">
        <f>A43754*2</f>
        <v/>
      </c>
    </row>
    <row r="43755">
      <c r="A43755">
        <f>Sheet1!A43755</f>
        <v/>
      </c>
      <c r="B43755">
        <f>A43755*2</f>
        <v/>
      </c>
    </row>
    <row r="43756">
      <c r="A43756">
        <f>Sheet1!A43756</f>
        <v/>
      </c>
      <c r="B43756">
        <f>A43756*2</f>
        <v/>
      </c>
    </row>
    <row r="43757">
      <c r="A43757">
        <f>Sheet1!A43757</f>
        <v/>
      </c>
      <c r="B43757">
        <f>A43757*2</f>
        <v/>
      </c>
    </row>
    <row r="43758">
      <c r="A43758">
        <f>Sheet1!A43758</f>
        <v/>
      </c>
      <c r="B43758">
        <f>A43758*2</f>
        <v/>
      </c>
    </row>
    <row r="43759">
      <c r="A43759">
        <f>Sheet1!A43759</f>
        <v/>
      </c>
      <c r="B43759">
        <f>A43759*2</f>
        <v/>
      </c>
    </row>
    <row r="43760">
      <c r="A43760">
        <f>Sheet1!A43760</f>
        <v/>
      </c>
      <c r="B43760">
        <f>A43760*2</f>
        <v/>
      </c>
    </row>
    <row r="43761">
      <c r="A43761">
        <f>Sheet1!A43761</f>
        <v/>
      </c>
      <c r="B43761">
        <f>A43761*2</f>
        <v/>
      </c>
    </row>
    <row r="43762">
      <c r="A43762">
        <f>Sheet1!A43762</f>
        <v/>
      </c>
      <c r="B43762">
        <f>A43762*2</f>
        <v/>
      </c>
    </row>
    <row r="43763">
      <c r="A43763">
        <f>Sheet1!A43763</f>
        <v/>
      </c>
      <c r="B43763">
        <f>A43763*2</f>
        <v/>
      </c>
    </row>
    <row r="43764">
      <c r="A43764">
        <f>Sheet1!A43764</f>
        <v/>
      </c>
      <c r="B43764">
        <f>A43764*2</f>
        <v/>
      </c>
    </row>
    <row r="43765">
      <c r="A43765">
        <f>Sheet1!A43765</f>
        <v/>
      </c>
      <c r="B43765">
        <f>A43765*2</f>
        <v/>
      </c>
    </row>
    <row r="43766">
      <c r="A43766">
        <f>Sheet1!A43766</f>
        <v/>
      </c>
      <c r="B43766">
        <f>A43766*2</f>
        <v/>
      </c>
    </row>
    <row r="43767">
      <c r="A43767">
        <f>Sheet1!A43767</f>
        <v/>
      </c>
      <c r="B43767">
        <f>A43767*2</f>
        <v/>
      </c>
    </row>
    <row r="43768">
      <c r="A43768">
        <f>Sheet1!A43768</f>
        <v/>
      </c>
      <c r="B43768">
        <f>A43768*2</f>
        <v/>
      </c>
    </row>
    <row r="43769">
      <c r="A43769">
        <f>Sheet1!A43769</f>
        <v/>
      </c>
      <c r="B43769">
        <f>A43769*2</f>
        <v/>
      </c>
    </row>
    <row r="43770">
      <c r="A43770">
        <f>Sheet1!A43770</f>
        <v/>
      </c>
      <c r="B43770">
        <f>A43770*2</f>
        <v/>
      </c>
    </row>
    <row r="43771">
      <c r="A43771">
        <f>Sheet1!A43771</f>
        <v/>
      </c>
      <c r="B43771">
        <f>A43771*2</f>
        <v/>
      </c>
    </row>
    <row r="43772">
      <c r="A43772">
        <f>Sheet1!A43772</f>
        <v/>
      </c>
      <c r="B43772">
        <f>A43772*2</f>
        <v/>
      </c>
    </row>
    <row r="43773">
      <c r="A43773">
        <f>Sheet1!A43773</f>
        <v/>
      </c>
      <c r="B43773">
        <f>A43773*2</f>
        <v/>
      </c>
    </row>
    <row r="43774">
      <c r="A43774">
        <f>Sheet1!A43774</f>
        <v/>
      </c>
      <c r="B43774">
        <f>A43774*2</f>
        <v/>
      </c>
    </row>
    <row r="43775">
      <c r="A43775">
        <f>Sheet1!A43775</f>
        <v/>
      </c>
      <c r="B43775">
        <f>A43775*2</f>
        <v/>
      </c>
    </row>
    <row r="43776">
      <c r="A43776">
        <f>Sheet1!A43776</f>
        <v/>
      </c>
      <c r="B43776">
        <f>A43776*2</f>
        <v/>
      </c>
    </row>
    <row r="43777">
      <c r="A43777">
        <f>Sheet1!A43777</f>
        <v/>
      </c>
      <c r="B43777">
        <f>A43777*2</f>
        <v/>
      </c>
    </row>
    <row r="43778">
      <c r="A43778">
        <f>Sheet1!A43778</f>
        <v/>
      </c>
      <c r="B43778">
        <f>A43778*2</f>
        <v/>
      </c>
    </row>
    <row r="43779">
      <c r="A43779">
        <f>Sheet1!A43779</f>
        <v/>
      </c>
      <c r="B43779">
        <f>A43779*2</f>
        <v/>
      </c>
    </row>
    <row r="43780">
      <c r="A43780">
        <f>Sheet1!A43780</f>
        <v/>
      </c>
      <c r="B43780">
        <f>A43780*2</f>
        <v/>
      </c>
    </row>
    <row r="43781">
      <c r="A43781">
        <f>Sheet1!A43781</f>
        <v/>
      </c>
      <c r="B43781">
        <f>A43781*2</f>
        <v/>
      </c>
    </row>
    <row r="43782">
      <c r="A43782">
        <f>Sheet1!A43782</f>
        <v/>
      </c>
      <c r="B43782">
        <f>A43782*2</f>
        <v/>
      </c>
    </row>
    <row r="43783">
      <c r="A43783">
        <f>Sheet1!A43783</f>
        <v/>
      </c>
      <c r="B43783">
        <f>A43783*2</f>
        <v/>
      </c>
    </row>
    <row r="43784">
      <c r="A43784">
        <f>Sheet1!A43784</f>
        <v/>
      </c>
      <c r="B43784">
        <f>A43784*2</f>
        <v/>
      </c>
    </row>
    <row r="43785">
      <c r="A43785">
        <f>Sheet1!A43785</f>
        <v/>
      </c>
      <c r="B43785">
        <f>A43785*2</f>
        <v/>
      </c>
    </row>
    <row r="43786">
      <c r="A43786">
        <f>Sheet1!A43786</f>
        <v/>
      </c>
      <c r="B43786">
        <f>A43786*2</f>
        <v/>
      </c>
    </row>
    <row r="43787">
      <c r="A43787">
        <f>Sheet1!A43787</f>
        <v/>
      </c>
      <c r="B43787">
        <f>A43787*2</f>
        <v/>
      </c>
    </row>
    <row r="43788">
      <c r="A43788">
        <f>Sheet1!A43788</f>
        <v/>
      </c>
      <c r="B43788">
        <f>A43788*2</f>
        <v/>
      </c>
    </row>
    <row r="43789">
      <c r="A43789">
        <f>Sheet1!A43789</f>
        <v/>
      </c>
      <c r="B43789">
        <f>A43789*2</f>
        <v/>
      </c>
    </row>
    <row r="43790">
      <c r="A43790">
        <f>Sheet1!A43790</f>
        <v/>
      </c>
      <c r="B43790">
        <f>A43790*2</f>
        <v/>
      </c>
    </row>
    <row r="43791">
      <c r="A43791">
        <f>Sheet1!A43791</f>
        <v/>
      </c>
      <c r="B43791">
        <f>A43791*2</f>
        <v/>
      </c>
    </row>
    <row r="43792">
      <c r="A43792">
        <f>Sheet1!A43792</f>
        <v/>
      </c>
      <c r="B43792">
        <f>A43792*2</f>
        <v/>
      </c>
    </row>
    <row r="43793">
      <c r="A43793">
        <f>Sheet1!A43793</f>
        <v/>
      </c>
      <c r="B43793">
        <f>A43793*2</f>
        <v/>
      </c>
    </row>
    <row r="43794">
      <c r="A43794">
        <f>Sheet1!A43794</f>
        <v/>
      </c>
      <c r="B43794">
        <f>A43794*2</f>
        <v/>
      </c>
    </row>
    <row r="43795">
      <c r="A43795">
        <f>Sheet1!A43795</f>
        <v/>
      </c>
      <c r="B43795">
        <f>A43795*2</f>
        <v/>
      </c>
    </row>
    <row r="43796">
      <c r="A43796">
        <f>Sheet1!A43796</f>
        <v/>
      </c>
      <c r="B43796">
        <f>A43796*2</f>
        <v/>
      </c>
    </row>
    <row r="43797">
      <c r="A43797">
        <f>Sheet1!A43797</f>
        <v/>
      </c>
      <c r="B43797">
        <f>A43797*2</f>
        <v/>
      </c>
    </row>
    <row r="43798">
      <c r="A43798">
        <f>Sheet1!A43798</f>
        <v/>
      </c>
      <c r="B43798">
        <f>A43798*2</f>
        <v/>
      </c>
    </row>
    <row r="43799">
      <c r="A43799">
        <f>Sheet1!A43799</f>
        <v/>
      </c>
      <c r="B43799">
        <f>A43799*2</f>
        <v/>
      </c>
    </row>
    <row r="43800">
      <c r="A43800">
        <f>Sheet1!A43800</f>
        <v/>
      </c>
      <c r="B43800">
        <f>A43800*2</f>
        <v/>
      </c>
    </row>
    <row r="43801">
      <c r="A43801">
        <f>Sheet1!A43801</f>
        <v/>
      </c>
      <c r="B43801">
        <f>A43801*2</f>
        <v/>
      </c>
    </row>
    <row r="43802">
      <c r="A43802">
        <f>Sheet1!A43802</f>
        <v/>
      </c>
      <c r="B43802">
        <f>A43802*2</f>
        <v/>
      </c>
    </row>
    <row r="43803">
      <c r="A43803">
        <f>Sheet1!A43803</f>
        <v/>
      </c>
      <c r="B43803">
        <f>A43803*2</f>
        <v/>
      </c>
    </row>
    <row r="43804">
      <c r="A43804">
        <f>Sheet1!A43804</f>
        <v/>
      </c>
      <c r="B43804">
        <f>A43804*2</f>
        <v/>
      </c>
    </row>
    <row r="43805">
      <c r="A43805">
        <f>Sheet1!A43805</f>
        <v/>
      </c>
      <c r="B43805">
        <f>A43805*2</f>
        <v/>
      </c>
    </row>
    <row r="43806">
      <c r="A43806">
        <f>Sheet1!A43806</f>
        <v/>
      </c>
      <c r="B43806">
        <f>A43806*2</f>
        <v/>
      </c>
    </row>
    <row r="43807">
      <c r="A43807">
        <f>Sheet1!A43807</f>
        <v/>
      </c>
      <c r="B43807">
        <f>A43807*2</f>
        <v/>
      </c>
    </row>
    <row r="43808">
      <c r="A43808">
        <f>Sheet1!A43808</f>
        <v/>
      </c>
      <c r="B43808">
        <f>A43808*2</f>
        <v/>
      </c>
    </row>
    <row r="43809">
      <c r="A43809">
        <f>Sheet1!A43809</f>
        <v/>
      </c>
      <c r="B43809">
        <f>A43809*2</f>
        <v/>
      </c>
    </row>
    <row r="43810">
      <c r="A43810">
        <f>Sheet1!A43810</f>
        <v/>
      </c>
      <c r="B43810">
        <f>A43810*2</f>
        <v/>
      </c>
    </row>
    <row r="43811">
      <c r="A43811">
        <f>Sheet1!A43811</f>
        <v/>
      </c>
      <c r="B43811">
        <f>A43811*2</f>
        <v/>
      </c>
    </row>
    <row r="43812">
      <c r="A43812">
        <f>Sheet1!A43812</f>
        <v/>
      </c>
      <c r="B43812">
        <f>A43812*2</f>
        <v/>
      </c>
    </row>
    <row r="43813">
      <c r="A43813">
        <f>Sheet1!A43813</f>
        <v/>
      </c>
      <c r="B43813">
        <f>A43813*2</f>
        <v/>
      </c>
    </row>
    <row r="43814">
      <c r="A43814">
        <f>Sheet1!A43814</f>
        <v/>
      </c>
      <c r="B43814">
        <f>A43814*2</f>
        <v/>
      </c>
    </row>
    <row r="43815">
      <c r="A43815">
        <f>Sheet1!A43815</f>
        <v/>
      </c>
      <c r="B43815">
        <f>A43815*2</f>
        <v/>
      </c>
    </row>
    <row r="43816">
      <c r="A43816">
        <f>Sheet1!A43816</f>
        <v/>
      </c>
      <c r="B43816">
        <f>A43816*2</f>
        <v/>
      </c>
    </row>
    <row r="43817">
      <c r="A43817">
        <f>Sheet1!A43817</f>
        <v/>
      </c>
      <c r="B43817">
        <f>A43817*2</f>
        <v/>
      </c>
    </row>
    <row r="43818">
      <c r="A43818">
        <f>Sheet1!A43818</f>
        <v/>
      </c>
      <c r="B43818">
        <f>A43818*2</f>
        <v/>
      </c>
    </row>
    <row r="43819">
      <c r="A43819">
        <f>Sheet1!A43819</f>
        <v/>
      </c>
      <c r="B43819">
        <f>A43819*2</f>
        <v/>
      </c>
    </row>
    <row r="43820">
      <c r="A43820">
        <f>Sheet1!A43820</f>
        <v/>
      </c>
      <c r="B43820">
        <f>A43820*2</f>
        <v/>
      </c>
    </row>
    <row r="43821">
      <c r="A43821">
        <f>Sheet1!A43821</f>
        <v/>
      </c>
      <c r="B43821">
        <f>A43821*2</f>
        <v/>
      </c>
    </row>
    <row r="43822">
      <c r="A43822">
        <f>Sheet1!A43822</f>
        <v/>
      </c>
      <c r="B43822">
        <f>A43822*2</f>
        <v/>
      </c>
    </row>
    <row r="43823">
      <c r="A43823">
        <f>Sheet1!A43823</f>
        <v/>
      </c>
      <c r="B43823">
        <f>A43823*2</f>
        <v/>
      </c>
    </row>
    <row r="43824">
      <c r="A43824">
        <f>Sheet1!A43824</f>
        <v/>
      </c>
      <c r="B43824">
        <f>A43824*2</f>
        <v/>
      </c>
    </row>
    <row r="43825">
      <c r="A43825">
        <f>Sheet1!A43825</f>
        <v/>
      </c>
      <c r="B43825">
        <f>A43825*2</f>
        <v/>
      </c>
    </row>
    <row r="43826">
      <c r="A43826">
        <f>Sheet1!A43826</f>
        <v/>
      </c>
      <c r="B43826">
        <f>A43826*2</f>
        <v/>
      </c>
    </row>
    <row r="43827">
      <c r="A43827">
        <f>Sheet1!A43827</f>
        <v/>
      </c>
      <c r="B43827">
        <f>A43827*2</f>
        <v/>
      </c>
    </row>
    <row r="43828">
      <c r="A43828">
        <f>Sheet1!A43828</f>
        <v/>
      </c>
      <c r="B43828">
        <f>A43828*2</f>
        <v/>
      </c>
    </row>
    <row r="43829">
      <c r="A43829">
        <f>Sheet1!A43829</f>
        <v/>
      </c>
      <c r="B43829">
        <f>A43829*2</f>
        <v/>
      </c>
    </row>
    <row r="43830">
      <c r="A43830">
        <f>Sheet1!A43830</f>
        <v/>
      </c>
      <c r="B43830">
        <f>A43830*2</f>
        <v/>
      </c>
    </row>
    <row r="43831">
      <c r="A43831">
        <f>Sheet1!A43831</f>
        <v/>
      </c>
      <c r="B43831">
        <f>A43831*2</f>
        <v/>
      </c>
    </row>
    <row r="43832">
      <c r="A43832">
        <f>Sheet1!A43832</f>
        <v/>
      </c>
      <c r="B43832">
        <f>A43832*2</f>
        <v/>
      </c>
    </row>
    <row r="43833">
      <c r="A43833">
        <f>Sheet1!A43833</f>
        <v/>
      </c>
      <c r="B43833">
        <f>A43833*2</f>
        <v/>
      </c>
    </row>
    <row r="43834">
      <c r="A43834">
        <f>Sheet1!A43834</f>
        <v/>
      </c>
      <c r="B43834">
        <f>A43834*2</f>
        <v/>
      </c>
    </row>
    <row r="43835">
      <c r="A43835">
        <f>Sheet1!A43835</f>
        <v/>
      </c>
      <c r="B43835">
        <f>A43835*2</f>
        <v/>
      </c>
    </row>
    <row r="43836">
      <c r="A43836">
        <f>Sheet1!A43836</f>
        <v/>
      </c>
      <c r="B43836">
        <f>A43836*2</f>
        <v/>
      </c>
    </row>
    <row r="43837">
      <c r="A43837">
        <f>Sheet1!A43837</f>
        <v/>
      </c>
      <c r="B43837">
        <f>A43837*2</f>
        <v/>
      </c>
    </row>
    <row r="43838">
      <c r="A43838">
        <f>Sheet1!A43838</f>
        <v/>
      </c>
      <c r="B43838">
        <f>A43838*2</f>
        <v/>
      </c>
    </row>
    <row r="43839">
      <c r="A43839">
        <f>Sheet1!A43839</f>
        <v/>
      </c>
      <c r="B43839">
        <f>A43839*2</f>
        <v/>
      </c>
    </row>
    <row r="43840">
      <c r="A43840">
        <f>Sheet1!A43840</f>
        <v/>
      </c>
      <c r="B43840">
        <f>A43840*2</f>
        <v/>
      </c>
    </row>
    <row r="43841">
      <c r="A43841">
        <f>Sheet1!A43841</f>
        <v/>
      </c>
      <c r="B43841">
        <f>A43841*2</f>
        <v/>
      </c>
    </row>
    <row r="43842">
      <c r="A43842">
        <f>Sheet1!A43842</f>
        <v/>
      </c>
      <c r="B43842">
        <f>A43842*2</f>
        <v/>
      </c>
    </row>
    <row r="43843">
      <c r="A43843">
        <f>Sheet1!A43843</f>
        <v/>
      </c>
      <c r="B43843">
        <f>A43843*2</f>
        <v/>
      </c>
    </row>
    <row r="43844">
      <c r="A43844">
        <f>Sheet1!A43844</f>
        <v/>
      </c>
      <c r="B43844">
        <f>A43844*2</f>
        <v/>
      </c>
    </row>
    <row r="43845">
      <c r="A43845">
        <f>Sheet1!A43845</f>
        <v/>
      </c>
      <c r="B43845">
        <f>A43845*2</f>
        <v/>
      </c>
    </row>
    <row r="43846">
      <c r="A43846">
        <f>Sheet1!A43846</f>
        <v/>
      </c>
      <c r="B43846">
        <f>A43846*2</f>
        <v/>
      </c>
    </row>
    <row r="43847">
      <c r="A43847">
        <f>Sheet1!A43847</f>
        <v/>
      </c>
      <c r="B43847">
        <f>A43847*2</f>
        <v/>
      </c>
    </row>
    <row r="43848">
      <c r="A43848">
        <f>Sheet1!A43848</f>
        <v/>
      </c>
      <c r="B43848">
        <f>A43848*2</f>
        <v/>
      </c>
    </row>
    <row r="43849">
      <c r="A43849">
        <f>Sheet1!A43849</f>
        <v/>
      </c>
      <c r="B43849">
        <f>A43849*2</f>
        <v/>
      </c>
    </row>
    <row r="43850">
      <c r="A43850">
        <f>Sheet1!A43850</f>
        <v/>
      </c>
      <c r="B43850">
        <f>A43850*2</f>
        <v/>
      </c>
    </row>
    <row r="43851">
      <c r="A43851">
        <f>Sheet1!A43851</f>
        <v/>
      </c>
      <c r="B43851">
        <f>A43851*2</f>
        <v/>
      </c>
    </row>
    <row r="43852">
      <c r="A43852">
        <f>Sheet1!A43852</f>
        <v/>
      </c>
      <c r="B43852">
        <f>A43852*2</f>
        <v/>
      </c>
    </row>
    <row r="43853">
      <c r="A43853">
        <f>Sheet1!A43853</f>
        <v/>
      </c>
      <c r="B43853">
        <f>A43853*2</f>
        <v/>
      </c>
    </row>
    <row r="43854">
      <c r="A43854">
        <f>Sheet1!A43854</f>
        <v/>
      </c>
      <c r="B43854">
        <f>A43854*2</f>
        <v/>
      </c>
    </row>
    <row r="43855">
      <c r="A43855">
        <f>Sheet1!A43855</f>
        <v/>
      </c>
      <c r="B43855">
        <f>A43855*2</f>
        <v/>
      </c>
    </row>
    <row r="43856">
      <c r="A43856">
        <f>Sheet1!A43856</f>
        <v/>
      </c>
      <c r="B43856">
        <f>A43856*2</f>
        <v/>
      </c>
    </row>
    <row r="43857">
      <c r="A43857">
        <f>Sheet1!A43857</f>
        <v/>
      </c>
      <c r="B43857">
        <f>A43857*2</f>
        <v/>
      </c>
    </row>
    <row r="43858">
      <c r="A43858">
        <f>Sheet1!A43858</f>
        <v/>
      </c>
      <c r="B43858">
        <f>A43858*2</f>
        <v/>
      </c>
    </row>
    <row r="43859">
      <c r="A43859">
        <f>Sheet1!A43859</f>
        <v/>
      </c>
      <c r="B43859">
        <f>A43859*2</f>
        <v/>
      </c>
    </row>
    <row r="43860">
      <c r="A43860">
        <f>Sheet1!A43860</f>
        <v/>
      </c>
      <c r="B43860">
        <f>A43860*2</f>
        <v/>
      </c>
    </row>
    <row r="43861">
      <c r="A43861">
        <f>Sheet1!A43861</f>
        <v/>
      </c>
      <c r="B43861">
        <f>A43861*2</f>
        <v/>
      </c>
    </row>
    <row r="43862">
      <c r="A43862">
        <f>Sheet1!A43862</f>
        <v/>
      </c>
      <c r="B43862">
        <f>A43862*2</f>
        <v/>
      </c>
    </row>
    <row r="43863">
      <c r="A43863">
        <f>Sheet1!A43863</f>
        <v/>
      </c>
      <c r="B43863">
        <f>A43863*2</f>
        <v/>
      </c>
    </row>
    <row r="43864">
      <c r="A43864">
        <f>Sheet1!A43864</f>
        <v/>
      </c>
      <c r="B43864">
        <f>A43864*2</f>
        <v/>
      </c>
    </row>
    <row r="43865">
      <c r="A43865">
        <f>Sheet1!A43865</f>
        <v/>
      </c>
      <c r="B43865">
        <f>A43865*2</f>
        <v/>
      </c>
    </row>
    <row r="43866">
      <c r="A43866">
        <f>Sheet1!A43866</f>
        <v/>
      </c>
      <c r="B43866">
        <f>A43866*2</f>
        <v/>
      </c>
    </row>
    <row r="43867">
      <c r="A43867">
        <f>Sheet1!A43867</f>
        <v/>
      </c>
      <c r="B43867">
        <f>A43867*2</f>
        <v/>
      </c>
    </row>
    <row r="43868">
      <c r="A43868">
        <f>Sheet1!A43868</f>
        <v/>
      </c>
      <c r="B43868">
        <f>A43868*2</f>
        <v/>
      </c>
    </row>
    <row r="43869">
      <c r="A43869">
        <f>Sheet1!A43869</f>
        <v/>
      </c>
      <c r="B43869">
        <f>A43869*2</f>
        <v/>
      </c>
    </row>
    <row r="43870">
      <c r="A43870">
        <f>Sheet1!A43870</f>
        <v/>
      </c>
      <c r="B43870">
        <f>A43870*2</f>
        <v/>
      </c>
    </row>
    <row r="43871">
      <c r="A43871">
        <f>Sheet1!A43871</f>
        <v/>
      </c>
      <c r="B43871">
        <f>A43871*2</f>
        <v/>
      </c>
    </row>
    <row r="43872">
      <c r="A43872">
        <f>Sheet1!A43872</f>
        <v/>
      </c>
      <c r="B43872">
        <f>A43872*2</f>
        <v/>
      </c>
    </row>
    <row r="43873">
      <c r="A43873">
        <f>Sheet1!A43873</f>
        <v/>
      </c>
      <c r="B43873">
        <f>A43873*2</f>
        <v/>
      </c>
    </row>
    <row r="43874">
      <c r="A43874">
        <f>Sheet1!A43874</f>
        <v/>
      </c>
      <c r="B43874">
        <f>A43874*2</f>
        <v/>
      </c>
    </row>
    <row r="43875">
      <c r="A43875">
        <f>Sheet1!A43875</f>
        <v/>
      </c>
      <c r="B43875">
        <f>A43875*2</f>
        <v/>
      </c>
    </row>
    <row r="43876">
      <c r="A43876">
        <f>Sheet1!A43876</f>
        <v/>
      </c>
      <c r="B43876">
        <f>A43876*2</f>
        <v/>
      </c>
    </row>
    <row r="43877">
      <c r="A43877">
        <f>Sheet1!A43877</f>
        <v/>
      </c>
      <c r="B43877">
        <f>A43877*2</f>
        <v/>
      </c>
    </row>
    <row r="43878">
      <c r="A43878">
        <f>Sheet1!A43878</f>
        <v/>
      </c>
      <c r="B43878">
        <f>A43878*2</f>
        <v/>
      </c>
    </row>
    <row r="43879">
      <c r="A43879">
        <f>Sheet1!A43879</f>
        <v/>
      </c>
      <c r="B43879">
        <f>A43879*2</f>
        <v/>
      </c>
    </row>
    <row r="43880">
      <c r="A43880">
        <f>Sheet1!A43880</f>
        <v/>
      </c>
      <c r="B43880">
        <f>A43880*2</f>
        <v/>
      </c>
    </row>
    <row r="43881">
      <c r="A43881">
        <f>Sheet1!A43881</f>
        <v/>
      </c>
      <c r="B43881">
        <f>A43881*2</f>
        <v/>
      </c>
    </row>
    <row r="43882">
      <c r="A43882">
        <f>Sheet1!A43882</f>
        <v/>
      </c>
      <c r="B43882">
        <f>A43882*2</f>
        <v/>
      </c>
    </row>
    <row r="43883">
      <c r="A43883">
        <f>Sheet1!A43883</f>
        <v/>
      </c>
      <c r="B43883">
        <f>A43883*2</f>
        <v/>
      </c>
    </row>
    <row r="43884">
      <c r="A43884">
        <f>Sheet1!A43884</f>
        <v/>
      </c>
      <c r="B43884">
        <f>A43884*2</f>
        <v/>
      </c>
    </row>
    <row r="43885">
      <c r="A43885">
        <f>Sheet1!A43885</f>
        <v/>
      </c>
      <c r="B43885">
        <f>A43885*2</f>
        <v/>
      </c>
    </row>
    <row r="43886">
      <c r="A43886">
        <f>Sheet1!A43886</f>
        <v/>
      </c>
      <c r="B43886">
        <f>A43886*2</f>
        <v/>
      </c>
    </row>
    <row r="43887">
      <c r="A43887">
        <f>Sheet1!A43887</f>
        <v/>
      </c>
      <c r="B43887">
        <f>A43887*2</f>
        <v/>
      </c>
    </row>
    <row r="43888">
      <c r="A43888">
        <f>Sheet1!A43888</f>
        <v/>
      </c>
      <c r="B43888">
        <f>A43888*2</f>
        <v/>
      </c>
    </row>
    <row r="43889">
      <c r="A43889">
        <f>Sheet1!A43889</f>
        <v/>
      </c>
      <c r="B43889">
        <f>A43889*2</f>
        <v/>
      </c>
    </row>
    <row r="43890">
      <c r="A43890">
        <f>Sheet1!A43890</f>
        <v/>
      </c>
      <c r="B43890">
        <f>A43890*2</f>
        <v/>
      </c>
    </row>
    <row r="43891">
      <c r="A43891">
        <f>Sheet1!A43891</f>
        <v/>
      </c>
      <c r="B43891">
        <f>A43891*2</f>
        <v/>
      </c>
    </row>
    <row r="43892">
      <c r="A43892">
        <f>Sheet1!A43892</f>
        <v/>
      </c>
      <c r="B43892">
        <f>A43892*2</f>
        <v/>
      </c>
    </row>
    <row r="43893">
      <c r="A43893">
        <f>Sheet1!A43893</f>
        <v/>
      </c>
      <c r="B43893">
        <f>A43893*2</f>
        <v/>
      </c>
    </row>
    <row r="43894">
      <c r="A43894">
        <f>Sheet1!A43894</f>
        <v/>
      </c>
      <c r="B43894">
        <f>A43894*2</f>
        <v/>
      </c>
    </row>
    <row r="43895">
      <c r="A43895">
        <f>Sheet1!A43895</f>
        <v/>
      </c>
      <c r="B43895">
        <f>A43895*2</f>
        <v/>
      </c>
    </row>
    <row r="43896">
      <c r="A43896">
        <f>Sheet1!A43896</f>
        <v/>
      </c>
      <c r="B43896">
        <f>A43896*2</f>
        <v/>
      </c>
    </row>
    <row r="43897">
      <c r="A43897">
        <f>Sheet1!A43897</f>
        <v/>
      </c>
      <c r="B43897">
        <f>A43897*2</f>
        <v/>
      </c>
    </row>
    <row r="43898">
      <c r="A43898">
        <f>Sheet1!A43898</f>
        <v/>
      </c>
      <c r="B43898">
        <f>A43898*2</f>
        <v/>
      </c>
    </row>
    <row r="43899">
      <c r="A43899">
        <f>Sheet1!A43899</f>
        <v/>
      </c>
      <c r="B43899">
        <f>A43899*2</f>
        <v/>
      </c>
    </row>
    <row r="43900">
      <c r="A43900">
        <f>Sheet1!A43900</f>
        <v/>
      </c>
      <c r="B43900">
        <f>A43900*2</f>
        <v/>
      </c>
    </row>
    <row r="43901">
      <c r="A43901">
        <f>Sheet1!A43901</f>
        <v/>
      </c>
      <c r="B43901">
        <f>A43901*2</f>
        <v/>
      </c>
    </row>
    <row r="43902">
      <c r="A43902">
        <f>Sheet1!A43902</f>
        <v/>
      </c>
      <c r="B43902">
        <f>A43902*2</f>
        <v/>
      </c>
    </row>
    <row r="43903">
      <c r="A43903">
        <f>Sheet1!A43903</f>
        <v/>
      </c>
      <c r="B43903">
        <f>A43903*2</f>
        <v/>
      </c>
    </row>
    <row r="43904">
      <c r="A43904">
        <f>Sheet1!A43904</f>
        <v/>
      </c>
      <c r="B43904">
        <f>A43904*2</f>
        <v/>
      </c>
    </row>
    <row r="43905">
      <c r="A43905">
        <f>Sheet1!A43905</f>
        <v/>
      </c>
      <c r="B43905">
        <f>A43905*2</f>
        <v/>
      </c>
    </row>
    <row r="43906">
      <c r="A43906">
        <f>Sheet1!A43906</f>
        <v/>
      </c>
      <c r="B43906">
        <f>A43906*2</f>
        <v/>
      </c>
    </row>
    <row r="43907">
      <c r="A43907">
        <f>Sheet1!A43907</f>
        <v/>
      </c>
      <c r="B43907">
        <f>A43907*2</f>
        <v/>
      </c>
    </row>
    <row r="43908">
      <c r="A43908">
        <f>Sheet1!A43908</f>
        <v/>
      </c>
      <c r="B43908">
        <f>A43908*2</f>
        <v/>
      </c>
    </row>
    <row r="43909">
      <c r="A43909">
        <f>Sheet1!A43909</f>
        <v/>
      </c>
      <c r="B43909">
        <f>A43909*2</f>
        <v/>
      </c>
    </row>
    <row r="43910">
      <c r="A43910">
        <f>Sheet1!A43910</f>
        <v/>
      </c>
      <c r="B43910">
        <f>A43910*2</f>
        <v/>
      </c>
    </row>
    <row r="43911">
      <c r="A43911">
        <f>Sheet1!A43911</f>
        <v/>
      </c>
      <c r="B43911">
        <f>A43911*2</f>
        <v/>
      </c>
    </row>
    <row r="43912">
      <c r="A43912">
        <f>Sheet1!A43912</f>
        <v/>
      </c>
      <c r="B43912">
        <f>A43912*2</f>
        <v/>
      </c>
    </row>
    <row r="43913">
      <c r="A43913">
        <f>Sheet1!A43913</f>
        <v/>
      </c>
      <c r="B43913">
        <f>A43913*2</f>
        <v/>
      </c>
    </row>
    <row r="43914">
      <c r="A43914">
        <f>Sheet1!A43914</f>
        <v/>
      </c>
      <c r="B43914">
        <f>A43914*2</f>
        <v/>
      </c>
    </row>
    <row r="43915">
      <c r="A43915">
        <f>Sheet1!A43915</f>
        <v/>
      </c>
      <c r="B43915">
        <f>A43915*2</f>
        <v/>
      </c>
    </row>
    <row r="43916">
      <c r="A43916">
        <f>Sheet1!A43916</f>
        <v/>
      </c>
      <c r="B43916">
        <f>A43916*2</f>
        <v/>
      </c>
    </row>
    <row r="43917">
      <c r="A43917">
        <f>Sheet1!A43917</f>
        <v/>
      </c>
      <c r="B43917">
        <f>A43917*2</f>
        <v/>
      </c>
    </row>
    <row r="43918">
      <c r="A43918">
        <f>Sheet1!A43918</f>
        <v/>
      </c>
      <c r="B43918">
        <f>A43918*2</f>
        <v/>
      </c>
    </row>
    <row r="43919">
      <c r="A43919">
        <f>Sheet1!A43919</f>
        <v/>
      </c>
      <c r="B43919">
        <f>A43919*2</f>
        <v/>
      </c>
    </row>
    <row r="43920">
      <c r="A43920">
        <f>Sheet1!A43920</f>
        <v/>
      </c>
      <c r="B43920">
        <f>A43920*2</f>
        <v/>
      </c>
    </row>
    <row r="43921">
      <c r="A43921">
        <f>Sheet1!A43921</f>
        <v/>
      </c>
      <c r="B43921">
        <f>A43921*2</f>
        <v/>
      </c>
    </row>
    <row r="43922">
      <c r="A43922">
        <f>Sheet1!A43922</f>
        <v/>
      </c>
      <c r="B43922">
        <f>A43922*2</f>
        <v/>
      </c>
    </row>
    <row r="43923">
      <c r="A43923">
        <f>Sheet1!A43923</f>
        <v/>
      </c>
      <c r="B43923">
        <f>A43923*2</f>
        <v/>
      </c>
    </row>
    <row r="43924">
      <c r="A43924">
        <f>Sheet1!A43924</f>
        <v/>
      </c>
      <c r="B43924">
        <f>A43924*2</f>
        <v/>
      </c>
    </row>
    <row r="43925">
      <c r="A43925">
        <f>Sheet1!A43925</f>
        <v/>
      </c>
      <c r="B43925">
        <f>A43925*2</f>
        <v/>
      </c>
    </row>
    <row r="43926">
      <c r="A43926">
        <f>Sheet1!A43926</f>
        <v/>
      </c>
      <c r="B43926">
        <f>A43926*2</f>
        <v/>
      </c>
    </row>
    <row r="43927">
      <c r="A43927">
        <f>Sheet1!A43927</f>
        <v/>
      </c>
      <c r="B43927">
        <f>A43927*2</f>
        <v/>
      </c>
    </row>
    <row r="43928">
      <c r="A43928">
        <f>Sheet1!A43928</f>
        <v/>
      </c>
      <c r="B43928">
        <f>A43928*2</f>
        <v/>
      </c>
    </row>
    <row r="43929">
      <c r="A43929">
        <f>Sheet1!A43929</f>
        <v/>
      </c>
      <c r="B43929">
        <f>A43929*2</f>
        <v/>
      </c>
    </row>
    <row r="43930">
      <c r="A43930">
        <f>Sheet1!A43930</f>
        <v/>
      </c>
      <c r="B43930">
        <f>A43930*2</f>
        <v/>
      </c>
    </row>
    <row r="43931">
      <c r="A43931">
        <f>Sheet1!A43931</f>
        <v/>
      </c>
      <c r="B43931">
        <f>A43931*2</f>
        <v/>
      </c>
    </row>
    <row r="43932">
      <c r="A43932">
        <f>Sheet1!A43932</f>
        <v/>
      </c>
      <c r="B43932">
        <f>A43932*2</f>
        <v/>
      </c>
    </row>
    <row r="43933">
      <c r="A43933">
        <f>Sheet1!A43933</f>
        <v/>
      </c>
      <c r="B43933">
        <f>A43933*2</f>
        <v/>
      </c>
    </row>
    <row r="43934">
      <c r="A43934">
        <f>Sheet1!A43934</f>
        <v/>
      </c>
      <c r="B43934">
        <f>A43934*2</f>
        <v/>
      </c>
    </row>
    <row r="43935">
      <c r="A43935">
        <f>Sheet1!A43935</f>
        <v/>
      </c>
      <c r="B43935">
        <f>A43935*2</f>
        <v/>
      </c>
    </row>
    <row r="43936">
      <c r="A43936">
        <f>Sheet1!A43936</f>
        <v/>
      </c>
      <c r="B43936">
        <f>A43936*2</f>
        <v/>
      </c>
    </row>
    <row r="43937">
      <c r="A43937">
        <f>Sheet1!A43937</f>
        <v/>
      </c>
      <c r="B43937">
        <f>A43937*2</f>
        <v/>
      </c>
    </row>
    <row r="43938">
      <c r="A43938">
        <f>Sheet1!A43938</f>
        <v/>
      </c>
      <c r="B43938">
        <f>A43938*2</f>
        <v/>
      </c>
    </row>
    <row r="43939">
      <c r="A43939">
        <f>Sheet1!A43939</f>
        <v/>
      </c>
      <c r="B43939">
        <f>A43939*2</f>
        <v/>
      </c>
    </row>
    <row r="43940">
      <c r="A43940">
        <f>Sheet1!A43940</f>
        <v/>
      </c>
      <c r="B43940">
        <f>A43940*2</f>
        <v/>
      </c>
    </row>
    <row r="43941">
      <c r="A43941">
        <f>Sheet1!A43941</f>
        <v/>
      </c>
      <c r="B43941">
        <f>A43941*2</f>
        <v/>
      </c>
    </row>
    <row r="43942">
      <c r="A43942">
        <f>Sheet1!A43942</f>
        <v/>
      </c>
      <c r="B43942">
        <f>A43942*2</f>
        <v/>
      </c>
    </row>
    <row r="43943">
      <c r="A43943">
        <f>Sheet1!A43943</f>
        <v/>
      </c>
      <c r="B43943">
        <f>A43943*2</f>
        <v/>
      </c>
    </row>
    <row r="43944">
      <c r="A43944">
        <f>Sheet1!A43944</f>
        <v/>
      </c>
      <c r="B43944">
        <f>A43944*2</f>
        <v/>
      </c>
    </row>
    <row r="43945">
      <c r="A43945">
        <f>Sheet1!A43945</f>
        <v/>
      </c>
      <c r="B43945">
        <f>A43945*2</f>
        <v/>
      </c>
    </row>
    <row r="43946">
      <c r="A43946">
        <f>Sheet1!A43946</f>
        <v/>
      </c>
      <c r="B43946">
        <f>A43946*2</f>
        <v/>
      </c>
    </row>
    <row r="43947">
      <c r="A43947">
        <f>Sheet1!A43947</f>
        <v/>
      </c>
      <c r="B43947">
        <f>A43947*2</f>
        <v/>
      </c>
    </row>
    <row r="43948">
      <c r="A43948">
        <f>Sheet1!A43948</f>
        <v/>
      </c>
      <c r="B43948">
        <f>A43948*2</f>
        <v/>
      </c>
    </row>
    <row r="43949">
      <c r="A43949">
        <f>Sheet1!A43949</f>
        <v/>
      </c>
      <c r="B43949">
        <f>A43949*2</f>
        <v/>
      </c>
    </row>
    <row r="43950">
      <c r="A43950">
        <f>Sheet1!A43950</f>
        <v/>
      </c>
      <c r="B43950">
        <f>A43950*2</f>
        <v/>
      </c>
    </row>
    <row r="43951">
      <c r="A43951">
        <f>Sheet1!A43951</f>
        <v/>
      </c>
      <c r="B43951">
        <f>A43951*2</f>
        <v/>
      </c>
    </row>
    <row r="43952">
      <c r="A43952">
        <f>Sheet1!A43952</f>
        <v/>
      </c>
      <c r="B43952">
        <f>A43952*2</f>
        <v/>
      </c>
    </row>
    <row r="43953">
      <c r="A43953">
        <f>Sheet1!A43953</f>
        <v/>
      </c>
      <c r="B43953">
        <f>A43953*2</f>
        <v/>
      </c>
    </row>
    <row r="43954">
      <c r="A43954">
        <f>Sheet1!A43954</f>
        <v/>
      </c>
      <c r="B43954">
        <f>A43954*2</f>
        <v/>
      </c>
    </row>
    <row r="43955">
      <c r="A43955">
        <f>Sheet1!A43955</f>
        <v/>
      </c>
      <c r="B43955">
        <f>A43955*2</f>
        <v/>
      </c>
    </row>
    <row r="43956">
      <c r="A43956">
        <f>Sheet1!A43956</f>
        <v/>
      </c>
      <c r="B43956">
        <f>A43956*2</f>
        <v/>
      </c>
    </row>
    <row r="43957">
      <c r="A43957">
        <f>Sheet1!A43957</f>
        <v/>
      </c>
      <c r="B43957">
        <f>A43957*2</f>
        <v/>
      </c>
    </row>
    <row r="43958">
      <c r="A43958">
        <f>Sheet1!A43958</f>
        <v/>
      </c>
      <c r="B43958">
        <f>A43958*2</f>
        <v/>
      </c>
    </row>
    <row r="43959">
      <c r="A43959">
        <f>Sheet1!A43959</f>
        <v/>
      </c>
      <c r="B43959">
        <f>A43959*2</f>
        <v/>
      </c>
    </row>
    <row r="43960">
      <c r="A43960">
        <f>Sheet1!A43960</f>
        <v/>
      </c>
      <c r="B43960">
        <f>A43960*2</f>
        <v/>
      </c>
    </row>
    <row r="43961">
      <c r="A43961">
        <f>Sheet1!A43961</f>
        <v/>
      </c>
      <c r="B43961">
        <f>A43961*2</f>
        <v/>
      </c>
    </row>
    <row r="43962">
      <c r="A43962">
        <f>Sheet1!A43962</f>
        <v/>
      </c>
      <c r="B43962">
        <f>A43962*2</f>
        <v/>
      </c>
    </row>
    <row r="43963">
      <c r="A43963">
        <f>Sheet1!A43963</f>
        <v/>
      </c>
      <c r="B43963">
        <f>A43963*2</f>
        <v/>
      </c>
    </row>
    <row r="43964">
      <c r="A43964">
        <f>Sheet1!A43964</f>
        <v/>
      </c>
      <c r="B43964">
        <f>A43964*2</f>
        <v/>
      </c>
    </row>
    <row r="43965">
      <c r="A43965">
        <f>Sheet1!A43965</f>
        <v/>
      </c>
      <c r="B43965">
        <f>A43965*2</f>
        <v/>
      </c>
    </row>
    <row r="43966">
      <c r="A43966">
        <f>Sheet1!A43966</f>
        <v/>
      </c>
      <c r="B43966">
        <f>A43966*2</f>
        <v/>
      </c>
    </row>
    <row r="43967">
      <c r="A43967">
        <f>Sheet1!A43967</f>
        <v/>
      </c>
      <c r="B43967">
        <f>A43967*2</f>
        <v/>
      </c>
    </row>
    <row r="43968">
      <c r="A43968">
        <f>Sheet1!A43968</f>
        <v/>
      </c>
      <c r="B43968">
        <f>A43968*2</f>
        <v/>
      </c>
    </row>
    <row r="43969">
      <c r="A43969">
        <f>Sheet1!A43969</f>
        <v/>
      </c>
      <c r="B43969">
        <f>A43969*2</f>
        <v/>
      </c>
    </row>
    <row r="43970">
      <c r="A43970">
        <f>Sheet1!A43970</f>
        <v/>
      </c>
      <c r="B43970">
        <f>A43970*2</f>
        <v/>
      </c>
    </row>
    <row r="43971">
      <c r="A43971">
        <f>Sheet1!A43971</f>
        <v/>
      </c>
      <c r="B43971">
        <f>A43971*2</f>
        <v/>
      </c>
    </row>
    <row r="43972">
      <c r="A43972">
        <f>Sheet1!A43972</f>
        <v/>
      </c>
      <c r="B43972">
        <f>A43972*2</f>
        <v/>
      </c>
    </row>
    <row r="43973">
      <c r="A43973">
        <f>Sheet1!A43973</f>
        <v/>
      </c>
      <c r="B43973">
        <f>A43973*2</f>
        <v/>
      </c>
    </row>
    <row r="43974">
      <c r="A43974">
        <f>Sheet1!A43974</f>
        <v/>
      </c>
      <c r="B43974">
        <f>A43974*2</f>
        <v/>
      </c>
    </row>
    <row r="43975">
      <c r="A43975">
        <f>Sheet1!A43975</f>
        <v/>
      </c>
      <c r="B43975">
        <f>A43975*2</f>
        <v/>
      </c>
    </row>
    <row r="43976">
      <c r="A43976">
        <f>Sheet1!A43976</f>
        <v/>
      </c>
      <c r="B43976">
        <f>A43976*2</f>
        <v/>
      </c>
    </row>
    <row r="43977">
      <c r="A43977">
        <f>Sheet1!A43977</f>
        <v/>
      </c>
      <c r="B43977">
        <f>A43977*2</f>
        <v/>
      </c>
    </row>
    <row r="43978">
      <c r="A43978">
        <f>Sheet1!A43978</f>
        <v/>
      </c>
      <c r="B43978">
        <f>A43978*2</f>
        <v/>
      </c>
    </row>
    <row r="43979">
      <c r="A43979">
        <f>Sheet1!A43979</f>
        <v/>
      </c>
      <c r="B43979">
        <f>A43979*2</f>
        <v/>
      </c>
    </row>
    <row r="43980">
      <c r="A43980">
        <f>Sheet1!A43980</f>
        <v/>
      </c>
      <c r="B43980">
        <f>A43980*2</f>
        <v/>
      </c>
    </row>
    <row r="43981">
      <c r="A43981">
        <f>Sheet1!A43981</f>
        <v/>
      </c>
      <c r="B43981">
        <f>A43981*2</f>
        <v/>
      </c>
    </row>
    <row r="43982">
      <c r="A43982">
        <f>Sheet1!A43982</f>
        <v/>
      </c>
      <c r="B43982">
        <f>A43982*2</f>
        <v/>
      </c>
    </row>
    <row r="43983">
      <c r="A43983">
        <f>Sheet1!A43983</f>
        <v/>
      </c>
      <c r="B43983">
        <f>A43983*2</f>
        <v/>
      </c>
    </row>
    <row r="43984">
      <c r="A43984">
        <f>Sheet1!A43984</f>
        <v/>
      </c>
      <c r="B43984">
        <f>A43984*2</f>
        <v/>
      </c>
    </row>
    <row r="43985">
      <c r="A43985">
        <f>Sheet1!A43985</f>
        <v/>
      </c>
      <c r="B43985">
        <f>A43985*2</f>
        <v/>
      </c>
    </row>
    <row r="43986">
      <c r="A43986">
        <f>Sheet1!A43986</f>
        <v/>
      </c>
      <c r="B43986">
        <f>A43986*2</f>
        <v/>
      </c>
    </row>
    <row r="43987">
      <c r="A43987">
        <f>Sheet1!A43987</f>
        <v/>
      </c>
      <c r="B43987">
        <f>A43987*2</f>
        <v/>
      </c>
    </row>
    <row r="43988">
      <c r="A43988">
        <f>Sheet1!A43988</f>
        <v/>
      </c>
      <c r="B43988">
        <f>A43988*2</f>
        <v/>
      </c>
    </row>
    <row r="43989">
      <c r="A43989">
        <f>Sheet1!A43989</f>
        <v/>
      </c>
      <c r="B43989">
        <f>A43989*2</f>
        <v/>
      </c>
    </row>
    <row r="43990">
      <c r="A43990">
        <f>Sheet1!A43990</f>
        <v/>
      </c>
      <c r="B43990">
        <f>A43990*2</f>
        <v/>
      </c>
    </row>
    <row r="43991">
      <c r="A43991">
        <f>Sheet1!A43991</f>
        <v/>
      </c>
      <c r="B43991">
        <f>A43991*2</f>
        <v/>
      </c>
    </row>
    <row r="43992">
      <c r="A43992">
        <f>Sheet1!A43992</f>
        <v/>
      </c>
      <c r="B43992">
        <f>A43992*2</f>
        <v/>
      </c>
    </row>
    <row r="43993">
      <c r="A43993">
        <f>Sheet1!A43993</f>
        <v/>
      </c>
      <c r="B43993">
        <f>A43993*2</f>
        <v/>
      </c>
    </row>
    <row r="43994">
      <c r="A43994">
        <f>Sheet1!A43994</f>
        <v/>
      </c>
      <c r="B43994">
        <f>A43994*2</f>
        <v/>
      </c>
    </row>
    <row r="43995">
      <c r="A43995">
        <f>Sheet1!A43995</f>
        <v/>
      </c>
      <c r="B43995">
        <f>A43995*2</f>
        <v/>
      </c>
    </row>
    <row r="43996">
      <c r="A43996">
        <f>Sheet1!A43996</f>
        <v/>
      </c>
      <c r="B43996">
        <f>A43996*2</f>
        <v/>
      </c>
    </row>
    <row r="43997">
      <c r="A43997">
        <f>Sheet1!A43997</f>
        <v/>
      </c>
      <c r="B43997">
        <f>A43997*2</f>
        <v/>
      </c>
    </row>
    <row r="43998">
      <c r="A43998">
        <f>Sheet1!A43998</f>
        <v/>
      </c>
      <c r="B43998">
        <f>A43998*2</f>
        <v/>
      </c>
    </row>
    <row r="43999">
      <c r="A43999">
        <f>Sheet1!A43999</f>
        <v/>
      </c>
      <c r="B43999">
        <f>A43999*2</f>
        <v/>
      </c>
    </row>
    <row r="44000">
      <c r="A44000">
        <f>Sheet1!A44000</f>
        <v/>
      </c>
      <c r="B44000">
        <f>A44000*2</f>
        <v/>
      </c>
    </row>
    <row r="44001">
      <c r="A44001">
        <f>Sheet1!A44001</f>
        <v/>
      </c>
      <c r="B44001">
        <f>A44001*2</f>
        <v/>
      </c>
    </row>
    <row r="44002">
      <c r="A44002">
        <f>Sheet1!A44002</f>
        <v/>
      </c>
      <c r="B44002">
        <f>A44002*2</f>
        <v/>
      </c>
    </row>
    <row r="44003">
      <c r="A44003">
        <f>Sheet1!A44003</f>
        <v/>
      </c>
      <c r="B44003">
        <f>A44003*2</f>
        <v/>
      </c>
    </row>
    <row r="44004">
      <c r="A44004">
        <f>Sheet1!A44004</f>
        <v/>
      </c>
      <c r="B44004">
        <f>A44004*2</f>
        <v/>
      </c>
    </row>
    <row r="44005">
      <c r="A44005">
        <f>Sheet1!A44005</f>
        <v/>
      </c>
      <c r="B44005">
        <f>A44005*2</f>
        <v/>
      </c>
    </row>
    <row r="44006">
      <c r="A44006">
        <f>Sheet1!A44006</f>
        <v/>
      </c>
      <c r="B44006">
        <f>A44006*2</f>
        <v/>
      </c>
    </row>
    <row r="44007">
      <c r="A44007">
        <f>Sheet1!A44007</f>
        <v/>
      </c>
      <c r="B44007">
        <f>A44007*2</f>
        <v/>
      </c>
    </row>
    <row r="44008">
      <c r="A44008">
        <f>Sheet1!A44008</f>
        <v/>
      </c>
      <c r="B44008">
        <f>A44008*2</f>
        <v/>
      </c>
    </row>
    <row r="44009">
      <c r="A44009">
        <f>Sheet1!A44009</f>
        <v/>
      </c>
      <c r="B44009">
        <f>A44009*2</f>
        <v/>
      </c>
    </row>
    <row r="44010">
      <c r="A44010">
        <f>Sheet1!A44010</f>
        <v/>
      </c>
      <c r="B44010">
        <f>A44010*2</f>
        <v/>
      </c>
    </row>
    <row r="44011">
      <c r="A44011">
        <f>Sheet1!A44011</f>
        <v/>
      </c>
      <c r="B44011">
        <f>A44011*2</f>
        <v/>
      </c>
    </row>
    <row r="44012">
      <c r="A44012">
        <f>Sheet1!A44012</f>
        <v/>
      </c>
      <c r="B44012">
        <f>A44012*2</f>
        <v/>
      </c>
    </row>
    <row r="44013">
      <c r="A44013">
        <f>Sheet1!A44013</f>
        <v/>
      </c>
      <c r="B44013">
        <f>A44013*2</f>
        <v/>
      </c>
    </row>
    <row r="44014">
      <c r="A44014">
        <f>Sheet1!A44014</f>
        <v/>
      </c>
      <c r="B44014">
        <f>A44014*2</f>
        <v/>
      </c>
    </row>
    <row r="44015">
      <c r="A44015">
        <f>Sheet1!A44015</f>
        <v/>
      </c>
      <c r="B44015">
        <f>A44015*2</f>
        <v/>
      </c>
    </row>
    <row r="44016">
      <c r="A44016">
        <f>Sheet1!A44016</f>
        <v/>
      </c>
      <c r="B44016">
        <f>A44016*2</f>
        <v/>
      </c>
    </row>
    <row r="44017">
      <c r="A44017">
        <f>Sheet1!A44017</f>
        <v/>
      </c>
      <c r="B44017">
        <f>A44017*2</f>
        <v/>
      </c>
    </row>
    <row r="44018">
      <c r="A44018">
        <f>Sheet1!A44018</f>
        <v/>
      </c>
      <c r="B44018">
        <f>A44018*2</f>
        <v/>
      </c>
    </row>
    <row r="44019">
      <c r="A44019">
        <f>Sheet1!A44019</f>
        <v/>
      </c>
      <c r="B44019">
        <f>A44019*2</f>
        <v/>
      </c>
    </row>
    <row r="44020">
      <c r="A44020">
        <f>Sheet1!A44020</f>
        <v/>
      </c>
      <c r="B44020">
        <f>A44020*2</f>
        <v/>
      </c>
    </row>
    <row r="44021">
      <c r="A44021">
        <f>Sheet1!A44021</f>
        <v/>
      </c>
      <c r="B44021">
        <f>A44021*2</f>
        <v/>
      </c>
    </row>
    <row r="44022">
      <c r="A44022">
        <f>Sheet1!A44022</f>
        <v/>
      </c>
      <c r="B44022">
        <f>A44022*2</f>
        <v/>
      </c>
    </row>
    <row r="44023">
      <c r="A44023">
        <f>Sheet1!A44023</f>
        <v/>
      </c>
      <c r="B44023">
        <f>A44023*2</f>
        <v/>
      </c>
    </row>
    <row r="44024">
      <c r="A44024">
        <f>Sheet1!A44024</f>
        <v/>
      </c>
      <c r="B44024">
        <f>A44024*2</f>
        <v/>
      </c>
    </row>
    <row r="44025">
      <c r="A44025">
        <f>Sheet1!A44025</f>
        <v/>
      </c>
      <c r="B44025">
        <f>A44025*2</f>
        <v/>
      </c>
    </row>
    <row r="44026">
      <c r="A44026">
        <f>Sheet1!A44026</f>
        <v/>
      </c>
      <c r="B44026">
        <f>A44026*2</f>
        <v/>
      </c>
    </row>
    <row r="44027">
      <c r="A44027">
        <f>Sheet1!A44027</f>
        <v/>
      </c>
      <c r="B44027">
        <f>A44027*2</f>
        <v/>
      </c>
    </row>
    <row r="44028">
      <c r="A44028">
        <f>Sheet1!A44028</f>
        <v/>
      </c>
      <c r="B44028">
        <f>A44028*2</f>
        <v/>
      </c>
    </row>
    <row r="44029">
      <c r="A44029">
        <f>Sheet1!A44029</f>
        <v/>
      </c>
      <c r="B44029">
        <f>A44029*2</f>
        <v/>
      </c>
    </row>
    <row r="44030">
      <c r="A44030">
        <f>Sheet1!A44030</f>
        <v/>
      </c>
      <c r="B44030">
        <f>A44030*2</f>
        <v/>
      </c>
    </row>
    <row r="44031">
      <c r="A44031">
        <f>Sheet1!A44031</f>
        <v/>
      </c>
      <c r="B44031">
        <f>A44031*2</f>
        <v/>
      </c>
    </row>
    <row r="44032">
      <c r="A44032">
        <f>Sheet1!A44032</f>
        <v/>
      </c>
      <c r="B44032">
        <f>A44032*2</f>
        <v/>
      </c>
    </row>
    <row r="44033">
      <c r="A44033">
        <f>Sheet1!A44033</f>
        <v/>
      </c>
      <c r="B44033">
        <f>A44033*2</f>
        <v/>
      </c>
    </row>
    <row r="44034">
      <c r="A44034">
        <f>Sheet1!A44034</f>
        <v/>
      </c>
      <c r="B44034">
        <f>A44034*2</f>
        <v/>
      </c>
    </row>
    <row r="44035">
      <c r="A44035">
        <f>Sheet1!A44035</f>
        <v/>
      </c>
      <c r="B44035">
        <f>A44035*2</f>
        <v/>
      </c>
    </row>
    <row r="44036">
      <c r="A44036">
        <f>Sheet1!A44036</f>
        <v/>
      </c>
      <c r="B44036">
        <f>A44036*2</f>
        <v/>
      </c>
    </row>
    <row r="44037">
      <c r="A44037">
        <f>Sheet1!A44037</f>
        <v/>
      </c>
      <c r="B44037">
        <f>A44037*2</f>
        <v/>
      </c>
    </row>
    <row r="44038">
      <c r="A44038">
        <f>Sheet1!A44038</f>
        <v/>
      </c>
      <c r="B44038">
        <f>A44038*2</f>
        <v/>
      </c>
    </row>
    <row r="44039">
      <c r="A44039">
        <f>Sheet1!A44039</f>
        <v/>
      </c>
      <c r="B44039">
        <f>A44039*2</f>
        <v/>
      </c>
    </row>
    <row r="44040">
      <c r="A44040">
        <f>Sheet1!A44040</f>
        <v/>
      </c>
      <c r="B44040">
        <f>A44040*2</f>
        <v/>
      </c>
    </row>
    <row r="44041">
      <c r="A44041">
        <f>Sheet1!A44041</f>
        <v/>
      </c>
      <c r="B44041">
        <f>A44041*2</f>
        <v/>
      </c>
    </row>
    <row r="44042">
      <c r="A44042">
        <f>Sheet1!A44042</f>
        <v/>
      </c>
      <c r="B44042">
        <f>A44042*2</f>
        <v/>
      </c>
    </row>
    <row r="44043">
      <c r="A44043">
        <f>Sheet1!A44043</f>
        <v/>
      </c>
      <c r="B44043">
        <f>A44043*2</f>
        <v/>
      </c>
    </row>
    <row r="44044">
      <c r="A44044">
        <f>Sheet1!A44044</f>
        <v/>
      </c>
      <c r="B44044">
        <f>A44044*2</f>
        <v/>
      </c>
    </row>
    <row r="44045">
      <c r="A44045">
        <f>Sheet1!A44045</f>
        <v/>
      </c>
      <c r="B44045">
        <f>A44045*2</f>
        <v/>
      </c>
    </row>
    <row r="44046">
      <c r="A44046">
        <f>Sheet1!A44046</f>
        <v/>
      </c>
      <c r="B44046">
        <f>A44046*2</f>
        <v/>
      </c>
    </row>
    <row r="44047">
      <c r="A44047">
        <f>Sheet1!A44047</f>
        <v/>
      </c>
      <c r="B44047">
        <f>A44047*2</f>
        <v/>
      </c>
    </row>
    <row r="44048">
      <c r="A44048">
        <f>Sheet1!A44048</f>
        <v/>
      </c>
      <c r="B44048">
        <f>A44048*2</f>
        <v/>
      </c>
    </row>
    <row r="44049">
      <c r="A44049">
        <f>Sheet1!A44049</f>
        <v/>
      </c>
      <c r="B44049">
        <f>A44049*2</f>
        <v/>
      </c>
    </row>
    <row r="44050">
      <c r="A44050">
        <f>Sheet1!A44050</f>
        <v/>
      </c>
      <c r="B44050">
        <f>A44050*2</f>
        <v/>
      </c>
    </row>
    <row r="44051">
      <c r="A44051">
        <f>Sheet1!A44051</f>
        <v/>
      </c>
      <c r="B44051">
        <f>A44051*2</f>
        <v/>
      </c>
    </row>
    <row r="44052">
      <c r="A44052">
        <f>Sheet1!A44052</f>
        <v/>
      </c>
      <c r="B44052">
        <f>A44052*2</f>
        <v/>
      </c>
    </row>
    <row r="44053">
      <c r="A44053">
        <f>Sheet1!A44053</f>
        <v/>
      </c>
      <c r="B44053">
        <f>A44053*2</f>
        <v/>
      </c>
    </row>
    <row r="44054">
      <c r="A44054">
        <f>Sheet1!A44054</f>
        <v/>
      </c>
      <c r="B44054">
        <f>A44054*2</f>
        <v/>
      </c>
    </row>
    <row r="44055">
      <c r="A44055">
        <f>Sheet1!A44055</f>
        <v/>
      </c>
      <c r="B44055">
        <f>A44055*2</f>
        <v/>
      </c>
    </row>
    <row r="44056">
      <c r="A44056">
        <f>Sheet1!A44056</f>
        <v/>
      </c>
      <c r="B44056">
        <f>A44056*2</f>
        <v/>
      </c>
    </row>
    <row r="44057">
      <c r="A44057">
        <f>Sheet1!A44057</f>
        <v/>
      </c>
      <c r="B44057">
        <f>A44057*2</f>
        <v/>
      </c>
    </row>
    <row r="44058">
      <c r="A44058">
        <f>Sheet1!A44058</f>
        <v/>
      </c>
      <c r="B44058">
        <f>A44058*2</f>
        <v/>
      </c>
    </row>
    <row r="44059">
      <c r="A44059">
        <f>Sheet1!A44059</f>
        <v/>
      </c>
      <c r="B44059">
        <f>A44059*2</f>
        <v/>
      </c>
    </row>
    <row r="44060">
      <c r="A44060">
        <f>Sheet1!A44060</f>
        <v/>
      </c>
      <c r="B44060">
        <f>A44060*2</f>
        <v/>
      </c>
    </row>
    <row r="44061">
      <c r="A44061">
        <f>Sheet1!A44061</f>
        <v/>
      </c>
      <c r="B44061">
        <f>A44061*2</f>
        <v/>
      </c>
    </row>
    <row r="44062">
      <c r="A44062">
        <f>Sheet1!A44062</f>
        <v/>
      </c>
      <c r="B44062">
        <f>A44062*2</f>
        <v/>
      </c>
    </row>
    <row r="44063">
      <c r="A44063">
        <f>Sheet1!A44063</f>
        <v/>
      </c>
      <c r="B44063">
        <f>A44063*2</f>
        <v/>
      </c>
    </row>
    <row r="44064">
      <c r="A44064">
        <f>Sheet1!A44064</f>
        <v/>
      </c>
      <c r="B44064">
        <f>A44064*2</f>
        <v/>
      </c>
    </row>
    <row r="44065">
      <c r="A44065">
        <f>Sheet1!A44065</f>
        <v/>
      </c>
      <c r="B44065">
        <f>A44065*2</f>
        <v/>
      </c>
    </row>
    <row r="44066">
      <c r="A44066">
        <f>Sheet1!A44066</f>
        <v/>
      </c>
      <c r="B44066">
        <f>A44066*2</f>
        <v/>
      </c>
    </row>
    <row r="44067">
      <c r="A44067">
        <f>Sheet1!A44067</f>
        <v/>
      </c>
      <c r="B44067">
        <f>A44067*2</f>
        <v/>
      </c>
    </row>
    <row r="44068">
      <c r="A44068">
        <f>Sheet1!A44068</f>
        <v/>
      </c>
      <c r="B44068">
        <f>A44068*2</f>
        <v/>
      </c>
    </row>
    <row r="44069">
      <c r="A44069">
        <f>Sheet1!A44069</f>
        <v/>
      </c>
      <c r="B44069">
        <f>A44069*2</f>
        <v/>
      </c>
    </row>
    <row r="44070">
      <c r="A44070">
        <f>Sheet1!A44070</f>
        <v/>
      </c>
      <c r="B44070">
        <f>A44070*2</f>
        <v/>
      </c>
    </row>
    <row r="44071">
      <c r="A44071">
        <f>Sheet1!A44071</f>
        <v/>
      </c>
      <c r="B44071">
        <f>A44071*2</f>
        <v/>
      </c>
    </row>
    <row r="44072">
      <c r="A44072">
        <f>Sheet1!A44072</f>
        <v/>
      </c>
      <c r="B44072">
        <f>A44072*2</f>
        <v/>
      </c>
    </row>
    <row r="44073">
      <c r="A44073">
        <f>Sheet1!A44073</f>
        <v/>
      </c>
      <c r="B44073">
        <f>A44073*2</f>
        <v/>
      </c>
    </row>
    <row r="44074">
      <c r="A44074">
        <f>Sheet1!A44074</f>
        <v/>
      </c>
      <c r="B44074">
        <f>A44074*2</f>
        <v/>
      </c>
    </row>
    <row r="44075">
      <c r="A44075">
        <f>Sheet1!A44075</f>
        <v/>
      </c>
      <c r="B44075">
        <f>A44075*2</f>
        <v/>
      </c>
    </row>
    <row r="44076">
      <c r="A44076">
        <f>Sheet1!A44076</f>
        <v/>
      </c>
      <c r="B44076">
        <f>A44076*2</f>
        <v/>
      </c>
    </row>
    <row r="44077">
      <c r="A44077">
        <f>Sheet1!A44077</f>
        <v/>
      </c>
      <c r="B44077">
        <f>A44077*2</f>
        <v/>
      </c>
    </row>
    <row r="44078">
      <c r="A44078">
        <f>Sheet1!A44078</f>
        <v/>
      </c>
      <c r="B44078">
        <f>A44078*2</f>
        <v/>
      </c>
    </row>
    <row r="44079">
      <c r="A44079">
        <f>Sheet1!A44079</f>
        <v/>
      </c>
      <c r="B44079">
        <f>A44079*2</f>
        <v/>
      </c>
    </row>
    <row r="44080">
      <c r="A44080">
        <f>Sheet1!A44080</f>
        <v/>
      </c>
      <c r="B44080">
        <f>A44080*2</f>
        <v/>
      </c>
    </row>
    <row r="44081">
      <c r="A44081">
        <f>Sheet1!A44081</f>
        <v/>
      </c>
      <c r="B44081">
        <f>A44081*2</f>
        <v/>
      </c>
    </row>
    <row r="44082">
      <c r="A44082">
        <f>Sheet1!A44082</f>
        <v/>
      </c>
      <c r="B44082">
        <f>A44082*2</f>
        <v/>
      </c>
    </row>
    <row r="44083">
      <c r="A44083">
        <f>Sheet1!A44083</f>
        <v/>
      </c>
      <c r="B44083">
        <f>A44083*2</f>
        <v/>
      </c>
    </row>
    <row r="44084">
      <c r="A44084">
        <f>Sheet1!A44084</f>
        <v/>
      </c>
      <c r="B44084">
        <f>A44084*2</f>
        <v/>
      </c>
    </row>
    <row r="44085">
      <c r="A44085">
        <f>Sheet1!A44085</f>
        <v/>
      </c>
      <c r="B44085">
        <f>A44085*2</f>
        <v/>
      </c>
    </row>
    <row r="44086">
      <c r="A44086">
        <f>Sheet1!A44086</f>
        <v/>
      </c>
      <c r="B44086">
        <f>A44086*2</f>
        <v/>
      </c>
    </row>
    <row r="44087">
      <c r="A44087">
        <f>Sheet1!A44087</f>
        <v/>
      </c>
      <c r="B44087">
        <f>A44087*2</f>
        <v/>
      </c>
    </row>
    <row r="44088">
      <c r="A44088">
        <f>Sheet1!A44088</f>
        <v/>
      </c>
      <c r="B44088">
        <f>A44088*2</f>
        <v/>
      </c>
    </row>
    <row r="44089">
      <c r="A44089">
        <f>Sheet1!A44089</f>
        <v/>
      </c>
      <c r="B44089">
        <f>A44089*2</f>
        <v/>
      </c>
    </row>
    <row r="44090">
      <c r="A44090">
        <f>Sheet1!A44090</f>
        <v/>
      </c>
      <c r="B44090">
        <f>A44090*2</f>
        <v/>
      </c>
    </row>
    <row r="44091">
      <c r="A44091">
        <f>Sheet1!A44091</f>
        <v/>
      </c>
      <c r="B44091">
        <f>A44091*2</f>
        <v/>
      </c>
    </row>
    <row r="44092">
      <c r="A44092">
        <f>Sheet1!A44092</f>
        <v/>
      </c>
      <c r="B44092">
        <f>A44092*2</f>
        <v/>
      </c>
    </row>
    <row r="44093">
      <c r="A44093">
        <f>Sheet1!A44093</f>
        <v/>
      </c>
      <c r="B44093">
        <f>A44093*2</f>
        <v/>
      </c>
    </row>
    <row r="44094">
      <c r="A44094">
        <f>Sheet1!A44094</f>
        <v/>
      </c>
      <c r="B44094">
        <f>A44094*2</f>
        <v/>
      </c>
    </row>
    <row r="44095">
      <c r="A44095">
        <f>Sheet1!A44095</f>
        <v/>
      </c>
      <c r="B44095">
        <f>A44095*2</f>
        <v/>
      </c>
    </row>
    <row r="44096">
      <c r="A44096">
        <f>Sheet1!A44096</f>
        <v/>
      </c>
      <c r="B44096">
        <f>A44096*2</f>
        <v/>
      </c>
    </row>
    <row r="44097">
      <c r="A44097">
        <f>Sheet1!A44097</f>
        <v/>
      </c>
      <c r="B44097">
        <f>A44097*2</f>
        <v/>
      </c>
    </row>
    <row r="44098">
      <c r="A44098">
        <f>Sheet1!A44098</f>
        <v/>
      </c>
      <c r="B44098">
        <f>A44098*2</f>
        <v/>
      </c>
    </row>
    <row r="44099">
      <c r="A44099">
        <f>Sheet1!A44099</f>
        <v/>
      </c>
      <c r="B44099">
        <f>A44099*2</f>
        <v/>
      </c>
    </row>
    <row r="44100">
      <c r="A44100">
        <f>Sheet1!A44100</f>
        <v/>
      </c>
      <c r="B44100">
        <f>A44100*2</f>
        <v/>
      </c>
    </row>
    <row r="44101">
      <c r="A44101">
        <f>Sheet1!A44101</f>
        <v/>
      </c>
      <c r="B44101">
        <f>A44101*2</f>
        <v/>
      </c>
    </row>
    <row r="44102">
      <c r="A44102">
        <f>Sheet1!A44102</f>
        <v/>
      </c>
      <c r="B44102">
        <f>A44102*2</f>
        <v/>
      </c>
    </row>
    <row r="44103">
      <c r="A44103">
        <f>Sheet1!A44103</f>
        <v/>
      </c>
      <c r="B44103">
        <f>A44103*2</f>
        <v/>
      </c>
    </row>
    <row r="44104">
      <c r="A44104">
        <f>Sheet1!A44104</f>
        <v/>
      </c>
      <c r="B44104">
        <f>A44104*2</f>
        <v/>
      </c>
    </row>
    <row r="44105">
      <c r="A44105">
        <f>Sheet1!A44105</f>
        <v/>
      </c>
      <c r="B44105">
        <f>A44105*2</f>
        <v/>
      </c>
    </row>
    <row r="44106">
      <c r="A44106">
        <f>Sheet1!A44106</f>
        <v/>
      </c>
      <c r="B44106">
        <f>A44106*2</f>
        <v/>
      </c>
    </row>
    <row r="44107">
      <c r="A44107">
        <f>Sheet1!A44107</f>
        <v/>
      </c>
      <c r="B44107">
        <f>A44107*2</f>
        <v/>
      </c>
    </row>
    <row r="44108">
      <c r="A44108">
        <f>Sheet1!A44108</f>
        <v/>
      </c>
      <c r="B44108">
        <f>A44108*2</f>
        <v/>
      </c>
    </row>
    <row r="44109">
      <c r="A44109">
        <f>Sheet1!A44109</f>
        <v/>
      </c>
      <c r="B44109">
        <f>A44109*2</f>
        <v/>
      </c>
    </row>
    <row r="44110">
      <c r="A44110">
        <f>Sheet1!A44110</f>
        <v/>
      </c>
      <c r="B44110">
        <f>A44110*2</f>
        <v/>
      </c>
    </row>
    <row r="44111">
      <c r="A44111">
        <f>Sheet1!A44111</f>
        <v/>
      </c>
      <c r="B44111">
        <f>A44111*2</f>
        <v/>
      </c>
    </row>
    <row r="44112">
      <c r="A44112">
        <f>Sheet1!A44112</f>
        <v/>
      </c>
      <c r="B44112">
        <f>A44112*2</f>
        <v/>
      </c>
    </row>
    <row r="44113">
      <c r="A44113">
        <f>Sheet1!A44113</f>
        <v/>
      </c>
      <c r="B44113">
        <f>A44113*2</f>
        <v/>
      </c>
    </row>
    <row r="44114">
      <c r="A44114">
        <f>Sheet1!A44114</f>
        <v/>
      </c>
      <c r="B44114">
        <f>A44114*2</f>
        <v/>
      </c>
    </row>
    <row r="44115">
      <c r="A44115">
        <f>Sheet1!A44115</f>
        <v/>
      </c>
      <c r="B44115">
        <f>A44115*2</f>
        <v/>
      </c>
    </row>
    <row r="44116">
      <c r="A44116">
        <f>Sheet1!A44116</f>
        <v/>
      </c>
      <c r="B44116">
        <f>A44116*2</f>
        <v/>
      </c>
    </row>
    <row r="44117">
      <c r="A44117">
        <f>Sheet1!A44117</f>
        <v/>
      </c>
      <c r="B44117">
        <f>A44117*2</f>
        <v/>
      </c>
    </row>
    <row r="44118">
      <c r="A44118">
        <f>Sheet1!A44118</f>
        <v/>
      </c>
      <c r="B44118">
        <f>A44118*2</f>
        <v/>
      </c>
    </row>
    <row r="44119">
      <c r="A44119">
        <f>Sheet1!A44119</f>
        <v/>
      </c>
      <c r="B44119">
        <f>A44119*2</f>
        <v/>
      </c>
    </row>
    <row r="44120">
      <c r="A44120">
        <f>Sheet1!A44120</f>
        <v/>
      </c>
      <c r="B44120">
        <f>A44120*2</f>
        <v/>
      </c>
    </row>
    <row r="44121">
      <c r="A44121">
        <f>Sheet1!A44121</f>
        <v/>
      </c>
      <c r="B44121">
        <f>A44121*2</f>
        <v/>
      </c>
    </row>
    <row r="44122">
      <c r="A44122">
        <f>Sheet1!A44122</f>
        <v/>
      </c>
      <c r="B44122">
        <f>A44122*2</f>
        <v/>
      </c>
    </row>
    <row r="44123">
      <c r="A44123">
        <f>Sheet1!A44123</f>
        <v/>
      </c>
      <c r="B44123">
        <f>A44123*2</f>
        <v/>
      </c>
    </row>
    <row r="44124">
      <c r="A44124">
        <f>Sheet1!A44124</f>
        <v/>
      </c>
      <c r="B44124">
        <f>A44124*2</f>
        <v/>
      </c>
    </row>
    <row r="44125">
      <c r="A44125">
        <f>Sheet1!A44125</f>
        <v/>
      </c>
      <c r="B44125">
        <f>A44125*2</f>
        <v/>
      </c>
    </row>
    <row r="44126">
      <c r="A44126">
        <f>Sheet1!A44126</f>
        <v/>
      </c>
      <c r="B44126">
        <f>A44126*2</f>
        <v/>
      </c>
    </row>
    <row r="44127">
      <c r="A44127">
        <f>Sheet1!A44127</f>
        <v/>
      </c>
      <c r="B44127">
        <f>A44127*2</f>
        <v/>
      </c>
    </row>
    <row r="44128">
      <c r="A44128">
        <f>Sheet1!A44128</f>
        <v/>
      </c>
      <c r="B44128">
        <f>A44128*2</f>
        <v/>
      </c>
    </row>
    <row r="44129">
      <c r="A44129">
        <f>Sheet1!A44129</f>
        <v/>
      </c>
      <c r="B44129">
        <f>A44129*2</f>
        <v/>
      </c>
    </row>
    <row r="44130">
      <c r="A44130">
        <f>Sheet1!A44130</f>
        <v/>
      </c>
      <c r="B44130">
        <f>A44130*2</f>
        <v/>
      </c>
    </row>
    <row r="44131">
      <c r="A44131">
        <f>Sheet1!A44131</f>
        <v/>
      </c>
      <c r="B44131">
        <f>A44131*2</f>
        <v/>
      </c>
    </row>
    <row r="44132">
      <c r="A44132">
        <f>Sheet1!A44132</f>
        <v/>
      </c>
      <c r="B44132">
        <f>A44132*2</f>
        <v/>
      </c>
    </row>
    <row r="44133">
      <c r="A44133">
        <f>Sheet1!A44133</f>
        <v/>
      </c>
      <c r="B44133">
        <f>A44133*2</f>
        <v/>
      </c>
    </row>
    <row r="44134">
      <c r="A44134">
        <f>Sheet1!A44134</f>
        <v/>
      </c>
      <c r="B44134">
        <f>A44134*2</f>
        <v/>
      </c>
    </row>
    <row r="44135">
      <c r="A44135">
        <f>Sheet1!A44135</f>
        <v/>
      </c>
      <c r="B44135">
        <f>A44135*2</f>
        <v/>
      </c>
    </row>
    <row r="44136">
      <c r="A44136">
        <f>Sheet1!A44136</f>
        <v/>
      </c>
      <c r="B44136">
        <f>A44136*2</f>
        <v/>
      </c>
    </row>
    <row r="44137">
      <c r="A44137">
        <f>Sheet1!A44137</f>
        <v/>
      </c>
      <c r="B44137">
        <f>A44137*2</f>
        <v/>
      </c>
    </row>
    <row r="44138">
      <c r="A44138">
        <f>Sheet1!A44138</f>
        <v/>
      </c>
      <c r="B44138">
        <f>A44138*2</f>
        <v/>
      </c>
    </row>
    <row r="44139">
      <c r="A44139">
        <f>Sheet1!A44139</f>
        <v/>
      </c>
      <c r="B44139">
        <f>A44139*2</f>
        <v/>
      </c>
    </row>
    <row r="44140">
      <c r="A44140">
        <f>Sheet1!A44140</f>
        <v/>
      </c>
      <c r="B44140">
        <f>A44140*2</f>
        <v/>
      </c>
    </row>
    <row r="44141">
      <c r="A44141">
        <f>Sheet1!A44141</f>
        <v/>
      </c>
      <c r="B44141">
        <f>A44141*2</f>
        <v/>
      </c>
    </row>
    <row r="44142">
      <c r="A44142">
        <f>Sheet1!A44142</f>
        <v/>
      </c>
      <c r="B44142">
        <f>A44142*2</f>
        <v/>
      </c>
    </row>
    <row r="44143">
      <c r="A44143">
        <f>Sheet1!A44143</f>
        <v/>
      </c>
      <c r="B44143">
        <f>A44143*2</f>
        <v/>
      </c>
    </row>
    <row r="44144">
      <c r="A44144">
        <f>Sheet1!A44144</f>
        <v/>
      </c>
      <c r="B44144">
        <f>A44144*2</f>
        <v/>
      </c>
    </row>
    <row r="44145">
      <c r="A44145">
        <f>Sheet1!A44145</f>
        <v/>
      </c>
      <c r="B44145">
        <f>A44145*2</f>
        <v/>
      </c>
    </row>
    <row r="44146">
      <c r="A44146">
        <f>Sheet1!A44146</f>
        <v/>
      </c>
      <c r="B44146">
        <f>A44146*2</f>
        <v/>
      </c>
    </row>
    <row r="44147">
      <c r="A44147">
        <f>Sheet1!A44147</f>
        <v/>
      </c>
      <c r="B44147">
        <f>A44147*2</f>
        <v/>
      </c>
    </row>
    <row r="44148">
      <c r="A44148">
        <f>Sheet1!A44148</f>
        <v/>
      </c>
      <c r="B44148">
        <f>A44148*2</f>
        <v/>
      </c>
    </row>
    <row r="44149">
      <c r="A44149">
        <f>Sheet1!A44149</f>
        <v/>
      </c>
      <c r="B44149">
        <f>A44149*2</f>
        <v/>
      </c>
    </row>
    <row r="44150">
      <c r="A44150">
        <f>Sheet1!A44150</f>
        <v/>
      </c>
      <c r="B44150">
        <f>A44150*2</f>
        <v/>
      </c>
    </row>
    <row r="44151">
      <c r="A44151">
        <f>Sheet1!A44151</f>
        <v/>
      </c>
      <c r="B44151">
        <f>A44151*2</f>
        <v/>
      </c>
    </row>
    <row r="44152">
      <c r="A44152">
        <f>Sheet1!A44152</f>
        <v/>
      </c>
      <c r="B44152">
        <f>A44152*2</f>
        <v/>
      </c>
    </row>
    <row r="44153">
      <c r="A44153">
        <f>Sheet1!A44153</f>
        <v/>
      </c>
      <c r="B44153">
        <f>A44153*2</f>
        <v/>
      </c>
    </row>
    <row r="44154">
      <c r="A44154">
        <f>Sheet1!A44154</f>
        <v/>
      </c>
      <c r="B44154">
        <f>A44154*2</f>
        <v/>
      </c>
    </row>
    <row r="44155">
      <c r="A44155">
        <f>Sheet1!A44155</f>
        <v/>
      </c>
      <c r="B44155">
        <f>A44155*2</f>
        <v/>
      </c>
    </row>
    <row r="44156">
      <c r="A44156">
        <f>Sheet1!A44156</f>
        <v/>
      </c>
      <c r="B44156">
        <f>A44156*2</f>
        <v/>
      </c>
    </row>
    <row r="44157">
      <c r="A44157">
        <f>Sheet1!A44157</f>
        <v/>
      </c>
      <c r="B44157">
        <f>A44157*2</f>
        <v/>
      </c>
    </row>
    <row r="44158">
      <c r="A44158">
        <f>Sheet1!A44158</f>
        <v/>
      </c>
      <c r="B44158">
        <f>A44158*2</f>
        <v/>
      </c>
    </row>
    <row r="44159">
      <c r="A44159">
        <f>Sheet1!A44159</f>
        <v/>
      </c>
      <c r="B44159">
        <f>A44159*2</f>
        <v/>
      </c>
    </row>
    <row r="44160">
      <c r="A44160">
        <f>Sheet1!A44160</f>
        <v/>
      </c>
      <c r="B44160">
        <f>A44160*2</f>
        <v/>
      </c>
    </row>
    <row r="44161">
      <c r="A44161">
        <f>Sheet1!A44161</f>
        <v/>
      </c>
      <c r="B44161">
        <f>A44161*2</f>
        <v/>
      </c>
    </row>
    <row r="44162">
      <c r="A44162">
        <f>Sheet1!A44162</f>
        <v/>
      </c>
      <c r="B44162">
        <f>A44162*2</f>
        <v/>
      </c>
    </row>
    <row r="44163">
      <c r="A44163">
        <f>Sheet1!A44163</f>
        <v/>
      </c>
      <c r="B44163">
        <f>A44163*2</f>
        <v/>
      </c>
    </row>
    <row r="44164">
      <c r="A44164">
        <f>Sheet1!A44164</f>
        <v/>
      </c>
      <c r="B44164">
        <f>A44164*2</f>
        <v/>
      </c>
    </row>
    <row r="44165">
      <c r="A44165">
        <f>Sheet1!A44165</f>
        <v/>
      </c>
      <c r="B44165">
        <f>A44165*2</f>
        <v/>
      </c>
    </row>
    <row r="44166">
      <c r="A44166">
        <f>Sheet1!A44166</f>
        <v/>
      </c>
      <c r="B44166">
        <f>A44166*2</f>
        <v/>
      </c>
    </row>
    <row r="44167">
      <c r="A44167">
        <f>Sheet1!A44167</f>
        <v/>
      </c>
      <c r="B44167">
        <f>A44167*2</f>
        <v/>
      </c>
    </row>
    <row r="44168">
      <c r="A44168">
        <f>Sheet1!A44168</f>
        <v/>
      </c>
      <c r="B44168">
        <f>A44168*2</f>
        <v/>
      </c>
    </row>
    <row r="44169">
      <c r="A44169">
        <f>Sheet1!A44169</f>
        <v/>
      </c>
      <c r="B44169">
        <f>A44169*2</f>
        <v/>
      </c>
    </row>
    <row r="44170">
      <c r="A44170">
        <f>Sheet1!A44170</f>
        <v/>
      </c>
      <c r="B44170">
        <f>A44170*2</f>
        <v/>
      </c>
    </row>
    <row r="44171">
      <c r="A44171">
        <f>Sheet1!A44171</f>
        <v/>
      </c>
      <c r="B44171">
        <f>A44171*2</f>
        <v/>
      </c>
    </row>
    <row r="44172">
      <c r="A44172">
        <f>Sheet1!A44172</f>
        <v/>
      </c>
      <c r="B44172">
        <f>A44172*2</f>
        <v/>
      </c>
    </row>
    <row r="44173">
      <c r="A44173">
        <f>Sheet1!A44173</f>
        <v/>
      </c>
      <c r="B44173">
        <f>A44173*2</f>
        <v/>
      </c>
    </row>
    <row r="44174">
      <c r="A44174">
        <f>Sheet1!A44174</f>
        <v/>
      </c>
      <c r="B44174">
        <f>A44174*2</f>
        <v/>
      </c>
    </row>
    <row r="44175">
      <c r="A44175">
        <f>Sheet1!A44175</f>
        <v/>
      </c>
      <c r="B44175">
        <f>A44175*2</f>
        <v/>
      </c>
    </row>
    <row r="44176">
      <c r="A44176">
        <f>Sheet1!A44176</f>
        <v/>
      </c>
      <c r="B44176">
        <f>A44176*2</f>
        <v/>
      </c>
    </row>
    <row r="44177">
      <c r="A44177">
        <f>Sheet1!A44177</f>
        <v/>
      </c>
      <c r="B44177">
        <f>A44177*2</f>
        <v/>
      </c>
    </row>
    <row r="44178">
      <c r="A44178">
        <f>Sheet1!A44178</f>
        <v/>
      </c>
      <c r="B44178">
        <f>A44178*2</f>
        <v/>
      </c>
    </row>
    <row r="44179">
      <c r="A44179">
        <f>Sheet1!A44179</f>
        <v/>
      </c>
      <c r="B44179">
        <f>A44179*2</f>
        <v/>
      </c>
    </row>
    <row r="44180">
      <c r="A44180">
        <f>Sheet1!A44180</f>
        <v/>
      </c>
      <c r="B44180">
        <f>A44180*2</f>
        <v/>
      </c>
    </row>
    <row r="44181">
      <c r="A44181">
        <f>Sheet1!A44181</f>
        <v/>
      </c>
      <c r="B44181">
        <f>A44181*2</f>
        <v/>
      </c>
    </row>
    <row r="44182">
      <c r="A44182">
        <f>Sheet1!A44182</f>
        <v/>
      </c>
      <c r="B44182">
        <f>A44182*2</f>
        <v/>
      </c>
    </row>
    <row r="44183">
      <c r="A44183">
        <f>Sheet1!A44183</f>
        <v/>
      </c>
      <c r="B44183">
        <f>A44183*2</f>
        <v/>
      </c>
    </row>
    <row r="44184">
      <c r="A44184">
        <f>Sheet1!A44184</f>
        <v/>
      </c>
      <c r="B44184">
        <f>A44184*2</f>
        <v/>
      </c>
    </row>
    <row r="44185">
      <c r="A44185">
        <f>Sheet1!A44185</f>
        <v/>
      </c>
      <c r="B44185">
        <f>A44185*2</f>
        <v/>
      </c>
    </row>
    <row r="44186">
      <c r="A44186">
        <f>Sheet1!A44186</f>
        <v/>
      </c>
      <c r="B44186">
        <f>A44186*2</f>
        <v/>
      </c>
    </row>
    <row r="44187">
      <c r="A44187">
        <f>Sheet1!A44187</f>
        <v/>
      </c>
      <c r="B44187">
        <f>A44187*2</f>
        <v/>
      </c>
    </row>
    <row r="44188">
      <c r="A44188">
        <f>Sheet1!A44188</f>
        <v/>
      </c>
      <c r="B44188">
        <f>A44188*2</f>
        <v/>
      </c>
    </row>
    <row r="44189">
      <c r="A44189">
        <f>Sheet1!A44189</f>
        <v/>
      </c>
      <c r="B44189">
        <f>A44189*2</f>
        <v/>
      </c>
    </row>
    <row r="44190">
      <c r="A44190">
        <f>Sheet1!A44190</f>
        <v/>
      </c>
      <c r="B44190">
        <f>A44190*2</f>
        <v/>
      </c>
    </row>
    <row r="44191">
      <c r="A44191">
        <f>Sheet1!A44191</f>
        <v/>
      </c>
      <c r="B44191">
        <f>A44191*2</f>
        <v/>
      </c>
    </row>
    <row r="44192">
      <c r="A44192">
        <f>Sheet1!A44192</f>
        <v/>
      </c>
      <c r="B44192">
        <f>A44192*2</f>
        <v/>
      </c>
    </row>
    <row r="44193">
      <c r="A44193">
        <f>Sheet1!A44193</f>
        <v/>
      </c>
      <c r="B44193">
        <f>A44193*2</f>
        <v/>
      </c>
    </row>
    <row r="44194">
      <c r="A44194">
        <f>Sheet1!A44194</f>
        <v/>
      </c>
      <c r="B44194">
        <f>A44194*2</f>
        <v/>
      </c>
    </row>
    <row r="44195">
      <c r="A44195">
        <f>Sheet1!A44195</f>
        <v/>
      </c>
      <c r="B44195">
        <f>A44195*2</f>
        <v/>
      </c>
    </row>
    <row r="44196">
      <c r="A44196">
        <f>Sheet1!A44196</f>
        <v/>
      </c>
      <c r="B44196">
        <f>A44196*2</f>
        <v/>
      </c>
    </row>
    <row r="44197">
      <c r="A44197">
        <f>Sheet1!A44197</f>
        <v/>
      </c>
      <c r="B44197">
        <f>A44197*2</f>
        <v/>
      </c>
    </row>
    <row r="44198">
      <c r="A44198">
        <f>Sheet1!A44198</f>
        <v/>
      </c>
      <c r="B44198">
        <f>A44198*2</f>
        <v/>
      </c>
    </row>
    <row r="44199">
      <c r="A44199">
        <f>Sheet1!A44199</f>
        <v/>
      </c>
      <c r="B44199">
        <f>A44199*2</f>
        <v/>
      </c>
    </row>
    <row r="44200">
      <c r="A44200">
        <f>Sheet1!A44200</f>
        <v/>
      </c>
      <c r="B44200">
        <f>A44200*2</f>
        <v/>
      </c>
    </row>
    <row r="44201">
      <c r="A44201">
        <f>Sheet1!A44201</f>
        <v/>
      </c>
      <c r="B44201">
        <f>A44201*2</f>
        <v/>
      </c>
    </row>
    <row r="44202">
      <c r="A44202">
        <f>Sheet1!A44202</f>
        <v/>
      </c>
      <c r="B44202">
        <f>A44202*2</f>
        <v/>
      </c>
    </row>
    <row r="44203">
      <c r="A44203">
        <f>Sheet1!A44203</f>
        <v/>
      </c>
      <c r="B44203">
        <f>A44203*2</f>
        <v/>
      </c>
    </row>
    <row r="44204">
      <c r="A44204">
        <f>Sheet1!A44204</f>
        <v/>
      </c>
      <c r="B44204">
        <f>A44204*2</f>
        <v/>
      </c>
    </row>
    <row r="44205">
      <c r="A44205">
        <f>Sheet1!A44205</f>
        <v/>
      </c>
      <c r="B44205">
        <f>A44205*2</f>
        <v/>
      </c>
    </row>
    <row r="44206">
      <c r="A44206">
        <f>Sheet1!A44206</f>
        <v/>
      </c>
      <c r="B44206">
        <f>A44206*2</f>
        <v/>
      </c>
    </row>
    <row r="44207">
      <c r="A44207">
        <f>Sheet1!A44207</f>
        <v/>
      </c>
      <c r="B44207">
        <f>A44207*2</f>
        <v/>
      </c>
    </row>
    <row r="44208">
      <c r="A44208">
        <f>Sheet1!A44208</f>
        <v/>
      </c>
      <c r="B44208">
        <f>A44208*2</f>
        <v/>
      </c>
    </row>
    <row r="44209">
      <c r="A44209">
        <f>Sheet1!A44209</f>
        <v/>
      </c>
      <c r="B44209">
        <f>A44209*2</f>
        <v/>
      </c>
    </row>
    <row r="44210">
      <c r="A44210">
        <f>Sheet1!A44210</f>
        <v/>
      </c>
      <c r="B44210">
        <f>A44210*2</f>
        <v/>
      </c>
    </row>
    <row r="44211">
      <c r="A44211">
        <f>Sheet1!A44211</f>
        <v/>
      </c>
      <c r="B44211">
        <f>A44211*2</f>
        <v/>
      </c>
    </row>
    <row r="44212">
      <c r="A44212">
        <f>Sheet1!A44212</f>
        <v/>
      </c>
      <c r="B44212">
        <f>A44212*2</f>
        <v/>
      </c>
    </row>
    <row r="44213">
      <c r="A44213">
        <f>Sheet1!A44213</f>
        <v/>
      </c>
      <c r="B44213">
        <f>A44213*2</f>
        <v/>
      </c>
    </row>
    <row r="44214">
      <c r="A44214">
        <f>Sheet1!A44214</f>
        <v/>
      </c>
      <c r="B44214">
        <f>A44214*2</f>
        <v/>
      </c>
    </row>
    <row r="44215">
      <c r="A44215">
        <f>Sheet1!A44215</f>
        <v/>
      </c>
      <c r="B44215">
        <f>A44215*2</f>
        <v/>
      </c>
    </row>
    <row r="44216">
      <c r="A44216">
        <f>Sheet1!A44216</f>
        <v/>
      </c>
      <c r="B44216">
        <f>A44216*2</f>
        <v/>
      </c>
    </row>
    <row r="44217">
      <c r="A44217">
        <f>Sheet1!A44217</f>
        <v/>
      </c>
      <c r="B44217">
        <f>A44217*2</f>
        <v/>
      </c>
    </row>
    <row r="44218">
      <c r="A44218">
        <f>Sheet1!A44218</f>
        <v/>
      </c>
      <c r="B44218">
        <f>A44218*2</f>
        <v/>
      </c>
    </row>
    <row r="44219">
      <c r="A44219">
        <f>Sheet1!A44219</f>
        <v/>
      </c>
      <c r="B44219">
        <f>A44219*2</f>
        <v/>
      </c>
    </row>
    <row r="44220">
      <c r="A44220">
        <f>Sheet1!A44220</f>
        <v/>
      </c>
      <c r="B44220">
        <f>A44220*2</f>
        <v/>
      </c>
    </row>
    <row r="44221">
      <c r="A44221">
        <f>Sheet1!A44221</f>
        <v/>
      </c>
      <c r="B44221">
        <f>A44221*2</f>
        <v/>
      </c>
    </row>
    <row r="44222">
      <c r="A44222">
        <f>Sheet1!A44222</f>
        <v/>
      </c>
      <c r="B44222">
        <f>A44222*2</f>
        <v/>
      </c>
    </row>
    <row r="44223">
      <c r="A44223">
        <f>Sheet1!A44223</f>
        <v/>
      </c>
      <c r="B44223">
        <f>A44223*2</f>
        <v/>
      </c>
    </row>
    <row r="44224">
      <c r="A44224">
        <f>Sheet1!A44224</f>
        <v/>
      </c>
      <c r="B44224">
        <f>A44224*2</f>
        <v/>
      </c>
    </row>
    <row r="44225">
      <c r="A44225">
        <f>Sheet1!A44225</f>
        <v/>
      </c>
      <c r="B44225">
        <f>A44225*2</f>
        <v/>
      </c>
    </row>
    <row r="44226">
      <c r="A44226">
        <f>Sheet1!A44226</f>
        <v/>
      </c>
      <c r="B44226">
        <f>A44226*2</f>
        <v/>
      </c>
    </row>
    <row r="44227">
      <c r="A44227">
        <f>Sheet1!A44227</f>
        <v/>
      </c>
      <c r="B44227">
        <f>A44227*2</f>
        <v/>
      </c>
    </row>
    <row r="44228">
      <c r="A44228">
        <f>Sheet1!A44228</f>
        <v/>
      </c>
      <c r="B44228">
        <f>A44228*2</f>
        <v/>
      </c>
    </row>
    <row r="44229">
      <c r="A44229">
        <f>Sheet1!A44229</f>
        <v/>
      </c>
      <c r="B44229">
        <f>A44229*2</f>
        <v/>
      </c>
    </row>
    <row r="44230">
      <c r="A44230">
        <f>Sheet1!A44230</f>
        <v/>
      </c>
      <c r="B44230">
        <f>A44230*2</f>
        <v/>
      </c>
    </row>
    <row r="44231">
      <c r="A44231">
        <f>Sheet1!A44231</f>
        <v/>
      </c>
      <c r="B44231">
        <f>A44231*2</f>
        <v/>
      </c>
    </row>
    <row r="44232">
      <c r="A44232">
        <f>Sheet1!A44232</f>
        <v/>
      </c>
      <c r="B44232">
        <f>A44232*2</f>
        <v/>
      </c>
    </row>
    <row r="44233">
      <c r="A44233">
        <f>Sheet1!A44233</f>
        <v/>
      </c>
      <c r="B44233">
        <f>A44233*2</f>
        <v/>
      </c>
    </row>
    <row r="44234">
      <c r="A44234">
        <f>Sheet1!A44234</f>
        <v/>
      </c>
      <c r="B44234">
        <f>A44234*2</f>
        <v/>
      </c>
    </row>
    <row r="44235">
      <c r="A44235">
        <f>Sheet1!A44235</f>
        <v/>
      </c>
      <c r="B44235">
        <f>A44235*2</f>
        <v/>
      </c>
    </row>
    <row r="44236">
      <c r="A44236">
        <f>Sheet1!A44236</f>
        <v/>
      </c>
      <c r="B44236">
        <f>A44236*2</f>
        <v/>
      </c>
    </row>
    <row r="44237">
      <c r="A44237">
        <f>Sheet1!A44237</f>
        <v/>
      </c>
      <c r="B44237">
        <f>A44237*2</f>
        <v/>
      </c>
    </row>
    <row r="44238">
      <c r="A44238">
        <f>Sheet1!A44238</f>
        <v/>
      </c>
      <c r="B44238">
        <f>A44238*2</f>
        <v/>
      </c>
    </row>
    <row r="44239">
      <c r="A44239">
        <f>Sheet1!A44239</f>
        <v/>
      </c>
      <c r="B44239">
        <f>A44239*2</f>
        <v/>
      </c>
    </row>
    <row r="44240">
      <c r="A44240">
        <f>Sheet1!A44240</f>
        <v/>
      </c>
      <c r="B44240">
        <f>A44240*2</f>
        <v/>
      </c>
    </row>
    <row r="44241">
      <c r="A44241">
        <f>Sheet1!A44241</f>
        <v/>
      </c>
      <c r="B44241">
        <f>A44241*2</f>
        <v/>
      </c>
    </row>
    <row r="44242">
      <c r="A44242">
        <f>Sheet1!A44242</f>
        <v/>
      </c>
      <c r="B44242">
        <f>A44242*2</f>
        <v/>
      </c>
    </row>
    <row r="44243">
      <c r="A44243">
        <f>Sheet1!A44243</f>
        <v/>
      </c>
      <c r="B44243">
        <f>A44243*2</f>
        <v/>
      </c>
    </row>
    <row r="44244">
      <c r="A44244">
        <f>Sheet1!A44244</f>
        <v/>
      </c>
      <c r="B44244">
        <f>A44244*2</f>
        <v/>
      </c>
    </row>
    <row r="44245">
      <c r="A44245">
        <f>Sheet1!A44245</f>
        <v/>
      </c>
      <c r="B44245">
        <f>A44245*2</f>
        <v/>
      </c>
    </row>
    <row r="44246">
      <c r="A44246">
        <f>Sheet1!A44246</f>
        <v/>
      </c>
      <c r="B44246">
        <f>A44246*2</f>
        <v/>
      </c>
    </row>
    <row r="44247">
      <c r="A44247">
        <f>Sheet1!A44247</f>
        <v/>
      </c>
      <c r="B44247">
        <f>A44247*2</f>
        <v/>
      </c>
    </row>
    <row r="44248">
      <c r="A44248">
        <f>Sheet1!A44248</f>
        <v/>
      </c>
      <c r="B44248">
        <f>A44248*2</f>
        <v/>
      </c>
    </row>
    <row r="44249">
      <c r="A44249">
        <f>Sheet1!A44249</f>
        <v/>
      </c>
      <c r="B44249">
        <f>A44249*2</f>
        <v/>
      </c>
    </row>
    <row r="44250">
      <c r="A44250">
        <f>Sheet1!A44250</f>
        <v/>
      </c>
      <c r="B44250">
        <f>A44250*2</f>
        <v/>
      </c>
    </row>
    <row r="44251">
      <c r="A44251">
        <f>Sheet1!A44251</f>
        <v/>
      </c>
      <c r="B44251">
        <f>A44251*2</f>
        <v/>
      </c>
    </row>
    <row r="44252">
      <c r="A44252">
        <f>Sheet1!A44252</f>
        <v/>
      </c>
      <c r="B44252">
        <f>A44252*2</f>
        <v/>
      </c>
    </row>
    <row r="44253">
      <c r="A44253">
        <f>Sheet1!A44253</f>
        <v/>
      </c>
      <c r="B44253">
        <f>A44253*2</f>
        <v/>
      </c>
    </row>
    <row r="44254">
      <c r="A44254">
        <f>Sheet1!A44254</f>
        <v/>
      </c>
      <c r="B44254">
        <f>A44254*2</f>
        <v/>
      </c>
    </row>
    <row r="44255">
      <c r="A44255">
        <f>Sheet1!A44255</f>
        <v/>
      </c>
      <c r="B44255">
        <f>A44255*2</f>
        <v/>
      </c>
    </row>
    <row r="44256">
      <c r="A44256">
        <f>Sheet1!A44256</f>
        <v/>
      </c>
      <c r="B44256">
        <f>A44256*2</f>
        <v/>
      </c>
    </row>
    <row r="44257">
      <c r="A44257">
        <f>Sheet1!A44257</f>
        <v/>
      </c>
      <c r="B44257">
        <f>A44257*2</f>
        <v/>
      </c>
    </row>
    <row r="44258">
      <c r="A44258">
        <f>Sheet1!A44258</f>
        <v/>
      </c>
      <c r="B44258">
        <f>A44258*2</f>
        <v/>
      </c>
    </row>
    <row r="44259">
      <c r="A44259">
        <f>Sheet1!A44259</f>
        <v/>
      </c>
      <c r="B44259">
        <f>A44259*2</f>
        <v/>
      </c>
    </row>
    <row r="44260">
      <c r="A44260">
        <f>Sheet1!A44260</f>
        <v/>
      </c>
      <c r="B44260">
        <f>A44260*2</f>
        <v/>
      </c>
    </row>
    <row r="44261">
      <c r="A44261">
        <f>Sheet1!A44261</f>
        <v/>
      </c>
      <c r="B44261">
        <f>A44261*2</f>
        <v/>
      </c>
    </row>
    <row r="44262">
      <c r="A44262">
        <f>Sheet1!A44262</f>
        <v/>
      </c>
      <c r="B44262">
        <f>A44262*2</f>
        <v/>
      </c>
    </row>
    <row r="44263">
      <c r="A44263">
        <f>Sheet1!A44263</f>
        <v/>
      </c>
      <c r="B44263">
        <f>A44263*2</f>
        <v/>
      </c>
    </row>
    <row r="44264">
      <c r="A44264">
        <f>Sheet1!A44264</f>
        <v/>
      </c>
      <c r="B44264">
        <f>A44264*2</f>
        <v/>
      </c>
    </row>
    <row r="44265">
      <c r="A44265">
        <f>Sheet1!A44265</f>
        <v/>
      </c>
      <c r="B44265">
        <f>A44265*2</f>
        <v/>
      </c>
    </row>
    <row r="44266">
      <c r="A44266">
        <f>Sheet1!A44266</f>
        <v/>
      </c>
      <c r="B44266">
        <f>A44266*2</f>
        <v/>
      </c>
    </row>
    <row r="44267">
      <c r="A44267">
        <f>Sheet1!A44267</f>
        <v/>
      </c>
      <c r="B44267">
        <f>A44267*2</f>
        <v/>
      </c>
    </row>
    <row r="44268">
      <c r="A44268">
        <f>Sheet1!A44268</f>
        <v/>
      </c>
      <c r="B44268">
        <f>A44268*2</f>
        <v/>
      </c>
    </row>
    <row r="44269">
      <c r="A44269">
        <f>Sheet1!A44269</f>
        <v/>
      </c>
      <c r="B44269">
        <f>A44269*2</f>
        <v/>
      </c>
    </row>
    <row r="44270">
      <c r="A44270">
        <f>Sheet1!A44270</f>
        <v/>
      </c>
      <c r="B44270">
        <f>A44270*2</f>
        <v/>
      </c>
    </row>
    <row r="44271">
      <c r="A44271">
        <f>Sheet1!A44271</f>
        <v/>
      </c>
      <c r="B44271">
        <f>A44271*2</f>
        <v/>
      </c>
    </row>
    <row r="44272">
      <c r="A44272">
        <f>Sheet1!A44272</f>
        <v/>
      </c>
      <c r="B44272">
        <f>A44272*2</f>
        <v/>
      </c>
    </row>
    <row r="44273">
      <c r="A44273">
        <f>Sheet1!A44273</f>
        <v/>
      </c>
      <c r="B44273">
        <f>A44273*2</f>
        <v/>
      </c>
    </row>
    <row r="44274">
      <c r="A44274">
        <f>Sheet1!A44274</f>
        <v/>
      </c>
      <c r="B44274">
        <f>A44274*2</f>
        <v/>
      </c>
    </row>
    <row r="44275">
      <c r="A44275">
        <f>Sheet1!A44275</f>
        <v/>
      </c>
      <c r="B44275">
        <f>A44275*2</f>
        <v/>
      </c>
    </row>
    <row r="44276">
      <c r="A44276">
        <f>Sheet1!A44276</f>
        <v/>
      </c>
      <c r="B44276">
        <f>A44276*2</f>
        <v/>
      </c>
    </row>
    <row r="44277">
      <c r="A44277">
        <f>Sheet1!A44277</f>
        <v/>
      </c>
      <c r="B44277">
        <f>A44277*2</f>
        <v/>
      </c>
    </row>
    <row r="44278">
      <c r="A44278">
        <f>Sheet1!A44278</f>
        <v/>
      </c>
      <c r="B44278">
        <f>A44278*2</f>
        <v/>
      </c>
    </row>
    <row r="44279">
      <c r="A44279">
        <f>Sheet1!A44279</f>
        <v/>
      </c>
      <c r="B44279">
        <f>A44279*2</f>
        <v/>
      </c>
    </row>
    <row r="44280">
      <c r="A44280">
        <f>Sheet1!A44280</f>
        <v/>
      </c>
      <c r="B44280">
        <f>A44280*2</f>
        <v/>
      </c>
    </row>
    <row r="44281">
      <c r="A44281">
        <f>Sheet1!A44281</f>
        <v/>
      </c>
      <c r="B44281">
        <f>A44281*2</f>
        <v/>
      </c>
    </row>
    <row r="44282">
      <c r="A44282">
        <f>Sheet1!A44282</f>
        <v/>
      </c>
      <c r="B44282">
        <f>A44282*2</f>
        <v/>
      </c>
    </row>
    <row r="44283">
      <c r="A44283">
        <f>Sheet1!A44283</f>
        <v/>
      </c>
      <c r="B44283">
        <f>A44283*2</f>
        <v/>
      </c>
    </row>
    <row r="44284">
      <c r="A44284">
        <f>Sheet1!A44284</f>
        <v/>
      </c>
      <c r="B44284">
        <f>A44284*2</f>
        <v/>
      </c>
    </row>
    <row r="44285">
      <c r="A44285">
        <f>Sheet1!A44285</f>
        <v/>
      </c>
      <c r="B44285">
        <f>A44285*2</f>
        <v/>
      </c>
    </row>
    <row r="44286">
      <c r="A44286">
        <f>Sheet1!A44286</f>
        <v/>
      </c>
      <c r="B44286">
        <f>A44286*2</f>
        <v/>
      </c>
    </row>
    <row r="44287">
      <c r="A44287">
        <f>Sheet1!A44287</f>
        <v/>
      </c>
      <c r="B44287">
        <f>A44287*2</f>
        <v/>
      </c>
    </row>
    <row r="44288">
      <c r="A44288">
        <f>Sheet1!A44288</f>
        <v/>
      </c>
      <c r="B44288">
        <f>A44288*2</f>
        <v/>
      </c>
    </row>
    <row r="44289">
      <c r="A44289">
        <f>Sheet1!A44289</f>
        <v/>
      </c>
      <c r="B44289">
        <f>A44289*2</f>
        <v/>
      </c>
    </row>
    <row r="44290">
      <c r="A44290">
        <f>Sheet1!A44290</f>
        <v/>
      </c>
      <c r="B44290">
        <f>A44290*2</f>
        <v/>
      </c>
    </row>
    <row r="44291">
      <c r="A44291">
        <f>Sheet1!A44291</f>
        <v/>
      </c>
      <c r="B44291">
        <f>A44291*2</f>
        <v/>
      </c>
    </row>
    <row r="44292">
      <c r="A44292">
        <f>Sheet1!A44292</f>
        <v/>
      </c>
      <c r="B44292">
        <f>A44292*2</f>
        <v/>
      </c>
    </row>
    <row r="44293">
      <c r="A44293">
        <f>Sheet1!A44293</f>
        <v/>
      </c>
      <c r="B44293">
        <f>A44293*2</f>
        <v/>
      </c>
    </row>
    <row r="44294">
      <c r="A44294">
        <f>Sheet1!A44294</f>
        <v/>
      </c>
      <c r="B44294">
        <f>A44294*2</f>
        <v/>
      </c>
    </row>
    <row r="44295">
      <c r="A44295">
        <f>Sheet1!A44295</f>
        <v/>
      </c>
      <c r="B44295">
        <f>A44295*2</f>
        <v/>
      </c>
    </row>
    <row r="44296">
      <c r="A44296">
        <f>Sheet1!A44296</f>
        <v/>
      </c>
      <c r="B44296">
        <f>A44296*2</f>
        <v/>
      </c>
    </row>
    <row r="44297">
      <c r="A44297">
        <f>Sheet1!A44297</f>
        <v/>
      </c>
      <c r="B44297">
        <f>A44297*2</f>
        <v/>
      </c>
    </row>
    <row r="44298">
      <c r="A44298">
        <f>Sheet1!A44298</f>
        <v/>
      </c>
      <c r="B44298">
        <f>A44298*2</f>
        <v/>
      </c>
    </row>
    <row r="44299">
      <c r="A44299">
        <f>Sheet1!A44299</f>
        <v/>
      </c>
      <c r="B44299">
        <f>A44299*2</f>
        <v/>
      </c>
    </row>
    <row r="44300">
      <c r="A44300">
        <f>Sheet1!A44300</f>
        <v/>
      </c>
      <c r="B44300">
        <f>A44300*2</f>
        <v/>
      </c>
    </row>
    <row r="44301">
      <c r="A44301">
        <f>Sheet1!A44301</f>
        <v/>
      </c>
      <c r="B44301">
        <f>A44301*2</f>
        <v/>
      </c>
    </row>
    <row r="44302">
      <c r="A44302">
        <f>Sheet1!A44302</f>
        <v/>
      </c>
      <c r="B44302">
        <f>A44302*2</f>
        <v/>
      </c>
    </row>
    <row r="44303">
      <c r="A44303">
        <f>Sheet1!A44303</f>
        <v/>
      </c>
      <c r="B44303">
        <f>A44303*2</f>
        <v/>
      </c>
    </row>
    <row r="44304">
      <c r="A44304">
        <f>Sheet1!A44304</f>
        <v/>
      </c>
      <c r="B44304">
        <f>A44304*2</f>
        <v/>
      </c>
    </row>
    <row r="44305">
      <c r="A44305">
        <f>Sheet1!A44305</f>
        <v/>
      </c>
      <c r="B44305">
        <f>A44305*2</f>
        <v/>
      </c>
    </row>
    <row r="44306">
      <c r="A44306">
        <f>Sheet1!A44306</f>
        <v/>
      </c>
      <c r="B44306">
        <f>A44306*2</f>
        <v/>
      </c>
    </row>
    <row r="44307">
      <c r="A44307">
        <f>Sheet1!A44307</f>
        <v/>
      </c>
      <c r="B44307">
        <f>A44307*2</f>
        <v/>
      </c>
    </row>
    <row r="44308">
      <c r="A44308">
        <f>Sheet1!A44308</f>
        <v/>
      </c>
      <c r="B44308">
        <f>A44308*2</f>
        <v/>
      </c>
    </row>
    <row r="44309">
      <c r="A44309">
        <f>Sheet1!A44309</f>
        <v/>
      </c>
      <c r="B44309">
        <f>A44309*2</f>
        <v/>
      </c>
    </row>
    <row r="44310">
      <c r="A44310">
        <f>Sheet1!A44310</f>
        <v/>
      </c>
      <c r="B44310">
        <f>A44310*2</f>
        <v/>
      </c>
    </row>
    <row r="44311">
      <c r="A44311">
        <f>Sheet1!A44311</f>
        <v/>
      </c>
      <c r="B44311">
        <f>A44311*2</f>
        <v/>
      </c>
    </row>
    <row r="44312">
      <c r="A44312">
        <f>Sheet1!A44312</f>
        <v/>
      </c>
      <c r="B44312">
        <f>A44312*2</f>
        <v/>
      </c>
    </row>
    <row r="44313">
      <c r="A44313">
        <f>Sheet1!A44313</f>
        <v/>
      </c>
      <c r="B44313">
        <f>A44313*2</f>
        <v/>
      </c>
    </row>
    <row r="44314">
      <c r="A44314">
        <f>Sheet1!A44314</f>
        <v/>
      </c>
      <c r="B44314">
        <f>A44314*2</f>
        <v/>
      </c>
    </row>
    <row r="44315">
      <c r="A44315">
        <f>Sheet1!A44315</f>
        <v/>
      </c>
      <c r="B44315">
        <f>A44315*2</f>
        <v/>
      </c>
    </row>
    <row r="44316">
      <c r="A44316">
        <f>Sheet1!A44316</f>
        <v/>
      </c>
      <c r="B44316">
        <f>A44316*2</f>
        <v/>
      </c>
    </row>
    <row r="44317">
      <c r="A44317">
        <f>Sheet1!A44317</f>
        <v/>
      </c>
      <c r="B44317">
        <f>A44317*2</f>
        <v/>
      </c>
    </row>
    <row r="44318">
      <c r="A44318">
        <f>Sheet1!A44318</f>
        <v/>
      </c>
      <c r="B44318">
        <f>A44318*2</f>
        <v/>
      </c>
    </row>
    <row r="44319">
      <c r="A44319">
        <f>Sheet1!A44319</f>
        <v/>
      </c>
      <c r="B44319">
        <f>A44319*2</f>
        <v/>
      </c>
    </row>
    <row r="44320">
      <c r="A44320">
        <f>Sheet1!A44320</f>
        <v/>
      </c>
      <c r="B44320">
        <f>A44320*2</f>
        <v/>
      </c>
    </row>
    <row r="44321">
      <c r="A44321">
        <f>Sheet1!A44321</f>
        <v/>
      </c>
      <c r="B44321">
        <f>A44321*2</f>
        <v/>
      </c>
    </row>
    <row r="44322">
      <c r="A44322">
        <f>Sheet1!A44322</f>
        <v/>
      </c>
      <c r="B44322">
        <f>A44322*2</f>
        <v/>
      </c>
    </row>
    <row r="44323">
      <c r="A44323">
        <f>Sheet1!A44323</f>
        <v/>
      </c>
      <c r="B44323">
        <f>A44323*2</f>
        <v/>
      </c>
    </row>
    <row r="44324">
      <c r="A44324">
        <f>Sheet1!A44324</f>
        <v/>
      </c>
      <c r="B44324">
        <f>A44324*2</f>
        <v/>
      </c>
    </row>
    <row r="44325">
      <c r="A44325">
        <f>Sheet1!A44325</f>
        <v/>
      </c>
      <c r="B44325">
        <f>A44325*2</f>
        <v/>
      </c>
    </row>
    <row r="44326">
      <c r="A44326">
        <f>Sheet1!A44326</f>
        <v/>
      </c>
      <c r="B44326">
        <f>A44326*2</f>
        <v/>
      </c>
    </row>
    <row r="44327">
      <c r="A44327">
        <f>Sheet1!A44327</f>
        <v/>
      </c>
      <c r="B44327">
        <f>A44327*2</f>
        <v/>
      </c>
    </row>
    <row r="44328">
      <c r="A44328">
        <f>Sheet1!A44328</f>
        <v/>
      </c>
      <c r="B44328">
        <f>A44328*2</f>
        <v/>
      </c>
    </row>
    <row r="44329">
      <c r="A44329">
        <f>Sheet1!A44329</f>
        <v/>
      </c>
      <c r="B44329">
        <f>A44329*2</f>
        <v/>
      </c>
    </row>
    <row r="44330">
      <c r="A44330">
        <f>Sheet1!A44330</f>
        <v/>
      </c>
      <c r="B44330">
        <f>A44330*2</f>
        <v/>
      </c>
    </row>
    <row r="44331">
      <c r="A44331">
        <f>Sheet1!A44331</f>
        <v/>
      </c>
      <c r="B44331">
        <f>A44331*2</f>
        <v/>
      </c>
    </row>
    <row r="44332">
      <c r="A44332">
        <f>Sheet1!A44332</f>
        <v/>
      </c>
      <c r="B44332">
        <f>A44332*2</f>
        <v/>
      </c>
    </row>
    <row r="44333">
      <c r="A44333">
        <f>Sheet1!A44333</f>
        <v/>
      </c>
      <c r="B44333">
        <f>A44333*2</f>
        <v/>
      </c>
    </row>
    <row r="44334">
      <c r="A44334">
        <f>Sheet1!A44334</f>
        <v/>
      </c>
      <c r="B44334">
        <f>A44334*2</f>
        <v/>
      </c>
    </row>
    <row r="44335">
      <c r="A44335">
        <f>Sheet1!A44335</f>
        <v/>
      </c>
      <c r="B44335">
        <f>A44335*2</f>
        <v/>
      </c>
    </row>
    <row r="44336">
      <c r="A44336">
        <f>Sheet1!A44336</f>
        <v/>
      </c>
      <c r="B44336">
        <f>A44336*2</f>
        <v/>
      </c>
    </row>
    <row r="44337">
      <c r="A44337">
        <f>Sheet1!A44337</f>
        <v/>
      </c>
      <c r="B44337">
        <f>A44337*2</f>
        <v/>
      </c>
    </row>
    <row r="44338">
      <c r="A44338">
        <f>Sheet1!A44338</f>
        <v/>
      </c>
      <c r="B44338">
        <f>A44338*2</f>
        <v/>
      </c>
    </row>
    <row r="44339">
      <c r="A44339">
        <f>Sheet1!A44339</f>
        <v/>
      </c>
      <c r="B44339">
        <f>A44339*2</f>
        <v/>
      </c>
    </row>
    <row r="44340">
      <c r="A44340">
        <f>Sheet1!A44340</f>
        <v/>
      </c>
      <c r="B44340">
        <f>A44340*2</f>
        <v/>
      </c>
    </row>
    <row r="44341">
      <c r="A44341">
        <f>Sheet1!A44341</f>
        <v/>
      </c>
      <c r="B44341">
        <f>A44341*2</f>
        <v/>
      </c>
    </row>
    <row r="44342">
      <c r="A44342">
        <f>Sheet1!A44342</f>
        <v/>
      </c>
      <c r="B44342">
        <f>A44342*2</f>
        <v/>
      </c>
    </row>
    <row r="44343">
      <c r="A44343">
        <f>Sheet1!A44343</f>
        <v/>
      </c>
      <c r="B44343">
        <f>A44343*2</f>
        <v/>
      </c>
    </row>
    <row r="44344">
      <c r="A44344">
        <f>Sheet1!A44344</f>
        <v/>
      </c>
      <c r="B44344">
        <f>A44344*2</f>
        <v/>
      </c>
    </row>
    <row r="44345">
      <c r="A44345">
        <f>Sheet1!A44345</f>
        <v/>
      </c>
      <c r="B44345">
        <f>A44345*2</f>
        <v/>
      </c>
    </row>
    <row r="44346">
      <c r="A44346">
        <f>Sheet1!A44346</f>
        <v/>
      </c>
      <c r="B44346">
        <f>A44346*2</f>
        <v/>
      </c>
    </row>
    <row r="44347">
      <c r="A44347">
        <f>Sheet1!A44347</f>
        <v/>
      </c>
      <c r="B44347">
        <f>A44347*2</f>
        <v/>
      </c>
    </row>
    <row r="44348">
      <c r="A44348">
        <f>Sheet1!A44348</f>
        <v/>
      </c>
      <c r="B44348">
        <f>A44348*2</f>
        <v/>
      </c>
    </row>
    <row r="44349">
      <c r="A44349">
        <f>Sheet1!A44349</f>
        <v/>
      </c>
      <c r="B44349">
        <f>A44349*2</f>
        <v/>
      </c>
    </row>
    <row r="44350">
      <c r="A44350">
        <f>Sheet1!A44350</f>
        <v/>
      </c>
      <c r="B44350">
        <f>A44350*2</f>
        <v/>
      </c>
    </row>
    <row r="44351">
      <c r="A44351">
        <f>Sheet1!A44351</f>
        <v/>
      </c>
      <c r="B44351">
        <f>A44351*2</f>
        <v/>
      </c>
    </row>
    <row r="44352">
      <c r="A44352">
        <f>Sheet1!A44352</f>
        <v/>
      </c>
      <c r="B44352">
        <f>A44352*2</f>
        <v/>
      </c>
    </row>
    <row r="44353">
      <c r="A44353">
        <f>Sheet1!A44353</f>
        <v/>
      </c>
      <c r="B44353">
        <f>A44353*2</f>
        <v/>
      </c>
    </row>
    <row r="44354">
      <c r="A44354">
        <f>Sheet1!A44354</f>
        <v/>
      </c>
      <c r="B44354">
        <f>A44354*2</f>
        <v/>
      </c>
    </row>
    <row r="44355">
      <c r="A44355">
        <f>Sheet1!A44355</f>
        <v/>
      </c>
      <c r="B44355">
        <f>A44355*2</f>
        <v/>
      </c>
    </row>
    <row r="44356">
      <c r="A44356">
        <f>Sheet1!A44356</f>
        <v/>
      </c>
      <c r="B44356">
        <f>A44356*2</f>
        <v/>
      </c>
    </row>
    <row r="44357">
      <c r="A44357">
        <f>Sheet1!A44357</f>
        <v/>
      </c>
      <c r="B44357">
        <f>A44357*2</f>
        <v/>
      </c>
    </row>
    <row r="44358">
      <c r="A44358">
        <f>Sheet1!A44358</f>
        <v/>
      </c>
      <c r="B44358">
        <f>A44358*2</f>
        <v/>
      </c>
    </row>
    <row r="44359">
      <c r="A44359">
        <f>Sheet1!A44359</f>
        <v/>
      </c>
      <c r="B44359">
        <f>A44359*2</f>
        <v/>
      </c>
    </row>
    <row r="44360">
      <c r="A44360">
        <f>Sheet1!A44360</f>
        <v/>
      </c>
      <c r="B44360">
        <f>A44360*2</f>
        <v/>
      </c>
    </row>
    <row r="44361">
      <c r="A44361">
        <f>Sheet1!A44361</f>
        <v/>
      </c>
      <c r="B44361">
        <f>A44361*2</f>
        <v/>
      </c>
    </row>
    <row r="44362">
      <c r="A44362">
        <f>Sheet1!A44362</f>
        <v/>
      </c>
      <c r="B44362">
        <f>A44362*2</f>
        <v/>
      </c>
    </row>
    <row r="44363">
      <c r="A44363">
        <f>Sheet1!A44363</f>
        <v/>
      </c>
      <c r="B44363">
        <f>A44363*2</f>
        <v/>
      </c>
    </row>
    <row r="44364">
      <c r="A44364">
        <f>Sheet1!A44364</f>
        <v/>
      </c>
      <c r="B44364">
        <f>A44364*2</f>
        <v/>
      </c>
    </row>
    <row r="44365">
      <c r="A44365">
        <f>Sheet1!A44365</f>
        <v/>
      </c>
      <c r="B44365">
        <f>A44365*2</f>
        <v/>
      </c>
    </row>
    <row r="44366">
      <c r="A44366">
        <f>Sheet1!A44366</f>
        <v/>
      </c>
      <c r="B44366">
        <f>A44366*2</f>
        <v/>
      </c>
    </row>
    <row r="44367">
      <c r="A44367">
        <f>Sheet1!A44367</f>
        <v/>
      </c>
      <c r="B44367">
        <f>A44367*2</f>
        <v/>
      </c>
    </row>
    <row r="44368">
      <c r="A44368">
        <f>Sheet1!A44368</f>
        <v/>
      </c>
      <c r="B44368">
        <f>A44368*2</f>
        <v/>
      </c>
    </row>
    <row r="44369">
      <c r="A44369">
        <f>Sheet1!A44369</f>
        <v/>
      </c>
      <c r="B44369">
        <f>A44369*2</f>
        <v/>
      </c>
    </row>
    <row r="44370">
      <c r="A44370">
        <f>Sheet1!A44370</f>
        <v/>
      </c>
      <c r="B44370">
        <f>A44370*2</f>
        <v/>
      </c>
    </row>
    <row r="44371">
      <c r="A44371">
        <f>Sheet1!A44371</f>
        <v/>
      </c>
      <c r="B44371">
        <f>A44371*2</f>
        <v/>
      </c>
    </row>
    <row r="44372">
      <c r="A44372">
        <f>Sheet1!A44372</f>
        <v/>
      </c>
      <c r="B44372">
        <f>A44372*2</f>
        <v/>
      </c>
    </row>
    <row r="44373">
      <c r="A44373">
        <f>Sheet1!A44373</f>
        <v/>
      </c>
      <c r="B44373">
        <f>A44373*2</f>
        <v/>
      </c>
    </row>
    <row r="44374">
      <c r="A44374">
        <f>Sheet1!A44374</f>
        <v/>
      </c>
      <c r="B44374">
        <f>A44374*2</f>
        <v/>
      </c>
    </row>
    <row r="44375">
      <c r="A44375">
        <f>Sheet1!A44375</f>
        <v/>
      </c>
      <c r="B44375">
        <f>A44375*2</f>
        <v/>
      </c>
    </row>
    <row r="44376">
      <c r="A44376">
        <f>Sheet1!A44376</f>
        <v/>
      </c>
      <c r="B44376">
        <f>A44376*2</f>
        <v/>
      </c>
    </row>
    <row r="44377">
      <c r="A44377">
        <f>Sheet1!A44377</f>
        <v/>
      </c>
      <c r="B44377">
        <f>A44377*2</f>
        <v/>
      </c>
    </row>
    <row r="44378">
      <c r="A44378">
        <f>Sheet1!A44378</f>
        <v/>
      </c>
      <c r="B44378">
        <f>A44378*2</f>
        <v/>
      </c>
    </row>
    <row r="44379">
      <c r="A44379">
        <f>Sheet1!A44379</f>
        <v/>
      </c>
      <c r="B44379">
        <f>A44379*2</f>
        <v/>
      </c>
    </row>
    <row r="44380">
      <c r="A44380">
        <f>Sheet1!A44380</f>
        <v/>
      </c>
      <c r="B44380">
        <f>A44380*2</f>
        <v/>
      </c>
    </row>
    <row r="44381">
      <c r="A44381">
        <f>Sheet1!A44381</f>
        <v/>
      </c>
      <c r="B44381">
        <f>A44381*2</f>
        <v/>
      </c>
    </row>
    <row r="44382">
      <c r="A44382">
        <f>Sheet1!A44382</f>
        <v/>
      </c>
      <c r="B44382">
        <f>A44382*2</f>
        <v/>
      </c>
    </row>
    <row r="44383">
      <c r="A44383">
        <f>Sheet1!A44383</f>
        <v/>
      </c>
      <c r="B44383">
        <f>A44383*2</f>
        <v/>
      </c>
    </row>
    <row r="44384">
      <c r="A44384">
        <f>Sheet1!A44384</f>
        <v/>
      </c>
      <c r="B44384">
        <f>A44384*2</f>
        <v/>
      </c>
    </row>
    <row r="44385">
      <c r="A44385">
        <f>Sheet1!A44385</f>
        <v/>
      </c>
      <c r="B44385">
        <f>A44385*2</f>
        <v/>
      </c>
    </row>
    <row r="44386">
      <c r="A44386">
        <f>Sheet1!A44386</f>
        <v/>
      </c>
      <c r="B44386">
        <f>A44386*2</f>
        <v/>
      </c>
    </row>
    <row r="44387">
      <c r="A44387">
        <f>Sheet1!A44387</f>
        <v/>
      </c>
      <c r="B44387">
        <f>A44387*2</f>
        <v/>
      </c>
    </row>
    <row r="44388">
      <c r="A44388">
        <f>Sheet1!A44388</f>
        <v/>
      </c>
      <c r="B44388">
        <f>A44388*2</f>
        <v/>
      </c>
    </row>
    <row r="44389">
      <c r="A44389">
        <f>Sheet1!A44389</f>
        <v/>
      </c>
      <c r="B44389">
        <f>A44389*2</f>
        <v/>
      </c>
    </row>
    <row r="44390">
      <c r="A44390">
        <f>Sheet1!A44390</f>
        <v/>
      </c>
      <c r="B44390">
        <f>A44390*2</f>
        <v/>
      </c>
    </row>
    <row r="44391">
      <c r="A44391">
        <f>Sheet1!A44391</f>
        <v/>
      </c>
      <c r="B44391">
        <f>A44391*2</f>
        <v/>
      </c>
    </row>
    <row r="44392">
      <c r="A44392">
        <f>Sheet1!A44392</f>
        <v/>
      </c>
      <c r="B44392">
        <f>A44392*2</f>
        <v/>
      </c>
    </row>
    <row r="44393">
      <c r="A44393">
        <f>Sheet1!A44393</f>
        <v/>
      </c>
      <c r="B44393">
        <f>A44393*2</f>
        <v/>
      </c>
    </row>
    <row r="44394">
      <c r="A44394">
        <f>Sheet1!A44394</f>
        <v/>
      </c>
      <c r="B44394">
        <f>A44394*2</f>
        <v/>
      </c>
    </row>
    <row r="44395">
      <c r="A44395">
        <f>Sheet1!A44395</f>
        <v/>
      </c>
      <c r="B44395">
        <f>A44395*2</f>
        <v/>
      </c>
    </row>
    <row r="44396">
      <c r="A44396">
        <f>Sheet1!A44396</f>
        <v/>
      </c>
      <c r="B44396">
        <f>A44396*2</f>
        <v/>
      </c>
    </row>
    <row r="44397">
      <c r="A44397">
        <f>Sheet1!A44397</f>
        <v/>
      </c>
      <c r="B44397">
        <f>A44397*2</f>
        <v/>
      </c>
    </row>
    <row r="44398">
      <c r="A44398">
        <f>Sheet1!A44398</f>
        <v/>
      </c>
      <c r="B44398">
        <f>A44398*2</f>
        <v/>
      </c>
    </row>
    <row r="44399">
      <c r="A44399">
        <f>Sheet1!A44399</f>
        <v/>
      </c>
      <c r="B44399">
        <f>A44399*2</f>
        <v/>
      </c>
    </row>
    <row r="44400">
      <c r="A44400">
        <f>Sheet1!A44400</f>
        <v/>
      </c>
      <c r="B44400">
        <f>A44400*2</f>
        <v/>
      </c>
    </row>
    <row r="44401">
      <c r="A44401">
        <f>Sheet1!A44401</f>
        <v/>
      </c>
      <c r="B44401">
        <f>A44401*2</f>
        <v/>
      </c>
    </row>
    <row r="44402">
      <c r="A44402">
        <f>Sheet1!A44402</f>
        <v/>
      </c>
      <c r="B44402">
        <f>A44402*2</f>
        <v/>
      </c>
    </row>
    <row r="44403">
      <c r="A44403">
        <f>Sheet1!A44403</f>
        <v/>
      </c>
      <c r="B44403">
        <f>A44403*2</f>
        <v/>
      </c>
    </row>
    <row r="44404">
      <c r="A44404">
        <f>Sheet1!A44404</f>
        <v/>
      </c>
      <c r="B44404">
        <f>A44404*2</f>
        <v/>
      </c>
    </row>
    <row r="44405">
      <c r="A44405">
        <f>Sheet1!A44405</f>
        <v/>
      </c>
      <c r="B44405">
        <f>A44405*2</f>
        <v/>
      </c>
    </row>
    <row r="44406">
      <c r="A44406">
        <f>Sheet1!A44406</f>
        <v/>
      </c>
      <c r="B44406">
        <f>A44406*2</f>
        <v/>
      </c>
    </row>
    <row r="44407">
      <c r="A44407">
        <f>Sheet1!A44407</f>
        <v/>
      </c>
      <c r="B44407">
        <f>A44407*2</f>
        <v/>
      </c>
    </row>
    <row r="44408">
      <c r="A44408">
        <f>Sheet1!A44408</f>
        <v/>
      </c>
      <c r="B44408">
        <f>A44408*2</f>
        <v/>
      </c>
    </row>
    <row r="44409">
      <c r="A44409">
        <f>Sheet1!A44409</f>
        <v/>
      </c>
      <c r="B44409">
        <f>A44409*2</f>
        <v/>
      </c>
    </row>
    <row r="44410">
      <c r="A44410">
        <f>Sheet1!A44410</f>
        <v/>
      </c>
      <c r="B44410">
        <f>A44410*2</f>
        <v/>
      </c>
    </row>
    <row r="44411">
      <c r="A44411">
        <f>Sheet1!A44411</f>
        <v/>
      </c>
      <c r="B44411">
        <f>A44411*2</f>
        <v/>
      </c>
    </row>
    <row r="44412">
      <c r="A44412">
        <f>Sheet1!A44412</f>
        <v/>
      </c>
      <c r="B44412">
        <f>A44412*2</f>
        <v/>
      </c>
    </row>
    <row r="44413">
      <c r="A44413">
        <f>Sheet1!A44413</f>
        <v/>
      </c>
      <c r="B44413">
        <f>A44413*2</f>
        <v/>
      </c>
    </row>
    <row r="44414">
      <c r="A44414">
        <f>Sheet1!A44414</f>
        <v/>
      </c>
      <c r="B44414">
        <f>A44414*2</f>
        <v/>
      </c>
    </row>
    <row r="44415">
      <c r="A44415">
        <f>Sheet1!A44415</f>
        <v/>
      </c>
      <c r="B44415">
        <f>A44415*2</f>
        <v/>
      </c>
    </row>
    <row r="44416">
      <c r="A44416">
        <f>Sheet1!A44416</f>
        <v/>
      </c>
      <c r="B44416">
        <f>A44416*2</f>
        <v/>
      </c>
    </row>
    <row r="44417">
      <c r="A44417">
        <f>Sheet1!A44417</f>
        <v/>
      </c>
      <c r="B44417">
        <f>A44417*2</f>
        <v/>
      </c>
    </row>
    <row r="44418">
      <c r="A44418">
        <f>Sheet1!A44418</f>
        <v/>
      </c>
      <c r="B44418">
        <f>A44418*2</f>
        <v/>
      </c>
    </row>
    <row r="44419">
      <c r="A44419">
        <f>Sheet1!A44419</f>
        <v/>
      </c>
      <c r="B44419">
        <f>A44419*2</f>
        <v/>
      </c>
    </row>
    <row r="44420">
      <c r="A44420">
        <f>Sheet1!A44420</f>
        <v/>
      </c>
      <c r="B44420">
        <f>A44420*2</f>
        <v/>
      </c>
    </row>
    <row r="44421">
      <c r="A44421">
        <f>Sheet1!A44421</f>
        <v/>
      </c>
      <c r="B44421">
        <f>A44421*2</f>
        <v/>
      </c>
    </row>
    <row r="44422">
      <c r="A44422">
        <f>Sheet1!A44422</f>
        <v/>
      </c>
      <c r="B44422">
        <f>A44422*2</f>
        <v/>
      </c>
    </row>
    <row r="44423">
      <c r="A44423">
        <f>Sheet1!A44423</f>
        <v/>
      </c>
      <c r="B44423">
        <f>A44423*2</f>
        <v/>
      </c>
    </row>
    <row r="44424">
      <c r="A44424">
        <f>Sheet1!A44424</f>
        <v/>
      </c>
      <c r="B44424">
        <f>A44424*2</f>
        <v/>
      </c>
    </row>
    <row r="44425">
      <c r="A44425">
        <f>Sheet1!A44425</f>
        <v/>
      </c>
      <c r="B44425">
        <f>A44425*2</f>
        <v/>
      </c>
    </row>
    <row r="44426">
      <c r="A44426">
        <f>Sheet1!A44426</f>
        <v/>
      </c>
      <c r="B44426">
        <f>A44426*2</f>
        <v/>
      </c>
    </row>
    <row r="44427">
      <c r="A44427">
        <f>Sheet1!A44427</f>
        <v/>
      </c>
      <c r="B44427">
        <f>A44427*2</f>
        <v/>
      </c>
    </row>
    <row r="44428">
      <c r="A44428">
        <f>Sheet1!A44428</f>
        <v/>
      </c>
      <c r="B44428">
        <f>A44428*2</f>
        <v/>
      </c>
    </row>
    <row r="44429">
      <c r="A44429">
        <f>Sheet1!A44429</f>
        <v/>
      </c>
      <c r="B44429">
        <f>A44429*2</f>
        <v/>
      </c>
    </row>
    <row r="44430">
      <c r="A44430">
        <f>Sheet1!A44430</f>
        <v/>
      </c>
      <c r="B44430">
        <f>A44430*2</f>
        <v/>
      </c>
    </row>
    <row r="44431">
      <c r="A44431">
        <f>Sheet1!A44431</f>
        <v/>
      </c>
      <c r="B44431">
        <f>A44431*2</f>
        <v/>
      </c>
    </row>
    <row r="44432">
      <c r="A44432">
        <f>Sheet1!A44432</f>
        <v/>
      </c>
      <c r="B44432">
        <f>A44432*2</f>
        <v/>
      </c>
    </row>
    <row r="44433">
      <c r="A44433">
        <f>Sheet1!A44433</f>
        <v/>
      </c>
      <c r="B44433">
        <f>A44433*2</f>
        <v/>
      </c>
    </row>
    <row r="44434">
      <c r="A44434">
        <f>Sheet1!A44434</f>
        <v/>
      </c>
      <c r="B44434">
        <f>A44434*2</f>
        <v/>
      </c>
    </row>
    <row r="44435">
      <c r="A44435">
        <f>Sheet1!A44435</f>
        <v/>
      </c>
      <c r="B44435">
        <f>A44435*2</f>
        <v/>
      </c>
    </row>
    <row r="44436">
      <c r="A44436">
        <f>Sheet1!A44436</f>
        <v/>
      </c>
      <c r="B44436">
        <f>A44436*2</f>
        <v/>
      </c>
    </row>
    <row r="44437">
      <c r="A44437">
        <f>Sheet1!A44437</f>
        <v/>
      </c>
      <c r="B44437">
        <f>A44437*2</f>
        <v/>
      </c>
    </row>
    <row r="44438">
      <c r="A44438">
        <f>Sheet1!A44438</f>
        <v/>
      </c>
      <c r="B44438">
        <f>A44438*2</f>
        <v/>
      </c>
    </row>
    <row r="44439">
      <c r="A44439">
        <f>Sheet1!A44439</f>
        <v/>
      </c>
      <c r="B44439">
        <f>A44439*2</f>
        <v/>
      </c>
    </row>
    <row r="44440">
      <c r="A44440">
        <f>Sheet1!A44440</f>
        <v/>
      </c>
      <c r="B44440">
        <f>A44440*2</f>
        <v/>
      </c>
    </row>
    <row r="44441">
      <c r="A44441">
        <f>Sheet1!A44441</f>
        <v/>
      </c>
      <c r="B44441">
        <f>A44441*2</f>
        <v/>
      </c>
    </row>
    <row r="44442">
      <c r="A44442">
        <f>Sheet1!A44442</f>
        <v/>
      </c>
      <c r="B44442">
        <f>A44442*2</f>
        <v/>
      </c>
    </row>
    <row r="44443">
      <c r="A44443">
        <f>Sheet1!A44443</f>
        <v/>
      </c>
      <c r="B44443">
        <f>A44443*2</f>
        <v/>
      </c>
    </row>
    <row r="44444">
      <c r="A44444">
        <f>Sheet1!A44444</f>
        <v/>
      </c>
      <c r="B44444">
        <f>A44444*2</f>
        <v/>
      </c>
    </row>
    <row r="44445">
      <c r="A44445">
        <f>Sheet1!A44445</f>
        <v/>
      </c>
      <c r="B44445">
        <f>A44445*2</f>
        <v/>
      </c>
    </row>
    <row r="44446">
      <c r="A44446">
        <f>Sheet1!A44446</f>
        <v/>
      </c>
      <c r="B44446">
        <f>A44446*2</f>
        <v/>
      </c>
    </row>
    <row r="44447">
      <c r="A44447">
        <f>Sheet1!A44447</f>
        <v/>
      </c>
      <c r="B44447">
        <f>A44447*2</f>
        <v/>
      </c>
    </row>
    <row r="44448">
      <c r="A44448">
        <f>Sheet1!A44448</f>
        <v/>
      </c>
      <c r="B44448">
        <f>A44448*2</f>
        <v/>
      </c>
    </row>
    <row r="44449">
      <c r="A44449">
        <f>Sheet1!A44449</f>
        <v/>
      </c>
      <c r="B44449">
        <f>A44449*2</f>
        <v/>
      </c>
    </row>
    <row r="44450">
      <c r="A44450">
        <f>Sheet1!A44450</f>
        <v/>
      </c>
      <c r="B44450">
        <f>A44450*2</f>
        <v/>
      </c>
    </row>
    <row r="44451">
      <c r="A44451">
        <f>Sheet1!A44451</f>
        <v/>
      </c>
      <c r="B44451">
        <f>A44451*2</f>
        <v/>
      </c>
    </row>
    <row r="44452">
      <c r="A44452">
        <f>Sheet1!A44452</f>
        <v/>
      </c>
      <c r="B44452">
        <f>A44452*2</f>
        <v/>
      </c>
    </row>
    <row r="44453">
      <c r="A44453">
        <f>Sheet1!A44453</f>
        <v/>
      </c>
      <c r="B44453">
        <f>A44453*2</f>
        <v/>
      </c>
    </row>
    <row r="44454">
      <c r="A44454">
        <f>Sheet1!A44454</f>
        <v/>
      </c>
      <c r="B44454">
        <f>A44454*2</f>
        <v/>
      </c>
    </row>
    <row r="44455">
      <c r="A44455">
        <f>Sheet1!A44455</f>
        <v/>
      </c>
      <c r="B44455">
        <f>A44455*2</f>
        <v/>
      </c>
    </row>
    <row r="44456">
      <c r="A44456">
        <f>Sheet1!A44456</f>
        <v/>
      </c>
      <c r="B44456">
        <f>A44456*2</f>
        <v/>
      </c>
    </row>
    <row r="44457">
      <c r="A44457">
        <f>Sheet1!A44457</f>
        <v/>
      </c>
      <c r="B44457">
        <f>A44457*2</f>
        <v/>
      </c>
    </row>
    <row r="44458">
      <c r="A44458">
        <f>Sheet1!A44458</f>
        <v/>
      </c>
      <c r="B44458">
        <f>A44458*2</f>
        <v/>
      </c>
    </row>
    <row r="44459">
      <c r="A44459">
        <f>Sheet1!A44459</f>
        <v/>
      </c>
      <c r="B44459">
        <f>A44459*2</f>
        <v/>
      </c>
    </row>
    <row r="44460">
      <c r="A44460">
        <f>Sheet1!A44460</f>
        <v/>
      </c>
      <c r="B44460">
        <f>A44460*2</f>
        <v/>
      </c>
    </row>
    <row r="44461">
      <c r="A44461">
        <f>Sheet1!A44461</f>
        <v/>
      </c>
      <c r="B44461">
        <f>A44461*2</f>
        <v/>
      </c>
    </row>
    <row r="44462">
      <c r="A44462">
        <f>Sheet1!A44462</f>
        <v/>
      </c>
      <c r="B44462">
        <f>A44462*2</f>
        <v/>
      </c>
    </row>
    <row r="44463">
      <c r="A44463">
        <f>Sheet1!A44463</f>
        <v/>
      </c>
      <c r="B44463">
        <f>A44463*2</f>
        <v/>
      </c>
    </row>
    <row r="44464">
      <c r="A44464">
        <f>Sheet1!A44464</f>
        <v/>
      </c>
      <c r="B44464">
        <f>A44464*2</f>
        <v/>
      </c>
    </row>
    <row r="44465">
      <c r="A44465">
        <f>Sheet1!A44465</f>
        <v/>
      </c>
      <c r="B44465">
        <f>A44465*2</f>
        <v/>
      </c>
    </row>
    <row r="44466">
      <c r="A44466">
        <f>Sheet1!A44466</f>
        <v/>
      </c>
      <c r="B44466">
        <f>A44466*2</f>
        <v/>
      </c>
    </row>
    <row r="44467">
      <c r="A44467">
        <f>Sheet1!A44467</f>
        <v/>
      </c>
      <c r="B44467">
        <f>A44467*2</f>
        <v/>
      </c>
    </row>
    <row r="44468">
      <c r="A44468">
        <f>Sheet1!A44468</f>
        <v/>
      </c>
      <c r="B44468">
        <f>A44468*2</f>
        <v/>
      </c>
    </row>
    <row r="44469">
      <c r="A44469">
        <f>Sheet1!A44469</f>
        <v/>
      </c>
      <c r="B44469">
        <f>A44469*2</f>
        <v/>
      </c>
    </row>
    <row r="44470">
      <c r="A44470">
        <f>Sheet1!A44470</f>
        <v/>
      </c>
      <c r="B44470">
        <f>A44470*2</f>
        <v/>
      </c>
    </row>
    <row r="44471">
      <c r="A44471">
        <f>Sheet1!A44471</f>
        <v/>
      </c>
      <c r="B44471">
        <f>A44471*2</f>
        <v/>
      </c>
    </row>
    <row r="44472">
      <c r="A44472">
        <f>Sheet1!A44472</f>
        <v/>
      </c>
      <c r="B44472">
        <f>A44472*2</f>
        <v/>
      </c>
    </row>
    <row r="44473">
      <c r="A44473">
        <f>Sheet1!A44473</f>
        <v/>
      </c>
      <c r="B44473">
        <f>A44473*2</f>
        <v/>
      </c>
    </row>
    <row r="44474">
      <c r="A44474">
        <f>Sheet1!A44474</f>
        <v/>
      </c>
      <c r="B44474">
        <f>A44474*2</f>
        <v/>
      </c>
    </row>
    <row r="44475">
      <c r="A44475">
        <f>Sheet1!A44475</f>
        <v/>
      </c>
      <c r="B44475">
        <f>A44475*2</f>
        <v/>
      </c>
    </row>
    <row r="44476">
      <c r="A44476">
        <f>Sheet1!A44476</f>
        <v/>
      </c>
      <c r="B44476">
        <f>A44476*2</f>
        <v/>
      </c>
    </row>
    <row r="44477">
      <c r="A44477">
        <f>Sheet1!A44477</f>
        <v/>
      </c>
      <c r="B44477">
        <f>A44477*2</f>
        <v/>
      </c>
    </row>
    <row r="44478">
      <c r="A44478">
        <f>Sheet1!A44478</f>
        <v/>
      </c>
      <c r="B44478">
        <f>A44478*2</f>
        <v/>
      </c>
    </row>
    <row r="44479">
      <c r="A44479">
        <f>Sheet1!A44479</f>
        <v/>
      </c>
      <c r="B44479">
        <f>A44479*2</f>
        <v/>
      </c>
    </row>
    <row r="44480">
      <c r="A44480">
        <f>Sheet1!A44480</f>
        <v/>
      </c>
      <c r="B44480">
        <f>A44480*2</f>
        <v/>
      </c>
    </row>
    <row r="44481">
      <c r="A44481">
        <f>Sheet1!A44481</f>
        <v/>
      </c>
      <c r="B44481">
        <f>A44481*2</f>
        <v/>
      </c>
    </row>
    <row r="44482">
      <c r="A44482">
        <f>Sheet1!A44482</f>
        <v/>
      </c>
      <c r="B44482">
        <f>A44482*2</f>
        <v/>
      </c>
    </row>
    <row r="44483">
      <c r="A44483">
        <f>Sheet1!A44483</f>
        <v/>
      </c>
      <c r="B44483">
        <f>A44483*2</f>
        <v/>
      </c>
    </row>
    <row r="44484">
      <c r="A44484">
        <f>Sheet1!A44484</f>
        <v/>
      </c>
      <c r="B44484">
        <f>A44484*2</f>
        <v/>
      </c>
    </row>
    <row r="44485">
      <c r="A44485">
        <f>Sheet1!A44485</f>
        <v/>
      </c>
      <c r="B44485">
        <f>A44485*2</f>
        <v/>
      </c>
    </row>
    <row r="44486">
      <c r="A44486">
        <f>Sheet1!A44486</f>
        <v/>
      </c>
      <c r="B44486">
        <f>A44486*2</f>
        <v/>
      </c>
    </row>
    <row r="44487">
      <c r="A44487">
        <f>Sheet1!A44487</f>
        <v/>
      </c>
      <c r="B44487">
        <f>A44487*2</f>
        <v/>
      </c>
    </row>
    <row r="44488">
      <c r="A44488">
        <f>Sheet1!A44488</f>
        <v/>
      </c>
      <c r="B44488">
        <f>A44488*2</f>
        <v/>
      </c>
    </row>
    <row r="44489">
      <c r="A44489">
        <f>Sheet1!A44489</f>
        <v/>
      </c>
      <c r="B44489">
        <f>A44489*2</f>
        <v/>
      </c>
    </row>
    <row r="44490">
      <c r="A44490">
        <f>Sheet1!A44490</f>
        <v/>
      </c>
      <c r="B44490">
        <f>A44490*2</f>
        <v/>
      </c>
    </row>
    <row r="44491">
      <c r="A44491">
        <f>Sheet1!A44491</f>
        <v/>
      </c>
      <c r="B44491">
        <f>A44491*2</f>
        <v/>
      </c>
    </row>
    <row r="44492">
      <c r="A44492">
        <f>Sheet1!A44492</f>
        <v/>
      </c>
      <c r="B44492">
        <f>A44492*2</f>
        <v/>
      </c>
    </row>
    <row r="44493">
      <c r="A44493">
        <f>Sheet1!A44493</f>
        <v/>
      </c>
      <c r="B44493">
        <f>A44493*2</f>
        <v/>
      </c>
    </row>
    <row r="44494">
      <c r="A44494">
        <f>Sheet1!A44494</f>
        <v/>
      </c>
      <c r="B44494">
        <f>A44494*2</f>
        <v/>
      </c>
    </row>
    <row r="44495">
      <c r="A44495">
        <f>Sheet1!A44495</f>
        <v/>
      </c>
      <c r="B44495">
        <f>A44495*2</f>
        <v/>
      </c>
    </row>
    <row r="44496">
      <c r="A44496">
        <f>Sheet1!A44496</f>
        <v/>
      </c>
      <c r="B44496">
        <f>A44496*2</f>
        <v/>
      </c>
    </row>
    <row r="44497">
      <c r="A44497">
        <f>Sheet1!A44497</f>
        <v/>
      </c>
      <c r="B44497">
        <f>A44497*2</f>
        <v/>
      </c>
    </row>
    <row r="44498">
      <c r="A44498">
        <f>Sheet1!A44498</f>
        <v/>
      </c>
      <c r="B44498">
        <f>A44498*2</f>
        <v/>
      </c>
    </row>
    <row r="44499">
      <c r="A44499">
        <f>Sheet1!A44499</f>
        <v/>
      </c>
      <c r="B44499">
        <f>A44499*2</f>
        <v/>
      </c>
    </row>
    <row r="44500">
      <c r="A44500">
        <f>Sheet1!A44500</f>
        <v/>
      </c>
      <c r="B44500">
        <f>A44500*2</f>
        <v/>
      </c>
    </row>
    <row r="44501">
      <c r="A44501">
        <f>Sheet1!A44501</f>
        <v/>
      </c>
      <c r="B44501">
        <f>A44501*2</f>
        <v/>
      </c>
    </row>
    <row r="44502">
      <c r="A44502">
        <f>Sheet1!A44502</f>
        <v/>
      </c>
      <c r="B44502">
        <f>A44502*2</f>
        <v/>
      </c>
    </row>
    <row r="44503">
      <c r="A44503">
        <f>Sheet1!A44503</f>
        <v/>
      </c>
      <c r="B44503">
        <f>A44503*2</f>
        <v/>
      </c>
    </row>
    <row r="44504">
      <c r="A44504">
        <f>Sheet1!A44504</f>
        <v/>
      </c>
      <c r="B44504">
        <f>A44504*2</f>
        <v/>
      </c>
    </row>
    <row r="44505">
      <c r="A44505">
        <f>Sheet1!A44505</f>
        <v/>
      </c>
      <c r="B44505">
        <f>A44505*2</f>
        <v/>
      </c>
    </row>
    <row r="44506">
      <c r="A44506">
        <f>Sheet1!A44506</f>
        <v/>
      </c>
      <c r="B44506">
        <f>A44506*2</f>
        <v/>
      </c>
    </row>
    <row r="44507">
      <c r="A44507">
        <f>Sheet1!A44507</f>
        <v/>
      </c>
      <c r="B44507">
        <f>A44507*2</f>
        <v/>
      </c>
    </row>
    <row r="44508">
      <c r="A44508">
        <f>Sheet1!A44508</f>
        <v/>
      </c>
      <c r="B44508">
        <f>A44508*2</f>
        <v/>
      </c>
    </row>
    <row r="44509">
      <c r="A44509">
        <f>Sheet1!A44509</f>
        <v/>
      </c>
      <c r="B44509">
        <f>A44509*2</f>
        <v/>
      </c>
    </row>
    <row r="44510">
      <c r="A44510">
        <f>Sheet1!A44510</f>
        <v/>
      </c>
      <c r="B44510">
        <f>A44510*2</f>
        <v/>
      </c>
    </row>
    <row r="44511">
      <c r="A44511">
        <f>Sheet1!A44511</f>
        <v/>
      </c>
      <c r="B44511">
        <f>A44511*2</f>
        <v/>
      </c>
    </row>
    <row r="44512">
      <c r="A44512">
        <f>Sheet1!A44512</f>
        <v/>
      </c>
      <c r="B44512">
        <f>A44512*2</f>
        <v/>
      </c>
    </row>
    <row r="44513">
      <c r="A44513">
        <f>Sheet1!A44513</f>
        <v/>
      </c>
      <c r="B44513">
        <f>A44513*2</f>
        <v/>
      </c>
    </row>
    <row r="44514">
      <c r="A44514">
        <f>Sheet1!A44514</f>
        <v/>
      </c>
      <c r="B44514">
        <f>A44514*2</f>
        <v/>
      </c>
    </row>
    <row r="44515">
      <c r="A44515">
        <f>Sheet1!A44515</f>
        <v/>
      </c>
      <c r="B44515">
        <f>A44515*2</f>
        <v/>
      </c>
    </row>
    <row r="44516">
      <c r="A44516">
        <f>Sheet1!A44516</f>
        <v/>
      </c>
      <c r="B44516">
        <f>A44516*2</f>
        <v/>
      </c>
    </row>
    <row r="44517">
      <c r="A44517">
        <f>Sheet1!A44517</f>
        <v/>
      </c>
      <c r="B44517">
        <f>A44517*2</f>
        <v/>
      </c>
    </row>
    <row r="44518">
      <c r="A44518">
        <f>Sheet1!A44518</f>
        <v/>
      </c>
      <c r="B44518">
        <f>A44518*2</f>
        <v/>
      </c>
    </row>
    <row r="44519">
      <c r="A44519">
        <f>Sheet1!A44519</f>
        <v/>
      </c>
      <c r="B44519">
        <f>A44519*2</f>
        <v/>
      </c>
    </row>
    <row r="44520">
      <c r="A44520">
        <f>Sheet1!A44520</f>
        <v/>
      </c>
      <c r="B44520">
        <f>A44520*2</f>
        <v/>
      </c>
    </row>
    <row r="44521">
      <c r="A44521">
        <f>Sheet1!A44521</f>
        <v/>
      </c>
      <c r="B44521">
        <f>A44521*2</f>
        <v/>
      </c>
    </row>
    <row r="44522">
      <c r="A44522">
        <f>Sheet1!A44522</f>
        <v/>
      </c>
      <c r="B44522">
        <f>A44522*2</f>
        <v/>
      </c>
    </row>
    <row r="44523">
      <c r="A44523">
        <f>Sheet1!A44523</f>
        <v/>
      </c>
      <c r="B44523">
        <f>A44523*2</f>
        <v/>
      </c>
    </row>
    <row r="44524">
      <c r="A44524">
        <f>Sheet1!A44524</f>
        <v/>
      </c>
      <c r="B44524">
        <f>A44524*2</f>
        <v/>
      </c>
    </row>
    <row r="44525">
      <c r="A44525">
        <f>Sheet1!A44525</f>
        <v/>
      </c>
      <c r="B44525">
        <f>A44525*2</f>
        <v/>
      </c>
    </row>
    <row r="44526">
      <c r="A44526">
        <f>Sheet1!A44526</f>
        <v/>
      </c>
      <c r="B44526">
        <f>A44526*2</f>
        <v/>
      </c>
    </row>
    <row r="44527">
      <c r="A44527">
        <f>Sheet1!A44527</f>
        <v/>
      </c>
      <c r="B44527">
        <f>A44527*2</f>
        <v/>
      </c>
    </row>
    <row r="44528">
      <c r="A44528">
        <f>Sheet1!A44528</f>
        <v/>
      </c>
      <c r="B44528">
        <f>A44528*2</f>
        <v/>
      </c>
    </row>
    <row r="44529">
      <c r="A44529">
        <f>Sheet1!A44529</f>
        <v/>
      </c>
      <c r="B44529">
        <f>A44529*2</f>
        <v/>
      </c>
    </row>
    <row r="44530">
      <c r="A44530">
        <f>Sheet1!A44530</f>
        <v/>
      </c>
      <c r="B44530">
        <f>A44530*2</f>
        <v/>
      </c>
    </row>
    <row r="44531">
      <c r="A44531">
        <f>Sheet1!A44531</f>
        <v/>
      </c>
      <c r="B44531">
        <f>A44531*2</f>
        <v/>
      </c>
    </row>
    <row r="44532">
      <c r="A44532">
        <f>Sheet1!A44532</f>
        <v/>
      </c>
      <c r="B44532">
        <f>A44532*2</f>
        <v/>
      </c>
    </row>
    <row r="44533">
      <c r="A44533">
        <f>Sheet1!A44533</f>
        <v/>
      </c>
      <c r="B44533">
        <f>A44533*2</f>
        <v/>
      </c>
    </row>
    <row r="44534">
      <c r="A44534">
        <f>Sheet1!A44534</f>
        <v/>
      </c>
      <c r="B44534">
        <f>A44534*2</f>
        <v/>
      </c>
    </row>
    <row r="44535">
      <c r="A44535">
        <f>Sheet1!A44535</f>
        <v/>
      </c>
      <c r="B44535">
        <f>A44535*2</f>
        <v/>
      </c>
    </row>
    <row r="44536">
      <c r="A44536">
        <f>Sheet1!A44536</f>
        <v/>
      </c>
      <c r="B44536">
        <f>A44536*2</f>
        <v/>
      </c>
    </row>
    <row r="44537">
      <c r="A44537">
        <f>Sheet1!A44537</f>
        <v/>
      </c>
      <c r="B44537">
        <f>A44537*2</f>
        <v/>
      </c>
    </row>
    <row r="44538">
      <c r="A44538">
        <f>Sheet1!A44538</f>
        <v/>
      </c>
      <c r="B44538">
        <f>A44538*2</f>
        <v/>
      </c>
    </row>
    <row r="44539">
      <c r="A44539">
        <f>Sheet1!A44539</f>
        <v/>
      </c>
      <c r="B44539">
        <f>A44539*2</f>
        <v/>
      </c>
    </row>
    <row r="44540">
      <c r="A44540">
        <f>Sheet1!A44540</f>
        <v/>
      </c>
      <c r="B44540">
        <f>A44540*2</f>
        <v/>
      </c>
    </row>
    <row r="44541">
      <c r="A44541">
        <f>Sheet1!A44541</f>
        <v/>
      </c>
      <c r="B44541">
        <f>A44541*2</f>
        <v/>
      </c>
    </row>
    <row r="44542">
      <c r="A44542">
        <f>Sheet1!A44542</f>
        <v/>
      </c>
      <c r="B44542">
        <f>A44542*2</f>
        <v/>
      </c>
    </row>
    <row r="44543">
      <c r="A44543">
        <f>Sheet1!A44543</f>
        <v/>
      </c>
      <c r="B44543">
        <f>A44543*2</f>
        <v/>
      </c>
    </row>
    <row r="44544">
      <c r="A44544">
        <f>Sheet1!A44544</f>
        <v/>
      </c>
      <c r="B44544">
        <f>A44544*2</f>
        <v/>
      </c>
    </row>
    <row r="44545">
      <c r="A44545">
        <f>Sheet1!A44545</f>
        <v/>
      </c>
      <c r="B44545">
        <f>A44545*2</f>
        <v/>
      </c>
    </row>
    <row r="44546">
      <c r="A44546">
        <f>Sheet1!A44546</f>
        <v/>
      </c>
      <c r="B44546">
        <f>A44546*2</f>
        <v/>
      </c>
    </row>
    <row r="44547">
      <c r="A44547">
        <f>Sheet1!A44547</f>
        <v/>
      </c>
      <c r="B44547">
        <f>A44547*2</f>
        <v/>
      </c>
    </row>
    <row r="44548">
      <c r="A44548">
        <f>Sheet1!A44548</f>
        <v/>
      </c>
      <c r="B44548">
        <f>A44548*2</f>
        <v/>
      </c>
    </row>
    <row r="44549">
      <c r="A44549">
        <f>Sheet1!A44549</f>
        <v/>
      </c>
      <c r="B44549">
        <f>A44549*2</f>
        <v/>
      </c>
    </row>
    <row r="44550">
      <c r="A44550">
        <f>Sheet1!A44550</f>
        <v/>
      </c>
      <c r="B44550">
        <f>A44550*2</f>
        <v/>
      </c>
    </row>
    <row r="44551">
      <c r="A44551">
        <f>Sheet1!A44551</f>
        <v/>
      </c>
      <c r="B44551">
        <f>A44551*2</f>
        <v/>
      </c>
    </row>
    <row r="44552">
      <c r="A44552">
        <f>Sheet1!A44552</f>
        <v/>
      </c>
      <c r="B44552">
        <f>A44552*2</f>
        <v/>
      </c>
    </row>
    <row r="44553">
      <c r="A44553">
        <f>Sheet1!A44553</f>
        <v/>
      </c>
      <c r="B44553">
        <f>A44553*2</f>
        <v/>
      </c>
    </row>
    <row r="44554">
      <c r="A44554">
        <f>Sheet1!A44554</f>
        <v/>
      </c>
      <c r="B44554">
        <f>A44554*2</f>
        <v/>
      </c>
    </row>
    <row r="44555">
      <c r="A44555">
        <f>Sheet1!A44555</f>
        <v/>
      </c>
      <c r="B44555">
        <f>A44555*2</f>
        <v/>
      </c>
    </row>
    <row r="44556">
      <c r="A44556">
        <f>Sheet1!A44556</f>
        <v/>
      </c>
      <c r="B44556">
        <f>A44556*2</f>
        <v/>
      </c>
    </row>
    <row r="44557">
      <c r="A44557">
        <f>Sheet1!A44557</f>
        <v/>
      </c>
      <c r="B44557">
        <f>A44557*2</f>
        <v/>
      </c>
    </row>
    <row r="44558">
      <c r="A44558">
        <f>Sheet1!A44558</f>
        <v/>
      </c>
      <c r="B44558">
        <f>A44558*2</f>
        <v/>
      </c>
    </row>
    <row r="44559">
      <c r="A44559">
        <f>Sheet1!A44559</f>
        <v/>
      </c>
      <c r="B44559">
        <f>A44559*2</f>
        <v/>
      </c>
    </row>
    <row r="44560">
      <c r="A44560">
        <f>Sheet1!A44560</f>
        <v/>
      </c>
      <c r="B44560">
        <f>A44560*2</f>
        <v/>
      </c>
    </row>
    <row r="44561">
      <c r="A44561">
        <f>Sheet1!A44561</f>
        <v/>
      </c>
      <c r="B44561">
        <f>A44561*2</f>
        <v/>
      </c>
    </row>
    <row r="44562">
      <c r="A44562">
        <f>Sheet1!A44562</f>
        <v/>
      </c>
      <c r="B44562">
        <f>A44562*2</f>
        <v/>
      </c>
    </row>
    <row r="44563">
      <c r="A44563">
        <f>Sheet1!A44563</f>
        <v/>
      </c>
      <c r="B44563">
        <f>A44563*2</f>
        <v/>
      </c>
    </row>
    <row r="44564">
      <c r="A44564">
        <f>Sheet1!A44564</f>
        <v/>
      </c>
      <c r="B44564">
        <f>A44564*2</f>
        <v/>
      </c>
    </row>
    <row r="44565">
      <c r="A44565">
        <f>Sheet1!A44565</f>
        <v/>
      </c>
      <c r="B44565">
        <f>A44565*2</f>
        <v/>
      </c>
    </row>
    <row r="44566">
      <c r="A44566">
        <f>Sheet1!A44566</f>
        <v/>
      </c>
      <c r="B44566">
        <f>A44566*2</f>
        <v/>
      </c>
    </row>
    <row r="44567">
      <c r="A44567">
        <f>Sheet1!A44567</f>
        <v/>
      </c>
      <c r="B44567">
        <f>A44567*2</f>
        <v/>
      </c>
    </row>
    <row r="44568">
      <c r="A44568">
        <f>Sheet1!A44568</f>
        <v/>
      </c>
      <c r="B44568">
        <f>A44568*2</f>
        <v/>
      </c>
    </row>
    <row r="44569">
      <c r="A44569">
        <f>Sheet1!A44569</f>
        <v/>
      </c>
      <c r="B44569">
        <f>A44569*2</f>
        <v/>
      </c>
    </row>
    <row r="44570">
      <c r="A44570">
        <f>Sheet1!A44570</f>
        <v/>
      </c>
      <c r="B44570">
        <f>A44570*2</f>
        <v/>
      </c>
    </row>
    <row r="44571">
      <c r="A44571">
        <f>Sheet1!A44571</f>
        <v/>
      </c>
      <c r="B44571">
        <f>A44571*2</f>
        <v/>
      </c>
    </row>
    <row r="44572">
      <c r="A44572">
        <f>Sheet1!A44572</f>
        <v/>
      </c>
      <c r="B44572">
        <f>A44572*2</f>
        <v/>
      </c>
    </row>
    <row r="44573">
      <c r="A44573">
        <f>Sheet1!A44573</f>
        <v/>
      </c>
      <c r="B44573">
        <f>A44573*2</f>
        <v/>
      </c>
    </row>
    <row r="44574">
      <c r="A44574">
        <f>Sheet1!A44574</f>
        <v/>
      </c>
      <c r="B44574">
        <f>A44574*2</f>
        <v/>
      </c>
    </row>
    <row r="44575">
      <c r="A44575">
        <f>Sheet1!A44575</f>
        <v/>
      </c>
      <c r="B44575">
        <f>A44575*2</f>
        <v/>
      </c>
    </row>
    <row r="44576">
      <c r="A44576">
        <f>Sheet1!A44576</f>
        <v/>
      </c>
      <c r="B44576">
        <f>A44576*2</f>
        <v/>
      </c>
    </row>
    <row r="44577">
      <c r="A44577">
        <f>Sheet1!A44577</f>
        <v/>
      </c>
      <c r="B44577">
        <f>A44577*2</f>
        <v/>
      </c>
    </row>
    <row r="44578">
      <c r="A44578">
        <f>Sheet1!A44578</f>
        <v/>
      </c>
      <c r="B44578">
        <f>A44578*2</f>
        <v/>
      </c>
    </row>
    <row r="44579">
      <c r="A44579">
        <f>Sheet1!A44579</f>
        <v/>
      </c>
      <c r="B44579">
        <f>A44579*2</f>
        <v/>
      </c>
    </row>
    <row r="44580">
      <c r="A44580">
        <f>Sheet1!A44580</f>
        <v/>
      </c>
      <c r="B44580">
        <f>A44580*2</f>
        <v/>
      </c>
    </row>
    <row r="44581">
      <c r="A44581">
        <f>Sheet1!A44581</f>
        <v/>
      </c>
      <c r="B44581">
        <f>A44581*2</f>
        <v/>
      </c>
    </row>
    <row r="44582">
      <c r="A44582">
        <f>Sheet1!A44582</f>
        <v/>
      </c>
      <c r="B44582">
        <f>A44582*2</f>
        <v/>
      </c>
    </row>
    <row r="44583">
      <c r="A44583">
        <f>Sheet1!A44583</f>
        <v/>
      </c>
      <c r="B44583">
        <f>A44583*2</f>
        <v/>
      </c>
    </row>
    <row r="44584">
      <c r="A44584">
        <f>Sheet1!A44584</f>
        <v/>
      </c>
      <c r="B44584">
        <f>A44584*2</f>
        <v/>
      </c>
    </row>
    <row r="44585">
      <c r="A44585">
        <f>Sheet1!A44585</f>
        <v/>
      </c>
      <c r="B44585">
        <f>A44585*2</f>
        <v/>
      </c>
    </row>
    <row r="44586">
      <c r="A44586">
        <f>Sheet1!A44586</f>
        <v/>
      </c>
      <c r="B44586">
        <f>A44586*2</f>
        <v/>
      </c>
    </row>
    <row r="44587">
      <c r="A44587">
        <f>Sheet1!A44587</f>
        <v/>
      </c>
      <c r="B44587">
        <f>A44587*2</f>
        <v/>
      </c>
    </row>
    <row r="44588">
      <c r="A44588">
        <f>Sheet1!A44588</f>
        <v/>
      </c>
      <c r="B44588">
        <f>A44588*2</f>
        <v/>
      </c>
    </row>
    <row r="44589">
      <c r="A44589">
        <f>Sheet1!A44589</f>
        <v/>
      </c>
      <c r="B44589">
        <f>A44589*2</f>
        <v/>
      </c>
    </row>
    <row r="44590">
      <c r="A44590">
        <f>Sheet1!A44590</f>
        <v/>
      </c>
      <c r="B44590">
        <f>A44590*2</f>
        <v/>
      </c>
    </row>
    <row r="44591">
      <c r="A44591">
        <f>Sheet1!A44591</f>
        <v/>
      </c>
      <c r="B44591">
        <f>A44591*2</f>
        <v/>
      </c>
    </row>
    <row r="44592">
      <c r="A44592">
        <f>Sheet1!A44592</f>
        <v/>
      </c>
      <c r="B44592">
        <f>A44592*2</f>
        <v/>
      </c>
    </row>
    <row r="44593">
      <c r="A44593">
        <f>Sheet1!A44593</f>
        <v/>
      </c>
      <c r="B44593">
        <f>A44593*2</f>
        <v/>
      </c>
    </row>
    <row r="44594">
      <c r="A44594">
        <f>Sheet1!A44594</f>
        <v/>
      </c>
      <c r="B44594">
        <f>A44594*2</f>
        <v/>
      </c>
    </row>
    <row r="44595">
      <c r="A44595">
        <f>Sheet1!A44595</f>
        <v/>
      </c>
      <c r="B44595">
        <f>A44595*2</f>
        <v/>
      </c>
    </row>
    <row r="44596">
      <c r="A44596">
        <f>Sheet1!A44596</f>
        <v/>
      </c>
      <c r="B44596">
        <f>A44596*2</f>
        <v/>
      </c>
    </row>
    <row r="44597">
      <c r="A44597">
        <f>Sheet1!A44597</f>
        <v/>
      </c>
      <c r="B44597">
        <f>A44597*2</f>
        <v/>
      </c>
    </row>
    <row r="44598">
      <c r="A44598">
        <f>Sheet1!A44598</f>
        <v/>
      </c>
      <c r="B44598">
        <f>A44598*2</f>
        <v/>
      </c>
    </row>
    <row r="44599">
      <c r="A44599">
        <f>Sheet1!A44599</f>
        <v/>
      </c>
      <c r="B44599">
        <f>A44599*2</f>
        <v/>
      </c>
    </row>
    <row r="44600">
      <c r="A44600">
        <f>Sheet1!A44600</f>
        <v/>
      </c>
      <c r="B44600">
        <f>A44600*2</f>
        <v/>
      </c>
    </row>
    <row r="44601">
      <c r="A44601">
        <f>Sheet1!A44601</f>
        <v/>
      </c>
      <c r="B44601">
        <f>A44601*2</f>
        <v/>
      </c>
    </row>
    <row r="44602">
      <c r="A44602">
        <f>Sheet1!A44602</f>
        <v/>
      </c>
      <c r="B44602">
        <f>A44602*2</f>
        <v/>
      </c>
    </row>
    <row r="44603">
      <c r="A44603">
        <f>Sheet1!A44603</f>
        <v/>
      </c>
      <c r="B44603">
        <f>A44603*2</f>
        <v/>
      </c>
    </row>
    <row r="44604">
      <c r="A44604">
        <f>Sheet1!A44604</f>
        <v/>
      </c>
      <c r="B44604">
        <f>A44604*2</f>
        <v/>
      </c>
    </row>
    <row r="44605">
      <c r="A44605">
        <f>Sheet1!A44605</f>
        <v/>
      </c>
      <c r="B44605">
        <f>A44605*2</f>
        <v/>
      </c>
    </row>
    <row r="44606">
      <c r="A44606">
        <f>Sheet1!A44606</f>
        <v/>
      </c>
      <c r="B44606">
        <f>A44606*2</f>
        <v/>
      </c>
    </row>
    <row r="44607">
      <c r="A44607">
        <f>Sheet1!A44607</f>
        <v/>
      </c>
      <c r="B44607">
        <f>A44607*2</f>
        <v/>
      </c>
    </row>
    <row r="44608">
      <c r="A44608">
        <f>Sheet1!A44608</f>
        <v/>
      </c>
      <c r="B44608">
        <f>A44608*2</f>
        <v/>
      </c>
    </row>
    <row r="44609">
      <c r="A44609">
        <f>Sheet1!A44609</f>
        <v/>
      </c>
      <c r="B44609">
        <f>A44609*2</f>
        <v/>
      </c>
    </row>
    <row r="44610">
      <c r="A44610">
        <f>Sheet1!A44610</f>
        <v/>
      </c>
      <c r="B44610">
        <f>A44610*2</f>
        <v/>
      </c>
    </row>
    <row r="44611">
      <c r="A44611">
        <f>Sheet1!A44611</f>
        <v/>
      </c>
      <c r="B44611">
        <f>A44611*2</f>
        <v/>
      </c>
    </row>
    <row r="44612">
      <c r="A44612">
        <f>Sheet1!A44612</f>
        <v/>
      </c>
      <c r="B44612">
        <f>A44612*2</f>
        <v/>
      </c>
    </row>
    <row r="44613">
      <c r="A44613">
        <f>Sheet1!A44613</f>
        <v/>
      </c>
      <c r="B44613">
        <f>A44613*2</f>
        <v/>
      </c>
    </row>
    <row r="44614">
      <c r="A44614">
        <f>Sheet1!A44614</f>
        <v/>
      </c>
      <c r="B44614">
        <f>A44614*2</f>
        <v/>
      </c>
    </row>
    <row r="44615">
      <c r="A44615">
        <f>Sheet1!A44615</f>
        <v/>
      </c>
      <c r="B44615">
        <f>A44615*2</f>
        <v/>
      </c>
    </row>
    <row r="44616">
      <c r="A44616">
        <f>Sheet1!A44616</f>
        <v/>
      </c>
      <c r="B44616">
        <f>A44616*2</f>
        <v/>
      </c>
    </row>
    <row r="44617">
      <c r="A44617">
        <f>Sheet1!A44617</f>
        <v/>
      </c>
      <c r="B44617">
        <f>A44617*2</f>
        <v/>
      </c>
    </row>
    <row r="44618">
      <c r="A44618">
        <f>Sheet1!A44618</f>
        <v/>
      </c>
      <c r="B44618">
        <f>A44618*2</f>
        <v/>
      </c>
    </row>
    <row r="44619">
      <c r="A44619">
        <f>Sheet1!A44619</f>
        <v/>
      </c>
      <c r="B44619">
        <f>A44619*2</f>
        <v/>
      </c>
    </row>
    <row r="44620">
      <c r="A44620">
        <f>Sheet1!A44620</f>
        <v/>
      </c>
      <c r="B44620">
        <f>A44620*2</f>
        <v/>
      </c>
    </row>
    <row r="44621">
      <c r="A44621">
        <f>Sheet1!A44621</f>
        <v/>
      </c>
      <c r="B44621">
        <f>A44621*2</f>
        <v/>
      </c>
    </row>
    <row r="44622">
      <c r="A44622">
        <f>Sheet1!A44622</f>
        <v/>
      </c>
      <c r="B44622">
        <f>A44622*2</f>
        <v/>
      </c>
    </row>
    <row r="44623">
      <c r="A44623">
        <f>Sheet1!A44623</f>
        <v/>
      </c>
      <c r="B44623">
        <f>A44623*2</f>
        <v/>
      </c>
    </row>
    <row r="44624">
      <c r="A44624">
        <f>Sheet1!A44624</f>
        <v/>
      </c>
      <c r="B44624">
        <f>A44624*2</f>
        <v/>
      </c>
    </row>
    <row r="44625">
      <c r="A44625">
        <f>Sheet1!A44625</f>
        <v/>
      </c>
      <c r="B44625">
        <f>A44625*2</f>
        <v/>
      </c>
    </row>
    <row r="44626">
      <c r="A44626">
        <f>Sheet1!A44626</f>
        <v/>
      </c>
      <c r="B44626">
        <f>A44626*2</f>
        <v/>
      </c>
    </row>
    <row r="44627">
      <c r="A44627">
        <f>Sheet1!A44627</f>
        <v/>
      </c>
      <c r="B44627">
        <f>A44627*2</f>
        <v/>
      </c>
    </row>
    <row r="44628">
      <c r="A44628">
        <f>Sheet1!A44628</f>
        <v/>
      </c>
      <c r="B44628">
        <f>A44628*2</f>
        <v/>
      </c>
    </row>
    <row r="44629">
      <c r="A44629">
        <f>Sheet1!A44629</f>
        <v/>
      </c>
      <c r="B44629">
        <f>A44629*2</f>
        <v/>
      </c>
    </row>
    <row r="44630">
      <c r="A44630">
        <f>Sheet1!A44630</f>
        <v/>
      </c>
      <c r="B44630">
        <f>A44630*2</f>
        <v/>
      </c>
    </row>
    <row r="44631">
      <c r="A44631">
        <f>Sheet1!A44631</f>
        <v/>
      </c>
      <c r="B44631">
        <f>A44631*2</f>
        <v/>
      </c>
    </row>
    <row r="44632">
      <c r="A44632">
        <f>Sheet1!A44632</f>
        <v/>
      </c>
      <c r="B44632">
        <f>A44632*2</f>
        <v/>
      </c>
    </row>
    <row r="44633">
      <c r="A44633">
        <f>Sheet1!A44633</f>
        <v/>
      </c>
      <c r="B44633">
        <f>A44633*2</f>
        <v/>
      </c>
    </row>
    <row r="44634">
      <c r="A44634">
        <f>Sheet1!A44634</f>
        <v/>
      </c>
      <c r="B44634">
        <f>A44634*2</f>
        <v/>
      </c>
    </row>
    <row r="44635">
      <c r="A44635">
        <f>Sheet1!A44635</f>
        <v/>
      </c>
      <c r="B44635">
        <f>A44635*2</f>
        <v/>
      </c>
    </row>
    <row r="44636">
      <c r="A44636">
        <f>Sheet1!A44636</f>
        <v/>
      </c>
      <c r="B44636">
        <f>A44636*2</f>
        <v/>
      </c>
    </row>
    <row r="44637">
      <c r="A44637">
        <f>Sheet1!A44637</f>
        <v/>
      </c>
      <c r="B44637">
        <f>A44637*2</f>
        <v/>
      </c>
    </row>
    <row r="44638">
      <c r="A44638">
        <f>Sheet1!A44638</f>
        <v/>
      </c>
      <c r="B44638">
        <f>A44638*2</f>
        <v/>
      </c>
    </row>
    <row r="44639">
      <c r="A44639">
        <f>Sheet1!A44639</f>
        <v/>
      </c>
      <c r="B44639">
        <f>A44639*2</f>
        <v/>
      </c>
    </row>
    <row r="44640">
      <c r="A44640">
        <f>Sheet1!A44640</f>
        <v/>
      </c>
      <c r="B44640">
        <f>A44640*2</f>
        <v/>
      </c>
    </row>
    <row r="44641">
      <c r="A44641">
        <f>Sheet1!A44641</f>
        <v/>
      </c>
      <c r="B44641">
        <f>A44641*2</f>
        <v/>
      </c>
    </row>
    <row r="44642">
      <c r="A44642">
        <f>Sheet1!A44642</f>
        <v/>
      </c>
      <c r="B44642">
        <f>A44642*2</f>
        <v/>
      </c>
    </row>
    <row r="44643">
      <c r="A44643">
        <f>Sheet1!A44643</f>
        <v/>
      </c>
      <c r="B44643">
        <f>A44643*2</f>
        <v/>
      </c>
    </row>
    <row r="44644">
      <c r="A44644">
        <f>Sheet1!A44644</f>
        <v/>
      </c>
      <c r="B44644">
        <f>A44644*2</f>
        <v/>
      </c>
    </row>
    <row r="44645">
      <c r="A44645">
        <f>Sheet1!A44645</f>
        <v/>
      </c>
      <c r="B44645">
        <f>A44645*2</f>
        <v/>
      </c>
    </row>
    <row r="44646">
      <c r="A44646">
        <f>Sheet1!A44646</f>
        <v/>
      </c>
      <c r="B44646">
        <f>A44646*2</f>
        <v/>
      </c>
    </row>
    <row r="44647">
      <c r="A44647">
        <f>Sheet1!A44647</f>
        <v/>
      </c>
      <c r="B44647">
        <f>A44647*2</f>
        <v/>
      </c>
    </row>
    <row r="44648">
      <c r="A44648">
        <f>Sheet1!A44648</f>
        <v/>
      </c>
      <c r="B44648">
        <f>A44648*2</f>
        <v/>
      </c>
    </row>
    <row r="44649">
      <c r="A44649">
        <f>Sheet1!A44649</f>
        <v/>
      </c>
      <c r="B44649">
        <f>A44649*2</f>
        <v/>
      </c>
    </row>
    <row r="44650">
      <c r="A44650">
        <f>Sheet1!A44650</f>
        <v/>
      </c>
      <c r="B44650">
        <f>A44650*2</f>
        <v/>
      </c>
    </row>
    <row r="44651">
      <c r="A44651">
        <f>Sheet1!A44651</f>
        <v/>
      </c>
      <c r="B44651">
        <f>A44651*2</f>
        <v/>
      </c>
    </row>
    <row r="44652">
      <c r="A44652">
        <f>Sheet1!A44652</f>
        <v/>
      </c>
      <c r="B44652">
        <f>A44652*2</f>
        <v/>
      </c>
    </row>
    <row r="44653">
      <c r="A44653">
        <f>Sheet1!A44653</f>
        <v/>
      </c>
      <c r="B44653">
        <f>A44653*2</f>
        <v/>
      </c>
    </row>
    <row r="44654">
      <c r="A44654">
        <f>Sheet1!A44654</f>
        <v/>
      </c>
      <c r="B44654">
        <f>A44654*2</f>
        <v/>
      </c>
    </row>
    <row r="44655">
      <c r="A44655">
        <f>Sheet1!A44655</f>
        <v/>
      </c>
      <c r="B44655">
        <f>A44655*2</f>
        <v/>
      </c>
    </row>
    <row r="44656">
      <c r="A44656">
        <f>Sheet1!A44656</f>
        <v/>
      </c>
      <c r="B44656">
        <f>A44656*2</f>
        <v/>
      </c>
    </row>
    <row r="44657">
      <c r="A44657">
        <f>Sheet1!A44657</f>
        <v/>
      </c>
      <c r="B44657">
        <f>A44657*2</f>
        <v/>
      </c>
    </row>
    <row r="44658">
      <c r="A44658">
        <f>Sheet1!A44658</f>
        <v/>
      </c>
      <c r="B44658">
        <f>A44658*2</f>
        <v/>
      </c>
    </row>
    <row r="44659">
      <c r="A44659">
        <f>Sheet1!A44659</f>
        <v/>
      </c>
      <c r="B44659">
        <f>A44659*2</f>
        <v/>
      </c>
    </row>
    <row r="44660">
      <c r="A44660">
        <f>Sheet1!A44660</f>
        <v/>
      </c>
      <c r="B44660">
        <f>A44660*2</f>
        <v/>
      </c>
    </row>
    <row r="44661">
      <c r="A44661">
        <f>Sheet1!A44661</f>
        <v/>
      </c>
      <c r="B44661">
        <f>A44661*2</f>
        <v/>
      </c>
    </row>
    <row r="44662">
      <c r="A44662">
        <f>Sheet1!A44662</f>
        <v/>
      </c>
      <c r="B44662">
        <f>A44662*2</f>
        <v/>
      </c>
    </row>
    <row r="44663">
      <c r="A44663">
        <f>Sheet1!A44663</f>
        <v/>
      </c>
      <c r="B44663">
        <f>A44663*2</f>
        <v/>
      </c>
    </row>
    <row r="44664">
      <c r="A44664">
        <f>Sheet1!A44664</f>
        <v/>
      </c>
      <c r="B44664">
        <f>A44664*2</f>
        <v/>
      </c>
    </row>
    <row r="44665">
      <c r="A44665">
        <f>Sheet1!A44665</f>
        <v/>
      </c>
      <c r="B44665">
        <f>A44665*2</f>
        <v/>
      </c>
    </row>
    <row r="44666">
      <c r="A44666">
        <f>Sheet1!A44666</f>
        <v/>
      </c>
      <c r="B44666">
        <f>A44666*2</f>
        <v/>
      </c>
    </row>
    <row r="44667">
      <c r="A44667">
        <f>Sheet1!A44667</f>
        <v/>
      </c>
      <c r="B44667">
        <f>A44667*2</f>
        <v/>
      </c>
    </row>
    <row r="44668">
      <c r="A44668">
        <f>Sheet1!A44668</f>
        <v/>
      </c>
      <c r="B44668">
        <f>A44668*2</f>
        <v/>
      </c>
    </row>
    <row r="44669">
      <c r="A44669">
        <f>Sheet1!A44669</f>
        <v/>
      </c>
      <c r="B44669">
        <f>A44669*2</f>
        <v/>
      </c>
    </row>
    <row r="44670">
      <c r="A44670">
        <f>Sheet1!A44670</f>
        <v/>
      </c>
      <c r="B44670">
        <f>A44670*2</f>
        <v/>
      </c>
    </row>
    <row r="44671">
      <c r="A44671">
        <f>Sheet1!A44671</f>
        <v/>
      </c>
      <c r="B44671">
        <f>A44671*2</f>
        <v/>
      </c>
    </row>
    <row r="44672">
      <c r="A44672">
        <f>Sheet1!A44672</f>
        <v/>
      </c>
      <c r="B44672">
        <f>A44672*2</f>
        <v/>
      </c>
    </row>
    <row r="44673">
      <c r="A44673">
        <f>Sheet1!A44673</f>
        <v/>
      </c>
      <c r="B44673">
        <f>A44673*2</f>
        <v/>
      </c>
    </row>
    <row r="44674">
      <c r="A44674">
        <f>Sheet1!A44674</f>
        <v/>
      </c>
      <c r="B44674">
        <f>A44674*2</f>
        <v/>
      </c>
    </row>
    <row r="44675">
      <c r="A44675">
        <f>Sheet1!A44675</f>
        <v/>
      </c>
      <c r="B44675">
        <f>A44675*2</f>
        <v/>
      </c>
    </row>
    <row r="44676">
      <c r="A44676">
        <f>Sheet1!A44676</f>
        <v/>
      </c>
      <c r="B44676">
        <f>A44676*2</f>
        <v/>
      </c>
    </row>
    <row r="44677">
      <c r="A44677">
        <f>Sheet1!A44677</f>
        <v/>
      </c>
      <c r="B44677">
        <f>A44677*2</f>
        <v/>
      </c>
    </row>
    <row r="44678">
      <c r="A44678">
        <f>Sheet1!A44678</f>
        <v/>
      </c>
      <c r="B44678">
        <f>A44678*2</f>
        <v/>
      </c>
    </row>
    <row r="44679">
      <c r="A44679">
        <f>Sheet1!A44679</f>
        <v/>
      </c>
      <c r="B44679">
        <f>A44679*2</f>
        <v/>
      </c>
    </row>
    <row r="44680">
      <c r="A44680">
        <f>Sheet1!A44680</f>
        <v/>
      </c>
      <c r="B44680">
        <f>A44680*2</f>
        <v/>
      </c>
    </row>
    <row r="44681">
      <c r="A44681">
        <f>Sheet1!A44681</f>
        <v/>
      </c>
      <c r="B44681">
        <f>A44681*2</f>
        <v/>
      </c>
    </row>
    <row r="44682">
      <c r="A44682">
        <f>Sheet1!A44682</f>
        <v/>
      </c>
      <c r="B44682">
        <f>A44682*2</f>
        <v/>
      </c>
    </row>
    <row r="44683">
      <c r="A44683">
        <f>Sheet1!A44683</f>
        <v/>
      </c>
      <c r="B44683">
        <f>A44683*2</f>
        <v/>
      </c>
    </row>
    <row r="44684">
      <c r="A44684">
        <f>Sheet1!A44684</f>
        <v/>
      </c>
      <c r="B44684">
        <f>A44684*2</f>
        <v/>
      </c>
    </row>
    <row r="44685">
      <c r="A44685">
        <f>Sheet1!A44685</f>
        <v/>
      </c>
      <c r="B44685">
        <f>A44685*2</f>
        <v/>
      </c>
    </row>
    <row r="44686">
      <c r="A44686">
        <f>Sheet1!A44686</f>
        <v/>
      </c>
      <c r="B44686">
        <f>A44686*2</f>
        <v/>
      </c>
    </row>
    <row r="44687">
      <c r="A44687">
        <f>Sheet1!A44687</f>
        <v/>
      </c>
      <c r="B44687">
        <f>A44687*2</f>
        <v/>
      </c>
    </row>
    <row r="44688">
      <c r="A44688">
        <f>Sheet1!A44688</f>
        <v/>
      </c>
      <c r="B44688">
        <f>A44688*2</f>
        <v/>
      </c>
    </row>
    <row r="44689">
      <c r="A44689">
        <f>Sheet1!A44689</f>
        <v/>
      </c>
      <c r="B44689">
        <f>A44689*2</f>
        <v/>
      </c>
    </row>
    <row r="44690">
      <c r="A44690">
        <f>Sheet1!A44690</f>
        <v/>
      </c>
      <c r="B44690">
        <f>A44690*2</f>
        <v/>
      </c>
    </row>
    <row r="44691">
      <c r="A44691">
        <f>Sheet1!A44691</f>
        <v/>
      </c>
      <c r="B44691">
        <f>A44691*2</f>
        <v/>
      </c>
    </row>
    <row r="44692">
      <c r="A44692">
        <f>Sheet1!A44692</f>
        <v/>
      </c>
      <c r="B44692">
        <f>A44692*2</f>
        <v/>
      </c>
    </row>
    <row r="44693">
      <c r="A44693">
        <f>Sheet1!A44693</f>
        <v/>
      </c>
      <c r="B44693">
        <f>A44693*2</f>
        <v/>
      </c>
    </row>
    <row r="44694">
      <c r="A44694">
        <f>Sheet1!A44694</f>
        <v/>
      </c>
      <c r="B44694">
        <f>A44694*2</f>
        <v/>
      </c>
    </row>
    <row r="44695">
      <c r="A44695">
        <f>Sheet1!A44695</f>
        <v/>
      </c>
      <c r="B44695">
        <f>A44695*2</f>
        <v/>
      </c>
    </row>
    <row r="44696">
      <c r="A44696">
        <f>Sheet1!A44696</f>
        <v/>
      </c>
      <c r="B44696">
        <f>A44696*2</f>
        <v/>
      </c>
    </row>
    <row r="44697">
      <c r="A44697">
        <f>Sheet1!A44697</f>
        <v/>
      </c>
      <c r="B44697">
        <f>A44697*2</f>
        <v/>
      </c>
    </row>
    <row r="44698">
      <c r="A44698">
        <f>Sheet1!A44698</f>
        <v/>
      </c>
      <c r="B44698">
        <f>A44698*2</f>
        <v/>
      </c>
    </row>
    <row r="44699">
      <c r="A44699">
        <f>Sheet1!A44699</f>
        <v/>
      </c>
      <c r="B44699">
        <f>A44699*2</f>
        <v/>
      </c>
    </row>
    <row r="44700">
      <c r="A44700">
        <f>Sheet1!A44700</f>
        <v/>
      </c>
      <c r="B44700">
        <f>A44700*2</f>
        <v/>
      </c>
    </row>
    <row r="44701">
      <c r="A44701">
        <f>Sheet1!A44701</f>
        <v/>
      </c>
      <c r="B44701">
        <f>A44701*2</f>
        <v/>
      </c>
    </row>
    <row r="44702">
      <c r="A44702">
        <f>Sheet1!A44702</f>
        <v/>
      </c>
      <c r="B44702">
        <f>A44702*2</f>
        <v/>
      </c>
    </row>
    <row r="44703">
      <c r="A44703">
        <f>Sheet1!A44703</f>
        <v/>
      </c>
      <c r="B44703">
        <f>A44703*2</f>
        <v/>
      </c>
    </row>
    <row r="44704">
      <c r="A44704">
        <f>Sheet1!A44704</f>
        <v/>
      </c>
      <c r="B44704">
        <f>A44704*2</f>
        <v/>
      </c>
    </row>
    <row r="44705">
      <c r="A44705">
        <f>Sheet1!A44705</f>
        <v/>
      </c>
      <c r="B44705">
        <f>A44705*2</f>
        <v/>
      </c>
    </row>
    <row r="44706">
      <c r="A44706">
        <f>Sheet1!A44706</f>
        <v/>
      </c>
      <c r="B44706">
        <f>A44706*2</f>
        <v/>
      </c>
    </row>
    <row r="44707">
      <c r="A44707">
        <f>Sheet1!A44707</f>
        <v/>
      </c>
      <c r="B44707">
        <f>A44707*2</f>
        <v/>
      </c>
    </row>
    <row r="44708">
      <c r="A44708">
        <f>Sheet1!A44708</f>
        <v/>
      </c>
      <c r="B44708">
        <f>A44708*2</f>
        <v/>
      </c>
    </row>
    <row r="44709">
      <c r="A44709">
        <f>Sheet1!A44709</f>
        <v/>
      </c>
      <c r="B44709">
        <f>A44709*2</f>
        <v/>
      </c>
    </row>
    <row r="44710">
      <c r="A44710">
        <f>Sheet1!A44710</f>
        <v/>
      </c>
      <c r="B44710">
        <f>A44710*2</f>
        <v/>
      </c>
    </row>
    <row r="44711">
      <c r="A44711">
        <f>Sheet1!A44711</f>
        <v/>
      </c>
      <c r="B44711">
        <f>A44711*2</f>
        <v/>
      </c>
    </row>
    <row r="44712">
      <c r="A44712">
        <f>Sheet1!A44712</f>
        <v/>
      </c>
      <c r="B44712">
        <f>A44712*2</f>
        <v/>
      </c>
    </row>
    <row r="44713">
      <c r="A44713">
        <f>Sheet1!A44713</f>
        <v/>
      </c>
      <c r="B44713">
        <f>A44713*2</f>
        <v/>
      </c>
    </row>
    <row r="44714">
      <c r="A44714">
        <f>Sheet1!A44714</f>
        <v/>
      </c>
      <c r="B44714">
        <f>A44714*2</f>
        <v/>
      </c>
    </row>
    <row r="44715">
      <c r="A44715">
        <f>Sheet1!A44715</f>
        <v/>
      </c>
      <c r="B44715">
        <f>A44715*2</f>
        <v/>
      </c>
    </row>
    <row r="44716">
      <c r="A44716">
        <f>Sheet1!A44716</f>
        <v/>
      </c>
      <c r="B44716">
        <f>A44716*2</f>
        <v/>
      </c>
    </row>
    <row r="44717">
      <c r="A44717">
        <f>Sheet1!A44717</f>
        <v/>
      </c>
      <c r="B44717">
        <f>A44717*2</f>
        <v/>
      </c>
    </row>
    <row r="44718">
      <c r="A44718">
        <f>Sheet1!A44718</f>
        <v/>
      </c>
      <c r="B44718">
        <f>A44718*2</f>
        <v/>
      </c>
    </row>
    <row r="44719">
      <c r="A44719">
        <f>Sheet1!A44719</f>
        <v/>
      </c>
      <c r="B44719">
        <f>A44719*2</f>
        <v/>
      </c>
    </row>
    <row r="44720">
      <c r="A44720">
        <f>Sheet1!A44720</f>
        <v/>
      </c>
      <c r="B44720">
        <f>A44720*2</f>
        <v/>
      </c>
    </row>
    <row r="44721">
      <c r="A44721">
        <f>Sheet1!A44721</f>
        <v/>
      </c>
      <c r="B44721">
        <f>A44721*2</f>
        <v/>
      </c>
    </row>
    <row r="44722">
      <c r="A44722">
        <f>Sheet1!A44722</f>
        <v/>
      </c>
      <c r="B44722">
        <f>A44722*2</f>
        <v/>
      </c>
    </row>
    <row r="44723">
      <c r="A44723">
        <f>Sheet1!A44723</f>
        <v/>
      </c>
      <c r="B44723">
        <f>A44723*2</f>
        <v/>
      </c>
    </row>
    <row r="44724">
      <c r="A44724">
        <f>Sheet1!A44724</f>
        <v/>
      </c>
      <c r="B44724">
        <f>A44724*2</f>
        <v/>
      </c>
    </row>
    <row r="44725">
      <c r="A44725">
        <f>Sheet1!A44725</f>
        <v/>
      </c>
      <c r="B44725">
        <f>A44725*2</f>
        <v/>
      </c>
    </row>
    <row r="44726">
      <c r="A44726">
        <f>Sheet1!A44726</f>
        <v/>
      </c>
      <c r="B44726">
        <f>A44726*2</f>
        <v/>
      </c>
    </row>
    <row r="44727">
      <c r="A44727">
        <f>Sheet1!A44727</f>
        <v/>
      </c>
      <c r="B44727">
        <f>A44727*2</f>
        <v/>
      </c>
    </row>
    <row r="44728">
      <c r="A44728">
        <f>Sheet1!A44728</f>
        <v/>
      </c>
      <c r="B44728">
        <f>A44728*2</f>
        <v/>
      </c>
    </row>
    <row r="44729">
      <c r="A44729">
        <f>Sheet1!A44729</f>
        <v/>
      </c>
      <c r="B44729">
        <f>A44729*2</f>
        <v/>
      </c>
    </row>
    <row r="44730">
      <c r="A44730">
        <f>Sheet1!A44730</f>
        <v/>
      </c>
      <c r="B44730">
        <f>A44730*2</f>
        <v/>
      </c>
    </row>
    <row r="44731">
      <c r="A44731">
        <f>Sheet1!A44731</f>
        <v/>
      </c>
      <c r="B44731">
        <f>A44731*2</f>
        <v/>
      </c>
    </row>
    <row r="44732">
      <c r="A44732">
        <f>Sheet1!A44732</f>
        <v/>
      </c>
      <c r="B44732">
        <f>A44732*2</f>
        <v/>
      </c>
    </row>
    <row r="44733">
      <c r="A44733">
        <f>Sheet1!A44733</f>
        <v/>
      </c>
      <c r="B44733">
        <f>A44733*2</f>
        <v/>
      </c>
    </row>
    <row r="44734">
      <c r="A44734">
        <f>Sheet1!A44734</f>
        <v/>
      </c>
      <c r="B44734">
        <f>A44734*2</f>
        <v/>
      </c>
    </row>
    <row r="44735">
      <c r="A44735">
        <f>Sheet1!A44735</f>
        <v/>
      </c>
      <c r="B44735">
        <f>A44735*2</f>
        <v/>
      </c>
    </row>
    <row r="44736">
      <c r="A44736">
        <f>Sheet1!A44736</f>
        <v/>
      </c>
      <c r="B44736">
        <f>A44736*2</f>
        <v/>
      </c>
    </row>
    <row r="44737">
      <c r="A44737">
        <f>Sheet1!A44737</f>
        <v/>
      </c>
      <c r="B44737">
        <f>A44737*2</f>
        <v/>
      </c>
    </row>
    <row r="44738">
      <c r="A44738">
        <f>Sheet1!A44738</f>
        <v/>
      </c>
      <c r="B44738">
        <f>A44738*2</f>
        <v/>
      </c>
    </row>
    <row r="44739">
      <c r="A44739">
        <f>Sheet1!A44739</f>
        <v/>
      </c>
      <c r="B44739">
        <f>A44739*2</f>
        <v/>
      </c>
    </row>
    <row r="44740">
      <c r="A44740">
        <f>Sheet1!A44740</f>
        <v/>
      </c>
      <c r="B44740">
        <f>A44740*2</f>
        <v/>
      </c>
    </row>
    <row r="44741">
      <c r="A44741">
        <f>Sheet1!A44741</f>
        <v/>
      </c>
      <c r="B44741">
        <f>A44741*2</f>
        <v/>
      </c>
    </row>
    <row r="44742">
      <c r="A44742">
        <f>Sheet1!A44742</f>
        <v/>
      </c>
      <c r="B44742">
        <f>A44742*2</f>
        <v/>
      </c>
    </row>
    <row r="44743">
      <c r="A44743">
        <f>Sheet1!A44743</f>
        <v/>
      </c>
      <c r="B44743">
        <f>A44743*2</f>
        <v/>
      </c>
    </row>
    <row r="44744">
      <c r="A44744">
        <f>Sheet1!A44744</f>
        <v/>
      </c>
      <c r="B44744">
        <f>A44744*2</f>
        <v/>
      </c>
    </row>
    <row r="44745">
      <c r="A44745">
        <f>Sheet1!A44745</f>
        <v/>
      </c>
      <c r="B44745">
        <f>A44745*2</f>
        <v/>
      </c>
    </row>
    <row r="44746">
      <c r="A44746">
        <f>Sheet1!A44746</f>
        <v/>
      </c>
      <c r="B44746">
        <f>A44746*2</f>
        <v/>
      </c>
    </row>
    <row r="44747">
      <c r="A44747">
        <f>Sheet1!A44747</f>
        <v/>
      </c>
      <c r="B44747">
        <f>A44747*2</f>
        <v/>
      </c>
    </row>
    <row r="44748">
      <c r="A44748">
        <f>Sheet1!A44748</f>
        <v/>
      </c>
      <c r="B44748">
        <f>A44748*2</f>
        <v/>
      </c>
    </row>
    <row r="44749">
      <c r="A44749">
        <f>Sheet1!A44749</f>
        <v/>
      </c>
      <c r="B44749">
        <f>A44749*2</f>
        <v/>
      </c>
    </row>
    <row r="44750">
      <c r="A44750">
        <f>Sheet1!A44750</f>
        <v/>
      </c>
      <c r="B44750">
        <f>A44750*2</f>
        <v/>
      </c>
    </row>
    <row r="44751">
      <c r="A44751">
        <f>Sheet1!A44751</f>
        <v/>
      </c>
      <c r="B44751">
        <f>A44751*2</f>
        <v/>
      </c>
    </row>
    <row r="44752">
      <c r="A44752">
        <f>Sheet1!A44752</f>
        <v/>
      </c>
      <c r="B44752">
        <f>A44752*2</f>
        <v/>
      </c>
    </row>
    <row r="44753">
      <c r="A44753">
        <f>Sheet1!A44753</f>
        <v/>
      </c>
      <c r="B44753">
        <f>A44753*2</f>
        <v/>
      </c>
    </row>
    <row r="44754">
      <c r="A44754">
        <f>Sheet1!A44754</f>
        <v/>
      </c>
      <c r="B44754">
        <f>A44754*2</f>
        <v/>
      </c>
    </row>
    <row r="44755">
      <c r="A44755">
        <f>Sheet1!A44755</f>
        <v/>
      </c>
      <c r="B44755">
        <f>A44755*2</f>
        <v/>
      </c>
    </row>
    <row r="44756">
      <c r="A44756">
        <f>Sheet1!A44756</f>
        <v/>
      </c>
      <c r="B44756">
        <f>A44756*2</f>
        <v/>
      </c>
    </row>
    <row r="44757">
      <c r="A44757">
        <f>Sheet1!A44757</f>
        <v/>
      </c>
      <c r="B44757">
        <f>A44757*2</f>
        <v/>
      </c>
    </row>
    <row r="44758">
      <c r="A44758">
        <f>Sheet1!A44758</f>
        <v/>
      </c>
      <c r="B44758">
        <f>A44758*2</f>
        <v/>
      </c>
    </row>
    <row r="44759">
      <c r="A44759">
        <f>Sheet1!A44759</f>
        <v/>
      </c>
      <c r="B44759">
        <f>A44759*2</f>
        <v/>
      </c>
    </row>
    <row r="44760">
      <c r="A44760">
        <f>Sheet1!A44760</f>
        <v/>
      </c>
      <c r="B44760">
        <f>A44760*2</f>
        <v/>
      </c>
    </row>
    <row r="44761">
      <c r="A44761">
        <f>Sheet1!A44761</f>
        <v/>
      </c>
      <c r="B44761">
        <f>A44761*2</f>
        <v/>
      </c>
    </row>
    <row r="44762">
      <c r="A44762">
        <f>Sheet1!A44762</f>
        <v/>
      </c>
      <c r="B44762">
        <f>A44762*2</f>
        <v/>
      </c>
    </row>
    <row r="44763">
      <c r="A44763">
        <f>Sheet1!A44763</f>
        <v/>
      </c>
      <c r="B44763">
        <f>A44763*2</f>
        <v/>
      </c>
    </row>
    <row r="44764">
      <c r="A44764">
        <f>Sheet1!A44764</f>
        <v/>
      </c>
      <c r="B44764">
        <f>A44764*2</f>
        <v/>
      </c>
    </row>
    <row r="44765">
      <c r="A44765">
        <f>Sheet1!A44765</f>
        <v/>
      </c>
      <c r="B44765">
        <f>A44765*2</f>
        <v/>
      </c>
    </row>
    <row r="44766">
      <c r="A44766">
        <f>Sheet1!A44766</f>
        <v/>
      </c>
      <c r="B44766">
        <f>A44766*2</f>
        <v/>
      </c>
    </row>
    <row r="44767">
      <c r="A44767">
        <f>Sheet1!A44767</f>
        <v/>
      </c>
      <c r="B44767">
        <f>A44767*2</f>
        <v/>
      </c>
    </row>
    <row r="44768">
      <c r="A44768">
        <f>Sheet1!A44768</f>
        <v/>
      </c>
      <c r="B44768">
        <f>A44768*2</f>
        <v/>
      </c>
    </row>
    <row r="44769">
      <c r="A44769">
        <f>Sheet1!A44769</f>
        <v/>
      </c>
      <c r="B44769">
        <f>A44769*2</f>
        <v/>
      </c>
    </row>
    <row r="44770">
      <c r="A44770">
        <f>Sheet1!A44770</f>
        <v/>
      </c>
      <c r="B44770">
        <f>A44770*2</f>
        <v/>
      </c>
    </row>
    <row r="44771">
      <c r="A44771">
        <f>Sheet1!A44771</f>
        <v/>
      </c>
      <c r="B44771">
        <f>A44771*2</f>
        <v/>
      </c>
    </row>
    <row r="44772">
      <c r="A44772">
        <f>Sheet1!A44772</f>
        <v/>
      </c>
      <c r="B44772">
        <f>A44772*2</f>
        <v/>
      </c>
    </row>
    <row r="44773">
      <c r="A44773">
        <f>Sheet1!A44773</f>
        <v/>
      </c>
      <c r="B44773">
        <f>A44773*2</f>
        <v/>
      </c>
    </row>
    <row r="44774">
      <c r="A44774">
        <f>Sheet1!A44774</f>
        <v/>
      </c>
      <c r="B44774">
        <f>A44774*2</f>
        <v/>
      </c>
    </row>
    <row r="44775">
      <c r="A44775">
        <f>Sheet1!A44775</f>
        <v/>
      </c>
      <c r="B44775">
        <f>A44775*2</f>
        <v/>
      </c>
    </row>
    <row r="44776">
      <c r="A44776">
        <f>Sheet1!A44776</f>
        <v/>
      </c>
      <c r="B44776">
        <f>A44776*2</f>
        <v/>
      </c>
    </row>
    <row r="44777">
      <c r="A44777">
        <f>Sheet1!A44777</f>
        <v/>
      </c>
      <c r="B44777">
        <f>A44777*2</f>
        <v/>
      </c>
    </row>
    <row r="44778">
      <c r="A44778">
        <f>Sheet1!A44778</f>
        <v/>
      </c>
      <c r="B44778">
        <f>A44778*2</f>
        <v/>
      </c>
    </row>
    <row r="44779">
      <c r="A44779">
        <f>Sheet1!A44779</f>
        <v/>
      </c>
      <c r="B44779">
        <f>A44779*2</f>
        <v/>
      </c>
    </row>
    <row r="44780">
      <c r="A44780">
        <f>Sheet1!A44780</f>
        <v/>
      </c>
      <c r="B44780">
        <f>A44780*2</f>
        <v/>
      </c>
    </row>
    <row r="44781">
      <c r="A44781">
        <f>Sheet1!A44781</f>
        <v/>
      </c>
      <c r="B44781">
        <f>A44781*2</f>
        <v/>
      </c>
    </row>
    <row r="44782">
      <c r="A44782">
        <f>Sheet1!A44782</f>
        <v/>
      </c>
      <c r="B44782">
        <f>A44782*2</f>
        <v/>
      </c>
    </row>
    <row r="44783">
      <c r="A44783">
        <f>Sheet1!A44783</f>
        <v/>
      </c>
      <c r="B44783">
        <f>A44783*2</f>
        <v/>
      </c>
    </row>
    <row r="44784">
      <c r="A44784">
        <f>Sheet1!A44784</f>
        <v/>
      </c>
      <c r="B44784">
        <f>A44784*2</f>
        <v/>
      </c>
    </row>
    <row r="44785">
      <c r="A44785">
        <f>Sheet1!A44785</f>
        <v/>
      </c>
      <c r="B44785">
        <f>A44785*2</f>
        <v/>
      </c>
    </row>
    <row r="44786">
      <c r="A44786">
        <f>Sheet1!A44786</f>
        <v/>
      </c>
      <c r="B44786">
        <f>A44786*2</f>
        <v/>
      </c>
    </row>
    <row r="44787">
      <c r="A44787">
        <f>Sheet1!A44787</f>
        <v/>
      </c>
      <c r="B44787">
        <f>A44787*2</f>
        <v/>
      </c>
    </row>
    <row r="44788">
      <c r="A44788">
        <f>Sheet1!A44788</f>
        <v/>
      </c>
      <c r="B44788">
        <f>A44788*2</f>
        <v/>
      </c>
    </row>
    <row r="44789">
      <c r="A44789">
        <f>Sheet1!A44789</f>
        <v/>
      </c>
      <c r="B44789">
        <f>A44789*2</f>
        <v/>
      </c>
    </row>
    <row r="44790">
      <c r="A44790">
        <f>Sheet1!A44790</f>
        <v/>
      </c>
      <c r="B44790">
        <f>A44790*2</f>
        <v/>
      </c>
    </row>
    <row r="44791">
      <c r="A44791">
        <f>Sheet1!A44791</f>
        <v/>
      </c>
      <c r="B44791">
        <f>A44791*2</f>
        <v/>
      </c>
    </row>
    <row r="44792">
      <c r="A44792">
        <f>Sheet1!A44792</f>
        <v/>
      </c>
      <c r="B44792">
        <f>A44792*2</f>
        <v/>
      </c>
    </row>
    <row r="44793">
      <c r="A44793">
        <f>Sheet1!A44793</f>
        <v/>
      </c>
      <c r="B44793">
        <f>A44793*2</f>
        <v/>
      </c>
    </row>
    <row r="44794">
      <c r="A44794">
        <f>Sheet1!A44794</f>
        <v/>
      </c>
      <c r="B44794">
        <f>A44794*2</f>
        <v/>
      </c>
    </row>
    <row r="44795">
      <c r="A44795">
        <f>Sheet1!A44795</f>
        <v/>
      </c>
      <c r="B44795">
        <f>A44795*2</f>
        <v/>
      </c>
    </row>
    <row r="44796">
      <c r="A44796">
        <f>Sheet1!A44796</f>
        <v/>
      </c>
      <c r="B44796">
        <f>A44796*2</f>
        <v/>
      </c>
    </row>
    <row r="44797">
      <c r="A44797">
        <f>Sheet1!A44797</f>
        <v/>
      </c>
      <c r="B44797">
        <f>A44797*2</f>
        <v/>
      </c>
    </row>
    <row r="44798">
      <c r="A44798">
        <f>Sheet1!A44798</f>
        <v/>
      </c>
      <c r="B44798">
        <f>A44798*2</f>
        <v/>
      </c>
    </row>
    <row r="44799">
      <c r="A44799">
        <f>Sheet1!A44799</f>
        <v/>
      </c>
      <c r="B44799">
        <f>A44799*2</f>
        <v/>
      </c>
    </row>
    <row r="44800">
      <c r="A44800">
        <f>Sheet1!A44800</f>
        <v/>
      </c>
      <c r="B44800">
        <f>A44800*2</f>
        <v/>
      </c>
    </row>
    <row r="44801">
      <c r="A44801">
        <f>Sheet1!A44801</f>
        <v/>
      </c>
      <c r="B44801">
        <f>A44801*2</f>
        <v/>
      </c>
    </row>
    <row r="44802">
      <c r="A44802">
        <f>Sheet1!A44802</f>
        <v/>
      </c>
      <c r="B44802">
        <f>A44802*2</f>
        <v/>
      </c>
    </row>
    <row r="44803">
      <c r="A44803">
        <f>Sheet1!A44803</f>
        <v/>
      </c>
      <c r="B44803">
        <f>A44803*2</f>
        <v/>
      </c>
    </row>
    <row r="44804">
      <c r="A44804">
        <f>Sheet1!A44804</f>
        <v/>
      </c>
      <c r="B44804">
        <f>A44804*2</f>
        <v/>
      </c>
    </row>
    <row r="44805">
      <c r="A44805">
        <f>Sheet1!A44805</f>
        <v/>
      </c>
      <c r="B44805">
        <f>A44805*2</f>
        <v/>
      </c>
    </row>
    <row r="44806">
      <c r="A44806">
        <f>Sheet1!A44806</f>
        <v/>
      </c>
      <c r="B44806">
        <f>A44806*2</f>
        <v/>
      </c>
    </row>
    <row r="44807">
      <c r="A44807">
        <f>Sheet1!A44807</f>
        <v/>
      </c>
      <c r="B44807">
        <f>A44807*2</f>
        <v/>
      </c>
    </row>
    <row r="44808">
      <c r="A44808">
        <f>Sheet1!A44808</f>
        <v/>
      </c>
      <c r="B44808">
        <f>A44808*2</f>
        <v/>
      </c>
    </row>
    <row r="44809">
      <c r="A44809">
        <f>Sheet1!A44809</f>
        <v/>
      </c>
      <c r="B44809">
        <f>A44809*2</f>
        <v/>
      </c>
    </row>
    <row r="44810">
      <c r="A44810">
        <f>Sheet1!A44810</f>
        <v/>
      </c>
      <c r="B44810">
        <f>A44810*2</f>
        <v/>
      </c>
    </row>
    <row r="44811">
      <c r="A44811">
        <f>Sheet1!A44811</f>
        <v/>
      </c>
      <c r="B44811">
        <f>A44811*2</f>
        <v/>
      </c>
    </row>
    <row r="44812">
      <c r="A44812">
        <f>Sheet1!A44812</f>
        <v/>
      </c>
      <c r="B44812">
        <f>A44812*2</f>
        <v/>
      </c>
    </row>
    <row r="44813">
      <c r="A44813">
        <f>Sheet1!A44813</f>
        <v/>
      </c>
      <c r="B44813">
        <f>A44813*2</f>
        <v/>
      </c>
    </row>
    <row r="44814">
      <c r="A44814">
        <f>Sheet1!A44814</f>
        <v/>
      </c>
      <c r="B44814">
        <f>A44814*2</f>
        <v/>
      </c>
    </row>
    <row r="44815">
      <c r="A44815">
        <f>Sheet1!A44815</f>
        <v/>
      </c>
      <c r="B44815">
        <f>A44815*2</f>
        <v/>
      </c>
    </row>
    <row r="44816">
      <c r="A44816">
        <f>Sheet1!A44816</f>
        <v/>
      </c>
      <c r="B44816">
        <f>A44816*2</f>
        <v/>
      </c>
    </row>
    <row r="44817">
      <c r="A44817">
        <f>Sheet1!A44817</f>
        <v/>
      </c>
      <c r="B44817">
        <f>A44817*2</f>
        <v/>
      </c>
    </row>
    <row r="44818">
      <c r="A44818">
        <f>Sheet1!A44818</f>
        <v/>
      </c>
      <c r="B44818">
        <f>A44818*2</f>
        <v/>
      </c>
    </row>
    <row r="44819">
      <c r="A44819">
        <f>Sheet1!A44819</f>
        <v/>
      </c>
      <c r="B44819">
        <f>A44819*2</f>
        <v/>
      </c>
    </row>
    <row r="44820">
      <c r="A44820">
        <f>Sheet1!A44820</f>
        <v/>
      </c>
      <c r="B44820">
        <f>A44820*2</f>
        <v/>
      </c>
    </row>
    <row r="44821">
      <c r="A44821">
        <f>Sheet1!A44821</f>
        <v/>
      </c>
      <c r="B44821">
        <f>A44821*2</f>
        <v/>
      </c>
    </row>
    <row r="44822">
      <c r="A44822">
        <f>Sheet1!A44822</f>
        <v/>
      </c>
      <c r="B44822">
        <f>A44822*2</f>
        <v/>
      </c>
    </row>
    <row r="44823">
      <c r="A44823">
        <f>Sheet1!A44823</f>
        <v/>
      </c>
      <c r="B44823">
        <f>A44823*2</f>
        <v/>
      </c>
    </row>
    <row r="44824">
      <c r="A44824">
        <f>Sheet1!A44824</f>
        <v/>
      </c>
      <c r="B44824">
        <f>A44824*2</f>
        <v/>
      </c>
    </row>
    <row r="44825">
      <c r="A44825">
        <f>Sheet1!A44825</f>
        <v/>
      </c>
      <c r="B44825">
        <f>A44825*2</f>
        <v/>
      </c>
    </row>
    <row r="44826">
      <c r="A44826">
        <f>Sheet1!A44826</f>
        <v/>
      </c>
      <c r="B44826">
        <f>A44826*2</f>
        <v/>
      </c>
    </row>
    <row r="44827">
      <c r="A44827">
        <f>Sheet1!A44827</f>
        <v/>
      </c>
      <c r="B44827">
        <f>A44827*2</f>
        <v/>
      </c>
    </row>
    <row r="44828">
      <c r="A44828">
        <f>Sheet1!A44828</f>
        <v/>
      </c>
      <c r="B44828">
        <f>A44828*2</f>
        <v/>
      </c>
    </row>
    <row r="44829">
      <c r="A44829">
        <f>Sheet1!A44829</f>
        <v/>
      </c>
      <c r="B44829">
        <f>A44829*2</f>
        <v/>
      </c>
    </row>
    <row r="44830">
      <c r="A44830">
        <f>Sheet1!A44830</f>
        <v/>
      </c>
      <c r="B44830">
        <f>A44830*2</f>
        <v/>
      </c>
    </row>
    <row r="44831">
      <c r="A44831">
        <f>Sheet1!A44831</f>
        <v/>
      </c>
      <c r="B44831">
        <f>A44831*2</f>
        <v/>
      </c>
    </row>
    <row r="44832">
      <c r="A44832">
        <f>Sheet1!A44832</f>
        <v/>
      </c>
      <c r="B44832">
        <f>A44832*2</f>
        <v/>
      </c>
    </row>
    <row r="44833">
      <c r="A44833">
        <f>Sheet1!A44833</f>
        <v/>
      </c>
      <c r="B44833">
        <f>A44833*2</f>
        <v/>
      </c>
    </row>
    <row r="44834">
      <c r="A44834">
        <f>Sheet1!A44834</f>
        <v/>
      </c>
      <c r="B44834">
        <f>A44834*2</f>
        <v/>
      </c>
    </row>
    <row r="44835">
      <c r="A44835">
        <f>Sheet1!A44835</f>
        <v/>
      </c>
      <c r="B44835">
        <f>A44835*2</f>
        <v/>
      </c>
    </row>
    <row r="44836">
      <c r="A44836">
        <f>Sheet1!A44836</f>
        <v/>
      </c>
      <c r="B44836">
        <f>A44836*2</f>
        <v/>
      </c>
    </row>
    <row r="44837">
      <c r="A44837">
        <f>Sheet1!A44837</f>
        <v/>
      </c>
      <c r="B44837">
        <f>A44837*2</f>
        <v/>
      </c>
    </row>
    <row r="44838">
      <c r="A44838">
        <f>Sheet1!A44838</f>
        <v/>
      </c>
      <c r="B44838">
        <f>A44838*2</f>
        <v/>
      </c>
    </row>
    <row r="44839">
      <c r="A44839">
        <f>Sheet1!A44839</f>
        <v/>
      </c>
      <c r="B44839">
        <f>A44839*2</f>
        <v/>
      </c>
    </row>
    <row r="44840">
      <c r="A44840">
        <f>Sheet1!A44840</f>
        <v/>
      </c>
      <c r="B44840">
        <f>A44840*2</f>
        <v/>
      </c>
    </row>
    <row r="44841">
      <c r="A44841">
        <f>Sheet1!A44841</f>
        <v/>
      </c>
      <c r="B44841">
        <f>A44841*2</f>
        <v/>
      </c>
    </row>
    <row r="44842">
      <c r="A44842">
        <f>Sheet1!A44842</f>
        <v/>
      </c>
      <c r="B44842">
        <f>A44842*2</f>
        <v/>
      </c>
    </row>
    <row r="44843">
      <c r="A44843">
        <f>Sheet1!A44843</f>
        <v/>
      </c>
      <c r="B44843">
        <f>A44843*2</f>
        <v/>
      </c>
    </row>
    <row r="44844">
      <c r="A44844">
        <f>Sheet1!A44844</f>
        <v/>
      </c>
      <c r="B44844">
        <f>A44844*2</f>
        <v/>
      </c>
    </row>
    <row r="44845">
      <c r="A44845">
        <f>Sheet1!A44845</f>
        <v/>
      </c>
      <c r="B44845">
        <f>A44845*2</f>
        <v/>
      </c>
    </row>
    <row r="44846">
      <c r="A44846">
        <f>Sheet1!A44846</f>
        <v/>
      </c>
      <c r="B44846">
        <f>A44846*2</f>
        <v/>
      </c>
    </row>
    <row r="44847">
      <c r="A44847">
        <f>Sheet1!A44847</f>
        <v/>
      </c>
      <c r="B44847">
        <f>A44847*2</f>
        <v/>
      </c>
    </row>
    <row r="44848">
      <c r="A44848">
        <f>Sheet1!A44848</f>
        <v/>
      </c>
      <c r="B44848">
        <f>A44848*2</f>
        <v/>
      </c>
    </row>
    <row r="44849">
      <c r="A44849">
        <f>Sheet1!A44849</f>
        <v/>
      </c>
      <c r="B44849">
        <f>A44849*2</f>
        <v/>
      </c>
    </row>
    <row r="44850">
      <c r="A44850">
        <f>Sheet1!A44850</f>
        <v/>
      </c>
      <c r="B44850">
        <f>A44850*2</f>
        <v/>
      </c>
    </row>
    <row r="44851">
      <c r="A44851">
        <f>Sheet1!A44851</f>
        <v/>
      </c>
      <c r="B44851">
        <f>A44851*2</f>
        <v/>
      </c>
    </row>
    <row r="44852">
      <c r="A44852">
        <f>Sheet1!A44852</f>
        <v/>
      </c>
      <c r="B44852">
        <f>A44852*2</f>
        <v/>
      </c>
    </row>
    <row r="44853">
      <c r="A44853">
        <f>Sheet1!A44853</f>
        <v/>
      </c>
      <c r="B44853">
        <f>A44853*2</f>
        <v/>
      </c>
    </row>
    <row r="44854">
      <c r="A44854">
        <f>Sheet1!A44854</f>
        <v/>
      </c>
      <c r="B44854">
        <f>A44854*2</f>
        <v/>
      </c>
    </row>
    <row r="44855">
      <c r="A44855">
        <f>Sheet1!A44855</f>
        <v/>
      </c>
      <c r="B44855">
        <f>A44855*2</f>
        <v/>
      </c>
    </row>
    <row r="44856">
      <c r="A44856">
        <f>Sheet1!A44856</f>
        <v/>
      </c>
      <c r="B44856">
        <f>A44856*2</f>
        <v/>
      </c>
    </row>
    <row r="44857">
      <c r="A44857">
        <f>Sheet1!A44857</f>
        <v/>
      </c>
      <c r="B44857">
        <f>A44857*2</f>
        <v/>
      </c>
    </row>
    <row r="44858">
      <c r="A44858">
        <f>Sheet1!A44858</f>
        <v/>
      </c>
      <c r="B44858">
        <f>A44858*2</f>
        <v/>
      </c>
    </row>
    <row r="44859">
      <c r="A44859">
        <f>Sheet1!A44859</f>
        <v/>
      </c>
      <c r="B44859">
        <f>A44859*2</f>
        <v/>
      </c>
    </row>
    <row r="44860">
      <c r="A44860">
        <f>Sheet1!A44860</f>
        <v/>
      </c>
      <c r="B44860">
        <f>A44860*2</f>
        <v/>
      </c>
    </row>
    <row r="44861">
      <c r="A44861">
        <f>Sheet1!A44861</f>
        <v/>
      </c>
      <c r="B44861">
        <f>A44861*2</f>
        <v/>
      </c>
    </row>
    <row r="44862">
      <c r="A44862">
        <f>Sheet1!A44862</f>
        <v/>
      </c>
      <c r="B44862">
        <f>A44862*2</f>
        <v/>
      </c>
    </row>
    <row r="44863">
      <c r="A44863">
        <f>Sheet1!A44863</f>
        <v/>
      </c>
      <c r="B44863">
        <f>A44863*2</f>
        <v/>
      </c>
    </row>
    <row r="44864">
      <c r="A44864">
        <f>Sheet1!A44864</f>
        <v/>
      </c>
      <c r="B44864">
        <f>A44864*2</f>
        <v/>
      </c>
    </row>
    <row r="44865">
      <c r="A44865">
        <f>Sheet1!A44865</f>
        <v/>
      </c>
      <c r="B44865">
        <f>A44865*2</f>
        <v/>
      </c>
    </row>
    <row r="44866">
      <c r="A44866">
        <f>Sheet1!A44866</f>
        <v/>
      </c>
      <c r="B44866">
        <f>A44866*2</f>
        <v/>
      </c>
    </row>
    <row r="44867">
      <c r="A44867">
        <f>Sheet1!A44867</f>
        <v/>
      </c>
      <c r="B44867">
        <f>A44867*2</f>
        <v/>
      </c>
    </row>
    <row r="44868">
      <c r="A44868">
        <f>Sheet1!A44868</f>
        <v/>
      </c>
      <c r="B44868">
        <f>A44868*2</f>
        <v/>
      </c>
    </row>
    <row r="44869">
      <c r="A44869">
        <f>Sheet1!A44869</f>
        <v/>
      </c>
      <c r="B44869">
        <f>A44869*2</f>
        <v/>
      </c>
    </row>
    <row r="44870">
      <c r="A44870">
        <f>Sheet1!A44870</f>
        <v/>
      </c>
      <c r="B44870">
        <f>A44870*2</f>
        <v/>
      </c>
    </row>
    <row r="44871">
      <c r="A44871">
        <f>Sheet1!A44871</f>
        <v/>
      </c>
      <c r="B44871">
        <f>A44871*2</f>
        <v/>
      </c>
    </row>
    <row r="44872">
      <c r="A44872">
        <f>Sheet1!A44872</f>
        <v/>
      </c>
      <c r="B44872">
        <f>A44872*2</f>
        <v/>
      </c>
    </row>
    <row r="44873">
      <c r="A44873">
        <f>Sheet1!A44873</f>
        <v/>
      </c>
      <c r="B44873">
        <f>A44873*2</f>
        <v/>
      </c>
    </row>
    <row r="44874">
      <c r="A44874">
        <f>Sheet1!A44874</f>
        <v/>
      </c>
      <c r="B44874">
        <f>A44874*2</f>
        <v/>
      </c>
    </row>
    <row r="44875">
      <c r="A44875">
        <f>Sheet1!A44875</f>
        <v/>
      </c>
      <c r="B44875">
        <f>A44875*2</f>
        <v/>
      </c>
    </row>
    <row r="44876">
      <c r="A44876">
        <f>Sheet1!A44876</f>
        <v/>
      </c>
      <c r="B44876">
        <f>A44876*2</f>
        <v/>
      </c>
    </row>
    <row r="44877">
      <c r="A44877">
        <f>Sheet1!A44877</f>
        <v/>
      </c>
      <c r="B44877">
        <f>A44877*2</f>
        <v/>
      </c>
    </row>
    <row r="44878">
      <c r="A44878">
        <f>Sheet1!A44878</f>
        <v/>
      </c>
      <c r="B44878">
        <f>A44878*2</f>
        <v/>
      </c>
    </row>
    <row r="44879">
      <c r="A44879">
        <f>Sheet1!A44879</f>
        <v/>
      </c>
      <c r="B44879">
        <f>A44879*2</f>
        <v/>
      </c>
    </row>
    <row r="44880">
      <c r="A44880">
        <f>Sheet1!A44880</f>
        <v/>
      </c>
      <c r="B44880">
        <f>A44880*2</f>
        <v/>
      </c>
    </row>
    <row r="44881">
      <c r="A44881">
        <f>Sheet1!A44881</f>
        <v/>
      </c>
      <c r="B44881">
        <f>A44881*2</f>
        <v/>
      </c>
    </row>
    <row r="44882">
      <c r="A44882">
        <f>Sheet1!A44882</f>
        <v/>
      </c>
      <c r="B44882">
        <f>A44882*2</f>
        <v/>
      </c>
    </row>
    <row r="44883">
      <c r="A44883">
        <f>Sheet1!A44883</f>
        <v/>
      </c>
      <c r="B44883">
        <f>A44883*2</f>
        <v/>
      </c>
    </row>
    <row r="44884">
      <c r="A44884">
        <f>Sheet1!A44884</f>
        <v/>
      </c>
      <c r="B44884">
        <f>A44884*2</f>
        <v/>
      </c>
    </row>
    <row r="44885">
      <c r="A44885">
        <f>Sheet1!A44885</f>
        <v/>
      </c>
      <c r="B44885">
        <f>A44885*2</f>
        <v/>
      </c>
    </row>
    <row r="44886">
      <c r="A44886">
        <f>Sheet1!A44886</f>
        <v/>
      </c>
      <c r="B44886">
        <f>A44886*2</f>
        <v/>
      </c>
    </row>
    <row r="44887">
      <c r="A44887">
        <f>Sheet1!A44887</f>
        <v/>
      </c>
      <c r="B44887">
        <f>A44887*2</f>
        <v/>
      </c>
    </row>
    <row r="44888">
      <c r="A44888">
        <f>Sheet1!A44888</f>
        <v/>
      </c>
      <c r="B44888">
        <f>A44888*2</f>
        <v/>
      </c>
    </row>
    <row r="44889">
      <c r="A44889">
        <f>Sheet1!A44889</f>
        <v/>
      </c>
      <c r="B44889">
        <f>A44889*2</f>
        <v/>
      </c>
    </row>
    <row r="44890">
      <c r="A44890">
        <f>Sheet1!A44890</f>
        <v/>
      </c>
      <c r="B44890">
        <f>A44890*2</f>
        <v/>
      </c>
    </row>
    <row r="44891">
      <c r="A44891">
        <f>Sheet1!A44891</f>
        <v/>
      </c>
      <c r="B44891">
        <f>A44891*2</f>
        <v/>
      </c>
    </row>
    <row r="44892">
      <c r="A44892">
        <f>Sheet1!A44892</f>
        <v/>
      </c>
      <c r="B44892">
        <f>A44892*2</f>
        <v/>
      </c>
    </row>
    <row r="44893">
      <c r="A44893">
        <f>Sheet1!A44893</f>
        <v/>
      </c>
      <c r="B44893">
        <f>A44893*2</f>
        <v/>
      </c>
    </row>
    <row r="44894">
      <c r="A44894">
        <f>Sheet1!A44894</f>
        <v/>
      </c>
      <c r="B44894">
        <f>A44894*2</f>
        <v/>
      </c>
    </row>
    <row r="44895">
      <c r="A44895">
        <f>Sheet1!A44895</f>
        <v/>
      </c>
      <c r="B44895">
        <f>A44895*2</f>
        <v/>
      </c>
    </row>
    <row r="44896">
      <c r="A44896">
        <f>Sheet1!A44896</f>
        <v/>
      </c>
      <c r="B44896">
        <f>A44896*2</f>
        <v/>
      </c>
    </row>
    <row r="44897">
      <c r="A44897">
        <f>Sheet1!A44897</f>
        <v/>
      </c>
      <c r="B44897">
        <f>A44897*2</f>
        <v/>
      </c>
    </row>
    <row r="44898">
      <c r="A44898">
        <f>Sheet1!A44898</f>
        <v/>
      </c>
      <c r="B44898">
        <f>A44898*2</f>
        <v/>
      </c>
    </row>
    <row r="44899">
      <c r="A44899">
        <f>Sheet1!A44899</f>
        <v/>
      </c>
      <c r="B44899">
        <f>A44899*2</f>
        <v/>
      </c>
    </row>
    <row r="44900">
      <c r="A44900">
        <f>Sheet1!A44900</f>
        <v/>
      </c>
      <c r="B44900">
        <f>A44900*2</f>
        <v/>
      </c>
    </row>
    <row r="44901">
      <c r="A44901">
        <f>Sheet1!A44901</f>
        <v/>
      </c>
      <c r="B44901">
        <f>A44901*2</f>
        <v/>
      </c>
    </row>
    <row r="44902">
      <c r="A44902">
        <f>Sheet1!A44902</f>
        <v/>
      </c>
      <c r="B44902">
        <f>A44902*2</f>
        <v/>
      </c>
    </row>
    <row r="44903">
      <c r="A44903">
        <f>Sheet1!A44903</f>
        <v/>
      </c>
      <c r="B44903">
        <f>A44903*2</f>
        <v/>
      </c>
    </row>
    <row r="44904">
      <c r="A44904">
        <f>Sheet1!A44904</f>
        <v/>
      </c>
      <c r="B44904">
        <f>A44904*2</f>
        <v/>
      </c>
    </row>
    <row r="44905">
      <c r="A44905">
        <f>Sheet1!A44905</f>
        <v/>
      </c>
      <c r="B44905">
        <f>A44905*2</f>
        <v/>
      </c>
    </row>
    <row r="44906">
      <c r="A44906">
        <f>Sheet1!A44906</f>
        <v/>
      </c>
      <c r="B44906">
        <f>A44906*2</f>
        <v/>
      </c>
    </row>
    <row r="44907">
      <c r="A44907">
        <f>Sheet1!A44907</f>
        <v/>
      </c>
      <c r="B44907">
        <f>A44907*2</f>
        <v/>
      </c>
    </row>
    <row r="44908">
      <c r="A44908">
        <f>Sheet1!A44908</f>
        <v/>
      </c>
      <c r="B44908">
        <f>A44908*2</f>
        <v/>
      </c>
    </row>
    <row r="44909">
      <c r="A44909">
        <f>Sheet1!A44909</f>
        <v/>
      </c>
      <c r="B44909">
        <f>A44909*2</f>
        <v/>
      </c>
    </row>
    <row r="44910">
      <c r="A44910">
        <f>Sheet1!A44910</f>
        <v/>
      </c>
      <c r="B44910">
        <f>A44910*2</f>
        <v/>
      </c>
    </row>
    <row r="44911">
      <c r="A44911">
        <f>Sheet1!A44911</f>
        <v/>
      </c>
      <c r="B44911">
        <f>A44911*2</f>
        <v/>
      </c>
    </row>
    <row r="44912">
      <c r="A44912">
        <f>Sheet1!A44912</f>
        <v/>
      </c>
      <c r="B44912">
        <f>A44912*2</f>
        <v/>
      </c>
    </row>
    <row r="44913">
      <c r="A44913">
        <f>Sheet1!A44913</f>
        <v/>
      </c>
      <c r="B44913">
        <f>A44913*2</f>
        <v/>
      </c>
    </row>
    <row r="44914">
      <c r="A44914">
        <f>Sheet1!A44914</f>
        <v/>
      </c>
      <c r="B44914">
        <f>A44914*2</f>
        <v/>
      </c>
    </row>
    <row r="44915">
      <c r="A44915">
        <f>Sheet1!A44915</f>
        <v/>
      </c>
      <c r="B44915">
        <f>A44915*2</f>
        <v/>
      </c>
    </row>
    <row r="44916">
      <c r="A44916">
        <f>Sheet1!A44916</f>
        <v/>
      </c>
      <c r="B44916">
        <f>A44916*2</f>
        <v/>
      </c>
    </row>
    <row r="44917">
      <c r="A44917">
        <f>Sheet1!A44917</f>
        <v/>
      </c>
      <c r="B44917">
        <f>A44917*2</f>
        <v/>
      </c>
    </row>
    <row r="44918">
      <c r="A44918">
        <f>Sheet1!A44918</f>
        <v/>
      </c>
      <c r="B44918">
        <f>A44918*2</f>
        <v/>
      </c>
    </row>
    <row r="44919">
      <c r="A44919">
        <f>Sheet1!A44919</f>
        <v/>
      </c>
      <c r="B44919">
        <f>A44919*2</f>
        <v/>
      </c>
    </row>
    <row r="44920">
      <c r="A44920">
        <f>Sheet1!A44920</f>
        <v/>
      </c>
      <c r="B44920">
        <f>A44920*2</f>
        <v/>
      </c>
    </row>
    <row r="44921">
      <c r="A44921">
        <f>Sheet1!A44921</f>
        <v/>
      </c>
      <c r="B44921">
        <f>A44921*2</f>
        <v/>
      </c>
    </row>
    <row r="44922">
      <c r="A44922">
        <f>Sheet1!A44922</f>
        <v/>
      </c>
      <c r="B44922">
        <f>A44922*2</f>
        <v/>
      </c>
    </row>
    <row r="44923">
      <c r="A44923">
        <f>Sheet1!A44923</f>
        <v/>
      </c>
      <c r="B44923">
        <f>A44923*2</f>
        <v/>
      </c>
    </row>
    <row r="44924">
      <c r="A44924">
        <f>Sheet1!A44924</f>
        <v/>
      </c>
      <c r="B44924">
        <f>A44924*2</f>
        <v/>
      </c>
    </row>
    <row r="44925">
      <c r="A44925">
        <f>Sheet1!A44925</f>
        <v/>
      </c>
      <c r="B44925">
        <f>A44925*2</f>
        <v/>
      </c>
    </row>
    <row r="44926">
      <c r="A44926">
        <f>Sheet1!A44926</f>
        <v/>
      </c>
      <c r="B44926">
        <f>A44926*2</f>
        <v/>
      </c>
    </row>
    <row r="44927">
      <c r="A44927">
        <f>Sheet1!A44927</f>
        <v/>
      </c>
      <c r="B44927">
        <f>A44927*2</f>
        <v/>
      </c>
    </row>
    <row r="44928">
      <c r="A44928">
        <f>Sheet1!A44928</f>
        <v/>
      </c>
      <c r="B44928">
        <f>A44928*2</f>
        <v/>
      </c>
    </row>
    <row r="44929">
      <c r="A44929">
        <f>Sheet1!A44929</f>
        <v/>
      </c>
      <c r="B44929">
        <f>A44929*2</f>
        <v/>
      </c>
    </row>
    <row r="44930">
      <c r="A44930">
        <f>Sheet1!A44930</f>
        <v/>
      </c>
      <c r="B44930">
        <f>A44930*2</f>
        <v/>
      </c>
    </row>
    <row r="44931">
      <c r="A44931">
        <f>Sheet1!A44931</f>
        <v/>
      </c>
      <c r="B44931">
        <f>A44931*2</f>
        <v/>
      </c>
    </row>
    <row r="44932">
      <c r="A44932">
        <f>Sheet1!A44932</f>
        <v/>
      </c>
      <c r="B44932">
        <f>A44932*2</f>
        <v/>
      </c>
    </row>
    <row r="44933">
      <c r="A44933">
        <f>Sheet1!A44933</f>
        <v/>
      </c>
      <c r="B44933">
        <f>A44933*2</f>
        <v/>
      </c>
    </row>
    <row r="44934">
      <c r="A44934">
        <f>Sheet1!A44934</f>
        <v/>
      </c>
      <c r="B44934">
        <f>A44934*2</f>
        <v/>
      </c>
    </row>
    <row r="44935">
      <c r="A44935">
        <f>Sheet1!A44935</f>
        <v/>
      </c>
      <c r="B44935">
        <f>A44935*2</f>
        <v/>
      </c>
    </row>
    <row r="44936">
      <c r="A44936">
        <f>Sheet1!A44936</f>
        <v/>
      </c>
      <c r="B44936">
        <f>A44936*2</f>
        <v/>
      </c>
    </row>
    <row r="44937">
      <c r="A44937">
        <f>Sheet1!A44937</f>
        <v/>
      </c>
      <c r="B44937">
        <f>A44937*2</f>
        <v/>
      </c>
    </row>
    <row r="44938">
      <c r="A44938">
        <f>Sheet1!A44938</f>
        <v/>
      </c>
      <c r="B44938">
        <f>A44938*2</f>
        <v/>
      </c>
    </row>
    <row r="44939">
      <c r="A44939">
        <f>Sheet1!A44939</f>
        <v/>
      </c>
      <c r="B44939">
        <f>A44939*2</f>
        <v/>
      </c>
    </row>
    <row r="44940">
      <c r="A44940">
        <f>Sheet1!A44940</f>
        <v/>
      </c>
      <c r="B44940">
        <f>A44940*2</f>
        <v/>
      </c>
    </row>
    <row r="44941">
      <c r="A44941">
        <f>Sheet1!A44941</f>
        <v/>
      </c>
      <c r="B44941">
        <f>A44941*2</f>
        <v/>
      </c>
    </row>
    <row r="44942">
      <c r="A44942">
        <f>Sheet1!A44942</f>
        <v/>
      </c>
      <c r="B44942">
        <f>A44942*2</f>
        <v/>
      </c>
    </row>
    <row r="44943">
      <c r="A44943">
        <f>Sheet1!A44943</f>
        <v/>
      </c>
      <c r="B44943">
        <f>A44943*2</f>
        <v/>
      </c>
    </row>
    <row r="44944">
      <c r="A44944">
        <f>Sheet1!A44944</f>
        <v/>
      </c>
      <c r="B44944">
        <f>A44944*2</f>
        <v/>
      </c>
    </row>
    <row r="44945">
      <c r="A44945">
        <f>Sheet1!A44945</f>
        <v/>
      </c>
      <c r="B44945">
        <f>A44945*2</f>
        <v/>
      </c>
    </row>
    <row r="44946">
      <c r="A44946">
        <f>Sheet1!A44946</f>
        <v/>
      </c>
      <c r="B44946">
        <f>A44946*2</f>
        <v/>
      </c>
    </row>
    <row r="44947">
      <c r="A44947">
        <f>Sheet1!A44947</f>
        <v/>
      </c>
      <c r="B44947">
        <f>A44947*2</f>
        <v/>
      </c>
    </row>
    <row r="44948">
      <c r="A44948">
        <f>Sheet1!A44948</f>
        <v/>
      </c>
      <c r="B44948">
        <f>A44948*2</f>
        <v/>
      </c>
    </row>
    <row r="44949">
      <c r="A44949">
        <f>Sheet1!A44949</f>
        <v/>
      </c>
      <c r="B44949">
        <f>A44949*2</f>
        <v/>
      </c>
    </row>
    <row r="44950">
      <c r="A44950">
        <f>Sheet1!A44950</f>
        <v/>
      </c>
      <c r="B44950">
        <f>A44950*2</f>
        <v/>
      </c>
    </row>
    <row r="44951">
      <c r="A44951">
        <f>Sheet1!A44951</f>
        <v/>
      </c>
      <c r="B44951">
        <f>A44951*2</f>
        <v/>
      </c>
    </row>
    <row r="44952">
      <c r="A44952">
        <f>Sheet1!A44952</f>
        <v/>
      </c>
      <c r="B44952">
        <f>A44952*2</f>
        <v/>
      </c>
    </row>
    <row r="44953">
      <c r="A44953">
        <f>Sheet1!A44953</f>
        <v/>
      </c>
      <c r="B44953">
        <f>A44953*2</f>
        <v/>
      </c>
    </row>
    <row r="44954">
      <c r="A44954">
        <f>Sheet1!A44954</f>
        <v/>
      </c>
      <c r="B44954">
        <f>A44954*2</f>
        <v/>
      </c>
    </row>
    <row r="44955">
      <c r="A44955">
        <f>Sheet1!A44955</f>
        <v/>
      </c>
      <c r="B44955">
        <f>A44955*2</f>
        <v/>
      </c>
    </row>
    <row r="44956">
      <c r="A44956">
        <f>Sheet1!A44956</f>
        <v/>
      </c>
      <c r="B44956">
        <f>A44956*2</f>
        <v/>
      </c>
    </row>
    <row r="44957">
      <c r="A44957">
        <f>Sheet1!A44957</f>
        <v/>
      </c>
      <c r="B44957">
        <f>A44957*2</f>
        <v/>
      </c>
    </row>
    <row r="44958">
      <c r="A44958">
        <f>Sheet1!A44958</f>
        <v/>
      </c>
      <c r="B44958">
        <f>A44958*2</f>
        <v/>
      </c>
    </row>
    <row r="44959">
      <c r="A44959">
        <f>Sheet1!A44959</f>
        <v/>
      </c>
      <c r="B44959">
        <f>A44959*2</f>
        <v/>
      </c>
    </row>
    <row r="44960">
      <c r="A44960">
        <f>Sheet1!A44960</f>
        <v/>
      </c>
      <c r="B44960">
        <f>A44960*2</f>
        <v/>
      </c>
    </row>
    <row r="44961">
      <c r="A44961">
        <f>Sheet1!A44961</f>
        <v/>
      </c>
      <c r="B44961">
        <f>A44961*2</f>
        <v/>
      </c>
    </row>
    <row r="44962">
      <c r="A44962">
        <f>Sheet1!A44962</f>
        <v/>
      </c>
      <c r="B44962">
        <f>A44962*2</f>
        <v/>
      </c>
    </row>
    <row r="44963">
      <c r="A44963">
        <f>Sheet1!A44963</f>
        <v/>
      </c>
      <c r="B44963">
        <f>A44963*2</f>
        <v/>
      </c>
    </row>
    <row r="44964">
      <c r="A44964">
        <f>Sheet1!A44964</f>
        <v/>
      </c>
      <c r="B44964">
        <f>A44964*2</f>
        <v/>
      </c>
    </row>
    <row r="44965">
      <c r="A44965">
        <f>Sheet1!A44965</f>
        <v/>
      </c>
      <c r="B44965">
        <f>A44965*2</f>
        <v/>
      </c>
    </row>
    <row r="44966">
      <c r="A44966">
        <f>Sheet1!A44966</f>
        <v/>
      </c>
      <c r="B44966">
        <f>A44966*2</f>
        <v/>
      </c>
    </row>
    <row r="44967">
      <c r="A44967">
        <f>Sheet1!A44967</f>
        <v/>
      </c>
      <c r="B44967">
        <f>A44967*2</f>
        <v/>
      </c>
    </row>
    <row r="44968">
      <c r="A44968">
        <f>Sheet1!A44968</f>
        <v/>
      </c>
      <c r="B44968">
        <f>A44968*2</f>
        <v/>
      </c>
    </row>
    <row r="44969">
      <c r="A44969">
        <f>Sheet1!A44969</f>
        <v/>
      </c>
      <c r="B44969">
        <f>A44969*2</f>
        <v/>
      </c>
    </row>
    <row r="44970">
      <c r="A44970">
        <f>Sheet1!A44970</f>
        <v/>
      </c>
      <c r="B44970">
        <f>A44970*2</f>
        <v/>
      </c>
    </row>
    <row r="44971">
      <c r="A44971">
        <f>Sheet1!A44971</f>
        <v/>
      </c>
      <c r="B44971">
        <f>A44971*2</f>
        <v/>
      </c>
    </row>
    <row r="44972">
      <c r="A44972">
        <f>Sheet1!A44972</f>
        <v/>
      </c>
      <c r="B44972">
        <f>A44972*2</f>
        <v/>
      </c>
    </row>
    <row r="44973">
      <c r="A44973">
        <f>Sheet1!A44973</f>
        <v/>
      </c>
      <c r="B44973">
        <f>A44973*2</f>
        <v/>
      </c>
    </row>
    <row r="44974">
      <c r="A44974">
        <f>Sheet1!A44974</f>
        <v/>
      </c>
      <c r="B44974">
        <f>A44974*2</f>
        <v/>
      </c>
    </row>
    <row r="44975">
      <c r="A44975">
        <f>Sheet1!A44975</f>
        <v/>
      </c>
      <c r="B44975">
        <f>A44975*2</f>
        <v/>
      </c>
    </row>
    <row r="44976">
      <c r="A44976">
        <f>Sheet1!A44976</f>
        <v/>
      </c>
      <c r="B44976">
        <f>A44976*2</f>
        <v/>
      </c>
    </row>
    <row r="44977">
      <c r="A44977">
        <f>Sheet1!A44977</f>
        <v/>
      </c>
      <c r="B44977">
        <f>A44977*2</f>
        <v/>
      </c>
    </row>
    <row r="44978">
      <c r="A44978">
        <f>Sheet1!A44978</f>
        <v/>
      </c>
      <c r="B44978">
        <f>A44978*2</f>
        <v/>
      </c>
    </row>
    <row r="44979">
      <c r="A44979">
        <f>Sheet1!A44979</f>
        <v/>
      </c>
      <c r="B44979">
        <f>A44979*2</f>
        <v/>
      </c>
    </row>
    <row r="44980">
      <c r="A44980">
        <f>Sheet1!A44980</f>
        <v/>
      </c>
      <c r="B44980">
        <f>A44980*2</f>
        <v/>
      </c>
    </row>
    <row r="44981">
      <c r="A44981">
        <f>Sheet1!A44981</f>
        <v/>
      </c>
      <c r="B44981">
        <f>A44981*2</f>
        <v/>
      </c>
    </row>
    <row r="44982">
      <c r="A44982">
        <f>Sheet1!A44982</f>
        <v/>
      </c>
      <c r="B44982">
        <f>A44982*2</f>
        <v/>
      </c>
    </row>
    <row r="44983">
      <c r="A44983">
        <f>Sheet1!A44983</f>
        <v/>
      </c>
      <c r="B44983">
        <f>A44983*2</f>
        <v/>
      </c>
    </row>
    <row r="44984">
      <c r="A44984">
        <f>Sheet1!A44984</f>
        <v/>
      </c>
      <c r="B44984">
        <f>A44984*2</f>
        <v/>
      </c>
    </row>
    <row r="44985">
      <c r="A44985">
        <f>Sheet1!A44985</f>
        <v/>
      </c>
      <c r="B44985">
        <f>A44985*2</f>
        <v/>
      </c>
    </row>
    <row r="44986">
      <c r="A44986">
        <f>Sheet1!A44986</f>
        <v/>
      </c>
      <c r="B44986">
        <f>A44986*2</f>
        <v/>
      </c>
    </row>
    <row r="44987">
      <c r="A44987">
        <f>Sheet1!A44987</f>
        <v/>
      </c>
      <c r="B44987">
        <f>A44987*2</f>
        <v/>
      </c>
    </row>
    <row r="44988">
      <c r="A44988">
        <f>Sheet1!A44988</f>
        <v/>
      </c>
      <c r="B44988">
        <f>A44988*2</f>
        <v/>
      </c>
    </row>
    <row r="44989">
      <c r="A44989">
        <f>Sheet1!A44989</f>
        <v/>
      </c>
      <c r="B44989">
        <f>A44989*2</f>
        <v/>
      </c>
    </row>
    <row r="44990">
      <c r="A44990">
        <f>Sheet1!A44990</f>
        <v/>
      </c>
      <c r="B44990">
        <f>A44990*2</f>
        <v/>
      </c>
    </row>
    <row r="44991">
      <c r="A44991">
        <f>Sheet1!A44991</f>
        <v/>
      </c>
      <c r="B44991">
        <f>A44991*2</f>
        <v/>
      </c>
    </row>
    <row r="44992">
      <c r="A44992">
        <f>Sheet1!A44992</f>
        <v/>
      </c>
      <c r="B44992">
        <f>A44992*2</f>
        <v/>
      </c>
    </row>
    <row r="44993">
      <c r="A44993">
        <f>Sheet1!A44993</f>
        <v/>
      </c>
      <c r="B44993">
        <f>A44993*2</f>
        <v/>
      </c>
    </row>
    <row r="44994">
      <c r="A44994">
        <f>Sheet1!A44994</f>
        <v/>
      </c>
      <c r="B44994">
        <f>A44994*2</f>
        <v/>
      </c>
    </row>
    <row r="44995">
      <c r="A44995">
        <f>Sheet1!A44995</f>
        <v/>
      </c>
      <c r="B44995">
        <f>A44995*2</f>
        <v/>
      </c>
    </row>
    <row r="44996">
      <c r="A44996">
        <f>Sheet1!A44996</f>
        <v/>
      </c>
      <c r="B44996">
        <f>A44996*2</f>
        <v/>
      </c>
    </row>
    <row r="44997">
      <c r="A44997">
        <f>Sheet1!A44997</f>
        <v/>
      </c>
      <c r="B44997">
        <f>A44997*2</f>
        <v/>
      </c>
    </row>
    <row r="44998">
      <c r="A44998">
        <f>Sheet1!A44998</f>
        <v/>
      </c>
      <c r="B44998">
        <f>A44998*2</f>
        <v/>
      </c>
    </row>
    <row r="44999">
      <c r="A44999">
        <f>Sheet1!A44999</f>
        <v/>
      </c>
      <c r="B44999">
        <f>A44999*2</f>
        <v/>
      </c>
    </row>
    <row r="45000">
      <c r="A45000">
        <f>Sheet1!A45000</f>
        <v/>
      </c>
      <c r="B45000">
        <f>A45000*2</f>
        <v/>
      </c>
    </row>
    <row r="45001">
      <c r="A45001">
        <f>Sheet1!A45001</f>
        <v/>
      </c>
      <c r="B45001">
        <f>A45001*2</f>
        <v/>
      </c>
    </row>
    <row r="45002">
      <c r="A45002">
        <f>Sheet1!A45002</f>
        <v/>
      </c>
      <c r="B45002">
        <f>A45002*2</f>
        <v/>
      </c>
    </row>
    <row r="45003">
      <c r="A45003">
        <f>Sheet1!A45003</f>
        <v/>
      </c>
      <c r="B45003">
        <f>A45003*2</f>
        <v/>
      </c>
    </row>
    <row r="45004">
      <c r="A45004">
        <f>Sheet1!A45004</f>
        <v/>
      </c>
      <c r="B45004">
        <f>A45004*2</f>
        <v/>
      </c>
    </row>
    <row r="45005">
      <c r="A45005">
        <f>Sheet1!A45005</f>
        <v/>
      </c>
      <c r="B45005">
        <f>A45005*2</f>
        <v/>
      </c>
    </row>
    <row r="45006">
      <c r="A45006">
        <f>Sheet1!A45006</f>
        <v/>
      </c>
      <c r="B45006">
        <f>A45006*2</f>
        <v/>
      </c>
    </row>
    <row r="45007">
      <c r="A45007">
        <f>Sheet1!A45007</f>
        <v/>
      </c>
      <c r="B45007">
        <f>A45007*2</f>
        <v/>
      </c>
    </row>
    <row r="45008">
      <c r="A45008">
        <f>Sheet1!A45008</f>
        <v/>
      </c>
      <c r="B45008">
        <f>A45008*2</f>
        <v/>
      </c>
    </row>
    <row r="45009">
      <c r="A45009">
        <f>Sheet1!A45009</f>
        <v/>
      </c>
      <c r="B45009">
        <f>A45009*2</f>
        <v/>
      </c>
    </row>
    <row r="45010">
      <c r="A45010">
        <f>Sheet1!A45010</f>
        <v/>
      </c>
      <c r="B45010">
        <f>A45010*2</f>
        <v/>
      </c>
    </row>
    <row r="45011">
      <c r="A45011">
        <f>Sheet1!A45011</f>
        <v/>
      </c>
      <c r="B45011">
        <f>A45011*2</f>
        <v/>
      </c>
    </row>
    <row r="45012">
      <c r="A45012">
        <f>Sheet1!A45012</f>
        <v/>
      </c>
      <c r="B45012">
        <f>A45012*2</f>
        <v/>
      </c>
    </row>
    <row r="45013">
      <c r="A45013">
        <f>Sheet1!A45013</f>
        <v/>
      </c>
      <c r="B45013">
        <f>A45013*2</f>
        <v/>
      </c>
    </row>
    <row r="45014">
      <c r="A45014">
        <f>Sheet1!A45014</f>
        <v/>
      </c>
      <c r="B45014">
        <f>A45014*2</f>
        <v/>
      </c>
    </row>
    <row r="45015">
      <c r="A45015">
        <f>Sheet1!A45015</f>
        <v/>
      </c>
      <c r="B45015">
        <f>A45015*2</f>
        <v/>
      </c>
    </row>
    <row r="45016">
      <c r="A45016">
        <f>Sheet1!A45016</f>
        <v/>
      </c>
      <c r="B45016">
        <f>A45016*2</f>
        <v/>
      </c>
    </row>
    <row r="45017">
      <c r="A45017">
        <f>Sheet1!A45017</f>
        <v/>
      </c>
      <c r="B45017">
        <f>A45017*2</f>
        <v/>
      </c>
    </row>
    <row r="45018">
      <c r="A45018">
        <f>Sheet1!A45018</f>
        <v/>
      </c>
      <c r="B45018">
        <f>A45018*2</f>
        <v/>
      </c>
    </row>
    <row r="45019">
      <c r="A45019">
        <f>Sheet1!A45019</f>
        <v/>
      </c>
      <c r="B45019">
        <f>A45019*2</f>
        <v/>
      </c>
    </row>
    <row r="45020">
      <c r="A45020">
        <f>Sheet1!A45020</f>
        <v/>
      </c>
      <c r="B45020">
        <f>A45020*2</f>
        <v/>
      </c>
    </row>
    <row r="45021">
      <c r="A45021">
        <f>Sheet1!A45021</f>
        <v/>
      </c>
      <c r="B45021">
        <f>A45021*2</f>
        <v/>
      </c>
    </row>
    <row r="45022">
      <c r="A45022">
        <f>Sheet1!A45022</f>
        <v/>
      </c>
      <c r="B45022">
        <f>A45022*2</f>
        <v/>
      </c>
    </row>
    <row r="45023">
      <c r="A45023">
        <f>Sheet1!A45023</f>
        <v/>
      </c>
      <c r="B45023">
        <f>A45023*2</f>
        <v/>
      </c>
    </row>
    <row r="45024">
      <c r="A45024">
        <f>Sheet1!A45024</f>
        <v/>
      </c>
      <c r="B45024">
        <f>A45024*2</f>
        <v/>
      </c>
    </row>
    <row r="45025">
      <c r="A45025">
        <f>Sheet1!A45025</f>
        <v/>
      </c>
      <c r="B45025">
        <f>A45025*2</f>
        <v/>
      </c>
    </row>
    <row r="45026">
      <c r="A45026">
        <f>Sheet1!A45026</f>
        <v/>
      </c>
      <c r="B45026">
        <f>A45026*2</f>
        <v/>
      </c>
    </row>
    <row r="45027">
      <c r="A45027">
        <f>Sheet1!A45027</f>
        <v/>
      </c>
      <c r="B45027">
        <f>A45027*2</f>
        <v/>
      </c>
    </row>
    <row r="45028">
      <c r="A45028">
        <f>Sheet1!A45028</f>
        <v/>
      </c>
      <c r="B45028">
        <f>A45028*2</f>
        <v/>
      </c>
    </row>
    <row r="45029">
      <c r="A45029">
        <f>Sheet1!A45029</f>
        <v/>
      </c>
      <c r="B45029">
        <f>A45029*2</f>
        <v/>
      </c>
    </row>
    <row r="45030">
      <c r="A45030">
        <f>Sheet1!A45030</f>
        <v/>
      </c>
      <c r="B45030">
        <f>A45030*2</f>
        <v/>
      </c>
    </row>
    <row r="45031">
      <c r="A45031">
        <f>Sheet1!A45031</f>
        <v/>
      </c>
      <c r="B45031">
        <f>A45031*2</f>
        <v/>
      </c>
    </row>
    <row r="45032">
      <c r="A45032">
        <f>Sheet1!A45032</f>
        <v/>
      </c>
      <c r="B45032">
        <f>A45032*2</f>
        <v/>
      </c>
    </row>
    <row r="45033">
      <c r="A45033">
        <f>Sheet1!A45033</f>
        <v/>
      </c>
      <c r="B45033">
        <f>A45033*2</f>
        <v/>
      </c>
    </row>
    <row r="45034">
      <c r="A45034">
        <f>Sheet1!A45034</f>
        <v/>
      </c>
      <c r="B45034">
        <f>A45034*2</f>
        <v/>
      </c>
    </row>
    <row r="45035">
      <c r="A45035">
        <f>Sheet1!A45035</f>
        <v/>
      </c>
      <c r="B45035">
        <f>A45035*2</f>
        <v/>
      </c>
    </row>
    <row r="45036">
      <c r="A45036">
        <f>Sheet1!A45036</f>
        <v/>
      </c>
      <c r="B45036">
        <f>A45036*2</f>
        <v/>
      </c>
    </row>
    <row r="45037">
      <c r="A45037">
        <f>Sheet1!A45037</f>
        <v/>
      </c>
      <c r="B45037">
        <f>A45037*2</f>
        <v/>
      </c>
    </row>
    <row r="45038">
      <c r="A45038">
        <f>Sheet1!A45038</f>
        <v/>
      </c>
      <c r="B45038">
        <f>A45038*2</f>
        <v/>
      </c>
    </row>
    <row r="45039">
      <c r="A45039">
        <f>Sheet1!A45039</f>
        <v/>
      </c>
      <c r="B45039">
        <f>A45039*2</f>
        <v/>
      </c>
    </row>
    <row r="45040">
      <c r="A45040">
        <f>Sheet1!A45040</f>
        <v/>
      </c>
      <c r="B45040">
        <f>A45040*2</f>
        <v/>
      </c>
    </row>
    <row r="45041">
      <c r="A45041">
        <f>Sheet1!A45041</f>
        <v/>
      </c>
      <c r="B45041">
        <f>A45041*2</f>
        <v/>
      </c>
    </row>
    <row r="45042">
      <c r="A45042">
        <f>Sheet1!A45042</f>
        <v/>
      </c>
      <c r="B45042">
        <f>A45042*2</f>
        <v/>
      </c>
    </row>
    <row r="45043">
      <c r="A45043">
        <f>Sheet1!A45043</f>
        <v/>
      </c>
      <c r="B45043">
        <f>A45043*2</f>
        <v/>
      </c>
    </row>
    <row r="45044">
      <c r="A45044">
        <f>Sheet1!A45044</f>
        <v/>
      </c>
      <c r="B45044">
        <f>A45044*2</f>
        <v/>
      </c>
    </row>
    <row r="45045">
      <c r="A45045">
        <f>Sheet1!A45045</f>
        <v/>
      </c>
      <c r="B45045">
        <f>A45045*2</f>
        <v/>
      </c>
    </row>
    <row r="45046">
      <c r="A45046">
        <f>Sheet1!A45046</f>
        <v/>
      </c>
      <c r="B45046">
        <f>A45046*2</f>
        <v/>
      </c>
    </row>
    <row r="45047">
      <c r="A45047">
        <f>Sheet1!A45047</f>
        <v/>
      </c>
      <c r="B45047">
        <f>A45047*2</f>
        <v/>
      </c>
    </row>
    <row r="45048">
      <c r="A45048">
        <f>Sheet1!A45048</f>
        <v/>
      </c>
      <c r="B45048">
        <f>A45048*2</f>
        <v/>
      </c>
    </row>
    <row r="45049">
      <c r="A45049">
        <f>Sheet1!A45049</f>
        <v/>
      </c>
      <c r="B45049">
        <f>A45049*2</f>
        <v/>
      </c>
    </row>
    <row r="45050">
      <c r="A45050">
        <f>Sheet1!A45050</f>
        <v/>
      </c>
      <c r="B45050">
        <f>A45050*2</f>
        <v/>
      </c>
    </row>
    <row r="45051">
      <c r="A45051">
        <f>Sheet1!A45051</f>
        <v/>
      </c>
      <c r="B45051">
        <f>A45051*2</f>
        <v/>
      </c>
    </row>
    <row r="45052">
      <c r="A45052">
        <f>Sheet1!A45052</f>
        <v/>
      </c>
      <c r="B45052">
        <f>A45052*2</f>
        <v/>
      </c>
    </row>
    <row r="45053">
      <c r="A45053">
        <f>Sheet1!A45053</f>
        <v/>
      </c>
      <c r="B45053">
        <f>A45053*2</f>
        <v/>
      </c>
    </row>
    <row r="45054">
      <c r="A45054">
        <f>Sheet1!A45054</f>
        <v/>
      </c>
      <c r="B45054">
        <f>A45054*2</f>
        <v/>
      </c>
    </row>
    <row r="45055">
      <c r="A45055">
        <f>Sheet1!A45055</f>
        <v/>
      </c>
      <c r="B45055">
        <f>A45055*2</f>
        <v/>
      </c>
    </row>
    <row r="45056">
      <c r="A45056">
        <f>Sheet1!A45056</f>
        <v/>
      </c>
      <c r="B45056">
        <f>A45056*2</f>
        <v/>
      </c>
    </row>
    <row r="45057">
      <c r="A45057">
        <f>Sheet1!A45057</f>
        <v/>
      </c>
      <c r="B45057">
        <f>A45057*2</f>
        <v/>
      </c>
    </row>
    <row r="45058">
      <c r="A45058">
        <f>Sheet1!A45058</f>
        <v/>
      </c>
      <c r="B45058">
        <f>A45058*2</f>
        <v/>
      </c>
    </row>
    <row r="45059">
      <c r="A45059">
        <f>Sheet1!A45059</f>
        <v/>
      </c>
      <c r="B45059">
        <f>A45059*2</f>
        <v/>
      </c>
    </row>
    <row r="45060">
      <c r="A45060">
        <f>Sheet1!A45060</f>
        <v/>
      </c>
      <c r="B45060">
        <f>A45060*2</f>
        <v/>
      </c>
    </row>
    <row r="45061">
      <c r="A45061">
        <f>Sheet1!A45061</f>
        <v/>
      </c>
      <c r="B45061">
        <f>A45061*2</f>
        <v/>
      </c>
    </row>
    <row r="45062">
      <c r="A45062">
        <f>Sheet1!A45062</f>
        <v/>
      </c>
      <c r="B45062">
        <f>A45062*2</f>
        <v/>
      </c>
    </row>
    <row r="45063">
      <c r="A45063">
        <f>Sheet1!A45063</f>
        <v/>
      </c>
      <c r="B45063">
        <f>A45063*2</f>
        <v/>
      </c>
    </row>
    <row r="45064">
      <c r="A45064">
        <f>Sheet1!A45064</f>
        <v/>
      </c>
      <c r="B45064">
        <f>A45064*2</f>
        <v/>
      </c>
    </row>
    <row r="45065">
      <c r="A45065">
        <f>Sheet1!A45065</f>
        <v/>
      </c>
      <c r="B45065">
        <f>A45065*2</f>
        <v/>
      </c>
    </row>
    <row r="45066">
      <c r="A45066">
        <f>Sheet1!A45066</f>
        <v/>
      </c>
      <c r="B45066">
        <f>A45066*2</f>
        <v/>
      </c>
    </row>
    <row r="45067">
      <c r="A45067">
        <f>Sheet1!A45067</f>
        <v/>
      </c>
      <c r="B45067">
        <f>A45067*2</f>
        <v/>
      </c>
    </row>
    <row r="45068">
      <c r="A45068">
        <f>Sheet1!A45068</f>
        <v/>
      </c>
      <c r="B45068">
        <f>A45068*2</f>
        <v/>
      </c>
    </row>
    <row r="45069">
      <c r="A45069">
        <f>Sheet1!A45069</f>
        <v/>
      </c>
      <c r="B45069">
        <f>A45069*2</f>
        <v/>
      </c>
    </row>
    <row r="45070">
      <c r="A45070">
        <f>Sheet1!A45070</f>
        <v/>
      </c>
      <c r="B45070">
        <f>A45070*2</f>
        <v/>
      </c>
    </row>
    <row r="45071">
      <c r="A45071">
        <f>Sheet1!A45071</f>
        <v/>
      </c>
      <c r="B45071">
        <f>A45071*2</f>
        <v/>
      </c>
    </row>
    <row r="45072">
      <c r="A45072">
        <f>Sheet1!A45072</f>
        <v/>
      </c>
      <c r="B45072">
        <f>A45072*2</f>
        <v/>
      </c>
    </row>
    <row r="45073">
      <c r="A45073">
        <f>Sheet1!A45073</f>
        <v/>
      </c>
      <c r="B45073">
        <f>A45073*2</f>
        <v/>
      </c>
    </row>
    <row r="45074">
      <c r="A45074">
        <f>Sheet1!A45074</f>
        <v/>
      </c>
      <c r="B45074">
        <f>A45074*2</f>
        <v/>
      </c>
    </row>
    <row r="45075">
      <c r="A45075">
        <f>Sheet1!A45075</f>
        <v/>
      </c>
      <c r="B45075">
        <f>A45075*2</f>
        <v/>
      </c>
    </row>
    <row r="45076">
      <c r="A45076">
        <f>Sheet1!A45076</f>
        <v/>
      </c>
      <c r="B45076">
        <f>A45076*2</f>
        <v/>
      </c>
    </row>
    <row r="45077">
      <c r="A45077">
        <f>Sheet1!A45077</f>
        <v/>
      </c>
      <c r="B45077">
        <f>A45077*2</f>
        <v/>
      </c>
    </row>
    <row r="45078">
      <c r="A45078">
        <f>Sheet1!A45078</f>
        <v/>
      </c>
      <c r="B45078">
        <f>A45078*2</f>
        <v/>
      </c>
    </row>
    <row r="45079">
      <c r="A45079">
        <f>Sheet1!A45079</f>
        <v/>
      </c>
      <c r="B45079">
        <f>A45079*2</f>
        <v/>
      </c>
    </row>
    <row r="45080">
      <c r="A45080">
        <f>Sheet1!A45080</f>
        <v/>
      </c>
      <c r="B45080">
        <f>A45080*2</f>
        <v/>
      </c>
    </row>
    <row r="45081">
      <c r="A45081">
        <f>Sheet1!A45081</f>
        <v/>
      </c>
      <c r="B45081">
        <f>A45081*2</f>
        <v/>
      </c>
    </row>
    <row r="45082">
      <c r="A45082">
        <f>Sheet1!A45082</f>
        <v/>
      </c>
      <c r="B45082">
        <f>A45082*2</f>
        <v/>
      </c>
    </row>
    <row r="45083">
      <c r="A45083">
        <f>Sheet1!A45083</f>
        <v/>
      </c>
      <c r="B45083">
        <f>A45083*2</f>
        <v/>
      </c>
    </row>
    <row r="45084">
      <c r="A45084">
        <f>Sheet1!A45084</f>
        <v/>
      </c>
      <c r="B45084">
        <f>A45084*2</f>
        <v/>
      </c>
    </row>
    <row r="45085">
      <c r="A45085">
        <f>Sheet1!A45085</f>
        <v/>
      </c>
      <c r="B45085">
        <f>A45085*2</f>
        <v/>
      </c>
    </row>
    <row r="45086">
      <c r="A45086">
        <f>Sheet1!A45086</f>
        <v/>
      </c>
      <c r="B45086">
        <f>A45086*2</f>
        <v/>
      </c>
    </row>
    <row r="45087">
      <c r="A45087">
        <f>Sheet1!A45087</f>
        <v/>
      </c>
      <c r="B45087">
        <f>A45087*2</f>
        <v/>
      </c>
    </row>
    <row r="45088">
      <c r="A45088">
        <f>Sheet1!A45088</f>
        <v/>
      </c>
      <c r="B45088">
        <f>A45088*2</f>
        <v/>
      </c>
    </row>
    <row r="45089">
      <c r="A45089">
        <f>Sheet1!A45089</f>
        <v/>
      </c>
      <c r="B45089">
        <f>A45089*2</f>
        <v/>
      </c>
    </row>
    <row r="45090">
      <c r="A45090">
        <f>Sheet1!A45090</f>
        <v/>
      </c>
      <c r="B45090">
        <f>A45090*2</f>
        <v/>
      </c>
    </row>
    <row r="45091">
      <c r="A45091">
        <f>Sheet1!A45091</f>
        <v/>
      </c>
      <c r="B45091">
        <f>A45091*2</f>
        <v/>
      </c>
    </row>
    <row r="45092">
      <c r="A45092">
        <f>Sheet1!A45092</f>
        <v/>
      </c>
      <c r="B45092">
        <f>A45092*2</f>
        <v/>
      </c>
    </row>
    <row r="45093">
      <c r="A45093">
        <f>Sheet1!A45093</f>
        <v/>
      </c>
      <c r="B45093">
        <f>A45093*2</f>
        <v/>
      </c>
    </row>
    <row r="45094">
      <c r="A45094">
        <f>Sheet1!A45094</f>
        <v/>
      </c>
      <c r="B45094">
        <f>A45094*2</f>
        <v/>
      </c>
    </row>
    <row r="45095">
      <c r="A45095">
        <f>Sheet1!A45095</f>
        <v/>
      </c>
      <c r="B45095">
        <f>A45095*2</f>
        <v/>
      </c>
    </row>
    <row r="45096">
      <c r="A45096">
        <f>Sheet1!A45096</f>
        <v/>
      </c>
      <c r="B45096">
        <f>A45096*2</f>
        <v/>
      </c>
    </row>
    <row r="45097">
      <c r="A45097">
        <f>Sheet1!A45097</f>
        <v/>
      </c>
      <c r="B45097">
        <f>A45097*2</f>
        <v/>
      </c>
    </row>
    <row r="45098">
      <c r="A45098">
        <f>Sheet1!A45098</f>
        <v/>
      </c>
      <c r="B45098">
        <f>A45098*2</f>
        <v/>
      </c>
    </row>
    <row r="45099">
      <c r="A45099">
        <f>Sheet1!A45099</f>
        <v/>
      </c>
      <c r="B45099">
        <f>A45099*2</f>
        <v/>
      </c>
    </row>
    <row r="45100">
      <c r="A45100">
        <f>Sheet1!A45100</f>
        <v/>
      </c>
      <c r="B45100">
        <f>A45100*2</f>
        <v/>
      </c>
    </row>
    <row r="45101">
      <c r="A45101">
        <f>Sheet1!A45101</f>
        <v/>
      </c>
      <c r="B45101">
        <f>A45101*2</f>
        <v/>
      </c>
    </row>
    <row r="45102">
      <c r="A45102">
        <f>Sheet1!A45102</f>
        <v/>
      </c>
      <c r="B45102">
        <f>A45102*2</f>
        <v/>
      </c>
    </row>
    <row r="45103">
      <c r="A45103">
        <f>Sheet1!A45103</f>
        <v/>
      </c>
      <c r="B45103">
        <f>A45103*2</f>
        <v/>
      </c>
    </row>
    <row r="45104">
      <c r="A45104">
        <f>Sheet1!A45104</f>
        <v/>
      </c>
      <c r="B45104">
        <f>A45104*2</f>
        <v/>
      </c>
    </row>
    <row r="45105">
      <c r="A45105">
        <f>Sheet1!A45105</f>
        <v/>
      </c>
      <c r="B45105">
        <f>A45105*2</f>
        <v/>
      </c>
    </row>
    <row r="45106">
      <c r="A45106">
        <f>Sheet1!A45106</f>
        <v/>
      </c>
      <c r="B45106">
        <f>A45106*2</f>
        <v/>
      </c>
    </row>
    <row r="45107">
      <c r="A45107">
        <f>Sheet1!A45107</f>
        <v/>
      </c>
      <c r="B45107">
        <f>A45107*2</f>
        <v/>
      </c>
    </row>
    <row r="45108">
      <c r="A45108">
        <f>Sheet1!A45108</f>
        <v/>
      </c>
      <c r="B45108">
        <f>A45108*2</f>
        <v/>
      </c>
    </row>
    <row r="45109">
      <c r="A45109">
        <f>Sheet1!A45109</f>
        <v/>
      </c>
      <c r="B45109">
        <f>A45109*2</f>
        <v/>
      </c>
    </row>
    <row r="45110">
      <c r="A45110">
        <f>Sheet1!A45110</f>
        <v/>
      </c>
      <c r="B45110">
        <f>A45110*2</f>
        <v/>
      </c>
    </row>
    <row r="45111">
      <c r="A45111">
        <f>Sheet1!A45111</f>
        <v/>
      </c>
      <c r="B45111">
        <f>A45111*2</f>
        <v/>
      </c>
    </row>
    <row r="45112">
      <c r="A45112">
        <f>Sheet1!A45112</f>
        <v/>
      </c>
      <c r="B45112">
        <f>A45112*2</f>
        <v/>
      </c>
    </row>
    <row r="45113">
      <c r="A45113">
        <f>Sheet1!A45113</f>
        <v/>
      </c>
      <c r="B45113">
        <f>A45113*2</f>
        <v/>
      </c>
    </row>
    <row r="45114">
      <c r="A45114">
        <f>Sheet1!A45114</f>
        <v/>
      </c>
      <c r="B45114">
        <f>A45114*2</f>
        <v/>
      </c>
    </row>
    <row r="45115">
      <c r="A45115">
        <f>Sheet1!A45115</f>
        <v/>
      </c>
      <c r="B45115">
        <f>A45115*2</f>
        <v/>
      </c>
    </row>
    <row r="45116">
      <c r="A45116">
        <f>Sheet1!A45116</f>
        <v/>
      </c>
      <c r="B45116">
        <f>A45116*2</f>
        <v/>
      </c>
    </row>
    <row r="45117">
      <c r="A45117">
        <f>Sheet1!A45117</f>
        <v/>
      </c>
      <c r="B45117">
        <f>A45117*2</f>
        <v/>
      </c>
    </row>
    <row r="45118">
      <c r="A45118">
        <f>Sheet1!A45118</f>
        <v/>
      </c>
      <c r="B45118">
        <f>A45118*2</f>
        <v/>
      </c>
    </row>
    <row r="45119">
      <c r="A45119">
        <f>Sheet1!A45119</f>
        <v/>
      </c>
      <c r="B45119">
        <f>A45119*2</f>
        <v/>
      </c>
    </row>
    <row r="45120">
      <c r="A45120">
        <f>Sheet1!A45120</f>
        <v/>
      </c>
      <c r="B45120">
        <f>A45120*2</f>
        <v/>
      </c>
    </row>
    <row r="45121">
      <c r="A45121">
        <f>Sheet1!A45121</f>
        <v/>
      </c>
      <c r="B45121">
        <f>A45121*2</f>
        <v/>
      </c>
    </row>
    <row r="45122">
      <c r="A45122">
        <f>Sheet1!A45122</f>
        <v/>
      </c>
      <c r="B45122">
        <f>A45122*2</f>
        <v/>
      </c>
    </row>
    <row r="45123">
      <c r="A45123">
        <f>Sheet1!A45123</f>
        <v/>
      </c>
      <c r="B45123">
        <f>A45123*2</f>
        <v/>
      </c>
    </row>
    <row r="45124">
      <c r="A45124">
        <f>Sheet1!A45124</f>
        <v/>
      </c>
      <c r="B45124">
        <f>A45124*2</f>
        <v/>
      </c>
    </row>
    <row r="45125">
      <c r="A45125">
        <f>Sheet1!A45125</f>
        <v/>
      </c>
      <c r="B45125">
        <f>A45125*2</f>
        <v/>
      </c>
    </row>
    <row r="45126">
      <c r="A45126">
        <f>Sheet1!A45126</f>
        <v/>
      </c>
      <c r="B45126">
        <f>A45126*2</f>
        <v/>
      </c>
    </row>
    <row r="45127">
      <c r="A45127">
        <f>Sheet1!A45127</f>
        <v/>
      </c>
      <c r="B45127">
        <f>A45127*2</f>
        <v/>
      </c>
    </row>
    <row r="45128">
      <c r="A45128">
        <f>Sheet1!A45128</f>
        <v/>
      </c>
      <c r="B45128">
        <f>A45128*2</f>
        <v/>
      </c>
    </row>
    <row r="45129">
      <c r="A45129">
        <f>Sheet1!A45129</f>
        <v/>
      </c>
      <c r="B45129">
        <f>A45129*2</f>
        <v/>
      </c>
    </row>
    <row r="45130">
      <c r="A45130">
        <f>Sheet1!A45130</f>
        <v/>
      </c>
      <c r="B45130">
        <f>A45130*2</f>
        <v/>
      </c>
    </row>
    <row r="45131">
      <c r="A45131">
        <f>Sheet1!A45131</f>
        <v/>
      </c>
      <c r="B45131">
        <f>A45131*2</f>
        <v/>
      </c>
    </row>
    <row r="45132">
      <c r="A45132">
        <f>Sheet1!A45132</f>
        <v/>
      </c>
      <c r="B45132">
        <f>A45132*2</f>
        <v/>
      </c>
    </row>
    <row r="45133">
      <c r="A45133">
        <f>Sheet1!A45133</f>
        <v/>
      </c>
      <c r="B45133">
        <f>A45133*2</f>
        <v/>
      </c>
    </row>
    <row r="45134">
      <c r="A45134">
        <f>Sheet1!A45134</f>
        <v/>
      </c>
      <c r="B45134">
        <f>A45134*2</f>
        <v/>
      </c>
    </row>
    <row r="45135">
      <c r="A45135">
        <f>Sheet1!A45135</f>
        <v/>
      </c>
      <c r="B45135">
        <f>A45135*2</f>
        <v/>
      </c>
    </row>
    <row r="45136">
      <c r="A45136">
        <f>Sheet1!A45136</f>
        <v/>
      </c>
      <c r="B45136">
        <f>A45136*2</f>
        <v/>
      </c>
    </row>
    <row r="45137">
      <c r="A45137">
        <f>Sheet1!A45137</f>
        <v/>
      </c>
      <c r="B45137">
        <f>A45137*2</f>
        <v/>
      </c>
    </row>
    <row r="45138">
      <c r="A45138">
        <f>Sheet1!A45138</f>
        <v/>
      </c>
      <c r="B45138">
        <f>A45138*2</f>
        <v/>
      </c>
    </row>
    <row r="45139">
      <c r="A45139">
        <f>Sheet1!A45139</f>
        <v/>
      </c>
      <c r="B45139">
        <f>A45139*2</f>
        <v/>
      </c>
    </row>
    <row r="45140">
      <c r="A45140">
        <f>Sheet1!A45140</f>
        <v/>
      </c>
      <c r="B45140">
        <f>A45140*2</f>
        <v/>
      </c>
    </row>
    <row r="45141">
      <c r="A45141">
        <f>Sheet1!A45141</f>
        <v/>
      </c>
      <c r="B45141">
        <f>A45141*2</f>
        <v/>
      </c>
    </row>
    <row r="45142">
      <c r="A45142">
        <f>Sheet1!A45142</f>
        <v/>
      </c>
      <c r="B45142">
        <f>A45142*2</f>
        <v/>
      </c>
    </row>
    <row r="45143">
      <c r="A45143">
        <f>Sheet1!A45143</f>
        <v/>
      </c>
      <c r="B45143">
        <f>A45143*2</f>
        <v/>
      </c>
    </row>
    <row r="45144">
      <c r="A45144">
        <f>Sheet1!A45144</f>
        <v/>
      </c>
      <c r="B45144">
        <f>A45144*2</f>
        <v/>
      </c>
    </row>
    <row r="45145">
      <c r="A45145">
        <f>Sheet1!A45145</f>
        <v/>
      </c>
      <c r="B45145">
        <f>A45145*2</f>
        <v/>
      </c>
    </row>
    <row r="45146">
      <c r="A45146">
        <f>Sheet1!A45146</f>
        <v/>
      </c>
      <c r="B45146">
        <f>A45146*2</f>
        <v/>
      </c>
    </row>
    <row r="45147">
      <c r="A45147">
        <f>Sheet1!A45147</f>
        <v/>
      </c>
      <c r="B45147">
        <f>A45147*2</f>
        <v/>
      </c>
    </row>
    <row r="45148">
      <c r="A45148">
        <f>Sheet1!A45148</f>
        <v/>
      </c>
      <c r="B45148">
        <f>A45148*2</f>
        <v/>
      </c>
    </row>
    <row r="45149">
      <c r="A45149">
        <f>Sheet1!A45149</f>
        <v/>
      </c>
      <c r="B45149">
        <f>A45149*2</f>
        <v/>
      </c>
    </row>
    <row r="45150">
      <c r="A45150">
        <f>Sheet1!A45150</f>
        <v/>
      </c>
      <c r="B45150">
        <f>A45150*2</f>
        <v/>
      </c>
    </row>
    <row r="45151">
      <c r="A45151">
        <f>Sheet1!A45151</f>
        <v/>
      </c>
      <c r="B45151">
        <f>A45151*2</f>
        <v/>
      </c>
    </row>
    <row r="45152">
      <c r="A45152">
        <f>Sheet1!A45152</f>
        <v/>
      </c>
      <c r="B45152">
        <f>A45152*2</f>
        <v/>
      </c>
    </row>
    <row r="45153">
      <c r="A45153">
        <f>Sheet1!A45153</f>
        <v/>
      </c>
      <c r="B45153">
        <f>A45153*2</f>
        <v/>
      </c>
    </row>
    <row r="45154">
      <c r="A45154">
        <f>Sheet1!A45154</f>
        <v/>
      </c>
      <c r="B45154">
        <f>A45154*2</f>
        <v/>
      </c>
    </row>
    <row r="45155">
      <c r="A45155">
        <f>Sheet1!A45155</f>
        <v/>
      </c>
      <c r="B45155">
        <f>A45155*2</f>
        <v/>
      </c>
    </row>
    <row r="45156">
      <c r="A45156">
        <f>Sheet1!A45156</f>
        <v/>
      </c>
      <c r="B45156">
        <f>A45156*2</f>
        <v/>
      </c>
    </row>
    <row r="45157">
      <c r="A45157">
        <f>Sheet1!A45157</f>
        <v/>
      </c>
      <c r="B45157">
        <f>A45157*2</f>
        <v/>
      </c>
    </row>
    <row r="45158">
      <c r="A45158">
        <f>Sheet1!A45158</f>
        <v/>
      </c>
      <c r="B45158">
        <f>A45158*2</f>
        <v/>
      </c>
    </row>
    <row r="45159">
      <c r="A45159">
        <f>Sheet1!A45159</f>
        <v/>
      </c>
      <c r="B45159">
        <f>A45159*2</f>
        <v/>
      </c>
    </row>
    <row r="45160">
      <c r="A45160">
        <f>Sheet1!A45160</f>
        <v/>
      </c>
      <c r="B45160">
        <f>A45160*2</f>
        <v/>
      </c>
    </row>
    <row r="45161">
      <c r="A45161">
        <f>Sheet1!A45161</f>
        <v/>
      </c>
      <c r="B45161">
        <f>A45161*2</f>
        <v/>
      </c>
    </row>
    <row r="45162">
      <c r="A45162">
        <f>Sheet1!A45162</f>
        <v/>
      </c>
      <c r="B45162">
        <f>A45162*2</f>
        <v/>
      </c>
    </row>
    <row r="45163">
      <c r="A45163">
        <f>Sheet1!A45163</f>
        <v/>
      </c>
      <c r="B45163">
        <f>A45163*2</f>
        <v/>
      </c>
    </row>
    <row r="45164">
      <c r="A45164">
        <f>Sheet1!A45164</f>
        <v/>
      </c>
      <c r="B45164">
        <f>A45164*2</f>
        <v/>
      </c>
    </row>
    <row r="45165">
      <c r="A45165">
        <f>Sheet1!A45165</f>
        <v/>
      </c>
      <c r="B45165">
        <f>A45165*2</f>
        <v/>
      </c>
    </row>
    <row r="45166">
      <c r="A45166">
        <f>Sheet1!A45166</f>
        <v/>
      </c>
      <c r="B45166">
        <f>A45166*2</f>
        <v/>
      </c>
    </row>
    <row r="45167">
      <c r="A45167">
        <f>Sheet1!A45167</f>
        <v/>
      </c>
      <c r="B45167">
        <f>A45167*2</f>
        <v/>
      </c>
    </row>
    <row r="45168">
      <c r="A45168">
        <f>Sheet1!A45168</f>
        <v/>
      </c>
      <c r="B45168">
        <f>A45168*2</f>
        <v/>
      </c>
    </row>
    <row r="45169">
      <c r="A45169">
        <f>Sheet1!A45169</f>
        <v/>
      </c>
      <c r="B45169">
        <f>A45169*2</f>
        <v/>
      </c>
    </row>
    <row r="45170">
      <c r="A45170">
        <f>Sheet1!A45170</f>
        <v/>
      </c>
      <c r="B45170">
        <f>A45170*2</f>
        <v/>
      </c>
    </row>
    <row r="45171">
      <c r="A45171">
        <f>Sheet1!A45171</f>
        <v/>
      </c>
      <c r="B45171">
        <f>A45171*2</f>
        <v/>
      </c>
    </row>
    <row r="45172">
      <c r="A45172">
        <f>Sheet1!A45172</f>
        <v/>
      </c>
      <c r="B45172">
        <f>A45172*2</f>
        <v/>
      </c>
    </row>
    <row r="45173">
      <c r="A45173">
        <f>Sheet1!A45173</f>
        <v/>
      </c>
      <c r="B45173">
        <f>A45173*2</f>
        <v/>
      </c>
    </row>
    <row r="45174">
      <c r="A45174">
        <f>Sheet1!A45174</f>
        <v/>
      </c>
      <c r="B45174">
        <f>A45174*2</f>
        <v/>
      </c>
    </row>
    <row r="45175">
      <c r="A45175">
        <f>Sheet1!A45175</f>
        <v/>
      </c>
      <c r="B45175">
        <f>A45175*2</f>
        <v/>
      </c>
    </row>
    <row r="45176">
      <c r="A45176">
        <f>Sheet1!A45176</f>
        <v/>
      </c>
      <c r="B45176">
        <f>A45176*2</f>
        <v/>
      </c>
    </row>
    <row r="45177">
      <c r="A45177">
        <f>Sheet1!A45177</f>
        <v/>
      </c>
      <c r="B45177">
        <f>A45177*2</f>
        <v/>
      </c>
    </row>
    <row r="45178">
      <c r="A45178">
        <f>Sheet1!A45178</f>
        <v/>
      </c>
      <c r="B45178">
        <f>A45178*2</f>
        <v/>
      </c>
    </row>
    <row r="45179">
      <c r="A45179">
        <f>Sheet1!A45179</f>
        <v/>
      </c>
      <c r="B45179">
        <f>A45179*2</f>
        <v/>
      </c>
    </row>
    <row r="45180">
      <c r="A45180">
        <f>Sheet1!A45180</f>
        <v/>
      </c>
      <c r="B45180">
        <f>A45180*2</f>
        <v/>
      </c>
    </row>
    <row r="45181">
      <c r="A45181">
        <f>Sheet1!A45181</f>
        <v/>
      </c>
      <c r="B45181">
        <f>A45181*2</f>
        <v/>
      </c>
    </row>
    <row r="45182">
      <c r="A45182">
        <f>Sheet1!A45182</f>
        <v/>
      </c>
      <c r="B45182">
        <f>A45182*2</f>
        <v/>
      </c>
    </row>
    <row r="45183">
      <c r="A45183">
        <f>Sheet1!A45183</f>
        <v/>
      </c>
      <c r="B45183">
        <f>A45183*2</f>
        <v/>
      </c>
    </row>
    <row r="45184">
      <c r="A45184">
        <f>Sheet1!A45184</f>
        <v/>
      </c>
      <c r="B45184">
        <f>A45184*2</f>
        <v/>
      </c>
    </row>
    <row r="45185">
      <c r="A45185">
        <f>Sheet1!A45185</f>
        <v/>
      </c>
      <c r="B45185">
        <f>A45185*2</f>
        <v/>
      </c>
    </row>
    <row r="45186">
      <c r="A45186">
        <f>Sheet1!A45186</f>
        <v/>
      </c>
      <c r="B45186">
        <f>A45186*2</f>
        <v/>
      </c>
    </row>
    <row r="45187">
      <c r="A45187">
        <f>Sheet1!A45187</f>
        <v/>
      </c>
      <c r="B45187">
        <f>A45187*2</f>
        <v/>
      </c>
    </row>
    <row r="45188">
      <c r="A45188">
        <f>Sheet1!A45188</f>
        <v/>
      </c>
      <c r="B45188">
        <f>A45188*2</f>
        <v/>
      </c>
    </row>
    <row r="45189">
      <c r="A45189">
        <f>Sheet1!A45189</f>
        <v/>
      </c>
      <c r="B45189">
        <f>A45189*2</f>
        <v/>
      </c>
    </row>
    <row r="45190">
      <c r="A45190">
        <f>Sheet1!A45190</f>
        <v/>
      </c>
      <c r="B45190">
        <f>A45190*2</f>
        <v/>
      </c>
    </row>
    <row r="45191">
      <c r="A45191">
        <f>Sheet1!A45191</f>
        <v/>
      </c>
      <c r="B45191">
        <f>A45191*2</f>
        <v/>
      </c>
    </row>
    <row r="45192">
      <c r="A45192">
        <f>Sheet1!A45192</f>
        <v/>
      </c>
      <c r="B45192">
        <f>A45192*2</f>
        <v/>
      </c>
    </row>
    <row r="45193">
      <c r="A45193">
        <f>Sheet1!A45193</f>
        <v/>
      </c>
      <c r="B45193">
        <f>A45193*2</f>
        <v/>
      </c>
    </row>
    <row r="45194">
      <c r="A45194">
        <f>Sheet1!A45194</f>
        <v/>
      </c>
      <c r="B45194">
        <f>A45194*2</f>
        <v/>
      </c>
    </row>
    <row r="45195">
      <c r="A45195">
        <f>Sheet1!A45195</f>
        <v/>
      </c>
      <c r="B45195">
        <f>A45195*2</f>
        <v/>
      </c>
    </row>
    <row r="45196">
      <c r="A45196">
        <f>Sheet1!A45196</f>
        <v/>
      </c>
      <c r="B45196">
        <f>A45196*2</f>
        <v/>
      </c>
    </row>
    <row r="45197">
      <c r="A45197">
        <f>Sheet1!A45197</f>
        <v/>
      </c>
      <c r="B45197">
        <f>A45197*2</f>
        <v/>
      </c>
    </row>
    <row r="45198">
      <c r="A45198">
        <f>Sheet1!A45198</f>
        <v/>
      </c>
      <c r="B45198">
        <f>A45198*2</f>
        <v/>
      </c>
    </row>
    <row r="45199">
      <c r="A45199">
        <f>Sheet1!A45199</f>
        <v/>
      </c>
      <c r="B45199">
        <f>A45199*2</f>
        <v/>
      </c>
    </row>
    <row r="45200">
      <c r="A45200">
        <f>Sheet1!A45200</f>
        <v/>
      </c>
      <c r="B45200">
        <f>A45200*2</f>
        <v/>
      </c>
    </row>
    <row r="45201">
      <c r="A45201">
        <f>Sheet1!A45201</f>
        <v/>
      </c>
      <c r="B45201">
        <f>A45201*2</f>
        <v/>
      </c>
    </row>
    <row r="45202">
      <c r="A45202">
        <f>Sheet1!A45202</f>
        <v/>
      </c>
      <c r="B45202">
        <f>A45202*2</f>
        <v/>
      </c>
    </row>
    <row r="45203">
      <c r="A45203">
        <f>Sheet1!A45203</f>
        <v/>
      </c>
      <c r="B45203">
        <f>A45203*2</f>
        <v/>
      </c>
    </row>
    <row r="45204">
      <c r="A45204">
        <f>Sheet1!A45204</f>
        <v/>
      </c>
      <c r="B45204">
        <f>A45204*2</f>
        <v/>
      </c>
    </row>
    <row r="45205">
      <c r="A45205">
        <f>Sheet1!A45205</f>
        <v/>
      </c>
      <c r="B45205">
        <f>A45205*2</f>
        <v/>
      </c>
    </row>
    <row r="45206">
      <c r="A45206">
        <f>Sheet1!A45206</f>
        <v/>
      </c>
      <c r="B45206">
        <f>A45206*2</f>
        <v/>
      </c>
    </row>
    <row r="45207">
      <c r="A45207">
        <f>Sheet1!A45207</f>
        <v/>
      </c>
      <c r="B45207">
        <f>A45207*2</f>
        <v/>
      </c>
    </row>
    <row r="45208">
      <c r="A45208">
        <f>Sheet1!A45208</f>
        <v/>
      </c>
      <c r="B45208">
        <f>A45208*2</f>
        <v/>
      </c>
    </row>
    <row r="45209">
      <c r="A45209">
        <f>Sheet1!A45209</f>
        <v/>
      </c>
      <c r="B45209">
        <f>A45209*2</f>
        <v/>
      </c>
    </row>
    <row r="45210">
      <c r="A45210">
        <f>Sheet1!A45210</f>
        <v/>
      </c>
      <c r="B45210">
        <f>A45210*2</f>
        <v/>
      </c>
    </row>
    <row r="45211">
      <c r="A45211">
        <f>Sheet1!A45211</f>
        <v/>
      </c>
      <c r="B45211">
        <f>A45211*2</f>
        <v/>
      </c>
    </row>
    <row r="45212">
      <c r="A45212">
        <f>Sheet1!A45212</f>
        <v/>
      </c>
      <c r="B45212">
        <f>A45212*2</f>
        <v/>
      </c>
    </row>
    <row r="45213">
      <c r="A45213">
        <f>Sheet1!A45213</f>
        <v/>
      </c>
      <c r="B45213">
        <f>A45213*2</f>
        <v/>
      </c>
    </row>
    <row r="45214">
      <c r="A45214">
        <f>Sheet1!A45214</f>
        <v/>
      </c>
      <c r="B45214">
        <f>A45214*2</f>
        <v/>
      </c>
    </row>
    <row r="45215">
      <c r="A45215">
        <f>Sheet1!A45215</f>
        <v/>
      </c>
      <c r="B45215">
        <f>A45215*2</f>
        <v/>
      </c>
    </row>
    <row r="45216">
      <c r="A45216">
        <f>Sheet1!A45216</f>
        <v/>
      </c>
      <c r="B45216">
        <f>A45216*2</f>
        <v/>
      </c>
    </row>
    <row r="45217">
      <c r="A45217">
        <f>Sheet1!A45217</f>
        <v/>
      </c>
      <c r="B45217">
        <f>A45217*2</f>
        <v/>
      </c>
    </row>
    <row r="45218">
      <c r="A45218">
        <f>Sheet1!A45218</f>
        <v/>
      </c>
      <c r="B45218">
        <f>A45218*2</f>
        <v/>
      </c>
    </row>
    <row r="45219">
      <c r="A45219">
        <f>Sheet1!A45219</f>
        <v/>
      </c>
      <c r="B45219">
        <f>A45219*2</f>
        <v/>
      </c>
    </row>
    <row r="45220">
      <c r="A45220">
        <f>Sheet1!A45220</f>
        <v/>
      </c>
      <c r="B45220">
        <f>A45220*2</f>
        <v/>
      </c>
    </row>
    <row r="45221">
      <c r="A45221">
        <f>Sheet1!A45221</f>
        <v/>
      </c>
      <c r="B45221">
        <f>A45221*2</f>
        <v/>
      </c>
    </row>
    <row r="45222">
      <c r="A45222">
        <f>Sheet1!A45222</f>
        <v/>
      </c>
      <c r="B45222">
        <f>A45222*2</f>
        <v/>
      </c>
    </row>
    <row r="45223">
      <c r="A45223">
        <f>Sheet1!A45223</f>
        <v/>
      </c>
      <c r="B45223">
        <f>A45223*2</f>
        <v/>
      </c>
    </row>
    <row r="45224">
      <c r="A45224">
        <f>Sheet1!A45224</f>
        <v/>
      </c>
      <c r="B45224">
        <f>A45224*2</f>
        <v/>
      </c>
    </row>
    <row r="45225">
      <c r="A45225">
        <f>Sheet1!A45225</f>
        <v/>
      </c>
      <c r="B45225">
        <f>A45225*2</f>
        <v/>
      </c>
    </row>
    <row r="45226">
      <c r="A45226">
        <f>Sheet1!A45226</f>
        <v/>
      </c>
      <c r="B45226">
        <f>A45226*2</f>
        <v/>
      </c>
    </row>
    <row r="45227">
      <c r="A45227">
        <f>Sheet1!A45227</f>
        <v/>
      </c>
      <c r="B45227">
        <f>A45227*2</f>
        <v/>
      </c>
    </row>
    <row r="45228">
      <c r="A45228">
        <f>Sheet1!A45228</f>
        <v/>
      </c>
      <c r="B45228">
        <f>A45228*2</f>
        <v/>
      </c>
    </row>
    <row r="45229">
      <c r="A45229">
        <f>Sheet1!A45229</f>
        <v/>
      </c>
      <c r="B45229">
        <f>A45229*2</f>
        <v/>
      </c>
    </row>
    <row r="45230">
      <c r="A45230">
        <f>Sheet1!A45230</f>
        <v/>
      </c>
      <c r="B45230">
        <f>A45230*2</f>
        <v/>
      </c>
    </row>
    <row r="45231">
      <c r="A45231">
        <f>Sheet1!A45231</f>
        <v/>
      </c>
      <c r="B45231">
        <f>A45231*2</f>
        <v/>
      </c>
    </row>
    <row r="45232">
      <c r="A45232">
        <f>Sheet1!A45232</f>
        <v/>
      </c>
      <c r="B45232">
        <f>A45232*2</f>
        <v/>
      </c>
    </row>
    <row r="45233">
      <c r="A45233">
        <f>Sheet1!A45233</f>
        <v/>
      </c>
      <c r="B45233">
        <f>A45233*2</f>
        <v/>
      </c>
    </row>
    <row r="45234">
      <c r="A45234">
        <f>Sheet1!A45234</f>
        <v/>
      </c>
      <c r="B45234">
        <f>A45234*2</f>
        <v/>
      </c>
    </row>
    <row r="45235">
      <c r="A45235">
        <f>Sheet1!A45235</f>
        <v/>
      </c>
      <c r="B45235">
        <f>A45235*2</f>
        <v/>
      </c>
    </row>
    <row r="45236">
      <c r="A45236">
        <f>Sheet1!A45236</f>
        <v/>
      </c>
      <c r="B45236">
        <f>A45236*2</f>
        <v/>
      </c>
    </row>
    <row r="45237">
      <c r="A45237">
        <f>Sheet1!A45237</f>
        <v/>
      </c>
      <c r="B45237">
        <f>A45237*2</f>
        <v/>
      </c>
    </row>
    <row r="45238">
      <c r="A45238">
        <f>Sheet1!A45238</f>
        <v/>
      </c>
      <c r="B45238">
        <f>A45238*2</f>
        <v/>
      </c>
    </row>
    <row r="45239">
      <c r="A45239">
        <f>Sheet1!A45239</f>
        <v/>
      </c>
      <c r="B45239">
        <f>A45239*2</f>
        <v/>
      </c>
    </row>
    <row r="45240">
      <c r="A45240">
        <f>Sheet1!A45240</f>
        <v/>
      </c>
      <c r="B45240">
        <f>A45240*2</f>
        <v/>
      </c>
    </row>
    <row r="45241">
      <c r="A45241">
        <f>Sheet1!A45241</f>
        <v/>
      </c>
      <c r="B45241">
        <f>A45241*2</f>
        <v/>
      </c>
    </row>
    <row r="45242">
      <c r="A45242">
        <f>Sheet1!A45242</f>
        <v/>
      </c>
      <c r="B45242">
        <f>A45242*2</f>
        <v/>
      </c>
    </row>
    <row r="45243">
      <c r="A45243">
        <f>Sheet1!A45243</f>
        <v/>
      </c>
      <c r="B45243">
        <f>A45243*2</f>
        <v/>
      </c>
    </row>
    <row r="45244">
      <c r="A45244">
        <f>Sheet1!A45244</f>
        <v/>
      </c>
      <c r="B45244">
        <f>A45244*2</f>
        <v/>
      </c>
    </row>
    <row r="45245">
      <c r="A45245">
        <f>Sheet1!A45245</f>
        <v/>
      </c>
      <c r="B45245">
        <f>A45245*2</f>
        <v/>
      </c>
    </row>
    <row r="45246">
      <c r="A45246">
        <f>Sheet1!A45246</f>
        <v/>
      </c>
      <c r="B45246">
        <f>A45246*2</f>
        <v/>
      </c>
    </row>
    <row r="45247">
      <c r="A45247">
        <f>Sheet1!A45247</f>
        <v/>
      </c>
      <c r="B45247">
        <f>A45247*2</f>
        <v/>
      </c>
    </row>
    <row r="45248">
      <c r="A45248">
        <f>Sheet1!A45248</f>
        <v/>
      </c>
      <c r="B45248">
        <f>A45248*2</f>
        <v/>
      </c>
    </row>
    <row r="45249">
      <c r="A45249">
        <f>Sheet1!A45249</f>
        <v/>
      </c>
      <c r="B45249">
        <f>A45249*2</f>
        <v/>
      </c>
    </row>
    <row r="45250">
      <c r="A45250">
        <f>Sheet1!A45250</f>
        <v/>
      </c>
      <c r="B45250">
        <f>A45250*2</f>
        <v/>
      </c>
    </row>
    <row r="45251">
      <c r="A45251">
        <f>Sheet1!A45251</f>
        <v/>
      </c>
      <c r="B45251">
        <f>A45251*2</f>
        <v/>
      </c>
    </row>
    <row r="45252">
      <c r="A45252">
        <f>Sheet1!A45252</f>
        <v/>
      </c>
      <c r="B45252">
        <f>A45252*2</f>
        <v/>
      </c>
    </row>
    <row r="45253">
      <c r="A45253">
        <f>Sheet1!A45253</f>
        <v/>
      </c>
      <c r="B45253">
        <f>A45253*2</f>
        <v/>
      </c>
    </row>
    <row r="45254">
      <c r="A45254">
        <f>Sheet1!A45254</f>
        <v/>
      </c>
      <c r="B45254">
        <f>A45254*2</f>
        <v/>
      </c>
    </row>
    <row r="45255">
      <c r="A45255">
        <f>Sheet1!A45255</f>
        <v/>
      </c>
      <c r="B45255">
        <f>A45255*2</f>
        <v/>
      </c>
    </row>
    <row r="45256">
      <c r="A45256">
        <f>Sheet1!A45256</f>
        <v/>
      </c>
      <c r="B45256">
        <f>A45256*2</f>
        <v/>
      </c>
    </row>
    <row r="45257">
      <c r="A45257">
        <f>Sheet1!A45257</f>
        <v/>
      </c>
      <c r="B45257">
        <f>A45257*2</f>
        <v/>
      </c>
    </row>
    <row r="45258">
      <c r="A45258">
        <f>Sheet1!A45258</f>
        <v/>
      </c>
      <c r="B45258">
        <f>A45258*2</f>
        <v/>
      </c>
    </row>
    <row r="45259">
      <c r="A45259">
        <f>Sheet1!A45259</f>
        <v/>
      </c>
      <c r="B45259">
        <f>A45259*2</f>
        <v/>
      </c>
    </row>
    <row r="45260">
      <c r="A45260">
        <f>Sheet1!A45260</f>
        <v/>
      </c>
      <c r="B45260">
        <f>A45260*2</f>
        <v/>
      </c>
    </row>
    <row r="45261">
      <c r="A45261">
        <f>Sheet1!A45261</f>
        <v/>
      </c>
      <c r="B45261">
        <f>A45261*2</f>
        <v/>
      </c>
    </row>
    <row r="45262">
      <c r="A45262">
        <f>Sheet1!A45262</f>
        <v/>
      </c>
      <c r="B45262">
        <f>A45262*2</f>
        <v/>
      </c>
    </row>
    <row r="45263">
      <c r="A45263">
        <f>Sheet1!A45263</f>
        <v/>
      </c>
      <c r="B45263">
        <f>A45263*2</f>
        <v/>
      </c>
    </row>
    <row r="45264">
      <c r="A45264">
        <f>Sheet1!A45264</f>
        <v/>
      </c>
      <c r="B45264">
        <f>A45264*2</f>
        <v/>
      </c>
    </row>
    <row r="45265">
      <c r="A45265">
        <f>Sheet1!A45265</f>
        <v/>
      </c>
      <c r="B45265">
        <f>A45265*2</f>
        <v/>
      </c>
    </row>
    <row r="45266">
      <c r="A45266">
        <f>Sheet1!A45266</f>
        <v/>
      </c>
      <c r="B45266">
        <f>A45266*2</f>
        <v/>
      </c>
    </row>
    <row r="45267">
      <c r="A45267">
        <f>Sheet1!A45267</f>
        <v/>
      </c>
      <c r="B45267">
        <f>A45267*2</f>
        <v/>
      </c>
    </row>
    <row r="45268">
      <c r="A45268">
        <f>Sheet1!A45268</f>
        <v/>
      </c>
      <c r="B45268">
        <f>A45268*2</f>
        <v/>
      </c>
    </row>
    <row r="45269">
      <c r="A45269">
        <f>Sheet1!A45269</f>
        <v/>
      </c>
      <c r="B45269">
        <f>A45269*2</f>
        <v/>
      </c>
    </row>
    <row r="45270">
      <c r="A45270">
        <f>Sheet1!A45270</f>
        <v/>
      </c>
      <c r="B45270">
        <f>A45270*2</f>
        <v/>
      </c>
    </row>
    <row r="45271">
      <c r="A45271">
        <f>Sheet1!A45271</f>
        <v/>
      </c>
      <c r="B45271">
        <f>A45271*2</f>
        <v/>
      </c>
    </row>
    <row r="45272">
      <c r="A45272">
        <f>Sheet1!A45272</f>
        <v/>
      </c>
      <c r="B45272">
        <f>A45272*2</f>
        <v/>
      </c>
    </row>
    <row r="45273">
      <c r="A45273">
        <f>Sheet1!A45273</f>
        <v/>
      </c>
      <c r="B45273">
        <f>A45273*2</f>
        <v/>
      </c>
    </row>
    <row r="45274">
      <c r="A45274">
        <f>Sheet1!A45274</f>
        <v/>
      </c>
      <c r="B45274">
        <f>A45274*2</f>
        <v/>
      </c>
    </row>
    <row r="45275">
      <c r="A45275">
        <f>Sheet1!A45275</f>
        <v/>
      </c>
      <c r="B45275">
        <f>A45275*2</f>
        <v/>
      </c>
    </row>
    <row r="45276">
      <c r="A45276">
        <f>Sheet1!A45276</f>
        <v/>
      </c>
      <c r="B45276">
        <f>A45276*2</f>
        <v/>
      </c>
    </row>
    <row r="45277">
      <c r="A45277">
        <f>Sheet1!A45277</f>
        <v/>
      </c>
      <c r="B45277">
        <f>A45277*2</f>
        <v/>
      </c>
    </row>
    <row r="45278">
      <c r="A45278">
        <f>Sheet1!A45278</f>
        <v/>
      </c>
      <c r="B45278">
        <f>A45278*2</f>
        <v/>
      </c>
    </row>
    <row r="45279">
      <c r="A45279">
        <f>Sheet1!A45279</f>
        <v/>
      </c>
      <c r="B45279">
        <f>A45279*2</f>
        <v/>
      </c>
    </row>
    <row r="45280">
      <c r="A45280">
        <f>Sheet1!A45280</f>
        <v/>
      </c>
      <c r="B45280">
        <f>A45280*2</f>
        <v/>
      </c>
    </row>
    <row r="45281">
      <c r="A45281">
        <f>Sheet1!A45281</f>
        <v/>
      </c>
      <c r="B45281">
        <f>A45281*2</f>
        <v/>
      </c>
    </row>
    <row r="45282">
      <c r="A45282">
        <f>Sheet1!A45282</f>
        <v/>
      </c>
      <c r="B45282">
        <f>A45282*2</f>
        <v/>
      </c>
    </row>
    <row r="45283">
      <c r="A45283">
        <f>Sheet1!A45283</f>
        <v/>
      </c>
      <c r="B45283">
        <f>A45283*2</f>
        <v/>
      </c>
    </row>
    <row r="45284">
      <c r="A45284">
        <f>Sheet1!A45284</f>
        <v/>
      </c>
      <c r="B45284">
        <f>A45284*2</f>
        <v/>
      </c>
    </row>
    <row r="45285">
      <c r="A45285">
        <f>Sheet1!A45285</f>
        <v/>
      </c>
      <c r="B45285">
        <f>A45285*2</f>
        <v/>
      </c>
    </row>
    <row r="45286">
      <c r="A45286">
        <f>Sheet1!A45286</f>
        <v/>
      </c>
      <c r="B45286">
        <f>A45286*2</f>
        <v/>
      </c>
    </row>
    <row r="45287">
      <c r="A45287">
        <f>Sheet1!A45287</f>
        <v/>
      </c>
      <c r="B45287">
        <f>A45287*2</f>
        <v/>
      </c>
    </row>
    <row r="45288">
      <c r="A45288">
        <f>Sheet1!A45288</f>
        <v/>
      </c>
      <c r="B45288">
        <f>A45288*2</f>
        <v/>
      </c>
    </row>
    <row r="45289">
      <c r="A45289">
        <f>Sheet1!A45289</f>
        <v/>
      </c>
      <c r="B45289">
        <f>A45289*2</f>
        <v/>
      </c>
    </row>
    <row r="45290">
      <c r="A45290">
        <f>Sheet1!A45290</f>
        <v/>
      </c>
      <c r="B45290">
        <f>A45290*2</f>
        <v/>
      </c>
    </row>
    <row r="45291">
      <c r="A45291">
        <f>Sheet1!A45291</f>
        <v/>
      </c>
      <c r="B45291">
        <f>A45291*2</f>
        <v/>
      </c>
    </row>
    <row r="45292">
      <c r="A45292">
        <f>Sheet1!A45292</f>
        <v/>
      </c>
      <c r="B45292">
        <f>A45292*2</f>
        <v/>
      </c>
    </row>
    <row r="45293">
      <c r="A45293">
        <f>Sheet1!A45293</f>
        <v/>
      </c>
      <c r="B45293">
        <f>A45293*2</f>
        <v/>
      </c>
    </row>
    <row r="45294">
      <c r="A45294">
        <f>Sheet1!A45294</f>
        <v/>
      </c>
      <c r="B45294">
        <f>A45294*2</f>
        <v/>
      </c>
    </row>
    <row r="45295">
      <c r="A45295">
        <f>Sheet1!A45295</f>
        <v/>
      </c>
      <c r="B45295">
        <f>A45295*2</f>
        <v/>
      </c>
    </row>
    <row r="45296">
      <c r="A45296">
        <f>Sheet1!A45296</f>
        <v/>
      </c>
      <c r="B45296">
        <f>A45296*2</f>
        <v/>
      </c>
    </row>
    <row r="45297">
      <c r="A45297">
        <f>Sheet1!A45297</f>
        <v/>
      </c>
      <c r="B45297">
        <f>A45297*2</f>
        <v/>
      </c>
    </row>
    <row r="45298">
      <c r="A45298">
        <f>Sheet1!A45298</f>
        <v/>
      </c>
      <c r="B45298">
        <f>A45298*2</f>
        <v/>
      </c>
    </row>
    <row r="45299">
      <c r="A45299">
        <f>Sheet1!A45299</f>
        <v/>
      </c>
      <c r="B45299">
        <f>A45299*2</f>
        <v/>
      </c>
    </row>
    <row r="45300">
      <c r="A45300">
        <f>Sheet1!A45300</f>
        <v/>
      </c>
      <c r="B45300">
        <f>A45300*2</f>
        <v/>
      </c>
    </row>
    <row r="45301">
      <c r="A45301">
        <f>Sheet1!A45301</f>
        <v/>
      </c>
      <c r="B45301">
        <f>A45301*2</f>
        <v/>
      </c>
    </row>
    <row r="45302">
      <c r="A45302">
        <f>Sheet1!A45302</f>
        <v/>
      </c>
      <c r="B45302">
        <f>A45302*2</f>
        <v/>
      </c>
    </row>
    <row r="45303">
      <c r="A45303">
        <f>Sheet1!A45303</f>
        <v/>
      </c>
      <c r="B45303">
        <f>A45303*2</f>
        <v/>
      </c>
    </row>
    <row r="45304">
      <c r="A45304">
        <f>Sheet1!A45304</f>
        <v/>
      </c>
      <c r="B45304">
        <f>A45304*2</f>
        <v/>
      </c>
    </row>
    <row r="45305">
      <c r="A45305">
        <f>Sheet1!A45305</f>
        <v/>
      </c>
      <c r="B45305">
        <f>A45305*2</f>
        <v/>
      </c>
    </row>
    <row r="45306">
      <c r="A45306">
        <f>Sheet1!A45306</f>
        <v/>
      </c>
      <c r="B45306">
        <f>A45306*2</f>
        <v/>
      </c>
    </row>
    <row r="45307">
      <c r="A45307">
        <f>Sheet1!A45307</f>
        <v/>
      </c>
      <c r="B45307">
        <f>A45307*2</f>
        <v/>
      </c>
    </row>
    <row r="45308">
      <c r="A45308">
        <f>Sheet1!A45308</f>
        <v/>
      </c>
      <c r="B45308">
        <f>A45308*2</f>
        <v/>
      </c>
    </row>
    <row r="45309">
      <c r="A45309">
        <f>Sheet1!A45309</f>
        <v/>
      </c>
      <c r="B45309">
        <f>A45309*2</f>
        <v/>
      </c>
    </row>
    <row r="45310">
      <c r="A45310">
        <f>Sheet1!A45310</f>
        <v/>
      </c>
      <c r="B45310">
        <f>A45310*2</f>
        <v/>
      </c>
    </row>
    <row r="45311">
      <c r="A45311">
        <f>Sheet1!A45311</f>
        <v/>
      </c>
      <c r="B45311">
        <f>A45311*2</f>
        <v/>
      </c>
    </row>
    <row r="45312">
      <c r="A45312">
        <f>Sheet1!A45312</f>
        <v/>
      </c>
      <c r="B45312">
        <f>A45312*2</f>
        <v/>
      </c>
    </row>
    <row r="45313">
      <c r="A45313">
        <f>Sheet1!A45313</f>
        <v/>
      </c>
      <c r="B45313">
        <f>A45313*2</f>
        <v/>
      </c>
    </row>
    <row r="45314">
      <c r="A45314">
        <f>Sheet1!A45314</f>
        <v/>
      </c>
      <c r="B45314">
        <f>A45314*2</f>
        <v/>
      </c>
    </row>
    <row r="45315">
      <c r="A45315">
        <f>Sheet1!A45315</f>
        <v/>
      </c>
      <c r="B45315">
        <f>A45315*2</f>
        <v/>
      </c>
    </row>
    <row r="45316">
      <c r="A45316">
        <f>Sheet1!A45316</f>
        <v/>
      </c>
      <c r="B45316">
        <f>A45316*2</f>
        <v/>
      </c>
    </row>
    <row r="45317">
      <c r="A45317">
        <f>Sheet1!A45317</f>
        <v/>
      </c>
      <c r="B45317">
        <f>A45317*2</f>
        <v/>
      </c>
    </row>
    <row r="45318">
      <c r="A45318">
        <f>Sheet1!A45318</f>
        <v/>
      </c>
      <c r="B45318">
        <f>A45318*2</f>
        <v/>
      </c>
    </row>
    <row r="45319">
      <c r="A45319">
        <f>Sheet1!A45319</f>
        <v/>
      </c>
      <c r="B45319">
        <f>A45319*2</f>
        <v/>
      </c>
    </row>
    <row r="45320">
      <c r="A45320">
        <f>Sheet1!A45320</f>
        <v/>
      </c>
      <c r="B45320">
        <f>A45320*2</f>
        <v/>
      </c>
    </row>
    <row r="45321">
      <c r="A45321">
        <f>Sheet1!A45321</f>
        <v/>
      </c>
      <c r="B45321">
        <f>A45321*2</f>
        <v/>
      </c>
    </row>
    <row r="45322">
      <c r="A45322">
        <f>Sheet1!A45322</f>
        <v/>
      </c>
      <c r="B45322">
        <f>A45322*2</f>
        <v/>
      </c>
    </row>
    <row r="45323">
      <c r="A45323">
        <f>Sheet1!A45323</f>
        <v/>
      </c>
      <c r="B45323">
        <f>A45323*2</f>
        <v/>
      </c>
    </row>
    <row r="45324">
      <c r="A45324">
        <f>Sheet1!A45324</f>
        <v/>
      </c>
      <c r="B45324">
        <f>A45324*2</f>
        <v/>
      </c>
    </row>
    <row r="45325">
      <c r="A45325">
        <f>Sheet1!A45325</f>
        <v/>
      </c>
      <c r="B45325">
        <f>A45325*2</f>
        <v/>
      </c>
    </row>
    <row r="45326">
      <c r="A45326">
        <f>Sheet1!A45326</f>
        <v/>
      </c>
      <c r="B45326">
        <f>A45326*2</f>
        <v/>
      </c>
    </row>
    <row r="45327">
      <c r="A45327">
        <f>Sheet1!A45327</f>
        <v/>
      </c>
      <c r="B45327">
        <f>A45327*2</f>
        <v/>
      </c>
    </row>
    <row r="45328">
      <c r="A45328">
        <f>Sheet1!A45328</f>
        <v/>
      </c>
      <c r="B45328">
        <f>A45328*2</f>
        <v/>
      </c>
    </row>
    <row r="45329">
      <c r="A45329">
        <f>Sheet1!A45329</f>
        <v/>
      </c>
      <c r="B45329">
        <f>A45329*2</f>
        <v/>
      </c>
    </row>
    <row r="45330">
      <c r="A45330">
        <f>Sheet1!A45330</f>
        <v/>
      </c>
      <c r="B45330">
        <f>A45330*2</f>
        <v/>
      </c>
    </row>
    <row r="45331">
      <c r="A45331">
        <f>Sheet1!A45331</f>
        <v/>
      </c>
      <c r="B45331">
        <f>A45331*2</f>
        <v/>
      </c>
    </row>
    <row r="45332">
      <c r="A45332">
        <f>Sheet1!A45332</f>
        <v/>
      </c>
      <c r="B45332">
        <f>A45332*2</f>
        <v/>
      </c>
    </row>
    <row r="45333">
      <c r="A45333">
        <f>Sheet1!A45333</f>
        <v/>
      </c>
      <c r="B45333">
        <f>A45333*2</f>
        <v/>
      </c>
    </row>
    <row r="45334">
      <c r="A45334">
        <f>Sheet1!A45334</f>
        <v/>
      </c>
      <c r="B45334">
        <f>A45334*2</f>
        <v/>
      </c>
    </row>
    <row r="45335">
      <c r="A45335">
        <f>Sheet1!A45335</f>
        <v/>
      </c>
      <c r="B45335">
        <f>A45335*2</f>
        <v/>
      </c>
    </row>
    <row r="45336">
      <c r="A45336">
        <f>Sheet1!A45336</f>
        <v/>
      </c>
      <c r="B45336">
        <f>A45336*2</f>
        <v/>
      </c>
    </row>
    <row r="45337">
      <c r="A45337">
        <f>Sheet1!A45337</f>
        <v/>
      </c>
      <c r="B45337">
        <f>A45337*2</f>
        <v/>
      </c>
    </row>
    <row r="45338">
      <c r="A45338">
        <f>Sheet1!A45338</f>
        <v/>
      </c>
      <c r="B45338">
        <f>A45338*2</f>
        <v/>
      </c>
    </row>
    <row r="45339">
      <c r="A45339">
        <f>Sheet1!A45339</f>
        <v/>
      </c>
      <c r="B45339">
        <f>A45339*2</f>
        <v/>
      </c>
    </row>
    <row r="45340">
      <c r="A45340">
        <f>Sheet1!A45340</f>
        <v/>
      </c>
      <c r="B45340">
        <f>A45340*2</f>
        <v/>
      </c>
    </row>
    <row r="45341">
      <c r="A45341">
        <f>Sheet1!A45341</f>
        <v/>
      </c>
      <c r="B45341">
        <f>A45341*2</f>
        <v/>
      </c>
    </row>
    <row r="45342">
      <c r="A45342">
        <f>Sheet1!A45342</f>
        <v/>
      </c>
      <c r="B45342">
        <f>A45342*2</f>
        <v/>
      </c>
    </row>
    <row r="45343">
      <c r="A45343">
        <f>Sheet1!A45343</f>
        <v/>
      </c>
      <c r="B45343">
        <f>A45343*2</f>
        <v/>
      </c>
    </row>
    <row r="45344">
      <c r="A45344">
        <f>Sheet1!A45344</f>
        <v/>
      </c>
      <c r="B45344">
        <f>A45344*2</f>
        <v/>
      </c>
    </row>
    <row r="45345">
      <c r="A45345">
        <f>Sheet1!A45345</f>
        <v/>
      </c>
      <c r="B45345">
        <f>A45345*2</f>
        <v/>
      </c>
    </row>
    <row r="45346">
      <c r="A45346">
        <f>Sheet1!A45346</f>
        <v/>
      </c>
      <c r="B45346">
        <f>A45346*2</f>
        <v/>
      </c>
    </row>
    <row r="45347">
      <c r="A45347">
        <f>Sheet1!A45347</f>
        <v/>
      </c>
      <c r="B45347">
        <f>A45347*2</f>
        <v/>
      </c>
    </row>
    <row r="45348">
      <c r="A45348">
        <f>Sheet1!A45348</f>
        <v/>
      </c>
      <c r="B45348">
        <f>A45348*2</f>
        <v/>
      </c>
    </row>
    <row r="45349">
      <c r="A45349">
        <f>Sheet1!A45349</f>
        <v/>
      </c>
      <c r="B45349">
        <f>A45349*2</f>
        <v/>
      </c>
    </row>
    <row r="45350">
      <c r="A45350">
        <f>Sheet1!A45350</f>
        <v/>
      </c>
      <c r="B45350">
        <f>A45350*2</f>
        <v/>
      </c>
    </row>
    <row r="45351">
      <c r="A45351">
        <f>Sheet1!A45351</f>
        <v/>
      </c>
      <c r="B45351">
        <f>A45351*2</f>
        <v/>
      </c>
    </row>
    <row r="45352">
      <c r="A45352">
        <f>Sheet1!A45352</f>
        <v/>
      </c>
      <c r="B45352">
        <f>A45352*2</f>
        <v/>
      </c>
    </row>
    <row r="45353">
      <c r="A45353">
        <f>Sheet1!A45353</f>
        <v/>
      </c>
      <c r="B45353">
        <f>A45353*2</f>
        <v/>
      </c>
    </row>
    <row r="45354">
      <c r="A45354">
        <f>Sheet1!A45354</f>
        <v/>
      </c>
      <c r="B45354">
        <f>A45354*2</f>
        <v/>
      </c>
    </row>
    <row r="45355">
      <c r="A45355">
        <f>Sheet1!A45355</f>
        <v/>
      </c>
      <c r="B45355">
        <f>A45355*2</f>
        <v/>
      </c>
    </row>
    <row r="45356">
      <c r="A45356">
        <f>Sheet1!A45356</f>
        <v/>
      </c>
      <c r="B45356">
        <f>A45356*2</f>
        <v/>
      </c>
    </row>
    <row r="45357">
      <c r="A45357">
        <f>Sheet1!A45357</f>
        <v/>
      </c>
      <c r="B45357">
        <f>A45357*2</f>
        <v/>
      </c>
    </row>
    <row r="45358">
      <c r="A45358">
        <f>Sheet1!A45358</f>
        <v/>
      </c>
      <c r="B45358">
        <f>A45358*2</f>
        <v/>
      </c>
    </row>
    <row r="45359">
      <c r="A45359">
        <f>Sheet1!A45359</f>
        <v/>
      </c>
      <c r="B45359">
        <f>A45359*2</f>
        <v/>
      </c>
    </row>
    <row r="45360">
      <c r="A45360">
        <f>Sheet1!A45360</f>
        <v/>
      </c>
      <c r="B45360">
        <f>A45360*2</f>
        <v/>
      </c>
    </row>
    <row r="45361">
      <c r="A45361">
        <f>Sheet1!A45361</f>
        <v/>
      </c>
      <c r="B45361">
        <f>A45361*2</f>
        <v/>
      </c>
    </row>
    <row r="45362">
      <c r="A45362">
        <f>Sheet1!A45362</f>
        <v/>
      </c>
      <c r="B45362">
        <f>A45362*2</f>
        <v/>
      </c>
    </row>
    <row r="45363">
      <c r="A45363">
        <f>Sheet1!A45363</f>
        <v/>
      </c>
      <c r="B45363">
        <f>A45363*2</f>
        <v/>
      </c>
    </row>
    <row r="45364">
      <c r="A45364">
        <f>Sheet1!A45364</f>
        <v/>
      </c>
      <c r="B45364">
        <f>A45364*2</f>
        <v/>
      </c>
    </row>
    <row r="45365">
      <c r="A45365">
        <f>Sheet1!A45365</f>
        <v/>
      </c>
      <c r="B45365">
        <f>A45365*2</f>
        <v/>
      </c>
    </row>
    <row r="45366">
      <c r="A45366">
        <f>Sheet1!A45366</f>
        <v/>
      </c>
      <c r="B45366">
        <f>A45366*2</f>
        <v/>
      </c>
    </row>
    <row r="45367">
      <c r="A45367">
        <f>Sheet1!A45367</f>
        <v/>
      </c>
      <c r="B45367">
        <f>A45367*2</f>
        <v/>
      </c>
    </row>
    <row r="45368">
      <c r="A45368">
        <f>Sheet1!A45368</f>
        <v/>
      </c>
      <c r="B45368">
        <f>A45368*2</f>
        <v/>
      </c>
    </row>
    <row r="45369">
      <c r="A45369">
        <f>Sheet1!A45369</f>
        <v/>
      </c>
      <c r="B45369">
        <f>A45369*2</f>
        <v/>
      </c>
    </row>
    <row r="45370">
      <c r="A45370">
        <f>Sheet1!A45370</f>
        <v/>
      </c>
      <c r="B45370">
        <f>A45370*2</f>
        <v/>
      </c>
    </row>
    <row r="45371">
      <c r="A45371">
        <f>Sheet1!A45371</f>
        <v/>
      </c>
      <c r="B45371">
        <f>A45371*2</f>
        <v/>
      </c>
    </row>
    <row r="45372">
      <c r="A45372">
        <f>Sheet1!A45372</f>
        <v/>
      </c>
      <c r="B45372">
        <f>A45372*2</f>
        <v/>
      </c>
    </row>
    <row r="45373">
      <c r="A45373">
        <f>Sheet1!A45373</f>
        <v/>
      </c>
      <c r="B45373">
        <f>A45373*2</f>
        <v/>
      </c>
    </row>
    <row r="45374">
      <c r="A45374">
        <f>Sheet1!A45374</f>
        <v/>
      </c>
      <c r="B45374">
        <f>A45374*2</f>
        <v/>
      </c>
    </row>
    <row r="45375">
      <c r="A45375">
        <f>Sheet1!A45375</f>
        <v/>
      </c>
      <c r="B45375">
        <f>A45375*2</f>
        <v/>
      </c>
    </row>
    <row r="45376">
      <c r="A45376">
        <f>Sheet1!A45376</f>
        <v/>
      </c>
      <c r="B45376">
        <f>A45376*2</f>
        <v/>
      </c>
    </row>
    <row r="45377">
      <c r="A45377">
        <f>Sheet1!A45377</f>
        <v/>
      </c>
      <c r="B45377">
        <f>A45377*2</f>
        <v/>
      </c>
    </row>
    <row r="45378">
      <c r="A45378">
        <f>Sheet1!A45378</f>
        <v/>
      </c>
      <c r="B45378">
        <f>A45378*2</f>
        <v/>
      </c>
    </row>
    <row r="45379">
      <c r="A45379">
        <f>Sheet1!A45379</f>
        <v/>
      </c>
      <c r="B45379">
        <f>A45379*2</f>
        <v/>
      </c>
    </row>
    <row r="45380">
      <c r="A45380">
        <f>Sheet1!A45380</f>
        <v/>
      </c>
      <c r="B45380">
        <f>A45380*2</f>
        <v/>
      </c>
    </row>
    <row r="45381">
      <c r="A45381">
        <f>Sheet1!A45381</f>
        <v/>
      </c>
      <c r="B45381">
        <f>A45381*2</f>
        <v/>
      </c>
    </row>
    <row r="45382">
      <c r="A45382">
        <f>Sheet1!A45382</f>
        <v/>
      </c>
      <c r="B45382">
        <f>A45382*2</f>
        <v/>
      </c>
    </row>
    <row r="45383">
      <c r="A45383">
        <f>Sheet1!A45383</f>
        <v/>
      </c>
      <c r="B45383">
        <f>A45383*2</f>
        <v/>
      </c>
    </row>
    <row r="45384">
      <c r="A45384">
        <f>Sheet1!A45384</f>
        <v/>
      </c>
      <c r="B45384">
        <f>A45384*2</f>
        <v/>
      </c>
    </row>
    <row r="45385">
      <c r="A45385">
        <f>Sheet1!A45385</f>
        <v/>
      </c>
      <c r="B45385">
        <f>A45385*2</f>
        <v/>
      </c>
    </row>
    <row r="45386">
      <c r="A45386">
        <f>Sheet1!A45386</f>
        <v/>
      </c>
      <c r="B45386">
        <f>A45386*2</f>
        <v/>
      </c>
    </row>
    <row r="45387">
      <c r="A45387">
        <f>Sheet1!A45387</f>
        <v/>
      </c>
      <c r="B45387">
        <f>A45387*2</f>
        <v/>
      </c>
    </row>
    <row r="45388">
      <c r="A45388">
        <f>Sheet1!A45388</f>
        <v/>
      </c>
      <c r="B45388">
        <f>A45388*2</f>
        <v/>
      </c>
    </row>
    <row r="45389">
      <c r="A45389">
        <f>Sheet1!A45389</f>
        <v/>
      </c>
      <c r="B45389">
        <f>A45389*2</f>
        <v/>
      </c>
    </row>
    <row r="45390">
      <c r="A45390">
        <f>Sheet1!A45390</f>
        <v/>
      </c>
      <c r="B45390">
        <f>A45390*2</f>
        <v/>
      </c>
    </row>
    <row r="45391">
      <c r="A45391">
        <f>Sheet1!A45391</f>
        <v/>
      </c>
      <c r="B45391">
        <f>A45391*2</f>
        <v/>
      </c>
    </row>
    <row r="45392">
      <c r="A45392">
        <f>Sheet1!A45392</f>
        <v/>
      </c>
      <c r="B45392">
        <f>A45392*2</f>
        <v/>
      </c>
    </row>
    <row r="45393">
      <c r="A45393">
        <f>Sheet1!A45393</f>
        <v/>
      </c>
      <c r="B45393">
        <f>A45393*2</f>
        <v/>
      </c>
    </row>
    <row r="45394">
      <c r="A45394">
        <f>Sheet1!A45394</f>
        <v/>
      </c>
      <c r="B45394">
        <f>A45394*2</f>
        <v/>
      </c>
    </row>
    <row r="45395">
      <c r="A45395">
        <f>Sheet1!A45395</f>
        <v/>
      </c>
      <c r="B45395">
        <f>A45395*2</f>
        <v/>
      </c>
    </row>
    <row r="45396">
      <c r="A45396">
        <f>Sheet1!A45396</f>
        <v/>
      </c>
      <c r="B45396">
        <f>A45396*2</f>
        <v/>
      </c>
    </row>
    <row r="45397">
      <c r="A45397">
        <f>Sheet1!A45397</f>
        <v/>
      </c>
      <c r="B45397">
        <f>A45397*2</f>
        <v/>
      </c>
    </row>
    <row r="45398">
      <c r="A45398">
        <f>Sheet1!A45398</f>
        <v/>
      </c>
      <c r="B45398">
        <f>A45398*2</f>
        <v/>
      </c>
    </row>
    <row r="45399">
      <c r="A45399">
        <f>Sheet1!A45399</f>
        <v/>
      </c>
      <c r="B45399">
        <f>A45399*2</f>
        <v/>
      </c>
    </row>
    <row r="45400">
      <c r="A45400">
        <f>Sheet1!A45400</f>
        <v/>
      </c>
      <c r="B45400">
        <f>A45400*2</f>
        <v/>
      </c>
    </row>
    <row r="45401">
      <c r="A45401">
        <f>Sheet1!A45401</f>
        <v/>
      </c>
      <c r="B45401">
        <f>A45401*2</f>
        <v/>
      </c>
    </row>
    <row r="45402">
      <c r="A45402">
        <f>Sheet1!A45402</f>
        <v/>
      </c>
      <c r="B45402">
        <f>A45402*2</f>
        <v/>
      </c>
    </row>
    <row r="45403">
      <c r="A45403">
        <f>Sheet1!A45403</f>
        <v/>
      </c>
      <c r="B45403">
        <f>A45403*2</f>
        <v/>
      </c>
    </row>
    <row r="45404">
      <c r="A45404">
        <f>Sheet1!A45404</f>
        <v/>
      </c>
      <c r="B45404">
        <f>A45404*2</f>
        <v/>
      </c>
    </row>
    <row r="45405">
      <c r="A45405">
        <f>Sheet1!A45405</f>
        <v/>
      </c>
      <c r="B45405">
        <f>A45405*2</f>
        <v/>
      </c>
    </row>
    <row r="45406">
      <c r="A45406">
        <f>Sheet1!A45406</f>
        <v/>
      </c>
      <c r="B45406">
        <f>A45406*2</f>
        <v/>
      </c>
    </row>
    <row r="45407">
      <c r="A45407">
        <f>Sheet1!A45407</f>
        <v/>
      </c>
      <c r="B45407">
        <f>A45407*2</f>
        <v/>
      </c>
    </row>
    <row r="45408">
      <c r="A45408">
        <f>Sheet1!A45408</f>
        <v/>
      </c>
      <c r="B45408">
        <f>A45408*2</f>
        <v/>
      </c>
    </row>
    <row r="45409">
      <c r="A45409">
        <f>Sheet1!A45409</f>
        <v/>
      </c>
      <c r="B45409">
        <f>A45409*2</f>
        <v/>
      </c>
    </row>
    <row r="45410">
      <c r="A45410">
        <f>Sheet1!A45410</f>
        <v/>
      </c>
      <c r="B45410">
        <f>A45410*2</f>
        <v/>
      </c>
    </row>
    <row r="45411">
      <c r="A45411">
        <f>Sheet1!A45411</f>
        <v/>
      </c>
      <c r="B45411">
        <f>A45411*2</f>
        <v/>
      </c>
    </row>
    <row r="45412">
      <c r="A45412">
        <f>Sheet1!A45412</f>
        <v/>
      </c>
      <c r="B45412">
        <f>A45412*2</f>
        <v/>
      </c>
    </row>
    <row r="45413">
      <c r="A45413">
        <f>Sheet1!A45413</f>
        <v/>
      </c>
      <c r="B45413">
        <f>A45413*2</f>
        <v/>
      </c>
    </row>
    <row r="45414">
      <c r="A45414">
        <f>Sheet1!A45414</f>
        <v/>
      </c>
      <c r="B45414">
        <f>A45414*2</f>
        <v/>
      </c>
    </row>
    <row r="45415">
      <c r="A45415">
        <f>Sheet1!A45415</f>
        <v/>
      </c>
      <c r="B45415">
        <f>A45415*2</f>
        <v/>
      </c>
    </row>
    <row r="45416">
      <c r="A45416">
        <f>Sheet1!A45416</f>
        <v/>
      </c>
      <c r="B45416">
        <f>A45416*2</f>
        <v/>
      </c>
    </row>
    <row r="45417">
      <c r="A45417">
        <f>Sheet1!A45417</f>
        <v/>
      </c>
      <c r="B45417">
        <f>A45417*2</f>
        <v/>
      </c>
    </row>
    <row r="45418">
      <c r="A45418">
        <f>Sheet1!A45418</f>
        <v/>
      </c>
      <c r="B45418">
        <f>A45418*2</f>
        <v/>
      </c>
    </row>
    <row r="45419">
      <c r="A45419">
        <f>Sheet1!A45419</f>
        <v/>
      </c>
      <c r="B45419">
        <f>A45419*2</f>
        <v/>
      </c>
    </row>
    <row r="45420">
      <c r="A45420">
        <f>Sheet1!A45420</f>
        <v/>
      </c>
      <c r="B45420">
        <f>A45420*2</f>
        <v/>
      </c>
    </row>
    <row r="45421">
      <c r="A45421">
        <f>Sheet1!A45421</f>
        <v/>
      </c>
      <c r="B45421">
        <f>A45421*2</f>
        <v/>
      </c>
    </row>
    <row r="45422">
      <c r="A45422">
        <f>Sheet1!A45422</f>
        <v/>
      </c>
      <c r="B45422">
        <f>A45422*2</f>
        <v/>
      </c>
    </row>
    <row r="45423">
      <c r="A45423">
        <f>Sheet1!A45423</f>
        <v/>
      </c>
      <c r="B45423">
        <f>A45423*2</f>
        <v/>
      </c>
    </row>
    <row r="45424">
      <c r="A45424">
        <f>Sheet1!A45424</f>
        <v/>
      </c>
      <c r="B45424">
        <f>A45424*2</f>
        <v/>
      </c>
    </row>
    <row r="45425">
      <c r="A45425">
        <f>Sheet1!A45425</f>
        <v/>
      </c>
      <c r="B45425">
        <f>A45425*2</f>
        <v/>
      </c>
    </row>
    <row r="45426">
      <c r="A45426">
        <f>Sheet1!A45426</f>
        <v/>
      </c>
      <c r="B45426">
        <f>A45426*2</f>
        <v/>
      </c>
    </row>
    <row r="45427">
      <c r="A45427">
        <f>Sheet1!A45427</f>
        <v/>
      </c>
      <c r="B45427">
        <f>A45427*2</f>
        <v/>
      </c>
    </row>
    <row r="45428">
      <c r="A45428">
        <f>Sheet1!A45428</f>
        <v/>
      </c>
      <c r="B45428">
        <f>A45428*2</f>
        <v/>
      </c>
    </row>
    <row r="45429">
      <c r="A45429">
        <f>Sheet1!A45429</f>
        <v/>
      </c>
      <c r="B45429">
        <f>A45429*2</f>
        <v/>
      </c>
    </row>
    <row r="45430">
      <c r="A45430">
        <f>Sheet1!A45430</f>
        <v/>
      </c>
      <c r="B45430">
        <f>A45430*2</f>
        <v/>
      </c>
    </row>
    <row r="45431">
      <c r="A45431">
        <f>Sheet1!A45431</f>
        <v/>
      </c>
      <c r="B45431">
        <f>A45431*2</f>
        <v/>
      </c>
    </row>
    <row r="45432">
      <c r="A45432">
        <f>Sheet1!A45432</f>
        <v/>
      </c>
      <c r="B45432">
        <f>A45432*2</f>
        <v/>
      </c>
    </row>
    <row r="45433">
      <c r="A45433">
        <f>Sheet1!A45433</f>
        <v/>
      </c>
      <c r="B45433">
        <f>A45433*2</f>
        <v/>
      </c>
    </row>
    <row r="45434">
      <c r="A45434">
        <f>Sheet1!A45434</f>
        <v/>
      </c>
      <c r="B45434">
        <f>A45434*2</f>
        <v/>
      </c>
    </row>
    <row r="45435">
      <c r="A45435">
        <f>Sheet1!A45435</f>
        <v/>
      </c>
      <c r="B45435">
        <f>A45435*2</f>
        <v/>
      </c>
    </row>
    <row r="45436">
      <c r="A45436">
        <f>Sheet1!A45436</f>
        <v/>
      </c>
      <c r="B45436">
        <f>A45436*2</f>
        <v/>
      </c>
    </row>
    <row r="45437">
      <c r="A45437">
        <f>Sheet1!A45437</f>
        <v/>
      </c>
      <c r="B45437">
        <f>A45437*2</f>
        <v/>
      </c>
    </row>
    <row r="45438">
      <c r="A45438">
        <f>Sheet1!A45438</f>
        <v/>
      </c>
      <c r="B45438">
        <f>A45438*2</f>
        <v/>
      </c>
    </row>
    <row r="45439">
      <c r="A45439">
        <f>Sheet1!A45439</f>
        <v/>
      </c>
      <c r="B45439">
        <f>A45439*2</f>
        <v/>
      </c>
    </row>
    <row r="45440">
      <c r="A45440">
        <f>Sheet1!A45440</f>
        <v/>
      </c>
      <c r="B45440">
        <f>A45440*2</f>
        <v/>
      </c>
    </row>
    <row r="45441">
      <c r="A45441">
        <f>Sheet1!A45441</f>
        <v/>
      </c>
      <c r="B45441">
        <f>A45441*2</f>
        <v/>
      </c>
    </row>
    <row r="45442">
      <c r="A45442">
        <f>Sheet1!A45442</f>
        <v/>
      </c>
      <c r="B45442">
        <f>A45442*2</f>
        <v/>
      </c>
    </row>
    <row r="45443">
      <c r="A45443">
        <f>Sheet1!A45443</f>
        <v/>
      </c>
      <c r="B45443">
        <f>A45443*2</f>
        <v/>
      </c>
    </row>
    <row r="45444">
      <c r="A45444">
        <f>Sheet1!A45444</f>
        <v/>
      </c>
      <c r="B45444">
        <f>A45444*2</f>
        <v/>
      </c>
    </row>
    <row r="45445">
      <c r="A45445">
        <f>Sheet1!A45445</f>
        <v/>
      </c>
      <c r="B45445">
        <f>A45445*2</f>
        <v/>
      </c>
    </row>
    <row r="45446">
      <c r="A45446">
        <f>Sheet1!A45446</f>
        <v/>
      </c>
      <c r="B45446">
        <f>A45446*2</f>
        <v/>
      </c>
    </row>
    <row r="45447">
      <c r="A45447">
        <f>Sheet1!A45447</f>
        <v/>
      </c>
      <c r="B45447">
        <f>A45447*2</f>
        <v/>
      </c>
    </row>
    <row r="45448">
      <c r="A45448">
        <f>Sheet1!A45448</f>
        <v/>
      </c>
      <c r="B45448">
        <f>A45448*2</f>
        <v/>
      </c>
    </row>
    <row r="45449">
      <c r="A45449">
        <f>Sheet1!A45449</f>
        <v/>
      </c>
      <c r="B45449">
        <f>A45449*2</f>
        <v/>
      </c>
    </row>
    <row r="45450">
      <c r="A45450">
        <f>Sheet1!A45450</f>
        <v/>
      </c>
      <c r="B45450">
        <f>A45450*2</f>
        <v/>
      </c>
    </row>
    <row r="45451">
      <c r="A45451">
        <f>Sheet1!A45451</f>
        <v/>
      </c>
      <c r="B45451">
        <f>A45451*2</f>
        <v/>
      </c>
    </row>
    <row r="45452">
      <c r="A45452">
        <f>Sheet1!A45452</f>
        <v/>
      </c>
      <c r="B45452">
        <f>A45452*2</f>
        <v/>
      </c>
    </row>
    <row r="45453">
      <c r="A45453">
        <f>Sheet1!A45453</f>
        <v/>
      </c>
      <c r="B45453">
        <f>A45453*2</f>
        <v/>
      </c>
    </row>
    <row r="45454">
      <c r="A45454">
        <f>Sheet1!A45454</f>
        <v/>
      </c>
      <c r="B45454">
        <f>A45454*2</f>
        <v/>
      </c>
    </row>
    <row r="45455">
      <c r="A45455">
        <f>Sheet1!A45455</f>
        <v/>
      </c>
      <c r="B45455">
        <f>A45455*2</f>
        <v/>
      </c>
    </row>
    <row r="45456">
      <c r="A45456">
        <f>Sheet1!A45456</f>
        <v/>
      </c>
      <c r="B45456">
        <f>A45456*2</f>
        <v/>
      </c>
    </row>
    <row r="45457">
      <c r="A45457">
        <f>Sheet1!A45457</f>
        <v/>
      </c>
      <c r="B45457">
        <f>A45457*2</f>
        <v/>
      </c>
    </row>
    <row r="45458">
      <c r="A45458">
        <f>Sheet1!A45458</f>
        <v/>
      </c>
      <c r="B45458">
        <f>A45458*2</f>
        <v/>
      </c>
    </row>
    <row r="45459">
      <c r="A45459">
        <f>Sheet1!A45459</f>
        <v/>
      </c>
      <c r="B45459">
        <f>A45459*2</f>
        <v/>
      </c>
    </row>
    <row r="45460">
      <c r="A45460">
        <f>Sheet1!A45460</f>
        <v/>
      </c>
      <c r="B45460">
        <f>A45460*2</f>
        <v/>
      </c>
    </row>
    <row r="45461">
      <c r="A45461">
        <f>Sheet1!A45461</f>
        <v/>
      </c>
      <c r="B45461">
        <f>A45461*2</f>
        <v/>
      </c>
    </row>
    <row r="45462">
      <c r="A45462">
        <f>Sheet1!A45462</f>
        <v/>
      </c>
      <c r="B45462">
        <f>A45462*2</f>
        <v/>
      </c>
    </row>
    <row r="45463">
      <c r="A45463">
        <f>Sheet1!A45463</f>
        <v/>
      </c>
      <c r="B45463">
        <f>A45463*2</f>
        <v/>
      </c>
    </row>
    <row r="45464">
      <c r="A45464">
        <f>Sheet1!A45464</f>
        <v/>
      </c>
      <c r="B45464">
        <f>A45464*2</f>
        <v/>
      </c>
    </row>
    <row r="45465">
      <c r="A45465">
        <f>Sheet1!A45465</f>
        <v/>
      </c>
      <c r="B45465">
        <f>A45465*2</f>
        <v/>
      </c>
    </row>
    <row r="45466">
      <c r="A45466">
        <f>Sheet1!A45466</f>
        <v/>
      </c>
      <c r="B45466">
        <f>A45466*2</f>
        <v/>
      </c>
    </row>
    <row r="45467">
      <c r="A45467">
        <f>Sheet1!A45467</f>
        <v/>
      </c>
      <c r="B45467">
        <f>A45467*2</f>
        <v/>
      </c>
    </row>
    <row r="45468">
      <c r="A45468">
        <f>Sheet1!A45468</f>
        <v/>
      </c>
      <c r="B45468">
        <f>A45468*2</f>
        <v/>
      </c>
    </row>
    <row r="45469">
      <c r="A45469">
        <f>Sheet1!A45469</f>
        <v/>
      </c>
      <c r="B45469">
        <f>A45469*2</f>
        <v/>
      </c>
    </row>
    <row r="45470">
      <c r="A45470">
        <f>Sheet1!A45470</f>
        <v/>
      </c>
      <c r="B45470">
        <f>A45470*2</f>
        <v/>
      </c>
    </row>
    <row r="45471">
      <c r="A45471">
        <f>Sheet1!A45471</f>
        <v/>
      </c>
      <c r="B45471">
        <f>A45471*2</f>
        <v/>
      </c>
    </row>
    <row r="45472">
      <c r="A45472">
        <f>Sheet1!A45472</f>
        <v/>
      </c>
      <c r="B45472">
        <f>A45472*2</f>
        <v/>
      </c>
    </row>
    <row r="45473">
      <c r="A45473">
        <f>Sheet1!A45473</f>
        <v/>
      </c>
      <c r="B45473">
        <f>A45473*2</f>
        <v/>
      </c>
    </row>
    <row r="45474">
      <c r="A45474">
        <f>Sheet1!A45474</f>
        <v/>
      </c>
      <c r="B45474">
        <f>A45474*2</f>
        <v/>
      </c>
    </row>
    <row r="45475">
      <c r="A45475">
        <f>Sheet1!A45475</f>
        <v/>
      </c>
      <c r="B45475">
        <f>A45475*2</f>
        <v/>
      </c>
    </row>
    <row r="45476">
      <c r="A45476">
        <f>Sheet1!A45476</f>
        <v/>
      </c>
      <c r="B45476">
        <f>A45476*2</f>
        <v/>
      </c>
    </row>
    <row r="45477">
      <c r="A45477">
        <f>Sheet1!A45477</f>
        <v/>
      </c>
      <c r="B45477">
        <f>A45477*2</f>
        <v/>
      </c>
    </row>
    <row r="45478">
      <c r="A45478">
        <f>Sheet1!A45478</f>
        <v/>
      </c>
      <c r="B45478">
        <f>A45478*2</f>
        <v/>
      </c>
    </row>
    <row r="45479">
      <c r="A45479">
        <f>Sheet1!A45479</f>
        <v/>
      </c>
      <c r="B45479">
        <f>A45479*2</f>
        <v/>
      </c>
    </row>
    <row r="45480">
      <c r="A45480">
        <f>Sheet1!A45480</f>
        <v/>
      </c>
      <c r="B45480">
        <f>A45480*2</f>
        <v/>
      </c>
    </row>
    <row r="45481">
      <c r="A45481">
        <f>Sheet1!A45481</f>
        <v/>
      </c>
      <c r="B45481">
        <f>A45481*2</f>
        <v/>
      </c>
    </row>
    <row r="45482">
      <c r="A45482">
        <f>Sheet1!A45482</f>
        <v/>
      </c>
      <c r="B45482">
        <f>A45482*2</f>
        <v/>
      </c>
    </row>
    <row r="45483">
      <c r="A45483">
        <f>Sheet1!A45483</f>
        <v/>
      </c>
      <c r="B45483">
        <f>A45483*2</f>
        <v/>
      </c>
    </row>
    <row r="45484">
      <c r="A45484">
        <f>Sheet1!A45484</f>
        <v/>
      </c>
      <c r="B45484">
        <f>A45484*2</f>
        <v/>
      </c>
    </row>
    <row r="45485">
      <c r="A45485">
        <f>Sheet1!A45485</f>
        <v/>
      </c>
      <c r="B45485">
        <f>A45485*2</f>
        <v/>
      </c>
    </row>
    <row r="45486">
      <c r="A45486">
        <f>Sheet1!A45486</f>
        <v/>
      </c>
      <c r="B45486">
        <f>A45486*2</f>
        <v/>
      </c>
    </row>
    <row r="45487">
      <c r="A45487">
        <f>Sheet1!A45487</f>
        <v/>
      </c>
      <c r="B45487">
        <f>A45487*2</f>
        <v/>
      </c>
    </row>
    <row r="45488">
      <c r="A45488">
        <f>Sheet1!A45488</f>
        <v/>
      </c>
      <c r="B45488">
        <f>A45488*2</f>
        <v/>
      </c>
    </row>
    <row r="45489">
      <c r="A45489">
        <f>Sheet1!A45489</f>
        <v/>
      </c>
      <c r="B45489">
        <f>A45489*2</f>
        <v/>
      </c>
    </row>
    <row r="45490">
      <c r="A45490">
        <f>Sheet1!A45490</f>
        <v/>
      </c>
      <c r="B45490">
        <f>A45490*2</f>
        <v/>
      </c>
    </row>
    <row r="45491">
      <c r="A45491">
        <f>Sheet1!A45491</f>
        <v/>
      </c>
      <c r="B45491">
        <f>A45491*2</f>
        <v/>
      </c>
    </row>
    <row r="45492">
      <c r="A45492">
        <f>Sheet1!A45492</f>
        <v/>
      </c>
      <c r="B45492">
        <f>A45492*2</f>
        <v/>
      </c>
    </row>
    <row r="45493">
      <c r="A45493">
        <f>Sheet1!A45493</f>
        <v/>
      </c>
      <c r="B45493">
        <f>A45493*2</f>
        <v/>
      </c>
    </row>
    <row r="45494">
      <c r="A45494">
        <f>Sheet1!A45494</f>
        <v/>
      </c>
      <c r="B45494">
        <f>A45494*2</f>
        <v/>
      </c>
    </row>
    <row r="45495">
      <c r="A45495">
        <f>Sheet1!A45495</f>
        <v/>
      </c>
      <c r="B45495">
        <f>A45495*2</f>
        <v/>
      </c>
    </row>
    <row r="45496">
      <c r="A45496">
        <f>Sheet1!A45496</f>
        <v/>
      </c>
      <c r="B45496">
        <f>A45496*2</f>
        <v/>
      </c>
    </row>
    <row r="45497">
      <c r="A45497">
        <f>Sheet1!A45497</f>
        <v/>
      </c>
      <c r="B45497">
        <f>A45497*2</f>
        <v/>
      </c>
    </row>
    <row r="45498">
      <c r="A45498">
        <f>Sheet1!A45498</f>
        <v/>
      </c>
      <c r="B45498">
        <f>A45498*2</f>
        <v/>
      </c>
    </row>
    <row r="45499">
      <c r="A45499">
        <f>Sheet1!A45499</f>
        <v/>
      </c>
      <c r="B45499">
        <f>A45499*2</f>
        <v/>
      </c>
    </row>
    <row r="45500">
      <c r="A45500">
        <f>Sheet1!A45500</f>
        <v/>
      </c>
      <c r="B45500">
        <f>A45500*2</f>
        <v/>
      </c>
    </row>
    <row r="45501">
      <c r="A45501">
        <f>Sheet1!A45501</f>
        <v/>
      </c>
      <c r="B45501">
        <f>A45501*2</f>
        <v/>
      </c>
    </row>
    <row r="45502">
      <c r="A45502">
        <f>Sheet1!A45502</f>
        <v/>
      </c>
      <c r="B45502">
        <f>A45502*2</f>
        <v/>
      </c>
    </row>
    <row r="45503">
      <c r="A45503">
        <f>Sheet1!A45503</f>
        <v/>
      </c>
      <c r="B45503">
        <f>A45503*2</f>
        <v/>
      </c>
    </row>
    <row r="45504">
      <c r="A45504">
        <f>Sheet1!A45504</f>
        <v/>
      </c>
      <c r="B45504">
        <f>A45504*2</f>
        <v/>
      </c>
    </row>
    <row r="45505">
      <c r="A45505">
        <f>Sheet1!A45505</f>
        <v/>
      </c>
      <c r="B45505">
        <f>A45505*2</f>
        <v/>
      </c>
    </row>
    <row r="45506">
      <c r="A45506">
        <f>Sheet1!A45506</f>
        <v/>
      </c>
      <c r="B45506">
        <f>A45506*2</f>
        <v/>
      </c>
    </row>
    <row r="45507">
      <c r="A45507">
        <f>Sheet1!A45507</f>
        <v/>
      </c>
      <c r="B45507">
        <f>A45507*2</f>
        <v/>
      </c>
    </row>
    <row r="45508">
      <c r="A45508">
        <f>Sheet1!A45508</f>
        <v/>
      </c>
      <c r="B45508">
        <f>A45508*2</f>
        <v/>
      </c>
    </row>
    <row r="45509">
      <c r="A45509">
        <f>Sheet1!A45509</f>
        <v/>
      </c>
      <c r="B45509">
        <f>A45509*2</f>
        <v/>
      </c>
    </row>
    <row r="45510">
      <c r="A45510">
        <f>Sheet1!A45510</f>
        <v/>
      </c>
      <c r="B45510">
        <f>A45510*2</f>
        <v/>
      </c>
    </row>
    <row r="45511">
      <c r="A45511">
        <f>Sheet1!A45511</f>
        <v/>
      </c>
      <c r="B45511">
        <f>A45511*2</f>
        <v/>
      </c>
    </row>
    <row r="45512">
      <c r="A45512">
        <f>Sheet1!A45512</f>
        <v/>
      </c>
      <c r="B45512">
        <f>A45512*2</f>
        <v/>
      </c>
    </row>
    <row r="45513">
      <c r="A45513">
        <f>Sheet1!A45513</f>
        <v/>
      </c>
      <c r="B45513">
        <f>A45513*2</f>
        <v/>
      </c>
    </row>
    <row r="45514">
      <c r="A45514">
        <f>Sheet1!A45514</f>
        <v/>
      </c>
      <c r="B45514">
        <f>A45514*2</f>
        <v/>
      </c>
    </row>
    <row r="45515">
      <c r="A45515">
        <f>Sheet1!A45515</f>
        <v/>
      </c>
      <c r="B45515">
        <f>A45515*2</f>
        <v/>
      </c>
    </row>
    <row r="45516">
      <c r="A45516">
        <f>Sheet1!A45516</f>
        <v/>
      </c>
      <c r="B45516">
        <f>A45516*2</f>
        <v/>
      </c>
    </row>
    <row r="45517">
      <c r="A45517">
        <f>Sheet1!A45517</f>
        <v/>
      </c>
      <c r="B45517">
        <f>A45517*2</f>
        <v/>
      </c>
    </row>
    <row r="45518">
      <c r="A45518">
        <f>Sheet1!A45518</f>
        <v/>
      </c>
      <c r="B45518">
        <f>A45518*2</f>
        <v/>
      </c>
    </row>
    <row r="45519">
      <c r="A45519">
        <f>Sheet1!A45519</f>
        <v/>
      </c>
      <c r="B45519">
        <f>A45519*2</f>
        <v/>
      </c>
    </row>
    <row r="45520">
      <c r="A45520">
        <f>Sheet1!A45520</f>
        <v/>
      </c>
      <c r="B45520">
        <f>A45520*2</f>
        <v/>
      </c>
    </row>
    <row r="45521">
      <c r="A45521">
        <f>Sheet1!A45521</f>
        <v/>
      </c>
      <c r="B45521">
        <f>A45521*2</f>
        <v/>
      </c>
    </row>
    <row r="45522">
      <c r="A45522">
        <f>Sheet1!A45522</f>
        <v/>
      </c>
      <c r="B45522">
        <f>A45522*2</f>
        <v/>
      </c>
    </row>
    <row r="45523">
      <c r="A45523">
        <f>Sheet1!A45523</f>
        <v/>
      </c>
      <c r="B45523">
        <f>A45523*2</f>
        <v/>
      </c>
    </row>
    <row r="45524">
      <c r="A45524">
        <f>Sheet1!A45524</f>
        <v/>
      </c>
      <c r="B45524">
        <f>A45524*2</f>
        <v/>
      </c>
    </row>
    <row r="45525">
      <c r="A45525">
        <f>Sheet1!A45525</f>
        <v/>
      </c>
      <c r="B45525">
        <f>A45525*2</f>
        <v/>
      </c>
    </row>
    <row r="45526">
      <c r="A45526">
        <f>Sheet1!A45526</f>
        <v/>
      </c>
      <c r="B45526">
        <f>A45526*2</f>
        <v/>
      </c>
    </row>
    <row r="45527">
      <c r="A45527">
        <f>Sheet1!A45527</f>
        <v/>
      </c>
      <c r="B45527">
        <f>A45527*2</f>
        <v/>
      </c>
    </row>
    <row r="45528">
      <c r="A45528">
        <f>Sheet1!A45528</f>
        <v/>
      </c>
      <c r="B45528">
        <f>A45528*2</f>
        <v/>
      </c>
    </row>
    <row r="45529">
      <c r="A45529">
        <f>Sheet1!A45529</f>
        <v/>
      </c>
      <c r="B45529">
        <f>A45529*2</f>
        <v/>
      </c>
    </row>
    <row r="45530">
      <c r="A45530">
        <f>Sheet1!A45530</f>
        <v/>
      </c>
      <c r="B45530">
        <f>A45530*2</f>
        <v/>
      </c>
    </row>
    <row r="45531">
      <c r="A45531">
        <f>Sheet1!A45531</f>
        <v/>
      </c>
      <c r="B45531">
        <f>A45531*2</f>
        <v/>
      </c>
    </row>
    <row r="45532">
      <c r="A45532">
        <f>Sheet1!A45532</f>
        <v/>
      </c>
      <c r="B45532">
        <f>A45532*2</f>
        <v/>
      </c>
    </row>
    <row r="45533">
      <c r="A45533">
        <f>Sheet1!A45533</f>
        <v/>
      </c>
      <c r="B45533">
        <f>A45533*2</f>
        <v/>
      </c>
    </row>
    <row r="45534">
      <c r="A45534">
        <f>Sheet1!A45534</f>
        <v/>
      </c>
      <c r="B45534">
        <f>A45534*2</f>
        <v/>
      </c>
    </row>
    <row r="45535">
      <c r="A45535">
        <f>Sheet1!A45535</f>
        <v/>
      </c>
      <c r="B45535">
        <f>A45535*2</f>
        <v/>
      </c>
    </row>
    <row r="45536">
      <c r="A45536">
        <f>Sheet1!A45536</f>
        <v/>
      </c>
      <c r="B45536">
        <f>A45536*2</f>
        <v/>
      </c>
    </row>
    <row r="45537">
      <c r="A45537">
        <f>Sheet1!A45537</f>
        <v/>
      </c>
      <c r="B45537">
        <f>A45537*2</f>
        <v/>
      </c>
    </row>
    <row r="45538">
      <c r="A45538">
        <f>Sheet1!A45538</f>
        <v/>
      </c>
      <c r="B45538">
        <f>A45538*2</f>
        <v/>
      </c>
    </row>
    <row r="45539">
      <c r="A45539">
        <f>Sheet1!A45539</f>
        <v/>
      </c>
      <c r="B45539">
        <f>A45539*2</f>
        <v/>
      </c>
    </row>
    <row r="45540">
      <c r="A45540">
        <f>Sheet1!A45540</f>
        <v/>
      </c>
      <c r="B45540">
        <f>A45540*2</f>
        <v/>
      </c>
    </row>
    <row r="45541">
      <c r="A45541">
        <f>Sheet1!A45541</f>
        <v/>
      </c>
      <c r="B45541">
        <f>A45541*2</f>
        <v/>
      </c>
    </row>
    <row r="45542">
      <c r="A45542">
        <f>Sheet1!A45542</f>
        <v/>
      </c>
      <c r="B45542">
        <f>A45542*2</f>
        <v/>
      </c>
    </row>
    <row r="45543">
      <c r="A45543">
        <f>Sheet1!A45543</f>
        <v/>
      </c>
      <c r="B45543">
        <f>A45543*2</f>
        <v/>
      </c>
    </row>
    <row r="45544">
      <c r="A45544">
        <f>Sheet1!A45544</f>
        <v/>
      </c>
      <c r="B45544">
        <f>A45544*2</f>
        <v/>
      </c>
    </row>
    <row r="45545">
      <c r="A45545">
        <f>Sheet1!A45545</f>
        <v/>
      </c>
      <c r="B45545">
        <f>A45545*2</f>
        <v/>
      </c>
    </row>
    <row r="45546">
      <c r="A45546">
        <f>Sheet1!A45546</f>
        <v/>
      </c>
      <c r="B45546">
        <f>A45546*2</f>
        <v/>
      </c>
    </row>
    <row r="45547">
      <c r="A45547">
        <f>Sheet1!A45547</f>
        <v/>
      </c>
      <c r="B45547">
        <f>A45547*2</f>
        <v/>
      </c>
    </row>
    <row r="45548">
      <c r="A45548">
        <f>Sheet1!A45548</f>
        <v/>
      </c>
      <c r="B45548">
        <f>A45548*2</f>
        <v/>
      </c>
    </row>
    <row r="45549">
      <c r="A45549">
        <f>Sheet1!A45549</f>
        <v/>
      </c>
      <c r="B45549">
        <f>A45549*2</f>
        <v/>
      </c>
    </row>
    <row r="45550">
      <c r="A45550">
        <f>Sheet1!A45550</f>
        <v/>
      </c>
      <c r="B45550">
        <f>A45550*2</f>
        <v/>
      </c>
    </row>
    <row r="45551">
      <c r="A45551">
        <f>Sheet1!A45551</f>
        <v/>
      </c>
      <c r="B45551">
        <f>A45551*2</f>
        <v/>
      </c>
    </row>
    <row r="45552">
      <c r="A45552">
        <f>Sheet1!A45552</f>
        <v/>
      </c>
      <c r="B45552">
        <f>A45552*2</f>
        <v/>
      </c>
    </row>
    <row r="45553">
      <c r="A45553">
        <f>Sheet1!A45553</f>
        <v/>
      </c>
      <c r="B45553">
        <f>A45553*2</f>
        <v/>
      </c>
    </row>
    <row r="45554">
      <c r="A45554">
        <f>Sheet1!A45554</f>
        <v/>
      </c>
      <c r="B45554">
        <f>A45554*2</f>
        <v/>
      </c>
    </row>
    <row r="45555">
      <c r="A45555">
        <f>Sheet1!A45555</f>
        <v/>
      </c>
      <c r="B45555">
        <f>A45555*2</f>
        <v/>
      </c>
    </row>
    <row r="45556">
      <c r="A45556">
        <f>Sheet1!A45556</f>
        <v/>
      </c>
      <c r="B45556">
        <f>A45556*2</f>
        <v/>
      </c>
    </row>
    <row r="45557">
      <c r="A45557">
        <f>Sheet1!A45557</f>
        <v/>
      </c>
      <c r="B45557">
        <f>A45557*2</f>
        <v/>
      </c>
    </row>
    <row r="45558">
      <c r="A45558">
        <f>Sheet1!A45558</f>
        <v/>
      </c>
      <c r="B45558">
        <f>A45558*2</f>
        <v/>
      </c>
    </row>
    <row r="45559">
      <c r="A45559">
        <f>Sheet1!A45559</f>
        <v/>
      </c>
      <c r="B45559">
        <f>A45559*2</f>
        <v/>
      </c>
    </row>
    <row r="45560">
      <c r="A45560">
        <f>Sheet1!A45560</f>
        <v/>
      </c>
      <c r="B45560">
        <f>A45560*2</f>
        <v/>
      </c>
    </row>
    <row r="45561">
      <c r="A45561">
        <f>Sheet1!A45561</f>
        <v/>
      </c>
      <c r="B45561">
        <f>A45561*2</f>
        <v/>
      </c>
    </row>
    <row r="45562">
      <c r="A45562">
        <f>Sheet1!A45562</f>
        <v/>
      </c>
      <c r="B45562">
        <f>A45562*2</f>
        <v/>
      </c>
    </row>
    <row r="45563">
      <c r="A45563">
        <f>Sheet1!A45563</f>
        <v/>
      </c>
      <c r="B45563">
        <f>A45563*2</f>
        <v/>
      </c>
    </row>
    <row r="45564">
      <c r="A45564">
        <f>Sheet1!A45564</f>
        <v/>
      </c>
      <c r="B45564">
        <f>A45564*2</f>
        <v/>
      </c>
    </row>
    <row r="45565">
      <c r="A45565">
        <f>Sheet1!A45565</f>
        <v/>
      </c>
      <c r="B45565">
        <f>A45565*2</f>
        <v/>
      </c>
    </row>
    <row r="45566">
      <c r="A45566">
        <f>Sheet1!A45566</f>
        <v/>
      </c>
      <c r="B45566">
        <f>A45566*2</f>
        <v/>
      </c>
    </row>
    <row r="45567">
      <c r="A45567">
        <f>Sheet1!A45567</f>
        <v/>
      </c>
      <c r="B45567">
        <f>A45567*2</f>
        <v/>
      </c>
    </row>
    <row r="45568">
      <c r="A45568">
        <f>Sheet1!A45568</f>
        <v/>
      </c>
      <c r="B45568">
        <f>A45568*2</f>
        <v/>
      </c>
    </row>
    <row r="45569">
      <c r="A45569">
        <f>Sheet1!A45569</f>
        <v/>
      </c>
      <c r="B45569">
        <f>A45569*2</f>
        <v/>
      </c>
    </row>
    <row r="45570">
      <c r="A45570">
        <f>Sheet1!A45570</f>
        <v/>
      </c>
      <c r="B45570">
        <f>A45570*2</f>
        <v/>
      </c>
    </row>
    <row r="45571">
      <c r="A45571">
        <f>Sheet1!A45571</f>
        <v/>
      </c>
      <c r="B45571">
        <f>A45571*2</f>
        <v/>
      </c>
    </row>
    <row r="45572">
      <c r="A45572">
        <f>Sheet1!A45572</f>
        <v/>
      </c>
      <c r="B45572">
        <f>A45572*2</f>
        <v/>
      </c>
    </row>
    <row r="45573">
      <c r="A45573">
        <f>Sheet1!A45573</f>
        <v/>
      </c>
      <c r="B45573">
        <f>A45573*2</f>
        <v/>
      </c>
    </row>
    <row r="45574">
      <c r="A45574">
        <f>Sheet1!A45574</f>
        <v/>
      </c>
      <c r="B45574">
        <f>A45574*2</f>
        <v/>
      </c>
    </row>
    <row r="45575">
      <c r="A45575">
        <f>Sheet1!A45575</f>
        <v/>
      </c>
      <c r="B45575">
        <f>A45575*2</f>
        <v/>
      </c>
    </row>
    <row r="45576">
      <c r="A45576">
        <f>Sheet1!A45576</f>
        <v/>
      </c>
      <c r="B45576">
        <f>A45576*2</f>
        <v/>
      </c>
    </row>
    <row r="45577">
      <c r="A45577">
        <f>Sheet1!A45577</f>
        <v/>
      </c>
      <c r="B45577">
        <f>A45577*2</f>
        <v/>
      </c>
    </row>
    <row r="45578">
      <c r="A45578">
        <f>Sheet1!A45578</f>
        <v/>
      </c>
      <c r="B45578">
        <f>A45578*2</f>
        <v/>
      </c>
    </row>
    <row r="45579">
      <c r="A45579">
        <f>Sheet1!A45579</f>
        <v/>
      </c>
      <c r="B45579">
        <f>A45579*2</f>
        <v/>
      </c>
    </row>
    <row r="45580">
      <c r="A45580">
        <f>Sheet1!A45580</f>
        <v/>
      </c>
      <c r="B45580">
        <f>A45580*2</f>
        <v/>
      </c>
    </row>
    <row r="45581">
      <c r="A45581">
        <f>Sheet1!A45581</f>
        <v/>
      </c>
      <c r="B45581">
        <f>A45581*2</f>
        <v/>
      </c>
    </row>
    <row r="45582">
      <c r="A45582">
        <f>Sheet1!A45582</f>
        <v/>
      </c>
      <c r="B45582">
        <f>A45582*2</f>
        <v/>
      </c>
    </row>
    <row r="45583">
      <c r="A45583">
        <f>Sheet1!A45583</f>
        <v/>
      </c>
      <c r="B45583">
        <f>A45583*2</f>
        <v/>
      </c>
    </row>
    <row r="45584">
      <c r="A45584">
        <f>Sheet1!A45584</f>
        <v/>
      </c>
      <c r="B45584">
        <f>A45584*2</f>
        <v/>
      </c>
    </row>
    <row r="45585">
      <c r="A45585">
        <f>Sheet1!A45585</f>
        <v/>
      </c>
      <c r="B45585">
        <f>A45585*2</f>
        <v/>
      </c>
    </row>
    <row r="45586">
      <c r="A45586">
        <f>Sheet1!A45586</f>
        <v/>
      </c>
      <c r="B45586">
        <f>A45586*2</f>
        <v/>
      </c>
    </row>
    <row r="45587">
      <c r="A45587">
        <f>Sheet1!A45587</f>
        <v/>
      </c>
      <c r="B45587">
        <f>A45587*2</f>
        <v/>
      </c>
    </row>
    <row r="45588">
      <c r="A45588">
        <f>Sheet1!A45588</f>
        <v/>
      </c>
      <c r="B45588">
        <f>A45588*2</f>
        <v/>
      </c>
    </row>
    <row r="45589">
      <c r="A45589">
        <f>Sheet1!A45589</f>
        <v/>
      </c>
      <c r="B45589">
        <f>A45589*2</f>
        <v/>
      </c>
    </row>
    <row r="45590">
      <c r="A45590">
        <f>Sheet1!A45590</f>
        <v/>
      </c>
      <c r="B45590">
        <f>A45590*2</f>
        <v/>
      </c>
    </row>
    <row r="45591">
      <c r="A45591">
        <f>Sheet1!A45591</f>
        <v/>
      </c>
      <c r="B45591">
        <f>A45591*2</f>
        <v/>
      </c>
    </row>
    <row r="45592">
      <c r="A45592">
        <f>Sheet1!A45592</f>
        <v/>
      </c>
      <c r="B45592">
        <f>A45592*2</f>
        <v/>
      </c>
    </row>
    <row r="45593">
      <c r="A45593">
        <f>Sheet1!A45593</f>
        <v/>
      </c>
      <c r="B45593">
        <f>A45593*2</f>
        <v/>
      </c>
    </row>
    <row r="45594">
      <c r="A45594">
        <f>Sheet1!A45594</f>
        <v/>
      </c>
      <c r="B45594">
        <f>A45594*2</f>
        <v/>
      </c>
    </row>
    <row r="45595">
      <c r="A45595">
        <f>Sheet1!A45595</f>
        <v/>
      </c>
      <c r="B45595">
        <f>A45595*2</f>
        <v/>
      </c>
    </row>
    <row r="45596">
      <c r="A45596">
        <f>Sheet1!A45596</f>
        <v/>
      </c>
      <c r="B45596">
        <f>A45596*2</f>
        <v/>
      </c>
    </row>
    <row r="45597">
      <c r="A45597">
        <f>Sheet1!A45597</f>
        <v/>
      </c>
      <c r="B45597">
        <f>A45597*2</f>
        <v/>
      </c>
    </row>
    <row r="45598">
      <c r="A45598">
        <f>Sheet1!A45598</f>
        <v/>
      </c>
      <c r="B45598">
        <f>A45598*2</f>
        <v/>
      </c>
    </row>
    <row r="45599">
      <c r="A45599">
        <f>Sheet1!A45599</f>
        <v/>
      </c>
      <c r="B45599">
        <f>A45599*2</f>
        <v/>
      </c>
    </row>
    <row r="45600">
      <c r="A45600">
        <f>Sheet1!A45600</f>
        <v/>
      </c>
      <c r="B45600">
        <f>A45600*2</f>
        <v/>
      </c>
    </row>
    <row r="45601">
      <c r="A45601">
        <f>Sheet1!A45601</f>
        <v/>
      </c>
      <c r="B45601">
        <f>A45601*2</f>
        <v/>
      </c>
    </row>
    <row r="45602">
      <c r="A45602">
        <f>Sheet1!A45602</f>
        <v/>
      </c>
      <c r="B45602">
        <f>A45602*2</f>
        <v/>
      </c>
    </row>
    <row r="45603">
      <c r="A45603">
        <f>Sheet1!A45603</f>
        <v/>
      </c>
      <c r="B45603">
        <f>A45603*2</f>
        <v/>
      </c>
    </row>
    <row r="45604">
      <c r="A45604">
        <f>Sheet1!A45604</f>
        <v/>
      </c>
      <c r="B45604">
        <f>A45604*2</f>
        <v/>
      </c>
    </row>
    <row r="45605">
      <c r="A45605">
        <f>Sheet1!A45605</f>
        <v/>
      </c>
      <c r="B45605">
        <f>A45605*2</f>
        <v/>
      </c>
    </row>
    <row r="45606">
      <c r="A45606">
        <f>Sheet1!A45606</f>
        <v/>
      </c>
      <c r="B45606">
        <f>A45606*2</f>
        <v/>
      </c>
    </row>
    <row r="45607">
      <c r="A45607">
        <f>Sheet1!A45607</f>
        <v/>
      </c>
      <c r="B45607">
        <f>A45607*2</f>
        <v/>
      </c>
    </row>
    <row r="45608">
      <c r="A45608">
        <f>Sheet1!A45608</f>
        <v/>
      </c>
      <c r="B45608">
        <f>A45608*2</f>
        <v/>
      </c>
    </row>
    <row r="45609">
      <c r="A45609">
        <f>Sheet1!A45609</f>
        <v/>
      </c>
      <c r="B45609">
        <f>A45609*2</f>
        <v/>
      </c>
    </row>
    <row r="45610">
      <c r="A45610">
        <f>Sheet1!A45610</f>
        <v/>
      </c>
      <c r="B45610">
        <f>A45610*2</f>
        <v/>
      </c>
    </row>
    <row r="45611">
      <c r="A45611">
        <f>Sheet1!A45611</f>
        <v/>
      </c>
      <c r="B45611">
        <f>A45611*2</f>
        <v/>
      </c>
    </row>
    <row r="45612">
      <c r="A45612">
        <f>Sheet1!A45612</f>
        <v/>
      </c>
      <c r="B45612">
        <f>A45612*2</f>
        <v/>
      </c>
    </row>
    <row r="45613">
      <c r="A45613">
        <f>Sheet1!A45613</f>
        <v/>
      </c>
      <c r="B45613">
        <f>A45613*2</f>
        <v/>
      </c>
    </row>
    <row r="45614">
      <c r="A45614">
        <f>Sheet1!A45614</f>
        <v/>
      </c>
      <c r="B45614">
        <f>A45614*2</f>
        <v/>
      </c>
    </row>
    <row r="45615">
      <c r="A45615">
        <f>Sheet1!A45615</f>
        <v/>
      </c>
      <c r="B45615">
        <f>A45615*2</f>
        <v/>
      </c>
    </row>
    <row r="45616">
      <c r="A45616">
        <f>Sheet1!A45616</f>
        <v/>
      </c>
      <c r="B45616">
        <f>A45616*2</f>
        <v/>
      </c>
    </row>
    <row r="45617">
      <c r="A45617">
        <f>Sheet1!A45617</f>
        <v/>
      </c>
      <c r="B45617">
        <f>A45617*2</f>
        <v/>
      </c>
    </row>
    <row r="45618">
      <c r="A45618">
        <f>Sheet1!A45618</f>
        <v/>
      </c>
      <c r="B45618">
        <f>A45618*2</f>
        <v/>
      </c>
    </row>
    <row r="45619">
      <c r="A45619">
        <f>Sheet1!A45619</f>
        <v/>
      </c>
      <c r="B45619">
        <f>A45619*2</f>
        <v/>
      </c>
    </row>
    <row r="45620">
      <c r="A45620">
        <f>Sheet1!A45620</f>
        <v/>
      </c>
      <c r="B45620">
        <f>A45620*2</f>
        <v/>
      </c>
    </row>
    <row r="45621">
      <c r="A45621">
        <f>Sheet1!A45621</f>
        <v/>
      </c>
      <c r="B45621">
        <f>A45621*2</f>
        <v/>
      </c>
    </row>
    <row r="45622">
      <c r="A45622">
        <f>Sheet1!A45622</f>
        <v/>
      </c>
      <c r="B45622">
        <f>A45622*2</f>
        <v/>
      </c>
    </row>
    <row r="45623">
      <c r="A45623">
        <f>Sheet1!A45623</f>
        <v/>
      </c>
      <c r="B45623">
        <f>A45623*2</f>
        <v/>
      </c>
    </row>
    <row r="45624">
      <c r="A45624">
        <f>Sheet1!A45624</f>
        <v/>
      </c>
      <c r="B45624">
        <f>A45624*2</f>
        <v/>
      </c>
    </row>
    <row r="45625">
      <c r="A45625">
        <f>Sheet1!A45625</f>
        <v/>
      </c>
      <c r="B45625">
        <f>A45625*2</f>
        <v/>
      </c>
    </row>
    <row r="45626">
      <c r="A45626">
        <f>Sheet1!A45626</f>
        <v/>
      </c>
      <c r="B45626">
        <f>A45626*2</f>
        <v/>
      </c>
    </row>
    <row r="45627">
      <c r="A45627">
        <f>Sheet1!A45627</f>
        <v/>
      </c>
      <c r="B45627">
        <f>A45627*2</f>
        <v/>
      </c>
    </row>
    <row r="45628">
      <c r="A45628">
        <f>Sheet1!A45628</f>
        <v/>
      </c>
      <c r="B45628">
        <f>A45628*2</f>
        <v/>
      </c>
    </row>
    <row r="45629">
      <c r="A45629">
        <f>Sheet1!A45629</f>
        <v/>
      </c>
      <c r="B45629">
        <f>A45629*2</f>
        <v/>
      </c>
    </row>
    <row r="45630">
      <c r="A45630">
        <f>Sheet1!A45630</f>
        <v/>
      </c>
      <c r="B45630">
        <f>A45630*2</f>
        <v/>
      </c>
    </row>
    <row r="45631">
      <c r="A45631">
        <f>Sheet1!A45631</f>
        <v/>
      </c>
      <c r="B45631">
        <f>A45631*2</f>
        <v/>
      </c>
    </row>
    <row r="45632">
      <c r="A45632">
        <f>Sheet1!A45632</f>
        <v/>
      </c>
      <c r="B45632">
        <f>A45632*2</f>
        <v/>
      </c>
    </row>
    <row r="45633">
      <c r="A45633">
        <f>Sheet1!A45633</f>
        <v/>
      </c>
      <c r="B45633">
        <f>A45633*2</f>
        <v/>
      </c>
    </row>
    <row r="45634">
      <c r="A45634">
        <f>Sheet1!A45634</f>
        <v/>
      </c>
      <c r="B45634">
        <f>A45634*2</f>
        <v/>
      </c>
    </row>
    <row r="45635">
      <c r="A45635">
        <f>Sheet1!A45635</f>
        <v/>
      </c>
      <c r="B45635">
        <f>A45635*2</f>
        <v/>
      </c>
    </row>
    <row r="45636">
      <c r="A45636">
        <f>Sheet1!A45636</f>
        <v/>
      </c>
      <c r="B45636">
        <f>A45636*2</f>
        <v/>
      </c>
    </row>
    <row r="45637">
      <c r="A45637">
        <f>Sheet1!A45637</f>
        <v/>
      </c>
      <c r="B45637">
        <f>A45637*2</f>
        <v/>
      </c>
    </row>
    <row r="45638">
      <c r="A45638">
        <f>Sheet1!A45638</f>
        <v/>
      </c>
      <c r="B45638">
        <f>A45638*2</f>
        <v/>
      </c>
    </row>
    <row r="45639">
      <c r="A45639">
        <f>Sheet1!A45639</f>
        <v/>
      </c>
      <c r="B45639">
        <f>A45639*2</f>
        <v/>
      </c>
    </row>
    <row r="45640">
      <c r="A45640">
        <f>Sheet1!A45640</f>
        <v/>
      </c>
      <c r="B45640">
        <f>A45640*2</f>
        <v/>
      </c>
    </row>
    <row r="45641">
      <c r="A45641">
        <f>Sheet1!A45641</f>
        <v/>
      </c>
      <c r="B45641">
        <f>A45641*2</f>
        <v/>
      </c>
    </row>
    <row r="45642">
      <c r="A45642">
        <f>Sheet1!A45642</f>
        <v/>
      </c>
      <c r="B45642">
        <f>A45642*2</f>
        <v/>
      </c>
    </row>
    <row r="45643">
      <c r="A45643">
        <f>Sheet1!A45643</f>
        <v/>
      </c>
      <c r="B45643">
        <f>A45643*2</f>
        <v/>
      </c>
    </row>
    <row r="45644">
      <c r="A45644">
        <f>Sheet1!A45644</f>
        <v/>
      </c>
      <c r="B45644">
        <f>A45644*2</f>
        <v/>
      </c>
    </row>
    <row r="45645">
      <c r="A45645">
        <f>Sheet1!A45645</f>
        <v/>
      </c>
      <c r="B45645">
        <f>A45645*2</f>
        <v/>
      </c>
    </row>
    <row r="45646">
      <c r="A45646">
        <f>Sheet1!A45646</f>
        <v/>
      </c>
      <c r="B45646">
        <f>A45646*2</f>
        <v/>
      </c>
    </row>
    <row r="45647">
      <c r="A45647">
        <f>Sheet1!A45647</f>
        <v/>
      </c>
      <c r="B45647">
        <f>A45647*2</f>
        <v/>
      </c>
    </row>
    <row r="45648">
      <c r="A45648">
        <f>Sheet1!A45648</f>
        <v/>
      </c>
      <c r="B45648">
        <f>A45648*2</f>
        <v/>
      </c>
    </row>
    <row r="45649">
      <c r="A45649">
        <f>Sheet1!A45649</f>
        <v/>
      </c>
      <c r="B45649">
        <f>A45649*2</f>
        <v/>
      </c>
    </row>
    <row r="45650">
      <c r="A45650">
        <f>Sheet1!A45650</f>
        <v/>
      </c>
      <c r="B45650">
        <f>A45650*2</f>
        <v/>
      </c>
    </row>
    <row r="45651">
      <c r="A45651">
        <f>Sheet1!A45651</f>
        <v/>
      </c>
      <c r="B45651">
        <f>A45651*2</f>
        <v/>
      </c>
    </row>
    <row r="45652">
      <c r="A45652">
        <f>Sheet1!A45652</f>
        <v/>
      </c>
      <c r="B45652">
        <f>A45652*2</f>
        <v/>
      </c>
    </row>
    <row r="45653">
      <c r="A45653">
        <f>Sheet1!A45653</f>
        <v/>
      </c>
      <c r="B45653">
        <f>A45653*2</f>
        <v/>
      </c>
    </row>
    <row r="45654">
      <c r="A45654">
        <f>Sheet1!A45654</f>
        <v/>
      </c>
      <c r="B45654">
        <f>A45654*2</f>
        <v/>
      </c>
    </row>
    <row r="45655">
      <c r="A45655">
        <f>Sheet1!A45655</f>
        <v/>
      </c>
      <c r="B45655">
        <f>A45655*2</f>
        <v/>
      </c>
    </row>
    <row r="45656">
      <c r="A45656">
        <f>Sheet1!A45656</f>
        <v/>
      </c>
      <c r="B45656">
        <f>A45656*2</f>
        <v/>
      </c>
    </row>
    <row r="45657">
      <c r="A45657">
        <f>Sheet1!A45657</f>
        <v/>
      </c>
      <c r="B45657">
        <f>A45657*2</f>
        <v/>
      </c>
    </row>
    <row r="45658">
      <c r="A45658">
        <f>Sheet1!A45658</f>
        <v/>
      </c>
      <c r="B45658">
        <f>A45658*2</f>
        <v/>
      </c>
    </row>
    <row r="45659">
      <c r="A45659">
        <f>Sheet1!A45659</f>
        <v/>
      </c>
      <c r="B45659">
        <f>A45659*2</f>
        <v/>
      </c>
    </row>
    <row r="45660">
      <c r="A45660">
        <f>Sheet1!A45660</f>
        <v/>
      </c>
      <c r="B45660">
        <f>A45660*2</f>
        <v/>
      </c>
    </row>
    <row r="45661">
      <c r="A45661">
        <f>Sheet1!A45661</f>
        <v/>
      </c>
      <c r="B45661">
        <f>A45661*2</f>
        <v/>
      </c>
    </row>
    <row r="45662">
      <c r="A45662">
        <f>Sheet1!A45662</f>
        <v/>
      </c>
      <c r="B45662">
        <f>A45662*2</f>
        <v/>
      </c>
    </row>
    <row r="45663">
      <c r="A45663">
        <f>Sheet1!A45663</f>
        <v/>
      </c>
      <c r="B45663">
        <f>A45663*2</f>
        <v/>
      </c>
    </row>
    <row r="45664">
      <c r="A45664">
        <f>Sheet1!A45664</f>
        <v/>
      </c>
      <c r="B45664">
        <f>A45664*2</f>
        <v/>
      </c>
    </row>
    <row r="45665">
      <c r="A45665">
        <f>Sheet1!A45665</f>
        <v/>
      </c>
      <c r="B45665">
        <f>A45665*2</f>
        <v/>
      </c>
    </row>
    <row r="45666">
      <c r="A45666">
        <f>Sheet1!A45666</f>
        <v/>
      </c>
      <c r="B45666">
        <f>A45666*2</f>
        <v/>
      </c>
    </row>
    <row r="45667">
      <c r="A45667">
        <f>Sheet1!A45667</f>
        <v/>
      </c>
      <c r="B45667">
        <f>A45667*2</f>
        <v/>
      </c>
    </row>
    <row r="45668">
      <c r="A45668">
        <f>Sheet1!A45668</f>
        <v/>
      </c>
      <c r="B45668">
        <f>A45668*2</f>
        <v/>
      </c>
    </row>
    <row r="45669">
      <c r="A45669">
        <f>Sheet1!A45669</f>
        <v/>
      </c>
      <c r="B45669">
        <f>A45669*2</f>
        <v/>
      </c>
    </row>
    <row r="45670">
      <c r="A45670">
        <f>Sheet1!A45670</f>
        <v/>
      </c>
      <c r="B45670">
        <f>A45670*2</f>
        <v/>
      </c>
    </row>
    <row r="45671">
      <c r="A45671">
        <f>Sheet1!A45671</f>
        <v/>
      </c>
      <c r="B45671">
        <f>A45671*2</f>
        <v/>
      </c>
    </row>
    <row r="45672">
      <c r="A45672">
        <f>Sheet1!A45672</f>
        <v/>
      </c>
      <c r="B45672">
        <f>A45672*2</f>
        <v/>
      </c>
    </row>
    <row r="45673">
      <c r="A45673">
        <f>Sheet1!A45673</f>
        <v/>
      </c>
      <c r="B45673">
        <f>A45673*2</f>
        <v/>
      </c>
    </row>
    <row r="45674">
      <c r="A45674">
        <f>Sheet1!A45674</f>
        <v/>
      </c>
      <c r="B45674">
        <f>A45674*2</f>
        <v/>
      </c>
    </row>
    <row r="45675">
      <c r="A45675">
        <f>Sheet1!A45675</f>
        <v/>
      </c>
      <c r="B45675">
        <f>A45675*2</f>
        <v/>
      </c>
    </row>
    <row r="45676">
      <c r="A45676">
        <f>Sheet1!A45676</f>
        <v/>
      </c>
      <c r="B45676">
        <f>A45676*2</f>
        <v/>
      </c>
    </row>
    <row r="45677">
      <c r="A45677">
        <f>Sheet1!A45677</f>
        <v/>
      </c>
      <c r="B45677">
        <f>A45677*2</f>
        <v/>
      </c>
    </row>
    <row r="45678">
      <c r="A45678">
        <f>Sheet1!A45678</f>
        <v/>
      </c>
      <c r="B45678">
        <f>A45678*2</f>
        <v/>
      </c>
    </row>
    <row r="45679">
      <c r="A45679">
        <f>Sheet1!A45679</f>
        <v/>
      </c>
      <c r="B45679">
        <f>A45679*2</f>
        <v/>
      </c>
    </row>
    <row r="45680">
      <c r="A45680">
        <f>Sheet1!A45680</f>
        <v/>
      </c>
      <c r="B45680">
        <f>A45680*2</f>
        <v/>
      </c>
    </row>
    <row r="45681">
      <c r="A45681">
        <f>Sheet1!A45681</f>
        <v/>
      </c>
      <c r="B45681">
        <f>A45681*2</f>
        <v/>
      </c>
    </row>
    <row r="45682">
      <c r="A45682">
        <f>Sheet1!A45682</f>
        <v/>
      </c>
      <c r="B45682">
        <f>A45682*2</f>
        <v/>
      </c>
    </row>
    <row r="45683">
      <c r="A45683">
        <f>Sheet1!A45683</f>
        <v/>
      </c>
      <c r="B45683">
        <f>A45683*2</f>
        <v/>
      </c>
    </row>
    <row r="45684">
      <c r="A45684">
        <f>Sheet1!A45684</f>
        <v/>
      </c>
      <c r="B45684">
        <f>A45684*2</f>
        <v/>
      </c>
    </row>
    <row r="45685">
      <c r="A45685">
        <f>Sheet1!A45685</f>
        <v/>
      </c>
      <c r="B45685">
        <f>A45685*2</f>
        <v/>
      </c>
    </row>
    <row r="45686">
      <c r="A45686">
        <f>Sheet1!A45686</f>
        <v/>
      </c>
      <c r="B45686">
        <f>A45686*2</f>
        <v/>
      </c>
    </row>
    <row r="45687">
      <c r="A45687">
        <f>Sheet1!A45687</f>
        <v/>
      </c>
      <c r="B45687">
        <f>A45687*2</f>
        <v/>
      </c>
    </row>
    <row r="45688">
      <c r="A45688">
        <f>Sheet1!A45688</f>
        <v/>
      </c>
      <c r="B45688">
        <f>A45688*2</f>
        <v/>
      </c>
    </row>
    <row r="45689">
      <c r="A45689">
        <f>Sheet1!A45689</f>
        <v/>
      </c>
      <c r="B45689">
        <f>A45689*2</f>
        <v/>
      </c>
    </row>
    <row r="45690">
      <c r="A45690">
        <f>Sheet1!A45690</f>
        <v/>
      </c>
      <c r="B45690">
        <f>A45690*2</f>
        <v/>
      </c>
    </row>
    <row r="45691">
      <c r="A45691">
        <f>Sheet1!A45691</f>
        <v/>
      </c>
      <c r="B45691">
        <f>A45691*2</f>
        <v/>
      </c>
    </row>
    <row r="45692">
      <c r="A45692">
        <f>Sheet1!A45692</f>
        <v/>
      </c>
      <c r="B45692">
        <f>A45692*2</f>
        <v/>
      </c>
    </row>
    <row r="45693">
      <c r="A45693">
        <f>Sheet1!A45693</f>
        <v/>
      </c>
      <c r="B45693">
        <f>A45693*2</f>
        <v/>
      </c>
    </row>
    <row r="45694">
      <c r="A45694">
        <f>Sheet1!A45694</f>
        <v/>
      </c>
      <c r="B45694">
        <f>A45694*2</f>
        <v/>
      </c>
    </row>
    <row r="45695">
      <c r="A45695">
        <f>Sheet1!A45695</f>
        <v/>
      </c>
      <c r="B45695">
        <f>A45695*2</f>
        <v/>
      </c>
    </row>
    <row r="45696">
      <c r="A45696">
        <f>Sheet1!A45696</f>
        <v/>
      </c>
      <c r="B45696">
        <f>A45696*2</f>
        <v/>
      </c>
    </row>
    <row r="45697">
      <c r="A45697">
        <f>Sheet1!A45697</f>
        <v/>
      </c>
      <c r="B45697">
        <f>A45697*2</f>
        <v/>
      </c>
    </row>
    <row r="45698">
      <c r="A45698">
        <f>Sheet1!A45698</f>
        <v/>
      </c>
      <c r="B45698">
        <f>A45698*2</f>
        <v/>
      </c>
    </row>
    <row r="45699">
      <c r="A45699">
        <f>Sheet1!A45699</f>
        <v/>
      </c>
      <c r="B45699">
        <f>A45699*2</f>
        <v/>
      </c>
    </row>
    <row r="45700">
      <c r="A45700">
        <f>Sheet1!A45700</f>
        <v/>
      </c>
      <c r="B45700">
        <f>A45700*2</f>
        <v/>
      </c>
    </row>
    <row r="45701">
      <c r="A45701">
        <f>Sheet1!A45701</f>
        <v/>
      </c>
      <c r="B45701">
        <f>A45701*2</f>
        <v/>
      </c>
    </row>
    <row r="45702">
      <c r="A45702">
        <f>Sheet1!A45702</f>
        <v/>
      </c>
      <c r="B45702">
        <f>A45702*2</f>
        <v/>
      </c>
    </row>
    <row r="45703">
      <c r="A45703">
        <f>Sheet1!A45703</f>
        <v/>
      </c>
      <c r="B45703">
        <f>A45703*2</f>
        <v/>
      </c>
    </row>
    <row r="45704">
      <c r="A45704">
        <f>Sheet1!A45704</f>
        <v/>
      </c>
      <c r="B45704">
        <f>A45704*2</f>
        <v/>
      </c>
    </row>
    <row r="45705">
      <c r="A45705">
        <f>Sheet1!A45705</f>
        <v/>
      </c>
      <c r="B45705">
        <f>A45705*2</f>
        <v/>
      </c>
    </row>
    <row r="45706">
      <c r="A45706">
        <f>Sheet1!A45706</f>
        <v/>
      </c>
      <c r="B45706">
        <f>A45706*2</f>
        <v/>
      </c>
    </row>
    <row r="45707">
      <c r="A45707">
        <f>Sheet1!A45707</f>
        <v/>
      </c>
      <c r="B45707">
        <f>A45707*2</f>
        <v/>
      </c>
    </row>
    <row r="45708">
      <c r="A45708">
        <f>Sheet1!A45708</f>
        <v/>
      </c>
      <c r="B45708">
        <f>A45708*2</f>
        <v/>
      </c>
    </row>
    <row r="45709">
      <c r="A45709">
        <f>Sheet1!A45709</f>
        <v/>
      </c>
      <c r="B45709">
        <f>A45709*2</f>
        <v/>
      </c>
    </row>
    <row r="45710">
      <c r="A45710">
        <f>Sheet1!A45710</f>
        <v/>
      </c>
      <c r="B45710">
        <f>A45710*2</f>
        <v/>
      </c>
    </row>
    <row r="45711">
      <c r="A45711">
        <f>Sheet1!A45711</f>
        <v/>
      </c>
      <c r="B45711">
        <f>A45711*2</f>
        <v/>
      </c>
    </row>
    <row r="45712">
      <c r="A45712">
        <f>Sheet1!A45712</f>
        <v/>
      </c>
      <c r="B45712">
        <f>A45712*2</f>
        <v/>
      </c>
    </row>
    <row r="45713">
      <c r="A45713">
        <f>Sheet1!A45713</f>
        <v/>
      </c>
      <c r="B45713">
        <f>A45713*2</f>
        <v/>
      </c>
    </row>
    <row r="45714">
      <c r="A45714">
        <f>Sheet1!A45714</f>
        <v/>
      </c>
      <c r="B45714">
        <f>A45714*2</f>
        <v/>
      </c>
    </row>
    <row r="45715">
      <c r="A45715">
        <f>Sheet1!A45715</f>
        <v/>
      </c>
      <c r="B45715">
        <f>A45715*2</f>
        <v/>
      </c>
    </row>
    <row r="45716">
      <c r="A45716">
        <f>Sheet1!A45716</f>
        <v/>
      </c>
      <c r="B45716">
        <f>A45716*2</f>
        <v/>
      </c>
    </row>
    <row r="45717">
      <c r="A45717">
        <f>Sheet1!A45717</f>
        <v/>
      </c>
      <c r="B45717">
        <f>A45717*2</f>
        <v/>
      </c>
    </row>
    <row r="45718">
      <c r="A45718">
        <f>Sheet1!A45718</f>
        <v/>
      </c>
      <c r="B45718">
        <f>A45718*2</f>
        <v/>
      </c>
    </row>
    <row r="45719">
      <c r="A45719">
        <f>Sheet1!A45719</f>
        <v/>
      </c>
      <c r="B45719">
        <f>A45719*2</f>
        <v/>
      </c>
    </row>
    <row r="45720">
      <c r="A45720">
        <f>Sheet1!A45720</f>
        <v/>
      </c>
      <c r="B45720">
        <f>A45720*2</f>
        <v/>
      </c>
    </row>
    <row r="45721">
      <c r="A45721">
        <f>Sheet1!A45721</f>
        <v/>
      </c>
      <c r="B45721">
        <f>A45721*2</f>
        <v/>
      </c>
    </row>
    <row r="45722">
      <c r="A45722">
        <f>Sheet1!A45722</f>
        <v/>
      </c>
      <c r="B45722">
        <f>A45722*2</f>
        <v/>
      </c>
    </row>
    <row r="45723">
      <c r="A45723">
        <f>Sheet1!A45723</f>
        <v/>
      </c>
      <c r="B45723">
        <f>A45723*2</f>
        <v/>
      </c>
    </row>
    <row r="45724">
      <c r="A45724">
        <f>Sheet1!A45724</f>
        <v/>
      </c>
      <c r="B45724">
        <f>A45724*2</f>
        <v/>
      </c>
    </row>
    <row r="45725">
      <c r="A45725">
        <f>Sheet1!A45725</f>
        <v/>
      </c>
      <c r="B45725">
        <f>A45725*2</f>
        <v/>
      </c>
    </row>
    <row r="45726">
      <c r="A45726">
        <f>Sheet1!A45726</f>
        <v/>
      </c>
      <c r="B45726">
        <f>A45726*2</f>
        <v/>
      </c>
    </row>
    <row r="45727">
      <c r="A45727">
        <f>Sheet1!A45727</f>
        <v/>
      </c>
      <c r="B45727">
        <f>A45727*2</f>
        <v/>
      </c>
    </row>
    <row r="45728">
      <c r="A45728">
        <f>Sheet1!A45728</f>
        <v/>
      </c>
      <c r="B45728">
        <f>A45728*2</f>
        <v/>
      </c>
    </row>
    <row r="45729">
      <c r="A45729">
        <f>Sheet1!A45729</f>
        <v/>
      </c>
      <c r="B45729">
        <f>A45729*2</f>
        <v/>
      </c>
    </row>
    <row r="45730">
      <c r="A45730">
        <f>Sheet1!A45730</f>
        <v/>
      </c>
      <c r="B45730">
        <f>A45730*2</f>
        <v/>
      </c>
    </row>
    <row r="45731">
      <c r="A45731">
        <f>Sheet1!A45731</f>
        <v/>
      </c>
      <c r="B45731">
        <f>A45731*2</f>
        <v/>
      </c>
    </row>
    <row r="45732">
      <c r="A45732">
        <f>Sheet1!A45732</f>
        <v/>
      </c>
      <c r="B45732">
        <f>A45732*2</f>
        <v/>
      </c>
    </row>
    <row r="45733">
      <c r="A45733">
        <f>Sheet1!A45733</f>
        <v/>
      </c>
      <c r="B45733">
        <f>A45733*2</f>
        <v/>
      </c>
    </row>
    <row r="45734">
      <c r="A45734">
        <f>Sheet1!A45734</f>
        <v/>
      </c>
      <c r="B45734">
        <f>A45734*2</f>
        <v/>
      </c>
    </row>
    <row r="45735">
      <c r="A45735">
        <f>Sheet1!A45735</f>
        <v/>
      </c>
      <c r="B45735">
        <f>A45735*2</f>
        <v/>
      </c>
    </row>
    <row r="45736">
      <c r="A45736">
        <f>Sheet1!A45736</f>
        <v/>
      </c>
      <c r="B45736">
        <f>A45736*2</f>
        <v/>
      </c>
    </row>
    <row r="45737">
      <c r="A45737">
        <f>Sheet1!A45737</f>
        <v/>
      </c>
      <c r="B45737">
        <f>A45737*2</f>
        <v/>
      </c>
    </row>
    <row r="45738">
      <c r="A45738">
        <f>Sheet1!A45738</f>
        <v/>
      </c>
      <c r="B45738">
        <f>A45738*2</f>
        <v/>
      </c>
    </row>
    <row r="45739">
      <c r="A45739">
        <f>Sheet1!A45739</f>
        <v/>
      </c>
      <c r="B45739">
        <f>A45739*2</f>
        <v/>
      </c>
    </row>
    <row r="45740">
      <c r="A45740">
        <f>Sheet1!A45740</f>
        <v/>
      </c>
      <c r="B45740">
        <f>A45740*2</f>
        <v/>
      </c>
    </row>
    <row r="45741">
      <c r="A45741">
        <f>Sheet1!A45741</f>
        <v/>
      </c>
      <c r="B45741">
        <f>A45741*2</f>
        <v/>
      </c>
    </row>
    <row r="45742">
      <c r="A45742">
        <f>Sheet1!A45742</f>
        <v/>
      </c>
      <c r="B45742">
        <f>A45742*2</f>
        <v/>
      </c>
    </row>
    <row r="45743">
      <c r="A45743">
        <f>Sheet1!A45743</f>
        <v/>
      </c>
      <c r="B45743">
        <f>A45743*2</f>
        <v/>
      </c>
    </row>
    <row r="45744">
      <c r="A45744">
        <f>Sheet1!A45744</f>
        <v/>
      </c>
      <c r="B45744">
        <f>A45744*2</f>
        <v/>
      </c>
    </row>
    <row r="45745">
      <c r="A45745">
        <f>Sheet1!A45745</f>
        <v/>
      </c>
      <c r="B45745">
        <f>A45745*2</f>
        <v/>
      </c>
    </row>
    <row r="45746">
      <c r="A45746">
        <f>Sheet1!A45746</f>
        <v/>
      </c>
      <c r="B45746">
        <f>A45746*2</f>
        <v/>
      </c>
    </row>
    <row r="45747">
      <c r="A45747">
        <f>Sheet1!A45747</f>
        <v/>
      </c>
      <c r="B45747">
        <f>A45747*2</f>
        <v/>
      </c>
    </row>
    <row r="45748">
      <c r="A45748">
        <f>Sheet1!A45748</f>
        <v/>
      </c>
      <c r="B45748">
        <f>A45748*2</f>
        <v/>
      </c>
    </row>
    <row r="45749">
      <c r="A45749">
        <f>Sheet1!A45749</f>
        <v/>
      </c>
      <c r="B45749">
        <f>A45749*2</f>
        <v/>
      </c>
    </row>
    <row r="45750">
      <c r="A45750">
        <f>Sheet1!A45750</f>
        <v/>
      </c>
      <c r="B45750">
        <f>A45750*2</f>
        <v/>
      </c>
    </row>
    <row r="45751">
      <c r="A45751">
        <f>Sheet1!A45751</f>
        <v/>
      </c>
      <c r="B45751">
        <f>A45751*2</f>
        <v/>
      </c>
    </row>
    <row r="45752">
      <c r="A45752">
        <f>Sheet1!A45752</f>
        <v/>
      </c>
      <c r="B45752">
        <f>A45752*2</f>
        <v/>
      </c>
    </row>
    <row r="45753">
      <c r="A45753">
        <f>Sheet1!A45753</f>
        <v/>
      </c>
      <c r="B45753">
        <f>A45753*2</f>
        <v/>
      </c>
    </row>
    <row r="45754">
      <c r="A45754">
        <f>Sheet1!A45754</f>
        <v/>
      </c>
      <c r="B45754">
        <f>A45754*2</f>
        <v/>
      </c>
    </row>
    <row r="45755">
      <c r="A45755">
        <f>Sheet1!A45755</f>
        <v/>
      </c>
      <c r="B45755">
        <f>A45755*2</f>
        <v/>
      </c>
    </row>
    <row r="45756">
      <c r="A45756">
        <f>Sheet1!A45756</f>
        <v/>
      </c>
      <c r="B45756">
        <f>A45756*2</f>
        <v/>
      </c>
    </row>
    <row r="45757">
      <c r="A45757">
        <f>Sheet1!A45757</f>
        <v/>
      </c>
      <c r="B45757">
        <f>A45757*2</f>
        <v/>
      </c>
    </row>
    <row r="45758">
      <c r="A45758">
        <f>Sheet1!A45758</f>
        <v/>
      </c>
      <c r="B45758">
        <f>A45758*2</f>
        <v/>
      </c>
    </row>
    <row r="45759">
      <c r="A45759">
        <f>Sheet1!A45759</f>
        <v/>
      </c>
      <c r="B45759">
        <f>A45759*2</f>
        <v/>
      </c>
    </row>
    <row r="45760">
      <c r="A45760">
        <f>Sheet1!A45760</f>
        <v/>
      </c>
      <c r="B45760">
        <f>A45760*2</f>
        <v/>
      </c>
    </row>
    <row r="45761">
      <c r="A45761">
        <f>Sheet1!A45761</f>
        <v/>
      </c>
      <c r="B45761">
        <f>A45761*2</f>
        <v/>
      </c>
    </row>
    <row r="45762">
      <c r="A45762">
        <f>Sheet1!A45762</f>
        <v/>
      </c>
      <c r="B45762">
        <f>A45762*2</f>
        <v/>
      </c>
    </row>
    <row r="45763">
      <c r="A45763">
        <f>Sheet1!A45763</f>
        <v/>
      </c>
      <c r="B45763">
        <f>A45763*2</f>
        <v/>
      </c>
    </row>
    <row r="45764">
      <c r="A45764">
        <f>Sheet1!A45764</f>
        <v/>
      </c>
      <c r="B45764">
        <f>A45764*2</f>
        <v/>
      </c>
    </row>
    <row r="45765">
      <c r="A45765">
        <f>Sheet1!A45765</f>
        <v/>
      </c>
      <c r="B45765">
        <f>A45765*2</f>
        <v/>
      </c>
    </row>
    <row r="45766">
      <c r="A45766">
        <f>Sheet1!A45766</f>
        <v/>
      </c>
      <c r="B45766">
        <f>A45766*2</f>
        <v/>
      </c>
    </row>
    <row r="45767">
      <c r="A45767">
        <f>Sheet1!A45767</f>
        <v/>
      </c>
      <c r="B45767">
        <f>A45767*2</f>
        <v/>
      </c>
    </row>
    <row r="45768">
      <c r="A45768">
        <f>Sheet1!A45768</f>
        <v/>
      </c>
      <c r="B45768">
        <f>A45768*2</f>
        <v/>
      </c>
    </row>
    <row r="45769">
      <c r="A45769">
        <f>Sheet1!A45769</f>
        <v/>
      </c>
      <c r="B45769">
        <f>A45769*2</f>
        <v/>
      </c>
    </row>
    <row r="45770">
      <c r="A45770">
        <f>Sheet1!A45770</f>
        <v/>
      </c>
      <c r="B45770">
        <f>A45770*2</f>
        <v/>
      </c>
    </row>
    <row r="45771">
      <c r="A45771">
        <f>Sheet1!A45771</f>
        <v/>
      </c>
      <c r="B45771">
        <f>A45771*2</f>
        <v/>
      </c>
    </row>
    <row r="45772">
      <c r="A45772">
        <f>Sheet1!A45772</f>
        <v/>
      </c>
      <c r="B45772">
        <f>A45772*2</f>
        <v/>
      </c>
    </row>
    <row r="45773">
      <c r="A45773">
        <f>Sheet1!A45773</f>
        <v/>
      </c>
      <c r="B45773">
        <f>A45773*2</f>
        <v/>
      </c>
    </row>
    <row r="45774">
      <c r="A45774">
        <f>Sheet1!A45774</f>
        <v/>
      </c>
      <c r="B45774">
        <f>A45774*2</f>
        <v/>
      </c>
    </row>
    <row r="45775">
      <c r="A45775">
        <f>Sheet1!A45775</f>
        <v/>
      </c>
      <c r="B45775">
        <f>A45775*2</f>
        <v/>
      </c>
    </row>
    <row r="45776">
      <c r="A45776">
        <f>Sheet1!A45776</f>
        <v/>
      </c>
      <c r="B45776">
        <f>A45776*2</f>
        <v/>
      </c>
    </row>
    <row r="45777">
      <c r="A45777">
        <f>Sheet1!A45777</f>
        <v/>
      </c>
      <c r="B45777">
        <f>A45777*2</f>
        <v/>
      </c>
    </row>
    <row r="45778">
      <c r="A45778">
        <f>Sheet1!A45778</f>
        <v/>
      </c>
      <c r="B45778">
        <f>A45778*2</f>
        <v/>
      </c>
    </row>
    <row r="45779">
      <c r="A45779">
        <f>Sheet1!A45779</f>
        <v/>
      </c>
      <c r="B45779">
        <f>A45779*2</f>
        <v/>
      </c>
    </row>
    <row r="45780">
      <c r="A45780">
        <f>Sheet1!A45780</f>
        <v/>
      </c>
      <c r="B45780">
        <f>A45780*2</f>
        <v/>
      </c>
    </row>
    <row r="45781">
      <c r="A45781">
        <f>Sheet1!A45781</f>
        <v/>
      </c>
      <c r="B45781">
        <f>A45781*2</f>
        <v/>
      </c>
    </row>
    <row r="45782">
      <c r="A45782">
        <f>Sheet1!A45782</f>
        <v/>
      </c>
      <c r="B45782">
        <f>A45782*2</f>
        <v/>
      </c>
    </row>
    <row r="45783">
      <c r="A45783">
        <f>Sheet1!A45783</f>
        <v/>
      </c>
      <c r="B45783">
        <f>A45783*2</f>
        <v/>
      </c>
    </row>
    <row r="45784">
      <c r="A45784">
        <f>Sheet1!A45784</f>
        <v/>
      </c>
      <c r="B45784">
        <f>A45784*2</f>
        <v/>
      </c>
    </row>
    <row r="45785">
      <c r="A45785">
        <f>Sheet1!A45785</f>
        <v/>
      </c>
      <c r="B45785">
        <f>A45785*2</f>
        <v/>
      </c>
    </row>
    <row r="45786">
      <c r="A45786">
        <f>Sheet1!A45786</f>
        <v/>
      </c>
      <c r="B45786">
        <f>A45786*2</f>
        <v/>
      </c>
    </row>
    <row r="45787">
      <c r="A45787">
        <f>Sheet1!A45787</f>
        <v/>
      </c>
      <c r="B45787">
        <f>A45787*2</f>
        <v/>
      </c>
    </row>
    <row r="45788">
      <c r="A45788">
        <f>Sheet1!A45788</f>
        <v/>
      </c>
      <c r="B45788">
        <f>A45788*2</f>
        <v/>
      </c>
    </row>
    <row r="45789">
      <c r="A45789">
        <f>Sheet1!A45789</f>
        <v/>
      </c>
      <c r="B45789">
        <f>A45789*2</f>
        <v/>
      </c>
    </row>
    <row r="45790">
      <c r="A45790">
        <f>Sheet1!A45790</f>
        <v/>
      </c>
      <c r="B45790">
        <f>A45790*2</f>
        <v/>
      </c>
    </row>
    <row r="45791">
      <c r="A45791">
        <f>Sheet1!A45791</f>
        <v/>
      </c>
      <c r="B45791">
        <f>A45791*2</f>
        <v/>
      </c>
    </row>
    <row r="45792">
      <c r="A45792">
        <f>Sheet1!A45792</f>
        <v/>
      </c>
      <c r="B45792">
        <f>A45792*2</f>
        <v/>
      </c>
    </row>
    <row r="45793">
      <c r="A45793">
        <f>Sheet1!A45793</f>
        <v/>
      </c>
      <c r="B45793">
        <f>A45793*2</f>
        <v/>
      </c>
    </row>
    <row r="45794">
      <c r="A45794">
        <f>Sheet1!A45794</f>
        <v/>
      </c>
      <c r="B45794">
        <f>A45794*2</f>
        <v/>
      </c>
    </row>
    <row r="45795">
      <c r="A45795">
        <f>Sheet1!A45795</f>
        <v/>
      </c>
      <c r="B45795">
        <f>A45795*2</f>
        <v/>
      </c>
    </row>
    <row r="45796">
      <c r="A45796">
        <f>Sheet1!A45796</f>
        <v/>
      </c>
      <c r="B45796">
        <f>A45796*2</f>
        <v/>
      </c>
    </row>
    <row r="45797">
      <c r="A45797">
        <f>Sheet1!A45797</f>
        <v/>
      </c>
      <c r="B45797">
        <f>A45797*2</f>
        <v/>
      </c>
    </row>
    <row r="45798">
      <c r="A45798">
        <f>Sheet1!A45798</f>
        <v/>
      </c>
      <c r="B45798">
        <f>A45798*2</f>
        <v/>
      </c>
    </row>
    <row r="45799">
      <c r="A45799">
        <f>Sheet1!A45799</f>
        <v/>
      </c>
      <c r="B45799">
        <f>A45799*2</f>
        <v/>
      </c>
    </row>
    <row r="45800">
      <c r="A45800">
        <f>Sheet1!A45800</f>
        <v/>
      </c>
      <c r="B45800">
        <f>A45800*2</f>
        <v/>
      </c>
    </row>
    <row r="45801">
      <c r="A45801">
        <f>Sheet1!A45801</f>
        <v/>
      </c>
      <c r="B45801">
        <f>A45801*2</f>
        <v/>
      </c>
    </row>
    <row r="45802">
      <c r="A45802">
        <f>Sheet1!A45802</f>
        <v/>
      </c>
      <c r="B45802">
        <f>A45802*2</f>
        <v/>
      </c>
    </row>
    <row r="45803">
      <c r="A45803">
        <f>Sheet1!A45803</f>
        <v/>
      </c>
      <c r="B45803">
        <f>A45803*2</f>
        <v/>
      </c>
    </row>
    <row r="45804">
      <c r="A45804">
        <f>Sheet1!A45804</f>
        <v/>
      </c>
      <c r="B45804">
        <f>A45804*2</f>
        <v/>
      </c>
    </row>
    <row r="45805">
      <c r="A45805">
        <f>Sheet1!A45805</f>
        <v/>
      </c>
      <c r="B45805">
        <f>A45805*2</f>
        <v/>
      </c>
    </row>
    <row r="45806">
      <c r="A45806">
        <f>Sheet1!A45806</f>
        <v/>
      </c>
      <c r="B45806">
        <f>A45806*2</f>
        <v/>
      </c>
    </row>
    <row r="45807">
      <c r="A45807">
        <f>Sheet1!A45807</f>
        <v/>
      </c>
      <c r="B45807">
        <f>A45807*2</f>
        <v/>
      </c>
    </row>
    <row r="45808">
      <c r="A45808">
        <f>Sheet1!A45808</f>
        <v/>
      </c>
      <c r="B45808">
        <f>A45808*2</f>
        <v/>
      </c>
    </row>
    <row r="45809">
      <c r="A45809">
        <f>Sheet1!A45809</f>
        <v/>
      </c>
      <c r="B45809">
        <f>A45809*2</f>
        <v/>
      </c>
    </row>
    <row r="45810">
      <c r="A45810">
        <f>Sheet1!A45810</f>
        <v/>
      </c>
      <c r="B45810">
        <f>A45810*2</f>
        <v/>
      </c>
    </row>
    <row r="45811">
      <c r="A45811">
        <f>Sheet1!A45811</f>
        <v/>
      </c>
      <c r="B45811">
        <f>A45811*2</f>
        <v/>
      </c>
    </row>
    <row r="45812">
      <c r="A45812">
        <f>Sheet1!A45812</f>
        <v/>
      </c>
      <c r="B45812">
        <f>A45812*2</f>
        <v/>
      </c>
    </row>
    <row r="45813">
      <c r="A45813">
        <f>Sheet1!A45813</f>
        <v/>
      </c>
      <c r="B45813">
        <f>A45813*2</f>
        <v/>
      </c>
    </row>
    <row r="45814">
      <c r="A45814">
        <f>Sheet1!A45814</f>
        <v/>
      </c>
      <c r="B45814">
        <f>A45814*2</f>
        <v/>
      </c>
    </row>
    <row r="45815">
      <c r="A45815">
        <f>Sheet1!A45815</f>
        <v/>
      </c>
      <c r="B45815">
        <f>A45815*2</f>
        <v/>
      </c>
    </row>
    <row r="45816">
      <c r="A45816">
        <f>Sheet1!A45816</f>
        <v/>
      </c>
      <c r="B45816">
        <f>A45816*2</f>
        <v/>
      </c>
    </row>
    <row r="45817">
      <c r="A45817">
        <f>Sheet1!A45817</f>
        <v/>
      </c>
      <c r="B45817">
        <f>A45817*2</f>
        <v/>
      </c>
    </row>
    <row r="45818">
      <c r="A45818">
        <f>Sheet1!A45818</f>
        <v/>
      </c>
      <c r="B45818">
        <f>A45818*2</f>
        <v/>
      </c>
    </row>
    <row r="45819">
      <c r="A45819">
        <f>Sheet1!A45819</f>
        <v/>
      </c>
      <c r="B45819">
        <f>A45819*2</f>
        <v/>
      </c>
    </row>
    <row r="45820">
      <c r="A45820">
        <f>Sheet1!A45820</f>
        <v/>
      </c>
      <c r="B45820">
        <f>A45820*2</f>
        <v/>
      </c>
    </row>
    <row r="45821">
      <c r="A45821">
        <f>Sheet1!A45821</f>
        <v/>
      </c>
      <c r="B45821">
        <f>A45821*2</f>
        <v/>
      </c>
    </row>
    <row r="45822">
      <c r="A45822">
        <f>Sheet1!A45822</f>
        <v/>
      </c>
      <c r="B45822">
        <f>A45822*2</f>
        <v/>
      </c>
    </row>
    <row r="45823">
      <c r="A45823">
        <f>Sheet1!A45823</f>
        <v/>
      </c>
      <c r="B45823">
        <f>A45823*2</f>
        <v/>
      </c>
    </row>
    <row r="45824">
      <c r="A45824">
        <f>Sheet1!A45824</f>
        <v/>
      </c>
      <c r="B45824">
        <f>A45824*2</f>
        <v/>
      </c>
    </row>
    <row r="45825">
      <c r="A45825">
        <f>Sheet1!A45825</f>
        <v/>
      </c>
      <c r="B45825">
        <f>A45825*2</f>
        <v/>
      </c>
    </row>
    <row r="45826">
      <c r="A45826">
        <f>Sheet1!A45826</f>
        <v/>
      </c>
      <c r="B45826">
        <f>A45826*2</f>
        <v/>
      </c>
    </row>
    <row r="45827">
      <c r="A45827">
        <f>Sheet1!A45827</f>
        <v/>
      </c>
      <c r="B45827">
        <f>A45827*2</f>
        <v/>
      </c>
    </row>
    <row r="45828">
      <c r="A45828">
        <f>Sheet1!A45828</f>
        <v/>
      </c>
      <c r="B45828">
        <f>A45828*2</f>
        <v/>
      </c>
    </row>
    <row r="45829">
      <c r="A45829">
        <f>Sheet1!A45829</f>
        <v/>
      </c>
      <c r="B45829">
        <f>A45829*2</f>
        <v/>
      </c>
    </row>
    <row r="45830">
      <c r="A45830">
        <f>Sheet1!A45830</f>
        <v/>
      </c>
      <c r="B45830">
        <f>A45830*2</f>
        <v/>
      </c>
    </row>
    <row r="45831">
      <c r="A45831">
        <f>Sheet1!A45831</f>
        <v/>
      </c>
      <c r="B45831">
        <f>A45831*2</f>
        <v/>
      </c>
    </row>
    <row r="45832">
      <c r="A45832">
        <f>Sheet1!A45832</f>
        <v/>
      </c>
      <c r="B45832">
        <f>A45832*2</f>
        <v/>
      </c>
    </row>
    <row r="45833">
      <c r="A45833">
        <f>Sheet1!A45833</f>
        <v/>
      </c>
      <c r="B45833">
        <f>A45833*2</f>
        <v/>
      </c>
    </row>
    <row r="45834">
      <c r="A45834">
        <f>Sheet1!A45834</f>
        <v/>
      </c>
      <c r="B45834">
        <f>A45834*2</f>
        <v/>
      </c>
    </row>
    <row r="45835">
      <c r="A45835">
        <f>Sheet1!A45835</f>
        <v/>
      </c>
      <c r="B45835">
        <f>A45835*2</f>
        <v/>
      </c>
    </row>
    <row r="45836">
      <c r="A45836">
        <f>Sheet1!A45836</f>
        <v/>
      </c>
      <c r="B45836">
        <f>A45836*2</f>
        <v/>
      </c>
    </row>
    <row r="45837">
      <c r="A45837">
        <f>Sheet1!A45837</f>
        <v/>
      </c>
      <c r="B45837">
        <f>A45837*2</f>
        <v/>
      </c>
    </row>
    <row r="45838">
      <c r="A45838">
        <f>Sheet1!A45838</f>
        <v/>
      </c>
      <c r="B45838">
        <f>A45838*2</f>
        <v/>
      </c>
    </row>
    <row r="45839">
      <c r="A45839">
        <f>Sheet1!A45839</f>
        <v/>
      </c>
      <c r="B45839">
        <f>A45839*2</f>
        <v/>
      </c>
    </row>
    <row r="45840">
      <c r="A45840">
        <f>Sheet1!A45840</f>
        <v/>
      </c>
      <c r="B45840">
        <f>A45840*2</f>
        <v/>
      </c>
    </row>
    <row r="45841">
      <c r="A45841">
        <f>Sheet1!A45841</f>
        <v/>
      </c>
      <c r="B45841">
        <f>A45841*2</f>
        <v/>
      </c>
    </row>
    <row r="45842">
      <c r="A45842">
        <f>Sheet1!A45842</f>
        <v/>
      </c>
      <c r="B45842">
        <f>A45842*2</f>
        <v/>
      </c>
    </row>
    <row r="45843">
      <c r="A45843">
        <f>Sheet1!A45843</f>
        <v/>
      </c>
      <c r="B45843">
        <f>A45843*2</f>
        <v/>
      </c>
    </row>
    <row r="45844">
      <c r="A45844">
        <f>Sheet1!A45844</f>
        <v/>
      </c>
      <c r="B45844">
        <f>A45844*2</f>
        <v/>
      </c>
    </row>
    <row r="45845">
      <c r="A45845">
        <f>Sheet1!A45845</f>
        <v/>
      </c>
      <c r="B45845">
        <f>A45845*2</f>
        <v/>
      </c>
    </row>
    <row r="45846">
      <c r="A45846">
        <f>Sheet1!A45846</f>
        <v/>
      </c>
      <c r="B45846">
        <f>A45846*2</f>
        <v/>
      </c>
    </row>
    <row r="45847">
      <c r="A45847">
        <f>Sheet1!A45847</f>
        <v/>
      </c>
      <c r="B45847">
        <f>A45847*2</f>
        <v/>
      </c>
    </row>
    <row r="45848">
      <c r="A45848">
        <f>Sheet1!A45848</f>
        <v/>
      </c>
      <c r="B45848">
        <f>A45848*2</f>
        <v/>
      </c>
    </row>
    <row r="45849">
      <c r="A45849">
        <f>Sheet1!A45849</f>
        <v/>
      </c>
      <c r="B45849">
        <f>A45849*2</f>
        <v/>
      </c>
    </row>
    <row r="45850">
      <c r="A45850">
        <f>Sheet1!A45850</f>
        <v/>
      </c>
      <c r="B45850">
        <f>A45850*2</f>
        <v/>
      </c>
    </row>
    <row r="45851">
      <c r="A45851">
        <f>Sheet1!A45851</f>
        <v/>
      </c>
      <c r="B45851">
        <f>A45851*2</f>
        <v/>
      </c>
    </row>
    <row r="45852">
      <c r="A45852">
        <f>Sheet1!A45852</f>
        <v/>
      </c>
      <c r="B45852">
        <f>A45852*2</f>
        <v/>
      </c>
    </row>
    <row r="45853">
      <c r="A45853">
        <f>Sheet1!A45853</f>
        <v/>
      </c>
      <c r="B45853">
        <f>A45853*2</f>
        <v/>
      </c>
    </row>
    <row r="45854">
      <c r="A45854">
        <f>Sheet1!A45854</f>
        <v/>
      </c>
      <c r="B45854">
        <f>A45854*2</f>
        <v/>
      </c>
    </row>
    <row r="45855">
      <c r="A45855">
        <f>Sheet1!A45855</f>
        <v/>
      </c>
      <c r="B45855">
        <f>A45855*2</f>
        <v/>
      </c>
    </row>
    <row r="45856">
      <c r="A45856">
        <f>Sheet1!A45856</f>
        <v/>
      </c>
      <c r="B45856">
        <f>A45856*2</f>
        <v/>
      </c>
    </row>
    <row r="45857">
      <c r="A45857">
        <f>Sheet1!A45857</f>
        <v/>
      </c>
      <c r="B45857">
        <f>A45857*2</f>
        <v/>
      </c>
    </row>
    <row r="45858">
      <c r="A45858">
        <f>Sheet1!A45858</f>
        <v/>
      </c>
      <c r="B45858">
        <f>A45858*2</f>
        <v/>
      </c>
    </row>
    <row r="45859">
      <c r="A45859">
        <f>Sheet1!A45859</f>
        <v/>
      </c>
      <c r="B45859">
        <f>A45859*2</f>
        <v/>
      </c>
    </row>
    <row r="45860">
      <c r="A45860">
        <f>Sheet1!A45860</f>
        <v/>
      </c>
      <c r="B45860">
        <f>A45860*2</f>
        <v/>
      </c>
    </row>
    <row r="45861">
      <c r="A45861">
        <f>Sheet1!A45861</f>
        <v/>
      </c>
      <c r="B45861">
        <f>A45861*2</f>
        <v/>
      </c>
    </row>
    <row r="45862">
      <c r="A45862">
        <f>Sheet1!A45862</f>
        <v/>
      </c>
      <c r="B45862">
        <f>A45862*2</f>
        <v/>
      </c>
    </row>
    <row r="45863">
      <c r="A45863">
        <f>Sheet1!A45863</f>
        <v/>
      </c>
      <c r="B45863">
        <f>A45863*2</f>
        <v/>
      </c>
    </row>
    <row r="45864">
      <c r="A45864">
        <f>Sheet1!A45864</f>
        <v/>
      </c>
      <c r="B45864">
        <f>A45864*2</f>
        <v/>
      </c>
    </row>
    <row r="45865">
      <c r="A45865">
        <f>Sheet1!A45865</f>
        <v/>
      </c>
      <c r="B45865">
        <f>A45865*2</f>
        <v/>
      </c>
    </row>
    <row r="45866">
      <c r="A45866">
        <f>Sheet1!A45866</f>
        <v/>
      </c>
      <c r="B45866">
        <f>A45866*2</f>
        <v/>
      </c>
    </row>
    <row r="45867">
      <c r="A45867">
        <f>Sheet1!A45867</f>
        <v/>
      </c>
      <c r="B45867">
        <f>A45867*2</f>
        <v/>
      </c>
    </row>
    <row r="45868">
      <c r="A45868">
        <f>Sheet1!A45868</f>
        <v/>
      </c>
      <c r="B45868">
        <f>A45868*2</f>
        <v/>
      </c>
    </row>
    <row r="45869">
      <c r="A45869">
        <f>Sheet1!A45869</f>
        <v/>
      </c>
      <c r="B45869">
        <f>A45869*2</f>
        <v/>
      </c>
    </row>
    <row r="45870">
      <c r="A45870">
        <f>Sheet1!A45870</f>
        <v/>
      </c>
      <c r="B45870">
        <f>A45870*2</f>
        <v/>
      </c>
    </row>
    <row r="45871">
      <c r="A45871">
        <f>Sheet1!A45871</f>
        <v/>
      </c>
      <c r="B45871">
        <f>A45871*2</f>
        <v/>
      </c>
    </row>
    <row r="45872">
      <c r="A45872">
        <f>Sheet1!A45872</f>
        <v/>
      </c>
      <c r="B45872">
        <f>A45872*2</f>
        <v/>
      </c>
    </row>
    <row r="45873">
      <c r="A45873">
        <f>Sheet1!A45873</f>
        <v/>
      </c>
      <c r="B45873">
        <f>A45873*2</f>
        <v/>
      </c>
    </row>
    <row r="45874">
      <c r="A45874">
        <f>Sheet1!A45874</f>
        <v/>
      </c>
      <c r="B45874">
        <f>A45874*2</f>
        <v/>
      </c>
    </row>
    <row r="45875">
      <c r="A45875">
        <f>Sheet1!A45875</f>
        <v/>
      </c>
      <c r="B45875">
        <f>A45875*2</f>
        <v/>
      </c>
    </row>
    <row r="45876">
      <c r="A45876">
        <f>Sheet1!A45876</f>
        <v/>
      </c>
      <c r="B45876">
        <f>A45876*2</f>
        <v/>
      </c>
    </row>
    <row r="45877">
      <c r="A45877">
        <f>Sheet1!A45877</f>
        <v/>
      </c>
      <c r="B45877">
        <f>A45877*2</f>
        <v/>
      </c>
    </row>
    <row r="45878">
      <c r="A45878">
        <f>Sheet1!A45878</f>
        <v/>
      </c>
      <c r="B45878">
        <f>A45878*2</f>
        <v/>
      </c>
    </row>
    <row r="45879">
      <c r="A45879">
        <f>Sheet1!A45879</f>
        <v/>
      </c>
      <c r="B45879">
        <f>A45879*2</f>
        <v/>
      </c>
    </row>
    <row r="45880">
      <c r="A45880">
        <f>Sheet1!A45880</f>
        <v/>
      </c>
      <c r="B45880">
        <f>A45880*2</f>
        <v/>
      </c>
    </row>
    <row r="45881">
      <c r="A45881">
        <f>Sheet1!A45881</f>
        <v/>
      </c>
      <c r="B45881">
        <f>A45881*2</f>
        <v/>
      </c>
    </row>
    <row r="45882">
      <c r="A45882">
        <f>Sheet1!A45882</f>
        <v/>
      </c>
      <c r="B45882">
        <f>A45882*2</f>
        <v/>
      </c>
    </row>
    <row r="45883">
      <c r="A45883">
        <f>Sheet1!A45883</f>
        <v/>
      </c>
      <c r="B45883">
        <f>A45883*2</f>
        <v/>
      </c>
    </row>
    <row r="45884">
      <c r="A45884">
        <f>Sheet1!A45884</f>
        <v/>
      </c>
      <c r="B45884">
        <f>A45884*2</f>
        <v/>
      </c>
    </row>
    <row r="45885">
      <c r="A45885">
        <f>Sheet1!A45885</f>
        <v/>
      </c>
      <c r="B45885">
        <f>A45885*2</f>
        <v/>
      </c>
    </row>
    <row r="45886">
      <c r="A45886">
        <f>Sheet1!A45886</f>
        <v/>
      </c>
      <c r="B45886">
        <f>A45886*2</f>
        <v/>
      </c>
    </row>
    <row r="45887">
      <c r="A45887">
        <f>Sheet1!A45887</f>
        <v/>
      </c>
      <c r="B45887">
        <f>A45887*2</f>
        <v/>
      </c>
    </row>
    <row r="45888">
      <c r="A45888">
        <f>Sheet1!A45888</f>
        <v/>
      </c>
      <c r="B45888">
        <f>A45888*2</f>
        <v/>
      </c>
    </row>
    <row r="45889">
      <c r="A45889">
        <f>Sheet1!A45889</f>
        <v/>
      </c>
      <c r="B45889">
        <f>A45889*2</f>
        <v/>
      </c>
    </row>
    <row r="45890">
      <c r="A45890">
        <f>Sheet1!A45890</f>
        <v/>
      </c>
      <c r="B45890">
        <f>A45890*2</f>
        <v/>
      </c>
    </row>
    <row r="45891">
      <c r="A45891">
        <f>Sheet1!A45891</f>
        <v/>
      </c>
      <c r="B45891">
        <f>A45891*2</f>
        <v/>
      </c>
    </row>
    <row r="45892">
      <c r="A45892">
        <f>Sheet1!A45892</f>
        <v/>
      </c>
      <c r="B45892">
        <f>A45892*2</f>
        <v/>
      </c>
    </row>
    <row r="45893">
      <c r="A45893">
        <f>Sheet1!A45893</f>
        <v/>
      </c>
      <c r="B45893">
        <f>A45893*2</f>
        <v/>
      </c>
    </row>
    <row r="45894">
      <c r="A45894">
        <f>Sheet1!A45894</f>
        <v/>
      </c>
      <c r="B45894">
        <f>A45894*2</f>
        <v/>
      </c>
    </row>
    <row r="45895">
      <c r="A45895">
        <f>Sheet1!A45895</f>
        <v/>
      </c>
      <c r="B45895">
        <f>A45895*2</f>
        <v/>
      </c>
    </row>
    <row r="45896">
      <c r="A45896">
        <f>Sheet1!A45896</f>
        <v/>
      </c>
      <c r="B45896">
        <f>A45896*2</f>
        <v/>
      </c>
    </row>
    <row r="45897">
      <c r="A45897">
        <f>Sheet1!A45897</f>
        <v/>
      </c>
      <c r="B45897">
        <f>A45897*2</f>
        <v/>
      </c>
    </row>
    <row r="45898">
      <c r="A45898">
        <f>Sheet1!A45898</f>
        <v/>
      </c>
      <c r="B45898">
        <f>A45898*2</f>
        <v/>
      </c>
    </row>
    <row r="45899">
      <c r="A45899">
        <f>Sheet1!A45899</f>
        <v/>
      </c>
      <c r="B45899">
        <f>A45899*2</f>
        <v/>
      </c>
    </row>
    <row r="45900">
      <c r="A45900">
        <f>Sheet1!A45900</f>
        <v/>
      </c>
      <c r="B45900">
        <f>A45900*2</f>
        <v/>
      </c>
    </row>
    <row r="45901">
      <c r="A45901">
        <f>Sheet1!A45901</f>
        <v/>
      </c>
      <c r="B45901">
        <f>A45901*2</f>
        <v/>
      </c>
    </row>
    <row r="45902">
      <c r="A45902">
        <f>Sheet1!A45902</f>
        <v/>
      </c>
      <c r="B45902">
        <f>A45902*2</f>
        <v/>
      </c>
    </row>
    <row r="45903">
      <c r="A45903">
        <f>Sheet1!A45903</f>
        <v/>
      </c>
      <c r="B45903">
        <f>A45903*2</f>
        <v/>
      </c>
    </row>
    <row r="45904">
      <c r="A45904">
        <f>Sheet1!A45904</f>
        <v/>
      </c>
      <c r="B45904">
        <f>A45904*2</f>
        <v/>
      </c>
    </row>
    <row r="45905">
      <c r="A45905">
        <f>Sheet1!A45905</f>
        <v/>
      </c>
      <c r="B45905">
        <f>A45905*2</f>
        <v/>
      </c>
    </row>
    <row r="45906">
      <c r="A45906">
        <f>Sheet1!A45906</f>
        <v/>
      </c>
      <c r="B45906">
        <f>A45906*2</f>
        <v/>
      </c>
    </row>
    <row r="45907">
      <c r="A45907">
        <f>Sheet1!A45907</f>
        <v/>
      </c>
      <c r="B45907">
        <f>A45907*2</f>
        <v/>
      </c>
    </row>
    <row r="45908">
      <c r="A45908">
        <f>Sheet1!A45908</f>
        <v/>
      </c>
      <c r="B45908">
        <f>A45908*2</f>
        <v/>
      </c>
    </row>
    <row r="45909">
      <c r="A45909">
        <f>Sheet1!A45909</f>
        <v/>
      </c>
      <c r="B45909">
        <f>A45909*2</f>
        <v/>
      </c>
    </row>
    <row r="45910">
      <c r="A45910">
        <f>Sheet1!A45910</f>
        <v/>
      </c>
      <c r="B45910">
        <f>A45910*2</f>
        <v/>
      </c>
    </row>
    <row r="45911">
      <c r="A45911">
        <f>Sheet1!A45911</f>
        <v/>
      </c>
      <c r="B45911">
        <f>A45911*2</f>
        <v/>
      </c>
    </row>
    <row r="45912">
      <c r="A45912">
        <f>Sheet1!A45912</f>
        <v/>
      </c>
      <c r="B45912">
        <f>A45912*2</f>
        <v/>
      </c>
    </row>
    <row r="45913">
      <c r="A45913">
        <f>Sheet1!A45913</f>
        <v/>
      </c>
      <c r="B45913">
        <f>A45913*2</f>
        <v/>
      </c>
    </row>
    <row r="45914">
      <c r="A45914">
        <f>Sheet1!A45914</f>
        <v/>
      </c>
      <c r="B45914">
        <f>A45914*2</f>
        <v/>
      </c>
    </row>
    <row r="45915">
      <c r="A45915">
        <f>Sheet1!A45915</f>
        <v/>
      </c>
      <c r="B45915">
        <f>A45915*2</f>
        <v/>
      </c>
    </row>
    <row r="45916">
      <c r="A45916">
        <f>Sheet1!A45916</f>
        <v/>
      </c>
      <c r="B45916">
        <f>A45916*2</f>
        <v/>
      </c>
    </row>
    <row r="45917">
      <c r="A45917">
        <f>Sheet1!A45917</f>
        <v/>
      </c>
      <c r="B45917">
        <f>A45917*2</f>
        <v/>
      </c>
    </row>
    <row r="45918">
      <c r="A45918">
        <f>Sheet1!A45918</f>
        <v/>
      </c>
      <c r="B45918">
        <f>A45918*2</f>
        <v/>
      </c>
    </row>
    <row r="45919">
      <c r="A45919">
        <f>Sheet1!A45919</f>
        <v/>
      </c>
      <c r="B45919">
        <f>A45919*2</f>
        <v/>
      </c>
    </row>
    <row r="45920">
      <c r="A45920">
        <f>Sheet1!A45920</f>
        <v/>
      </c>
      <c r="B45920">
        <f>A45920*2</f>
        <v/>
      </c>
    </row>
    <row r="45921">
      <c r="A45921">
        <f>Sheet1!A45921</f>
        <v/>
      </c>
      <c r="B45921">
        <f>A45921*2</f>
        <v/>
      </c>
    </row>
    <row r="45922">
      <c r="A45922">
        <f>Sheet1!A45922</f>
        <v/>
      </c>
      <c r="B45922">
        <f>A45922*2</f>
        <v/>
      </c>
    </row>
    <row r="45923">
      <c r="A45923">
        <f>Sheet1!A45923</f>
        <v/>
      </c>
      <c r="B45923">
        <f>A45923*2</f>
        <v/>
      </c>
    </row>
    <row r="45924">
      <c r="A45924">
        <f>Sheet1!A45924</f>
        <v/>
      </c>
      <c r="B45924">
        <f>A45924*2</f>
        <v/>
      </c>
    </row>
    <row r="45925">
      <c r="A45925">
        <f>Sheet1!A45925</f>
        <v/>
      </c>
      <c r="B45925">
        <f>A45925*2</f>
        <v/>
      </c>
    </row>
    <row r="45926">
      <c r="A45926">
        <f>Sheet1!A45926</f>
        <v/>
      </c>
      <c r="B45926">
        <f>A45926*2</f>
        <v/>
      </c>
    </row>
    <row r="45927">
      <c r="A45927">
        <f>Sheet1!A45927</f>
        <v/>
      </c>
      <c r="B45927">
        <f>A45927*2</f>
        <v/>
      </c>
    </row>
    <row r="45928">
      <c r="A45928">
        <f>Sheet1!A45928</f>
        <v/>
      </c>
      <c r="B45928">
        <f>A45928*2</f>
        <v/>
      </c>
    </row>
    <row r="45929">
      <c r="A45929">
        <f>Sheet1!A45929</f>
        <v/>
      </c>
      <c r="B45929">
        <f>A45929*2</f>
        <v/>
      </c>
    </row>
    <row r="45930">
      <c r="A45930">
        <f>Sheet1!A45930</f>
        <v/>
      </c>
      <c r="B45930">
        <f>A45930*2</f>
        <v/>
      </c>
    </row>
    <row r="45931">
      <c r="A45931">
        <f>Sheet1!A45931</f>
        <v/>
      </c>
      <c r="B45931">
        <f>A45931*2</f>
        <v/>
      </c>
    </row>
    <row r="45932">
      <c r="A45932">
        <f>Sheet1!A45932</f>
        <v/>
      </c>
      <c r="B45932">
        <f>A45932*2</f>
        <v/>
      </c>
    </row>
    <row r="45933">
      <c r="A45933">
        <f>Sheet1!A45933</f>
        <v/>
      </c>
      <c r="B45933">
        <f>A45933*2</f>
        <v/>
      </c>
    </row>
    <row r="45934">
      <c r="A45934">
        <f>Sheet1!A45934</f>
        <v/>
      </c>
      <c r="B45934">
        <f>A45934*2</f>
        <v/>
      </c>
    </row>
    <row r="45935">
      <c r="A45935">
        <f>Sheet1!A45935</f>
        <v/>
      </c>
      <c r="B45935">
        <f>A45935*2</f>
        <v/>
      </c>
    </row>
    <row r="45936">
      <c r="A45936">
        <f>Sheet1!A45936</f>
        <v/>
      </c>
      <c r="B45936">
        <f>A45936*2</f>
        <v/>
      </c>
    </row>
    <row r="45937">
      <c r="A45937">
        <f>Sheet1!A45937</f>
        <v/>
      </c>
      <c r="B45937">
        <f>A45937*2</f>
        <v/>
      </c>
    </row>
    <row r="45938">
      <c r="A45938">
        <f>Sheet1!A45938</f>
        <v/>
      </c>
      <c r="B45938">
        <f>A45938*2</f>
        <v/>
      </c>
    </row>
    <row r="45939">
      <c r="A45939">
        <f>Sheet1!A45939</f>
        <v/>
      </c>
      <c r="B45939">
        <f>A45939*2</f>
        <v/>
      </c>
    </row>
    <row r="45940">
      <c r="A45940">
        <f>Sheet1!A45940</f>
        <v/>
      </c>
      <c r="B45940">
        <f>A45940*2</f>
        <v/>
      </c>
    </row>
    <row r="45941">
      <c r="A45941">
        <f>Sheet1!A45941</f>
        <v/>
      </c>
      <c r="B45941">
        <f>A45941*2</f>
        <v/>
      </c>
    </row>
    <row r="45942">
      <c r="A45942">
        <f>Sheet1!A45942</f>
        <v/>
      </c>
      <c r="B45942">
        <f>A45942*2</f>
        <v/>
      </c>
    </row>
    <row r="45943">
      <c r="A45943">
        <f>Sheet1!A45943</f>
        <v/>
      </c>
      <c r="B45943">
        <f>A45943*2</f>
        <v/>
      </c>
    </row>
    <row r="45944">
      <c r="A45944">
        <f>Sheet1!A45944</f>
        <v/>
      </c>
      <c r="B45944">
        <f>A45944*2</f>
        <v/>
      </c>
    </row>
    <row r="45945">
      <c r="A45945">
        <f>Sheet1!A45945</f>
        <v/>
      </c>
      <c r="B45945">
        <f>A45945*2</f>
        <v/>
      </c>
    </row>
    <row r="45946">
      <c r="A45946">
        <f>Sheet1!A45946</f>
        <v/>
      </c>
      <c r="B45946">
        <f>A45946*2</f>
        <v/>
      </c>
    </row>
    <row r="45947">
      <c r="A45947">
        <f>Sheet1!A45947</f>
        <v/>
      </c>
      <c r="B45947">
        <f>A45947*2</f>
        <v/>
      </c>
    </row>
    <row r="45948">
      <c r="A45948">
        <f>Sheet1!A45948</f>
        <v/>
      </c>
      <c r="B45948">
        <f>A45948*2</f>
        <v/>
      </c>
    </row>
    <row r="45949">
      <c r="A45949">
        <f>Sheet1!A45949</f>
        <v/>
      </c>
      <c r="B45949">
        <f>A45949*2</f>
        <v/>
      </c>
    </row>
    <row r="45950">
      <c r="A45950">
        <f>Sheet1!A45950</f>
        <v/>
      </c>
      <c r="B45950">
        <f>A45950*2</f>
        <v/>
      </c>
    </row>
    <row r="45951">
      <c r="A45951">
        <f>Sheet1!A45951</f>
        <v/>
      </c>
      <c r="B45951">
        <f>A45951*2</f>
        <v/>
      </c>
    </row>
    <row r="45952">
      <c r="A45952">
        <f>Sheet1!A45952</f>
        <v/>
      </c>
      <c r="B45952">
        <f>A45952*2</f>
        <v/>
      </c>
    </row>
    <row r="45953">
      <c r="A45953">
        <f>Sheet1!A45953</f>
        <v/>
      </c>
      <c r="B45953">
        <f>A45953*2</f>
        <v/>
      </c>
    </row>
    <row r="45954">
      <c r="A45954">
        <f>Sheet1!A45954</f>
        <v/>
      </c>
      <c r="B45954">
        <f>A45954*2</f>
        <v/>
      </c>
    </row>
    <row r="45955">
      <c r="A45955">
        <f>Sheet1!A45955</f>
        <v/>
      </c>
      <c r="B45955">
        <f>A45955*2</f>
        <v/>
      </c>
    </row>
    <row r="45956">
      <c r="A45956">
        <f>Sheet1!A45956</f>
        <v/>
      </c>
      <c r="B45956">
        <f>A45956*2</f>
        <v/>
      </c>
    </row>
    <row r="45957">
      <c r="A45957">
        <f>Sheet1!A45957</f>
        <v/>
      </c>
      <c r="B45957">
        <f>A45957*2</f>
        <v/>
      </c>
    </row>
    <row r="45958">
      <c r="A45958">
        <f>Sheet1!A45958</f>
        <v/>
      </c>
      <c r="B45958">
        <f>A45958*2</f>
        <v/>
      </c>
    </row>
    <row r="45959">
      <c r="A45959">
        <f>Sheet1!A45959</f>
        <v/>
      </c>
      <c r="B45959">
        <f>A45959*2</f>
        <v/>
      </c>
    </row>
    <row r="45960">
      <c r="A45960">
        <f>Sheet1!A45960</f>
        <v/>
      </c>
      <c r="B45960">
        <f>A45960*2</f>
        <v/>
      </c>
    </row>
    <row r="45961">
      <c r="A45961">
        <f>Sheet1!A45961</f>
        <v/>
      </c>
      <c r="B45961">
        <f>A45961*2</f>
        <v/>
      </c>
    </row>
    <row r="45962">
      <c r="A45962">
        <f>Sheet1!A45962</f>
        <v/>
      </c>
      <c r="B45962">
        <f>A45962*2</f>
        <v/>
      </c>
    </row>
    <row r="45963">
      <c r="A45963">
        <f>Sheet1!A45963</f>
        <v/>
      </c>
      <c r="B45963">
        <f>A45963*2</f>
        <v/>
      </c>
    </row>
    <row r="45964">
      <c r="A45964">
        <f>Sheet1!A45964</f>
        <v/>
      </c>
      <c r="B45964">
        <f>A45964*2</f>
        <v/>
      </c>
    </row>
    <row r="45965">
      <c r="A45965">
        <f>Sheet1!A45965</f>
        <v/>
      </c>
      <c r="B45965">
        <f>A45965*2</f>
        <v/>
      </c>
    </row>
    <row r="45966">
      <c r="A45966">
        <f>Sheet1!A45966</f>
        <v/>
      </c>
      <c r="B45966">
        <f>A45966*2</f>
        <v/>
      </c>
    </row>
    <row r="45967">
      <c r="A45967">
        <f>Sheet1!A45967</f>
        <v/>
      </c>
      <c r="B45967">
        <f>A45967*2</f>
        <v/>
      </c>
    </row>
    <row r="45968">
      <c r="A45968">
        <f>Sheet1!A45968</f>
        <v/>
      </c>
      <c r="B45968">
        <f>A45968*2</f>
        <v/>
      </c>
    </row>
    <row r="45969">
      <c r="A45969">
        <f>Sheet1!A45969</f>
        <v/>
      </c>
      <c r="B45969">
        <f>A45969*2</f>
        <v/>
      </c>
    </row>
    <row r="45970">
      <c r="A45970">
        <f>Sheet1!A45970</f>
        <v/>
      </c>
      <c r="B45970">
        <f>A45970*2</f>
        <v/>
      </c>
    </row>
    <row r="45971">
      <c r="A45971">
        <f>Sheet1!A45971</f>
        <v/>
      </c>
      <c r="B45971">
        <f>A45971*2</f>
        <v/>
      </c>
    </row>
    <row r="45972">
      <c r="A45972">
        <f>Sheet1!A45972</f>
        <v/>
      </c>
      <c r="B45972">
        <f>A45972*2</f>
        <v/>
      </c>
    </row>
    <row r="45973">
      <c r="A45973">
        <f>Sheet1!A45973</f>
        <v/>
      </c>
      <c r="B45973">
        <f>A45973*2</f>
        <v/>
      </c>
    </row>
    <row r="45974">
      <c r="A45974">
        <f>Sheet1!A45974</f>
        <v/>
      </c>
      <c r="B45974">
        <f>A45974*2</f>
        <v/>
      </c>
    </row>
    <row r="45975">
      <c r="A45975">
        <f>Sheet1!A45975</f>
        <v/>
      </c>
      <c r="B45975">
        <f>A45975*2</f>
        <v/>
      </c>
    </row>
    <row r="45976">
      <c r="A45976">
        <f>Sheet1!A45976</f>
        <v/>
      </c>
      <c r="B45976">
        <f>A45976*2</f>
        <v/>
      </c>
    </row>
    <row r="45977">
      <c r="A45977">
        <f>Sheet1!A45977</f>
        <v/>
      </c>
      <c r="B45977">
        <f>A45977*2</f>
        <v/>
      </c>
    </row>
    <row r="45978">
      <c r="A45978">
        <f>Sheet1!A45978</f>
        <v/>
      </c>
      <c r="B45978">
        <f>A45978*2</f>
        <v/>
      </c>
    </row>
    <row r="45979">
      <c r="A45979">
        <f>Sheet1!A45979</f>
        <v/>
      </c>
      <c r="B45979">
        <f>A45979*2</f>
        <v/>
      </c>
    </row>
    <row r="45980">
      <c r="A45980">
        <f>Sheet1!A45980</f>
        <v/>
      </c>
      <c r="B45980">
        <f>A45980*2</f>
        <v/>
      </c>
    </row>
    <row r="45981">
      <c r="A45981">
        <f>Sheet1!A45981</f>
        <v/>
      </c>
      <c r="B45981">
        <f>A45981*2</f>
        <v/>
      </c>
    </row>
    <row r="45982">
      <c r="A45982">
        <f>Sheet1!A45982</f>
        <v/>
      </c>
      <c r="B45982">
        <f>A45982*2</f>
        <v/>
      </c>
    </row>
    <row r="45983">
      <c r="A45983">
        <f>Sheet1!A45983</f>
        <v/>
      </c>
      <c r="B45983">
        <f>A45983*2</f>
        <v/>
      </c>
    </row>
    <row r="45984">
      <c r="A45984">
        <f>Sheet1!A45984</f>
        <v/>
      </c>
      <c r="B45984">
        <f>A45984*2</f>
        <v/>
      </c>
    </row>
    <row r="45985">
      <c r="A45985">
        <f>Sheet1!A45985</f>
        <v/>
      </c>
      <c r="B45985">
        <f>A45985*2</f>
        <v/>
      </c>
    </row>
    <row r="45986">
      <c r="A45986">
        <f>Sheet1!A45986</f>
        <v/>
      </c>
      <c r="B45986">
        <f>A45986*2</f>
        <v/>
      </c>
    </row>
    <row r="45987">
      <c r="A45987">
        <f>Sheet1!A45987</f>
        <v/>
      </c>
      <c r="B45987">
        <f>A45987*2</f>
        <v/>
      </c>
    </row>
    <row r="45988">
      <c r="A45988">
        <f>Sheet1!A45988</f>
        <v/>
      </c>
      <c r="B45988">
        <f>A45988*2</f>
        <v/>
      </c>
    </row>
    <row r="45989">
      <c r="A45989">
        <f>Sheet1!A45989</f>
        <v/>
      </c>
      <c r="B45989">
        <f>A45989*2</f>
        <v/>
      </c>
    </row>
    <row r="45990">
      <c r="A45990">
        <f>Sheet1!A45990</f>
        <v/>
      </c>
      <c r="B45990">
        <f>A45990*2</f>
        <v/>
      </c>
    </row>
    <row r="45991">
      <c r="A45991">
        <f>Sheet1!A45991</f>
        <v/>
      </c>
      <c r="B45991">
        <f>A45991*2</f>
        <v/>
      </c>
    </row>
    <row r="45992">
      <c r="A45992">
        <f>Sheet1!A45992</f>
        <v/>
      </c>
      <c r="B45992">
        <f>A45992*2</f>
        <v/>
      </c>
    </row>
    <row r="45993">
      <c r="A45993">
        <f>Sheet1!A45993</f>
        <v/>
      </c>
      <c r="B45993">
        <f>A45993*2</f>
        <v/>
      </c>
    </row>
    <row r="45994">
      <c r="A45994">
        <f>Sheet1!A45994</f>
        <v/>
      </c>
      <c r="B45994">
        <f>A45994*2</f>
        <v/>
      </c>
    </row>
    <row r="45995">
      <c r="A45995">
        <f>Sheet1!A45995</f>
        <v/>
      </c>
      <c r="B45995">
        <f>A45995*2</f>
        <v/>
      </c>
    </row>
    <row r="45996">
      <c r="A45996">
        <f>Sheet1!A45996</f>
        <v/>
      </c>
      <c r="B45996">
        <f>A45996*2</f>
        <v/>
      </c>
    </row>
    <row r="45997">
      <c r="A45997">
        <f>Sheet1!A45997</f>
        <v/>
      </c>
      <c r="B45997">
        <f>A45997*2</f>
        <v/>
      </c>
    </row>
    <row r="45998">
      <c r="A45998">
        <f>Sheet1!A45998</f>
        <v/>
      </c>
      <c r="B45998">
        <f>A45998*2</f>
        <v/>
      </c>
    </row>
    <row r="45999">
      <c r="A45999">
        <f>Sheet1!A45999</f>
        <v/>
      </c>
      <c r="B45999">
        <f>A45999*2</f>
        <v/>
      </c>
    </row>
    <row r="46000">
      <c r="A46000">
        <f>Sheet1!A46000</f>
        <v/>
      </c>
      <c r="B46000">
        <f>A46000*2</f>
        <v/>
      </c>
    </row>
    <row r="46001">
      <c r="A46001">
        <f>Sheet1!A46001</f>
        <v/>
      </c>
      <c r="B46001">
        <f>A46001*2</f>
        <v/>
      </c>
    </row>
    <row r="46002">
      <c r="A46002">
        <f>Sheet1!A46002</f>
        <v/>
      </c>
      <c r="B46002">
        <f>A46002*2</f>
        <v/>
      </c>
    </row>
    <row r="46003">
      <c r="A46003">
        <f>Sheet1!A46003</f>
        <v/>
      </c>
      <c r="B46003">
        <f>A46003*2</f>
        <v/>
      </c>
    </row>
    <row r="46004">
      <c r="A46004">
        <f>Sheet1!A46004</f>
        <v/>
      </c>
      <c r="B46004">
        <f>A46004*2</f>
        <v/>
      </c>
    </row>
    <row r="46005">
      <c r="A46005">
        <f>Sheet1!A46005</f>
        <v/>
      </c>
      <c r="B46005">
        <f>A46005*2</f>
        <v/>
      </c>
    </row>
    <row r="46006">
      <c r="A46006">
        <f>Sheet1!A46006</f>
        <v/>
      </c>
      <c r="B46006">
        <f>A46006*2</f>
        <v/>
      </c>
    </row>
    <row r="46007">
      <c r="A46007">
        <f>Sheet1!A46007</f>
        <v/>
      </c>
      <c r="B46007">
        <f>A46007*2</f>
        <v/>
      </c>
    </row>
    <row r="46008">
      <c r="A46008">
        <f>Sheet1!A46008</f>
        <v/>
      </c>
      <c r="B46008">
        <f>A46008*2</f>
        <v/>
      </c>
    </row>
    <row r="46009">
      <c r="A46009">
        <f>Sheet1!A46009</f>
        <v/>
      </c>
      <c r="B46009">
        <f>A46009*2</f>
        <v/>
      </c>
    </row>
    <row r="46010">
      <c r="A46010">
        <f>Sheet1!A46010</f>
        <v/>
      </c>
      <c r="B46010">
        <f>A46010*2</f>
        <v/>
      </c>
    </row>
    <row r="46011">
      <c r="A46011">
        <f>Sheet1!A46011</f>
        <v/>
      </c>
      <c r="B46011">
        <f>A46011*2</f>
        <v/>
      </c>
    </row>
    <row r="46012">
      <c r="A46012">
        <f>Sheet1!A46012</f>
        <v/>
      </c>
      <c r="B46012">
        <f>A46012*2</f>
        <v/>
      </c>
    </row>
    <row r="46013">
      <c r="A46013">
        <f>Sheet1!A46013</f>
        <v/>
      </c>
      <c r="B46013">
        <f>A46013*2</f>
        <v/>
      </c>
    </row>
    <row r="46014">
      <c r="A46014">
        <f>Sheet1!A46014</f>
        <v/>
      </c>
      <c r="B46014">
        <f>A46014*2</f>
        <v/>
      </c>
    </row>
    <row r="46015">
      <c r="A46015">
        <f>Sheet1!A46015</f>
        <v/>
      </c>
      <c r="B46015">
        <f>A46015*2</f>
        <v/>
      </c>
    </row>
    <row r="46016">
      <c r="A46016">
        <f>Sheet1!A46016</f>
        <v/>
      </c>
      <c r="B46016">
        <f>A46016*2</f>
        <v/>
      </c>
    </row>
    <row r="46017">
      <c r="A46017">
        <f>Sheet1!A46017</f>
        <v/>
      </c>
      <c r="B46017">
        <f>A46017*2</f>
        <v/>
      </c>
    </row>
    <row r="46018">
      <c r="A46018">
        <f>Sheet1!A46018</f>
        <v/>
      </c>
      <c r="B46018">
        <f>A46018*2</f>
        <v/>
      </c>
    </row>
    <row r="46019">
      <c r="A46019">
        <f>Sheet1!A46019</f>
        <v/>
      </c>
      <c r="B46019">
        <f>A46019*2</f>
        <v/>
      </c>
    </row>
    <row r="46020">
      <c r="A46020">
        <f>Sheet1!A46020</f>
        <v/>
      </c>
      <c r="B46020">
        <f>A46020*2</f>
        <v/>
      </c>
    </row>
    <row r="46021">
      <c r="A46021">
        <f>Sheet1!A46021</f>
        <v/>
      </c>
      <c r="B46021">
        <f>A46021*2</f>
        <v/>
      </c>
    </row>
    <row r="46022">
      <c r="A46022">
        <f>Sheet1!A46022</f>
        <v/>
      </c>
      <c r="B46022">
        <f>A46022*2</f>
        <v/>
      </c>
    </row>
    <row r="46023">
      <c r="A46023">
        <f>Sheet1!A46023</f>
        <v/>
      </c>
      <c r="B46023">
        <f>A46023*2</f>
        <v/>
      </c>
    </row>
    <row r="46024">
      <c r="A46024">
        <f>Sheet1!A46024</f>
        <v/>
      </c>
      <c r="B46024">
        <f>A46024*2</f>
        <v/>
      </c>
    </row>
    <row r="46025">
      <c r="A46025">
        <f>Sheet1!A46025</f>
        <v/>
      </c>
      <c r="B46025">
        <f>A46025*2</f>
        <v/>
      </c>
    </row>
    <row r="46026">
      <c r="A46026">
        <f>Sheet1!A46026</f>
        <v/>
      </c>
      <c r="B46026">
        <f>A46026*2</f>
        <v/>
      </c>
    </row>
    <row r="46027">
      <c r="A46027">
        <f>Sheet1!A46027</f>
        <v/>
      </c>
      <c r="B46027">
        <f>A46027*2</f>
        <v/>
      </c>
    </row>
    <row r="46028">
      <c r="A46028">
        <f>Sheet1!A46028</f>
        <v/>
      </c>
      <c r="B46028">
        <f>A46028*2</f>
        <v/>
      </c>
    </row>
    <row r="46029">
      <c r="A46029">
        <f>Sheet1!A46029</f>
        <v/>
      </c>
      <c r="B46029">
        <f>A46029*2</f>
        <v/>
      </c>
    </row>
    <row r="46030">
      <c r="A46030">
        <f>Sheet1!A46030</f>
        <v/>
      </c>
      <c r="B46030">
        <f>A46030*2</f>
        <v/>
      </c>
    </row>
    <row r="46031">
      <c r="A46031">
        <f>Sheet1!A46031</f>
        <v/>
      </c>
      <c r="B46031">
        <f>A46031*2</f>
        <v/>
      </c>
    </row>
    <row r="46032">
      <c r="A46032">
        <f>Sheet1!A46032</f>
        <v/>
      </c>
      <c r="B46032">
        <f>A46032*2</f>
        <v/>
      </c>
    </row>
    <row r="46033">
      <c r="A46033">
        <f>Sheet1!A46033</f>
        <v/>
      </c>
      <c r="B46033">
        <f>A46033*2</f>
        <v/>
      </c>
    </row>
    <row r="46034">
      <c r="A46034">
        <f>Sheet1!A46034</f>
        <v/>
      </c>
      <c r="B46034">
        <f>A46034*2</f>
        <v/>
      </c>
    </row>
    <row r="46035">
      <c r="A46035">
        <f>Sheet1!A46035</f>
        <v/>
      </c>
      <c r="B46035">
        <f>A46035*2</f>
        <v/>
      </c>
    </row>
    <row r="46036">
      <c r="A46036">
        <f>Sheet1!A46036</f>
        <v/>
      </c>
      <c r="B46036">
        <f>A46036*2</f>
        <v/>
      </c>
    </row>
    <row r="46037">
      <c r="A46037">
        <f>Sheet1!A46037</f>
        <v/>
      </c>
      <c r="B46037">
        <f>A46037*2</f>
        <v/>
      </c>
    </row>
    <row r="46038">
      <c r="A46038">
        <f>Sheet1!A46038</f>
        <v/>
      </c>
      <c r="B46038">
        <f>A46038*2</f>
        <v/>
      </c>
    </row>
    <row r="46039">
      <c r="A46039">
        <f>Sheet1!A46039</f>
        <v/>
      </c>
      <c r="B46039">
        <f>A46039*2</f>
        <v/>
      </c>
    </row>
    <row r="46040">
      <c r="A46040">
        <f>Sheet1!A46040</f>
        <v/>
      </c>
      <c r="B46040">
        <f>A46040*2</f>
        <v/>
      </c>
    </row>
    <row r="46041">
      <c r="A46041">
        <f>Sheet1!A46041</f>
        <v/>
      </c>
      <c r="B46041">
        <f>A46041*2</f>
        <v/>
      </c>
    </row>
    <row r="46042">
      <c r="A46042">
        <f>Sheet1!A46042</f>
        <v/>
      </c>
      <c r="B46042">
        <f>A46042*2</f>
        <v/>
      </c>
    </row>
    <row r="46043">
      <c r="A46043">
        <f>Sheet1!A46043</f>
        <v/>
      </c>
      <c r="B46043">
        <f>A46043*2</f>
        <v/>
      </c>
    </row>
    <row r="46044">
      <c r="A46044">
        <f>Sheet1!A46044</f>
        <v/>
      </c>
      <c r="B46044">
        <f>A46044*2</f>
        <v/>
      </c>
    </row>
    <row r="46045">
      <c r="A46045">
        <f>Sheet1!A46045</f>
        <v/>
      </c>
      <c r="B46045">
        <f>A46045*2</f>
        <v/>
      </c>
    </row>
    <row r="46046">
      <c r="A46046">
        <f>Sheet1!A46046</f>
        <v/>
      </c>
      <c r="B46046">
        <f>A46046*2</f>
        <v/>
      </c>
    </row>
    <row r="46047">
      <c r="A46047">
        <f>Sheet1!A46047</f>
        <v/>
      </c>
      <c r="B46047">
        <f>A46047*2</f>
        <v/>
      </c>
    </row>
    <row r="46048">
      <c r="A46048">
        <f>Sheet1!A46048</f>
        <v/>
      </c>
      <c r="B46048">
        <f>A46048*2</f>
        <v/>
      </c>
    </row>
    <row r="46049">
      <c r="A46049">
        <f>Sheet1!A46049</f>
        <v/>
      </c>
      <c r="B46049">
        <f>A46049*2</f>
        <v/>
      </c>
    </row>
    <row r="46050">
      <c r="A46050">
        <f>Sheet1!A46050</f>
        <v/>
      </c>
      <c r="B46050">
        <f>A46050*2</f>
        <v/>
      </c>
    </row>
    <row r="46051">
      <c r="A46051">
        <f>Sheet1!A46051</f>
        <v/>
      </c>
      <c r="B46051">
        <f>A46051*2</f>
        <v/>
      </c>
    </row>
    <row r="46052">
      <c r="A46052">
        <f>Sheet1!A46052</f>
        <v/>
      </c>
      <c r="B46052">
        <f>A46052*2</f>
        <v/>
      </c>
    </row>
    <row r="46053">
      <c r="A46053">
        <f>Sheet1!A46053</f>
        <v/>
      </c>
      <c r="B46053">
        <f>A46053*2</f>
        <v/>
      </c>
    </row>
    <row r="46054">
      <c r="A46054">
        <f>Sheet1!A46054</f>
        <v/>
      </c>
      <c r="B46054">
        <f>A46054*2</f>
        <v/>
      </c>
    </row>
    <row r="46055">
      <c r="A46055">
        <f>Sheet1!A46055</f>
        <v/>
      </c>
      <c r="B46055">
        <f>A46055*2</f>
        <v/>
      </c>
    </row>
    <row r="46056">
      <c r="A46056">
        <f>Sheet1!A46056</f>
        <v/>
      </c>
      <c r="B46056">
        <f>A46056*2</f>
        <v/>
      </c>
    </row>
    <row r="46057">
      <c r="A46057">
        <f>Sheet1!A46057</f>
        <v/>
      </c>
      <c r="B46057">
        <f>A46057*2</f>
        <v/>
      </c>
    </row>
    <row r="46058">
      <c r="A46058">
        <f>Sheet1!A46058</f>
        <v/>
      </c>
      <c r="B46058">
        <f>A46058*2</f>
        <v/>
      </c>
    </row>
    <row r="46059">
      <c r="A46059">
        <f>Sheet1!A46059</f>
        <v/>
      </c>
      <c r="B46059">
        <f>A46059*2</f>
        <v/>
      </c>
    </row>
    <row r="46060">
      <c r="A46060">
        <f>Sheet1!A46060</f>
        <v/>
      </c>
      <c r="B46060">
        <f>A46060*2</f>
        <v/>
      </c>
    </row>
    <row r="46061">
      <c r="A46061">
        <f>Sheet1!A46061</f>
        <v/>
      </c>
      <c r="B46061">
        <f>A46061*2</f>
        <v/>
      </c>
    </row>
    <row r="46062">
      <c r="A46062">
        <f>Sheet1!A46062</f>
        <v/>
      </c>
      <c r="B46062">
        <f>A46062*2</f>
        <v/>
      </c>
    </row>
    <row r="46063">
      <c r="A46063">
        <f>Sheet1!A46063</f>
        <v/>
      </c>
      <c r="B46063">
        <f>A46063*2</f>
        <v/>
      </c>
    </row>
    <row r="46064">
      <c r="A46064">
        <f>Sheet1!A46064</f>
        <v/>
      </c>
      <c r="B46064">
        <f>A46064*2</f>
        <v/>
      </c>
    </row>
    <row r="46065">
      <c r="A46065">
        <f>Sheet1!A46065</f>
        <v/>
      </c>
      <c r="B46065">
        <f>A46065*2</f>
        <v/>
      </c>
    </row>
    <row r="46066">
      <c r="A46066">
        <f>Sheet1!A46066</f>
        <v/>
      </c>
      <c r="B46066">
        <f>A46066*2</f>
        <v/>
      </c>
    </row>
    <row r="46067">
      <c r="A46067">
        <f>Sheet1!A46067</f>
        <v/>
      </c>
      <c r="B46067">
        <f>A46067*2</f>
        <v/>
      </c>
    </row>
    <row r="46068">
      <c r="A46068">
        <f>Sheet1!A46068</f>
        <v/>
      </c>
      <c r="B46068">
        <f>A46068*2</f>
        <v/>
      </c>
    </row>
    <row r="46069">
      <c r="A46069">
        <f>Sheet1!A46069</f>
        <v/>
      </c>
      <c r="B46069">
        <f>A46069*2</f>
        <v/>
      </c>
    </row>
    <row r="46070">
      <c r="A46070">
        <f>Sheet1!A46070</f>
        <v/>
      </c>
      <c r="B46070">
        <f>A46070*2</f>
        <v/>
      </c>
    </row>
    <row r="46071">
      <c r="A46071">
        <f>Sheet1!A46071</f>
        <v/>
      </c>
      <c r="B46071">
        <f>A46071*2</f>
        <v/>
      </c>
    </row>
    <row r="46072">
      <c r="A46072">
        <f>Sheet1!A46072</f>
        <v/>
      </c>
      <c r="B46072">
        <f>A46072*2</f>
        <v/>
      </c>
    </row>
    <row r="46073">
      <c r="A46073">
        <f>Sheet1!A46073</f>
        <v/>
      </c>
      <c r="B46073">
        <f>A46073*2</f>
        <v/>
      </c>
    </row>
    <row r="46074">
      <c r="A46074">
        <f>Sheet1!A46074</f>
        <v/>
      </c>
      <c r="B46074">
        <f>A46074*2</f>
        <v/>
      </c>
    </row>
    <row r="46075">
      <c r="A46075">
        <f>Sheet1!A46075</f>
        <v/>
      </c>
      <c r="B46075">
        <f>A46075*2</f>
        <v/>
      </c>
    </row>
    <row r="46076">
      <c r="A46076">
        <f>Sheet1!A46076</f>
        <v/>
      </c>
      <c r="B46076">
        <f>A46076*2</f>
        <v/>
      </c>
    </row>
    <row r="46077">
      <c r="A46077">
        <f>Sheet1!A46077</f>
        <v/>
      </c>
      <c r="B46077">
        <f>A46077*2</f>
        <v/>
      </c>
    </row>
    <row r="46078">
      <c r="A46078">
        <f>Sheet1!A46078</f>
        <v/>
      </c>
      <c r="B46078">
        <f>A46078*2</f>
        <v/>
      </c>
    </row>
    <row r="46079">
      <c r="A46079">
        <f>Sheet1!A46079</f>
        <v/>
      </c>
      <c r="B46079">
        <f>A46079*2</f>
        <v/>
      </c>
    </row>
    <row r="46080">
      <c r="A46080">
        <f>Sheet1!A46080</f>
        <v/>
      </c>
      <c r="B46080">
        <f>A46080*2</f>
        <v/>
      </c>
    </row>
    <row r="46081">
      <c r="A46081">
        <f>Sheet1!A46081</f>
        <v/>
      </c>
      <c r="B46081">
        <f>A46081*2</f>
        <v/>
      </c>
    </row>
    <row r="46082">
      <c r="A46082">
        <f>Sheet1!A46082</f>
        <v/>
      </c>
      <c r="B46082">
        <f>A46082*2</f>
        <v/>
      </c>
    </row>
    <row r="46083">
      <c r="A46083">
        <f>Sheet1!A46083</f>
        <v/>
      </c>
      <c r="B46083">
        <f>A46083*2</f>
        <v/>
      </c>
    </row>
    <row r="46084">
      <c r="A46084">
        <f>Sheet1!A46084</f>
        <v/>
      </c>
      <c r="B46084">
        <f>A46084*2</f>
        <v/>
      </c>
    </row>
    <row r="46085">
      <c r="A46085">
        <f>Sheet1!A46085</f>
        <v/>
      </c>
      <c r="B46085">
        <f>A46085*2</f>
        <v/>
      </c>
    </row>
    <row r="46086">
      <c r="A46086">
        <f>Sheet1!A46086</f>
        <v/>
      </c>
      <c r="B46086">
        <f>A46086*2</f>
        <v/>
      </c>
    </row>
    <row r="46087">
      <c r="A46087">
        <f>Sheet1!A46087</f>
        <v/>
      </c>
      <c r="B46087">
        <f>A46087*2</f>
        <v/>
      </c>
    </row>
    <row r="46088">
      <c r="A46088">
        <f>Sheet1!A46088</f>
        <v/>
      </c>
      <c r="B46088">
        <f>A46088*2</f>
        <v/>
      </c>
    </row>
    <row r="46089">
      <c r="A46089">
        <f>Sheet1!A46089</f>
        <v/>
      </c>
      <c r="B46089">
        <f>A46089*2</f>
        <v/>
      </c>
    </row>
    <row r="46090">
      <c r="A46090">
        <f>Sheet1!A46090</f>
        <v/>
      </c>
      <c r="B46090">
        <f>A46090*2</f>
        <v/>
      </c>
    </row>
    <row r="46091">
      <c r="A46091">
        <f>Sheet1!A46091</f>
        <v/>
      </c>
      <c r="B46091">
        <f>A46091*2</f>
        <v/>
      </c>
    </row>
    <row r="46092">
      <c r="A46092">
        <f>Sheet1!A46092</f>
        <v/>
      </c>
      <c r="B46092">
        <f>A46092*2</f>
        <v/>
      </c>
    </row>
    <row r="46093">
      <c r="A46093">
        <f>Sheet1!A46093</f>
        <v/>
      </c>
      <c r="B46093">
        <f>A46093*2</f>
        <v/>
      </c>
    </row>
    <row r="46094">
      <c r="A46094">
        <f>Sheet1!A46094</f>
        <v/>
      </c>
      <c r="B46094">
        <f>A46094*2</f>
        <v/>
      </c>
    </row>
    <row r="46095">
      <c r="A46095">
        <f>Sheet1!A46095</f>
        <v/>
      </c>
      <c r="B46095">
        <f>A46095*2</f>
        <v/>
      </c>
    </row>
    <row r="46096">
      <c r="A46096">
        <f>Sheet1!A46096</f>
        <v/>
      </c>
      <c r="B46096">
        <f>A46096*2</f>
        <v/>
      </c>
    </row>
    <row r="46097">
      <c r="A46097">
        <f>Sheet1!A46097</f>
        <v/>
      </c>
      <c r="B46097">
        <f>A46097*2</f>
        <v/>
      </c>
    </row>
    <row r="46098">
      <c r="A46098">
        <f>Sheet1!A46098</f>
        <v/>
      </c>
      <c r="B46098">
        <f>A46098*2</f>
        <v/>
      </c>
    </row>
    <row r="46099">
      <c r="A46099">
        <f>Sheet1!A46099</f>
        <v/>
      </c>
      <c r="B46099">
        <f>A46099*2</f>
        <v/>
      </c>
    </row>
    <row r="46100">
      <c r="A46100">
        <f>Sheet1!A46100</f>
        <v/>
      </c>
      <c r="B46100">
        <f>A46100*2</f>
        <v/>
      </c>
    </row>
    <row r="46101">
      <c r="A46101">
        <f>Sheet1!A46101</f>
        <v/>
      </c>
      <c r="B46101">
        <f>A46101*2</f>
        <v/>
      </c>
    </row>
    <row r="46102">
      <c r="A46102">
        <f>Sheet1!A46102</f>
        <v/>
      </c>
      <c r="B46102">
        <f>A46102*2</f>
        <v/>
      </c>
    </row>
    <row r="46103">
      <c r="A46103">
        <f>Sheet1!A46103</f>
        <v/>
      </c>
      <c r="B46103">
        <f>A46103*2</f>
        <v/>
      </c>
    </row>
    <row r="46104">
      <c r="A46104">
        <f>Sheet1!A46104</f>
        <v/>
      </c>
      <c r="B46104">
        <f>A46104*2</f>
        <v/>
      </c>
    </row>
    <row r="46105">
      <c r="A46105">
        <f>Sheet1!A46105</f>
        <v/>
      </c>
      <c r="B46105">
        <f>A46105*2</f>
        <v/>
      </c>
    </row>
    <row r="46106">
      <c r="A46106">
        <f>Sheet1!A46106</f>
        <v/>
      </c>
      <c r="B46106">
        <f>A46106*2</f>
        <v/>
      </c>
    </row>
    <row r="46107">
      <c r="A46107">
        <f>Sheet1!A46107</f>
        <v/>
      </c>
      <c r="B46107">
        <f>A46107*2</f>
        <v/>
      </c>
    </row>
    <row r="46108">
      <c r="A46108">
        <f>Sheet1!A46108</f>
        <v/>
      </c>
      <c r="B46108">
        <f>A46108*2</f>
        <v/>
      </c>
    </row>
    <row r="46109">
      <c r="A46109">
        <f>Sheet1!A46109</f>
        <v/>
      </c>
      <c r="B46109">
        <f>A46109*2</f>
        <v/>
      </c>
    </row>
    <row r="46110">
      <c r="A46110">
        <f>Sheet1!A46110</f>
        <v/>
      </c>
      <c r="B46110">
        <f>A46110*2</f>
        <v/>
      </c>
    </row>
    <row r="46111">
      <c r="A46111">
        <f>Sheet1!A46111</f>
        <v/>
      </c>
      <c r="B46111">
        <f>A46111*2</f>
        <v/>
      </c>
    </row>
    <row r="46112">
      <c r="A46112">
        <f>Sheet1!A46112</f>
        <v/>
      </c>
      <c r="B46112">
        <f>A46112*2</f>
        <v/>
      </c>
    </row>
    <row r="46113">
      <c r="A46113">
        <f>Sheet1!A46113</f>
        <v/>
      </c>
      <c r="B46113">
        <f>A46113*2</f>
        <v/>
      </c>
    </row>
    <row r="46114">
      <c r="A46114">
        <f>Sheet1!A46114</f>
        <v/>
      </c>
      <c r="B46114">
        <f>A46114*2</f>
        <v/>
      </c>
    </row>
    <row r="46115">
      <c r="A46115">
        <f>Sheet1!A46115</f>
        <v/>
      </c>
      <c r="B46115">
        <f>A46115*2</f>
        <v/>
      </c>
    </row>
    <row r="46116">
      <c r="A46116">
        <f>Sheet1!A46116</f>
        <v/>
      </c>
      <c r="B46116">
        <f>A46116*2</f>
        <v/>
      </c>
    </row>
    <row r="46117">
      <c r="A46117">
        <f>Sheet1!A46117</f>
        <v/>
      </c>
      <c r="B46117">
        <f>A46117*2</f>
        <v/>
      </c>
    </row>
    <row r="46118">
      <c r="A46118">
        <f>Sheet1!A46118</f>
        <v/>
      </c>
      <c r="B46118">
        <f>A46118*2</f>
        <v/>
      </c>
    </row>
    <row r="46119">
      <c r="A46119">
        <f>Sheet1!A46119</f>
        <v/>
      </c>
      <c r="B46119">
        <f>A46119*2</f>
        <v/>
      </c>
    </row>
    <row r="46120">
      <c r="A46120">
        <f>Sheet1!A46120</f>
        <v/>
      </c>
      <c r="B46120">
        <f>A46120*2</f>
        <v/>
      </c>
    </row>
    <row r="46121">
      <c r="A46121">
        <f>Sheet1!A46121</f>
        <v/>
      </c>
      <c r="B46121">
        <f>A46121*2</f>
        <v/>
      </c>
    </row>
    <row r="46122">
      <c r="A46122">
        <f>Sheet1!A46122</f>
        <v/>
      </c>
      <c r="B46122">
        <f>A46122*2</f>
        <v/>
      </c>
    </row>
    <row r="46123">
      <c r="A46123">
        <f>Sheet1!A46123</f>
        <v/>
      </c>
      <c r="B46123">
        <f>A46123*2</f>
        <v/>
      </c>
    </row>
    <row r="46124">
      <c r="A46124">
        <f>Sheet1!A46124</f>
        <v/>
      </c>
      <c r="B46124">
        <f>A46124*2</f>
        <v/>
      </c>
    </row>
    <row r="46125">
      <c r="A46125">
        <f>Sheet1!A46125</f>
        <v/>
      </c>
      <c r="B46125">
        <f>A46125*2</f>
        <v/>
      </c>
    </row>
    <row r="46126">
      <c r="A46126">
        <f>Sheet1!A46126</f>
        <v/>
      </c>
      <c r="B46126">
        <f>A46126*2</f>
        <v/>
      </c>
    </row>
    <row r="46127">
      <c r="A46127">
        <f>Sheet1!A46127</f>
        <v/>
      </c>
      <c r="B46127">
        <f>A46127*2</f>
        <v/>
      </c>
    </row>
    <row r="46128">
      <c r="A46128">
        <f>Sheet1!A46128</f>
        <v/>
      </c>
      <c r="B46128">
        <f>A46128*2</f>
        <v/>
      </c>
    </row>
    <row r="46129">
      <c r="A46129">
        <f>Sheet1!A46129</f>
        <v/>
      </c>
      <c r="B46129">
        <f>A46129*2</f>
        <v/>
      </c>
    </row>
    <row r="46130">
      <c r="A46130">
        <f>Sheet1!A46130</f>
        <v/>
      </c>
      <c r="B46130">
        <f>A46130*2</f>
        <v/>
      </c>
    </row>
    <row r="46131">
      <c r="A46131">
        <f>Sheet1!A46131</f>
        <v/>
      </c>
      <c r="B46131">
        <f>A46131*2</f>
        <v/>
      </c>
    </row>
    <row r="46132">
      <c r="A46132">
        <f>Sheet1!A46132</f>
        <v/>
      </c>
      <c r="B46132">
        <f>A46132*2</f>
        <v/>
      </c>
    </row>
    <row r="46133">
      <c r="A46133">
        <f>Sheet1!A46133</f>
        <v/>
      </c>
      <c r="B46133">
        <f>A46133*2</f>
        <v/>
      </c>
    </row>
    <row r="46134">
      <c r="A46134">
        <f>Sheet1!A46134</f>
        <v/>
      </c>
      <c r="B46134">
        <f>A46134*2</f>
        <v/>
      </c>
    </row>
    <row r="46135">
      <c r="A46135">
        <f>Sheet1!A46135</f>
        <v/>
      </c>
      <c r="B46135">
        <f>A46135*2</f>
        <v/>
      </c>
    </row>
    <row r="46136">
      <c r="A46136">
        <f>Sheet1!A46136</f>
        <v/>
      </c>
      <c r="B46136">
        <f>A46136*2</f>
        <v/>
      </c>
    </row>
    <row r="46137">
      <c r="A46137">
        <f>Sheet1!A46137</f>
        <v/>
      </c>
      <c r="B46137">
        <f>A46137*2</f>
        <v/>
      </c>
    </row>
    <row r="46138">
      <c r="A46138">
        <f>Sheet1!A46138</f>
        <v/>
      </c>
      <c r="B46138">
        <f>A46138*2</f>
        <v/>
      </c>
    </row>
    <row r="46139">
      <c r="A46139">
        <f>Sheet1!A46139</f>
        <v/>
      </c>
      <c r="B46139">
        <f>A46139*2</f>
        <v/>
      </c>
    </row>
    <row r="46140">
      <c r="A46140">
        <f>Sheet1!A46140</f>
        <v/>
      </c>
      <c r="B46140">
        <f>A46140*2</f>
        <v/>
      </c>
    </row>
    <row r="46141">
      <c r="A46141">
        <f>Sheet1!A46141</f>
        <v/>
      </c>
      <c r="B46141">
        <f>A46141*2</f>
        <v/>
      </c>
    </row>
    <row r="46142">
      <c r="A46142">
        <f>Sheet1!A46142</f>
        <v/>
      </c>
      <c r="B46142">
        <f>A46142*2</f>
        <v/>
      </c>
    </row>
    <row r="46143">
      <c r="A46143">
        <f>Sheet1!A46143</f>
        <v/>
      </c>
      <c r="B46143">
        <f>A46143*2</f>
        <v/>
      </c>
    </row>
    <row r="46144">
      <c r="A46144">
        <f>Sheet1!A46144</f>
        <v/>
      </c>
      <c r="B46144">
        <f>A46144*2</f>
        <v/>
      </c>
    </row>
    <row r="46145">
      <c r="A46145">
        <f>Sheet1!A46145</f>
        <v/>
      </c>
      <c r="B46145">
        <f>A46145*2</f>
        <v/>
      </c>
    </row>
    <row r="46146">
      <c r="A46146">
        <f>Sheet1!A46146</f>
        <v/>
      </c>
      <c r="B46146">
        <f>A46146*2</f>
        <v/>
      </c>
    </row>
    <row r="46147">
      <c r="A46147">
        <f>Sheet1!A46147</f>
        <v/>
      </c>
      <c r="B46147">
        <f>A46147*2</f>
        <v/>
      </c>
    </row>
    <row r="46148">
      <c r="A46148">
        <f>Sheet1!A46148</f>
        <v/>
      </c>
      <c r="B46148">
        <f>A46148*2</f>
        <v/>
      </c>
    </row>
    <row r="46149">
      <c r="A46149">
        <f>Sheet1!A46149</f>
        <v/>
      </c>
      <c r="B46149">
        <f>A46149*2</f>
        <v/>
      </c>
    </row>
    <row r="46150">
      <c r="A46150">
        <f>Sheet1!A46150</f>
        <v/>
      </c>
      <c r="B46150">
        <f>A46150*2</f>
        <v/>
      </c>
    </row>
    <row r="46151">
      <c r="A46151">
        <f>Sheet1!A46151</f>
        <v/>
      </c>
      <c r="B46151">
        <f>A46151*2</f>
        <v/>
      </c>
    </row>
    <row r="46152">
      <c r="A46152">
        <f>Sheet1!A46152</f>
        <v/>
      </c>
      <c r="B46152">
        <f>A46152*2</f>
        <v/>
      </c>
    </row>
    <row r="46153">
      <c r="A46153">
        <f>Sheet1!A46153</f>
        <v/>
      </c>
      <c r="B46153">
        <f>A46153*2</f>
        <v/>
      </c>
    </row>
    <row r="46154">
      <c r="A46154">
        <f>Sheet1!A46154</f>
        <v/>
      </c>
      <c r="B46154">
        <f>A46154*2</f>
        <v/>
      </c>
    </row>
    <row r="46155">
      <c r="A46155">
        <f>Sheet1!A46155</f>
        <v/>
      </c>
      <c r="B46155">
        <f>A46155*2</f>
        <v/>
      </c>
    </row>
    <row r="46156">
      <c r="A46156">
        <f>Sheet1!A46156</f>
        <v/>
      </c>
      <c r="B46156">
        <f>A46156*2</f>
        <v/>
      </c>
    </row>
    <row r="46157">
      <c r="A46157">
        <f>Sheet1!A46157</f>
        <v/>
      </c>
      <c r="B46157">
        <f>A46157*2</f>
        <v/>
      </c>
    </row>
    <row r="46158">
      <c r="A46158">
        <f>Sheet1!A46158</f>
        <v/>
      </c>
      <c r="B46158">
        <f>A46158*2</f>
        <v/>
      </c>
    </row>
    <row r="46159">
      <c r="A46159">
        <f>Sheet1!A46159</f>
        <v/>
      </c>
      <c r="B46159">
        <f>A46159*2</f>
        <v/>
      </c>
    </row>
    <row r="46160">
      <c r="A46160">
        <f>Sheet1!A46160</f>
        <v/>
      </c>
      <c r="B46160">
        <f>A46160*2</f>
        <v/>
      </c>
    </row>
    <row r="46161">
      <c r="A46161">
        <f>Sheet1!A46161</f>
        <v/>
      </c>
      <c r="B46161">
        <f>A46161*2</f>
        <v/>
      </c>
    </row>
    <row r="46162">
      <c r="A46162">
        <f>Sheet1!A46162</f>
        <v/>
      </c>
      <c r="B46162">
        <f>A46162*2</f>
        <v/>
      </c>
    </row>
    <row r="46163">
      <c r="A46163">
        <f>Sheet1!A46163</f>
        <v/>
      </c>
      <c r="B46163">
        <f>A46163*2</f>
        <v/>
      </c>
    </row>
    <row r="46164">
      <c r="A46164">
        <f>Sheet1!A46164</f>
        <v/>
      </c>
      <c r="B46164">
        <f>A46164*2</f>
        <v/>
      </c>
    </row>
    <row r="46165">
      <c r="A46165">
        <f>Sheet1!A46165</f>
        <v/>
      </c>
      <c r="B46165">
        <f>A46165*2</f>
        <v/>
      </c>
    </row>
    <row r="46166">
      <c r="A46166">
        <f>Sheet1!A46166</f>
        <v/>
      </c>
      <c r="B46166">
        <f>A46166*2</f>
        <v/>
      </c>
    </row>
    <row r="46167">
      <c r="A46167">
        <f>Sheet1!A46167</f>
        <v/>
      </c>
      <c r="B46167">
        <f>A46167*2</f>
        <v/>
      </c>
    </row>
    <row r="46168">
      <c r="A46168">
        <f>Sheet1!A46168</f>
        <v/>
      </c>
      <c r="B46168">
        <f>A46168*2</f>
        <v/>
      </c>
    </row>
    <row r="46169">
      <c r="A46169">
        <f>Sheet1!A46169</f>
        <v/>
      </c>
      <c r="B46169">
        <f>A46169*2</f>
        <v/>
      </c>
    </row>
    <row r="46170">
      <c r="A46170">
        <f>Sheet1!A46170</f>
        <v/>
      </c>
      <c r="B46170">
        <f>A46170*2</f>
        <v/>
      </c>
    </row>
    <row r="46171">
      <c r="A46171">
        <f>Sheet1!A46171</f>
        <v/>
      </c>
      <c r="B46171">
        <f>A46171*2</f>
        <v/>
      </c>
    </row>
    <row r="46172">
      <c r="A46172">
        <f>Sheet1!A46172</f>
        <v/>
      </c>
      <c r="B46172">
        <f>A46172*2</f>
        <v/>
      </c>
    </row>
    <row r="46173">
      <c r="A46173">
        <f>Sheet1!A46173</f>
        <v/>
      </c>
      <c r="B46173">
        <f>A46173*2</f>
        <v/>
      </c>
    </row>
    <row r="46174">
      <c r="A46174">
        <f>Sheet1!A46174</f>
        <v/>
      </c>
      <c r="B46174">
        <f>A46174*2</f>
        <v/>
      </c>
    </row>
    <row r="46175">
      <c r="A46175">
        <f>Sheet1!A46175</f>
        <v/>
      </c>
      <c r="B46175">
        <f>A46175*2</f>
        <v/>
      </c>
    </row>
    <row r="46176">
      <c r="A46176">
        <f>Sheet1!A46176</f>
        <v/>
      </c>
      <c r="B46176">
        <f>A46176*2</f>
        <v/>
      </c>
    </row>
    <row r="46177">
      <c r="A46177">
        <f>Sheet1!A46177</f>
        <v/>
      </c>
      <c r="B46177">
        <f>A46177*2</f>
        <v/>
      </c>
    </row>
    <row r="46178">
      <c r="A46178">
        <f>Sheet1!A46178</f>
        <v/>
      </c>
      <c r="B46178">
        <f>A46178*2</f>
        <v/>
      </c>
    </row>
    <row r="46179">
      <c r="A46179">
        <f>Sheet1!A46179</f>
        <v/>
      </c>
      <c r="B46179">
        <f>A46179*2</f>
        <v/>
      </c>
    </row>
    <row r="46180">
      <c r="A46180">
        <f>Sheet1!A46180</f>
        <v/>
      </c>
      <c r="B46180">
        <f>A46180*2</f>
        <v/>
      </c>
    </row>
    <row r="46181">
      <c r="A46181">
        <f>Sheet1!A46181</f>
        <v/>
      </c>
      <c r="B46181">
        <f>A46181*2</f>
        <v/>
      </c>
    </row>
    <row r="46182">
      <c r="A46182">
        <f>Sheet1!A46182</f>
        <v/>
      </c>
      <c r="B46182">
        <f>A46182*2</f>
        <v/>
      </c>
    </row>
    <row r="46183">
      <c r="A46183">
        <f>Sheet1!A46183</f>
        <v/>
      </c>
      <c r="B46183">
        <f>A46183*2</f>
        <v/>
      </c>
    </row>
    <row r="46184">
      <c r="A46184">
        <f>Sheet1!A46184</f>
        <v/>
      </c>
      <c r="B46184">
        <f>A46184*2</f>
        <v/>
      </c>
    </row>
    <row r="46185">
      <c r="A46185">
        <f>Sheet1!A46185</f>
        <v/>
      </c>
      <c r="B46185">
        <f>A46185*2</f>
        <v/>
      </c>
    </row>
    <row r="46186">
      <c r="A46186">
        <f>Sheet1!A46186</f>
        <v/>
      </c>
      <c r="B46186">
        <f>A46186*2</f>
        <v/>
      </c>
    </row>
    <row r="46187">
      <c r="A46187">
        <f>Sheet1!A46187</f>
        <v/>
      </c>
      <c r="B46187">
        <f>A46187*2</f>
        <v/>
      </c>
    </row>
    <row r="46188">
      <c r="A46188">
        <f>Sheet1!A46188</f>
        <v/>
      </c>
      <c r="B46188">
        <f>A46188*2</f>
        <v/>
      </c>
    </row>
    <row r="46189">
      <c r="A46189">
        <f>Sheet1!A46189</f>
        <v/>
      </c>
      <c r="B46189">
        <f>A46189*2</f>
        <v/>
      </c>
    </row>
    <row r="46190">
      <c r="A46190">
        <f>Sheet1!A46190</f>
        <v/>
      </c>
      <c r="B46190">
        <f>A46190*2</f>
        <v/>
      </c>
    </row>
    <row r="46191">
      <c r="A46191">
        <f>Sheet1!A46191</f>
        <v/>
      </c>
      <c r="B46191">
        <f>A46191*2</f>
        <v/>
      </c>
    </row>
    <row r="46192">
      <c r="A46192">
        <f>Sheet1!A46192</f>
        <v/>
      </c>
      <c r="B46192">
        <f>A46192*2</f>
        <v/>
      </c>
    </row>
    <row r="46193">
      <c r="A46193">
        <f>Sheet1!A46193</f>
        <v/>
      </c>
      <c r="B46193">
        <f>A46193*2</f>
        <v/>
      </c>
    </row>
    <row r="46194">
      <c r="A46194">
        <f>Sheet1!A46194</f>
        <v/>
      </c>
      <c r="B46194">
        <f>A46194*2</f>
        <v/>
      </c>
    </row>
    <row r="46195">
      <c r="A46195">
        <f>Sheet1!A46195</f>
        <v/>
      </c>
      <c r="B46195">
        <f>A46195*2</f>
        <v/>
      </c>
    </row>
    <row r="46196">
      <c r="A46196">
        <f>Sheet1!A46196</f>
        <v/>
      </c>
      <c r="B46196">
        <f>A46196*2</f>
        <v/>
      </c>
    </row>
    <row r="46197">
      <c r="A46197">
        <f>Sheet1!A46197</f>
        <v/>
      </c>
      <c r="B46197">
        <f>A46197*2</f>
        <v/>
      </c>
    </row>
    <row r="46198">
      <c r="A46198">
        <f>Sheet1!A46198</f>
        <v/>
      </c>
      <c r="B46198">
        <f>A46198*2</f>
        <v/>
      </c>
    </row>
    <row r="46199">
      <c r="A46199">
        <f>Sheet1!A46199</f>
        <v/>
      </c>
      <c r="B46199">
        <f>A46199*2</f>
        <v/>
      </c>
    </row>
    <row r="46200">
      <c r="A46200">
        <f>Sheet1!A46200</f>
        <v/>
      </c>
      <c r="B46200">
        <f>A46200*2</f>
        <v/>
      </c>
    </row>
    <row r="46201">
      <c r="A46201">
        <f>Sheet1!A46201</f>
        <v/>
      </c>
      <c r="B46201">
        <f>A46201*2</f>
        <v/>
      </c>
    </row>
    <row r="46202">
      <c r="A46202">
        <f>Sheet1!A46202</f>
        <v/>
      </c>
      <c r="B46202">
        <f>A46202*2</f>
        <v/>
      </c>
    </row>
    <row r="46203">
      <c r="A46203">
        <f>Sheet1!A46203</f>
        <v/>
      </c>
      <c r="B46203">
        <f>A46203*2</f>
        <v/>
      </c>
    </row>
    <row r="46204">
      <c r="A46204">
        <f>Sheet1!A46204</f>
        <v/>
      </c>
      <c r="B46204">
        <f>A46204*2</f>
        <v/>
      </c>
    </row>
    <row r="46205">
      <c r="A46205">
        <f>Sheet1!A46205</f>
        <v/>
      </c>
      <c r="B46205">
        <f>A46205*2</f>
        <v/>
      </c>
    </row>
    <row r="46206">
      <c r="A46206">
        <f>Sheet1!A46206</f>
        <v/>
      </c>
      <c r="B46206">
        <f>A46206*2</f>
        <v/>
      </c>
    </row>
    <row r="46207">
      <c r="A46207">
        <f>Sheet1!A46207</f>
        <v/>
      </c>
      <c r="B46207">
        <f>A46207*2</f>
        <v/>
      </c>
    </row>
    <row r="46208">
      <c r="A46208">
        <f>Sheet1!A46208</f>
        <v/>
      </c>
      <c r="B46208">
        <f>A46208*2</f>
        <v/>
      </c>
    </row>
    <row r="46209">
      <c r="A46209">
        <f>Sheet1!A46209</f>
        <v/>
      </c>
      <c r="B46209">
        <f>A46209*2</f>
        <v/>
      </c>
    </row>
    <row r="46210">
      <c r="A46210">
        <f>Sheet1!A46210</f>
        <v/>
      </c>
      <c r="B46210">
        <f>A46210*2</f>
        <v/>
      </c>
    </row>
    <row r="46211">
      <c r="A46211">
        <f>Sheet1!A46211</f>
        <v/>
      </c>
      <c r="B46211">
        <f>A46211*2</f>
        <v/>
      </c>
    </row>
    <row r="46212">
      <c r="A46212">
        <f>Sheet1!A46212</f>
        <v/>
      </c>
      <c r="B46212">
        <f>A46212*2</f>
        <v/>
      </c>
    </row>
    <row r="46213">
      <c r="A46213">
        <f>Sheet1!A46213</f>
        <v/>
      </c>
      <c r="B46213">
        <f>A46213*2</f>
        <v/>
      </c>
    </row>
    <row r="46214">
      <c r="A46214">
        <f>Sheet1!A46214</f>
        <v/>
      </c>
      <c r="B46214">
        <f>A46214*2</f>
        <v/>
      </c>
    </row>
    <row r="46215">
      <c r="A46215">
        <f>Sheet1!A46215</f>
        <v/>
      </c>
      <c r="B46215">
        <f>A46215*2</f>
        <v/>
      </c>
    </row>
    <row r="46216">
      <c r="A46216">
        <f>Sheet1!A46216</f>
        <v/>
      </c>
      <c r="B46216">
        <f>A46216*2</f>
        <v/>
      </c>
    </row>
    <row r="46217">
      <c r="A46217">
        <f>Sheet1!A46217</f>
        <v/>
      </c>
      <c r="B46217">
        <f>A46217*2</f>
        <v/>
      </c>
    </row>
    <row r="46218">
      <c r="A46218">
        <f>Sheet1!A46218</f>
        <v/>
      </c>
      <c r="B46218">
        <f>A46218*2</f>
        <v/>
      </c>
    </row>
    <row r="46219">
      <c r="A46219">
        <f>Sheet1!A46219</f>
        <v/>
      </c>
      <c r="B46219">
        <f>A46219*2</f>
        <v/>
      </c>
    </row>
    <row r="46220">
      <c r="A46220">
        <f>Sheet1!A46220</f>
        <v/>
      </c>
      <c r="B46220">
        <f>A46220*2</f>
        <v/>
      </c>
    </row>
    <row r="46221">
      <c r="A46221">
        <f>Sheet1!A46221</f>
        <v/>
      </c>
      <c r="B46221">
        <f>A46221*2</f>
        <v/>
      </c>
    </row>
    <row r="46222">
      <c r="A46222">
        <f>Sheet1!A46222</f>
        <v/>
      </c>
      <c r="B46222">
        <f>A46222*2</f>
        <v/>
      </c>
    </row>
    <row r="46223">
      <c r="A46223">
        <f>Sheet1!A46223</f>
        <v/>
      </c>
      <c r="B46223">
        <f>A46223*2</f>
        <v/>
      </c>
    </row>
    <row r="46224">
      <c r="A46224">
        <f>Sheet1!A46224</f>
        <v/>
      </c>
      <c r="B46224">
        <f>A46224*2</f>
        <v/>
      </c>
    </row>
    <row r="46225">
      <c r="A46225">
        <f>Sheet1!A46225</f>
        <v/>
      </c>
      <c r="B46225">
        <f>A46225*2</f>
        <v/>
      </c>
    </row>
    <row r="46226">
      <c r="A46226">
        <f>Sheet1!A46226</f>
        <v/>
      </c>
      <c r="B46226">
        <f>A46226*2</f>
        <v/>
      </c>
    </row>
    <row r="46227">
      <c r="A46227">
        <f>Sheet1!A46227</f>
        <v/>
      </c>
      <c r="B46227">
        <f>A46227*2</f>
        <v/>
      </c>
    </row>
    <row r="46228">
      <c r="A46228">
        <f>Sheet1!A46228</f>
        <v/>
      </c>
      <c r="B46228">
        <f>A46228*2</f>
        <v/>
      </c>
    </row>
    <row r="46229">
      <c r="A46229">
        <f>Sheet1!A46229</f>
        <v/>
      </c>
      <c r="B46229">
        <f>A46229*2</f>
        <v/>
      </c>
    </row>
    <row r="46230">
      <c r="A46230">
        <f>Sheet1!A46230</f>
        <v/>
      </c>
      <c r="B46230">
        <f>A46230*2</f>
        <v/>
      </c>
    </row>
    <row r="46231">
      <c r="A46231">
        <f>Sheet1!A46231</f>
        <v/>
      </c>
      <c r="B46231">
        <f>A46231*2</f>
        <v/>
      </c>
    </row>
    <row r="46232">
      <c r="A46232">
        <f>Sheet1!A46232</f>
        <v/>
      </c>
      <c r="B46232">
        <f>A46232*2</f>
        <v/>
      </c>
    </row>
    <row r="46233">
      <c r="A46233">
        <f>Sheet1!A46233</f>
        <v/>
      </c>
      <c r="B46233">
        <f>A46233*2</f>
        <v/>
      </c>
    </row>
    <row r="46234">
      <c r="A46234">
        <f>Sheet1!A46234</f>
        <v/>
      </c>
      <c r="B46234">
        <f>A46234*2</f>
        <v/>
      </c>
    </row>
    <row r="46235">
      <c r="A46235">
        <f>Sheet1!A46235</f>
        <v/>
      </c>
      <c r="B46235">
        <f>A46235*2</f>
        <v/>
      </c>
    </row>
    <row r="46236">
      <c r="A46236">
        <f>Sheet1!A46236</f>
        <v/>
      </c>
      <c r="B46236">
        <f>A46236*2</f>
        <v/>
      </c>
    </row>
    <row r="46237">
      <c r="A46237">
        <f>Sheet1!A46237</f>
        <v/>
      </c>
      <c r="B46237">
        <f>A46237*2</f>
        <v/>
      </c>
    </row>
    <row r="46238">
      <c r="A46238">
        <f>Sheet1!A46238</f>
        <v/>
      </c>
      <c r="B46238">
        <f>A46238*2</f>
        <v/>
      </c>
    </row>
    <row r="46239">
      <c r="A46239">
        <f>Sheet1!A46239</f>
        <v/>
      </c>
      <c r="B46239">
        <f>A46239*2</f>
        <v/>
      </c>
    </row>
    <row r="46240">
      <c r="A46240">
        <f>Sheet1!A46240</f>
        <v/>
      </c>
      <c r="B46240">
        <f>A46240*2</f>
        <v/>
      </c>
    </row>
    <row r="46241">
      <c r="A46241">
        <f>Sheet1!A46241</f>
        <v/>
      </c>
      <c r="B46241">
        <f>A46241*2</f>
        <v/>
      </c>
    </row>
    <row r="46242">
      <c r="A46242">
        <f>Sheet1!A46242</f>
        <v/>
      </c>
      <c r="B46242">
        <f>A46242*2</f>
        <v/>
      </c>
    </row>
    <row r="46243">
      <c r="A46243">
        <f>Sheet1!A46243</f>
        <v/>
      </c>
      <c r="B46243">
        <f>A46243*2</f>
        <v/>
      </c>
    </row>
    <row r="46244">
      <c r="A46244">
        <f>Sheet1!A46244</f>
        <v/>
      </c>
      <c r="B46244">
        <f>A46244*2</f>
        <v/>
      </c>
    </row>
    <row r="46245">
      <c r="A46245">
        <f>Sheet1!A46245</f>
        <v/>
      </c>
      <c r="B46245">
        <f>A46245*2</f>
        <v/>
      </c>
    </row>
    <row r="46246">
      <c r="A46246">
        <f>Sheet1!A46246</f>
        <v/>
      </c>
      <c r="B46246">
        <f>A46246*2</f>
        <v/>
      </c>
    </row>
    <row r="46247">
      <c r="A46247">
        <f>Sheet1!A46247</f>
        <v/>
      </c>
      <c r="B46247">
        <f>A46247*2</f>
        <v/>
      </c>
    </row>
    <row r="46248">
      <c r="A46248">
        <f>Sheet1!A46248</f>
        <v/>
      </c>
      <c r="B46248">
        <f>A46248*2</f>
        <v/>
      </c>
    </row>
    <row r="46249">
      <c r="A46249">
        <f>Sheet1!A46249</f>
        <v/>
      </c>
      <c r="B46249">
        <f>A46249*2</f>
        <v/>
      </c>
    </row>
    <row r="46250">
      <c r="A46250">
        <f>Sheet1!A46250</f>
        <v/>
      </c>
      <c r="B46250">
        <f>A46250*2</f>
        <v/>
      </c>
    </row>
    <row r="46251">
      <c r="A46251">
        <f>Sheet1!A46251</f>
        <v/>
      </c>
      <c r="B46251">
        <f>A46251*2</f>
        <v/>
      </c>
    </row>
    <row r="46252">
      <c r="A46252">
        <f>Sheet1!A46252</f>
        <v/>
      </c>
      <c r="B46252">
        <f>A46252*2</f>
        <v/>
      </c>
    </row>
    <row r="46253">
      <c r="A46253">
        <f>Sheet1!A46253</f>
        <v/>
      </c>
      <c r="B46253">
        <f>A46253*2</f>
        <v/>
      </c>
    </row>
    <row r="46254">
      <c r="A46254">
        <f>Sheet1!A46254</f>
        <v/>
      </c>
      <c r="B46254">
        <f>A46254*2</f>
        <v/>
      </c>
    </row>
    <row r="46255">
      <c r="A46255">
        <f>Sheet1!A46255</f>
        <v/>
      </c>
      <c r="B46255">
        <f>A46255*2</f>
        <v/>
      </c>
    </row>
    <row r="46256">
      <c r="A46256">
        <f>Sheet1!A46256</f>
        <v/>
      </c>
      <c r="B46256">
        <f>A46256*2</f>
        <v/>
      </c>
    </row>
    <row r="46257">
      <c r="A46257">
        <f>Sheet1!A46257</f>
        <v/>
      </c>
      <c r="B46257">
        <f>A46257*2</f>
        <v/>
      </c>
    </row>
    <row r="46258">
      <c r="A46258">
        <f>Sheet1!A46258</f>
        <v/>
      </c>
      <c r="B46258">
        <f>A46258*2</f>
        <v/>
      </c>
    </row>
    <row r="46259">
      <c r="A46259">
        <f>Sheet1!A46259</f>
        <v/>
      </c>
      <c r="B46259">
        <f>A46259*2</f>
        <v/>
      </c>
    </row>
    <row r="46260">
      <c r="A46260">
        <f>Sheet1!A46260</f>
        <v/>
      </c>
      <c r="B46260">
        <f>A46260*2</f>
        <v/>
      </c>
    </row>
    <row r="46261">
      <c r="A46261">
        <f>Sheet1!A46261</f>
        <v/>
      </c>
      <c r="B46261">
        <f>A46261*2</f>
        <v/>
      </c>
    </row>
    <row r="46262">
      <c r="A46262">
        <f>Sheet1!A46262</f>
        <v/>
      </c>
      <c r="B46262">
        <f>A46262*2</f>
        <v/>
      </c>
    </row>
    <row r="46263">
      <c r="A46263">
        <f>Sheet1!A46263</f>
        <v/>
      </c>
      <c r="B46263">
        <f>A46263*2</f>
        <v/>
      </c>
    </row>
    <row r="46264">
      <c r="A46264">
        <f>Sheet1!A46264</f>
        <v/>
      </c>
      <c r="B46264">
        <f>A46264*2</f>
        <v/>
      </c>
    </row>
    <row r="46265">
      <c r="A46265">
        <f>Sheet1!A46265</f>
        <v/>
      </c>
      <c r="B46265">
        <f>A46265*2</f>
        <v/>
      </c>
    </row>
    <row r="46266">
      <c r="A46266">
        <f>Sheet1!A46266</f>
        <v/>
      </c>
      <c r="B46266">
        <f>A46266*2</f>
        <v/>
      </c>
    </row>
    <row r="46267">
      <c r="A46267">
        <f>Sheet1!A46267</f>
        <v/>
      </c>
      <c r="B46267">
        <f>A46267*2</f>
        <v/>
      </c>
    </row>
    <row r="46268">
      <c r="A46268">
        <f>Sheet1!A46268</f>
        <v/>
      </c>
      <c r="B46268">
        <f>A46268*2</f>
        <v/>
      </c>
    </row>
    <row r="46269">
      <c r="A46269">
        <f>Sheet1!A46269</f>
        <v/>
      </c>
      <c r="B46269">
        <f>A46269*2</f>
        <v/>
      </c>
    </row>
    <row r="46270">
      <c r="A46270">
        <f>Sheet1!A46270</f>
        <v/>
      </c>
      <c r="B46270">
        <f>A46270*2</f>
        <v/>
      </c>
    </row>
    <row r="46271">
      <c r="A46271">
        <f>Sheet1!A46271</f>
        <v/>
      </c>
      <c r="B46271">
        <f>A46271*2</f>
        <v/>
      </c>
    </row>
    <row r="46272">
      <c r="A46272">
        <f>Sheet1!A46272</f>
        <v/>
      </c>
      <c r="B46272">
        <f>A46272*2</f>
        <v/>
      </c>
    </row>
    <row r="46273">
      <c r="A46273">
        <f>Sheet1!A46273</f>
        <v/>
      </c>
      <c r="B46273">
        <f>A46273*2</f>
        <v/>
      </c>
    </row>
    <row r="46274">
      <c r="A46274">
        <f>Sheet1!A46274</f>
        <v/>
      </c>
      <c r="B46274">
        <f>A46274*2</f>
        <v/>
      </c>
    </row>
    <row r="46275">
      <c r="A46275">
        <f>Sheet1!A46275</f>
        <v/>
      </c>
      <c r="B46275">
        <f>A46275*2</f>
        <v/>
      </c>
    </row>
    <row r="46276">
      <c r="A46276">
        <f>Sheet1!A46276</f>
        <v/>
      </c>
      <c r="B46276">
        <f>A46276*2</f>
        <v/>
      </c>
    </row>
    <row r="46277">
      <c r="A46277">
        <f>Sheet1!A46277</f>
        <v/>
      </c>
      <c r="B46277">
        <f>A46277*2</f>
        <v/>
      </c>
    </row>
    <row r="46278">
      <c r="A46278">
        <f>Sheet1!A46278</f>
        <v/>
      </c>
      <c r="B46278">
        <f>A46278*2</f>
        <v/>
      </c>
    </row>
    <row r="46279">
      <c r="A46279">
        <f>Sheet1!A46279</f>
        <v/>
      </c>
      <c r="B46279">
        <f>A46279*2</f>
        <v/>
      </c>
    </row>
    <row r="46280">
      <c r="A46280">
        <f>Sheet1!A46280</f>
        <v/>
      </c>
      <c r="B46280">
        <f>A46280*2</f>
        <v/>
      </c>
    </row>
    <row r="46281">
      <c r="A46281">
        <f>Sheet1!A46281</f>
        <v/>
      </c>
      <c r="B46281">
        <f>A46281*2</f>
        <v/>
      </c>
    </row>
    <row r="46282">
      <c r="A46282">
        <f>Sheet1!A46282</f>
        <v/>
      </c>
      <c r="B46282">
        <f>A46282*2</f>
        <v/>
      </c>
    </row>
    <row r="46283">
      <c r="A46283">
        <f>Sheet1!A46283</f>
        <v/>
      </c>
      <c r="B46283">
        <f>A46283*2</f>
        <v/>
      </c>
    </row>
    <row r="46284">
      <c r="A46284">
        <f>Sheet1!A46284</f>
        <v/>
      </c>
      <c r="B46284">
        <f>A46284*2</f>
        <v/>
      </c>
    </row>
    <row r="46285">
      <c r="A46285">
        <f>Sheet1!A46285</f>
        <v/>
      </c>
      <c r="B46285">
        <f>A46285*2</f>
        <v/>
      </c>
    </row>
    <row r="46286">
      <c r="A46286">
        <f>Sheet1!A46286</f>
        <v/>
      </c>
      <c r="B46286">
        <f>A46286*2</f>
        <v/>
      </c>
    </row>
    <row r="46287">
      <c r="A46287">
        <f>Sheet1!A46287</f>
        <v/>
      </c>
      <c r="B46287">
        <f>A46287*2</f>
        <v/>
      </c>
    </row>
    <row r="46288">
      <c r="A46288">
        <f>Sheet1!A46288</f>
        <v/>
      </c>
      <c r="B46288">
        <f>A46288*2</f>
        <v/>
      </c>
    </row>
    <row r="46289">
      <c r="A46289">
        <f>Sheet1!A46289</f>
        <v/>
      </c>
      <c r="B46289">
        <f>A46289*2</f>
        <v/>
      </c>
    </row>
    <row r="46290">
      <c r="A46290">
        <f>Sheet1!A46290</f>
        <v/>
      </c>
      <c r="B46290">
        <f>A46290*2</f>
        <v/>
      </c>
    </row>
    <row r="46291">
      <c r="A46291">
        <f>Sheet1!A46291</f>
        <v/>
      </c>
      <c r="B46291">
        <f>A46291*2</f>
        <v/>
      </c>
    </row>
    <row r="46292">
      <c r="A46292">
        <f>Sheet1!A46292</f>
        <v/>
      </c>
      <c r="B46292">
        <f>A46292*2</f>
        <v/>
      </c>
    </row>
    <row r="46293">
      <c r="A46293">
        <f>Sheet1!A46293</f>
        <v/>
      </c>
      <c r="B46293">
        <f>A46293*2</f>
        <v/>
      </c>
    </row>
    <row r="46294">
      <c r="A46294">
        <f>Sheet1!A46294</f>
        <v/>
      </c>
      <c r="B46294">
        <f>A46294*2</f>
        <v/>
      </c>
    </row>
    <row r="46295">
      <c r="A46295">
        <f>Sheet1!A46295</f>
        <v/>
      </c>
      <c r="B46295">
        <f>A46295*2</f>
        <v/>
      </c>
    </row>
    <row r="46296">
      <c r="A46296">
        <f>Sheet1!A46296</f>
        <v/>
      </c>
      <c r="B46296">
        <f>A46296*2</f>
        <v/>
      </c>
    </row>
    <row r="46297">
      <c r="A46297">
        <f>Sheet1!A46297</f>
        <v/>
      </c>
      <c r="B46297">
        <f>A46297*2</f>
        <v/>
      </c>
    </row>
    <row r="46298">
      <c r="A46298">
        <f>Sheet1!A46298</f>
        <v/>
      </c>
      <c r="B46298">
        <f>A46298*2</f>
        <v/>
      </c>
    </row>
    <row r="46299">
      <c r="A46299">
        <f>Sheet1!A46299</f>
        <v/>
      </c>
      <c r="B46299">
        <f>A46299*2</f>
        <v/>
      </c>
    </row>
    <row r="46300">
      <c r="A46300">
        <f>Sheet1!A46300</f>
        <v/>
      </c>
      <c r="B46300">
        <f>A46300*2</f>
        <v/>
      </c>
    </row>
    <row r="46301">
      <c r="A46301">
        <f>Sheet1!A46301</f>
        <v/>
      </c>
      <c r="B46301">
        <f>A46301*2</f>
        <v/>
      </c>
    </row>
    <row r="46302">
      <c r="A46302">
        <f>Sheet1!A46302</f>
        <v/>
      </c>
      <c r="B46302">
        <f>A46302*2</f>
        <v/>
      </c>
    </row>
    <row r="46303">
      <c r="A46303">
        <f>Sheet1!A46303</f>
        <v/>
      </c>
      <c r="B46303">
        <f>A46303*2</f>
        <v/>
      </c>
    </row>
    <row r="46304">
      <c r="A46304">
        <f>Sheet1!A46304</f>
        <v/>
      </c>
      <c r="B46304">
        <f>A46304*2</f>
        <v/>
      </c>
    </row>
    <row r="46305">
      <c r="A46305">
        <f>Sheet1!A46305</f>
        <v/>
      </c>
      <c r="B46305">
        <f>A46305*2</f>
        <v/>
      </c>
    </row>
    <row r="46306">
      <c r="A46306">
        <f>Sheet1!A46306</f>
        <v/>
      </c>
      <c r="B46306">
        <f>A46306*2</f>
        <v/>
      </c>
    </row>
    <row r="46307">
      <c r="A46307">
        <f>Sheet1!A46307</f>
        <v/>
      </c>
      <c r="B46307">
        <f>A46307*2</f>
        <v/>
      </c>
    </row>
    <row r="46308">
      <c r="A46308">
        <f>Sheet1!A46308</f>
        <v/>
      </c>
      <c r="B46308">
        <f>A46308*2</f>
        <v/>
      </c>
    </row>
    <row r="46309">
      <c r="A46309">
        <f>Sheet1!A46309</f>
        <v/>
      </c>
      <c r="B46309">
        <f>A46309*2</f>
        <v/>
      </c>
    </row>
    <row r="46310">
      <c r="A46310">
        <f>Sheet1!A46310</f>
        <v/>
      </c>
      <c r="B46310">
        <f>A46310*2</f>
        <v/>
      </c>
    </row>
    <row r="46311">
      <c r="A46311">
        <f>Sheet1!A46311</f>
        <v/>
      </c>
      <c r="B46311">
        <f>A46311*2</f>
        <v/>
      </c>
    </row>
    <row r="46312">
      <c r="A46312">
        <f>Sheet1!A46312</f>
        <v/>
      </c>
      <c r="B46312">
        <f>A46312*2</f>
        <v/>
      </c>
    </row>
    <row r="46313">
      <c r="A46313">
        <f>Sheet1!A46313</f>
        <v/>
      </c>
      <c r="B46313">
        <f>A46313*2</f>
        <v/>
      </c>
    </row>
    <row r="46314">
      <c r="A46314">
        <f>Sheet1!A46314</f>
        <v/>
      </c>
      <c r="B46314">
        <f>A46314*2</f>
        <v/>
      </c>
    </row>
    <row r="46315">
      <c r="A46315">
        <f>Sheet1!A46315</f>
        <v/>
      </c>
      <c r="B46315">
        <f>A46315*2</f>
        <v/>
      </c>
    </row>
    <row r="46316">
      <c r="A46316">
        <f>Sheet1!A46316</f>
        <v/>
      </c>
      <c r="B46316">
        <f>A46316*2</f>
        <v/>
      </c>
    </row>
    <row r="46317">
      <c r="A46317">
        <f>Sheet1!A46317</f>
        <v/>
      </c>
      <c r="B46317">
        <f>A46317*2</f>
        <v/>
      </c>
    </row>
    <row r="46318">
      <c r="A46318">
        <f>Sheet1!A46318</f>
        <v/>
      </c>
      <c r="B46318">
        <f>A46318*2</f>
        <v/>
      </c>
    </row>
    <row r="46319">
      <c r="A46319">
        <f>Sheet1!A46319</f>
        <v/>
      </c>
      <c r="B46319">
        <f>A46319*2</f>
        <v/>
      </c>
    </row>
    <row r="46320">
      <c r="A46320">
        <f>Sheet1!A46320</f>
        <v/>
      </c>
      <c r="B46320">
        <f>A46320*2</f>
        <v/>
      </c>
    </row>
    <row r="46321">
      <c r="A46321">
        <f>Sheet1!A46321</f>
        <v/>
      </c>
      <c r="B46321">
        <f>A46321*2</f>
        <v/>
      </c>
    </row>
    <row r="46322">
      <c r="A46322">
        <f>Sheet1!A46322</f>
        <v/>
      </c>
      <c r="B46322">
        <f>A46322*2</f>
        <v/>
      </c>
    </row>
    <row r="46323">
      <c r="A46323">
        <f>Sheet1!A46323</f>
        <v/>
      </c>
      <c r="B46323">
        <f>A46323*2</f>
        <v/>
      </c>
    </row>
    <row r="46324">
      <c r="A46324">
        <f>Sheet1!A46324</f>
        <v/>
      </c>
      <c r="B46324">
        <f>A46324*2</f>
        <v/>
      </c>
    </row>
    <row r="46325">
      <c r="A46325">
        <f>Sheet1!A46325</f>
        <v/>
      </c>
      <c r="B46325">
        <f>A46325*2</f>
        <v/>
      </c>
    </row>
    <row r="46326">
      <c r="A46326">
        <f>Sheet1!A46326</f>
        <v/>
      </c>
      <c r="B46326">
        <f>A46326*2</f>
        <v/>
      </c>
    </row>
    <row r="46327">
      <c r="A46327">
        <f>Sheet1!A46327</f>
        <v/>
      </c>
      <c r="B46327">
        <f>A46327*2</f>
        <v/>
      </c>
    </row>
    <row r="46328">
      <c r="A46328">
        <f>Sheet1!A46328</f>
        <v/>
      </c>
      <c r="B46328">
        <f>A46328*2</f>
        <v/>
      </c>
    </row>
    <row r="46329">
      <c r="A46329">
        <f>Sheet1!A46329</f>
        <v/>
      </c>
      <c r="B46329">
        <f>A46329*2</f>
        <v/>
      </c>
    </row>
    <row r="46330">
      <c r="A46330">
        <f>Sheet1!A46330</f>
        <v/>
      </c>
      <c r="B46330">
        <f>A46330*2</f>
        <v/>
      </c>
    </row>
    <row r="46331">
      <c r="A46331">
        <f>Sheet1!A46331</f>
        <v/>
      </c>
      <c r="B46331">
        <f>A46331*2</f>
        <v/>
      </c>
    </row>
    <row r="46332">
      <c r="A46332">
        <f>Sheet1!A46332</f>
        <v/>
      </c>
      <c r="B46332">
        <f>A46332*2</f>
        <v/>
      </c>
    </row>
    <row r="46333">
      <c r="A46333">
        <f>Sheet1!A46333</f>
        <v/>
      </c>
      <c r="B46333">
        <f>A46333*2</f>
        <v/>
      </c>
    </row>
    <row r="46334">
      <c r="A46334">
        <f>Sheet1!A46334</f>
        <v/>
      </c>
      <c r="B46334">
        <f>A46334*2</f>
        <v/>
      </c>
    </row>
    <row r="46335">
      <c r="A46335">
        <f>Sheet1!A46335</f>
        <v/>
      </c>
      <c r="B46335">
        <f>A46335*2</f>
        <v/>
      </c>
    </row>
    <row r="46336">
      <c r="A46336">
        <f>Sheet1!A46336</f>
        <v/>
      </c>
      <c r="B46336">
        <f>A46336*2</f>
        <v/>
      </c>
    </row>
    <row r="46337">
      <c r="A46337">
        <f>Sheet1!A46337</f>
        <v/>
      </c>
      <c r="B46337">
        <f>A46337*2</f>
        <v/>
      </c>
    </row>
    <row r="46338">
      <c r="A46338">
        <f>Sheet1!A46338</f>
        <v/>
      </c>
      <c r="B46338">
        <f>A46338*2</f>
        <v/>
      </c>
    </row>
    <row r="46339">
      <c r="A46339">
        <f>Sheet1!A46339</f>
        <v/>
      </c>
      <c r="B46339">
        <f>A46339*2</f>
        <v/>
      </c>
    </row>
    <row r="46340">
      <c r="A46340">
        <f>Sheet1!A46340</f>
        <v/>
      </c>
      <c r="B46340">
        <f>A46340*2</f>
        <v/>
      </c>
    </row>
    <row r="46341">
      <c r="A46341">
        <f>Sheet1!A46341</f>
        <v/>
      </c>
      <c r="B46341">
        <f>A46341*2</f>
        <v/>
      </c>
    </row>
    <row r="46342">
      <c r="A46342">
        <f>Sheet1!A46342</f>
        <v/>
      </c>
      <c r="B46342">
        <f>A46342*2</f>
        <v/>
      </c>
    </row>
    <row r="46343">
      <c r="A46343">
        <f>Sheet1!A46343</f>
        <v/>
      </c>
      <c r="B46343">
        <f>A46343*2</f>
        <v/>
      </c>
    </row>
    <row r="46344">
      <c r="A46344">
        <f>Sheet1!A46344</f>
        <v/>
      </c>
      <c r="B46344">
        <f>A46344*2</f>
        <v/>
      </c>
    </row>
    <row r="46345">
      <c r="A46345">
        <f>Sheet1!A46345</f>
        <v/>
      </c>
      <c r="B46345">
        <f>A46345*2</f>
        <v/>
      </c>
    </row>
    <row r="46346">
      <c r="A46346">
        <f>Sheet1!A46346</f>
        <v/>
      </c>
      <c r="B46346">
        <f>A46346*2</f>
        <v/>
      </c>
    </row>
    <row r="46347">
      <c r="A46347">
        <f>Sheet1!A46347</f>
        <v/>
      </c>
      <c r="B46347">
        <f>A46347*2</f>
        <v/>
      </c>
    </row>
    <row r="46348">
      <c r="A46348">
        <f>Sheet1!A46348</f>
        <v/>
      </c>
      <c r="B46348">
        <f>A46348*2</f>
        <v/>
      </c>
    </row>
    <row r="46349">
      <c r="A46349">
        <f>Sheet1!A46349</f>
        <v/>
      </c>
      <c r="B46349">
        <f>A46349*2</f>
        <v/>
      </c>
    </row>
    <row r="46350">
      <c r="A46350">
        <f>Sheet1!A46350</f>
        <v/>
      </c>
      <c r="B46350">
        <f>A46350*2</f>
        <v/>
      </c>
    </row>
    <row r="46351">
      <c r="A46351">
        <f>Sheet1!A46351</f>
        <v/>
      </c>
      <c r="B46351">
        <f>A46351*2</f>
        <v/>
      </c>
    </row>
    <row r="46352">
      <c r="A46352">
        <f>Sheet1!A46352</f>
        <v/>
      </c>
      <c r="B46352">
        <f>A46352*2</f>
        <v/>
      </c>
    </row>
    <row r="46353">
      <c r="A46353">
        <f>Sheet1!A46353</f>
        <v/>
      </c>
      <c r="B46353">
        <f>A46353*2</f>
        <v/>
      </c>
    </row>
    <row r="46354">
      <c r="A46354">
        <f>Sheet1!A46354</f>
        <v/>
      </c>
      <c r="B46354">
        <f>A46354*2</f>
        <v/>
      </c>
    </row>
    <row r="46355">
      <c r="A46355">
        <f>Sheet1!A46355</f>
        <v/>
      </c>
      <c r="B46355">
        <f>A46355*2</f>
        <v/>
      </c>
    </row>
    <row r="46356">
      <c r="A46356">
        <f>Sheet1!A46356</f>
        <v/>
      </c>
      <c r="B46356">
        <f>A46356*2</f>
        <v/>
      </c>
    </row>
    <row r="46357">
      <c r="A46357">
        <f>Sheet1!A46357</f>
        <v/>
      </c>
      <c r="B46357">
        <f>A46357*2</f>
        <v/>
      </c>
    </row>
    <row r="46358">
      <c r="A46358">
        <f>Sheet1!A46358</f>
        <v/>
      </c>
      <c r="B46358">
        <f>A46358*2</f>
        <v/>
      </c>
    </row>
    <row r="46359">
      <c r="A46359">
        <f>Sheet1!A46359</f>
        <v/>
      </c>
      <c r="B46359">
        <f>A46359*2</f>
        <v/>
      </c>
    </row>
    <row r="46360">
      <c r="A46360">
        <f>Sheet1!A46360</f>
        <v/>
      </c>
      <c r="B46360">
        <f>A46360*2</f>
        <v/>
      </c>
    </row>
    <row r="46361">
      <c r="A46361">
        <f>Sheet1!A46361</f>
        <v/>
      </c>
      <c r="B46361">
        <f>A46361*2</f>
        <v/>
      </c>
    </row>
    <row r="46362">
      <c r="A46362">
        <f>Sheet1!A46362</f>
        <v/>
      </c>
      <c r="B46362">
        <f>A46362*2</f>
        <v/>
      </c>
    </row>
    <row r="46363">
      <c r="A46363">
        <f>Sheet1!A46363</f>
        <v/>
      </c>
      <c r="B46363">
        <f>A46363*2</f>
        <v/>
      </c>
    </row>
    <row r="46364">
      <c r="A46364">
        <f>Sheet1!A46364</f>
        <v/>
      </c>
      <c r="B46364">
        <f>A46364*2</f>
        <v/>
      </c>
    </row>
    <row r="46365">
      <c r="A46365">
        <f>Sheet1!A46365</f>
        <v/>
      </c>
      <c r="B46365">
        <f>A46365*2</f>
        <v/>
      </c>
    </row>
    <row r="46366">
      <c r="A46366">
        <f>Sheet1!A46366</f>
        <v/>
      </c>
      <c r="B46366">
        <f>A46366*2</f>
        <v/>
      </c>
    </row>
    <row r="46367">
      <c r="A46367">
        <f>Sheet1!A46367</f>
        <v/>
      </c>
      <c r="B46367">
        <f>A46367*2</f>
        <v/>
      </c>
    </row>
    <row r="46368">
      <c r="A46368">
        <f>Sheet1!A46368</f>
        <v/>
      </c>
      <c r="B46368">
        <f>A46368*2</f>
        <v/>
      </c>
    </row>
    <row r="46369">
      <c r="A46369">
        <f>Sheet1!A46369</f>
        <v/>
      </c>
      <c r="B46369">
        <f>A46369*2</f>
        <v/>
      </c>
    </row>
    <row r="46370">
      <c r="A46370">
        <f>Sheet1!A46370</f>
        <v/>
      </c>
      <c r="B46370">
        <f>A46370*2</f>
        <v/>
      </c>
    </row>
    <row r="46371">
      <c r="A46371">
        <f>Sheet1!A46371</f>
        <v/>
      </c>
      <c r="B46371">
        <f>A46371*2</f>
        <v/>
      </c>
    </row>
    <row r="46372">
      <c r="A46372">
        <f>Sheet1!A46372</f>
        <v/>
      </c>
      <c r="B46372">
        <f>A46372*2</f>
        <v/>
      </c>
    </row>
    <row r="46373">
      <c r="A46373">
        <f>Sheet1!A46373</f>
        <v/>
      </c>
      <c r="B46373">
        <f>A46373*2</f>
        <v/>
      </c>
    </row>
    <row r="46374">
      <c r="A46374">
        <f>Sheet1!A46374</f>
        <v/>
      </c>
      <c r="B46374">
        <f>A46374*2</f>
        <v/>
      </c>
    </row>
    <row r="46375">
      <c r="A46375">
        <f>Sheet1!A46375</f>
        <v/>
      </c>
      <c r="B46375">
        <f>A46375*2</f>
        <v/>
      </c>
    </row>
    <row r="46376">
      <c r="A46376">
        <f>Sheet1!A46376</f>
        <v/>
      </c>
      <c r="B46376">
        <f>A46376*2</f>
        <v/>
      </c>
    </row>
    <row r="46377">
      <c r="A46377">
        <f>Sheet1!A46377</f>
        <v/>
      </c>
      <c r="B46377">
        <f>A46377*2</f>
        <v/>
      </c>
    </row>
    <row r="46378">
      <c r="A46378">
        <f>Sheet1!A46378</f>
        <v/>
      </c>
      <c r="B46378">
        <f>A46378*2</f>
        <v/>
      </c>
    </row>
    <row r="46379">
      <c r="A46379">
        <f>Sheet1!A46379</f>
        <v/>
      </c>
      <c r="B46379">
        <f>A46379*2</f>
        <v/>
      </c>
    </row>
    <row r="46380">
      <c r="A46380">
        <f>Sheet1!A46380</f>
        <v/>
      </c>
      <c r="B46380">
        <f>A46380*2</f>
        <v/>
      </c>
    </row>
    <row r="46381">
      <c r="A46381">
        <f>Sheet1!A46381</f>
        <v/>
      </c>
      <c r="B46381">
        <f>A46381*2</f>
        <v/>
      </c>
    </row>
    <row r="46382">
      <c r="A46382">
        <f>Sheet1!A46382</f>
        <v/>
      </c>
      <c r="B46382">
        <f>A46382*2</f>
        <v/>
      </c>
    </row>
    <row r="46383">
      <c r="A46383">
        <f>Sheet1!A46383</f>
        <v/>
      </c>
      <c r="B46383">
        <f>A46383*2</f>
        <v/>
      </c>
    </row>
    <row r="46384">
      <c r="A46384">
        <f>Sheet1!A46384</f>
        <v/>
      </c>
      <c r="B46384">
        <f>A46384*2</f>
        <v/>
      </c>
    </row>
    <row r="46385">
      <c r="A46385">
        <f>Sheet1!A46385</f>
        <v/>
      </c>
      <c r="B46385">
        <f>A46385*2</f>
        <v/>
      </c>
    </row>
    <row r="46386">
      <c r="A46386">
        <f>Sheet1!A46386</f>
        <v/>
      </c>
      <c r="B46386">
        <f>A46386*2</f>
        <v/>
      </c>
    </row>
    <row r="46387">
      <c r="A46387">
        <f>Sheet1!A46387</f>
        <v/>
      </c>
      <c r="B46387">
        <f>A46387*2</f>
        <v/>
      </c>
    </row>
    <row r="46388">
      <c r="A46388">
        <f>Sheet1!A46388</f>
        <v/>
      </c>
      <c r="B46388">
        <f>A46388*2</f>
        <v/>
      </c>
    </row>
    <row r="46389">
      <c r="A46389">
        <f>Sheet1!A46389</f>
        <v/>
      </c>
      <c r="B46389">
        <f>A46389*2</f>
        <v/>
      </c>
    </row>
    <row r="46390">
      <c r="A46390">
        <f>Sheet1!A46390</f>
        <v/>
      </c>
      <c r="B46390">
        <f>A46390*2</f>
        <v/>
      </c>
    </row>
    <row r="46391">
      <c r="A46391">
        <f>Sheet1!A46391</f>
        <v/>
      </c>
      <c r="B46391">
        <f>A46391*2</f>
        <v/>
      </c>
    </row>
    <row r="46392">
      <c r="A46392">
        <f>Sheet1!A46392</f>
        <v/>
      </c>
      <c r="B46392">
        <f>A46392*2</f>
        <v/>
      </c>
    </row>
    <row r="46393">
      <c r="A46393">
        <f>Sheet1!A46393</f>
        <v/>
      </c>
      <c r="B46393">
        <f>A46393*2</f>
        <v/>
      </c>
    </row>
    <row r="46394">
      <c r="A46394">
        <f>Sheet1!A46394</f>
        <v/>
      </c>
      <c r="B46394">
        <f>A46394*2</f>
        <v/>
      </c>
    </row>
    <row r="46395">
      <c r="A46395">
        <f>Sheet1!A46395</f>
        <v/>
      </c>
      <c r="B46395">
        <f>A46395*2</f>
        <v/>
      </c>
    </row>
    <row r="46396">
      <c r="A46396">
        <f>Sheet1!A46396</f>
        <v/>
      </c>
      <c r="B46396">
        <f>A46396*2</f>
        <v/>
      </c>
    </row>
    <row r="46397">
      <c r="A46397">
        <f>Sheet1!A46397</f>
        <v/>
      </c>
      <c r="B46397">
        <f>A46397*2</f>
        <v/>
      </c>
    </row>
    <row r="46398">
      <c r="A46398">
        <f>Sheet1!A46398</f>
        <v/>
      </c>
      <c r="B46398">
        <f>A46398*2</f>
        <v/>
      </c>
    </row>
    <row r="46399">
      <c r="A46399">
        <f>Sheet1!A46399</f>
        <v/>
      </c>
      <c r="B46399">
        <f>A46399*2</f>
        <v/>
      </c>
    </row>
    <row r="46400">
      <c r="A46400">
        <f>Sheet1!A46400</f>
        <v/>
      </c>
      <c r="B46400">
        <f>A46400*2</f>
        <v/>
      </c>
    </row>
    <row r="46401">
      <c r="A46401">
        <f>Sheet1!A46401</f>
        <v/>
      </c>
      <c r="B46401">
        <f>A46401*2</f>
        <v/>
      </c>
    </row>
    <row r="46402">
      <c r="A46402">
        <f>Sheet1!A46402</f>
        <v/>
      </c>
      <c r="B46402">
        <f>A46402*2</f>
        <v/>
      </c>
    </row>
    <row r="46403">
      <c r="A46403">
        <f>Sheet1!A46403</f>
        <v/>
      </c>
      <c r="B46403">
        <f>A46403*2</f>
        <v/>
      </c>
    </row>
    <row r="46404">
      <c r="A46404">
        <f>Sheet1!A46404</f>
        <v/>
      </c>
      <c r="B46404">
        <f>A46404*2</f>
        <v/>
      </c>
    </row>
    <row r="46405">
      <c r="A46405">
        <f>Sheet1!A46405</f>
        <v/>
      </c>
      <c r="B46405">
        <f>A46405*2</f>
        <v/>
      </c>
    </row>
    <row r="46406">
      <c r="A46406">
        <f>Sheet1!A46406</f>
        <v/>
      </c>
      <c r="B46406">
        <f>A46406*2</f>
        <v/>
      </c>
    </row>
    <row r="46407">
      <c r="A46407">
        <f>Sheet1!A46407</f>
        <v/>
      </c>
      <c r="B46407">
        <f>A46407*2</f>
        <v/>
      </c>
    </row>
    <row r="46408">
      <c r="A46408">
        <f>Sheet1!A46408</f>
        <v/>
      </c>
      <c r="B46408">
        <f>A46408*2</f>
        <v/>
      </c>
    </row>
    <row r="46409">
      <c r="A46409">
        <f>Sheet1!A46409</f>
        <v/>
      </c>
      <c r="B46409">
        <f>A46409*2</f>
        <v/>
      </c>
    </row>
    <row r="46410">
      <c r="A46410">
        <f>Sheet1!A46410</f>
        <v/>
      </c>
      <c r="B46410">
        <f>A46410*2</f>
        <v/>
      </c>
    </row>
    <row r="46411">
      <c r="A46411">
        <f>Sheet1!A46411</f>
        <v/>
      </c>
      <c r="B46411">
        <f>A46411*2</f>
        <v/>
      </c>
    </row>
    <row r="46412">
      <c r="A46412">
        <f>Sheet1!A46412</f>
        <v/>
      </c>
      <c r="B46412">
        <f>A46412*2</f>
        <v/>
      </c>
    </row>
    <row r="46413">
      <c r="A46413">
        <f>Sheet1!A46413</f>
        <v/>
      </c>
      <c r="B46413">
        <f>A46413*2</f>
        <v/>
      </c>
    </row>
    <row r="46414">
      <c r="A46414">
        <f>Sheet1!A46414</f>
        <v/>
      </c>
      <c r="B46414">
        <f>A46414*2</f>
        <v/>
      </c>
    </row>
    <row r="46415">
      <c r="A46415">
        <f>Sheet1!A46415</f>
        <v/>
      </c>
      <c r="B46415">
        <f>A46415*2</f>
        <v/>
      </c>
    </row>
    <row r="46416">
      <c r="A46416">
        <f>Sheet1!A46416</f>
        <v/>
      </c>
      <c r="B46416">
        <f>A46416*2</f>
        <v/>
      </c>
    </row>
    <row r="46417">
      <c r="A46417">
        <f>Sheet1!A46417</f>
        <v/>
      </c>
      <c r="B46417">
        <f>A46417*2</f>
        <v/>
      </c>
    </row>
    <row r="46418">
      <c r="A46418">
        <f>Sheet1!A46418</f>
        <v/>
      </c>
      <c r="B46418">
        <f>A46418*2</f>
        <v/>
      </c>
    </row>
    <row r="46419">
      <c r="A46419">
        <f>Sheet1!A46419</f>
        <v/>
      </c>
      <c r="B46419">
        <f>A46419*2</f>
        <v/>
      </c>
    </row>
    <row r="46420">
      <c r="A46420">
        <f>Sheet1!A46420</f>
        <v/>
      </c>
      <c r="B46420">
        <f>A46420*2</f>
        <v/>
      </c>
    </row>
    <row r="46421">
      <c r="A46421">
        <f>Sheet1!A46421</f>
        <v/>
      </c>
      <c r="B46421">
        <f>A46421*2</f>
        <v/>
      </c>
    </row>
    <row r="46422">
      <c r="A46422">
        <f>Sheet1!A46422</f>
        <v/>
      </c>
      <c r="B46422">
        <f>A46422*2</f>
        <v/>
      </c>
    </row>
    <row r="46423">
      <c r="A46423">
        <f>Sheet1!A46423</f>
        <v/>
      </c>
      <c r="B46423">
        <f>A46423*2</f>
        <v/>
      </c>
    </row>
    <row r="46424">
      <c r="A46424">
        <f>Sheet1!A46424</f>
        <v/>
      </c>
      <c r="B46424">
        <f>A46424*2</f>
        <v/>
      </c>
    </row>
    <row r="46425">
      <c r="A46425">
        <f>Sheet1!A46425</f>
        <v/>
      </c>
      <c r="B46425">
        <f>A46425*2</f>
        <v/>
      </c>
    </row>
    <row r="46426">
      <c r="A46426">
        <f>Sheet1!A46426</f>
        <v/>
      </c>
      <c r="B46426">
        <f>A46426*2</f>
        <v/>
      </c>
    </row>
    <row r="46427">
      <c r="A46427">
        <f>Sheet1!A46427</f>
        <v/>
      </c>
      <c r="B46427">
        <f>A46427*2</f>
        <v/>
      </c>
    </row>
    <row r="46428">
      <c r="A46428">
        <f>Sheet1!A46428</f>
        <v/>
      </c>
      <c r="B46428">
        <f>A46428*2</f>
        <v/>
      </c>
    </row>
    <row r="46429">
      <c r="A46429">
        <f>Sheet1!A46429</f>
        <v/>
      </c>
      <c r="B46429">
        <f>A46429*2</f>
        <v/>
      </c>
    </row>
    <row r="46430">
      <c r="A46430">
        <f>Sheet1!A46430</f>
        <v/>
      </c>
      <c r="B46430">
        <f>A46430*2</f>
        <v/>
      </c>
    </row>
    <row r="46431">
      <c r="A46431">
        <f>Sheet1!A46431</f>
        <v/>
      </c>
      <c r="B46431">
        <f>A46431*2</f>
        <v/>
      </c>
    </row>
    <row r="46432">
      <c r="A46432">
        <f>Sheet1!A46432</f>
        <v/>
      </c>
      <c r="B46432">
        <f>A46432*2</f>
        <v/>
      </c>
    </row>
    <row r="46433">
      <c r="A46433">
        <f>Sheet1!A46433</f>
        <v/>
      </c>
      <c r="B46433">
        <f>A46433*2</f>
        <v/>
      </c>
    </row>
    <row r="46434">
      <c r="A46434">
        <f>Sheet1!A46434</f>
        <v/>
      </c>
      <c r="B46434">
        <f>A46434*2</f>
        <v/>
      </c>
    </row>
    <row r="46435">
      <c r="A46435">
        <f>Sheet1!A46435</f>
        <v/>
      </c>
      <c r="B46435">
        <f>A46435*2</f>
        <v/>
      </c>
    </row>
    <row r="46436">
      <c r="A46436">
        <f>Sheet1!A46436</f>
        <v/>
      </c>
      <c r="B46436">
        <f>A46436*2</f>
        <v/>
      </c>
    </row>
    <row r="46437">
      <c r="A46437">
        <f>Sheet1!A46437</f>
        <v/>
      </c>
      <c r="B46437">
        <f>A46437*2</f>
        <v/>
      </c>
    </row>
    <row r="46438">
      <c r="A46438">
        <f>Sheet1!A46438</f>
        <v/>
      </c>
      <c r="B46438">
        <f>A46438*2</f>
        <v/>
      </c>
    </row>
    <row r="46439">
      <c r="A46439">
        <f>Sheet1!A46439</f>
        <v/>
      </c>
      <c r="B46439">
        <f>A46439*2</f>
        <v/>
      </c>
    </row>
    <row r="46440">
      <c r="A46440">
        <f>Sheet1!A46440</f>
        <v/>
      </c>
      <c r="B46440">
        <f>A46440*2</f>
        <v/>
      </c>
    </row>
    <row r="46441">
      <c r="A46441">
        <f>Sheet1!A46441</f>
        <v/>
      </c>
      <c r="B46441">
        <f>A46441*2</f>
        <v/>
      </c>
    </row>
    <row r="46442">
      <c r="A46442">
        <f>Sheet1!A46442</f>
        <v/>
      </c>
      <c r="B46442">
        <f>A46442*2</f>
        <v/>
      </c>
    </row>
    <row r="46443">
      <c r="A46443">
        <f>Sheet1!A46443</f>
        <v/>
      </c>
      <c r="B46443">
        <f>A46443*2</f>
        <v/>
      </c>
    </row>
    <row r="46444">
      <c r="A46444">
        <f>Sheet1!A46444</f>
        <v/>
      </c>
      <c r="B46444">
        <f>A46444*2</f>
        <v/>
      </c>
    </row>
    <row r="46445">
      <c r="A46445">
        <f>Sheet1!A46445</f>
        <v/>
      </c>
      <c r="B46445">
        <f>A46445*2</f>
        <v/>
      </c>
    </row>
    <row r="46446">
      <c r="A46446">
        <f>Sheet1!A46446</f>
        <v/>
      </c>
      <c r="B46446">
        <f>A46446*2</f>
        <v/>
      </c>
    </row>
    <row r="46447">
      <c r="A46447">
        <f>Sheet1!A46447</f>
        <v/>
      </c>
      <c r="B46447">
        <f>A46447*2</f>
        <v/>
      </c>
    </row>
    <row r="46448">
      <c r="A46448">
        <f>Sheet1!A46448</f>
        <v/>
      </c>
      <c r="B46448">
        <f>A46448*2</f>
        <v/>
      </c>
    </row>
    <row r="46449">
      <c r="A46449">
        <f>Sheet1!A46449</f>
        <v/>
      </c>
      <c r="B46449">
        <f>A46449*2</f>
        <v/>
      </c>
    </row>
    <row r="46450">
      <c r="A46450">
        <f>Sheet1!A46450</f>
        <v/>
      </c>
      <c r="B46450">
        <f>A46450*2</f>
        <v/>
      </c>
    </row>
    <row r="46451">
      <c r="A46451">
        <f>Sheet1!A46451</f>
        <v/>
      </c>
      <c r="B46451">
        <f>A46451*2</f>
        <v/>
      </c>
    </row>
    <row r="46452">
      <c r="A46452">
        <f>Sheet1!A46452</f>
        <v/>
      </c>
      <c r="B46452">
        <f>A46452*2</f>
        <v/>
      </c>
    </row>
    <row r="46453">
      <c r="A46453">
        <f>Sheet1!A46453</f>
        <v/>
      </c>
      <c r="B46453">
        <f>A46453*2</f>
        <v/>
      </c>
    </row>
    <row r="46454">
      <c r="A46454">
        <f>Sheet1!A46454</f>
        <v/>
      </c>
      <c r="B46454">
        <f>A46454*2</f>
        <v/>
      </c>
    </row>
    <row r="46455">
      <c r="A46455">
        <f>Sheet1!A46455</f>
        <v/>
      </c>
      <c r="B46455">
        <f>A46455*2</f>
        <v/>
      </c>
    </row>
    <row r="46456">
      <c r="A46456">
        <f>Sheet1!A46456</f>
        <v/>
      </c>
      <c r="B46456">
        <f>A46456*2</f>
        <v/>
      </c>
    </row>
    <row r="46457">
      <c r="A46457">
        <f>Sheet1!A46457</f>
        <v/>
      </c>
      <c r="B46457">
        <f>A46457*2</f>
        <v/>
      </c>
    </row>
    <row r="46458">
      <c r="A46458">
        <f>Sheet1!A46458</f>
        <v/>
      </c>
      <c r="B46458">
        <f>A46458*2</f>
        <v/>
      </c>
    </row>
    <row r="46459">
      <c r="A46459">
        <f>Sheet1!A46459</f>
        <v/>
      </c>
      <c r="B46459">
        <f>A46459*2</f>
        <v/>
      </c>
    </row>
    <row r="46460">
      <c r="A46460">
        <f>Sheet1!A46460</f>
        <v/>
      </c>
      <c r="B46460">
        <f>A46460*2</f>
        <v/>
      </c>
    </row>
    <row r="46461">
      <c r="A46461">
        <f>Sheet1!A46461</f>
        <v/>
      </c>
      <c r="B46461">
        <f>A46461*2</f>
        <v/>
      </c>
    </row>
    <row r="46462">
      <c r="A46462">
        <f>Sheet1!A46462</f>
        <v/>
      </c>
      <c r="B46462">
        <f>A46462*2</f>
        <v/>
      </c>
    </row>
    <row r="46463">
      <c r="A46463">
        <f>Sheet1!A46463</f>
        <v/>
      </c>
      <c r="B46463">
        <f>A46463*2</f>
        <v/>
      </c>
    </row>
    <row r="46464">
      <c r="A46464">
        <f>Sheet1!A46464</f>
        <v/>
      </c>
      <c r="B46464">
        <f>A46464*2</f>
        <v/>
      </c>
    </row>
    <row r="46465">
      <c r="A46465">
        <f>Sheet1!A46465</f>
        <v/>
      </c>
      <c r="B46465">
        <f>A46465*2</f>
        <v/>
      </c>
    </row>
    <row r="46466">
      <c r="A46466">
        <f>Sheet1!A46466</f>
        <v/>
      </c>
      <c r="B46466">
        <f>A46466*2</f>
        <v/>
      </c>
    </row>
    <row r="46467">
      <c r="A46467">
        <f>Sheet1!A46467</f>
        <v/>
      </c>
      <c r="B46467">
        <f>A46467*2</f>
        <v/>
      </c>
    </row>
    <row r="46468">
      <c r="A46468">
        <f>Sheet1!A46468</f>
        <v/>
      </c>
      <c r="B46468">
        <f>A46468*2</f>
        <v/>
      </c>
    </row>
    <row r="46469">
      <c r="A46469">
        <f>Sheet1!A46469</f>
        <v/>
      </c>
      <c r="B46469">
        <f>A46469*2</f>
        <v/>
      </c>
    </row>
    <row r="46470">
      <c r="A46470">
        <f>Sheet1!A46470</f>
        <v/>
      </c>
      <c r="B46470">
        <f>A46470*2</f>
        <v/>
      </c>
    </row>
    <row r="46471">
      <c r="A46471">
        <f>Sheet1!A46471</f>
        <v/>
      </c>
      <c r="B46471">
        <f>A46471*2</f>
        <v/>
      </c>
    </row>
    <row r="46472">
      <c r="A46472">
        <f>Sheet1!A46472</f>
        <v/>
      </c>
      <c r="B46472">
        <f>A46472*2</f>
        <v/>
      </c>
    </row>
    <row r="46473">
      <c r="A46473">
        <f>Sheet1!A46473</f>
        <v/>
      </c>
      <c r="B46473">
        <f>A46473*2</f>
        <v/>
      </c>
    </row>
    <row r="46474">
      <c r="A46474">
        <f>Sheet1!A46474</f>
        <v/>
      </c>
      <c r="B46474">
        <f>A46474*2</f>
        <v/>
      </c>
    </row>
    <row r="46475">
      <c r="A46475">
        <f>Sheet1!A46475</f>
        <v/>
      </c>
      <c r="B46475">
        <f>A46475*2</f>
        <v/>
      </c>
    </row>
    <row r="46476">
      <c r="A46476">
        <f>Sheet1!A46476</f>
        <v/>
      </c>
      <c r="B46476">
        <f>A46476*2</f>
        <v/>
      </c>
    </row>
    <row r="46477">
      <c r="A46477">
        <f>Sheet1!A46477</f>
        <v/>
      </c>
      <c r="B46477">
        <f>A46477*2</f>
        <v/>
      </c>
    </row>
    <row r="46478">
      <c r="A46478">
        <f>Sheet1!A46478</f>
        <v/>
      </c>
      <c r="B46478">
        <f>A46478*2</f>
        <v/>
      </c>
    </row>
    <row r="46479">
      <c r="A46479">
        <f>Sheet1!A46479</f>
        <v/>
      </c>
      <c r="B46479">
        <f>A46479*2</f>
        <v/>
      </c>
    </row>
    <row r="46480">
      <c r="A46480">
        <f>Sheet1!A46480</f>
        <v/>
      </c>
      <c r="B46480">
        <f>A46480*2</f>
        <v/>
      </c>
    </row>
    <row r="46481">
      <c r="A46481">
        <f>Sheet1!A46481</f>
        <v/>
      </c>
      <c r="B46481">
        <f>A46481*2</f>
        <v/>
      </c>
    </row>
    <row r="46482">
      <c r="A46482">
        <f>Sheet1!A46482</f>
        <v/>
      </c>
      <c r="B46482">
        <f>A46482*2</f>
        <v/>
      </c>
    </row>
    <row r="46483">
      <c r="A46483">
        <f>Sheet1!A46483</f>
        <v/>
      </c>
      <c r="B46483">
        <f>A46483*2</f>
        <v/>
      </c>
    </row>
    <row r="46484">
      <c r="A46484">
        <f>Sheet1!A46484</f>
        <v/>
      </c>
      <c r="B46484">
        <f>A46484*2</f>
        <v/>
      </c>
    </row>
    <row r="46485">
      <c r="A46485">
        <f>Sheet1!A46485</f>
        <v/>
      </c>
      <c r="B46485">
        <f>A46485*2</f>
        <v/>
      </c>
    </row>
    <row r="46486">
      <c r="A46486">
        <f>Sheet1!A46486</f>
        <v/>
      </c>
      <c r="B46486">
        <f>A46486*2</f>
        <v/>
      </c>
    </row>
    <row r="46487">
      <c r="A46487">
        <f>Sheet1!A46487</f>
        <v/>
      </c>
      <c r="B46487">
        <f>A46487*2</f>
        <v/>
      </c>
    </row>
    <row r="46488">
      <c r="A46488">
        <f>Sheet1!A46488</f>
        <v/>
      </c>
      <c r="B46488">
        <f>A46488*2</f>
        <v/>
      </c>
    </row>
    <row r="46489">
      <c r="A46489">
        <f>Sheet1!A46489</f>
        <v/>
      </c>
      <c r="B46489">
        <f>A46489*2</f>
        <v/>
      </c>
    </row>
    <row r="46490">
      <c r="A46490">
        <f>Sheet1!A46490</f>
        <v/>
      </c>
      <c r="B46490">
        <f>A46490*2</f>
        <v/>
      </c>
    </row>
    <row r="46491">
      <c r="A46491">
        <f>Sheet1!A46491</f>
        <v/>
      </c>
      <c r="B46491">
        <f>A46491*2</f>
        <v/>
      </c>
    </row>
    <row r="46492">
      <c r="A46492">
        <f>Sheet1!A46492</f>
        <v/>
      </c>
      <c r="B46492">
        <f>A46492*2</f>
        <v/>
      </c>
    </row>
    <row r="46493">
      <c r="A46493">
        <f>Sheet1!A46493</f>
        <v/>
      </c>
      <c r="B46493">
        <f>A46493*2</f>
        <v/>
      </c>
    </row>
    <row r="46494">
      <c r="A46494">
        <f>Sheet1!A46494</f>
        <v/>
      </c>
      <c r="B46494">
        <f>A46494*2</f>
        <v/>
      </c>
    </row>
    <row r="46495">
      <c r="A46495">
        <f>Sheet1!A46495</f>
        <v/>
      </c>
      <c r="B46495">
        <f>A46495*2</f>
        <v/>
      </c>
    </row>
    <row r="46496">
      <c r="A46496">
        <f>Sheet1!A46496</f>
        <v/>
      </c>
      <c r="B46496">
        <f>A46496*2</f>
        <v/>
      </c>
    </row>
    <row r="46497">
      <c r="A46497">
        <f>Sheet1!A46497</f>
        <v/>
      </c>
      <c r="B46497">
        <f>A46497*2</f>
        <v/>
      </c>
    </row>
    <row r="46498">
      <c r="A46498">
        <f>Sheet1!A46498</f>
        <v/>
      </c>
      <c r="B46498">
        <f>A46498*2</f>
        <v/>
      </c>
    </row>
    <row r="46499">
      <c r="A46499">
        <f>Sheet1!A46499</f>
        <v/>
      </c>
      <c r="B46499">
        <f>A46499*2</f>
        <v/>
      </c>
    </row>
    <row r="46500">
      <c r="A46500">
        <f>Sheet1!A46500</f>
        <v/>
      </c>
      <c r="B46500">
        <f>A46500*2</f>
        <v/>
      </c>
    </row>
    <row r="46501">
      <c r="A46501">
        <f>Sheet1!A46501</f>
        <v/>
      </c>
      <c r="B46501">
        <f>A46501*2</f>
        <v/>
      </c>
    </row>
    <row r="46502">
      <c r="A46502">
        <f>Sheet1!A46502</f>
        <v/>
      </c>
      <c r="B46502">
        <f>A46502*2</f>
        <v/>
      </c>
    </row>
    <row r="46503">
      <c r="A46503">
        <f>Sheet1!A46503</f>
        <v/>
      </c>
      <c r="B46503">
        <f>A46503*2</f>
        <v/>
      </c>
    </row>
    <row r="46504">
      <c r="A46504">
        <f>Sheet1!A46504</f>
        <v/>
      </c>
      <c r="B46504">
        <f>A46504*2</f>
        <v/>
      </c>
    </row>
    <row r="46505">
      <c r="A46505">
        <f>Sheet1!A46505</f>
        <v/>
      </c>
      <c r="B46505">
        <f>A46505*2</f>
        <v/>
      </c>
    </row>
    <row r="46506">
      <c r="A46506">
        <f>Sheet1!A46506</f>
        <v/>
      </c>
      <c r="B46506">
        <f>A46506*2</f>
        <v/>
      </c>
    </row>
    <row r="46507">
      <c r="A46507">
        <f>Sheet1!A46507</f>
        <v/>
      </c>
      <c r="B46507">
        <f>A46507*2</f>
        <v/>
      </c>
    </row>
    <row r="46508">
      <c r="A46508">
        <f>Sheet1!A46508</f>
        <v/>
      </c>
      <c r="B46508">
        <f>A46508*2</f>
        <v/>
      </c>
    </row>
    <row r="46509">
      <c r="A46509">
        <f>Sheet1!A46509</f>
        <v/>
      </c>
      <c r="B46509">
        <f>A46509*2</f>
        <v/>
      </c>
    </row>
    <row r="46510">
      <c r="A46510">
        <f>Sheet1!A46510</f>
        <v/>
      </c>
      <c r="B46510">
        <f>A46510*2</f>
        <v/>
      </c>
    </row>
    <row r="46511">
      <c r="A46511">
        <f>Sheet1!A46511</f>
        <v/>
      </c>
      <c r="B46511">
        <f>A46511*2</f>
        <v/>
      </c>
    </row>
    <row r="46512">
      <c r="A46512">
        <f>Sheet1!A46512</f>
        <v/>
      </c>
      <c r="B46512">
        <f>A46512*2</f>
        <v/>
      </c>
    </row>
    <row r="46513">
      <c r="A46513">
        <f>Sheet1!A46513</f>
        <v/>
      </c>
      <c r="B46513">
        <f>A46513*2</f>
        <v/>
      </c>
    </row>
    <row r="46514">
      <c r="A46514">
        <f>Sheet1!A46514</f>
        <v/>
      </c>
      <c r="B46514">
        <f>A46514*2</f>
        <v/>
      </c>
    </row>
    <row r="46515">
      <c r="A46515">
        <f>Sheet1!A46515</f>
        <v/>
      </c>
      <c r="B46515">
        <f>A46515*2</f>
        <v/>
      </c>
    </row>
    <row r="46516">
      <c r="A46516">
        <f>Sheet1!A46516</f>
        <v/>
      </c>
      <c r="B46516">
        <f>A46516*2</f>
        <v/>
      </c>
    </row>
    <row r="46517">
      <c r="A46517">
        <f>Sheet1!A46517</f>
        <v/>
      </c>
      <c r="B46517">
        <f>A46517*2</f>
        <v/>
      </c>
    </row>
    <row r="46518">
      <c r="A46518">
        <f>Sheet1!A46518</f>
        <v/>
      </c>
      <c r="B46518">
        <f>A46518*2</f>
        <v/>
      </c>
    </row>
    <row r="46519">
      <c r="A46519">
        <f>Sheet1!A46519</f>
        <v/>
      </c>
      <c r="B46519">
        <f>A46519*2</f>
        <v/>
      </c>
    </row>
    <row r="46520">
      <c r="A46520">
        <f>Sheet1!A46520</f>
        <v/>
      </c>
      <c r="B46520">
        <f>A46520*2</f>
        <v/>
      </c>
    </row>
    <row r="46521">
      <c r="A46521">
        <f>Sheet1!A46521</f>
        <v/>
      </c>
      <c r="B46521">
        <f>A46521*2</f>
        <v/>
      </c>
    </row>
    <row r="46522">
      <c r="A46522">
        <f>Sheet1!A46522</f>
        <v/>
      </c>
      <c r="B46522">
        <f>A46522*2</f>
        <v/>
      </c>
    </row>
    <row r="46523">
      <c r="A46523">
        <f>Sheet1!A46523</f>
        <v/>
      </c>
      <c r="B46523">
        <f>A46523*2</f>
        <v/>
      </c>
    </row>
    <row r="46524">
      <c r="A46524">
        <f>Sheet1!A46524</f>
        <v/>
      </c>
      <c r="B46524">
        <f>A46524*2</f>
        <v/>
      </c>
    </row>
    <row r="46525">
      <c r="A46525">
        <f>Sheet1!A46525</f>
        <v/>
      </c>
      <c r="B46525">
        <f>A46525*2</f>
        <v/>
      </c>
    </row>
    <row r="46526">
      <c r="A46526">
        <f>Sheet1!A46526</f>
        <v/>
      </c>
      <c r="B46526">
        <f>A46526*2</f>
        <v/>
      </c>
    </row>
    <row r="46527">
      <c r="A46527">
        <f>Sheet1!A46527</f>
        <v/>
      </c>
      <c r="B46527">
        <f>A46527*2</f>
        <v/>
      </c>
    </row>
    <row r="46528">
      <c r="A46528">
        <f>Sheet1!A46528</f>
        <v/>
      </c>
      <c r="B46528">
        <f>A46528*2</f>
        <v/>
      </c>
    </row>
    <row r="46529">
      <c r="A46529">
        <f>Sheet1!A46529</f>
        <v/>
      </c>
      <c r="B46529">
        <f>A46529*2</f>
        <v/>
      </c>
    </row>
    <row r="46530">
      <c r="A46530">
        <f>Sheet1!A46530</f>
        <v/>
      </c>
      <c r="B46530">
        <f>A46530*2</f>
        <v/>
      </c>
    </row>
    <row r="46531">
      <c r="A46531">
        <f>Sheet1!A46531</f>
        <v/>
      </c>
      <c r="B46531">
        <f>A46531*2</f>
        <v/>
      </c>
    </row>
    <row r="46532">
      <c r="A46532">
        <f>Sheet1!A46532</f>
        <v/>
      </c>
      <c r="B46532">
        <f>A46532*2</f>
        <v/>
      </c>
    </row>
    <row r="46533">
      <c r="A46533">
        <f>Sheet1!A46533</f>
        <v/>
      </c>
      <c r="B46533">
        <f>A46533*2</f>
        <v/>
      </c>
    </row>
    <row r="46534">
      <c r="A46534">
        <f>Sheet1!A46534</f>
        <v/>
      </c>
      <c r="B46534">
        <f>A46534*2</f>
        <v/>
      </c>
    </row>
    <row r="46535">
      <c r="A46535">
        <f>Sheet1!A46535</f>
        <v/>
      </c>
      <c r="B46535">
        <f>A46535*2</f>
        <v/>
      </c>
    </row>
    <row r="46536">
      <c r="A46536">
        <f>Sheet1!A46536</f>
        <v/>
      </c>
      <c r="B46536">
        <f>A46536*2</f>
        <v/>
      </c>
    </row>
    <row r="46537">
      <c r="A46537">
        <f>Sheet1!A46537</f>
        <v/>
      </c>
      <c r="B46537">
        <f>A46537*2</f>
        <v/>
      </c>
    </row>
    <row r="46538">
      <c r="A46538">
        <f>Sheet1!A46538</f>
        <v/>
      </c>
      <c r="B46538">
        <f>A46538*2</f>
        <v/>
      </c>
    </row>
    <row r="46539">
      <c r="A46539">
        <f>Sheet1!A46539</f>
        <v/>
      </c>
      <c r="B46539">
        <f>A46539*2</f>
        <v/>
      </c>
    </row>
    <row r="46540">
      <c r="A46540">
        <f>Sheet1!A46540</f>
        <v/>
      </c>
      <c r="B46540">
        <f>A46540*2</f>
        <v/>
      </c>
    </row>
    <row r="46541">
      <c r="A46541">
        <f>Sheet1!A46541</f>
        <v/>
      </c>
      <c r="B46541">
        <f>A46541*2</f>
        <v/>
      </c>
    </row>
    <row r="46542">
      <c r="A46542">
        <f>Sheet1!A46542</f>
        <v/>
      </c>
      <c r="B46542">
        <f>A46542*2</f>
        <v/>
      </c>
    </row>
    <row r="46543">
      <c r="A46543">
        <f>Sheet1!A46543</f>
        <v/>
      </c>
      <c r="B46543">
        <f>A46543*2</f>
        <v/>
      </c>
    </row>
    <row r="46544">
      <c r="A46544">
        <f>Sheet1!A46544</f>
        <v/>
      </c>
      <c r="B46544">
        <f>A46544*2</f>
        <v/>
      </c>
    </row>
    <row r="46545">
      <c r="A46545">
        <f>Sheet1!A46545</f>
        <v/>
      </c>
      <c r="B46545">
        <f>A46545*2</f>
        <v/>
      </c>
    </row>
    <row r="46546">
      <c r="A46546">
        <f>Sheet1!A46546</f>
        <v/>
      </c>
      <c r="B46546">
        <f>A46546*2</f>
        <v/>
      </c>
    </row>
    <row r="46547">
      <c r="A46547">
        <f>Sheet1!A46547</f>
        <v/>
      </c>
      <c r="B46547">
        <f>A46547*2</f>
        <v/>
      </c>
    </row>
    <row r="46548">
      <c r="A46548">
        <f>Sheet1!A46548</f>
        <v/>
      </c>
      <c r="B46548">
        <f>A46548*2</f>
        <v/>
      </c>
    </row>
    <row r="46549">
      <c r="A46549">
        <f>Sheet1!A46549</f>
        <v/>
      </c>
      <c r="B46549">
        <f>A46549*2</f>
        <v/>
      </c>
    </row>
    <row r="46550">
      <c r="A46550">
        <f>Sheet1!A46550</f>
        <v/>
      </c>
      <c r="B46550">
        <f>A46550*2</f>
        <v/>
      </c>
    </row>
    <row r="46551">
      <c r="A46551">
        <f>Sheet1!A46551</f>
        <v/>
      </c>
      <c r="B46551">
        <f>A46551*2</f>
        <v/>
      </c>
    </row>
    <row r="46552">
      <c r="A46552">
        <f>Sheet1!A46552</f>
        <v/>
      </c>
      <c r="B46552">
        <f>A46552*2</f>
        <v/>
      </c>
    </row>
    <row r="46553">
      <c r="A46553">
        <f>Sheet1!A46553</f>
        <v/>
      </c>
      <c r="B46553">
        <f>A46553*2</f>
        <v/>
      </c>
    </row>
    <row r="46554">
      <c r="A46554">
        <f>Sheet1!A46554</f>
        <v/>
      </c>
      <c r="B46554">
        <f>A46554*2</f>
        <v/>
      </c>
    </row>
    <row r="46555">
      <c r="A46555">
        <f>Sheet1!A46555</f>
        <v/>
      </c>
      <c r="B46555">
        <f>A46555*2</f>
        <v/>
      </c>
    </row>
    <row r="46556">
      <c r="A46556">
        <f>Sheet1!A46556</f>
        <v/>
      </c>
      <c r="B46556">
        <f>A46556*2</f>
        <v/>
      </c>
    </row>
    <row r="46557">
      <c r="A46557">
        <f>Sheet1!A46557</f>
        <v/>
      </c>
      <c r="B46557">
        <f>A46557*2</f>
        <v/>
      </c>
    </row>
    <row r="46558">
      <c r="A46558">
        <f>Sheet1!A46558</f>
        <v/>
      </c>
      <c r="B46558">
        <f>A46558*2</f>
        <v/>
      </c>
    </row>
    <row r="46559">
      <c r="A46559">
        <f>Sheet1!A46559</f>
        <v/>
      </c>
      <c r="B46559">
        <f>A46559*2</f>
        <v/>
      </c>
    </row>
    <row r="46560">
      <c r="A46560">
        <f>Sheet1!A46560</f>
        <v/>
      </c>
      <c r="B46560">
        <f>A46560*2</f>
        <v/>
      </c>
    </row>
    <row r="46561">
      <c r="A46561">
        <f>Sheet1!A46561</f>
        <v/>
      </c>
      <c r="B46561">
        <f>A46561*2</f>
        <v/>
      </c>
    </row>
    <row r="46562">
      <c r="A46562">
        <f>Sheet1!A46562</f>
        <v/>
      </c>
      <c r="B46562">
        <f>A46562*2</f>
        <v/>
      </c>
    </row>
    <row r="46563">
      <c r="A46563">
        <f>Sheet1!A46563</f>
        <v/>
      </c>
      <c r="B46563">
        <f>A46563*2</f>
        <v/>
      </c>
    </row>
    <row r="46564">
      <c r="A46564">
        <f>Sheet1!A46564</f>
        <v/>
      </c>
      <c r="B46564">
        <f>A46564*2</f>
        <v/>
      </c>
    </row>
    <row r="46565">
      <c r="A46565">
        <f>Sheet1!A46565</f>
        <v/>
      </c>
      <c r="B46565">
        <f>A46565*2</f>
        <v/>
      </c>
    </row>
    <row r="46566">
      <c r="A46566">
        <f>Sheet1!A46566</f>
        <v/>
      </c>
      <c r="B46566">
        <f>A46566*2</f>
        <v/>
      </c>
    </row>
    <row r="46567">
      <c r="A46567">
        <f>Sheet1!A46567</f>
        <v/>
      </c>
      <c r="B46567">
        <f>A46567*2</f>
        <v/>
      </c>
    </row>
    <row r="46568">
      <c r="A46568">
        <f>Sheet1!A46568</f>
        <v/>
      </c>
      <c r="B46568">
        <f>A46568*2</f>
        <v/>
      </c>
    </row>
    <row r="46569">
      <c r="A46569">
        <f>Sheet1!A46569</f>
        <v/>
      </c>
      <c r="B46569">
        <f>A46569*2</f>
        <v/>
      </c>
    </row>
    <row r="46570">
      <c r="A46570">
        <f>Sheet1!A46570</f>
        <v/>
      </c>
      <c r="B46570">
        <f>A46570*2</f>
        <v/>
      </c>
    </row>
    <row r="46571">
      <c r="A46571">
        <f>Sheet1!A46571</f>
        <v/>
      </c>
      <c r="B46571">
        <f>A46571*2</f>
        <v/>
      </c>
    </row>
    <row r="46572">
      <c r="A46572">
        <f>Sheet1!A46572</f>
        <v/>
      </c>
      <c r="B46572">
        <f>A46572*2</f>
        <v/>
      </c>
    </row>
    <row r="46573">
      <c r="A46573">
        <f>Sheet1!A46573</f>
        <v/>
      </c>
      <c r="B46573">
        <f>A46573*2</f>
        <v/>
      </c>
    </row>
    <row r="46574">
      <c r="A46574">
        <f>Sheet1!A46574</f>
        <v/>
      </c>
      <c r="B46574">
        <f>A46574*2</f>
        <v/>
      </c>
    </row>
    <row r="46575">
      <c r="A46575">
        <f>Sheet1!A46575</f>
        <v/>
      </c>
      <c r="B46575">
        <f>A46575*2</f>
        <v/>
      </c>
    </row>
    <row r="46576">
      <c r="A46576">
        <f>Sheet1!A46576</f>
        <v/>
      </c>
      <c r="B46576">
        <f>A46576*2</f>
        <v/>
      </c>
    </row>
    <row r="46577">
      <c r="A46577">
        <f>Sheet1!A46577</f>
        <v/>
      </c>
      <c r="B46577">
        <f>A46577*2</f>
        <v/>
      </c>
    </row>
    <row r="46578">
      <c r="A46578">
        <f>Sheet1!A46578</f>
        <v/>
      </c>
      <c r="B46578">
        <f>A46578*2</f>
        <v/>
      </c>
    </row>
    <row r="46579">
      <c r="A46579">
        <f>Sheet1!A46579</f>
        <v/>
      </c>
      <c r="B46579">
        <f>A46579*2</f>
        <v/>
      </c>
    </row>
    <row r="46580">
      <c r="A46580">
        <f>Sheet1!A46580</f>
        <v/>
      </c>
      <c r="B46580">
        <f>A46580*2</f>
        <v/>
      </c>
    </row>
    <row r="46581">
      <c r="A46581">
        <f>Sheet1!A46581</f>
        <v/>
      </c>
      <c r="B46581">
        <f>A46581*2</f>
        <v/>
      </c>
    </row>
    <row r="46582">
      <c r="A46582">
        <f>Sheet1!A46582</f>
        <v/>
      </c>
      <c r="B46582">
        <f>A46582*2</f>
        <v/>
      </c>
    </row>
    <row r="46583">
      <c r="A46583">
        <f>Sheet1!A46583</f>
        <v/>
      </c>
      <c r="B46583">
        <f>A46583*2</f>
        <v/>
      </c>
    </row>
    <row r="46584">
      <c r="A46584">
        <f>Sheet1!A46584</f>
        <v/>
      </c>
      <c r="B46584">
        <f>A46584*2</f>
        <v/>
      </c>
    </row>
    <row r="46585">
      <c r="A46585">
        <f>Sheet1!A46585</f>
        <v/>
      </c>
      <c r="B46585">
        <f>A46585*2</f>
        <v/>
      </c>
    </row>
    <row r="46586">
      <c r="A46586">
        <f>Sheet1!A46586</f>
        <v/>
      </c>
      <c r="B46586">
        <f>A46586*2</f>
        <v/>
      </c>
    </row>
    <row r="46587">
      <c r="A46587">
        <f>Sheet1!A46587</f>
        <v/>
      </c>
      <c r="B46587">
        <f>A46587*2</f>
        <v/>
      </c>
    </row>
    <row r="46588">
      <c r="A46588">
        <f>Sheet1!A46588</f>
        <v/>
      </c>
      <c r="B46588">
        <f>A46588*2</f>
        <v/>
      </c>
    </row>
    <row r="46589">
      <c r="A46589">
        <f>Sheet1!A46589</f>
        <v/>
      </c>
      <c r="B46589">
        <f>A46589*2</f>
        <v/>
      </c>
    </row>
    <row r="46590">
      <c r="A46590">
        <f>Sheet1!A46590</f>
        <v/>
      </c>
      <c r="B46590">
        <f>A46590*2</f>
        <v/>
      </c>
    </row>
    <row r="46591">
      <c r="A46591">
        <f>Sheet1!A46591</f>
        <v/>
      </c>
      <c r="B46591">
        <f>A46591*2</f>
        <v/>
      </c>
    </row>
    <row r="46592">
      <c r="A46592">
        <f>Sheet1!A46592</f>
        <v/>
      </c>
      <c r="B46592">
        <f>A46592*2</f>
        <v/>
      </c>
    </row>
    <row r="46593">
      <c r="A46593">
        <f>Sheet1!A46593</f>
        <v/>
      </c>
      <c r="B46593">
        <f>A46593*2</f>
        <v/>
      </c>
    </row>
    <row r="46594">
      <c r="A46594">
        <f>Sheet1!A46594</f>
        <v/>
      </c>
      <c r="B46594">
        <f>A46594*2</f>
        <v/>
      </c>
    </row>
    <row r="46595">
      <c r="A46595">
        <f>Sheet1!A46595</f>
        <v/>
      </c>
      <c r="B46595">
        <f>A46595*2</f>
        <v/>
      </c>
    </row>
    <row r="46596">
      <c r="A46596">
        <f>Sheet1!A46596</f>
        <v/>
      </c>
      <c r="B46596">
        <f>A46596*2</f>
        <v/>
      </c>
    </row>
    <row r="46597">
      <c r="A46597">
        <f>Sheet1!A46597</f>
        <v/>
      </c>
      <c r="B46597">
        <f>A46597*2</f>
        <v/>
      </c>
    </row>
    <row r="46598">
      <c r="A46598">
        <f>Sheet1!A46598</f>
        <v/>
      </c>
      <c r="B46598">
        <f>A46598*2</f>
        <v/>
      </c>
    </row>
    <row r="46599">
      <c r="A46599">
        <f>Sheet1!A46599</f>
        <v/>
      </c>
      <c r="B46599">
        <f>A46599*2</f>
        <v/>
      </c>
    </row>
    <row r="46600">
      <c r="A46600">
        <f>Sheet1!A46600</f>
        <v/>
      </c>
      <c r="B46600">
        <f>A46600*2</f>
        <v/>
      </c>
    </row>
    <row r="46601">
      <c r="A46601">
        <f>Sheet1!A46601</f>
        <v/>
      </c>
      <c r="B46601">
        <f>A46601*2</f>
        <v/>
      </c>
    </row>
    <row r="46602">
      <c r="A46602">
        <f>Sheet1!A46602</f>
        <v/>
      </c>
      <c r="B46602">
        <f>A46602*2</f>
        <v/>
      </c>
    </row>
    <row r="46603">
      <c r="A46603">
        <f>Sheet1!A46603</f>
        <v/>
      </c>
      <c r="B46603">
        <f>A46603*2</f>
        <v/>
      </c>
    </row>
    <row r="46604">
      <c r="A46604">
        <f>Sheet1!A46604</f>
        <v/>
      </c>
      <c r="B46604">
        <f>A46604*2</f>
        <v/>
      </c>
    </row>
    <row r="46605">
      <c r="A46605">
        <f>Sheet1!A46605</f>
        <v/>
      </c>
      <c r="B46605">
        <f>A46605*2</f>
        <v/>
      </c>
    </row>
    <row r="46606">
      <c r="A46606">
        <f>Sheet1!A46606</f>
        <v/>
      </c>
      <c r="B46606">
        <f>A46606*2</f>
        <v/>
      </c>
    </row>
    <row r="46607">
      <c r="A46607">
        <f>Sheet1!A46607</f>
        <v/>
      </c>
      <c r="B46607">
        <f>A46607*2</f>
        <v/>
      </c>
    </row>
    <row r="46608">
      <c r="A46608">
        <f>Sheet1!A46608</f>
        <v/>
      </c>
      <c r="B46608">
        <f>A46608*2</f>
        <v/>
      </c>
    </row>
    <row r="46609">
      <c r="A46609">
        <f>Sheet1!A46609</f>
        <v/>
      </c>
      <c r="B46609">
        <f>A46609*2</f>
        <v/>
      </c>
    </row>
    <row r="46610">
      <c r="A46610">
        <f>Sheet1!A46610</f>
        <v/>
      </c>
      <c r="B46610">
        <f>A46610*2</f>
        <v/>
      </c>
    </row>
    <row r="46611">
      <c r="A46611">
        <f>Sheet1!A46611</f>
        <v/>
      </c>
      <c r="B46611">
        <f>A46611*2</f>
        <v/>
      </c>
    </row>
    <row r="46612">
      <c r="A46612">
        <f>Sheet1!A46612</f>
        <v/>
      </c>
      <c r="B46612">
        <f>A46612*2</f>
        <v/>
      </c>
    </row>
    <row r="46613">
      <c r="A46613">
        <f>Sheet1!A46613</f>
        <v/>
      </c>
      <c r="B46613">
        <f>A46613*2</f>
        <v/>
      </c>
    </row>
    <row r="46614">
      <c r="A46614">
        <f>Sheet1!A46614</f>
        <v/>
      </c>
      <c r="B46614">
        <f>A46614*2</f>
        <v/>
      </c>
    </row>
    <row r="46615">
      <c r="A46615">
        <f>Sheet1!A46615</f>
        <v/>
      </c>
      <c r="B46615">
        <f>A46615*2</f>
        <v/>
      </c>
    </row>
    <row r="46616">
      <c r="A46616">
        <f>Sheet1!A46616</f>
        <v/>
      </c>
      <c r="B46616">
        <f>A46616*2</f>
        <v/>
      </c>
    </row>
    <row r="46617">
      <c r="A46617">
        <f>Sheet1!A46617</f>
        <v/>
      </c>
      <c r="B46617">
        <f>A46617*2</f>
        <v/>
      </c>
    </row>
    <row r="46618">
      <c r="A46618">
        <f>Sheet1!A46618</f>
        <v/>
      </c>
      <c r="B46618">
        <f>A46618*2</f>
        <v/>
      </c>
    </row>
    <row r="46619">
      <c r="A46619">
        <f>Sheet1!A46619</f>
        <v/>
      </c>
      <c r="B46619">
        <f>A46619*2</f>
        <v/>
      </c>
    </row>
    <row r="46620">
      <c r="A46620">
        <f>Sheet1!A46620</f>
        <v/>
      </c>
      <c r="B46620">
        <f>A46620*2</f>
        <v/>
      </c>
    </row>
    <row r="46621">
      <c r="A46621">
        <f>Sheet1!A46621</f>
        <v/>
      </c>
      <c r="B46621">
        <f>A46621*2</f>
        <v/>
      </c>
    </row>
    <row r="46622">
      <c r="A46622">
        <f>Sheet1!A46622</f>
        <v/>
      </c>
      <c r="B46622">
        <f>A46622*2</f>
        <v/>
      </c>
    </row>
    <row r="46623">
      <c r="A46623">
        <f>Sheet1!A46623</f>
        <v/>
      </c>
      <c r="B46623">
        <f>A46623*2</f>
        <v/>
      </c>
    </row>
    <row r="46624">
      <c r="A46624">
        <f>Sheet1!A46624</f>
        <v/>
      </c>
      <c r="B46624">
        <f>A46624*2</f>
        <v/>
      </c>
    </row>
    <row r="46625">
      <c r="A46625">
        <f>Sheet1!A46625</f>
        <v/>
      </c>
      <c r="B46625">
        <f>A46625*2</f>
        <v/>
      </c>
    </row>
    <row r="46626">
      <c r="A46626">
        <f>Sheet1!A46626</f>
        <v/>
      </c>
      <c r="B46626">
        <f>A46626*2</f>
        <v/>
      </c>
    </row>
    <row r="46627">
      <c r="A46627">
        <f>Sheet1!A46627</f>
        <v/>
      </c>
      <c r="B46627">
        <f>A46627*2</f>
        <v/>
      </c>
    </row>
    <row r="46628">
      <c r="A46628">
        <f>Sheet1!A46628</f>
        <v/>
      </c>
      <c r="B46628">
        <f>A46628*2</f>
        <v/>
      </c>
    </row>
    <row r="46629">
      <c r="A46629">
        <f>Sheet1!A46629</f>
        <v/>
      </c>
      <c r="B46629">
        <f>A46629*2</f>
        <v/>
      </c>
    </row>
    <row r="46630">
      <c r="A46630">
        <f>Sheet1!A46630</f>
        <v/>
      </c>
      <c r="B46630">
        <f>A46630*2</f>
        <v/>
      </c>
    </row>
    <row r="46631">
      <c r="A46631">
        <f>Sheet1!A46631</f>
        <v/>
      </c>
      <c r="B46631">
        <f>A46631*2</f>
        <v/>
      </c>
    </row>
    <row r="46632">
      <c r="A46632">
        <f>Sheet1!A46632</f>
        <v/>
      </c>
      <c r="B46632">
        <f>A46632*2</f>
        <v/>
      </c>
    </row>
    <row r="46633">
      <c r="A46633">
        <f>Sheet1!A46633</f>
        <v/>
      </c>
      <c r="B46633">
        <f>A46633*2</f>
        <v/>
      </c>
    </row>
    <row r="46634">
      <c r="A46634">
        <f>Sheet1!A46634</f>
        <v/>
      </c>
      <c r="B46634">
        <f>A46634*2</f>
        <v/>
      </c>
    </row>
    <row r="46635">
      <c r="A46635">
        <f>Sheet1!A46635</f>
        <v/>
      </c>
      <c r="B46635">
        <f>A46635*2</f>
        <v/>
      </c>
    </row>
    <row r="46636">
      <c r="A46636">
        <f>Sheet1!A46636</f>
        <v/>
      </c>
      <c r="B46636">
        <f>A46636*2</f>
        <v/>
      </c>
    </row>
    <row r="46637">
      <c r="A46637">
        <f>Sheet1!A46637</f>
        <v/>
      </c>
      <c r="B46637">
        <f>A46637*2</f>
        <v/>
      </c>
    </row>
    <row r="46638">
      <c r="A46638">
        <f>Sheet1!A46638</f>
        <v/>
      </c>
      <c r="B46638">
        <f>A46638*2</f>
        <v/>
      </c>
    </row>
    <row r="46639">
      <c r="A46639">
        <f>Sheet1!A46639</f>
        <v/>
      </c>
      <c r="B46639">
        <f>A46639*2</f>
        <v/>
      </c>
    </row>
    <row r="46640">
      <c r="A46640">
        <f>Sheet1!A46640</f>
        <v/>
      </c>
      <c r="B46640">
        <f>A46640*2</f>
        <v/>
      </c>
    </row>
    <row r="46641">
      <c r="A46641">
        <f>Sheet1!A46641</f>
        <v/>
      </c>
      <c r="B46641">
        <f>A46641*2</f>
        <v/>
      </c>
    </row>
    <row r="46642">
      <c r="A46642">
        <f>Sheet1!A46642</f>
        <v/>
      </c>
      <c r="B46642">
        <f>A46642*2</f>
        <v/>
      </c>
    </row>
    <row r="46643">
      <c r="A46643">
        <f>Sheet1!A46643</f>
        <v/>
      </c>
      <c r="B46643">
        <f>A46643*2</f>
        <v/>
      </c>
    </row>
    <row r="46644">
      <c r="A46644">
        <f>Sheet1!A46644</f>
        <v/>
      </c>
      <c r="B46644">
        <f>A46644*2</f>
        <v/>
      </c>
    </row>
    <row r="46645">
      <c r="A46645">
        <f>Sheet1!A46645</f>
        <v/>
      </c>
      <c r="B46645">
        <f>A46645*2</f>
        <v/>
      </c>
    </row>
    <row r="46646">
      <c r="A46646">
        <f>Sheet1!A46646</f>
        <v/>
      </c>
      <c r="B46646">
        <f>A46646*2</f>
        <v/>
      </c>
    </row>
    <row r="46647">
      <c r="A46647">
        <f>Sheet1!A46647</f>
        <v/>
      </c>
      <c r="B46647">
        <f>A46647*2</f>
        <v/>
      </c>
    </row>
    <row r="46648">
      <c r="A46648">
        <f>Sheet1!A46648</f>
        <v/>
      </c>
      <c r="B46648">
        <f>A46648*2</f>
        <v/>
      </c>
    </row>
    <row r="46649">
      <c r="A46649">
        <f>Sheet1!A46649</f>
        <v/>
      </c>
      <c r="B46649">
        <f>A46649*2</f>
        <v/>
      </c>
    </row>
    <row r="46650">
      <c r="A46650">
        <f>Sheet1!A46650</f>
        <v/>
      </c>
      <c r="B46650">
        <f>A46650*2</f>
        <v/>
      </c>
    </row>
    <row r="46651">
      <c r="A46651">
        <f>Sheet1!A46651</f>
        <v/>
      </c>
      <c r="B46651">
        <f>A46651*2</f>
        <v/>
      </c>
    </row>
    <row r="46652">
      <c r="A46652">
        <f>Sheet1!A46652</f>
        <v/>
      </c>
      <c r="B46652">
        <f>A46652*2</f>
        <v/>
      </c>
    </row>
    <row r="46653">
      <c r="A46653">
        <f>Sheet1!A46653</f>
        <v/>
      </c>
      <c r="B46653">
        <f>A46653*2</f>
        <v/>
      </c>
    </row>
    <row r="46654">
      <c r="A46654">
        <f>Sheet1!A46654</f>
        <v/>
      </c>
      <c r="B46654">
        <f>A46654*2</f>
        <v/>
      </c>
    </row>
    <row r="46655">
      <c r="A46655">
        <f>Sheet1!A46655</f>
        <v/>
      </c>
      <c r="B46655">
        <f>A46655*2</f>
        <v/>
      </c>
    </row>
    <row r="46656">
      <c r="A46656">
        <f>Sheet1!A46656</f>
        <v/>
      </c>
      <c r="B46656">
        <f>A46656*2</f>
        <v/>
      </c>
    </row>
    <row r="46657">
      <c r="A46657">
        <f>Sheet1!A46657</f>
        <v/>
      </c>
      <c r="B46657">
        <f>A46657*2</f>
        <v/>
      </c>
    </row>
    <row r="46658">
      <c r="A46658">
        <f>Sheet1!A46658</f>
        <v/>
      </c>
      <c r="B46658">
        <f>A46658*2</f>
        <v/>
      </c>
    </row>
    <row r="46659">
      <c r="A46659">
        <f>Sheet1!A46659</f>
        <v/>
      </c>
      <c r="B46659">
        <f>A46659*2</f>
        <v/>
      </c>
    </row>
    <row r="46660">
      <c r="A46660">
        <f>Sheet1!A46660</f>
        <v/>
      </c>
      <c r="B46660">
        <f>A46660*2</f>
        <v/>
      </c>
    </row>
    <row r="46661">
      <c r="A46661">
        <f>Sheet1!A46661</f>
        <v/>
      </c>
      <c r="B46661">
        <f>A46661*2</f>
        <v/>
      </c>
    </row>
    <row r="46662">
      <c r="A46662">
        <f>Sheet1!A46662</f>
        <v/>
      </c>
      <c r="B46662">
        <f>A46662*2</f>
        <v/>
      </c>
    </row>
    <row r="46663">
      <c r="A46663">
        <f>Sheet1!A46663</f>
        <v/>
      </c>
      <c r="B46663">
        <f>A46663*2</f>
        <v/>
      </c>
    </row>
    <row r="46664">
      <c r="A46664">
        <f>Sheet1!A46664</f>
        <v/>
      </c>
      <c r="B46664">
        <f>A46664*2</f>
        <v/>
      </c>
    </row>
    <row r="46665">
      <c r="A46665">
        <f>Sheet1!A46665</f>
        <v/>
      </c>
      <c r="B46665">
        <f>A46665*2</f>
        <v/>
      </c>
    </row>
    <row r="46666">
      <c r="A46666">
        <f>Sheet1!A46666</f>
        <v/>
      </c>
      <c r="B46666">
        <f>A46666*2</f>
        <v/>
      </c>
    </row>
    <row r="46667">
      <c r="A46667">
        <f>Sheet1!A46667</f>
        <v/>
      </c>
      <c r="B46667">
        <f>A46667*2</f>
        <v/>
      </c>
    </row>
    <row r="46668">
      <c r="A46668">
        <f>Sheet1!A46668</f>
        <v/>
      </c>
      <c r="B46668">
        <f>A46668*2</f>
        <v/>
      </c>
    </row>
    <row r="46669">
      <c r="A46669">
        <f>Sheet1!A46669</f>
        <v/>
      </c>
      <c r="B46669">
        <f>A46669*2</f>
        <v/>
      </c>
    </row>
    <row r="46670">
      <c r="A46670">
        <f>Sheet1!A46670</f>
        <v/>
      </c>
      <c r="B46670">
        <f>A46670*2</f>
        <v/>
      </c>
    </row>
    <row r="46671">
      <c r="A46671">
        <f>Sheet1!A46671</f>
        <v/>
      </c>
      <c r="B46671">
        <f>A46671*2</f>
        <v/>
      </c>
    </row>
    <row r="46672">
      <c r="A46672">
        <f>Sheet1!A46672</f>
        <v/>
      </c>
      <c r="B46672">
        <f>A46672*2</f>
        <v/>
      </c>
    </row>
    <row r="46673">
      <c r="A46673">
        <f>Sheet1!A46673</f>
        <v/>
      </c>
      <c r="B46673">
        <f>A46673*2</f>
        <v/>
      </c>
    </row>
    <row r="46674">
      <c r="A46674">
        <f>Sheet1!A46674</f>
        <v/>
      </c>
      <c r="B46674">
        <f>A46674*2</f>
        <v/>
      </c>
    </row>
    <row r="46675">
      <c r="A46675">
        <f>Sheet1!A46675</f>
        <v/>
      </c>
      <c r="B46675">
        <f>A46675*2</f>
        <v/>
      </c>
    </row>
    <row r="46676">
      <c r="A46676">
        <f>Sheet1!A46676</f>
        <v/>
      </c>
      <c r="B46676">
        <f>A46676*2</f>
        <v/>
      </c>
    </row>
    <row r="46677">
      <c r="A46677">
        <f>Sheet1!A46677</f>
        <v/>
      </c>
      <c r="B46677">
        <f>A46677*2</f>
        <v/>
      </c>
    </row>
    <row r="46678">
      <c r="A46678">
        <f>Sheet1!A46678</f>
        <v/>
      </c>
      <c r="B46678">
        <f>A46678*2</f>
        <v/>
      </c>
    </row>
    <row r="46679">
      <c r="A46679">
        <f>Sheet1!A46679</f>
        <v/>
      </c>
      <c r="B46679">
        <f>A46679*2</f>
        <v/>
      </c>
    </row>
    <row r="46680">
      <c r="A46680">
        <f>Sheet1!A46680</f>
        <v/>
      </c>
      <c r="B46680">
        <f>A46680*2</f>
        <v/>
      </c>
    </row>
    <row r="46681">
      <c r="A46681">
        <f>Sheet1!A46681</f>
        <v/>
      </c>
      <c r="B46681">
        <f>A46681*2</f>
        <v/>
      </c>
    </row>
    <row r="46682">
      <c r="A46682">
        <f>Sheet1!A46682</f>
        <v/>
      </c>
      <c r="B46682">
        <f>A46682*2</f>
        <v/>
      </c>
    </row>
    <row r="46683">
      <c r="A46683">
        <f>Sheet1!A46683</f>
        <v/>
      </c>
      <c r="B46683">
        <f>A46683*2</f>
        <v/>
      </c>
    </row>
    <row r="46684">
      <c r="A46684">
        <f>Sheet1!A46684</f>
        <v/>
      </c>
      <c r="B46684">
        <f>A46684*2</f>
        <v/>
      </c>
    </row>
    <row r="46685">
      <c r="A46685">
        <f>Sheet1!A46685</f>
        <v/>
      </c>
      <c r="B46685">
        <f>A46685*2</f>
        <v/>
      </c>
    </row>
    <row r="46686">
      <c r="A46686">
        <f>Sheet1!A46686</f>
        <v/>
      </c>
      <c r="B46686">
        <f>A46686*2</f>
        <v/>
      </c>
    </row>
    <row r="46687">
      <c r="A46687">
        <f>Sheet1!A46687</f>
        <v/>
      </c>
      <c r="B46687">
        <f>A46687*2</f>
        <v/>
      </c>
    </row>
    <row r="46688">
      <c r="A46688">
        <f>Sheet1!A46688</f>
        <v/>
      </c>
      <c r="B46688">
        <f>A46688*2</f>
        <v/>
      </c>
    </row>
    <row r="46689">
      <c r="A46689">
        <f>Sheet1!A46689</f>
        <v/>
      </c>
      <c r="B46689">
        <f>A46689*2</f>
        <v/>
      </c>
    </row>
    <row r="46690">
      <c r="A46690">
        <f>Sheet1!A46690</f>
        <v/>
      </c>
      <c r="B46690">
        <f>A46690*2</f>
        <v/>
      </c>
    </row>
    <row r="46691">
      <c r="A46691">
        <f>Sheet1!A46691</f>
        <v/>
      </c>
      <c r="B46691">
        <f>A46691*2</f>
        <v/>
      </c>
    </row>
    <row r="46692">
      <c r="A46692">
        <f>Sheet1!A46692</f>
        <v/>
      </c>
      <c r="B46692">
        <f>A46692*2</f>
        <v/>
      </c>
    </row>
    <row r="46693">
      <c r="A46693">
        <f>Sheet1!A46693</f>
        <v/>
      </c>
      <c r="B46693">
        <f>A46693*2</f>
        <v/>
      </c>
    </row>
    <row r="46694">
      <c r="A46694">
        <f>Sheet1!A46694</f>
        <v/>
      </c>
      <c r="B46694">
        <f>A46694*2</f>
        <v/>
      </c>
    </row>
    <row r="46695">
      <c r="A46695">
        <f>Sheet1!A46695</f>
        <v/>
      </c>
      <c r="B46695">
        <f>A46695*2</f>
        <v/>
      </c>
    </row>
    <row r="46696">
      <c r="A46696">
        <f>Sheet1!A46696</f>
        <v/>
      </c>
      <c r="B46696">
        <f>A46696*2</f>
        <v/>
      </c>
    </row>
    <row r="46697">
      <c r="A46697">
        <f>Sheet1!A46697</f>
        <v/>
      </c>
      <c r="B46697">
        <f>A46697*2</f>
        <v/>
      </c>
    </row>
    <row r="46698">
      <c r="A46698">
        <f>Sheet1!A46698</f>
        <v/>
      </c>
      <c r="B46698">
        <f>A46698*2</f>
        <v/>
      </c>
    </row>
    <row r="46699">
      <c r="A46699">
        <f>Sheet1!A46699</f>
        <v/>
      </c>
      <c r="B46699">
        <f>A46699*2</f>
        <v/>
      </c>
    </row>
    <row r="46700">
      <c r="A46700">
        <f>Sheet1!A46700</f>
        <v/>
      </c>
      <c r="B46700">
        <f>A46700*2</f>
        <v/>
      </c>
    </row>
    <row r="46701">
      <c r="A46701">
        <f>Sheet1!A46701</f>
        <v/>
      </c>
      <c r="B46701">
        <f>A46701*2</f>
        <v/>
      </c>
    </row>
    <row r="46702">
      <c r="A46702">
        <f>Sheet1!A46702</f>
        <v/>
      </c>
      <c r="B46702">
        <f>A46702*2</f>
        <v/>
      </c>
    </row>
    <row r="46703">
      <c r="A46703">
        <f>Sheet1!A46703</f>
        <v/>
      </c>
      <c r="B46703">
        <f>A46703*2</f>
        <v/>
      </c>
    </row>
    <row r="46704">
      <c r="A46704">
        <f>Sheet1!A46704</f>
        <v/>
      </c>
      <c r="B46704">
        <f>A46704*2</f>
        <v/>
      </c>
    </row>
    <row r="46705">
      <c r="A46705">
        <f>Sheet1!A46705</f>
        <v/>
      </c>
      <c r="B46705">
        <f>A46705*2</f>
        <v/>
      </c>
    </row>
    <row r="46706">
      <c r="A46706">
        <f>Sheet1!A46706</f>
        <v/>
      </c>
      <c r="B46706">
        <f>A46706*2</f>
        <v/>
      </c>
    </row>
    <row r="46707">
      <c r="A46707">
        <f>Sheet1!A46707</f>
        <v/>
      </c>
      <c r="B46707">
        <f>A46707*2</f>
        <v/>
      </c>
    </row>
    <row r="46708">
      <c r="A46708">
        <f>Sheet1!A46708</f>
        <v/>
      </c>
      <c r="B46708">
        <f>A46708*2</f>
        <v/>
      </c>
    </row>
    <row r="46709">
      <c r="A46709">
        <f>Sheet1!A46709</f>
        <v/>
      </c>
      <c r="B46709">
        <f>A46709*2</f>
        <v/>
      </c>
    </row>
    <row r="46710">
      <c r="A46710">
        <f>Sheet1!A46710</f>
        <v/>
      </c>
      <c r="B46710">
        <f>A46710*2</f>
        <v/>
      </c>
    </row>
    <row r="46711">
      <c r="A46711">
        <f>Sheet1!A46711</f>
        <v/>
      </c>
      <c r="B46711">
        <f>A46711*2</f>
        <v/>
      </c>
    </row>
    <row r="46712">
      <c r="A46712">
        <f>Sheet1!A46712</f>
        <v/>
      </c>
      <c r="B46712">
        <f>A46712*2</f>
        <v/>
      </c>
    </row>
    <row r="46713">
      <c r="A46713">
        <f>Sheet1!A46713</f>
        <v/>
      </c>
      <c r="B46713">
        <f>A46713*2</f>
        <v/>
      </c>
    </row>
    <row r="46714">
      <c r="A46714">
        <f>Sheet1!A46714</f>
        <v/>
      </c>
      <c r="B46714">
        <f>A46714*2</f>
        <v/>
      </c>
    </row>
    <row r="46715">
      <c r="A46715">
        <f>Sheet1!A46715</f>
        <v/>
      </c>
      <c r="B46715">
        <f>A46715*2</f>
        <v/>
      </c>
    </row>
    <row r="46716">
      <c r="A46716">
        <f>Sheet1!A46716</f>
        <v/>
      </c>
      <c r="B46716">
        <f>A46716*2</f>
        <v/>
      </c>
    </row>
    <row r="46717">
      <c r="A46717">
        <f>Sheet1!A46717</f>
        <v/>
      </c>
      <c r="B46717">
        <f>A46717*2</f>
        <v/>
      </c>
    </row>
    <row r="46718">
      <c r="A46718">
        <f>Sheet1!A46718</f>
        <v/>
      </c>
      <c r="B46718">
        <f>A46718*2</f>
        <v/>
      </c>
    </row>
    <row r="46719">
      <c r="A46719">
        <f>Sheet1!A46719</f>
        <v/>
      </c>
      <c r="B46719">
        <f>A46719*2</f>
        <v/>
      </c>
    </row>
    <row r="46720">
      <c r="A46720">
        <f>Sheet1!A46720</f>
        <v/>
      </c>
      <c r="B46720">
        <f>A46720*2</f>
        <v/>
      </c>
    </row>
    <row r="46721">
      <c r="A46721">
        <f>Sheet1!A46721</f>
        <v/>
      </c>
      <c r="B46721">
        <f>A46721*2</f>
        <v/>
      </c>
    </row>
    <row r="46722">
      <c r="A46722">
        <f>Sheet1!A46722</f>
        <v/>
      </c>
      <c r="B46722">
        <f>A46722*2</f>
        <v/>
      </c>
    </row>
    <row r="46723">
      <c r="A46723">
        <f>Sheet1!A46723</f>
        <v/>
      </c>
      <c r="B46723">
        <f>A46723*2</f>
        <v/>
      </c>
    </row>
    <row r="46724">
      <c r="A46724">
        <f>Sheet1!A46724</f>
        <v/>
      </c>
      <c r="B46724">
        <f>A46724*2</f>
        <v/>
      </c>
    </row>
    <row r="46725">
      <c r="A46725">
        <f>Sheet1!A46725</f>
        <v/>
      </c>
      <c r="B46725">
        <f>A46725*2</f>
        <v/>
      </c>
    </row>
    <row r="46726">
      <c r="A46726">
        <f>Sheet1!A46726</f>
        <v/>
      </c>
      <c r="B46726">
        <f>A46726*2</f>
        <v/>
      </c>
    </row>
    <row r="46727">
      <c r="A46727">
        <f>Sheet1!A46727</f>
        <v/>
      </c>
      <c r="B46727">
        <f>A46727*2</f>
        <v/>
      </c>
    </row>
    <row r="46728">
      <c r="A46728">
        <f>Sheet1!A46728</f>
        <v/>
      </c>
      <c r="B46728">
        <f>A46728*2</f>
        <v/>
      </c>
    </row>
    <row r="46729">
      <c r="A46729">
        <f>Sheet1!A46729</f>
        <v/>
      </c>
      <c r="B46729">
        <f>A46729*2</f>
        <v/>
      </c>
    </row>
    <row r="46730">
      <c r="A46730">
        <f>Sheet1!A46730</f>
        <v/>
      </c>
      <c r="B46730">
        <f>A46730*2</f>
        <v/>
      </c>
    </row>
    <row r="46731">
      <c r="A46731">
        <f>Sheet1!A46731</f>
        <v/>
      </c>
      <c r="B46731">
        <f>A46731*2</f>
        <v/>
      </c>
    </row>
    <row r="46732">
      <c r="A46732">
        <f>Sheet1!A46732</f>
        <v/>
      </c>
      <c r="B46732">
        <f>A46732*2</f>
        <v/>
      </c>
    </row>
    <row r="46733">
      <c r="A46733">
        <f>Sheet1!A46733</f>
        <v/>
      </c>
      <c r="B46733">
        <f>A46733*2</f>
        <v/>
      </c>
    </row>
    <row r="46734">
      <c r="A46734">
        <f>Sheet1!A46734</f>
        <v/>
      </c>
      <c r="B46734">
        <f>A46734*2</f>
        <v/>
      </c>
    </row>
    <row r="46735">
      <c r="A46735">
        <f>Sheet1!A46735</f>
        <v/>
      </c>
      <c r="B46735">
        <f>A46735*2</f>
        <v/>
      </c>
    </row>
    <row r="46736">
      <c r="A46736">
        <f>Sheet1!A46736</f>
        <v/>
      </c>
      <c r="B46736">
        <f>A46736*2</f>
        <v/>
      </c>
    </row>
    <row r="46737">
      <c r="A46737">
        <f>Sheet1!A46737</f>
        <v/>
      </c>
      <c r="B46737">
        <f>A46737*2</f>
        <v/>
      </c>
    </row>
    <row r="46738">
      <c r="A46738">
        <f>Sheet1!A46738</f>
        <v/>
      </c>
      <c r="B46738">
        <f>A46738*2</f>
        <v/>
      </c>
    </row>
    <row r="46739">
      <c r="A46739">
        <f>Sheet1!A46739</f>
        <v/>
      </c>
      <c r="B46739">
        <f>A46739*2</f>
        <v/>
      </c>
    </row>
    <row r="46740">
      <c r="A46740">
        <f>Sheet1!A46740</f>
        <v/>
      </c>
      <c r="B46740">
        <f>A46740*2</f>
        <v/>
      </c>
    </row>
    <row r="46741">
      <c r="A46741">
        <f>Sheet1!A46741</f>
        <v/>
      </c>
      <c r="B46741">
        <f>A46741*2</f>
        <v/>
      </c>
    </row>
    <row r="46742">
      <c r="A46742">
        <f>Sheet1!A46742</f>
        <v/>
      </c>
      <c r="B46742">
        <f>A46742*2</f>
        <v/>
      </c>
    </row>
    <row r="46743">
      <c r="A46743">
        <f>Sheet1!A46743</f>
        <v/>
      </c>
      <c r="B46743">
        <f>A46743*2</f>
        <v/>
      </c>
    </row>
    <row r="46744">
      <c r="A46744">
        <f>Sheet1!A46744</f>
        <v/>
      </c>
      <c r="B46744">
        <f>A46744*2</f>
        <v/>
      </c>
    </row>
    <row r="46745">
      <c r="A46745">
        <f>Sheet1!A46745</f>
        <v/>
      </c>
      <c r="B46745">
        <f>A46745*2</f>
        <v/>
      </c>
    </row>
    <row r="46746">
      <c r="A46746">
        <f>Sheet1!A46746</f>
        <v/>
      </c>
      <c r="B46746">
        <f>A46746*2</f>
        <v/>
      </c>
    </row>
    <row r="46747">
      <c r="A46747">
        <f>Sheet1!A46747</f>
        <v/>
      </c>
      <c r="B46747">
        <f>A46747*2</f>
        <v/>
      </c>
    </row>
    <row r="46748">
      <c r="A46748">
        <f>Sheet1!A46748</f>
        <v/>
      </c>
      <c r="B46748">
        <f>A46748*2</f>
        <v/>
      </c>
    </row>
    <row r="46749">
      <c r="A46749">
        <f>Sheet1!A46749</f>
        <v/>
      </c>
      <c r="B46749">
        <f>A46749*2</f>
        <v/>
      </c>
    </row>
    <row r="46750">
      <c r="A46750">
        <f>Sheet1!A46750</f>
        <v/>
      </c>
      <c r="B46750">
        <f>A46750*2</f>
        <v/>
      </c>
    </row>
    <row r="46751">
      <c r="A46751">
        <f>Sheet1!A46751</f>
        <v/>
      </c>
      <c r="B46751">
        <f>A46751*2</f>
        <v/>
      </c>
    </row>
    <row r="46752">
      <c r="A46752">
        <f>Sheet1!A46752</f>
        <v/>
      </c>
      <c r="B46752">
        <f>A46752*2</f>
        <v/>
      </c>
    </row>
    <row r="46753">
      <c r="A46753">
        <f>Sheet1!A46753</f>
        <v/>
      </c>
      <c r="B46753">
        <f>A46753*2</f>
        <v/>
      </c>
    </row>
    <row r="46754">
      <c r="A46754">
        <f>Sheet1!A46754</f>
        <v/>
      </c>
      <c r="B46754">
        <f>A46754*2</f>
        <v/>
      </c>
    </row>
    <row r="46755">
      <c r="A46755">
        <f>Sheet1!A46755</f>
        <v/>
      </c>
      <c r="B46755">
        <f>A46755*2</f>
        <v/>
      </c>
    </row>
    <row r="46756">
      <c r="A46756">
        <f>Sheet1!A46756</f>
        <v/>
      </c>
      <c r="B46756">
        <f>A46756*2</f>
        <v/>
      </c>
    </row>
    <row r="46757">
      <c r="A46757">
        <f>Sheet1!A46757</f>
        <v/>
      </c>
      <c r="B46757">
        <f>A46757*2</f>
        <v/>
      </c>
    </row>
    <row r="46758">
      <c r="A46758">
        <f>Sheet1!A46758</f>
        <v/>
      </c>
      <c r="B46758">
        <f>A46758*2</f>
        <v/>
      </c>
    </row>
    <row r="46759">
      <c r="A46759">
        <f>Sheet1!A46759</f>
        <v/>
      </c>
      <c r="B46759">
        <f>A46759*2</f>
        <v/>
      </c>
    </row>
    <row r="46760">
      <c r="A46760">
        <f>Sheet1!A46760</f>
        <v/>
      </c>
      <c r="B46760">
        <f>A46760*2</f>
        <v/>
      </c>
    </row>
    <row r="46761">
      <c r="A46761">
        <f>Sheet1!A46761</f>
        <v/>
      </c>
      <c r="B46761">
        <f>A46761*2</f>
        <v/>
      </c>
    </row>
    <row r="46762">
      <c r="A46762">
        <f>Sheet1!A46762</f>
        <v/>
      </c>
      <c r="B46762">
        <f>A46762*2</f>
        <v/>
      </c>
    </row>
    <row r="46763">
      <c r="A46763">
        <f>Sheet1!A46763</f>
        <v/>
      </c>
      <c r="B46763">
        <f>A46763*2</f>
        <v/>
      </c>
    </row>
    <row r="46764">
      <c r="A46764">
        <f>Sheet1!A46764</f>
        <v/>
      </c>
      <c r="B46764">
        <f>A46764*2</f>
        <v/>
      </c>
    </row>
    <row r="46765">
      <c r="A46765">
        <f>Sheet1!A46765</f>
        <v/>
      </c>
      <c r="B46765">
        <f>A46765*2</f>
        <v/>
      </c>
    </row>
    <row r="46766">
      <c r="A46766">
        <f>Sheet1!A46766</f>
        <v/>
      </c>
      <c r="B46766">
        <f>A46766*2</f>
        <v/>
      </c>
    </row>
    <row r="46767">
      <c r="A46767">
        <f>Sheet1!A46767</f>
        <v/>
      </c>
      <c r="B46767">
        <f>A46767*2</f>
        <v/>
      </c>
    </row>
    <row r="46768">
      <c r="A46768">
        <f>Sheet1!A46768</f>
        <v/>
      </c>
      <c r="B46768">
        <f>A46768*2</f>
        <v/>
      </c>
    </row>
    <row r="46769">
      <c r="A46769">
        <f>Sheet1!A46769</f>
        <v/>
      </c>
      <c r="B46769">
        <f>A46769*2</f>
        <v/>
      </c>
    </row>
    <row r="46770">
      <c r="A46770">
        <f>Sheet1!A46770</f>
        <v/>
      </c>
      <c r="B46770">
        <f>A46770*2</f>
        <v/>
      </c>
    </row>
    <row r="46771">
      <c r="A46771">
        <f>Sheet1!A46771</f>
        <v/>
      </c>
      <c r="B46771">
        <f>A46771*2</f>
        <v/>
      </c>
    </row>
    <row r="46772">
      <c r="A46772">
        <f>Sheet1!A46772</f>
        <v/>
      </c>
      <c r="B46772">
        <f>A46772*2</f>
        <v/>
      </c>
    </row>
    <row r="46773">
      <c r="A46773">
        <f>Sheet1!A46773</f>
        <v/>
      </c>
      <c r="B46773">
        <f>A46773*2</f>
        <v/>
      </c>
    </row>
    <row r="46774">
      <c r="A46774">
        <f>Sheet1!A46774</f>
        <v/>
      </c>
      <c r="B46774">
        <f>A46774*2</f>
        <v/>
      </c>
    </row>
    <row r="46775">
      <c r="A46775">
        <f>Sheet1!A46775</f>
        <v/>
      </c>
      <c r="B46775">
        <f>A46775*2</f>
        <v/>
      </c>
    </row>
    <row r="46776">
      <c r="A46776">
        <f>Sheet1!A46776</f>
        <v/>
      </c>
      <c r="B46776">
        <f>A46776*2</f>
        <v/>
      </c>
    </row>
    <row r="46777">
      <c r="A46777">
        <f>Sheet1!A46777</f>
        <v/>
      </c>
      <c r="B46777">
        <f>A46777*2</f>
        <v/>
      </c>
    </row>
    <row r="46778">
      <c r="A46778">
        <f>Sheet1!A46778</f>
        <v/>
      </c>
      <c r="B46778">
        <f>A46778*2</f>
        <v/>
      </c>
    </row>
    <row r="46779">
      <c r="A46779">
        <f>Sheet1!A46779</f>
        <v/>
      </c>
      <c r="B46779">
        <f>A46779*2</f>
        <v/>
      </c>
    </row>
    <row r="46780">
      <c r="A46780">
        <f>Sheet1!A46780</f>
        <v/>
      </c>
      <c r="B46780">
        <f>A46780*2</f>
        <v/>
      </c>
    </row>
    <row r="46781">
      <c r="A46781">
        <f>Sheet1!A46781</f>
        <v/>
      </c>
      <c r="B46781">
        <f>A46781*2</f>
        <v/>
      </c>
    </row>
    <row r="46782">
      <c r="A46782">
        <f>Sheet1!A46782</f>
        <v/>
      </c>
      <c r="B46782">
        <f>A46782*2</f>
        <v/>
      </c>
    </row>
    <row r="46783">
      <c r="A46783">
        <f>Sheet1!A46783</f>
        <v/>
      </c>
      <c r="B46783">
        <f>A46783*2</f>
        <v/>
      </c>
    </row>
    <row r="46784">
      <c r="A46784">
        <f>Sheet1!A46784</f>
        <v/>
      </c>
      <c r="B46784">
        <f>A46784*2</f>
        <v/>
      </c>
    </row>
    <row r="46785">
      <c r="A46785">
        <f>Sheet1!A46785</f>
        <v/>
      </c>
      <c r="B46785">
        <f>A46785*2</f>
        <v/>
      </c>
    </row>
    <row r="46786">
      <c r="A46786">
        <f>Sheet1!A46786</f>
        <v/>
      </c>
      <c r="B46786">
        <f>A46786*2</f>
        <v/>
      </c>
    </row>
    <row r="46787">
      <c r="A46787">
        <f>Sheet1!A46787</f>
        <v/>
      </c>
      <c r="B46787">
        <f>A46787*2</f>
        <v/>
      </c>
    </row>
    <row r="46788">
      <c r="A46788">
        <f>Sheet1!A46788</f>
        <v/>
      </c>
      <c r="B46788">
        <f>A46788*2</f>
        <v/>
      </c>
    </row>
    <row r="46789">
      <c r="A46789">
        <f>Sheet1!A46789</f>
        <v/>
      </c>
      <c r="B46789">
        <f>A46789*2</f>
        <v/>
      </c>
    </row>
    <row r="46790">
      <c r="A46790">
        <f>Sheet1!A46790</f>
        <v/>
      </c>
      <c r="B46790">
        <f>A46790*2</f>
        <v/>
      </c>
    </row>
    <row r="46791">
      <c r="A46791">
        <f>Sheet1!A46791</f>
        <v/>
      </c>
      <c r="B46791">
        <f>A46791*2</f>
        <v/>
      </c>
    </row>
    <row r="46792">
      <c r="A46792">
        <f>Sheet1!A46792</f>
        <v/>
      </c>
      <c r="B46792">
        <f>A46792*2</f>
        <v/>
      </c>
    </row>
    <row r="46793">
      <c r="A46793">
        <f>Sheet1!A46793</f>
        <v/>
      </c>
      <c r="B46793">
        <f>A46793*2</f>
        <v/>
      </c>
    </row>
    <row r="46794">
      <c r="A46794">
        <f>Sheet1!A46794</f>
        <v/>
      </c>
      <c r="B46794">
        <f>A46794*2</f>
        <v/>
      </c>
    </row>
    <row r="46795">
      <c r="A46795">
        <f>Sheet1!A46795</f>
        <v/>
      </c>
      <c r="B46795">
        <f>A46795*2</f>
        <v/>
      </c>
    </row>
    <row r="46796">
      <c r="A46796">
        <f>Sheet1!A46796</f>
        <v/>
      </c>
      <c r="B46796">
        <f>A46796*2</f>
        <v/>
      </c>
    </row>
    <row r="46797">
      <c r="A46797">
        <f>Sheet1!A46797</f>
        <v/>
      </c>
      <c r="B46797">
        <f>A46797*2</f>
        <v/>
      </c>
    </row>
    <row r="46798">
      <c r="A46798">
        <f>Sheet1!A46798</f>
        <v/>
      </c>
      <c r="B46798">
        <f>A46798*2</f>
        <v/>
      </c>
    </row>
    <row r="46799">
      <c r="A46799">
        <f>Sheet1!A46799</f>
        <v/>
      </c>
      <c r="B46799">
        <f>A46799*2</f>
        <v/>
      </c>
    </row>
    <row r="46800">
      <c r="A46800">
        <f>Sheet1!A46800</f>
        <v/>
      </c>
      <c r="B46800">
        <f>A46800*2</f>
        <v/>
      </c>
    </row>
    <row r="46801">
      <c r="A46801">
        <f>Sheet1!A46801</f>
        <v/>
      </c>
      <c r="B46801">
        <f>A46801*2</f>
        <v/>
      </c>
    </row>
    <row r="46802">
      <c r="A46802">
        <f>Sheet1!A46802</f>
        <v/>
      </c>
      <c r="B46802">
        <f>A46802*2</f>
        <v/>
      </c>
    </row>
    <row r="46803">
      <c r="A46803">
        <f>Sheet1!A46803</f>
        <v/>
      </c>
      <c r="B46803">
        <f>A46803*2</f>
        <v/>
      </c>
    </row>
    <row r="46804">
      <c r="A46804">
        <f>Sheet1!A46804</f>
        <v/>
      </c>
      <c r="B46804">
        <f>A46804*2</f>
        <v/>
      </c>
    </row>
    <row r="46805">
      <c r="A46805">
        <f>Sheet1!A46805</f>
        <v/>
      </c>
      <c r="B46805">
        <f>A46805*2</f>
        <v/>
      </c>
    </row>
    <row r="46806">
      <c r="A46806">
        <f>Sheet1!A46806</f>
        <v/>
      </c>
      <c r="B46806">
        <f>A46806*2</f>
        <v/>
      </c>
    </row>
    <row r="46807">
      <c r="A46807">
        <f>Sheet1!A46807</f>
        <v/>
      </c>
      <c r="B46807">
        <f>A46807*2</f>
        <v/>
      </c>
    </row>
    <row r="46808">
      <c r="A46808">
        <f>Sheet1!A46808</f>
        <v/>
      </c>
      <c r="B46808">
        <f>A46808*2</f>
        <v/>
      </c>
    </row>
    <row r="46809">
      <c r="A46809">
        <f>Sheet1!A46809</f>
        <v/>
      </c>
      <c r="B46809">
        <f>A46809*2</f>
        <v/>
      </c>
    </row>
    <row r="46810">
      <c r="A46810">
        <f>Sheet1!A46810</f>
        <v/>
      </c>
      <c r="B46810">
        <f>A46810*2</f>
        <v/>
      </c>
    </row>
    <row r="46811">
      <c r="A46811">
        <f>Sheet1!A46811</f>
        <v/>
      </c>
      <c r="B46811">
        <f>A46811*2</f>
        <v/>
      </c>
    </row>
    <row r="46812">
      <c r="A46812">
        <f>Sheet1!A46812</f>
        <v/>
      </c>
      <c r="B46812">
        <f>A46812*2</f>
        <v/>
      </c>
    </row>
    <row r="46813">
      <c r="A46813">
        <f>Sheet1!A46813</f>
        <v/>
      </c>
      <c r="B46813">
        <f>A46813*2</f>
        <v/>
      </c>
    </row>
    <row r="46814">
      <c r="A46814">
        <f>Sheet1!A46814</f>
        <v/>
      </c>
      <c r="B46814">
        <f>A46814*2</f>
        <v/>
      </c>
    </row>
    <row r="46815">
      <c r="A46815">
        <f>Sheet1!A46815</f>
        <v/>
      </c>
      <c r="B46815">
        <f>A46815*2</f>
        <v/>
      </c>
    </row>
    <row r="46816">
      <c r="A46816">
        <f>Sheet1!A46816</f>
        <v/>
      </c>
      <c r="B46816">
        <f>A46816*2</f>
        <v/>
      </c>
    </row>
    <row r="46817">
      <c r="A46817">
        <f>Sheet1!A46817</f>
        <v/>
      </c>
      <c r="B46817">
        <f>A46817*2</f>
        <v/>
      </c>
    </row>
    <row r="46818">
      <c r="A46818">
        <f>Sheet1!A46818</f>
        <v/>
      </c>
      <c r="B46818">
        <f>A46818*2</f>
        <v/>
      </c>
    </row>
    <row r="46819">
      <c r="A46819">
        <f>Sheet1!A46819</f>
        <v/>
      </c>
      <c r="B46819">
        <f>A46819*2</f>
        <v/>
      </c>
    </row>
    <row r="46820">
      <c r="A46820">
        <f>Sheet1!A46820</f>
        <v/>
      </c>
      <c r="B46820">
        <f>A46820*2</f>
        <v/>
      </c>
    </row>
    <row r="46821">
      <c r="A46821">
        <f>Sheet1!A46821</f>
        <v/>
      </c>
      <c r="B46821">
        <f>A46821*2</f>
        <v/>
      </c>
    </row>
    <row r="46822">
      <c r="A46822">
        <f>Sheet1!A46822</f>
        <v/>
      </c>
      <c r="B46822">
        <f>A46822*2</f>
        <v/>
      </c>
    </row>
    <row r="46823">
      <c r="A46823">
        <f>Sheet1!A46823</f>
        <v/>
      </c>
      <c r="B46823">
        <f>A46823*2</f>
        <v/>
      </c>
    </row>
    <row r="46824">
      <c r="A46824">
        <f>Sheet1!A46824</f>
        <v/>
      </c>
      <c r="B46824">
        <f>A46824*2</f>
        <v/>
      </c>
    </row>
    <row r="46825">
      <c r="A46825">
        <f>Sheet1!A46825</f>
        <v/>
      </c>
      <c r="B46825">
        <f>A46825*2</f>
        <v/>
      </c>
    </row>
    <row r="46826">
      <c r="A46826">
        <f>Sheet1!A46826</f>
        <v/>
      </c>
      <c r="B46826">
        <f>A46826*2</f>
        <v/>
      </c>
    </row>
    <row r="46827">
      <c r="A46827">
        <f>Sheet1!A46827</f>
        <v/>
      </c>
      <c r="B46827">
        <f>A46827*2</f>
        <v/>
      </c>
    </row>
    <row r="46828">
      <c r="A46828">
        <f>Sheet1!A46828</f>
        <v/>
      </c>
      <c r="B46828">
        <f>A46828*2</f>
        <v/>
      </c>
    </row>
    <row r="46829">
      <c r="A46829">
        <f>Sheet1!A46829</f>
        <v/>
      </c>
      <c r="B46829">
        <f>A46829*2</f>
        <v/>
      </c>
    </row>
    <row r="46830">
      <c r="A46830">
        <f>Sheet1!A46830</f>
        <v/>
      </c>
      <c r="B46830">
        <f>A46830*2</f>
        <v/>
      </c>
    </row>
    <row r="46831">
      <c r="A46831">
        <f>Sheet1!A46831</f>
        <v/>
      </c>
      <c r="B46831">
        <f>A46831*2</f>
        <v/>
      </c>
    </row>
    <row r="46832">
      <c r="A46832">
        <f>Sheet1!A46832</f>
        <v/>
      </c>
      <c r="B46832">
        <f>A46832*2</f>
        <v/>
      </c>
    </row>
    <row r="46833">
      <c r="A46833">
        <f>Sheet1!A46833</f>
        <v/>
      </c>
      <c r="B46833">
        <f>A46833*2</f>
        <v/>
      </c>
    </row>
    <row r="46834">
      <c r="A46834">
        <f>Sheet1!A46834</f>
        <v/>
      </c>
      <c r="B46834">
        <f>A46834*2</f>
        <v/>
      </c>
    </row>
    <row r="46835">
      <c r="A46835">
        <f>Sheet1!A46835</f>
        <v/>
      </c>
      <c r="B46835">
        <f>A46835*2</f>
        <v/>
      </c>
    </row>
    <row r="46836">
      <c r="A46836">
        <f>Sheet1!A46836</f>
        <v/>
      </c>
      <c r="B46836">
        <f>A46836*2</f>
        <v/>
      </c>
    </row>
    <row r="46837">
      <c r="A46837">
        <f>Sheet1!A46837</f>
        <v/>
      </c>
      <c r="B46837">
        <f>A46837*2</f>
        <v/>
      </c>
    </row>
    <row r="46838">
      <c r="A46838">
        <f>Sheet1!A46838</f>
        <v/>
      </c>
      <c r="B46838">
        <f>A46838*2</f>
        <v/>
      </c>
    </row>
    <row r="46839">
      <c r="A46839">
        <f>Sheet1!A46839</f>
        <v/>
      </c>
      <c r="B46839">
        <f>A46839*2</f>
        <v/>
      </c>
    </row>
    <row r="46840">
      <c r="A46840">
        <f>Sheet1!A46840</f>
        <v/>
      </c>
      <c r="B46840">
        <f>A46840*2</f>
        <v/>
      </c>
    </row>
    <row r="46841">
      <c r="A46841">
        <f>Sheet1!A46841</f>
        <v/>
      </c>
      <c r="B46841">
        <f>A46841*2</f>
        <v/>
      </c>
    </row>
    <row r="46842">
      <c r="A46842">
        <f>Sheet1!A46842</f>
        <v/>
      </c>
      <c r="B46842">
        <f>A46842*2</f>
        <v/>
      </c>
    </row>
    <row r="46843">
      <c r="A46843">
        <f>Sheet1!A46843</f>
        <v/>
      </c>
      <c r="B46843">
        <f>A46843*2</f>
        <v/>
      </c>
    </row>
    <row r="46844">
      <c r="A46844">
        <f>Sheet1!A46844</f>
        <v/>
      </c>
      <c r="B46844">
        <f>A46844*2</f>
        <v/>
      </c>
    </row>
    <row r="46845">
      <c r="A46845">
        <f>Sheet1!A46845</f>
        <v/>
      </c>
      <c r="B46845">
        <f>A46845*2</f>
        <v/>
      </c>
    </row>
    <row r="46846">
      <c r="A46846">
        <f>Sheet1!A46846</f>
        <v/>
      </c>
      <c r="B46846">
        <f>A46846*2</f>
        <v/>
      </c>
    </row>
    <row r="46847">
      <c r="A46847">
        <f>Sheet1!A46847</f>
        <v/>
      </c>
      <c r="B46847">
        <f>A46847*2</f>
        <v/>
      </c>
    </row>
    <row r="46848">
      <c r="A46848">
        <f>Sheet1!A46848</f>
        <v/>
      </c>
      <c r="B46848">
        <f>A46848*2</f>
        <v/>
      </c>
    </row>
    <row r="46849">
      <c r="A46849">
        <f>Sheet1!A46849</f>
        <v/>
      </c>
      <c r="B46849">
        <f>A46849*2</f>
        <v/>
      </c>
    </row>
    <row r="46850">
      <c r="A46850">
        <f>Sheet1!A46850</f>
        <v/>
      </c>
      <c r="B46850">
        <f>A46850*2</f>
        <v/>
      </c>
    </row>
    <row r="46851">
      <c r="A46851">
        <f>Sheet1!A46851</f>
        <v/>
      </c>
      <c r="B46851">
        <f>A46851*2</f>
        <v/>
      </c>
    </row>
    <row r="46852">
      <c r="A46852">
        <f>Sheet1!A46852</f>
        <v/>
      </c>
      <c r="B46852">
        <f>A46852*2</f>
        <v/>
      </c>
    </row>
    <row r="46853">
      <c r="A46853">
        <f>Sheet1!A46853</f>
        <v/>
      </c>
      <c r="B46853">
        <f>A46853*2</f>
        <v/>
      </c>
    </row>
    <row r="46854">
      <c r="A46854">
        <f>Sheet1!A46854</f>
        <v/>
      </c>
      <c r="B46854">
        <f>A46854*2</f>
        <v/>
      </c>
    </row>
    <row r="46855">
      <c r="A46855">
        <f>Sheet1!A46855</f>
        <v/>
      </c>
      <c r="B46855">
        <f>A46855*2</f>
        <v/>
      </c>
    </row>
    <row r="46856">
      <c r="A46856">
        <f>Sheet1!A46856</f>
        <v/>
      </c>
      <c r="B46856">
        <f>A46856*2</f>
        <v/>
      </c>
    </row>
    <row r="46857">
      <c r="A46857">
        <f>Sheet1!A46857</f>
        <v/>
      </c>
      <c r="B46857">
        <f>A46857*2</f>
        <v/>
      </c>
    </row>
    <row r="46858">
      <c r="A46858">
        <f>Sheet1!A46858</f>
        <v/>
      </c>
      <c r="B46858">
        <f>A46858*2</f>
        <v/>
      </c>
    </row>
    <row r="46859">
      <c r="A46859">
        <f>Sheet1!A46859</f>
        <v/>
      </c>
      <c r="B46859">
        <f>A46859*2</f>
        <v/>
      </c>
    </row>
    <row r="46860">
      <c r="A46860">
        <f>Sheet1!A46860</f>
        <v/>
      </c>
      <c r="B46860">
        <f>A46860*2</f>
        <v/>
      </c>
    </row>
    <row r="46861">
      <c r="A46861">
        <f>Sheet1!A46861</f>
        <v/>
      </c>
      <c r="B46861">
        <f>A46861*2</f>
        <v/>
      </c>
    </row>
    <row r="46862">
      <c r="A46862">
        <f>Sheet1!A46862</f>
        <v/>
      </c>
      <c r="B46862">
        <f>A46862*2</f>
        <v/>
      </c>
    </row>
    <row r="46863">
      <c r="A46863">
        <f>Sheet1!A46863</f>
        <v/>
      </c>
      <c r="B46863">
        <f>A46863*2</f>
        <v/>
      </c>
    </row>
    <row r="46864">
      <c r="A46864">
        <f>Sheet1!A46864</f>
        <v/>
      </c>
      <c r="B46864">
        <f>A46864*2</f>
        <v/>
      </c>
    </row>
    <row r="46865">
      <c r="A46865">
        <f>Sheet1!A46865</f>
        <v/>
      </c>
      <c r="B46865">
        <f>A46865*2</f>
        <v/>
      </c>
    </row>
    <row r="46866">
      <c r="A46866">
        <f>Sheet1!A46866</f>
        <v/>
      </c>
      <c r="B46866">
        <f>A46866*2</f>
        <v/>
      </c>
    </row>
    <row r="46867">
      <c r="A46867">
        <f>Sheet1!A46867</f>
        <v/>
      </c>
      <c r="B46867">
        <f>A46867*2</f>
        <v/>
      </c>
    </row>
    <row r="46868">
      <c r="A46868">
        <f>Sheet1!A46868</f>
        <v/>
      </c>
      <c r="B46868">
        <f>A46868*2</f>
        <v/>
      </c>
    </row>
    <row r="46869">
      <c r="A46869">
        <f>Sheet1!A46869</f>
        <v/>
      </c>
      <c r="B46869">
        <f>A46869*2</f>
        <v/>
      </c>
    </row>
    <row r="46870">
      <c r="A46870">
        <f>Sheet1!A46870</f>
        <v/>
      </c>
      <c r="B46870">
        <f>A46870*2</f>
        <v/>
      </c>
    </row>
    <row r="46871">
      <c r="A46871">
        <f>Sheet1!A46871</f>
        <v/>
      </c>
      <c r="B46871">
        <f>A46871*2</f>
        <v/>
      </c>
    </row>
    <row r="46872">
      <c r="A46872">
        <f>Sheet1!A46872</f>
        <v/>
      </c>
      <c r="B46872">
        <f>A46872*2</f>
        <v/>
      </c>
    </row>
    <row r="46873">
      <c r="A46873">
        <f>Sheet1!A46873</f>
        <v/>
      </c>
      <c r="B46873">
        <f>A46873*2</f>
        <v/>
      </c>
    </row>
    <row r="46874">
      <c r="A46874">
        <f>Sheet1!A46874</f>
        <v/>
      </c>
      <c r="B46874">
        <f>A46874*2</f>
        <v/>
      </c>
    </row>
    <row r="46875">
      <c r="A46875">
        <f>Sheet1!A46875</f>
        <v/>
      </c>
      <c r="B46875">
        <f>A46875*2</f>
        <v/>
      </c>
    </row>
    <row r="46876">
      <c r="A46876">
        <f>Sheet1!A46876</f>
        <v/>
      </c>
      <c r="B46876">
        <f>A46876*2</f>
        <v/>
      </c>
    </row>
    <row r="46877">
      <c r="A46877">
        <f>Sheet1!A46877</f>
        <v/>
      </c>
      <c r="B46877">
        <f>A46877*2</f>
        <v/>
      </c>
    </row>
    <row r="46878">
      <c r="A46878">
        <f>Sheet1!A46878</f>
        <v/>
      </c>
      <c r="B46878">
        <f>A46878*2</f>
        <v/>
      </c>
    </row>
    <row r="46879">
      <c r="A46879">
        <f>Sheet1!A46879</f>
        <v/>
      </c>
      <c r="B46879">
        <f>A46879*2</f>
        <v/>
      </c>
    </row>
    <row r="46880">
      <c r="A46880">
        <f>Sheet1!A46880</f>
        <v/>
      </c>
      <c r="B46880">
        <f>A46880*2</f>
        <v/>
      </c>
    </row>
    <row r="46881">
      <c r="A46881">
        <f>Sheet1!A46881</f>
        <v/>
      </c>
      <c r="B46881">
        <f>A46881*2</f>
        <v/>
      </c>
    </row>
    <row r="46882">
      <c r="A46882">
        <f>Sheet1!A46882</f>
        <v/>
      </c>
      <c r="B46882">
        <f>A46882*2</f>
        <v/>
      </c>
    </row>
    <row r="46883">
      <c r="A46883">
        <f>Sheet1!A46883</f>
        <v/>
      </c>
      <c r="B46883">
        <f>A46883*2</f>
        <v/>
      </c>
    </row>
    <row r="46884">
      <c r="A46884">
        <f>Sheet1!A46884</f>
        <v/>
      </c>
      <c r="B46884">
        <f>A46884*2</f>
        <v/>
      </c>
    </row>
    <row r="46885">
      <c r="A46885">
        <f>Sheet1!A46885</f>
        <v/>
      </c>
      <c r="B46885">
        <f>A46885*2</f>
        <v/>
      </c>
    </row>
    <row r="46886">
      <c r="A46886">
        <f>Sheet1!A46886</f>
        <v/>
      </c>
      <c r="B46886">
        <f>A46886*2</f>
        <v/>
      </c>
    </row>
    <row r="46887">
      <c r="A46887">
        <f>Sheet1!A46887</f>
        <v/>
      </c>
      <c r="B46887">
        <f>A46887*2</f>
        <v/>
      </c>
    </row>
    <row r="46888">
      <c r="A46888">
        <f>Sheet1!A46888</f>
        <v/>
      </c>
      <c r="B46888">
        <f>A46888*2</f>
        <v/>
      </c>
    </row>
    <row r="46889">
      <c r="A46889">
        <f>Sheet1!A46889</f>
        <v/>
      </c>
      <c r="B46889">
        <f>A46889*2</f>
        <v/>
      </c>
    </row>
    <row r="46890">
      <c r="A46890">
        <f>Sheet1!A46890</f>
        <v/>
      </c>
      <c r="B46890">
        <f>A46890*2</f>
        <v/>
      </c>
    </row>
    <row r="46891">
      <c r="A46891">
        <f>Sheet1!A46891</f>
        <v/>
      </c>
      <c r="B46891">
        <f>A46891*2</f>
        <v/>
      </c>
    </row>
    <row r="46892">
      <c r="A46892">
        <f>Sheet1!A46892</f>
        <v/>
      </c>
      <c r="B46892">
        <f>A46892*2</f>
        <v/>
      </c>
    </row>
    <row r="46893">
      <c r="A46893">
        <f>Sheet1!A46893</f>
        <v/>
      </c>
      <c r="B46893">
        <f>A46893*2</f>
        <v/>
      </c>
    </row>
    <row r="46894">
      <c r="A46894">
        <f>Sheet1!A46894</f>
        <v/>
      </c>
      <c r="B46894">
        <f>A46894*2</f>
        <v/>
      </c>
    </row>
    <row r="46895">
      <c r="A46895">
        <f>Sheet1!A46895</f>
        <v/>
      </c>
      <c r="B46895">
        <f>A46895*2</f>
        <v/>
      </c>
    </row>
    <row r="46896">
      <c r="A46896">
        <f>Sheet1!A46896</f>
        <v/>
      </c>
      <c r="B46896">
        <f>A46896*2</f>
        <v/>
      </c>
    </row>
    <row r="46897">
      <c r="A46897">
        <f>Sheet1!A46897</f>
        <v/>
      </c>
      <c r="B46897">
        <f>A46897*2</f>
        <v/>
      </c>
    </row>
    <row r="46898">
      <c r="A46898">
        <f>Sheet1!A46898</f>
        <v/>
      </c>
      <c r="B46898">
        <f>A46898*2</f>
        <v/>
      </c>
    </row>
    <row r="46899">
      <c r="A46899">
        <f>Sheet1!A46899</f>
        <v/>
      </c>
      <c r="B46899">
        <f>A46899*2</f>
        <v/>
      </c>
    </row>
    <row r="46900">
      <c r="A46900">
        <f>Sheet1!A46900</f>
        <v/>
      </c>
      <c r="B46900">
        <f>A46900*2</f>
        <v/>
      </c>
    </row>
    <row r="46901">
      <c r="A46901">
        <f>Sheet1!A46901</f>
        <v/>
      </c>
      <c r="B46901">
        <f>A46901*2</f>
        <v/>
      </c>
    </row>
    <row r="46902">
      <c r="A46902">
        <f>Sheet1!A46902</f>
        <v/>
      </c>
      <c r="B46902">
        <f>A46902*2</f>
        <v/>
      </c>
    </row>
    <row r="46903">
      <c r="A46903">
        <f>Sheet1!A46903</f>
        <v/>
      </c>
      <c r="B46903">
        <f>A46903*2</f>
        <v/>
      </c>
    </row>
    <row r="46904">
      <c r="A46904">
        <f>Sheet1!A46904</f>
        <v/>
      </c>
      <c r="B46904">
        <f>A46904*2</f>
        <v/>
      </c>
    </row>
    <row r="46905">
      <c r="A46905">
        <f>Sheet1!A46905</f>
        <v/>
      </c>
      <c r="B46905">
        <f>A46905*2</f>
        <v/>
      </c>
    </row>
    <row r="46906">
      <c r="A46906">
        <f>Sheet1!A46906</f>
        <v/>
      </c>
      <c r="B46906">
        <f>A46906*2</f>
        <v/>
      </c>
    </row>
    <row r="46907">
      <c r="A46907">
        <f>Sheet1!A46907</f>
        <v/>
      </c>
      <c r="B46907">
        <f>A46907*2</f>
        <v/>
      </c>
    </row>
    <row r="46908">
      <c r="A46908">
        <f>Sheet1!A46908</f>
        <v/>
      </c>
      <c r="B46908">
        <f>A46908*2</f>
        <v/>
      </c>
    </row>
    <row r="46909">
      <c r="A46909">
        <f>Sheet1!A46909</f>
        <v/>
      </c>
      <c r="B46909">
        <f>A46909*2</f>
        <v/>
      </c>
    </row>
    <row r="46910">
      <c r="A46910">
        <f>Sheet1!A46910</f>
        <v/>
      </c>
      <c r="B46910">
        <f>A46910*2</f>
        <v/>
      </c>
    </row>
    <row r="46911">
      <c r="A46911">
        <f>Sheet1!A46911</f>
        <v/>
      </c>
      <c r="B46911">
        <f>A46911*2</f>
        <v/>
      </c>
    </row>
    <row r="46912">
      <c r="A46912">
        <f>Sheet1!A46912</f>
        <v/>
      </c>
      <c r="B46912">
        <f>A46912*2</f>
        <v/>
      </c>
    </row>
    <row r="46913">
      <c r="A46913">
        <f>Sheet1!A46913</f>
        <v/>
      </c>
      <c r="B46913">
        <f>A46913*2</f>
        <v/>
      </c>
    </row>
    <row r="46914">
      <c r="A46914">
        <f>Sheet1!A46914</f>
        <v/>
      </c>
      <c r="B46914">
        <f>A46914*2</f>
        <v/>
      </c>
    </row>
    <row r="46915">
      <c r="A46915">
        <f>Sheet1!A46915</f>
        <v/>
      </c>
      <c r="B46915">
        <f>A46915*2</f>
        <v/>
      </c>
    </row>
    <row r="46916">
      <c r="A46916">
        <f>Sheet1!A46916</f>
        <v/>
      </c>
      <c r="B46916">
        <f>A46916*2</f>
        <v/>
      </c>
    </row>
    <row r="46917">
      <c r="A46917">
        <f>Sheet1!A46917</f>
        <v/>
      </c>
      <c r="B46917">
        <f>A46917*2</f>
        <v/>
      </c>
    </row>
    <row r="46918">
      <c r="A46918">
        <f>Sheet1!A46918</f>
        <v/>
      </c>
      <c r="B46918">
        <f>A46918*2</f>
        <v/>
      </c>
    </row>
    <row r="46919">
      <c r="A46919">
        <f>Sheet1!A46919</f>
        <v/>
      </c>
      <c r="B46919">
        <f>A46919*2</f>
        <v/>
      </c>
    </row>
    <row r="46920">
      <c r="A46920">
        <f>Sheet1!A46920</f>
        <v/>
      </c>
      <c r="B46920">
        <f>A46920*2</f>
        <v/>
      </c>
    </row>
    <row r="46921">
      <c r="A46921">
        <f>Sheet1!A46921</f>
        <v/>
      </c>
      <c r="B46921">
        <f>A46921*2</f>
        <v/>
      </c>
    </row>
    <row r="46922">
      <c r="A46922">
        <f>Sheet1!A46922</f>
        <v/>
      </c>
      <c r="B46922">
        <f>A46922*2</f>
        <v/>
      </c>
    </row>
    <row r="46923">
      <c r="A46923">
        <f>Sheet1!A46923</f>
        <v/>
      </c>
      <c r="B46923">
        <f>A46923*2</f>
        <v/>
      </c>
    </row>
    <row r="46924">
      <c r="A46924">
        <f>Sheet1!A46924</f>
        <v/>
      </c>
      <c r="B46924">
        <f>A46924*2</f>
        <v/>
      </c>
    </row>
    <row r="46925">
      <c r="A46925">
        <f>Sheet1!A46925</f>
        <v/>
      </c>
      <c r="B46925">
        <f>A46925*2</f>
        <v/>
      </c>
    </row>
    <row r="46926">
      <c r="A46926">
        <f>Sheet1!A46926</f>
        <v/>
      </c>
      <c r="B46926">
        <f>A46926*2</f>
        <v/>
      </c>
    </row>
    <row r="46927">
      <c r="A46927">
        <f>Sheet1!A46927</f>
        <v/>
      </c>
      <c r="B46927">
        <f>A46927*2</f>
        <v/>
      </c>
    </row>
    <row r="46928">
      <c r="A46928">
        <f>Sheet1!A46928</f>
        <v/>
      </c>
      <c r="B46928">
        <f>A46928*2</f>
        <v/>
      </c>
    </row>
    <row r="46929">
      <c r="A46929">
        <f>Sheet1!A46929</f>
        <v/>
      </c>
      <c r="B46929">
        <f>A46929*2</f>
        <v/>
      </c>
    </row>
    <row r="46930">
      <c r="A46930">
        <f>Sheet1!A46930</f>
        <v/>
      </c>
      <c r="B46930">
        <f>A46930*2</f>
        <v/>
      </c>
    </row>
    <row r="46931">
      <c r="A46931">
        <f>Sheet1!A46931</f>
        <v/>
      </c>
      <c r="B46931">
        <f>A46931*2</f>
        <v/>
      </c>
    </row>
    <row r="46932">
      <c r="A46932">
        <f>Sheet1!A46932</f>
        <v/>
      </c>
      <c r="B46932">
        <f>A46932*2</f>
        <v/>
      </c>
    </row>
    <row r="46933">
      <c r="A46933">
        <f>Sheet1!A46933</f>
        <v/>
      </c>
      <c r="B46933">
        <f>A46933*2</f>
        <v/>
      </c>
    </row>
    <row r="46934">
      <c r="A46934">
        <f>Sheet1!A46934</f>
        <v/>
      </c>
      <c r="B46934">
        <f>A46934*2</f>
        <v/>
      </c>
    </row>
    <row r="46935">
      <c r="A46935">
        <f>Sheet1!A46935</f>
        <v/>
      </c>
      <c r="B46935">
        <f>A46935*2</f>
        <v/>
      </c>
    </row>
    <row r="46936">
      <c r="A46936">
        <f>Sheet1!A46936</f>
        <v/>
      </c>
      <c r="B46936">
        <f>A46936*2</f>
        <v/>
      </c>
    </row>
    <row r="46937">
      <c r="A46937">
        <f>Sheet1!A46937</f>
        <v/>
      </c>
      <c r="B46937">
        <f>A46937*2</f>
        <v/>
      </c>
    </row>
    <row r="46938">
      <c r="A46938">
        <f>Sheet1!A46938</f>
        <v/>
      </c>
      <c r="B46938">
        <f>A46938*2</f>
        <v/>
      </c>
    </row>
    <row r="46939">
      <c r="A46939">
        <f>Sheet1!A46939</f>
        <v/>
      </c>
      <c r="B46939">
        <f>A46939*2</f>
        <v/>
      </c>
    </row>
    <row r="46940">
      <c r="A46940">
        <f>Sheet1!A46940</f>
        <v/>
      </c>
      <c r="B46940">
        <f>A46940*2</f>
        <v/>
      </c>
    </row>
    <row r="46941">
      <c r="A46941">
        <f>Sheet1!A46941</f>
        <v/>
      </c>
      <c r="B46941">
        <f>A46941*2</f>
        <v/>
      </c>
    </row>
    <row r="46942">
      <c r="A46942">
        <f>Sheet1!A46942</f>
        <v/>
      </c>
      <c r="B46942">
        <f>A46942*2</f>
        <v/>
      </c>
    </row>
    <row r="46943">
      <c r="A46943">
        <f>Sheet1!A46943</f>
        <v/>
      </c>
      <c r="B46943">
        <f>A46943*2</f>
        <v/>
      </c>
    </row>
    <row r="46944">
      <c r="A46944">
        <f>Sheet1!A46944</f>
        <v/>
      </c>
      <c r="B46944">
        <f>A46944*2</f>
        <v/>
      </c>
    </row>
    <row r="46945">
      <c r="A46945">
        <f>Sheet1!A46945</f>
        <v/>
      </c>
      <c r="B46945">
        <f>A46945*2</f>
        <v/>
      </c>
    </row>
    <row r="46946">
      <c r="A46946">
        <f>Sheet1!A46946</f>
        <v/>
      </c>
      <c r="B46946">
        <f>A46946*2</f>
        <v/>
      </c>
    </row>
    <row r="46947">
      <c r="A46947">
        <f>Sheet1!A46947</f>
        <v/>
      </c>
      <c r="B46947">
        <f>A46947*2</f>
        <v/>
      </c>
    </row>
    <row r="46948">
      <c r="A46948">
        <f>Sheet1!A46948</f>
        <v/>
      </c>
      <c r="B46948">
        <f>A46948*2</f>
        <v/>
      </c>
    </row>
    <row r="46949">
      <c r="A46949">
        <f>Sheet1!A46949</f>
        <v/>
      </c>
      <c r="B46949">
        <f>A46949*2</f>
        <v/>
      </c>
    </row>
    <row r="46950">
      <c r="A46950">
        <f>Sheet1!A46950</f>
        <v/>
      </c>
      <c r="B46950">
        <f>A46950*2</f>
        <v/>
      </c>
    </row>
    <row r="46951">
      <c r="A46951">
        <f>Sheet1!A46951</f>
        <v/>
      </c>
      <c r="B46951">
        <f>A46951*2</f>
        <v/>
      </c>
    </row>
    <row r="46952">
      <c r="A46952">
        <f>Sheet1!A46952</f>
        <v/>
      </c>
      <c r="B46952">
        <f>A46952*2</f>
        <v/>
      </c>
    </row>
    <row r="46953">
      <c r="A46953">
        <f>Sheet1!A46953</f>
        <v/>
      </c>
      <c r="B46953">
        <f>A46953*2</f>
        <v/>
      </c>
    </row>
    <row r="46954">
      <c r="A46954">
        <f>Sheet1!A46954</f>
        <v/>
      </c>
      <c r="B46954">
        <f>A46954*2</f>
        <v/>
      </c>
    </row>
    <row r="46955">
      <c r="A46955">
        <f>Sheet1!A46955</f>
        <v/>
      </c>
      <c r="B46955">
        <f>A46955*2</f>
        <v/>
      </c>
    </row>
    <row r="46956">
      <c r="A46956">
        <f>Sheet1!A46956</f>
        <v/>
      </c>
      <c r="B46956">
        <f>A46956*2</f>
        <v/>
      </c>
    </row>
    <row r="46957">
      <c r="A46957">
        <f>Sheet1!A46957</f>
        <v/>
      </c>
      <c r="B46957">
        <f>A46957*2</f>
        <v/>
      </c>
    </row>
    <row r="46958">
      <c r="A46958">
        <f>Sheet1!A46958</f>
        <v/>
      </c>
      <c r="B46958">
        <f>A46958*2</f>
        <v/>
      </c>
    </row>
    <row r="46959">
      <c r="A46959">
        <f>Sheet1!A46959</f>
        <v/>
      </c>
      <c r="B46959">
        <f>A46959*2</f>
        <v/>
      </c>
    </row>
    <row r="46960">
      <c r="A46960">
        <f>Sheet1!A46960</f>
        <v/>
      </c>
      <c r="B46960">
        <f>A46960*2</f>
        <v/>
      </c>
    </row>
    <row r="46961">
      <c r="A46961">
        <f>Sheet1!A46961</f>
        <v/>
      </c>
      <c r="B46961">
        <f>A46961*2</f>
        <v/>
      </c>
    </row>
    <row r="46962">
      <c r="A46962">
        <f>Sheet1!A46962</f>
        <v/>
      </c>
      <c r="B46962">
        <f>A46962*2</f>
        <v/>
      </c>
    </row>
    <row r="46963">
      <c r="A46963">
        <f>Sheet1!A46963</f>
        <v/>
      </c>
      <c r="B46963">
        <f>A46963*2</f>
        <v/>
      </c>
    </row>
    <row r="46964">
      <c r="A46964">
        <f>Sheet1!A46964</f>
        <v/>
      </c>
      <c r="B46964">
        <f>A46964*2</f>
        <v/>
      </c>
    </row>
    <row r="46965">
      <c r="A46965">
        <f>Sheet1!A46965</f>
        <v/>
      </c>
      <c r="B46965">
        <f>A46965*2</f>
        <v/>
      </c>
    </row>
    <row r="46966">
      <c r="A46966">
        <f>Sheet1!A46966</f>
        <v/>
      </c>
      <c r="B46966">
        <f>A46966*2</f>
        <v/>
      </c>
    </row>
    <row r="46967">
      <c r="A46967">
        <f>Sheet1!A46967</f>
        <v/>
      </c>
      <c r="B46967">
        <f>A46967*2</f>
        <v/>
      </c>
    </row>
    <row r="46968">
      <c r="A46968">
        <f>Sheet1!A46968</f>
        <v/>
      </c>
      <c r="B46968">
        <f>A46968*2</f>
        <v/>
      </c>
    </row>
    <row r="46969">
      <c r="A46969">
        <f>Sheet1!A46969</f>
        <v/>
      </c>
      <c r="B46969">
        <f>A46969*2</f>
        <v/>
      </c>
    </row>
    <row r="46970">
      <c r="A46970">
        <f>Sheet1!A46970</f>
        <v/>
      </c>
      <c r="B46970">
        <f>A46970*2</f>
        <v/>
      </c>
    </row>
    <row r="46971">
      <c r="A46971">
        <f>Sheet1!A46971</f>
        <v/>
      </c>
      <c r="B46971">
        <f>A46971*2</f>
        <v/>
      </c>
    </row>
    <row r="46972">
      <c r="A46972">
        <f>Sheet1!A46972</f>
        <v/>
      </c>
      <c r="B46972">
        <f>A46972*2</f>
        <v/>
      </c>
    </row>
    <row r="46973">
      <c r="A46973">
        <f>Sheet1!A46973</f>
        <v/>
      </c>
      <c r="B46973">
        <f>A46973*2</f>
        <v/>
      </c>
    </row>
    <row r="46974">
      <c r="A46974">
        <f>Sheet1!A46974</f>
        <v/>
      </c>
      <c r="B46974">
        <f>A46974*2</f>
        <v/>
      </c>
    </row>
    <row r="46975">
      <c r="A46975">
        <f>Sheet1!A46975</f>
        <v/>
      </c>
      <c r="B46975">
        <f>A46975*2</f>
        <v/>
      </c>
    </row>
    <row r="46976">
      <c r="A46976">
        <f>Sheet1!A46976</f>
        <v/>
      </c>
      <c r="B46976">
        <f>A46976*2</f>
        <v/>
      </c>
    </row>
    <row r="46977">
      <c r="A46977">
        <f>Sheet1!A46977</f>
        <v/>
      </c>
      <c r="B46977">
        <f>A46977*2</f>
        <v/>
      </c>
    </row>
    <row r="46978">
      <c r="A46978">
        <f>Sheet1!A46978</f>
        <v/>
      </c>
      <c r="B46978">
        <f>A46978*2</f>
        <v/>
      </c>
    </row>
    <row r="46979">
      <c r="A46979">
        <f>Sheet1!A46979</f>
        <v/>
      </c>
      <c r="B46979">
        <f>A46979*2</f>
        <v/>
      </c>
    </row>
    <row r="46980">
      <c r="A46980">
        <f>Sheet1!A46980</f>
        <v/>
      </c>
      <c r="B46980">
        <f>A46980*2</f>
        <v/>
      </c>
    </row>
    <row r="46981">
      <c r="A46981">
        <f>Sheet1!A46981</f>
        <v/>
      </c>
      <c r="B46981">
        <f>A46981*2</f>
        <v/>
      </c>
    </row>
    <row r="46982">
      <c r="A46982">
        <f>Sheet1!A46982</f>
        <v/>
      </c>
      <c r="B46982">
        <f>A46982*2</f>
        <v/>
      </c>
    </row>
    <row r="46983">
      <c r="A46983">
        <f>Sheet1!A46983</f>
        <v/>
      </c>
      <c r="B46983">
        <f>A46983*2</f>
        <v/>
      </c>
    </row>
    <row r="46984">
      <c r="A46984">
        <f>Sheet1!A46984</f>
        <v/>
      </c>
      <c r="B46984">
        <f>A46984*2</f>
        <v/>
      </c>
    </row>
    <row r="46985">
      <c r="A46985">
        <f>Sheet1!A46985</f>
        <v/>
      </c>
      <c r="B46985">
        <f>A46985*2</f>
        <v/>
      </c>
    </row>
    <row r="46986">
      <c r="A46986">
        <f>Sheet1!A46986</f>
        <v/>
      </c>
      <c r="B46986">
        <f>A46986*2</f>
        <v/>
      </c>
    </row>
    <row r="46987">
      <c r="A46987">
        <f>Sheet1!A46987</f>
        <v/>
      </c>
      <c r="B46987">
        <f>A46987*2</f>
        <v/>
      </c>
    </row>
    <row r="46988">
      <c r="A46988">
        <f>Sheet1!A46988</f>
        <v/>
      </c>
      <c r="B46988">
        <f>A46988*2</f>
        <v/>
      </c>
    </row>
    <row r="46989">
      <c r="A46989">
        <f>Sheet1!A46989</f>
        <v/>
      </c>
      <c r="B46989">
        <f>A46989*2</f>
        <v/>
      </c>
    </row>
    <row r="46990">
      <c r="A46990">
        <f>Sheet1!A46990</f>
        <v/>
      </c>
      <c r="B46990">
        <f>A46990*2</f>
        <v/>
      </c>
    </row>
    <row r="46991">
      <c r="A46991">
        <f>Sheet1!A46991</f>
        <v/>
      </c>
      <c r="B46991">
        <f>A46991*2</f>
        <v/>
      </c>
    </row>
    <row r="46992">
      <c r="A46992">
        <f>Sheet1!A46992</f>
        <v/>
      </c>
      <c r="B46992">
        <f>A46992*2</f>
        <v/>
      </c>
    </row>
    <row r="46993">
      <c r="A46993">
        <f>Sheet1!A46993</f>
        <v/>
      </c>
      <c r="B46993">
        <f>A46993*2</f>
        <v/>
      </c>
    </row>
    <row r="46994">
      <c r="A46994">
        <f>Sheet1!A46994</f>
        <v/>
      </c>
      <c r="B46994">
        <f>A46994*2</f>
        <v/>
      </c>
    </row>
    <row r="46995">
      <c r="A46995">
        <f>Sheet1!A46995</f>
        <v/>
      </c>
      <c r="B46995">
        <f>A46995*2</f>
        <v/>
      </c>
    </row>
    <row r="46996">
      <c r="A46996">
        <f>Sheet1!A46996</f>
        <v/>
      </c>
      <c r="B46996">
        <f>A46996*2</f>
        <v/>
      </c>
    </row>
    <row r="46997">
      <c r="A46997">
        <f>Sheet1!A46997</f>
        <v/>
      </c>
      <c r="B46997">
        <f>A46997*2</f>
        <v/>
      </c>
    </row>
    <row r="46998">
      <c r="A46998">
        <f>Sheet1!A46998</f>
        <v/>
      </c>
      <c r="B46998">
        <f>A46998*2</f>
        <v/>
      </c>
    </row>
    <row r="46999">
      <c r="A46999">
        <f>Sheet1!A46999</f>
        <v/>
      </c>
      <c r="B46999">
        <f>A46999*2</f>
        <v/>
      </c>
    </row>
    <row r="47000">
      <c r="A47000">
        <f>Sheet1!A47000</f>
        <v/>
      </c>
      <c r="B47000">
        <f>A47000*2</f>
        <v/>
      </c>
    </row>
    <row r="47001">
      <c r="A47001">
        <f>Sheet1!A47001</f>
        <v/>
      </c>
      <c r="B47001">
        <f>A47001*2</f>
        <v/>
      </c>
    </row>
    <row r="47002">
      <c r="A47002">
        <f>Sheet1!A47002</f>
        <v/>
      </c>
      <c r="B47002">
        <f>A47002*2</f>
        <v/>
      </c>
    </row>
    <row r="47003">
      <c r="A47003">
        <f>Sheet1!A47003</f>
        <v/>
      </c>
      <c r="B47003">
        <f>A47003*2</f>
        <v/>
      </c>
    </row>
    <row r="47004">
      <c r="A47004">
        <f>Sheet1!A47004</f>
        <v/>
      </c>
      <c r="B47004">
        <f>A47004*2</f>
        <v/>
      </c>
    </row>
    <row r="47005">
      <c r="A47005">
        <f>Sheet1!A47005</f>
        <v/>
      </c>
      <c r="B47005">
        <f>A47005*2</f>
        <v/>
      </c>
    </row>
    <row r="47006">
      <c r="A47006">
        <f>Sheet1!A47006</f>
        <v/>
      </c>
      <c r="B47006">
        <f>A47006*2</f>
        <v/>
      </c>
    </row>
    <row r="47007">
      <c r="A47007">
        <f>Sheet1!A47007</f>
        <v/>
      </c>
      <c r="B47007">
        <f>A47007*2</f>
        <v/>
      </c>
    </row>
    <row r="47008">
      <c r="A47008">
        <f>Sheet1!A47008</f>
        <v/>
      </c>
      <c r="B47008">
        <f>A47008*2</f>
        <v/>
      </c>
    </row>
    <row r="47009">
      <c r="A47009">
        <f>Sheet1!A47009</f>
        <v/>
      </c>
      <c r="B47009">
        <f>A47009*2</f>
        <v/>
      </c>
    </row>
    <row r="47010">
      <c r="A47010">
        <f>Sheet1!A47010</f>
        <v/>
      </c>
      <c r="B47010">
        <f>A47010*2</f>
        <v/>
      </c>
    </row>
    <row r="47011">
      <c r="A47011">
        <f>Sheet1!A47011</f>
        <v/>
      </c>
      <c r="B47011">
        <f>A47011*2</f>
        <v/>
      </c>
    </row>
    <row r="47012">
      <c r="A47012">
        <f>Sheet1!A47012</f>
        <v/>
      </c>
      <c r="B47012">
        <f>A47012*2</f>
        <v/>
      </c>
    </row>
    <row r="47013">
      <c r="A47013">
        <f>Sheet1!A47013</f>
        <v/>
      </c>
      <c r="B47013">
        <f>A47013*2</f>
        <v/>
      </c>
    </row>
    <row r="47014">
      <c r="A47014">
        <f>Sheet1!A47014</f>
        <v/>
      </c>
      <c r="B47014">
        <f>A47014*2</f>
        <v/>
      </c>
    </row>
    <row r="47015">
      <c r="A47015">
        <f>Sheet1!A47015</f>
        <v/>
      </c>
      <c r="B47015">
        <f>A47015*2</f>
        <v/>
      </c>
    </row>
    <row r="47016">
      <c r="A47016">
        <f>Sheet1!A47016</f>
        <v/>
      </c>
      <c r="B47016">
        <f>A47016*2</f>
        <v/>
      </c>
    </row>
    <row r="47017">
      <c r="A47017">
        <f>Sheet1!A47017</f>
        <v/>
      </c>
      <c r="B47017">
        <f>A47017*2</f>
        <v/>
      </c>
    </row>
    <row r="47018">
      <c r="A47018">
        <f>Sheet1!A47018</f>
        <v/>
      </c>
      <c r="B47018">
        <f>A47018*2</f>
        <v/>
      </c>
    </row>
    <row r="47019">
      <c r="A47019">
        <f>Sheet1!A47019</f>
        <v/>
      </c>
      <c r="B47019">
        <f>A47019*2</f>
        <v/>
      </c>
    </row>
    <row r="47020">
      <c r="A47020">
        <f>Sheet1!A47020</f>
        <v/>
      </c>
      <c r="B47020">
        <f>A47020*2</f>
        <v/>
      </c>
    </row>
    <row r="47021">
      <c r="A47021">
        <f>Sheet1!A47021</f>
        <v/>
      </c>
      <c r="B47021">
        <f>A47021*2</f>
        <v/>
      </c>
    </row>
    <row r="47022">
      <c r="A47022">
        <f>Sheet1!A47022</f>
        <v/>
      </c>
      <c r="B47022">
        <f>A47022*2</f>
        <v/>
      </c>
    </row>
    <row r="47023">
      <c r="A47023">
        <f>Sheet1!A47023</f>
        <v/>
      </c>
      <c r="B47023">
        <f>A47023*2</f>
        <v/>
      </c>
    </row>
    <row r="47024">
      <c r="A47024">
        <f>Sheet1!A47024</f>
        <v/>
      </c>
      <c r="B47024">
        <f>A47024*2</f>
        <v/>
      </c>
    </row>
    <row r="47025">
      <c r="A47025">
        <f>Sheet1!A47025</f>
        <v/>
      </c>
      <c r="B47025">
        <f>A47025*2</f>
        <v/>
      </c>
    </row>
    <row r="47026">
      <c r="A47026">
        <f>Sheet1!A47026</f>
        <v/>
      </c>
      <c r="B47026">
        <f>A47026*2</f>
        <v/>
      </c>
    </row>
    <row r="47027">
      <c r="A47027">
        <f>Sheet1!A47027</f>
        <v/>
      </c>
      <c r="B47027">
        <f>A47027*2</f>
        <v/>
      </c>
    </row>
    <row r="47028">
      <c r="A47028">
        <f>Sheet1!A47028</f>
        <v/>
      </c>
      <c r="B47028">
        <f>A47028*2</f>
        <v/>
      </c>
    </row>
    <row r="47029">
      <c r="A47029">
        <f>Sheet1!A47029</f>
        <v/>
      </c>
      <c r="B47029">
        <f>A47029*2</f>
        <v/>
      </c>
    </row>
    <row r="47030">
      <c r="A47030">
        <f>Sheet1!A47030</f>
        <v/>
      </c>
      <c r="B47030">
        <f>A47030*2</f>
        <v/>
      </c>
    </row>
    <row r="47031">
      <c r="A47031">
        <f>Sheet1!A47031</f>
        <v/>
      </c>
      <c r="B47031">
        <f>A47031*2</f>
        <v/>
      </c>
    </row>
    <row r="47032">
      <c r="A47032">
        <f>Sheet1!A47032</f>
        <v/>
      </c>
      <c r="B47032">
        <f>A47032*2</f>
        <v/>
      </c>
    </row>
    <row r="47033">
      <c r="A47033">
        <f>Sheet1!A47033</f>
        <v/>
      </c>
      <c r="B47033">
        <f>A47033*2</f>
        <v/>
      </c>
    </row>
    <row r="47034">
      <c r="A47034">
        <f>Sheet1!A47034</f>
        <v/>
      </c>
      <c r="B47034">
        <f>A47034*2</f>
        <v/>
      </c>
    </row>
    <row r="47035">
      <c r="A47035">
        <f>Sheet1!A47035</f>
        <v/>
      </c>
      <c r="B47035">
        <f>A47035*2</f>
        <v/>
      </c>
    </row>
    <row r="47036">
      <c r="A47036">
        <f>Sheet1!A47036</f>
        <v/>
      </c>
      <c r="B47036">
        <f>A47036*2</f>
        <v/>
      </c>
    </row>
    <row r="47037">
      <c r="A47037">
        <f>Sheet1!A47037</f>
        <v/>
      </c>
      <c r="B47037">
        <f>A47037*2</f>
        <v/>
      </c>
    </row>
    <row r="47038">
      <c r="A47038">
        <f>Sheet1!A47038</f>
        <v/>
      </c>
      <c r="B47038">
        <f>A47038*2</f>
        <v/>
      </c>
    </row>
    <row r="47039">
      <c r="A47039">
        <f>Sheet1!A47039</f>
        <v/>
      </c>
      <c r="B47039">
        <f>A47039*2</f>
        <v/>
      </c>
    </row>
    <row r="47040">
      <c r="A47040">
        <f>Sheet1!A47040</f>
        <v/>
      </c>
      <c r="B47040">
        <f>A47040*2</f>
        <v/>
      </c>
    </row>
    <row r="47041">
      <c r="A47041">
        <f>Sheet1!A47041</f>
        <v/>
      </c>
      <c r="B47041">
        <f>A47041*2</f>
        <v/>
      </c>
    </row>
    <row r="47042">
      <c r="A47042">
        <f>Sheet1!A47042</f>
        <v/>
      </c>
      <c r="B47042">
        <f>A47042*2</f>
        <v/>
      </c>
    </row>
    <row r="47043">
      <c r="A47043">
        <f>Sheet1!A47043</f>
        <v/>
      </c>
      <c r="B47043">
        <f>A47043*2</f>
        <v/>
      </c>
    </row>
    <row r="47044">
      <c r="A47044">
        <f>Sheet1!A47044</f>
        <v/>
      </c>
      <c r="B47044">
        <f>A47044*2</f>
        <v/>
      </c>
    </row>
    <row r="47045">
      <c r="A47045">
        <f>Sheet1!A47045</f>
        <v/>
      </c>
      <c r="B47045">
        <f>A47045*2</f>
        <v/>
      </c>
    </row>
    <row r="47046">
      <c r="A47046">
        <f>Sheet1!A47046</f>
        <v/>
      </c>
      <c r="B47046">
        <f>A47046*2</f>
        <v/>
      </c>
    </row>
    <row r="47047">
      <c r="A47047">
        <f>Sheet1!A47047</f>
        <v/>
      </c>
      <c r="B47047">
        <f>A47047*2</f>
        <v/>
      </c>
    </row>
    <row r="47048">
      <c r="A47048">
        <f>Sheet1!A47048</f>
        <v/>
      </c>
      <c r="B47048">
        <f>A47048*2</f>
        <v/>
      </c>
    </row>
    <row r="47049">
      <c r="A47049">
        <f>Sheet1!A47049</f>
        <v/>
      </c>
      <c r="B47049">
        <f>A47049*2</f>
        <v/>
      </c>
    </row>
    <row r="47050">
      <c r="A47050">
        <f>Sheet1!A47050</f>
        <v/>
      </c>
      <c r="B47050">
        <f>A47050*2</f>
        <v/>
      </c>
    </row>
    <row r="47051">
      <c r="A47051">
        <f>Sheet1!A47051</f>
        <v/>
      </c>
      <c r="B47051">
        <f>A47051*2</f>
        <v/>
      </c>
    </row>
    <row r="47052">
      <c r="A47052">
        <f>Sheet1!A47052</f>
        <v/>
      </c>
      <c r="B47052">
        <f>A47052*2</f>
        <v/>
      </c>
    </row>
    <row r="47053">
      <c r="A47053">
        <f>Sheet1!A47053</f>
        <v/>
      </c>
      <c r="B47053">
        <f>A47053*2</f>
        <v/>
      </c>
    </row>
    <row r="47054">
      <c r="A47054">
        <f>Sheet1!A47054</f>
        <v/>
      </c>
      <c r="B47054">
        <f>A47054*2</f>
        <v/>
      </c>
    </row>
    <row r="47055">
      <c r="A47055">
        <f>Sheet1!A47055</f>
        <v/>
      </c>
      <c r="B47055">
        <f>A47055*2</f>
        <v/>
      </c>
    </row>
    <row r="47056">
      <c r="A47056">
        <f>Sheet1!A47056</f>
        <v/>
      </c>
      <c r="B47056">
        <f>A47056*2</f>
        <v/>
      </c>
    </row>
    <row r="47057">
      <c r="A47057">
        <f>Sheet1!A47057</f>
        <v/>
      </c>
      <c r="B47057">
        <f>A47057*2</f>
        <v/>
      </c>
    </row>
    <row r="47058">
      <c r="A47058">
        <f>Sheet1!A47058</f>
        <v/>
      </c>
      <c r="B47058">
        <f>A47058*2</f>
        <v/>
      </c>
    </row>
    <row r="47059">
      <c r="A47059">
        <f>Sheet1!A47059</f>
        <v/>
      </c>
      <c r="B47059">
        <f>A47059*2</f>
        <v/>
      </c>
    </row>
    <row r="47060">
      <c r="A47060">
        <f>Sheet1!A47060</f>
        <v/>
      </c>
      <c r="B47060">
        <f>A47060*2</f>
        <v/>
      </c>
    </row>
    <row r="47061">
      <c r="A47061">
        <f>Sheet1!A47061</f>
        <v/>
      </c>
      <c r="B47061">
        <f>A47061*2</f>
        <v/>
      </c>
    </row>
    <row r="47062">
      <c r="A47062">
        <f>Sheet1!A47062</f>
        <v/>
      </c>
      <c r="B47062">
        <f>A47062*2</f>
        <v/>
      </c>
    </row>
    <row r="47063">
      <c r="A47063">
        <f>Sheet1!A47063</f>
        <v/>
      </c>
      <c r="B47063">
        <f>A47063*2</f>
        <v/>
      </c>
    </row>
    <row r="47064">
      <c r="A47064">
        <f>Sheet1!A47064</f>
        <v/>
      </c>
      <c r="B47064">
        <f>A47064*2</f>
        <v/>
      </c>
    </row>
    <row r="47065">
      <c r="A47065">
        <f>Sheet1!A47065</f>
        <v/>
      </c>
      <c r="B47065">
        <f>A47065*2</f>
        <v/>
      </c>
    </row>
    <row r="47066">
      <c r="A47066">
        <f>Sheet1!A47066</f>
        <v/>
      </c>
      <c r="B47066">
        <f>A47066*2</f>
        <v/>
      </c>
    </row>
    <row r="47067">
      <c r="A47067">
        <f>Sheet1!A47067</f>
        <v/>
      </c>
      <c r="B47067">
        <f>A47067*2</f>
        <v/>
      </c>
    </row>
    <row r="47068">
      <c r="A47068">
        <f>Sheet1!A47068</f>
        <v/>
      </c>
      <c r="B47068">
        <f>A47068*2</f>
        <v/>
      </c>
    </row>
    <row r="47069">
      <c r="A47069">
        <f>Sheet1!A47069</f>
        <v/>
      </c>
      <c r="B47069">
        <f>A47069*2</f>
        <v/>
      </c>
    </row>
    <row r="47070">
      <c r="A47070">
        <f>Sheet1!A47070</f>
        <v/>
      </c>
      <c r="B47070">
        <f>A47070*2</f>
        <v/>
      </c>
    </row>
    <row r="47071">
      <c r="A47071">
        <f>Sheet1!A47071</f>
        <v/>
      </c>
      <c r="B47071">
        <f>A47071*2</f>
        <v/>
      </c>
    </row>
    <row r="47072">
      <c r="A47072">
        <f>Sheet1!A47072</f>
        <v/>
      </c>
      <c r="B47072">
        <f>A47072*2</f>
        <v/>
      </c>
    </row>
    <row r="47073">
      <c r="A47073">
        <f>Sheet1!A47073</f>
        <v/>
      </c>
      <c r="B47073">
        <f>A47073*2</f>
        <v/>
      </c>
    </row>
    <row r="47074">
      <c r="A47074">
        <f>Sheet1!A47074</f>
        <v/>
      </c>
      <c r="B47074">
        <f>A47074*2</f>
        <v/>
      </c>
    </row>
    <row r="47075">
      <c r="A47075">
        <f>Sheet1!A47075</f>
        <v/>
      </c>
      <c r="B47075">
        <f>A47075*2</f>
        <v/>
      </c>
    </row>
    <row r="47076">
      <c r="A47076">
        <f>Sheet1!A47076</f>
        <v/>
      </c>
      <c r="B47076">
        <f>A47076*2</f>
        <v/>
      </c>
    </row>
    <row r="47077">
      <c r="A47077">
        <f>Sheet1!A47077</f>
        <v/>
      </c>
      <c r="B47077">
        <f>A47077*2</f>
        <v/>
      </c>
    </row>
    <row r="47078">
      <c r="A47078">
        <f>Sheet1!A47078</f>
        <v/>
      </c>
      <c r="B47078">
        <f>A47078*2</f>
        <v/>
      </c>
    </row>
    <row r="47079">
      <c r="A47079">
        <f>Sheet1!A47079</f>
        <v/>
      </c>
      <c r="B47079">
        <f>A47079*2</f>
        <v/>
      </c>
    </row>
    <row r="47080">
      <c r="A47080">
        <f>Sheet1!A47080</f>
        <v/>
      </c>
      <c r="B47080">
        <f>A47080*2</f>
        <v/>
      </c>
    </row>
    <row r="47081">
      <c r="A47081">
        <f>Sheet1!A47081</f>
        <v/>
      </c>
      <c r="B47081">
        <f>A47081*2</f>
        <v/>
      </c>
    </row>
    <row r="47082">
      <c r="A47082">
        <f>Sheet1!A47082</f>
        <v/>
      </c>
      <c r="B47082">
        <f>A47082*2</f>
        <v/>
      </c>
    </row>
    <row r="47083">
      <c r="A47083">
        <f>Sheet1!A47083</f>
        <v/>
      </c>
      <c r="B47083">
        <f>A47083*2</f>
        <v/>
      </c>
    </row>
    <row r="47084">
      <c r="A47084">
        <f>Sheet1!A47084</f>
        <v/>
      </c>
      <c r="B47084">
        <f>A47084*2</f>
        <v/>
      </c>
    </row>
    <row r="47085">
      <c r="A47085">
        <f>Sheet1!A47085</f>
        <v/>
      </c>
      <c r="B47085">
        <f>A47085*2</f>
        <v/>
      </c>
    </row>
    <row r="47086">
      <c r="A47086">
        <f>Sheet1!A47086</f>
        <v/>
      </c>
      <c r="B47086">
        <f>A47086*2</f>
        <v/>
      </c>
    </row>
    <row r="47087">
      <c r="A47087">
        <f>Sheet1!A47087</f>
        <v/>
      </c>
      <c r="B47087">
        <f>A47087*2</f>
        <v/>
      </c>
    </row>
    <row r="47088">
      <c r="A47088">
        <f>Sheet1!A47088</f>
        <v/>
      </c>
      <c r="B47088">
        <f>A47088*2</f>
        <v/>
      </c>
    </row>
    <row r="47089">
      <c r="A47089">
        <f>Sheet1!A47089</f>
        <v/>
      </c>
      <c r="B47089">
        <f>A47089*2</f>
        <v/>
      </c>
    </row>
    <row r="47090">
      <c r="A47090">
        <f>Sheet1!A47090</f>
        <v/>
      </c>
      <c r="B47090">
        <f>A47090*2</f>
        <v/>
      </c>
    </row>
    <row r="47091">
      <c r="A47091">
        <f>Sheet1!A47091</f>
        <v/>
      </c>
      <c r="B47091">
        <f>A47091*2</f>
        <v/>
      </c>
    </row>
    <row r="47092">
      <c r="A47092">
        <f>Sheet1!A47092</f>
        <v/>
      </c>
      <c r="B47092">
        <f>A47092*2</f>
        <v/>
      </c>
    </row>
    <row r="47093">
      <c r="A47093">
        <f>Sheet1!A47093</f>
        <v/>
      </c>
      <c r="B47093">
        <f>A47093*2</f>
        <v/>
      </c>
    </row>
    <row r="47094">
      <c r="A47094">
        <f>Sheet1!A47094</f>
        <v/>
      </c>
      <c r="B47094">
        <f>A47094*2</f>
        <v/>
      </c>
    </row>
    <row r="47095">
      <c r="A47095">
        <f>Sheet1!A47095</f>
        <v/>
      </c>
      <c r="B47095">
        <f>A47095*2</f>
        <v/>
      </c>
    </row>
    <row r="47096">
      <c r="A47096">
        <f>Sheet1!A47096</f>
        <v/>
      </c>
      <c r="B47096">
        <f>A47096*2</f>
        <v/>
      </c>
    </row>
    <row r="47097">
      <c r="A47097">
        <f>Sheet1!A47097</f>
        <v/>
      </c>
      <c r="B47097">
        <f>A47097*2</f>
        <v/>
      </c>
    </row>
    <row r="47098">
      <c r="A47098">
        <f>Sheet1!A47098</f>
        <v/>
      </c>
      <c r="B47098">
        <f>A47098*2</f>
        <v/>
      </c>
    </row>
    <row r="47099">
      <c r="A47099">
        <f>Sheet1!A47099</f>
        <v/>
      </c>
      <c r="B47099">
        <f>A47099*2</f>
        <v/>
      </c>
    </row>
    <row r="47100">
      <c r="A47100">
        <f>Sheet1!A47100</f>
        <v/>
      </c>
      <c r="B47100">
        <f>A47100*2</f>
        <v/>
      </c>
    </row>
    <row r="47101">
      <c r="A47101">
        <f>Sheet1!A47101</f>
        <v/>
      </c>
      <c r="B47101">
        <f>A47101*2</f>
        <v/>
      </c>
    </row>
    <row r="47102">
      <c r="A47102">
        <f>Sheet1!A47102</f>
        <v/>
      </c>
      <c r="B47102">
        <f>A47102*2</f>
        <v/>
      </c>
    </row>
    <row r="47103">
      <c r="A47103">
        <f>Sheet1!A47103</f>
        <v/>
      </c>
      <c r="B47103">
        <f>A47103*2</f>
        <v/>
      </c>
    </row>
    <row r="47104">
      <c r="A47104">
        <f>Sheet1!A47104</f>
        <v/>
      </c>
      <c r="B47104">
        <f>A47104*2</f>
        <v/>
      </c>
    </row>
    <row r="47105">
      <c r="A47105">
        <f>Sheet1!A47105</f>
        <v/>
      </c>
      <c r="B47105">
        <f>A47105*2</f>
        <v/>
      </c>
    </row>
    <row r="47106">
      <c r="A47106">
        <f>Sheet1!A47106</f>
        <v/>
      </c>
      <c r="B47106">
        <f>A47106*2</f>
        <v/>
      </c>
    </row>
    <row r="47107">
      <c r="A47107">
        <f>Sheet1!A47107</f>
        <v/>
      </c>
      <c r="B47107">
        <f>A47107*2</f>
        <v/>
      </c>
    </row>
    <row r="47108">
      <c r="A47108">
        <f>Sheet1!A47108</f>
        <v/>
      </c>
      <c r="B47108">
        <f>A47108*2</f>
        <v/>
      </c>
    </row>
    <row r="47109">
      <c r="A47109">
        <f>Sheet1!A47109</f>
        <v/>
      </c>
      <c r="B47109">
        <f>A47109*2</f>
        <v/>
      </c>
    </row>
    <row r="47110">
      <c r="A47110">
        <f>Sheet1!A47110</f>
        <v/>
      </c>
      <c r="B47110">
        <f>A47110*2</f>
        <v/>
      </c>
    </row>
    <row r="47111">
      <c r="A47111">
        <f>Sheet1!A47111</f>
        <v/>
      </c>
      <c r="B47111">
        <f>A47111*2</f>
        <v/>
      </c>
    </row>
    <row r="47112">
      <c r="A47112">
        <f>Sheet1!A47112</f>
        <v/>
      </c>
      <c r="B47112">
        <f>A47112*2</f>
        <v/>
      </c>
    </row>
    <row r="47113">
      <c r="A47113">
        <f>Sheet1!A47113</f>
        <v/>
      </c>
      <c r="B47113">
        <f>A47113*2</f>
        <v/>
      </c>
    </row>
    <row r="47114">
      <c r="A47114">
        <f>Sheet1!A47114</f>
        <v/>
      </c>
      <c r="B47114">
        <f>A47114*2</f>
        <v/>
      </c>
    </row>
    <row r="47115">
      <c r="A47115">
        <f>Sheet1!A47115</f>
        <v/>
      </c>
      <c r="B47115">
        <f>A47115*2</f>
        <v/>
      </c>
    </row>
    <row r="47116">
      <c r="A47116">
        <f>Sheet1!A47116</f>
        <v/>
      </c>
      <c r="B47116">
        <f>A47116*2</f>
        <v/>
      </c>
    </row>
    <row r="47117">
      <c r="A47117">
        <f>Sheet1!A47117</f>
        <v/>
      </c>
      <c r="B47117">
        <f>A47117*2</f>
        <v/>
      </c>
    </row>
    <row r="47118">
      <c r="A47118">
        <f>Sheet1!A47118</f>
        <v/>
      </c>
      <c r="B47118">
        <f>A47118*2</f>
        <v/>
      </c>
    </row>
    <row r="47119">
      <c r="A47119">
        <f>Sheet1!A47119</f>
        <v/>
      </c>
      <c r="B47119">
        <f>A47119*2</f>
        <v/>
      </c>
    </row>
    <row r="47120">
      <c r="A47120">
        <f>Sheet1!A47120</f>
        <v/>
      </c>
      <c r="B47120">
        <f>A47120*2</f>
        <v/>
      </c>
    </row>
    <row r="47121">
      <c r="A47121">
        <f>Sheet1!A47121</f>
        <v/>
      </c>
      <c r="B47121">
        <f>A47121*2</f>
        <v/>
      </c>
    </row>
    <row r="47122">
      <c r="A47122">
        <f>Sheet1!A47122</f>
        <v/>
      </c>
      <c r="B47122">
        <f>A47122*2</f>
        <v/>
      </c>
    </row>
    <row r="47123">
      <c r="A47123">
        <f>Sheet1!A47123</f>
        <v/>
      </c>
      <c r="B47123">
        <f>A47123*2</f>
        <v/>
      </c>
    </row>
    <row r="47124">
      <c r="A47124">
        <f>Sheet1!A47124</f>
        <v/>
      </c>
      <c r="B47124">
        <f>A47124*2</f>
        <v/>
      </c>
    </row>
    <row r="47125">
      <c r="A47125">
        <f>Sheet1!A47125</f>
        <v/>
      </c>
      <c r="B47125">
        <f>A47125*2</f>
        <v/>
      </c>
    </row>
    <row r="47126">
      <c r="A47126">
        <f>Sheet1!A47126</f>
        <v/>
      </c>
      <c r="B47126">
        <f>A47126*2</f>
        <v/>
      </c>
    </row>
    <row r="47127">
      <c r="A47127">
        <f>Sheet1!A47127</f>
        <v/>
      </c>
      <c r="B47127">
        <f>A47127*2</f>
        <v/>
      </c>
    </row>
    <row r="47128">
      <c r="A47128">
        <f>Sheet1!A47128</f>
        <v/>
      </c>
      <c r="B47128">
        <f>A47128*2</f>
        <v/>
      </c>
    </row>
    <row r="47129">
      <c r="A47129">
        <f>Sheet1!A47129</f>
        <v/>
      </c>
      <c r="B47129">
        <f>A47129*2</f>
        <v/>
      </c>
    </row>
    <row r="47130">
      <c r="A47130">
        <f>Sheet1!A47130</f>
        <v/>
      </c>
      <c r="B47130">
        <f>A47130*2</f>
        <v/>
      </c>
    </row>
    <row r="47131">
      <c r="A47131">
        <f>Sheet1!A47131</f>
        <v/>
      </c>
      <c r="B47131">
        <f>A47131*2</f>
        <v/>
      </c>
    </row>
    <row r="47132">
      <c r="A47132">
        <f>Sheet1!A47132</f>
        <v/>
      </c>
      <c r="B47132">
        <f>A47132*2</f>
        <v/>
      </c>
    </row>
    <row r="47133">
      <c r="A47133">
        <f>Sheet1!A47133</f>
        <v/>
      </c>
      <c r="B47133">
        <f>A47133*2</f>
        <v/>
      </c>
    </row>
    <row r="47134">
      <c r="A47134">
        <f>Sheet1!A47134</f>
        <v/>
      </c>
      <c r="B47134">
        <f>A47134*2</f>
        <v/>
      </c>
    </row>
    <row r="47135">
      <c r="A47135">
        <f>Sheet1!A47135</f>
        <v/>
      </c>
      <c r="B47135">
        <f>A47135*2</f>
        <v/>
      </c>
    </row>
    <row r="47136">
      <c r="A47136">
        <f>Sheet1!A47136</f>
        <v/>
      </c>
      <c r="B47136">
        <f>A47136*2</f>
        <v/>
      </c>
    </row>
    <row r="47137">
      <c r="A47137">
        <f>Sheet1!A47137</f>
        <v/>
      </c>
      <c r="B47137">
        <f>A47137*2</f>
        <v/>
      </c>
    </row>
    <row r="47138">
      <c r="A47138">
        <f>Sheet1!A47138</f>
        <v/>
      </c>
      <c r="B47138">
        <f>A47138*2</f>
        <v/>
      </c>
    </row>
    <row r="47139">
      <c r="A47139">
        <f>Sheet1!A47139</f>
        <v/>
      </c>
      <c r="B47139">
        <f>A47139*2</f>
        <v/>
      </c>
    </row>
    <row r="47140">
      <c r="A47140">
        <f>Sheet1!A47140</f>
        <v/>
      </c>
      <c r="B47140">
        <f>A47140*2</f>
        <v/>
      </c>
    </row>
    <row r="47141">
      <c r="A47141">
        <f>Sheet1!A47141</f>
        <v/>
      </c>
      <c r="B47141">
        <f>A47141*2</f>
        <v/>
      </c>
    </row>
    <row r="47142">
      <c r="A47142">
        <f>Sheet1!A47142</f>
        <v/>
      </c>
      <c r="B47142">
        <f>A47142*2</f>
        <v/>
      </c>
    </row>
    <row r="47143">
      <c r="A47143">
        <f>Sheet1!A47143</f>
        <v/>
      </c>
      <c r="B47143">
        <f>A47143*2</f>
        <v/>
      </c>
    </row>
    <row r="47144">
      <c r="A47144">
        <f>Sheet1!A47144</f>
        <v/>
      </c>
      <c r="B47144">
        <f>A47144*2</f>
        <v/>
      </c>
    </row>
    <row r="47145">
      <c r="A47145">
        <f>Sheet1!A47145</f>
        <v/>
      </c>
      <c r="B47145">
        <f>A47145*2</f>
        <v/>
      </c>
    </row>
    <row r="47146">
      <c r="A47146">
        <f>Sheet1!A47146</f>
        <v/>
      </c>
      <c r="B47146">
        <f>A47146*2</f>
        <v/>
      </c>
    </row>
    <row r="47147">
      <c r="A47147">
        <f>Sheet1!A47147</f>
        <v/>
      </c>
      <c r="B47147">
        <f>A47147*2</f>
        <v/>
      </c>
    </row>
    <row r="47148">
      <c r="A47148">
        <f>Sheet1!A47148</f>
        <v/>
      </c>
      <c r="B47148">
        <f>A47148*2</f>
        <v/>
      </c>
    </row>
    <row r="47149">
      <c r="A47149">
        <f>Sheet1!A47149</f>
        <v/>
      </c>
      <c r="B47149">
        <f>A47149*2</f>
        <v/>
      </c>
    </row>
    <row r="47150">
      <c r="A47150">
        <f>Sheet1!A47150</f>
        <v/>
      </c>
      <c r="B47150">
        <f>A47150*2</f>
        <v/>
      </c>
    </row>
    <row r="47151">
      <c r="A47151">
        <f>Sheet1!A47151</f>
        <v/>
      </c>
      <c r="B47151">
        <f>A47151*2</f>
        <v/>
      </c>
    </row>
    <row r="47152">
      <c r="A47152">
        <f>Sheet1!A47152</f>
        <v/>
      </c>
      <c r="B47152">
        <f>A47152*2</f>
        <v/>
      </c>
    </row>
    <row r="47153">
      <c r="A47153">
        <f>Sheet1!A47153</f>
        <v/>
      </c>
      <c r="B47153">
        <f>A47153*2</f>
        <v/>
      </c>
    </row>
    <row r="47154">
      <c r="A47154">
        <f>Sheet1!A47154</f>
        <v/>
      </c>
      <c r="B47154">
        <f>A47154*2</f>
        <v/>
      </c>
    </row>
    <row r="47155">
      <c r="A47155">
        <f>Sheet1!A47155</f>
        <v/>
      </c>
      <c r="B47155">
        <f>A47155*2</f>
        <v/>
      </c>
    </row>
    <row r="47156">
      <c r="A47156">
        <f>Sheet1!A47156</f>
        <v/>
      </c>
      <c r="B47156">
        <f>A47156*2</f>
        <v/>
      </c>
    </row>
    <row r="47157">
      <c r="A47157">
        <f>Sheet1!A47157</f>
        <v/>
      </c>
      <c r="B47157">
        <f>A47157*2</f>
        <v/>
      </c>
    </row>
    <row r="47158">
      <c r="A47158">
        <f>Sheet1!A47158</f>
        <v/>
      </c>
      <c r="B47158">
        <f>A47158*2</f>
        <v/>
      </c>
    </row>
    <row r="47159">
      <c r="A47159">
        <f>Sheet1!A47159</f>
        <v/>
      </c>
      <c r="B47159">
        <f>A47159*2</f>
        <v/>
      </c>
    </row>
    <row r="47160">
      <c r="A47160">
        <f>Sheet1!A47160</f>
        <v/>
      </c>
      <c r="B47160">
        <f>A47160*2</f>
        <v/>
      </c>
    </row>
    <row r="47161">
      <c r="A47161">
        <f>Sheet1!A47161</f>
        <v/>
      </c>
      <c r="B47161">
        <f>A47161*2</f>
        <v/>
      </c>
    </row>
    <row r="47162">
      <c r="A47162">
        <f>Sheet1!A47162</f>
        <v/>
      </c>
      <c r="B47162">
        <f>A47162*2</f>
        <v/>
      </c>
    </row>
    <row r="47163">
      <c r="A47163">
        <f>Sheet1!A47163</f>
        <v/>
      </c>
      <c r="B47163">
        <f>A47163*2</f>
        <v/>
      </c>
    </row>
    <row r="47164">
      <c r="A47164">
        <f>Sheet1!A47164</f>
        <v/>
      </c>
      <c r="B47164">
        <f>A47164*2</f>
        <v/>
      </c>
    </row>
    <row r="47165">
      <c r="A47165">
        <f>Sheet1!A47165</f>
        <v/>
      </c>
      <c r="B47165">
        <f>A47165*2</f>
        <v/>
      </c>
    </row>
    <row r="47166">
      <c r="A47166">
        <f>Sheet1!A47166</f>
        <v/>
      </c>
      <c r="B47166">
        <f>A47166*2</f>
        <v/>
      </c>
    </row>
    <row r="47167">
      <c r="A47167">
        <f>Sheet1!A47167</f>
        <v/>
      </c>
      <c r="B47167">
        <f>A47167*2</f>
        <v/>
      </c>
    </row>
    <row r="47168">
      <c r="A47168">
        <f>Sheet1!A47168</f>
        <v/>
      </c>
      <c r="B47168">
        <f>A47168*2</f>
        <v/>
      </c>
    </row>
    <row r="47169">
      <c r="A47169">
        <f>Sheet1!A47169</f>
        <v/>
      </c>
      <c r="B47169">
        <f>A47169*2</f>
        <v/>
      </c>
    </row>
    <row r="47170">
      <c r="A47170">
        <f>Sheet1!A47170</f>
        <v/>
      </c>
      <c r="B47170">
        <f>A47170*2</f>
        <v/>
      </c>
    </row>
    <row r="47171">
      <c r="A47171">
        <f>Sheet1!A47171</f>
        <v/>
      </c>
      <c r="B47171">
        <f>A47171*2</f>
        <v/>
      </c>
    </row>
    <row r="47172">
      <c r="A47172">
        <f>Sheet1!A47172</f>
        <v/>
      </c>
      <c r="B47172">
        <f>A47172*2</f>
        <v/>
      </c>
    </row>
    <row r="47173">
      <c r="A47173">
        <f>Sheet1!A47173</f>
        <v/>
      </c>
      <c r="B47173">
        <f>A47173*2</f>
        <v/>
      </c>
    </row>
    <row r="47174">
      <c r="A47174">
        <f>Sheet1!A47174</f>
        <v/>
      </c>
      <c r="B47174">
        <f>A47174*2</f>
        <v/>
      </c>
    </row>
    <row r="47175">
      <c r="A47175">
        <f>Sheet1!A47175</f>
        <v/>
      </c>
      <c r="B47175">
        <f>A47175*2</f>
        <v/>
      </c>
    </row>
    <row r="47176">
      <c r="A47176">
        <f>Sheet1!A47176</f>
        <v/>
      </c>
      <c r="B47176">
        <f>A47176*2</f>
        <v/>
      </c>
    </row>
    <row r="47177">
      <c r="A47177">
        <f>Sheet1!A47177</f>
        <v/>
      </c>
      <c r="B47177">
        <f>A47177*2</f>
        <v/>
      </c>
    </row>
    <row r="47178">
      <c r="A47178">
        <f>Sheet1!A47178</f>
        <v/>
      </c>
      <c r="B47178">
        <f>A47178*2</f>
        <v/>
      </c>
    </row>
    <row r="47179">
      <c r="A47179">
        <f>Sheet1!A47179</f>
        <v/>
      </c>
      <c r="B47179">
        <f>A47179*2</f>
        <v/>
      </c>
    </row>
    <row r="47180">
      <c r="A47180">
        <f>Sheet1!A47180</f>
        <v/>
      </c>
      <c r="B47180">
        <f>A47180*2</f>
        <v/>
      </c>
    </row>
    <row r="47181">
      <c r="A47181">
        <f>Sheet1!A47181</f>
        <v/>
      </c>
      <c r="B47181">
        <f>A47181*2</f>
        <v/>
      </c>
    </row>
    <row r="47182">
      <c r="A47182">
        <f>Sheet1!A47182</f>
        <v/>
      </c>
      <c r="B47182">
        <f>A47182*2</f>
        <v/>
      </c>
    </row>
    <row r="47183">
      <c r="A47183">
        <f>Sheet1!A47183</f>
        <v/>
      </c>
      <c r="B47183">
        <f>A47183*2</f>
        <v/>
      </c>
    </row>
    <row r="47184">
      <c r="A47184">
        <f>Sheet1!A47184</f>
        <v/>
      </c>
      <c r="B47184">
        <f>A47184*2</f>
        <v/>
      </c>
    </row>
    <row r="47185">
      <c r="A47185">
        <f>Sheet1!A47185</f>
        <v/>
      </c>
      <c r="B47185">
        <f>A47185*2</f>
        <v/>
      </c>
    </row>
    <row r="47186">
      <c r="A47186">
        <f>Sheet1!A47186</f>
        <v/>
      </c>
      <c r="B47186">
        <f>A47186*2</f>
        <v/>
      </c>
    </row>
    <row r="47187">
      <c r="A47187">
        <f>Sheet1!A47187</f>
        <v/>
      </c>
      <c r="B47187">
        <f>A47187*2</f>
        <v/>
      </c>
    </row>
    <row r="47188">
      <c r="A47188">
        <f>Sheet1!A47188</f>
        <v/>
      </c>
      <c r="B47188">
        <f>A47188*2</f>
        <v/>
      </c>
    </row>
    <row r="47189">
      <c r="A47189">
        <f>Sheet1!A47189</f>
        <v/>
      </c>
      <c r="B47189">
        <f>A47189*2</f>
        <v/>
      </c>
    </row>
    <row r="47190">
      <c r="A47190">
        <f>Sheet1!A47190</f>
        <v/>
      </c>
      <c r="B47190">
        <f>A47190*2</f>
        <v/>
      </c>
    </row>
    <row r="47191">
      <c r="A47191">
        <f>Sheet1!A47191</f>
        <v/>
      </c>
      <c r="B47191">
        <f>A47191*2</f>
        <v/>
      </c>
    </row>
    <row r="47192">
      <c r="A47192">
        <f>Sheet1!A47192</f>
        <v/>
      </c>
      <c r="B47192">
        <f>A47192*2</f>
        <v/>
      </c>
    </row>
    <row r="47193">
      <c r="A47193">
        <f>Sheet1!A47193</f>
        <v/>
      </c>
      <c r="B47193">
        <f>A47193*2</f>
        <v/>
      </c>
    </row>
    <row r="47194">
      <c r="A47194">
        <f>Sheet1!A47194</f>
        <v/>
      </c>
      <c r="B47194">
        <f>A47194*2</f>
        <v/>
      </c>
    </row>
    <row r="47195">
      <c r="A47195">
        <f>Sheet1!A47195</f>
        <v/>
      </c>
      <c r="B47195">
        <f>A47195*2</f>
        <v/>
      </c>
    </row>
    <row r="47196">
      <c r="A47196">
        <f>Sheet1!A47196</f>
        <v/>
      </c>
      <c r="B47196">
        <f>A47196*2</f>
        <v/>
      </c>
    </row>
    <row r="47197">
      <c r="A47197">
        <f>Sheet1!A47197</f>
        <v/>
      </c>
      <c r="B47197">
        <f>A47197*2</f>
        <v/>
      </c>
    </row>
    <row r="47198">
      <c r="A47198">
        <f>Sheet1!A47198</f>
        <v/>
      </c>
      <c r="B47198">
        <f>A47198*2</f>
        <v/>
      </c>
    </row>
    <row r="47199">
      <c r="A47199">
        <f>Sheet1!A47199</f>
        <v/>
      </c>
      <c r="B47199">
        <f>A47199*2</f>
        <v/>
      </c>
    </row>
    <row r="47200">
      <c r="A47200">
        <f>Sheet1!A47200</f>
        <v/>
      </c>
      <c r="B47200">
        <f>A47200*2</f>
        <v/>
      </c>
    </row>
    <row r="47201">
      <c r="A47201">
        <f>Sheet1!A47201</f>
        <v/>
      </c>
      <c r="B47201">
        <f>A47201*2</f>
        <v/>
      </c>
    </row>
    <row r="47202">
      <c r="A47202">
        <f>Sheet1!A47202</f>
        <v/>
      </c>
      <c r="B47202">
        <f>A47202*2</f>
        <v/>
      </c>
    </row>
    <row r="47203">
      <c r="A47203">
        <f>Sheet1!A47203</f>
        <v/>
      </c>
      <c r="B47203">
        <f>A47203*2</f>
        <v/>
      </c>
    </row>
    <row r="47204">
      <c r="A47204">
        <f>Sheet1!A47204</f>
        <v/>
      </c>
      <c r="B47204">
        <f>A47204*2</f>
        <v/>
      </c>
    </row>
    <row r="47205">
      <c r="A47205">
        <f>Sheet1!A47205</f>
        <v/>
      </c>
      <c r="B47205">
        <f>A47205*2</f>
        <v/>
      </c>
    </row>
    <row r="47206">
      <c r="A47206">
        <f>Sheet1!A47206</f>
        <v/>
      </c>
      <c r="B47206">
        <f>A47206*2</f>
        <v/>
      </c>
    </row>
    <row r="47207">
      <c r="A47207">
        <f>Sheet1!A47207</f>
        <v/>
      </c>
      <c r="B47207">
        <f>A47207*2</f>
        <v/>
      </c>
    </row>
    <row r="47208">
      <c r="A47208">
        <f>Sheet1!A47208</f>
        <v/>
      </c>
      <c r="B47208">
        <f>A47208*2</f>
        <v/>
      </c>
    </row>
    <row r="47209">
      <c r="A47209">
        <f>Sheet1!A47209</f>
        <v/>
      </c>
      <c r="B47209">
        <f>A47209*2</f>
        <v/>
      </c>
    </row>
    <row r="47210">
      <c r="A47210">
        <f>Sheet1!A47210</f>
        <v/>
      </c>
      <c r="B47210">
        <f>A47210*2</f>
        <v/>
      </c>
    </row>
    <row r="47211">
      <c r="A47211">
        <f>Sheet1!A47211</f>
        <v/>
      </c>
      <c r="B47211">
        <f>A47211*2</f>
        <v/>
      </c>
    </row>
    <row r="47212">
      <c r="A47212">
        <f>Sheet1!A47212</f>
        <v/>
      </c>
      <c r="B47212">
        <f>A47212*2</f>
        <v/>
      </c>
    </row>
    <row r="47213">
      <c r="A47213">
        <f>Sheet1!A47213</f>
        <v/>
      </c>
      <c r="B47213">
        <f>A47213*2</f>
        <v/>
      </c>
    </row>
    <row r="47214">
      <c r="A47214">
        <f>Sheet1!A47214</f>
        <v/>
      </c>
      <c r="B47214">
        <f>A47214*2</f>
        <v/>
      </c>
    </row>
    <row r="47215">
      <c r="A47215">
        <f>Sheet1!A47215</f>
        <v/>
      </c>
      <c r="B47215">
        <f>A47215*2</f>
        <v/>
      </c>
    </row>
    <row r="47216">
      <c r="A47216">
        <f>Sheet1!A47216</f>
        <v/>
      </c>
      <c r="B47216">
        <f>A47216*2</f>
        <v/>
      </c>
    </row>
    <row r="47217">
      <c r="A47217">
        <f>Sheet1!A47217</f>
        <v/>
      </c>
      <c r="B47217">
        <f>A47217*2</f>
        <v/>
      </c>
    </row>
    <row r="47218">
      <c r="A47218">
        <f>Sheet1!A47218</f>
        <v/>
      </c>
      <c r="B47218">
        <f>A47218*2</f>
        <v/>
      </c>
    </row>
    <row r="47219">
      <c r="A47219">
        <f>Sheet1!A47219</f>
        <v/>
      </c>
      <c r="B47219">
        <f>A47219*2</f>
        <v/>
      </c>
    </row>
    <row r="47220">
      <c r="A47220">
        <f>Sheet1!A47220</f>
        <v/>
      </c>
      <c r="B47220">
        <f>A47220*2</f>
        <v/>
      </c>
    </row>
    <row r="47221">
      <c r="A47221">
        <f>Sheet1!A47221</f>
        <v/>
      </c>
      <c r="B47221">
        <f>A47221*2</f>
        <v/>
      </c>
    </row>
    <row r="47222">
      <c r="A47222">
        <f>Sheet1!A47222</f>
        <v/>
      </c>
      <c r="B47222">
        <f>A47222*2</f>
        <v/>
      </c>
    </row>
    <row r="47223">
      <c r="A47223">
        <f>Sheet1!A47223</f>
        <v/>
      </c>
      <c r="B47223">
        <f>A47223*2</f>
        <v/>
      </c>
    </row>
    <row r="47224">
      <c r="A47224">
        <f>Sheet1!A47224</f>
        <v/>
      </c>
      <c r="B47224">
        <f>A47224*2</f>
        <v/>
      </c>
    </row>
    <row r="47225">
      <c r="A47225">
        <f>Sheet1!A47225</f>
        <v/>
      </c>
      <c r="B47225">
        <f>A47225*2</f>
        <v/>
      </c>
    </row>
    <row r="47226">
      <c r="A47226">
        <f>Sheet1!A47226</f>
        <v/>
      </c>
      <c r="B47226">
        <f>A47226*2</f>
        <v/>
      </c>
    </row>
    <row r="47227">
      <c r="A47227">
        <f>Sheet1!A47227</f>
        <v/>
      </c>
      <c r="B47227">
        <f>A47227*2</f>
        <v/>
      </c>
    </row>
    <row r="47228">
      <c r="A47228">
        <f>Sheet1!A47228</f>
        <v/>
      </c>
      <c r="B47228">
        <f>A47228*2</f>
        <v/>
      </c>
    </row>
    <row r="47229">
      <c r="A47229">
        <f>Sheet1!A47229</f>
        <v/>
      </c>
      <c r="B47229">
        <f>A47229*2</f>
        <v/>
      </c>
    </row>
    <row r="47230">
      <c r="A47230">
        <f>Sheet1!A47230</f>
        <v/>
      </c>
      <c r="B47230">
        <f>A47230*2</f>
        <v/>
      </c>
    </row>
    <row r="47231">
      <c r="A47231">
        <f>Sheet1!A47231</f>
        <v/>
      </c>
      <c r="B47231">
        <f>A47231*2</f>
        <v/>
      </c>
    </row>
    <row r="47232">
      <c r="A47232">
        <f>Sheet1!A47232</f>
        <v/>
      </c>
      <c r="B47232">
        <f>A47232*2</f>
        <v/>
      </c>
    </row>
    <row r="47233">
      <c r="A47233">
        <f>Sheet1!A47233</f>
        <v/>
      </c>
      <c r="B47233">
        <f>A47233*2</f>
        <v/>
      </c>
    </row>
    <row r="47234">
      <c r="A47234">
        <f>Sheet1!A47234</f>
        <v/>
      </c>
      <c r="B47234">
        <f>A47234*2</f>
        <v/>
      </c>
    </row>
    <row r="47235">
      <c r="A47235">
        <f>Sheet1!A47235</f>
        <v/>
      </c>
      <c r="B47235">
        <f>A47235*2</f>
        <v/>
      </c>
    </row>
    <row r="47236">
      <c r="A47236">
        <f>Sheet1!A47236</f>
        <v/>
      </c>
      <c r="B47236">
        <f>A47236*2</f>
        <v/>
      </c>
    </row>
    <row r="47237">
      <c r="A47237">
        <f>Sheet1!A47237</f>
        <v/>
      </c>
      <c r="B47237">
        <f>A47237*2</f>
        <v/>
      </c>
    </row>
    <row r="47238">
      <c r="A47238">
        <f>Sheet1!A47238</f>
        <v/>
      </c>
      <c r="B47238">
        <f>A47238*2</f>
        <v/>
      </c>
    </row>
    <row r="47239">
      <c r="A47239">
        <f>Sheet1!A47239</f>
        <v/>
      </c>
      <c r="B47239">
        <f>A47239*2</f>
        <v/>
      </c>
    </row>
    <row r="47240">
      <c r="A47240">
        <f>Sheet1!A47240</f>
        <v/>
      </c>
      <c r="B47240">
        <f>A47240*2</f>
        <v/>
      </c>
    </row>
    <row r="47241">
      <c r="A47241">
        <f>Sheet1!A47241</f>
        <v/>
      </c>
      <c r="B47241">
        <f>A47241*2</f>
        <v/>
      </c>
    </row>
    <row r="47242">
      <c r="A47242">
        <f>Sheet1!A47242</f>
        <v/>
      </c>
      <c r="B47242">
        <f>A47242*2</f>
        <v/>
      </c>
    </row>
    <row r="47243">
      <c r="A47243">
        <f>Sheet1!A47243</f>
        <v/>
      </c>
      <c r="B47243">
        <f>A47243*2</f>
        <v/>
      </c>
    </row>
    <row r="47244">
      <c r="A47244">
        <f>Sheet1!A47244</f>
        <v/>
      </c>
      <c r="B47244">
        <f>A47244*2</f>
        <v/>
      </c>
    </row>
    <row r="47245">
      <c r="A47245">
        <f>Sheet1!A47245</f>
        <v/>
      </c>
      <c r="B47245">
        <f>A47245*2</f>
        <v/>
      </c>
    </row>
    <row r="47246">
      <c r="A47246">
        <f>Sheet1!A47246</f>
        <v/>
      </c>
      <c r="B47246">
        <f>A47246*2</f>
        <v/>
      </c>
    </row>
    <row r="47247">
      <c r="A47247">
        <f>Sheet1!A47247</f>
        <v/>
      </c>
      <c r="B47247">
        <f>A47247*2</f>
        <v/>
      </c>
    </row>
    <row r="47248">
      <c r="A47248">
        <f>Sheet1!A47248</f>
        <v/>
      </c>
      <c r="B47248">
        <f>A47248*2</f>
        <v/>
      </c>
    </row>
    <row r="47249">
      <c r="A47249">
        <f>Sheet1!A47249</f>
        <v/>
      </c>
      <c r="B47249">
        <f>A47249*2</f>
        <v/>
      </c>
    </row>
    <row r="47250">
      <c r="A47250">
        <f>Sheet1!A47250</f>
        <v/>
      </c>
      <c r="B47250">
        <f>A47250*2</f>
        <v/>
      </c>
    </row>
    <row r="47251">
      <c r="A47251">
        <f>Sheet1!A47251</f>
        <v/>
      </c>
      <c r="B47251">
        <f>A47251*2</f>
        <v/>
      </c>
    </row>
    <row r="47252">
      <c r="A47252">
        <f>Sheet1!A47252</f>
        <v/>
      </c>
      <c r="B47252">
        <f>A47252*2</f>
        <v/>
      </c>
    </row>
    <row r="47253">
      <c r="A47253">
        <f>Sheet1!A47253</f>
        <v/>
      </c>
      <c r="B47253">
        <f>A47253*2</f>
        <v/>
      </c>
    </row>
    <row r="47254">
      <c r="A47254">
        <f>Sheet1!A47254</f>
        <v/>
      </c>
      <c r="B47254">
        <f>A47254*2</f>
        <v/>
      </c>
    </row>
    <row r="47255">
      <c r="A47255">
        <f>Sheet1!A47255</f>
        <v/>
      </c>
      <c r="B47255">
        <f>A47255*2</f>
        <v/>
      </c>
    </row>
    <row r="47256">
      <c r="A47256">
        <f>Sheet1!A47256</f>
        <v/>
      </c>
      <c r="B47256">
        <f>A47256*2</f>
        <v/>
      </c>
    </row>
    <row r="47257">
      <c r="A47257">
        <f>Sheet1!A47257</f>
        <v/>
      </c>
      <c r="B47257">
        <f>A47257*2</f>
        <v/>
      </c>
    </row>
    <row r="47258">
      <c r="A47258">
        <f>Sheet1!A47258</f>
        <v/>
      </c>
      <c r="B47258">
        <f>A47258*2</f>
        <v/>
      </c>
    </row>
    <row r="47259">
      <c r="A47259">
        <f>Sheet1!A47259</f>
        <v/>
      </c>
      <c r="B47259">
        <f>A47259*2</f>
        <v/>
      </c>
    </row>
    <row r="47260">
      <c r="A47260">
        <f>Sheet1!A47260</f>
        <v/>
      </c>
      <c r="B47260">
        <f>A47260*2</f>
        <v/>
      </c>
    </row>
    <row r="47261">
      <c r="A47261">
        <f>Sheet1!A47261</f>
        <v/>
      </c>
      <c r="B47261">
        <f>A47261*2</f>
        <v/>
      </c>
    </row>
    <row r="47262">
      <c r="A47262">
        <f>Sheet1!A47262</f>
        <v/>
      </c>
      <c r="B47262">
        <f>A47262*2</f>
        <v/>
      </c>
    </row>
    <row r="47263">
      <c r="A47263">
        <f>Sheet1!A47263</f>
        <v/>
      </c>
      <c r="B47263">
        <f>A47263*2</f>
        <v/>
      </c>
    </row>
    <row r="47264">
      <c r="A47264">
        <f>Sheet1!A47264</f>
        <v/>
      </c>
      <c r="B47264">
        <f>A47264*2</f>
        <v/>
      </c>
    </row>
    <row r="47265">
      <c r="A47265">
        <f>Sheet1!A47265</f>
        <v/>
      </c>
      <c r="B47265">
        <f>A47265*2</f>
        <v/>
      </c>
    </row>
    <row r="47266">
      <c r="A47266">
        <f>Sheet1!A47266</f>
        <v/>
      </c>
      <c r="B47266">
        <f>A47266*2</f>
        <v/>
      </c>
    </row>
    <row r="47267">
      <c r="A47267">
        <f>Sheet1!A47267</f>
        <v/>
      </c>
      <c r="B47267">
        <f>A47267*2</f>
        <v/>
      </c>
    </row>
    <row r="47268">
      <c r="A47268">
        <f>Sheet1!A47268</f>
        <v/>
      </c>
      <c r="B47268">
        <f>A47268*2</f>
        <v/>
      </c>
    </row>
    <row r="47269">
      <c r="A47269">
        <f>Sheet1!A47269</f>
        <v/>
      </c>
      <c r="B47269">
        <f>A47269*2</f>
        <v/>
      </c>
    </row>
    <row r="47270">
      <c r="A47270">
        <f>Sheet1!A47270</f>
        <v/>
      </c>
      <c r="B47270">
        <f>A47270*2</f>
        <v/>
      </c>
    </row>
    <row r="47271">
      <c r="A47271">
        <f>Sheet1!A47271</f>
        <v/>
      </c>
      <c r="B47271">
        <f>A47271*2</f>
        <v/>
      </c>
    </row>
    <row r="47272">
      <c r="A47272">
        <f>Sheet1!A47272</f>
        <v/>
      </c>
      <c r="B47272">
        <f>A47272*2</f>
        <v/>
      </c>
    </row>
    <row r="47273">
      <c r="A47273">
        <f>Sheet1!A47273</f>
        <v/>
      </c>
      <c r="B47273">
        <f>A47273*2</f>
        <v/>
      </c>
    </row>
    <row r="47274">
      <c r="A47274">
        <f>Sheet1!A47274</f>
        <v/>
      </c>
      <c r="B47274">
        <f>A47274*2</f>
        <v/>
      </c>
    </row>
    <row r="47275">
      <c r="A47275">
        <f>Sheet1!A47275</f>
        <v/>
      </c>
      <c r="B47275">
        <f>A47275*2</f>
        <v/>
      </c>
    </row>
    <row r="47276">
      <c r="A47276">
        <f>Sheet1!A47276</f>
        <v/>
      </c>
      <c r="B47276">
        <f>A47276*2</f>
        <v/>
      </c>
    </row>
    <row r="47277">
      <c r="A47277">
        <f>Sheet1!A47277</f>
        <v/>
      </c>
      <c r="B47277">
        <f>A47277*2</f>
        <v/>
      </c>
    </row>
    <row r="47278">
      <c r="A47278">
        <f>Sheet1!A47278</f>
        <v/>
      </c>
      <c r="B47278">
        <f>A47278*2</f>
        <v/>
      </c>
    </row>
    <row r="47279">
      <c r="A47279">
        <f>Sheet1!A47279</f>
        <v/>
      </c>
      <c r="B47279">
        <f>A47279*2</f>
        <v/>
      </c>
    </row>
    <row r="47280">
      <c r="A47280">
        <f>Sheet1!A47280</f>
        <v/>
      </c>
      <c r="B47280">
        <f>A47280*2</f>
        <v/>
      </c>
    </row>
    <row r="47281">
      <c r="A47281">
        <f>Sheet1!A47281</f>
        <v/>
      </c>
      <c r="B47281">
        <f>A47281*2</f>
        <v/>
      </c>
    </row>
    <row r="47282">
      <c r="A47282">
        <f>Sheet1!A47282</f>
        <v/>
      </c>
      <c r="B47282">
        <f>A47282*2</f>
        <v/>
      </c>
    </row>
    <row r="47283">
      <c r="A47283">
        <f>Sheet1!A47283</f>
        <v/>
      </c>
      <c r="B47283">
        <f>A47283*2</f>
        <v/>
      </c>
    </row>
    <row r="47284">
      <c r="A47284">
        <f>Sheet1!A47284</f>
        <v/>
      </c>
      <c r="B47284">
        <f>A47284*2</f>
        <v/>
      </c>
    </row>
    <row r="47285">
      <c r="A47285">
        <f>Sheet1!A47285</f>
        <v/>
      </c>
      <c r="B47285">
        <f>A47285*2</f>
        <v/>
      </c>
    </row>
    <row r="47286">
      <c r="A47286">
        <f>Sheet1!A47286</f>
        <v/>
      </c>
      <c r="B47286">
        <f>A47286*2</f>
        <v/>
      </c>
    </row>
    <row r="47287">
      <c r="A47287">
        <f>Sheet1!A47287</f>
        <v/>
      </c>
      <c r="B47287">
        <f>A47287*2</f>
        <v/>
      </c>
    </row>
    <row r="47288">
      <c r="A47288">
        <f>Sheet1!A47288</f>
        <v/>
      </c>
      <c r="B47288">
        <f>A47288*2</f>
        <v/>
      </c>
    </row>
    <row r="47289">
      <c r="A47289">
        <f>Sheet1!A47289</f>
        <v/>
      </c>
      <c r="B47289">
        <f>A47289*2</f>
        <v/>
      </c>
    </row>
    <row r="47290">
      <c r="A47290">
        <f>Sheet1!A47290</f>
        <v/>
      </c>
      <c r="B47290">
        <f>A47290*2</f>
        <v/>
      </c>
    </row>
    <row r="47291">
      <c r="A47291">
        <f>Sheet1!A47291</f>
        <v/>
      </c>
      <c r="B47291">
        <f>A47291*2</f>
        <v/>
      </c>
    </row>
    <row r="47292">
      <c r="A47292">
        <f>Sheet1!A47292</f>
        <v/>
      </c>
      <c r="B47292">
        <f>A47292*2</f>
        <v/>
      </c>
    </row>
    <row r="47293">
      <c r="A47293">
        <f>Sheet1!A47293</f>
        <v/>
      </c>
      <c r="B47293">
        <f>A47293*2</f>
        <v/>
      </c>
    </row>
    <row r="47294">
      <c r="A47294">
        <f>Sheet1!A47294</f>
        <v/>
      </c>
      <c r="B47294">
        <f>A47294*2</f>
        <v/>
      </c>
    </row>
    <row r="47295">
      <c r="A47295">
        <f>Sheet1!A47295</f>
        <v/>
      </c>
      <c r="B47295">
        <f>A47295*2</f>
        <v/>
      </c>
    </row>
    <row r="47296">
      <c r="A47296">
        <f>Sheet1!A47296</f>
        <v/>
      </c>
      <c r="B47296">
        <f>A47296*2</f>
        <v/>
      </c>
    </row>
    <row r="47297">
      <c r="A47297">
        <f>Sheet1!A47297</f>
        <v/>
      </c>
      <c r="B47297">
        <f>A47297*2</f>
        <v/>
      </c>
    </row>
    <row r="47298">
      <c r="A47298">
        <f>Sheet1!A47298</f>
        <v/>
      </c>
      <c r="B47298">
        <f>A47298*2</f>
        <v/>
      </c>
    </row>
    <row r="47299">
      <c r="A47299">
        <f>Sheet1!A47299</f>
        <v/>
      </c>
      <c r="B47299">
        <f>A47299*2</f>
        <v/>
      </c>
    </row>
    <row r="47300">
      <c r="A47300">
        <f>Sheet1!A47300</f>
        <v/>
      </c>
      <c r="B47300">
        <f>A47300*2</f>
        <v/>
      </c>
    </row>
    <row r="47301">
      <c r="A47301">
        <f>Sheet1!A47301</f>
        <v/>
      </c>
      <c r="B47301">
        <f>A47301*2</f>
        <v/>
      </c>
    </row>
    <row r="47302">
      <c r="A47302">
        <f>Sheet1!A47302</f>
        <v/>
      </c>
      <c r="B47302">
        <f>A47302*2</f>
        <v/>
      </c>
    </row>
    <row r="47303">
      <c r="A47303">
        <f>Sheet1!A47303</f>
        <v/>
      </c>
      <c r="B47303">
        <f>A47303*2</f>
        <v/>
      </c>
    </row>
    <row r="47304">
      <c r="A47304">
        <f>Sheet1!A47304</f>
        <v/>
      </c>
      <c r="B47304">
        <f>A47304*2</f>
        <v/>
      </c>
    </row>
    <row r="47305">
      <c r="A47305">
        <f>Sheet1!A47305</f>
        <v/>
      </c>
      <c r="B47305">
        <f>A47305*2</f>
        <v/>
      </c>
    </row>
    <row r="47306">
      <c r="A47306">
        <f>Sheet1!A47306</f>
        <v/>
      </c>
      <c r="B47306">
        <f>A47306*2</f>
        <v/>
      </c>
    </row>
    <row r="47307">
      <c r="A47307">
        <f>Sheet1!A47307</f>
        <v/>
      </c>
      <c r="B47307">
        <f>A47307*2</f>
        <v/>
      </c>
    </row>
    <row r="47308">
      <c r="A47308">
        <f>Sheet1!A47308</f>
        <v/>
      </c>
      <c r="B47308">
        <f>A47308*2</f>
        <v/>
      </c>
    </row>
    <row r="47309">
      <c r="A47309">
        <f>Sheet1!A47309</f>
        <v/>
      </c>
      <c r="B47309">
        <f>A47309*2</f>
        <v/>
      </c>
    </row>
    <row r="47310">
      <c r="A47310">
        <f>Sheet1!A47310</f>
        <v/>
      </c>
      <c r="B47310">
        <f>A47310*2</f>
        <v/>
      </c>
    </row>
    <row r="47311">
      <c r="A47311">
        <f>Sheet1!A47311</f>
        <v/>
      </c>
      <c r="B47311">
        <f>A47311*2</f>
        <v/>
      </c>
    </row>
    <row r="47312">
      <c r="A47312">
        <f>Sheet1!A47312</f>
        <v/>
      </c>
      <c r="B47312">
        <f>A47312*2</f>
        <v/>
      </c>
    </row>
    <row r="47313">
      <c r="A47313">
        <f>Sheet1!A47313</f>
        <v/>
      </c>
      <c r="B47313">
        <f>A47313*2</f>
        <v/>
      </c>
    </row>
    <row r="47314">
      <c r="A47314">
        <f>Sheet1!A47314</f>
        <v/>
      </c>
      <c r="B47314">
        <f>A47314*2</f>
        <v/>
      </c>
    </row>
    <row r="47315">
      <c r="A47315">
        <f>Sheet1!A47315</f>
        <v/>
      </c>
      <c r="B47315">
        <f>A47315*2</f>
        <v/>
      </c>
    </row>
    <row r="47316">
      <c r="A47316">
        <f>Sheet1!A47316</f>
        <v/>
      </c>
      <c r="B47316">
        <f>A47316*2</f>
        <v/>
      </c>
    </row>
    <row r="47317">
      <c r="A47317">
        <f>Sheet1!A47317</f>
        <v/>
      </c>
      <c r="B47317">
        <f>A47317*2</f>
        <v/>
      </c>
    </row>
    <row r="47318">
      <c r="A47318">
        <f>Sheet1!A47318</f>
        <v/>
      </c>
      <c r="B47318">
        <f>A47318*2</f>
        <v/>
      </c>
    </row>
    <row r="47319">
      <c r="A47319">
        <f>Sheet1!A47319</f>
        <v/>
      </c>
      <c r="B47319">
        <f>A47319*2</f>
        <v/>
      </c>
    </row>
    <row r="47320">
      <c r="A47320">
        <f>Sheet1!A47320</f>
        <v/>
      </c>
      <c r="B47320">
        <f>A47320*2</f>
        <v/>
      </c>
    </row>
    <row r="47321">
      <c r="A47321">
        <f>Sheet1!A47321</f>
        <v/>
      </c>
      <c r="B47321">
        <f>A47321*2</f>
        <v/>
      </c>
    </row>
    <row r="47322">
      <c r="A47322">
        <f>Sheet1!A47322</f>
        <v/>
      </c>
      <c r="B47322">
        <f>A47322*2</f>
        <v/>
      </c>
    </row>
    <row r="47323">
      <c r="A47323">
        <f>Sheet1!A47323</f>
        <v/>
      </c>
      <c r="B47323">
        <f>A47323*2</f>
        <v/>
      </c>
    </row>
    <row r="47324">
      <c r="A47324">
        <f>Sheet1!A47324</f>
        <v/>
      </c>
      <c r="B47324">
        <f>A47324*2</f>
        <v/>
      </c>
    </row>
    <row r="47325">
      <c r="A47325">
        <f>Sheet1!A47325</f>
        <v/>
      </c>
      <c r="B47325">
        <f>A47325*2</f>
        <v/>
      </c>
    </row>
    <row r="47326">
      <c r="A47326">
        <f>Sheet1!A47326</f>
        <v/>
      </c>
      <c r="B47326">
        <f>A47326*2</f>
        <v/>
      </c>
    </row>
    <row r="47327">
      <c r="A47327">
        <f>Sheet1!A47327</f>
        <v/>
      </c>
      <c r="B47327">
        <f>A47327*2</f>
        <v/>
      </c>
    </row>
    <row r="47328">
      <c r="A47328">
        <f>Sheet1!A47328</f>
        <v/>
      </c>
      <c r="B47328">
        <f>A47328*2</f>
        <v/>
      </c>
    </row>
    <row r="47329">
      <c r="A47329">
        <f>Sheet1!A47329</f>
        <v/>
      </c>
      <c r="B47329">
        <f>A47329*2</f>
        <v/>
      </c>
    </row>
    <row r="47330">
      <c r="A47330">
        <f>Sheet1!A47330</f>
        <v/>
      </c>
      <c r="B47330">
        <f>A47330*2</f>
        <v/>
      </c>
    </row>
    <row r="47331">
      <c r="A47331">
        <f>Sheet1!A47331</f>
        <v/>
      </c>
      <c r="B47331">
        <f>A47331*2</f>
        <v/>
      </c>
    </row>
    <row r="47332">
      <c r="A47332">
        <f>Sheet1!A47332</f>
        <v/>
      </c>
      <c r="B47332">
        <f>A47332*2</f>
        <v/>
      </c>
    </row>
    <row r="47333">
      <c r="A47333">
        <f>Sheet1!A47333</f>
        <v/>
      </c>
      <c r="B47333">
        <f>A47333*2</f>
        <v/>
      </c>
    </row>
    <row r="47334">
      <c r="A47334">
        <f>Sheet1!A47334</f>
        <v/>
      </c>
      <c r="B47334">
        <f>A47334*2</f>
        <v/>
      </c>
    </row>
    <row r="47335">
      <c r="A47335">
        <f>Sheet1!A47335</f>
        <v/>
      </c>
      <c r="B47335">
        <f>A47335*2</f>
        <v/>
      </c>
    </row>
    <row r="47336">
      <c r="A47336">
        <f>Sheet1!A47336</f>
        <v/>
      </c>
      <c r="B47336">
        <f>A47336*2</f>
        <v/>
      </c>
    </row>
    <row r="47337">
      <c r="A47337">
        <f>Sheet1!A47337</f>
        <v/>
      </c>
      <c r="B47337">
        <f>A47337*2</f>
        <v/>
      </c>
    </row>
    <row r="47338">
      <c r="A47338">
        <f>Sheet1!A47338</f>
        <v/>
      </c>
      <c r="B47338">
        <f>A47338*2</f>
        <v/>
      </c>
    </row>
    <row r="47339">
      <c r="A47339">
        <f>Sheet1!A47339</f>
        <v/>
      </c>
      <c r="B47339">
        <f>A47339*2</f>
        <v/>
      </c>
    </row>
    <row r="47340">
      <c r="A47340">
        <f>Sheet1!A47340</f>
        <v/>
      </c>
      <c r="B47340">
        <f>A47340*2</f>
        <v/>
      </c>
    </row>
    <row r="47341">
      <c r="A47341">
        <f>Sheet1!A47341</f>
        <v/>
      </c>
      <c r="B47341">
        <f>A47341*2</f>
        <v/>
      </c>
    </row>
    <row r="47342">
      <c r="A47342">
        <f>Sheet1!A47342</f>
        <v/>
      </c>
      <c r="B47342">
        <f>A47342*2</f>
        <v/>
      </c>
    </row>
    <row r="47343">
      <c r="A47343">
        <f>Sheet1!A47343</f>
        <v/>
      </c>
      <c r="B47343">
        <f>A47343*2</f>
        <v/>
      </c>
    </row>
    <row r="47344">
      <c r="A47344">
        <f>Sheet1!A47344</f>
        <v/>
      </c>
      <c r="B47344">
        <f>A47344*2</f>
        <v/>
      </c>
    </row>
    <row r="47345">
      <c r="A47345">
        <f>Sheet1!A47345</f>
        <v/>
      </c>
      <c r="B47345">
        <f>A47345*2</f>
        <v/>
      </c>
    </row>
    <row r="47346">
      <c r="A47346">
        <f>Sheet1!A47346</f>
        <v/>
      </c>
      <c r="B47346">
        <f>A47346*2</f>
        <v/>
      </c>
    </row>
    <row r="47347">
      <c r="A47347">
        <f>Sheet1!A47347</f>
        <v/>
      </c>
      <c r="B47347">
        <f>A47347*2</f>
        <v/>
      </c>
    </row>
    <row r="47348">
      <c r="A47348">
        <f>Sheet1!A47348</f>
        <v/>
      </c>
      <c r="B47348">
        <f>A47348*2</f>
        <v/>
      </c>
    </row>
    <row r="47349">
      <c r="A47349">
        <f>Sheet1!A47349</f>
        <v/>
      </c>
      <c r="B47349">
        <f>A47349*2</f>
        <v/>
      </c>
    </row>
    <row r="47350">
      <c r="A47350">
        <f>Sheet1!A47350</f>
        <v/>
      </c>
      <c r="B47350">
        <f>A47350*2</f>
        <v/>
      </c>
    </row>
    <row r="47351">
      <c r="A47351">
        <f>Sheet1!A47351</f>
        <v/>
      </c>
      <c r="B47351">
        <f>A47351*2</f>
        <v/>
      </c>
    </row>
    <row r="47352">
      <c r="A47352">
        <f>Sheet1!A47352</f>
        <v/>
      </c>
      <c r="B47352">
        <f>A47352*2</f>
        <v/>
      </c>
    </row>
    <row r="47353">
      <c r="A47353">
        <f>Sheet1!A47353</f>
        <v/>
      </c>
      <c r="B47353">
        <f>A47353*2</f>
        <v/>
      </c>
    </row>
    <row r="47354">
      <c r="A47354">
        <f>Sheet1!A47354</f>
        <v/>
      </c>
      <c r="B47354">
        <f>A47354*2</f>
        <v/>
      </c>
    </row>
    <row r="47355">
      <c r="A47355">
        <f>Sheet1!A47355</f>
        <v/>
      </c>
      <c r="B47355">
        <f>A47355*2</f>
        <v/>
      </c>
    </row>
    <row r="47356">
      <c r="A47356">
        <f>Sheet1!A47356</f>
        <v/>
      </c>
      <c r="B47356">
        <f>A47356*2</f>
        <v/>
      </c>
    </row>
    <row r="47357">
      <c r="A47357">
        <f>Sheet1!A47357</f>
        <v/>
      </c>
      <c r="B47357">
        <f>A47357*2</f>
        <v/>
      </c>
    </row>
    <row r="47358">
      <c r="A47358">
        <f>Sheet1!A47358</f>
        <v/>
      </c>
      <c r="B47358">
        <f>A47358*2</f>
        <v/>
      </c>
    </row>
    <row r="47359">
      <c r="A47359">
        <f>Sheet1!A47359</f>
        <v/>
      </c>
      <c r="B47359">
        <f>A47359*2</f>
        <v/>
      </c>
    </row>
    <row r="47360">
      <c r="A47360">
        <f>Sheet1!A47360</f>
        <v/>
      </c>
      <c r="B47360">
        <f>A47360*2</f>
        <v/>
      </c>
    </row>
    <row r="47361">
      <c r="A47361">
        <f>Sheet1!A47361</f>
        <v/>
      </c>
      <c r="B47361">
        <f>A47361*2</f>
        <v/>
      </c>
    </row>
    <row r="47362">
      <c r="A47362">
        <f>Sheet1!A47362</f>
        <v/>
      </c>
      <c r="B47362">
        <f>A47362*2</f>
        <v/>
      </c>
    </row>
    <row r="47363">
      <c r="A47363">
        <f>Sheet1!A47363</f>
        <v/>
      </c>
      <c r="B47363">
        <f>A47363*2</f>
        <v/>
      </c>
    </row>
    <row r="47364">
      <c r="A47364">
        <f>Sheet1!A47364</f>
        <v/>
      </c>
      <c r="B47364">
        <f>A47364*2</f>
        <v/>
      </c>
    </row>
    <row r="47365">
      <c r="A47365">
        <f>Sheet1!A47365</f>
        <v/>
      </c>
      <c r="B47365">
        <f>A47365*2</f>
        <v/>
      </c>
    </row>
    <row r="47366">
      <c r="A47366">
        <f>Sheet1!A47366</f>
        <v/>
      </c>
      <c r="B47366">
        <f>A47366*2</f>
        <v/>
      </c>
    </row>
    <row r="47367">
      <c r="A47367">
        <f>Sheet1!A47367</f>
        <v/>
      </c>
      <c r="B47367">
        <f>A47367*2</f>
        <v/>
      </c>
    </row>
    <row r="47368">
      <c r="A47368">
        <f>Sheet1!A47368</f>
        <v/>
      </c>
      <c r="B47368">
        <f>A47368*2</f>
        <v/>
      </c>
    </row>
    <row r="47369">
      <c r="A47369">
        <f>Sheet1!A47369</f>
        <v/>
      </c>
      <c r="B47369">
        <f>A47369*2</f>
        <v/>
      </c>
    </row>
    <row r="47370">
      <c r="A47370">
        <f>Sheet1!A47370</f>
        <v/>
      </c>
      <c r="B47370">
        <f>A47370*2</f>
        <v/>
      </c>
    </row>
    <row r="47371">
      <c r="A47371">
        <f>Sheet1!A47371</f>
        <v/>
      </c>
      <c r="B47371">
        <f>A47371*2</f>
        <v/>
      </c>
    </row>
    <row r="47372">
      <c r="A47372">
        <f>Sheet1!A47372</f>
        <v/>
      </c>
      <c r="B47372">
        <f>A47372*2</f>
        <v/>
      </c>
    </row>
    <row r="47373">
      <c r="A47373">
        <f>Sheet1!A47373</f>
        <v/>
      </c>
      <c r="B47373">
        <f>A47373*2</f>
        <v/>
      </c>
    </row>
    <row r="47374">
      <c r="A47374">
        <f>Sheet1!A47374</f>
        <v/>
      </c>
      <c r="B47374">
        <f>A47374*2</f>
        <v/>
      </c>
    </row>
    <row r="47375">
      <c r="A47375">
        <f>Sheet1!A47375</f>
        <v/>
      </c>
      <c r="B47375">
        <f>A47375*2</f>
        <v/>
      </c>
    </row>
    <row r="47376">
      <c r="A47376">
        <f>Sheet1!A47376</f>
        <v/>
      </c>
      <c r="B47376">
        <f>A47376*2</f>
        <v/>
      </c>
    </row>
    <row r="47377">
      <c r="A47377">
        <f>Sheet1!A47377</f>
        <v/>
      </c>
      <c r="B47377">
        <f>A47377*2</f>
        <v/>
      </c>
    </row>
    <row r="47378">
      <c r="A47378">
        <f>Sheet1!A47378</f>
        <v/>
      </c>
      <c r="B47378">
        <f>A47378*2</f>
        <v/>
      </c>
    </row>
    <row r="47379">
      <c r="A47379">
        <f>Sheet1!A47379</f>
        <v/>
      </c>
      <c r="B47379">
        <f>A47379*2</f>
        <v/>
      </c>
    </row>
    <row r="47380">
      <c r="A47380">
        <f>Sheet1!A47380</f>
        <v/>
      </c>
      <c r="B47380">
        <f>A47380*2</f>
        <v/>
      </c>
    </row>
    <row r="47381">
      <c r="A47381">
        <f>Sheet1!A47381</f>
        <v/>
      </c>
      <c r="B47381">
        <f>A47381*2</f>
        <v/>
      </c>
    </row>
    <row r="47382">
      <c r="A47382">
        <f>Sheet1!A47382</f>
        <v/>
      </c>
      <c r="B47382">
        <f>A47382*2</f>
        <v/>
      </c>
    </row>
    <row r="47383">
      <c r="A47383">
        <f>Sheet1!A47383</f>
        <v/>
      </c>
      <c r="B47383">
        <f>A47383*2</f>
        <v/>
      </c>
    </row>
    <row r="47384">
      <c r="A47384">
        <f>Sheet1!A47384</f>
        <v/>
      </c>
      <c r="B47384">
        <f>A47384*2</f>
        <v/>
      </c>
    </row>
    <row r="47385">
      <c r="A47385">
        <f>Sheet1!A47385</f>
        <v/>
      </c>
      <c r="B47385">
        <f>A47385*2</f>
        <v/>
      </c>
    </row>
    <row r="47386">
      <c r="A47386">
        <f>Sheet1!A47386</f>
        <v/>
      </c>
      <c r="B47386">
        <f>A47386*2</f>
        <v/>
      </c>
    </row>
    <row r="47387">
      <c r="A47387">
        <f>Sheet1!A47387</f>
        <v/>
      </c>
      <c r="B47387">
        <f>A47387*2</f>
        <v/>
      </c>
    </row>
    <row r="47388">
      <c r="A47388">
        <f>Sheet1!A47388</f>
        <v/>
      </c>
      <c r="B47388">
        <f>A47388*2</f>
        <v/>
      </c>
    </row>
    <row r="47389">
      <c r="A47389">
        <f>Sheet1!A47389</f>
        <v/>
      </c>
      <c r="B47389">
        <f>A47389*2</f>
        <v/>
      </c>
    </row>
    <row r="47390">
      <c r="A47390">
        <f>Sheet1!A47390</f>
        <v/>
      </c>
      <c r="B47390">
        <f>A47390*2</f>
        <v/>
      </c>
    </row>
    <row r="47391">
      <c r="A47391">
        <f>Sheet1!A47391</f>
        <v/>
      </c>
      <c r="B47391">
        <f>A47391*2</f>
        <v/>
      </c>
    </row>
    <row r="47392">
      <c r="A47392">
        <f>Sheet1!A47392</f>
        <v/>
      </c>
      <c r="B47392">
        <f>A47392*2</f>
        <v/>
      </c>
    </row>
    <row r="47393">
      <c r="A47393">
        <f>Sheet1!A47393</f>
        <v/>
      </c>
      <c r="B47393">
        <f>A47393*2</f>
        <v/>
      </c>
    </row>
    <row r="47394">
      <c r="A47394">
        <f>Sheet1!A47394</f>
        <v/>
      </c>
      <c r="B47394">
        <f>A47394*2</f>
        <v/>
      </c>
    </row>
    <row r="47395">
      <c r="A47395">
        <f>Sheet1!A47395</f>
        <v/>
      </c>
      <c r="B47395">
        <f>A47395*2</f>
        <v/>
      </c>
    </row>
    <row r="47396">
      <c r="A47396">
        <f>Sheet1!A47396</f>
        <v/>
      </c>
      <c r="B47396">
        <f>A47396*2</f>
        <v/>
      </c>
    </row>
    <row r="47397">
      <c r="A47397">
        <f>Sheet1!A47397</f>
        <v/>
      </c>
      <c r="B47397">
        <f>A47397*2</f>
        <v/>
      </c>
    </row>
    <row r="47398">
      <c r="A47398">
        <f>Sheet1!A47398</f>
        <v/>
      </c>
      <c r="B47398">
        <f>A47398*2</f>
        <v/>
      </c>
    </row>
    <row r="47399">
      <c r="A47399">
        <f>Sheet1!A47399</f>
        <v/>
      </c>
      <c r="B47399">
        <f>A47399*2</f>
        <v/>
      </c>
    </row>
    <row r="47400">
      <c r="A47400">
        <f>Sheet1!A47400</f>
        <v/>
      </c>
      <c r="B47400">
        <f>A47400*2</f>
        <v/>
      </c>
    </row>
    <row r="47401">
      <c r="A47401">
        <f>Sheet1!A47401</f>
        <v/>
      </c>
      <c r="B47401">
        <f>A47401*2</f>
        <v/>
      </c>
    </row>
    <row r="47402">
      <c r="A47402">
        <f>Sheet1!A47402</f>
        <v/>
      </c>
      <c r="B47402">
        <f>A47402*2</f>
        <v/>
      </c>
    </row>
    <row r="47403">
      <c r="A47403">
        <f>Sheet1!A47403</f>
        <v/>
      </c>
      <c r="B47403">
        <f>A47403*2</f>
        <v/>
      </c>
    </row>
    <row r="47404">
      <c r="A47404">
        <f>Sheet1!A47404</f>
        <v/>
      </c>
      <c r="B47404">
        <f>A47404*2</f>
        <v/>
      </c>
    </row>
    <row r="47405">
      <c r="A47405">
        <f>Sheet1!A47405</f>
        <v/>
      </c>
      <c r="B47405">
        <f>A47405*2</f>
        <v/>
      </c>
    </row>
    <row r="47406">
      <c r="A47406">
        <f>Sheet1!A47406</f>
        <v/>
      </c>
      <c r="B47406">
        <f>A47406*2</f>
        <v/>
      </c>
    </row>
    <row r="47407">
      <c r="A47407">
        <f>Sheet1!A47407</f>
        <v/>
      </c>
      <c r="B47407">
        <f>A47407*2</f>
        <v/>
      </c>
    </row>
    <row r="47408">
      <c r="A47408">
        <f>Sheet1!A47408</f>
        <v/>
      </c>
      <c r="B47408">
        <f>A47408*2</f>
        <v/>
      </c>
    </row>
    <row r="47409">
      <c r="A47409">
        <f>Sheet1!A47409</f>
        <v/>
      </c>
      <c r="B47409">
        <f>A47409*2</f>
        <v/>
      </c>
    </row>
    <row r="47410">
      <c r="A47410">
        <f>Sheet1!A47410</f>
        <v/>
      </c>
      <c r="B47410">
        <f>A47410*2</f>
        <v/>
      </c>
    </row>
    <row r="47411">
      <c r="A47411">
        <f>Sheet1!A47411</f>
        <v/>
      </c>
      <c r="B47411">
        <f>A47411*2</f>
        <v/>
      </c>
    </row>
    <row r="47412">
      <c r="A47412">
        <f>Sheet1!A47412</f>
        <v/>
      </c>
      <c r="B47412">
        <f>A47412*2</f>
        <v/>
      </c>
    </row>
    <row r="47413">
      <c r="A47413">
        <f>Sheet1!A47413</f>
        <v/>
      </c>
      <c r="B47413">
        <f>A47413*2</f>
        <v/>
      </c>
    </row>
    <row r="47414">
      <c r="A47414">
        <f>Sheet1!A47414</f>
        <v/>
      </c>
      <c r="B47414">
        <f>A47414*2</f>
        <v/>
      </c>
    </row>
    <row r="47415">
      <c r="A47415">
        <f>Sheet1!A47415</f>
        <v/>
      </c>
      <c r="B47415">
        <f>A47415*2</f>
        <v/>
      </c>
    </row>
    <row r="47416">
      <c r="A47416">
        <f>Sheet1!A47416</f>
        <v/>
      </c>
      <c r="B47416">
        <f>A47416*2</f>
        <v/>
      </c>
    </row>
    <row r="47417">
      <c r="A47417">
        <f>Sheet1!A47417</f>
        <v/>
      </c>
      <c r="B47417">
        <f>A47417*2</f>
        <v/>
      </c>
    </row>
    <row r="47418">
      <c r="A47418">
        <f>Sheet1!A47418</f>
        <v/>
      </c>
      <c r="B47418">
        <f>A47418*2</f>
        <v/>
      </c>
    </row>
    <row r="47419">
      <c r="A47419">
        <f>Sheet1!A47419</f>
        <v/>
      </c>
      <c r="B47419">
        <f>A47419*2</f>
        <v/>
      </c>
    </row>
    <row r="47420">
      <c r="A47420">
        <f>Sheet1!A47420</f>
        <v/>
      </c>
      <c r="B47420">
        <f>A47420*2</f>
        <v/>
      </c>
    </row>
    <row r="47421">
      <c r="A47421">
        <f>Sheet1!A47421</f>
        <v/>
      </c>
      <c r="B47421">
        <f>A47421*2</f>
        <v/>
      </c>
    </row>
    <row r="47422">
      <c r="A47422">
        <f>Sheet1!A47422</f>
        <v/>
      </c>
      <c r="B47422">
        <f>A47422*2</f>
        <v/>
      </c>
    </row>
    <row r="47423">
      <c r="A47423">
        <f>Sheet1!A47423</f>
        <v/>
      </c>
      <c r="B47423">
        <f>A47423*2</f>
        <v/>
      </c>
    </row>
    <row r="47424">
      <c r="A47424">
        <f>Sheet1!A47424</f>
        <v/>
      </c>
      <c r="B47424">
        <f>A47424*2</f>
        <v/>
      </c>
    </row>
    <row r="47425">
      <c r="A47425">
        <f>Sheet1!A47425</f>
        <v/>
      </c>
      <c r="B47425">
        <f>A47425*2</f>
        <v/>
      </c>
    </row>
    <row r="47426">
      <c r="A47426">
        <f>Sheet1!A47426</f>
        <v/>
      </c>
      <c r="B47426">
        <f>A47426*2</f>
        <v/>
      </c>
    </row>
    <row r="47427">
      <c r="A47427">
        <f>Sheet1!A47427</f>
        <v/>
      </c>
      <c r="B47427">
        <f>A47427*2</f>
        <v/>
      </c>
    </row>
    <row r="47428">
      <c r="A47428">
        <f>Sheet1!A47428</f>
        <v/>
      </c>
      <c r="B47428">
        <f>A47428*2</f>
        <v/>
      </c>
    </row>
    <row r="47429">
      <c r="A47429">
        <f>Sheet1!A47429</f>
        <v/>
      </c>
      <c r="B47429">
        <f>A47429*2</f>
        <v/>
      </c>
    </row>
    <row r="47430">
      <c r="A47430">
        <f>Sheet1!A47430</f>
        <v/>
      </c>
      <c r="B47430">
        <f>A47430*2</f>
        <v/>
      </c>
    </row>
    <row r="47431">
      <c r="A47431">
        <f>Sheet1!A47431</f>
        <v/>
      </c>
      <c r="B47431">
        <f>A47431*2</f>
        <v/>
      </c>
    </row>
    <row r="47432">
      <c r="A47432">
        <f>Sheet1!A47432</f>
        <v/>
      </c>
      <c r="B47432">
        <f>A47432*2</f>
        <v/>
      </c>
    </row>
    <row r="47433">
      <c r="A47433">
        <f>Sheet1!A47433</f>
        <v/>
      </c>
      <c r="B47433">
        <f>A47433*2</f>
        <v/>
      </c>
    </row>
    <row r="47434">
      <c r="A47434">
        <f>Sheet1!A47434</f>
        <v/>
      </c>
      <c r="B47434">
        <f>A47434*2</f>
        <v/>
      </c>
    </row>
    <row r="47435">
      <c r="A47435">
        <f>Sheet1!A47435</f>
        <v/>
      </c>
      <c r="B47435">
        <f>A47435*2</f>
        <v/>
      </c>
    </row>
    <row r="47436">
      <c r="A47436">
        <f>Sheet1!A47436</f>
        <v/>
      </c>
      <c r="B47436">
        <f>A47436*2</f>
        <v/>
      </c>
    </row>
    <row r="47437">
      <c r="A47437">
        <f>Sheet1!A47437</f>
        <v/>
      </c>
      <c r="B47437">
        <f>A47437*2</f>
        <v/>
      </c>
    </row>
    <row r="47438">
      <c r="A47438">
        <f>Sheet1!A47438</f>
        <v/>
      </c>
      <c r="B47438">
        <f>A47438*2</f>
        <v/>
      </c>
    </row>
    <row r="47439">
      <c r="A47439">
        <f>Sheet1!A47439</f>
        <v/>
      </c>
      <c r="B47439">
        <f>A47439*2</f>
        <v/>
      </c>
    </row>
    <row r="47440">
      <c r="A47440">
        <f>Sheet1!A47440</f>
        <v/>
      </c>
      <c r="B47440">
        <f>A47440*2</f>
        <v/>
      </c>
    </row>
    <row r="47441">
      <c r="A47441">
        <f>Sheet1!A47441</f>
        <v/>
      </c>
      <c r="B47441">
        <f>A47441*2</f>
        <v/>
      </c>
    </row>
    <row r="47442">
      <c r="A47442">
        <f>Sheet1!A47442</f>
        <v/>
      </c>
      <c r="B47442">
        <f>A47442*2</f>
        <v/>
      </c>
    </row>
    <row r="47443">
      <c r="A47443">
        <f>Sheet1!A47443</f>
        <v/>
      </c>
      <c r="B47443">
        <f>A47443*2</f>
        <v/>
      </c>
    </row>
    <row r="47444">
      <c r="A47444">
        <f>Sheet1!A47444</f>
        <v/>
      </c>
      <c r="B47444">
        <f>A47444*2</f>
        <v/>
      </c>
    </row>
    <row r="47445">
      <c r="A47445">
        <f>Sheet1!A47445</f>
        <v/>
      </c>
      <c r="B47445">
        <f>A47445*2</f>
        <v/>
      </c>
    </row>
    <row r="47446">
      <c r="A47446">
        <f>Sheet1!A47446</f>
        <v/>
      </c>
      <c r="B47446">
        <f>A47446*2</f>
        <v/>
      </c>
    </row>
    <row r="47447">
      <c r="A47447">
        <f>Sheet1!A47447</f>
        <v/>
      </c>
      <c r="B47447">
        <f>A47447*2</f>
        <v/>
      </c>
    </row>
    <row r="47448">
      <c r="A47448">
        <f>Sheet1!A47448</f>
        <v/>
      </c>
      <c r="B47448">
        <f>A47448*2</f>
        <v/>
      </c>
    </row>
    <row r="47449">
      <c r="A47449">
        <f>Sheet1!A47449</f>
        <v/>
      </c>
      <c r="B47449">
        <f>A47449*2</f>
        <v/>
      </c>
    </row>
    <row r="47450">
      <c r="A47450">
        <f>Sheet1!A47450</f>
        <v/>
      </c>
      <c r="B47450">
        <f>A47450*2</f>
        <v/>
      </c>
    </row>
    <row r="47451">
      <c r="A47451">
        <f>Sheet1!A47451</f>
        <v/>
      </c>
      <c r="B47451">
        <f>A47451*2</f>
        <v/>
      </c>
    </row>
    <row r="47452">
      <c r="A47452">
        <f>Sheet1!A47452</f>
        <v/>
      </c>
      <c r="B47452">
        <f>A47452*2</f>
        <v/>
      </c>
    </row>
    <row r="47453">
      <c r="A47453">
        <f>Sheet1!A47453</f>
        <v/>
      </c>
      <c r="B47453">
        <f>A47453*2</f>
        <v/>
      </c>
    </row>
    <row r="47454">
      <c r="A47454">
        <f>Sheet1!A47454</f>
        <v/>
      </c>
      <c r="B47454">
        <f>A47454*2</f>
        <v/>
      </c>
    </row>
    <row r="47455">
      <c r="A47455">
        <f>Sheet1!A47455</f>
        <v/>
      </c>
      <c r="B47455">
        <f>A47455*2</f>
        <v/>
      </c>
    </row>
    <row r="47456">
      <c r="A47456">
        <f>Sheet1!A47456</f>
        <v/>
      </c>
      <c r="B47456">
        <f>A47456*2</f>
        <v/>
      </c>
    </row>
    <row r="47457">
      <c r="A47457">
        <f>Sheet1!A47457</f>
        <v/>
      </c>
      <c r="B47457">
        <f>A47457*2</f>
        <v/>
      </c>
    </row>
    <row r="47458">
      <c r="A47458">
        <f>Sheet1!A47458</f>
        <v/>
      </c>
      <c r="B47458">
        <f>A47458*2</f>
        <v/>
      </c>
    </row>
    <row r="47459">
      <c r="A47459">
        <f>Sheet1!A47459</f>
        <v/>
      </c>
      <c r="B47459">
        <f>A47459*2</f>
        <v/>
      </c>
    </row>
    <row r="47460">
      <c r="A47460">
        <f>Sheet1!A47460</f>
        <v/>
      </c>
      <c r="B47460">
        <f>A47460*2</f>
        <v/>
      </c>
    </row>
    <row r="47461">
      <c r="A47461">
        <f>Sheet1!A47461</f>
        <v/>
      </c>
      <c r="B47461">
        <f>A47461*2</f>
        <v/>
      </c>
    </row>
    <row r="47462">
      <c r="A47462">
        <f>Sheet1!A47462</f>
        <v/>
      </c>
      <c r="B47462">
        <f>A47462*2</f>
        <v/>
      </c>
    </row>
    <row r="47463">
      <c r="A47463">
        <f>Sheet1!A47463</f>
        <v/>
      </c>
      <c r="B47463">
        <f>A47463*2</f>
        <v/>
      </c>
    </row>
    <row r="47464">
      <c r="A47464">
        <f>Sheet1!A47464</f>
        <v/>
      </c>
      <c r="B47464">
        <f>A47464*2</f>
        <v/>
      </c>
    </row>
    <row r="47465">
      <c r="A47465">
        <f>Sheet1!A47465</f>
        <v/>
      </c>
      <c r="B47465">
        <f>A47465*2</f>
        <v/>
      </c>
    </row>
    <row r="47466">
      <c r="A47466">
        <f>Sheet1!A47466</f>
        <v/>
      </c>
      <c r="B47466">
        <f>A47466*2</f>
        <v/>
      </c>
    </row>
    <row r="47467">
      <c r="A47467">
        <f>Sheet1!A47467</f>
        <v/>
      </c>
      <c r="B47467">
        <f>A47467*2</f>
        <v/>
      </c>
    </row>
    <row r="47468">
      <c r="A47468">
        <f>Sheet1!A47468</f>
        <v/>
      </c>
      <c r="B47468">
        <f>A47468*2</f>
        <v/>
      </c>
    </row>
    <row r="47469">
      <c r="A47469">
        <f>Sheet1!A47469</f>
        <v/>
      </c>
      <c r="B47469">
        <f>A47469*2</f>
        <v/>
      </c>
    </row>
    <row r="47470">
      <c r="A47470">
        <f>Sheet1!A47470</f>
        <v/>
      </c>
      <c r="B47470">
        <f>A47470*2</f>
        <v/>
      </c>
    </row>
    <row r="47471">
      <c r="A47471">
        <f>Sheet1!A47471</f>
        <v/>
      </c>
      <c r="B47471">
        <f>A47471*2</f>
        <v/>
      </c>
    </row>
    <row r="47472">
      <c r="A47472">
        <f>Sheet1!A47472</f>
        <v/>
      </c>
      <c r="B47472">
        <f>A47472*2</f>
        <v/>
      </c>
    </row>
    <row r="47473">
      <c r="A47473">
        <f>Sheet1!A47473</f>
        <v/>
      </c>
      <c r="B47473">
        <f>A47473*2</f>
        <v/>
      </c>
    </row>
    <row r="47474">
      <c r="A47474">
        <f>Sheet1!A47474</f>
        <v/>
      </c>
      <c r="B47474">
        <f>A47474*2</f>
        <v/>
      </c>
    </row>
    <row r="47475">
      <c r="A47475">
        <f>Sheet1!A47475</f>
        <v/>
      </c>
      <c r="B47475">
        <f>A47475*2</f>
        <v/>
      </c>
    </row>
    <row r="47476">
      <c r="A47476">
        <f>Sheet1!A47476</f>
        <v/>
      </c>
      <c r="B47476">
        <f>A47476*2</f>
        <v/>
      </c>
    </row>
    <row r="47477">
      <c r="A47477">
        <f>Sheet1!A47477</f>
        <v/>
      </c>
      <c r="B47477">
        <f>A47477*2</f>
        <v/>
      </c>
    </row>
    <row r="47478">
      <c r="A47478">
        <f>Sheet1!A47478</f>
        <v/>
      </c>
      <c r="B47478">
        <f>A47478*2</f>
        <v/>
      </c>
    </row>
    <row r="47479">
      <c r="A47479">
        <f>Sheet1!A47479</f>
        <v/>
      </c>
      <c r="B47479">
        <f>A47479*2</f>
        <v/>
      </c>
    </row>
    <row r="47480">
      <c r="A47480">
        <f>Sheet1!A47480</f>
        <v/>
      </c>
      <c r="B47480">
        <f>A47480*2</f>
        <v/>
      </c>
    </row>
    <row r="47481">
      <c r="A47481">
        <f>Sheet1!A47481</f>
        <v/>
      </c>
      <c r="B47481">
        <f>A47481*2</f>
        <v/>
      </c>
    </row>
    <row r="47482">
      <c r="A47482">
        <f>Sheet1!A47482</f>
        <v/>
      </c>
      <c r="B47482">
        <f>A47482*2</f>
        <v/>
      </c>
    </row>
    <row r="47483">
      <c r="A47483">
        <f>Sheet1!A47483</f>
        <v/>
      </c>
      <c r="B47483">
        <f>A47483*2</f>
        <v/>
      </c>
    </row>
    <row r="47484">
      <c r="A47484">
        <f>Sheet1!A47484</f>
        <v/>
      </c>
      <c r="B47484">
        <f>A47484*2</f>
        <v/>
      </c>
    </row>
    <row r="47485">
      <c r="A47485">
        <f>Sheet1!A47485</f>
        <v/>
      </c>
      <c r="B47485">
        <f>A47485*2</f>
        <v/>
      </c>
    </row>
    <row r="47486">
      <c r="A47486">
        <f>Sheet1!A47486</f>
        <v/>
      </c>
      <c r="B47486">
        <f>A47486*2</f>
        <v/>
      </c>
    </row>
    <row r="47487">
      <c r="A47487">
        <f>Sheet1!A47487</f>
        <v/>
      </c>
      <c r="B47487">
        <f>A47487*2</f>
        <v/>
      </c>
    </row>
    <row r="47488">
      <c r="A47488">
        <f>Sheet1!A47488</f>
        <v/>
      </c>
      <c r="B47488">
        <f>A47488*2</f>
        <v/>
      </c>
    </row>
    <row r="47489">
      <c r="A47489">
        <f>Sheet1!A47489</f>
        <v/>
      </c>
      <c r="B47489">
        <f>A47489*2</f>
        <v/>
      </c>
    </row>
    <row r="47490">
      <c r="A47490">
        <f>Sheet1!A47490</f>
        <v/>
      </c>
      <c r="B47490">
        <f>A47490*2</f>
        <v/>
      </c>
    </row>
    <row r="47491">
      <c r="A47491">
        <f>Sheet1!A47491</f>
        <v/>
      </c>
      <c r="B47491">
        <f>A47491*2</f>
        <v/>
      </c>
    </row>
    <row r="47492">
      <c r="A47492">
        <f>Sheet1!A47492</f>
        <v/>
      </c>
      <c r="B47492">
        <f>A47492*2</f>
        <v/>
      </c>
    </row>
    <row r="47493">
      <c r="A47493">
        <f>Sheet1!A47493</f>
        <v/>
      </c>
      <c r="B47493">
        <f>A47493*2</f>
        <v/>
      </c>
    </row>
    <row r="47494">
      <c r="A47494">
        <f>Sheet1!A47494</f>
        <v/>
      </c>
      <c r="B47494">
        <f>A47494*2</f>
        <v/>
      </c>
    </row>
    <row r="47495">
      <c r="A47495">
        <f>Sheet1!A47495</f>
        <v/>
      </c>
      <c r="B47495">
        <f>A47495*2</f>
        <v/>
      </c>
    </row>
    <row r="47496">
      <c r="A47496">
        <f>Sheet1!A47496</f>
        <v/>
      </c>
      <c r="B47496">
        <f>A47496*2</f>
        <v/>
      </c>
    </row>
    <row r="47497">
      <c r="A47497">
        <f>Sheet1!A47497</f>
        <v/>
      </c>
      <c r="B47497">
        <f>A47497*2</f>
        <v/>
      </c>
    </row>
    <row r="47498">
      <c r="A47498">
        <f>Sheet1!A47498</f>
        <v/>
      </c>
      <c r="B47498">
        <f>A47498*2</f>
        <v/>
      </c>
    </row>
    <row r="47499">
      <c r="A47499">
        <f>Sheet1!A47499</f>
        <v/>
      </c>
      <c r="B47499">
        <f>A47499*2</f>
        <v/>
      </c>
    </row>
    <row r="47500">
      <c r="A47500">
        <f>Sheet1!A47500</f>
        <v/>
      </c>
      <c r="B47500">
        <f>A47500*2</f>
        <v/>
      </c>
    </row>
    <row r="47501">
      <c r="A47501">
        <f>Sheet1!A47501</f>
        <v/>
      </c>
      <c r="B47501">
        <f>A47501*2</f>
        <v/>
      </c>
    </row>
    <row r="47502">
      <c r="A47502">
        <f>Sheet1!A47502</f>
        <v/>
      </c>
      <c r="B47502">
        <f>A47502*2</f>
        <v/>
      </c>
    </row>
    <row r="47503">
      <c r="A47503">
        <f>Sheet1!A47503</f>
        <v/>
      </c>
      <c r="B47503">
        <f>A47503*2</f>
        <v/>
      </c>
    </row>
    <row r="47504">
      <c r="A47504">
        <f>Sheet1!A47504</f>
        <v/>
      </c>
      <c r="B47504">
        <f>A47504*2</f>
        <v/>
      </c>
    </row>
    <row r="47505">
      <c r="A47505">
        <f>Sheet1!A47505</f>
        <v/>
      </c>
      <c r="B47505">
        <f>A47505*2</f>
        <v/>
      </c>
    </row>
    <row r="47506">
      <c r="A47506">
        <f>Sheet1!A47506</f>
        <v/>
      </c>
      <c r="B47506">
        <f>A47506*2</f>
        <v/>
      </c>
    </row>
    <row r="47507">
      <c r="A47507">
        <f>Sheet1!A47507</f>
        <v/>
      </c>
      <c r="B47507">
        <f>A47507*2</f>
        <v/>
      </c>
    </row>
    <row r="47508">
      <c r="A47508">
        <f>Sheet1!A47508</f>
        <v/>
      </c>
      <c r="B47508">
        <f>A47508*2</f>
        <v/>
      </c>
    </row>
    <row r="47509">
      <c r="A47509">
        <f>Sheet1!A47509</f>
        <v/>
      </c>
      <c r="B47509">
        <f>A47509*2</f>
        <v/>
      </c>
    </row>
    <row r="47510">
      <c r="A47510">
        <f>Sheet1!A47510</f>
        <v/>
      </c>
      <c r="B47510">
        <f>A47510*2</f>
        <v/>
      </c>
    </row>
    <row r="47511">
      <c r="A47511">
        <f>Sheet1!A47511</f>
        <v/>
      </c>
      <c r="B47511">
        <f>A47511*2</f>
        <v/>
      </c>
    </row>
    <row r="47512">
      <c r="A47512">
        <f>Sheet1!A47512</f>
        <v/>
      </c>
      <c r="B47512">
        <f>A47512*2</f>
        <v/>
      </c>
    </row>
    <row r="47513">
      <c r="A47513">
        <f>Sheet1!A47513</f>
        <v/>
      </c>
      <c r="B47513">
        <f>A47513*2</f>
        <v/>
      </c>
    </row>
    <row r="47514">
      <c r="A47514">
        <f>Sheet1!A47514</f>
        <v/>
      </c>
      <c r="B47514">
        <f>A47514*2</f>
        <v/>
      </c>
    </row>
    <row r="47515">
      <c r="A47515">
        <f>Sheet1!A47515</f>
        <v/>
      </c>
      <c r="B47515">
        <f>A47515*2</f>
        <v/>
      </c>
    </row>
    <row r="47516">
      <c r="A47516">
        <f>Sheet1!A47516</f>
        <v/>
      </c>
      <c r="B47516">
        <f>A47516*2</f>
        <v/>
      </c>
    </row>
    <row r="47517">
      <c r="A47517">
        <f>Sheet1!A47517</f>
        <v/>
      </c>
      <c r="B47517">
        <f>A47517*2</f>
        <v/>
      </c>
    </row>
    <row r="47518">
      <c r="A47518">
        <f>Sheet1!A47518</f>
        <v/>
      </c>
      <c r="B47518">
        <f>A47518*2</f>
        <v/>
      </c>
    </row>
    <row r="47519">
      <c r="A47519">
        <f>Sheet1!A47519</f>
        <v/>
      </c>
      <c r="B47519">
        <f>A47519*2</f>
        <v/>
      </c>
    </row>
    <row r="47520">
      <c r="A47520">
        <f>Sheet1!A47520</f>
        <v/>
      </c>
      <c r="B47520">
        <f>A47520*2</f>
        <v/>
      </c>
    </row>
    <row r="47521">
      <c r="A47521">
        <f>Sheet1!A47521</f>
        <v/>
      </c>
      <c r="B47521">
        <f>A47521*2</f>
        <v/>
      </c>
    </row>
    <row r="47522">
      <c r="A47522">
        <f>Sheet1!A47522</f>
        <v/>
      </c>
      <c r="B47522">
        <f>A47522*2</f>
        <v/>
      </c>
    </row>
    <row r="47523">
      <c r="A47523">
        <f>Sheet1!A47523</f>
        <v/>
      </c>
      <c r="B47523">
        <f>A47523*2</f>
        <v/>
      </c>
    </row>
    <row r="47524">
      <c r="A47524">
        <f>Sheet1!A47524</f>
        <v/>
      </c>
      <c r="B47524">
        <f>A47524*2</f>
        <v/>
      </c>
    </row>
    <row r="47525">
      <c r="A47525">
        <f>Sheet1!A47525</f>
        <v/>
      </c>
      <c r="B47525">
        <f>A47525*2</f>
        <v/>
      </c>
    </row>
    <row r="47526">
      <c r="A47526">
        <f>Sheet1!A47526</f>
        <v/>
      </c>
      <c r="B47526">
        <f>A47526*2</f>
        <v/>
      </c>
    </row>
    <row r="47527">
      <c r="A47527">
        <f>Sheet1!A47527</f>
        <v/>
      </c>
      <c r="B47527">
        <f>A47527*2</f>
        <v/>
      </c>
    </row>
    <row r="47528">
      <c r="A47528">
        <f>Sheet1!A47528</f>
        <v/>
      </c>
      <c r="B47528">
        <f>A47528*2</f>
        <v/>
      </c>
    </row>
    <row r="47529">
      <c r="A47529">
        <f>Sheet1!A47529</f>
        <v/>
      </c>
      <c r="B47529">
        <f>A47529*2</f>
        <v/>
      </c>
    </row>
    <row r="47530">
      <c r="A47530">
        <f>Sheet1!A47530</f>
        <v/>
      </c>
      <c r="B47530">
        <f>A47530*2</f>
        <v/>
      </c>
    </row>
    <row r="47531">
      <c r="A47531">
        <f>Sheet1!A47531</f>
        <v/>
      </c>
      <c r="B47531">
        <f>A47531*2</f>
        <v/>
      </c>
    </row>
    <row r="47532">
      <c r="A47532">
        <f>Sheet1!A47532</f>
        <v/>
      </c>
      <c r="B47532">
        <f>A47532*2</f>
        <v/>
      </c>
    </row>
    <row r="47533">
      <c r="A47533">
        <f>Sheet1!A47533</f>
        <v/>
      </c>
      <c r="B47533">
        <f>A47533*2</f>
        <v/>
      </c>
    </row>
    <row r="47534">
      <c r="A47534">
        <f>Sheet1!A47534</f>
        <v/>
      </c>
      <c r="B47534">
        <f>A47534*2</f>
        <v/>
      </c>
    </row>
    <row r="47535">
      <c r="A47535">
        <f>Sheet1!A47535</f>
        <v/>
      </c>
      <c r="B47535">
        <f>A47535*2</f>
        <v/>
      </c>
    </row>
    <row r="47536">
      <c r="A47536">
        <f>Sheet1!A47536</f>
        <v/>
      </c>
      <c r="B47536">
        <f>A47536*2</f>
        <v/>
      </c>
    </row>
    <row r="47537">
      <c r="A47537">
        <f>Sheet1!A47537</f>
        <v/>
      </c>
      <c r="B47537">
        <f>A47537*2</f>
        <v/>
      </c>
    </row>
    <row r="47538">
      <c r="A47538">
        <f>Sheet1!A47538</f>
        <v/>
      </c>
      <c r="B47538">
        <f>A47538*2</f>
        <v/>
      </c>
    </row>
    <row r="47539">
      <c r="A47539">
        <f>Sheet1!A47539</f>
        <v/>
      </c>
      <c r="B47539">
        <f>A47539*2</f>
        <v/>
      </c>
    </row>
    <row r="47540">
      <c r="A47540">
        <f>Sheet1!A47540</f>
        <v/>
      </c>
      <c r="B47540">
        <f>A47540*2</f>
        <v/>
      </c>
    </row>
    <row r="47541">
      <c r="A47541">
        <f>Sheet1!A47541</f>
        <v/>
      </c>
      <c r="B47541">
        <f>A47541*2</f>
        <v/>
      </c>
    </row>
    <row r="47542">
      <c r="A47542">
        <f>Sheet1!A47542</f>
        <v/>
      </c>
      <c r="B47542">
        <f>A47542*2</f>
        <v/>
      </c>
    </row>
    <row r="47543">
      <c r="A47543">
        <f>Sheet1!A47543</f>
        <v/>
      </c>
      <c r="B47543">
        <f>A47543*2</f>
        <v/>
      </c>
    </row>
    <row r="47544">
      <c r="A47544">
        <f>Sheet1!A47544</f>
        <v/>
      </c>
      <c r="B47544">
        <f>A47544*2</f>
        <v/>
      </c>
    </row>
    <row r="47545">
      <c r="A47545">
        <f>Sheet1!A47545</f>
        <v/>
      </c>
      <c r="B47545">
        <f>A47545*2</f>
        <v/>
      </c>
    </row>
    <row r="47546">
      <c r="A47546">
        <f>Sheet1!A47546</f>
        <v/>
      </c>
      <c r="B47546">
        <f>A47546*2</f>
        <v/>
      </c>
    </row>
    <row r="47547">
      <c r="A47547">
        <f>Sheet1!A47547</f>
        <v/>
      </c>
      <c r="B47547">
        <f>A47547*2</f>
        <v/>
      </c>
    </row>
    <row r="47548">
      <c r="A47548">
        <f>Sheet1!A47548</f>
        <v/>
      </c>
      <c r="B47548">
        <f>A47548*2</f>
        <v/>
      </c>
    </row>
    <row r="47549">
      <c r="A47549">
        <f>Sheet1!A47549</f>
        <v/>
      </c>
      <c r="B47549">
        <f>A47549*2</f>
        <v/>
      </c>
    </row>
    <row r="47550">
      <c r="A47550">
        <f>Sheet1!A47550</f>
        <v/>
      </c>
      <c r="B47550">
        <f>A47550*2</f>
        <v/>
      </c>
    </row>
    <row r="47551">
      <c r="A47551">
        <f>Sheet1!A47551</f>
        <v/>
      </c>
      <c r="B47551">
        <f>A47551*2</f>
        <v/>
      </c>
    </row>
    <row r="47552">
      <c r="A47552">
        <f>Sheet1!A47552</f>
        <v/>
      </c>
      <c r="B47552">
        <f>A47552*2</f>
        <v/>
      </c>
    </row>
    <row r="47553">
      <c r="A47553">
        <f>Sheet1!A47553</f>
        <v/>
      </c>
      <c r="B47553">
        <f>A47553*2</f>
        <v/>
      </c>
    </row>
    <row r="47554">
      <c r="A47554">
        <f>Sheet1!A47554</f>
        <v/>
      </c>
      <c r="B47554">
        <f>A47554*2</f>
        <v/>
      </c>
    </row>
    <row r="47555">
      <c r="A47555">
        <f>Sheet1!A47555</f>
        <v/>
      </c>
      <c r="B47555">
        <f>A47555*2</f>
        <v/>
      </c>
    </row>
    <row r="47556">
      <c r="A47556">
        <f>Sheet1!A47556</f>
        <v/>
      </c>
      <c r="B47556">
        <f>A47556*2</f>
        <v/>
      </c>
    </row>
    <row r="47557">
      <c r="A47557">
        <f>Sheet1!A47557</f>
        <v/>
      </c>
      <c r="B47557">
        <f>A47557*2</f>
        <v/>
      </c>
    </row>
    <row r="47558">
      <c r="A47558">
        <f>Sheet1!A47558</f>
        <v/>
      </c>
      <c r="B47558">
        <f>A47558*2</f>
        <v/>
      </c>
    </row>
    <row r="47559">
      <c r="A47559">
        <f>Sheet1!A47559</f>
        <v/>
      </c>
      <c r="B47559">
        <f>A47559*2</f>
        <v/>
      </c>
    </row>
    <row r="47560">
      <c r="A47560">
        <f>Sheet1!A47560</f>
        <v/>
      </c>
      <c r="B47560">
        <f>A47560*2</f>
        <v/>
      </c>
    </row>
    <row r="47561">
      <c r="A47561">
        <f>Sheet1!A47561</f>
        <v/>
      </c>
      <c r="B47561">
        <f>A47561*2</f>
        <v/>
      </c>
    </row>
    <row r="47562">
      <c r="A47562">
        <f>Sheet1!A47562</f>
        <v/>
      </c>
      <c r="B47562">
        <f>A47562*2</f>
        <v/>
      </c>
    </row>
    <row r="47563">
      <c r="A47563">
        <f>Sheet1!A47563</f>
        <v/>
      </c>
      <c r="B47563">
        <f>A47563*2</f>
        <v/>
      </c>
    </row>
    <row r="47564">
      <c r="A47564">
        <f>Sheet1!A47564</f>
        <v/>
      </c>
      <c r="B47564">
        <f>A47564*2</f>
        <v/>
      </c>
    </row>
    <row r="47565">
      <c r="A47565">
        <f>Sheet1!A47565</f>
        <v/>
      </c>
      <c r="B47565">
        <f>A47565*2</f>
        <v/>
      </c>
    </row>
    <row r="47566">
      <c r="A47566">
        <f>Sheet1!A47566</f>
        <v/>
      </c>
      <c r="B47566">
        <f>A47566*2</f>
        <v/>
      </c>
    </row>
    <row r="47567">
      <c r="A47567">
        <f>Sheet1!A47567</f>
        <v/>
      </c>
      <c r="B47567">
        <f>A47567*2</f>
        <v/>
      </c>
    </row>
    <row r="47568">
      <c r="A47568">
        <f>Sheet1!A47568</f>
        <v/>
      </c>
      <c r="B47568">
        <f>A47568*2</f>
        <v/>
      </c>
    </row>
    <row r="47569">
      <c r="A47569">
        <f>Sheet1!A47569</f>
        <v/>
      </c>
      <c r="B47569">
        <f>A47569*2</f>
        <v/>
      </c>
    </row>
    <row r="47570">
      <c r="A47570">
        <f>Sheet1!A47570</f>
        <v/>
      </c>
      <c r="B47570">
        <f>A47570*2</f>
        <v/>
      </c>
    </row>
    <row r="47571">
      <c r="A47571">
        <f>Sheet1!A47571</f>
        <v/>
      </c>
      <c r="B47571">
        <f>A47571*2</f>
        <v/>
      </c>
    </row>
    <row r="47572">
      <c r="A47572">
        <f>Sheet1!A47572</f>
        <v/>
      </c>
      <c r="B47572">
        <f>A47572*2</f>
        <v/>
      </c>
    </row>
    <row r="47573">
      <c r="A47573">
        <f>Sheet1!A47573</f>
        <v/>
      </c>
      <c r="B47573">
        <f>A47573*2</f>
        <v/>
      </c>
    </row>
    <row r="47574">
      <c r="A47574">
        <f>Sheet1!A47574</f>
        <v/>
      </c>
      <c r="B47574">
        <f>A47574*2</f>
        <v/>
      </c>
    </row>
    <row r="47575">
      <c r="A47575">
        <f>Sheet1!A47575</f>
        <v/>
      </c>
      <c r="B47575">
        <f>A47575*2</f>
        <v/>
      </c>
    </row>
    <row r="47576">
      <c r="A47576">
        <f>Sheet1!A47576</f>
        <v/>
      </c>
      <c r="B47576">
        <f>A47576*2</f>
        <v/>
      </c>
    </row>
    <row r="47577">
      <c r="A47577">
        <f>Sheet1!A47577</f>
        <v/>
      </c>
      <c r="B47577">
        <f>A47577*2</f>
        <v/>
      </c>
    </row>
    <row r="47578">
      <c r="A47578">
        <f>Sheet1!A47578</f>
        <v/>
      </c>
      <c r="B47578">
        <f>A47578*2</f>
        <v/>
      </c>
    </row>
    <row r="47579">
      <c r="A47579">
        <f>Sheet1!A47579</f>
        <v/>
      </c>
      <c r="B47579">
        <f>A47579*2</f>
        <v/>
      </c>
    </row>
    <row r="47580">
      <c r="A47580">
        <f>Sheet1!A47580</f>
        <v/>
      </c>
      <c r="B47580">
        <f>A47580*2</f>
        <v/>
      </c>
    </row>
    <row r="47581">
      <c r="A47581">
        <f>Sheet1!A47581</f>
        <v/>
      </c>
      <c r="B47581">
        <f>A47581*2</f>
        <v/>
      </c>
    </row>
    <row r="47582">
      <c r="A47582">
        <f>Sheet1!A47582</f>
        <v/>
      </c>
      <c r="B47582">
        <f>A47582*2</f>
        <v/>
      </c>
    </row>
    <row r="47583">
      <c r="A47583">
        <f>Sheet1!A47583</f>
        <v/>
      </c>
      <c r="B47583">
        <f>A47583*2</f>
        <v/>
      </c>
    </row>
    <row r="47584">
      <c r="A47584">
        <f>Sheet1!A47584</f>
        <v/>
      </c>
      <c r="B47584">
        <f>A47584*2</f>
        <v/>
      </c>
    </row>
    <row r="47585">
      <c r="A47585">
        <f>Sheet1!A47585</f>
        <v/>
      </c>
      <c r="B47585">
        <f>A47585*2</f>
        <v/>
      </c>
    </row>
    <row r="47586">
      <c r="A47586">
        <f>Sheet1!A47586</f>
        <v/>
      </c>
      <c r="B47586">
        <f>A47586*2</f>
        <v/>
      </c>
    </row>
    <row r="47587">
      <c r="A47587">
        <f>Sheet1!A47587</f>
        <v/>
      </c>
      <c r="B47587">
        <f>A47587*2</f>
        <v/>
      </c>
    </row>
    <row r="47588">
      <c r="A47588">
        <f>Sheet1!A47588</f>
        <v/>
      </c>
      <c r="B47588">
        <f>A47588*2</f>
        <v/>
      </c>
    </row>
    <row r="47589">
      <c r="A47589">
        <f>Sheet1!A47589</f>
        <v/>
      </c>
      <c r="B47589">
        <f>A47589*2</f>
        <v/>
      </c>
    </row>
    <row r="47590">
      <c r="A47590">
        <f>Sheet1!A47590</f>
        <v/>
      </c>
      <c r="B47590">
        <f>A47590*2</f>
        <v/>
      </c>
    </row>
    <row r="47591">
      <c r="A47591">
        <f>Sheet1!A47591</f>
        <v/>
      </c>
      <c r="B47591">
        <f>A47591*2</f>
        <v/>
      </c>
    </row>
    <row r="47592">
      <c r="A47592">
        <f>Sheet1!A47592</f>
        <v/>
      </c>
      <c r="B47592">
        <f>A47592*2</f>
        <v/>
      </c>
    </row>
    <row r="47593">
      <c r="A47593">
        <f>Sheet1!A47593</f>
        <v/>
      </c>
      <c r="B47593">
        <f>A47593*2</f>
        <v/>
      </c>
    </row>
    <row r="47594">
      <c r="A47594">
        <f>Sheet1!A47594</f>
        <v/>
      </c>
      <c r="B47594">
        <f>A47594*2</f>
        <v/>
      </c>
    </row>
    <row r="47595">
      <c r="A47595">
        <f>Sheet1!A47595</f>
        <v/>
      </c>
      <c r="B47595">
        <f>A47595*2</f>
        <v/>
      </c>
    </row>
    <row r="47596">
      <c r="A47596">
        <f>Sheet1!A47596</f>
        <v/>
      </c>
      <c r="B47596">
        <f>A47596*2</f>
        <v/>
      </c>
    </row>
    <row r="47597">
      <c r="A47597">
        <f>Sheet1!A47597</f>
        <v/>
      </c>
      <c r="B47597">
        <f>A47597*2</f>
        <v/>
      </c>
    </row>
    <row r="47598">
      <c r="A47598">
        <f>Sheet1!A47598</f>
        <v/>
      </c>
      <c r="B47598">
        <f>A47598*2</f>
        <v/>
      </c>
    </row>
    <row r="47599">
      <c r="A47599">
        <f>Sheet1!A47599</f>
        <v/>
      </c>
      <c r="B47599">
        <f>A47599*2</f>
        <v/>
      </c>
    </row>
    <row r="47600">
      <c r="A47600">
        <f>Sheet1!A47600</f>
        <v/>
      </c>
      <c r="B47600">
        <f>A47600*2</f>
        <v/>
      </c>
    </row>
    <row r="47601">
      <c r="A47601">
        <f>Sheet1!A47601</f>
        <v/>
      </c>
      <c r="B47601">
        <f>A47601*2</f>
        <v/>
      </c>
    </row>
    <row r="47602">
      <c r="A47602">
        <f>Sheet1!A47602</f>
        <v/>
      </c>
      <c r="B47602">
        <f>A47602*2</f>
        <v/>
      </c>
    </row>
    <row r="47603">
      <c r="A47603">
        <f>Sheet1!A47603</f>
        <v/>
      </c>
      <c r="B47603">
        <f>A47603*2</f>
        <v/>
      </c>
    </row>
    <row r="47604">
      <c r="A47604">
        <f>Sheet1!A47604</f>
        <v/>
      </c>
      <c r="B47604">
        <f>A47604*2</f>
        <v/>
      </c>
    </row>
    <row r="47605">
      <c r="A47605">
        <f>Sheet1!A47605</f>
        <v/>
      </c>
      <c r="B47605">
        <f>A47605*2</f>
        <v/>
      </c>
    </row>
    <row r="47606">
      <c r="A47606">
        <f>Sheet1!A47606</f>
        <v/>
      </c>
      <c r="B47606">
        <f>A47606*2</f>
        <v/>
      </c>
    </row>
    <row r="47607">
      <c r="A47607">
        <f>Sheet1!A47607</f>
        <v/>
      </c>
      <c r="B47607">
        <f>A47607*2</f>
        <v/>
      </c>
    </row>
    <row r="47608">
      <c r="A47608">
        <f>Sheet1!A47608</f>
        <v/>
      </c>
      <c r="B47608">
        <f>A47608*2</f>
        <v/>
      </c>
    </row>
    <row r="47609">
      <c r="A47609">
        <f>Sheet1!A47609</f>
        <v/>
      </c>
      <c r="B47609">
        <f>A47609*2</f>
        <v/>
      </c>
    </row>
    <row r="47610">
      <c r="A47610">
        <f>Sheet1!A47610</f>
        <v/>
      </c>
      <c r="B47610">
        <f>A47610*2</f>
        <v/>
      </c>
    </row>
    <row r="47611">
      <c r="A47611">
        <f>Sheet1!A47611</f>
        <v/>
      </c>
      <c r="B47611">
        <f>A47611*2</f>
        <v/>
      </c>
    </row>
    <row r="47612">
      <c r="A47612">
        <f>Sheet1!A47612</f>
        <v/>
      </c>
      <c r="B47612">
        <f>A47612*2</f>
        <v/>
      </c>
    </row>
    <row r="47613">
      <c r="A47613">
        <f>Sheet1!A47613</f>
        <v/>
      </c>
      <c r="B47613">
        <f>A47613*2</f>
        <v/>
      </c>
    </row>
    <row r="47614">
      <c r="A47614">
        <f>Sheet1!A47614</f>
        <v/>
      </c>
      <c r="B47614">
        <f>A47614*2</f>
        <v/>
      </c>
    </row>
    <row r="47615">
      <c r="A47615">
        <f>Sheet1!A47615</f>
        <v/>
      </c>
      <c r="B47615">
        <f>A47615*2</f>
        <v/>
      </c>
    </row>
    <row r="47616">
      <c r="A47616">
        <f>Sheet1!A47616</f>
        <v/>
      </c>
      <c r="B47616">
        <f>A47616*2</f>
        <v/>
      </c>
    </row>
    <row r="47617">
      <c r="A47617">
        <f>Sheet1!A47617</f>
        <v/>
      </c>
      <c r="B47617">
        <f>A47617*2</f>
        <v/>
      </c>
    </row>
    <row r="47618">
      <c r="A47618">
        <f>Sheet1!A47618</f>
        <v/>
      </c>
      <c r="B47618">
        <f>A47618*2</f>
        <v/>
      </c>
    </row>
    <row r="47619">
      <c r="A47619">
        <f>Sheet1!A47619</f>
        <v/>
      </c>
      <c r="B47619">
        <f>A47619*2</f>
        <v/>
      </c>
    </row>
    <row r="47620">
      <c r="A47620">
        <f>Sheet1!A47620</f>
        <v/>
      </c>
      <c r="B47620">
        <f>A47620*2</f>
        <v/>
      </c>
    </row>
    <row r="47621">
      <c r="A47621">
        <f>Sheet1!A47621</f>
        <v/>
      </c>
      <c r="B47621">
        <f>A47621*2</f>
        <v/>
      </c>
    </row>
    <row r="47622">
      <c r="A47622">
        <f>Sheet1!A47622</f>
        <v/>
      </c>
      <c r="B47622">
        <f>A47622*2</f>
        <v/>
      </c>
    </row>
    <row r="47623">
      <c r="A47623">
        <f>Sheet1!A47623</f>
        <v/>
      </c>
      <c r="B47623">
        <f>A47623*2</f>
        <v/>
      </c>
    </row>
    <row r="47624">
      <c r="A47624">
        <f>Sheet1!A47624</f>
        <v/>
      </c>
      <c r="B47624">
        <f>A47624*2</f>
        <v/>
      </c>
    </row>
    <row r="47625">
      <c r="A47625">
        <f>Sheet1!A47625</f>
        <v/>
      </c>
      <c r="B47625">
        <f>A47625*2</f>
        <v/>
      </c>
    </row>
    <row r="47626">
      <c r="A47626">
        <f>Sheet1!A47626</f>
        <v/>
      </c>
      <c r="B47626">
        <f>A47626*2</f>
        <v/>
      </c>
    </row>
    <row r="47627">
      <c r="A47627">
        <f>Sheet1!A47627</f>
        <v/>
      </c>
      <c r="B47627">
        <f>A47627*2</f>
        <v/>
      </c>
    </row>
    <row r="47628">
      <c r="A47628">
        <f>Sheet1!A47628</f>
        <v/>
      </c>
      <c r="B47628">
        <f>A47628*2</f>
        <v/>
      </c>
    </row>
    <row r="47629">
      <c r="A47629">
        <f>Sheet1!A47629</f>
        <v/>
      </c>
      <c r="B47629">
        <f>A47629*2</f>
        <v/>
      </c>
    </row>
    <row r="47630">
      <c r="A47630">
        <f>Sheet1!A47630</f>
        <v/>
      </c>
      <c r="B47630">
        <f>A47630*2</f>
        <v/>
      </c>
    </row>
    <row r="47631">
      <c r="A47631">
        <f>Sheet1!A47631</f>
        <v/>
      </c>
      <c r="B47631">
        <f>A47631*2</f>
        <v/>
      </c>
    </row>
    <row r="47632">
      <c r="A47632">
        <f>Sheet1!A47632</f>
        <v/>
      </c>
      <c r="B47632">
        <f>A47632*2</f>
        <v/>
      </c>
    </row>
    <row r="47633">
      <c r="A47633">
        <f>Sheet1!A47633</f>
        <v/>
      </c>
      <c r="B47633">
        <f>A47633*2</f>
        <v/>
      </c>
    </row>
    <row r="47634">
      <c r="A47634">
        <f>Sheet1!A47634</f>
        <v/>
      </c>
      <c r="B47634">
        <f>A47634*2</f>
        <v/>
      </c>
    </row>
    <row r="47635">
      <c r="A47635">
        <f>Sheet1!A47635</f>
        <v/>
      </c>
      <c r="B47635">
        <f>A47635*2</f>
        <v/>
      </c>
    </row>
    <row r="47636">
      <c r="A47636">
        <f>Sheet1!A47636</f>
        <v/>
      </c>
      <c r="B47636">
        <f>A47636*2</f>
        <v/>
      </c>
    </row>
    <row r="47637">
      <c r="A47637">
        <f>Sheet1!A47637</f>
        <v/>
      </c>
      <c r="B47637">
        <f>A47637*2</f>
        <v/>
      </c>
    </row>
    <row r="47638">
      <c r="A47638">
        <f>Sheet1!A47638</f>
        <v/>
      </c>
      <c r="B47638">
        <f>A47638*2</f>
        <v/>
      </c>
    </row>
    <row r="47639">
      <c r="A47639">
        <f>Sheet1!A47639</f>
        <v/>
      </c>
      <c r="B47639">
        <f>A47639*2</f>
        <v/>
      </c>
    </row>
    <row r="47640">
      <c r="A47640">
        <f>Sheet1!A47640</f>
        <v/>
      </c>
      <c r="B47640">
        <f>A47640*2</f>
        <v/>
      </c>
    </row>
    <row r="47641">
      <c r="A47641">
        <f>Sheet1!A47641</f>
        <v/>
      </c>
      <c r="B47641">
        <f>A47641*2</f>
        <v/>
      </c>
    </row>
    <row r="47642">
      <c r="A47642">
        <f>Sheet1!A47642</f>
        <v/>
      </c>
      <c r="B47642">
        <f>A47642*2</f>
        <v/>
      </c>
    </row>
    <row r="47643">
      <c r="A47643">
        <f>Sheet1!A47643</f>
        <v/>
      </c>
      <c r="B47643">
        <f>A47643*2</f>
        <v/>
      </c>
    </row>
    <row r="47644">
      <c r="A47644">
        <f>Sheet1!A47644</f>
        <v/>
      </c>
      <c r="B47644">
        <f>A47644*2</f>
        <v/>
      </c>
    </row>
    <row r="47645">
      <c r="A47645">
        <f>Sheet1!A47645</f>
        <v/>
      </c>
      <c r="B47645">
        <f>A47645*2</f>
        <v/>
      </c>
    </row>
    <row r="47646">
      <c r="A47646">
        <f>Sheet1!A47646</f>
        <v/>
      </c>
      <c r="B47646">
        <f>A47646*2</f>
        <v/>
      </c>
    </row>
    <row r="47647">
      <c r="A47647">
        <f>Sheet1!A47647</f>
        <v/>
      </c>
      <c r="B47647">
        <f>A47647*2</f>
        <v/>
      </c>
    </row>
    <row r="47648">
      <c r="A47648">
        <f>Sheet1!A47648</f>
        <v/>
      </c>
      <c r="B47648">
        <f>A47648*2</f>
        <v/>
      </c>
    </row>
    <row r="47649">
      <c r="A47649">
        <f>Sheet1!A47649</f>
        <v/>
      </c>
      <c r="B47649">
        <f>A47649*2</f>
        <v/>
      </c>
    </row>
    <row r="47650">
      <c r="A47650">
        <f>Sheet1!A47650</f>
        <v/>
      </c>
      <c r="B47650">
        <f>A47650*2</f>
        <v/>
      </c>
    </row>
    <row r="47651">
      <c r="A47651">
        <f>Sheet1!A47651</f>
        <v/>
      </c>
      <c r="B47651">
        <f>A47651*2</f>
        <v/>
      </c>
    </row>
    <row r="47652">
      <c r="A47652">
        <f>Sheet1!A47652</f>
        <v/>
      </c>
      <c r="B47652">
        <f>A47652*2</f>
        <v/>
      </c>
    </row>
    <row r="47653">
      <c r="A47653">
        <f>Sheet1!A47653</f>
        <v/>
      </c>
      <c r="B47653">
        <f>A47653*2</f>
        <v/>
      </c>
    </row>
    <row r="47654">
      <c r="A47654">
        <f>Sheet1!A47654</f>
        <v/>
      </c>
      <c r="B47654">
        <f>A47654*2</f>
        <v/>
      </c>
    </row>
    <row r="47655">
      <c r="A47655">
        <f>Sheet1!A47655</f>
        <v/>
      </c>
      <c r="B47655">
        <f>A47655*2</f>
        <v/>
      </c>
    </row>
    <row r="47656">
      <c r="A47656">
        <f>Sheet1!A47656</f>
        <v/>
      </c>
      <c r="B47656">
        <f>A47656*2</f>
        <v/>
      </c>
    </row>
    <row r="47657">
      <c r="A47657">
        <f>Sheet1!A47657</f>
        <v/>
      </c>
      <c r="B47657">
        <f>A47657*2</f>
        <v/>
      </c>
    </row>
    <row r="47658">
      <c r="A47658">
        <f>Sheet1!A47658</f>
        <v/>
      </c>
      <c r="B47658">
        <f>A47658*2</f>
        <v/>
      </c>
    </row>
    <row r="47659">
      <c r="A47659">
        <f>Sheet1!A47659</f>
        <v/>
      </c>
      <c r="B47659">
        <f>A47659*2</f>
        <v/>
      </c>
    </row>
    <row r="47660">
      <c r="A47660">
        <f>Sheet1!A47660</f>
        <v/>
      </c>
      <c r="B47660">
        <f>A47660*2</f>
        <v/>
      </c>
    </row>
    <row r="47661">
      <c r="A47661">
        <f>Sheet1!A47661</f>
        <v/>
      </c>
      <c r="B47661">
        <f>A47661*2</f>
        <v/>
      </c>
    </row>
    <row r="47662">
      <c r="A47662">
        <f>Sheet1!A47662</f>
        <v/>
      </c>
      <c r="B47662">
        <f>A47662*2</f>
        <v/>
      </c>
    </row>
    <row r="47663">
      <c r="A47663">
        <f>Sheet1!A47663</f>
        <v/>
      </c>
      <c r="B47663">
        <f>A47663*2</f>
        <v/>
      </c>
    </row>
    <row r="47664">
      <c r="A47664">
        <f>Sheet1!A47664</f>
        <v/>
      </c>
      <c r="B47664">
        <f>A47664*2</f>
        <v/>
      </c>
    </row>
    <row r="47665">
      <c r="A47665">
        <f>Sheet1!A47665</f>
        <v/>
      </c>
      <c r="B47665">
        <f>A47665*2</f>
        <v/>
      </c>
    </row>
    <row r="47666">
      <c r="A47666">
        <f>Sheet1!A47666</f>
        <v/>
      </c>
      <c r="B47666">
        <f>A47666*2</f>
        <v/>
      </c>
    </row>
    <row r="47667">
      <c r="A47667">
        <f>Sheet1!A47667</f>
        <v/>
      </c>
      <c r="B47667">
        <f>A47667*2</f>
        <v/>
      </c>
    </row>
    <row r="47668">
      <c r="A47668">
        <f>Sheet1!A47668</f>
        <v/>
      </c>
      <c r="B47668">
        <f>A47668*2</f>
        <v/>
      </c>
    </row>
    <row r="47669">
      <c r="A47669">
        <f>Sheet1!A47669</f>
        <v/>
      </c>
      <c r="B47669">
        <f>A47669*2</f>
        <v/>
      </c>
    </row>
    <row r="47670">
      <c r="A47670">
        <f>Sheet1!A47670</f>
        <v/>
      </c>
      <c r="B47670">
        <f>A47670*2</f>
        <v/>
      </c>
    </row>
    <row r="47671">
      <c r="A47671">
        <f>Sheet1!A47671</f>
        <v/>
      </c>
      <c r="B47671">
        <f>A47671*2</f>
        <v/>
      </c>
    </row>
    <row r="47672">
      <c r="A47672">
        <f>Sheet1!A47672</f>
        <v/>
      </c>
      <c r="B47672">
        <f>A47672*2</f>
        <v/>
      </c>
    </row>
    <row r="47673">
      <c r="A47673">
        <f>Sheet1!A47673</f>
        <v/>
      </c>
      <c r="B47673">
        <f>A47673*2</f>
        <v/>
      </c>
    </row>
    <row r="47674">
      <c r="A47674">
        <f>Sheet1!A47674</f>
        <v/>
      </c>
      <c r="B47674">
        <f>A47674*2</f>
        <v/>
      </c>
    </row>
    <row r="47675">
      <c r="A47675">
        <f>Sheet1!A47675</f>
        <v/>
      </c>
      <c r="B47675">
        <f>A47675*2</f>
        <v/>
      </c>
    </row>
    <row r="47676">
      <c r="A47676">
        <f>Sheet1!A47676</f>
        <v/>
      </c>
      <c r="B47676">
        <f>A47676*2</f>
        <v/>
      </c>
    </row>
    <row r="47677">
      <c r="A47677">
        <f>Sheet1!A47677</f>
        <v/>
      </c>
      <c r="B47677">
        <f>A47677*2</f>
        <v/>
      </c>
    </row>
    <row r="47678">
      <c r="A47678">
        <f>Sheet1!A47678</f>
        <v/>
      </c>
      <c r="B47678">
        <f>A47678*2</f>
        <v/>
      </c>
    </row>
    <row r="47679">
      <c r="A47679">
        <f>Sheet1!A47679</f>
        <v/>
      </c>
      <c r="B47679">
        <f>A47679*2</f>
        <v/>
      </c>
    </row>
    <row r="47680">
      <c r="A47680">
        <f>Sheet1!A47680</f>
        <v/>
      </c>
      <c r="B47680">
        <f>A47680*2</f>
        <v/>
      </c>
    </row>
    <row r="47681">
      <c r="A47681">
        <f>Sheet1!A47681</f>
        <v/>
      </c>
      <c r="B47681">
        <f>A47681*2</f>
        <v/>
      </c>
    </row>
    <row r="47682">
      <c r="A47682">
        <f>Sheet1!A47682</f>
        <v/>
      </c>
      <c r="B47682">
        <f>A47682*2</f>
        <v/>
      </c>
    </row>
    <row r="47683">
      <c r="A47683">
        <f>Sheet1!A47683</f>
        <v/>
      </c>
      <c r="B47683">
        <f>A47683*2</f>
        <v/>
      </c>
    </row>
    <row r="47684">
      <c r="A47684">
        <f>Sheet1!A47684</f>
        <v/>
      </c>
      <c r="B47684">
        <f>A47684*2</f>
        <v/>
      </c>
    </row>
    <row r="47685">
      <c r="A47685">
        <f>Sheet1!A47685</f>
        <v/>
      </c>
      <c r="B47685">
        <f>A47685*2</f>
        <v/>
      </c>
    </row>
    <row r="47686">
      <c r="A47686">
        <f>Sheet1!A47686</f>
        <v/>
      </c>
      <c r="B47686">
        <f>A47686*2</f>
        <v/>
      </c>
    </row>
    <row r="47687">
      <c r="A47687">
        <f>Sheet1!A47687</f>
        <v/>
      </c>
      <c r="B47687">
        <f>A47687*2</f>
        <v/>
      </c>
    </row>
    <row r="47688">
      <c r="A47688">
        <f>Sheet1!A47688</f>
        <v/>
      </c>
      <c r="B47688">
        <f>A47688*2</f>
        <v/>
      </c>
    </row>
    <row r="47689">
      <c r="A47689">
        <f>Sheet1!A47689</f>
        <v/>
      </c>
      <c r="B47689">
        <f>A47689*2</f>
        <v/>
      </c>
    </row>
    <row r="47690">
      <c r="A47690">
        <f>Sheet1!A47690</f>
        <v/>
      </c>
      <c r="B47690">
        <f>A47690*2</f>
        <v/>
      </c>
    </row>
    <row r="47691">
      <c r="A47691">
        <f>Sheet1!A47691</f>
        <v/>
      </c>
      <c r="B47691">
        <f>A47691*2</f>
        <v/>
      </c>
    </row>
    <row r="47692">
      <c r="A47692">
        <f>Sheet1!A47692</f>
        <v/>
      </c>
      <c r="B47692">
        <f>A47692*2</f>
        <v/>
      </c>
    </row>
    <row r="47693">
      <c r="A47693">
        <f>Sheet1!A47693</f>
        <v/>
      </c>
      <c r="B47693">
        <f>A47693*2</f>
        <v/>
      </c>
    </row>
    <row r="47694">
      <c r="A47694">
        <f>Sheet1!A47694</f>
        <v/>
      </c>
      <c r="B47694">
        <f>A47694*2</f>
        <v/>
      </c>
    </row>
    <row r="47695">
      <c r="A47695">
        <f>Sheet1!A47695</f>
        <v/>
      </c>
      <c r="B47695">
        <f>A47695*2</f>
        <v/>
      </c>
    </row>
    <row r="47696">
      <c r="A47696">
        <f>Sheet1!A47696</f>
        <v/>
      </c>
      <c r="B47696">
        <f>A47696*2</f>
        <v/>
      </c>
    </row>
    <row r="47697">
      <c r="A47697">
        <f>Sheet1!A47697</f>
        <v/>
      </c>
      <c r="B47697">
        <f>A47697*2</f>
        <v/>
      </c>
    </row>
    <row r="47698">
      <c r="A47698">
        <f>Sheet1!A47698</f>
        <v/>
      </c>
      <c r="B47698">
        <f>A47698*2</f>
        <v/>
      </c>
    </row>
    <row r="47699">
      <c r="A47699">
        <f>Sheet1!A47699</f>
        <v/>
      </c>
      <c r="B47699">
        <f>A47699*2</f>
        <v/>
      </c>
    </row>
    <row r="47700">
      <c r="A47700">
        <f>Sheet1!A47700</f>
        <v/>
      </c>
      <c r="B47700">
        <f>A47700*2</f>
        <v/>
      </c>
    </row>
    <row r="47701">
      <c r="A47701">
        <f>Sheet1!A47701</f>
        <v/>
      </c>
      <c r="B47701">
        <f>A47701*2</f>
        <v/>
      </c>
    </row>
    <row r="47702">
      <c r="A47702">
        <f>Sheet1!A47702</f>
        <v/>
      </c>
      <c r="B47702">
        <f>A47702*2</f>
        <v/>
      </c>
    </row>
    <row r="47703">
      <c r="A47703">
        <f>Sheet1!A47703</f>
        <v/>
      </c>
      <c r="B47703">
        <f>A47703*2</f>
        <v/>
      </c>
    </row>
    <row r="47704">
      <c r="A47704">
        <f>Sheet1!A47704</f>
        <v/>
      </c>
      <c r="B47704">
        <f>A47704*2</f>
        <v/>
      </c>
    </row>
    <row r="47705">
      <c r="A47705">
        <f>Sheet1!A47705</f>
        <v/>
      </c>
      <c r="B47705">
        <f>A47705*2</f>
        <v/>
      </c>
    </row>
    <row r="47706">
      <c r="A47706">
        <f>Sheet1!A47706</f>
        <v/>
      </c>
      <c r="B47706">
        <f>A47706*2</f>
        <v/>
      </c>
    </row>
    <row r="47707">
      <c r="A47707">
        <f>Sheet1!A47707</f>
        <v/>
      </c>
      <c r="B47707">
        <f>A47707*2</f>
        <v/>
      </c>
    </row>
    <row r="47708">
      <c r="A47708">
        <f>Sheet1!A47708</f>
        <v/>
      </c>
      <c r="B47708">
        <f>A47708*2</f>
        <v/>
      </c>
    </row>
    <row r="47709">
      <c r="A47709">
        <f>Sheet1!A47709</f>
        <v/>
      </c>
      <c r="B47709">
        <f>A47709*2</f>
        <v/>
      </c>
    </row>
    <row r="47710">
      <c r="A47710">
        <f>Sheet1!A47710</f>
        <v/>
      </c>
      <c r="B47710">
        <f>A47710*2</f>
        <v/>
      </c>
    </row>
    <row r="47711">
      <c r="A47711">
        <f>Sheet1!A47711</f>
        <v/>
      </c>
      <c r="B47711">
        <f>A47711*2</f>
        <v/>
      </c>
    </row>
    <row r="47712">
      <c r="A47712">
        <f>Sheet1!A47712</f>
        <v/>
      </c>
      <c r="B47712">
        <f>A47712*2</f>
        <v/>
      </c>
    </row>
    <row r="47713">
      <c r="A47713">
        <f>Sheet1!A47713</f>
        <v/>
      </c>
      <c r="B47713">
        <f>A47713*2</f>
        <v/>
      </c>
    </row>
    <row r="47714">
      <c r="A47714">
        <f>Sheet1!A47714</f>
        <v/>
      </c>
      <c r="B47714">
        <f>A47714*2</f>
        <v/>
      </c>
    </row>
    <row r="47715">
      <c r="A47715">
        <f>Sheet1!A47715</f>
        <v/>
      </c>
      <c r="B47715">
        <f>A47715*2</f>
        <v/>
      </c>
    </row>
    <row r="47716">
      <c r="A47716">
        <f>Sheet1!A47716</f>
        <v/>
      </c>
      <c r="B47716">
        <f>A47716*2</f>
        <v/>
      </c>
    </row>
    <row r="47717">
      <c r="A47717">
        <f>Sheet1!A47717</f>
        <v/>
      </c>
      <c r="B47717">
        <f>A47717*2</f>
        <v/>
      </c>
    </row>
    <row r="47718">
      <c r="A47718">
        <f>Sheet1!A47718</f>
        <v/>
      </c>
      <c r="B47718">
        <f>A47718*2</f>
        <v/>
      </c>
    </row>
    <row r="47719">
      <c r="A47719">
        <f>Sheet1!A47719</f>
        <v/>
      </c>
      <c r="B47719">
        <f>A47719*2</f>
        <v/>
      </c>
    </row>
    <row r="47720">
      <c r="A47720">
        <f>Sheet1!A47720</f>
        <v/>
      </c>
      <c r="B47720">
        <f>A47720*2</f>
        <v/>
      </c>
    </row>
    <row r="47721">
      <c r="A47721">
        <f>Sheet1!A47721</f>
        <v/>
      </c>
      <c r="B47721">
        <f>A47721*2</f>
        <v/>
      </c>
    </row>
    <row r="47722">
      <c r="A47722">
        <f>Sheet1!A47722</f>
        <v/>
      </c>
      <c r="B47722">
        <f>A47722*2</f>
        <v/>
      </c>
    </row>
    <row r="47723">
      <c r="A47723">
        <f>Sheet1!A47723</f>
        <v/>
      </c>
      <c r="B47723">
        <f>A47723*2</f>
        <v/>
      </c>
    </row>
    <row r="47724">
      <c r="A47724">
        <f>Sheet1!A47724</f>
        <v/>
      </c>
      <c r="B47724">
        <f>A47724*2</f>
        <v/>
      </c>
    </row>
    <row r="47725">
      <c r="A47725">
        <f>Sheet1!A47725</f>
        <v/>
      </c>
      <c r="B47725">
        <f>A47725*2</f>
        <v/>
      </c>
    </row>
    <row r="47726">
      <c r="A47726">
        <f>Sheet1!A47726</f>
        <v/>
      </c>
      <c r="B47726">
        <f>A47726*2</f>
        <v/>
      </c>
    </row>
    <row r="47727">
      <c r="A47727">
        <f>Sheet1!A47727</f>
        <v/>
      </c>
      <c r="B47727">
        <f>A47727*2</f>
        <v/>
      </c>
    </row>
    <row r="47728">
      <c r="A47728">
        <f>Sheet1!A47728</f>
        <v/>
      </c>
      <c r="B47728">
        <f>A47728*2</f>
        <v/>
      </c>
    </row>
    <row r="47729">
      <c r="A47729">
        <f>Sheet1!A47729</f>
        <v/>
      </c>
      <c r="B47729">
        <f>A47729*2</f>
        <v/>
      </c>
    </row>
    <row r="47730">
      <c r="A47730">
        <f>Sheet1!A47730</f>
        <v/>
      </c>
      <c r="B47730">
        <f>A47730*2</f>
        <v/>
      </c>
    </row>
    <row r="47731">
      <c r="A47731">
        <f>Sheet1!A47731</f>
        <v/>
      </c>
      <c r="B47731">
        <f>A47731*2</f>
        <v/>
      </c>
    </row>
    <row r="47732">
      <c r="A47732">
        <f>Sheet1!A47732</f>
        <v/>
      </c>
      <c r="B47732">
        <f>A47732*2</f>
        <v/>
      </c>
    </row>
    <row r="47733">
      <c r="A47733">
        <f>Sheet1!A47733</f>
        <v/>
      </c>
      <c r="B47733">
        <f>A47733*2</f>
        <v/>
      </c>
    </row>
    <row r="47734">
      <c r="A47734">
        <f>Sheet1!A47734</f>
        <v/>
      </c>
      <c r="B47734">
        <f>A47734*2</f>
        <v/>
      </c>
    </row>
    <row r="47735">
      <c r="A47735">
        <f>Sheet1!A47735</f>
        <v/>
      </c>
      <c r="B47735">
        <f>A47735*2</f>
        <v/>
      </c>
    </row>
    <row r="47736">
      <c r="A47736">
        <f>Sheet1!A47736</f>
        <v/>
      </c>
      <c r="B47736">
        <f>A47736*2</f>
        <v/>
      </c>
    </row>
    <row r="47737">
      <c r="A47737">
        <f>Sheet1!A47737</f>
        <v/>
      </c>
      <c r="B47737">
        <f>A47737*2</f>
        <v/>
      </c>
    </row>
    <row r="47738">
      <c r="A47738">
        <f>Sheet1!A47738</f>
        <v/>
      </c>
      <c r="B47738">
        <f>A47738*2</f>
        <v/>
      </c>
    </row>
    <row r="47739">
      <c r="A47739">
        <f>Sheet1!A47739</f>
        <v/>
      </c>
      <c r="B47739">
        <f>A47739*2</f>
        <v/>
      </c>
    </row>
    <row r="47740">
      <c r="A47740">
        <f>Sheet1!A47740</f>
        <v/>
      </c>
      <c r="B47740">
        <f>A47740*2</f>
        <v/>
      </c>
    </row>
    <row r="47741">
      <c r="A47741">
        <f>Sheet1!A47741</f>
        <v/>
      </c>
      <c r="B47741">
        <f>A47741*2</f>
        <v/>
      </c>
    </row>
    <row r="47742">
      <c r="A47742">
        <f>Sheet1!A47742</f>
        <v/>
      </c>
      <c r="B47742">
        <f>A47742*2</f>
        <v/>
      </c>
    </row>
    <row r="47743">
      <c r="A47743">
        <f>Sheet1!A47743</f>
        <v/>
      </c>
      <c r="B47743">
        <f>A47743*2</f>
        <v/>
      </c>
    </row>
    <row r="47744">
      <c r="A47744">
        <f>Sheet1!A47744</f>
        <v/>
      </c>
      <c r="B47744">
        <f>A47744*2</f>
        <v/>
      </c>
    </row>
    <row r="47745">
      <c r="A47745">
        <f>Sheet1!A47745</f>
        <v/>
      </c>
      <c r="B47745">
        <f>A47745*2</f>
        <v/>
      </c>
    </row>
    <row r="47746">
      <c r="A47746">
        <f>Sheet1!A47746</f>
        <v/>
      </c>
      <c r="B47746">
        <f>A47746*2</f>
        <v/>
      </c>
    </row>
    <row r="47747">
      <c r="A47747">
        <f>Sheet1!A47747</f>
        <v/>
      </c>
      <c r="B47747">
        <f>A47747*2</f>
        <v/>
      </c>
    </row>
    <row r="47748">
      <c r="A47748">
        <f>Sheet1!A47748</f>
        <v/>
      </c>
      <c r="B47748">
        <f>A47748*2</f>
        <v/>
      </c>
    </row>
    <row r="47749">
      <c r="A47749">
        <f>Sheet1!A47749</f>
        <v/>
      </c>
      <c r="B47749">
        <f>A47749*2</f>
        <v/>
      </c>
    </row>
    <row r="47750">
      <c r="A47750">
        <f>Sheet1!A47750</f>
        <v/>
      </c>
      <c r="B47750">
        <f>A47750*2</f>
        <v/>
      </c>
    </row>
    <row r="47751">
      <c r="A47751">
        <f>Sheet1!A47751</f>
        <v/>
      </c>
      <c r="B47751">
        <f>A47751*2</f>
        <v/>
      </c>
    </row>
    <row r="47752">
      <c r="A47752">
        <f>Sheet1!A47752</f>
        <v/>
      </c>
      <c r="B47752">
        <f>A47752*2</f>
        <v/>
      </c>
    </row>
    <row r="47753">
      <c r="A47753">
        <f>Sheet1!A47753</f>
        <v/>
      </c>
      <c r="B47753">
        <f>A47753*2</f>
        <v/>
      </c>
    </row>
    <row r="47754">
      <c r="A47754">
        <f>Sheet1!A47754</f>
        <v/>
      </c>
      <c r="B47754">
        <f>A47754*2</f>
        <v/>
      </c>
    </row>
    <row r="47755">
      <c r="A47755">
        <f>Sheet1!A47755</f>
        <v/>
      </c>
      <c r="B47755">
        <f>A47755*2</f>
        <v/>
      </c>
    </row>
    <row r="47756">
      <c r="A47756">
        <f>Sheet1!A47756</f>
        <v/>
      </c>
      <c r="B47756">
        <f>A47756*2</f>
        <v/>
      </c>
    </row>
    <row r="47757">
      <c r="A47757">
        <f>Sheet1!A47757</f>
        <v/>
      </c>
      <c r="B47757">
        <f>A47757*2</f>
        <v/>
      </c>
    </row>
    <row r="47758">
      <c r="A47758">
        <f>Sheet1!A47758</f>
        <v/>
      </c>
      <c r="B47758">
        <f>A47758*2</f>
        <v/>
      </c>
    </row>
    <row r="47759">
      <c r="A47759">
        <f>Sheet1!A47759</f>
        <v/>
      </c>
      <c r="B47759">
        <f>A47759*2</f>
        <v/>
      </c>
    </row>
    <row r="47760">
      <c r="A47760">
        <f>Sheet1!A47760</f>
        <v/>
      </c>
      <c r="B47760">
        <f>A47760*2</f>
        <v/>
      </c>
    </row>
    <row r="47761">
      <c r="A47761">
        <f>Sheet1!A47761</f>
        <v/>
      </c>
      <c r="B47761">
        <f>A47761*2</f>
        <v/>
      </c>
    </row>
    <row r="47762">
      <c r="A47762">
        <f>Sheet1!A47762</f>
        <v/>
      </c>
      <c r="B47762">
        <f>A47762*2</f>
        <v/>
      </c>
    </row>
    <row r="47763">
      <c r="A47763">
        <f>Sheet1!A47763</f>
        <v/>
      </c>
      <c r="B47763">
        <f>A47763*2</f>
        <v/>
      </c>
    </row>
    <row r="47764">
      <c r="A47764">
        <f>Sheet1!A47764</f>
        <v/>
      </c>
      <c r="B47764">
        <f>A47764*2</f>
        <v/>
      </c>
    </row>
    <row r="47765">
      <c r="A47765">
        <f>Sheet1!A47765</f>
        <v/>
      </c>
      <c r="B47765">
        <f>A47765*2</f>
        <v/>
      </c>
    </row>
    <row r="47766">
      <c r="A47766">
        <f>Sheet1!A47766</f>
        <v/>
      </c>
      <c r="B47766">
        <f>A47766*2</f>
        <v/>
      </c>
    </row>
    <row r="47767">
      <c r="A47767">
        <f>Sheet1!A47767</f>
        <v/>
      </c>
      <c r="B47767">
        <f>A47767*2</f>
        <v/>
      </c>
    </row>
    <row r="47768">
      <c r="A47768">
        <f>Sheet1!A47768</f>
        <v/>
      </c>
      <c r="B47768">
        <f>A47768*2</f>
        <v/>
      </c>
    </row>
    <row r="47769">
      <c r="A47769">
        <f>Sheet1!A47769</f>
        <v/>
      </c>
      <c r="B47769">
        <f>A47769*2</f>
        <v/>
      </c>
    </row>
    <row r="47770">
      <c r="A47770">
        <f>Sheet1!A47770</f>
        <v/>
      </c>
      <c r="B47770">
        <f>A47770*2</f>
        <v/>
      </c>
    </row>
    <row r="47771">
      <c r="A47771">
        <f>Sheet1!A47771</f>
        <v/>
      </c>
      <c r="B47771">
        <f>A47771*2</f>
        <v/>
      </c>
    </row>
    <row r="47772">
      <c r="A47772">
        <f>Sheet1!A47772</f>
        <v/>
      </c>
      <c r="B47772">
        <f>A47772*2</f>
        <v/>
      </c>
    </row>
    <row r="47773">
      <c r="A47773">
        <f>Sheet1!A47773</f>
        <v/>
      </c>
      <c r="B47773">
        <f>A47773*2</f>
        <v/>
      </c>
    </row>
    <row r="47774">
      <c r="A47774">
        <f>Sheet1!A47774</f>
        <v/>
      </c>
      <c r="B47774">
        <f>A47774*2</f>
        <v/>
      </c>
    </row>
    <row r="47775">
      <c r="A47775">
        <f>Sheet1!A47775</f>
        <v/>
      </c>
      <c r="B47775">
        <f>A47775*2</f>
        <v/>
      </c>
    </row>
    <row r="47776">
      <c r="A47776">
        <f>Sheet1!A47776</f>
        <v/>
      </c>
      <c r="B47776">
        <f>A47776*2</f>
        <v/>
      </c>
    </row>
    <row r="47777">
      <c r="A47777">
        <f>Sheet1!A47777</f>
        <v/>
      </c>
      <c r="B47777">
        <f>A47777*2</f>
        <v/>
      </c>
    </row>
    <row r="47778">
      <c r="A47778">
        <f>Sheet1!A47778</f>
        <v/>
      </c>
      <c r="B47778">
        <f>A47778*2</f>
        <v/>
      </c>
    </row>
    <row r="47779">
      <c r="A47779">
        <f>Sheet1!A47779</f>
        <v/>
      </c>
      <c r="B47779">
        <f>A47779*2</f>
        <v/>
      </c>
    </row>
    <row r="47780">
      <c r="A47780">
        <f>Sheet1!A47780</f>
        <v/>
      </c>
      <c r="B47780">
        <f>A47780*2</f>
        <v/>
      </c>
    </row>
    <row r="47781">
      <c r="A47781">
        <f>Sheet1!A47781</f>
        <v/>
      </c>
      <c r="B47781">
        <f>A47781*2</f>
        <v/>
      </c>
    </row>
    <row r="47782">
      <c r="A47782">
        <f>Sheet1!A47782</f>
        <v/>
      </c>
      <c r="B47782">
        <f>A47782*2</f>
        <v/>
      </c>
    </row>
    <row r="47783">
      <c r="A47783">
        <f>Sheet1!A47783</f>
        <v/>
      </c>
      <c r="B47783">
        <f>A47783*2</f>
        <v/>
      </c>
    </row>
    <row r="47784">
      <c r="A47784">
        <f>Sheet1!A47784</f>
        <v/>
      </c>
      <c r="B47784">
        <f>A47784*2</f>
        <v/>
      </c>
    </row>
    <row r="47785">
      <c r="A47785">
        <f>Sheet1!A47785</f>
        <v/>
      </c>
      <c r="B47785">
        <f>A47785*2</f>
        <v/>
      </c>
    </row>
    <row r="47786">
      <c r="A47786">
        <f>Sheet1!A47786</f>
        <v/>
      </c>
      <c r="B47786">
        <f>A47786*2</f>
        <v/>
      </c>
    </row>
    <row r="47787">
      <c r="A47787">
        <f>Sheet1!A47787</f>
        <v/>
      </c>
      <c r="B47787">
        <f>A47787*2</f>
        <v/>
      </c>
    </row>
    <row r="47788">
      <c r="A47788">
        <f>Sheet1!A47788</f>
        <v/>
      </c>
      <c r="B47788">
        <f>A47788*2</f>
        <v/>
      </c>
    </row>
    <row r="47789">
      <c r="A47789">
        <f>Sheet1!A47789</f>
        <v/>
      </c>
      <c r="B47789">
        <f>A47789*2</f>
        <v/>
      </c>
    </row>
    <row r="47790">
      <c r="A47790">
        <f>Sheet1!A47790</f>
        <v/>
      </c>
      <c r="B47790">
        <f>A47790*2</f>
        <v/>
      </c>
    </row>
    <row r="47791">
      <c r="A47791">
        <f>Sheet1!A47791</f>
        <v/>
      </c>
      <c r="B47791">
        <f>A47791*2</f>
        <v/>
      </c>
    </row>
    <row r="47792">
      <c r="A47792">
        <f>Sheet1!A47792</f>
        <v/>
      </c>
      <c r="B47792">
        <f>A47792*2</f>
        <v/>
      </c>
    </row>
    <row r="47793">
      <c r="A47793">
        <f>Sheet1!A47793</f>
        <v/>
      </c>
      <c r="B47793">
        <f>A47793*2</f>
        <v/>
      </c>
    </row>
    <row r="47794">
      <c r="A47794">
        <f>Sheet1!A47794</f>
        <v/>
      </c>
      <c r="B47794">
        <f>A47794*2</f>
        <v/>
      </c>
    </row>
    <row r="47795">
      <c r="A47795">
        <f>Sheet1!A47795</f>
        <v/>
      </c>
      <c r="B47795">
        <f>A47795*2</f>
        <v/>
      </c>
    </row>
    <row r="47796">
      <c r="A47796">
        <f>Sheet1!A47796</f>
        <v/>
      </c>
      <c r="B47796">
        <f>A47796*2</f>
        <v/>
      </c>
    </row>
    <row r="47797">
      <c r="A47797">
        <f>Sheet1!A47797</f>
        <v/>
      </c>
      <c r="B47797">
        <f>A47797*2</f>
        <v/>
      </c>
    </row>
    <row r="47798">
      <c r="A47798">
        <f>Sheet1!A47798</f>
        <v/>
      </c>
      <c r="B47798">
        <f>A47798*2</f>
        <v/>
      </c>
    </row>
    <row r="47799">
      <c r="A47799">
        <f>Sheet1!A47799</f>
        <v/>
      </c>
      <c r="B47799">
        <f>A47799*2</f>
        <v/>
      </c>
    </row>
    <row r="47800">
      <c r="A47800">
        <f>Sheet1!A47800</f>
        <v/>
      </c>
      <c r="B47800">
        <f>A47800*2</f>
        <v/>
      </c>
    </row>
    <row r="47801">
      <c r="A47801">
        <f>Sheet1!A47801</f>
        <v/>
      </c>
      <c r="B47801">
        <f>A47801*2</f>
        <v/>
      </c>
    </row>
    <row r="47802">
      <c r="A47802">
        <f>Sheet1!A47802</f>
        <v/>
      </c>
      <c r="B47802">
        <f>A47802*2</f>
        <v/>
      </c>
    </row>
    <row r="47803">
      <c r="A47803">
        <f>Sheet1!A47803</f>
        <v/>
      </c>
      <c r="B47803">
        <f>A47803*2</f>
        <v/>
      </c>
    </row>
    <row r="47804">
      <c r="A47804">
        <f>Sheet1!A47804</f>
        <v/>
      </c>
      <c r="B47804">
        <f>A47804*2</f>
        <v/>
      </c>
    </row>
    <row r="47805">
      <c r="A47805">
        <f>Sheet1!A47805</f>
        <v/>
      </c>
      <c r="B47805">
        <f>A47805*2</f>
        <v/>
      </c>
    </row>
    <row r="47806">
      <c r="A47806">
        <f>Sheet1!A47806</f>
        <v/>
      </c>
      <c r="B47806">
        <f>A47806*2</f>
        <v/>
      </c>
    </row>
    <row r="47807">
      <c r="A47807">
        <f>Sheet1!A47807</f>
        <v/>
      </c>
      <c r="B47807">
        <f>A47807*2</f>
        <v/>
      </c>
    </row>
    <row r="47808">
      <c r="A47808">
        <f>Sheet1!A47808</f>
        <v/>
      </c>
      <c r="B47808">
        <f>A47808*2</f>
        <v/>
      </c>
    </row>
    <row r="47809">
      <c r="A47809">
        <f>Sheet1!A47809</f>
        <v/>
      </c>
      <c r="B47809">
        <f>A47809*2</f>
        <v/>
      </c>
    </row>
    <row r="47810">
      <c r="A47810">
        <f>Sheet1!A47810</f>
        <v/>
      </c>
      <c r="B47810">
        <f>A47810*2</f>
        <v/>
      </c>
    </row>
    <row r="47811">
      <c r="A47811">
        <f>Sheet1!A47811</f>
        <v/>
      </c>
      <c r="B47811">
        <f>A47811*2</f>
        <v/>
      </c>
    </row>
    <row r="47812">
      <c r="A47812">
        <f>Sheet1!A47812</f>
        <v/>
      </c>
      <c r="B47812">
        <f>A47812*2</f>
        <v/>
      </c>
    </row>
    <row r="47813">
      <c r="A47813">
        <f>Sheet1!A47813</f>
        <v/>
      </c>
      <c r="B47813">
        <f>A47813*2</f>
        <v/>
      </c>
    </row>
    <row r="47814">
      <c r="A47814">
        <f>Sheet1!A47814</f>
        <v/>
      </c>
      <c r="B47814">
        <f>A47814*2</f>
        <v/>
      </c>
    </row>
    <row r="47815">
      <c r="A47815">
        <f>Sheet1!A47815</f>
        <v/>
      </c>
      <c r="B47815">
        <f>A47815*2</f>
        <v/>
      </c>
    </row>
    <row r="47816">
      <c r="A47816">
        <f>Sheet1!A47816</f>
        <v/>
      </c>
      <c r="B47816">
        <f>A47816*2</f>
        <v/>
      </c>
    </row>
    <row r="47817">
      <c r="A47817">
        <f>Sheet1!A47817</f>
        <v/>
      </c>
      <c r="B47817">
        <f>A47817*2</f>
        <v/>
      </c>
    </row>
    <row r="47818">
      <c r="A47818">
        <f>Sheet1!A47818</f>
        <v/>
      </c>
      <c r="B47818">
        <f>A47818*2</f>
        <v/>
      </c>
    </row>
    <row r="47819">
      <c r="A47819">
        <f>Sheet1!A47819</f>
        <v/>
      </c>
      <c r="B47819">
        <f>A47819*2</f>
        <v/>
      </c>
    </row>
    <row r="47820">
      <c r="A47820">
        <f>Sheet1!A47820</f>
        <v/>
      </c>
      <c r="B47820">
        <f>A47820*2</f>
        <v/>
      </c>
    </row>
    <row r="47821">
      <c r="A47821">
        <f>Sheet1!A47821</f>
        <v/>
      </c>
      <c r="B47821">
        <f>A47821*2</f>
        <v/>
      </c>
    </row>
    <row r="47822">
      <c r="A47822">
        <f>Sheet1!A47822</f>
        <v/>
      </c>
      <c r="B47822">
        <f>A47822*2</f>
        <v/>
      </c>
    </row>
    <row r="47823">
      <c r="A47823">
        <f>Sheet1!A47823</f>
        <v/>
      </c>
      <c r="B47823">
        <f>A47823*2</f>
        <v/>
      </c>
    </row>
    <row r="47824">
      <c r="A47824">
        <f>Sheet1!A47824</f>
        <v/>
      </c>
      <c r="B47824">
        <f>A47824*2</f>
        <v/>
      </c>
    </row>
    <row r="47825">
      <c r="A47825">
        <f>Sheet1!A47825</f>
        <v/>
      </c>
      <c r="B47825">
        <f>A47825*2</f>
        <v/>
      </c>
    </row>
    <row r="47826">
      <c r="A47826">
        <f>Sheet1!A47826</f>
        <v/>
      </c>
      <c r="B47826">
        <f>A47826*2</f>
        <v/>
      </c>
    </row>
    <row r="47827">
      <c r="A47827">
        <f>Sheet1!A47827</f>
        <v/>
      </c>
      <c r="B47827">
        <f>A47827*2</f>
        <v/>
      </c>
    </row>
    <row r="47828">
      <c r="A47828">
        <f>Sheet1!A47828</f>
        <v/>
      </c>
      <c r="B47828">
        <f>A47828*2</f>
        <v/>
      </c>
    </row>
    <row r="47829">
      <c r="A47829">
        <f>Sheet1!A47829</f>
        <v/>
      </c>
      <c r="B47829">
        <f>A47829*2</f>
        <v/>
      </c>
    </row>
    <row r="47830">
      <c r="A47830">
        <f>Sheet1!A47830</f>
        <v/>
      </c>
      <c r="B47830">
        <f>A47830*2</f>
        <v/>
      </c>
    </row>
    <row r="47831">
      <c r="A47831">
        <f>Sheet1!A47831</f>
        <v/>
      </c>
      <c r="B47831">
        <f>A47831*2</f>
        <v/>
      </c>
    </row>
    <row r="47832">
      <c r="A47832">
        <f>Sheet1!A47832</f>
        <v/>
      </c>
      <c r="B47832">
        <f>A47832*2</f>
        <v/>
      </c>
    </row>
    <row r="47833">
      <c r="A47833">
        <f>Sheet1!A47833</f>
        <v/>
      </c>
      <c r="B47833">
        <f>A47833*2</f>
        <v/>
      </c>
    </row>
    <row r="47834">
      <c r="A47834">
        <f>Sheet1!A47834</f>
        <v/>
      </c>
      <c r="B47834">
        <f>A47834*2</f>
        <v/>
      </c>
    </row>
    <row r="47835">
      <c r="A47835">
        <f>Sheet1!A47835</f>
        <v/>
      </c>
      <c r="B47835">
        <f>A47835*2</f>
        <v/>
      </c>
    </row>
    <row r="47836">
      <c r="A47836">
        <f>Sheet1!A47836</f>
        <v/>
      </c>
      <c r="B47836">
        <f>A47836*2</f>
        <v/>
      </c>
    </row>
    <row r="47837">
      <c r="A47837">
        <f>Sheet1!A47837</f>
        <v/>
      </c>
      <c r="B47837">
        <f>A47837*2</f>
        <v/>
      </c>
    </row>
    <row r="47838">
      <c r="A47838">
        <f>Sheet1!A47838</f>
        <v/>
      </c>
      <c r="B47838">
        <f>A47838*2</f>
        <v/>
      </c>
    </row>
    <row r="47839">
      <c r="A47839">
        <f>Sheet1!A47839</f>
        <v/>
      </c>
      <c r="B47839">
        <f>A47839*2</f>
        <v/>
      </c>
    </row>
    <row r="47840">
      <c r="A47840">
        <f>Sheet1!A47840</f>
        <v/>
      </c>
      <c r="B47840">
        <f>A47840*2</f>
        <v/>
      </c>
    </row>
    <row r="47841">
      <c r="A47841">
        <f>Sheet1!A47841</f>
        <v/>
      </c>
      <c r="B47841">
        <f>A47841*2</f>
        <v/>
      </c>
    </row>
    <row r="47842">
      <c r="A47842">
        <f>Sheet1!A47842</f>
        <v/>
      </c>
      <c r="B47842">
        <f>A47842*2</f>
        <v/>
      </c>
    </row>
    <row r="47843">
      <c r="A47843">
        <f>Sheet1!A47843</f>
        <v/>
      </c>
      <c r="B47843">
        <f>A47843*2</f>
        <v/>
      </c>
    </row>
    <row r="47844">
      <c r="A47844">
        <f>Sheet1!A47844</f>
        <v/>
      </c>
      <c r="B47844">
        <f>A47844*2</f>
        <v/>
      </c>
    </row>
    <row r="47845">
      <c r="A47845">
        <f>Sheet1!A47845</f>
        <v/>
      </c>
      <c r="B47845">
        <f>A47845*2</f>
        <v/>
      </c>
    </row>
    <row r="47846">
      <c r="A47846">
        <f>Sheet1!A47846</f>
        <v/>
      </c>
      <c r="B47846">
        <f>A47846*2</f>
        <v/>
      </c>
    </row>
    <row r="47847">
      <c r="A47847">
        <f>Sheet1!A47847</f>
        <v/>
      </c>
      <c r="B47847">
        <f>A47847*2</f>
        <v/>
      </c>
    </row>
    <row r="47848">
      <c r="A47848">
        <f>Sheet1!A47848</f>
        <v/>
      </c>
      <c r="B47848">
        <f>A47848*2</f>
        <v/>
      </c>
    </row>
    <row r="47849">
      <c r="A47849">
        <f>Sheet1!A47849</f>
        <v/>
      </c>
      <c r="B47849">
        <f>A47849*2</f>
        <v/>
      </c>
    </row>
    <row r="47850">
      <c r="A47850">
        <f>Sheet1!A47850</f>
        <v/>
      </c>
      <c r="B47850">
        <f>A47850*2</f>
        <v/>
      </c>
    </row>
    <row r="47851">
      <c r="A47851">
        <f>Sheet1!A47851</f>
        <v/>
      </c>
      <c r="B47851">
        <f>A47851*2</f>
        <v/>
      </c>
    </row>
    <row r="47852">
      <c r="A47852">
        <f>Sheet1!A47852</f>
        <v/>
      </c>
      <c r="B47852">
        <f>A47852*2</f>
        <v/>
      </c>
    </row>
    <row r="47853">
      <c r="A47853">
        <f>Sheet1!A47853</f>
        <v/>
      </c>
      <c r="B47853">
        <f>A47853*2</f>
        <v/>
      </c>
    </row>
    <row r="47854">
      <c r="A47854">
        <f>Sheet1!A47854</f>
        <v/>
      </c>
      <c r="B47854">
        <f>A47854*2</f>
        <v/>
      </c>
    </row>
    <row r="47855">
      <c r="A47855">
        <f>Sheet1!A47855</f>
        <v/>
      </c>
      <c r="B47855">
        <f>A47855*2</f>
        <v/>
      </c>
    </row>
    <row r="47856">
      <c r="A47856">
        <f>Sheet1!A47856</f>
        <v/>
      </c>
      <c r="B47856">
        <f>A47856*2</f>
        <v/>
      </c>
    </row>
    <row r="47857">
      <c r="A47857">
        <f>Sheet1!A47857</f>
        <v/>
      </c>
      <c r="B47857">
        <f>A47857*2</f>
        <v/>
      </c>
    </row>
    <row r="47858">
      <c r="A47858">
        <f>Sheet1!A47858</f>
        <v/>
      </c>
      <c r="B47858">
        <f>A47858*2</f>
        <v/>
      </c>
    </row>
    <row r="47859">
      <c r="A47859">
        <f>Sheet1!A47859</f>
        <v/>
      </c>
      <c r="B47859">
        <f>A47859*2</f>
        <v/>
      </c>
    </row>
    <row r="47860">
      <c r="A47860">
        <f>Sheet1!A47860</f>
        <v/>
      </c>
      <c r="B47860">
        <f>A47860*2</f>
        <v/>
      </c>
    </row>
    <row r="47861">
      <c r="A47861">
        <f>Sheet1!A47861</f>
        <v/>
      </c>
      <c r="B47861">
        <f>A47861*2</f>
        <v/>
      </c>
    </row>
    <row r="47862">
      <c r="A47862">
        <f>Sheet1!A47862</f>
        <v/>
      </c>
      <c r="B47862">
        <f>A47862*2</f>
        <v/>
      </c>
    </row>
    <row r="47863">
      <c r="A47863">
        <f>Sheet1!A47863</f>
        <v/>
      </c>
      <c r="B47863">
        <f>A47863*2</f>
        <v/>
      </c>
    </row>
    <row r="47864">
      <c r="A47864">
        <f>Sheet1!A47864</f>
        <v/>
      </c>
      <c r="B47864">
        <f>A47864*2</f>
        <v/>
      </c>
    </row>
    <row r="47865">
      <c r="A47865">
        <f>Sheet1!A47865</f>
        <v/>
      </c>
      <c r="B47865">
        <f>A47865*2</f>
        <v/>
      </c>
    </row>
    <row r="47866">
      <c r="A47866">
        <f>Sheet1!A47866</f>
        <v/>
      </c>
      <c r="B47866">
        <f>A47866*2</f>
        <v/>
      </c>
    </row>
    <row r="47867">
      <c r="A47867">
        <f>Sheet1!A47867</f>
        <v/>
      </c>
      <c r="B47867">
        <f>A47867*2</f>
        <v/>
      </c>
    </row>
    <row r="47868">
      <c r="A47868">
        <f>Sheet1!A47868</f>
        <v/>
      </c>
      <c r="B47868">
        <f>A47868*2</f>
        <v/>
      </c>
    </row>
    <row r="47869">
      <c r="A47869">
        <f>Sheet1!A47869</f>
        <v/>
      </c>
      <c r="B47869">
        <f>A47869*2</f>
        <v/>
      </c>
    </row>
    <row r="47870">
      <c r="A47870">
        <f>Sheet1!A47870</f>
        <v/>
      </c>
      <c r="B47870">
        <f>A47870*2</f>
        <v/>
      </c>
    </row>
    <row r="47871">
      <c r="A47871">
        <f>Sheet1!A47871</f>
        <v/>
      </c>
      <c r="B47871">
        <f>A47871*2</f>
        <v/>
      </c>
    </row>
    <row r="47872">
      <c r="A47872">
        <f>Sheet1!A47872</f>
        <v/>
      </c>
      <c r="B47872">
        <f>A47872*2</f>
        <v/>
      </c>
    </row>
    <row r="47873">
      <c r="A47873">
        <f>Sheet1!A47873</f>
        <v/>
      </c>
      <c r="B47873">
        <f>A47873*2</f>
        <v/>
      </c>
    </row>
    <row r="47874">
      <c r="A47874">
        <f>Sheet1!A47874</f>
        <v/>
      </c>
      <c r="B47874">
        <f>A47874*2</f>
        <v/>
      </c>
    </row>
    <row r="47875">
      <c r="A47875">
        <f>Sheet1!A47875</f>
        <v/>
      </c>
      <c r="B47875">
        <f>A47875*2</f>
        <v/>
      </c>
    </row>
    <row r="47876">
      <c r="A47876">
        <f>Sheet1!A47876</f>
        <v/>
      </c>
      <c r="B47876">
        <f>A47876*2</f>
        <v/>
      </c>
    </row>
    <row r="47877">
      <c r="A47877">
        <f>Sheet1!A47877</f>
        <v/>
      </c>
      <c r="B47877">
        <f>A47877*2</f>
        <v/>
      </c>
    </row>
    <row r="47878">
      <c r="A47878">
        <f>Sheet1!A47878</f>
        <v/>
      </c>
      <c r="B47878">
        <f>A47878*2</f>
        <v/>
      </c>
    </row>
    <row r="47879">
      <c r="A47879">
        <f>Sheet1!A47879</f>
        <v/>
      </c>
      <c r="B47879">
        <f>A47879*2</f>
        <v/>
      </c>
    </row>
    <row r="47880">
      <c r="A47880">
        <f>Sheet1!A47880</f>
        <v/>
      </c>
      <c r="B47880">
        <f>A47880*2</f>
        <v/>
      </c>
    </row>
    <row r="47881">
      <c r="A47881">
        <f>Sheet1!A47881</f>
        <v/>
      </c>
      <c r="B47881">
        <f>A47881*2</f>
        <v/>
      </c>
    </row>
    <row r="47882">
      <c r="A47882">
        <f>Sheet1!A47882</f>
        <v/>
      </c>
      <c r="B47882">
        <f>A47882*2</f>
        <v/>
      </c>
    </row>
    <row r="47883">
      <c r="A47883">
        <f>Sheet1!A47883</f>
        <v/>
      </c>
      <c r="B47883">
        <f>A47883*2</f>
        <v/>
      </c>
    </row>
    <row r="47884">
      <c r="A47884">
        <f>Sheet1!A47884</f>
        <v/>
      </c>
      <c r="B47884">
        <f>A47884*2</f>
        <v/>
      </c>
    </row>
    <row r="47885">
      <c r="A47885">
        <f>Sheet1!A47885</f>
        <v/>
      </c>
      <c r="B47885">
        <f>A47885*2</f>
        <v/>
      </c>
    </row>
    <row r="47886">
      <c r="A47886">
        <f>Sheet1!A47886</f>
        <v/>
      </c>
      <c r="B47886">
        <f>A47886*2</f>
        <v/>
      </c>
    </row>
    <row r="47887">
      <c r="A47887">
        <f>Sheet1!A47887</f>
        <v/>
      </c>
      <c r="B47887">
        <f>A47887*2</f>
        <v/>
      </c>
    </row>
    <row r="47888">
      <c r="A47888">
        <f>Sheet1!A47888</f>
        <v/>
      </c>
      <c r="B47888">
        <f>A47888*2</f>
        <v/>
      </c>
    </row>
    <row r="47889">
      <c r="A47889">
        <f>Sheet1!A47889</f>
        <v/>
      </c>
      <c r="B47889">
        <f>A47889*2</f>
        <v/>
      </c>
    </row>
    <row r="47890">
      <c r="A47890">
        <f>Sheet1!A47890</f>
        <v/>
      </c>
      <c r="B47890">
        <f>A47890*2</f>
        <v/>
      </c>
    </row>
    <row r="47891">
      <c r="A47891">
        <f>Sheet1!A47891</f>
        <v/>
      </c>
      <c r="B47891">
        <f>A47891*2</f>
        <v/>
      </c>
    </row>
    <row r="47892">
      <c r="A47892">
        <f>Sheet1!A47892</f>
        <v/>
      </c>
      <c r="B47892">
        <f>A47892*2</f>
        <v/>
      </c>
    </row>
    <row r="47893">
      <c r="A47893">
        <f>Sheet1!A47893</f>
        <v/>
      </c>
      <c r="B47893">
        <f>A47893*2</f>
        <v/>
      </c>
    </row>
    <row r="47894">
      <c r="A47894">
        <f>Sheet1!A47894</f>
        <v/>
      </c>
      <c r="B47894">
        <f>A47894*2</f>
        <v/>
      </c>
    </row>
    <row r="47895">
      <c r="A47895">
        <f>Sheet1!A47895</f>
        <v/>
      </c>
      <c r="B47895">
        <f>A47895*2</f>
        <v/>
      </c>
    </row>
    <row r="47896">
      <c r="A47896">
        <f>Sheet1!A47896</f>
        <v/>
      </c>
      <c r="B47896">
        <f>A47896*2</f>
        <v/>
      </c>
    </row>
    <row r="47897">
      <c r="A47897">
        <f>Sheet1!A47897</f>
        <v/>
      </c>
      <c r="B47897">
        <f>A47897*2</f>
        <v/>
      </c>
    </row>
    <row r="47898">
      <c r="A47898">
        <f>Sheet1!A47898</f>
        <v/>
      </c>
      <c r="B47898">
        <f>A47898*2</f>
        <v/>
      </c>
    </row>
    <row r="47899">
      <c r="A47899">
        <f>Sheet1!A47899</f>
        <v/>
      </c>
      <c r="B47899">
        <f>A47899*2</f>
        <v/>
      </c>
    </row>
    <row r="47900">
      <c r="A47900">
        <f>Sheet1!A47900</f>
        <v/>
      </c>
      <c r="B47900">
        <f>A47900*2</f>
        <v/>
      </c>
    </row>
    <row r="47901">
      <c r="A47901">
        <f>Sheet1!A47901</f>
        <v/>
      </c>
      <c r="B47901">
        <f>A47901*2</f>
        <v/>
      </c>
    </row>
    <row r="47902">
      <c r="A47902">
        <f>Sheet1!A47902</f>
        <v/>
      </c>
      <c r="B47902">
        <f>A47902*2</f>
        <v/>
      </c>
    </row>
    <row r="47903">
      <c r="A47903">
        <f>Sheet1!A47903</f>
        <v/>
      </c>
      <c r="B47903">
        <f>A47903*2</f>
        <v/>
      </c>
    </row>
    <row r="47904">
      <c r="A47904">
        <f>Sheet1!A47904</f>
        <v/>
      </c>
      <c r="B47904">
        <f>A47904*2</f>
        <v/>
      </c>
    </row>
    <row r="47905">
      <c r="A47905">
        <f>Sheet1!A47905</f>
        <v/>
      </c>
      <c r="B47905">
        <f>A47905*2</f>
        <v/>
      </c>
    </row>
    <row r="47906">
      <c r="A47906">
        <f>Sheet1!A47906</f>
        <v/>
      </c>
      <c r="B47906">
        <f>A47906*2</f>
        <v/>
      </c>
    </row>
    <row r="47907">
      <c r="A47907">
        <f>Sheet1!A47907</f>
        <v/>
      </c>
      <c r="B47907">
        <f>A47907*2</f>
        <v/>
      </c>
    </row>
    <row r="47908">
      <c r="A47908">
        <f>Sheet1!A47908</f>
        <v/>
      </c>
      <c r="B47908">
        <f>A47908*2</f>
        <v/>
      </c>
    </row>
    <row r="47909">
      <c r="A47909">
        <f>Sheet1!A47909</f>
        <v/>
      </c>
      <c r="B47909">
        <f>A47909*2</f>
        <v/>
      </c>
    </row>
    <row r="47910">
      <c r="A47910">
        <f>Sheet1!A47910</f>
        <v/>
      </c>
      <c r="B47910">
        <f>A47910*2</f>
        <v/>
      </c>
    </row>
    <row r="47911">
      <c r="A47911">
        <f>Sheet1!A47911</f>
        <v/>
      </c>
      <c r="B47911">
        <f>A47911*2</f>
        <v/>
      </c>
    </row>
    <row r="47912">
      <c r="A47912">
        <f>Sheet1!A47912</f>
        <v/>
      </c>
      <c r="B47912">
        <f>A47912*2</f>
        <v/>
      </c>
    </row>
    <row r="47913">
      <c r="A47913">
        <f>Sheet1!A47913</f>
        <v/>
      </c>
      <c r="B47913">
        <f>A47913*2</f>
        <v/>
      </c>
    </row>
    <row r="47914">
      <c r="A47914">
        <f>Sheet1!A47914</f>
        <v/>
      </c>
      <c r="B47914">
        <f>A47914*2</f>
        <v/>
      </c>
    </row>
    <row r="47915">
      <c r="A47915">
        <f>Sheet1!A47915</f>
        <v/>
      </c>
      <c r="B47915">
        <f>A47915*2</f>
        <v/>
      </c>
    </row>
    <row r="47916">
      <c r="A47916">
        <f>Sheet1!A47916</f>
        <v/>
      </c>
      <c r="B47916">
        <f>A47916*2</f>
        <v/>
      </c>
    </row>
    <row r="47917">
      <c r="A47917">
        <f>Sheet1!A47917</f>
        <v/>
      </c>
      <c r="B47917">
        <f>A47917*2</f>
        <v/>
      </c>
    </row>
    <row r="47918">
      <c r="A47918">
        <f>Sheet1!A47918</f>
        <v/>
      </c>
      <c r="B47918">
        <f>A47918*2</f>
        <v/>
      </c>
    </row>
    <row r="47919">
      <c r="A47919">
        <f>Sheet1!A47919</f>
        <v/>
      </c>
      <c r="B47919">
        <f>A47919*2</f>
        <v/>
      </c>
    </row>
    <row r="47920">
      <c r="A47920">
        <f>Sheet1!A47920</f>
        <v/>
      </c>
      <c r="B47920">
        <f>A47920*2</f>
        <v/>
      </c>
    </row>
    <row r="47921">
      <c r="A47921">
        <f>Sheet1!A47921</f>
        <v/>
      </c>
      <c r="B47921">
        <f>A47921*2</f>
        <v/>
      </c>
    </row>
    <row r="47922">
      <c r="A47922">
        <f>Sheet1!A47922</f>
        <v/>
      </c>
      <c r="B47922">
        <f>A47922*2</f>
        <v/>
      </c>
    </row>
    <row r="47923">
      <c r="A47923">
        <f>Sheet1!A47923</f>
        <v/>
      </c>
      <c r="B47923">
        <f>A47923*2</f>
        <v/>
      </c>
    </row>
    <row r="47924">
      <c r="A47924">
        <f>Sheet1!A47924</f>
        <v/>
      </c>
      <c r="B47924">
        <f>A47924*2</f>
        <v/>
      </c>
    </row>
    <row r="47925">
      <c r="A47925">
        <f>Sheet1!A47925</f>
        <v/>
      </c>
      <c r="B47925">
        <f>A47925*2</f>
        <v/>
      </c>
    </row>
    <row r="47926">
      <c r="A47926">
        <f>Sheet1!A47926</f>
        <v/>
      </c>
      <c r="B47926">
        <f>A47926*2</f>
        <v/>
      </c>
    </row>
    <row r="47927">
      <c r="A47927">
        <f>Sheet1!A47927</f>
        <v/>
      </c>
      <c r="B47927">
        <f>A47927*2</f>
        <v/>
      </c>
    </row>
    <row r="47928">
      <c r="A47928">
        <f>Sheet1!A47928</f>
        <v/>
      </c>
      <c r="B47928">
        <f>A47928*2</f>
        <v/>
      </c>
    </row>
    <row r="47929">
      <c r="A47929">
        <f>Sheet1!A47929</f>
        <v/>
      </c>
      <c r="B47929">
        <f>A47929*2</f>
        <v/>
      </c>
    </row>
    <row r="47930">
      <c r="A47930">
        <f>Sheet1!A47930</f>
        <v/>
      </c>
      <c r="B47930">
        <f>A47930*2</f>
        <v/>
      </c>
    </row>
    <row r="47931">
      <c r="A47931">
        <f>Sheet1!A47931</f>
        <v/>
      </c>
      <c r="B47931">
        <f>A47931*2</f>
        <v/>
      </c>
    </row>
    <row r="47932">
      <c r="A47932">
        <f>Sheet1!A47932</f>
        <v/>
      </c>
      <c r="B47932">
        <f>A47932*2</f>
        <v/>
      </c>
    </row>
    <row r="47933">
      <c r="A47933">
        <f>Sheet1!A47933</f>
        <v/>
      </c>
      <c r="B47933">
        <f>A47933*2</f>
        <v/>
      </c>
    </row>
    <row r="47934">
      <c r="A47934">
        <f>Sheet1!A47934</f>
        <v/>
      </c>
      <c r="B47934">
        <f>A47934*2</f>
        <v/>
      </c>
    </row>
    <row r="47935">
      <c r="A47935">
        <f>Sheet1!A47935</f>
        <v/>
      </c>
      <c r="B47935">
        <f>A47935*2</f>
        <v/>
      </c>
    </row>
    <row r="47936">
      <c r="A47936">
        <f>Sheet1!A47936</f>
        <v/>
      </c>
      <c r="B47936">
        <f>A47936*2</f>
        <v/>
      </c>
    </row>
    <row r="47937">
      <c r="A47937">
        <f>Sheet1!A47937</f>
        <v/>
      </c>
      <c r="B47937">
        <f>A47937*2</f>
        <v/>
      </c>
    </row>
    <row r="47938">
      <c r="A47938">
        <f>Sheet1!A47938</f>
        <v/>
      </c>
      <c r="B47938">
        <f>A47938*2</f>
        <v/>
      </c>
    </row>
    <row r="47939">
      <c r="A47939">
        <f>Sheet1!A47939</f>
        <v/>
      </c>
      <c r="B47939">
        <f>A47939*2</f>
        <v/>
      </c>
    </row>
    <row r="47940">
      <c r="A47940">
        <f>Sheet1!A47940</f>
        <v/>
      </c>
      <c r="B47940">
        <f>A47940*2</f>
        <v/>
      </c>
    </row>
    <row r="47941">
      <c r="A47941">
        <f>Sheet1!A47941</f>
        <v/>
      </c>
      <c r="B47941">
        <f>A47941*2</f>
        <v/>
      </c>
    </row>
    <row r="47942">
      <c r="A47942">
        <f>Sheet1!A47942</f>
        <v/>
      </c>
      <c r="B47942">
        <f>A47942*2</f>
        <v/>
      </c>
    </row>
    <row r="47943">
      <c r="A47943">
        <f>Sheet1!A47943</f>
        <v/>
      </c>
      <c r="B47943">
        <f>A47943*2</f>
        <v/>
      </c>
    </row>
    <row r="47944">
      <c r="A47944">
        <f>Sheet1!A47944</f>
        <v/>
      </c>
      <c r="B47944">
        <f>A47944*2</f>
        <v/>
      </c>
    </row>
    <row r="47945">
      <c r="A47945">
        <f>Sheet1!A47945</f>
        <v/>
      </c>
      <c r="B47945">
        <f>A47945*2</f>
        <v/>
      </c>
    </row>
    <row r="47946">
      <c r="A47946">
        <f>Sheet1!A47946</f>
        <v/>
      </c>
      <c r="B47946">
        <f>A47946*2</f>
        <v/>
      </c>
    </row>
    <row r="47947">
      <c r="A47947">
        <f>Sheet1!A47947</f>
        <v/>
      </c>
      <c r="B47947">
        <f>A47947*2</f>
        <v/>
      </c>
    </row>
    <row r="47948">
      <c r="A47948">
        <f>Sheet1!A47948</f>
        <v/>
      </c>
      <c r="B47948">
        <f>A47948*2</f>
        <v/>
      </c>
    </row>
    <row r="47949">
      <c r="A47949">
        <f>Sheet1!A47949</f>
        <v/>
      </c>
      <c r="B47949">
        <f>A47949*2</f>
        <v/>
      </c>
    </row>
    <row r="47950">
      <c r="A47950">
        <f>Sheet1!A47950</f>
        <v/>
      </c>
      <c r="B47950">
        <f>A47950*2</f>
        <v/>
      </c>
    </row>
    <row r="47951">
      <c r="A47951">
        <f>Sheet1!A47951</f>
        <v/>
      </c>
      <c r="B47951">
        <f>A47951*2</f>
        <v/>
      </c>
    </row>
    <row r="47952">
      <c r="A47952">
        <f>Sheet1!A47952</f>
        <v/>
      </c>
      <c r="B47952">
        <f>A47952*2</f>
        <v/>
      </c>
    </row>
    <row r="47953">
      <c r="A47953">
        <f>Sheet1!A47953</f>
        <v/>
      </c>
      <c r="B47953">
        <f>A47953*2</f>
        <v/>
      </c>
    </row>
    <row r="47954">
      <c r="A47954">
        <f>Sheet1!A47954</f>
        <v/>
      </c>
      <c r="B47954">
        <f>A47954*2</f>
        <v/>
      </c>
    </row>
    <row r="47955">
      <c r="A47955">
        <f>Sheet1!A47955</f>
        <v/>
      </c>
      <c r="B47955">
        <f>A47955*2</f>
        <v/>
      </c>
    </row>
    <row r="47956">
      <c r="A47956">
        <f>Sheet1!A47956</f>
        <v/>
      </c>
      <c r="B47956">
        <f>A47956*2</f>
        <v/>
      </c>
    </row>
    <row r="47957">
      <c r="A47957">
        <f>Sheet1!A47957</f>
        <v/>
      </c>
      <c r="B47957">
        <f>A47957*2</f>
        <v/>
      </c>
    </row>
    <row r="47958">
      <c r="A47958">
        <f>Sheet1!A47958</f>
        <v/>
      </c>
      <c r="B47958">
        <f>A47958*2</f>
        <v/>
      </c>
    </row>
    <row r="47959">
      <c r="A47959">
        <f>Sheet1!A47959</f>
        <v/>
      </c>
      <c r="B47959">
        <f>A47959*2</f>
        <v/>
      </c>
    </row>
    <row r="47960">
      <c r="A47960">
        <f>Sheet1!A47960</f>
        <v/>
      </c>
      <c r="B47960">
        <f>A47960*2</f>
        <v/>
      </c>
    </row>
    <row r="47961">
      <c r="A47961">
        <f>Sheet1!A47961</f>
        <v/>
      </c>
      <c r="B47961">
        <f>A47961*2</f>
        <v/>
      </c>
    </row>
    <row r="47962">
      <c r="A47962">
        <f>Sheet1!A47962</f>
        <v/>
      </c>
      <c r="B47962">
        <f>A47962*2</f>
        <v/>
      </c>
    </row>
    <row r="47963">
      <c r="A47963">
        <f>Sheet1!A47963</f>
        <v/>
      </c>
      <c r="B47963">
        <f>A47963*2</f>
        <v/>
      </c>
    </row>
    <row r="47964">
      <c r="A47964">
        <f>Sheet1!A47964</f>
        <v/>
      </c>
      <c r="B47964">
        <f>A47964*2</f>
        <v/>
      </c>
    </row>
    <row r="47965">
      <c r="A47965">
        <f>Sheet1!A47965</f>
        <v/>
      </c>
      <c r="B47965">
        <f>A47965*2</f>
        <v/>
      </c>
    </row>
    <row r="47966">
      <c r="A47966">
        <f>Sheet1!A47966</f>
        <v/>
      </c>
      <c r="B47966">
        <f>A47966*2</f>
        <v/>
      </c>
    </row>
    <row r="47967">
      <c r="A47967">
        <f>Sheet1!A47967</f>
        <v/>
      </c>
      <c r="B47967">
        <f>A47967*2</f>
        <v/>
      </c>
    </row>
    <row r="47968">
      <c r="A47968">
        <f>Sheet1!A47968</f>
        <v/>
      </c>
      <c r="B47968">
        <f>A47968*2</f>
        <v/>
      </c>
    </row>
    <row r="47969">
      <c r="A47969">
        <f>Sheet1!A47969</f>
        <v/>
      </c>
      <c r="B47969">
        <f>A47969*2</f>
        <v/>
      </c>
    </row>
    <row r="47970">
      <c r="A47970">
        <f>Sheet1!A47970</f>
        <v/>
      </c>
      <c r="B47970">
        <f>A47970*2</f>
        <v/>
      </c>
    </row>
    <row r="47971">
      <c r="A47971">
        <f>Sheet1!A47971</f>
        <v/>
      </c>
      <c r="B47971">
        <f>A47971*2</f>
        <v/>
      </c>
    </row>
    <row r="47972">
      <c r="A47972">
        <f>Sheet1!A47972</f>
        <v/>
      </c>
      <c r="B47972">
        <f>A47972*2</f>
        <v/>
      </c>
    </row>
    <row r="47973">
      <c r="A47973">
        <f>Sheet1!A47973</f>
        <v/>
      </c>
      <c r="B47973">
        <f>A47973*2</f>
        <v/>
      </c>
    </row>
    <row r="47974">
      <c r="A47974">
        <f>Sheet1!A47974</f>
        <v/>
      </c>
      <c r="B47974">
        <f>A47974*2</f>
        <v/>
      </c>
    </row>
    <row r="47975">
      <c r="A47975">
        <f>Sheet1!A47975</f>
        <v/>
      </c>
      <c r="B47975">
        <f>A47975*2</f>
        <v/>
      </c>
    </row>
    <row r="47976">
      <c r="A47976">
        <f>Sheet1!A47976</f>
        <v/>
      </c>
      <c r="B47976">
        <f>A47976*2</f>
        <v/>
      </c>
    </row>
    <row r="47977">
      <c r="A47977">
        <f>Sheet1!A47977</f>
        <v/>
      </c>
      <c r="B47977">
        <f>A47977*2</f>
        <v/>
      </c>
    </row>
    <row r="47978">
      <c r="A47978">
        <f>Sheet1!A47978</f>
        <v/>
      </c>
      <c r="B47978">
        <f>A47978*2</f>
        <v/>
      </c>
    </row>
    <row r="47979">
      <c r="A47979">
        <f>Sheet1!A47979</f>
        <v/>
      </c>
      <c r="B47979">
        <f>A47979*2</f>
        <v/>
      </c>
    </row>
    <row r="47980">
      <c r="A47980">
        <f>Sheet1!A47980</f>
        <v/>
      </c>
      <c r="B47980">
        <f>A47980*2</f>
        <v/>
      </c>
    </row>
    <row r="47981">
      <c r="A47981">
        <f>Sheet1!A47981</f>
        <v/>
      </c>
      <c r="B47981">
        <f>A47981*2</f>
        <v/>
      </c>
    </row>
    <row r="47982">
      <c r="A47982">
        <f>Sheet1!A47982</f>
        <v/>
      </c>
      <c r="B47982">
        <f>A47982*2</f>
        <v/>
      </c>
    </row>
    <row r="47983">
      <c r="A47983">
        <f>Sheet1!A47983</f>
        <v/>
      </c>
      <c r="B47983">
        <f>A47983*2</f>
        <v/>
      </c>
    </row>
    <row r="47984">
      <c r="A47984">
        <f>Sheet1!A47984</f>
        <v/>
      </c>
      <c r="B47984">
        <f>A47984*2</f>
        <v/>
      </c>
    </row>
    <row r="47985">
      <c r="A47985">
        <f>Sheet1!A47985</f>
        <v/>
      </c>
      <c r="B47985">
        <f>A47985*2</f>
        <v/>
      </c>
    </row>
    <row r="47986">
      <c r="A47986">
        <f>Sheet1!A47986</f>
        <v/>
      </c>
      <c r="B47986">
        <f>A47986*2</f>
        <v/>
      </c>
    </row>
    <row r="47987">
      <c r="A47987">
        <f>Sheet1!A47987</f>
        <v/>
      </c>
      <c r="B47987">
        <f>A47987*2</f>
        <v/>
      </c>
    </row>
    <row r="47988">
      <c r="A47988">
        <f>Sheet1!A47988</f>
        <v/>
      </c>
      <c r="B47988">
        <f>A47988*2</f>
        <v/>
      </c>
    </row>
    <row r="47989">
      <c r="A47989">
        <f>Sheet1!A47989</f>
        <v/>
      </c>
      <c r="B47989">
        <f>A47989*2</f>
        <v/>
      </c>
    </row>
    <row r="47990">
      <c r="A47990">
        <f>Sheet1!A47990</f>
        <v/>
      </c>
      <c r="B47990">
        <f>A47990*2</f>
        <v/>
      </c>
    </row>
    <row r="47991">
      <c r="A47991">
        <f>Sheet1!A47991</f>
        <v/>
      </c>
      <c r="B47991">
        <f>A47991*2</f>
        <v/>
      </c>
    </row>
    <row r="47992">
      <c r="A47992">
        <f>Sheet1!A47992</f>
        <v/>
      </c>
      <c r="B47992">
        <f>A47992*2</f>
        <v/>
      </c>
    </row>
    <row r="47993">
      <c r="A47993">
        <f>Sheet1!A47993</f>
        <v/>
      </c>
      <c r="B47993">
        <f>A47993*2</f>
        <v/>
      </c>
    </row>
    <row r="47994">
      <c r="A47994">
        <f>Sheet1!A47994</f>
        <v/>
      </c>
      <c r="B47994">
        <f>A47994*2</f>
        <v/>
      </c>
    </row>
    <row r="47995">
      <c r="A47995">
        <f>Sheet1!A47995</f>
        <v/>
      </c>
      <c r="B47995">
        <f>A47995*2</f>
        <v/>
      </c>
    </row>
    <row r="47996">
      <c r="A47996">
        <f>Sheet1!A47996</f>
        <v/>
      </c>
      <c r="B47996">
        <f>A47996*2</f>
        <v/>
      </c>
    </row>
    <row r="47997">
      <c r="A47997">
        <f>Sheet1!A47997</f>
        <v/>
      </c>
      <c r="B47997">
        <f>A47997*2</f>
        <v/>
      </c>
    </row>
    <row r="47998">
      <c r="A47998">
        <f>Sheet1!A47998</f>
        <v/>
      </c>
      <c r="B47998">
        <f>A47998*2</f>
        <v/>
      </c>
    </row>
    <row r="47999">
      <c r="A47999">
        <f>Sheet1!A47999</f>
        <v/>
      </c>
      <c r="B47999">
        <f>A47999*2</f>
        <v/>
      </c>
    </row>
    <row r="48000">
      <c r="A48000">
        <f>Sheet1!A48000</f>
        <v/>
      </c>
      <c r="B48000">
        <f>A48000*2</f>
        <v/>
      </c>
    </row>
    <row r="48001">
      <c r="A48001">
        <f>Sheet1!A48001</f>
        <v/>
      </c>
      <c r="B48001">
        <f>A48001*2</f>
        <v/>
      </c>
    </row>
    <row r="48002">
      <c r="A48002">
        <f>Sheet1!A48002</f>
        <v/>
      </c>
      <c r="B48002">
        <f>A48002*2</f>
        <v/>
      </c>
    </row>
    <row r="48003">
      <c r="A48003">
        <f>Sheet1!A48003</f>
        <v/>
      </c>
      <c r="B48003">
        <f>A48003*2</f>
        <v/>
      </c>
    </row>
    <row r="48004">
      <c r="A48004">
        <f>Sheet1!A48004</f>
        <v/>
      </c>
      <c r="B48004">
        <f>A48004*2</f>
        <v/>
      </c>
    </row>
    <row r="48005">
      <c r="A48005">
        <f>Sheet1!A48005</f>
        <v/>
      </c>
      <c r="B48005">
        <f>A48005*2</f>
        <v/>
      </c>
    </row>
    <row r="48006">
      <c r="A48006">
        <f>Sheet1!A48006</f>
        <v/>
      </c>
      <c r="B48006">
        <f>A48006*2</f>
        <v/>
      </c>
    </row>
    <row r="48007">
      <c r="A48007">
        <f>Sheet1!A48007</f>
        <v/>
      </c>
      <c r="B48007">
        <f>A48007*2</f>
        <v/>
      </c>
    </row>
    <row r="48008">
      <c r="A48008">
        <f>Sheet1!A48008</f>
        <v/>
      </c>
      <c r="B48008">
        <f>A48008*2</f>
        <v/>
      </c>
    </row>
    <row r="48009">
      <c r="A48009">
        <f>Sheet1!A48009</f>
        <v/>
      </c>
      <c r="B48009">
        <f>A48009*2</f>
        <v/>
      </c>
    </row>
    <row r="48010">
      <c r="A48010">
        <f>Sheet1!A48010</f>
        <v/>
      </c>
      <c r="B48010">
        <f>A48010*2</f>
        <v/>
      </c>
    </row>
    <row r="48011">
      <c r="A48011">
        <f>Sheet1!A48011</f>
        <v/>
      </c>
      <c r="B48011">
        <f>A48011*2</f>
        <v/>
      </c>
    </row>
    <row r="48012">
      <c r="A48012">
        <f>Sheet1!A48012</f>
        <v/>
      </c>
      <c r="B48012">
        <f>A48012*2</f>
        <v/>
      </c>
    </row>
    <row r="48013">
      <c r="A48013">
        <f>Sheet1!A48013</f>
        <v/>
      </c>
      <c r="B48013">
        <f>A48013*2</f>
        <v/>
      </c>
    </row>
    <row r="48014">
      <c r="A48014">
        <f>Sheet1!A48014</f>
        <v/>
      </c>
      <c r="B48014">
        <f>A48014*2</f>
        <v/>
      </c>
    </row>
    <row r="48015">
      <c r="A48015">
        <f>Sheet1!A48015</f>
        <v/>
      </c>
      <c r="B48015">
        <f>A48015*2</f>
        <v/>
      </c>
    </row>
    <row r="48016">
      <c r="A48016">
        <f>Sheet1!A48016</f>
        <v/>
      </c>
      <c r="B48016">
        <f>A48016*2</f>
        <v/>
      </c>
    </row>
    <row r="48017">
      <c r="A48017">
        <f>Sheet1!A48017</f>
        <v/>
      </c>
      <c r="B48017">
        <f>A48017*2</f>
        <v/>
      </c>
    </row>
    <row r="48018">
      <c r="A48018">
        <f>Sheet1!A48018</f>
        <v/>
      </c>
      <c r="B48018">
        <f>A48018*2</f>
        <v/>
      </c>
    </row>
    <row r="48019">
      <c r="A48019">
        <f>Sheet1!A48019</f>
        <v/>
      </c>
      <c r="B48019">
        <f>A48019*2</f>
        <v/>
      </c>
    </row>
    <row r="48020">
      <c r="A48020">
        <f>Sheet1!A48020</f>
        <v/>
      </c>
      <c r="B48020">
        <f>A48020*2</f>
        <v/>
      </c>
    </row>
    <row r="48021">
      <c r="A48021">
        <f>Sheet1!A48021</f>
        <v/>
      </c>
      <c r="B48021">
        <f>A48021*2</f>
        <v/>
      </c>
    </row>
    <row r="48022">
      <c r="A48022">
        <f>Sheet1!A48022</f>
        <v/>
      </c>
      <c r="B48022">
        <f>A48022*2</f>
        <v/>
      </c>
    </row>
    <row r="48023">
      <c r="A48023">
        <f>Sheet1!A48023</f>
        <v/>
      </c>
      <c r="B48023">
        <f>A48023*2</f>
        <v/>
      </c>
    </row>
    <row r="48024">
      <c r="A48024">
        <f>Sheet1!A48024</f>
        <v/>
      </c>
      <c r="B48024">
        <f>A48024*2</f>
        <v/>
      </c>
    </row>
    <row r="48025">
      <c r="A48025">
        <f>Sheet1!A48025</f>
        <v/>
      </c>
      <c r="B48025">
        <f>A48025*2</f>
        <v/>
      </c>
    </row>
    <row r="48026">
      <c r="A48026">
        <f>Sheet1!A48026</f>
        <v/>
      </c>
      <c r="B48026">
        <f>A48026*2</f>
        <v/>
      </c>
    </row>
    <row r="48027">
      <c r="A48027">
        <f>Sheet1!A48027</f>
        <v/>
      </c>
      <c r="B48027">
        <f>A48027*2</f>
        <v/>
      </c>
    </row>
    <row r="48028">
      <c r="A48028">
        <f>Sheet1!A48028</f>
        <v/>
      </c>
      <c r="B48028">
        <f>A48028*2</f>
        <v/>
      </c>
    </row>
    <row r="48029">
      <c r="A48029">
        <f>Sheet1!A48029</f>
        <v/>
      </c>
      <c r="B48029">
        <f>A48029*2</f>
        <v/>
      </c>
    </row>
    <row r="48030">
      <c r="A48030">
        <f>Sheet1!A48030</f>
        <v/>
      </c>
      <c r="B48030">
        <f>A48030*2</f>
        <v/>
      </c>
    </row>
    <row r="48031">
      <c r="A48031">
        <f>Sheet1!A48031</f>
        <v/>
      </c>
      <c r="B48031">
        <f>A48031*2</f>
        <v/>
      </c>
    </row>
    <row r="48032">
      <c r="A48032">
        <f>Sheet1!A48032</f>
        <v/>
      </c>
      <c r="B48032">
        <f>A48032*2</f>
        <v/>
      </c>
    </row>
    <row r="48033">
      <c r="A48033">
        <f>Sheet1!A48033</f>
        <v/>
      </c>
      <c r="B48033">
        <f>A48033*2</f>
        <v/>
      </c>
    </row>
    <row r="48034">
      <c r="A48034">
        <f>Sheet1!A48034</f>
        <v/>
      </c>
      <c r="B48034">
        <f>A48034*2</f>
        <v/>
      </c>
    </row>
    <row r="48035">
      <c r="A48035">
        <f>Sheet1!A48035</f>
        <v/>
      </c>
      <c r="B48035">
        <f>A48035*2</f>
        <v/>
      </c>
    </row>
    <row r="48036">
      <c r="A48036">
        <f>Sheet1!A48036</f>
        <v/>
      </c>
      <c r="B48036">
        <f>A48036*2</f>
        <v/>
      </c>
    </row>
    <row r="48037">
      <c r="A48037">
        <f>Sheet1!A48037</f>
        <v/>
      </c>
      <c r="B48037">
        <f>A48037*2</f>
        <v/>
      </c>
    </row>
    <row r="48038">
      <c r="A48038">
        <f>Sheet1!A48038</f>
        <v/>
      </c>
      <c r="B48038">
        <f>A48038*2</f>
        <v/>
      </c>
    </row>
    <row r="48039">
      <c r="A48039">
        <f>Sheet1!A48039</f>
        <v/>
      </c>
      <c r="B48039">
        <f>A48039*2</f>
        <v/>
      </c>
    </row>
    <row r="48040">
      <c r="A48040">
        <f>Sheet1!A48040</f>
        <v/>
      </c>
      <c r="B48040">
        <f>A48040*2</f>
        <v/>
      </c>
    </row>
    <row r="48041">
      <c r="A48041">
        <f>Sheet1!A48041</f>
        <v/>
      </c>
      <c r="B48041">
        <f>A48041*2</f>
        <v/>
      </c>
    </row>
    <row r="48042">
      <c r="A48042">
        <f>Sheet1!A48042</f>
        <v/>
      </c>
      <c r="B48042">
        <f>A48042*2</f>
        <v/>
      </c>
    </row>
    <row r="48043">
      <c r="A48043">
        <f>Sheet1!A48043</f>
        <v/>
      </c>
      <c r="B48043">
        <f>A48043*2</f>
        <v/>
      </c>
    </row>
    <row r="48044">
      <c r="A48044">
        <f>Sheet1!A48044</f>
        <v/>
      </c>
      <c r="B48044">
        <f>A48044*2</f>
        <v/>
      </c>
    </row>
    <row r="48045">
      <c r="A48045">
        <f>Sheet1!A48045</f>
        <v/>
      </c>
      <c r="B48045">
        <f>A48045*2</f>
        <v/>
      </c>
    </row>
    <row r="48046">
      <c r="A48046">
        <f>Sheet1!A48046</f>
        <v/>
      </c>
      <c r="B48046">
        <f>A48046*2</f>
        <v/>
      </c>
    </row>
    <row r="48047">
      <c r="A48047">
        <f>Sheet1!A48047</f>
        <v/>
      </c>
      <c r="B48047">
        <f>A48047*2</f>
        <v/>
      </c>
    </row>
    <row r="48048">
      <c r="A48048">
        <f>Sheet1!A48048</f>
        <v/>
      </c>
      <c r="B48048">
        <f>A48048*2</f>
        <v/>
      </c>
    </row>
    <row r="48049">
      <c r="A48049">
        <f>Sheet1!A48049</f>
        <v/>
      </c>
      <c r="B48049">
        <f>A48049*2</f>
        <v/>
      </c>
    </row>
    <row r="48050">
      <c r="A48050">
        <f>Sheet1!A48050</f>
        <v/>
      </c>
      <c r="B48050">
        <f>A48050*2</f>
        <v/>
      </c>
    </row>
    <row r="48051">
      <c r="A48051">
        <f>Sheet1!A48051</f>
        <v/>
      </c>
      <c r="B48051">
        <f>A48051*2</f>
        <v/>
      </c>
    </row>
    <row r="48052">
      <c r="A48052">
        <f>Sheet1!A48052</f>
        <v/>
      </c>
      <c r="B48052">
        <f>A48052*2</f>
        <v/>
      </c>
    </row>
    <row r="48053">
      <c r="A48053">
        <f>Sheet1!A48053</f>
        <v/>
      </c>
      <c r="B48053">
        <f>A48053*2</f>
        <v/>
      </c>
    </row>
    <row r="48054">
      <c r="A48054">
        <f>Sheet1!A48054</f>
        <v/>
      </c>
      <c r="B48054">
        <f>A48054*2</f>
        <v/>
      </c>
    </row>
    <row r="48055">
      <c r="A48055">
        <f>Sheet1!A48055</f>
        <v/>
      </c>
      <c r="B48055">
        <f>A48055*2</f>
        <v/>
      </c>
    </row>
    <row r="48056">
      <c r="A48056">
        <f>Sheet1!A48056</f>
        <v/>
      </c>
      <c r="B48056">
        <f>A48056*2</f>
        <v/>
      </c>
    </row>
    <row r="48057">
      <c r="A48057">
        <f>Sheet1!A48057</f>
        <v/>
      </c>
      <c r="B48057">
        <f>A48057*2</f>
        <v/>
      </c>
    </row>
    <row r="48058">
      <c r="A48058">
        <f>Sheet1!A48058</f>
        <v/>
      </c>
      <c r="B48058">
        <f>A48058*2</f>
        <v/>
      </c>
    </row>
    <row r="48059">
      <c r="A48059">
        <f>Sheet1!A48059</f>
        <v/>
      </c>
      <c r="B48059">
        <f>A48059*2</f>
        <v/>
      </c>
    </row>
    <row r="48060">
      <c r="A48060">
        <f>Sheet1!A48060</f>
        <v/>
      </c>
      <c r="B48060">
        <f>A48060*2</f>
        <v/>
      </c>
    </row>
    <row r="48061">
      <c r="A48061">
        <f>Sheet1!A48061</f>
        <v/>
      </c>
      <c r="B48061">
        <f>A48061*2</f>
        <v/>
      </c>
    </row>
    <row r="48062">
      <c r="A48062">
        <f>Sheet1!A48062</f>
        <v/>
      </c>
      <c r="B48062">
        <f>A48062*2</f>
        <v/>
      </c>
    </row>
    <row r="48063">
      <c r="A48063">
        <f>Sheet1!A48063</f>
        <v/>
      </c>
      <c r="B48063">
        <f>A48063*2</f>
        <v/>
      </c>
    </row>
    <row r="48064">
      <c r="A48064">
        <f>Sheet1!A48064</f>
        <v/>
      </c>
      <c r="B48064">
        <f>A48064*2</f>
        <v/>
      </c>
    </row>
    <row r="48065">
      <c r="A48065">
        <f>Sheet1!A48065</f>
        <v/>
      </c>
      <c r="B48065">
        <f>A48065*2</f>
        <v/>
      </c>
    </row>
    <row r="48066">
      <c r="A48066">
        <f>Sheet1!A48066</f>
        <v/>
      </c>
      <c r="B48066">
        <f>A48066*2</f>
        <v/>
      </c>
    </row>
    <row r="48067">
      <c r="A48067">
        <f>Sheet1!A48067</f>
        <v/>
      </c>
      <c r="B48067">
        <f>A48067*2</f>
        <v/>
      </c>
    </row>
    <row r="48068">
      <c r="A48068">
        <f>Sheet1!A48068</f>
        <v/>
      </c>
      <c r="B48068">
        <f>A48068*2</f>
        <v/>
      </c>
    </row>
    <row r="48069">
      <c r="A48069">
        <f>Sheet1!A48069</f>
        <v/>
      </c>
      <c r="B48069">
        <f>A48069*2</f>
        <v/>
      </c>
    </row>
    <row r="48070">
      <c r="A48070">
        <f>Sheet1!A48070</f>
        <v/>
      </c>
      <c r="B48070">
        <f>A48070*2</f>
        <v/>
      </c>
    </row>
    <row r="48071">
      <c r="A48071">
        <f>Sheet1!A48071</f>
        <v/>
      </c>
      <c r="B48071">
        <f>A48071*2</f>
        <v/>
      </c>
    </row>
    <row r="48072">
      <c r="A48072">
        <f>Sheet1!A48072</f>
        <v/>
      </c>
      <c r="B48072">
        <f>A48072*2</f>
        <v/>
      </c>
    </row>
    <row r="48073">
      <c r="A48073">
        <f>Sheet1!A48073</f>
        <v/>
      </c>
      <c r="B48073">
        <f>A48073*2</f>
        <v/>
      </c>
    </row>
    <row r="48074">
      <c r="A48074">
        <f>Sheet1!A48074</f>
        <v/>
      </c>
      <c r="B48074">
        <f>A48074*2</f>
        <v/>
      </c>
    </row>
    <row r="48075">
      <c r="A48075">
        <f>Sheet1!A48075</f>
        <v/>
      </c>
      <c r="B48075">
        <f>A48075*2</f>
        <v/>
      </c>
    </row>
    <row r="48076">
      <c r="A48076">
        <f>Sheet1!A48076</f>
        <v/>
      </c>
      <c r="B48076">
        <f>A48076*2</f>
        <v/>
      </c>
    </row>
    <row r="48077">
      <c r="A48077">
        <f>Sheet1!A48077</f>
        <v/>
      </c>
      <c r="B48077">
        <f>A48077*2</f>
        <v/>
      </c>
    </row>
    <row r="48078">
      <c r="A48078">
        <f>Sheet1!A48078</f>
        <v/>
      </c>
      <c r="B48078">
        <f>A48078*2</f>
        <v/>
      </c>
    </row>
    <row r="48079">
      <c r="A48079">
        <f>Sheet1!A48079</f>
        <v/>
      </c>
      <c r="B48079">
        <f>A48079*2</f>
        <v/>
      </c>
    </row>
    <row r="48080">
      <c r="A48080">
        <f>Sheet1!A48080</f>
        <v/>
      </c>
      <c r="B48080">
        <f>A48080*2</f>
        <v/>
      </c>
    </row>
    <row r="48081">
      <c r="A48081">
        <f>Sheet1!A48081</f>
        <v/>
      </c>
      <c r="B48081">
        <f>A48081*2</f>
        <v/>
      </c>
    </row>
    <row r="48082">
      <c r="A48082">
        <f>Sheet1!A48082</f>
        <v/>
      </c>
      <c r="B48082">
        <f>A48082*2</f>
        <v/>
      </c>
    </row>
    <row r="48083">
      <c r="A48083">
        <f>Sheet1!A48083</f>
        <v/>
      </c>
      <c r="B48083">
        <f>A48083*2</f>
        <v/>
      </c>
    </row>
    <row r="48084">
      <c r="A48084">
        <f>Sheet1!A48084</f>
        <v/>
      </c>
      <c r="B48084">
        <f>A48084*2</f>
        <v/>
      </c>
    </row>
    <row r="48085">
      <c r="A48085">
        <f>Sheet1!A48085</f>
        <v/>
      </c>
      <c r="B48085">
        <f>A48085*2</f>
        <v/>
      </c>
    </row>
    <row r="48086">
      <c r="A48086">
        <f>Sheet1!A48086</f>
        <v/>
      </c>
      <c r="B48086">
        <f>A48086*2</f>
        <v/>
      </c>
    </row>
    <row r="48087">
      <c r="A48087">
        <f>Sheet1!A48087</f>
        <v/>
      </c>
      <c r="B48087">
        <f>A48087*2</f>
        <v/>
      </c>
    </row>
    <row r="48088">
      <c r="A48088">
        <f>Sheet1!A48088</f>
        <v/>
      </c>
      <c r="B48088">
        <f>A48088*2</f>
        <v/>
      </c>
    </row>
    <row r="48089">
      <c r="A48089">
        <f>Sheet1!A48089</f>
        <v/>
      </c>
      <c r="B48089">
        <f>A48089*2</f>
        <v/>
      </c>
    </row>
    <row r="48090">
      <c r="A48090">
        <f>Sheet1!A48090</f>
        <v/>
      </c>
      <c r="B48090">
        <f>A48090*2</f>
        <v/>
      </c>
    </row>
    <row r="48091">
      <c r="A48091">
        <f>Sheet1!A48091</f>
        <v/>
      </c>
      <c r="B48091">
        <f>A48091*2</f>
        <v/>
      </c>
    </row>
    <row r="48092">
      <c r="A48092">
        <f>Sheet1!A48092</f>
        <v/>
      </c>
      <c r="B48092">
        <f>A48092*2</f>
        <v/>
      </c>
    </row>
    <row r="48093">
      <c r="A48093">
        <f>Sheet1!A48093</f>
        <v/>
      </c>
      <c r="B48093">
        <f>A48093*2</f>
        <v/>
      </c>
    </row>
    <row r="48094">
      <c r="A48094">
        <f>Sheet1!A48094</f>
        <v/>
      </c>
      <c r="B48094">
        <f>A48094*2</f>
        <v/>
      </c>
    </row>
    <row r="48095">
      <c r="A48095">
        <f>Sheet1!A48095</f>
        <v/>
      </c>
      <c r="B48095">
        <f>A48095*2</f>
        <v/>
      </c>
    </row>
    <row r="48096">
      <c r="A48096">
        <f>Sheet1!A48096</f>
        <v/>
      </c>
      <c r="B48096">
        <f>A48096*2</f>
        <v/>
      </c>
    </row>
    <row r="48097">
      <c r="A48097">
        <f>Sheet1!A48097</f>
        <v/>
      </c>
      <c r="B48097">
        <f>A48097*2</f>
        <v/>
      </c>
    </row>
    <row r="48098">
      <c r="A48098">
        <f>Sheet1!A48098</f>
        <v/>
      </c>
      <c r="B48098">
        <f>A48098*2</f>
        <v/>
      </c>
    </row>
    <row r="48099">
      <c r="A48099">
        <f>Sheet1!A48099</f>
        <v/>
      </c>
      <c r="B48099">
        <f>A48099*2</f>
        <v/>
      </c>
    </row>
    <row r="48100">
      <c r="A48100">
        <f>Sheet1!A48100</f>
        <v/>
      </c>
      <c r="B48100">
        <f>A48100*2</f>
        <v/>
      </c>
    </row>
    <row r="48101">
      <c r="A48101">
        <f>Sheet1!A48101</f>
        <v/>
      </c>
      <c r="B48101">
        <f>A48101*2</f>
        <v/>
      </c>
    </row>
    <row r="48102">
      <c r="A48102">
        <f>Sheet1!A48102</f>
        <v/>
      </c>
      <c r="B48102">
        <f>A48102*2</f>
        <v/>
      </c>
    </row>
    <row r="48103">
      <c r="A48103">
        <f>Sheet1!A48103</f>
        <v/>
      </c>
      <c r="B48103">
        <f>A48103*2</f>
        <v/>
      </c>
    </row>
    <row r="48104">
      <c r="A48104">
        <f>Sheet1!A48104</f>
        <v/>
      </c>
      <c r="B48104">
        <f>A48104*2</f>
        <v/>
      </c>
    </row>
    <row r="48105">
      <c r="A48105">
        <f>Sheet1!A48105</f>
        <v/>
      </c>
      <c r="B48105">
        <f>A48105*2</f>
        <v/>
      </c>
    </row>
    <row r="48106">
      <c r="A48106">
        <f>Sheet1!A48106</f>
        <v/>
      </c>
      <c r="B48106">
        <f>A48106*2</f>
        <v/>
      </c>
    </row>
    <row r="48107">
      <c r="A48107">
        <f>Sheet1!A48107</f>
        <v/>
      </c>
      <c r="B48107">
        <f>A48107*2</f>
        <v/>
      </c>
    </row>
    <row r="48108">
      <c r="A48108">
        <f>Sheet1!A48108</f>
        <v/>
      </c>
      <c r="B48108">
        <f>A48108*2</f>
        <v/>
      </c>
    </row>
    <row r="48109">
      <c r="A48109">
        <f>Sheet1!A48109</f>
        <v/>
      </c>
      <c r="B48109">
        <f>A48109*2</f>
        <v/>
      </c>
    </row>
    <row r="48110">
      <c r="A48110">
        <f>Sheet1!A48110</f>
        <v/>
      </c>
      <c r="B48110">
        <f>A48110*2</f>
        <v/>
      </c>
    </row>
    <row r="48111">
      <c r="A48111">
        <f>Sheet1!A48111</f>
        <v/>
      </c>
      <c r="B48111">
        <f>A48111*2</f>
        <v/>
      </c>
    </row>
    <row r="48112">
      <c r="A48112">
        <f>Sheet1!A48112</f>
        <v/>
      </c>
      <c r="B48112">
        <f>A48112*2</f>
        <v/>
      </c>
    </row>
    <row r="48113">
      <c r="A48113">
        <f>Sheet1!A48113</f>
        <v/>
      </c>
      <c r="B48113">
        <f>A48113*2</f>
        <v/>
      </c>
    </row>
    <row r="48114">
      <c r="A48114">
        <f>Sheet1!A48114</f>
        <v/>
      </c>
      <c r="B48114">
        <f>A48114*2</f>
        <v/>
      </c>
    </row>
    <row r="48115">
      <c r="A48115">
        <f>Sheet1!A48115</f>
        <v/>
      </c>
      <c r="B48115">
        <f>A48115*2</f>
        <v/>
      </c>
    </row>
    <row r="48116">
      <c r="A48116">
        <f>Sheet1!A48116</f>
        <v/>
      </c>
      <c r="B48116">
        <f>A48116*2</f>
        <v/>
      </c>
    </row>
    <row r="48117">
      <c r="A48117">
        <f>Sheet1!A48117</f>
        <v/>
      </c>
      <c r="B48117">
        <f>A48117*2</f>
        <v/>
      </c>
    </row>
    <row r="48118">
      <c r="A48118">
        <f>Sheet1!A48118</f>
        <v/>
      </c>
      <c r="B48118">
        <f>A48118*2</f>
        <v/>
      </c>
    </row>
    <row r="48119">
      <c r="A48119">
        <f>Sheet1!A48119</f>
        <v/>
      </c>
      <c r="B48119">
        <f>A48119*2</f>
        <v/>
      </c>
    </row>
    <row r="48120">
      <c r="A48120">
        <f>Sheet1!A48120</f>
        <v/>
      </c>
      <c r="B48120">
        <f>A48120*2</f>
        <v/>
      </c>
    </row>
    <row r="48121">
      <c r="A48121">
        <f>Sheet1!A48121</f>
        <v/>
      </c>
      <c r="B48121">
        <f>A48121*2</f>
        <v/>
      </c>
    </row>
    <row r="48122">
      <c r="A48122">
        <f>Sheet1!A48122</f>
        <v/>
      </c>
      <c r="B48122">
        <f>A48122*2</f>
        <v/>
      </c>
    </row>
    <row r="48123">
      <c r="A48123">
        <f>Sheet1!A48123</f>
        <v/>
      </c>
      <c r="B48123">
        <f>A48123*2</f>
        <v/>
      </c>
    </row>
    <row r="48124">
      <c r="A48124">
        <f>Sheet1!A48124</f>
        <v/>
      </c>
      <c r="B48124">
        <f>A48124*2</f>
        <v/>
      </c>
    </row>
    <row r="48125">
      <c r="A48125">
        <f>Sheet1!A48125</f>
        <v/>
      </c>
      <c r="B48125">
        <f>A48125*2</f>
        <v/>
      </c>
    </row>
    <row r="48126">
      <c r="A48126">
        <f>Sheet1!A48126</f>
        <v/>
      </c>
      <c r="B48126">
        <f>A48126*2</f>
        <v/>
      </c>
    </row>
    <row r="48127">
      <c r="A48127">
        <f>Sheet1!A48127</f>
        <v/>
      </c>
      <c r="B48127">
        <f>A48127*2</f>
        <v/>
      </c>
    </row>
    <row r="48128">
      <c r="A48128">
        <f>Sheet1!A48128</f>
        <v/>
      </c>
      <c r="B48128">
        <f>A48128*2</f>
        <v/>
      </c>
    </row>
    <row r="48129">
      <c r="A48129">
        <f>Sheet1!A48129</f>
        <v/>
      </c>
      <c r="B48129">
        <f>A48129*2</f>
        <v/>
      </c>
    </row>
    <row r="48130">
      <c r="A48130">
        <f>Sheet1!A48130</f>
        <v/>
      </c>
      <c r="B48130">
        <f>A48130*2</f>
        <v/>
      </c>
    </row>
    <row r="48131">
      <c r="A48131">
        <f>Sheet1!A48131</f>
        <v/>
      </c>
      <c r="B48131">
        <f>A48131*2</f>
        <v/>
      </c>
    </row>
    <row r="48132">
      <c r="A48132">
        <f>Sheet1!A48132</f>
        <v/>
      </c>
      <c r="B48132">
        <f>A48132*2</f>
        <v/>
      </c>
    </row>
    <row r="48133">
      <c r="A48133">
        <f>Sheet1!A48133</f>
        <v/>
      </c>
      <c r="B48133">
        <f>A48133*2</f>
        <v/>
      </c>
    </row>
    <row r="48134">
      <c r="A48134">
        <f>Sheet1!A48134</f>
        <v/>
      </c>
      <c r="B48134">
        <f>A48134*2</f>
        <v/>
      </c>
    </row>
    <row r="48135">
      <c r="A48135">
        <f>Sheet1!A48135</f>
        <v/>
      </c>
      <c r="B48135">
        <f>A48135*2</f>
        <v/>
      </c>
    </row>
    <row r="48136">
      <c r="A48136">
        <f>Sheet1!A48136</f>
        <v/>
      </c>
      <c r="B48136">
        <f>A48136*2</f>
        <v/>
      </c>
    </row>
    <row r="48137">
      <c r="A48137">
        <f>Sheet1!A48137</f>
        <v/>
      </c>
      <c r="B48137">
        <f>A48137*2</f>
        <v/>
      </c>
    </row>
    <row r="48138">
      <c r="A48138">
        <f>Sheet1!A48138</f>
        <v/>
      </c>
      <c r="B48138">
        <f>A48138*2</f>
        <v/>
      </c>
    </row>
    <row r="48139">
      <c r="A48139">
        <f>Sheet1!A48139</f>
        <v/>
      </c>
      <c r="B48139">
        <f>A48139*2</f>
        <v/>
      </c>
    </row>
    <row r="48140">
      <c r="A48140">
        <f>Sheet1!A48140</f>
        <v/>
      </c>
      <c r="B48140">
        <f>A48140*2</f>
        <v/>
      </c>
    </row>
    <row r="48141">
      <c r="A48141">
        <f>Sheet1!A48141</f>
        <v/>
      </c>
      <c r="B48141">
        <f>A48141*2</f>
        <v/>
      </c>
    </row>
    <row r="48142">
      <c r="A48142">
        <f>Sheet1!A48142</f>
        <v/>
      </c>
      <c r="B48142">
        <f>A48142*2</f>
        <v/>
      </c>
    </row>
    <row r="48143">
      <c r="A48143">
        <f>Sheet1!A48143</f>
        <v/>
      </c>
      <c r="B48143">
        <f>A48143*2</f>
        <v/>
      </c>
    </row>
    <row r="48144">
      <c r="A48144">
        <f>Sheet1!A48144</f>
        <v/>
      </c>
      <c r="B48144">
        <f>A48144*2</f>
        <v/>
      </c>
    </row>
    <row r="48145">
      <c r="A48145">
        <f>Sheet1!A48145</f>
        <v/>
      </c>
      <c r="B48145">
        <f>A48145*2</f>
        <v/>
      </c>
    </row>
    <row r="48146">
      <c r="A48146">
        <f>Sheet1!A48146</f>
        <v/>
      </c>
      <c r="B48146">
        <f>A48146*2</f>
        <v/>
      </c>
    </row>
    <row r="48147">
      <c r="A48147">
        <f>Sheet1!A48147</f>
        <v/>
      </c>
      <c r="B48147">
        <f>A48147*2</f>
        <v/>
      </c>
    </row>
    <row r="48148">
      <c r="A48148">
        <f>Sheet1!A48148</f>
        <v/>
      </c>
      <c r="B48148">
        <f>A48148*2</f>
        <v/>
      </c>
    </row>
    <row r="48149">
      <c r="A48149">
        <f>Sheet1!A48149</f>
        <v/>
      </c>
      <c r="B48149">
        <f>A48149*2</f>
        <v/>
      </c>
    </row>
    <row r="48150">
      <c r="A48150">
        <f>Sheet1!A48150</f>
        <v/>
      </c>
      <c r="B48150">
        <f>A48150*2</f>
        <v/>
      </c>
    </row>
    <row r="48151">
      <c r="A48151">
        <f>Sheet1!A48151</f>
        <v/>
      </c>
      <c r="B48151">
        <f>A48151*2</f>
        <v/>
      </c>
    </row>
    <row r="48152">
      <c r="A48152">
        <f>Sheet1!A48152</f>
        <v/>
      </c>
      <c r="B48152">
        <f>A48152*2</f>
        <v/>
      </c>
    </row>
    <row r="48153">
      <c r="A48153">
        <f>Sheet1!A48153</f>
        <v/>
      </c>
      <c r="B48153">
        <f>A48153*2</f>
        <v/>
      </c>
    </row>
    <row r="48154">
      <c r="A48154">
        <f>Sheet1!A48154</f>
        <v/>
      </c>
      <c r="B48154">
        <f>A48154*2</f>
        <v/>
      </c>
    </row>
    <row r="48155">
      <c r="A48155">
        <f>Sheet1!A48155</f>
        <v/>
      </c>
      <c r="B48155">
        <f>A48155*2</f>
        <v/>
      </c>
    </row>
    <row r="48156">
      <c r="A48156">
        <f>Sheet1!A48156</f>
        <v/>
      </c>
      <c r="B48156">
        <f>A48156*2</f>
        <v/>
      </c>
    </row>
    <row r="48157">
      <c r="A48157">
        <f>Sheet1!A48157</f>
        <v/>
      </c>
      <c r="B48157">
        <f>A48157*2</f>
        <v/>
      </c>
    </row>
    <row r="48158">
      <c r="A48158">
        <f>Sheet1!A48158</f>
        <v/>
      </c>
      <c r="B48158">
        <f>A48158*2</f>
        <v/>
      </c>
    </row>
    <row r="48159">
      <c r="A48159">
        <f>Sheet1!A48159</f>
        <v/>
      </c>
      <c r="B48159">
        <f>A48159*2</f>
        <v/>
      </c>
    </row>
    <row r="48160">
      <c r="A48160">
        <f>Sheet1!A48160</f>
        <v/>
      </c>
      <c r="B48160">
        <f>A48160*2</f>
        <v/>
      </c>
    </row>
    <row r="48161">
      <c r="A48161">
        <f>Sheet1!A48161</f>
        <v/>
      </c>
      <c r="B48161">
        <f>A48161*2</f>
        <v/>
      </c>
    </row>
    <row r="48162">
      <c r="A48162">
        <f>Sheet1!A48162</f>
        <v/>
      </c>
      <c r="B48162">
        <f>A48162*2</f>
        <v/>
      </c>
    </row>
    <row r="48163">
      <c r="A48163">
        <f>Sheet1!A48163</f>
        <v/>
      </c>
      <c r="B48163">
        <f>A48163*2</f>
        <v/>
      </c>
    </row>
    <row r="48164">
      <c r="A48164">
        <f>Sheet1!A48164</f>
        <v/>
      </c>
      <c r="B48164">
        <f>A48164*2</f>
        <v/>
      </c>
    </row>
    <row r="48165">
      <c r="A48165">
        <f>Sheet1!A48165</f>
        <v/>
      </c>
      <c r="B48165">
        <f>A48165*2</f>
        <v/>
      </c>
    </row>
    <row r="48166">
      <c r="A48166">
        <f>Sheet1!A48166</f>
        <v/>
      </c>
      <c r="B48166">
        <f>A48166*2</f>
        <v/>
      </c>
    </row>
    <row r="48167">
      <c r="A48167">
        <f>Sheet1!A48167</f>
        <v/>
      </c>
      <c r="B48167">
        <f>A48167*2</f>
        <v/>
      </c>
    </row>
    <row r="48168">
      <c r="A48168">
        <f>Sheet1!A48168</f>
        <v/>
      </c>
      <c r="B48168">
        <f>A48168*2</f>
        <v/>
      </c>
    </row>
    <row r="48169">
      <c r="A48169">
        <f>Sheet1!A48169</f>
        <v/>
      </c>
      <c r="B48169">
        <f>A48169*2</f>
        <v/>
      </c>
    </row>
    <row r="48170">
      <c r="A48170">
        <f>Sheet1!A48170</f>
        <v/>
      </c>
      <c r="B48170">
        <f>A48170*2</f>
        <v/>
      </c>
    </row>
    <row r="48171">
      <c r="A48171">
        <f>Sheet1!A48171</f>
        <v/>
      </c>
      <c r="B48171">
        <f>A48171*2</f>
        <v/>
      </c>
    </row>
    <row r="48172">
      <c r="A48172">
        <f>Sheet1!A48172</f>
        <v/>
      </c>
      <c r="B48172">
        <f>A48172*2</f>
        <v/>
      </c>
    </row>
    <row r="48173">
      <c r="A48173">
        <f>Sheet1!A48173</f>
        <v/>
      </c>
      <c r="B48173">
        <f>A48173*2</f>
        <v/>
      </c>
    </row>
    <row r="48174">
      <c r="A48174">
        <f>Sheet1!A48174</f>
        <v/>
      </c>
      <c r="B48174">
        <f>A48174*2</f>
        <v/>
      </c>
    </row>
    <row r="48175">
      <c r="A48175">
        <f>Sheet1!A48175</f>
        <v/>
      </c>
      <c r="B48175">
        <f>A48175*2</f>
        <v/>
      </c>
    </row>
    <row r="48176">
      <c r="A48176">
        <f>Sheet1!A48176</f>
        <v/>
      </c>
      <c r="B48176">
        <f>A48176*2</f>
        <v/>
      </c>
    </row>
    <row r="48177">
      <c r="A48177">
        <f>Sheet1!A48177</f>
        <v/>
      </c>
      <c r="B48177">
        <f>A48177*2</f>
        <v/>
      </c>
    </row>
    <row r="48178">
      <c r="A48178">
        <f>Sheet1!A48178</f>
        <v/>
      </c>
      <c r="B48178">
        <f>A48178*2</f>
        <v/>
      </c>
    </row>
    <row r="48179">
      <c r="A48179">
        <f>Sheet1!A48179</f>
        <v/>
      </c>
      <c r="B48179">
        <f>A48179*2</f>
        <v/>
      </c>
    </row>
    <row r="48180">
      <c r="A48180">
        <f>Sheet1!A48180</f>
        <v/>
      </c>
      <c r="B48180">
        <f>A48180*2</f>
        <v/>
      </c>
    </row>
    <row r="48181">
      <c r="A48181">
        <f>Sheet1!A48181</f>
        <v/>
      </c>
      <c r="B48181">
        <f>A48181*2</f>
        <v/>
      </c>
    </row>
    <row r="48182">
      <c r="A48182">
        <f>Sheet1!A48182</f>
        <v/>
      </c>
      <c r="B48182">
        <f>A48182*2</f>
        <v/>
      </c>
    </row>
    <row r="48183">
      <c r="A48183">
        <f>Sheet1!A48183</f>
        <v/>
      </c>
      <c r="B48183">
        <f>A48183*2</f>
        <v/>
      </c>
    </row>
    <row r="48184">
      <c r="A48184">
        <f>Sheet1!A48184</f>
        <v/>
      </c>
      <c r="B48184">
        <f>A48184*2</f>
        <v/>
      </c>
    </row>
    <row r="48185">
      <c r="A48185">
        <f>Sheet1!A48185</f>
        <v/>
      </c>
      <c r="B48185">
        <f>A48185*2</f>
        <v/>
      </c>
    </row>
    <row r="48186">
      <c r="A48186">
        <f>Sheet1!A48186</f>
        <v/>
      </c>
      <c r="B48186">
        <f>A48186*2</f>
        <v/>
      </c>
    </row>
    <row r="48187">
      <c r="A48187">
        <f>Sheet1!A48187</f>
        <v/>
      </c>
      <c r="B48187">
        <f>A48187*2</f>
        <v/>
      </c>
    </row>
    <row r="48188">
      <c r="A48188">
        <f>Sheet1!A48188</f>
        <v/>
      </c>
      <c r="B48188">
        <f>A48188*2</f>
        <v/>
      </c>
    </row>
    <row r="48189">
      <c r="A48189">
        <f>Sheet1!A48189</f>
        <v/>
      </c>
      <c r="B48189">
        <f>A48189*2</f>
        <v/>
      </c>
    </row>
    <row r="48190">
      <c r="A48190">
        <f>Sheet1!A48190</f>
        <v/>
      </c>
      <c r="B48190">
        <f>A48190*2</f>
        <v/>
      </c>
    </row>
    <row r="48191">
      <c r="A48191">
        <f>Sheet1!A48191</f>
        <v/>
      </c>
      <c r="B48191">
        <f>A48191*2</f>
        <v/>
      </c>
    </row>
    <row r="48192">
      <c r="A48192">
        <f>Sheet1!A48192</f>
        <v/>
      </c>
      <c r="B48192">
        <f>A48192*2</f>
        <v/>
      </c>
    </row>
    <row r="48193">
      <c r="A48193">
        <f>Sheet1!A48193</f>
        <v/>
      </c>
      <c r="B48193">
        <f>A48193*2</f>
        <v/>
      </c>
    </row>
    <row r="48194">
      <c r="A48194">
        <f>Sheet1!A48194</f>
        <v/>
      </c>
      <c r="B48194">
        <f>A48194*2</f>
        <v/>
      </c>
    </row>
    <row r="48195">
      <c r="A48195">
        <f>Sheet1!A48195</f>
        <v/>
      </c>
      <c r="B48195">
        <f>A48195*2</f>
        <v/>
      </c>
    </row>
    <row r="48196">
      <c r="A48196">
        <f>Sheet1!A48196</f>
        <v/>
      </c>
      <c r="B48196">
        <f>A48196*2</f>
        <v/>
      </c>
    </row>
    <row r="48197">
      <c r="A48197">
        <f>Sheet1!A48197</f>
        <v/>
      </c>
      <c r="B48197">
        <f>A48197*2</f>
        <v/>
      </c>
    </row>
    <row r="48198">
      <c r="A48198">
        <f>Sheet1!A48198</f>
        <v/>
      </c>
      <c r="B48198">
        <f>A48198*2</f>
        <v/>
      </c>
    </row>
    <row r="48199">
      <c r="A48199">
        <f>Sheet1!A48199</f>
        <v/>
      </c>
      <c r="B48199">
        <f>A48199*2</f>
        <v/>
      </c>
    </row>
    <row r="48200">
      <c r="A48200">
        <f>Sheet1!A48200</f>
        <v/>
      </c>
      <c r="B48200">
        <f>A48200*2</f>
        <v/>
      </c>
    </row>
    <row r="48201">
      <c r="A48201">
        <f>Sheet1!A48201</f>
        <v/>
      </c>
      <c r="B48201">
        <f>A48201*2</f>
        <v/>
      </c>
    </row>
    <row r="48202">
      <c r="A48202">
        <f>Sheet1!A48202</f>
        <v/>
      </c>
      <c r="B48202">
        <f>A48202*2</f>
        <v/>
      </c>
    </row>
    <row r="48203">
      <c r="A48203">
        <f>Sheet1!A48203</f>
        <v/>
      </c>
      <c r="B48203">
        <f>A48203*2</f>
        <v/>
      </c>
    </row>
    <row r="48204">
      <c r="A48204">
        <f>Sheet1!A48204</f>
        <v/>
      </c>
      <c r="B48204">
        <f>A48204*2</f>
        <v/>
      </c>
    </row>
    <row r="48205">
      <c r="A48205">
        <f>Sheet1!A48205</f>
        <v/>
      </c>
      <c r="B48205">
        <f>A48205*2</f>
        <v/>
      </c>
    </row>
    <row r="48206">
      <c r="A48206">
        <f>Sheet1!A48206</f>
        <v/>
      </c>
      <c r="B48206">
        <f>A48206*2</f>
        <v/>
      </c>
    </row>
    <row r="48207">
      <c r="A48207">
        <f>Sheet1!A48207</f>
        <v/>
      </c>
      <c r="B48207">
        <f>A48207*2</f>
        <v/>
      </c>
    </row>
    <row r="48208">
      <c r="A48208">
        <f>Sheet1!A48208</f>
        <v/>
      </c>
      <c r="B48208">
        <f>A48208*2</f>
        <v/>
      </c>
    </row>
    <row r="48209">
      <c r="A48209">
        <f>Sheet1!A48209</f>
        <v/>
      </c>
      <c r="B48209">
        <f>A48209*2</f>
        <v/>
      </c>
    </row>
    <row r="48210">
      <c r="A48210">
        <f>Sheet1!A48210</f>
        <v/>
      </c>
      <c r="B48210">
        <f>A48210*2</f>
        <v/>
      </c>
    </row>
    <row r="48211">
      <c r="A48211">
        <f>Sheet1!A48211</f>
        <v/>
      </c>
      <c r="B48211">
        <f>A48211*2</f>
        <v/>
      </c>
    </row>
    <row r="48212">
      <c r="A48212">
        <f>Sheet1!A48212</f>
        <v/>
      </c>
      <c r="B48212">
        <f>A48212*2</f>
        <v/>
      </c>
    </row>
    <row r="48213">
      <c r="A48213">
        <f>Sheet1!A48213</f>
        <v/>
      </c>
      <c r="B48213">
        <f>A48213*2</f>
        <v/>
      </c>
    </row>
    <row r="48214">
      <c r="A48214">
        <f>Sheet1!A48214</f>
        <v/>
      </c>
      <c r="B48214">
        <f>A48214*2</f>
        <v/>
      </c>
    </row>
    <row r="48215">
      <c r="A48215">
        <f>Sheet1!A48215</f>
        <v/>
      </c>
      <c r="B48215">
        <f>A48215*2</f>
        <v/>
      </c>
    </row>
    <row r="48216">
      <c r="A48216">
        <f>Sheet1!A48216</f>
        <v/>
      </c>
      <c r="B48216">
        <f>A48216*2</f>
        <v/>
      </c>
    </row>
    <row r="48217">
      <c r="A48217">
        <f>Sheet1!A48217</f>
        <v/>
      </c>
      <c r="B48217">
        <f>A48217*2</f>
        <v/>
      </c>
    </row>
    <row r="48218">
      <c r="A48218">
        <f>Sheet1!A48218</f>
        <v/>
      </c>
      <c r="B48218">
        <f>A48218*2</f>
        <v/>
      </c>
    </row>
    <row r="48219">
      <c r="A48219">
        <f>Sheet1!A48219</f>
        <v/>
      </c>
      <c r="B48219">
        <f>A48219*2</f>
        <v/>
      </c>
    </row>
    <row r="48220">
      <c r="A48220">
        <f>Sheet1!A48220</f>
        <v/>
      </c>
      <c r="B48220">
        <f>A48220*2</f>
        <v/>
      </c>
    </row>
    <row r="48221">
      <c r="A48221">
        <f>Sheet1!A48221</f>
        <v/>
      </c>
      <c r="B48221">
        <f>A48221*2</f>
        <v/>
      </c>
    </row>
    <row r="48222">
      <c r="A48222">
        <f>Sheet1!A48222</f>
        <v/>
      </c>
      <c r="B48222">
        <f>A48222*2</f>
        <v/>
      </c>
    </row>
    <row r="48223">
      <c r="A48223">
        <f>Sheet1!A48223</f>
        <v/>
      </c>
      <c r="B48223">
        <f>A48223*2</f>
        <v/>
      </c>
    </row>
    <row r="48224">
      <c r="A48224">
        <f>Sheet1!A48224</f>
        <v/>
      </c>
      <c r="B48224">
        <f>A48224*2</f>
        <v/>
      </c>
    </row>
    <row r="48225">
      <c r="A48225">
        <f>Sheet1!A48225</f>
        <v/>
      </c>
      <c r="B48225">
        <f>A48225*2</f>
        <v/>
      </c>
    </row>
    <row r="48226">
      <c r="A48226">
        <f>Sheet1!A48226</f>
        <v/>
      </c>
      <c r="B48226">
        <f>A48226*2</f>
        <v/>
      </c>
    </row>
    <row r="48227">
      <c r="A48227">
        <f>Sheet1!A48227</f>
        <v/>
      </c>
      <c r="B48227">
        <f>A48227*2</f>
        <v/>
      </c>
    </row>
    <row r="48228">
      <c r="A48228">
        <f>Sheet1!A48228</f>
        <v/>
      </c>
      <c r="B48228">
        <f>A48228*2</f>
        <v/>
      </c>
    </row>
    <row r="48229">
      <c r="A48229">
        <f>Sheet1!A48229</f>
        <v/>
      </c>
      <c r="B48229">
        <f>A48229*2</f>
        <v/>
      </c>
    </row>
    <row r="48230">
      <c r="A48230">
        <f>Sheet1!A48230</f>
        <v/>
      </c>
      <c r="B48230">
        <f>A48230*2</f>
        <v/>
      </c>
    </row>
    <row r="48231">
      <c r="A48231">
        <f>Sheet1!A48231</f>
        <v/>
      </c>
      <c r="B48231">
        <f>A48231*2</f>
        <v/>
      </c>
    </row>
    <row r="48232">
      <c r="A48232">
        <f>Sheet1!A48232</f>
        <v/>
      </c>
      <c r="B48232">
        <f>A48232*2</f>
        <v/>
      </c>
    </row>
    <row r="48233">
      <c r="A48233">
        <f>Sheet1!A48233</f>
        <v/>
      </c>
      <c r="B48233">
        <f>A48233*2</f>
        <v/>
      </c>
    </row>
    <row r="48234">
      <c r="A48234">
        <f>Sheet1!A48234</f>
        <v/>
      </c>
      <c r="B48234">
        <f>A48234*2</f>
        <v/>
      </c>
    </row>
    <row r="48235">
      <c r="A48235">
        <f>Sheet1!A48235</f>
        <v/>
      </c>
      <c r="B48235">
        <f>A48235*2</f>
        <v/>
      </c>
    </row>
    <row r="48236">
      <c r="A48236">
        <f>Sheet1!A48236</f>
        <v/>
      </c>
      <c r="B48236">
        <f>A48236*2</f>
        <v/>
      </c>
    </row>
    <row r="48237">
      <c r="A48237">
        <f>Sheet1!A48237</f>
        <v/>
      </c>
      <c r="B48237">
        <f>A48237*2</f>
        <v/>
      </c>
    </row>
    <row r="48238">
      <c r="A48238">
        <f>Sheet1!A48238</f>
        <v/>
      </c>
      <c r="B48238">
        <f>A48238*2</f>
        <v/>
      </c>
    </row>
    <row r="48239">
      <c r="A48239">
        <f>Sheet1!A48239</f>
        <v/>
      </c>
      <c r="B48239">
        <f>A48239*2</f>
        <v/>
      </c>
    </row>
    <row r="48240">
      <c r="A48240">
        <f>Sheet1!A48240</f>
        <v/>
      </c>
      <c r="B48240">
        <f>A48240*2</f>
        <v/>
      </c>
    </row>
    <row r="48241">
      <c r="A48241">
        <f>Sheet1!A48241</f>
        <v/>
      </c>
      <c r="B48241">
        <f>A48241*2</f>
        <v/>
      </c>
    </row>
    <row r="48242">
      <c r="A48242">
        <f>Sheet1!A48242</f>
        <v/>
      </c>
      <c r="B48242">
        <f>A48242*2</f>
        <v/>
      </c>
    </row>
    <row r="48243">
      <c r="A48243">
        <f>Sheet1!A48243</f>
        <v/>
      </c>
      <c r="B48243">
        <f>A48243*2</f>
        <v/>
      </c>
    </row>
    <row r="48244">
      <c r="A48244">
        <f>Sheet1!A48244</f>
        <v/>
      </c>
      <c r="B48244">
        <f>A48244*2</f>
        <v/>
      </c>
    </row>
    <row r="48245">
      <c r="A48245">
        <f>Sheet1!A48245</f>
        <v/>
      </c>
      <c r="B48245">
        <f>A48245*2</f>
        <v/>
      </c>
    </row>
    <row r="48246">
      <c r="A48246">
        <f>Sheet1!A48246</f>
        <v/>
      </c>
      <c r="B48246">
        <f>A48246*2</f>
        <v/>
      </c>
    </row>
    <row r="48247">
      <c r="A48247">
        <f>Sheet1!A48247</f>
        <v/>
      </c>
      <c r="B48247">
        <f>A48247*2</f>
        <v/>
      </c>
    </row>
    <row r="48248">
      <c r="A48248">
        <f>Sheet1!A48248</f>
        <v/>
      </c>
      <c r="B48248">
        <f>A48248*2</f>
        <v/>
      </c>
    </row>
    <row r="48249">
      <c r="A48249">
        <f>Sheet1!A48249</f>
        <v/>
      </c>
      <c r="B48249">
        <f>A48249*2</f>
        <v/>
      </c>
    </row>
    <row r="48250">
      <c r="A48250">
        <f>Sheet1!A48250</f>
        <v/>
      </c>
      <c r="B48250">
        <f>A48250*2</f>
        <v/>
      </c>
    </row>
    <row r="48251">
      <c r="A48251">
        <f>Sheet1!A48251</f>
        <v/>
      </c>
      <c r="B48251">
        <f>A48251*2</f>
        <v/>
      </c>
    </row>
    <row r="48252">
      <c r="A48252">
        <f>Sheet1!A48252</f>
        <v/>
      </c>
      <c r="B48252">
        <f>A48252*2</f>
        <v/>
      </c>
    </row>
    <row r="48253">
      <c r="A48253">
        <f>Sheet1!A48253</f>
        <v/>
      </c>
      <c r="B48253">
        <f>A48253*2</f>
        <v/>
      </c>
    </row>
    <row r="48254">
      <c r="A48254">
        <f>Sheet1!A48254</f>
        <v/>
      </c>
      <c r="B48254">
        <f>A48254*2</f>
        <v/>
      </c>
    </row>
    <row r="48255">
      <c r="A48255">
        <f>Sheet1!A48255</f>
        <v/>
      </c>
      <c r="B48255">
        <f>A48255*2</f>
        <v/>
      </c>
    </row>
    <row r="48256">
      <c r="A48256">
        <f>Sheet1!A48256</f>
        <v/>
      </c>
      <c r="B48256">
        <f>A48256*2</f>
        <v/>
      </c>
    </row>
    <row r="48257">
      <c r="A48257">
        <f>Sheet1!A48257</f>
        <v/>
      </c>
      <c r="B48257">
        <f>A48257*2</f>
        <v/>
      </c>
    </row>
    <row r="48258">
      <c r="A48258">
        <f>Sheet1!A48258</f>
        <v/>
      </c>
      <c r="B48258">
        <f>A48258*2</f>
        <v/>
      </c>
    </row>
    <row r="48259">
      <c r="A48259">
        <f>Sheet1!A48259</f>
        <v/>
      </c>
      <c r="B48259">
        <f>A48259*2</f>
        <v/>
      </c>
    </row>
    <row r="48260">
      <c r="A48260">
        <f>Sheet1!A48260</f>
        <v/>
      </c>
      <c r="B48260">
        <f>A48260*2</f>
        <v/>
      </c>
    </row>
    <row r="48261">
      <c r="A48261">
        <f>Sheet1!A48261</f>
        <v/>
      </c>
      <c r="B48261">
        <f>A48261*2</f>
        <v/>
      </c>
    </row>
    <row r="48262">
      <c r="A48262">
        <f>Sheet1!A48262</f>
        <v/>
      </c>
      <c r="B48262">
        <f>A48262*2</f>
        <v/>
      </c>
    </row>
    <row r="48263">
      <c r="A48263">
        <f>Sheet1!A48263</f>
        <v/>
      </c>
      <c r="B48263">
        <f>A48263*2</f>
        <v/>
      </c>
    </row>
    <row r="48264">
      <c r="A48264">
        <f>Sheet1!A48264</f>
        <v/>
      </c>
      <c r="B48264">
        <f>A48264*2</f>
        <v/>
      </c>
    </row>
    <row r="48265">
      <c r="A48265">
        <f>Sheet1!A48265</f>
        <v/>
      </c>
      <c r="B48265">
        <f>A48265*2</f>
        <v/>
      </c>
    </row>
    <row r="48266">
      <c r="A48266">
        <f>Sheet1!A48266</f>
        <v/>
      </c>
      <c r="B48266">
        <f>A48266*2</f>
        <v/>
      </c>
    </row>
    <row r="48267">
      <c r="A48267">
        <f>Sheet1!A48267</f>
        <v/>
      </c>
      <c r="B48267">
        <f>A48267*2</f>
        <v/>
      </c>
    </row>
    <row r="48268">
      <c r="A48268">
        <f>Sheet1!A48268</f>
        <v/>
      </c>
      <c r="B48268">
        <f>A48268*2</f>
        <v/>
      </c>
    </row>
    <row r="48269">
      <c r="A48269">
        <f>Sheet1!A48269</f>
        <v/>
      </c>
      <c r="B48269">
        <f>A48269*2</f>
        <v/>
      </c>
    </row>
    <row r="48270">
      <c r="A48270">
        <f>Sheet1!A48270</f>
        <v/>
      </c>
      <c r="B48270">
        <f>A48270*2</f>
        <v/>
      </c>
    </row>
    <row r="48271">
      <c r="A48271">
        <f>Sheet1!A48271</f>
        <v/>
      </c>
      <c r="B48271">
        <f>A48271*2</f>
        <v/>
      </c>
    </row>
    <row r="48272">
      <c r="A48272">
        <f>Sheet1!A48272</f>
        <v/>
      </c>
      <c r="B48272">
        <f>A48272*2</f>
        <v/>
      </c>
    </row>
    <row r="48273">
      <c r="A48273">
        <f>Sheet1!A48273</f>
        <v/>
      </c>
      <c r="B48273">
        <f>A48273*2</f>
        <v/>
      </c>
    </row>
    <row r="48274">
      <c r="A48274">
        <f>Sheet1!A48274</f>
        <v/>
      </c>
      <c r="B48274">
        <f>A48274*2</f>
        <v/>
      </c>
    </row>
    <row r="48275">
      <c r="A48275">
        <f>Sheet1!A48275</f>
        <v/>
      </c>
      <c r="B48275">
        <f>A48275*2</f>
        <v/>
      </c>
    </row>
    <row r="48276">
      <c r="A48276">
        <f>Sheet1!A48276</f>
        <v/>
      </c>
      <c r="B48276">
        <f>A48276*2</f>
        <v/>
      </c>
    </row>
    <row r="48277">
      <c r="A48277">
        <f>Sheet1!A48277</f>
        <v/>
      </c>
      <c r="B48277">
        <f>A48277*2</f>
        <v/>
      </c>
    </row>
    <row r="48278">
      <c r="A48278">
        <f>Sheet1!A48278</f>
        <v/>
      </c>
      <c r="B48278">
        <f>A48278*2</f>
        <v/>
      </c>
    </row>
    <row r="48279">
      <c r="A48279">
        <f>Sheet1!A48279</f>
        <v/>
      </c>
      <c r="B48279">
        <f>A48279*2</f>
        <v/>
      </c>
    </row>
    <row r="48280">
      <c r="A48280">
        <f>Sheet1!A48280</f>
        <v/>
      </c>
      <c r="B48280">
        <f>A48280*2</f>
        <v/>
      </c>
    </row>
    <row r="48281">
      <c r="A48281">
        <f>Sheet1!A48281</f>
        <v/>
      </c>
      <c r="B48281">
        <f>A48281*2</f>
        <v/>
      </c>
    </row>
    <row r="48282">
      <c r="A48282">
        <f>Sheet1!A48282</f>
        <v/>
      </c>
      <c r="B48282">
        <f>A48282*2</f>
        <v/>
      </c>
    </row>
    <row r="48283">
      <c r="A48283">
        <f>Sheet1!A48283</f>
        <v/>
      </c>
      <c r="B48283">
        <f>A48283*2</f>
        <v/>
      </c>
    </row>
    <row r="48284">
      <c r="A48284">
        <f>Sheet1!A48284</f>
        <v/>
      </c>
      <c r="B48284">
        <f>A48284*2</f>
        <v/>
      </c>
    </row>
    <row r="48285">
      <c r="A48285">
        <f>Sheet1!A48285</f>
        <v/>
      </c>
      <c r="B48285">
        <f>A48285*2</f>
        <v/>
      </c>
    </row>
    <row r="48286">
      <c r="A48286">
        <f>Sheet1!A48286</f>
        <v/>
      </c>
      <c r="B48286">
        <f>A48286*2</f>
        <v/>
      </c>
    </row>
    <row r="48287">
      <c r="A48287">
        <f>Sheet1!A48287</f>
        <v/>
      </c>
      <c r="B48287">
        <f>A48287*2</f>
        <v/>
      </c>
    </row>
    <row r="48288">
      <c r="A48288">
        <f>Sheet1!A48288</f>
        <v/>
      </c>
      <c r="B48288">
        <f>A48288*2</f>
        <v/>
      </c>
    </row>
    <row r="48289">
      <c r="A48289">
        <f>Sheet1!A48289</f>
        <v/>
      </c>
      <c r="B48289">
        <f>A48289*2</f>
        <v/>
      </c>
    </row>
    <row r="48290">
      <c r="A48290">
        <f>Sheet1!A48290</f>
        <v/>
      </c>
      <c r="B48290">
        <f>A48290*2</f>
        <v/>
      </c>
    </row>
    <row r="48291">
      <c r="A48291">
        <f>Sheet1!A48291</f>
        <v/>
      </c>
      <c r="B48291">
        <f>A48291*2</f>
        <v/>
      </c>
    </row>
    <row r="48292">
      <c r="A48292">
        <f>Sheet1!A48292</f>
        <v/>
      </c>
      <c r="B48292">
        <f>A48292*2</f>
        <v/>
      </c>
    </row>
    <row r="48293">
      <c r="A48293">
        <f>Sheet1!A48293</f>
        <v/>
      </c>
      <c r="B48293">
        <f>A48293*2</f>
        <v/>
      </c>
    </row>
    <row r="48294">
      <c r="A48294">
        <f>Sheet1!A48294</f>
        <v/>
      </c>
      <c r="B48294">
        <f>A48294*2</f>
        <v/>
      </c>
    </row>
    <row r="48295">
      <c r="A48295">
        <f>Sheet1!A48295</f>
        <v/>
      </c>
      <c r="B48295">
        <f>A48295*2</f>
        <v/>
      </c>
    </row>
    <row r="48296">
      <c r="A48296">
        <f>Sheet1!A48296</f>
        <v/>
      </c>
      <c r="B48296">
        <f>A48296*2</f>
        <v/>
      </c>
    </row>
    <row r="48297">
      <c r="A48297">
        <f>Sheet1!A48297</f>
        <v/>
      </c>
      <c r="B48297">
        <f>A48297*2</f>
        <v/>
      </c>
    </row>
    <row r="48298">
      <c r="A48298">
        <f>Sheet1!A48298</f>
        <v/>
      </c>
      <c r="B48298">
        <f>A48298*2</f>
        <v/>
      </c>
    </row>
    <row r="48299">
      <c r="A48299">
        <f>Sheet1!A48299</f>
        <v/>
      </c>
      <c r="B48299">
        <f>A48299*2</f>
        <v/>
      </c>
    </row>
    <row r="48300">
      <c r="A48300">
        <f>Sheet1!A48300</f>
        <v/>
      </c>
      <c r="B48300">
        <f>A48300*2</f>
        <v/>
      </c>
    </row>
    <row r="48301">
      <c r="A48301">
        <f>Sheet1!A48301</f>
        <v/>
      </c>
      <c r="B48301">
        <f>A48301*2</f>
        <v/>
      </c>
    </row>
    <row r="48302">
      <c r="A48302">
        <f>Sheet1!A48302</f>
        <v/>
      </c>
      <c r="B48302">
        <f>A48302*2</f>
        <v/>
      </c>
    </row>
    <row r="48303">
      <c r="A48303">
        <f>Sheet1!A48303</f>
        <v/>
      </c>
      <c r="B48303">
        <f>A48303*2</f>
        <v/>
      </c>
    </row>
    <row r="48304">
      <c r="A48304">
        <f>Sheet1!A48304</f>
        <v/>
      </c>
      <c r="B48304">
        <f>A48304*2</f>
        <v/>
      </c>
    </row>
    <row r="48305">
      <c r="A48305">
        <f>Sheet1!A48305</f>
        <v/>
      </c>
      <c r="B48305">
        <f>A48305*2</f>
        <v/>
      </c>
    </row>
    <row r="48306">
      <c r="A48306">
        <f>Sheet1!A48306</f>
        <v/>
      </c>
      <c r="B48306">
        <f>A48306*2</f>
        <v/>
      </c>
    </row>
    <row r="48307">
      <c r="A48307">
        <f>Sheet1!A48307</f>
        <v/>
      </c>
      <c r="B48307">
        <f>A48307*2</f>
        <v/>
      </c>
    </row>
    <row r="48308">
      <c r="A48308">
        <f>Sheet1!A48308</f>
        <v/>
      </c>
      <c r="B48308">
        <f>A48308*2</f>
        <v/>
      </c>
    </row>
    <row r="48309">
      <c r="A48309">
        <f>Sheet1!A48309</f>
        <v/>
      </c>
      <c r="B48309">
        <f>A48309*2</f>
        <v/>
      </c>
    </row>
    <row r="48310">
      <c r="A48310">
        <f>Sheet1!A48310</f>
        <v/>
      </c>
      <c r="B48310">
        <f>A48310*2</f>
        <v/>
      </c>
    </row>
    <row r="48311">
      <c r="A48311">
        <f>Sheet1!A48311</f>
        <v/>
      </c>
      <c r="B48311">
        <f>A48311*2</f>
        <v/>
      </c>
    </row>
    <row r="48312">
      <c r="A48312">
        <f>Sheet1!A48312</f>
        <v/>
      </c>
      <c r="B48312">
        <f>A48312*2</f>
        <v/>
      </c>
    </row>
    <row r="48313">
      <c r="A48313">
        <f>Sheet1!A48313</f>
        <v/>
      </c>
      <c r="B48313">
        <f>A48313*2</f>
        <v/>
      </c>
    </row>
    <row r="48314">
      <c r="A48314">
        <f>Sheet1!A48314</f>
        <v/>
      </c>
      <c r="B48314">
        <f>A48314*2</f>
        <v/>
      </c>
    </row>
    <row r="48315">
      <c r="A48315">
        <f>Sheet1!A48315</f>
        <v/>
      </c>
      <c r="B48315">
        <f>A48315*2</f>
        <v/>
      </c>
    </row>
    <row r="48316">
      <c r="A48316">
        <f>Sheet1!A48316</f>
        <v/>
      </c>
      <c r="B48316">
        <f>A48316*2</f>
        <v/>
      </c>
    </row>
    <row r="48317">
      <c r="A48317">
        <f>Sheet1!A48317</f>
        <v/>
      </c>
      <c r="B48317">
        <f>A48317*2</f>
        <v/>
      </c>
    </row>
    <row r="48318">
      <c r="A48318">
        <f>Sheet1!A48318</f>
        <v/>
      </c>
      <c r="B48318">
        <f>A48318*2</f>
        <v/>
      </c>
    </row>
    <row r="48319">
      <c r="A48319">
        <f>Sheet1!A48319</f>
        <v/>
      </c>
      <c r="B48319">
        <f>A48319*2</f>
        <v/>
      </c>
    </row>
    <row r="48320">
      <c r="A48320">
        <f>Sheet1!A48320</f>
        <v/>
      </c>
      <c r="B48320">
        <f>A48320*2</f>
        <v/>
      </c>
    </row>
    <row r="48321">
      <c r="A48321">
        <f>Sheet1!A48321</f>
        <v/>
      </c>
      <c r="B48321">
        <f>A48321*2</f>
        <v/>
      </c>
    </row>
    <row r="48322">
      <c r="A48322">
        <f>Sheet1!A48322</f>
        <v/>
      </c>
      <c r="B48322">
        <f>A48322*2</f>
        <v/>
      </c>
    </row>
    <row r="48323">
      <c r="A48323">
        <f>Sheet1!A48323</f>
        <v/>
      </c>
      <c r="B48323">
        <f>A48323*2</f>
        <v/>
      </c>
    </row>
    <row r="48324">
      <c r="A48324">
        <f>Sheet1!A48324</f>
        <v/>
      </c>
      <c r="B48324">
        <f>A48324*2</f>
        <v/>
      </c>
    </row>
    <row r="48325">
      <c r="A48325">
        <f>Sheet1!A48325</f>
        <v/>
      </c>
      <c r="B48325">
        <f>A48325*2</f>
        <v/>
      </c>
    </row>
    <row r="48326">
      <c r="A48326">
        <f>Sheet1!A48326</f>
        <v/>
      </c>
      <c r="B48326">
        <f>A48326*2</f>
        <v/>
      </c>
    </row>
    <row r="48327">
      <c r="A48327">
        <f>Sheet1!A48327</f>
        <v/>
      </c>
      <c r="B48327">
        <f>A48327*2</f>
        <v/>
      </c>
    </row>
    <row r="48328">
      <c r="A48328">
        <f>Sheet1!A48328</f>
        <v/>
      </c>
      <c r="B48328">
        <f>A48328*2</f>
        <v/>
      </c>
    </row>
    <row r="48329">
      <c r="A48329">
        <f>Sheet1!A48329</f>
        <v/>
      </c>
      <c r="B48329">
        <f>A48329*2</f>
        <v/>
      </c>
    </row>
    <row r="48330">
      <c r="A48330">
        <f>Sheet1!A48330</f>
        <v/>
      </c>
      <c r="B48330">
        <f>A48330*2</f>
        <v/>
      </c>
    </row>
    <row r="48331">
      <c r="A48331">
        <f>Sheet1!A48331</f>
        <v/>
      </c>
      <c r="B48331">
        <f>A48331*2</f>
        <v/>
      </c>
    </row>
    <row r="48332">
      <c r="A48332">
        <f>Sheet1!A48332</f>
        <v/>
      </c>
      <c r="B48332">
        <f>A48332*2</f>
        <v/>
      </c>
    </row>
    <row r="48333">
      <c r="A48333">
        <f>Sheet1!A48333</f>
        <v/>
      </c>
      <c r="B48333">
        <f>A48333*2</f>
        <v/>
      </c>
    </row>
    <row r="48334">
      <c r="A48334">
        <f>Sheet1!A48334</f>
        <v/>
      </c>
      <c r="B48334">
        <f>A48334*2</f>
        <v/>
      </c>
    </row>
    <row r="48335">
      <c r="A48335">
        <f>Sheet1!A48335</f>
        <v/>
      </c>
      <c r="B48335">
        <f>A48335*2</f>
        <v/>
      </c>
    </row>
    <row r="48336">
      <c r="A48336">
        <f>Sheet1!A48336</f>
        <v/>
      </c>
      <c r="B48336">
        <f>A48336*2</f>
        <v/>
      </c>
    </row>
    <row r="48337">
      <c r="A48337">
        <f>Sheet1!A48337</f>
        <v/>
      </c>
      <c r="B48337">
        <f>A48337*2</f>
        <v/>
      </c>
    </row>
    <row r="48338">
      <c r="A48338">
        <f>Sheet1!A48338</f>
        <v/>
      </c>
      <c r="B48338">
        <f>A48338*2</f>
        <v/>
      </c>
    </row>
    <row r="48339">
      <c r="A48339">
        <f>Sheet1!A48339</f>
        <v/>
      </c>
      <c r="B48339">
        <f>A48339*2</f>
        <v/>
      </c>
    </row>
    <row r="48340">
      <c r="A48340">
        <f>Sheet1!A48340</f>
        <v/>
      </c>
      <c r="B48340">
        <f>A48340*2</f>
        <v/>
      </c>
    </row>
    <row r="48341">
      <c r="A48341">
        <f>Sheet1!A48341</f>
        <v/>
      </c>
      <c r="B48341">
        <f>A48341*2</f>
        <v/>
      </c>
    </row>
    <row r="48342">
      <c r="A48342">
        <f>Sheet1!A48342</f>
        <v/>
      </c>
      <c r="B48342">
        <f>A48342*2</f>
        <v/>
      </c>
    </row>
    <row r="48343">
      <c r="A48343">
        <f>Sheet1!A48343</f>
        <v/>
      </c>
      <c r="B48343">
        <f>A48343*2</f>
        <v/>
      </c>
    </row>
    <row r="48344">
      <c r="A48344">
        <f>Sheet1!A48344</f>
        <v/>
      </c>
      <c r="B48344">
        <f>A48344*2</f>
        <v/>
      </c>
    </row>
    <row r="48345">
      <c r="A48345">
        <f>Sheet1!A48345</f>
        <v/>
      </c>
      <c r="B48345">
        <f>A48345*2</f>
        <v/>
      </c>
    </row>
    <row r="48346">
      <c r="A48346">
        <f>Sheet1!A48346</f>
        <v/>
      </c>
      <c r="B48346">
        <f>A48346*2</f>
        <v/>
      </c>
    </row>
    <row r="48347">
      <c r="A48347">
        <f>Sheet1!A48347</f>
        <v/>
      </c>
      <c r="B48347">
        <f>A48347*2</f>
        <v/>
      </c>
    </row>
    <row r="48348">
      <c r="A48348">
        <f>Sheet1!A48348</f>
        <v/>
      </c>
      <c r="B48348">
        <f>A48348*2</f>
        <v/>
      </c>
    </row>
    <row r="48349">
      <c r="A48349">
        <f>Sheet1!A48349</f>
        <v/>
      </c>
      <c r="B48349">
        <f>A48349*2</f>
        <v/>
      </c>
    </row>
    <row r="48350">
      <c r="A48350">
        <f>Sheet1!A48350</f>
        <v/>
      </c>
      <c r="B48350">
        <f>A48350*2</f>
        <v/>
      </c>
    </row>
    <row r="48351">
      <c r="A48351">
        <f>Sheet1!A48351</f>
        <v/>
      </c>
      <c r="B48351">
        <f>A48351*2</f>
        <v/>
      </c>
    </row>
    <row r="48352">
      <c r="A48352">
        <f>Sheet1!A48352</f>
        <v/>
      </c>
      <c r="B48352">
        <f>A48352*2</f>
        <v/>
      </c>
    </row>
    <row r="48353">
      <c r="A48353">
        <f>Sheet1!A48353</f>
        <v/>
      </c>
      <c r="B48353">
        <f>A48353*2</f>
        <v/>
      </c>
    </row>
    <row r="48354">
      <c r="A48354">
        <f>Sheet1!A48354</f>
        <v/>
      </c>
      <c r="B48354">
        <f>A48354*2</f>
        <v/>
      </c>
    </row>
    <row r="48355">
      <c r="A48355">
        <f>Sheet1!A48355</f>
        <v/>
      </c>
      <c r="B48355">
        <f>A48355*2</f>
        <v/>
      </c>
    </row>
    <row r="48356">
      <c r="A48356">
        <f>Sheet1!A48356</f>
        <v/>
      </c>
      <c r="B48356">
        <f>A48356*2</f>
        <v/>
      </c>
    </row>
    <row r="48357">
      <c r="A48357">
        <f>Sheet1!A48357</f>
        <v/>
      </c>
      <c r="B48357">
        <f>A48357*2</f>
        <v/>
      </c>
    </row>
    <row r="48358">
      <c r="A48358">
        <f>Sheet1!A48358</f>
        <v/>
      </c>
      <c r="B48358">
        <f>A48358*2</f>
        <v/>
      </c>
    </row>
    <row r="48359">
      <c r="A48359">
        <f>Sheet1!A48359</f>
        <v/>
      </c>
      <c r="B48359">
        <f>A48359*2</f>
        <v/>
      </c>
    </row>
    <row r="48360">
      <c r="A48360">
        <f>Sheet1!A48360</f>
        <v/>
      </c>
      <c r="B48360">
        <f>A48360*2</f>
        <v/>
      </c>
    </row>
    <row r="48361">
      <c r="A48361">
        <f>Sheet1!A48361</f>
        <v/>
      </c>
      <c r="B48361">
        <f>A48361*2</f>
        <v/>
      </c>
    </row>
    <row r="48362">
      <c r="A48362">
        <f>Sheet1!A48362</f>
        <v/>
      </c>
      <c r="B48362">
        <f>A48362*2</f>
        <v/>
      </c>
    </row>
    <row r="48363">
      <c r="A48363">
        <f>Sheet1!A48363</f>
        <v/>
      </c>
      <c r="B48363">
        <f>A48363*2</f>
        <v/>
      </c>
    </row>
    <row r="48364">
      <c r="A48364">
        <f>Sheet1!A48364</f>
        <v/>
      </c>
      <c r="B48364">
        <f>A48364*2</f>
        <v/>
      </c>
    </row>
    <row r="48365">
      <c r="A48365">
        <f>Sheet1!A48365</f>
        <v/>
      </c>
      <c r="B48365">
        <f>A48365*2</f>
        <v/>
      </c>
    </row>
    <row r="48366">
      <c r="A48366">
        <f>Sheet1!A48366</f>
        <v/>
      </c>
      <c r="B48366">
        <f>A48366*2</f>
        <v/>
      </c>
    </row>
    <row r="48367">
      <c r="A48367">
        <f>Sheet1!A48367</f>
        <v/>
      </c>
      <c r="B48367">
        <f>A48367*2</f>
        <v/>
      </c>
    </row>
    <row r="48368">
      <c r="A48368">
        <f>Sheet1!A48368</f>
        <v/>
      </c>
      <c r="B48368">
        <f>A48368*2</f>
        <v/>
      </c>
    </row>
    <row r="48369">
      <c r="A48369">
        <f>Sheet1!A48369</f>
        <v/>
      </c>
      <c r="B48369">
        <f>A48369*2</f>
        <v/>
      </c>
    </row>
    <row r="48370">
      <c r="A48370">
        <f>Sheet1!A48370</f>
        <v/>
      </c>
      <c r="B48370">
        <f>A48370*2</f>
        <v/>
      </c>
    </row>
    <row r="48371">
      <c r="A48371">
        <f>Sheet1!A48371</f>
        <v/>
      </c>
      <c r="B48371">
        <f>A48371*2</f>
        <v/>
      </c>
    </row>
    <row r="48372">
      <c r="A48372">
        <f>Sheet1!A48372</f>
        <v/>
      </c>
      <c r="B48372">
        <f>A48372*2</f>
        <v/>
      </c>
    </row>
    <row r="48373">
      <c r="A48373">
        <f>Sheet1!A48373</f>
        <v/>
      </c>
      <c r="B48373">
        <f>A48373*2</f>
        <v/>
      </c>
    </row>
    <row r="48374">
      <c r="A48374">
        <f>Sheet1!A48374</f>
        <v/>
      </c>
      <c r="B48374">
        <f>A48374*2</f>
        <v/>
      </c>
    </row>
    <row r="48375">
      <c r="A48375">
        <f>Sheet1!A48375</f>
        <v/>
      </c>
      <c r="B48375">
        <f>A48375*2</f>
        <v/>
      </c>
    </row>
    <row r="48376">
      <c r="A48376">
        <f>Sheet1!A48376</f>
        <v/>
      </c>
      <c r="B48376">
        <f>A48376*2</f>
        <v/>
      </c>
    </row>
    <row r="48377">
      <c r="A48377">
        <f>Sheet1!A48377</f>
        <v/>
      </c>
      <c r="B48377">
        <f>A48377*2</f>
        <v/>
      </c>
    </row>
    <row r="48378">
      <c r="A48378">
        <f>Sheet1!A48378</f>
        <v/>
      </c>
      <c r="B48378">
        <f>A48378*2</f>
        <v/>
      </c>
    </row>
    <row r="48379">
      <c r="A48379">
        <f>Sheet1!A48379</f>
        <v/>
      </c>
      <c r="B48379">
        <f>A48379*2</f>
        <v/>
      </c>
    </row>
    <row r="48380">
      <c r="A48380">
        <f>Sheet1!A48380</f>
        <v/>
      </c>
      <c r="B48380">
        <f>A48380*2</f>
        <v/>
      </c>
    </row>
    <row r="48381">
      <c r="A48381">
        <f>Sheet1!A48381</f>
        <v/>
      </c>
      <c r="B48381">
        <f>A48381*2</f>
        <v/>
      </c>
    </row>
    <row r="48382">
      <c r="A48382">
        <f>Sheet1!A48382</f>
        <v/>
      </c>
      <c r="B48382">
        <f>A48382*2</f>
        <v/>
      </c>
    </row>
    <row r="48383">
      <c r="A48383">
        <f>Sheet1!A48383</f>
        <v/>
      </c>
      <c r="B48383">
        <f>A48383*2</f>
        <v/>
      </c>
    </row>
    <row r="48384">
      <c r="A48384">
        <f>Sheet1!A48384</f>
        <v/>
      </c>
      <c r="B48384">
        <f>A48384*2</f>
        <v/>
      </c>
    </row>
    <row r="48385">
      <c r="A48385">
        <f>Sheet1!A48385</f>
        <v/>
      </c>
      <c r="B48385">
        <f>A48385*2</f>
        <v/>
      </c>
    </row>
    <row r="48386">
      <c r="A48386">
        <f>Sheet1!A48386</f>
        <v/>
      </c>
      <c r="B48386">
        <f>A48386*2</f>
        <v/>
      </c>
    </row>
    <row r="48387">
      <c r="A48387">
        <f>Sheet1!A48387</f>
        <v/>
      </c>
      <c r="B48387">
        <f>A48387*2</f>
        <v/>
      </c>
    </row>
    <row r="48388">
      <c r="A48388">
        <f>Sheet1!A48388</f>
        <v/>
      </c>
      <c r="B48388">
        <f>A48388*2</f>
        <v/>
      </c>
    </row>
    <row r="48389">
      <c r="A48389">
        <f>Sheet1!A48389</f>
        <v/>
      </c>
      <c r="B48389">
        <f>A48389*2</f>
        <v/>
      </c>
    </row>
    <row r="48390">
      <c r="A48390">
        <f>Sheet1!A48390</f>
        <v/>
      </c>
      <c r="B48390">
        <f>A48390*2</f>
        <v/>
      </c>
    </row>
    <row r="48391">
      <c r="A48391">
        <f>Sheet1!A48391</f>
        <v/>
      </c>
      <c r="B48391">
        <f>A48391*2</f>
        <v/>
      </c>
    </row>
    <row r="48392">
      <c r="A48392">
        <f>Sheet1!A48392</f>
        <v/>
      </c>
      <c r="B48392">
        <f>A48392*2</f>
        <v/>
      </c>
    </row>
    <row r="48393">
      <c r="A48393">
        <f>Sheet1!A48393</f>
        <v/>
      </c>
      <c r="B48393">
        <f>A48393*2</f>
        <v/>
      </c>
    </row>
    <row r="48394">
      <c r="A48394">
        <f>Sheet1!A48394</f>
        <v/>
      </c>
      <c r="B48394">
        <f>A48394*2</f>
        <v/>
      </c>
    </row>
    <row r="48395">
      <c r="A48395">
        <f>Sheet1!A48395</f>
        <v/>
      </c>
      <c r="B48395">
        <f>A48395*2</f>
        <v/>
      </c>
    </row>
    <row r="48396">
      <c r="A48396">
        <f>Sheet1!A48396</f>
        <v/>
      </c>
      <c r="B48396">
        <f>A48396*2</f>
        <v/>
      </c>
    </row>
    <row r="48397">
      <c r="A48397">
        <f>Sheet1!A48397</f>
        <v/>
      </c>
      <c r="B48397">
        <f>A48397*2</f>
        <v/>
      </c>
    </row>
    <row r="48398">
      <c r="A48398">
        <f>Sheet1!A48398</f>
        <v/>
      </c>
      <c r="B48398">
        <f>A48398*2</f>
        <v/>
      </c>
    </row>
    <row r="48399">
      <c r="A48399">
        <f>Sheet1!A48399</f>
        <v/>
      </c>
      <c r="B48399">
        <f>A48399*2</f>
        <v/>
      </c>
    </row>
    <row r="48400">
      <c r="A48400">
        <f>Sheet1!A48400</f>
        <v/>
      </c>
      <c r="B48400">
        <f>A48400*2</f>
        <v/>
      </c>
    </row>
    <row r="48401">
      <c r="A48401">
        <f>Sheet1!A48401</f>
        <v/>
      </c>
      <c r="B48401">
        <f>A48401*2</f>
        <v/>
      </c>
    </row>
    <row r="48402">
      <c r="A48402">
        <f>Sheet1!A48402</f>
        <v/>
      </c>
      <c r="B48402">
        <f>A48402*2</f>
        <v/>
      </c>
    </row>
    <row r="48403">
      <c r="A48403">
        <f>Sheet1!A48403</f>
        <v/>
      </c>
      <c r="B48403">
        <f>A48403*2</f>
        <v/>
      </c>
    </row>
    <row r="48404">
      <c r="A48404">
        <f>Sheet1!A48404</f>
        <v/>
      </c>
      <c r="B48404">
        <f>A48404*2</f>
        <v/>
      </c>
    </row>
    <row r="48405">
      <c r="A48405">
        <f>Sheet1!A48405</f>
        <v/>
      </c>
      <c r="B48405">
        <f>A48405*2</f>
        <v/>
      </c>
    </row>
    <row r="48406">
      <c r="A48406">
        <f>Sheet1!A48406</f>
        <v/>
      </c>
      <c r="B48406">
        <f>A48406*2</f>
        <v/>
      </c>
    </row>
    <row r="48407">
      <c r="A48407">
        <f>Sheet1!A48407</f>
        <v/>
      </c>
      <c r="B48407">
        <f>A48407*2</f>
        <v/>
      </c>
    </row>
    <row r="48408">
      <c r="A48408">
        <f>Sheet1!A48408</f>
        <v/>
      </c>
      <c r="B48408">
        <f>A48408*2</f>
        <v/>
      </c>
    </row>
    <row r="48409">
      <c r="A48409">
        <f>Sheet1!A48409</f>
        <v/>
      </c>
      <c r="B48409">
        <f>A48409*2</f>
        <v/>
      </c>
    </row>
    <row r="48410">
      <c r="A48410">
        <f>Sheet1!A48410</f>
        <v/>
      </c>
      <c r="B48410">
        <f>A48410*2</f>
        <v/>
      </c>
    </row>
    <row r="48411">
      <c r="A48411">
        <f>Sheet1!A48411</f>
        <v/>
      </c>
      <c r="B48411">
        <f>A48411*2</f>
        <v/>
      </c>
    </row>
    <row r="48412">
      <c r="A48412">
        <f>Sheet1!A48412</f>
        <v/>
      </c>
      <c r="B48412">
        <f>A48412*2</f>
        <v/>
      </c>
    </row>
    <row r="48413">
      <c r="A48413">
        <f>Sheet1!A48413</f>
        <v/>
      </c>
      <c r="B48413">
        <f>A48413*2</f>
        <v/>
      </c>
    </row>
    <row r="48414">
      <c r="A48414">
        <f>Sheet1!A48414</f>
        <v/>
      </c>
      <c r="B48414">
        <f>A48414*2</f>
        <v/>
      </c>
    </row>
    <row r="48415">
      <c r="A48415">
        <f>Sheet1!A48415</f>
        <v/>
      </c>
      <c r="B48415">
        <f>A48415*2</f>
        <v/>
      </c>
    </row>
    <row r="48416">
      <c r="A48416">
        <f>Sheet1!A48416</f>
        <v/>
      </c>
      <c r="B48416">
        <f>A48416*2</f>
        <v/>
      </c>
    </row>
    <row r="48417">
      <c r="A48417">
        <f>Sheet1!A48417</f>
        <v/>
      </c>
      <c r="B48417">
        <f>A48417*2</f>
        <v/>
      </c>
    </row>
    <row r="48418">
      <c r="A48418">
        <f>Sheet1!A48418</f>
        <v/>
      </c>
      <c r="B48418">
        <f>A48418*2</f>
        <v/>
      </c>
    </row>
    <row r="48419">
      <c r="A48419">
        <f>Sheet1!A48419</f>
        <v/>
      </c>
      <c r="B48419">
        <f>A48419*2</f>
        <v/>
      </c>
    </row>
    <row r="48420">
      <c r="A48420">
        <f>Sheet1!A48420</f>
        <v/>
      </c>
      <c r="B48420">
        <f>A48420*2</f>
        <v/>
      </c>
    </row>
    <row r="48421">
      <c r="A48421">
        <f>Sheet1!A48421</f>
        <v/>
      </c>
      <c r="B48421">
        <f>A48421*2</f>
        <v/>
      </c>
    </row>
    <row r="48422">
      <c r="A48422">
        <f>Sheet1!A48422</f>
        <v/>
      </c>
      <c r="B48422">
        <f>A48422*2</f>
        <v/>
      </c>
    </row>
    <row r="48423">
      <c r="A48423">
        <f>Sheet1!A48423</f>
        <v/>
      </c>
      <c r="B48423">
        <f>A48423*2</f>
        <v/>
      </c>
    </row>
    <row r="48424">
      <c r="A48424">
        <f>Sheet1!A48424</f>
        <v/>
      </c>
      <c r="B48424">
        <f>A48424*2</f>
        <v/>
      </c>
    </row>
    <row r="48425">
      <c r="A48425">
        <f>Sheet1!A48425</f>
        <v/>
      </c>
      <c r="B48425">
        <f>A48425*2</f>
        <v/>
      </c>
    </row>
    <row r="48426">
      <c r="A48426">
        <f>Sheet1!A48426</f>
        <v/>
      </c>
      <c r="B48426">
        <f>A48426*2</f>
        <v/>
      </c>
    </row>
    <row r="48427">
      <c r="A48427">
        <f>Sheet1!A48427</f>
        <v/>
      </c>
      <c r="B48427">
        <f>A48427*2</f>
        <v/>
      </c>
    </row>
    <row r="48428">
      <c r="A48428">
        <f>Sheet1!A48428</f>
        <v/>
      </c>
      <c r="B48428">
        <f>A48428*2</f>
        <v/>
      </c>
    </row>
    <row r="48429">
      <c r="A48429">
        <f>Sheet1!A48429</f>
        <v/>
      </c>
      <c r="B48429">
        <f>A48429*2</f>
        <v/>
      </c>
    </row>
    <row r="48430">
      <c r="A48430">
        <f>Sheet1!A48430</f>
        <v/>
      </c>
      <c r="B48430">
        <f>A48430*2</f>
        <v/>
      </c>
    </row>
    <row r="48431">
      <c r="A48431">
        <f>Sheet1!A48431</f>
        <v/>
      </c>
      <c r="B48431">
        <f>A48431*2</f>
        <v/>
      </c>
    </row>
    <row r="48432">
      <c r="A48432">
        <f>Sheet1!A48432</f>
        <v/>
      </c>
      <c r="B48432">
        <f>A48432*2</f>
        <v/>
      </c>
    </row>
    <row r="48433">
      <c r="A48433">
        <f>Sheet1!A48433</f>
        <v/>
      </c>
      <c r="B48433">
        <f>A48433*2</f>
        <v/>
      </c>
    </row>
    <row r="48434">
      <c r="A48434">
        <f>Sheet1!A48434</f>
        <v/>
      </c>
      <c r="B48434">
        <f>A48434*2</f>
        <v/>
      </c>
    </row>
    <row r="48435">
      <c r="A48435">
        <f>Sheet1!A48435</f>
        <v/>
      </c>
      <c r="B48435">
        <f>A48435*2</f>
        <v/>
      </c>
    </row>
    <row r="48436">
      <c r="A48436">
        <f>Sheet1!A48436</f>
        <v/>
      </c>
      <c r="B48436">
        <f>A48436*2</f>
        <v/>
      </c>
    </row>
    <row r="48437">
      <c r="A48437">
        <f>Sheet1!A48437</f>
        <v/>
      </c>
      <c r="B48437">
        <f>A48437*2</f>
        <v/>
      </c>
    </row>
    <row r="48438">
      <c r="A48438">
        <f>Sheet1!A48438</f>
        <v/>
      </c>
      <c r="B48438">
        <f>A48438*2</f>
        <v/>
      </c>
    </row>
    <row r="48439">
      <c r="A48439">
        <f>Sheet1!A48439</f>
        <v/>
      </c>
      <c r="B48439">
        <f>A48439*2</f>
        <v/>
      </c>
    </row>
    <row r="48440">
      <c r="A48440">
        <f>Sheet1!A48440</f>
        <v/>
      </c>
      <c r="B48440">
        <f>A48440*2</f>
        <v/>
      </c>
    </row>
    <row r="48441">
      <c r="A48441">
        <f>Sheet1!A48441</f>
        <v/>
      </c>
      <c r="B48441">
        <f>A48441*2</f>
        <v/>
      </c>
    </row>
    <row r="48442">
      <c r="A48442">
        <f>Sheet1!A48442</f>
        <v/>
      </c>
      <c r="B48442">
        <f>A48442*2</f>
        <v/>
      </c>
    </row>
    <row r="48443">
      <c r="A48443">
        <f>Sheet1!A48443</f>
        <v/>
      </c>
      <c r="B48443">
        <f>A48443*2</f>
        <v/>
      </c>
    </row>
    <row r="48444">
      <c r="A48444">
        <f>Sheet1!A48444</f>
        <v/>
      </c>
      <c r="B48444">
        <f>A48444*2</f>
        <v/>
      </c>
    </row>
    <row r="48445">
      <c r="A48445">
        <f>Sheet1!A48445</f>
        <v/>
      </c>
      <c r="B48445">
        <f>A48445*2</f>
        <v/>
      </c>
    </row>
    <row r="48446">
      <c r="A48446">
        <f>Sheet1!A48446</f>
        <v/>
      </c>
      <c r="B48446">
        <f>A48446*2</f>
        <v/>
      </c>
    </row>
    <row r="48447">
      <c r="A48447">
        <f>Sheet1!A48447</f>
        <v/>
      </c>
      <c r="B48447">
        <f>A48447*2</f>
        <v/>
      </c>
    </row>
    <row r="48448">
      <c r="A48448">
        <f>Sheet1!A48448</f>
        <v/>
      </c>
      <c r="B48448">
        <f>A48448*2</f>
        <v/>
      </c>
    </row>
    <row r="48449">
      <c r="A48449">
        <f>Sheet1!A48449</f>
        <v/>
      </c>
      <c r="B48449">
        <f>A48449*2</f>
        <v/>
      </c>
    </row>
    <row r="48450">
      <c r="A48450">
        <f>Sheet1!A48450</f>
        <v/>
      </c>
      <c r="B48450">
        <f>A48450*2</f>
        <v/>
      </c>
    </row>
    <row r="48451">
      <c r="A48451">
        <f>Sheet1!A48451</f>
        <v/>
      </c>
      <c r="B48451">
        <f>A48451*2</f>
        <v/>
      </c>
    </row>
    <row r="48452">
      <c r="A48452">
        <f>Sheet1!A48452</f>
        <v/>
      </c>
      <c r="B48452">
        <f>A48452*2</f>
        <v/>
      </c>
    </row>
    <row r="48453">
      <c r="A48453">
        <f>Sheet1!A48453</f>
        <v/>
      </c>
      <c r="B48453">
        <f>A48453*2</f>
        <v/>
      </c>
    </row>
    <row r="48454">
      <c r="A48454">
        <f>Sheet1!A48454</f>
        <v/>
      </c>
      <c r="B48454">
        <f>A48454*2</f>
        <v/>
      </c>
    </row>
    <row r="48455">
      <c r="A48455">
        <f>Sheet1!A48455</f>
        <v/>
      </c>
      <c r="B48455">
        <f>A48455*2</f>
        <v/>
      </c>
    </row>
    <row r="48456">
      <c r="A48456">
        <f>Sheet1!A48456</f>
        <v/>
      </c>
      <c r="B48456">
        <f>A48456*2</f>
        <v/>
      </c>
    </row>
    <row r="48457">
      <c r="A48457">
        <f>Sheet1!A48457</f>
        <v/>
      </c>
      <c r="B48457">
        <f>A48457*2</f>
        <v/>
      </c>
    </row>
    <row r="48458">
      <c r="A48458">
        <f>Sheet1!A48458</f>
        <v/>
      </c>
      <c r="B48458">
        <f>A48458*2</f>
        <v/>
      </c>
    </row>
    <row r="48459">
      <c r="A48459">
        <f>Sheet1!A48459</f>
        <v/>
      </c>
      <c r="B48459">
        <f>A48459*2</f>
        <v/>
      </c>
    </row>
    <row r="48460">
      <c r="A48460">
        <f>Sheet1!A48460</f>
        <v/>
      </c>
      <c r="B48460">
        <f>A48460*2</f>
        <v/>
      </c>
    </row>
    <row r="48461">
      <c r="A48461">
        <f>Sheet1!A48461</f>
        <v/>
      </c>
      <c r="B48461">
        <f>A48461*2</f>
        <v/>
      </c>
    </row>
    <row r="48462">
      <c r="A48462">
        <f>Sheet1!A48462</f>
        <v/>
      </c>
      <c r="B48462">
        <f>A48462*2</f>
        <v/>
      </c>
    </row>
    <row r="48463">
      <c r="A48463">
        <f>Sheet1!A48463</f>
        <v/>
      </c>
      <c r="B48463">
        <f>A48463*2</f>
        <v/>
      </c>
    </row>
    <row r="48464">
      <c r="A48464">
        <f>Sheet1!A48464</f>
        <v/>
      </c>
      <c r="B48464">
        <f>A48464*2</f>
        <v/>
      </c>
    </row>
    <row r="48465">
      <c r="A48465">
        <f>Sheet1!A48465</f>
        <v/>
      </c>
      <c r="B48465">
        <f>A48465*2</f>
        <v/>
      </c>
    </row>
    <row r="48466">
      <c r="A48466">
        <f>Sheet1!A48466</f>
        <v/>
      </c>
      <c r="B48466">
        <f>A48466*2</f>
        <v/>
      </c>
    </row>
    <row r="48467">
      <c r="A48467">
        <f>Sheet1!A48467</f>
        <v/>
      </c>
      <c r="B48467">
        <f>A48467*2</f>
        <v/>
      </c>
    </row>
    <row r="48468">
      <c r="A48468">
        <f>Sheet1!A48468</f>
        <v/>
      </c>
      <c r="B48468">
        <f>A48468*2</f>
        <v/>
      </c>
    </row>
    <row r="48469">
      <c r="A48469">
        <f>Sheet1!A48469</f>
        <v/>
      </c>
      <c r="B48469">
        <f>A48469*2</f>
        <v/>
      </c>
    </row>
    <row r="48470">
      <c r="A48470">
        <f>Sheet1!A48470</f>
        <v/>
      </c>
      <c r="B48470">
        <f>A48470*2</f>
        <v/>
      </c>
    </row>
    <row r="48471">
      <c r="A48471">
        <f>Sheet1!A48471</f>
        <v/>
      </c>
      <c r="B48471">
        <f>A48471*2</f>
        <v/>
      </c>
    </row>
    <row r="48472">
      <c r="A48472">
        <f>Sheet1!A48472</f>
        <v/>
      </c>
      <c r="B48472">
        <f>A48472*2</f>
        <v/>
      </c>
    </row>
    <row r="48473">
      <c r="A48473">
        <f>Sheet1!A48473</f>
        <v/>
      </c>
      <c r="B48473">
        <f>A48473*2</f>
        <v/>
      </c>
    </row>
    <row r="48474">
      <c r="A48474">
        <f>Sheet1!A48474</f>
        <v/>
      </c>
      <c r="B48474">
        <f>A48474*2</f>
        <v/>
      </c>
    </row>
    <row r="48475">
      <c r="A48475">
        <f>Sheet1!A48475</f>
        <v/>
      </c>
      <c r="B48475">
        <f>A48475*2</f>
        <v/>
      </c>
    </row>
    <row r="48476">
      <c r="A48476">
        <f>Sheet1!A48476</f>
        <v/>
      </c>
      <c r="B48476">
        <f>A48476*2</f>
        <v/>
      </c>
    </row>
    <row r="48477">
      <c r="A48477">
        <f>Sheet1!A48477</f>
        <v/>
      </c>
      <c r="B48477">
        <f>A48477*2</f>
        <v/>
      </c>
    </row>
    <row r="48478">
      <c r="A48478">
        <f>Sheet1!A48478</f>
        <v/>
      </c>
      <c r="B48478">
        <f>A48478*2</f>
        <v/>
      </c>
    </row>
    <row r="48479">
      <c r="A48479">
        <f>Sheet1!A48479</f>
        <v/>
      </c>
      <c r="B48479">
        <f>A48479*2</f>
        <v/>
      </c>
    </row>
    <row r="48480">
      <c r="A48480">
        <f>Sheet1!A48480</f>
        <v/>
      </c>
      <c r="B48480">
        <f>A48480*2</f>
        <v/>
      </c>
    </row>
    <row r="48481">
      <c r="A48481">
        <f>Sheet1!A48481</f>
        <v/>
      </c>
      <c r="B48481">
        <f>A48481*2</f>
        <v/>
      </c>
    </row>
    <row r="48482">
      <c r="A48482">
        <f>Sheet1!A48482</f>
        <v/>
      </c>
      <c r="B48482">
        <f>A48482*2</f>
        <v/>
      </c>
    </row>
    <row r="48483">
      <c r="A48483">
        <f>Sheet1!A48483</f>
        <v/>
      </c>
      <c r="B48483">
        <f>A48483*2</f>
        <v/>
      </c>
    </row>
    <row r="48484">
      <c r="A48484">
        <f>Sheet1!A48484</f>
        <v/>
      </c>
      <c r="B48484">
        <f>A48484*2</f>
        <v/>
      </c>
    </row>
    <row r="48485">
      <c r="A48485">
        <f>Sheet1!A48485</f>
        <v/>
      </c>
      <c r="B48485">
        <f>A48485*2</f>
        <v/>
      </c>
    </row>
    <row r="48486">
      <c r="A48486">
        <f>Sheet1!A48486</f>
        <v/>
      </c>
      <c r="B48486">
        <f>A48486*2</f>
        <v/>
      </c>
    </row>
    <row r="48487">
      <c r="A48487">
        <f>Sheet1!A48487</f>
        <v/>
      </c>
      <c r="B48487">
        <f>A48487*2</f>
        <v/>
      </c>
    </row>
    <row r="48488">
      <c r="A48488">
        <f>Sheet1!A48488</f>
        <v/>
      </c>
      <c r="B48488">
        <f>A48488*2</f>
        <v/>
      </c>
    </row>
    <row r="48489">
      <c r="A48489">
        <f>Sheet1!A48489</f>
        <v/>
      </c>
      <c r="B48489">
        <f>A48489*2</f>
        <v/>
      </c>
    </row>
    <row r="48490">
      <c r="A48490">
        <f>Sheet1!A48490</f>
        <v/>
      </c>
      <c r="B48490">
        <f>A48490*2</f>
        <v/>
      </c>
    </row>
    <row r="48491">
      <c r="A48491">
        <f>Sheet1!A48491</f>
        <v/>
      </c>
      <c r="B48491">
        <f>A48491*2</f>
        <v/>
      </c>
    </row>
    <row r="48492">
      <c r="A48492">
        <f>Sheet1!A48492</f>
        <v/>
      </c>
      <c r="B48492">
        <f>A48492*2</f>
        <v/>
      </c>
    </row>
    <row r="48493">
      <c r="A48493">
        <f>Sheet1!A48493</f>
        <v/>
      </c>
      <c r="B48493">
        <f>A48493*2</f>
        <v/>
      </c>
    </row>
    <row r="48494">
      <c r="A48494">
        <f>Sheet1!A48494</f>
        <v/>
      </c>
      <c r="B48494">
        <f>A48494*2</f>
        <v/>
      </c>
    </row>
    <row r="48495">
      <c r="A48495">
        <f>Sheet1!A48495</f>
        <v/>
      </c>
      <c r="B48495">
        <f>A48495*2</f>
        <v/>
      </c>
    </row>
    <row r="48496">
      <c r="A48496">
        <f>Sheet1!A48496</f>
        <v/>
      </c>
      <c r="B48496">
        <f>A48496*2</f>
        <v/>
      </c>
    </row>
    <row r="48497">
      <c r="A48497">
        <f>Sheet1!A48497</f>
        <v/>
      </c>
      <c r="B48497">
        <f>A48497*2</f>
        <v/>
      </c>
    </row>
    <row r="48498">
      <c r="A48498">
        <f>Sheet1!A48498</f>
        <v/>
      </c>
      <c r="B48498">
        <f>A48498*2</f>
        <v/>
      </c>
    </row>
    <row r="48499">
      <c r="A48499">
        <f>Sheet1!A48499</f>
        <v/>
      </c>
      <c r="B48499">
        <f>A48499*2</f>
        <v/>
      </c>
    </row>
    <row r="48500">
      <c r="A48500">
        <f>Sheet1!A48500</f>
        <v/>
      </c>
      <c r="B48500">
        <f>A48500*2</f>
        <v/>
      </c>
    </row>
    <row r="48501">
      <c r="A48501">
        <f>Sheet1!A48501</f>
        <v/>
      </c>
      <c r="B48501">
        <f>A48501*2</f>
        <v/>
      </c>
    </row>
    <row r="48502">
      <c r="A48502">
        <f>Sheet1!A48502</f>
        <v/>
      </c>
      <c r="B48502">
        <f>A48502*2</f>
        <v/>
      </c>
    </row>
    <row r="48503">
      <c r="A48503">
        <f>Sheet1!A48503</f>
        <v/>
      </c>
      <c r="B48503">
        <f>A48503*2</f>
        <v/>
      </c>
    </row>
    <row r="48504">
      <c r="A48504">
        <f>Sheet1!A48504</f>
        <v/>
      </c>
      <c r="B48504">
        <f>A48504*2</f>
        <v/>
      </c>
    </row>
    <row r="48505">
      <c r="A48505">
        <f>Sheet1!A48505</f>
        <v/>
      </c>
      <c r="B48505">
        <f>A48505*2</f>
        <v/>
      </c>
    </row>
    <row r="48506">
      <c r="A48506">
        <f>Sheet1!A48506</f>
        <v/>
      </c>
      <c r="B48506">
        <f>A48506*2</f>
        <v/>
      </c>
    </row>
    <row r="48507">
      <c r="A48507">
        <f>Sheet1!A48507</f>
        <v/>
      </c>
      <c r="B48507">
        <f>A48507*2</f>
        <v/>
      </c>
    </row>
    <row r="48508">
      <c r="A48508">
        <f>Sheet1!A48508</f>
        <v/>
      </c>
      <c r="B48508">
        <f>A48508*2</f>
        <v/>
      </c>
    </row>
    <row r="48509">
      <c r="A48509">
        <f>Sheet1!A48509</f>
        <v/>
      </c>
      <c r="B48509">
        <f>A48509*2</f>
        <v/>
      </c>
    </row>
    <row r="48510">
      <c r="A48510">
        <f>Sheet1!A48510</f>
        <v/>
      </c>
      <c r="B48510">
        <f>A48510*2</f>
        <v/>
      </c>
    </row>
    <row r="48511">
      <c r="A48511">
        <f>Sheet1!A48511</f>
        <v/>
      </c>
      <c r="B48511">
        <f>A48511*2</f>
        <v/>
      </c>
    </row>
    <row r="48512">
      <c r="A48512">
        <f>Sheet1!A48512</f>
        <v/>
      </c>
      <c r="B48512">
        <f>A48512*2</f>
        <v/>
      </c>
    </row>
    <row r="48513">
      <c r="A48513">
        <f>Sheet1!A48513</f>
        <v/>
      </c>
      <c r="B48513">
        <f>A48513*2</f>
        <v/>
      </c>
    </row>
    <row r="48514">
      <c r="A48514">
        <f>Sheet1!A48514</f>
        <v/>
      </c>
      <c r="B48514">
        <f>A48514*2</f>
        <v/>
      </c>
    </row>
    <row r="48515">
      <c r="A48515">
        <f>Sheet1!A48515</f>
        <v/>
      </c>
      <c r="B48515">
        <f>A48515*2</f>
        <v/>
      </c>
    </row>
    <row r="48516">
      <c r="A48516">
        <f>Sheet1!A48516</f>
        <v/>
      </c>
      <c r="B48516">
        <f>A48516*2</f>
        <v/>
      </c>
    </row>
    <row r="48517">
      <c r="A48517">
        <f>Sheet1!A48517</f>
        <v/>
      </c>
      <c r="B48517">
        <f>A48517*2</f>
        <v/>
      </c>
    </row>
    <row r="48518">
      <c r="A48518">
        <f>Sheet1!A48518</f>
        <v/>
      </c>
      <c r="B48518">
        <f>A48518*2</f>
        <v/>
      </c>
    </row>
    <row r="48519">
      <c r="A48519">
        <f>Sheet1!A48519</f>
        <v/>
      </c>
      <c r="B48519">
        <f>A48519*2</f>
        <v/>
      </c>
    </row>
    <row r="48520">
      <c r="A48520">
        <f>Sheet1!A48520</f>
        <v/>
      </c>
      <c r="B48520">
        <f>A48520*2</f>
        <v/>
      </c>
    </row>
    <row r="48521">
      <c r="A48521">
        <f>Sheet1!A48521</f>
        <v/>
      </c>
      <c r="B48521">
        <f>A48521*2</f>
        <v/>
      </c>
    </row>
    <row r="48522">
      <c r="A48522">
        <f>Sheet1!A48522</f>
        <v/>
      </c>
      <c r="B48522">
        <f>A48522*2</f>
        <v/>
      </c>
    </row>
    <row r="48523">
      <c r="A48523">
        <f>Sheet1!A48523</f>
        <v/>
      </c>
      <c r="B48523">
        <f>A48523*2</f>
        <v/>
      </c>
    </row>
    <row r="48524">
      <c r="A48524">
        <f>Sheet1!A48524</f>
        <v/>
      </c>
      <c r="B48524">
        <f>A48524*2</f>
        <v/>
      </c>
    </row>
    <row r="48525">
      <c r="A48525">
        <f>Sheet1!A48525</f>
        <v/>
      </c>
      <c r="B48525">
        <f>A48525*2</f>
        <v/>
      </c>
    </row>
    <row r="48526">
      <c r="A48526">
        <f>Sheet1!A48526</f>
        <v/>
      </c>
      <c r="B48526">
        <f>A48526*2</f>
        <v/>
      </c>
    </row>
    <row r="48527">
      <c r="A48527">
        <f>Sheet1!A48527</f>
        <v/>
      </c>
      <c r="B48527">
        <f>A48527*2</f>
        <v/>
      </c>
    </row>
    <row r="48528">
      <c r="A48528">
        <f>Sheet1!A48528</f>
        <v/>
      </c>
      <c r="B48528">
        <f>A48528*2</f>
        <v/>
      </c>
    </row>
    <row r="48529">
      <c r="A48529">
        <f>Sheet1!A48529</f>
        <v/>
      </c>
      <c r="B48529">
        <f>A48529*2</f>
        <v/>
      </c>
    </row>
    <row r="48530">
      <c r="A48530">
        <f>Sheet1!A48530</f>
        <v/>
      </c>
      <c r="B48530">
        <f>A48530*2</f>
        <v/>
      </c>
    </row>
    <row r="48531">
      <c r="A48531">
        <f>Sheet1!A48531</f>
        <v/>
      </c>
      <c r="B48531">
        <f>A48531*2</f>
        <v/>
      </c>
    </row>
    <row r="48532">
      <c r="A48532">
        <f>Sheet1!A48532</f>
        <v/>
      </c>
      <c r="B48532">
        <f>A48532*2</f>
        <v/>
      </c>
    </row>
    <row r="48533">
      <c r="A48533">
        <f>Sheet1!A48533</f>
        <v/>
      </c>
      <c r="B48533">
        <f>A48533*2</f>
        <v/>
      </c>
    </row>
    <row r="48534">
      <c r="A48534">
        <f>Sheet1!A48534</f>
        <v/>
      </c>
      <c r="B48534">
        <f>A48534*2</f>
        <v/>
      </c>
    </row>
    <row r="48535">
      <c r="A48535">
        <f>Sheet1!A48535</f>
        <v/>
      </c>
      <c r="B48535">
        <f>A48535*2</f>
        <v/>
      </c>
    </row>
    <row r="48536">
      <c r="A48536">
        <f>Sheet1!A48536</f>
        <v/>
      </c>
      <c r="B48536">
        <f>A48536*2</f>
        <v/>
      </c>
    </row>
    <row r="48537">
      <c r="A48537">
        <f>Sheet1!A48537</f>
        <v/>
      </c>
      <c r="B48537">
        <f>A48537*2</f>
        <v/>
      </c>
    </row>
    <row r="48538">
      <c r="A48538">
        <f>Sheet1!A48538</f>
        <v/>
      </c>
      <c r="B48538">
        <f>A48538*2</f>
        <v/>
      </c>
    </row>
    <row r="48539">
      <c r="A48539">
        <f>Sheet1!A48539</f>
        <v/>
      </c>
      <c r="B48539">
        <f>A48539*2</f>
        <v/>
      </c>
    </row>
    <row r="48540">
      <c r="A48540">
        <f>Sheet1!A48540</f>
        <v/>
      </c>
      <c r="B48540">
        <f>A48540*2</f>
        <v/>
      </c>
    </row>
    <row r="48541">
      <c r="A48541">
        <f>Sheet1!A48541</f>
        <v/>
      </c>
      <c r="B48541">
        <f>A48541*2</f>
        <v/>
      </c>
    </row>
    <row r="48542">
      <c r="A48542">
        <f>Sheet1!A48542</f>
        <v/>
      </c>
      <c r="B48542">
        <f>A48542*2</f>
        <v/>
      </c>
    </row>
    <row r="48543">
      <c r="A48543">
        <f>Sheet1!A48543</f>
        <v/>
      </c>
      <c r="B48543">
        <f>A48543*2</f>
        <v/>
      </c>
    </row>
    <row r="48544">
      <c r="A48544">
        <f>Sheet1!A48544</f>
        <v/>
      </c>
      <c r="B48544">
        <f>A48544*2</f>
        <v/>
      </c>
    </row>
    <row r="48545">
      <c r="A48545">
        <f>Sheet1!A48545</f>
        <v/>
      </c>
      <c r="B48545">
        <f>A48545*2</f>
        <v/>
      </c>
    </row>
    <row r="48546">
      <c r="A48546">
        <f>Sheet1!A48546</f>
        <v/>
      </c>
      <c r="B48546">
        <f>A48546*2</f>
        <v/>
      </c>
    </row>
    <row r="48547">
      <c r="A48547">
        <f>Sheet1!A48547</f>
        <v/>
      </c>
      <c r="B48547">
        <f>A48547*2</f>
        <v/>
      </c>
    </row>
    <row r="48548">
      <c r="A48548">
        <f>Sheet1!A48548</f>
        <v/>
      </c>
      <c r="B48548">
        <f>A48548*2</f>
        <v/>
      </c>
    </row>
    <row r="48549">
      <c r="A48549">
        <f>Sheet1!A48549</f>
        <v/>
      </c>
      <c r="B48549">
        <f>A48549*2</f>
        <v/>
      </c>
    </row>
    <row r="48550">
      <c r="A48550">
        <f>Sheet1!A48550</f>
        <v/>
      </c>
      <c r="B48550">
        <f>A48550*2</f>
        <v/>
      </c>
    </row>
    <row r="48551">
      <c r="A48551">
        <f>Sheet1!A48551</f>
        <v/>
      </c>
      <c r="B48551">
        <f>A48551*2</f>
        <v/>
      </c>
    </row>
    <row r="48552">
      <c r="A48552">
        <f>Sheet1!A48552</f>
        <v/>
      </c>
      <c r="B48552">
        <f>A48552*2</f>
        <v/>
      </c>
    </row>
    <row r="48553">
      <c r="A48553">
        <f>Sheet1!A48553</f>
        <v/>
      </c>
      <c r="B48553">
        <f>A48553*2</f>
        <v/>
      </c>
    </row>
    <row r="48554">
      <c r="A48554">
        <f>Sheet1!A48554</f>
        <v/>
      </c>
      <c r="B48554">
        <f>A48554*2</f>
        <v/>
      </c>
    </row>
    <row r="48555">
      <c r="A48555">
        <f>Sheet1!A48555</f>
        <v/>
      </c>
      <c r="B48555">
        <f>A48555*2</f>
        <v/>
      </c>
    </row>
    <row r="48556">
      <c r="A48556">
        <f>Sheet1!A48556</f>
        <v/>
      </c>
      <c r="B48556">
        <f>A48556*2</f>
        <v/>
      </c>
    </row>
    <row r="48557">
      <c r="A48557">
        <f>Sheet1!A48557</f>
        <v/>
      </c>
      <c r="B48557">
        <f>A48557*2</f>
        <v/>
      </c>
    </row>
    <row r="48558">
      <c r="A48558">
        <f>Sheet1!A48558</f>
        <v/>
      </c>
      <c r="B48558">
        <f>A48558*2</f>
        <v/>
      </c>
    </row>
    <row r="48559">
      <c r="A48559">
        <f>Sheet1!A48559</f>
        <v/>
      </c>
      <c r="B48559">
        <f>A48559*2</f>
        <v/>
      </c>
    </row>
    <row r="48560">
      <c r="A48560">
        <f>Sheet1!A48560</f>
        <v/>
      </c>
      <c r="B48560">
        <f>A48560*2</f>
        <v/>
      </c>
    </row>
    <row r="48561">
      <c r="A48561">
        <f>Sheet1!A48561</f>
        <v/>
      </c>
      <c r="B48561">
        <f>A48561*2</f>
        <v/>
      </c>
    </row>
    <row r="48562">
      <c r="A48562">
        <f>Sheet1!A48562</f>
        <v/>
      </c>
      <c r="B48562">
        <f>A48562*2</f>
        <v/>
      </c>
    </row>
    <row r="48563">
      <c r="A48563">
        <f>Sheet1!A48563</f>
        <v/>
      </c>
      <c r="B48563">
        <f>A48563*2</f>
        <v/>
      </c>
    </row>
    <row r="48564">
      <c r="A48564">
        <f>Sheet1!A48564</f>
        <v/>
      </c>
      <c r="B48564">
        <f>A48564*2</f>
        <v/>
      </c>
    </row>
    <row r="48565">
      <c r="A48565">
        <f>Sheet1!A48565</f>
        <v/>
      </c>
      <c r="B48565">
        <f>A48565*2</f>
        <v/>
      </c>
    </row>
    <row r="48566">
      <c r="A48566">
        <f>Sheet1!A48566</f>
        <v/>
      </c>
      <c r="B48566">
        <f>A48566*2</f>
        <v/>
      </c>
    </row>
    <row r="48567">
      <c r="A48567">
        <f>Sheet1!A48567</f>
        <v/>
      </c>
      <c r="B48567">
        <f>A48567*2</f>
        <v/>
      </c>
    </row>
    <row r="48568">
      <c r="A48568">
        <f>Sheet1!A48568</f>
        <v/>
      </c>
      <c r="B48568">
        <f>A48568*2</f>
        <v/>
      </c>
    </row>
    <row r="48569">
      <c r="A48569">
        <f>Sheet1!A48569</f>
        <v/>
      </c>
      <c r="B48569">
        <f>A48569*2</f>
        <v/>
      </c>
    </row>
    <row r="48570">
      <c r="A48570">
        <f>Sheet1!A48570</f>
        <v/>
      </c>
      <c r="B48570">
        <f>A48570*2</f>
        <v/>
      </c>
    </row>
    <row r="48571">
      <c r="A48571">
        <f>Sheet1!A48571</f>
        <v/>
      </c>
      <c r="B48571">
        <f>A48571*2</f>
        <v/>
      </c>
    </row>
    <row r="48572">
      <c r="A48572">
        <f>Sheet1!A48572</f>
        <v/>
      </c>
      <c r="B48572">
        <f>A48572*2</f>
        <v/>
      </c>
    </row>
    <row r="48573">
      <c r="A48573">
        <f>Sheet1!A48573</f>
        <v/>
      </c>
      <c r="B48573">
        <f>A48573*2</f>
        <v/>
      </c>
    </row>
    <row r="48574">
      <c r="A48574">
        <f>Sheet1!A48574</f>
        <v/>
      </c>
      <c r="B48574">
        <f>A48574*2</f>
        <v/>
      </c>
    </row>
    <row r="48575">
      <c r="A48575">
        <f>Sheet1!A48575</f>
        <v/>
      </c>
      <c r="B48575">
        <f>A48575*2</f>
        <v/>
      </c>
    </row>
    <row r="48576">
      <c r="A48576">
        <f>Sheet1!A48576</f>
        <v/>
      </c>
      <c r="B48576">
        <f>A48576*2</f>
        <v/>
      </c>
    </row>
    <row r="48577">
      <c r="A48577">
        <f>Sheet1!A48577</f>
        <v/>
      </c>
      <c r="B48577">
        <f>A48577*2</f>
        <v/>
      </c>
    </row>
    <row r="48578">
      <c r="A48578">
        <f>Sheet1!A48578</f>
        <v/>
      </c>
      <c r="B48578">
        <f>A48578*2</f>
        <v/>
      </c>
    </row>
    <row r="48579">
      <c r="A48579">
        <f>Sheet1!A48579</f>
        <v/>
      </c>
      <c r="B48579">
        <f>A48579*2</f>
        <v/>
      </c>
    </row>
    <row r="48580">
      <c r="A48580">
        <f>Sheet1!A48580</f>
        <v/>
      </c>
      <c r="B48580">
        <f>A48580*2</f>
        <v/>
      </c>
    </row>
    <row r="48581">
      <c r="A48581">
        <f>Sheet1!A48581</f>
        <v/>
      </c>
      <c r="B48581">
        <f>A48581*2</f>
        <v/>
      </c>
    </row>
    <row r="48582">
      <c r="A48582">
        <f>Sheet1!A48582</f>
        <v/>
      </c>
      <c r="B48582">
        <f>A48582*2</f>
        <v/>
      </c>
    </row>
    <row r="48583">
      <c r="A48583">
        <f>Sheet1!A48583</f>
        <v/>
      </c>
      <c r="B48583">
        <f>A48583*2</f>
        <v/>
      </c>
    </row>
    <row r="48584">
      <c r="A48584">
        <f>Sheet1!A48584</f>
        <v/>
      </c>
      <c r="B48584">
        <f>A48584*2</f>
        <v/>
      </c>
    </row>
    <row r="48585">
      <c r="A48585">
        <f>Sheet1!A48585</f>
        <v/>
      </c>
      <c r="B48585">
        <f>A48585*2</f>
        <v/>
      </c>
    </row>
    <row r="48586">
      <c r="A48586">
        <f>Sheet1!A48586</f>
        <v/>
      </c>
      <c r="B48586">
        <f>A48586*2</f>
        <v/>
      </c>
    </row>
    <row r="48587">
      <c r="A48587">
        <f>Sheet1!A48587</f>
        <v/>
      </c>
      <c r="B48587">
        <f>A48587*2</f>
        <v/>
      </c>
    </row>
    <row r="48588">
      <c r="A48588">
        <f>Sheet1!A48588</f>
        <v/>
      </c>
      <c r="B48588">
        <f>A48588*2</f>
        <v/>
      </c>
    </row>
    <row r="48589">
      <c r="A48589">
        <f>Sheet1!A48589</f>
        <v/>
      </c>
      <c r="B48589">
        <f>A48589*2</f>
        <v/>
      </c>
    </row>
    <row r="48590">
      <c r="A48590">
        <f>Sheet1!A48590</f>
        <v/>
      </c>
      <c r="B48590">
        <f>A48590*2</f>
        <v/>
      </c>
    </row>
    <row r="48591">
      <c r="A48591">
        <f>Sheet1!A48591</f>
        <v/>
      </c>
      <c r="B48591">
        <f>A48591*2</f>
        <v/>
      </c>
    </row>
    <row r="48592">
      <c r="A48592">
        <f>Sheet1!A48592</f>
        <v/>
      </c>
      <c r="B48592">
        <f>A48592*2</f>
        <v/>
      </c>
    </row>
    <row r="48593">
      <c r="A48593">
        <f>Sheet1!A48593</f>
        <v/>
      </c>
      <c r="B48593">
        <f>A48593*2</f>
        <v/>
      </c>
    </row>
    <row r="48594">
      <c r="A48594">
        <f>Sheet1!A48594</f>
        <v/>
      </c>
      <c r="B48594">
        <f>A48594*2</f>
        <v/>
      </c>
    </row>
    <row r="48595">
      <c r="A48595">
        <f>Sheet1!A48595</f>
        <v/>
      </c>
      <c r="B48595">
        <f>A48595*2</f>
        <v/>
      </c>
    </row>
    <row r="48596">
      <c r="A48596">
        <f>Sheet1!A48596</f>
        <v/>
      </c>
      <c r="B48596">
        <f>A48596*2</f>
        <v/>
      </c>
    </row>
    <row r="48597">
      <c r="A48597">
        <f>Sheet1!A48597</f>
        <v/>
      </c>
      <c r="B48597">
        <f>A48597*2</f>
        <v/>
      </c>
    </row>
    <row r="48598">
      <c r="A48598">
        <f>Sheet1!A48598</f>
        <v/>
      </c>
      <c r="B48598">
        <f>A48598*2</f>
        <v/>
      </c>
    </row>
    <row r="48599">
      <c r="A48599">
        <f>Sheet1!A48599</f>
        <v/>
      </c>
      <c r="B48599">
        <f>A48599*2</f>
        <v/>
      </c>
    </row>
    <row r="48600">
      <c r="A48600">
        <f>Sheet1!A48600</f>
        <v/>
      </c>
      <c r="B48600">
        <f>A48600*2</f>
        <v/>
      </c>
    </row>
    <row r="48601">
      <c r="A48601">
        <f>Sheet1!A48601</f>
        <v/>
      </c>
      <c r="B48601">
        <f>A48601*2</f>
        <v/>
      </c>
    </row>
    <row r="48602">
      <c r="A48602">
        <f>Sheet1!A48602</f>
        <v/>
      </c>
      <c r="B48602">
        <f>A48602*2</f>
        <v/>
      </c>
    </row>
    <row r="48603">
      <c r="A48603">
        <f>Sheet1!A48603</f>
        <v/>
      </c>
      <c r="B48603">
        <f>A48603*2</f>
        <v/>
      </c>
    </row>
    <row r="48604">
      <c r="A48604">
        <f>Sheet1!A48604</f>
        <v/>
      </c>
      <c r="B48604">
        <f>A48604*2</f>
        <v/>
      </c>
    </row>
    <row r="48605">
      <c r="A48605">
        <f>Sheet1!A48605</f>
        <v/>
      </c>
      <c r="B48605">
        <f>A48605*2</f>
        <v/>
      </c>
    </row>
    <row r="48606">
      <c r="A48606">
        <f>Sheet1!A48606</f>
        <v/>
      </c>
      <c r="B48606">
        <f>A48606*2</f>
        <v/>
      </c>
    </row>
    <row r="48607">
      <c r="A48607">
        <f>Sheet1!A48607</f>
        <v/>
      </c>
      <c r="B48607">
        <f>A48607*2</f>
        <v/>
      </c>
    </row>
    <row r="48608">
      <c r="A48608">
        <f>Sheet1!A48608</f>
        <v/>
      </c>
      <c r="B48608">
        <f>A48608*2</f>
        <v/>
      </c>
    </row>
    <row r="48609">
      <c r="A48609">
        <f>Sheet1!A48609</f>
        <v/>
      </c>
      <c r="B48609">
        <f>A48609*2</f>
        <v/>
      </c>
    </row>
    <row r="48610">
      <c r="A48610">
        <f>Sheet1!A48610</f>
        <v/>
      </c>
      <c r="B48610">
        <f>A48610*2</f>
        <v/>
      </c>
    </row>
    <row r="48611">
      <c r="A48611">
        <f>Sheet1!A48611</f>
        <v/>
      </c>
      <c r="B48611">
        <f>A48611*2</f>
        <v/>
      </c>
    </row>
    <row r="48612">
      <c r="A48612">
        <f>Sheet1!A48612</f>
        <v/>
      </c>
      <c r="B48612">
        <f>A48612*2</f>
        <v/>
      </c>
    </row>
    <row r="48613">
      <c r="A48613">
        <f>Sheet1!A48613</f>
        <v/>
      </c>
      <c r="B48613">
        <f>A48613*2</f>
        <v/>
      </c>
    </row>
    <row r="48614">
      <c r="A48614">
        <f>Sheet1!A48614</f>
        <v/>
      </c>
      <c r="B48614">
        <f>A48614*2</f>
        <v/>
      </c>
    </row>
    <row r="48615">
      <c r="A48615">
        <f>Sheet1!A48615</f>
        <v/>
      </c>
      <c r="B48615">
        <f>A48615*2</f>
        <v/>
      </c>
    </row>
    <row r="48616">
      <c r="A48616">
        <f>Sheet1!A48616</f>
        <v/>
      </c>
      <c r="B48616">
        <f>A48616*2</f>
        <v/>
      </c>
    </row>
    <row r="48617">
      <c r="A48617">
        <f>Sheet1!A48617</f>
        <v/>
      </c>
      <c r="B48617">
        <f>A48617*2</f>
        <v/>
      </c>
    </row>
    <row r="48618">
      <c r="A48618">
        <f>Sheet1!A48618</f>
        <v/>
      </c>
      <c r="B48618">
        <f>A48618*2</f>
        <v/>
      </c>
    </row>
    <row r="48619">
      <c r="A48619">
        <f>Sheet1!A48619</f>
        <v/>
      </c>
      <c r="B48619">
        <f>A48619*2</f>
        <v/>
      </c>
    </row>
    <row r="48620">
      <c r="A48620">
        <f>Sheet1!A48620</f>
        <v/>
      </c>
      <c r="B48620">
        <f>A48620*2</f>
        <v/>
      </c>
    </row>
    <row r="48621">
      <c r="A48621">
        <f>Sheet1!A48621</f>
        <v/>
      </c>
      <c r="B48621">
        <f>A48621*2</f>
        <v/>
      </c>
    </row>
    <row r="48622">
      <c r="A48622">
        <f>Sheet1!A48622</f>
        <v/>
      </c>
      <c r="B48622">
        <f>A48622*2</f>
        <v/>
      </c>
    </row>
    <row r="48623">
      <c r="A48623">
        <f>Sheet1!A48623</f>
        <v/>
      </c>
      <c r="B48623">
        <f>A48623*2</f>
        <v/>
      </c>
    </row>
    <row r="48624">
      <c r="A48624">
        <f>Sheet1!A48624</f>
        <v/>
      </c>
      <c r="B48624">
        <f>A48624*2</f>
        <v/>
      </c>
    </row>
    <row r="48625">
      <c r="A48625">
        <f>Sheet1!A48625</f>
        <v/>
      </c>
      <c r="B48625">
        <f>A48625*2</f>
        <v/>
      </c>
    </row>
    <row r="48626">
      <c r="A48626">
        <f>Sheet1!A48626</f>
        <v/>
      </c>
      <c r="B48626">
        <f>A48626*2</f>
        <v/>
      </c>
    </row>
    <row r="48627">
      <c r="A48627">
        <f>Sheet1!A48627</f>
        <v/>
      </c>
      <c r="B48627">
        <f>A48627*2</f>
        <v/>
      </c>
    </row>
    <row r="48628">
      <c r="A48628">
        <f>Sheet1!A48628</f>
        <v/>
      </c>
      <c r="B48628">
        <f>A48628*2</f>
        <v/>
      </c>
    </row>
    <row r="48629">
      <c r="A48629">
        <f>Sheet1!A48629</f>
        <v/>
      </c>
      <c r="B48629">
        <f>A48629*2</f>
        <v/>
      </c>
    </row>
    <row r="48630">
      <c r="A48630">
        <f>Sheet1!A48630</f>
        <v/>
      </c>
      <c r="B48630">
        <f>A48630*2</f>
        <v/>
      </c>
    </row>
    <row r="48631">
      <c r="A48631">
        <f>Sheet1!A48631</f>
        <v/>
      </c>
      <c r="B48631">
        <f>A48631*2</f>
        <v/>
      </c>
    </row>
    <row r="48632">
      <c r="A48632">
        <f>Sheet1!A48632</f>
        <v/>
      </c>
      <c r="B48632">
        <f>A48632*2</f>
        <v/>
      </c>
    </row>
    <row r="48633">
      <c r="A48633">
        <f>Sheet1!A48633</f>
        <v/>
      </c>
      <c r="B48633">
        <f>A48633*2</f>
        <v/>
      </c>
    </row>
    <row r="48634">
      <c r="A48634">
        <f>Sheet1!A48634</f>
        <v/>
      </c>
      <c r="B48634">
        <f>A48634*2</f>
        <v/>
      </c>
    </row>
    <row r="48635">
      <c r="A48635">
        <f>Sheet1!A48635</f>
        <v/>
      </c>
      <c r="B48635">
        <f>A48635*2</f>
        <v/>
      </c>
    </row>
    <row r="48636">
      <c r="A48636">
        <f>Sheet1!A48636</f>
        <v/>
      </c>
      <c r="B48636">
        <f>A48636*2</f>
        <v/>
      </c>
    </row>
    <row r="48637">
      <c r="A48637">
        <f>Sheet1!A48637</f>
        <v/>
      </c>
      <c r="B48637">
        <f>A48637*2</f>
        <v/>
      </c>
    </row>
    <row r="48638">
      <c r="A48638">
        <f>Sheet1!A48638</f>
        <v/>
      </c>
      <c r="B48638">
        <f>A48638*2</f>
        <v/>
      </c>
    </row>
    <row r="48639">
      <c r="A48639">
        <f>Sheet1!A48639</f>
        <v/>
      </c>
      <c r="B48639">
        <f>A48639*2</f>
        <v/>
      </c>
    </row>
    <row r="48640">
      <c r="A48640">
        <f>Sheet1!A48640</f>
        <v/>
      </c>
      <c r="B48640">
        <f>A48640*2</f>
        <v/>
      </c>
    </row>
    <row r="48641">
      <c r="A48641">
        <f>Sheet1!A48641</f>
        <v/>
      </c>
      <c r="B48641">
        <f>A48641*2</f>
        <v/>
      </c>
    </row>
    <row r="48642">
      <c r="A48642">
        <f>Sheet1!A48642</f>
        <v/>
      </c>
      <c r="B48642">
        <f>A48642*2</f>
        <v/>
      </c>
    </row>
    <row r="48643">
      <c r="A48643">
        <f>Sheet1!A48643</f>
        <v/>
      </c>
      <c r="B48643">
        <f>A48643*2</f>
        <v/>
      </c>
    </row>
    <row r="48644">
      <c r="A48644">
        <f>Sheet1!A48644</f>
        <v/>
      </c>
      <c r="B48644">
        <f>A48644*2</f>
        <v/>
      </c>
    </row>
    <row r="48645">
      <c r="A48645">
        <f>Sheet1!A48645</f>
        <v/>
      </c>
      <c r="B48645">
        <f>A48645*2</f>
        <v/>
      </c>
    </row>
    <row r="48646">
      <c r="A48646">
        <f>Sheet1!A48646</f>
        <v/>
      </c>
      <c r="B48646">
        <f>A48646*2</f>
        <v/>
      </c>
    </row>
    <row r="48647">
      <c r="A48647">
        <f>Sheet1!A48647</f>
        <v/>
      </c>
      <c r="B48647">
        <f>A48647*2</f>
        <v/>
      </c>
    </row>
    <row r="48648">
      <c r="A48648">
        <f>Sheet1!A48648</f>
        <v/>
      </c>
      <c r="B48648">
        <f>A48648*2</f>
        <v/>
      </c>
    </row>
    <row r="48649">
      <c r="A48649">
        <f>Sheet1!A48649</f>
        <v/>
      </c>
      <c r="B48649">
        <f>A48649*2</f>
        <v/>
      </c>
    </row>
    <row r="48650">
      <c r="A48650">
        <f>Sheet1!A48650</f>
        <v/>
      </c>
      <c r="B48650">
        <f>A48650*2</f>
        <v/>
      </c>
    </row>
    <row r="48651">
      <c r="A48651">
        <f>Sheet1!A48651</f>
        <v/>
      </c>
      <c r="B48651">
        <f>A48651*2</f>
        <v/>
      </c>
    </row>
    <row r="48652">
      <c r="A48652">
        <f>Sheet1!A48652</f>
        <v/>
      </c>
      <c r="B48652">
        <f>A48652*2</f>
        <v/>
      </c>
    </row>
    <row r="48653">
      <c r="A48653">
        <f>Sheet1!A48653</f>
        <v/>
      </c>
      <c r="B48653">
        <f>A48653*2</f>
        <v/>
      </c>
    </row>
    <row r="48654">
      <c r="A48654">
        <f>Sheet1!A48654</f>
        <v/>
      </c>
      <c r="B48654">
        <f>A48654*2</f>
        <v/>
      </c>
    </row>
    <row r="48655">
      <c r="A48655">
        <f>Sheet1!A48655</f>
        <v/>
      </c>
      <c r="B48655">
        <f>A48655*2</f>
        <v/>
      </c>
    </row>
    <row r="48656">
      <c r="A48656">
        <f>Sheet1!A48656</f>
        <v/>
      </c>
      <c r="B48656">
        <f>A48656*2</f>
        <v/>
      </c>
    </row>
    <row r="48657">
      <c r="A48657">
        <f>Sheet1!A48657</f>
        <v/>
      </c>
      <c r="B48657">
        <f>A48657*2</f>
        <v/>
      </c>
    </row>
    <row r="48658">
      <c r="A48658">
        <f>Sheet1!A48658</f>
        <v/>
      </c>
      <c r="B48658">
        <f>A48658*2</f>
        <v/>
      </c>
    </row>
    <row r="48659">
      <c r="A48659">
        <f>Sheet1!A48659</f>
        <v/>
      </c>
      <c r="B48659">
        <f>A48659*2</f>
        <v/>
      </c>
    </row>
    <row r="48660">
      <c r="A48660">
        <f>Sheet1!A48660</f>
        <v/>
      </c>
      <c r="B48660">
        <f>A48660*2</f>
        <v/>
      </c>
    </row>
    <row r="48661">
      <c r="A48661">
        <f>Sheet1!A48661</f>
        <v/>
      </c>
      <c r="B48661">
        <f>A48661*2</f>
        <v/>
      </c>
    </row>
    <row r="48662">
      <c r="A48662">
        <f>Sheet1!A48662</f>
        <v/>
      </c>
      <c r="B48662">
        <f>A48662*2</f>
        <v/>
      </c>
    </row>
    <row r="48663">
      <c r="A48663">
        <f>Sheet1!A48663</f>
        <v/>
      </c>
      <c r="B48663">
        <f>A48663*2</f>
        <v/>
      </c>
    </row>
    <row r="48664">
      <c r="A48664">
        <f>Sheet1!A48664</f>
        <v/>
      </c>
      <c r="B48664">
        <f>A48664*2</f>
        <v/>
      </c>
    </row>
    <row r="48665">
      <c r="A48665">
        <f>Sheet1!A48665</f>
        <v/>
      </c>
      <c r="B48665">
        <f>A48665*2</f>
        <v/>
      </c>
    </row>
    <row r="48666">
      <c r="A48666">
        <f>Sheet1!A48666</f>
        <v/>
      </c>
      <c r="B48666">
        <f>A48666*2</f>
        <v/>
      </c>
    </row>
    <row r="48667">
      <c r="A48667">
        <f>Sheet1!A48667</f>
        <v/>
      </c>
      <c r="B48667">
        <f>A48667*2</f>
        <v/>
      </c>
    </row>
    <row r="48668">
      <c r="A48668">
        <f>Sheet1!A48668</f>
        <v/>
      </c>
      <c r="B48668">
        <f>A48668*2</f>
        <v/>
      </c>
    </row>
    <row r="48669">
      <c r="A48669">
        <f>Sheet1!A48669</f>
        <v/>
      </c>
      <c r="B48669">
        <f>A48669*2</f>
        <v/>
      </c>
    </row>
    <row r="48670">
      <c r="A48670">
        <f>Sheet1!A48670</f>
        <v/>
      </c>
      <c r="B48670">
        <f>A48670*2</f>
        <v/>
      </c>
    </row>
    <row r="48671">
      <c r="A48671">
        <f>Sheet1!A48671</f>
        <v/>
      </c>
      <c r="B48671">
        <f>A48671*2</f>
        <v/>
      </c>
    </row>
    <row r="48672">
      <c r="A48672">
        <f>Sheet1!A48672</f>
        <v/>
      </c>
      <c r="B48672">
        <f>A48672*2</f>
        <v/>
      </c>
    </row>
    <row r="48673">
      <c r="A48673">
        <f>Sheet1!A48673</f>
        <v/>
      </c>
      <c r="B48673">
        <f>A48673*2</f>
        <v/>
      </c>
    </row>
    <row r="48674">
      <c r="A48674">
        <f>Sheet1!A48674</f>
        <v/>
      </c>
      <c r="B48674">
        <f>A48674*2</f>
        <v/>
      </c>
    </row>
    <row r="48675">
      <c r="A48675">
        <f>Sheet1!A48675</f>
        <v/>
      </c>
      <c r="B48675">
        <f>A48675*2</f>
        <v/>
      </c>
    </row>
    <row r="48676">
      <c r="A48676">
        <f>Sheet1!A48676</f>
        <v/>
      </c>
      <c r="B48676">
        <f>A48676*2</f>
        <v/>
      </c>
    </row>
    <row r="48677">
      <c r="A48677">
        <f>Sheet1!A48677</f>
        <v/>
      </c>
      <c r="B48677">
        <f>A48677*2</f>
        <v/>
      </c>
    </row>
    <row r="48678">
      <c r="A48678">
        <f>Sheet1!A48678</f>
        <v/>
      </c>
      <c r="B48678">
        <f>A48678*2</f>
        <v/>
      </c>
    </row>
    <row r="48679">
      <c r="A48679">
        <f>Sheet1!A48679</f>
        <v/>
      </c>
      <c r="B48679">
        <f>A48679*2</f>
        <v/>
      </c>
    </row>
    <row r="48680">
      <c r="A48680">
        <f>Sheet1!A48680</f>
        <v/>
      </c>
      <c r="B48680">
        <f>A48680*2</f>
        <v/>
      </c>
    </row>
    <row r="48681">
      <c r="A48681">
        <f>Sheet1!A48681</f>
        <v/>
      </c>
      <c r="B48681">
        <f>A48681*2</f>
        <v/>
      </c>
    </row>
    <row r="48682">
      <c r="A48682">
        <f>Sheet1!A48682</f>
        <v/>
      </c>
      <c r="B48682">
        <f>A48682*2</f>
        <v/>
      </c>
    </row>
    <row r="48683">
      <c r="A48683">
        <f>Sheet1!A48683</f>
        <v/>
      </c>
      <c r="B48683">
        <f>A48683*2</f>
        <v/>
      </c>
    </row>
    <row r="48684">
      <c r="A48684">
        <f>Sheet1!A48684</f>
        <v/>
      </c>
      <c r="B48684">
        <f>A48684*2</f>
        <v/>
      </c>
    </row>
    <row r="48685">
      <c r="A48685">
        <f>Sheet1!A48685</f>
        <v/>
      </c>
      <c r="B48685">
        <f>A48685*2</f>
        <v/>
      </c>
    </row>
    <row r="48686">
      <c r="A48686">
        <f>Sheet1!A48686</f>
        <v/>
      </c>
      <c r="B48686">
        <f>A48686*2</f>
        <v/>
      </c>
    </row>
    <row r="48687">
      <c r="A48687">
        <f>Sheet1!A48687</f>
        <v/>
      </c>
      <c r="B48687">
        <f>A48687*2</f>
        <v/>
      </c>
    </row>
    <row r="48688">
      <c r="A48688">
        <f>Sheet1!A48688</f>
        <v/>
      </c>
      <c r="B48688">
        <f>A48688*2</f>
        <v/>
      </c>
    </row>
    <row r="48689">
      <c r="A48689">
        <f>Sheet1!A48689</f>
        <v/>
      </c>
      <c r="B48689">
        <f>A48689*2</f>
        <v/>
      </c>
    </row>
    <row r="48690">
      <c r="A48690">
        <f>Sheet1!A48690</f>
        <v/>
      </c>
      <c r="B48690">
        <f>A48690*2</f>
        <v/>
      </c>
    </row>
    <row r="48691">
      <c r="A48691">
        <f>Sheet1!A48691</f>
        <v/>
      </c>
      <c r="B48691">
        <f>A48691*2</f>
        <v/>
      </c>
    </row>
    <row r="48692">
      <c r="A48692">
        <f>Sheet1!A48692</f>
        <v/>
      </c>
      <c r="B48692">
        <f>A48692*2</f>
        <v/>
      </c>
    </row>
    <row r="48693">
      <c r="A48693">
        <f>Sheet1!A48693</f>
        <v/>
      </c>
      <c r="B48693">
        <f>A48693*2</f>
        <v/>
      </c>
    </row>
    <row r="48694">
      <c r="A48694">
        <f>Sheet1!A48694</f>
        <v/>
      </c>
      <c r="B48694">
        <f>A48694*2</f>
        <v/>
      </c>
    </row>
    <row r="48695">
      <c r="A48695">
        <f>Sheet1!A48695</f>
        <v/>
      </c>
      <c r="B48695">
        <f>A48695*2</f>
        <v/>
      </c>
    </row>
    <row r="48696">
      <c r="A48696">
        <f>Sheet1!A48696</f>
        <v/>
      </c>
      <c r="B48696">
        <f>A48696*2</f>
        <v/>
      </c>
    </row>
    <row r="48697">
      <c r="A48697">
        <f>Sheet1!A48697</f>
        <v/>
      </c>
      <c r="B48697">
        <f>A48697*2</f>
        <v/>
      </c>
    </row>
    <row r="48698">
      <c r="A48698">
        <f>Sheet1!A48698</f>
        <v/>
      </c>
      <c r="B48698">
        <f>A48698*2</f>
        <v/>
      </c>
    </row>
    <row r="48699">
      <c r="A48699">
        <f>Sheet1!A48699</f>
        <v/>
      </c>
      <c r="B48699">
        <f>A48699*2</f>
        <v/>
      </c>
    </row>
    <row r="48700">
      <c r="A48700">
        <f>Sheet1!A48700</f>
        <v/>
      </c>
      <c r="B48700">
        <f>A48700*2</f>
        <v/>
      </c>
    </row>
    <row r="48701">
      <c r="A48701">
        <f>Sheet1!A48701</f>
        <v/>
      </c>
      <c r="B48701">
        <f>A48701*2</f>
        <v/>
      </c>
    </row>
    <row r="48702">
      <c r="A48702">
        <f>Sheet1!A48702</f>
        <v/>
      </c>
      <c r="B48702">
        <f>A48702*2</f>
        <v/>
      </c>
    </row>
    <row r="48703">
      <c r="A48703">
        <f>Sheet1!A48703</f>
        <v/>
      </c>
      <c r="B48703">
        <f>A48703*2</f>
        <v/>
      </c>
    </row>
    <row r="48704">
      <c r="A48704">
        <f>Sheet1!A48704</f>
        <v/>
      </c>
      <c r="B48704">
        <f>A48704*2</f>
        <v/>
      </c>
    </row>
    <row r="48705">
      <c r="A48705">
        <f>Sheet1!A48705</f>
        <v/>
      </c>
      <c r="B48705">
        <f>A48705*2</f>
        <v/>
      </c>
    </row>
    <row r="48706">
      <c r="A48706">
        <f>Sheet1!A48706</f>
        <v/>
      </c>
      <c r="B48706">
        <f>A48706*2</f>
        <v/>
      </c>
    </row>
    <row r="48707">
      <c r="A48707">
        <f>Sheet1!A48707</f>
        <v/>
      </c>
      <c r="B48707">
        <f>A48707*2</f>
        <v/>
      </c>
    </row>
    <row r="48708">
      <c r="A48708">
        <f>Sheet1!A48708</f>
        <v/>
      </c>
      <c r="B48708">
        <f>A48708*2</f>
        <v/>
      </c>
    </row>
    <row r="48709">
      <c r="A48709">
        <f>Sheet1!A48709</f>
        <v/>
      </c>
      <c r="B48709">
        <f>A48709*2</f>
        <v/>
      </c>
    </row>
    <row r="48710">
      <c r="A48710">
        <f>Sheet1!A48710</f>
        <v/>
      </c>
      <c r="B48710">
        <f>A48710*2</f>
        <v/>
      </c>
    </row>
    <row r="48711">
      <c r="A48711">
        <f>Sheet1!A48711</f>
        <v/>
      </c>
      <c r="B48711">
        <f>A48711*2</f>
        <v/>
      </c>
    </row>
    <row r="48712">
      <c r="A48712">
        <f>Sheet1!A48712</f>
        <v/>
      </c>
      <c r="B48712">
        <f>A48712*2</f>
        <v/>
      </c>
    </row>
    <row r="48713">
      <c r="A48713">
        <f>Sheet1!A48713</f>
        <v/>
      </c>
      <c r="B48713">
        <f>A48713*2</f>
        <v/>
      </c>
    </row>
    <row r="48714">
      <c r="A48714">
        <f>Sheet1!A48714</f>
        <v/>
      </c>
      <c r="B48714">
        <f>A48714*2</f>
        <v/>
      </c>
    </row>
    <row r="48715">
      <c r="A48715">
        <f>Sheet1!A48715</f>
        <v/>
      </c>
      <c r="B48715">
        <f>A48715*2</f>
        <v/>
      </c>
    </row>
    <row r="48716">
      <c r="A48716">
        <f>Sheet1!A48716</f>
        <v/>
      </c>
      <c r="B48716">
        <f>A48716*2</f>
        <v/>
      </c>
    </row>
    <row r="48717">
      <c r="A48717">
        <f>Sheet1!A48717</f>
        <v/>
      </c>
      <c r="B48717">
        <f>A48717*2</f>
        <v/>
      </c>
    </row>
    <row r="48718">
      <c r="A48718">
        <f>Sheet1!A48718</f>
        <v/>
      </c>
      <c r="B48718">
        <f>A48718*2</f>
        <v/>
      </c>
    </row>
    <row r="48719">
      <c r="A48719">
        <f>Sheet1!A48719</f>
        <v/>
      </c>
      <c r="B48719">
        <f>A48719*2</f>
        <v/>
      </c>
    </row>
    <row r="48720">
      <c r="A48720">
        <f>Sheet1!A48720</f>
        <v/>
      </c>
      <c r="B48720">
        <f>A48720*2</f>
        <v/>
      </c>
    </row>
    <row r="48721">
      <c r="A48721">
        <f>Sheet1!A48721</f>
        <v/>
      </c>
      <c r="B48721">
        <f>A48721*2</f>
        <v/>
      </c>
    </row>
    <row r="48722">
      <c r="A48722">
        <f>Sheet1!A48722</f>
        <v/>
      </c>
      <c r="B48722">
        <f>A48722*2</f>
        <v/>
      </c>
    </row>
    <row r="48723">
      <c r="A48723">
        <f>Sheet1!A48723</f>
        <v/>
      </c>
      <c r="B48723">
        <f>A48723*2</f>
        <v/>
      </c>
    </row>
    <row r="48724">
      <c r="A48724">
        <f>Sheet1!A48724</f>
        <v/>
      </c>
      <c r="B48724">
        <f>A48724*2</f>
        <v/>
      </c>
    </row>
    <row r="48725">
      <c r="A48725">
        <f>Sheet1!A48725</f>
        <v/>
      </c>
      <c r="B48725">
        <f>A48725*2</f>
        <v/>
      </c>
    </row>
    <row r="48726">
      <c r="A48726">
        <f>Sheet1!A48726</f>
        <v/>
      </c>
      <c r="B48726">
        <f>A48726*2</f>
        <v/>
      </c>
    </row>
    <row r="48727">
      <c r="A48727">
        <f>Sheet1!A48727</f>
        <v/>
      </c>
      <c r="B48727">
        <f>A48727*2</f>
        <v/>
      </c>
    </row>
    <row r="48728">
      <c r="A48728">
        <f>Sheet1!A48728</f>
        <v/>
      </c>
      <c r="B48728">
        <f>A48728*2</f>
        <v/>
      </c>
    </row>
    <row r="48729">
      <c r="A48729">
        <f>Sheet1!A48729</f>
        <v/>
      </c>
      <c r="B48729">
        <f>A48729*2</f>
        <v/>
      </c>
    </row>
    <row r="48730">
      <c r="A48730">
        <f>Sheet1!A48730</f>
        <v/>
      </c>
      <c r="B48730">
        <f>A48730*2</f>
        <v/>
      </c>
    </row>
    <row r="48731">
      <c r="A48731">
        <f>Sheet1!A48731</f>
        <v/>
      </c>
      <c r="B48731">
        <f>A48731*2</f>
        <v/>
      </c>
    </row>
    <row r="48732">
      <c r="A48732">
        <f>Sheet1!A48732</f>
        <v/>
      </c>
      <c r="B48732">
        <f>A48732*2</f>
        <v/>
      </c>
    </row>
    <row r="48733">
      <c r="A48733">
        <f>Sheet1!A48733</f>
        <v/>
      </c>
      <c r="B48733">
        <f>A48733*2</f>
        <v/>
      </c>
    </row>
    <row r="48734">
      <c r="A48734">
        <f>Sheet1!A48734</f>
        <v/>
      </c>
      <c r="B48734">
        <f>A48734*2</f>
        <v/>
      </c>
    </row>
    <row r="48735">
      <c r="A48735">
        <f>Sheet1!A48735</f>
        <v/>
      </c>
      <c r="B48735">
        <f>A48735*2</f>
        <v/>
      </c>
    </row>
    <row r="48736">
      <c r="A48736">
        <f>Sheet1!A48736</f>
        <v/>
      </c>
      <c r="B48736">
        <f>A48736*2</f>
        <v/>
      </c>
    </row>
    <row r="48737">
      <c r="A48737">
        <f>Sheet1!A48737</f>
        <v/>
      </c>
      <c r="B48737">
        <f>A48737*2</f>
        <v/>
      </c>
    </row>
    <row r="48738">
      <c r="A48738">
        <f>Sheet1!A48738</f>
        <v/>
      </c>
      <c r="B48738">
        <f>A48738*2</f>
        <v/>
      </c>
    </row>
    <row r="48739">
      <c r="A48739">
        <f>Sheet1!A48739</f>
        <v/>
      </c>
      <c r="B48739">
        <f>A48739*2</f>
        <v/>
      </c>
    </row>
    <row r="48740">
      <c r="A48740">
        <f>Sheet1!A48740</f>
        <v/>
      </c>
      <c r="B48740">
        <f>A48740*2</f>
        <v/>
      </c>
    </row>
    <row r="48741">
      <c r="A48741">
        <f>Sheet1!A48741</f>
        <v/>
      </c>
      <c r="B48741">
        <f>A48741*2</f>
        <v/>
      </c>
    </row>
    <row r="48742">
      <c r="A48742">
        <f>Sheet1!A48742</f>
        <v/>
      </c>
      <c r="B48742">
        <f>A48742*2</f>
        <v/>
      </c>
    </row>
    <row r="48743">
      <c r="A48743">
        <f>Sheet1!A48743</f>
        <v/>
      </c>
      <c r="B48743">
        <f>A48743*2</f>
        <v/>
      </c>
    </row>
    <row r="48744">
      <c r="A48744">
        <f>Sheet1!A48744</f>
        <v/>
      </c>
      <c r="B48744">
        <f>A48744*2</f>
        <v/>
      </c>
    </row>
    <row r="48745">
      <c r="A48745">
        <f>Sheet1!A48745</f>
        <v/>
      </c>
      <c r="B48745">
        <f>A48745*2</f>
        <v/>
      </c>
    </row>
    <row r="48746">
      <c r="A48746">
        <f>Sheet1!A48746</f>
        <v/>
      </c>
      <c r="B48746">
        <f>A48746*2</f>
        <v/>
      </c>
    </row>
    <row r="48747">
      <c r="A48747">
        <f>Sheet1!A48747</f>
        <v/>
      </c>
      <c r="B48747">
        <f>A48747*2</f>
        <v/>
      </c>
    </row>
    <row r="48748">
      <c r="A48748">
        <f>Sheet1!A48748</f>
        <v/>
      </c>
      <c r="B48748">
        <f>A48748*2</f>
        <v/>
      </c>
    </row>
    <row r="48749">
      <c r="A48749">
        <f>Sheet1!A48749</f>
        <v/>
      </c>
      <c r="B48749">
        <f>A48749*2</f>
        <v/>
      </c>
    </row>
    <row r="48750">
      <c r="A48750">
        <f>Sheet1!A48750</f>
        <v/>
      </c>
      <c r="B48750">
        <f>A48750*2</f>
        <v/>
      </c>
    </row>
    <row r="48751">
      <c r="A48751">
        <f>Sheet1!A48751</f>
        <v/>
      </c>
      <c r="B48751">
        <f>A48751*2</f>
        <v/>
      </c>
    </row>
    <row r="48752">
      <c r="A48752">
        <f>Sheet1!A48752</f>
        <v/>
      </c>
      <c r="B48752">
        <f>A48752*2</f>
        <v/>
      </c>
    </row>
    <row r="48753">
      <c r="A48753">
        <f>Sheet1!A48753</f>
        <v/>
      </c>
      <c r="B48753">
        <f>A48753*2</f>
        <v/>
      </c>
    </row>
    <row r="48754">
      <c r="A48754">
        <f>Sheet1!A48754</f>
        <v/>
      </c>
      <c r="B48754">
        <f>A48754*2</f>
        <v/>
      </c>
    </row>
    <row r="48755">
      <c r="A48755">
        <f>Sheet1!A48755</f>
        <v/>
      </c>
      <c r="B48755">
        <f>A48755*2</f>
        <v/>
      </c>
    </row>
    <row r="48756">
      <c r="A48756">
        <f>Sheet1!A48756</f>
        <v/>
      </c>
      <c r="B48756">
        <f>A48756*2</f>
        <v/>
      </c>
    </row>
    <row r="48757">
      <c r="A48757">
        <f>Sheet1!A48757</f>
        <v/>
      </c>
      <c r="B48757">
        <f>A48757*2</f>
        <v/>
      </c>
    </row>
    <row r="48758">
      <c r="A48758">
        <f>Sheet1!A48758</f>
        <v/>
      </c>
      <c r="B48758">
        <f>A48758*2</f>
        <v/>
      </c>
    </row>
    <row r="48759">
      <c r="A48759">
        <f>Sheet1!A48759</f>
        <v/>
      </c>
      <c r="B48759">
        <f>A48759*2</f>
        <v/>
      </c>
    </row>
    <row r="48760">
      <c r="A48760">
        <f>Sheet1!A48760</f>
        <v/>
      </c>
      <c r="B48760">
        <f>A48760*2</f>
        <v/>
      </c>
    </row>
    <row r="48761">
      <c r="A48761">
        <f>Sheet1!A48761</f>
        <v/>
      </c>
      <c r="B48761">
        <f>A48761*2</f>
        <v/>
      </c>
    </row>
    <row r="48762">
      <c r="A48762">
        <f>Sheet1!A48762</f>
        <v/>
      </c>
      <c r="B48762">
        <f>A48762*2</f>
        <v/>
      </c>
    </row>
    <row r="48763">
      <c r="A48763">
        <f>Sheet1!A48763</f>
        <v/>
      </c>
      <c r="B48763">
        <f>A48763*2</f>
        <v/>
      </c>
    </row>
    <row r="48764">
      <c r="A48764">
        <f>Sheet1!A48764</f>
        <v/>
      </c>
      <c r="B48764">
        <f>A48764*2</f>
        <v/>
      </c>
    </row>
    <row r="48765">
      <c r="A48765">
        <f>Sheet1!A48765</f>
        <v/>
      </c>
      <c r="B48765">
        <f>A48765*2</f>
        <v/>
      </c>
    </row>
    <row r="48766">
      <c r="A48766">
        <f>Sheet1!A48766</f>
        <v/>
      </c>
      <c r="B48766">
        <f>A48766*2</f>
        <v/>
      </c>
    </row>
    <row r="48767">
      <c r="A48767">
        <f>Sheet1!A48767</f>
        <v/>
      </c>
      <c r="B48767">
        <f>A48767*2</f>
        <v/>
      </c>
    </row>
    <row r="48768">
      <c r="A48768">
        <f>Sheet1!A48768</f>
        <v/>
      </c>
      <c r="B48768">
        <f>A48768*2</f>
        <v/>
      </c>
    </row>
    <row r="48769">
      <c r="A48769">
        <f>Sheet1!A48769</f>
        <v/>
      </c>
      <c r="B48769">
        <f>A48769*2</f>
        <v/>
      </c>
    </row>
    <row r="48770">
      <c r="A48770">
        <f>Sheet1!A48770</f>
        <v/>
      </c>
      <c r="B48770">
        <f>A48770*2</f>
        <v/>
      </c>
    </row>
    <row r="48771">
      <c r="A48771">
        <f>Sheet1!A48771</f>
        <v/>
      </c>
      <c r="B48771">
        <f>A48771*2</f>
        <v/>
      </c>
    </row>
    <row r="48772">
      <c r="A48772">
        <f>Sheet1!A48772</f>
        <v/>
      </c>
      <c r="B48772">
        <f>A48772*2</f>
        <v/>
      </c>
    </row>
    <row r="48773">
      <c r="A48773">
        <f>Sheet1!A48773</f>
        <v/>
      </c>
      <c r="B48773">
        <f>A48773*2</f>
        <v/>
      </c>
    </row>
    <row r="48774">
      <c r="A48774">
        <f>Sheet1!A48774</f>
        <v/>
      </c>
      <c r="B48774">
        <f>A48774*2</f>
        <v/>
      </c>
    </row>
    <row r="48775">
      <c r="A48775">
        <f>Sheet1!A48775</f>
        <v/>
      </c>
      <c r="B48775">
        <f>A48775*2</f>
        <v/>
      </c>
    </row>
    <row r="48776">
      <c r="A48776">
        <f>Sheet1!A48776</f>
        <v/>
      </c>
      <c r="B48776">
        <f>A48776*2</f>
        <v/>
      </c>
    </row>
    <row r="48777">
      <c r="A48777">
        <f>Sheet1!A48777</f>
        <v/>
      </c>
      <c r="B48777">
        <f>A48777*2</f>
        <v/>
      </c>
    </row>
    <row r="48778">
      <c r="A48778">
        <f>Sheet1!A48778</f>
        <v/>
      </c>
      <c r="B48778">
        <f>A48778*2</f>
        <v/>
      </c>
    </row>
    <row r="48779">
      <c r="A48779">
        <f>Sheet1!A48779</f>
        <v/>
      </c>
      <c r="B48779">
        <f>A48779*2</f>
        <v/>
      </c>
    </row>
    <row r="48780">
      <c r="A48780">
        <f>Sheet1!A48780</f>
        <v/>
      </c>
      <c r="B48780">
        <f>A48780*2</f>
        <v/>
      </c>
    </row>
    <row r="48781">
      <c r="A48781">
        <f>Sheet1!A48781</f>
        <v/>
      </c>
      <c r="B48781">
        <f>A48781*2</f>
        <v/>
      </c>
    </row>
    <row r="48782">
      <c r="A48782">
        <f>Sheet1!A48782</f>
        <v/>
      </c>
      <c r="B48782">
        <f>A48782*2</f>
        <v/>
      </c>
    </row>
    <row r="48783">
      <c r="A48783">
        <f>Sheet1!A48783</f>
        <v/>
      </c>
      <c r="B48783">
        <f>A48783*2</f>
        <v/>
      </c>
    </row>
    <row r="48784">
      <c r="A48784">
        <f>Sheet1!A48784</f>
        <v/>
      </c>
      <c r="B48784">
        <f>A48784*2</f>
        <v/>
      </c>
    </row>
    <row r="48785">
      <c r="A48785">
        <f>Sheet1!A48785</f>
        <v/>
      </c>
      <c r="B48785">
        <f>A48785*2</f>
        <v/>
      </c>
    </row>
    <row r="48786">
      <c r="A48786">
        <f>Sheet1!A48786</f>
        <v/>
      </c>
      <c r="B48786">
        <f>A48786*2</f>
        <v/>
      </c>
    </row>
    <row r="48787">
      <c r="A48787">
        <f>Sheet1!A48787</f>
        <v/>
      </c>
      <c r="B48787">
        <f>A48787*2</f>
        <v/>
      </c>
    </row>
    <row r="48788">
      <c r="A48788">
        <f>Sheet1!A48788</f>
        <v/>
      </c>
      <c r="B48788">
        <f>A48788*2</f>
        <v/>
      </c>
    </row>
    <row r="48789">
      <c r="A48789">
        <f>Sheet1!A48789</f>
        <v/>
      </c>
      <c r="B48789">
        <f>A48789*2</f>
        <v/>
      </c>
    </row>
    <row r="48790">
      <c r="A48790">
        <f>Sheet1!A48790</f>
        <v/>
      </c>
      <c r="B48790">
        <f>A48790*2</f>
        <v/>
      </c>
    </row>
    <row r="48791">
      <c r="A48791">
        <f>Sheet1!A48791</f>
        <v/>
      </c>
      <c r="B48791">
        <f>A48791*2</f>
        <v/>
      </c>
    </row>
    <row r="48792">
      <c r="A48792">
        <f>Sheet1!A48792</f>
        <v/>
      </c>
      <c r="B48792">
        <f>A48792*2</f>
        <v/>
      </c>
    </row>
    <row r="48793">
      <c r="A48793">
        <f>Sheet1!A48793</f>
        <v/>
      </c>
      <c r="B48793">
        <f>A48793*2</f>
        <v/>
      </c>
    </row>
    <row r="48794">
      <c r="A48794">
        <f>Sheet1!A48794</f>
        <v/>
      </c>
      <c r="B48794">
        <f>A48794*2</f>
        <v/>
      </c>
    </row>
    <row r="48795">
      <c r="A48795">
        <f>Sheet1!A48795</f>
        <v/>
      </c>
      <c r="B48795">
        <f>A48795*2</f>
        <v/>
      </c>
    </row>
    <row r="48796">
      <c r="A48796">
        <f>Sheet1!A48796</f>
        <v/>
      </c>
      <c r="B48796">
        <f>A48796*2</f>
        <v/>
      </c>
    </row>
    <row r="48797">
      <c r="A48797">
        <f>Sheet1!A48797</f>
        <v/>
      </c>
      <c r="B48797">
        <f>A48797*2</f>
        <v/>
      </c>
    </row>
    <row r="48798">
      <c r="A48798">
        <f>Sheet1!A48798</f>
        <v/>
      </c>
      <c r="B48798">
        <f>A48798*2</f>
        <v/>
      </c>
    </row>
    <row r="48799">
      <c r="A48799">
        <f>Sheet1!A48799</f>
        <v/>
      </c>
      <c r="B48799">
        <f>A48799*2</f>
        <v/>
      </c>
    </row>
    <row r="48800">
      <c r="A48800">
        <f>Sheet1!A48800</f>
        <v/>
      </c>
      <c r="B48800">
        <f>A48800*2</f>
        <v/>
      </c>
    </row>
    <row r="48801">
      <c r="A48801">
        <f>Sheet1!A48801</f>
        <v/>
      </c>
      <c r="B48801">
        <f>A48801*2</f>
        <v/>
      </c>
    </row>
    <row r="48802">
      <c r="A48802">
        <f>Sheet1!A48802</f>
        <v/>
      </c>
      <c r="B48802">
        <f>A48802*2</f>
        <v/>
      </c>
    </row>
    <row r="48803">
      <c r="A48803">
        <f>Sheet1!A48803</f>
        <v/>
      </c>
      <c r="B48803">
        <f>A48803*2</f>
        <v/>
      </c>
    </row>
    <row r="48804">
      <c r="A48804">
        <f>Sheet1!A48804</f>
        <v/>
      </c>
      <c r="B48804">
        <f>A48804*2</f>
        <v/>
      </c>
    </row>
    <row r="48805">
      <c r="A48805">
        <f>Sheet1!A48805</f>
        <v/>
      </c>
      <c r="B48805">
        <f>A48805*2</f>
        <v/>
      </c>
    </row>
    <row r="48806">
      <c r="A48806">
        <f>Sheet1!A48806</f>
        <v/>
      </c>
      <c r="B48806">
        <f>A48806*2</f>
        <v/>
      </c>
    </row>
    <row r="48807">
      <c r="A48807">
        <f>Sheet1!A48807</f>
        <v/>
      </c>
      <c r="B48807">
        <f>A48807*2</f>
        <v/>
      </c>
    </row>
    <row r="48808">
      <c r="A48808">
        <f>Sheet1!A48808</f>
        <v/>
      </c>
      <c r="B48808">
        <f>A48808*2</f>
        <v/>
      </c>
    </row>
    <row r="48809">
      <c r="A48809">
        <f>Sheet1!A48809</f>
        <v/>
      </c>
      <c r="B48809">
        <f>A48809*2</f>
        <v/>
      </c>
    </row>
    <row r="48810">
      <c r="A48810">
        <f>Sheet1!A48810</f>
        <v/>
      </c>
      <c r="B48810">
        <f>A48810*2</f>
        <v/>
      </c>
    </row>
    <row r="48811">
      <c r="A48811">
        <f>Sheet1!A48811</f>
        <v/>
      </c>
      <c r="B48811">
        <f>A48811*2</f>
        <v/>
      </c>
    </row>
    <row r="48812">
      <c r="A48812">
        <f>Sheet1!A48812</f>
        <v/>
      </c>
      <c r="B48812">
        <f>A48812*2</f>
        <v/>
      </c>
    </row>
    <row r="48813">
      <c r="A48813">
        <f>Sheet1!A48813</f>
        <v/>
      </c>
      <c r="B48813">
        <f>A48813*2</f>
        <v/>
      </c>
    </row>
    <row r="48814">
      <c r="A48814">
        <f>Sheet1!A48814</f>
        <v/>
      </c>
      <c r="B48814">
        <f>A48814*2</f>
        <v/>
      </c>
    </row>
    <row r="48815">
      <c r="A48815">
        <f>Sheet1!A48815</f>
        <v/>
      </c>
      <c r="B48815">
        <f>A48815*2</f>
        <v/>
      </c>
    </row>
    <row r="48816">
      <c r="A48816">
        <f>Sheet1!A48816</f>
        <v/>
      </c>
      <c r="B48816">
        <f>A48816*2</f>
        <v/>
      </c>
    </row>
    <row r="48817">
      <c r="A48817">
        <f>Sheet1!A48817</f>
        <v/>
      </c>
      <c r="B48817">
        <f>A48817*2</f>
        <v/>
      </c>
    </row>
    <row r="48818">
      <c r="A48818">
        <f>Sheet1!A48818</f>
        <v/>
      </c>
      <c r="B48818">
        <f>A48818*2</f>
        <v/>
      </c>
    </row>
    <row r="48819">
      <c r="A48819">
        <f>Sheet1!A48819</f>
        <v/>
      </c>
      <c r="B48819">
        <f>A48819*2</f>
        <v/>
      </c>
    </row>
    <row r="48820">
      <c r="A48820">
        <f>Sheet1!A48820</f>
        <v/>
      </c>
      <c r="B48820">
        <f>A48820*2</f>
        <v/>
      </c>
    </row>
    <row r="48821">
      <c r="A48821">
        <f>Sheet1!A48821</f>
        <v/>
      </c>
      <c r="B48821">
        <f>A48821*2</f>
        <v/>
      </c>
    </row>
    <row r="48822">
      <c r="A48822">
        <f>Sheet1!A48822</f>
        <v/>
      </c>
      <c r="B48822">
        <f>A48822*2</f>
        <v/>
      </c>
    </row>
    <row r="48823">
      <c r="A48823">
        <f>Sheet1!A48823</f>
        <v/>
      </c>
      <c r="B48823">
        <f>A48823*2</f>
        <v/>
      </c>
    </row>
    <row r="48824">
      <c r="A48824">
        <f>Sheet1!A48824</f>
        <v/>
      </c>
      <c r="B48824">
        <f>A48824*2</f>
        <v/>
      </c>
    </row>
    <row r="48825">
      <c r="A48825">
        <f>Sheet1!A48825</f>
        <v/>
      </c>
      <c r="B48825">
        <f>A48825*2</f>
        <v/>
      </c>
    </row>
    <row r="48826">
      <c r="A48826">
        <f>Sheet1!A48826</f>
        <v/>
      </c>
      <c r="B48826">
        <f>A48826*2</f>
        <v/>
      </c>
    </row>
    <row r="48827">
      <c r="A48827">
        <f>Sheet1!A48827</f>
        <v/>
      </c>
      <c r="B48827">
        <f>A48827*2</f>
        <v/>
      </c>
    </row>
    <row r="48828">
      <c r="A48828">
        <f>Sheet1!A48828</f>
        <v/>
      </c>
      <c r="B48828">
        <f>A48828*2</f>
        <v/>
      </c>
    </row>
    <row r="48829">
      <c r="A48829">
        <f>Sheet1!A48829</f>
        <v/>
      </c>
      <c r="B48829">
        <f>A48829*2</f>
        <v/>
      </c>
    </row>
    <row r="48830">
      <c r="A48830">
        <f>Sheet1!A48830</f>
        <v/>
      </c>
      <c r="B48830">
        <f>A48830*2</f>
        <v/>
      </c>
    </row>
    <row r="48831">
      <c r="A48831">
        <f>Sheet1!A48831</f>
        <v/>
      </c>
      <c r="B48831">
        <f>A48831*2</f>
        <v/>
      </c>
    </row>
    <row r="48832">
      <c r="A48832">
        <f>Sheet1!A48832</f>
        <v/>
      </c>
      <c r="B48832">
        <f>A48832*2</f>
        <v/>
      </c>
    </row>
    <row r="48833">
      <c r="A48833">
        <f>Sheet1!A48833</f>
        <v/>
      </c>
      <c r="B48833">
        <f>A48833*2</f>
        <v/>
      </c>
    </row>
    <row r="48834">
      <c r="A48834">
        <f>Sheet1!A48834</f>
        <v/>
      </c>
      <c r="B48834">
        <f>A48834*2</f>
        <v/>
      </c>
    </row>
    <row r="48835">
      <c r="A48835">
        <f>Sheet1!A48835</f>
        <v/>
      </c>
      <c r="B48835">
        <f>A48835*2</f>
        <v/>
      </c>
    </row>
    <row r="48836">
      <c r="A48836">
        <f>Sheet1!A48836</f>
        <v/>
      </c>
      <c r="B48836">
        <f>A48836*2</f>
        <v/>
      </c>
    </row>
    <row r="48837">
      <c r="A48837">
        <f>Sheet1!A48837</f>
        <v/>
      </c>
      <c r="B48837">
        <f>A48837*2</f>
        <v/>
      </c>
    </row>
    <row r="48838">
      <c r="A48838">
        <f>Sheet1!A48838</f>
        <v/>
      </c>
      <c r="B48838">
        <f>A48838*2</f>
        <v/>
      </c>
    </row>
    <row r="48839">
      <c r="A48839">
        <f>Sheet1!A48839</f>
        <v/>
      </c>
      <c r="B48839">
        <f>A48839*2</f>
        <v/>
      </c>
    </row>
    <row r="48840">
      <c r="A48840">
        <f>Sheet1!A48840</f>
        <v/>
      </c>
      <c r="B48840">
        <f>A48840*2</f>
        <v/>
      </c>
    </row>
    <row r="48841">
      <c r="A48841">
        <f>Sheet1!A48841</f>
        <v/>
      </c>
      <c r="B48841">
        <f>A48841*2</f>
        <v/>
      </c>
    </row>
    <row r="48842">
      <c r="A48842">
        <f>Sheet1!A48842</f>
        <v/>
      </c>
      <c r="B48842">
        <f>A48842*2</f>
        <v/>
      </c>
    </row>
    <row r="48843">
      <c r="A48843">
        <f>Sheet1!A48843</f>
        <v/>
      </c>
      <c r="B48843">
        <f>A48843*2</f>
        <v/>
      </c>
    </row>
    <row r="48844">
      <c r="A48844">
        <f>Sheet1!A48844</f>
        <v/>
      </c>
      <c r="B48844">
        <f>A48844*2</f>
        <v/>
      </c>
    </row>
    <row r="48845">
      <c r="A48845">
        <f>Sheet1!A48845</f>
        <v/>
      </c>
      <c r="B48845">
        <f>A48845*2</f>
        <v/>
      </c>
    </row>
    <row r="48846">
      <c r="A48846">
        <f>Sheet1!A48846</f>
        <v/>
      </c>
      <c r="B48846">
        <f>A48846*2</f>
        <v/>
      </c>
    </row>
    <row r="48847">
      <c r="A48847">
        <f>Sheet1!A48847</f>
        <v/>
      </c>
      <c r="B48847">
        <f>A48847*2</f>
        <v/>
      </c>
    </row>
    <row r="48848">
      <c r="A48848">
        <f>Sheet1!A48848</f>
        <v/>
      </c>
      <c r="B48848">
        <f>A48848*2</f>
        <v/>
      </c>
    </row>
    <row r="48849">
      <c r="A48849">
        <f>Sheet1!A48849</f>
        <v/>
      </c>
      <c r="B48849">
        <f>A48849*2</f>
        <v/>
      </c>
    </row>
    <row r="48850">
      <c r="A48850">
        <f>Sheet1!A48850</f>
        <v/>
      </c>
      <c r="B48850">
        <f>A48850*2</f>
        <v/>
      </c>
    </row>
    <row r="48851">
      <c r="A48851">
        <f>Sheet1!A48851</f>
        <v/>
      </c>
      <c r="B48851">
        <f>A48851*2</f>
        <v/>
      </c>
    </row>
    <row r="48852">
      <c r="A48852">
        <f>Sheet1!A48852</f>
        <v/>
      </c>
      <c r="B48852">
        <f>A48852*2</f>
        <v/>
      </c>
    </row>
    <row r="48853">
      <c r="A48853">
        <f>Sheet1!A48853</f>
        <v/>
      </c>
      <c r="B48853">
        <f>A48853*2</f>
        <v/>
      </c>
    </row>
    <row r="48854">
      <c r="A48854">
        <f>Sheet1!A48854</f>
        <v/>
      </c>
      <c r="B48854">
        <f>A48854*2</f>
        <v/>
      </c>
    </row>
    <row r="48855">
      <c r="A48855">
        <f>Sheet1!A48855</f>
        <v/>
      </c>
      <c r="B48855">
        <f>A48855*2</f>
        <v/>
      </c>
    </row>
    <row r="48856">
      <c r="A48856">
        <f>Sheet1!A48856</f>
        <v/>
      </c>
      <c r="B48856">
        <f>A48856*2</f>
        <v/>
      </c>
    </row>
    <row r="48857">
      <c r="A48857">
        <f>Sheet1!A48857</f>
        <v/>
      </c>
      <c r="B48857">
        <f>A48857*2</f>
        <v/>
      </c>
    </row>
    <row r="48858">
      <c r="A48858">
        <f>Sheet1!A48858</f>
        <v/>
      </c>
      <c r="B48858">
        <f>A48858*2</f>
        <v/>
      </c>
    </row>
    <row r="48859">
      <c r="A48859">
        <f>Sheet1!A48859</f>
        <v/>
      </c>
      <c r="B48859">
        <f>A48859*2</f>
        <v/>
      </c>
    </row>
    <row r="48860">
      <c r="A48860">
        <f>Sheet1!A48860</f>
        <v/>
      </c>
      <c r="B48860">
        <f>A48860*2</f>
        <v/>
      </c>
    </row>
    <row r="48861">
      <c r="A48861">
        <f>Sheet1!A48861</f>
        <v/>
      </c>
      <c r="B48861">
        <f>A48861*2</f>
        <v/>
      </c>
    </row>
    <row r="48862">
      <c r="A48862">
        <f>Sheet1!A48862</f>
        <v/>
      </c>
      <c r="B48862">
        <f>A48862*2</f>
        <v/>
      </c>
    </row>
    <row r="48863">
      <c r="A48863">
        <f>Sheet1!A48863</f>
        <v/>
      </c>
      <c r="B48863">
        <f>A48863*2</f>
        <v/>
      </c>
    </row>
    <row r="48864">
      <c r="A48864">
        <f>Sheet1!A48864</f>
        <v/>
      </c>
      <c r="B48864">
        <f>A48864*2</f>
        <v/>
      </c>
    </row>
    <row r="48865">
      <c r="A48865">
        <f>Sheet1!A48865</f>
        <v/>
      </c>
      <c r="B48865">
        <f>A48865*2</f>
        <v/>
      </c>
    </row>
    <row r="48866">
      <c r="A48866">
        <f>Sheet1!A48866</f>
        <v/>
      </c>
      <c r="B48866">
        <f>A48866*2</f>
        <v/>
      </c>
    </row>
    <row r="48867">
      <c r="A48867">
        <f>Sheet1!A48867</f>
        <v/>
      </c>
      <c r="B48867">
        <f>A48867*2</f>
        <v/>
      </c>
    </row>
    <row r="48868">
      <c r="A48868">
        <f>Sheet1!A48868</f>
        <v/>
      </c>
      <c r="B48868">
        <f>A48868*2</f>
        <v/>
      </c>
    </row>
    <row r="48869">
      <c r="A48869">
        <f>Sheet1!A48869</f>
        <v/>
      </c>
      <c r="B48869">
        <f>A48869*2</f>
        <v/>
      </c>
    </row>
    <row r="48870">
      <c r="A48870">
        <f>Sheet1!A48870</f>
        <v/>
      </c>
      <c r="B48870">
        <f>A48870*2</f>
        <v/>
      </c>
    </row>
    <row r="48871">
      <c r="A48871">
        <f>Sheet1!A48871</f>
        <v/>
      </c>
      <c r="B48871">
        <f>A48871*2</f>
        <v/>
      </c>
    </row>
    <row r="48872">
      <c r="A48872">
        <f>Sheet1!A48872</f>
        <v/>
      </c>
      <c r="B48872">
        <f>A48872*2</f>
        <v/>
      </c>
    </row>
    <row r="48873">
      <c r="A48873">
        <f>Sheet1!A48873</f>
        <v/>
      </c>
      <c r="B48873">
        <f>A48873*2</f>
        <v/>
      </c>
    </row>
    <row r="48874">
      <c r="A48874">
        <f>Sheet1!A48874</f>
        <v/>
      </c>
      <c r="B48874">
        <f>A48874*2</f>
        <v/>
      </c>
    </row>
    <row r="48875">
      <c r="A48875">
        <f>Sheet1!A48875</f>
        <v/>
      </c>
      <c r="B48875">
        <f>A48875*2</f>
        <v/>
      </c>
    </row>
    <row r="48876">
      <c r="A48876">
        <f>Sheet1!A48876</f>
        <v/>
      </c>
      <c r="B48876">
        <f>A48876*2</f>
        <v/>
      </c>
    </row>
    <row r="48877">
      <c r="A48877">
        <f>Sheet1!A48877</f>
        <v/>
      </c>
      <c r="B48877">
        <f>A48877*2</f>
        <v/>
      </c>
    </row>
    <row r="48878">
      <c r="A48878">
        <f>Sheet1!A48878</f>
        <v/>
      </c>
      <c r="B48878">
        <f>A48878*2</f>
        <v/>
      </c>
    </row>
    <row r="48879">
      <c r="A48879">
        <f>Sheet1!A48879</f>
        <v/>
      </c>
      <c r="B48879">
        <f>A48879*2</f>
        <v/>
      </c>
    </row>
    <row r="48880">
      <c r="A48880">
        <f>Sheet1!A48880</f>
        <v/>
      </c>
      <c r="B48880">
        <f>A48880*2</f>
        <v/>
      </c>
    </row>
    <row r="48881">
      <c r="A48881">
        <f>Sheet1!A48881</f>
        <v/>
      </c>
      <c r="B48881">
        <f>A48881*2</f>
        <v/>
      </c>
    </row>
    <row r="48882">
      <c r="A48882">
        <f>Sheet1!A48882</f>
        <v/>
      </c>
      <c r="B48882">
        <f>A48882*2</f>
        <v/>
      </c>
    </row>
    <row r="48883">
      <c r="A48883">
        <f>Sheet1!A48883</f>
        <v/>
      </c>
      <c r="B48883">
        <f>A48883*2</f>
        <v/>
      </c>
    </row>
    <row r="48884">
      <c r="A48884">
        <f>Sheet1!A48884</f>
        <v/>
      </c>
      <c r="B48884">
        <f>A48884*2</f>
        <v/>
      </c>
    </row>
    <row r="48885">
      <c r="A48885">
        <f>Sheet1!A48885</f>
        <v/>
      </c>
      <c r="B48885">
        <f>A48885*2</f>
        <v/>
      </c>
    </row>
    <row r="48886">
      <c r="A48886">
        <f>Sheet1!A48886</f>
        <v/>
      </c>
      <c r="B48886">
        <f>A48886*2</f>
        <v/>
      </c>
    </row>
    <row r="48887">
      <c r="A48887">
        <f>Sheet1!A48887</f>
        <v/>
      </c>
      <c r="B48887">
        <f>A48887*2</f>
        <v/>
      </c>
    </row>
    <row r="48888">
      <c r="A48888">
        <f>Sheet1!A48888</f>
        <v/>
      </c>
      <c r="B48888">
        <f>A48888*2</f>
        <v/>
      </c>
    </row>
    <row r="48889">
      <c r="A48889">
        <f>Sheet1!A48889</f>
        <v/>
      </c>
      <c r="B48889">
        <f>A48889*2</f>
        <v/>
      </c>
    </row>
    <row r="48890">
      <c r="A48890">
        <f>Sheet1!A48890</f>
        <v/>
      </c>
      <c r="B48890">
        <f>A48890*2</f>
        <v/>
      </c>
    </row>
    <row r="48891">
      <c r="A48891">
        <f>Sheet1!A48891</f>
        <v/>
      </c>
      <c r="B48891">
        <f>A48891*2</f>
        <v/>
      </c>
    </row>
    <row r="48892">
      <c r="A48892">
        <f>Sheet1!A48892</f>
        <v/>
      </c>
      <c r="B48892">
        <f>A48892*2</f>
        <v/>
      </c>
    </row>
    <row r="48893">
      <c r="A48893">
        <f>Sheet1!A48893</f>
        <v/>
      </c>
      <c r="B48893">
        <f>A48893*2</f>
        <v/>
      </c>
    </row>
    <row r="48894">
      <c r="A48894">
        <f>Sheet1!A48894</f>
        <v/>
      </c>
      <c r="B48894">
        <f>A48894*2</f>
        <v/>
      </c>
    </row>
    <row r="48895">
      <c r="A48895">
        <f>Sheet1!A48895</f>
        <v/>
      </c>
      <c r="B48895">
        <f>A48895*2</f>
        <v/>
      </c>
    </row>
    <row r="48896">
      <c r="A48896">
        <f>Sheet1!A48896</f>
        <v/>
      </c>
      <c r="B48896">
        <f>A48896*2</f>
        <v/>
      </c>
    </row>
    <row r="48897">
      <c r="A48897">
        <f>Sheet1!A48897</f>
        <v/>
      </c>
      <c r="B48897">
        <f>A48897*2</f>
        <v/>
      </c>
    </row>
    <row r="48898">
      <c r="A48898">
        <f>Sheet1!A48898</f>
        <v/>
      </c>
      <c r="B48898">
        <f>A48898*2</f>
        <v/>
      </c>
    </row>
    <row r="48899">
      <c r="A48899">
        <f>Sheet1!A48899</f>
        <v/>
      </c>
      <c r="B48899">
        <f>A48899*2</f>
        <v/>
      </c>
    </row>
    <row r="48900">
      <c r="A48900">
        <f>Sheet1!A48900</f>
        <v/>
      </c>
      <c r="B48900">
        <f>A48900*2</f>
        <v/>
      </c>
    </row>
    <row r="48901">
      <c r="A48901">
        <f>Sheet1!A48901</f>
        <v/>
      </c>
      <c r="B48901">
        <f>A48901*2</f>
        <v/>
      </c>
    </row>
    <row r="48902">
      <c r="A48902">
        <f>Sheet1!A48902</f>
        <v/>
      </c>
      <c r="B48902">
        <f>A48902*2</f>
        <v/>
      </c>
    </row>
    <row r="48903">
      <c r="A48903">
        <f>Sheet1!A48903</f>
        <v/>
      </c>
      <c r="B48903">
        <f>A48903*2</f>
        <v/>
      </c>
    </row>
    <row r="48904">
      <c r="A48904">
        <f>Sheet1!A48904</f>
        <v/>
      </c>
      <c r="B48904">
        <f>A48904*2</f>
        <v/>
      </c>
    </row>
    <row r="48905">
      <c r="A48905">
        <f>Sheet1!A48905</f>
        <v/>
      </c>
      <c r="B48905">
        <f>A48905*2</f>
        <v/>
      </c>
    </row>
    <row r="48906">
      <c r="A48906">
        <f>Sheet1!A48906</f>
        <v/>
      </c>
      <c r="B48906">
        <f>A48906*2</f>
        <v/>
      </c>
    </row>
    <row r="48907">
      <c r="A48907">
        <f>Sheet1!A48907</f>
        <v/>
      </c>
      <c r="B48907">
        <f>A48907*2</f>
        <v/>
      </c>
    </row>
    <row r="48908">
      <c r="A48908">
        <f>Sheet1!A48908</f>
        <v/>
      </c>
      <c r="B48908">
        <f>A48908*2</f>
        <v/>
      </c>
    </row>
    <row r="48909">
      <c r="A48909">
        <f>Sheet1!A48909</f>
        <v/>
      </c>
      <c r="B48909">
        <f>A48909*2</f>
        <v/>
      </c>
    </row>
    <row r="48910">
      <c r="A48910">
        <f>Sheet1!A48910</f>
        <v/>
      </c>
      <c r="B48910">
        <f>A48910*2</f>
        <v/>
      </c>
    </row>
    <row r="48911">
      <c r="A48911">
        <f>Sheet1!A48911</f>
        <v/>
      </c>
      <c r="B48911">
        <f>A48911*2</f>
        <v/>
      </c>
    </row>
    <row r="48912">
      <c r="A48912">
        <f>Sheet1!A48912</f>
        <v/>
      </c>
      <c r="B48912">
        <f>A48912*2</f>
        <v/>
      </c>
    </row>
    <row r="48913">
      <c r="A48913">
        <f>Sheet1!A48913</f>
        <v/>
      </c>
      <c r="B48913">
        <f>A48913*2</f>
        <v/>
      </c>
    </row>
    <row r="48914">
      <c r="A48914">
        <f>Sheet1!A48914</f>
        <v/>
      </c>
      <c r="B48914">
        <f>A48914*2</f>
        <v/>
      </c>
    </row>
    <row r="48915">
      <c r="A48915">
        <f>Sheet1!A48915</f>
        <v/>
      </c>
      <c r="B48915">
        <f>A48915*2</f>
        <v/>
      </c>
    </row>
    <row r="48916">
      <c r="A48916">
        <f>Sheet1!A48916</f>
        <v/>
      </c>
      <c r="B48916">
        <f>A48916*2</f>
        <v/>
      </c>
    </row>
    <row r="48917">
      <c r="A48917">
        <f>Sheet1!A48917</f>
        <v/>
      </c>
      <c r="B48917">
        <f>A48917*2</f>
        <v/>
      </c>
    </row>
    <row r="48918">
      <c r="A48918">
        <f>Sheet1!A48918</f>
        <v/>
      </c>
      <c r="B48918">
        <f>A48918*2</f>
        <v/>
      </c>
    </row>
    <row r="48919">
      <c r="A48919">
        <f>Sheet1!A48919</f>
        <v/>
      </c>
      <c r="B48919">
        <f>A48919*2</f>
        <v/>
      </c>
    </row>
    <row r="48920">
      <c r="A48920">
        <f>Sheet1!A48920</f>
        <v/>
      </c>
      <c r="B48920">
        <f>A48920*2</f>
        <v/>
      </c>
    </row>
    <row r="48921">
      <c r="A48921">
        <f>Sheet1!A48921</f>
        <v/>
      </c>
      <c r="B48921">
        <f>A48921*2</f>
        <v/>
      </c>
    </row>
    <row r="48922">
      <c r="A48922">
        <f>Sheet1!A48922</f>
        <v/>
      </c>
      <c r="B48922">
        <f>A48922*2</f>
        <v/>
      </c>
    </row>
    <row r="48923">
      <c r="A48923">
        <f>Sheet1!A48923</f>
        <v/>
      </c>
      <c r="B48923">
        <f>A48923*2</f>
        <v/>
      </c>
    </row>
    <row r="48924">
      <c r="A48924">
        <f>Sheet1!A48924</f>
        <v/>
      </c>
      <c r="B48924">
        <f>A48924*2</f>
        <v/>
      </c>
    </row>
    <row r="48925">
      <c r="A48925">
        <f>Sheet1!A48925</f>
        <v/>
      </c>
      <c r="B48925">
        <f>A48925*2</f>
        <v/>
      </c>
    </row>
    <row r="48926">
      <c r="A48926">
        <f>Sheet1!A48926</f>
        <v/>
      </c>
      <c r="B48926">
        <f>A48926*2</f>
        <v/>
      </c>
    </row>
    <row r="48927">
      <c r="A48927">
        <f>Sheet1!A48927</f>
        <v/>
      </c>
      <c r="B48927">
        <f>A48927*2</f>
        <v/>
      </c>
    </row>
    <row r="48928">
      <c r="A48928">
        <f>Sheet1!A48928</f>
        <v/>
      </c>
      <c r="B48928">
        <f>A48928*2</f>
        <v/>
      </c>
    </row>
    <row r="48929">
      <c r="A48929">
        <f>Sheet1!A48929</f>
        <v/>
      </c>
      <c r="B48929">
        <f>A48929*2</f>
        <v/>
      </c>
    </row>
    <row r="48930">
      <c r="A48930">
        <f>Sheet1!A48930</f>
        <v/>
      </c>
      <c r="B48930">
        <f>A48930*2</f>
        <v/>
      </c>
    </row>
    <row r="48931">
      <c r="A48931">
        <f>Sheet1!A48931</f>
        <v/>
      </c>
      <c r="B48931">
        <f>A48931*2</f>
        <v/>
      </c>
    </row>
    <row r="48932">
      <c r="A48932">
        <f>Sheet1!A48932</f>
        <v/>
      </c>
      <c r="B48932">
        <f>A48932*2</f>
        <v/>
      </c>
    </row>
    <row r="48933">
      <c r="A48933">
        <f>Sheet1!A48933</f>
        <v/>
      </c>
      <c r="B48933">
        <f>A48933*2</f>
        <v/>
      </c>
    </row>
    <row r="48934">
      <c r="A48934">
        <f>Sheet1!A48934</f>
        <v/>
      </c>
      <c r="B48934">
        <f>A48934*2</f>
        <v/>
      </c>
    </row>
    <row r="48935">
      <c r="A48935">
        <f>Sheet1!A48935</f>
        <v/>
      </c>
      <c r="B48935">
        <f>A48935*2</f>
        <v/>
      </c>
    </row>
    <row r="48936">
      <c r="A48936">
        <f>Sheet1!A48936</f>
        <v/>
      </c>
      <c r="B48936">
        <f>A48936*2</f>
        <v/>
      </c>
    </row>
    <row r="48937">
      <c r="A48937">
        <f>Sheet1!A48937</f>
        <v/>
      </c>
      <c r="B48937">
        <f>A48937*2</f>
        <v/>
      </c>
    </row>
    <row r="48938">
      <c r="A48938">
        <f>Sheet1!A48938</f>
        <v/>
      </c>
      <c r="B48938">
        <f>A48938*2</f>
        <v/>
      </c>
    </row>
    <row r="48939">
      <c r="A48939">
        <f>Sheet1!A48939</f>
        <v/>
      </c>
      <c r="B48939">
        <f>A48939*2</f>
        <v/>
      </c>
    </row>
    <row r="48940">
      <c r="A48940">
        <f>Sheet1!A48940</f>
        <v/>
      </c>
      <c r="B48940">
        <f>A48940*2</f>
        <v/>
      </c>
    </row>
    <row r="48941">
      <c r="A48941">
        <f>Sheet1!A48941</f>
        <v/>
      </c>
      <c r="B48941">
        <f>A48941*2</f>
        <v/>
      </c>
    </row>
    <row r="48942">
      <c r="A48942">
        <f>Sheet1!A48942</f>
        <v/>
      </c>
      <c r="B48942">
        <f>A48942*2</f>
        <v/>
      </c>
    </row>
    <row r="48943">
      <c r="A48943">
        <f>Sheet1!A48943</f>
        <v/>
      </c>
      <c r="B48943">
        <f>A48943*2</f>
        <v/>
      </c>
    </row>
    <row r="48944">
      <c r="A48944">
        <f>Sheet1!A48944</f>
        <v/>
      </c>
      <c r="B48944">
        <f>A48944*2</f>
        <v/>
      </c>
    </row>
    <row r="48945">
      <c r="A48945">
        <f>Sheet1!A48945</f>
        <v/>
      </c>
      <c r="B48945">
        <f>A48945*2</f>
        <v/>
      </c>
    </row>
    <row r="48946">
      <c r="A48946">
        <f>Sheet1!A48946</f>
        <v/>
      </c>
      <c r="B48946">
        <f>A48946*2</f>
        <v/>
      </c>
    </row>
    <row r="48947">
      <c r="A48947">
        <f>Sheet1!A48947</f>
        <v/>
      </c>
      <c r="B48947">
        <f>A48947*2</f>
        <v/>
      </c>
    </row>
    <row r="48948">
      <c r="A48948">
        <f>Sheet1!A48948</f>
        <v/>
      </c>
      <c r="B48948">
        <f>A48948*2</f>
        <v/>
      </c>
    </row>
    <row r="48949">
      <c r="A48949">
        <f>Sheet1!A48949</f>
        <v/>
      </c>
      <c r="B48949">
        <f>A48949*2</f>
        <v/>
      </c>
    </row>
    <row r="48950">
      <c r="A48950">
        <f>Sheet1!A48950</f>
        <v/>
      </c>
      <c r="B48950">
        <f>A48950*2</f>
        <v/>
      </c>
    </row>
    <row r="48951">
      <c r="A48951">
        <f>Sheet1!A48951</f>
        <v/>
      </c>
      <c r="B48951">
        <f>A48951*2</f>
        <v/>
      </c>
    </row>
    <row r="48952">
      <c r="A48952">
        <f>Sheet1!A48952</f>
        <v/>
      </c>
      <c r="B48952">
        <f>A48952*2</f>
        <v/>
      </c>
    </row>
    <row r="48953">
      <c r="A48953">
        <f>Sheet1!A48953</f>
        <v/>
      </c>
      <c r="B48953">
        <f>A48953*2</f>
        <v/>
      </c>
    </row>
    <row r="48954">
      <c r="A48954">
        <f>Sheet1!A48954</f>
        <v/>
      </c>
      <c r="B48954">
        <f>A48954*2</f>
        <v/>
      </c>
    </row>
    <row r="48955">
      <c r="A48955">
        <f>Sheet1!A48955</f>
        <v/>
      </c>
      <c r="B48955">
        <f>A48955*2</f>
        <v/>
      </c>
    </row>
    <row r="48956">
      <c r="A48956">
        <f>Sheet1!A48956</f>
        <v/>
      </c>
      <c r="B48956">
        <f>A48956*2</f>
        <v/>
      </c>
    </row>
    <row r="48957">
      <c r="A48957">
        <f>Sheet1!A48957</f>
        <v/>
      </c>
      <c r="B48957">
        <f>A48957*2</f>
        <v/>
      </c>
    </row>
    <row r="48958">
      <c r="A48958">
        <f>Sheet1!A48958</f>
        <v/>
      </c>
      <c r="B48958">
        <f>A48958*2</f>
        <v/>
      </c>
    </row>
    <row r="48959">
      <c r="A48959">
        <f>Sheet1!A48959</f>
        <v/>
      </c>
      <c r="B48959">
        <f>A48959*2</f>
        <v/>
      </c>
    </row>
    <row r="48960">
      <c r="A48960">
        <f>Sheet1!A48960</f>
        <v/>
      </c>
      <c r="B48960">
        <f>A48960*2</f>
        <v/>
      </c>
    </row>
    <row r="48961">
      <c r="A48961">
        <f>Sheet1!A48961</f>
        <v/>
      </c>
      <c r="B48961">
        <f>A48961*2</f>
        <v/>
      </c>
    </row>
    <row r="48962">
      <c r="A48962">
        <f>Sheet1!A48962</f>
        <v/>
      </c>
      <c r="B48962">
        <f>A48962*2</f>
        <v/>
      </c>
    </row>
    <row r="48963">
      <c r="A48963">
        <f>Sheet1!A48963</f>
        <v/>
      </c>
      <c r="B48963">
        <f>A48963*2</f>
        <v/>
      </c>
    </row>
    <row r="48964">
      <c r="A48964">
        <f>Sheet1!A48964</f>
        <v/>
      </c>
      <c r="B48964">
        <f>A48964*2</f>
        <v/>
      </c>
    </row>
    <row r="48965">
      <c r="A48965">
        <f>Sheet1!A48965</f>
        <v/>
      </c>
      <c r="B48965">
        <f>A48965*2</f>
        <v/>
      </c>
    </row>
    <row r="48966">
      <c r="A48966">
        <f>Sheet1!A48966</f>
        <v/>
      </c>
      <c r="B48966">
        <f>A48966*2</f>
        <v/>
      </c>
    </row>
    <row r="48967">
      <c r="A48967">
        <f>Sheet1!A48967</f>
        <v/>
      </c>
      <c r="B48967">
        <f>A48967*2</f>
        <v/>
      </c>
    </row>
    <row r="48968">
      <c r="A48968">
        <f>Sheet1!A48968</f>
        <v/>
      </c>
      <c r="B48968">
        <f>A48968*2</f>
        <v/>
      </c>
    </row>
    <row r="48969">
      <c r="A48969">
        <f>Sheet1!A48969</f>
        <v/>
      </c>
      <c r="B48969">
        <f>A48969*2</f>
        <v/>
      </c>
    </row>
    <row r="48970">
      <c r="A48970">
        <f>Sheet1!A48970</f>
        <v/>
      </c>
      <c r="B48970">
        <f>A48970*2</f>
        <v/>
      </c>
    </row>
    <row r="48971">
      <c r="A48971">
        <f>Sheet1!A48971</f>
        <v/>
      </c>
      <c r="B48971">
        <f>A48971*2</f>
        <v/>
      </c>
    </row>
    <row r="48972">
      <c r="A48972">
        <f>Sheet1!A48972</f>
        <v/>
      </c>
      <c r="B48972">
        <f>A48972*2</f>
        <v/>
      </c>
    </row>
    <row r="48973">
      <c r="A48973">
        <f>Sheet1!A48973</f>
        <v/>
      </c>
      <c r="B48973">
        <f>A48973*2</f>
        <v/>
      </c>
    </row>
    <row r="48974">
      <c r="A48974">
        <f>Sheet1!A48974</f>
        <v/>
      </c>
      <c r="B48974">
        <f>A48974*2</f>
        <v/>
      </c>
    </row>
    <row r="48975">
      <c r="A48975">
        <f>Sheet1!A48975</f>
        <v/>
      </c>
      <c r="B48975">
        <f>A48975*2</f>
        <v/>
      </c>
    </row>
    <row r="48976">
      <c r="A48976">
        <f>Sheet1!A48976</f>
        <v/>
      </c>
      <c r="B48976">
        <f>A48976*2</f>
        <v/>
      </c>
    </row>
    <row r="48977">
      <c r="A48977">
        <f>Sheet1!A48977</f>
        <v/>
      </c>
      <c r="B48977">
        <f>A48977*2</f>
        <v/>
      </c>
    </row>
    <row r="48978">
      <c r="A48978">
        <f>Sheet1!A48978</f>
        <v/>
      </c>
      <c r="B48978">
        <f>A48978*2</f>
        <v/>
      </c>
    </row>
    <row r="48979">
      <c r="A48979">
        <f>Sheet1!A48979</f>
        <v/>
      </c>
      <c r="B48979">
        <f>A48979*2</f>
        <v/>
      </c>
    </row>
    <row r="48980">
      <c r="A48980">
        <f>Sheet1!A48980</f>
        <v/>
      </c>
      <c r="B48980">
        <f>A48980*2</f>
        <v/>
      </c>
    </row>
    <row r="48981">
      <c r="A48981">
        <f>Sheet1!A48981</f>
        <v/>
      </c>
      <c r="B48981">
        <f>A48981*2</f>
        <v/>
      </c>
    </row>
    <row r="48982">
      <c r="A48982">
        <f>Sheet1!A48982</f>
        <v/>
      </c>
      <c r="B48982">
        <f>A48982*2</f>
        <v/>
      </c>
    </row>
    <row r="48983">
      <c r="A48983">
        <f>Sheet1!A48983</f>
        <v/>
      </c>
      <c r="B48983">
        <f>A48983*2</f>
        <v/>
      </c>
    </row>
    <row r="48984">
      <c r="A48984">
        <f>Sheet1!A48984</f>
        <v/>
      </c>
      <c r="B48984">
        <f>A48984*2</f>
        <v/>
      </c>
    </row>
    <row r="48985">
      <c r="A48985">
        <f>Sheet1!A48985</f>
        <v/>
      </c>
      <c r="B48985">
        <f>A48985*2</f>
        <v/>
      </c>
    </row>
    <row r="48986">
      <c r="A48986">
        <f>Sheet1!A48986</f>
        <v/>
      </c>
      <c r="B48986">
        <f>A48986*2</f>
        <v/>
      </c>
    </row>
    <row r="48987">
      <c r="A48987">
        <f>Sheet1!A48987</f>
        <v/>
      </c>
      <c r="B48987">
        <f>A48987*2</f>
        <v/>
      </c>
    </row>
    <row r="48988">
      <c r="A48988">
        <f>Sheet1!A48988</f>
        <v/>
      </c>
      <c r="B48988">
        <f>A48988*2</f>
        <v/>
      </c>
    </row>
    <row r="48989">
      <c r="A48989">
        <f>Sheet1!A48989</f>
        <v/>
      </c>
      <c r="B48989">
        <f>A48989*2</f>
        <v/>
      </c>
    </row>
    <row r="48990">
      <c r="A48990">
        <f>Sheet1!A48990</f>
        <v/>
      </c>
      <c r="B48990">
        <f>A48990*2</f>
        <v/>
      </c>
    </row>
    <row r="48991">
      <c r="A48991">
        <f>Sheet1!A48991</f>
        <v/>
      </c>
      <c r="B48991">
        <f>A48991*2</f>
        <v/>
      </c>
    </row>
    <row r="48992">
      <c r="A48992">
        <f>Sheet1!A48992</f>
        <v/>
      </c>
      <c r="B48992">
        <f>A48992*2</f>
        <v/>
      </c>
    </row>
    <row r="48993">
      <c r="A48993">
        <f>Sheet1!A48993</f>
        <v/>
      </c>
      <c r="B48993">
        <f>A48993*2</f>
        <v/>
      </c>
    </row>
    <row r="48994">
      <c r="A48994">
        <f>Sheet1!A48994</f>
        <v/>
      </c>
      <c r="B48994">
        <f>A48994*2</f>
        <v/>
      </c>
    </row>
    <row r="48995">
      <c r="A48995">
        <f>Sheet1!A48995</f>
        <v/>
      </c>
      <c r="B48995">
        <f>A48995*2</f>
        <v/>
      </c>
    </row>
    <row r="48996">
      <c r="A48996">
        <f>Sheet1!A48996</f>
        <v/>
      </c>
      <c r="B48996">
        <f>A48996*2</f>
        <v/>
      </c>
    </row>
    <row r="48997">
      <c r="A48997">
        <f>Sheet1!A48997</f>
        <v/>
      </c>
      <c r="B48997">
        <f>A48997*2</f>
        <v/>
      </c>
    </row>
    <row r="48998">
      <c r="A48998">
        <f>Sheet1!A48998</f>
        <v/>
      </c>
      <c r="B48998">
        <f>A48998*2</f>
        <v/>
      </c>
    </row>
    <row r="48999">
      <c r="A48999">
        <f>Sheet1!A48999</f>
        <v/>
      </c>
      <c r="B48999">
        <f>A48999*2</f>
        <v/>
      </c>
    </row>
    <row r="49000">
      <c r="A49000">
        <f>Sheet1!A49000</f>
        <v/>
      </c>
      <c r="B49000">
        <f>A49000*2</f>
        <v/>
      </c>
    </row>
    <row r="49001">
      <c r="A49001">
        <f>Sheet1!A49001</f>
        <v/>
      </c>
      <c r="B49001">
        <f>A49001*2</f>
        <v/>
      </c>
    </row>
    <row r="49002">
      <c r="A49002">
        <f>Sheet1!A49002</f>
        <v/>
      </c>
      <c r="B49002">
        <f>A49002*2</f>
        <v/>
      </c>
    </row>
    <row r="49003">
      <c r="A49003">
        <f>Sheet1!A49003</f>
        <v/>
      </c>
      <c r="B49003">
        <f>A49003*2</f>
        <v/>
      </c>
    </row>
    <row r="49004">
      <c r="A49004">
        <f>Sheet1!A49004</f>
        <v/>
      </c>
      <c r="B49004">
        <f>A49004*2</f>
        <v/>
      </c>
    </row>
    <row r="49005">
      <c r="A49005">
        <f>Sheet1!A49005</f>
        <v/>
      </c>
      <c r="B49005">
        <f>A49005*2</f>
        <v/>
      </c>
    </row>
    <row r="49006">
      <c r="A49006">
        <f>Sheet1!A49006</f>
        <v/>
      </c>
      <c r="B49006">
        <f>A49006*2</f>
        <v/>
      </c>
    </row>
    <row r="49007">
      <c r="A49007">
        <f>Sheet1!A49007</f>
        <v/>
      </c>
      <c r="B49007">
        <f>A49007*2</f>
        <v/>
      </c>
    </row>
    <row r="49008">
      <c r="A49008">
        <f>Sheet1!A49008</f>
        <v/>
      </c>
      <c r="B49008">
        <f>A49008*2</f>
        <v/>
      </c>
    </row>
    <row r="49009">
      <c r="A49009">
        <f>Sheet1!A49009</f>
        <v/>
      </c>
      <c r="B49009">
        <f>A49009*2</f>
        <v/>
      </c>
    </row>
    <row r="49010">
      <c r="A49010">
        <f>Sheet1!A49010</f>
        <v/>
      </c>
      <c r="B49010">
        <f>A49010*2</f>
        <v/>
      </c>
    </row>
    <row r="49011">
      <c r="A49011">
        <f>Sheet1!A49011</f>
        <v/>
      </c>
      <c r="B49011">
        <f>A49011*2</f>
        <v/>
      </c>
    </row>
    <row r="49012">
      <c r="A49012">
        <f>Sheet1!A49012</f>
        <v/>
      </c>
      <c r="B49012">
        <f>A49012*2</f>
        <v/>
      </c>
    </row>
    <row r="49013">
      <c r="A49013">
        <f>Sheet1!A49013</f>
        <v/>
      </c>
      <c r="B49013">
        <f>A49013*2</f>
        <v/>
      </c>
    </row>
    <row r="49014">
      <c r="A49014">
        <f>Sheet1!A49014</f>
        <v/>
      </c>
      <c r="B49014">
        <f>A49014*2</f>
        <v/>
      </c>
    </row>
    <row r="49015">
      <c r="A49015">
        <f>Sheet1!A49015</f>
        <v/>
      </c>
      <c r="B49015">
        <f>A49015*2</f>
        <v/>
      </c>
    </row>
    <row r="49016">
      <c r="A49016">
        <f>Sheet1!A49016</f>
        <v/>
      </c>
      <c r="B49016">
        <f>A49016*2</f>
        <v/>
      </c>
    </row>
    <row r="49017">
      <c r="A49017">
        <f>Sheet1!A49017</f>
        <v/>
      </c>
      <c r="B49017">
        <f>A49017*2</f>
        <v/>
      </c>
    </row>
    <row r="49018">
      <c r="A49018">
        <f>Sheet1!A49018</f>
        <v/>
      </c>
      <c r="B49018">
        <f>A49018*2</f>
        <v/>
      </c>
    </row>
    <row r="49019">
      <c r="A49019">
        <f>Sheet1!A49019</f>
        <v/>
      </c>
      <c r="B49019">
        <f>A49019*2</f>
        <v/>
      </c>
    </row>
    <row r="49020">
      <c r="A49020">
        <f>Sheet1!A49020</f>
        <v/>
      </c>
      <c r="B49020">
        <f>A49020*2</f>
        <v/>
      </c>
    </row>
    <row r="49021">
      <c r="A49021">
        <f>Sheet1!A49021</f>
        <v/>
      </c>
      <c r="B49021">
        <f>A49021*2</f>
        <v/>
      </c>
    </row>
    <row r="49022">
      <c r="A49022">
        <f>Sheet1!A49022</f>
        <v/>
      </c>
      <c r="B49022">
        <f>A49022*2</f>
        <v/>
      </c>
    </row>
    <row r="49023">
      <c r="A49023">
        <f>Sheet1!A49023</f>
        <v/>
      </c>
      <c r="B49023">
        <f>A49023*2</f>
        <v/>
      </c>
    </row>
    <row r="49024">
      <c r="A49024">
        <f>Sheet1!A49024</f>
        <v/>
      </c>
      <c r="B49024">
        <f>A49024*2</f>
        <v/>
      </c>
    </row>
    <row r="49025">
      <c r="A49025">
        <f>Sheet1!A49025</f>
        <v/>
      </c>
      <c r="B49025">
        <f>A49025*2</f>
        <v/>
      </c>
    </row>
    <row r="49026">
      <c r="A49026">
        <f>Sheet1!A49026</f>
        <v/>
      </c>
      <c r="B49026">
        <f>A49026*2</f>
        <v/>
      </c>
    </row>
    <row r="49027">
      <c r="A49027">
        <f>Sheet1!A49027</f>
        <v/>
      </c>
      <c r="B49027">
        <f>A49027*2</f>
        <v/>
      </c>
    </row>
    <row r="49028">
      <c r="A49028">
        <f>Sheet1!A49028</f>
        <v/>
      </c>
      <c r="B49028">
        <f>A49028*2</f>
        <v/>
      </c>
    </row>
    <row r="49029">
      <c r="A49029">
        <f>Sheet1!A49029</f>
        <v/>
      </c>
      <c r="B49029">
        <f>A49029*2</f>
        <v/>
      </c>
    </row>
    <row r="49030">
      <c r="A49030">
        <f>Sheet1!A49030</f>
        <v/>
      </c>
      <c r="B49030">
        <f>A49030*2</f>
        <v/>
      </c>
    </row>
    <row r="49031">
      <c r="A49031">
        <f>Sheet1!A49031</f>
        <v/>
      </c>
      <c r="B49031">
        <f>A49031*2</f>
        <v/>
      </c>
    </row>
    <row r="49032">
      <c r="A49032">
        <f>Sheet1!A49032</f>
        <v/>
      </c>
      <c r="B49032">
        <f>A49032*2</f>
        <v/>
      </c>
    </row>
    <row r="49033">
      <c r="A49033">
        <f>Sheet1!A49033</f>
        <v/>
      </c>
      <c r="B49033">
        <f>A49033*2</f>
        <v/>
      </c>
    </row>
    <row r="49034">
      <c r="A49034">
        <f>Sheet1!A49034</f>
        <v/>
      </c>
      <c r="B49034">
        <f>A49034*2</f>
        <v/>
      </c>
    </row>
    <row r="49035">
      <c r="A49035">
        <f>Sheet1!A49035</f>
        <v/>
      </c>
      <c r="B49035">
        <f>A49035*2</f>
        <v/>
      </c>
    </row>
    <row r="49036">
      <c r="A49036">
        <f>Sheet1!A49036</f>
        <v/>
      </c>
      <c r="B49036">
        <f>A49036*2</f>
        <v/>
      </c>
    </row>
    <row r="49037">
      <c r="A49037">
        <f>Sheet1!A49037</f>
        <v/>
      </c>
      <c r="B49037">
        <f>A49037*2</f>
        <v/>
      </c>
    </row>
    <row r="49038">
      <c r="A49038">
        <f>Sheet1!A49038</f>
        <v/>
      </c>
      <c r="B49038">
        <f>A49038*2</f>
        <v/>
      </c>
    </row>
    <row r="49039">
      <c r="A49039">
        <f>Sheet1!A49039</f>
        <v/>
      </c>
      <c r="B49039">
        <f>A49039*2</f>
        <v/>
      </c>
    </row>
    <row r="49040">
      <c r="A49040">
        <f>Sheet1!A49040</f>
        <v/>
      </c>
      <c r="B49040">
        <f>A49040*2</f>
        <v/>
      </c>
    </row>
    <row r="49041">
      <c r="A49041">
        <f>Sheet1!A49041</f>
        <v/>
      </c>
      <c r="B49041">
        <f>A49041*2</f>
        <v/>
      </c>
    </row>
    <row r="49042">
      <c r="A49042">
        <f>Sheet1!A49042</f>
        <v/>
      </c>
      <c r="B49042">
        <f>A49042*2</f>
        <v/>
      </c>
    </row>
    <row r="49043">
      <c r="A49043">
        <f>Sheet1!A49043</f>
        <v/>
      </c>
      <c r="B49043">
        <f>A49043*2</f>
        <v/>
      </c>
    </row>
    <row r="49044">
      <c r="A49044">
        <f>Sheet1!A49044</f>
        <v/>
      </c>
      <c r="B49044">
        <f>A49044*2</f>
        <v/>
      </c>
    </row>
    <row r="49045">
      <c r="A49045">
        <f>Sheet1!A49045</f>
        <v/>
      </c>
      <c r="B49045">
        <f>A49045*2</f>
        <v/>
      </c>
    </row>
    <row r="49046">
      <c r="A49046">
        <f>Sheet1!A49046</f>
        <v/>
      </c>
      <c r="B49046">
        <f>A49046*2</f>
        <v/>
      </c>
    </row>
    <row r="49047">
      <c r="A49047">
        <f>Sheet1!A49047</f>
        <v/>
      </c>
      <c r="B49047">
        <f>A49047*2</f>
        <v/>
      </c>
    </row>
    <row r="49048">
      <c r="A49048">
        <f>Sheet1!A49048</f>
        <v/>
      </c>
      <c r="B49048">
        <f>A49048*2</f>
        <v/>
      </c>
    </row>
    <row r="49049">
      <c r="A49049">
        <f>Sheet1!A49049</f>
        <v/>
      </c>
      <c r="B49049">
        <f>A49049*2</f>
        <v/>
      </c>
    </row>
    <row r="49050">
      <c r="A49050">
        <f>Sheet1!A49050</f>
        <v/>
      </c>
      <c r="B49050">
        <f>A49050*2</f>
        <v/>
      </c>
    </row>
    <row r="49051">
      <c r="A49051">
        <f>Sheet1!A49051</f>
        <v/>
      </c>
      <c r="B49051">
        <f>A49051*2</f>
        <v/>
      </c>
    </row>
    <row r="49052">
      <c r="A49052">
        <f>Sheet1!A49052</f>
        <v/>
      </c>
      <c r="B49052">
        <f>A49052*2</f>
        <v/>
      </c>
    </row>
    <row r="49053">
      <c r="A49053">
        <f>Sheet1!A49053</f>
        <v/>
      </c>
      <c r="B49053">
        <f>A49053*2</f>
        <v/>
      </c>
    </row>
    <row r="49054">
      <c r="A49054">
        <f>Sheet1!A49054</f>
        <v/>
      </c>
      <c r="B49054">
        <f>A49054*2</f>
        <v/>
      </c>
    </row>
    <row r="49055">
      <c r="A49055">
        <f>Sheet1!A49055</f>
        <v/>
      </c>
      <c r="B49055">
        <f>A49055*2</f>
        <v/>
      </c>
    </row>
    <row r="49056">
      <c r="A49056">
        <f>Sheet1!A49056</f>
        <v/>
      </c>
      <c r="B49056">
        <f>A49056*2</f>
        <v/>
      </c>
    </row>
    <row r="49057">
      <c r="A49057">
        <f>Sheet1!A49057</f>
        <v/>
      </c>
      <c r="B49057">
        <f>A49057*2</f>
        <v/>
      </c>
    </row>
    <row r="49058">
      <c r="A49058">
        <f>Sheet1!A49058</f>
        <v/>
      </c>
      <c r="B49058">
        <f>A49058*2</f>
        <v/>
      </c>
    </row>
    <row r="49059">
      <c r="A49059">
        <f>Sheet1!A49059</f>
        <v/>
      </c>
      <c r="B49059">
        <f>A49059*2</f>
        <v/>
      </c>
    </row>
    <row r="49060">
      <c r="A49060">
        <f>Sheet1!A49060</f>
        <v/>
      </c>
      <c r="B49060">
        <f>A49060*2</f>
        <v/>
      </c>
    </row>
    <row r="49061">
      <c r="A49061">
        <f>Sheet1!A49061</f>
        <v/>
      </c>
      <c r="B49061">
        <f>A49061*2</f>
        <v/>
      </c>
    </row>
    <row r="49062">
      <c r="A49062">
        <f>Sheet1!A49062</f>
        <v/>
      </c>
      <c r="B49062">
        <f>A49062*2</f>
        <v/>
      </c>
    </row>
    <row r="49063">
      <c r="A49063">
        <f>Sheet1!A49063</f>
        <v/>
      </c>
      <c r="B49063">
        <f>A49063*2</f>
        <v/>
      </c>
    </row>
    <row r="49064">
      <c r="A49064">
        <f>Sheet1!A49064</f>
        <v/>
      </c>
      <c r="B49064">
        <f>A49064*2</f>
        <v/>
      </c>
    </row>
    <row r="49065">
      <c r="A49065">
        <f>Sheet1!A49065</f>
        <v/>
      </c>
      <c r="B49065">
        <f>A49065*2</f>
        <v/>
      </c>
    </row>
    <row r="49066">
      <c r="A49066">
        <f>Sheet1!A49066</f>
        <v/>
      </c>
      <c r="B49066">
        <f>A49066*2</f>
        <v/>
      </c>
    </row>
    <row r="49067">
      <c r="A49067">
        <f>Sheet1!A49067</f>
        <v/>
      </c>
      <c r="B49067">
        <f>A49067*2</f>
        <v/>
      </c>
    </row>
    <row r="49068">
      <c r="A49068">
        <f>Sheet1!A49068</f>
        <v/>
      </c>
      <c r="B49068">
        <f>A49068*2</f>
        <v/>
      </c>
    </row>
    <row r="49069">
      <c r="A49069">
        <f>Sheet1!A49069</f>
        <v/>
      </c>
      <c r="B49069">
        <f>A49069*2</f>
        <v/>
      </c>
    </row>
    <row r="49070">
      <c r="A49070">
        <f>Sheet1!A49070</f>
        <v/>
      </c>
      <c r="B49070">
        <f>A49070*2</f>
        <v/>
      </c>
    </row>
    <row r="49071">
      <c r="A49071">
        <f>Sheet1!A49071</f>
        <v/>
      </c>
      <c r="B49071">
        <f>A49071*2</f>
        <v/>
      </c>
    </row>
    <row r="49072">
      <c r="A49072">
        <f>Sheet1!A49072</f>
        <v/>
      </c>
      <c r="B49072">
        <f>A49072*2</f>
        <v/>
      </c>
    </row>
    <row r="49073">
      <c r="A49073">
        <f>Sheet1!A49073</f>
        <v/>
      </c>
      <c r="B49073">
        <f>A49073*2</f>
        <v/>
      </c>
    </row>
    <row r="49074">
      <c r="A49074">
        <f>Sheet1!A49074</f>
        <v/>
      </c>
      <c r="B49074">
        <f>A49074*2</f>
        <v/>
      </c>
    </row>
    <row r="49075">
      <c r="A49075">
        <f>Sheet1!A49075</f>
        <v/>
      </c>
      <c r="B49075">
        <f>A49075*2</f>
        <v/>
      </c>
    </row>
    <row r="49076">
      <c r="A49076">
        <f>Sheet1!A49076</f>
        <v/>
      </c>
      <c r="B49076">
        <f>A49076*2</f>
        <v/>
      </c>
    </row>
    <row r="49077">
      <c r="A49077">
        <f>Sheet1!A49077</f>
        <v/>
      </c>
      <c r="B49077">
        <f>A49077*2</f>
        <v/>
      </c>
    </row>
    <row r="49078">
      <c r="A49078">
        <f>Sheet1!A49078</f>
        <v/>
      </c>
      <c r="B49078">
        <f>A49078*2</f>
        <v/>
      </c>
    </row>
    <row r="49079">
      <c r="A49079">
        <f>Sheet1!A49079</f>
        <v/>
      </c>
      <c r="B49079">
        <f>A49079*2</f>
        <v/>
      </c>
    </row>
    <row r="49080">
      <c r="A49080">
        <f>Sheet1!A49080</f>
        <v/>
      </c>
      <c r="B49080">
        <f>A49080*2</f>
        <v/>
      </c>
    </row>
    <row r="49081">
      <c r="A49081">
        <f>Sheet1!A49081</f>
        <v/>
      </c>
      <c r="B49081">
        <f>A49081*2</f>
        <v/>
      </c>
    </row>
    <row r="49082">
      <c r="A49082">
        <f>Sheet1!A49082</f>
        <v/>
      </c>
      <c r="B49082">
        <f>A49082*2</f>
        <v/>
      </c>
    </row>
    <row r="49083">
      <c r="A49083">
        <f>Sheet1!A49083</f>
        <v/>
      </c>
      <c r="B49083">
        <f>A49083*2</f>
        <v/>
      </c>
    </row>
    <row r="49084">
      <c r="A49084">
        <f>Sheet1!A49084</f>
        <v/>
      </c>
      <c r="B49084">
        <f>A49084*2</f>
        <v/>
      </c>
    </row>
    <row r="49085">
      <c r="A49085">
        <f>Sheet1!A49085</f>
        <v/>
      </c>
      <c r="B49085">
        <f>A49085*2</f>
        <v/>
      </c>
    </row>
    <row r="49086">
      <c r="A49086">
        <f>Sheet1!A49086</f>
        <v/>
      </c>
      <c r="B49086">
        <f>A49086*2</f>
        <v/>
      </c>
    </row>
    <row r="49087">
      <c r="A49087">
        <f>Sheet1!A49087</f>
        <v/>
      </c>
      <c r="B49087">
        <f>A49087*2</f>
        <v/>
      </c>
    </row>
    <row r="49088">
      <c r="A49088">
        <f>Sheet1!A49088</f>
        <v/>
      </c>
      <c r="B49088">
        <f>A49088*2</f>
        <v/>
      </c>
    </row>
    <row r="49089">
      <c r="A49089">
        <f>Sheet1!A49089</f>
        <v/>
      </c>
      <c r="B49089">
        <f>A49089*2</f>
        <v/>
      </c>
    </row>
    <row r="49090">
      <c r="A49090">
        <f>Sheet1!A49090</f>
        <v/>
      </c>
      <c r="B49090">
        <f>A49090*2</f>
        <v/>
      </c>
    </row>
    <row r="49091">
      <c r="A49091">
        <f>Sheet1!A49091</f>
        <v/>
      </c>
      <c r="B49091">
        <f>A49091*2</f>
        <v/>
      </c>
    </row>
    <row r="49092">
      <c r="A49092">
        <f>Sheet1!A49092</f>
        <v/>
      </c>
      <c r="B49092">
        <f>A49092*2</f>
        <v/>
      </c>
    </row>
    <row r="49093">
      <c r="A49093">
        <f>Sheet1!A49093</f>
        <v/>
      </c>
      <c r="B49093">
        <f>A49093*2</f>
        <v/>
      </c>
    </row>
    <row r="49094">
      <c r="A49094">
        <f>Sheet1!A49094</f>
        <v/>
      </c>
      <c r="B49094">
        <f>A49094*2</f>
        <v/>
      </c>
    </row>
    <row r="49095">
      <c r="A49095">
        <f>Sheet1!A49095</f>
        <v/>
      </c>
      <c r="B49095">
        <f>A49095*2</f>
        <v/>
      </c>
    </row>
    <row r="49096">
      <c r="A49096">
        <f>Sheet1!A49096</f>
        <v/>
      </c>
      <c r="B49096">
        <f>A49096*2</f>
        <v/>
      </c>
    </row>
    <row r="49097">
      <c r="A49097">
        <f>Sheet1!A49097</f>
        <v/>
      </c>
      <c r="B49097">
        <f>A49097*2</f>
        <v/>
      </c>
    </row>
    <row r="49098">
      <c r="A49098">
        <f>Sheet1!A49098</f>
        <v/>
      </c>
      <c r="B49098">
        <f>A49098*2</f>
        <v/>
      </c>
    </row>
    <row r="49099">
      <c r="A49099">
        <f>Sheet1!A49099</f>
        <v/>
      </c>
      <c r="B49099">
        <f>A49099*2</f>
        <v/>
      </c>
    </row>
    <row r="49100">
      <c r="A49100">
        <f>Sheet1!A49100</f>
        <v/>
      </c>
      <c r="B49100">
        <f>A49100*2</f>
        <v/>
      </c>
    </row>
    <row r="49101">
      <c r="A49101">
        <f>Sheet1!A49101</f>
        <v/>
      </c>
      <c r="B49101">
        <f>A49101*2</f>
        <v/>
      </c>
    </row>
    <row r="49102">
      <c r="A49102">
        <f>Sheet1!A49102</f>
        <v/>
      </c>
      <c r="B49102">
        <f>A49102*2</f>
        <v/>
      </c>
    </row>
    <row r="49103">
      <c r="A49103">
        <f>Sheet1!A49103</f>
        <v/>
      </c>
      <c r="B49103">
        <f>A49103*2</f>
        <v/>
      </c>
    </row>
    <row r="49104">
      <c r="A49104">
        <f>Sheet1!A49104</f>
        <v/>
      </c>
      <c r="B49104">
        <f>A49104*2</f>
        <v/>
      </c>
    </row>
    <row r="49105">
      <c r="A49105">
        <f>Sheet1!A49105</f>
        <v/>
      </c>
      <c r="B49105">
        <f>A49105*2</f>
        <v/>
      </c>
    </row>
    <row r="49106">
      <c r="A49106">
        <f>Sheet1!A49106</f>
        <v/>
      </c>
      <c r="B49106">
        <f>A49106*2</f>
        <v/>
      </c>
    </row>
    <row r="49107">
      <c r="A49107">
        <f>Sheet1!A49107</f>
        <v/>
      </c>
      <c r="B49107">
        <f>A49107*2</f>
        <v/>
      </c>
    </row>
    <row r="49108">
      <c r="A49108">
        <f>Sheet1!A49108</f>
        <v/>
      </c>
      <c r="B49108">
        <f>A49108*2</f>
        <v/>
      </c>
    </row>
    <row r="49109">
      <c r="A49109">
        <f>Sheet1!A49109</f>
        <v/>
      </c>
      <c r="B49109">
        <f>A49109*2</f>
        <v/>
      </c>
    </row>
    <row r="49110">
      <c r="A49110">
        <f>Sheet1!A49110</f>
        <v/>
      </c>
      <c r="B49110">
        <f>A49110*2</f>
        <v/>
      </c>
    </row>
    <row r="49111">
      <c r="A49111">
        <f>Sheet1!A49111</f>
        <v/>
      </c>
      <c r="B49111">
        <f>A49111*2</f>
        <v/>
      </c>
    </row>
    <row r="49112">
      <c r="A49112">
        <f>Sheet1!A49112</f>
        <v/>
      </c>
      <c r="B49112">
        <f>A49112*2</f>
        <v/>
      </c>
    </row>
    <row r="49113">
      <c r="A49113">
        <f>Sheet1!A49113</f>
        <v/>
      </c>
      <c r="B49113">
        <f>A49113*2</f>
        <v/>
      </c>
    </row>
    <row r="49114">
      <c r="A49114">
        <f>Sheet1!A49114</f>
        <v/>
      </c>
      <c r="B49114">
        <f>A49114*2</f>
        <v/>
      </c>
    </row>
    <row r="49115">
      <c r="A49115">
        <f>Sheet1!A49115</f>
        <v/>
      </c>
      <c r="B49115">
        <f>A49115*2</f>
        <v/>
      </c>
    </row>
    <row r="49116">
      <c r="A49116">
        <f>Sheet1!A49116</f>
        <v/>
      </c>
      <c r="B49116">
        <f>A49116*2</f>
        <v/>
      </c>
    </row>
    <row r="49117">
      <c r="A49117">
        <f>Sheet1!A49117</f>
        <v/>
      </c>
      <c r="B49117">
        <f>A49117*2</f>
        <v/>
      </c>
    </row>
    <row r="49118">
      <c r="A49118">
        <f>Sheet1!A49118</f>
        <v/>
      </c>
      <c r="B49118">
        <f>A49118*2</f>
        <v/>
      </c>
    </row>
    <row r="49119">
      <c r="A49119">
        <f>Sheet1!A49119</f>
        <v/>
      </c>
      <c r="B49119">
        <f>A49119*2</f>
        <v/>
      </c>
    </row>
    <row r="49120">
      <c r="A49120">
        <f>Sheet1!A49120</f>
        <v/>
      </c>
      <c r="B49120">
        <f>A49120*2</f>
        <v/>
      </c>
    </row>
    <row r="49121">
      <c r="A49121">
        <f>Sheet1!A49121</f>
        <v/>
      </c>
      <c r="B49121">
        <f>A49121*2</f>
        <v/>
      </c>
    </row>
    <row r="49122">
      <c r="A49122">
        <f>Sheet1!A49122</f>
        <v/>
      </c>
      <c r="B49122">
        <f>A49122*2</f>
        <v/>
      </c>
    </row>
    <row r="49123">
      <c r="A49123">
        <f>Sheet1!A49123</f>
        <v/>
      </c>
      <c r="B49123">
        <f>A49123*2</f>
        <v/>
      </c>
    </row>
    <row r="49124">
      <c r="A49124">
        <f>Sheet1!A49124</f>
        <v/>
      </c>
      <c r="B49124">
        <f>A49124*2</f>
        <v/>
      </c>
    </row>
    <row r="49125">
      <c r="A49125">
        <f>Sheet1!A49125</f>
        <v/>
      </c>
      <c r="B49125">
        <f>A49125*2</f>
        <v/>
      </c>
    </row>
    <row r="49126">
      <c r="A49126">
        <f>Sheet1!A49126</f>
        <v/>
      </c>
      <c r="B49126">
        <f>A49126*2</f>
        <v/>
      </c>
    </row>
    <row r="49127">
      <c r="A49127">
        <f>Sheet1!A49127</f>
        <v/>
      </c>
      <c r="B49127">
        <f>A49127*2</f>
        <v/>
      </c>
    </row>
    <row r="49128">
      <c r="A49128">
        <f>Sheet1!A49128</f>
        <v/>
      </c>
      <c r="B49128">
        <f>A49128*2</f>
        <v/>
      </c>
    </row>
    <row r="49129">
      <c r="A49129">
        <f>Sheet1!A49129</f>
        <v/>
      </c>
      <c r="B49129">
        <f>A49129*2</f>
        <v/>
      </c>
    </row>
    <row r="49130">
      <c r="A49130">
        <f>Sheet1!A49130</f>
        <v/>
      </c>
      <c r="B49130">
        <f>A49130*2</f>
        <v/>
      </c>
    </row>
    <row r="49131">
      <c r="A49131">
        <f>Sheet1!A49131</f>
        <v/>
      </c>
      <c r="B49131">
        <f>A49131*2</f>
        <v/>
      </c>
    </row>
    <row r="49132">
      <c r="A49132">
        <f>Sheet1!A49132</f>
        <v/>
      </c>
      <c r="B49132">
        <f>A49132*2</f>
        <v/>
      </c>
    </row>
    <row r="49133">
      <c r="A49133">
        <f>Sheet1!A49133</f>
        <v/>
      </c>
      <c r="B49133">
        <f>A49133*2</f>
        <v/>
      </c>
    </row>
    <row r="49134">
      <c r="A49134">
        <f>Sheet1!A49134</f>
        <v/>
      </c>
      <c r="B49134">
        <f>A49134*2</f>
        <v/>
      </c>
    </row>
    <row r="49135">
      <c r="A49135">
        <f>Sheet1!A49135</f>
        <v/>
      </c>
      <c r="B49135">
        <f>A49135*2</f>
        <v/>
      </c>
    </row>
    <row r="49136">
      <c r="A49136">
        <f>Sheet1!A49136</f>
        <v/>
      </c>
      <c r="B49136">
        <f>A49136*2</f>
        <v/>
      </c>
    </row>
    <row r="49137">
      <c r="A49137">
        <f>Sheet1!A49137</f>
        <v/>
      </c>
      <c r="B49137">
        <f>A49137*2</f>
        <v/>
      </c>
    </row>
    <row r="49138">
      <c r="A49138">
        <f>Sheet1!A49138</f>
        <v/>
      </c>
      <c r="B49138">
        <f>A49138*2</f>
        <v/>
      </c>
    </row>
    <row r="49139">
      <c r="A49139">
        <f>Sheet1!A49139</f>
        <v/>
      </c>
      <c r="B49139">
        <f>A49139*2</f>
        <v/>
      </c>
    </row>
    <row r="49140">
      <c r="A49140">
        <f>Sheet1!A49140</f>
        <v/>
      </c>
      <c r="B49140">
        <f>A49140*2</f>
        <v/>
      </c>
    </row>
    <row r="49141">
      <c r="A49141">
        <f>Sheet1!A49141</f>
        <v/>
      </c>
      <c r="B49141">
        <f>A49141*2</f>
        <v/>
      </c>
    </row>
    <row r="49142">
      <c r="A49142">
        <f>Sheet1!A49142</f>
        <v/>
      </c>
      <c r="B49142">
        <f>A49142*2</f>
        <v/>
      </c>
    </row>
    <row r="49143">
      <c r="A49143">
        <f>Sheet1!A49143</f>
        <v/>
      </c>
      <c r="B49143">
        <f>A49143*2</f>
        <v/>
      </c>
    </row>
    <row r="49144">
      <c r="A49144">
        <f>Sheet1!A49144</f>
        <v/>
      </c>
      <c r="B49144">
        <f>A49144*2</f>
        <v/>
      </c>
    </row>
    <row r="49145">
      <c r="A49145">
        <f>Sheet1!A49145</f>
        <v/>
      </c>
      <c r="B49145">
        <f>A49145*2</f>
        <v/>
      </c>
    </row>
    <row r="49146">
      <c r="A49146">
        <f>Sheet1!A49146</f>
        <v/>
      </c>
      <c r="B49146">
        <f>A49146*2</f>
        <v/>
      </c>
    </row>
    <row r="49147">
      <c r="A49147">
        <f>Sheet1!A49147</f>
        <v/>
      </c>
      <c r="B49147">
        <f>A49147*2</f>
        <v/>
      </c>
    </row>
    <row r="49148">
      <c r="A49148">
        <f>Sheet1!A49148</f>
        <v/>
      </c>
      <c r="B49148">
        <f>A49148*2</f>
        <v/>
      </c>
    </row>
    <row r="49149">
      <c r="A49149">
        <f>Sheet1!A49149</f>
        <v/>
      </c>
      <c r="B49149">
        <f>A49149*2</f>
        <v/>
      </c>
    </row>
    <row r="49150">
      <c r="A49150">
        <f>Sheet1!A49150</f>
        <v/>
      </c>
      <c r="B49150">
        <f>A49150*2</f>
        <v/>
      </c>
    </row>
    <row r="49151">
      <c r="A49151">
        <f>Sheet1!A49151</f>
        <v/>
      </c>
      <c r="B49151">
        <f>A49151*2</f>
        <v/>
      </c>
    </row>
    <row r="49152">
      <c r="A49152">
        <f>Sheet1!A49152</f>
        <v/>
      </c>
      <c r="B49152">
        <f>A49152*2</f>
        <v/>
      </c>
    </row>
    <row r="49153">
      <c r="A49153">
        <f>Sheet1!A49153</f>
        <v/>
      </c>
      <c r="B49153">
        <f>A49153*2</f>
        <v/>
      </c>
    </row>
    <row r="49154">
      <c r="A49154">
        <f>Sheet1!A49154</f>
        <v/>
      </c>
      <c r="B49154">
        <f>A49154*2</f>
        <v/>
      </c>
    </row>
    <row r="49155">
      <c r="A49155">
        <f>Sheet1!A49155</f>
        <v/>
      </c>
      <c r="B49155">
        <f>A49155*2</f>
        <v/>
      </c>
    </row>
    <row r="49156">
      <c r="A49156">
        <f>Sheet1!A49156</f>
        <v/>
      </c>
      <c r="B49156">
        <f>A49156*2</f>
        <v/>
      </c>
    </row>
    <row r="49157">
      <c r="A49157">
        <f>Sheet1!A49157</f>
        <v/>
      </c>
      <c r="B49157">
        <f>A49157*2</f>
        <v/>
      </c>
    </row>
    <row r="49158">
      <c r="A49158">
        <f>Sheet1!A49158</f>
        <v/>
      </c>
      <c r="B49158">
        <f>A49158*2</f>
        <v/>
      </c>
    </row>
    <row r="49159">
      <c r="A49159">
        <f>Sheet1!A49159</f>
        <v/>
      </c>
      <c r="B49159">
        <f>A49159*2</f>
        <v/>
      </c>
    </row>
    <row r="49160">
      <c r="A49160">
        <f>Sheet1!A49160</f>
        <v/>
      </c>
      <c r="B49160">
        <f>A49160*2</f>
        <v/>
      </c>
    </row>
    <row r="49161">
      <c r="A49161">
        <f>Sheet1!A49161</f>
        <v/>
      </c>
      <c r="B49161">
        <f>A49161*2</f>
        <v/>
      </c>
    </row>
    <row r="49162">
      <c r="A49162">
        <f>Sheet1!A49162</f>
        <v/>
      </c>
      <c r="B49162">
        <f>A49162*2</f>
        <v/>
      </c>
    </row>
    <row r="49163">
      <c r="A49163">
        <f>Sheet1!A49163</f>
        <v/>
      </c>
      <c r="B49163">
        <f>A49163*2</f>
        <v/>
      </c>
    </row>
    <row r="49164">
      <c r="A49164">
        <f>Sheet1!A49164</f>
        <v/>
      </c>
      <c r="B49164">
        <f>A49164*2</f>
        <v/>
      </c>
    </row>
    <row r="49165">
      <c r="A49165">
        <f>Sheet1!A49165</f>
        <v/>
      </c>
      <c r="B49165">
        <f>A49165*2</f>
        <v/>
      </c>
    </row>
    <row r="49166">
      <c r="A49166">
        <f>Sheet1!A49166</f>
        <v/>
      </c>
      <c r="B49166">
        <f>A49166*2</f>
        <v/>
      </c>
    </row>
    <row r="49167">
      <c r="A49167">
        <f>Sheet1!A49167</f>
        <v/>
      </c>
      <c r="B49167">
        <f>A49167*2</f>
        <v/>
      </c>
    </row>
    <row r="49168">
      <c r="A49168">
        <f>Sheet1!A49168</f>
        <v/>
      </c>
      <c r="B49168">
        <f>A49168*2</f>
        <v/>
      </c>
    </row>
    <row r="49169">
      <c r="A49169">
        <f>Sheet1!A49169</f>
        <v/>
      </c>
      <c r="B49169">
        <f>A49169*2</f>
        <v/>
      </c>
    </row>
    <row r="49170">
      <c r="A49170">
        <f>Sheet1!A49170</f>
        <v/>
      </c>
      <c r="B49170">
        <f>A49170*2</f>
        <v/>
      </c>
    </row>
    <row r="49171">
      <c r="A49171">
        <f>Sheet1!A49171</f>
        <v/>
      </c>
      <c r="B49171">
        <f>A49171*2</f>
        <v/>
      </c>
    </row>
    <row r="49172">
      <c r="A49172">
        <f>Sheet1!A49172</f>
        <v/>
      </c>
      <c r="B49172">
        <f>A49172*2</f>
        <v/>
      </c>
    </row>
    <row r="49173">
      <c r="A49173">
        <f>Sheet1!A49173</f>
        <v/>
      </c>
      <c r="B49173">
        <f>A49173*2</f>
        <v/>
      </c>
    </row>
    <row r="49174">
      <c r="A49174">
        <f>Sheet1!A49174</f>
        <v/>
      </c>
      <c r="B49174">
        <f>A49174*2</f>
        <v/>
      </c>
    </row>
    <row r="49175">
      <c r="A49175">
        <f>Sheet1!A49175</f>
        <v/>
      </c>
      <c r="B49175">
        <f>A49175*2</f>
        <v/>
      </c>
    </row>
    <row r="49176">
      <c r="A49176">
        <f>Sheet1!A49176</f>
        <v/>
      </c>
      <c r="B49176">
        <f>A49176*2</f>
        <v/>
      </c>
    </row>
    <row r="49177">
      <c r="A49177">
        <f>Sheet1!A49177</f>
        <v/>
      </c>
      <c r="B49177">
        <f>A49177*2</f>
        <v/>
      </c>
    </row>
    <row r="49178">
      <c r="A49178">
        <f>Sheet1!A49178</f>
        <v/>
      </c>
      <c r="B49178">
        <f>A49178*2</f>
        <v/>
      </c>
    </row>
    <row r="49179">
      <c r="A49179">
        <f>Sheet1!A49179</f>
        <v/>
      </c>
      <c r="B49179">
        <f>A49179*2</f>
        <v/>
      </c>
    </row>
    <row r="49180">
      <c r="A49180">
        <f>Sheet1!A49180</f>
        <v/>
      </c>
      <c r="B49180">
        <f>A49180*2</f>
        <v/>
      </c>
    </row>
    <row r="49181">
      <c r="A49181">
        <f>Sheet1!A49181</f>
        <v/>
      </c>
      <c r="B49181">
        <f>A49181*2</f>
        <v/>
      </c>
    </row>
    <row r="49182">
      <c r="A49182">
        <f>Sheet1!A49182</f>
        <v/>
      </c>
      <c r="B49182">
        <f>A49182*2</f>
        <v/>
      </c>
    </row>
    <row r="49183">
      <c r="A49183">
        <f>Sheet1!A49183</f>
        <v/>
      </c>
      <c r="B49183">
        <f>A49183*2</f>
        <v/>
      </c>
    </row>
    <row r="49184">
      <c r="A49184">
        <f>Sheet1!A49184</f>
        <v/>
      </c>
      <c r="B49184">
        <f>A49184*2</f>
        <v/>
      </c>
    </row>
    <row r="49185">
      <c r="A49185">
        <f>Sheet1!A49185</f>
        <v/>
      </c>
      <c r="B49185">
        <f>A49185*2</f>
        <v/>
      </c>
    </row>
    <row r="49186">
      <c r="A49186">
        <f>Sheet1!A49186</f>
        <v/>
      </c>
      <c r="B49186">
        <f>A49186*2</f>
        <v/>
      </c>
    </row>
    <row r="49187">
      <c r="A49187">
        <f>Sheet1!A49187</f>
        <v/>
      </c>
      <c r="B49187">
        <f>A49187*2</f>
        <v/>
      </c>
    </row>
    <row r="49188">
      <c r="A49188">
        <f>Sheet1!A49188</f>
        <v/>
      </c>
      <c r="B49188">
        <f>A49188*2</f>
        <v/>
      </c>
    </row>
    <row r="49189">
      <c r="A49189">
        <f>Sheet1!A49189</f>
        <v/>
      </c>
      <c r="B49189">
        <f>A49189*2</f>
        <v/>
      </c>
    </row>
    <row r="49190">
      <c r="A49190">
        <f>Sheet1!A49190</f>
        <v/>
      </c>
      <c r="B49190">
        <f>A49190*2</f>
        <v/>
      </c>
    </row>
    <row r="49191">
      <c r="A49191">
        <f>Sheet1!A49191</f>
        <v/>
      </c>
      <c r="B49191">
        <f>A49191*2</f>
        <v/>
      </c>
    </row>
    <row r="49192">
      <c r="A49192">
        <f>Sheet1!A49192</f>
        <v/>
      </c>
      <c r="B49192">
        <f>A49192*2</f>
        <v/>
      </c>
    </row>
    <row r="49193">
      <c r="A49193">
        <f>Sheet1!A49193</f>
        <v/>
      </c>
      <c r="B49193">
        <f>A49193*2</f>
        <v/>
      </c>
    </row>
    <row r="49194">
      <c r="A49194">
        <f>Sheet1!A49194</f>
        <v/>
      </c>
      <c r="B49194">
        <f>A49194*2</f>
        <v/>
      </c>
    </row>
    <row r="49195">
      <c r="A49195">
        <f>Sheet1!A49195</f>
        <v/>
      </c>
      <c r="B49195">
        <f>A49195*2</f>
        <v/>
      </c>
    </row>
    <row r="49196">
      <c r="A49196">
        <f>Sheet1!A49196</f>
        <v/>
      </c>
      <c r="B49196">
        <f>A49196*2</f>
        <v/>
      </c>
    </row>
    <row r="49197">
      <c r="A49197">
        <f>Sheet1!A49197</f>
        <v/>
      </c>
      <c r="B49197">
        <f>A49197*2</f>
        <v/>
      </c>
    </row>
    <row r="49198">
      <c r="A49198">
        <f>Sheet1!A49198</f>
        <v/>
      </c>
      <c r="B49198">
        <f>A49198*2</f>
        <v/>
      </c>
    </row>
    <row r="49199">
      <c r="A49199">
        <f>Sheet1!A49199</f>
        <v/>
      </c>
      <c r="B49199">
        <f>A49199*2</f>
        <v/>
      </c>
    </row>
    <row r="49200">
      <c r="A49200">
        <f>Sheet1!A49200</f>
        <v/>
      </c>
      <c r="B49200">
        <f>A49200*2</f>
        <v/>
      </c>
    </row>
    <row r="49201">
      <c r="A49201">
        <f>Sheet1!A49201</f>
        <v/>
      </c>
      <c r="B49201">
        <f>A49201*2</f>
        <v/>
      </c>
    </row>
    <row r="49202">
      <c r="A49202">
        <f>Sheet1!A49202</f>
        <v/>
      </c>
      <c r="B49202">
        <f>A49202*2</f>
        <v/>
      </c>
    </row>
    <row r="49203">
      <c r="A49203">
        <f>Sheet1!A49203</f>
        <v/>
      </c>
      <c r="B49203">
        <f>A49203*2</f>
        <v/>
      </c>
    </row>
    <row r="49204">
      <c r="A49204">
        <f>Sheet1!A49204</f>
        <v/>
      </c>
      <c r="B49204">
        <f>A49204*2</f>
        <v/>
      </c>
    </row>
    <row r="49205">
      <c r="A49205">
        <f>Sheet1!A49205</f>
        <v/>
      </c>
      <c r="B49205">
        <f>A49205*2</f>
        <v/>
      </c>
    </row>
    <row r="49206">
      <c r="A49206">
        <f>Sheet1!A49206</f>
        <v/>
      </c>
      <c r="B49206">
        <f>A49206*2</f>
        <v/>
      </c>
    </row>
    <row r="49207">
      <c r="A49207">
        <f>Sheet1!A49207</f>
        <v/>
      </c>
      <c r="B49207">
        <f>A49207*2</f>
        <v/>
      </c>
    </row>
    <row r="49208">
      <c r="A49208">
        <f>Sheet1!A49208</f>
        <v/>
      </c>
      <c r="B49208">
        <f>A49208*2</f>
        <v/>
      </c>
    </row>
    <row r="49209">
      <c r="A49209">
        <f>Sheet1!A49209</f>
        <v/>
      </c>
      <c r="B49209">
        <f>A49209*2</f>
        <v/>
      </c>
    </row>
    <row r="49210">
      <c r="A49210">
        <f>Sheet1!A49210</f>
        <v/>
      </c>
      <c r="B49210">
        <f>A49210*2</f>
        <v/>
      </c>
    </row>
    <row r="49211">
      <c r="A49211">
        <f>Sheet1!A49211</f>
        <v/>
      </c>
      <c r="B49211">
        <f>A49211*2</f>
        <v/>
      </c>
    </row>
    <row r="49212">
      <c r="A49212">
        <f>Sheet1!A49212</f>
        <v/>
      </c>
      <c r="B49212">
        <f>A49212*2</f>
        <v/>
      </c>
    </row>
    <row r="49213">
      <c r="A49213">
        <f>Sheet1!A49213</f>
        <v/>
      </c>
      <c r="B49213">
        <f>A49213*2</f>
        <v/>
      </c>
    </row>
    <row r="49214">
      <c r="A49214">
        <f>Sheet1!A49214</f>
        <v/>
      </c>
      <c r="B49214">
        <f>A49214*2</f>
        <v/>
      </c>
    </row>
    <row r="49215">
      <c r="A49215">
        <f>Sheet1!A49215</f>
        <v/>
      </c>
      <c r="B49215">
        <f>A49215*2</f>
        <v/>
      </c>
    </row>
    <row r="49216">
      <c r="A49216">
        <f>Sheet1!A49216</f>
        <v/>
      </c>
      <c r="B49216">
        <f>A49216*2</f>
        <v/>
      </c>
    </row>
    <row r="49217">
      <c r="A49217">
        <f>Sheet1!A49217</f>
        <v/>
      </c>
      <c r="B49217">
        <f>A49217*2</f>
        <v/>
      </c>
    </row>
    <row r="49218">
      <c r="A49218">
        <f>Sheet1!A49218</f>
        <v/>
      </c>
      <c r="B49218">
        <f>A49218*2</f>
        <v/>
      </c>
    </row>
    <row r="49219">
      <c r="A49219">
        <f>Sheet1!A49219</f>
        <v/>
      </c>
      <c r="B49219">
        <f>A49219*2</f>
        <v/>
      </c>
    </row>
    <row r="49220">
      <c r="A49220">
        <f>Sheet1!A49220</f>
        <v/>
      </c>
      <c r="B49220">
        <f>A49220*2</f>
        <v/>
      </c>
    </row>
    <row r="49221">
      <c r="A49221">
        <f>Sheet1!A49221</f>
        <v/>
      </c>
      <c r="B49221">
        <f>A49221*2</f>
        <v/>
      </c>
    </row>
    <row r="49222">
      <c r="A49222">
        <f>Sheet1!A49222</f>
        <v/>
      </c>
      <c r="B49222">
        <f>A49222*2</f>
        <v/>
      </c>
    </row>
    <row r="49223">
      <c r="A49223">
        <f>Sheet1!A49223</f>
        <v/>
      </c>
      <c r="B49223">
        <f>A49223*2</f>
        <v/>
      </c>
    </row>
    <row r="49224">
      <c r="A49224">
        <f>Sheet1!A49224</f>
        <v/>
      </c>
      <c r="B49224">
        <f>A49224*2</f>
        <v/>
      </c>
    </row>
    <row r="49225">
      <c r="A49225">
        <f>Sheet1!A49225</f>
        <v/>
      </c>
      <c r="B49225">
        <f>A49225*2</f>
        <v/>
      </c>
    </row>
    <row r="49226">
      <c r="A49226">
        <f>Sheet1!A49226</f>
        <v/>
      </c>
      <c r="B49226">
        <f>A49226*2</f>
        <v/>
      </c>
    </row>
    <row r="49227">
      <c r="A49227">
        <f>Sheet1!A49227</f>
        <v/>
      </c>
      <c r="B49227">
        <f>A49227*2</f>
        <v/>
      </c>
    </row>
    <row r="49228">
      <c r="A49228">
        <f>Sheet1!A49228</f>
        <v/>
      </c>
      <c r="B49228">
        <f>A49228*2</f>
        <v/>
      </c>
    </row>
    <row r="49229">
      <c r="A49229">
        <f>Sheet1!A49229</f>
        <v/>
      </c>
      <c r="B49229">
        <f>A49229*2</f>
        <v/>
      </c>
    </row>
    <row r="49230">
      <c r="A49230">
        <f>Sheet1!A49230</f>
        <v/>
      </c>
      <c r="B49230">
        <f>A49230*2</f>
        <v/>
      </c>
    </row>
    <row r="49231">
      <c r="A49231">
        <f>Sheet1!A49231</f>
        <v/>
      </c>
      <c r="B49231">
        <f>A49231*2</f>
        <v/>
      </c>
    </row>
    <row r="49232">
      <c r="A49232">
        <f>Sheet1!A49232</f>
        <v/>
      </c>
      <c r="B49232">
        <f>A49232*2</f>
        <v/>
      </c>
    </row>
    <row r="49233">
      <c r="A49233">
        <f>Sheet1!A49233</f>
        <v/>
      </c>
      <c r="B49233">
        <f>A49233*2</f>
        <v/>
      </c>
    </row>
    <row r="49234">
      <c r="A49234">
        <f>Sheet1!A49234</f>
        <v/>
      </c>
      <c r="B49234">
        <f>A49234*2</f>
        <v/>
      </c>
    </row>
    <row r="49235">
      <c r="A49235">
        <f>Sheet1!A49235</f>
        <v/>
      </c>
      <c r="B49235">
        <f>A49235*2</f>
        <v/>
      </c>
    </row>
    <row r="49236">
      <c r="A49236">
        <f>Sheet1!A49236</f>
        <v/>
      </c>
      <c r="B49236">
        <f>A49236*2</f>
        <v/>
      </c>
    </row>
    <row r="49237">
      <c r="A49237">
        <f>Sheet1!A49237</f>
        <v/>
      </c>
      <c r="B49237">
        <f>A49237*2</f>
        <v/>
      </c>
    </row>
    <row r="49238">
      <c r="A49238">
        <f>Sheet1!A49238</f>
        <v/>
      </c>
      <c r="B49238">
        <f>A49238*2</f>
        <v/>
      </c>
    </row>
    <row r="49239">
      <c r="A49239">
        <f>Sheet1!A49239</f>
        <v/>
      </c>
      <c r="B49239">
        <f>A49239*2</f>
        <v/>
      </c>
    </row>
    <row r="49240">
      <c r="A49240">
        <f>Sheet1!A49240</f>
        <v/>
      </c>
      <c r="B49240">
        <f>A49240*2</f>
        <v/>
      </c>
    </row>
    <row r="49241">
      <c r="A49241">
        <f>Sheet1!A49241</f>
        <v/>
      </c>
      <c r="B49241">
        <f>A49241*2</f>
        <v/>
      </c>
    </row>
    <row r="49242">
      <c r="A49242">
        <f>Sheet1!A49242</f>
        <v/>
      </c>
      <c r="B49242">
        <f>A49242*2</f>
        <v/>
      </c>
    </row>
    <row r="49243">
      <c r="A49243">
        <f>Sheet1!A49243</f>
        <v/>
      </c>
      <c r="B49243">
        <f>A49243*2</f>
        <v/>
      </c>
    </row>
    <row r="49244">
      <c r="A49244">
        <f>Sheet1!A49244</f>
        <v/>
      </c>
      <c r="B49244">
        <f>A49244*2</f>
        <v/>
      </c>
    </row>
    <row r="49245">
      <c r="A49245">
        <f>Sheet1!A49245</f>
        <v/>
      </c>
      <c r="B49245">
        <f>A49245*2</f>
        <v/>
      </c>
    </row>
    <row r="49246">
      <c r="A49246">
        <f>Sheet1!A49246</f>
        <v/>
      </c>
      <c r="B49246">
        <f>A49246*2</f>
        <v/>
      </c>
    </row>
    <row r="49247">
      <c r="A49247">
        <f>Sheet1!A49247</f>
        <v/>
      </c>
      <c r="B49247">
        <f>A49247*2</f>
        <v/>
      </c>
    </row>
    <row r="49248">
      <c r="A49248">
        <f>Sheet1!A49248</f>
        <v/>
      </c>
      <c r="B49248">
        <f>A49248*2</f>
        <v/>
      </c>
    </row>
    <row r="49249">
      <c r="A49249">
        <f>Sheet1!A49249</f>
        <v/>
      </c>
      <c r="B49249">
        <f>A49249*2</f>
        <v/>
      </c>
    </row>
    <row r="49250">
      <c r="A49250">
        <f>Sheet1!A49250</f>
        <v/>
      </c>
      <c r="B49250">
        <f>A49250*2</f>
        <v/>
      </c>
    </row>
    <row r="49251">
      <c r="A49251">
        <f>Sheet1!A49251</f>
        <v/>
      </c>
      <c r="B49251">
        <f>A49251*2</f>
        <v/>
      </c>
    </row>
    <row r="49252">
      <c r="A49252">
        <f>Sheet1!A49252</f>
        <v/>
      </c>
      <c r="B49252">
        <f>A49252*2</f>
        <v/>
      </c>
    </row>
    <row r="49253">
      <c r="A49253">
        <f>Sheet1!A49253</f>
        <v/>
      </c>
      <c r="B49253">
        <f>A49253*2</f>
        <v/>
      </c>
    </row>
    <row r="49254">
      <c r="A49254">
        <f>Sheet1!A49254</f>
        <v/>
      </c>
      <c r="B49254">
        <f>A49254*2</f>
        <v/>
      </c>
    </row>
    <row r="49255">
      <c r="A49255">
        <f>Sheet1!A49255</f>
        <v/>
      </c>
      <c r="B49255">
        <f>A49255*2</f>
        <v/>
      </c>
    </row>
    <row r="49256">
      <c r="A49256">
        <f>Sheet1!A49256</f>
        <v/>
      </c>
      <c r="B49256">
        <f>A49256*2</f>
        <v/>
      </c>
    </row>
    <row r="49257">
      <c r="A49257">
        <f>Sheet1!A49257</f>
        <v/>
      </c>
      <c r="B49257">
        <f>A49257*2</f>
        <v/>
      </c>
    </row>
    <row r="49258">
      <c r="A49258">
        <f>Sheet1!A49258</f>
        <v/>
      </c>
      <c r="B49258">
        <f>A49258*2</f>
        <v/>
      </c>
    </row>
    <row r="49259">
      <c r="A49259">
        <f>Sheet1!A49259</f>
        <v/>
      </c>
      <c r="B49259">
        <f>A49259*2</f>
        <v/>
      </c>
    </row>
    <row r="49260">
      <c r="A49260">
        <f>Sheet1!A49260</f>
        <v/>
      </c>
      <c r="B49260">
        <f>A49260*2</f>
        <v/>
      </c>
    </row>
    <row r="49261">
      <c r="A49261">
        <f>Sheet1!A49261</f>
        <v/>
      </c>
      <c r="B49261">
        <f>A49261*2</f>
        <v/>
      </c>
    </row>
    <row r="49262">
      <c r="A49262">
        <f>Sheet1!A49262</f>
        <v/>
      </c>
      <c r="B49262">
        <f>A49262*2</f>
        <v/>
      </c>
    </row>
    <row r="49263">
      <c r="A49263">
        <f>Sheet1!A49263</f>
        <v/>
      </c>
      <c r="B49263">
        <f>A49263*2</f>
        <v/>
      </c>
    </row>
    <row r="49264">
      <c r="A49264">
        <f>Sheet1!A49264</f>
        <v/>
      </c>
      <c r="B49264">
        <f>A49264*2</f>
        <v/>
      </c>
    </row>
    <row r="49265">
      <c r="A49265">
        <f>Sheet1!A49265</f>
        <v/>
      </c>
      <c r="B49265">
        <f>A49265*2</f>
        <v/>
      </c>
    </row>
    <row r="49266">
      <c r="A49266">
        <f>Sheet1!A49266</f>
        <v/>
      </c>
      <c r="B49266">
        <f>A49266*2</f>
        <v/>
      </c>
    </row>
    <row r="49267">
      <c r="A49267">
        <f>Sheet1!A49267</f>
        <v/>
      </c>
      <c r="B49267">
        <f>A49267*2</f>
        <v/>
      </c>
    </row>
    <row r="49268">
      <c r="A49268">
        <f>Sheet1!A49268</f>
        <v/>
      </c>
      <c r="B49268">
        <f>A49268*2</f>
        <v/>
      </c>
    </row>
    <row r="49269">
      <c r="A49269">
        <f>Sheet1!A49269</f>
        <v/>
      </c>
      <c r="B49269">
        <f>A49269*2</f>
        <v/>
      </c>
    </row>
    <row r="49270">
      <c r="A49270">
        <f>Sheet1!A49270</f>
        <v/>
      </c>
      <c r="B49270">
        <f>A49270*2</f>
        <v/>
      </c>
    </row>
    <row r="49271">
      <c r="A49271">
        <f>Sheet1!A49271</f>
        <v/>
      </c>
      <c r="B49271">
        <f>A49271*2</f>
        <v/>
      </c>
    </row>
    <row r="49272">
      <c r="A49272">
        <f>Sheet1!A49272</f>
        <v/>
      </c>
      <c r="B49272">
        <f>A49272*2</f>
        <v/>
      </c>
    </row>
    <row r="49273">
      <c r="A49273">
        <f>Sheet1!A49273</f>
        <v/>
      </c>
      <c r="B49273">
        <f>A49273*2</f>
        <v/>
      </c>
    </row>
    <row r="49274">
      <c r="A49274">
        <f>Sheet1!A49274</f>
        <v/>
      </c>
      <c r="B49274">
        <f>A49274*2</f>
        <v/>
      </c>
    </row>
    <row r="49275">
      <c r="A49275">
        <f>Sheet1!A49275</f>
        <v/>
      </c>
      <c r="B49275">
        <f>A49275*2</f>
        <v/>
      </c>
    </row>
    <row r="49276">
      <c r="A49276">
        <f>Sheet1!A49276</f>
        <v/>
      </c>
      <c r="B49276">
        <f>A49276*2</f>
        <v/>
      </c>
    </row>
    <row r="49277">
      <c r="A49277">
        <f>Sheet1!A49277</f>
        <v/>
      </c>
      <c r="B49277">
        <f>A49277*2</f>
        <v/>
      </c>
    </row>
    <row r="49278">
      <c r="A49278">
        <f>Sheet1!A49278</f>
        <v/>
      </c>
      <c r="B49278">
        <f>A49278*2</f>
        <v/>
      </c>
    </row>
    <row r="49279">
      <c r="A49279">
        <f>Sheet1!A49279</f>
        <v/>
      </c>
      <c r="B49279">
        <f>A49279*2</f>
        <v/>
      </c>
    </row>
    <row r="49280">
      <c r="A49280">
        <f>Sheet1!A49280</f>
        <v/>
      </c>
      <c r="B49280">
        <f>A49280*2</f>
        <v/>
      </c>
    </row>
    <row r="49281">
      <c r="A49281">
        <f>Sheet1!A49281</f>
        <v/>
      </c>
      <c r="B49281">
        <f>A49281*2</f>
        <v/>
      </c>
    </row>
    <row r="49282">
      <c r="A49282">
        <f>Sheet1!A49282</f>
        <v/>
      </c>
      <c r="B49282">
        <f>A49282*2</f>
        <v/>
      </c>
    </row>
    <row r="49283">
      <c r="A49283">
        <f>Sheet1!A49283</f>
        <v/>
      </c>
      <c r="B49283">
        <f>A49283*2</f>
        <v/>
      </c>
    </row>
    <row r="49284">
      <c r="A49284">
        <f>Sheet1!A49284</f>
        <v/>
      </c>
      <c r="B49284">
        <f>A49284*2</f>
        <v/>
      </c>
    </row>
    <row r="49285">
      <c r="A49285">
        <f>Sheet1!A49285</f>
        <v/>
      </c>
      <c r="B49285">
        <f>A49285*2</f>
        <v/>
      </c>
    </row>
    <row r="49286">
      <c r="A49286">
        <f>Sheet1!A49286</f>
        <v/>
      </c>
      <c r="B49286">
        <f>A49286*2</f>
        <v/>
      </c>
    </row>
    <row r="49287">
      <c r="A49287">
        <f>Sheet1!A49287</f>
        <v/>
      </c>
      <c r="B49287">
        <f>A49287*2</f>
        <v/>
      </c>
    </row>
    <row r="49288">
      <c r="A49288">
        <f>Sheet1!A49288</f>
        <v/>
      </c>
      <c r="B49288">
        <f>A49288*2</f>
        <v/>
      </c>
    </row>
    <row r="49289">
      <c r="A49289">
        <f>Sheet1!A49289</f>
        <v/>
      </c>
      <c r="B49289">
        <f>A49289*2</f>
        <v/>
      </c>
    </row>
    <row r="49290">
      <c r="A49290">
        <f>Sheet1!A49290</f>
        <v/>
      </c>
      <c r="B49290">
        <f>A49290*2</f>
        <v/>
      </c>
    </row>
    <row r="49291">
      <c r="A49291">
        <f>Sheet1!A49291</f>
        <v/>
      </c>
      <c r="B49291">
        <f>A49291*2</f>
        <v/>
      </c>
    </row>
    <row r="49292">
      <c r="A49292">
        <f>Sheet1!A49292</f>
        <v/>
      </c>
      <c r="B49292">
        <f>A49292*2</f>
        <v/>
      </c>
    </row>
    <row r="49293">
      <c r="A49293">
        <f>Sheet1!A49293</f>
        <v/>
      </c>
      <c r="B49293">
        <f>A49293*2</f>
        <v/>
      </c>
    </row>
    <row r="49294">
      <c r="A49294">
        <f>Sheet1!A49294</f>
        <v/>
      </c>
      <c r="B49294">
        <f>A49294*2</f>
        <v/>
      </c>
    </row>
    <row r="49295">
      <c r="A49295">
        <f>Sheet1!A49295</f>
        <v/>
      </c>
      <c r="B49295">
        <f>A49295*2</f>
        <v/>
      </c>
    </row>
    <row r="49296">
      <c r="A49296">
        <f>Sheet1!A49296</f>
        <v/>
      </c>
      <c r="B49296">
        <f>A49296*2</f>
        <v/>
      </c>
    </row>
    <row r="49297">
      <c r="A49297">
        <f>Sheet1!A49297</f>
        <v/>
      </c>
      <c r="B49297">
        <f>A49297*2</f>
        <v/>
      </c>
    </row>
    <row r="49298">
      <c r="A49298">
        <f>Sheet1!A49298</f>
        <v/>
      </c>
      <c r="B49298">
        <f>A49298*2</f>
        <v/>
      </c>
    </row>
    <row r="49299">
      <c r="A49299">
        <f>Sheet1!A49299</f>
        <v/>
      </c>
      <c r="B49299">
        <f>A49299*2</f>
        <v/>
      </c>
    </row>
    <row r="49300">
      <c r="A49300">
        <f>Sheet1!A49300</f>
        <v/>
      </c>
      <c r="B49300">
        <f>A49300*2</f>
        <v/>
      </c>
    </row>
    <row r="49301">
      <c r="A49301">
        <f>Sheet1!A49301</f>
        <v/>
      </c>
      <c r="B49301">
        <f>A49301*2</f>
        <v/>
      </c>
    </row>
    <row r="49302">
      <c r="A49302">
        <f>Sheet1!A49302</f>
        <v/>
      </c>
      <c r="B49302">
        <f>A49302*2</f>
        <v/>
      </c>
    </row>
    <row r="49303">
      <c r="A49303">
        <f>Sheet1!A49303</f>
        <v/>
      </c>
      <c r="B49303">
        <f>A49303*2</f>
        <v/>
      </c>
    </row>
    <row r="49304">
      <c r="A49304">
        <f>Sheet1!A49304</f>
        <v/>
      </c>
      <c r="B49304">
        <f>A49304*2</f>
        <v/>
      </c>
    </row>
    <row r="49305">
      <c r="A49305">
        <f>Sheet1!A49305</f>
        <v/>
      </c>
      <c r="B49305">
        <f>A49305*2</f>
        <v/>
      </c>
    </row>
    <row r="49306">
      <c r="A49306">
        <f>Sheet1!A49306</f>
        <v/>
      </c>
      <c r="B49306">
        <f>A49306*2</f>
        <v/>
      </c>
    </row>
    <row r="49307">
      <c r="A49307">
        <f>Sheet1!A49307</f>
        <v/>
      </c>
      <c r="B49307">
        <f>A49307*2</f>
        <v/>
      </c>
    </row>
    <row r="49308">
      <c r="A49308">
        <f>Sheet1!A49308</f>
        <v/>
      </c>
      <c r="B49308">
        <f>A49308*2</f>
        <v/>
      </c>
    </row>
    <row r="49309">
      <c r="A49309">
        <f>Sheet1!A49309</f>
        <v/>
      </c>
      <c r="B49309">
        <f>A49309*2</f>
        <v/>
      </c>
    </row>
    <row r="49310">
      <c r="A49310">
        <f>Sheet1!A49310</f>
        <v/>
      </c>
      <c r="B49310">
        <f>A49310*2</f>
        <v/>
      </c>
    </row>
    <row r="49311">
      <c r="A49311">
        <f>Sheet1!A49311</f>
        <v/>
      </c>
      <c r="B49311">
        <f>A49311*2</f>
        <v/>
      </c>
    </row>
    <row r="49312">
      <c r="A49312">
        <f>Sheet1!A49312</f>
        <v/>
      </c>
      <c r="B49312">
        <f>A49312*2</f>
        <v/>
      </c>
    </row>
    <row r="49313">
      <c r="A49313">
        <f>Sheet1!A49313</f>
        <v/>
      </c>
      <c r="B49313">
        <f>A49313*2</f>
        <v/>
      </c>
    </row>
    <row r="49314">
      <c r="A49314">
        <f>Sheet1!A49314</f>
        <v/>
      </c>
      <c r="B49314">
        <f>A49314*2</f>
        <v/>
      </c>
    </row>
    <row r="49315">
      <c r="A49315">
        <f>Sheet1!A49315</f>
        <v/>
      </c>
      <c r="B49315">
        <f>A49315*2</f>
        <v/>
      </c>
    </row>
    <row r="49316">
      <c r="A49316">
        <f>Sheet1!A49316</f>
        <v/>
      </c>
      <c r="B49316">
        <f>A49316*2</f>
        <v/>
      </c>
    </row>
    <row r="49317">
      <c r="A49317">
        <f>Sheet1!A49317</f>
        <v/>
      </c>
      <c r="B49317">
        <f>A49317*2</f>
        <v/>
      </c>
    </row>
    <row r="49318">
      <c r="A49318">
        <f>Sheet1!A49318</f>
        <v/>
      </c>
      <c r="B49318">
        <f>A49318*2</f>
        <v/>
      </c>
    </row>
    <row r="49319">
      <c r="A49319">
        <f>Sheet1!A49319</f>
        <v/>
      </c>
      <c r="B49319">
        <f>A49319*2</f>
        <v/>
      </c>
    </row>
    <row r="49320">
      <c r="A49320">
        <f>Sheet1!A49320</f>
        <v/>
      </c>
      <c r="B49320">
        <f>A49320*2</f>
        <v/>
      </c>
    </row>
    <row r="49321">
      <c r="A49321">
        <f>Sheet1!A49321</f>
        <v/>
      </c>
      <c r="B49321">
        <f>A49321*2</f>
        <v/>
      </c>
    </row>
    <row r="49322">
      <c r="A49322">
        <f>Sheet1!A49322</f>
        <v/>
      </c>
      <c r="B49322">
        <f>A49322*2</f>
        <v/>
      </c>
    </row>
    <row r="49323">
      <c r="A49323">
        <f>Sheet1!A49323</f>
        <v/>
      </c>
      <c r="B49323">
        <f>A49323*2</f>
        <v/>
      </c>
    </row>
    <row r="49324">
      <c r="A49324">
        <f>Sheet1!A49324</f>
        <v/>
      </c>
      <c r="B49324">
        <f>A49324*2</f>
        <v/>
      </c>
    </row>
    <row r="49325">
      <c r="A49325">
        <f>Sheet1!A49325</f>
        <v/>
      </c>
      <c r="B49325">
        <f>A49325*2</f>
        <v/>
      </c>
    </row>
    <row r="49326">
      <c r="A49326">
        <f>Sheet1!A49326</f>
        <v/>
      </c>
      <c r="B49326">
        <f>A49326*2</f>
        <v/>
      </c>
    </row>
    <row r="49327">
      <c r="A49327">
        <f>Sheet1!A49327</f>
        <v/>
      </c>
      <c r="B49327">
        <f>A49327*2</f>
        <v/>
      </c>
    </row>
    <row r="49328">
      <c r="A49328">
        <f>Sheet1!A49328</f>
        <v/>
      </c>
      <c r="B49328">
        <f>A49328*2</f>
        <v/>
      </c>
    </row>
    <row r="49329">
      <c r="A49329">
        <f>Sheet1!A49329</f>
        <v/>
      </c>
      <c r="B49329">
        <f>A49329*2</f>
        <v/>
      </c>
    </row>
    <row r="49330">
      <c r="A49330">
        <f>Sheet1!A49330</f>
        <v/>
      </c>
      <c r="B49330">
        <f>A49330*2</f>
        <v/>
      </c>
    </row>
    <row r="49331">
      <c r="A49331">
        <f>Sheet1!A49331</f>
        <v/>
      </c>
      <c r="B49331">
        <f>A49331*2</f>
        <v/>
      </c>
    </row>
    <row r="49332">
      <c r="A49332">
        <f>Sheet1!A49332</f>
        <v/>
      </c>
      <c r="B49332">
        <f>A49332*2</f>
        <v/>
      </c>
    </row>
    <row r="49333">
      <c r="A49333">
        <f>Sheet1!A49333</f>
        <v/>
      </c>
      <c r="B49333">
        <f>A49333*2</f>
        <v/>
      </c>
    </row>
    <row r="49334">
      <c r="A49334">
        <f>Sheet1!A49334</f>
        <v/>
      </c>
      <c r="B49334">
        <f>A49334*2</f>
        <v/>
      </c>
    </row>
    <row r="49335">
      <c r="A49335">
        <f>Sheet1!A49335</f>
        <v/>
      </c>
      <c r="B49335">
        <f>A49335*2</f>
        <v/>
      </c>
    </row>
    <row r="49336">
      <c r="A49336">
        <f>Sheet1!A49336</f>
        <v/>
      </c>
      <c r="B49336">
        <f>A49336*2</f>
        <v/>
      </c>
    </row>
    <row r="49337">
      <c r="A49337">
        <f>Sheet1!A49337</f>
        <v/>
      </c>
      <c r="B49337">
        <f>A49337*2</f>
        <v/>
      </c>
    </row>
    <row r="49338">
      <c r="A49338">
        <f>Sheet1!A49338</f>
        <v/>
      </c>
      <c r="B49338">
        <f>A49338*2</f>
        <v/>
      </c>
    </row>
    <row r="49339">
      <c r="A49339">
        <f>Sheet1!A49339</f>
        <v/>
      </c>
      <c r="B49339">
        <f>A49339*2</f>
        <v/>
      </c>
    </row>
    <row r="49340">
      <c r="A49340">
        <f>Sheet1!A49340</f>
        <v/>
      </c>
      <c r="B49340">
        <f>A49340*2</f>
        <v/>
      </c>
    </row>
    <row r="49341">
      <c r="A49341">
        <f>Sheet1!A49341</f>
        <v/>
      </c>
      <c r="B49341">
        <f>A49341*2</f>
        <v/>
      </c>
    </row>
    <row r="49342">
      <c r="A49342">
        <f>Sheet1!A49342</f>
        <v/>
      </c>
      <c r="B49342">
        <f>A49342*2</f>
        <v/>
      </c>
    </row>
    <row r="49343">
      <c r="A49343">
        <f>Sheet1!A49343</f>
        <v/>
      </c>
      <c r="B49343">
        <f>A49343*2</f>
        <v/>
      </c>
    </row>
    <row r="49344">
      <c r="A49344">
        <f>Sheet1!A49344</f>
        <v/>
      </c>
      <c r="B49344">
        <f>A49344*2</f>
        <v/>
      </c>
    </row>
    <row r="49345">
      <c r="A49345">
        <f>Sheet1!A49345</f>
        <v/>
      </c>
      <c r="B49345">
        <f>A49345*2</f>
        <v/>
      </c>
    </row>
    <row r="49346">
      <c r="A49346">
        <f>Sheet1!A49346</f>
        <v/>
      </c>
      <c r="B49346">
        <f>A49346*2</f>
        <v/>
      </c>
    </row>
    <row r="49347">
      <c r="A49347">
        <f>Sheet1!A49347</f>
        <v/>
      </c>
      <c r="B49347">
        <f>A49347*2</f>
        <v/>
      </c>
    </row>
    <row r="49348">
      <c r="A49348">
        <f>Sheet1!A49348</f>
        <v/>
      </c>
      <c r="B49348">
        <f>A49348*2</f>
        <v/>
      </c>
    </row>
    <row r="49349">
      <c r="A49349">
        <f>Sheet1!A49349</f>
        <v/>
      </c>
      <c r="B49349">
        <f>A49349*2</f>
        <v/>
      </c>
    </row>
    <row r="49350">
      <c r="A49350">
        <f>Sheet1!A49350</f>
        <v/>
      </c>
      <c r="B49350">
        <f>A49350*2</f>
        <v/>
      </c>
    </row>
    <row r="49351">
      <c r="A49351">
        <f>Sheet1!A49351</f>
        <v/>
      </c>
      <c r="B49351">
        <f>A49351*2</f>
        <v/>
      </c>
    </row>
    <row r="49352">
      <c r="A49352">
        <f>Sheet1!A49352</f>
        <v/>
      </c>
      <c r="B49352">
        <f>A49352*2</f>
        <v/>
      </c>
    </row>
    <row r="49353">
      <c r="A49353">
        <f>Sheet1!A49353</f>
        <v/>
      </c>
      <c r="B49353">
        <f>A49353*2</f>
        <v/>
      </c>
    </row>
    <row r="49354">
      <c r="A49354">
        <f>Sheet1!A49354</f>
        <v/>
      </c>
      <c r="B49354">
        <f>A49354*2</f>
        <v/>
      </c>
    </row>
    <row r="49355">
      <c r="A49355">
        <f>Sheet1!A49355</f>
        <v/>
      </c>
      <c r="B49355">
        <f>A49355*2</f>
        <v/>
      </c>
    </row>
    <row r="49356">
      <c r="A49356">
        <f>Sheet1!A49356</f>
        <v/>
      </c>
      <c r="B49356">
        <f>A49356*2</f>
        <v/>
      </c>
    </row>
    <row r="49357">
      <c r="A49357">
        <f>Sheet1!A49357</f>
        <v/>
      </c>
      <c r="B49357">
        <f>A49357*2</f>
        <v/>
      </c>
    </row>
    <row r="49358">
      <c r="A49358">
        <f>Sheet1!A49358</f>
        <v/>
      </c>
      <c r="B49358">
        <f>A49358*2</f>
        <v/>
      </c>
    </row>
    <row r="49359">
      <c r="A49359">
        <f>Sheet1!A49359</f>
        <v/>
      </c>
      <c r="B49359">
        <f>A49359*2</f>
        <v/>
      </c>
    </row>
    <row r="49360">
      <c r="A49360">
        <f>Sheet1!A49360</f>
        <v/>
      </c>
      <c r="B49360">
        <f>A49360*2</f>
        <v/>
      </c>
    </row>
    <row r="49361">
      <c r="A49361">
        <f>Sheet1!A49361</f>
        <v/>
      </c>
      <c r="B49361">
        <f>A49361*2</f>
        <v/>
      </c>
    </row>
    <row r="49362">
      <c r="A49362">
        <f>Sheet1!A49362</f>
        <v/>
      </c>
      <c r="B49362">
        <f>A49362*2</f>
        <v/>
      </c>
    </row>
    <row r="49363">
      <c r="A49363">
        <f>Sheet1!A49363</f>
        <v/>
      </c>
      <c r="B49363">
        <f>A49363*2</f>
        <v/>
      </c>
    </row>
    <row r="49364">
      <c r="A49364">
        <f>Sheet1!A49364</f>
        <v/>
      </c>
      <c r="B49364">
        <f>A49364*2</f>
        <v/>
      </c>
    </row>
    <row r="49365">
      <c r="A49365">
        <f>Sheet1!A49365</f>
        <v/>
      </c>
      <c r="B49365">
        <f>A49365*2</f>
        <v/>
      </c>
    </row>
    <row r="49366">
      <c r="A49366">
        <f>Sheet1!A49366</f>
        <v/>
      </c>
      <c r="B49366">
        <f>A49366*2</f>
        <v/>
      </c>
    </row>
    <row r="49367">
      <c r="A49367">
        <f>Sheet1!A49367</f>
        <v/>
      </c>
      <c r="B49367">
        <f>A49367*2</f>
        <v/>
      </c>
    </row>
    <row r="49368">
      <c r="A49368">
        <f>Sheet1!A49368</f>
        <v/>
      </c>
      <c r="B49368">
        <f>A49368*2</f>
        <v/>
      </c>
    </row>
    <row r="49369">
      <c r="A49369">
        <f>Sheet1!A49369</f>
        <v/>
      </c>
      <c r="B49369">
        <f>A49369*2</f>
        <v/>
      </c>
    </row>
    <row r="49370">
      <c r="A49370">
        <f>Sheet1!A49370</f>
        <v/>
      </c>
      <c r="B49370">
        <f>A49370*2</f>
        <v/>
      </c>
    </row>
    <row r="49371">
      <c r="A49371">
        <f>Sheet1!A49371</f>
        <v/>
      </c>
      <c r="B49371">
        <f>A49371*2</f>
        <v/>
      </c>
    </row>
    <row r="49372">
      <c r="A49372">
        <f>Sheet1!A49372</f>
        <v/>
      </c>
      <c r="B49372">
        <f>A49372*2</f>
        <v/>
      </c>
    </row>
    <row r="49373">
      <c r="A49373">
        <f>Sheet1!A49373</f>
        <v/>
      </c>
      <c r="B49373">
        <f>A49373*2</f>
        <v/>
      </c>
    </row>
    <row r="49374">
      <c r="A49374">
        <f>Sheet1!A49374</f>
        <v/>
      </c>
      <c r="B49374">
        <f>A49374*2</f>
        <v/>
      </c>
    </row>
    <row r="49375">
      <c r="A49375">
        <f>Sheet1!A49375</f>
        <v/>
      </c>
      <c r="B49375">
        <f>A49375*2</f>
        <v/>
      </c>
    </row>
    <row r="49376">
      <c r="A49376">
        <f>Sheet1!A49376</f>
        <v/>
      </c>
      <c r="B49376">
        <f>A49376*2</f>
        <v/>
      </c>
    </row>
    <row r="49377">
      <c r="A49377">
        <f>Sheet1!A49377</f>
        <v/>
      </c>
      <c r="B49377">
        <f>A49377*2</f>
        <v/>
      </c>
    </row>
    <row r="49378">
      <c r="A49378">
        <f>Sheet1!A49378</f>
        <v/>
      </c>
      <c r="B49378">
        <f>A49378*2</f>
        <v/>
      </c>
    </row>
    <row r="49379">
      <c r="A49379">
        <f>Sheet1!A49379</f>
        <v/>
      </c>
      <c r="B49379">
        <f>A49379*2</f>
        <v/>
      </c>
    </row>
    <row r="49380">
      <c r="A49380">
        <f>Sheet1!A49380</f>
        <v/>
      </c>
      <c r="B49380">
        <f>A49380*2</f>
        <v/>
      </c>
    </row>
    <row r="49381">
      <c r="A49381">
        <f>Sheet1!A49381</f>
        <v/>
      </c>
      <c r="B49381">
        <f>A49381*2</f>
        <v/>
      </c>
    </row>
    <row r="49382">
      <c r="A49382">
        <f>Sheet1!A49382</f>
        <v/>
      </c>
      <c r="B49382">
        <f>A49382*2</f>
        <v/>
      </c>
    </row>
    <row r="49383">
      <c r="A49383">
        <f>Sheet1!A49383</f>
        <v/>
      </c>
      <c r="B49383">
        <f>A49383*2</f>
        <v/>
      </c>
    </row>
    <row r="49384">
      <c r="A49384">
        <f>Sheet1!A49384</f>
        <v/>
      </c>
      <c r="B49384">
        <f>A49384*2</f>
        <v/>
      </c>
    </row>
    <row r="49385">
      <c r="A49385">
        <f>Sheet1!A49385</f>
        <v/>
      </c>
      <c r="B49385">
        <f>A49385*2</f>
        <v/>
      </c>
    </row>
    <row r="49386">
      <c r="A49386">
        <f>Sheet1!A49386</f>
        <v/>
      </c>
      <c r="B49386">
        <f>A49386*2</f>
        <v/>
      </c>
    </row>
    <row r="49387">
      <c r="A49387">
        <f>Sheet1!A49387</f>
        <v/>
      </c>
      <c r="B49387">
        <f>A49387*2</f>
        <v/>
      </c>
    </row>
    <row r="49388">
      <c r="A49388">
        <f>Sheet1!A49388</f>
        <v/>
      </c>
      <c r="B49388">
        <f>A49388*2</f>
        <v/>
      </c>
    </row>
    <row r="49389">
      <c r="A49389">
        <f>Sheet1!A49389</f>
        <v/>
      </c>
      <c r="B49389">
        <f>A49389*2</f>
        <v/>
      </c>
    </row>
    <row r="49390">
      <c r="A49390">
        <f>Sheet1!A49390</f>
        <v/>
      </c>
      <c r="B49390">
        <f>A49390*2</f>
        <v/>
      </c>
    </row>
    <row r="49391">
      <c r="A49391">
        <f>Sheet1!A49391</f>
        <v/>
      </c>
      <c r="B49391">
        <f>A49391*2</f>
        <v/>
      </c>
    </row>
    <row r="49392">
      <c r="A49392">
        <f>Sheet1!A49392</f>
        <v/>
      </c>
      <c r="B49392">
        <f>A49392*2</f>
        <v/>
      </c>
    </row>
    <row r="49393">
      <c r="A49393">
        <f>Sheet1!A49393</f>
        <v/>
      </c>
      <c r="B49393">
        <f>A49393*2</f>
        <v/>
      </c>
    </row>
    <row r="49394">
      <c r="A49394">
        <f>Sheet1!A49394</f>
        <v/>
      </c>
      <c r="B49394">
        <f>A49394*2</f>
        <v/>
      </c>
    </row>
    <row r="49395">
      <c r="A49395">
        <f>Sheet1!A49395</f>
        <v/>
      </c>
      <c r="B49395">
        <f>A49395*2</f>
        <v/>
      </c>
    </row>
    <row r="49396">
      <c r="A49396">
        <f>Sheet1!A49396</f>
        <v/>
      </c>
      <c r="B49396">
        <f>A49396*2</f>
        <v/>
      </c>
    </row>
    <row r="49397">
      <c r="A49397">
        <f>Sheet1!A49397</f>
        <v/>
      </c>
      <c r="B49397">
        <f>A49397*2</f>
        <v/>
      </c>
    </row>
    <row r="49398">
      <c r="A49398">
        <f>Sheet1!A49398</f>
        <v/>
      </c>
      <c r="B49398">
        <f>A49398*2</f>
        <v/>
      </c>
    </row>
    <row r="49399">
      <c r="A49399">
        <f>Sheet1!A49399</f>
        <v/>
      </c>
      <c r="B49399">
        <f>A49399*2</f>
        <v/>
      </c>
    </row>
    <row r="49400">
      <c r="A49400">
        <f>Sheet1!A49400</f>
        <v/>
      </c>
      <c r="B49400">
        <f>A49400*2</f>
        <v/>
      </c>
    </row>
    <row r="49401">
      <c r="A49401">
        <f>Sheet1!A49401</f>
        <v/>
      </c>
      <c r="B49401">
        <f>A49401*2</f>
        <v/>
      </c>
    </row>
    <row r="49402">
      <c r="A49402">
        <f>Sheet1!A49402</f>
        <v/>
      </c>
      <c r="B49402">
        <f>A49402*2</f>
        <v/>
      </c>
    </row>
    <row r="49403">
      <c r="A49403">
        <f>Sheet1!A49403</f>
        <v/>
      </c>
      <c r="B49403">
        <f>A49403*2</f>
        <v/>
      </c>
    </row>
    <row r="49404">
      <c r="A49404">
        <f>Sheet1!A49404</f>
        <v/>
      </c>
      <c r="B49404">
        <f>A49404*2</f>
        <v/>
      </c>
    </row>
    <row r="49405">
      <c r="A49405">
        <f>Sheet1!A49405</f>
        <v/>
      </c>
      <c r="B49405">
        <f>A49405*2</f>
        <v/>
      </c>
    </row>
    <row r="49406">
      <c r="A49406">
        <f>Sheet1!A49406</f>
        <v/>
      </c>
      <c r="B49406">
        <f>A49406*2</f>
        <v/>
      </c>
    </row>
    <row r="49407">
      <c r="A49407">
        <f>Sheet1!A49407</f>
        <v/>
      </c>
      <c r="B49407">
        <f>A49407*2</f>
        <v/>
      </c>
    </row>
    <row r="49408">
      <c r="A49408">
        <f>Sheet1!A49408</f>
        <v/>
      </c>
      <c r="B49408">
        <f>A49408*2</f>
        <v/>
      </c>
    </row>
    <row r="49409">
      <c r="A49409">
        <f>Sheet1!A49409</f>
        <v/>
      </c>
      <c r="B49409">
        <f>A49409*2</f>
        <v/>
      </c>
    </row>
    <row r="49410">
      <c r="A49410">
        <f>Sheet1!A49410</f>
        <v/>
      </c>
      <c r="B49410">
        <f>A49410*2</f>
        <v/>
      </c>
    </row>
    <row r="49411">
      <c r="A49411">
        <f>Sheet1!A49411</f>
        <v/>
      </c>
      <c r="B49411">
        <f>A49411*2</f>
        <v/>
      </c>
    </row>
    <row r="49412">
      <c r="A49412">
        <f>Sheet1!A49412</f>
        <v/>
      </c>
      <c r="B49412">
        <f>A49412*2</f>
        <v/>
      </c>
    </row>
    <row r="49413">
      <c r="A49413">
        <f>Sheet1!A49413</f>
        <v/>
      </c>
      <c r="B49413">
        <f>A49413*2</f>
        <v/>
      </c>
    </row>
    <row r="49414">
      <c r="A49414">
        <f>Sheet1!A49414</f>
        <v/>
      </c>
      <c r="B49414">
        <f>A49414*2</f>
        <v/>
      </c>
    </row>
    <row r="49415">
      <c r="A49415">
        <f>Sheet1!A49415</f>
        <v/>
      </c>
      <c r="B49415">
        <f>A49415*2</f>
        <v/>
      </c>
    </row>
    <row r="49416">
      <c r="A49416">
        <f>Sheet1!A49416</f>
        <v/>
      </c>
      <c r="B49416">
        <f>A49416*2</f>
        <v/>
      </c>
    </row>
    <row r="49417">
      <c r="A49417">
        <f>Sheet1!A49417</f>
        <v/>
      </c>
      <c r="B49417">
        <f>A49417*2</f>
        <v/>
      </c>
    </row>
    <row r="49418">
      <c r="A49418">
        <f>Sheet1!A49418</f>
        <v/>
      </c>
      <c r="B49418">
        <f>A49418*2</f>
        <v/>
      </c>
    </row>
    <row r="49419">
      <c r="A49419">
        <f>Sheet1!A49419</f>
        <v/>
      </c>
      <c r="B49419">
        <f>A49419*2</f>
        <v/>
      </c>
    </row>
    <row r="49420">
      <c r="A49420">
        <f>Sheet1!A49420</f>
        <v/>
      </c>
      <c r="B49420">
        <f>A49420*2</f>
        <v/>
      </c>
    </row>
    <row r="49421">
      <c r="A49421">
        <f>Sheet1!A49421</f>
        <v/>
      </c>
      <c r="B49421">
        <f>A49421*2</f>
        <v/>
      </c>
    </row>
    <row r="49422">
      <c r="A49422">
        <f>Sheet1!A49422</f>
        <v/>
      </c>
      <c r="B49422">
        <f>A49422*2</f>
        <v/>
      </c>
    </row>
    <row r="49423">
      <c r="A49423">
        <f>Sheet1!A49423</f>
        <v/>
      </c>
      <c r="B49423">
        <f>A49423*2</f>
        <v/>
      </c>
    </row>
    <row r="49424">
      <c r="A49424">
        <f>Sheet1!A49424</f>
        <v/>
      </c>
      <c r="B49424">
        <f>A49424*2</f>
        <v/>
      </c>
    </row>
    <row r="49425">
      <c r="A49425">
        <f>Sheet1!A49425</f>
        <v/>
      </c>
      <c r="B49425">
        <f>A49425*2</f>
        <v/>
      </c>
    </row>
    <row r="49426">
      <c r="A49426">
        <f>Sheet1!A49426</f>
        <v/>
      </c>
      <c r="B49426">
        <f>A49426*2</f>
        <v/>
      </c>
    </row>
    <row r="49427">
      <c r="A49427">
        <f>Sheet1!A49427</f>
        <v/>
      </c>
      <c r="B49427">
        <f>A49427*2</f>
        <v/>
      </c>
    </row>
    <row r="49428">
      <c r="A49428">
        <f>Sheet1!A49428</f>
        <v/>
      </c>
      <c r="B49428">
        <f>A49428*2</f>
        <v/>
      </c>
    </row>
    <row r="49429">
      <c r="A49429">
        <f>Sheet1!A49429</f>
        <v/>
      </c>
      <c r="B49429">
        <f>A49429*2</f>
        <v/>
      </c>
    </row>
    <row r="49430">
      <c r="A49430">
        <f>Sheet1!A49430</f>
        <v/>
      </c>
      <c r="B49430">
        <f>A49430*2</f>
        <v/>
      </c>
    </row>
    <row r="49431">
      <c r="A49431">
        <f>Sheet1!A49431</f>
        <v/>
      </c>
      <c r="B49431">
        <f>A49431*2</f>
        <v/>
      </c>
    </row>
    <row r="49432">
      <c r="A49432">
        <f>Sheet1!A49432</f>
        <v/>
      </c>
      <c r="B49432">
        <f>A49432*2</f>
        <v/>
      </c>
    </row>
    <row r="49433">
      <c r="A49433">
        <f>Sheet1!A49433</f>
        <v/>
      </c>
      <c r="B49433">
        <f>A49433*2</f>
        <v/>
      </c>
    </row>
    <row r="49434">
      <c r="A49434">
        <f>Sheet1!A49434</f>
        <v/>
      </c>
      <c r="B49434">
        <f>A49434*2</f>
        <v/>
      </c>
    </row>
    <row r="49435">
      <c r="A49435">
        <f>Sheet1!A49435</f>
        <v/>
      </c>
      <c r="B49435">
        <f>A49435*2</f>
        <v/>
      </c>
    </row>
    <row r="49436">
      <c r="A49436">
        <f>Sheet1!A49436</f>
        <v/>
      </c>
      <c r="B49436">
        <f>A49436*2</f>
        <v/>
      </c>
    </row>
    <row r="49437">
      <c r="A49437">
        <f>Sheet1!A49437</f>
        <v/>
      </c>
      <c r="B49437">
        <f>A49437*2</f>
        <v/>
      </c>
    </row>
    <row r="49438">
      <c r="A49438">
        <f>Sheet1!A49438</f>
        <v/>
      </c>
      <c r="B49438">
        <f>A49438*2</f>
        <v/>
      </c>
    </row>
    <row r="49439">
      <c r="A49439">
        <f>Sheet1!A49439</f>
        <v/>
      </c>
      <c r="B49439">
        <f>A49439*2</f>
        <v/>
      </c>
    </row>
    <row r="49440">
      <c r="A49440">
        <f>Sheet1!A49440</f>
        <v/>
      </c>
      <c r="B49440">
        <f>A49440*2</f>
        <v/>
      </c>
    </row>
    <row r="49441">
      <c r="A49441">
        <f>Sheet1!A49441</f>
        <v/>
      </c>
      <c r="B49441">
        <f>A49441*2</f>
        <v/>
      </c>
    </row>
    <row r="49442">
      <c r="A49442">
        <f>Sheet1!A49442</f>
        <v/>
      </c>
      <c r="B49442">
        <f>A49442*2</f>
        <v/>
      </c>
    </row>
    <row r="49443">
      <c r="A49443">
        <f>Sheet1!A49443</f>
        <v/>
      </c>
      <c r="B49443">
        <f>A49443*2</f>
        <v/>
      </c>
    </row>
    <row r="49444">
      <c r="A49444">
        <f>Sheet1!A49444</f>
        <v/>
      </c>
      <c r="B49444">
        <f>A49444*2</f>
        <v/>
      </c>
    </row>
    <row r="49445">
      <c r="A49445">
        <f>Sheet1!A49445</f>
        <v/>
      </c>
      <c r="B49445">
        <f>A49445*2</f>
        <v/>
      </c>
    </row>
    <row r="49446">
      <c r="A49446">
        <f>Sheet1!A49446</f>
        <v/>
      </c>
      <c r="B49446">
        <f>A49446*2</f>
        <v/>
      </c>
    </row>
    <row r="49447">
      <c r="A49447">
        <f>Sheet1!A49447</f>
        <v/>
      </c>
      <c r="B49447">
        <f>A49447*2</f>
        <v/>
      </c>
    </row>
    <row r="49448">
      <c r="A49448">
        <f>Sheet1!A49448</f>
        <v/>
      </c>
      <c r="B49448">
        <f>A49448*2</f>
        <v/>
      </c>
    </row>
    <row r="49449">
      <c r="A49449">
        <f>Sheet1!A49449</f>
        <v/>
      </c>
      <c r="B49449">
        <f>A49449*2</f>
        <v/>
      </c>
    </row>
    <row r="49450">
      <c r="A49450">
        <f>Sheet1!A49450</f>
        <v/>
      </c>
      <c r="B49450">
        <f>A49450*2</f>
        <v/>
      </c>
    </row>
    <row r="49451">
      <c r="A49451">
        <f>Sheet1!A49451</f>
        <v/>
      </c>
      <c r="B49451">
        <f>A49451*2</f>
        <v/>
      </c>
    </row>
    <row r="49452">
      <c r="A49452">
        <f>Sheet1!A49452</f>
        <v/>
      </c>
      <c r="B49452">
        <f>A49452*2</f>
        <v/>
      </c>
    </row>
    <row r="49453">
      <c r="A49453">
        <f>Sheet1!A49453</f>
        <v/>
      </c>
      <c r="B49453">
        <f>A49453*2</f>
        <v/>
      </c>
    </row>
    <row r="49454">
      <c r="A49454">
        <f>Sheet1!A49454</f>
        <v/>
      </c>
      <c r="B49454">
        <f>A49454*2</f>
        <v/>
      </c>
    </row>
    <row r="49455">
      <c r="A49455">
        <f>Sheet1!A49455</f>
        <v/>
      </c>
      <c r="B49455">
        <f>A49455*2</f>
        <v/>
      </c>
    </row>
    <row r="49456">
      <c r="A49456">
        <f>Sheet1!A49456</f>
        <v/>
      </c>
      <c r="B49456">
        <f>A49456*2</f>
        <v/>
      </c>
    </row>
    <row r="49457">
      <c r="A49457">
        <f>Sheet1!A49457</f>
        <v/>
      </c>
      <c r="B49457">
        <f>A49457*2</f>
        <v/>
      </c>
    </row>
    <row r="49458">
      <c r="A49458">
        <f>Sheet1!A49458</f>
        <v/>
      </c>
      <c r="B49458">
        <f>A49458*2</f>
        <v/>
      </c>
    </row>
    <row r="49459">
      <c r="A49459">
        <f>Sheet1!A49459</f>
        <v/>
      </c>
      <c r="B49459">
        <f>A49459*2</f>
        <v/>
      </c>
    </row>
    <row r="49460">
      <c r="A49460">
        <f>Sheet1!A49460</f>
        <v/>
      </c>
      <c r="B49460">
        <f>A49460*2</f>
        <v/>
      </c>
    </row>
    <row r="49461">
      <c r="A49461">
        <f>Sheet1!A49461</f>
        <v/>
      </c>
      <c r="B49461">
        <f>A49461*2</f>
        <v/>
      </c>
    </row>
    <row r="49462">
      <c r="A49462">
        <f>Sheet1!A49462</f>
        <v/>
      </c>
      <c r="B49462">
        <f>A49462*2</f>
        <v/>
      </c>
    </row>
    <row r="49463">
      <c r="A49463">
        <f>Sheet1!A49463</f>
        <v/>
      </c>
      <c r="B49463">
        <f>A49463*2</f>
        <v/>
      </c>
    </row>
    <row r="49464">
      <c r="A49464">
        <f>Sheet1!A49464</f>
        <v/>
      </c>
      <c r="B49464">
        <f>A49464*2</f>
        <v/>
      </c>
    </row>
    <row r="49465">
      <c r="A49465">
        <f>Sheet1!A49465</f>
        <v/>
      </c>
      <c r="B49465">
        <f>A49465*2</f>
        <v/>
      </c>
    </row>
    <row r="49466">
      <c r="A49466">
        <f>Sheet1!A49466</f>
        <v/>
      </c>
      <c r="B49466">
        <f>A49466*2</f>
        <v/>
      </c>
    </row>
    <row r="49467">
      <c r="A49467">
        <f>Sheet1!A49467</f>
        <v/>
      </c>
      <c r="B49467">
        <f>A49467*2</f>
        <v/>
      </c>
    </row>
    <row r="49468">
      <c r="A49468">
        <f>Sheet1!A49468</f>
        <v/>
      </c>
      <c r="B49468">
        <f>A49468*2</f>
        <v/>
      </c>
    </row>
    <row r="49469">
      <c r="A49469">
        <f>Sheet1!A49469</f>
        <v/>
      </c>
      <c r="B49469">
        <f>A49469*2</f>
        <v/>
      </c>
    </row>
    <row r="49470">
      <c r="A49470">
        <f>Sheet1!A49470</f>
        <v/>
      </c>
      <c r="B49470">
        <f>A49470*2</f>
        <v/>
      </c>
    </row>
    <row r="49471">
      <c r="A49471">
        <f>Sheet1!A49471</f>
        <v/>
      </c>
      <c r="B49471">
        <f>A49471*2</f>
        <v/>
      </c>
    </row>
    <row r="49472">
      <c r="A49472">
        <f>Sheet1!A49472</f>
        <v/>
      </c>
      <c r="B49472">
        <f>A49472*2</f>
        <v/>
      </c>
    </row>
    <row r="49473">
      <c r="A49473">
        <f>Sheet1!A49473</f>
        <v/>
      </c>
      <c r="B49473">
        <f>A49473*2</f>
        <v/>
      </c>
    </row>
    <row r="49474">
      <c r="A49474">
        <f>Sheet1!A49474</f>
        <v/>
      </c>
      <c r="B49474">
        <f>A49474*2</f>
        <v/>
      </c>
    </row>
    <row r="49475">
      <c r="A49475">
        <f>Sheet1!A49475</f>
        <v/>
      </c>
      <c r="B49475">
        <f>A49475*2</f>
        <v/>
      </c>
    </row>
    <row r="49476">
      <c r="A49476">
        <f>Sheet1!A49476</f>
        <v/>
      </c>
      <c r="B49476">
        <f>A49476*2</f>
        <v/>
      </c>
    </row>
    <row r="49477">
      <c r="A49477">
        <f>Sheet1!A49477</f>
        <v/>
      </c>
      <c r="B49477">
        <f>A49477*2</f>
        <v/>
      </c>
    </row>
    <row r="49478">
      <c r="A49478">
        <f>Sheet1!A49478</f>
        <v/>
      </c>
      <c r="B49478">
        <f>A49478*2</f>
        <v/>
      </c>
    </row>
    <row r="49479">
      <c r="A49479">
        <f>Sheet1!A49479</f>
        <v/>
      </c>
      <c r="B49479">
        <f>A49479*2</f>
        <v/>
      </c>
    </row>
    <row r="49480">
      <c r="A49480">
        <f>Sheet1!A49480</f>
        <v/>
      </c>
      <c r="B49480">
        <f>A49480*2</f>
        <v/>
      </c>
    </row>
    <row r="49481">
      <c r="A49481">
        <f>Sheet1!A49481</f>
        <v/>
      </c>
      <c r="B49481">
        <f>A49481*2</f>
        <v/>
      </c>
    </row>
    <row r="49482">
      <c r="A49482">
        <f>Sheet1!A49482</f>
        <v/>
      </c>
      <c r="B49482">
        <f>A49482*2</f>
        <v/>
      </c>
    </row>
    <row r="49483">
      <c r="A49483">
        <f>Sheet1!A49483</f>
        <v/>
      </c>
      <c r="B49483">
        <f>A49483*2</f>
        <v/>
      </c>
    </row>
    <row r="49484">
      <c r="A49484">
        <f>Sheet1!A49484</f>
        <v/>
      </c>
      <c r="B49484">
        <f>A49484*2</f>
        <v/>
      </c>
    </row>
    <row r="49485">
      <c r="A49485">
        <f>Sheet1!A49485</f>
        <v/>
      </c>
      <c r="B49485">
        <f>A49485*2</f>
        <v/>
      </c>
    </row>
    <row r="49486">
      <c r="A49486">
        <f>Sheet1!A49486</f>
        <v/>
      </c>
      <c r="B49486">
        <f>A49486*2</f>
        <v/>
      </c>
    </row>
    <row r="49487">
      <c r="A49487">
        <f>Sheet1!A49487</f>
        <v/>
      </c>
      <c r="B49487">
        <f>A49487*2</f>
        <v/>
      </c>
    </row>
    <row r="49488">
      <c r="A49488">
        <f>Sheet1!A49488</f>
        <v/>
      </c>
      <c r="B49488">
        <f>A49488*2</f>
        <v/>
      </c>
    </row>
    <row r="49489">
      <c r="A49489">
        <f>Sheet1!A49489</f>
        <v/>
      </c>
      <c r="B49489">
        <f>A49489*2</f>
        <v/>
      </c>
    </row>
    <row r="49490">
      <c r="A49490">
        <f>Sheet1!A49490</f>
        <v/>
      </c>
      <c r="B49490">
        <f>A49490*2</f>
        <v/>
      </c>
    </row>
    <row r="49491">
      <c r="A49491">
        <f>Sheet1!A49491</f>
        <v/>
      </c>
      <c r="B49491">
        <f>A49491*2</f>
        <v/>
      </c>
    </row>
    <row r="49492">
      <c r="A49492">
        <f>Sheet1!A49492</f>
        <v/>
      </c>
      <c r="B49492">
        <f>A49492*2</f>
        <v/>
      </c>
    </row>
    <row r="49493">
      <c r="A49493">
        <f>Sheet1!A49493</f>
        <v/>
      </c>
      <c r="B49493">
        <f>A49493*2</f>
        <v/>
      </c>
    </row>
    <row r="49494">
      <c r="A49494">
        <f>Sheet1!A49494</f>
        <v/>
      </c>
      <c r="B49494">
        <f>A49494*2</f>
        <v/>
      </c>
    </row>
    <row r="49495">
      <c r="A49495">
        <f>Sheet1!A49495</f>
        <v/>
      </c>
      <c r="B49495">
        <f>A49495*2</f>
        <v/>
      </c>
    </row>
    <row r="49496">
      <c r="A49496">
        <f>Sheet1!A49496</f>
        <v/>
      </c>
      <c r="B49496">
        <f>A49496*2</f>
        <v/>
      </c>
    </row>
    <row r="49497">
      <c r="A49497">
        <f>Sheet1!A49497</f>
        <v/>
      </c>
      <c r="B49497">
        <f>A49497*2</f>
        <v/>
      </c>
    </row>
    <row r="49498">
      <c r="A49498">
        <f>Sheet1!A49498</f>
        <v/>
      </c>
      <c r="B49498">
        <f>A49498*2</f>
        <v/>
      </c>
    </row>
    <row r="49499">
      <c r="A49499">
        <f>Sheet1!A49499</f>
        <v/>
      </c>
      <c r="B49499">
        <f>A49499*2</f>
        <v/>
      </c>
    </row>
    <row r="49500">
      <c r="A49500">
        <f>Sheet1!A49500</f>
        <v/>
      </c>
      <c r="B49500">
        <f>A49500*2</f>
        <v/>
      </c>
    </row>
    <row r="49501">
      <c r="A49501">
        <f>Sheet1!A49501</f>
        <v/>
      </c>
      <c r="B49501">
        <f>A49501*2</f>
        <v/>
      </c>
    </row>
    <row r="49502">
      <c r="A49502">
        <f>Sheet1!A49502</f>
        <v/>
      </c>
      <c r="B49502">
        <f>A49502*2</f>
        <v/>
      </c>
    </row>
    <row r="49503">
      <c r="A49503">
        <f>Sheet1!A49503</f>
        <v/>
      </c>
      <c r="B49503">
        <f>A49503*2</f>
        <v/>
      </c>
    </row>
    <row r="49504">
      <c r="A49504">
        <f>Sheet1!A49504</f>
        <v/>
      </c>
      <c r="B49504">
        <f>A49504*2</f>
        <v/>
      </c>
    </row>
    <row r="49505">
      <c r="A49505">
        <f>Sheet1!A49505</f>
        <v/>
      </c>
      <c r="B49505">
        <f>A49505*2</f>
        <v/>
      </c>
    </row>
    <row r="49506">
      <c r="A49506">
        <f>Sheet1!A49506</f>
        <v/>
      </c>
      <c r="B49506">
        <f>A49506*2</f>
        <v/>
      </c>
    </row>
    <row r="49507">
      <c r="A49507">
        <f>Sheet1!A49507</f>
        <v/>
      </c>
      <c r="B49507">
        <f>A49507*2</f>
        <v/>
      </c>
    </row>
    <row r="49508">
      <c r="A49508">
        <f>Sheet1!A49508</f>
        <v/>
      </c>
      <c r="B49508">
        <f>A49508*2</f>
        <v/>
      </c>
    </row>
    <row r="49509">
      <c r="A49509">
        <f>Sheet1!A49509</f>
        <v/>
      </c>
      <c r="B49509">
        <f>A49509*2</f>
        <v/>
      </c>
    </row>
    <row r="49510">
      <c r="A49510">
        <f>Sheet1!A49510</f>
        <v/>
      </c>
      <c r="B49510">
        <f>A49510*2</f>
        <v/>
      </c>
    </row>
    <row r="49511">
      <c r="A49511">
        <f>Sheet1!A49511</f>
        <v/>
      </c>
      <c r="B49511">
        <f>A49511*2</f>
        <v/>
      </c>
    </row>
    <row r="49512">
      <c r="A49512">
        <f>Sheet1!A49512</f>
        <v/>
      </c>
      <c r="B49512">
        <f>A49512*2</f>
        <v/>
      </c>
    </row>
    <row r="49513">
      <c r="A49513">
        <f>Sheet1!A49513</f>
        <v/>
      </c>
      <c r="B49513">
        <f>A49513*2</f>
        <v/>
      </c>
    </row>
    <row r="49514">
      <c r="A49514">
        <f>Sheet1!A49514</f>
        <v/>
      </c>
      <c r="B49514">
        <f>A49514*2</f>
        <v/>
      </c>
    </row>
    <row r="49515">
      <c r="A49515">
        <f>Sheet1!A49515</f>
        <v/>
      </c>
      <c r="B49515">
        <f>A49515*2</f>
        <v/>
      </c>
    </row>
    <row r="49516">
      <c r="A49516">
        <f>Sheet1!A49516</f>
        <v/>
      </c>
      <c r="B49516">
        <f>A49516*2</f>
        <v/>
      </c>
    </row>
    <row r="49517">
      <c r="A49517">
        <f>Sheet1!A49517</f>
        <v/>
      </c>
      <c r="B49517">
        <f>A49517*2</f>
        <v/>
      </c>
    </row>
    <row r="49518">
      <c r="A49518">
        <f>Sheet1!A49518</f>
        <v/>
      </c>
      <c r="B49518">
        <f>A49518*2</f>
        <v/>
      </c>
    </row>
    <row r="49519">
      <c r="A49519">
        <f>Sheet1!A49519</f>
        <v/>
      </c>
      <c r="B49519">
        <f>A49519*2</f>
        <v/>
      </c>
    </row>
    <row r="49520">
      <c r="A49520">
        <f>Sheet1!A49520</f>
        <v/>
      </c>
      <c r="B49520">
        <f>A49520*2</f>
        <v/>
      </c>
    </row>
    <row r="49521">
      <c r="A49521">
        <f>Sheet1!A49521</f>
        <v/>
      </c>
      <c r="B49521">
        <f>A49521*2</f>
        <v/>
      </c>
    </row>
    <row r="49522">
      <c r="A49522">
        <f>Sheet1!A49522</f>
        <v/>
      </c>
      <c r="B49522">
        <f>A49522*2</f>
        <v/>
      </c>
    </row>
    <row r="49523">
      <c r="A49523">
        <f>Sheet1!A49523</f>
        <v/>
      </c>
      <c r="B49523">
        <f>A49523*2</f>
        <v/>
      </c>
    </row>
    <row r="49524">
      <c r="A49524">
        <f>Sheet1!A49524</f>
        <v/>
      </c>
      <c r="B49524">
        <f>A49524*2</f>
        <v/>
      </c>
    </row>
    <row r="49525">
      <c r="A49525">
        <f>Sheet1!A49525</f>
        <v/>
      </c>
      <c r="B49525">
        <f>A49525*2</f>
        <v/>
      </c>
    </row>
    <row r="49526">
      <c r="A49526">
        <f>Sheet1!A49526</f>
        <v/>
      </c>
      <c r="B49526">
        <f>A49526*2</f>
        <v/>
      </c>
    </row>
    <row r="49527">
      <c r="A49527">
        <f>Sheet1!A49527</f>
        <v/>
      </c>
      <c r="B49527">
        <f>A49527*2</f>
        <v/>
      </c>
    </row>
    <row r="49528">
      <c r="A49528">
        <f>Sheet1!A49528</f>
        <v/>
      </c>
      <c r="B49528">
        <f>A49528*2</f>
        <v/>
      </c>
    </row>
    <row r="49529">
      <c r="A49529">
        <f>Sheet1!A49529</f>
        <v/>
      </c>
      <c r="B49529">
        <f>A49529*2</f>
        <v/>
      </c>
    </row>
    <row r="49530">
      <c r="A49530">
        <f>Sheet1!A49530</f>
        <v/>
      </c>
      <c r="B49530">
        <f>A49530*2</f>
        <v/>
      </c>
    </row>
    <row r="49531">
      <c r="A49531">
        <f>Sheet1!A49531</f>
        <v/>
      </c>
      <c r="B49531">
        <f>A49531*2</f>
        <v/>
      </c>
    </row>
    <row r="49532">
      <c r="A49532">
        <f>Sheet1!A49532</f>
        <v/>
      </c>
      <c r="B49532">
        <f>A49532*2</f>
        <v/>
      </c>
    </row>
    <row r="49533">
      <c r="A49533">
        <f>Sheet1!A49533</f>
        <v/>
      </c>
      <c r="B49533">
        <f>A49533*2</f>
        <v/>
      </c>
    </row>
    <row r="49534">
      <c r="A49534">
        <f>Sheet1!A49534</f>
        <v/>
      </c>
      <c r="B49534">
        <f>A49534*2</f>
        <v/>
      </c>
    </row>
    <row r="49535">
      <c r="A49535">
        <f>Sheet1!A49535</f>
        <v/>
      </c>
      <c r="B49535">
        <f>A49535*2</f>
        <v/>
      </c>
    </row>
    <row r="49536">
      <c r="A49536">
        <f>Sheet1!A49536</f>
        <v/>
      </c>
      <c r="B49536">
        <f>A49536*2</f>
        <v/>
      </c>
    </row>
    <row r="49537">
      <c r="A49537">
        <f>Sheet1!A49537</f>
        <v/>
      </c>
      <c r="B49537">
        <f>A49537*2</f>
        <v/>
      </c>
    </row>
    <row r="49538">
      <c r="A49538">
        <f>Sheet1!A49538</f>
        <v/>
      </c>
      <c r="B49538">
        <f>A49538*2</f>
        <v/>
      </c>
    </row>
    <row r="49539">
      <c r="A49539">
        <f>Sheet1!A49539</f>
        <v/>
      </c>
      <c r="B49539">
        <f>A49539*2</f>
        <v/>
      </c>
    </row>
    <row r="49540">
      <c r="A49540">
        <f>Sheet1!A49540</f>
        <v/>
      </c>
      <c r="B49540">
        <f>A49540*2</f>
        <v/>
      </c>
    </row>
    <row r="49541">
      <c r="A49541">
        <f>Sheet1!A49541</f>
        <v/>
      </c>
      <c r="B49541">
        <f>A49541*2</f>
        <v/>
      </c>
    </row>
    <row r="49542">
      <c r="A49542">
        <f>Sheet1!A49542</f>
        <v/>
      </c>
      <c r="B49542">
        <f>A49542*2</f>
        <v/>
      </c>
    </row>
    <row r="49543">
      <c r="A49543">
        <f>Sheet1!A49543</f>
        <v/>
      </c>
      <c r="B49543">
        <f>A49543*2</f>
        <v/>
      </c>
    </row>
    <row r="49544">
      <c r="A49544">
        <f>Sheet1!A49544</f>
        <v/>
      </c>
      <c r="B49544">
        <f>A49544*2</f>
        <v/>
      </c>
    </row>
    <row r="49545">
      <c r="A49545">
        <f>Sheet1!A49545</f>
        <v/>
      </c>
      <c r="B49545">
        <f>A49545*2</f>
        <v/>
      </c>
    </row>
    <row r="49546">
      <c r="A49546">
        <f>Sheet1!A49546</f>
        <v/>
      </c>
      <c r="B49546">
        <f>A49546*2</f>
        <v/>
      </c>
    </row>
    <row r="49547">
      <c r="A49547">
        <f>Sheet1!A49547</f>
        <v/>
      </c>
      <c r="B49547">
        <f>A49547*2</f>
        <v/>
      </c>
    </row>
    <row r="49548">
      <c r="A49548">
        <f>Sheet1!A49548</f>
        <v/>
      </c>
      <c r="B49548">
        <f>A49548*2</f>
        <v/>
      </c>
    </row>
    <row r="49549">
      <c r="A49549">
        <f>Sheet1!A49549</f>
        <v/>
      </c>
      <c r="B49549">
        <f>A49549*2</f>
        <v/>
      </c>
    </row>
    <row r="49550">
      <c r="A49550">
        <f>Sheet1!A49550</f>
        <v/>
      </c>
      <c r="B49550">
        <f>A49550*2</f>
        <v/>
      </c>
    </row>
    <row r="49551">
      <c r="A49551">
        <f>Sheet1!A49551</f>
        <v/>
      </c>
      <c r="B49551">
        <f>A49551*2</f>
        <v/>
      </c>
    </row>
    <row r="49552">
      <c r="A49552">
        <f>Sheet1!A49552</f>
        <v/>
      </c>
      <c r="B49552">
        <f>A49552*2</f>
        <v/>
      </c>
    </row>
    <row r="49553">
      <c r="A49553">
        <f>Sheet1!A49553</f>
        <v/>
      </c>
      <c r="B49553">
        <f>A49553*2</f>
        <v/>
      </c>
    </row>
    <row r="49554">
      <c r="A49554">
        <f>Sheet1!A49554</f>
        <v/>
      </c>
      <c r="B49554">
        <f>A49554*2</f>
        <v/>
      </c>
    </row>
    <row r="49555">
      <c r="A49555">
        <f>Sheet1!A49555</f>
        <v/>
      </c>
      <c r="B49555">
        <f>A49555*2</f>
        <v/>
      </c>
    </row>
    <row r="49556">
      <c r="A49556">
        <f>Sheet1!A49556</f>
        <v/>
      </c>
      <c r="B49556">
        <f>A49556*2</f>
        <v/>
      </c>
    </row>
    <row r="49557">
      <c r="A49557">
        <f>Sheet1!A49557</f>
        <v/>
      </c>
      <c r="B49557">
        <f>A49557*2</f>
        <v/>
      </c>
    </row>
    <row r="49558">
      <c r="A49558">
        <f>Sheet1!A49558</f>
        <v/>
      </c>
      <c r="B49558">
        <f>A49558*2</f>
        <v/>
      </c>
    </row>
    <row r="49559">
      <c r="A49559">
        <f>Sheet1!A49559</f>
        <v/>
      </c>
      <c r="B49559">
        <f>A49559*2</f>
        <v/>
      </c>
    </row>
    <row r="49560">
      <c r="A49560">
        <f>Sheet1!A49560</f>
        <v/>
      </c>
      <c r="B49560">
        <f>A49560*2</f>
        <v/>
      </c>
    </row>
    <row r="49561">
      <c r="A49561">
        <f>Sheet1!A49561</f>
        <v/>
      </c>
      <c r="B49561">
        <f>A49561*2</f>
        <v/>
      </c>
    </row>
    <row r="49562">
      <c r="A49562">
        <f>Sheet1!A49562</f>
        <v/>
      </c>
      <c r="B49562">
        <f>A49562*2</f>
        <v/>
      </c>
    </row>
    <row r="49563">
      <c r="A49563">
        <f>Sheet1!A49563</f>
        <v/>
      </c>
      <c r="B49563">
        <f>A49563*2</f>
        <v/>
      </c>
    </row>
    <row r="49564">
      <c r="A49564">
        <f>Sheet1!A49564</f>
        <v/>
      </c>
      <c r="B49564">
        <f>A49564*2</f>
        <v/>
      </c>
    </row>
    <row r="49565">
      <c r="A49565">
        <f>Sheet1!A49565</f>
        <v/>
      </c>
      <c r="B49565">
        <f>A49565*2</f>
        <v/>
      </c>
    </row>
    <row r="49566">
      <c r="A49566">
        <f>Sheet1!A49566</f>
        <v/>
      </c>
      <c r="B49566">
        <f>A49566*2</f>
        <v/>
      </c>
    </row>
    <row r="49567">
      <c r="A49567">
        <f>Sheet1!A49567</f>
        <v/>
      </c>
      <c r="B49567">
        <f>A49567*2</f>
        <v/>
      </c>
    </row>
    <row r="49568">
      <c r="A49568">
        <f>Sheet1!A49568</f>
        <v/>
      </c>
      <c r="B49568">
        <f>A49568*2</f>
        <v/>
      </c>
    </row>
    <row r="49569">
      <c r="A49569">
        <f>Sheet1!A49569</f>
        <v/>
      </c>
      <c r="B49569">
        <f>A49569*2</f>
        <v/>
      </c>
    </row>
    <row r="49570">
      <c r="A49570">
        <f>Sheet1!A49570</f>
        <v/>
      </c>
      <c r="B49570">
        <f>A49570*2</f>
        <v/>
      </c>
    </row>
    <row r="49571">
      <c r="A49571">
        <f>Sheet1!A49571</f>
        <v/>
      </c>
      <c r="B49571">
        <f>A49571*2</f>
        <v/>
      </c>
    </row>
    <row r="49572">
      <c r="A49572">
        <f>Sheet1!A49572</f>
        <v/>
      </c>
      <c r="B49572">
        <f>A49572*2</f>
        <v/>
      </c>
    </row>
    <row r="49573">
      <c r="A49573">
        <f>Sheet1!A49573</f>
        <v/>
      </c>
      <c r="B49573">
        <f>A49573*2</f>
        <v/>
      </c>
    </row>
    <row r="49574">
      <c r="A49574">
        <f>Sheet1!A49574</f>
        <v/>
      </c>
      <c r="B49574">
        <f>A49574*2</f>
        <v/>
      </c>
    </row>
    <row r="49575">
      <c r="A49575">
        <f>Sheet1!A49575</f>
        <v/>
      </c>
      <c r="B49575">
        <f>A49575*2</f>
        <v/>
      </c>
    </row>
    <row r="49576">
      <c r="A49576">
        <f>Sheet1!A49576</f>
        <v/>
      </c>
      <c r="B49576">
        <f>A49576*2</f>
        <v/>
      </c>
    </row>
    <row r="49577">
      <c r="A49577">
        <f>Sheet1!A49577</f>
        <v/>
      </c>
      <c r="B49577">
        <f>A49577*2</f>
        <v/>
      </c>
    </row>
    <row r="49578">
      <c r="A49578">
        <f>Sheet1!A49578</f>
        <v/>
      </c>
      <c r="B49578">
        <f>A49578*2</f>
        <v/>
      </c>
    </row>
    <row r="49579">
      <c r="A49579">
        <f>Sheet1!A49579</f>
        <v/>
      </c>
      <c r="B49579">
        <f>A49579*2</f>
        <v/>
      </c>
    </row>
    <row r="49580">
      <c r="A49580">
        <f>Sheet1!A49580</f>
        <v/>
      </c>
      <c r="B49580">
        <f>A49580*2</f>
        <v/>
      </c>
    </row>
    <row r="49581">
      <c r="A49581">
        <f>Sheet1!A49581</f>
        <v/>
      </c>
      <c r="B49581">
        <f>A49581*2</f>
        <v/>
      </c>
    </row>
    <row r="49582">
      <c r="A49582">
        <f>Sheet1!A49582</f>
        <v/>
      </c>
      <c r="B49582">
        <f>A49582*2</f>
        <v/>
      </c>
    </row>
    <row r="49583">
      <c r="A49583">
        <f>Sheet1!A49583</f>
        <v/>
      </c>
      <c r="B49583">
        <f>A49583*2</f>
        <v/>
      </c>
    </row>
    <row r="49584">
      <c r="A49584">
        <f>Sheet1!A49584</f>
        <v/>
      </c>
      <c r="B49584">
        <f>A49584*2</f>
        <v/>
      </c>
    </row>
    <row r="49585">
      <c r="A49585">
        <f>Sheet1!A49585</f>
        <v/>
      </c>
      <c r="B49585">
        <f>A49585*2</f>
        <v/>
      </c>
    </row>
    <row r="49586">
      <c r="A49586">
        <f>Sheet1!A49586</f>
        <v/>
      </c>
      <c r="B49586">
        <f>A49586*2</f>
        <v/>
      </c>
    </row>
    <row r="49587">
      <c r="A49587">
        <f>Sheet1!A49587</f>
        <v/>
      </c>
      <c r="B49587">
        <f>A49587*2</f>
        <v/>
      </c>
    </row>
    <row r="49588">
      <c r="A49588">
        <f>Sheet1!A49588</f>
        <v/>
      </c>
      <c r="B49588">
        <f>A49588*2</f>
        <v/>
      </c>
    </row>
    <row r="49589">
      <c r="A49589">
        <f>Sheet1!A49589</f>
        <v/>
      </c>
      <c r="B49589">
        <f>A49589*2</f>
        <v/>
      </c>
    </row>
    <row r="49590">
      <c r="A49590">
        <f>Sheet1!A49590</f>
        <v/>
      </c>
      <c r="B49590">
        <f>A49590*2</f>
        <v/>
      </c>
    </row>
    <row r="49591">
      <c r="A49591">
        <f>Sheet1!A49591</f>
        <v/>
      </c>
      <c r="B49591">
        <f>A49591*2</f>
        <v/>
      </c>
    </row>
    <row r="49592">
      <c r="A49592">
        <f>Sheet1!A49592</f>
        <v/>
      </c>
      <c r="B49592">
        <f>A49592*2</f>
        <v/>
      </c>
    </row>
    <row r="49593">
      <c r="A49593">
        <f>Sheet1!A49593</f>
        <v/>
      </c>
      <c r="B49593">
        <f>A49593*2</f>
        <v/>
      </c>
    </row>
    <row r="49594">
      <c r="A49594">
        <f>Sheet1!A49594</f>
        <v/>
      </c>
      <c r="B49594">
        <f>A49594*2</f>
        <v/>
      </c>
    </row>
    <row r="49595">
      <c r="A49595">
        <f>Sheet1!A49595</f>
        <v/>
      </c>
      <c r="B49595">
        <f>A49595*2</f>
        <v/>
      </c>
    </row>
    <row r="49596">
      <c r="A49596">
        <f>Sheet1!A49596</f>
        <v/>
      </c>
      <c r="B49596">
        <f>A49596*2</f>
        <v/>
      </c>
    </row>
    <row r="49597">
      <c r="A49597">
        <f>Sheet1!A49597</f>
        <v/>
      </c>
      <c r="B49597">
        <f>A49597*2</f>
        <v/>
      </c>
    </row>
    <row r="49598">
      <c r="A49598">
        <f>Sheet1!A49598</f>
        <v/>
      </c>
      <c r="B49598">
        <f>A49598*2</f>
        <v/>
      </c>
    </row>
    <row r="49599">
      <c r="A49599">
        <f>Sheet1!A49599</f>
        <v/>
      </c>
      <c r="B49599">
        <f>A49599*2</f>
        <v/>
      </c>
    </row>
    <row r="49600">
      <c r="A49600">
        <f>Sheet1!A49600</f>
        <v/>
      </c>
      <c r="B49600">
        <f>A49600*2</f>
        <v/>
      </c>
    </row>
    <row r="49601">
      <c r="A49601">
        <f>Sheet1!A49601</f>
        <v/>
      </c>
      <c r="B49601">
        <f>A49601*2</f>
        <v/>
      </c>
    </row>
    <row r="49602">
      <c r="A49602">
        <f>Sheet1!A49602</f>
        <v/>
      </c>
      <c r="B49602">
        <f>A49602*2</f>
        <v/>
      </c>
    </row>
    <row r="49603">
      <c r="A49603">
        <f>Sheet1!A49603</f>
        <v/>
      </c>
      <c r="B49603">
        <f>A49603*2</f>
        <v/>
      </c>
    </row>
    <row r="49604">
      <c r="A49604">
        <f>Sheet1!A49604</f>
        <v/>
      </c>
      <c r="B49604">
        <f>A49604*2</f>
        <v/>
      </c>
    </row>
    <row r="49605">
      <c r="A49605">
        <f>Sheet1!A49605</f>
        <v/>
      </c>
      <c r="B49605">
        <f>A49605*2</f>
        <v/>
      </c>
    </row>
    <row r="49606">
      <c r="A49606">
        <f>Sheet1!A49606</f>
        <v/>
      </c>
      <c r="B49606">
        <f>A49606*2</f>
        <v/>
      </c>
    </row>
    <row r="49607">
      <c r="A49607">
        <f>Sheet1!A49607</f>
        <v/>
      </c>
      <c r="B49607">
        <f>A49607*2</f>
        <v/>
      </c>
    </row>
    <row r="49608">
      <c r="A49608">
        <f>Sheet1!A49608</f>
        <v/>
      </c>
      <c r="B49608">
        <f>A49608*2</f>
        <v/>
      </c>
    </row>
    <row r="49609">
      <c r="A49609">
        <f>Sheet1!A49609</f>
        <v/>
      </c>
      <c r="B49609">
        <f>A49609*2</f>
        <v/>
      </c>
    </row>
    <row r="49610">
      <c r="A49610">
        <f>Sheet1!A49610</f>
        <v/>
      </c>
      <c r="B49610">
        <f>A49610*2</f>
        <v/>
      </c>
    </row>
    <row r="49611">
      <c r="A49611">
        <f>Sheet1!A49611</f>
        <v/>
      </c>
      <c r="B49611">
        <f>A49611*2</f>
        <v/>
      </c>
    </row>
    <row r="49612">
      <c r="A49612">
        <f>Sheet1!A49612</f>
        <v/>
      </c>
      <c r="B49612">
        <f>A49612*2</f>
        <v/>
      </c>
    </row>
    <row r="49613">
      <c r="A49613">
        <f>Sheet1!A49613</f>
        <v/>
      </c>
      <c r="B49613">
        <f>A49613*2</f>
        <v/>
      </c>
    </row>
    <row r="49614">
      <c r="A49614">
        <f>Sheet1!A49614</f>
        <v/>
      </c>
      <c r="B49614">
        <f>A49614*2</f>
        <v/>
      </c>
    </row>
    <row r="49615">
      <c r="A49615">
        <f>Sheet1!A49615</f>
        <v/>
      </c>
      <c r="B49615">
        <f>A49615*2</f>
        <v/>
      </c>
    </row>
    <row r="49616">
      <c r="A49616">
        <f>Sheet1!A49616</f>
        <v/>
      </c>
      <c r="B49616">
        <f>A49616*2</f>
        <v/>
      </c>
    </row>
    <row r="49617">
      <c r="A49617">
        <f>Sheet1!A49617</f>
        <v/>
      </c>
      <c r="B49617">
        <f>A49617*2</f>
        <v/>
      </c>
    </row>
    <row r="49618">
      <c r="A49618">
        <f>Sheet1!A49618</f>
        <v/>
      </c>
      <c r="B49618">
        <f>A49618*2</f>
        <v/>
      </c>
    </row>
    <row r="49619">
      <c r="A49619">
        <f>Sheet1!A49619</f>
        <v/>
      </c>
      <c r="B49619">
        <f>A49619*2</f>
        <v/>
      </c>
    </row>
    <row r="49620">
      <c r="A49620">
        <f>Sheet1!A49620</f>
        <v/>
      </c>
      <c r="B49620">
        <f>A49620*2</f>
        <v/>
      </c>
    </row>
    <row r="49621">
      <c r="A49621">
        <f>Sheet1!A49621</f>
        <v/>
      </c>
      <c r="B49621">
        <f>A49621*2</f>
        <v/>
      </c>
    </row>
    <row r="49622">
      <c r="A49622">
        <f>Sheet1!A49622</f>
        <v/>
      </c>
      <c r="B49622">
        <f>A49622*2</f>
        <v/>
      </c>
    </row>
    <row r="49623">
      <c r="A49623">
        <f>Sheet1!A49623</f>
        <v/>
      </c>
      <c r="B49623">
        <f>A49623*2</f>
        <v/>
      </c>
    </row>
    <row r="49624">
      <c r="A49624">
        <f>Sheet1!A49624</f>
        <v/>
      </c>
      <c r="B49624">
        <f>A49624*2</f>
        <v/>
      </c>
    </row>
    <row r="49625">
      <c r="A49625">
        <f>Sheet1!A49625</f>
        <v/>
      </c>
      <c r="B49625">
        <f>A49625*2</f>
        <v/>
      </c>
    </row>
    <row r="49626">
      <c r="A49626">
        <f>Sheet1!A49626</f>
        <v/>
      </c>
      <c r="B49626">
        <f>A49626*2</f>
        <v/>
      </c>
    </row>
    <row r="49627">
      <c r="A49627">
        <f>Sheet1!A49627</f>
        <v/>
      </c>
      <c r="B49627">
        <f>A49627*2</f>
        <v/>
      </c>
    </row>
    <row r="49628">
      <c r="A49628">
        <f>Sheet1!A49628</f>
        <v/>
      </c>
      <c r="B49628">
        <f>A49628*2</f>
        <v/>
      </c>
    </row>
    <row r="49629">
      <c r="A49629">
        <f>Sheet1!A49629</f>
        <v/>
      </c>
      <c r="B49629">
        <f>A49629*2</f>
        <v/>
      </c>
    </row>
    <row r="49630">
      <c r="A49630">
        <f>Sheet1!A49630</f>
        <v/>
      </c>
      <c r="B49630">
        <f>A49630*2</f>
        <v/>
      </c>
    </row>
    <row r="49631">
      <c r="A49631">
        <f>Sheet1!A49631</f>
        <v/>
      </c>
      <c r="B49631">
        <f>A49631*2</f>
        <v/>
      </c>
    </row>
    <row r="49632">
      <c r="A49632">
        <f>Sheet1!A49632</f>
        <v/>
      </c>
      <c r="B49632">
        <f>A49632*2</f>
        <v/>
      </c>
    </row>
    <row r="49633">
      <c r="A49633">
        <f>Sheet1!A49633</f>
        <v/>
      </c>
      <c r="B49633">
        <f>A49633*2</f>
        <v/>
      </c>
    </row>
    <row r="49634">
      <c r="A49634">
        <f>Sheet1!A49634</f>
        <v/>
      </c>
      <c r="B49634">
        <f>A49634*2</f>
        <v/>
      </c>
    </row>
    <row r="49635">
      <c r="A49635">
        <f>Sheet1!A49635</f>
        <v/>
      </c>
      <c r="B49635">
        <f>A49635*2</f>
        <v/>
      </c>
    </row>
    <row r="49636">
      <c r="A49636">
        <f>Sheet1!A49636</f>
        <v/>
      </c>
      <c r="B49636">
        <f>A49636*2</f>
        <v/>
      </c>
    </row>
    <row r="49637">
      <c r="A49637">
        <f>Sheet1!A49637</f>
        <v/>
      </c>
      <c r="B49637">
        <f>A49637*2</f>
        <v/>
      </c>
    </row>
    <row r="49638">
      <c r="A49638">
        <f>Sheet1!A49638</f>
        <v/>
      </c>
      <c r="B49638">
        <f>A49638*2</f>
        <v/>
      </c>
    </row>
    <row r="49639">
      <c r="A49639">
        <f>Sheet1!A49639</f>
        <v/>
      </c>
      <c r="B49639">
        <f>A49639*2</f>
        <v/>
      </c>
    </row>
    <row r="49640">
      <c r="A49640">
        <f>Sheet1!A49640</f>
        <v/>
      </c>
      <c r="B49640">
        <f>A49640*2</f>
        <v/>
      </c>
    </row>
    <row r="49641">
      <c r="A49641">
        <f>Sheet1!A49641</f>
        <v/>
      </c>
      <c r="B49641">
        <f>A49641*2</f>
        <v/>
      </c>
    </row>
    <row r="49642">
      <c r="A49642">
        <f>Sheet1!A49642</f>
        <v/>
      </c>
      <c r="B49642">
        <f>A49642*2</f>
        <v/>
      </c>
    </row>
    <row r="49643">
      <c r="A49643">
        <f>Sheet1!A49643</f>
        <v/>
      </c>
      <c r="B49643">
        <f>A49643*2</f>
        <v/>
      </c>
    </row>
    <row r="49644">
      <c r="A49644">
        <f>Sheet1!A49644</f>
        <v/>
      </c>
      <c r="B49644">
        <f>A49644*2</f>
        <v/>
      </c>
    </row>
    <row r="49645">
      <c r="A49645">
        <f>Sheet1!A49645</f>
        <v/>
      </c>
      <c r="B49645">
        <f>A49645*2</f>
        <v/>
      </c>
    </row>
    <row r="49646">
      <c r="A49646">
        <f>Sheet1!A49646</f>
        <v/>
      </c>
      <c r="B49646">
        <f>A49646*2</f>
        <v/>
      </c>
    </row>
    <row r="49647">
      <c r="A49647">
        <f>Sheet1!A49647</f>
        <v/>
      </c>
      <c r="B49647">
        <f>A49647*2</f>
        <v/>
      </c>
    </row>
    <row r="49648">
      <c r="A49648">
        <f>Sheet1!A49648</f>
        <v/>
      </c>
      <c r="B49648">
        <f>A49648*2</f>
        <v/>
      </c>
    </row>
    <row r="49649">
      <c r="A49649">
        <f>Sheet1!A49649</f>
        <v/>
      </c>
      <c r="B49649">
        <f>A49649*2</f>
        <v/>
      </c>
    </row>
    <row r="49650">
      <c r="A49650">
        <f>Sheet1!A49650</f>
        <v/>
      </c>
      <c r="B49650">
        <f>A49650*2</f>
        <v/>
      </c>
    </row>
    <row r="49651">
      <c r="A49651">
        <f>Sheet1!A49651</f>
        <v/>
      </c>
      <c r="B49651">
        <f>A49651*2</f>
        <v/>
      </c>
    </row>
    <row r="49652">
      <c r="A49652">
        <f>Sheet1!A49652</f>
        <v/>
      </c>
      <c r="B49652">
        <f>A49652*2</f>
        <v/>
      </c>
    </row>
    <row r="49653">
      <c r="A49653">
        <f>Sheet1!A49653</f>
        <v/>
      </c>
      <c r="B49653">
        <f>A49653*2</f>
        <v/>
      </c>
    </row>
    <row r="49654">
      <c r="A49654">
        <f>Sheet1!A49654</f>
        <v/>
      </c>
      <c r="B49654">
        <f>A49654*2</f>
        <v/>
      </c>
    </row>
    <row r="49655">
      <c r="A49655">
        <f>Sheet1!A49655</f>
        <v/>
      </c>
      <c r="B49655">
        <f>A49655*2</f>
        <v/>
      </c>
    </row>
    <row r="49656">
      <c r="A49656">
        <f>Sheet1!A49656</f>
        <v/>
      </c>
      <c r="B49656">
        <f>A49656*2</f>
        <v/>
      </c>
    </row>
    <row r="49657">
      <c r="A49657">
        <f>Sheet1!A49657</f>
        <v/>
      </c>
      <c r="B49657">
        <f>A49657*2</f>
        <v/>
      </c>
    </row>
    <row r="49658">
      <c r="A49658">
        <f>Sheet1!A49658</f>
        <v/>
      </c>
      <c r="B49658">
        <f>A49658*2</f>
        <v/>
      </c>
    </row>
    <row r="49659">
      <c r="A49659">
        <f>Sheet1!A49659</f>
        <v/>
      </c>
      <c r="B49659">
        <f>A49659*2</f>
        <v/>
      </c>
    </row>
    <row r="49660">
      <c r="A49660">
        <f>Sheet1!A49660</f>
        <v/>
      </c>
      <c r="B49660">
        <f>A49660*2</f>
        <v/>
      </c>
    </row>
    <row r="49661">
      <c r="A49661">
        <f>Sheet1!A49661</f>
        <v/>
      </c>
      <c r="B49661">
        <f>A49661*2</f>
        <v/>
      </c>
    </row>
    <row r="49662">
      <c r="A49662">
        <f>Sheet1!A49662</f>
        <v/>
      </c>
      <c r="B49662">
        <f>A49662*2</f>
        <v/>
      </c>
    </row>
    <row r="49663">
      <c r="A49663">
        <f>Sheet1!A49663</f>
        <v/>
      </c>
      <c r="B49663">
        <f>A49663*2</f>
        <v/>
      </c>
    </row>
    <row r="49664">
      <c r="A49664">
        <f>Sheet1!A49664</f>
        <v/>
      </c>
      <c r="B49664">
        <f>A49664*2</f>
        <v/>
      </c>
    </row>
    <row r="49665">
      <c r="A49665">
        <f>Sheet1!A49665</f>
        <v/>
      </c>
      <c r="B49665">
        <f>A49665*2</f>
        <v/>
      </c>
    </row>
    <row r="49666">
      <c r="A49666">
        <f>Sheet1!A49666</f>
        <v/>
      </c>
      <c r="B49666">
        <f>A49666*2</f>
        <v/>
      </c>
    </row>
    <row r="49667">
      <c r="A49667">
        <f>Sheet1!A49667</f>
        <v/>
      </c>
      <c r="B49667">
        <f>A49667*2</f>
        <v/>
      </c>
    </row>
    <row r="49668">
      <c r="A49668">
        <f>Sheet1!A49668</f>
        <v/>
      </c>
      <c r="B49668">
        <f>A49668*2</f>
        <v/>
      </c>
    </row>
    <row r="49669">
      <c r="A49669">
        <f>Sheet1!A49669</f>
        <v/>
      </c>
      <c r="B49669">
        <f>A49669*2</f>
        <v/>
      </c>
    </row>
    <row r="49670">
      <c r="A49670">
        <f>Sheet1!A49670</f>
        <v/>
      </c>
      <c r="B49670">
        <f>A49670*2</f>
        <v/>
      </c>
    </row>
    <row r="49671">
      <c r="A49671">
        <f>Sheet1!A49671</f>
        <v/>
      </c>
      <c r="B49671">
        <f>A49671*2</f>
        <v/>
      </c>
    </row>
    <row r="49672">
      <c r="A49672">
        <f>Sheet1!A49672</f>
        <v/>
      </c>
      <c r="B49672">
        <f>A49672*2</f>
        <v/>
      </c>
    </row>
    <row r="49673">
      <c r="A49673">
        <f>Sheet1!A49673</f>
        <v/>
      </c>
      <c r="B49673">
        <f>A49673*2</f>
        <v/>
      </c>
    </row>
    <row r="49674">
      <c r="A49674">
        <f>Sheet1!A49674</f>
        <v/>
      </c>
      <c r="B49674">
        <f>A49674*2</f>
        <v/>
      </c>
    </row>
    <row r="49675">
      <c r="A49675">
        <f>Sheet1!A49675</f>
        <v/>
      </c>
      <c r="B49675">
        <f>A49675*2</f>
        <v/>
      </c>
    </row>
    <row r="49676">
      <c r="A49676">
        <f>Sheet1!A49676</f>
        <v/>
      </c>
      <c r="B49676">
        <f>A49676*2</f>
        <v/>
      </c>
    </row>
    <row r="49677">
      <c r="A49677">
        <f>Sheet1!A49677</f>
        <v/>
      </c>
      <c r="B49677">
        <f>A49677*2</f>
        <v/>
      </c>
    </row>
    <row r="49678">
      <c r="A49678">
        <f>Sheet1!A49678</f>
        <v/>
      </c>
      <c r="B49678">
        <f>A49678*2</f>
        <v/>
      </c>
    </row>
    <row r="49679">
      <c r="A49679">
        <f>Sheet1!A49679</f>
        <v/>
      </c>
      <c r="B49679">
        <f>A49679*2</f>
        <v/>
      </c>
    </row>
    <row r="49680">
      <c r="A49680">
        <f>Sheet1!A49680</f>
        <v/>
      </c>
      <c r="B49680">
        <f>A49680*2</f>
        <v/>
      </c>
    </row>
    <row r="49681">
      <c r="A49681">
        <f>Sheet1!A49681</f>
        <v/>
      </c>
      <c r="B49681">
        <f>A49681*2</f>
        <v/>
      </c>
    </row>
    <row r="49682">
      <c r="A49682">
        <f>Sheet1!A49682</f>
        <v/>
      </c>
      <c r="B49682">
        <f>A49682*2</f>
        <v/>
      </c>
    </row>
    <row r="49683">
      <c r="A49683">
        <f>Sheet1!A49683</f>
        <v/>
      </c>
      <c r="B49683">
        <f>A49683*2</f>
        <v/>
      </c>
    </row>
    <row r="49684">
      <c r="A49684">
        <f>Sheet1!A49684</f>
        <v/>
      </c>
      <c r="B49684">
        <f>A49684*2</f>
        <v/>
      </c>
    </row>
    <row r="49685">
      <c r="A49685">
        <f>Sheet1!A49685</f>
        <v/>
      </c>
      <c r="B49685">
        <f>A49685*2</f>
        <v/>
      </c>
    </row>
    <row r="49686">
      <c r="A49686">
        <f>Sheet1!A49686</f>
        <v/>
      </c>
      <c r="B49686">
        <f>A49686*2</f>
        <v/>
      </c>
    </row>
    <row r="49687">
      <c r="A49687">
        <f>Sheet1!A49687</f>
        <v/>
      </c>
      <c r="B49687">
        <f>A49687*2</f>
        <v/>
      </c>
    </row>
    <row r="49688">
      <c r="A49688">
        <f>Sheet1!A49688</f>
        <v/>
      </c>
      <c r="B49688">
        <f>A49688*2</f>
        <v/>
      </c>
    </row>
    <row r="49689">
      <c r="A49689">
        <f>Sheet1!A49689</f>
        <v/>
      </c>
      <c r="B49689">
        <f>A49689*2</f>
        <v/>
      </c>
    </row>
    <row r="49690">
      <c r="A49690">
        <f>Sheet1!A49690</f>
        <v/>
      </c>
      <c r="B49690">
        <f>A49690*2</f>
        <v/>
      </c>
    </row>
    <row r="49691">
      <c r="A49691">
        <f>Sheet1!A49691</f>
        <v/>
      </c>
      <c r="B49691">
        <f>A49691*2</f>
        <v/>
      </c>
    </row>
    <row r="49692">
      <c r="A49692">
        <f>Sheet1!A49692</f>
        <v/>
      </c>
      <c r="B49692">
        <f>A49692*2</f>
        <v/>
      </c>
    </row>
    <row r="49693">
      <c r="A49693">
        <f>Sheet1!A49693</f>
        <v/>
      </c>
      <c r="B49693">
        <f>A49693*2</f>
        <v/>
      </c>
    </row>
    <row r="49694">
      <c r="A49694">
        <f>Sheet1!A49694</f>
        <v/>
      </c>
      <c r="B49694">
        <f>A49694*2</f>
        <v/>
      </c>
    </row>
    <row r="49695">
      <c r="A49695">
        <f>Sheet1!A49695</f>
        <v/>
      </c>
      <c r="B49695">
        <f>A49695*2</f>
        <v/>
      </c>
    </row>
    <row r="49696">
      <c r="A49696">
        <f>Sheet1!A49696</f>
        <v/>
      </c>
      <c r="B49696">
        <f>A49696*2</f>
        <v/>
      </c>
    </row>
    <row r="49697">
      <c r="A49697">
        <f>Sheet1!A49697</f>
        <v/>
      </c>
      <c r="B49697">
        <f>A49697*2</f>
        <v/>
      </c>
    </row>
    <row r="49698">
      <c r="A49698">
        <f>Sheet1!A49698</f>
        <v/>
      </c>
      <c r="B49698">
        <f>A49698*2</f>
        <v/>
      </c>
    </row>
    <row r="49699">
      <c r="A49699">
        <f>Sheet1!A49699</f>
        <v/>
      </c>
      <c r="B49699">
        <f>A49699*2</f>
        <v/>
      </c>
    </row>
    <row r="49700">
      <c r="A49700">
        <f>Sheet1!A49700</f>
        <v/>
      </c>
      <c r="B49700">
        <f>A49700*2</f>
        <v/>
      </c>
    </row>
    <row r="49701">
      <c r="A49701">
        <f>Sheet1!A49701</f>
        <v/>
      </c>
      <c r="B49701">
        <f>A49701*2</f>
        <v/>
      </c>
    </row>
    <row r="49702">
      <c r="A49702">
        <f>Sheet1!A49702</f>
        <v/>
      </c>
      <c r="B49702">
        <f>A49702*2</f>
        <v/>
      </c>
    </row>
    <row r="49703">
      <c r="A49703">
        <f>Sheet1!A49703</f>
        <v/>
      </c>
      <c r="B49703">
        <f>A49703*2</f>
        <v/>
      </c>
    </row>
    <row r="49704">
      <c r="A49704">
        <f>Sheet1!A49704</f>
        <v/>
      </c>
      <c r="B49704">
        <f>A49704*2</f>
        <v/>
      </c>
    </row>
    <row r="49705">
      <c r="A49705">
        <f>Sheet1!A49705</f>
        <v/>
      </c>
      <c r="B49705">
        <f>A49705*2</f>
        <v/>
      </c>
    </row>
    <row r="49706">
      <c r="A49706">
        <f>Sheet1!A49706</f>
        <v/>
      </c>
      <c r="B49706">
        <f>A49706*2</f>
        <v/>
      </c>
    </row>
    <row r="49707">
      <c r="A49707">
        <f>Sheet1!A49707</f>
        <v/>
      </c>
      <c r="B49707">
        <f>A49707*2</f>
        <v/>
      </c>
    </row>
    <row r="49708">
      <c r="A49708">
        <f>Sheet1!A49708</f>
        <v/>
      </c>
      <c r="B49708">
        <f>A49708*2</f>
        <v/>
      </c>
    </row>
    <row r="49709">
      <c r="A49709">
        <f>Sheet1!A49709</f>
        <v/>
      </c>
      <c r="B49709">
        <f>A49709*2</f>
        <v/>
      </c>
    </row>
    <row r="49710">
      <c r="A49710">
        <f>Sheet1!A49710</f>
        <v/>
      </c>
      <c r="B49710">
        <f>A49710*2</f>
        <v/>
      </c>
    </row>
    <row r="49711">
      <c r="A49711">
        <f>Sheet1!A49711</f>
        <v/>
      </c>
      <c r="B49711">
        <f>A49711*2</f>
        <v/>
      </c>
    </row>
    <row r="49712">
      <c r="A49712">
        <f>Sheet1!A49712</f>
        <v/>
      </c>
      <c r="B49712">
        <f>A49712*2</f>
        <v/>
      </c>
    </row>
    <row r="49713">
      <c r="A49713">
        <f>Sheet1!A49713</f>
        <v/>
      </c>
      <c r="B49713">
        <f>A49713*2</f>
        <v/>
      </c>
    </row>
    <row r="49714">
      <c r="A49714">
        <f>Sheet1!A49714</f>
        <v/>
      </c>
      <c r="B49714">
        <f>A49714*2</f>
        <v/>
      </c>
    </row>
    <row r="49715">
      <c r="A49715">
        <f>Sheet1!A49715</f>
        <v/>
      </c>
      <c r="B49715">
        <f>A49715*2</f>
        <v/>
      </c>
    </row>
    <row r="49716">
      <c r="A49716">
        <f>Sheet1!A49716</f>
        <v/>
      </c>
      <c r="B49716">
        <f>A49716*2</f>
        <v/>
      </c>
    </row>
    <row r="49717">
      <c r="A49717">
        <f>Sheet1!A49717</f>
        <v/>
      </c>
      <c r="B49717">
        <f>A49717*2</f>
        <v/>
      </c>
    </row>
    <row r="49718">
      <c r="A49718">
        <f>Sheet1!A49718</f>
        <v/>
      </c>
      <c r="B49718">
        <f>A49718*2</f>
        <v/>
      </c>
    </row>
    <row r="49719">
      <c r="A49719">
        <f>Sheet1!A49719</f>
        <v/>
      </c>
      <c r="B49719">
        <f>A49719*2</f>
        <v/>
      </c>
    </row>
    <row r="49720">
      <c r="A49720">
        <f>Sheet1!A49720</f>
        <v/>
      </c>
      <c r="B49720">
        <f>A49720*2</f>
        <v/>
      </c>
    </row>
    <row r="49721">
      <c r="A49721">
        <f>Sheet1!A49721</f>
        <v/>
      </c>
      <c r="B49721">
        <f>A49721*2</f>
        <v/>
      </c>
    </row>
    <row r="49722">
      <c r="A49722">
        <f>Sheet1!A49722</f>
        <v/>
      </c>
      <c r="B49722">
        <f>A49722*2</f>
        <v/>
      </c>
    </row>
    <row r="49723">
      <c r="A49723">
        <f>Sheet1!A49723</f>
        <v/>
      </c>
      <c r="B49723">
        <f>A49723*2</f>
        <v/>
      </c>
    </row>
    <row r="49724">
      <c r="A49724">
        <f>Sheet1!A49724</f>
        <v/>
      </c>
      <c r="B49724">
        <f>A49724*2</f>
        <v/>
      </c>
    </row>
    <row r="49725">
      <c r="A49725">
        <f>Sheet1!A49725</f>
        <v/>
      </c>
      <c r="B49725">
        <f>A49725*2</f>
        <v/>
      </c>
    </row>
    <row r="49726">
      <c r="A49726">
        <f>Sheet1!A49726</f>
        <v/>
      </c>
      <c r="B49726">
        <f>A49726*2</f>
        <v/>
      </c>
    </row>
    <row r="49727">
      <c r="A49727">
        <f>Sheet1!A49727</f>
        <v/>
      </c>
      <c r="B49727">
        <f>A49727*2</f>
        <v/>
      </c>
    </row>
    <row r="49728">
      <c r="A49728">
        <f>Sheet1!A49728</f>
        <v/>
      </c>
      <c r="B49728">
        <f>A49728*2</f>
        <v/>
      </c>
    </row>
    <row r="49729">
      <c r="A49729">
        <f>Sheet1!A49729</f>
        <v/>
      </c>
      <c r="B49729">
        <f>A49729*2</f>
        <v/>
      </c>
    </row>
    <row r="49730">
      <c r="A49730">
        <f>Sheet1!A49730</f>
        <v/>
      </c>
      <c r="B49730">
        <f>A49730*2</f>
        <v/>
      </c>
    </row>
    <row r="49731">
      <c r="A49731">
        <f>Sheet1!A49731</f>
        <v/>
      </c>
      <c r="B49731">
        <f>A49731*2</f>
        <v/>
      </c>
    </row>
    <row r="49732">
      <c r="A49732">
        <f>Sheet1!A49732</f>
        <v/>
      </c>
      <c r="B49732">
        <f>A49732*2</f>
        <v/>
      </c>
    </row>
    <row r="49733">
      <c r="A49733">
        <f>Sheet1!A49733</f>
        <v/>
      </c>
      <c r="B49733">
        <f>A49733*2</f>
        <v/>
      </c>
    </row>
    <row r="49734">
      <c r="A49734">
        <f>Sheet1!A49734</f>
        <v/>
      </c>
      <c r="B49734">
        <f>A49734*2</f>
        <v/>
      </c>
    </row>
    <row r="49735">
      <c r="A49735">
        <f>Sheet1!A49735</f>
        <v/>
      </c>
      <c r="B49735">
        <f>A49735*2</f>
        <v/>
      </c>
    </row>
    <row r="49736">
      <c r="A49736">
        <f>Sheet1!A49736</f>
        <v/>
      </c>
      <c r="B49736">
        <f>A49736*2</f>
        <v/>
      </c>
    </row>
    <row r="49737">
      <c r="A49737">
        <f>Sheet1!A49737</f>
        <v/>
      </c>
      <c r="B49737">
        <f>A49737*2</f>
        <v/>
      </c>
    </row>
    <row r="49738">
      <c r="A49738">
        <f>Sheet1!A49738</f>
        <v/>
      </c>
      <c r="B49738">
        <f>A49738*2</f>
        <v/>
      </c>
    </row>
    <row r="49739">
      <c r="A49739">
        <f>Sheet1!A49739</f>
        <v/>
      </c>
      <c r="B49739">
        <f>A49739*2</f>
        <v/>
      </c>
    </row>
    <row r="49740">
      <c r="A49740">
        <f>Sheet1!A49740</f>
        <v/>
      </c>
      <c r="B49740">
        <f>A49740*2</f>
        <v/>
      </c>
    </row>
    <row r="49741">
      <c r="A49741">
        <f>Sheet1!A49741</f>
        <v/>
      </c>
      <c r="B49741">
        <f>A49741*2</f>
        <v/>
      </c>
    </row>
    <row r="49742">
      <c r="A49742">
        <f>Sheet1!A49742</f>
        <v/>
      </c>
      <c r="B49742">
        <f>A49742*2</f>
        <v/>
      </c>
    </row>
    <row r="49743">
      <c r="A49743">
        <f>Sheet1!A49743</f>
        <v/>
      </c>
      <c r="B49743">
        <f>A49743*2</f>
        <v/>
      </c>
    </row>
    <row r="49744">
      <c r="A49744">
        <f>Sheet1!A49744</f>
        <v/>
      </c>
      <c r="B49744">
        <f>A49744*2</f>
        <v/>
      </c>
    </row>
    <row r="49745">
      <c r="A49745">
        <f>Sheet1!A49745</f>
        <v/>
      </c>
      <c r="B49745">
        <f>A49745*2</f>
        <v/>
      </c>
    </row>
    <row r="49746">
      <c r="A49746">
        <f>Sheet1!A49746</f>
        <v/>
      </c>
      <c r="B49746">
        <f>A49746*2</f>
        <v/>
      </c>
    </row>
    <row r="49747">
      <c r="A49747">
        <f>Sheet1!A49747</f>
        <v/>
      </c>
      <c r="B49747">
        <f>A49747*2</f>
        <v/>
      </c>
    </row>
    <row r="49748">
      <c r="A49748">
        <f>Sheet1!A49748</f>
        <v/>
      </c>
      <c r="B49748">
        <f>A49748*2</f>
        <v/>
      </c>
    </row>
    <row r="49749">
      <c r="A49749">
        <f>Sheet1!A49749</f>
        <v/>
      </c>
      <c r="B49749">
        <f>A49749*2</f>
        <v/>
      </c>
    </row>
    <row r="49750">
      <c r="A49750">
        <f>Sheet1!A49750</f>
        <v/>
      </c>
      <c r="B49750">
        <f>A49750*2</f>
        <v/>
      </c>
    </row>
    <row r="49751">
      <c r="A49751">
        <f>Sheet1!A49751</f>
        <v/>
      </c>
      <c r="B49751">
        <f>A49751*2</f>
        <v/>
      </c>
    </row>
    <row r="49752">
      <c r="A49752">
        <f>Sheet1!A49752</f>
        <v/>
      </c>
      <c r="B49752">
        <f>A49752*2</f>
        <v/>
      </c>
    </row>
    <row r="49753">
      <c r="A49753">
        <f>Sheet1!A49753</f>
        <v/>
      </c>
      <c r="B49753">
        <f>A49753*2</f>
        <v/>
      </c>
    </row>
    <row r="49754">
      <c r="A49754">
        <f>Sheet1!A49754</f>
        <v/>
      </c>
      <c r="B49754">
        <f>A49754*2</f>
        <v/>
      </c>
    </row>
    <row r="49755">
      <c r="A49755">
        <f>Sheet1!A49755</f>
        <v/>
      </c>
      <c r="B49755">
        <f>A49755*2</f>
        <v/>
      </c>
    </row>
    <row r="49756">
      <c r="A49756">
        <f>Sheet1!A49756</f>
        <v/>
      </c>
      <c r="B49756">
        <f>A49756*2</f>
        <v/>
      </c>
    </row>
    <row r="49757">
      <c r="A49757">
        <f>Sheet1!A49757</f>
        <v/>
      </c>
      <c r="B49757">
        <f>A49757*2</f>
        <v/>
      </c>
    </row>
    <row r="49758">
      <c r="A49758">
        <f>Sheet1!A49758</f>
        <v/>
      </c>
      <c r="B49758">
        <f>A49758*2</f>
        <v/>
      </c>
    </row>
    <row r="49759">
      <c r="A49759">
        <f>Sheet1!A49759</f>
        <v/>
      </c>
      <c r="B49759">
        <f>A49759*2</f>
        <v/>
      </c>
    </row>
    <row r="49760">
      <c r="A49760">
        <f>Sheet1!A49760</f>
        <v/>
      </c>
      <c r="B49760">
        <f>A49760*2</f>
        <v/>
      </c>
    </row>
    <row r="49761">
      <c r="A49761">
        <f>Sheet1!A49761</f>
        <v/>
      </c>
      <c r="B49761">
        <f>A49761*2</f>
        <v/>
      </c>
    </row>
    <row r="49762">
      <c r="A49762">
        <f>Sheet1!A49762</f>
        <v/>
      </c>
      <c r="B49762">
        <f>A49762*2</f>
        <v/>
      </c>
    </row>
    <row r="49763">
      <c r="A49763">
        <f>Sheet1!A49763</f>
        <v/>
      </c>
      <c r="B49763">
        <f>A49763*2</f>
        <v/>
      </c>
    </row>
    <row r="49764">
      <c r="A49764">
        <f>Sheet1!A49764</f>
        <v/>
      </c>
      <c r="B49764">
        <f>A49764*2</f>
        <v/>
      </c>
    </row>
    <row r="49765">
      <c r="A49765">
        <f>Sheet1!A49765</f>
        <v/>
      </c>
      <c r="B49765">
        <f>A49765*2</f>
        <v/>
      </c>
    </row>
    <row r="49766">
      <c r="A49766">
        <f>Sheet1!A49766</f>
        <v/>
      </c>
      <c r="B49766">
        <f>A49766*2</f>
        <v/>
      </c>
    </row>
    <row r="49767">
      <c r="A49767">
        <f>Sheet1!A49767</f>
        <v/>
      </c>
      <c r="B49767">
        <f>A49767*2</f>
        <v/>
      </c>
    </row>
    <row r="49768">
      <c r="A49768">
        <f>Sheet1!A49768</f>
        <v/>
      </c>
      <c r="B49768">
        <f>A49768*2</f>
        <v/>
      </c>
    </row>
    <row r="49769">
      <c r="A49769">
        <f>Sheet1!A49769</f>
        <v/>
      </c>
      <c r="B49769">
        <f>A49769*2</f>
        <v/>
      </c>
    </row>
    <row r="49770">
      <c r="A49770">
        <f>Sheet1!A49770</f>
        <v/>
      </c>
      <c r="B49770">
        <f>A49770*2</f>
        <v/>
      </c>
    </row>
    <row r="49771">
      <c r="A49771">
        <f>Sheet1!A49771</f>
        <v/>
      </c>
      <c r="B49771">
        <f>A49771*2</f>
        <v/>
      </c>
    </row>
    <row r="49772">
      <c r="A49772">
        <f>Sheet1!A49772</f>
        <v/>
      </c>
      <c r="B49772">
        <f>A49772*2</f>
        <v/>
      </c>
    </row>
    <row r="49773">
      <c r="A49773">
        <f>Sheet1!A49773</f>
        <v/>
      </c>
      <c r="B49773">
        <f>A49773*2</f>
        <v/>
      </c>
    </row>
    <row r="49774">
      <c r="A49774">
        <f>Sheet1!A49774</f>
        <v/>
      </c>
      <c r="B49774">
        <f>A49774*2</f>
        <v/>
      </c>
    </row>
    <row r="49775">
      <c r="A49775">
        <f>Sheet1!A49775</f>
        <v/>
      </c>
      <c r="B49775">
        <f>A49775*2</f>
        <v/>
      </c>
    </row>
    <row r="49776">
      <c r="A49776">
        <f>Sheet1!A49776</f>
        <v/>
      </c>
      <c r="B49776">
        <f>A49776*2</f>
        <v/>
      </c>
    </row>
    <row r="49777">
      <c r="A49777">
        <f>Sheet1!A49777</f>
        <v/>
      </c>
      <c r="B49777">
        <f>A49777*2</f>
        <v/>
      </c>
    </row>
    <row r="49778">
      <c r="A49778">
        <f>Sheet1!A49778</f>
        <v/>
      </c>
      <c r="B49778">
        <f>A49778*2</f>
        <v/>
      </c>
    </row>
    <row r="49779">
      <c r="A49779">
        <f>Sheet1!A49779</f>
        <v/>
      </c>
      <c r="B49779">
        <f>A49779*2</f>
        <v/>
      </c>
    </row>
    <row r="49780">
      <c r="A49780">
        <f>Sheet1!A49780</f>
        <v/>
      </c>
      <c r="B49780">
        <f>A49780*2</f>
        <v/>
      </c>
    </row>
    <row r="49781">
      <c r="A49781">
        <f>Sheet1!A49781</f>
        <v/>
      </c>
      <c r="B49781">
        <f>A49781*2</f>
        <v/>
      </c>
    </row>
    <row r="49782">
      <c r="A49782">
        <f>Sheet1!A49782</f>
        <v/>
      </c>
      <c r="B49782">
        <f>A49782*2</f>
        <v/>
      </c>
    </row>
    <row r="49783">
      <c r="A49783">
        <f>Sheet1!A49783</f>
        <v/>
      </c>
      <c r="B49783">
        <f>A49783*2</f>
        <v/>
      </c>
    </row>
    <row r="49784">
      <c r="A49784">
        <f>Sheet1!A49784</f>
        <v/>
      </c>
      <c r="B49784">
        <f>A49784*2</f>
        <v/>
      </c>
    </row>
    <row r="49785">
      <c r="A49785">
        <f>Sheet1!A49785</f>
        <v/>
      </c>
      <c r="B49785">
        <f>A49785*2</f>
        <v/>
      </c>
    </row>
    <row r="49786">
      <c r="A49786">
        <f>Sheet1!A49786</f>
        <v/>
      </c>
      <c r="B49786">
        <f>A49786*2</f>
        <v/>
      </c>
    </row>
    <row r="49787">
      <c r="A49787">
        <f>Sheet1!A49787</f>
        <v/>
      </c>
      <c r="B49787">
        <f>A49787*2</f>
        <v/>
      </c>
    </row>
    <row r="49788">
      <c r="A49788">
        <f>Sheet1!A49788</f>
        <v/>
      </c>
      <c r="B49788">
        <f>A49788*2</f>
        <v/>
      </c>
    </row>
    <row r="49789">
      <c r="A49789">
        <f>Sheet1!A49789</f>
        <v/>
      </c>
      <c r="B49789">
        <f>A49789*2</f>
        <v/>
      </c>
    </row>
    <row r="49790">
      <c r="A49790">
        <f>Sheet1!A49790</f>
        <v/>
      </c>
      <c r="B49790">
        <f>A49790*2</f>
        <v/>
      </c>
    </row>
    <row r="49791">
      <c r="A49791">
        <f>Sheet1!A49791</f>
        <v/>
      </c>
      <c r="B49791">
        <f>A49791*2</f>
        <v/>
      </c>
    </row>
    <row r="49792">
      <c r="A49792">
        <f>Sheet1!A49792</f>
        <v/>
      </c>
      <c r="B49792">
        <f>A49792*2</f>
        <v/>
      </c>
    </row>
    <row r="49793">
      <c r="A49793">
        <f>Sheet1!A49793</f>
        <v/>
      </c>
      <c r="B49793">
        <f>A49793*2</f>
        <v/>
      </c>
    </row>
    <row r="49794">
      <c r="A49794">
        <f>Sheet1!A49794</f>
        <v/>
      </c>
      <c r="B49794">
        <f>A49794*2</f>
        <v/>
      </c>
    </row>
    <row r="49795">
      <c r="A49795">
        <f>Sheet1!A49795</f>
        <v/>
      </c>
      <c r="B49795">
        <f>A49795*2</f>
        <v/>
      </c>
    </row>
    <row r="49796">
      <c r="A49796">
        <f>Sheet1!A49796</f>
        <v/>
      </c>
      <c r="B49796">
        <f>A49796*2</f>
        <v/>
      </c>
    </row>
    <row r="49797">
      <c r="A49797">
        <f>Sheet1!A49797</f>
        <v/>
      </c>
      <c r="B49797">
        <f>A49797*2</f>
        <v/>
      </c>
    </row>
    <row r="49798">
      <c r="A49798">
        <f>Sheet1!A49798</f>
        <v/>
      </c>
      <c r="B49798">
        <f>A49798*2</f>
        <v/>
      </c>
    </row>
    <row r="49799">
      <c r="A49799">
        <f>Sheet1!A49799</f>
        <v/>
      </c>
      <c r="B49799">
        <f>A49799*2</f>
        <v/>
      </c>
    </row>
    <row r="49800">
      <c r="A49800">
        <f>Sheet1!A49800</f>
        <v/>
      </c>
      <c r="B49800">
        <f>A49800*2</f>
        <v/>
      </c>
    </row>
    <row r="49801">
      <c r="A49801">
        <f>Sheet1!A49801</f>
        <v/>
      </c>
      <c r="B49801">
        <f>A49801*2</f>
        <v/>
      </c>
    </row>
    <row r="49802">
      <c r="A49802">
        <f>Sheet1!A49802</f>
        <v/>
      </c>
      <c r="B49802">
        <f>A49802*2</f>
        <v/>
      </c>
    </row>
    <row r="49803">
      <c r="A49803">
        <f>Sheet1!A49803</f>
        <v/>
      </c>
      <c r="B49803">
        <f>A49803*2</f>
        <v/>
      </c>
    </row>
    <row r="49804">
      <c r="A49804">
        <f>Sheet1!A49804</f>
        <v/>
      </c>
      <c r="B49804">
        <f>A49804*2</f>
        <v/>
      </c>
    </row>
    <row r="49805">
      <c r="A49805">
        <f>Sheet1!A49805</f>
        <v/>
      </c>
      <c r="B49805">
        <f>A49805*2</f>
        <v/>
      </c>
    </row>
    <row r="49806">
      <c r="A49806">
        <f>Sheet1!A49806</f>
        <v/>
      </c>
      <c r="B49806">
        <f>A49806*2</f>
        <v/>
      </c>
    </row>
    <row r="49807">
      <c r="A49807">
        <f>Sheet1!A49807</f>
        <v/>
      </c>
      <c r="B49807">
        <f>A49807*2</f>
        <v/>
      </c>
    </row>
    <row r="49808">
      <c r="A49808">
        <f>Sheet1!A49808</f>
        <v/>
      </c>
      <c r="B49808">
        <f>A49808*2</f>
        <v/>
      </c>
    </row>
    <row r="49809">
      <c r="A49809">
        <f>Sheet1!A49809</f>
        <v/>
      </c>
      <c r="B49809">
        <f>A49809*2</f>
        <v/>
      </c>
    </row>
    <row r="49810">
      <c r="A49810">
        <f>Sheet1!A49810</f>
        <v/>
      </c>
      <c r="B49810">
        <f>A49810*2</f>
        <v/>
      </c>
    </row>
    <row r="49811">
      <c r="A49811">
        <f>Sheet1!A49811</f>
        <v/>
      </c>
      <c r="B49811">
        <f>A49811*2</f>
        <v/>
      </c>
    </row>
    <row r="49812">
      <c r="A49812">
        <f>Sheet1!A49812</f>
        <v/>
      </c>
      <c r="B49812">
        <f>A49812*2</f>
        <v/>
      </c>
    </row>
    <row r="49813">
      <c r="A49813">
        <f>Sheet1!A49813</f>
        <v/>
      </c>
      <c r="B49813">
        <f>A49813*2</f>
        <v/>
      </c>
    </row>
    <row r="49814">
      <c r="A49814">
        <f>Sheet1!A49814</f>
        <v/>
      </c>
      <c r="B49814">
        <f>A49814*2</f>
        <v/>
      </c>
    </row>
    <row r="49815">
      <c r="A49815">
        <f>Sheet1!A49815</f>
        <v/>
      </c>
      <c r="B49815">
        <f>A49815*2</f>
        <v/>
      </c>
    </row>
    <row r="49816">
      <c r="A49816">
        <f>Sheet1!A49816</f>
        <v/>
      </c>
      <c r="B49816">
        <f>A49816*2</f>
        <v/>
      </c>
    </row>
    <row r="49817">
      <c r="A49817">
        <f>Sheet1!A49817</f>
        <v/>
      </c>
      <c r="B49817">
        <f>A49817*2</f>
        <v/>
      </c>
    </row>
    <row r="49818">
      <c r="A49818">
        <f>Sheet1!A49818</f>
        <v/>
      </c>
      <c r="B49818">
        <f>A49818*2</f>
        <v/>
      </c>
    </row>
    <row r="49819">
      <c r="A49819">
        <f>Sheet1!A49819</f>
        <v/>
      </c>
      <c r="B49819">
        <f>A49819*2</f>
        <v/>
      </c>
    </row>
    <row r="49820">
      <c r="A49820">
        <f>Sheet1!A49820</f>
        <v/>
      </c>
      <c r="B49820">
        <f>A49820*2</f>
        <v/>
      </c>
    </row>
    <row r="49821">
      <c r="A49821">
        <f>Sheet1!A49821</f>
        <v/>
      </c>
      <c r="B49821">
        <f>A49821*2</f>
        <v/>
      </c>
    </row>
    <row r="49822">
      <c r="A49822">
        <f>Sheet1!A49822</f>
        <v/>
      </c>
      <c r="B49822">
        <f>A49822*2</f>
        <v/>
      </c>
    </row>
    <row r="49823">
      <c r="A49823">
        <f>Sheet1!A49823</f>
        <v/>
      </c>
      <c r="B49823">
        <f>A49823*2</f>
        <v/>
      </c>
    </row>
    <row r="49824">
      <c r="A49824">
        <f>Sheet1!A49824</f>
        <v/>
      </c>
      <c r="B49824">
        <f>A49824*2</f>
        <v/>
      </c>
    </row>
    <row r="49825">
      <c r="A49825">
        <f>Sheet1!A49825</f>
        <v/>
      </c>
      <c r="B49825">
        <f>A49825*2</f>
        <v/>
      </c>
    </row>
    <row r="49826">
      <c r="A49826">
        <f>Sheet1!A49826</f>
        <v/>
      </c>
      <c r="B49826">
        <f>A49826*2</f>
        <v/>
      </c>
    </row>
    <row r="49827">
      <c r="A49827">
        <f>Sheet1!A49827</f>
        <v/>
      </c>
      <c r="B49827">
        <f>A49827*2</f>
        <v/>
      </c>
    </row>
    <row r="49828">
      <c r="A49828">
        <f>Sheet1!A49828</f>
        <v/>
      </c>
      <c r="B49828">
        <f>A49828*2</f>
        <v/>
      </c>
    </row>
    <row r="49829">
      <c r="A49829">
        <f>Sheet1!A49829</f>
        <v/>
      </c>
      <c r="B49829">
        <f>A49829*2</f>
        <v/>
      </c>
    </row>
    <row r="49830">
      <c r="A49830">
        <f>Sheet1!A49830</f>
        <v/>
      </c>
      <c r="B49830">
        <f>A49830*2</f>
        <v/>
      </c>
    </row>
    <row r="49831">
      <c r="A49831">
        <f>Sheet1!A49831</f>
        <v/>
      </c>
      <c r="B49831">
        <f>A49831*2</f>
        <v/>
      </c>
    </row>
    <row r="49832">
      <c r="A49832">
        <f>Sheet1!A49832</f>
        <v/>
      </c>
      <c r="B49832">
        <f>A49832*2</f>
        <v/>
      </c>
    </row>
    <row r="49833">
      <c r="A49833">
        <f>Sheet1!A49833</f>
        <v/>
      </c>
      <c r="B49833">
        <f>A49833*2</f>
        <v/>
      </c>
    </row>
    <row r="49834">
      <c r="A49834">
        <f>Sheet1!A49834</f>
        <v/>
      </c>
      <c r="B49834">
        <f>A49834*2</f>
        <v/>
      </c>
    </row>
    <row r="49835">
      <c r="A49835">
        <f>Sheet1!A49835</f>
        <v/>
      </c>
      <c r="B49835">
        <f>A49835*2</f>
        <v/>
      </c>
    </row>
    <row r="49836">
      <c r="A49836">
        <f>Sheet1!A49836</f>
        <v/>
      </c>
      <c r="B49836">
        <f>A49836*2</f>
        <v/>
      </c>
    </row>
    <row r="49837">
      <c r="A49837">
        <f>Sheet1!A49837</f>
        <v/>
      </c>
      <c r="B49837">
        <f>A49837*2</f>
        <v/>
      </c>
    </row>
    <row r="49838">
      <c r="A49838">
        <f>Sheet1!A49838</f>
        <v/>
      </c>
      <c r="B49838">
        <f>A49838*2</f>
        <v/>
      </c>
    </row>
    <row r="49839">
      <c r="A49839">
        <f>Sheet1!A49839</f>
        <v/>
      </c>
      <c r="B49839">
        <f>A49839*2</f>
        <v/>
      </c>
    </row>
    <row r="49840">
      <c r="A49840">
        <f>Sheet1!A49840</f>
        <v/>
      </c>
      <c r="B49840">
        <f>A49840*2</f>
        <v/>
      </c>
    </row>
    <row r="49841">
      <c r="A49841">
        <f>Sheet1!A49841</f>
        <v/>
      </c>
      <c r="B49841">
        <f>A49841*2</f>
        <v/>
      </c>
    </row>
    <row r="49842">
      <c r="A49842">
        <f>Sheet1!A49842</f>
        <v/>
      </c>
      <c r="B49842">
        <f>A49842*2</f>
        <v/>
      </c>
    </row>
    <row r="49843">
      <c r="A49843">
        <f>Sheet1!A49843</f>
        <v/>
      </c>
      <c r="B49843">
        <f>A49843*2</f>
        <v/>
      </c>
    </row>
    <row r="49844">
      <c r="A49844">
        <f>Sheet1!A49844</f>
        <v/>
      </c>
      <c r="B49844">
        <f>A49844*2</f>
        <v/>
      </c>
    </row>
    <row r="49845">
      <c r="A49845">
        <f>Sheet1!A49845</f>
        <v/>
      </c>
      <c r="B49845">
        <f>A49845*2</f>
        <v/>
      </c>
    </row>
    <row r="49846">
      <c r="A49846">
        <f>Sheet1!A49846</f>
        <v/>
      </c>
      <c r="B49846">
        <f>A49846*2</f>
        <v/>
      </c>
    </row>
    <row r="49847">
      <c r="A49847">
        <f>Sheet1!A49847</f>
        <v/>
      </c>
      <c r="B49847">
        <f>A49847*2</f>
        <v/>
      </c>
    </row>
    <row r="49848">
      <c r="A49848">
        <f>Sheet1!A49848</f>
        <v/>
      </c>
      <c r="B49848">
        <f>A49848*2</f>
        <v/>
      </c>
    </row>
    <row r="49849">
      <c r="A49849">
        <f>Sheet1!A49849</f>
        <v/>
      </c>
      <c r="B49849">
        <f>A49849*2</f>
        <v/>
      </c>
    </row>
    <row r="49850">
      <c r="A49850">
        <f>Sheet1!A49850</f>
        <v/>
      </c>
      <c r="B49850">
        <f>A49850*2</f>
        <v/>
      </c>
    </row>
    <row r="49851">
      <c r="A49851">
        <f>Sheet1!A49851</f>
        <v/>
      </c>
      <c r="B49851">
        <f>A49851*2</f>
        <v/>
      </c>
    </row>
    <row r="49852">
      <c r="A49852">
        <f>Sheet1!A49852</f>
        <v/>
      </c>
      <c r="B49852">
        <f>A49852*2</f>
        <v/>
      </c>
    </row>
    <row r="49853">
      <c r="A49853">
        <f>Sheet1!A49853</f>
        <v/>
      </c>
      <c r="B49853">
        <f>A49853*2</f>
        <v/>
      </c>
    </row>
    <row r="49854">
      <c r="A49854">
        <f>Sheet1!A49854</f>
        <v/>
      </c>
      <c r="B49854">
        <f>A49854*2</f>
        <v/>
      </c>
    </row>
    <row r="49855">
      <c r="A49855">
        <f>Sheet1!A49855</f>
        <v/>
      </c>
      <c r="B49855">
        <f>A49855*2</f>
        <v/>
      </c>
    </row>
    <row r="49856">
      <c r="A49856">
        <f>Sheet1!A49856</f>
        <v/>
      </c>
      <c r="B49856">
        <f>A49856*2</f>
        <v/>
      </c>
    </row>
    <row r="49857">
      <c r="A49857">
        <f>Sheet1!A49857</f>
        <v/>
      </c>
      <c r="B49857">
        <f>A49857*2</f>
        <v/>
      </c>
    </row>
    <row r="49858">
      <c r="A49858">
        <f>Sheet1!A49858</f>
        <v/>
      </c>
      <c r="B49858">
        <f>A49858*2</f>
        <v/>
      </c>
    </row>
    <row r="49859">
      <c r="A49859">
        <f>Sheet1!A49859</f>
        <v/>
      </c>
      <c r="B49859">
        <f>A49859*2</f>
        <v/>
      </c>
    </row>
    <row r="49860">
      <c r="A49860">
        <f>Sheet1!A49860</f>
        <v/>
      </c>
      <c r="B49860">
        <f>A49860*2</f>
        <v/>
      </c>
    </row>
    <row r="49861">
      <c r="A49861">
        <f>Sheet1!A49861</f>
        <v/>
      </c>
      <c r="B49861">
        <f>A49861*2</f>
        <v/>
      </c>
    </row>
    <row r="49862">
      <c r="A49862">
        <f>Sheet1!A49862</f>
        <v/>
      </c>
      <c r="B49862">
        <f>A49862*2</f>
        <v/>
      </c>
    </row>
    <row r="49863">
      <c r="A49863">
        <f>Sheet1!A49863</f>
        <v/>
      </c>
      <c r="B49863">
        <f>A49863*2</f>
        <v/>
      </c>
    </row>
    <row r="49864">
      <c r="A49864">
        <f>Sheet1!A49864</f>
        <v/>
      </c>
      <c r="B49864">
        <f>A49864*2</f>
        <v/>
      </c>
    </row>
    <row r="49865">
      <c r="A49865">
        <f>Sheet1!A49865</f>
        <v/>
      </c>
      <c r="B49865">
        <f>A49865*2</f>
        <v/>
      </c>
    </row>
    <row r="49866">
      <c r="A49866">
        <f>Sheet1!A49866</f>
        <v/>
      </c>
      <c r="B49866">
        <f>A49866*2</f>
        <v/>
      </c>
    </row>
    <row r="49867">
      <c r="A49867">
        <f>Sheet1!A49867</f>
        <v/>
      </c>
      <c r="B49867">
        <f>A49867*2</f>
        <v/>
      </c>
    </row>
    <row r="49868">
      <c r="A49868">
        <f>Sheet1!A49868</f>
        <v/>
      </c>
      <c r="B49868">
        <f>A49868*2</f>
        <v/>
      </c>
    </row>
    <row r="49869">
      <c r="A49869">
        <f>Sheet1!A49869</f>
        <v/>
      </c>
      <c r="B49869">
        <f>A49869*2</f>
        <v/>
      </c>
    </row>
    <row r="49870">
      <c r="A49870">
        <f>Sheet1!A49870</f>
        <v/>
      </c>
      <c r="B49870">
        <f>A49870*2</f>
        <v/>
      </c>
    </row>
    <row r="49871">
      <c r="A49871">
        <f>Sheet1!A49871</f>
        <v/>
      </c>
      <c r="B49871">
        <f>A49871*2</f>
        <v/>
      </c>
    </row>
    <row r="49872">
      <c r="A49872">
        <f>Sheet1!A49872</f>
        <v/>
      </c>
      <c r="B49872">
        <f>A49872*2</f>
        <v/>
      </c>
    </row>
    <row r="49873">
      <c r="A49873">
        <f>Sheet1!A49873</f>
        <v/>
      </c>
      <c r="B49873">
        <f>A49873*2</f>
        <v/>
      </c>
    </row>
    <row r="49874">
      <c r="A49874">
        <f>Sheet1!A49874</f>
        <v/>
      </c>
      <c r="B49874">
        <f>A49874*2</f>
        <v/>
      </c>
    </row>
    <row r="49875">
      <c r="A49875">
        <f>Sheet1!A49875</f>
        <v/>
      </c>
      <c r="B49875">
        <f>A49875*2</f>
        <v/>
      </c>
    </row>
    <row r="49876">
      <c r="A49876">
        <f>Sheet1!A49876</f>
        <v/>
      </c>
      <c r="B49876">
        <f>A49876*2</f>
        <v/>
      </c>
    </row>
    <row r="49877">
      <c r="A49877">
        <f>Sheet1!A49877</f>
        <v/>
      </c>
      <c r="B49877">
        <f>A49877*2</f>
        <v/>
      </c>
    </row>
    <row r="49878">
      <c r="A49878">
        <f>Sheet1!A49878</f>
        <v/>
      </c>
      <c r="B49878">
        <f>A49878*2</f>
        <v/>
      </c>
    </row>
    <row r="49879">
      <c r="A49879">
        <f>Sheet1!A49879</f>
        <v/>
      </c>
      <c r="B49879">
        <f>A49879*2</f>
        <v/>
      </c>
    </row>
    <row r="49880">
      <c r="A49880">
        <f>Sheet1!A49880</f>
        <v/>
      </c>
      <c r="B49880">
        <f>A49880*2</f>
        <v/>
      </c>
    </row>
    <row r="49881">
      <c r="A49881">
        <f>Sheet1!A49881</f>
        <v/>
      </c>
      <c r="B49881">
        <f>A49881*2</f>
        <v/>
      </c>
    </row>
    <row r="49882">
      <c r="A49882">
        <f>Sheet1!A49882</f>
        <v/>
      </c>
      <c r="B49882">
        <f>A49882*2</f>
        <v/>
      </c>
    </row>
    <row r="49883">
      <c r="A49883">
        <f>Sheet1!A49883</f>
        <v/>
      </c>
      <c r="B49883">
        <f>A49883*2</f>
        <v/>
      </c>
    </row>
    <row r="49884">
      <c r="A49884">
        <f>Sheet1!A49884</f>
        <v/>
      </c>
      <c r="B49884">
        <f>A49884*2</f>
        <v/>
      </c>
    </row>
    <row r="49885">
      <c r="A49885">
        <f>Sheet1!A49885</f>
        <v/>
      </c>
      <c r="B49885">
        <f>A49885*2</f>
        <v/>
      </c>
    </row>
    <row r="49886">
      <c r="A49886">
        <f>Sheet1!A49886</f>
        <v/>
      </c>
      <c r="B49886">
        <f>A49886*2</f>
        <v/>
      </c>
    </row>
    <row r="49887">
      <c r="A49887">
        <f>Sheet1!A49887</f>
        <v/>
      </c>
      <c r="B49887">
        <f>A49887*2</f>
        <v/>
      </c>
    </row>
    <row r="49888">
      <c r="A49888">
        <f>Sheet1!A49888</f>
        <v/>
      </c>
      <c r="B49888">
        <f>A49888*2</f>
        <v/>
      </c>
    </row>
    <row r="49889">
      <c r="A49889">
        <f>Sheet1!A49889</f>
        <v/>
      </c>
      <c r="B49889">
        <f>A49889*2</f>
        <v/>
      </c>
    </row>
    <row r="49890">
      <c r="A49890">
        <f>Sheet1!A49890</f>
        <v/>
      </c>
      <c r="B49890">
        <f>A49890*2</f>
        <v/>
      </c>
    </row>
    <row r="49891">
      <c r="A49891">
        <f>Sheet1!A49891</f>
        <v/>
      </c>
      <c r="B49891">
        <f>A49891*2</f>
        <v/>
      </c>
    </row>
    <row r="49892">
      <c r="A49892">
        <f>Sheet1!A49892</f>
        <v/>
      </c>
      <c r="B49892">
        <f>A49892*2</f>
        <v/>
      </c>
    </row>
    <row r="49893">
      <c r="A49893">
        <f>Sheet1!A49893</f>
        <v/>
      </c>
      <c r="B49893">
        <f>A49893*2</f>
        <v/>
      </c>
    </row>
    <row r="49894">
      <c r="A49894">
        <f>Sheet1!A49894</f>
        <v/>
      </c>
      <c r="B49894">
        <f>A49894*2</f>
        <v/>
      </c>
    </row>
    <row r="49895">
      <c r="A49895">
        <f>Sheet1!A49895</f>
        <v/>
      </c>
      <c r="B49895">
        <f>A49895*2</f>
        <v/>
      </c>
    </row>
    <row r="49896">
      <c r="A49896">
        <f>Sheet1!A49896</f>
        <v/>
      </c>
      <c r="B49896">
        <f>A49896*2</f>
        <v/>
      </c>
    </row>
    <row r="49897">
      <c r="A49897">
        <f>Sheet1!A49897</f>
        <v/>
      </c>
      <c r="B49897">
        <f>A49897*2</f>
        <v/>
      </c>
    </row>
    <row r="49898">
      <c r="A49898">
        <f>Sheet1!A49898</f>
        <v/>
      </c>
      <c r="B49898">
        <f>A49898*2</f>
        <v/>
      </c>
    </row>
    <row r="49899">
      <c r="A49899">
        <f>Sheet1!A49899</f>
        <v/>
      </c>
      <c r="B49899">
        <f>A49899*2</f>
        <v/>
      </c>
    </row>
    <row r="49900">
      <c r="A49900">
        <f>Sheet1!A49900</f>
        <v/>
      </c>
      <c r="B49900">
        <f>A49900*2</f>
        <v/>
      </c>
    </row>
    <row r="49901">
      <c r="A49901">
        <f>Sheet1!A49901</f>
        <v/>
      </c>
      <c r="B49901">
        <f>A49901*2</f>
        <v/>
      </c>
    </row>
    <row r="49902">
      <c r="A49902">
        <f>Sheet1!A49902</f>
        <v/>
      </c>
      <c r="B49902">
        <f>A49902*2</f>
        <v/>
      </c>
    </row>
    <row r="49903">
      <c r="A49903">
        <f>Sheet1!A49903</f>
        <v/>
      </c>
      <c r="B49903">
        <f>A49903*2</f>
        <v/>
      </c>
    </row>
    <row r="49904">
      <c r="A49904">
        <f>Sheet1!A49904</f>
        <v/>
      </c>
      <c r="B49904">
        <f>A49904*2</f>
        <v/>
      </c>
    </row>
    <row r="49905">
      <c r="A49905">
        <f>Sheet1!A49905</f>
        <v/>
      </c>
      <c r="B49905">
        <f>A49905*2</f>
        <v/>
      </c>
    </row>
    <row r="49906">
      <c r="A49906">
        <f>Sheet1!A49906</f>
        <v/>
      </c>
      <c r="B49906">
        <f>A49906*2</f>
        <v/>
      </c>
    </row>
    <row r="49907">
      <c r="A49907">
        <f>Sheet1!A49907</f>
        <v/>
      </c>
      <c r="B49907">
        <f>A49907*2</f>
        <v/>
      </c>
    </row>
    <row r="49908">
      <c r="A49908">
        <f>Sheet1!A49908</f>
        <v/>
      </c>
      <c r="B49908">
        <f>A49908*2</f>
        <v/>
      </c>
    </row>
    <row r="49909">
      <c r="A49909">
        <f>Sheet1!A49909</f>
        <v/>
      </c>
      <c r="B49909">
        <f>A49909*2</f>
        <v/>
      </c>
    </row>
    <row r="49910">
      <c r="A49910">
        <f>Sheet1!A49910</f>
        <v/>
      </c>
      <c r="B49910">
        <f>A49910*2</f>
        <v/>
      </c>
    </row>
    <row r="49911">
      <c r="A49911">
        <f>Sheet1!A49911</f>
        <v/>
      </c>
      <c r="B49911">
        <f>A49911*2</f>
        <v/>
      </c>
    </row>
    <row r="49912">
      <c r="A49912">
        <f>Sheet1!A49912</f>
        <v/>
      </c>
      <c r="B49912">
        <f>A49912*2</f>
        <v/>
      </c>
    </row>
    <row r="49913">
      <c r="A49913">
        <f>Sheet1!A49913</f>
        <v/>
      </c>
      <c r="B49913">
        <f>A49913*2</f>
        <v/>
      </c>
    </row>
    <row r="49914">
      <c r="A49914">
        <f>Sheet1!A49914</f>
        <v/>
      </c>
      <c r="B49914">
        <f>A49914*2</f>
        <v/>
      </c>
    </row>
    <row r="49915">
      <c r="A49915">
        <f>Sheet1!A49915</f>
        <v/>
      </c>
      <c r="B49915">
        <f>A49915*2</f>
        <v/>
      </c>
    </row>
    <row r="49916">
      <c r="A49916">
        <f>Sheet1!A49916</f>
        <v/>
      </c>
      <c r="B49916">
        <f>A49916*2</f>
        <v/>
      </c>
    </row>
    <row r="49917">
      <c r="A49917">
        <f>Sheet1!A49917</f>
        <v/>
      </c>
      <c r="B49917">
        <f>A49917*2</f>
        <v/>
      </c>
    </row>
    <row r="49918">
      <c r="A49918">
        <f>Sheet1!A49918</f>
        <v/>
      </c>
      <c r="B49918">
        <f>A49918*2</f>
        <v/>
      </c>
    </row>
    <row r="49919">
      <c r="A49919">
        <f>Sheet1!A49919</f>
        <v/>
      </c>
      <c r="B49919">
        <f>A49919*2</f>
        <v/>
      </c>
    </row>
    <row r="49920">
      <c r="A49920">
        <f>Sheet1!A49920</f>
        <v/>
      </c>
      <c r="B49920">
        <f>A49920*2</f>
        <v/>
      </c>
    </row>
    <row r="49921">
      <c r="A49921">
        <f>Sheet1!A49921</f>
        <v/>
      </c>
      <c r="B49921">
        <f>A49921*2</f>
        <v/>
      </c>
    </row>
    <row r="49922">
      <c r="A49922">
        <f>Sheet1!A49922</f>
        <v/>
      </c>
      <c r="B49922">
        <f>A49922*2</f>
        <v/>
      </c>
    </row>
    <row r="49923">
      <c r="A49923">
        <f>Sheet1!A49923</f>
        <v/>
      </c>
      <c r="B49923">
        <f>A49923*2</f>
        <v/>
      </c>
    </row>
    <row r="49924">
      <c r="A49924">
        <f>Sheet1!A49924</f>
        <v/>
      </c>
      <c r="B49924">
        <f>A49924*2</f>
        <v/>
      </c>
    </row>
    <row r="49925">
      <c r="A49925">
        <f>Sheet1!A49925</f>
        <v/>
      </c>
      <c r="B49925">
        <f>A49925*2</f>
        <v/>
      </c>
    </row>
    <row r="49926">
      <c r="A49926">
        <f>Sheet1!A49926</f>
        <v/>
      </c>
      <c r="B49926">
        <f>A49926*2</f>
        <v/>
      </c>
    </row>
    <row r="49927">
      <c r="A49927">
        <f>Sheet1!A49927</f>
        <v/>
      </c>
      <c r="B49927">
        <f>A49927*2</f>
        <v/>
      </c>
    </row>
    <row r="49928">
      <c r="A49928">
        <f>Sheet1!A49928</f>
        <v/>
      </c>
      <c r="B49928">
        <f>A49928*2</f>
        <v/>
      </c>
    </row>
    <row r="49929">
      <c r="A49929">
        <f>Sheet1!A49929</f>
        <v/>
      </c>
      <c r="B49929">
        <f>A49929*2</f>
        <v/>
      </c>
    </row>
    <row r="49930">
      <c r="A49930">
        <f>Sheet1!A49930</f>
        <v/>
      </c>
      <c r="B49930">
        <f>A49930*2</f>
        <v/>
      </c>
    </row>
    <row r="49931">
      <c r="A49931">
        <f>Sheet1!A49931</f>
        <v/>
      </c>
      <c r="B49931">
        <f>A49931*2</f>
        <v/>
      </c>
    </row>
    <row r="49932">
      <c r="A49932">
        <f>Sheet1!A49932</f>
        <v/>
      </c>
      <c r="B49932">
        <f>A49932*2</f>
        <v/>
      </c>
    </row>
    <row r="49933">
      <c r="A49933">
        <f>Sheet1!A49933</f>
        <v/>
      </c>
      <c r="B49933">
        <f>A49933*2</f>
        <v/>
      </c>
    </row>
    <row r="49934">
      <c r="A49934">
        <f>Sheet1!A49934</f>
        <v/>
      </c>
      <c r="B49934">
        <f>A49934*2</f>
        <v/>
      </c>
    </row>
    <row r="49935">
      <c r="A49935">
        <f>Sheet1!A49935</f>
        <v/>
      </c>
      <c r="B49935">
        <f>A49935*2</f>
        <v/>
      </c>
    </row>
    <row r="49936">
      <c r="A49936">
        <f>Sheet1!A49936</f>
        <v/>
      </c>
      <c r="B49936">
        <f>A49936*2</f>
        <v/>
      </c>
    </row>
    <row r="49937">
      <c r="A49937">
        <f>Sheet1!A49937</f>
        <v/>
      </c>
      <c r="B49937">
        <f>A49937*2</f>
        <v/>
      </c>
    </row>
    <row r="49938">
      <c r="A49938">
        <f>Sheet1!A49938</f>
        <v/>
      </c>
      <c r="B49938">
        <f>A49938*2</f>
        <v/>
      </c>
    </row>
    <row r="49939">
      <c r="A49939">
        <f>Sheet1!A49939</f>
        <v/>
      </c>
      <c r="B49939">
        <f>A49939*2</f>
        <v/>
      </c>
    </row>
    <row r="49940">
      <c r="A49940">
        <f>Sheet1!A49940</f>
        <v/>
      </c>
      <c r="B49940">
        <f>A49940*2</f>
        <v/>
      </c>
    </row>
    <row r="49941">
      <c r="A49941">
        <f>Sheet1!A49941</f>
        <v/>
      </c>
      <c r="B49941">
        <f>A49941*2</f>
        <v/>
      </c>
    </row>
    <row r="49942">
      <c r="A49942">
        <f>Sheet1!A49942</f>
        <v/>
      </c>
      <c r="B49942">
        <f>A49942*2</f>
        <v/>
      </c>
    </row>
    <row r="49943">
      <c r="A49943">
        <f>Sheet1!A49943</f>
        <v/>
      </c>
      <c r="B49943">
        <f>A49943*2</f>
        <v/>
      </c>
    </row>
    <row r="49944">
      <c r="A49944">
        <f>Sheet1!A49944</f>
        <v/>
      </c>
      <c r="B49944">
        <f>A49944*2</f>
        <v/>
      </c>
    </row>
    <row r="49945">
      <c r="A49945">
        <f>Sheet1!A49945</f>
        <v/>
      </c>
      <c r="B49945">
        <f>A49945*2</f>
        <v/>
      </c>
    </row>
    <row r="49946">
      <c r="A49946">
        <f>Sheet1!A49946</f>
        <v/>
      </c>
      <c r="B49946">
        <f>A49946*2</f>
        <v/>
      </c>
    </row>
    <row r="49947">
      <c r="A49947">
        <f>Sheet1!A49947</f>
        <v/>
      </c>
      <c r="B49947">
        <f>A49947*2</f>
        <v/>
      </c>
    </row>
    <row r="49948">
      <c r="A49948">
        <f>Sheet1!A49948</f>
        <v/>
      </c>
      <c r="B49948">
        <f>A49948*2</f>
        <v/>
      </c>
    </row>
    <row r="49949">
      <c r="A49949">
        <f>Sheet1!A49949</f>
        <v/>
      </c>
      <c r="B49949">
        <f>A49949*2</f>
        <v/>
      </c>
    </row>
    <row r="49950">
      <c r="A49950">
        <f>Sheet1!A49950</f>
        <v/>
      </c>
      <c r="B49950">
        <f>A49950*2</f>
        <v/>
      </c>
    </row>
    <row r="49951">
      <c r="A49951">
        <f>Sheet1!A49951</f>
        <v/>
      </c>
      <c r="B49951">
        <f>A49951*2</f>
        <v/>
      </c>
    </row>
    <row r="49952">
      <c r="A49952">
        <f>Sheet1!A49952</f>
        <v/>
      </c>
      <c r="B49952">
        <f>A49952*2</f>
        <v/>
      </c>
    </row>
    <row r="49953">
      <c r="A49953">
        <f>Sheet1!A49953</f>
        <v/>
      </c>
      <c r="B49953">
        <f>A49953*2</f>
        <v/>
      </c>
    </row>
    <row r="49954">
      <c r="A49954">
        <f>Sheet1!A49954</f>
        <v/>
      </c>
      <c r="B49954">
        <f>A49954*2</f>
        <v/>
      </c>
    </row>
    <row r="49955">
      <c r="A49955">
        <f>Sheet1!A49955</f>
        <v/>
      </c>
      <c r="B49955">
        <f>A49955*2</f>
        <v/>
      </c>
    </row>
    <row r="49956">
      <c r="A49956">
        <f>Sheet1!A49956</f>
        <v/>
      </c>
      <c r="B49956">
        <f>A49956*2</f>
        <v/>
      </c>
    </row>
    <row r="49957">
      <c r="A49957">
        <f>Sheet1!A49957</f>
        <v/>
      </c>
      <c r="B49957">
        <f>A49957*2</f>
        <v/>
      </c>
    </row>
    <row r="49958">
      <c r="A49958">
        <f>Sheet1!A49958</f>
        <v/>
      </c>
      <c r="B49958">
        <f>A49958*2</f>
        <v/>
      </c>
    </row>
    <row r="49959">
      <c r="A49959">
        <f>Sheet1!A49959</f>
        <v/>
      </c>
      <c r="B49959">
        <f>A49959*2</f>
        <v/>
      </c>
    </row>
    <row r="49960">
      <c r="A49960">
        <f>Sheet1!A49960</f>
        <v/>
      </c>
      <c r="B49960">
        <f>A49960*2</f>
        <v/>
      </c>
    </row>
    <row r="49961">
      <c r="A49961">
        <f>Sheet1!A49961</f>
        <v/>
      </c>
      <c r="B49961">
        <f>A49961*2</f>
        <v/>
      </c>
    </row>
    <row r="49962">
      <c r="A49962">
        <f>Sheet1!A49962</f>
        <v/>
      </c>
      <c r="B49962">
        <f>A49962*2</f>
        <v/>
      </c>
    </row>
    <row r="49963">
      <c r="A49963">
        <f>Sheet1!A49963</f>
        <v/>
      </c>
      <c r="B49963">
        <f>A49963*2</f>
        <v/>
      </c>
    </row>
    <row r="49964">
      <c r="A49964">
        <f>Sheet1!A49964</f>
        <v/>
      </c>
      <c r="B49964">
        <f>A49964*2</f>
        <v/>
      </c>
    </row>
    <row r="49965">
      <c r="A49965">
        <f>Sheet1!A49965</f>
        <v/>
      </c>
      <c r="B49965">
        <f>A49965*2</f>
        <v/>
      </c>
    </row>
    <row r="49966">
      <c r="A49966">
        <f>Sheet1!A49966</f>
        <v/>
      </c>
      <c r="B49966">
        <f>A49966*2</f>
        <v/>
      </c>
    </row>
    <row r="49967">
      <c r="A49967">
        <f>Sheet1!A49967</f>
        <v/>
      </c>
      <c r="B49967">
        <f>A49967*2</f>
        <v/>
      </c>
    </row>
    <row r="49968">
      <c r="A49968">
        <f>Sheet1!A49968</f>
        <v/>
      </c>
      <c r="B49968">
        <f>A49968*2</f>
        <v/>
      </c>
    </row>
    <row r="49969">
      <c r="A49969">
        <f>Sheet1!A49969</f>
        <v/>
      </c>
      <c r="B49969">
        <f>A49969*2</f>
        <v/>
      </c>
    </row>
    <row r="49970">
      <c r="A49970">
        <f>Sheet1!A49970</f>
        <v/>
      </c>
      <c r="B49970">
        <f>A49970*2</f>
        <v/>
      </c>
    </row>
    <row r="49971">
      <c r="A49971">
        <f>Sheet1!A49971</f>
        <v/>
      </c>
      <c r="B49971">
        <f>A49971*2</f>
        <v/>
      </c>
    </row>
    <row r="49972">
      <c r="A49972">
        <f>Sheet1!A49972</f>
        <v/>
      </c>
      <c r="B49972">
        <f>A49972*2</f>
        <v/>
      </c>
    </row>
    <row r="49973">
      <c r="A49973">
        <f>Sheet1!A49973</f>
        <v/>
      </c>
      <c r="B49973">
        <f>A49973*2</f>
        <v/>
      </c>
    </row>
    <row r="49974">
      <c r="A49974">
        <f>Sheet1!A49974</f>
        <v/>
      </c>
      <c r="B49974">
        <f>A49974*2</f>
        <v/>
      </c>
    </row>
    <row r="49975">
      <c r="A49975">
        <f>Sheet1!A49975</f>
        <v/>
      </c>
      <c r="B49975">
        <f>A49975*2</f>
        <v/>
      </c>
    </row>
    <row r="49976">
      <c r="A49976">
        <f>Sheet1!A49976</f>
        <v/>
      </c>
      <c r="B49976">
        <f>A49976*2</f>
        <v/>
      </c>
    </row>
    <row r="49977">
      <c r="A49977">
        <f>Sheet1!A49977</f>
        <v/>
      </c>
      <c r="B49977">
        <f>A49977*2</f>
        <v/>
      </c>
    </row>
    <row r="49978">
      <c r="A49978">
        <f>Sheet1!A49978</f>
        <v/>
      </c>
      <c r="B49978">
        <f>A49978*2</f>
        <v/>
      </c>
    </row>
    <row r="49979">
      <c r="A49979">
        <f>Sheet1!A49979</f>
        <v/>
      </c>
      <c r="B49979">
        <f>A49979*2</f>
        <v/>
      </c>
    </row>
    <row r="49980">
      <c r="A49980">
        <f>Sheet1!A49980</f>
        <v/>
      </c>
      <c r="B49980">
        <f>A49980*2</f>
        <v/>
      </c>
    </row>
    <row r="49981">
      <c r="A49981">
        <f>Sheet1!A49981</f>
        <v/>
      </c>
      <c r="B49981">
        <f>A49981*2</f>
        <v/>
      </c>
    </row>
    <row r="49982">
      <c r="A49982">
        <f>Sheet1!A49982</f>
        <v/>
      </c>
      <c r="B49982">
        <f>A49982*2</f>
        <v/>
      </c>
    </row>
    <row r="49983">
      <c r="A49983">
        <f>Sheet1!A49983</f>
        <v/>
      </c>
      <c r="B49983">
        <f>A49983*2</f>
        <v/>
      </c>
    </row>
    <row r="49984">
      <c r="A49984">
        <f>Sheet1!A49984</f>
        <v/>
      </c>
      <c r="B49984">
        <f>A49984*2</f>
        <v/>
      </c>
    </row>
    <row r="49985">
      <c r="A49985">
        <f>Sheet1!A49985</f>
        <v/>
      </c>
      <c r="B49985">
        <f>A49985*2</f>
        <v/>
      </c>
    </row>
    <row r="49986">
      <c r="A49986">
        <f>Sheet1!A49986</f>
        <v/>
      </c>
      <c r="B49986">
        <f>A49986*2</f>
        <v/>
      </c>
    </row>
    <row r="49987">
      <c r="A49987">
        <f>Sheet1!A49987</f>
        <v/>
      </c>
      <c r="B49987">
        <f>A49987*2</f>
        <v/>
      </c>
    </row>
    <row r="49988">
      <c r="A49988">
        <f>Sheet1!A49988</f>
        <v/>
      </c>
      <c r="B49988">
        <f>A49988*2</f>
        <v/>
      </c>
    </row>
    <row r="49989">
      <c r="A49989">
        <f>Sheet1!A49989</f>
        <v/>
      </c>
      <c r="B49989">
        <f>A49989*2</f>
        <v/>
      </c>
    </row>
    <row r="49990">
      <c r="A49990">
        <f>Sheet1!A49990</f>
        <v/>
      </c>
      <c r="B49990">
        <f>A49990*2</f>
        <v/>
      </c>
    </row>
    <row r="49991">
      <c r="A49991">
        <f>Sheet1!A49991</f>
        <v/>
      </c>
      <c r="B49991">
        <f>A49991*2</f>
        <v/>
      </c>
    </row>
    <row r="49992">
      <c r="A49992">
        <f>Sheet1!A49992</f>
        <v/>
      </c>
      <c r="B49992">
        <f>A49992*2</f>
        <v/>
      </c>
    </row>
    <row r="49993">
      <c r="A49993">
        <f>Sheet1!A49993</f>
        <v/>
      </c>
      <c r="B49993">
        <f>A49993*2</f>
        <v/>
      </c>
    </row>
    <row r="49994">
      <c r="A49994">
        <f>Sheet1!A49994</f>
        <v/>
      </c>
      <c r="B49994">
        <f>A49994*2</f>
        <v/>
      </c>
    </row>
    <row r="49995">
      <c r="A49995">
        <f>Sheet1!A49995</f>
        <v/>
      </c>
      <c r="B49995">
        <f>A49995*2</f>
        <v/>
      </c>
    </row>
    <row r="49996">
      <c r="A49996">
        <f>Sheet1!A49996</f>
        <v/>
      </c>
      <c r="B49996">
        <f>A49996*2</f>
        <v/>
      </c>
    </row>
    <row r="49997">
      <c r="A49997">
        <f>Sheet1!A49997</f>
        <v/>
      </c>
      <c r="B49997">
        <f>A49997*2</f>
        <v/>
      </c>
    </row>
    <row r="49998">
      <c r="A49998">
        <f>Sheet1!A49998</f>
        <v/>
      </c>
      <c r="B49998">
        <f>A49998*2</f>
        <v/>
      </c>
    </row>
    <row r="49999">
      <c r="A49999">
        <f>Sheet1!A49999</f>
        <v/>
      </c>
      <c r="B49999">
        <f>A49999*2</f>
        <v/>
      </c>
    </row>
    <row r="50000">
      <c r="A50000">
        <f>Sheet1!A50000</f>
        <v/>
      </c>
      <c r="B50000">
        <f>A50000*2</f>
        <v/>
      </c>
    </row>
    <row r="50001">
      <c r="A50001">
        <f>Sheet1!A50001</f>
        <v/>
      </c>
      <c r="B50001">
        <f>A50001*2</f>
        <v/>
      </c>
    </row>
    <row r="50002">
      <c r="A50002">
        <f>Sheet1!A50002</f>
        <v/>
      </c>
      <c r="B50002">
        <f>A50002*2</f>
        <v/>
      </c>
    </row>
    <row r="50003">
      <c r="A50003">
        <f>Sheet1!A50003</f>
        <v/>
      </c>
      <c r="B50003">
        <f>A50003*2</f>
        <v/>
      </c>
    </row>
    <row r="50004">
      <c r="A50004">
        <f>Sheet1!A50004</f>
        <v/>
      </c>
      <c r="B50004">
        <f>A50004*2</f>
        <v/>
      </c>
    </row>
    <row r="50005">
      <c r="A50005">
        <f>Sheet1!A50005</f>
        <v/>
      </c>
      <c r="B50005">
        <f>A50005*2</f>
        <v/>
      </c>
    </row>
    <row r="50006">
      <c r="A50006">
        <f>Sheet1!A50006</f>
        <v/>
      </c>
      <c r="B50006">
        <f>A50006*2</f>
        <v/>
      </c>
    </row>
    <row r="50007">
      <c r="A50007">
        <f>Sheet1!A50007</f>
        <v/>
      </c>
      <c r="B50007">
        <f>A50007*2</f>
        <v/>
      </c>
    </row>
    <row r="50008">
      <c r="A50008">
        <f>Sheet1!A50008</f>
        <v/>
      </c>
      <c r="B50008">
        <f>A50008*2</f>
        <v/>
      </c>
    </row>
    <row r="50009">
      <c r="A50009">
        <f>Sheet1!A50009</f>
        <v/>
      </c>
      <c r="B50009">
        <f>A50009*2</f>
        <v/>
      </c>
    </row>
    <row r="50010">
      <c r="A50010">
        <f>Sheet1!A50010</f>
        <v/>
      </c>
      <c r="B50010">
        <f>A50010*2</f>
        <v/>
      </c>
    </row>
    <row r="50011">
      <c r="A50011">
        <f>Sheet1!A50011</f>
        <v/>
      </c>
      <c r="B50011">
        <f>A50011*2</f>
        <v/>
      </c>
    </row>
    <row r="50012">
      <c r="A50012">
        <f>Sheet1!A50012</f>
        <v/>
      </c>
      <c r="B50012">
        <f>A50012*2</f>
        <v/>
      </c>
    </row>
    <row r="50013">
      <c r="A50013">
        <f>Sheet1!A50013</f>
        <v/>
      </c>
      <c r="B50013">
        <f>A50013*2</f>
        <v/>
      </c>
    </row>
    <row r="50014">
      <c r="A50014">
        <f>Sheet1!A50014</f>
        <v/>
      </c>
      <c r="B50014">
        <f>A50014*2</f>
        <v/>
      </c>
    </row>
    <row r="50015">
      <c r="A50015">
        <f>Sheet1!A50015</f>
        <v/>
      </c>
      <c r="B50015">
        <f>A50015*2</f>
        <v/>
      </c>
    </row>
    <row r="50016">
      <c r="A50016">
        <f>Sheet1!A50016</f>
        <v/>
      </c>
      <c r="B50016">
        <f>A50016*2</f>
        <v/>
      </c>
    </row>
    <row r="50017">
      <c r="A50017">
        <f>Sheet1!A50017</f>
        <v/>
      </c>
      <c r="B50017">
        <f>A50017*2</f>
        <v/>
      </c>
    </row>
    <row r="50018">
      <c r="A50018">
        <f>Sheet1!A50018</f>
        <v/>
      </c>
      <c r="B50018">
        <f>A50018*2</f>
        <v/>
      </c>
    </row>
    <row r="50019">
      <c r="A50019">
        <f>Sheet1!A50019</f>
        <v/>
      </c>
      <c r="B50019">
        <f>A50019*2</f>
        <v/>
      </c>
    </row>
    <row r="50020">
      <c r="A50020">
        <f>Sheet1!A50020</f>
        <v/>
      </c>
      <c r="B50020">
        <f>A50020*2</f>
        <v/>
      </c>
    </row>
    <row r="50021">
      <c r="A50021">
        <f>Sheet1!A50021</f>
        <v/>
      </c>
      <c r="B50021">
        <f>A50021*2</f>
        <v/>
      </c>
    </row>
    <row r="50022">
      <c r="A50022">
        <f>Sheet1!A50022</f>
        <v/>
      </c>
      <c r="B50022">
        <f>A50022*2</f>
        <v/>
      </c>
    </row>
    <row r="50023">
      <c r="A50023">
        <f>Sheet1!A50023</f>
        <v/>
      </c>
      <c r="B50023">
        <f>A50023*2</f>
        <v/>
      </c>
    </row>
    <row r="50024">
      <c r="A50024">
        <f>Sheet1!A50024</f>
        <v/>
      </c>
      <c r="B50024">
        <f>A50024*2</f>
        <v/>
      </c>
    </row>
    <row r="50025">
      <c r="A50025">
        <f>Sheet1!A50025</f>
        <v/>
      </c>
      <c r="B50025">
        <f>A50025*2</f>
        <v/>
      </c>
    </row>
    <row r="50026">
      <c r="A50026">
        <f>Sheet1!A50026</f>
        <v/>
      </c>
      <c r="B50026">
        <f>A50026*2</f>
        <v/>
      </c>
    </row>
    <row r="50027">
      <c r="A50027">
        <f>Sheet1!A50027</f>
        <v/>
      </c>
      <c r="B50027">
        <f>A50027*2</f>
        <v/>
      </c>
    </row>
    <row r="50028">
      <c r="A50028">
        <f>Sheet1!A50028</f>
        <v/>
      </c>
      <c r="B50028">
        <f>A50028*2</f>
        <v/>
      </c>
    </row>
    <row r="50029">
      <c r="A50029">
        <f>Sheet1!A50029</f>
        <v/>
      </c>
      <c r="B50029">
        <f>A50029*2</f>
        <v/>
      </c>
    </row>
    <row r="50030">
      <c r="A50030">
        <f>Sheet1!A50030</f>
        <v/>
      </c>
      <c r="B50030">
        <f>A50030*2</f>
        <v/>
      </c>
    </row>
    <row r="50031">
      <c r="A50031">
        <f>Sheet1!A50031</f>
        <v/>
      </c>
      <c r="B50031">
        <f>A50031*2</f>
        <v/>
      </c>
    </row>
    <row r="50032">
      <c r="A50032">
        <f>Sheet1!A50032</f>
        <v/>
      </c>
      <c r="B50032">
        <f>A50032*2</f>
        <v/>
      </c>
    </row>
    <row r="50033">
      <c r="A50033">
        <f>Sheet1!A50033</f>
        <v/>
      </c>
      <c r="B50033">
        <f>A50033*2</f>
        <v/>
      </c>
    </row>
    <row r="50034">
      <c r="A50034">
        <f>Sheet1!A50034</f>
        <v/>
      </c>
      <c r="B50034">
        <f>A50034*2</f>
        <v/>
      </c>
    </row>
    <row r="50035">
      <c r="A50035">
        <f>Sheet1!A50035</f>
        <v/>
      </c>
      <c r="B50035">
        <f>A50035*2</f>
        <v/>
      </c>
    </row>
    <row r="50036">
      <c r="A50036">
        <f>Sheet1!A50036</f>
        <v/>
      </c>
      <c r="B50036">
        <f>A50036*2</f>
        <v/>
      </c>
    </row>
    <row r="50037">
      <c r="A50037">
        <f>Sheet1!A50037</f>
        <v/>
      </c>
      <c r="B50037">
        <f>A50037*2</f>
        <v/>
      </c>
    </row>
    <row r="50038">
      <c r="A50038">
        <f>Sheet1!A50038</f>
        <v/>
      </c>
      <c r="B50038">
        <f>A50038*2</f>
        <v/>
      </c>
    </row>
    <row r="50039">
      <c r="A50039">
        <f>Sheet1!A50039</f>
        <v/>
      </c>
      <c r="B50039">
        <f>A50039*2</f>
        <v/>
      </c>
    </row>
    <row r="50040">
      <c r="A50040">
        <f>Sheet1!A50040</f>
        <v/>
      </c>
      <c r="B50040">
        <f>A50040*2</f>
        <v/>
      </c>
    </row>
    <row r="50041">
      <c r="A50041">
        <f>Sheet1!A50041</f>
        <v/>
      </c>
      <c r="B50041">
        <f>A50041*2</f>
        <v/>
      </c>
    </row>
    <row r="50042">
      <c r="A50042">
        <f>Sheet1!A50042</f>
        <v/>
      </c>
      <c r="B50042">
        <f>A50042*2</f>
        <v/>
      </c>
    </row>
    <row r="50043">
      <c r="A50043">
        <f>Sheet1!A50043</f>
        <v/>
      </c>
      <c r="B50043">
        <f>A50043*2</f>
        <v/>
      </c>
    </row>
    <row r="50044">
      <c r="A50044">
        <f>Sheet1!A50044</f>
        <v/>
      </c>
      <c r="B50044">
        <f>A50044*2</f>
        <v/>
      </c>
    </row>
    <row r="50045">
      <c r="A50045">
        <f>Sheet1!A50045</f>
        <v/>
      </c>
      <c r="B50045">
        <f>A50045*2</f>
        <v/>
      </c>
    </row>
    <row r="50046">
      <c r="A50046">
        <f>Sheet1!A50046</f>
        <v/>
      </c>
      <c r="B50046">
        <f>A50046*2</f>
        <v/>
      </c>
    </row>
    <row r="50047">
      <c r="A50047">
        <f>Sheet1!A50047</f>
        <v/>
      </c>
      <c r="B50047">
        <f>A50047*2</f>
        <v/>
      </c>
    </row>
    <row r="50048">
      <c r="A50048">
        <f>Sheet1!A50048</f>
        <v/>
      </c>
      <c r="B50048">
        <f>A50048*2</f>
        <v/>
      </c>
    </row>
    <row r="50049">
      <c r="A50049">
        <f>Sheet1!A50049</f>
        <v/>
      </c>
      <c r="B50049">
        <f>A50049*2</f>
        <v/>
      </c>
    </row>
    <row r="50050">
      <c r="A50050">
        <f>Sheet1!A50050</f>
        <v/>
      </c>
      <c r="B50050">
        <f>A50050*2</f>
        <v/>
      </c>
    </row>
    <row r="50051">
      <c r="A50051">
        <f>Sheet1!A50051</f>
        <v/>
      </c>
      <c r="B50051">
        <f>A50051*2</f>
        <v/>
      </c>
    </row>
    <row r="50052">
      <c r="A50052">
        <f>Sheet1!A50052</f>
        <v/>
      </c>
      <c r="B50052">
        <f>A50052*2</f>
        <v/>
      </c>
    </row>
    <row r="50053">
      <c r="A50053">
        <f>Sheet1!A50053</f>
        <v/>
      </c>
      <c r="B50053">
        <f>A50053*2</f>
        <v/>
      </c>
    </row>
    <row r="50054">
      <c r="A50054">
        <f>Sheet1!A50054</f>
        <v/>
      </c>
      <c r="B50054">
        <f>A50054*2</f>
        <v/>
      </c>
    </row>
    <row r="50055">
      <c r="A50055">
        <f>Sheet1!A50055</f>
        <v/>
      </c>
      <c r="B50055">
        <f>A50055*2</f>
        <v/>
      </c>
    </row>
    <row r="50056">
      <c r="A50056">
        <f>Sheet1!A50056</f>
        <v/>
      </c>
      <c r="B50056">
        <f>A50056*2</f>
        <v/>
      </c>
    </row>
    <row r="50057">
      <c r="A50057">
        <f>Sheet1!A50057</f>
        <v/>
      </c>
      <c r="B50057">
        <f>A50057*2</f>
        <v/>
      </c>
    </row>
    <row r="50058">
      <c r="A50058">
        <f>Sheet1!A50058</f>
        <v/>
      </c>
      <c r="B50058">
        <f>A50058*2</f>
        <v/>
      </c>
    </row>
    <row r="50059">
      <c r="A50059">
        <f>Sheet1!A50059</f>
        <v/>
      </c>
      <c r="B50059">
        <f>A50059*2</f>
        <v/>
      </c>
    </row>
    <row r="50060">
      <c r="A50060">
        <f>Sheet1!A50060</f>
        <v/>
      </c>
      <c r="B50060">
        <f>A50060*2</f>
        <v/>
      </c>
    </row>
    <row r="50061">
      <c r="A50061">
        <f>Sheet1!A50061</f>
        <v/>
      </c>
      <c r="B50061">
        <f>A50061*2</f>
        <v/>
      </c>
    </row>
    <row r="50062">
      <c r="A50062">
        <f>Sheet1!A50062</f>
        <v/>
      </c>
      <c r="B50062">
        <f>A50062*2</f>
        <v/>
      </c>
    </row>
    <row r="50063">
      <c r="A50063">
        <f>Sheet1!A50063</f>
        <v/>
      </c>
      <c r="B50063">
        <f>A50063*2</f>
        <v/>
      </c>
    </row>
    <row r="50064">
      <c r="A50064">
        <f>Sheet1!A50064</f>
        <v/>
      </c>
      <c r="B50064">
        <f>A50064*2</f>
        <v/>
      </c>
    </row>
    <row r="50065">
      <c r="A50065">
        <f>Sheet1!A50065</f>
        <v/>
      </c>
      <c r="B50065">
        <f>A50065*2</f>
        <v/>
      </c>
    </row>
    <row r="50066">
      <c r="A50066">
        <f>Sheet1!A50066</f>
        <v/>
      </c>
      <c r="B50066">
        <f>A50066*2</f>
        <v/>
      </c>
    </row>
    <row r="50067">
      <c r="A50067">
        <f>Sheet1!A50067</f>
        <v/>
      </c>
      <c r="B50067">
        <f>A50067*2</f>
        <v/>
      </c>
    </row>
    <row r="50068">
      <c r="A50068">
        <f>Sheet1!A50068</f>
        <v/>
      </c>
      <c r="B50068">
        <f>A50068*2</f>
        <v/>
      </c>
    </row>
    <row r="50069">
      <c r="A50069">
        <f>Sheet1!A50069</f>
        <v/>
      </c>
      <c r="B50069">
        <f>A50069*2</f>
        <v/>
      </c>
    </row>
    <row r="50070">
      <c r="A50070">
        <f>Sheet1!A50070</f>
        <v/>
      </c>
      <c r="B50070">
        <f>A50070*2</f>
        <v/>
      </c>
    </row>
    <row r="50071">
      <c r="A50071">
        <f>Sheet1!A50071</f>
        <v/>
      </c>
      <c r="B50071">
        <f>A50071*2</f>
        <v/>
      </c>
    </row>
    <row r="50072">
      <c r="A50072">
        <f>Sheet1!A50072</f>
        <v/>
      </c>
      <c r="B50072">
        <f>A50072*2</f>
        <v/>
      </c>
    </row>
    <row r="50073">
      <c r="A50073">
        <f>Sheet1!A50073</f>
        <v/>
      </c>
      <c r="B50073">
        <f>A50073*2</f>
        <v/>
      </c>
    </row>
    <row r="50074">
      <c r="A50074">
        <f>Sheet1!A50074</f>
        <v/>
      </c>
      <c r="B50074">
        <f>A50074*2</f>
        <v/>
      </c>
    </row>
    <row r="50075">
      <c r="A50075">
        <f>Sheet1!A50075</f>
        <v/>
      </c>
      <c r="B50075">
        <f>A50075*2</f>
        <v/>
      </c>
    </row>
    <row r="50076">
      <c r="A50076">
        <f>Sheet1!A50076</f>
        <v/>
      </c>
      <c r="B50076">
        <f>A50076*2</f>
        <v/>
      </c>
    </row>
    <row r="50077">
      <c r="A50077">
        <f>Sheet1!A50077</f>
        <v/>
      </c>
      <c r="B50077">
        <f>A50077*2</f>
        <v/>
      </c>
    </row>
    <row r="50078">
      <c r="A50078">
        <f>Sheet1!A50078</f>
        <v/>
      </c>
      <c r="B50078">
        <f>A50078*2</f>
        <v/>
      </c>
    </row>
    <row r="50079">
      <c r="A50079">
        <f>Sheet1!A50079</f>
        <v/>
      </c>
      <c r="B50079">
        <f>A50079*2</f>
        <v/>
      </c>
    </row>
    <row r="50080">
      <c r="A50080">
        <f>Sheet1!A50080</f>
        <v/>
      </c>
      <c r="B50080">
        <f>A50080*2</f>
        <v/>
      </c>
    </row>
    <row r="50081">
      <c r="A50081">
        <f>Sheet1!A50081</f>
        <v/>
      </c>
      <c r="B50081">
        <f>A50081*2</f>
        <v/>
      </c>
    </row>
    <row r="50082">
      <c r="A50082">
        <f>Sheet1!A50082</f>
        <v/>
      </c>
      <c r="B50082">
        <f>A50082*2</f>
        <v/>
      </c>
    </row>
    <row r="50083">
      <c r="A50083">
        <f>Sheet1!A50083</f>
        <v/>
      </c>
      <c r="B50083">
        <f>A50083*2</f>
        <v/>
      </c>
    </row>
    <row r="50084">
      <c r="A50084">
        <f>Sheet1!A50084</f>
        <v/>
      </c>
      <c r="B50084">
        <f>A50084*2</f>
        <v/>
      </c>
    </row>
    <row r="50085">
      <c r="A50085">
        <f>Sheet1!A50085</f>
        <v/>
      </c>
      <c r="B50085">
        <f>A50085*2</f>
        <v/>
      </c>
    </row>
    <row r="50086">
      <c r="A50086">
        <f>Sheet1!A50086</f>
        <v/>
      </c>
      <c r="B50086">
        <f>A50086*2</f>
        <v/>
      </c>
    </row>
    <row r="50087">
      <c r="A50087">
        <f>Sheet1!A50087</f>
        <v/>
      </c>
      <c r="B50087">
        <f>A50087*2</f>
        <v/>
      </c>
    </row>
    <row r="50088">
      <c r="A50088">
        <f>Sheet1!A50088</f>
        <v/>
      </c>
      <c r="B50088">
        <f>A50088*2</f>
        <v/>
      </c>
    </row>
    <row r="50089">
      <c r="A50089">
        <f>Sheet1!A50089</f>
        <v/>
      </c>
      <c r="B50089">
        <f>A50089*2</f>
        <v/>
      </c>
    </row>
    <row r="50090">
      <c r="A50090">
        <f>Sheet1!A50090</f>
        <v/>
      </c>
      <c r="B50090">
        <f>A50090*2</f>
        <v/>
      </c>
    </row>
    <row r="50091">
      <c r="A50091">
        <f>Sheet1!A50091</f>
        <v/>
      </c>
      <c r="B50091">
        <f>A50091*2</f>
        <v/>
      </c>
    </row>
    <row r="50092">
      <c r="A50092">
        <f>Sheet1!A50092</f>
        <v/>
      </c>
      <c r="B50092">
        <f>A50092*2</f>
        <v/>
      </c>
    </row>
    <row r="50093">
      <c r="A50093">
        <f>Sheet1!A50093</f>
        <v/>
      </c>
      <c r="B50093">
        <f>A50093*2</f>
        <v/>
      </c>
    </row>
    <row r="50094">
      <c r="A50094">
        <f>Sheet1!A50094</f>
        <v/>
      </c>
      <c r="B50094">
        <f>A50094*2</f>
        <v/>
      </c>
    </row>
    <row r="50095">
      <c r="A50095">
        <f>Sheet1!A50095</f>
        <v/>
      </c>
      <c r="B50095">
        <f>A50095*2</f>
        <v/>
      </c>
    </row>
    <row r="50096">
      <c r="A50096">
        <f>Sheet1!A50096</f>
        <v/>
      </c>
      <c r="B50096">
        <f>A50096*2</f>
        <v/>
      </c>
    </row>
    <row r="50097">
      <c r="A50097">
        <f>Sheet1!A50097</f>
        <v/>
      </c>
      <c r="B50097">
        <f>A50097*2</f>
        <v/>
      </c>
    </row>
    <row r="50098">
      <c r="A50098">
        <f>Sheet1!A50098</f>
        <v/>
      </c>
      <c r="B50098">
        <f>A50098*2</f>
        <v/>
      </c>
    </row>
    <row r="50099">
      <c r="A50099">
        <f>Sheet1!A50099</f>
        <v/>
      </c>
      <c r="B50099">
        <f>A50099*2</f>
        <v/>
      </c>
    </row>
    <row r="50100">
      <c r="A50100">
        <f>Sheet1!A50100</f>
        <v/>
      </c>
      <c r="B50100">
        <f>A50100*2</f>
        <v/>
      </c>
    </row>
    <row r="50101">
      <c r="A50101">
        <f>Sheet1!A50101</f>
        <v/>
      </c>
      <c r="B50101">
        <f>A50101*2</f>
        <v/>
      </c>
    </row>
    <row r="50102">
      <c r="A50102">
        <f>Sheet1!A50102</f>
        <v/>
      </c>
      <c r="B50102">
        <f>A50102*2</f>
        <v/>
      </c>
    </row>
    <row r="50103">
      <c r="A50103">
        <f>Sheet1!A50103</f>
        <v/>
      </c>
      <c r="B50103">
        <f>A50103*2</f>
        <v/>
      </c>
    </row>
    <row r="50104">
      <c r="A50104">
        <f>Sheet1!A50104</f>
        <v/>
      </c>
      <c r="B50104">
        <f>A50104*2</f>
        <v/>
      </c>
    </row>
    <row r="50105">
      <c r="A50105">
        <f>Sheet1!A50105</f>
        <v/>
      </c>
      <c r="B50105">
        <f>A50105*2</f>
        <v/>
      </c>
    </row>
    <row r="50106">
      <c r="A50106">
        <f>Sheet1!A50106</f>
        <v/>
      </c>
      <c r="B50106">
        <f>A50106*2</f>
        <v/>
      </c>
    </row>
    <row r="50107">
      <c r="A50107">
        <f>Sheet1!A50107</f>
        <v/>
      </c>
      <c r="B50107">
        <f>A50107*2</f>
        <v/>
      </c>
    </row>
    <row r="50108">
      <c r="A50108">
        <f>Sheet1!A50108</f>
        <v/>
      </c>
      <c r="B50108">
        <f>A50108*2</f>
        <v/>
      </c>
    </row>
    <row r="50109">
      <c r="A50109">
        <f>Sheet1!A50109</f>
        <v/>
      </c>
      <c r="B50109">
        <f>A50109*2</f>
        <v/>
      </c>
    </row>
    <row r="50110">
      <c r="A50110">
        <f>Sheet1!A50110</f>
        <v/>
      </c>
      <c r="B50110">
        <f>A50110*2</f>
        <v/>
      </c>
    </row>
    <row r="50111">
      <c r="A50111">
        <f>Sheet1!A50111</f>
        <v/>
      </c>
      <c r="B50111">
        <f>A50111*2</f>
        <v/>
      </c>
    </row>
    <row r="50112">
      <c r="A50112">
        <f>Sheet1!A50112</f>
        <v/>
      </c>
      <c r="B50112">
        <f>A50112*2</f>
        <v/>
      </c>
    </row>
    <row r="50113">
      <c r="A50113">
        <f>Sheet1!A50113</f>
        <v/>
      </c>
      <c r="B50113">
        <f>A50113*2</f>
        <v/>
      </c>
    </row>
    <row r="50114">
      <c r="A50114">
        <f>Sheet1!A50114</f>
        <v/>
      </c>
      <c r="B50114">
        <f>A50114*2</f>
        <v/>
      </c>
    </row>
    <row r="50115">
      <c r="A50115">
        <f>Sheet1!A50115</f>
        <v/>
      </c>
      <c r="B50115">
        <f>A50115*2</f>
        <v/>
      </c>
    </row>
    <row r="50116">
      <c r="A50116">
        <f>Sheet1!A50116</f>
        <v/>
      </c>
      <c r="B50116">
        <f>A50116*2</f>
        <v/>
      </c>
    </row>
    <row r="50117">
      <c r="A50117">
        <f>Sheet1!A50117</f>
        <v/>
      </c>
      <c r="B50117">
        <f>A50117*2</f>
        <v/>
      </c>
    </row>
    <row r="50118">
      <c r="A50118">
        <f>Sheet1!A50118</f>
        <v/>
      </c>
      <c r="B50118">
        <f>A50118*2</f>
        <v/>
      </c>
    </row>
    <row r="50119">
      <c r="A50119">
        <f>Sheet1!A50119</f>
        <v/>
      </c>
      <c r="B50119">
        <f>A50119*2</f>
        <v/>
      </c>
    </row>
    <row r="50120">
      <c r="A50120">
        <f>Sheet1!A50120</f>
        <v/>
      </c>
      <c r="B50120">
        <f>A50120*2</f>
        <v/>
      </c>
    </row>
    <row r="50121">
      <c r="A50121">
        <f>Sheet1!A50121</f>
        <v/>
      </c>
      <c r="B50121">
        <f>A50121*2</f>
        <v/>
      </c>
    </row>
    <row r="50122">
      <c r="A50122">
        <f>Sheet1!A50122</f>
        <v/>
      </c>
      <c r="B50122">
        <f>A50122*2</f>
        <v/>
      </c>
    </row>
    <row r="50123">
      <c r="A50123">
        <f>Sheet1!A50123</f>
        <v/>
      </c>
      <c r="B50123">
        <f>A50123*2</f>
        <v/>
      </c>
    </row>
    <row r="50124">
      <c r="A50124">
        <f>Sheet1!A50124</f>
        <v/>
      </c>
      <c r="B50124">
        <f>A50124*2</f>
        <v/>
      </c>
    </row>
    <row r="50125">
      <c r="A50125">
        <f>Sheet1!A50125</f>
        <v/>
      </c>
      <c r="B50125">
        <f>A50125*2</f>
        <v/>
      </c>
    </row>
    <row r="50126">
      <c r="A50126">
        <f>Sheet1!A50126</f>
        <v/>
      </c>
      <c r="B50126">
        <f>A50126*2</f>
        <v/>
      </c>
    </row>
    <row r="50127">
      <c r="A50127">
        <f>Sheet1!A50127</f>
        <v/>
      </c>
      <c r="B50127">
        <f>A50127*2</f>
        <v/>
      </c>
    </row>
    <row r="50128">
      <c r="A50128">
        <f>Sheet1!A50128</f>
        <v/>
      </c>
      <c r="B50128">
        <f>A50128*2</f>
        <v/>
      </c>
    </row>
    <row r="50129">
      <c r="A50129">
        <f>Sheet1!A50129</f>
        <v/>
      </c>
      <c r="B50129">
        <f>A50129*2</f>
        <v/>
      </c>
    </row>
    <row r="50130">
      <c r="A50130">
        <f>Sheet1!A50130</f>
        <v/>
      </c>
      <c r="B50130">
        <f>A50130*2</f>
        <v/>
      </c>
    </row>
    <row r="50131">
      <c r="A50131">
        <f>Sheet1!A50131</f>
        <v/>
      </c>
      <c r="B50131">
        <f>A50131*2</f>
        <v/>
      </c>
    </row>
    <row r="50132">
      <c r="A50132">
        <f>Sheet1!A50132</f>
        <v/>
      </c>
      <c r="B50132">
        <f>A50132*2</f>
        <v/>
      </c>
    </row>
    <row r="50133">
      <c r="A50133">
        <f>Sheet1!A50133</f>
        <v/>
      </c>
      <c r="B50133">
        <f>A50133*2</f>
        <v/>
      </c>
    </row>
    <row r="50134">
      <c r="A50134">
        <f>Sheet1!A50134</f>
        <v/>
      </c>
      <c r="B50134">
        <f>A50134*2</f>
        <v/>
      </c>
    </row>
    <row r="50135">
      <c r="A50135">
        <f>Sheet1!A50135</f>
        <v/>
      </c>
      <c r="B50135">
        <f>A50135*2</f>
        <v/>
      </c>
    </row>
    <row r="50136">
      <c r="A50136">
        <f>Sheet1!A50136</f>
        <v/>
      </c>
      <c r="B50136">
        <f>A50136*2</f>
        <v/>
      </c>
    </row>
    <row r="50137">
      <c r="A50137">
        <f>Sheet1!A50137</f>
        <v/>
      </c>
      <c r="B50137">
        <f>A50137*2</f>
        <v/>
      </c>
    </row>
    <row r="50138">
      <c r="A50138">
        <f>Sheet1!A50138</f>
        <v/>
      </c>
      <c r="B50138">
        <f>A50138*2</f>
        <v/>
      </c>
    </row>
    <row r="50139">
      <c r="A50139">
        <f>Sheet1!A50139</f>
        <v/>
      </c>
      <c r="B50139">
        <f>A50139*2</f>
        <v/>
      </c>
    </row>
    <row r="50140">
      <c r="A50140">
        <f>Sheet1!A50140</f>
        <v/>
      </c>
      <c r="B50140">
        <f>A50140*2</f>
        <v/>
      </c>
    </row>
    <row r="50141">
      <c r="A50141">
        <f>Sheet1!A50141</f>
        <v/>
      </c>
      <c r="B50141">
        <f>A50141*2</f>
        <v/>
      </c>
    </row>
    <row r="50142">
      <c r="A50142">
        <f>Sheet1!A50142</f>
        <v/>
      </c>
      <c r="B50142">
        <f>A50142*2</f>
        <v/>
      </c>
    </row>
    <row r="50143">
      <c r="A50143">
        <f>Sheet1!A50143</f>
        <v/>
      </c>
      <c r="B50143">
        <f>A50143*2</f>
        <v/>
      </c>
    </row>
    <row r="50144">
      <c r="A50144">
        <f>Sheet1!A50144</f>
        <v/>
      </c>
      <c r="B50144">
        <f>A50144*2</f>
        <v/>
      </c>
    </row>
    <row r="50145">
      <c r="A50145">
        <f>Sheet1!A50145</f>
        <v/>
      </c>
      <c r="B50145">
        <f>A50145*2</f>
        <v/>
      </c>
    </row>
    <row r="50146">
      <c r="A50146">
        <f>Sheet1!A50146</f>
        <v/>
      </c>
      <c r="B50146">
        <f>A50146*2</f>
        <v/>
      </c>
    </row>
    <row r="50147">
      <c r="A50147">
        <f>Sheet1!A50147</f>
        <v/>
      </c>
      <c r="B50147">
        <f>A50147*2</f>
        <v/>
      </c>
    </row>
    <row r="50148">
      <c r="A50148">
        <f>Sheet1!A50148</f>
        <v/>
      </c>
      <c r="B50148">
        <f>A50148*2</f>
        <v/>
      </c>
    </row>
    <row r="50149">
      <c r="A50149">
        <f>Sheet1!A50149</f>
        <v/>
      </c>
      <c r="B50149">
        <f>A50149*2</f>
        <v/>
      </c>
    </row>
    <row r="50150">
      <c r="A50150">
        <f>Sheet1!A50150</f>
        <v/>
      </c>
      <c r="B50150">
        <f>A50150*2</f>
        <v/>
      </c>
    </row>
    <row r="50151">
      <c r="A50151">
        <f>Sheet1!A50151</f>
        <v/>
      </c>
      <c r="B50151">
        <f>A50151*2</f>
        <v/>
      </c>
    </row>
    <row r="50152">
      <c r="A50152">
        <f>Sheet1!A50152</f>
        <v/>
      </c>
      <c r="B50152">
        <f>A50152*2</f>
        <v/>
      </c>
    </row>
    <row r="50153">
      <c r="A50153">
        <f>Sheet1!A50153</f>
        <v/>
      </c>
      <c r="B50153">
        <f>A50153*2</f>
        <v/>
      </c>
    </row>
    <row r="50154">
      <c r="A50154">
        <f>Sheet1!A50154</f>
        <v/>
      </c>
      <c r="B50154">
        <f>A50154*2</f>
        <v/>
      </c>
    </row>
    <row r="50155">
      <c r="A50155">
        <f>Sheet1!A50155</f>
        <v/>
      </c>
      <c r="B50155">
        <f>A50155*2</f>
        <v/>
      </c>
    </row>
    <row r="50156">
      <c r="A50156">
        <f>Sheet1!A50156</f>
        <v/>
      </c>
      <c r="B50156">
        <f>A50156*2</f>
        <v/>
      </c>
    </row>
    <row r="50157">
      <c r="A50157">
        <f>Sheet1!A50157</f>
        <v/>
      </c>
      <c r="B50157">
        <f>A50157*2</f>
        <v/>
      </c>
    </row>
    <row r="50158">
      <c r="A50158">
        <f>Sheet1!A50158</f>
        <v/>
      </c>
      <c r="B50158">
        <f>A50158*2</f>
        <v/>
      </c>
    </row>
    <row r="50159">
      <c r="A50159">
        <f>Sheet1!A50159</f>
        <v/>
      </c>
      <c r="B50159">
        <f>A50159*2</f>
        <v/>
      </c>
    </row>
    <row r="50160">
      <c r="A50160">
        <f>Sheet1!A50160</f>
        <v/>
      </c>
      <c r="B50160">
        <f>A50160*2</f>
        <v/>
      </c>
    </row>
    <row r="50161">
      <c r="A50161">
        <f>Sheet1!A50161</f>
        <v/>
      </c>
      <c r="B50161">
        <f>A50161*2</f>
        <v/>
      </c>
    </row>
    <row r="50162">
      <c r="A50162">
        <f>Sheet1!A50162</f>
        <v/>
      </c>
      <c r="B50162">
        <f>A50162*2</f>
        <v/>
      </c>
    </row>
    <row r="50163">
      <c r="A50163">
        <f>Sheet1!A50163</f>
        <v/>
      </c>
      <c r="B50163">
        <f>A50163*2</f>
        <v/>
      </c>
    </row>
    <row r="50164">
      <c r="A50164">
        <f>Sheet1!A50164</f>
        <v/>
      </c>
      <c r="B50164">
        <f>A50164*2</f>
        <v/>
      </c>
    </row>
    <row r="50165">
      <c r="A50165">
        <f>Sheet1!A50165</f>
        <v/>
      </c>
      <c r="B50165">
        <f>A50165*2</f>
        <v/>
      </c>
    </row>
    <row r="50166">
      <c r="A50166">
        <f>Sheet1!A50166</f>
        <v/>
      </c>
      <c r="B50166">
        <f>A50166*2</f>
        <v/>
      </c>
    </row>
    <row r="50167">
      <c r="A50167">
        <f>Sheet1!A50167</f>
        <v/>
      </c>
      <c r="B50167">
        <f>A50167*2</f>
        <v/>
      </c>
    </row>
    <row r="50168">
      <c r="A50168">
        <f>Sheet1!A50168</f>
        <v/>
      </c>
      <c r="B50168">
        <f>A50168*2</f>
        <v/>
      </c>
    </row>
    <row r="50169">
      <c r="A50169">
        <f>Sheet1!A50169</f>
        <v/>
      </c>
      <c r="B50169">
        <f>A50169*2</f>
        <v/>
      </c>
    </row>
    <row r="50170">
      <c r="A50170">
        <f>Sheet1!A50170</f>
        <v/>
      </c>
      <c r="B50170">
        <f>A50170*2</f>
        <v/>
      </c>
    </row>
    <row r="50171">
      <c r="A50171">
        <f>Sheet1!A50171</f>
        <v/>
      </c>
      <c r="B50171">
        <f>A50171*2</f>
        <v/>
      </c>
    </row>
    <row r="50172">
      <c r="A50172">
        <f>Sheet1!A50172</f>
        <v/>
      </c>
      <c r="B50172">
        <f>A50172*2</f>
        <v/>
      </c>
    </row>
    <row r="50173">
      <c r="A50173">
        <f>Sheet1!A50173</f>
        <v/>
      </c>
      <c r="B50173">
        <f>A50173*2</f>
        <v/>
      </c>
    </row>
    <row r="50174">
      <c r="A50174">
        <f>Sheet1!A50174</f>
        <v/>
      </c>
      <c r="B50174">
        <f>A50174*2</f>
        <v/>
      </c>
    </row>
    <row r="50175">
      <c r="A50175">
        <f>Sheet1!A50175</f>
        <v/>
      </c>
      <c r="B50175">
        <f>A50175*2</f>
        <v/>
      </c>
    </row>
    <row r="50176">
      <c r="A50176">
        <f>Sheet1!A50176</f>
        <v/>
      </c>
      <c r="B50176">
        <f>A50176*2</f>
        <v/>
      </c>
    </row>
    <row r="50177">
      <c r="A50177">
        <f>Sheet1!A50177</f>
        <v/>
      </c>
      <c r="B50177">
        <f>A50177*2</f>
        <v/>
      </c>
    </row>
    <row r="50178">
      <c r="A50178">
        <f>Sheet1!A50178</f>
        <v/>
      </c>
      <c r="B50178">
        <f>A50178*2</f>
        <v/>
      </c>
    </row>
    <row r="50179">
      <c r="A50179">
        <f>Sheet1!A50179</f>
        <v/>
      </c>
      <c r="B50179">
        <f>A50179*2</f>
        <v/>
      </c>
    </row>
    <row r="50180">
      <c r="A50180">
        <f>Sheet1!A50180</f>
        <v/>
      </c>
      <c r="B50180">
        <f>A50180*2</f>
        <v/>
      </c>
    </row>
    <row r="50181">
      <c r="A50181">
        <f>Sheet1!A50181</f>
        <v/>
      </c>
      <c r="B50181">
        <f>A50181*2</f>
        <v/>
      </c>
    </row>
    <row r="50182">
      <c r="A50182">
        <f>Sheet1!A50182</f>
        <v/>
      </c>
      <c r="B50182">
        <f>A50182*2</f>
        <v/>
      </c>
    </row>
    <row r="50183">
      <c r="A50183">
        <f>Sheet1!A50183</f>
        <v/>
      </c>
      <c r="B50183">
        <f>A50183*2</f>
        <v/>
      </c>
    </row>
    <row r="50184">
      <c r="A50184">
        <f>Sheet1!A50184</f>
        <v/>
      </c>
      <c r="B50184">
        <f>A50184*2</f>
        <v/>
      </c>
    </row>
    <row r="50185">
      <c r="A50185">
        <f>Sheet1!A50185</f>
        <v/>
      </c>
      <c r="B50185">
        <f>A50185*2</f>
        <v/>
      </c>
    </row>
    <row r="50186">
      <c r="A50186">
        <f>Sheet1!A50186</f>
        <v/>
      </c>
      <c r="B50186">
        <f>A50186*2</f>
        <v/>
      </c>
    </row>
    <row r="50187">
      <c r="A50187">
        <f>Sheet1!A50187</f>
        <v/>
      </c>
      <c r="B50187">
        <f>A50187*2</f>
        <v/>
      </c>
    </row>
    <row r="50188">
      <c r="A50188">
        <f>Sheet1!A50188</f>
        <v/>
      </c>
      <c r="B50188">
        <f>A50188*2</f>
        <v/>
      </c>
    </row>
    <row r="50189">
      <c r="A50189">
        <f>Sheet1!A50189</f>
        <v/>
      </c>
      <c r="B50189">
        <f>A50189*2</f>
        <v/>
      </c>
    </row>
    <row r="50190">
      <c r="A50190">
        <f>Sheet1!A50190</f>
        <v/>
      </c>
      <c r="B50190">
        <f>A50190*2</f>
        <v/>
      </c>
    </row>
    <row r="50191">
      <c r="A50191">
        <f>Sheet1!A50191</f>
        <v/>
      </c>
      <c r="B50191">
        <f>A50191*2</f>
        <v/>
      </c>
    </row>
    <row r="50192">
      <c r="A50192">
        <f>Sheet1!A50192</f>
        <v/>
      </c>
      <c r="B50192">
        <f>A50192*2</f>
        <v/>
      </c>
    </row>
    <row r="50193">
      <c r="A50193">
        <f>Sheet1!A50193</f>
        <v/>
      </c>
      <c r="B50193">
        <f>A50193*2</f>
        <v/>
      </c>
    </row>
    <row r="50194">
      <c r="A50194">
        <f>Sheet1!A50194</f>
        <v/>
      </c>
      <c r="B50194">
        <f>A50194*2</f>
        <v/>
      </c>
    </row>
    <row r="50195">
      <c r="A50195">
        <f>Sheet1!A50195</f>
        <v/>
      </c>
      <c r="B50195">
        <f>A50195*2</f>
        <v/>
      </c>
    </row>
    <row r="50196">
      <c r="A50196">
        <f>Sheet1!A50196</f>
        <v/>
      </c>
      <c r="B50196">
        <f>A50196*2</f>
        <v/>
      </c>
    </row>
    <row r="50197">
      <c r="A50197">
        <f>Sheet1!A50197</f>
        <v/>
      </c>
      <c r="B50197">
        <f>A50197*2</f>
        <v/>
      </c>
    </row>
    <row r="50198">
      <c r="A50198">
        <f>Sheet1!A50198</f>
        <v/>
      </c>
      <c r="B50198">
        <f>A50198*2</f>
        <v/>
      </c>
    </row>
    <row r="50199">
      <c r="A50199">
        <f>Sheet1!A50199</f>
        <v/>
      </c>
      <c r="B50199">
        <f>A50199*2</f>
        <v/>
      </c>
    </row>
    <row r="50200">
      <c r="A50200">
        <f>Sheet1!A50200</f>
        <v/>
      </c>
      <c r="B50200">
        <f>A50200*2</f>
        <v/>
      </c>
    </row>
    <row r="50201">
      <c r="A50201">
        <f>Sheet1!A50201</f>
        <v/>
      </c>
      <c r="B50201">
        <f>A50201*2</f>
        <v/>
      </c>
    </row>
    <row r="50202">
      <c r="A50202">
        <f>Sheet1!A50202</f>
        <v/>
      </c>
      <c r="B50202">
        <f>A50202*2</f>
        <v/>
      </c>
    </row>
    <row r="50203">
      <c r="A50203">
        <f>Sheet1!A50203</f>
        <v/>
      </c>
      <c r="B50203">
        <f>A50203*2</f>
        <v/>
      </c>
    </row>
    <row r="50204">
      <c r="A50204">
        <f>Sheet1!A50204</f>
        <v/>
      </c>
      <c r="B50204">
        <f>A50204*2</f>
        <v/>
      </c>
    </row>
    <row r="50205">
      <c r="A50205">
        <f>Sheet1!A50205</f>
        <v/>
      </c>
      <c r="B50205">
        <f>A50205*2</f>
        <v/>
      </c>
    </row>
    <row r="50206">
      <c r="A50206">
        <f>Sheet1!A50206</f>
        <v/>
      </c>
      <c r="B50206">
        <f>A50206*2</f>
        <v/>
      </c>
    </row>
    <row r="50207">
      <c r="A50207">
        <f>Sheet1!A50207</f>
        <v/>
      </c>
      <c r="B50207">
        <f>A50207*2</f>
        <v/>
      </c>
    </row>
    <row r="50208">
      <c r="A50208">
        <f>Sheet1!A50208</f>
        <v/>
      </c>
      <c r="B50208">
        <f>A50208*2</f>
        <v/>
      </c>
    </row>
    <row r="50209">
      <c r="A50209">
        <f>Sheet1!A50209</f>
        <v/>
      </c>
      <c r="B50209">
        <f>A50209*2</f>
        <v/>
      </c>
    </row>
    <row r="50210">
      <c r="A50210">
        <f>Sheet1!A50210</f>
        <v/>
      </c>
      <c r="B50210">
        <f>A50210*2</f>
        <v/>
      </c>
    </row>
    <row r="50211">
      <c r="A50211">
        <f>Sheet1!A50211</f>
        <v/>
      </c>
      <c r="B50211">
        <f>A50211*2</f>
        <v/>
      </c>
    </row>
    <row r="50212">
      <c r="A50212">
        <f>Sheet1!A50212</f>
        <v/>
      </c>
      <c r="B50212">
        <f>A50212*2</f>
        <v/>
      </c>
    </row>
    <row r="50213">
      <c r="A50213">
        <f>Sheet1!A50213</f>
        <v/>
      </c>
      <c r="B50213">
        <f>A50213*2</f>
        <v/>
      </c>
    </row>
    <row r="50214">
      <c r="A50214">
        <f>Sheet1!A50214</f>
        <v/>
      </c>
      <c r="B50214">
        <f>A50214*2</f>
        <v/>
      </c>
    </row>
    <row r="50215">
      <c r="A50215">
        <f>Sheet1!A50215</f>
        <v/>
      </c>
      <c r="B50215">
        <f>A50215*2</f>
        <v/>
      </c>
    </row>
    <row r="50216">
      <c r="A50216">
        <f>Sheet1!A50216</f>
        <v/>
      </c>
      <c r="B50216">
        <f>A50216*2</f>
        <v/>
      </c>
    </row>
    <row r="50217">
      <c r="A50217">
        <f>Sheet1!A50217</f>
        <v/>
      </c>
      <c r="B50217">
        <f>A50217*2</f>
        <v/>
      </c>
    </row>
    <row r="50218">
      <c r="A50218">
        <f>Sheet1!A50218</f>
        <v/>
      </c>
      <c r="B50218">
        <f>A50218*2</f>
        <v/>
      </c>
    </row>
    <row r="50219">
      <c r="A50219">
        <f>Sheet1!A50219</f>
        <v/>
      </c>
      <c r="B50219">
        <f>A50219*2</f>
        <v/>
      </c>
    </row>
    <row r="50220">
      <c r="A50220">
        <f>Sheet1!A50220</f>
        <v/>
      </c>
      <c r="B50220">
        <f>A50220*2</f>
        <v/>
      </c>
    </row>
    <row r="50221">
      <c r="A50221">
        <f>Sheet1!A50221</f>
        <v/>
      </c>
      <c r="B50221">
        <f>A50221*2</f>
        <v/>
      </c>
    </row>
    <row r="50222">
      <c r="A50222">
        <f>Sheet1!A50222</f>
        <v/>
      </c>
      <c r="B50222">
        <f>A50222*2</f>
        <v/>
      </c>
    </row>
    <row r="50223">
      <c r="A50223">
        <f>Sheet1!A50223</f>
        <v/>
      </c>
      <c r="B50223">
        <f>A50223*2</f>
        <v/>
      </c>
    </row>
    <row r="50224">
      <c r="A50224">
        <f>Sheet1!A50224</f>
        <v/>
      </c>
      <c r="B50224">
        <f>A50224*2</f>
        <v/>
      </c>
    </row>
    <row r="50225">
      <c r="A50225">
        <f>Sheet1!A50225</f>
        <v/>
      </c>
      <c r="B50225">
        <f>A50225*2</f>
        <v/>
      </c>
    </row>
    <row r="50226">
      <c r="A50226">
        <f>Sheet1!A50226</f>
        <v/>
      </c>
      <c r="B50226">
        <f>A50226*2</f>
        <v/>
      </c>
    </row>
    <row r="50227">
      <c r="A50227">
        <f>Sheet1!A50227</f>
        <v/>
      </c>
      <c r="B50227">
        <f>A50227*2</f>
        <v/>
      </c>
    </row>
    <row r="50228">
      <c r="A50228">
        <f>Sheet1!A50228</f>
        <v/>
      </c>
      <c r="B50228">
        <f>A50228*2</f>
        <v/>
      </c>
    </row>
    <row r="50229">
      <c r="A50229">
        <f>Sheet1!A50229</f>
        <v/>
      </c>
      <c r="B50229">
        <f>A50229*2</f>
        <v/>
      </c>
    </row>
    <row r="50230">
      <c r="A50230">
        <f>Sheet1!A50230</f>
        <v/>
      </c>
      <c r="B50230">
        <f>A50230*2</f>
        <v/>
      </c>
    </row>
    <row r="50231">
      <c r="A50231">
        <f>Sheet1!A50231</f>
        <v/>
      </c>
      <c r="B50231">
        <f>A50231*2</f>
        <v/>
      </c>
    </row>
    <row r="50232">
      <c r="A50232">
        <f>Sheet1!A50232</f>
        <v/>
      </c>
      <c r="B50232">
        <f>A50232*2</f>
        <v/>
      </c>
    </row>
    <row r="50233">
      <c r="A50233">
        <f>Sheet1!A50233</f>
        <v/>
      </c>
      <c r="B50233">
        <f>A50233*2</f>
        <v/>
      </c>
    </row>
    <row r="50234">
      <c r="A50234">
        <f>Sheet1!A50234</f>
        <v/>
      </c>
      <c r="B50234">
        <f>A50234*2</f>
        <v/>
      </c>
    </row>
    <row r="50235">
      <c r="A50235">
        <f>Sheet1!A50235</f>
        <v/>
      </c>
      <c r="B50235">
        <f>A50235*2</f>
        <v/>
      </c>
    </row>
    <row r="50236">
      <c r="A50236">
        <f>Sheet1!A50236</f>
        <v/>
      </c>
      <c r="B50236">
        <f>A50236*2</f>
        <v/>
      </c>
    </row>
    <row r="50237">
      <c r="A50237">
        <f>Sheet1!A50237</f>
        <v/>
      </c>
      <c r="B50237">
        <f>A50237*2</f>
        <v/>
      </c>
    </row>
    <row r="50238">
      <c r="A50238">
        <f>Sheet1!A50238</f>
        <v/>
      </c>
      <c r="B50238">
        <f>A50238*2</f>
        <v/>
      </c>
    </row>
    <row r="50239">
      <c r="A50239">
        <f>Sheet1!A50239</f>
        <v/>
      </c>
      <c r="B50239">
        <f>A50239*2</f>
        <v/>
      </c>
    </row>
    <row r="50240">
      <c r="A50240">
        <f>Sheet1!A50240</f>
        <v/>
      </c>
      <c r="B50240">
        <f>A50240*2</f>
        <v/>
      </c>
    </row>
    <row r="50241">
      <c r="A50241">
        <f>Sheet1!A50241</f>
        <v/>
      </c>
      <c r="B50241">
        <f>A50241*2</f>
        <v/>
      </c>
    </row>
    <row r="50242">
      <c r="A50242">
        <f>Sheet1!A50242</f>
        <v/>
      </c>
      <c r="B50242">
        <f>A50242*2</f>
        <v/>
      </c>
    </row>
    <row r="50243">
      <c r="A50243">
        <f>Sheet1!A50243</f>
        <v/>
      </c>
      <c r="B50243">
        <f>A50243*2</f>
        <v/>
      </c>
    </row>
    <row r="50244">
      <c r="A50244">
        <f>Sheet1!A50244</f>
        <v/>
      </c>
      <c r="B50244">
        <f>A50244*2</f>
        <v/>
      </c>
    </row>
    <row r="50245">
      <c r="A50245">
        <f>Sheet1!A50245</f>
        <v/>
      </c>
      <c r="B50245">
        <f>A50245*2</f>
        <v/>
      </c>
    </row>
    <row r="50246">
      <c r="A50246">
        <f>Sheet1!A50246</f>
        <v/>
      </c>
      <c r="B50246">
        <f>A50246*2</f>
        <v/>
      </c>
    </row>
    <row r="50247">
      <c r="A50247">
        <f>Sheet1!A50247</f>
        <v/>
      </c>
      <c r="B50247">
        <f>A50247*2</f>
        <v/>
      </c>
    </row>
    <row r="50248">
      <c r="A50248">
        <f>Sheet1!A50248</f>
        <v/>
      </c>
      <c r="B50248">
        <f>A50248*2</f>
        <v/>
      </c>
    </row>
    <row r="50249">
      <c r="A50249">
        <f>Sheet1!A50249</f>
        <v/>
      </c>
      <c r="B50249">
        <f>A50249*2</f>
        <v/>
      </c>
    </row>
    <row r="50250">
      <c r="A50250">
        <f>Sheet1!A50250</f>
        <v/>
      </c>
      <c r="B50250">
        <f>A50250*2</f>
        <v/>
      </c>
    </row>
    <row r="50251">
      <c r="A50251">
        <f>Sheet1!A50251</f>
        <v/>
      </c>
      <c r="B50251">
        <f>A50251*2</f>
        <v/>
      </c>
    </row>
    <row r="50252">
      <c r="A50252">
        <f>Sheet1!A50252</f>
        <v/>
      </c>
      <c r="B50252">
        <f>A50252*2</f>
        <v/>
      </c>
    </row>
    <row r="50253">
      <c r="A50253">
        <f>Sheet1!A50253</f>
        <v/>
      </c>
      <c r="B50253">
        <f>A50253*2</f>
        <v/>
      </c>
    </row>
    <row r="50254">
      <c r="A50254">
        <f>Sheet1!A50254</f>
        <v/>
      </c>
      <c r="B50254">
        <f>A50254*2</f>
        <v/>
      </c>
    </row>
    <row r="50255">
      <c r="A50255">
        <f>Sheet1!A50255</f>
        <v/>
      </c>
      <c r="B50255">
        <f>A50255*2</f>
        <v/>
      </c>
    </row>
    <row r="50256">
      <c r="A50256">
        <f>Sheet1!A50256</f>
        <v/>
      </c>
      <c r="B50256">
        <f>A50256*2</f>
        <v/>
      </c>
    </row>
    <row r="50257">
      <c r="A50257">
        <f>Sheet1!A50257</f>
        <v/>
      </c>
      <c r="B50257">
        <f>A50257*2</f>
        <v/>
      </c>
    </row>
    <row r="50258">
      <c r="A50258">
        <f>Sheet1!A50258</f>
        <v/>
      </c>
      <c r="B50258">
        <f>A50258*2</f>
        <v/>
      </c>
    </row>
    <row r="50259">
      <c r="A50259">
        <f>Sheet1!A50259</f>
        <v/>
      </c>
      <c r="B50259">
        <f>A50259*2</f>
        <v/>
      </c>
    </row>
    <row r="50260">
      <c r="A50260">
        <f>Sheet1!A50260</f>
        <v/>
      </c>
      <c r="B50260">
        <f>A50260*2</f>
        <v/>
      </c>
    </row>
    <row r="50261">
      <c r="A50261">
        <f>Sheet1!A50261</f>
        <v/>
      </c>
      <c r="B50261">
        <f>A50261*2</f>
        <v/>
      </c>
    </row>
    <row r="50262">
      <c r="A50262">
        <f>Sheet1!A50262</f>
        <v/>
      </c>
      <c r="B50262">
        <f>A50262*2</f>
        <v/>
      </c>
    </row>
    <row r="50263">
      <c r="A50263">
        <f>Sheet1!A50263</f>
        <v/>
      </c>
      <c r="B50263">
        <f>A50263*2</f>
        <v/>
      </c>
    </row>
    <row r="50264">
      <c r="A50264">
        <f>Sheet1!A50264</f>
        <v/>
      </c>
      <c r="B50264">
        <f>A50264*2</f>
        <v/>
      </c>
    </row>
    <row r="50265">
      <c r="A50265">
        <f>Sheet1!A50265</f>
        <v/>
      </c>
      <c r="B50265">
        <f>A50265*2</f>
        <v/>
      </c>
    </row>
    <row r="50266">
      <c r="A50266">
        <f>Sheet1!A50266</f>
        <v/>
      </c>
      <c r="B50266">
        <f>A50266*2</f>
        <v/>
      </c>
    </row>
    <row r="50267">
      <c r="A50267">
        <f>Sheet1!A50267</f>
        <v/>
      </c>
      <c r="B50267">
        <f>A50267*2</f>
        <v/>
      </c>
    </row>
    <row r="50268">
      <c r="A50268">
        <f>Sheet1!A50268</f>
        <v/>
      </c>
      <c r="B50268">
        <f>A50268*2</f>
        <v/>
      </c>
    </row>
    <row r="50269">
      <c r="A50269">
        <f>Sheet1!A50269</f>
        <v/>
      </c>
      <c r="B50269">
        <f>A50269*2</f>
        <v/>
      </c>
    </row>
    <row r="50270">
      <c r="A50270">
        <f>Sheet1!A50270</f>
        <v/>
      </c>
      <c r="B50270">
        <f>A50270*2</f>
        <v/>
      </c>
    </row>
    <row r="50271">
      <c r="A50271">
        <f>Sheet1!A50271</f>
        <v/>
      </c>
      <c r="B50271">
        <f>A50271*2</f>
        <v/>
      </c>
    </row>
    <row r="50272">
      <c r="A50272">
        <f>Sheet1!A50272</f>
        <v/>
      </c>
      <c r="B50272">
        <f>A50272*2</f>
        <v/>
      </c>
    </row>
    <row r="50273">
      <c r="A50273">
        <f>Sheet1!A50273</f>
        <v/>
      </c>
      <c r="B50273">
        <f>A50273*2</f>
        <v/>
      </c>
    </row>
    <row r="50274">
      <c r="A50274">
        <f>Sheet1!A50274</f>
        <v/>
      </c>
      <c r="B50274">
        <f>A50274*2</f>
        <v/>
      </c>
    </row>
    <row r="50275">
      <c r="A50275">
        <f>Sheet1!A50275</f>
        <v/>
      </c>
      <c r="B50275">
        <f>A50275*2</f>
        <v/>
      </c>
    </row>
    <row r="50276">
      <c r="A50276">
        <f>Sheet1!A50276</f>
        <v/>
      </c>
      <c r="B50276">
        <f>A50276*2</f>
        <v/>
      </c>
    </row>
    <row r="50277">
      <c r="A50277">
        <f>Sheet1!A50277</f>
        <v/>
      </c>
      <c r="B50277">
        <f>A50277*2</f>
        <v/>
      </c>
    </row>
    <row r="50278">
      <c r="A50278">
        <f>Sheet1!A50278</f>
        <v/>
      </c>
      <c r="B50278">
        <f>A50278*2</f>
        <v/>
      </c>
    </row>
    <row r="50279">
      <c r="A50279">
        <f>Sheet1!A50279</f>
        <v/>
      </c>
      <c r="B50279">
        <f>A50279*2</f>
        <v/>
      </c>
    </row>
    <row r="50280">
      <c r="A50280">
        <f>Sheet1!A50280</f>
        <v/>
      </c>
      <c r="B50280">
        <f>A50280*2</f>
        <v/>
      </c>
    </row>
    <row r="50281">
      <c r="A50281">
        <f>Sheet1!A50281</f>
        <v/>
      </c>
      <c r="B50281">
        <f>A50281*2</f>
        <v/>
      </c>
    </row>
    <row r="50282">
      <c r="A50282">
        <f>Sheet1!A50282</f>
        <v/>
      </c>
      <c r="B50282">
        <f>A50282*2</f>
        <v/>
      </c>
    </row>
    <row r="50283">
      <c r="A50283">
        <f>Sheet1!A50283</f>
        <v/>
      </c>
      <c r="B50283">
        <f>A50283*2</f>
        <v/>
      </c>
    </row>
    <row r="50284">
      <c r="A50284">
        <f>Sheet1!A50284</f>
        <v/>
      </c>
      <c r="B50284">
        <f>A50284*2</f>
        <v/>
      </c>
    </row>
    <row r="50285">
      <c r="A50285">
        <f>Sheet1!A50285</f>
        <v/>
      </c>
      <c r="B50285">
        <f>A50285*2</f>
        <v/>
      </c>
    </row>
    <row r="50286">
      <c r="A50286">
        <f>Sheet1!A50286</f>
        <v/>
      </c>
      <c r="B50286">
        <f>A50286*2</f>
        <v/>
      </c>
    </row>
    <row r="50287">
      <c r="A50287">
        <f>Sheet1!A50287</f>
        <v/>
      </c>
      <c r="B50287">
        <f>A50287*2</f>
        <v/>
      </c>
    </row>
    <row r="50288">
      <c r="A50288">
        <f>Sheet1!A50288</f>
        <v/>
      </c>
      <c r="B50288">
        <f>A50288*2</f>
        <v/>
      </c>
    </row>
    <row r="50289">
      <c r="A50289">
        <f>Sheet1!A50289</f>
        <v/>
      </c>
      <c r="B50289">
        <f>A50289*2</f>
        <v/>
      </c>
    </row>
    <row r="50290">
      <c r="A50290">
        <f>Sheet1!A50290</f>
        <v/>
      </c>
      <c r="B50290">
        <f>A50290*2</f>
        <v/>
      </c>
    </row>
    <row r="50291">
      <c r="A50291">
        <f>Sheet1!A50291</f>
        <v/>
      </c>
      <c r="B50291">
        <f>A50291*2</f>
        <v/>
      </c>
    </row>
    <row r="50292">
      <c r="A50292">
        <f>Sheet1!A50292</f>
        <v/>
      </c>
      <c r="B50292">
        <f>A50292*2</f>
        <v/>
      </c>
    </row>
    <row r="50293">
      <c r="A50293">
        <f>Sheet1!A50293</f>
        <v/>
      </c>
      <c r="B50293">
        <f>A50293*2</f>
        <v/>
      </c>
    </row>
    <row r="50294">
      <c r="A50294">
        <f>Sheet1!A50294</f>
        <v/>
      </c>
      <c r="B50294">
        <f>A50294*2</f>
        <v/>
      </c>
    </row>
    <row r="50295">
      <c r="A50295">
        <f>Sheet1!A50295</f>
        <v/>
      </c>
      <c r="B50295">
        <f>A50295*2</f>
        <v/>
      </c>
    </row>
    <row r="50296">
      <c r="A50296">
        <f>Sheet1!A50296</f>
        <v/>
      </c>
      <c r="B50296">
        <f>A50296*2</f>
        <v/>
      </c>
    </row>
    <row r="50297">
      <c r="A50297">
        <f>Sheet1!A50297</f>
        <v/>
      </c>
      <c r="B50297">
        <f>A50297*2</f>
        <v/>
      </c>
    </row>
    <row r="50298">
      <c r="A50298">
        <f>Sheet1!A50298</f>
        <v/>
      </c>
      <c r="B50298">
        <f>A50298*2</f>
        <v/>
      </c>
    </row>
    <row r="50299">
      <c r="A50299">
        <f>Sheet1!A50299</f>
        <v/>
      </c>
      <c r="B50299">
        <f>A50299*2</f>
        <v/>
      </c>
    </row>
    <row r="50300">
      <c r="A50300">
        <f>Sheet1!A50300</f>
        <v/>
      </c>
      <c r="B50300">
        <f>A50300*2</f>
        <v/>
      </c>
    </row>
    <row r="50301">
      <c r="A50301">
        <f>Sheet1!A50301</f>
        <v/>
      </c>
      <c r="B50301">
        <f>A50301*2</f>
        <v/>
      </c>
    </row>
    <row r="50302">
      <c r="A50302">
        <f>Sheet1!A50302</f>
        <v/>
      </c>
      <c r="B50302">
        <f>A50302*2</f>
        <v/>
      </c>
    </row>
    <row r="50303">
      <c r="A50303">
        <f>Sheet1!A50303</f>
        <v/>
      </c>
      <c r="B50303">
        <f>A50303*2</f>
        <v/>
      </c>
    </row>
    <row r="50304">
      <c r="A50304">
        <f>Sheet1!A50304</f>
        <v/>
      </c>
      <c r="B50304">
        <f>A50304*2</f>
        <v/>
      </c>
    </row>
    <row r="50305">
      <c r="A50305">
        <f>Sheet1!A50305</f>
        <v/>
      </c>
      <c r="B50305">
        <f>A50305*2</f>
        <v/>
      </c>
    </row>
    <row r="50306">
      <c r="A50306">
        <f>Sheet1!A50306</f>
        <v/>
      </c>
      <c r="B50306">
        <f>A50306*2</f>
        <v/>
      </c>
    </row>
    <row r="50307">
      <c r="A50307">
        <f>Sheet1!A50307</f>
        <v/>
      </c>
      <c r="B50307">
        <f>A50307*2</f>
        <v/>
      </c>
    </row>
    <row r="50308">
      <c r="A50308">
        <f>Sheet1!A50308</f>
        <v/>
      </c>
      <c r="B50308">
        <f>A50308*2</f>
        <v/>
      </c>
    </row>
    <row r="50309">
      <c r="A50309">
        <f>Sheet1!A50309</f>
        <v/>
      </c>
      <c r="B50309">
        <f>A50309*2</f>
        <v/>
      </c>
    </row>
    <row r="50310">
      <c r="A50310">
        <f>Sheet1!A50310</f>
        <v/>
      </c>
      <c r="B50310">
        <f>A50310*2</f>
        <v/>
      </c>
    </row>
    <row r="50311">
      <c r="A50311">
        <f>Sheet1!A50311</f>
        <v/>
      </c>
      <c r="B50311">
        <f>A50311*2</f>
        <v/>
      </c>
    </row>
    <row r="50312">
      <c r="A50312">
        <f>Sheet1!A50312</f>
        <v/>
      </c>
      <c r="B50312">
        <f>A50312*2</f>
        <v/>
      </c>
    </row>
    <row r="50313">
      <c r="A50313">
        <f>Sheet1!A50313</f>
        <v/>
      </c>
      <c r="B50313">
        <f>A50313*2</f>
        <v/>
      </c>
    </row>
    <row r="50314">
      <c r="A50314">
        <f>Sheet1!A50314</f>
        <v/>
      </c>
      <c r="B50314">
        <f>A50314*2</f>
        <v/>
      </c>
    </row>
    <row r="50315">
      <c r="A50315">
        <f>Sheet1!A50315</f>
        <v/>
      </c>
      <c r="B50315">
        <f>A50315*2</f>
        <v/>
      </c>
    </row>
    <row r="50316">
      <c r="A50316">
        <f>Sheet1!A50316</f>
        <v/>
      </c>
      <c r="B50316">
        <f>A50316*2</f>
        <v/>
      </c>
    </row>
    <row r="50317">
      <c r="A50317">
        <f>Sheet1!A50317</f>
        <v/>
      </c>
      <c r="B50317">
        <f>A50317*2</f>
        <v/>
      </c>
    </row>
    <row r="50318">
      <c r="A50318">
        <f>Sheet1!A50318</f>
        <v/>
      </c>
      <c r="B50318">
        <f>A50318*2</f>
        <v/>
      </c>
    </row>
    <row r="50319">
      <c r="A50319">
        <f>Sheet1!A50319</f>
        <v/>
      </c>
      <c r="B50319">
        <f>A50319*2</f>
        <v/>
      </c>
    </row>
    <row r="50320">
      <c r="A50320">
        <f>Sheet1!A50320</f>
        <v/>
      </c>
      <c r="B50320">
        <f>A50320*2</f>
        <v/>
      </c>
    </row>
    <row r="50321">
      <c r="A50321">
        <f>Sheet1!A50321</f>
        <v/>
      </c>
      <c r="B50321">
        <f>A50321*2</f>
        <v/>
      </c>
    </row>
    <row r="50322">
      <c r="A50322">
        <f>Sheet1!A50322</f>
        <v/>
      </c>
      <c r="B50322">
        <f>A50322*2</f>
        <v/>
      </c>
    </row>
    <row r="50323">
      <c r="A50323">
        <f>Sheet1!A50323</f>
        <v/>
      </c>
      <c r="B50323">
        <f>A50323*2</f>
        <v/>
      </c>
    </row>
    <row r="50324">
      <c r="A50324">
        <f>Sheet1!A50324</f>
        <v/>
      </c>
      <c r="B50324">
        <f>A50324*2</f>
        <v/>
      </c>
    </row>
    <row r="50325">
      <c r="A50325">
        <f>Sheet1!A50325</f>
        <v/>
      </c>
      <c r="B50325">
        <f>A50325*2</f>
        <v/>
      </c>
    </row>
    <row r="50326">
      <c r="A50326">
        <f>Sheet1!A50326</f>
        <v/>
      </c>
      <c r="B50326">
        <f>A50326*2</f>
        <v/>
      </c>
    </row>
    <row r="50327">
      <c r="A50327">
        <f>Sheet1!A50327</f>
        <v/>
      </c>
      <c r="B50327">
        <f>A50327*2</f>
        <v/>
      </c>
    </row>
    <row r="50328">
      <c r="A50328">
        <f>Sheet1!A50328</f>
        <v/>
      </c>
      <c r="B50328">
        <f>A50328*2</f>
        <v/>
      </c>
    </row>
    <row r="50329">
      <c r="A50329">
        <f>Sheet1!A50329</f>
        <v/>
      </c>
      <c r="B50329">
        <f>A50329*2</f>
        <v/>
      </c>
    </row>
    <row r="50330">
      <c r="A50330">
        <f>Sheet1!A50330</f>
        <v/>
      </c>
      <c r="B50330">
        <f>A50330*2</f>
        <v/>
      </c>
    </row>
    <row r="50331">
      <c r="A50331">
        <f>Sheet1!A50331</f>
        <v/>
      </c>
      <c r="B50331">
        <f>A50331*2</f>
        <v/>
      </c>
    </row>
    <row r="50332">
      <c r="A50332">
        <f>Sheet1!A50332</f>
        <v/>
      </c>
      <c r="B50332">
        <f>A50332*2</f>
        <v/>
      </c>
    </row>
    <row r="50333">
      <c r="A50333">
        <f>Sheet1!A50333</f>
        <v/>
      </c>
      <c r="B50333">
        <f>A50333*2</f>
        <v/>
      </c>
    </row>
    <row r="50334">
      <c r="A50334">
        <f>Sheet1!A50334</f>
        <v/>
      </c>
      <c r="B50334">
        <f>A50334*2</f>
        <v/>
      </c>
    </row>
    <row r="50335">
      <c r="A50335">
        <f>Sheet1!A50335</f>
        <v/>
      </c>
      <c r="B50335">
        <f>A50335*2</f>
        <v/>
      </c>
    </row>
    <row r="50336">
      <c r="A50336">
        <f>Sheet1!A50336</f>
        <v/>
      </c>
      <c r="B50336">
        <f>A50336*2</f>
        <v/>
      </c>
    </row>
    <row r="50337">
      <c r="A50337">
        <f>Sheet1!A50337</f>
        <v/>
      </c>
      <c r="B50337">
        <f>A50337*2</f>
        <v/>
      </c>
    </row>
    <row r="50338">
      <c r="A50338">
        <f>Sheet1!A50338</f>
        <v/>
      </c>
      <c r="B50338">
        <f>A50338*2</f>
        <v/>
      </c>
    </row>
    <row r="50339">
      <c r="A50339">
        <f>Sheet1!A50339</f>
        <v/>
      </c>
      <c r="B50339">
        <f>A50339*2</f>
        <v/>
      </c>
    </row>
    <row r="50340">
      <c r="A50340">
        <f>Sheet1!A50340</f>
        <v/>
      </c>
      <c r="B50340">
        <f>A50340*2</f>
        <v/>
      </c>
    </row>
    <row r="50341">
      <c r="A50341">
        <f>Sheet1!A50341</f>
        <v/>
      </c>
      <c r="B50341">
        <f>A50341*2</f>
        <v/>
      </c>
    </row>
    <row r="50342">
      <c r="A50342">
        <f>Sheet1!A50342</f>
        <v/>
      </c>
      <c r="B50342">
        <f>A50342*2</f>
        <v/>
      </c>
    </row>
    <row r="50343">
      <c r="A50343">
        <f>Sheet1!A50343</f>
        <v/>
      </c>
      <c r="B50343">
        <f>A50343*2</f>
        <v/>
      </c>
    </row>
    <row r="50344">
      <c r="A50344">
        <f>Sheet1!A50344</f>
        <v/>
      </c>
      <c r="B50344">
        <f>A50344*2</f>
        <v/>
      </c>
    </row>
    <row r="50345">
      <c r="A50345">
        <f>Sheet1!A50345</f>
        <v/>
      </c>
      <c r="B50345">
        <f>A50345*2</f>
        <v/>
      </c>
    </row>
    <row r="50346">
      <c r="A50346">
        <f>Sheet1!A50346</f>
        <v/>
      </c>
      <c r="B50346">
        <f>A50346*2</f>
        <v/>
      </c>
    </row>
    <row r="50347">
      <c r="A50347">
        <f>Sheet1!A50347</f>
        <v/>
      </c>
      <c r="B50347">
        <f>A50347*2</f>
        <v/>
      </c>
    </row>
    <row r="50348">
      <c r="A50348">
        <f>Sheet1!A50348</f>
        <v/>
      </c>
      <c r="B50348">
        <f>A50348*2</f>
        <v/>
      </c>
    </row>
    <row r="50349">
      <c r="A50349">
        <f>Sheet1!A50349</f>
        <v/>
      </c>
      <c r="B50349">
        <f>A50349*2</f>
        <v/>
      </c>
    </row>
    <row r="50350">
      <c r="A50350">
        <f>Sheet1!A50350</f>
        <v/>
      </c>
      <c r="B50350">
        <f>A50350*2</f>
        <v/>
      </c>
    </row>
    <row r="50351">
      <c r="A50351">
        <f>Sheet1!A50351</f>
        <v/>
      </c>
      <c r="B50351">
        <f>A50351*2</f>
        <v/>
      </c>
    </row>
    <row r="50352">
      <c r="A50352">
        <f>Sheet1!A50352</f>
        <v/>
      </c>
      <c r="B50352">
        <f>A50352*2</f>
        <v/>
      </c>
    </row>
    <row r="50353">
      <c r="A50353">
        <f>Sheet1!A50353</f>
        <v/>
      </c>
      <c r="B50353">
        <f>A50353*2</f>
        <v/>
      </c>
    </row>
    <row r="50354">
      <c r="A50354">
        <f>Sheet1!A50354</f>
        <v/>
      </c>
      <c r="B50354">
        <f>A50354*2</f>
        <v/>
      </c>
    </row>
    <row r="50355">
      <c r="A50355">
        <f>Sheet1!A50355</f>
        <v/>
      </c>
      <c r="B50355">
        <f>A50355*2</f>
        <v/>
      </c>
    </row>
    <row r="50356">
      <c r="A50356">
        <f>Sheet1!A50356</f>
        <v/>
      </c>
      <c r="B50356">
        <f>A50356*2</f>
        <v/>
      </c>
    </row>
    <row r="50357">
      <c r="A50357">
        <f>Sheet1!A50357</f>
        <v/>
      </c>
      <c r="B50357">
        <f>A50357*2</f>
        <v/>
      </c>
    </row>
    <row r="50358">
      <c r="A50358">
        <f>Sheet1!A50358</f>
        <v/>
      </c>
      <c r="B50358">
        <f>A50358*2</f>
        <v/>
      </c>
    </row>
    <row r="50359">
      <c r="A50359">
        <f>Sheet1!A50359</f>
        <v/>
      </c>
      <c r="B50359">
        <f>A50359*2</f>
        <v/>
      </c>
    </row>
    <row r="50360">
      <c r="A50360">
        <f>Sheet1!A50360</f>
        <v/>
      </c>
      <c r="B50360">
        <f>A50360*2</f>
        <v/>
      </c>
    </row>
    <row r="50361">
      <c r="A50361">
        <f>Sheet1!A50361</f>
        <v/>
      </c>
      <c r="B50361">
        <f>A50361*2</f>
        <v/>
      </c>
    </row>
    <row r="50362">
      <c r="A50362">
        <f>Sheet1!A50362</f>
        <v/>
      </c>
      <c r="B50362">
        <f>A50362*2</f>
        <v/>
      </c>
    </row>
    <row r="50363">
      <c r="A50363">
        <f>Sheet1!A50363</f>
        <v/>
      </c>
      <c r="B50363">
        <f>A50363*2</f>
        <v/>
      </c>
    </row>
    <row r="50364">
      <c r="A50364">
        <f>Sheet1!A50364</f>
        <v/>
      </c>
      <c r="B50364">
        <f>A50364*2</f>
        <v/>
      </c>
    </row>
    <row r="50365">
      <c r="A50365">
        <f>Sheet1!A50365</f>
        <v/>
      </c>
      <c r="B50365">
        <f>A50365*2</f>
        <v/>
      </c>
    </row>
    <row r="50366">
      <c r="A50366">
        <f>Sheet1!A50366</f>
        <v/>
      </c>
      <c r="B50366">
        <f>A50366*2</f>
        <v/>
      </c>
    </row>
    <row r="50367">
      <c r="A50367">
        <f>Sheet1!A50367</f>
        <v/>
      </c>
      <c r="B50367">
        <f>A50367*2</f>
        <v/>
      </c>
    </row>
    <row r="50368">
      <c r="A50368">
        <f>Sheet1!A50368</f>
        <v/>
      </c>
      <c r="B50368">
        <f>A50368*2</f>
        <v/>
      </c>
    </row>
    <row r="50369">
      <c r="A50369">
        <f>Sheet1!A50369</f>
        <v/>
      </c>
      <c r="B50369">
        <f>A50369*2</f>
        <v/>
      </c>
    </row>
    <row r="50370">
      <c r="A50370">
        <f>Sheet1!A50370</f>
        <v/>
      </c>
      <c r="B50370">
        <f>A50370*2</f>
        <v/>
      </c>
    </row>
    <row r="50371">
      <c r="A50371">
        <f>Sheet1!A50371</f>
        <v/>
      </c>
      <c r="B50371">
        <f>A50371*2</f>
        <v/>
      </c>
    </row>
    <row r="50372">
      <c r="A50372">
        <f>Sheet1!A50372</f>
        <v/>
      </c>
      <c r="B50372">
        <f>A50372*2</f>
        <v/>
      </c>
    </row>
    <row r="50373">
      <c r="A50373">
        <f>Sheet1!A50373</f>
        <v/>
      </c>
      <c r="B50373">
        <f>A50373*2</f>
        <v/>
      </c>
    </row>
    <row r="50374">
      <c r="A50374">
        <f>Sheet1!A50374</f>
        <v/>
      </c>
      <c r="B50374">
        <f>A50374*2</f>
        <v/>
      </c>
    </row>
    <row r="50375">
      <c r="A50375">
        <f>Sheet1!A50375</f>
        <v/>
      </c>
      <c r="B50375">
        <f>A50375*2</f>
        <v/>
      </c>
    </row>
    <row r="50376">
      <c r="A50376">
        <f>Sheet1!A50376</f>
        <v/>
      </c>
      <c r="B50376">
        <f>A50376*2</f>
        <v/>
      </c>
    </row>
    <row r="50377">
      <c r="A50377">
        <f>Sheet1!A50377</f>
        <v/>
      </c>
      <c r="B50377">
        <f>A50377*2</f>
        <v/>
      </c>
    </row>
    <row r="50378">
      <c r="A50378">
        <f>Sheet1!A50378</f>
        <v/>
      </c>
      <c r="B50378">
        <f>A50378*2</f>
        <v/>
      </c>
    </row>
    <row r="50379">
      <c r="A50379">
        <f>Sheet1!A50379</f>
        <v/>
      </c>
      <c r="B50379">
        <f>A50379*2</f>
        <v/>
      </c>
    </row>
    <row r="50380">
      <c r="A50380">
        <f>Sheet1!A50380</f>
        <v/>
      </c>
      <c r="B50380">
        <f>A50380*2</f>
        <v/>
      </c>
    </row>
    <row r="50381">
      <c r="A50381">
        <f>Sheet1!A50381</f>
        <v/>
      </c>
      <c r="B50381">
        <f>A50381*2</f>
        <v/>
      </c>
    </row>
    <row r="50382">
      <c r="A50382">
        <f>Sheet1!A50382</f>
        <v/>
      </c>
      <c r="B50382">
        <f>A50382*2</f>
        <v/>
      </c>
    </row>
    <row r="50383">
      <c r="A50383">
        <f>Sheet1!A50383</f>
        <v/>
      </c>
      <c r="B50383">
        <f>A50383*2</f>
        <v/>
      </c>
    </row>
    <row r="50384">
      <c r="A50384">
        <f>Sheet1!A50384</f>
        <v/>
      </c>
      <c r="B50384">
        <f>A50384*2</f>
        <v/>
      </c>
    </row>
    <row r="50385">
      <c r="A50385">
        <f>Sheet1!A50385</f>
        <v/>
      </c>
      <c r="B50385">
        <f>A50385*2</f>
        <v/>
      </c>
    </row>
    <row r="50386">
      <c r="A50386">
        <f>Sheet1!A50386</f>
        <v/>
      </c>
      <c r="B50386">
        <f>A50386*2</f>
        <v/>
      </c>
    </row>
    <row r="50387">
      <c r="A50387">
        <f>Sheet1!A50387</f>
        <v/>
      </c>
      <c r="B50387">
        <f>A50387*2</f>
        <v/>
      </c>
    </row>
    <row r="50388">
      <c r="A50388">
        <f>Sheet1!A50388</f>
        <v/>
      </c>
      <c r="B50388">
        <f>A50388*2</f>
        <v/>
      </c>
    </row>
    <row r="50389">
      <c r="A50389">
        <f>Sheet1!A50389</f>
        <v/>
      </c>
      <c r="B50389">
        <f>A50389*2</f>
        <v/>
      </c>
    </row>
    <row r="50390">
      <c r="A50390">
        <f>Sheet1!A50390</f>
        <v/>
      </c>
      <c r="B50390">
        <f>A50390*2</f>
        <v/>
      </c>
    </row>
    <row r="50391">
      <c r="A50391">
        <f>Sheet1!A50391</f>
        <v/>
      </c>
      <c r="B50391">
        <f>A50391*2</f>
        <v/>
      </c>
    </row>
    <row r="50392">
      <c r="A50392">
        <f>Sheet1!A50392</f>
        <v/>
      </c>
      <c r="B50392">
        <f>A50392*2</f>
        <v/>
      </c>
    </row>
    <row r="50393">
      <c r="A50393">
        <f>Sheet1!A50393</f>
        <v/>
      </c>
      <c r="B50393">
        <f>A50393*2</f>
        <v/>
      </c>
    </row>
    <row r="50394">
      <c r="A50394">
        <f>Sheet1!A50394</f>
        <v/>
      </c>
      <c r="B50394">
        <f>A50394*2</f>
        <v/>
      </c>
    </row>
    <row r="50395">
      <c r="A50395">
        <f>Sheet1!A50395</f>
        <v/>
      </c>
      <c r="B50395">
        <f>A50395*2</f>
        <v/>
      </c>
    </row>
    <row r="50396">
      <c r="A50396">
        <f>Sheet1!A50396</f>
        <v/>
      </c>
      <c r="B50396">
        <f>A50396*2</f>
        <v/>
      </c>
    </row>
    <row r="50397">
      <c r="A50397">
        <f>Sheet1!A50397</f>
        <v/>
      </c>
      <c r="B50397">
        <f>A50397*2</f>
        <v/>
      </c>
    </row>
    <row r="50398">
      <c r="A50398">
        <f>Sheet1!A50398</f>
        <v/>
      </c>
      <c r="B50398">
        <f>A50398*2</f>
        <v/>
      </c>
    </row>
    <row r="50399">
      <c r="A50399">
        <f>Sheet1!A50399</f>
        <v/>
      </c>
      <c r="B50399">
        <f>A50399*2</f>
        <v/>
      </c>
    </row>
    <row r="50400">
      <c r="A50400">
        <f>Sheet1!A50400</f>
        <v/>
      </c>
      <c r="B50400">
        <f>A50400*2</f>
        <v/>
      </c>
    </row>
    <row r="50401">
      <c r="A50401">
        <f>Sheet1!A50401</f>
        <v/>
      </c>
      <c r="B50401">
        <f>A50401*2</f>
        <v/>
      </c>
    </row>
    <row r="50402">
      <c r="A50402">
        <f>Sheet1!A50402</f>
        <v/>
      </c>
      <c r="B50402">
        <f>A50402*2</f>
        <v/>
      </c>
    </row>
    <row r="50403">
      <c r="A50403">
        <f>Sheet1!A50403</f>
        <v/>
      </c>
      <c r="B50403">
        <f>A50403*2</f>
        <v/>
      </c>
    </row>
    <row r="50404">
      <c r="A50404">
        <f>Sheet1!A50404</f>
        <v/>
      </c>
      <c r="B50404">
        <f>A50404*2</f>
        <v/>
      </c>
    </row>
    <row r="50405">
      <c r="A50405">
        <f>Sheet1!A50405</f>
        <v/>
      </c>
      <c r="B50405">
        <f>A50405*2</f>
        <v/>
      </c>
    </row>
    <row r="50406">
      <c r="A50406">
        <f>Sheet1!A50406</f>
        <v/>
      </c>
      <c r="B50406">
        <f>A50406*2</f>
        <v/>
      </c>
    </row>
    <row r="50407">
      <c r="A50407">
        <f>Sheet1!A50407</f>
        <v/>
      </c>
      <c r="B50407">
        <f>A50407*2</f>
        <v/>
      </c>
    </row>
    <row r="50408">
      <c r="A50408">
        <f>Sheet1!A50408</f>
        <v/>
      </c>
      <c r="B50408">
        <f>A50408*2</f>
        <v/>
      </c>
    </row>
    <row r="50409">
      <c r="A50409">
        <f>Sheet1!A50409</f>
        <v/>
      </c>
      <c r="B50409">
        <f>A50409*2</f>
        <v/>
      </c>
    </row>
    <row r="50410">
      <c r="A50410">
        <f>Sheet1!A50410</f>
        <v/>
      </c>
      <c r="B50410">
        <f>A50410*2</f>
        <v/>
      </c>
    </row>
    <row r="50411">
      <c r="A50411">
        <f>Sheet1!A50411</f>
        <v/>
      </c>
      <c r="B50411">
        <f>A50411*2</f>
        <v/>
      </c>
    </row>
    <row r="50412">
      <c r="A50412">
        <f>Sheet1!A50412</f>
        <v/>
      </c>
      <c r="B50412">
        <f>A50412*2</f>
        <v/>
      </c>
    </row>
    <row r="50413">
      <c r="A50413">
        <f>Sheet1!A50413</f>
        <v/>
      </c>
      <c r="B50413">
        <f>A50413*2</f>
        <v/>
      </c>
    </row>
    <row r="50414">
      <c r="A50414">
        <f>Sheet1!A50414</f>
        <v/>
      </c>
      <c r="B50414">
        <f>A50414*2</f>
        <v/>
      </c>
    </row>
    <row r="50415">
      <c r="A50415">
        <f>Sheet1!A50415</f>
        <v/>
      </c>
      <c r="B50415">
        <f>A50415*2</f>
        <v/>
      </c>
    </row>
    <row r="50416">
      <c r="A50416">
        <f>Sheet1!A50416</f>
        <v/>
      </c>
      <c r="B50416">
        <f>A50416*2</f>
        <v/>
      </c>
    </row>
    <row r="50417">
      <c r="A50417">
        <f>Sheet1!A50417</f>
        <v/>
      </c>
      <c r="B50417">
        <f>A50417*2</f>
        <v/>
      </c>
    </row>
    <row r="50418">
      <c r="A50418">
        <f>Sheet1!A50418</f>
        <v/>
      </c>
      <c r="B50418">
        <f>A50418*2</f>
        <v/>
      </c>
    </row>
    <row r="50419">
      <c r="A50419">
        <f>Sheet1!A50419</f>
        <v/>
      </c>
      <c r="B50419">
        <f>A50419*2</f>
        <v/>
      </c>
    </row>
    <row r="50420">
      <c r="A50420">
        <f>Sheet1!A50420</f>
        <v/>
      </c>
      <c r="B50420">
        <f>A50420*2</f>
        <v/>
      </c>
    </row>
    <row r="50421">
      <c r="A50421">
        <f>Sheet1!A50421</f>
        <v/>
      </c>
      <c r="B50421">
        <f>A50421*2</f>
        <v/>
      </c>
    </row>
    <row r="50422">
      <c r="A50422">
        <f>Sheet1!A50422</f>
        <v/>
      </c>
      <c r="B50422">
        <f>A50422*2</f>
        <v/>
      </c>
    </row>
    <row r="50423">
      <c r="A50423">
        <f>Sheet1!A50423</f>
        <v/>
      </c>
      <c r="B50423">
        <f>A50423*2</f>
        <v/>
      </c>
    </row>
    <row r="50424">
      <c r="A50424">
        <f>Sheet1!A50424</f>
        <v/>
      </c>
      <c r="B50424">
        <f>A50424*2</f>
        <v/>
      </c>
    </row>
    <row r="50425">
      <c r="A50425">
        <f>Sheet1!A50425</f>
        <v/>
      </c>
      <c r="B50425">
        <f>A50425*2</f>
        <v/>
      </c>
    </row>
    <row r="50426">
      <c r="A50426">
        <f>Sheet1!A50426</f>
        <v/>
      </c>
      <c r="B50426">
        <f>A50426*2</f>
        <v/>
      </c>
    </row>
    <row r="50427">
      <c r="A50427">
        <f>Sheet1!A50427</f>
        <v/>
      </c>
      <c r="B50427">
        <f>A50427*2</f>
        <v/>
      </c>
    </row>
    <row r="50428">
      <c r="A50428">
        <f>Sheet1!A50428</f>
        <v/>
      </c>
      <c r="B50428">
        <f>A50428*2</f>
        <v/>
      </c>
    </row>
    <row r="50429">
      <c r="A50429">
        <f>Sheet1!A50429</f>
        <v/>
      </c>
      <c r="B50429">
        <f>A50429*2</f>
        <v/>
      </c>
    </row>
    <row r="50430">
      <c r="A50430">
        <f>Sheet1!A50430</f>
        <v/>
      </c>
      <c r="B50430">
        <f>A50430*2</f>
        <v/>
      </c>
    </row>
    <row r="50431">
      <c r="A50431">
        <f>Sheet1!A50431</f>
        <v/>
      </c>
      <c r="B50431">
        <f>A50431*2</f>
        <v/>
      </c>
    </row>
    <row r="50432">
      <c r="A50432">
        <f>Sheet1!A50432</f>
        <v/>
      </c>
      <c r="B50432">
        <f>A50432*2</f>
        <v/>
      </c>
    </row>
    <row r="50433">
      <c r="A50433">
        <f>Sheet1!A50433</f>
        <v/>
      </c>
      <c r="B50433">
        <f>A50433*2</f>
        <v/>
      </c>
    </row>
    <row r="50434">
      <c r="A50434">
        <f>Sheet1!A50434</f>
        <v/>
      </c>
      <c r="B50434">
        <f>A50434*2</f>
        <v/>
      </c>
    </row>
    <row r="50435">
      <c r="A50435">
        <f>Sheet1!A50435</f>
        <v/>
      </c>
      <c r="B50435">
        <f>A50435*2</f>
        <v/>
      </c>
    </row>
    <row r="50436">
      <c r="A50436">
        <f>Sheet1!A50436</f>
        <v/>
      </c>
      <c r="B50436">
        <f>A50436*2</f>
        <v/>
      </c>
    </row>
    <row r="50437">
      <c r="A50437">
        <f>Sheet1!A50437</f>
        <v/>
      </c>
      <c r="B50437">
        <f>A50437*2</f>
        <v/>
      </c>
    </row>
    <row r="50438">
      <c r="A50438">
        <f>Sheet1!A50438</f>
        <v/>
      </c>
      <c r="B50438">
        <f>A50438*2</f>
        <v/>
      </c>
    </row>
    <row r="50439">
      <c r="A50439">
        <f>Sheet1!A50439</f>
        <v/>
      </c>
      <c r="B50439">
        <f>A50439*2</f>
        <v/>
      </c>
    </row>
    <row r="50440">
      <c r="A50440">
        <f>Sheet1!A50440</f>
        <v/>
      </c>
      <c r="B50440">
        <f>A50440*2</f>
        <v/>
      </c>
    </row>
    <row r="50441">
      <c r="A50441">
        <f>Sheet1!A50441</f>
        <v/>
      </c>
      <c r="B50441">
        <f>A50441*2</f>
        <v/>
      </c>
    </row>
    <row r="50442">
      <c r="A50442">
        <f>Sheet1!A50442</f>
        <v/>
      </c>
      <c r="B50442">
        <f>A50442*2</f>
        <v/>
      </c>
    </row>
    <row r="50443">
      <c r="A50443">
        <f>Sheet1!A50443</f>
        <v/>
      </c>
      <c r="B50443">
        <f>A50443*2</f>
        <v/>
      </c>
    </row>
    <row r="50444">
      <c r="A50444">
        <f>Sheet1!A50444</f>
        <v/>
      </c>
      <c r="B50444">
        <f>A50444*2</f>
        <v/>
      </c>
    </row>
    <row r="50445">
      <c r="A50445">
        <f>Sheet1!A50445</f>
        <v/>
      </c>
      <c r="B50445">
        <f>A50445*2</f>
        <v/>
      </c>
    </row>
    <row r="50446">
      <c r="A50446">
        <f>Sheet1!A50446</f>
        <v/>
      </c>
      <c r="B50446">
        <f>A50446*2</f>
        <v/>
      </c>
    </row>
    <row r="50447">
      <c r="A50447">
        <f>Sheet1!A50447</f>
        <v/>
      </c>
      <c r="B50447">
        <f>A50447*2</f>
        <v/>
      </c>
    </row>
    <row r="50448">
      <c r="A50448">
        <f>Sheet1!A50448</f>
        <v/>
      </c>
      <c r="B50448">
        <f>A50448*2</f>
        <v/>
      </c>
    </row>
    <row r="50449">
      <c r="A50449">
        <f>Sheet1!A50449</f>
        <v/>
      </c>
      <c r="B50449">
        <f>A50449*2</f>
        <v/>
      </c>
    </row>
    <row r="50450">
      <c r="A50450">
        <f>Sheet1!A50450</f>
        <v/>
      </c>
      <c r="B50450">
        <f>A50450*2</f>
        <v/>
      </c>
    </row>
    <row r="50451">
      <c r="A50451">
        <f>Sheet1!A50451</f>
        <v/>
      </c>
      <c r="B50451">
        <f>A50451*2</f>
        <v/>
      </c>
    </row>
    <row r="50452">
      <c r="A50452">
        <f>Sheet1!A50452</f>
        <v/>
      </c>
      <c r="B50452">
        <f>A50452*2</f>
        <v/>
      </c>
    </row>
    <row r="50453">
      <c r="A50453">
        <f>Sheet1!A50453</f>
        <v/>
      </c>
      <c r="B50453">
        <f>A50453*2</f>
        <v/>
      </c>
    </row>
    <row r="50454">
      <c r="A50454">
        <f>Sheet1!A50454</f>
        <v/>
      </c>
      <c r="B50454">
        <f>A50454*2</f>
        <v/>
      </c>
    </row>
    <row r="50455">
      <c r="A50455">
        <f>Sheet1!A50455</f>
        <v/>
      </c>
      <c r="B50455">
        <f>A50455*2</f>
        <v/>
      </c>
    </row>
    <row r="50456">
      <c r="A50456">
        <f>Sheet1!A50456</f>
        <v/>
      </c>
      <c r="B50456">
        <f>A50456*2</f>
        <v/>
      </c>
    </row>
    <row r="50457">
      <c r="A50457">
        <f>Sheet1!A50457</f>
        <v/>
      </c>
      <c r="B50457">
        <f>A50457*2</f>
        <v/>
      </c>
    </row>
    <row r="50458">
      <c r="A50458">
        <f>Sheet1!A50458</f>
        <v/>
      </c>
      <c r="B50458">
        <f>A50458*2</f>
        <v/>
      </c>
    </row>
    <row r="50459">
      <c r="A50459">
        <f>Sheet1!A50459</f>
        <v/>
      </c>
      <c r="B50459">
        <f>A50459*2</f>
        <v/>
      </c>
    </row>
    <row r="50460">
      <c r="A50460">
        <f>Sheet1!A50460</f>
        <v/>
      </c>
      <c r="B50460">
        <f>A50460*2</f>
        <v/>
      </c>
    </row>
    <row r="50461">
      <c r="A50461">
        <f>Sheet1!A50461</f>
        <v/>
      </c>
      <c r="B50461">
        <f>A50461*2</f>
        <v/>
      </c>
    </row>
    <row r="50462">
      <c r="A50462">
        <f>Sheet1!A50462</f>
        <v/>
      </c>
      <c r="B50462">
        <f>A50462*2</f>
        <v/>
      </c>
    </row>
    <row r="50463">
      <c r="A50463">
        <f>Sheet1!A50463</f>
        <v/>
      </c>
      <c r="B50463">
        <f>A50463*2</f>
        <v/>
      </c>
    </row>
    <row r="50464">
      <c r="A50464">
        <f>Sheet1!A50464</f>
        <v/>
      </c>
      <c r="B50464">
        <f>A50464*2</f>
        <v/>
      </c>
    </row>
    <row r="50465">
      <c r="A50465">
        <f>Sheet1!A50465</f>
        <v/>
      </c>
      <c r="B50465">
        <f>A50465*2</f>
        <v/>
      </c>
    </row>
    <row r="50466">
      <c r="A50466">
        <f>Sheet1!A50466</f>
        <v/>
      </c>
      <c r="B50466">
        <f>A50466*2</f>
        <v/>
      </c>
    </row>
    <row r="50467">
      <c r="A50467">
        <f>Sheet1!A50467</f>
        <v/>
      </c>
      <c r="B50467">
        <f>A50467*2</f>
        <v/>
      </c>
    </row>
    <row r="50468">
      <c r="A50468">
        <f>Sheet1!A50468</f>
        <v/>
      </c>
      <c r="B50468">
        <f>A50468*2</f>
        <v/>
      </c>
    </row>
    <row r="50469">
      <c r="A50469">
        <f>Sheet1!A50469</f>
        <v/>
      </c>
      <c r="B50469">
        <f>A50469*2</f>
        <v/>
      </c>
    </row>
    <row r="50470">
      <c r="A50470">
        <f>Sheet1!A50470</f>
        <v/>
      </c>
      <c r="B50470">
        <f>A50470*2</f>
        <v/>
      </c>
    </row>
    <row r="50471">
      <c r="A50471">
        <f>Sheet1!A50471</f>
        <v/>
      </c>
      <c r="B50471">
        <f>A50471*2</f>
        <v/>
      </c>
    </row>
    <row r="50472">
      <c r="A50472">
        <f>Sheet1!A50472</f>
        <v/>
      </c>
      <c r="B50472">
        <f>A50472*2</f>
        <v/>
      </c>
    </row>
    <row r="50473">
      <c r="A50473">
        <f>Sheet1!A50473</f>
        <v/>
      </c>
      <c r="B50473">
        <f>A50473*2</f>
        <v/>
      </c>
    </row>
    <row r="50474">
      <c r="A50474">
        <f>Sheet1!A50474</f>
        <v/>
      </c>
      <c r="B50474">
        <f>A50474*2</f>
        <v/>
      </c>
    </row>
    <row r="50475">
      <c r="A50475">
        <f>Sheet1!A50475</f>
        <v/>
      </c>
      <c r="B50475">
        <f>A50475*2</f>
        <v/>
      </c>
    </row>
    <row r="50476">
      <c r="A50476">
        <f>Sheet1!A50476</f>
        <v/>
      </c>
      <c r="B50476">
        <f>A50476*2</f>
        <v/>
      </c>
    </row>
    <row r="50477">
      <c r="A50477">
        <f>Sheet1!A50477</f>
        <v/>
      </c>
      <c r="B50477">
        <f>A50477*2</f>
        <v/>
      </c>
    </row>
    <row r="50478">
      <c r="A50478">
        <f>Sheet1!A50478</f>
        <v/>
      </c>
      <c r="B50478">
        <f>A50478*2</f>
        <v/>
      </c>
    </row>
    <row r="50479">
      <c r="A50479">
        <f>Sheet1!A50479</f>
        <v/>
      </c>
      <c r="B50479">
        <f>A50479*2</f>
        <v/>
      </c>
    </row>
    <row r="50480">
      <c r="A50480">
        <f>Sheet1!A50480</f>
        <v/>
      </c>
      <c r="B50480">
        <f>A50480*2</f>
        <v/>
      </c>
    </row>
    <row r="50481">
      <c r="A50481">
        <f>Sheet1!A50481</f>
        <v/>
      </c>
      <c r="B50481">
        <f>A50481*2</f>
        <v/>
      </c>
    </row>
    <row r="50482">
      <c r="A50482">
        <f>Sheet1!A50482</f>
        <v/>
      </c>
      <c r="B50482">
        <f>A50482*2</f>
        <v/>
      </c>
    </row>
    <row r="50483">
      <c r="A50483">
        <f>Sheet1!A50483</f>
        <v/>
      </c>
      <c r="B50483">
        <f>A50483*2</f>
        <v/>
      </c>
    </row>
    <row r="50484">
      <c r="A50484">
        <f>Sheet1!A50484</f>
        <v/>
      </c>
      <c r="B50484">
        <f>A50484*2</f>
        <v/>
      </c>
    </row>
    <row r="50485">
      <c r="A50485">
        <f>Sheet1!A50485</f>
        <v/>
      </c>
      <c r="B50485">
        <f>A50485*2</f>
        <v/>
      </c>
    </row>
    <row r="50486">
      <c r="A50486">
        <f>Sheet1!A50486</f>
        <v/>
      </c>
      <c r="B50486">
        <f>A50486*2</f>
        <v/>
      </c>
    </row>
    <row r="50487">
      <c r="A50487">
        <f>Sheet1!A50487</f>
        <v/>
      </c>
      <c r="B50487">
        <f>A50487*2</f>
        <v/>
      </c>
    </row>
    <row r="50488">
      <c r="A50488">
        <f>Sheet1!A50488</f>
        <v/>
      </c>
      <c r="B50488">
        <f>A50488*2</f>
        <v/>
      </c>
    </row>
    <row r="50489">
      <c r="A50489">
        <f>Sheet1!A50489</f>
        <v/>
      </c>
      <c r="B50489">
        <f>A50489*2</f>
        <v/>
      </c>
    </row>
    <row r="50490">
      <c r="A50490">
        <f>Sheet1!A50490</f>
        <v/>
      </c>
      <c r="B50490">
        <f>A50490*2</f>
        <v/>
      </c>
    </row>
    <row r="50491">
      <c r="A50491">
        <f>Sheet1!A50491</f>
        <v/>
      </c>
      <c r="B50491">
        <f>A50491*2</f>
        <v/>
      </c>
    </row>
    <row r="50492">
      <c r="A50492">
        <f>Sheet1!A50492</f>
        <v/>
      </c>
      <c r="B50492">
        <f>A50492*2</f>
        <v/>
      </c>
    </row>
    <row r="50493">
      <c r="A50493">
        <f>Sheet1!A50493</f>
        <v/>
      </c>
      <c r="B50493">
        <f>A50493*2</f>
        <v/>
      </c>
    </row>
    <row r="50494">
      <c r="A50494">
        <f>Sheet1!A50494</f>
        <v/>
      </c>
      <c r="B50494">
        <f>A50494*2</f>
        <v/>
      </c>
    </row>
    <row r="50495">
      <c r="A50495">
        <f>Sheet1!A50495</f>
        <v/>
      </c>
      <c r="B50495">
        <f>A50495*2</f>
        <v/>
      </c>
    </row>
    <row r="50496">
      <c r="A50496">
        <f>Sheet1!A50496</f>
        <v/>
      </c>
      <c r="B50496">
        <f>A50496*2</f>
        <v/>
      </c>
    </row>
    <row r="50497">
      <c r="A50497">
        <f>Sheet1!A50497</f>
        <v/>
      </c>
      <c r="B50497">
        <f>A50497*2</f>
        <v/>
      </c>
    </row>
    <row r="50498">
      <c r="A50498">
        <f>Sheet1!A50498</f>
        <v/>
      </c>
      <c r="B50498">
        <f>A50498*2</f>
        <v/>
      </c>
    </row>
    <row r="50499">
      <c r="A50499">
        <f>Sheet1!A50499</f>
        <v/>
      </c>
      <c r="B50499">
        <f>A50499*2</f>
        <v/>
      </c>
    </row>
    <row r="50500">
      <c r="A50500">
        <f>Sheet1!A50500</f>
        <v/>
      </c>
      <c r="B50500">
        <f>A50500*2</f>
        <v/>
      </c>
    </row>
    <row r="50501">
      <c r="A50501">
        <f>Sheet1!A50501</f>
        <v/>
      </c>
      <c r="B50501">
        <f>A50501*2</f>
        <v/>
      </c>
    </row>
    <row r="50502">
      <c r="A50502">
        <f>Sheet1!A50502</f>
        <v/>
      </c>
      <c r="B50502">
        <f>A50502*2</f>
        <v/>
      </c>
    </row>
    <row r="50503">
      <c r="A50503">
        <f>Sheet1!A50503</f>
        <v/>
      </c>
      <c r="B50503">
        <f>A50503*2</f>
        <v/>
      </c>
    </row>
    <row r="50504">
      <c r="A50504">
        <f>Sheet1!A50504</f>
        <v/>
      </c>
      <c r="B50504">
        <f>A50504*2</f>
        <v/>
      </c>
    </row>
    <row r="50505">
      <c r="A50505">
        <f>Sheet1!A50505</f>
        <v/>
      </c>
      <c r="B50505">
        <f>A50505*2</f>
        <v/>
      </c>
    </row>
    <row r="50506">
      <c r="A50506">
        <f>Sheet1!A50506</f>
        <v/>
      </c>
      <c r="B50506">
        <f>A50506*2</f>
        <v/>
      </c>
    </row>
    <row r="50507">
      <c r="A50507">
        <f>Sheet1!A50507</f>
        <v/>
      </c>
      <c r="B50507">
        <f>A50507*2</f>
        <v/>
      </c>
    </row>
    <row r="50508">
      <c r="A50508">
        <f>Sheet1!A50508</f>
        <v/>
      </c>
      <c r="B50508">
        <f>A50508*2</f>
        <v/>
      </c>
    </row>
    <row r="50509">
      <c r="A50509">
        <f>Sheet1!A50509</f>
        <v/>
      </c>
      <c r="B50509">
        <f>A50509*2</f>
        <v/>
      </c>
    </row>
    <row r="50510">
      <c r="A50510">
        <f>Sheet1!A50510</f>
        <v/>
      </c>
      <c r="B50510">
        <f>A50510*2</f>
        <v/>
      </c>
    </row>
    <row r="50511">
      <c r="A50511">
        <f>Sheet1!A50511</f>
        <v/>
      </c>
      <c r="B50511">
        <f>A50511*2</f>
        <v/>
      </c>
    </row>
    <row r="50512">
      <c r="A50512">
        <f>Sheet1!A50512</f>
        <v/>
      </c>
      <c r="B50512">
        <f>A50512*2</f>
        <v/>
      </c>
    </row>
    <row r="50513">
      <c r="A50513">
        <f>Sheet1!A50513</f>
        <v/>
      </c>
      <c r="B50513">
        <f>A50513*2</f>
        <v/>
      </c>
    </row>
    <row r="50514">
      <c r="A50514">
        <f>Sheet1!A50514</f>
        <v/>
      </c>
      <c r="B50514">
        <f>A50514*2</f>
        <v/>
      </c>
    </row>
    <row r="50515">
      <c r="A50515">
        <f>Sheet1!A50515</f>
        <v/>
      </c>
      <c r="B50515">
        <f>A50515*2</f>
        <v/>
      </c>
    </row>
    <row r="50516">
      <c r="A50516">
        <f>Sheet1!A50516</f>
        <v/>
      </c>
      <c r="B50516">
        <f>A50516*2</f>
        <v/>
      </c>
    </row>
    <row r="50517">
      <c r="A50517">
        <f>Sheet1!A50517</f>
        <v/>
      </c>
      <c r="B50517">
        <f>A50517*2</f>
        <v/>
      </c>
    </row>
    <row r="50518">
      <c r="A50518">
        <f>Sheet1!A50518</f>
        <v/>
      </c>
      <c r="B50518">
        <f>A50518*2</f>
        <v/>
      </c>
    </row>
    <row r="50519">
      <c r="A50519">
        <f>Sheet1!A50519</f>
        <v/>
      </c>
      <c r="B50519">
        <f>A50519*2</f>
        <v/>
      </c>
    </row>
    <row r="50520">
      <c r="A50520">
        <f>Sheet1!A50520</f>
        <v/>
      </c>
      <c r="B50520">
        <f>A50520*2</f>
        <v/>
      </c>
    </row>
    <row r="50521">
      <c r="A50521">
        <f>Sheet1!A50521</f>
        <v/>
      </c>
      <c r="B50521">
        <f>A50521*2</f>
        <v/>
      </c>
    </row>
    <row r="50522">
      <c r="A50522">
        <f>Sheet1!A50522</f>
        <v/>
      </c>
      <c r="B50522">
        <f>A50522*2</f>
        <v/>
      </c>
    </row>
    <row r="50523">
      <c r="A50523">
        <f>Sheet1!A50523</f>
        <v/>
      </c>
      <c r="B50523">
        <f>A50523*2</f>
        <v/>
      </c>
    </row>
    <row r="50524">
      <c r="A50524">
        <f>Sheet1!A50524</f>
        <v/>
      </c>
      <c r="B50524">
        <f>A50524*2</f>
        <v/>
      </c>
    </row>
    <row r="50525">
      <c r="A50525">
        <f>Sheet1!A50525</f>
        <v/>
      </c>
      <c r="B50525">
        <f>A50525*2</f>
        <v/>
      </c>
    </row>
    <row r="50526">
      <c r="A50526">
        <f>Sheet1!A50526</f>
        <v/>
      </c>
      <c r="B50526">
        <f>A50526*2</f>
        <v/>
      </c>
    </row>
    <row r="50527">
      <c r="A50527">
        <f>Sheet1!A50527</f>
        <v/>
      </c>
      <c r="B50527">
        <f>A50527*2</f>
        <v/>
      </c>
    </row>
    <row r="50528">
      <c r="A50528">
        <f>Sheet1!A50528</f>
        <v/>
      </c>
      <c r="B50528">
        <f>A50528*2</f>
        <v/>
      </c>
    </row>
    <row r="50529">
      <c r="A50529">
        <f>Sheet1!A50529</f>
        <v/>
      </c>
      <c r="B50529">
        <f>A50529*2</f>
        <v/>
      </c>
    </row>
    <row r="50530">
      <c r="A50530">
        <f>Sheet1!A50530</f>
        <v/>
      </c>
      <c r="B50530">
        <f>A50530*2</f>
        <v/>
      </c>
    </row>
    <row r="50531">
      <c r="A50531">
        <f>Sheet1!A50531</f>
        <v/>
      </c>
      <c r="B50531">
        <f>A50531*2</f>
        <v/>
      </c>
    </row>
    <row r="50532">
      <c r="A50532">
        <f>Sheet1!A50532</f>
        <v/>
      </c>
      <c r="B50532">
        <f>A50532*2</f>
        <v/>
      </c>
    </row>
    <row r="50533">
      <c r="A50533">
        <f>Sheet1!A50533</f>
        <v/>
      </c>
      <c r="B50533">
        <f>A50533*2</f>
        <v/>
      </c>
    </row>
    <row r="50534">
      <c r="A50534">
        <f>Sheet1!A50534</f>
        <v/>
      </c>
      <c r="B50534">
        <f>A50534*2</f>
        <v/>
      </c>
    </row>
    <row r="50535">
      <c r="A50535">
        <f>Sheet1!A50535</f>
        <v/>
      </c>
      <c r="B50535">
        <f>A50535*2</f>
        <v/>
      </c>
    </row>
    <row r="50536">
      <c r="A50536">
        <f>Sheet1!A50536</f>
        <v/>
      </c>
      <c r="B50536">
        <f>A50536*2</f>
        <v/>
      </c>
    </row>
    <row r="50537">
      <c r="A50537">
        <f>Sheet1!A50537</f>
        <v/>
      </c>
      <c r="B50537">
        <f>A50537*2</f>
        <v/>
      </c>
    </row>
    <row r="50538">
      <c r="A50538">
        <f>Sheet1!A50538</f>
        <v/>
      </c>
      <c r="B50538">
        <f>A50538*2</f>
        <v/>
      </c>
    </row>
    <row r="50539">
      <c r="A50539">
        <f>Sheet1!A50539</f>
        <v/>
      </c>
      <c r="B50539">
        <f>A50539*2</f>
        <v/>
      </c>
    </row>
    <row r="50540">
      <c r="A50540">
        <f>Sheet1!A50540</f>
        <v/>
      </c>
      <c r="B50540">
        <f>A50540*2</f>
        <v/>
      </c>
    </row>
    <row r="50541">
      <c r="A50541">
        <f>Sheet1!A50541</f>
        <v/>
      </c>
      <c r="B50541">
        <f>A50541*2</f>
        <v/>
      </c>
    </row>
    <row r="50542">
      <c r="A50542">
        <f>Sheet1!A50542</f>
        <v/>
      </c>
      <c r="B50542">
        <f>A50542*2</f>
        <v/>
      </c>
    </row>
    <row r="50543">
      <c r="A50543">
        <f>Sheet1!A50543</f>
        <v/>
      </c>
      <c r="B50543">
        <f>A50543*2</f>
        <v/>
      </c>
    </row>
    <row r="50544">
      <c r="A50544">
        <f>Sheet1!A50544</f>
        <v/>
      </c>
      <c r="B50544">
        <f>A50544*2</f>
        <v/>
      </c>
    </row>
    <row r="50545">
      <c r="A50545">
        <f>Sheet1!A50545</f>
        <v/>
      </c>
      <c r="B50545">
        <f>A50545*2</f>
        <v/>
      </c>
    </row>
    <row r="50546">
      <c r="A50546">
        <f>Sheet1!A50546</f>
        <v/>
      </c>
      <c r="B50546">
        <f>A50546*2</f>
        <v/>
      </c>
    </row>
    <row r="50547">
      <c r="A50547">
        <f>Sheet1!A50547</f>
        <v/>
      </c>
      <c r="B50547">
        <f>A50547*2</f>
        <v/>
      </c>
    </row>
    <row r="50548">
      <c r="A50548">
        <f>Sheet1!A50548</f>
        <v/>
      </c>
      <c r="B50548">
        <f>A50548*2</f>
        <v/>
      </c>
    </row>
    <row r="50549">
      <c r="A50549">
        <f>Sheet1!A50549</f>
        <v/>
      </c>
      <c r="B50549">
        <f>A50549*2</f>
        <v/>
      </c>
    </row>
    <row r="50550">
      <c r="A50550">
        <f>Sheet1!A50550</f>
        <v/>
      </c>
      <c r="B50550">
        <f>A50550*2</f>
        <v/>
      </c>
    </row>
    <row r="50551">
      <c r="A50551">
        <f>Sheet1!A50551</f>
        <v/>
      </c>
      <c r="B50551">
        <f>A50551*2</f>
        <v/>
      </c>
    </row>
    <row r="50552">
      <c r="A50552">
        <f>Sheet1!A50552</f>
        <v/>
      </c>
      <c r="B50552">
        <f>A50552*2</f>
        <v/>
      </c>
    </row>
    <row r="50553">
      <c r="A50553">
        <f>Sheet1!A50553</f>
        <v/>
      </c>
      <c r="B50553">
        <f>A50553*2</f>
        <v/>
      </c>
    </row>
    <row r="50554">
      <c r="A50554">
        <f>Sheet1!A50554</f>
        <v/>
      </c>
      <c r="B50554">
        <f>A50554*2</f>
        <v/>
      </c>
    </row>
    <row r="50555">
      <c r="A50555">
        <f>Sheet1!A50555</f>
        <v/>
      </c>
      <c r="B50555">
        <f>A50555*2</f>
        <v/>
      </c>
    </row>
    <row r="50556">
      <c r="A50556">
        <f>Sheet1!A50556</f>
        <v/>
      </c>
      <c r="B50556">
        <f>A50556*2</f>
        <v/>
      </c>
    </row>
    <row r="50557">
      <c r="A50557">
        <f>Sheet1!A50557</f>
        <v/>
      </c>
      <c r="B50557">
        <f>A50557*2</f>
        <v/>
      </c>
    </row>
    <row r="50558">
      <c r="A50558">
        <f>Sheet1!A50558</f>
        <v/>
      </c>
      <c r="B50558">
        <f>A50558*2</f>
        <v/>
      </c>
    </row>
    <row r="50559">
      <c r="A50559">
        <f>Sheet1!A50559</f>
        <v/>
      </c>
      <c r="B50559">
        <f>A50559*2</f>
        <v/>
      </c>
    </row>
    <row r="50560">
      <c r="A50560">
        <f>Sheet1!A50560</f>
        <v/>
      </c>
      <c r="B50560">
        <f>A50560*2</f>
        <v/>
      </c>
    </row>
    <row r="50561">
      <c r="A50561">
        <f>Sheet1!A50561</f>
        <v/>
      </c>
      <c r="B50561">
        <f>A50561*2</f>
        <v/>
      </c>
    </row>
    <row r="50562">
      <c r="A50562">
        <f>Sheet1!A50562</f>
        <v/>
      </c>
      <c r="B50562">
        <f>A50562*2</f>
        <v/>
      </c>
    </row>
    <row r="50563">
      <c r="A50563">
        <f>Sheet1!A50563</f>
        <v/>
      </c>
      <c r="B50563">
        <f>A50563*2</f>
        <v/>
      </c>
    </row>
    <row r="50564">
      <c r="A50564">
        <f>Sheet1!A50564</f>
        <v/>
      </c>
      <c r="B50564">
        <f>A50564*2</f>
        <v/>
      </c>
    </row>
    <row r="50565">
      <c r="A50565">
        <f>Sheet1!A50565</f>
        <v/>
      </c>
      <c r="B50565">
        <f>A50565*2</f>
        <v/>
      </c>
    </row>
    <row r="50566">
      <c r="A50566">
        <f>Sheet1!A50566</f>
        <v/>
      </c>
      <c r="B50566">
        <f>A50566*2</f>
        <v/>
      </c>
    </row>
    <row r="50567">
      <c r="A50567">
        <f>Sheet1!A50567</f>
        <v/>
      </c>
      <c r="B50567">
        <f>A50567*2</f>
        <v/>
      </c>
    </row>
    <row r="50568">
      <c r="A50568">
        <f>Sheet1!A50568</f>
        <v/>
      </c>
      <c r="B50568">
        <f>A50568*2</f>
        <v/>
      </c>
    </row>
    <row r="50569">
      <c r="A50569">
        <f>Sheet1!A50569</f>
        <v/>
      </c>
      <c r="B50569">
        <f>A50569*2</f>
        <v/>
      </c>
    </row>
    <row r="50570">
      <c r="A50570">
        <f>Sheet1!A50570</f>
        <v/>
      </c>
      <c r="B50570">
        <f>A50570*2</f>
        <v/>
      </c>
    </row>
    <row r="50571">
      <c r="A50571">
        <f>Sheet1!A50571</f>
        <v/>
      </c>
      <c r="B50571">
        <f>A50571*2</f>
        <v/>
      </c>
    </row>
    <row r="50572">
      <c r="A50572">
        <f>Sheet1!A50572</f>
        <v/>
      </c>
      <c r="B50572">
        <f>A50572*2</f>
        <v/>
      </c>
    </row>
    <row r="50573">
      <c r="A50573">
        <f>Sheet1!A50573</f>
        <v/>
      </c>
      <c r="B50573">
        <f>A50573*2</f>
        <v/>
      </c>
    </row>
    <row r="50574">
      <c r="A50574">
        <f>Sheet1!A50574</f>
        <v/>
      </c>
      <c r="B50574">
        <f>A50574*2</f>
        <v/>
      </c>
    </row>
    <row r="50575">
      <c r="A50575">
        <f>Sheet1!A50575</f>
        <v/>
      </c>
      <c r="B50575">
        <f>A50575*2</f>
        <v/>
      </c>
    </row>
    <row r="50576">
      <c r="A50576">
        <f>Sheet1!A50576</f>
        <v/>
      </c>
      <c r="B50576">
        <f>A50576*2</f>
        <v/>
      </c>
    </row>
    <row r="50577">
      <c r="A50577">
        <f>Sheet1!A50577</f>
        <v/>
      </c>
      <c r="B50577">
        <f>A50577*2</f>
        <v/>
      </c>
    </row>
    <row r="50578">
      <c r="A50578">
        <f>Sheet1!A50578</f>
        <v/>
      </c>
      <c r="B50578">
        <f>A50578*2</f>
        <v/>
      </c>
    </row>
    <row r="50579">
      <c r="A50579">
        <f>Sheet1!A50579</f>
        <v/>
      </c>
      <c r="B50579">
        <f>A50579*2</f>
        <v/>
      </c>
    </row>
    <row r="50580">
      <c r="A50580">
        <f>Sheet1!A50580</f>
        <v/>
      </c>
      <c r="B50580">
        <f>A50580*2</f>
        <v/>
      </c>
    </row>
    <row r="50581">
      <c r="A50581">
        <f>Sheet1!A50581</f>
        <v/>
      </c>
      <c r="B50581">
        <f>A50581*2</f>
        <v/>
      </c>
    </row>
    <row r="50582">
      <c r="A50582">
        <f>Sheet1!A50582</f>
        <v/>
      </c>
      <c r="B50582">
        <f>A50582*2</f>
        <v/>
      </c>
    </row>
    <row r="50583">
      <c r="A50583">
        <f>Sheet1!A50583</f>
        <v/>
      </c>
      <c r="B50583">
        <f>A50583*2</f>
        <v/>
      </c>
    </row>
    <row r="50584">
      <c r="A50584">
        <f>Sheet1!A50584</f>
        <v/>
      </c>
      <c r="B50584">
        <f>A50584*2</f>
        <v/>
      </c>
    </row>
    <row r="50585">
      <c r="A50585">
        <f>Sheet1!A50585</f>
        <v/>
      </c>
      <c r="B50585">
        <f>A50585*2</f>
        <v/>
      </c>
    </row>
    <row r="50586">
      <c r="A50586">
        <f>Sheet1!A50586</f>
        <v/>
      </c>
      <c r="B50586">
        <f>A50586*2</f>
        <v/>
      </c>
    </row>
    <row r="50587">
      <c r="A50587">
        <f>Sheet1!A50587</f>
        <v/>
      </c>
      <c r="B50587">
        <f>A50587*2</f>
        <v/>
      </c>
    </row>
    <row r="50588">
      <c r="A50588">
        <f>Sheet1!A50588</f>
        <v/>
      </c>
      <c r="B50588">
        <f>A50588*2</f>
        <v/>
      </c>
    </row>
    <row r="50589">
      <c r="A50589">
        <f>Sheet1!A50589</f>
        <v/>
      </c>
      <c r="B50589">
        <f>A50589*2</f>
        <v/>
      </c>
    </row>
    <row r="50590">
      <c r="A50590">
        <f>Sheet1!A50590</f>
        <v/>
      </c>
      <c r="B50590">
        <f>A50590*2</f>
        <v/>
      </c>
    </row>
    <row r="50591">
      <c r="A50591">
        <f>Sheet1!A50591</f>
        <v/>
      </c>
      <c r="B50591">
        <f>A50591*2</f>
        <v/>
      </c>
    </row>
    <row r="50592">
      <c r="A50592">
        <f>Sheet1!A50592</f>
        <v/>
      </c>
      <c r="B50592">
        <f>A50592*2</f>
        <v/>
      </c>
    </row>
    <row r="50593">
      <c r="A50593">
        <f>Sheet1!A50593</f>
        <v/>
      </c>
      <c r="B50593">
        <f>A50593*2</f>
        <v/>
      </c>
    </row>
    <row r="50594">
      <c r="A50594">
        <f>Sheet1!A50594</f>
        <v/>
      </c>
      <c r="B50594">
        <f>A50594*2</f>
        <v/>
      </c>
    </row>
    <row r="50595">
      <c r="A50595">
        <f>Sheet1!A50595</f>
        <v/>
      </c>
      <c r="B50595">
        <f>A50595*2</f>
        <v/>
      </c>
    </row>
    <row r="50596">
      <c r="A50596">
        <f>Sheet1!A50596</f>
        <v/>
      </c>
      <c r="B50596">
        <f>A50596*2</f>
        <v/>
      </c>
    </row>
    <row r="50597">
      <c r="A50597">
        <f>Sheet1!A50597</f>
        <v/>
      </c>
      <c r="B50597">
        <f>A50597*2</f>
        <v/>
      </c>
    </row>
    <row r="50598">
      <c r="A50598">
        <f>Sheet1!A50598</f>
        <v/>
      </c>
      <c r="B50598">
        <f>A50598*2</f>
        <v/>
      </c>
    </row>
    <row r="50599">
      <c r="A50599">
        <f>Sheet1!A50599</f>
        <v/>
      </c>
      <c r="B50599">
        <f>A50599*2</f>
        <v/>
      </c>
    </row>
    <row r="50600">
      <c r="A50600">
        <f>Sheet1!A50600</f>
        <v/>
      </c>
      <c r="B50600">
        <f>A50600*2</f>
        <v/>
      </c>
    </row>
    <row r="50601">
      <c r="A50601">
        <f>Sheet1!A50601</f>
        <v/>
      </c>
      <c r="B50601">
        <f>A50601*2</f>
        <v/>
      </c>
    </row>
    <row r="50602">
      <c r="A50602">
        <f>Sheet1!A50602</f>
        <v/>
      </c>
      <c r="B50602">
        <f>A50602*2</f>
        <v/>
      </c>
    </row>
    <row r="50603">
      <c r="A50603">
        <f>Sheet1!A50603</f>
        <v/>
      </c>
      <c r="B50603">
        <f>A50603*2</f>
        <v/>
      </c>
    </row>
    <row r="50604">
      <c r="A50604">
        <f>Sheet1!A50604</f>
        <v/>
      </c>
      <c r="B50604">
        <f>A50604*2</f>
        <v/>
      </c>
    </row>
    <row r="50605">
      <c r="A50605">
        <f>Sheet1!A50605</f>
        <v/>
      </c>
      <c r="B50605">
        <f>A50605*2</f>
        <v/>
      </c>
    </row>
    <row r="50606">
      <c r="A50606">
        <f>Sheet1!A50606</f>
        <v/>
      </c>
      <c r="B50606">
        <f>A50606*2</f>
        <v/>
      </c>
    </row>
    <row r="50607">
      <c r="A50607">
        <f>Sheet1!A50607</f>
        <v/>
      </c>
      <c r="B50607">
        <f>A50607*2</f>
        <v/>
      </c>
    </row>
    <row r="50608">
      <c r="A50608">
        <f>Sheet1!A50608</f>
        <v/>
      </c>
      <c r="B50608">
        <f>A50608*2</f>
        <v/>
      </c>
    </row>
    <row r="50609">
      <c r="A50609">
        <f>Sheet1!A50609</f>
        <v/>
      </c>
      <c r="B50609">
        <f>A50609*2</f>
        <v/>
      </c>
    </row>
    <row r="50610">
      <c r="A50610">
        <f>Sheet1!A50610</f>
        <v/>
      </c>
      <c r="B50610">
        <f>A50610*2</f>
        <v/>
      </c>
    </row>
    <row r="50611">
      <c r="A50611">
        <f>Sheet1!A50611</f>
        <v/>
      </c>
      <c r="B50611">
        <f>A50611*2</f>
        <v/>
      </c>
    </row>
    <row r="50612">
      <c r="A50612">
        <f>Sheet1!A50612</f>
        <v/>
      </c>
      <c r="B50612">
        <f>A50612*2</f>
        <v/>
      </c>
    </row>
    <row r="50613">
      <c r="A50613">
        <f>Sheet1!A50613</f>
        <v/>
      </c>
      <c r="B50613">
        <f>A50613*2</f>
        <v/>
      </c>
    </row>
    <row r="50614">
      <c r="A50614">
        <f>Sheet1!A50614</f>
        <v/>
      </c>
      <c r="B50614">
        <f>A50614*2</f>
        <v/>
      </c>
    </row>
    <row r="50615">
      <c r="A50615">
        <f>Sheet1!A50615</f>
        <v/>
      </c>
      <c r="B50615">
        <f>A50615*2</f>
        <v/>
      </c>
    </row>
    <row r="50616">
      <c r="A50616">
        <f>Sheet1!A50616</f>
        <v/>
      </c>
      <c r="B50616">
        <f>A50616*2</f>
        <v/>
      </c>
    </row>
    <row r="50617">
      <c r="A50617">
        <f>Sheet1!A50617</f>
        <v/>
      </c>
      <c r="B50617">
        <f>A50617*2</f>
        <v/>
      </c>
    </row>
    <row r="50618">
      <c r="A50618">
        <f>Sheet1!A50618</f>
        <v/>
      </c>
      <c r="B50618">
        <f>A50618*2</f>
        <v/>
      </c>
    </row>
    <row r="50619">
      <c r="A50619">
        <f>Sheet1!A50619</f>
        <v/>
      </c>
      <c r="B50619">
        <f>A50619*2</f>
        <v/>
      </c>
    </row>
    <row r="50620">
      <c r="A50620">
        <f>Sheet1!A50620</f>
        <v/>
      </c>
      <c r="B50620">
        <f>A50620*2</f>
        <v/>
      </c>
    </row>
    <row r="50621">
      <c r="A50621">
        <f>Sheet1!A50621</f>
        <v/>
      </c>
      <c r="B50621">
        <f>A50621*2</f>
        <v/>
      </c>
    </row>
    <row r="50622">
      <c r="A50622">
        <f>Sheet1!A50622</f>
        <v/>
      </c>
      <c r="B50622">
        <f>A50622*2</f>
        <v/>
      </c>
    </row>
    <row r="50623">
      <c r="A50623">
        <f>Sheet1!A50623</f>
        <v/>
      </c>
      <c r="B50623">
        <f>A50623*2</f>
        <v/>
      </c>
    </row>
    <row r="50624">
      <c r="A50624">
        <f>Sheet1!A50624</f>
        <v/>
      </c>
      <c r="B50624">
        <f>A50624*2</f>
        <v/>
      </c>
    </row>
    <row r="50625">
      <c r="A50625">
        <f>Sheet1!A50625</f>
        <v/>
      </c>
      <c r="B50625">
        <f>A50625*2</f>
        <v/>
      </c>
    </row>
    <row r="50626">
      <c r="A50626">
        <f>Sheet1!A50626</f>
        <v/>
      </c>
      <c r="B50626">
        <f>A50626*2</f>
        <v/>
      </c>
    </row>
    <row r="50627">
      <c r="A50627">
        <f>Sheet1!A50627</f>
        <v/>
      </c>
      <c r="B50627">
        <f>A50627*2</f>
        <v/>
      </c>
    </row>
    <row r="50628">
      <c r="A50628">
        <f>Sheet1!A50628</f>
        <v/>
      </c>
      <c r="B50628">
        <f>A50628*2</f>
        <v/>
      </c>
    </row>
    <row r="50629">
      <c r="A50629">
        <f>Sheet1!A50629</f>
        <v/>
      </c>
      <c r="B50629">
        <f>A50629*2</f>
        <v/>
      </c>
    </row>
    <row r="50630">
      <c r="A50630">
        <f>Sheet1!A50630</f>
        <v/>
      </c>
      <c r="B50630">
        <f>A50630*2</f>
        <v/>
      </c>
    </row>
    <row r="50631">
      <c r="A50631">
        <f>Sheet1!A50631</f>
        <v/>
      </c>
      <c r="B50631">
        <f>A50631*2</f>
        <v/>
      </c>
    </row>
    <row r="50632">
      <c r="A50632">
        <f>Sheet1!A50632</f>
        <v/>
      </c>
      <c r="B50632">
        <f>A50632*2</f>
        <v/>
      </c>
    </row>
    <row r="50633">
      <c r="A50633">
        <f>Sheet1!A50633</f>
        <v/>
      </c>
      <c r="B50633">
        <f>A50633*2</f>
        <v/>
      </c>
    </row>
    <row r="50634">
      <c r="A50634">
        <f>Sheet1!A50634</f>
        <v/>
      </c>
      <c r="B50634">
        <f>A50634*2</f>
        <v/>
      </c>
    </row>
    <row r="50635">
      <c r="A50635">
        <f>Sheet1!A50635</f>
        <v/>
      </c>
      <c r="B50635">
        <f>A50635*2</f>
        <v/>
      </c>
    </row>
    <row r="50636">
      <c r="A50636">
        <f>Sheet1!A50636</f>
        <v/>
      </c>
      <c r="B50636">
        <f>A50636*2</f>
        <v/>
      </c>
    </row>
    <row r="50637">
      <c r="A50637">
        <f>Sheet1!A50637</f>
        <v/>
      </c>
      <c r="B50637">
        <f>A50637*2</f>
        <v/>
      </c>
    </row>
    <row r="50638">
      <c r="A50638">
        <f>Sheet1!A50638</f>
        <v/>
      </c>
      <c r="B50638">
        <f>A50638*2</f>
        <v/>
      </c>
    </row>
    <row r="50639">
      <c r="A50639">
        <f>Sheet1!A50639</f>
        <v/>
      </c>
      <c r="B50639">
        <f>A50639*2</f>
        <v/>
      </c>
    </row>
    <row r="50640">
      <c r="A50640">
        <f>Sheet1!A50640</f>
        <v/>
      </c>
      <c r="B50640">
        <f>A50640*2</f>
        <v/>
      </c>
    </row>
    <row r="50641">
      <c r="A50641">
        <f>Sheet1!A50641</f>
        <v/>
      </c>
      <c r="B50641">
        <f>A50641*2</f>
        <v/>
      </c>
    </row>
    <row r="50642">
      <c r="A50642">
        <f>Sheet1!A50642</f>
        <v/>
      </c>
      <c r="B50642">
        <f>A50642*2</f>
        <v/>
      </c>
    </row>
    <row r="50643">
      <c r="A50643">
        <f>Sheet1!A50643</f>
        <v/>
      </c>
      <c r="B50643">
        <f>A50643*2</f>
        <v/>
      </c>
    </row>
    <row r="50644">
      <c r="A50644">
        <f>Sheet1!A50644</f>
        <v/>
      </c>
      <c r="B50644">
        <f>A50644*2</f>
        <v/>
      </c>
    </row>
    <row r="50645">
      <c r="A50645">
        <f>Sheet1!A50645</f>
        <v/>
      </c>
      <c r="B50645">
        <f>A50645*2</f>
        <v/>
      </c>
    </row>
    <row r="50646">
      <c r="A50646">
        <f>Sheet1!A50646</f>
        <v/>
      </c>
      <c r="B50646">
        <f>A50646*2</f>
        <v/>
      </c>
    </row>
    <row r="50647">
      <c r="A50647">
        <f>Sheet1!A50647</f>
        <v/>
      </c>
      <c r="B50647">
        <f>A50647*2</f>
        <v/>
      </c>
    </row>
    <row r="50648">
      <c r="A50648">
        <f>Sheet1!A50648</f>
        <v/>
      </c>
      <c r="B50648">
        <f>A50648*2</f>
        <v/>
      </c>
    </row>
    <row r="50649">
      <c r="A50649">
        <f>Sheet1!A50649</f>
        <v/>
      </c>
      <c r="B50649">
        <f>A50649*2</f>
        <v/>
      </c>
    </row>
    <row r="50650">
      <c r="A50650">
        <f>Sheet1!A50650</f>
        <v/>
      </c>
      <c r="B50650">
        <f>A50650*2</f>
        <v/>
      </c>
    </row>
    <row r="50651">
      <c r="A50651">
        <f>Sheet1!A50651</f>
        <v/>
      </c>
      <c r="B50651">
        <f>A50651*2</f>
        <v/>
      </c>
    </row>
    <row r="50652">
      <c r="A50652">
        <f>Sheet1!A50652</f>
        <v/>
      </c>
      <c r="B50652">
        <f>A50652*2</f>
        <v/>
      </c>
    </row>
    <row r="50653">
      <c r="A50653">
        <f>Sheet1!A50653</f>
        <v/>
      </c>
      <c r="B50653">
        <f>A50653*2</f>
        <v/>
      </c>
    </row>
    <row r="50654">
      <c r="A50654">
        <f>Sheet1!A50654</f>
        <v/>
      </c>
      <c r="B50654">
        <f>A50654*2</f>
        <v/>
      </c>
    </row>
    <row r="50655">
      <c r="A50655">
        <f>Sheet1!A50655</f>
        <v/>
      </c>
      <c r="B50655">
        <f>A50655*2</f>
        <v/>
      </c>
    </row>
    <row r="50656">
      <c r="A50656">
        <f>Sheet1!A50656</f>
        <v/>
      </c>
      <c r="B50656">
        <f>A50656*2</f>
        <v/>
      </c>
    </row>
    <row r="50657">
      <c r="A50657">
        <f>Sheet1!A50657</f>
        <v/>
      </c>
      <c r="B50657">
        <f>A50657*2</f>
        <v/>
      </c>
    </row>
    <row r="50658">
      <c r="A50658">
        <f>Sheet1!A50658</f>
        <v/>
      </c>
      <c r="B50658">
        <f>A50658*2</f>
        <v/>
      </c>
    </row>
    <row r="50659">
      <c r="A50659">
        <f>Sheet1!A50659</f>
        <v/>
      </c>
      <c r="B50659">
        <f>A50659*2</f>
        <v/>
      </c>
    </row>
    <row r="50660">
      <c r="A50660">
        <f>Sheet1!A50660</f>
        <v/>
      </c>
      <c r="B50660">
        <f>A50660*2</f>
        <v/>
      </c>
    </row>
    <row r="50661">
      <c r="A50661">
        <f>Sheet1!A50661</f>
        <v/>
      </c>
      <c r="B50661">
        <f>A50661*2</f>
        <v/>
      </c>
    </row>
    <row r="50662">
      <c r="A50662">
        <f>Sheet1!A50662</f>
        <v/>
      </c>
      <c r="B50662">
        <f>A50662*2</f>
        <v/>
      </c>
    </row>
    <row r="50663">
      <c r="A50663">
        <f>Sheet1!A50663</f>
        <v/>
      </c>
      <c r="B50663">
        <f>A50663*2</f>
        <v/>
      </c>
    </row>
    <row r="50664">
      <c r="A50664">
        <f>Sheet1!A50664</f>
        <v/>
      </c>
      <c r="B50664">
        <f>A50664*2</f>
        <v/>
      </c>
    </row>
    <row r="50665">
      <c r="A50665">
        <f>Sheet1!A50665</f>
        <v/>
      </c>
      <c r="B50665">
        <f>A50665*2</f>
        <v/>
      </c>
    </row>
    <row r="50666">
      <c r="A50666">
        <f>Sheet1!A50666</f>
        <v/>
      </c>
      <c r="B50666">
        <f>A50666*2</f>
        <v/>
      </c>
    </row>
    <row r="50667">
      <c r="A50667">
        <f>Sheet1!A50667</f>
        <v/>
      </c>
      <c r="B50667">
        <f>A50667*2</f>
        <v/>
      </c>
    </row>
    <row r="50668">
      <c r="A50668">
        <f>Sheet1!A50668</f>
        <v/>
      </c>
      <c r="B50668">
        <f>A50668*2</f>
        <v/>
      </c>
    </row>
    <row r="50669">
      <c r="A50669">
        <f>Sheet1!A50669</f>
        <v/>
      </c>
      <c r="B50669">
        <f>A50669*2</f>
        <v/>
      </c>
    </row>
    <row r="50670">
      <c r="A50670">
        <f>Sheet1!A50670</f>
        <v/>
      </c>
      <c r="B50670">
        <f>A50670*2</f>
        <v/>
      </c>
    </row>
    <row r="50671">
      <c r="A50671">
        <f>Sheet1!A50671</f>
        <v/>
      </c>
      <c r="B50671">
        <f>A50671*2</f>
        <v/>
      </c>
    </row>
    <row r="50672">
      <c r="A50672">
        <f>Sheet1!A50672</f>
        <v/>
      </c>
      <c r="B50672">
        <f>A50672*2</f>
        <v/>
      </c>
    </row>
    <row r="50673">
      <c r="A50673">
        <f>Sheet1!A50673</f>
        <v/>
      </c>
      <c r="B50673">
        <f>A50673*2</f>
        <v/>
      </c>
    </row>
    <row r="50674">
      <c r="A50674">
        <f>Sheet1!A50674</f>
        <v/>
      </c>
      <c r="B50674">
        <f>A50674*2</f>
        <v/>
      </c>
    </row>
    <row r="50675">
      <c r="A50675">
        <f>Sheet1!A50675</f>
        <v/>
      </c>
      <c r="B50675">
        <f>A50675*2</f>
        <v/>
      </c>
    </row>
    <row r="50676">
      <c r="A50676">
        <f>Sheet1!A50676</f>
        <v/>
      </c>
      <c r="B50676">
        <f>A50676*2</f>
        <v/>
      </c>
    </row>
    <row r="50677">
      <c r="A50677">
        <f>Sheet1!A50677</f>
        <v/>
      </c>
      <c r="B50677">
        <f>A50677*2</f>
        <v/>
      </c>
    </row>
    <row r="50678">
      <c r="A50678">
        <f>Sheet1!A50678</f>
        <v/>
      </c>
      <c r="B50678">
        <f>A50678*2</f>
        <v/>
      </c>
    </row>
    <row r="50679">
      <c r="A50679">
        <f>Sheet1!A50679</f>
        <v/>
      </c>
      <c r="B50679">
        <f>A50679*2</f>
        <v/>
      </c>
    </row>
    <row r="50680">
      <c r="A50680">
        <f>Sheet1!A50680</f>
        <v/>
      </c>
      <c r="B50680">
        <f>A50680*2</f>
        <v/>
      </c>
    </row>
    <row r="50681">
      <c r="A50681">
        <f>Sheet1!A50681</f>
        <v/>
      </c>
      <c r="B50681">
        <f>A50681*2</f>
        <v/>
      </c>
    </row>
    <row r="50682">
      <c r="A50682">
        <f>Sheet1!A50682</f>
        <v/>
      </c>
      <c r="B50682">
        <f>A50682*2</f>
        <v/>
      </c>
    </row>
    <row r="50683">
      <c r="A50683">
        <f>Sheet1!A50683</f>
        <v/>
      </c>
      <c r="B50683">
        <f>A50683*2</f>
        <v/>
      </c>
    </row>
    <row r="50684">
      <c r="A50684">
        <f>Sheet1!A50684</f>
        <v/>
      </c>
      <c r="B50684">
        <f>A50684*2</f>
        <v/>
      </c>
    </row>
    <row r="50685">
      <c r="A50685">
        <f>Sheet1!A50685</f>
        <v/>
      </c>
      <c r="B50685">
        <f>A50685*2</f>
        <v/>
      </c>
    </row>
    <row r="50686">
      <c r="A50686">
        <f>Sheet1!A50686</f>
        <v/>
      </c>
      <c r="B50686">
        <f>A50686*2</f>
        <v/>
      </c>
    </row>
    <row r="50687">
      <c r="A50687">
        <f>Sheet1!A50687</f>
        <v/>
      </c>
      <c r="B50687">
        <f>A50687*2</f>
        <v/>
      </c>
    </row>
    <row r="50688">
      <c r="A50688">
        <f>Sheet1!A50688</f>
        <v/>
      </c>
      <c r="B50688">
        <f>A50688*2</f>
        <v/>
      </c>
    </row>
    <row r="50689">
      <c r="A50689">
        <f>Sheet1!A50689</f>
        <v/>
      </c>
      <c r="B50689">
        <f>A50689*2</f>
        <v/>
      </c>
    </row>
    <row r="50690">
      <c r="A50690">
        <f>Sheet1!A50690</f>
        <v/>
      </c>
      <c r="B50690">
        <f>A50690*2</f>
        <v/>
      </c>
    </row>
    <row r="50691">
      <c r="A50691">
        <f>Sheet1!A50691</f>
        <v/>
      </c>
      <c r="B50691">
        <f>A50691*2</f>
        <v/>
      </c>
    </row>
    <row r="50692">
      <c r="A50692">
        <f>Sheet1!A50692</f>
        <v/>
      </c>
      <c r="B50692">
        <f>A50692*2</f>
        <v/>
      </c>
    </row>
    <row r="50693">
      <c r="A50693">
        <f>Sheet1!A50693</f>
        <v/>
      </c>
      <c r="B50693">
        <f>A50693*2</f>
        <v/>
      </c>
    </row>
    <row r="50694">
      <c r="A50694">
        <f>Sheet1!A50694</f>
        <v/>
      </c>
      <c r="B50694">
        <f>A50694*2</f>
        <v/>
      </c>
    </row>
    <row r="50695">
      <c r="A50695">
        <f>Sheet1!A50695</f>
        <v/>
      </c>
      <c r="B50695">
        <f>A50695*2</f>
        <v/>
      </c>
    </row>
    <row r="50696">
      <c r="A50696">
        <f>Sheet1!A50696</f>
        <v/>
      </c>
      <c r="B50696">
        <f>A50696*2</f>
        <v/>
      </c>
    </row>
    <row r="50697">
      <c r="A50697">
        <f>Sheet1!A50697</f>
        <v/>
      </c>
      <c r="B50697">
        <f>A50697*2</f>
        <v/>
      </c>
    </row>
    <row r="50698">
      <c r="A50698">
        <f>Sheet1!A50698</f>
        <v/>
      </c>
      <c r="B50698">
        <f>A50698*2</f>
        <v/>
      </c>
    </row>
    <row r="50699">
      <c r="A50699">
        <f>Sheet1!A50699</f>
        <v/>
      </c>
      <c r="B50699">
        <f>A50699*2</f>
        <v/>
      </c>
    </row>
    <row r="50700">
      <c r="A50700">
        <f>Sheet1!A50700</f>
        <v/>
      </c>
      <c r="B50700">
        <f>A50700*2</f>
        <v/>
      </c>
    </row>
    <row r="50701">
      <c r="A50701">
        <f>Sheet1!A50701</f>
        <v/>
      </c>
      <c r="B50701">
        <f>A50701*2</f>
        <v/>
      </c>
    </row>
    <row r="50702">
      <c r="A50702">
        <f>Sheet1!A50702</f>
        <v/>
      </c>
      <c r="B50702">
        <f>A50702*2</f>
        <v/>
      </c>
    </row>
    <row r="50703">
      <c r="A50703">
        <f>Sheet1!A50703</f>
        <v/>
      </c>
      <c r="B50703">
        <f>A50703*2</f>
        <v/>
      </c>
    </row>
    <row r="50704">
      <c r="A50704">
        <f>Sheet1!A50704</f>
        <v/>
      </c>
      <c r="B50704">
        <f>A50704*2</f>
        <v/>
      </c>
    </row>
    <row r="50705">
      <c r="A50705">
        <f>Sheet1!A50705</f>
        <v/>
      </c>
      <c r="B50705">
        <f>A50705*2</f>
        <v/>
      </c>
    </row>
    <row r="50706">
      <c r="A50706">
        <f>Sheet1!A50706</f>
        <v/>
      </c>
      <c r="B50706">
        <f>A50706*2</f>
        <v/>
      </c>
    </row>
    <row r="50707">
      <c r="A50707">
        <f>Sheet1!A50707</f>
        <v/>
      </c>
      <c r="B50707">
        <f>A50707*2</f>
        <v/>
      </c>
    </row>
    <row r="50708">
      <c r="A50708">
        <f>Sheet1!A50708</f>
        <v/>
      </c>
      <c r="B50708">
        <f>A50708*2</f>
        <v/>
      </c>
    </row>
    <row r="50709">
      <c r="A50709">
        <f>Sheet1!A50709</f>
        <v/>
      </c>
      <c r="B50709">
        <f>A50709*2</f>
        <v/>
      </c>
    </row>
    <row r="50710">
      <c r="A50710">
        <f>Sheet1!A50710</f>
        <v/>
      </c>
      <c r="B50710">
        <f>A50710*2</f>
        <v/>
      </c>
    </row>
    <row r="50711">
      <c r="A50711">
        <f>Sheet1!A50711</f>
        <v/>
      </c>
      <c r="B50711">
        <f>A50711*2</f>
        <v/>
      </c>
    </row>
    <row r="50712">
      <c r="A50712">
        <f>Sheet1!A50712</f>
        <v/>
      </c>
      <c r="B50712">
        <f>A50712*2</f>
        <v/>
      </c>
    </row>
    <row r="50713">
      <c r="A50713">
        <f>Sheet1!A50713</f>
        <v/>
      </c>
      <c r="B50713">
        <f>A50713*2</f>
        <v/>
      </c>
    </row>
    <row r="50714">
      <c r="A50714">
        <f>Sheet1!A50714</f>
        <v/>
      </c>
      <c r="B50714">
        <f>A50714*2</f>
        <v/>
      </c>
    </row>
    <row r="50715">
      <c r="A50715">
        <f>Sheet1!A50715</f>
        <v/>
      </c>
      <c r="B50715">
        <f>A50715*2</f>
        <v/>
      </c>
    </row>
    <row r="50716">
      <c r="A50716">
        <f>Sheet1!A50716</f>
        <v/>
      </c>
      <c r="B50716">
        <f>A50716*2</f>
        <v/>
      </c>
    </row>
    <row r="50717">
      <c r="A50717">
        <f>Sheet1!A50717</f>
        <v/>
      </c>
      <c r="B50717">
        <f>A50717*2</f>
        <v/>
      </c>
    </row>
    <row r="50718">
      <c r="A50718">
        <f>Sheet1!A50718</f>
        <v/>
      </c>
      <c r="B50718">
        <f>A50718*2</f>
        <v/>
      </c>
    </row>
    <row r="50719">
      <c r="A50719">
        <f>Sheet1!A50719</f>
        <v/>
      </c>
      <c r="B50719">
        <f>A50719*2</f>
        <v/>
      </c>
    </row>
    <row r="50720">
      <c r="A50720">
        <f>Sheet1!A50720</f>
        <v/>
      </c>
      <c r="B50720">
        <f>A50720*2</f>
        <v/>
      </c>
    </row>
    <row r="50721">
      <c r="A50721">
        <f>Sheet1!A50721</f>
        <v/>
      </c>
      <c r="B50721">
        <f>A50721*2</f>
        <v/>
      </c>
    </row>
    <row r="50722">
      <c r="A50722">
        <f>Sheet1!A50722</f>
        <v/>
      </c>
      <c r="B50722">
        <f>A50722*2</f>
        <v/>
      </c>
    </row>
    <row r="50723">
      <c r="A50723">
        <f>Sheet1!A50723</f>
        <v/>
      </c>
      <c r="B50723">
        <f>A50723*2</f>
        <v/>
      </c>
    </row>
    <row r="50724">
      <c r="A50724">
        <f>Sheet1!A50724</f>
        <v/>
      </c>
      <c r="B50724">
        <f>A50724*2</f>
        <v/>
      </c>
    </row>
    <row r="50725">
      <c r="A50725">
        <f>Sheet1!A50725</f>
        <v/>
      </c>
      <c r="B50725">
        <f>A50725*2</f>
        <v/>
      </c>
    </row>
    <row r="50726">
      <c r="A50726">
        <f>Sheet1!A50726</f>
        <v/>
      </c>
      <c r="B50726">
        <f>A50726*2</f>
        <v/>
      </c>
    </row>
    <row r="50727">
      <c r="A50727">
        <f>Sheet1!A50727</f>
        <v/>
      </c>
      <c r="B50727">
        <f>A50727*2</f>
        <v/>
      </c>
    </row>
    <row r="50728">
      <c r="A50728">
        <f>Sheet1!A50728</f>
        <v/>
      </c>
      <c r="B50728">
        <f>A50728*2</f>
        <v/>
      </c>
    </row>
    <row r="50729">
      <c r="A50729">
        <f>Sheet1!A50729</f>
        <v/>
      </c>
      <c r="B50729">
        <f>A50729*2</f>
        <v/>
      </c>
    </row>
    <row r="50730">
      <c r="A50730">
        <f>Sheet1!A50730</f>
        <v/>
      </c>
      <c r="B50730">
        <f>A50730*2</f>
        <v/>
      </c>
    </row>
    <row r="50731">
      <c r="A50731">
        <f>Sheet1!A50731</f>
        <v/>
      </c>
      <c r="B50731">
        <f>A50731*2</f>
        <v/>
      </c>
    </row>
    <row r="50732">
      <c r="A50732">
        <f>Sheet1!A50732</f>
        <v/>
      </c>
      <c r="B50732">
        <f>A50732*2</f>
        <v/>
      </c>
    </row>
    <row r="50733">
      <c r="A50733">
        <f>Sheet1!A50733</f>
        <v/>
      </c>
      <c r="B50733">
        <f>A50733*2</f>
        <v/>
      </c>
    </row>
    <row r="50734">
      <c r="A50734">
        <f>Sheet1!A50734</f>
        <v/>
      </c>
      <c r="B50734">
        <f>A50734*2</f>
        <v/>
      </c>
    </row>
    <row r="50735">
      <c r="A50735">
        <f>Sheet1!A50735</f>
        <v/>
      </c>
      <c r="B50735">
        <f>A50735*2</f>
        <v/>
      </c>
    </row>
    <row r="50736">
      <c r="A50736">
        <f>Sheet1!A50736</f>
        <v/>
      </c>
      <c r="B50736">
        <f>A50736*2</f>
        <v/>
      </c>
    </row>
    <row r="50737">
      <c r="A50737">
        <f>Sheet1!A50737</f>
        <v/>
      </c>
      <c r="B50737">
        <f>A50737*2</f>
        <v/>
      </c>
    </row>
    <row r="50738">
      <c r="A50738">
        <f>Sheet1!A50738</f>
        <v/>
      </c>
      <c r="B50738">
        <f>A50738*2</f>
        <v/>
      </c>
    </row>
    <row r="50739">
      <c r="A50739">
        <f>Sheet1!A50739</f>
        <v/>
      </c>
      <c r="B50739">
        <f>A50739*2</f>
        <v/>
      </c>
    </row>
    <row r="50740">
      <c r="A50740">
        <f>Sheet1!A50740</f>
        <v/>
      </c>
      <c r="B50740">
        <f>A50740*2</f>
        <v/>
      </c>
    </row>
    <row r="50741">
      <c r="A50741">
        <f>Sheet1!A50741</f>
        <v/>
      </c>
      <c r="B50741">
        <f>A50741*2</f>
        <v/>
      </c>
    </row>
    <row r="50742">
      <c r="A50742">
        <f>Sheet1!A50742</f>
        <v/>
      </c>
      <c r="B50742">
        <f>A50742*2</f>
        <v/>
      </c>
    </row>
    <row r="50743">
      <c r="A50743">
        <f>Sheet1!A50743</f>
        <v/>
      </c>
      <c r="B50743">
        <f>A50743*2</f>
        <v/>
      </c>
    </row>
    <row r="50744">
      <c r="A50744">
        <f>Sheet1!A50744</f>
        <v/>
      </c>
      <c r="B50744">
        <f>A50744*2</f>
        <v/>
      </c>
    </row>
    <row r="50745">
      <c r="A50745">
        <f>Sheet1!A50745</f>
        <v/>
      </c>
      <c r="B50745">
        <f>A50745*2</f>
        <v/>
      </c>
    </row>
    <row r="50746">
      <c r="A50746">
        <f>Sheet1!A50746</f>
        <v/>
      </c>
      <c r="B50746">
        <f>A50746*2</f>
        <v/>
      </c>
    </row>
    <row r="50747">
      <c r="A50747">
        <f>Sheet1!A50747</f>
        <v/>
      </c>
      <c r="B50747">
        <f>A50747*2</f>
        <v/>
      </c>
    </row>
    <row r="50748">
      <c r="A50748">
        <f>Sheet1!A50748</f>
        <v/>
      </c>
      <c r="B50748">
        <f>A50748*2</f>
        <v/>
      </c>
    </row>
    <row r="50749">
      <c r="A50749">
        <f>Sheet1!A50749</f>
        <v/>
      </c>
      <c r="B50749">
        <f>A50749*2</f>
        <v/>
      </c>
    </row>
    <row r="50750">
      <c r="A50750">
        <f>Sheet1!A50750</f>
        <v/>
      </c>
      <c r="B50750">
        <f>A50750*2</f>
        <v/>
      </c>
    </row>
    <row r="50751">
      <c r="A50751">
        <f>Sheet1!A50751</f>
        <v/>
      </c>
      <c r="B50751">
        <f>A50751*2</f>
        <v/>
      </c>
    </row>
    <row r="50752">
      <c r="A50752">
        <f>Sheet1!A50752</f>
        <v/>
      </c>
      <c r="B50752">
        <f>A50752*2</f>
        <v/>
      </c>
    </row>
    <row r="50753">
      <c r="A50753">
        <f>Sheet1!A50753</f>
        <v/>
      </c>
      <c r="B50753">
        <f>A50753*2</f>
        <v/>
      </c>
    </row>
    <row r="50754">
      <c r="A50754">
        <f>Sheet1!A50754</f>
        <v/>
      </c>
      <c r="B50754">
        <f>A50754*2</f>
        <v/>
      </c>
    </row>
    <row r="50755">
      <c r="A50755">
        <f>Sheet1!A50755</f>
        <v/>
      </c>
      <c r="B50755">
        <f>A50755*2</f>
        <v/>
      </c>
    </row>
    <row r="50756">
      <c r="A50756">
        <f>Sheet1!A50756</f>
        <v/>
      </c>
      <c r="B50756">
        <f>A50756*2</f>
        <v/>
      </c>
    </row>
    <row r="50757">
      <c r="A50757">
        <f>Sheet1!A50757</f>
        <v/>
      </c>
      <c r="B50757">
        <f>A50757*2</f>
        <v/>
      </c>
    </row>
    <row r="50758">
      <c r="A50758">
        <f>Sheet1!A50758</f>
        <v/>
      </c>
      <c r="B50758">
        <f>A50758*2</f>
        <v/>
      </c>
    </row>
    <row r="50759">
      <c r="A50759">
        <f>Sheet1!A50759</f>
        <v/>
      </c>
      <c r="B50759">
        <f>A50759*2</f>
        <v/>
      </c>
    </row>
    <row r="50760">
      <c r="A50760">
        <f>Sheet1!A50760</f>
        <v/>
      </c>
      <c r="B50760">
        <f>A50760*2</f>
        <v/>
      </c>
    </row>
    <row r="50761">
      <c r="A50761">
        <f>Sheet1!A50761</f>
        <v/>
      </c>
      <c r="B50761">
        <f>A50761*2</f>
        <v/>
      </c>
    </row>
    <row r="50762">
      <c r="A50762">
        <f>Sheet1!A50762</f>
        <v/>
      </c>
      <c r="B50762">
        <f>A50762*2</f>
        <v/>
      </c>
    </row>
    <row r="50763">
      <c r="A50763">
        <f>Sheet1!A50763</f>
        <v/>
      </c>
      <c r="B50763">
        <f>A50763*2</f>
        <v/>
      </c>
    </row>
    <row r="50764">
      <c r="A50764">
        <f>Sheet1!A50764</f>
        <v/>
      </c>
      <c r="B50764">
        <f>A50764*2</f>
        <v/>
      </c>
    </row>
    <row r="50765">
      <c r="A50765">
        <f>Sheet1!A50765</f>
        <v/>
      </c>
      <c r="B50765">
        <f>A50765*2</f>
        <v/>
      </c>
    </row>
    <row r="50766">
      <c r="A50766">
        <f>Sheet1!A50766</f>
        <v/>
      </c>
      <c r="B50766">
        <f>A50766*2</f>
        <v/>
      </c>
    </row>
    <row r="50767">
      <c r="A50767">
        <f>Sheet1!A50767</f>
        <v/>
      </c>
      <c r="B50767">
        <f>A50767*2</f>
        <v/>
      </c>
    </row>
    <row r="50768">
      <c r="A50768">
        <f>Sheet1!A50768</f>
        <v/>
      </c>
      <c r="B50768">
        <f>A50768*2</f>
        <v/>
      </c>
    </row>
    <row r="50769">
      <c r="A50769">
        <f>Sheet1!A50769</f>
        <v/>
      </c>
      <c r="B50769">
        <f>A50769*2</f>
        <v/>
      </c>
    </row>
    <row r="50770">
      <c r="A50770">
        <f>Sheet1!A50770</f>
        <v/>
      </c>
      <c r="B50770">
        <f>A50770*2</f>
        <v/>
      </c>
    </row>
    <row r="50771">
      <c r="A50771">
        <f>Sheet1!A50771</f>
        <v/>
      </c>
      <c r="B50771">
        <f>A50771*2</f>
        <v/>
      </c>
    </row>
    <row r="50772">
      <c r="A50772">
        <f>Sheet1!A50772</f>
        <v/>
      </c>
      <c r="B50772">
        <f>A50772*2</f>
        <v/>
      </c>
    </row>
    <row r="50773">
      <c r="A50773">
        <f>Sheet1!A50773</f>
        <v/>
      </c>
      <c r="B50773">
        <f>A50773*2</f>
        <v/>
      </c>
    </row>
    <row r="50774">
      <c r="A50774">
        <f>Sheet1!A50774</f>
        <v/>
      </c>
      <c r="B50774">
        <f>A50774*2</f>
        <v/>
      </c>
    </row>
    <row r="50775">
      <c r="A50775">
        <f>Sheet1!A50775</f>
        <v/>
      </c>
      <c r="B50775">
        <f>A50775*2</f>
        <v/>
      </c>
    </row>
    <row r="50776">
      <c r="A50776">
        <f>Sheet1!A50776</f>
        <v/>
      </c>
      <c r="B50776">
        <f>A50776*2</f>
        <v/>
      </c>
    </row>
    <row r="50777">
      <c r="A50777">
        <f>Sheet1!A50777</f>
        <v/>
      </c>
      <c r="B50777">
        <f>A50777*2</f>
        <v/>
      </c>
    </row>
    <row r="50778">
      <c r="A50778">
        <f>Sheet1!A50778</f>
        <v/>
      </c>
      <c r="B50778">
        <f>A50778*2</f>
        <v/>
      </c>
    </row>
    <row r="50779">
      <c r="A50779">
        <f>Sheet1!A50779</f>
        <v/>
      </c>
      <c r="B50779">
        <f>A50779*2</f>
        <v/>
      </c>
    </row>
    <row r="50780">
      <c r="A50780">
        <f>Sheet1!A50780</f>
        <v/>
      </c>
      <c r="B50780">
        <f>A50780*2</f>
        <v/>
      </c>
    </row>
    <row r="50781">
      <c r="A50781">
        <f>Sheet1!A50781</f>
        <v/>
      </c>
      <c r="B50781">
        <f>A50781*2</f>
        <v/>
      </c>
    </row>
    <row r="50782">
      <c r="A50782">
        <f>Sheet1!A50782</f>
        <v/>
      </c>
      <c r="B50782">
        <f>A50782*2</f>
        <v/>
      </c>
    </row>
    <row r="50783">
      <c r="A50783">
        <f>Sheet1!A50783</f>
        <v/>
      </c>
      <c r="B50783">
        <f>A50783*2</f>
        <v/>
      </c>
    </row>
    <row r="50784">
      <c r="A50784">
        <f>Sheet1!A50784</f>
        <v/>
      </c>
      <c r="B50784">
        <f>A50784*2</f>
        <v/>
      </c>
    </row>
    <row r="50785">
      <c r="A50785">
        <f>Sheet1!A50785</f>
        <v/>
      </c>
      <c r="B50785">
        <f>A50785*2</f>
        <v/>
      </c>
    </row>
    <row r="50786">
      <c r="A50786">
        <f>Sheet1!A50786</f>
        <v/>
      </c>
      <c r="B50786">
        <f>A50786*2</f>
        <v/>
      </c>
    </row>
    <row r="50787">
      <c r="A50787">
        <f>Sheet1!A50787</f>
        <v/>
      </c>
      <c r="B50787">
        <f>A50787*2</f>
        <v/>
      </c>
    </row>
    <row r="50788">
      <c r="A50788">
        <f>Sheet1!A50788</f>
        <v/>
      </c>
      <c r="B50788">
        <f>A50788*2</f>
        <v/>
      </c>
    </row>
    <row r="50789">
      <c r="A50789">
        <f>Sheet1!A50789</f>
        <v/>
      </c>
      <c r="B50789">
        <f>A50789*2</f>
        <v/>
      </c>
    </row>
    <row r="50790">
      <c r="A50790">
        <f>Sheet1!A50790</f>
        <v/>
      </c>
      <c r="B50790">
        <f>A50790*2</f>
        <v/>
      </c>
    </row>
    <row r="50791">
      <c r="A50791">
        <f>Sheet1!A50791</f>
        <v/>
      </c>
      <c r="B50791">
        <f>A50791*2</f>
        <v/>
      </c>
    </row>
    <row r="50792">
      <c r="A50792">
        <f>Sheet1!A50792</f>
        <v/>
      </c>
      <c r="B50792">
        <f>A50792*2</f>
        <v/>
      </c>
    </row>
    <row r="50793">
      <c r="A50793">
        <f>Sheet1!A50793</f>
        <v/>
      </c>
      <c r="B50793">
        <f>A50793*2</f>
        <v/>
      </c>
    </row>
    <row r="50794">
      <c r="A50794">
        <f>Sheet1!A50794</f>
        <v/>
      </c>
      <c r="B50794">
        <f>A50794*2</f>
        <v/>
      </c>
    </row>
    <row r="50795">
      <c r="A50795">
        <f>Sheet1!A50795</f>
        <v/>
      </c>
      <c r="B50795">
        <f>A50795*2</f>
        <v/>
      </c>
    </row>
    <row r="50796">
      <c r="A50796">
        <f>Sheet1!A50796</f>
        <v/>
      </c>
      <c r="B50796">
        <f>A50796*2</f>
        <v/>
      </c>
    </row>
    <row r="50797">
      <c r="A50797">
        <f>Sheet1!A50797</f>
        <v/>
      </c>
      <c r="B50797">
        <f>A50797*2</f>
        <v/>
      </c>
    </row>
    <row r="50798">
      <c r="A50798">
        <f>Sheet1!A50798</f>
        <v/>
      </c>
      <c r="B50798">
        <f>A50798*2</f>
        <v/>
      </c>
    </row>
    <row r="50799">
      <c r="A50799">
        <f>Sheet1!A50799</f>
        <v/>
      </c>
      <c r="B50799">
        <f>A50799*2</f>
        <v/>
      </c>
    </row>
    <row r="50800">
      <c r="A50800">
        <f>Sheet1!A50800</f>
        <v/>
      </c>
      <c r="B50800">
        <f>A50800*2</f>
        <v/>
      </c>
    </row>
    <row r="50801">
      <c r="A50801">
        <f>Sheet1!A50801</f>
        <v/>
      </c>
      <c r="B50801">
        <f>A50801*2</f>
        <v/>
      </c>
    </row>
    <row r="50802">
      <c r="A50802">
        <f>Sheet1!A50802</f>
        <v/>
      </c>
      <c r="B50802">
        <f>A50802*2</f>
        <v/>
      </c>
    </row>
    <row r="50803">
      <c r="A50803">
        <f>Sheet1!A50803</f>
        <v/>
      </c>
      <c r="B50803">
        <f>A50803*2</f>
        <v/>
      </c>
    </row>
    <row r="50804">
      <c r="A50804">
        <f>Sheet1!A50804</f>
        <v/>
      </c>
      <c r="B50804">
        <f>A50804*2</f>
        <v/>
      </c>
    </row>
    <row r="50805">
      <c r="A50805">
        <f>Sheet1!A50805</f>
        <v/>
      </c>
      <c r="B50805">
        <f>A50805*2</f>
        <v/>
      </c>
    </row>
    <row r="50806">
      <c r="A50806">
        <f>Sheet1!A50806</f>
        <v/>
      </c>
      <c r="B50806">
        <f>A50806*2</f>
        <v/>
      </c>
    </row>
    <row r="50807">
      <c r="A50807">
        <f>Sheet1!A50807</f>
        <v/>
      </c>
      <c r="B50807">
        <f>A50807*2</f>
        <v/>
      </c>
    </row>
    <row r="50808">
      <c r="A50808">
        <f>Sheet1!A50808</f>
        <v/>
      </c>
      <c r="B50808">
        <f>A50808*2</f>
        <v/>
      </c>
    </row>
    <row r="50809">
      <c r="A50809">
        <f>Sheet1!A50809</f>
        <v/>
      </c>
      <c r="B50809">
        <f>A50809*2</f>
        <v/>
      </c>
    </row>
    <row r="50810">
      <c r="A50810">
        <f>Sheet1!A50810</f>
        <v/>
      </c>
      <c r="B50810">
        <f>A50810*2</f>
        <v/>
      </c>
    </row>
    <row r="50811">
      <c r="A50811">
        <f>Sheet1!A50811</f>
        <v/>
      </c>
      <c r="B50811">
        <f>A50811*2</f>
        <v/>
      </c>
    </row>
    <row r="50812">
      <c r="A50812">
        <f>Sheet1!A50812</f>
        <v/>
      </c>
      <c r="B50812">
        <f>A50812*2</f>
        <v/>
      </c>
    </row>
    <row r="50813">
      <c r="A50813">
        <f>Sheet1!A50813</f>
        <v/>
      </c>
      <c r="B50813">
        <f>A50813*2</f>
        <v/>
      </c>
    </row>
    <row r="50814">
      <c r="A50814">
        <f>Sheet1!A50814</f>
        <v/>
      </c>
      <c r="B50814">
        <f>A50814*2</f>
        <v/>
      </c>
    </row>
    <row r="50815">
      <c r="A50815">
        <f>Sheet1!A50815</f>
        <v/>
      </c>
      <c r="B50815">
        <f>A50815*2</f>
        <v/>
      </c>
    </row>
    <row r="50816">
      <c r="A50816">
        <f>Sheet1!A50816</f>
        <v/>
      </c>
      <c r="B50816">
        <f>A50816*2</f>
        <v/>
      </c>
    </row>
    <row r="50817">
      <c r="A50817">
        <f>Sheet1!A50817</f>
        <v/>
      </c>
      <c r="B50817">
        <f>A50817*2</f>
        <v/>
      </c>
    </row>
    <row r="50818">
      <c r="A50818">
        <f>Sheet1!A50818</f>
        <v/>
      </c>
      <c r="B50818">
        <f>A50818*2</f>
        <v/>
      </c>
    </row>
    <row r="50819">
      <c r="A50819">
        <f>Sheet1!A50819</f>
        <v/>
      </c>
      <c r="B50819">
        <f>A50819*2</f>
        <v/>
      </c>
    </row>
    <row r="50820">
      <c r="A50820">
        <f>Sheet1!A50820</f>
        <v/>
      </c>
      <c r="B50820">
        <f>A50820*2</f>
        <v/>
      </c>
    </row>
    <row r="50821">
      <c r="A50821">
        <f>Sheet1!A50821</f>
        <v/>
      </c>
      <c r="B50821">
        <f>A50821*2</f>
        <v/>
      </c>
    </row>
    <row r="50822">
      <c r="A50822">
        <f>Sheet1!A50822</f>
        <v/>
      </c>
      <c r="B50822">
        <f>A50822*2</f>
        <v/>
      </c>
    </row>
    <row r="50823">
      <c r="A50823">
        <f>Sheet1!A50823</f>
        <v/>
      </c>
      <c r="B50823">
        <f>A50823*2</f>
        <v/>
      </c>
    </row>
    <row r="50824">
      <c r="A50824">
        <f>Sheet1!A50824</f>
        <v/>
      </c>
      <c r="B50824">
        <f>A50824*2</f>
        <v/>
      </c>
    </row>
    <row r="50825">
      <c r="A50825">
        <f>Sheet1!A50825</f>
        <v/>
      </c>
      <c r="B50825">
        <f>A50825*2</f>
        <v/>
      </c>
    </row>
    <row r="50826">
      <c r="A50826">
        <f>Sheet1!A50826</f>
        <v/>
      </c>
      <c r="B50826">
        <f>A50826*2</f>
        <v/>
      </c>
    </row>
    <row r="50827">
      <c r="A50827">
        <f>Sheet1!A50827</f>
        <v/>
      </c>
      <c r="B50827">
        <f>A50827*2</f>
        <v/>
      </c>
    </row>
    <row r="50828">
      <c r="A50828">
        <f>Sheet1!A50828</f>
        <v/>
      </c>
      <c r="B50828">
        <f>A50828*2</f>
        <v/>
      </c>
    </row>
    <row r="50829">
      <c r="A50829">
        <f>Sheet1!A50829</f>
        <v/>
      </c>
      <c r="B50829">
        <f>A50829*2</f>
        <v/>
      </c>
    </row>
    <row r="50830">
      <c r="A50830">
        <f>Sheet1!A50830</f>
        <v/>
      </c>
      <c r="B50830">
        <f>A50830*2</f>
        <v/>
      </c>
    </row>
    <row r="50831">
      <c r="A50831">
        <f>Sheet1!A50831</f>
        <v/>
      </c>
      <c r="B50831">
        <f>A50831*2</f>
        <v/>
      </c>
    </row>
    <row r="50832">
      <c r="A50832">
        <f>Sheet1!A50832</f>
        <v/>
      </c>
      <c r="B50832">
        <f>A50832*2</f>
        <v/>
      </c>
    </row>
    <row r="50833">
      <c r="A50833">
        <f>Sheet1!A50833</f>
        <v/>
      </c>
      <c r="B50833">
        <f>A50833*2</f>
        <v/>
      </c>
    </row>
    <row r="50834">
      <c r="A50834">
        <f>Sheet1!A50834</f>
        <v/>
      </c>
      <c r="B50834">
        <f>A50834*2</f>
        <v/>
      </c>
    </row>
    <row r="50835">
      <c r="A50835">
        <f>Sheet1!A50835</f>
        <v/>
      </c>
      <c r="B50835">
        <f>A50835*2</f>
        <v/>
      </c>
    </row>
    <row r="50836">
      <c r="A50836">
        <f>Sheet1!A50836</f>
        <v/>
      </c>
      <c r="B50836">
        <f>A50836*2</f>
        <v/>
      </c>
    </row>
    <row r="50837">
      <c r="A50837">
        <f>Sheet1!A50837</f>
        <v/>
      </c>
      <c r="B50837">
        <f>A50837*2</f>
        <v/>
      </c>
    </row>
    <row r="50838">
      <c r="A50838">
        <f>Sheet1!A50838</f>
        <v/>
      </c>
      <c r="B50838">
        <f>A50838*2</f>
        <v/>
      </c>
    </row>
    <row r="50839">
      <c r="A50839">
        <f>Sheet1!A50839</f>
        <v/>
      </c>
      <c r="B50839">
        <f>A50839*2</f>
        <v/>
      </c>
    </row>
    <row r="50840">
      <c r="A50840">
        <f>Sheet1!A50840</f>
        <v/>
      </c>
      <c r="B50840">
        <f>A50840*2</f>
        <v/>
      </c>
    </row>
    <row r="50841">
      <c r="A50841">
        <f>Sheet1!A50841</f>
        <v/>
      </c>
      <c r="B50841">
        <f>A50841*2</f>
        <v/>
      </c>
    </row>
    <row r="50842">
      <c r="A50842">
        <f>Sheet1!A50842</f>
        <v/>
      </c>
      <c r="B50842">
        <f>A50842*2</f>
        <v/>
      </c>
    </row>
    <row r="50843">
      <c r="A50843">
        <f>Sheet1!A50843</f>
        <v/>
      </c>
      <c r="B50843">
        <f>A50843*2</f>
        <v/>
      </c>
    </row>
    <row r="50844">
      <c r="A50844">
        <f>Sheet1!A50844</f>
        <v/>
      </c>
      <c r="B50844">
        <f>A50844*2</f>
        <v/>
      </c>
    </row>
    <row r="50845">
      <c r="A50845">
        <f>Sheet1!A50845</f>
        <v/>
      </c>
      <c r="B50845">
        <f>A50845*2</f>
        <v/>
      </c>
    </row>
    <row r="50846">
      <c r="A50846">
        <f>Sheet1!A50846</f>
        <v/>
      </c>
      <c r="B50846">
        <f>A50846*2</f>
        <v/>
      </c>
    </row>
    <row r="50847">
      <c r="A50847">
        <f>Sheet1!A50847</f>
        <v/>
      </c>
      <c r="B50847">
        <f>A50847*2</f>
        <v/>
      </c>
    </row>
    <row r="50848">
      <c r="A50848">
        <f>Sheet1!A50848</f>
        <v/>
      </c>
      <c r="B50848">
        <f>A50848*2</f>
        <v/>
      </c>
    </row>
    <row r="50849">
      <c r="A50849">
        <f>Sheet1!A50849</f>
        <v/>
      </c>
      <c r="B50849">
        <f>A50849*2</f>
        <v/>
      </c>
    </row>
    <row r="50850">
      <c r="A50850">
        <f>Sheet1!A50850</f>
        <v/>
      </c>
      <c r="B50850">
        <f>A50850*2</f>
        <v/>
      </c>
    </row>
    <row r="50851">
      <c r="A50851">
        <f>Sheet1!A50851</f>
        <v/>
      </c>
      <c r="B50851">
        <f>A50851*2</f>
        <v/>
      </c>
    </row>
    <row r="50852">
      <c r="A50852">
        <f>Sheet1!A50852</f>
        <v/>
      </c>
      <c r="B50852">
        <f>A50852*2</f>
        <v/>
      </c>
    </row>
    <row r="50853">
      <c r="A50853">
        <f>Sheet1!A50853</f>
        <v/>
      </c>
      <c r="B50853">
        <f>A50853*2</f>
        <v/>
      </c>
    </row>
    <row r="50854">
      <c r="A50854">
        <f>Sheet1!A50854</f>
        <v/>
      </c>
      <c r="B50854">
        <f>A50854*2</f>
        <v/>
      </c>
    </row>
    <row r="50855">
      <c r="A50855">
        <f>Sheet1!A50855</f>
        <v/>
      </c>
      <c r="B50855">
        <f>A50855*2</f>
        <v/>
      </c>
    </row>
    <row r="50856">
      <c r="A50856">
        <f>Sheet1!A50856</f>
        <v/>
      </c>
      <c r="B50856">
        <f>A50856*2</f>
        <v/>
      </c>
    </row>
    <row r="50857">
      <c r="A50857">
        <f>Sheet1!A50857</f>
        <v/>
      </c>
      <c r="B50857">
        <f>A50857*2</f>
        <v/>
      </c>
    </row>
    <row r="50858">
      <c r="A50858">
        <f>Sheet1!A50858</f>
        <v/>
      </c>
      <c r="B50858">
        <f>A50858*2</f>
        <v/>
      </c>
    </row>
    <row r="50859">
      <c r="A50859">
        <f>Sheet1!A50859</f>
        <v/>
      </c>
      <c r="B50859">
        <f>A50859*2</f>
        <v/>
      </c>
    </row>
    <row r="50860">
      <c r="A50860">
        <f>Sheet1!A50860</f>
        <v/>
      </c>
      <c r="B50860">
        <f>A50860*2</f>
        <v/>
      </c>
    </row>
    <row r="50861">
      <c r="A50861">
        <f>Sheet1!A50861</f>
        <v/>
      </c>
      <c r="B50861">
        <f>A50861*2</f>
        <v/>
      </c>
    </row>
    <row r="50862">
      <c r="A50862">
        <f>Sheet1!A50862</f>
        <v/>
      </c>
      <c r="B50862">
        <f>A50862*2</f>
        <v/>
      </c>
    </row>
    <row r="50863">
      <c r="A50863">
        <f>Sheet1!A50863</f>
        <v/>
      </c>
      <c r="B50863">
        <f>A50863*2</f>
        <v/>
      </c>
    </row>
    <row r="50864">
      <c r="A50864">
        <f>Sheet1!A50864</f>
        <v/>
      </c>
      <c r="B50864">
        <f>A50864*2</f>
        <v/>
      </c>
    </row>
    <row r="50865">
      <c r="A50865">
        <f>Sheet1!A50865</f>
        <v/>
      </c>
      <c r="B50865">
        <f>A50865*2</f>
        <v/>
      </c>
    </row>
    <row r="50866">
      <c r="A50866">
        <f>Sheet1!A50866</f>
        <v/>
      </c>
      <c r="B50866">
        <f>A50866*2</f>
        <v/>
      </c>
    </row>
    <row r="50867">
      <c r="A50867">
        <f>Sheet1!A50867</f>
        <v/>
      </c>
      <c r="B50867">
        <f>A50867*2</f>
        <v/>
      </c>
    </row>
    <row r="50868">
      <c r="A50868">
        <f>Sheet1!A50868</f>
        <v/>
      </c>
      <c r="B50868">
        <f>A50868*2</f>
        <v/>
      </c>
    </row>
    <row r="50869">
      <c r="A50869">
        <f>Sheet1!A50869</f>
        <v/>
      </c>
      <c r="B50869">
        <f>A50869*2</f>
        <v/>
      </c>
    </row>
    <row r="50870">
      <c r="A50870">
        <f>Sheet1!A50870</f>
        <v/>
      </c>
      <c r="B50870">
        <f>A50870*2</f>
        <v/>
      </c>
    </row>
    <row r="50871">
      <c r="A50871">
        <f>Sheet1!A50871</f>
        <v/>
      </c>
      <c r="B50871">
        <f>A50871*2</f>
        <v/>
      </c>
    </row>
    <row r="50872">
      <c r="A50872">
        <f>Sheet1!A50872</f>
        <v/>
      </c>
      <c r="B50872">
        <f>A50872*2</f>
        <v/>
      </c>
    </row>
    <row r="50873">
      <c r="A50873">
        <f>Sheet1!A50873</f>
        <v/>
      </c>
      <c r="B50873">
        <f>A50873*2</f>
        <v/>
      </c>
    </row>
    <row r="50874">
      <c r="A50874">
        <f>Sheet1!A50874</f>
        <v/>
      </c>
      <c r="B50874">
        <f>A50874*2</f>
        <v/>
      </c>
    </row>
    <row r="50875">
      <c r="A50875">
        <f>Sheet1!A50875</f>
        <v/>
      </c>
      <c r="B50875">
        <f>A50875*2</f>
        <v/>
      </c>
    </row>
    <row r="50876">
      <c r="A50876">
        <f>Sheet1!A50876</f>
        <v/>
      </c>
      <c r="B50876">
        <f>A50876*2</f>
        <v/>
      </c>
    </row>
    <row r="50877">
      <c r="A50877">
        <f>Sheet1!A50877</f>
        <v/>
      </c>
      <c r="B50877">
        <f>A50877*2</f>
        <v/>
      </c>
    </row>
    <row r="50878">
      <c r="A50878">
        <f>Sheet1!A50878</f>
        <v/>
      </c>
      <c r="B50878">
        <f>A50878*2</f>
        <v/>
      </c>
    </row>
    <row r="50879">
      <c r="A50879">
        <f>Sheet1!A50879</f>
        <v/>
      </c>
      <c r="B50879">
        <f>A50879*2</f>
        <v/>
      </c>
    </row>
    <row r="50880">
      <c r="A50880">
        <f>Sheet1!A50880</f>
        <v/>
      </c>
      <c r="B50880">
        <f>A50880*2</f>
        <v/>
      </c>
    </row>
    <row r="50881">
      <c r="A50881">
        <f>Sheet1!A50881</f>
        <v/>
      </c>
      <c r="B50881">
        <f>A50881*2</f>
        <v/>
      </c>
    </row>
    <row r="50882">
      <c r="A50882">
        <f>Sheet1!A50882</f>
        <v/>
      </c>
      <c r="B50882">
        <f>A50882*2</f>
        <v/>
      </c>
    </row>
    <row r="50883">
      <c r="A50883">
        <f>Sheet1!A50883</f>
        <v/>
      </c>
      <c r="B50883">
        <f>A50883*2</f>
        <v/>
      </c>
    </row>
    <row r="50884">
      <c r="A50884">
        <f>Sheet1!A50884</f>
        <v/>
      </c>
      <c r="B50884">
        <f>A50884*2</f>
        <v/>
      </c>
    </row>
    <row r="50885">
      <c r="A50885">
        <f>Sheet1!A50885</f>
        <v/>
      </c>
      <c r="B50885">
        <f>A50885*2</f>
        <v/>
      </c>
    </row>
    <row r="50886">
      <c r="A50886">
        <f>Sheet1!A50886</f>
        <v/>
      </c>
      <c r="B50886">
        <f>A50886*2</f>
        <v/>
      </c>
    </row>
    <row r="50887">
      <c r="A50887">
        <f>Sheet1!A50887</f>
        <v/>
      </c>
      <c r="B50887">
        <f>A50887*2</f>
        <v/>
      </c>
    </row>
    <row r="50888">
      <c r="A50888">
        <f>Sheet1!A50888</f>
        <v/>
      </c>
      <c r="B50888">
        <f>A50888*2</f>
        <v/>
      </c>
    </row>
    <row r="50889">
      <c r="A50889">
        <f>Sheet1!A50889</f>
        <v/>
      </c>
      <c r="B50889">
        <f>A50889*2</f>
        <v/>
      </c>
    </row>
    <row r="50890">
      <c r="A50890">
        <f>Sheet1!A50890</f>
        <v/>
      </c>
      <c r="B50890">
        <f>A50890*2</f>
        <v/>
      </c>
    </row>
    <row r="50891">
      <c r="A50891">
        <f>Sheet1!A50891</f>
        <v/>
      </c>
      <c r="B50891">
        <f>A50891*2</f>
        <v/>
      </c>
    </row>
    <row r="50892">
      <c r="A50892">
        <f>Sheet1!A50892</f>
        <v/>
      </c>
      <c r="B50892">
        <f>A50892*2</f>
        <v/>
      </c>
    </row>
    <row r="50893">
      <c r="A50893">
        <f>Sheet1!A50893</f>
        <v/>
      </c>
      <c r="B50893">
        <f>A50893*2</f>
        <v/>
      </c>
    </row>
    <row r="50894">
      <c r="A50894">
        <f>Sheet1!A50894</f>
        <v/>
      </c>
      <c r="B50894">
        <f>A50894*2</f>
        <v/>
      </c>
    </row>
    <row r="50895">
      <c r="A50895">
        <f>Sheet1!A50895</f>
        <v/>
      </c>
      <c r="B50895">
        <f>A50895*2</f>
        <v/>
      </c>
    </row>
    <row r="50896">
      <c r="A50896">
        <f>Sheet1!A50896</f>
        <v/>
      </c>
      <c r="B50896">
        <f>A50896*2</f>
        <v/>
      </c>
    </row>
    <row r="50897">
      <c r="A50897">
        <f>Sheet1!A50897</f>
        <v/>
      </c>
      <c r="B50897">
        <f>A50897*2</f>
        <v/>
      </c>
    </row>
    <row r="50898">
      <c r="A50898">
        <f>Sheet1!A50898</f>
        <v/>
      </c>
      <c r="B50898">
        <f>A50898*2</f>
        <v/>
      </c>
    </row>
    <row r="50899">
      <c r="A50899">
        <f>Sheet1!A50899</f>
        <v/>
      </c>
      <c r="B50899">
        <f>A50899*2</f>
        <v/>
      </c>
    </row>
    <row r="50900">
      <c r="A50900">
        <f>Sheet1!A50900</f>
        <v/>
      </c>
      <c r="B50900">
        <f>A50900*2</f>
        <v/>
      </c>
    </row>
    <row r="50901">
      <c r="A50901">
        <f>Sheet1!A50901</f>
        <v/>
      </c>
      <c r="B50901">
        <f>A50901*2</f>
        <v/>
      </c>
    </row>
    <row r="50902">
      <c r="A50902">
        <f>Sheet1!A50902</f>
        <v/>
      </c>
      <c r="B50902">
        <f>A50902*2</f>
        <v/>
      </c>
    </row>
    <row r="50903">
      <c r="A50903">
        <f>Sheet1!A50903</f>
        <v/>
      </c>
      <c r="B50903">
        <f>A50903*2</f>
        <v/>
      </c>
    </row>
    <row r="50904">
      <c r="A50904">
        <f>Sheet1!A50904</f>
        <v/>
      </c>
      <c r="B50904">
        <f>A50904*2</f>
        <v/>
      </c>
    </row>
    <row r="50905">
      <c r="A50905">
        <f>Sheet1!A50905</f>
        <v/>
      </c>
      <c r="B50905">
        <f>A50905*2</f>
        <v/>
      </c>
    </row>
    <row r="50906">
      <c r="A50906">
        <f>Sheet1!A50906</f>
        <v/>
      </c>
      <c r="B50906">
        <f>A50906*2</f>
        <v/>
      </c>
    </row>
    <row r="50907">
      <c r="A50907">
        <f>Sheet1!A50907</f>
        <v/>
      </c>
      <c r="B50907">
        <f>A50907*2</f>
        <v/>
      </c>
    </row>
    <row r="50908">
      <c r="A50908">
        <f>Sheet1!A50908</f>
        <v/>
      </c>
      <c r="B50908">
        <f>A50908*2</f>
        <v/>
      </c>
    </row>
    <row r="50909">
      <c r="A50909">
        <f>Sheet1!A50909</f>
        <v/>
      </c>
      <c r="B50909">
        <f>A50909*2</f>
        <v/>
      </c>
    </row>
    <row r="50910">
      <c r="A50910">
        <f>Sheet1!A50910</f>
        <v/>
      </c>
      <c r="B50910">
        <f>A50910*2</f>
        <v/>
      </c>
    </row>
    <row r="50911">
      <c r="A50911">
        <f>Sheet1!A50911</f>
        <v/>
      </c>
      <c r="B50911">
        <f>A50911*2</f>
        <v/>
      </c>
    </row>
    <row r="50912">
      <c r="A50912">
        <f>Sheet1!A50912</f>
        <v/>
      </c>
      <c r="B50912">
        <f>A50912*2</f>
        <v/>
      </c>
    </row>
    <row r="50913">
      <c r="A50913">
        <f>Sheet1!A50913</f>
        <v/>
      </c>
      <c r="B50913">
        <f>A50913*2</f>
        <v/>
      </c>
    </row>
    <row r="50914">
      <c r="A50914">
        <f>Sheet1!A50914</f>
        <v/>
      </c>
      <c r="B50914">
        <f>A50914*2</f>
        <v/>
      </c>
    </row>
    <row r="50915">
      <c r="A50915">
        <f>Sheet1!A50915</f>
        <v/>
      </c>
      <c r="B50915">
        <f>A50915*2</f>
        <v/>
      </c>
    </row>
    <row r="50916">
      <c r="A50916">
        <f>Sheet1!A50916</f>
        <v/>
      </c>
      <c r="B50916">
        <f>A50916*2</f>
        <v/>
      </c>
    </row>
    <row r="50917">
      <c r="A50917">
        <f>Sheet1!A50917</f>
        <v/>
      </c>
      <c r="B50917">
        <f>A50917*2</f>
        <v/>
      </c>
    </row>
    <row r="50918">
      <c r="A50918">
        <f>Sheet1!A50918</f>
        <v/>
      </c>
      <c r="B50918">
        <f>A50918*2</f>
        <v/>
      </c>
    </row>
    <row r="50919">
      <c r="A50919">
        <f>Sheet1!A50919</f>
        <v/>
      </c>
      <c r="B50919">
        <f>A50919*2</f>
        <v/>
      </c>
    </row>
    <row r="50920">
      <c r="A50920">
        <f>Sheet1!A50920</f>
        <v/>
      </c>
      <c r="B50920">
        <f>A50920*2</f>
        <v/>
      </c>
    </row>
    <row r="50921">
      <c r="A50921">
        <f>Sheet1!A50921</f>
        <v/>
      </c>
      <c r="B50921">
        <f>A50921*2</f>
        <v/>
      </c>
    </row>
    <row r="50922">
      <c r="A50922">
        <f>Sheet1!A50922</f>
        <v/>
      </c>
      <c r="B50922">
        <f>A50922*2</f>
        <v/>
      </c>
    </row>
    <row r="50923">
      <c r="A50923">
        <f>Sheet1!A50923</f>
        <v/>
      </c>
      <c r="B50923">
        <f>A50923*2</f>
        <v/>
      </c>
    </row>
    <row r="50924">
      <c r="A50924">
        <f>Sheet1!A50924</f>
        <v/>
      </c>
      <c r="B50924">
        <f>A50924*2</f>
        <v/>
      </c>
    </row>
    <row r="50925">
      <c r="A50925">
        <f>Sheet1!A50925</f>
        <v/>
      </c>
      <c r="B50925">
        <f>A50925*2</f>
        <v/>
      </c>
    </row>
    <row r="50926">
      <c r="A50926">
        <f>Sheet1!A50926</f>
        <v/>
      </c>
      <c r="B50926">
        <f>A50926*2</f>
        <v/>
      </c>
    </row>
    <row r="50927">
      <c r="A50927">
        <f>Sheet1!A50927</f>
        <v/>
      </c>
      <c r="B50927">
        <f>A50927*2</f>
        <v/>
      </c>
    </row>
    <row r="50928">
      <c r="A50928">
        <f>Sheet1!A50928</f>
        <v/>
      </c>
      <c r="B50928">
        <f>A50928*2</f>
        <v/>
      </c>
    </row>
    <row r="50929">
      <c r="A50929">
        <f>Sheet1!A50929</f>
        <v/>
      </c>
      <c r="B50929">
        <f>A50929*2</f>
        <v/>
      </c>
    </row>
    <row r="50930">
      <c r="A50930">
        <f>Sheet1!A50930</f>
        <v/>
      </c>
      <c r="B50930">
        <f>A50930*2</f>
        <v/>
      </c>
    </row>
    <row r="50931">
      <c r="A50931">
        <f>Sheet1!A50931</f>
        <v/>
      </c>
      <c r="B50931">
        <f>A50931*2</f>
        <v/>
      </c>
    </row>
    <row r="50932">
      <c r="A50932">
        <f>Sheet1!A50932</f>
        <v/>
      </c>
      <c r="B50932">
        <f>A50932*2</f>
        <v/>
      </c>
    </row>
    <row r="50933">
      <c r="A50933">
        <f>Sheet1!A50933</f>
        <v/>
      </c>
      <c r="B50933">
        <f>A50933*2</f>
        <v/>
      </c>
    </row>
    <row r="50934">
      <c r="A50934">
        <f>Sheet1!A50934</f>
        <v/>
      </c>
      <c r="B50934">
        <f>A50934*2</f>
        <v/>
      </c>
    </row>
    <row r="50935">
      <c r="A50935">
        <f>Sheet1!A50935</f>
        <v/>
      </c>
      <c r="B50935">
        <f>A50935*2</f>
        <v/>
      </c>
    </row>
    <row r="50936">
      <c r="A50936">
        <f>Sheet1!A50936</f>
        <v/>
      </c>
      <c r="B50936">
        <f>A50936*2</f>
        <v/>
      </c>
    </row>
    <row r="50937">
      <c r="A50937">
        <f>Sheet1!A50937</f>
        <v/>
      </c>
      <c r="B50937">
        <f>A50937*2</f>
        <v/>
      </c>
    </row>
    <row r="50938">
      <c r="A50938">
        <f>Sheet1!A50938</f>
        <v/>
      </c>
      <c r="B50938">
        <f>A50938*2</f>
        <v/>
      </c>
    </row>
    <row r="50939">
      <c r="A50939">
        <f>Sheet1!A50939</f>
        <v/>
      </c>
      <c r="B50939">
        <f>A50939*2</f>
        <v/>
      </c>
    </row>
    <row r="50940">
      <c r="A50940">
        <f>Sheet1!A50940</f>
        <v/>
      </c>
      <c r="B50940">
        <f>A50940*2</f>
        <v/>
      </c>
    </row>
    <row r="50941">
      <c r="A50941">
        <f>Sheet1!A50941</f>
        <v/>
      </c>
      <c r="B50941">
        <f>A50941*2</f>
        <v/>
      </c>
    </row>
    <row r="50942">
      <c r="A50942">
        <f>Sheet1!A50942</f>
        <v/>
      </c>
      <c r="B50942">
        <f>A50942*2</f>
        <v/>
      </c>
    </row>
    <row r="50943">
      <c r="A50943">
        <f>Sheet1!A50943</f>
        <v/>
      </c>
      <c r="B50943">
        <f>A50943*2</f>
        <v/>
      </c>
    </row>
    <row r="50944">
      <c r="A50944">
        <f>Sheet1!A50944</f>
        <v/>
      </c>
      <c r="B50944">
        <f>A50944*2</f>
        <v/>
      </c>
    </row>
    <row r="50945">
      <c r="A50945">
        <f>Sheet1!A50945</f>
        <v/>
      </c>
      <c r="B50945">
        <f>A50945*2</f>
        <v/>
      </c>
    </row>
    <row r="50946">
      <c r="A50946">
        <f>Sheet1!A50946</f>
        <v/>
      </c>
      <c r="B50946">
        <f>A50946*2</f>
        <v/>
      </c>
    </row>
    <row r="50947">
      <c r="A50947">
        <f>Sheet1!A50947</f>
        <v/>
      </c>
      <c r="B50947">
        <f>A50947*2</f>
        <v/>
      </c>
    </row>
    <row r="50948">
      <c r="A50948">
        <f>Sheet1!A50948</f>
        <v/>
      </c>
      <c r="B50948">
        <f>A50948*2</f>
        <v/>
      </c>
    </row>
    <row r="50949">
      <c r="A50949">
        <f>Sheet1!A50949</f>
        <v/>
      </c>
      <c r="B50949">
        <f>A50949*2</f>
        <v/>
      </c>
    </row>
    <row r="50950">
      <c r="A50950">
        <f>Sheet1!A50950</f>
        <v/>
      </c>
      <c r="B50950">
        <f>A50950*2</f>
        <v/>
      </c>
    </row>
    <row r="50951">
      <c r="A50951">
        <f>Sheet1!A50951</f>
        <v/>
      </c>
      <c r="B50951">
        <f>A50951*2</f>
        <v/>
      </c>
    </row>
    <row r="50952">
      <c r="A50952">
        <f>Sheet1!A50952</f>
        <v/>
      </c>
      <c r="B50952">
        <f>A50952*2</f>
        <v/>
      </c>
    </row>
    <row r="50953">
      <c r="A50953">
        <f>Sheet1!A50953</f>
        <v/>
      </c>
      <c r="B50953">
        <f>A50953*2</f>
        <v/>
      </c>
    </row>
    <row r="50954">
      <c r="A50954">
        <f>Sheet1!A50954</f>
        <v/>
      </c>
      <c r="B50954">
        <f>A50954*2</f>
        <v/>
      </c>
    </row>
    <row r="50955">
      <c r="A50955">
        <f>Sheet1!A50955</f>
        <v/>
      </c>
      <c r="B50955">
        <f>A50955*2</f>
        <v/>
      </c>
    </row>
    <row r="50956">
      <c r="A50956">
        <f>Sheet1!A50956</f>
        <v/>
      </c>
      <c r="B50956">
        <f>A50956*2</f>
        <v/>
      </c>
    </row>
    <row r="50957">
      <c r="A50957">
        <f>Sheet1!A50957</f>
        <v/>
      </c>
      <c r="B50957">
        <f>A50957*2</f>
        <v/>
      </c>
    </row>
    <row r="50958">
      <c r="A50958">
        <f>Sheet1!A50958</f>
        <v/>
      </c>
      <c r="B50958">
        <f>A50958*2</f>
        <v/>
      </c>
    </row>
    <row r="50959">
      <c r="A50959">
        <f>Sheet1!A50959</f>
        <v/>
      </c>
      <c r="B50959">
        <f>A50959*2</f>
        <v/>
      </c>
    </row>
    <row r="50960">
      <c r="A50960">
        <f>Sheet1!A50960</f>
        <v/>
      </c>
      <c r="B50960">
        <f>A50960*2</f>
        <v/>
      </c>
    </row>
    <row r="50961">
      <c r="A50961">
        <f>Sheet1!A50961</f>
        <v/>
      </c>
      <c r="B50961">
        <f>A50961*2</f>
        <v/>
      </c>
    </row>
    <row r="50962">
      <c r="A50962">
        <f>Sheet1!A50962</f>
        <v/>
      </c>
      <c r="B50962">
        <f>A50962*2</f>
        <v/>
      </c>
    </row>
    <row r="50963">
      <c r="A50963">
        <f>Sheet1!A50963</f>
        <v/>
      </c>
      <c r="B50963">
        <f>A50963*2</f>
        <v/>
      </c>
    </row>
    <row r="50964">
      <c r="A50964">
        <f>Sheet1!A50964</f>
        <v/>
      </c>
      <c r="B50964">
        <f>A50964*2</f>
        <v/>
      </c>
    </row>
    <row r="50965">
      <c r="A50965">
        <f>Sheet1!A50965</f>
        <v/>
      </c>
      <c r="B50965">
        <f>A50965*2</f>
        <v/>
      </c>
    </row>
    <row r="50966">
      <c r="A50966">
        <f>Sheet1!A50966</f>
        <v/>
      </c>
      <c r="B50966">
        <f>A50966*2</f>
        <v/>
      </c>
    </row>
    <row r="50967">
      <c r="A50967">
        <f>Sheet1!A50967</f>
        <v/>
      </c>
      <c r="B50967">
        <f>A50967*2</f>
        <v/>
      </c>
    </row>
    <row r="50968">
      <c r="A50968">
        <f>Sheet1!A50968</f>
        <v/>
      </c>
      <c r="B50968">
        <f>A50968*2</f>
        <v/>
      </c>
    </row>
    <row r="50969">
      <c r="A50969">
        <f>Sheet1!A50969</f>
        <v/>
      </c>
      <c r="B50969">
        <f>A50969*2</f>
        <v/>
      </c>
    </row>
    <row r="50970">
      <c r="A50970">
        <f>Sheet1!A50970</f>
        <v/>
      </c>
      <c r="B50970">
        <f>A50970*2</f>
        <v/>
      </c>
    </row>
    <row r="50971">
      <c r="A50971">
        <f>Sheet1!A50971</f>
        <v/>
      </c>
      <c r="B50971">
        <f>A50971*2</f>
        <v/>
      </c>
    </row>
    <row r="50972">
      <c r="A50972">
        <f>Sheet1!A50972</f>
        <v/>
      </c>
      <c r="B50972">
        <f>A50972*2</f>
        <v/>
      </c>
    </row>
    <row r="50973">
      <c r="A50973">
        <f>Sheet1!A50973</f>
        <v/>
      </c>
      <c r="B50973">
        <f>A50973*2</f>
        <v/>
      </c>
    </row>
    <row r="50974">
      <c r="A50974">
        <f>Sheet1!A50974</f>
        <v/>
      </c>
      <c r="B50974">
        <f>A50974*2</f>
        <v/>
      </c>
    </row>
    <row r="50975">
      <c r="A50975">
        <f>Sheet1!A50975</f>
        <v/>
      </c>
      <c r="B50975">
        <f>A50975*2</f>
        <v/>
      </c>
    </row>
    <row r="50976">
      <c r="A50976">
        <f>Sheet1!A50976</f>
        <v/>
      </c>
      <c r="B50976">
        <f>A50976*2</f>
        <v/>
      </c>
    </row>
    <row r="50977">
      <c r="A50977">
        <f>Sheet1!A50977</f>
        <v/>
      </c>
      <c r="B50977">
        <f>A50977*2</f>
        <v/>
      </c>
    </row>
    <row r="50978">
      <c r="A50978">
        <f>Sheet1!A50978</f>
        <v/>
      </c>
      <c r="B50978">
        <f>A50978*2</f>
        <v/>
      </c>
    </row>
    <row r="50979">
      <c r="A50979">
        <f>Sheet1!A50979</f>
        <v/>
      </c>
      <c r="B50979">
        <f>A50979*2</f>
        <v/>
      </c>
    </row>
    <row r="50980">
      <c r="A50980">
        <f>Sheet1!A50980</f>
        <v/>
      </c>
      <c r="B50980">
        <f>A50980*2</f>
        <v/>
      </c>
    </row>
    <row r="50981">
      <c r="A50981">
        <f>Sheet1!A50981</f>
        <v/>
      </c>
      <c r="B50981">
        <f>A50981*2</f>
        <v/>
      </c>
    </row>
    <row r="50982">
      <c r="A50982">
        <f>Sheet1!A50982</f>
        <v/>
      </c>
      <c r="B50982">
        <f>A50982*2</f>
        <v/>
      </c>
    </row>
    <row r="50983">
      <c r="A50983">
        <f>Sheet1!A50983</f>
        <v/>
      </c>
      <c r="B50983">
        <f>A50983*2</f>
        <v/>
      </c>
    </row>
    <row r="50984">
      <c r="A50984">
        <f>Sheet1!A50984</f>
        <v/>
      </c>
      <c r="B50984">
        <f>A50984*2</f>
        <v/>
      </c>
    </row>
    <row r="50985">
      <c r="A50985">
        <f>Sheet1!A50985</f>
        <v/>
      </c>
      <c r="B50985">
        <f>A50985*2</f>
        <v/>
      </c>
    </row>
    <row r="50986">
      <c r="A50986">
        <f>Sheet1!A50986</f>
        <v/>
      </c>
      <c r="B50986">
        <f>A50986*2</f>
        <v/>
      </c>
    </row>
    <row r="50987">
      <c r="A50987">
        <f>Sheet1!A50987</f>
        <v/>
      </c>
      <c r="B50987">
        <f>A50987*2</f>
        <v/>
      </c>
    </row>
    <row r="50988">
      <c r="A50988">
        <f>Sheet1!A50988</f>
        <v/>
      </c>
      <c r="B50988">
        <f>A50988*2</f>
        <v/>
      </c>
    </row>
    <row r="50989">
      <c r="A50989">
        <f>Sheet1!A50989</f>
        <v/>
      </c>
      <c r="B50989">
        <f>A50989*2</f>
        <v/>
      </c>
    </row>
    <row r="50990">
      <c r="A50990">
        <f>Sheet1!A50990</f>
        <v/>
      </c>
      <c r="B50990">
        <f>A50990*2</f>
        <v/>
      </c>
    </row>
    <row r="50991">
      <c r="A50991">
        <f>Sheet1!A50991</f>
        <v/>
      </c>
      <c r="B50991">
        <f>A50991*2</f>
        <v/>
      </c>
    </row>
    <row r="50992">
      <c r="A50992">
        <f>Sheet1!A50992</f>
        <v/>
      </c>
      <c r="B50992">
        <f>A50992*2</f>
        <v/>
      </c>
    </row>
    <row r="50993">
      <c r="A50993">
        <f>Sheet1!A50993</f>
        <v/>
      </c>
      <c r="B50993">
        <f>A50993*2</f>
        <v/>
      </c>
    </row>
    <row r="50994">
      <c r="A50994">
        <f>Sheet1!A50994</f>
        <v/>
      </c>
      <c r="B50994">
        <f>A50994*2</f>
        <v/>
      </c>
    </row>
    <row r="50995">
      <c r="A50995">
        <f>Sheet1!A50995</f>
        <v/>
      </c>
      <c r="B50995">
        <f>A50995*2</f>
        <v/>
      </c>
    </row>
    <row r="50996">
      <c r="A50996">
        <f>Sheet1!A50996</f>
        <v/>
      </c>
      <c r="B50996">
        <f>A50996*2</f>
        <v/>
      </c>
    </row>
    <row r="50997">
      <c r="A50997">
        <f>Sheet1!A50997</f>
        <v/>
      </c>
      <c r="B50997">
        <f>A50997*2</f>
        <v/>
      </c>
    </row>
    <row r="50998">
      <c r="A50998">
        <f>Sheet1!A50998</f>
        <v/>
      </c>
      <c r="B50998">
        <f>A50998*2</f>
        <v/>
      </c>
    </row>
    <row r="50999">
      <c r="A50999">
        <f>Sheet1!A50999</f>
        <v/>
      </c>
      <c r="B50999">
        <f>A50999*2</f>
        <v/>
      </c>
    </row>
    <row r="51000">
      <c r="A51000">
        <f>Sheet1!A51000</f>
        <v/>
      </c>
      <c r="B51000">
        <f>A51000*2</f>
        <v/>
      </c>
    </row>
    <row r="51001">
      <c r="A51001">
        <f>Sheet1!A51001</f>
        <v/>
      </c>
      <c r="B51001">
        <f>A51001*2</f>
        <v/>
      </c>
    </row>
    <row r="51002">
      <c r="A51002">
        <f>Sheet1!A51002</f>
        <v/>
      </c>
      <c r="B51002">
        <f>A51002*2</f>
        <v/>
      </c>
    </row>
    <row r="51003">
      <c r="A51003">
        <f>Sheet1!A51003</f>
        <v/>
      </c>
      <c r="B51003">
        <f>A51003*2</f>
        <v/>
      </c>
    </row>
    <row r="51004">
      <c r="A51004">
        <f>Sheet1!A51004</f>
        <v/>
      </c>
      <c r="B51004">
        <f>A51004*2</f>
        <v/>
      </c>
    </row>
    <row r="51005">
      <c r="A51005">
        <f>Sheet1!A51005</f>
        <v/>
      </c>
      <c r="B51005">
        <f>A51005*2</f>
        <v/>
      </c>
    </row>
    <row r="51006">
      <c r="A51006">
        <f>Sheet1!A51006</f>
        <v/>
      </c>
      <c r="B51006">
        <f>A51006*2</f>
        <v/>
      </c>
    </row>
    <row r="51007">
      <c r="A51007">
        <f>Sheet1!A51007</f>
        <v/>
      </c>
      <c r="B51007">
        <f>A51007*2</f>
        <v/>
      </c>
    </row>
    <row r="51008">
      <c r="A51008">
        <f>Sheet1!A51008</f>
        <v/>
      </c>
      <c r="B51008">
        <f>A51008*2</f>
        <v/>
      </c>
    </row>
    <row r="51009">
      <c r="A51009">
        <f>Sheet1!A51009</f>
        <v/>
      </c>
      <c r="B51009">
        <f>A51009*2</f>
        <v/>
      </c>
    </row>
    <row r="51010">
      <c r="A51010">
        <f>Sheet1!A51010</f>
        <v/>
      </c>
      <c r="B51010">
        <f>A51010*2</f>
        <v/>
      </c>
    </row>
    <row r="51011">
      <c r="A51011">
        <f>Sheet1!A51011</f>
        <v/>
      </c>
      <c r="B51011">
        <f>A51011*2</f>
        <v/>
      </c>
    </row>
    <row r="51012">
      <c r="A51012">
        <f>Sheet1!A51012</f>
        <v/>
      </c>
      <c r="B51012">
        <f>A51012*2</f>
        <v/>
      </c>
    </row>
    <row r="51013">
      <c r="A51013">
        <f>Sheet1!A51013</f>
        <v/>
      </c>
      <c r="B51013">
        <f>A51013*2</f>
        <v/>
      </c>
    </row>
    <row r="51014">
      <c r="A51014">
        <f>Sheet1!A51014</f>
        <v/>
      </c>
      <c r="B51014">
        <f>A51014*2</f>
        <v/>
      </c>
    </row>
    <row r="51015">
      <c r="A51015">
        <f>Sheet1!A51015</f>
        <v/>
      </c>
      <c r="B51015">
        <f>A51015*2</f>
        <v/>
      </c>
    </row>
    <row r="51016">
      <c r="A51016">
        <f>Sheet1!A51016</f>
        <v/>
      </c>
      <c r="B51016">
        <f>A51016*2</f>
        <v/>
      </c>
    </row>
    <row r="51017">
      <c r="A51017">
        <f>Sheet1!A51017</f>
        <v/>
      </c>
      <c r="B51017">
        <f>A51017*2</f>
        <v/>
      </c>
    </row>
    <row r="51018">
      <c r="A51018">
        <f>Sheet1!A51018</f>
        <v/>
      </c>
      <c r="B51018">
        <f>A51018*2</f>
        <v/>
      </c>
    </row>
    <row r="51019">
      <c r="A51019">
        <f>Sheet1!A51019</f>
        <v/>
      </c>
      <c r="B51019">
        <f>A51019*2</f>
        <v/>
      </c>
    </row>
    <row r="51020">
      <c r="A51020">
        <f>Sheet1!A51020</f>
        <v/>
      </c>
      <c r="B51020">
        <f>A51020*2</f>
        <v/>
      </c>
    </row>
    <row r="51021">
      <c r="A51021">
        <f>Sheet1!A51021</f>
        <v/>
      </c>
      <c r="B51021">
        <f>A51021*2</f>
        <v/>
      </c>
    </row>
    <row r="51022">
      <c r="A51022">
        <f>Sheet1!A51022</f>
        <v/>
      </c>
      <c r="B51022">
        <f>A51022*2</f>
        <v/>
      </c>
    </row>
    <row r="51023">
      <c r="A51023">
        <f>Sheet1!A51023</f>
        <v/>
      </c>
      <c r="B51023">
        <f>A51023*2</f>
        <v/>
      </c>
    </row>
    <row r="51024">
      <c r="A51024">
        <f>Sheet1!A51024</f>
        <v/>
      </c>
      <c r="B51024">
        <f>A51024*2</f>
        <v/>
      </c>
    </row>
    <row r="51025">
      <c r="A51025">
        <f>Sheet1!A51025</f>
        <v/>
      </c>
      <c r="B51025">
        <f>A51025*2</f>
        <v/>
      </c>
    </row>
    <row r="51026">
      <c r="A51026">
        <f>Sheet1!A51026</f>
        <v/>
      </c>
      <c r="B51026">
        <f>A51026*2</f>
        <v/>
      </c>
    </row>
    <row r="51027">
      <c r="A51027">
        <f>Sheet1!A51027</f>
        <v/>
      </c>
      <c r="B51027">
        <f>A51027*2</f>
        <v/>
      </c>
    </row>
    <row r="51028">
      <c r="A51028">
        <f>Sheet1!A51028</f>
        <v/>
      </c>
      <c r="B51028">
        <f>A51028*2</f>
        <v/>
      </c>
    </row>
    <row r="51029">
      <c r="A51029">
        <f>Sheet1!A51029</f>
        <v/>
      </c>
      <c r="B51029">
        <f>A51029*2</f>
        <v/>
      </c>
    </row>
    <row r="51030">
      <c r="A51030">
        <f>Sheet1!A51030</f>
        <v/>
      </c>
      <c r="B51030">
        <f>A51030*2</f>
        <v/>
      </c>
    </row>
    <row r="51031">
      <c r="A51031">
        <f>Sheet1!A51031</f>
        <v/>
      </c>
      <c r="B51031">
        <f>A51031*2</f>
        <v/>
      </c>
    </row>
    <row r="51032">
      <c r="A51032">
        <f>Sheet1!A51032</f>
        <v/>
      </c>
      <c r="B51032">
        <f>A51032*2</f>
        <v/>
      </c>
    </row>
    <row r="51033">
      <c r="A51033">
        <f>Sheet1!A51033</f>
        <v/>
      </c>
      <c r="B51033">
        <f>A51033*2</f>
        <v/>
      </c>
    </row>
    <row r="51034">
      <c r="A51034">
        <f>Sheet1!A51034</f>
        <v/>
      </c>
      <c r="B51034">
        <f>A51034*2</f>
        <v/>
      </c>
    </row>
    <row r="51035">
      <c r="A51035">
        <f>Sheet1!A51035</f>
        <v/>
      </c>
      <c r="B51035">
        <f>A51035*2</f>
        <v/>
      </c>
    </row>
    <row r="51036">
      <c r="A51036">
        <f>Sheet1!A51036</f>
        <v/>
      </c>
      <c r="B51036">
        <f>A51036*2</f>
        <v/>
      </c>
    </row>
    <row r="51037">
      <c r="A51037">
        <f>Sheet1!A51037</f>
        <v/>
      </c>
      <c r="B51037">
        <f>A51037*2</f>
        <v/>
      </c>
    </row>
    <row r="51038">
      <c r="A51038">
        <f>Sheet1!A51038</f>
        <v/>
      </c>
      <c r="B51038">
        <f>A51038*2</f>
        <v/>
      </c>
    </row>
    <row r="51039">
      <c r="A51039">
        <f>Sheet1!A51039</f>
        <v/>
      </c>
      <c r="B51039">
        <f>A51039*2</f>
        <v/>
      </c>
    </row>
    <row r="51040">
      <c r="A51040">
        <f>Sheet1!A51040</f>
        <v/>
      </c>
      <c r="B51040">
        <f>A51040*2</f>
        <v/>
      </c>
    </row>
    <row r="51041">
      <c r="A51041">
        <f>Sheet1!A51041</f>
        <v/>
      </c>
      <c r="B51041">
        <f>A51041*2</f>
        <v/>
      </c>
    </row>
    <row r="51042">
      <c r="A51042">
        <f>Sheet1!A51042</f>
        <v/>
      </c>
      <c r="B51042">
        <f>A51042*2</f>
        <v/>
      </c>
    </row>
    <row r="51043">
      <c r="A51043">
        <f>Sheet1!A51043</f>
        <v/>
      </c>
      <c r="B51043">
        <f>A51043*2</f>
        <v/>
      </c>
    </row>
    <row r="51044">
      <c r="A51044">
        <f>Sheet1!A51044</f>
        <v/>
      </c>
      <c r="B51044">
        <f>A51044*2</f>
        <v/>
      </c>
    </row>
    <row r="51045">
      <c r="A51045">
        <f>Sheet1!A51045</f>
        <v/>
      </c>
      <c r="B51045">
        <f>A51045*2</f>
        <v/>
      </c>
    </row>
    <row r="51046">
      <c r="A51046">
        <f>Sheet1!A51046</f>
        <v/>
      </c>
      <c r="B51046">
        <f>A51046*2</f>
        <v/>
      </c>
    </row>
    <row r="51047">
      <c r="A51047">
        <f>Sheet1!A51047</f>
        <v/>
      </c>
      <c r="B51047">
        <f>A51047*2</f>
        <v/>
      </c>
    </row>
    <row r="51048">
      <c r="A51048">
        <f>Sheet1!A51048</f>
        <v/>
      </c>
      <c r="B51048">
        <f>A51048*2</f>
        <v/>
      </c>
    </row>
    <row r="51049">
      <c r="A51049">
        <f>Sheet1!A51049</f>
        <v/>
      </c>
      <c r="B51049">
        <f>A51049*2</f>
        <v/>
      </c>
    </row>
    <row r="51050">
      <c r="A51050">
        <f>Sheet1!A51050</f>
        <v/>
      </c>
      <c r="B51050">
        <f>A51050*2</f>
        <v/>
      </c>
    </row>
    <row r="51051">
      <c r="A51051">
        <f>Sheet1!A51051</f>
        <v/>
      </c>
      <c r="B51051">
        <f>A51051*2</f>
        <v/>
      </c>
    </row>
    <row r="51052">
      <c r="A51052">
        <f>Sheet1!A51052</f>
        <v/>
      </c>
      <c r="B51052">
        <f>A51052*2</f>
        <v/>
      </c>
    </row>
    <row r="51053">
      <c r="A51053">
        <f>Sheet1!A51053</f>
        <v/>
      </c>
      <c r="B51053">
        <f>A51053*2</f>
        <v/>
      </c>
    </row>
    <row r="51054">
      <c r="A51054">
        <f>Sheet1!A51054</f>
        <v/>
      </c>
      <c r="B51054">
        <f>A51054*2</f>
        <v/>
      </c>
    </row>
    <row r="51055">
      <c r="A51055">
        <f>Sheet1!A51055</f>
        <v/>
      </c>
      <c r="B51055">
        <f>A51055*2</f>
        <v/>
      </c>
    </row>
    <row r="51056">
      <c r="A51056">
        <f>Sheet1!A51056</f>
        <v/>
      </c>
      <c r="B51056">
        <f>A51056*2</f>
        <v/>
      </c>
    </row>
    <row r="51057">
      <c r="A51057">
        <f>Sheet1!A51057</f>
        <v/>
      </c>
      <c r="B51057">
        <f>A51057*2</f>
        <v/>
      </c>
    </row>
    <row r="51058">
      <c r="A51058">
        <f>Sheet1!A51058</f>
        <v/>
      </c>
      <c r="B51058">
        <f>A51058*2</f>
        <v/>
      </c>
    </row>
    <row r="51059">
      <c r="A51059">
        <f>Sheet1!A51059</f>
        <v/>
      </c>
      <c r="B51059">
        <f>A51059*2</f>
        <v/>
      </c>
    </row>
    <row r="51060">
      <c r="A51060">
        <f>Sheet1!A51060</f>
        <v/>
      </c>
      <c r="B51060">
        <f>A51060*2</f>
        <v/>
      </c>
    </row>
    <row r="51061">
      <c r="A51061">
        <f>Sheet1!A51061</f>
        <v/>
      </c>
      <c r="B51061">
        <f>A51061*2</f>
        <v/>
      </c>
    </row>
    <row r="51062">
      <c r="A51062">
        <f>Sheet1!A51062</f>
        <v/>
      </c>
      <c r="B51062">
        <f>A51062*2</f>
        <v/>
      </c>
    </row>
    <row r="51063">
      <c r="A51063">
        <f>Sheet1!A51063</f>
        <v/>
      </c>
      <c r="B51063">
        <f>A51063*2</f>
        <v/>
      </c>
    </row>
    <row r="51064">
      <c r="A51064">
        <f>Sheet1!A51064</f>
        <v/>
      </c>
      <c r="B51064">
        <f>A51064*2</f>
        <v/>
      </c>
    </row>
    <row r="51065">
      <c r="A51065">
        <f>Sheet1!A51065</f>
        <v/>
      </c>
      <c r="B51065">
        <f>A51065*2</f>
        <v/>
      </c>
    </row>
    <row r="51066">
      <c r="A51066">
        <f>Sheet1!A51066</f>
        <v/>
      </c>
      <c r="B51066">
        <f>A51066*2</f>
        <v/>
      </c>
    </row>
    <row r="51067">
      <c r="A51067">
        <f>Sheet1!A51067</f>
        <v/>
      </c>
      <c r="B51067">
        <f>A51067*2</f>
        <v/>
      </c>
    </row>
    <row r="51068">
      <c r="A51068">
        <f>Sheet1!A51068</f>
        <v/>
      </c>
      <c r="B51068">
        <f>A51068*2</f>
        <v/>
      </c>
    </row>
    <row r="51069">
      <c r="A51069">
        <f>Sheet1!A51069</f>
        <v/>
      </c>
      <c r="B51069">
        <f>A51069*2</f>
        <v/>
      </c>
    </row>
    <row r="51070">
      <c r="A51070">
        <f>Sheet1!A51070</f>
        <v/>
      </c>
      <c r="B51070">
        <f>A51070*2</f>
        <v/>
      </c>
    </row>
    <row r="51071">
      <c r="A51071">
        <f>Sheet1!A51071</f>
        <v/>
      </c>
      <c r="B51071">
        <f>A51071*2</f>
        <v/>
      </c>
    </row>
    <row r="51072">
      <c r="A51072">
        <f>Sheet1!A51072</f>
        <v/>
      </c>
      <c r="B51072">
        <f>A51072*2</f>
        <v/>
      </c>
    </row>
    <row r="51073">
      <c r="A51073">
        <f>Sheet1!A51073</f>
        <v/>
      </c>
      <c r="B51073">
        <f>A51073*2</f>
        <v/>
      </c>
    </row>
    <row r="51074">
      <c r="A51074">
        <f>Sheet1!A51074</f>
        <v/>
      </c>
      <c r="B51074">
        <f>A51074*2</f>
        <v/>
      </c>
    </row>
    <row r="51075">
      <c r="A51075">
        <f>Sheet1!A51075</f>
        <v/>
      </c>
      <c r="B51075">
        <f>A51075*2</f>
        <v/>
      </c>
    </row>
    <row r="51076">
      <c r="A51076">
        <f>Sheet1!A51076</f>
        <v/>
      </c>
      <c r="B51076">
        <f>A51076*2</f>
        <v/>
      </c>
    </row>
    <row r="51077">
      <c r="A51077">
        <f>Sheet1!A51077</f>
        <v/>
      </c>
      <c r="B51077">
        <f>A51077*2</f>
        <v/>
      </c>
    </row>
    <row r="51078">
      <c r="A51078">
        <f>Sheet1!A51078</f>
        <v/>
      </c>
      <c r="B51078">
        <f>A51078*2</f>
        <v/>
      </c>
    </row>
    <row r="51079">
      <c r="A51079">
        <f>Sheet1!A51079</f>
        <v/>
      </c>
      <c r="B51079">
        <f>A51079*2</f>
        <v/>
      </c>
    </row>
    <row r="51080">
      <c r="A51080">
        <f>Sheet1!A51080</f>
        <v/>
      </c>
      <c r="B51080">
        <f>A51080*2</f>
        <v/>
      </c>
    </row>
    <row r="51081">
      <c r="A51081">
        <f>Sheet1!A51081</f>
        <v/>
      </c>
      <c r="B51081">
        <f>A51081*2</f>
        <v/>
      </c>
    </row>
    <row r="51082">
      <c r="A51082">
        <f>Sheet1!A51082</f>
        <v/>
      </c>
      <c r="B51082">
        <f>A51082*2</f>
        <v/>
      </c>
    </row>
    <row r="51083">
      <c r="A51083">
        <f>Sheet1!A51083</f>
        <v/>
      </c>
      <c r="B51083">
        <f>A51083*2</f>
        <v/>
      </c>
    </row>
    <row r="51084">
      <c r="A51084">
        <f>Sheet1!A51084</f>
        <v/>
      </c>
      <c r="B51084">
        <f>A51084*2</f>
        <v/>
      </c>
    </row>
    <row r="51085">
      <c r="A51085">
        <f>Sheet1!A51085</f>
        <v/>
      </c>
      <c r="B51085">
        <f>A51085*2</f>
        <v/>
      </c>
    </row>
    <row r="51086">
      <c r="A51086">
        <f>Sheet1!A51086</f>
        <v/>
      </c>
      <c r="B51086">
        <f>A51086*2</f>
        <v/>
      </c>
    </row>
    <row r="51087">
      <c r="A51087">
        <f>Sheet1!A51087</f>
        <v/>
      </c>
      <c r="B51087">
        <f>A51087*2</f>
        <v/>
      </c>
    </row>
    <row r="51088">
      <c r="A51088">
        <f>Sheet1!A51088</f>
        <v/>
      </c>
      <c r="B51088">
        <f>A51088*2</f>
        <v/>
      </c>
    </row>
    <row r="51089">
      <c r="A51089">
        <f>Sheet1!A51089</f>
        <v/>
      </c>
      <c r="B51089">
        <f>A51089*2</f>
        <v/>
      </c>
    </row>
    <row r="51090">
      <c r="A51090">
        <f>Sheet1!A51090</f>
        <v/>
      </c>
      <c r="B51090">
        <f>A51090*2</f>
        <v/>
      </c>
    </row>
    <row r="51091">
      <c r="A51091">
        <f>Sheet1!A51091</f>
        <v/>
      </c>
      <c r="B51091">
        <f>A51091*2</f>
        <v/>
      </c>
    </row>
    <row r="51092">
      <c r="A51092">
        <f>Sheet1!A51092</f>
        <v/>
      </c>
      <c r="B51092">
        <f>A51092*2</f>
        <v/>
      </c>
    </row>
    <row r="51093">
      <c r="A51093">
        <f>Sheet1!A51093</f>
        <v/>
      </c>
      <c r="B51093">
        <f>A51093*2</f>
        <v/>
      </c>
    </row>
    <row r="51094">
      <c r="A51094">
        <f>Sheet1!A51094</f>
        <v/>
      </c>
      <c r="B51094">
        <f>A51094*2</f>
        <v/>
      </c>
    </row>
    <row r="51095">
      <c r="A51095">
        <f>Sheet1!A51095</f>
        <v/>
      </c>
      <c r="B51095">
        <f>A51095*2</f>
        <v/>
      </c>
    </row>
    <row r="51096">
      <c r="A51096">
        <f>Sheet1!A51096</f>
        <v/>
      </c>
      <c r="B51096">
        <f>A51096*2</f>
        <v/>
      </c>
    </row>
    <row r="51097">
      <c r="A51097">
        <f>Sheet1!A51097</f>
        <v/>
      </c>
      <c r="B51097">
        <f>A51097*2</f>
        <v/>
      </c>
    </row>
    <row r="51098">
      <c r="A51098">
        <f>Sheet1!A51098</f>
        <v/>
      </c>
      <c r="B51098">
        <f>A51098*2</f>
        <v/>
      </c>
    </row>
    <row r="51099">
      <c r="A51099">
        <f>Sheet1!A51099</f>
        <v/>
      </c>
      <c r="B51099">
        <f>A51099*2</f>
        <v/>
      </c>
    </row>
    <row r="51100">
      <c r="A51100">
        <f>Sheet1!A51100</f>
        <v/>
      </c>
      <c r="B51100">
        <f>A51100*2</f>
        <v/>
      </c>
    </row>
    <row r="51101">
      <c r="A51101">
        <f>Sheet1!A51101</f>
        <v/>
      </c>
      <c r="B51101">
        <f>A51101*2</f>
        <v/>
      </c>
    </row>
    <row r="51102">
      <c r="A51102">
        <f>Sheet1!A51102</f>
        <v/>
      </c>
      <c r="B51102">
        <f>A51102*2</f>
        <v/>
      </c>
    </row>
    <row r="51103">
      <c r="A51103">
        <f>Sheet1!A51103</f>
        <v/>
      </c>
      <c r="B51103">
        <f>A51103*2</f>
        <v/>
      </c>
    </row>
    <row r="51104">
      <c r="A51104">
        <f>Sheet1!A51104</f>
        <v/>
      </c>
      <c r="B51104">
        <f>A51104*2</f>
        <v/>
      </c>
    </row>
    <row r="51105">
      <c r="A51105">
        <f>Sheet1!A51105</f>
        <v/>
      </c>
      <c r="B51105">
        <f>A51105*2</f>
        <v/>
      </c>
    </row>
    <row r="51106">
      <c r="A51106">
        <f>Sheet1!A51106</f>
        <v/>
      </c>
      <c r="B51106">
        <f>A51106*2</f>
        <v/>
      </c>
    </row>
    <row r="51107">
      <c r="A51107">
        <f>Sheet1!A51107</f>
        <v/>
      </c>
      <c r="B51107">
        <f>A51107*2</f>
        <v/>
      </c>
    </row>
    <row r="51108">
      <c r="A51108">
        <f>Sheet1!A51108</f>
        <v/>
      </c>
      <c r="B51108">
        <f>A51108*2</f>
        <v/>
      </c>
    </row>
    <row r="51109">
      <c r="A51109">
        <f>Sheet1!A51109</f>
        <v/>
      </c>
      <c r="B51109">
        <f>A51109*2</f>
        <v/>
      </c>
    </row>
    <row r="51110">
      <c r="A51110">
        <f>Sheet1!A51110</f>
        <v/>
      </c>
      <c r="B51110">
        <f>A51110*2</f>
        <v/>
      </c>
    </row>
    <row r="51111">
      <c r="A51111">
        <f>Sheet1!A51111</f>
        <v/>
      </c>
      <c r="B51111">
        <f>A51111*2</f>
        <v/>
      </c>
    </row>
    <row r="51112">
      <c r="A51112">
        <f>Sheet1!A51112</f>
        <v/>
      </c>
      <c r="B51112">
        <f>A51112*2</f>
        <v/>
      </c>
    </row>
    <row r="51113">
      <c r="A51113">
        <f>Sheet1!A51113</f>
        <v/>
      </c>
      <c r="B51113">
        <f>A51113*2</f>
        <v/>
      </c>
    </row>
    <row r="51114">
      <c r="A51114">
        <f>Sheet1!A51114</f>
        <v/>
      </c>
      <c r="B51114">
        <f>A51114*2</f>
        <v/>
      </c>
    </row>
    <row r="51115">
      <c r="A51115">
        <f>Sheet1!A51115</f>
        <v/>
      </c>
      <c r="B51115">
        <f>A51115*2</f>
        <v/>
      </c>
    </row>
    <row r="51116">
      <c r="A51116">
        <f>Sheet1!A51116</f>
        <v/>
      </c>
      <c r="B51116">
        <f>A51116*2</f>
        <v/>
      </c>
    </row>
    <row r="51117">
      <c r="A51117">
        <f>Sheet1!A51117</f>
        <v/>
      </c>
      <c r="B51117">
        <f>A51117*2</f>
        <v/>
      </c>
    </row>
    <row r="51118">
      <c r="A51118">
        <f>Sheet1!A51118</f>
        <v/>
      </c>
      <c r="B51118">
        <f>A51118*2</f>
        <v/>
      </c>
    </row>
    <row r="51119">
      <c r="A51119">
        <f>Sheet1!A51119</f>
        <v/>
      </c>
      <c r="B51119">
        <f>A51119*2</f>
        <v/>
      </c>
    </row>
    <row r="51120">
      <c r="A51120">
        <f>Sheet1!A51120</f>
        <v/>
      </c>
      <c r="B51120">
        <f>A51120*2</f>
        <v/>
      </c>
    </row>
    <row r="51121">
      <c r="A51121">
        <f>Sheet1!A51121</f>
        <v/>
      </c>
      <c r="B51121">
        <f>A51121*2</f>
        <v/>
      </c>
    </row>
    <row r="51122">
      <c r="A51122">
        <f>Sheet1!A51122</f>
        <v/>
      </c>
      <c r="B51122">
        <f>A51122*2</f>
        <v/>
      </c>
    </row>
    <row r="51123">
      <c r="A51123">
        <f>Sheet1!A51123</f>
        <v/>
      </c>
      <c r="B51123">
        <f>A51123*2</f>
        <v/>
      </c>
    </row>
    <row r="51124">
      <c r="A51124">
        <f>Sheet1!A51124</f>
        <v/>
      </c>
      <c r="B51124">
        <f>A51124*2</f>
        <v/>
      </c>
    </row>
    <row r="51125">
      <c r="A51125">
        <f>Sheet1!A51125</f>
        <v/>
      </c>
      <c r="B51125">
        <f>A51125*2</f>
        <v/>
      </c>
    </row>
    <row r="51126">
      <c r="A51126">
        <f>Sheet1!A51126</f>
        <v/>
      </c>
      <c r="B51126">
        <f>A51126*2</f>
        <v/>
      </c>
    </row>
    <row r="51127">
      <c r="A51127">
        <f>Sheet1!A51127</f>
        <v/>
      </c>
      <c r="B51127">
        <f>A51127*2</f>
        <v/>
      </c>
    </row>
    <row r="51128">
      <c r="A51128">
        <f>Sheet1!A51128</f>
        <v/>
      </c>
      <c r="B51128">
        <f>A51128*2</f>
        <v/>
      </c>
    </row>
    <row r="51129">
      <c r="A51129">
        <f>Sheet1!A51129</f>
        <v/>
      </c>
      <c r="B51129">
        <f>A51129*2</f>
        <v/>
      </c>
    </row>
    <row r="51130">
      <c r="A51130">
        <f>Sheet1!A51130</f>
        <v/>
      </c>
      <c r="B51130">
        <f>A51130*2</f>
        <v/>
      </c>
    </row>
    <row r="51131">
      <c r="A51131">
        <f>Sheet1!A51131</f>
        <v/>
      </c>
      <c r="B51131">
        <f>A51131*2</f>
        <v/>
      </c>
    </row>
    <row r="51132">
      <c r="A51132">
        <f>Sheet1!A51132</f>
        <v/>
      </c>
      <c r="B51132">
        <f>A51132*2</f>
        <v/>
      </c>
    </row>
    <row r="51133">
      <c r="A51133">
        <f>Sheet1!A51133</f>
        <v/>
      </c>
      <c r="B51133">
        <f>A51133*2</f>
        <v/>
      </c>
    </row>
    <row r="51134">
      <c r="A51134">
        <f>Sheet1!A51134</f>
        <v/>
      </c>
      <c r="B51134">
        <f>A51134*2</f>
        <v/>
      </c>
    </row>
    <row r="51135">
      <c r="A51135">
        <f>Sheet1!A51135</f>
        <v/>
      </c>
      <c r="B51135">
        <f>A51135*2</f>
        <v/>
      </c>
    </row>
    <row r="51136">
      <c r="A51136">
        <f>Sheet1!A51136</f>
        <v/>
      </c>
      <c r="B51136">
        <f>A51136*2</f>
        <v/>
      </c>
    </row>
    <row r="51137">
      <c r="A51137">
        <f>Sheet1!A51137</f>
        <v/>
      </c>
      <c r="B51137">
        <f>A51137*2</f>
        <v/>
      </c>
    </row>
    <row r="51138">
      <c r="A51138">
        <f>Sheet1!A51138</f>
        <v/>
      </c>
      <c r="B51138">
        <f>A51138*2</f>
        <v/>
      </c>
    </row>
    <row r="51139">
      <c r="A51139">
        <f>Sheet1!A51139</f>
        <v/>
      </c>
      <c r="B51139">
        <f>A51139*2</f>
        <v/>
      </c>
    </row>
    <row r="51140">
      <c r="A51140">
        <f>Sheet1!A51140</f>
        <v/>
      </c>
      <c r="B51140">
        <f>A51140*2</f>
        <v/>
      </c>
    </row>
    <row r="51141">
      <c r="A51141">
        <f>Sheet1!A51141</f>
        <v/>
      </c>
      <c r="B51141">
        <f>A51141*2</f>
        <v/>
      </c>
    </row>
    <row r="51142">
      <c r="A51142">
        <f>Sheet1!A51142</f>
        <v/>
      </c>
      <c r="B51142">
        <f>A51142*2</f>
        <v/>
      </c>
    </row>
    <row r="51143">
      <c r="A51143">
        <f>Sheet1!A51143</f>
        <v/>
      </c>
      <c r="B51143">
        <f>A51143*2</f>
        <v/>
      </c>
    </row>
    <row r="51144">
      <c r="A51144">
        <f>Sheet1!A51144</f>
        <v/>
      </c>
      <c r="B51144">
        <f>A51144*2</f>
        <v/>
      </c>
    </row>
    <row r="51145">
      <c r="A51145">
        <f>Sheet1!A51145</f>
        <v/>
      </c>
      <c r="B51145">
        <f>A51145*2</f>
        <v/>
      </c>
    </row>
    <row r="51146">
      <c r="A51146">
        <f>Sheet1!A51146</f>
        <v/>
      </c>
      <c r="B51146">
        <f>A51146*2</f>
        <v/>
      </c>
    </row>
    <row r="51147">
      <c r="A51147">
        <f>Sheet1!A51147</f>
        <v/>
      </c>
      <c r="B51147">
        <f>A51147*2</f>
        <v/>
      </c>
    </row>
    <row r="51148">
      <c r="A51148">
        <f>Sheet1!A51148</f>
        <v/>
      </c>
      <c r="B51148">
        <f>A51148*2</f>
        <v/>
      </c>
    </row>
    <row r="51149">
      <c r="A51149">
        <f>Sheet1!A51149</f>
        <v/>
      </c>
      <c r="B51149">
        <f>A51149*2</f>
        <v/>
      </c>
    </row>
    <row r="51150">
      <c r="A51150">
        <f>Sheet1!A51150</f>
        <v/>
      </c>
      <c r="B51150">
        <f>A51150*2</f>
        <v/>
      </c>
    </row>
    <row r="51151">
      <c r="A51151">
        <f>Sheet1!A51151</f>
        <v/>
      </c>
      <c r="B51151">
        <f>A51151*2</f>
        <v/>
      </c>
    </row>
    <row r="51152">
      <c r="A51152">
        <f>Sheet1!A51152</f>
        <v/>
      </c>
      <c r="B51152">
        <f>A51152*2</f>
        <v/>
      </c>
    </row>
    <row r="51153">
      <c r="A51153">
        <f>Sheet1!A51153</f>
        <v/>
      </c>
      <c r="B51153">
        <f>A51153*2</f>
        <v/>
      </c>
    </row>
    <row r="51154">
      <c r="A51154">
        <f>Sheet1!A51154</f>
        <v/>
      </c>
      <c r="B51154">
        <f>A51154*2</f>
        <v/>
      </c>
    </row>
    <row r="51155">
      <c r="A51155">
        <f>Sheet1!A51155</f>
        <v/>
      </c>
      <c r="B51155">
        <f>A51155*2</f>
        <v/>
      </c>
    </row>
    <row r="51156">
      <c r="A51156">
        <f>Sheet1!A51156</f>
        <v/>
      </c>
      <c r="B51156">
        <f>A51156*2</f>
        <v/>
      </c>
    </row>
    <row r="51157">
      <c r="A51157">
        <f>Sheet1!A51157</f>
        <v/>
      </c>
      <c r="B51157">
        <f>A51157*2</f>
        <v/>
      </c>
    </row>
    <row r="51158">
      <c r="A51158">
        <f>Sheet1!A51158</f>
        <v/>
      </c>
      <c r="B51158">
        <f>A51158*2</f>
        <v/>
      </c>
    </row>
    <row r="51159">
      <c r="A51159">
        <f>Sheet1!A51159</f>
        <v/>
      </c>
      <c r="B51159">
        <f>A51159*2</f>
        <v/>
      </c>
    </row>
    <row r="51160">
      <c r="A51160">
        <f>Sheet1!A51160</f>
        <v/>
      </c>
      <c r="B51160">
        <f>A51160*2</f>
        <v/>
      </c>
    </row>
    <row r="51161">
      <c r="A51161">
        <f>Sheet1!A51161</f>
        <v/>
      </c>
      <c r="B51161">
        <f>A51161*2</f>
        <v/>
      </c>
    </row>
    <row r="51162">
      <c r="A51162">
        <f>Sheet1!A51162</f>
        <v/>
      </c>
      <c r="B51162">
        <f>A51162*2</f>
        <v/>
      </c>
    </row>
    <row r="51163">
      <c r="A51163">
        <f>Sheet1!A51163</f>
        <v/>
      </c>
      <c r="B51163">
        <f>A51163*2</f>
        <v/>
      </c>
    </row>
    <row r="51164">
      <c r="A51164">
        <f>Sheet1!A51164</f>
        <v/>
      </c>
      <c r="B51164">
        <f>A51164*2</f>
        <v/>
      </c>
    </row>
    <row r="51165">
      <c r="A51165">
        <f>Sheet1!A51165</f>
        <v/>
      </c>
      <c r="B51165">
        <f>A51165*2</f>
        <v/>
      </c>
    </row>
    <row r="51166">
      <c r="A51166">
        <f>Sheet1!A51166</f>
        <v/>
      </c>
      <c r="B51166">
        <f>A51166*2</f>
        <v/>
      </c>
    </row>
    <row r="51167">
      <c r="A51167">
        <f>Sheet1!A51167</f>
        <v/>
      </c>
      <c r="B51167">
        <f>A51167*2</f>
        <v/>
      </c>
    </row>
    <row r="51168">
      <c r="A51168">
        <f>Sheet1!A51168</f>
        <v/>
      </c>
      <c r="B51168">
        <f>A51168*2</f>
        <v/>
      </c>
    </row>
    <row r="51169">
      <c r="A51169">
        <f>Sheet1!A51169</f>
        <v/>
      </c>
      <c r="B51169">
        <f>A51169*2</f>
        <v/>
      </c>
    </row>
    <row r="51170">
      <c r="A51170">
        <f>Sheet1!A51170</f>
        <v/>
      </c>
      <c r="B51170">
        <f>A51170*2</f>
        <v/>
      </c>
    </row>
    <row r="51171">
      <c r="A51171">
        <f>Sheet1!A51171</f>
        <v/>
      </c>
      <c r="B51171">
        <f>A51171*2</f>
        <v/>
      </c>
    </row>
    <row r="51172">
      <c r="A51172">
        <f>Sheet1!A51172</f>
        <v/>
      </c>
      <c r="B51172">
        <f>A51172*2</f>
        <v/>
      </c>
    </row>
    <row r="51173">
      <c r="A51173">
        <f>Sheet1!A51173</f>
        <v/>
      </c>
      <c r="B51173">
        <f>A51173*2</f>
        <v/>
      </c>
    </row>
    <row r="51174">
      <c r="A51174">
        <f>Sheet1!A51174</f>
        <v/>
      </c>
      <c r="B51174">
        <f>A51174*2</f>
        <v/>
      </c>
    </row>
    <row r="51175">
      <c r="A51175">
        <f>Sheet1!A51175</f>
        <v/>
      </c>
      <c r="B51175">
        <f>A51175*2</f>
        <v/>
      </c>
    </row>
    <row r="51176">
      <c r="A51176">
        <f>Sheet1!A51176</f>
        <v/>
      </c>
      <c r="B51176">
        <f>A51176*2</f>
        <v/>
      </c>
    </row>
    <row r="51177">
      <c r="A51177">
        <f>Sheet1!A51177</f>
        <v/>
      </c>
      <c r="B51177">
        <f>A51177*2</f>
        <v/>
      </c>
    </row>
    <row r="51178">
      <c r="A51178">
        <f>Sheet1!A51178</f>
        <v/>
      </c>
      <c r="B51178">
        <f>A51178*2</f>
        <v/>
      </c>
    </row>
    <row r="51179">
      <c r="A51179">
        <f>Sheet1!A51179</f>
        <v/>
      </c>
      <c r="B51179">
        <f>A51179*2</f>
        <v/>
      </c>
    </row>
    <row r="51180">
      <c r="A51180">
        <f>Sheet1!A51180</f>
        <v/>
      </c>
      <c r="B51180">
        <f>A51180*2</f>
        <v/>
      </c>
    </row>
    <row r="51181">
      <c r="A51181">
        <f>Sheet1!A51181</f>
        <v/>
      </c>
      <c r="B51181">
        <f>A51181*2</f>
        <v/>
      </c>
    </row>
    <row r="51182">
      <c r="A51182">
        <f>Sheet1!A51182</f>
        <v/>
      </c>
      <c r="B51182">
        <f>A51182*2</f>
        <v/>
      </c>
    </row>
    <row r="51183">
      <c r="A51183">
        <f>Sheet1!A51183</f>
        <v/>
      </c>
      <c r="B51183">
        <f>A51183*2</f>
        <v/>
      </c>
    </row>
    <row r="51184">
      <c r="A51184">
        <f>Sheet1!A51184</f>
        <v/>
      </c>
      <c r="B51184">
        <f>A51184*2</f>
        <v/>
      </c>
    </row>
    <row r="51185">
      <c r="A51185">
        <f>Sheet1!A51185</f>
        <v/>
      </c>
      <c r="B51185">
        <f>A51185*2</f>
        <v/>
      </c>
    </row>
    <row r="51186">
      <c r="A51186">
        <f>Sheet1!A51186</f>
        <v/>
      </c>
      <c r="B51186">
        <f>A51186*2</f>
        <v/>
      </c>
    </row>
    <row r="51187">
      <c r="A51187">
        <f>Sheet1!A51187</f>
        <v/>
      </c>
      <c r="B51187">
        <f>A51187*2</f>
        <v/>
      </c>
    </row>
    <row r="51188">
      <c r="A51188">
        <f>Sheet1!A51188</f>
        <v/>
      </c>
      <c r="B51188">
        <f>A51188*2</f>
        <v/>
      </c>
    </row>
    <row r="51189">
      <c r="A51189">
        <f>Sheet1!A51189</f>
        <v/>
      </c>
      <c r="B51189">
        <f>A51189*2</f>
        <v/>
      </c>
    </row>
    <row r="51190">
      <c r="A51190">
        <f>Sheet1!A51190</f>
        <v/>
      </c>
      <c r="B51190">
        <f>A51190*2</f>
        <v/>
      </c>
    </row>
    <row r="51191">
      <c r="A51191">
        <f>Sheet1!A51191</f>
        <v/>
      </c>
      <c r="B51191">
        <f>A51191*2</f>
        <v/>
      </c>
    </row>
    <row r="51192">
      <c r="A51192">
        <f>Sheet1!A51192</f>
        <v/>
      </c>
      <c r="B51192">
        <f>A51192*2</f>
        <v/>
      </c>
    </row>
    <row r="51193">
      <c r="A51193">
        <f>Sheet1!A51193</f>
        <v/>
      </c>
      <c r="B51193">
        <f>A51193*2</f>
        <v/>
      </c>
    </row>
    <row r="51194">
      <c r="A51194">
        <f>Sheet1!A51194</f>
        <v/>
      </c>
      <c r="B51194">
        <f>A51194*2</f>
        <v/>
      </c>
    </row>
    <row r="51195">
      <c r="A51195">
        <f>Sheet1!A51195</f>
        <v/>
      </c>
      <c r="B51195">
        <f>A51195*2</f>
        <v/>
      </c>
    </row>
    <row r="51196">
      <c r="A51196">
        <f>Sheet1!A51196</f>
        <v/>
      </c>
      <c r="B51196">
        <f>A51196*2</f>
        <v/>
      </c>
    </row>
    <row r="51197">
      <c r="A51197">
        <f>Sheet1!A51197</f>
        <v/>
      </c>
      <c r="B51197">
        <f>A51197*2</f>
        <v/>
      </c>
    </row>
    <row r="51198">
      <c r="A51198">
        <f>Sheet1!A51198</f>
        <v/>
      </c>
      <c r="B51198">
        <f>A51198*2</f>
        <v/>
      </c>
    </row>
    <row r="51199">
      <c r="A51199">
        <f>Sheet1!A51199</f>
        <v/>
      </c>
      <c r="B51199">
        <f>A51199*2</f>
        <v/>
      </c>
    </row>
    <row r="51200">
      <c r="A51200">
        <f>Sheet1!A51200</f>
        <v/>
      </c>
      <c r="B51200">
        <f>A51200*2</f>
        <v/>
      </c>
    </row>
    <row r="51201">
      <c r="A51201">
        <f>Sheet1!A51201</f>
        <v/>
      </c>
      <c r="B51201">
        <f>A51201*2</f>
        <v/>
      </c>
    </row>
    <row r="51202">
      <c r="A51202">
        <f>Sheet1!A51202</f>
        <v/>
      </c>
      <c r="B51202">
        <f>A51202*2</f>
        <v/>
      </c>
    </row>
    <row r="51203">
      <c r="A51203">
        <f>Sheet1!A51203</f>
        <v/>
      </c>
      <c r="B51203">
        <f>A51203*2</f>
        <v/>
      </c>
    </row>
    <row r="51204">
      <c r="A51204">
        <f>Sheet1!A51204</f>
        <v/>
      </c>
      <c r="B51204">
        <f>A51204*2</f>
        <v/>
      </c>
    </row>
    <row r="51205">
      <c r="A51205">
        <f>Sheet1!A51205</f>
        <v/>
      </c>
      <c r="B51205">
        <f>A51205*2</f>
        <v/>
      </c>
    </row>
    <row r="51206">
      <c r="A51206">
        <f>Sheet1!A51206</f>
        <v/>
      </c>
      <c r="B51206">
        <f>A51206*2</f>
        <v/>
      </c>
    </row>
    <row r="51207">
      <c r="A51207">
        <f>Sheet1!A51207</f>
        <v/>
      </c>
      <c r="B51207">
        <f>A51207*2</f>
        <v/>
      </c>
    </row>
    <row r="51208">
      <c r="A51208">
        <f>Sheet1!A51208</f>
        <v/>
      </c>
      <c r="B51208">
        <f>A51208*2</f>
        <v/>
      </c>
    </row>
    <row r="51209">
      <c r="A51209">
        <f>Sheet1!A51209</f>
        <v/>
      </c>
      <c r="B51209">
        <f>A51209*2</f>
        <v/>
      </c>
    </row>
    <row r="51210">
      <c r="A51210">
        <f>Sheet1!A51210</f>
        <v/>
      </c>
      <c r="B51210">
        <f>A51210*2</f>
        <v/>
      </c>
    </row>
    <row r="51211">
      <c r="A51211">
        <f>Sheet1!A51211</f>
        <v/>
      </c>
      <c r="B51211">
        <f>A51211*2</f>
        <v/>
      </c>
    </row>
    <row r="51212">
      <c r="A51212">
        <f>Sheet1!A51212</f>
        <v/>
      </c>
      <c r="B51212">
        <f>A51212*2</f>
        <v/>
      </c>
    </row>
    <row r="51213">
      <c r="A51213">
        <f>Sheet1!A51213</f>
        <v/>
      </c>
      <c r="B51213">
        <f>A51213*2</f>
        <v/>
      </c>
    </row>
    <row r="51214">
      <c r="A51214">
        <f>Sheet1!A51214</f>
        <v/>
      </c>
      <c r="B51214">
        <f>A51214*2</f>
        <v/>
      </c>
    </row>
    <row r="51215">
      <c r="A51215">
        <f>Sheet1!A51215</f>
        <v/>
      </c>
      <c r="B51215">
        <f>A51215*2</f>
        <v/>
      </c>
    </row>
    <row r="51216">
      <c r="A51216">
        <f>Sheet1!A51216</f>
        <v/>
      </c>
      <c r="B51216">
        <f>A51216*2</f>
        <v/>
      </c>
    </row>
    <row r="51217">
      <c r="A51217">
        <f>Sheet1!A51217</f>
        <v/>
      </c>
      <c r="B51217">
        <f>A51217*2</f>
        <v/>
      </c>
    </row>
    <row r="51218">
      <c r="A51218">
        <f>Sheet1!A51218</f>
        <v/>
      </c>
      <c r="B51218">
        <f>A51218*2</f>
        <v/>
      </c>
    </row>
    <row r="51219">
      <c r="A51219">
        <f>Sheet1!A51219</f>
        <v/>
      </c>
      <c r="B51219">
        <f>A51219*2</f>
        <v/>
      </c>
    </row>
    <row r="51220">
      <c r="A51220">
        <f>Sheet1!A51220</f>
        <v/>
      </c>
      <c r="B51220">
        <f>A51220*2</f>
        <v/>
      </c>
    </row>
    <row r="51221">
      <c r="A51221">
        <f>Sheet1!A51221</f>
        <v/>
      </c>
      <c r="B51221">
        <f>A51221*2</f>
        <v/>
      </c>
    </row>
    <row r="51222">
      <c r="A51222">
        <f>Sheet1!A51222</f>
        <v/>
      </c>
      <c r="B51222">
        <f>A51222*2</f>
        <v/>
      </c>
    </row>
    <row r="51223">
      <c r="A51223">
        <f>Sheet1!A51223</f>
        <v/>
      </c>
      <c r="B51223">
        <f>A51223*2</f>
        <v/>
      </c>
    </row>
    <row r="51224">
      <c r="A51224">
        <f>Sheet1!A51224</f>
        <v/>
      </c>
      <c r="B51224">
        <f>A51224*2</f>
        <v/>
      </c>
    </row>
    <row r="51225">
      <c r="A51225">
        <f>Sheet1!A51225</f>
        <v/>
      </c>
      <c r="B51225">
        <f>A51225*2</f>
        <v/>
      </c>
    </row>
    <row r="51226">
      <c r="A51226">
        <f>Sheet1!A51226</f>
        <v/>
      </c>
      <c r="B51226">
        <f>A51226*2</f>
        <v/>
      </c>
    </row>
    <row r="51227">
      <c r="A51227">
        <f>Sheet1!A51227</f>
        <v/>
      </c>
      <c r="B51227">
        <f>A51227*2</f>
        <v/>
      </c>
    </row>
    <row r="51228">
      <c r="A51228">
        <f>Sheet1!A51228</f>
        <v/>
      </c>
      <c r="B51228">
        <f>A51228*2</f>
        <v/>
      </c>
    </row>
    <row r="51229">
      <c r="A51229">
        <f>Sheet1!A51229</f>
        <v/>
      </c>
      <c r="B51229">
        <f>A51229*2</f>
        <v/>
      </c>
    </row>
    <row r="51230">
      <c r="A51230">
        <f>Sheet1!A51230</f>
        <v/>
      </c>
      <c r="B51230">
        <f>A51230*2</f>
        <v/>
      </c>
    </row>
    <row r="51231">
      <c r="A51231">
        <f>Sheet1!A51231</f>
        <v/>
      </c>
      <c r="B51231">
        <f>A51231*2</f>
        <v/>
      </c>
    </row>
    <row r="51232">
      <c r="A51232">
        <f>Sheet1!A51232</f>
        <v/>
      </c>
      <c r="B51232">
        <f>A51232*2</f>
        <v/>
      </c>
    </row>
    <row r="51233">
      <c r="A51233">
        <f>Sheet1!A51233</f>
        <v/>
      </c>
      <c r="B51233">
        <f>A51233*2</f>
        <v/>
      </c>
    </row>
    <row r="51234">
      <c r="A51234">
        <f>Sheet1!A51234</f>
        <v/>
      </c>
      <c r="B51234">
        <f>A51234*2</f>
        <v/>
      </c>
    </row>
    <row r="51235">
      <c r="A51235">
        <f>Sheet1!A51235</f>
        <v/>
      </c>
      <c r="B51235">
        <f>A51235*2</f>
        <v/>
      </c>
    </row>
    <row r="51236">
      <c r="A51236">
        <f>Sheet1!A51236</f>
        <v/>
      </c>
      <c r="B51236">
        <f>A51236*2</f>
        <v/>
      </c>
    </row>
    <row r="51237">
      <c r="A51237">
        <f>Sheet1!A51237</f>
        <v/>
      </c>
      <c r="B51237">
        <f>A51237*2</f>
        <v/>
      </c>
    </row>
    <row r="51238">
      <c r="A51238">
        <f>Sheet1!A51238</f>
        <v/>
      </c>
      <c r="B51238">
        <f>A51238*2</f>
        <v/>
      </c>
    </row>
    <row r="51239">
      <c r="A51239">
        <f>Sheet1!A51239</f>
        <v/>
      </c>
      <c r="B51239">
        <f>A51239*2</f>
        <v/>
      </c>
    </row>
    <row r="51240">
      <c r="A51240">
        <f>Sheet1!A51240</f>
        <v/>
      </c>
      <c r="B51240">
        <f>A51240*2</f>
        <v/>
      </c>
    </row>
    <row r="51241">
      <c r="A51241">
        <f>Sheet1!A51241</f>
        <v/>
      </c>
      <c r="B51241">
        <f>A51241*2</f>
        <v/>
      </c>
    </row>
    <row r="51242">
      <c r="A51242">
        <f>Sheet1!A51242</f>
        <v/>
      </c>
      <c r="B51242">
        <f>A51242*2</f>
        <v/>
      </c>
    </row>
    <row r="51243">
      <c r="A51243">
        <f>Sheet1!A51243</f>
        <v/>
      </c>
      <c r="B51243">
        <f>A51243*2</f>
        <v/>
      </c>
    </row>
    <row r="51244">
      <c r="A51244">
        <f>Sheet1!A51244</f>
        <v/>
      </c>
      <c r="B51244">
        <f>A51244*2</f>
        <v/>
      </c>
    </row>
    <row r="51245">
      <c r="A51245">
        <f>Sheet1!A51245</f>
        <v/>
      </c>
      <c r="B51245">
        <f>A51245*2</f>
        <v/>
      </c>
    </row>
    <row r="51246">
      <c r="A51246">
        <f>Sheet1!A51246</f>
        <v/>
      </c>
      <c r="B51246">
        <f>A51246*2</f>
        <v/>
      </c>
    </row>
    <row r="51247">
      <c r="A51247">
        <f>Sheet1!A51247</f>
        <v/>
      </c>
      <c r="B51247">
        <f>A51247*2</f>
        <v/>
      </c>
    </row>
    <row r="51248">
      <c r="A51248">
        <f>Sheet1!A51248</f>
        <v/>
      </c>
      <c r="B51248">
        <f>A51248*2</f>
        <v/>
      </c>
    </row>
    <row r="51249">
      <c r="A51249">
        <f>Sheet1!A51249</f>
        <v/>
      </c>
      <c r="B51249">
        <f>A51249*2</f>
        <v/>
      </c>
    </row>
    <row r="51250">
      <c r="A51250">
        <f>Sheet1!A51250</f>
        <v/>
      </c>
      <c r="B51250">
        <f>A51250*2</f>
        <v/>
      </c>
    </row>
    <row r="51251">
      <c r="A51251">
        <f>Sheet1!A51251</f>
        <v/>
      </c>
      <c r="B51251">
        <f>A51251*2</f>
        <v/>
      </c>
    </row>
    <row r="51252">
      <c r="A51252">
        <f>Sheet1!A51252</f>
        <v/>
      </c>
      <c r="B51252">
        <f>A51252*2</f>
        <v/>
      </c>
    </row>
    <row r="51253">
      <c r="A51253">
        <f>Sheet1!A51253</f>
        <v/>
      </c>
      <c r="B51253">
        <f>A51253*2</f>
        <v/>
      </c>
    </row>
    <row r="51254">
      <c r="A51254">
        <f>Sheet1!A51254</f>
        <v/>
      </c>
      <c r="B51254">
        <f>A51254*2</f>
        <v/>
      </c>
    </row>
    <row r="51255">
      <c r="A51255">
        <f>Sheet1!A51255</f>
        <v/>
      </c>
      <c r="B51255">
        <f>A51255*2</f>
        <v/>
      </c>
    </row>
    <row r="51256">
      <c r="A51256">
        <f>Sheet1!A51256</f>
        <v/>
      </c>
      <c r="B51256">
        <f>A51256*2</f>
        <v/>
      </c>
    </row>
    <row r="51257">
      <c r="A51257">
        <f>Sheet1!A51257</f>
        <v/>
      </c>
      <c r="B51257">
        <f>A51257*2</f>
        <v/>
      </c>
    </row>
    <row r="51258">
      <c r="A51258">
        <f>Sheet1!A51258</f>
        <v/>
      </c>
      <c r="B51258">
        <f>A51258*2</f>
        <v/>
      </c>
    </row>
    <row r="51259">
      <c r="A51259">
        <f>Sheet1!A51259</f>
        <v/>
      </c>
      <c r="B51259">
        <f>A51259*2</f>
        <v/>
      </c>
    </row>
    <row r="51260">
      <c r="A51260">
        <f>Sheet1!A51260</f>
        <v/>
      </c>
      <c r="B51260">
        <f>A51260*2</f>
        <v/>
      </c>
    </row>
    <row r="51261">
      <c r="A51261">
        <f>Sheet1!A51261</f>
        <v/>
      </c>
      <c r="B51261">
        <f>A51261*2</f>
        <v/>
      </c>
    </row>
    <row r="51262">
      <c r="A51262">
        <f>Sheet1!A51262</f>
        <v/>
      </c>
      <c r="B51262">
        <f>A51262*2</f>
        <v/>
      </c>
    </row>
    <row r="51263">
      <c r="A51263">
        <f>Sheet1!A51263</f>
        <v/>
      </c>
      <c r="B51263">
        <f>A51263*2</f>
        <v/>
      </c>
    </row>
    <row r="51264">
      <c r="A51264">
        <f>Sheet1!A51264</f>
        <v/>
      </c>
      <c r="B51264">
        <f>A51264*2</f>
        <v/>
      </c>
    </row>
    <row r="51265">
      <c r="A51265">
        <f>Sheet1!A51265</f>
        <v/>
      </c>
      <c r="B51265">
        <f>A51265*2</f>
        <v/>
      </c>
    </row>
    <row r="51266">
      <c r="A51266">
        <f>Sheet1!A51266</f>
        <v/>
      </c>
      <c r="B51266">
        <f>A51266*2</f>
        <v/>
      </c>
    </row>
    <row r="51267">
      <c r="A51267">
        <f>Sheet1!A51267</f>
        <v/>
      </c>
      <c r="B51267">
        <f>A51267*2</f>
        <v/>
      </c>
    </row>
    <row r="51268">
      <c r="A51268">
        <f>Sheet1!A51268</f>
        <v/>
      </c>
      <c r="B51268">
        <f>A51268*2</f>
        <v/>
      </c>
    </row>
    <row r="51269">
      <c r="A51269">
        <f>Sheet1!A51269</f>
        <v/>
      </c>
      <c r="B51269">
        <f>A51269*2</f>
        <v/>
      </c>
    </row>
    <row r="51270">
      <c r="A51270">
        <f>Sheet1!A51270</f>
        <v/>
      </c>
      <c r="B51270">
        <f>A51270*2</f>
        <v/>
      </c>
    </row>
    <row r="51271">
      <c r="A51271">
        <f>Sheet1!A51271</f>
        <v/>
      </c>
      <c r="B51271">
        <f>A51271*2</f>
        <v/>
      </c>
    </row>
    <row r="51272">
      <c r="A51272">
        <f>Sheet1!A51272</f>
        <v/>
      </c>
      <c r="B51272">
        <f>A51272*2</f>
        <v/>
      </c>
    </row>
    <row r="51273">
      <c r="A51273">
        <f>Sheet1!A51273</f>
        <v/>
      </c>
      <c r="B51273">
        <f>A51273*2</f>
        <v/>
      </c>
    </row>
    <row r="51274">
      <c r="A51274">
        <f>Sheet1!A51274</f>
        <v/>
      </c>
      <c r="B51274">
        <f>A51274*2</f>
        <v/>
      </c>
    </row>
    <row r="51275">
      <c r="A51275">
        <f>Sheet1!A51275</f>
        <v/>
      </c>
      <c r="B51275">
        <f>A51275*2</f>
        <v/>
      </c>
    </row>
    <row r="51276">
      <c r="A51276">
        <f>Sheet1!A51276</f>
        <v/>
      </c>
      <c r="B51276">
        <f>A51276*2</f>
        <v/>
      </c>
    </row>
    <row r="51277">
      <c r="A51277">
        <f>Sheet1!A51277</f>
        <v/>
      </c>
      <c r="B51277">
        <f>A51277*2</f>
        <v/>
      </c>
    </row>
    <row r="51278">
      <c r="A51278">
        <f>Sheet1!A51278</f>
        <v/>
      </c>
      <c r="B51278">
        <f>A51278*2</f>
        <v/>
      </c>
    </row>
    <row r="51279">
      <c r="A51279">
        <f>Sheet1!A51279</f>
        <v/>
      </c>
      <c r="B51279">
        <f>A51279*2</f>
        <v/>
      </c>
    </row>
    <row r="51280">
      <c r="A51280">
        <f>Sheet1!A51280</f>
        <v/>
      </c>
      <c r="B51280">
        <f>A51280*2</f>
        <v/>
      </c>
    </row>
    <row r="51281">
      <c r="A51281">
        <f>Sheet1!A51281</f>
        <v/>
      </c>
      <c r="B51281">
        <f>A51281*2</f>
        <v/>
      </c>
    </row>
    <row r="51282">
      <c r="A51282">
        <f>Sheet1!A51282</f>
        <v/>
      </c>
      <c r="B51282">
        <f>A51282*2</f>
        <v/>
      </c>
    </row>
    <row r="51283">
      <c r="A51283">
        <f>Sheet1!A51283</f>
        <v/>
      </c>
      <c r="B51283">
        <f>A51283*2</f>
        <v/>
      </c>
    </row>
    <row r="51284">
      <c r="A51284">
        <f>Sheet1!A51284</f>
        <v/>
      </c>
      <c r="B51284">
        <f>A51284*2</f>
        <v/>
      </c>
    </row>
    <row r="51285">
      <c r="A51285">
        <f>Sheet1!A51285</f>
        <v/>
      </c>
      <c r="B51285">
        <f>A51285*2</f>
        <v/>
      </c>
    </row>
    <row r="51286">
      <c r="A51286">
        <f>Sheet1!A51286</f>
        <v/>
      </c>
      <c r="B51286">
        <f>A51286*2</f>
        <v/>
      </c>
    </row>
    <row r="51287">
      <c r="A51287">
        <f>Sheet1!A51287</f>
        <v/>
      </c>
      <c r="B51287">
        <f>A51287*2</f>
        <v/>
      </c>
    </row>
    <row r="51288">
      <c r="A51288">
        <f>Sheet1!A51288</f>
        <v/>
      </c>
      <c r="B51288">
        <f>A51288*2</f>
        <v/>
      </c>
    </row>
    <row r="51289">
      <c r="A51289">
        <f>Sheet1!A51289</f>
        <v/>
      </c>
      <c r="B51289">
        <f>A51289*2</f>
        <v/>
      </c>
    </row>
    <row r="51290">
      <c r="A51290">
        <f>Sheet1!A51290</f>
        <v/>
      </c>
      <c r="B51290">
        <f>A51290*2</f>
        <v/>
      </c>
    </row>
    <row r="51291">
      <c r="A51291">
        <f>Sheet1!A51291</f>
        <v/>
      </c>
      <c r="B51291">
        <f>A51291*2</f>
        <v/>
      </c>
    </row>
    <row r="51292">
      <c r="A51292">
        <f>Sheet1!A51292</f>
        <v/>
      </c>
      <c r="B51292">
        <f>A51292*2</f>
        <v/>
      </c>
    </row>
    <row r="51293">
      <c r="A51293">
        <f>Sheet1!A51293</f>
        <v/>
      </c>
      <c r="B51293">
        <f>A51293*2</f>
        <v/>
      </c>
    </row>
    <row r="51294">
      <c r="A51294">
        <f>Sheet1!A51294</f>
        <v/>
      </c>
      <c r="B51294">
        <f>A51294*2</f>
        <v/>
      </c>
    </row>
    <row r="51295">
      <c r="A51295">
        <f>Sheet1!A51295</f>
        <v/>
      </c>
      <c r="B51295">
        <f>A51295*2</f>
        <v/>
      </c>
    </row>
    <row r="51296">
      <c r="A51296">
        <f>Sheet1!A51296</f>
        <v/>
      </c>
      <c r="B51296">
        <f>A51296*2</f>
        <v/>
      </c>
    </row>
    <row r="51297">
      <c r="A51297">
        <f>Sheet1!A51297</f>
        <v/>
      </c>
      <c r="B51297">
        <f>A51297*2</f>
        <v/>
      </c>
    </row>
    <row r="51298">
      <c r="A51298">
        <f>Sheet1!A51298</f>
        <v/>
      </c>
      <c r="B51298">
        <f>A51298*2</f>
        <v/>
      </c>
    </row>
    <row r="51299">
      <c r="A51299">
        <f>Sheet1!A51299</f>
        <v/>
      </c>
      <c r="B51299">
        <f>A51299*2</f>
        <v/>
      </c>
    </row>
    <row r="51300">
      <c r="A51300">
        <f>Sheet1!A51300</f>
        <v/>
      </c>
      <c r="B51300">
        <f>A51300*2</f>
        <v/>
      </c>
    </row>
    <row r="51301">
      <c r="A51301">
        <f>Sheet1!A51301</f>
        <v/>
      </c>
      <c r="B51301">
        <f>A51301*2</f>
        <v/>
      </c>
    </row>
    <row r="51302">
      <c r="A51302">
        <f>Sheet1!A51302</f>
        <v/>
      </c>
      <c r="B51302">
        <f>A51302*2</f>
        <v/>
      </c>
    </row>
    <row r="51303">
      <c r="A51303">
        <f>Sheet1!A51303</f>
        <v/>
      </c>
      <c r="B51303">
        <f>A51303*2</f>
        <v/>
      </c>
    </row>
    <row r="51304">
      <c r="A51304">
        <f>Sheet1!A51304</f>
        <v/>
      </c>
      <c r="B51304">
        <f>A51304*2</f>
        <v/>
      </c>
    </row>
    <row r="51305">
      <c r="A51305">
        <f>Sheet1!A51305</f>
        <v/>
      </c>
      <c r="B51305">
        <f>A51305*2</f>
        <v/>
      </c>
    </row>
    <row r="51306">
      <c r="A51306">
        <f>Sheet1!A51306</f>
        <v/>
      </c>
      <c r="B51306">
        <f>A51306*2</f>
        <v/>
      </c>
    </row>
    <row r="51307">
      <c r="A51307">
        <f>Sheet1!A51307</f>
        <v/>
      </c>
      <c r="B51307">
        <f>A51307*2</f>
        <v/>
      </c>
    </row>
    <row r="51308">
      <c r="A51308">
        <f>Sheet1!A51308</f>
        <v/>
      </c>
      <c r="B51308">
        <f>A51308*2</f>
        <v/>
      </c>
    </row>
    <row r="51309">
      <c r="A51309">
        <f>Sheet1!A51309</f>
        <v/>
      </c>
      <c r="B51309">
        <f>A51309*2</f>
        <v/>
      </c>
    </row>
    <row r="51310">
      <c r="A51310">
        <f>Sheet1!A51310</f>
        <v/>
      </c>
      <c r="B51310">
        <f>A51310*2</f>
        <v/>
      </c>
    </row>
    <row r="51311">
      <c r="A51311">
        <f>Sheet1!A51311</f>
        <v/>
      </c>
      <c r="B51311">
        <f>A51311*2</f>
        <v/>
      </c>
    </row>
    <row r="51312">
      <c r="A51312">
        <f>Sheet1!A51312</f>
        <v/>
      </c>
      <c r="B51312">
        <f>A51312*2</f>
        <v/>
      </c>
    </row>
    <row r="51313">
      <c r="A51313">
        <f>Sheet1!A51313</f>
        <v/>
      </c>
      <c r="B51313">
        <f>A51313*2</f>
        <v/>
      </c>
    </row>
    <row r="51314">
      <c r="A51314">
        <f>Sheet1!A51314</f>
        <v/>
      </c>
      <c r="B51314">
        <f>A51314*2</f>
        <v/>
      </c>
    </row>
    <row r="51315">
      <c r="A51315">
        <f>Sheet1!A51315</f>
        <v/>
      </c>
      <c r="B51315">
        <f>A51315*2</f>
        <v/>
      </c>
    </row>
    <row r="51316">
      <c r="A51316">
        <f>Sheet1!A51316</f>
        <v/>
      </c>
      <c r="B51316">
        <f>A51316*2</f>
        <v/>
      </c>
    </row>
    <row r="51317">
      <c r="A51317">
        <f>Sheet1!A51317</f>
        <v/>
      </c>
      <c r="B51317">
        <f>A51317*2</f>
        <v/>
      </c>
    </row>
    <row r="51318">
      <c r="A51318">
        <f>Sheet1!A51318</f>
        <v/>
      </c>
      <c r="B51318">
        <f>A51318*2</f>
        <v/>
      </c>
    </row>
    <row r="51319">
      <c r="A51319">
        <f>Sheet1!A51319</f>
        <v/>
      </c>
      <c r="B51319">
        <f>A51319*2</f>
        <v/>
      </c>
    </row>
    <row r="51320">
      <c r="A51320">
        <f>Sheet1!A51320</f>
        <v/>
      </c>
      <c r="B51320">
        <f>A51320*2</f>
        <v/>
      </c>
    </row>
    <row r="51321">
      <c r="A51321">
        <f>Sheet1!A51321</f>
        <v/>
      </c>
      <c r="B51321">
        <f>A51321*2</f>
        <v/>
      </c>
    </row>
    <row r="51322">
      <c r="A51322">
        <f>Sheet1!A51322</f>
        <v/>
      </c>
      <c r="B51322">
        <f>A51322*2</f>
        <v/>
      </c>
    </row>
    <row r="51323">
      <c r="A51323">
        <f>Sheet1!A51323</f>
        <v/>
      </c>
      <c r="B51323">
        <f>A51323*2</f>
        <v/>
      </c>
    </row>
    <row r="51324">
      <c r="A51324">
        <f>Sheet1!A51324</f>
        <v/>
      </c>
      <c r="B51324">
        <f>A51324*2</f>
        <v/>
      </c>
    </row>
    <row r="51325">
      <c r="A51325">
        <f>Sheet1!A51325</f>
        <v/>
      </c>
      <c r="B51325">
        <f>A51325*2</f>
        <v/>
      </c>
    </row>
    <row r="51326">
      <c r="A51326">
        <f>Sheet1!A51326</f>
        <v/>
      </c>
      <c r="B51326">
        <f>A51326*2</f>
        <v/>
      </c>
    </row>
    <row r="51327">
      <c r="A51327">
        <f>Sheet1!A51327</f>
        <v/>
      </c>
      <c r="B51327">
        <f>A51327*2</f>
        <v/>
      </c>
    </row>
    <row r="51328">
      <c r="A51328">
        <f>Sheet1!A51328</f>
        <v/>
      </c>
      <c r="B51328">
        <f>A51328*2</f>
        <v/>
      </c>
    </row>
    <row r="51329">
      <c r="A51329">
        <f>Sheet1!A51329</f>
        <v/>
      </c>
      <c r="B51329">
        <f>A51329*2</f>
        <v/>
      </c>
    </row>
    <row r="51330">
      <c r="A51330">
        <f>Sheet1!A51330</f>
        <v/>
      </c>
      <c r="B51330">
        <f>A51330*2</f>
        <v/>
      </c>
    </row>
    <row r="51331">
      <c r="A51331">
        <f>Sheet1!A51331</f>
        <v/>
      </c>
      <c r="B51331">
        <f>A51331*2</f>
        <v/>
      </c>
    </row>
    <row r="51332">
      <c r="A51332">
        <f>Sheet1!A51332</f>
        <v/>
      </c>
      <c r="B51332">
        <f>A51332*2</f>
        <v/>
      </c>
    </row>
    <row r="51333">
      <c r="A51333">
        <f>Sheet1!A51333</f>
        <v/>
      </c>
      <c r="B51333">
        <f>A51333*2</f>
        <v/>
      </c>
    </row>
    <row r="51334">
      <c r="A51334">
        <f>Sheet1!A51334</f>
        <v/>
      </c>
      <c r="B51334">
        <f>A51334*2</f>
        <v/>
      </c>
    </row>
    <row r="51335">
      <c r="A51335">
        <f>Sheet1!A51335</f>
        <v/>
      </c>
      <c r="B51335">
        <f>A51335*2</f>
        <v/>
      </c>
    </row>
    <row r="51336">
      <c r="A51336">
        <f>Sheet1!A51336</f>
        <v/>
      </c>
      <c r="B51336">
        <f>A51336*2</f>
        <v/>
      </c>
    </row>
    <row r="51337">
      <c r="A51337">
        <f>Sheet1!A51337</f>
        <v/>
      </c>
      <c r="B51337">
        <f>A51337*2</f>
        <v/>
      </c>
    </row>
    <row r="51338">
      <c r="A51338">
        <f>Sheet1!A51338</f>
        <v/>
      </c>
      <c r="B51338">
        <f>A51338*2</f>
        <v/>
      </c>
    </row>
    <row r="51339">
      <c r="A51339">
        <f>Sheet1!A51339</f>
        <v/>
      </c>
      <c r="B51339">
        <f>A51339*2</f>
        <v/>
      </c>
    </row>
    <row r="51340">
      <c r="A51340">
        <f>Sheet1!A51340</f>
        <v/>
      </c>
      <c r="B51340">
        <f>A51340*2</f>
        <v/>
      </c>
    </row>
    <row r="51341">
      <c r="A51341">
        <f>Sheet1!A51341</f>
        <v/>
      </c>
      <c r="B51341">
        <f>A51341*2</f>
        <v/>
      </c>
    </row>
    <row r="51342">
      <c r="A51342">
        <f>Sheet1!A51342</f>
        <v/>
      </c>
      <c r="B51342">
        <f>A51342*2</f>
        <v/>
      </c>
    </row>
    <row r="51343">
      <c r="A51343">
        <f>Sheet1!A51343</f>
        <v/>
      </c>
      <c r="B51343">
        <f>A51343*2</f>
        <v/>
      </c>
    </row>
    <row r="51344">
      <c r="A51344">
        <f>Sheet1!A51344</f>
        <v/>
      </c>
      <c r="B51344">
        <f>A51344*2</f>
        <v/>
      </c>
    </row>
    <row r="51345">
      <c r="A51345">
        <f>Sheet1!A51345</f>
        <v/>
      </c>
      <c r="B51345">
        <f>A51345*2</f>
        <v/>
      </c>
    </row>
    <row r="51346">
      <c r="A51346">
        <f>Sheet1!A51346</f>
        <v/>
      </c>
      <c r="B51346">
        <f>A51346*2</f>
        <v/>
      </c>
    </row>
    <row r="51347">
      <c r="A51347">
        <f>Sheet1!A51347</f>
        <v/>
      </c>
      <c r="B51347">
        <f>A51347*2</f>
        <v/>
      </c>
    </row>
    <row r="51348">
      <c r="A51348">
        <f>Sheet1!A51348</f>
        <v/>
      </c>
      <c r="B51348">
        <f>A51348*2</f>
        <v/>
      </c>
    </row>
    <row r="51349">
      <c r="A51349">
        <f>Sheet1!A51349</f>
        <v/>
      </c>
      <c r="B51349">
        <f>A51349*2</f>
        <v/>
      </c>
    </row>
    <row r="51350">
      <c r="A51350">
        <f>Sheet1!A51350</f>
        <v/>
      </c>
      <c r="B51350">
        <f>A51350*2</f>
        <v/>
      </c>
    </row>
    <row r="51351">
      <c r="A51351">
        <f>Sheet1!A51351</f>
        <v/>
      </c>
      <c r="B51351">
        <f>A51351*2</f>
        <v/>
      </c>
    </row>
    <row r="51352">
      <c r="A51352">
        <f>Sheet1!A51352</f>
        <v/>
      </c>
      <c r="B51352">
        <f>A51352*2</f>
        <v/>
      </c>
    </row>
    <row r="51353">
      <c r="A51353">
        <f>Sheet1!A51353</f>
        <v/>
      </c>
      <c r="B51353">
        <f>A51353*2</f>
        <v/>
      </c>
    </row>
    <row r="51354">
      <c r="A51354">
        <f>Sheet1!A51354</f>
        <v/>
      </c>
      <c r="B51354">
        <f>A51354*2</f>
        <v/>
      </c>
    </row>
    <row r="51355">
      <c r="A51355">
        <f>Sheet1!A51355</f>
        <v/>
      </c>
      <c r="B51355">
        <f>A51355*2</f>
        <v/>
      </c>
    </row>
    <row r="51356">
      <c r="A51356">
        <f>Sheet1!A51356</f>
        <v/>
      </c>
      <c r="B51356">
        <f>A51356*2</f>
        <v/>
      </c>
    </row>
    <row r="51357">
      <c r="A51357">
        <f>Sheet1!A51357</f>
        <v/>
      </c>
      <c r="B51357">
        <f>A51357*2</f>
        <v/>
      </c>
    </row>
    <row r="51358">
      <c r="A51358">
        <f>Sheet1!A51358</f>
        <v/>
      </c>
      <c r="B51358">
        <f>A51358*2</f>
        <v/>
      </c>
    </row>
    <row r="51359">
      <c r="A51359">
        <f>Sheet1!A51359</f>
        <v/>
      </c>
      <c r="B51359">
        <f>A51359*2</f>
        <v/>
      </c>
    </row>
    <row r="51360">
      <c r="A51360">
        <f>Sheet1!A51360</f>
        <v/>
      </c>
      <c r="B51360">
        <f>A51360*2</f>
        <v/>
      </c>
    </row>
    <row r="51361">
      <c r="A51361">
        <f>Sheet1!A51361</f>
        <v/>
      </c>
      <c r="B51361">
        <f>A51361*2</f>
        <v/>
      </c>
    </row>
    <row r="51362">
      <c r="A51362">
        <f>Sheet1!A51362</f>
        <v/>
      </c>
      <c r="B51362">
        <f>A51362*2</f>
        <v/>
      </c>
    </row>
    <row r="51363">
      <c r="A51363">
        <f>Sheet1!A51363</f>
        <v/>
      </c>
      <c r="B51363">
        <f>A51363*2</f>
        <v/>
      </c>
    </row>
    <row r="51364">
      <c r="A51364">
        <f>Sheet1!A51364</f>
        <v/>
      </c>
      <c r="B51364">
        <f>A51364*2</f>
        <v/>
      </c>
    </row>
    <row r="51365">
      <c r="A51365">
        <f>Sheet1!A51365</f>
        <v/>
      </c>
      <c r="B51365">
        <f>A51365*2</f>
        <v/>
      </c>
    </row>
    <row r="51366">
      <c r="A51366">
        <f>Sheet1!A51366</f>
        <v/>
      </c>
      <c r="B51366">
        <f>A51366*2</f>
        <v/>
      </c>
    </row>
    <row r="51367">
      <c r="A51367">
        <f>Sheet1!A51367</f>
        <v/>
      </c>
      <c r="B51367">
        <f>A51367*2</f>
        <v/>
      </c>
    </row>
    <row r="51368">
      <c r="A51368">
        <f>Sheet1!A51368</f>
        <v/>
      </c>
      <c r="B51368">
        <f>A51368*2</f>
        <v/>
      </c>
    </row>
    <row r="51369">
      <c r="A51369">
        <f>Sheet1!A51369</f>
        <v/>
      </c>
      <c r="B51369">
        <f>A51369*2</f>
        <v/>
      </c>
    </row>
    <row r="51370">
      <c r="A51370">
        <f>Sheet1!A51370</f>
        <v/>
      </c>
      <c r="B51370">
        <f>A51370*2</f>
        <v/>
      </c>
    </row>
    <row r="51371">
      <c r="A51371">
        <f>Sheet1!A51371</f>
        <v/>
      </c>
      <c r="B51371">
        <f>A51371*2</f>
        <v/>
      </c>
    </row>
    <row r="51372">
      <c r="A51372">
        <f>Sheet1!A51372</f>
        <v/>
      </c>
      <c r="B51372">
        <f>A51372*2</f>
        <v/>
      </c>
    </row>
    <row r="51373">
      <c r="A51373">
        <f>Sheet1!A51373</f>
        <v/>
      </c>
      <c r="B51373">
        <f>A51373*2</f>
        <v/>
      </c>
    </row>
    <row r="51374">
      <c r="A51374">
        <f>Sheet1!A51374</f>
        <v/>
      </c>
      <c r="B51374">
        <f>A51374*2</f>
        <v/>
      </c>
    </row>
    <row r="51375">
      <c r="A51375">
        <f>Sheet1!A51375</f>
        <v/>
      </c>
      <c r="B51375">
        <f>A51375*2</f>
        <v/>
      </c>
    </row>
    <row r="51376">
      <c r="A51376">
        <f>Sheet1!A51376</f>
        <v/>
      </c>
      <c r="B51376">
        <f>A51376*2</f>
        <v/>
      </c>
    </row>
    <row r="51377">
      <c r="A51377">
        <f>Sheet1!A51377</f>
        <v/>
      </c>
      <c r="B51377">
        <f>A51377*2</f>
        <v/>
      </c>
    </row>
    <row r="51378">
      <c r="A51378">
        <f>Sheet1!A51378</f>
        <v/>
      </c>
      <c r="B51378">
        <f>A51378*2</f>
        <v/>
      </c>
    </row>
    <row r="51379">
      <c r="A51379">
        <f>Sheet1!A51379</f>
        <v/>
      </c>
      <c r="B51379">
        <f>A51379*2</f>
        <v/>
      </c>
    </row>
    <row r="51380">
      <c r="A51380">
        <f>Sheet1!A51380</f>
        <v/>
      </c>
      <c r="B51380">
        <f>A51380*2</f>
        <v/>
      </c>
    </row>
    <row r="51381">
      <c r="A51381">
        <f>Sheet1!A51381</f>
        <v/>
      </c>
      <c r="B51381">
        <f>A51381*2</f>
        <v/>
      </c>
    </row>
    <row r="51382">
      <c r="A51382">
        <f>Sheet1!A51382</f>
        <v/>
      </c>
      <c r="B51382">
        <f>A51382*2</f>
        <v/>
      </c>
    </row>
    <row r="51383">
      <c r="A51383">
        <f>Sheet1!A51383</f>
        <v/>
      </c>
      <c r="B51383">
        <f>A51383*2</f>
        <v/>
      </c>
    </row>
    <row r="51384">
      <c r="A51384">
        <f>Sheet1!A51384</f>
        <v/>
      </c>
      <c r="B51384">
        <f>A51384*2</f>
        <v/>
      </c>
    </row>
    <row r="51385">
      <c r="A51385">
        <f>Sheet1!A51385</f>
        <v/>
      </c>
      <c r="B51385">
        <f>A51385*2</f>
        <v/>
      </c>
    </row>
    <row r="51386">
      <c r="A51386">
        <f>Sheet1!A51386</f>
        <v/>
      </c>
      <c r="B51386">
        <f>A51386*2</f>
        <v/>
      </c>
    </row>
    <row r="51387">
      <c r="A51387">
        <f>Sheet1!A51387</f>
        <v/>
      </c>
      <c r="B51387">
        <f>A51387*2</f>
        <v/>
      </c>
    </row>
    <row r="51388">
      <c r="A51388">
        <f>Sheet1!A51388</f>
        <v/>
      </c>
      <c r="B51388">
        <f>A51388*2</f>
        <v/>
      </c>
    </row>
    <row r="51389">
      <c r="A51389">
        <f>Sheet1!A51389</f>
        <v/>
      </c>
      <c r="B51389">
        <f>A51389*2</f>
        <v/>
      </c>
    </row>
    <row r="51390">
      <c r="A51390">
        <f>Sheet1!A51390</f>
        <v/>
      </c>
      <c r="B51390">
        <f>A51390*2</f>
        <v/>
      </c>
    </row>
    <row r="51391">
      <c r="A51391">
        <f>Sheet1!A51391</f>
        <v/>
      </c>
      <c r="B51391">
        <f>A51391*2</f>
        <v/>
      </c>
    </row>
    <row r="51392">
      <c r="A51392">
        <f>Sheet1!A51392</f>
        <v/>
      </c>
      <c r="B51392">
        <f>A51392*2</f>
        <v/>
      </c>
    </row>
    <row r="51393">
      <c r="A51393">
        <f>Sheet1!A51393</f>
        <v/>
      </c>
      <c r="B51393">
        <f>A51393*2</f>
        <v/>
      </c>
    </row>
    <row r="51394">
      <c r="A51394">
        <f>Sheet1!A51394</f>
        <v/>
      </c>
      <c r="B51394">
        <f>A51394*2</f>
        <v/>
      </c>
    </row>
    <row r="51395">
      <c r="A51395">
        <f>Sheet1!A51395</f>
        <v/>
      </c>
      <c r="B51395">
        <f>A51395*2</f>
        <v/>
      </c>
    </row>
    <row r="51396">
      <c r="A51396">
        <f>Sheet1!A51396</f>
        <v/>
      </c>
      <c r="B51396">
        <f>A51396*2</f>
        <v/>
      </c>
    </row>
    <row r="51397">
      <c r="A51397">
        <f>Sheet1!A51397</f>
        <v/>
      </c>
      <c r="B51397">
        <f>A51397*2</f>
        <v/>
      </c>
    </row>
    <row r="51398">
      <c r="A51398">
        <f>Sheet1!A51398</f>
        <v/>
      </c>
      <c r="B51398">
        <f>A51398*2</f>
        <v/>
      </c>
    </row>
    <row r="51399">
      <c r="A51399">
        <f>Sheet1!A51399</f>
        <v/>
      </c>
      <c r="B51399">
        <f>A51399*2</f>
        <v/>
      </c>
    </row>
    <row r="51400">
      <c r="A51400">
        <f>Sheet1!A51400</f>
        <v/>
      </c>
      <c r="B51400">
        <f>A51400*2</f>
        <v/>
      </c>
    </row>
    <row r="51401">
      <c r="A51401">
        <f>Sheet1!A51401</f>
        <v/>
      </c>
      <c r="B51401">
        <f>A51401*2</f>
        <v/>
      </c>
    </row>
    <row r="51402">
      <c r="A51402">
        <f>Sheet1!A51402</f>
        <v/>
      </c>
      <c r="B51402">
        <f>A51402*2</f>
        <v/>
      </c>
    </row>
    <row r="51403">
      <c r="A51403">
        <f>Sheet1!A51403</f>
        <v/>
      </c>
      <c r="B51403">
        <f>A51403*2</f>
        <v/>
      </c>
    </row>
    <row r="51404">
      <c r="A51404">
        <f>Sheet1!A51404</f>
        <v/>
      </c>
      <c r="B51404">
        <f>A51404*2</f>
        <v/>
      </c>
    </row>
    <row r="51405">
      <c r="A51405">
        <f>Sheet1!A51405</f>
        <v/>
      </c>
      <c r="B51405">
        <f>A51405*2</f>
        <v/>
      </c>
    </row>
    <row r="51406">
      <c r="A51406">
        <f>Sheet1!A51406</f>
        <v/>
      </c>
      <c r="B51406">
        <f>A51406*2</f>
        <v/>
      </c>
    </row>
    <row r="51407">
      <c r="A51407">
        <f>Sheet1!A51407</f>
        <v/>
      </c>
      <c r="B51407">
        <f>A51407*2</f>
        <v/>
      </c>
    </row>
    <row r="51408">
      <c r="A51408">
        <f>Sheet1!A51408</f>
        <v/>
      </c>
      <c r="B51408">
        <f>A51408*2</f>
        <v/>
      </c>
    </row>
    <row r="51409">
      <c r="A51409">
        <f>Sheet1!A51409</f>
        <v/>
      </c>
      <c r="B51409">
        <f>A51409*2</f>
        <v/>
      </c>
    </row>
    <row r="51410">
      <c r="A51410">
        <f>Sheet1!A51410</f>
        <v/>
      </c>
      <c r="B51410">
        <f>A51410*2</f>
        <v/>
      </c>
    </row>
    <row r="51411">
      <c r="A51411">
        <f>Sheet1!A51411</f>
        <v/>
      </c>
      <c r="B51411">
        <f>A51411*2</f>
        <v/>
      </c>
    </row>
    <row r="51412">
      <c r="A51412">
        <f>Sheet1!A51412</f>
        <v/>
      </c>
      <c r="B51412">
        <f>A51412*2</f>
        <v/>
      </c>
    </row>
    <row r="51413">
      <c r="A51413">
        <f>Sheet1!A51413</f>
        <v/>
      </c>
      <c r="B51413">
        <f>A51413*2</f>
        <v/>
      </c>
    </row>
    <row r="51414">
      <c r="A51414">
        <f>Sheet1!A51414</f>
        <v/>
      </c>
      <c r="B51414">
        <f>A51414*2</f>
        <v/>
      </c>
    </row>
    <row r="51415">
      <c r="A51415">
        <f>Sheet1!A51415</f>
        <v/>
      </c>
      <c r="B51415">
        <f>A51415*2</f>
        <v/>
      </c>
    </row>
    <row r="51416">
      <c r="A51416">
        <f>Sheet1!A51416</f>
        <v/>
      </c>
      <c r="B51416">
        <f>A51416*2</f>
        <v/>
      </c>
    </row>
    <row r="51417">
      <c r="A51417">
        <f>Sheet1!A51417</f>
        <v/>
      </c>
      <c r="B51417">
        <f>A51417*2</f>
        <v/>
      </c>
    </row>
    <row r="51418">
      <c r="A51418">
        <f>Sheet1!A51418</f>
        <v/>
      </c>
      <c r="B51418">
        <f>A51418*2</f>
        <v/>
      </c>
    </row>
    <row r="51419">
      <c r="A51419">
        <f>Sheet1!A51419</f>
        <v/>
      </c>
      <c r="B51419">
        <f>A51419*2</f>
        <v/>
      </c>
    </row>
    <row r="51420">
      <c r="A51420">
        <f>Sheet1!A51420</f>
        <v/>
      </c>
      <c r="B51420">
        <f>A51420*2</f>
        <v/>
      </c>
    </row>
    <row r="51421">
      <c r="A51421">
        <f>Sheet1!A51421</f>
        <v/>
      </c>
      <c r="B51421">
        <f>A51421*2</f>
        <v/>
      </c>
    </row>
    <row r="51422">
      <c r="A51422">
        <f>Sheet1!A51422</f>
        <v/>
      </c>
      <c r="B51422">
        <f>A51422*2</f>
        <v/>
      </c>
    </row>
    <row r="51423">
      <c r="A51423">
        <f>Sheet1!A51423</f>
        <v/>
      </c>
      <c r="B51423">
        <f>A51423*2</f>
        <v/>
      </c>
    </row>
    <row r="51424">
      <c r="A51424">
        <f>Sheet1!A51424</f>
        <v/>
      </c>
      <c r="B51424">
        <f>A51424*2</f>
        <v/>
      </c>
    </row>
    <row r="51425">
      <c r="A51425">
        <f>Sheet1!A51425</f>
        <v/>
      </c>
      <c r="B51425">
        <f>A51425*2</f>
        <v/>
      </c>
    </row>
    <row r="51426">
      <c r="A51426">
        <f>Sheet1!A51426</f>
        <v/>
      </c>
      <c r="B51426">
        <f>A51426*2</f>
        <v/>
      </c>
    </row>
    <row r="51427">
      <c r="A51427">
        <f>Sheet1!A51427</f>
        <v/>
      </c>
      <c r="B51427">
        <f>A51427*2</f>
        <v/>
      </c>
    </row>
    <row r="51428">
      <c r="A51428">
        <f>Sheet1!A51428</f>
        <v/>
      </c>
      <c r="B51428">
        <f>A51428*2</f>
        <v/>
      </c>
    </row>
    <row r="51429">
      <c r="A51429">
        <f>Sheet1!A51429</f>
        <v/>
      </c>
      <c r="B51429">
        <f>A51429*2</f>
        <v/>
      </c>
    </row>
    <row r="51430">
      <c r="A51430">
        <f>Sheet1!A51430</f>
        <v/>
      </c>
      <c r="B51430">
        <f>A51430*2</f>
        <v/>
      </c>
    </row>
    <row r="51431">
      <c r="A51431">
        <f>Sheet1!A51431</f>
        <v/>
      </c>
      <c r="B51431">
        <f>A51431*2</f>
        <v/>
      </c>
    </row>
    <row r="51432">
      <c r="A51432">
        <f>Sheet1!A51432</f>
        <v/>
      </c>
      <c r="B51432">
        <f>A51432*2</f>
        <v/>
      </c>
    </row>
    <row r="51433">
      <c r="A51433">
        <f>Sheet1!A51433</f>
        <v/>
      </c>
      <c r="B51433">
        <f>A51433*2</f>
        <v/>
      </c>
    </row>
    <row r="51434">
      <c r="A51434">
        <f>Sheet1!A51434</f>
        <v/>
      </c>
      <c r="B51434">
        <f>A51434*2</f>
        <v/>
      </c>
    </row>
    <row r="51435">
      <c r="A51435">
        <f>Sheet1!A51435</f>
        <v/>
      </c>
      <c r="B51435">
        <f>A51435*2</f>
        <v/>
      </c>
    </row>
    <row r="51436">
      <c r="A51436">
        <f>Sheet1!A51436</f>
        <v/>
      </c>
      <c r="B51436">
        <f>A51436*2</f>
        <v/>
      </c>
    </row>
    <row r="51437">
      <c r="A51437">
        <f>Sheet1!A51437</f>
        <v/>
      </c>
      <c r="B51437">
        <f>A51437*2</f>
        <v/>
      </c>
    </row>
    <row r="51438">
      <c r="A51438">
        <f>Sheet1!A51438</f>
        <v/>
      </c>
      <c r="B51438">
        <f>A51438*2</f>
        <v/>
      </c>
    </row>
    <row r="51439">
      <c r="A51439">
        <f>Sheet1!A51439</f>
        <v/>
      </c>
      <c r="B51439">
        <f>A51439*2</f>
        <v/>
      </c>
    </row>
    <row r="51440">
      <c r="A51440">
        <f>Sheet1!A51440</f>
        <v/>
      </c>
      <c r="B51440">
        <f>A51440*2</f>
        <v/>
      </c>
    </row>
    <row r="51441">
      <c r="A51441">
        <f>Sheet1!A51441</f>
        <v/>
      </c>
      <c r="B51441">
        <f>A51441*2</f>
        <v/>
      </c>
    </row>
    <row r="51442">
      <c r="A51442">
        <f>Sheet1!A51442</f>
        <v/>
      </c>
      <c r="B51442">
        <f>A51442*2</f>
        <v/>
      </c>
    </row>
    <row r="51443">
      <c r="A51443">
        <f>Sheet1!A51443</f>
        <v/>
      </c>
      <c r="B51443">
        <f>A51443*2</f>
        <v/>
      </c>
    </row>
    <row r="51444">
      <c r="A51444">
        <f>Sheet1!A51444</f>
        <v/>
      </c>
      <c r="B51444">
        <f>A51444*2</f>
        <v/>
      </c>
    </row>
    <row r="51445">
      <c r="A51445">
        <f>Sheet1!A51445</f>
        <v/>
      </c>
      <c r="B51445">
        <f>A51445*2</f>
        <v/>
      </c>
    </row>
    <row r="51446">
      <c r="A51446">
        <f>Sheet1!A51446</f>
        <v/>
      </c>
      <c r="B51446">
        <f>A51446*2</f>
        <v/>
      </c>
    </row>
    <row r="51447">
      <c r="A51447">
        <f>Sheet1!A51447</f>
        <v/>
      </c>
      <c r="B51447">
        <f>A51447*2</f>
        <v/>
      </c>
    </row>
    <row r="51448">
      <c r="A51448">
        <f>Sheet1!A51448</f>
        <v/>
      </c>
      <c r="B51448">
        <f>A51448*2</f>
        <v/>
      </c>
    </row>
    <row r="51449">
      <c r="A51449">
        <f>Sheet1!A51449</f>
        <v/>
      </c>
      <c r="B51449">
        <f>A51449*2</f>
        <v/>
      </c>
    </row>
    <row r="51450">
      <c r="A51450">
        <f>Sheet1!A51450</f>
        <v/>
      </c>
      <c r="B51450">
        <f>A51450*2</f>
        <v/>
      </c>
    </row>
    <row r="51451">
      <c r="A51451">
        <f>Sheet1!A51451</f>
        <v/>
      </c>
      <c r="B51451">
        <f>A51451*2</f>
        <v/>
      </c>
    </row>
    <row r="51452">
      <c r="A51452">
        <f>Sheet1!A51452</f>
        <v/>
      </c>
      <c r="B51452">
        <f>A51452*2</f>
        <v/>
      </c>
    </row>
    <row r="51453">
      <c r="A51453">
        <f>Sheet1!A51453</f>
        <v/>
      </c>
      <c r="B51453">
        <f>A51453*2</f>
        <v/>
      </c>
    </row>
    <row r="51454">
      <c r="A51454">
        <f>Sheet1!A51454</f>
        <v/>
      </c>
      <c r="B51454">
        <f>A51454*2</f>
        <v/>
      </c>
    </row>
    <row r="51455">
      <c r="A51455">
        <f>Sheet1!A51455</f>
        <v/>
      </c>
      <c r="B51455">
        <f>A51455*2</f>
        <v/>
      </c>
    </row>
    <row r="51456">
      <c r="A51456">
        <f>Sheet1!A51456</f>
        <v/>
      </c>
      <c r="B51456">
        <f>A51456*2</f>
        <v/>
      </c>
    </row>
    <row r="51457">
      <c r="A51457">
        <f>Sheet1!A51457</f>
        <v/>
      </c>
      <c r="B51457">
        <f>A51457*2</f>
        <v/>
      </c>
    </row>
    <row r="51458">
      <c r="A51458">
        <f>Sheet1!A51458</f>
        <v/>
      </c>
      <c r="B51458">
        <f>A51458*2</f>
        <v/>
      </c>
    </row>
    <row r="51459">
      <c r="A51459">
        <f>Sheet1!A51459</f>
        <v/>
      </c>
      <c r="B51459">
        <f>A51459*2</f>
        <v/>
      </c>
    </row>
    <row r="51460">
      <c r="A51460">
        <f>Sheet1!A51460</f>
        <v/>
      </c>
      <c r="B51460">
        <f>A51460*2</f>
        <v/>
      </c>
    </row>
    <row r="51461">
      <c r="A51461">
        <f>Sheet1!A51461</f>
        <v/>
      </c>
      <c r="B51461">
        <f>A51461*2</f>
        <v/>
      </c>
    </row>
    <row r="51462">
      <c r="A51462">
        <f>Sheet1!A51462</f>
        <v/>
      </c>
      <c r="B51462">
        <f>A51462*2</f>
        <v/>
      </c>
    </row>
    <row r="51463">
      <c r="A51463">
        <f>Sheet1!A51463</f>
        <v/>
      </c>
      <c r="B51463">
        <f>A51463*2</f>
        <v/>
      </c>
    </row>
    <row r="51464">
      <c r="A51464">
        <f>Sheet1!A51464</f>
        <v/>
      </c>
      <c r="B51464">
        <f>A51464*2</f>
        <v/>
      </c>
    </row>
    <row r="51465">
      <c r="A51465">
        <f>Sheet1!A51465</f>
        <v/>
      </c>
      <c r="B51465">
        <f>A51465*2</f>
        <v/>
      </c>
    </row>
    <row r="51466">
      <c r="A51466">
        <f>Sheet1!A51466</f>
        <v/>
      </c>
      <c r="B51466">
        <f>A51466*2</f>
        <v/>
      </c>
    </row>
    <row r="51467">
      <c r="A51467">
        <f>Sheet1!A51467</f>
        <v/>
      </c>
      <c r="B51467">
        <f>A51467*2</f>
        <v/>
      </c>
    </row>
    <row r="51468">
      <c r="A51468">
        <f>Sheet1!A51468</f>
        <v/>
      </c>
      <c r="B51468">
        <f>A51468*2</f>
        <v/>
      </c>
    </row>
    <row r="51469">
      <c r="A51469">
        <f>Sheet1!A51469</f>
        <v/>
      </c>
      <c r="B51469">
        <f>A51469*2</f>
        <v/>
      </c>
    </row>
    <row r="51470">
      <c r="A51470">
        <f>Sheet1!A51470</f>
        <v/>
      </c>
      <c r="B51470">
        <f>A51470*2</f>
        <v/>
      </c>
    </row>
    <row r="51471">
      <c r="A51471">
        <f>Sheet1!A51471</f>
        <v/>
      </c>
      <c r="B51471">
        <f>A51471*2</f>
        <v/>
      </c>
    </row>
    <row r="51472">
      <c r="A51472">
        <f>Sheet1!A51472</f>
        <v/>
      </c>
      <c r="B51472">
        <f>A51472*2</f>
        <v/>
      </c>
    </row>
    <row r="51473">
      <c r="A51473">
        <f>Sheet1!A51473</f>
        <v/>
      </c>
      <c r="B51473">
        <f>A51473*2</f>
        <v/>
      </c>
    </row>
    <row r="51474">
      <c r="A51474">
        <f>Sheet1!A51474</f>
        <v/>
      </c>
      <c r="B51474">
        <f>A51474*2</f>
        <v/>
      </c>
    </row>
    <row r="51475">
      <c r="A51475">
        <f>Sheet1!A51475</f>
        <v/>
      </c>
      <c r="B51475">
        <f>A51475*2</f>
        <v/>
      </c>
    </row>
    <row r="51476">
      <c r="A51476">
        <f>Sheet1!A51476</f>
        <v/>
      </c>
      <c r="B51476">
        <f>A51476*2</f>
        <v/>
      </c>
    </row>
    <row r="51477">
      <c r="A51477">
        <f>Sheet1!A51477</f>
        <v/>
      </c>
      <c r="B51477">
        <f>A51477*2</f>
        <v/>
      </c>
    </row>
    <row r="51478">
      <c r="A51478">
        <f>Sheet1!A51478</f>
        <v/>
      </c>
      <c r="B51478">
        <f>A51478*2</f>
        <v/>
      </c>
    </row>
    <row r="51479">
      <c r="A51479">
        <f>Sheet1!A51479</f>
        <v/>
      </c>
      <c r="B51479">
        <f>A51479*2</f>
        <v/>
      </c>
    </row>
    <row r="51480">
      <c r="A51480">
        <f>Sheet1!A51480</f>
        <v/>
      </c>
      <c r="B51480">
        <f>A51480*2</f>
        <v/>
      </c>
    </row>
    <row r="51481">
      <c r="A51481">
        <f>Sheet1!A51481</f>
        <v/>
      </c>
      <c r="B51481">
        <f>A51481*2</f>
        <v/>
      </c>
    </row>
    <row r="51482">
      <c r="A51482">
        <f>Sheet1!A51482</f>
        <v/>
      </c>
      <c r="B51482">
        <f>A51482*2</f>
        <v/>
      </c>
    </row>
    <row r="51483">
      <c r="A51483">
        <f>Sheet1!A51483</f>
        <v/>
      </c>
      <c r="B51483">
        <f>A51483*2</f>
        <v/>
      </c>
    </row>
    <row r="51484">
      <c r="A51484">
        <f>Sheet1!A51484</f>
        <v/>
      </c>
      <c r="B51484">
        <f>A51484*2</f>
        <v/>
      </c>
    </row>
    <row r="51485">
      <c r="A51485">
        <f>Sheet1!A51485</f>
        <v/>
      </c>
      <c r="B51485">
        <f>A51485*2</f>
        <v/>
      </c>
    </row>
    <row r="51486">
      <c r="A51486">
        <f>Sheet1!A51486</f>
        <v/>
      </c>
      <c r="B51486">
        <f>A51486*2</f>
        <v/>
      </c>
    </row>
    <row r="51487">
      <c r="A51487">
        <f>Sheet1!A51487</f>
        <v/>
      </c>
      <c r="B51487">
        <f>A51487*2</f>
        <v/>
      </c>
    </row>
    <row r="51488">
      <c r="A51488">
        <f>Sheet1!A51488</f>
        <v/>
      </c>
      <c r="B51488">
        <f>A51488*2</f>
        <v/>
      </c>
    </row>
    <row r="51489">
      <c r="A51489">
        <f>Sheet1!A51489</f>
        <v/>
      </c>
      <c r="B51489">
        <f>A51489*2</f>
        <v/>
      </c>
    </row>
    <row r="51490">
      <c r="A51490">
        <f>Sheet1!A51490</f>
        <v/>
      </c>
      <c r="B51490">
        <f>A51490*2</f>
        <v/>
      </c>
    </row>
    <row r="51491">
      <c r="A51491">
        <f>Sheet1!A51491</f>
        <v/>
      </c>
      <c r="B51491">
        <f>A51491*2</f>
        <v/>
      </c>
    </row>
    <row r="51492">
      <c r="A51492">
        <f>Sheet1!A51492</f>
        <v/>
      </c>
      <c r="B51492">
        <f>A51492*2</f>
        <v/>
      </c>
    </row>
    <row r="51493">
      <c r="A51493">
        <f>Sheet1!A51493</f>
        <v/>
      </c>
      <c r="B51493">
        <f>A51493*2</f>
        <v/>
      </c>
    </row>
    <row r="51494">
      <c r="A51494">
        <f>Sheet1!A51494</f>
        <v/>
      </c>
      <c r="B51494">
        <f>A51494*2</f>
        <v/>
      </c>
    </row>
    <row r="51495">
      <c r="A51495">
        <f>Sheet1!A51495</f>
        <v/>
      </c>
      <c r="B51495">
        <f>A51495*2</f>
        <v/>
      </c>
    </row>
    <row r="51496">
      <c r="A51496">
        <f>Sheet1!A51496</f>
        <v/>
      </c>
      <c r="B51496">
        <f>A51496*2</f>
        <v/>
      </c>
    </row>
    <row r="51497">
      <c r="A51497">
        <f>Sheet1!A51497</f>
        <v/>
      </c>
      <c r="B51497">
        <f>A51497*2</f>
        <v/>
      </c>
    </row>
    <row r="51498">
      <c r="A51498">
        <f>Sheet1!A51498</f>
        <v/>
      </c>
      <c r="B51498">
        <f>A51498*2</f>
        <v/>
      </c>
    </row>
    <row r="51499">
      <c r="A51499">
        <f>Sheet1!A51499</f>
        <v/>
      </c>
      <c r="B51499">
        <f>A51499*2</f>
        <v/>
      </c>
    </row>
    <row r="51500">
      <c r="A51500">
        <f>Sheet1!A51500</f>
        <v/>
      </c>
      <c r="B51500">
        <f>A51500*2</f>
        <v/>
      </c>
    </row>
    <row r="51501">
      <c r="A51501">
        <f>Sheet1!A51501</f>
        <v/>
      </c>
      <c r="B51501">
        <f>A51501*2</f>
        <v/>
      </c>
    </row>
    <row r="51502">
      <c r="A51502">
        <f>Sheet1!A51502</f>
        <v/>
      </c>
      <c r="B51502">
        <f>A51502*2</f>
        <v/>
      </c>
    </row>
    <row r="51503">
      <c r="A51503">
        <f>Sheet1!A51503</f>
        <v/>
      </c>
      <c r="B51503">
        <f>A51503*2</f>
        <v/>
      </c>
    </row>
    <row r="51504">
      <c r="A51504">
        <f>Sheet1!A51504</f>
        <v/>
      </c>
      <c r="B51504">
        <f>A51504*2</f>
        <v/>
      </c>
    </row>
    <row r="51505">
      <c r="A51505">
        <f>Sheet1!A51505</f>
        <v/>
      </c>
      <c r="B51505">
        <f>A51505*2</f>
        <v/>
      </c>
    </row>
    <row r="51506">
      <c r="A51506">
        <f>Sheet1!A51506</f>
        <v/>
      </c>
      <c r="B51506">
        <f>A51506*2</f>
        <v/>
      </c>
    </row>
    <row r="51507">
      <c r="A51507">
        <f>Sheet1!A51507</f>
        <v/>
      </c>
      <c r="B51507">
        <f>A51507*2</f>
        <v/>
      </c>
    </row>
    <row r="51508">
      <c r="A51508">
        <f>Sheet1!A51508</f>
        <v/>
      </c>
      <c r="B51508">
        <f>A51508*2</f>
        <v/>
      </c>
    </row>
    <row r="51509">
      <c r="A51509">
        <f>Sheet1!A51509</f>
        <v/>
      </c>
      <c r="B51509">
        <f>A51509*2</f>
        <v/>
      </c>
    </row>
    <row r="51510">
      <c r="A51510">
        <f>Sheet1!A51510</f>
        <v/>
      </c>
      <c r="B51510">
        <f>A51510*2</f>
        <v/>
      </c>
    </row>
    <row r="51511">
      <c r="A51511">
        <f>Sheet1!A51511</f>
        <v/>
      </c>
      <c r="B51511">
        <f>A51511*2</f>
        <v/>
      </c>
    </row>
    <row r="51512">
      <c r="A51512">
        <f>Sheet1!A51512</f>
        <v/>
      </c>
      <c r="B51512">
        <f>A51512*2</f>
        <v/>
      </c>
    </row>
    <row r="51513">
      <c r="A51513">
        <f>Sheet1!A51513</f>
        <v/>
      </c>
      <c r="B51513">
        <f>A51513*2</f>
        <v/>
      </c>
    </row>
    <row r="51514">
      <c r="A51514">
        <f>Sheet1!A51514</f>
        <v/>
      </c>
      <c r="B51514">
        <f>A51514*2</f>
        <v/>
      </c>
    </row>
    <row r="51515">
      <c r="A51515">
        <f>Sheet1!A51515</f>
        <v/>
      </c>
      <c r="B51515">
        <f>A51515*2</f>
        <v/>
      </c>
    </row>
    <row r="51516">
      <c r="A51516">
        <f>Sheet1!A51516</f>
        <v/>
      </c>
      <c r="B51516">
        <f>A51516*2</f>
        <v/>
      </c>
    </row>
    <row r="51517">
      <c r="A51517">
        <f>Sheet1!A51517</f>
        <v/>
      </c>
      <c r="B51517">
        <f>A51517*2</f>
        <v/>
      </c>
    </row>
    <row r="51518">
      <c r="A51518">
        <f>Sheet1!A51518</f>
        <v/>
      </c>
      <c r="B51518">
        <f>A51518*2</f>
        <v/>
      </c>
    </row>
    <row r="51519">
      <c r="A51519">
        <f>Sheet1!A51519</f>
        <v/>
      </c>
      <c r="B51519">
        <f>A51519*2</f>
        <v/>
      </c>
    </row>
    <row r="51520">
      <c r="A51520">
        <f>Sheet1!A51520</f>
        <v/>
      </c>
      <c r="B51520">
        <f>A51520*2</f>
        <v/>
      </c>
    </row>
    <row r="51521">
      <c r="A51521">
        <f>Sheet1!A51521</f>
        <v/>
      </c>
      <c r="B51521">
        <f>A51521*2</f>
        <v/>
      </c>
    </row>
    <row r="51522">
      <c r="A51522">
        <f>Sheet1!A51522</f>
        <v/>
      </c>
      <c r="B51522">
        <f>A51522*2</f>
        <v/>
      </c>
    </row>
    <row r="51523">
      <c r="A51523">
        <f>Sheet1!A51523</f>
        <v/>
      </c>
      <c r="B51523">
        <f>A51523*2</f>
        <v/>
      </c>
    </row>
    <row r="51524">
      <c r="A51524">
        <f>Sheet1!A51524</f>
        <v/>
      </c>
      <c r="B51524">
        <f>A51524*2</f>
        <v/>
      </c>
    </row>
    <row r="51525">
      <c r="A51525">
        <f>Sheet1!A51525</f>
        <v/>
      </c>
      <c r="B51525">
        <f>A51525*2</f>
        <v/>
      </c>
    </row>
    <row r="51526">
      <c r="A51526">
        <f>Sheet1!A51526</f>
        <v/>
      </c>
      <c r="B51526">
        <f>A51526*2</f>
        <v/>
      </c>
    </row>
    <row r="51527">
      <c r="A51527">
        <f>Sheet1!A51527</f>
        <v/>
      </c>
      <c r="B51527">
        <f>A51527*2</f>
        <v/>
      </c>
    </row>
    <row r="51528">
      <c r="A51528">
        <f>Sheet1!A51528</f>
        <v/>
      </c>
      <c r="B51528">
        <f>A51528*2</f>
        <v/>
      </c>
    </row>
    <row r="51529">
      <c r="A51529">
        <f>Sheet1!A51529</f>
        <v/>
      </c>
      <c r="B51529">
        <f>A51529*2</f>
        <v/>
      </c>
    </row>
    <row r="51530">
      <c r="A51530">
        <f>Sheet1!A51530</f>
        <v/>
      </c>
      <c r="B51530">
        <f>A51530*2</f>
        <v/>
      </c>
    </row>
    <row r="51531">
      <c r="A51531">
        <f>Sheet1!A51531</f>
        <v/>
      </c>
      <c r="B51531">
        <f>A51531*2</f>
        <v/>
      </c>
    </row>
    <row r="51532">
      <c r="A51532">
        <f>Sheet1!A51532</f>
        <v/>
      </c>
      <c r="B51532">
        <f>A51532*2</f>
        <v/>
      </c>
    </row>
    <row r="51533">
      <c r="A51533">
        <f>Sheet1!A51533</f>
        <v/>
      </c>
      <c r="B51533">
        <f>A51533*2</f>
        <v/>
      </c>
    </row>
    <row r="51534">
      <c r="A51534">
        <f>Sheet1!A51534</f>
        <v/>
      </c>
      <c r="B51534">
        <f>A51534*2</f>
        <v/>
      </c>
    </row>
    <row r="51535">
      <c r="A51535">
        <f>Sheet1!A51535</f>
        <v/>
      </c>
      <c r="B51535">
        <f>A51535*2</f>
        <v/>
      </c>
    </row>
    <row r="51536">
      <c r="A51536">
        <f>Sheet1!A51536</f>
        <v/>
      </c>
      <c r="B51536">
        <f>A51536*2</f>
        <v/>
      </c>
    </row>
    <row r="51537">
      <c r="A51537">
        <f>Sheet1!A51537</f>
        <v/>
      </c>
      <c r="B51537">
        <f>A51537*2</f>
        <v/>
      </c>
    </row>
    <row r="51538">
      <c r="A51538">
        <f>Sheet1!A51538</f>
        <v/>
      </c>
      <c r="B51538">
        <f>A51538*2</f>
        <v/>
      </c>
    </row>
    <row r="51539">
      <c r="A51539">
        <f>Sheet1!A51539</f>
        <v/>
      </c>
      <c r="B51539">
        <f>A51539*2</f>
        <v/>
      </c>
    </row>
    <row r="51540">
      <c r="A51540">
        <f>Sheet1!A51540</f>
        <v/>
      </c>
      <c r="B51540">
        <f>A51540*2</f>
        <v/>
      </c>
    </row>
    <row r="51541">
      <c r="A51541">
        <f>Sheet1!A51541</f>
        <v/>
      </c>
      <c r="B51541">
        <f>A51541*2</f>
        <v/>
      </c>
    </row>
    <row r="51542">
      <c r="A51542">
        <f>Sheet1!A51542</f>
        <v/>
      </c>
      <c r="B51542">
        <f>A51542*2</f>
        <v/>
      </c>
    </row>
    <row r="51543">
      <c r="A51543">
        <f>Sheet1!A51543</f>
        <v/>
      </c>
      <c r="B51543">
        <f>A51543*2</f>
        <v/>
      </c>
    </row>
    <row r="51544">
      <c r="A51544">
        <f>Sheet1!A51544</f>
        <v/>
      </c>
      <c r="B51544">
        <f>A51544*2</f>
        <v/>
      </c>
    </row>
    <row r="51545">
      <c r="A51545">
        <f>Sheet1!A51545</f>
        <v/>
      </c>
      <c r="B51545">
        <f>A51545*2</f>
        <v/>
      </c>
    </row>
    <row r="51546">
      <c r="A51546">
        <f>Sheet1!A51546</f>
        <v/>
      </c>
      <c r="B51546">
        <f>A51546*2</f>
        <v/>
      </c>
    </row>
    <row r="51547">
      <c r="A51547">
        <f>Sheet1!A51547</f>
        <v/>
      </c>
      <c r="B51547">
        <f>A51547*2</f>
        <v/>
      </c>
    </row>
    <row r="51548">
      <c r="A51548">
        <f>Sheet1!A51548</f>
        <v/>
      </c>
      <c r="B51548">
        <f>A51548*2</f>
        <v/>
      </c>
    </row>
    <row r="51549">
      <c r="A51549">
        <f>Sheet1!A51549</f>
        <v/>
      </c>
      <c r="B51549">
        <f>A51549*2</f>
        <v/>
      </c>
    </row>
    <row r="51550">
      <c r="A51550">
        <f>Sheet1!A51550</f>
        <v/>
      </c>
      <c r="B51550">
        <f>A51550*2</f>
        <v/>
      </c>
    </row>
    <row r="51551">
      <c r="A51551">
        <f>Sheet1!A51551</f>
        <v/>
      </c>
      <c r="B51551">
        <f>A51551*2</f>
        <v/>
      </c>
    </row>
    <row r="51552">
      <c r="A51552">
        <f>Sheet1!A51552</f>
        <v/>
      </c>
      <c r="B51552">
        <f>A51552*2</f>
        <v/>
      </c>
    </row>
    <row r="51553">
      <c r="A51553">
        <f>Sheet1!A51553</f>
        <v/>
      </c>
      <c r="B51553">
        <f>A51553*2</f>
        <v/>
      </c>
    </row>
    <row r="51554">
      <c r="A51554">
        <f>Sheet1!A51554</f>
        <v/>
      </c>
      <c r="B51554">
        <f>A51554*2</f>
        <v/>
      </c>
    </row>
    <row r="51555">
      <c r="A51555">
        <f>Sheet1!A51555</f>
        <v/>
      </c>
      <c r="B51555">
        <f>A51555*2</f>
        <v/>
      </c>
    </row>
    <row r="51556">
      <c r="A51556">
        <f>Sheet1!A51556</f>
        <v/>
      </c>
      <c r="B51556">
        <f>A51556*2</f>
        <v/>
      </c>
    </row>
    <row r="51557">
      <c r="A51557">
        <f>Sheet1!A51557</f>
        <v/>
      </c>
      <c r="B51557">
        <f>A51557*2</f>
        <v/>
      </c>
    </row>
    <row r="51558">
      <c r="A51558">
        <f>Sheet1!A51558</f>
        <v/>
      </c>
      <c r="B51558">
        <f>A51558*2</f>
        <v/>
      </c>
    </row>
    <row r="51559">
      <c r="A51559">
        <f>Sheet1!A51559</f>
        <v/>
      </c>
      <c r="B51559">
        <f>A51559*2</f>
        <v/>
      </c>
    </row>
    <row r="51560">
      <c r="A51560">
        <f>Sheet1!A51560</f>
        <v/>
      </c>
      <c r="B51560">
        <f>A51560*2</f>
        <v/>
      </c>
    </row>
    <row r="51561">
      <c r="A51561">
        <f>Sheet1!A51561</f>
        <v/>
      </c>
      <c r="B51561">
        <f>A51561*2</f>
        <v/>
      </c>
    </row>
    <row r="51562">
      <c r="A51562">
        <f>Sheet1!A51562</f>
        <v/>
      </c>
      <c r="B51562">
        <f>A51562*2</f>
        <v/>
      </c>
    </row>
    <row r="51563">
      <c r="A51563">
        <f>Sheet1!A51563</f>
        <v/>
      </c>
      <c r="B51563">
        <f>A51563*2</f>
        <v/>
      </c>
    </row>
    <row r="51564">
      <c r="A51564">
        <f>Sheet1!A51564</f>
        <v/>
      </c>
      <c r="B51564">
        <f>A51564*2</f>
        <v/>
      </c>
    </row>
    <row r="51565">
      <c r="A51565">
        <f>Sheet1!A51565</f>
        <v/>
      </c>
      <c r="B51565">
        <f>A51565*2</f>
        <v/>
      </c>
    </row>
    <row r="51566">
      <c r="A51566">
        <f>Sheet1!A51566</f>
        <v/>
      </c>
      <c r="B51566">
        <f>A51566*2</f>
        <v/>
      </c>
    </row>
    <row r="51567">
      <c r="A51567">
        <f>Sheet1!A51567</f>
        <v/>
      </c>
      <c r="B51567">
        <f>A51567*2</f>
        <v/>
      </c>
    </row>
    <row r="51568">
      <c r="A51568">
        <f>Sheet1!A51568</f>
        <v/>
      </c>
      <c r="B51568">
        <f>A51568*2</f>
        <v/>
      </c>
    </row>
    <row r="51569">
      <c r="A51569">
        <f>Sheet1!A51569</f>
        <v/>
      </c>
      <c r="B51569">
        <f>A51569*2</f>
        <v/>
      </c>
    </row>
    <row r="51570">
      <c r="A51570">
        <f>Sheet1!A51570</f>
        <v/>
      </c>
      <c r="B51570">
        <f>A51570*2</f>
        <v/>
      </c>
    </row>
    <row r="51571">
      <c r="A51571">
        <f>Sheet1!A51571</f>
        <v/>
      </c>
      <c r="B51571">
        <f>A51571*2</f>
        <v/>
      </c>
    </row>
    <row r="51572">
      <c r="A51572">
        <f>Sheet1!A51572</f>
        <v/>
      </c>
      <c r="B51572">
        <f>A51572*2</f>
        <v/>
      </c>
    </row>
    <row r="51573">
      <c r="A51573">
        <f>Sheet1!A51573</f>
        <v/>
      </c>
      <c r="B51573">
        <f>A51573*2</f>
        <v/>
      </c>
    </row>
    <row r="51574">
      <c r="A51574">
        <f>Sheet1!A51574</f>
        <v/>
      </c>
      <c r="B51574">
        <f>A51574*2</f>
        <v/>
      </c>
    </row>
    <row r="51575">
      <c r="A51575">
        <f>Sheet1!A51575</f>
        <v/>
      </c>
      <c r="B51575">
        <f>A51575*2</f>
        <v/>
      </c>
    </row>
    <row r="51576">
      <c r="A51576">
        <f>Sheet1!A51576</f>
        <v/>
      </c>
      <c r="B51576">
        <f>A51576*2</f>
        <v/>
      </c>
    </row>
    <row r="51577">
      <c r="A51577">
        <f>Sheet1!A51577</f>
        <v/>
      </c>
      <c r="B51577">
        <f>A51577*2</f>
        <v/>
      </c>
    </row>
    <row r="51578">
      <c r="A51578">
        <f>Sheet1!A51578</f>
        <v/>
      </c>
      <c r="B51578">
        <f>A51578*2</f>
        <v/>
      </c>
    </row>
    <row r="51579">
      <c r="A51579">
        <f>Sheet1!A51579</f>
        <v/>
      </c>
      <c r="B51579">
        <f>A51579*2</f>
        <v/>
      </c>
    </row>
    <row r="51580">
      <c r="A51580">
        <f>Sheet1!A51580</f>
        <v/>
      </c>
      <c r="B51580">
        <f>A51580*2</f>
        <v/>
      </c>
    </row>
    <row r="51581">
      <c r="A51581">
        <f>Sheet1!A51581</f>
        <v/>
      </c>
      <c r="B51581">
        <f>A51581*2</f>
        <v/>
      </c>
    </row>
    <row r="51582">
      <c r="A51582">
        <f>Sheet1!A51582</f>
        <v/>
      </c>
      <c r="B51582">
        <f>A51582*2</f>
        <v/>
      </c>
    </row>
    <row r="51583">
      <c r="A51583">
        <f>Sheet1!A51583</f>
        <v/>
      </c>
      <c r="B51583">
        <f>A51583*2</f>
        <v/>
      </c>
    </row>
    <row r="51584">
      <c r="A51584">
        <f>Sheet1!A51584</f>
        <v/>
      </c>
      <c r="B51584">
        <f>A51584*2</f>
        <v/>
      </c>
    </row>
    <row r="51585">
      <c r="A51585">
        <f>Sheet1!A51585</f>
        <v/>
      </c>
      <c r="B51585">
        <f>A51585*2</f>
        <v/>
      </c>
    </row>
    <row r="51586">
      <c r="A51586">
        <f>Sheet1!A51586</f>
        <v/>
      </c>
      <c r="B51586">
        <f>A51586*2</f>
        <v/>
      </c>
    </row>
    <row r="51587">
      <c r="A51587">
        <f>Sheet1!A51587</f>
        <v/>
      </c>
      <c r="B51587">
        <f>A51587*2</f>
        <v/>
      </c>
    </row>
    <row r="51588">
      <c r="A51588">
        <f>Sheet1!A51588</f>
        <v/>
      </c>
      <c r="B51588">
        <f>A51588*2</f>
        <v/>
      </c>
    </row>
    <row r="51589">
      <c r="A51589">
        <f>Sheet1!A51589</f>
        <v/>
      </c>
      <c r="B51589">
        <f>A51589*2</f>
        <v/>
      </c>
    </row>
    <row r="51590">
      <c r="A51590">
        <f>Sheet1!A51590</f>
        <v/>
      </c>
      <c r="B51590">
        <f>A51590*2</f>
        <v/>
      </c>
    </row>
    <row r="51591">
      <c r="A51591">
        <f>Sheet1!A51591</f>
        <v/>
      </c>
      <c r="B51591">
        <f>A51591*2</f>
        <v/>
      </c>
    </row>
    <row r="51592">
      <c r="A51592">
        <f>Sheet1!A51592</f>
        <v/>
      </c>
      <c r="B51592">
        <f>A51592*2</f>
        <v/>
      </c>
    </row>
    <row r="51593">
      <c r="A51593">
        <f>Sheet1!A51593</f>
        <v/>
      </c>
      <c r="B51593">
        <f>A51593*2</f>
        <v/>
      </c>
    </row>
    <row r="51594">
      <c r="A51594">
        <f>Sheet1!A51594</f>
        <v/>
      </c>
      <c r="B51594">
        <f>A51594*2</f>
        <v/>
      </c>
    </row>
    <row r="51595">
      <c r="A51595">
        <f>Sheet1!A51595</f>
        <v/>
      </c>
      <c r="B51595">
        <f>A51595*2</f>
        <v/>
      </c>
    </row>
    <row r="51596">
      <c r="A51596">
        <f>Sheet1!A51596</f>
        <v/>
      </c>
      <c r="B51596">
        <f>A51596*2</f>
        <v/>
      </c>
    </row>
    <row r="51597">
      <c r="A51597">
        <f>Sheet1!A51597</f>
        <v/>
      </c>
      <c r="B51597">
        <f>A51597*2</f>
        <v/>
      </c>
    </row>
    <row r="51598">
      <c r="A51598">
        <f>Sheet1!A51598</f>
        <v/>
      </c>
      <c r="B51598">
        <f>A51598*2</f>
        <v/>
      </c>
    </row>
    <row r="51599">
      <c r="A51599">
        <f>Sheet1!A51599</f>
        <v/>
      </c>
      <c r="B51599">
        <f>A51599*2</f>
        <v/>
      </c>
    </row>
    <row r="51600">
      <c r="A51600">
        <f>Sheet1!A51600</f>
        <v/>
      </c>
      <c r="B51600">
        <f>A51600*2</f>
        <v/>
      </c>
    </row>
    <row r="51601">
      <c r="A51601">
        <f>Sheet1!A51601</f>
        <v/>
      </c>
      <c r="B51601">
        <f>A51601*2</f>
        <v/>
      </c>
    </row>
    <row r="51602">
      <c r="A51602">
        <f>Sheet1!A51602</f>
        <v/>
      </c>
      <c r="B51602">
        <f>A51602*2</f>
        <v/>
      </c>
    </row>
    <row r="51603">
      <c r="A51603">
        <f>Sheet1!A51603</f>
        <v/>
      </c>
      <c r="B51603">
        <f>A51603*2</f>
        <v/>
      </c>
    </row>
    <row r="51604">
      <c r="A51604">
        <f>Sheet1!A51604</f>
        <v/>
      </c>
      <c r="B51604">
        <f>A51604*2</f>
        <v/>
      </c>
    </row>
    <row r="51605">
      <c r="A51605">
        <f>Sheet1!A51605</f>
        <v/>
      </c>
      <c r="B51605">
        <f>A51605*2</f>
        <v/>
      </c>
    </row>
    <row r="51606">
      <c r="A51606">
        <f>Sheet1!A51606</f>
        <v/>
      </c>
      <c r="B51606">
        <f>A51606*2</f>
        <v/>
      </c>
    </row>
    <row r="51607">
      <c r="A51607">
        <f>Sheet1!A51607</f>
        <v/>
      </c>
      <c r="B51607">
        <f>A51607*2</f>
        <v/>
      </c>
    </row>
    <row r="51608">
      <c r="A51608">
        <f>Sheet1!A51608</f>
        <v/>
      </c>
      <c r="B51608">
        <f>A51608*2</f>
        <v/>
      </c>
    </row>
    <row r="51609">
      <c r="A51609">
        <f>Sheet1!A51609</f>
        <v/>
      </c>
      <c r="B51609">
        <f>A51609*2</f>
        <v/>
      </c>
    </row>
    <row r="51610">
      <c r="A51610">
        <f>Sheet1!A51610</f>
        <v/>
      </c>
      <c r="B51610">
        <f>A51610*2</f>
        <v/>
      </c>
    </row>
    <row r="51611">
      <c r="A51611">
        <f>Sheet1!A51611</f>
        <v/>
      </c>
      <c r="B51611">
        <f>A51611*2</f>
        <v/>
      </c>
    </row>
    <row r="51612">
      <c r="A51612">
        <f>Sheet1!A51612</f>
        <v/>
      </c>
      <c r="B51612">
        <f>A51612*2</f>
        <v/>
      </c>
    </row>
    <row r="51613">
      <c r="A51613">
        <f>Sheet1!A51613</f>
        <v/>
      </c>
      <c r="B51613">
        <f>A51613*2</f>
        <v/>
      </c>
    </row>
    <row r="51614">
      <c r="A51614">
        <f>Sheet1!A51614</f>
        <v/>
      </c>
      <c r="B51614">
        <f>A51614*2</f>
        <v/>
      </c>
    </row>
    <row r="51615">
      <c r="A51615">
        <f>Sheet1!A51615</f>
        <v/>
      </c>
      <c r="B51615">
        <f>A51615*2</f>
        <v/>
      </c>
    </row>
    <row r="51616">
      <c r="A51616">
        <f>Sheet1!A51616</f>
        <v/>
      </c>
      <c r="B51616">
        <f>A51616*2</f>
        <v/>
      </c>
    </row>
    <row r="51617">
      <c r="A51617">
        <f>Sheet1!A51617</f>
        <v/>
      </c>
      <c r="B51617">
        <f>A51617*2</f>
        <v/>
      </c>
    </row>
    <row r="51618">
      <c r="A51618">
        <f>Sheet1!A51618</f>
        <v/>
      </c>
      <c r="B51618">
        <f>A51618*2</f>
        <v/>
      </c>
    </row>
    <row r="51619">
      <c r="A51619">
        <f>Sheet1!A51619</f>
        <v/>
      </c>
      <c r="B51619">
        <f>A51619*2</f>
        <v/>
      </c>
    </row>
    <row r="51620">
      <c r="A51620">
        <f>Sheet1!A51620</f>
        <v/>
      </c>
      <c r="B51620">
        <f>A51620*2</f>
        <v/>
      </c>
    </row>
    <row r="51621">
      <c r="A51621">
        <f>Sheet1!A51621</f>
        <v/>
      </c>
      <c r="B51621">
        <f>A51621*2</f>
        <v/>
      </c>
    </row>
    <row r="51622">
      <c r="A51622">
        <f>Sheet1!A51622</f>
        <v/>
      </c>
      <c r="B51622">
        <f>A51622*2</f>
        <v/>
      </c>
    </row>
    <row r="51623">
      <c r="A51623">
        <f>Sheet1!A51623</f>
        <v/>
      </c>
      <c r="B51623">
        <f>A51623*2</f>
        <v/>
      </c>
    </row>
    <row r="51624">
      <c r="A51624">
        <f>Sheet1!A51624</f>
        <v/>
      </c>
      <c r="B51624">
        <f>A51624*2</f>
        <v/>
      </c>
    </row>
    <row r="51625">
      <c r="A51625">
        <f>Sheet1!A51625</f>
        <v/>
      </c>
      <c r="B51625">
        <f>A51625*2</f>
        <v/>
      </c>
    </row>
    <row r="51626">
      <c r="A51626">
        <f>Sheet1!A51626</f>
        <v/>
      </c>
      <c r="B51626">
        <f>A51626*2</f>
        <v/>
      </c>
    </row>
    <row r="51627">
      <c r="A51627">
        <f>Sheet1!A51627</f>
        <v/>
      </c>
      <c r="B51627">
        <f>A51627*2</f>
        <v/>
      </c>
    </row>
    <row r="51628">
      <c r="A51628">
        <f>Sheet1!A51628</f>
        <v/>
      </c>
      <c r="B51628">
        <f>A51628*2</f>
        <v/>
      </c>
    </row>
    <row r="51629">
      <c r="A51629">
        <f>Sheet1!A51629</f>
        <v/>
      </c>
      <c r="B51629">
        <f>A51629*2</f>
        <v/>
      </c>
    </row>
    <row r="51630">
      <c r="A51630">
        <f>Sheet1!A51630</f>
        <v/>
      </c>
      <c r="B51630">
        <f>A51630*2</f>
        <v/>
      </c>
    </row>
    <row r="51631">
      <c r="A51631">
        <f>Sheet1!A51631</f>
        <v/>
      </c>
      <c r="B51631">
        <f>A51631*2</f>
        <v/>
      </c>
    </row>
    <row r="51632">
      <c r="A51632">
        <f>Sheet1!A51632</f>
        <v/>
      </c>
      <c r="B51632">
        <f>A51632*2</f>
        <v/>
      </c>
    </row>
    <row r="51633">
      <c r="A51633">
        <f>Sheet1!A51633</f>
        <v/>
      </c>
      <c r="B51633">
        <f>A51633*2</f>
        <v/>
      </c>
    </row>
    <row r="51634">
      <c r="A51634">
        <f>Sheet1!A51634</f>
        <v/>
      </c>
      <c r="B51634">
        <f>A51634*2</f>
        <v/>
      </c>
    </row>
    <row r="51635">
      <c r="A51635">
        <f>Sheet1!A51635</f>
        <v/>
      </c>
      <c r="B51635">
        <f>A51635*2</f>
        <v/>
      </c>
    </row>
    <row r="51636">
      <c r="A51636">
        <f>Sheet1!A51636</f>
        <v/>
      </c>
      <c r="B51636">
        <f>A51636*2</f>
        <v/>
      </c>
    </row>
    <row r="51637">
      <c r="A51637">
        <f>Sheet1!A51637</f>
        <v/>
      </c>
      <c r="B51637">
        <f>A51637*2</f>
        <v/>
      </c>
    </row>
    <row r="51638">
      <c r="A51638">
        <f>Sheet1!A51638</f>
        <v/>
      </c>
      <c r="B51638">
        <f>A51638*2</f>
        <v/>
      </c>
    </row>
    <row r="51639">
      <c r="A51639">
        <f>Sheet1!A51639</f>
        <v/>
      </c>
      <c r="B51639">
        <f>A51639*2</f>
        <v/>
      </c>
    </row>
    <row r="51640">
      <c r="A51640">
        <f>Sheet1!A51640</f>
        <v/>
      </c>
      <c r="B51640">
        <f>A51640*2</f>
        <v/>
      </c>
    </row>
    <row r="51641">
      <c r="A51641">
        <f>Sheet1!A51641</f>
        <v/>
      </c>
      <c r="B51641">
        <f>A51641*2</f>
        <v/>
      </c>
    </row>
    <row r="51642">
      <c r="A51642">
        <f>Sheet1!A51642</f>
        <v/>
      </c>
      <c r="B51642">
        <f>A51642*2</f>
        <v/>
      </c>
    </row>
    <row r="51643">
      <c r="A51643">
        <f>Sheet1!A51643</f>
        <v/>
      </c>
      <c r="B51643">
        <f>A51643*2</f>
        <v/>
      </c>
    </row>
    <row r="51644">
      <c r="A51644">
        <f>Sheet1!A51644</f>
        <v/>
      </c>
      <c r="B51644">
        <f>A51644*2</f>
        <v/>
      </c>
    </row>
    <row r="51645">
      <c r="A51645">
        <f>Sheet1!A51645</f>
        <v/>
      </c>
      <c r="B51645">
        <f>A51645*2</f>
        <v/>
      </c>
    </row>
    <row r="51646">
      <c r="A51646">
        <f>Sheet1!A51646</f>
        <v/>
      </c>
      <c r="B51646">
        <f>A51646*2</f>
        <v/>
      </c>
    </row>
    <row r="51647">
      <c r="A51647">
        <f>Sheet1!A51647</f>
        <v/>
      </c>
      <c r="B51647">
        <f>A51647*2</f>
        <v/>
      </c>
    </row>
    <row r="51648">
      <c r="A51648">
        <f>Sheet1!A51648</f>
        <v/>
      </c>
      <c r="B51648">
        <f>A51648*2</f>
        <v/>
      </c>
    </row>
    <row r="51649">
      <c r="A51649">
        <f>Sheet1!A51649</f>
        <v/>
      </c>
      <c r="B51649">
        <f>A51649*2</f>
        <v/>
      </c>
    </row>
    <row r="51650">
      <c r="A51650">
        <f>Sheet1!A51650</f>
        <v/>
      </c>
      <c r="B51650">
        <f>A51650*2</f>
        <v/>
      </c>
    </row>
    <row r="51651">
      <c r="A51651">
        <f>Sheet1!A51651</f>
        <v/>
      </c>
      <c r="B51651">
        <f>A51651*2</f>
        <v/>
      </c>
    </row>
    <row r="51652">
      <c r="A51652">
        <f>Sheet1!A51652</f>
        <v/>
      </c>
      <c r="B51652">
        <f>A51652*2</f>
        <v/>
      </c>
    </row>
    <row r="51653">
      <c r="A51653">
        <f>Sheet1!A51653</f>
        <v/>
      </c>
      <c r="B51653">
        <f>A51653*2</f>
        <v/>
      </c>
    </row>
    <row r="51654">
      <c r="A51654">
        <f>Sheet1!A51654</f>
        <v/>
      </c>
      <c r="B51654">
        <f>A51654*2</f>
        <v/>
      </c>
    </row>
    <row r="51655">
      <c r="A51655">
        <f>Sheet1!A51655</f>
        <v/>
      </c>
      <c r="B51655">
        <f>A51655*2</f>
        <v/>
      </c>
    </row>
    <row r="51656">
      <c r="A51656">
        <f>Sheet1!A51656</f>
        <v/>
      </c>
      <c r="B51656">
        <f>A51656*2</f>
        <v/>
      </c>
    </row>
    <row r="51657">
      <c r="A51657">
        <f>Sheet1!A51657</f>
        <v/>
      </c>
      <c r="B51657">
        <f>A51657*2</f>
        <v/>
      </c>
    </row>
    <row r="51658">
      <c r="A51658">
        <f>Sheet1!A51658</f>
        <v/>
      </c>
      <c r="B51658">
        <f>A51658*2</f>
        <v/>
      </c>
    </row>
    <row r="51659">
      <c r="A51659">
        <f>Sheet1!A51659</f>
        <v/>
      </c>
      <c r="B51659">
        <f>A51659*2</f>
        <v/>
      </c>
    </row>
    <row r="51660">
      <c r="A51660">
        <f>Sheet1!A51660</f>
        <v/>
      </c>
      <c r="B51660">
        <f>A51660*2</f>
        <v/>
      </c>
    </row>
    <row r="51661">
      <c r="A51661">
        <f>Sheet1!A51661</f>
        <v/>
      </c>
      <c r="B51661">
        <f>A51661*2</f>
        <v/>
      </c>
    </row>
    <row r="51662">
      <c r="A51662">
        <f>Sheet1!A51662</f>
        <v/>
      </c>
      <c r="B51662">
        <f>A51662*2</f>
        <v/>
      </c>
    </row>
    <row r="51663">
      <c r="A51663">
        <f>Sheet1!A51663</f>
        <v/>
      </c>
      <c r="B51663">
        <f>A51663*2</f>
        <v/>
      </c>
    </row>
    <row r="51664">
      <c r="A51664">
        <f>Sheet1!A51664</f>
        <v/>
      </c>
      <c r="B51664">
        <f>A51664*2</f>
        <v/>
      </c>
    </row>
    <row r="51665">
      <c r="A51665">
        <f>Sheet1!A51665</f>
        <v/>
      </c>
      <c r="B51665">
        <f>A51665*2</f>
        <v/>
      </c>
    </row>
    <row r="51666">
      <c r="A51666">
        <f>Sheet1!A51666</f>
        <v/>
      </c>
      <c r="B51666">
        <f>A51666*2</f>
        <v/>
      </c>
    </row>
    <row r="51667">
      <c r="A51667">
        <f>Sheet1!A51667</f>
        <v/>
      </c>
      <c r="B51667">
        <f>A51667*2</f>
        <v/>
      </c>
    </row>
    <row r="51668">
      <c r="A51668">
        <f>Sheet1!A51668</f>
        <v/>
      </c>
      <c r="B51668">
        <f>A51668*2</f>
        <v/>
      </c>
    </row>
    <row r="51669">
      <c r="A51669">
        <f>Sheet1!A51669</f>
        <v/>
      </c>
      <c r="B51669">
        <f>A51669*2</f>
        <v/>
      </c>
    </row>
    <row r="51670">
      <c r="A51670">
        <f>Sheet1!A51670</f>
        <v/>
      </c>
      <c r="B51670">
        <f>A51670*2</f>
        <v/>
      </c>
    </row>
    <row r="51671">
      <c r="A51671">
        <f>Sheet1!A51671</f>
        <v/>
      </c>
      <c r="B51671">
        <f>A51671*2</f>
        <v/>
      </c>
    </row>
    <row r="51672">
      <c r="A51672">
        <f>Sheet1!A51672</f>
        <v/>
      </c>
      <c r="B51672">
        <f>A51672*2</f>
        <v/>
      </c>
    </row>
    <row r="51673">
      <c r="A51673">
        <f>Sheet1!A51673</f>
        <v/>
      </c>
      <c r="B51673">
        <f>A51673*2</f>
        <v/>
      </c>
    </row>
    <row r="51674">
      <c r="A51674">
        <f>Sheet1!A51674</f>
        <v/>
      </c>
      <c r="B51674">
        <f>A51674*2</f>
        <v/>
      </c>
    </row>
    <row r="51675">
      <c r="A51675">
        <f>Sheet1!A51675</f>
        <v/>
      </c>
      <c r="B51675">
        <f>A51675*2</f>
        <v/>
      </c>
    </row>
    <row r="51676">
      <c r="A51676">
        <f>Sheet1!A51676</f>
        <v/>
      </c>
      <c r="B51676">
        <f>A51676*2</f>
        <v/>
      </c>
    </row>
    <row r="51677">
      <c r="A51677">
        <f>Sheet1!A51677</f>
        <v/>
      </c>
      <c r="B51677">
        <f>A51677*2</f>
        <v/>
      </c>
    </row>
    <row r="51678">
      <c r="A51678">
        <f>Sheet1!A51678</f>
        <v/>
      </c>
      <c r="B51678">
        <f>A51678*2</f>
        <v/>
      </c>
    </row>
    <row r="51679">
      <c r="A51679">
        <f>Sheet1!A51679</f>
        <v/>
      </c>
      <c r="B51679">
        <f>A51679*2</f>
        <v/>
      </c>
    </row>
    <row r="51680">
      <c r="A51680">
        <f>Sheet1!A51680</f>
        <v/>
      </c>
      <c r="B51680">
        <f>A51680*2</f>
        <v/>
      </c>
    </row>
    <row r="51681">
      <c r="A51681">
        <f>Sheet1!A51681</f>
        <v/>
      </c>
      <c r="B51681">
        <f>A51681*2</f>
        <v/>
      </c>
    </row>
    <row r="51682">
      <c r="A51682">
        <f>Sheet1!A51682</f>
        <v/>
      </c>
      <c r="B51682">
        <f>A51682*2</f>
        <v/>
      </c>
    </row>
    <row r="51683">
      <c r="A51683">
        <f>Sheet1!A51683</f>
        <v/>
      </c>
      <c r="B51683">
        <f>A51683*2</f>
        <v/>
      </c>
    </row>
    <row r="51684">
      <c r="A51684">
        <f>Sheet1!A51684</f>
        <v/>
      </c>
      <c r="B51684">
        <f>A51684*2</f>
        <v/>
      </c>
    </row>
    <row r="51685">
      <c r="A51685">
        <f>Sheet1!A51685</f>
        <v/>
      </c>
      <c r="B51685">
        <f>A51685*2</f>
        <v/>
      </c>
    </row>
    <row r="51686">
      <c r="A51686">
        <f>Sheet1!A51686</f>
        <v/>
      </c>
      <c r="B51686">
        <f>A51686*2</f>
        <v/>
      </c>
    </row>
    <row r="51687">
      <c r="A51687">
        <f>Sheet1!A51687</f>
        <v/>
      </c>
      <c r="B51687">
        <f>A51687*2</f>
        <v/>
      </c>
    </row>
    <row r="51688">
      <c r="A51688">
        <f>Sheet1!A51688</f>
        <v/>
      </c>
      <c r="B51688">
        <f>A51688*2</f>
        <v/>
      </c>
    </row>
    <row r="51689">
      <c r="A51689">
        <f>Sheet1!A51689</f>
        <v/>
      </c>
      <c r="B51689">
        <f>A51689*2</f>
        <v/>
      </c>
    </row>
    <row r="51690">
      <c r="A51690">
        <f>Sheet1!A51690</f>
        <v/>
      </c>
      <c r="B51690">
        <f>A51690*2</f>
        <v/>
      </c>
    </row>
    <row r="51691">
      <c r="A51691">
        <f>Sheet1!A51691</f>
        <v/>
      </c>
      <c r="B51691">
        <f>A51691*2</f>
        <v/>
      </c>
    </row>
    <row r="51692">
      <c r="A51692">
        <f>Sheet1!A51692</f>
        <v/>
      </c>
      <c r="B51692">
        <f>A51692*2</f>
        <v/>
      </c>
    </row>
    <row r="51693">
      <c r="A51693">
        <f>Sheet1!A51693</f>
        <v/>
      </c>
      <c r="B51693">
        <f>A51693*2</f>
        <v/>
      </c>
    </row>
    <row r="51694">
      <c r="A51694">
        <f>Sheet1!A51694</f>
        <v/>
      </c>
      <c r="B51694">
        <f>A51694*2</f>
        <v/>
      </c>
    </row>
    <row r="51695">
      <c r="A51695">
        <f>Sheet1!A51695</f>
        <v/>
      </c>
      <c r="B51695">
        <f>A51695*2</f>
        <v/>
      </c>
    </row>
    <row r="51696">
      <c r="A51696">
        <f>Sheet1!A51696</f>
        <v/>
      </c>
      <c r="B51696">
        <f>A51696*2</f>
        <v/>
      </c>
    </row>
    <row r="51697">
      <c r="A51697">
        <f>Sheet1!A51697</f>
        <v/>
      </c>
      <c r="B51697">
        <f>A51697*2</f>
        <v/>
      </c>
    </row>
    <row r="51698">
      <c r="A51698">
        <f>Sheet1!A51698</f>
        <v/>
      </c>
      <c r="B51698">
        <f>A51698*2</f>
        <v/>
      </c>
    </row>
    <row r="51699">
      <c r="A51699">
        <f>Sheet1!A51699</f>
        <v/>
      </c>
      <c r="B51699">
        <f>A51699*2</f>
        <v/>
      </c>
    </row>
    <row r="51700">
      <c r="A51700">
        <f>Sheet1!A51700</f>
        <v/>
      </c>
      <c r="B51700">
        <f>A51700*2</f>
        <v/>
      </c>
    </row>
    <row r="51701">
      <c r="A51701">
        <f>Sheet1!A51701</f>
        <v/>
      </c>
      <c r="B51701">
        <f>A51701*2</f>
        <v/>
      </c>
    </row>
    <row r="51702">
      <c r="A51702">
        <f>Sheet1!A51702</f>
        <v/>
      </c>
      <c r="B51702">
        <f>A51702*2</f>
        <v/>
      </c>
    </row>
    <row r="51703">
      <c r="A51703">
        <f>Sheet1!A51703</f>
        <v/>
      </c>
      <c r="B51703">
        <f>A51703*2</f>
        <v/>
      </c>
    </row>
    <row r="51704">
      <c r="A51704">
        <f>Sheet1!A51704</f>
        <v/>
      </c>
      <c r="B51704">
        <f>A51704*2</f>
        <v/>
      </c>
    </row>
    <row r="51705">
      <c r="A51705">
        <f>Sheet1!A51705</f>
        <v/>
      </c>
      <c r="B51705">
        <f>A51705*2</f>
        <v/>
      </c>
    </row>
    <row r="51706">
      <c r="A51706">
        <f>Sheet1!A51706</f>
        <v/>
      </c>
      <c r="B51706">
        <f>A51706*2</f>
        <v/>
      </c>
    </row>
    <row r="51707">
      <c r="A51707">
        <f>Sheet1!A51707</f>
        <v/>
      </c>
      <c r="B51707">
        <f>A51707*2</f>
        <v/>
      </c>
    </row>
    <row r="51708">
      <c r="A51708">
        <f>Sheet1!A51708</f>
        <v/>
      </c>
      <c r="B51708">
        <f>A51708*2</f>
        <v/>
      </c>
    </row>
    <row r="51709">
      <c r="A51709">
        <f>Sheet1!A51709</f>
        <v/>
      </c>
      <c r="B51709">
        <f>A51709*2</f>
        <v/>
      </c>
    </row>
    <row r="51710">
      <c r="A51710">
        <f>Sheet1!A51710</f>
        <v/>
      </c>
      <c r="B51710">
        <f>A51710*2</f>
        <v/>
      </c>
    </row>
    <row r="51711">
      <c r="A51711">
        <f>Sheet1!A51711</f>
        <v/>
      </c>
      <c r="B51711">
        <f>A51711*2</f>
        <v/>
      </c>
    </row>
    <row r="51712">
      <c r="A51712">
        <f>Sheet1!A51712</f>
        <v/>
      </c>
      <c r="B51712">
        <f>A51712*2</f>
        <v/>
      </c>
    </row>
    <row r="51713">
      <c r="A51713">
        <f>Sheet1!A51713</f>
        <v/>
      </c>
      <c r="B51713">
        <f>A51713*2</f>
        <v/>
      </c>
    </row>
    <row r="51714">
      <c r="A51714">
        <f>Sheet1!A51714</f>
        <v/>
      </c>
      <c r="B51714">
        <f>A51714*2</f>
        <v/>
      </c>
    </row>
    <row r="51715">
      <c r="A51715">
        <f>Sheet1!A51715</f>
        <v/>
      </c>
      <c r="B51715">
        <f>A51715*2</f>
        <v/>
      </c>
    </row>
    <row r="51716">
      <c r="A51716">
        <f>Sheet1!A51716</f>
        <v/>
      </c>
      <c r="B51716">
        <f>A51716*2</f>
        <v/>
      </c>
    </row>
    <row r="51717">
      <c r="A51717">
        <f>Sheet1!A51717</f>
        <v/>
      </c>
      <c r="B51717">
        <f>A51717*2</f>
        <v/>
      </c>
    </row>
    <row r="51718">
      <c r="A51718">
        <f>Sheet1!A51718</f>
        <v/>
      </c>
      <c r="B51718">
        <f>A51718*2</f>
        <v/>
      </c>
    </row>
    <row r="51719">
      <c r="A51719">
        <f>Sheet1!A51719</f>
        <v/>
      </c>
      <c r="B51719">
        <f>A51719*2</f>
        <v/>
      </c>
    </row>
    <row r="51720">
      <c r="A51720">
        <f>Sheet1!A51720</f>
        <v/>
      </c>
      <c r="B51720">
        <f>A51720*2</f>
        <v/>
      </c>
    </row>
    <row r="51721">
      <c r="A51721">
        <f>Sheet1!A51721</f>
        <v/>
      </c>
      <c r="B51721">
        <f>A51721*2</f>
        <v/>
      </c>
    </row>
    <row r="51722">
      <c r="A51722">
        <f>Sheet1!A51722</f>
        <v/>
      </c>
      <c r="B51722">
        <f>A51722*2</f>
        <v/>
      </c>
    </row>
    <row r="51723">
      <c r="A51723">
        <f>Sheet1!A51723</f>
        <v/>
      </c>
      <c r="B51723">
        <f>A51723*2</f>
        <v/>
      </c>
    </row>
    <row r="51724">
      <c r="A51724">
        <f>Sheet1!A51724</f>
        <v/>
      </c>
      <c r="B51724">
        <f>A51724*2</f>
        <v/>
      </c>
    </row>
    <row r="51725">
      <c r="A51725">
        <f>Sheet1!A51725</f>
        <v/>
      </c>
      <c r="B51725">
        <f>A51725*2</f>
        <v/>
      </c>
    </row>
    <row r="51726">
      <c r="A51726">
        <f>Sheet1!A51726</f>
        <v/>
      </c>
      <c r="B51726">
        <f>A51726*2</f>
        <v/>
      </c>
    </row>
    <row r="51727">
      <c r="A51727">
        <f>Sheet1!A51727</f>
        <v/>
      </c>
      <c r="B51727">
        <f>A51727*2</f>
        <v/>
      </c>
    </row>
    <row r="51728">
      <c r="A51728">
        <f>Sheet1!A51728</f>
        <v/>
      </c>
      <c r="B51728">
        <f>A51728*2</f>
        <v/>
      </c>
    </row>
    <row r="51729">
      <c r="A51729">
        <f>Sheet1!A51729</f>
        <v/>
      </c>
      <c r="B51729">
        <f>A51729*2</f>
        <v/>
      </c>
    </row>
    <row r="51730">
      <c r="A51730">
        <f>Sheet1!A51730</f>
        <v/>
      </c>
      <c r="B51730">
        <f>A51730*2</f>
        <v/>
      </c>
    </row>
    <row r="51731">
      <c r="A51731">
        <f>Sheet1!A51731</f>
        <v/>
      </c>
      <c r="B51731">
        <f>A51731*2</f>
        <v/>
      </c>
    </row>
    <row r="51732">
      <c r="A51732">
        <f>Sheet1!A51732</f>
        <v/>
      </c>
      <c r="B51732">
        <f>A51732*2</f>
        <v/>
      </c>
    </row>
    <row r="51733">
      <c r="A51733">
        <f>Sheet1!A51733</f>
        <v/>
      </c>
      <c r="B51733">
        <f>A51733*2</f>
        <v/>
      </c>
    </row>
    <row r="51734">
      <c r="A51734">
        <f>Sheet1!A51734</f>
        <v/>
      </c>
      <c r="B51734">
        <f>A51734*2</f>
        <v/>
      </c>
    </row>
    <row r="51735">
      <c r="A51735">
        <f>Sheet1!A51735</f>
        <v/>
      </c>
      <c r="B51735">
        <f>A51735*2</f>
        <v/>
      </c>
    </row>
    <row r="51736">
      <c r="A51736">
        <f>Sheet1!A51736</f>
        <v/>
      </c>
      <c r="B51736">
        <f>A51736*2</f>
        <v/>
      </c>
    </row>
    <row r="51737">
      <c r="A51737">
        <f>Sheet1!A51737</f>
        <v/>
      </c>
      <c r="B51737">
        <f>A51737*2</f>
        <v/>
      </c>
    </row>
    <row r="51738">
      <c r="A51738">
        <f>Sheet1!A51738</f>
        <v/>
      </c>
      <c r="B51738">
        <f>A51738*2</f>
        <v/>
      </c>
    </row>
    <row r="51739">
      <c r="A51739">
        <f>Sheet1!A51739</f>
        <v/>
      </c>
      <c r="B51739">
        <f>A51739*2</f>
        <v/>
      </c>
    </row>
    <row r="51740">
      <c r="A51740">
        <f>Sheet1!A51740</f>
        <v/>
      </c>
      <c r="B51740">
        <f>A51740*2</f>
        <v/>
      </c>
    </row>
    <row r="51741">
      <c r="A51741">
        <f>Sheet1!A51741</f>
        <v/>
      </c>
      <c r="B51741">
        <f>A51741*2</f>
        <v/>
      </c>
    </row>
    <row r="51742">
      <c r="A51742">
        <f>Sheet1!A51742</f>
        <v/>
      </c>
      <c r="B51742">
        <f>A51742*2</f>
        <v/>
      </c>
    </row>
    <row r="51743">
      <c r="A51743">
        <f>Sheet1!A51743</f>
        <v/>
      </c>
      <c r="B51743">
        <f>A51743*2</f>
        <v/>
      </c>
    </row>
    <row r="51744">
      <c r="A51744">
        <f>Sheet1!A51744</f>
        <v/>
      </c>
      <c r="B51744">
        <f>A51744*2</f>
        <v/>
      </c>
    </row>
    <row r="51745">
      <c r="A51745">
        <f>Sheet1!A51745</f>
        <v/>
      </c>
      <c r="B51745">
        <f>A51745*2</f>
        <v/>
      </c>
    </row>
    <row r="51746">
      <c r="A51746">
        <f>Sheet1!A51746</f>
        <v/>
      </c>
      <c r="B51746">
        <f>A51746*2</f>
        <v/>
      </c>
    </row>
    <row r="51747">
      <c r="A51747">
        <f>Sheet1!A51747</f>
        <v/>
      </c>
      <c r="B51747">
        <f>A51747*2</f>
        <v/>
      </c>
    </row>
    <row r="51748">
      <c r="A51748">
        <f>Sheet1!A51748</f>
        <v/>
      </c>
      <c r="B51748">
        <f>A51748*2</f>
        <v/>
      </c>
    </row>
    <row r="51749">
      <c r="A51749">
        <f>Sheet1!A51749</f>
        <v/>
      </c>
      <c r="B51749">
        <f>A51749*2</f>
        <v/>
      </c>
    </row>
    <row r="51750">
      <c r="A51750">
        <f>Sheet1!A51750</f>
        <v/>
      </c>
      <c r="B51750">
        <f>A51750*2</f>
        <v/>
      </c>
    </row>
    <row r="51751">
      <c r="A51751">
        <f>Sheet1!A51751</f>
        <v/>
      </c>
      <c r="B51751">
        <f>A51751*2</f>
        <v/>
      </c>
    </row>
    <row r="51752">
      <c r="A51752">
        <f>Sheet1!A51752</f>
        <v/>
      </c>
      <c r="B51752">
        <f>A51752*2</f>
        <v/>
      </c>
    </row>
    <row r="51753">
      <c r="A51753">
        <f>Sheet1!A51753</f>
        <v/>
      </c>
      <c r="B51753">
        <f>A51753*2</f>
        <v/>
      </c>
    </row>
    <row r="51754">
      <c r="A51754">
        <f>Sheet1!A51754</f>
        <v/>
      </c>
      <c r="B51754">
        <f>A51754*2</f>
        <v/>
      </c>
    </row>
    <row r="51755">
      <c r="A51755">
        <f>Sheet1!A51755</f>
        <v/>
      </c>
      <c r="B51755">
        <f>A51755*2</f>
        <v/>
      </c>
    </row>
    <row r="51756">
      <c r="A51756">
        <f>Sheet1!A51756</f>
        <v/>
      </c>
      <c r="B51756">
        <f>A51756*2</f>
        <v/>
      </c>
    </row>
    <row r="51757">
      <c r="A51757">
        <f>Sheet1!A51757</f>
        <v/>
      </c>
      <c r="B51757">
        <f>A51757*2</f>
        <v/>
      </c>
    </row>
    <row r="51758">
      <c r="A51758">
        <f>Sheet1!A51758</f>
        <v/>
      </c>
      <c r="B51758">
        <f>A51758*2</f>
        <v/>
      </c>
    </row>
    <row r="51759">
      <c r="A51759">
        <f>Sheet1!A51759</f>
        <v/>
      </c>
      <c r="B51759">
        <f>A51759*2</f>
        <v/>
      </c>
    </row>
    <row r="51760">
      <c r="A51760">
        <f>Sheet1!A51760</f>
        <v/>
      </c>
      <c r="B51760">
        <f>A51760*2</f>
        <v/>
      </c>
    </row>
    <row r="51761">
      <c r="A51761">
        <f>Sheet1!A51761</f>
        <v/>
      </c>
      <c r="B51761">
        <f>A51761*2</f>
        <v/>
      </c>
    </row>
    <row r="51762">
      <c r="A51762">
        <f>Sheet1!A51762</f>
        <v/>
      </c>
      <c r="B51762">
        <f>A51762*2</f>
        <v/>
      </c>
    </row>
    <row r="51763">
      <c r="A51763">
        <f>Sheet1!A51763</f>
        <v/>
      </c>
      <c r="B51763">
        <f>A51763*2</f>
        <v/>
      </c>
    </row>
    <row r="51764">
      <c r="A51764">
        <f>Sheet1!A51764</f>
        <v/>
      </c>
      <c r="B51764">
        <f>A51764*2</f>
        <v/>
      </c>
    </row>
    <row r="51765">
      <c r="A51765">
        <f>Sheet1!A51765</f>
        <v/>
      </c>
      <c r="B51765">
        <f>A51765*2</f>
        <v/>
      </c>
    </row>
    <row r="51766">
      <c r="A51766">
        <f>Sheet1!A51766</f>
        <v/>
      </c>
      <c r="B51766">
        <f>A51766*2</f>
        <v/>
      </c>
    </row>
    <row r="51767">
      <c r="A51767">
        <f>Sheet1!A51767</f>
        <v/>
      </c>
      <c r="B51767">
        <f>A51767*2</f>
        <v/>
      </c>
    </row>
    <row r="51768">
      <c r="A51768">
        <f>Sheet1!A51768</f>
        <v/>
      </c>
      <c r="B51768">
        <f>A51768*2</f>
        <v/>
      </c>
    </row>
    <row r="51769">
      <c r="A51769">
        <f>Sheet1!A51769</f>
        <v/>
      </c>
      <c r="B51769">
        <f>A51769*2</f>
        <v/>
      </c>
    </row>
    <row r="51770">
      <c r="A51770">
        <f>Sheet1!A51770</f>
        <v/>
      </c>
      <c r="B51770">
        <f>A51770*2</f>
        <v/>
      </c>
    </row>
    <row r="51771">
      <c r="A51771">
        <f>Sheet1!A51771</f>
        <v/>
      </c>
      <c r="B51771">
        <f>A51771*2</f>
        <v/>
      </c>
    </row>
    <row r="51772">
      <c r="A51772">
        <f>Sheet1!A51772</f>
        <v/>
      </c>
      <c r="B51772">
        <f>A51772*2</f>
        <v/>
      </c>
    </row>
    <row r="51773">
      <c r="A51773">
        <f>Sheet1!A51773</f>
        <v/>
      </c>
      <c r="B51773">
        <f>A51773*2</f>
        <v/>
      </c>
    </row>
    <row r="51774">
      <c r="A51774">
        <f>Sheet1!A51774</f>
        <v/>
      </c>
      <c r="B51774">
        <f>A51774*2</f>
        <v/>
      </c>
    </row>
    <row r="51775">
      <c r="A51775">
        <f>Sheet1!A51775</f>
        <v/>
      </c>
      <c r="B51775">
        <f>A51775*2</f>
        <v/>
      </c>
    </row>
    <row r="51776">
      <c r="A51776">
        <f>Sheet1!A51776</f>
        <v/>
      </c>
      <c r="B51776">
        <f>A51776*2</f>
        <v/>
      </c>
    </row>
    <row r="51777">
      <c r="A51777">
        <f>Sheet1!A51777</f>
        <v/>
      </c>
      <c r="B51777">
        <f>A51777*2</f>
        <v/>
      </c>
    </row>
    <row r="51778">
      <c r="A51778">
        <f>Sheet1!A51778</f>
        <v/>
      </c>
      <c r="B51778">
        <f>A51778*2</f>
        <v/>
      </c>
    </row>
    <row r="51779">
      <c r="A51779">
        <f>Sheet1!A51779</f>
        <v/>
      </c>
      <c r="B51779">
        <f>A51779*2</f>
        <v/>
      </c>
    </row>
    <row r="51780">
      <c r="A51780">
        <f>Sheet1!A51780</f>
        <v/>
      </c>
      <c r="B51780">
        <f>A51780*2</f>
        <v/>
      </c>
    </row>
    <row r="51781">
      <c r="A51781">
        <f>Sheet1!A51781</f>
        <v/>
      </c>
      <c r="B51781">
        <f>A51781*2</f>
        <v/>
      </c>
    </row>
    <row r="51782">
      <c r="A51782">
        <f>Sheet1!A51782</f>
        <v/>
      </c>
      <c r="B51782">
        <f>A51782*2</f>
        <v/>
      </c>
    </row>
    <row r="51783">
      <c r="A51783">
        <f>Sheet1!A51783</f>
        <v/>
      </c>
      <c r="B51783">
        <f>A51783*2</f>
        <v/>
      </c>
    </row>
    <row r="51784">
      <c r="A51784">
        <f>Sheet1!A51784</f>
        <v/>
      </c>
      <c r="B51784">
        <f>A51784*2</f>
        <v/>
      </c>
    </row>
    <row r="51785">
      <c r="A51785">
        <f>Sheet1!A51785</f>
        <v/>
      </c>
      <c r="B51785">
        <f>A51785*2</f>
        <v/>
      </c>
    </row>
    <row r="51786">
      <c r="A51786">
        <f>Sheet1!A51786</f>
        <v/>
      </c>
      <c r="B51786">
        <f>A51786*2</f>
        <v/>
      </c>
    </row>
    <row r="51787">
      <c r="A51787">
        <f>Sheet1!A51787</f>
        <v/>
      </c>
      <c r="B51787">
        <f>A51787*2</f>
        <v/>
      </c>
    </row>
    <row r="51788">
      <c r="A51788">
        <f>Sheet1!A51788</f>
        <v/>
      </c>
      <c r="B51788">
        <f>A51788*2</f>
        <v/>
      </c>
    </row>
    <row r="51789">
      <c r="A51789">
        <f>Sheet1!A51789</f>
        <v/>
      </c>
      <c r="B51789">
        <f>A51789*2</f>
        <v/>
      </c>
    </row>
    <row r="51790">
      <c r="A51790">
        <f>Sheet1!A51790</f>
        <v/>
      </c>
      <c r="B51790">
        <f>A51790*2</f>
        <v/>
      </c>
    </row>
    <row r="51791">
      <c r="A51791">
        <f>Sheet1!A51791</f>
        <v/>
      </c>
      <c r="B51791">
        <f>A51791*2</f>
        <v/>
      </c>
    </row>
    <row r="51792">
      <c r="A51792">
        <f>Sheet1!A51792</f>
        <v/>
      </c>
      <c r="B51792">
        <f>A51792*2</f>
        <v/>
      </c>
    </row>
    <row r="51793">
      <c r="A51793">
        <f>Sheet1!A51793</f>
        <v/>
      </c>
      <c r="B51793">
        <f>A51793*2</f>
        <v/>
      </c>
    </row>
    <row r="51794">
      <c r="A51794">
        <f>Sheet1!A51794</f>
        <v/>
      </c>
      <c r="B51794">
        <f>A51794*2</f>
        <v/>
      </c>
    </row>
    <row r="51795">
      <c r="A51795">
        <f>Sheet1!A51795</f>
        <v/>
      </c>
      <c r="B51795">
        <f>A51795*2</f>
        <v/>
      </c>
    </row>
    <row r="51796">
      <c r="A51796">
        <f>Sheet1!A51796</f>
        <v/>
      </c>
      <c r="B51796">
        <f>A51796*2</f>
        <v/>
      </c>
    </row>
    <row r="51797">
      <c r="A51797">
        <f>Sheet1!A51797</f>
        <v/>
      </c>
      <c r="B51797">
        <f>A51797*2</f>
        <v/>
      </c>
    </row>
    <row r="51798">
      <c r="A51798">
        <f>Sheet1!A51798</f>
        <v/>
      </c>
      <c r="B51798">
        <f>A51798*2</f>
        <v/>
      </c>
    </row>
    <row r="51799">
      <c r="A51799">
        <f>Sheet1!A51799</f>
        <v/>
      </c>
      <c r="B51799">
        <f>A51799*2</f>
        <v/>
      </c>
    </row>
    <row r="51800">
      <c r="A51800">
        <f>Sheet1!A51800</f>
        <v/>
      </c>
      <c r="B51800">
        <f>A51800*2</f>
        <v/>
      </c>
    </row>
    <row r="51801">
      <c r="A51801">
        <f>Sheet1!A51801</f>
        <v/>
      </c>
      <c r="B51801">
        <f>A51801*2</f>
        <v/>
      </c>
    </row>
    <row r="51802">
      <c r="A51802">
        <f>Sheet1!A51802</f>
        <v/>
      </c>
      <c r="B51802">
        <f>A51802*2</f>
        <v/>
      </c>
    </row>
    <row r="51803">
      <c r="A51803">
        <f>Sheet1!A51803</f>
        <v/>
      </c>
      <c r="B51803">
        <f>A51803*2</f>
        <v/>
      </c>
    </row>
    <row r="51804">
      <c r="A51804">
        <f>Sheet1!A51804</f>
        <v/>
      </c>
      <c r="B51804">
        <f>A51804*2</f>
        <v/>
      </c>
    </row>
    <row r="51805">
      <c r="A51805">
        <f>Sheet1!A51805</f>
        <v/>
      </c>
      <c r="B51805">
        <f>A51805*2</f>
        <v/>
      </c>
    </row>
    <row r="51806">
      <c r="A51806">
        <f>Sheet1!A51806</f>
        <v/>
      </c>
      <c r="B51806">
        <f>A51806*2</f>
        <v/>
      </c>
    </row>
    <row r="51807">
      <c r="A51807">
        <f>Sheet1!A51807</f>
        <v/>
      </c>
      <c r="B51807">
        <f>A51807*2</f>
        <v/>
      </c>
    </row>
    <row r="51808">
      <c r="A51808">
        <f>Sheet1!A51808</f>
        <v/>
      </c>
      <c r="B51808">
        <f>A51808*2</f>
        <v/>
      </c>
    </row>
    <row r="51809">
      <c r="A51809">
        <f>Sheet1!A51809</f>
        <v/>
      </c>
      <c r="B51809">
        <f>A51809*2</f>
        <v/>
      </c>
    </row>
    <row r="51810">
      <c r="A51810">
        <f>Sheet1!A51810</f>
        <v/>
      </c>
      <c r="B51810">
        <f>A51810*2</f>
        <v/>
      </c>
    </row>
    <row r="51811">
      <c r="A51811">
        <f>Sheet1!A51811</f>
        <v/>
      </c>
      <c r="B51811">
        <f>A51811*2</f>
        <v/>
      </c>
    </row>
    <row r="51812">
      <c r="A51812">
        <f>Sheet1!A51812</f>
        <v/>
      </c>
      <c r="B51812">
        <f>A51812*2</f>
        <v/>
      </c>
    </row>
    <row r="51813">
      <c r="A51813">
        <f>Sheet1!A51813</f>
        <v/>
      </c>
      <c r="B51813">
        <f>A51813*2</f>
        <v/>
      </c>
    </row>
    <row r="51814">
      <c r="A51814">
        <f>Sheet1!A51814</f>
        <v/>
      </c>
      <c r="B51814">
        <f>A51814*2</f>
        <v/>
      </c>
    </row>
    <row r="51815">
      <c r="A51815">
        <f>Sheet1!A51815</f>
        <v/>
      </c>
      <c r="B51815">
        <f>A51815*2</f>
        <v/>
      </c>
    </row>
    <row r="51816">
      <c r="A51816">
        <f>Sheet1!A51816</f>
        <v/>
      </c>
      <c r="B51816">
        <f>A51816*2</f>
        <v/>
      </c>
    </row>
    <row r="51817">
      <c r="A51817">
        <f>Sheet1!A51817</f>
        <v/>
      </c>
      <c r="B51817">
        <f>A51817*2</f>
        <v/>
      </c>
    </row>
    <row r="51818">
      <c r="A51818">
        <f>Sheet1!A51818</f>
        <v/>
      </c>
      <c r="B51818">
        <f>A51818*2</f>
        <v/>
      </c>
    </row>
    <row r="51819">
      <c r="A51819">
        <f>Sheet1!A51819</f>
        <v/>
      </c>
      <c r="B51819">
        <f>A51819*2</f>
        <v/>
      </c>
    </row>
    <row r="51820">
      <c r="A51820">
        <f>Sheet1!A51820</f>
        <v/>
      </c>
      <c r="B51820">
        <f>A51820*2</f>
        <v/>
      </c>
    </row>
    <row r="51821">
      <c r="A51821">
        <f>Sheet1!A51821</f>
        <v/>
      </c>
      <c r="B51821">
        <f>A51821*2</f>
        <v/>
      </c>
    </row>
    <row r="51822">
      <c r="A51822">
        <f>Sheet1!A51822</f>
        <v/>
      </c>
      <c r="B51822">
        <f>A51822*2</f>
        <v/>
      </c>
    </row>
    <row r="51823">
      <c r="A51823">
        <f>Sheet1!A51823</f>
        <v/>
      </c>
      <c r="B51823">
        <f>A51823*2</f>
        <v/>
      </c>
    </row>
    <row r="51824">
      <c r="A51824">
        <f>Sheet1!A51824</f>
        <v/>
      </c>
      <c r="B51824">
        <f>A51824*2</f>
        <v/>
      </c>
    </row>
    <row r="51825">
      <c r="A51825">
        <f>Sheet1!A51825</f>
        <v/>
      </c>
      <c r="B51825">
        <f>A51825*2</f>
        <v/>
      </c>
    </row>
    <row r="51826">
      <c r="A51826">
        <f>Sheet1!A51826</f>
        <v/>
      </c>
      <c r="B51826">
        <f>A51826*2</f>
        <v/>
      </c>
    </row>
    <row r="51827">
      <c r="A51827">
        <f>Sheet1!A51827</f>
        <v/>
      </c>
      <c r="B51827">
        <f>A51827*2</f>
        <v/>
      </c>
    </row>
    <row r="51828">
      <c r="A51828">
        <f>Sheet1!A51828</f>
        <v/>
      </c>
      <c r="B51828">
        <f>A51828*2</f>
        <v/>
      </c>
    </row>
    <row r="51829">
      <c r="A51829">
        <f>Sheet1!A51829</f>
        <v/>
      </c>
      <c r="B51829">
        <f>A51829*2</f>
        <v/>
      </c>
    </row>
    <row r="51830">
      <c r="A51830">
        <f>Sheet1!A51830</f>
        <v/>
      </c>
      <c r="B51830">
        <f>A51830*2</f>
        <v/>
      </c>
    </row>
    <row r="51831">
      <c r="A51831">
        <f>Sheet1!A51831</f>
        <v/>
      </c>
      <c r="B51831">
        <f>A51831*2</f>
        <v/>
      </c>
    </row>
    <row r="51832">
      <c r="A51832">
        <f>Sheet1!A51832</f>
        <v/>
      </c>
      <c r="B51832">
        <f>A51832*2</f>
        <v/>
      </c>
    </row>
    <row r="51833">
      <c r="A51833">
        <f>Sheet1!A51833</f>
        <v/>
      </c>
      <c r="B51833">
        <f>A51833*2</f>
        <v/>
      </c>
    </row>
    <row r="51834">
      <c r="A51834">
        <f>Sheet1!A51834</f>
        <v/>
      </c>
      <c r="B51834">
        <f>A51834*2</f>
        <v/>
      </c>
    </row>
    <row r="51835">
      <c r="A51835">
        <f>Sheet1!A51835</f>
        <v/>
      </c>
      <c r="B51835">
        <f>A51835*2</f>
        <v/>
      </c>
    </row>
    <row r="51836">
      <c r="A51836">
        <f>Sheet1!A51836</f>
        <v/>
      </c>
      <c r="B51836">
        <f>A51836*2</f>
        <v/>
      </c>
    </row>
    <row r="51837">
      <c r="A51837">
        <f>Sheet1!A51837</f>
        <v/>
      </c>
      <c r="B51837">
        <f>A51837*2</f>
        <v/>
      </c>
    </row>
    <row r="51838">
      <c r="A51838">
        <f>Sheet1!A51838</f>
        <v/>
      </c>
      <c r="B51838">
        <f>A51838*2</f>
        <v/>
      </c>
    </row>
    <row r="51839">
      <c r="A51839">
        <f>Sheet1!A51839</f>
        <v/>
      </c>
      <c r="B51839">
        <f>A51839*2</f>
        <v/>
      </c>
    </row>
    <row r="51840">
      <c r="A51840">
        <f>Sheet1!A51840</f>
        <v/>
      </c>
      <c r="B51840">
        <f>A51840*2</f>
        <v/>
      </c>
    </row>
    <row r="51841">
      <c r="A51841">
        <f>Sheet1!A51841</f>
        <v/>
      </c>
      <c r="B51841">
        <f>A51841*2</f>
        <v/>
      </c>
    </row>
    <row r="51842">
      <c r="A51842">
        <f>Sheet1!A51842</f>
        <v/>
      </c>
      <c r="B51842">
        <f>A51842*2</f>
        <v/>
      </c>
    </row>
    <row r="51843">
      <c r="A51843">
        <f>Sheet1!A51843</f>
        <v/>
      </c>
      <c r="B51843">
        <f>A51843*2</f>
        <v/>
      </c>
    </row>
    <row r="51844">
      <c r="A51844">
        <f>Sheet1!A51844</f>
        <v/>
      </c>
      <c r="B51844">
        <f>A51844*2</f>
        <v/>
      </c>
    </row>
    <row r="51845">
      <c r="A51845">
        <f>Sheet1!A51845</f>
        <v/>
      </c>
      <c r="B51845">
        <f>A51845*2</f>
        <v/>
      </c>
    </row>
    <row r="51846">
      <c r="A51846">
        <f>Sheet1!A51846</f>
        <v/>
      </c>
      <c r="B51846">
        <f>A51846*2</f>
        <v/>
      </c>
    </row>
    <row r="51847">
      <c r="A51847">
        <f>Sheet1!A51847</f>
        <v/>
      </c>
      <c r="B51847">
        <f>A51847*2</f>
        <v/>
      </c>
    </row>
    <row r="51848">
      <c r="A51848">
        <f>Sheet1!A51848</f>
        <v/>
      </c>
      <c r="B51848">
        <f>A51848*2</f>
        <v/>
      </c>
    </row>
    <row r="51849">
      <c r="A51849">
        <f>Sheet1!A51849</f>
        <v/>
      </c>
      <c r="B51849">
        <f>A51849*2</f>
        <v/>
      </c>
    </row>
    <row r="51850">
      <c r="A51850">
        <f>Sheet1!A51850</f>
        <v/>
      </c>
      <c r="B51850">
        <f>A51850*2</f>
        <v/>
      </c>
    </row>
    <row r="51851">
      <c r="A51851">
        <f>Sheet1!A51851</f>
        <v/>
      </c>
      <c r="B51851">
        <f>A51851*2</f>
        <v/>
      </c>
    </row>
    <row r="51852">
      <c r="A51852">
        <f>Sheet1!A51852</f>
        <v/>
      </c>
      <c r="B51852">
        <f>A51852*2</f>
        <v/>
      </c>
    </row>
    <row r="51853">
      <c r="A51853">
        <f>Sheet1!A51853</f>
        <v/>
      </c>
      <c r="B51853">
        <f>A51853*2</f>
        <v/>
      </c>
    </row>
    <row r="51854">
      <c r="A51854">
        <f>Sheet1!A51854</f>
        <v/>
      </c>
      <c r="B51854">
        <f>A51854*2</f>
        <v/>
      </c>
    </row>
    <row r="51855">
      <c r="A51855">
        <f>Sheet1!A51855</f>
        <v/>
      </c>
      <c r="B51855">
        <f>A51855*2</f>
        <v/>
      </c>
    </row>
    <row r="51856">
      <c r="A51856">
        <f>Sheet1!A51856</f>
        <v/>
      </c>
      <c r="B51856">
        <f>A51856*2</f>
        <v/>
      </c>
    </row>
    <row r="51857">
      <c r="A51857">
        <f>Sheet1!A51857</f>
        <v/>
      </c>
      <c r="B51857">
        <f>A51857*2</f>
        <v/>
      </c>
    </row>
    <row r="51858">
      <c r="A51858">
        <f>Sheet1!A51858</f>
        <v/>
      </c>
      <c r="B51858">
        <f>A51858*2</f>
        <v/>
      </c>
    </row>
    <row r="51859">
      <c r="A51859">
        <f>Sheet1!A51859</f>
        <v/>
      </c>
      <c r="B51859">
        <f>A51859*2</f>
        <v/>
      </c>
    </row>
    <row r="51860">
      <c r="A51860">
        <f>Sheet1!A51860</f>
        <v/>
      </c>
      <c r="B51860">
        <f>A51860*2</f>
        <v/>
      </c>
    </row>
    <row r="51861">
      <c r="A51861">
        <f>Sheet1!A51861</f>
        <v/>
      </c>
      <c r="B51861">
        <f>A51861*2</f>
        <v/>
      </c>
    </row>
    <row r="51862">
      <c r="A51862">
        <f>Sheet1!A51862</f>
        <v/>
      </c>
      <c r="B51862">
        <f>A51862*2</f>
        <v/>
      </c>
    </row>
    <row r="51863">
      <c r="A51863">
        <f>Sheet1!A51863</f>
        <v/>
      </c>
      <c r="B51863">
        <f>A51863*2</f>
        <v/>
      </c>
    </row>
    <row r="51864">
      <c r="A51864">
        <f>Sheet1!A51864</f>
        <v/>
      </c>
      <c r="B51864">
        <f>A51864*2</f>
        <v/>
      </c>
    </row>
    <row r="51865">
      <c r="A51865">
        <f>Sheet1!A51865</f>
        <v/>
      </c>
      <c r="B51865">
        <f>A51865*2</f>
        <v/>
      </c>
    </row>
    <row r="51866">
      <c r="A51866">
        <f>Sheet1!A51866</f>
        <v/>
      </c>
      <c r="B51866">
        <f>A51866*2</f>
        <v/>
      </c>
    </row>
    <row r="51867">
      <c r="A51867">
        <f>Sheet1!A51867</f>
        <v/>
      </c>
      <c r="B51867">
        <f>A51867*2</f>
        <v/>
      </c>
    </row>
    <row r="51868">
      <c r="A51868">
        <f>Sheet1!A51868</f>
        <v/>
      </c>
      <c r="B51868">
        <f>A51868*2</f>
        <v/>
      </c>
    </row>
    <row r="51869">
      <c r="A51869">
        <f>Sheet1!A51869</f>
        <v/>
      </c>
      <c r="B51869">
        <f>A51869*2</f>
        <v/>
      </c>
    </row>
    <row r="51870">
      <c r="A51870">
        <f>Sheet1!A51870</f>
        <v/>
      </c>
      <c r="B51870">
        <f>A51870*2</f>
        <v/>
      </c>
    </row>
    <row r="51871">
      <c r="A51871">
        <f>Sheet1!A51871</f>
        <v/>
      </c>
      <c r="B51871">
        <f>A51871*2</f>
        <v/>
      </c>
    </row>
    <row r="51872">
      <c r="A51872">
        <f>Sheet1!A51872</f>
        <v/>
      </c>
      <c r="B51872">
        <f>A51872*2</f>
        <v/>
      </c>
    </row>
    <row r="51873">
      <c r="A51873">
        <f>Sheet1!A51873</f>
        <v/>
      </c>
      <c r="B51873">
        <f>A51873*2</f>
        <v/>
      </c>
    </row>
    <row r="51874">
      <c r="A51874">
        <f>Sheet1!A51874</f>
        <v/>
      </c>
      <c r="B51874">
        <f>A51874*2</f>
        <v/>
      </c>
    </row>
    <row r="51875">
      <c r="A51875">
        <f>Sheet1!A51875</f>
        <v/>
      </c>
      <c r="B51875">
        <f>A51875*2</f>
        <v/>
      </c>
    </row>
    <row r="51876">
      <c r="A51876">
        <f>Sheet1!A51876</f>
        <v/>
      </c>
      <c r="B51876">
        <f>A51876*2</f>
        <v/>
      </c>
    </row>
    <row r="51877">
      <c r="A51877">
        <f>Sheet1!A51877</f>
        <v/>
      </c>
      <c r="B51877">
        <f>A51877*2</f>
        <v/>
      </c>
    </row>
    <row r="51878">
      <c r="A51878">
        <f>Sheet1!A51878</f>
        <v/>
      </c>
      <c r="B51878">
        <f>A51878*2</f>
        <v/>
      </c>
    </row>
    <row r="51879">
      <c r="A51879">
        <f>Sheet1!A51879</f>
        <v/>
      </c>
      <c r="B51879">
        <f>A51879*2</f>
        <v/>
      </c>
    </row>
    <row r="51880">
      <c r="A51880">
        <f>Sheet1!A51880</f>
        <v/>
      </c>
      <c r="B51880">
        <f>A51880*2</f>
        <v/>
      </c>
    </row>
    <row r="51881">
      <c r="A51881">
        <f>Sheet1!A51881</f>
        <v/>
      </c>
      <c r="B51881">
        <f>A51881*2</f>
        <v/>
      </c>
    </row>
    <row r="51882">
      <c r="A51882">
        <f>Sheet1!A51882</f>
        <v/>
      </c>
      <c r="B51882">
        <f>A51882*2</f>
        <v/>
      </c>
    </row>
    <row r="51883">
      <c r="A51883">
        <f>Sheet1!A51883</f>
        <v/>
      </c>
      <c r="B51883">
        <f>A51883*2</f>
        <v/>
      </c>
    </row>
    <row r="51884">
      <c r="A51884">
        <f>Sheet1!A51884</f>
        <v/>
      </c>
      <c r="B51884">
        <f>A51884*2</f>
        <v/>
      </c>
    </row>
    <row r="51885">
      <c r="A51885">
        <f>Sheet1!A51885</f>
        <v/>
      </c>
      <c r="B51885">
        <f>A51885*2</f>
        <v/>
      </c>
    </row>
    <row r="51886">
      <c r="A51886">
        <f>Sheet1!A51886</f>
        <v/>
      </c>
      <c r="B51886">
        <f>A51886*2</f>
        <v/>
      </c>
    </row>
    <row r="51887">
      <c r="A51887">
        <f>Sheet1!A51887</f>
        <v/>
      </c>
      <c r="B51887">
        <f>A51887*2</f>
        <v/>
      </c>
    </row>
    <row r="51888">
      <c r="A51888">
        <f>Sheet1!A51888</f>
        <v/>
      </c>
      <c r="B51888">
        <f>A51888*2</f>
        <v/>
      </c>
    </row>
    <row r="51889">
      <c r="A51889">
        <f>Sheet1!A51889</f>
        <v/>
      </c>
      <c r="B51889">
        <f>A51889*2</f>
        <v/>
      </c>
    </row>
    <row r="51890">
      <c r="A51890">
        <f>Sheet1!A51890</f>
        <v/>
      </c>
      <c r="B51890">
        <f>A51890*2</f>
        <v/>
      </c>
    </row>
    <row r="51891">
      <c r="A51891">
        <f>Sheet1!A51891</f>
        <v/>
      </c>
      <c r="B51891">
        <f>A51891*2</f>
        <v/>
      </c>
    </row>
    <row r="51892">
      <c r="A51892">
        <f>Sheet1!A51892</f>
        <v/>
      </c>
      <c r="B51892">
        <f>A51892*2</f>
        <v/>
      </c>
    </row>
    <row r="51893">
      <c r="A51893">
        <f>Sheet1!A51893</f>
        <v/>
      </c>
      <c r="B51893">
        <f>A51893*2</f>
        <v/>
      </c>
    </row>
    <row r="51894">
      <c r="A51894">
        <f>Sheet1!A51894</f>
        <v/>
      </c>
      <c r="B51894">
        <f>A51894*2</f>
        <v/>
      </c>
    </row>
    <row r="51895">
      <c r="A51895">
        <f>Sheet1!A51895</f>
        <v/>
      </c>
      <c r="B51895">
        <f>A51895*2</f>
        <v/>
      </c>
    </row>
    <row r="51896">
      <c r="A51896">
        <f>Sheet1!A51896</f>
        <v/>
      </c>
      <c r="B51896">
        <f>A51896*2</f>
        <v/>
      </c>
    </row>
    <row r="51897">
      <c r="A51897">
        <f>Sheet1!A51897</f>
        <v/>
      </c>
      <c r="B51897">
        <f>A51897*2</f>
        <v/>
      </c>
    </row>
    <row r="51898">
      <c r="A51898">
        <f>Sheet1!A51898</f>
        <v/>
      </c>
      <c r="B51898">
        <f>A51898*2</f>
        <v/>
      </c>
    </row>
    <row r="51899">
      <c r="A51899">
        <f>Sheet1!A51899</f>
        <v/>
      </c>
      <c r="B51899">
        <f>A51899*2</f>
        <v/>
      </c>
    </row>
    <row r="51900">
      <c r="A51900">
        <f>Sheet1!A51900</f>
        <v/>
      </c>
      <c r="B51900">
        <f>A51900*2</f>
        <v/>
      </c>
    </row>
    <row r="51901">
      <c r="A51901">
        <f>Sheet1!A51901</f>
        <v/>
      </c>
      <c r="B51901">
        <f>A51901*2</f>
        <v/>
      </c>
    </row>
    <row r="51902">
      <c r="A51902">
        <f>Sheet1!A51902</f>
        <v/>
      </c>
      <c r="B51902">
        <f>A51902*2</f>
        <v/>
      </c>
    </row>
    <row r="51903">
      <c r="A51903">
        <f>Sheet1!A51903</f>
        <v/>
      </c>
      <c r="B51903">
        <f>A51903*2</f>
        <v/>
      </c>
    </row>
    <row r="51904">
      <c r="A51904">
        <f>Sheet1!A51904</f>
        <v/>
      </c>
      <c r="B51904">
        <f>A51904*2</f>
        <v/>
      </c>
    </row>
    <row r="51905">
      <c r="A51905">
        <f>Sheet1!A51905</f>
        <v/>
      </c>
      <c r="B51905">
        <f>A51905*2</f>
        <v/>
      </c>
    </row>
    <row r="51906">
      <c r="A51906">
        <f>Sheet1!A51906</f>
        <v/>
      </c>
      <c r="B51906">
        <f>A51906*2</f>
        <v/>
      </c>
    </row>
    <row r="51907">
      <c r="A51907">
        <f>Sheet1!A51907</f>
        <v/>
      </c>
      <c r="B51907">
        <f>A51907*2</f>
        <v/>
      </c>
    </row>
    <row r="51908">
      <c r="A51908">
        <f>Sheet1!A51908</f>
        <v/>
      </c>
      <c r="B51908">
        <f>A51908*2</f>
        <v/>
      </c>
    </row>
    <row r="51909">
      <c r="A51909">
        <f>Sheet1!A51909</f>
        <v/>
      </c>
      <c r="B51909">
        <f>A51909*2</f>
        <v/>
      </c>
    </row>
    <row r="51910">
      <c r="A51910">
        <f>Sheet1!A51910</f>
        <v/>
      </c>
      <c r="B51910">
        <f>A51910*2</f>
        <v/>
      </c>
    </row>
    <row r="51911">
      <c r="A51911">
        <f>Sheet1!A51911</f>
        <v/>
      </c>
      <c r="B51911">
        <f>A51911*2</f>
        <v/>
      </c>
    </row>
    <row r="51912">
      <c r="A51912">
        <f>Sheet1!A51912</f>
        <v/>
      </c>
      <c r="B51912">
        <f>A51912*2</f>
        <v/>
      </c>
    </row>
    <row r="51913">
      <c r="A51913">
        <f>Sheet1!A51913</f>
        <v/>
      </c>
      <c r="B51913">
        <f>A51913*2</f>
        <v/>
      </c>
    </row>
    <row r="51914">
      <c r="A51914">
        <f>Sheet1!A51914</f>
        <v/>
      </c>
      <c r="B51914">
        <f>A51914*2</f>
        <v/>
      </c>
    </row>
    <row r="51915">
      <c r="A51915">
        <f>Sheet1!A51915</f>
        <v/>
      </c>
      <c r="B51915">
        <f>A51915*2</f>
        <v/>
      </c>
    </row>
    <row r="51916">
      <c r="A51916">
        <f>Sheet1!A51916</f>
        <v/>
      </c>
      <c r="B51916">
        <f>A51916*2</f>
        <v/>
      </c>
    </row>
    <row r="51917">
      <c r="A51917">
        <f>Sheet1!A51917</f>
        <v/>
      </c>
      <c r="B51917">
        <f>A51917*2</f>
        <v/>
      </c>
    </row>
    <row r="51918">
      <c r="A51918">
        <f>Sheet1!A51918</f>
        <v/>
      </c>
      <c r="B51918">
        <f>A51918*2</f>
        <v/>
      </c>
    </row>
    <row r="51919">
      <c r="A51919">
        <f>Sheet1!A51919</f>
        <v/>
      </c>
      <c r="B51919">
        <f>A51919*2</f>
        <v/>
      </c>
    </row>
    <row r="51920">
      <c r="A51920">
        <f>Sheet1!A51920</f>
        <v/>
      </c>
      <c r="B51920">
        <f>A51920*2</f>
        <v/>
      </c>
    </row>
    <row r="51921">
      <c r="A51921">
        <f>Sheet1!A51921</f>
        <v/>
      </c>
      <c r="B51921">
        <f>A51921*2</f>
        <v/>
      </c>
    </row>
    <row r="51922">
      <c r="A51922">
        <f>Sheet1!A51922</f>
        <v/>
      </c>
      <c r="B51922">
        <f>A51922*2</f>
        <v/>
      </c>
    </row>
    <row r="51923">
      <c r="A51923">
        <f>Sheet1!A51923</f>
        <v/>
      </c>
      <c r="B51923">
        <f>A51923*2</f>
        <v/>
      </c>
    </row>
    <row r="51924">
      <c r="A51924">
        <f>Sheet1!A51924</f>
        <v/>
      </c>
      <c r="B51924">
        <f>A51924*2</f>
        <v/>
      </c>
    </row>
    <row r="51925">
      <c r="A51925">
        <f>Sheet1!A51925</f>
        <v/>
      </c>
      <c r="B51925">
        <f>A51925*2</f>
        <v/>
      </c>
    </row>
    <row r="51926">
      <c r="A51926">
        <f>Sheet1!A51926</f>
        <v/>
      </c>
      <c r="B51926">
        <f>A51926*2</f>
        <v/>
      </c>
    </row>
    <row r="51927">
      <c r="A51927">
        <f>Sheet1!A51927</f>
        <v/>
      </c>
      <c r="B51927">
        <f>A51927*2</f>
        <v/>
      </c>
    </row>
    <row r="51928">
      <c r="A51928">
        <f>Sheet1!A51928</f>
        <v/>
      </c>
      <c r="B51928">
        <f>A51928*2</f>
        <v/>
      </c>
    </row>
    <row r="51929">
      <c r="A51929">
        <f>Sheet1!A51929</f>
        <v/>
      </c>
      <c r="B51929">
        <f>A51929*2</f>
        <v/>
      </c>
    </row>
    <row r="51930">
      <c r="A51930">
        <f>Sheet1!A51930</f>
        <v/>
      </c>
      <c r="B51930">
        <f>A51930*2</f>
        <v/>
      </c>
    </row>
    <row r="51931">
      <c r="A51931">
        <f>Sheet1!A51931</f>
        <v/>
      </c>
      <c r="B51931">
        <f>A51931*2</f>
        <v/>
      </c>
    </row>
    <row r="51932">
      <c r="A51932">
        <f>Sheet1!A51932</f>
        <v/>
      </c>
      <c r="B51932">
        <f>A51932*2</f>
        <v/>
      </c>
    </row>
    <row r="51933">
      <c r="A51933">
        <f>Sheet1!A51933</f>
        <v/>
      </c>
      <c r="B51933">
        <f>A51933*2</f>
        <v/>
      </c>
    </row>
    <row r="51934">
      <c r="A51934">
        <f>Sheet1!A51934</f>
        <v/>
      </c>
      <c r="B51934">
        <f>A51934*2</f>
        <v/>
      </c>
    </row>
    <row r="51935">
      <c r="A51935">
        <f>Sheet1!A51935</f>
        <v/>
      </c>
      <c r="B51935">
        <f>A51935*2</f>
        <v/>
      </c>
    </row>
    <row r="51936">
      <c r="A51936">
        <f>Sheet1!A51936</f>
        <v/>
      </c>
      <c r="B51936">
        <f>A51936*2</f>
        <v/>
      </c>
    </row>
    <row r="51937">
      <c r="A51937">
        <f>Sheet1!A51937</f>
        <v/>
      </c>
      <c r="B51937">
        <f>A51937*2</f>
        <v/>
      </c>
    </row>
    <row r="51938">
      <c r="A51938">
        <f>Sheet1!A51938</f>
        <v/>
      </c>
      <c r="B51938">
        <f>A51938*2</f>
        <v/>
      </c>
    </row>
    <row r="51939">
      <c r="A51939">
        <f>Sheet1!A51939</f>
        <v/>
      </c>
      <c r="B51939">
        <f>A51939*2</f>
        <v/>
      </c>
    </row>
    <row r="51940">
      <c r="A51940">
        <f>Sheet1!A51940</f>
        <v/>
      </c>
      <c r="B51940">
        <f>A51940*2</f>
        <v/>
      </c>
    </row>
    <row r="51941">
      <c r="A51941">
        <f>Sheet1!A51941</f>
        <v/>
      </c>
      <c r="B51941">
        <f>A51941*2</f>
        <v/>
      </c>
    </row>
    <row r="51942">
      <c r="A51942">
        <f>Sheet1!A51942</f>
        <v/>
      </c>
      <c r="B51942">
        <f>A51942*2</f>
        <v/>
      </c>
    </row>
    <row r="51943">
      <c r="A51943">
        <f>Sheet1!A51943</f>
        <v/>
      </c>
      <c r="B51943">
        <f>A51943*2</f>
        <v/>
      </c>
    </row>
    <row r="51944">
      <c r="A51944">
        <f>Sheet1!A51944</f>
        <v/>
      </c>
      <c r="B51944">
        <f>A51944*2</f>
        <v/>
      </c>
    </row>
    <row r="51945">
      <c r="A51945">
        <f>Sheet1!A51945</f>
        <v/>
      </c>
      <c r="B51945">
        <f>A51945*2</f>
        <v/>
      </c>
    </row>
    <row r="51946">
      <c r="A51946">
        <f>Sheet1!A51946</f>
        <v/>
      </c>
      <c r="B51946">
        <f>A51946*2</f>
        <v/>
      </c>
    </row>
    <row r="51947">
      <c r="A51947">
        <f>Sheet1!A51947</f>
        <v/>
      </c>
      <c r="B51947">
        <f>A51947*2</f>
        <v/>
      </c>
    </row>
    <row r="51948">
      <c r="A51948">
        <f>Sheet1!A51948</f>
        <v/>
      </c>
      <c r="B51948">
        <f>A51948*2</f>
        <v/>
      </c>
    </row>
    <row r="51949">
      <c r="A51949">
        <f>Sheet1!A51949</f>
        <v/>
      </c>
      <c r="B51949">
        <f>A51949*2</f>
        <v/>
      </c>
    </row>
    <row r="51950">
      <c r="A51950">
        <f>Sheet1!A51950</f>
        <v/>
      </c>
      <c r="B51950">
        <f>A51950*2</f>
        <v/>
      </c>
    </row>
    <row r="51951">
      <c r="A51951">
        <f>Sheet1!A51951</f>
        <v/>
      </c>
      <c r="B51951">
        <f>A51951*2</f>
        <v/>
      </c>
    </row>
    <row r="51952">
      <c r="A51952">
        <f>Sheet1!A51952</f>
        <v/>
      </c>
      <c r="B51952">
        <f>A51952*2</f>
        <v/>
      </c>
    </row>
    <row r="51953">
      <c r="A51953">
        <f>Sheet1!A51953</f>
        <v/>
      </c>
      <c r="B51953">
        <f>A51953*2</f>
        <v/>
      </c>
    </row>
    <row r="51954">
      <c r="A51954">
        <f>Sheet1!A51954</f>
        <v/>
      </c>
      <c r="B51954">
        <f>A51954*2</f>
        <v/>
      </c>
    </row>
    <row r="51955">
      <c r="A51955">
        <f>Sheet1!A51955</f>
        <v/>
      </c>
      <c r="B51955">
        <f>A51955*2</f>
        <v/>
      </c>
    </row>
    <row r="51956">
      <c r="A51956">
        <f>Sheet1!A51956</f>
        <v/>
      </c>
      <c r="B51956">
        <f>A51956*2</f>
        <v/>
      </c>
    </row>
    <row r="51957">
      <c r="A51957">
        <f>Sheet1!A51957</f>
        <v/>
      </c>
      <c r="B51957">
        <f>A51957*2</f>
        <v/>
      </c>
    </row>
    <row r="51958">
      <c r="A51958">
        <f>Sheet1!A51958</f>
        <v/>
      </c>
      <c r="B51958">
        <f>A51958*2</f>
        <v/>
      </c>
    </row>
    <row r="51959">
      <c r="A51959">
        <f>Sheet1!A51959</f>
        <v/>
      </c>
      <c r="B51959">
        <f>A51959*2</f>
        <v/>
      </c>
    </row>
    <row r="51960">
      <c r="A51960">
        <f>Sheet1!A51960</f>
        <v/>
      </c>
      <c r="B51960">
        <f>A51960*2</f>
        <v/>
      </c>
    </row>
    <row r="51961">
      <c r="A51961">
        <f>Sheet1!A51961</f>
        <v/>
      </c>
      <c r="B51961">
        <f>A51961*2</f>
        <v/>
      </c>
    </row>
    <row r="51962">
      <c r="A51962">
        <f>Sheet1!A51962</f>
        <v/>
      </c>
      <c r="B51962">
        <f>A51962*2</f>
        <v/>
      </c>
    </row>
    <row r="51963">
      <c r="A51963">
        <f>Sheet1!A51963</f>
        <v/>
      </c>
      <c r="B51963">
        <f>A51963*2</f>
        <v/>
      </c>
    </row>
    <row r="51964">
      <c r="A51964">
        <f>Sheet1!A51964</f>
        <v/>
      </c>
      <c r="B51964">
        <f>A51964*2</f>
        <v/>
      </c>
    </row>
    <row r="51965">
      <c r="A51965">
        <f>Sheet1!A51965</f>
        <v/>
      </c>
      <c r="B51965">
        <f>A51965*2</f>
        <v/>
      </c>
    </row>
    <row r="51966">
      <c r="A51966">
        <f>Sheet1!A51966</f>
        <v/>
      </c>
      <c r="B51966">
        <f>A51966*2</f>
        <v/>
      </c>
    </row>
    <row r="51967">
      <c r="A51967">
        <f>Sheet1!A51967</f>
        <v/>
      </c>
      <c r="B51967">
        <f>A51967*2</f>
        <v/>
      </c>
    </row>
    <row r="51968">
      <c r="A51968">
        <f>Sheet1!A51968</f>
        <v/>
      </c>
      <c r="B51968">
        <f>A51968*2</f>
        <v/>
      </c>
    </row>
    <row r="51969">
      <c r="A51969">
        <f>Sheet1!A51969</f>
        <v/>
      </c>
      <c r="B51969">
        <f>A51969*2</f>
        <v/>
      </c>
    </row>
    <row r="51970">
      <c r="A51970">
        <f>Sheet1!A51970</f>
        <v/>
      </c>
      <c r="B51970">
        <f>A51970*2</f>
        <v/>
      </c>
    </row>
    <row r="51971">
      <c r="A51971">
        <f>Sheet1!A51971</f>
        <v/>
      </c>
      <c r="B51971">
        <f>A51971*2</f>
        <v/>
      </c>
    </row>
    <row r="51972">
      <c r="A51972">
        <f>Sheet1!A51972</f>
        <v/>
      </c>
      <c r="B51972">
        <f>A51972*2</f>
        <v/>
      </c>
    </row>
    <row r="51973">
      <c r="A51973">
        <f>Sheet1!A51973</f>
        <v/>
      </c>
      <c r="B51973">
        <f>A51973*2</f>
        <v/>
      </c>
    </row>
    <row r="51974">
      <c r="A51974">
        <f>Sheet1!A51974</f>
        <v/>
      </c>
      <c r="B51974">
        <f>A51974*2</f>
        <v/>
      </c>
    </row>
    <row r="51975">
      <c r="A51975">
        <f>Sheet1!A51975</f>
        <v/>
      </c>
      <c r="B51975">
        <f>A51975*2</f>
        <v/>
      </c>
    </row>
    <row r="51976">
      <c r="A51976">
        <f>Sheet1!A51976</f>
        <v/>
      </c>
      <c r="B51976">
        <f>A51976*2</f>
        <v/>
      </c>
    </row>
    <row r="51977">
      <c r="A51977">
        <f>Sheet1!A51977</f>
        <v/>
      </c>
      <c r="B51977">
        <f>A51977*2</f>
        <v/>
      </c>
    </row>
    <row r="51978">
      <c r="A51978">
        <f>Sheet1!A51978</f>
        <v/>
      </c>
      <c r="B51978">
        <f>A51978*2</f>
        <v/>
      </c>
    </row>
    <row r="51979">
      <c r="A51979">
        <f>Sheet1!A51979</f>
        <v/>
      </c>
      <c r="B51979">
        <f>A51979*2</f>
        <v/>
      </c>
    </row>
    <row r="51980">
      <c r="A51980">
        <f>Sheet1!A51980</f>
        <v/>
      </c>
      <c r="B51980">
        <f>A51980*2</f>
        <v/>
      </c>
    </row>
    <row r="51981">
      <c r="A51981">
        <f>Sheet1!A51981</f>
        <v/>
      </c>
      <c r="B51981">
        <f>A51981*2</f>
        <v/>
      </c>
    </row>
    <row r="51982">
      <c r="A51982">
        <f>Sheet1!A51982</f>
        <v/>
      </c>
      <c r="B51982">
        <f>A51982*2</f>
        <v/>
      </c>
    </row>
    <row r="51983">
      <c r="A51983">
        <f>Sheet1!A51983</f>
        <v/>
      </c>
      <c r="B51983">
        <f>A51983*2</f>
        <v/>
      </c>
    </row>
    <row r="51984">
      <c r="A51984">
        <f>Sheet1!A51984</f>
        <v/>
      </c>
      <c r="B51984">
        <f>A51984*2</f>
        <v/>
      </c>
    </row>
    <row r="51985">
      <c r="A51985">
        <f>Sheet1!A51985</f>
        <v/>
      </c>
      <c r="B51985">
        <f>A51985*2</f>
        <v/>
      </c>
    </row>
    <row r="51986">
      <c r="A51986">
        <f>Sheet1!A51986</f>
        <v/>
      </c>
      <c r="B51986">
        <f>A51986*2</f>
        <v/>
      </c>
    </row>
    <row r="51987">
      <c r="A51987">
        <f>Sheet1!A51987</f>
        <v/>
      </c>
      <c r="B51987">
        <f>A51987*2</f>
        <v/>
      </c>
    </row>
    <row r="51988">
      <c r="A51988">
        <f>Sheet1!A51988</f>
        <v/>
      </c>
      <c r="B51988">
        <f>A51988*2</f>
        <v/>
      </c>
    </row>
    <row r="51989">
      <c r="A51989">
        <f>Sheet1!A51989</f>
        <v/>
      </c>
      <c r="B51989">
        <f>A51989*2</f>
        <v/>
      </c>
    </row>
    <row r="51990">
      <c r="A51990">
        <f>Sheet1!A51990</f>
        <v/>
      </c>
      <c r="B51990">
        <f>A51990*2</f>
        <v/>
      </c>
    </row>
    <row r="51991">
      <c r="A51991">
        <f>Sheet1!A51991</f>
        <v/>
      </c>
      <c r="B51991">
        <f>A51991*2</f>
        <v/>
      </c>
    </row>
    <row r="51992">
      <c r="A51992">
        <f>Sheet1!A51992</f>
        <v/>
      </c>
      <c r="B51992">
        <f>A51992*2</f>
        <v/>
      </c>
    </row>
    <row r="51993">
      <c r="A51993">
        <f>Sheet1!A51993</f>
        <v/>
      </c>
      <c r="B51993">
        <f>A51993*2</f>
        <v/>
      </c>
    </row>
    <row r="51994">
      <c r="A51994">
        <f>Sheet1!A51994</f>
        <v/>
      </c>
      <c r="B51994">
        <f>A51994*2</f>
        <v/>
      </c>
    </row>
    <row r="51995">
      <c r="A51995">
        <f>Sheet1!A51995</f>
        <v/>
      </c>
      <c r="B51995">
        <f>A51995*2</f>
        <v/>
      </c>
    </row>
    <row r="51996">
      <c r="A51996">
        <f>Sheet1!A51996</f>
        <v/>
      </c>
      <c r="B51996">
        <f>A51996*2</f>
        <v/>
      </c>
    </row>
    <row r="51997">
      <c r="A51997">
        <f>Sheet1!A51997</f>
        <v/>
      </c>
      <c r="B51997">
        <f>A51997*2</f>
        <v/>
      </c>
    </row>
    <row r="51998">
      <c r="A51998">
        <f>Sheet1!A51998</f>
        <v/>
      </c>
      <c r="B51998">
        <f>A51998*2</f>
        <v/>
      </c>
    </row>
    <row r="51999">
      <c r="A51999">
        <f>Sheet1!A51999</f>
        <v/>
      </c>
      <c r="B51999">
        <f>A51999*2</f>
        <v/>
      </c>
    </row>
    <row r="52000">
      <c r="A52000">
        <f>Sheet1!A52000</f>
        <v/>
      </c>
      <c r="B52000">
        <f>A52000*2</f>
        <v/>
      </c>
    </row>
    <row r="52001">
      <c r="A52001">
        <f>Sheet1!A52001</f>
        <v/>
      </c>
      <c r="B52001">
        <f>A52001*2</f>
        <v/>
      </c>
    </row>
    <row r="52002">
      <c r="A52002">
        <f>Sheet1!A52002</f>
        <v/>
      </c>
      <c r="B52002">
        <f>A52002*2</f>
        <v/>
      </c>
    </row>
    <row r="52003">
      <c r="A52003">
        <f>Sheet1!A52003</f>
        <v/>
      </c>
      <c r="B52003">
        <f>A52003*2</f>
        <v/>
      </c>
    </row>
    <row r="52004">
      <c r="A52004">
        <f>Sheet1!A52004</f>
        <v/>
      </c>
      <c r="B52004">
        <f>A52004*2</f>
        <v/>
      </c>
    </row>
    <row r="52005">
      <c r="A52005">
        <f>Sheet1!A52005</f>
        <v/>
      </c>
      <c r="B52005">
        <f>A52005*2</f>
        <v/>
      </c>
    </row>
    <row r="52006">
      <c r="A52006">
        <f>Sheet1!A52006</f>
        <v/>
      </c>
      <c r="B52006">
        <f>A52006*2</f>
        <v/>
      </c>
    </row>
    <row r="52007">
      <c r="A52007">
        <f>Sheet1!A52007</f>
        <v/>
      </c>
      <c r="B52007">
        <f>A52007*2</f>
        <v/>
      </c>
    </row>
    <row r="52008">
      <c r="A52008">
        <f>Sheet1!A52008</f>
        <v/>
      </c>
      <c r="B52008">
        <f>A52008*2</f>
        <v/>
      </c>
    </row>
    <row r="52009">
      <c r="A52009">
        <f>Sheet1!A52009</f>
        <v/>
      </c>
      <c r="B52009">
        <f>A52009*2</f>
        <v/>
      </c>
    </row>
    <row r="52010">
      <c r="A52010">
        <f>Sheet1!A52010</f>
        <v/>
      </c>
      <c r="B52010">
        <f>A52010*2</f>
        <v/>
      </c>
    </row>
    <row r="52011">
      <c r="A52011">
        <f>Sheet1!A52011</f>
        <v/>
      </c>
      <c r="B52011">
        <f>A52011*2</f>
        <v/>
      </c>
    </row>
    <row r="52012">
      <c r="A52012">
        <f>Sheet1!A52012</f>
        <v/>
      </c>
      <c r="B52012">
        <f>A52012*2</f>
        <v/>
      </c>
    </row>
    <row r="52013">
      <c r="A52013">
        <f>Sheet1!A52013</f>
        <v/>
      </c>
      <c r="B52013">
        <f>A52013*2</f>
        <v/>
      </c>
    </row>
    <row r="52014">
      <c r="A52014">
        <f>Sheet1!A52014</f>
        <v/>
      </c>
      <c r="B52014">
        <f>A52014*2</f>
        <v/>
      </c>
    </row>
    <row r="52015">
      <c r="A52015">
        <f>Sheet1!A52015</f>
        <v/>
      </c>
      <c r="B52015">
        <f>A52015*2</f>
        <v/>
      </c>
    </row>
    <row r="52016">
      <c r="A52016">
        <f>Sheet1!A52016</f>
        <v/>
      </c>
      <c r="B52016">
        <f>A52016*2</f>
        <v/>
      </c>
    </row>
    <row r="52017">
      <c r="A52017">
        <f>Sheet1!A52017</f>
        <v/>
      </c>
      <c r="B52017">
        <f>A52017*2</f>
        <v/>
      </c>
    </row>
    <row r="52018">
      <c r="A52018">
        <f>Sheet1!A52018</f>
        <v/>
      </c>
      <c r="B52018">
        <f>A52018*2</f>
        <v/>
      </c>
    </row>
    <row r="52019">
      <c r="A52019">
        <f>Sheet1!A52019</f>
        <v/>
      </c>
      <c r="B52019">
        <f>A52019*2</f>
        <v/>
      </c>
    </row>
    <row r="52020">
      <c r="A52020">
        <f>Sheet1!A52020</f>
        <v/>
      </c>
      <c r="B52020">
        <f>A52020*2</f>
        <v/>
      </c>
    </row>
    <row r="52021">
      <c r="A52021">
        <f>Sheet1!A52021</f>
        <v/>
      </c>
      <c r="B52021">
        <f>A52021*2</f>
        <v/>
      </c>
    </row>
    <row r="52022">
      <c r="A52022">
        <f>Sheet1!A52022</f>
        <v/>
      </c>
      <c r="B52022">
        <f>A52022*2</f>
        <v/>
      </c>
    </row>
    <row r="52023">
      <c r="A52023">
        <f>Sheet1!A52023</f>
        <v/>
      </c>
      <c r="B52023">
        <f>A52023*2</f>
        <v/>
      </c>
    </row>
    <row r="52024">
      <c r="A52024">
        <f>Sheet1!A52024</f>
        <v/>
      </c>
      <c r="B52024">
        <f>A52024*2</f>
        <v/>
      </c>
    </row>
    <row r="52025">
      <c r="A52025">
        <f>Sheet1!A52025</f>
        <v/>
      </c>
      <c r="B52025">
        <f>A52025*2</f>
        <v/>
      </c>
    </row>
    <row r="52026">
      <c r="A52026">
        <f>Sheet1!A52026</f>
        <v/>
      </c>
      <c r="B52026">
        <f>A52026*2</f>
        <v/>
      </c>
    </row>
    <row r="52027">
      <c r="A52027">
        <f>Sheet1!A52027</f>
        <v/>
      </c>
      <c r="B52027">
        <f>A52027*2</f>
        <v/>
      </c>
    </row>
    <row r="52028">
      <c r="A52028">
        <f>Sheet1!A52028</f>
        <v/>
      </c>
      <c r="B52028">
        <f>A52028*2</f>
        <v/>
      </c>
    </row>
    <row r="52029">
      <c r="A52029">
        <f>Sheet1!A52029</f>
        <v/>
      </c>
      <c r="B52029">
        <f>A52029*2</f>
        <v/>
      </c>
    </row>
    <row r="52030">
      <c r="A52030">
        <f>Sheet1!A52030</f>
        <v/>
      </c>
      <c r="B52030">
        <f>A52030*2</f>
        <v/>
      </c>
    </row>
    <row r="52031">
      <c r="A52031">
        <f>Sheet1!A52031</f>
        <v/>
      </c>
      <c r="B52031">
        <f>A52031*2</f>
        <v/>
      </c>
    </row>
    <row r="52032">
      <c r="A52032">
        <f>Sheet1!A52032</f>
        <v/>
      </c>
      <c r="B52032">
        <f>A52032*2</f>
        <v/>
      </c>
    </row>
    <row r="52033">
      <c r="A52033">
        <f>Sheet1!A52033</f>
        <v/>
      </c>
      <c r="B52033">
        <f>A52033*2</f>
        <v/>
      </c>
    </row>
    <row r="52034">
      <c r="A52034">
        <f>Sheet1!A52034</f>
        <v/>
      </c>
      <c r="B52034">
        <f>A52034*2</f>
        <v/>
      </c>
    </row>
    <row r="52035">
      <c r="A52035">
        <f>Sheet1!A52035</f>
        <v/>
      </c>
      <c r="B52035">
        <f>A52035*2</f>
        <v/>
      </c>
    </row>
    <row r="52036">
      <c r="A52036">
        <f>Sheet1!A52036</f>
        <v/>
      </c>
      <c r="B52036">
        <f>A52036*2</f>
        <v/>
      </c>
    </row>
    <row r="52037">
      <c r="A52037">
        <f>Sheet1!A52037</f>
        <v/>
      </c>
      <c r="B52037">
        <f>A52037*2</f>
        <v/>
      </c>
    </row>
    <row r="52038">
      <c r="A52038">
        <f>Sheet1!A52038</f>
        <v/>
      </c>
      <c r="B52038">
        <f>A52038*2</f>
        <v/>
      </c>
    </row>
    <row r="52039">
      <c r="A52039">
        <f>Sheet1!A52039</f>
        <v/>
      </c>
      <c r="B52039">
        <f>A52039*2</f>
        <v/>
      </c>
    </row>
    <row r="52040">
      <c r="A52040">
        <f>Sheet1!A52040</f>
        <v/>
      </c>
      <c r="B52040">
        <f>A52040*2</f>
        <v/>
      </c>
    </row>
    <row r="52041">
      <c r="A52041">
        <f>Sheet1!A52041</f>
        <v/>
      </c>
      <c r="B52041">
        <f>A52041*2</f>
        <v/>
      </c>
    </row>
    <row r="52042">
      <c r="A52042">
        <f>Sheet1!A52042</f>
        <v/>
      </c>
      <c r="B52042">
        <f>A52042*2</f>
        <v/>
      </c>
    </row>
    <row r="52043">
      <c r="A52043">
        <f>Sheet1!A52043</f>
        <v/>
      </c>
      <c r="B52043">
        <f>A52043*2</f>
        <v/>
      </c>
    </row>
    <row r="52044">
      <c r="A52044">
        <f>Sheet1!A52044</f>
        <v/>
      </c>
      <c r="B52044">
        <f>A52044*2</f>
        <v/>
      </c>
    </row>
    <row r="52045">
      <c r="A52045">
        <f>Sheet1!A52045</f>
        <v/>
      </c>
      <c r="B52045">
        <f>A52045*2</f>
        <v/>
      </c>
    </row>
    <row r="52046">
      <c r="A52046">
        <f>Sheet1!A52046</f>
        <v/>
      </c>
      <c r="B52046">
        <f>A52046*2</f>
        <v/>
      </c>
    </row>
    <row r="52047">
      <c r="A52047">
        <f>Sheet1!A52047</f>
        <v/>
      </c>
      <c r="B52047">
        <f>A52047*2</f>
        <v/>
      </c>
    </row>
    <row r="52048">
      <c r="A52048">
        <f>Sheet1!A52048</f>
        <v/>
      </c>
      <c r="B52048">
        <f>A52048*2</f>
        <v/>
      </c>
    </row>
    <row r="52049">
      <c r="A52049">
        <f>Sheet1!A52049</f>
        <v/>
      </c>
      <c r="B52049">
        <f>A52049*2</f>
        <v/>
      </c>
    </row>
    <row r="52050">
      <c r="A52050">
        <f>Sheet1!A52050</f>
        <v/>
      </c>
      <c r="B52050">
        <f>A52050*2</f>
        <v/>
      </c>
    </row>
    <row r="52051">
      <c r="A52051">
        <f>Sheet1!A52051</f>
        <v/>
      </c>
      <c r="B52051">
        <f>A52051*2</f>
        <v/>
      </c>
    </row>
    <row r="52052">
      <c r="A52052">
        <f>Sheet1!A52052</f>
        <v/>
      </c>
      <c r="B52052">
        <f>A52052*2</f>
        <v/>
      </c>
    </row>
    <row r="52053">
      <c r="A52053">
        <f>Sheet1!A52053</f>
        <v/>
      </c>
      <c r="B52053">
        <f>A52053*2</f>
        <v/>
      </c>
    </row>
    <row r="52054">
      <c r="A52054">
        <f>Sheet1!A52054</f>
        <v/>
      </c>
      <c r="B52054">
        <f>A52054*2</f>
        <v/>
      </c>
    </row>
    <row r="52055">
      <c r="A52055">
        <f>Sheet1!A52055</f>
        <v/>
      </c>
      <c r="B52055">
        <f>A52055*2</f>
        <v/>
      </c>
    </row>
    <row r="52056">
      <c r="A52056">
        <f>Sheet1!A52056</f>
        <v/>
      </c>
      <c r="B52056">
        <f>A52056*2</f>
        <v/>
      </c>
    </row>
    <row r="52057">
      <c r="A52057">
        <f>Sheet1!A52057</f>
        <v/>
      </c>
      <c r="B52057">
        <f>A52057*2</f>
        <v/>
      </c>
    </row>
    <row r="52058">
      <c r="A52058">
        <f>Sheet1!A52058</f>
        <v/>
      </c>
      <c r="B52058">
        <f>A52058*2</f>
        <v/>
      </c>
    </row>
    <row r="52059">
      <c r="A52059">
        <f>Sheet1!A52059</f>
        <v/>
      </c>
      <c r="B52059">
        <f>A52059*2</f>
        <v/>
      </c>
    </row>
    <row r="52060">
      <c r="A52060">
        <f>Sheet1!A52060</f>
        <v/>
      </c>
      <c r="B52060">
        <f>A52060*2</f>
        <v/>
      </c>
    </row>
    <row r="52061">
      <c r="A52061">
        <f>Sheet1!A52061</f>
        <v/>
      </c>
      <c r="B52061">
        <f>A52061*2</f>
        <v/>
      </c>
    </row>
    <row r="52062">
      <c r="A52062">
        <f>Sheet1!A52062</f>
        <v/>
      </c>
      <c r="B52062">
        <f>A52062*2</f>
        <v/>
      </c>
    </row>
    <row r="52063">
      <c r="A52063">
        <f>Sheet1!A52063</f>
        <v/>
      </c>
      <c r="B52063">
        <f>A52063*2</f>
        <v/>
      </c>
    </row>
    <row r="52064">
      <c r="A52064">
        <f>Sheet1!A52064</f>
        <v/>
      </c>
      <c r="B52064">
        <f>A52064*2</f>
        <v/>
      </c>
    </row>
    <row r="52065">
      <c r="A52065">
        <f>Sheet1!A52065</f>
        <v/>
      </c>
      <c r="B52065">
        <f>A52065*2</f>
        <v/>
      </c>
    </row>
    <row r="52066">
      <c r="A52066">
        <f>Sheet1!A52066</f>
        <v/>
      </c>
      <c r="B52066">
        <f>A52066*2</f>
        <v/>
      </c>
    </row>
    <row r="52067">
      <c r="A52067">
        <f>Sheet1!A52067</f>
        <v/>
      </c>
      <c r="B52067">
        <f>A52067*2</f>
        <v/>
      </c>
    </row>
    <row r="52068">
      <c r="A52068">
        <f>Sheet1!A52068</f>
        <v/>
      </c>
      <c r="B52068">
        <f>A52068*2</f>
        <v/>
      </c>
    </row>
    <row r="52069">
      <c r="A52069">
        <f>Sheet1!A52069</f>
        <v/>
      </c>
      <c r="B52069">
        <f>A52069*2</f>
        <v/>
      </c>
    </row>
    <row r="52070">
      <c r="A52070">
        <f>Sheet1!A52070</f>
        <v/>
      </c>
      <c r="B52070">
        <f>A52070*2</f>
        <v/>
      </c>
    </row>
    <row r="52071">
      <c r="A52071">
        <f>Sheet1!A52071</f>
        <v/>
      </c>
      <c r="B52071">
        <f>A52071*2</f>
        <v/>
      </c>
    </row>
    <row r="52072">
      <c r="A52072">
        <f>Sheet1!A52072</f>
        <v/>
      </c>
      <c r="B52072">
        <f>A52072*2</f>
        <v/>
      </c>
    </row>
    <row r="52073">
      <c r="A52073">
        <f>Sheet1!A52073</f>
        <v/>
      </c>
      <c r="B52073">
        <f>A52073*2</f>
        <v/>
      </c>
    </row>
    <row r="52074">
      <c r="A52074">
        <f>Sheet1!A52074</f>
        <v/>
      </c>
      <c r="B52074">
        <f>A52074*2</f>
        <v/>
      </c>
    </row>
    <row r="52075">
      <c r="A52075">
        <f>Sheet1!A52075</f>
        <v/>
      </c>
      <c r="B52075">
        <f>A52075*2</f>
        <v/>
      </c>
    </row>
    <row r="52076">
      <c r="A52076">
        <f>Sheet1!A52076</f>
        <v/>
      </c>
      <c r="B52076">
        <f>A52076*2</f>
        <v/>
      </c>
    </row>
    <row r="52077">
      <c r="A52077">
        <f>Sheet1!A52077</f>
        <v/>
      </c>
      <c r="B52077">
        <f>A52077*2</f>
        <v/>
      </c>
    </row>
    <row r="52078">
      <c r="A52078">
        <f>Sheet1!A52078</f>
        <v/>
      </c>
      <c r="B52078">
        <f>A52078*2</f>
        <v/>
      </c>
    </row>
    <row r="52079">
      <c r="A52079">
        <f>Sheet1!A52079</f>
        <v/>
      </c>
      <c r="B52079">
        <f>A52079*2</f>
        <v/>
      </c>
    </row>
    <row r="52080">
      <c r="A52080">
        <f>Sheet1!A52080</f>
        <v/>
      </c>
      <c r="B52080">
        <f>A52080*2</f>
        <v/>
      </c>
    </row>
    <row r="52081">
      <c r="A52081">
        <f>Sheet1!A52081</f>
        <v/>
      </c>
      <c r="B52081">
        <f>A52081*2</f>
        <v/>
      </c>
    </row>
    <row r="52082">
      <c r="A52082">
        <f>Sheet1!A52082</f>
        <v/>
      </c>
      <c r="B52082">
        <f>A52082*2</f>
        <v/>
      </c>
    </row>
    <row r="52083">
      <c r="A52083">
        <f>Sheet1!A52083</f>
        <v/>
      </c>
      <c r="B52083">
        <f>A52083*2</f>
        <v/>
      </c>
    </row>
    <row r="52084">
      <c r="A52084">
        <f>Sheet1!A52084</f>
        <v/>
      </c>
      <c r="B52084">
        <f>A52084*2</f>
        <v/>
      </c>
    </row>
    <row r="52085">
      <c r="A52085">
        <f>Sheet1!A52085</f>
        <v/>
      </c>
      <c r="B52085">
        <f>A52085*2</f>
        <v/>
      </c>
    </row>
    <row r="52086">
      <c r="A52086">
        <f>Sheet1!A52086</f>
        <v/>
      </c>
      <c r="B52086">
        <f>A52086*2</f>
        <v/>
      </c>
    </row>
    <row r="52087">
      <c r="A52087">
        <f>Sheet1!A52087</f>
        <v/>
      </c>
      <c r="B52087">
        <f>A52087*2</f>
        <v/>
      </c>
    </row>
    <row r="52088">
      <c r="A52088">
        <f>Sheet1!A52088</f>
        <v/>
      </c>
      <c r="B52088">
        <f>A52088*2</f>
        <v/>
      </c>
    </row>
    <row r="52089">
      <c r="A52089">
        <f>Sheet1!A52089</f>
        <v/>
      </c>
      <c r="B52089">
        <f>A52089*2</f>
        <v/>
      </c>
    </row>
    <row r="52090">
      <c r="A52090">
        <f>Sheet1!A52090</f>
        <v/>
      </c>
      <c r="B52090">
        <f>A52090*2</f>
        <v/>
      </c>
    </row>
    <row r="52091">
      <c r="A52091">
        <f>Sheet1!A52091</f>
        <v/>
      </c>
      <c r="B52091">
        <f>A52091*2</f>
        <v/>
      </c>
    </row>
    <row r="52092">
      <c r="A52092">
        <f>Sheet1!A52092</f>
        <v/>
      </c>
      <c r="B52092">
        <f>A52092*2</f>
        <v/>
      </c>
    </row>
    <row r="52093">
      <c r="A52093">
        <f>Sheet1!A52093</f>
        <v/>
      </c>
      <c r="B52093">
        <f>A52093*2</f>
        <v/>
      </c>
    </row>
    <row r="52094">
      <c r="A52094">
        <f>Sheet1!A52094</f>
        <v/>
      </c>
      <c r="B52094">
        <f>A52094*2</f>
        <v/>
      </c>
    </row>
    <row r="52095">
      <c r="A52095">
        <f>Sheet1!A52095</f>
        <v/>
      </c>
      <c r="B52095">
        <f>A52095*2</f>
        <v/>
      </c>
    </row>
    <row r="52096">
      <c r="A52096">
        <f>Sheet1!A52096</f>
        <v/>
      </c>
      <c r="B52096">
        <f>A52096*2</f>
        <v/>
      </c>
    </row>
    <row r="52097">
      <c r="A52097">
        <f>Sheet1!A52097</f>
        <v/>
      </c>
      <c r="B52097">
        <f>A52097*2</f>
        <v/>
      </c>
    </row>
    <row r="52098">
      <c r="A52098">
        <f>Sheet1!A52098</f>
        <v/>
      </c>
      <c r="B52098">
        <f>A52098*2</f>
        <v/>
      </c>
    </row>
    <row r="52099">
      <c r="A52099">
        <f>Sheet1!A52099</f>
        <v/>
      </c>
      <c r="B52099">
        <f>A52099*2</f>
        <v/>
      </c>
    </row>
    <row r="52100">
      <c r="A52100">
        <f>Sheet1!A52100</f>
        <v/>
      </c>
      <c r="B52100">
        <f>A52100*2</f>
        <v/>
      </c>
    </row>
    <row r="52101">
      <c r="A52101">
        <f>Sheet1!A52101</f>
        <v/>
      </c>
      <c r="B52101">
        <f>A52101*2</f>
        <v/>
      </c>
    </row>
    <row r="52102">
      <c r="A52102">
        <f>Sheet1!A52102</f>
        <v/>
      </c>
      <c r="B52102">
        <f>A52102*2</f>
        <v/>
      </c>
    </row>
    <row r="52103">
      <c r="A52103">
        <f>Sheet1!A52103</f>
        <v/>
      </c>
      <c r="B52103">
        <f>A52103*2</f>
        <v/>
      </c>
    </row>
    <row r="52104">
      <c r="A52104">
        <f>Sheet1!A52104</f>
        <v/>
      </c>
      <c r="B52104">
        <f>A52104*2</f>
        <v/>
      </c>
    </row>
    <row r="52105">
      <c r="A52105">
        <f>Sheet1!A52105</f>
        <v/>
      </c>
      <c r="B52105">
        <f>A52105*2</f>
        <v/>
      </c>
    </row>
    <row r="52106">
      <c r="A52106">
        <f>Sheet1!A52106</f>
        <v/>
      </c>
      <c r="B52106">
        <f>A52106*2</f>
        <v/>
      </c>
    </row>
    <row r="52107">
      <c r="A52107">
        <f>Sheet1!A52107</f>
        <v/>
      </c>
      <c r="B52107">
        <f>A52107*2</f>
        <v/>
      </c>
    </row>
    <row r="52108">
      <c r="A52108">
        <f>Sheet1!A52108</f>
        <v/>
      </c>
      <c r="B52108">
        <f>A52108*2</f>
        <v/>
      </c>
    </row>
    <row r="52109">
      <c r="A52109">
        <f>Sheet1!A52109</f>
        <v/>
      </c>
      <c r="B52109">
        <f>A52109*2</f>
        <v/>
      </c>
    </row>
    <row r="52110">
      <c r="A52110">
        <f>Sheet1!A52110</f>
        <v/>
      </c>
      <c r="B52110">
        <f>A52110*2</f>
        <v/>
      </c>
    </row>
    <row r="52111">
      <c r="A52111">
        <f>Sheet1!A52111</f>
        <v/>
      </c>
      <c r="B52111">
        <f>A52111*2</f>
        <v/>
      </c>
    </row>
    <row r="52112">
      <c r="A52112">
        <f>Sheet1!A52112</f>
        <v/>
      </c>
      <c r="B52112">
        <f>A52112*2</f>
        <v/>
      </c>
    </row>
    <row r="52113">
      <c r="A52113">
        <f>Sheet1!A52113</f>
        <v/>
      </c>
      <c r="B52113">
        <f>A52113*2</f>
        <v/>
      </c>
    </row>
    <row r="52114">
      <c r="A52114">
        <f>Sheet1!A52114</f>
        <v/>
      </c>
      <c r="B52114">
        <f>A52114*2</f>
        <v/>
      </c>
    </row>
    <row r="52115">
      <c r="A52115">
        <f>Sheet1!A52115</f>
        <v/>
      </c>
      <c r="B52115">
        <f>A52115*2</f>
        <v/>
      </c>
    </row>
    <row r="52116">
      <c r="A52116">
        <f>Sheet1!A52116</f>
        <v/>
      </c>
      <c r="B52116">
        <f>A52116*2</f>
        <v/>
      </c>
    </row>
    <row r="52117">
      <c r="A52117">
        <f>Sheet1!A52117</f>
        <v/>
      </c>
      <c r="B52117">
        <f>A52117*2</f>
        <v/>
      </c>
    </row>
    <row r="52118">
      <c r="A52118">
        <f>Sheet1!A52118</f>
        <v/>
      </c>
      <c r="B52118">
        <f>A52118*2</f>
        <v/>
      </c>
    </row>
    <row r="52119">
      <c r="A52119">
        <f>Sheet1!A52119</f>
        <v/>
      </c>
      <c r="B52119">
        <f>A52119*2</f>
        <v/>
      </c>
    </row>
    <row r="52120">
      <c r="A52120">
        <f>Sheet1!A52120</f>
        <v/>
      </c>
      <c r="B52120">
        <f>A52120*2</f>
        <v/>
      </c>
    </row>
    <row r="52121">
      <c r="A52121">
        <f>Sheet1!A52121</f>
        <v/>
      </c>
      <c r="B52121">
        <f>A52121*2</f>
        <v/>
      </c>
    </row>
    <row r="52122">
      <c r="A52122">
        <f>Sheet1!A52122</f>
        <v/>
      </c>
      <c r="B52122">
        <f>A52122*2</f>
        <v/>
      </c>
    </row>
    <row r="52123">
      <c r="A52123">
        <f>Sheet1!A52123</f>
        <v/>
      </c>
      <c r="B52123">
        <f>A52123*2</f>
        <v/>
      </c>
    </row>
    <row r="52124">
      <c r="A52124">
        <f>Sheet1!A52124</f>
        <v/>
      </c>
      <c r="B52124">
        <f>A52124*2</f>
        <v/>
      </c>
    </row>
    <row r="52125">
      <c r="A52125">
        <f>Sheet1!A52125</f>
        <v/>
      </c>
      <c r="B52125">
        <f>A52125*2</f>
        <v/>
      </c>
    </row>
    <row r="52126">
      <c r="A52126">
        <f>Sheet1!A52126</f>
        <v/>
      </c>
      <c r="B52126">
        <f>A52126*2</f>
        <v/>
      </c>
    </row>
    <row r="52127">
      <c r="A52127">
        <f>Sheet1!A52127</f>
        <v/>
      </c>
      <c r="B52127">
        <f>A52127*2</f>
        <v/>
      </c>
    </row>
    <row r="52128">
      <c r="A52128">
        <f>Sheet1!A52128</f>
        <v/>
      </c>
      <c r="B52128">
        <f>A52128*2</f>
        <v/>
      </c>
    </row>
    <row r="52129">
      <c r="A52129">
        <f>Sheet1!A52129</f>
        <v/>
      </c>
      <c r="B52129">
        <f>A52129*2</f>
        <v/>
      </c>
    </row>
    <row r="52130">
      <c r="A52130">
        <f>Sheet1!A52130</f>
        <v/>
      </c>
      <c r="B52130">
        <f>A52130*2</f>
        <v/>
      </c>
    </row>
    <row r="52131">
      <c r="A52131">
        <f>Sheet1!A52131</f>
        <v/>
      </c>
      <c r="B52131">
        <f>A52131*2</f>
        <v/>
      </c>
    </row>
    <row r="52132">
      <c r="A52132">
        <f>Sheet1!A52132</f>
        <v/>
      </c>
      <c r="B52132">
        <f>A52132*2</f>
        <v/>
      </c>
    </row>
    <row r="52133">
      <c r="A52133">
        <f>Sheet1!A52133</f>
        <v/>
      </c>
      <c r="B52133">
        <f>A52133*2</f>
        <v/>
      </c>
    </row>
    <row r="52134">
      <c r="A52134">
        <f>Sheet1!A52134</f>
        <v/>
      </c>
      <c r="B52134">
        <f>A52134*2</f>
        <v/>
      </c>
    </row>
    <row r="52135">
      <c r="A52135">
        <f>Sheet1!A52135</f>
        <v/>
      </c>
      <c r="B52135">
        <f>A52135*2</f>
        <v/>
      </c>
    </row>
    <row r="52136">
      <c r="A52136">
        <f>Sheet1!A52136</f>
        <v/>
      </c>
      <c r="B52136">
        <f>A52136*2</f>
        <v/>
      </c>
    </row>
    <row r="52137">
      <c r="A52137">
        <f>Sheet1!A52137</f>
        <v/>
      </c>
      <c r="B52137">
        <f>A52137*2</f>
        <v/>
      </c>
    </row>
    <row r="52138">
      <c r="A52138">
        <f>Sheet1!A52138</f>
        <v/>
      </c>
      <c r="B52138">
        <f>A52138*2</f>
        <v/>
      </c>
    </row>
    <row r="52139">
      <c r="A52139">
        <f>Sheet1!A52139</f>
        <v/>
      </c>
      <c r="B52139">
        <f>A52139*2</f>
        <v/>
      </c>
    </row>
    <row r="52140">
      <c r="A52140">
        <f>Sheet1!A52140</f>
        <v/>
      </c>
      <c r="B52140">
        <f>A52140*2</f>
        <v/>
      </c>
    </row>
    <row r="52141">
      <c r="A52141">
        <f>Sheet1!A52141</f>
        <v/>
      </c>
      <c r="B52141">
        <f>A52141*2</f>
        <v/>
      </c>
    </row>
    <row r="52142">
      <c r="A52142">
        <f>Sheet1!A52142</f>
        <v/>
      </c>
      <c r="B52142">
        <f>A52142*2</f>
        <v/>
      </c>
    </row>
    <row r="52143">
      <c r="A52143">
        <f>Sheet1!A52143</f>
        <v/>
      </c>
      <c r="B52143">
        <f>A52143*2</f>
        <v/>
      </c>
    </row>
    <row r="52144">
      <c r="A52144">
        <f>Sheet1!A52144</f>
        <v/>
      </c>
      <c r="B52144">
        <f>A52144*2</f>
        <v/>
      </c>
    </row>
    <row r="52145">
      <c r="A52145">
        <f>Sheet1!A52145</f>
        <v/>
      </c>
      <c r="B52145">
        <f>A52145*2</f>
        <v/>
      </c>
    </row>
    <row r="52146">
      <c r="A52146">
        <f>Sheet1!A52146</f>
        <v/>
      </c>
      <c r="B52146">
        <f>A52146*2</f>
        <v/>
      </c>
    </row>
    <row r="52147">
      <c r="A52147">
        <f>Sheet1!A52147</f>
        <v/>
      </c>
      <c r="B52147">
        <f>A52147*2</f>
        <v/>
      </c>
    </row>
    <row r="52148">
      <c r="A52148">
        <f>Sheet1!A52148</f>
        <v/>
      </c>
      <c r="B52148">
        <f>A52148*2</f>
        <v/>
      </c>
    </row>
    <row r="52149">
      <c r="A52149">
        <f>Sheet1!A52149</f>
        <v/>
      </c>
      <c r="B52149">
        <f>A52149*2</f>
        <v/>
      </c>
    </row>
    <row r="52150">
      <c r="A52150">
        <f>Sheet1!A52150</f>
        <v/>
      </c>
      <c r="B52150">
        <f>A52150*2</f>
        <v/>
      </c>
    </row>
    <row r="52151">
      <c r="A52151">
        <f>Sheet1!A52151</f>
        <v/>
      </c>
      <c r="B52151">
        <f>A52151*2</f>
        <v/>
      </c>
    </row>
    <row r="52152">
      <c r="A52152">
        <f>Sheet1!A52152</f>
        <v/>
      </c>
      <c r="B52152">
        <f>A52152*2</f>
        <v/>
      </c>
    </row>
    <row r="52153">
      <c r="A52153">
        <f>Sheet1!A52153</f>
        <v/>
      </c>
      <c r="B52153">
        <f>A52153*2</f>
        <v/>
      </c>
    </row>
    <row r="52154">
      <c r="A52154">
        <f>Sheet1!A52154</f>
        <v/>
      </c>
      <c r="B52154">
        <f>A52154*2</f>
        <v/>
      </c>
    </row>
    <row r="52155">
      <c r="A52155">
        <f>Sheet1!A52155</f>
        <v/>
      </c>
      <c r="B52155">
        <f>A52155*2</f>
        <v/>
      </c>
    </row>
    <row r="52156">
      <c r="A52156">
        <f>Sheet1!A52156</f>
        <v/>
      </c>
      <c r="B52156">
        <f>A52156*2</f>
        <v/>
      </c>
    </row>
    <row r="52157">
      <c r="A52157">
        <f>Sheet1!A52157</f>
        <v/>
      </c>
      <c r="B52157">
        <f>A52157*2</f>
        <v/>
      </c>
    </row>
    <row r="52158">
      <c r="A52158">
        <f>Sheet1!A52158</f>
        <v/>
      </c>
      <c r="B52158">
        <f>A52158*2</f>
        <v/>
      </c>
    </row>
    <row r="52159">
      <c r="A52159">
        <f>Sheet1!A52159</f>
        <v/>
      </c>
      <c r="B52159">
        <f>A52159*2</f>
        <v/>
      </c>
    </row>
    <row r="52160">
      <c r="A52160">
        <f>Sheet1!A52160</f>
        <v/>
      </c>
      <c r="B52160">
        <f>A52160*2</f>
        <v/>
      </c>
    </row>
    <row r="52161">
      <c r="A52161">
        <f>Sheet1!A52161</f>
        <v/>
      </c>
      <c r="B52161">
        <f>A52161*2</f>
        <v/>
      </c>
    </row>
    <row r="52162">
      <c r="A52162">
        <f>Sheet1!A52162</f>
        <v/>
      </c>
      <c r="B52162">
        <f>A52162*2</f>
        <v/>
      </c>
    </row>
    <row r="52163">
      <c r="A52163">
        <f>Sheet1!A52163</f>
        <v/>
      </c>
      <c r="B52163">
        <f>A52163*2</f>
        <v/>
      </c>
    </row>
    <row r="52164">
      <c r="A52164">
        <f>Sheet1!A52164</f>
        <v/>
      </c>
      <c r="B52164">
        <f>A52164*2</f>
        <v/>
      </c>
    </row>
    <row r="52165">
      <c r="A52165">
        <f>Sheet1!A52165</f>
        <v/>
      </c>
      <c r="B52165">
        <f>A52165*2</f>
        <v/>
      </c>
    </row>
    <row r="52166">
      <c r="A52166">
        <f>Sheet1!A52166</f>
        <v/>
      </c>
      <c r="B52166">
        <f>A52166*2</f>
        <v/>
      </c>
    </row>
    <row r="52167">
      <c r="A52167">
        <f>Sheet1!A52167</f>
        <v/>
      </c>
      <c r="B52167">
        <f>A52167*2</f>
        <v/>
      </c>
    </row>
    <row r="52168">
      <c r="A52168">
        <f>Sheet1!A52168</f>
        <v/>
      </c>
      <c r="B52168">
        <f>A52168*2</f>
        <v/>
      </c>
    </row>
    <row r="52169">
      <c r="A52169">
        <f>Sheet1!A52169</f>
        <v/>
      </c>
      <c r="B52169">
        <f>A52169*2</f>
        <v/>
      </c>
    </row>
    <row r="52170">
      <c r="A52170">
        <f>Sheet1!A52170</f>
        <v/>
      </c>
      <c r="B52170">
        <f>A52170*2</f>
        <v/>
      </c>
    </row>
    <row r="52171">
      <c r="A52171">
        <f>Sheet1!A52171</f>
        <v/>
      </c>
      <c r="B52171">
        <f>A52171*2</f>
        <v/>
      </c>
    </row>
    <row r="52172">
      <c r="A52172">
        <f>Sheet1!A52172</f>
        <v/>
      </c>
      <c r="B52172">
        <f>A52172*2</f>
        <v/>
      </c>
    </row>
    <row r="52173">
      <c r="A52173">
        <f>Sheet1!A52173</f>
        <v/>
      </c>
      <c r="B52173">
        <f>A52173*2</f>
        <v/>
      </c>
    </row>
    <row r="52174">
      <c r="A52174">
        <f>Sheet1!A52174</f>
        <v/>
      </c>
      <c r="B52174">
        <f>A52174*2</f>
        <v/>
      </c>
    </row>
    <row r="52175">
      <c r="A52175">
        <f>Sheet1!A52175</f>
        <v/>
      </c>
      <c r="B52175">
        <f>A52175*2</f>
        <v/>
      </c>
    </row>
    <row r="52176">
      <c r="A52176">
        <f>Sheet1!A52176</f>
        <v/>
      </c>
      <c r="B52176">
        <f>A52176*2</f>
        <v/>
      </c>
    </row>
    <row r="52177">
      <c r="A52177">
        <f>Sheet1!A52177</f>
        <v/>
      </c>
      <c r="B52177">
        <f>A52177*2</f>
        <v/>
      </c>
    </row>
    <row r="52178">
      <c r="A52178">
        <f>Sheet1!A52178</f>
        <v/>
      </c>
      <c r="B52178">
        <f>A52178*2</f>
        <v/>
      </c>
    </row>
    <row r="52179">
      <c r="A52179">
        <f>Sheet1!A52179</f>
        <v/>
      </c>
      <c r="B52179">
        <f>A52179*2</f>
        <v/>
      </c>
    </row>
    <row r="52180">
      <c r="A52180">
        <f>Sheet1!A52180</f>
        <v/>
      </c>
      <c r="B52180">
        <f>A52180*2</f>
        <v/>
      </c>
    </row>
    <row r="52181">
      <c r="A52181">
        <f>Sheet1!A52181</f>
        <v/>
      </c>
      <c r="B52181">
        <f>A52181*2</f>
        <v/>
      </c>
    </row>
    <row r="52182">
      <c r="A52182">
        <f>Sheet1!A52182</f>
        <v/>
      </c>
      <c r="B52182">
        <f>A52182*2</f>
        <v/>
      </c>
    </row>
    <row r="52183">
      <c r="A52183">
        <f>Sheet1!A52183</f>
        <v/>
      </c>
      <c r="B52183">
        <f>A52183*2</f>
        <v/>
      </c>
    </row>
    <row r="52184">
      <c r="A52184">
        <f>Sheet1!A52184</f>
        <v/>
      </c>
      <c r="B52184">
        <f>A52184*2</f>
        <v/>
      </c>
    </row>
    <row r="52185">
      <c r="A52185">
        <f>Sheet1!A52185</f>
        <v/>
      </c>
      <c r="B52185">
        <f>A52185*2</f>
        <v/>
      </c>
    </row>
    <row r="52186">
      <c r="A52186">
        <f>Sheet1!A52186</f>
        <v/>
      </c>
      <c r="B52186">
        <f>A52186*2</f>
        <v/>
      </c>
    </row>
    <row r="52187">
      <c r="A52187">
        <f>Sheet1!A52187</f>
        <v/>
      </c>
      <c r="B52187">
        <f>A52187*2</f>
        <v/>
      </c>
    </row>
    <row r="52188">
      <c r="A52188">
        <f>Sheet1!A52188</f>
        <v/>
      </c>
      <c r="B52188">
        <f>A52188*2</f>
        <v/>
      </c>
    </row>
    <row r="52189">
      <c r="A52189">
        <f>Sheet1!A52189</f>
        <v/>
      </c>
      <c r="B52189">
        <f>A52189*2</f>
        <v/>
      </c>
    </row>
    <row r="52190">
      <c r="A52190">
        <f>Sheet1!A52190</f>
        <v/>
      </c>
      <c r="B52190">
        <f>A52190*2</f>
        <v/>
      </c>
    </row>
    <row r="52191">
      <c r="A52191">
        <f>Sheet1!A52191</f>
        <v/>
      </c>
      <c r="B52191">
        <f>A52191*2</f>
        <v/>
      </c>
    </row>
    <row r="52192">
      <c r="A52192">
        <f>Sheet1!A52192</f>
        <v/>
      </c>
      <c r="B52192">
        <f>A52192*2</f>
        <v/>
      </c>
    </row>
    <row r="52193">
      <c r="A52193">
        <f>Sheet1!A52193</f>
        <v/>
      </c>
      <c r="B52193">
        <f>A52193*2</f>
        <v/>
      </c>
    </row>
    <row r="52194">
      <c r="A52194">
        <f>Sheet1!A52194</f>
        <v/>
      </c>
      <c r="B52194">
        <f>A52194*2</f>
        <v/>
      </c>
    </row>
    <row r="52195">
      <c r="A52195">
        <f>Sheet1!A52195</f>
        <v/>
      </c>
      <c r="B52195">
        <f>A52195*2</f>
        <v/>
      </c>
    </row>
    <row r="52196">
      <c r="A52196">
        <f>Sheet1!A52196</f>
        <v/>
      </c>
      <c r="B52196">
        <f>A52196*2</f>
        <v/>
      </c>
    </row>
    <row r="52197">
      <c r="A52197">
        <f>Sheet1!A52197</f>
        <v/>
      </c>
      <c r="B52197">
        <f>A52197*2</f>
        <v/>
      </c>
    </row>
    <row r="52198">
      <c r="A52198">
        <f>Sheet1!A52198</f>
        <v/>
      </c>
      <c r="B52198">
        <f>A52198*2</f>
        <v/>
      </c>
    </row>
    <row r="52199">
      <c r="A52199">
        <f>Sheet1!A52199</f>
        <v/>
      </c>
      <c r="B52199">
        <f>A52199*2</f>
        <v/>
      </c>
    </row>
    <row r="52200">
      <c r="A52200">
        <f>Sheet1!A52200</f>
        <v/>
      </c>
      <c r="B52200">
        <f>A52200*2</f>
        <v/>
      </c>
    </row>
    <row r="52201">
      <c r="A52201">
        <f>Sheet1!A52201</f>
        <v/>
      </c>
      <c r="B52201">
        <f>A52201*2</f>
        <v/>
      </c>
    </row>
    <row r="52202">
      <c r="A52202">
        <f>Sheet1!A52202</f>
        <v/>
      </c>
      <c r="B52202">
        <f>A52202*2</f>
        <v/>
      </c>
    </row>
    <row r="52203">
      <c r="A52203">
        <f>Sheet1!A52203</f>
        <v/>
      </c>
      <c r="B52203">
        <f>A52203*2</f>
        <v/>
      </c>
    </row>
    <row r="52204">
      <c r="A52204">
        <f>Sheet1!A52204</f>
        <v/>
      </c>
      <c r="B52204">
        <f>A52204*2</f>
        <v/>
      </c>
    </row>
    <row r="52205">
      <c r="A52205">
        <f>Sheet1!A52205</f>
        <v/>
      </c>
      <c r="B52205">
        <f>A52205*2</f>
        <v/>
      </c>
    </row>
    <row r="52206">
      <c r="A52206">
        <f>Sheet1!A52206</f>
        <v/>
      </c>
      <c r="B52206">
        <f>A52206*2</f>
        <v/>
      </c>
    </row>
    <row r="52207">
      <c r="A52207">
        <f>Sheet1!A52207</f>
        <v/>
      </c>
      <c r="B52207">
        <f>A52207*2</f>
        <v/>
      </c>
    </row>
    <row r="52208">
      <c r="A52208">
        <f>Sheet1!A52208</f>
        <v/>
      </c>
      <c r="B52208">
        <f>A52208*2</f>
        <v/>
      </c>
    </row>
    <row r="52209">
      <c r="A52209">
        <f>Sheet1!A52209</f>
        <v/>
      </c>
      <c r="B52209">
        <f>A52209*2</f>
        <v/>
      </c>
    </row>
    <row r="52210">
      <c r="A52210">
        <f>Sheet1!A52210</f>
        <v/>
      </c>
      <c r="B52210">
        <f>A52210*2</f>
        <v/>
      </c>
    </row>
    <row r="52211">
      <c r="A52211">
        <f>Sheet1!A52211</f>
        <v/>
      </c>
      <c r="B52211">
        <f>A52211*2</f>
        <v/>
      </c>
    </row>
    <row r="52212">
      <c r="A52212">
        <f>Sheet1!A52212</f>
        <v/>
      </c>
      <c r="B52212">
        <f>A52212*2</f>
        <v/>
      </c>
    </row>
    <row r="52213">
      <c r="A52213">
        <f>Sheet1!A52213</f>
        <v/>
      </c>
      <c r="B52213">
        <f>A52213*2</f>
        <v/>
      </c>
    </row>
    <row r="52214">
      <c r="A52214">
        <f>Sheet1!A52214</f>
        <v/>
      </c>
      <c r="B52214">
        <f>A52214*2</f>
        <v/>
      </c>
    </row>
    <row r="52215">
      <c r="A52215">
        <f>Sheet1!A52215</f>
        <v/>
      </c>
      <c r="B52215">
        <f>A52215*2</f>
        <v/>
      </c>
    </row>
    <row r="52216">
      <c r="A52216">
        <f>Sheet1!A52216</f>
        <v/>
      </c>
      <c r="B52216">
        <f>A52216*2</f>
        <v/>
      </c>
    </row>
    <row r="52217">
      <c r="A52217">
        <f>Sheet1!A52217</f>
        <v/>
      </c>
      <c r="B52217">
        <f>A52217*2</f>
        <v/>
      </c>
    </row>
    <row r="52218">
      <c r="A52218">
        <f>Sheet1!A52218</f>
        <v/>
      </c>
      <c r="B52218">
        <f>A52218*2</f>
        <v/>
      </c>
    </row>
    <row r="52219">
      <c r="A52219">
        <f>Sheet1!A52219</f>
        <v/>
      </c>
      <c r="B52219">
        <f>A52219*2</f>
        <v/>
      </c>
    </row>
    <row r="52220">
      <c r="A52220">
        <f>Sheet1!A52220</f>
        <v/>
      </c>
      <c r="B52220">
        <f>A52220*2</f>
        <v/>
      </c>
    </row>
    <row r="52221">
      <c r="A52221">
        <f>Sheet1!A52221</f>
        <v/>
      </c>
      <c r="B52221">
        <f>A52221*2</f>
        <v/>
      </c>
    </row>
    <row r="52222">
      <c r="A52222">
        <f>Sheet1!A52222</f>
        <v/>
      </c>
      <c r="B52222">
        <f>A52222*2</f>
        <v/>
      </c>
    </row>
    <row r="52223">
      <c r="A52223">
        <f>Sheet1!A52223</f>
        <v/>
      </c>
      <c r="B52223">
        <f>A52223*2</f>
        <v/>
      </c>
    </row>
    <row r="52224">
      <c r="A52224">
        <f>Sheet1!A52224</f>
        <v/>
      </c>
      <c r="B52224">
        <f>A52224*2</f>
        <v/>
      </c>
    </row>
    <row r="52225">
      <c r="A52225">
        <f>Sheet1!A52225</f>
        <v/>
      </c>
      <c r="B52225">
        <f>A52225*2</f>
        <v/>
      </c>
    </row>
    <row r="52226">
      <c r="A52226">
        <f>Sheet1!A52226</f>
        <v/>
      </c>
      <c r="B52226">
        <f>A52226*2</f>
        <v/>
      </c>
    </row>
    <row r="52227">
      <c r="A52227">
        <f>Sheet1!A52227</f>
        <v/>
      </c>
      <c r="B52227">
        <f>A52227*2</f>
        <v/>
      </c>
    </row>
    <row r="52228">
      <c r="A52228">
        <f>Sheet1!A52228</f>
        <v/>
      </c>
      <c r="B52228">
        <f>A52228*2</f>
        <v/>
      </c>
    </row>
    <row r="52229">
      <c r="A52229">
        <f>Sheet1!A52229</f>
        <v/>
      </c>
      <c r="B52229">
        <f>A52229*2</f>
        <v/>
      </c>
    </row>
    <row r="52230">
      <c r="A52230">
        <f>Sheet1!A52230</f>
        <v/>
      </c>
      <c r="B52230">
        <f>A52230*2</f>
        <v/>
      </c>
    </row>
    <row r="52231">
      <c r="A52231">
        <f>Sheet1!A52231</f>
        <v/>
      </c>
      <c r="B52231">
        <f>A52231*2</f>
        <v/>
      </c>
    </row>
    <row r="52232">
      <c r="A52232">
        <f>Sheet1!A52232</f>
        <v/>
      </c>
      <c r="B52232">
        <f>A52232*2</f>
        <v/>
      </c>
    </row>
    <row r="52233">
      <c r="A52233">
        <f>Sheet1!A52233</f>
        <v/>
      </c>
      <c r="B52233">
        <f>A52233*2</f>
        <v/>
      </c>
    </row>
    <row r="52234">
      <c r="A52234">
        <f>Sheet1!A52234</f>
        <v/>
      </c>
      <c r="B52234">
        <f>A52234*2</f>
        <v/>
      </c>
    </row>
    <row r="52235">
      <c r="A52235">
        <f>Sheet1!A52235</f>
        <v/>
      </c>
      <c r="B52235">
        <f>A52235*2</f>
        <v/>
      </c>
    </row>
    <row r="52236">
      <c r="A52236">
        <f>Sheet1!A52236</f>
        <v/>
      </c>
      <c r="B52236">
        <f>A52236*2</f>
        <v/>
      </c>
    </row>
    <row r="52237">
      <c r="A52237">
        <f>Sheet1!A52237</f>
        <v/>
      </c>
      <c r="B52237">
        <f>A52237*2</f>
        <v/>
      </c>
    </row>
    <row r="52238">
      <c r="A52238">
        <f>Sheet1!A52238</f>
        <v/>
      </c>
      <c r="B52238">
        <f>A52238*2</f>
        <v/>
      </c>
    </row>
    <row r="52239">
      <c r="A52239">
        <f>Sheet1!A52239</f>
        <v/>
      </c>
      <c r="B52239">
        <f>A52239*2</f>
        <v/>
      </c>
    </row>
    <row r="52240">
      <c r="A52240">
        <f>Sheet1!A52240</f>
        <v/>
      </c>
      <c r="B52240">
        <f>A52240*2</f>
        <v/>
      </c>
    </row>
    <row r="52241">
      <c r="A52241">
        <f>Sheet1!A52241</f>
        <v/>
      </c>
      <c r="B52241">
        <f>A52241*2</f>
        <v/>
      </c>
    </row>
    <row r="52242">
      <c r="A52242">
        <f>Sheet1!A52242</f>
        <v/>
      </c>
      <c r="B52242">
        <f>A52242*2</f>
        <v/>
      </c>
    </row>
    <row r="52243">
      <c r="A52243">
        <f>Sheet1!A52243</f>
        <v/>
      </c>
      <c r="B52243">
        <f>A52243*2</f>
        <v/>
      </c>
    </row>
    <row r="52244">
      <c r="A52244">
        <f>Sheet1!A52244</f>
        <v/>
      </c>
      <c r="B52244">
        <f>A52244*2</f>
        <v/>
      </c>
    </row>
    <row r="52245">
      <c r="A52245">
        <f>Sheet1!A52245</f>
        <v/>
      </c>
      <c r="B52245">
        <f>A52245*2</f>
        <v/>
      </c>
    </row>
    <row r="52246">
      <c r="A52246">
        <f>Sheet1!A52246</f>
        <v/>
      </c>
      <c r="B52246">
        <f>A52246*2</f>
        <v/>
      </c>
    </row>
    <row r="52247">
      <c r="A52247">
        <f>Sheet1!A52247</f>
        <v/>
      </c>
      <c r="B52247">
        <f>A52247*2</f>
        <v/>
      </c>
    </row>
    <row r="52248">
      <c r="A52248">
        <f>Sheet1!A52248</f>
        <v/>
      </c>
      <c r="B52248">
        <f>A52248*2</f>
        <v/>
      </c>
    </row>
    <row r="52249">
      <c r="A52249">
        <f>Sheet1!A52249</f>
        <v/>
      </c>
      <c r="B52249">
        <f>A52249*2</f>
        <v/>
      </c>
    </row>
    <row r="52250">
      <c r="A52250">
        <f>Sheet1!A52250</f>
        <v/>
      </c>
      <c r="B52250">
        <f>A52250*2</f>
        <v/>
      </c>
    </row>
    <row r="52251">
      <c r="A52251">
        <f>Sheet1!A52251</f>
        <v/>
      </c>
      <c r="B52251">
        <f>A52251*2</f>
        <v/>
      </c>
    </row>
    <row r="52252">
      <c r="A52252">
        <f>Sheet1!A52252</f>
        <v/>
      </c>
      <c r="B52252">
        <f>A52252*2</f>
        <v/>
      </c>
    </row>
    <row r="52253">
      <c r="A52253">
        <f>Sheet1!A52253</f>
        <v/>
      </c>
      <c r="B52253">
        <f>A52253*2</f>
        <v/>
      </c>
    </row>
    <row r="52254">
      <c r="A52254">
        <f>Sheet1!A52254</f>
        <v/>
      </c>
      <c r="B52254">
        <f>A52254*2</f>
        <v/>
      </c>
    </row>
    <row r="52255">
      <c r="A52255">
        <f>Sheet1!A52255</f>
        <v/>
      </c>
      <c r="B52255">
        <f>A52255*2</f>
        <v/>
      </c>
    </row>
    <row r="52256">
      <c r="A52256">
        <f>Sheet1!A52256</f>
        <v/>
      </c>
      <c r="B52256">
        <f>A52256*2</f>
        <v/>
      </c>
    </row>
    <row r="52257">
      <c r="A52257">
        <f>Sheet1!A52257</f>
        <v/>
      </c>
      <c r="B52257">
        <f>A52257*2</f>
        <v/>
      </c>
    </row>
    <row r="52258">
      <c r="A52258">
        <f>Sheet1!A52258</f>
        <v/>
      </c>
      <c r="B52258">
        <f>A52258*2</f>
        <v/>
      </c>
    </row>
    <row r="52259">
      <c r="A52259">
        <f>Sheet1!A52259</f>
        <v/>
      </c>
      <c r="B52259">
        <f>A52259*2</f>
        <v/>
      </c>
    </row>
    <row r="52260">
      <c r="A52260">
        <f>Sheet1!A52260</f>
        <v/>
      </c>
      <c r="B52260">
        <f>A52260*2</f>
        <v/>
      </c>
    </row>
    <row r="52261">
      <c r="A52261">
        <f>Sheet1!A52261</f>
        <v/>
      </c>
      <c r="B52261">
        <f>A52261*2</f>
        <v/>
      </c>
    </row>
    <row r="52262">
      <c r="A52262">
        <f>Sheet1!A52262</f>
        <v/>
      </c>
      <c r="B52262">
        <f>A52262*2</f>
        <v/>
      </c>
    </row>
    <row r="52263">
      <c r="A52263">
        <f>Sheet1!A52263</f>
        <v/>
      </c>
      <c r="B52263">
        <f>A52263*2</f>
        <v/>
      </c>
    </row>
    <row r="52264">
      <c r="A52264">
        <f>Sheet1!A52264</f>
        <v/>
      </c>
      <c r="B52264">
        <f>A52264*2</f>
        <v/>
      </c>
    </row>
    <row r="52265">
      <c r="A52265">
        <f>Sheet1!A52265</f>
        <v/>
      </c>
      <c r="B52265">
        <f>A52265*2</f>
        <v/>
      </c>
    </row>
    <row r="52266">
      <c r="A52266">
        <f>Sheet1!A52266</f>
        <v/>
      </c>
      <c r="B52266">
        <f>A52266*2</f>
        <v/>
      </c>
    </row>
    <row r="52267">
      <c r="A52267">
        <f>Sheet1!A52267</f>
        <v/>
      </c>
      <c r="B52267">
        <f>A52267*2</f>
        <v/>
      </c>
    </row>
    <row r="52268">
      <c r="A52268">
        <f>Sheet1!A52268</f>
        <v/>
      </c>
      <c r="B52268">
        <f>A52268*2</f>
        <v/>
      </c>
    </row>
    <row r="52269">
      <c r="A52269">
        <f>Sheet1!A52269</f>
        <v/>
      </c>
      <c r="B52269">
        <f>A52269*2</f>
        <v/>
      </c>
    </row>
    <row r="52270">
      <c r="A52270">
        <f>Sheet1!A52270</f>
        <v/>
      </c>
      <c r="B52270">
        <f>A52270*2</f>
        <v/>
      </c>
    </row>
    <row r="52271">
      <c r="A52271">
        <f>Sheet1!A52271</f>
        <v/>
      </c>
      <c r="B52271">
        <f>A52271*2</f>
        <v/>
      </c>
    </row>
    <row r="52272">
      <c r="A52272">
        <f>Sheet1!A52272</f>
        <v/>
      </c>
      <c r="B52272">
        <f>A52272*2</f>
        <v/>
      </c>
    </row>
    <row r="52273">
      <c r="A52273">
        <f>Sheet1!A52273</f>
        <v/>
      </c>
      <c r="B52273">
        <f>A52273*2</f>
        <v/>
      </c>
    </row>
    <row r="52274">
      <c r="A52274">
        <f>Sheet1!A52274</f>
        <v/>
      </c>
      <c r="B52274">
        <f>A52274*2</f>
        <v/>
      </c>
    </row>
    <row r="52275">
      <c r="A52275">
        <f>Sheet1!A52275</f>
        <v/>
      </c>
      <c r="B52275">
        <f>A52275*2</f>
        <v/>
      </c>
    </row>
    <row r="52276">
      <c r="A52276">
        <f>Sheet1!A52276</f>
        <v/>
      </c>
      <c r="B52276">
        <f>A52276*2</f>
        <v/>
      </c>
    </row>
    <row r="52277">
      <c r="A52277">
        <f>Sheet1!A52277</f>
        <v/>
      </c>
      <c r="B52277">
        <f>A52277*2</f>
        <v/>
      </c>
    </row>
    <row r="52278">
      <c r="A52278">
        <f>Sheet1!A52278</f>
        <v/>
      </c>
      <c r="B52278">
        <f>A52278*2</f>
        <v/>
      </c>
    </row>
    <row r="52279">
      <c r="A52279">
        <f>Sheet1!A52279</f>
        <v/>
      </c>
      <c r="B52279">
        <f>A52279*2</f>
        <v/>
      </c>
    </row>
    <row r="52280">
      <c r="A52280">
        <f>Sheet1!A52280</f>
        <v/>
      </c>
      <c r="B52280">
        <f>A52280*2</f>
        <v/>
      </c>
    </row>
    <row r="52281">
      <c r="A52281">
        <f>Sheet1!A52281</f>
        <v/>
      </c>
      <c r="B52281">
        <f>A52281*2</f>
        <v/>
      </c>
    </row>
    <row r="52282">
      <c r="A52282">
        <f>Sheet1!A52282</f>
        <v/>
      </c>
      <c r="B52282">
        <f>A52282*2</f>
        <v/>
      </c>
    </row>
    <row r="52283">
      <c r="A52283">
        <f>Sheet1!A52283</f>
        <v/>
      </c>
      <c r="B52283">
        <f>A52283*2</f>
        <v/>
      </c>
    </row>
    <row r="52284">
      <c r="A52284">
        <f>Sheet1!A52284</f>
        <v/>
      </c>
      <c r="B52284">
        <f>A52284*2</f>
        <v/>
      </c>
    </row>
    <row r="52285">
      <c r="A52285">
        <f>Sheet1!A52285</f>
        <v/>
      </c>
      <c r="B52285">
        <f>A52285*2</f>
        <v/>
      </c>
    </row>
    <row r="52286">
      <c r="A52286">
        <f>Sheet1!A52286</f>
        <v/>
      </c>
      <c r="B52286">
        <f>A52286*2</f>
        <v/>
      </c>
    </row>
    <row r="52287">
      <c r="A52287">
        <f>Sheet1!A52287</f>
        <v/>
      </c>
      <c r="B52287">
        <f>A52287*2</f>
        <v/>
      </c>
    </row>
    <row r="52288">
      <c r="A52288">
        <f>Sheet1!A52288</f>
        <v/>
      </c>
      <c r="B52288">
        <f>A52288*2</f>
        <v/>
      </c>
    </row>
    <row r="52289">
      <c r="A52289">
        <f>Sheet1!A52289</f>
        <v/>
      </c>
      <c r="B52289">
        <f>A52289*2</f>
        <v/>
      </c>
    </row>
    <row r="52290">
      <c r="A52290">
        <f>Sheet1!A52290</f>
        <v/>
      </c>
      <c r="B52290">
        <f>A52290*2</f>
        <v/>
      </c>
    </row>
    <row r="52291">
      <c r="A52291">
        <f>Sheet1!A52291</f>
        <v/>
      </c>
      <c r="B52291">
        <f>A52291*2</f>
        <v/>
      </c>
    </row>
    <row r="52292">
      <c r="A52292">
        <f>Sheet1!A52292</f>
        <v/>
      </c>
      <c r="B52292">
        <f>A52292*2</f>
        <v/>
      </c>
    </row>
    <row r="52293">
      <c r="A52293">
        <f>Sheet1!A52293</f>
        <v/>
      </c>
      <c r="B52293">
        <f>A52293*2</f>
        <v/>
      </c>
    </row>
    <row r="52294">
      <c r="A52294">
        <f>Sheet1!A52294</f>
        <v/>
      </c>
      <c r="B52294">
        <f>A52294*2</f>
        <v/>
      </c>
    </row>
    <row r="52295">
      <c r="A52295">
        <f>Sheet1!A52295</f>
        <v/>
      </c>
      <c r="B52295">
        <f>A52295*2</f>
        <v/>
      </c>
    </row>
    <row r="52296">
      <c r="A52296">
        <f>Sheet1!A52296</f>
        <v/>
      </c>
      <c r="B52296">
        <f>A52296*2</f>
        <v/>
      </c>
    </row>
    <row r="52297">
      <c r="A52297">
        <f>Sheet1!A52297</f>
        <v/>
      </c>
      <c r="B52297">
        <f>A52297*2</f>
        <v/>
      </c>
    </row>
    <row r="52298">
      <c r="A52298">
        <f>Sheet1!A52298</f>
        <v/>
      </c>
      <c r="B52298">
        <f>A52298*2</f>
        <v/>
      </c>
    </row>
    <row r="52299">
      <c r="A52299">
        <f>Sheet1!A52299</f>
        <v/>
      </c>
      <c r="B52299">
        <f>A52299*2</f>
        <v/>
      </c>
    </row>
    <row r="52300">
      <c r="A52300">
        <f>Sheet1!A52300</f>
        <v/>
      </c>
      <c r="B52300">
        <f>A52300*2</f>
        <v/>
      </c>
    </row>
    <row r="52301">
      <c r="A52301">
        <f>Sheet1!A52301</f>
        <v/>
      </c>
      <c r="B52301">
        <f>A52301*2</f>
        <v/>
      </c>
    </row>
    <row r="52302">
      <c r="A52302">
        <f>Sheet1!A52302</f>
        <v/>
      </c>
      <c r="B52302">
        <f>A52302*2</f>
        <v/>
      </c>
    </row>
    <row r="52303">
      <c r="A52303">
        <f>Sheet1!A52303</f>
        <v/>
      </c>
      <c r="B52303">
        <f>A52303*2</f>
        <v/>
      </c>
    </row>
    <row r="52304">
      <c r="A52304">
        <f>Sheet1!A52304</f>
        <v/>
      </c>
      <c r="B52304">
        <f>A52304*2</f>
        <v/>
      </c>
    </row>
    <row r="52305">
      <c r="A52305">
        <f>Sheet1!A52305</f>
        <v/>
      </c>
      <c r="B52305">
        <f>A52305*2</f>
        <v/>
      </c>
    </row>
    <row r="52306">
      <c r="A52306">
        <f>Sheet1!A52306</f>
        <v/>
      </c>
      <c r="B52306">
        <f>A52306*2</f>
        <v/>
      </c>
    </row>
    <row r="52307">
      <c r="A52307">
        <f>Sheet1!A52307</f>
        <v/>
      </c>
      <c r="B52307">
        <f>A52307*2</f>
        <v/>
      </c>
    </row>
    <row r="52308">
      <c r="A52308">
        <f>Sheet1!A52308</f>
        <v/>
      </c>
      <c r="B52308">
        <f>A52308*2</f>
        <v/>
      </c>
    </row>
    <row r="52309">
      <c r="A52309">
        <f>Sheet1!A52309</f>
        <v/>
      </c>
      <c r="B52309">
        <f>A52309*2</f>
        <v/>
      </c>
    </row>
    <row r="52310">
      <c r="A52310">
        <f>Sheet1!A52310</f>
        <v/>
      </c>
      <c r="B52310">
        <f>A52310*2</f>
        <v/>
      </c>
    </row>
    <row r="52311">
      <c r="A52311">
        <f>Sheet1!A52311</f>
        <v/>
      </c>
      <c r="B52311">
        <f>A52311*2</f>
        <v/>
      </c>
    </row>
    <row r="52312">
      <c r="A52312">
        <f>Sheet1!A52312</f>
        <v/>
      </c>
      <c r="B52312">
        <f>A52312*2</f>
        <v/>
      </c>
    </row>
    <row r="52313">
      <c r="A52313">
        <f>Sheet1!A52313</f>
        <v/>
      </c>
      <c r="B52313">
        <f>A52313*2</f>
        <v/>
      </c>
    </row>
    <row r="52314">
      <c r="A52314">
        <f>Sheet1!A52314</f>
        <v/>
      </c>
      <c r="B52314">
        <f>A52314*2</f>
        <v/>
      </c>
    </row>
    <row r="52315">
      <c r="A52315">
        <f>Sheet1!A52315</f>
        <v/>
      </c>
      <c r="B52315">
        <f>A52315*2</f>
        <v/>
      </c>
    </row>
    <row r="52316">
      <c r="A52316">
        <f>Sheet1!A52316</f>
        <v/>
      </c>
      <c r="B52316">
        <f>A52316*2</f>
        <v/>
      </c>
    </row>
    <row r="52317">
      <c r="A52317">
        <f>Sheet1!A52317</f>
        <v/>
      </c>
      <c r="B52317">
        <f>A52317*2</f>
        <v/>
      </c>
    </row>
    <row r="52318">
      <c r="A52318">
        <f>Sheet1!A52318</f>
        <v/>
      </c>
      <c r="B52318">
        <f>A52318*2</f>
        <v/>
      </c>
    </row>
    <row r="52319">
      <c r="A52319">
        <f>Sheet1!A52319</f>
        <v/>
      </c>
      <c r="B52319">
        <f>A52319*2</f>
        <v/>
      </c>
    </row>
    <row r="52320">
      <c r="A52320">
        <f>Sheet1!A52320</f>
        <v/>
      </c>
      <c r="B52320">
        <f>A52320*2</f>
        <v/>
      </c>
    </row>
    <row r="52321">
      <c r="A52321">
        <f>Sheet1!A52321</f>
        <v/>
      </c>
      <c r="B52321">
        <f>A52321*2</f>
        <v/>
      </c>
    </row>
    <row r="52322">
      <c r="A52322">
        <f>Sheet1!A52322</f>
        <v/>
      </c>
      <c r="B52322">
        <f>A52322*2</f>
        <v/>
      </c>
    </row>
    <row r="52323">
      <c r="A52323">
        <f>Sheet1!A52323</f>
        <v/>
      </c>
      <c r="B52323">
        <f>A52323*2</f>
        <v/>
      </c>
    </row>
    <row r="52324">
      <c r="A52324">
        <f>Sheet1!A52324</f>
        <v/>
      </c>
      <c r="B52324">
        <f>A52324*2</f>
        <v/>
      </c>
    </row>
    <row r="52325">
      <c r="A52325">
        <f>Sheet1!A52325</f>
        <v/>
      </c>
      <c r="B52325">
        <f>A52325*2</f>
        <v/>
      </c>
    </row>
    <row r="52326">
      <c r="A52326">
        <f>Sheet1!A52326</f>
        <v/>
      </c>
      <c r="B52326">
        <f>A52326*2</f>
        <v/>
      </c>
    </row>
    <row r="52327">
      <c r="A52327">
        <f>Sheet1!A52327</f>
        <v/>
      </c>
      <c r="B52327">
        <f>A52327*2</f>
        <v/>
      </c>
    </row>
    <row r="52328">
      <c r="A52328">
        <f>Sheet1!A52328</f>
        <v/>
      </c>
      <c r="B52328">
        <f>A52328*2</f>
        <v/>
      </c>
    </row>
    <row r="52329">
      <c r="A52329">
        <f>Sheet1!A52329</f>
        <v/>
      </c>
      <c r="B52329">
        <f>A52329*2</f>
        <v/>
      </c>
    </row>
    <row r="52330">
      <c r="A52330">
        <f>Sheet1!A52330</f>
        <v/>
      </c>
      <c r="B52330">
        <f>A52330*2</f>
        <v/>
      </c>
    </row>
    <row r="52331">
      <c r="A52331">
        <f>Sheet1!A52331</f>
        <v/>
      </c>
      <c r="B52331">
        <f>A52331*2</f>
        <v/>
      </c>
    </row>
    <row r="52332">
      <c r="A52332">
        <f>Sheet1!A52332</f>
        <v/>
      </c>
      <c r="B52332">
        <f>A52332*2</f>
        <v/>
      </c>
    </row>
    <row r="52333">
      <c r="A52333">
        <f>Sheet1!A52333</f>
        <v/>
      </c>
      <c r="B52333">
        <f>A52333*2</f>
        <v/>
      </c>
    </row>
    <row r="52334">
      <c r="A52334">
        <f>Sheet1!A52334</f>
        <v/>
      </c>
      <c r="B52334">
        <f>A52334*2</f>
        <v/>
      </c>
    </row>
    <row r="52335">
      <c r="A52335">
        <f>Sheet1!A52335</f>
        <v/>
      </c>
      <c r="B52335">
        <f>A52335*2</f>
        <v/>
      </c>
    </row>
    <row r="52336">
      <c r="A52336">
        <f>Sheet1!A52336</f>
        <v/>
      </c>
      <c r="B52336">
        <f>A52336*2</f>
        <v/>
      </c>
    </row>
    <row r="52337">
      <c r="A52337">
        <f>Sheet1!A52337</f>
        <v/>
      </c>
      <c r="B52337">
        <f>A52337*2</f>
        <v/>
      </c>
    </row>
    <row r="52338">
      <c r="A52338">
        <f>Sheet1!A52338</f>
        <v/>
      </c>
      <c r="B52338">
        <f>A52338*2</f>
        <v/>
      </c>
    </row>
    <row r="52339">
      <c r="A52339">
        <f>Sheet1!A52339</f>
        <v/>
      </c>
      <c r="B52339">
        <f>A52339*2</f>
        <v/>
      </c>
    </row>
    <row r="52340">
      <c r="A52340">
        <f>Sheet1!A52340</f>
        <v/>
      </c>
      <c r="B52340">
        <f>A52340*2</f>
        <v/>
      </c>
    </row>
    <row r="52341">
      <c r="A52341">
        <f>Sheet1!A52341</f>
        <v/>
      </c>
      <c r="B52341">
        <f>A52341*2</f>
        <v/>
      </c>
    </row>
    <row r="52342">
      <c r="A52342">
        <f>Sheet1!A52342</f>
        <v/>
      </c>
      <c r="B52342">
        <f>A52342*2</f>
        <v/>
      </c>
    </row>
    <row r="52343">
      <c r="A52343">
        <f>Sheet1!A52343</f>
        <v/>
      </c>
      <c r="B52343">
        <f>A52343*2</f>
        <v/>
      </c>
    </row>
    <row r="52344">
      <c r="A52344">
        <f>Sheet1!A52344</f>
        <v/>
      </c>
      <c r="B52344">
        <f>A52344*2</f>
        <v/>
      </c>
    </row>
    <row r="52345">
      <c r="A52345">
        <f>Sheet1!A52345</f>
        <v/>
      </c>
      <c r="B52345">
        <f>A52345*2</f>
        <v/>
      </c>
    </row>
    <row r="52346">
      <c r="A52346">
        <f>Sheet1!A52346</f>
        <v/>
      </c>
      <c r="B52346">
        <f>A52346*2</f>
        <v/>
      </c>
    </row>
    <row r="52347">
      <c r="A52347">
        <f>Sheet1!A52347</f>
        <v/>
      </c>
      <c r="B52347">
        <f>A52347*2</f>
        <v/>
      </c>
    </row>
    <row r="52348">
      <c r="A52348">
        <f>Sheet1!A52348</f>
        <v/>
      </c>
      <c r="B52348">
        <f>A52348*2</f>
        <v/>
      </c>
    </row>
    <row r="52349">
      <c r="A52349">
        <f>Sheet1!A52349</f>
        <v/>
      </c>
      <c r="B52349">
        <f>A52349*2</f>
        <v/>
      </c>
    </row>
    <row r="52350">
      <c r="A52350">
        <f>Sheet1!A52350</f>
        <v/>
      </c>
      <c r="B52350">
        <f>A52350*2</f>
        <v/>
      </c>
    </row>
    <row r="52351">
      <c r="A52351">
        <f>Sheet1!A52351</f>
        <v/>
      </c>
      <c r="B52351">
        <f>A52351*2</f>
        <v/>
      </c>
    </row>
    <row r="52352">
      <c r="A52352">
        <f>Sheet1!A52352</f>
        <v/>
      </c>
      <c r="B52352">
        <f>A52352*2</f>
        <v/>
      </c>
    </row>
    <row r="52353">
      <c r="A52353">
        <f>Sheet1!A52353</f>
        <v/>
      </c>
      <c r="B52353">
        <f>A52353*2</f>
        <v/>
      </c>
    </row>
    <row r="52354">
      <c r="A52354">
        <f>Sheet1!A52354</f>
        <v/>
      </c>
      <c r="B52354">
        <f>A52354*2</f>
        <v/>
      </c>
    </row>
    <row r="52355">
      <c r="A52355">
        <f>Sheet1!A52355</f>
        <v/>
      </c>
      <c r="B52355">
        <f>A52355*2</f>
        <v/>
      </c>
    </row>
    <row r="52356">
      <c r="A52356">
        <f>Sheet1!A52356</f>
        <v/>
      </c>
      <c r="B52356">
        <f>A52356*2</f>
        <v/>
      </c>
    </row>
    <row r="52357">
      <c r="A52357">
        <f>Sheet1!A52357</f>
        <v/>
      </c>
      <c r="B52357">
        <f>A52357*2</f>
        <v/>
      </c>
    </row>
    <row r="52358">
      <c r="A52358">
        <f>Sheet1!A52358</f>
        <v/>
      </c>
      <c r="B52358">
        <f>A52358*2</f>
        <v/>
      </c>
    </row>
    <row r="52359">
      <c r="A52359">
        <f>Sheet1!A52359</f>
        <v/>
      </c>
      <c r="B52359">
        <f>A52359*2</f>
        <v/>
      </c>
    </row>
    <row r="52360">
      <c r="A52360">
        <f>Sheet1!A52360</f>
        <v/>
      </c>
      <c r="B52360">
        <f>A52360*2</f>
        <v/>
      </c>
    </row>
    <row r="52361">
      <c r="A52361">
        <f>Sheet1!A52361</f>
        <v/>
      </c>
      <c r="B52361">
        <f>A52361*2</f>
        <v/>
      </c>
    </row>
    <row r="52362">
      <c r="A52362">
        <f>Sheet1!A52362</f>
        <v/>
      </c>
      <c r="B52362">
        <f>A52362*2</f>
        <v/>
      </c>
    </row>
    <row r="52363">
      <c r="A52363">
        <f>Sheet1!A52363</f>
        <v/>
      </c>
      <c r="B52363">
        <f>A52363*2</f>
        <v/>
      </c>
    </row>
    <row r="52364">
      <c r="A52364">
        <f>Sheet1!A52364</f>
        <v/>
      </c>
      <c r="B52364">
        <f>A52364*2</f>
        <v/>
      </c>
    </row>
    <row r="52365">
      <c r="A52365">
        <f>Sheet1!A52365</f>
        <v/>
      </c>
      <c r="B52365">
        <f>A52365*2</f>
        <v/>
      </c>
    </row>
    <row r="52366">
      <c r="A52366">
        <f>Sheet1!A52366</f>
        <v/>
      </c>
      <c r="B52366">
        <f>A52366*2</f>
        <v/>
      </c>
    </row>
    <row r="52367">
      <c r="A52367">
        <f>Sheet1!A52367</f>
        <v/>
      </c>
      <c r="B52367">
        <f>A52367*2</f>
        <v/>
      </c>
    </row>
    <row r="52368">
      <c r="A52368">
        <f>Sheet1!A52368</f>
        <v/>
      </c>
      <c r="B52368">
        <f>A52368*2</f>
        <v/>
      </c>
    </row>
    <row r="52369">
      <c r="A52369">
        <f>Sheet1!A52369</f>
        <v/>
      </c>
      <c r="B52369">
        <f>A52369*2</f>
        <v/>
      </c>
    </row>
    <row r="52370">
      <c r="A52370">
        <f>Sheet1!A52370</f>
        <v/>
      </c>
      <c r="B52370">
        <f>A52370*2</f>
        <v/>
      </c>
    </row>
    <row r="52371">
      <c r="A52371">
        <f>Sheet1!A52371</f>
        <v/>
      </c>
      <c r="B52371">
        <f>A52371*2</f>
        <v/>
      </c>
    </row>
    <row r="52372">
      <c r="A52372">
        <f>Sheet1!A52372</f>
        <v/>
      </c>
      <c r="B52372">
        <f>A52372*2</f>
        <v/>
      </c>
    </row>
    <row r="52373">
      <c r="A52373">
        <f>Sheet1!A52373</f>
        <v/>
      </c>
      <c r="B52373">
        <f>A52373*2</f>
        <v/>
      </c>
    </row>
    <row r="52374">
      <c r="A52374">
        <f>Sheet1!A52374</f>
        <v/>
      </c>
      <c r="B52374">
        <f>A52374*2</f>
        <v/>
      </c>
    </row>
    <row r="52375">
      <c r="A52375">
        <f>Sheet1!A52375</f>
        <v/>
      </c>
      <c r="B52375">
        <f>A52375*2</f>
        <v/>
      </c>
    </row>
    <row r="52376">
      <c r="A52376">
        <f>Sheet1!A52376</f>
        <v/>
      </c>
      <c r="B52376">
        <f>A52376*2</f>
        <v/>
      </c>
    </row>
    <row r="52377">
      <c r="A52377">
        <f>Sheet1!A52377</f>
        <v/>
      </c>
      <c r="B52377">
        <f>A52377*2</f>
        <v/>
      </c>
    </row>
    <row r="52378">
      <c r="A52378">
        <f>Sheet1!A52378</f>
        <v/>
      </c>
      <c r="B52378">
        <f>A52378*2</f>
        <v/>
      </c>
    </row>
    <row r="52379">
      <c r="A52379">
        <f>Sheet1!A52379</f>
        <v/>
      </c>
      <c r="B52379">
        <f>A52379*2</f>
        <v/>
      </c>
    </row>
    <row r="52380">
      <c r="A52380">
        <f>Sheet1!A52380</f>
        <v/>
      </c>
      <c r="B52380">
        <f>A52380*2</f>
        <v/>
      </c>
    </row>
    <row r="52381">
      <c r="A52381">
        <f>Sheet1!A52381</f>
        <v/>
      </c>
      <c r="B52381">
        <f>A52381*2</f>
        <v/>
      </c>
    </row>
    <row r="52382">
      <c r="A52382">
        <f>Sheet1!A52382</f>
        <v/>
      </c>
      <c r="B52382">
        <f>A52382*2</f>
        <v/>
      </c>
    </row>
    <row r="52383">
      <c r="A52383">
        <f>Sheet1!A52383</f>
        <v/>
      </c>
      <c r="B52383">
        <f>A52383*2</f>
        <v/>
      </c>
    </row>
    <row r="52384">
      <c r="A52384">
        <f>Sheet1!A52384</f>
        <v/>
      </c>
      <c r="B52384">
        <f>A52384*2</f>
        <v/>
      </c>
    </row>
    <row r="52385">
      <c r="A52385">
        <f>Sheet1!A52385</f>
        <v/>
      </c>
      <c r="B52385">
        <f>A52385*2</f>
        <v/>
      </c>
    </row>
    <row r="52386">
      <c r="A52386">
        <f>Sheet1!A52386</f>
        <v/>
      </c>
      <c r="B52386">
        <f>A52386*2</f>
        <v/>
      </c>
    </row>
    <row r="52387">
      <c r="A52387">
        <f>Sheet1!A52387</f>
        <v/>
      </c>
      <c r="B52387">
        <f>A52387*2</f>
        <v/>
      </c>
    </row>
    <row r="52388">
      <c r="A52388">
        <f>Sheet1!A52388</f>
        <v/>
      </c>
      <c r="B52388">
        <f>A52388*2</f>
        <v/>
      </c>
    </row>
    <row r="52389">
      <c r="A52389">
        <f>Sheet1!A52389</f>
        <v/>
      </c>
      <c r="B52389">
        <f>A52389*2</f>
        <v/>
      </c>
    </row>
    <row r="52390">
      <c r="A52390">
        <f>Sheet1!A52390</f>
        <v/>
      </c>
      <c r="B52390">
        <f>A52390*2</f>
        <v/>
      </c>
    </row>
    <row r="52391">
      <c r="A52391">
        <f>Sheet1!A52391</f>
        <v/>
      </c>
      <c r="B52391">
        <f>A52391*2</f>
        <v/>
      </c>
    </row>
    <row r="52392">
      <c r="A52392">
        <f>Sheet1!A52392</f>
        <v/>
      </c>
      <c r="B52392">
        <f>A52392*2</f>
        <v/>
      </c>
    </row>
    <row r="52393">
      <c r="A52393">
        <f>Sheet1!A52393</f>
        <v/>
      </c>
      <c r="B52393">
        <f>A52393*2</f>
        <v/>
      </c>
    </row>
    <row r="52394">
      <c r="A52394">
        <f>Sheet1!A52394</f>
        <v/>
      </c>
      <c r="B52394">
        <f>A52394*2</f>
        <v/>
      </c>
    </row>
    <row r="52395">
      <c r="A52395">
        <f>Sheet1!A52395</f>
        <v/>
      </c>
      <c r="B52395">
        <f>A52395*2</f>
        <v/>
      </c>
    </row>
    <row r="52396">
      <c r="A52396">
        <f>Sheet1!A52396</f>
        <v/>
      </c>
      <c r="B52396">
        <f>A52396*2</f>
        <v/>
      </c>
    </row>
    <row r="52397">
      <c r="A52397">
        <f>Sheet1!A52397</f>
        <v/>
      </c>
      <c r="B52397">
        <f>A52397*2</f>
        <v/>
      </c>
    </row>
    <row r="52398">
      <c r="A52398">
        <f>Sheet1!A52398</f>
        <v/>
      </c>
      <c r="B52398">
        <f>A52398*2</f>
        <v/>
      </c>
    </row>
    <row r="52399">
      <c r="A52399">
        <f>Sheet1!A52399</f>
        <v/>
      </c>
      <c r="B52399">
        <f>A52399*2</f>
        <v/>
      </c>
    </row>
    <row r="52400">
      <c r="A52400">
        <f>Sheet1!A52400</f>
        <v/>
      </c>
      <c r="B52400">
        <f>A52400*2</f>
        <v/>
      </c>
    </row>
    <row r="52401">
      <c r="A52401">
        <f>Sheet1!A52401</f>
        <v/>
      </c>
      <c r="B52401">
        <f>A52401*2</f>
        <v/>
      </c>
    </row>
    <row r="52402">
      <c r="A52402">
        <f>Sheet1!A52402</f>
        <v/>
      </c>
      <c r="B52402">
        <f>A52402*2</f>
        <v/>
      </c>
    </row>
    <row r="52403">
      <c r="A52403">
        <f>Sheet1!A52403</f>
        <v/>
      </c>
      <c r="B52403">
        <f>A52403*2</f>
        <v/>
      </c>
    </row>
    <row r="52404">
      <c r="A52404">
        <f>Sheet1!A52404</f>
        <v/>
      </c>
      <c r="B52404">
        <f>A52404*2</f>
        <v/>
      </c>
    </row>
    <row r="52405">
      <c r="A52405">
        <f>Sheet1!A52405</f>
        <v/>
      </c>
      <c r="B52405">
        <f>A52405*2</f>
        <v/>
      </c>
    </row>
    <row r="52406">
      <c r="A52406">
        <f>Sheet1!A52406</f>
        <v/>
      </c>
      <c r="B52406">
        <f>A52406*2</f>
        <v/>
      </c>
    </row>
    <row r="52407">
      <c r="A52407">
        <f>Sheet1!A52407</f>
        <v/>
      </c>
      <c r="B52407">
        <f>A52407*2</f>
        <v/>
      </c>
    </row>
    <row r="52408">
      <c r="A52408">
        <f>Sheet1!A52408</f>
        <v/>
      </c>
      <c r="B52408">
        <f>A52408*2</f>
        <v/>
      </c>
    </row>
    <row r="52409">
      <c r="A52409">
        <f>Sheet1!A52409</f>
        <v/>
      </c>
      <c r="B52409">
        <f>A52409*2</f>
        <v/>
      </c>
    </row>
    <row r="52410">
      <c r="A52410">
        <f>Sheet1!A52410</f>
        <v/>
      </c>
      <c r="B52410">
        <f>A52410*2</f>
        <v/>
      </c>
    </row>
    <row r="52411">
      <c r="A52411">
        <f>Sheet1!A52411</f>
        <v/>
      </c>
      <c r="B52411">
        <f>A52411*2</f>
        <v/>
      </c>
    </row>
    <row r="52412">
      <c r="A52412">
        <f>Sheet1!A52412</f>
        <v/>
      </c>
      <c r="B52412">
        <f>A52412*2</f>
        <v/>
      </c>
    </row>
    <row r="52413">
      <c r="A52413">
        <f>Sheet1!A52413</f>
        <v/>
      </c>
      <c r="B52413">
        <f>A52413*2</f>
        <v/>
      </c>
    </row>
    <row r="52414">
      <c r="A52414">
        <f>Sheet1!A52414</f>
        <v/>
      </c>
      <c r="B52414">
        <f>A52414*2</f>
        <v/>
      </c>
    </row>
    <row r="52415">
      <c r="A52415">
        <f>Sheet1!A52415</f>
        <v/>
      </c>
      <c r="B52415">
        <f>A52415*2</f>
        <v/>
      </c>
    </row>
    <row r="52416">
      <c r="A52416">
        <f>Sheet1!A52416</f>
        <v/>
      </c>
      <c r="B52416">
        <f>A52416*2</f>
        <v/>
      </c>
    </row>
    <row r="52417">
      <c r="A52417">
        <f>Sheet1!A52417</f>
        <v/>
      </c>
      <c r="B52417">
        <f>A52417*2</f>
        <v/>
      </c>
    </row>
    <row r="52418">
      <c r="A52418">
        <f>Sheet1!A52418</f>
        <v/>
      </c>
      <c r="B52418">
        <f>A52418*2</f>
        <v/>
      </c>
    </row>
    <row r="52419">
      <c r="A52419">
        <f>Sheet1!A52419</f>
        <v/>
      </c>
      <c r="B52419">
        <f>A52419*2</f>
        <v/>
      </c>
    </row>
    <row r="52420">
      <c r="A52420">
        <f>Sheet1!A52420</f>
        <v/>
      </c>
      <c r="B52420">
        <f>A52420*2</f>
        <v/>
      </c>
    </row>
    <row r="52421">
      <c r="A52421">
        <f>Sheet1!A52421</f>
        <v/>
      </c>
      <c r="B52421">
        <f>A52421*2</f>
        <v/>
      </c>
    </row>
    <row r="52422">
      <c r="A52422">
        <f>Sheet1!A52422</f>
        <v/>
      </c>
      <c r="B52422">
        <f>A52422*2</f>
        <v/>
      </c>
    </row>
    <row r="52423">
      <c r="A52423">
        <f>Sheet1!A52423</f>
        <v/>
      </c>
      <c r="B52423">
        <f>A52423*2</f>
        <v/>
      </c>
    </row>
    <row r="52424">
      <c r="A52424">
        <f>Sheet1!A52424</f>
        <v/>
      </c>
      <c r="B52424">
        <f>A52424*2</f>
        <v/>
      </c>
    </row>
    <row r="52425">
      <c r="A52425">
        <f>Sheet1!A52425</f>
        <v/>
      </c>
      <c r="B52425">
        <f>A52425*2</f>
        <v/>
      </c>
    </row>
    <row r="52426">
      <c r="A52426">
        <f>Sheet1!A52426</f>
        <v/>
      </c>
      <c r="B52426">
        <f>A52426*2</f>
        <v/>
      </c>
    </row>
    <row r="52427">
      <c r="A52427">
        <f>Sheet1!A52427</f>
        <v/>
      </c>
      <c r="B52427">
        <f>A52427*2</f>
        <v/>
      </c>
    </row>
    <row r="52428">
      <c r="A52428">
        <f>Sheet1!A52428</f>
        <v/>
      </c>
      <c r="B52428">
        <f>A52428*2</f>
        <v/>
      </c>
    </row>
    <row r="52429">
      <c r="A52429">
        <f>Sheet1!A52429</f>
        <v/>
      </c>
      <c r="B52429">
        <f>A52429*2</f>
        <v/>
      </c>
    </row>
    <row r="52430">
      <c r="A52430">
        <f>Sheet1!A52430</f>
        <v/>
      </c>
      <c r="B52430">
        <f>A52430*2</f>
        <v/>
      </c>
    </row>
    <row r="52431">
      <c r="A52431">
        <f>Sheet1!A52431</f>
        <v/>
      </c>
      <c r="B52431">
        <f>A52431*2</f>
        <v/>
      </c>
    </row>
    <row r="52432">
      <c r="A52432">
        <f>Sheet1!A52432</f>
        <v/>
      </c>
      <c r="B52432">
        <f>A52432*2</f>
        <v/>
      </c>
    </row>
    <row r="52433">
      <c r="A52433">
        <f>Sheet1!A52433</f>
        <v/>
      </c>
      <c r="B52433">
        <f>A52433*2</f>
        <v/>
      </c>
    </row>
    <row r="52434">
      <c r="A52434">
        <f>Sheet1!A52434</f>
        <v/>
      </c>
      <c r="B52434">
        <f>A52434*2</f>
        <v/>
      </c>
    </row>
    <row r="52435">
      <c r="A52435">
        <f>Sheet1!A52435</f>
        <v/>
      </c>
      <c r="B52435">
        <f>A52435*2</f>
        <v/>
      </c>
    </row>
    <row r="52436">
      <c r="A52436">
        <f>Sheet1!A52436</f>
        <v/>
      </c>
      <c r="B52436">
        <f>A52436*2</f>
        <v/>
      </c>
    </row>
    <row r="52437">
      <c r="A52437">
        <f>Sheet1!A52437</f>
        <v/>
      </c>
      <c r="B52437">
        <f>A52437*2</f>
        <v/>
      </c>
    </row>
    <row r="52438">
      <c r="A52438">
        <f>Sheet1!A52438</f>
        <v/>
      </c>
      <c r="B52438">
        <f>A52438*2</f>
        <v/>
      </c>
    </row>
    <row r="52439">
      <c r="A52439">
        <f>Sheet1!A52439</f>
        <v/>
      </c>
      <c r="B52439">
        <f>A52439*2</f>
        <v/>
      </c>
    </row>
    <row r="52440">
      <c r="A52440">
        <f>Sheet1!A52440</f>
        <v/>
      </c>
      <c r="B52440">
        <f>A52440*2</f>
        <v/>
      </c>
    </row>
    <row r="52441">
      <c r="A52441">
        <f>Sheet1!A52441</f>
        <v/>
      </c>
      <c r="B52441">
        <f>A52441*2</f>
        <v/>
      </c>
    </row>
    <row r="52442">
      <c r="A52442">
        <f>Sheet1!A52442</f>
        <v/>
      </c>
      <c r="B52442">
        <f>A52442*2</f>
        <v/>
      </c>
    </row>
    <row r="52443">
      <c r="A52443">
        <f>Sheet1!A52443</f>
        <v/>
      </c>
      <c r="B52443">
        <f>A52443*2</f>
        <v/>
      </c>
    </row>
    <row r="52444">
      <c r="A52444">
        <f>Sheet1!A52444</f>
        <v/>
      </c>
      <c r="B52444">
        <f>A52444*2</f>
        <v/>
      </c>
    </row>
    <row r="52445">
      <c r="A52445">
        <f>Sheet1!A52445</f>
        <v/>
      </c>
      <c r="B52445">
        <f>A52445*2</f>
        <v/>
      </c>
    </row>
    <row r="52446">
      <c r="A52446">
        <f>Sheet1!A52446</f>
        <v/>
      </c>
      <c r="B52446">
        <f>A52446*2</f>
        <v/>
      </c>
    </row>
    <row r="52447">
      <c r="A52447">
        <f>Sheet1!A52447</f>
        <v/>
      </c>
      <c r="B52447">
        <f>A52447*2</f>
        <v/>
      </c>
    </row>
    <row r="52448">
      <c r="A52448">
        <f>Sheet1!A52448</f>
        <v/>
      </c>
      <c r="B52448">
        <f>A52448*2</f>
        <v/>
      </c>
    </row>
    <row r="52449">
      <c r="A52449">
        <f>Sheet1!A52449</f>
        <v/>
      </c>
      <c r="B52449">
        <f>A52449*2</f>
        <v/>
      </c>
    </row>
    <row r="52450">
      <c r="A52450">
        <f>Sheet1!A52450</f>
        <v/>
      </c>
      <c r="B52450">
        <f>A52450*2</f>
        <v/>
      </c>
    </row>
    <row r="52451">
      <c r="A52451">
        <f>Sheet1!A52451</f>
        <v/>
      </c>
      <c r="B52451">
        <f>A52451*2</f>
        <v/>
      </c>
    </row>
    <row r="52452">
      <c r="A52452">
        <f>Sheet1!A52452</f>
        <v/>
      </c>
      <c r="B52452">
        <f>A52452*2</f>
        <v/>
      </c>
    </row>
    <row r="52453">
      <c r="A52453">
        <f>Sheet1!A52453</f>
        <v/>
      </c>
      <c r="B52453">
        <f>A52453*2</f>
        <v/>
      </c>
    </row>
    <row r="52454">
      <c r="A52454">
        <f>Sheet1!A52454</f>
        <v/>
      </c>
      <c r="B52454">
        <f>A52454*2</f>
        <v/>
      </c>
    </row>
    <row r="52455">
      <c r="A52455">
        <f>Sheet1!A52455</f>
        <v/>
      </c>
      <c r="B52455">
        <f>A52455*2</f>
        <v/>
      </c>
    </row>
    <row r="52456">
      <c r="A52456">
        <f>Sheet1!A52456</f>
        <v/>
      </c>
      <c r="B52456">
        <f>A52456*2</f>
        <v/>
      </c>
    </row>
    <row r="52457">
      <c r="A52457">
        <f>Sheet1!A52457</f>
        <v/>
      </c>
      <c r="B52457">
        <f>A52457*2</f>
        <v/>
      </c>
    </row>
    <row r="52458">
      <c r="A52458">
        <f>Sheet1!A52458</f>
        <v/>
      </c>
      <c r="B52458">
        <f>A52458*2</f>
        <v/>
      </c>
    </row>
    <row r="52459">
      <c r="A52459">
        <f>Sheet1!A52459</f>
        <v/>
      </c>
      <c r="B52459">
        <f>A52459*2</f>
        <v/>
      </c>
    </row>
    <row r="52460">
      <c r="A52460">
        <f>Sheet1!A52460</f>
        <v/>
      </c>
      <c r="B52460">
        <f>A52460*2</f>
        <v/>
      </c>
    </row>
    <row r="52461">
      <c r="A52461">
        <f>Sheet1!A52461</f>
        <v/>
      </c>
      <c r="B52461">
        <f>A52461*2</f>
        <v/>
      </c>
    </row>
    <row r="52462">
      <c r="A52462">
        <f>Sheet1!A52462</f>
        <v/>
      </c>
      <c r="B52462">
        <f>A52462*2</f>
        <v/>
      </c>
    </row>
    <row r="52463">
      <c r="A52463">
        <f>Sheet1!A52463</f>
        <v/>
      </c>
      <c r="B52463">
        <f>A52463*2</f>
        <v/>
      </c>
    </row>
    <row r="52464">
      <c r="A52464">
        <f>Sheet1!A52464</f>
        <v/>
      </c>
      <c r="B52464">
        <f>A52464*2</f>
        <v/>
      </c>
    </row>
    <row r="52465">
      <c r="A52465">
        <f>Sheet1!A52465</f>
        <v/>
      </c>
      <c r="B52465">
        <f>A52465*2</f>
        <v/>
      </c>
    </row>
    <row r="52466">
      <c r="A52466">
        <f>Sheet1!A52466</f>
        <v/>
      </c>
      <c r="B52466">
        <f>A52466*2</f>
        <v/>
      </c>
    </row>
    <row r="52467">
      <c r="A52467">
        <f>Sheet1!A52467</f>
        <v/>
      </c>
      <c r="B52467">
        <f>A52467*2</f>
        <v/>
      </c>
    </row>
    <row r="52468">
      <c r="A52468">
        <f>Sheet1!A52468</f>
        <v/>
      </c>
      <c r="B52468">
        <f>A52468*2</f>
        <v/>
      </c>
    </row>
    <row r="52469">
      <c r="A52469">
        <f>Sheet1!A52469</f>
        <v/>
      </c>
      <c r="B52469">
        <f>A52469*2</f>
        <v/>
      </c>
    </row>
    <row r="52470">
      <c r="A52470">
        <f>Sheet1!A52470</f>
        <v/>
      </c>
      <c r="B52470">
        <f>A52470*2</f>
        <v/>
      </c>
    </row>
    <row r="52471">
      <c r="A52471">
        <f>Sheet1!A52471</f>
        <v/>
      </c>
      <c r="B52471">
        <f>A52471*2</f>
        <v/>
      </c>
    </row>
    <row r="52472">
      <c r="A52472">
        <f>Sheet1!A52472</f>
        <v/>
      </c>
      <c r="B52472">
        <f>A52472*2</f>
        <v/>
      </c>
    </row>
    <row r="52473">
      <c r="A52473">
        <f>Sheet1!A52473</f>
        <v/>
      </c>
      <c r="B52473">
        <f>A52473*2</f>
        <v/>
      </c>
    </row>
    <row r="52474">
      <c r="A52474">
        <f>Sheet1!A52474</f>
        <v/>
      </c>
      <c r="B52474">
        <f>A52474*2</f>
        <v/>
      </c>
    </row>
    <row r="52475">
      <c r="A52475">
        <f>Sheet1!A52475</f>
        <v/>
      </c>
      <c r="B52475">
        <f>A52475*2</f>
        <v/>
      </c>
    </row>
    <row r="52476">
      <c r="A52476">
        <f>Sheet1!A52476</f>
        <v/>
      </c>
      <c r="B52476">
        <f>A52476*2</f>
        <v/>
      </c>
    </row>
    <row r="52477">
      <c r="A52477">
        <f>Sheet1!A52477</f>
        <v/>
      </c>
      <c r="B52477">
        <f>A52477*2</f>
        <v/>
      </c>
    </row>
    <row r="52478">
      <c r="A52478">
        <f>Sheet1!A52478</f>
        <v/>
      </c>
      <c r="B52478">
        <f>A52478*2</f>
        <v/>
      </c>
    </row>
    <row r="52479">
      <c r="A52479">
        <f>Sheet1!A52479</f>
        <v/>
      </c>
      <c r="B52479">
        <f>A52479*2</f>
        <v/>
      </c>
    </row>
    <row r="52480">
      <c r="A52480">
        <f>Sheet1!A52480</f>
        <v/>
      </c>
      <c r="B52480">
        <f>A52480*2</f>
        <v/>
      </c>
    </row>
    <row r="52481">
      <c r="A52481">
        <f>Sheet1!A52481</f>
        <v/>
      </c>
      <c r="B52481">
        <f>A52481*2</f>
        <v/>
      </c>
    </row>
    <row r="52482">
      <c r="A52482">
        <f>Sheet1!A52482</f>
        <v/>
      </c>
      <c r="B52482">
        <f>A52482*2</f>
        <v/>
      </c>
    </row>
    <row r="52483">
      <c r="A52483">
        <f>Sheet1!A52483</f>
        <v/>
      </c>
      <c r="B52483">
        <f>A52483*2</f>
        <v/>
      </c>
    </row>
    <row r="52484">
      <c r="A52484">
        <f>Sheet1!A52484</f>
        <v/>
      </c>
      <c r="B52484">
        <f>A52484*2</f>
        <v/>
      </c>
    </row>
    <row r="52485">
      <c r="A52485">
        <f>Sheet1!A52485</f>
        <v/>
      </c>
      <c r="B52485">
        <f>A52485*2</f>
        <v/>
      </c>
    </row>
    <row r="52486">
      <c r="A52486">
        <f>Sheet1!A52486</f>
        <v/>
      </c>
      <c r="B52486">
        <f>A52486*2</f>
        <v/>
      </c>
    </row>
    <row r="52487">
      <c r="A52487">
        <f>Sheet1!A52487</f>
        <v/>
      </c>
      <c r="B52487">
        <f>A52487*2</f>
        <v/>
      </c>
    </row>
    <row r="52488">
      <c r="A52488">
        <f>Sheet1!A52488</f>
        <v/>
      </c>
      <c r="B52488">
        <f>A52488*2</f>
        <v/>
      </c>
    </row>
    <row r="52489">
      <c r="A52489">
        <f>Sheet1!A52489</f>
        <v/>
      </c>
      <c r="B52489">
        <f>A52489*2</f>
        <v/>
      </c>
    </row>
    <row r="52490">
      <c r="A52490">
        <f>Sheet1!A52490</f>
        <v/>
      </c>
      <c r="B52490">
        <f>A52490*2</f>
        <v/>
      </c>
    </row>
    <row r="52491">
      <c r="A52491">
        <f>Sheet1!A52491</f>
        <v/>
      </c>
      <c r="B52491">
        <f>A52491*2</f>
        <v/>
      </c>
    </row>
    <row r="52492">
      <c r="A52492">
        <f>Sheet1!A52492</f>
        <v/>
      </c>
      <c r="B52492">
        <f>A52492*2</f>
        <v/>
      </c>
    </row>
    <row r="52493">
      <c r="A52493">
        <f>Sheet1!A52493</f>
        <v/>
      </c>
      <c r="B52493">
        <f>A52493*2</f>
        <v/>
      </c>
    </row>
    <row r="52494">
      <c r="A52494">
        <f>Sheet1!A52494</f>
        <v/>
      </c>
      <c r="B52494">
        <f>A52494*2</f>
        <v/>
      </c>
    </row>
    <row r="52495">
      <c r="A52495">
        <f>Sheet1!A52495</f>
        <v/>
      </c>
      <c r="B52495">
        <f>A52495*2</f>
        <v/>
      </c>
    </row>
    <row r="52496">
      <c r="A52496">
        <f>Sheet1!A52496</f>
        <v/>
      </c>
      <c r="B52496">
        <f>A52496*2</f>
        <v/>
      </c>
    </row>
    <row r="52497">
      <c r="A52497">
        <f>Sheet1!A52497</f>
        <v/>
      </c>
      <c r="B52497">
        <f>A52497*2</f>
        <v/>
      </c>
    </row>
    <row r="52498">
      <c r="A52498">
        <f>Sheet1!A52498</f>
        <v/>
      </c>
      <c r="B52498">
        <f>A52498*2</f>
        <v/>
      </c>
    </row>
    <row r="52499">
      <c r="A52499">
        <f>Sheet1!A52499</f>
        <v/>
      </c>
      <c r="B52499">
        <f>A52499*2</f>
        <v/>
      </c>
    </row>
    <row r="52500">
      <c r="A52500">
        <f>Sheet1!A52500</f>
        <v/>
      </c>
      <c r="B52500">
        <f>A52500*2</f>
        <v/>
      </c>
    </row>
    <row r="52501">
      <c r="A52501">
        <f>Sheet1!A52501</f>
        <v/>
      </c>
      <c r="B52501">
        <f>A52501*2</f>
        <v/>
      </c>
    </row>
    <row r="52502">
      <c r="A52502">
        <f>Sheet1!A52502</f>
        <v/>
      </c>
      <c r="B52502">
        <f>A52502*2</f>
        <v/>
      </c>
    </row>
    <row r="52503">
      <c r="A52503">
        <f>Sheet1!A52503</f>
        <v/>
      </c>
      <c r="B52503">
        <f>A52503*2</f>
        <v/>
      </c>
    </row>
    <row r="52504">
      <c r="A52504">
        <f>Sheet1!A52504</f>
        <v/>
      </c>
      <c r="B52504">
        <f>A52504*2</f>
        <v/>
      </c>
    </row>
    <row r="52505">
      <c r="A52505">
        <f>Sheet1!A52505</f>
        <v/>
      </c>
      <c r="B52505">
        <f>A52505*2</f>
        <v/>
      </c>
    </row>
    <row r="52506">
      <c r="A52506">
        <f>Sheet1!A52506</f>
        <v/>
      </c>
      <c r="B52506">
        <f>A52506*2</f>
        <v/>
      </c>
    </row>
    <row r="52507">
      <c r="A52507">
        <f>Sheet1!A52507</f>
        <v/>
      </c>
      <c r="B52507">
        <f>A52507*2</f>
        <v/>
      </c>
    </row>
    <row r="52508">
      <c r="A52508">
        <f>Sheet1!A52508</f>
        <v/>
      </c>
      <c r="B52508">
        <f>A52508*2</f>
        <v/>
      </c>
    </row>
    <row r="52509">
      <c r="A52509">
        <f>Sheet1!A52509</f>
        <v/>
      </c>
      <c r="B52509">
        <f>A52509*2</f>
        <v/>
      </c>
    </row>
    <row r="52510">
      <c r="A52510">
        <f>Sheet1!A52510</f>
        <v/>
      </c>
      <c r="B52510">
        <f>A52510*2</f>
        <v/>
      </c>
    </row>
    <row r="52511">
      <c r="A52511">
        <f>Sheet1!A52511</f>
        <v/>
      </c>
      <c r="B52511">
        <f>A52511*2</f>
        <v/>
      </c>
    </row>
    <row r="52512">
      <c r="A52512">
        <f>Sheet1!A52512</f>
        <v/>
      </c>
      <c r="B52512">
        <f>A52512*2</f>
        <v/>
      </c>
    </row>
    <row r="52513">
      <c r="A52513">
        <f>Sheet1!A52513</f>
        <v/>
      </c>
      <c r="B52513">
        <f>A52513*2</f>
        <v/>
      </c>
    </row>
    <row r="52514">
      <c r="A52514">
        <f>Sheet1!A52514</f>
        <v/>
      </c>
      <c r="B52514">
        <f>A52514*2</f>
        <v/>
      </c>
    </row>
    <row r="52515">
      <c r="A52515">
        <f>Sheet1!A52515</f>
        <v/>
      </c>
      <c r="B52515">
        <f>A52515*2</f>
        <v/>
      </c>
    </row>
    <row r="52516">
      <c r="A52516">
        <f>Sheet1!A52516</f>
        <v/>
      </c>
      <c r="B52516">
        <f>A52516*2</f>
        <v/>
      </c>
    </row>
    <row r="52517">
      <c r="A52517">
        <f>Sheet1!A52517</f>
        <v/>
      </c>
      <c r="B52517">
        <f>A52517*2</f>
        <v/>
      </c>
    </row>
    <row r="52518">
      <c r="A52518">
        <f>Sheet1!A52518</f>
        <v/>
      </c>
      <c r="B52518">
        <f>A52518*2</f>
        <v/>
      </c>
    </row>
    <row r="52519">
      <c r="A52519">
        <f>Sheet1!A52519</f>
        <v/>
      </c>
      <c r="B52519">
        <f>A52519*2</f>
        <v/>
      </c>
    </row>
    <row r="52520">
      <c r="A52520">
        <f>Sheet1!A52520</f>
        <v/>
      </c>
      <c r="B52520">
        <f>A52520*2</f>
        <v/>
      </c>
    </row>
    <row r="52521">
      <c r="A52521">
        <f>Sheet1!A52521</f>
        <v/>
      </c>
      <c r="B52521">
        <f>A52521*2</f>
        <v/>
      </c>
    </row>
    <row r="52522">
      <c r="A52522">
        <f>Sheet1!A52522</f>
        <v/>
      </c>
      <c r="B52522">
        <f>A52522*2</f>
        <v/>
      </c>
    </row>
    <row r="52523">
      <c r="A52523">
        <f>Sheet1!A52523</f>
        <v/>
      </c>
      <c r="B52523">
        <f>A52523*2</f>
        <v/>
      </c>
    </row>
    <row r="52524">
      <c r="A52524">
        <f>Sheet1!A52524</f>
        <v/>
      </c>
      <c r="B52524">
        <f>A52524*2</f>
        <v/>
      </c>
    </row>
    <row r="52525">
      <c r="A52525">
        <f>Sheet1!A52525</f>
        <v/>
      </c>
      <c r="B52525">
        <f>A52525*2</f>
        <v/>
      </c>
    </row>
    <row r="52526">
      <c r="A52526">
        <f>Sheet1!A52526</f>
        <v/>
      </c>
      <c r="B52526">
        <f>A52526*2</f>
        <v/>
      </c>
    </row>
    <row r="52527">
      <c r="A52527">
        <f>Sheet1!A52527</f>
        <v/>
      </c>
      <c r="B52527">
        <f>A52527*2</f>
        <v/>
      </c>
    </row>
    <row r="52528">
      <c r="A52528">
        <f>Sheet1!A52528</f>
        <v/>
      </c>
      <c r="B52528">
        <f>A52528*2</f>
        <v/>
      </c>
    </row>
    <row r="52529">
      <c r="A52529">
        <f>Sheet1!A52529</f>
        <v/>
      </c>
      <c r="B52529">
        <f>A52529*2</f>
        <v/>
      </c>
    </row>
    <row r="52530">
      <c r="A52530">
        <f>Sheet1!A52530</f>
        <v/>
      </c>
      <c r="B52530">
        <f>A52530*2</f>
        <v/>
      </c>
    </row>
    <row r="52531">
      <c r="A52531">
        <f>Sheet1!A52531</f>
        <v/>
      </c>
      <c r="B52531">
        <f>A52531*2</f>
        <v/>
      </c>
    </row>
    <row r="52532">
      <c r="A52532">
        <f>Sheet1!A52532</f>
        <v/>
      </c>
      <c r="B52532">
        <f>A52532*2</f>
        <v/>
      </c>
    </row>
    <row r="52533">
      <c r="A52533">
        <f>Sheet1!A52533</f>
        <v/>
      </c>
      <c r="B52533">
        <f>A52533*2</f>
        <v/>
      </c>
    </row>
    <row r="52534">
      <c r="A52534">
        <f>Sheet1!A52534</f>
        <v/>
      </c>
      <c r="B52534">
        <f>A52534*2</f>
        <v/>
      </c>
    </row>
    <row r="52535">
      <c r="A52535">
        <f>Sheet1!A52535</f>
        <v/>
      </c>
      <c r="B52535">
        <f>A52535*2</f>
        <v/>
      </c>
    </row>
    <row r="52536">
      <c r="A52536">
        <f>Sheet1!A52536</f>
        <v/>
      </c>
      <c r="B52536">
        <f>A52536*2</f>
        <v/>
      </c>
    </row>
    <row r="52537">
      <c r="A52537">
        <f>Sheet1!A52537</f>
        <v/>
      </c>
      <c r="B52537">
        <f>A52537*2</f>
        <v/>
      </c>
    </row>
    <row r="52538">
      <c r="A52538">
        <f>Sheet1!A52538</f>
        <v/>
      </c>
      <c r="B52538">
        <f>A52538*2</f>
        <v/>
      </c>
    </row>
    <row r="52539">
      <c r="A52539">
        <f>Sheet1!A52539</f>
        <v/>
      </c>
      <c r="B52539">
        <f>A52539*2</f>
        <v/>
      </c>
    </row>
    <row r="52540">
      <c r="A52540">
        <f>Sheet1!A52540</f>
        <v/>
      </c>
      <c r="B52540">
        <f>A52540*2</f>
        <v/>
      </c>
    </row>
    <row r="52541">
      <c r="A52541">
        <f>Sheet1!A52541</f>
        <v/>
      </c>
      <c r="B52541">
        <f>A52541*2</f>
        <v/>
      </c>
    </row>
    <row r="52542">
      <c r="A52542">
        <f>Sheet1!A52542</f>
        <v/>
      </c>
      <c r="B52542">
        <f>A52542*2</f>
        <v/>
      </c>
    </row>
    <row r="52543">
      <c r="A52543">
        <f>Sheet1!A52543</f>
        <v/>
      </c>
      <c r="B52543">
        <f>A52543*2</f>
        <v/>
      </c>
    </row>
    <row r="52544">
      <c r="A52544">
        <f>Sheet1!A52544</f>
        <v/>
      </c>
      <c r="B52544">
        <f>A52544*2</f>
        <v/>
      </c>
    </row>
    <row r="52545">
      <c r="A52545">
        <f>Sheet1!A52545</f>
        <v/>
      </c>
      <c r="B52545">
        <f>A52545*2</f>
        <v/>
      </c>
    </row>
    <row r="52546">
      <c r="A52546">
        <f>Sheet1!A52546</f>
        <v/>
      </c>
      <c r="B52546">
        <f>A52546*2</f>
        <v/>
      </c>
    </row>
    <row r="52547">
      <c r="A52547">
        <f>Sheet1!A52547</f>
        <v/>
      </c>
      <c r="B52547">
        <f>A52547*2</f>
        <v/>
      </c>
    </row>
    <row r="52548">
      <c r="A52548">
        <f>Sheet1!A52548</f>
        <v/>
      </c>
      <c r="B52548">
        <f>A52548*2</f>
        <v/>
      </c>
    </row>
    <row r="52549">
      <c r="A52549">
        <f>Sheet1!A52549</f>
        <v/>
      </c>
      <c r="B52549">
        <f>A52549*2</f>
        <v/>
      </c>
    </row>
    <row r="52550">
      <c r="A52550">
        <f>Sheet1!A52550</f>
        <v/>
      </c>
      <c r="B52550">
        <f>A52550*2</f>
        <v/>
      </c>
    </row>
    <row r="52551">
      <c r="A52551">
        <f>Sheet1!A52551</f>
        <v/>
      </c>
      <c r="B52551">
        <f>A52551*2</f>
        <v/>
      </c>
    </row>
    <row r="52552">
      <c r="A52552">
        <f>Sheet1!A52552</f>
        <v/>
      </c>
      <c r="B52552">
        <f>A52552*2</f>
        <v/>
      </c>
    </row>
    <row r="52553">
      <c r="A52553">
        <f>Sheet1!A52553</f>
        <v/>
      </c>
      <c r="B52553">
        <f>A52553*2</f>
        <v/>
      </c>
    </row>
    <row r="52554">
      <c r="A52554">
        <f>Sheet1!A52554</f>
        <v/>
      </c>
      <c r="B52554">
        <f>A52554*2</f>
        <v/>
      </c>
    </row>
    <row r="52555">
      <c r="A52555">
        <f>Sheet1!A52555</f>
        <v/>
      </c>
      <c r="B52555">
        <f>A52555*2</f>
        <v/>
      </c>
    </row>
    <row r="52556">
      <c r="A52556">
        <f>Sheet1!A52556</f>
        <v/>
      </c>
      <c r="B52556">
        <f>A52556*2</f>
        <v/>
      </c>
    </row>
    <row r="52557">
      <c r="A52557">
        <f>Sheet1!A52557</f>
        <v/>
      </c>
      <c r="B52557">
        <f>A52557*2</f>
        <v/>
      </c>
    </row>
    <row r="52558">
      <c r="A52558">
        <f>Sheet1!A52558</f>
        <v/>
      </c>
      <c r="B52558">
        <f>A52558*2</f>
        <v/>
      </c>
    </row>
    <row r="52559">
      <c r="A52559">
        <f>Sheet1!A52559</f>
        <v/>
      </c>
      <c r="B52559">
        <f>A52559*2</f>
        <v/>
      </c>
    </row>
    <row r="52560">
      <c r="A52560">
        <f>Sheet1!A52560</f>
        <v/>
      </c>
      <c r="B52560">
        <f>A52560*2</f>
        <v/>
      </c>
    </row>
    <row r="52561">
      <c r="A52561">
        <f>Sheet1!A52561</f>
        <v/>
      </c>
      <c r="B52561">
        <f>A52561*2</f>
        <v/>
      </c>
    </row>
    <row r="52562">
      <c r="A52562">
        <f>Sheet1!A52562</f>
        <v/>
      </c>
      <c r="B52562">
        <f>A52562*2</f>
        <v/>
      </c>
    </row>
    <row r="52563">
      <c r="A52563">
        <f>Sheet1!A52563</f>
        <v/>
      </c>
      <c r="B52563">
        <f>A52563*2</f>
        <v/>
      </c>
    </row>
    <row r="52564">
      <c r="A52564">
        <f>Sheet1!A52564</f>
        <v/>
      </c>
      <c r="B52564">
        <f>A52564*2</f>
        <v/>
      </c>
    </row>
    <row r="52565">
      <c r="A52565">
        <f>Sheet1!A52565</f>
        <v/>
      </c>
      <c r="B52565">
        <f>A52565*2</f>
        <v/>
      </c>
    </row>
    <row r="52566">
      <c r="A52566">
        <f>Sheet1!A52566</f>
        <v/>
      </c>
      <c r="B52566">
        <f>A52566*2</f>
        <v/>
      </c>
    </row>
    <row r="52567">
      <c r="A52567">
        <f>Sheet1!A52567</f>
        <v/>
      </c>
      <c r="B52567">
        <f>A52567*2</f>
        <v/>
      </c>
    </row>
    <row r="52568">
      <c r="A52568">
        <f>Sheet1!A52568</f>
        <v/>
      </c>
      <c r="B52568">
        <f>A52568*2</f>
        <v/>
      </c>
    </row>
    <row r="52569">
      <c r="A52569">
        <f>Sheet1!A52569</f>
        <v/>
      </c>
      <c r="B52569">
        <f>A52569*2</f>
        <v/>
      </c>
    </row>
    <row r="52570">
      <c r="A52570">
        <f>Sheet1!A52570</f>
        <v/>
      </c>
      <c r="B52570">
        <f>A52570*2</f>
        <v/>
      </c>
    </row>
    <row r="52571">
      <c r="A52571">
        <f>Sheet1!A52571</f>
        <v/>
      </c>
      <c r="B52571">
        <f>A52571*2</f>
        <v/>
      </c>
    </row>
    <row r="52572">
      <c r="A52572">
        <f>Sheet1!A52572</f>
        <v/>
      </c>
      <c r="B52572">
        <f>A52572*2</f>
        <v/>
      </c>
    </row>
    <row r="52573">
      <c r="A52573">
        <f>Sheet1!A52573</f>
        <v/>
      </c>
      <c r="B52573">
        <f>A52573*2</f>
        <v/>
      </c>
    </row>
    <row r="52574">
      <c r="A52574">
        <f>Sheet1!A52574</f>
        <v/>
      </c>
      <c r="B52574">
        <f>A52574*2</f>
        <v/>
      </c>
    </row>
    <row r="52575">
      <c r="A52575">
        <f>Sheet1!A52575</f>
        <v/>
      </c>
      <c r="B52575">
        <f>A52575*2</f>
        <v/>
      </c>
    </row>
    <row r="52576">
      <c r="A52576">
        <f>Sheet1!A52576</f>
        <v/>
      </c>
      <c r="B52576">
        <f>A52576*2</f>
        <v/>
      </c>
    </row>
    <row r="52577">
      <c r="A52577">
        <f>Sheet1!A52577</f>
        <v/>
      </c>
      <c r="B52577">
        <f>A52577*2</f>
        <v/>
      </c>
    </row>
    <row r="52578">
      <c r="A52578">
        <f>Sheet1!A52578</f>
        <v/>
      </c>
      <c r="B52578">
        <f>A52578*2</f>
        <v/>
      </c>
    </row>
    <row r="52579">
      <c r="A52579">
        <f>Sheet1!A52579</f>
        <v/>
      </c>
      <c r="B52579">
        <f>A52579*2</f>
        <v/>
      </c>
    </row>
    <row r="52580">
      <c r="A52580">
        <f>Sheet1!A52580</f>
        <v/>
      </c>
      <c r="B52580">
        <f>A52580*2</f>
        <v/>
      </c>
    </row>
    <row r="52581">
      <c r="A52581">
        <f>Sheet1!A52581</f>
        <v/>
      </c>
      <c r="B52581">
        <f>A52581*2</f>
        <v/>
      </c>
    </row>
    <row r="52582">
      <c r="A52582">
        <f>Sheet1!A52582</f>
        <v/>
      </c>
      <c r="B52582">
        <f>A52582*2</f>
        <v/>
      </c>
    </row>
    <row r="52583">
      <c r="A52583">
        <f>Sheet1!A52583</f>
        <v/>
      </c>
      <c r="B52583">
        <f>A52583*2</f>
        <v/>
      </c>
    </row>
    <row r="52584">
      <c r="A52584">
        <f>Sheet1!A52584</f>
        <v/>
      </c>
      <c r="B52584">
        <f>A52584*2</f>
        <v/>
      </c>
    </row>
    <row r="52585">
      <c r="A52585">
        <f>Sheet1!A52585</f>
        <v/>
      </c>
      <c r="B52585">
        <f>A52585*2</f>
        <v/>
      </c>
    </row>
    <row r="52586">
      <c r="A52586">
        <f>Sheet1!A52586</f>
        <v/>
      </c>
      <c r="B52586">
        <f>A52586*2</f>
        <v/>
      </c>
    </row>
    <row r="52587">
      <c r="A52587">
        <f>Sheet1!A52587</f>
        <v/>
      </c>
      <c r="B52587">
        <f>A52587*2</f>
        <v/>
      </c>
    </row>
    <row r="52588">
      <c r="A52588">
        <f>Sheet1!A52588</f>
        <v/>
      </c>
      <c r="B52588">
        <f>A52588*2</f>
        <v/>
      </c>
    </row>
    <row r="52589">
      <c r="A52589">
        <f>Sheet1!A52589</f>
        <v/>
      </c>
      <c r="B52589">
        <f>A52589*2</f>
        <v/>
      </c>
    </row>
    <row r="52590">
      <c r="A52590">
        <f>Sheet1!A52590</f>
        <v/>
      </c>
      <c r="B52590">
        <f>A52590*2</f>
        <v/>
      </c>
    </row>
    <row r="52591">
      <c r="A52591">
        <f>Sheet1!A52591</f>
        <v/>
      </c>
      <c r="B52591">
        <f>A52591*2</f>
        <v/>
      </c>
    </row>
    <row r="52592">
      <c r="A52592">
        <f>Sheet1!A52592</f>
        <v/>
      </c>
      <c r="B52592">
        <f>A52592*2</f>
        <v/>
      </c>
    </row>
    <row r="52593">
      <c r="A52593">
        <f>Sheet1!A52593</f>
        <v/>
      </c>
      <c r="B52593">
        <f>A52593*2</f>
        <v/>
      </c>
    </row>
    <row r="52594">
      <c r="A52594">
        <f>Sheet1!A52594</f>
        <v/>
      </c>
      <c r="B52594">
        <f>A52594*2</f>
        <v/>
      </c>
    </row>
    <row r="52595">
      <c r="A52595">
        <f>Sheet1!A52595</f>
        <v/>
      </c>
      <c r="B52595">
        <f>A52595*2</f>
        <v/>
      </c>
    </row>
    <row r="52596">
      <c r="A52596">
        <f>Sheet1!A52596</f>
        <v/>
      </c>
      <c r="B52596">
        <f>A52596*2</f>
        <v/>
      </c>
    </row>
    <row r="52597">
      <c r="A52597">
        <f>Sheet1!A52597</f>
        <v/>
      </c>
      <c r="B52597">
        <f>A52597*2</f>
        <v/>
      </c>
    </row>
    <row r="52598">
      <c r="A52598">
        <f>Sheet1!A52598</f>
        <v/>
      </c>
      <c r="B52598">
        <f>A52598*2</f>
        <v/>
      </c>
    </row>
    <row r="52599">
      <c r="A52599">
        <f>Sheet1!A52599</f>
        <v/>
      </c>
      <c r="B52599">
        <f>A52599*2</f>
        <v/>
      </c>
    </row>
    <row r="52600">
      <c r="A52600">
        <f>Sheet1!A52600</f>
        <v/>
      </c>
      <c r="B52600">
        <f>A52600*2</f>
        <v/>
      </c>
    </row>
    <row r="52601">
      <c r="A52601">
        <f>Sheet1!A52601</f>
        <v/>
      </c>
      <c r="B52601">
        <f>A52601*2</f>
        <v/>
      </c>
    </row>
    <row r="52602">
      <c r="A52602">
        <f>Sheet1!A52602</f>
        <v/>
      </c>
      <c r="B52602">
        <f>A52602*2</f>
        <v/>
      </c>
    </row>
    <row r="52603">
      <c r="A52603">
        <f>Sheet1!A52603</f>
        <v/>
      </c>
      <c r="B52603">
        <f>A52603*2</f>
        <v/>
      </c>
    </row>
    <row r="52604">
      <c r="A52604">
        <f>Sheet1!A52604</f>
        <v/>
      </c>
      <c r="B52604">
        <f>A52604*2</f>
        <v/>
      </c>
    </row>
    <row r="52605">
      <c r="A52605">
        <f>Sheet1!A52605</f>
        <v/>
      </c>
      <c r="B52605">
        <f>A52605*2</f>
        <v/>
      </c>
    </row>
    <row r="52606">
      <c r="A52606">
        <f>Sheet1!A52606</f>
        <v/>
      </c>
      <c r="B52606">
        <f>A52606*2</f>
        <v/>
      </c>
    </row>
    <row r="52607">
      <c r="A52607">
        <f>Sheet1!A52607</f>
        <v/>
      </c>
      <c r="B52607">
        <f>A52607*2</f>
        <v/>
      </c>
    </row>
    <row r="52608">
      <c r="A52608">
        <f>Sheet1!A52608</f>
        <v/>
      </c>
      <c r="B52608">
        <f>A52608*2</f>
        <v/>
      </c>
    </row>
    <row r="52609">
      <c r="A52609">
        <f>Sheet1!A52609</f>
        <v/>
      </c>
      <c r="B52609">
        <f>A52609*2</f>
        <v/>
      </c>
    </row>
    <row r="52610">
      <c r="A52610">
        <f>Sheet1!A52610</f>
        <v/>
      </c>
      <c r="B52610">
        <f>A52610*2</f>
        <v/>
      </c>
    </row>
    <row r="52611">
      <c r="A52611">
        <f>Sheet1!A52611</f>
        <v/>
      </c>
      <c r="B52611">
        <f>A52611*2</f>
        <v/>
      </c>
    </row>
    <row r="52612">
      <c r="A52612">
        <f>Sheet1!A52612</f>
        <v/>
      </c>
      <c r="B52612">
        <f>A52612*2</f>
        <v/>
      </c>
    </row>
    <row r="52613">
      <c r="A52613">
        <f>Sheet1!A52613</f>
        <v/>
      </c>
      <c r="B52613">
        <f>A52613*2</f>
        <v/>
      </c>
    </row>
    <row r="52614">
      <c r="A52614">
        <f>Sheet1!A52614</f>
        <v/>
      </c>
      <c r="B52614">
        <f>A52614*2</f>
        <v/>
      </c>
    </row>
    <row r="52615">
      <c r="A52615">
        <f>Sheet1!A52615</f>
        <v/>
      </c>
      <c r="B52615">
        <f>A52615*2</f>
        <v/>
      </c>
    </row>
    <row r="52616">
      <c r="A52616">
        <f>Sheet1!A52616</f>
        <v/>
      </c>
      <c r="B52616">
        <f>A52616*2</f>
        <v/>
      </c>
    </row>
    <row r="52617">
      <c r="A52617">
        <f>Sheet1!A52617</f>
        <v/>
      </c>
      <c r="B52617">
        <f>A52617*2</f>
        <v/>
      </c>
    </row>
    <row r="52618">
      <c r="A52618">
        <f>Sheet1!A52618</f>
        <v/>
      </c>
      <c r="B52618">
        <f>A52618*2</f>
        <v/>
      </c>
    </row>
    <row r="52619">
      <c r="A52619">
        <f>Sheet1!A52619</f>
        <v/>
      </c>
      <c r="B52619">
        <f>A52619*2</f>
        <v/>
      </c>
    </row>
    <row r="52620">
      <c r="A52620">
        <f>Sheet1!A52620</f>
        <v/>
      </c>
      <c r="B52620">
        <f>A52620*2</f>
        <v/>
      </c>
    </row>
    <row r="52621">
      <c r="A52621">
        <f>Sheet1!A52621</f>
        <v/>
      </c>
      <c r="B52621">
        <f>A52621*2</f>
        <v/>
      </c>
    </row>
    <row r="52622">
      <c r="A52622">
        <f>Sheet1!A52622</f>
        <v/>
      </c>
      <c r="B52622">
        <f>A52622*2</f>
        <v/>
      </c>
    </row>
    <row r="52623">
      <c r="A52623">
        <f>Sheet1!A52623</f>
        <v/>
      </c>
      <c r="B52623">
        <f>A52623*2</f>
        <v/>
      </c>
    </row>
    <row r="52624">
      <c r="A52624">
        <f>Sheet1!A52624</f>
        <v/>
      </c>
      <c r="B52624">
        <f>A52624*2</f>
        <v/>
      </c>
    </row>
    <row r="52625">
      <c r="A52625">
        <f>Sheet1!A52625</f>
        <v/>
      </c>
      <c r="B52625">
        <f>A52625*2</f>
        <v/>
      </c>
    </row>
    <row r="52626">
      <c r="A52626">
        <f>Sheet1!A52626</f>
        <v/>
      </c>
      <c r="B52626">
        <f>A52626*2</f>
        <v/>
      </c>
    </row>
    <row r="52627">
      <c r="A52627">
        <f>Sheet1!A52627</f>
        <v/>
      </c>
      <c r="B52627">
        <f>A52627*2</f>
        <v/>
      </c>
    </row>
    <row r="52628">
      <c r="A52628">
        <f>Sheet1!A52628</f>
        <v/>
      </c>
      <c r="B52628">
        <f>A52628*2</f>
        <v/>
      </c>
    </row>
    <row r="52629">
      <c r="A52629">
        <f>Sheet1!A52629</f>
        <v/>
      </c>
      <c r="B52629">
        <f>A52629*2</f>
        <v/>
      </c>
    </row>
    <row r="52630">
      <c r="A52630">
        <f>Sheet1!A52630</f>
        <v/>
      </c>
      <c r="B52630">
        <f>A52630*2</f>
        <v/>
      </c>
    </row>
    <row r="52631">
      <c r="A52631">
        <f>Sheet1!A52631</f>
        <v/>
      </c>
      <c r="B52631">
        <f>A52631*2</f>
        <v/>
      </c>
    </row>
    <row r="52632">
      <c r="A52632">
        <f>Sheet1!A52632</f>
        <v/>
      </c>
      <c r="B52632">
        <f>A52632*2</f>
        <v/>
      </c>
    </row>
    <row r="52633">
      <c r="A52633">
        <f>Sheet1!A52633</f>
        <v/>
      </c>
      <c r="B52633">
        <f>A52633*2</f>
        <v/>
      </c>
    </row>
    <row r="52634">
      <c r="A52634">
        <f>Sheet1!A52634</f>
        <v/>
      </c>
      <c r="B52634">
        <f>A52634*2</f>
        <v/>
      </c>
    </row>
    <row r="52635">
      <c r="A52635">
        <f>Sheet1!A52635</f>
        <v/>
      </c>
      <c r="B52635">
        <f>A52635*2</f>
        <v/>
      </c>
    </row>
    <row r="52636">
      <c r="A52636">
        <f>Sheet1!A52636</f>
        <v/>
      </c>
      <c r="B52636">
        <f>A52636*2</f>
        <v/>
      </c>
    </row>
    <row r="52637">
      <c r="A52637">
        <f>Sheet1!A52637</f>
        <v/>
      </c>
      <c r="B52637">
        <f>A52637*2</f>
        <v/>
      </c>
    </row>
    <row r="52638">
      <c r="A52638">
        <f>Sheet1!A52638</f>
        <v/>
      </c>
      <c r="B52638">
        <f>A52638*2</f>
        <v/>
      </c>
    </row>
    <row r="52639">
      <c r="A52639">
        <f>Sheet1!A52639</f>
        <v/>
      </c>
      <c r="B52639">
        <f>A52639*2</f>
        <v/>
      </c>
    </row>
    <row r="52640">
      <c r="A52640">
        <f>Sheet1!A52640</f>
        <v/>
      </c>
      <c r="B52640">
        <f>A52640*2</f>
        <v/>
      </c>
    </row>
    <row r="52641">
      <c r="A52641">
        <f>Sheet1!A52641</f>
        <v/>
      </c>
      <c r="B52641">
        <f>A52641*2</f>
        <v/>
      </c>
    </row>
    <row r="52642">
      <c r="A52642">
        <f>Sheet1!A52642</f>
        <v/>
      </c>
      <c r="B52642">
        <f>A52642*2</f>
        <v/>
      </c>
    </row>
    <row r="52643">
      <c r="A52643">
        <f>Sheet1!A52643</f>
        <v/>
      </c>
      <c r="B52643">
        <f>A52643*2</f>
        <v/>
      </c>
    </row>
    <row r="52644">
      <c r="A52644">
        <f>Sheet1!A52644</f>
        <v/>
      </c>
      <c r="B52644">
        <f>A52644*2</f>
        <v/>
      </c>
    </row>
    <row r="52645">
      <c r="A52645">
        <f>Sheet1!A52645</f>
        <v/>
      </c>
      <c r="B52645">
        <f>A52645*2</f>
        <v/>
      </c>
    </row>
    <row r="52646">
      <c r="A52646">
        <f>Sheet1!A52646</f>
        <v/>
      </c>
      <c r="B52646">
        <f>A52646*2</f>
        <v/>
      </c>
    </row>
    <row r="52647">
      <c r="A52647">
        <f>Sheet1!A52647</f>
        <v/>
      </c>
      <c r="B52647">
        <f>A52647*2</f>
        <v/>
      </c>
    </row>
    <row r="52648">
      <c r="A52648">
        <f>Sheet1!A52648</f>
        <v/>
      </c>
      <c r="B52648">
        <f>A52648*2</f>
        <v/>
      </c>
    </row>
    <row r="52649">
      <c r="A52649">
        <f>Sheet1!A52649</f>
        <v/>
      </c>
      <c r="B52649">
        <f>A52649*2</f>
        <v/>
      </c>
    </row>
    <row r="52650">
      <c r="A52650">
        <f>Sheet1!A52650</f>
        <v/>
      </c>
      <c r="B52650">
        <f>A52650*2</f>
        <v/>
      </c>
    </row>
    <row r="52651">
      <c r="A52651">
        <f>Sheet1!A52651</f>
        <v/>
      </c>
      <c r="B52651">
        <f>A52651*2</f>
        <v/>
      </c>
    </row>
    <row r="52652">
      <c r="A52652">
        <f>Sheet1!A52652</f>
        <v/>
      </c>
      <c r="B52652">
        <f>A52652*2</f>
        <v/>
      </c>
    </row>
    <row r="52653">
      <c r="A52653">
        <f>Sheet1!A52653</f>
        <v/>
      </c>
      <c r="B52653">
        <f>A52653*2</f>
        <v/>
      </c>
    </row>
    <row r="52654">
      <c r="A52654">
        <f>Sheet1!A52654</f>
        <v/>
      </c>
      <c r="B52654">
        <f>A52654*2</f>
        <v/>
      </c>
    </row>
    <row r="52655">
      <c r="A52655">
        <f>Sheet1!A52655</f>
        <v/>
      </c>
      <c r="B52655">
        <f>A52655*2</f>
        <v/>
      </c>
    </row>
    <row r="52656">
      <c r="A52656">
        <f>Sheet1!A52656</f>
        <v/>
      </c>
      <c r="B52656">
        <f>A52656*2</f>
        <v/>
      </c>
    </row>
    <row r="52657">
      <c r="A52657">
        <f>Sheet1!A52657</f>
        <v/>
      </c>
      <c r="B52657">
        <f>A52657*2</f>
        <v/>
      </c>
    </row>
    <row r="52658">
      <c r="A52658">
        <f>Sheet1!A52658</f>
        <v/>
      </c>
      <c r="B52658">
        <f>A52658*2</f>
        <v/>
      </c>
    </row>
    <row r="52659">
      <c r="A52659">
        <f>Sheet1!A52659</f>
        <v/>
      </c>
      <c r="B52659">
        <f>A52659*2</f>
        <v/>
      </c>
    </row>
    <row r="52660">
      <c r="A52660">
        <f>Sheet1!A52660</f>
        <v/>
      </c>
      <c r="B52660">
        <f>A52660*2</f>
        <v/>
      </c>
    </row>
    <row r="52661">
      <c r="A52661">
        <f>Sheet1!A52661</f>
        <v/>
      </c>
      <c r="B52661">
        <f>A52661*2</f>
        <v/>
      </c>
    </row>
    <row r="52662">
      <c r="A52662">
        <f>Sheet1!A52662</f>
        <v/>
      </c>
      <c r="B52662">
        <f>A52662*2</f>
        <v/>
      </c>
    </row>
    <row r="52663">
      <c r="A52663">
        <f>Sheet1!A52663</f>
        <v/>
      </c>
      <c r="B52663">
        <f>A52663*2</f>
        <v/>
      </c>
    </row>
    <row r="52664">
      <c r="A52664">
        <f>Sheet1!A52664</f>
        <v/>
      </c>
      <c r="B52664">
        <f>A52664*2</f>
        <v/>
      </c>
    </row>
    <row r="52665">
      <c r="A52665">
        <f>Sheet1!A52665</f>
        <v/>
      </c>
      <c r="B52665">
        <f>A52665*2</f>
        <v/>
      </c>
    </row>
    <row r="52666">
      <c r="A52666">
        <f>Sheet1!A52666</f>
        <v/>
      </c>
      <c r="B52666">
        <f>A52666*2</f>
        <v/>
      </c>
    </row>
    <row r="52667">
      <c r="A52667">
        <f>Sheet1!A52667</f>
        <v/>
      </c>
      <c r="B52667">
        <f>A52667*2</f>
        <v/>
      </c>
    </row>
    <row r="52668">
      <c r="A52668">
        <f>Sheet1!A52668</f>
        <v/>
      </c>
      <c r="B52668">
        <f>A52668*2</f>
        <v/>
      </c>
    </row>
    <row r="52669">
      <c r="A52669">
        <f>Sheet1!A52669</f>
        <v/>
      </c>
      <c r="B52669">
        <f>A52669*2</f>
        <v/>
      </c>
    </row>
    <row r="52670">
      <c r="A52670">
        <f>Sheet1!A52670</f>
        <v/>
      </c>
      <c r="B52670">
        <f>A52670*2</f>
        <v/>
      </c>
    </row>
    <row r="52671">
      <c r="A52671">
        <f>Sheet1!A52671</f>
        <v/>
      </c>
      <c r="B52671">
        <f>A52671*2</f>
        <v/>
      </c>
    </row>
    <row r="52672">
      <c r="A52672">
        <f>Sheet1!A52672</f>
        <v/>
      </c>
      <c r="B52672">
        <f>A52672*2</f>
        <v/>
      </c>
    </row>
    <row r="52673">
      <c r="A52673">
        <f>Sheet1!A52673</f>
        <v/>
      </c>
      <c r="B52673">
        <f>A52673*2</f>
        <v/>
      </c>
    </row>
    <row r="52674">
      <c r="A52674">
        <f>Sheet1!A52674</f>
        <v/>
      </c>
      <c r="B52674">
        <f>A52674*2</f>
        <v/>
      </c>
    </row>
    <row r="52675">
      <c r="A52675">
        <f>Sheet1!A52675</f>
        <v/>
      </c>
      <c r="B52675">
        <f>A52675*2</f>
        <v/>
      </c>
    </row>
    <row r="52676">
      <c r="A52676">
        <f>Sheet1!A52676</f>
        <v/>
      </c>
      <c r="B52676">
        <f>A52676*2</f>
        <v/>
      </c>
    </row>
    <row r="52677">
      <c r="A52677">
        <f>Sheet1!A52677</f>
        <v/>
      </c>
      <c r="B52677">
        <f>A52677*2</f>
        <v/>
      </c>
    </row>
    <row r="52678">
      <c r="A52678">
        <f>Sheet1!A52678</f>
        <v/>
      </c>
      <c r="B52678">
        <f>A52678*2</f>
        <v/>
      </c>
    </row>
    <row r="52679">
      <c r="A52679">
        <f>Sheet1!A52679</f>
        <v/>
      </c>
      <c r="B52679">
        <f>A52679*2</f>
        <v/>
      </c>
    </row>
    <row r="52680">
      <c r="A52680">
        <f>Sheet1!A52680</f>
        <v/>
      </c>
      <c r="B52680">
        <f>A52680*2</f>
        <v/>
      </c>
    </row>
    <row r="52681">
      <c r="A52681">
        <f>Sheet1!A52681</f>
        <v/>
      </c>
      <c r="B52681">
        <f>A52681*2</f>
        <v/>
      </c>
    </row>
    <row r="52682">
      <c r="A52682">
        <f>Sheet1!A52682</f>
        <v/>
      </c>
      <c r="B52682">
        <f>A52682*2</f>
        <v/>
      </c>
    </row>
    <row r="52683">
      <c r="A52683">
        <f>Sheet1!A52683</f>
        <v/>
      </c>
      <c r="B52683">
        <f>A52683*2</f>
        <v/>
      </c>
    </row>
    <row r="52684">
      <c r="A52684">
        <f>Sheet1!A52684</f>
        <v/>
      </c>
      <c r="B52684">
        <f>A52684*2</f>
        <v/>
      </c>
    </row>
    <row r="52685">
      <c r="A52685">
        <f>Sheet1!A52685</f>
        <v/>
      </c>
      <c r="B52685">
        <f>A52685*2</f>
        <v/>
      </c>
    </row>
    <row r="52686">
      <c r="A52686">
        <f>Sheet1!A52686</f>
        <v/>
      </c>
      <c r="B52686">
        <f>A52686*2</f>
        <v/>
      </c>
    </row>
    <row r="52687">
      <c r="A52687">
        <f>Sheet1!A52687</f>
        <v/>
      </c>
      <c r="B52687">
        <f>A52687*2</f>
        <v/>
      </c>
    </row>
    <row r="52688">
      <c r="A52688">
        <f>Sheet1!A52688</f>
        <v/>
      </c>
      <c r="B52688">
        <f>A52688*2</f>
        <v/>
      </c>
    </row>
    <row r="52689">
      <c r="A52689">
        <f>Sheet1!A52689</f>
        <v/>
      </c>
      <c r="B52689">
        <f>A52689*2</f>
        <v/>
      </c>
    </row>
    <row r="52690">
      <c r="A52690">
        <f>Sheet1!A52690</f>
        <v/>
      </c>
      <c r="B52690">
        <f>A52690*2</f>
        <v/>
      </c>
    </row>
    <row r="52691">
      <c r="A52691">
        <f>Sheet1!A52691</f>
        <v/>
      </c>
      <c r="B52691">
        <f>A52691*2</f>
        <v/>
      </c>
    </row>
    <row r="52692">
      <c r="A52692">
        <f>Sheet1!A52692</f>
        <v/>
      </c>
      <c r="B52692">
        <f>A52692*2</f>
        <v/>
      </c>
    </row>
    <row r="52693">
      <c r="A52693">
        <f>Sheet1!A52693</f>
        <v/>
      </c>
      <c r="B52693">
        <f>A52693*2</f>
        <v/>
      </c>
    </row>
    <row r="52694">
      <c r="A52694">
        <f>Sheet1!A52694</f>
        <v/>
      </c>
      <c r="B52694">
        <f>A52694*2</f>
        <v/>
      </c>
    </row>
    <row r="52695">
      <c r="A52695">
        <f>Sheet1!A52695</f>
        <v/>
      </c>
      <c r="B52695">
        <f>A52695*2</f>
        <v/>
      </c>
    </row>
    <row r="52696">
      <c r="A52696">
        <f>Sheet1!A52696</f>
        <v/>
      </c>
      <c r="B52696">
        <f>A52696*2</f>
        <v/>
      </c>
    </row>
    <row r="52697">
      <c r="A52697">
        <f>Sheet1!A52697</f>
        <v/>
      </c>
      <c r="B52697">
        <f>A52697*2</f>
        <v/>
      </c>
    </row>
    <row r="52698">
      <c r="A52698">
        <f>Sheet1!A52698</f>
        <v/>
      </c>
      <c r="B52698">
        <f>A52698*2</f>
        <v/>
      </c>
    </row>
    <row r="52699">
      <c r="A52699">
        <f>Sheet1!A52699</f>
        <v/>
      </c>
      <c r="B52699">
        <f>A52699*2</f>
        <v/>
      </c>
    </row>
    <row r="52700">
      <c r="A52700">
        <f>Sheet1!A52700</f>
        <v/>
      </c>
      <c r="B52700">
        <f>A52700*2</f>
        <v/>
      </c>
    </row>
    <row r="52701">
      <c r="A52701">
        <f>Sheet1!A52701</f>
        <v/>
      </c>
      <c r="B52701">
        <f>A52701*2</f>
        <v/>
      </c>
    </row>
    <row r="52702">
      <c r="A52702">
        <f>Sheet1!A52702</f>
        <v/>
      </c>
      <c r="B52702">
        <f>A52702*2</f>
        <v/>
      </c>
    </row>
    <row r="52703">
      <c r="A52703">
        <f>Sheet1!A52703</f>
        <v/>
      </c>
      <c r="B52703">
        <f>A52703*2</f>
        <v/>
      </c>
    </row>
    <row r="52704">
      <c r="A52704">
        <f>Sheet1!A52704</f>
        <v/>
      </c>
      <c r="B52704">
        <f>A52704*2</f>
        <v/>
      </c>
    </row>
    <row r="52705">
      <c r="A52705">
        <f>Sheet1!A52705</f>
        <v/>
      </c>
      <c r="B52705">
        <f>A52705*2</f>
        <v/>
      </c>
    </row>
    <row r="52706">
      <c r="A52706">
        <f>Sheet1!A52706</f>
        <v/>
      </c>
      <c r="B52706">
        <f>A52706*2</f>
        <v/>
      </c>
    </row>
    <row r="52707">
      <c r="A52707">
        <f>Sheet1!A52707</f>
        <v/>
      </c>
      <c r="B52707">
        <f>A52707*2</f>
        <v/>
      </c>
    </row>
    <row r="52708">
      <c r="A52708">
        <f>Sheet1!A52708</f>
        <v/>
      </c>
      <c r="B52708">
        <f>A52708*2</f>
        <v/>
      </c>
    </row>
    <row r="52709">
      <c r="A52709">
        <f>Sheet1!A52709</f>
        <v/>
      </c>
      <c r="B52709">
        <f>A52709*2</f>
        <v/>
      </c>
    </row>
    <row r="52710">
      <c r="A52710">
        <f>Sheet1!A52710</f>
        <v/>
      </c>
      <c r="B52710">
        <f>A52710*2</f>
        <v/>
      </c>
    </row>
    <row r="52711">
      <c r="A52711">
        <f>Sheet1!A52711</f>
        <v/>
      </c>
      <c r="B52711">
        <f>A52711*2</f>
        <v/>
      </c>
    </row>
    <row r="52712">
      <c r="A52712">
        <f>Sheet1!A52712</f>
        <v/>
      </c>
      <c r="B52712">
        <f>A52712*2</f>
        <v/>
      </c>
    </row>
    <row r="52713">
      <c r="A52713">
        <f>Sheet1!A52713</f>
        <v/>
      </c>
      <c r="B52713">
        <f>A52713*2</f>
        <v/>
      </c>
    </row>
    <row r="52714">
      <c r="A52714">
        <f>Sheet1!A52714</f>
        <v/>
      </c>
      <c r="B52714">
        <f>A52714*2</f>
        <v/>
      </c>
    </row>
    <row r="52715">
      <c r="A52715">
        <f>Sheet1!A52715</f>
        <v/>
      </c>
      <c r="B52715">
        <f>A52715*2</f>
        <v/>
      </c>
    </row>
    <row r="52716">
      <c r="A52716">
        <f>Sheet1!A52716</f>
        <v/>
      </c>
      <c r="B52716">
        <f>A52716*2</f>
        <v/>
      </c>
    </row>
    <row r="52717">
      <c r="A52717">
        <f>Sheet1!A52717</f>
        <v/>
      </c>
      <c r="B52717">
        <f>A52717*2</f>
        <v/>
      </c>
    </row>
    <row r="52718">
      <c r="A52718">
        <f>Sheet1!A52718</f>
        <v/>
      </c>
      <c r="B52718">
        <f>A52718*2</f>
        <v/>
      </c>
    </row>
    <row r="52719">
      <c r="A52719">
        <f>Sheet1!A52719</f>
        <v/>
      </c>
      <c r="B52719">
        <f>A52719*2</f>
        <v/>
      </c>
    </row>
    <row r="52720">
      <c r="A52720">
        <f>Sheet1!A52720</f>
        <v/>
      </c>
      <c r="B52720">
        <f>A52720*2</f>
        <v/>
      </c>
    </row>
    <row r="52721">
      <c r="A52721">
        <f>Sheet1!A52721</f>
        <v/>
      </c>
      <c r="B52721">
        <f>A52721*2</f>
        <v/>
      </c>
    </row>
    <row r="52722">
      <c r="A52722">
        <f>Sheet1!A52722</f>
        <v/>
      </c>
      <c r="B52722">
        <f>A52722*2</f>
        <v/>
      </c>
    </row>
    <row r="52723">
      <c r="A52723">
        <f>Sheet1!A52723</f>
        <v/>
      </c>
      <c r="B52723">
        <f>A52723*2</f>
        <v/>
      </c>
    </row>
    <row r="52724">
      <c r="A52724">
        <f>Sheet1!A52724</f>
        <v/>
      </c>
      <c r="B52724">
        <f>A52724*2</f>
        <v/>
      </c>
    </row>
    <row r="52725">
      <c r="A52725">
        <f>Sheet1!A52725</f>
        <v/>
      </c>
      <c r="B52725">
        <f>A52725*2</f>
        <v/>
      </c>
    </row>
    <row r="52726">
      <c r="A52726">
        <f>Sheet1!A52726</f>
        <v/>
      </c>
      <c r="B52726">
        <f>A52726*2</f>
        <v/>
      </c>
    </row>
    <row r="52727">
      <c r="A52727">
        <f>Sheet1!A52727</f>
        <v/>
      </c>
      <c r="B52727">
        <f>A52727*2</f>
        <v/>
      </c>
    </row>
    <row r="52728">
      <c r="A52728">
        <f>Sheet1!A52728</f>
        <v/>
      </c>
      <c r="B52728">
        <f>A52728*2</f>
        <v/>
      </c>
    </row>
    <row r="52729">
      <c r="A52729">
        <f>Sheet1!A52729</f>
        <v/>
      </c>
      <c r="B52729">
        <f>A52729*2</f>
        <v/>
      </c>
    </row>
    <row r="52730">
      <c r="A52730">
        <f>Sheet1!A52730</f>
        <v/>
      </c>
      <c r="B52730">
        <f>A52730*2</f>
        <v/>
      </c>
    </row>
    <row r="52731">
      <c r="A52731">
        <f>Sheet1!A52731</f>
        <v/>
      </c>
      <c r="B52731">
        <f>A52731*2</f>
        <v/>
      </c>
    </row>
    <row r="52732">
      <c r="A52732">
        <f>Sheet1!A52732</f>
        <v/>
      </c>
      <c r="B52732">
        <f>A52732*2</f>
        <v/>
      </c>
    </row>
    <row r="52733">
      <c r="A52733">
        <f>Sheet1!A52733</f>
        <v/>
      </c>
      <c r="B52733">
        <f>A52733*2</f>
        <v/>
      </c>
    </row>
    <row r="52734">
      <c r="A52734">
        <f>Sheet1!A52734</f>
        <v/>
      </c>
      <c r="B52734">
        <f>A52734*2</f>
        <v/>
      </c>
    </row>
    <row r="52735">
      <c r="A52735">
        <f>Sheet1!A52735</f>
        <v/>
      </c>
      <c r="B52735">
        <f>A52735*2</f>
        <v/>
      </c>
    </row>
    <row r="52736">
      <c r="A52736">
        <f>Sheet1!A52736</f>
        <v/>
      </c>
      <c r="B52736">
        <f>A52736*2</f>
        <v/>
      </c>
    </row>
    <row r="52737">
      <c r="A52737">
        <f>Sheet1!A52737</f>
        <v/>
      </c>
      <c r="B52737">
        <f>A52737*2</f>
        <v/>
      </c>
    </row>
    <row r="52738">
      <c r="A52738">
        <f>Sheet1!A52738</f>
        <v/>
      </c>
      <c r="B52738">
        <f>A52738*2</f>
        <v/>
      </c>
    </row>
    <row r="52739">
      <c r="A52739">
        <f>Sheet1!A52739</f>
        <v/>
      </c>
      <c r="B52739">
        <f>A52739*2</f>
        <v/>
      </c>
    </row>
    <row r="52740">
      <c r="A52740">
        <f>Sheet1!A52740</f>
        <v/>
      </c>
      <c r="B52740">
        <f>A52740*2</f>
        <v/>
      </c>
    </row>
    <row r="52741">
      <c r="A52741">
        <f>Sheet1!A52741</f>
        <v/>
      </c>
      <c r="B52741">
        <f>A52741*2</f>
        <v/>
      </c>
    </row>
    <row r="52742">
      <c r="A52742">
        <f>Sheet1!A52742</f>
        <v/>
      </c>
      <c r="B52742">
        <f>A52742*2</f>
        <v/>
      </c>
    </row>
    <row r="52743">
      <c r="A52743">
        <f>Sheet1!A52743</f>
        <v/>
      </c>
      <c r="B52743">
        <f>A52743*2</f>
        <v/>
      </c>
    </row>
    <row r="52744">
      <c r="A52744">
        <f>Sheet1!A52744</f>
        <v/>
      </c>
      <c r="B52744">
        <f>A52744*2</f>
        <v/>
      </c>
    </row>
    <row r="52745">
      <c r="A52745">
        <f>Sheet1!A52745</f>
        <v/>
      </c>
      <c r="B52745">
        <f>A52745*2</f>
        <v/>
      </c>
    </row>
    <row r="52746">
      <c r="A52746">
        <f>Sheet1!A52746</f>
        <v/>
      </c>
      <c r="B52746">
        <f>A52746*2</f>
        <v/>
      </c>
    </row>
    <row r="52747">
      <c r="A52747">
        <f>Sheet1!A52747</f>
        <v/>
      </c>
      <c r="B52747">
        <f>A52747*2</f>
        <v/>
      </c>
    </row>
    <row r="52748">
      <c r="A52748">
        <f>Sheet1!A52748</f>
        <v/>
      </c>
      <c r="B52748">
        <f>A52748*2</f>
        <v/>
      </c>
    </row>
    <row r="52749">
      <c r="A52749">
        <f>Sheet1!A52749</f>
        <v/>
      </c>
      <c r="B52749">
        <f>A52749*2</f>
        <v/>
      </c>
    </row>
    <row r="52750">
      <c r="A52750">
        <f>Sheet1!A52750</f>
        <v/>
      </c>
      <c r="B52750">
        <f>A52750*2</f>
        <v/>
      </c>
    </row>
    <row r="52751">
      <c r="A52751">
        <f>Sheet1!A52751</f>
        <v/>
      </c>
      <c r="B52751">
        <f>A52751*2</f>
        <v/>
      </c>
    </row>
    <row r="52752">
      <c r="A52752">
        <f>Sheet1!A52752</f>
        <v/>
      </c>
      <c r="B52752">
        <f>A52752*2</f>
        <v/>
      </c>
    </row>
    <row r="52753">
      <c r="A52753">
        <f>Sheet1!A52753</f>
        <v/>
      </c>
      <c r="B52753">
        <f>A52753*2</f>
        <v/>
      </c>
    </row>
    <row r="52754">
      <c r="A52754">
        <f>Sheet1!A52754</f>
        <v/>
      </c>
      <c r="B52754">
        <f>A52754*2</f>
        <v/>
      </c>
    </row>
    <row r="52755">
      <c r="A52755">
        <f>Sheet1!A52755</f>
        <v/>
      </c>
      <c r="B52755">
        <f>A52755*2</f>
        <v/>
      </c>
    </row>
    <row r="52756">
      <c r="A52756">
        <f>Sheet1!A52756</f>
        <v/>
      </c>
      <c r="B52756">
        <f>A52756*2</f>
        <v/>
      </c>
    </row>
    <row r="52757">
      <c r="A52757">
        <f>Sheet1!A52757</f>
        <v/>
      </c>
      <c r="B52757">
        <f>A52757*2</f>
        <v/>
      </c>
    </row>
    <row r="52758">
      <c r="A52758">
        <f>Sheet1!A52758</f>
        <v/>
      </c>
      <c r="B52758">
        <f>A52758*2</f>
        <v/>
      </c>
    </row>
    <row r="52759">
      <c r="A52759">
        <f>Sheet1!A52759</f>
        <v/>
      </c>
      <c r="B52759">
        <f>A52759*2</f>
        <v/>
      </c>
    </row>
    <row r="52760">
      <c r="A52760">
        <f>Sheet1!A52760</f>
        <v/>
      </c>
      <c r="B52760">
        <f>A52760*2</f>
        <v/>
      </c>
    </row>
    <row r="52761">
      <c r="A52761">
        <f>Sheet1!A52761</f>
        <v/>
      </c>
      <c r="B52761">
        <f>A52761*2</f>
        <v/>
      </c>
    </row>
    <row r="52762">
      <c r="A52762">
        <f>Sheet1!A52762</f>
        <v/>
      </c>
      <c r="B52762">
        <f>A52762*2</f>
        <v/>
      </c>
    </row>
    <row r="52763">
      <c r="A52763">
        <f>Sheet1!A52763</f>
        <v/>
      </c>
      <c r="B52763">
        <f>A52763*2</f>
        <v/>
      </c>
    </row>
    <row r="52764">
      <c r="A52764">
        <f>Sheet1!A52764</f>
        <v/>
      </c>
      <c r="B52764">
        <f>A52764*2</f>
        <v/>
      </c>
    </row>
    <row r="52765">
      <c r="A52765">
        <f>Sheet1!A52765</f>
        <v/>
      </c>
      <c r="B52765">
        <f>A52765*2</f>
        <v/>
      </c>
    </row>
    <row r="52766">
      <c r="A52766">
        <f>Sheet1!A52766</f>
        <v/>
      </c>
      <c r="B52766">
        <f>A52766*2</f>
        <v/>
      </c>
    </row>
    <row r="52767">
      <c r="A52767">
        <f>Sheet1!A52767</f>
        <v/>
      </c>
      <c r="B52767">
        <f>A52767*2</f>
        <v/>
      </c>
    </row>
    <row r="52768">
      <c r="A52768">
        <f>Sheet1!A52768</f>
        <v/>
      </c>
      <c r="B52768">
        <f>A52768*2</f>
        <v/>
      </c>
    </row>
    <row r="52769">
      <c r="A52769">
        <f>Sheet1!A52769</f>
        <v/>
      </c>
      <c r="B52769">
        <f>A52769*2</f>
        <v/>
      </c>
    </row>
    <row r="52770">
      <c r="A52770">
        <f>Sheet1!A52770</f>
        <v/>
      </c>
      <c r="B52770">
        <f>A52770*2</f>
        <v/>
      </c>
    </row>
    <row r="52771">
      <c r="A52771">
        <f>Sheet1!A52771</f>
        <v/>
      </c>
      <c r="B52771">
        <f>A52771*2</f>
        <v/>
      </c>
    </row>
    <row r="52772">
      <c r="A52772">
        <f>Sheet1!A52772</f>
        <v/>
      </c>
      <c r="B52772">
        <f>A52772*2</f>
        <v/>
      </c>
    </row>
    <row r="52773">
      <c r="A52773">
        <f>Sheet1!A52773</f>
        <v/>
      </c>
      <c r="B52773">
        <f>A52773*2</f>
        <v/>
      </c>
    </row>
    <row r="52774">
      <c r="A52774">
        <f>Sheet1!A52774</f>
        <v/>
      </c>
      <c r="B52774">
        <f>A52774*2</f>
        <v/>
      </c>
    </row>
    <row r="52775">
      <c r="A52775">
        <f>Sheet1!A52775</f>
        <v/>
      </c>
      <c r="B52775">
        <f>A52775*2</f>
        <v/>
      </c>
    </row>
    <row r="52776">
      <c r="A52776">
        <f>Sheet1!A52776</f>
        <v/>
      </c>
      <c r="B52776">
        <f>A52776*2</f>
        <v/>
      </c>
    </row>
    <row r="52777">
      <c r="A52777">
        <f>Sheet1!A52777</f>
        <v/>
      </c>
      <c r="B52777">
        <f>A52777*2</f>
        <v/>
      </c>
    </row>
    <row r="52778">
      <c r="A52778">
        <f>Sheet1!A52778</f>
        <v/>
      </c>
      <c r="B52778">
        <f>A52778*2</f>
        <v/>
      </c>
    </row>
    <row r="52779">
      <c r="A52779">
        <f>Sheet1!A52779</f>
        <v/>
      </c>
      <c r="B52779">
        <f>A52779*2</f>
        <v/>
      </c>
    </row>
    <row r="52780">
      <c r="A52780">
        <f>Sheet1!A52780</f>
        <v/>
      </c>
      <c r="B52780">
        <f>A52780*2</f>
        <v/>
      </c>
    </row>
    <row r="52781">
      <c r="A52781">
        <f>Sheet1!A52781</f>
        <v/>
      </c>
      <c r="B52781">
        <f>A52781*2</f>
        <v/>
      </c>
    </row>
    <row r="52782">
      <c r="A52782">
        <f>Sheet1!A52782</f>
        <v/>
      </c>
      <c r="B52782">
        <f>A52782*2</f>
        <v/>
      </c>
    </row>
    <row r="52783">
      <c r="A52783">
        <f>Sheet1!A52783</f>
        <v/>
      </c>
      <c r="B52783">
        <f>A52783*2</f>
        <v/>
      </c>
    </row>
    <row r="52784">
      <c r="A52784">
        <f>Sheet1!A52784</f>
        <v/>
      </c>
      <c r="B52784">
        <f>A52784*2</f>
        <v/>
      </c>
    </row>
    <row r="52785">
      <c r="A52785">
        <f>Sheet1!A52785</f>
        <v/>
      </c>
      <c r="B52785">
        <f>A52785*2</f>
        <v/>
      </c>
    </row>
    <row r="52786">
      <c r="A52786">
        <f>Sheet1!A52786</f>
        <v/>
      </c>
      <c r="B52786">
        <f>A52786*2</f>
        <v/>
      </c>
    </row>
    <row r="52787">
      <c r="A52787">
        <f>Sheet1!A52787</f>
        <v/>
      </c>
      <c r="B52787">
        <f>A52787*2</f>
        <v/>
      </c>
    </row>
    <row r="52788">
      <c r="A52788">
        <f>Sheet1!A52788</f>
        <v/>
      </c>
      <c r="B52788">
        <f>A52788*2</f>
        <v/>
      </c>
    </row>
    <row r="52789">
      <c r="A52789">
        <f>Sheet1!A52789</f>
        <v/>
      </c>
      <c r="B52789">
        <f>A52789*2</f>
        <v/>
      </c>
    </row>
    <row r="52790">
      <c r="A52790">
        <f>Sheet1!A52790</f>
        <v/>
      </c>
      <c r="B52790">
        <f>A52790*2</f>
        <v/>
      </c>
    </row>
    <row r="52791">
      <c r="A52791">
        <f>Sheet1!A52791</f>
        <v/>
      </c>
      <c r="B52791">
        <f>A52791*2</f>
        <v/>
      </c>
    </row>
    <row r="52792">
      <c r="A52792">
        <f>Sheet1!A52792</f>
        <v/>
      </c>
      <c r="B52792">
        <f>A52792*2</f>
        <v/>
      </c>
    </row>
    <row r="52793">
      <c r="A52793">
        <f>Sheet1!A52793</f>
        <v/>
      </c>
      <c r="B52793">
        <f>A52793*2</f>
        <v/>
      </c>
    </row>
    <row r="52794">
      <c r="A52794">
        <f>Sheet1!A52794</f>
        <v/>
      </c>
      <c r="B52794">
        <f>A52794*2</f>
        <v/>
      </c>
    </row>
    <row r="52795">
      <c r="A52795">
        <f>Sheet1!A52795</f>
        <v/>
      </c>
      <c r="B52795">
        <f>A52795*2</f>
        <v/>
      </c>
    </row>
    <row r="52796">
      <c r="A52796">
        <f>Sheet1!A52796</f>
        <v/>
      </c>
      <c r="B52796">
        <f>A52796*2</f>
        <v/>
      </c>
    </row>
    <row r="52797">
      <c r="A52797">
        <f>Sheet1!A52797</f>
        <v/>
      </c>
      <c r="B52797">
        <f>A52797*2</f>
        <v/>
      </c>
    </row>
    <row r="52798">
      <c r="A52798">
        <f>Sheet1!A52798</f>
        <v/>
      </c>
      <c r="B52798">
        <f>A52798*2</f>
        <v/>
      </c>
    </row>
    <row r="52799">
      <c r="A52799">
        <f>Sheet1!A52799</f>
        <v/>
      </c>
      <c r="B52799">
        <f>A52799*2</f>
        <v/>
      </c>
    </row>
    <row r="52800">
      <c r="A52800">
        <f>Sheet1!A52800</f>
        <v/>
      </c>
      <c r="B52800">
        <f>A52800*2</f>
        <v/>
      </c>
    </row>
    <row r="52801">
      <c r="A52801">
        <f>Sheet1!A52801</f>
        <v/>
      </c>
      <c r="B52801">
        <f>A52801*2</f>
        <v/>
      </c>
    </row>
    <row r="52802">
      <c r="A52802">
        <f>Sheet1!A52802</f>
        <v/>
      </c>
      <c r="B52802">
        <f>A52802*2</f>
        <v/>
      </c>
    </row>
    <row r="52803">
      <c r="A52803">
        <f>Sheet1!A52803</f>
        <v/>
      </c>
      <c r="B52803">
        <f>A52803*2</f>
        <v/>
      </c>
    </row>
    <row r="52804">
      <c r="A52804">
        <f>Sheet1!A52804</f>
        <v/>
      </c>
      <c r="B52804">
        <f>A52804*2</f>
        <v/>
      </c>
    </row>
    <row r="52805">
      <c r="A52805">
        <f>Sheet1!A52805</f>
        <v/>
      </c>
      <c r="B52805">
        <f>A52805*2</f>
        <v/>
      </c>
    </row>
    <row r="52806">
      <c r="A52806">
        <f>Sheet1!A52806</f>
        <v/>
      </c>
      <c r="B52806">
        <f>A52806*2</f>
        <v/>
      </c>
    </row>
    <row r="52807">
      <c r="A52807">
        <f>Sheet1!A52807</f>
        <v/>
      </c>
      <c r="B52807">
        <f>A52807*2</f>
        <v/>
      </c>
    </row>
    <row r="52808">
      <c r="A52808">
        <f>Sheet1!A52808</f>
        <v/>
      </c>
      <c r="B52808">
        <f>A52808*2</f>
        <v/>
      </c>
    </row>
    <row r="52809">
      <c r="A52809">
        <f>Sheet1!A52809</f>
        <v/>
      </c>
      <c r="B52809">
        <f>A52809*2</f>
        <v/>
      </c>
    </row>
    <row r="52810">
      <c r="A52810">
        <f>Sheet1!A52810</f>
        <v/>
      </c>
      <c r="B52810">
        <f>A52810*2</f>
        <v/>
      </c>
    </row>
    <row r="52811">
      <c r="A52811">
        <f>Sheet1!A52811</f>
        <v/>
      </c>
      <c r="B52811">
        <f>A52811*2</f>
        <v/>
      </c>
    </row>
    <row r="52812">
      <c r="A52812">
        <f>Sheet1!A52812</f>
        <v/>
      </c>
      <c r="B52812">
        <f>A52812*2</f>
        <v/>
      </c>
    </row>
    <row r="52813">
      <c r="A52813">
        <f>Sheet1!A52813</f>
        <v/>
      </c>
      <c r="B52813">
        <f>A52813*2</f>
        <v/>
      </c>
    </row>
    <row r="52814">
      <c r="A52814">
        <f>Sheet1!A52814</f>
        <v/>
      </c>
      <c r="B52814">
        <f>A52814*2</f>
        <v/>
      </c>
    </row>
    <row r="52815">
      <c r="A52815">
        <f>Sheet1!A52815</f>
        <v/>
      </c>
      <c r="B52815">
        <f>A52815*2</f>
        <v/>
      </c>
    </row>
    <row r="52816">
      <c r="A52816">
        <f>Sheet1!A52816</f>
        <v/>
      </c>
      <c r="B52816">
        <f>A52816*2</f>
        <v/>
      </c>
    </row>
    <row r="52817">
      <c r="A52817">
        <f>Sheet1!A52817</f>
        <v/>
      </c>
      <c r="B52817">
        <f>A52817*2</f>
        <v/>
      </c>
    </row>
    <row r="52818">
      <c r="A52818">
        <f>Sheet1!A52818</f>
        <v/>
      </c>
      <c r="B52818">
        <f>A52818*2</f>
        <v/>
      </c>
    </row>
    <row r="52819">
      <c r="A52819">
        <f>Sheet1!A52819</f>
        <v/>
      </c>
      <c r="B52819">
        <f>A52819*2</f>
        <v/>
      </c>
    </row>
    <row r="52820">
      <c r="A52820">
        <f>Sheet1!A52820</f>
        <v/>
      </c>
      <c r="B52820">
        <f>A52820*2</f>
        <v/>
      </c>
    </row>
    <row r="52821">
      <c r="A52821">
        <f>Sheet1!A52821</f>
        <v/>
      </c>
      <c r="B52821">
        <f>A52821*2</f>
        <v/>
      </c>
    </row>
    <row r="52822">
      <c r="A52822">
        <f>Sheet1!A52822</f>
        <v/>
      </c>
      <c r="B52822">
        <f>A52822*2</f>
        <v/>
      </c>
    </row>
    <row r="52823">
      <c r="A52823">
        <f>Sheet1!A52823</f>
        <v/>
      </c>
      <c r="B52823">
        <f>A52823*2</f>
        <v/>
      </c>
    </row>
    <row r="52824">
      <c r="A52824">
        <f>Sheet1!A52824</f>
        <v/>
      </c>
      <c r="B52824">
        <f>A52824*2</f>
        <v/>
      </c>
    </row>
    <row r="52825">
      <c r="A52825">
        <f>Sheet1!A52825</f>
        <v/>
      </c>
      <c r="B52825">
        <f>A52825*2</f>
        <v/>
      </c>
    </row>
    <row r="52826">
      <c r="A52826">
        <f>Sheet1!A52826</f>
        <v/>
      </c>
      <c r="B52826">
        <f>A52826*2</f>
        <v/>
      </c>
    </row>
    <row r="52827">
      <c r="A52827">
        <f>Sheet1!A52827</f>
        <v/>
      </c>
      <c r="B52827">
        <f>A52827*2</f>
        <v/>
      </c>
    </row>
    <row r="52828">
      <c r="A52828">
        <f>Sheet1!A52828</f>
        <v/>
      </c>
      <c r="B52828">
        <f>A52828*2</f>
        <v/>
      </c>
    </row>
    <row r="52829">
      <c r="A52829">
        <f>Sheet1!A52829</f>
        <v/>
      </c>
      <c r="B52829">
        <f>A52829*2</f>
        <v/>
      </c>
    </row>
    <row r="52830">
      <c r="A52830">
        <f>Sheet1!A52830</f>
        <v/>
      </c>
      <c r="B52830">
        <f>A52830*2</f>
        <v/>
      </c>
    </row>
    <row r="52831">
      <c r="A52831">
        <f>Sheet1!A52831</f>
        <v/>
      </c>
      <c r="B52831">
        <f>A52831*2</f>
        <v/>
      </c>
    </row>
    <row r="52832">
      <c r="A52832">
        <f>Sheet1!A52832</f>
        <v/>
      </c>
      <c r="B52832">
        <f>A52832*2</f>
        <v/>
      </c>
    </row>
    <row r="52833">
      <c r="A52833">
        <f>Sheet1!A52833</f>
        <v/>
      </c>
      <c r="B52833">
        <f>A52833*2</f>
        <v/>
      </c>
    </row>
    <row r="52834">
      <c r="A52834">
        <f>Sheet1!A52834</f>
        <v/>
      </c>
      <c r="B52834">
        <f>A52834*2</f>
        <v/>
      </c>
    </row>
    <row r="52835">
      <c r="A52835">
        <f>Sheet1!A52835</f>
        <v/>
      </c>
      <c r="B52835">
        <f>A52835*2</f>
        <v/>
      </c>
    </row>
    <row r="52836">
      <c r="A52836">
        <f>Sheet1!A52836</f>
        <v/>
      </c>
      <c r="B52836">
        <f>A52836*2</f>
        <v/>
      </c>
    </row>
    <row r="52837">
      <c r="A52837">
        <f>Sheet1!A52837</f>
        <v/>
      </c>
      <c r="B52837">
        <f>A52837*2</f>
        <v/>
      </c>
    </row>
    <row r="52838">
      <c r="A52838">
        <f>Sheet1!A52838</f>
        <v/>
      </c>
      <c r="B52838">
        <f>A52838*2</f>
        <v/>
      </c>
    </row>
    <row r="52839">
      <c r="A52839">
        <f>Sheet1!A52839</f>
        <v/>
      </c>
      <c r="B52839">
        <f>A52839*2</f>
        <v/>
      </c>
    </row>
    <row r="52840">
      <c r="A52840">
        <f>Sheet1!A52840</f>
        <v/>
      </c>
      <c r="B52840">
        <f>A52840*2</f>
        <v/>
      </c>
    </row>
    <row r="52841">
      <c r="A52841">
        <f>Sheet1!A52841</f>
        <v/>
      </c>
      <c r="B52841">
        <f>A52841*2</f>
        <v/>
      </c>
    </row>
    <row r="52842">
      <c r="A52842">
        <f>Sheet1!A52842</f>
        <v/>
      </c>
      <c r="B52842">
        <f>A52842*2</f>
        <v/>
      </c>
    </row>
    <row r="52843">
      <c r="A52843">
        <f>Sheet1!A52843</f>
        <v/>
      </c>
      <c r="B52843">
        <f>A52843*2</f>
        <v/>
      </c>
    </row>
    <row r="52844">
      <c r="A52844">
        <f>Sheet1!A52844</f>
        <v/>
      </c>
      <c r="B52844">
        <f>A52844*2</f>
        <v/>
      </c>
    </row>
    <row r="52845">
      <c r="A52845">
        <f>Sheet1!A52845</f>
        <v/>
      </c>
      <c r="B52845">
        <f>A52845*2</f>
        <v/>
      </c>
    </row>
    <row r="52846">
      <c r="A52846">
        <f>Sheet1!A52846</f>
        <v/>
      </c>
      <c r="B52846">
        <f>A52846*2</f>
        <v/>
      </c>
    </row>
    <row r="52847">
      <c r="A52847">
        <f>Sheet1!A52847</f>
        <v/>
      </c>
      <c r="B52847">
        <f>A52847*2</f>
        <v/>
      </c>
    </row>
    <row r="52848">
      <c r="A52848">
        <f>Sheet1!A52848</f>
        <v/>
      </c>
      <c r="B52848">
        <f>A52848*2</f>
        <v/>
      </c>
    </row>
    <row r="52849">
      <c r="A52849">
        <f>Sheet1!A52849</f>
        <v/>
      </c>
      <c r="B52849">
        <f>A52849*2</f>
        <v/>
      </c>
    </row>
    <row r="52850">
      <c r="A52850">
        <f>Sheet1!A52850</f>
        <v/>
      </c>
      <c r="B52850">
        <f>A52850*2</f>
        <v/>
      </c>
    </row>
    <row r="52851">
      <c r="A52851">
        <f>Sheet1!A52851</f>
        <v/>
      </c>
      <c r="B52851">
        <f>A52851*2</f>
        <v/>
      </c>
    </row>
    <row r="52852">
      <c r="A52852">
        <f>Sheet1!A52852</f>
        <v/>
      </c>
      <c r="B52852">
        <f>A52852*2</f>
        <v/>
      </c>
    </row>
    <row r="52853">
      <c r="A52853">
        <f>Sheet1!A52853</f>
        <v/>
      </c>
      <c r="B52853">
        <f>A52853*2</f>
        <v/>
      </c>
    </row>
    <row r="52854">
      <c r="A52854">
        <f>Sheet1!A52854</f>
        <v/>
      </c>
      <c r="B52854">
        <f>A52854*2</f>
        <v/>
      </c>
    </row>
    <row r="52855">
      <c r="A52855">
        <f>Sheet1!A52855</f>
        <v/>
      </c>
      <c r="B52855">
        <f>A52855*2</f>
        <v/>
      </c>
    </row>
    <row r="52856">
      <c r="A52856">
        <f>Sheet1!A52856</f>
        <v/>
      </c>
      <c r="B52856">
        <f>A52856*2</f>
        <v/>
      </c>
    </row>
    <row r="52857">
      <c r="A52857">
        <f>Sheet1!A52857</f>
        <v/>
      </c>
      <c r="B52857">
        <f>A52857*2</f>
        <v/>
      </c>
    </row>
    <row r="52858">
      <c r="A52858">
        <f>Sheet1!A52858</f>
        <v/>
      </c>
      <c r="B52858">
        <f>A52858*2</f>
        <v/>
      </c>
    </row>
    <row r="52859">
      <c r="A52859">
        <f>Sheet1!A52859</f>
        <v/>
      </c>
      <c r="B52859">
        <f>A52859*2</f>
        <v/>
      </c>
    </row>
    <row r="52860">
      <c r="A52860">
        <f>Sheet1!A52860</f>
        <v/>
      </c>
      <c r="B52860">
        <f>A52860*2</f>
        <v/>
      </c>
    </row>
    <row r="52861">
      <c r="A52861">
        <f>Sheet1!A52861</f>
        <v/>
      </c>
      <c r="B52861">
        <f>A52861*2</f>
        <v/>
      </c>
    </row>
    <row r="52862">
      <c r="A52862">
        <f>Sheet1!A52862</f>
        <v/>
      </c>
      <c r="B52862">
        <f>A52862*2</f>
        <v/>
      </c>
    </row>
    <row r="52863">
      <c r="A52863">
        <f>Sheet1!A52863</f>
        <v/>
      </c>
      <c r="B52863">
        <f>A52863*2</f>
        <v/>
      </c>
    </row>
    <row r="52864">
      <c r="A52864">
        <f>Sheet1!A52864</f>
        <v/>
      </c>
      <c r="B52864">
        <f>A52864*2</f>
        <v/>
      </c>
    </row>
    <row r="52865">
      <c r="A52865">
        <f>Sheet1!A52865</f>
        <v/>
      </c>
      <c r="B52865">
        <f>A52865*2</f>
        <v/>
      </c>
    </row>
    <row r="52866">
      <c r="A52866">
        <f>Sheet1!A52866</f>
        <v/>
      </c>
      <c r="B52866">
        <f>A52866*2</f>
        <v/>
      </c>
    </row>
    <row r="52867">
      <c r="A52867">
        <f>Sheet1!A52867</f>
        <v/>
      </c>
      <c r="B52867">
        <f>A52867*2</f>
        <v/>
      </c>
    </row>
    <row r="52868">
      <c r="A52868">
        <f>Sheet1!A52868</f>
        <v/>
      </c>
      <c r="B52868">
        <f>A52868*2</f>
        <v/>
      </c>
    </row>
    <row r="52869">
      <c r="A52869">
        <f>Sheet1!A52869</f>
        <v/>
      </c>
      <c r="B52869">
        <f>A52869*2</f>
        <v/>
      </c>
    </row>
    <row r="52870">
      <c r="A52870">
        <f>Sheet1!A52870</f>
        <v/>
      </c>
      <c r="B52870">
        <f>A52870*2</f>
        <v/>
      </c>
    </row>
    <row r="52871">
      <c r="A52871">
        <f>Sheet1!A52871</f>
        <v/>
      </c>
      <c r="B52871">
        <f>A52871*2</f>
        <v/>
      </c>
    </row>
    <row r="52872">
      <c r="A52872">
        <f>Sheet1!A52872</f>
        <v/>
      </c>
      <c r="B52872">
        <f>A52872*2</f>
        <v/>
      </c>
    </row>
    <row r="52873">
      <c r="A52873">
        <f>Sheet1!A52873</f>
        <v/>
      </c>
      <c r="B52873">
        <f>A52873*2</f>
        <v/>
      </c>
    </row>
    <row r="52874">
      <c r="A52874">
        <f>Sheet1!A52874</f>
        <v/>
      </c>
      <c r="B52874">
        <f>A52874*2</f>
        <v/>
      </c>
    </row>
    <row r="52875">
      <c r="A52875">
        <f>Sheet1!A52875</f>
        <v/>
      </c>
      <c r="B52875">
        <f>A52875*2</f>
        <v/>
      </c>
    </row>
    <row r="52876">
      <c r="A52876">
        <f>Sheet1!A52876</f>
        <v/>
      </c>
      <c r="B52876">
        <f>A52876*2</f>
        <v/>
      </c>
    </row>
    <row r="52877">
      <c r="A52877">
        <f>Sheet1!A52877</f>
        <v/>
      </c>
      <c r="B52877">
        <f>A52877*2</f>
        <v/>
      </c>
    </row>
    <row r="52878">
      <c r="A52878">
        <f>Sheet1!A52878</f>
        <v/>
      </c>
      <c r="B52878">
        <f>A52878*2</f>
        <v/>
      </c>
    </row>
    <row r="52879">
      <c r="A52879">
        <f>Sheet1!A52879</f>
        <v/>
      </c>
      <c r="B52879">
        <f>A52879*2</f>
        <v/>
      </c>
    </row>
    <row r="52880">
      <c r="A52880">
        <f>Sheet1!A52880</f>
        <v/>
      </c>
      <c r="B52880">
        <f>A52880*2</f>
        <v/>
      </c>
    </row>
    <row r="52881">
      <c r="A52881">
        <f>Sheet1!A52881</f>
        <v/>
      </c>
      <c r="B52881">
        <f>A52881*2</f>
        <v/>
      </c>
    </row>
    <row r="52882">
      <c r="A52882">
        <f>Sheet1!A52882</f>
        <v/>
      </c>
      <c r="B52882">
        <f>A52882*2</f>
        <v/>
      </c>
    </row>
    <row r="52883">
      <c r="A52883">
        <f>Sheet1!A52883</f>
        <v/>
      </c>
      <c r="B52883">
        <f>A52883*2</f>
        <v/>
      </c>
    </row>
    <row r="52884">
      <c r="A52884">
        <f>Sheet1!A52884</f>
        <v/>
      </c>
      <c r="B52884">
        <f>A52884*2</f>
        <v/>
      </c>
    </row>
    <row r="52885">
      <c r="A52885">
        <f>Sheet1!A52885</f>
        <v/>
      </c>
      <c r="B52885">
        <f>A52885*2</f>
        <v/>
      </c>
    </row>
    <row r="52886">
      <c r="A52886">
        <f>Sheet1!A52886</f>
        <v/>
      </c>
      <c r="B52886">
        <f>A52886*2</f>
        <v/>
      </c>
    </row>
    <row r="52887">
      <c r="A52887">
        <f>Sheet1!A52887</f>
        <v/>
      </c>
      <c r="B52887">
        <f>A52887*2</f>
        <v/>
      </c>
    </row>
    <row r="52888">
      <c r="A52888">
        <f>Sheet1!A52888</f>
        <v/>
      </c>
      <c r="B52888">
        <f>A52888*2</f>
        <v/>
      </c>
    </row>
    <row r="52889">
      <c r="A52889">
        <f>Sheet1!A52889</f>
        <v/>
      </c>
      <c r="B52889">
        <f>A52889*2</f>
        <v/>
      </c>
    </row>
    <row r="52890">
      <c r="A52890">
        <f>Sheet1!A52890</f>
        <v/>
      </c>
      <c r="B52890">
        <f>A52890*2</f>
        <v/>
      </c>
    </row>
    <row r="52891">
      <c r="A52891">
        <f>Sheet1!A52891</f>
        <v/>
      </c>
      <c r="B52891">
        <f>A52891*2</f>
        <v/>
      </c>
    </row>
    <row r="52892">
      <c r="A52892">
        <f>Sheet1!A52892</f>
        <v/>
      </c>
      <c r="B52892">
        <f>A52892*2</f>
        <v/>
      </c>
    </row>
    <row r="52893">
      <c r="A52893">
        <f>Sheet1!A52893</f>
        <v/>
      </c>
      <c r="B52893">
        <f>A52893*2</f>
        <v/>
      </c>
    </row>
    <row r="52894">
      <c r="A52894">
        <f>Sheet1!A52894</f>
        <v/>
      </c>
      <c r="B52894">
        <f>A52894*2</f>
        <v/>
      </c>
    </row>
    <row r="52895">
      <c r="A52895">
        <f>Sheet1!A52895</f>
        <v/>
      </c>
      <c r="B52895">
        <f>A52895*2</f>
        <v/>
      </c>
    </row>
    <row r="52896">
      <c r="A52896">
        <f>Sheet1!A52896</f>
        <v/>
      </c>
      <c r="B52896">
        <f>A52896*2</f>
        <v/>
      </c>
    </row>
    <row r="52897">
      <c r="A52897">
        <f>Sheet1!A52897</f>
        <v/>
      </c>
      <c r="B52897">
        <f>A52897*2</f>
        <v/>
      </c>
    </row>
    <row r="52898">
      <c r="A52898">
        <f>Sheet1!A52898</f>
        <v/>
      </c>
      <c r="B52898">
        <f>A52898*2</f>
        <v/>
      </c>
    </row>
    <row r="52899">
      <c r="A52899">
        <f>Sheet1!A52899</f>
        <v/>
      </c>
      <c r="B52899">
        <f>A52899*2</f>
        <v/>
      </c>
    </row>
    <row r="52900">
      <c r="A52900">
        <f>Sheet1!A52900</f>
        <v/>
      </c>
      <c r="B52900">
        <f>A52900*2</f>
        <v/>
      </c>
    </row>
    <row r="52901">
      <c r="A52901">
        <f>Sheet1!A52901</f>
        <v/>
      </c>
      <c r="B52901">
        <f>A52901*2</f>
        <v/>
      </c>
    </row>
    <row r="52902">
      <c r="A52902">
        <f>Sheet1!A52902</f>
        <v/>
      </c>
      <c r="B52902">
        <f>A52902*2</f>
        <v/>
      </c>
    </row>
    <row r="52903">
      <c r="A52903">
        <f>Sheet1!A52903</f>
        <v/>
      </c>
      <c r="B52903">
        <f>A52903*2</f>
        <v/>
      </c>
    </row>
    <row r="52904">
      <c r="A52904">
        <f>Sheet1!A52904</f>
        <v/>
      </c>
      <c r="B52904">
        <f>A52904*2</f>
        <v/>
      </c>
    </row>
    <row r="52905">
      <c r="A52905">
        <f>Sheet1!A52905</f>
        <v/>
      </c>
      <c r="B52905">
        <f>A52905*2</f>
        <v/>
      </c>
    </row>
    <row r="52906">
      <c r="A52906">
        <f>Sheet1!A52906</f>
        <v/>
      </c>
      <c r="B52906">
        <f>A52906*2</f>
        <v/>
      </c>
    </row>
    <row r="52907">
      <c r="A52907">
        <f>Sheet1!A52907</f>
        <v/>
      </c>
      <c r="B52907">
        <f>A52907*2</f>
        <v/>
      </c>
    </row>
    <row r="52908">
      <c r="A52908">
        <f>Sheet1!A52908</f>
        <v/>
      </c>
      <c r="B52908">
        <f>A52908*2</f>
        <v/>
      </c>
    </row>
    <row r="52909">
      <c r="A52909">
        <f>Sheet1!A52909</f>
        <v/>
      </c>
      <c r="B52909">
        <f>A52909*2</f>
        <v/>
      </c>
    </row>
    <row r="52910">
      <c r="A52910">
        <f>Sheet1!A52910</f>
        <v/>
      </c>
      <c r="B52910">
        <f>A52910*2</f>
        <v/>
      </c>
    </row>
    <row r="52911">
      <c r="A52911">
        <f>Sheet1!A52911</f>
        <v/>
      </c>
      <c r="B52911">
        <f>A52911*2</f>
        <v/>
      </c>
    </row>
    <row r="52912">
      <c r="A52912">
        <f>Sheet1!A52912</f>
        <v/>
      </c>
      <c r="B52912">
        <f>A52912*2</f>
        <v/>
      </c>
    </row>
    <row r="52913">
      <c r="A52913">
        <f>Sheet1!A52913</f>
        <v/>
      </c>
      <c r="B52913">
        <f>A52913*2</f>
        <v/>
      </c>
    </row>
    <row r="52914">
      <c r="A52914">
        <f>Sheet1!A52914</f>
        <v/>
      </c>
      <c r="B52914">
        <f>A52914*2</f>
        <v/>
      </c>
    </row>
    <row r="52915">
      <c r="A52915">
        <f>Sheet1!A52915</f>
        <v/>
      </c>
      <c r="B52915">
        <f>A52915*2</f>
        <v/>
      </c>
    </row>
    <row r="52916">
      <c r="A52916">
        <f>Sheet1!A52916</f>
        <v/>
      </c>
      <c r="B52916">
        <f>A52916*2</f>
        <v/>
      </c>
    </row>
    <row r="52917">
      <c r="A52917">
        <f>Sheet1!A52917</f>
        <v/>
      </c>
      <c r="B52917">
        <f>A52917*2</f>
        <v/>
      </c>
    </row>
    <row r="52918">
      <c r="A52918">
        <f>Sheet1!A52918</f>
        <v/>
      </c>
      <c r="B52918">
        <f>A52918*2</f>
        <v/>
      </c>
    </row>
    <row r="52919">
      <c r="A52919">
        <f>Sheet1!A52919</f>
        <v/>
      </c>
      <c r="B52919">
        <f>A52919*2</f>
        <v/>
      </c>
    </row>
    <row r="52920">
      <c r="A52920">
        <f>Sheet1!A52920</f>
        <v/>
      </c>
      <c r="B52920">
        <f>A52920*2</f>
        <v/>
      </c>
    </row>
    <row r="52921">
      <c r="A52921">
        <f>Sheet1!A52921</f>
        <v/>
      </c>
      <c r="B52921">
        <f>A52921*2</f>
        <v/>
      </c>
    </row>
    <row r="52922">
      <c r="A52922">
        <f>Sheet1!A52922</f>
        <v/>
      </c>
      <c r="B52922">
        <f>A52922*2</f>
        <v/>
      </c>
    </row>
    <row r="52923">
      <c r="A52923">
        <f>Sheet1!A52923</f>
        <v/>
      </c>
      <c r="B52923">
        <f>A52923*2</f>
        <v/>
      </c>
    </row>
    <row r="52924">
      <c r="A52924">
        <f>Sheet1!A52924</f>
        <v/>
      </c>
      <c r="B52924">
        <f>A52924*2</f>
        <v/>
      </c>
    </row>
    <row r="52925">
      <c r="A52925">
        <f>Sheet1!A52925</f>
        <v/>
      </c>
      <c r="B52925">
        <f>A52925*2</f>
        <v/>
      </c>
    </row>
    <row r="52926">
      <c r="A52926">
        <f>Sheet1!A52926</f>
        <v/>
      </c>
      <c r="B52926">
        <f>A52926*2</f>
        <v/>
      </c>
    </row>
    <row r="52927">
      <c r="A52927">
        <f>Sheet1!A52927</f>
        <v/>
      </c>
      <c r="B52927">
        <f>A52927*2</f>
        <v/>
      </c>
    </row>
    <row r="52928">
      <c r="A52928">
        <f>Sheet1!A52928</f>
        <v/>
      </c>
      <c r="B52928">
        <f>A52928*2</f>
        <v/>
      </c>
    </row>
    <row r="52929">
      <c r="A52929">
        <f>Sheet1!A52929</f>
        <v/>
      </c>
      <c r="B52929">
        <f>A52929*2</f>
        <v/>
      </c>
    </row>
    <row r="52930">
      <c r="A52930">
        <f>Sheet1!A52930</f>
        <v/>
      </c>
      <c r="B52930">
        <f>A52930*2</f>
        <v/>
      </c>
    </row>
    <row r="52931">
      <c r="A52931">
        <f>Sheet1!A52931</f>
        <v/>
      </c>
      <c r="B52931">
        <f>A52931*2</f>
        <v/>
      </c>
    </row>
    <row r="52932">
      <c r="A52932">
        <f>Sheet1!A52932</f>
        <v/>
      </c>
      <c r="B52932">
        <f>A52932*2</f>
        <v/>
      </c>
    </row>
    <row r="52933">
      <c r="A52933">
        <f>Sheet1!A52933</f>
        <v/>
      </c>
      <c r="B52933">
        <f>A52933*2</f>
        <v/>
      </c>
    </row>
    <row r="52934">
      <c r="A52934">
        <f>Sheet1!A52934</f>
        <v/>
      </c>
      <c r="B52934">
        <f>A52934*2</f>
        <v/>
      </c>
    </row>
    <row r="52935">
      <c r="A52935">
        <f>Sheet1!A52935</f>
        <v/>
      </c>
      <c r="B52935">
        <f>A52935*2</f>
        <v/>
      </c>
    </row>
    <row r="52936">
      <c r="A52936">
        <f>Sheet1!A52936</f>
        <v/>
      </c>
      <c r="B52936">
        <f>A52936*2</f>
        <v/>
      </c>
    </row>
    <row r="52937">
      <c r="A52937">
        <f>Sheet1!A52937</f>
        <v/>
      </c>
      <c r="B52937">
        <f>A52937*2</f>
        <v/>
      </c>
    </row>
    <row r="52938">
      <c r="A52938">
        <f>Sheet1!A52938</f>
        <v/>
      </c>
      <c r="B52938">
        <f>A52938*2</f>
        <v/>
      </c>
    </row>
    <row r="52939">
      <c r="A52939">
        <f>Sheet1!A52939</f>
        <v/>
      </c>
      <c r="B52939">
        <f>A52939*2</f>
        <v/>
      </c>
    </row>
    <row r="52940">
      <c r="A52940">
        <f>Sheet1!A52940</f>
        <v/>
      </c>
      <c r="B52940">
        <f>A52940*2</f>
        <v/>
      </c>
    </row>
    <row r="52941">
      <c r="A52941">
        <f>Sheet1!A52941</f>
        <v/>
      </c>
      <c r="B52941">
        <f>A52941*2</f>
        <v/>
      </c>
    </row>
    <row r="52942">
      <c r="A52942">
        <f>Sheet1!A52942</f>
        <v/>
      </c>
      <c r="B52942">
        <f>A52942*2</f>
        <v/>
      </c>
    </row>
    <row r="52943">
      <c r="A52943">
        <f>Sheet1!A52943</f>
        <v/>
      </c>
      <c r="B52943">
        <f>A52943*2</f>
        <v/>
      </c>
    </row>
    <row r="52944">
      <c r="A52944">
        <f>Sheet1!A52944</f>
        <v/>
      </c>
      <c r="B52944">
        <f>A52944*2</f>
        <v/>
      </c>
    </row>
    <row r="52945">
      <c r="A52945">
        <f>Sheet1!A52945</f>
        <v/>
      </c>
      <c r="B52945">
        <f>A52945*2</f>
        <v/>
      </c>
    </row>
    <row r="52946">
      <c r="A52946">
        <f>Sheet1!A52946</f>
        <v/>
      </c>
      <c r="B52946">
        <f>A52946*2</f>
        <v/>
      </c>
    </row>
    <row r="52947">
      <c r="A52947">
        <f>Sheet1!A52947</f>
        <v/>
      </c>
      <c r="B52947">
        <f>A52947*2</f>
        <v/>
      </c>
    </row>
    <row r="52948">
      <c r="A52948">
        <f>Sheet1!A52948</f>
        <v/>
      </c>
      <c r="B52948">
        <f>A52948*2</f>
        <v/>
      </c>
    </row>
    <row r="52949">
      <c r="A52949">
        <f>Sheet1!A52949</f>
        <v/>
      </c>
      <c r="B52949">
        <f>A52949*2</f>
        <v/>
      </c>
    </row>
    <row r="52950">
      <c r="A52950">
        <f>Sheet1!A52950</f>
        <v/>
      </c>
      <c r="B52950">
        <f>A52950*2</f>
        <v/>
      </c>
    </row>
    <row r="52951">
      <c r="A52951">
        <f>Sheet1!A52951</f>
        <v/>
      </c>
      <c r="B52951">
        <f>A52951*2</f>
        <v/>
      </c>
    </row>
    <row r="52952">
      <c r="A52952">
        <f>Sheet1!A52952</f>
        <v/>
      </c>
      <c r="B52952">
        <f>A52952*2</f>
        <v/>
      </c>
    </row>
    <row r="52953">
      <c r="A52953">
        <f>Sheet1!A52953</f>
        <v/>
      </c>
      <c r="B52953">
        <f>A52953*2</f>
        <v/>
      </c>
    </row>
    <row r="52954">
      <c r="A52954">
        <f>Sheet1!A52954</f>
        <v/>
      </c>
      <c r="B52954">
        <f>A52954*2</f>
        <v/>
      </c>
    </row>
    <row r="52955">
      <c r="A52955">
        <f>Sheet1!A52955</f>
        <v/>
      </c>
      <c r="B52955">
        <f>A52955*2</f>
        <v/>
      </c>
    </row>
    <row r="52956">
      <c r="A52956">
        <f>Sheet1!A52956</f>
        <v/>
      </c>
      <c r="B52956">
        <f>A52956*2</f>
        <v/>
      </c>
    </row>
    <row r="52957">
      <c r="A52957">
        <f>Sheet1!A52957</f>
        <v/>
      </c>
      <c r="B52957">
        <f>A52957*2</f>
        <v/>
      </c>
    </row>
    <row r="52958">
      <c r="A52958">
        <f>Sheet1!A52958</f>
        <v/>
      </c>
      <c r="B52958">
        <f>A52958*2</f>
        <v/>
      </c>
    </row>
    <row r="52959">
      <c r="A52959">
        <f>Sheet1!A52959</f>
        <v/>
      </c>
      <c r="B52959">
        <f>A52959*2</f>
        <v/>
      </c>
    </row>
    <row r="52960">
      <c r="A52960">
        <f>Sheet1!A52960</f>
        <v/>
      </c>
      <c r="B52960">
        <f>A52960*2</f>
        <v/>
      </c>
    </row>
    <row r="52961">
      <c r="A52961">
        <f>Sheet1!A52961</f>
        <v/>
      </c>
      <c r="B52961">
        <f>A52961*2</f>
        <v/>
      </c>
    </row>
    <row r="52962">
      <c r="A52962">
        <f>Sheet1!A52962</f>
        <v/>
      </c>
      <c r="B52962">
        <f>A52962*2</f>
        <v/>
      </c>
    </row>
    <row r="52963">
      <c r="A52963">
        <f>Sheet1!A52963</f>
        <v/>
      </c>
      <c r="B52963">
        <f>A52963*2</f>
        <v/>
      </c>
    </row>
    <row r="52964">
      <c r="A52964">
        <f>Sheet1!A52964</f>
        <v/>
      </c>
      <c r="B52964">
        <f>A52964*2</f>
        <v/>
      </c>
    </row>
    <row r="52965">
      <c r="A52965">
        <f>Sheet1!A52965</f>
        <v/>
      </c>
      <c r="B52965">
        <f>A52965*2</f>
        <v/>
      </c>
    </row>
    <row r="52966">
      <c r="A52966">
        <f>Sheet1!A52966</f>
        <v/>
      </c>
      <c r="B52966">
        <f>A52966*2</f>
        <v/>
      </c>
    </row>
    <row r="52967">
      <c r="A52967">
        <f>Sheet1!A52967</f>
        <v/>
      </c>
      <c r="B52967">
        <f>A52967*2</f>
        <v/>
      </c>
    </row>
    <row r="52968">
      <c r="A52968">
        <f>Sheet1!A52968</f>
        <v/>
      </c>
      <c r="B52968">
        <f>A52968*2</f>
        <v/>
      </c>
    </row>
    <row r="52969">
      <c r="A52969">
        <f>Sheet1!A52969</f>
        <v/>
      </c>
      <c r="B52969">
        <f>A52969*2</f>
        <v/>
      </c>
    </row>
    <row r="52970">
      <c r="A52970">
        <f>Sheet1!A52970</f>
        <v/>
      </c>
      <c r="B52970">
        <f>A52970*2</f>
        <v/>
      </c>
    </row>
    <row r="52971">
      <c r="A52971">
        <f>Sheet1!A52971</f>
        <v/>
      </c>
      <c r="B52971">
        <f>A52971*2</f>
        <v/>
      </c>
    </row>
    <row r="52972">
      <c r="A52972">
        <f>Sheet1!A52972</f>
        <v/>
      </c>
      <c r="B52972">
        <f>A52972*2</f>
        <v/>
      </c>
    </row>
    <row r="52973">
      <c r="A52973">
        <f>Sheet1!A52973</f>
        <v/>
      </c>
      <c r="B52973">
        <f>A52973*2</f>
        <v/>
      </c>
    </row>
    <row r="52974">
      <c r="A52974">
        <f>Sheet1!A52974</f>
        <v/>
      </c>
      <c r="B52974">
        <f>A52974*2</f>
        <v/>
      </c>
    </row>
    <row r="52975">
      <c r="A52975">
        <f>Sheet1!A52975</f>
        <v/>
      </c>
      <c r="B52975">
        <f>A52975*2</f>
        <v/>
      </c>
    </row>
    <row r="52976">
      <c r="A52976">
        <f>Sheet1!A52976</f>
        <v/>
      </c>
      <c r="B52976">
        <f>A52976*2</f>
        <v/>
      </c>
    </row>
    <row r="52977">
      <c r="A52977">
        <f>Sheet1!A52977</f>
        <v/>
      </c>
      <c r="B52977">
        <f>A52977*2</f>
        <v/>
      </c>
    </row>
    <row r="52978">
      <c r="A52978">
        <f>Sheet1!A52978</f>
        <v/>
      </c>
      <c r="B52978">
        <f>A52978*2</f>
        <v/>
      </c>
    </row>
    <row r="52979">
      <c r="A52979">
        <f>Sheet1!A52979</f>
        <v/>
      </c>
      <c r="B52979">
        <f>A52979*2</f>
        <v/>
      </c>
    </row>
    <row r="52980">
      <c r="A52980">
        <f>Sheet1!A52980</f>
        <v/>
      </c>
      <c r="B52980">
        <f>A52980*2</f>
        <v/>
      </c>
    </row>
    <row r="52981">
      <c r="A52981">
        <f>Sheet1!A52981</f>
        <v/>
      </c>
      <c r="B52981">
        <f>A52981*2</f>
        <v/>
      </c>
    </row>
    <row r="52982">
      <c r="A52982">
        <f>Sheet1!A52982</f>
        <v/>
      </c>
      <c r="B52982">
        <f>A52982*2</f>
        <v/>
      </c>
    </row>
    <row r="52983">
      <c r="A52983">
        <f>Sheet1!A52983</f>
        <v/>
      </c>
      <c r="B52983">
        <f>A52983*2</f>
        <v/>
      </c>
    </row>
    <row r="52984">
      <c r="A52984">
        <f>Sheet1!A52984</f>
        <v/>
      </c>
      <c r="B52984">
        <f>A52984*2</f>
        <v/>
      </c>
    </row>
    <row r="52985">
      <c r="A52985">
        <f>Sheet1!A52985</f>
        <v/>
      </c>
      <c r="B52985">
        <f>A52985*2</f>
        <v/>
      </c>
    </row>
    <row r="52986">
      <c r="A52986">
        <f>Sheet1!A52986</f>
        <v/>
      </c>
      <c r="B52986">
        <f>A52986*2</f>
        <v/>
      </c>
    </row>
    <row r="52987">
      <c r="A52987">
        <f>Sheet1!A52987</f>
        <v/>
      </c>
      <c r="B52987">
        <f>A52987*2</f>
        <v/>
      </c>
    </row>
    <row r="52988">
      <c r="A52988">
        <f>Sheet1!A52988</f>
        <v/>
      </c>
      <c r="B52988">
        <f>A52988*2</f>
        <v/>
      </c>
    </row>
    <row r="52989">
      <c r="A52989">
        <f>Sheet1!A52989</f>
        <v/>
      </c>
      <c r="B52989">
        <f>A52989*2</f>
        <v/>
      </c>
    </row>
    <row r="52990">
      <c r="A52990">
        <f>Sheet1!A52990</f>
        <v/>
      </c>
      <c r="B52990">
        <f>A52990*2</f>
        <v/>
      </c>
    </row>
    <row r="52991">
      <c r="A52991">
        <f>Sheet1!A52991</f>
        <v/>
      </c>
      <c r="B52991">
        <f>A52991*2</f>
        <v/>
      </c>
    </row>
    <row r="52992">
      <c r="A52992">
        <f>Sheet1!A52992</f>
        <v/>
      </c>
      <c r="B52992">
        <f>A52992*2</f>
        <v/>
      </c>
    </row>
    <row r="52993">
      <c r="A52993">
        <f>Sheet1!A52993</f>
        <v/>
      </c>
      <c r="B52993">
        <f>A52993*2</f>
        <v/>
      </c>
    </row>
    <row r="52994">
      <c r="A52994">
        <f>Sheet1!A52994</f>
        <v/>
      </c>
      <c r="B52994">
        <f>A52994*2</f>
        <v/>
      </c>
    </row>
    <row r="52995">
      <c r="A52995">
        <f>Sheet1!A52995</f>
        <v/>
      </c>
      <c r="B52995">
        <f>A52995*2</f>
        <v/>
      </c>
    </row>
    <row r="52996">
      <c r="A52996">
        <f>Sheet1!A52996</f>
        <v/>
      </c>
      <c r="B52996">
        <f>A52996*2</f>
        <v/>
      </c>
    </row>
    <row r="52997">
      <c r="A52997">
        <f>Sheet1!A52997</f>
        <v/>
      </c>
      <c r="B52997">
        <f>A52997*2</f>
        <v/>
      </c>
    </row>
    <row r="52998">
      <c r="A52998">
        <f>Sheet1!A52998</f>
        <v/>
      </c>
      <c r="B52998">
        <f>A52998*2</f>
        <v/>
      </c>
    </row>
    <row r="52999">
      <c r="A52999">
        <f>Sheet1!A52999</f>
        <v/>
      </c>
      <c r="B52999">
        <f>A52999*2</f>
        <v/>
      </c>
    </row>
    <row r="53000">
      <c r="A53000">
        <f>Sheet1!A53000</f>
        <v/>
      </c>
      <c r="B53000">
        <f>A53000*2</f>
        <v/>
      </c>
    </row>
    <row r="53001">
      <c r="A53001">
        <f>Sheet1!A53001</f>
        <v/>
      </c>
      <c r="B53001">
        <f>A53001*2</f>
        <v/>
      </c>
    </row>
    <row r="53002">
      <c r="A53002">
        <f>Sheet1!A53002</f>
        <v/>
      </c>
      <c r="B53002">
        <f>A53002*2</f>
        <v/>
      </c>
    </row>
    <row r="53003">
      <c r="A53003">
        <f>Sheet1!A53003</f>
        <v/>
      </c>
      <c r="B53003">
        <f>A53003*2</f>
        <v/>
      </c>
    </row>
    <row r="53004">
      <c r="A53004">
        <f>Sheet1!A53004</f>
        <v/>
      </c>
      <c r="B53004">
        <f>A53004*2</f>
        <v/>
      </c>
    </row>
    <row r="53005">
      <c r="A53005">
        <f>Sheet1!A53005</f>
        <v/>
      </c>
      <c r="B53005">
        <f>A53005*2</f>
        <v/>
      </c>
    </row>
    <row r="53006">
      <c r="A53006">
        <f>Sheet1!A53006</f>
        <v/>
      </c>
      <c r="B53006">
        <f>A53006*2</f>
        <v/>
      </c>
    </row>
    <row r="53007">
      <c r="A53007">
        <f>Sheet1!A53007</f>
        <v/>
      </c>
      <c r="B53007">
        <f>A53007*2</f>
        <v/>
      </c>
    </row>
    <row r="53008">
      <c r="A53008">
        <f>Sheet1!A53008</f>
        <v/>
      </c>
      <c r="B53008">
        <f>A53008*2</f>
        <v/>
      </c>
    </row>
    <row r="53009">
      <c r="A53009">
        <f>Sheet1!A53009</f>
        <v/>
      </c>
      <c r="B53009">
        <f>A53009*2</f>
        <v/>
      </c>
    </row>
    <row r="53010">
      <c r="A53010">
        <f>Sheet1!A53010</f>
        <v/>
      </c>
      <c r="B53010">
        <f>A53010*2</f>
        <v/>
      </c>
    </row>
    <row r="53011">
      <c r="A53011">
        <f>Sheet1!A53011</f>
        <v/>
      </c>
      <c r="B53011">
        <f>A53011*2</f>
        <v/>
      </c>
    </row>
    <row r="53012">
      <c r="A53012">
        <f>Sheet1!A53012</f>
        <v/>
      </c>
      <c r="B53012">
        <f>A53012*2</f>
        <v/>
      </c>
    </row>
    <row r="53013">
      <c r="A53013">
        <f>Sheet1!A53013</f>
        <v/>
      </c>
      <c r="B53013">
        <f>A53013*2</f>
        <v/>
      </c>
    </row>
    <row r="53014">
      <c r="A53014">
        <f>Sheet1!A53014</f>
        <v/>
      </c>
      <c r="B53014">
        <f>A53014*2</f>
        <v/>
      </c>
    </row>
    <row r="53015">
      <c r="A53015">
        <f>Sheet1!A53015</f>
        <v/>
      </c>
      <c r="B53015">
        <f>A53015*2</f>
        <v/>
      </c>
    </row>
    <row r="53016">
      <c r="A53016">
        <f>Sheet1!A53016</f>
        <v/>
      </c>
      <c r="B53016">
        <f>A53016*2</f>
        <v/>
      </c>
    </row>
    <row r="53017">
      <c r="A53017">
        <f>Sheet1!A53017</f>
        <v/>
      </c>
      <c r="B53017">
        <f>A53017*2</f>
        <v/>
      </c>
    </row>
    <row r="53018">
      <c r="A53018">
        <f>Sheet1!A53018</f>
        <v/>
      </c>
      <c r="B53018">
        <f>A53018*2</f>
        <v/>
      </c>
    </row>
    <row r="53019">
      <c r="A53019">
        <f>Sheet1!A53019</f>
        <v/>
      </c>
      <c r="B53019">
        <f>A53019*2</f>
        <v/>
      </c>
    </row>
    <row r="53020">
      <c r="A53020">
        <f>Sheet1!A53020</f>
        <v/>
      </c>
      <c r="B53020">
        <f>A53020*2</f>
        <v/>
      </c>
    </row>
    <row r="53021">
      <c r="A53021">
        <f>Sheet1!A53021</f>
        <v/>
      </c>
      <c r="B53021">
        <f>A53021*2</f>
        <v/>
      </c>
    </row>
    <row r="53022">
      <c r="A53022">
        <f>Sheet1!A53022</f>
        <v/>
      </c>
      <c r="B53022">
        <f>A53022*2</f>
        <v/>
      </c>
    </row>
    <row r="53023">
      <c r="A53023">
        <f>Sheet1!A53023</f>
        <v/>
      </c>
      <c r="B53023">
        <f>A53023*2</f>
        <v/>
      </c>
    </row>
    <row r="53024">
      <c r="A53024">
        <f>Sheet1!A53024</f>
        <v/>
      </c>
      <c r="B53024">
        <f>A53024*2</f>
        <v/>
      </c>
    </row>
    <row r="53025">
      <c r="A53025">
        <f>Sheet1!A53025</f>
        <v/>
      </c>
      <c r="B53025">
        <f>A53025*2</f>
        <v/>
      </c>
    </row>
    <row r="53026">
      <c r="A53026">
        <f>Sheet1!A53026</f>
        <v/>
      </c>
      <c r="B53026">
        <f>A53026*2</f>
        <v/>
      </c>
    </row>
    <row r="53027">
      <c r="A53027">
        <f>Sheet1!A53027</f>
        <v/>
      </c>
      <c r="B53027">
        <f>A53027*2</f>
        <v/>
      </c>
    </row>
    <row r="53028">
      <c r="A53028">
        <f>Sheet1!A53028</f>
        <v/>
      </c>
      <c r="B53028">
        <f>A53028*2</f>
        <v/>
      </c>
    </row>
    <row r="53029">
      <c r="A53029">
        <f>Sheet1!A53029</f>
        <v/>
      </c>
      <c r="B53029">
        <f>A53029*2</f>
        <v/>
      </c>
    </row>
    <row r="53030">
      <c r="A53030">
        <f>Sheet1!A53030</f>
        <v/>
      </c>
      <c r="B53030">
        <f>A53030*2</f>
        <v/>
      </c>
    </row>
    <row r="53031">
      <c r="A53031">
        <f>Sheet1!A53031</f>
        <v/>
      </c>
      <c r="B53031">
        <f>A53031*2</f>
        <v/>
      </c>
    </row>
    <row r="53032">
      <c r="A53032">
        <f>Sheet1!A53032</f>
        <v/>
      </c>
      <c r="B53032">
        <f>A53032*2</f>
        <v/>
      </c>
    </row>
    <row r="53033">
      <c r="A53033">
        <f>Sheet1!A53033</f>
        <v/>
      </c>
      <c r="B53033">
        <f>A53033*2</f>
        <v/>
      </c>
    </row>
    <row r="53034">
      <c r="A53034">
        <f>Sheet1!A53034</f>
        <v/>
      </c>
      <c r="B53034">
        <f>A53034*2</f>
        <v/>
      </c>
    </row>
    <row r="53035">
      <c r="A53035">
        <f>Sheet1!A53035</f>
        <v/>
      </c>
      <c r="B53035">
        <f>A53035*2</f>
        <v/>
      </c>
    </row>
    <row r="53036">
      <c r="A53036">
        <f>Sheet1!A53036</f>
        <v/>
      </c>
      <c r="B53036">
        <f>A53036*2</f>
        <v/>
      </c>
    </row>
    <row r="53037">
      <c r="A53037">
        <f>Sheet1!A53037</f>
        <v/>
      </c>
      <c r="B53037">
        <f>A53037*2</f>
        <v/>
      </c>
    </row>
    <row r="53038">
      <c r="A53038">
        <f>Sheet1!A53038</f>
        <v/>
      </c>
      <c r="B53038">
        <f>A53038*2</f>
        <v/>
      </c>
    </row>
    <row r="53039">
      <c r="A53039">
        <f>Sheet1!A53039</f>
        <v/>
      </c>
      <c r="B53039">
        <f>A53039*2</f>
        <v/>
      </c>
    </row>
    <row r="53040">
      <c r="A53040">
        <f>Sheet1!A53040</f>
        <v/>
      </c>
      <c r="B53040">
        <f>A53040*2</f>
        <v/>
      </c>
    </row>
    <row r="53041">
      <c r="A53041">
        <f>Sheet1!A53041</f>
        <v/>
      </c>
      <c r="B53041">
        <f>A53041*2</f>
        <v/>
      </c>
    </row>
    <row r="53042">
      <c r="A53042">
        <f>Sheet1!A53042</f>
        <v/>
      </c>
      <c r="B53042">
        <f>A53042*2</f>
        <v/>
      </c>
    </row>
    <row r="53043">
      <c r="A53043">
        <f>Sheet1!A53043</f>
        <v/>
      </c>
      <c r="B53043">
        <f>A53043*2</f>
        <v/>
      </c>
    </row>
    <row r="53044">
      <c r="A53044">
        <f>Sheet1!A53044</f>
        <v/>
      </c>
      <c r="B53044">
        <f>A53044*2</f>
        <v/>
      </c>
    </row>
    <row r="53045">
      <c r="A53045">
        <f>Sheet1!A53045</f>
        <v/>
      </c>
      <c r="B53045">
        <f>A53045*2</f>
        <v/>
      </c>
    </row>
    <row r="53046">
      <c r="A53046">
        <f>Sheet1!A53046</f>
        <v/>
      </c>
      <c r="B53046">
        <f>A53046*2</f>
        <v/>
      </c>
    </row>
    <row r="53047">
      <c r="A53047">
        <f>Sheet1!A53047</f>
        <v/>
      </c>
      <c r="B53047">
        <f>A53047*2</f>
        <v/>
      </c>
    </row>
    <row r="53048">
      <c r="A53048">
        <f>Sheet1!A53048</f>
        <v/>
      </c>
      <c r="B53048">
        <f>A53048*2</f>
        <v/>
      </c>
    </row>
    <row r="53049">
      <c r="A53049">
        <f>Sheet1!A53049</f>
        <v/>
      </c>
      <c r="B53049">
        <f>A53049*2</f>
        <v/>
      </c>
    </row>
    <row r="53050">
      <c r="A53050">
        <f>Sheet1!A53050</f>
        <v/>
      </c>
      <c r="B53050">
        <f>A53050*2</f>
        <v/>
      </c>
    </row>
    <row r="53051">
      <c r="A53051">
        <f>Sheet1!A53051</f>
        <v/>
      </c>
      <c r="B53051">
        <f>A53051*2</f>
        <v/>
      </c>
    </row>
    <row r="53052">
      <c r="A53052">
        <f>Sheet1!A53052</f>
        <v/>
      </c>
      <c r="B53052">
        <f>A53052*2</f>
        <v/>
      </c>
    </row>
    <row r="53053">
      <c r="A53053">
        <f>Sheet1!A53053</f>
        <v/>
      </c>
      <c r="B53053">
        <f>A53053*2</f>
        <v/>
      </c>
    </row>
    <row r="53054">
      <c r="A53054">
        <f>Sheet1!A53054</f>
        <v/>
      </c>
      <c r="B53054">
        <f>A53054*2</f>
        <v/>
      </c>
    </row>
    <row r="53055">
      <c r="A53055">
        <f>Sheet1!A53055</f>
        <v/>
      </c>
      <c r="B53055">
        <f>A53055*2</f>
        <v/>
      </c>
    </row>
    <row r="53056">
      <c r="A53056">
        <f>Sheet1!A53056</f>
        <v/>
      </c>
      <c r="B53056">
        <f>A53056*2</f>
        <v/>
      </c>
    </row>
    <row r="53057">
      <c r="A53057">
        <f>Sheet1!A53057</f>
        <v/>
      </c>
      <c r="B53057">
        <f>A53057*2</f>
        <v/>
      </c>
    </row>
    <row r="53058">
      <c r="A53058">
        <f>Sheet1!A53058</f>
        <v/>
      </c>
      <c r="B53058">
        <f>A53058*2</f>
        <v/>
      </c>
    </row>
    <row r="53059">
      <c r="A53059">
        <f>Sheet1!A53059</f>
        <v/>
      </c>
      <c r="B53059">
        <f>A53059*2</f>
        <v/>
      </c>
    </row>
    <row r="53060">
      <c r="A53060">
        <f>Sheet1!A53060</f>
        <v/>
      </c>
      <c r="B53060">
        <f>A53060*2</f>
        <v/>
      </c>
    </row>
    <row r="53061">
      <c r="A53061">
        <f>Sheet1!A53061</f>
        <v/>
      </c>
      <c r="B53061">
        <f>A53061*2</f>
        <v/>
      </c>
    </row>
    <row r="53062">
      <c r="A53062">
        <f>Sheet1!A53062</f>
        <v/>
      </c>
      <c r="B53062">
        <f>A53062*2</f>
        <v/>
      </c>
    </row>
    <row r="53063">
      <c r="A53063">
        <f>Sheet1!A53063</f>
        <v/>
      </c>
      <c r="B53063">
        <f>A53063*2</f>
        <v/>
      </c>
    </row>
    <row r="53064">
      <c r="A53064">
        <f>Sheet1!A53064</f>
        <v/>
      </c>
      <c r="B53064">
        <f>A53064*2</f>
        <v/>
      </c>
    </row>
    <row r="53065">
      <c r="A53065">
        <f>Sheet1!A53065</f>
        <v/>
      </c>
      <c r="B53065">
        <f>A53065*2</f>
        <v/>
      </c>
    </row>
    <row r="53066">
      <c r="A53066">
        <f>Sheet1!A53066</f>
        <v/>
      </c>
      <c r="B53066">
        <f>A53066*2</f>
        <v/>
      </c>
    </row>
    <row r="53067">
      <c r="A53067">
        <f>Sheet1!A53067</f>
        <v/>
      </c>
      <c r="B53067">
        <f>A53067*2</f>
        <v/>
      </c>
    </row>
    <row r="53068">
      <c r="A53068">
        <f>Sheet1!A53068</f>
        <v/>
      </c>
      <c r="B53068">
        <f>A53068*2</f>
        <v/>
      </c>
    </row>
    <row r="53069">
      <c r="A53069">
        <f>Sheet1!A53069</f>
        <v/>
      </c>
      <c r="B53069">
        <f>A53069*2</f>
        <v/>
      </c>
    </row>
    <row r="53070">
      <c r="A53070">
        <f>Sheet1!A53070</f>
        <v/>
      </c>
      <c r="B53070">
        <f>A53070*2</f>
        <v/>
      </c>
    </row>
    <row r="53071">
      <c r="A53071">
        <f>Sheet1!A53071</f>
        <v/>
      </c>
      <c r="B53071">
        <f>A53071*2</f>
        <v/>
      </c>
    </row>
    <row r="53072">
      <c r="A53072">
        <f>Sheet1!A53072</f>
        <v/>
      </c>
      <c r="B53072">
        <f>A53072*2</f>
        <v/>
      </c>
    </row>
    <row r="53073">
      <c r="A53073">
        <f>Sheet1!A53073</f>
        <v/>
      </c>
      <c r="B53073">
        <f>A53073*2</f>
        <v/>
      </c>
    </row>
    <row r="53074">
      <c r="A53074">
        <f>Sheet1!A53074</f>
        <v/>
      </c>
      <c r="B53074">
        <f>A53074*2</f>
        <v/>
      </c>
    </row>
    <row r="53075">
      <c r="A53075">
        <f>Sheet1!A53075</f>
        <v/>
      </c>
      <c r="B53075">
        <f>A53075*2</f>
        <v/>
      </c>
    </row>
    <row r="53076">
      <c r="A53076">
        <f>Sheet1!A53076</f>
        <v/>
      </c>
      <c r="B53076">
        <f>A53076*2</f>
        <v/>
      </c>
    </row>
    <row r="53077">
      <c r="A53077">
        <f>Sheet1!A53077</f>
        <v/>
      </c>
      <c r="B53077">
        <f>A53077*2</f>
        <v/>
      </c>
    </row>
    <row r="53078">
      <c r="A53078">
        <f>Sheet1!A53078</f>
        <v/>
      </c>
      <c r="B53078">
        <f>A53078*2</f>
        <v/>
      </c>
    </row>
    <row r="53079">
      <c r="A53079">
        <f>Sheet1!A53079</f>
        <v/>
      </c>
      <c r="B53079">
        <f>A53079*2</f>
        <v/>
      </c>
    </row>
    <row r="53080">
      <c r="A53080">
        <f>Sheet1!A53080</f>
        <v/>
      </c>
      <c r="B53080">
        <f>A53080*2</f>
        <v/>
      </c>
    </row>
    <row r="53081">
      <c r="A53081">
        <f>Sheet1!A53081</f>
        <v/>
      </c>
      <c r="B53081">
        <f>A53081*2</f>
        <v/>
      </c>
    </row>
    <row r="53082">
      <c r="A53082">
        <f>Sheet1!A53082</f>
        <v/>
      </c>
      <c r="B53082">
        <f>A53082*2</f>
        <v/>
      </c>
    </row>
    <row r="53083">
      <c r="A53083">
        <f>Sheet1!A53083</f>
        <v/>
      </c>
      <c r="B53083">
        <f>A53083*2</f>
        <v/>
      </c>
    </row>
    <row r="53084">
      <c r="A53084">
        <f>Sheet1!A53084</f>
        <v/>
      </c>
      <c r="B53084">
        <f>A53084*2</f>
        <v/>
      </c>
    </row>
    <row r="53085">
      <c r="A53085">
        <f>Sheet1!A53085</f>
        <v/>
      </c>
      <c r="B53085">
        <f>A53085*2</f>
        <v/>
      </c>
    </row>
    <row r="53086">
      <c r="A53086">
        <f>Sheet1!A53086</f>
        <v/>
      </c>
      <c r="B53086">
        <f>A53086*2</f>
        <v/>
      </c>
    </row>
    <row r="53087">
      <c r="A53087">
        <f>Sheet1!A53087</f>
        <v/>
      </c>
      <c r="B53087">
        <f>A53087*2</f>
        <v/>
      </c>
    </row>
    <row r="53088">
      <c r="A53088">
        <f>Sheet1!A53088</f>
        <v/>
      </c>
      <c r="B53088">
        <f>A53088*2</f>
        <v/>
      </c>
    </row>
    <row r="53089">
      <c r="A53089">
        <f>Sheet1!A53089</f>
        <v/>
      </c>
      <c r="B53089">
        <f>A53089*2</f>
        <v/>
      </c>
    </row>
    <row r="53090">
      <c r="A53090">
        <f>Sheet1!A53090</f>
        <v/>
      </c>
      <c r="B53090">
        <f>A53090*2</f>
        <v/>
      </c>
    </row>
    <row r="53091">
      <c r="A53091">
        <f>Sheet1!A53091</f>
        <v/>
      </c>
      <c r="B53091">
        <f>A53091*2</f>
        <v/>
      </c>
    </row>
    <row r="53092">
      <c r="A53092">
        <f>Sheet1!A53092</f>
        <v/>
      </c>
      <c r="B53092">
        <f>A53092*2</f>
        <v/>
      </c>
    </row>
    <row r="53093">
      <c r="A53093">
        <f>Sheet1!A53093</f>
        <v/>
      </c>
      <c r="B53093">
        <f>A53093*2</f>
        <v/>
      </c>
    </row>
    <row r="53094">
      <c r="A53094">
        <f>Sheet1!A53094</f>
        <v/>
      </c>
      <c r="B53094">
        <f>A53094*2</f>
        <v/>
      </c>
    </row>
    <row r="53095">
      <c r="A53095">
        <f>Sheet1!A53095</f>
        <v/>
      </c>
      <c r="B53095">
        <f>A53095*2</f>
        <v/>
      </c>
    </row>
    <row r="53096">
      <c r="A53096">
        <f>Sheet1!A53096</f>
        <v/>
      </c>
      <c r="B53096">
        <f>A53096*2</f>
        <v/>
      </c>
    </row>
    <row r="53097">
      <c r="A53097">
        <f>Sheet1!A53097</f>
        <v/>
      </c>
      <c r="B53097">
        <f>A53097*2</f>
        <v/>
      </c>
    </row>
    <row r="53098">
      <c r="A53098">
        <f>Sheet1!A53098</f>
        <v/>
      </c>
      <c r="B53098">
        <f>A53098*2</f>
        <v/>
      </c>
    </row>
    <row r="53099">
      <c r="A53099">
        <f>Sheet1!A53099</f>
        <v/>
      </c>
      <c r="B53099">
        <f>A53099*2</f>
        <v/>
      </c>
    </row>
    <row r="53100">
      <c r="A53100">
        <f>Sheet1!A53100</f>
        <v/>
      </c>
      <c r="B53100">
        <f>A53100*2</f>
        <v/>
      </c>
    </row>
    <row r="53101">
      <c r="A53101">
        <f>Sheet1!A53101</f>
        <v/>
      </c>
      <c r="B53101">
        <f>A53101*2</f>
        <v/>
      </c>
    </row>
    <row r="53102">
      <c r="A53102">
        <f>Sheet1!A53102</f>
        <v/>
      </c>
      <c r="B53102">
        <f>A53102*2</f>
        <v/>
      </c>
    </row>
    <row r="53103">
      <c r="A53103">
        <f>Sheet1!A53103</f>
        <v/>
      </c>
      <c r="B53103">
        <f>A53103*2</f>
        <v/>
      </c>
    </row>
    <row r="53104">
      <c r="A53104">
        <f>Sheet1!A53104</f>
        <v/>
      </c>
      <c r="B53104">
        <f>A53104*2</f>
        <v/>
      </c>
    </row>
    <row r="53105">
      <c r="A53105">
        <f>Sheet1!A53105</f>
        <v/>
      </c>
      <c r="B53105">
        <f>A53105*2</f>
        <v/>
      </c>
    </row>
    <row r="53106">
      <c r="A53106">
        <f>Sheet1!A53106</f>
        <v/>
      </c>
      <c r="B53106">
        <f>A53106*2</f>
        <v/>
      </c>
    </row>
    <row r="53107">
      <c r="A53107">
        <f>Sheet1!A53107</f>
        <v/>
      </c>
      <c r="B53107">
        <f>A53107*2</f>
        <v/>
      </c>
    </row>
    <row r="53108">
      <c r="A53108">
        <f>Sheet1!A53108</f>
        <v/>
      </c>
      <c r="B53108">
        <f>A53108*2</f>
        <v/>
      </c>
    </row>
    <row r="53109">
      <c r="A53109">
        <f>Sheet1!A53109</f>
        <v/>
      </c>
      <c r="B53109">
        <f>A53109*2</f>
        <v/>
      </c>
    </row>
    <row r="53110">
      <c r="A53110">
        <f>Sheet1!A53110</f>
        <v/>
      </c>
      <c r="B53110">
        <f>A53110*2</f>
        <v/>
      </c>
    </row>
    <row r="53111">
      <c r="A53111">
        <f>Sheet1!A53111</f>
        <v/>
      </c>
      <c r="B53111">
        <f>A53111*2</f>
        <v/>
      </c>
    </row>
    <row r="53112">
      <c r="A53112">
        <f>Sheet1!A53112</f>
        <v/>
      </c>
      <c r="B53112">
        <f>A53112*2</f>
        <v/>
      </c>
    </row>
    <row r="53113">
      <c r="A53113">
        <f>Sheet1!A53113</f>
        <v/>
      </c>
      <c r="B53113">
        <f>A53113*2</f>
        <v/>
      </c>
    </row>
    <row r="53114">
      <c r="A53114">
        <f>Sheet1!A53114</f>
        <v/>
      </c>
      <c r="B53114">
        <f>A53114*2</f>
        <v/>
      </c>
    </row>
    <row r="53115">
      <c r="A53115">
        <f>Sheet1!A53115</f>
        <v/>
      </c>
      <c r="B53115">
        <f>A53115*2</f>
        <v/>
      </c>
    </row>
    <row r="53116">
      <c r="A53116">
        <f>Sheet1!A53116</f>
        <v/>
      </c>
      <c r="B53116">
        <f>A53116*2</f>
        <v/>
      </c>
    </row>
    <row r="53117">
      <c r="A53117">
        <f>Sheet1!A53117</f>
        <v/>
      </c>
      <c r="B53117">
        <f>A53117*2</f>
        <v/>
      </c>
    </row>
    <row r="53118">
      <c r="A53118">
        <f>Sheet1!A53118</f>
        <v/>
      </c>
      <c r="B53118">
        <f>A53118*2</f>
        <v/>
      </c>
    </row>
    <row r="53119">
      <c r="A53119">
        <f>Sheet1!A53119</f>
        <v/>
      </c>
      <c r="B53119">
        <f>A53119*2</f>
        <v/>
      </c>
    </row>
    <row r="53120">
      <c r="A53120">
        <f>Sheet1!A53120</f>
        <v/>
      </c>
      <c r="B53120">
        <f>A53120*2</f>
        <v/>
      </c>
    </row>
    <row r="53121">
      <c r="A53121">
        <f>Sheet1!A53121</f>
        <v/>
      </c>
      <c r="B53121">
        <f>A53121*2</f>
        <v/>
      </c>
    </row>
    <row r="53122">
      <c r="A53122">
        <f>Sheet1!A53122</f>
        <v/>
      </c>
      <c r="B53122">
        <f>A53122*2</f>
        <v/>
      </c>
    </row>
    <row r="53123">
      <c r="A53123">
        <f>Sheet1!A53123</f>
        <v/>
      </c>
      <c r="B53123">
        <f>A53123*2</f>
        <v/>
      </c>
    </row>
    <row r="53124">
      <c r="A53124">
        <f>Sheet1!A53124</f>
        <v/>
      </c>
      <c r="B53124">
        <f>A53124*2</f>
        <v/>
      </c>
    </row>
    <row r="53125">
      <c r="A53125">
        <f>Sheet1!A53125</f>
        <v/>
      </c>
      <c r="B53125">
        <f>A53125*2</f>
        <v/>
      </c>
    </row>
    <row r="53126">
      <c r="A53126">
        <f>Sheet1!A53126</f>
        <v/>
      </c>
      <c r="B53126">
        <f>A53126*2</f>
        <v/>
      </c>
    </row>
    <row r="53127">
      <c r="A53127">
        <f>Sheet1!A53127</f>
        <v/>
      </c>
      <c r="B53127">
        <f>A53127*2</f>
        <v/>
      </c>
    </row>
    <row r="53128">
      <c r="A53128">
        <f>Sheet1!A53128</f>
        <v/>
      </c>
      <c r="B53128">
        <f>A53128*2</f>
        <v/>
      </c>
    </row>
    <row r="53129">
      <c r="A53129">
        <f>Sheet1!A53129</f>
        <v/>
      </c>
      <c r="B53129">
        <f>A53129*2</f>
        <v/>
      </c>
    </row>
    <row r="53130">
      <c r="A53130">
        <f>Sheet1!A53130</f>
        <v/>
      </c>
      <c r="B53130">
        <f>A53130*2</f>
        <v/>
      </c>
    </row>
    <row r="53131">
      <c r="A53131">
        <f>Sheet1!A53131</f>
        <v/>
      </c>
      <c r="B53131">
        <f>A53131*2</f>
        <v/>
      </c>
    </row>
    <row r="53132">
      <c r="A53132">
        <f>Sheet1!A53132</f>
        <v/>
      </c>
      <c r="B53132">
        <f>A53132*2</f>
        <v/>
      </c>
    </row>
    <row r="53133">
      <c r="A53133">
        <f>Sheet1!A53133</f>
        <v/>
      </c>
      <c r="B53133">
        <f>A53133*2</f>
        <v/>
      </c>
    </row>
    <row r="53134">
      <c r="A53134">
        <f>Sheet1!A53134</f>
        <v/>
      </c>
      <c r="B53134">
        <f>A53134*2</f>
        <v/>
      </c>
    </row>
    <row r="53135">
      <c r="A53135">
        <f>Sheet1!A53135</f>
        <v/>
      </c>
      <c r="B53135">
        <f>A53135*2</f>
        <v/>
      </c>
    </row>
    <row r="53136">
      <c r="A53136">
        <f>Sheet1!A53136</f>
        <v/>
      </c>
      <c r="B53136">
        <f>A53136*2</f>
        <v/>
      </c>
    </row>
    <row r="53137">
      <c r="A53137">
        <f>Sheet1!A53137</f>
        <v/>
      </c>
      <c r="B53137">
        <f>A53137*2</f>
        <v/>
      </c>
    </row>
    <row r="53138">
      <c r="A53138">
        <f>Sheet1!A53138</f>
        <v/>
      </c>
      <c r="B53138">
        <f>A53138*2</f>
        <v/>
      </c>
    </row>
    <row r="53139">
      <c r="A53139">
        <f>Sheet1!A53139</f>
        <v/>
      </c>
      <c r="B53139">
        <f>A53139*2</f>
        <v/>
      </c>
    </row>
    <row r="53140">
      <c r="A53140">
        <f>Sheet1!A53140</f>
        <v/>
      </c>
      <c r="B53140">
        <f>A53140*2</f>
        <v/>
      </c>
    </row>
    <row r="53141">
      <c r="A53141">
        <f>Sheet1!A53141</f>
        <v/>
      </c>
      <c r="B53141">
        <f>A53141*2</f>
        <v/>
      </c>
    </row>
    <row r="53142">
      <c r="A53142">
        <f>Sheet1!A53142</f>
        <v/>
      </c>
      <c r="B53142">
        <f>A53142*2</f>
        <v/>
      </c>
    </row>
    <row r="53143">
      <c r="A53143">
        <f>Sheet1!A53143</f>
        <v/>
      </c>
      <c r="B53143">
        <f>A53143*2</f>
        <v/>
      </c>
    </row>
    <row r="53144">
      <c r="A53144">
        <f>Sheet1!A53144</f>
        <v/>
      </c>
      <c r="B53144">
        <f>A53144*2</f>
        <v/>
      </c>
    </row>
    <row r="53145">
      <c r="A53145">
        <f>Sheet1!A53145</f>
        <v/>
      </c>
      <c r="B53145">
        <f>A53145*2</f>
        <v/>
      </c>
    </row>
    <row r="53146">
      <c r="A53146">
        <f>Sheet1!A53146</f>
        <v/>
      </c>
      <c r="B53146">
        <f>A53146*2</f>
        <v/>
      </c>
    </row>
    <row r="53147">
      <c r="A53147">
        <f>Sheet1!A53147</f>
        <v/>
      </c>
      <c r="B53147">
        <f>A53147*2</f>
        <v/>
      </c>
    </row>
    <row r="53148">
      <c r="A53148">
        <f>Sheet1!A53148</f>
        <v/>
      </c>
      <c r="B53148">
        <f>A53148*2</f>
        <v/>
      </c>
    </row>
    <row r="53149">
      <c r="A53149">
        <f>Sheet1!A53149</f>
        <v/>
      </c>
      <c r="B53149">
        <f>A53149*2</f>
        <v/>
      </c>
    </row>
    <row r="53150">
      <c r="A53150">
        <f>Sheet1!A53150</f>
        <v/>
      </c>
      <c r="B53150">
        <f>A53150*2</f>
        <v/>
      </c>
    </row>
    <row r="53151">
      <c r="A53151">
        <f>Sheet1!A53151</f>
        <v/>
      </c>
      <c r="B53151">
        <f>A53151*2</f>
        <v/>
      </c>
    </row>
    <row r="53152">
      <c r="A53152">
        <f>Sheet1!A53152</f>
        <v/>
      </c>
      <c r="B53152">
        <f>A53152*2</f>
        <v/>
      </c>
    </row>
    <row r="53153">
      <c r="A53153">
        <f>Sheet1!A53153</f>
        <v/>
      </c>
      <c r="B53153">
        <f>A53153*2</f>
        <v/>
      </c>
    </row>
    <row r="53154">
      <c r="A53154">
        <f>Sheet1!A53154</f>
        <v/>
      </c>
      <c r="B53154">
        <f>A53154*2</f>
        <v/>
      </c>
    </row>
    <row r="53155">
      <c r="A53155">
        <f>Sheet1!A53155</f>
        <v/>
      </c>
      <c r="B53155">
        <f>A53155*2</f>
        <v/>
      </c>
    </row>
    <row r="53156">
      <c r="A53156">
        <f>Sheet1!A53156</f>
        <v/>
      </c>
      <c r="B53156">
        <f>A53156*2</f>
        <v/>
      </c>
    </row>
    <row r="53157">
      <c r="A53157">
        <f>Sheet1!A53157</f>
        <v/>
      </c>
      <c r="B53157">
        <f>A53157*2</f>
        <v/>
      </c>
    </row>
    <row r="53158">
      <c r="A53158">
        <f>Sheet1!A53158</f>
        <v/>
      </c>
      <c r="B53158">
        <f>A53158*2</f>
        <v/>
      </c>
    </row>
    <row r="53159">
      <c r="A53159">
        <f>Sheet1!A53159</f>
        <v/>
      </c>
      <c r="B53159">
        <f>A53159*2</f>
        <v/>
      </c>
    </row>
    <row r="53160">
      <c r="A53160">
        <f>Sheet1!A53160</f>
        <v/>
      </c>
      <c r="B53160">
        <f>A53160*2</f>
        <v/>
      </c>
    </row>
    <row r="53161">
      <c r="A53161">
        <f>Sheet1!A53161</f>
        <v/>
      </c>
      <c r="B53161">
        <f>A53161*2</f>
        <v/>
      </c>
    </row>
    <row r="53162">
      <c r="A53162">
        <f>Sheet1!A53162</f>
        <v/>
      </c>
      <c r="B53162">
        <f>A53162*2</f>
        <v/>
      </c>
    </row>
    <row r="53163">
      <c r="A53163">
        <f>Sheet1!A53163</f>
        <v/>
      </c>
      <c r="B53163">
        <f>A53163*2</f>
        <v/>
      </c>
    </row>
    <row r="53164">
      <c r="A53164">
        <f>Sheet1!A53164</f>
        <v/>
      </c>
      <c r="B53164">
        <f>A53164*2</f>
        <v/>
      </c>
    </row>
    <row r="53165">
      <c r="A53165">
        <f>Sheet1!A53165</f>
        <v/>
      </c>
      <c r="B53165">
        <f>A53165*2</f>
        <v/>
      </c>
    </row>
    <row r="53166">
      <c r="A53166">
        <f>Sheet1!A53166</f>
        <v/>
      </c>
      <c r="B53166">
        <f>A53166*2</f>
        <v/>
      </c>
    </row>
    <row r="53167">
      <c r="A53167">
        <f>Sheet1!A53167</f>
        <v/>
      </c>
      <c r="B53167">
        <f>A53167*2</f>
        <v/>
      </c>
    </row>
    <row r="53168">
      <c r="A53168">
        <f>Sheet1!A53168</f>
        <v/>
      </c>
      <c r="B53168">
        <f>A53168*2</f>
        <v/>
      </c>
    </row>
    <row r="53169">
      <c r="A53169">
        <f>Sheet1!A53169</f>
        <v/>
      </c>
      <c r="B53169">
        <f>A53169*2</f>
        <v/>
      </c>
    </row>
    <row r="53170">
      <c r="A53170">
        <f>Sheet1!A53170</f>
        <v/>
      </c>
      <c r="B53170">
        <f>A53170*2</f>
        <v/>
      </c>
    </row>
    <row r="53171">
      <c r="A53171">
        <f>Sheet1!A53171</f>
        <v/>
      </c>
      <c r="B53171">
        <f>A53171*2</f>
        <v/>
      </c>
    </row>
    <row r="53172">
      <c r="A53172">
        <f>Sheet1!A53172</f>
        <v/>
      </c>
      <c r="B53172">
        <f>A53172*2</f>
        <v/>
      </c>
    </row>
    <row r="53173">
      <c r="A53173">
        <f>Sheet1!A53173</f>
        <v/>
      </c>
      <c r="B53173">
        <f>A53173*2</f>
        <v/>
      </c>
    </row>
    <row r="53174">
      <c r="A53174">
        <f>Sheet1!A53174</f>
        <v/>
      </c>
      <c r="B53174">
        <f>A53174*2</f>
        <v/>
      </c>
    </row>
    <row r="53175">
      <c r="A53175">
        <f>Sheet1!A53175</f>
        <v/>
      </c>
      <c r="B53175">
        <f>A53175*2</f>
        <v/>
      </c>
    </row>
    <row r="53176">
      <c r="A53176">
        <f>Sheet1!A53176</f>
        <v/>
      </c>
      <c r="B53176">
        <f>A53176*2</f>
        <v/>
      </c>
    </row>
    <row r="53177">
      <c r="A53177">
        <f>Sheet1!A53177</f>
        <v/>
      </c>
      <c r="B53177">
        <f>A53177*2</f>
        <v/>
      </c>
    </row>
    <row r="53178">
      <c r="A53178">
        <f>Sheet1!A53178</f>
        <v/>
      </c>
      <c r="B53178">
        <f>A53178*2</f>
        <v/>
      </c>
    </row>
    <row r="53179">
      <c r="A53179">
        <f>Sheet1!A53179</f>
        <v/>
      </c>
      <c r="B53179">
        <f>A53179*2</f>
        <v/>
      </c>
    </row>
    <row r="53180">
      <c r="A53180">
        <f>Sheet1!A53180</f>
        <v/>
      </c>
      <c r="B53180">
        <f>A53180*2</f>
        <v/>
      </c>
    </row>
    <row r="53181">
      <c r="A53181">
        <f>Sheet1!A53181</f>
        <v/>
      </c>
      <c r="B53181">
        <f>A53181*2</f>
        <v/>
      </c>
    </row>
    <row r="53182">
      <c r="A53182">
        <f>Sheet1!A53182</f>
        <v/>
      </c>
      <c r="B53182">
        <f>A53182*2</f>
        <v/>
      </c>
    </row>
    <row r="53183">
      <c r="A53183">
        <f>Sheet1!A53183</f>
        <v/>
      </c>
      <c r="B53183">
        <f>A53183*2</f>
        <v/>
      </c>
    </row>
    <row r="53184">
      <c r="A53184">
        <f>Sheet1!A53184</f>
        <v/>
      </c>
      <c r="B53184">
        <f>A53184*2</f>
        <v/>
      </c>
    </row>
    <row r="53185">
      <c r="A53185">
        <f>Sheet1!A53185</f>
        <v/>
      </c>
      <c r="B53185">
        <f>A53185*2</f>
        <v/>
      </c>
    </row>
    <row r="53186">
      <c r="A53186">
        <f>Sheet1!A53186</f>
        <v/>
      </c>
      <c r="B53186">
        <f>A53186*2</f>
        <v/>
      </c>
    </row>
    <row r="53187">
      <c r="A53187">
        <f>Sheet1!A53187</f>
        <v/>
      </c>
      <c r="B53187">
        <f>A53187*2</f>
        <v/>
      </c>
    </row>
    <row r="53188">
      <c r="A53188">
        <f>Sheet1!A53188</f>
        <v/>
      </c>
      <c r="B53188">
        <f>A53188*2</f>
        <v/>
      </c>
    </row>
    <row r="53189">
      <c r="A53189">
        <f>Sheet1!A53189</f>
        <v/>
      </c>
      <c r="B53189">
        <f>A53189*2</f>
        <v/>
      </c>
    </row>
    <row r="53190">
      <c r="A53190">
        <f>Sheet1!A53190</f>
        <v/>
      </c>
      <c r="B53190">
        <f>A53190*2</f>
        <v/>
      </c>
    </row>
    <row r="53191">
      <c r="A53191">
        <f>Sheet1!A53191</f>
        <v/>
      </c>
      <c r="B53191">
        <f>A53191*2</f>
        <v/>
      </c>
    </row>
    <row r="53192">
      <c r="A53192">
        <f>Sheet1!A53192</f>
        <v/>
      </c>
      <c r="B53192">
        <f>A53192*2</f>
        <v/>
      </c>
    </row>
    <row r="53193">
      <c r="A53193">
        <f>Sheet1!A53193</f>
        <v/>
      </c>
      <c r="B53193">
        <f>A53193*2</f>
        <v/>
      </c>
    </row>
    <row r="53194">
      <c r="A53194">
        <f>Sheet1!A53194</f>
        <v/>
      </c>
      <c r="B53194">
        <f>A53194*2</f>
        <v/>
      </c>
    </row>
    <row r="53195">
      <c r="A53195">
        <f>Sheet1!A53195</f>
        <v/>
      </c>
      <c r="B53195">
        <f>A53195*2</f>
        <v/>
      </c>
    </row>
    <row r="53196">
      <c r="A53196">
        <f>Sheet1!A53196</f>
        <v/>
      </c>
      <c r="B53196">
        <f>A53196*2</f>
        <v/>
      </c>
    </row>
    <row r="53197">
      <c r="A53197">
        <f>Sheet1!A53197</f>
        <v/>
      </c>
      <c r="B53197">
        <f>A53197*2</f>
        <v/>
      </c>
    </row>
    <row r="53198">
      <c r="A53198">
        <f>Sheet1!A53198</f>
        <v/>
      </c>
      <c r="B53198">
        <f>A53198*2</f>
        <v/>
      </c>
    </row>
    <row r="53199">
      <c r="A53199">
        <f>Sheet1!A53199</f>
        <v/>
      </c>
      <c r="B53199">
        <f>A53199*2</f>
        <v/>
      </c>
    </row>
    <row r="53200">
      <c r="A53200">
        <f>Sheet1!A53200</f>
        <v/>
      </c>
      <c r="B53200">
        <f>A53200*2</f>
        <v/>
      </c>
    </row>
    <row r="53201">
      <c r="A53201">
        <f>Sheet1!A53201</f>
        <v/>
      </c>
      <c r="B53201">
        <f>A53201*2</f>
        <v/>
      </c>
    </row>
    <row r="53202">
      <c r="A53202">
        <f>Sheet1!A53202</f>
        <v/>
      </c>
      <c r="B53202">
        <f>A53202*2</f>
        <v/>
      </c>
    </row>
    <row r="53203">
      <c r="A53203">
        <f>Sheet1!A53203</f>
        <v/>
      </c>
      <c r="B53203">
        <f>A53203*2</f>
        <v/>
      </c>
    </row>
    <row r="53204">
      <c r="A53204">
        <f>Sheet1!A53204</f>
        <v/>
      </c>
      <c r="B53204">
        <f>A53204*2</f>
        <v/>
      </c>
    </row>
    <row r="53205">
      <c r="A53205">
        <f>Sheet1!A53205</f>
        <v/>
      </c>
      <c r="B53205">
        <f>A53205*2</f>
        <v/>
      </c>
    </row>
    <row r="53206">
      <c r="A53206">
        <f>Sheet1!A53206</f>
        <v/>
      </c>
      <c r="B53206">
        <f>A53206*2</f>
        <v/>
      </c>
    </row>
    <row r="53207">
      <c r="A53207">
        <f>Sheet1!A53207</f>
        <v/>
      </c>
      <c r="B53207">
        <f>A53207*2</f>
        <v/>
      </c>
    </row>
    <row r="53208">
      <c r="A53208">
        <f>Sheet1!A53208</f>
        <v/>
      </c>
      <c r="B53208">
        <f>A53208*2</f>
        <v/>
      </c>
    </row>
    <row r="53209">
      <c r="A53209">
        <f>Sheet1!A53209</f>
        <v/>
      </c>
      <c r="B53209">
        <f>A53209*2</f>
        <v/>
      </c>
    </row>
    <row r="53210">
      <c r="A53210">
        <f>Sheet1!A53210</f>
        <v/>
      </c>
      <c r="B53210">
        <f>A53210*2</f>
        <v/>
      </c>
    </row>
    <row r="53211">
      <c r="A53211">
        <f>Sheet1!A53211</f>
        <v/>
      </c>
      <c r="B53211">
        <f>A53211*2</f>
        <v/>
      </c>
    </row>
    <row r="53212">
      <c r="A53212">
        <f>Sheet1!A53212</f>
        <v/>
      </c>
      <c r="B53212">
        <f>A53212*2</f>
        <v/>
      </c>
    </row>
    <row r="53213">
      <c r="A53213">
        <f>Sheet1!A53213</f>
        <v/>
      </c>
      <c r="B53213">
        <f>A53213*2</f>
        <v/>
      </c>
    </row>
    <row r="53214">
      <c r="A53214">
        <f>Sheet1!A53214</f>
        <v/>
      </c>
      <c r="B53214">
        <f>A53214*2</f>
        <v/>
      </c>
    </row>
    <row r="53215">
      <c r="A53215">
        <f>Sheet1!A53215</f>
        <v/>
      </c>
      <c r="B53215">
        <f>A53215*2</f>
        <v/>
      </c>
    </row>
    <row r="53216">
      <c r="A53216">
        <f>Sheet1!A53216</f>
        <v/>
      </c>
      <c r="B53216">
        <f>A53216*2</f>
        <v/>
      </c>
    </row>
    <row r="53217">
      <c r="A53217">
        <f>Sheet1!A53217</f>
        <v/>
      </c>
      <c r="B53217">
        <f>A53217*2</f>
        <v/>
      </c>
    </row>
    <row r="53218">
      <c r="A53218">
        <f>Sheet1!A53218</f>
        <v/>
      </c>
      <c r="B53218">
        <f>A53218*2</f>
        <v/>
      </c>
    </row>
    <row r="53219">
      <c r="A53219">
        <f>Sheet1!A53219</f>
        <v/>
      </c>
      <c r="B53219">
        <f>A53219*2</f>
        <v/>
      </c>
    </row>
    <row r="53220">
      <c r="A53220">
        <f>Sheet1!A53220</f>
        <v/>
      </c>
      <c r="B53220">
        <f>A53220*2</f>
        <v/>
      </c>
    </row>
    <row r="53221">
      <c r="A53221">
        <f>Sheet1!A53221</f>
        <v/>
      </c>
      <c r="B53221">
        <f>A53221*2</f>
        <v/>
      </c>
    </row>
    <row r="53222">
      <c r="A53222">
        <f>Sheet1!A53222</f>
        <v/>
      </c>
      <c r="B53222">
        <f>A53222*2</f>
        <v/>
      </c>
    </row>
    <row r="53223">
      <c r="A53223">
        <f>Sheet1!A53223</f>
        <v/>
      </c>
      <c r="B53223">
        <f>A53223*2</f>
        <v/>
      </c>
    </row>
    <row r="53224">
      <c r="A53224">
        <f>Sheet1!A53224</f>
        <v/>
      </c>
      <c r="B53224">
        <f>A53224*2</f>
        <v/>
      </c>
    </row>
    <row r="53225">
      <c r="A53225">
        <f>Sheet1!A53225</f>
        <v/>
      </c>
      <c r="B53225">
        <f>A53225*2</f>
        <v/>
      </c>
    </row>
    <row r="53226">
      <c r="A53226">
        <f>Sheet1!A53226</f>
        <v/>
      </c>
      <c r="B53226">
        <f>A53226*2</f>
        <v/>
      </c>
    </row>
    <row r="53227">
      <c r="A53227">
        <f>Sheet1!A53227</f>
        <v/>
      </c>
      <c r="B53227">
        <f>A53227*2</f>
        <v/>
      </c>
    </row>
    <row r="53228">
      <c r="A53228">
        <f>Sheet1!A53228</f>
        <v/>
      </c>
      <c r="B53228">
        <f>A53228*2</f>
        <v/>
      </c>
    </row>
    <row r="53229">
      <c r="A53229">
        <f>Sheet1!A53229</f>
        <v/>
      </c>
      <c r="B53229">
        <f>A53229*2</f>
        <v/>
      </c>
    </row>
    <row r="53230">
      <c r="A53230">
        <f>Sheet1!A53230</f>
        <v/>
      </c>
      <c r="B53230">
        <f>A53230*2</f>
        <v/>
      </c>
    </row>
    <row r="53231">
      <c r="A53231">
        <f>Sheet1!A53231</f>
        <v/>
      </c>
      <c r="B53231">
        <f>A53231*2</f>
        <v/>
      </c>
    </row>
    <row r="53232">
      <c r="A53232">
        <f>Sheet1!A53232</f>
        <v/>
      </c>
      <c r="B53232">
        <f>A53232*2</f>
        <v/>
      </c>
    </row>
    <row r="53233">
      <c r="A53233">
        <f>Sheet1!A53233</f>
        <v/>
      </c>
      <c r="B53233">
        <f>A53233*2</f>
        <v/>
      </c>
    </row>
    <row r="53234">
      <c r="A53234">
        <f>Sheet1!A53234</f>
        <v/>
      </c>
      <c r="B53234">
        <f>A53234*2</f>
        <v/>
      </c>
    </row>
    <row r="53235">
      <c r="A53235">
        <f>Sheet1!A53235</f>
        <v/>
      </c>
      <c r="B53235">
        <f>A53235*2</f>
        <v/>
      </c>
    </row>
    <row r="53236">
      <c r="A53236">
        <f>Sheet1!A53236</f>
        <v/>
      </c>
      <c r="B53236">
        <f>A53236*2</f>
        <v/>
      </c>
    </row>
    <row r="53237">
      <c r="A53237">
        <f>Sheet1!A53237</f>
        <v/>
      </c>
      <c r="B53237">
        <f>A53237*2</f>
        <v/>
      </c>
    </row>
    <row r="53238">
      <c r="A53238">
        <f>Sheet1!A53238</f>
        <v/>
      </c>
      <c r="B53238">
        <f>A53238*2</f>
        <v/>
      </c>
    </row>
    <row r="53239">
      <c r="A53239">
        <f>Sheet1!A53239</f>
        <v/>
      </c>
      <c r="B53239">
        <f>A53239*2</f>
        <v/>
      </c>
    </row>
    <row r="53240">
      <c r="A53240">
        <f>Sheet1!A53240</f>
        <v/>
      </c>
      <c r="B53240">
        <f>A53240*2</f>
        <v/>
      </c>
    </row>
    <row r="53241">
      <c r="A53241">
        <f>Sheet1!A53241</f>
        <v/>
      </c>
      <c r="B53241">
        <f>A53241*2</f>
        <v/>
      </c>
    </row>
    <row r="53242">
      <c r="A53242">
        <f>Sheet1!A53242</f>
        <v/>
      </c>
      <c r="B53242">
        <f>A53242*2</f>
        <v/>
      </c>
    </row>
    <row r="53243">
      <c r="A53243">
        <f>Sheet1!A53243</f>
        <v/>
      </c>
      <c r="B53243">
        <f>A53243*2</f>
        <v/>
      </c>
    </row>
    <row r="53244">
      <c r="A53244">
        <f>Sheet1!A53244</f>
        <v/>
      </c>
      <c r="B53244">
        <f>A53244*2</f>
        <v/>
      </c>
    </row>
    <row r="53245">
      <c r="A53245">
        <f>Sheet1!A53245</f>
        <v/>
      </c>
      <c r="B53245">
        <f>A53245*2</f>
        <v/>
      </c>
    </row>
    <row r="53246">
      <c r="A53246">
        <f>Sheet1!A53246</f>
        <v/>
      </c>
      <c r="B53246">
        <f>A53246*2</f>
        <v/>
      </c>
    </row>
    <row r="53247">
      <c r="A53247">
        <f>Sheet1!A53247</f>
        <v/>
      </c>
      <c r="B53247">
        <f>A53247*2</f>
        <v/>
      </c>
    </row>
    <row r="53248">
      <c r="A53248">
        <f>Sheet1!A53248</f>
        <v/>
      </c>
      <c r="B53248">
        <f>A53248*2</f>
        <v/>
      </c>
    </row>
    <row r="53249">
      <c r="A53249">
        <f>Sheet1!A53249</f>
        <v/>
      </c>
      <c r="B53249">
        <f>A53249*2</f>
        <v/>
      </c>
    </row>
    <row r="53250">
      <c r="A53250">
        <f>Sheet1!A53250</f>
        <v/>
      </c>
      <c r="B53250">
        <f>A53250*2</f>
        <v/>
      </c>
    </row>
    <row r="53251">
      <c r="A53251">
        <f>Sheet1!A53251</f>
        <v/>
      </c>
      <c r="B53251">
        <f>A53251*2</f>
        <v/>
      </c>
    </row>
    <row r="53252">
      <c r="A53252">
        <f>Sheet1!A53252</f>
        <v/>
      </c>
      <c r="B53252">
        <f>A53252*2</f>
        <v/>
      </c>
    </row>
    <row r="53253">
      <c r="A53253">
        <f>Sheet1!A53253</f>
        <v/>
      </c>
      <c r="B53253">
        <f>A53253*2</f>
        <v/>
      </c>
    </row>
    <row r="53254">
      <c r="A53254">
        <f>Sheet1!A53254</f>
        <v/>
      </c>
      <c r="B53254">
        <f>A53254*2</f>
        <v/>
      </c>
    </row>
    <row r="53255">
      <c r="A53255">
        <f>Sheet1!A53255</f>
        <v/>
      </c>
      <c r="B53255">
        <f>A53255*2</f>
        <v/>
      </c>
    </row>
    <row r="53256">
      <c r="A53256">
        <f>Sheet1!A53256</f>
        <v/>
      </c>
      <c r="B53256">
        <f>A53256*2</f>
        <v/>
      </c>
    </row>
    <row r="53257">
      <c r="A53257">
        <f>Sheet1!A53257</f>
        <v/>
      </c>
      <c r="B53257">
        <f>A53257*2</f>
        <v/>
      </c>
    </row>
    <row r="53258">
      <c r="A53258">
        <f>Sheet1!A53258</f>
        <v/>
      </c>
      <c r="B53258">
        <f>A53258*2</f>
        <v/>
      </c>
    </row>
    <row r="53259">
      <c r="A53259">
        <f>Sheet1!A53259</f>
        <v/>
      </c>
      <c r="B53259">
        <f>A53259*2</f>
        <v/>
      </c>
    </row>
    <row r="53260">
      <c r="A53260">
        <f>Sheet1!A53260</f>
        <v/>
      </c>
      <c r="B53260">
        <f>A53260*2</f>
        <v/>
      </c>
    </row>
    <row r="53261">
      <c r="A53261">
        <f>Sheet1!A53261</f>
        <v/>
      </c>
      <c r="B53261">
        <f>A53261*2</f>
        <v/>
      </c>
    </row>
    <row r="53262">
      <c r="A53262">
        <f>Sheet1!A53262</f>
        <v/>
      </c>
      <c r="B53262">
        <f>A53262*2</f>
        <v/>
      </c>
    </row>
    <row r="53263">
      <c r="A53263">
        <f>Sheet1!A53263</f>
        <v/>
      </c>
      <c r="B53263">
        <f>A53263*2</f>
        <v/>
      </c>
    </row>
    <row r="53264">
      <c r="A53264">
        <f>Sheet1!A53264</f>
        <v/>
      </c>
      <c r="B53264">
        <f>A53264*2</f>
        <v/>
      </c>
    </row>
    <row r="53265">
      <c r="A53265">
        <f>Sheet1!A53265</f>
        <v/>
      </c>
      <c r="B53265">
        <f>A53265*2</f>
        <v/>
      </c>
    </row>
    <row r="53266">
      <c r="A53266">
        <f>Sheet1!A53266</f>
        <v/>
      </c>
      <c r="B53266">
        <f>A53266*2</f>
        <v/>
      </c>
    </row>
    <row r="53267">
      <c r="A53267">
        <f>Sheet1!A53267</f>
        <v/>
      </c>
      <c r="B53267">
        <f>A53267*2</f>
        <v/>
      </c>
    </row>
    <row r="53268">
      <c r="A53268">
        <f>Sheet1!A53268</f>
        <v/>
      </c>
      <c r="B53268">
        <f>A53268*2</f>
        <v/>
      </c>
    </row>
    <row r="53269">
      <c r="A53269">
        <f>Sheet1!A53269</f>
        <v/>
      </c>
      <c r="B53269">
        <f>A53269*2</f>
        <v/>
      </c>
    </row>
    <row r="53270">
      <c r="A53270">
        <f>Sheet1!A53270</f>
        <v/>
      </c>
      <c r="B53270">
        <f>A53270*2</f>
        <v/>
      </c>
    </row>
    <row r="53271">
      <c r="A53271">
        <f>Sheet1!A53271</f>
        <v/>
      </c>
      <c r="B53271">
        <f>A53271*2</f>
        <v/>
      </c>
    </row>
    <row r="53272">
      <c r="A53272">
        <f>Sheet1!A53272</f>
        <v/>
      </c>
      <c r="B53272">
        <f>A53272*2</f>
        <v/>
      </c>
    </row>
    <row r="53273">
      <c r="A53273">
        <f>Sheet1!A53273</f>
        <v/>
      </c>
      <c r="B53273">
        <f>A53273*2</f>
        <v/>
      </c>
    </row>
    <row r="53274">
      <c r="A53274">
        <f>Sheet1!A53274</f>
        <v/>
      </c>
      <c r="B53274">
        <f>A53274*2</f>
        <v/>
      </c>
    </row>
    <row r="53275">
      <c r="A53275">
        <f>Sheet1!A53275</f>
        <v/>
      </c>
      <c r="B53275">
        <f>A53275*2</f>
        <v/>
      </c>
    </row>
    <row r="53276">
      <c r="A53276">
        <f>Sheet1!A53276</f>
        <v/>
      </c>
      <c r="B53276">
        <f>A53276*2</f>
        <v/>
      </c>
    </row>
    <row r="53277">
      <c r="A53277">
        <f>Sheet1!A53277</f>
        <v/>
      </c>
      <c r="B53277">
        <f>A53277*2</f>
        <v/>
      </c>
    </row>
    <row r="53278">
      <c r="A53278">
        <f>Sheet1!A53278</f>
        <v/>
      </c>
      <c r="B53278">
        <f>A53278*2</f>
        <v/>
      </c>
    </row>
    <row r="53279">
      <c r="A53279">
        <f>Sheet1!A53279</f>
        <v/>
      </c>
      <c r="B53279">
        <f>A53279*2</f>
        <v/>
      </c>
    </row>
    <row r="53280">
      <c r="A53280">
        <f>Sheet1!A53280</f>
        <v/>
      </c>
      <c r="B53280">
        <f>A53280*2</f>
        <v/>
      </c>
    </row>
    <row r="53281">
      <c r="A53281">
        <f>Sheet1!A53281</f>
        <v/>
      </c>
      <c r="B53281">
        <f>A53281*2</f>
        <v/>
      </c>
    </row>
    <row r="53282">
      <c r="A53282">
        <f>Sheet1!A53282</f>
        <v/>
      </c>
      <c r="B53282">
        <f>A53282*2</f>
        <v/>
      </c>
    </row>
    <row r="53283">
      <c r="A53283">
        <f>Sheet1!A53283</f>
        <v/>
      </c>
      <c r="B53283">
        <f>A53283*2</f>
        <v/>
      </c>
    </row>
    <row r="53284">
      <c r="A53284">
        <f>Sheet1!A53284</f>
        <v/>
      </c>
      <c r="B53284">
        <f>A53284*2</f>
        <v/>
      </c>
    </row>
    <row r="53285">
      <c r="A53285">
        <f>Sheet1!A53285</f>
        <v/>
      </c>
      <c r="B53285">
        <f>A53285*2</f>
        <v/>
      </c>
    </row>
    <row r="53286">
      <c r="A53286">
        <f>Sheet1!A53286</f>
        <v/>
      </c>
      <c r="B53286">
        <f>A53286*2</f>
        <v/>
      </c>
    </row>
    <row r="53287">
      <c r="A53287">
        <f>Sheet1!A53287</f>
        <v/>
      </c>
      <c r="B53287">
        <f>A53287*2</f>
        <v/>
      </c>
    </row>
    <row r="53288">
      <c r="A53288">
        <f>Sheet1!A53288</f>
        <v/>
      </c>
      <c r="B53288">
        <f>A53288*2</f>
        <v/>
      </c>
    </row>
    <row r="53289">
      <c r="A53289">
        <f>Sheet1!A53289</f>
        <v/>
      </c>
      <c r="B53289">
        <f>A53289*2</f>
        <v/>
      </c>
    </row>
    <row r="53290">
      <c r="A53290">
        <f>Sheet1!A53290</f>
        <v/>
      </c>
      <c r="B53290">
        <f>A53290*2</f>
        <v/>
      </c>
    </row>
    <row r="53291">
      <c r="A53291">
        <f>Sheet1!A53291</f>
        <v/>
      </c>
      <c r="B53291">
        <f>A53291*2</f>
        <v/>
      </c>
    </row>
    <row r="53292">
      <c r="A53292">
        <f>Sheet1!A53292</f>
        <v/>
      </c>
      <c r="B53292">
        <f>A53292*2</f>
        <v/>
      </c>
    </row>
    <row r="53293">
      <c r="A53293">
        <f>Sheet1!A53293</f>
        <v/>
      </c>
      <c r="B53293">
        <f>A53293*2</f>
        <v/>
      </c>
    </row>
    <row r="53294">
      <c r="A53294">
        <f>Sheet1!A53294</f>
        <v/>
      </c>
      <c r="B53294">
        <f>A53294*2</f>
        <v/>
      </c>
    </row>
    <row r="53295">
      <c r="A53295">
        <f>Sheet1!A53295</f>
        <v/>
      </c>
      <c r="B53295">
        <f>A53295*2</f>
        <v/>
      </c>
    </row>
    <row r="53296">
      <c r="A53296">
        <f>Sheet1!A53296</f>
        <v/>
      </c>
      <c r="B53296">
        <f>A53296*2</f>
        <v/>
      </c>
    </row>
    <row r="53297">
      <c r="A53297">
        <f>Sheet1!A53297</f>
        <v/>
      </c>
      <c r="B53297">
        <f>A53297*2</f>
        <v/>
      </c>
    </row>
    <row r="53298">
      <c r="A53298">
        <f>Sheet1!A53298</f>
        <v/>
      </c>
      <c r="B53298">
        <f>A53298*2</f>
        <v/>
      </c>
    </row>
    <row r="53299">
      <c r="A53299">
        <f>Sheet1!A53299</f>
        <v/>
      </c>
      <c r="B53299">
        <f>A53299*2</f>
        <v/>
      </c>
    </row>
    <row r="53300">
      <c r="A53300">
        <f>Sheet1!A53300</f>
        <v/>
      </c>
      <c r="B53300">
        <f>A53300*2</f>
        <v/>
      </c>
    </row>
    <row r="53301">
      <c r="A53301">
        <f>Sheet1!A53301</f>
        <v/>
      </c>
      <c r="B53301">
        <f>A53301*2</f>
        <v/>
      </c>
    </row>
    <row r="53302">
      <c r="A53302">
        <f>Sheet1!A53302</f>
        <v/>
      </c>
      <c r="B53302">
        <f>A53302*2</f>
        <v/>
      </c>
    </row>
    <row r="53303">
      <c r="A53303">
        <f>Sheet1!A53303</f>
        <v/>
      </c>
      <c r="B53303">
        <f>A53303*2</f>
        <v/>
      </c>
    </row>
    <row r="53304">
      <c r="A53304">
        <f>Sheet1!A53304</f>
        <v/>
      </c>
      <c r="B53304">
        <f>A53304*2</f>
        <v/>
      </c>
    </row>
    <row r="53305">
      <c r="A53305">
        <f>Sheet1!A53305</f>
        <v/>
      </c>
      <c r="B53305">
        <f>A53305*2</f>
        <v/>
      </c>
    </row>
    <row r="53306">
      <c r="A53306">
        <f>Sheet1!A53306</f>
        <v/>
      </c>
      <c r="B53306">
        <f>A53306*2</f>
        <v/>
      </c>
    </row>
    <row r="53307">
      <c r="A53307">
        <f>Sheet1!A53307</f>
        <v/>
      </c>
      <c r="B53307">
        <f>A53307*2</f>
        <v/>
      </c>
    </row>
    <row r="53308">
      <c r="A53308">
        <f>Sheet1!A53308</f>
        <v/>
      </c>
      <c r="B53308">
        <f>A53308*2</f>
        <v/>
      </c>
    </row>
    <row r="53309">
      <c r="A53309">
        <f>Sheet1!A53309</f>
        <v/>
      </c>
      <c r="B53309">
        <f>A53309*2</f>
        <v/>
      </c>
    </row>
    <row r="53310">
      <c r="A53310">
        <f>Sheet1!A53310</f>
        <v/>
      </c>
      <c r="B53310">
        <f>A53310*2</f>
        <v/>
      </c>
    </row>
    <row r="53311">
      <c r="A53311">
        <f>Sheet1!A53311</f>
        <v/>
      </c>
      <c r="B53311">
        <f>A53311*2</f>
        <v/>
      </c>
    </row>
    <row r="53312">
      <c r="A53312">
        <f>Sheet1!A53312</f>
        <v/>
      </c>
      <c r="B53312">
        <f>A53312*2</f>
        <v/>
      </c>
    </row>
    <row r="53313">
      <c r="A53313">
        <f>Sheet1!A53313</f>
        <v/>
      </c>
      <c r="B53313">
        <f>A53313*2</f>
        <v/>
      </c>
    </row>
    <row r="53314">
      <c r="A53314">
        <f>Sheet1!A53314</f>
        <v/>
      </c>
      <c r="B53314">
        <f>A53314*2</f>
        <v/>
      </c>
    </row>
    <row r="53315">
      <c r="A53315">
        <f>Sheet1!A53315</f>
        <v/>
      </c>
      <c r="B53315">
        <f>A53315*2</f>
        <v/>
      </c>
    </row>
    <row r="53316">
      <c r="A53316">
        <f>Sheet1!A53316</f>
        <v/>
      </c>
      <c r="B53316">
        <f>A53316*2</f>
        <v/>
      </c>
    </row>
    <row r="53317">
      <c r="A53317">
        <f>Sheet1!A53317</f>
        <v/>
      </c>
      <c r="B53317">
        <f>A53317*2</f>
        <v/>
      </c>
    </row>
    <row r="53318">
      <c r="A53318">
        <f>Sheet1!A53318</f>
        <v/>
      </c>
      <c r="B53318">
        <f>A53318*2</f>
        <v/>
      </c>
    </row>
    <row r="53319">
      <c r="A53319">
        <f>Sheet1!A53319</f>
        <v/>
      </c>
      <c r="B53319">
        <f>A53319*2</f>
        <v/>
      </c>
    </row>
    <row r="53320">
      <c r="A53320">
        <f>Sheet1!A53320</f>
        <v/>
      </c>
      <c r="B53320">
        <f>A53320*2</f>
        <v/>
      </c>
    </row>
    <row r="53321">
      <c r="A53321">
        <f>Sheet1!A53321</f>
        <v/>
      </c>
      <c r="B53321">
        <f>A53321*2</f>
        <v/>
      </c>
    </row>
    <row r="53322">
      <c r="A53322">
        <f>Sheet1!A53322</f>
        <v/>
      </c>
      <c r="B53322">
        <f>A53322*2</f>
        <v/>
      </c>
    </row>
    <row r="53323">
      <c r="A53323">
        <f>Sheet1!A53323</f>
        <v/>
      </c>
      <c r="B53323">
        <f>A53323*2</f>
        <v/>
      </c>
    </row>
    <row r="53324">
      <c r="A53324">
        <f>Sheet1!A53324</f>
        <v/>
      </c>
      <c r="B53324">
        <f>A53324*2</f>
        <v/>
      </c>
    </row>
    <row r="53325">
      <c r="A53325">
        <f>Sheet1!A53325</f>
        <v/>
      </c>
      <c r="B53325">
        <f>A53325*2</f>
        <v/>
      </c>
    </row>
    <row r="53326">
      <c r="A53326">
        <f>Sheet1!A53326</f>
        <v/>
      </c>
      <c r="B53326">
        <f>A53326*2</f>
        <v/>
      </c>
    </row>
    <row r="53327">
      <c r="A53327">
        <f>Sheet1!A53327</f>
        <v/>
      </c>
      <c r="B53327">
        <f>A53327*2</f>
        <v/>
      </c>
    </row>
    <row r="53328">
      <c r="A53328">
        <f>Sheet1!A53328</f>
        <v/>
      </c>
      <c r="B53328">
        <f>A53328*2</f>
        <v/>
      </c>
    </row>
    <row r="53329">
      <c r="A53329">
        <f>Sheet1!A53329</f>
        <v/>
      </c>
      <c r="B53329">
        <f>A53329*2</f>
        <v/>
      </c>
    </row>
    <row r="53330">
      <c r="A53330">
        <f>Sheet1!A53330</f>
        <v/>
      </c>
      <c r="B53330">
        <f>A53330*2</f>
        <v/>
      </c>
    </row>
    <row r="53331">
      <c r="A53331">
        <f>Sheet1!A53331</f>
        <v/>
      </c>
      <c r="B53331">
        <f>A53331*2</f>
        <v/>
      </c>
    </row>
    <row r="53332">
      <c r="A53332">
        <f>Sheet1!A53332</f>
        <v/>
      </c>
      <c r="B53332">
        <f>A53332*2</f>
        <v/>
      </c>
    </row>
    <row r="53333">
      <c r="A53333">
        <f>Sheet1!A53333</f>
        <v/>
      </c>
      <c r="B53333">
        <f>A53333*2</f>
        <v/>
      </c>
    </row>
    <row r="53334">
      <c r="A53334">
        <f>Sheet1!A53334</f>
        <v/>
      </c>
      <c r="B53334">
        <f>A53334*2</f>
        <v/>
      </c>
    </row>
    <row r="53335">
      <c r="A53335">
        <f>Sheet1!A53335</f>
        <v/>
      </c>
      <c r="B53335">
        <f>A53335*2</f>
        <v/>
      </c>
    </row>
    <row r="53336">
      <c r="A53336">
        <f>Sheet1!A53336</f>
        <v/>
      </c>
      <c r="B53336">
        <f>A53336*2</f>
        <v/>
      </c>
    </row>
    <row r="53337">
      <c r="A53337">
        <f>Sheet1!A53337</f>
        <v/>
      </c>
      <c r="B53337">
        <f>A53337*2</f>
        <v/>
      </c>
    </row>
    <row r="53338">
      <c r="A53338">
        <f>Sheet1!A53338</f>
        <v/>
      </c>
      <c r="B53338">
        <f>A53338*2</f>
        <v/>
      </c>
    </row>
    <row r="53339">
      <c r="A53339">
        <f>Sheet1!A53339</f>
        <v/>
      </c>
      <c r="B53339">
        <f>A53339*2</f>
        <v/>
      </c>
    </row>
    <row r="53340">
      <c r="A53340">
        <f>Sheet1!A53340</f>
        <v/>
      </c>
      <c r="B53340">
        <f>A53340*2</f>
        <v/>
      </c>
    </row>
    <row r="53341">
      <c r="A53341">
        <f>Sheet1!A53341</f>
        <v/>
      </c>
      <c r="B53341">
        <f>A53341*2</f>
        <v/>
      </c>
    </row>
    <row r="53342">
      <c r="A53342">
        <f>Sheet1!A53342</f>
        <v/>
      </c>
      <c r="B53342">
        <f>A53342*2</f>
        <v/>
      </c>
    </row>
    <row r="53343">
      <c r="A53343">
        <f>Sheet1!A53343</f>
        <v/>
      </c>
      <c r="B53343">
        <f>A53343*2</f>
        <v/>
      </c>
    </row>
    <row r="53344">
      <c r="A53344">
        <f>Sheet1!A53344</f>
        <v/>
      </c>
      <c r="B53344">
        <f>A53344*2</f>
        <v/>
      </c>
    </row>
    <row r="53345">
      <c r="A53345">
        <f>Sheet1!A53345</f>
        <v/>
      </c>
      <c r="B53345">
        <f>A53345*2</f>
        <v/>
      </c>
    </row>
    <row r="53346">
      <c r="A53346">
        <f>Sheet1!A53346</f>
        <v/>
      </c>
      <c r="B53346">
        <f>A53346*2</f>
        <v/>
      </c>
    </row>
    <row r="53347">
      <c r="A53347">
        <f>Sheet1!A53347</f>
        <v/>
      </c>
      <c r="B53347">
        <f>A53347*2</f>
        <v/>
      </c>
    </row>
    <row r="53348">
      <c r="A53348">
        <f>Sheet1!A53348</f>
        <v/>
      </c>
      <c r="B53348">
        <f>A53348*2</f>
        <v/>
      </c>
    </row>
    <row r="53349">
      <c r="A53349">
        <f>Sheet1!A53349</f>
        <v/>
      </c>
      <c r="B53349">
        <f>A53349*2</f>
        <v/>
      </c>
    </row>
    <row r="53350">
      <c r="A53350">
        <f>Sheet1!A53350</f>
        <v/>
      </c>
      <c r="B53350">
        <f>A53350*2</f>
        <v/>
      </c>
    </row>
    <row r="53351">
      <c r="A53351">
        <f>Sheet1!A53351</f>
        <v/>
      </c>
      <c r="B53351">
        <f>A53351*2</f>
        <v/>
      </c>
    </row>
    <row r="53352">
      <c r="A53352">
        <f>Sheet1!A53352</f>
        <v/>
      </c>
      <c r="B53352">
        <f>A53352*2</f>
        <v/>
      </c>
    </row>
    <row r="53353">
      <c r="A53353">
        <f>Sheet1!A53353</f>
        <v/>
      </c>
      <c r="B53353">
        <f>A53353*2</f>
        <v/>
      </c>
    </row>
    <row r="53354">
      <c r="A53354">
        <f>Sheet1!A53354</f>
        <v/>
      </c>
      <c r="B53354">
        <f>A53354*2</f>
        <v/>
      </c>
    </row>
    <row r="53355">
      <c r="A53355">
        <f>Sheet1!A53355</f>
        <v/>
      </c>
      <c r="B53355">
        <f>A53355*2</f>
        <v/>
      </c>
    </row>
    <row r="53356">
      <c r="A53356">
        <f>Sheet1!A53356</f>
        <v/>
      </c>
      <c r="B53356">
        <f>A53356*2</f>
        <v/>
      </c>
    </row>
    <row r="53357">
      <c r="A53357">
        <f>Sheet1!A53357</f>
        <v/>
      </c>
      <c r="B53357">
        <f>A53357*2</f>
        <v/>
      </c>
    </row>
    <row r="53358">
      <c r="A53358">
        <f>Sheet1!A53358</f>
        <v/>
      </c>
      <c r="B53358">
        <f>A53358*2</f>
        <v/>
      </c>
    </row>
    <row r="53359">
      <c r="A53359">
        <f>Sheet1!A53359</f>
        <v/>
      </c>
      <c r="B53359">
        <f>A53359*2</f>
        <v/>
      </c>
    </row>
    <row r="53360">
      <c r="A53360">
        <f>Sheet1!A53360</f>
        <v/>
      </c>
      <c r="B53360">
        <f>A53360*2</f>
        <v/>
      </c>
    </row>
    <row r="53361">
      <c r="A53361">
        <f>Sheet1!A53361</f>
        <v/>
      </c>
      <c r="B53361">
        <f>A53361*2</f>
        <v/>
      </c>
    </row>
    <row r="53362">
      <c r="A53362">
        <f>Sheet1!A53362</f>
        <v/>
      </c>
      <c r="B53362">
        <f>A53362*2</f>
        <v/>
      </c>
    </row>
    <row r="53363">
      <c r="A53363">
        <f>Sheet1!A53363</f>
        <v/>
      </c>
      <c r="B53363">
        <f>A53363*2</f>
        <v/>
      </c>
    </row>
    <row r="53364">
      <c r="A53364">
        <f>Sheet1!A53364</f>
        <v/>
      </c>
      <c r="B53364">
        <f>A53364*2</f>
        <v/>
      </c>
    </row>
    <row r="53365">
      <c r="A53365">
        <f>Sheet1!A53365</f>
        <v/>
      </c>
      <c r="B53365">
        <f>A53365*2</f>
        <v/>
      </c>
    </row>
    <row r="53366">
      <c r="A53366">
        <f>Sheet1!A53366</f>
        <v/>
      </c>
      <c r="B53366">
        <f>A53366*2</f>
        <v/>
      </c>
    </row>
    <row r="53367">
      <c r="A53367">
        <f>Sheet1!A53367</f>
        <v/>
      </c>
      <c r="B53367">
        <f>A53367*2</f>
        <v/>
      </c>
    </row>
    <row r="53368">
      <c r="A53368">
        <f>Sheet1!A53368</f>
        <v/>
      </c>
      <c r="B53368">
        <f>A53368*2</f>
        <v/>
      </c>
    </row>
    <row r="53369">
      <c r="A53369">
        <f>Sheet1!A53369</f>
        <v/>
      </c>
      <c r="B53369">
        <f>A53369*2</f>
        <v/>
      </c>
    </row>
    <row r="53370">
      <c r="A53370">
        <f>Sheet1!A53370</f>
        <v/>
      </c>
      <c r="B53370">
        <f>A53370*2</f>
        <v/>
      </c>
    </row>
    <row r="53371">
      <c r="A53371">
        <f>Sheet1!A53371</f>
        <v/>
      </c>
      <c r="B53371">
        <f>A53371*2</f>
        <v/>
      </c>
    </row>
    <row r="53372">
      <c r="A53372">
        <f>Sheet1!A53372</f>
        <v/>
      </c>
      <c r="B53372">
        <f>A53372*2</f>
        <v/>
      </c>
    </row>
    <row r="53373">
      <c r="A53373">
        <f>Sheet1!A53373</f>
        <v/>
      </c>
      <c r="B53373">
        <f>A53373*2</f>
        <v/>
      </c>
    </row>
    <row r="53374">
      <c r="A53374">
        <f>Sheet1!A53374</f>
        <v/>
      </c>
      <c r="B53374">
        <f>A53374*2</f>
        <v/>
      </c>
    </row>
    <row r="53375">
      <c r="A53375">
        <f>Sheet1!A53375</f>
        <v/>
      </c>
      <c r="B53375">
        <f>A53375*2</f>
        <v/>
      </c>
    </row>
    <row r="53376">
      <c r="A53376">
        <f>Sheet1!A53376</f>
        <v/>
      </c>
      <c r="B53376">
        <f>A53376*2</f>
        <v/>
      </c>
    </row>
    <row r="53377">
      <c r="A53377">
        <f>Sheet1!A53377</f>
        <v/>
      </c>
      <c r="B53377">
        <f>A53377*2</f>
        <v/>
      </c>
    </row>
    <row r="53378">
      <c r="A53378">
        <f>Sheet1!A53378</f>
        <v/>
      </c>
      <c r="B53378">
        <f>A53378*2</f>
        <v/>
      </c>
    </row>
    <row r="53379">
      <c r="A53379">
        <f>Sheet1!A53379</f>
        <v/>
      </c>
      <c r="B53379">
        <f>A53379*2</f>
        <v/>
      </c>
    </row>
    <row r="53380">
      <c r="A53380">
        <f>Sheet1!A53380</f>
        <v/>
      </c>
      <c r="B53380">
        <f>A53380*2</f>
        <v/>
      </c>
    </row>
    <row r="53381">
      <c r="A53381">
        <f>Sheet1!A53381</f>
        <v/>
      </c>
      <c r="B53381">
        <f>A53381*2</f>
        <v/>
      </c>
    </row>
    <row r="53382">
      <c r="A53382">
        <f>Sheet1!A53382</f>
        <v/>
      </c>
      <c r="B53382">
        <f>A53382*2</f>
        <v/>
      </c>
    </row>
    <row r="53383">
      <c r="A53383">
        <f>Sheet1!A53383</f>
        <v/>
      </c>
      <c r="B53383">
        <f>A53383*2</f>
        <v/>
      </c>
    </row>
    <row r="53384">
      <c r="A53384">
        <f>Sheet1!A53384</f>
        <v/>
      </c>
      <c r="B53384">
        <f>A53384*2</f>
        <v/>
      </c>
    </row>
    <row r="53385">
      <c r="A53385">
        <f>Sheet1!A53385</f>
        <v/>
      </c>
      <c r="B53385">
        <f>A53385*2</f>
        <v/>
      </c>
    </row>
    <row r="53386">
      <c r="A53386">
        <f>Sheet1!A53386</f>
        <v/>
      </c>
      <c r="B53386">
        <f>A53386*2</f>
        <v/>
      </c>
    </row>
    <row r="53387">
      <c r="A53387">
        <f>Sheet1!A53387</f>
        <v/>
      </c>
      <c r="B53387">
        <f>A53387*2</f>
        <v/>
      </c>
    </row>
    <row r="53388">
      <c r="A53388">
        <f>Sheet1!A53388</f>
        <v/>
      </c>
      <c r="B53388">
        <f>A53388*2</f>
        <v/>
      </c>
    </row>
    <row r="53389">
      <c r="A53389">
        <f>Sheet1!A53389</f>
        <v/>
      </c>
      <c r="B53389">
        <f>A53389*2</f>
        <v/>
      </c>
    </row>
    <row r="53390">
      <c r="A53390">
        <f>Sheet1!A53390</f>
        <v/>
      </c>
      <c r="B53390">
        <f>A53390*2</f>
        <v/>
      </c>
    </row>
    <row r="53391">
      <c r="A53391">
        <f>Sheet1!A53391</f>
        <v/>
      </c>
      <c r="B53391">
        <f>A53391*2</f>
        <v/>
      </c>
    </row>
    <row r="53392">
      <c r="A53392">
        <f>Sheet1!A53392</f>
        <v/>
      </c>
      <c r="B53392">
        <f>A53392*2</f>
        <v/>
      </c>
    </row>
    <row r="53393">
      <c r="A53393">
        <f>Sheet1!A53393</f>
        <v/>
      </c>
      <c r="B53393">
        <f>A53393*2</f>
        <v/>
      </c>
    </row>
    <row r="53394">
      <c r="A53394">
        <f>Sheet1!A53394</f>
        <v/>
      </c>
      <c r="B53394">
        <f>A53394*2</f>
        <v/>
      </c>
    </row>
    <row r="53395">
      <c r="A53395">
        <f>Sheet1!A53395</f>
        <v/>
      </c>
      <c r="B53395">
        <f>A53395*2</f>
        <v/>
      </c>
    </row>
    <row r="53396">
      <c r="A53396">
        <f>Sheet1!A53396</f>
        <v/>
      </c>
      <c r="B53396">
        <f>A53396*2</f>
        <v/>
      </c>
    </row>
    <row r="53397">
      <c r="A53397">
        <f>Sheet1!A53397</f>
        <v/>
      </c>
      <c r="B53397">
        <f>A53397*2</f>
        <v/>
      </c>
    </row>
    <row r="53398">
      <c r="A53398">
        <f>Sheet1!A53398</f>
        <v/>
      </c>
      <c r="B53398">
        <f>A53398*2</f>
        <v/>
      </c>
    </row>
    <row r="53399">
      <c r="A53399">
        <f>Sheet1!A53399</f>
        <v/>
      </c>
      <c r="B53399">
        <f>A53399*2</f>
        <v/>
      </c>
    </row>
    <row r="53400">
      <c r="A53400">
        <f>Sheet1!A53400</f>
        <v/>
      </c>
      <c r="B53400">
        <f>A53400*2</f>
        <v/>
      </c>
    </row>
    <row r="53401">
      <c r="A53401">
        <f>Sheet1!A53401</f>
        <v/>
      </c>
      <c r="B53401">
        <f>A53401*2</f>
        <v/>
      </c>
    </row>
    <row r="53402">
      <c r="A53402">
        <f>Sheet1!A53402</f>
        <v/>
      </c>
      <c r="B53402">
        <f>A53402*2</f>
        <v/>
      </c>
    </row>
    <row r="53403">
      <c r="A53403">
        <f>Sheet1!A53403</f>
        <v/>
      </c>
      <c r="B53403">
        <f>A53403*2</f>
        <v/>
      </c>
    </row>
    <row r="53404">
      <c r="A53404">
        <f>Sheet1!A53404</f>
        <v/>
      </c>
      <c r="B53404">
        <f>A53404*2</f>
        <v/>
      </c>
    </row>
    <row r="53405">
      <c r="A53405">
        <f>Sheet1!A53405</f>
        <v/>
      </c>
      <c r="B53405">
        <f>A53405*2</f>
        <v/>
      </c>
    </row>
    <row r="53406">
      <c r="A53406">
        <f>Sheet1!A53406</f>
        <v/>
      </c>
      <c r="B53406">
        <f>A53406*2</f>
        <v/>
      </c>
    </row>
    <row r="53407">
      <c r="A53407">
        <f>Sheet1!A53407</f>
        <v/>
      </c>
      <c r="B53407">
        <f>A53407*2</f>
        <v/>
      </c>
    </row>
    <row r="53408">
      <c r="A53408">
        <f>Sheet1!A53408</f>
        <v/>
      </c>
      <c r="B53408">
        <f>A53408*2</f>
        <v/>
      </c>
    </row>
    <row r="53409">
      <c r="A53409">
        <f>Sheet1!A53409</f>
        <v/>
      </c>
      <c r="B53409">
        <f>A53409*2</f>
        <v/>
      </c>
    </row>
    <row r="53410">
      <c r="A53410">
        <f>Sheet1!A53410</f>
        <v/>
      </c>
      <c r="B53410">
        <f>A53410*2</f>
        <v/>
      </c>
    </row>
    <row r="53411">
      <c r="A53411">
        <f>Sheet1!A53411</f>
        <v/>
      </c>
      <c r="B53411">
        <f>A53411*2</f>
        <v/>
      </c>
    </row>
    <row r="53412">
      <c r="A53412">
        <f>Sheet1!A53412</f>
        <v/>
      </c>
      <c r="B53412">
        <f>A53412*2</f>
        <v/>
      </c>
    </row>
    <row r="53413">
      <c r="A53413">
        <f>Sheet1!A53413</f>
        <v/>
      </c>
      <c r="B53413">
        <f>A53413*2</f>
        <v/>
      </c>
    </row>
    <row r="53414">
      <c r="A53414">
        <f>Sheet1!A53414</f>
        <v/>
      </c>
      <c r="B53414">
        <f>A53414*2</f>
        <v/>
      </c>
    </row>
    <row r="53415">
      <c r="A53415">
        <f>Sheet1!A53415</f>
        <v/>
      </c>
      <c r="B53415">
        <f>A53415*2</f>
        <v/>
      </c>
    </row>
    <row r="53416">
      <c r="A53416">
        <f>Sheet1!A53416</f>
        <v/>
      </c>
      <c r="B53416">
        <f>A53416*2</f>
        <v/>
      </c>
    </row>
    <row r="53417">
      <c r="A53417">
        <f>Sheet1!A53417</f>
        <v/>
      </c>
      <c r="B53417">
        <f>A53417*2</f>
        <v/>
      </c>
    </row>
    <row r="53418">
      <c r="A53418">
        <f>Sheet1!A53418</f>
        <v/>
      </c>
      <c r="B53418">
        <f>A53418*2</f>
        <v/>
      </c>
    </row>
    <row r="53419">
      <c r="A53419">
        <f>Sheet1!A53419</f>
        <v/>
      </c>
      <c r="B53419">
        <f>A53419*2</f>
        <v/>
      </c>
    </row>
    <row r="53420">
      <c r="A53420">
        <f>Sheet1!A53420</f>
        <v/>
      </c>
      <c r="B53420">
        <f>A53420*2</f>
        <v/>
      </c>
    </row>
    <row r="53421">
      <c r="A53421">
        <f>Sheet1!A53421</f>
        <v/>
      </c>
      <c r="B53421">
        <f>A53421*2</f>
        <v/>
      </c>
    </row>
    <row r="53422">
      <c r="A53422">
        <f>Sheet1!A53422</f>
        <v/>
      </c>
      <c r="B53422">
        <f>A53422*2</f>
        <v/>
      </c>
    </row>
    <row r="53423">
      <c r="A53423">
        <f>Sheet1!A53423</f>
        <v/>
      </c>
      <c r="B53423">
        <f>A53423*2</f>
        <v/>
      </c>
    </row>
    <row r="53424">
      <c r="A53424">
        <f>Sheet1!A53424</f>
        <v/>
      </c>
      <c r="B53424">
        <f>A53424*2</f>
        <v/>
      </c>
    </row>
    <row r="53425">
      <c r="A53425">
        <f>Sheet1!A53425</f>
        <v/>
      </c>
      <c r="B53425">
        <f>A53425*2</f>
        <v/>
      </c>
    </row>
    <row r="53426">
      <c r="A53426">
        <f>Sheet1!A53426</f>
        <v/>
      </c>
      <c r="B53426">
        <f>A53426*2</f>
        <v/>
      </c>
    </row>
    <row r="53427">
      <c r="A53427">
        <f>Sheet1!A53427</f>
        <v/>
      </c>
      <c r="B53427">
        <f>A53427*2</f>
        <v/>
      </c>
    </row>
    <row r="53428">
      <c r="A53428">
        <f>Sheet1!A53428</f>
        <v/>
      </c>
      <c r="B53428">
        <f>A53428*2</f>
        <v/>
      </c>
    </row>
    <row r="53429">
      <c r="A53429">
        <f>Sheet1!A53429</f>
        <v/>
      </c>
      <c r="B53429">
        <f>A53429*2</f>
        <v/>
      </c>
    </row>
    <row r="53430">
      <c r="A53430">
        <f>Sheet1!A53430</f>
        <v/>
      </c>
      <c r="B53430">
        <f>A53430*2</f>
        <v/>
      </c>
    </row>
    <row r="53431">
      <c r="A53431">
        <f>Sheet1!A53431</f>
        <v/>
      </c>
      <c r="B53431">
        <f>A53431*2</f>
        <v/>
      </c>
    </row>
    <row r="53432">
      <c r="A53432">
        <f>Sheet1!A53432</f>
        <v/>
      </c>
      <c r="B53432">
        <f>A53432*2</f>
        <v/>
      </c>
    </row>
    <row r="53433">
      <c r="A53433">
        <f>Sheet1!A53433</f>
        <v/>
      </c>
      <c r="B53433">
        <f>A53433*2</f>
        <v/>
      </c>
    </row>
    <row r="53434">
      <c r="A53434">
        <f>Sheet1!A53434</f>
        <v/>
      </c>
      <c r="B53434">
        <f>A53434*2</f>
        <v/>
      </c>
    </row>
    <row r="53435">
      <c r="A53435">
        <f>Sheet1!A53435</f>
        <v/>
      </c>
      <c r="B53435">
        <f>A53435*2</f>
        <v/>
      </c>
    </row>
    <row r="53436">
      <c r="A53436">
        <f>Sheet1!A53436</f>
        <v/>
      </c>
      <c r="B53436">
        <f>A53436*2</f>
        <v/>
      </c>
    </row>
    <row r="53437">
      <c r="A53437">
        <f>Sheet1!A53437</f>
        <v/>
      </c>
      <c r="B53437">
        <f>A53437*2</f>
        <v/>
      </c>
    </row>
    <row r="53438">
      <c r="A53438">
        <f>Sheet1!A53438</f>
        <v/>
      </c>
      <c r="B53438">
        <f>A53438*2</f>
        <v/>
      </c>
    </row>
    <row r="53439">
      <c r="A53439">
        <f>Sheet1!A53439</f>
        <v/>
      </c>
      <c r="B53439">
        <f>A53439*2</f>
        <v/>
      </c>
    </row>
    <row r="53440">
      <c r="A53440">
        <f>Sheet1!A53440</f>
        <v/>
      </c>
      <c r="B53440">
        <f>A53440*2</f>
        <v/>
      </c>
    </row>
    <row r="53441">
      <c r="A53441">
        <f>Sheet1!A53441</f>
        <v/>
      </c>
      <c r="B53441">
        <f>A53441*2</f>
        <v/>
      </c>
    </row>
    <row r="53442">
      <c r="A53442">
        <f>Sheet1!A53442</f>
        <v/>
      </c>
      <c r="B53442">
        <f>A53442*2</f>
        <v/>
      </c>
    </row>
    <row r="53443">
      <c r="A53443">
        <f>Sheet1!A53443</f>
        <v/>
      </c>
      <c r="B53443">
        <f>A53443*2</f>
        <v/>
      </c>
    </row>
    <row r="53444">
      <c r="A53444">
        <f>Sheet1!A53444</f>
        <v/>
      </c>
      <c r="B53444">
        <f>A53444*2</f>
        <v/>
      </c>
    </row>
    <row r="53445">
      <c r="A53445">
        <f>Sheet1!A53445</f>
        <v/>
      </c>
      <c r="B53445">
        <f>A53445*2</f>
        <v/>
      </c>
    </row>
    <row r="53446">
      <c r="A53446">
        <f>Sheet1!A53446</f>
        <v/>
      </c>
      <c r="B53446">
        <f>A53446*2</f>
        <v/>
      </c>
    </row>
    <row r="53447">
      <c r="A53447">
        <f>Sheet1!A53447</f>
        <v/>
      </c>
      <c r="B53447">
        <f>A53447*2</f>
        <v/>
      </c>
    </row>
    <row r="53448">
      <c r="A53448">
        <f>Sheet1!A53448</f>
        <v/>
      </c>
      <c r="B53448">
        <f>A53448*2</f>
        <v/>
      </c>
    </row>
    <row r="53449">
      <c r="A53449">
        <f>Sheet1!A53449</f>
        <v/>
      </c>
      <c r="B53449">
        <f>A53449*2</f>
        <v/>
      </c>
    </row>
    <row r="53450">
      <c r="A53450">
        <f>Sheet1!A53450</f>
        <v/>
      </c>
      <c r="B53450">
        <f>A53450*2</f>
        <v/>
      </c>
    </row>
    <row r="53451">
      <c r="A53451">
        <f>Sheet1!A53451</f>
        <v/>
      </c>
      <c r="B53451">
        <f>A53451*2</f>
        <v/>
      </c>
    </row>
    <row r="53452">
      <c r="A53452">
        <f>Sheet1!A53452</f>
        <v/>
      </c>
      <c r="B53452">
        <f>A53452*2</f>
        <v/>
      </c>
    </row>
    <row r="53453">
      <c r="A53453">
        <f>Sheet1!A53453</f>
        <v/>
      </c>
      <c r="B53453">
        <f>A53453*2</f>
        <v/>
      </c>
    </row>
    <row r="53454">
      <c r="A53454">
        <f>Sheet1!A53454</f>
        <v/>
      </c>
      <c r="B53454">
        <f>A53454*2</f>
        <v/>
      </c>
    </row>
    <row r="53455">
      <c r="A53455">
        <f>Sheet1!A53455</f>
        <v/>
      </c>
      <c r="B53455">
        <f>A53455*2</f>
        <v/>
      </c>
    </row>
    <row r="53456">
      <c r="A53456">
        <f>Sheet1!A53456</f>
        <v/>
      </c>
      <c r="B53456">
        <f>A53456*2</f>
        <v/>
      </c>
    </row>
    <row r="53457">
      <c r="A53457">
        <f>Sheet1!A53457</f>
        <v/>
      </c>
      <c r="B53457">
        <f>A53457*2</f>
        <v/>
      </c>
    </row>
    <row r="53458">
      <c r="A53458">
        <f>Sheet1!A53458</f>
        <v/>
      </c>
      <c r="B53458">
        <f>A53458*2</f>
        <v/>
      </c>
    </row>
    <row r="53459">
      <c r="A53459">
        <f>Sheet1!A53459</f>
        <v/>
      </c>
      <c r="B53459">
        <f>A53459*2</f>
        <v/>
      </c>
    </row>
    <row r="53460">
      <c r="A53460">
        <f>Sheet1!A53460</f>
        <v/>
      </c>
      <c r="B53460">
        <f>A53460*2</f>
        <v/>
      </c>
    </row>
    <row r="53461">
      <c r="A53461">
        <f>Sheet1!A53461</f>
        <v/>
      </c>
      <c r="B53461">
        <f>A53461*2</f>
        <v/>
      </c>
    </row>
    <row r="53462">
      <c r="A53462">
        <f>Sheet1!A53462</f>
        <v/>
      </c>
      <c r="B53462">
        <f>A53462*2</f>
        <v/>
      </c>
    </row>
    <row r="53463">
      <c r="A53463">
        <f>Sheet1!A53463</f>
        <v/>
      </c>
      <c r="B53463">
        <f>A53463*2</f>
        <v/>
      </c>
    </row>
    <row r="53464">
      <c r="A53464">
        <f>Sheet1!A53464</f>
        <v/>
      </c>
      <c r="B53464">
        <f>A53464*2</f>
        <v/>
      </c>
    </row>
    <row r="53465">
      <c r="A53465">
        <f>Sheet1!A53465</f>
        <v/>
      </c>
      <c r="B53465">
        <f>A53465*2</f>
        <v/>
      </c>
    </row>
    <row r="53466">
      <c r="A53466">
        <f>Sheet1!A53466</f>
        <v/>
      </c>
      <c r="B53466">
        <f>A53466*2</f>
        <v/>
      </c>
    </row>
    <row r="53467">
      <c r="A53467">
        <f>Sheet1!A53467</f>
        <v/>
      </c>
      <c r="B53467">
        <f>A53467*2</f>
        <v/>
      </c>
    </row>
    <row r="53468">
      <c r="A53468">
        <f>Sheet1!A53468</f>
        <v/>
      </c>
      <c r="B53468">
        <f>A53468*2</f>
        <v/>
      </c>
    </row>
    <row r="53469">
      <c r="A53469">
        <f>Sheet1!A53469</f>
        <v/>
      </c>
      <c r="B53469">
        <f>A53469*2</f>
        <v/>
      </c>
    </row>
    <row r="53470">
      <c r="A53470">
        <f>Sheet1!A53470</f>
        <v/>
      </c>
      <c r="B53470">
        <f>A53470*2</f>
        <v/>
      </c>
    </row>
    <row r="53471">
      <c r="A53471">
        <f>Sheet1!A53471</f>
        <v/>
      </c>
      <c r="B53471">
        <f>A53471*2</f>
        <v/>
      </c>
    </row>
    <row r="53472">
      <c r="A53472">
        <f>Sheet1!A53472</f>
        <v/>
      </c>
      <c r="B53472">
        <f>A53472*2</f>
        <v/>
      </c>
    </row>
    <row r="53473">
      <c r="A53473">
        <f>Sheet1!A53473</f>
        <v/>
      </c>
      <c r="B53473">
        <f>A53473*2</f>
        <v/>
      </c>
    </row>
    <row r="53474">
      <c r="A53474">
        <f>Sheet1!A53474</f>
        <v/>
      </c>
      <c r="B53474">
        <f>A53474*2</f>
        <v/>
      </c>
    </row>
    <row r="53475">
      <c r="A53475">
        <f>Sheet1!A53475</f>
        <v/>
      </c>
      <c r="B53475">
        <f>A53475*2</f>
        <v/>
      </c>
    </row>
    <row r="53476">
      <c r="A53476">
        <f>Sheet1!A53476</f>
        <v/>
      </c>
      <c r="B53476">
        <f>A53476*2</f>
        <v/>
      </c>
    </row>
    <row r="53477">
      <c r="A53477">
        <f>Sheet1!A53477</f>
        <v/>
      </c>
      <c r="B53477">
        <f>A53477*2</f>
        <v/>
      </c>
    </row>
    <row r="53478">
      <c r="A53478">
        <f>Sheet1!A53478</f>
        <v/>
      </c>
      <c r="B53478">
        <f>A53478*2</f>
        <v/>
      </c>
    </row>
    <row r="53479">
      <c r="A53479">
        <f>Sheet1!A53479</f>
        <v/>
      </c>
      <c r="B53479">
        <f>A53479*2</f>
        <v/>
      </c>
    </row>
    <row r="53480">
      <c r="A53480">
        <f>Sheet1!A53480</f>
        <v/>
      </c>
      <c r="B53480">
        <f>A53480*2</f>
        <v/>
      </c>
    </row>
    <row r="53481">
      <c r="A53481">
        <f>Sheet1!A53481</f>
        <v/>
      </c>
      <c r="B53481">
        <f>A53481*2</f>
        <v/>
      </c>
    </row>
    <row r="53482">
      <c r="A53482">
        <f>Sheet1!A53482</f>
        <v/>
      </c>
      <c r="B53482">
        <f>A53482*2</f>
        <v/>
      </c>
    </row>
    <row r="53483">
      <c r="A53483">
        <f>Sheet1!A53483</f>
        <v/>
      </c>
      <c r="B53483">
        <f>A53483*2</f>
        <v/>
      </c>
    </row>
    <row r="53484">
      <c r="A53484">
        <f>Sheet1!A53484</f>
        <v/>
      </c>
      <c r="B53484">
        <f>A53484*2</f>
        <v/>
      </c>
    </row>
    <row r="53485">
      <c r="A53485">
        <f>Sheet1!A53485</f>
        <v/>
      </c>
      <c r="B53485">
        <f>A53485*2</f>
        <v/>
      </c>
    </row>
    <row r="53486">
      <c r="A53486">
        <f>Sheet1!A53486</f>
        <v/>
      </c>
      <c r="B53486">
        <f>A53486*2</f>
        <v/>
      </c>
    </row>
    <row r="53487">
      <c r="A53487">
        <f>Sheet1!A53487</f>
        <v/>
      </c>
      <c r="B53487">
        <f>A53487*2</f>
        <v/>
      </c>
    </row>
    <row r="53488">
      <c r="A53488">
        <f>Sheet1!A53488</f>
        <v/>
      </c>
      <c r="B53488">
        <f>A53488*2</f>
        <v/>
      </c>
    </row>
    <row r="53489">
      <c r="A53489">
        <f>Sheet1!A53489</f>
        <v/>
      </c>
      <c r="B53489">
        <f>A53489*2</f>
        <v/>
      </c>
    </row>
    <row r="53490">
      <c r="A53490">
        <f>Sheet1!A53490</f>
        <v/>
      </c>
      <c r="B53490">
        <f>A53490*2</f>
        <v/>
      </c>
    </row>
    <row r="53491">
      <c r="A53491">
        <f>Sheet1!A53491</f>
        <v/>
      </c>
      <c r="B53491">
        <f>A53491*2</f>
        <v/>
      </c>
    </row>
    <row r="53492">
      <c r="A53492">
        <f>Sheet1!A53492</f>
        <v/>
      </c>
      <c r="B53492">
        <f>A53492*2</f>
        <v/>
      </c>
    </row>
    <row r="53493">
      <c r="A53493">
        <f>Sheet1!A53493</f>
        <v/>
      </c>
      <c r="B53493">
        <f>A53493*2</f>
        <v/>
      </c>
    </row>
    <row r="53494">
      <c r="A53494">
        <f>Sheet1!A53494</f>
        <v/>
      </c>
      <c r="B53494">
        <f>A53494*2</f>
        <v/>
      </c>
    </row>
    <row r="53495">
      <c r="A53495">
        <f>Sheet1!A53495</f>
        <v/>
      </c>
      <c r="B53495">
        <f>A53495*2</f>
        <v/>
      </c>
    </row>
    <row r="53496">
      <c r="A53496">
        <f>Sheet1!A53496</f>
        <v/>
      </c>
      <c r="B53496">
        <f>A53496*2</f>
        <v/>
      </c>
    </row>
    <row r="53497">
      <c r="A53497">
        <f>Sheet1!A53497</f>
        <v/>
      </c>
      <c r="B53497">
        <f>A53497*2</f>
        <v/>
      </c>
    </row>
    <row r="53498">
      <c r="A53498">
        <f>Sheet1!A53498</f>
        <v/>
      </c>
      <c r="B53498">
        <f>A53498*2</f>
        <v/>
      </c>
    </row>
    <row r="53499">
      <c r="A53499">
        <f>Sheet1!A53499</f>
        <v/>
      </c>
      <c r="B53499">
        <f>A53499*2</f>
        <v/>
      </c>
    </row>
    <row r="53500">
      <c r="A53500">
        <f>Sheet1!A53500</f>
        <v/>
      </c>
      <c r="B53500">
        <f>A53500*2</f>
        <v/>
      </c>
    </row>
    <row r="53501">
      <c r="A53501">
        <f>Sheet1!A53501</f>
        <v/>
      </c>
      <c r="B53501">
        <f>A53501*2</f>
        <v/>
      </c>
    </row>
    <row r="53502">
      <c r="A53502">
        <f>Sheet1!A53502</f>
        <v/>
      </c>
      <c r="B53502">
        <f>A53502*2</f>
        <v/>
      </c>
    </row>
    <row r="53503">
      <c r="A53503">
        <f>Sheet1!A53503</f>
        <v/>
      </c>
      <c r="B53503">
        <f>A53503*2</f>
        <v/>
      </c>
    </row>
    <row r="53504">
      <c r="A53504">
        <f>Sheet1!A53504</f>
        <v/>
      </c>
      <c r="B53504">
        <f>A53504*2</f>
        <v/>
      </c>
    </row>
    <row r="53505">
      <c r="A53505">
        <f>Sheet1!A53505</f>
        <v/>
      </c>
      <c r="B53505">
        <f>A53505*2</f>
        <v/>
      </c>
    </row>
    <row r="53506">
      <c r="A53506">
        <f>Sheet1!A53506</f>
        <v/>
      </c>
      <c r="B53506">
        <f>A53506*2</f>
        <v/>
      </c>
    </row>
    <row r="53507">
      <c r="A53507">
        <f>Sheet1!A53507</f>
        <v/>
      </c>
      <c r="B53507">
        <f>A53507*2</f>
        <v/>
      </c>
    </row>
    <row r="53508">
      <c r="A53508">
        <f>Sheet1!A53508</f>
        <v/>
      </c>
      <c r="B53508">
        <f>A53508*2</f>
        <v/>
      </c>
    </row>
    <row r="53509">
      <c r="A53509">
        <f>Sheet1!A53509</f>
        <v/>
      </c>
      <c r="B53509">
        <f>A53509*2</f>
        <v/>
      </c>
    </row>
    <row r="53510">
      <c r="A53510">
        <f>Sheet1!A53510</f>
        <v/>
      </c>
      <c r="B53510">
        <f>A53510*2</f>
        <v/>
      </c>
    </row>
    <row r="53511">
      <c r="A53511">
        <f>Sheet1!A53511</f>
        <v/>
      </c>
      <c r="B53511">
        <f>A53511*2</f>
        <v/>
      </c>
    </row>
    <row r="53512">
      <c r="A53512">
        <f>Sheet1!A53512</f>
        <v/>
      </c>
      <c r="B53512">
        <f>A53512*2</f>
        <v/>
      </c>
    </row>
    <row r="53513">
      <c r="A53513">
        <f>Sheet1!A53513</f>
        <v/>
      </c>
      <c r="B53513">
        <f>A53513*2</f>
        <v/>
      </c>
    </row>
    <row r="53514">
      <c r="A53514">
        <f>Sheet1!A53514</f>
        <v/>
      </c>
      <c r="B53514">
        <f>A53514*2</f>
        <v/>
      </c>
    </row>
    <row r="53515">
      <c r="A53515">
        <f>Sheet1!A53515</f>
        <v/>
      </c>
      <c r="B53515">
        <f>A53515*2</f>
        <v/>
      </c>
    </row>
    <row r="53516">
      <c r="A53516">
        <f>Sheet1!A53516</f>
        <v/>
      </c>
      <c r="B53516">
        <f>A53516*2</f>
        <v/>
      </c>
    </row>
    <row r="53517">
      <c r="A53517">
        <f>Sheet1!A53517</f>
        <v/>
      </c>
      <c r="B53517">
        <f>A53517*2</f>
        <v/>
      </c>
    </row>
    <row r="53518">
      <c r="A53518">
        <f>Sheet1!A53518</f>
        <v/>
      </c>
      <c r="B53518">
        <f>A53518*2</f>
        <v/>
      </c>
    </row>
    <row r="53519">
      <c r="A53519">
        <f>Sheet1!A53519</f>
        <v/>
      </c>
      <c r="B53519">
        <f>A53519*2</f>
        <v/>
      </c>
    </row>
    <row r="53520">
      <c r="A53520">
        <f>Sheet1!A53520</f>
        <v/>
      </c>
      <c r="B53520">
        <f>A53520*2</f>
        <v/>
      </c>
    </row>
    <row r="53521">
      <c r="A53521">
        <f>Sheet1!A53521</f>
        <v/>
      </c>
      <c r="B53521">
        <f>A53521*2</f>
        <v/>
      </c>
    </row>
    <row r="53522">
      <c r="A53522">
        <f>Sheet1!A53522</f>
        <v/>
      </c>
      <c r="B53522">
        <f>A53522*2</f>
        <v/>
      </c>
    </row>
    <row r="53523">
      <c r="A53523">
        <f>Sheet1!A53523</f>
        <v/>
      </c>
      <c r="B53523">
        <f>A53523*2</f>
        <v/>
      </c>
    </row>
    <row r="53524">
      <c r="A53524">
        <f>Sheet1!A53524</f>
        <v/>
      </c>
      <c r="B53524">
        <f>A53524*2</f>
        <v/>
      </c>
    </row>
    <row r="53525">
      <c r="A53525">
        <f>Sheet1!A53525</f>
        <v/>
      </c>
      <c r="B53525">
        <f>A53525*2</f>
        <v/>
      </c>
    </row>
    <row r="53526">
      <c r="A53526">
        <f>Sheet1!A53526</f>
        <v/>
      </c>
      <c r="B53526">
        <f>A53526*2</f>
        <v/>
      </c>
    </row>
    <row r="53527">
      <c r="A53527">
        <f>Sheet1!A53527</f>
        <v/>
      </c>
      <c r="B53527">
        <f>A53527*2</f>
        <v/>
      </c>
    </row>
    <row r="53528">
      <c r="A53528">
        <f>Sheet1!A53528</f>
        <v/>
      </c>
      <c r="B53528">
        <f>A53528*2</f>
        <v/>
      </c>
    </row>
    <row r="53529">
      <c r="A53529">
        <f>Sheet1!A53529</f>
        <v/>
      </c>
      <c r="B53529">
        <f>A53529*2</f>
        <v/>
      </c>
    </row>
    <row r="53530">
      <c r="A53530">
        <f>Sheet1!A53530</f>
        <v/>
      </c>
      <c r="B53530">
        <f>A53530*2</f>
        <v/>
      </c>
    </row>
    <row r="53531">
      <c r="A53531">
        <f>Sheet1!A53531</f>
        <v/>
      </c>
      <c r="B53531">
        <f>A53531*2</f>
        <v/>
      </c>
    </row>
    <row r="53532">
      <c r="A53532">
        <f>Sheet1!A53532</f>
        <v/>
      </c>
      <c r="B53532">
        <f>A53532*2</f>
        <v/>
      </c>
    </row>
    <row r="53533">
      <c r="A53533">
        <f>Sheet1!A53533</f>
        <v/>
      </c>
      <c r="B53533">
        <f>A53533*2</f>
        <v/>
      </c>
    </row>
    <row r="53534">
      <c r="A53534">
        <f>Sheet1!A53534</f>
        <v/>
      </c>
      <c r="B53534">
        <f>A53534*2</f>
        <v/>
      </c>
    </row>
    <row r="53535">
      <c r="A53535">
        <f>Sheet1!A53535</f>
        <v/>
      </c>
      <c r="B53535">
        <f>A53535*2</f>
        <v/>
      </c>
    </row>
    <row r="53536">
      <c r="A53536">
        <f>Sheet1!A53536</f>
        <v/>
      </c>
      <c r="B53536">
        <f>A53536*2</f>
        <v/>
      </c>
    </row>
    <row r="53537">
      <c r="A53537">
        <f>Sheet1!A53537</f>
        <v/>
      </c>
      <c r="B53537">
        <f>A53537*2</f>
        <v/>
      </c>
    </row>
    <row r="53538">
      <c r="A53538">
        <f>Sheet1!A53538</f>
        <v/>
      </c>
      <c r="B53538">
        <f>A53538*2</f>
        <v/>
      </c>
    </row>
    <row r="53539">
      <c r="A53539">
        <f>Sheet1!A53539</f>
        <v/>
      </c>
      <c r="B53539">
        <f>A53539*2</f>
        <v/>
      </c>
    </row>
    <row r="53540">
      <c r="A53540">
        <f>Sheet1!A53540</f>
        <v/>
      </c>
      <c r="B53540">
        <f>A53540*2</f>
        <v/>
      </c>
    </row>
    <row r="53541">
      <c r="A53541">
        <f>Sheet1!A53541</f>
        <v/>
      </c>
      <c r="B53541">
        <f>A53541*2</f>
        <v/>
      </c>
    </row>
    <row r="53542">
      <c r="A53542">
        <f>Sheet1!A53542</f>
        <v/>
      </c>
      <c r="B53542">
        <f>A53542*2</f>
        <v/>
      </c>
    </row>
    <row r="53543">
      <c r="A53543">
        <f>Sheet1!A53543</f>
        <v/>
      </c>
      <c r="B53543">
        <f>A53543*2</f>
        <v/>
      </c>
    </row>
    <row r="53544">
      <c r="A53544">
        <f>Sheet1!A53544</f>
        <v/>
      </c>
      <c r="B53544">
        <f>A53544*2</f>
        <v/>
      </c>
    </row>
    <row r="53545">
      <c r="A53545">
        <f>Sheet1!A53545</f>
        <v/>
      </c>
      <c r="B53545">
        <f>A53545*2</f>
        <v/>
      </c>
    </row>
    <row r="53546">
      <c r="A53546">
        <f>Sheet1!A53546</f>
        <v/>
      </c>
      <c r="B53546">
        <f>A53546*2</f>
        <v/>
      </c>
    </row>
    <row r="53547">
      <c r="A53547">
        <f>Sheet1!A53547</f>
        <v/>
      </c>
      <c r="B53547">
        <f>A53547*2</f>
        <v/>
      </c>
    </row>
    <row r="53548">
      <c r="A53548">
        <f>Sheet1!A53548</f>
        <v/>
      </c>
      <c r="B53548">
        <f>A53548*2</f>
        <v/>
      </c>
    </row>
    <row r="53549">
      <c r="A53549">
        <f>Sheet1!A53549</f>
        <v/>
      </c>
      <c r="B53549">
        <f>A53549*2</f>
        <v/>
      </c>
    </row>
    <row r="53550">
      <c r="A53550">
        <f>Sheet1!A53550</f>
        <v/>
      </c>
      <c r="B53550">
        <f>A53550*2</f>
        <v/>
      </c>
    </row>
    <row r="53551">
      <c r="A53551">
        <f>Sheet1!A53551</f>
        <v/>
      </c>
      <c r="B53551">
        <f>A53551*2</f>
        <v/>
      </c>
    </row>
    <row r="53552">
      <c r="A53552">
        <f>Sheet1!A53552</f>
        <v/>
      </c>
      <c r="B53552">
        <f>A53552*2</f>
        <v/>
      </c>
    </row>
    <row r="53553">
      <c r="A53553">
        <f>Sheet1!A53553</f>
        <v/>
      </c>
      <c r="B53553">
        <f>A53553*2</f>
        <v/>
      </c>
    </row>
    <row r="53554">
      <c r="A53554">
        <f>Sheet1!A53554</f>
        <v/>
      </c>
      <c r="B53554">
        <f>A53554*2</f>
        <v/>
      </c>
    </row>
    <row r="53555">
      <c r="A53555">
        <f>Sheet1!A53555</f>
        <v/>
      </c>
      <c r="B53555">
        <f>A53555*2</f>
        <v/>
      </c>
    </row>
    <row r="53556">
      <c r="A53556">
        <f>Sheet1!A53556</f>
        <v/>
      </c>
      <c r="B53556">
        <f>A53556*2</f>
        <v/>
      </c>
    </row>
    <row r="53557">
      <c r="A53557">
        <f>Sheet1!A53557</f>
        <v/>
      </c>
      <c r="B53557">
        <f>A53557*2</f>
        <v/>
      </c>
    </row>
    <row r="53558">
      <c r="A53558">
        <f>Sheet1!A53558</f>
        <v/>
      </c>
      <c r="B53558">
        <f>A53558*2</f>
        <v/>
      </c>
    </row>
    <row r="53559">
      <c r="A53559">
        <f>Sheet1!A53559</f>
        <v/>
      </c>
      <c r="B53559">
        <f>A53559*2</f>
        <v/>
      </c>
    </row>
    <row r="53560">
      <c r="A53560">
        <f>Sheet1!A53560</f>
        <v/>
      </c>
      <c r="B53560">
        <f>A53560*2</f>
        <v/>
      </c>
    </row>
    <row r="53561">
      <c r="A53561">
        <f>Sheet1!A53561</f>
        <v/>
      </c>
      <c r="B53561">
        <f>A53561*2</f>
        <v/>
      </c>
    </row>
    <row r="53562">
      <c r="A53562">
        <f>Sheet1!A53562</f>
        <v/>
      </c>
      <c r="B53562">
        <f>A53562*2</f>
        <v/>
      </c>
    </row>
    <row r="53563">
      <c r="A53563">
        <f>Sheet1!A53563</f>
        <v/>
      </c>
      <c r="B53563">
        <f>A53563*2</f>
        <v/>
      </c>
    </row>
    <row r="53564">
      <c r="A53564">
        <f>Sheet1!A53564</f>
        <v/>
      </c>
      <c r="B53564">
        <f>A53564*2</f>
        <v/>
      </c>
    </row>
    <row r="53565">
      <c r="A53565">
        <f>Sheet1!A53565</f>
        <v/>
      </c>
      <c r="B53565">
        <f>A53565*2</f>
        <v/>
      </c>
    </row>
    <row r="53566">
      <c r="A53566">
        <f>Sheet1!A53566</f>
        <v/>
      </c>
      <c r="B53566">
        <f>A53566*2</f>
        <v/>
      </c>
    </row>
    <row r="53567">
      <c r="A53567">
        <f>Sheet1!A53567</f>
        <v/>
      </c>
      <c r="B53567">
        <f>A53567*2</f>
        <v/>
      </c>
    </row>
    <row r="53568">
      <c r="A53568">
        <f>Sheet1!A53568</f>
        <v/>
      </c>
      <c r="B53568">
        <f>A53568*2</f>
        <v/>
      </c>
    </row>
    <row r="53569">
      <c r="A53569">
        <f>Sheet1!A53569</f>
        <v/>
      </c>
      <c r="B53569">
        <f>A53569*2</f>
        <v/>
      </c>
    </row>
    <row r="53570">
      <c r="A53570">
        <f>Sheet1!A53570</f>
        <v/>
      </c>
      <c r="B53570">
        <f>A53570*2</f>
        <v/>
      </c>
    </row>
    <row r="53571">
      <c r="A53571">
        <f>Sheet1!A53571</f>
        <v/>
      </c>
      <c r="B53571">
        <f>A53571*2</f>
        <v/>
      </c>
    </row>
    <row r="53572">
      <c r="A53572">
        <f>Sheet1!A53572</f>
        <v/>
      </c>
      <c r="B53572">
        <f>A53572*2</f>
        <v/>
      </c>
    </row>
    <row r="53573">
      <c r="A53573">
        <f>Sheet1!A53573</f>
        <v/>
      </c>
      <c r="B53573">
        <f>A53573*2</f>
        <v/>
      </c>
    </row>
    <row r="53574">
      <c r="A53574">
        <f>Sheet1!A53574</f>
        <v/>
      </c>
      <c r="B53574">
        <f>A53574*2</f>
        <v/>
      </c>
    </row>
    <row r="53575">
      <c r="A53575">
        <f>Sheet1!A53575</f>
        <v/>
      </c>
      <c r="B53575">
        <f>A53575*2</f>
        <v/>
      </c>
    </row>
    <row r="53576">
      <c r="A53576">
        <f>Sheet1!A53576</f>
        <v/>
      </c>
      <c r="B53576">
        <f>A53576*2</f>
        <v/>
      </c>
    </row>
    <row r="53577">
      <c r="A53577">
        <f>Sheet1!A53577</f>
        <v/>
      </c>
      <c r="B53577">
        <f>A53577*2</f>
        <v/>
      </c>
    </row>
    <row r="53578">
      <c r="A53578">
        <f>Sheet1!A53578</f>
        <v/>
      </c>
      <c r="B53578">
        <f>A53578*2</f>
        <v/>
      </c>
    </row>
    <row r="53579">
      <c r="A53579">
        <f>Sheet1!A53579</f>
        <v/>
      </c>
      <c r="B53579">
        <f>A53579*2</f>
        <v/>
      </c>
    </row>
    <row r="53580">
      <c r="A53580">
        <f>Sheet1!A53580</f>
        <v/>
      </c>
      <c r="B53580">
        <f>A53580*2</f>
        <v/>
      </c>
    </row>
    <row r="53581">
      <c r="A53581">
        <f>Sheet1!A53581</f>
        <v/>
      </c>
      <c r="B53581">
        <f>A53581*2</f>
        <v/>
      </c>
    </row>
    <row r="53582">
      <c r="A53582">
        <f>Sheet1!A53582</f>
        <v/>
      </c>
      <c r="B53582">
        <f>A53582*2</f>
        <v/>
      </c>
    </row>
    <row r="53583">
      <c r="A53583">
        <f>Sheet1!A53583</f>
        <v/>
      </c>
      <c r="B53583">
        <f>A53583*2</f>
        <v/>
      </c>
    </row>
    <row r="53584">
      <c r="A53584">
        <f>Sheet1!A53584</f>
        <v/>
      </c>
      <c r="B53584">
        <f>A53584*2</f>
        <v/>
      </c>
    </row>
    <row r="53585">
      <c r="A53585">
        <f>Sheet1!A53585</f>
        <v/>
      </c>
      <c r="B53585">
        <f>A53585*2</f>
        <v/>
      </c>
    </row>
    <row r="53586">
      <c r="A53586">
        <f>Sheet1!A53586</f>
        <v/>
      </c>
      <c r="B53586">
        <f>A53586*2</f>
        <v/>
      </c>
    </row>
    <row r="53587">
      <c r="A53587">
        <f>Sheet1!A53587</f>
        <v/>
      </c>
      <c r="B53587">
        <f>A53587*2</f>
        <v/>
      </c>
    </row>
    <row r="53588">
      <c r="A53588">
        <f>Sheet1!A53588</f>
        <v/>
      </c>
      <c r="B53588">
        <f>A53588*2</f>
        <v/>
      </c>
    </row>
    <row r="53589">
      <c r="A53589">
        <f>Sheet1!A53589</f>
        <v/>
      </c>
      <c r="B53589">
        <f>A53589*2</f>
        <v/>
      </c>
    </row>
    <row r="53590">
      <c r="A53590">
        <f>Sheet1!A53590</f>
        <v/>
      </c>
      <c r="B53590">
        <f>A53590*2</f>
        <v/>
      </c>
    </row>
    <row r="53591">
      <c r="A53591">
        <f>Sheet1!A53591</f>
        <v/>
      </c>
      <c r="B53591">
        <f>A53591*2</f>
        <v/>
      </c>
    </row>
    <row r="53592">
      <c r="A53592">
        <f>Sheet1!A53592</f>
        <v/>
      </c>
      <c r="B53592">
        <f>A53592*2</f>
        <v/>
      </c>
    </row>
    <row r="53593">
      <c r="A53593">
        <f>Sheet1!A53593</f>
        <v/>
      </c>
      <c r="B53593">
        <f>A53593*2</f>
        <v/>
      </c>
    </row>
    <row r="53594">
      <c r="A53594">
        <f>Sheet1!A53594</f>
        <v/>
      </c>
      <c r="B53594">
        <f>A53594*2</f>
        <v/>
      </c>
    </row>
    <row r="53595">
      <c r="A53595">
        <f>Sheet1!A53595</f>
        <v/>
      </c>
      <c r="B53595">
        <f>A53595*2</f>
        <v/>
      </c>
    </row>
    <row r="53596">
      <c r="A53596">
        <f>Sheet1!A53596</f>
        <v/>
      </c>
      <c r="B53596">
        <f>A53596*2</f>
        <v/>
      </c>
    </row>
    <row r="53597">
      <c r="A53597">
        <f>Sheet1!A53597</f>
        <v/>
      </c>
      <c r="B53597">
        <f>A53597*2</f>
        <v/>
      </c>
    </row>
    <row r="53598">
      <c r="A53598">
        <f>Sheet1!A53598</f>
        <v/>
      </c>
      <c r="B53598">
        <f>A53598*2</f>
        <v/>
      </c>
    </row>
    <row r="53599">
      <c r="A53599">
        <f>Sheet1!A53599</f>
        <v/>
      </c>
      <c r="B53599">
        <f>A53599*2</f>
        <v/>
      </c>
    </row>
    <row r="53600">
      <c r="A53600">
        <f>Sheet1!A53600</f>
        <v/>
      </c>
      <c r="B53600">
        <f>A53600*2</f>
        <v/>
      </c>
    </row>
    <row r="53601">
      <c r="A53601">
        <f>Sheet1!A53601</f>
        <v/>
      </c>
      <c r="B53601">
        <f>A53601*2</f>
        <v/>
      </c>
    </row>
    <row r="53602">
      <c r="A53602">
        <f>Sheet1!A53602</f>
        <v/>
      </c>
      <c r="B53602">
        <f>A53602*2</f>
        <v/>
      </c>
    </row>
    <row r="53603">
      <c r="A53603">
        <f>Sheet1!A53603</f>
        <v/>
      </c>
      <c r="B53603">
        <f>A53603*2</f>
        <v/>
      </c>
    </row>
    <row r="53604">
      <c r="A53604">
        <f>Sheet1!A53604</f>
        <v/>
      </c>
      <c r="B53604">
        <f>A53604*2</f>
        <v/>
      </c>
    </row>
    <row r="53605">
      <c r="A53605">
        <f>Sheet1!A53605</f>
        <v/>
      </c>
      <c r="B53605">
        <f>A53605*2</f>
        <v/>
      </c>
    </row>
    <row r="53606">
      <c r="A53606">
        <f>Sheet1!A53606</f>
        <v/>
      </c>
      <c r="B53606">
        <f>A53606*2</f>
        <v/>
      </c>
    </row>
    <row r="53607">
      <c r="A53607">
        <f>Sheet1!A53607</f>
        <v/>
      </c>
      <c r="B53607">
        <f>A53607*2</f>
        <v/>
      </c>
    </row>
    <row r="53608">
      <c r="A53608">
        <f>Sheet1!A53608</f>
        <v/>
      </c>
      <c r="B53608">
        <f>A53608*2</f>
        <v/>
      </c>
    </row>
    <row r="53609">
      <c r="A53609">
        <f>Sheet1!A53609</f>
        <v/>
      </c>
      <c r="B53609">
        <f>A53609*2</f>
        <v/>
      </c>
    </row>
    <row r="53610">
      <c r="A53610">
        <f>Sheet1!A53610</f>
        <v/>
      </c>
      <c r="B53610">
        <f>A53610*2</f>
        <v/>
      </c>
    </row>
    <row r="53611">
      <c r="A53611">
        <f>Sheet1!A53611</f>
        <v/>
      </c>
      <c r="B53611">
        <f>A53611*2</f>
        <v/>
      </c>
    </row>
    <row r="53612">
      <c r="A53612">
        <f>Sheet1!A53612</f>
        <v/>
      </c>
      <c r="B53612">
        <f>A53612*2</f>
        <v/>
      </c>
    </row>
    <row r="53613">
      <c r="A53613">
        <f>Sheet1!A53613</f>
        <v/>
      </c>
      <c r="B53613">
        <f>A53613*2</f>
        <v/>
      </c>
    </row>
    <row r="53614">
      <c r="A53614">
        <f>Sheet1!A53614</f>
        <v/>
      </c>
      <c r="B53614">
        <f>A53614*2</f>
        <v/>
      </c>
    </row>
    <row r="53615">
      <c r="A53615">
        <f>Sheet1!A53615</f>
        <v/>
      </c>
      <c r="B53615">
        <f>A53615*2</f>
        <v/>
      </c>
    </row>
    <row r="53616">
      <c r="A53616">
        <f>Sheet1!A53616</f>
        <v/>
      </c>
      <c r="B53616">
        <f>A53616*2</f>
        <v/>
      </c>
    </row>
    <row r="53617">
      <c r="A53617">
        <f>Sheet1!A53617</f>
        <v/>
      </c>
      <c r="B53617">
        <f>A53617*2</f>
        <v/>
      </c>
    </row>
    <row r="53618">
      <c r="A53618">
        <f>Sheet1!A53618</f>
        <v/>
      </c>
      <c r="B53618">
        <f>A53618*2</f>
        <v/>
      </c>
    </row>
    <row r="53619">
      <c r="A53619">
        <f>Sheet1!A53619</f>
        <v/>
      </c>
      <c r="B53619">
        <f>A53619*2</f>
        <v/>
      </c>
    </row>
    <row r="53620">
      <c r="A53620">
        <f>Sheet1!A53620</f>
        <v/>
      </c>
      <c r="B53620">
        <f>A53620*2</f>
        <v/>
      </c>
    </row>
    <row r="53621">
      <c r="A53621">
        <f>Sheet1!A53621</f>
        <v/>
      </c>
      <c r="B53621">
        <f>A53621*2</f>
        <v/>
      </c>
    </row>
    <row r="53622">
      <c r="A53622">
        <f>Sheet1!A53622</f>
        <v/>
      </c>
      <c r="B53622">
        <f>A53622*2</f>
        <v/>
      </c>
    </row>
    <row r="53623">
      <c r="A53623">
        <f>Sheet1!A53623</f>
        <v/>
      </c>
      <c r="B53623">
        <f>A53623*2</f>
        <v/>
      </c>
    </row>
    <row r="53624">
      <c r="A53624">
        <f>Sheet1!A53624</f>
        <v/>
      </c>
      <c r="B53624">
        <f>A53624*2</f>
        <v/>
      </c>
    </row>
    <row r="53625">
      <c r="A53625">
        <f>Sheet1!A53625</f>
        <v/>
      </c>
      <c r="B53625">
        <f>A53625*2</f>
        <v/>
      </c>
    </row>
    <row r="53626">
      <c r="A53626">
        <f>Sheet1!A53626</f>
        <v/>
      </c>
      <c r="B53626">
        <f>A53626*2</f>
        <v/>
      </c>
    </row>
    <row r="53627">
      <c r="A53627">
        <f>Sheet1!A53627</f>
        <v/>
      </c>
      <c r="B53627">
        <f>A53627*2</f>
        <v/>
      </c>
    </row>
    <row r="53628">
      <c r="A53628">
        <f>Sheet1!A53628</f>
        <v/>
      </c>
      <c r="B53628">
        <f>A53628*2</f>
        <v/>
      </c>
    </row>
    <row r="53629">
      <c r="A53629">
        <f>Sheet1!A53629</f>
        <v/>
      </c>
      <c r="B53629">
        <f>A53629*2</f>
        <v/>
      </c>
    </row>
    <row r="53630">
      <c r="A53630">
        <f>Sheet1!A53630</f>
        <v/>
      </c>
      <c r="B53630">
        <f>A53630*2</f>
        <v/>
      </c>
    </row>
    <row r="53631">
      <c r="A53631">
        <f>Sheet1!A53631</f>
        <v/>
      </c>
      <c r="B53631">
        <f>A53631*2</f>
        <v/>
      </c>
    </row>
    <row r="53632">
      <c r="A53632">
        <f>Sheet1!A53632</f>
        <v/>
      </c>
      <c r="B53632">
        <f>A53632*2</f>
        <v/>
      </c>
    </row>
    <row r="53633">
      <c r="A53633">
        <f>Sheet1!A53633</f>
        <v/>
      </c>
      <c r="B53633">
        <f>A53633*2</f>
        <v/>
      </c>
    </row>
    <row r="53634">
      <c r="A53634">
        <f>Sheet1!A53634</f>
        <v/>
      </c>
      <c r="B53634">
        <f>A53634*2</f>
        <v/>
      </c>
    </row>
    <row r="53635">
      <c r="A53635">
        <f>Sheet1!A53635</f>
        <v/>
      </c>
      <c r="B53635">
        <f>A53635*2</f>
        <v/>
      </c>
    </row>
    <row r="53636">
      <c r="A53636">
        <f>Sheet1!A53636</f>
        <v/>
      </c>
      <c r="B53636">
        <f>A53636*2</f>
        <v/>
      </c>
    </row>
    <row r="53637">
      <c r="A53637">
        <f>Sheet1!A53637</f>
        <v/>
      </c>
      <c r="B53637">
        <f>A53637*2</f>
        <v/>
      </c>
    </row>
    <row r="53638">
      <c r="A53638">
        <f>Sheet1!A53638</f>
        <v/>
      </c>
      <c r="B53638">
        <f>A53638*2</f>
        <v/>
      </c>
    </row>
    <row r="53639">
      <c r="A53639">
        <f>Sheet1!A53639</f>
        <v/>
      </c>
      <c r="B53639">
        <f>A53639*2</f>
        <v/>
      </c>
    </row>
    <row r="53640">
      <c r="A53640">
        <f>Sheet1!A53640</f>
        <v/>
      </c>
      <c r="B53640">
        <f>A53640*2</f>
        <v/>
      </c>
    </row>
    <row r="53641">
      <c r="A53641">
        <f>Sheet1!A53641</f>
        <v/>
      </c>
      <c r="B53641">
        <f>A53641*2</f>
        <v/>
      </c>
    </row>
    <row r="53642">
      <c r="A53642">
        <f>Sheet1!A53642</f>
        <v/>
      </c>
      <c r="B53642">
        <f>A53642*2</f>
        <v/>
      </c>
    </row>
    <row r="53643">
      <c r="A53643">
        <f>Sheet1!A53643</f>
        <v/>
      </c>
      <c r="B53643">
        <f>A53643*2</f>
        <v/>
      </c>
    </row>
    <row r="53644">
      <c r="A53644">
        <f>Sheet1!A53644</f>
        <v/>
      </c>
      <c r="B53644">
        <f>A53644*2</f>
        <v/>
      </c>
    </row>
    <row r="53645">
      <c r="A53645">
        <f>Sheet1!A53645</f>
        <v/>
      </c>
      <c r="B53645">
        <f>A53645*2</f>
        <v/>
      </c>
    </row>
    <row r="53646">
      <c r="A53646">
        <f>Sheet1!A53646</f>
        <v/>
      </c>
      <c r="B53646">
        <f>A53646*2</f>
        <v/>
      </c>
    </row>
    <row r="53647">
      <c r="A53647">
        <f>Sheet1!A53647</f>
        <v/>
      </c>
      <c r="B53647">
        <f>A53647*2</f>
        <v/>
      </c>
    </row>
    <row r="53648">
      <c r="A53648">
        <f>Sheet1!A53648</f>
        <v/>
      </c>
      <c r="B53648">
        <f>A53648*2</f>
        <v/>
      </c>
    </row>
    <row r="53649">
      <c r="A53649">
        <f>Sheet1!A53649</f>
        <v/>
      </c>
      <c r="B53649">
        <f>A53649*2</f>
        <v/>
      </c>
    </row>
    <row r="53650">
      <c r="A53650">
        <f>Sheet1!A53650</f>
        <v/>
      </c>
      <c r="B53650">
        <f>A53650*2</f>
        <v/>
      </c>
    </row>
    <row r="53651">
      <c r="A53651">
        <f>Sheet1!A53651</f>
        <v/>
      </c>
      <c r="B53651">
        <f>A53651*2</f>
        <v/>
      </c>
    </row>
    <row r="53652">
      <c r="A53652">
        <f>Sheet1!A53652</f>
        <v/>
      </c>
      <c r="B53652">
        <f>A53652*2</f>
        <v/>
      </c>
    </row>
    <row r="53653">
      <c r="A53653">
        <f>Sheet1!A53653</f>
        <v/>
      </c>
      <c r="B53653">
        <f>A53653*2</f>
        <v/>
      </c>
    </row>
    <row r="53654">
      <c r="A53654">
        <f>Sheet1!A53654</f>
        <v/>
      </c>
      <c r="B53654">
        <f>A53654*2</f>
        <v/>
      </c>
    </row>
    <row r="53655">
      <c r="A53655">
        <f>Sheet1!A53655</f>
        <v/>
      </c>
      <c r="B53655">
        <f>A53655*2</f>
        <v/>
      </c>
    </row>
    <row r="53656">
      <c r="A53656">
        <f>Sheet1!A53656</f>
        <v/>
      </c>
      <c r="B53656">
        <f>A53656*2</f>
        <v/>
      </c>
    </row>
    <row r="53657">
      <c r="A53657">
        <f>Sheet1!A53657</f>
        <v/>
      </c>
      <c r="B53657">
        <f>A53657*2</f>
        <v/>
      </c>
    </row>
    <row r="53658">
      <c r="A53658">
        <f>Sheet1!A53658</f>
        <v/>
      </c>
      <c r="B53658">
        <f>A53658*2</f>
        <v/>
      </c>
    </row>
    <row r="53659">
      <c r="A53659">
        <f>Sheet1!A53659</f>
        <v/>
      </c>
      <c r="B53659">
        <f>A53659*2</f>
        <v/>
      </c>
    </row>
    <row r="53660">
      <c r="A53660">
        <f>Sheet1!A53660</f>
        <v/>
      </c>
      <c r="B53660">
        <f>A53660*2</f>
        <v/>
      </c>
    </row>
    <row r="53661">
      <c r="A53661">
        <f>Sheet1!A53661</f>
        <v/>
      </c>
      <c r="B53661">
        <f>A53661*2</f>
        <v/>
      </c>
    </row>
    <row r="53662">
      <c r="A53662">
        <f>Sheet1!A53662</f>
        <v/>
      </c>
      <c r="B53662">
        <f>A53662*2</f>
        <v/>
      </c>
    </row>
    <row r="53663">
      <c r="A53663">
        <f>Sheet1!A53663</f>
        <v/>
      </c>
      <c r="B53663">
        <f>A53663*2</f>
        <v/>
      </c>
    </row>
    <row r="53664">
      <c r="A53664">
        <f>Sheet1!A53664</f>
        <v/>
      </c>
      <c r="B53664">
        <f>A53664*2</f>
        <v/>
      </c>
    </row>
    <row r="53665">
      <c r="A53665">
        <f>Sheet1!A53665</f>
        <v/>
      </c>
      <c r="B53665">
        <f>A53665*2</f>
        <v/>
      </c>
    </row>
    <row r="53666">
      <c r="A53666">
        <f>Sheet1!A53666</f>
        <v/>
      </c>
      <c r="B53666">
        <f>A53666*2</f>
        <v/>
      </c>
    </row>
    <row r="53667">
      <c r="A53667">
        <f>Sheet1!A53667</f>
        <v/>
      </c>
      <c r="B53667">
        <f>A53667*2</f>
        <v/>
      </c>
    </row>
    <row r="53668">
      <c r="A53668">
        <f>Sheet1!A53668</f>
        <v/>
      </c>
      <c r="B53668">
        <f>A53668*2</f>
        <v/>
      </c>
    </row>
    <row r="53669">
      <c r="A53669">
        <f>Sheet1!A53669</f>
        <v/>
      </c>
      <c r="B53669">
        <f>A53669*2</f>
        <v/>
      </c>
    </row>
    <row r="53670">
      <c r="A53670">
        <f>Sheet1!A53670</f>
        <v/>
      </c>
      <c r="B53670">
        <f>A53670*2</f>
        <v/>
      </c>
    </row>
    <row r="53671">
      <c r="A53671">
        <f>Sheet1!A53671</f>
        <v/>
      </c>
      <c r="B53671">
        <f>A53671*2</f>
        <v/>
      </c>
    </row>
    <row r="53672">
      <c r="A53672">
        <f>Sheet1!A53672</f>
        <v/>
      </c>
      <c r="B53672">
        <f>A53672*2</f>
        <v/>
      </c>
    </row>
    <row r="53673">
      <c r="A53673">
        <f>Sheet1!A53673</f>
        <v/>
      </c>
      <c r="B53673">
        <f>A53673*2</f>
        <v/>
      </c>
    </row>
    <row r="53674">
      <c r="A53674">
        <f>Sheet1!A53674</f>
        <v/>
      </c>
      <c r="B53674">
        <f>A53674*2</f>
        <v/>
      </c>
    </row>
    <row r="53675">
      <c r="A53675">
        <f>Sheet1!A53675</f>
        <v/>
      </c>
      <c r="B53675">
        <f>A53675*2</f>
        <v/>
      </c>
    </row>
    <row r="53676">
      <c r="A53676">
        <f>Sheet1!A53676</f>
        <v/>
      </c>
      <c r="B53676">
        <f>A53676*2</f>
        <v/>
      </c>
    </row>
    <row r="53677">
      <c r="A53677">
        <f>Sheet1!A53677</f>
        <v/>
      </c>
      <c r="B53677">
        <f>A53677*2</f>
        <v/>
      </c>
    </row>
    <row r="53678">
      <c r="A53678">
        <f>Sheet1!A53678</f>
        <v/>
      </c>
      <c r="B53678">
        <f>A53678*2</f>
        <v/>
      </c>
    </row>
    <row r="53679">
      <c r="A53679">
        <f>Sheet1!A53679</f>
        <v/>
      </c>
      <c r="B53679">
        <f>A53679*2</f>
        <v/>
      </c>
    </row>
    <row r="53680">
      <c r="A53680">
        <f>Sheet1!A53680</f>
        <v/>
      </c>
      <c r="B53680">
        <f>A53680*2</f>
        <v/>
      </c>
    </row>
    <row r="53681">
      <c r="A53681">
        <f>Sheet1!A53681</f>
        <v/>
      </c>
      <c r="B53681">
        <f>A53681*2</f>
        <v/>
      </c>
    </row>
    <row r="53682">
      <c r="A53682">
        <f>Sheet1!A53682</f>
        <v/>
      </c>
      <c r="B53682">
        <f>A53682*2</f>
        <v/>
      </c>
    </row>
    <row r="53683">
      <c r="A53683">
        <f>Sheet1!A53683</f>
        <v/>
      </c>
      <c r="B53683">
        <f>A53683*2</f>
        <v/>
      </c>
    </row>
    <row r="53684">
      <c r="A53684">
        <f>Sheet1!A53684</f>
        <v/>
      </c>
      <c r="B53684">
        <f>A53684*2</f>
        <v/>
      </c>
    </row>
    <row r="53685">
      <c r="A53685">
        <f>Sheet1!A53685</f>
        <v/>
      </c>
      <c r="B53685">
        <f>A53685*2</f>
        <v/>
      </c>
    </row>
    <row r="53686">
      <c r="A53686">
        <f>Sheet1!A53686</f>
        <v/>
      </c>
      <c r="B53686">
        <f>A53686*2</f>
        <v/>
      </c>
    </row>
    <row r="53687">
      <c r="A53687">
        <f>Sheet1!A53687</f>
        <v/>
      </c>
      <c r="B53687">
        <f>A53687*2</f>
        <v/>
      </c>
    </row>
    <row r="53688">
      <c r="A53688">
        <f>Sheet1!A53688</f>
        <v/>
      </c>
      <c r="B53688">
        <f>A53688*2</f>
        <v/>
      </c>
    </row>
    <row r="53689">
      <c r="A53689">
        <f>Sheet1!A53689</f>
        <v/>
      </c>
      <c r="B53689">
        <f>A53689*2</f>
        <v/>
      </c>
    </row>
    <row r="53690">
      <c r="A53690">
        <f>Sheet1!A53690</f>
        <v/>
      </c>
      <c r="B53690">
        <f>A53690*2</f>
        <v/>
      </c>
    </row>
    <row r="53691">
      <c r="A53691">
        <f>Sheet1!A53691</f>
        <v/>
      </c>
      <c r="B53691">
        <f>A53691*2</f>
        <v/>
      </c>
    </row>
    <row r="53692">
      <c r="A53692">
        <f>Sheet1!A53692</f>
        <v/>
      </c>
      <c r="B53692">
        <f>A53692*2</f>
        <v/>
      </c>
    </row>
    <row r="53693">
      <c r="A53693">
        <f>Sheet1!A53693</f>
        <v/>
      </c>
      <c r="B53693">
        <f>A53693*2</f>
        <v/>
      </c>
    </row>
    <row r="53694">
      <c r="A53694">
        <f>Sheet1!A53694</f>
        <v/>
      </c>
      <c r="B53694">
        <f>A53694*2</f>
        <v/>
      </c>
    </row>
    <row r="53695">
      <c r="A53695">
        <f>Sheet1!A53695</f>
        <v/>
      </c>
      <c r="B53695">
        <f>A53695*2</f>
        <v/>
      </c>
    </row>
    <row r="53696">
      <c r="A53696">
        <f>Sheet1!A53696</f>
        <v/>
      </c>
      <c r="B53696">
        <f>A53696*2</f>
        <v/>
      </c>
    </row>
    <row r="53697">
      <c r="A53697">
        <f>Sheet1!A53697</f>
        <v/>
      </c>
      <c r="B53697">
        <f>A53697*2</f>
        <v/>
      </c>
    </row>
    <row r="53698">
      <c r="A53698">
        <f>Sheet1!A53698</f>
        <v/>
      </c>
      <c r="B53698">
        <f>A53698*2</f>
        <v/>
      </c>
    </row>
    <row r="53699">
      <c r="A53699">
        <f>Sheet1!A53699</f>
        <v/>
      </c>
      <c r="B53699">
        <f>A53699*2</f>
        <v/>
      </c>
    </row>
    <row r="53700">
      <c r="A53700">
        <f>Sheet1!A53700</f>
        <v/>
      </c>
      <c r="B53700">
        <f>A53700*2</f>
        <v/>
      </c>
    </row>
    <row r="53701">
      <c r="A53701">
        <f>Sheet1!A53701</f>
        <v/>
      </c>
      <c r="B53701">
        <f>A53701*2</f>
        <v/>
      </c>
    </row>
    <row r="53702">
      <c r="A53702">
        <f>Sheet1!A53702</f>
        <v/>
      </c>
      <c r="B53702">
        <f>A53702*2</f>
        <v/>
      </c>
    </row>
    <row r="53703">
      <c r="A53703">
        <f>Sheet1!A53703</f>
        <v/>
      </c>
      <c r="B53703">
        <f>A53703*2</f>
        <v/>
      </c>
    </row>
    <row r="53704">
      <c r="A53704">
        <f>Sheet1!A53704</f>
        <v/>
      </c>
      <c r="B53704">
        <f>A53704*2</f>
        <v/>
      </c>
    </row>
    <row r="53705">
      <c r="A53705">
        <f>Sheet1!A53705</f>
        <v/>
      </c>
      <c r="B53705">
        <f>A53705*2</f>
        <v/>
      </c>
    </row>
    <row r="53706">
      <c r="A53706">
        <f>Sheet1!A53706</f>
        <v/>
      </c>
      <c r="B53706">
        <f>A53706*2</f>
        <v/>
      </c>
    </row>
    <row r="53707">
      <c r="A53707">
        <f>Sheet1!A53707</f>
        <v/>
      </c>
      <c r="B53707">
        <f>A53707*2</f>
        <v/>
      </c>
    </row>
    <row r="53708">
      <c r="A53708">
        <f>Sheet1!A53708</f>
        <v/>
      </c>
      <c r="B53708">
        <f>A53708*2</f>
        <v/>
      </c>
    </row>
    <row r="53709">
      <c r="A53709">
        <f>Sheet1!A53709</f>
        <v/>
      </c>
      <c r="B53709">
        <f>A53709*2</f>
        <v/>
      </c>
    </row>
    <row r="53710">
      <c r="A53710">
        <f>Sheet1!A53710</f>
        <v/>
      </c>
      <c r="B53710">
        <f>A53710*2</f>
        <v/>
      </c>
    </row>
    <row r="53711">
      <c r="A53711">
        <f>Sheet1!A53711</f>
        <v/>
      </c>
      <c r="B53711">
        <f>A53711*2</f>
        <v/>
      </c>
    </row>
    <row r="53712">
      <c r="A53712">
        <f>Sheet1!A53712</f>
        <v/>
      </c>
      <c r="B53712">
        <f>A53712*2</f>
        <v/>
      </c>
    </row>
    <row r="53713">
      <c r="A53713">
        <f>Sheet1!A53713</f>
        <v/>
      </c>
      <c r="B53713">
        <f>A53713*2</f>
        <v/>
      </c>
    </row>
    <row r="53714">
      <c r="A53714">
        <f>Sheet1!A53714</f>
        <v/>
      </c>
      <c r="B53714">
        <f>A53714*2</f>
        <v/>
      </c>
    </row>
    <row r="53715">
      <c r="A53715">
        <f>Sheet1!A53715</f>
        <v/>
      </c>
      <c r="B53715">
        <f>A53715*2</f>
        <v/>
      </c>
    </row>
    <row r="53716">
      <c r="A53716">
        <f>Sheet1!A53716</f>
        <v/>
      </c>
      <c r="B53716">
        <f>A53716*2</f>
        <v/>
      </c>
    </row>
    <row r="53717">
      <c r="A53717">
        <f>Sheet1!A53717</f>
        <v/>
      </c>
      <c r="B53717">
        <f>A53717*2</f>
        <v/>
      </c>
    </row>
    <row r="53718">
      <c r="A53718">
        <f>Sheet1!A53718</f>
        <v/>
      </c>
      <c r="B53718">
        <f>A53718*2</f>
        <v/>
      </c>
    </row>
    <row r="53719">
      <c r="A53719">
        <f>Sheet1!A53719</f>
        <v/>
      </c>
      <c r="B53719">
        <f>A53719*2</f>
        <v/>
      </c>
    </row>
    <row r="53720">
      <c r="A53720">
        <f>Sheet1!A53720</f>
        <v/>
      </c>
      <c r="B53720">
        <f>A53720*2</f>
        <v/>
      </c>
    </row>
    <row r="53721">
      <c r="A53721">
        <f>Sheet1!A53721</f>
        <v/>
      </c>
      <c r="B53721">
        <f>A53721*2</f>
        <v/>
      </c>
    </row>
    <row r="53722">
      <c r="A53722">
        <f>Sheet1!A53722</f>
        <v/>
      </c>
      <c r="B53722">
        <f>A53722*2</f>
        <v/>
      </c>
    </row>
    <row r="53723">
      <c r="A53723">
        <f>Sheet1!A53723</f>
        <v/>
      </c>
      <c r="B53723">
        <f>A53723*2</f>
        <v/>
      </c>
    </row>
    <row r="53724">
      <c r="A53724">
        <f>Sheet1!A53724</f>
        <v/>
      </c>
      <c r="B53724">
        <f>A53724*2</f>
        <v/>
      </c>
    </row>
    <row r="53725">
      <c r="A53725">
        <f>Sheet1!A53725</f>
        <v/>
      </c>
      <c r="B53725">
        <f>A53725*2</f>
        <v/>
      </c>
    </row>
    <row r="53726">
      <c r="A53726">
        <f>Sheet1!A53726</f>
        <v/>
      </c>
      <c r="B53726">
        <f>A53726*2</f>
        <v/>
      </c>
    </row>
    <row r="53727">
      <c r="A53727">
        <f>Sheet1!A53727</f>
        <v/>
      </c>
      <c r="B53727">
        <f>A53727*2</f>
        <v/>
      </c>
    </row>
    <row r="53728">
      <c r="A53728">
        <f>Sheet1!A53728</f>
        <v/>
      </c>
      <c r="B53728">
        <f>A53728*2</f>
        <v/>
      </c>
    </row>
    <row r="53729">
      <c r="A53729">
        <f>Sheet1!A53729</f>
        <v/>
      </c>
      <c r="B53729">
        <f>A53729*2</f>
        <v/>
      </c>
    </row>
    <row r="53730">
      <c r="A53730">
        <f>Sheet1!A53730</f>
        <v/>
      </c>
      <c r="B53730">
        <f>A53730*2</f>
        <v/>
      </c>
    </row>
    <row r="53731">
      <c r="A53731">
        <f>Sheet1!A53731</f>
        <v/>
      </c>
      <c r="B53731">
        <f>A53731*2</f>
        <v/>
      </c>
    </row>
    <row r="53732">
      <c r="A53732">
        <f>Sheet1!A53732</f>
        <v/>
      </c>
      <c r="B53732">
        <f>A53732*2</f>
        <v/>
      </c>
    </row>
    <row r="53733">
      <c r="A53733">
        <f>Sheet1!A53733</f>
        <v/>
      </c>
      <c r="B53733">
        <f>A53733*2</f>
        <v/>
      </c>
    </row>
    <row r="53734">
      <c r="A53734">
        <f>Sheet1!A53734</f>
        <v/>
      </c>
      <c r="B53734">
        <f>A53734*2</f>
        <v/>
      </c>
    </row>
    <row r="53735">
      <c r="A53735">
        <f>Sheet1!A53735</f>
        <v/>
      </c>
      <c r="B53735">
        <f>A53735*2</f>
        <v/>
      </c>
    </row>
    <row r="53736">
      <c r="A53736">
        <f>Sheet1!A53736</f>
        <v/>
      </c>
      <c r="B53736">
        <f>A53736*2</f>
        <v/>
      </c>
    </row>
    <row r="53737">
      <c r="A53737">
        <f>Sheet1!A53737</f>
        <v/>
      </c>
      <c r="B53737">
        <f>A53737*2</f>
        <v/>
      </c>
    </row>
    <row r="53738">
      <c r="A53738">
        <f>Sheet1!A53738</f>
        <v/>
      </c>
      <c r="B53738">
        <f>A53738*2</f>
        <v/>
      </c>
    </row>
    <row r="53739">
      <c r="A53739">
        <f>Sheet1!A53739</f>
        <v/>
      </c>
      <c r="B53739">
        <f>A53739*2</f>
        <v/>
      </c>
    </row>
    <row r="53740">
      <c r="A53740">
        <f>Sheet1!A53740</f>
        <v/>
      </c>
      <c r="B53740">
        <f>A53740*2</f>
        <v/>
      </c>
    </row>
    <row r="53741">
      <c r="A53741">
        <f>Sheet1!A53741</f>
        <v/>
      </c>
      <c r="B53741">
        <f>A53741*2</f>
        <v/>
      </c>
    </row>
    <row r="53742">
      <c r="A53742">
        <f>Sheet1!A53742</f>
        <v/>
      </c>
      <c r="B53742">
        <f>A53742*2</f>
        <v/>
      </c>
    </row>
    <row r="53743">
      <c r="A53743">
        <f>Sheet1!A53743</f>
        <v/>
      </c>
      <c r="B53743">
        <f>A53743*2</f>
        <v/>
      </c>
    </row>
    <row r="53744">
      <c r="A53744">
        <f>Sheet1!A53744</f>
        <v/>
      </c>
      <c r="B53744">
        <f>A53744*2</f>
        <v/>
      </c>
    </row>
    <row r="53745">
      <c r="A53745">
        <f>Sheet1!A53745</f>
        <v/>
      </c>
      <c r="B53745">
        <f>A53745*2</f>
        <v/>
      </c>
    </row>
    <row r="53746">
      <c r="A53746">
        <f>Sheet1!A53746</f>
        <v/>
      </c>
      <c r="B53746">
        <f>A53746*2</f>
        <v/>
      </c>
    </row>
    <row r="53747">
      <c r="A53747">
        <f>Sheet1!A53747</f>
        <v/>
      </c>
      <c r="B53747">
        <f>A53747*2</f>
        <v/>
      </c>
    </row>
    <row r="53748">
      <c r="A53748">
        <f>Sheet1!A53748</f>
        <v/>
      </c>
      <c r="B53748">
        <f>A53748*2</f>
        <v/>
      </c>
    </row>
    <row r="53749">
      <c r="A53749">
        <f>Sheet1!A53749</f>
        <v/>
      </c>
      <c r="B53749">
        <f>A53749*2</f>
        <v/>
      </c>
    </row>
    <row r="53750">
      <c r="A53750">
        <f>Sheet1!A53750</f>
        <v/>
      </c>
      <c r="B53750">
        <f>A53750*2</f>
        <v/>
      </c>
    </row>
    <row r="53751">
      <c r="A53751">
        <f>Sheet1!A53751</f>
        <v/>
      </c>
      <c r="B53751">
        <f>A53751*2</f>
        <v/>
      </c>
    </row>
    <row r="53752">
      <c r="A53752">
        <f>Sheet1!A53752</f>
        <v/>
      </c>
      <c r="B53752">
        <f>A53752*2</f>
        <v/>
      </c>
    </row>
    <row r="53753">
      <c r="A53753">
        <f>Sheet1!A53753</f>
        <v/>
      </c>
      <c r="B53753">
        <f>A53753*2</f>
        <v/>
      </c>
    </row>
    <row r="53754">
      <c r="A53754">
        <f>Sheet1!A53754</f>
        <v/>
      </c>
      <c r="B53754">
        <f>A53754*2</f>
        <v/>
      </c>
    </row>
    <row r="53755">
      <c r="A53755">
        <f>Sheet1!A53755</f>
        <v/>
      </c>
      <c r="B53755">
        <f>A53755*2</f>
        <v/>
      </c>
    </row>
    <row r="53756">
      <c r="A53756">
        <f>Sheet1!A53756</f>
        <v/>
      </c>
      <c r="B53756">
        <f>A53756*2</f>
        <v/>
      </c>
    </row>
    <row r="53757">
      <c r="A53757">
        <f>Sheet1!A53757</f>
        <v/>
      </c>
      <c r="B53757">
        <f>A53757*2</f>
        <v/>
      </c>
    </row>
    <row r="53758">
      <c r="A53758">
        <f>Sheet1!A53758</f>
        <v/>
      </c>
      <c r="B53758">
        <f>A53758*2</f>
        <v/>
      </c>
    </row>
    <row r="53759">
      <c r="A53759">
        <f>Sheet1!A53759</f>
        <v/>
      </c>
      <c r="B53759">
        <f>A53759*2</f>
        <v/>
      </c>
    </row>
    <row r="53760">
      <c r="A53760">
        <f>Sheet1!A53760</f>
        <v/>
      </c>
      <c r="B53760">
        <f>A53760*2</f>
        <v/>
      </c>
    </row>
    <row r="53761">
      <c r="A53761">
        <f>Sheet1!A53761</f>
        <v/>
      </c>
      <c r="B53761">
        <f>A53761*2</f>
        <v/>
      </c>
    </row>
    <row r="53762">
      <c r="A53762">
        <f>Sheet1!A53762</f>
        <v/>
      </c>
      <c r="B53762">
        <f>A53762*2</f>
        <v/>
      </c>
    </row>
    <row r="53763">
      <c r="A53763">
        <f>Sheet1!A53763</f>
        <v/>
      </c>
      <c r="B53763">
        <f>A53763*2</f>
        <v/>
      </c>
    </row>
    <row r="53764">
      <c r="A53764">
        <f>Sheet1!A53764</f>
        <v/>
      </c>
      <c r="B53764">
        <f>A53764*2</f>
        <v/>
      </c>
    </row>
    <row r="53765">
      <c r="A53765">
        <f>Sheet1!A53765</f>
        <v/>
      </c>
      <c r="B53765">
        <f>A53765*2</f>
        <v/>
      </c>
    </row>
    <row r="53766">
      <c r="A53766">
        <f>Sheet1!A53766</f>
        <v/>
      </c>
      <c r="B53766">
        <f>A53766*2</f>
        <v/>
      </c>
    </row>
    <row r="53767">
      <c r="A53767">
        <f>Sheet1!A53767</f>
        <v/>
      </c>
      <c r="B53767">
        <f>A53767*2</f>
        <v/>
      </c>
    </row>
    <row r="53768">
      <c r="A53768">
        <f>Sheet1!A53768</f>
        <v/>
      </c>
      <c r="B53768">
        <f>A53768*2</f>
        <v/>
      </c>
    </row>
    <row r="53769">
      <c r="A53769">
        <f>Sheet1!A53769</f>
        <v/>
      </c>
      <c r="B53769">
        <f>A53769*2</f>
        <v/>
      </c>
    </row>
    <row r="53770">
      <c r="A53770">
        <f>Sheet1!A53770</f>
        <v/>
      </c>
      <c r="B53770">
        <f>A53770*2</f>
        <v/>
      </c>
    </row>
    <row r="53771">
      <c r="A53771">
        <f>Sheet1!A53771</f>
        <v/>
      </c>
      <c r="B53771">
        <f>A53771*2</f>
        <v/>
      </c>
    </row>
    <row r="53772">
      <c r="A53772">
        <f>Sheet1!A53772</f>
        <v/>
      </c>
      <c r="B53772">
        <f>A53772*2</f>
        <v/>
      </c>
    </row>
    <row r="53773">
      <c r="A53773">
        <f>Sheet1!A53773</f>
        <v/>
      </c>
      <c r="B53773">
        <f>A53773*2</f>
        <v/>
      </c>
    </row>
    <row r="53774">
      <c r="A53774">
        <f>Sheet1!A53774</f>
        <v/>
      </c>
      <c r="B53774">
        <f>A53774*2</f>
        <v/>
      </c>
    </row>
    <row r="53775">
      <c r="A53775">
        <f>Sheet1!A53775</f>
        <v/>
      </c>
      <c r="B53775">
        <f>A53775*2</f>
        <v/>
      </c>
    </row>
    <row r="53776">
      <c r="A53776">
        <f>Sheet1!A53776</f>
        <v/>
      </c>
      <c r="B53776">
        <f>A53776*2</f>
        <v/>
      </c>
    </row>
    <row r="53777">
      <c r="A53777">
        <f>Sheet1!A53777</f>
        <v/>
      </c>
      <c r="B53777">
        <f>A53777*2</f>
        <v/>
      </c>
    </row>
    <row r="53778">
      <c r="A53778">
        <f>Sheet1!A53778</f>
        <v/>
      </c>
      <c r="B53778">
        <f>A53778*2</f>
        <v/>
      </c>
    </row>
    <row r="53779">
      <c r="A53779">
        <f>Sheet1!A53779</f>
        <v/>
      </c>
      <c r="B53779">
        <f>A53779*2</f>
        <v/>
      </c>
    </row>
    <row r="53780">
      <c r="A53780">
        <f>Sheet1!A53780</f>
        <v/>
      </c>
      <c r="B53780">
        <f>A53780*2</f>
        <v/>
      </c>
    </row>
    <row r="53781">
      <c r="A53781">
        <f>Sheet1!A53781</f>
        <v/>
      </c>
      <c r="B53781">
        <f>A53781*2</f>
        <v/>
      </c>
    </row>
    <row r="53782">
      <c r="A53782">
        <f>Sheet1!A53782</f>
        <v/>
      </c>
      <c r="B53782">
        <f>A53782*2</f>
        <v/>
      </c>
    </row>
    <row r="53783">
      <c r="A53783">
        <f>Sheet1!A53783</f>
        <v/>
      </c>
      <c r="B53783">
        <f>A53783*2</f>
        <v/>
      </c>
    </row>
    <row r="53784">
      <c r="A53784">
        <f>Sheet1!A53784</f>
        <v/>
      </c>
      <c r="B53784">
        <f>A53784*2</f>
        <v/>
      </c>
    </row>
    <row r="53785">
      <c r="A53785">
        <f>Sheet1!A53785</f>
        <v/>
      </c>
      <c r="B53785">
        <f>A53785*2</f>
        <v/>
      </c>
    </row>
    <row r="53786">
      <c r="A53786">
        <f>Sheet1!A53786</f>
        <v/>
      </c>
      <c r="B53786">
        <f>A53786*2</f>
        <v/>
      </c>
    </row>
    <row r="53787">
      <c r="A53787">
        <f>Sheet1!A53787</f>
        <v/>
      </c>
      <c r="B53787">
        <f>A53787*2</f>
        <v/>
      </c>
    </row>
    <row r="53788">
      <c r="A53788">
        <f>Sheet1!A53788</f>
        <v/>
      </c>
      <c r="B53788">
        <f>A53788*2</f>
        <v/>
      </c>
    </row>
    <row r="53789">
      <c r="A53789">
        <f>Sheet1!A53789</f>
        <v/>
      </c>
      <c r="B53789">
        <f>A53789*2</f>
        <v/>
      </c>
    </row>
    <row r="53790">
      <c r="A53790">
        <f>Sheet1!A53790</f>
        <v/>
      </c>
      <c r="B53790">
        <f>A53790*2</f>
        <v/>
      </c>
    </row>
    <row r="53791">
      <c r="A53791">
        <f>Sheet1!A53791</f>
        <v/>
      </c>
      <c r="B53791">
        <f>A53791*2</f>
        <v/>
      </c>
    </row>
    <row r="53792">
      <c r="A53792">
        <f>Sheet1!A53792</f>
        <v/>
      </c>
      <c r="B53792">
        <f>A53792*2</f>
        <v/>
      </c>
    </row>
    <row r="53793">
      <c r="A53793">
        <f>Sheet1!A53793</f>
        <v/>
      </c>
      <c r="B53793">
        <f>A53793*2</f>
        <v/>
      </c>
    </row>
    <row r="53794">
      <c r="A53794">
        <f>Sheet1!A53794</f>
        <v/>
      </c>
      <c r="B53794">
        <f>A53794*2</f>
        <v/>
      </c>
    </row>
    <row r="53795">
      <c r="A53795">
        <f>Sheet1!A53795</f>
        <v/>
      </c>
      <c r="B53795">
        <f>A53795*2</f>
        <v/>
      </c>
    </row>
    <row r="53796">
      <c r="A53796">
        <f>Sheet1!A53796</f>
        <v/>
      </c>
      <c r="B53796">
        <f>A53796*2</f>
        <v/>
      </c>
    </row>
    <row r="53797">
      <c r="A53797">
        <f>Sheet1!A53797</f>
        <v/>
      </c>
      <c r="B53797">
        <f>A53797*2</f>
        <v/>
      </c>
    </row>
    <row r="53798">
      <c r="A53798">
        <f>Sheet1!A53798</f>
        <v/>
      </c>
      <c r="B53798">
        <f>A53798*2</f>
        <v/>
      </c>
    </row>
    <row r="53799">
      <c r="A53799">
        <f>Sheet1!A53799</f>
        <v/>
      </c>
      <c r="B53799">
        <f>A53799*2</f>
        <v/>
      </c>
    </row>
    <row r="53800">
      <c r="A53800">
        <f>Sheet1!A53800</f>
        <v/>
      </c>
      <c r="B53800">
        <f>A53800*2</f>
        <v/>
      </c>
    </row>
    <row r="53801">
      <c r="A53801">
        <f>Sheet1!A53801</f>
        <v/>
      </c>
      <c r="B53801">
        <f>A53801*2</f>
        <v/>
      </c>
    </row>
    <row r="53802">
      <c r="A53802">
        <f>Sheet1!A53802</f>
        <v/>
      </c>
      <c r="B53802">
        <f>A53802*2</f>
        <v/>
      </c>
    </row>
    <row r="53803">
      <c r="A53803">
        <f>Sheet1!A53803</f>
        <v/>
      </c>
      <c r="B53803">
        <f>A53803*2</f>
        <v/>
      </c>
    </row>
    <row r="53804">
      <c r="A53804">
        <f>Sheet1!A53804</f>
        <v/>
      </c>
      <c r="B53804">
        <f>A53804*2</f>
        <v/>
      </c>
    </row>
    <row r="53805">
      <c r="A53805">
        <f>Sheet1!A53805</f>
        <v/>
      </c>
      <c r="B53805">
        <f>A53805*2</f>
        <v/>
      </c>
    </row>
    <row r="53806">
      <c r="A53806">
        <f>Sheet1!A53806</f>
        <v/>
      </c>
      <c r="B53806">
        <f>A53806*2</f>
        <v/>
      </c>
    </row>
    <row r="53807">
      <c r="A53807">
        <f>Sheet1!A53807</f>
        <v/>
      </c>
      <c r="B53807">
        <f>A53807*2</f>
        <v/>
      </c>
    </row>
    <row r="53808">
      <c r="A53808">
        <f>Sheet1!A53808</f>
        <v/>
      </c>
      <c r="B53808">
        <f>A53808*2</f>
        <v/>
      </c>
    </row>
    <row r="53809">
      <c r="A53809">
        <f>Sheet1!A53809</f>
        <v/>
      </c>
      <c r="B53809">
        <f>A53809*2</f>
        <v/>
      </c>
    </row>
    <row r="53810">
      <c r="A53810">
        <f>Sheet1!A53810</f>
        <v/>
      </c>
      <c r="B53810">
        <f>A53810*2</f>
        <v/>
      </c>
    </row>
    <row r="53811">
      <c r="A53811">
        <f>Sheet1!A53811</f>
        <v/>
      </c>
      <c r="B53811">
        <f>A53811*2</f>
        <v/>
      </c>
    </row>
    <row r="53812">
      <c r="A53812">
        <f>Sheet1!A53812</f>
        <v/>
      </c>
      <c r="B53812">
        <f>A53812*2</f>
        <v/>
      </c>
    </row>
    <row r="53813">
      <c r="A53813">
        <f>Sheet1!A53813</f>
        <v/>
      </c>
      <c r="B53813">
        <f>A53813*2</f>
        <v/>
      </c>
    </row>
    <row r="53814">
      <c r="A53814">
        <f>Sheet1!A53814</f>
        <v/>
      </c>
      <c r="B53814">
        <f>A53814*2</f>
        <v/>
      </c>
    </row>
    <row r="53815">
      <c r="A53815">
        <f>Sheet1!A53815</f>
        <v/>
      </c>
      <c r="B53815">
        <f>A53815*2</f>
        <v/>
      </c>
    </row>
    <row r="53816">
      <c r="A53816">
        <f>Sheet1!A53816</f>
        <v/>
      </c>
      <c r="B53816">
        <f>A53816*2</f>
        <v/>
      </c>
    </row>
    <row r="53817">
      <c r="A53817">
        <f>Sheet1!A53817</f>
        <v/>
      </c>
      <c r="B53817">
        <f>A53817*2</f>
        <v/>
      </c>
    </row>
    <row r="53818">
      <c r="A53818">
        <f>Sheet1!A53818</f>
        <v/>
      </c>
      <c r="B53818">
        <f>A53818*2</f>
        <v/>
      </c>
    </row>
    <row r="53819">
      <c r="A53819">
        <f>Sheet1!A53819</f>
        <v/>
      </c>
      <c r="B53819">
        <f>A53819*2</f>
        <v/>
      </c>
    </row>
    <row r="53820">
      <c r="A53820">
        <f>Sheet1!A53820</f>
        <v/>
      </c>
      <c r="B53820">
        <f>A53820*2</f>
        <v/>
      </c>
    </row>
    <row r="53821">
      <c r="A53821">
        <f>Sheet1!A53821</f>
        <v/>
      </c>
      <c r="B53821">
        <f>A53821*2</f>
        <v/>
      </c>
    </row>
    <row r="53822">
      <c r="A53822">
        <f>Sheet1!A53822</f>
        <v/>
      </c>
      <c r="B53822">
        <f>A53822*2</f>
        <v/>
      </c>
    </row>
    <row r="53823">
      <c r="A53823">
        <f>Sheet1!A53823</f>
        <v/>
      </c>
      <c r="B53823">
        <f>A53823*2</f>
        <v/>
      </c>
    </row>
    <row r="53824">
      <c r="A53824">
        <f>Sheet1!A53824</f>
        <v/>
      </c>
      <c r="B53824">
        <f>A53824*2</f>
        <v/>
      </c>
    </row>
    <row r="53825">
      <c r="A53825">
        <f>Sheet1!A53825</f>
        <v/>
      </c>
      <c r="B53825">
        <f>A53825*2</f>
        <v/>
      </c>
    </row>
    <row r="53826">
      <c r="A53826">
        <f>Sheet1!A53826</f>
        <v/>
      </c>
      <c r="B53826">
        <f>A53826*2</f>
        <v/>
      </c>
    </row>
    <row r="53827">
      <c r="A53827">
        <f>Sheet1!A53827</f>
        <v/>
      </c>
      <c r="B53827">
        <f>A53827*2</f>
        <v/>
      </c>
    </row>
    <row r="53828">
      <c r="A53828">
        <f>Sheet1!A53828</f>
        <v/>
      </c>
      <c r="B53828">
        <f>A53828*2</f>
        <v/>
      </c>
    </row>
    <row r="53829">
      <c r="A53829">
        <f>Sheet1!A53829</f>
        <v/>
      </c>
      <c r="B53829">
        <f>A53829*2</f>
        <v/>
      </c>
    </row>
    <row r="53830">
      <c r="A53830">
        <f>Sheet1!A53830</f>
        <v/>
      </c>
      <c r="B53830">
        <f>A53830*2</f>
        <v/>
      </c>
    </row>
    <row r="53831">
      <c r="A53831">
        <f>Sheet1!A53831</f>
        <v/>
      </c>
      <c r="B53831">
        <f>A53831*2</f>
        <v/>
      </c>
    </row>
    <row r="53832">
      <c r="A53832">
        <f>Sheet1!A53832</f>
        <v/>
      </c>
      <c r="B53832">
        <f>A53832*2</f>
        <v/>
      </c>
    </row>
    <row r="53833">
      <c r="A53833">
        <f>Sheet1!A53833</f>
        <v/>
      </c>
      <c r="B53833">
        <f>A53833*2</f>
        <v/>
      </c>
    </row>
    <row r="53834">
      <c r="A53834">
        <f>Sheet1!A53834</f>
        <v/>
      </c>
      <c r="B53834">
        <f>A53834*2</f>
        <v/>
      </c>
    </row>
    <row r="53835">
      <c r="A53835">
        <f>Sheet1!A53835</f>
        <v/>
      </c>
      <c r="B53835">
        <f>A53835*2</f>
        <v/>
      </c>
    </row>
    <row r="53836">
      <c r="A53836">
        <f>Sheet1!A53836</f>
        <v/>
      </c>
      <c r="B53836">
        <f>A53836*2</f>
        <v/>
      </c>
    </row>
    <row r="53837">
      <c r="A53837">
        <f>Sheet1!A53837</f>
        <v/>
      </c>
      <c r="B53837">
        <f>A53837*2</f>
        <v/>
      </c>
    </row>
    <row r="53838">
      <c r="A53838">
        <f>Sheet1!A53838</f>
        <v/>
      </c>
      <c r="B53838">
        <f>A53838*2</f>
        <v/>
      </c>
    </row>
    <row r="53839">
      <c r="A53839">
        <f>Sheet1!A53839</f>
        <v/>
      </c>
      <c r="B53839">
        <f>A53839*2</f>
        <v/>
      </c>
    </row>
    <row r="53840">
      <c r="A53840">
        <f>Sheet1!A53840</f>
        <v/>
      </c>
      <c r="B53840">
        <f>A53840*2</f>
        <v/>
      </c>
    </row>
    <row r="53841">
      <c r="A53841">
        <f>Sheet1!A53841</f>
        <v/>
      </c>
      <c r="B53841">
        <f>A53841*2</f>
        <v/>
      </c>
    </row>
    <row r="53842">
      <c r="A53842">
        <f>Sheet1!A53842</f>
        <v/>
      </c>
      <c r="B53842">
        <f>A53842*2</f>
        <v/>
      </c>
    </row>
    <row r="53843">
      <c r="A53843">
        <f>Sheet1!A53843</f>
        <v/>
      </c>
      <c r="B53843">
        <f>A53843*2</f>
        <v/>
      </c>
    </row>
    <row r="53844">
      <c r="A53844">
        <f>Sheet1!A53844</f>
        <v/>
      </c>
      <c r="B53844">
        <f>A53844*2</f>
        <v/>
      </c>
    </row>
    <row r="53845">
      <c r="A53845">
        <f>Sheet1!A53845</f>
        <v/>
      </c>
      <c r="B53845">
        <f>A53845*2</f>
        <v/>
      </c>
    </row>
    <row r="53846">
      <c r="A53846">
        <f>Sheet1!A53846</f>
        <v/>
      </c>
      <c r="B53846">
        <f>A53846*2</f>
        <v/>
      </c>
    </row>
    <row r="53847">
      <c r="A53847">
        <f>Sheet1!A53847</f>
        <v/>
      </c>
      <c r="B53847">
        <f>A53847*2</f>
        <v/>
      </c>
    </row>
    <row r="53848">
      <c r="A53848">
        <f>Sheet1!A53848</f>
        <v/>
      </c>
      <c r="B53848">
        <f>A53848*2</f>
        <v/>
      </c>
    </row>
    <row r="53849">
      <c r="A53849">
        <f>Sheet1!A53849</f>
        <v/>
      </c>
      <c r="B53849">
        <f>A53849*2</f>
        <v/>
      </c>
    </row>
    <row r="53850">
      <c r="A53850">
        <f>Sheet1!A53850</f>
        <v/>
      </c>
      <c r="B53850">
        <f>A53850*2</f>
        <v/>
      </c>
    </row>
    <row r="53851">
      <c r="A53851">
        <f>Sheet1!A53851</f>
        <v/>
      </c>
      <c r="B53851">
        <f>A53851*2</f>
        <v/>
      </c>
    </row>
    <row r="53852">
      <c r="A53852">
        <f>Sheet1!A53852</f>
        <v/>
      </c>
      <c r="B53852">
        <f>A53852*2</f>
        <v/>
      </c>
    </row>
    <row r="53853">
      <c r="A53853">
        <f>Sheet1!A53853</f>
        <v/>
      </c>
      <c r="B53853">
        <f>A53853*2</f>
        <v/>
      </c>
    </row>
    <row r="53854">
      <c r="A53854">
        <f>Sheet1!A53854</f>
        <v/>
      </c>
      <c r="B53854">
        <f>A53854*2</f>
        <v/>
      </c>
    </row>
    <row r="53855">
      <c r="A53855">
        <f>Sheet1!A53855</f>
        <v/>
      </c>
      <c r="B53855">
        <f>A53855*2</f>
        <v/>
      </c>
    </row>
    <row r="53856">
      <c r="A53856">
        <f>Sheet1!A53856</f>
        <v/>
      </c>
      <c r="B53856">
        <f>A53856*2</f>
        <v/>
      </c>
    </row>
    <row r="53857">
      <c r="A53857">
        <f>Sheet1!A53857</f>
        <v/>
      </c>
      <c r="B53857">
        <f>A53857*2</f>
        <v/>
      </c>
    </row>
    <row r="53858">
      <c r="A53858">
        <f>Sheet1!A53858</f>
        <v/>
      </c>
      <c r="B53858">
        <f>A53858*2</f>
        <v/>
      </c>
    </row>
    <row r="53859">
      <c r="A53859">
        <f>Sheet1!A53859</f>
        <v/>
      </c>
      <c r="B53859">
        <f>A53859*2</f>
        <v/>
      </c>
    </row>
    <row r="53860">
      <c r="A53860">
        <f>Sheet1!A53860</f>
        <v/>
      </c>
      <c r="B53860">
        <f>A53860*2</f>
        <v/>
      </c>
    </row>
    <row r="53861">
      <c r="A53861">
        <f>Sheet1!A53861</f>
        <v/>
      </c>
      <c r="B53861">
        <f>A53861*2</f>
        <v/>
      </c>
    </row>
    <row r="53862">
      <c r="A53862">
        <f>Sheet1!A53862</f>
        <v/>
      </c>
      <c r="B53862">
        <f>A53862*2</f>
        <v/>
      </c>
    </row>
    <row r="53863">
      <c r="A53863">
        <f>Sheet1!A53863</f>
        <v/>
      </c>
      <c r="B53863">
        <f>A53863*2</f>
        <v/>
      </c>
    </row>
    <row r="53864">
      <c r="A53864">
        <f>Sheet1!A53864</f>
        <v/>
      </c>
      <c r="B53864">
        <f>A53864*2</f>
        <v/>
      </c>
    </row>
    <row r="53865">
      <c r="A53865">
        <f>Sheet1!A53865</f>
        <v/>
      </c>
      <c r="B53865">
        <f>A53865*2</f>
        <v/>
      </c>
    </row>
    <row r="53866">
      <c r="A53866">
        <f>Sheet1!A53866</f>
        <v/>
      </c>
      <c r="B53866">
        <f>A53866*2</f>
        <v/>
      </c>
    </row>
    <row r="53867">
      <c r="A53867">
        <f>Sheet1!A53867</f>
        <v/>
      </c>
      <c r="B53867">
        <f>A53867*2</f>
        <v/>
      </c>
    </row>
    <row r="53868">
      <c r="A53868">
        <f>Sheet1!A53868</f>
        <v/>
      </c>
      <c r="B53868">
        <f>A53868*2</f>
        <v/>
      </c>
    </row>
    <row r="53869">
      <c r="A53869">
        <f>Sheet1!A53869</f>
        <v/>
      </c>
      <c r="B53869">
        <f>A53869*2</f>
        <v/>
      </c>
    </row>
    <row r="53870">
      <c r="A53870">
        <f>Sheet1!A53870</f>
        <v/>
      </c>
      <c r="B53870">
        <f>A53870*2</f>
        <v/>
      </c>
    </row>
    <row r="53871">
      <c r="A53871">
        <f>Sheet1!A53871</f>
        <v/>
      </c>
      <c r="B53871">
        <f>A53871*2</f>
        <v/>
      </c>
    </row>
    <row r="53872">
      <c r="A53872">
        <f>Sheet1!A53872</f>
        <v/>
      </c>
      <c r="B53872">
        <f>A53872*2</f>
        <v/>
      </c>
    </row>
    <row r="53873">
      <c r="A53873">
        <f>Sheet1!A53873</f>
        <v/>
      </c>
      <c r="B53873">
        <f>A53873*2</f>
        <v/>
      </c>
    </row>
    <row r="53874">
      <c r="A53874">
        <f>Sheet1!A53874</f>
        <v/>
      </c>
      <c r="B53874">
        <f>A53874*2</f>
        <v/>
      </c>
    </row>
    <row r="53875">
      <c r="A53875">
        <f>Sheet1!A53875</f>
        <v/>
      </c>
      <c r="B53875">
        <f>A53875*2</f>
        <v/>
      </c>
    </row>
    <row r="53876">
      <c r="A53876">
        <f>Sheet1!A53876</f>
        <v/>
      </c>
      <c r="B53876">
        <f>A53876*2</f>
        <v/>
      </c>
    </row>
    <row r="53877">
      <c r="A53877">
        <f>Sheet1!A53877</f>
        <v/>
      </c>
      <c r="B53877">
        <f>A53877*2</f>
        <v/>
      </c>
    </row>
    <row r="53878">
      <c r="A53878">
        <f>Sheet1!A53878</f>
        <v/>
      </c>
      <c r="B53878">
        <f>A53878*2</f>
        <v/>
      </c>
    </row>
    <row r="53879">
      <c r="A53879">
        <f>Sheet1!A53879</f>
        <v/>
      </c>
      <c r="B53879">
        <f>A53879*2</f>
        <v/>
      </c>
    </row>
    <row r="53880">
      <c r="A53880">
        <f>Sheet1!A53880</f>
        <v/>
      </c>
      <c r="B53880">
        <f>A53880*2</f>
        <v/>
      </c>
    </row>
    <row r="53881">
      <c r="A53881">
        <f>Sheet1!A53881</f>
        <v/>
      </c>
      <c r="B53881">
        <f>A53881*2</f>
        <v/>
      </c>
    </row>
    <row r="53882">
      <c r="A53882">
        <f>Sheet1!A53882</f>
        <v/>
      </c>
      <c r="B53882">
        <f>A53882*2</f>
        <v/>
      </c>
    </row>
    <row r="53883">
      <c r="A53883">
        <f>Sheet1!A53883</f>
        <v/>
      </c>
      <c r="B53883">
        <f>A53883*2</f>
        <v/>
      </c>
    </row>
    <row r="53884">
      <c r="A53884">
        <f>Sheet1!A53884</f>
        <v/>
      </c>
      <c r="B53884">
        <f>A53884*2</f>
        <v/>
      </c>
    </row>
    <row r="53885">
      <c r="A53885">
        <f>Sheet1!A53885</f>
        <v/>
      </c>
      <c r="B53885">
        <f>A53885*2</f>
        <v/>
      </c>
    </row>
    <row r="53886">
      <c r="A53886">
        <f>Sheet1!A53886</f>
        <v/>
      </c>
      <c r="B53886">
        <f>A53886*2</f>
        <v/>
      </c>
    </row>
    <row r="53887">
      <c r="A53887">
        <f>Sheet1!A53887</f>
        <v/>
      </c>
      <c r="B53887">
        <f>A53887*2</f>
        <v/>
      </c>
    </row>
    <row r="53888">
      <c r="A53888">
        <f>Sheet1!A53888</f>
        <v/>
      </c>
      <c r="B53888">
        <f>A53888*2</f>
        <v/>
      </c>
    </row>
    <row r="53889">
      <c r="A53889">
        <f>Sheet1!A53889</f>
        <v/>
      </c>
      <c r="B53889">
        <f>A53889*2</f>
        <v/>
      </c>
    </row>
    <row r="53890">
      <c r="A53890">
        <f>Sheet1!A53890</f>
        <v/>
      </c>
      <c r="B53890">
        <f>A53890*2</f>
        <v/>
      </c>
    </row>
    <row r="53891">
      <c r="A53891">
        <f>Sheet1!A53891</f>
        <v/>
      </c>
      <c r="B53891">
        <f>A53891*2</f>
        <v/>
      </c>
    </row>
    <row r="53892">
      <c r="A53892">
        <f>Sheet1!A53892</f>
        <v/>
      </c>
      <c r="B53892">
        <f>A53892*2</f>
        <v/>
      </c>
    </row>
    <row r="53893">
      <c r="A53893">
        <f>Sheet1!A53893</f>
        <v/>
      </c>
      <c r="B53893">
        <f>A53893*2</f>
        <v/>
      </c>
    </row>
    <row r="53894">
      <c r="A53894">
        <f>Sheet1!A53894</f>
        <v/>
      </c>
      <c r="B53894">
        <f>A53894*2</f>
        <v/>
      </c>
    </row>
    <row r="53895">
      <c r="A53895">
        <f>Sheet1!A53895</f>
        <v/>
      </c>
      <c r="B53895">
        <f>A53895*2</f>
        <v/>
      </c>
    </row>
    <row r="53896">
      <c r="A53896">
        <f>Sheet1!A53896</f>
        <v/>
      </c>
      <c r="B53896">
        <f>A53896*2</f>
        <v/>
      </c>
    </row>
    <row r="53897">
      <c r="A53897">
        <f>Sheet1!A53897</f>
        <v/>
      </c>
      <c r="B53897">
        <f>A53897*2</f>
        <v/>
      </c>
    </row>
    <row r="53898">
      <c r="A53898">
        <f>Sheet1!A53898</f>
        <v/>
      </c>
      <c r="B53898">
        <f>A53898*2</f>
        <v/>
      </c>
    </row>
    <row r="53899">
      <c r="A53899">
        <f>Sheet1!A53899</f>
        <v/>
      </c>
      <c r="B53899">
        <f>A53899*2</f>
        <v/>
      </c>
    </row>
    <row r="53900">
      <c r="A53900">
        <f>Sheet1!A53900</f>
        <v/>
      </c>
      <c r="B53900">
        <f>A53900*2</f>
        <v/>
      </c>
    </row>
    <row r="53901">
      <c r="A53901">
        <f>Sheet1!A53901</f>
        <v/>
      </c>
      <c r="B53901">
        <f>A53901*2</f>
        <v/>
      </c>
    </row>
    <row r="53902">
      <c r="A53902">
        <f>Sheet1!A53902</f>
        <v/>
      </c>
      <c r="B53902">
        <f>A53902*2</f>
        <v/>
      </c>
    </row>
    <row r="53903">
      <c r="A53903">
        <f>Sheet1!A53903</f>
        <v/>
      </c>
      <c r="B53903">
        <f>A53903*2</f>
        <v/>
      </c>
    </row>
    <row r="53904">
      <c r="A53904">
        <f>Sheet1!A53904</f>
        <v/>
      </c>
      <c r="B53904">
        <f>A53904*2</f>
        <v/>
      </c>
    </row>
    <row r="53905">
      <c r="A53905">
        <f>Sheet1!A53905</f>
        <v/>
      </c>
      <c r="B53905">
        <f>A53905*2</f>
        <v/>
      </c>
    </row>
    <row r="53906">
      <c r="A53906">
        <f>Sheet1!A53906</f>
        <v/>
      </c>
      <c r="B53906">
        <f>A53906*2</f>
        <v/>
      </c>
    </row>
    <row r="53907">
      <c r="A53907">
        <f>Sheet1!A53907</f>
        <v/>
      </c>
      <c r="B53907">
        <f>A53907*2</f>
        <v/>
      </c>
    </row>
    <row r="53908">
      <c r="A53908">
        <f>Sheet1!A53908</f>
        <v/>
      </c>
      <c r="B53908">
        <f>A53908*2</f>
        <v/>
      </c>
    </row>
    <row r="53909">
      <c r="A53909">
        <f>Sheet1!A53909</f>
        <v/>
      </c>
      <c r="B53909">
        <f>A53909*2</f>
        <v/>
      </c>
    </row>
    <row r="53910">
      <c r="A53910">
        <f>Sheet1!A53910</f>
        <v/>
      </c>
      <c r="B53910">
        <f>A53910*2</f>
        <v/>
      </c>
    </row>
    <row r="53911">
      <c r="A53911">
        <f>Sheet1!A53911</f>
        <v/>
      </c>
      <c r="B53911">
        <f>A53911*2</f>
        <v/>
      </c>
    </row>
    <row r="53912">
      <c r="A53912">
        <f>Sheet1!A53912</f>
        <v/>
      </c>
      <c r="B53912">
        <f>A53912*2</f>
        <v/>
      </c>
    </row>
    <row r="53913">
      <c r="A53913">
        <f>Sheet1!A53913</f>
        <v/>
      </c>
      <c r="B53913">
        <f>A53913*2</f>
        <v/>
      </c>
    </row>
    <row r="53914">
      <c r="A53914">
        <f>Sheet1!A53914</f>
        <v/>
      </c>
      <c r="B53914">
        <f>A53914*2</f>
        <v/>
      </c>
    </row>
    <row r="53915">
      <c r="A53915">
        <f>Sheet1!A53915</f>
        <v/>
      </c>
      <c r="B53915">
        <f>A53915*2</f>
        <v/>
      </c>
    </row>
    <row r="53916">
      <c r="A53916">
        <f>Sheet1!A53916</f>
        <v/>
      </c>
      <c r="B53916">
        <f>A53916*2</f>
        <v/>
      </c>
    </row>
    <row r="53917">
      <c r="A53917">
        <f>Sheet1!A53917</f>
        <v/>
      </c>
      <c r="B53917">
        <f>A53917*2</f>
        <v/>
      </c>
    </row>
    <row r="53918">
      <c r="A53918">
        <f>Sheet1!A53918</f>
        <v/>
      </c>
      <c r="B53918">
        <f>A53918*2</f>
        <v/>
      </c>
    </row>
    <row r="53919">
      <c r="A53919">
        <f>Sheet1!A53919</f>
        <v/>
      </c>
      <c r="B53919">
        <f>A53919*2</f>
        <v/>
      </c>
    </row>
    <row r="53920">
      <c r="A53920">
        <f>Sheet1!A53920</f>
        <v/>
      </c>
      <c r="B53920">
        <f>A53920*2</f>
        <v/>
      </c>
    </row>
    <row r="53921">
      <c r="A53921">
        <f>Sheet1!A53921</f>
        <v/>
      </c>
      <c r="B53921">
        <f>A53921*2</f>
        <v/>
      </c>
    </row>
    <row r="53922">
      <c r="A53922">
        <f>Sheet1!A53922</f>
        <v/>
      </c>
      <c r="B53922">
        <f>A53922*2</f>
        <v/>
      </c>
    </row>
    <row r="53923">
      <c r="A53923">
        <f>Sheet1!A53923</f>
        <v/>
      </c>
      <c r="B53923">
        <f>A53923*2</f>
        <v/>
      </c>
    </row>
    <row r="53924">
      <c r="A53924">
        <f>Sheet1!A53924</f>
        <v/>
      </c>
      <c r="B53924">
        <f>A53924*2</f>
        <v/>
      </c>
    </row>
    <row r="53925">
      <c r="A53925">
        <f>Sheet1!A53925</f>
        <v/>
      </c>
      <c r="B53925">
        <f>A53925*2</f>
        <v/>
      </c>
    </row>
    <row r="53926">
      <c r="A53926">
        <f>Sheet1!A53926</f>
        <v/>
      </c>
      <c r="B53926">
        <f>A53926*2</f>
        <v/>
      </c>
    </row>
    <row r="53927">
      <c r="A53927">
        <f>Sheet1!A53927</f>
        <v/>
      </c>
      <c r="B53927">
        <f>A53927*2</f>
        <v/>
      </c>
    </row>
    <row r="53928">
      <c r="A53928">
        <f>Sheet1!A53928</f>
        <v/>
      </c>
      <c r="B53928">
        <f>A53928*2</f>
        <v/>
      </c>
    </row>
    <row r="53929">
      <c r="A53929">
        <f>Sheet1!A53929</f>
        <v/>
      </c>
      <c r="B53929">
        <f>A53929*2</f>
        <v/>
      </c>
    </row>
    <row r="53930">
      <c r="A53930">
        <f>Sheet1!A53930</f>
        <v/>
      </c>
      <c r="B53930">
        <f>A53930*2</f>
        <v/>
      </c>
    </row>
    <row r="53931">
      <c r="A53931">
        <f>Sheet1!A53931</f>
        <v/>
      </c>
      <c r="B53931">
        <f>A53931*2</f>
        <v/>
      </c>
    </row>
    <row r="53932">
      <c r="A53932">
        <f>Sheet1!A53932</f>
        <v/>
      </c>
      <c r="B53932">
        <f>A53932*2</f>
        <v/>
      </c>
    </row>
    <row r="53933">
      <c r="A53933">
        <f>Sheet1!A53933</f>
        <v/>
      </c>
      <c r="B53933">
        <f>A53933*2</f>
        <v/>
      </c>
    </row>
    <row r="53934">
      <c r="A53934">
        <f>Sheet1!A53934</f>
        <v/>
      </c>
      <c r="B53934">
        <f>A53934*2</f>
        <v/>
      </c>
    </row>
    <row r="53935">
      <c r="A53935">
        <f>Sheet1!A53935</f>
        <v/>
      </c>
      <c r="B53935">
        <f>A53935*2</f>
        <v/>
      </c>
    </row>
    <row r="53936">
      <c r="A53936">
        <f>Sheet1!A53936</f>
        <v/>
      </c>
      <c r="B53936">
        <f>A53936*2</f>
        <v/>
      </c>
    </row>
    <row r="53937">
      <c r="A53937">
        <f>Sheet1!A53937</f>
        <v/>
      </c>
      <c r="B53937">
        <f>A53937*2</f>
        <v/>
      </c>
    </row>
    <row r="53938">
      <c r="A53938">
        <f>Sheet1!A53938</f>
        <v/>
      </c>
      <c r="B53938">
        <f>A53938*2</f>
        <v/>
      </c>
    </row>
    <row r="53939">
      <c r="A53939">
        <f>Sheet1!A53939</f>
        <v/>
      </c>
      <c r="B53939">
        <f>A53939*2</f>
        <v/>
      </c>
    </row>
    <row r="53940">
      <c r="A53940">
        <f>Sheet1!A53940</f>
        <v/>
      </c>
      <c r="B53940">
        <f>A53940*2</f>
        <v/>
      </c>
    </row>
    <row r="53941">
      <c r="A53941">
        <f>Sheet1!A53941</f>
        <v/>
      </c>
      <c r="B53941">
        <f>A53941*2</f>
        <v/>
      </c>
    </row>
    <row r="53942">
      <c r="A53942">
        <f>Sheet1!A53942</f>
        <v/>
      </c>
      <c r="B53942">
        <f>A53942*2</f>
        <v/>
      </c>
    </row>
    <row r="53943">
      <c r="A53943">
        <f>Sheet1!A53943</f>
        <v/>
      </c>
      <c r="B53943">
        <f>A53943*2</f>
        <v/>
      </c>
    </row>
    <row r="53944">
      <c r="A53944">
        <f>Sheet1!A53944</f>
        <v/>
      </c>
      <c r="B53944">
        <f>A53944*2</f>
        <v/>
      </c>
    </row>
    <row r="53945">
      <c r="A53945">
        <f>Sheet1!A53945</f>
        <v/>
      </c>
      <c r="B53945">
        <f>A53945*2</f>
        <v/>
      </c>
    </row>
    <row r="53946">
      <c r="A53946">
        <f>Sheet1!A53946</f>
        <v/>
      </c>
      <c r="B53946">
        <f>A53946*2</f>
        <v/>
      </c>
    </row>
    <row r="53947">
      <c r="A53947">
        <f>Sheet1!A53947</f>
        <v/>
      </c>
      <c r="B53947">
        <f>A53947*2</f>
        <v/>
      </c>
    </row>
    <row r="53948">
      <c r="A53948">
        <f>Sheet1!A53948</f>
        <v/>
      </c>
      <c r="B53948">
        <f>A53948*2</f>
        <v/>
      </c>
    </row>
    <row r="53949">
      <c r="A53949">
        <f>Sheet1!A53949</f>
        <v/>
      </c>
      <c r="B53949">
        <f>A53949*2</f>
        <v/>
      </c>
    </row>
    <row r="53950">
      <c r="A53950">
        <f>Sheet1!A53950</f>
        <v/>
      </c>
      <c r="B53950">
        <f>A53950*2</f>
        <v/>
      </c>
    </row>
    <row r="53951">
      <c r="A53951">
        <f>Sheet1!A53951</f>
        <v/>
      </c>
      <c r="B53951">
        <f>A53951*2</f>
        <v/>
      </c>
    </row>
    <row r="53952">
      <c r="A53952">
        <f>Sheet1!A53952</f>
        <v/>
      </c>
      <c r="B53952">
        <f>A53952*2</f>
        <v/>
      </c>
    </row>
    <row r="53953">
      <c r="A53953">
        <f>Sheet1!A53953</f>
        <v/>
      </c>
      <c r="B53953">
        <f>A53953*2</f>
        <v/>
      </c>
    </row>
    <row r="53954">
      <c r="A53954">
        <f>Sheet1!A53954</f>
        <v/>
      </c>
      <c r="B53954">
        <f>A53954*2</f>
        <v/>
      </c>
    </row>
    <row r="53955">
      <c r="A53955">
        <f>Sheet1!A53955</f>
        <v/>
      </c>
      <c r="B53955">
        <f>A53955*2</f>
        <v/>
      </c>
    </row>
    <row r="53956">
      <c r="A53956">
        <f>Sheet1!A53956</f>
        <v/>
      </c>
      <c r="B53956">
        <f>A53956*2</f>
        <v/>
      </c>
    </row>
    <row r="53957">
      <c r="A53957">
        <f>Sheet1!A53957</f>
        <v/>
      </c>
      <c r="B53957">
        <f>A53957*2</f>
        <v/>
      </c>
    </row>
    <row r="53958">
      <c r="A53958">
        <f>Sheet1!A53958</f>
        <v/>
      </c>
      <c r="B53958">
        <f>A53958*2</f>
        <v/>
      </c>
    </row>
    <row r="53959">
      <c r="A53959">
        <f>Sheet1!A53959</f>
        <v/>
      </c>
      <c r="B53959">
        <f>A53959*2</f>
        <v/>
      </c>
    </row>
    <row r="53960">
      <c r="A53960">
        <f>Sheet1!A53960</f>
        <v/>
      </c>
      <c r="B53960">
        <f>A53960*2</f>
        <v/>
      </c>
    </row>
    <row r="53961">
      <c r="A53961">
        <f>Sheet1!A53961</f>
        <v/>
      </c>
      <c r="B53961">
        <f>A53961*2</f>
        <v/>
      </c>
    </row>
    <row r="53962">
      <c r="A53962">
        <f>Sheet1!A53962</f>
        <v/>
      </c>
      <c r="B53962">
        <f>A53962*2</f>
        <v/>
      </c>
    </row>
    <row r="53963">
      <c r="A53963">
        <f>Sheet1!A53963</f>
        <v/>
      </c>
      <c r="B53963">
        <f>A53963*2</f>
        <v/>
      </c>
    </row>
    <row r="53964">
      <c r="A53964">
        <f>Sheet1!A53964</f>
        <v/>
      </c>
      <c r="B53964">
        <f>A53964*2</f>
        <v/>
      </c>
    </row>
    <row r="53965">
      <c r="A53965">
        <f>Sheet1!A53965</f>
        <v/>
      </c>
      <c r="B53965">
        <f>A53965*2</f>
        <v/>
      </c>
    </row>
    <row r="53966">
      <c r="A53966">
        <f>Sheet1!A53966</f>
        <v/>
      </c>
      <c r="B53966">
        <f>A53966*2</f>
        <v/>
      </c>
    </row>
    <row r="53967">
      <c r="A53967">
        <f>Sheet1!A53967</f>
        <v/>
      </c>
      <c r="B53967">
        <f>A53967*2</f>
        <v/>
      </c>
    </row>
    <row r="53968">
      <c r="A53968">
        <f>Sheet1!A53968</f>
        <v/>
      </c>
      <c r="B53968">
        <f>A53968*2</f>
        <v/>
      </c>
    </row>
    <row r="53969">
      <c r="A53969">
        <f>Sheet1!A53969</f>
        <v/>
      </c>
      <c r="B53969">
        <f>A53969*2</f>
        <v/>
      </c>
    </row>
    <row r="53970">
      <c r="A53970">
        <f>Sheet1!A53970</f>
        <v/>
      </c>
      <c r="B53970">
        <f>A53970*2</f>
        <v/>
      </c>
    </row>
    <row r="53971">
      <c r="A53971">
        <f>Sheet1!A53971</f>
        <v/>
      </c>
      <c r="B53971">
        <f>A53971*2</f>
        <v/>
      </c>
    </row>
    <row r="53972">
      <c r="A53972">
        <f>Sheet1!A53972</f>
        <v/>
      </c>
      <c r="B53972">
        <f>A53972*2</f>
        <v/>
      </c>
    </row>
    <row r="53973">
      <c r="A53973">
        <f>Sheet1!A53973</f>
        <v/>
      </c>
      <c r="B53973">
        <f>A53973*2</f>
        <v/>
      </c>
    </row>
    <row r="53974">
      <c r="A53974">
        <f>Sheet1!A53974</f>
        <v/>
      </c>
      <c r="B53974">
        <f>A53974*2</f>
        <v/>
      </c>
    </row>
    <row r="53975">
      <c r="A53975">
        <f>Sheet1!A53975</f>
        <v/>
      </c>
      <c r="B53975">
        <f>A53975*2</f>
        <v/>
      </c>
    </row>
    <row r="53976">
      <c r="A53976">
        <f>Sheet1!A53976</f>
        <v/>
      </c>
      <c r="B53976">
        <f>A53976*2</f>
        <v/>
      </c>
    </row>
    <row r="53977">
      <c r="A53977">
        <f>Sheet1!A53977</f>
        <v/>
      </c>
      <c r="B53977">
        <f>A53977*2</f>
        <v/>
      </c>
    </row>
    <row r="53978">
      <c r="A53978">
        <f>Sheet1!A53978</f>
        <v/>
      </c>
      <c r="B53978">
        <f>A53978*2</f>
        <v/>
      </c>
    </row>
    <row r="53979">
      <c r="A53979">
        <f>Sheet1!A53979</f>
        <v/>
      </c>
      <c r="B53979">
        <f>A53979*2</f>
        <v/>
      </c>
    </row>
    <row r="53980">
      <c r="A53980">
        <f>Sheet1!A53980</f>
        <v/>
      </c>
      <c r="B53980">
        <f>A53980*2</f>
        <v/>
      </c>
    </row>
    <row r="53981">
      <c r="A53981">
        <f>Sheet1!A53981</f>
        <v/>
      </c>
      <c r="B53981">
        <f>A53981*2</f>
        <v/>
      </c>
    </row>
    <row r="53982">
      <c r="A53982">
        <f>Sheet1!A53982</f>
        <v/>
      </c>
      <c r="B53982">
        <f>A53982*2</f>
        <v/>
      </c>
    </row>
    <row r="53983">
      <c r="A53983">
        <f>Sheet1!A53983</f>
        <v/>
      </c>
      <c r="B53983">
        <f>A53983*2</f>
        <v/>
      </c>
    </row>
    <row r="53984">
      <c r="A53984">
        <f>Sheet1!A53984</f>
        <v/>
      </c>
      <c r="B53984">
        <f>A53984*2</f>
        <v/>
      </c>
    </row>
    <row r="53985">
      <c r="A53985">
        <f>Sheet1!A53985</f>
        <v/>
      </c>
      <c r="B53985">
        <f>A53985*2</f>
        <v/>
      </c>
    </row>
    <row r="53986">
      <c r="A53986">
        <f>Sheet1!A53986</f>
        <v/>
      </c>
      <c r="B53986">
        <f>A53986*2</f>
        <v/>
      </c>
    </row>
    <row r="53987">
      <c r="A53987">
        <f>Sheet1!A53987</f>
        <v/>
      </c>
      <c r="B53987">
        <f>A53987*2</f>
        <v/>
      </c>
    </row>
    <row r="53988">
      <c r="A53988">
        <f>Sheet1!A53988</f>
        <v/>
      </c>
      <c r="B53988">
        <f>A53988*2</f>
        <v/>
      </c>
    </row>
    <row r="53989">
      <c r="A53989">
        <f>Sheet1!A53989</f>
        <v/>
      </c>
      <c r="B53989">
        <f>A53989*2</f>
        <v/>
      </c>
    </row>
    <row r="53990">
      <c r="A53990">
        <f>Sheet1!A53990</f>
        <v/>
      </c>
      <c r="B53990">
        <f>A53990*2</f>
        <v/>
      </c>
    </row>
    <row r="53991">
      <c r="A53991">
        <f>Sheet1!A53991</f>
        <v/>
      </c>
      <c r="B53991">
        <f>A53991*2</f>
        <v/>
      </c>
    </row>
    <row r="53992">
      <c r="A53992">
        <f>Sheet1!A53992</f>
        <v/>
      </c>
      <c r="B53992">
        <f>A53992*2</f>
        <v/>
      </c>
    </row>
    <row r="53993">
      <c r="A53993">
        <f>Sheet1!A53993</f>
        <v/>
      </c>
      <c r="B53993">
        <f>A53993*2</f>
        <v/>
      </c>
    </row>
    <row r="53994">
      <c r="A53994">
        <f>Sheet1!A53994</f>
        <v/>
      </c>
      <c r="B53994">
        <f>A53994*2</f>
        <v/>
      </c>
    </row>
    <row r="53995">
      <c r="A53995">
        <f>Sheet1!A53995</f>
        <v/>
      </c>
      <c r="B53995">
        <f>A53995*2</f>
        <v/>
      </c>
    </row>
    <row r="53996">
      <c r="A53996">
        <f>Sheet1!A53996</f>
        <v/>
      </c>
      <c r="B53996">
        <f>A53996*2</f>
        <v/>
      </c>
    </row>
    <row r="53997">
      <c r="A53997">
        <f>Sheet1!A53997</f>
        <v/>
      </c>
      <c r="B53997">
        <f>A53997*2</f>
        <v/>
      </c>
    </row>
    <row r="53998">
      <c r="A53998">
        <f>Sheet1!A53998</f>
        <v/>
      </c>
      <c r="B53998">
        <f>A53998*2</f>
        <v/>
      </c>
    </row>
    <row r="53999">
      <c r="A53999">
        <f>Sheet1!A53999</f>
        <v/>
      </c>
      <c r="B53999">
        <f>A53999*2</f>
        <v/>
      </c>
    </row>
    <row r="54000">
      <c r="A54000">
        <f>Sheet1!A54000</f>
        <v/>
      </c>
      <c r="B54000">
        <f>A54000*2</f>
        <v/>
      </c>
    </row>
    <row r="54001">
      <c r="A54001">
        <f>Sheet1!A54001</f>
        <v/>
      </c>
      <c r="B54001">
        <f>A54001*2</f>
        <v/>
      </c>
    </row>
    <row r="54002">
      <c r="A54002">
        <f>Sheet1!A54002</f>
        <v/>
      </c>
      <c r="B54002">
        <f>A54002*2</f>
        <v/>
      </c>
    </row>
    <row r="54003">
      <c r="A54003">
        <f>Sheet1!A54003</f>
        <v/>
      </c>
      <c r="B54003">
        <f>A54003*2</f>
        <v/>
      </c>
    </row>
    <row r="54004">
      <c r="A54004">
        <f>Sheet1!A54004</f>
        <v/>
      </c>
      <c r="B54004">
        <f>A54004*2</f>
        <v/>
      </c>
    </row>
    <row r="54005">
      <c r="A54005">
        <f>Sheet1!A54005</f>
        <v/>
      </c>
      <c r="B54005">
        <f>A54005*2</f>
        <v/>
      </c>
    </row>
    <row r="54006">
      <c r="A54006">
        <f>Sheet1!A54006</f>
        <v/>
      </c>
      <c r="B54006">
        <f>A54006*2</f>
        <v/>
      </c>
    </row>
    <row r="54007">
      <c r="A54007">
        <f>Sheet1!A54007</f>
        <v/>
      </c>
      <c r="B54007">
        <f>A54007*2</f>
        <v/>
      </c>
    </row>
    <row r="54008">
      <c r="A54008">
        <f>Sheet1!A54008</f>
        <v/>
      </c>
      <c r="B54008">
        <f>A54008*2</f>
        <v/>
      </c>
    </row>
    <row r="54009">
      <c r="A54009">
        <f>Sheet1!A54009</f>
        <v/>
      </c>
      <c r="B54009">
        <f>A54009*2</f>
        <v/>
      </c>
    </row>
    <row r="54010">
      <c r="A54010">
        <f>Sheet1!A54010</f>
        <v/>
      </c>
      <c r="B54010">
        <f>A54010*2</f>
        <v/>
      </c>
    </row>
    <row r="54011">
      <c r="A54011">
        <f>Sheet1!A54011</f>
        <v/>
      </c>
      <c r="B54011">
        <f>A54011*2</f>
        <v/>
      </c>
    </row>
    <row r="54012">
      <c r="A54012">
        <f>Sheet1!A54012</f>
        <v/>
      </c>
      <c r="B54012">
        <f>A54012*2</f>
        <v/>
      </c>
    </row>
    <row r="54013">
      <c r="A54013">
        <f>Sheet1!A54013</f>
        <v/>
      </c>
      <c r="B54013">
        <f>A54013*2</f>
        <v/>
      </c>
    </row>
    <row r="54014">
      <c r="A54014">
        <f>Sheet1!A54014</f>
        <v/>
      </c>
      <c r="B54014">
        <f>A54014*2</f>
        <v/>
      </c>
    </row>
    <row r="54015">
      <c r="A54015">
        <f>Sheet1!A54015</f>
        <v/>
      </c>
      <c r="B54015">
        <f>A54015*2</f>
        <v/>
      </c>
    </row>
    <row r="54016">
      <c r="A54016">
        <f>Sheet1!A54016</f>
        <v/>
      </c>
      <c r="B54016">
        <f>A54016*2</f>
        <v/>
      </c>
    </row>
    <row r="54017">
      <c r="A54017">
        <f>Sheet1!A54017</f>
        <v/>
      </c>
      <c r="B54017">
        <f>A54017*2</f>
        <v/>
      </c>
    </row>
    <row r="54018">
      <c r="A54018">
        <f>Sheet1!A54018</f>
        <v/>
      </c>
      <c r="B54018">
        <f>A54018*2</f>
        <v/>
      </c>
    </row>
    <row r="54019">
      <c r="A54019">
        <f>Sheet1!A54019</f>
        <v/>
      </c>
      <c r="B54019">
        <f>A54019*2</f>
        <v/>
      </c>
    </row>
    <row r="54020">
      <c r="A54020">
        <f>Sheet1!A54020</f>
        <v/>
      </c>
      <c r="B54020">
        <f>A54020*2</f>
        <v/>
      </c>
    </row>
    <row r="54021">
      <c r="A54021">
        <f>Sheet1!A54021</f>
        <v/>
      </c>
      <c r="B54021">
        <f>A54021*2</f>
        <v/>
      </c>
    </row>
    <row r="54022">
      <c r="A54022">
        <f>Sheet1!A54022</f>
        <v/>
      </c>
      <c r="B54022">
        <f>A54022*2</f>
        <v/>
      </c>
    </row>
    <row r="54023">
      <c r="A54023">
        <f>Sheet1!A54023</f>
        <v/>
      </c>
      <c r="B54023">
        <f>A54023*2</f>
        <v/>
      </c>
    </row>
    <row r="54024">
      <c r="A54024">
        <f>Sheet1!A54024</f>
        <v/>
      </c>
      <c r="B54024">
        <f>A54024*2</f>
        <v/>
      </c>
    </row>
    <row r="54025">
      <c r="A54025">
        <f>Sheet1!A54025</f>
        <v/>
      </c>
      <c r="B54025">
        <f>A54025*2</f>
        <v/>
      </c>
    </row>
    <row r="54026">
      <c r="A54026">
        <f>Sheet1!A54026</f>
        <v/>
      </c>
      <c r="B54026">
        <f>A54026*2</f>
        <v/>
      </c>
    </row>
    <row r="54027">
      <c r="A54027">
        <f>Sheet1!A54027</f>
        <v/>
      </c>
      <c r="B54027">
        <f>A54027*2</f>
        <v/>
      </c>
    </row>
    <row r="54028">
      <c r="A54028">
        <f>Sheet1!A54028</f>
        <v/>
      </c>
      <c r="B54028">
        <f>A54028*2</f>
        <v/>
      </c>
    </row>
    <row r="54029">
      <c r="A54029">
        <f>Sheet1!A54029</f>
        <v/>
      </c>
      <c r="B54029">
        <f>A54029*2</f>
        <v/>
      </c>
    </row>
    <row r="54030">
      <c r="A54030">
        <f>Sheet1!A54030</f>
        <v/>
      </c>
      <c r="B54030">
        <f>A54030*2</f>
        <v/>
      </c>
    </row>
    <row r="54031">
      <c r="A54031">
        <f>Sheet1!A54031</f>
        <v/>
      </c>
      <c r="B54031">
        <f>A54031*2</f>
        <v/>
      </c>
    </row>
    <row r="54032">
      <c r="A54032">
        <f>Sheet1!A54032</f>
        <v/>
      </c>
      <c r="B54032">
        <f>A54032*2</f>
        <v/>
      </c>
    </row>
    <row r="54033">
      <c r="A54033">
        <f>Sheet1!A54033</f>
        <v/>
      </c>
      <c r="B54033">
        <f>A54033*2</f>
        <v/>
      </c>
    </row>
    <row r="54034">
      <c r="A54034">
        <f>Sheet1!A54034</f>
        <v/>
      </c>
      <c r="B54034">
        <f>A54034*2</f>
        <v/>
      </c>
    </row>
    <row r="54035">
      <c r="A54035">
        <f>Sheet1!A54035</f>
        <v/>
      </c>
      <c r="B54035">
        <f>A54035*2</f>
        <v/>
      </c>
    </row>
    <row r="54036">
      <c r="A54036">
        <f>Sheet1!A54036</f>
        <v/>
      </c>
      <c r="B54036">
        <f>A54036*2</f>
        <v/>
      </c>
    </row>
    <row r="54037">
      <c r="A54037">
        <f>Sheet1!A54037</f>
        <v/>
      </c>
      <c r="B54037">
        <f>A54037*2</f>
        <v/>
      </c>
    </row>
    <row r="54038">
      <c r="A54038">
        <f>Sheet1!A54038</f>
        <v/>
      </c>
      <c r="B54038">
        <f>A54038*2</f>
        <v/>
      </c>
    </row>
    <row r="54039">
      <c r="A54039">
        <f>Sheet1!A54039</f>
        <v/>
      </c>
      <c r="B54039">
        <f>A54039*2</f>
        <v/>
      </c>
    </row>
    <row r="54040">
      <c r="A54040">
        <f>Sheet1!A54040</f>
        <v/>
      </c>
      <c r="B54040">
        <f>A54040*2</f>
        <v/>
      </c>
    </row>
    <row r="54041">
      <c r="A54041">
        <f>Sheet1!A54041</f>
        <v/>
      </c>
      <c r="B54041">
        <f>A54041*2</f>
        <v/>
      </c>
    </row>
    <row r="54042">
      <c r="A54042">
        <f>Sheet1!A54042</f>
        <v/>
      </c>
      <c r="B54042">
        <f>A54042*2</f>
        <v/>
      </c>
    </row>
    <row r="54043">
      <c r="A54043">
        <f>Sheet1!A54043</f>
        <v/>
      </c>
      <c r="B54043">
        <f>A54043*2</f>
        <v/>
      </c>
    </row>
    <row r="54044">
      <c r="A54044">
        <f>Sheet1!A54044</f>
        <v/>
      </c>
      <c r="B54044">
        <f>A54044*2</f>
        <v/>
      </c>
    </row>
    <row r="54045">
      <c r="A54045">
        <f>Sheet1!A54045</f>
        <v/>
      </c>
      <c r="B54045">
        <f>A54045*2</f>
        <v/>
      </c>
    </row>
    <row r="54046">
      <c r="A54046">
        <f>Sheet1!A54046</f>
        <v/>
      </c>
      <c r="B54046">
        <f>A54046*2</f>
        <v/>
      </c>
    </row>
    <row r="54047">
      <c r="A54047">
        <f>Sheet1!A54047</f>
        <v/>
      </c>
      <c r="B54047">
        <f>A54047*2</f>
        <v/>
      </c>
    </row>
    <row r="54048">
      <c r="A54048">
        <f>Sheet1!A54048</f>
        <v/>
      </c>
      <c r="B54048">
        <f>A54048*2</f>
        <v/>
      </c>
    </row>
    <row r="54049">
      <c r="A54049">
        <f>Sheet1!A54049</f>
        <v/>
      </c>
      <c r="B54049">
        <f>A54049*2</f>
        <v/>
      </c>
    </row>
    <row r="54050">
      <c r="A54050">
        <f>Sheet1!A54050</f>
        <v/>
      </c>
      <c r="B54050">
        <f>A54050*2</f>
        <v/>
      </c>
    </row>
    <row r="54051">
      <c r="A54051">
        <f>Sheet1!A54051</f>
        <v/>
      </c>
      <c r="B54051">
        <f>A54051*2</f>
        <v/>
      </c>
    </row>
    <row r="54052">
      <c r="A54052">
        <f>Sheet1!A54052</f>
        <v/>
      </c>
      <c r="B54052">
        <f>A54052*2</f>
        <v/>
      </c>
    </row>
    <row r="54053">
      <c r="A54053">
        <f>Sheet1!A54053</f>
        <v/>
      </c>
      <c r="B54053">
        <f>A54053*2</f>
        <v/>
      </c>
    </row>
    <row r="54054">
      <c r="A54054">
        <f>Sheet1!A54054</f>
        <v/>
      </c>
      <c r="B54054">
        <f>A54054*2</f>
        <v/>
      </c>
    </row>
    <row r="54055">
      <c r="A54055">
        <f>Sheet1!A54055</f>
        <v/>
      </c>
      <c r="B54055">
        <f>A54055*2</f>
        <v/>
      </c>
    </row>
    <row r="54056">
      <c r="A54056">
        <f>Sheet1!A54056</f>
        <v/>
      </c>
      <c r="B54056">
        <f>A54056*2</f>
        <v/>
      </c>
    </row>
    <row r="54057">
      <c r="A54057">
        <f>Sheet1!A54057</f>
        <v/>
      </c>
      <c r="B54057">
        <f>A54057*2</f>
        <v/>
      </c>
    </row>
    <row r="54058">
      <c r="A54058">
        <f>Sheet1!A54058</f>
        <v/>
      </c>
      <c r="B54058">
        <f>A54058*2</f>
        <v/>
      </c>
    </row>
    <row r="54059">
      <c r="A54059">
        <f>Sheet1!A54059</f>
        <v/>
      </c>
      <c r="B54059">
        <f>A54059*2</f>
        <v/>
      </c>
    </row>
    <row r="54060">
      <c r="A54060">
        <f>Sheet1!A54060</f>
        <v/>
      </c>
      <c r="B54060">
        <f>A54060*2</f>
        <v/>
      </c>
    </row>
    <row r="54061">
      <c r="A54061">
        <f>Sheet1!A54061</f>
        <v/>
      </c>
      <c r="B54061">
        <f>A54061*2</f>
        <v/>
      </c>
    </row>
    <row r="54062">
      <c r="A54062">
        <f>Sheet1!A54062</f>
        <v/>
      </c>
      <c r="B54062">
        <f>A54062*2</f>
        <v/>
      </c>
    </row>
    <row r="54063">
      <c r="A54063">
        <f>Sheet1!A54063</f>
        <v/>
      </c>
      <c r="B54063">
        <f>A54063*2</f>
        <v/>
      </c>
    </row>
    <row r="54064">
      <c r="A54064">
        <f>Sheet1!A54064</f>
        <v/>
      </c>
      <c r="B54064">
        <f>A54064*2</f>
        <v/>
      </c>
    </row>
    <row r="54065">
      <c r="A54065">
        <f>Sheet1!A54065</f>
        <v/>
      </c>
      <c r="B54065">
        <f>A54065*2</f>
        <v/>
      </c>
    </row>
    <row r="54066">
      <c r="A54066">
        <f>Sheet1!A54066</f>
        <v/>
      </c>
      <c r="B54066">
        <f>A54066*2</f>
        <v/>
      </c>
    </row>
    <row r="54067">
      <c r="A54067">
        <f>Sheet1!A54067</f>
        <v/>
      </c>
      <c r="B54067">
        <f>A54067*2</f>
        <v/>
      </c>
    </row>
    <row r="54068">
      <c r="A54068">
        <f>Sheet1!A54068</f>
        <v/>
      </c>
      <c r="B54068">
        <f>A54068*2</f>
        <v/>
      </c>
    </row>
    <row r="54069">
      <c r="A54069">
        <f>Sheet1!A54069</f>
        <v/>
      </c>
      <c r="B54069">
        <f>A54069*2</f>
        <v/>
      </c>
    </row>
    <row r="54070">
      <c r="A54070">
        <f>Sheet1!A54070</f>
        <v/>
      </c>
      <c r="B54070">
        <f>A54070*2</f>
        <v/>
      </c>
    </row>
    <row r="54071">
      <c r="A54071">
        <f>Sheet1!A54071</f>
        <v/>
      </c>
      <c r="B54071">
        <f>A54071*2</f>
        <v/>
      </c>
    </row>
    <row r="54072">
      <c r="A54072">
        <f>Sheet1!A54072</f>
        <v/>
      </c>
      <c r="B54072">
        <f>A54072*2</f>
        <v/>
      </c>
    </row>
    <row r="54073">
      <c r="A54073">
        <f>Sheet1!A54073</f>
        <v/>
      </c>
      <c r="B54073">
        <f>A54073*2</f>
        <v/>
      </c>
    </row>
    <row r="54074">
      <c r="A54074">
        <f>Sheet1!A54074</f>
        <v/>
      </c>
      <c r="B54074">
        <f>A54074*2</f>
        <v/>
      </c>
    </row>
    <row r="54075">
      <c r="A54075">
        <f>Sheet1!A54075</f>
        <v/>
      </c>
      <c r="B54075">
        <f>A54075*2</f>
        <v/>
      </c>
    </row>
    <row r="54076">
      <c r="A54076">
        <f>Sheet1!A54076</f>
        <v/>
      </c>
      <c r="B54076">
        <f>A54076*2</f>
        <v/>
      </c>
    </row>
    <row r="54077">
      <c r="A54077">
        <f>Sheet1!A54077</f>
        <v/>
      </c>
      <c r="B54077">
        <f>A54077*2</f>
        <v/>
      </c>
    </row>
    <row r="54078">
      <c r="A54078">
        <f>Sheet1!A54078</f>
        <v/>
      </c>
      <c r="B54078">
        <f>A54078*2</f>
        <v/>
      </c>
    </row>
    <row r="54079">
      <c r="A54079">
        <f>Sheet1!A54079</f>
        <v/>
      </c>
      <c r="B54079">
        <f>A54079*2</f>
        <v/>
      </c>
    </row>
    <row r="54080">
      <c r="A54080">
        <f>Sheet1!A54080</f>
        <v/>
      </c>
      <c r="B54080">
        <f>A54080*2</f>
        <v/>
      </c>
    </row>
    <row r="54081">
      <c r="A54081">
        <f>Sheet1!A54081</f>
        <v/>
      </c>
      <c r="B54081">
        <f>A54081*2</f>
        <v/>
      </c>
    </row>
    <row r="54082">
      <c r="A54082">
        <f>Sheet1!A54082</f>
        <v/>
      </c>
      <c r="B54082">
        <f>A54082*2</f>
        <v/>
      </c>
    </row>
    <row r="54083">
      <c r="A54083">
        <f>Sheet1!A54083</f>
        <v/>
      </c>
      <c r="B54083">
        <f>A54083*2</f>
        <v/>
      </c>
    </row>
    <row r="54084">
      <c r="A54084">
        <f>Sheet1!A54084</f>
        <v/>
      </c>
      <c r="B54084">
        <f>A54084*2</f>
        <v/>
      </c>
    </row>
    <row r="54085">
      <c r="A54085">
        <f>Sheet1!A54085</f>
        <v/>
      </c>
      <c r="B54085">
        <f>A54085*2</f>
        <v/>
      </c>
    </row>
    <row r="54086">
      <c r="A54086">
        <f>Sheet1!A54086</f>
        <v/>
      </c>
      <c r="B54086">
        <f>A54086*2</f>
        <v/>
      </c>
    </row>
    <row r="54087">
      <c r="A54087">
        <f>Sheet1!A54087</f>
        <v/>
      </c>
      <c r="B54087">
        <f>A54087*2</f>
        <v/>
      </c>
    </row>
    <row r="54088">
      <c r="A54088">
        <f>Sheet1!A54088</f>
        <v/>
      </c>
      <c r="B54088">
        <f>A54088*2</f>
        <v/>
      </c>
    </row>
    <row r="54089">
      <c r="A54089">
        <f>Sheet1!A54089</f>
        <v/>
      </c>
      <c r="B54089">
        <f>A54089*2</f>
        <v/>
      </c>
    </row>
    <row r="54090">
      <c r="A54090">
        <f>Sheet1!A54090</f>
        <v/>
      </c>
      <c r="B54090">
        <f>A54090*2</f>
        <v/>
      </c>
    </row>
    <row r="54091">
      <c r="A54091">
        <f>Sheet1!A54091</f>
        <v/>
      </c>
      <c r="B54091">
        <f>A54091*2</f>
        <v/>
      </c>
    </row>
    <row r="54092">
      <c r="A54092">
        <f>Sheet1!A54092</f>
        <v/>
      </c>
      <c r="B54092">
        <f>A54092*2</f>
        <v/>
      </c>
    </row>
    <row r="54093">
      <c r="A54093">
        <f>Sheet1!A54093</f>
        <v/>
      </c>
      <c r="B54093">
        <f>A54093*2</f>
        <v/>
      </c>
    </row>
    <row r="54094">
      <c r="A54094">
        <f>Sheet1!A54094</f>
        <v/>
      </c>
      <c r="B54094">
        <f>A54094*2</f>
        <v/>
      </c>
    </row>
    <row r="54095">
      <c r="A54095">
        <f>Sheet1!A54095</f>
        <v/>
      </c>
      <c r="B54095">
        <f>A54095*2</f>
        <v/>
      </c>
    </row>
    <row r="54096">
      <c r="A54096">
        <f>Sheet1!A54096</f>
        <v/>
      </c>
      <c r="B54096">
        <f>A54096*2</f>
        <v/>
      </c>
    </row>
    <row r="54097">
      <c r="A54097">
        <f>Sheet1!A54097</f>
        <v/>
      </c>
      <c r="B54097">
        <f>A54097*2</f>
        <v/>
      </c>
    </row>
    <row r="54098">
      <c r="A54098">
        <f>Sheet1!A54098</f>
        <v/>
      </c>
      <c r="B54098">
        <f>A54098*2</f>
        <v/>
      </c>
    </row>
    <row r="54099">
      <c r="A54099">
        <f>Sheet1!A54099</f>
        <v/>
      </c>
      <c r="B54099">
        <f>A54099*2</f>
        <v/>
      </c>
    </row>
    <row r="54100">
      <c r="A54100">
        <f>Sheet1!A54100</f>
        <v/>
      </c>
      <c r="B54100">
        <f>A54100*2</f>
        <v/>
      </c>
    </row>
    <row r="54101">
      <c r="A54101">
        <f>Sheet1!A54101</f>
        <v/>
      </c>
      <c r="B54101">
        <f>A54101*2</f>
        <v/>
      </c>
    </row>
    <row r="54102">
      <c r="A54102">
        <f>Sheet1!A54102</f>
        <v/>
      </c>
      <c r="B54102">
        <f>A54102*2</f>
        <v/>
      </c>
    </row>
    <row r="54103">
      <c r="A54103">
        <f>Sheet1!A54103</f>
        <v/>
      </c>
      <c r="B54103">
        <f>A54103*2</f>
        <v/>
      </c>
    </row>
    <row r="54104">
      <c r="A54104">
        <f>Sheet1!A54104</f>
        <v/>
      </c>
      <c r="B54104">
        <f>A54104*2</f>
        <v/>
      </c>
    </row>
    <row r="54105">
      <c r="A54105">
        <f>Sheet1!A54105</f>
        <v/>
      </c>
      <c r="B54105">
        <f>A54105*2</f>
        <v/>
      </c>
    </row>
    <row r="54106">
      <c r="A54106">
        <f>Sheet1!A54106</f>
        <v/>
      </c>
      <c r="B54106">
        <f>A54106*2</f>
        <v/>
      </c>
    </row>
    <row r="54107">
      <c r="A54107">
        <f>Sheet1!A54107</f>
        <v/>
      </c>
      <c r="B54107">
        <f>A54107*2</f>
        <v/>
      </c>
    </row>
    <row r="54108">
      <c r="A54108">
        <f>Sheet1!A54108</f>
        <v/>
      </c>
      <c r="B54108">
        <f>A54108*2</f>
        <v/>
      </c>
    </row>
    <row r="54109">
      <c r="A54109">
        <f>Sheet1!A54109</f>
        <v/>
      </c>
      <c r="B54109">
        <f>A54109*2</f>
        <v/>
      </c>
    </row>
    <row r="54110">
      <c r="A54110">
        <f>Sheet1!A54110</f>
        <v/>
      </c>
      <c r="B54110">
        <f>A54110*2</f>
        <v/>
      </c>
    </row>
    <row r="54111">
      <c r="A54111">
        <f>Sheet1!A54111</f>
        <v/>
      </c>
      <c r="B54111">
        <f>A54111*2</f>
        <v/>
      </c>
    </row>
    <row r="54112">
      <c r="A54112">
        <f>Sheet1!A54112</f>
        <v/>
      </c>
      <c r="B54112">
        <f>A54112*2</f>
        <v/>
      </c>
    </row>
    <row r="54113">
      <c r="A54113">
        <f>Sheet1!A54113</f>
        <v/>
      </c>
      <c r="B54113">
        <f>A54113*2</f>
        <v/>
      </c>
    </row>
    <row r="54114">
      <c r="A54114">
        <f>Sheet1!A54114</f>
        <v/>
      </c>
      <c r="B54114">
        <f>A54114*2</f>
        <v/>
      </c>
    </row>
    <row r="54115">
      <c r="A54115">
        <f>Sheet1!A54115</f>
        <v/>
      </c>
      <c r="B54115">
        <f>A54115*2</f>
        <v/>
      </c>
    </row>
    <row r="54116">
      <c r="A54116">
        <f>Sheet1!A54116</f>
        <v/>
      </c>
      <c r="B54116">
        <f>A54116*2</f>
        <v/>
      </c>
    </row>
    <row r="54117">
      <c r="A54117">
        <f>Sheet1!A54117</f>
        <v/>
      </c>
      <c r="B54117">
        <f>A54117*2</f>
        <v/>
      </c>
    </row>
    <row r="54118">
      <c r="A54118">
        <f>Sheet1!A54118</f>
        <v/>
      </c>
      <c r="B54118">
        <f>A54118*2</f>
        <v/>
      </c>
    </row>
    <row r="54119">
      <c r="A54119">
        <f>Sheet1!A54119</f>
        <v/>
      </c>
      <c r="B54119">
        <f>A54119*2</f>
        <v/>
      </c>
    </row>
    <row r="54120">
      <c r="A54120">
        <f>Sheet1!A54120</f>
        <v/>
      </c>
      <c r="B54120">
        <f>A54120*2</f>
        <v/>
      </c>
    </row>
    <row r="54121">
      <c r="A54121">
        <f>Sheet1!A54121</f>
        <v/>
      </c>
      <c r="B54121">
        <f>A54121*2</f>
        <v/>
      </c>
    </row>
    <row r="54122">
      <c r="A54122">
        <f>Sheet1!A54122</f>
        <v/>
      </c>
      <c r="B54122">
        <f>A54122*2</f>
        <v/>
      </c>
    </row>
    <row r="54123">
      <c r="A54123">
        <f>Sheet1!A54123</f>
        <v/>
      </c>
      <c r="B54123">
        <f>A54123*2</f>
        <v/>
      </c>
    </row>
    <row r="54124">
      <c r="A54124">
        <f>Sheet1!A54124</f>
        <v/>
      </c>
      <c r="B54124">
        <f>A54124*2</f>
        <v/>
      </c>
    </row>
    <row r="54125">
      <c r="A54125">
        <f>Sheet1!A54125</f>
        <v/>
      </c>
      <c r="B54125">
        <f>A54125*2</f>
        <v/>
      </c>
    </row>
    <row r="54126">
      <c r="A54126">
        <f>Sheet1!A54126</f>
        <v/>
      </c>
      <c r="B54126">
        <f>A54126*2</f>
        <v/>
      </c>
    </row>
    <row r="54127">
      <c r="A54127">
        <f>Sheet1!A54127</f>
        <v/>
      </c>
      <c r="B54127">
        <f>A54127*2</f>
        <v/>
      </c>
    </row>
    <row r="54128">
      <c r="A54128">
        <f>Sheet1!A54128</f>
        <v/>
      </c>
      <c r="B54128">
        <f>A54128*2</f>
        <v/>
      </c>
    </row>
    <row r="54129">
      <c r="A54129">
        <f>Sheet1!A54129</f>
        <v/>
      </c>
      <c r="B54129">
        <f>A54129*2</f>
        <v/>
      </c>
    </row>
    <row r="54130">
      <c r="A54130">
        <f>Sheet1!A54130</f>
        <v/>
      </c>
      <c r="B54130">
        <f>A54130*2</f>
        <v/>
      </c>
    </row>
    <row r="54131">
      <c r="A54131">
        <f>Sheet1!A54131</f>
        <v/>
      </c>
      <c r="B54131">
        <f>A54131*2</f>
        <v/>
      </c>
    </row>
    <row r="54132">
      <c r="A54132">
        <f>Sheet1!A54132</f>
        <v/>
      </c>
      <c r="B54132">
        <f>A54132*2</f>
        <v/>
      </c>
    </row>
    <row r="54133">
      <c r="A54133">
        <f>Sheet1!A54133</f>
        <v/>
      </c>
      <c r="B54133">
        <f>A54133*2</f>
        <v/>
      </c>
    </row>
    <row r="54134">
      <c r="A54134">
        <f>Sheet1!A54134</f>
        <v/>
      </c>
      <c r="B54134">
        <f>A54134*2</f>
        <v/>
      </c>
    </row>
    <row r="54135">
      <c r="A54135">
        <f>Sheet1!A54135</f>
        <v/>
      </c>
      <c r="B54135">
        <f>A54135*2</f>
        <v/>
      </c>
    </row>
    <row r="54136">
      <c r="A54136">
        <f>Sheet1!A54136</f>
        <v/>
      </c>
      <c r="B54136">
        <f>A54136*2</f>
        <v/>
      </c>
    </row>
    <row r="54137">
      <c r="A54137">
        <f>Sheet1!A54137</f>
        <v/>
      </c>
      <c r="B54137">
        <f>A54137*2</f>
        <v/>
      </c>
    </row>
    <row r="54138">
      <c r="A54138">
        <f>Sheet1!A54138</f>
        <v/>
      </c>
      <c r="B54138">
        <f>A54138*2</f>
        <v/>
      </c>
    </row>
    <row r="54139">
      <c r="A54139">
        <f>Sheet1!A54139</f>
        <v/>
      </c>
      <c r="B54139">
        <f>A54139*2</f>
        <v/>
      </c>
    </row>
    <row r="54140">
      <c r="A54140">
        <f>Sheet1!A54140</f>
        <v/>
      </c>
      <c r="B54140">
        <f>A54140*2</f>
        <v/>
      </c>
    </row>
    <row r="54141">
      <c r="A54141">
        <f>Sheet1!A54141</f>
        <v/>
      </c>
      <c r="B54141">
        <f>A54141*2</f>
        <v/>
      </c>
    </row>
    <row r="54142">
      <c r="A54142">
        <f>Sheet1!A54142</f>
        <v/>
      </c>
      <c r="B54142">
        <f>A54142*2</f>
        <v/>
      </c>
    </row>
    <row r="54143">
      <c r="A54143">
        <f>Sheet1!A54143</f>
        <v/>
      </c>
      <c r="B54143">
        <f>A54143*2</f>
        <v/>
      </c>
    </row>
    <row r="54144">
      <c r="A54144">
        <f>Sheet1!A54144</f>
        <v/>
      </c>
      <c r="B54144">
        <f>A54144*2</f>
        <v/>
      </c>
    </row>
    <row r="54145">
      <c r="A54145">
        <f>Sheet1!A54145</f>
        <v/>
      </c>
      <c r="B54145">
        <f>A54145*2</f>
        <v/>
      </c>
    </row>
    <row r="54146">
      <c r="A54146">
        <f>Sheet1!A54146</f>
        <v/>
      </c>
      <c r="B54146">
        <f>A54146*2</f>
        <v/>
      </c>
    </row>
    <row r="54147">
      <c r="A54147">
        <f>Sheet1!A54147</f>
        <v/>
      </c>
      <c r="B54147">
        <f>A54147*2</f>
        <v/>
      </c>
    </row>
    <row r="54148">
      <c r="A54148">
        <f>Sheet1!A54148</f>
        <v/>
      </c>
      <c r="B54148">
        <f>A54148*2</f>
        <v/>
      </c>
    </row>
    <row r="54149">
      <c r="A54149">
        <f>Sheet1!A54149</f>
        <v/>
      </c>
      <c r="B54149">
        <f>A54149*2</f>
        <v/>
      </c>
    </row>
    <row r="54150">
      <c r="A54150">
        <f>Sheet1!A54150</f>
        <v/>
      </c>
      <c r="B54150">
        <f>A54150*2</f>
        <v/>
      </c>
    </row>
    <row r="54151">
      <c r="A54151">
        <f>Sheet1!A54151</f>
        <v/>
      </c>
      <c r="B54151">
        <f>A54151*2</f>
        <v/>
      </c>
    </row>
    <row r="54152">
      <c r="A54152">
        <f>Sheet1!A54152</f>
        <v/>
      </c>
      <c r="B54152">
        <f>A54152*2</f>
        <v/>
      </c>
    </row>
    <row r="54153">
      <c r="A54153">
        <f>Sheet1!A54153</f>
        <v/>
      </c>
      <c r="B54153">
        <f>A54153*2</f>
        <v/>
      </c>
    </row>
    <row r="54154">
      <c r="A54154">
        <f>Sheet1!A54154</f>
        <v/>
      </c>
      <c r="B54154">
        <f>A54154*2</f>
        <v/>
      </c>
    </row>
    <row r="54155">
      <c r="A54155">
        <f>Sheet1!A54155</f>
        <v/>
      </c>
      <c r="B54155">
        <f>A54155*2</f>
        <v/>
      </c>
    </row>
    <row r="54156">
      <c r="A54156">
        <f>Sheet1!A54156</f>
        <v/>
      </c>
      <c r="B54156">
        <f>A54156*2</f>
        <v/>
      </c>
    </row>
    <row r="54157">
      <c r="A54157">
        <f>Sheet1!A54157</f>
        <v/>
      </c>
      <c r="B54157">
        <f>A54157*2</f>
        <v/>
      </c>
    </row>
    <row r="54158">
      <c r="A54158">
        <f>Sheet1!A54158</f>
        <v/>
      </c>
      <c r="B54158">
        <f>A54158*2</f>
        <v/>
      </c>
    </row>
    <row r="54159">
      <c r="A54159">
        <f>Sheet1!A54159</f>
        <v/>
      </c>
      <c r="B54159">
        <f>A54159*2</f>
        <v/>
      </c>
    </row>
    <row r="54160">
      <c r="A54160">
        <f>Sheet1!A54160</f>
        <v/>
      </c>
      <c r="B54160">
        <f>A54160*2</f>
        <v/>
      </c>
    </row>
    <row r="54161">
      <c r="A54161">
        <f>Sheet1!A54161</f>
        <v/>
      </c>
      <c r="B54161">
        <f>A54161*2</f>
        <v/>
      </c>
    </row>
    <row r="54162">
      <c r="A54162">
        <f>Sheet1!A54162</f>
        <v/>
      </c>
      <c r="B54162">
        <f>A54162*2</f>
        <v/>
      </c>
    </row>
    <row r="54163">
      <c r="A54163">
        <f>Sheet1!A54163</f>
        <v/>
      </c>
      <c r="B54163">
        <f>A54163*2</f>
        <v/>
      </c>
    </row>
    <row r="54164">
      <c r="A54164">
        <f>Sheet1!A54164</f>
        <v/>
      </c>
      <c r="B54164">
        <f>A54164*2</f>
        <v/>
      </c>
    </row>
    <row r="54165">
      <c r="A54165">
        <f>Sheet1!A54165</f>
        <v/>
      </c>
      <c r="B54165">
        <f>A54165*2</f>
        <v/>
      </c>
    </row>
    <row r="54166">
      <c r="A54166">
        <f>Sheet1!A54166</f>
        <v/>
      </c>
      <c r="B54166">
        <f>A54166*2</f>
        <v/>
      </c>
    </row>
    <row r="54167">
      <c r="A54167">
        <f>Sheet1!A54167</f>
        <v/>
      </c>
      <c r="B54167">
        <f>A54167*2</f>
        <v/>
      </c>
    </row>
    <row r="54168">
      <c r="A54168">
        <f>Sheet1!A54168</f>
        <v/>
      </c>
      <c r="B54168">
        <f>A54168*2</f>
        <v/>
      </c>
    </row>
    <row r="54169">
      <c r="A54169">
        <f>Sheet1!A54169</f>
        <v/>
      </c>
      <c r="B54169">
        <f>A54169*2</f>
        <v/>
      </c>
    </row>
    <row r="54170">
      <c r="A54170">
        <f>Sheet1!A54170</f>
        <v/>
      </c>
      <c r="B54170">
        <f>A54170*2</f>
        <v/>
      </c>
    </row>
    <row r="54171">
      <c r="A54171">
        <f>Sheet1!A54171</f>
        <v/>
      </c>
      <c r="B54171">
        <f>A54171*2</f>
        <v/>
      </c>
    </row>
    <row r="54172">
      <c r="A54172">
        <f>Sheet1!A54172</f>
        <v/>
      </c>
      <c r="B54172">
        <f>A54172*2</f>
        <v/>
      </c>
    </row>
    <row r="54173">
      <c r="A54173">
        <f>Sheet1!A54173</f>
        <v/>
      </c>
      <c r="B54173">
        <f>A54173*2</f>
        <v/>
      </c>
    </row>
    <row r="54174">
      <c r="A54174">
        <f>Sheet1!A54174</f>
        <v/>
      </c>
      <c r="B54174">
        <f>A54174*2</f>
        <v/>
      </c>
    </row>
    <row r="54175">
      <c r="A54175">
        <f>Sheet1!A54175</f>
        <v/>
      </c>
      <c r="B54175">
        <f>A54175*2</f>
        <v/>
      </c>
    </row>
    <row r="54176">
      <c r="A54176">
        <f>Sheet1!A54176</f>
        <v/>
      </c>
      <c r="B54176">
        <f>A54176*2</f>
        <v/>
      </c>
    </row>
    <row r="54177">
      <c r="A54177">
        <f>Sheet1!A54177</f>
        <v/>
      </c>
      <c r="B54177">
        <f>A54177*2</f>
        <v/>
      </c>
    </row>
    <row r="54178">
      <c r="A54178">
        <f>Sheet1!A54178</f>
        <v/>
      </c>
      <c r="B54178">
        <f>A54178*2</f>
        <v/>
      </c>
    </row>
    <row r="54179">
      <c r="A54179">
        <f>Sheet1!A54179</f>
        <v/>
      </c>
      <c r="B54179">
        <f>A54179*2</f>
        <v/>
      </c>
    </row>
    <row r="54180">
      <c r="A54180">
        <f>Sheet1!A54180</f>
        <v/>
      </c>
      <c r="B54180">
        <f>A54180*2</f>
        <v/>
      </c>
    </row>
    <row r="54181">
      <c r="A54181">
        <f>Sheet1!A54181</f>
        <v/>
      </c>
      <c r="B54181">
        <f>A54181*2</f>
        <v/>
      </c>
    </row>
    <row r="54182">
      <c r="A54182">
        <f>Sheet1!A54182</f>
        <v/>
      </c>
      <c r="B54182">
        <f>A54182*2</f>
        <v/>
      </c>
    </row>
    <row r="54183">
      <c r="A54183">
        <f>Sheet1!A54183</f>
        <v/>
      </c>
      <c r="B54183">
        <f>A54183*2</f>
        <v/>
      </c>
    </row>
    <row r="54184">
      <c r="A54184">
        <f>Sheet1!A54184</f>
        <v/>
      </c>
      <c r="B54184">
        <f>A54184*2</f>
        <v/>
      </c>
    </row>
    <row r="54185">
      <c r="A54185">
        <f>Sheet1!A54185</f>
        <v/>
      </c>
      <c r="B54185">
        <f>A54185*2</f>
        <v/>
      </c>
    </row>
    <row r="54186">
      <c r="A54186">
        <f>Sheet1!A54186</f>
        <v/>
      </c>
      <c r="B54186">
        <f>A54186*2</f>
        <v/>
      </c>
    </row>
    <row r="54187">
      <c r="A54187">
        <f>Sheet1!A54187</f>
        <v/>
      </c>
      <c r="B54187">
        <f>A54187*2</f>
        <v/>
      </c>
    </row>
    <row r="54188">
      <c r="A54188">
        <f>Sheet1!A54188</f>
        <v/>
      </c>
      <c r="B54188">
        <f>A54188*2</f>
        <v/>
      </c>
    </row>
    <row r="54189">
      <c r="A54189">
        <f>Sheet1!A54189</f>
        <v/>
      </c>
      <c r="B54189">
        <f>A54189*2</f>
        <v/>
      </c>
    </row>
    <row r="54190">
      <c r="A54190">
        <f>Sheet1!A54190</f>
        <v/>
      </c>
      <c r="B54190">
        <f>A54190*2</f>
        <v/>
      </c>
    </row>
    <row r="54191">
      <c r="A54191">
        <f>Sheet1!A54191</f>
        <v/>
      </c>
      <c r="B54191">
        <f>A54191*2</f>
        <v/>
      </c>
    </row>
    <row r="54192">
      <c r="A54192">
        <f>Sheet1!A54192</f>
        <v/>
      </c>
      <c r="B54192">
        <f>A54192*2</f>
        <v/>
      </c>
    </row>
    <row r="54193">
      <c r="A54193">
        <f>Sheet1!A54193</f>
        <v/>
      </c>
      <c r="B54193">
        <f>A54193*2</f>
        <v/>
      </c>
    </row>
    <row r="54194">
      <c r="A54194">
        <f>Sheet1!A54194</f>
        <v/>
      </c>
      <c r="B54194">
        <f>A54194*2</f>
        <v/>
      </c>
    </row>
    <row r="54195">
      <c r="A54195">
        <f>Sheet1!A54195</f>
        <v/>
      </c>
      <c r="B54195">
        <f>A54195*2</f>
        <v/>
      </c>
    </row>
    <row r="54196">
      <c r="A54196">
        <f>Sheet1!A54196</f>
        <v/>
      </c>
      <c r="B54196">
        <f>A54196*2</f>
        <v/>
      </c>
    </row>
    <row r="54197">
      <c r="A54197">
        <f>Sheet1!A54197</f>
        <v/>
      </c>
      <c r="B54197">
        <f>A54197*2</f>
        <v/>
      </c>
    </row>
    <row r="54198">
      <c r="A54198">
        <f>Sheet1!A54198</f>
        <v/>
      </c>
      <c r="B54198">
        <f>A54198*2</f>
        <v/>
      </c>
    </row>
    <row r="54199">
      <c r="A54199">
        <f>Sheet1!A54199</f>
        <v/>
      </c>
      <c r="B54199">
        <f>A54199*2</f>
        <v/>
      </c>
    </row>
    <row r="54200">
      <c r="A54200">
        <f>Sheet1!A54200</f>
        <v/>
      </c>
      <c r="B54200">
        <f>A54200*2</f>
        <v/>
      </c>
    </row>
    <row r="54201">
      <c r="A54201">
        <f>Sheet1!A54201</f>
        <v/>
      </c>
      <c r="B54201">
        <f>A54201*2</f>
        <v/>
      </c>
    </row>
    <row r="54202">
      <c r="A54202">
        <f>Sheet1!A54202</f>
        <v/>
      </c>
      <c r="B54202">
        <f>A54202*2</f>
        <v/>
      </c>
    </row>
    <row r="54203">
      <c r="A54203">
        <f>Sheet1!A54203</f>
        <v/>
      </c>
      <c r="B54203">
        <f>A54203*2</f>
        <v/>
      </c>
    </row>
    <row r="54204">
      <c r="A54204">
        <f>Sheet1!A54204</f>
        <v/>
      </c>
      <c r="B54204">
        <f>A54204*2</f>
        <v/>
      </c>
    </row>
    <row r="54205">
      <c r="A54205">
        <f>Sheet1!A54205</f>
        <v/>
      </c>
      <c r="B54205">
        <f>A54205*2</f>
        <v/>
      </c>
    </row>
    <row r="54206">
      <c r="A54206">
        <f>Sheet1!A54206</f>
        <v/>
      </c>
      <c r="B54206">
        <f>A54206*2</f>
        <v/>
      </c>
    </row>
    <row r="54207">
      <c r="A54207">
        <f>Sheet1!A54207</f>
        <v/>
      </c>
      <c r="B54207">
        <f>A54207*2</f>
        <v/>
      </c>
    </row>
    <row r="54208">
      <c r="A54208">
        <f>Sheet1!A54208</f>
        <v/>
      </c>
      <c r="B54208">
        <f>A54208*2</f>
        <v/>
      </c>
    </row>
    <row r="54209">
      <c r="A54209">
        <f>Sheet1!A54209</f>
        <v/>
      </c>
      <c r="B54209">
        <f>A54209*2</f>
        <v/>
      </c>
    </row>
    <row r="54210">
      <c r="A54210">
        <f>Sheet1!A54210</f>
        <v/>
      </c>
      <c r="B54210">
        <f>A54210*2</f>
        <v/>
      </c>
    </row>
    <row r="54211">
      <c r="A54211">
        <f>Sheet1!A54211</f>
        <v/>
      </c>
      <c r="B54211">
        <f>A54211*2</f>
        <v/>
      </c>
    </row>
    <row r="54212">
      <c r="A54212">
        <f>Sheet1!A54212</f>
        <v/>
      </c>
      <c r="B54212">
        <f>A54212*2</f>
        <v/>
      </c>
    </row>
    <row r="54213">
      <c r="A54213">
        <f>Sheet1!A54213</f>
        <v/>
      </c>
      <c r="B54213">
        <f>A54213*2</f>
        <v/>
      </c>
    </row>
    <row r="54214">
      <c r="A54214">
        <f>Sheet1!A54214</f>
        <v/>
      </c>
      <c r="B54214">
        <f>A54214*2</f>
        <v/>
      </c>
    </row>
    <row r="54215">
      <c r="A54215">
        <f>Sheet1!A54215</f>
        <v/>
      </c>
      <c r="B54215">
        <f>A54215*2</f>
        <v/>
      </c>
    </row>
    <row r="54216">
      <c r="A54216">
        <f>Sheet1!A54216</f>
        <v/>
      </c>
      <c r="B54216">
        <f>A54216*2</f>
        <v/>
      </c>
    </row>
    <row r="54217">
      <c r="A54217">
        <f>Sheet1!A54217</f>
        <v/>
      </c>
      <c r="B54217">
        <f>A54217*2</f>
        <v/>
      </c>
    </row>
    <row r="54218">
      <c r="A54218">
        <f>Sheet1!A54218</f>
        <v/>
      </c>
      <c r="B54218">
        <f>A54218*2</f>
        <v/>
      </c>
    </row>
    <row r="54219">
      <c r="A54219">
        <f>Sheet1!A54219</f>
        <v/>
      </c>
      <c r="B54219">
        <f>A54219*2</f>
        <v/>
      </c>
    </row>
    <row r="54220">
      <c r="A54220">
        <f>Sheet1!A54220</f>
        <v/>
      </c>
      <c r="B54220">
        <f>A54220*2</f>
        <v/>
      </c>
    </row>
    <row r="54221">
      <c r="A54221">
        <f>Sheet1!A54221</f>
        <v/>
      </c>
      <c r="B54221">
        <f>A54221*2</f>
        <v/>
      </c>
    </row>
    <row r="54222">
      <c r="A54222">
        <f>Sheet1!A54222</f>
        <v/>
      </c>
      <c r="B54222">
        <f>A54222*2</f>
        <v/>
      </c>
    </row>
    <row r="54223">
      <c r="A54223">
        <f>Sheet1!A54223</f>
        <v/>
      </c>
      <c r="B54223">
        <f>A54223*2</f>
        <v/>
      </c>
    </row>
    <row r="54224">
      <c r="A54224">
        <f>Sheet1!A54224</f>
        <v/>
      </c>
      <c r="B54224">
        <f>A54224*2</f>
        <v/>
      </c>
    </row>
    <row r="54225">
      <c r="A54225">
        <f>Sheet1!A54225</f>
        <v/>
      </c>
      <c r="B54225">
        <f>A54225*2</f>
        <v/>
      </c>
    </row>
    <row r="54226">
      <c r="A54226">
        <f>Sheet1!A54226</f>
        <v/>
      </c>
      <c r="B54226">
        <f>A54226*2</f>
        <v/>
      </c>
    </row>
    <row r="54227">
      <c r="A54227">
        <f>Sheet1!A54227</f>
        <v/>
      </c>
      <c r="B54227">
        <f>A54227*2</f>
        <v/>
      </c>
    </row>
    <row r="54228">
      <c r="A54228">
        <f>Sheet1!A54228</f>
        <v/>
      </c>
      <c r="B54228">
        <f>A54228*2</f>
        <v/>
      </c>
    </row>
    <row r="54229">
      <c r="A54229">
        <f>Sheet1!A54229</f>
        <v/>
      </c>
      <c r="B54229">
        <f>A54229*2</f>
        <v/>
      </c>
    </row>
    <row r="54230">
      <c r="A54230">
        <f>Sheet1!A54230</f>
        <v/>
      </c>
      <c r="B54230">
        <f>A54230*2</f>
        <v/>
      </c>
    </row>
    <row r="54231">
      <c r="A54231">
        <f>Sheet1!A54231</f>
        <v/>
      </c>
      <c r="B54231">
        <f>A54231*2</f>
        <v/>
      </c>
    </row>
    <row r="54232">
      <c r="A54232">
        <f>Sheet1!A54232</f>
        <v/>
      </c>
      <c r="B54232">
        <f>A54232*2</f>
        <v/>
      </c>
    </row>
    <row r="54233">
      <c r="A54233">
        <f>Sheet1!A54233</f>
        <v/>
      </c>
      <c r="B54233">
        <f>A54233*2</f>
        <v/>
      </c>
    </row>
    <row r="54234">
      <c r="A54234">
        <f>Sheet1!A54234</f>
        <v/>
      </c>
      <c r="B54234">
        <f>A54234*2</f>
        <v/>
      </c>
    </row>
    <row r="54235">
      <c r="A54235">
        <f>Sheet1!A54235</f>
        <v/>
      </c>
      <c r="B54235">
        <f>A54235*2</f>
        <v/>
      </c>
    </row>
    <row r="54236">
      <c r="A54236">
        <f>Sheet1!A54236</f>
        <v/>
      </c>
      <c r="B54236">
        <f>A54236*2</f>
        <v/>
      </c>
    </row>
    <row r="54237">
      <c r="A54237">
        <f>Sheet1!A54237</f>
        <v/>
      </c>
      <c r="B54237">
        <f>A54237*2</f>
        <v/>
      </c>
    </row>
    <row r="54238">
      <c r="A54238">
        <f>Sheet1!A54238</f>
        <v/>
      </c>
      <c r="B54238">
        <f>A54238*2</f>
        <v/>
      </c>
    </row>
    <row r="54239">
      <c r="A54239">
        <f>Sheet1!A54239</f>
        <v/>
      </c>
      <c r="B54239">
        <f>A54239*2</f>
        <v/>
      </c>
    </row>
    <row r="54240">
      <c r="A54240">
        <f>Sheet1!A54240</f>
        <v/>
      </c>
      <c r="B54240">
        <f>A54240*2</f>
        <v/>
      </c>
    </row>
    <row r="54241">
      <c r="A54241">
        <f>Sheet1!A54241</f>
        <v/>
      </c>
      <c r="B54241">
        <f>A54241*2</f>
        <v/>
      </c>
    </row>
    <row r="54242">
      <c r="A54242">
        <f>Sheet1!A54242</f>
        <v/>
      </c>
      <c r="B54242">
        <f>A54242*2</f>
        <v/>
      </c>
    </row>
    <row r="54243">
      <c r="A54243">
        <f>Sheet1!A54243</f>
        <v/>
      </c>
      <c r="B54243">
        <f>A54243*2</f>
        <v/>
      </c>
    </row>
    <row r="54244">
      <c r="A54244">
        <f>Sheet1!A54244</f>
        <v/>
      </c>
      <c r="B54244">
        <f>A54244*2</f>
        <v/>
      </c>
    </row>
    <row r="54245">
      <c r="A54245">
        <f>Sheet1!A54245</f>
        <v/>
      </c>
      <c r="B54245">
        <f>A54245*2</f>
        <v/>
      </c>
    </row>
    <row r="54246">
      <c r="A54246">
        <f>Sheet1!A54246</f>
        <v/>
      </c>
      <c r="B54246">
        <f>A54246*2</f>
        <v/>
      </c>
    </row>
    <row r="54247">
      <c r="A54247">
        <f>Sheet1!A54247</f>
        <v/>
      </c>
      <c r="B54247">
        <f>A54247*2</f>
        <v/>
      </c>
    </row>
    <row r="54248">
      <c r="A54248">
        <f>Sheet1!A54248</f>
        <v/>
      </c>
      <c r="B54248">
        <f>A54248*2</f>
        <v/>
      </c>
    </row>
    <row r="54249">
      <c r="A54249">
        <f>Sheet1!A54249</f>
        <v/>
      </c>
      <c r="B54249">
        <f>A54249*2</f>
        <v/>
      </c>
    </row>
    <row r="54250">
      <c r="A54250">
        <f>Sheet1!A54250</f>
        <v/>
      </c>
      <c r="B54250">
        <f>A54250*2</f>
        <v/>
      </c>
    </row>
    <row r="54251">
      <c r="A54251">
        <f>Sheet1!A54251</f>
        <v/>
      </c>
      <c r="B54251">
        <f>A54251*2</f>
        <v/>
      </c>
    </row>
    <row r="54252">
      <c r="A54252">
        <f>Sheet1!A54252</f>
        <v/>
      </c>
      <c r="B54252">
        <f>A54252*2</f>
        <v/>
      </c>
    </row>
    <row r="54253">
      <c r="A54253">
        <f>Sheet1!A54253</f>
        <v/>
      </c>
      <c r="B54253">
        <f>A54253*2</f>
        <v/>
      </c>
    </row>
    <row r="54254">
      <c r="A54254">
        <f>Sheet1!A54254</f>
        <v/>
      </c>
      <c r="B54254">
        <f>A54254*2</f>
        <v/>
      </c>
    </row>
    <row r="54255">
      <c r="A54255">
        <f>Sheet1!A54255</f>
        <v/>
      </c>
      <c r="B54255">
        <f>A54255*2</f>
        <v/>
      </c>
    </row>
    <row r="54256">
      <c r="A54256">
        <f>Sheet1!A54256</f>
        <v/>
      </c>
      <c r="B54256">
        <f>A54256*2</f>
        <v/>
      </c>
    </row>
    <row r="54257">
      <c r="A54257">
        <f>Sheet1!A54257</f>
        <v/>
      </c>
      <c r="B54257">
        <f>A54257*2</f>
        <v/>
      </c>
    </row>
    <row r="54258">
      <c r="A54258">
        <f>Sheet1!A54258</f>
        <v/>
      </c>
      <c r="B54258">
        <f>A54258*2</f>
        <v/>
      </c>
    </row>
    <row r="54259">
      <c r="A54259">
        <f>Sheet1!A54259</f>
        <v/>
      </c>
      <c r="B54259">
        <f>A54259*2</f>
        <v/>
      </c>
    </row>
    <row r="54260">
      <c r="A54260">
        <f>Sheet1!A54260</f>
        <v/>
      </c>
      <c r="B54260">
        <f>A54260*2</f>
        <v/>
      </c>
    </row>
    <row r="54261">
      <c r="A54261">
        <f>Sheet1!A54261</f>
        <v/>
      </c>
      <c r="B54261">
        <f>A54261*2</f>
        <v/>
      </c>
    </row>
    <row r="54262">
      <c r="A54262">
        <f>Sheet1!A54262</f>
        <v/>
      </c>
      <c r="B54262">
        <f>A54262*2</f>
        <v/>
      </c>
    </row>
    <row r="54263">
      <c r="A54263">
        <f>Sheet1!A54263</f>
        <v/>
      </c>
      <c r="B54263">
        <f>A54263*2</f>
        <v/>
      </c>
    </row>
    <row r="54264">
      <c r="A54264">
        <f>Sheet1!A54264</f>
        <v/>
      </c>
      <c r="B54264">
        <f>A54264*2</f>
        <v/>
      </c>
    </row>
    <row r="54265">
      <c r="A54265">
        <f>Sheet1!A54265</f>
        <v/>
      </c>
      <c r="B54265">
        <f>A54265*2</f>
        <v/>
      </c>
    </row>
    <row r="54266">
      <c r="A54266">
        <f>Sheet1!A54266</f>
        <v/>
      </c>
      <c r="B54266">
        <f>A54266*2</f>
        <v/>
      </c>
    </row>
    <row r="54267">
      <c r="A54267">
        <f>Sheet1!A54267</f>
        <v/>
      </c>
      <c r="B54267">
        <f>A54267*2</f>
        <v/>
      </c>
    </row>
    <row r="54268">
      <c r="A54268">
        <f>Sheet1!A54268</f>
        <v/>
      </c>
      <c r="B54268">
        <f>A54268*2</f>
        <v/>
      </c>
    </row>
    <row r="54269">
      <c r="A54269">
        <f>Sheet1!A54269</f>
        <v/>
      </c>
      <c r="B54269">
        <f>A54269*2</f>
        <v/>
      </c>
    </row>
    <row r="54270">
      <c r="A54270">
        <f>Sheet1!A54270</f>
        <v/>
      </c>
      <c r="B54270">
        <f>A54270*2</f>
        <v/>
      </c>
    </row>
    <row r="54271">
      <c r="A54271">
        <f>Sheet1!A54271</f>
        <v/>
      </c>
      <c r="B54271">
        <f>A54271*2</f>
        <v/>
      </c>
    </row>
    <row r="54272">
      <c r="A54272">
        <f>Sheet1!A54272</f>
        <v/>
      </c>
      <c r="B54272">
        <f>A54272*2</f>
        <v/>
      </c>
    </row>
    <row r="54273">
      <c r="A54273">
        <f>Sheet1!A54273</f>
        <v/>
      </c>
      <c r="B54273">
        <f>A54273*2</f>
        <v/>
      </c>
    </row>
    <row r="54274">
      <c r="A54274">
        <f>Sheet1!A54274</f>
        <v/>
      </c>
      <c r="B54274">
        <f>A54274*2</f>
        <v/>
      </c>
    </row>
    <row r="54275">
      <c r="A54275">
        <f>Sheet1!A54275</f>
        <v/>
      </c>
      <c r="B54275">
        <f>A54275*2</f>
        <v/>
      </c>
    </row>
    <row r="54276">
      <c r="A54276">
        <f>Sheet1!A54276</f>
        <v/>
      </c>
      <c r="B54276">
        <f>A54276*2</f>
        <v/>
      </c>
    </row>
    <row r="54277">
      <c r="A54277">
        <f>Sheet1!A54277</f>
        <v/>
      </c>
      <c r="B54277">
        <f>A54277*2</f>
        <v/>
      </c>
    </row>
    <row r="54278">
      <c r="A54278">
        <f>Sheet1!A54278</f>
        <v/>
      </c>
      <c r="B54278">
        <f>A54278*2</f>
        <v/>
      </c>
    </row>
    <row r="54279">
      <c r="A54279">
        <f>Sheet1!A54279</f>
        <v/>
      </c>
      <c r="B54279">
        <f>A54279*2</f>
        <v/>
      </c>
    </row>
    <row r="54280">
      <c r="A54280">
        <f>Sheet1!A54280</f>
        <v/>
      </c>
      <c r="B54280">
        <f>A54280*2</f>
        <v/>
      </c>
    </row>
    <row r="54281">
      <c r="A54281">
        <f>Sheet1!A54281</f>
        <v/>
      </c>
      <c r="B54281">
        <f>A54281*2</f>
        <v/>
      </c>
    </row>
    <row r="54282">
      <c r="A54282">
        <f>Sheet1!A54282</f>
        <v/>
      </c>
      <c r="B54282">
        <f>A54282*2</f>
        <v/>
      </c>
    </row>
    <row r="54283">
      <c r="A54283">
        <f>Sheet1!A54283</f>
        <v/>
      </c>
      <c r="B54283">
        <f>A54283*2</f>
        <v/>
      </c>
    </row>
    <row r="54284">
      <c r="A54284">
        <f>Sheet1!A54284</f>
        <v/>
      </c>
      <c r="B54284">
        <f>A54284*2</f>
        <v/>
      </c>
    </row>
    <row r="54285">
      <c r="A54285">
        <f>Sheet1!A54285</f>
        <v/>
      </c>
      <c r="B54285">
        <f>A54285*2</f>
        <v/>
      </c>
    </row>
    <row r="54286">
      <c r="A54286">
        <f>Sheet1!A54286</f>
        <v/>
      </c>
      <c r="B54286">
        <f>A54286*2</f>
        <v/>
      </c>
    </row>
    <row r="54287">
      <c r="A54287">
        <f>Sheet1!A54287</f>
        <v/>
      </c>
      <c r="B54287">
        <f>A54287*2</f>
        <v/>
      </c>
    </row>
    <row r="54288">
      <c r="A54288">
        <f>Sheet1!A54288</f>
        <v/>
      </c>
      <c r="B54288">
        <f>A54288*2</f>
        <v/>
      </c>
    </row>
    <row r="54289">
      <c r="A54289">
        <f>Sheet1!A54289</f>
        <v/>
      </c>
      <c r="B54289">
        <f>A54289*2</f>
        <v/>
      </c>
    </row>
    <row r="54290">
      <c r="A54290">
        <f>Sheet1!A54290</f>
        <v/>
      </c>
      <c r="B54290">
        <f>A54290*2</f>
        <v/>
      </c>
    </row>
    <row r="54291">
      <c r="A54291">
        <f>Sheet1!A54291</f>
        <v/>
      </c>
      <c r="B54291">
        <f>A54291*2</f>
        <v/>
      </c>
    </row>
    <row r="54292">
      <c r="A54292">
        <f>Sheet1!A54292</f>
        <v/>
      </c>
      <c r="B54292">
        <f>A54292*2</f>
        <v/>
      </c>
    </row>
    <row r="54293">
      <c r="A54293">
        <f>Sheet1!A54293</f>
        <v/>
      </c>
      <c r="B54293">
        <f>A54293*2</f>
        <v/>
      </c>
    </row>
    <row r="54294">
      <c r="A54294">
        <f>Sheet1!A54294</f>
        <v/>
      </c>
      <c r="B54294">
        <f>A54294*2</f>
        <v/>
      </c>
    </row>
    <row r="54295">
      <c r="A54295">
        <f>Sheet1!A54295</f>
        <v/>
      </c>
      <c r="B54295">
        <f>A54295*2</f>
        <v/>
      </c>
    </row>
    <row r="54296">
      <c r="A54296">
        <f>Sheet1!A54296</f>
        <v/>
      </c>
      <c r="B54296">
        <f>A54296*2</f>
        <v/>
      </c>
    </row>
    <row r="54297">
      <c r="A54297">
        <f>Sheet1!A54297</f>
        <v/>
      </c>
      <c r="B54297">
        <f>A54297*2</f>
        <v/>
      </c>
    </row>
    <row r="54298">
      <c r="A54298">
        <f>Sheet1!A54298</f>
        <v/>
      </c>
      <c r="B54298">
        <f>A54298*2</f>
        <v/>
      </c>
    </row>
    <row r="54299">
      <c r="A54299">
        <f>Sheet1!A54299</f>
        <v/>
      </c>
      <c r="B54299">
        <f>A54299*2</f>
        <v/>
      </c>
    </row>
    <row r="54300">
      <c r="A54300">
        <f>Sheet1!A54300</f>
        <v/>
      </c>
      <c r="B54300">
        <f>A54300*2</f>
        <v/>
      </c>
    </row>
    <row r="54301">
      <c r="A54301">
        <f>Sheet1!A54301</f>
        <v/>
      </c>
      <c r="B54301">
        <f>A54301*2</f>
        <v/>
      </c>
    </row>
    <row r="54302">
      <c r="A54302">
        <f>Sheet1!A54302</f>
        <v/>
      </c>
      <c r="B54302">
        <f>A54302*2</f>
        <v/>
      </c>
    </row>
    <row r="54303">
      <c r="A54303">
        <f>Sheet1!A54303</f>
        <v/>
      </c>
      <c r="B54303">
        <f>A54303*2</f>
        <v/>
      </c>
    </row>
    <row r="54304">
      <c r="A54304">
        <f>Sheet1!A54304</f>
        <v/>
      </c>
      <c r="B54304">
        <f>A54304*2</f>
        <v/>
      </c>
    </row>
    <row r="54305">
      <c r="A54305">
        <f>Sheet1!A54305</f>
        <v/>
      </c>
      <c r="B54305">
        <f>A54305*2</f>
        <v/>
      </c>
    </row>
    <row r="54306">
      <c r="A54306">
        <f>Sheet1!A54306</f>
        <v/>
      </c>
      <c r="B54306">
        <f>A54306*2</f>
        <v/>
      </c>
    </row>
    <row r="54307">
      <c r="A54307">
        <f>Sheet1!A54307</f>
        <v/>
      </c>
      <c r="B54307">
        <f>A54307*2</f>
        <v/>
      </c>
    </row>
    <row r="54308">
      <c r="A54308">
        <f>Sheet1!A54308</f>
        <v/>
      </c>
      <c r="B54308">
        <f>A54308*2</f>
        <v/>
      </c>
    </row>
    <row r="54309">
      <c r="A54309">
        <f>Sheet1!A54309</f>
        <v/>
      </c>
      <c r="B54309">
        <f>A54309*2</f>
        <v/>
      </c>
    </row>
    <row r="54310">
      <c r="A54310">
        <f>Sheet1!A54310</f>
        <v/>
      </c>
      <c r="B54310">
        <f>A54310*2</f>
        <v/>
      </c>
    </row>
    <row r="54311">
      <c r="A54311">
        <f>Sheet1!A54311</f>
        <v/>
      </c>
      <c r="B54311">
        <f>A54311*2</f>
        <v/>
      </c>
    </row>
    <row r="54312">
      <c r="A54312">
        <f>Sheet1!A54312</f>
        <v/>
      </c>
      <c r="B54312">
        <f>A54312*2</f>
        <v/>
      </c>
    </row>
    <row r="54313">
      <c r="A54313">
        <f>Sheet1!A54313</f>
        <v/>
      </c>
      <c r="B54313">
        <f>A54313*2</f>
        <v/>
      </c>
    </row>
    <row r="54314">
      <c r="A54314">
        <f>Sheet1!A54314</f>
        <v/>
      </c>
      <c r="B54314">
        <f>A54314*2</f>
        <v/>
      </c>
    </row>
    <row r="54315">
      <c r="A54315">
        <f>Sheet1!A54315</f>
        <v/>
      </c>
      <c r="B54315">
        <f>A54315*2</f>
        <v/>
      </c>
    </row>
    <row r="54316">
      <c r="A54316">
        <f>Sheet1!A54316</f>
        <v/>
      </c>
      <c r="B54316">
        <f>A54316*2</f>
        <v/>
      </c>
    </row>
    <row r="54317">
      <c r="A54317">
        <f>Sheet1!A54317</f>
        <v/>
      </c>
      <c r="B54317">
        <f>A54317*2</f>
        <v/>
      </c>
    </row>
    <row r="54318">
      <c r="A54318">
        <f>Sheet1!A54318</f>
        <v/>
      </c>
      <c r="B54318">
        <f>A54318*2</f>
        <v/>
      </c>
    </row>
    <row r="54319">
      <c r="A54319">
        <f>Sheet1!A54319</f>
        <v/>
      </c>
      <c r="B54319">
        <f>A54319*2</f>
        <v/>
      </c>
    </row>
    <row r="54320">
      <c r="A54320">
        <f>Sheet1!A54320</f>
        <v/>
      </c>
      <c r="B54320">
        <f>A54320*2</f>
        <v/>
      </c>
    </row>
    <row r="54321">
      <c r="A54321">
        <f>Sheet1!A54321</f>
        <v/>
      </c>
      <c r="B54321">
        <f>A54321*2</f>
        <v/>
      </c>
    </row>
    <row r="54322">
      <c r="A54322">
        <f>Sheet1!A54322</f>
        <v/>
      </c>
      <c r="B54322">
        <f>A54322*2</f>
        <v/>
      </c>
    </row>
    <row r="54323">
      <c r="A54323">
        <f>Sheet1!A54323</f>
        <v/>
      </c>
      <c r="B54323">
        <f>A54323*2</f>
        <v/>
      </c>
    </row>
    <row r="54324">
      <c r="A54324">
        <f>Sheet1!A54324</f>
        <v/>
      </c>
      <c r="B54324">
        <f>A54324*2</f>
        <v/>
      </c>
    </row>
    <row r="54325">
      <c r="A54325">
        <f>Sheet1!A54325</f>
        <v/>
      </c>
      <c r="B54325">
        <f>A54325*2</f>
        <v/>
      </c>
    </row>
    <row r="54326">
      <c r="A54326">
        <f>Sheet1!A54326</f>
        <v/>
      </c>
      <c r="B54326">
        <f>A54326*2</f>
        <v/>
      </c>
    </row>
    <row r="54327">
      <c r="A54327">
        <f>Sheet1!A54327</f>
        <v/>
      </c>
      <c r="B54327">
        <f>A54327*2</f>
        <v/>
      </c>
    </row>
    <row r="54328">
      <c r="A54328">
        <f>Sheet1!A54328</f>
        <v/>
      </c>
      <c r="B54328">
        <f>A54328*2</f>
        <v/>
      </c>
    </row>
    <row r="54329">
      <c r="A54329">
        <f>Sheet1!A54329</f>
        <v/>
      </c>
      <c r="B54329">
        <f>A54329*2</f>
        <v/>
      </c>
    </row>
    <row r="54330">
      <c r="A54330">
        <f>Sheet1!A54330</f>
        <v/>
      </c>
      <c r="B54330">
        <f>A54330*2</f>
        <v/>
      </c>
    </row>
    <row r="54331">
      <c r="A54331">
        <f>Sheet1!A54331</f>
        <v/>
      </c>
      <c r="B54331">
        <f>A54331*2</f>
        <v/>
      </c>
    </row>
    <row r="54332">
      <c r="A54332">
        <f>Sheet1!A54332</f>
        <v/>
      </c>
      <c r="B54332">
        <f>A54332*2</f>
        <v/>
      </c>
    </row>
    <row r="54333">
      <c r="A54333">
        <f>Sheet1!A54333</f>
        <v/>
      </c>
      <c r="B54333">
        <f>A54333*2</f>
        <v/>
      </c>
    </row>
    <row r="54334">
      <c r="A54334">
        <f>Sheet1!A54334</f>
        <v/>
      </c>
      <c r="B54334">
        <f>A54334*2</f>
        <v/>
      </c>
    </row>
    <row r="54335">
      <c r="A54335">
        <f>Sheet1!A54335</f>
        <v/>
      </c>
      <c r="B54335">
        <f>A54335*2</f>
        <v/>
      </c>
    </row>
    <row r="54336">
      <c r="A54336">
        <f>Sheet1!A54336</f>
        <v/>
      </c>
      <c r="B54336">
        <f>A54336*2</f>
        <v/>
      </c>
    </row>
    <row r="54337">
      <c r="A54337">
        <f>Sheet1!A54337</f>
        <v/>
      </c>
      <c r="B54337">
        <f>A54337*2</f>
        <v/>
      </c>
    </row>
    <row r="54338">
      <c r="A54338">
        <f>Sheet1!A54338</f>
        <v/>
      </c>
      <c r="B54338">
        <f>A54338*2</f>
        <v/>
      </c>
    </row>
    <row r="54339">
      <c r="A54339">
        <f>Sheet1!A54339</f>
        <v/>
      </c>
      <c r="B54339">
        <f>A54339*2</f>
        <v/>
      </c>
    </row>
    <row r="54340">
      <c r="A54340">
        <f>Sheet1!A54340</f>
        <v/>
      </c>
      <c r="B54340">
        <f>A54340*2</f>
        <v/>
      </c>
    </row>
    <row r="54341">
      <c r="A54341">
        <f>Sheet1!A54341</f>
        <v/>
      </c>
      <c r="B54341">
        <f>A54341*2</f>
        <v/>
      </c>
    </row>
    <row r="54342">
      <c r="A54342">
        <f>Sheet1!A54342</f>
        <v/>
      </c>
      <c r="B54342">
        <f>A54342*2</f>
        <v/>
      </c>
    </row>
    <row r="54343">
      <c r="A54343">
        <f>Sheet1!A54343</f>
        <v/>
      </c>
      <c r="B54343">
        <f>A54343*2</f>
        <v/>
      </c>
    </row>
    <row r="54344">
      <c r="A54344">
        <f>Sheet1!A54344</f>
        <v/>
      </c>
      <c r="B54344">
        <f>A54344*2</f>
        <v/>
      </c>
    </row>
    <row r="54345">
      <c r="A54345">
        <f>Sheet1!A54345</f>
        <v/>
      </c>
      <c r="B54345">
        <f>A54345*2</f>
        <v/>
      </c>
    </row>
    <row r="54346">
      <c r="A54346">
        <f>Sheet1!A54346</f>
        <v/>
      </c>
      <c r="B54346">
        <f>A54346*2</f>
        <v/>
      </c>
    </row>
    <row r="54347">
      <c r="A54347">
        <f>Sheet1!A54347</f>
        <v/>
      </c>
      <c r="B54347">
        <f>A54347*2</f>
        <v/>
      </c>
    </row>
    <row r="54348">
      <c r="A54348">
        <f>Sheet1!A54348</f>
        <v/>
      </c>
      <c r="B54348">
        <f>A54348*2</f>
        <v/>
      </c>
    </row>
    <row r="54349">
      <c r="A54349">
        <f>Sheet1!A54349</f>
        <v/>
      </c>
      <c r="B54349">
        <f>A54349*2</f>
        <v/>
      </c>
    </row>
    <row r="54350">
      <c r="A54350">
        <f>Sheet1!A54350</f>
        <v/>
      </c>
      <c r="B54350">
        <f>A54350*2</f>
        <v/>
      </c>
    </row>
    <row r="54351">
      <c r="A54351">
        <f>Sheet1!A54351</f>
        <v/>
      </c>
      <c r="B54351">
        <f>A54351*2</f>
        <v/>
      </c>
    </row>
    <row r="54352">
      <c r="A54352">
        <f>Sheet1!A54352</f>
        <v/>
      </c>
      <c r="B54352">
        <f>A54352*2</f>
        <v/>
      </c>
    </row>
    <row r="54353">
      <c r="A54353">
        <f>Sheet1!A54353</f>
        <v/>
      </c>
      <c r="B54353">
        <f>A54353*2</f>
        <v/>
      </c>
    </row>
    <row r="54354">
      <c r="A54354">
        <f>Sheet1!A54354</f>
        <v/>
      </c>
      <c r="B54354">
        <f>A54354*2</f>
        <v/>
      </c>
    </row>
    <row r="54355">
      <c r="A54355">
        <f>Sheet1!A54355</f>
        <v/>
      </c>
      <c r="B54355">
        <f>A54355*2</f>
        <v/>
      </c>
    </row>
    <row r="54356">
      <c r="A54356">
        <f>Sheet1!A54356</f>
        <v/>
      </c>
      <c r="B54356">
        <f>A54356*2</f>
        <v/>
      </c>
    </row>
    <row r="54357">
      <c r="A54357">
        <f>Sheet1!A54357</f>
        <v/>
      </c>
      <c r="B54357">
        <f>A54357*2</f>
        <v/>
      </c>
    </row>
    <row r="54358">
      <c r="A54358">
        <f>Sheet1!A54358</f>
        <v/>
      </c>
      <c r="B54358">
        <f>A54358*2</f>
        <v/>
      </c>
    </row>
    <row r="54359">
      <c r="A54359">
        <f>Sheet1!A54359</f>
        <v/>
      </c>
      <c r="B54359">
        <f>A54359*2</f>
        <v/>
      </c>
    </row>
    <row r="54360">
      <c r="A54360">
        <f>Sheet1!A54360</f>
        <v/>
      </c>
      <c r="B54360">
        <f>A54360*2</f>
        <v/>
      </c>
    </row>
    <row r="54361">
      <c r="A54361">
        <f>Sheet1!A54361</f>
        <v/>
      </c>
      <c r="B54361">
        <f>A54361*2</f>
        <v/>
      </c>
    </row>
    <row r="54362">
      <c r="A54362">
        <f>Sheet1!A54362</f>
        <v/>
      </c>
      <c r="B54362">
        <f>A54362*2</f>
        <v/>
      </c>
    </row>
    <row r="54363">
      <c r="A54363">
        <f>Sheet1!A54363</f>
        <v/>
      </c>
      <c r="B54363">
        <f>A54363*2</f>
        <v/>
      </c>
    </row>
    <row r="54364">
      <c r="A54364">
        <f>Sheet1!A54364</f>
        <v/>
      </c>
      <c r="B54364">
        <f>A54364*2</f>
        <v/>
      </c>
    </row>
    <row r="54365">
      <c r="A54365">
        <f>Sheet1!A54365</f>
        <v/>
      </c>
      <c r="B54365">
        <f>A54365*2</f>
        <v/>
      </c>
    </row>
    <row r="54366">
      <c r="A54366">
        <f>Sheet1!A54366</f>
        <v/>
      </c>
      <c r="B54366">
        <f>A54366*2</f>
        <v/>
      </c>
    </row>
    <row r="54367">
      <c r="A54367">
        <f>Sheet1!A54367</f>
        <v/>
      </c>
      <c r="B54367">
        <f>A54367*2</f>
        <v/>
      </c>
    </row>
    <row r="54368">
      <c r="A54368">
        <f>Sheet1!A54368</f>
        <v/>
      </c>
      <c r="B54368">
        <f>A54368*2</f>
        <v/>
      </c>
    </row>
    <row r="54369">
      <c r="A54369">
        <f>Sheet1!A54369</f>
        <v/>
      </c>
      <c r="B54369">
        <f>A54369*2</f>
        <v/>
      </c>
    </row>
    <row r="54370">
      <c r="A54370">
        <f>Sheet1!A54370</f>
        <v/>
      </c>
      <c r="B54370">
        <f>A54370*2</f>
        <v/>
      </c>
    </row>
    <row r="54371">
      <c r="A54371">
        <f>Sheet1!A54371</f>
        <v/>
      </c>
      <c r="B54371">
        <f>A54371*2</f>
        <v/>
      </c>
    </row>
    <row r="54372">
      <c r="A54372">
        <f>Sheet1!A54372</f>
        <v/>
      </c>
      <c r="B54372">
        <f>A54372*2</f>
        <v/>
      </c>
    </row>
    <row r="54373">
      <c r="A54373">
        <f>Sheet1!A54373</f>
        <v/>
      </c>
      <c r="B54373">
        <f>A54373*2</f>
        <v/>
      </c>
    </row>
    <row r="54374">
      <c r="A54374">
        <f>Sheet1!A54374</f>
        <v/>
      </c>
      <c r="B54374">
        <f>A54374*2</f>
        <v/>
      </c>
    </row>
    <row r="54375">
      <c r="A54375">
        <f>Sheet1!A54375</f>
        <v/>
      </c>
      <c r="B54375">
        <f>A54375*2</f>
        <v/>
      </c>
    </row>
    <row r="54376">
      <c r="A54376">
        <f>Sheet1!A54376</f>
        <v/>
      </c>
      <c r="B54376">
        <f>A54376*2</f>
        <v/>
      </c>
    </row>
    <row r="54377">
      <c r="A54377">
        <f>Sheet1!A54377</f>
        <v/>
      </c>
      <c r="B54377">
        <f>A54377*2</f>
        <v/>
      </c>
    </row>
    <row r="54378">
      <c r="A54378">
        <f>Sheet1!A54378</f>
        <v/>
      </c>
      <c r="B54378">
        <f>A54378*2</f>
        <v/>
      </c>
    </row>
    <row r="54379">
      <c r="A54379">
        <f>Sheet1!A54379</f>
        <v/>
      </c>
      <c r="B54379">
        <f>A54379*2</f>
        <v/>
      </c>
    </row>
    <row r="54380">
      <c r="A54380">
        <f>Sheet1!A54380</f>
        <v/>
      </c>
      <c r="B54380">
        <f>A54380*2</f>
        <v/>
      </c>
    </row>
    <row r="54381">
      <c r="A54381">
        <f>Sheet1!A54381</f>
        <v/>
      </c>
      <c r="B54381">
        <f>A54381*2</f>
        <v/>
      </c>
    </row>
    <row r="54382">
      <c r="A54382">
        <f>Sheet1!A54382</f>
        <v/>
      </c>
      <c r="B54382">
        <f>A54382*2</f>
        <v/>
      </c>
    </row>
    <row r="54383">
      <c r="A54383">
        <f>Sheet1!A54383</f>
        <v/>
      </c>
      <c r="B54383">
        <f>A54383*2</f>
        <v/>
      </c>
    </row>
    <row r="54384">
      <c r="A54384">
        <f>Sheet1!A54384</f>
        <v/>
      </c>
      <c r="B54384">
        <f>A54384*2</f>
        <v/>
      </c>
    </row>
    <row r="54385">
      <c r="A54385">
        <f>Sheet1!A54385</f>
        <v/>
      </c>
      <c r="B54385">
        <f>A54385*2</f>
        <v/>
      </c>
    </row>
    <row r="54386">
      <c r="A54386">
        <f>Sheet1!A54386</f>
        <v/>
      </c>
      <c r="B54386">
        <f>A54386*2</f>
        <v/>
      </c>
    </row>
    <row r="54387">
      <c r="A54387">
        <f>Sheet1!A54387</f>
        <v/>
      </c>
      <c r="B54387">
        <f>A54387*2</f>
        <v/>
      </c>
    </row>
    <row r="54388">
      <c r="A54388">
        <f>Sheet1!A54388</f>
        <v/>
      </c>
      <c r="B54388">
        <f>A54388*2</f>
        <v/>
      </c>
    </row>
    <row r="54389">
      <c r="A54389">
        <f>Sheet1!A54389</f>
        <v/>
      </c>
      <c r="B54389">
        <f>A54389*2</f>
        <v/>
      </c>
    </row>
    <row r="54390">
      <c r="A54390">
        <f>Sheet1!A54390</f>
        <v/>
      </c>
      <c r="B54390">
        <f>A54390*2</f>
        <v/>
      </c>
    </row>
    <row r="54391">
      <c r="A54391">
        <f>Sheet1!A54391</f>
        <v/>
      </c>
      <c r="B54391">
        <f>A54391*2</f>
        <v/>
      </c>
    </row>
    <row r="54392">
      <c r="A54392">
        <f>Sheet1!A54392</f>
        <v/>
      </c>
      <c r="B54392">
        <f>A54392*2</f>
        <v/>
      </c>
    </row>
    <row r="54393">
      <c r="A54393">
        <f>Sheet1!A54393</f>
        <v/>
      </c>
      <c r="B54393">
        <f>A54393*2</f>
        <v/>
      </c>
    </row>
    <row r="54394">
      <c r="A54394">
        <f>Sheet1!A54394</f>
        <v/>
      </c>
      <c r="B54394">
        <f>A54394*2</f>
        <v/>
      </c>
    </row>
    <row r="54395">
      <c r="A54395">
        <f>Sheet1!A54395</f>
        <v/>
      </c>
      <c r="B54395">
        <f>A54395*2</f>
        <v/>
      </c>
    </row>
    <row r="54396">
      <c r="A54396">
        <f>Sheet1!A54396</f>
        <v/>
      </c>
      <c r="B54396">
        <f>A54396*2</f>
        <v/>
      </c>
    </row>
    <row r="54397">
      <c r="A54397">
        <f>Sheet1!A54397</f>
        <v/>
      </c>
      <c r="B54397">
        <f>A54397*2</f>
        <v/>
      </c>
    </row>
    <row r="54398">
      <c r="A54398">
        <f>Sheet1!A54398</f>
        <v/>
      </c>
      <c r="B54398">
        <f>A54398*2</f>
        <v/>
      </c>
    </row>
    <row r="54399">
      <c r="A54399">
        <f>Sheet1!A54399</f>
        <v/>
      </c>
      <c r="B54399">
        <f>A54399*2</f>
        <v/>
      </c>
    </row>
    <row r="54400">
      <c r="A54400">
        <f>Sheet1!A54400</f>
        <v/>
      </c>
      <c r="B54400">
        <f>A54400*2</f>
        <v/>
      </c>
    </row>
    <row r="54401">
      <c r="A54401">
        <f>Sheet1!A54401</f>
        <v/>
      </c>
      <c r="B54401">
        <f>A54401*2</f>
        <v/>
      </c>
    </row>
    <row r="54402">
      <c r="A54402">
        <f>Sheet1!A54402</f>
        <v/>
      </c>
      <c r="B54402">
        <f>A54402*2</f>
        <v/>
      </c>
    </row>
    <row r="54403">
      <c r="A54403">
        <f>Sheet1!A54403</f>
        <v/>
      </c>
      <c r="B54403">
        <f>A54403*2</f>
        <v/>
      </c>
    </row>
    <row r="54404">
      <c r="A54404">
        <f>Sheet1!A54404</f>
        <v/>
      </c>
      <c r="B54404">
        <f>A54404*2</f>
        <v/>
      </c>
    </row>
    <row r="54405">
      <c r="A54405">
        <f>Sheet1!A54405</f>
        <v/>
      </c>
      <c r="B54405">
        <f>A54405*2</f>
        <v/>
      </c>
    </row>
    <row r="54406">
      <c r="A54406">
        <f>Sheet1!A54406</f>
        <v/>
      </c>
      <c r="B54406">
        <f>A54406*2</f>
        <v/>
      </c>
    </row>
    <row r="54407">
      <c r="A54407">
        <f>Sheet1!A54407</f>
        <v/>
      </c>
      <c r="B54407">
        <f>A54407*2</f>
        <v/>
      </c>
    </row>
    <row r="54408">
      <c r="A54408">
        <f>Sheet1!A54408</f>
        <v/>
      </c>
      <c r="B54408">
        <f>A54408*2</f>
        <v/>
      </c>
    </row>
    <row r="54409">
      <c r="A54409">
        <f>Sheet1!A54409</f>
        <v/>
      </c>
      <c r="B54409">
        <f>A54409*2</f>
        <v/>
      </c>
    </row>
    <row r="54410">
      <c r="A54410">
        <f>Sheet1!A54410</f>
        <v/>
      </c>
      <c r="B54410">
        <f>A54410*2</f>
        <v/>
      </c>
    </row>
    <row r="54411">
      <c r="A54411">
        <f>Sheet1!A54411</f>
        <v/>
      </c>
      <c r="B54411">
        <f>A54411*2</f>
        <v/>
      </c>
    </row>
    <row r="54412">
      <c r="A54412">
        <f>Sheet1!A54412</f>
        <v/>
      </c>
      <c r="B54412">
        <f>A54412*2</f>
        <v/>
      </c>
    </row>
    <row r="54413">
      <c r="A54413">
        <f>Sheet1!A54413</f>
        <v/>
      </c>
      <c r="B54413">
        <f>A54413*2</f>
        <v/>
      </c>
    </row>
    <row r="54414">
      <c r="A54414">
        <f>Sheet1!A54414</f>
        <v/>
      </c>
      <c r="B54414">
        <f>A54414*2</f>
        <v/>
      </c>
    </row>
    <row r="54415">
      <c r="A54415">
        <f>Sheet1!A54415</f>
        <v/>
      </c>
      <c r="B54415">
        <f>A54415*2</f>
        <v/>
      </c>
    </row>
    <row r="54416">
      <c r="A54416">
        <f>Sheet1!A54416</f>
        <v/>
      </c>
      <c r="B54416">
        <f>A54416*2</f>
        <v/>
      </c>
    </row>
    <row r="54417">
      <c r="A54417">
        <f>Sheet1!A54417</f>
        <v/>
      </c>
      <c r="B54417">
        <f>A54417*2</f>
        <v/>
      </c>
    </row>
    <row r="54418">
      <c r="A54418">
        <f>Sheet1!A54418</f>
        <v/>
      </c>
      <c r="B54418">
        <f>A54418*2</f>
        <v/>
      </c>
    </row>
    <row r="54419">
      <c r="A54419">
        <f>Sheet1!A54419</f>
        <v/>
      </c>
      <c r="B54419">
        <f>A54419*2</f>
        <v/>
      </c>
    </row>
    <row r="54420">
      <c r="A54420">
        <f>Sheet1!A54420</f>
        <v/>
      </c>
      <c r="B54420">
        <f>A54420*2</f>
        <v/>
      </c>
    </row>
    <row r="54421">
      <c r="A54421">
        <f>Sheet1!A54421</f>
        <v/>
      </c>
      <c r="B54421">
        <f>A54421*2</f>
        <v/>
      </c>
    </row>
    <row r="54422">
      <c r="A54422">
        <f>Sheet1!A54422</f>
        <v/>
      </c>
      <c r="B54422">
        <f>A54422*2</f>
        <v/>
      </c>
    </row>
    <row r="54423">
      <c r="A54423">
        <f>Sheet1!A54423</f>
        <v/>
      </c>
      <c r="B54423">
        <f>A54423*2</f>
        <v/>
      </c>
    </row>
    <row r="54424">
      <c r="A54424">
        <f>Sheet1!A54424</f>
        <v/>
      </c>
      <c r="B54424">
        <f>A54424*2</f>
        <v/>
      </c>
    </row>
    <row r="54425">
      <c r="A54425">
        <f>Sheet1!A54425</f>
        <v/>
      </c>
      <c r="B54425">
        <f>A54425*2</f>
        <v/>
      </c>
    </row>
    <row r="54426">
      <c r="A54426">
        <f>Sheet1!A54426</f>
        <v/>
      </c>
      <c r="B54426">
        <f>A54426*2</f>
        <v/>
      </c>
    </row>
    <row r="54427">
      <c r="A54427">
        <f>Sheet1!A54427</f>
        <v/>
      </c>
      <c r="B54427">
        <f>A54427*2</f>
        <v/>
      </c>
    </row>
    <row r="54428">
      <c r="A54428">
        <f>Sheet1!A54428</f>
        <v/>
      </c>
      <c r="B54428">
        <f>A54428*2</f>
        <v/>
      </c>
    </row>
    <row r="54429">
      <c r="A54429">
        <f>Sheet1!A54429</f>
        <v/>
      </c>
      <c r="B54429">
        <f>A54429*2</f>
        <v/>
      </c>
    </row>
    <row r="54430">
      <c r="A54430">
        <f>Sheet1!A54430</f>
        <v/>
      </c>
      <c r="B54430">
        <f>A54430*2</f>
        <v/>
      </c>
    </row>
    <row r="54431">
      <c r="A54431">
        <f>Sheet1!A54431</f>
        <v/>
      </c>
      <c r="B54431">
        <f>A54431*2</f>
        <v/>
      </c>
    </row>
    <row r="54432">
      <c r="A54432">
        <f>Sheet1!A54432</f>
        <v/>
      </c>
      <c r="B54432">
        <f>A54432*2</f>
        <v/>
      </c>
    </row>
    <row r="54433">
      <c r="A54433">
        <f>Sheet1!A54433</f>
        <v/>
      </c>
      <c r="B54433">
        <f>A54433*2</f>
        <v/>
      </c>
    </row>
    <row r="54434">
      <c r="A54434">
        <f>Sheet1!A54434</f>
        <v/>
      </c>
      <c r="B54434">
        <f>A54434*2</f>
        <v/>
      </c>
    </row>
    <row r="54435">
      <c r="A54435">
        <f>Sheet1!A54435</f>
        <v/>
      </c>
      <c r="B54435">
        <f>A54435*2</f>
        <v/>
      </c>
    </row>
    <row r="54436">
      <c r="A54436">
        <f>Sheet1!A54436</f>
        <v/>
      </c>
      <c r="B54436">
        <f>A54436*2</f>
        <v/>
      </c>
    </row>
    <row r="54437">
      <c r="A54437">
        <f>Sheet1!A54437</f>
        <v/>
      </c>
      <c r="B54437">
        <f>A54437*2</f>
        <v/>
      </c>
    </row>
    <row r="54438">
      <c r="A54438">
        <f>Sheet1!A54438</f>
        <v/>
      </c>
      <c r="B54438">
        <f>A54438*2</f>
        <v/>
      </c>
    </row>
    <row r="54439">
      <c r="A54439">
        <f>Sheet1!A54439</f>
        <v/>
      </c>
      <c r="B54439">
        <f>A54439*2</f>
        <v/>
      </c>
    </row>
    <row r="54440">
      <c r="A54440">
        <f>Sheet1!A54440</f>
        <v/>
      </c>
      <c r="B54440">
        <f>A54440*2</f>
        <v/>
      </c>
    </row>
    <row r="54441">
      <c r="A54441">
        <f>Sheet1!A54441</f>
        <v/>
      </c>
      <c r="B54441">
        <f>A54441*2</f>
        <v/>
      </c>
    </row>
    <row r="54442">
      <c r="A54442">
        <f>Sheet1!A54442</f>
        <v/>
      </c>
      <c r="B54442">
        <f>A54442*2</f>
        <v/>
      </c>
    </row>
    <row r="54443">
      <c r="A54443">
        <f>Sheet1!A54443</f>
        <v/>
      </c>
      <c r="B54443">
        <f>A54443*2</f>
        <v/>
      </c>
    </row>
    <row r="54444">
      <c r="A54444">
        <f>Sheet1!A54444</f>
        <v/>
      </c>
      <c r="B54444">
        <f>A54444*2</f>
        <v/>
      </c>
    </row>
    <row r="54445">
      <c r="A54445">
        <f>Sheet1!A54445</f>
        <v/>
      </c>
      <c r="B54445">
        <f>A54445*2</f>
        <v/>
      </c>
    </row>
    <row r="54446">
      <c r="A54446">
        <f>Sheet1!A54446</f>
        <v/>
      </c>
      <c r="B54446">
        <f>A54446*2</f>
        <v/>
      </c>
    </row>
    <row r="54447">
      <c r="A54447">
        <f>Sheet1!A54447</f>
        <v/>
      </c>
      <c r="B54447">
        <f>A54447*2</f>
        <v/>
      </c>
    </row>
    <row r="54448">
      <c r="A54448">
        <f>Sheet1!A54448</f>
        <v/>
      </c>
      <c r="B54448">
        <f>A54448*2</f>
        <v/>
      </c>
    </row>
    <row r="54449">
      <c r="A54449">
        <f>Sheet1!A54449</f>
        <v/>
      </c>
      <c r="B54449">
        <f>A54449*2</f>
        <v/>
      </c>
    </row>
    <row r="54450">
      <c r="A54450">
        <f>Sheet1!A54450</f>
        <v/>
      </c>
      <c r="B54450">
        <f>A54450*2</f>
        <v/>
      </c>
    </row>
    <row r="54451">
      <c r="A54451">
        <f>Sheet1!A54451</f>
        <v/>
      </c>
      <c r="B54451">
        <f>A54451*2</f>
        <v/>
      </c>
    </row>
    <row r="54452">
      <c r="A54452">
        <f>Sheet1!A54452</f>
        <v/>
      </c>
      <c r="B54452">
        <f>A54452*2</f>
        <v/>
      </c>
    </row>
    <row r="54453">
      <c r="A54453">
        <f>Sheet1!A54453</f>
        <v/>
      </c>
      <c r="B54453">
        <f>A54453*2</f>
        <v/>
      </c>
    </row>
    <row r="54454">
      <c r="A54454">
        <f>Sheet1!A54454</f>
        <v/>
      </c>
      <c r="B54454">
        <f>A54454*2</f>
        <v/>
      </c>
    </row>
    <row r="54455">
      <c r="A54455">
        <f>Sheet1!A54455</f>
        <v/>
      </c>
      <c r="B54455">
        <f>A54455*2</f>
        <v/>
      </c>
    </row>
    <row r="54456">
      <c r="A54456">
        <f>Sheet1!A54456</f>
        <v/>
      </c>
      <c r="B54456">
        <f>A54456*2</f>
        <v/>
      </c>
    </row>
    <row r="54457">
      <c r="A54457">
        <f>Sheet1!A54457</f>
        <v/>
      </c>
      <c r="B54457">
        <f>A54457*2</f>
        <v/>
      </c>
    </row>
    <row r="54458">
      <c r="A54458">
        <f>Sheet1!A54458</f>
        <v/>
      </c>
      <c r="B54458">
        <f>A54458*2</f>
        <v/>
      </c>
    </row>
    <row r="54459">
      <c r="A54459">
        <f>Sheet1!A54459</f>
        <v/>
      </c>
      <c r="B54459">
        <f>A54459*2</f>
        <v/>
      </c>
    </row>
    <row r="54460">
      <c r="A54460">
        <f>Sheet1!A54460</f>
        <v/>
      </c>
      <c r="B54460">
        <f>A54460*2</f>
        <v/>
      </c>
    </row>
    <row r="54461">
      <c r="A54461">
        <f>Sheet1!A54461</f>
        <v/>
      </c>
      <c r="B54461">
        <f>A54461*2</f>
        <v/>
      </c>
    </row>
    <row r="54462">
      <c r="A54462">
        <f>Sheet1!A54462</f>
        <v/>
      </c>
      <c r="B54462">
        <f>A54462*2</f>
        <v/>
      </c>
    </row>
    <row r="54463">
      <c r="A54463">
        <f>Sheet1!A54463</f>
        <v/>
      </c>
      <c r="B54463">
        <f>A54463*2</f>
        <v/>
      </c>
    </row>
    <row r="54464">
      <c r="A54464">
        <f>Sheet1!A54464</f>
        <v/>
      </c>
      <c r="B54464">
        <f>A54464*2</f>
        <v/>
      </c>
    </row>
    <row r="54465">
      <c r="A54465">
        <f>Sheet1!A54465</f>
        <v/>
      </c>
      <c r="B54465">
        <f>A54465*2</f>
        <v/>
      </c>
    </row>
    <row r="54466">
      <c r="A54466">
        <f>Sheet1!A54466</f>
        <v/>
      </c>
      <c r="B54466">
        <f>A54466*2</f>
        <v/>
      </c>
    </row>
    <row r="54467">
      <c r="A54467">
        <f>Sheet1!A54467</f>
        <v/>
      </c>
      <c r="B54467">
        <f>A54467*2</f>
        <v/>
      </c>
    </row>
    <row r="54468">
      <c r="A54468">
        <f>Sheet1!A54468</f>
        <v/>
      </c>
      <c r="B54468">
        <f>A54468*2</f>
        <v/>
      </c>
    </row>
    <row r="54469">
      <c r="A54469">
        <f>Sheet1!A54469</f>
        <v/>
      </c>
      <c r="B54469">
        <f>A54469*2</f>
        <v/>
      </c>
    </row>
    <row r="54470">
      <c r="A54470">
        <f>Sheet1!A54470</f>
        <v/>
      </c>
      <c r="B54470">
        <f>A54470*2</f>
        <v/>
      </c>
    </row>
    <row r="54471">
      <c r="A54471">
        <f>Sheet1!A54471</f>
        <v/>
      </c>
      <c r="B54471">
        <f>A54471*2</f>
        <v/>
      </c>
    </row>
    <row r="54472">
      <c r="A54472">
        <f>Sheet1!A54472</f>
        <v/>
      </c>
      <c r="B54472">
        <f>A54472*2</f>
        <v/>
      </c>
    </row>
    <row r="54473">
      <c r="A54473">
        <f>Sheet1!A54473</f>
        <v/>
      </c>
      <c r="B54473">
        <f>A54473*2</f>
        <v/>
      </c>
    </row>
    <row r="54474">
      <c r="A54474">
        <f>Sheet1!A54474</f>
        <v/>
      </c>
      <c r="B54474">
        <f>A54474*2</f>
        <v/>
      </c>
    </row>
    <row r="54475">
      <c r="A54475">
        <f>Sheet1!A54475</f>
        <v/>
      </c>
      <c r="B54475">
        <f>A54475*2</f>
        <v/>
      </c>
    </row>
    <row r="54476">
      <c r="A54476">
        <f>Sheet1!A54476</f>
        <v/>
      </c>
      <c r="B54476">
        <f>A54476*2</f>
        <v/>
      </c>
    </row>
    <row r="54477">
      <c r="A54477">
        <f>Sheet1!A54477</f>
        <v/>
      </c>
      <c r="B54477">
        <f>A54477*2</f>
        <v/>
      </c>
    </row>
    <row r="54478">
      <c r="A54478">
        <f>Sheet1!A54478</f>
        <v/>
      </c>
      <c r="B54478">
        <f>A54478*2</f>
        <v/>
      </c>
    </row>
    <row r="54479">
      <c r="A54479">
        <f>Sheet1!A54479</f>
        <v/>
      </c>
      <c r="B54479">
        <f>A54479*2</f>
        <v/>
      </c>
    </row>
    <row r="54480">
      <c r="A54480">
        <f>Sheet1!A54480</f>
        <v/>
      </c>
      <c r="B54480">
        <f>A54480*2</f>
        <v/>
      </c>
    </row>
    <row r="54481">
      <c r="A54481">
        <f>Sheet1!A54481</f>
        <v/>
      </c>
      <c r="B54481">
        <f>A54481*2</f>
        <v/>
      </c>
    </row>
    <row r="54482">
      <c r="A54482">
        <f>Sheet1!A54482</f>
        <v/>
      </c>
      <c r="B54482">
        <f>A54482*2</f>
        <v/>
      </c>
    </row>
    <row r="54483">
      <c r="A54483">
        <f>Sheet1!A54483</f>
        <v/>
      </c>
      <c r="B54483">
        <f>A54483*2</f>
        <v/>
      </c>
    </row>
    <row r="54484">
      <c r="A54484">
        <f>Sheet1!A54484</f>
        <v/>
      </c>
      <c r="B54484">
        <f>A54484*2</f>
        <v/>
      </c>
    </row>
    <row r="54485">
      <c r="A54485">
        <f>Sheet1!A54485</f>
        <v/>
      </c>
      <c r="B54485">
        <f>A54485*2</f>
        <v/>
      </c>
    </row>
    <row r="54486">
      <c r="A54486">
        <f>Sheet1!A54486</f>
        <v/>
      </c>
      <c r="B54486">
        <f>A54486*2</f>
        <v/>
      </c>
    </row>
    <row r="54487">
      <c r="A54487">
        <f>Sheet1!A54487</f>
        <v/>
      </c>
      <c r="B54487">
        <f>A54487*2</f>
        <v/>
      </c>
    </row>
    <row r="54488">
      <c r="A54488">
        <f>Sheet1!A54488</f>
        <v/>
      </c>
      <c r="B54488">
        <f>A54488*2</f>
        <v/>
      </c>
    </row>
    <row r="54489">
      <c r="A54489">
        <f>Sheet1!A54489</f>
        <v/>
      </c>
      <c r="B54489">
        <f>A54489*2</f>
        <v/>
      </c>
    </row>
    <row r="54490">
      <c r="A54490">
        <f>Sheet1!A54490</f>
        <v/>
      </c>
      <c r="B54490">
        <f>A54490*2</f>
        <v/>
      </c>
    </row>
    <row r="54491">
      <c r="A54491">
        <f>Sheet1!A54491</f>
        <v/>
      </c>
      <c r="B54491">
        <f>A54491*2</f>
        <v/>
      </c>
    </row>
    <row r="54492">
      <c r="A54492">
        <f>Sheet1!A54492</f>
        <v/>
      </c>
      <c r="B54492">
        <f>A54492*2</f>
        <v/>
      </c>
    </row>
    <row r="54493">
      <c r="A54493">
        <f>Sheet1!A54493</f>
        <v/>
      </c>
      <c r="B54493">
        <f>A54493*2</f>
        <v/>
      </c>
    </row>
    <row r="54494">
      <c r="A54494">
        <f>Sheet1!A54494</f>
        <v/>
      </c>
      <c r="B54494">
        <f>A54494*2</f>
        <v/>
      </c>
    </row>
    <row r="54495">
      <c r="A54495">
        <f>Sheet1!A54495</f>
        <v/>
      </c>
      <c r="B54495">
        <f>A54495*2</f>
        <v/>
      </c>
    </row>
    <row r="54496">
      <c r="A54496">
        <f>Sheet1!A54496</f>
        <v/>
      </c>
      <c r="B54496">
        <f>A54496*2</f>
        <v/>
      </c>
    </row>
    <row r="54497">
      <c r="A54497">
        <f>Sheet1!A54497</f>
        <v/>
      </c>
      <c r="B54497">
        <f>A54497*2</f>
        <v/>
      </c>
    </row>
    <row r="54498">
      <c r="A54498">
        <f>Sheet1!A54498</f>
        <v/>
      </c>
      <c r="B54498">
        <f>A54498*2</f>
        <v/>
      </c>
    </row>
    <row r="54499">
      <c r="A54499">
        <f>Sheet1!A54499</f>
        <v/>
      </c>
      <c r="B54499">
        <f>A54499*2</f>
        <v/>
      </c>
    </row>
    <row r="54500">
      <c r="A54500">
        <f>Sheet1!A54500</f>
        <v/>
      </c>
      <c r="B54500">
        <f>A54500*2</f>
        <v/>
      </c>
    </row>
    <row r="54501">
      <c r="A54501">
        <f>Sheet1!A54501</f>
        <v/>
      </c>
      <c r="B54501">
        <f>A54501*2</f>
        <v/>
      </c>
    </row>
    <row r="54502">
      <c r="A54502">
        <f>Sheet1!A54502</f>
        <v/>
      </c>
      <c r="B54502">
        <f>A54502*2</f>
        <v/>
      </c>
    </row>
    <row r="54503">
      <c r="A54503">
        <f>Sheet1!A54503</f>
        <v/>
      </c>
      <c r="B54503">
        <f>A54503*2</f>
        <v/>
      </c>
    </row>
    <row r="54504">
      <c r="A54504">
        <f>Sheet1!A54504</f>
        <v/>
      </c>
      <c r="B54504">
        <f>A54504*2</f>
        <v/>
      </c>
    </row>
    <row r="54505">
      <c r="A54505">
        <f>Sheet1!A54505</f>
        <v/>
      </c>
      <c r="B54505">
        <f>A54505*2</f>
        <v/>
      </c>
    </row>
    <row r="54506">
      <c r="A54506">
        <f>Sheet1!A54506</f>
        <v/>
      </c>
      <c r="B54506">
        <f>A54506*2</f>
        <v/>
      </c>
    </row>
    <row r="54507">
      <c r="A54507">
        <f>Sheet1!A54507</f>
        <v/>
      </c>
      <c r="B54507">
        <f>A54507*2</f>
        <v/>
      </c>
    </row>
    <row r="54508">
      <c r="A54508">
        <f>Sheet1!A54508</f>
        <v/>
      </c>
      <c r="B54508">
        <f>A54508*2</f>
        <v/>
      </c>
    </row>
    <row r="54509">
      <c r="A54509">
        <f>Sheet1!A54509</f>
        <v/>
      </c>
      <c r="B54509">
        <f>A54509*2</f>
        <v/>
      </c>
    </row>
    <row r="54510">
      <c r="A54510">
        <f>Sheet1!A54510</f>
        <v/>
      </c>
      <c r="B54510">
        <f>A54510*2</f>
        <v/>
      </c>
    </row>
    <row r="54511">
      <c r="A54511">
        <f>Sheet1!A54511</f>
        <v/>
      </c>
      <c r="B54511">
        <f>A54511*2</f>
        <v/>
      </c>
    </row>
    <row r="54512">
      <c r="A54512">
        <f>Sheet1!A54512</f>
        <v/>
      </c>
      <c r="B54512">
        <f>A54512*2</f>
        <v/>
      </c>
    </row>
    <row r="54513">
      <c r="A54513">
        <f>Sheet1!A54513</f>
        <v/>
      </c>
      <c r="B54513">
        <f>A54513*2</f>
        <v/>
      </c>
    </row>
    <row r="54514">
      <c r="A54514">
        <f>Sheet1!A54514</f>
        <v/>
      </c>
      <c r="B54514">
        <f>A54514*2</f>
        <v/>
      </c>
    </row>
    <row r="54515">
      <c r="A54515">
        <f>Sheet1!A54515</f>
        <v/>
      </c>
      <c r="B54515">
        <f>A54515*2</f>
        <v/>
      </c>
    </row>
    <row r="54516">
      <c r="A54516">
        <f>Sheet1!A54516</f>
        <v/>
      </c>
      <c r="B54516">
        <f>A54516*2</f>
        <v/>
      </c>
    </row>
    <row r="54517">
      <c r="A54517">
        <f>Sheet1!A54517</f>
        <v/>
      </c>
      <c r="B54517">
        <f>A54517*2</f>
        <v/>
      </c>
    </row>
    <row r="54518">
      <c r="A54518">
        <f>Sheet1!A54518</f>
        <v/>
      </c>
      <c r="B54518">
        <f>A54518*2</f>
        <v/>
      </c>
    </row>
    <row r="54519">
      <c r="A54519">
        <f>Sheet1!A54519</f>
        <v/>
      </c>
      <c r="B54519">
        <f>A54519*2</f>
        <v/>
      </c>
    </row>
    <row r="54520">
      <c r="A54520">
        <f>Sheet1!A54520</f>
        <v/>
      </c>
      <c r="B54520">
        <f>A54520*2</f>
        <v/>
      </c>
    </row>
    <row r="54521">
      <c r="A54521">
        <f>Sheet1!A54521</f>
        <v/>
      </c>
      <c r="B54521">
        <f>A54521*2</f>
        <v/>
      </c>
    </row>
    <row r="54522">
      <c r="A54522">
        <f>Sheet1!A54522</f>
        <v/>
      </c>
      <c r="B54522">
        <f>A54522*2</f>
        <v/>
      </c>
    </row>
    <row r="54523">
      <c r="A54523">
        <f>Sheet1!A54523</f>
        <v/>
      </c>
      <c r="B54523">
        <f>A54523*2</f>
        <v/>
      </c>
    </row>
    <row r="54524">
      <c r="A54524">
        <f>Sheet1!A54524</f>
        <v/>
      </c>
      <c r="B54524">
        <f>A54524*2</f>
        <v/>
      </c>
    </row>
    <row r="54525">
      <c r="A54525">
        <f>Sheet1!A54525</f>
        <v/>
      </c>
      <c r="B54525">
        <f>A54525*2</f>
        <v/>
      </c>
    </row>
    <row r="54526">
      <c r="A54526">
        <f>Sheet1!A54526</f>
        <v/>
      </c>
      <c r="B54526">
        <f>A54526*2</f>
        <v/>
      </c>
    </row>
    <row r="54527">
      <c r="A54527">
        <f>Sheet1!A54527</f>
        <v/>
      </c>
      <c r="B54527">
        <f>A54527*2</f>
        <v/>
      </c>
    </row>
    <row r="54528">
      <c r="A54528">
        <f>Sheet1!A54528</f>
        <v/>
      </c>
      <c r="B54528">
        <f>A54528*2</f>
        <v/>
      </c>
    </row>
    <row r="54529">
      <c r="A54529">
        <f>Sheet1!A54529</f>
        <v/>
      </c>
      <c r="B54529">
        <f>A54529*2</f>
        <v/>
      </c>
    </row>
    <row r="54530">
      <c r="A54530">
        <f>Sheet1!A54530</f>
        <v/>
      </c>
      <c r="B54530">
        <f>A54530*2</f>
        <v/>
      </c>
    </row>
    <row r="54531">
      <c r="A54531">
        <f>Sheet1!A54531</f>
        <v/>
      </c>
      <c r="B54531">
        <f>A54531*2</f>
        <v/>
      </c>
    </row>
    <row r="54532">
      <c r="A54532">
        <f>Sheet1!A54532</f>
        <v/>
      </c>
      <c r="B54532">
        <f>A54532*2</f>
        <v/>
      </c>
    </row>
    <row r="54533">
      <c r="A54533">
        <f>Sheet1!A54533</f>
        <v/>
      </c>
      <c r="B54533">
        <f>A54533*2</f>
        <v/>
      </c>
    </row>
    <row r="54534">
      <c r="A54534">
        <f>Sheet1!A54534</f>
        <v/>
      </c>
      <c r="B54534">
        <f>A54534*2</f>
        <v/>
      </c>
    </row>
    <row r="54535">
      <c r="A54535">
        <f>Sheet1!A54535</f>
        <v/>
      </c>
      <c r="B54535">
        <f>A54535*2</f>
        <v/>
      </c>
    </row>
    <row r="54536">
      <c r="A54536">
        <f>Sheet1!A54536</f>
        <v/>
      </c>
      <c r="B54536">
        <f>A54536*2</f>
        <v/>
      </c>
    </row>
    <row r="54537">
      <c r="A54537">
        <f>Sheet1!A54537</f>
        <v/>
      </c>
      <c r="B54537">
        <f>A54537*2</f>
        <v/>
      </c>
    </row>
    <row r="54538">
      <c r="A54538">
        <f>Sheet1!A54538</f>
        <v/>
      </c>
      <c r="B54538">
        <f>A54538*2</f>
        <v/>
      </c>
    </row>
    <row r="54539">
      <c r="A54539">
        <f>Sheet1!A54539</f>
        <v/>
      </c>
      <c r="B54539">
        <f>A54539*2</f>
        <v/>
      </c>
    </row>
    <row r="54540">
      <c r="A54540">
        <f>Sheet1!A54540</f>
        <v/>
      </c>
      <c r="B54540">
        <f>A54540*2</f>
        <v/>
      </c>
    </row>
    <row r="54541">
      <c r="A54541">
        <f>Sheet1!A54541</f>
        <v/>
      </c>
      <c r="B54541">
        <f>A54541*2</f>
        <v/>
      </c>
    </row>
    <row r="54542">
      <c r="A54542">
        <f>Sheet1!A54542</f>
        <v/>
      </c>
      <c r="B54542">
        <f>A54542*2</f>
        <v/>
      </c>
    </row>
    <row r="54543">
      <c r="A54543">
        <f>Sheet1!A54543</f>
        <v/>
      </c>
      <c r="B54543">
        <f>A54543*2</f>
        <v/>
      </c>
    </row>
    <row r="54544">
      <c r="A54544">
        <f>Sheet1!A54544</f>
        <v/>
      </c>
      <c r="B54544">
        <f>A54544*2</f>
        <v/>
      </c>
    </row>
    <row r="54545">
      <c r="A54545">
        <f>Sheet1!A54545</f>
        <v/>
      </c>
      <c r="B54545">
        <f>A54545*2</f>
        <v/>
      </c>
    </row>
    <row r="54546">
      <c r="A54546">
        <f>Sheet1!A54546</f>
        <v/>
      </c>
      <c r="B54546">
        <f>A54546*2</f>
        <v/>
      </c>
    </row>
    <row r="54547">
      <c r="A54547">
        <f>Sheet1!A54547</f>
        <v/>
      </c>
      <c r="B54547">
        <f>A54547*2</f>
        <v/>
      </c>
    </row>
    <row r="54548">
      <c r="A54548">
        <f>Sheet1!A54548</f>
        <v/>
      </c>
      <c r="B54548">
        <f>A54548*2</f>
        <v/>
      </c>
    </row>
    <row r="54549">
      <c r="A54549">
        <f>Sheet1!A54549</f>
        <v/>
      </c>
      <c r="B54549">
        <f>A54549*2</f>
        <v/>
      </c>
    </row>
    <row r="54550">
      <c r="A54550">
        <f>Sheet1!A54550</f>
        <v/>
      </c>
      <c r="B54550">
        <f>A54550*2</f>
        <v/>
      </c>
    </row>
    <row r="54551">
      <c r="A54551">
        <f>Sheet1!A54551</f>
        <v/>
      </c>
      <c r="B54551">
        <f>A54551*2</f>
        <v/>
      </c>
    </row>
    <row r="54552">
      <c r="A54552">
        <f>Sheet1!A54552</f>
        <v/>
      </c>
      <c r="B54552">
        <f>A54552*2</f>
        <v/>
      </c>
    </row>
    <row r="54553">
      <c r="A54553">
        <f>Sheet1!A54553</f>
        <v/>
      </c>
      <c r="B54553">
        <f>A54553*2</f>
        <v/>
      </c>
    </row>
    <row r="54554">
      <c r="A54554">
        <f>Sheet1!A54554</f>
        <v/>
      </c>
      <c r="B54554">
        <f>A54554*2</f>
        <v/>
      </c>
    </row>
    <row r="54555">
      <c r="A54555">
        <f>Sheet1!A54555</f>
        <v/>
      </c>
      <c r="B54555">
        <f>A54555*2</f>
        <v/>
      </c>
    </row>
    <row r="54556">
      <c r="A54556">
        <f>Sheet1!A54556</f>
        <v/>
      </c>
      <c r="B54556">
        <f>A54556*2</f>
        <v/>
      </c>
    </row>
    <row r="54557">
      <c r="A54557">
        <f>Sheet1!A54557</f>
        <v/>
      </c>
      <c r="B54557">
        <f>A54557*2</f>
        <v/>
      </c>
    </row>
    <row r="54558">
      <c r="A54558">
        <f>Sheet1!A54558</f>
        <v/>
      </c>
      <c r="B54558">
        <f>A54558*2</f>
        <v/>
      </c>
    </row>
    <row r="54559">
      <c r="A54559">
        <f>Sheet1!A54559</f>
        <v/>
      </c>
      <c r="B54559">
        <f>A54559*2</f>
        <v/>
      </c>
    </row>
    <row r="54560">
      <c r="A54560">
        <f>Sheet1!A54560</f>
        <v/>
      </c>
      <c r="B54560">
        <f>A54560*2</f>
        <v/>
      </c>
    </row>
    <row r="54561">
      <c r="A54561">
        <f>Sheet1!A54561</f>
        <v/>
      </c>
      <c r="B54561">
        <f>A54561*2</f>
        <v/>
      </c>
    </row>
    <row r="54562">
      <c r="A54562">
        <f>Sheet1!A54562</f>
        <v/>
      </c>
      <c r="B54562">
        <f>A54562*2</f>
        <v/>
      </c>
    </row>
    <row r="54563">
      <c r="A54563">
        <f>Sheet1!A54563</f>
        <v/>
      </c>
      <c r="B54563">
        <f>A54563*2</f>
        <v/>
      </c>
    </row>
    <row r="54564">
      <c r="A54564">
        <f>Sheet1!A54564</f>
        <v/>
      </c>
      <c r="B54564">
        <f>A54564*2</f>
        <v/>
      </c>
    </row>
    <row r="54565">
      <c r="A54565">
        <f>Sheet1!A54565</f>
        <v/>
      </c>
      <c r="B54565">
        <f>A54565*2</f>
        <v/>
      </c>
    </row>
    <row r="54566">
      <c r="A54566">
        <f>Sheet1!A54566</f>
        <v/>
      </c>
      <c r="B54566">
        <f>A54566*2</f>
        <v/>
      </c>
    </row>
    <row r="54567">
      <c r="A54567">
        <f>Sheet1!A54567</f>
        <v/>
      </c>
      <c r="B54567">
        <f>A54567*2</f>
        <v/>
      </c>
    </row>
    <row r="54568">
      <c r="A54568">
        <f>Sheet1!A54568</f>
        <v/>
      </c>
      <c r="B54568">
        <f>A54568*2</f>
        <v/>
      </c>
    </row>
    <row r="54569">
      <c r="A54569">
        <f>Sheet1!A54569</f>
        <v/>
      </c>
      <c r="B54569">
        <f>A54569*2</f>
        <v/>
      </c>
    </row>
    <row r="54570">
      <c r="A54570">
        <f>Sheet1!A54570</f>
        <v/>
      </c>
      <c r="B54570">
        <f>A54570*2</f>
        <v/>
      </c>
    </row>
    <row r="54571">
      <c r="A54571">
        <f>Sheet1!A54571</f>
        <v/>
      </c>
      <c r="B54571">
        <f>A54571*2</f>
        <v/>
      </c>
    </row>
    <row r="54572">
      <c r="A54572">
        <f>Sheet1!A54572</f>
        <v/>
      </c>
      <c r="B54572">
        <f>A54572*2</f>
        <v/>
      </c>
    </row>
    <row r="54573">
      <c r="A54573">
        <f>Sheet1!A54573</f>
        <v/>
      </c>
      <c r="B54573">
        <f>A54573*2</f>
        <v/>
      </c>
    </row>
    <row r="54574">
      <c r="A54574">
        <f>Sheet1!A54574</f>
        <v/>
      </c>
      <c r="B54574">
        <f>A54574*2</f>
        <v/>
      </c>
    </row>
    <row r="54575">
      <c r="A54575">
        <f>Sheet1!A54575</f>
        <v/>
      </c>
      <c r="B54575">
        <f>A54575*2</f>
        <v/>
      </c>
    </row>
    <row r="54576">
      <c r="A54576">
        <f>Sheet1!A54576</f>
        <v/>
      </c>
      <c r="B54576">
        <f>A54576*2</f>
        <v/>
      </c>
    </row>
    <row r="54577">
      <c r="A54577">
        <f>Sheet1!A54577</f>
        <v/>
      </c>
      <c r="B54577">
        <f>A54577*2</f>
        <v/>
      </c>
    </row>
    <row r="54578">
      <c r="A54578">
        <f>Sheet1!A54578</f>
        <v/>
      </c>
      <c r="B54578">
        <f>A54578*2</f>
        <v/>
      </c>
    </row>
    <row r="54579">
      <c r="A54579">
        <f>Sheet1!A54579</f>
        <v/>
      </c>
      <c r="B54579">
        <f>A54579*2</f>
        <v/>
      </c>
    </row>
    <row r="54580">
      <c r="A54580">
        <f>Sheet1!A54580</f>
        <v/>
      </c>
      <c r="B54580">
        <f>A54580*2</f>
        <v/>
      </c>
    </row>
    <row r="54581">
      <c r="A54581">
        <f>Sheet1!A54581</f>
        <v/>
      </c>
      <c r="B54581">
        <f>A54581*2</f>
        <v/>
      </c>
    </row>
    <row r="54582">
      <c r="A54582">
        <f>Sheet1!A54582</f>
        <v/>
      </c>
      <c r="B54582">
        <f>A54582*2</f>
        <v/>
      </c>
    </row>
    <row r="54583">
      <c r="A54583">
        <f>Sheet1!A54583</f>
        <v/>
      </c>
      <c r="B54583">
        <f>A54583*2</f>
        <v/>
      </c>
    </row>
    <row r="54584">
      <c r="A54584">
        <f>Sheet1!A54584</f>
        <v/>
      </c>
      <c r="B54584">
        <f>A54584*2</f>
        <v/>
      </c>
    </row>
    <row r="54585">
      <c r="A54585">
        <f>Sheet1!A54585</f>
        <v/>
      </c>
      <c r="B54585">
        <f>A54585*2</f>
        <v/>
      </c>
    </row>
    <row r="54586">
      <c r="A54586">
        <f>Sheet1!A54586</f>
        <v/>
      </c>
      <c r="B54586">
        <f>A54586*2</f>
        <v/>
      </c>
    </row>
    <row r="54587">
      <c r="A54587">
        <f>Sheet1!A54587</f>
        <v/>
      </c>
      <c r="B54587">
        <f>A54587*2</f>
        <v/>
      </c>
    </row>
    <row r="54588">
      <c r="A54588">
        <f>Sheet1!A54588</f>
        <v/>
      </c>
      <c r="B54588">
        <f>A54588*2</f>
        <v/>
      </c>
    </row>
    <row r="54589">
      <c r="A54589">
        <f>Sheet1!A54589</f>
        <v/>
      </c>
      <c r="B54589">
        <f>A54589*2</f>
        <v/>
      </c>
    </row>
    <row r="54590">
      <c r="A54590">
        <f>Sheet1!A54590</f>
        <v/>
      </c>
      <c r="B54590">
        <f>A54590*2</f>
        <v/>
      </c>
    </row>
    <row r="54591">
      <c r="A54591">
        <f>Sheet1!A54591</f>
        <v/>
      </c>
      <c r="B54591">
        <f>A54591*2</f>
        <v/>
      </c>
    </row>
    <row r="54592">
      <c r="A54592">
        <f>Sheet1!A54592</f>
        <v/>
      </c>
      <c r="B54592">
        <f>A54592*2</f>
        <v/>
      </c>
    </row>
    <row r="54593">
      <c r="A54593">
        <f>Sheet1!A54593</f>
        <v/>
      </c>
      <c r="B54593">
        <f>A54593*2</f>
        <v/>
      </c>
    </row>
    <row r="54594">
      <c r="A54594">
        <f>Sheet1!A54594</f>
        <v/>
      </c>
      <c r="B54594">
        <f>A54594*2</f>
        <v/>
      </c>
    </row>
    <row r="54595">
      <c r="A54595">
        <f>Sheet1!A54595</f>
        <v/>
      </c>
      <c r="B54595">
        <f>A54595*2</f>
        <v/>
      </c>
    </row>
    <row r="54596">
      <c r="A54596">
        <f>Sheet1!A54596</f>
        <v/>
      </c>
      <c r="B54596">
        <f>A54596*2</f>
        <v/>
      </c>
    </row>
    <row r="54597">
      <c r="A54597">
        <f>Sheet1!A54597</f>
        <v/>
      </c>
      <c r="B54597">
        <f>A54597*2</f>
        <v/>
      </c>
    </row>
    <row r="54598">
      <c r="A54598">
        <f>Sheet1!A54598</f>
        <v/>
      </c>
      <c r="B54598">
        <f>A54598*2</f>
        <v/>
      </c>
    </row>
    <row r="54599">
      <c r="A54599">
        <f>Sheet1!A54599</f>
        <v/>
      </c>
      <c r="B54599">
        <f>A54599*2</f>
        <v/>
      </c>
    </row>
    <row r="54600">
      <c r="A54600">
        <f>Sheet1!A54600</f>
        <v/>
      </c>
      <c r="B54600">
        <f>A54600*2</f>
        <v/>
      </c>
    </row>
    <row r="54601">
      <c r="A54601">
        <f>Sheet1!A54601</f>
        <v/>
      </c>
      <c r="B54601">
        <f>A54601*2</f>
        <v/>
      </c>
    </row>
    <row r="54602">
      <c r="A54602">
        <f>Sheet1!A54602</f>
        <v/>
      </c>
      <c r="B54602">
        <f>A54602*2</f>
        <v/>
      </c>
    </row>
    <row r="54603">
      <c r="A54603">
        <f>Sheet1!A54603</f>
        <v/>
      </c>
      <c r="B54603">
        <f>A54603*2</f>
        <v/>
      </c>
    </row>
    <row r="54604">
      <c r="A54604">
        <f>Sheet1!A54604</f>
        <v/>
      </c>
      <c r="B54604">
        <f>A54604*2</f>
        <v/>
      </c>
    </row>
    <row r="54605">
      <c r="A54605">
        <f>Sheet1!A54605</f>
        <v/>
      </c>
      <c r="B54605">
        <f>A54605*2</f>
        <v/>
      </c>
    </row>
    <row r="54606">
      <c r="A54606">
        <f>Sheet1!A54606</f>
        <v/>
      </c>
      <c r="B54606">
        <f>A54606*2</f>
        <v/>
      </c>
    </row>
    <row r="54607">
      <c r="A54607">
        <f>Sheet1!A54607</f>
        <v/>
      </c>
      <c r="B54607">
        <f>A54607*2</f>
        <v/>
      </c>
    </row>
    <row r="54608">
      <c r="A54608">
        <f>Sheet1!A54608</f>
        <v/>
      </c>
      <c r="B54608">
        <f>A54608*2</f>
        <v/>
      </c>
    </row>
    <row r="54609">
      <c r="A54609">
        <f>Sheet1!A54609</f>
        <v/>
      </c>
      <c r="B54609">
        <f>A54609*2</f>
        <v/>
      </c>
    </row>
    <row r="54610">
      <c r="A54610">
        <f>Sheet1!A54610</f>
        <v/>
      </c>
      <c r="B54610">
        <f>A54610*2</f>
        <v/>
      </c>
    </row>
    <row r="54611">
      <c r="A54611">
        <f>Sheet1!A54611</f>
        <v/>
      </c>
      <c r="B54611">
        <f>A54611*2</f>
        <v/>
      </c>
    </row>
    <row r="54612">
      <c r="A54612">
        <f>Sheet1!A54612</f>
        <v/>
      </c>
      <c r="B54612">
        <f>A54612*2</f>
        <v/>
      </c>
    </row>
    <row r="54613">
      <c r="A54613">
        <f>Sheet1!A54613</f>
        <v/>
      </c>
      <c r="B54613">
        <f>A54613*2</f>
        <v/>
      </c>
    </row>
    <row r="54614">
      <c r="A54614">
        <f>Sheet1!A54614</f>
        <v/>
      </c>
      <c r="B54614">
        <f>A54614*2</f>
        <v/>
      </c>
    </row>
    <row r="54615">
      <c r="A54615">
        <f>Sheet1!A54615</f>
        <v/>
      </c>
      <c r="B54615">
        <f>A54615*2</f>
        <v/>
      </c>
    </row>
    <row r="54616">
      <c r="A54616">
        <f>Sheet1!A54616</f>
        <v/>
      </c>
      <c r="B54616">
        <f>A54616*2</f>
        <v/>
      </c>
    </row>
    <row r="54617">
      <c r="A54617">
        <f>Sheet1!A54617</f>
        <v/>
      </c>
      <c r="B54617">
        <f>A54617*2</f>
        <v/>
      </c>
    </row>
    <row r="54618">
      <c r="A54618">
        <f>Sheet1!A54618</f>
        <v/>
      </c>
      <c r="B54618">
        <f>A54618*2</f>
        <v/>
      </c>
    </row>
    <row r="54619">
      <c r="A54619">
        <f>Sheet1!A54619</f>
        <v/>
      </c>
      <c r="B54619">
        <f>A54619*2</f>
        <v/>
      </c>
    </row>
    <row r="54620">
      <c r="A54620">
        <f>Sheet1!A54620</f>
        <v/>
      </c>
      <c r="B54620">
        <f>A54620*2</f>
        <v/>
      </c>
    </row>
    <row r="54621">
      <c r="A54621">
        <f>Sheet1!A54621</f>
        <v/>
      </c>
      <c r="B54621">
        <f>A54621*2</f>
        <v/>
      </c>
    </row>
    <row r="54622">
      <c r="A54622">
        <f>Sheet1!A54622</f>
        <v/>
      </c>
      <c r="B54622">
        <f>A54622*2</f>
        <v/>
      </c>
    </row>
    <row r="54623">
      <c r="A54623">
        <f>Sheet1!A54623</f>
        <v/>
      </c>
      <c r="B54623">
        <f>A54623*2</f>
        <v/>
      </c>
    </row>
    <row r="54624">
      <c r="A54624">
        <f>Sheet1!A54624</f>
        <v/>
      </c>
      <c r="B54624">
        <f>A54624*2</f>
        <v/>
      </c>
    </row>
    <row r="54625">
      <c r="A54625">
        <f>Sheet1!A54625</f>
        <v/>
      </c>
      <c r="B54625">
        <f>A54625*2</f>
        <v/>
      </c>
    </row>
    <row r="54626">
      <c r="A54626">
        <f>Sheet1!A54626</f>
        <v/>
      </c>
      <c r="B54626">
        <f>A54626*2</f>
        <v/>
      </c>
    </row>
    <row r="54627">
      <c r="A54627">
        <f>Sheet1!A54627</f>
        <v/>
      </c>
      <c r="B54627">
        <f>A54627*2</f>
        <v/>
      </c>
    </row>
    <row r="54628">
      <c r="A54628">
        <f>Sheet1!A54628</f>
        <v/>
      </c>
      <c r="B54628">
        <f>A54628*2</f>
        <v/>
      </c>
    </row>
    <row r="54629">
      <c r="A54629">
        <f>Sheet1!A54629</f>
        <v/>
      </c>
      <c r="B54629">
        <f>A54629*2</f>
        <v/>
      </c>
    </row>
    <row r="54630">
      <c r="A54630">
        <f>Sheet1!A54630</f>
        <v/>
      </c>
      <c r="B54630">
        <f>A54630*2</f>
        <v/>
      </c>
    </row>
    <row r="54631">
      <c r="A54631">
        <f>Sheet1!A54631</f>
        <v/>
      </c>
      <c r="B54631">
        <f>A54631*2</f>
        <v/>
      </c>
    </row>
    <row r="54632">
      <c r="A54632">
        <f>Sheet1!A54632</f>
        <v/>
      </c>
      <c r="B54632">
        <f>A54632*2</f>
        <v/>
      </c>
    </row>
    <row r="54633">
      <c r="A54633">
        <f>Sheet1!A54633</f>
        <v/>
      </c>
      <c r="B54633">
        <f>A54633*2</f>
        <v/>
      </c>
    </row>
    <row r="54634">
      <c r="A54634">
        <f>Sheet1!A54634</f>
        <v/>
      </c>
      <c r="B54634">
        <f>A54634*2</f>
        <v/>
      </c>
    </row>
    <row r="54635">
      <c r="A54635">
        <f>Sheet1!A54635</f>
        <v/>
      </c>
      <c r="B54635">
        <f>A54635*2</f>
        <v/>
      </c>
    </row>
    <row r="54636">
      <c r="A54636">
        <f>Sheet1!A54636</f>
        <v/>
      </c>
      <c r="B54636">
        <f>A54636*2</f>
        <v/>
      </c>
    </row>
    <row r="54637">
      <c r="A54637">
        <f>Sheet1!A54637</f>
        <v/>
      </c>
      <c r="B54637">
        <f>A54637*2</f>
        <v/>
      </c>
    </row>
    <row r="54638">
      <c r="A54638">
        <f>Sheet1!A54638</f>
        <v/>
      </c>
      <c r="B54638">
        <f>A54638*2</f>
        <v/>
      </c>
    </row>
    <row r="54639">
      <c r="A54639">
        <f>Sheet1!A54639</f>
        <v/>
      </c>
      <c r="B54639">
        <f>A54639*2</f>
        <v/>
      </c>
    </row>
    <row r="54640">
      <c r="A54640">
        <f>Sheet1!A54640</f>
        <v/>
      </c>
      <c r="B54640">
        <f>A54640*2</f>
        <v/>
      </c>
    </row>
    <row r="54641">
      <c r="A54641">
        <f>Sheet1!A54641</f>
        <v/>
      </c>
      <c r="B54641">
        <f>A54641*2</f>
        <v/>
      </c>
    </row>
    <row r="54642">
      <c r="A54642">
        <f>Sheet1!A54642</f>
        <v/>
      </c>
      <c r="B54642">
        <f>A54642*2</f>
        <v/>
      </c>
    </row>
    <row r="54643">
      <c r="A54643">
        <f>Sheet1!A54643</f>
        <v/>
      </c>
      <c r="B54643">
        <f>A54643*2</f>
        <v/>
      </c>
    </row>
    <row r="54644">
      <c r="A54644">
        <f>Sheet1!A54644</f>
        <v/>
      </c>
      <c r="B54644">
        <f>A54644*2</f>
        <v/>
      </c>
    </row>
    <row r="54645">
      <c r="A54645">
        <f>Sheet1!A54645</f>
        <v/>
      </c>
      <c r="B54645">
        <f>A54645*2</f>
        <v/>
      </c>
    </row>
    <row r="54646">
      <c r="A54646">
        <f>Sheet1!A54646</f>
        <v/>
      </c>
      <c r="B54646">
        <f>A54646*2</f>
        <v/>
      </c>
    </row>
    <row r="54647">
      <c r="A54647">
        <f>Sheet1!A54647</f>
        <v/>
      </c>
      <c r="B54647">
        <f>A54647*2</f>
        <v/>
      </c>
    </row>
    <row r="54648">
      <c r="A54648">
        <f>Sheet1!A54648</f>
        <v/>
      </c>
      <c r="B54648">
        <f>A54648*2</f>
        <v/>
      </c>
    </row>
    <row r="54649">
      <c r="A54649">
        <f>Sheet1!A54649</f>
        <v/>
      </c>
      <c r="B54649">
        <f>A54649*2</f>
        <v/>
      </c>
    </row>
    <row r="54650">
      <c r="A54650">
        <f>Sheet1!A54650</f>
        <v/>
      </c>
      <c r="B54650">
        <f>A54650*2</f>
        <v/>
      </c>
    </row>
    <row r="54651">
      <c r="A54651">
        <f>Sheet1!A54651</f>
        <v/>
      </c>
      <c r="B54651">
        <f>A54651*2</f>
        <v/>
      </c>
    </row>
    <row r="54652">
      <c r="A54652">
        <f>Sheet1!A54652</f>
        <v/>
      </c>
      <c r="B54652">
        <f>A54652*2</f>
        <v/>
      </c>
    </row>
    <row r="54653">
      <c r="A54653">
        <f>Sheet1!A54653</f>
        <v/>
      </c>
      <c r="B54653">
        <f>A54653*2</f>
        <v/>
      </c>
    </row>
    <row r="54654">
      <c r="A54654">
        <f>Sheet1!A54654</f>
        <v/>
      </c>
      <c r="B54654">
        <f>A54654*2</f>
        <v/>
      </c>
    </row>
    <row r="54655">
      <c r="A54655">
        <f>Sheet1!A54655</f>
        <v/>
      </c>
      <c r="B54655">
        <f>A54655*2</f>
        <v/>
      </c>
    </row>
    <row r="54656">
      <c r="A54656">
        <f>Sheet1!A54656</f>
        <v/>
      </c>
      <c r="B54656">
        <f>A54656*2</f>
        <v/>
      </c>
    </row>
    <row r="54657">
      <c r="A54657">
        <f>Sheet1!A54657</f>
        <v/>
      </c>
      <c r="B54657">
        <f>A54657*2</f>
        <v/>
      </c>
    </row>
    <row r="54658">
      <c r="A54658">
        <f>Sheet1!A54658</f>
        <v/>
      </c>
      <c r="B54658">
        <f>A54658*2</f>
        <v/>
      </c>
    </row>
    <row r="54659">
      <c r="A54659">
        <f>Sheet1!A54659</f>
        <v/>
      </c>
      <c r="B54659">
        <f>A54659*2</f>
        <v/>
      </c>
    </row>
    <row r="54660">
      <c r="A54660">
        <f>Sheet1!A54660</f>
        <v/>
      </c>
      <c r="B54660">
        <f>A54660*2</f>
        <v/>
      </c>
    </row>
    <row r="54661">
      <c r="A54661">
        <f>Sheet1!A54661</f>
        <v/>
      </c>
      <c r="B54661">
        <f>A54661*2</f>
        <v/>
      </c>
    </row>
    <row r="54662">
      <c r="A54662">
        <f>Sheet1!A54662</f>
        <v/>
      </c>
      <c r="B54662">
        <f>A54662*2</f>
        <v/>
      </c>
    </row>
    <row r="54663">
      <c r="A54663">
        <f>Sheet1!A54663</f>
        <v/>
      </c>
      <c r="B54663">
        <f>A54663*2</f>
        <v/>
      </c>
    </row>
    <row r="54664">
      <c r="A54664">
        <f>Sheet1!A54664</f>
        <v/>
      </c>
      <c r="B54664">
        <f>A54664*2</f>
        <v/>
      </c>
    </row>
    <row r="54665">
      <c r="A54665">
        <f>Sheet1!A54665</f>
        <v/>
      </c>
      <c r="B54665">
        <f>A54665*2</f>
        <v/>
      </c>
    </row>
    <row r="54666">
      <c r="A54666">
        <f>Sheet1!A54666</f>
        <v/>
      </c>
      <c r="B54666">
        <f>A54666*2</f>
        <v/>
      </c>
    </row>
    <row r="54667">
      <c r="A54667">
        <f>Sheet1!A54667</f>
        <v/>
      </c>
      <c r="B54667">
        <f>A54667*2</f>
        <v/>
      </c>
    </row>
    <row r="54668">
      <c r="A54668">
        <f>Sheet1!A54668</f>
        <v/>
      </c>
      <c r="B54668">
        <f>A54668*2</f>
        <v/>
      </c>
    </row>
    <row r="54669">
      <c r="A54669">
        <f>Sheet1!A54669</f>
        <v/>
      </c>
      <c r="B54669">
        <f>A54669*2</f>
        <v/>
      </c>
    </row>
    <row r="54670">
      <c r="A54670">
        <f>Sheet1!A54670</f>
        <v/>
      </c>
      <c r="B54670">
        <f>A54670*2</f>
        <v/>
      </c>
    </row>
    <row r="54671">
      <c r="A54671">
        <f>Sheet1!A54671</f>
        <v/>
      </c>
      <c r="B54671">
        <f>A54671*2</f>
        <v/>
      </c>
    </row>
    <row r="54672">
      <c r="A54672">
        <f>Sheet1!A54672</f>
        <v/>
      </c>
      <c r="B54672">
        <f>A54672*2</f>
        <v/>
      </c>
    </row>
    <row r="54673">
      <c r="A54673">
        <f>Sheet1!A54673</f>
        <v/>
      </c>
      <c r="B54673">
        <f>A54673*2</f>
        <v/>
      </c>
    </row>
    <row r="54674">
      <c r="A54674">
        <f>Sheet1!A54674</f>
        <v/>
      </c>
      <c r="B54674">
        <f>A54674*2</f>
        <v/>
      </c>
    </row>
    <row r="54675">
      <c r="A54675">
        <f>Sheet1!A54675</f>
        <v/>
      </c>
      <c r="B54675">
        <f>A54675*2</f>
        <v/>
      </c>
    </row>
    <row r="54676">
      <c r="A54676">
        <f>Sheet1!A54676</f>
        <v/>
      </c>
      <c r="B54676">
        <f>A54676*2</f>
        <v/>
      </c>
    </row>
    <row r="54677">
      <c r="A54677">
        <f>Sheet1!A54677</f>
        <v/>
      </c>
      <c r="B54677">
        <f>A54677*2</f>
        <v/>
      </c>
    </row>
    <row r="54678">
      <c r="A54678">
        <f>Sheet1!A54678</f>
        <v/>
      </c>
      <c r="B54678">
        <f>A54678*2</f>
        <v/>
      </c>
    </row>
    <row r="54679">
      <c r="A54679">
        <f>Sheet1!A54679</f>
        <v/>
      </c>
      <c r="B54679">
        <f>A54679*2</f>
        <v/>
      </c>
    </row>
    <row r="54680">
      <c r="A54680">
        <f>Sheet1!A54680</f>
        <v/>
      </c>
      <c r="B54680">
        <f>A54680*2</f>
        <v/>
      </c>
    </row>
    <row r="54681">
      <c r="A54681">
        <f>Sheet1!A54681</f>
        <v/>
      </c>
      <c r="B54681">
        <f>A54681*2</f>
        <v/>
      </c>
    </row>
    <row r="54682">
      <c r="A54682">
        <f>Sheet1!A54682</f>
        <v/>
      </c>
      <c r="B54682">
        <f>A54682*2</f>
        <v/>
      </c>
    </row>
    <row r="54683">
      <c r="A54683">
        <f>Sheet1!A54683</f>
        <v/>
      </c>
      <c r="B54683">
        <f>A54683*2</f>
        <v/>
      </c>
    </row>
    <row r="54684">
      <c r="A54684">
        <f>Sheet1!A54684</f>
        <v/>
      </c>
      <c r="B54684">
        <f>A54684*2</f>
        <v/>
      </c>
    </row>
    <row r="54685">
      <c r="A54685">
        <f>Sheet1!A54685</f>
        <v/>
      </c>
      <c r="B54685">
        <f>A54685*2</f>
        <v/>
      </c>
    </row>
    <row r="54686">
      <c r="A54686">
        <f>Sheet1!A54686</f>
        <v/>
      </c>
      <c r="B54686">
        <f>A54686*2</f>
        <v/>
      </c>
    </row>
    <row r="54687">
      <c r="A54687">
        <f>Sheet1!A54687</f>
        <v/>
      </c>
      <c r="B54687">
        <f>A54687*2</f>
        <v/>
      </c>
    </row>
    <row r="54688">
      <c r="A54688">
        <f>Sheet1!A54688</f>
        <v/>
      </c>
      <c r="B54688">
        <f>A54688*2</f>
        <v/>
      </c>
    </row>
    <row r="54689">
      <c r="A54689">
        <f>Sheet1!A54689</f>
        <v/>
      </c>
      <c r="B54689">
        <f>A54689*2</f>
        <v/>
      </c>
    </row>
    <row r="54690">
      <c r="A54690">
        <f>Sheet1!A54690</f>
        <v/>
      </c>
      <c r="B54690">
        <f>A54690*2</f>
        <v/>
      </c>
    </row>
    <row r="54691">
      <c r="A54691">
        <f>Sheet1!A54691</f>
        <v/>
      </c>
      <c r="B54691">
        <f>A54691*2</f>
        <v/>
      </c>
    </row>
    <row r="54692">
      <c r="A54692">
        <f>Sheet1!A54692</f>
        <v/>
      </c>
      <c r="B54692">
        <f>A54692*2</f>
        <v/>
      </c>
    </row>
    <row r="54693">
      <c r="A54693">
        <f>Sheet1!A54693</f>
        <v/>
      </c>
      <c r="B54693">
        <f>A54693*2</f>
        <v/>
      </c>
    </row>
    <row r="54694">
      <c r="A54694">
        <f>Sheet1!A54694</f>
        <v/>
      </c>
      <c r="B54694">
        <f>A54694*2</f>
        <v/>
      </c>
    </row>
    <row r="54695">
      <c r="A54695">
        <f>Sheet1!A54695</f>
        <v/>
      </c>
      <c r="B54695">
        <f>A54695*2</f>
        <v/>
      </c>
    </row>
    <row r="54696">
      <c r="A54696">
        <f>Sheet1!A54696</f>
        <v/>
      </c>
      <c r="B54696">
        <f>A54696*2</f>
        <v/>
      </c>
    </row>
    <row r="54697">
      <c r="A54697">
        <f>Sheet1!A54697</f>
        <v/>
      </c>
      <c r="B54697">
        <f>A54697*2</f>
        <v/>
      </c>
    </row>
    <row r="54698">
      <c r="A54698">
        <f>Sheet1!A54698</f>
        <v/>
      </c>
      <c r="B54698">
        <f>A54698*2</f>
        <v/>
      </c>
    </row>
    <row r="54699">
      <c r="A54699">
        <f>Sheet1!A54699</f>
        <v/>
      </c>
      <c r="B54699">
        <f>A54699*2</f>
        <v/>
      </c>
    </row>
    <row r="54700">
      <c r="A54700">
        <f>Sheet1!A54700</f>
        <v/>
      </c>
      <c r="B54700">
        <f>A54700*2</f>
        <v/>
      </c>
    </row>
    <row r="54701">
      <c r="A54701">
        <f>Sheet1!A54701</f>
        <v/>
      </c>
      <c r="B54701">
        <f>A54701*2</f>
        <v/>
      </c>
    </row>
    <row r="54702">
      <c r="A54702">
        <f>Sheet1!A54702</f>
        <v/>
      </c>
      <c r="B54702">
        <f>A54702*2</f>
        <v/>
      </c>
    </row>
    <row r="54703">
      <c r="A54703">
        <f>Sheet1!A54703</f>
        <v/>
      </c>
      <c r="B54703">
        <f>A54703*2</f>
        <v/>
      </c>
    </row>
    <row r="54704">
      <c r="A54704">
        <f>Sheet1!A54704</f>
        <v/>
      </c>
      <c r="B54704">
        <f>A54704*2</f>
        <v/>
      </c>
    </row>
    <row r="54705">
      <c r="A54705">
        <f>Sheet1!A54705</f>
        <v/>
      </c>
      <c r="B54705">
        <f>A54705*2</f>
        <v/>
      </c>
    </row>
    <row r="54706">
      <c r="A54706">
        <f>Sheet1!A54706</f>
        <v/>
      </c>
      <c r="B54706">
        <f>A54706*2</f>
        <v/>
      </c>
    </row>
    <row r="54707">
      <c r="A54707">
        <f>Sheet1!A54707</f>
        <v/>
      </c>
      <c r="B54707">
        <f>A54707*2</f>
        <v/>
      </c>
    </row>
    <row r="54708">
      <c r="A54708">
        <f>Sheet1!A54708</f>
        <v/>
      </c>
      <c r="B54708">
        <f>A54708*2</f>
        <v/>
      </c>
    </row>
    <row r="54709">
      <c r="A54709">
        <f>Sheet1!A54709</f>
        <v/>
      </c>
      <c r="B54709">
        <f>A54709*2</f>
        <v/>
      </c>
    </row>
    <row r="54710">
      <c r="A54710">
        <f>Sheet1!A54710</f>
        <v/>
      </c>
      <c r="B54710">
        <f>A54710*2</f>
        <v/>
      </c>
    </row>
    <row r="54711">
      <c r="A54711">
        <f>Sheet1!A54711</f>
        <v/>
      </c>
      <c r="B54711">
        <f>A54711*2</f>
        <v/>
      </c>
    </row>
    <row r="54712">
      <c r="A54712">
        <f>Sheet1!A54712</f>
        <v/>
      </c>
      <c r="B54712">
        <f>A54712*2</f>
        <v/>
      </c>
    </row>
    <row r="54713">
      <c r="A54713">
        <f>Sheet1!A54713</f>
        <v/>
      </c>
      <c r="B54713">
        <f>A54713*2</f>
        <v/>
      </c>
    </row>
    <row r="54714">
      <c r="A54714">
        <f>Sheet1!A54714</f>
        <v/>
      </c>
      <c r="B54714">
        <f>A54714*2</f>
        <v/>
      </c>
    </row>
    <row r="54715">
      <c r="A54715">
        <f>Sheet1!A54715</f>
        <v/>
      </c>
      <c r="B54715">
        <f>A54715*2</f>
        <v/>
      </c>
    </row>
    <row r="54716">
      <c r="A54716">
        <f>Sheet1!A54716</f>
        <v/>
      </c>
      <c r="B54716">
        <f>A54716*2</f>
        <v/>
      </c>
    </row>
    <row r="54717">
      <c r="A54717">
        <f>Sheet1!A54717</f>
        <v/>
      </c>
      <c r="B54717">
        <f>A54717*2</f>
        <v/>
      </c>
    </row>
    <row r="54718">
      <c r="A54718">
        <f>Sheet1!A54718</f>
        <v/>
      </c>
      <c r="B54718">
        <f>A54718*2</f>
        <v/>
      </c>
    </row>
    <row r="54719">
      <c r="A54719">
        <f>Sheet1!A54719</f>
        <v/>
      </c>
      <c r="B54719">
        <f>A54719*2</f>
        <v/>
      </c>
    </row>
    <row r="54720">
      <c r="A54720">
        <f>Sheet1!A54720</f>
        <v/>
      </c>
      <c r="B54720">
        <f>A54720*2</f>
        <v/>
      </c>
    </row>
    <row r="54721">
      <c r="A54721">
        <f>Sheet1!A54721</f>
        <v/>
      </c>
      <c r="B54721">
        <f>A54721*2</f>
        <v/>
      </c>
    </row>
    <row r="54722">
      <c r="A54722">
        <f>Sheet1!A54722</f>
        <v/>
      </c>
      <c r="B54722">
        <f>A54722*2</f>
        <v/>
      </c>
    </row>
    <row r="54723">
      <c r="A54723">
        <f>Sheet1!A54723</f>
        <v/>
      </c>
      <c r="B54723">
        <f>A54723*2</f>
        <v/>
      </c>
    </row>
    <row r="54724">
      <c r="A54724">
        <f>Sheet1!A54724</f>
        <v/>
      </c>
      <c r="B54724">
        <f>A54724*2</f>
        <v/>
      </c>
    </row>
    <row r="54725">
      <c r="A54725">
        <f>Sheet1!A54725</f>
        <v/>
      </c>
      <c r="B54725">
        <f>A54725*2</f>
        <v/>
      </c>
    </row>
    <row r="54726">
      <c r="A54726">
        <f>Sheet1!A54726</f>
        <v/>
      </c>
      <c r="B54726">
        <f>A54726*2</f>
        <v/>
      </c>
    </row>
    <row r="54727">
      <c r="A54727">
        <f>Sheet1!A54727</f>
        <v/>
      </c>
      <c r="B54727">
        <f>A54727*2</f>
        <v/>
      </c>
    </row>
    <row r="54728">
      <c r="A54728">
        <f>Sheet1!A54728</f>
        <v/>
      </c>
      <c r="B54728">
        <f>A54728*2</f>
        <v/>
      </c>
    </row>
    <row r="54729">
      <c r="A54729">
        <f>Sheet1!A54729</f>
        <v/>
      </c>
      <c r="B54729">
        <f>A54729*2</f>
        <v/>
      </c>
    </row>
    <row r="54730">
      <c r="A54730">
        <f>Sheet1!A54730</f>
        <v/>
      </c>
      <c r="B54730">
        <f>A54730*2</f>
        <v/>
      </c>
    </row>
    <row r="54731">
      <c r="A54731">
        <f>Sheet1!A54731</f>
        <v/>
      </c>
      <c r="B54731">
        <f>A54731*2</f>
        <v/>
      </c>
    </row>
    <row r="54732">
      <c r="A54732">
        <f>Sheet1!A54732</f>
        <v/>
      </c>
      <c r="B54732">
        <f>A54732*2</f>
        <v/>
      </c>
    </row>
    <row r="54733">
      <c r="A54733">
        <f>Sheet1!A54733</f>
        <v/>
      </c>
      <c r="B54733">
        <f>A54733*2</f>
        <v/>
      </c>
    </row>
    <row r="54734">
      <c r="A54734">
        <f>Sheet1!A54734</f>
        <v/>
      </c>
      <c r="B54734">
        <f>A54734*2</f>
        <v/>
      </c>
    </row>
    <row r="54735">
      <c r="A54735">
        <f>Sheet1!A54735</f>
        <v/>
      </c>
      <c r="B54735">
        <f>A54735*2</f>
        <v/>
      </c>
    </row>
    <row r="54736">
      <c r="A54736">
        <f>Sheet1!A54736</f>
        <v/>
      </c>
      <c r="B54736">
        <f>A54736*2</f>
        <v/>
      </c>
    </row>
    <row r="54737">
      <c r="A54737">
        <f>Sheet1!A54737</f>
        <v/>
      </c>
      <c r="B54737">
        <f>A54737*2</f>
        <v/>
      </c>
    </row>
    <row r="54738">
      <c r="A54738">
        <f>Sheet1!A54738</f>
        <v/>
      </c>
      <c r="B54738">
        <f>A54738*2</f>
        <v/>
      </c>
    </row>
    <row r="54739">
      <c r="A54739">
        <f>Sheet1!A54739</f>
        <v/>
      </c>
      <c r="B54739">
        <f>A54739*2</f>
        <v/>
      </c>
    </row>
    <row r="54740">
      <c r="A54740">
        <f>Sheet1!A54740</f>
        <v/>
      </c>
      <c r="B54740">
        <f>A54740*2</f>
        <v/>
      </c>
    </row>
    <row r="54741">
      <c r="A54741">
        <f>Sheet1!A54741</f>
        <v/>
      </c>
      <c r="B54741">
        <f>A54741*2</f>
        <v/>
      </c>
    </row>
    <row r="54742">
      <c r="A54742">
        <f>Sheet1!A54742</f>
        <v/>
      </c>
      <c r="B54742">
        <f>A54742*2</f>
        <v/>
      </c>
    </row>
    <row r="54743">
      <c r="A54743">
        <f>Sheet1!A54743</f>
        <v/>
      </c>
      <c r="B54743">
        <f>A54743*2</f>
        <v/>
      </c>
    </row>
    <row r="54744">
      <c r="A54744">
        <f>Sheet1!A54744</f>
        <v/>
      </c>
      <c r="B54744">
        <f>A54744*2</f>
        <v/>
      </c>
    </row>
    <row r="54745">
      <c r="A54745">
        <f>Sheet1!A54745</f>
        <v/>
      </c>
      <c r="B54745">
        <f>A54745*2</f>
        <v/>
      </c>
    </row>
    <row r="54746">
      <c r="A54746">
        <f>Sheet1!A54746</f>
        <v/>
      </c>
      <c r="B54746">
        <f>A54746*2</f>
        <v/>
      </c>
    </row>
    <row r="54747">
      <c r="A54747">
        <f>Sheet1!A54747</f>
        <v/>
      </c>
      <c r="B54747">
        <f>A54747*2</f>
        <v/>
      </c>
    </row>
    <row r="54748">
      <c r="A54748">
        <f>Sheet1!A54748</f>
        <v/>
      </c>
      <c r="B54748">
        <f>A54748*2</f>
        <v/>
      </c>
    </row>
    <row r="54749">
      <c r="A54749">
        <f>Sheet1!A54749</f>
        <v/>
      </c>
      <c r="B54749">
        <f>A54749*2</f>
        <v/>
      </c>
    </row>
    <row r="54750">
      <c r="A54750">
        <f>Sheet1!A54750</f>
        <v/>
      </c>
      <c r="B54750">
        <f>A54750*2</f>
        <v/>
      </c>
    </row>
    <row r="54751">
      <c r="A54751">
        <f>Sheet1!A54751</f>
        <v/>
      </c>
      <c r="B54751">
        <f>A54751*2</f>
        <v/>
      </c>
    </row>
    <row r="54752">
      <c r="A54752">
        <f>Sheet1!A54752</f>
        <v/>
      </c>
      <c r="B54752">
        <f>A54752*2</f>
        <v/>
      </c>
    </row>
    <row r="54753">
      <c r="A54753">
        <f>Sheet1!A54753</f>
        <v/>
      </c>
      <c r="B54753">
        <f>A54753*2</f>
        <v/>
      </c>
    </row>
    <row r="54754">
      <c r="A54754">
        <f>Sheet1!A54754</f>
        <v/>
      </c>
      <c r="B54754">
        <f>A54754*2</f>
        <v/>
      </c>
    </row>
    <row r="54755">
      <c r="A54755">
        <f>Sheet1!A54755</f>
        <v/>
      </c>
      <c r="B54755">
        <f>A54755*2</f>
        <v/>
      </c>
    </row>
    <row r="54756">
      <c r="A54756">
        <f>Sheet1!A54756</f>
        <v/>
      </c>
      <c r="B54756">
        <f>A54756*2</f>
        <v/>
      </c>
    </row>
    <row r="54757">
      <c r="A54757">
        <f>Sheet1!A54757</f>
        <v/>
      </c>
      <c r="B54757">
        <f>A54757*2</f>
        <v/>
      </c>
    </row>
    <row r="54758">
      <c r="A54758">
        <f>Sheet1!A54758</f>
        <v/>
      </c>
      <c r="B54758">
        <f>A54758*2</f>
        <v/>
      </c>
    </row>
    <row r="54759">
      <c r="A54759">
        <f>Sheet1!A54759</f>
        <v/>
      </c>
      <c r="B54759">
        <f>A54759*2</f>
        <v/>
      </c>
    </row>
    <row r="54760">
      <c r="A54760">
        <f>Sheet1!A54760</f>
        <v/>
      </c>
      <c r="B54760">
        <f>A54760*2</f>
        <v/>
      </c>
    </row>
    <row r="54761">
      <c r="A54761">
        <f>Sheet1!A54761</f>
        <v/>
      </c>
      <c r="B54761">
        <f>A54761*2</f>
        <v/>
      </c>
    </row>
    <row r="54762">
      <c r="A54762">
        <f>Sheet1!A54762</f>
        <v/>
      </c>
      <c r="B54762">
        <f>A54762*2</f>
        <v/>
      </c>
    </row>
    <row r="54763">
      <c r="A54763">
        <f>Sheet1!A54763</f>
        <v/>
      </c>
      <c r="B54763">
        <f>A54763*2</f>
        <v/>
      </c>
    </row>
    <row r="54764">
      <c r="A54764">
        <f>Sheet1!A54764</f>
        <v/>
      </c>
      <c r="B54764">
        <f>A54764*2</f>
        <v/>
      </c>
    </row>
    <row r="54765">
      <c r="A54765">
        <f>Sheet1!A54765</f>
        <v/>
      </c>
      <c r="B54765">
        <f>A54765*2</f>
        <v/>
      </c>
    </row>
    <row r="54766">
      <c r="A54766">
        <f>Sheet1!A54766</f>
        <v/>
      </c>
      <c r="B54766">
        <f>A54766*2</f>
        <v/>
      </c>
    </row>
    <row r="54767">
      <c r="A54767">
        <f>Sheet1!A54767</f>
        <v/>
      </c>
      <c r="B54767">
        <f>A54767*2</f>
        <v/>
      </c>
    </row>
    <row r="54768">
      <c r="A54768">
        <f>Sheet1!A54768</f>
        <v/>
      </c>
      <c r="B54768">
        <f>A54768*2</f>
        <v/>
      </c>
    </row>
    <row r="54769">
      <c r="A54769">
        <f>Sheet1!A54769</f>
        <v/>
      </c>
      <c r="B54769">
        <f>A54769*2</f>
        <v/>
      </c>
    </row>
    <row r="54770">
      <c r="A54770">
        <f>Sheet1!A54770</f>
        <v/>
      </c>
      <c r="B54770">
        <f>A54770*2</f>
        <v/>
      </c>
    </row>
    <row r="54771">
      <c r="A54771">
        <f>Sheet1!A54771</f>
        <v/>
      </c>
      <c r="B54771">
        <f>A54771*2</f>
        <v/>
      </c>
    </row>
    <row r="54772">
      <c r="A54772">
        <f>Sheet1!A54772</f>
        <v/>
      </c>
      <c r="B54772">
        <f>A54772*2</f>
        <v/>
      </c>
    </row>
    <row r="54773">
      <c r="A54773">
        <f>Sheet1!A54773</f>
        <v/>
      </c>
      <c r="B54773">
        <f>A54773*2</f>
        <v/>
      </c>
    </row>
    <row r="54774">
      <c r="A54774">
        <f>Sheet1!A54774</f>
        <v/>
      </c>
      <c r="B54774">
        <f>A54774*2</f>
        <v/>
      </c>
    </row>
    <row r="54775">
      <c r="A54775">
        <f>Sheet1!A54775</f>
        <v/>
      </c>
      <c r="B54775">
        <f>A54775*2</f>
        <v/>
      </c>
    </row>
    <row r="54776">
      <c r="A54776">
        <f>Sheet1!A54776</f>
        <v/>
      </c>
      <c r="B54776">
        <f>A54776*2</f>
        <v/>
      </c>
    </row>
    <row r="54777">
      <c r="A54777">
        <f>Sheet1!A54777</f>
        <v/>
      </c>
      <c r="B54777">
        <f>A54777*2</f>
        <v/>
      </c>
    </row>
    <row r="54778">
      <c r="A54778">
        <f>Sheet1!A54778</f>
        <v/>
      </c>
      <c r="B54778">
        <f>A54778*2</f>
        <v/>
      </c>
    </row>
    <row r="54779">
      <c r="A54779">
        <f>Sheet1!A54779</f>
        <v/>
      </c>
      <c r="B54779">
        <f>A54779*2</f>
        <v/>
      </c>
    </row>
    <row r="54780">
      <c r="A54780">
        <f>Sheet1!A54780</f>
        <v/>
      </c>
      <c r="B54780">
        <f>A54780*2</f>
        <v/>
      </c>
    </row>
    <row r="54781">
      <c r="A54781">
        <f>Sheet1!A54781</f>
        <v/>
      </c>
      <c r="B54781">
        <f>A54781*2</f>
        <v/>
      </c>
    </row>
    <row r="54782">
      <c r="A54782">
        <f>Sheet1!A54782</f>
        <v/>
      </c>
      <c r="B54782">
        <f>A54782*2</f>
        <v/>
      </c>
    </row>
    <row r="54783">
      <c r="A54783">
        <f>Sheet1!A54783</f>
        <v/>
      </c>
      <c r="B54783">
        <f>A54783*2</f>
        <v/>
      </c>
    </row>
    <row r="54784">
      <c r="A54784">
        <f>Sheet1!A54784</f>
        <v/>
      </c>
      <c r="B54784">
        <f>A54784*2</f>
        <v/>
      </c>
    </row>
    <row r="54785">
      <c r="A54785">
        <f>Sheet1!A54785</f>
        <v/>
      </c>
      <c r="B54785">
        <f>A54785*2</f>
        <v/>
      </c>
    </row>
    <row r="54786">
      <c r="A54786">
        <f>Sheet1!A54786</f>
        <v/>
      </c>
      <c r="B54786">
        <f>A54786*2</f>
        <v/>
      </c>
    </row>
    <row r="54787">
      <c r="A54787">
        <f>Sheet1!A54787</f>
        <v/>
      </c>
      <c r="B54787">
        <f>A54787*2</f>
        <v/>
      </c>
    </row>
    <row r="54788">
      <c r="A54788">
        <f>Sheet1!A54788</f>
        <v/>
      </c>
      <c r="B54788">
        <f>A54788*2</f>
        <v/>
      </c>
    </row>
    <row r="54789">
      <c r="A54789">
        <f>Sheet1!A54789</f>
        <v/>
      </c>
      <c r="B54789">
        <f>A54789*2</f>
        <v/>
      </c>
    </row>
    <row r="54790">
      <c r="A54790">
        <f>Sheet1!A54790</f>
        <v/>
      </c>
      <c r="B54790">
        <f>A54790*2</f>
        <v/>
      </c>
    </row>
    <row r="54791">
      <c r="A54791">
        <f>Sheet1!A54791</f>
        <v/>
      </c>
      <c r="B54791">
        <f>A54791*2</f>
        <v/>
      </c>
    </row>
    <row r="54792">
      <c r="A54792">
        <f>Sheet1!A54792</f>
        <v/>
      </c>
      <c r="B54792">
        <f>A54792*2</f>
        <v/>
      </c>
    </row>
    <row r="54793">
      <c r="A54793">
        <f>Sheet1!A54793</f>
        <v/>
      </c>
      <c r="B54793">
        <f>A54793*2</f>
        <v/>
      </c>
    </row>
    <row r="54794">
      <c r="A54794">
        <f>Sheet1!A54794</f>
        <v/>
      </c>
      <c r="B54794">
        <f>A54794*2</f>
        <v/>
      </c>
    </row>
    <row r="54795">
      <c r="A54795">
        <f>Sheet1!A54795</f>
        <v/>
      </c>
      <c r="B54795">
        <f>A54795*2</f>
        <v/>
      </c>
    </row>
    <row r="54796">
      <c r="A54796">
        <f>Sheet1!A54796</f>
        <v/>
      </c>
      <c r="B54796">
        <f>A54796*2</f>
        <v/>
      </c>
    </row>
    <row r="54797">
      <c r="A54797">
        <f>Sheet1!A54797</f>
        <v/>
      </c>
      <c r="B54797">
        <f>A54797*2</f>
        <v/>
      </c>
    </row>
    <row r="54798">
      <c r="A54798">
        <f>Sheet1!A54798</f>
        <v/>
      </c>
      <c r="B54798">
        <f>A54798*2</f>
        <v/>
      </c>
    </row>
    <row r="54799">
      <c r="A54799">
        <f>Sheet1!A54799</f>
        <v/>
      </c>
      <c r="B54799">
        <f>A54799*2</f>
        <v/>
      </c>
    </row>
    <row r="54800">
      <c r="A54800">
        <f>Sheet1!A54800</f>
        <v/>
      </c>
      <c r="B54800">
        <f>A54800*2</f>
        <v/>
      </c>
    </row>
    <row r="54801">
      <c r="A54801">
        <f>Sheet1!A54801</f>
        <v/>
      </c>
      <c r="B54801">
        <f>A54801*2</f>
        <v/>
      </c>
    </row>
    <row r="54802">
      <c r="A54802">
        <f>Sheet1!A54802</f>
        <v/>
      </c>
      <c r="B54802">
        <f>A54802*2</f>
        <v/>
      </c>
    </row>
    <row r="54803">
      <c r="A54803">
        <f>Sheet1!A54803</f>
        <v/>
      </c>
      <c r="B54803">
        <f>A54803*2</f>
        <v/>
      </c>
    </row>
    <row r="54804">
      <c r="A54804">
        <f>Sheet1!A54804</f>
        <v/>
      </c>
      <c r="B54804">
        <f>A54804*2</f>
        <v/>
      </c>
    </row>
    <row r="54805">
      <c r="A54805">
        <f>Sheet1!A54805</f>
        <v/>
      </c>
      <c r="B54805">
        <f>A54805*2</f>
        <v/>
      </c>
    </row>
    <row r="54806">
      <c r="A54806">
        <f>Sheet1!A54806</f>
        <v/>
      </c>
      <c r="B54806">
        <f>A54806*2</f>
        <v/>
      </c>
    </row>
    <row r="54807">
      <c r="A54807">
        <f>Sheet1!A54807</f>
        <v/>
      </c>
      <c r="B54807">
        <f>A54807*2</f>
        <v/>
      </c>
    </row>
    <row r="54808">
      <c r="A54808">
        <f>Sheet1!A54808</f>
        <v/>
      </c>
      <c r="B54808">
        <f>A54808*2</f>
        <v/>
      </c>
    </row>
    <row r="54809">
      <c r="A54809">
        <f>Sheet1!A54809</f>
        <v/>
      </c>
      <c r="B54809">
        <f>A54809*2</f>
        <v/>
      </c>
    </row>
    <row r="54810">
      <c r="A54810">
        <f>Sheet1!A54810</f>
        <v/>
      </c>
      <c r="B54810">
        <f>A54810*2</f>
        <v/>
      </c>
    </row>
    <row r="54811">
      <c r="A54811">
        <f>Sheet1!A54811</f>
        <v/>
      </c>
      <c r="B54811">
        <f>A54811*2</f>
        <v/>
      </c>
    </row>
    <row r="54812">
      <c r="A54812">
        <f>Sheet1!A54812</f>
        <v/>
      </c>
      <c r="B54812">
        <f>A54812*2</f>
        <v/>
      </c>
    </row>
    <row r="54813">
      <c r="A54813">
        <f>Sheet1!A54813</f>
        <v/>
      </c>
      <c r="B54813">
        <f>A54813*2</f>
        <v/>
      </c>
    </row>
    <row r="54814">
      <c r="A54814">
        <f>Sheet1!A54814</f>
        <v/>
      </c>
      <c r="B54814">
        <f>A54814*2</f>
        <v/>
      </c>
    </row>
    <row r="54815">
      <c r="A54815">
        <f>Sheet1!A54815</f>
        <v/>
      </c>
      <c r="B54815">
        <f>A54815*2</f>
        <v/>
      </c>
    </row>
    <row r="54816">
      <c r="A54816">
        <f>Sheet1!A54816</f>
        <v/>
      </c>
      <c r="B54816">
        <f>A54816*2</f>
        <v/>
      </c>
    </row>
    <row r="54817">
      <c r="A54817">
        <f>Sheet1!A54817</f>
        <v/>
      </c>
      <c r="B54817">
        <f>A54817*2</f>
        <v/>
      </c>
    </row>
    <row r="54818">
      <c r="A54818">
        <f>Sheet1!A54818</f>
        <v/>
      </c>
      <c r="B54818">
        <f>A54818*2</f>
        <v/>
      </c>
    </row>
    <row r="54819">
      <c r="A54819">
        <f>Sheet1!A54819</f>
        <v/>
      </c>
      <c r="B54819">
        <f>A54819*2</f>
        <v/>
      </c>
    </row>
    <row r="54820">
      <c r="A54820">
        <f>Sheet1!A54820</f>
        <v/>
      </c>
      <c r="B54820">
        <f>A54820*2</f>
        <v/>
      </c>
    </row>
    <row r="54821">
      <c r="A54821">
        <f>Sheet1!A54821</f>
        <v/>
      </c>
      <c r="B54821">
        <f>A54821*2</f>
        <v/>
      </c>
    </row>
    <row r="54822">
      <c r="A54822">
        <f>Sheet1!A54822</f>
        <v/>
      </c>
      <c r="B54822">
        <f>A54822*2</f>
        <v/>
      </c>
    </row>
    <row r="54823">
      <c r="A54823">
        <f>Sheet1!A54823</f>
        <v/>
      </c>
      <c r="B54823">
        <f>A54823*2</f>
        <v/>
      </c>
    </row>
    <row r="54824">
      <c r="A54824">
        <f>Sheet1!A54824</f>
        <v/>
      </c>
      <c r="B54824">
        <f>A54824*2</f>
        <v/>
      </c>
    </row>
    <row r="54825">
      <c r="A54825">
        <f>Sheet1!A54825</f>
        <v/>
      </c>
      <c r="B54825">
        <f>A54825*2</f>
        <v/>
      </c>
    </row>
    <row r="54826">
      <c r="A54826">
        <f>Sheet1!A54826</f>
        <v/>
      </c>
      <c r="B54826">
        <f>A54826*2</f>
        <v/>
      </c>
    </row>
    <row r="54827">
      <c r="A54827">
        <f>Sheet1!A54827</f>
        <v/>
      </c>
      <c r="B54827">
        <f>A54827*2</f>
        <v/>
      </c>
    </row>
    <row r="54828">
      <c r="A54828">
        <f>Sheet1!A54828</f>
        <v/>
      </c>
      <c r="B54828">
        <f>A54828*2</f>
        <v/>
      </c>
    </row>
    <row r="54829">
      <c r="A54829">
        <f>Sheet1!A54829</f>
        <v/>
      </c>
      <c r="B54829">
        <f>A54829*2</f>
        <v/>
      </c>
    </row>
    <row r="54830">
      <c r="A54830">
        <f>Sheet1!A54830</f>
        <v/>
      </c>
      <c r="B54830">
        <f>A54830*2</f>
        <v/>
      </c>
    </row>
    <row r="54831">
      <c r="A54831">
        <f>Sheet1!A54831</f>
        <v/>
      </c>
      <c r="B54831">
        <f>A54831*2</f>
        <v/>
      </c>
    </row>
    <row r="54832">
      <c r="A54832">
        <f>Sheet1!A54832</f>
        <v/>
      </c>
      <c r="B54832">
        <f>A54832*2</f>
        <v/>
      </c>
    </row>
    <row r="54833">
      <c r="A54833">
        <f>Sheet1!A54833</f>
        <v/>
      </c>
      <c r="B54833">
        <f>A54833*2</f>
        <v/>
      </c>
    </row>
    <row r="54834">
      <c r="A54834">
        <f>Sheet1!A54834</f>
        <v/>
      </c>
      <c r="B54834">
        <f>A54834*2</f>
        <v/>
      </c>
    </row>
    <row r="54835">
      <c r="A54835">
        <f>Sheet1!A54835</f>
        <v/>
      </c>
      <c r="B54835">
        <f>A54835*2</f>
        <v/>
      </c>
    </row>
    <row r="54836">
      <c r="A54836">
        <f>Sheet1!A54836</f>
        <v/>
      </c>
      <c r="B54836">
        <f>A54836*2</f>
        <v/>
      </c>
    </row>
    <row r="54837">
      <c r="A54837">
        <f>Sheet1!A54837</f>
        <v/>
      </c>
      <c r="B54837">
        <f>A54837*2</f>
        <v/>
      </c>
    </row>
    <row r="54838">
      <c r="A54838">
        <f>Sheet1!A54838</f>
        <v/>
      </c>
      <c r="B54838">
        <f>A54838*2</f>
        <v/>
      </c>
    </row>
    <row r="54839">
      <c r="A54839">
        <f>Sheet1!A54839</f>
        <v/>
      </c>
      <c r="B54839">
        <f>A54839*2</f>
        <v/>
      </c>
    </row>
    <row r="54840">
      <c r="A54840">
        <f>Sheet1!A54840</f>
        <v/>
      </c>
      <c r="B54840">
        <f>A54840*2</f>
        <v/>
      </c>
    </row>
    <row r="54841">
      <c r="A54841">
        <f>Sheet1!A54841</f>
        <v/>
      </c>
      <c r="B54841">
        <f>A54841*2</f>
        <v/>
      </c>
    </row>
    <row r="54842">
      <c r="A54842">
        <f>Sheet1!A54842</f>
        <v/>
      </c>
      <c r="B54842">
        <f>A54842*2</f>
        <v/>
      </c>
    </row>
    <row r="54843">
      <c r="A54843">
        <f>Sheet1!A54843</f>
        <v/>
      </c>
      <c r="B54843">
        <f>A54843*2</f>
        <v/>
      </c>
    </row>
    <row r="54844">
      <c r="A54844">
        <f>Sheet1!A54844</f>
        <v/>
      </c>
      <c r="B54844">
        <f>A54844*2</f>
        <v/>
      </c>
    </row>
    <row r="54845">
      <c r="A54845">
        <f>Sheet1!A54845</f>
        <v/>
      </c>
      <c r="B54845">
        <f>A54845*2</f>
        <v/>
      </c>
    </row>
    <row r="54846">
      <c r="A54846">
        <f>Sheet1!A54846</f>
        <v/>
      </c>
      <c r="B54846">
        <f>A54846*2</f>
        <v/>
      </c>
    </row>
    <row r="54847">
      <c r="A54847">
        <f>Sheet1!A54847</f>
        <v/>
      </c>
      <c r="B54847">
        <f>A54847*2</f>
        <v/>
      </c>
    </row>
    <row r="54848">
      <c r="A54848">
        <f>Sheet1!A54848</f>
        <v/>
      </c>
      <c r="B54848">
        <f>A54848*2</f>
        <v/>
      </c>
    </row>
    <row r="54849">
      <c r="A54849">
        <f>Sheet1!A54849</f>
        <v/>
      </c>
      <c r="B54849">
        <f>A54849*2</f>
        <v/>
      </c>
    </row>
    <row r="54850">
      <c r="A54850">
        <f>Sheet1!A54850</f>
        <v/>
      </c>
      <c r="B54850">
        <f>A54850*2</f>
        <v/>
      </c>
    </row>
    <row r="54851">
      <c r="A54851">
        <f>Sheet1!A54851</f>
        <v/>
      </c>
      <c r="B54851">
        <f>A54851*2</f>
        <v/>
      </c>
    </row>
    <row r="54852">
      <c r="A54852">
        <f>Sheet1!A54852</f>
        <v/>
      </c>
      <c r="B54852">
        <f>A54852*2</f>
        <v/>
      </c>
    </row>
    <row r="54853">
      <c r="A54853">
        <f>Sheet1!A54853</f>
        <v/>
      </c>
      <c r="B54853">
        <f>A54853*2</f>
        <v/>
      </c>
    </row>
    <row r="54854">
      <c r="A54854">
        <f>Sheet1!A54854</f>
        <v/>
      </c>
      <c r="B54854">
        <f>A54854*2</f>
        <v/>
      </c>
    </row>
    <row r="54855">
      <c r="A54855">
        <f>Sheet1!A54855</f>
        <v/>
      </c>
      <c r="B54855">
        <f>A54855*2</f>
        <v/>
      </c>
    </row>
    <row r="54856">
      <c r="A54856">
        <f>Sheet1!A54856</f>
        <v/>
      </c>
      <c r="B54856">
        <f>A54856*2</f>
        <v/>
      </c>
    </row>
    <row r="54857">
      <c r="A54857">
        <f>Sheet1!A54857</f>
        <v/>
      </c>
      <c r="B54857">
        <f>A54857*2</f>
        <v/>
      </c>
    </row>
    <row r="54858">
      <c r="A54858">
        <f>Sheet1!A54858</f>
        <v/>
      </c>
      <c r="B54858">
        <f>A54858*2</f>
        <v/>
      </c>
    </row>
    <row r="54859">
      <c r="A54859">
        <f>Sheet1!A54859</f>
        <v/>
      </c>
      <c r="B54859">
        <f>A54859*2</f>
        <v/>
      </c>
    </row>
    <row r="54860">
      <c r="A54860">
        <f>Sheet1!A54860</f>
        <v/>
      </c>
      <c r="B54860">
        <f>A54860*2</f>
        <v/>
      </c>
    </row>
    <row r="54861">
      <c r="A54861">
        <f>Sheet1!A54861</f>
        <v/>
      </c>
      <c r="B54861">
        <f>A54861*2</f>
        <v/>
      </c>
    </row>
    <row r="54862">
      <c r="A54862">
        <f>Sheet1!A54862</f>
        <v/>
      </c>
      <c r="B54862">
        <f>A54862*2</f>
        <v/>
      </c>
    </row>
    <row r="54863">
      <c r="A54863">
        <f>Sheet1!A54863</f>
        <v/>
      </c>
      <c r="B54863">
        <f>A54863*2</f>
        <v/>
      </c>
    </row>
    <row r="54864">
      <c r="A54864">
        <f>Sheet1!A54864</f>
        <v/>
      </c>
      <c r="B54864">
        <f>A54864*2</f>
        <v/>
      </c>
    </row>
    <row r="54865">
      <c r="A54865">
        <f>Sheet1!A54865</f>
        <v/>
      </c>
      <c r="B54865">
        <f>A54865*2</f>
        <v/>
      </c>
    </row>
    <row r="54866">
      <c r="A54866">
        <f>Sheet1!A54866</f>
        <v/>
      </c>
      <c r="B54866">
        <f>A54866*2</f>
        <v/>
      </c>
    </row>
    <row r="54867">
      <c r="A54867">
        <f>Sheet1!A54867</f>
        <v/>
      </c>
      <c r="B54867">
        <f>A54867*2</f>
        <v/>
      </c>
    </row>
    <row r="54868">
      <c r="A54868">
        <f>Sheet1!A54868</f>
        <v/>
      </c>
      <c r="B54868">
        <f>A54868*2</f>
        <v/>
      </c>
    </row>
    <row r="54869">
      <c r="A54869">
        <f>Sheet1!A54869</f>
        <v/>
      </c>
      <c r="B54869">
        <f>A54869*2</f>
        <v/>
      </c>
    </row>
    <row r="54870">
      <c r="A54870">
        <f>Sheet1!A54870</f>
        <v/>
      </c>
      <c r="B54870">
        <f>A54870*2</f>
        <v/>
      </c>
    </row>
    <row r="54871">
      <c r="A54871">
        <f>Sheet1!A54871</f>
        <v/>
      </c>
      <c r="B54871">
        <f>A54871*2</f>
        <v/>
      </c>
    </row>
    <row r="54872">
      <c r="A54872">
        <f>Sheet1!A54872</f>
        <v/>
      </c>
      <c r="B54872">
        <f>A54872*2</f>
        <v/>
      </c>
    </row>
    <row r="54873">
      <c r="A54873">
        <f>Sheet1!A54873</f>
        <v/>
      </c>
      <c r="B54873">
        <f>A54873*2</f>
        <v/>
      </c>
    </row>
    <row r="54874">
      <c r="A54874">
        <f>Sheet1!A54874</f>
        <v/>
      </c>
      <c r="B54874">
        <f>A54874*2</f>
        <v/>
      </c>
    </row>
    <row r="54875">
      <c r="A54875">
        <f>Sheet1!A54875</f>
        <v/>
      </c>
      <c r="B54875">
        <f>A54875*2</f>
        <v/>
      </c>
    </row>
    <row r="54876">
      <c r="A54876">
        <f>Sheet1!A54876</f>
        <v/>
      </c>
      <c r="B54876">
        <f>A54876*2</f>
        <v/>
      </c>
    </row>
    <row r="54877">
      <c r="A54877">
        <f>Sheet1!A54877</f>
        <v/>
      </c>
      <c r="B54877">
        <f>A54877*2</f>
        <v/>
      </c>
    </row>
    <row r="54878">
      <c r="A54878">
        <f>Sheet1!A54878</f>
        <v/>
      </c>
      <c r="B54878">
        <f>A54878*2</f>
        <v/>
      </c>
    </row>
    <row r="54879">
      <c r="A54879">
        <f>Sheet1!A54879</f>
        <v/>
      </c>
      <c r="B54879">
        <f>A54879*2</f>
        <v/>
      </c>
    </row>
    <row r="54880">
      <c r="A54880">
        <f>Sheet1!A54880</f>
        <v/>
      </c>
      <c r="B54880">
        <f>A54880*2</f>
        <v/>
      </c>
    </row>
    <row r="54881">
      <c r="A54881">
        <f>Sheet1!A54881</f>
        <v/>
      </c>
      <c r="B54881">
        <f>A54881*2</f>
        <v/>
      </c>
    </row>
    <row r="54882">
      <c r="A54882">
        <f>Sheet1!A54882</f>
        <v/>
      </c>
      <c r="B54882">
        <f>A54882*2</f>
        <v/>
      </c>
    </row>
    <row r="54883">
      <c r="A54883">
        <f>Sheet1!A54883</f>
        <v/>
      </c>
      <c r="B54883">
        <f>A54883*2</f>
        <v/>
      </c>
    </row>
    <row r="54884">
      <c r="A54884">
        <f>Sheet1!A54884</f>
        <v/>
      </c>
      <c r="B54884">
        <f>A54884*2</f>
        <v/>
      </c>
    </row>
    <row r="54885">
      <c r="A54885">
        <f>Sheet1!A54885</f>
        <v/>
      </c>
      <c r="B54885">
        <f>A54885*2</f>
        <v/>
      </c>
    </row>
    <row r="54886">
      <c r="A54886">
        <f>Sheet1!A54886</f>
        <v/>
      </c>
      <c r="B54886">
        <f>A54886*2</f>
        <v/>
      </c>
    </row>
    <row r="54887">
      <c r="A54887">
        <f>Sheet1!A54887</f>
        <v/>
      </c>
      <c r="B54887">
        <f>A54887*2</f>
        <v/>
      </c>
    </row>
    <row r="54888">
      <c r="A54888">
        <f>Sheet1!A54888</f>
        <v/>
      </c>
      <c r="B54888">
        <f>A54888*2</f>
        <v/>
      </c>
    </row>
    <row r="54889">
      <c r="A54889">
        <f>Sheet1!A54889</f>
        <v/>
      </c>
      <c r="B54889">
        <f>A54889*2</f>
        <v/>
      </c>
    </row>
    <row r="54890">
      <c r="A54890">
        <f>Sheet1!A54890</f>
        <v/>
      </c>
      <c r="B54890">
        <f>A54890*2</f>
        <v/>
      </c>
    </row>
    <row r="54891">
      <c r="A54891">
        <f>Sheet1!A54891</f>
        <v/>
      </c>
      <c r="B54891">
        <f>A54891*2</f>
        <v/>
      </c>
    </row>
    <row r="54892">
      <c r="A54892">
        <f>Sheet1!A54892</f>
        <v/>
      </c>
      <c r="B54892">
        <f>A54892*2</f>
        <v/>
      </c>
    </row>
    <row r="54893">
      <c r="A54893">
        <f>Sheet1!A54893</f>
        <v/>
      </c>
      <c r="B54893">
        <f>A54893*2</f>
        <v/>
      </c>
    </row>
    <row r="54894">
      <c r="A54894">
        <f>Sheet1!A54894</f>
        <v/>
      </c>
      <c r="B54894">
        <f>A54894*2</f>
        <v/>
      </c>
    </row>
    <row r="54895">
      <c r="A54895">
        <f>Sheet1!A54895</f>
        <v/>
      </c>
      <c r="B54895">
        <f>A54895*2</f>
        <v/>
      </c>
    </row>
    <row r="54896">
      <c r="A54896">
        <f>Sheet1!A54896</f>
        <v/>
      </c>
      <c r="B54896">
        <f>A54896*2</f>
        <v/>
      </c>
    </row>
    <row r="54897">
      <c r="A54897">
        <f>Sheet1!A54897</f>
        <v/>
      </c>
      <c r="B54897">
        <f>A54897*2</f>
        <v/>
      </c>
    </row>
    <row r="54898">
      <c r="A54898">
        <f>Sheet1!A54898</f>
        <v/>
      </c>
      <c r="B54898">
        <f>A54898*2</f>
        <v/>
      </c>
    </row>
    <row r="54899">
      <c r="A54899">
        <f>Sheet1!A54899</f>
        <v/>
      </c>
      <c r="B54899">
        <f>A54899*2</f>
        <v/>
      </c>
    </row>
    <row r="54900">
      <c r="A54900">
        <f>Sheet1!A54900</f>
        <v/>
      </c>
      <c r="B54900">
        <f>A54900*2</f>
        <v/>
      </c>
    </row>
    <row r="54901">
      <c r="A54901">
        <f>Sheet1!A54901</f>
        <v/>
      </c>
      <c r="B54901">
        <f>A54901*2</f>
        <v/>
      </c>
    </row>
    <row r="54902">
      <c r="A54902">
        <f>Sheet1!A54902</f>
        <v/>
      </c>
      <c r="B54902">
        <f>A54902*2</f>
        <v/>
      </c>
    </row>
    <row r="54903">
      <c r="A54903">
        <f>Sheet1!A54903</f>
        <v/>
      </c>
      <c r="B54903">
        <f>A54903*2</f>
        <v/>
      </c>
    </row>
    <row r="54904">
      <c r="A54904">
        <f>Sheet1!A54904</f>
        <v/>
      </c>
      <c r="B54904">
        <f>A54904*2</f>
        <v/>
      </c>
    </row>
    <row r="54905">
      <c r="A54905">
        <f>Sheet1!A54905</f>
        <v/>
      </c>
      <c r="B54905">
        <f>A54905*2</f>
        <v/>
      </c>
    </row>
    <row r="54906">
      <c r="A54906">
        <f>Sheet1!A54906</f>
        <v/>
      </c>
      <c r="B54906">
        <f>A54906*2</f>
        <v/>
      </c>
    </row>
    <row r="54907">
      <c r="A54907">
        <f>Sheet1!A54907</f>
        <v/>
      </c>
      <c r="B54907">
        <f>A54907*2</f>
        <v/>
      </c>
    </row>
    <row r="54908">
      <c r="A54908">
        <f>Sheet1!A54908</f>
        <v/>
      </c>
      <c r="B54908">
        <f>A54908*2</f>
        <v/>
      </c>
    </row>
    <row r="54909">
      <c r="A54909">
        <f>Sheet1!A54909</f>
        <v/>
      </c>
      <c r="B54909">
        <f>A54909*2</f>
        <v/>
      </c>
    </row>
    <row r="54910">
      <c r="A54910">
        <f>Sheet1!A54910</f>
        <v/>
      </c>
      <c r="B54910">
        <f>A54910*2</f>
        <v/>
      </c>
    </row>
    <row r="54911">
      <c r="A54911">
        <f>Sheet1!A54911</f>
        <v/>
      </c>
      <c r="B54911">
        <f>A54911*2</f>
        <v/>
      </c>
    </row>
    <row r="54912">
      <c r="A54912">
        <f>Sheet1!A54912</f>
        <v/>
      </c>
      <c r="B54912">
        <f>A54912*2</f>
        <v/>
      </c>
    </row>
    <row r="54913">
      <c r="A54913">
        <f>Sheet1!A54913</f>
        <v/>
      </c>
      <c r="B54913">
        <f>A54913*2</f>
        <v/>
      </c>
    </row>
    <row r="54914">
      <c r="A54914">
        <f>Sheet1!A54914</f>
        <v/>
      </c>
      <c r="B54914">
        <f>A54914*2</f>
        <v/>
      </c>
    </row>
    <row r="54915">
      <c r="A54915">
        <f>Sheet1!A54915</f>
        <v/>
      </c>
      <c r="B54915">
        <f>A54915*2</f>
        <v/>
      </c>
    </row>
    <row r="54916">
      <c r="A54916">
        <f>Sheet1!A54916</f>
        <v/>
      </c>
      <c r="B54916">
        <f>A54916*2</f>
        <v/>
      </c>
    </row>
    <row r="54917">
      <c r="A54917">
        <f>Sheet1!A54917</f>
        <v/>
      </c>
      <c r="B54917">
        <f>A54917*2</f>
        <v/>
      </c>
    </row>
    <row r="54918">
      <c r="A54918">
        <f>Sheet1!A54918</f>
        <v/>
      </c>
      <c r="B54918">
        <f>A54918*2</f>
        <v/>
      </c>
    </row>
    <row r="54919">
      <c r="A54919">
        <f>Sheet1!A54919</f>
        <v/>
      </c>
      <c r="B54919">
        <f>A54919*2</f>
        <v/>
      </c>
    </row>
    <row r="54920">
      <c r="A54920">
        <f>Sheet1!A54920</f>
        <v/>
      </c>
      <c r="B54920">
        <f>A54920*2</f>
        <v/>
      </c>
    </row>
    <row r="54921">
      <c r="A54921">
        <f>Sheet1!A54921</f>
        <v/>
      </c>
      <c r="B54921">
        <f>A54921*2</f>
        <v/>
      </c>
    </row>
    <row r="54922">
      <c r="A54922">
        <f>Sheet1!A54922</f>
        <v/>
      </c>
      <c r="B54922">
        <f>A54922*2</f>
        <v/>
      </c>
    </row>
    <row r="54923">
      <c r="A54923">
        <f>Sheet1!A54923</f>
        <v/>
      </c>
      <c r="B54923">
        <f>A54923*2</f>
        <v/>
      </c>
    </row>
    <row r="54924">
      <c r="A54924">
        <f>Sheet1!A54924</f>
        <v/>
      </c>
      <c r="B54924">
        <f>A54924*2</f>
        <v/>
      </c>
    </row>
    <row r="54925">
      <c r="A54925">
        <f>Sheet1!A54925</f>
        <v/>
      </c>
      <c r="B54925">
        <f>A54925*2</f>
        <v/>
      </c>
    </row>
    <row r="54926">
      <c r="A54926">
        <f>Sheet1!A54926</f>
        <v/>
      </c>
      <c r="B54926">
        <f>A54926*2</f>
        <v/>
      </c>
    </row>
    <row r="54927">
      <c r="A54927">
        <f>Sheet1!A54927</f>
        <v/>
      </c>
      <c r="B54927">
        <f>A54927*2</f>
        <v/>
      </c>
    </row>
    <row r="54928">
      <c r="A54928">
        <f>Sheet1!A54928</f>
        <v/>
      </c>
      <c r="B54928">
        <f>A54928*2</f>
        <v/>
      </c>
    </row>
    <row r="54929">
      <c r="A54929">
        <f>Sheet1!A54929</f>
        <v/>
      </c>
      <c r="B54929">
        <f>A54929*2</f>
        <v/>
      </c>
    </row>
    <row r="54930">
      <c r="A54930">
        <f>Sheet1!A54930</f>
        <v/>
      </c>
      <c r="B54930">
        <f>A54930*2</f>
        <v/>
      </c>
    </row>
    <row r="54931">
      <c r="A54931">
        <f>Sheet1!A54931</f>
        <v/>
      </c>
      <c r="B54931">
        <f>A54931*2</f>
        <v/>
      </c>
    </row>
    <row r="54932">
      <c r="A54932">
        <f>Sheet1!A54932</f>
        <v/>
      </c>
      <c r="B54932">
        <f>A54932*2</f>
        <v/>
      </c>
    </row>
    <row r="54933">
      <c r="A54933">
        <f>Sheet1!A54933</f>
        <v/>
      </c>
      <c r="B54933">
        <f>A54933*2</f>
        <v/>
      </c>
    </row>
    <row r="54934">
      <c r="A54934">
        <f>Sheet1!A54934</f>
        <v/>
      </c>
      <c r="B54934">
        <f>A54934*2</f>
        <v/>
      </c>
    </row>
    <row r="54935">
      <c r="A54935">
        <f>Sheet1!A54935</f>
        <v/>
      </c>
      <c r="B54935">
        <f>A54935*2</f>
        <v/>
      </c>
    </row>
    <row r="54936">
      <c r="A54936">
        <f>Sheet1!A54936</f>
        <v/>
      </c>
      <c r="B54936">
        <f>A54936*2</f>
        <v/>
      </c>
    </row>
    <row r="54937">
      <c r="A54937">
        <f>Sheet1!A54937</f>
        <v/>
      </c>
      <c r="B54937">
        <f>A54937*2</f>
        <v/>
      </c>
    </row>
    <row r="54938">
      <c r="A54938">
        <f>Sheet1!A54938</f>
        <v/>
      </c>
      <c r="B54938">
        <f>A54938*2</f>
        <v/>
      </c>
    </row>
    <row r="54939">
      <c r="A54939">
        <f>Sheet1!A54939</f>
        <v/>
      </c>
      <c r="B54939">
        <f>A54939*2</f>
        <v/>
      </c>
    </row>
    <row r="54940">
      <c r="A54940">
        <f>Sheet1!A54940</f>
        <v/>
      </c>
      <c r="B54940">
        <f>A54940*2</f>
        <v/>
      </c>
    </row>
    <row r="54941">
      <c r="A54941">
        <f>Sheet1!A54941</f>
        <v/>
      </c>
      <c r="B54941">
        <f>A54941*2</f>
        <v/>
      </c>
    </row>
    <row r="54942">
      <c r="A54942">
        <f>Sheet1!A54942</f>
        <v/>
      </c>
      <c r="B54942">
        <f>A54942*2</f>
        <v/>
      </c>
    </row>
    <row r="54943">
      <c r="A54943">
        <f>Sheet1!A54943</f>
        <v/>
      </c>
      <c r="B54943">
        <f>A54943*2</f>
        <v/>
      </c>
    </row>
    <row r="54944">
      <c r="A54944">
        <f>Sheet1!A54944</f>
        <v/>
      </c>
      <c r="B54944">
        <f>A54944*2</f>
        <v/>
      </c>
    </row>
    <row r="54945">
      <c r="A54945">
        <f>Sheet1!A54945</f>
        <v/>
      </c>
      <c r="B54945">
        <f>A54945*2</f>
        <v/>
      </c>
    </row>
    <row r="54946">
      <c r="A54946">
        <f>Sheet1!A54946</f>
        <v/>
      </c>
      <c r="B54946">
        <f>A54946*2</f>
        <v/>
      </c>
    </row>
    <row r="54947">
      <c r="A54947">
        <f>Sheet1!A54947</f>
        <v/>
      </c>
      <c r="B54947">
        <f>A54947*2</f>
        <v/>
      </c>
    </row>
    <row r="54948">
      <c r="A54948">
        <f>Sheet1!A54948</f>
        <v/>
      </c>
      <c r="B54948">
        <f>A54948*2</f>
        <v/>
      </c>
    </row>
    <row r="54949">
      <c r="A54949">
        <f>Sheet1!A54949</f>
        <v/>
      </c>
      <c r="B54949">
        <f>A54949*2</f>
        <v/>
      </c>
    </row>
    <row r="54950">
      <c r="A54950">
        <f>Sheet1!A54950</f>
        <v/>
      </c>
      <c r="B54950">
        <f>A54950*2</f>
        <v/>
      </c>
    </row>
    <row r="54951">
      <c r="A54951">
        <f>Sheet1!A54951</f>
        <v/>
      </c>
      <c r="B54951">
        <f>A54951*2</f>
        <v/>
      </c>
    </row>
    <row r="54952">
      <c r="A54952">
        <f>Sheet1!A54952</f>
        <v/>
      </c>
      <c r="B54952">
        <f>A54952*2</f>
        <v/>
      </c>
    </row>
    <row r="54953">
      <c r="A54953">
        <f>Sheet1!A54953</f>
        <v/>
      </c>
      <c r="B54953">
        <f>A54953*2</f>
        <v/>
      </c>
    </row>
    <row r="54954">
      <c r="A54954">
        <f>Sheet1!A54954</f>
        <v/>
      </c>
      <c r="B54954">
        <f>A54954*2</f>
        <v/>
      </c>
    </row>
    <row r="54955">
      <c r="A54955">
        <f>Sheet1!A54955</f>
        <v/>
      </c>
      <c r="B54955">
        <f>A54955*2</f>
        <v/>
      </c>
    </row>
    <row r="54956">
      <c r="A54956">
        <f>Sheet1!A54956</f>
        <v/>
      </c>
      <c r="B54956">
        <f>A54956*2</f>
        <v/>
      </c>
    </row>
    <row r="54957">
      <c r="A54957">
        <f>Sheet1!A54957</f>
        <v/>
      </c>
      <c r="B54957">
        <f>A54957*2</f>
        <v/>
      </c>
    </row>
    <row r="54958">
      <c r="A54958">
        <f>Sheet1!A54958</f>
        <v/>
      </c>
      <c r="B54958">
        <f>A54958*2</f>
        <v/>
      </c>
    </row>
    <row r="54959">
      <c r="A54959">
        <f>Sheet1!A54959</f>
        <v/>
      </c>
      <c r="B54959">
        <f>A54959*2</f>
        <v/>
      </c>
    </row>
    <row r="54960">
      <c r="A54960">
        <f>Sheet1!A54960</f>
        <v/>
      </c>
      <c r="B54960">
        <f>A54960*2</f>
        <v/>
      </c>
    </row>
    <row r="54961">
      <c r="A54961">
        <f>Sheet1!A54961</f>
        <v/>
      </c>
      <c r="B54961">
        <f>A54961*2</f>
        <v/>
      </c>
    </row>
    <row r="54962">
      <c r="A54962">
        <f>Sheet1!A54962</f>
        <v/>
      </c>
      <c r="B54962">
        <f>A54962*2</f>
        <v/>
      </c>
    </row>
    <row r="54963">
      <c r="A54963">
        <f>Sheet1!A54963</f>
        <v/>
      </c>
      <c r="B54963">
        <f>A54963*2</f>
        <v/>
      </c>
    </row>
    <row r="54964">
      <c r="A54964">
        <f>Sheet1!A54964</f>
        <v/>
      </c>
      <c r="B54964">
        <f>A54964*2</f>
        <v/>
      </c>
    </row>
    <row r="54965">
      <c r="A54965">
        <f>Sheet1!A54965</f>
        <v/>
      </c>
      <c r="B54965">
        <f>A54965*2</f>
        <v/>
      </c>
    </row>
    <row r="54966">
      <c r="A54966">
        <f>Sheet1!A54966</f>
        <v/>
      </c>
      <c r="B54966">
        <f>A54966*2</f>
        <v/>
      </c>
    </row>
    <row r="54967">
      <c r="A54967">
        <f>Sheet1!A54967</f>
        <v/>
      </c>
      <c r="B54967">
        <f>A54967*2</f>
        <v/>
      </c>
    </row>
    <row r="54968">
      <c r="A54968">
        <f>Sheet1!A54968</f>
        <v/>
      </c>
      <c r="B54968">
        <f>A54968*2</f>
        <v/>
      </c>
    </row>
    <row r="54969">
      <c r="A54969">
        <f>Sheet1!A54969</f>
        <v/>
      </c>
      <c r="B54969">
        <f>A54969*2</f>
        <v/>
      </c>
    </row>
    <row r="54970">
      <c r="A54970">
        <f>Sheet1!A54970</f>
        <v/>
      </c>
      <c r="B54970">
        <f>A54970*2</f>
        <v/>
      </c>
    </row>
    <row r="54971">
      <c r="A54971">
        <f>Sheet1!A54971</f>
        <v/>
      </c>
      <c r="B54971">
        <f>A54971*2</f>
        <v/>
      </c>
    </row>
    <row r="54972">
      <c r="A54972">
        <f>Sheet1!A54972</f>
        <v/>
      </c>
      <c r="B54972">
        <f>A54972*2</f>
        <v/>
      </c>
    </row>
    <row r="54973">
      <c r="A54973">
        <f>Sheet1!A54973</f>
        <v/>
      </c>
      <c r="B54973">
        <f>A54973*2</f>
        <v/>
      </c>
    </row>
    <row r="54974">
      <c r="A54974">
        <f>Sheet1!A54974</f>
        <v/>
      </c>
      <c r="B54974">
        <f>A54974*2</f>
        <v/>
      </c>
    </row>
    <row r="54975">
      <c r="A54975">
        <f>Sheet1!A54975</f>
        <v/>
      </c>
      <c r="B54975">
        <f>A54975*2</f>
        <v/>
      </c>
    </row>
    <row r="54976">
      <c r="A54976">
        <f>Sheet1!A54976</f>
        <v/>
      </c>
      <c r="B54976">
        <f>A54976*2</f>
        <v/>
      </c>
    </row>
    <row r="54977">
      <c r="A54977">
        <f>Sheet1!A54977</f>
        <v/>
      </c>
      <c r="B54977">
        <f>A54977*2</f>
        <v/>
      </c>
    </row>
    <row r="54978">
      <c r="A54978">
        <f>Sheet1!A54978</f>
        <v/>
      </c>
      <c r="B54978">
        <f>A54978*2</f>
        <v/>
      </c>
    </row>
    <row r="54979">
      <c r="A54979">
        <f>Sheet1!A54979</f>
        <v/>
      </c>
      <c r="B54979">
        <f>A54979*2</f>
        <v/>
      </c>
    </row>
    <row r="54980">
      <c r="A54980">
        <f>Sheet1!A54980</f>
        <v/>
      </c>
      <c r="B54980">
        <f>A54980*2</f>
        <v/>
      </c>
    </row>
    <row r="54981">
      <c r="A54981">
        <f>Sheet1!A54981</f>
        <v/>
      </c>
      <c r="B54981">
        <f>A54981*2</f>
        <v/>
      </c>
    </row>
    <row r="54982">
      <c r="A54982">
        <f>Sheet1!A54982</f>
        <v/>
      </c>
      <c r="B54982">
        <f>A54982*2</f>
        <v/>
      </c>
    </row>
    <row r="54983">
      <c r="A54983">
        <f>Sheet1!A54983</f>
        <v/>
      </c>
      <c r="B54983">
        <f>A54983*2</f>
        <v/>
      </c>
    </row>
    <row r="54984">
      <c r="A54984">
        <f>Sheet1!A54984</f>
        <v/>
      </c>
      <c r="B54984">
        <f>A54984*2</f>
        <v/>
      </c>
    </row>
    <row r="54985">
      <c r="A54985">
        <f>Sheet1!A54985</f>
        <v/>
      </c>
      <c r="B54985">
        <f>A54985*2</f>
        <v/>
      </c>
    </row>
    <row r="54986">
      <c r="A54986">
        <f>Sheet1!A54986</f>
        <v/>
      </c>
      <c r="B54986">
        <f>A54986*2</f>
        <v/>
      </c>
    </row>
    <row r="54987">
      <c r="A54987">
        <f>Sheet1!A54987</f>
        <v/>
      </c>
      <c r="B54987">
        <f>A54987*2</f>
        <v/>
      </c>
    </row>
    <row r="54988">
      <c r="A54988">
        <f>Sheet1!A54988</f>
        <v/>
      </c>
      <c r="B54988">
        <f>A54988*2</f>
        <v/>
      </c>
    </row>
    <row r="54989">
      <c r="A54989">
        <f>Sheet1!A54989</f>
        <v/>
      </c>
      <c r="B54989">
        <f>A54989*2</f>
        <v/>
      </c>
    </row>
    <row r="54990">
      <c r="A54990">
        <f>Sheet1!A54990</f>
        <v/>
      </c>
      <c r="B54990">
        <f>A54990*2</f>
        <v/>
      </c>
    </row>
    <row r="54991">
      <c r="A54991">
        <f>Sheet1!A54991</f>
        <v/>
      </c>
      <c r="B54991">
        <f>A54991*2</f>
        <v/>
      </c>
    </row>
    <row r="54992">
      <c r="A54992">
        <f>Sheet1!A54992</f>
        <v/>
      </c>
      <c r="B54992">
        <f>A54992*2</f>
        <v/>
      </c>
    </row>
    <row r="54993">
      <c r="A54993">
        <f>Sheet1!A54993</f>
        <v/>
      </c>
      <c r="B54993">
        <f>A54993*2</f>
        <v/>
      </c>
    </row>
    <row r="54994">
      <c r="A54994">
        <f>Sheet1!A54994</f>
        <v/>
      </c>
      <c r="B54994">
        <f>A54994*2</f>
        <v/>
      </c>
    </row>
    <row r="54995">
      <c r="A54995">
        <f>Sheet1!A54995</f>
        <v/>
      </c>
      <c r="B54995">
        <f>A54995*2</f>
        <v/>
      </c>
    </row>
    <row r="54996">
      <c r="A54996">
        <f>Sheet1!A54996</f>
        <v/>
      </c>
      <c r="B54996">
        <f>A54996*2</f>
        <v/>
      </c>
    </row>
    <row r="54997">
      <c r="A54997">
        <f>Sheet1!A54997</f>
        <v/>
      </c>
      <c r="B54997">
        <f>A54997*2</f>
        <v/>
      </c>
    </row>
    <row r="54998">
      <c r="A54998">
        <f>Sheet1!A54998</f>
        <v/>
      </c>
      <c r="B54998">
        <f>A54998*2</f>
        <v/>
      </c>
    </row>
    <row r="54999">
      <c r="A54999">
        <f>Sheet1!A54999</f>
        <v/>
      </c>
      <c r="B54999">
        <f>A54999*2</f>
        <v/>
      </c>
    </row>
    <row r="55000">
      <c r="A55000">
        <f>Sheet1!A55000</f>
        <v/>
      </c>
      <c r="B55000">
        <f>A55000*2</f>
        <v/>
      </c>
    </row>
    <row r="55001">
      <c r="A55001">
        <f>Sheet1!A55001</f>
        <v/>
      </c>
      <c r="B55001">
        <f>A55001*2</f>
        <v/>
      </c>
    </row>
    <row r="55002">
      <c r="A55002">
        <f>Sheet1!A55002</f>
        <v/>
      </c>
      <c r="B55002">
        <f>A55002*2</f>
        <v/>
      </c>
    </row>
    <row r="55003">
      <c r="A55003">
        <f>Sheet1!A55003</f>
        <v/>
      </c>
      <c r="B55003">
        <f>A55003*2</f>
        <v/>
      </c>
    </row>
    <row r="55004">
      <c r="A55004">
        <f>Sheet1!A55004</f>
        <v/>
      </c>
      <c r="B55004">
        <f>A55004*2</f>
        <v/>
      </c>
    </row>
    <row r="55005">
      <c r="A55005">
        <f>Sheet1!A55005</f>
        <v/>
      </c>
      <c r="B55005">
        <f>A55005*2</f>
        <v/>
      </c>
    </row>
    <row r="55006">
      <c r="A55006">
        <f>Sheet1!A55006</f>
        <v/>
      </c>
      <c r="B55006">
        <f>A55006*2</f>
        <v/>
      </c>
    </row>
    <row r="55007">
      <c r="A55007">
        <f>Sheet1!A55007</f>
        <v/>
      </c>
      <c r="B55007">
        <f>A55007*2</f>
        <v/>
      </c>
    </row>
    <row r="55008">
      <c r="A55008">
        <f>Sheet1!A55008</f>
        <v/>
      </c>
      <c r="B55008">
        <f>A55008*2</f>
        <v/>
      </c>
    </row>
    <row r="55009">
      <c r="A55009">
        <f>Sheet1!A55009</f>
        <v/>
      </c>
      <c r="B55009">
        <f>A55009*2</f>
        <v/>
      </c>
    </row>
    <row r="55010">
      <c r="A55010">
        <f>Sheet1!A55010</f>
        <v/>
      </c>
      <c r="B55010">
        <f>A55010*2</f>
        <v/>
      </c>
    </row>
    <row r="55011">
      <c r="A55011">
        <f>Sheet1!A55011</f>
        <v/>
      </c>
      <c r="B55011">
        <f>A55011*2</f>
        <v/>
      </c>
    </row>
    <row r="55012">
      <c r="A55012">
        <f>Sheet1!A55012</f>
        <v/>
      </c>
      <c r="B55012">
        <f>A55012*2</f>
        <v/>
      </c>
    </row>
    <row r="55013">
      <c r="A55013">
        <f>Sheet1!A55013</f>
        <v/>
      </c>
      <c r="B55013">
        <f>A55013*2</f>
        <v/>
      </c>
    </row>
    <row r="55014">
      <c r="A55014">
        <f>Sheet1!A55014</f>
        <v/>
      </c>
      <c r="B55014">
        <f>A55014*2</f>
        <v/>
      </c>
    </row>
    <row r="55015">
      <c r="A55015">
        <f>Sheet1!A55015</f>
        <v/>
      </c>
      <c r="B55015">
        <f>A55015*2</f>
        <v/>
      </c>
    </row>
    <row r="55016">
      <c r="A55016">
        <f>Sheet1!A55016</f>
        <v/>
      </c>
      <c r="B55016">
        <f>A55016*2</f>
        <v/>
      </c>
    </row>
    <row r="55017">
      <c r="A55017">
        <f>Sheet1!A55017</f>
        <v/>
      </c>
      <c r="B55017">
        <f>A55017*2</f>
        <v/>
      </c>
    </row>
    <row r="55018">
      <c r="A55018">
        <f>Sheet1!A55018</f>
        <v/>
      </c>
      <c r="B55018">
        <f>A55018*2</f>
        <v/>
      </c>
    </row>
    <row r="55019">
      <c r="A55019">
        <f>Sheet1!A55019</f>
        <v/>
      </c>
      <c r="B55019">
        <f>A55019*2</f>
        <v/>
      </c>
    </row>
    <row r="55020">
      <c r="A55020">
        <f>Sheet1!A55020</f>
        <v/>
      </c>
      <c r="B55020">
        <f>A55020*2</f>
        <v/>
      </c>
    </row>
    <row r="55021">
      <c r="A55021">
        <f>Sheet1!A55021</f>
        <v/>
      </c>
      <c r="B55021">
        <f>A55021*2</f>
        <v/>
      </c>
    </row>
    <row r="55022">
      <c r="A55022">
        <f>Sheet1!A55022</f>
        <v/>
      </c>
      <c r="B55022">
        <f>A55022*2</f>
        <v/>
      </c>
    </row>
    <row r="55023">
      <c r="A55023">
        <f>Sheet1!A55023</f>
        <v/>
      </c>
      <c r="B55023">
        <f>A55023*2</f>
        <v/>
      </c>
    </row>
    <row r="55024">
      <c r="A55024">
        <f>Sheet1!A55024</f>
        <v/>
      </c>
      <c r="B55024">
        <f>A55024*2</f>
        <v/>
      </c>
    </row>
    <row r="55025">
      <c r="A55025">
        <f>Sheet1!A55025</f>
        <v/>
      </c>
      <c r="B55025">
        <f>A55025*2</f>
        <v/>
      </c>
    </row>
    <row r="55026">
      <c r="A55026">
        <f>Sheet1!A55026</f>
        <v/>
      </c>
      <c r="B55026">
        <f>A55026*2</f>
        <v/>
      </c>
    </row>
    <row r="55027">
      <c r="A55027">
        <f>Sheet1!A55027</f>
        <v/>
      </c>
      <c r="B55027">
        <f>A55027*2</f>
        <v/>
      </c>
    </row>
    <row r="55028">
      <c r="A55028">
        <f>Sheet1!A55028</f>
        <v/>
      </c>
      <c r="B55028">
        <f>A55028*2</f>
        <v/>
      </c>
    </row>
    <row r="55029">
      <c r="A55029">
        <f>Sheet1!A55029</f>
        <v/>
      </c>
      <c r="B55029">
        <f>A55029*2</f>
        <v/>
      </c>
    </row>
    <row r="55030">
      <c r="A55030">
        <f>Sheet1!A55030</f>
        <v/>
      </c>
      <c r="B55030">
        <f>A55030*2</f>
        <v/>
      </c>
    </row>
    <row r="55031">
      <c r="A55031">
        <f>Sheet1!A55031</f>
        <v/>
      </c>
      <c r="B55031">
        <f>A55031*2</f>
        <v/>
      </c>
    </row>
    <row r="55032">
      <c r="A55032">
        <f>Sheet1!A55032</f>
        <v/>
      </c>
      <c r="B55032">
        <f>A55032*2</f>
        <v/>
      </c>
    </row>
    <row r="55033">
      <c r="A55033">
        <f>Sheet1!A55033</f>
        <v/>
      </c>
      <c r="B55033">
        <f>A55033*2</f>
        <v/>
      </c>
    </row>
    <row r="55034">
      <c r="A55034">
        <f>Sheet1!A55034</f>
        <v/>
      </c>
      <c r="B55034">
        <f>A55034*2</f>
        <v/>
      </c>
    </row>
    <row r="55035">
      <c r="A55035">
        <f>Sheet1!A55035</f>
        <v/>
      </c>
      <c r="B55035">
        <f>A55035*2</f>
        <v/>
      </c>
    </row>
    <row r="55036">
      <c r="A55036">
        <f>Sheet1!A55036</f>
        <v/>
      </c>
      <c r="B55036">
        <f>A55036*2</f>
        <v/>
      </c>
    </row>
    <row r="55037">
      <c r="A55037">
        <f>Sheet1!A55037</f>
        <v/>
      </c>
      <c r="B55037">
        <f>A55037*2</f>
        <v/>
      </c>
    </row>
    <row r="55038">
      <c r="A55038">
        <f>Sheet1!A55038</f>
        <v/>
      </c>
      <c r="B55038">
        <f>A55038*2</f>
        <v/>
      </c>
    </row>
    <row r="55039">
      <c r="A55039">
        <f>Sheet1!A55039</f>
        <v/>
      </c>
      <c r="B55039">
        <f>A55039*2</f>
        <v/>
      </c>
    </row>
    <row r="55040">
      <c r="A55040">
        <f>Sheet1!A55040</f>
        <v/>
      </c>
      <c r="B55040">
        <f>A55040*2</f>
        <v/>
      </c>
    </row>
    <row r="55041">
      <c r="A55041">
        <f>Sheet1!A55041</f>
        <v/>
      </c>
      <c r="B55041">
        <f>A55041*2</f>
        <v/>
      </c>
    </row>
    <row r="55042">
      <c r="A55042">
        <f>Sheet1!A55042</f>
        <v/>
      </c>
      <c r="B55042">
        <f>A55042*2</f>
        <v/>
      </c>
    </row>
    <row r="55043">
      <c r="A55043">
        <f>Sheet1!A55043</f>
        <v/>
      </c>
      <c r="B55043">
        <f>A55043*2</f>
        <v/>
      </c>
    </row>
    <row r="55044">
      <c r="A55044">
        <f>Sheet1!A55044</f>
        <v/>
      </c>
      <c r="B55044">
        <f>A55044*2</f>
        <v/>
      </c>
    </row>
    <row r="55045">
      <c r="A55045">
        <f>Sheet1!A55045</f>
        <v/>
      </c>
      <c r="B55045">
        <f>A55045*2</f>
        <v/>
      </c>
    </row>
    <row r="55046">
      <c r="A55046">
        <f>Sheet1!A55046</f>
        <v/>
      </c>
      <c r="B55046">
        <f>A55046*2</f>
        <v/>
      </c>
    </row>
    <row r="55047">
      <c r="A55047">
        <f>Sheet1!A55047</f>
        <v/>
      </c>
      <c r="B55047">
        <f>A55047*2</f>
        <v/>
      </c>
    </row>
    <row r="55048">
      <c r="A55048">
        <f>Sheet1!A55048</f>
        <v/>
      </c>
      <c r="B55048">
        <f>A55048*2</f>
        <v/>
      </c>
    </row>
    <row r="55049">
      <c r="A55049">
        <f>Sheet1!A55049</f>
        <v/>
      </c>
      <c r="B55049">
        <f>A55049*2</f>
        <v/>
      </c>
    </row>
    <row r="55050">
      <c r="A55050">
        <f>Sheet1!A55050</f>
        <v/>
      </c>
      <c r="B55050">
        <f>A55050*2</f>
        <v/>
      </c>
    </row>
    <row r="55051">
      <c r="A55051">
        <f>Sheet1!A55051</f>
        <v/>
      </c>
      <c r="B55051">
        <f>A55051*2</f>
        <v/>
      </c>
    </row>
    <row r="55052">
      <c r="A55052">
        <f>Sheet1!A55052</f>
        <v/>
      </c>
      <c r="B55052">
        <f>A55052*2</f>
        <v/>
      </c>
    </row>
    <row r="55053">
      <c r="A55053">
        <f>Sheet1!A55053</f>
        <v/>
      </c>
      <c r="B55053">
        <f>A55053*2</f>
        <v/>
      </c>
    </row>
    <row r="55054">
      <c r="A55054">
        <f>Sheet1!A55054</f>
        <v/>
      </c>
      <c r="B55054">
        <f>A55054*2</f>
        <v/>
      </c>
    </row>
    <row r="55055">
      <c r="A55055">
        <f>Sheet1!A55055</f>
        <v/>
      </c>
      <c r="B55055">
        <f>A55055*2</f>
        <v/>
      </c>
    </row>
    <row r="55056">
      <c r="A55056">
        <f>Sheet1!A55056</f>
        <v/>
      </c>
      <c r="B55056">
        <f>A55056*2</f>
        <v/>
      </c>
    </row>
    <row r="55057">
      <c r="A55057">
        <f>Sheet1!A55057</f>
        <v/>
      </c>
      <c r="B55057">
        <f>A55057*2</f>
        <v/>
      </c>
    </row>
    <row r="55058">
      <c r="A55058">
        <f>Sheet1!A55058</f>
        <v/>
      </c>
      <c r="B55058">
        <f>A55058*2</f>
        <v/>
      </c>
    </row>
    <row r="55059">
      <c r="A55059">
        <f>Sheet1!A55059</f>
        <v/>
      </c>
      <c r="B55059">
        <f>A55059*2</f>
        <v/>
      </c>
    </row>
    <row r="55060">
      <c r="A55060">
        <f>Sheet1!A55060</f>
        <v/>
      </c>
      <c r="B55060">
        <f>A55060*2</f>
        <v/>
      </c>
    </row>
    <row r="55061">
      <c r="A55061">
        <f>Sheet1!A55061</f>
        <v/>
      </c>
      <c r="B55061">
        <f>A55061*2</f>
        <v/>
      </c>
    </row>
    <row r="55062">
      <c r="A55062">
        <f>Sheet1!A55062</f>
        <v/>
      </c>
      <c r="B55062">
        <f>A55062*2</f>
        <v/>
      </c>
    </row>
    <row r="55063">
      <c r="A55063">
        <f>Sheet1!A55063</f>
        <v/>
      </c>
      <c r="B55063">
        <f>A55063*2</f>
        <v/>
      </c>
    </row>
    <row r="55064">
      <c r="A55064">
        <f>Sheet1!A55064</f>
        <v/>
      </c>
      <c r="B55064">
        <f>A55064*2</f>
        <v/>
      </c>
    </row>
    <row r="55065">
      <c r="A55065">
        <f>Sheet1!A55065</f>
        <v/>
      </c>
      <c r="B55065">
        <f>A55065*2</f>
        <v/>
      </c>
    </row>
    <row r="55066">
      <c r="A55066">
        <f>Sheet1!A55066</f>
        <v/>
      </c>
      <c r="B55066">
        <f>A55066*2</f>
        <v/>
      </c>
    </row>
    <row r="55067">
      <c r="A55067">
        <f>Sheet1!A55067</f>
        <v/>
      </c>
      <c r="B55067">
        <f>A55067*2</f>
        <v/>
      </c>
    </row>
    <row r="55068">
      <c r="A55068">
        <f>Sheet1!A55068</f>
        <v/>
      </c>
      <c r="B55068">
        <f>A55068*2</f>
        <v/>
      </c>
    </row>
    <row r="55069">
      <c r="A55069">
        <f>Sheet1!A55069</f>
        <v/>
      </c>
      <c r="B55069">
        <f>A55069*2</f>
        <v/>
      </c>
    </row>
    <row r="55070">
      <c r="A55070">
        <f>Sheet1!A55070</f>
        <v/>
      </c>
      <c r="B55070">
        <f>A55070*2</f>
        <v/>
      </c>
    </row>
    <row r="55071">
      <c r="A55071">
        <f>Sheet1!A55071</f>
        <v/>
      </c>
      <c r="B55071">
        <f>A55071*2</f>
        <v/>
      </c>
    </row>
    <row r="55072">
      <c r="A55072">
        <f>Sheet1!A55072</f>
        <v/>
      </c>
      <c r="B55072">
        <f>A55072*2</f>
        <v/>
      </c>
    </row>
    <row r="55073">
      <c r="A55073">
        <f>Sheet1!A55073</f>
        <v/>
      </c>
      <c r="B55073">
        <f>A55073*2</f>
        <v/>
      </c>
    </row>
    <row r="55074">
      <c r="A55074">
        <f>Sheet1!A55074</f>
        <v/>
      </c>
      <c r="B55074">
        <f>A55074*2</f>
        <v/>
      </c>
    </row>
    <row r="55075">
      <c r="A55075">
        <f>Sheet1!A55075</f>
        <v/>
      </c>
      <c r="B55075">
        <f>A55075*2</f>
        <v/>
      </c>
    </row>
    <row r="55076">
      <c r="A55076">
        <f>Sheet1!A55076</f>
        <v/>
      </c>
      <c r="B55076">
        <f>A55076*2</f>
        <v/>
      </c>
    </row>
    <row r="55077">
      <c r="A55077">
        <f>Sheet1!A55077</f>
        <v/>
      </c>
      <c r="B55077">
        <f>A55077*2</f>
        <v/>
      </c>
    </row>
    <row r="55078">
      <c r="A55078">
        <f>Sheet1!A55078</f>
        <v/>
      </c>
      <c r="B55078">
        <f>A55078*2</f>
        <v/>
      </c>
    </row>
    <row r="55079">
      <c r="A55079">
        <f>Sheet1!A55079</f>
        <v/>
      </c>
      <c r="B55079">
        <f>A55079*2</f>
        <v/>
      </c>
    </row>
    <row r="55080">
      <c r="A55080">
        <f>Sheet1!A55080</f>
        <v/>
      </c>
      <c r="B55080">
        <f>A55080*2</f>
        <v/>
      </c>
    </row>
    <row r="55081">
      <c r="A55081">
        <f>Sheet1!A55081</f>
        <v/>
      </c>
      <c r="B55081">
        <f>A55081*2</f>
        <v/>
      </c>
    </row>
    <row r="55082">
      <c r="A55082">
        <f>Sheet1!A55082</f>
        <v/>
      </c>
      <c r="B55082">
        <f>A55082*2</f>
        <v/>
      </c>
    </row>
    <row r="55083">
      <c r="A55083">
        <f>Sheet1!A55083</f>
        <v/>
      </c>
      <c r="B55083">
        <f>A55083*2</f>
        <v/>
      </c>
    </row>
    <row r="55084">
      <c r="A55084">
        <f>Sheet1!A55084</f>
        <v/>
      </c>
      <c r="B55084">
        <f>A55084*2</f>
        <v/>
      </c>
    </row>
    <row r="55085">
      <c r="A55085">
        <f>Sheet1!A55085</f>
        <v/>
      </c>
      <c r="B55085">
        <f>A55085*2</f>
        <v/>
      </c>
    </row>
    <row r="55086">
      <c r="A55086">
        <f>Sheet1!A55086</f>
        <v/>
      </c>
      <c r="B55086">
        <f>A55086*2</f>
        <v/>
      </c>
    </row>
    <row r="55087">
      <c r="A55087">
        <f>Sheet1!A55087</f>
        <v/>
      </c>
      <c r="B55087">
        <f>A55087*2</f>
        <v/>
      </c>
    </row>
    <row r="55088">
      <c r="A55088">
        <f>Sheet1!A55088</f>
        <v/>
      </c>
      <c r="B55088">
        <f>A55088*2</f>
        <v/>
      </c>
    </row>
    <row r="55089">
      <c r="A55089">
        <f>Sheet1!A55089</f>
        <v/>
      </c>
      <c r="B55089">
        <f>A55089*2</f>
        <v/>
      </c>
    </row>
    <row r="55090">
      <c r="A55090">
        <f>Sheet1!A55090</f>
        <v/>
      </c>
      <c r="B55090">
        <f>A55090*2</f>
        <v/>
      </c>
    </row>
    <row r="55091">
      <c r="A55091">
        <f>Sheet1!A55091</f>
        <v/>
      </c>
      <c r="B55091">
        <f>A55091*2</f>
        <v/>
      </c>
    </row>
    <row r="55092">
      <c r="A55092">
        <f>Sheet1!A55092</f>
        <v/>
      </c>
      <c r="B55092">
        <f>A55092*2</f>
        <v/>
      </c>
    </row>
    <row r="55093">
      <c r="A55093">
        <f>Sheet1!A55093</f>
        <v/>
      </c>
      <c r="B55093">
        <f>A55093*2</f>
        <v/>
      </c>
    </row>
    <row r="55094">
      <c r="A55094">
        <f>Sheet1!A55094</f>
        <v/>
      </c>
      <c r="B55094">
        <f>A55094*2</f>
        <v/>
      </c>
    </row>
    <row r="55095">
      <c r="A55095">
        <f>Sheet1!A55095</f>
        <v/>
      </c>
      <c r="B55095">
        <f>A55095*2</f>
        <v/>
      </c>
    </row>
    <row r="55096">
      <c r="A55096">
        <f>Sheet1!A55096</f>
        <v/>
      </c>
      <c r="B55096">
        <f>A55096*2</f>
        <v/>
      </c>
    </row>
    <row r="55097">
      <c r="A55097">
        <f>Sheet1!A55097</f>
        <v/>
      </c>
      <c r="B55097">
        <f>A55097*2</f>
        <v/>
      </c>
    </row>
    <row r="55098">
      <c r="A55098">
        <f>Sheet1!A55098</f>
        <v/>
      </c>
      <c r="B55098">
        <f>A55098*2</f>
        <v/>
      </c>
    </row>
    <row r="55099">
      <c r="A55099">
        <f>Sheet1!A55099</f>
        <v/>
      </c>
      <c r="B55099">
        <f>A55099*2</f>
        <v/>
      </c>
    </row>
    <row r="55100">
      <c r="A55100">
        <f>Sheet1!A55100</f>
        <v/>
      </c>
      <c r="B55100">
        <f>A55100*2</f>
        <v/>
      </c>
    </row>
    <row r="55101">
      <c r="A55101">
        <f>Sheet1!A55101</f>
        <v/>
      </c>
      <c r="B55101">
        <f>A55101*2</f>
        <v/>
      </c>
    </row>
    <row r="55102">
      <c r="A55102">
        <f>Sheet1!A55102</f>
        <v/>
      </c>
      <c r="B55102">
        <f>A55102*2</f>
        <v/>
      </c>
    </row>
    <row r="55103">
      <c r="A55103">
        <f>Sheet1!A55103</f>
        <v/>
      </c>
      <c r="B55103">
        <f>A55103*2</f>
        <v/>
      </c>
    </row>
    <row r="55104">
      <c r="A55104">
        <f>Sheet1!A55104</f>
        <v/>
      </c>
      <c r="B55104">
        <f>A55104*2</f>
        <v/>
      </c>
    </row>
    <row r="55105">
      <c r="A55105">
        <f>Sheet1!A55105</f>
        <v/>
      </c>
      <c r="B55105">
        <f>A55105*2</f>
        <v/>
      </c>
    </row>
    <row r="55106">
      <c r="A55106">
        <f>Sheet1!A55106</f>
        <v/>
      </c>
      <c r="B55106">
        <f>A55106*2</f>
        <v/>
      </c>
    </row>
    <row r="55107">
      <c r="A55107">
        <f>Sheet1!A55107</f>
        <v/>
      </c>
      <c r="B55107">
        <f>A55107*2</f>
        <v/>
      </c>
    </row>
    <row r="55108">
      <c r="A55108">
        <f>Sheet1!A55108</f>
        <v/>
      </c>
      <c r="B55108">
        <f>A55108*2</f>
        <v/>
      </c>
    </row>
    <row r="55109">
      <c r="A55109">
        <f>Sheet1!A55109</f>
        <v/>
      </c>
      <c r="B55109">
        <f>A55109*2</f>
        <v/>
      </c>
    </row>
    <row r="55110">
      <c r="A55110">
        <f>Sheet1!A55110</f>
        <v/>
      </c>
      <c r="B55110">
        <f>A55110*2</f>
        <v/>
      </c>
    </row>
    <row r="55111">
      <c r="A55111">
        <f>Sheet1!A55111</f>
        <v/>
      </c>
      <c r="B55111">
        <f>A55111*2</f>
        <v/>
      </c>
    </row>
    <row r="55112">
      <c r="A55112">
        <f>Sheet1!A55112</f>
        <v/>
      </c>
      <c r="B55112">
        <f>A55112*2</f>
        <v/>
      </c>
    </row>
    <row r="55113">
      <c r="A55113">
        <f>Sheet1!A55113</f>
        <v/>
      </c>
      <c r="B55113">
        <f>A55113*2</f>
        <v/>
      </c>
    </row>
    <row r="55114">
      <c r="A55114">
        <f>Sheet1!A55114</f>
        <v/>
      </c>
      <c r="B55114">
        <f>A55114*2</f>
        <v/>
      </c>
    </row>
    <row r="55115">
      <c r="A55115">
        <f>Sheet1!A55115</f>
        <v/>
      </c>
      <c r="B55115">
        <f>A55115*2</f>
        <v/>
      </c>
    </row>
    <row r="55116">
      <c r="A55116">
        <f>Sheet1!A55116</f>
        <v/>
      </c>
      <c r="B55116">
        <f>A55116*2</f>
        <v/>
      </c>
    </row>
    <row r="55117">
      <c r="A55117">
        <f>Sheet1!A55117</f>
        <v/>
      </c>
      <c r="B55117">
        <f>A55117*2</f>
        <v/>
      </c>
    </row>
    <row r="55118">
      <c r="A55118">
        <f>Sheet1!A55118</f>
        <v/>
      </c>
      <c r="B55118">
        <f>A55118*2</f>
        <v/>
      </c>
    </row>
    <row r="55119">
      <c r="A55119">
        <f>Sheet1!A55119</f>
        <v/>
      </c>
      <c r="B55119">
        <f>A55119*2</f>
        <v/>
      </c>
    </row>
    <row r="55120">
      <c r="A55120">
        <f>Sheet1!A55120</f>
        <v/>
      </c>
      <c r="B55120">
        <f>A55120*2</f>
        <v/>
      </c>
    </row>
    <row r="55121">
      <c r="A55121">
        <f>Sheet1!A55121</f>
        <v/>
      </c>
      <c r="B55121">
        <f>A55121*2</f>
        <v/>
      </c>
    </row>
    <row r="55122">
      <c r="A55122">
        <f>Sheet1!A55122</f>
        <v/>
      </c>
      <c r="B55122">
        <f>A55122*2</f>
        <v/>
      </c>
    </row>
    <row r="55123">
      <c r="A55123">
        <f>Sheet1!A55123</f>
        <v/>
      </c>
      <c r="B55123">
        <f>A55123*2</f>
        <v/>
      </c>
    </row>
    <row r="55124">
      <c r="A55124">
        <f>Sheet1!A55124</f>
        <v/>
      </c>
      <c r="B55124">
        <f>A55124*2</f>
        <v/>
      </c>
    </row>
    <row r="55125">
      <c r="A55125">
        <f>Sheet1!A55125</f>
        <v/>
      </c>
      <c r="B55125">
        <f>A55125*2</f>
        <v/>
      </c>
    </row>
    <row r="55126">
      <c r="A55126">
        <f>Sheet1!A55126</f>
        <v/>
      </c>
      <c r="B55126">
        <f>A55126*2</f>
        <v/>
      </c>
    </row>
    <row r="55127">
      <c r="A55127">
        <f>Sheet1!A55127</f>
        <v/>
      </c>
      <c r="B55127">
        <f>A55127*2</f>
        <v/>
      </c>
    </row>
    <row r="55128">
      <c r="A55128">
        <f>Sheet1!A55128</f>
        <v/>
      </c>
      <c r="B55128">
        <f>A55128*2</f>
        <v/>
      </c>
    </row>
    <row r="55129">
      <c r="A55129">
        <f>Sheet1!A55129</f>
        <v/>
      </c>
      <c r="B55129">
        <f>A55129*2</f>
        <v/>
      </c>
    </row>
    <row r="55130">
      <c r="A55130">
        <f>Sheet1!A55130</f>
        <v/>
      </c>
      <c r="B55130">
        <f>A55130*2</f>
        <v/>
      </c>
    </row>
    <row r="55131">
      <c r="A55131">
        <f>Sheet1!A55131</f>
        <v/>
      </c>
      <c r="B55131">
        <f>A55131*2</f>
        <v/>
      </c>
    </row>
    <row r="55132">
      <c r="A55132">
        <f>Sheet1!A55132</f>
        <v/>
      </c>
      <c r="B55132">
        <f>A55132*2</f>
        <v/>
      </c>
    </row>
    <row r="55133">
      <c r="A55133">
        <f>Sheet1!A55133</f>
        <v/>
      </c>
      <c r="B55133">
        <f>A55133*2</f>
        <v/>
      </c>
    </row>
    <row r="55134">
      <c r="A55134">
        <f>Sheet1!A55134</f>
        <v/>
      </c>
      <c r="B55134">
        <f>A55134*2</f>
        <v/>
      </c>
    </row>
    <row r="55135">
      <c r="A55135">
        <f>Sheet1!A55135</f>
        <v/>
      </c>
      <c r="B55135">
        <f>A55135*2</f>
        <v/>
      </c>
    </row>
    <row r="55136">
      <c r="A55136">
        <f>Sheet1!A55136</f>
        <v/>
      </c>
      <c r="B55136">
        <f>A55136*2</f>
        <v/>
      </c>
    </row>
    <row r="55137">
      <c r="A55137">
        <f>Sheet1!A55137</f>
        <v/>
      </c>
      <c r="B55137">
        <f>A55137*2</f>
        <v/>
      </c>
    </row>
    <row r="55138">
      <c r="A55138">
        <f>Sheet1!A55138</f>
        <v/>
      </c>
      <c r="B55138">
        <f>A55138*2</f>
        <v/>
      </c>
    </row>
    <row r="55139">
      <c r="A55139">
        <f>Sheet1!A55139</f>
        <v/>
      </c>
      <c r="B55139">
        <f>A55139*2</f>
        <v/>
      </c>
    </row>
    <row r="55140">
      <c r="A55140">
        <f>Sheet1!A55140</f>
        <v/>
      </c>
      <c r="B55140">
        <f>A55140*2</f>
        <v/>
      </c>
    </row>
    <row r="55141">
      <c r="A55141">
        <f>Sheet1!A55141</f>
        <v/>
      </c>
      <c r="B55141">
        <f>A55141*2</f>
        <v/>
      </c>
    </row>
    <row r="55142">
      <c r="A55142">
        <f>Sheet1!A55142</f>
        <v/>
      </c>
      <c r="B55142">
        <f>A55142*2</f>
        <v/>
      </c>
    </row>
    <row r="55143">
      <c r="A55143">
        <f>Sheet1!A55143</f>
        <v/>
      </c>
      <c r="B55143">
        <f>A55143*2</f>
        <v/>
      </c>
    </row>
    <row r="55144">
      <c r="A55144">
        <f>Sheet1!A55144</f>
        <v/>
      </c>
      <c r="B55144">
        <f>A55144*2</f>
        <v/>
      </c>
    </row>
    <row r="55145">
      <c r="A55145">
        <f>Sheet1!A55145</f>
        <v/>
      </c>
      <c r="B55145">
        <f>A55145*2</f>
        <v/>
      </c>
    </row>
    <row r="55146">
      <c r="A55146">
        <f>Sheet1!A55146</f>
        <v/>
      </c>
      <c r="B55146">
        <f>A55146*2</f>
        <v/>
      </c>
    </row>
    <row r="55147">
      <c r="A55147">
        <f>Sheet1!A55147</f>
        <v/>
      </c>
      <c r="B55147">
        <f>A55147*2</f>
        <v/>
      </c>
    </row>
    <row r="55148">
      <c r="A55148">
        <f>Sheet1!A55148</f>
        <v/>
      </c>
      <c r="B55148">
        <f>A55148*2</f>
        <v/>
      </c>
    </row>
    <row r="55149">
      <c r="A55149">
        <f>Sheet1!A55149</f>
        <v/>
      </c>
      <c r="B55149">
        <f>A55149*2</f>
        <v/>
      </c>
    </row>
    <row r="55150">
      <c r="A55150">
        <f>Sheet1!A55150</f>
        <v/>
      </c>
      <c r="B55150">
        <f>A55150*2</f>
        <v/>
      </c>
    </row>
    <row r="55151">
      <c r="A55151">
        <f>Sheet1!A55151</f>
        <v/>
      </c>
      <c r="B55151">
        <f>A55151*2</f>
        <v/>
      </c>
    </row>
    <row r="55152">
      <c r="A55152">
        <f>Sheet1!A55152</f>
        <v/>
      </c>
      <c r="B55152">
        <f>A55152*2</f>
        <v/>
      </c>
    </row>
    <row r="55153">
      <c r="A55153">
        <f>Sheet1!A55153</f>
        <v/>
      </c>
      <c r="B55153">
        <f>A55153*2</f>
        <v/>
      </c>
    </row>
    <row r="55154">
      <c r="A55154">
        <f>Sheet1!A55154</f>
        <v/>
      </c>
      <c r="B55154">
        <f>A55154*2</f>
        <v/>
      </c>
    </row>
    <row r="55155">
      <c r="A55155">
        <f>Sheet1!A55155</f>
        <v/>
      </c>
      <c r="B55155">
        <f>A55155*2</f>
        <v/>
      </c>
    </row>
    <row r="55156">
      <c r="A55156">
        <f>Sheet1!A55156</f>
        <v/>
      </c>
      <c r="B55156">
        <f>A55156*2</f>
        <v/>
      </c>
    </row>
    <row r="55157">
      <c r="A55157">
        <f>Sheet1!A55157</f>
        <v/>
      </c>
      <c r="B55157">
        <f>A55157*2</f>
        <v/>
      </c>
    </row>
    <row r="55158">
      <c r="A55158">
        <f>Sheet1!A55158</f>
        <v/>
      </c>
      <c r="B55158">
        <f>A55158*2</f>
        <v/>
      </c>
    </row>
    <row r="55159">
      <c r="A55159">
        <f>Sheet1!A55159</f>
        <v/>
      </c>
      <c r="B55159">
        <f>A55159*2</f>
        <v/>
      </c>
    </row>
    <row r="55160">
      <c r="A55160">
        <f>Sheet1!A55160</f>
        <v/>
      </c>
      <c r="B55160">
        <f>A55160*2</f>
        <v/>
      </c>
    </row>
    <row r="55161">
      <c r="A55161">
        <f>Sheet1!A55161</f>
        <v/>
      </c>
      <c r="B55161">
        <f>A55161*2</f>
        <v/>
      </c>
    </row>
    <row r="55162">
      <c r="A55162">
        <f>Sheet1!A55162</f>
        <v/>
      </c>
      <c r="B55162">
        <f>A55162*2</f>
        <v/>
      </c>
    </row>
    <row r="55163">
      <c r="A55163">
        <f>Sheet1!A55163</f>
        <v/>
      </c>
      <c r="B55163">
        <f>A55163*2</f>
        <v/>
      </c>
    </row>
    <row r="55164">
      <c r="A55164">
        <f>Sheet1!A55164</f>
        <v/>
      </c>
      <c r="B55164">
        <f>A55164*2</f>
        <v/>
      </c>
    </row>
    <row r="55165">
      <c r="A55165">
        <f>Sheet1!A55165</f>
        <v/>
      </c>
      <c r="B55165">
        <f>A55165*2</f>
        <v/>
      </c>
    </row>
    <row r="55166">
      <c r="A55166">
        <f>Sheet1!A55166</f>
        <v/>
      </c>
      <c r="B55166">
        <f>A55166*2</f>
        <v/>
      </c>
    </row>
    <row r="55167">
      <c r="A55167">
        <f>Sheet1!A55167</f>
        <v/>
      </c>
      <c r="B55167">
        <f>A55167*2</f>
        <v/>
      </c>
    </row>
    <row r="55168">
      <c r="A55168">
        <f>Sheet1!A55168</f>
        <v/>
      </c>
      <c r="B55168">
        <f>A55168*2</f>
        <v/>
      </c>
    </row>
    <row r="55169">
      <c r="A55169">
        <f>Sheet1!A55169</f>
        <v/>
      </c>
      <c r="B55169">
        <f>A55169*2</f>
        <v/>
      </c>
    </row>
    <row r="55170">
      <c r="A55170">
        <f>Sheet1!A55170</f>
        <v/>
      </c>
      <c r="B55170">
        <f>A55170*2</f>
        <v/>
      </c>
    </row>
    <row r="55171">
      <c r="A55171">
        <f>Sheet1!A55171</f>
        <v/>
      </c>
      <c r="B55171">
        <f>A55171*2</f>
        <v/>
      </c>
    </row>
    <row r="55172">
      <c r="A55172">
        <f>Sheet1!A55172</f>
        <v/>
      </c>
      <c r="B55172">
        <f>A55172*2</f>
        <v/>
      </c>
    </row>
    <row r="55173">
      <c r="A55173">
        <f>Sheet1!A55173</f>
        <v/>
      </c>
      <c r="B55173">
        <f>A55173*2</f>
        <v/>
      </c>
    </row>
    <row r="55174">
      <c r="A55174">
        <f>Sheet1!A55174</f>
        <v/>
      </c>
      <c r="B55174">
        <f>A55174*2</f>
        <v/>
      </c>
    </row>
    <row r="55175">
      <c r="A55175">
        <f>Sheet1!A55175</f>
        <v/>
      </c>
      <c r="B55175">
        <f>A55175*2</f>
        <v/>
      </c>
    </row>
    <row r="55176">
      <c r="A55176">
        <f>Sheet1!A55176</f>
        <v/>
      </c>
      <c r="B55176">
        <f>A55176*2</f>
        <v/>
      </c>
    </row>
    <row r="55177">
      <c r="A55177">
        <f>Sheet1!A55177</f>
        <v/>
      </c>
      <c r="B55177">
        <f>A55177*2</f>
        <v/>
      </c>
    </row>
    <row r="55178">
      <c r="A55178">
        <f>Sheet1!A55178</f>
        <v/>
      </c>
      <c r="B55178">
        <f>A55178*2</f>
        <v/>
      </c>
    </row>
    <row r="55179">
      <c r="A55179">
        <f>Sheet1!A55179</f>
        <v/>
      </c>
      <c r="B55179">
        <f>A55179*2</f>
        <v/>
      </c>
    </row>
    <row r="55180">
      <c r="A55180">
        <f>Sheet1!A55180</f>
        <v/>
      </c>
      <c r="B55180">
        <f>A55180*2</f>
        <v/>
      </c>
    </row>
    <row r="55181">
      <c r="A55181">
        <f>Sheet1!A55181</f>
        <v/>
      </c>
      <c r="B55181">
        <f>A55181*2</f>
        <v/>
      </c>
    </row>
    <row r="55182">
      <c r="A55182">
        <f>Sheet1!A55182</f>
        <v/>
      </c>
      <c r="B55182">
        <f>A55182*2</f>
        <v/>
      </c>
    </row>
    <row r="55183">
      <c r="A55183">
        <f>Sheet1!A55183</f>
        <v/>
      </c>
      <c r="B55183">
        <f>A55183*2</f>
        <v/>
      </c>
    </row>
    <row r="55184">
      <c r="A55184">
        <f>Sheet1!A55184</f>
        <v/>
      </c>
      <c r="B55184">
        <f>A55184*2</f>
        <v/>
      </c>
    </row>
    <row r="55185">
      <c r="A55185">
        <f>Sheet1!A55185</f>
        <v/>
      </c>
      <c r="B55185">
        <f>A55185*2</f>
        <v/>
      </c>
    </row>
    <row r="55186">
      <c r="A55186">
        <f>Sheet1!A55186</f>
        <v/>
      </c>
      <c r="B55186">
        <f>A55186*2</f>
        <v/>
      </c>
    </row>
    <row r="55187">
      <c r="A55187">
        <f>Sheet1!A55187</f>
        <v/>
      </c>
      <c r="B55187">
        <f>A55187*2</f>
        <v/>
      </c>
    </row>
    <row r="55188">
      <c r="A55188">
        <f>Sheet1!A55188</f>
        <v/>
      </c>
      <c r="B55188">
        <f>A55188*2</f>
        <v/>
      </c>
    </row>
    <row r="55189">
      <c r="A55189">
        <f>Sheet1!A55189</f>
        <v/>
      </c>
      <c r="B55189">
        <f>A55189*2</f>
        <v/>
      </c>
    </row>
    <row r="55190">
      <c r="A55190">
        <f>Sheet1!A55190</f>
        <v/>
      </c>
      <c r="B55190">
        <f>A55190*2</f>
        <v/>
      </c>
    </row>
    <row r="55191">
      <c r="A55191">
        <f>Sheet1!A55191</f>
        <v/>
      </c>
      <c r="B55191">
        <f>A55191*2</f>
        <v/>
      </c>
    </row>
    <row r="55192">
      <c r="A55192">
        <f>Sheet1!A55192</f>
        <v/>
      </c>
      <c r="B55192">
        <f>A55192*2</f>
        <v/>
      </c>
    </row>
    <row r="55193">
      <c r="A55193">
        <f>Sheet1!A55193</f>
        <v/>
      </c>
      <c r="B55193">
        <f>A55193*2</f>
        <v/>
      </c>
    </row>
    <row r="55194">
      <c r="A55194">
        <f>Sheet1!A55194</f>
        <v/>
      </c>
      <c r="B55194">
        <f>A55194*2</f>
        <v/>
      </c>
    </row>
    <row r="55195">
      <c r="A55195">
        <f>Sheet1!A55195</f>
        <v/>
      </c>
      <c r="B55195">
        <f>A55195*2</f>
        <v/>
      </c>
    </row>
    <row r="55196">
      <c r="A55196">
        <f>Sheet1!A55196</f>
        <v/>
      </c>
      <c r="B55196">
        <f>A55196*2</f>
        <v/>
      </c>
    </row>
    <row r="55197">
      <c r="A55197">
        <f>Sheet1!A55197</f>
        <v/>
      </c>
      <c r="B55197">
        <f>A55197*2</f>
        <v/>
      </c>
    </row>
    <row r="55198">
      <c r="A55198">
        <f>Sheet1!A55198</f>
        <v/>
      </c>
      <c r="B55198">
        <f>A55198*2</f>
        <v/>
      </c>
    </row>
    <row r="55199">
      <c r="A55199">
        <f>Sheet1!A55199</f>
        <v/>
      </c>
      <c r="B55199">
        <f>A55199*2</f>
        <v/>
      </c>
    </row>
    <row r="55200">
      <c r="A55200">
        <f>Sheet1!A55200</f>
        <v/>
      </c>
      <c r="B55200">
        <f>A55200*2</f>
        <v/>
      </c>
    </row>
    <row r="55201">
      <c r="A55201">
        <f>Sheet1!A55201</f>
        <v/>
      </c>
      <c r="B55201">
        <f>A55201*2</f>
        <v/>
      </c>
    </row>
    <row r="55202">
      <c r="A55202">
        <f>Sheet1!A55202</f>
        <v/>
      </c>
      <c r="B55202">
        <f>A55202*2</f>
        <v/>
      </c>
    </row>
    <row r="55203">
      <c r="A55203">
        <f>Sheet1!A55203</f>
        <v/>
      </c>
      <c r="B55203">
        <f>A55203*2</f>
        <v/>
      </c>
    </row>
    <row r="55204">
      <c r="A55204">
        <f>Sheet1!A55204</f>
        <v/>
      </c>
      <c r="B55204">
        <f>A55204*2</f>
        <v/>
      </c>
    </row>
    <row r="55205">
      <c r="A55205">
        <f>Sheet1!A55205</f>
        <v/>
      </c>
      <c r="B55205">
        <f>A55205*2</f>
        <v/>
      </c>
    </row>
    <row r="55206">
      <c r="A55206">
        <f>Sheet1!A55206</f>
        <v/>
      </c>
      <c r="B55206">
        <f>A55206*2</f>
        <v/>
      </c>
    </row>
    <row r="55207">
      <c r="A55207">
        <f>Sheet1!A55207</f>
        <v/>
      </c>
      <c r="B55207">
        <f>A55207*2</f>
        <v/>
      </c>
    </row>
    <row r="55208">
      <c r="A55208">
        <f>Sheet1!A55208</f>
        <v/>
      </c>
      <c r="B55208">
        <f>A55208*2</f>
        <v/>
      </c>
    </row>
    <row r="55209">
      <c r="A55209">
        <f>Sheet1!A55209</f>
        <v/>
      </c>
      <c r="B55209">
        <f>A55209*2</f>
        <v/>
      </c>
    </row>
    <row r="55210">
      <c r="A55210">
        <f>Sheet1!A55210</f>
        <v/>
      </c>
      <c r="B55210">
        <f>A55210*2</f>
        <v/>
      </c>
    </row>
    <row r="55211">
      <c r="A55211">
        <f>Sheet1!A55211</f>
        <v/>
      </c>
      <c r="B55211">
        <f>A55211*2</f>
        <v/>
      </c>
    </row>
    <row r="55212">
      <c r="A55212">
        <f>Sheet1!A55212</f>
        <v/>
      </c>
      <c r="B55212">
        <f>A55212*2</f>
        <v/>
      </c>
    </row>
    <row r="55213">
      <c r="A55213">
        <f>Sheet1!A55213</f>
        <v/>
      </c>
      <c r="B55213">
        <f>A55213*2</f>
        <v/>
      </c>
    </row>
    <row r="55214">
      <c r="A55214">
        <f>Sheet1!A55214</f>
        <v/>
      </c>
      <c r="B55214">
        <f>A55214*2</f>
        <v/>
      </c>
    </row>
    <row r="55215">
      <c r="A55215">
        <f>Sheet1!A55215</f>
        <v/>
      </c>
      <c r="B55215">
        <f>A55215*2</f>
        <v/>
      </c>
    </row>
    <row r="55216">
      <c r="A55216">
        <f>Sheet1!A55216</f>
        <v/>
      </c>
      <c r="B55216">
        <f>A55216*2</f>
        <v/>
      </c>
    </row>
    <row r="55217">
      <c r="A55217">
        <f>Sheet1!A55217</f>
        <v/>
      </c>
      <c r="B55217">
        <f>A55217*2</f>
        <v/>
      </c>
    </row>
    <row r="55218">
      <c r="A55218">
        <f>Sheet1!A55218</f>
        <v/>
      </c>
      <c r="B55218">
        <f>A55218*2</f>
        <v/>
      </c>
    </row>
    <row r="55219">
      <c r="A55219">
        <f>Sheet1!A55219</f>
        <v/>
      </c>
      <c r="B55219">
        <f>A55219*2</f>
        <v/>
      </c>
    </row>
    <row r="55220">
      <c r="A55220">
        <f>Sheet1!A55220</f>
        <v/>
      </c>
      <c r="B55220">
        <f>A55220*2</f>
        <v/>
      </c>
    </row>
    <row r="55221">
      <c r="A55221">
        <f>Sheet1!A55221</f>
        <v/>
      </c>
      <c r="B55221">
        <f>A55221*2</f>
        <v/>
      </c>
    </row>
    <row r="55222">
      <c r="A55222">
        <f>Sheet1!A55222</f>
        <v/>
      </c>
      <c r="B55222">
        <f>A55222*2</f>
        <v/>
      </c>
    </row>
    <row r="55223">
      <c r="A55223">
        <f>Sheet1!A55223</f>
        <v/>
      </c>
      <c r="B55223">
        <f>A55223*2</f>
        <v/>
      </c>
    </row>
    <row r="55224">
      <c r="A55224">
        <f>Sheet1!A55224</f>
        <v/>
      </c>
      <c r="B55224">
        <f>A55224*2</f>
        <v/>
      </c>
    </row>
    <row r="55225">
      <c r="A55225">
        <f>Sheet1!A55225</f>
        <v/>
      </c>
      <c r="B55225">
        <f>A55225*2</f>
        <v/>
      </c>
    </row>
    <row r="55226">
      <c r="A55226">
        <f>Sheet1!A55226</f>
        <v/>
      </c>
      <c r="B55226">
        <f>A55226*2</f>
        <v/>
      </c>
    </row>
    <row r="55227">
      <c r="A55227">
        <f>Sheet1!A55227</f>
        <v/>
      </c>
      <c r="B55227">
        <f>A55227*2</f>
        <v/>
      </c>
    </row>
    <row r="55228">
      <c r="A55228">
        <f>Sheet1!A55228</f>
        <v/>
      </c>
      <c r="B55228">
        <f>A55228*2</f>
        <v/>
      </c>
    </row>
    <row r="55229">
      <c r="A55229">
        <f>Sheet1!A55229</f>
        <v/>
      </c>
      <c r="B55229">
        <f>A55229*2</f>
        <v/>
      </c>
    </row>
    <row r="55230">
      <c r="A55230">
        <f>Sheet1!A55230</f>
        <v/>
      </c>
      <c r="B55230">
        <f>A55230*2</f>
        <v/>
      </c>
    </row>
    <row r="55231">
      <c r="A55231">
        <f>Sheet1!A55231</f>
        <v/>
      </c>
      <c r="B55231">
        <f>A55231*2</f>
        <v/>
      </c>
    </row>
    <row r="55232">
      <c r="A55232">
        <f>Sheet1!A55232</f>
        <v/>
      </c>
      <c r="B55232">
        <f>A55232*2</f>
        <v/>
      </c>
    </row>
    <row r="55233">
      <c r="A55233">
        <f>Sheet1!A55233</f>
        <v/>
      </c>
      <c r="B55233">
        <f>A55233*2</f>
        <v/>
      </c>
    </row>
    <row r="55234">
      <c r="A55234">
        <f>Sheet1!A55234</f>
        <v/>
      </c>
      <c r="B55234">
        <f>A55234*2</f>
        <v/>
      </c>
    </row>
    <row r="55235">
      <c r="A55235">
        <f>Sheet1!A55235</f>
        <v/>
      </c>
      <c r="B55235">
        <f>A55235*2</f>
        <v/>
      </c>
    </row>
    <row r="55236">
      <c r="A55236">
        <f>Sheet1!A55236</f>
        <v/>
      </c>
      <c r="B55236">
        <f>A55236*2</f>
        <v/>
      </c>
    </row>
    <row r="55237">
      <c r="A55237">
        <f>Sheet1!A55237</f>
        <v/>
      </c>
      <c r="B55237">
        <f>A55237*2</f>
        <v/>
      </c>
    </row>
    <row r="55238">
      <c r="A55238">
        <f>Sheet1!A55238</f>
        <v/>
      </c>
      <c r="B55238">
        <f>A55238*2</f>
        <v/>
      </c>
    </row>
    <row r="55239">
      <c r="A55239">
        <f>Sheet1!A55239</f>
        <v/>
      </c>
      <c r="B55239">
        <f>A55239*2</f>
        <v/>
      </c>
    </row>
    <row r="55240">
      <c r="A55240">
        <f>Sheet1!A55240</f>
        <v/>
      </c>
      <c r="B55240">
        <f>A55240*2</f>
        <v/>
      </c>
    </row>
    <row r="55241">
      <c r="A55241">
        <f>Sheet1!A55241</f>
        <v/>
      </c>
      <c r="B55241">
        <f>A55241*2</f>
        <v/>
      </c>
    </row>
    <row r="55242">
      <c r="A55242">
        <f>Sheet1!A55242</f>
        <v/>
      </c>
      <c r="B55242">
        <f>A55242*2</f>
        <v/>
      </c>
    </row>
    <row r="55243">
      <c r="A55243">
        <f>Sheet1!A55243</f>
        <v/>
      </c>
      <c r="B55243">
        <f>A55243*2</f>
        <v/>
      </c>
    </row>
    <row r="55244">
      <c r="A55244">
        <f>Sheet1!A55244</f>
        <v/>
      </c>
      <c r="B55244">
        <f>A55244*2</f>
        <v/>
      </c>
    </row>
    <row r="55245">
      <c r="A55245">
        <f>Sheet1!A55245</f>
        <v/>
      </c>
      <c r="B55245">
        <f>A55245*2</f>
        <v/>
      </c>
    </row>
    <row r="55246">
      <c r="A55246">
        <f>Sheet1!A55246</f>
        <v/>
      </c>
      <c r="B55246">
        <f>A55246*2</f>
        <v/>
      </c>
    </row>
    <row r="55247">
      <c r="A55247">
        <f>Sheet1!A55247</f>
        <v/>
      </c>
      <c r="B55247">
        <f>A55247*2</f>
        <v/>
      </c>
    </row>
    <row r="55248">
      <c r="A55248">
        <f>Sheet1!A55248</f>
        <v/>
      </c>
      <c r="B55248">
        <f>A55248*2</f>
        <v/>
      </c>
    </row>
    <row r="55249">
      <c r="A55249">
        <f>Sheet1!A55249</f>
        <v/>
      </c>
      <c r="B55249">
        <f>A55249*2</f>
        <v/>
      </c>
    </row>
    <row r="55250">
      <c r="A55250">
        <f>Sheet1!A55250</f>
        <v/>
      </c>
      <c r="B55250">
        <f>A55250*2</f>
        <v/>
      </c>
    </row>
    <row r="55251">
      <c r="A55251">
        <f>Sheet1!A55251</f>
        <v/>
      </c>
      <c r="B55251">
        <f>A55251*2</f>
        <v/>
      </c>
    </row>
    <row r="55252">
      <c r="A55252">
        <f>Sheet1!A55252</f>
        <v/>
      </c>
      <c r="B55252">
        <f>A55252*2</f>
        <v/>
      </c>
    </row>
    <row r="55253">
      <c r="A55253">
        <f>Sheet1!A55253</f>
        <v/>
      </c>
      <c r="B55253">
        <f>A55253*2</f>
        <v/>
      </c>
    </row>
    <row r="55254">
      <c r="A55254">
        <f>Sheet1!A55254</f>
        <v/>
      </c>
      <c r="B55254">
        <f>A55254*2</f>
        <v/>
      </c>
    </row>
    <row r="55255">
      <c r="A55255">
        <f>Sheet1!A55255</f>
        <v/>
      </c>
      <c r="B55255">
        <f>A55255*2</f>
        <v/>
      </c>
    </row>
    <row r="55256">
      <c r="A55256">
        <f>Sheet1!A55256</f>
        <v/>
      </c>
      <c r="B55256">
        <f>A55256*2</f>
        <v/>
      </c>
    </row>
    <row r="55257">
      <c r="A55257">
        <f>Sheet1!A55257</f>
        <v/>
      </c>
      <c r="B55257">
        <f>A55257*2</f>
        <v/>
      </c>
    </row>
    <row r="55258">
      <c r="A55258">
        <f>Sheet1!A55258</f>
        <v/>
      </c>
      <c r="B55258">
        <f>A55258*2</f>
        <v/>
      </c>
    </row>
    <row r="55259">
      <c r="A55259">
        <f>Sheet1!A55259</f>
        <v/>
      </c>
      <c r="B55259">
        <f>A55259*2</f>
        <v/>
      </c>
    </row>
    <row r="55260">
      <c r="A55260">
        <f>Sheet1!A55260</f>
        <v/>
      </c>
      <c r="B55260">
        <f>A55260*2</f>
        <v/>
      </c>
    </row>
    <row r="55261">
      <c r="A55261">
        <f>Sheet1!A55261</f>
        <v/>
      </c>
      <c r="B55261">
        <f>A55261*2</f>
        <v/>
      </c>
    </row>
    <row r="55262">
      <c r="A55262">
        <f>Sheet1!A55262</f>
        <v/>
      </c>
      <c r="B55262">
        <f>A55262*2</f>
        <v/>
      </c>
    </row>
    <row r="55263">
      <c r="A55263">
        <f>Sheet1!A55263</f>
        <v/>
      </c>
      <c r="B55263">
        <f>A55263*2</f>
        <v/>
      </c>
    </row>
    <row r="55264">
      <c r="A55264">
        <f>Sheet1!A55264</f>
        <v/>
      </c>
      <c r="B55264">
        <f>A55264*2</f>
        <v/>
      </c>
    </row>
    <row r="55265">
      <c r="A55265">
        <f>Sheet1!A55265</f>
        <v/>
      </c>
      <c r="B55265">
        <f>A55265*2</f>
        <v/>
      </c>
    </row>
    <row r="55266">
      <c r="A55266">
        <f>Sheet1!A55266</f>
        <v/>
      </c>
      <c r="B55266">
        <f>A55266*2</f>
        <v/>
      </c>
    </row>
    <row r="55267">
      <c r="A55267">
        <f>Sheet1!A55267</f>
        <v/>
      </c>
      <c r="B55267">
        <f>A55267*2</f>
        <v/>
      </c>
    </row>
    <row r="55268">
      <c r="A55268">
        <f>Sheet1!A55268</f>
        <v/>
      </c>
      <c r="B55268">
        <f>A55268*2</f>
        <v/>
      </c>
    </row>
    <row r="55269">
      <c r="A55269">
        <f>Sheet1!A55269</f>
        <v/>
      </c>
      <c r="B55269">
        <f>A55269*2</f>
        <v/>
      </c>
    </row>
    <row r="55270">
      <c r="A55270">
        <f>Sheet1!A55270</f>
        <v/>
      </c>
      <c r="B55270">
        <f>A55270*2</f>
        <v/>
      </c>
    </row>
    <row r="55271">
      <c r="A55271">
        <f>Sheet1!A55271</f>
        <v/>
      </c>
      <c r="B55271">
        <f>A55271*2</f>
        <v/>
      </c>
    </row>
    <row r="55272">
      <c r="A55272">
        <f>Sheet1!A55272</f>
        <v/>
      </c>
      <c r="B55272">
        <f>A55272*2</f>
        <v/>
      </c>
    </row>
    <row r="55273">
      <c r="A55273">
        <f>Sheet1!A55273</f>
        <v/>
      </c>
      <c r="B55273">
        <f>A55273*2</f>
        <v/>
      </c>
    </row>
    <row r="55274">
      <c r="A55274">
        <f>Sheet1!A55274</f>
        <v/>
      </c>
      <c r="B55274">
        <f>A55274*2</f>
        <v/>
      </c>
    </row>
    <row r="55275">
      <c r="A55275">
        <f>Sheet1!A55275</f>
        <v/>
      </c>
      <c r="B55275">
        <f>A55275*2</f>
        <v/>
      </c>
    </row>
    <row r="55276">
      <c r="A55276">
        <f>Sheet1!A55276</f>
        <v/>
      </c>
      <c r="B55276">
        <f>A55276*2</f>
        <v/>
      </c>
    </row>
    <row r="55277">
      <c r="A55277">
        <f>Sheet1!A55277</f>
        <v/>
      </c>
      <c r="B55277">
        <f>A55277*2</f>
        <v/>
      </c>
    </row>
    <row r="55278">
      <c r="A55278">
        <f>Sheet1!A55278</f>
        <v/>
      </c>
      <c r="B55278">
        <f>A55278*2</f>
        <v/>
      </c>
    </row>
    <row r="55279">
      <c r="A55279">
        <f>Sheet1!A55279</f>
        <v/>
      </c>
      <c r="B55279">
        <f>A55279*2</f>
        <v/>
      </c>
    </row>
    <row r="55280">
      <c r="A55280">
        <f>Sheet1!A55280</f>
        <v/>
      </c>
      <c r="B55280">
        <f>A55280*2</f>
        <v/>
      </c>
    </row>
    <row r="55281">
      <c r="A55281">
        <f>Sheet1!A55281</f>
        <v/>
      </c>
      <c r="B55281">
        <f>A55281*2</f>
        <v/>
      </c>
    </row>
    <row r="55282">
      <c r="A55282">
        <f>Sheet1!A55282</f>
        <v/>
      </c>
      <c r="B55282">
        <f>A55282*2</f>
        <v/>
      </c>
    </row>
    <row r="55283">
      <c r="A55283">
        <f>Sheet1!A55283</f>
        <v/>
      </c>
      <c r="B55283">
        <f>A55283*2</f>
        <v/>
      </c>
    </row>
    <row r="55284">
      <c r="A55284">
        <f>Sheet1!A55284</f>
        <v/>
      </c>
      <c r="B55284">
        <f>A55284*2</f>
        <v/>
      </c>
    </row>
    <row r="55285">
      <c r="A55285">
        <f>Sheet1!A55285</f>
        <v/>
      </c>
      <c r="B55285">
        <f>A55285*2</f>
        <v/>
      </c>
    </row>
    <row r="55286">
      <c r="A55286">
        <f>Sheet1!A55286</f>
        <v/>
      </c>
      <c r="B55286">
        <f>A55286*2</f>
        <v/>
      </c>
    </row>
    <row r="55287">
      <c r="A55287">
        <f>Sheet1!A55287</f>
        <v/>
      </c>
      <c r="B55287">
        <f>A55287*2</f>
        <v/>
      </c>
    </row>
    <row r="55288">
      <c r="A55288">
        <f>Sheet1!A55288</f>
        <v/>
      </c>
      <c r="B55288">
        <f>A55288*2</f>
        <v/>
      </c>
    </row>
    <row r="55289">
      <c r="A55289">
        <f>Sheet1!A55289</f>
        <v/>
      </c>
      <c r="B55289">
        <f>A55289*2</f>
        <v/>
      </c>
    </row>
    <row r="55290">
      <c r="A55290">
        <f>Sheet1!A55290</f>
        <v/>
      </c>
      <c r="B55290">
        <f>A55290*2</f>
        <v/>
      </c>
    </row>
    <row r="55291">
      <c r="A55291">
        <f>Sheet1!A55291</f>
        <v/>
      </c>
      <c r="B55291">
        <f>A55291*2</f>
        <v/>
      </c>
    </row>
    <row r="55292">
      <c r="A55292">
        <f>Sheet1!A55292</f>
        <v/>
      </c>
      <c r="B55292">
        <f>A55292*2</f>
        <v/>
      </c>
    </row>
    <row r="55293">
      <c r="A55293">
        <f>Sheet1!A55293</f>
        <v/>
      </c>
      <c r="B55293">
        <f>A55293*2</f>
        <v/>
      </c>
    </row>
    <row r="55294">
      <c r="A55294">
        <f>Sheet1!A55294</f>
        <v/>
      </c>
      <c r="B55294">
        <f>A55294*2</f>
        <v/>
      </c>
    </row>
    <row r="55295">
      <c r="A55295">
        <f>Sheet1!A55295</f>
        <v/>
      </c>
      <c r="B55295">
        <f>A55295*2</f>
        <v/>
      </c>
    </row>
    <row r="55296">
      <c r="A55296">
        <f>Sheet1!A55296</f>
        <v/>
      </c>
      <c r="B55296">
        <f>A55296*2</f>
        <v/>
      </c>
    </row>
    <row r="55297">
      <c r="A55297">
        <f>Sheet1!A55297</f>
        <v/>
      </c>
      <c r="B55297">
        <f>A55297*2</f>
        <v/>
      </c>
    </row>
    <row r="55298">
      <c r="A55298">
        <f>Sheet1!A55298</f>
        <v/>
      </c>
      <c r="B55298">
        <f>A55298*2</f>
        <v/>
      </c>
    </row>
    <row r="55299">
      <c r="A55299">
        <f>Sheet1!A55299</f>
        <v/>
      </c>
      <c r="B55299">
        <f>A55299*2</f>
        <v/>
      </c>
    </row>
    <row r="55300">
      <c r="A55300">
        <f>Sheet1!A55300</f>
        <v/>
      </c>
      <c r="B55300">
        <f>A55300*2</f>
        <v/>
      </c>
    </row>
    <row r="55301">
      <c r="A55301">
        <f>Sheet1!A55301</f>
        <v/>
      </c>
      <c r="B55301">
        <f>A55301*2</f>
        <v/>
      </c>
    </row>
    <row r="55302">
      <c r="A55302">
        <f>Sheet1!A55302</f>
        <v/>
      </c>
      <c r="B55302">
        <f>A55302*2</f>
        <v/>
      </c>
    </row>
    <row r="55303">
      <c r="A55303">
        <f>Sheet1!A55303</f>
        <v/>
      </c>
      <c r="B55303">
        <f>A55303*2</f>
        <v/>
      </c>
    </row>
    <row r="55304">
      <c r="A55304">
        <f>Sheet1!A55304</f>
        <v/>
      </c>
      <c r="B55304">
        <f>A55304*2</f>
        <v/>
      </c>
    </row>
    <row r="55305">
      <c r="A55305">
        <f>Sheet1!A55305</f>
        <v/>
      </c>
      <c r="B55305">
        <f>A55305*2</f>
        <v/>
      </c>
    </row>
    <row r="55306">
      <c r="A55306">
        <f>Sheet1!A55306</f>
        <v/>
      </c>
      <c r="B55306">
        <f>A55306*2</f>
        <v/>
      </c>
    </row>
    <row r="55307">
      <c r="A55307">
        <f>Sheet1!A55307</f>
        <v/>
      </c>
      <c r="B55307">
        <f>A55307*2</f>
        <v/>
      </c>
    </row>
    <row r="55308">
      <c r="A55308">
        <f>Sheet1!A55308</f>
        <v/>
      </c>
      <c r="B55308">
        <f>A55308*2</f>
        <v/>
      </c>
    </row>
    <row r="55309">
      <c r="A55309">
        <f>Sheet1!A55309</f>
        <v/>
      </c>
      <c r="B55309">
        <f>A55309*2</f>
        <v/>
      </c>
    </row>
    <row r="55310">
      <c r="A55310">
        <f>Sheet1!A55310</f>
        <v/>
      </c>
      <c r="B55310">
        <f>A55310*2</f>
        <v/>
      </c>
    </row>
    <row r="55311">
      <c r="A55311">
        <f>Sheet1!A55311</f>
        <v/>
      </c>
      <c r="B55311">
        <f>A55311*2</f>
        <v/>
      </c>
    </row>
    <row r="55312">
      <c r="A55312">
        <f>Sheet1!A55312</f>
        <v/>
      </c>
      <c r="B55312">
        <f>A55312*2</f>
        <v/>
      </c>
    </row>
    <row r="55313">
      <c r="A55313">
        <f>Sheet1!A55313</f>
        <v/>
      </c>
      <c r="B55313">
        <f>A55313*2</f>
        <v/>
      </c>
    </row>
    <row r="55314">
      <c r="A55314">
        <f>Sheet1!A55314</f>
        <v/>
      </c>
      <c r="B55314">
        <f>A55314*2</f>
        <v/>
      </c>
    </row>
    <row r="55315">
      <c r="A55315">
        <f>Sheet1!A55315</f>
        <v/>
      </c>
      <c r="B55315">
        <f>A55315*2</f>
        <v/>
      </c>
    </row>
    <row r="55316">
      <c r="A55316">
        <f>Sheet1!A55316</f>
        <v/>
      </c>
      <c r="B55316">
        <f>A55316*2</f>
        <v/>
      </c>
    </row>
    <row r="55317">
      <c r="A55317">
        <f>Sheet1!A55317</f>
        <v/>
      </c>
      <c r="B55317">
        <f>A55317*2</f>
        <v/>
      </c>
    </row>
    <row r="55318">
      <c r="A55318">
        <f>Sheet1!A55318</f>
        <v/>
      </c>
      <c r="B55318">
        <f>A55318*2</f>
        <v/>
      </c>
    </row>
    <row r="55319">
      <c r="A55319">
        <f>Sheet1!A55319</f>
        <v/>
      </c>
      <c r="B55319">
        <f>A55319*2</f>
        <v/>
      </c>
    </row>
    <row r="55320">
      <c r="A55320">
        <f>Sheet1!A55320</f>
        <v/>
      </c>
      <c r="B55320">
        <f>A55320*2</f>
        <v/>
      </c>
    </row>
    <row r="55321">
      <c r="A55321">
        <f>Sheet1!A55321</f>
        <v/>
      </c>
      <c r="B55321">
        <f>A55321*2</f>
        <v/>
      </c>
    </row>
    <row r="55322">
      <c r="A55322">
        <f>Sheet1!A55322</f>
        <v/>
      </c>
      <c r="B55322">
        <f>A55322*2</f>
        <v/>
      </c>
    </row>
    <row r="55323">
      <c r="A55323">
        <f>Sheet1!A55323</f>
        <v/>
      </c>
      <c r="B55323">
        <f>A55323*2</f>
        <v/>
      </c>
    </row>
    <row r="55324">
      <c r="A55324">
        <f>Sheet1!A55324</f>
        <v/>
      </c>
      <c r="B55324">
        <f>A55324*2</f>
        <v/>
      </c>
    </row>
    <row r="55325">
      <c r="A55325">
        <f>Sheet1!A55325</f>
        <v/>
      </c>
      <c r="B55325">
        <f>A55325*2</f>
        <v/>
      </c>
    </row>
    <row r="55326">
      <c r="A55326">
        <f>Sheet1!A55326</f>
        <v/>
      </c>
      <c r="B55326">
        <f>A55326*2</f>
        <v/>
      </c>
    </row>
    <row r="55327">
      <c r="A55327">
        <f>Sheet1!A55327</f>
        <v/>
      </c>
      <c r="B55327">
        <f>A55327*2</f>
        <v/>
      </c>
    </row>
    <row r="55328">
      <c r="A55328">
        <f>Sheet1!A55328</f>
        <v/>
      </c>
      <c r="B55328">
        <f>A55328*2</f>
        <v/>
      </c>
    </row>
    <row r="55329">
      <c r="A55329">
        <f>Sheet1!A55329</f>
        <v/>
      </c>
      <c r="B55329">
        <f>A55329*2</f>
        <v/>
      </c>
    </row>
    <row r="55330">
      <c r="A55330">
        <f>Sheet1!A55330</f>
        <v/>
      </c>
      <c r="B55330">
        <f>A55330*2</f>
        <v/>
      </c>
    </row>
    <row r="55331">
      <c r="A55331">
        <f>Sheet1!A55331</f>
        <v/>
      </c>
      <c r="B55331">
        <f>A55331*2</f>
        <v/>
      </c>
    </row>
    <row r="55332">
      <c r="A55332">
        <f>Sheet1!A55332</f>
        <v/>
      </c>
      <c r="B55332">
        <f>A55332*2</f>
        <v/>
      </c>
    </row>
    <row r="55333">
      <c r="A55333">
        <f>Sheet1!A55333</f>
        <v/>
      </c>
      <c r="B55333">
        <f>A55333*2</f>
        <v/>
      </c>
    </row>
    <row r="55334">
      <c r="A55334">
        <f>Sheet1!A55334</f>
        <v/>
      </c>
      <c r="B55334">
        <f>A55334*2</f>
        <v/>
      </c>
    </row>
    <row r="55335">
      <c r="A55335">
        <f>Sheet1!A55335</f>
        <v/>
      </c>
      <c r="B55335">
        <f>A55335*2</f>
        <v/>
      </c>
    </row>
    <row r="55336">
      <c r="A55336">
        <f>Sheet1!A55336</f>
        <v/>
      </c>
      <c r="B55336">
        <f>A55336*2</f>
        <v/>
      </c>
    </row>
    <row r="55337">
      <c r="A55337">
        <f>Sheet1!A55337</f>
        <v/>
      </c>
      <c r="B55337">
        <f>A55337*2</f>
        <v/>
      </c>
    </row>
    <row r="55338">
      <c r="A55338">
        <f>Sheet1!A55338</f>
        <v/>
      </c>
      <c r="B55338">
        <f>A55338*2</f>
        <v/>
      </c>
    </row>
    <row r="55339">
      <c r="A55339">
        <f>Sheet1!A55339</f>
        <v/>
      </c>
      <c r="B55339">
        <f>A55339*2</f>
        <v/>
      </c>
    </row>
    <row r="55340">
      <c r="A55340">
        <f>Sheet1!A55340</f>
        <v/>
      </c>
      <c r="B55340">
        <f>A55340*2</f>
        <v/>
      </c>
    </row>
    <row r="55341">
      <c r="A55341">
        <f>Sheet1!A55341</f>
        <v/>
      </c>
      <c r="B55341">
        <f>A55341*2</f>
        <v/>
      </c>
    </row>
    <row r="55342">
      <c r="A55342">
        <f>Sheet1!A55342</f>
        <v/>
      </c>
      <c r="B55342">
        <f>A55342*2</f>
        <v/>
      </c>
    </row>
    <row r="55343">
      <c r="A55343">
        <f>Sheet1!A55343</f>
        <v/>
      </c>
      <c r="B55343">
        <f>A55343*2</f>
        <v/>
      </c>
    </row>
    <row r="55344">
      <c r="A55344">
        <f>Sheet1!A55344</f>
        <v/>
      </c>
      <c r="B55344">
        <f>A55344*2</f>
        <v/>
      </c>
    </row>
    <row r="55345">
      <c r="A55345">
        <f>Sheet1!A55345</f>
        <v/>
      </c>
      <c r="B55345">
        <f>A55345*2</f>
        <v/>
      </c>
    </row>
    <row r="55346">
      <c r="A55346">
        <f>Sheet1!A55346</f>
        <v/>
      </c>
      <c r="B55346">
        <f>A55346*2</f>
        <v/>
      </c>
    </row>
    <row r="55347">
      <c r="A55347">
        <f>Sheet1!A55347</f>
        <v/>
      </c>
      <c r="B55347">
        <f>A55347*2</f>
        <v/>
      </c>
    </row>
    <row r="55348">
      <c r="A55348">
        <f>Sheet1!A55348</f>
        <v/>
      </c>
      <c r="B55348">
        <f>A55348*2</f>
        <v/>
      </c>
    </row>
    <row r="55349">
      <c r="A55349">
        <f>Sheet1!A55349</f>
        <v/>
      </c>
      <c r="B55349">
        <f>A55349*2</f>
        <v/>
      </c>
    </row>
    <row r="55350">
      <c r="A55350">
        <f>Sheet1!A55350</f>
        <v/>
      </c>
      <c r="B55350">
        <f>A55350*2</f>
        <v/>
      </c>
    </row>
    <row r="55351">
      <c r="A55351">
        <f>Sheet1!A55351</f>
        <v/>
      </c>
      <c r="B55351">
        <f>A55351*2</f>
        <v/>
      </c>
    </row>
    <row r="55352">
      <c r="A55352">
        <f>Sheet1!A55352</f>
        <v/>
      </c>
      <c r="B55352">
        <f>A55352*2</f>
        <v/>
      </c>
    </row>
    <row r="55353">
      <c r="A55353">
        <f>Sheet1!A55353</f>
        <v/>
      </c>
      <c r="B55353">
        <f>A55353*2</f>
        <v/>
      </c>
    </row>
    <row r="55354">
      <c r="A55354">
        <f>Sheet1!A55354</f>
        <v/>
      </c>
      <c r="B55354">
        <f>A55354*2</f>
        <v/>
      </c>
    </row>
    <row r="55355">
      <c r="A55355">
        <f>Sheet1!A55355</f>
        <v/>
      </c>
      <c r="B55355">
        <f>A55355*2</f>
        <v/>
      </c>
    </row>
    <row r="55356">
      <c r="A55356">
        <f>Sheet1!A55356</f>
        <v/>
      </c>
      <c r="B55356">
        <f>A55356*2</f>
        <v/>
      </c>
    </row>
    <row r="55357">
      <c r="A55357">
        <f>Sheet1!A55357</f>
        <v/>
      </c>
      <c r="B55357">
        <f>A55357*2</f>
        <v/>
      </c>
    </row>
    <row r="55358">
      <c r="A55358">
        <f>Sheet1!A55358</f>
        <v/>
      </c>
      <c r="B55358">
        <f>A55358*2</f>
        <v/>
      </c>
    </row>
    <row r="55359">
      <c r="A55359">
        <f>Sheet1!A55359</f>
        <v/>
      </c>
      <c r="B55359">
        <f>A55359*2</f>
        <v/>
      </c>
    </row>
    <row r="55360">
      <c r="A55360">
        <f>Sheet1!A55360</f>
        <v/>
      </c>
      <c r="B55360">
        <f>A55360*2</f>
        <v/>
      </c>
    </row>
    <row r="55361">
      <c r="A55361">
        <f>Sheet1!A55361</f>
        <v/>
      </c>
      <c r="B55361">
        <f>A55361*2</f>
        <v/>
      </c>
    </row>
    <row r="55362">
      <c r="A55362">
        <f>Sheet1!A55362</f>
        <v/>
      </c>
      <c r="B55362">
        <f>A55362*2</f>
        <v/>
      </c>
    </row>
    <row r="55363">
      <c r="A55363">
        <f>Sheet1!A55363</f>
        <v/>
      </c>
      <c r="B55363">
        <f>A55363*2</f>
        <v/>
      </c>
    </row>
    <row r="55364">
      <c r="A55364">
        <f>Sheet1!A55364</f>
        <v/>
      </c>
      <c r="B55364">
        <f>A55364*2</f>
        <v/>
      </c>
    </row>
    <row r="55365">
      <c r="A55365">
        <f>Sheet1!A55365</f>
        <v/>
      </c>
      <c r="B55365">
        <f>A55365*2</f>
        <v/>
      </c>
    </row>
    <row r="55366">
      <c r="A55366">
        <f>Sheet1!A55366</f>
        <v/>
      </c>
      <c r="B55366">
        <f>A55366*2</f>
        <v/>
      </c>
    </row>
    <row r="55367">
      <c r="A55367">
        <f>Sheet1!A55367</f>
        <v/>
      </c>
      <c r="B55367">
        <f>A55367*2</f>
        <v/>
      </c>
    </row>
    <row r="55368">
      <c r="A55368">
        <f>Sheet1!A55368</f>
        <v/>
      </c>
      <c r="B55368">
        <f>A55368*2</f>
        <v/>
      </c>
    </row>
    <row r="55369">
      <c r="A55369">
        <f>Sheet1!A55369</f>
        <v/>
      </c>
      <c r="B55369">
        <f>A55369*2</f>
        <v/>
      </c>
    </row>
    <row r="55370">
      <c r="A55370">
        <f>Sheet1!A55370</f>
        <v/>
      </c>
      <c r="B55370">
        <f>A55370*2</f>
        <v/>
      </c>
    </row>
    <row r="55371">
      <c r="A55371">
        <f>Sheet1!A55371</f>
        <v/>
      </c>
      <c r="B55371">
        <f>A55371*2</f>
        <v/>
      </c>
    </row>
    <row r="55372">
      <c r="A55372">
        <f>Sheet1!A55372</f>
        <v/>
      </c>
      <c r="B55372">
        <f>A55372*2</f>
        <v/>
      </c>
    </row>
    <row r="55373">
      <c r="A55373">
        <f>Sheet1!A55373</f>
        <v/>
      </c>
      <c r="B55373">
        <f>A55373*2</f>
        <v/>
      </c>
    </row>
    <row r="55374">
      <c r="A55374">
        <f>Sheet1!A55374</f>
        <v/>
      </c>
      <c r="B55374">
        <f>A55374*2</f>
        <v/>
      </c>
    </row>
    <row r="55375">
      <c r="A55375">
        <f>Sheet1!A55375</f>
        <v/>
      </c>
      <c r="B55375">
        <f>A55375*2</f>
        <v/>
      </c>
    </row>
    <row r="55376">
      <c r="A55376">
        <f>Sheet1!A55376</f>
        <v/>
      </c>
      <c r="B55376">
        <f>A55376*2</f>
        <v/>
      </c>
    </row>
    <row r="55377">
      <c r="A55377">
        <f>Sheet1!A55377</f>
        <v/>
      </c>
      <c r="B55377">
        <f>A55377*2</f>
        <v/>
      </c>
    </row>
    <row r="55378">
      <c r="A55378">
        <f>Sheet1!A55378</f>
        <v/>
      </c>
      <c r="B55378">
        <f>A55378*2</f>
        <v/>
      </c>
    </row>
    <row r="55379">
      <c r="A55379">
        <f>Sheet1!A55379</f>
        <v/>
      </c>
      <c r="B55379">
        <f>A55379*2</f>
        <v/>
      </c>
    </row>
    <row r="55380">
      <c r="A55380">
        <f>Sheet1!A55380</f>
        <v/>
      </c>
      <c r="B55380">
        <f>A55380*2</f>
        <v/>
      </c>
    </row>
    <row r="55381">
      <c r="A55381">
        <f>Sheet1!A55381</f>
        <v/>
      </c>
      <c r="B55381">
        <f>A55381*2</f>
        <v/>
      </c>
    </row>
    <row r="55382">
      <c r="A55382">
        <f>Sheet1!A55382</f>
        <v/>
      </c>
      <c r="B55382">
        <f>A55382*2</f>
        <v/>
      </c>
    </row>
    <row r="55383">
      <c r="A55383">
        <f>Sheet1!A55383</f>
        <v/>
      </c>
      <c r="B55383">
        <f>A55383*2</f>
        <v/>
      </c>
    </row>
    <row r="55384">
      <c r="A55384">
        <f>Sheet1!A55384</f>
        <v/>
      </c>
      <c r="B55384">
        <f>A55384*2</f>
        <v/>
      </c>
    </row>
    <row r="55385">
      <c r="A55385">
        <f>Sheet1!A55385</f>
        <v/>
      </c>
      <c r="B55385">
        <f>A55385*2</f>
        <v/>
      </c>
    </row>
    <row r="55386">
      <c r="A55386">
        <f>Sheet1!A55386</f>
        <v/>
      </c>
      <c r="B55386">
        <f>A55386*2</f>
        <v/>
      </c>
    </row>
    <row r="55387">
      <c r="A55387">
        <f>Sheet1!A55387</f>
        <v/>
      </c>
      <c r="B55387">
        <f>A55387*2</f>
        <v/>
      </c>
    </row>
    <row r="55388">
      <c r="A55388">
        <f>Sheet1!A55388</f>
        <v/>
      </c>
      <c r="B55388">
        <f>A55388*2</f>
        <v/>
      </c>
    </row>
    <row r="55389">
      <c r="A55389">
        <f>Sheet1!A55389</f>
        <v/>
      </c>
      <c r="B55389">
        <f>A55389*2</f>
        <v/>
      </c>
    </row>
    <row r="55390">
      <c r="A55390">
        <f>Sheet1!A55390</f>
        <v/>
      </c>
      <c r="B55390">
        <f>A55390*2</f>
        <v/>
      </c>
    </row>
    <row r="55391">
      <c r="A55391">
        <f>Sheet1!A55391</f>
        <v/>
      </c>
      <c r="B55391">
        <f>A55391*2</f>
        <v/>
      </c>
    </row>
    <row r="55392">
      <c r="A55392">
        <f>Sheet1!A55392</f>
        <v/>
      </c>
      <c r="B55392">
        <f>A55392*2</f>
        <v/>
      </c>
    </row>
    <row r="55393">
      <c r="A55393">
        <f>Sheet1!A55393</f>
        <v/>
      </c>
      <c r="B55393">
        <f>A55393*2</f>
        <v/>
      </c>
    </row>
    <row r="55394">
      <c r="A55394">
        <f>Sheet1!A55394</f>
        <v/>
      </c>
      <c r="B55394">
        <f>A55394*2</f>
        <v/>
      </c>
    </row>
    <row r="55395">
      <c r="A55395">
        <f>Sheet1!A55395</f>
        <v/>
      </c>
      <c r="B55395">
        <f>A55395*2</f>
        <v/>
      </c>
    </row>
    <row r="55396">
      <c r="A55396">
        <f>Sheet1!A55396</f>
        <v/>
      </c>
      <c r="B55396">
        <f>A55396*2</f>
        <v/>
      </c>
    </row>
    <row r="55397">
      <c r="A55397">
        <f>Sheet1!A55397</f>
        <v/>
      </c>
      <c r="B55397">
        <f>A55397*2</f>
        <v/>
      </c>
    </row>
    <row r="55398">
      <c r="A55398">
        <f>Sheet1!A55398</f>
        <v/>
      </c>
      <c r="B55398">
        <f>A55398*2</f>
        <v/>
      </c>
    </row>
    <row r="55399">
      <c r="A55399">
        <f>Sheet1!A55399</f>
        <v/>
      </c>
      <c r="B55399">
        <f>A55399*2</f>
        <v/>
      </c>
    </row>
    <row r="55400">
      <c r="A55400">
        <f>Sheet1!A55400</f>
        <v/>
      </c>
      <c r="B55400">
        <f>A55400*2</f>
        <v/>
      </c>
    </row>
    <row r="55401">
      <c r="A55401">
        <f>Sheet1!A55401</f>
        <v/>
      </c>
      <c r="B55401">
        <f>A55401*2</f>
        <v/>
      </c>
    </row>
    <row r="55402">
      <c r="A55402">
        <f>Sheet1!A55402</f>
        <v/>
      </c>
      <c r="B55402">
        <f>A55402*2</f>
        <v/>
      </c>
    </row>
    <row r="55403">
      <c r="A55403">
        <f>Sheet1!A55403</f>
        <v/>
      </c>
      <c r="B55403">
        <f>A55403*2</f>
        <v/>
      </c>
    </row>
    <row r="55404">
      <c r="A55404">
        <f>Sheet1!A55404</f>
        <v/>
      </c>
      <c r="B55404">
        <f>A55404*2</f>
        <v/>
      </c>
    </row>
    <row r="55405">
      <c r="A55405">
        <f>Sheet1!A55405</f>
        <v/>
      </c>
      <c r="B55405">
        <f>A55405*2</f>
        <v/>
      </c>
    </row>
    <row r="55406">
      <c r="A55406">
        <f>Sheet1!A55406</f>
        <v/>
      </c>
      <c r="B55406">
        <f>A55406*2</f>
        <v/>
      </c>
    </row>
    <row r="55407">
      <c r="A55407">
        <f>Sheet1!A55407</f>
        <v/>
      </c>
      <c r="B55407">
        <f>A55407*2</f>
        <v/>
      </c>
    </row>
    <row r="55408">
      <c r="A55408">
        <f>Sheet1!A55408</f>
        <v/>
      </c>
      <c r="B55408">
        <f>A55408*2</f>
        <v/>
      </c>
    </row>
    <row r="55409">
      <c r="A55409">
        <f>Sheet1!A55409</f>
        <v/>
      </c>
      <c r="B55409">
        <f>A55409*2</f>
        <v/>
      </c>
    </row>
    <row r="55410">
      <c r="A55410">
        <f>Sheet1!A55410</f>
        <v/>
      </c>
      <c r="B55410">
        <f>A55410*2</f>
        <v/>
      </c>
    </row>
    <row r="55411">
      <c r="A55411">
        <f>Sheet1!A55411</f>
        <v/>
      </c>
      <c r="B55411">
        <f>A55411*2</f>
        <v/>
      </c>
    </row>
    <row r="55412">
      <c r="A55412">
        <f>Sheet1!A55412</f>
        <v/>
      </c>
      <c r="B55412">
        <f>A55412*2</f>
        <v/>
      </c>
    </row>
    <row r="55413">
      <c r="A55413">
        <f>Sheet1!A55413</f>
        <v/>
      </c>
      <c r="B55413">
        <f>A55413*2</f>
        <v/>
      </c>
    </row>
    <row r="55414">
      <c r="A55414">
        <f>Sheet1!A55414</f>
        <v/>
      </c>
      <c r="B55414">
        <f>A55414*2</f>
        <v/>
      </c>
    </row>
    <row r="55415">
      <c r="A55415">
        <f>Sheet1!A55415</f>
        <v/>
      </c>
      <c r="B55415">
        <f>A55415*2</f>
        <v/>
      </c>
    </row>
    <row r="55416">
      <c r="A55416">
        <f>Sheet1!A55416</f>
        <v/>
      </c>
      <c r="B55416">
        <f>A55416*2</f>
        <v/>
      </c>
    </row>
    <row r="55417">
      <c r="A55417">
        <f>Sheet1!A55417</f>
        <v/>
      </c>
      <c r="B55417">
        <f>A55417*2</f>
        <v/>
      </c>
    </row>
    <row r="55418">
      <c r="A55418">
        <f>Sheet1!A55418</f>
        <v/>
      </c>
      <c r="B55418">
        <f>A55418*2</f>
        <v/>
      </c>
    </row>
    <row r="55419">
      <c r="A55419">
        <f>Sheet1!A55419</f>
        <v/>
      </c>
      <c r="B55419">
        <f>A55419*2</f>
        <v/>
      </c>
    </row>
    <row r="55420">
      <c r="A55420">
        <f>Sheet1!A55420</f>
        <v/>
      </c>
      <c r="B55420">
        <f>A55420*2</f>
        <v/>
      </c>
    </row>
    <row r="55421">
      <c r="A55421">
        <f>Sheet1!A55421</f>
        <v/>
      </c>
      <c r="B55421">
        <f>A55421*2</f>
        <v/>
      </c>
    </row>
    <row r="55422">
      <c r="A55422">
        <f>Sheet1!A55422</f>
        <v/>
      </c>
      <c r="B55422">
        <f>A55422*2</f>
        <v/>
      </c>
    </row>
    <row r="55423">
      <c r="A55423">
        <f>Sheet1!A55423</f>
        <v/>
      </c>
      <c r="B55423">
        <f>A55423*2</f>
        <v/>
      </c>
    </row>
    <row r="55424">
      <c r="A55424">
        <f>Sheet1!A55424</f>
        <v/>
      </c>
      <c r="B55424">
        <f>A55424*2</f>
        <v/>
      </c>
    </row>
    <row r="55425">
      <c r="A55425">
        <f>Sheet1!A55425</f>
        <v/>
      </c>
      <c r="B55425">
        <f>A55425*2</f>
        <v/>
      </c>
    </row>
    <row r="55426">
      <c r="A55426">
        <f>Sheet1!A55426</f>
        <v/>
      </c>
      <c r="B55426">
        <f>A55426*2</f>
        <v/>
      </c>
    </row>
    <row r="55427">
      <c r="A55427">
        <f>Sheet1!A55427</f>
        <v/>
      </c>
      <c r="B55427">
        <f>A55427*2</f>
        <v/>
      </c>
    </row>
    <row r="55428">
      <c r="A55428">
        <f>Sheet1!A55428</f>
        <v/>
      </c>
      <c r="B55428">
        <f>A55428*2</f>
        <v/>
      </c>
    </row>
    <row r="55429">
      <c r="A55429">
        <f>Sheet1!A55429</f>
        <v/>
      </c>
      <c r="B55429">
        <f>A55429*2</f>
        <v/>
      </c>
    </row>
    <row r="55430">
      <c r="A55430">
        <f>Sheet1!A55430</f>
        <v/>
      </c>
      <c r="B55430">
        <f>A55430*2</f>
        <v/>
      </c>
    </row>
    <row r="55431">
      <c r="A55431">
        <f>Sheet1!A55431</f>
        <v/>
      </c>
      <c r="B55431">
        <f>A55431*2</f>
        <v/>
      </c>
    </row>
    <row r="55432">
      <c r="A55432">
        <f>Sheet1!A55432</f>
        <v/>
      </c>
      <c r="B55432">
        <f>A55432*2</f>
        <v/>
      </c>
    </row>
    <row r="55433">
      <c r="A55433">
        <f>Sheet1!A55433</f>
        <v/>
      </c>
      <c r="B55433">
        <f>A55433*2</f>
        <v/>
      </c>
    </row>
    <row r="55434">
      <c r="A55434">
        <f>Sheet1!A55434</f>
        <v/>
      </c>
      <c r="B55434">
        <f>A55434*2</f>
        <v/>
      </c>
    </row>
    <row r="55435">
      <c r="A55435">
        <f>Sheet1!A55435</f>
        <v/>
      </c>
      <c r="B55435">
        <f>A55435*2</f>
        <v/>
      </c>
    </row>
    <row r="55436">
      <c r="A55436">
        <f>Sheet1!A55436</f>
        <v/>
      </c>
      <c r="B55436">
        <f>A55436*2</f>
        <v/>
      </c>
    </row>
    <row r="55437">
      <c r="A55437">
        <f>Sheet1!A55437</f>
        <v/>
      </c>
      <c r="B55437">
        <f>A55437*2</f>
        <v/>
      </c>
    </row>
    <row r="55438">
      <c r="A55438">
        <f>Sheet1!A55438</f>
        <v/>
      </c>
      <c r="B55438">
        <f>A55438*2</f>
        <v/>
      </c>
    </row>
    <row r="55439">
      <c r="A55439">
        <f>Sheet1!A55439</f>
        <v/>
      </c>
      <c r="B55439">
        <f>A55439*2</f>
        <v/>
      </c>
    </row>
    <row r="55440">
      <c r="A55440">
        <f>Sheet1!A55440</f>
        <v/>
      </c>
      <c r="B55440">
        <f>A55440*2</f>
        <v/>
      </c>
    </row>
    <row r="55441">
      <c r="A55441">
        <f>Sheet1!A55441</f>
        <v/>
      </c>
      <c r="B55441">
        <f>A55441*2</f>
        <v/>
      </c>
    </row>
    <row r="55442">
      <c r="A55442">
        <f>Sheet1!A55442</f>
        <v/>
      </c>
      <c r="B55442">
        <f>A55442*2</f>
        <v/>
      </c>
    </row>
    <row r="55443">
      <c r="A55443">
        <f>Sheet1!A55443</f>
        <v/>
      </c>
      <c r="B55443">
        <f>A55443*2</f>
        <v/>
      </c>
    </row>
    <row r="55444">
      <c r="A55444">
        <f>Sheet1!A55444</f>
        <v/>
      </c>
      <c r="B55444">
        <f>A55444*2</f>
        <v/>
      </c>
    </row>
    <row r="55445">
      <c r="A55445">
        <f>Sheet1!A55445</f>
        <v/>
      </c>
      <c r="B55445">
        <f>A55445*2</f>
        <v/>
      </c>
    </row>
    <row r="55446">
      <c r="A55446">
        <f>Sheet1!A55446</f>
        <v/>
      </c>
      <c r="B55446">
        <f>A55446*2</f>
        <v/>
      </c>
    </row>
    <row r="55447">
      <c r="A55447">
        <f>Sheet1!A55447</f>
        <v/>
      </c>
      <c r="B55447">
        <f>A55447*2</f>
        <v/>
      </c>
    </row>
    <row r="55448">
      <c r="A55448">
        <f>Sheet1!A55448</f>
        <v/>
      </c>
      <c r="B55448">
        <f>A55448*2</f>
        <v/>
      </c>
    </row>
    <row r="55449">
      <c r="A55449">
        <f>Sheet1!A55449</f>
        <v/>
      </c>
      <c r="B55449">
        <f>A55449*2</f>
        <v/>
      </c>
    </row>
    <row r="55450">
      <c r="A55450">
        <f>Sheet1!A55450</f>
        <v/>
      </c>
      <c r="B55450">
        <f>A55450*2</f>
        <v/>
      </c>
    </row>
    <row r="55451">
      <c r="A55451">
        <f>Sheet1!A55451</f>
        <v/>
      </c>
      <c r="B55451">
        <f>A55451*2</f>
        <v/>
      </c>
    </row>
    <row r="55452">
      <c r="A55452">
        <f>Sheet1!A55452</f>
        <v/>
      </c>
      <c r="B55452">
        <f>A55452*2</f>
        <v/>
      </c>
    </row>
    <row r="55453">
      <c r="A55453">
        <f>Sheet1!A55453</f>
        <v/>
      </c>
      <c r="B55453">
        <f>A55453*2</f>
        <v/>
      </c>
    </row>
    <row r="55454">
      <c r="A55454">
        <f>Sheet1!A55454</f>
        <v/>
      </c>
      <c r="B55454">
        <f>A55454*2</f>
        <v/>
      </c>
    </row>
    <row r="55455">
      <c r="A55455">
        <f>Sheet1!A55455</f>
        <v/>
      </c>
      <c r="B55455">
        <f>A55455*2</f>
        <v/>
      </c>
    </row>
    <row r="55456">
      <c r="A55456">
        <f>Sheet1!A55456</f>
        <v/>
      </c>
      <c r="B55456">
        <f>A55456*2</f>
        <v/>
      </c>
    </row>
    <row r="55457">
      <c r="A55457">
        <f>Sheet1!A55457</f>
        <v/>
      </c>
      <c r="B55457">
        <f>A55457*2</f>
        <v/>
      </c>
    </row>
    <row r="55458">
      <c r="A55458">
        <f>Sheet1!A55458</f>
        <v/>
      </c>
      <c r="B55458">
        <f>A55458*2</f>
        <v/>
      </c>
    </row>
    <row r="55459">
      <c r="A55459">
        <f>Sheet1!A55459</f>
        <v/>
      </c>
      <c r="B55459">
        <f>A55459*2</f>
        <v/>
      </c>
    </row>
    <row r="55460">
      <c r="A55460">
        <f>Sheet1!A55460</f>
        <v/>
      </c>
      <c r="B55460">
        <f>A55460*2</f>
        <v/>
      </c>
    </row>
    <row r="55461">
      <c r="A55461">
        <f>Sheet1!A55461</f>
        <v/>
      </c>
      <c r="B55461">
        <f>A55461*2</f>
        <v/>
      </c>
    </row>
    <row r="55462">
      <c r="A55462">
        <f>Sheet1!A55462</f>
        <v/>
      </c>
      <c r="B55462">
        <f>A55462*2</f>
        <v/>
      </c>
    </row>
    <row r="55463">
      <c r="A55463">
        <f>Sheet1!A55463</f>
        <v/>
      </c>
      <c r="B55463">
        <f>A55463*2</f>
        <v/>
      </c>
    </row>
    <row r="55464">
      <c r="A55464">
        <f>Sheet1!A55464</f>
        <v/>
      </c>
      <c r="B55464">
        <f>A55464*2</f>
        <v/>
      </c>
    </row>
    <row r="55465">
      <c r="A55465">
        <f>Sheet1!A55465</f>
        <v/>
      </c>
      <c r="B55465">
        <f>A55465*2</f>
        <v/>
      </c>
    </row>
    <row r="55466">
      <c r="A55466">
        <f>Sheet1!A55466</f>
        <v/>
      </c>
      <c r="B55466">
        <f>A55466*2</f>
        <v/>
      </c>
    </row>
    <row r="55467">
      <c r="A55467">
        <f>Sheet1!A55467</f>
        <v/>
      </c>
      <c r="B55467">
        <f>A55467*2</f>
        <v/>
      </c>
    </row>
    <row r="55468">
      <c r="A55468">
        <f>Sheet1!A55468</f>
        <v/>
      </c>
      <c r="B55468">
        <f>A55468*2</f>
        <v/>
      </c>
    </row>
    <row r="55469">
      <c r="A55469">
        <f>Sheet1!A55469</f>
        <v/>
      </c>
      <c r="B55469">
        <f>A55469*2</f>
        <v/>
      </c>
    </row>
    <row r="55470">
      <c r="A55470">
        <f>Sheet1!A55470</f>
        <v/>
      </c>
      <c r="B55470">
        <f>A55470*2</f>
        <v/>
      </c>
    </row>
    <row r="55471">
      <c r="A55471">
        <f>Sheet1!A55471</f>
        <v/>
      </c>
      <c r="B55471">
        <f>A55471*2</f>
        <v/>
      </c>
    </row>
    <row r="55472">
      <c r="A55472">
        <f>Sheet1!A55472</f>
        <v/>
      </c>
      <c r="B55472">
        <f>A55472*2</f>
        <v/>
      </c>
    </row>
    <row r="55473">
      <c r="A55473">
        <f>Sheet1!A55473</f>
        <v/>
      </c>
      <c r="B55473">
        <f>A55473*2</f>
        <v/>
      </c>
    </row>
    <row r="55474">
      <c r="A55474">
        <f>Sheet1!A55474</f>
        <v/>
      </c>
      <c r="B55474">
        <f>A55474*2</f>
        <v/>
      </c>
    </row>
    <row r="55475">
      <c r="A55475">
        <f>Sheet1!A55475</f>
        <v/>
      </c>
      <c r="B55475">
        <f>A55475*2</f>
        <v/>
      </c>
    </row>
    <row r="55476">
      <c r="A55476">
        <f>Sheet1!A55476</f>
        <v/>
      </c>
      <c r="B55476">
        <f>A55476*2</f>
        <v/>
      </c>
    </row>
    <row r="55477">
      <c r="A55477">
        <f>Sheet1!A55477</f>
        <v/>
      </c>
      <c r="B55477">
        <f>A55477*2</f>
        <v/>
      </c>
    </row>
    <row r="55478">
      <c r="A55478">
        <f>Sheet1!A55478</f>
        <v/>
      </c>
      <c r="B55478">
        <f>A55478*2</f>
        <v/>
      </c>
    </row>
    <row r="55479">
      <c r="A55479">
        <f>Sheet1!A55479</f>
        <v/>
      </c>
      <c r="B55479">
        <f>A55479*2</f>
        <v/>
      </c>
    </row>
    <row r="55480">
      <c r="A55480">
        <f>Sheet1!A55480</f>
        <v/>
      </c>
      <c r="B55480">
        <f>A55480*2</f>
        <v/>
      </c>
    </row>
    <row r="55481">
      <c r="A55481">
        <f>Sheet1!A55481</f>
        <v/>
      </c>
      <c r="B55481">
        <f>A55481*2</f>
        <v/>
      </c>
    </row>
    <row r="55482">
      <c r="A55482">
        <f>Sheet1!A55482</f>
        <v/>
      </c>
      <c r="B55482">
        <f>A55482*2</f>
        <v/>
      </c>
    </row>
    <row r="55483">
      <c r="A55483">
        <f>Sheet1!A55483</f>
        <v/>
      </c>
      <c r="B55483">
        <f>A55483*2</f>
        <v/>
      </c>
    </row>
    <row r="55484">
      <c r="A55484">
        <f>Sheet1!A55484</f>
        <v/>
      </c>
      <c r="B55484">
        <f>A55484*2</f>
        <v/>
      </c>
    </row>
    <row r="55485">
      <c r="A55485">
        <f>Sheet1!A55485</f>
        <v/>
      </c>
      <c r="B55485">
        <f>A55485*2</f>
        <v/>
      </c>
    </row>
    <row r="55486">
      <c r="A55486">
        <f>Sheet1!A55486</f>
        <v/>
      </c>
      <c r="B55486">
        <f>A55486*2</f>
        <v/>
      </c>
    </row>
    <row r="55487">
      <c r="A55487">
        <f>Sheet1!A55487</f>
        <v/>
      </c>
      <c r="B55487">
        <f>A55487*2</f>
        <v/>
      </c>
    </row>
    <row r="55488">
      <c r="A55488">
        <f>Sheet1!A55488</f>
        <v/>
      </c>
      <c r="B55488">
        <f>A55488*2</f>
        <v/>
      </c>
    </row>
    <row r="55489">
      <c r="A55489">
        <f>Sheet1!A55489</f>
        <v/>
      </c>
      <c r="B55489">
        <f>A55489*2</f>
        <v/>
      </c>
    </row>
    <row r="55490">
      <c r="A55490">
        <f>Sheet1!A55490</f>
        <v/>
      </c>
      <c r="B55490">
        <f>A55490*2</f>
        <v/>
      </c>
    </row>
    <row r="55491">
      <c r="A55491">
        <f>Sheet1!A55491</f>
        <v/>
      </c>
      <c r="B55491">
        <f>A55491*2</f>
        <v/>
      </c>
    </row>
    <row r="55492">
      <c r="A55492">
        <f>Sheet1!A55492</f>
        <v/>
      </c>
      <c r="B55492">
        <f>A55492*2</f>
        <v/>
      </c>
    </row>
    <row r="55493">
      <c r="A55493">
        <f>Sheet1!A55493</f>
        <v/>
      </c>
      <c r="B55493">
        <f>A55493*2</f>
        <v/>
      </c>
    </row>
    <row r="55494">
      <c r="A55494">
        <f>Sheet1!A55494</f>
        <v/>
      </c>
      <c r="B55494">
        <f>A55494*2</f>
        <v/>
      </c>
    </row>
    <row r="55495">
      <c r="A55495">
        <f>Sheet1!A55495</f>
        <v/>
      </c>
      <c r="B55495">
        <f>A55495*2</f>
        <v/>
      </c>
    </row>
    <row r="55496">
      <c r="A55496">
        <f>Sheet1!A55496</f>
        <v/>
      </c>
      <c r="B55496">
        <f>A55496*2</f>
        <v/>
      </c>
    </row>
    <row r="55497">
      <c r="A55497">
        <f>Sheet1!A55497</f>
        <v/>
      </c>
      <c r="B55497">
        <f>A55497*2</f>
        <v/>
      </c>
    </row>
    <row r="55498">
      <c r="A55498">
        <f>Sheet1!A55498</f>
        <v/>
      </c>
      <c r="B55498">
        <f>A55498*2</f>
        <v/>
      </c>
    </row>
    <row r="55499">
      <c r="A55499">
        <f>Sheet1!A55499</f>
        <v/>
      </c>
      <c r="B55499">
        <f>A55499*2</f>
        <v/>
      </c>
    </row>
    <row r="55500">
      <c r="A55500">
        <f>Sheet1!A55500</f>
        <v/>
      </c>
      <c r="B55500">
        <f>A55500*2</f>
        <v/>
      </c>
    </row>
    <row r="55501">
      <c r="A55501">
        <f>Sheet1!A55501</f>
        <v/>
      </c>
      <c r="B55501">
        <f>A55501*2</f>
        <v/>
      </c>
    </row>
    <row r="55502">
      <c r="A55502">
        <f>Sheet1!A55502</f>
        <v/>
      </c>
      <c r="B55502">
        <f>A55502*2</f>
        <v/>
      </c>
    </row>
    <row r="55503">
      <c r="A55503">
        <f>Sheet1!A55503</f>
        <v/>
      </c>
      <c r="B55503">
        <f>A55503*2</f>
        <v/>
      </c>
    </row>
    <row r="55504">
      <c r="A55504">
        <f>Sheet1!A55504</f>
        <v/>
      </c>
      <c r="B55504">
        <f>A55504*2</f>
        <v/>
      </c>
    </row>
    <row r="55505">
      <c r="A55505">
        <f>Sheet1!A55505</f>
        <v/>
      </c>
      <c r="B55505">
        <f>A55505*2</f>
        <v/>
      </c>
    </row>
    <row r="55506">
      <c r="A55506">
        <f>Sheet1!A55506</f>
        <v/>
      </c>
      <c r="B55506">
        <f>A55506*2</f>
        <v/>
      </c>
    </row>
    <row r="55507">
      <c r="A55507">
        <f>Sheet1!A55507</f>
        <v/>
      </c>
      <c r="B55507">
        <f>A55507*2</f>
        <v/>
      </c>
    </row>
    <row r="55508">
      <c r="A55508">
        <f>Sheet1!A55508</f>
        <v/>
      </c>
      <c r="B55508">
        <f>A55508*2</f>
        <v/>
      </c>
    </row>
    <row r="55509">
      <c r="A55509">
        <f>Sheet1!A55509</f>
        <v/>
      </c>
      <c r="B55509">
        <f>A55509*2</f>
        <v/>
      </c>
    </row>
    <row r="55510">
      <c r="A55510">
        <f>Sheet1!A55510</f>
        <v/>
      </c>
      <c r="B55510">
        <f>A55510*2</f>
        <v/>
      </c>
    </row>
    <row r="55511">
      <c r="A55511">
        <f>Sheet1!A55511</f>
        <v/>
      </c>
      <c r="B55511">
        <f>A55511*2</f>
        <v/>
      </c>
    </row>
    <row r="55512">
      <c r="A55512">
        <f>Sheet1!A55512</f>
        <v/>
      </c>
      <c r="B55512">
        <f>A55512*2</f>
        <v/>
      </c>
    </row>
    <row r="55513">
      <c r="A55513">
        <f>Sheet1!A55513</f>
        <v/>
      </c>
      <c r="B55513">
        <f>A55513*2</f>
        <v/>
      </c>
    </row>
    <row r="55514">
      <c r="A55514">
        <f>Sheet1!A55514</f>
        <v/>
      </c>
      <c r="B55514">
        <f>A55514*2</f>
        <v/>
      </c>
    </row>
    <row r="55515">
      <c r="A55515">
        <f>Sheet1!A55515</f>
        <v/>
      </c>
      <c r="B55515">
        <f>A55515*2</f>
        <v/>
      </c>
    </row>
    <row r="55516">
      <c r="A55516">
        <f>Sheet1!A55516</f>
        <v/>
      </c>
      <c r="B55516">
        <f>A55516*2</f>
        <v/>
      </c>
    </row>
    <row r="55517">
      <c r="A55517">
        <f>Sheet1!A55517</f>
        <v/>
      </c>
      <c r="B55517">
        <f>A55517*2</f>
        <v/>
      </c>
    </row>
    <row r="55518">
      <c r="A55518">
        <f>Sheet1!A55518</f>
        <v/>
      </c>
      <c r="B55518">
        <f>A55518*2</f>
        <v/>
      </c>
    </row>
    <row r="55519">
      <c r="A55519">
        <f>Sheet1!A55519</f>
        <v/>
      </c>
      <c r="B55519">
        <f>A55519*2</f>
        <v/>
      </c>
    </row>
    <row r="55520">
      <c r="A55520">
        <f>Sheet1!A55520</f>
        <v/>
      </c>
      <c r="B55520">
        <f>A55520*2</f>
        <v/>
      </c>
    </row>
    <row r="55521">
      <c r="A55521">
        <f>Sheet1!A55521</f>
        <v/>
      </c>
      <c r="B55521">
        <f>A55521*2</f>
        <v/>
      </c>
    </row>
    <row r="55522">
      <c r="A55522">
        <f>Sheet1!A55522</f>
        <v/>
      </c>
      <c r="B55522">
        <f>A55522*2</f>
        <v/>
      </c>
    </row>
    <row r="55523">
      <c r="A55523">
        <f>Sheet1!A55523</f>
        <v/>
      </c>
      <c r="B55523">
        <f>A55523*2</f>
        <v/>
      </c>
    </row>
    <row r="55524">
      <c r="A55524">
        <f>Sheet1!A55524</f>
        <v/>
      </c>
      <c r="B55524">
        <f>A55524*2</f>
        <v/>
      </c>
    </row>
    <row r="55525">
      <c r="A55525">
        <f>Sheet1!A55525</f>
        <v/>
      </c>
      <c r="B55525">
        <f>A55525*2</f>
        <v/>
      </c>
    </row>
    <row r="55526">
      <c r="A55526">
        <f>Sheet1!A55526</f>
        <v/>
      </c>
      <c r="B55526">
        <f>A55526*2</f>
        <v/>
      </c>
    </row>
    <row r="55527">
      <c r="A55527">
        <f>Sheet1!A55527</f>
        <v/>
      </c>
      <c r="B55527">
        <f>A55527*2</f>
        <v/>
      </c>
    </row>
    <row r="55528">
      <c r="A55528">
        <f>Sheet1!A55528</f>
        <v/>
      </c>
      <c r="B55528">
        <f>A55528*2</f>
        <v/>
      </c>
    </row>
    <row r="55529">
      <c r="A55529">
        <f>Sheet1!A55529</f>
        <v/>
      </c>
      <c r="B55529">
        <f>A55529*2</f>
        <v/>
      </c>
    </row>
    <row r="55530">
      <c r="A55530">
        <f>Sheet1!A55530</f>
        <v/>
      </c>
      <c r="B55530">
        <f>A55530*2</f>
        <v/>
      </c>
    </row>
    <row r="55531">
      <c r="A55531">
        <f>Sheet1!A55531</f>
        <v/>
      </c>
      <c r="B55531">
        <f>A55531*2</f>
        <v/>
      </c>
    </row>
    <row r="55532">
      <c r="A55532">
        <f>Sheet1!A55532</f>
        <v/>
      </c>
      <c r="B55532">
        <f>A55532*2</f>
        <v/>
      </c>
    </row>
    <row r="55533">
      <c r="A55533">
        <f>Sheet1!A55533</f>
        <v/>
      </c>
      <c r="B55533">
        <f>A55533*2</f>
        <v/>
      </c>
    </row>
    <row r="55534">
      <c r="A55534">
        <f>Sheet1!A55534</f>
        <v/>
      </c>
      <c r="B55534">
        <f>A55534*2</f>
        <v/>
      </c>
    </row>
    <row r="55535">
      <c r="A55535">
        <f>Sheet1!A55535</f>
        <v/>
      </c>
      <c r="B55535">
        <f>A55535*2</f>
        <v/>
      </c>
    </row>
    <row r="55536">
      <c r="A55536">
        <f>Sheet1!A55536</f>
        <v/>
      </c>
      <c r="B55536">
        <f>A55536*2</f>
        <v/>
      </c>
    </row>
    <row r="55537">
      <c r="A55537">
        <f>Sheet1!A55537</f>
        <v/>
      </c>
      <c r="B55537">
        <f>A55537*2</f>
        <v/>
      </c>
    </row>
    <row r="55538">
      <c r="A55538">
        <f>Sheet1!A55538</f>
        <v/>
      </c>
      <c r="B55538">
        <f>A55538*2</f>
        <v/>
      </c>
    </row>
    <row r="55539">
      <c r="A55539">
        <f>Sheet1!A55539</f>
        <v/>
      </c>
      <c r="B55539">
        <f>A55539*2</f>
        <v/>
      </c>
    </row>
    <row r="55540">
      <c r="A55540">
        <f>Sheet1!A55540</f>
        <v/>
      </c>
      <c r="B55540">
        <f>A55540*2</f>
        <v/>
      </c>
    </row>
    <row r="55541">
      <c r="A55541">
        <f>Sheet1!A55541</f>
        <v/>
      </c>
      <c r="B55541">
        <f>A55541*2</f>
        <v/>
      </c>
    </row>
    <row r="55542">
      <c r="A55542">
        <f>Sheet1!A55542</f>
        <v/>
      </c>
      <c r="B55542">
        <f>A55542*2</f>
        <v/>
      </c>
    </row>
    <row r="55543">
      <c r="A55543">
        <f>Sheet1!A55543</f>
        <v/>
      </c>
      <c r="B55543">
        <f>A55543*2</f>
        <v/>
      </c>
    </row>
    <row r="55544">
      <c r="A55544">
        <f>Sheet1!A55544</f>
        <v/>
      </c>
      <c r="B55544">
        <f>A55544*2</f>
        <v/>
      </c>
    </row>
    <row r="55545">
      <c r="A55545">
        <f>Sheet1!A55545</f>
        <v/>
      </c>
      <c r="B55545">
        <f>A55545*2</f>
        <v/>
      </c>
    </row>
    <row r="55546">
      <c r="A55546">
        <f>Sheet1!A55546</f>
        <v/>
      </c>
      <c r="B55546">
        <f>A55546*2</f>
        <v/>
      </c>
    </row>
    <row r="55547">
      <c r="A55547">
        <f>Sheet1!A55547</f>
        <v/>
      </c>
      <c r="B55547">
        <f>A55547*2</f>
        <v/>
      </c>
    </row>
    <row r="55548">
      <c r="A55548">
        <f>Sheet1!A55548</f>
        <v/>
      </c>
      <c r="B55548">
        <f>A55548*2</f>
        <v/>
      </c>
    </row>
    <row r="55549">
      <c r="A55549">
        <f>Sheet1!A55549</f>
        <v/>
      </c>
      <c r="B55549">
        <f>A55549*2</f>
        <v/>
      </c>
    </row>
    <row r="55550">
      <c r="A55550">
        <f>Sheet1!A55550</f>
        <v/>
      </c>
      <c r="B55550">
        <f>A55550*2</f>
        <v/>
      </c>
    </row>
    <row r="55551">
      <c r="A55551">
        <f>Sheet1!A55551</f>
        <v/>
      </c>
      <c r="B55551">
        <f>A55551*2</f>
        <v/>
      </c>
    </row>
    <row r="55552">
      <c r="A55552">
        <f>Sheet1!A55552</f>
        <v/>
      </c>
      <c r="B55552">
        <f>A55552*2</f>
        <v/>
      </c>
    </row>
    <row r="55553">
      <c r="A55553">
        <f>Sheet1!A55553</f>
        <v/>
      </c>
      <c r="B55553">
        <f>A55553*2</f>
        <v/>
      </c>
    </row>
    <row r="55554">
      <c r="A55554">
        <f>Sheet1!A55554</f>
        <v/>
      </c>
      <c r="B55554">
        <f>A55554*2</f>
        <v/>
      </c>
    </row>
    <row r="55555">
      <c r="A55555">
        <f>Sheet1!A55555</f>
        <v/>
      </c>
      <c r="B55555">
        <f>A55555*2</f>
        <v/>
      </c>
    </row>
    <row r="55556">
      <c r="A55556">
        <f>Sheet1!A55556</f>
        <v/>
      </c>
      <c r="B55556">
        <f>A55556*2</f>
        <v/>
      </c>
    </row>
    <row r="55557">
      <c r="A55557">
        <f>Sheet1!A55557</f>
        <v/>
      </c>
      <c r="B55557">
        <f>A55557*2</f>
        <v/>
      </c>
    </row>
    <row r="55558">
      <c r="A55558">
        <f>Sheet1!A55558</f>
        <v/>
      </c>
      <c r="B55558">
        <f>A55558*2</f>
        <v/>
      </c>
    </row>
    <row r="55559">
      <c r="A55559">
        <f>Sheet1!A55559</f>
        <v/>
      </c>
      <c r="B55559">
        <f>A55559*2</f>
        <v/>
      </c>
    </row>
    <row r="55560">
      <c r="A55560">
        <f>Sheet1!A55560</f>
        <v/>
      </c>
      <c r="B55560">
        <f>A55560*2</f>
        <v/>
      </c>
    </row>
    <row r="55561">
      <c r="A55561">
        <f>Sheet1!A55561</f>
        <v/>
      </c>
      <c r="B55561">
        <f>A55561*2</f>
        <v/>
      </c>
    </row>
    <row r="55562">
      <c r="A55562">
        <f>Sheet1!A55562</f>
        <v/>
      </c>
      <c r="B55562">
        <f>A55562*2</f>
        <v/>
      </c>
    </row>
    <row r="55563">
      <c r="A55563">
        <f>Sheet1!A55563</f>
        <v/>
      </c>
      <c r="B55563">
        <f>A55563*2</f>
        <v/>
      </c>
    </row>
    <row r="55564">
      <c r="A55564">
        <f>Sheet1!A55564</f>
        <v/>
      </c>
      <c r="B55564">
        <f>A55564*2</f>
        <v/>
      </c>
    </row>
    <row r="55565">
      <c r="A55565">
        <f>Sheet1!A55565</f>
        <v/>
      </c>
      <c r="B55565">
        <f>A55565*2</f>
        <v/>
      </c>
    </row>
    <row r="55566">
      <c r="A55566">
        <f>Sheet1!A55566</f>
        <v/>
      </c>
      <c r="B55566">
        <f>A55566*2</f>
        <v/>
      </c>
    </row>
    <row r="55567">
      <c r="A55567">
        <f>Sheet1!A55567</f>
        <v/>
      </c>
      <c r="B55567">
        <f>A55567*2</f>
        <v/>
      </c>
    </row>
    <row r="55568">
      <c r="A55568">
        <f>Sheet1!A55568</f>
        <v/>
      </c>
      <c r="B55568">
        <f>A55568*2</f>
        <v/>
      </c>
    </row>
    <row r="55569">
      <c r="A55569">
        <f>Sheet1!A55569</f>
        <v/>
      </c>
      <c r="B55569">
        <f>A55569*2</f>
        <v/>
      </c>
    </row>
    <row r="55570">
      <c r="A55570">
        <f>Sheet1!A55570</f>
        <v/>
      </c>
      <c r="B55570">
        <f>A55570*2</f>
        <v/>
      </c>
    </row>
    <row r="55571">
      <c r="A55571">
        <f>Sheet1!A55571</f>
        <v/>
      </c>
      <c r="B55571">
        <f>A55571*2</f>
        <v/>
      </c>
    </row>
    <row r="55572">
      <c r="A55572">
        <f>Sheet1!A55572</f>
        <v/>
      </c>
      <c r="B55572">
        <f>A55572*2</f>
        <v/>
      </c>
    </row>
    <row r="55573">
      <c r="A55573">
        <f>Sheet1!A55573</f>
        <v/>
      </c>
      <c r="B55573">
        <f>A55573*2</f>
        <v/>
      </c>
    </row>
    <row r="55574">
      <c r="A55574">
        <f>Sheet1!A55574</f>
        <v/>
      </c>
      <c r="B55574">
        <f>A55574*2</f>
        <v/>
      </c>
    </row>
    <row r="55575">
      <c r="A55575">
        <f>Sheet1!A55575</f>
        <v/>
      </c>
      <c r="B55575">
        <f>A55575*2</f>
        <v/>
      </c>
    </row>
    <row r="55576">
      <c r="A55576">
        <f>Sheet1!A55576</f>
        <v/>
      </c>
      <c r="B55576">
        <f>A55576*2</f>
        <v/>
      </c>
    </row>
    <row r="55577">
      <c r="A55577">
        <f>Sheet1!A55577</f>
        <v/>
      </c>
      <c r="B55577">
        <f>A55577*2</f>
        <v/>
      </c>
    </row>
    <row r="55578">
      <c r="A55578">
        <f>Sheet1!A55578</f>
        <v/>
      </c>
      <c r="B55578">
        <f>A55578*2</f>
        <v/>
      </c>
    </row>
    <row r="55579">
      <c r="A55579">
        <f>Sheet1!A55579</f>
        <v/>
      </c>
      <c r="B55579">
        <f>A55579*2</f>
        <v/>
      </c>
    </row>
    <row r="55580">
      <c r="A55580">
        <f>Sheet1!A55580</f>
        <v/>
      </c>
      <c r="B55580">
        <f>A55580*2</f>
        <v/>
      </c>
    </row>
    <row r="55581">
      <c r="A55581">
        <f>Sheet1!A55581</f>
        <v/>
      </c>
      <c r="B55581">
        <f>A55581*2</f>
        <v/>
      </c>
    </row>
    <row r="55582">
      <c r="A55582">
        <f>Sheet1!A55582</f>
        <v/>
      </c>
      <c r="B55582">
        <f>A55582*2</f>
        <v/>
      </c>
    </row>
    <row r="55583">
      <c r="A55583">
        <f>Sheet1!A55583</f>
        <v/>
      </c>
      <c r="B55583">
        <f>A55583*2</f>
        <v/>
      </c>
    </row>
    <row r="55584">
      <c r="A55584">
        <f>Sheet1!A55584</f>
        <v/>
      </c>
      <c r="B55584">
        <f>A55584*2</f>
        <v/>
      </c>
    </row>
    <row r="55585">
      <c r="A55585">
        <f>Sheet1!A55585</f>
        <v/>
      </c>
      <c r="B55585">
        <f>A55585*2</f>
        <v/>
      </c>
    </row>
    <row r="55586">
      <c r="A55586">
        <f>Sheet1!A55586</f>
        <v/>
      </c>
      <c r="B55586">
        <f>A55586*2</f>
        <v/>
      </c>
    </row>
    <row r="55587">
      <c r="A55587">
        <f>Sheet1!A55587</f>
        <v/>
      </c>
      <c r="B55587">
        <f>A55587*2</f>
        <v/>
      </c>
    </row>
    <row r="55588">
      <c r="A55588">
        <f>Sheet1!A55588</f>
        <v/>
      </c>
      <c r="B55588">
        <f>A55588*2</f>
        <v/>
      </c>
    </row>
    <row r="55589">
      <c r="A55589">
        <f>Sheet1!A55589</f>
        <v/>
      </c>
      <c r="B55589">
        <f>A55589*2</f>
        <v/>
      </c>
    </row>
    <row r="55590">
      <c r="A55590">
        <f>Sheet1!A55590</f>
        <v/>
      </c>
      <c r="B55590">
        <f>A55590*2</f>
        <v/>
      </c>
    </row>
    <row r="55591">
      <c r="A55591">
        <f>Sheet1!A55591</f>
        <v/>
      </c>
      <c r="B55591">
        <f>A55591*2</f>
        <v/>
      </c>
    </row>
    <row r="55592">
      <c r="A55592">
        <f>Sheet1!A55592</f>
        <v/>
      </c>
      <c r="B55592">
        <f>A55592*2</f>
        <v/>
      </c>
    </row>
    <row r="55593">
      <c r="A55593">
        <f>Sheet1!A55593</f>
        <v/>
      </c>
      <c r="B55593">
        <f>A55593*2</f>
        <v/>
      </c>
    </row>
    <row r="55594">
      <c r="A55594">
        <f>Sheet1!A55594</f>
        <v/>
      </c>
      <c r="B55594">
        <f>A55594*2</f>
        <v/>
      </c>
    </row>
    <row r="55595">
      <c r="A55595">
        <f>Sheet1!A55595</f>
        <v/>
      </c>
      <c r="B55595">
        <f>A55595*2</f>
        <v/>
      </c>
    </row>
    <row r="55596">
      <c r="A55596">
        <f>Sheet1!A55596</f>
        <v/>
      </c>
      <c r="B55596">
        <f>A55596*2</f>
        <v/>
      </c>
    </row>
    <row r="55597">
      <c r="A55597">
        <f>Sheet1!A55597</f>
        <v/>
      </c>
      <c r="B55597">
        <f>A55597*2</f>
        <v/>
      </c>
    </row>
    <row r="55598">
      <c r="A55598">
        <f>Sheet1!A55598</f>
        <v/>
      </c>
      <c r="B55598">
        <f>A55598*2</f>
        <v/>
      </c>
    </row>
    <row r="55599">
      <c r="A55599">
        <f>Sheet1!A55599</f>
        <v/>
      </c>
      <c r="B55599">
        <f>A55599*2</f>
        <v/>
      </c>
    </row>
    <row r="55600">
      <c r="A55600">
        <f>Sheet1!A55600</f>
        <v/>
      </c>
      <c r="B55600">
        <f>A55600*2</f>
        <v/>
      </c>
    </row>
    <row r="55601">
      <c r="A55601">
        <f>Sheet1!A55601</f>
        <v/>
      </c>
      <c r="B55601">
        <f>A55601*2</f>
        <v/>
      </c>
    </row>
    <row r="55602">
      <c r="A55602">
        <f>Sheet1!A55602</f>
        <v/>
      </c>
      <c r="B55602">
        <f>A55602*2</f>
        <v/>
      </c>
    </row>
    <row r="55603">
      <c r="A55603">
        <f>Sheet1!A55603</f>
        <v/>
      </c>
      <c r="B55603">
        <f>A55603*2</f>
        <v/>
      </c>
    </row>
    <row r="55604">
      <c r="A55604">
        <f>Sheet1!A55604</f>
        <v/>
      </c>
      <c r="B55604">
        <f>A55604*2</f>
        <v/>
      </c>
    </row>
    <row r="55605">
      <c r="A55605">
        <f>Sheet1!A55605</f>
        <v/>
      </c>
      <c r="B55605">
        <f>A55605*2</f>
        <v/>
      </c>
    </row>
    <row r="55606">
      <c r="A55606">
        <f>Sheet1!A55606</f>
        <v/>
      </c>
      <c r="B55606">
        <f>A55606*2</f>
        <v/>
      </c>
    </row>
    <row r="55607">
      <c r="A55607">
        <f>Sheet1!A55607</f>
        <v/>
      </c>
      <c r="B55607">
        <f>A55607*2</f>
        <v/>
      </c>
    </row>
    <row r="55608">
      <c r="A55608">
        <f>Sheet1!A55608</f>
        <v/>
      </c>
      <c r="B55608">
        <f>A55608*2</f>
        <v/>
      </c>
    </row>
    <row r="55609">
      <c r="A55609">
        <f>Sheet1!A55609</f>
        <v/>
      </c>
      <c r="B55609">
        <f>A55609*2</f>
        <v/>
      </c>
    </row>
    <row r="55610">
      <c r="A55610">
        <f>Sheet1!A55610</f>
        <v/>
      </c>
      <c r="B55610">
        <f>A55610*2</f>
        <v/>
      </c>
    </row>
    <row r="55611">
      <c r="A55611">
        <f>Sheet1!A55611</f>
        <v/>
      </c>
      <c r="B55611">
        <f>A55611*2</f>
        <v/>
      </c>
    </row>
    <row r="55612">
      <c r="A55612">
        <f>Sheet1!A55612</f>
        <v/>
      </c>
      <c r="B55612">
        <f>A55612*2</f>
        <v/>
      </c>
    </row>
    <row r="55613">
      <c r="A55613">
        <f>Sheet1!A55613</f>
        <v/>
      </c>
      <c r="B55613">
        <f>A55613*2</f>
        <v/>
      </c>
    </row>
    <row r="55614">
      <c r="A55614">
        <f>Sheet1!A55614</f>
        <v/>
      </c>
      <c r="B55614">
        <f>A55614*2</f>
        <v/>
      </c>
    </row>
    <row r="55615">
      <c r="A55615">
        <f>Sheet1!A55615</f>
        <v/>
      </c>
      <c r="B55615">
        <f>A55615*2</f>
        <v/>
      </c>
    </row>
    <row r="55616">
      <c r="A55616">
        <f>Sheet1!A55616</f>
        <v/>
      </c>
      <c r="B55616">
        <f>A55616*2</f>
        <v/>
      </c>
    </row>
    <row r="55617">
      <c r="A55617">
        <f>Sheet1!A55617</f>
        <v/>
      </c>
      <c r="B55617">
        <f>A55617*2</f>
        <v/>
      </c>
    </row>
    <row r="55618">
      <c r="A55618">
        <f>Sheet1!A55618</f>
        <v/>
      </c>
      <c r="B55618">
        <f>A55618*2</f>
        <v/>
      </c>
    </row>
    <row r="55619">
      <c r="A55619">
        <f>Sheet1!A55619</f>
        <v/>
      </c>
      <c r="B55619">
        <f>A55619*2</f>
        <v/>
      </c>
    </row>
    <row r="55620">
      <c r="A55620">
        <f>Sheet1!A55620</f>
        <v/>
      </c>
      <c r="B55620">
        <f>A55620*2</f>
        <v/>
      </c>
    </row>
    <row r="55621">
      <c r="A55621">
        <f>Sheet1!A55621</f>
        <v/>
      </c>
      <c r="B55621">
        <f>A55621*2</f>
        <v/>
      </c>
    </row>
    <row r="55622">
      <c r="A55622">
        <f>Sheet1!A55622</f>
        <v/>
      </c>
      <c r="B55622">
        <f>A55622*2</f>
        <v/>
      </c>
    </row>
    <row r="55623">
      <c r="A55623">
        <f>Sheet1!A55623</f>
        <v/>
      </c>
      <c r="B55623">
        <f>A55623*2</f>
        <v/>
      </c>
    </row>
    <row r="55624">
      <c r="A55624">
        <f>Sheet1!A55624</f>
        <v/>
      </c>
      <c r="B55624">
        <f>A55624*2</f>
        <v/>
      </c>
    </row>
    <row r="55625">
      <c r="A55625">
        <f>Sheet1!A55625</f>
        <v/>
      </c>
      <c r="B55625">
        <f>A55625*2</f>
        <v/>
      </c>
    </row>
    <row r="55626">
      <c r="A55626">
        <f>Sheet1!A55626</f>
        <v/>
      </c>
      <c r="B55626">
        <f>A55626*2</f>
        <v/>
      </c>
    </row>
    <row r="55627">
      <c r="A55627">
        <f>Sheet1!A55627</f>
        <v/>
      </c>
      <c r="B55627">
        <f>A55627*2</f>
        <v/>
      </c>
    </row>
    <row r="55628">
      <c r="A55628">
        <f>Sheet1!A55628</f>
        <v/>
      </c>
      <c r="B55628">
        <f>A55628*2</f>
        <v/>
      </c>
    </row>
    <row r="55629">
      <c r="A55629">
        <f>Sheet1!A55629</f>
        <v/>
      </c>
      <c r="B55629">
        <f>A55629*2</f>
        <v/>
      </c>
    </row>
    <row r="55630">
      <c r="A55630">
        <f>Sheet1!A55630</f>
        <v/>
      </c>
      <c r="B55630">
        <f>A55630*2</f>
        <v/>
      </c>
    </row>
    <row r="55631">
      <c r="A55631">
        <f>Sheet1!A55631</f>
        <v/>
      </c>
      <c r="B55631">
        <f>A55631*2</f>
        <v/>
      </c>
    </row>
    <row r="55632">
      <c r="A55632">
        <f>Sheet1!A55632</f>
        <v/>
      </c>
      <c r="B55632">
        <f>A55632*2</f>
        <v/>
      </c>
    </row>
    <row r="55633">
      <c r="A55633">
        <f>Sheet1!A55633</f>
        <v/>
      </c>
      <c r="B55633">
        <f>A55633*2</f>
        <v/>
      </c>
    </row>
    <row r="55634">
      <c r="A55634">
        <f>Sheet1!A55634</f>
        <v/>
      </c>
      <c r="B55634">
        <f>A55634*2</f>
        <v/>
      </c>
    </row>
    <row r="55635">
      <c r="A55635">
        <f>Sheet1!A55635</f>
        <v/>
      </c>
      <c r="B55635">
        <f>A55635*2</f>
        <v/>
      </c>
    </row>
    <row r="55636">
      <c r="A55636">
        <f>Sheet1!A55636</f>
        <v/>
      </c>
      <c r="B55636">
        <f>A55636*2</f>
        <v/>
      </c>
    </row>
    <row r="55637">
      <c r="A55637">
        <f>Sheet1!A55637</f>
        <v/>
      </c>
      <c r="B55637">
        <f>A55637*2</f>
        <v/>
      </c>
    </row>
    <row r="55638">
      <c r="A55638">
        <f>Sheet1!A55638</f>
        <v/>
      </c>
      <c r="B55638">
        <f>A55638*2</f>
        <v/>
      </c>
    </row>
    <row r="55639">
      <c r="A55639">
        <f>Sheet1!A55639</f>
        <v/>
      </c>
      <c r="B55639">
        <f>A55639*2</f>
        <v/>
      </c>
    </row>
    <row r="55640">
      <c r="A55640">
        <f>Sheet1!A55640</f>
        <v/>
      </c>
      <c r="B55640">
        <f>A55640*2</f>
        <v/>
      </c>
    </row>
    <row r="55641">
      <c r="A55641">
        <f>Sheet1!A55641</f>
        <v/>
      </c>
      <c r="B55641">
        <f>A55641*2</f>
        <v/>
      </c>
    </row>
    <row r="55642">
      <c r="A55642">
        <f>Sheet1!A55642</f>
        <v/>
      </c>
      <c r="B55642">
        <f>A55642*2</f>
        <v/>
      </c>
    </row>
    <row r="55643">
      <c r="A55643">
        <f>Sheet1!A55643</f>
        <v/>
      </c>
      <c r="B55643">
        <f>A55643*2</f>
        <v/>
      </c>
    </row>
    <row r="55644">
      <c r="A55644">
        <f>Sheet1!A55644</f>
        <v/>
      </c>
      <c r="B55644">
        <f>A55644*2</f>
        <v/>
      </c>
    </row>
    <row r="55645">
      <c r="A55645">
        <f>Sheet1!A55645</f>
        <v/>
      </c>
      <c r="B55645">
        <f>A55645*2</f>
        <v/>
      </c>
    </row>
    <row r="55646">
      <c r="A55646">
        <f>Sheet1!A55646</f>
        <v/>
      </c>
      <c r="B55646">
        <f>A55646*2</f>
        <v/>
      </c>
    </row>
    <row r="55647">
      <c r="A55647">
        <f>Sheet1!A55647</f>
        <v/>
      </c>
      <c r="B55647">
        <f>A55647*2</f>
        <v/>
      </c>
    </row>
    <row r="55648">
      <c r="A55648">
        <f>Sheet1!A55648</f>
        <v/>
      </c>
      <c r="B55648">
        <f>A55648*2</f>
        <v/>
      </c>
    </row>
    <row r="55649">
      <c r="A55649">
        <f>Sheet1!A55649</f>
        <v/>
      </c>
      <c r="B55649">
        <f>A55649*2</f>
        <v/>
      </c>
    </row>
    <row r="55650">
      <c r="A55650">
        <f>Sheet1!A55650</f>
        <v/>
      </c>
      <c r="B55650">
        <f>A55650*2</f>
        <v/>
      </c>
    </row>
    <row r="55651">
      <c r="A55651">
        <f>Sheet1!A55651</f>
        <v/>
      </c>
      <c r="B55651">
        <f>A55651*2</f>
        <v/>
      </c>
    </row>
    <row r="55652">
      <c r="A55652">
        <f>Sheet1!A55652</f>
        <v/>
      </c>
      <c r="B55652">
        <f>A55652*2</f>
        <v/>
      </c>
    </row>
    <row r="55653">
      <c r="A55653">
        <f>Sheet1!A55653</f>
        <v/>
      </c>
      <c r="B55653">
        <f>A55653*2</f>
        <v/>
      </c>
    </row>
    <row r="55654">
      <c r="A55654">
        <f>Sheet1!A55654</f>
        <v/>
      </c>
      <c r="B55654">
        <f>A55654*2</f>
        <v/>
      </c>
    </row>
    <row r="55655">
      <c r="A55655">
        <f>Sheet1!A55655</f>
        <v/>
      </c>
      <c r="B55655">
        <f>A55655*2</f>
        <v/>
      </c>
    </row>
    <row r="55656">
      <c r="A55656">
        <f>Sheet1!A55656</f>
        <v/>
      </c>
      <c r="B55656">
        <f>A55656*2</f>
        <v/>
      </c>
    </row>
    <row r="55657">
      <c r="A55657">
        <f>Sheet1!A55657</f>
        <v/>
      </c>
      <c r="B55657">
        <f>A55657*2</f>
        <v/>
      </c>
    </row>
    <row r="55658">
      <c r="A55658">
        <f>Sheet1!A55658</f>
        <v/>
      </c>
      <c r="B55658">
        <f>A55658*2</f>
        <v/>
      </c>
    </row>
    <row r="55659">
      <c r="A55659">
        <f>Sheet1!A55659</f>
        <v/>
      </c>
      <c r="B55659">
        <f>A55659*2</f>
        <v/>
      </c>
    </row>
    <row r="55660">
      <c r="A55660">
        <f>Sheet1!A55660</f>
        <v/>
      </c>
      <c r="B55660">
        <f>A55660*2</f>
        <v/>
      </c>
    </row>
    <row r="55661">
      <c r="A55661">
        <f>Sheet1!A55661</f>
        <v/>
      </c>
      <c r="B55661">
        <f>A55661*2</f>
        <v/>
      </c>
    </row>
    <row r="55662">
      <c r="A55662">
        <f>Sheet1!A55662</f>
        <v/>
      </c>
      <c r="B55662">
        <f>A55662*2</f>
        <v/>
      </c>
    </row>
    <row r="55663">
      <c r="A55663">
        <f>Sheet1!A55663</f>
        <v/>
      </c>
      <c r="B55663">
        <f>A55663*2</f>
        <v/>
      </c>
    </row>
    <row r="55664">
      <c r="A55664">
        <f>Sheet1!A55664</f>
        <v/>
      </c>
      <c r="B55664">
        <f>A55664*2</f>
        <v/>
      </c>
    </row>
    <row r="55665">
      <c r="A55665">
        <f>Sheet1!A55665</f>
        <v/>
      </c>
      <c r="B55665">
        <f>A55665*2</f>
        <v/>
      </c>
    </row>
    <row r="55666">
      <c r="A55666">
        <f>Sheet1!A55666</f>
        <v/>
      </c>
      <c r="B55666">
        <f>A55666*2</f>
        <v/>
      </c>
    </row>
    <row r="55667">
      <c r="A55667">
        <f>Sheet1!A55667</f>
        <v/>
      </c>
      <c r="B55667">
        <f>A55667*2</f>
        <v/>
      </c>
    </row>
    <row r="55668">
      <c r="A55668">
        <f>Sheet1!A55668</f>
        <v/>
      </c>
      <c r="B55668">
        <f>A55668*2</f>
        <v/>
      </c>
    </row>
    <row r="55669">
      <c r="A55669">
        <f>Sheet1!A55669</f>
        <v/>
      </c>
      <c r="B55669">
        <f>A55669*2</f>
        <v/>
      </c>
    </row>
    <row r="55670">
      <c r="A55670">
        <f>Sheet1!A55670</f>
        <v/>
      </c>
      <c r="B55670">
        <f>A55670*2</f>
        <v/>
      </c>
    </row>
    <row r="55671">
      <c r="A55671">
        <f>Sheet1!A55671</f>
        <v/>
      </c>
      <c r="B55671">
        <f>A55671*2</f>
        <v/>
      </c>
    </row>
    <row r="55672">
      <c r="A55672">
        <f>Sheet1!A55672</f>
        <v/>
      </c>
      <c r="B55672">
        <f>A55672*2</f>
        <v/>
      </c>
    </row>
    <row r="55673">
      <c r="A55673">
        <f>Sheet1!A55673</f>
        <v/>
      </c>
      <c r="B55673">
        <f>A55673*2</f>
        <v/>
      </c>
    </row>
    <row r="55674">
      <c r="A55674">
        <f>Sheet1!A55674</f>
        <v/>
      </c>
      <c r="B55674">
        <f>A55674*2</f>
        <v/>
      </c>
    </row>
    <row r="55675">
      <c r="A55675">
        <f>Sheet1!A55675</f>
        <v/>
      </c>
      <c r="B55675">
        <f>A55675*2</f>
        <v/>
      </c>
    </row>
    <row r="55676">
      <c r="A55676">
        <f>Sheet1!A55676</f>
        <v/>
      </c>
      <c r="B55676">
        <f>A55676*2</f>
        <v/>
      </c>
    </row>
    <row r="55677">
      <c r="A55677">
        <f>Sheet1!A55677</f>
        <v/>
      </c>
      <c r="B55677">
        <f>A55677*2</f>
        <v/>
      </c>
    </row>
    <row r="55678">
      <c r="A55678">
        <f>Sheet1!A55678</f>
        <v/>
      </c>
      <c r="B55678">
        <f>A55678*2</f>
        <v/>
      </c>
    </row>
    <row r="55679">
      <c r="A55679">
        <f>Sheet1!A55679</f>
        <v/>
      </c>
      <c r="B55679">
        <f>A55679*2</f>
        <v/>
      </c>
    </row>
    <row r="55680">
      <c r="A55680">
        <f>Sheet1!A55680</f>
        <v/>
      </c>
      <c r="B55680">
        <f>A55680*2</f>
        <v/>
      </c>
    </row>
    <row r="55681">
      <c r="A55681">
        <f>Sheet1!A55681</f>
        <v/>
      </c>
      <c r="B55681">
        <f>A55681*2</f>
        <v/>
      </c>
    </row>
    <row r="55682">
      <c r="A55682">
        <f>Sheet1!A55682</f>
        <v/>
      </c>
      <c r="B55682">
        <f>A55682*2</f>
        <v/>
      </c>
    </row>
    <row r="55683">
      <c r="A55683">
        <f>Sheet1!A55683</f>
        <v/>
      </c>
      <c r="B55683">
        <f>A55683*2</f>
        <v/>
      </c>
    </row>
    <row r="55684">
      <c r="A55684">
        <f>Sheet1!A55684</f>
        <v/>
      </c>
      <c r="B55684">
        <f>A55684*2</f>
        <v/>
      </c>
    </row>
    <row r="55685">
      <c r="A55685">
        <f>Sheet1!A55685</f>
        <v/>
      </c>
      <c r="B55685">
        <f>A55685*2</f>
        <v/>
      </c>
    </row>
    <row r="55686">
      <c r="A55686">
        <f>Sheet1!A55686</f>
        <v/>
      </c>
      <c r="B55686">
        <f>A55686*2</f>
        <v/>
      </c>
    </row>
    <row r="55687">
      <c r="A55687">
        <f>Sheet1!A55687</f>
        <v/>
      </c>
      <c r="B55687">
        <f>A55687*2</f>
        <v/>
      </c>
    </row>
    <row r="55688">
      <c r="A55688">
        <f>Sheet1!A55688</f>
        <v/>
      </c>
      <c r="B55688">
        <f>A55688*2</f>
        <v/>
      </c>
    </row>
    <row r="55689">
      <c r="A55689">
        <f>Sheet1!A55689</f>
        <v/>
      </c>
      <c r="B55689">
        <f>A55689*2</f>
        <v/>
      </c>
    </row>
    <row r="55690">
      <c r="A55690">
        <f>Sheet1!A55690</f>
        <v/>
      </c>
      <c r="B55690">
        <f>A55690*2</f>
        <v/>
      </c>
    </row>
    <row r="55691">
      <c r="A55691">
        <f>Sheet1!A55691</f>
        <v/>
      </c>
      <c r="B55691">
        <f>A55691*2</f>
        <v/>
      </c>
    </row>
    <row r="55692">
      <c r="A55692">
        <f>Sheet1!A55692</f>
        <v/>
      </c>
      <c r="B55692">
        <f>A55692*2</f>
        <v/>
      </c>
    </row>
    <row r="55693">
      <c r="A55693">
        <f>Sheet1!A55693</f>
        <v/>
      </c>
      <c r="B55693">
        <f>A55693*2</f>
        <v/>
      </c>
    </row>
    <row r="55694">
      <c r="A55694">
        <f>Sheet1!A55694</f>
        <v/>
      </c>
      <c r="B55694">
        <f>A55694*2</f>
        <v/>
      </c>
    </row>
    <row r="55695">
      <c r="A55695">
        <f>Sheet1!A55695</f>
        <v/>
      </c>
      <c r="B55695">
        <f>A55695*2</f>
        <v/>
      </c>
    </row>
    <row r="55696">
      <c r="A55696">
        <f>Sheet1!A55696</f>
        <v/>
      </c>
      <c r="B55696">
        <f>A55696*2</f>
        <v/>
      </c>
    </row>
    <row r="55697">
      <c r="A55697">
        <f>Sheet1!A55697</f>
        <v/>
      </c>
      <c r="B55697">
        <f>A55697*2</f>
        <v/>
      </c>
    </row>
    <row r="55698">
      <c r="A55698">
        <f>Sheet1!A55698</f>
        <v/>
      </c>
      <c r="B55698">
        <f>A55698*2</f>
        <v/>
      </c>
    </row>
    <row r="55699">
      <c r="A55699">
        <f>Sheet1!A55699</f>
        <v/>
      </c>
      <c r="B55699">
        <f>A55699*2</f>
        <v/>
      </c>
    </row>
    <row r="55700">
      <c r="A55700">
        <f>Sheet1!A55700</f>
        <v/>
      </c>
      <c r="B55700">
        <f>A55700*2</f>
        <v/>
      </c>
    </row>
    <row r="55701">
      <c r="A55701">
        <f>Sheet1!A55701</f>
        <v/>
      </c>
      <c r="B55701">
        <f>A55701*2</f>
        <v/>
      </c>
    </row>
    <row r="55702">
      <c r="A55702">
        <f>Sheet1!A55702</f>
        <v/>
      </c>
      <c r="B55702">
        <f>A55702*2</f>
        <v/>
      </c>
    </row>
    <row r="55703">
      <c r="A55703">
        <f>Sheet1!A55703</f>
        <v/>
      </c>
      <c r="B55703">
        <f>A55703*2</f>
        <v/>
      </c>
    </row>
    <row r="55704">
      <c r="A55704">
        <f>Sheet1!A55704</f>
        <v/>
      </c>
      <c r="B55704">
        <f>A55704*2</f>
        <v/>
      </c>
    </row>
    <row r="55705">
      <c r="A55705">
        <f>Sheet1!A55705</f>
        <v/>
      </c>
      <c r="B55705">
        <f>A55705*2</f>
        <v/>
      </c>
    </row>
    <row r="55706">
      <c r="A55706">
        <f>Sheet1!A55706</f>
        <v/>
      </c>
      <c r="B55706">
        <f>A55706*2</f>
        <v/>
      </c>
    </row>
    <row r="55707">
      <c r="A55707">
        <f>Sheet1!A55707</f>
        <v/>
      </c>
      <c r="B55707">
        <f>A55707*2</f>
        <v/>
      </c>
    </row>
    <row r="55708">
      <c r="A55708">
        <f>Sheet1!A55708</f>
        <v/>
      </c>
      <c r="B55708">
        <f>A55708*2</f>
        <v/>
      </c>
    </row>
    <row r="55709">
      <c r="A55709">
        <f>Sheet1!A55709</f>
        <v/>
      </c>
      <c r="B55709">
        <f>A55709*2</f>
        <v/>
      </c>
    </row>
    <row r="55710">
      <c r="A55710">
        <f>Sheet1!A55710</f>
        <v/>
      </c>
      <c r="B55710">
        <f>A55710*2</f>
        <v/>
      </c>
    </row>
    <row r="55711">
      <c r="A55711">
        <f>Sheet1!A55711</f>
        <v/>
      </c>
      <c r="B55711">
        <f>A55711*2</f>
        <v/>
      </c>
    </row>
    <row r="55712">
      <c r="A55712">
        <f>Sheet1!A55712</f>
        <v/>
      </c>
      <c r="B55712">
        <f>A55712*2</f>
        <v/>
      </c>
    </row>
    <row r="55713">
      <c r="A55713">
        <f>Sheet1!A55713</f>
        <v/>
      </c>
      <c r="B55713">
        <f>A55713*2</f>
        <v/>
      </c>
    </row>
    <row r="55714">
      <c r="A55714">
        <f>Sheet1!A55714</f>
        <v/>
      </c>
      <c r="B55714">
        <f>A55714*2</f>
        <v/>
      </c>
    </row>
    <row r="55715">
      <c r="A55715">
        <f>Sheet1!A55715</f>
        <v/>
      </c>
      <c r="B55715">
        <f>A55715*2</f>
        <v/>
      </c>
    </row>
    <row r="55716">
      <c r="A55716">
        <f>Sheet1!A55716</f>
        <v/>
      </c>
      <c r="B55716">
        <f>A55716*2</f>
        <v/>
      </c>
    </row>
    <row r="55717">
      <c r="A55717">
        <f>Sheet1!A55717</f>
        <v/>
      </c>
      <c r="B55717">
        <f>A55717*2</f>
        <v/>
      </c>
    </row>
    <row r="55718">
      <c r="A55718">
        <f>Sheet1!A55718</f>
        <v/>
      </c>
      <c r="B55718">
        <f>A55718*2</f>
        <v/>
      </c>
    </row>
    <row r="55719">
      <c r="A55719">
        <f>Sheet1!A55719</f>
        <v/>
      </c>
      <c r="B55719">
        <f>A55719*2</f>
        <v/>
      </c>
    </row>
    <row r="55720">
      <c r="A55720">
        <f>Sheet1!A55720</f>
        <v/>
      </c>
      <c r="B55720">
        <f>A55720*2</f>
        <v/>
      </c>
    </row>
    <row r="55721">
      <c r="A55721">
        <f>Sheet1!A55721</f>
        <v/>
      </c>
      <c r="B55721">
        <f>A55721*2</f>
        <v/>
      </c>
    </row>
    <row r="55722">
      <c r="A55722">
        <f>Sheet1!A55722</f>
        <v/>
      </c>
      <c r="B55722">
        <f>A55722*2</f>
        <v/>
      </c>
    </row>
    <row r="55723">
      <c r="A55723">
        <f>Sheet1!A55723</f>
        <v/>
      </c>
      <c r="B55723">
        <f>A55723*2</f>
        <v/>
      </c>
    </row>
    <row r="55724">
      <c r="A55724">
        <f>Sheet1!A55724</f>
        <v/>
      </c>
      <c r="B55724">
        <f>A55724*2</f>
        <v/>
      </c>
    </row>
    <row r="55725">
      <c r="A55725">
        <f>Sheet1!A55725</f>
        <v/>
      </c>
      <c r="B55725">
        <f>A55725*2</f>
        <v/>
      </c>
    </row>
    <row r="55726">
      <c r="A55726">
        <f>Sheet1!A55726</f>
        <v/>
      </c>
      <c r="B55726">
        <f>A55726*2</f>
        <v/>
      </c>
    </row>
    <row r="55727">
      <c r="A55727">
        <f>Sheet1!A55727</f>
        <v/>
      </c>
      <c r="B55727">
        <f>A55727*2</f>
        <v/>
      </c>
    </row>
    <row r="55728">
      <c r="A55728">
        <f>Sheet1!A55728</f>
        <v/>
      </c>
      <c r="B55728">
        <f>A55728*2</f>
        <v/>
      </c>
    </row>
    <row r="55729">
      <c r="A55729">
        <f>Sheet1!A55729</f>
        <v/>
      </c>
      <c r="B55729">
        <f>A55729*2</f>
        <v/>
      </c>
    </row>
    <row r="55730">
      <c r="A55730">
        <f>Sheet1!A55730</f>
        <v/>
      </c>
      <c r="B55730">
        <f>A55730*2</f>
        <v/>
      </c>
    </row>
    <row r="55731">
      <c r="A55731">
        <f>Sheet1!A55731</f>
        <v/>
      </c>
      <c r="B55731">
        <f>A55731*2</f>
        <v/>
      </c>
    </row>
    <row r="55732">
      <c r="A55732">
        <f>Sheet1!A55732</f>
        <v/>
      </c>
      <c r="B55732">
        <f>A55732*2</f>
        <v/>
      </c>
    </row>
    <row r="55733">
      <c r="A55733">
        <f>Sheet1!A55733</f>
        <v/>
      </c>
      <c r="B55733">
        <f>A55733*2</f>
        <v/>
      </c>
    </row>
    <row r="55734">
      <c r="A55734">
        <f>Sheet1!A55734</f>
        <v/>
      </c>
      <c r="B55734">
        <f>A55734*2</f>
        <v/>
      </c>
    </row>
    <row r="55735">
      <c r="A55735">
        <f>Sheet1!A55735</f>
        <v/>
      </c>
      <c r="B55735">
        <f>A55735*2</f>
        <v/>
      </c>
    </row>
    <row r="55736">
      <c r="A55736">
        <f>Sheet1!A55736</f>
        <v/>
      </c>
      <c r="B55736">
        <f>A55736*2</f>
        <v/>
      </c>
    </row>
    <row r="55737">
      <c r="A55737">
        <f>Sheet1!A55737</f>
        <v/>
      </c>
      <c r="B55737">
        <f>A55737*2</f>
        <v/>
      </c>
    </row>
    <row r="55738">
      <c r="A55738">
        <f>Sheet1!A55738</f>
        <v/>
      </c>
      <c r="B55738">
        <f>A55738*2</f>
        <v/>
      </c>
    </row>
    <row r="55739">
      <c r="A55739">
        <f>Sheet1!A55739</f>
        <v/>
      </c>
      <c r="B55739">
        <f>A55739*2</f>
        <v/>
      </c>
    </row>
    <row r="55740">
      <c r="A55740">
        <f>Sheet1!A55740</f>
        <v/>
      </c>
      <c r="B55740">
        <f>A55740*2</f>
        <v/>
      </c>
    </row>
    <row r="55741">
      <c r="A55741">
        <f>Sheet1!A55741</f>
        <v/>
      </c>
      <c r="B55741">
        <f>A55741*2</f>
        <v/>
      </c>
    </row>
    <row r="55742">
      <c r="A55742">
        <f>Sheet1!A55742</f>
        <v/>
      </c>
      <c r="B55742">
        <f>A55742*2</f>
        <v/>
      </c>
    </row>
    <row r="55743">
      <c r="A55743">
        <f>Sheet1!A55743</f>
        <v/>
      </c>
      <c r="B55743">
        <f>A55743*2</f>
        <v/>
      </c>
    </row>
    <row r="55744">
      <c r="A55744">
        <f>Sheet1!A55744</f>
        <v/>
      </c>
      <c r="B55744">
        <f>A55744*2</f>
        <v/>
      </c>
    </row>
    <row r="55745">
      <c r="A55745">
        <f>Sheet1!A55745</f>
        <v/>
      </c>
      <c r="B55745">
        <f>A55745*2</f>
        <v/>
      </c>
    </row>
    <row r="55746">
      <c r="A55746">
        <f>Sheet1!A55746</f>
        <v/>
      </c>
      <c r="B55746">
        <f>A55746*2</f>
        <v/>
      </c>
    </row>
    <row r="55747">
      <c r="A55747">
        <f>Sheet1!A55747</f>
        <v/>
      </c>
      <c r="B55747">
        <f>A55747*2</f>
        <v/>
      </c>
    </row>
    <row r="55748">
      <c r="A55748">
        <f>Sheet1!A55748</f>
        <v/>
      </c>
      <c r="B55748">
        <f>A55748*2</f>
        <v/>
      </c>
    </row>
    <row r="55749">
      <c r="A55749">
        <f>Sheet1!A55749</f>
        <v/>
      </c>
      <c r="B55749">
        <f>A55749*2</f>
        <v/>
      </c>
    </row>
    <row r="55750">
      <c r="A55750">
        <f>Sheet1!A55750</f>
        <v/>
      </c>
      <c r="B55750">
        <f>A55750*2</f>
        <v/>
      </c>
    </row>
    <row r="55751">
      <c r="A55751">
        <f>Sheet1!A55751</f>
        <v/>
      </c>
      <c r="B55751">
        <f>A55751*2</f>
        <v/>
      </c>
    </row>
    <row r="55752">
      <c r="A55752">
        <f>Sheet1!A55752</f>
        <v/>
      </c>
      <c r="B55752">
        <f>A55752*2</f>
        <v/>
      </c>
    </row>
    <row r="55753">
      <c r="A55753">
        <f>Sheet1!A55753</f>
        <v/>
      </c>
      <c r="B55753">
        <f>A55753*2</f>
        <v/>
      </c>
    </row>
    <row r="55754">
      <c r="A55754">
        <f>Sheet1!A55754</f>
        <v/>
      </c>
      <c r="B55754">
        <f>A55754*2</f>
        <v/>
      </c>
    </row>
    <row r="55755">
      <c r="A55755">
        <f>Sheet1!A55755</f>
        <v/>
      </c>
      <c r="B55755">
        <f>A55755*2</f>
        <v/>
      </c>
    </row>
    <row r="55756">
      <c r="A55756">
        <f>Sheet1!A55756</f>
        <v/>
      </c>
      <c r="B55756">
        <f>A55756*2</f>
        <v/>
      </c>
    </row>
    <row r="55757">
      <c r="A55757">
        <f>Sheet1!A55757</f>
        <v/>
      </c>
      <c r="B55757">
        <f>A55757*2</f>
        <v/>
      </c>
    </row>
    <row r="55758">
      <c r="A55758">
        <f>Sheet1!A55758</f>
        <v/>
      </c>
      <c r="B55758">
        <f>A55758*2</f>
        <v/>
      </c>
    </row>
    <row r="55759">
      <c r="A55759">
        <f>Sheet1!A55759</f>
        <v/>
      </c>
      <c r="B55759">
        <f>A55759*2</f>
        <v/>
      </c>
    </row>
    <row r="55760">
      <c r="A55760">
        <f>Sheet1!A55760</f>
        <v/>
      </c>
      <c r="B55760">
        <f>A55760*2</f>
        <v/>
      </c>
    </row>
    <row r="55761">
      <c r="A55761">
        <f>Sheet1!A55761</f>
        <v/>
      </c>
      <c r="B55761">
        <f>A55761*2</f>
        <v/>
      </c>
    </row>
    <row r="55762">
      <c r="A55762">
        <f>Sheet1!A55762</f>
        <v/>
      </c>
      <c r="B55762">
        <f>A55762*2</f>
        <v/>
      </c>
    </row>
    <row r="55763">
      <c r="A55763">
        <f>Sheet1!A55763</f>
        <v/>
      </c>
      <c r="B55763">
        <f>A55763*2</f>
        <v/>
      </c>
    </row>
    <row r="55764">
      <c r="A55764">
        <f>Sheet1!A55764</f>
        <v/>
      </c>
      <c r="B55764">
        <f>A55764*2</f>
        <v/>
      </c>
    </row>
    <row r="55765">
      <c r="A55765">
        <f>Sheet1!A55765</f>
        <v/>
      </c>
      <c r="B55765">
        <f>A55765*2</f>
        <v/>
      </c>
    </row>
    <row r="55766">
      <c r="A55766">
        <f>Sheet1!A55766</f>
        <v/>
      </c>
      <c r="B55766">
        <f>A55766*2</f>
        <v/>
      </c>
    </row>
    <row r="55767">
      <c r="A55767">
        <f>Sheet1!A55767</f>
        <v/>
      </c>
      <c r="B55767">
        <f>A55767*2</f>
        <v/>
      </c>
    </row>
    <row r="55768">
      <c r="A55768">
        <f>Sheet1!A55768</f>
        <v/>
      </c>
      <c r="B55768">
        <f>A55768*2</f>
        <v/>
      </c>
    </row>
    <row r="55769">
      <c r="A55769">
        <f>Sheet1!A55769</f>
        <v/>
      </c>
      <c r="B55769">
        <f>A55769*2</f>
        <v/>
      </c>
    </row>
    <row r="55770">
      <c r="A55770">
        <f>Sheet1!A55770</f>
        <v/>
      </c>
      <c r="B55770">
        <f>A55770*2</f>
        <v/>
      </c>
    </row>
    <row r="55771">
      <c r="A55771">
        <f>Sheet1!A55771</f>
        <v/>
      </c>
      <c r="B55771">
        <f>A55771*2</f>
        <v/>
      </c>
    </row>
    <row r="55772">
      <c r="A55772">
        <f>Sheet1!A55772</f>
        <v/>
      </c>
      <c r="B55772">
        <f>A55772*2</f>
        <v/>
      </c>
    </row>
    <row r="55773">
      <c r="A55773">
        <f>Sheet1!A55773</f>
        <v/>
      </c>
      <c r="B55773">
        <f>A55773*2</f>
        <v/>
      </c>
    </row>
    <row r="55774">
      <c r="A55774">
        <f>Sheet1!A55774</f>
        <v/>
      </c>
      <c r="B55774">
        <f>A55774*2</f>
        <v/>
      </c>
    </row>
    <row r="55775">
      <c r="A55775">
        <f>Sheet1!A55775</f>
        <v/>
      </c>
      <c r="B55775">
        <f>A55775*2</f>
        <v/>
      </c>
    </row>
    <row r="55776">
      <c r="A55776">
        <f>Sheet1!A55776</f>
        <v/>
      </c>
      <c r="B55776">
        <f>A55776*2</f>
        <v/>
      </c>
    </row>
    <row r="55777">
      <c r="A55777">
        <f>Sheet1!A55777</f>
        <v/>
      </c>
      <c r="B55777">
        <f>A55777*2</f>
        <v/>
      </c>
    </row>
    <row r="55778">
      <c r="A55778">
        <f>Sheet1!A55778</f>
        <v/>
      </c>
      <c r="B55778">
        <f>A55778*2</f>
        <v/>
      </c>
    </row>
    <row r="55779">
      <c r="A55779">
        <f>Sheet1!A55779</f>
        <v/>
      </c>
      <c r="B55779">
        <f>A55779*2</f>
        <v/>
      </c>
    </row>
    <row r="55780">
      <c r="A55780">
        <f>Sheet1!A55780</f>
        <v/>
      </c>
      <c r="B55780">
        <f>A55780*2</f>
        <v/>
      </c>
    </row>
    <row r="55781">
      <c r="A55781">
        <f>Sheet1!A55781</f>
        <v/>
      </c>
      <c r="B55781">
        <f>A55781*2</f>
        <v/>
      </c>
    </row>
    <row r="55782">
      <c r="A55782">
        <f>Sheet1!A55782</f>
        <v/>
      </c>
      <c r="B55782">
        <f>A55782*2</f>
        <v/>
      </c>
    </row>
    <row r="55783">
      <c r="A55783">
        <f>Sheet1!A55783</f>
        <v/>
      </c>
      <c r="B55783">
        <f>A55783*2</f>
        <v/>
      </c>
    </row>
    <row r="55784">
      <c r="A55784">
        <f>Sheet1!A55784</f>
        <v/>
      </c>
      <c r="B55784">
        <f>A55784*2</f>
        <v/>
      </c>
    </row>
    <row r="55785">
      <c r="A55785">
        <f>Sheet1!A55785</f>
        <v/>
      </c>
      <c r="B55785">
        <f>A55785*2</f>
        <v/>
      </c>
    </row>
    <row r="55786">
      <c r="A55786">
        <f>Sheet1!A55786</f>
        <v/>
      </c>
      <c r="B55786">
        <f>A55786*2</f>
        <v/>
      </c>
    </row>
    <row r="55787">
      <c r="A55787">
        <f>Sheet1!A55787</f>
        <v/>
      </c>
      <c r="B55787">
        <f>A55787*2</f>
        <v/>
      </c>
    </row>
    <row r="55788">
      <c r="A55788">
        <f>Sheet1!A55788</f>
        <v/>
      </c>
      <c r="B55788">
        <f>A55788*2</f>
        <v/>
      </c>
    </row>
    <row r="55789">
      <c r="A55789">
        <f>Sheet1!A55789</f>
        <v/>
      </c>
      <c r="B55789">
        <f>A55789*2</f>
        <v/>
      </c>
    </row>
    <row r="55790">
      <c r="A55790">
        <f>Sheet1!A55790</f>
        <v/>
      </c>
      <c r="B55790">
        <f>A55790*2</f>
        <v/>
      </c>
    </row>
    <row r="55791">
      <c r="A55791">
        <f>Sheet1!A55791</f>
        <v/>
      </c>
      <c r="B55791">
        <f>A55791*2</f>
        <v/>
      </c>
    </row>
    <row r="55792">
      <c r="A55792">
        <f>Sheet1!A55792</f>
        <v/>
      </c>
      <c r="B55792">
        <f>A55792*2</f>
        <v/>
      </c>
    </row>
    <row r="55793">
      <c r="A55793">
        <f>Sheet1!A55793</f>
        <v/>
      </c>
      <c r="B55793">
        <f>A55793*2</f>
        <v/>
      </c>
    </row>
    <row r="55794">
      <c r="A55794">
        <f>Sheet1!A55794</f>
        <v/>
      </c>
      <c r="B55794">
        <f>A55794*2</f>
        <v/>
      </c>
    </row>
    <row r="55795">
      <c r="A55795">
        <f>Sheet1!A55795</f>
        <v/>
      </c>
      <c r="B55795">
        <f>A55795*2</f>
        <v/>
      </c>
    </row>
    <row r="55796">
      <c r="A55796">
        <f>Sheet1!A55796</f>
        <v/>
      </c>
      <c r="B55796">
        <f>A55796*2</f>
        <v/>
      </c>
    </row>
    <row r="55797">
      <c r="A55797">
        <f>Sheet1!A55797</f>
        <v/>
      </c>
      <c r="B55797">
        <f>A55797*2</f>
        <v/>
      </c>
    </row>
    <row r="55798">
      <c r="A55798">
        <f>Sheet1!A55798</f>
        <v/>
      </c>
      <c r="B55798">
        <f>A55798*2</f>
        <v/>
      </c>
    </row>
    <row r="55799">
      <c r="A55799">
        <f>Sheet1!A55799</f>
        <v/>
      </c>
      <c r="B55799">
        <f>A55799*2</f>
        <v/>
      </c>
    </row>
    <row r="55800">
      <c r="A55800">
        <f>Sheet1!A55800</f>
        <v/>
      </c>
      <c r="B55800">
        <f>A55800*2</f>
        <v/>
      </c>
    </row>
    <row r="55801">
      <c r="A55801">
        <f>Sheet1!A55801</f>
        <v/>
      </c>
      <c r="B55801">
        <f>A55801*2</f>
        <v/>
      </c>
    </row>
    <row r="55802">
      <c r="A55802">
        <f>Sheet1!A55802</f>
        <v/>
      </c>
      <c r="B55802">
        <f>A55802*2</f>
        <v/>
      </c>
    </row>
    <row r="55803">
      <c r="A55803">
        <f>Sheet1!A55803</f>
        <v/>
      </c>
      <c r="B55803">
        <f>A55803*2</f>
        <v/>
      </c>
    </row>
    <row r="55804">
      <c r="A55804">
        <f>Sheet1!A55804</f>
        <v/>
      </c>
      <c r="B55804">
        <f>A55804*2</f>
        <v/>
      </c>
    </row>
    <row r="55805">
      <c r="A55805">
        <f>Sheet1!A55805</f>
        <v/>
      </c>
      <c r="B55805">
        <f>A55805*2</f>
        <v/>
      </c>
    </row>
    <row r="55806">
      <c r="A55806">
        <f>Sheet1!A55806</f>
        <v/>
      </c>
      <c r="B55806">
        <f>A55806*2</f>
        <v/>
      </c>
    </row>
    <row r="55807">
      <c r="A55807">
        <f>Sheet1!A55807</f>
        <v/>
      </c>
      <c r="B55807">
        <f>A55807*2</f>
        <v/>
      </c>
    </row>
    <row r="55808">
      <c r="A55808">
        <f>Sheet1!A55808</f>
        <v/>
      </c>
      <c r="B55808">
        <f>A55808*2</f>
        <v/>
      </c>
    </row>
    <row r="55809">
      <c r="A55809">
        <f>Sheet1!A55809</f>
        <v/>
      </c>
      <c r="B55809">
        <f>A55809*2</f>
        <v/>
      </c>
    </row>
    <row r="55810">
      <c r="A55810">
        <f>Sheet1!A55810</f>
        <v/>
      </c>
      <c r="B55810">
        <f>A55810*2</f>
        <v/>
      </c>
    </row>
    <row r="55811">
      <c r="A55811">
        <f>Sheet1!A55811</f>
        <v/>
      </c>
      <c r="B55811">
        <f>A55811*2</f>
        <v/>
      </c>
    </row>
    <row r="55812">
      <c r="A55812">
        <f>Sheet1!A55812</f>
        <v/>
      </c>
      <c r="B55812">
        <f>A55812*2</f>
        <v/>
      </c>
    </row>
    <row r="55813">
      <c r="A55813">
        <f>Sheet1!A55813</f>
        <v/>
      </c>
      <c r="B55813">
        <f>A55813*2</f>
        <v/>
      </c>
    </row>
    <row r="55814">
      <c r="A55814">
        <f>Sheet1!A55814</f>
        <v/>
      </c>
      <c r="B55814">
        <f>A55814*2</f>
        <v/>
      </c>
    </row>
    <row r="55815">
      <c r="A55815">
        <f>Sheet1!A55815</f>
        <v/>
      </c>
      <c r="B55815">
        <f>A55815*2</f>
        <v/>
      </c>
    </row>
    <row r="55816">
      <c r="A55816">
        <f>Sheet1!A55816</f>
        <v/>
      </c>
      <c r="B55816">
        <f>A55816*2</f>
        <v/>
      </c>
    </row>
    <row r="55817">
      <c r="A55817">
        <f>Sheet1!A55817</f>
        <v/>
      </c>
      <c r="B55817">
        <f>A55817*2</f>
        <v/>
      </c>
    </row>
    <row r="55818">
      <c r="A55818">
        <f>Sheet1!A55818</f>
        <v/>
      </c>
      <c r="B55818">
        <f>A55818*2</f>
        <v/>
      </c>
    </row>
    <row r="55819">
      <c r="A55819">
        <f>Sheet1!A55819</f>
        <v/>
      </c>
      <c r="B55819">
        <f>A55819*2</f>
        <v/>
      </c>
    </row>
    <row r="55820">
      <c r="A55820">
        <f>Sheet1!A55820</f>
        <v/>
      </c>
      <c r="B55820">
        <f>A55820*2</f>
        <v/>
      </c>
    </row>
    <row r="55821">
      <c r="A55821">
        <f>Sheet1!A55821</f>
        <v/>
      </c>
      <c r="B55821">
        <f>A55821*2</f>
        <v/>
      </c>
    </row>
    <row r="55822">
      <c r="A55822">
        <f>Sheet1!A55822</f>
        <v/>
      </c>
      <c r="B55822">
        <f>A55822*2</f>
        <v/>
      </c>
    </row>
    <row r="55823">
      <c r="A55823">
        <f>Sheet1!A55823</f>
        <v/>
      </c>
      <c r="B55823">
        <f>A55823*2</f>
        <v/>
      </c>
    </row>
    <row r="55824">
      <c r="A55824">
        <f>Sheet1!A55824</f>
        <v/>
      </c>
      <c r="B55824">
        <f>A55824*2</f>
        <v/>
      </c>
    </row>
    <row r="55825">
      <c r="A55825">
        <f>Sheet1!A55825</f>
        <v/>
      </c>
      <c r="B55825">
        <f>A55825*2</f>
        <v/>
      </c>
    </row>
    <row r="55826">
      <c r="A55826">
        <f>Sheet1!A55826</f>
        <v/>
      </c>
      <c r="B55826">
        <f>A55826*2</f>
        <v/>
      </c>
    </row>
    <row r="55827">
      <c r="A55827">
        <f>Sheet1!A55827</f>
        <v/>
      </c>
      <c r="B55827">
        <f>A55827*2</f>
        <v/>
      </c>
    </row>
    <row r="55828">
      <c r="A55828">
        <f>Sheet1!A55828</f>
        <v/>
      </c>
      <c r="B55828">
        <f>A55828*2</f>
        <v/>
      </c>
    </row>
    <row r="55829">
      <c r="A55829">
        <f>Sheet1!A55829</f>
        <v/>
      </c>
      <c r="B55829">
        <f>A55829*2</f>
        <v/>
      </c>
    </row>
    <row r="55830">
      <c r="A55830">
        <f>Sheet1!A55830</f>
        <v/>
      </c>
      <c r="B55830">
        <f>A55830*2</f>
        <v/>
      </c>
    </row>
    <row r="55831">
      <c r="A55831">
        <f>Sheet1!A55831</f>
        <v/>
      </c>
      <c r="B55831">
        <f>A55831*2</f>
        <v/>
      </c>
    </row>
    <row r="55832">
      <c r="A55832">
        <f>Sheet1!A55832</f>
        <v/>
      </c>
      <c r="B55832">
        <f>A55832*2</f>
        <v/>
      </c>
    </row>
    <row r="55833">
      <c r="A55833">
        <f>Sheet1!A55833</f>
        <v/>
      </c>
      <c r="B55833">
        <f>A55833*2</f>
        <v/>
      </c>
    </row>
    <row r="55834">
      <c r="A55834">
        <f>Sheet1!A55834</f>
        <v/>
      </c>
      <c r="B55834">
        <f>A55834*2</f>
        <v/>
      </c>
    </row>
    <row r="55835">
      <c r="A55835">
        <f>Sheet1!A55835</f>
        <v/>
      </c>
      <c r="B55835">
        <f>A55835*2</f>
        <v/>
      </c>
    </row>
    <row r="55836">
      <c r="A55836">
        <f>Sheet1!A55836</f>
        <v/>
      </c>
      <c r="B55836">
        <f>A55836*2</f>
        <v/>
      </c>
    </row>
    <row r="55837">
      <c r="A55837">
        <f>Sheet1!A55837</f>
        <v/>
      </c>
      <c r="B55837">
        <f>A55837*2</f>
        <v/>
      </c>
    </row>
    <row r="55838">
      <c r="A55838">
        <f>Sheet1!A55838</f>
        <v/>
      </c>
      <c r="B55838">
        <f>A55838*2</f>
        <v/>
      </c>
    </row>
    <row r="55839">
      <c r="A55839">
        <f>Sheet1!A55839</f>
        <v/>
      </c>
      <c r="B55839">
        <f>A55839*2</f>
        <v/>
      </c>
    </row>
    <row r="55840">
      <c r="A55840">
        <f>Sheet1!A55840</f>
        <v/>
      </c>
      <c r="B55840">
        <f>A55840*2</f>
        <v/>
      </c>
    </row>
    <row r="55841">
      <c r="A55841">
        <f>Sheet1!A55841</f>
        <v/>
      </c>
      <c r="B55841">
        <f>A55841*2</f>
        <v/>
      </c>
    </row>
    <row r="55842">
      <c r="A55842">
        <f>Sheet1!A55842</f>
        <v/>
      </c>
      <c r="B55842">
        <f>A55842*2</f>
        <v/>
      </c>
    </row>
    <row r="55843">
      <c r="A55843">
        <f>Sheet1!A55843</f>
        <v/>
      </c>
      <c r="B55843">
        <f>A55843*2</f>
        <v/>
      </c>
    </row>
    <row r="55844">
      <c r="A55844">
        <f>Sheet1!A55844</f>
        <v/>
      </c>
      <c r="B55844">
        <f>A55844*2</f>
        <v/>
      </c>
    </row>
    <row r="55845">
      <c r="A55845">
        <f>Sheet1!A55845</f>
        <v/>
      </c>
      <c r="B55845">
        <f>A55845*2</f>
        <v/>
      </c>
    </row>
    <row r="55846">
      <c r="A55846">
        <f>Sheet1!A55846</f>
        <v/>
      </c>
      <c r="B55846">
        <f>A55846*2</f>
        <v/>
      </c>
    </row>
    <row r="55847">
      <c r="A55847">
        <f>Sheet1!A55847</f>
        <v/>
      </c>
      <c r="B55847">
        <f>A55847*2</f>
        <v/>
      </c>
    </row>
    <row r="55848">
      <c r="A55848">
        <f>Sheet1!A55848</f>
        <v/>
      </c>
      <c r="B55848">
        <f>A55848*2</f>
        <v/>
      </c>
    </row>
    <row r="55849">
      <c r="A55849">
        <f>Sheet1!A55849</f>
        <v/>
      </c>
      <c r="B55849">
        <f>A55849*2</f>
        <v/>
      </c>
    </row>
    <row r="55850">
      <c r="A55850">
        <f>Sheet1!A55850</f>
        <v/>
      </c>
      <c r="B55850">
        <f>A55850*2</f>
        <v/>
      </c>
    </row>
    <row r="55851">
      <c r="A55851">
        <f>Sheet1!A55851</f>
        <v/>
      </c>
      <c r="B55851">
        <f>A55851*2</f>
        <v/>
      </c>
    </row>
    <row r="55852">
      <c r="A55852">
        <f>Sheet1!A55852</f>
        <v/>
      </c>
      <c r="B55852">
        <f>A55852*2</f>
        <v/>
      </c>
    </row>
    <row r="55853">
      <c r="A55853">
        <f>Sheet1!A55853</f>
        <v/>
      </c>
      <c r="B55853">
        <f>A55853*2</f>
        <v/>
      </c>
    </row>
    <row r="55854">
      <c r="A55854">
        <f>Sheet1!A55854</f>
        <v/>
      </c>
      <c r="B55854">
        <f>A55854*2</f>
        <v/>
      </c>
    </row>
    <row r="55855">
      <c r="A55855">
        <f>Sheet1!A55855</f>
        <v/>
      </c>
      <c r="B55855">
        <f>A55855*2</f>
        <v/>
      </c>
    </row>
    <row r="55856">
      <c r="A55856">
        <f>Sheet1!A55856</f>
        <v/>
      </c>
      <c r="B55856">
        <f>A55856*2</f>
        <v/>
      </c>
    </row>
    <row r="55857">
      <c r="A55857">
        <f>Sheet1!A55857</f>
        <v/>
      </c>
      <c r="B55857">
        <f>A55857*2</f>
        <v/>
      </c>
    </row>
    <row r="55858">
      <c r="A55858">
        <f>Sheet1!A55858</f>
        <v/>
      </c>
      <c r="B55858">
        <f>A55858*2</f>
        <v/>
      </c>
    </row>
    <row r="55859">
      <c r="A55859">
        <f>Sheet1!A55859</f>
        <v/>
      </c>
      <c r="B55859">
        <f>A55859*2</f>
        <v/>
      </c>
    </row>
    <row r="55860">
      <c r="A55860">
        <f>Sheet1!A55860</f>
        <v/>
      </c>
      <c r="B55860">
        <f>A55860*2</f>
        <v/>
      </c>
    </row>
    <row r="55861">
      <c r="A55861">
        <f>Sheet1!A55861</f>
        <v/>
      </c>
      <c r="B55861">
        <f>A55861*2</f>
        <v/>
      </c>
    </row>
    <row r="55862">
      <c r="A55862">
        <f>Sheet1!A55862</f>
        <v/>
      </c>
      <c r="B55862">
        <f>A55862*2</f>
        <v/>
      </c>
    </row>
    <row r="55863">
      <c r="A55863">
        <f>Sheet1!A55863</f>
        <v/>
      </c>
      <c r="B55863">
        <f>A55863*2</f>
        <v/>
      </c>
    </row>
    <row r="55864">
      <c r="A55864">
        <f>Sheet1!A55864</f>
        <v/>
      </c>
      <c r="B55864">
        <f>A55864*2</f>
        <v/>
      </c>
    </row>
    <row r="55865">
      <c r="A55865">
        <f>Sheet1!A55865</f>
        <v/>
      </c>
      <c r="B55865">
        <f>A55865*2</f>
        <v/>
      </c>
    </row>
    <row r="55866">
      <c r="A55866">
        <f>Sheet1!A55866</f>
        <v/>
      </c>
      <c r="B55866">
        <f>A55866*2</f>
        <v/>
      </c>
    </row>
    <row r="55867">
      <c r="A55867">
        <f>Sheet1!A55867</f>
        <v/>
      </c>
      <c r="B55867">
        <f>A55867*2</f>
        <v/>
      </c>
    </row>
    <row r="55868">
      <c r="A55868">
        <f>Sheet1!A55868</f>
        <v/>
      </c>
      <c r="B55868">
        <f>A55868*2</f>
        <v/>
      </c>
    </row>
    <row r="55869">
      <c r="A55869">
        <f>Sheet1!A55869</f>
        <v/>
      </c>
      <c r="B55869">
        <f>A55869*2</f>
        <v/>
      </c>
    </row>
    <row r="55870">
      <c r="A55870">
        <f>Sheet1!A55870</f>
        <v/>
      </c>
      <c r="B55870">
        <f>A55870*2</f>
        <v/>
      </c>
    </row>
    <row r="55871">
      <c r="A55871">
        <f>Sheet1!A55871</f>
        <v/>
      </c>
      <c r="B55871">
        <f>A55871*2</f>
        <v/>
      </c>
    </row>
    <row r="55872">
      <c r="A55872">
        <f>Sheet1!A55872</f>
        <v/>
      </c>
      <c r="B55872">
        <f>A55872*2</f>
        <v/>
      </c>
    </row>
    <row r="55873">
      <c r="A55873">
        <f>Sheet1!A55873</f>
        <v/>
      </c>
      <c r="B55873">
        <f>A55873*2</f>
        <v/>
      </c>
    </row>
    <row r="55874">
      <c r="A55874">
        <f>Sheet1!A55874</f>
        <v/>
      </c>
      <c r="B55874">
        <f>A55874*2</f>
        <v/>
      </c>
    </row>
    <row r="55875">
      <c r="A55875">
        <f>Sheet1!A55875</f>
        <v/>
      </c>
      <c r="B55875">
        <f>A55875*2</f>
        <v/>
      </c>
    </row>
    <row r="55876">
      <c r="A55876">
        <f>Sheet1!A55876</f>
        <v/>
      </c>
      <c r="B55876">
        <f>A55876*2</f>
        <v/>
      </c>
    </row>
    <row r="55877">
      <c r="A55877">
        <f>Sheet1!A55877</f>
        <v/>
      </c>
      <c r="B55877">
        <f>A55877*2</f>
        <v/>
      </c>
    </row>
    <row r="55878">
      <c r="A55878">
        <f>Sheet1!A55878</f>
        <v/>
      </c>
      <c r="B55878">
        <f>A55878*2</f>
        <v/>
      </c>
    </row>
    <row r="55879">
      <c r="A55879">
        <f>Sheet1!A55879</f>
        <v/>
      </c>
      <c r="B55879">
        <f>A55879*2</f>
        <v/>
      </c>
    </row>
    <row r="55880">
      <c r="A55880">
        <f>Sheet1!A55880</f>
        <v/>
      </c>
      <c r="B55880">
        <f>A55880*2</f>
        <v/>
      </c>
    </row>
    <row r="55881">
      <c r="A55881">
        <f>Sheet1!A55881</f>
        <v/>
      </c>
      <c r="B55881">
        <f>A55881*2</f>
        <v/>
      </c>
    </row>
    <row r="55882">
      <c r="A55882">
        <f>Sheet1!A55882</f>
        <v/>
      </c>
      <c r="B55882">
        <f>A55882*2</f>
        <v/>
      </c>
    </row>
    <row r="55883">
      <c r="A55883">
        <f>Sheet1!A55883</f>
        <v/>
      </c>
      <c r="B55883">
        <f>A55883*2</f>
        <v/>
      </c>
    </row>
    <row r="55884">
      <c r="A55884">
        <f>Sheet1!A55884</f>
        <v/>
      </c>
      <c r="B55884">
        <f>A55884*2</f>
        <v/>
      </c>
    </row>
    <row r="55885">
      <c r="A55885">
        <f>Sheet1!A55885</f>
        <v/>
      </c>
      <c r="B55885">
        <f>A55885*2</f>
        <v/>
      </c>
    </row>
    <row r="55886">
      <c r="A55886">
        <f>Sheet1!A55886</f>
        <v/>
      </c>
      <c r="B55886">
        <f>A55886*2</f>
        <v/>
      </c>
    </row>
    <row r="55887">
      <c r="A55887">
        <f>Sheet1!A55887</f>
        <v/>
      </c>
      <c r="B55887">
        <f>A55887*2</f>
        <v/>
      </c>
    </row>
    <row r="55888">
      <c r="A55888">
        <f>Sheet1!A55888</f>
        <v/>
      </c>
      <c r="B55888">
        <f>A55888*2</f>
        <v/>
      </c>
    </row>
    <row r="55889">
      <c r="A55889">
        <f>Sheet1!A55889</f>
        <v/>
      </c>
      <c r="B55889">
        <f>A55889*2</f>
        <v/>
      </c>
    </row>
    <row r="55890">
      <c r="A55890">
        <f>Sheet1!A55890</f>
        <v/>
      </c>
      <c r="B55890">
        <f>A55890*2</f>
        <v/>
      </c>
    </row>
    <row r="55891">
      <c r="A55891">
        <f>Sheet1!A55891</f>
        <v/>
      </c>
      <c r="B55891">
        <f>A55891*2</f>
        <v/>
      </c>
    </row>
    <row r="55892">
      <c r="A55892">
        <f>Sheet1!A55892</f>
        <v/>
      </c>
      <c r="B55892">
        <f>A55892*2</f>
        <v/>
      </c>
    </row>
    <row r="55893">
      <c r="A55893">
        <f>Sheet1!A55893</f>
        <v/>
      </c>
      <c r="B55893">
        <f>A55893*2</f>
        <v/>
      </c>
    </row>
    <row r="55894">
      <c r="A55894">
        <f>Sheet1!A55894</f>
        <v/>
      </c>
      <c r="B55894">
        <f>A55894*2</f>
        <v/>
      </c>
    </row>
    <row r="55895">
      <c r="A55895">
        <f>Sheet1!A55895</f>
        <v/>
      </c>
      <c r="B55895">
        <f>A55895*2</f>
        <v/>
      </c>
    </row>
    <row r="55896">
      <c r="A55896">
        <f>Sheet1!A55896</f>
        <v/>
      </c>
      <c r="B55896">
        <f>A55896*2</f>
        <v/>
      </c>
    </row>
    <row r="55897">
      <c r="A55897">
        <f>Sheet1!A55897</f>
        <v/>
      </c>
      <c r="B55897">
        <f>A55897*2</f>
        <v/>
      </c>
    </row>
    <row r="55898">
      <c r="A55898">
        <f>Sheet1!A55898</f>
        <v/>
      </c>
      <c r="B55898">
        <f>A55898*2</f>
        <v/>
      </c>
    </row>
    <row r="55899">
      <c r="A55899">
        <f>Sheet1!A55899</f>
        <v/>
      </c>
      <c r="B55899">
        <f>A55899*2</f>
        <v/>
      </c>
    </row>
    <row r="55900">
      <c r="A55900">
        <f>Sheet1!A55900</f>
        <v/>
      </c>
      <c r="B55900">
        <f>A55900*2</f>
        <v/>
      </c>
    </row>
    <row r="55901">
      <c r="A55901">
        <f>Sheet1!A55901</f>
        <v/>
      </c>
      <c r="B55901">
        <f>A55901*2</f>
        <v/>
      </c>
    </row>
    <row r="55902">
      <c r="A55902">
        <f>Sheet1!A55902</f>
        <v/>
      </c>
      <c r="B55902">
        <f>A55902*2</f>
        <v/>
      </c>
    </row>
    <row r="55903">
      <c r="A55903">
        <f>Sheet1!A55903</f>
        <v/>
      </c>
      <c r="B55903">
        <f>A55903*2</f>
        <v/>
      </c>
    </row>
    <row r="55904">
      <c r="A55904">
        <f>Sheet1!A55904</f>
        <v/>
      </c>
      <c r="B55904">
        <f>A55904*2</f>
        <v/>
      </c>
    </row>
    <row r="55905">
      <c r="A55905">
        <f>Sheet1!A55905</f>
        <v/>
      </c>
      <c r="B55905">
        <f>A55905*2</f>
        <v/>
      </c>
    </row>
    <row r="55906">
      <c r="A55906">
        <f>Sheet1!A55906</f>
        <v/>
      </c>
      <c r="B55906">
        <f>A55906*2</f>
        <v/>
      </c>
    </row>
    <row r="55907">
      <c r="A55907">
        <f>Sheet1!A55907</f>
        <v/>
      </c>
      <c r="B55907">
        <f>A55907*2</f>
        <v/>
      </c>
    </row>
    <row r="55908">
      <c r="A55908">
        <f>Sheet1!A55908</f>
        <v/>
      </c>
      <c r="B55908">
        <f>A55908*2</f>
        <v/>
      </c>
    </row>
    <row r="55909">
      <c r="A55909">
        <f>Sheet1!A55909</f>
        <v/>
      </c>
      <c r="B55909">
        <f>A55909*2</f>
        <v/>
      </c>
    </row>
    <row r="55910">
      <c r="A55910">
        <f>Sheet1!A55910</f>
        <v/>
      </c>
      <c r="B55910">
        <f>A55910*2</f>
        <v/>
      </c>
    </row>
    <row r="55911">
      <c r="A55911">
        <f>Sheet1!A55911</f>
        <v/>
      </c>
      <c r="B55911">
        <f>A55911*2</f>
        <v/>
      </c>
    </row>
    <row r="55912">
      <c r="A55912">
        <f>Sheet1!A55912</f>
        <v/>
      </c>
      <c r="B55912">
        <f>A55912*2</f>
        <v/>
      </c>
    </row>
    <row r="55913">
      <c r="A55913">
        <f>Sheet1!A55913</f>
        <v/>
      </c>
      <c r="B55913">
        <f>A55913*2</f>
        <v/>
      </c>
    </row>
    <row r="55914">
      <c r="A55914">
        <f>Sheet1!A55914</f>
        <v/>
      </c>
      <c r="B55914">
        <f>A55914*2</f>
        <v/>
      </c>
    </row>
    <row r="55915">
      <c r="A55915">
        <f>Sheet1!A55915</f>
        <v/>
      </c>
      <c r="B55915">
        <f>A55915*2</f>
        <v/>
      </c>
    </row>
    <row r="55916">
      <c r="A55916">
        <f>Sheet1!A55916</f>
        <v/>
      </c>
      <c r="B55916">
        <f>A55916*2</f>
        <v/>
      </c>
    </row>
    <row r="55917">
      <c r="A55917">
        <f>Sheet1!A55917</f>
        <v/>
      </c>
      <c r="B55917">
        <f>A55917*2</f>
        <v/>
      </c>
    </row>
    <row r="55918">
      <c r="A55918">
        <f>Sheet1!A55918</f>
        <v/>
      </c>
      <c r="B55918">
        <f>A55918*2</f>
        <v/>
      </c>
    </row>
    <row r="55919">
      <c r="A55919">
        <f>Sheet1!A55919</f>
        <v/>
      </c>
      <c r="B55919">
        <f>A55919*2</f>
        <v/>
      </c>
    </row>
    <row r="55920">
      <c r="A55920">
        <f>Sheet1!A55920</f>
        <v/>
      </c>
      <c r="B55920">
        <f>A55920*2</f>
        <v/>
      </c>
    </row>
    <row r="55921">
      <c r="A55921">
        <f>Sheet1!A55921</f>
        <v/>
      </c>
      <c r="B55921">
        <f>A55921*2</f>
        <v/>
      </c>
    </row>
    <row r="55922">
      <c r="A55922">
        <f>Sheet1!A55922</f>
        <v/>
      </c>
      <c r="B55922">
        <f>A55922*2</f>
        <v/>
      </c>
    </row>
    <row r="55923">
      <c r="A55923">
        <f>Sheet1!A55923</f>
        <v/>
      </c>
      <c r="B55923">
        <f>A55923*2</f>
        <v/>
      </c>
    </row>
    <row r="55924">
      <c r="A55924">
        <f>Sheet1!A55924</f>
        <v/>
      </c>
      <c r="B55924">
        <f>A55924*2</f>
        <v/>
      </c>
    </row>
    <row r="55925">
      <c r="A55925">
        <f>Sheet1!A55925</f>
        <v/>
      </c>
      <c r="B55925">
        <f>A55925*2</f>
        <v/>
      </c>
    </row>
    <row r="55926">
      <c r="A55926">
        <f>Sheet1!A55926</f>
        <v/>
      </c>
      <c r="B55926">
        <f>A55926*2</f>
        <v/>
      </c>
    </row>
    <row r="55927">
      <c r="A55927">
        <f>Sheet1!A55927</f>
        <v/>
      </c>
      <c r="B55927">
        <f>A55927*2</f>
        <v/>
      </c>
    </row>
    <row r="55928">
      <c r="A55928">
        <f>Sheet1!A55928</f>
        <v/>
      </c>
      <c r="B55928">
        <f>A55928*2</f>
        <v/>
      </c>
    </row>
    <row r="55929">
      <c r="A55929">
        <f>Sheet1!A55929</f>
        <v/>
      </c>
      <c r="B55929">
        <f>A55929*2</f>
        <v/>
      </c>
    </row>
    <row r="55930">
      <c r="A55930">
        <f>Sheet1!A55930</f>
        <v/>
      </c>
      <c r="B55930">
        <f>A55930*2</f>
        <v/>
      </c>
    </row>
    <row r="55931">
      <c r="A55931">
        <f>Sheet1!A55931</f>
        <v/>
      </c>
      <c r="B55931">
        <f>A55931*2</f>
        <v/>
      </c>
    </row>
    <row r="55932">
      <c r="A55932">
        <f>Sheet1!A55932</f>
        <v/>
      </c>
      <c r="B55932">
        <f>A55932*2</f>
        <v/>
      </c>
    </row>
    <row r="55933">
      <c r="A55933">
        <f>Sheet1!A55933</f>
        <v/>
      </c>
      <c r="B55933">
        <f>A55933*2</f>
        <v/>
      </c>
    </row>
    <row r="55934">
      <c r="A55934">
        <f>Sheet1!A55934</f>
        <v/>
      </c>
      <c r="B55934">
        <f>A55934*2</f>
        <v/>
      </c>
    </row>
    <row r="55935">
      <c r="A55935">
        <f>Sheet1!A55935</f>
        <v/>
      </c>
      <c r="B55935">
        <f>A55935*2</f>
        <v/>
      </c>
    </row>
    <row r="55936">
      <c r="A55936">
        <f>Sheet1!A55936</f>
        <v/>
      </c>
      <c r="B55936">
        <f>A55936*2</f>
        <v/>
      </c>
    </row>
    <row r="55937">
      <c r="A55937">
        <f>Sheet1!A55937</f>
        <v/>
      </c>
      <c r="B55937">
        <f>A55937*2</f>
        <v/>
      </c>
    </row>
    <row r="55938">
      <c r="A55938">
        <f>Sheet1!A55938</f>
        <v/>
      </c>
      <c r="B55938">
        <f>A55938*2</f>
        <v/>
      </c>
    </row>
    <row r="55939">
      <c r="A55939">
        <f>Sheet1!A55939</f>
        <v/>
      </c>
      <c r="B55939">
        <f>A55939*2</f>
        <v/>
      </c>
    </row>
    <row r="55940">
      <c r="A55940">
        <f>Sheet1!A55940</f>
        <v/>
      </c>
      <c r="B55940">
        <f>A55940*2</f>
        <v/>
      </c>
    </row>
    <row r="55941">
      <c r="A55941">
        <f>Sheet1!A55941</f>
        <v/>
      </c>
      <c r="B55941">
        <f>A55941*2</f>
        <v/>
      </c>
    </row>
    <row r="55942">
      <c r="A55942">
        <f>Sheet1!A55942</f>
        <v/>
      </c>
      <c r="B55942">
        <f>A55942*2</f>
        <v/>
      </c>
    </row>
    <row r="55943">
      <c r="A55943">
        <f>Sheet1!A55943</f>
        <v/>
      </c>
      <c r="B55943">
        <f>A55943*2</f>
        <v/>
      </c>
    </row>
    <row r="55944">
      <c r="A55944">
        <f>Sheet1!A55944</f>
        <v/>
      </c>
      <c r="B55944">
        <f>A55944*2</f>
        <v/>
      </c>
    </row>
    <row r="55945">
      <c r="A55945">
        <f>Sheet1!A55945</f>
        <v/>
      </c>
      <c r="B55945">
        <f>A55945*2</f>
        <v/>
      </c>
    </row>
    <row r="55946">
      <c r="A55946">
        <f>Sheet1!A55946</f>
        <v/>
      </c>
      <c r="B55946">
        <f>A55946*2</f>
        <v/>
      </c>
    </row>
    <row r="55947">
      <c r="A55947">
        <f>Sheet1!A55947</f>
        <v/>
      </c>
      <c r="B55947">
        <f>A55947*2</f>
        <v/>
      </c>
    </row>
    <row r="55948">
      <c r="A55948">
        <f>Sheet1!A55948</f>
        <v/>
      </c>
      <c r="B55948">
        <f>A55948*2</f>
        <v/>
      </c>
    </row>
    <row r="55949">
      <c r="A55949">
        <f>Sheet1!A55949</f>
        <v/>
      </c>
      <c r="B55949">
        <f>A55949*2</f>
        <v/>
      </c>
    </row>
    <row r="55950">
      <c r="A55950">
        <f>Sheet1!A55950</f>
        <v/>
      </c>
      <c r="B55950">
        <f>A55950*2</f>
        <v/>
      </c>
    </row>
    <row r="55951">
      <c r="A55951">
        <f>Sheet1!A55951</f>
        <v/>
      </c>
      <c r="B55951">
        <f>A55951*2</f>
        <v/>
      </c>
    </row>
    <row r="55952">
      <c r="A55952">
        <f>Sheet1!A55952</f>
        <v/>
      </c>
      <c r="B55952">
        <f>A55952*2</f>
        <v/>
      </c>
    </row>
    <row r="55953">
      <c r="A55953">
        <f>Sheet1!A55953</f>
        <v/>
      </c>
      <c r="B55953">
        <f>A55953*2</f>
        <v/>
      </c>
    </row>
    <row r="55954">
      <c r="A55954">
        <f>Sheet1!A55954</f>
        <v/>
      </c>
      <c r="B55954">
        <f>A55954*2</f>
        <v/>
      </c>
    </row>
    <row r="55955">
      <c r="A55955">
        <f>Sheet1!A55955</f>
        <v/>
      </c>
      <c r="B55955">
        <f>A55955*2</f>
        <v/>
      </c>
    </row>
    <row r="55956">
      <c r="A55956">
        <f>Sheet1!A55956</f>
        <v/>
      </c>
      <c r="B55956">
        <f>A55956*2</f>
        <v/>
      </c>
    </row>
    <row r="55957">
      <c r="A55957">
        <f>Sheet1!A55957</f>
        <v/>
      </c>
      <c r="B55957">
        <f>A55957*2</f>
        <v/>
      </c>
    </row>
    <row r="55958">
      <c r="A55958">
        <f>Sheet1!A55958</f>
        <v/>
      </c>
      <c r="B55958">
        <f>A55958*2</f>
        <v/>
      </c>
    </row>
    <row r="55959">
      <c r="A55959">
        <f>Sheet1!A55959</f>
        <v/>
      </c>
      <c r="B55959">
        <f>A55959*2</f>
        <v/>
      </c>
    </row>
    <row r="55960">
      <c r="A55960">
        <f>Sheet1!A55960</f>
        <v/>
      </c>
      <c r="B55960">
        <f>A55960*2</f>
        <v/>
      </c>
    </row>
    <row r="55961">
      <c r="A55961">
        <f>Sheet1!A55961</f>
        <v/>
      </c>
      <c r="B55961">
        <f>A55961*2</f>
        <v/>
      </c>
    </row>
    <row r="55962">
      <c r="A55962">
        <f>Sheet1!A55962</f>
        <v/>
      </c>
      <c r="B55962">
        <f>A55962*2</f>
        <v/>
      </c>
    </row>
    <row r="55963">
      <c r="A55963">
        <f>Sheet1!A55963</f>
        <v/>
      </c>
      <c r="B55963">
        <f>A55963*2</f>
        <v/>
      </c>
    </row>
    <row r="55964">
      <c r="A55964">
        <f>Sheet1!A55964</f>
        <v/>
      </c>
      <c r="B55964">
        <f>A55964*2</f>
        <v/>
      </c>
    </row>
    <row r="55965">
      <c r="A55965">
        <f>Sheet1!A55965</f>
        <v/>
      </c>
      <c r="B55965">
        <f>A55965*2</f>
        <v/>
      </c>
    </row>
    <row r="55966">
      <c r="A55966">
        <f>Sheet1!A55966</f>
        <v/>
      </c>
      <c r="B55966">
        <f>A55966*2</f>
        <v/>
      </c>
    </row>
    <row r="55967">
      <c r="A55967">
        <f>Sheet1!A55967</f>
        <v/>
      </c>
      <c r="B55967">
        <f>A55967*2</f>
        <v/>
      </c>
    </row>
    <row r="55968">
      <c r="A55968">
        <f>Sheet1!A55968</f>
        <v/>
      </c>
      <c r="B55968">
        <f>A55968*2</f>
        <v/>
      </c>
    </row>
    <row r="55969">
      <c r="A55969">
        <f>Sheet1!A55969</f>
        <v/>
      </c>
      <c r="B55969">
        <f>A55969*2</f>
        <v/>
      </c>
    </row>
    <row r="55970">
      <c r="A55970">
        <f>Sheet1!A55970</f>
        <v/>
      </c>
      <c r="B55970">
        <f>A55970*2</f>
        <v/>
      </c>
    </row>
    <row r="55971">
      <c r="A55971">
        <f>Sheet1!A55971</f>
        <v/>
      </c>
      <c r="B55971">
        <f>A55971*2</f>
        <v/>
      </c>
    </row>
    <row r="55972">
      <c r="A55972">
        <f>Sheet1!A55972</f>
        <v/>
      </c>
      <c r="B55972">
        <f>A55972*2</f>
        <v/>
      </c>
    </row>
    <row r="55973">
      <c r="A55973">
        <f>Sheet1!A55973</f>
        <v/>
      </c>
      <c r="B55973">
        <f>A55973*2</f>
        <v/>
      </c>
    </row>
    <row r="55974">
      <c r="A55974">
        <f>Sheet1!A55974</f>
        <v/>
      </c>
      <c r="B55974">
        <f>A55974*2</f>
        <v/>
      </c>
    </row>
    <row r="55975">
      <c r="A55975">
        <f>Sheet1!A55975</f>
        <v/>
      </c>
      <c r="B55975">
        <f>A55975*2</f>
        <v/>
      </c>
    </row>
    <row r="55976">
      <c r="A55976">
        <f>Sheet1!A55976</f>
        <v/>
      </c>
      <c r="B55976">
        <f>A55976*2</f>
        <v/>
      </c>
    </row>
    <row r="55977">
      <c r="A55977">
        <f>Sheet1!A55977</f>
        <v/>
      </c>
      <c r="B55977">
        <f>A55977*2</f>
        <v/>
      </c>
    </row>
    <row r="55978">
      <c r="A55978">
        <f>Sheet1!A55978</f>
        <v/>
      </c>
      <c r="B55978">
        <f>A55978*2</f>
        <v/>
      </c>
    </row>
    <row r="55979">
      <c r="A55979">
        <f>Sheet1!A55979</f>
        <v/>
      </c>
      <c r="B55979">
        <f>A55979*2</f>
        <v/>
      </c>
    </row>
    <row r="55980">
      <c r="A55980">
        <f>Sheet1!A55980</f>
        <v/>
      </c>
      <c r="B55980">
        <f>A55980*2</f>
        <v/>
      </c>
    </row>
    <row r="55981">
      <c r="A55981">
        <f>Sheet1!A55981</f>
        <v/>
      </c>
      <c r="B55981">
        <f>A55981*2</f>
        <v/>
      </c>
    </row>
    <row r="55982">
      <c r="A55982">
        <f>Sheet1!A55982</f>
        <v/>
      </c>
      <c r="B55982">
        <f>A55982*2</f>
        <v/>
      </c>
    </row>
    <row r="55983">
      <c r="A55983">
        <f>Sheet1!A55983</f>
        <v/>
      </c>
      <c r="B55983">
        <f>A55983*2</f>
        <v/>
      </c>
    </row>
    <row r="55984">
      <c r="A55984">
        <f>Sheet1!A55984</f>
        <v/>
      </c>
      <c r="B55984">
        <f>A55984*2</f>
        <v/>
      </c>
    </row>
    <row r="55985">
      <c r="A55985">
        <f>Sheet1!A55985</f>
        <v/>
      </c>
      <c r="B55985">
        <f>A55985*2</f>
        <v/>
      </c>
    </row>
    <row r="55986">
      <c r="A55986">
        <f>Sheet1!A55986</f>
        <v/>
      </c>
      <c r="B55986">
        <f>A55986*2</f>
        <v/>
      </c>
    </row>
    <row r="55987">
      <c r="A55987">
        <f>Sheet1!A55987</f>
        <v/>
      </c>
      <c r="B55987">
        <f>A55987*2</f>
        <v/>
      </c>
    </row>
    <row r="55988">
      <c r="A55988">
        <f>Sheet1!A55988</f>
        <v/>
      </c>
      <c r="B55988">
        <f>A55988*2</f>
        <v/>
      </c>
    </row>
    <row r="55989">
      <c r="A55989">
        <f>Sheet1!A55989</f>
        <v/>
      </c>
      <c r="B55989">
        <f>A55989*2</f>
        <v/>
      </c>
    </row>
    <row r="55990">
      <c r="A55990">
        <f>Sheet1!A55990</f>
        <v/>
      </c>
      <c r="B55990">
        <f>A55990*2</f>
        <v/>
      </c>
    </row>
    <row r="55991">
      <c r="A55991">
        <f>Sheet1!A55991</f>
        <v/>
      </c>
      <c r="B55991">
        <f>A55991*2</f>
        <v/>
      </c>
    </row>
    <row r="55992">
      <c r="A55992">
        <f>Sheet1!A55992</f>
        <v/>
      </c>
      <c r="B55992">
        <f>A55992*2</f>
        <v/>
      </c>
    </row>
    <row r="55993">
      <c r="A55993">
        <f>Sheet1!A55993</f>
        <v/>
      </c>
      <c r="B55993">
        <f>A55993*2</f>
        <v/>
      </c>
    </row>
    <row r="55994">
      <c r="A55994">
        <f>Sheet1!A55994</f>
        <v/>
      </c>
      <c r="B55994">
        <f>A55994*2</f>
        <v/>
      </c>
    </row>
    <row r="55995">
      <c r="A55995">
        <f>Sheet1!A55995</f>
        <v/>
      </c>
      <c r="B55995">
        <f>A55995*2</f>
        <v/>
      </c>
    </row>
    <row r="55996">
      <c r="A55996">
        <f>Sheet1!A55996</f>
        <v/>
      </c>
      <c r="B55996">
        <f>A55996*2</f>
        <v/>
      </c>
    </row>
    <row r="55997">
      <c r="A55997">
        <f>Sheet1!A55997</f>
        <v/>
      </c>
      <c r="B55997">
        <f>A55997*2</f>
        <v/>
      </c>
    </row>
    <row r="55998">
      <c r="A55998">
        <f>Sheet1!A55998</f>
        <v/>
      </c>
      <c r="B55998">
        <f>A55998*2</f>
        <v/>
      </c>
    </row>
    <row r="55999">
      <c r="A55999">
        <f>Sheet1!A55999</f>
        <v/>
      </c>
      <c r="B55999">
        <f>A55999*2</f>
        <v/>
      </c>
    </row>
    <row r="56000">
      <c r="A56000">
        <f>Sheet1!A56000</f>
        <v/>
      </c>
      <c r="B56000">
        <f>A56000*2</f>
        <v/>
      </c>
    </row>
    <row r="56001">
      <c r="A56001">
        <f>Sheet1!A56001</f>
        <v/>
      </c>
      <c r="B56001">
        <f>A56001*2</f>
        <v/>
      </c>
    </row>
    <row r="56002">
      <c r="A56002">
        <f>Sheet1!A56002</f>
        <v/>
      </c>
      <c r="B56002">
        <f>A56002*2</f>
        <v/>
      </c>
    </row>
    <row r="56003">
      <c r="A56003">
        <f>Sheet1!A56003</f>
        <v/>
      </c>
      <c r="B56003">
        <f>A56003*2</f>
        <v/>
      </c>
    </row>
    <row r="56004">
      <c r="A56004">
        <f>Sheet1!A56004</f>
        <v/>
      </c>
      <c r="B56004">
        <f>A56004*2</f>
        <v/>
      </c>
    </row>
    <row r="56005">
      <c r="A56005">
        <f>Sheet1!A56005</f>
        <v/>
      </c>
      <c r="B56005">
        <f>A56005*2</f>
        <v/>
      </c>
    </row>
    <row r="56006">
      <c r="A56006">
        <f>Sheet1!A56006</f>
        <v/>
      </c>
      <c r="B56006">
        <f>A56006*2</f>
        <v/>
      </c>
    </row>
    <row r="56007">
      <c r="A56007">
        <f>Sheet1!A56007</f>
        <v/>
      </c>
      <c r="B56007">
        <f>A56007*2</f>
        <v/>
      </c>
    </row>
    <row r="56008">
      <c r="A56008">
        <f>Sheet1!A56008</f>
        <v/>
      </c>
      <c r="B56008">
        <f>A56008*2</f>
        <v/>
      </c>
    </row>
    <row r="56009">
      <c r="A56009">
        <f>Sheet1!A56009</f>
        <v/>
      </c>
      <c r="B56009">
        <f>A56009*2</f>
        <v/>
      </c>
    </row>
    <row r="56010">
      <c r="A56010">
        <f>Sheet1!A56010</f>
        <v/>
      </c>
      <c r="B56010">
        <f>A56010*2</f>
        <v/>
      </c>
    </row>
    <row r="56011">
      <c r="A56011">
        <f>Sheet1!A56011</f>
        <v/>
      </c>
      <c r="B56011">
        <f>A56011*2</f>
        <v/>
      </c>
    </row>
    <row r="56012">
      <c r="A56012">
        <f>Sheet1!A56012</f>
        <v/>
      </c>
      <c r="B56012">
        <f>A56012*2</f>
        <v/>
      </c>
    </row>
    <row r="56013">
      <c r="A56013">
        <f>Sheet1!A56013</f>
        <v/>
      </c>
      <c r="B56013">
        <f>A56013*2</f>
        <v/>
      </c>
    </row>
    <row r="56014">
      <c r="A56014">
        <f>Sheet1!A56014</f>
        <v/>
      </c>
      <c r="B56014">
        <f>A56014*2</f>
        <v/>
      </c>
    </row>
    <row r="56015">
      <c r="A56015">
        <f>Sheet1!A56015</f>
        <v/>
      </c>
      <c r="B56015">
        <f>A56015*2</f>
        <v/>
      </c>
    </row>
    <row r="56016">
      <c r="A56016">
        <f>Sheet1!A56016</f>
        <v/>
      </c>
      <c r="B56016">
        <f>A56016*2</f>
        <v/>
      </c>
    </row>
    <row r="56017">
      <c r="A56017">
        <f>Sheet1!A56017</f>
        <v/>
      </c>
      <c r="B56017">
        <f>A56017*2</f>
        <v/>
      </c>
    </row>
    <row r="56018">
      <c r="A56018">
        <f>Sheet1!A56018</f>
        <v/>
      </c>
      <c r="B56018">
        <f>A56018*2</f>
        <v/>
      </c>
    </row>
    <row r="56019">
      <c r="A56019">
        <f>Sheet1!A56019</f>
        <v/>
      </c>
      <c r="B56019">
        <f>A56019*2</f>
        <v/>
      </c>
    </row>
    <row r="56020">
      <c r="A56020">
        <f>Sheet1!A56020</f>
        <v/>
      </c>
      <c r="B56020">
        <f>A56020*2</f>
        <v/>
      </c>
    </row>
    <row r="56021">
      <c r="A56021">
        <f>Sheet1!A56021</f>
        <v/>
      </c>
      <c r="B56021">
        <f>A56021*2</f>
        <v/>
      </c>
    </row>
    <row r="56022">
      <c r="A56022">
        <f>Sheet1!A56022</f>
        <v/>
      </c>
      <c r="B56022">
        <f>A56022*2</f>
        <v/>
      </c>
    </row>
    <row r="56023">
      <c r="A56023">
        <f>Sheet1!A56023</f>
        <v/>
      </c>
      <c r="B56023">
        <f>A56023*2</f>
        <v/>
      </c>
    </row>
    <row r="56024">
      <c r="A56024">
        <f>Sheet1!A56024</f>
        <v/>
      </c>
      <c r="B56024">
        <f>A56024*2</f>
        <v/>
      </c>
    </row>
    <row r="56025">
      <c r="A56025">
        <f>Sheet1!A56025</f>
        <v/>
      </c>
      <c r="B56025">
        <f>A56025*2</f>
        <v/>
      </c>
    </row>
    <row r="56026">
      <c r="A56026">
        <f>Sheet1!A56026</f>
        <v/>
      </c>
      <c r="B56026">
        <f>A56026*2</f>
        <v/>
      </c>
    </row>
    <row r="56027">
      <c r="A56027">
        <f>Sheet1!A56027</f>
        <v/>
      </c>
      <c r="B56027">
        <f>A56027*2</f>
        <v/>
      </c>
    </row>
    <row r="56028">
      <c r="A56028">
        <f>Sheet1!A56028</f>
        <v/>
      </c>
      <c r="B56028">
        <f>A56028*2</f>
        <v/>
      </c>
    </row>
    <row r="56029">
      <c r="A56029">
        <f>Sheet1!A56029</f>
        <v/>
      </c>
      <c r="B56029">
        <f>A56029*2</f>
        <v/>
      </c>
    </row>
    <row r="56030">
      <c r="A56030">
        <f>Sheet1!A56030</f>
        <v/>
      </c>
      <c r="B56030">
        <f>A56030*2</f>
        <v/>
      </c>
    </row>
    <row r="56031">
      <c r="A56031">
        <f>Sheet1!A56031</f>
        <v/>
      </c>
      <c r="B56031">
        <f>A56031*2</f>
        <v/>
      </c>
    </row>
    <row r="56032">
      <c r="A56032">
        <f>Sheet1!A56032</f>
        <v/>
      </c>
      <c r="B56032">
        <f>A56032*2</f>
        <v/>
      </c>
    </row>
    <row r="56033">
      <c r="A56033">
        <f>Sheet1!A56033</f>
        <v/>
      </c>
      <c r="B56033">
        <f>A56033*2</f>
        <v/>
      </c>
    </row>
    <row r="56034">
      <c r="A56034">
        <f>Sheet1!A56034</f>
        <v/>
      </c>
      <c r="B56034">
        <f>A56034*2</f>
        <v/>
      </c>
    </row>
    <row r="56035">
      <c r="A56035">
        <f>Sheet1!A56035</f>
        <v/>
      </c>
      <c r="B56035">
        <f>A56035*2</f>
        <v/>
      </c>
    </row>
    <row r="56036">
      <c r="A56036">
        <f>Sheet1!A56036</f>
        <v/>
      </c>
      <c r="B56036">
        <f>A56036*2</f>
        <v/>
      </c>
    </row>
    <row r="56037">
      <c r="A56037">
        <f>Sheet1!A56037</f>
        <v/>
      </c>
      <c r="B56037">
        <f>A56037*2</f>
        <v/>
      </c>
    </row>
    <row r="56038">
      <c r="A56038">
        <f>Sheet1!A56038</f>
        <v/>
      </c>
      <c r="B56038">
        <f>A56038*2</f>
        <v/>
      </c>
    </row>
    <row r="56039">
      <c r="A56039">
        <f>Sheet1!A56039</f>
        <v/>
      </c>
      <c r="B56039">
        <f>A56039*2</f>
        <v/>
      </c>
    </row>
    <row r="56040">
      <c r="A56040">
        <f>Sheet1!A56040</f>
        <v/>
      </c>
      <c r="B56040">
        <f>A56040*2</f>
        <v/>
      </c>
    </row>
    <row r="56041">
      <c r="A56041">
        <f>Sheet1!A56041</f>
        <v/>
      </c>
      <c r="B56041">
        <f>A56041*2</f>
        <v/>
      </c>
    </row>
    <row r="56042">
      <c r="A56042">
        <f>Sheet1!A56042</f>
        <v/>
      </c>
      <c r="B56042">
        <f>A56042*2</f>
        <v/>
      </c>
    </row>
    <row r="56043">
      <c r="A56043">
        <f>Sheet1!A56043</f>
        <v/>
      </c>
      <c r="B56043">
        <f>A56043*2</f>
        <v/>
      </c>
    </row>
    <row r="56044">
      <c r="A56044">
        <f>Sheet1!A56044</f>
        <v/>
      </c>
      <c r="B56044">
        <f>A56044*2</f>
        <v/>
      </c>
    </row>
    <row r="56045">
      <c r="A56045">
        <f>Sheet1!A56045</f>
        <v/>
      </c>
      <c r="B56045">
        <f>A56045*2</f>
        <v/>
      </c>
    </row>
    <row r="56046">
      <c r="A56046">
        <f>Sheet1!A56046</f>
        <v/>
      </c>
      <c r="B56046">
        <f>A56046*2</f>
        <v/>
      </c>
    </row>
    <row r="56047">
      <c r="A56047">
        <f>Sheet1!A56047</f>
        <v/>
      </c>
      <c r="B56047">
        <f>A56047*2</f>
        <v/>
      </c>
    </row>
    <row r="56048">
      <c r="A56048">
        <f>Sheet1!A56048</f>
        <v/>
      </c>
      <c r="B56048">
        <f>A56048*2</f>
        <v/>
      </c>
    </row>
    <row r="56049">
      <c r="A56049">
        <f>Sheet1!A56049</f>
        <v/>
      </c>
      <c r="B56049">
        <f>A56049*2</f>
        <v/>
      </c>
    </row>
    <row r="56050">
      <c r="A56050">
        <f>Sheet1!A56050</f>
        <v/>
      </c>
      <c r="B56050">
        <f>A56050*2</f>
        <v/>
      </c>
    </row>
    <row r="56051">
      <c r="A56051">
        <f>Sheet1!A56051</f>
        <v/>
      </c>
      <c r="B56051">
        <f>A56051*2</f>
        <v/>
      </c>
    </row>
    <row r="56052">
      <c r="A56052">
        <f>Sheet1!A56052</f>
        <v/>
      </c>
      <c r="B56052">
        <f>A56052*2</f>
        <v/>
      </c>
    </row>
    <row r="56053">
      <c r="A56053">
        <f>Sheet1!A56053</f>
        <v/>
      </c>
      <c r="B56053">
        <f>A56053*2</f>
        <v/>
      </c>
    </row>
    <row r="56054">
      <c r="A56054">
        <f>Sheet1!A56054</f>
        <v/>
      </c>
      <c r="B56054">
        <f>A56054*2</f>
        <v/>
      </c>
    </row>
    <row r="56055">
      <c r="A56055">
        <f>Sheet1!A56055</f>
        <v/>
      </c>
      <c r="B56055">
        <f>A56055*2</f>
        <v/>
      </c>
    </row>
    <row r="56056">
      <c r="A56056">
        <f>Sheet1!A56056</f>
        <v/>
      </c>
      <c r="B56056">
        <f>A56056*2</f>
        <v/>
      </c>
    </row>
    <row r="56057">
      <c r="A56057">
        <f>Sheet1!A56057</f>
        <v/>
      </c>
      <c r="B56057">
        <f>A56057*2</f>
        <v/>
      </c>
    </row>
    <row r="56058">
      <c r="A56058">
        <f>Sheet1!A56058</f>
        <v/>
      </c>
      <c r="B56058">
        <f>A56058*2</f>
        <v/>
      </c>
    </row>
    <row r="56059">
      <c r="A56059">
        <f>Sheet1!A56059</f>
        <v/>
      </c>
      <c r="B56059">
        <f>A56059*2</f>
        <v/>
      </c>
    </row>
    <row r="56060">
      <c r="A56060">
        <f>Sheet1!A56060</f>
        <v/>
      </c>
      <c r="B56060">
        <f>A56060*2</f>
        <v/>
      </c>
    </row>
    <row r="56061">
      <c r="A56061">
        <f>Sheet1!A56061</f>
        <v/>
      </c>
      <c r="B56061">
        <f>A56061*2</f>
        <v/>
      </c>
    </row>
    <row r="56062">
      <c r="A56062">
        <f>Sheet1!A56062</f>
        <v/>
      </c>
      <c r="B56062">
        <f>A56062*2</f>
        <v/>
      </c>
    </row>
    <row r="56063">
      <c r="A56063">
        <f>Sheet1!A56063</f>
        <v/>
      </c>
      <c r="B56063">
        <f>A56063*2</f>
        <v/>
      </c>
    </row>
    <row r="56064">
      <c r="A56064">
        <f>Sheet1!A56064</f>
        <v/>
      </c>
      <c r="B56064">
        <f>A56064*2</f>
        <v/>
      </c>
    </row>
    <row r="56065">
      <c r="A56065">
        <f>Sheet1!A56065</f>
        <v/>
      </c>
      <c r="B56065">
        <f>A56065*2</f>
        <v/>
      </c>
    </row>
    <row r="56066">
      <c r="A56066">
        <f>Sheet1!A56066</f>
        <v/>
      </c>
      <c r="B56066">
        <f>A56066*2</f>
        <v/>
      </c>
    </row>
    <row r="56067">
      <c r="A56067">
        <f>Sheet1!A56067</f>
        <v/>
      </c>
      <c r="B56067">
        <f>A56067*2</f>
        <v/>
      </c>
    </row>
    <row r="56068">
      <c r="A56068">
        <f>Sheet1!A56068</f>
        <v/>
      </c>
      <c r="B56068">
        <f>A56068*2</f>
        <v/>
      </c>
    </row>
    <row r="56069">
      <c r="A56069">
        <f>Sheet1!A56069</f>
        <v/>
      </c>
      <c r="B56069">
        <f>A56069*2</f>
        <v/>
      </c>
    </row>
    <row r="56070">
      <c r="A56070">
        <f>Sheet1!A56070</f>
        <v/>
      </c>
      <c r="B56070">
        <f>A56070*2</f>
        <v/>
      </c>
    </row>
    <row r="56071">
      <c r="A56071">
        <f>Sheet1!A56071</f>
        <v/>
      </c>
      <c r="B56071">
        <f>A56071*2</f>
        <v/>
      </c>
    </row>
    <row r="56072">
      <c r="A56072">
        <f>Sheet1!A56072</f>
        <v/>
      </c>
      <c r="B56072">
        <f>A56072*2</f>
        <v/>
      </c>
    </row>
    <row r="56073">
      <c r="A56073">
        <f>Sheet1!A56073</f>
        <v/>
      </c>
      <c r="B56073">
        <f>A56073*2</f>
        <v/>
      </c>
    </row>
    <row r="56074">
      <c r="A56074">
        <f>Sheet1!A56074</f>
        <v/>
      </c>
      <c r="B56074">
        <f>A56074*2</f>
        <v/>
      </c>
    </row>
    <row r="56075">
      <c r="A56075">
        <f>Sheet1!A56075</f>
        <v/>
      </c>
      <c r="B56075">
        <f>A56075*2</f>
        <v/>
      </c>
    </row>
    <row r="56076">
      <c r="A56076">
        <f>Sheet1!A56076</f>
        <v/>
      </c>
      <c r="B56076">
        <f>A56076*2</f>
        <v/>
      </c>
    </row>
    <row r="56077">
      <c r="A56077">
        <f>Sheet1!A56077</f>
        <v/>
      </c>
      <c r="B56077">
        <f>A56077*2</f>
        <v/>
      </c>
    </row>
    <row r="56078">
      <c r="A56078">
        <f>Sheet1!A56078</f>
        <v/>
      </c>
      <c r="B56078">
        <f>A56078*2</f>
        <v/>
      </c>
    </row>
    <row r="56079">
      <c r="A56079">
        <f>Sheet1!A56079</f>
        <v/>
      </c>
      <c r="B56079">
        <f>A56079*2</f>
        <v/>
      </c>
    </row>
    <row r="56080">
      <c r="A56080">
        <f>Sheet1!A56080</f>
        <v/>
      </c>
      <c r="B56080">
        <f>A56080*2</f>
        <v/>
      </c>
    </row>
    <row r="56081">
      <c r="A56081">
        <f>Sheet1!A56081</f>
        <v/>
      </c>
      <c r="B56081">
        <f>A56081*2</f>
        <v/>
      </c>
    </row>
    <row r="56082">
      <c r="A56082">
        <f>Sheet1!A56082</f>
        <v/>
      </c>
      <c r="B56082">
        <f>A56082*2</f>
        <v/>
      </c>
    </row>
    <row r="56083">
      <c r="A56083">
        <f>Sheet1!A56083</f>
        <v/>
      </c>
      <c r="B56083">
        <f>A56083*2</f>
        <v/>
      </c>
    </row>
    <row r="56084">
      <c r="A56084">
        <f>Sheet1!A56084</f>
        <v/>
      </c>
      <c r="B56084">
        <f>A56084*2</f>
        <v/>
      </c>
    </row>
    <row r="56085">
      <c r="A56085">
        <f>Sheet1!A56085</f>
        <v/>
      </c>
      <c r="B56085">
        <f>A56085*2</f>
        <v/>
      </c>
    </row>
    <row r="56086">
      <c r="A56086">
        <f>Sheet1!A56086</f>
        <v/>
      </c>
      <c r="B56086">
        <f>A56086*2</f>
        <v/>
      </c>
    </row>
    <row r="56087">
      <c r="A56087">
        <f>Sheet1!A56087</f>
        <v/>
      </c>
      <c r="B56087">
        <f>A56087*2</f>
        <v/>
      </c>
    </row>
    <row r="56088">
      <c r="A56088">
        <f>Sheet1!A56088</f>
        <v/>
      </c>
      <c r="B56088">
        <f>A56088*2</f>
        <v/>
      </c>
    </row>
    <row r="56089">
      <c r="A56089">
        <f>Sheet1!A56089</f>
        <v/>
      </c>
      <c r="B56089">
        <f>A56089*2</f>
        <v/>
      </c>
    </row>
    <row r="56090">
      <c r="A56090">
        <f>Sheet1!A56090</f>
        <v/>
      </c>
      <c r="B56090">
        <f>A56090*2</f>
        <v/>
      </c>
    </row>
    <row r="56091">
      <c r="A56091">
        <f>Sheet1!A56091</f>
        <v/>
      </c>
      <c r="B56091">
        <f>A56091*2</f>
        <v/>
      </c>
    </row>
    <row r="56092">
      <c r="A56092">
        <f>Sheet1!A56092</f>
        <v/>
      </c>
      <c r="B56092">
        <f>A56092*2</f>
        <v/>
      </c>
    </row>
    <row r="56093">
      <c r="A56093">
        <f>Sheet1!A56093</f>
        <v/>
      </c>
      <c r="B56093">
        <f>A56093*2</f>
        <v/>
      </c>
    </row>
    <row r="56094">
      <c r="A56094">
        <f>Sheet1!A56094</f>
        <v/>
      </c>
      <c r="B56094">
        <f>A56094*2</f>
        <v/>
      </c>
    </row>
    <row r="56095">
      <c r="A56095">
        <f>Sheet1!A56095</f>
        <v/>
      </c>
      <c r="B56095">
        <f>A56095*2</f>
        <v/>
      </c>
    </row>
    <row r="56096">
      <c r="A56096">
        <f>Sheet1!A56096</f>
        <v/>
      </c>
      <c r="B56096">
        <f>A56096*2</f>
        <v/>
      </c>
    </row>
    <row r="56097">
      <c r="A56097">
        <f>Sheet1!A56097</f>
        <v/>
      </c>
      <c r="B56097">
        <f>A56097*2</f>
        <v/>
      </c>
    </row>
    <row r="56098">
      <c r="A56098">
        <f>Sheet1!A56098</f>
        <v/>
      </c>
      <c r="B56098">
        <f>A56098*2</f>
        <v/>
      </c>
    </row>
    <row r="56099">
      <c r="A56099">
        <f>Sheet1!A56099</f>
        <v/>
      </c>
      <c r="B56099">
        <f>A56099*2</f>
        <v/>
      </c>
    </row>
    <row r="56100">
      <c r="A56100">
        <f>Sheet1!A56100</f>
        <v/>
      </c>
      <c r="B56100">
        <f>A56100*2</f>
        <v/>
      </c>
    </row>
    <row r="56101">
      <c r="A56101">
        <f>Sheet1!A56101</f>
        <v/>
      </c>
      <c r="B56101">
        <f>A56101*2</f>
        <v/>
      </c>
    </row>
    <row r="56102">
      <c r="A56102">
        <f>Sheet1!A56102</f>
        <v/>
      </c>
      <c r="B56102">
        <f>A56102*2</f>
        <v/>
      </c>
    </row>
    <row r="56103">
      <c r="A56103">
        <f>Sheet1!A56103</f>
        <v/>
      </c>
      <c r="B56103">
        <f>A56103*2</f>
        <v/>
      </c>
    </row>
    <row r="56104">
      <c r="A56104">
        <f>Sheet1!A56104</f>
        <v/>
      </c>
      <c r="B56104">
        <f>A56104*2</f>
        <v/>
      </c>
    </row>
    <row r="56105">
      <c r="A56105">
        <f>Sheet1!A56105</f>
        <v/>
      </c>
      <c r="B56105">
        <f>A56105*2</f>
        <v/>
      </c>
    </row>
    <row r="56106">
      <c r="A56106">
        <f>Sheet1!A56106</f>
        <v/>
      </c>
      <c r="B56106">
        <f>A56106*2</f>
        <v/>
      </c>
    </row>
    <row r="56107">
      <c r="A56107">
        <f>Sheet1!A56107</f>
        <v/>
      </c>
      <c r="B56107">
        <f>A56107*2</f>
        <v/>
      </c>
    </row>
    <row r="56108">
      <c r="A56108">
        <f>Sheet1!A56108</f>
        <v/>
      </c>
      <c r="B56108">
        <f>A56108*2</f>
        <v/>
      </c>
    </row>
    <row r="56109">
      <c r="A56109">
        <f>Sheet1!A56109</f>
        <v/>
      </c>
      <c r="B56109">
        <f>A56109*2</f>
        <v/>
      </c>
    </row>
    <row r="56110">
      <c r="A56110">
        <f>Sheet1!A56110</f>
        <v/>
      </c>
      <c r="B56110">
        <f>A56110*2</f>
        <v/>
      </c>
    </row>
    <row r="56111">
      <c r="A56111">
        <f>Sheet1!A56111</f>
        <v/>
      </c>
      <c r="B56111">
        <f>A56111*2</f>
        <v/>
      </c>
    </row>
    <row r="56112">
      <c r="A56112">
        <f>Sheet1!A56112</f>
        <v/>
      </c>
      <c r="B56112">
        <f>A56112*2</f>
        <v/>
      </c>
    </row>
    <row r="56113">
      <c r="A56113">
        <f>Sheet1!A56113</f>
        <v/>
      </c>
      <c r="B56113">
        <f>A56113*2</f>
        <v/>
      </c>
    </row>
    <row r="56114">
      <c r="A56114">
        <f>Sheet1!A56114</f>
        <v/>
      </c>
      <c r="B56114">
        <f>A56114*2</f>
        <v/>
      </c>
    </row>
    <row r="56115">
      <c r="A56115">
        <f>Sheet1!A56115</f>
        <v/>
      </c>
      <c r="B56115">
        <f>A56115*2</f>
        <v/>
      </c>
    </row>
    <row r="56116">
      <c r="A56116">
        <f>Sheet1!A56116</f>
        <v/>
      </c>
      <c r="B56116">
        <f>A56116*2</f>
        <v/>
      </c>
    </row>
    <row r="56117">
      <c r="A56117">
        <f>Sheet1!A56117</f>
        <v/>
      </c>
      <c r="B56117">
        <f>A56117*2</f>
        <v/>
      </c>
    </row>
    <row r="56118">
      <c r="A56118">
        <f>Sheet1!A56118</f>
        <v/>
      </c>
      <c r="B56118">
        <f>A56118*2</f>
        <v/>
      </c>
    </row>
    <row r="56119">
      <c r="A56119">
        <f>Sheet1!A56119</f>
        <v/>
      </c>
      <c r="B56119">
        <f>A56119*2</f>
        <v/>
      </c>
    </row>
    <row r="56120">
      <c r="A56120">
        <f>Sheet1!A56120</f>
        <v/>
      </c>
      <c r="B56120">
        <f>A56120*2</f>
        <v/>
      </c>
    </row>
    <row r="56121">
      <c r="A56121">
        <f>Sheet1!A56121</f>
        <v/>
      </c>
      <c r="B56121">
        <f>A56121*2</f>
        <v/>
      </c>
    </row>
    <row r="56122">
      <c r="A56122">
        <f>Sheet1!A56122</f>
        <v/>
      </c>
      <c r="B56122">
        <f>A56122*2</f>
        <v/>
      </c>
    </row>
    <row r="56123">
      <c r="A56123">
        <f>Sheet1!A56123</f>
        <v/>
      </c>
      <c r="B56123">
        <f>A56123*2</f>
        <v/>
      </c>
    </row>
    <row r="56124">
      <c r="A56124">
        <f>Sheet1!A56124</f>
        <v/>
      </c>
      <c r="B56124">
        <f>A56124*2</f>
        <v/>
      </c>
    </row>
    <row r="56125">
      <c r="A56125">
        <f>Sheet1!A56125</f>
        <v/>
      </c>
      <c r="B56125">
        <f>A56125*2</f>
        <v/>
      </c>
    </row>
    <row r="56126">
      <c r="A56126">
        <f>Sheet1!A56126</f>
        <v/>
      </c>
      <c r="B56126">
        <f>A56126*2</f>
        <v/>
      </c>
    </row>
    <row r="56127">
      <c r="A56127">
        <f>Sheet1!A56127</f>
        <v/>
      </c>
      <c r="B56127">
        <f>A56127*2</f>
        <v/>
      </c>
    </row>
    <row r="56128">
      <c r="A56128">
        <f>Sheet1!A56128</f>
        <v/>
      </c>
      <c r="B56128">
        <f>A56128*2</f>
        <v/>
      </c>
    </row>
    <row r="56129">
      <c r="A56129">
        <f>Sheet1!A56129</f>
        <v/>
      </c>
      <c r="B56129">
        <f>A56129*2</f>
        <v/>
      </c>
    </row>
    <row r="56130">
      <c r="A56130">
        <f>Sheet1!A56130</f>
        <v/>
      </c>
      <c r="B56130">
        <f>A56130*2</f>
        <v/>
      </c>
    </row>
    <row r="56131">
      <c r="A56131">
        <f>Sheet1!A56131</f>
        <v/>
      </c>
      <c r="B56131">
        <f>A56131*2</f>
        <v/>
      </c>
    </row>
    <row r="56132">
      <c r="A56132">
        <f>Sheet1!A56132</f>
        <v/>
      </c>
      <c r="B56132">
        <f>A56132*2</f>
        <v/>
      </c>
    </row>
    <row r="56133">
      <c r="A56133">
        <f>Sheet1!A56133</f>
        <v/>
      </c>
      <c r="B56133">
        <f>A56133*2</f>
        <v/>
      </c>
    </row>
    <row r="56134">
      <c r="A56134">
        <f>Sheet1!A56134</f>
        <v/>
      </c>
      <c r="B56134">
        <f>A56134*2</f>
        <v/>
      </c>
    </row>
    <row r="56135">
      <c r="A56135">
        <f>Sheet1!A56135</f>
        <v/>
      </c>
      <c r="B56135">
        <f>A56135*2</f>
        <v/>
      </c>
    </row>
    <row r="56136">
      <c r="A56136">
        <f>Sheet1!A56136</f>
        <v/>
      </c>
      <c r="B56136">
        <f>A56136*2</f>
        <v/>
      </c>
    </row>
    <row r="56137">
      <c r="A56137">
        <f>Sheet1!A56137</f>
        <v/>
      </c>
      <c r="B56137">
        <f>A56137*2</f>
        <v/>
      </c>
    </row>
    <row r="56138">
      <c r="A56138">
        <f>Sheet1!A56138</f>
        <v/>
      </c>
      <c r="B56138">
        <f>A56138*2</f>
        <v/>
      </c>
    </row>
    <row r="56139">
      <c r="A56139">
        <f>Sheet1!A56139</f>
        <v/>
      </c>
      <c r="B56139">
        <f>A56139*2</f>
        <v/>
      </c>
    </row>
    <row r="56140">
      <c r="A56140">
        <f>Sheet1!A56140</f>
        <v/>
      </c>
      <c r="B56140">
        <f>A56140*2</f>
        <v/>
      </c>
    </row>
    <row r="56141">
      <c r="A56141">
        <f>Sheet1!A56141</f>
        <v/>
      </c>
      <c r="B56141">
        <f>A56141*2</f>
        <v/>
      </c>
    </row>
    <row r="56142">
      <c r="A56142">
        <f>Sheet1!A56142</f>
        <v/>
      </c>
      <c r="B56142">
        <f>A56142*2</f>
        <v/>
      </c>
    </row>
    <row r="56143">
      <c r="A56143">
        <f>Sheet1!A56143</f>
        <v/>
      </c>
      <c r="B56143">
        <f>A56143*2</f>
        <v/>
      </c>
    </row>
    <row r="56144">
      <c r="A56144">
        <f>Sheet1!A56144</f>
        <v/>
      </c>
      <c r="B56144">
        <f>A56144*2</f>
        <v/>
      </c>
    </row>
    <row r="56145">
      <c r="A56145">
        <f>Sheet1!A56145</f>
        <v/>
      </c>
      <c r="B56145">
        <f>A56145*2</f>
        <v/>
      </c>
    </row>
    <row r="56146">
      <c r="A56146">
        <f>Sheet1!A56146</f>
        <v/>
      </c>
      <c r="B56146">
        <f>A56146*2</f>
        <v/>
      </c>
    </row>
    <row r="56147">
      <c r="A56147">
        <f>Sheet1!A56147</f>
        <v/>
      </c>
      <c r="B56147">
        <f>A56147*2</f>
        <v/>
      </c>
    </row>
    <row r="56148">
      <c r="A56148">
        <f>Sheet1!A56148</f>
        <v/>
      </c>
      <c r="B56148">
        <f>A56148*2</f>
        <v/>
      </c>
    </row>
    <row r="56149">
      <c r="A56149">
        <f>Sheet1!A56149</f>
        <v/>
      </c>
      <c r="B56149">
        <f>A56149*2</f>
        <v/>
      </c>
    </row>
    <row r="56150">
      <c r="A56150">
        <f>Sheet1!A56150</f>
        <v/>
      </c>
      <c r="B56150">
        <f>A56150*2</f>
        <v/>
      </c>
    </row>
    <row r="56151">
      <c r="A56151">
        <f>Sheet1!A56151</f>
        <v/>
      </c>
      <c r="B56151">
        <f>A56151*2</f>
        <v/>
      </c>
    </row>
    <row r="56152">
      <c r="A56152">
        <f>Sheet1!A56152</f>
        <v/>
      </c>
      <c r="B56152">
        <f>A56152*2</f>
        <v/>
      </c>
    </row>
    <row r="56153">
      <c r="A56153">
        <f>Sheet1!A56153</f>
        <v/>
      </c>
      <c r="B56153">
        <f>A56153*2</f>
        <v/>
      </c>
    </row>
    <row r="56154">
      <c r="A56154">
        <f>Sheet1!A56154</f>
        <v/>
      </c>
      <c r="B56154">
        <f>A56154*2</f>
        <v/>
      </c>
    </row>
    <row r="56155">
      <c r="A56155">
        <f>Sheet1!A56155</f>
        <v/>
      </c>
      <c r="B56155">
        <f>A56155*2</f>
        <v/>
      </c>
    </row>
    <row r="56156">
      <c r="A56156">
        <f>Sheet1!A56156</f>
        <v/>
      </c>
      <c r="B56156">
        <f>A56156*2</f>
        <v/>
      </c>
    </row>
    <row r="56157">
      <c r="A56157">
        <f>Sheet1!A56157</f>
        <v/>
      </c>
      <c r="B56157">
        <f>A56157*2</f>
        <v/>
      </c>
    </row>
    <row r="56158">
      <c r="A56158">
        <f>Sheet1!A56158</f>
        <v/>
      </c>
      <c r="B56158">
        <f>A56158*2</f>
        <v/>
      </c>
    </row>
    <row r="56159">
      <c r="A56159">
        <f>Sheet1!A56159</f>
        <v/>
      </c>
      <c r="B56159">
        <f>A56159*2</f>
        <v/>
      </c>
    </row>
    <row r="56160">
      <c r="A56160">
        <f>Sheet1!A56160</f>
        <v/>
      </c>
      <c r="B56160">
        <f>A56160*2</f>
        <v/>
      </c>
    </row>
    <row r="56161">
      <c r="A56161">
        <f>Sheet1!A56161</f>
        <v/>
      </c>
      <c r="B56161">
        <f>A56161*2</f>
        <v/>
      </c>
    </row>
    <row r="56162">
      <c r="A56162">
        <f>Sheet1!A56162</f>
        <v/>
      </c>
      <c r="B56162">
        <f>A56162*2</f>
        <v/>
      </c>
    </row>
    <row r="56163">
      <c r="A56163">
        <f>Sheet1!A56163</f>
        <v/>
      </c>
      <c r="B56163">
        <f>A56163*2</f>
        <v/>
      </c>
    </row>
    <row r="56164">
      <c r="A56164">
        <f>Sheet1!A56164</f>
        <v/>
      </c>
      <c r="B56164">
        <f>A56164*2</f>
        <v/>
      </c>
    </row>
    <row r="56165">
      <c r="A56165">
        <f>Sheet1!A56165</f>
        <v/>
      </c>
      <c r="B56165">
        <f>A56165*2</f>
        <v/>
      </c>
    </row>
    <row r="56166">
      <c r="A56166">
        <f>Sheet1!A56166</f>
        <v/>
      </c>
      <c r="B56166">
        <f>A56166*2</f>
        <v/>
      </c>
    </row>
    <row r="56167">
      <c r="A56167">
        <f>Sheet1!A56167</f>
        <v/>
      </c>
      <c r="B56167">
        <f>A56167*2</f>
        <v/>
      </c>
    </row>
    <row r="56168">
      <c r="A56168">
        <f>Sheet1!A56168</f>
        <v/>
      </c>
      <c r="B56168">
        <f>A56168*2</f>
        <v/>
      </c>
    </row>
    <row r="56169">
      <c r="A56169">
        <f>Sheet1!A56169</f>
        <v/>
      </c>
      <c r="B56169">
        <f>A56169*2</f>
        <v/>
      </c>
    </row>
    <row r="56170">
      <c r="A56170">
        <f>Sheet1!A56170</f>
        <v/>
      </c>
      <c r="B56170">
        <f>A56170*2</f>
        <v/>
      </c>
    </row>
    <row r="56171">
      <c r="A56171">
        <f>Sheet1!A56171</f>
        <v/>
      </c>
      <c r="B56171">
        <f>A56171*2</f>
        <v/>
      </c>
    </row>
    <row r="56172">
      <c r="A56172">
        <f>Sheet1!A56172</f>
        <v/>
      </c>
      <c r="B56172">
        <f>A56172*2</f>
        <v/>
      </c>
    </row>
    <row r="56173">
      <c r="A56173">
        <f>Sheet1!A56173</f>
        <v/>
      </c>
      <c r="B56173">
        <f>A56173*2</f>
        <v/>
      </c>
    </row>
    <row r="56174">
      <c r="A56174">
        <f>Sheet1!A56174</f>
        <v/>
      </c>
      <c r="B56174">
        <f>A56174*2</f>
        <v/>
      </c>
    </row>
    <row r="56175">
      <c r="A56175">
        <f>Sheet1!A56175</f>
        <v/>
      </c>
      <c r="B56175">
        <f>A56175*2</f>
        <v/>
      </c>
    </row>
    <row r="56176">
      <c r="A56176">
        <f>Sheet1!A56176</f>
        <v/>
      </c>
      <c r="B56176">
        <f>A56176*2</f>
        <v/>
      </c>
    </row>
    <row r="56177">
      <c r="A56177">
        <f>Sheet1!A56177</f>
        <v/>
      </c>
      <c r="B56177">
        <f>A56177*2</f>
        <v/>
      </c>
    </row>
    <row r="56178">
      <c r="A56178">
        <f>Sheet1!A56178</f>
        <v/>
      </c>
      <c r="B56178">
        <f>A56178*2</f>
        <v/>
      </c>
    </row>
    <row r="56179">
      <c r="A56179">
        <f>Sheet1!A56179</f>
        <v/>
      </c>
      <c r="B56179">
        <f>A56179*2</f>
        <v/>
      </c>
    </row>
    <row r="56180">
      <c r="A56180">
        <f>Sheet1!A56180</f>
        <v/>
      </c>
      <c r="B56180">
        <f>A56180*2</f>
        <v/>
      </c>
    </row>
    <row r="56181">
      <c r="A56181">
        <f>Sheet1!A56181</f>
        <v/>
      </c>
      <c r="B56181">
        <f>A56181*2</f>
        <v/>
      </c>
    </row>
    <row r="56182">
      <c r="A56182">
        <f>Sheet1!A56182</f>
        <v/>
      </c>
      <c r="B56182">
        <f>A56182*2</f>
        <v/>
      </c>
    </row>
    <row r="56183">
      <c r="A56183">
        <f>Sheet1!A56183</f>
        <v/>
      </c>
      <c r="B56183">
        <f>A56183*2</f>
        <v/>
      </c>
    </row>
    <row r="56184">
      <c r="A56184">
        <f>Sheet1!A56184</f>
        <v/>
      </c>
      <c r="B56184">
        <f>A56184*2</f>
        <v/>
      </c>
    </row>
    <row r="56185">
      <c r="A56185">
        <f>Sheet1!A56185</f>
        <v/>
      </c>
      <c r="B56185">
        <f>A56185*2</f>
        <v/>
      </c>
    </row>
    <row r="56186">
      <c r="A56186">
        <f>Sheet1!A56186</f>
        <v/>
      </c>
      <c r="B56186">
        <f>A56186*2</f>
        <v/>
      </c>
    </row>
    <row r="56187">
      <c r="A56187">
        <f>Sheet1!A56187</f>
        <v/>
      </c>
      <c r="B56187">
        <f>A56187*2</f>
        <v/>
      </c>
    </row>
    <row r="56188">
      <c r="A56188">
        <f>Sheet1!A56188</f>
        <v/>
      </c>
      <c r="B56188">
        <f>A56188*2</f>
        <v/>
      </c>
    </row>
    <row r="56189">
      <c r="A56189">
        <f>Sheet1!A56189</f>
        <v/>
      </c>
      <c r="B56189">
        <f>A56189*2</f>
        <v/>
      </c>
    </row>
    <row r="56190">
      <c r="A56190">
        <f>Sheet1!A56190</f>
        <v/>
      </c>
      <c r="B56190">
        <f>A56190*2</f>
        <v/>
      </c>
    </row>
    <row r="56191">
      <c r="A56191">
        <f>Sheet1!A56191</f>
        <v/>
      </c>
      <c r="B56191">
        <f>A56191*2</f>
        <v/>
      </c>
    </row>
    <row r="56192">
      <c r="A56192">
        <f>Sheet1!A56192</f>
        <v/>
      </c>
      <c r="B56192">
        <f>A56192*2</f>
        <v/>
      </c>
    </row>
    <row r="56193">
      <c r="A56193">
        <f>Sheet1!A56193</f>
        <v/>
      </c>
      <c r="B56193">
        <f>A56193*2</f>
        <v/>
      </c>
    </row>
    <row r="56194">
      <c r="A56194">
        <f>Sheet1!A56194</f>
        <v/>
      </c>
      <c r="B56194">
        <f>A56194*2</f>
        <v/>
      </c>
    </row>
    <row r="56195">
      <c r="A56195">
        <f>Sheet1!A56195</f>
        <v/>
      </c>
      <c r="B56195">
        <f>A56195*2</f>
        <v/>
      </c>
    </row>
    <row r="56196">
      <c r="A56196">
        <f>Sheet1!A56196</f>
        <v/>
      </c>
      <c r="B56196">
        <f>A56196*2</f>
        <v/>
      </c>
    </row>
    <row r="56197">
      <c r="A56197">
        <f>Sheet1!A56197</f>
        <v/>
      </c>
      <c r="B56197">
        <f>A56197*2</f>
        <v/>
      </c>
    </row>
    <row r="56198">
      <c r="A56198">
        <f>Sheet1!A56198</f>
        <v/>
      </c>
      <c r="B56198">
        <f>A56198*2</f>
        <v/>
      </c>
    </row>
    <row r="56199">
      <c r="A56199">
        <f>Sheet1!A56199</f>
        <v/>
      </c>
      <c r="B56199">
        <f>A56199*2</f>
        <v/>
      </c>
    </row>
    <row r="56200">
      <c r="A56200">
        <f>Sheet1!A56200</f>
        <v/>
      </c>
      <c r="B56200">
        <f>A56200*2</f>
        <v/>
      </c>
    </row>
    <row r="56201">
      <c r="A56201">
        <f>Sheet1!A56201</f>
        <v/>
      </c>
      <c r="B56201">
        <f>A56201*2</f>
        <v/>
      </c>
    </row>
    <row r="56202">
      <c r="A56202">
        <f>Sheet1!A56202</f>
        <v/>
      </c>
      <c r="B56202">
        <f>A56202*2</f>
        <v/>
      </c>
    </row>
    <row r="56203">
      <c r="A56203">
        <f>Sheet1!A56203</f>
        <v/>
      </c>
      <c r="B56203">
        <f>A56203*2</f>
        <v/>
      </c>
    </row>
    <row r="56204">
      <c r="A56204">
        <f>Sheet1!A56204</f>
        <v/>
      </c>
      <c r="B56204">
        <f>A56204*2</f>
        <v/>
      </c>
    </row>
    <row r="56205">
      <c r="A56205">
        <f>Sheet1!A56205</f>
        <v/>
      </c>
      <c r="B56205">
        <f>A56205*2</f>
        <v/>
      </c>
    </row>
    <row r="56206">
      <c r="A56206">
        <f>Sheet1!A56206</f>
        <v/>
      </c>
      <c r="B56206">
        <f>A56206*2</f>
        <v/>
      </c>
    </row>
    <row r="56207">
      <c r="A56207">
        <f>Sheet1!A56207</f>
        <v/>
      </c>
      <c r="B56207">
        <f>A56207*2</f>
        <v/>
      </c>
    </row>
    <row r="56208">
      <c r="A56208">
        <f>Sheet1!A56208</f>
        <v/>
      </c>
      <c r="B56208">
        <f>A56208*2</f>
        <v/>
      </c>
    </row>
    <row r="56209">
      <c r="A56209">
        <f>Sheet1!A56209</f>
        <v/>
      </c>
      <c r="B56209">
        <f>A56209*2</f>
        <v/>
      </c>
    </row>
    <row r="56210">
      <c r="A56210">
        <f>Sheet1!A56210</f>
        <v/>
      </c>
      <c r="B56210">
        <f>A56210*2</f>
        <v/>
      </c>
    </row>
    <row r="56211">
      <c r="A56211">
        <f>Sheet1!A56211</f>
        <v/>
      </c>
      <c r="B56211">
        <f>A56211*2</f>
        <v/>
      </c>
    </row>
    <row r="56212">
      <c r="A56212">
        <f>Sheet1!A56212</f>
        <v/>
      </c>
      <c r="B56212">
        <f>A56212*2</f>
        <v/>
      </c>
    </row>
    <row r="56213">
      <c r="A56213">
        <f>Sheet1!A56213</f>
        <v/>
      </c>
      <c r="B56213">
        <f>A56213*2</f>
        <v/>
      </c>
    </row>
    <row r="56214">
      <c r="A56214">
        <f>Sheet1!A56214</f>
        <v/>
      </c>
      <c r="B56214">
        <f>A56214*2</f>
        <v/>
      </c>
    </row>
    <row r="56215">
      <c r="A56215">
        <f>Sheet1!A56215</f>
        <v/>
      </c>
      <c r="B56215">
        <f>A56215*2</f>
        <v/>
      </c>
    </row>
    <row r="56216">
      <c r="A56216">
        <f>Sheet1!A56216</f>
        <v/>
      </c>
      <c r="B56216">
        <f>A56216*2</f>
        <v/>
      </c>
    </row>
    <row r="56217">
      <c r="A56217">
        <f>Sheet1!A56217</f>
        <v/>
      </c>
      <c r="B56217">
        <f>A56217*2</f>
        <v/>
      </c>
    </row>
    <row r="56218">
      <c r="A56218">
        <f>Sheet1!A56218</f>
        <v/>
      </c>
      <c r="B56218">
        <f>A56218*2</f>
        <v/>
      </c>
    </row>
    <row r="56219">
      <c r="A56219">
        <f>Sheet1!A56219</f>
        <v/>
      </c>
      <c r="B56219">
        <f>A56219*2</f>
        <v/>
      </c>
    </row>
    <row r="56220">
      <c r="A56220">
        <f>Sheet1!A56220</f>
        <v/>
      </c>
      <c r="B56220">
        <f>A56220*2</f>
        <v/>
      </c>
    </row>
    <row r="56221">
      <c r="A56221">
        <f>Sheet1!A56221</f>
        <v/>
      </c>
      <c r="B56221">
        <f>A56221*2</f>
        <v/>
      </c>
    </row>
    <row r="56222">
      <c r="A56222">
        <f>Sheet1!A56222</f>
        <v/>
      </c>
      <c r="B56222">
        <f>A56222*2</f>
        <v/>
      </c>
    </row>
    <row r="56223">
      <c r="A56223">
        <f>Sheet1!A56223</f>
        <v/>
      </c>
      <c r="B56223">
        <f>A56223*2</f>
        <v/>
      </c>
    </row>
    <row r="56224">
      <c r="A56224">
        <f>Sheet1!A56224</f>
        <v/>
      </c>
      <c r="B56224">
        <f>A56224*2</f>
        <v/>
      </c>
    </row>
    <row r="56225">
      <c r="A56225">
        <f>Sheet1!A56225</f>
        <v/>
      </c>
      <c r="B56225">
        <f>A56225*2</f>
        <v/>
      </c>
    </row>
    <row r="56226">
      <c r="A56226">
        <f>Sheet1!A56226</f>
        <v/>
      </c>
      <c r="B56226">
        <f>A56226*2</f>
        <v/>
      </c>
    </row>
    <row r="56227">
      <c r="A56227">
        <f>Sheet1!A56227</f>
        <v/>
      </c>
      <c r="B56227">
        <f>A56227*2</f>
        <v/>
      </c>
    </row>
    <row r="56228">
      <c r="A56228">
        <f>Sheet1!A56228</f>
        <v/>
      </c>
      <c r="B56228">
        <f>A56228*2</f>
        <v/>
      </c>
    </row>
    <row r="56229">
      <c r="A56229">
        <f>Sheet1!A56229</f>
        <v/>
      </c>
      <c r="B56229">
        <f>A56229*2</f>
        <v/>
      </c>
    </row>
    <row r="56230">
      <c r="A56230">
        <f>Sheet1!A56230</f>
        <v/>
      </c>
      <c r="B56230">
        <f>A56230*2</f>
        <v/>
      </c>
    </row>
    <row r="56231">
      <c r="A56231">
        <f>Sheet1!A56231</f>
        <v/>
      </c>
      <c r="B56231">
        <f>A56231*2</f>
        <v/>
      </c>
    </row>
    <row r="56232">
      <c r="A56232">
        <f>Sheet1!A56232</f>
        <v/>
      </c>
      <c r="B56232">
        <f>A56232*2</f>
        <v/>
      </c>
    </row>
    <row r="56233">
      <c r="A56233">
        <f>Sheet1!A56233</f>
        <v/>
      </c>
      <c r="B56233">
        <f>A56233*2</f>
        <v/>
      </c>
    </row>
    <row r="56234">
      <c r="A56234">
        <f>Sheet1!A56234</f>
        <v/>
      </c>
      <c r="B56234">
        <f>A56234*2</f>
        <v/>
      </c>
    </row>
    <row r="56235">
      <c r="A56235">
        <f>Sheet1!A56235</f>
        <v/>
      </c>
      <c r="B56235">
        <f>A56235*2</f>
        <v/>
      </c>
    </row>
    <row r="56236">
      <c r="A56236">
        <f>Sheet1!A56236</f>
        <v/>
      </c>
      <c r="B56236">
        <f>A56236*2</f>
        <v/>
      </c>
    </row>
    <row r="56237">
      <c r="A56237">
        <f>Sheet1!A56237</f>
        <v/>
      </c>
      <c r="B56237">
        <f>A56237*2</f>
        <v/>
      </c>
    </row>
    <row r="56238">
      <c r="A56238">
        <f>Sheet1!A56238</f>
        <v/>
      </c>
      <c r="B56238">
        <f>A56238*2</f>
        <v/>
      </c>
    </row>
    <row r="56239">
      <c r="A56239">
        <f>Sheet1!A56239</f>
        <v/>
      </c>
      <c r="B56239">
        <f>A56239*2</f>
        <v/>
      </c>
    </row>
    <row r="56240">
      <c r="A56240">
        <f>Sheet1!A56240</f>
        <v/>
      </c>
      <c r="B56240">
        <f>A56240*2</f>
        <v/>
      </c>
    </row>
    <row r="56241">
      <c r="A56241">
        <f>Sheet1!A56241</f>
        <v/>
      </c>
      <c r="B56241">
        <f>A56241*2</f>
        <v/>
      </c>
    </row>
    <row r="56242">
      <c r="A56242">
        <f>Sheet1!A56242</f>
        <v/>
      </c>
      <c r="B56242">
        <f>A56242*2</f>
        <v/>
      </c>
    </row>
    <row r="56243">
      <c r="A56243">
        <f>Sheet1!A56243</f>
        <v/>
      </c>
      <c r="B56243">
        <f>A56243*2</f>
        <v/>
      </c>
    </row>
    <row r="56244">
      <c r="A56244">
        <f>Sheet1!A56244</f>
        <v/>
      </c>
      <c r="B56244">
        <f>A56244*2</f>
        <v/>
      </c>
    </row>
    <row r="56245">
      <c r="A56245">
        <f>Sheet1!A56245</f>
        <v/>
      </c>
      <c r="B56245">
        <f>A56245*2</f>
        <v/>
      </c>
    </row>
    <row r="56246">
      <c r="A56246">
        <f>Sheet1!A56246</f>
        <v/>
      </c>
      <c r="B56246">
        <f>A56246*2</f>
        <v/>
      </c>
    </row>
    <row r="56247">
      <c r="A56247">
        <f>Sheet1!A56247</f>
        <v/>
      </c>
      <c r="B56247">
        <f>A56247*2</f>
        <v/>
      </c>
    </row>
    <row r="56248">
      <c r="A56248">
        <f>Sheet1!A56248</f>
        <v/>
      </c>
      <c r="B56248">
        <f>A56248*2</f>
        <v/>
      </c>
    </row>
    <row r="56249">
      <c r="A56249">
        <f>Sheet1!A56249</f>
        <v/>
      </c>
      <c r="B56249">
        <f>A56249*2</f>
        <v/>
      </c>
    </row>
    <row r="56250">
      <c r="A56250">
        <f>Sheet1!A56250</f>
        <v/>
      </c>
      <c r="B56250">
        <f>A56250*2</f>
        <v/>
      </c>
    </row>
    <row r="56251">
      <c r="A56251">
        <f>Sheet1!A56251</f>
        <v/>
      </c>
      <c r="B56251">
        <f>A56251*2</f>
        <v/>
      </c>
    </row>
    <row r="56252">
      <c r="A56252">
        <f>Sheet1!A56252</f>
        <v/>
      </c>
      <c r="B56252">
        <f>A56252*2</f>
        <v/>
      </c>
    </row>
    <row r="56253">
      <c r="A56253">
        <f>Sheet1!A56253</f>
        <v/>
      </c>
      <c r="B56253">
        <f>A56253*2</f>
        <v/>
      </c>
    </row>
    <row r="56254">
      <c r="A56254">
        <f>Sheet1!A56254</f>
        <v/>
      </c>
      <c r="B56254">
        <f>A56254*2</f>
        <v/>
      </c>
    </row>
    <row r="56255">
      <c r="A56255">
        <f>Sheet1!A56255</f>
        <v/>
      </c>
      <c r="B56255">
        <f>A56255*2</f>
        <v/>
      </c>
    </row>
    <row r="56256">
      <c r="A56256">
        <f>Sheet1!A56256</f>
        <v/>
      </c>
      <c r="B56256">
        <f>A56256*2</f>
        <v/>
      </c>
    </row>
    <row r="56257">
      <c r="A56257">
        <f>Sheet1!A56257</f>
        <v/>
      </c>
      <c r="B56257">
        <f>A56257*2</f>
        <v/>
      </c>
    </row>
    <row r="56258">
      <c r="A56258">
        <f>Sheet1!A56258</f>
        <v/>
      </c>
      <c r="B56258">
        <f>A56258*2</f>
        <v/>
      </c>
    </row>
    <row r="56259">
      <c r="A56259">
        <f>Sheet1!A56259</f>
        <v/>
      </c>
      <c r="B56259">
        <f>A56259*2</f>
        <v/>
      </c>
    </row>
    <row r="56260">
      <c r="A56260">
        <f>Sheet1!A56260</f>
        <v/>
      </c>
      <c r="B56260">
        <f>A56260*2</f>
        <v/>
      </c>
    </row>
    <row r="56261">
      <c r="A56261">
        <f>Sheet1!A56261</f>
        <v/>
      </c>
      <c r="B56261">
        <f>A56261*2</f>
        <v/>
      </c>
    </row>
    <row r="56262">
      <c r="A56262">
        <f>Sheet1!A56262</f>
        <v/>
      </c>
      <c r="B56262">
        <f>A56262*2</f>
        <v/>
      </c>
    </row>
    <row r="56263">
      <c r="A56263">
        <f>Sheet1!A56263</f>
        <v/>
      </c>
      <c r="B56263">
        <f>A56263*2</f>
        <v/>
      </c>
    </row>
    <row r="56264">
      <c r="A56264">
        <f>Sheet1!A56264</f>
        <v/>
      </c>
      <c r="B56264">
        <f>A56264*2</f>
        <v/>
      </c>
    </row>
    <row r="56265">
      <c r="A56265">
        <f>Sheet1!A56265</f>
        <v/>
      </c>
      <c r="B56265">
        <f>A56265*2</f>
        <v/>
      </c>
    </row>
    <row r="56266">
      <c r="A56266">
        <f>Sheet1!A56266</f>
        <v/>
      </c>
      <c r="B56266">
        <f>A56266*2</f>
        <v/>
      </c>
    </row>
    <row r="56267">
      <c r="A56267">
        <f>Sheet1!A56267</f>
        <v/>
      </c>
      <c r="B56267">
        <f>A56267*2</f>
        <v/>
      </c>
    </row>
    <row r="56268">
      <c r="A56268">
        <f>Sheet1!A56268</f>
        <v/>
      </c>
      <c r="B56268">
        <f>A56268*2</f>
        <v/>
      </c>
    </row>
    <row r="56269">
      <c r="A56269">
        <f>Sheet1!A56269</f>
        <v/>
      </c>
      <c r="B56269">
        <f>A56269*2</f>
        <v/>
      </c>
    </row>
    <row r="56270">
      <c r="A56270">
        <f>Sheet1!A56270</f>
        <v/>
      </c>
      <c r="B56270">
        <f>A56270*2</f>
        <v/>
      </c>
    </row>
    <row r="56271">
      <c r="A56271">
        <f>Sheet1!A56271</f>
        <v/>
      </c>
      <c r="B56271">
        <f>A56271*2</f>
        <v/>
      </c>
    </row>
    <row r="56272">
      <c r="A56272">
        <f>Sheet1!A56272</f>
        <v/>
      </c>
      <c r="B56272">
        <f>A56272*2</f>
        <v/>
      </c>
    </row>
    <row r="56273">
      <c r="A56273">
        <f>Sheet1!A56273</f>
        <v/>
      </c>
      <c r="B56273">
        <f>A56273*2</f>
        <v/>
      </c>
    </row>
    <row r="56274">
      <c r="A56274">
        <f>Sheet1!A56274</f>
        <v/>
      </c>
      <c r="B56274">
        <f>A56274*2</f>
        <v/>
      </c>
    </row>
    <row r="56275">
      <c r="A56275">
        <f>Sheet1!A56275</f>
        <v/>
      </c>
      <c r="B56275">
        <f>A56275*2</f>
        <v/>
      </c>
    </row>
    <row r="56276">
      <c r="A56276">
        <f>Sheet1!A56276</f>
        <v/>
      </c>
      <c r="B56276">
        <f>A56276*2</f>
        <v/>
      </c>
    </row>
    <row r="56277">
      <c r="A56277">
        <f>Sheet1!A56277</f>
        <v/>
      </c>
      <c r="B56277">
        <f>A56277*2</f>
        <v/>
      </c>
    </row>
    <row r="56278">
      <c r="A56278">
        <f>Sheet1!A56278</f>
        <v/>
      </c>
      <c r="B56278">
        <f>A56278*2</f>
        <v/>
      </c>
    </row>
    <row r="56279">
      <c r="A56279">
        <f>Sheet1!A56279</f>
        <v/>
      </c>
      <c r="B56279">
        <f>A56279*2</f>
        <v/>
      </c>
    </row>
    <row r="56280">
      <c r="A56280">
        <f>Sheet1!A56280</f>
        <v/>
      </c>
      <c r="B56280">
        <f>A56280*2</f>
        <v/>
      </c>
    </row>
    <row r="56281">
      <c r="A56281">
        <f>Sheet1!A56281</f>
        <v/>
      </c>
      <c r="B56281">
        <f>A56281*2</f>
        <v/>
      </c>
    </row>
    <row r="56282">
      <c r="A56282">
        <f>Sheet1!A56282</f>
        <v/>
      </c>
      <c r="B56282">
        <f>A56282*2</f>
        <v/>
      </c>
    </row>
    <row r="56283">
      <c r="A56283">
        <f>Sheet1!A56283</f>
        <v/>
      </c>
      <c r="B56283">
        <f>A56283*2</f>
        <v/>
      </c>
    </row>
    <row r="56284">
      <c r="A56284">
        <f>Sheet1!A56284</f>
        <v/>
      </c>
      <c r="B56284">
        <f>A56284*2</f>
        <v/>
      </c>
    </row>
    <row r="56285">
      <c r="A56285">
        <f>Sheet1!A56285</f>
        <v/>
      </c>
      <c r="B56285">
        <f>A56285*2</f>
        <v/>
      </c>
    </row>
    <row r="56286">
      <c r="A56286">
        <f>Sheet1!A56286</f>
        <v/>
      </c>
      <c r="B56286">
        <f>A56286*2</f>
        <v/>
      </c>
    </row>
    <row r="56287">
      <c r="A56287">
        <f>Sheet1!A56287</f>
        <v/>
      </c>
      <c r="B56287">
        <f>A56287*2</f>
        <v/>
      </c>
    </row>
    <row r="56288">
      <c r="A56288">
        <f>Sheet1!A56288</f>
        <v/>
      </c>
      <c r="B56288">
        <f>A56288*2</f>
        <v/>
      </c>
    </row>
    <row r="56289">
      <c r="A56289">
        <f>Sheet1!A56289</f>
        <v/>
      </c>
      <c r="B56289">
        <f>A56289*2</f>
        <v/>
      </c>
    </row>
    <row r="56290">
      <c r="A56290">
        <f>Sheet1!A56290</f>
        <v/>
      </c>
      <c r="B56290">
        <f>A56290*2</f>
        <v/>
      </c>
    </row>
    <row r="56291">
      <c r="A56291">
        <f>Sheet1!A56291</f>
        <v/>
      </c>
      <c r="B56291">
        <f>A56291*2</f>
        <v/>
      </c>
    </row>
    <row r="56292">
      <c r="A56292">
        <f>Sheet1!A56292</f>
        <v/>
      </c>
      <c r="B56292">
        <f>A56292*2</f>
        <v/>
      </c>
    </row>
    <row r="56293">
      <c r="A56293">
        <f>Sheet1!A56293</f>
        <v/>
      </c>
      <c r="B56293">
        <f>A56293*2</f>
        <v/>
      </c>
    </row>
    <row r="56294">
      <c r="A56294">
        <f>Sheet1!A56294</f>
        <v/>
      </c>
      <c r="B56294">
        <f>A56294*2</f>
        <v/>
      </c>
    </row>
    <row r="56295">
      <c r="A56295">
        <f>Sheet1!A56295</f>
        <v/>
      </c>
      <c r="B56295">
        <f>A56295*2</f>
        <v/>
      </c>
    </row>
    <row r="56296">
      <c r="A56296">
        <f>Sheet1!A56296</f>
        <v/>
      </c>
      <c r="B56296">
        <f>A56296*2</f>
        <v/>
      </c>
    </row>
    <row r="56297">
      <c r="A56297">
        <f>Sheet1!A56297</f>
        <v/>
      </c>
      <c r="B56297">
        <f>A56297*2</f>
        <v/>
      </c>
    </row>
    <row r="56298">
      <c r="A56298">
        <f>Sheet1!A56298</f>
        <v/>
      </c>
      <c r="B56298">
        <f>A56298*2</f>
        <v/>
      </c>
    </row>
    <row r="56299">
      <c r="A56299">
        <f>Sheet1!A56299</f>
        <v/>
      </c>
      <c r="B56299">
        <f>A56299*2</f>
        <v/>
      </c>
    </row>
    <row r="56300">
      <c r="A56300">
        <f>Sheet1!A56300</f>
        <v/>
      </c>
      <c r="B56300">
        <f>A56300*2</f>
        <v/>
      </c>
    </row>
    <row r="56301">
      <c r="A56301">
        <f>Sheet1!A56301</f>
        <v/>
      </c>
      <c r="B56301">
        <f>A56301*2</f>
        <v/>
      </c>
    </row>
    <row r="56302">
      <c r="A56302">
        <f>Sheet1!A56302</f>
        <v/>
      </c>
      <c r="B56302">
        <f>A56302*2</f>
        <v/>
      </c>
    </row>
    <row r="56303">
      <c r="A56303">
        <f>Sheet1!A56303</f>
        <v/>
      </c>
      <c r="B56303">
        <f>A56303*2</f>
        <v/>
      </c>
    </row>
    <row r="56304">
      <c r="A56304">
        <f>Sheet1!A56304</f>
        <v/>
      </c>
      <c r="B56304">
        <f>A56304*2</f>
        <v/>
      </c>
    </row>
    <row r="56305">
      <c r="A56305">
        <f>Sheet1!A56305</f>
        <v/>
      </c>
      <c r="B56305">
        <f>A56305*2</f>
        <v/>
      </c>
    </row>
    <row r="56306">
      <c r="A56306">
        <f>Sheet1!A56306</f>
        <v/>
      </c>
      <c r="B56306">
        <f>A56306*2</f>
        <v/>
      </c>
    </row>
    <row r="56307">
      <c r="A56307">
        <f>Sheet1!A56307</f>
        <v/>
      </c>
      <c r="B56307">
        <f>A56307*2</f>
        <v/>
      </c>
    </row>
    <row r="56308">
      <c r="A56308">
        <f>Sheet1!A56308</f>
        <v/>
      </c>
      <c r="B56308">
        <f>A56308*2</f>
        <v/>
      </c>
    </row>
    <row r="56309">
      <c r="A56309">
        <f>Sheet1!A56309</f>
        <v/>
      </c>
      <c r="B56309">
        <f>A56309*2</f>
        <v/>
      </c>
    </row>
    <row r="56310">
      <c r="A56310">
        <f>Sheet1!A56310</f>
        <v/>
      </c>
      <c r="B56310">
        <f>A56310*2</f>
        <v/>
      </c>
    </row>
    <row r="56311">
      <c r="A56311">
        <f>Sheet1!A56311</f>
        <v/>
      </c>
      <c r="B56311">
        <f>A56311*2</f>
        <v/>
      </c>
    </row>
    <row r="56312">
      <c r="A56312">
        <f>Sheet1!A56312</f>
        <v/>
      </c>
      <c r="B56312">
        <f>A56312*2</f>
        <v/>
      </c>
    </row>
    <row r="56313">
      <c r="A56313">
        <f>Sheet1!A56313</f>
        <v/>
      </c>
      <c r="B56313">
        <f>A56313*2</f>
        <v/>
      </c>
    </row>
    <row r="56314">
      <c r="A56314">
        <f>Sheet1!A56314</f>
        <v/>
      </c>
      <c r="B56314">
        <f>A56314*2</f>
        <v/>
      </c>
    </row>
    <row r="56315">
      <c r="A56315">
        <f>Sheet1!A56315</f>
        <v/>
      </c>
      <c r="B56315">
        <f>A56315*2</f>
        <v/>
      </c>
    </row>
    <row r="56316">
      <c r="A56316">
        <f>Sheet1!A56316</f>
        <v/>
      </c>
      <c r="B56316">
        <f>A56316*2</f>
        <v/>
      </c>
    </row>
    <row r="56317">
      <c r="A56317">
        <f>Sheet1!A56317</f>
        <v/>
      </c>
      <c r="B56317">
        <f>A56317*2</f>
        <v/>
      </c>
    </row>
    <row r="56318">
      <c r="A56318">
        <f>Sheet1!A56318</f>
        <v/>
      </c>
      <c r="B56318">
        <f>A56318*2</f>
        <v/>
      </c>
    </row>
    <row r="56319">
      <c r="A56319">
        <f>Sheet1!A56319</f>
        <v/>
      </c>
      <c r="B56319">
        <f>A56319*2</f>
        <v/>
      </c>
    </row>
    <row r="56320">
      <c r="A56320">
        <f>Sheet1!A56320</f>
        <v/>
      </c>
      <c r="B56320">
        <f>A56320*2</f>
        <v/>
      </c>
    </row>
    <row r="56321">
      <c r="A56321">
        <f>Sheet1!A56321</f>
        <v/>
      </c>
      <c r="B56321">
        <f>A56321*2</f>
        <v/>
      </c>
    </row>
    <row r="56322">
      <c r="A56322">
        <f>Sheet1!A56322</f>
        <v/>
      </c>
      <c r="B56322">
        <f>A56322*2</f>
        <v/>
      </c>
    </row>
    <row r="56323">
      <c r="A56323">
        <f>Sheet1!A56323</f>
        <v/>
      </c>
      <c r="B56323">
        <f>A56323*2</f>
        <v/>
      </c>
    </row>
    <row r="56324">
      <c r="A56324">
        <f>Sheet1!A56324</f>
        <v/>
      </c>
      <c r="B56324">
        <f>A56324*2</f>
        <v/>
      </c>
    </row>
    <row r="56325">
      <c r="A56325">
        <f>Sheet1!A56325</f>
        <v/>
      </c>
      <c r="B56325">
        <f>A56325*2</f>
        <v/>
      </c>
    </row>
    <row r="56326">
      <c r="A56326">
        <f>Sheet1!A56326</f>
        <v/>
      </c>
      <c r="B56326">
        <f>A56326*2</f>
        <v/>
      </c>
    </row>
    <row r="56327">
      <c r="A56327">
        <f>Sheet1!A56327</f>
        <v/>
      </c>
      <c r="B56327">
        <f>A56327*2</f>
        <v/>
      </c>
    </row>
    <row r="56328">
      <c r="A56328">
        <f>Sheet1!A56328</f>
        <v/>
      </c>
      <c r="B56328">
        <f>A56328*2</f>
        <v/>
      </c>
    </row>
    <row r="56329">
      <c r="A56329">
        <f>Sheet1!A56329</f>
        <v/>
      </c>
      <c r="B56329">
        <f>A56329*2</f>
        <v/>
      </c>
    </row>
    <row r="56330">
      <c r="A56330">
        <f>Sheet1!A56330</f>
        <v/>
      </c>
      <c r="B56330">
        <f>A56330*2</f>
        <v/>
      </c>
    </row>
    <row r="56331">
      <c r="A56331">
        <f>Sheet1!A56331</f>
        <v/>
      </c>
      <c r="B56331">
        <f>A56331*2</f>
        <v/>
      </c>
    </row>
    <row r="56332">
      <c r="A56332">
        <f>Sheet1!A56332</f>
        <v/>
      </c>
      <c r="B56332">
        <f>A56332*2</f>
        <v/>
      </c>
    </row>
    <row r="56333">
      <c r="A56333">
        <f>Sheet1!A56333</f>
        <v/>
      </c>
      <c r="B56333">
        <f>A56333*2</f>
        <v/>
      </c>
    </row>
    <row r="56334">
      <c r="A56334">
        <f>Sheet1!A56334</f>
        <v/>
      </c>
      <c r="B56334">
        <f>A56334*2</f>
        <v/>
      </c>
    </row>
    <row r="56335">
      <c r="A56335">
        <f>Sheet1!A56335</f>
        <v/>
      </c>
      <c r="B56335">
        <f>A56335*2</f>
        <v/>
      </c>
    </row>
    <row r="56336">
      <c r="A56336">
        <f>Sheet1!A56336</f>
        <v/>
      </c>
      <c r="B56336">
        <f>A56336*2</f>
        <v/>
      </c>
    </row>
    <row r="56337">
      <c r="A56337">
        <f>Sheet1!A56337</f>
        <v/>
      </c>
      <c r="B56337">
        <f>A56337*2</f>
        <v/>
      </c>
    </row>
    <row r="56338">
      <c r="A56338">
        <f>Sheet1!A56338</f>
        <v/>
      </c>
      <c r="B56338">
        <f>A56338*2</f>
        <v/>
      </c>
    </row>
    <row r="56339">
      <c r="A56339">
        <f>Sheet1!A56339</f>
        <v/>
      </c>
      <c r="B56339">
        <f>A56339*2</f>
        <v/>
      </c>
    </row>
    <row r="56340">
      <c r="A56340">
        <f>Sheet1!A56340</f>
        <v/>
      </c>
      <c r="B56340">
        <f>A56340*2</f>
        <v/>
      </c>
    </row>
    <row r="56341">
      <c r="A56341">
        <f>Sheet1!A56341</f>
        <v/>
      </c>
      <c r="B56341">
        <f>A56341*2</f>
        <v/>
      </c>
    </row>
    <row r="56342">
      <c r="A56342">
        <f>Sheet1!A56342</f>
        <v/>
      </c>
      <c r="B56342">
        <f>A56342*2</f>
        <v/>
      </c>
    </row>
    <row r="56343">
      <c r="A56343">
        <f>Sheet1!A56343</f>
        <v/>
      </c>
      <c r="B56343">
        <f>A56343*2</f>
        <v/>
      </c>
    </row>
    <row r="56344">
      <c r="A56344">
        <f>Sheet1!A56344</f>
        <v/>
      </c>
      <c r="B56344">
        <f>A56344*2</f>
        <v/>
      </c>
    </row>
    <row r="56345">
      <c r="A56345">
        <f>Sheet1!A56345</f>
        <v/>
      </c>
      <c r="B56345">
        <f>A56345*2</f>
        <v/>
      </c>
    </row>
    <row r="56346">
      <c r="A56346">
        <f>Sheet1!A56346</f>
        <v/>
      </c>
      <c r="B56346">
        <f>A56346*2</f>
        <v/>
      </c>
    </row>
    <row r="56347">
      <c r="A56347">
        <f>Sheet1!A56347</f>
        <v/>
      </c>
      <c r="B56347">
        <f>A56347*2</f>
        <v/>
      </c>
    </row>
    <row r="56348">
      <c r="A56348">
        <f>Sheet1!A56348</f>
        <v/>
      </c>
      <c r="B56348">
        <f>A56348*2</f>
        <v/>
      </c>
    </row>
    <row r="56349">
      <c r="A56349">
        <f>Sheet1!A56349</f>
        <v/>
      </c>
      <c r="B56349">
        <f>A56349*2</f>
        <v/>
      </c>
    </row>
    <row r="56350">
      <c r="A56350">
        <f>Sheet1!A56350</f>
        <v/>
      </c>
      <c r="B56350">
        <f>A56350*2</f>
        <v/>
      </c>
    </row>
    <row r="56351">
      <c r="A56351">
        <f>Sheet1!A56351</f>
        <v/>
      </c>
      <c r="B56351">
        <f>A56351*2</f>
        <v/>
      </c>
    </row>
    <row r="56352">
      <c r="A56352">
        <f>Sheet1!A56352</f>
        <v/>
      </c>
      <c r="B56352">
        <f>A56352*2</f>
        <v/>
      </c>
    </row>
    <row r="56353">
      <c r="A56353">
        <f>Sheet1!A56353</f>
        <v/>
      </c>
      <c r="B56353">
        <f>A56353*2</f>
        <v/>
      </c>
    </row>
    <row r="56354">
      <c r="A56354">
        <f>Sheet1!A56354</f>
        <v/>
      </c>
      <c r="B56354">
        <f>A56354*2</f>
        <v/>
      </c>
    </row>
    <row r="56355">
      <c r="A56355">
        <f>Sheet1!A56355</f>
        <v/>
      </c>
      <c r="B56355">
        <f>A56355*2</f>
        <v/>
      </c>
    </row>
    <row r="56356">
      <c r="A56356">
        <f>Sheet1!A56356</f>
        <v/>
      </c>
      <c r="B56356">
        <f>A56356*2</f>
        <v/>
      </c>
    </row>
    <row r="56357">
      <c r="A56357">
        <f>Sheet1!A56357</f>
        <v/>
      </c>
      <c r="B56357">
        <f>A56357*2</f>
        <v/>
      </c>
    </row>
    <row r="56358">
      <c r="A56358">
        <f>Sheet1!A56358</f>
        <v/>
      </c>
      <c r="B56358">
        <f>A56358*2</f>
        <v/>
      </c>
    </row>
    <row r="56359">
      <c r="A56359">
        <f>Sheet1!A56359</f>
        <v/>
      </c>
      <c r="B56359">
        <f>A56359*2</f>
        <v/>
      </c>
    </row>
    <row r="56360">
      <c r="A56360">
        <f>Sheet1!A56360</f>
        <v/>
      </c>
      <c r="B56360">
        <f>A56360*2</f>
        <v/>
      </c>
    </row>
    <row r="56361">
      <c r="A56361">
        <f>Sheet1!A56361</f>
        <v/>
      </c>
      <c r="B56361">
        <f>A56361*2</f>
        <v/>
      </c>
    </row>
    <row r="56362">
      <c r="A56362">
        <f>Sheet1!A56362</f>
        <v/>
      </c>
      <c r="B56362">
        <f>A56362*2</f>
        <v/>
      </c>
    </row>
    <row r="56363">
      <c r="A56363">
        <f>Sheet1!A56363</f>
        <v/>
      </c>
      <c r="B56363">
        <f>A56363*2</f>
        <v/>
      </c>
    </row>
    <row r="56364">
      <c r="A56364">
        <f>Sheet1!A56364</f>
        <v/>
      </c>
      <c r="B56364">
        <f>A56364*2</f>
        <v/>
      </c>
    </row>
    <row r="56365">
      <c r="A56365">
        <f>Sheet1!A56365</f>
        <v/>
      </c>
      <c r="B56365">
        <f>A56365*2</f>
        <v/>
      </c>
    </row>
    <row r="56366">
      <c r="A56366">
        <f>Sheet1!A56366</f>
        <v/>
      </c>
      <c r="B56366">
        <f>A56366*2</f>
        <v/>
      </c>
    </row>
    <row r="56367">
      <c r="A56367">
        <f>Sheet1!A56367</f>
        <v/>
      </c>
      <c r="B56367">
        <f>A56367*2</f>
        <v/>
      </c>
    </row>
    <row r="56368">
      <c r="A56368">
        <f>Sheet1!A56368</f>
        <v/>
      </c>
      <c r="B56368">
        <f>A56368*2</f>
        <v/>
      </c>
    </row>
    <row r="56369">
      <c r="A56369">
        <f>Sheet1!A56369</f>
        <v/>
      </c>
      <c r="B56369">
        <f>A56369*2</f>
        <v/>
      </c>
    </row>
    <row r="56370">
      <c r="A56370">
        <f>Sheet1!A56370</f>
        <v/>
      </c>
      <c r="B56370">
        <f>A56370*2</f>
        <v/>
      </c>
    </row>
    <row r="56371">
      <c r="A56371">
        <f>Sheet1!A56371</f>
        <v/>
      </c>
      <c r="B56371">
        <f>A56371*2</f>
        <v/>
      </c>
    </row>
    <row r="56372">
      <c r="A56372">
        <f>Sheet1!A56372</f>
        <v/>
      </c>
      <c r="B56372">
        <f>A56372*2</f>
        <v/>
      </c>
    </row>
    <row r="56373">
      <c r="A56373">
        <f>Sheet1!A56373</f>
        <v/>
      </c>
      <c r="B56373">
        <f>A56373*2</f>
        <v/>
      </c>
    </row>
    <row r="56374">
      <c r="A56374">
        <f>Sheet1!A56374</f>
        <v/>
      </c>
      <c r="B56374">
        <f>A56374*2</f>
        <v/>
      </c>
    </row>
    <row r="56375">
      <c r="A56375">
        <f>Sheet1!A56375</f>
        <v/>
      </c>
      <c r="B56375">
        <f>A56375*2</f>
        <v/>
      </c>
    </row>
    <row r="56376">
      <c r="A56376">
        <f>Sheet1!A56376</f>
        <v/>
      </c>
      <c r="B56376">
        <f>A56376*2</f>
        <v/>
      </c>
    </row>
    <row r="56377">
      <c r="A56377">
        <f>Sheet1!A56377</f>
        <v/>
      </c>
      <c r="B56377">
        <f>A56377*2</f>
        <v/>
      </c>
    </row>
    <row r="56378">
      <c r="A56378">
        <f>Sheet1!A56378</f>
        <v/>
      </c>
      <c r="B56378">
        <f>A56378*2</f>
        <v/>
      </c>
    </row>
    <row r="56379">
      <c r="A56379">
        <f>Sheet1!A56379</f>
        <v/>
      </c>
      <c r="B56379">
        <f>A56379*2</f>
        <v/>
      </c>
    </row>
    <row r="56380">
      <c r="A56380">
        <f>Sheet1!A56380</f>
        <v/>
      </c>
      <c r="B56380">
        <f>A56380*2</f>
        <v/>
      </c>
    </row>
    <row r="56381">
      <c r="A56381">
        <f>Sheet1!A56381</f>
        <v/>
      </c>
      <c r="B56381">
        <f>A56381*2</f>
        <v/>
      </c>
    </row>
    <row r="56382">
      <c r="A56382">
        <f>Sheet1!A56382</f>
        <v/>
      </c>
      <c r="B56382">
        <f>A56382*2</f>
        <v/>
      </c>
    </row>
    <row r="56383">
      <c r="A56383">
        <f>Sheet1!A56383</f>
        <v/>
      </c>
      <c r="B56383">
        <f>A56383*2</f>
        <v/>
      </c>
    </row>
    <row r="56384">
      <c r="A56384">
        <f>Sheet1!A56384</f>
        <v/>
      </c>
      <c r="B56384">
        <f>A56384*2</f>
        <v/>
      </c>
    </row>
    <row r="56385">
      <c r="A56385">
        <f>Sheet1!A56385</f>
        <v/>
      </c>
      <c r="B56385">
        <f>A56385*2</f>
        <v/>
      </c>
    </row>
    <row r="56386">
      <c r="A56386">
        <f>Sheet1!A56386</f>
        <v/>
      </c>
      <c r="B56386">
        <f>A56386*2</f>
        <v/>
      </c>
    </row>
    <row r="56387">
      <c r="A56387">
        <f>Sheet1!A56387</f>
        <v/>
      </c>
      <c r="B56387">
        <f>A56387*2</f>
        <v/>
      </c>
    </row>
    <row r="56388">
      <c r="A56388">
        <f>Sheet1!A56388</f>
        <v/>
      </c>
      <c r="B56388">
        <f>A56388*2</f>
        <v/>
      </c>
    </row>
    <row r="56389">
      <c r="A56389">
        <f>Sheet1!A56389</f>
        <v/>
      </c>
      <c r="B56389">
        <f>A56389*2</f>
        <v/>
      </c>
    </row>
    <row r="56390">
      <c r="A56390">
        <f>Sheet1!A56390</f>
        <v/>
      </c>
      <c r="B56390">
        <f>A56390*2</f>
        <v/>
      </c>
    </row>
    <row r="56391">
      <c r="A56391">
        <f>Sheet1!A56391</f>
        <v/>
      </c>
      <c r="B56391">
        <f>A56391*2</f>
        <v/>
      </c>
    </row>
    <row r="56392">
      <c r="A56392">
        <f>Sheet1!A56392</f>
        <v/>
      </c>
      <c r="B56392">
        <f>A56392*2</f>
        <v/>
      </c>
    </row>
    <row r="56393">
      <c r="A56393">
        <f>Sheet1!A56393</f>
        <v/>
      </c>
      <c r="B56393">
        <f>A56393*2</f>
        <v/>
      </c>
    </row>
    <row r="56394">
      <c r="A56394">
        <f>Sheet1!A56394</f>
        <v/>
      </c>
      <c r="B56394">
        <f>A56394*2</f>
        <v/>
      </c>
    </row>
    <row r="56395">
      <c r="A56395">
        <f>Sheet1!A56395</f>
        <v/>
      </c>
      <c r="B56395">
        <f>A56395*2</f>
        <v/>
      </c>
    </row>
    <row r="56396">
      <c r="A56396">
        <f>Sheet1!A56396</f>
        <v/>
      </c>
      <c r="B56396">
        <f>A56396*2</f>
        <v/>
      </c>
    </row>
    <row r="56397">
      <c r="A56397">
        <f>Sheet1!A56397</f>
        <v/>
      </c>
      <c r="B56397">
        <f>A56397*2</f>
        <v/>
      </c>
    </row>
    <row r="56398">
      <c r="A56398">
        <f>Sheet1!A56398</f>
        <v/>
      </c>
      <c r="B56398">
        <f>A56398*2</f>
        <v/>
      </c>
    </row>
    <row r="56399">
      <c r="A56399">
        <f>Sheet1!A56399</f>
        <v/>
      </c>
      <c r="B56399">
        <f>A56399*2</f>
        <v/>
      </c>
    </row>
    <row r="56400">
      <c r="A56400">
        <f>Sheet1!A56400</f>
        <v/>
      </c>
      <c r="B56400">
        <f>A56400*2</f>
        <v/>
      </c>
    </row>
    <row r="56401">
      <c r="A56401">
        <f>Sheet1!A56401</f>
        <v/>
      </c>
      <c r="B56401">
        <f>A56401*2</f>
        <v/>
      </c>
    </row>
    <row r="56402">
      <c r="A56402">
        <f>Sheet1!A56402</f>
        <v/>
      </c>
      <c r="B56402">
        <f>A56402*2</f>
        <v/>
      </c>
    </row>
    <row r="56403">
      <c r="A56403">
        <f>Sheet1!A56403</f>
        <v/>
      </c>
      <c r="B56403">
        <f>A56403*2</f>
        <v/>
      </c>
    </row>
    <row r="56404">
      <c r="A56404">
        <f>Sheet1!A56404</f>
        <v/>
      </c>
      <c r="B56404">
        <f>A56404*2</f>
        <v/>
      </c>
    </row>
    <row r="56405">
      <c r="A56405">
        <f>Sheet1!A56405</f>
        <v/>
      </c>
      <c r="B56405">
        <f>A56405*2</f>
        <v/>
      </c>
    </row>
    <row r="56406">
      <c r="A56406">
        <f>Sheet1!A56406</f>
        <v/>
      </c>
      <c r="B56406">
        <f>A56406*2</f>
        <v/>
      </c>
    </row>
    <row r="56407">
      <c r="A56407">
        <f>Sheet1!A56407</f>
        <v/>
      </c>
      <c r="B56407">
        <f>A56407*2</f>
        <v/>
      </c>
    </row>
    <row r="56408">
      <c r="A56408">
        <f>Sheet1!A56408</f>
        <v/>
      </c>
      <c r="B56408">
        <f>A56408*2</f>
        <v/>
      </c>
    </row>
    <row r="56409">
      <c r="A56409">
        <f>Sheet1!A56409</f>
        <v/>
      </c>
      <c r="B56409">
        <f>A56409*2</f>
        <v/>
      </c>
    </row>
    <row r="56410">
      <c r="A56410">
        <f>Sheet1!A56410</f>
        <v/>
      </c>
      <c r="B56410">
        <f>A56410*2</f>
        <v/>
      </c>
    </row>
    <row r="56411">
      <c r="A56411">
        <f>Sheet1!A56411</f>
        <v/>
      </c>
      <c r="B56411">
        <f>A56411*2</f>
        <v/>
      </c>
    </row>
    <row r="56412">
      <c r="A56412">
        <f>Sheet1!A56412</f>
        <v/>
      </c>
      <c r="B56412">
        <f>A56412*2</f>
        <v/>
      </c>
    </row>
    <row r="56413">
      <c r="A56413">
        <f>Sheet1!A56413</f>
        <v/>
      </c>
      <c r="B56413">
        <f>A56413*2</f>
        <v/>
      </c>
    </row>
    <row r="56414">
      <c r="A56414">
        <f>Sheet1!A56414</f>
        <v/>
      </c>
      <c r="B56414">
        <f>A56414*2</f>
        <v/>
      </c>
    </row>
    <row r="56415">
      <c r="A56415">
        <f>Sheet1!A56415</f>
        <v/>
      </c>
      <c r="B56415">
        <f>A56415*2</f>
        <v/>
      </c>
    </row>
    <row r="56416">
      <c r="A56416">
        <f>Sheet1!A56416</f>
        <v/>
      </c>
      <c r="B56416">
        <f>A56416*2</f>
        <v/>
      </c>
    </row>
    <row r="56417">
      <c r="A56417">
        <f>Sheet1!A56417</f>
        <v/>
      </c>
      <c r="B56417">
        <f>A56417*2</f>
        <v/>
      </c>
    </row>
    <row r="56418">
      <c r="A56418">
        <f>Sheet1!A56418</f>
        <v/>
      </c>
      <c r="B56418">
        <f>A56418*2</f>
        <v/>
      </c>
    </row>
    <row r="56419">
      <c r="A56419">
        <f>Sheet1!A56419</f>
        <v/>
      </c>
      <c r="B56419">
        <f>A56419*2</f>
        <v/>
      </c>
    </row>
    <row r="56420">
      <c r="A56420">
        <f>Sheet1!A56420</f>
        <v/>
      </c>
      <c r="B56420">
        <f>A56420*2</f>
        <v/>
      </c>
    </row>
    <row r="56421">
      <c r="A56421">
        <f>Sheet1!A56421</f>
        <v/>
      </c>
      <c r="B56421">
        <f>A56421*2</f>
        <v/>
      </c>
    </row>
    <row r="56422">
      <c r="A56422">
        <f>Sheet1!A56422</f>
        <v/>
      </c>
      <c r="B56422">
        <f>A56422*2</f>
        <v/>
      </c>
    </row>
    <row r="56423">
      <c r="A56423">
        <f>Sheet1!A56423</f>
        <v/>
      </c>
      <c r="B56423">
        <f>A56423*2</f>
        <v/>
      </c>
    </row>
    <row r="56424">
      <c r="A56424">
        <f>Sheet1!A56424</f>
        <v/>
      </c>
      <c r="B56424">
        <f>A56424*2</f>
        <v/>
      </c>
    </row>
    <row r="56425">
      <c r="A56425">
        <f>Sheet1!A56425</f>
        <v/>
      </c>
      <c r="B56425">
        <f>A56425*2</f>
        <v/>
      </c>
    </row>
    <row r="56426">
      <c r="A56426">
        <f>Sheet1!A56426</f>
        <v/>
      </c>
      <c r="B56426">
        <f>A56426*2</f>
        <v/>
      </c>
    </row>
    <row r="56427">
      <c r="A56427">
        <f>Sheet1!A56427</f>
        <v/>
      </c>
      <c r="B56427">
        <f>A56427*2</f>
        <v/>
      </c>
    </row>
    <row r="56428">
      <c r="A56428">
        <f>Sheet1!A56428</f>
        <v/>
      </c>
      <c r="B56428">
        <f>A56428*2</f>
        <v/>
      </c>
    </row>
    <row r="56429">
      <c r="A56429">
        <f>Sheet1!A56429</f>
        <v/>
      </c>
      <c r="B56429">
        <f>A56429*2</f>
        <v/>
      </c>
    </row>
    <row r="56430">
      <c r="A56430">
        <f>Sheet1!A56430</f>
        <v/>
      </c>
      <c r="B56430">
        <f>A56430*2</f>
        <v/>
      </c>
    </row>
    <row r="56431">
      <c r="A56431">
        <f>Sheet1!A56431</f>
        <v/>
      </c>
      <c r="B56431">
        <f>A56431*2</f>
        <v/>
      </c>
    </row>
    <row r="56432">
      <c r="A56432">
        <f>Sheet1!A56432</f>
        <v/>
      </c>
      <c r="B56432">
        <f>A56432*2</f>
        <v/>
      </c>
    </row>
    <row r="56433">
      <c r="A56433">
        <f>Sheet1!A56433</f>
        <v/>
      </c>
      <c r="B56433">
        <f>A56433*2</f>
        <v/>
      </c>
    </row>
    <row r="56434">
      <c r="A56434">
        <f>Sheet1!A56434</f>
        <v/>
      </c>
      <c r="B56434">
        <f>A56434*2</f>
        <v/>
      </c>
    </row>
    <row r="56435">
      <c r="A56435">
        <f>Sheet1!A56435</f>
        <v/>
      </c>
      <c r="B56435">
        <f>A56435*2</f>
        <v/>
      </c>
    </row>
    <row r="56436">
      <c r="A56436">
        <f>Sheet1!A56436</f>
        <v/>
      </c>
      <c r="B56436">
        <f>A56436*2</f>
        <v/>
      </c>
    </row>
    <row r="56437">
      <c r="A56437">
        <f>Sheet1!A56437</f>
        <v/>
      </c>
      <c r="B56437">
        <f>A56437*2</f>
        <v/>
      </c>
    </row>
    <row r="56438">
      <c r="A56438">
        <f>Sheet1!A56438</f>
        <v/>
      </c>
      <c r="B56438">
        <f>A56438*2</f>
        <v/>
      </c>
    </row>
    <row r="56439">
      <c r="A56439">
        <f>Sheet1!A56439</f>
        <v/>
      </c>
      <c r="B56439">
        <f>A56439*2</f>
        <v/>
      </c>
    </row>
    <row r="56440">
      <c r="A56440">
        <f>Sheet1!A56440</f>
        <v/>
      </c>
      <c r="B56440">
        <f>A56440*2</f>
        <v/>
      </c>
    </row>
    <row r="56441">
      <c r="A56441">
        <f>Sheet1!A56441</f>
        <v/>
      </c>
      <c r="B56441">
        <f>A56441*2</f>
        <v/>
      </c>
    </row>
    <row r="56442">
      <c r="A56442">
        <f>Sheet1!A56442</f>
        <v/>
      </c>
      <c r="B56442">
        <f>A56442*2</f>
        <v/>
      </c>
    </row>
    <row r="56443">
      <c r="A56443">
        <f>Sheet1!A56443</f>
        <v/>
      </c>
      <c r="B56443">
        <f>A56443*2</f>
        <v/>
      </c>
    </row>
    <row r="56444">
      <c r="A56444">
        <f>Sheet1!A56444</f>
        <v/>
      </c>
      <c r="B56444">
        <f>A56444*2</f>
        <v/>
      </c>
    </row>
    <row r="56445">
      <c r="A56445">
        <f>Sheet1!A56445</f>
        <v/>
      </c>
      <c r="B56445">
        <f>A56445*2</f>
        <v/>
      </c>
    </row>
    <row r="56446">
      <c r="A56446">
        <f>Sheet1!A56446</f>
        <v/>
      </c>
      <c r="B56446">
        <f>A56446*2</f>
        <v/>
      </c>
    </row>
    <row r="56447">
      <c r="A56447">
        <f>Sheet1!A56447</f>
        <v/>
      </c>
      <c r="B56447">
        <f>A56447*2</f>
        <v/>
      </c>
    </row>
    <row r="56448">
      <c r="A56448">
        <f>Sheet1!A56448</f>
        <v/>
      </c>
      <c r="B56448">
        <f>A56448*2</f>
        <v/>
      </c>
    </row>
    <row r="56449">
      <c r="A56449">
        <f>Sheet1!A56449</f>
        <v/>
      </c>
      <c r="B56449">
        <f>A56449*2</f>
        <v/>
      </c>
    </row>
    <row r="56450">
      <c r="A56450">
        <f>Sheet1!A56450</f>
        <v/>
      </c>
      <c r="B56450">
        <f>A56450*2</f>
        <v/>
      </c>
    </row>
    <row r="56451">
      <c r="A56451">
        <f>Sheet1!A56451</f>
        <v/>
      </c>
      <c r="B56451">
        <f>A56451*2</f>
        <v/>
      </c>
    </row>
    <row r="56452">
      <c r="A56452">
        <f>Sheet1!A56452</f>
        <v/>
      </c>
      <c r="B56452">
        <f>A56452*2</f>
        <v/>
      </c>
    </row>
    <row r="56453">
      <c r="A56453">
        <f>Sheet1!A56453</f>
        <v/>
      </c>
      <c r="B56453">
        <f>A56453*2</f>
        <v/>
      </c>
    </row>
    <row r="56454">
      <c r="A56454">
        <f>Sheet1!A56454</f>
        <v/>
      </c>
      <c r="B56454">
        <f>A56454*2</f>
        <v/>
      </c>
    </row>
    <row r="56455">
      <c r="A56455">
        <f>Sheet1!A56455</f>
        <v/>
      </c>
      <c r="B56455">
        <f>A56455*2</f>
        <v/>
      </c>
    </row>
    <row r="56456">
      <c r="A56456">
        <f>Sheet1!A56456</f>
        <v/>
      </c>
      <c r="B56456">
        <f>A56456*2</f>
        <v/>
      </c>
    </row>
    <row r="56457">
      <c r="A56457">
        <f>Sheet1!A56457</f>
        <v/>
      </c>
      <c r="B56457">
        <f>A56457*2</f>
        <v/>
      </c>
    </row>
    <row r="56458">
      <c r="A56458">
        <f>Sheet1!A56458</f>
        <v/>
      </c>
      <c r="B56458">
        <f>A56458*2</f>
        <v/>
      </c>
    </row>
    <row r="56459">
      <c r="A56459">
        <f>Sheet1!A56459</f>
        <v/>
      </c>
      <c r="B56459">
        <f>A56459*2</f>
        <v/>
      </c>
    </row>
    <row r="56460">
      <c r="A56460">
        <f>Sheet1!A56460</f>
        <v/>
      </c>
      <c r="B56460">
        <f>A56460*2</f>
        <v/>
      </c>
    </row>
    <row r="56461">
      <c r="A56461">
        <f>Sheet1!A56461</f>
        <v/>
      </c>
      <c r="B56461">
        <f>A56461*2</f>
        <v/>
      </c>
    </row>
    <row r="56462">
      <c r="A56462">
        <f>Sheet1!A56462</f>
        <v/>
      </c>
      <c r="B56462">
        <f>A56462*2</f>
        <v/>
      </c>
    </row>
    <row r="56463">
      <c r="A56463">
        <f>Sheet1!A56463</f>
        <v/>
      </c>
      <c r="B56463">
        <f>A56463*2</f>
        <v/>
      </c>
    </row>
    <row r="56464">
      <c r="A56464">
        <f>Sheet1!A56464</f>
        <v/>
      </c>
      <c r="B56464">
        <f>A56464*2</f>
        <v/>
      </c>
    </row>
    <row r="56465">
      <c r="A56465">
        <f>Sheet1!A56465</f>
        <v/>
      </c>
      <c r="B56465">
        <f>A56465*2</f>
        <v/>
      </c>
    </row>
    <row r="56466">
      <c r="A56466">
        <f>Sheet1!A56466</f>
        <v/>
      </c>
      <c r="B56466">
        <f>A56466*2</f>
        <v/>
      </c>
    </row>
    <row r="56467">
      <c r="A56467">
        <f>Sheet1!A56467</f>
        <v/>
      </c>
      <c r="B56467">
        <f>A56467*2</f>
        <v/>
      </c>
    </row>
    <row r="56468">
      <c r="A56468">
        <f>Sheet1!A56468</f>
        <v/>
      </c>
      <c r="B56468">
        <f>A56468*2</f>
        <v/>
      </c>
    </row>
    <row r="56469">
      <c r="A56469">
        <f>Sheet1!A56469</f>
        <v/>
      </c>
      <c r="B56469">
        <f>A56469*2</f>
        <v/>
      </c>
    </row>
    <row r="56470">
      <c r="A56470">
        <f>Sheet1!A56470</f>
        <v/>
      </c>
      <c r="B56470">
        <f>A56470*2</f>
        <v/>
      </c>
    </row>
    <row r="56471">
      <c r="A56471">
        <f>Sheet1!A56471</f>
        <v/>
      </c>
      <c r="B56471">
        <f>A56471*2</f>
        <v/>
      </c>
    </row>
    <row r="56472">
      <c r="A56472">
        <f>Sheet1!A56472</f>
        <v/>
      </c>
      <c r="B56472">
        <f>A56472*2</f>
        <v/>
      </c>
    </row>
    <row r="56473">
      <c r="A56473">
        <f>Sheet1!A56473</f>
        <v/>
      </c>
      <c r="B56473">
        <f>A56473*2</f>
        <v/>
      </c>
    </row>
    <row r="56474">
      <c r="A56474">
        <f>Sheet1!A56474</f>
        <v/>
      </c>
      <c r="B56474">
        <f>A56474*2</f>
        <v/>
      </c>
    </row>
    <row r="56475">
      <c r="A56475">
        <f>Sheet1!A56475</f>
        <v/>
      </c>
      <c r="B56475">
        <f>A56475*2</f>
        <v/>
      </c>
    </row>
    <row r="56476">
      <c r="A56476">
        <f>Sheet1!A56476</f>
        <v/>
      </c>
      <c r="B56476">
        <f>A56476*2</f>
        <v/>
      </c>
    </row>
    <row r="56477">
      <c r="A56477">
        <f>Sheet1!A56477</f>
        <v/>
      </c>
      <c r="B56477">
        <f>A56477*2</f>
        <v/>
      </c>
    </row>
    <row r="56478">
      <c r="A56478">
        <f>Sheet1!A56478</f>
        <v/>
      </c>
      <c r="B56478">
        <f>A56478*2</f>
        <v/>
      </c>
    </row>
    <row r="56479">
      <c r="A56479">
        <f>Sheet1!A56479</f>
        <v/>
      </c>
      <c r="B56479">
        <f>A56479*2</f>
        <v/>
      </c>
    </row>
    <row r="56480">
      <c r="A56480">
        <f>Sheet1!A56480</f>
        <v/>
      </c>
      <c r="B56480">
        <f>A56480*2</f>
        <v/>
      </c>
    </row>
    <row r="56481">
      <c r="A56481">
        <f>Sheet1!A56481</f>
        <v/>
      </c>
      <c r="B56481">
        <f>A56481*2</f>
        <v/>
      </c>
    </row>
    <row r="56482">
      <c r="A56482">
        <f>Sheet1!A56482</f>
        <v/>
      </c>
      <c r="B56482">
        <f>A56482*2</f>
        <v/>
      </c>
    </row>
    <row r="56483">
      <c r="A56483">
        <f>Sheet1!A56483</f>
        <v/>
      </c>
      <c r="B56483">
        <f>A56483*2</f>
        <v/>
      </c>
    </row>
    <row r="56484">
      <c r="A56484">
        <f>Sheet1!A56484</f>
        <v/>
      </c>
      <c r="B56484">
        <f>A56484*2</f>
        <v/>
      </c>
    </row>
    <row r="56485">
      <c r="A56485">
        <f>Sheet1!A56485</f>
        <v/>
      </c>
      <c r="B56485">
        <f>A56485*2</f>
        <v/>
      </c>
    </row>
    <row r="56486">
      <c r="A56486">
        <f>Sheet1!A56486</f>
        <v/>
      </c>
      <c r="B56486">
        <f>A56486*2</f>
        <v/>
      </c>
    </row>
    <row r="56487">
      <c r="A56487">
        <f>Sheet1!A56487</f>
        <v/>
      </c>
      <c r="B56487">
        <f>A56487*2</f>
        <v/>
      </c>
    </row>
    <row r="56488">
      <c r="A56488">
        <f>Sheet1!A56488</f>
        <v/>
      </c>
      <c r="B56488">
        <f>A56488*2</f>
        <v/>
      </c>
    </row>
    <row r="56489">
      <c r="A56489">
        <f>Sheet1!A56489</f>
        <v/>
      </c>
      <c r="B56489">
        <f>A56489*2</f>
        <v/>
      </c>
    </row>
    <row r="56490">
      <c r="A56490">
        <f>Sheet1!A56490</f>
        <v/>
      </c>
      <c r="B56490">
        <f>A56490*2</f>
        <v/>
      </c>
    </row>
    <row r="56491">
      <c r="A56491">
        <f>Sheet1!A56491</f>
        <v/>
      </c>
      <c r="B56491">
        <f>A56491*2</f>
        <v/>
      </c>
    </row>
    <row r="56492">
      <c r="A56492">
        <f>Sheet1!A56492</f>
        <v/>
      </c>
      <c r="B56492">
        <f>A56492*2</f>
        <v/>
      </c>
    </row>
    <row r="56493">
      <c r="A56493">
        <f>Sheet1!A56493</f>
        <v/>
      </c>
      <c r="B56493">
        <f>A56493*2</f>
        <v/>
      </c>
    </row>
    <row r="56494">
      <c r="A56494">
        <f>Sheet1!A56494</f>
        <v/>
      </c>
      <c r="B56494">
        <f>A56494*2</f>
        <v/>
      </c>
    </row>
    <row r="56495">
      <c r="A56495">
        <f>Sheet1!A56495</f>
        <v/>
      </c>
      <c r="B56495">
        <f>A56495*2</f>
        <v/>
      </c>
    </row>
    <row r="56496">
      <c r="A56496">
        <f>Sheet1!A56496</f>
        <v/>
      </c>
      <c r="B56496">
        <f>A56496*2</f>
        <v/>
      </c>
    </row>
    <row r="56497">
      <c r="A56497">
        <f>Sheet1!A56497</f>
        <v/>
      </c>
      <c r="B56497">
        <f>A56497*2</f>
        <v/>
      </c>
    </row>
    <row r="56498">
      <c r="A56498">
        <f>Sheet1!A56498</f>
        <v/>
      </c>
      <c r="B56498">
        <f>A56498*2</f>
        <v/>
      </c>
    </row>
    <row r="56499">
      <c r="A56499">
        <f>Sheet1!A56499</f>
        <v/>
      </c>
      <c r="B56499">
        <f>A56499*2</f>
        <v/>
      </c>
    </row>
    <row r="56500">
      <c r="A56500">
        <f>Sheet1!A56500</f>
        <v/>
      </c>
      <c r="B56500">
        <f>A56500*2</f>
        <v/>
      </c>
    </row>
    <row r="56501">
      <c r="A56501">
        <f>Sheet1!A56501</f>
        <v/>
      </c>
      <c r="B56501">
        <f>A56501*2</f>
        <v/>
      </c>
    </row>
    <row r="56502">
      <c r="A56502">
        <f>Sheet1!A56502</f>
        <v/>
      </c>
      <c r="B56502">
        <f>A56502*2</f>
        <v/>
      </c>
    </row>
    <row r="56503">
      <c r="A56503">
        <f>Sheet1!A56503</f>
        <v/>
      </c>
      <c r="B56503">
        <f>A56503*2</f>
        <v/>
      </c>
    </row>
    <row r="56504">
      <c r="A56504">
        <f>Sheet1!A56504</f>
        <v/>
      </c>
      <c r="B56504">
        <f>A56504*2</f>
        <v/>
      </c>
    </row>
    <row r="56505">
      <c r="A56505">
        <f>Sheet1!A56505</f>
        <v/>
      </c>
      <c r="B56505">
        <f>A56505*2</f>
        <v/>
      </c>
    </row>
    <row r="56506">
      <c r="A56506">
        <f>Sheet1!A56506</f>
        <v/>
      </c>
      <c r="B56506">
        <f>A56506*2</f>
        <v/>
      </c>
    </row>
    <row r="56507">
      <c r="A56507">
        <f>Sheet1!A56507</f>
        <v/>
      </c>
      <c r="B56507">
        <f>A56507*2</f>
        <v/>
      </c>
    </row>
    <row r="56508">
      <c r="A56508">
        <f>Sheet1!A56508</f>
        <v/>
      </c>
      <c r="B56508">
        <f>A56508*2</f>
        <v/>
      </c>
    </row>
    <row r="56509">
      <c r="A56509">
        <f>Sheet1!A56509</f>
        <v/>
      </c>
      <c r="B56509">
        <f>A56509*2</f>
        <v/>
      </c>
    </row>
    <row r="56510">
      <c r="A56510">
        <f>Sheet1!A56510</f>
        <v/>
      </c>
      <c r="B56510">
        <f>A56510*2</f>
        <v/>
      </c>
    </row>
    <row r="56511">
      <c r="A56511">
        <f>Sheet1!A56511</f>
        <v/>
      </c>
      <c r="B56511">
        <f>A56511*2</f>
        <v/>
      </c>
    </row>
    <row r="56512">
      <c r="A56512">
        <f>Sheet1!A56512</f>
        <v/>
      </c>
      <c r="B56512">
        <f>A56512*2</f>
        <v/>
      </c>
    </row>
    <row r="56513">
      <c r="A56513">
        <f>Sheet1!A56513</f>
        <v/>
      </c>
      <c r="B56513">
        <f>A56513*2</f>
        <v/>
      </c>
    </row>
    <row r="56514">
      <c r="A56514">
        <f>Sheet1!A56514</f>
        <v/>
      </c>
      <c r="B56514">
        <f>A56514*2</f>
        <v/>
      </c>
    </row>
    <row r="56515">
      <c r="A56515">
        <f>Sheet1!A56515</f>
        <v/>
      </c>
      <c r="B56515">
        <f>A56515*2</f>
        <v/>
      </c>
    </row>
    <row r="56516">
      <c r="A56516">
        <f>Sheet1!A56516</f>
        <v/>
      </c>
      <c r="B56516">
        <f>A56516*2</f>
        <v/>
      </c>
    </row>
    <row r="56517">
      <c r="A56517">
        <f>Sheet1!A56517</f>
        <v/>
      </c>
      <c r="B56517">
        <f>A56517*2</f>
        <v/>
      </c>
    </row>
    <row r="56518">
      <c r="A56518">
        <f>Sheet1!A56518</f>
        <v/>
      </c>
      <c r="B56518">
        <f>A56518*2</f>
        <v/>
      </c>
    </row>
    <row r="56519">
      <c r="A56519">
        <f>Sheet1!A56519</f>
        <v/>
      </c>
      <c r="B56519">
        <f>A56519*2</f>
        <v/>
      </c>
    </row>
    <row r="56520">
      <c r="A56520">
        <f>Sheet1!A56520</f>
        <v/>
      </c>
      <c r="B56520">
        <f>A56520*2</f>
        <v/>
      </c>
    </row>
    <row r="56521">
      <c r="A56521">
        <f>Sheet1!A56521</f>
        <v/>
      </c>
      <c r="B56521">
        <f>A56521*2</f>
        <v/>
      </c>
    </row>
    <row r="56522">
      <c r="A56522">
        <f>Sheet1!A56522</f>
        <v/>
      </c>
      <c r="B56522">
        <f>A56522*2</f>
        <v/>
      </c>
    </row>
    <row r="56523">
      <c r="A56523">
        <f>Sheet1!A56523</f>
        <v/>
      </c>
      <c r="B56523">
        <f>A56523*2</f>
        <v/>
      </c>
    </row>
    <row r="56524">
      <c r="A56524">
        <f>Sheet1!A56524</f>
        <v/>
      </c>
      <c r="B56524">
        <f>A56524*2</f>
        <v/>
      </c>
    </row>
    <row r="56525">
      <c r="A56525">
        <f>Sheet1!A56525</f>
        <v/>
      </c>
      <c r="B56525">
        <f>A56525*2</f>
        <v/>
      </c>
    </row>
    <row r="56526">
      <c r="A56526">
        <f>Sheet1!A56526</f>
        <v/>
      </c>
      <c r="B56526">
        <f>A56526*2</f>
        <v/>
      </c>
    </row>
    <row r="56527">
      <c r="A56527">
        <f>Sheet1!A56527</f>
        <v/>
      </c>
      <c r="B56527">
        <f>A56527*2</f>
        <v/>
      </c>
    </row>
    <row r="56528">
      <c r="A56528">
        <f>Sheet1!A56528</f>
        <v/>
      </c>
      <c r="B56528">
        <f>A56528*2</f>
        <v/>
      </c>
    </row>
    <row r="56529">
      <c r="A56529">
        <f>Sheet1!A56529</f>
        <v/>
      </c>
      <c r="B56529">
        <f>A56529*2</f>
        <v/>
      </c>
    </row>
    <row r="56530">
      <c r="A56530">
        <f>Sheet1!A56530</f>
        <v/>
      </c>
      <c r="B56530">
        <f>A56530*2</f>
        <v/>
      </c>
    </row>
    <row r="56531">
      <c r="A56531">
        <f>Sheet1!A56531</f>
        <v/>
      </c>
      <c r="B56531">
        <f>A56531*2</f>
        <v/>
      </c>
    </row>
    <row r="56532">
      <c r="A56532">
        <f>Sheet1!A56532</f>
        <v/>
      </c>
      <c r="B56532">
        <f>A56532*2</f>
        <v/>
      </c>
    </row>
    <row r="56533">
      <c r="A56533">
        <f>Sheet1!A56533</f>
        <v/>
      </c>
      <c r="B56533">
        <f>A56533*2</f>
        <v/>
      </c>
    </row>
    <row r="56534">
      <c r="A56534">
        <f>Sheet1!A56534</f>
        <v/>
      </c>
      <c r="B56534">
        <f>A56534*2</f>
        <v/>
      </c>
    </row>
    <row r="56535">
      <c r="A56535">
        <f>Sheet1!A56535</f>
        <v/>
      </c>
      <c r="B56535">
        <f>A56535*2</f>
        <v/>
      </c>
    </row>
    <row r="56536">
      <c r="A56536">
        <f>Sheet1!A56536</f>
        <v/>
      </c>
      <c r="B56536">
        <f>A56536*2</f>
        <v/>
      </c>
    </row>
    <row r="56537">
      <c r="A56537">
        <f>Sheet1!A56537</f>
        <v/>
      </c>
      <c r="B56537">
        <f>A56537*2</f>
        <v/>
      </c>
    </row>
    <row r="56538">
      <c r="A56538">
        <f>Sheet1!A56538</f>
        <v/>
      </c>
      <c r="B56538">
        <f>A56538*2</f>
        <v/>
      </c>
    </row>
    <row r="56539">
      <c r="A56539">
        <f>Sheet1!A56539</f>
        <v/>
      </c>
      <c r="B56539">
        <f>A56539*2</f>
        <v/>
      </c>
    </row>
    <row r="56540">
      <c r="A56540">
        <f>Sheet1!A56540</f>
        <v/>
      </c>
      <c r="B56540">
        <f>A56540*2</f>
        <v/>
      </c>
    </row>
    <row r="56541">
      <c r="A56541">
        <f>Sheet1!A56541</f>
        <v/>
      </c>
      <c r="B56541">
        <f>A56541*2</f>
        <v/>
      </c>
    </row>
    <row r="56542">
      <c r="A56542">
        <f>Sheet1!A56542</f>
        <v/>
      </c>
      <c r="B56542">
        <f>A56542*2</f>
        <v/>
      </c>
    </row>
    <row r="56543">
      <c r="A56543">
        <f>Sheet1!A56543</f>
        <v/>
      </c>
      <c r="B56543">
        <f>A56543*2</f>
        <v/>
      </c>
    </row>
    <row r="56544">
      <c r="A56544">
        <f>Sheet1!A56544</f>
        <v/>
      </c>
      <c r="B56544">
        <f>A56544*2</f>
        <v/>
      </c>
    </row>
    <row r="56545">
      <c r="A56545">
        <f>Sheet1!A56545</f>
        <v/>
      </c>
      <c r="B56545">
        <f>A56545*2</f>
        <v/>
      </c>
    </row>
    <row r="56546">
      <c r="A56546">
        <f>Sheet1!A56546</f>
        <v/>
      </c>
      <c r="B56546">
        <f>A56546*2</f>
        <v/>
      </c>
    </row>
    <row r="56547">
      <c r="A56547">
        <f>Sheet1!A56547</f>
        <v/>
      </c>
      <c r="B56547">
        <f>A56547*2</f>
        <v/>
      </c>
    </row>
    <row r="56548">
      <c r="A56548">
        <f>Sheet1!A56548</f>
        <v/>
      </c>
      <c r="B56548">
        <f>A56548*2</f>
        <v/>
      </c>
    </row>
    <row r="56549">
      <c r="A56549">
        <f>Sheet1!A56549</f>
        <v/>
      </c>
      <c r="B56549">
        <f>A56549*2</f>
        <v/>
      </c>
    </row>
    <row r="56550">
      <c r="A56550">
        <f>Sheet1!A56550</f>
        <v/>
      </c>
      <c r="B56550">
        <f>A56550*2</f>
        <v/>
      </c>
    </row>
    <row r="56551">
      <c r="A56551">
        <f>Sheet1!A56551</f>
        <v/>
      </c>
      <c r="B56551">
        <f>A56551*2</f>
        <v/>
      </c>
    </row>
    <row r="56552">
      <c r="A56552">
        <f>Sheet1!A56552</f>
        <v/>
      </c>
      <c r="B56552">
        <f>A56552*2</f>
        <v/>
      </c>
    </row>
    <row r="56553">
      <c r="A56553">
        <f>Sheet1!A56553</f>
        <v/>
      </c>
      <c r="B56553">
        <f>A56553*2</f>
        <v/>
      </c>
    </row>
    <row r="56554">
      <c r="A56554">
        <f>Sheet1!A56554</f>
        <v/>
      </c>
      <c r="B56554">
        <f>A56554*2</f>
        <v/>
      </c>
    </row>
    <row r="56555">
      <c r="A56555">
        <f>Sheet1!A56555</f>
        <v/>
      </c>
      <c r="B56555">
        <f>A56555*2</f>
        <v/>
      </c>
    </row>
    <row r="56556">
      <c r="A56556">
        <f>Sheet1!A56556</f>
        <v/>
      </c>
      <c r="B56556">
        <f>A56556*2</f>
        <v/>
      </c>
    </row>
    <row r="56557">
      <c r="A56557">
        <f>Sheet1!A56557</f>
        <v/>
      </c>
      <c r="B56557">
        <f>A56557*2</f>
        <v/>
      </c>
    </row>
    <row r="56558">
      <c r="A56558">
        <f>Sheet1!A56558</f>
        <v/>
      </c>
      <c r="B56558">
        <f>A56558*2</f>
        <v/>
      </c>
    </row>
    <row r="56559">
      <c r="A56559">
        <f>Sheet1!A56559</f>
        <v/>
      </c>
      <c r="B56559">
        <f>A56559*2</f>
        <v/>
      </c>
    </row>
    <row r="56560">
      <c r="A56560">
        <f>Sheet1!A56560</f>
        <v/>
      </c>
      <c r="B56560">
        <f>A56560*2</f>
        <v/>
      </c>
    </row>
    <row r="56561">
      <c r="A56561">
        <f>Sheet1!A56561</f>
        <v/>
      </c>
      <c r="B56561">
        <f>A56561*2</f>
        <v/>
      </c>
    </row>
    <row r="56562">
      <c r="A56562">
        <f>Sheet1!A56562</f>
        <v/>
      </c>
      <c r="B56562">
        <f>A56562*2</f>
        <v/>
      </c>
    </row>
    <row r="56563">
      <c r="A56563">
        <f>Sheet1!A56563</f>
        <v/>
      </c>
      <c r="B56563">
        <f>A56563*2</f>
        <v/>
      </c>
    </row>
    <row r="56564">
      <c r="A56564">
        <f>Sheet1!A56564</f>
        <v/>
      </c>
      <c r="B56564">
        <f>A56564*2</f>
        <v/>
      </c>
    </row>
    <row r="56565">
      <c r="A56565">
        <f>Sheet1!A56565</f>
        <v/>
      </c>
      <c r="B56565">
        <f>A56565*2</f>
        <v/>
      </c>
    </row>
    <row r="56566">
      <c r="A56566">
        <f>Sheet1!A56566</f>
        <v/>
      </c>
      <c r="B56566">
        <f>A56566*2</f>
        <v/>
      </c>
    </row>
    <row r="56567">
      <c r="A56567">
        <f>Sheet1!A56567</f>
        <v/>
      </c>
      <c r="B56567">
        <f>A56567*2</f>
        <v/>
      </c>
    </row>
    <row r="56568">
      <c r="A56568">
        <f>Sheet1!A56568</f>
        <v/>
      </c>
      <c r="B56568">
        <f>A56568*2</f>
        <v/>
      </c>
    </row>
    <row r="56569">
      <c r="A56569">
        <f>Sheet1!A56569</f>
        <v/>
      </c>
      <c r="B56569">
        <f>A56569*2</f>
        <v/>
      </c>
    </row>
    <row r="56570">
      <c r="A56570">
        <f>Sheet1!A56570</f>
        <v/>
      </c>
      <c r="B56570">
        <f>A56570*2</f>
        <v/>
      </c>
    </row>
    <row r="56571">
      <c r="A56571">
        <f>Sheet1!A56571</f>
        <v/>
      </c>
      <c r="B56571">
        <f>A56571*2</f>
        <v/>
      </c>
    </row>
    <row r="56572">
      <c r="A56572">
        <f>Sheet1!A56572</f>
        <v/>
      </c>
      <c r="B56572">
        <f>A56572*2</f>
        <v/>
      </c>
    </row>
    <row r="56573">
      <c r="A56573">
        <f>Sheet1!A56573</f>
        <v/>
      </c>
      <c r="B56573">
        <f>A56573*2</f>
        <v/>
      </c>
    </row>
    <row r="56574">
      <c r="A56574">
        <f>Sheet1!A56574</f>
        <v/>
      </c>
      <c r="B56574">
        <f>A56574*2</f>
        <v/>
      </c>
    </row>
    <row r="56575">
      <c r="A56575">
        <f>Sheet1!A56575</f>
        <v/>
      </c>
      <c r="B56575">
        <f>A56575*2</f>
        <v/>
      </c>
    </row>
    <row r="56576">
      <c r="A56576">
        <f>Sheet1!A56576</f>
        <v/>
      </c>
      <c r="B56576">
        <f>A56576*2</f>
        <v/>
      </c>
    </row>
    <row r="56577">
      <c r="A56577">
        <f>Sheet1!A56577</f>
        <v/>
      </c>
      <c r="B56577">
        <f>A56577*2</f>
        <v/>
      </c>
    </row>
    <row r="56578">
      <c r="A56578">
        <f>Sheet1!A56578</f>
        <v/>
      </c>
      <c r="B56578">
        <f>A56578*2</f>
        <v/>
      </c>
    </row>
    <row r="56579">
      <c r="A56579">
        <f>Sheet1!A56579</f>
        <v/>
      </c>
      <c r="B56579">
        <f>A56579*2</f>
        <v/>
      </c>
    </row>
    <row r="56580">
      <c r="A56580">
        <f>Sheet1!A56580</f>
        <v/>
      </c>
      <c r="B56580">
        <f>A56580*2</f>
        <v/>
      </c>
    </row>
    <row r="56581">
      <c r="A56581">
        <f>Sheet1!A56581</f>
        <v/>
      </c>
      <c r="B56581">
        <f>A56581*2</f>
        <v/>
      </c>
    </row>
    <row r="56582">
      <c r="A56582">
        <f>Sheet1!A56582</f>
        <v/>
      </c>
      <c r="B56582">
        <f>A56582*2</f>
        <v/>
      </c>
    </row>
    <row r="56583">
      <c r="A56583">
        <f>Sheet1!A56583</f>
        <v/>
      </c>
      <c r="B56583">
        <f>A56583*2</f>
        <v/>
      </c>
    </row>
    <row r="56584">
      <c r="A56584">
        <f>Sheet1!A56584</f>
        <v/>
      </c>
      <c r="B56584">
        <f>A56584*2</f>
        <v/>
      </c>
    </row>
    <row r="56585">
      <c r="A56585">
        <f>Sheet1!A56585</f>
        <v/>
      </c>
      <c r="B56585">
        <f>A56585*2</f>
        <v/>
      </c>
    </row>
    <row r="56586">
      <c r="A56586">
        <f>Sheet1!A56586</f>
        <v/>
      </c>
      <c r="B56586">
        <f>A56586*2</f>
        <v/>
      </c>
    </row>
    <row r="56587">
      <c r="A56587">
        <f>Sheet1!A56587</f>
        <v/>
      </c>
      <c r="B56587">
        <f>A56587*2</f>
        <v/>
      </c>
    </row>
    <row r="56588">
      <c r="A56588">
        <f>Sheet1!A56588</f>
        <v/>
      </c>
      <c r="B56588">
        <f>A56588*2</f>
        <v/>
      </c>
    </row>
    <row r="56589">
      <c r="A56589">
        <f>Sheet1!A56589</f>
        <v/>
      </c>
      <c r="B56589">
        <f>A56589*2</f>
        <v/>
      </c>
    </row>
    <row r="56590">
      <c r="A56590">
        <f>Sheet1!A56590</f>
        <v/>
      </c>
      <c r="B56590">
        <f>A56590*2</f>
        <v/>
      </c>
    </row>
    <row r="56591">
      <c r="A56591">
        <f>Sheet1!A56591</f>
        <v/>
      </c>
      <c r="B56591">
        <f>A56591*2</f>
        <v/>
      </c>
    </row>
    <row r="56592">
      <c r="A56592">
        <f>Sheet1!A56592</f>
        <v/>
      </c>
      <c r="B56592">
        <f>A56592*2</f>
        <v/>
      </c>
    </row>
    <row r="56593">
      <c r="A56593">
        <f>Sheet1!A56593</f>
        <v/>
      </c>
      <c r="B56593">
        <f>A56593*2</f>
        <v/>
      </c>
    </row>
    <row r="56594">
      <c r="A56594">
        <f>Sheet1!A56594</f>
        <v/>
      </c>
      <c r="B56594">
        <f>A56594*2</f>
        <v/>
      </c>
    </row>
    <row r="56595">
      <c r="A56595">
        <f>Sheet1!A56595</f>
        <v/>
      </c>
      <c r="B56595">
        <f>A56595*2</f>
        <v/>
      </c>
    </row>
    <row r="56596">
      <c r="A56596">
        <f>Sheet1!A56596</f>
        <v/>
      </c>
      <c r="B56596">
        <f>A56596*2</f>
        <v/>
      </c>
    </row>
    <row r="56597">
      <c r="A56597">
        <f>Sheet1!A56597</f>
        <v/>
      </c>
      <c r="B56597">
        <f>A56597*2</f>
        <v/>
      </c>
    </row>
    <row r="56598">
      <c r="A56598">
        <f>Sheet1!A56598</f>
        <v/>
      </c>
      <c r="B56598">
        <f>A56598*2</f>
        <v/>
      </c>
    </row>
    <row r="56599">
      <c r="A56599">
        <f>Sheet1!A56599</f>
        <v/>
      </c>
      <c r="B56599">
        <f>A56599*2</f>
        <v/>
      </c>
    </row>
    <row r="56600">
      <c r="A56600">
        <f>Sheet1!A56600</f>
        <v/>
      </c>
      <c r="B56600">
        <f>A56600*2</f>
        <v/>
      </c>
    </row>
    <row r="56601">
      <c r="A56601">
        <f>Sheet1!A56601</f>
        <v/>
      </c>
      <c r="B56601">
        <f>A56601*2</f>
        <v/>
      </c>
    </row>
    <row r="56602">
      <c r="A56602">
        <f>Sheet1!A56602</f>
        <v/>
      </c>
      <c r="B56602">
        <f>A56602*2</f>
        <v/>
      </c>
    </row>
    <row r="56603">
      <c r="A56603">
        <f>Sheet1!A56603</f>
        <v/>
      </c>
      <c r="B56603">
        <f>A56603*2</f>
        <v/>
      </c>
    </row>
    <row r="56604">
      <c r="A56604">
        <f>Sheet1!A56604</f>
        <v/>
      </c>
      <c r="B56604">
        <f>A56604*2</f>
        <v/>
      </c>
    </row>
    <row r="56605">
      <c r="A56605">
        <f>Sheet1!A56605</f>
        <v/>
      </c>
      <c r="B56605">
        <f>A56605*2</f>
        <v/>
      </c>
    </row>
    <row r="56606">
      <c r="A56606">
        <f>Sheet1!A56606</f>
        <v/>
      </c>
      <c r="B56606">
        <f>A56606*2</f>
        <v/>
      </c>
    </row>
    <row r="56607">
      <c r="A56607">
        <f>Sheet1!A56607</f>
        <v/>
      </c>
      <c r="B56607">
        <f>A56607*2</f>
        <v/>
      </c>
    </row>
    <row r="56608">
      <c r="A56608">
        <f>Sheet1!A56608</f>
        <v/>
      </c>
      <c r="B56608">
        <f>A56608*2</f>
        <v/>
      </c>
    </row>
    <row r="56609">
      <c r="A56609">
        <f>Sheet1!A56609</f>
        <v/>
      </c>
      <c r="B56609">
        <f>A56609*2</f>
        <v/>
      </c>
    </row>
    <row r="56610">
      <c r="A56610">
        <f>Sheet1!A56610</f>
        <v/>
      </c>
      <c r="B56610">
        <f>A56610*2</f>
        <v/>
      </c>
    </row>
    <row r="56611">
      <c r="A56611">
        <f>Sheet1!A56611</f>
        <v/>
      </c>
      <c r="B56611">
        <f>A56611*2</f>
        <v/>
      </c>
    </row>
    <row r="56612">
      <c r="A56612">
        <f>Sheet1!A56612</f>
        <v/>
      </c>
      <c r="B56612">
        <f>A56612*2</f>
        <v/>
      </c>
    </row>
    <row r="56613">
      <c r="A56613">
        <f>Sheet1!A56613</f>
        <v/>
      </c>
      <c r="B56613">
        <f>A56613*2</f>
        <v/>
      </c>
    </row>
    <row r="56614">
      <c r="A56614">
        <f>Sheet1!A56614</f>
        <v/>
      </c>
      <c r="B56614">
        <f>A56614*2</f>
        <v/>
      </c>
    </row>
    <row r="56615">
      <c r="A56615">
        <f>Sheet1!A56615</f>
        <v/>
      </c>
      <c r="B56615">
        <f>A56615*2</f>
        <v/>
      </c>
    </row>
    <row r="56616">
      <c r="A56616">
        <f>Sheet1!A56616</f>
        <v/>
      </c>
      <c r="B56616">
        <f>A56616*2</f>
        <v/>
      </c>
    </row>
    <row r="56617">
      <c r="A56617">
        <f>Sheet1!A56617</f>
        <v/>
      </c>
      <c r="B56617">
        <f>A56617*2</f>
        <v/>
      </c>
    </row>
    <row r="56618">
      <c r="A56618">
        <f>Sheet1!A56618</f>
        <v/>
      </c>
      <c r="B56618">
        <f>A56618*2</f>
        <v/>
      </c>
    </row>
    <row r="56619">
      <c r="A56619">
        <f>Sheet1!A56619</f>
        <v/>
      </c>
      <c r="B56619">
        <f>A56619*2</f>
        <v/>
      </c>
    </row>
    <row r="56620">
      <c r="A56620">
        <f>Sheet1!A56620</f>
        <v/>
      </c>
      <c r="B56620">
        <f>A56620*2</f>
        <v/>
      </c>
    </row>
    <row r="56621">
      <c r="A56621">
        <f>Sheet1!A56621</f>
        <v/>
      </c>
      <c r="B56621">
        <f>A56621*2</f>
        <v/>
      </c>
    </row>
    <row r="56622">
      <c r="A56622">
        <f>Sheet1!A56622</f>
        <v/>
      </c>
      <c r="B56622">
        <f>A56622*2</f>
        <v/>
      </c>
    </row>
    <row r="56623">
      <c r="A56623">
        <f>Sheet1!A56623</f>
        <v/>
      </c>
      <c r="B56623">
        <f>A56623*2</f>
        <v/>
      </c>
    </row>
    <row r="56624">
      <c r="A56624">
        <f>Sheet1!A56624</f>
        <v/>
      </c>
      <c r="B56624">
        <f>A56624*2</f>
        <v/>
      </c>
    </row>
    <row r="56625">
      <c r="A56625">
        <f>Sheet1!A56625</f>
        <v/>
      </c>
      <c r="B56625">
        <f>A56625*2</f>
        <v/>
      </c>
    </row>
    <row r="56626">
      <c r="A56626">
        <f>Sheet1!A56626</f>
        <v/>
      </c>
      <c r="B56626">
        <f>A56626*2</f>
        <v/>
      </c>
    </row>
    <row r="56627">
      <c r="A56627">
        <f>Sheet1!A56627</f>
        <v/>
      </c>
      <c r="B56627">
        <f>A56627*2</f>
        <v/>
      </c>
    </row>
    <row r="56628">
      <c r="A56628">
        <f>Sheet1!A56628</f>
        <v/>
      </c>
      <c r="B56628">
        <f>A56628*2</f>
        <v/>
      </c>
    </row>
    <row r="56629">
      <c r="A56629">
        <f>Sheet1!A56629</f>
        <v/>
      </c>
      <c r="B56629">
        <f>A56629*2</f>
        <v/>
      </c>
    </row>
    <row r="56630">
      <c r="A56630">
        <f>Sheet1!A56630</f>
        <v/>
      </c>
      <c r="B56630">
        <f>A56630*2</f>
        <v/>
      </c>
    </row>
    <row r="56631">
      <c r="A56631">
        <f>Sheet1!A56631</f>
        <v/>
      </c>
      <c r="B56631">
        <f>A56631*2</f>
        <v/>
      </c>
    </row>
    <row r="56632">
      <c r="A56632">
        <f>Sheet1!A56632</f>
        <v/>
      </c>
      <c r="B56632">
        <f>A56632*2</f>
        <v/>
      </c>
    </row>
    <row r="56633">
      <c r="A56633">
        <f>Sheet1!A56633</f>
        <v/>
      </c>
      <c r="B56633">
        <f>A56633*2</f>
        <v/>
      </c>
    </row>
    <row r="56634">
      <c r="A56634">
        <f>Sheet1!A56634</f>
        <v/>
      </c>
      <c r="B56634">
        <f>A56634*2</f>
        <v/>
      </c>
    </row>
    <row r="56635">
      <c r="A56635">
        <f>Sheet1!A56635</f>
        <v/>
      </c>
      <c r="B56635">
        <f>A56635*2</f>
        <v/>
      </c>
    </row>
    <row r="56636">
      <c r="A56636">
        <f>Sheet1!A56636</f>
        <v/>
      </c>
      <c r="B56636">
        <f>A56636*2</f>
        <v/>
      </c>
    </row>
    <row r="56637">
      <c r="A56637">
        <f>Sheet1!A56637</f>
        <v/>
      </c>
      <c r="B56637">
        <f>A56637*2</f>
        <v/>
      </c>
    </row>
    <row r="56638">
      <c r="A56638">
        <f>Sheet1!A56638</f>
        <v/>
      </c>
      <c r="B56638">
        <f>A56638*2</f>
        <v/>
      </c>
    </row>
    <row r="56639">
      <c r="A56639">
        <f>Sheet1!A56639</f>
        <v/>
      </c>
      <c r="B56639">
        <f>A56639*2</f>
        <v/>
      </c>
    </row>
    <row r="56640">
      <c r="A56640">
        <f>Sheet1!A56640</f>
        <v/>
      </c>
      <c r="B56640">
        <f>A56640*2</f>
        <v/>
      </c>
    </row>
    <row r="56641">
      <c r="A56641">
        <f>Sheet1!A56641</f>
        <v/>
      </c>
      <c r="B56641">
        <f>A56641*2</f>
        <v/>
      </c>
    </row>
    <row r="56642">
      <c r="A56642">
        <f>Sheet1!A56642</f>
        <v/>
      </c>
      <c r="B56642">
        <f>A56642*2</f>
        <v/>
      </c>
    </row>
    <row r="56643">
      <c r="A56643">
        <f>Sheet1!A56643</f>
        <v/>
      </c>
      <c r="B56643">
        <f>A56643*2</f>
        <v/>
      </c>
    </row>
    <row r="56644">
      <c r="A56644">
        <f>Sheet1!A56644</f>
        <v/>
      </c>
      <c r="B56644">
        <f>A56644*2</f>
        <v/>
      </c>
    </row>
    <row r="56645">
      <c r="A56645">
        <f>Sheet1!A56645</f>
        <v/>
      </c>
      <c r="B56645">
        <f>A56645*2</f>
        <v/>
      </c>
    </row>
    <row r="56646">
      <c r="A56646">
        <f>Sheet1!A56646</f>
        <v/>
      </c>
      <c r="B56646">
        <f>A56646*2</f>
        <v/>
      </c>
    </row>
    <row r="56647">
      <c r="A56647">
        <f>Sheet1!A56647</f>
        <v/>
      </c>
      <c r="B56647">
        <f>A56647*2</f>
        <v/>
      </c>
    </row>
    <row r="56648">
      <c r="A56648">
        <f>Sheet1!A56648</f>
        <v/>
      </c>
      <c r="B56648">
        <f>A56648*2</f>
        <v/>
      </c>
    </row>
    <row r="56649">
      <c r="A56649">
        <f>Sheet1!A56649</f>
        <v/>
      </c>
      <c r="B56649">
        <f>A56649*2</f>
        <v/>
      </c>
    </row>
    <row r="56650">
      <c r="A56650">
        <f>Sheet1!A56650</f>
        <v/>
      </c>
      <c r="B56650">
        <f>A56650*2</f>
        <v/>
      </c>
    </row>
    <row r="56651">
      <c r="A56651">
        <f>Sheet1!A56651</f>
        <v/>
      </c>
      <c r="B56651">
        <f>A56651*2</f>
        <v/>
      </c>
    </row>
    <row r="56652">
      <c r="A56652">
        <f>Sheet1!A56652</f>
        <v/>
      </c>
      <c r="B56652">
        <f>A56652*2</f>
        <v/>
      </c>
    </row>
    <row r="56653">
      <c r="A56653">
        <f>Sheet1!A56653</f>
        <v/>
      </c>
      <c r="B56653">
        <f>A56653*2</f>
        <v/>
      </c>
    </row>
    <row r="56654">
      <c r="A56654">
        <f>Sheet1!A56654</f>
        <v/>
      </c>
      <c r="B56654">
        <f>A56654*2</f>
        <v/>
      </c>
    </row>
    <row r="56655">
      <c r="A56655">
        <f>Sheet1!A56655</f>
        <v/>
      </c>
      <c r="B56655">
        <f>A56655*2</f>
        <v/>
      </c>
    </row>
    <row r="56656">
      <c r="A56656">
        <f>Sheet1!A56656</f>
        <v/>
      </c>
      <c r="B56656">
        <f>A56656*2</f>
        <v/>
      </c>
    </row>
    <row r="56657">
      <c r="A56657">
        <f>Sheet1!A56657</f>
        <v/>
      </c>
      <c r="B56657">
        <f>A56657*2</f>
        <v/>
      </c>
    </row>
    <row r="56658">
      <c r="A56658">
        <f>Sheet1!A56658</f>
        <v/>
      </c>
      <c r="B56658">
        <f>A56658*2</f>
        <v/>
      </c>
    </row>
    <row r="56659">
      <c r="A56659">
        <f>Sheet1!A56659</f>
        <v/>
      </c>
      <c r="B56659">
        <f>A56659*2</f>
        <v/>
      </c>
    </row>
    <row r="56660">
      <c r="A56660">
        <f>Sheet1!A56660</f>
        <v/>
      </c>
      <c r="B56660">
        <f>A56660*2</f>
        <v/>
      </c>
    </row>
    <row r="56661">
      <c r="A56661">
        <f>Sheet1!A56661</f>
        <v/>
      </c>
      <c r="B56661">
        <f>A56661*2</f>
        <v/>
      </c>
    </row>
    <row r="56662">
      <c r="A56662">
        <f>Sheet1!A56662</f>
        <v/>
      </c>
      <c r="B56662">
        <f>A56662*2</f>
        <v/>
      </c>
    </row>
    <row r="56663">
      <c r="A56663">
        <f>Sheet1!A56663</f>
        <v/>
      </c>
      <c r="B56663">
        <f>A56663*2</f>
        <v/>
      </c>
    </row>
    <row r="56664">
      <c r="A56664">
        <f>Sheet1!A56664</f>
        <v/>
      </c>
      <c r="B56664">
        <f>A56664*2</f>
        <v/>
      </c>
    </row>
    <row r="56665">
      <c r="A56665">
        <f>Sheet1!A56665</f>
        <v/>
      </c>
      <c r="B56665">
        <f>A56665*2</f>
        <v/>
      </c>
    </row>
    <row r="56666">
      <c r="A56666">
        <f>Sheet1!A56666</f>
        <v/>
      </c>
      <c r="B56666">
        <f>A56666*2</f>
        <v/>
      </c>
    </row>
    <row r="56667">
      <c r="A56667">
        <f>Sheet1!A56667</f>
        <v/>
      </c>
      <c r="B56667">
        <f>A56667*2</f>
        <v/>
      </c>
    </row>
    <row r="56668">
      <c r="A56668">
        <f>Sheet1!A56668</f>
        <v/>
      </c>
      <c r="B56668">
        <f>A56668*2</f>
        <v/>
      </c>
    </row>
    <row r="56669">
      <c r="A56669">
        <f>Sheet1!A56669</f>
        <v/>
      </c>
      <c r="B56669">
        <f>A56669*2</f>
        <v/>
      </c>
    </row>
    <row r="56670">
      <c r="A56670">
        <f>Sheet1!A56670</f>
        <v/>
      </c>
      <c r="B56670">
        <f>A56670*2</f>
        <v/>
      </c>
    </row>
    <row r="56671">
      <c r="A56671">
        <f>Sheet1!A56671</f>
        <v/>
      </c>
      <c r="B56671">
        <f>A56671*2</f>
        <v/>
      </c>
    </row>
    <row r="56672">
      <c r="A56672">
        <f>Sheet1!A56672</f>
        <v/>
      </c>
      <c r="B56672">
        <f>A56672*2</f>
        <v/>
      </c>
    </row>
    <row r="56673">
      <c r="A56673">
        <f>Sheet1!A56673</f>
        <v/>
      </c>
      <c r="B56673">
        <f>A56673*2</f>
        <v/>
      </c>
    </row>
    <row r="56674">
      <c r="A56674">
        <f>Sheet1!A56674</f>
        <v/>
      </c>
      <c r="B56674">
        <f>A56674*2</f>
        <v/>
      </c>
    </row>
    <row r="56675">
      <c r="A56675">
        <f>Sheet1!A56675</f>
        <v/>
      </c>
      <c r="B56675">
        <f>A56675*2</f>
        <v/>
      </c>
    </row>
    <row r="56676">
      <c r="A56676">
        <f>Sheet1!A56676</f>
        <v/>
      </c>
      <c r="B56676">
        <f>A56676*2</f>
        <v/>
      </c>
    </row>
    <row r="56677">
      <c r="A56677">
        <f>Sheet1!A56677</f>
        <v/>
      </c>
      <c r="B56677">
        <f>A56677*2</f>
        <v/>
      </c>
    </row>
    <row r="56678">
      <c r="A56678">
        <f>Sheet1!A56678</f>
        <v/>
      </c>
      <c r="B56678">
        <f>A56678*2</f>
        <v/>
      </c>
    </row>
    <row r="56679">
      <c r="A56679">
        <f>Sheet1!A56679</f>
        <v/>
      </c>
      <c r="B56679">
        <f>A56679*2</f>
        <v/>
      </c>
    </row>
    <row r="56680">
      <c r="A56680">
        <f>Sheet1!A56680</f>
        <v/>
      </c>
      <c r="B56680">
        <f>A56680*2</f>
        <v/>
      </c>
    </row>
    <row r="56681">
      <c r="A56681">
        <f>Sheet1!A56681</f>
        <v/>
      </c>
      <c r="B56681">
        <f>A56681*2</f>
        <v/>
      </c>
    </row>
    <row r="56682">
      <c r="A56682">
        <f>Sheet1!A56682</f>
        <v/>
      </c>
      <c r="B56682">
        <f>A56682*2</f>
        <v/>
      </c>
    </row>
    <row r="56683">
      <c r="A56683">
        <f>Sheet1!A56683</f>
        <v/>
      </c>
      <c r="B56683">
        <f>A56683*2</f>
        <v/>
      </c>
    </row>
    <row r="56684">
      <c r="A56684">
        <f>Sheet1!A56684</f>
        <v/>
      </c>
      <c r="B56684">
        <f>A56684*2</f>
        <v/>
      </c>
    </row>
    <row r="56685">
      <c r="A56685">
        <f>Sheet1!A56685</f>
        <v/>
      </c>
      <c r="B56685">
        <f>A56685*2</f>
        <v/>
      </c>
    </row>
    <row r="56686">
      <c r="A56686">
        <f>Sheet1!A56686</f>
        <v/>
      </c>
      <c r="B56686">
        <f>A56686*2</f>
        <v/>
      </c>
    </row>
    <row r="56687">
      <c r="A56687">
        <f>Sheet1!A56687</f>
        <v/>
      </c>
      <c r="B56687">
        <f>A56687*2</f>
        <v/>
      </c>
    </row>
    <row r="56688">
      <c r="A56688">
        <f>Sheet1!A56688</f>
        <v/>
      </c>
      <c r="B56688">
        <f>A56688*2</f>
        <v/>
      </c>
    </row>
    <row r="56689">
      <c r="A56689">
        <f>Sheet1!A56689</f>
        <v/>
      </c>
      <c r="B56689">
        <f>A56689*2</f>
        <v/>
      </c>
    </row>
    <row r="56690">
      <c r="A56690">
        <f>Sheet1!A56690</f>
        <v/>
      </c>
      <c r="B56690">
        <f>A56690*2</f>
        <v/>
      </c>
    </row>
    <row r="56691">
      <c r="A56691">
        <f>Sheet1!A56691</f>
        <v/>
      </c>
      <c r="B56691">
        <f>A56691*2</f>
        <v/>
      </c>
    </row>
    <row r="56692">
      <c r="A56692">
        <f>Sheet1!A56692</f>
        <v/>
      </c>
      <c r="B56692">
        <f>A56692*2</f>
        <v/>
      </c>
    </row>
    <row r="56693">
      <c r="A56693">
        <f>Sheet1!A56693</f>
        <v/>
      </c>
      <c r="B56693">
        <f>A56693*2</f>
        <v/>
      </c>
    </row>
    <row r="56694">
      <c r="A56694">
        <f>Sheet1!A56694</f>
        <v/>
      </c>
      <c r="B56694">
        <f>A56694*2</f>
        <v/>
      </c>
    </row>
    <row r="56695">
      <c r="A56695">
        <f>Sheet1!A56695</f>
        <v/>
      </c>
      <c r="B56695">
        <f>A56695*2</f>
        <v/>
      </c>
    </row>
    <row r="56696">
      <c r="A56696">
        <f>Sheet1!A56696</f>
        <v/>
      </c>
      <c r="B56696">
        <f>A56696*2</f>
        <v/>
      </c>
    </row>
    <row r="56697">
      <c r="A56697">
        <f>Sheet1!A56697</f>
        <v/>
      </c>
      <c r="B56697">
        <f>A56697*2</f>
        <v/>
      </c>
    </row>
    <row r="56698">
      <c r="A56698">
        <f>Sheet1!A56698</f>
        <v/>
      </c>
      <c r="B56698">
        <f>A56698*2</f>
        <v/>
      </c>
    </row>
    <row r="56699">
      <c r="A56699">
        <f>Sheet1!A56699</f>
        <v/>
      </c>
      <c r="B56699">
        <f>A56699*2</f>
        <v/>
      </c>
    </row>
    <row r="56700">
      <c r="A56700">
        <f>Sheet1!A56700</f>
        <v/>
      </c>
      <c r="B56700">
        <f>A56700*2</f>
        <v/>
      </c>
    </row>
    <row r="56701">
      <c r="A56701">
        <f>Sheet1!A56701</f>
        <v/>
      </c>
      <c r="B56701">
        <f>A56701*2</f>
        <v/>
      </c>
    </row>
    <row r="56702">
      <c r="A56702">
        <f>Sheet1!A56702</f>
        <v/>
      </c>
      <c r="B56702">
        <f>A56702*2</f>
        <v/>
      </c>
    </row>
    <row r="56703">
      <c r="A56703">
        <f>Sheet1!A56703</f>
        <v/>
      </c>
      <c r="B56703">
        <f>A56703*2</f>
        <v/>
      </c>
    </row>
    <row r="56704">
      <c r="A56704">
        <f>Sheet1!A56704</f>
        <v/>
      </c>
      <c r="B56704">
        <f>A56704*2</f>
        <v/>
      </c>
    </row>
    <row r="56705">
      <c r="A56705">
        <f>Sheet1!A56705</f>
        <v/>
      </c>
      <c r="B56705">
        <f>A56705*2</f>
        <v/>
      </c>
    </row>
    <row r="56706">
      <c r="A56706">
        <f>Sheet1!A56706</f>
        <v/>
      </c>
      <c r="B56706">
        <f>A56706*2</f>
        <v/>
      </c>
    </row>
    <row r="56707">
      <c r="A56707">
        <f>Sheet1!A56707</f>
        <v/>
      </c>
      <c r="B56707">
        <f>A56707*2</f>
        <v/>
      </c>
    </row>
    <row r="56708">
      <c r="A56708">
        <f>Sheet1!A56708</f>
        <v/>
      </c>
      <c r="B56708">
        <f>A56708*2</f>
        <v/>
      </c>
    </row>
    <row r="56709">
      <c r="A56709">
        <f>Sheet1!A56709</f>
        <v/>
      </c>
      <c r="B56709">
        <f>A56709*2</f>
        <v/>
      </c>
    </row>
    <row r="56710">
      <c r="A56710">
        <f>Sheet1!A56710</f>
        <v/>
      </c>
      <c r="B56710">
        <f>A56710*2</f>
        <v/>
      </c>
    </row>
    <row r="56711">
      <c r="A56711">
        <f>Sheet1!A56711</f>
        <v/>
      </c>
      <c r="B56711">
        <f>A56711*2</f>
        <v/>
      </c>
    </row>
    <row r="56712">
      <c r="A56712">
        <f>Sheet1!A56712</f>
        <v/>
      </c>
      <c r="B56712">
        <f>A56712*2</f>
        <v/>
      </c>
    </row>
    <row r="56713">
      <c r="A56713">
        <f>Sheet1!A56713</f>
        <v/>
      </c>
      <c r="B56713">
        <f>A56713*2</f>
        <v/>
      </c>
    </row>
    <row r="56714">
      <c r="A56714">
        <f>Sheet1!A56714</f>
        <v/>
      </c>
      <c r="B56714">
        <f>A56714*2</f>
        <v/>
      </c>
    </row>
    <row r="56715">
      <c r="A56715">
        <f>Sheet1!A56715</f>
        <v/>
      </c>
      <c r="B56715">
        <f>A56715*2</f>
        <v/>
      </c>
    </row>
    <row r="56716">
      <c r="A56716">
        <f>Sheet1!A56716</f>
        <v/>
      </c>
      <c r="B56716">
        <f>A56716*2</f>
        <v/>
      </c>
    </row>
    <row r="56717">
      <c r="A56717">
        <f>Sheet1!A56717</f>
        <v/>
      </c>
      <c r="B56717">
        <f>A56717*2</f>
        <v/>
      </c>
    </row>
    <row r="56718">
      <c r="A56718">
        <f>Sheet1!A56718</f>
        <v/>
      </c>
      <c r="B56718">
        <f>A56718*2</f>
        <v/>
      </c>
    </row>
    <row r="56719">
      <c r="A56719">
        <f>Sheet1!A56719</f>
        <v/>
      </c>
      <c r="B56719">
        <f>A56719*2</f>
        <v/>
      </c>
    </row>
    <row r="56720">
      <c r="A56720">
        <f>Sheet1!A56720</f>
        <v/>
      </c>
      <c r="B56720">
        <f>A56720*2</f>
        <v/>
      </c>
    </row>
    <row r="56721">
      <c r="A56721">
        <f>Sheet1!A56721</f>
        <v/>
      </c>
      <c r="B56721">
        <f>A56721*2</f>
        <v/>
      </c>
    </row>
    <row r="56722">
      <c r="A56722">
        <f>Sheet1!A56722</f>
        <v/>
      </c>
      <c r="B56722">
        <f>A56722*2</f>
        <v/>
      </c>
    </row>
    <row r="56723">
      <c r="A56723">
        <f>Sheet1!A56723</f>
        <v/>
      </c>
      <c r="B56723">
        <f>A56723*2</f>
        <v/>
      </c>
    </row>
    <row r="56724">
      <c r="A56724">
        <f>Sheet1!A56724</f>
        <v/>
      </c>
      <c r="B56724">
        <f>A56724*2</f>
        <v/>
      </c>
    </row>
    <row r="56725">
      <c r="A56725">
        <f>Sheet1!A56725</f>
        <v/>
      </c>
      <c r="B56725">
        <f>A56725*2</f>
        <v/>
      </c>
    </row>
    <row r="56726">
      <c r="A56726">
        <f>Sheet1!A56726</f>
        <v/>
      </c>
      <c r="B56726">
        <f>A56726*2</f>
        <v/>
      </c>
    </row>
    <row r="56727">
      <c r="A56727">
        <f>Sheet1!A56727</f>
        <v/>
      </c>
      <c r="B56727">
        <f>A56727*2</f>
        <v/>
      </c>
    </row>
    <row r="56728">
      <c r="A56728">
        <f>Sheet1!A56728</f>
        <v/>
      </c>
      <c r="B56728">
        <f>A56728*2</f>
        <v/>
      </c>
    </row>
    <row r="56729">
      <c r="A56729">
        <f>Sheet1!A56729</f>
        <v/>
      </c>
      <c r="B56729">
        <f>A56729*2</f>
        <v/>
      </c>
    </row>
    <row r="56730">
      <c r="A56730">
        <f>Sheet1!A56730</f>
        <v/>
      </c>
      <c r="B56730">
        <f>A56730*2</f>
        <v/>
      </c>
    </row>
    <row r="56731">
      <c r="A56731">
        <f>Sheet1!A56731</f>
        <v/>
      </c>
      <c r="B56731">
        <f>A56731*2</f>
        <v/>
      </c>
    </row>
    <row r="56732">
      <c r="A56732">
        <f>Sheet1!A56732</f>
        <v/>
      </c>
      <c r="B56732">
        <f>A56732*2</f>
        <v/>
      </c>
    </row>
    <row r="56733">
      <c r="A56733">
        <f>Sheet1!A56733</f>
        <v/>
      </c>
      <c r="B56733">
        <f>A56733*2</f>
        <v/>
      </c>
    </row>
    <row r="56734">
      <c r="A56734">
        <f>Sheet1!A56734</f>
        <v/>
      </c>
      <c r="B56734">
        <f>A56734*2</f>
        <v/>
      </c>
    </row>
    <row r="56735">
      <c r="A56735">
        <f>Sheet1!A56735</f>
        <v/>
      </c>
      <c r="B56735">
        <f>A56735*2</f>
        <v/>
      </c>
    </row>
    <row r="56736">
      <c r="A56736">
        <f>Sheet1!A56736</f>
        <v/>
      </c>
      <c r="B56736">
        <f>A56736*2</f>
        <v/>
      </c>
    </row>
    <row r="56737">
      <c r="A56737">
        <f>Sheet1!A56737</f>
        <v/>
      </c>
      <c r="B56737">
        <f>A56737*2</f>
        <v/>
      </c>
    </row>
    <row r="56738">
      <c r="A56738">
        <f>Sheet1!A56738</f>
        <v/>
      </c>
      <c r="B56738">
        <f>A56738*2</f>
        <v/>
      </c>
    </row>
    <row r="56739">
      <c r="A56739">
        <f>Sheet1!A56739</f>
        <v/>
      </c>
      <c r="B56739">
        <f>A56739*2</f>
        <v/>
      </c>
    </row>
    <row r="56740">
      <c r="A56740">
        <f>Sheet1!A56740</f>
        <v/>
      </c>
      <c r="B56740">
        <f>A56740*2</f>
        <v/>
      </c>
    </row>
    <row r="56741">
      <c r="A56741">
        <f>Sheet1!A56741</f>
        <v/>
      </c>
      <c r="B56741">
        <f>A56741*2</f>
        <v/>
      </c>
    </row>
    <row r="56742">
      <c r="A56742">
        <f>Sheet1!A56742</f>
        <v/>
      </c>
      <c r="B56742">
        <f>A56742*2</f>
        <v/>
      </c>
    </row>
    <row r="56743">
      <c r="A56743">
        <f>Sheet1!A56743</f>
        <v/>
      </c>
      <c r="B56743">
        <f>A56743*2</f>
        <v/>
      </c>
    </row>
    <row r="56744">
      <c r="A56744">
        <f>Sheet1!A56744</f>
        <v/>
      </c>
      <c r="B56744">
        <f>A56744*2</f>
        <v/>
      </c>
    </row>
    <row r="56745">
      <c r="A56745">
        <f>Sheet1!A56745</f>
        <v/>
      </c>
      <c r="B56745">
        <f>A56745*2</f>
        <v/>
      </c>
    </row>
    <row r="56746">
      <c r="A56746">
        <f>Sheet1!A56746</f>
        <v/>
      </c>
      <c r="B56746">
        <f>A56746*2</f>
        <v/>
      </c>
    </row>
    <row r="56747">
      <c r="A56747">
        <f>Sheet1!A56747</f>
        <v/>
      </c>
      <c r="B56747">
        <f>A56747*2</f>
        <v/>
      </c>
    </row>
    <row r="56748">
      <c r="A56748">
        <f>Sheet1!A56748</f>
        <v/>
      </c>
      <c r="B56748">
        <f>A56748*2</f>
        <v/>
      </c>
    </row>
    <row r="56749">
      <c r="A56749">
        <f>Sheet1!A56749</f>
        <v/>
      </c>
      <c r="B56749">
        <f>A56749*2</f>
        <v/>
      </c>
    </row>
    <row r="56750">
      <c r="A56750">
        <f>Sheet1!A56750</f>
        <v/>
      </c>
      <c r="B56750">
        <f>A56750*2</f>
        <v/>
      </c>
    </row>
    <row r="56751">
      <c r="A56751">
        <f>Sheet1!A56751</f>
        <v/>
      </c>
      <c r="B56751">
        <f>A56751*2</f>
        <v/>
      </c>
    </row>
    <row r="56752">
      <c r="A56752">
        <f>Sheet1!A56752</f>
        <v/>
      </c>
      <c r="B56752">
        <f>A56752*2</f>
        <v/>
      </c>
    </row>
    <row r="56753">
      <c r="A56753">
        <f>Sheet1!A56753</f>
        <v/>
      </c>
      <c r="B56753">
        <f>A56753*2</f>
        <v/>
      </c>
    </row>
    <row r="56754">
      <c r="A56754">
        <f>Sheet1!A56754</f>
        <v/>
      </c>
      <c r="B56754">
        <f>A56754*2</f>
        <v/>
      </c>
    </row>
    <row r="56755">
      <c r="A56755">
        <f>Sheet1!A56755</f>
        <v/>
      </c>
      <c r="B56755">
        <f>A56755*2</f>
        <v/>
      </c>
    </row>
    <row r="56756">
      <c r="A56756">
        <f>Sheet1!A56756</f>
        <v/>
      </c>
      <c r="B56756">
        <f>A56756*2</f>
        <v/>
      </c>
    </row>
    <row r="56757">
      <c r="A56757">
        <f>Sheet1!A56757</f>
        <v/>
      </c>
      <c r="B56757">
        <f>A56757*2</f>
        <v/>
      </c>
    </row>
    <row r="56758">
      <c r="A56758">
        <f>Sheet1!A56758</f>
        <v/>
      </c>
      <c r="B56758">
        <f>A56758*2</f>
        <v/>
      </c>
    </row>
    <row r="56759">
      <c r="A56759">
        <f>Sheet1!A56759</f>
        <v/>
      </c>
      <c r="B56759">
        <f>A56759*2</f>
        <v/>
      </c>
    </row>
    <row r="56760">
      <c r="A56760">
        <f>Sheet1!A56760</f>
        <v/>
      </c>
      <c r="B56760">
        <f>A56760*2</f>
        <v/>
      </c>
    </row>
    <row r="56761">
      <c r="A56761">
        <f>Sheet1!A56761</f>
        <v/>
      </c>
      <c r="B56761">
        <f>A56761*2</f>
        <v/>
      </c>
    </row>
    <row r="56762">
      <c r="A56762">
        <f>Sheet1!A56762</f>
        <v/>
      </c>
      <c r="B56762">
        <f>A56762*2</f>
        <v/>
      </c>
    </row>
    <row r="56763">
      <c r="A56763">
        <f>Sheet1!A56763</f>
        <v/>
      </c>
      <c r="B56763">
        <f>A56763*2</f>
        <v/>
      </c>
    </row>
    <row r="56764">
      <c r="A56764">
        <f>Sheet1!A56764</f>
        <v/>
      </c>
      <c r="B56764">
        <f>A56764*2</f>
        <v/>
      </c>
    </row>
    <row r="56765">
      <c r="A56765">
        <f>Sheet1!A56765</f>
        <v/>
      </c>
      <c r="B56765">
        <f>A56765*2</f>
        <v/>
      </c>
    </row>
    <row r="56766">
      <c r="A56766">
        <f>Sheet1!A56766</f>
        <v/>
      </c>
      <c r="B56766">
        <f>A56766*2</f>
        <v/>
      </c>
    </row>
    <row r="56767">
      <c r="A56767">
        <f>Sheet1!A56767</f>
        <v/>
      </c>
      <c r="B56767">
        <f>A56767*2</f>
        <v/>
      </c>
    </row>
    <row r="56768">
      <c r="A56768">
        <f>Sheet1!A56768</f>
        <v/>
      </c>
      <c r="B56768">
        <f>A56768*2</f>
        <v/>
      </c>
    </row>
    <row r="56769">
      <c r="A56769">
        <f>Sheet1!A56769</f>
        <v/>
      </c>
      <c r="B56769">
        <f>A56769*2</f>
        <v/>
      </c>
    </row>
    <row r="56770">
      <c r="A56770">
        <f>Sheet1!A56770</f>
        <v/>
      </c>
      <c r="B56770">
        <f>A56770*2</f>
        <v/>
      </c>
    </row>
    <row r="56771">
      <c r="A56771">
        <f>Sheet1!A56771</f>
        <v/>
      </c>
      <c r="B56771">
        <f>A56771*2</f>
        <v/>
      </c>
    </row>
    <row r="56772">
      <c r="A56772">
        <f>Sheet1!A56772</f>
        <v/>
      </c>
      <c r="B56772">
        <f>A56772*2</f>
        <v/>
      </c>
    </row>
    <row r="56773">
      <c r="A56773">
        <f>Sheet1!A56773</f>
        <v/>
      </c>
      <c r="B56773">
        <f>A56773*2</f>
        <v/>
      </c>
    </row>
    <row r="56774">
      <c r="A56774">
        <f>Sheet1!A56774</f>
        <v/>
      </c>
      <c r="B56774">
        <f>A56774*2</f>
        <v/>
      </c>
    </row>
    <row r="56775">
      <c r="A56775">
        <f>Sheet1!A56775</f>
        <v/>
      </c>
      <c r="B56775">
        <f>A56775*2</f>
        <v/>
      </c>
    </row>
    <row r="56776">
      <c r="A56776">
        <f>Sheet1!A56776</f>
        <v/>
      </c>
      <c r="B56776">
        <f>A56776*2</f>
        <v/>
      </c>
    </row>
    <row r="56777">
      <c r="A56777">
        <f>Sheet1!A56777</f>
        <v/>
      </c>
      <c r="B56777">
        <f>A56777*2</f>
        <v/>
      </c>
    </row>
    <row r="56778">
      <c r="A56778">
        <f>Sheet1!A56778</f>
        <v/>
      </c>
      <c r="B56778">
        <f>A56778*2</f>
        <v/>
      </c>
    </row>
    <row r="56779">
      <c r="A56779">
        <f>Sheet1!A56779</f>
        <v/>
      </c>
      <c r="B56779">
        <f>A56779*2</f>
        <v/>
      </c>
    </row>
    <row r="56780">
      <c r="A56780">
        <f>Sheet1!A56780</f>
        <v/>
      </c>
      <c r="B56780">
        <f>A56780*2</f>
        <v/>
      </c>
    </row>
    <row r="56781">
      <c r="A56781">
        <f>Sheet1!A56781</f>
        <v/>
      </c>
      <c r="B56781">
        <f>A56781*2</f>
        <v/>
      </c>
    </row>
    <row r="56782">
      <c r="A56782">
        <f>Sheet1!A56782</f>
        <v/>
      </c>
      <c r="B56782">
        <f>A56782*2</f>
        <v/>
      </c>
    </row>
    <row r="56783">
      <c r="A56783">
        <f>Sheet1!A56783</f>
        <v/>
      </c>
      <c r="B56783">
        <f>A56783*2</f>
        <v/>
      </c>
    </row>
    <row r="56784">
      <c r="A56784">
        <f>Sheet1!A56784</f>
        <v/>
      </c>
      <c r="B56784">
        <f>A56784*2</f>
        <v/>
      </c>
    </row>
    <row r="56785">
      <c r="A56785">
        <f>Sheet1!A56785</f>
        <v/>
      </c>
      <c r="B56785">
        <f>A56785*2</f>
        <v/>
      </c>
    </row>
    <row r="56786">
      <c r="A56786">
        <f>Sheet1!A56786</f>
        <v/>
      </c>
      <c r="B56786">
        <f>A56786*2</f>
        <v/>
      </c>
    </row>
    <row r="56787">
      <c r="A56787">
        <f>Sheet1!A56787</f>
        <v/>
      </c>
      <c r="B56787">
        <f>A56787*2</f>
        <v/>
      </c>
    </row>
    <row r="56788">
      <c r="A56788">
        <f>Sheet1!A56788</f>
        <v/>
      </c>
      <c r="B56788">
        <f>A56788*2</f>
        <v/>
      </c>
    </row>
    <row r="56789">
      <c r="A56789">
        <f>Sheet1!A56789</f>
        <v/>
      </c>
      <c r="B56789">
        <f>A56789*2</f>
        <v/>
      </c>
    </row>
    <row r="56790">
      <c r="A56790">
        <f>Sheet1!A56790</f>
        <v/>
      </c>
      <c r="B56790">
        <f>A56790*2</f>
        <v/>
      </c>
    </row>
    <row r="56791">
      <c r="A56791">
        <f>Sheet1!A56791</f>
        <v/>
      </c>
      <c r="B56791">
        <f>A56791*2</f>
        <v/>
      </c>
    </row>
    <row r="56792">
      <c r="A56792">
        <f>Sheet1!A56792</f>
        <v/>
      </c>
      <c r="B56792">
        <f>A56792*2</f>
        <v/>
      </c>
    </row>
    <row r="56793">
      <c r="A56793">
        <f>Sheet1!A56793</f>
        <v/>
      </c>
      <c r="B56793">
        <f>A56793*2</f>
        <v/>
      </c>
    </row>
    <row r="56794">
      <c r="A56794">
        <f>Sheet1!A56794</f>
        <v/>
      </c>
      <c r="B56794">
        <f>A56794*2</f>
        <v/>
      </c>
    </row>
    <row r="56795">
      <c r="A56795">
        <f>Sheet1!A56795</f>
        <v/>
      </c>
      <c r="B56795">
        <f>A56795*2</f>
        <v/>
      </c>
    </row>
    <row r="56796">
      <c r="A56796">
        <f>Sheet1!A56796</f>
        <v/>
      </c>
      <c r="B56796">
        <f>A56796*2</f>
        <v/>
      </c>
    </row>
    <row r="56797">
      <c r="A56797">
        <f>Sheet1!A56797</f>
        <v/>
      </c>
      <c r="B56797">
        <f>A56797*2</f>
        <v/>
      </c>
    </row>
    <row r="56798">
      <c r="A56798">
        <f>Sheet1!A56798</f>
        <v/>
      </c>
      <c r="B56798">
        <f>A56798*2</f>
        <v/>
      </c>
    </row>
    <row r="56799">
      <c r="A56799">
        <f>Sheet1!A56799</f>
        <v/>
      </c>
      <c r="B56799">
        <f>A56799*2</f>
        <v/>
      </c>
    </row>
    <row r="56800">
      <c r="A56800">
        <f>Sheet1!A56800</f>
        <v/>
      </c>
      <c r="B56800">
        <f>A56800*2</f>
        <v/>
      </c>
    </row>
    <row r="56801">
      <c r="A56801">
        <f>Sheet1!A56801</f>
        <v/>
      </c>
      <c r="B56801">
        <f>A56801*2</f>
        <v/>
      </c>
    </row>
    <row r="56802">
      <c r="A56802">
        <f>Sheet1!A56802</f>
        <v/>
      </c>
      <c r="B56802">
        <f>A56802*2</f>
        <v/>
      </c>
    </row>
    <row r="56803">
      <c r="A56803">
        <f>Sheet1!A56803</f>
        <v/>
      </c>
      <c r="B56803">
        <f>A56803*2</f>
        <v/>
      </c>
    </row>
    <row r="56804">
      <c r="A56804">
        <f>Sheet1!A56804</f>
        <v/>
      </c>
      <c r="B56804">
        <f>A56804*2</f>
        <v/>
      </c>
    </row>
    <row r="56805">
      <c r="A56805">
        <f>Sheet1!A56805</f>
        <v/>
      </c>
      <c r="B56805">
        <f>A56805*2</f>
        <v/>
      </c>
    </row>
    <row r="56806">
      <c r="A56806">
        <f>Sheet1!A56806</f>
        <v/>
      </c>
      <c r="B56806">
        <f>A56806*2</f>
        <v/>
      </c>
    </row>
    <row r="56807">
      <c r="A56807">
        <f>Sheet1!A56807</f>
        <v/>
      </c>
      <c r="B56807">
        <f>A56807*2</f>
        <v/>
      </c>
    </row>
    <row r="56808">
      <c r="A56808">
        <f>Sheet1!A56808</f>
        <v/>
      </c>
      <c r="B56808">
        <f>A56808*2</f>
        <v/>
      </c>
    </row>
    <row r="56809">
      <c r="A56809">
        <f>Sheet1!A56809</f>
        <v/>
      </c>
      <c r="B56809">
        <f>A56809*2</f>
        <v/>
      </c>
    </row>
    <row r="56810">
      <c r="A56810">
        <f>Sheet1!A56810</f>
        <v/>
      </c>
      <c r="B56810">
        <f>A56810*2</f>
        <v/>
      </c>
    </row>
    <row r="56811">
      <c r="A56811">
        <f>Sheet1!A56811</f>
        <v/>
      </c>
      <c r="B56811">
        <f>A56811*2</f>
        <v/>
      </c>
    </row>
    <row r="56812">
      <c r="A56812">
        <f>Sheet1!A56812</f>
        <v/>
      </c>
      <c r="B56812">
        <f>A56812*2</f>
        <v/>
      </c>
    </row>
    <row r="56813">
      <c r="A56813">
        <f>Sheet1!A56813</f>
        <v/>
      </c>
      <c r="B56813">
        <f>A56813*2</f>
        <v/>
      </c>
    </row>
    <row r="56814">
      <c r="A56814">
        <f>Sheet1!A56814</f>
        <v/>
      </c>
      <c r="B56814">
        <f>A56814*2</f>
        <v/>
      </c>
    </row>
    <row r="56815">
      <c r="A56815">
        <f>Sheet1!A56815</f>
        <v/>
      </c>
      <c r="B56815">
        <f>A56815*2</f>
        <v/>
      </c>
    </row>
    <row r="56816">
      <c r="A56816">
        <f>Sheet1!A56816</f>
        <v/>
      </c>
      <c r="B56816">
        <f>A56816*2</f>
        <v/>
      </c>
    </row>
    <row r="56817">
      <c r="A56817">
        <f>Sheet1!A56817</f>
        <v/>
      </c>
      <c r="B56817">
        <f>A56817*2</f>
        <v/>
      </c>
    </row>
    <row r="56818">
      <c r="A56818">
        <f>Sheet1!A56818</f>
        <v/>
      </c>
      <c r="B56818">
        <f>A56818*2</f>
        <v/>
      </c>
    </row>
    <row r="56819">
      <c r="A56819">
        <f>Sheet1!A56819</f>
        <v/>
      </c>
      <c r="B56819">
        <f>A56819*2</f>
        <v/>
      </c>
    </row>
    <row r="56820">
      <c r="A56820">
        <f>Sheet1!A56820</f>
        <v/>
      </c>
      <c r="B56820">
        <f>A56820*2</f>
        <v/>
      </c>
    </row>
    <row r="56821">
      <c r="A56821">
        <f>Sheet1!A56821</f>
        <v/>
      </c>
      <c r="B56821">
        <f>A56821*2</f>
        <v/>
      </c>
    </row>
    <row r="56822">
      <c r="A56822">
        <f>Sheet1!A56822</f>
        <v/>
      </c>
      <c r="B56822">
        <f>A56822*2</f>
        <v/>
      </c>
    </row>
    <row r="56823">
      <c r="A56823">
        <f>Sheet1!A56823</f>
        <v/>
      </c>
      <c r="B56823">
        <f>A56823*2</f>
        <v/>
      </c>
    </row>
    <row r="56824">
      <c r="A56824">
        <f>Sheet1!A56824</f>
        <v/>
      </c>
      <c r="B56824">
        <f>A56824*2</f>
        <v/>
      </c>
    </row>
    <row r="56825">
      <c r="A56825">
        <f>Sheet1!A56825</f>
        <v/>
      </c>
      <c r="B56825">
        <f>A56825*2</f>
        <v/>
      </c>
    </row>
    <row r="56826">
      <c r="A56826">
        <f>Sheet1!A56826</f>
        <v/>
      </c>
      <c r="B56826">
        <f>A56826*2</f>
        <v/>
      </c>
    </row>
    <row r="56827">
      <c r="A56827">
        <f>Sheet1!A56827</f>
        <v/>
      </c>
      <c r="B56827">
        <f>A56827*2</f>
        <v/>
      </c>
    </row>
    <row r="56828">
      <c r="A56828">
        <f>Sheet1!A56828</f>
        <v/>
      </c>
      <c r="B56828">
        <f>A56828*2</f>
        <v/>
      </c>
    </row>
    <row r="56829">
      <c r="A56829">
        <f>Sheet1!A56829</f>
        <v/>
      </c>
      <c r="B56829">
        <f>A56829*2</f>
        <v/>
      </c>
    </row>
    <row r="56830">
      <c r="A56830">
        <f>Sheet1!A56830</f>
        <v/>
      </c>
      <c r="B56830">
        <f>A56830*2</f>
        <v/>
      </c>
    </row>
    <row r="56831">
      <c r="A56831">
        <f>Sheet1!A56831</f>
        <v/>
      </c>
      <c r="B56831">
        <f>A56831*2</f>
        <v/>
      </c>
    </row>
    <row r="56832">
      <c r="A56832">
        <f>Sheet1!A56832</f>
        <v/>
      </c>
      <c r="B56832">
        <f>A56832*2</f>
        <v/>
      </c>
    </row>
    <row r="56833">
      <c r="A56833">
        <f>Sheet1!A56833</f>
        <v/>
      </c>
      <c r="B56833">
        <f>A56833*2</f>
        <v/>
      </c>
    </row>
    <row r="56834">
      <c r="A56834">
        <f>Sheet1!A56834</f>
        <v/>
      </c>
      <c r="B56834">
        <f>A56834*2</f>
        <v/>
      </c>
    </row>
    <row r="56835">
      <c r="A56835">
        <f>Sheet1!A56835</f>
        <v/>
      </c>
      <c r="B56835">
        <f>A56835*2</f>
        <v/>
      </c>
    </row>
    <row r="56836">
      <c r="A56836">
        <f>Sheet1!A56836</f>
        <v/>
      </c>
      <c r="B56836">
        <f>A56836*2</f>
        <v/>
      </c>
    </row>
    <row r="56837">
      <c r="A56837">
        <f>Sheet1!A56837</f>
        <v/>
      </c>
      <c r="B56837">
        <f>A56837*2</f>
        <v/>
      </c>
    </row>
    <row r="56838">
      <c r="A56838">
        <f>Sheet1!A56838</f>
        <v/>
      </c>
      <c r="B56838">
        <f>A56838*2</f>
        <v/>
      </c>
    </row>
    <row r="56839">
      <c r="A56839">
        <f>Sheet1!A56839</f>
        <v/>
      </c>
      <c r="B56839">
        <f>A56839*2</f>
        <v/>
      </c>
    </row>
    <row r="56840">
      <c r="A56840">
        <f>Sheet1!A56840</f>
        <v/>
      </c>
      <c r="B56840">
        <f>A56840*2</f>
        <v/>
      </c>
    </row>
    <row r="56841">
      <c r="A56841">
        <f>Sheet1!A56841</f>
        <v/>
      </c>
      <c r="B56841">
        <f>A56841*2</f>
        <v/>
      </c>
    </row>
    <row r="56842">
      <c r="A56842">
        <f>Sheet1!A56842</f>
        <v/>
      </c>
      <c r="B56842">
        <f>A56842*2</f>
        <v/>
      </c>
    </row>
    <row r="56843">
      <c r="A56843">
        <f>Sheet1!A56843</f>
        <v/>
      </c>
      <c r="B56843">
        <f>A56843*2</f>
        <v/>
      </c>
    </row>
    <row r="56844">
      <c r="A56844">
        <f>Sheet1!A56844</f>
        <v/>
      </c>
      <c r="B56844">
        <f>A56844*2</f>
        <v/>
      </c>
    </row>
    <row r="56845">
      <c r="A56845">
        <f>Sheet1!A56845</f>
        <v/>
      </c>
      <c r="B56845">
        <f>A56845*2</f>
        <v/>
      </c>
    </row>
    <row r="56846">
      <c r="A56846">
        <f>Sheet1!A56846</f>
        <v/>
      </c>
      <c r="B56846">
        <f>A56846*2</f>
        <v/>
      </c>
    </row>
    <row r="56847">
      <c r="A56847">
        <f>Sheet1!A56847</f>
        <v/>
      </c>
      <c r="B56847">
        <f>A56847*2</f>
        <v/>
      </c>
    </row>
    <row r="56848">
      <c r="A56848">
        <f>Sheet1!A56848</f>
        <v/>
      </c>
      <c r="B56848">
        <f>A56848*2</f>
        <v/>
      </c>
    </row>
    <row r="56849">
      <c r="A56849">
        <f>Sheet1!A56849</f>
        <v/>
      </c>
      <c r="B56849">
        <f>A56849*2</f>
        <v/>
      </c>
    </row>
    <row r="56850">
      <c r="A56850">
        <f>Sheet1!A56850</f>
        <v/>
      </c>
      <c r="B56850">
        <f>A56850*2</f>
        <v/>
      </c>
    </row>
    <row r="56851">
      <c r="A56851">
        <f>Sheet1!A56851</f>
        <v/>
      </c>
      <c r="B56851">
        <f>A56851*2</f>
        <v/>
      </c>
    </row>
    <row r="56852">
      <c r="A56852">
        <f>Sheet1!A56852</f>
        <v/>
      </c>
      <c r="B56852">
        <f>A56852*2</f>
        <v/>
      </c>
    </row>
    <row r="56853">
      <c r="A56853">
        <f>Sheet1!A56853</f>
        <v/>
      </c>
      <c r="B56853">
        <f>A56853*2</f>
        <v/>
      </c>
    </row>
    <row r="56854">
      <c r="A56854">
        <f>Sheet1!A56854</f>
        <v/>
      </c>
      <c r="B56854">
        <f>A56854*2</f>
        <v/>
      </c>
    </row>
    <row r="56855">
      <c r="A56855">
        <f>Sheet1!A56855</f>
        <v/>
      </c>
      <c r="B56855">
        <f>A56855*2</f>
        <v/>
      </c>
    </row>
    <row r="56856">
      <c r="A56856">
        <f>Sheet1!A56856</f>
        <v/>
      </c>
      <c r="B56856">
        <f>A56856*2</f>
        <v/>
      </c>
    </row>
    <row r="56857">
      <c r="A56857">
        <f>Sheet1!A56857</f>
        <v/>
      </c>
      <c r="B56857">
        <f>A56857*2</f>
        <v/>
      </c>
    </row>
    <row r="56858">
      <c r="A56858">
        <f>Sheet1!A56858</f>
        <v/>
      </c>
      <c r="B56858">
        <f>A56858*2</f>
        <v/>
      </c>
    </row>
    <row r="56859">
      <c r="A56859">
        <f>Sheet1!A56859</f>
        <v/>
      </c>
      <c r="B56859">
        <f>A56859*2</f>
        <v/>
      </c>
    </row>
    <row r="56860">
      <c r="A56860">
        <f>Sheet1!A56860</f>
        <v/>
      </c>
      <c r="B56860">
        <f>A56860*2</f>
        <v/>
      </c>
    </row>
    <row r="56861">
      <c r="A56861">
        <f>Sheet1!A56861</f>
        <v/>
      </c>
      <c r="B56861">
        <f>A56861*2</f>
        <v/>
      </c>
    </row>
    <row r="56862">
      <c r="A56862">
        <f>Sheet1!A56862</f>
        <v/>
      </c>
      <c r="B56862">
        <f>A56862*2</f>
        <v/>
      </c>
    </row>
    <row r="56863">
      <c r="A56863">
        <f>Sheet1!A56863</f>
        <v/>
      </c>
      <c r="B56863">
        <f>A56863*2</f>
        <v/>
      </c>
    </row>
    <row r="56864">
      <c r="A56864">
        <f>Sheet1!A56864</f>
        <v/>
      </c>
      <c r="B56864">
        <f>A56864*2</f>
        <v/>
      </c>
    </row>
    <row r="56865">
      <c r="A56865">
        <f>Sheet1!A56865</f>
        <v/>
      </c>
      <c r="B56865">
        <f>A56865*2</f>
        <v/>
      </c>
    </row>
    <row r="56866">
      <c r="A56866">
        <f>Sheet1!A56866</f>
        <v/>
      </c>
      <c r="B56866">
        <f>A56866*2</f>
        <v/>
      </c>
    </row>
    <row r="56867">
      <c r="A56867">
        <f>Sheet1!A56867</f>
        <v/>
      </c>
      <c r="B56867">
        <f>A56867*2</f>
        <v/>
      </c>
    </row>
    <row r="56868">
      <c r="A56868">
        <f>Sheet1!A56868</f>
        <v/>
      </c>
      <c r="B56868">
        <f>A56868*2</f>
        <v/>
      </c>
    </row>
    <row r="56869">
      <c r="A56869">
        <f>Sheet1!A56869</f>
        <v/>
      </c>
      <c r="B56869">
        <f>A56869*2</f>
        <v/>
      </c>
    </row>
    <row r="56870">
      <c r="A56870">
        <f>Sheet1!A56870</f>
        <v/>
      </c>
      <c r="B56870">
        <f>A56870*2</f>
        <v/>
      </c>
    </row>
    <row r="56871">
      <c r="A56871">
        <f>Sheet1!A56871</f>
        <v/>
      </c>
      <c r="B56871">
        <f>A56871*2</f>
        <v/>
      </c>
    </row>
    <row r="56872">
      <c r="A56872">
        <f>Sheet1!A56872</f>
        <v/>
      </c>
      <c r="B56872">
        <f>A56872*2</f>
        <v/>
      </c>
    </row>
    <row r="56873">
      <c r="A56873">
        <f>Sheet1!A56873</f>
        <v/>
      </c>
      <c r="B56873">
        <f>A56873*2</f>
        <v/>
      </c>
    </row>
    <row r="56874">
      <c r="A56874">
        <f>Sheet1!A56874</f>
        <v/>
      </c>
      <c r="B56874">
        <f>A56874*2</f>
        <v/>
      </c>
    </row>
    <row r="56875">
      <c r="A56875">
        <f>Sheet1!A56875</f>
        <v/>
      </c>
      <c r="B56875">
        <f>A56875*2</f>
        <v/>
      </c>
    </row>
    <row r="56876">
      <c r="A56876">
        <f>Sheet1!A56876</f>
        <v/>
      </c>
      <c r="B56876">
        <f>A56876*2</f>
        <v/>
      </c>
    </row>
    <row r="56877">
      <c r="A56877">
        <f>Sheet1!A56877</f>
        <v/>
      </c>
      <c r="B56877">
        <f>A56877*2</f>
        <v/>
      </c>
    </row>
    <row r="56878">
      <c r="A56878">
        <f>Sheet1!A56878</f>
        <v/>
      </c>
      <c r="B56878">
        <f>A56878*2</f>
        <v/>
      </c>
    </row>
    <row r="56879">
      <c r="A56879">
        <f>Sheet1!A56879</f>
        <v/>
      </c>
      <c r="B56879">
        <f>A56879*2</f>
        <v/>
      </c>
    </row>
    <row r="56880">
      <c r="A56880">
        <f>Sheet1!A56880</f>
        <v/>
      </c>
      <c r="B56880">
        <f>A56880*2</f>
        <v/>
      </c>
    </row>
    <row r="56881">
      <c r="A56881">
        <f>Sheet1!A56881</f>
        <v/>
      </c>
      <c r="B56881">
        <f>A56881*2</f>
        <v/>
      </c>
    </row>
    <row r="56882">
      <c r="A56882">
        <f>Sheet1!A56882</f>
        <v/>
      </c>
      <c r="B56882">
        <f>A56882*2</f>
        <v/>
      </c>
    </row>
    <row r="56883">
      <c r="A56883">
        <f>Sheet1!A56883</f>
        <v/>
      </c>
      <c r="B56883">
        <f>A56883*2</f>
        <v/>
      </c>
    </row>
    <row r="56884">
      <c r="A56884">
        <f>Sheet1!A56884</f>
        <v/>
      </c>
      <c r="B56884">
        <f>A56884*2</f>
        <v/>
      </c>
    </row>
    <row r="56885">
      <c r="A56885">
        <f>Sheet1!A56885</f>
        <v/>
      </c>
      <c r="B56885">
        <f>A56885*2</f>
        <v/>
      </c>
    </row>
    <row r="56886">
      <c r="A56886">
        <f>Sheet1!A56886</f>
        <v/>
      </c>
      <c r="B56886">
        <f>A56886*2</f>
        <v/>
      </c>
    </row>
    <row r="56887">
      <c r="A56887">
        <f>Sheet1!A56887</f>
        <v/>
      </c>
      <c r="B56887">
        <f>A56887*2</f>
        <v/>
      </c>
    </row>
    <row r="56888">
      <c r="A56888">
        <f>Sheet1!A56888</f>
        <v/>
      </c>
      <c r="B56888">
        <f>A56888*2</f>
        <v/>
      </c>
    </row>
    <row r="56889">
      <c r="A56889">
        <f>Sheet1!A56889</f>
        <v/>
      </c>
      <c r="B56889">
        <f>A56889*2</f>
        <v/>
      </c>
    </row>
    <row r="56890">
      <c r="A56890">
        <f>Sheet1!A56890</f>
        <v/>
      </c>
      <c r="B56890">
        <f>A56890*2</f>
        <v/>
      </c>
    </row>
    <row r="56891">
      <c r="A56891">
        <f>Sheet1!A56891</f>
        <v/>
      </c>
      <c r="B56891">
        <f>A56891*2</f>
        <v/>
      </c>
    </row>
    <row r="56892">
      <c r="A56892">
        <f>Sheet1!A56892</f>
        <v/>
      </c>
      <c r="B56892">
        <f>A56892*2</f>
        <v/>
      </c>
    </row>
    <row r="56893">
      <c r="A56893">
        <f>Sheet1!A56893</f>
        <v/>
      </c>
      <c r="B56893">
        <f>A56893*2</f>
        <v/>
      </c>
    </row>
    <row r="56894">
      <c r="A56894">
        <f>Sheet1!A56894</f>
        <v/>
      </c>
      <c r="B56894">
        <f>A56894*2</f>
        <v/>
      </c>
    </row>
    <row r="56895">
      <c r="A56895">
        <f>Sheet1!A56895</f>
        <v/>
      </c>
      <c r="B56895">
        <f>A56895*2</f>
        <v/>
      </c>
    </row>
    <row r="56896">
      <c r="A56896">
        <f>Sheet1!A56896</f>
        <v/>
      </c>
      <c r="B56896">
        <f>A56896*2</f>
        <v/>
      </c>
    </row>
    <row r="56897">
      <c r="A56897">
        <f>Sheet1!A56897</f>
        <v/>
      </c>
      <c r="B56897">
        <f>A56897*2</f>
        <v/>
      </c>
    </row>
    <row r="56898">
      <c r="A56898">
        <f>Sheet1!A56898</f>
        <v/>
      </c>
      <c r="B56898">
        <f>A56898*2</f>
        <v/>
      </c>
    </row>
    <row r="56899">
      <c r="A56899">
        <f>Sheet1!A56899</f>
        <v/>
      </c>
      <c r="B56899">
        <f>A56899*2</f>
        <v/>
      </c>
    </row>
    <row r="56900">
      <c r="A56900">
        <f>Sheet1!A56900</f>
        <v/>
      </c>
      <c r="B56900">
        <f>A56900*2</f>
        <v/>
      </c>
    </row>
    <row r="56901">
      <c r="A56901">
        <f>Sheet1!A56901</f>
        <v/>
      </c>
      <c r="B56901">
        <f>A56901*2</f>
        <v/>
      </c>
    </row>
    <row r="56902">
      <c r="A56902">
        <f>Sheet1!A56902</f>
        <v/>
      </c>
      <c r="B56902">
        <f>A56902*2</f>
        <v/>
      </c>
    </row>
    <row r="56903">
      <c r="A56903">
        <f>Sheet1!A56903</f>
        <v/>
      </c>
      <c r="B56903">
        <f>A56903*2</f>
        <v/>
      </c>
    </row>
    <row r="56904">
      <c r="A56904">
        <f>Sheet1!A56904</f>
        <v/>
      </c>
      <c r="B56904">
        <f>A56904*2</f>
        <v/>
      </c>
    </row>
    <row r="56905">
      <c r="A56905">
        <f>Sheet1!A56905</f>
        <v/>
      </c>
      <c r="B56905">
        <f>A56905*2</f>
        <v/>
      </c>
    </row>
    <row r="56906">
      <c r="A56906">
        <f>Sheet1!A56906</f>
        <v/>
      </c>
      <c r="B56906">
        <f>A56906*2</f>
        <v/>
      </c>
    </row>
    <row r="56907">
      <c r="A56907">
        <f>Sheet1!A56907</f>
        <v/>
      </c>
      <c r="B56907">
        <f>A56907*2</f>
        <v/>
      </c>
    </row>
    <row r="56908">
      <c r="A56908">
        <f>Sheet1!A56908</f>
        <v/>
      </c>
      <c r="B56908">
        <f>A56908*2</f>
        <v/>
      </c>
    </row>
    <row r="56909">
      <c r="A56909">
        <f>Sheet1!A56909</f>
        <v/>
      </c>
      <c r="B56909">
        <f>A56909*2</f>
        <v/>
      </c>
    </row>
    <row r="56910">
      <c r="A56910">
        <f>Sheet1!A56910</f>
        <v/>
      </c>
      <c r="B56910">
        <f>A56910*2</f>
        <v/>
      </c>
    </row>
    <row r="56911">
      <c r="A56911">
        <f>Sheet1!A56911</f>
        <v/>
      </c>
      <c r="B56911">
        <f>A56911*2</f>
        <v/>
      </c>
    </row>
    <row r="56912">
      <c r="A56912">
        <f>Sheet1!A56912</f>
        <v/>
      </c>
      <c r="B56912">
        <f>A56912*2</f>
        <v/>
      </c>
    </row>
    <row r="56913">
      <c r="A56913">
        <f>Sheet1!A56913</f>
        <v/>
      </c>
      <c r="B56913">
        <f>A56913*2</f>
        <v/>
      </c>
    </row>
    <row r="56914">
      <c r="A56914">
        <f>Sheet1!A56914</f>
        <v/>
      </c>
      <c r="B56914">
        <f>A56914*2</f>
        <v/>
      </c>
    </row>
    <row r="56915">
      <c r="A56915">
        <f>Sheet1!A56915</f>
        <v/>
      </c>
      <c r="B56915">
        <f>A56915*2</f>
        <v/>
      </c>
    </row>
    <row r="56916">
      <c r="A56916">
        <f>Sheet1!A56916</f>
        <v/>
      </c>
      <c r="B56916">
        <f>A56916*2</f>
        <v/>
      </c>
    </row>
    <row r="56917">
      <c r="A56917">
        <f>Sheet1!A56917</f>
        <v/>
      </c>
      <c r="B56917">
        <f>A56917*2</f>
        <v/>
      </c>
    </row>
    <row r="56918">
      <c r="A56918">
        <f>Sheet1!A56918</f>
        <v/>
      </c>
      <c r="B56918">
        <f>A56918*2</f>
        <v/>
      </c>
    </row>
    <row r="56919">
      <c r="A56919">
        <f>Sheet1!A56919</f>
        <v/>
      </c>
      <c r="B56919">
        <f>A56919*2</f>
        <v/>
      </c>
    </row>
    <row r="56920">
      <c r="A56920">
        <f>Sheet1!A56920</f>
        <v/>
      </c>
      <c r="B56920">
        <f>A56920*2</f>
        <v/>
      </c>
    </row>
    <row r="56921">
      <c r="A56921">
        <f>Sheet1!A56921</f>
        <v/>
      </c>
      <c r="B56921">
        <f>A56921*2</f>
        <v/>
      </c>
    </row>
    <row r="56922">
      <c r="A56922">
        <f>Sheet1!A56922</f>
        <v/>
      </c>
      <c r="B56922">
        <f>A56922*2</f>
        <v/>
      </c>
    </row>
    <row r="56923">
      <c r="A56923">
        <f>Sheet1!A56923</f>
        <v/>
      </c>
      <c r="B56923">
        <f>A56923*2</f>
        <v/>
      </c>
    </row>
    <row r="56924">
      <c r="A56924">
        <f>Sheet1!A56924</f>
        <v/>
      </c>
      <c r="B56924">
        <f>A56924*2</f>
        <v/>
      </c>
    </row>
    <row r="56925">
      <c r="A56925">
        <f>Sheet1!A56925</f>
        <v/>
      </c>
      <c r="B56925">
        <f>A56925*2</f>
        <v/>
      </c>
    </row>
    <row r="56926">
      <c r="A56926">
        <f>Sheet1!A56926</f>
        <v/>
      </c>
      <c r="B56926">
        <f>A56926*2</f>
        <v/>
      </c>
    </row>
    <row r="56927">
      <c r="A56927">
        <f>Sheet1!A56927</f>
        <v/>
      </c>
      <c r="B56927">
        <f>A56927*2</f>
        <v/>
      </c>
    </row>
    <row r="56928">
      <c r="A56928">
        <f>Sheet1!A56928</f>
        <v/>
      </c>
      <c r="B56928">
        <f>A56928*2</f>
        <v/>
      </c>
    </row>
    <row r="56929">
      <c r="A56929">
        <f>Sheet1!A56929</f>
        <v/>
      </c>
      <c r="B56929">
        <f>A56929*2</f>
        <v/>
      </c>
    </row>
    <row r="56930">
      <c r="A56930">
        <f>Sheet1!A56930</f>
        <v/>
      </c>
      <c r="B56930">
        <f>A56930*2</f>
        <v/>
      </c>
    </row>
    <row r="56931">
      <c r="A56931">
        <f>Sheet1!A56931</f>
        <v/>
      </c>
      <c r="B56931">
        <f>A56931*2</f>
        <v/>
      </c>
    </row>
    <row r="56932">
      <c r="A56932">
        <f>Sheet1!A56932</f>
        <v/>
      </c>
      <c r="B56932">
        <f>A56932*2</f>
        <v/>
      </c>
    </row>
    <row r="56933">
      <c r="A56933">
        <f>Sheet1!A56933</f>
        <v/>
      </c>
      <c r="B56933">
        <f>A56933*2</f>
        <v/>
      </c>
    </row>
    <row r="56934">
      <c r="A56934">
        <f>Sheet1!A56934</f>
        <v/>
      </c>
      <c r="B56934">
        <f>A56934*2</f>
        <v/>
      </c>
    </row>
    <row r="56935">
      <c r="A56935">
        <f>Sheet1!A56935</f>
        <v/>
      </c>
      <c r="B56935">
        <f>A56935*2</f>
        <v/>
      </c>
    </row>
    <row r="56936">
      <c r="A56936">
        <f>Sheet1!A56936</f>
        <v/>
      </c>
      <c r="B56936">
        <f>A56936*2</f>
        <v/>
      </c>
    </row>
    <row r="56937">
      <c r="A56937">
        <f>Sheet1!A56937</f>
        <v/>
      </c>
      <c r="B56937">
        <f>A56937*2</f>
        <v/>
      </c>
    </row>
    <row r="56938">
      <c r="A56938">
        <f>Sheet1!A56938</f>
        <v/>
      </c>
      <c r="B56938">
        <f>A56938*2</f>
        <v/>
      </c>
    </row>
    <row r="56939">
      <c r="A56939">
        <f>Sheet1!A56939</f>
        <v/>
      </c>
      <c r="B56939">
        <f>A56939*2</f>
        <v/>
      </c>
    </row>
    <row r="56940">
      <c r="A56940">
        <f>Sheet1!A56940</f>
        <v/>
      </c>
      <c r="B56940">
        <f>A56940*2</f>
        <v/>
      </c>
    </row>
    <row r="56941">
      <c r="A56941">
        <f>Sheet1!A56941</f>
        <v/>
      </c>
      <c r="B56941">
        <f>A56941*2</f>
        <v/>
      </c>
    </row>
    <row r="56942">
      <c r="A56942">
        <f>Sheet1!A56942</f>
        <v/>
      </c>
      <c r="B56942">
        <f>A56942*2</f>
        <v/>
      </c>
    </row>
    <row r="56943">
      <c r="A56943">
        <f>Sheet1!A56943</f>
        <v/>
      </c>
      <c r="B56943">
        <f>A56943*2</f>
        <v/>
      </c>
    </row>
    <row r="56944">
      <c r="A56944">
        <f>Sheet1!A56944</f>
        <v/>
      </c>
      <c r="B56944">
        <f>A56944*2</f>
        <v/>
      </c>
    </row>
    <row r="56945">
      <c r="A56945">
        <f>Sheet1!A56945</f>
        <v/>
      </c>
      <c r="B56945">
        <f>A56945*2</f>
        <v/>
      </c>
    </row>
    <row r="56946">
      <c r="A56946">
        <f>Sheet1!A56946</f>
        <v/>
      </c>
      <c r="B56946">
        <f>A56946*2</f>
        <v/>
      </c>
    </row>
    <row r="56947">
      <c r="A56947">
        <f>Sheet1!A56947</f>
        <v/>
      </c>
      <c r="B56947">
        <f>A56947*2</f>
        <v/>
      </c>
    </row>
    <row r="56948">
      <c r="A56948">
        <f>Sheet1!A56948</f>
        <v/>
      </c>
      <c r="B56948">
        <f>A56948*2</f>
        <v/>
      </c>
    </row>
    <row r="56949">
      <c r="A56949">
        <f>Sheet1!A56949</f>
        <v/>
      </c>
      <c r="B56949">
        <f>A56949*2</f>
        <v/>
      </c>
    </row>
    <row r="56950">
      <c r="A56950">
        <f>Sheet1!A56950</f>
        <v/>
      </c>
      <c r="B56950">
        <f>A56950*2</f>
        <v/>
      </c>
    </row>
    <row r="56951">
      <c r="A56951">
        <f>Sheet1!A56951</f>
        <v/>
      </c>
      <c r="B56951">
        <f>A56951*2</f>
        <v/>
      </c>
    </row>
    <row r="56952">
      <c r="A56952">
        <f>Sheet1!A56952</f>
        <v/>
      </c>
      <c r="B56952">
        <f>A56952*2</f>
        <v/>
      </c>
    </row>
    <row r="56953">
      <c r="A56953">
        <f>Sheet1!A56953</f>
        <v/>
      </c>
      <c r="B56953">
        <f>A56953*2</f>
        <v/>
      </c>
    </row>
    <row r="56954">
      <c r="A56954">
        <f>Sheet1!A56954</f>
        <v/>
      </c>
      <c r="B56954">
        <f>A56954*2</f>
        <v/>
      </c>
    </row>
    <row r="56955">
      <c r="A56955">
        <f>Sheet1!A56955</f>
        <v/>
      </c>
      <c r="B56955">
        <f>A56955*2</f>
        <v/>
      </c>
    </row>
    <row r="56956">
      <c r="A56956">
        <f>Sheet1!A56956</f>
        <v/>
      </c>
      <c r="B56956">
        <f>A56956*2</f>
        <v/>
      </c>
    </row>
    <row r="56957">
      <c r="A56957">
        <f>Sheet1!A56957</f>
        <v/>
      </c>
      <c r="B56957">
        <f>A56957*2</f>
        <v/>
      </c>
    </row>
    <row r="56958">
      <c r="A56958">
        <f>Sheet1!A56958</f>
        <v/>
      </c>
      <c r="B56958">
        <f>A56958*2</f>
        <v/>
      </c>
    </row>
    <row r="56959">
      <c r="A56959">
        <f>Sheet1!A56959</f>
        <v/>
      </c>
      <c r="B56959">
        <f>A56959*2</f>
        <v/>
      </c>
    </row>
    <row r="56960">
      <c r="A56960">
        <f>Sheet1!A56960</f>
        <v/>
      </c>
      <c r="B56960">
        <f>A56960*2</f>
        <v/>
      </c>
    </row>
    <row r="56961">
      <c r="A56961">
        <f>Sheet1!A56961</f>
        <v/>
      </c>
      <c r="B56961">
        <f>A56961*2</f>
        <v/>
      </c>
    </row>
    <row r="56962">
      <c r="A56962">
        <f>Sheet1!A56962</f>
        <v/>
      </c>
      <c r="B56962">
        <f>A56962*2</f>
        <v/>
      </c>
    </row>
    <row r="56963">
      <c r="A56963">
        <f>Sheet1!A56963</f>
        <v/>
      </c>
      <c r="B56963">
        <f>A56963*2</f>
        <v/>
      </c>
    </row>
    <row r="56964">
      <c r="A56964">
        <f>Sheet1!A56964</f>
        <v/>
      </c>
      <c r="B56964">
        <f>A56964*2</f>
        <v/>
      </c>
    </row>
    <row r="56965">
      <c r="A56965">
        <f>Sheet1!A56965</f>
        <v/>
      </c>
      <c r="B56965">
        <f>A56965*2</f>
        <v/>
      </c>
    </row>
    <row r="56966">
      <c r="A56966">
        <f>Sheet1!A56966</f>
        <v/>
      </c>
      <c r="B56966">
        <f>A56966*2</f>
        <v/>
      </c>
    </row>
    <row r="56967">
      <c r="A56967">
        <f>Sheet1!A56967</f>
        <v/>
      </c>
      <c r="B56967">
        <f>A56967*2</f>
        <v/>
      </c>
    </row>
    <row r="56968">
      <c r="A56968">
        <f>Sheet1!A56968</f>
        <v/>
      </c>
      <c r="B56968">
        <f>A56968*2</f>
        <v/>
      </c>
    </row>
    <row r="56969">
      <c r="A56969">
        <f>Sheet1!A56969</f>
        <v/>
      </c>
      <c r="B56969">
        <f>A56969*2</f>
        <v/>
      </c>
    </row>
    <row r="56970">
      <c r="A56970">
        <f>Sheet1!A56970</f>
        <v/>
      </c>
      <c r="B56970">
        <f>A56970*2</f>
        <v/>
      </c>
    </row>
    <row r="56971">
      <c r="A56971">
        <f>Sheet1!A56971</f>
        <v/>
      </c>
      <c r="B56971">
        <f>A56971*2</f>
        <v/>
      </c>
    </row>
    <row r="56972">
      <c r="A56972">
        <f>Sheet1!A56972</f>
        <v/>
      </c>
      <c r="B56972">
        <f>A56972*2</f>
        <v/>
      </c>
    </row>
    <row r="56973">
      <c r="A56973">
        <f>Sheet1!A56973</f>
        <v/>
      </c>
      <c r="B56973">
        <f>A56973*2</f>
        <v/>
      </c>
    </row>
    <row r="56974">
      <c r="A56974">
        <f>Sheet1!A56974</f>
        <v/>
      </c>
      <c r="B56974">
        <f>A56974*2</f>
        <v/>
      </c>
    </row>
    <row r="56975">
      <c r="A56975">
        <f>Sheet1!A56975</f>
        <v/>
      </c>
      <c r="B56975">
        <f>A56975*2</f>
        <v/>
      </c>
    </row>
    <row r="56976">
      <c r="A56976">
        <f>Sheet1!A56976</f>
        <v/>
      </c>
      <c r="B56976">
        <f>A56976*2</f>
        <v/>
      </c>
    </row>
    <row r="56977">
      <c r="A56977">
        <f>Sheet1!A56977</f>
        <v/>
      </c>
      <c r="B56977">
        <f>A56977*2</f>
        <v/>
      </c>
    </row>
    <row r="56978">
      <c r="A56978">
        <f>Sheet1!A56978</f>
        <v/>
      </c>
      <c r="B56978">
        <f>A56978*2</f>
        <v/>
      </c>
    </row>
    <row r="56979">
      <c r="A56979">
        <f>Sheet1!A56979</f>
        <v/>
      </c>
      <c r="B56979">
        <f>A56979*2</f>
        <v/>
      </c>
    </row>
    <row r="56980">
      <c r="A56980">
        <f>Sheet1!A56980</f>
        <v/>
      </c>
      <c r="B56980">
        <f>A56980*2</f>
        <v/>
      </c>
    </row>
    <row r="56981">
      <c r="A56981">
        <f>Sheet1!A56981</f>
        <v/>
      </c>
      <c r="B56981">
        <f>A56981*2</f>
        <v/>
      </c>
    </row>
    <row r="56982">
      <c r="A56982">
        <f>Sheet1!A56982</f>
        <v/>
      </c>
      <c r="B56982">
        <f>A56982*2</f>
        <v/>
      </c>
    </row>
    <row r="56983">
      <c r="A56983">
        <f>Sheet1!A56983</f>
        <v/>
      </c>
      <c r="B56983">
        <f>A56983*2</f>
        <v/>
      </c>
    </row>
    <row r="56984">
      <c r="A56984">
        <f>Sheet1!A56984</f>
        <v/>
      </c>
      <c r="B56984">
        <f>A56984*2</f>
        <v/>
      </c>
    </row>
    <row r="56985">
      <c r="A56985">
        <f>Sheet1!A56985</f>
        <v/>
      </c>
      <c r="B56985">
        <f>A56985*2</f>
        <v/>
      </c>
    </row>
    <row r="56986">
      <c r="A56986">
        <f>Sheet1!A56986</f>
        <v/>
      </c>
      <c r="B56986">
        <f>A56986*2</f>
        <v/>
      </c>
    </row>
    <row r="56987">
      <c r="A56987">
        <f>Sheet1!A56987</f>
        <v/>
      </c>
      <c r="B56987">
        <f>A56987*2</f>
        <v/>
      </c>
    </row>
    <row r="56988">
      <c r="A56988">
        <f>Sheet1!A56988</f>
        <v/>
      </c>
      <c r="B56988">
        <f>A56988*2</f>
        <v/>
      </c>
    </row>
    <row r="56989">
      <c r="A56989">
        <f>Sheet1!A56989</f>
        <v/>
      </c>
      <c r="B56989">
        <f>A56989*2</f>
        <v/>
      </c>
    </row>
    <row r="56990">
      <c r="A56990">
        <f>Sheet1!A56990</f>
        <v/>
      </c>
      <c r="B56990">
        <f>A56990*2</f>
        <v/>
      </c>
    </row>
    <row r="56991">
      <c r="A56991">
        <f>Sheet1!A56991</f>
        <v/>
      </c>
      <c r="B56991">
        <f>A56991*2</f>
        <v/>
      </c>
    </row>
    <row r="56992">
      <c r="A56992">
        <f>Sheet1!A56992</f>
        <v/>
      </c>
      <c r="B56992">
        <f>A56992*2</f>
        <v/>
      </c>
    </row>
    <row r="56993">
      <c r="A56993">
        <f>Sheet1!A56993</f>
        <v/>
      </c>
      <c r="B56993">
        <f>A56993*2</f>
        <v/>
      </c>
    </row>
    <row r="56994">
      <c r="A56994">
        <f>Sheet1!A56994</f>
        <v/>
      </c>
      <c r="B56994">
        <f>A56994*2</f>
        <v/>
      </c>
    </row>
    <row r="56995">
      <c r="A56995">
        <f>Sheet1!A56995</f>
        <v/>
      </c>
      <c r="B56995">
        <f>A56995*2</f>
        <v/>
      </c>
    </row>
    <row r="56996">
      <c r="A56996">
        <f>Sheet1!A56996</f>
        <v/>
      </c>
      <c r="B56996">
        <f>A56996*2</f>
        <v/>
      </c>
    </row>
    <row r="56997">
      <c r="A56997">
        <f>Sheet1!A56997</f>
        <v/>
      </c>
      <c r="B56997">
        <f>A56997*2</f>
        <v/>
      </c>
    </row>
    <row r="56998">
      <c r="A56998">
        <f>Sheet1!A56998</f>
        <v/>
      </c>
      <c r="B56998">
        <f>A56998*2</f>
        <v/>
      </c>
    </row>
    <row r="56999">
      <c r="A56999">
        <f>Sheet1!A56999</f>
        <v/>
      </c>
      <c r="B56999">
        <f>A56999*2</f>
        <v/>
      </c>
    </row>
    <row r="57000">
      <c r="A57000">
        <f>Sheet1!A57000</f>
        <v/>
      </c>
      <c r="B57000">
        <f>A57000*2</f>
        <v/>
      </c>
    </row>
    <row r="57001">
      <c r="A57001">
        <f>Sheet1!A57001</f>
        <v/>
      </c>
      <c r="B57001">
        <f>A57001*2</f>
        <v/>
      </c>
    </row>
    <row r="57002">
      <c r="A57002">
        <f>Sheet1!A57002</f>
        <v/>
      </c>
      <c r="B57002">
        <f>A57002*2</f>
        <v/>
      </c>
    </row>
    <row r="57003">
      <c r="A57003">
        <f>Sheet1!A57003</f>
        <v/>
      </c>
      <c r="B57003">
        <f>A57003*2</f>
        <v/>
      </c>
    </row>
    <row r="57004">
      <c r="A57004">
        <f>Sheet1!A57004</f>
        <v/>
      </c>
      <c r="B57004">
        <f>A57004*2</f>
        <v/>
      </c>
    </row>
    <row r="57005">
      <c r="A57005">
        <f>Sheet1!A57005</f>
        <v/>
      </c>
      <c r="B57005">
        <f>A57005*2</f>
        <v/>
      </c>
    </row>
    <row r="57006">
      <c r="A57006">
        <f>Sheet1!A57006</f>
        <v/>
      </c>
      <c r="B57006">
        <f>A57006*2</f>
        <v/>
      </c>
    </row>
    <row r="57007">
      <c r="A57007">
        <f>Sheet1!A57007</f>
        <v/>
      </c>
      <c r="B57007">
        <f>A57007*2</f>
        <v/>
      </c>
    </row>
    <row r="57008">
      <c r="A57008">
        <f>Sheet1!A57008</f>
        <v/>
      </c>
      <c r="B57008">
        <f>A57008*2</f>
        <v/>
      </c>
    </row>
    <row r="57009">
      <c r="A57009">
        <f>Sheet1!A57009</f>
        <v/>
      </c>
      <c r="B57009">
        <f>A57009*2</f>
        <v/>
      </c>
    </row>
    <row r="57010">
      <c r="A57010">
        <f>Sheet1!A57010</f>
        <v/>
      </c>
      <c r="B57010">
        <f>A57010*2</f>
        <v/>
      </c>
    </row>
    <row r="57011">
      <c r="A57011">
        <f>Sheet1!A57011</f>
        <v/>
      </c>
      <c r="B57011">
        <f>A57011*2</f>
        <v/>
      </c>
    </row>
    <row r="57012">
      <c r="A57012">
        <f>Sheet1!A57012</f>
        <v/>
      </c>
      <c r="B57012">
        <f>A57012*2</f>
        <v/>
      </c>
    </row>
    <row r="57013">
      <c r="A57013">
        <f>Sheet1!A57013</f>
        <v/>
      </c>
      <c r="B57013">
        <f>A57013*2</f>
        <v/>
      </c>
    </row>
    <row r="57014">
      <c r="A57014">
        <f>Sheet1!A57014</f>
        <v/>
      </c>
      <c r="B57014">
        <f>A57014*2</f>
        <v/>
      </c>
    </row>
    <row r="57015">
      <c r="A57015">
        <f>Sheet1!A57015</f>
        <v/>
      </c>
      <c r="B57015">
        <f>A57015*2</f>
        <v/>
      </c>
    </row>
    <row r="57016">
      <c r="A57016">
        <f>Sheet1!A57016</f>
        <v/>
      </c>
      <c r="B57016">
        <f>A57016*2</f>
        <v/>
      </c>
    </row>
    <row r="57017">
      <c r="A57017">
        <f>Sheet1!A57017</f>
        <v/>
      </c>
      <c r="B57017">
        <f>A57017*2</f>
        <v/>
      </c>
    </row>
    <row r="57018">
      <c r="A57018">
        <f>Sheet1!A57018</f>
        <v/>
      </c>
      <c r="B57018">
        <f>A57018*2</f>
        <v/>
      </c>
    </row>
    <row r="57019">
      <c r="A57019">
        <f>Sheet1!A57019</f>
        <v/>
      </c>
      <c r="B57019">
        <f>A57019*2</f>
        <v/>
      </c>
    </row>
    <row r="57020">
      <c r="A57020">
        <f>Sheet1!A57020</f>
        <v/>
      </c>
      <c r="B57020">
        <f>A57020*2</f>
        <v/>
      </c>
    </row>
    <row r="57021">
      <c r="A57021">
        <f>Sheet1!A57021</f>
        <v/>
      </c>
      <c r="B57021">
        <f>A57021*2</f>
        <v/>
      </c>
    </row>
    <row r="57022">
      <c r="A57022">
        <f>Sheet1!A57022</f>
        <v/>
      </c>
      <c r="B57022">
        <f>A57022*2</f>
        <v/>
      </c>
    </row>
    <row r="57023">
      <c r="A57023">
        <f>Sheet1!A57023</f>
        <v/>
      </c>
      <c r="B57023">
        <f>A57023*2</f>
        <v/>
      </c>
    </row>
    <row r="57024">
      <c r="A57024">
        <f>Sheet1!A57024</f>
        <v/>
      </c>
      <c r="B57024">
        <f>A57024*2</f>
        <v/>
      </c>
    </row>
    <row r="57025">
      <c r="A57025">
        <f>Sheet1!A57025</f>
        <v/>
      </c>
      <c r="B57025">
        <f>A57025*2</f>
        <v/>
      </c>
    </row>
    <row r="57026">
      <c r="A57026">
        <f>Sheet1!A57026</f>
        <v/>
      </c>
      <c r="B57026">
        <f>A57026*2</f>
        <v/>
      </c>
    </row>
    <row r="57027">
      <c r="A57027">
        <f>Sheet1!A57027</f>
        <v/>
      </c>
      <c r="B57027">
        <f>A57027*2</f>
        <v/>
      </c>
    </row>
    <row r="57028">
      <c r="A57028">
        <f>Sheet1!A57028</f>
        <v/>
      </c>
      <c r="B57028">
        <f>A57028*2</f>
        <v/>
      </c>
    </row>
    <row r="57029">
      <c r="A57029">
        <f>Sheet1!A57029</f>
        <v/>
      </c>
      <c r="B57029">
        <f>A57029*2</f>
        <v/>
      </c>
    </row>
    <row r="57030">
      <c r="A57030">
        <f>Sheet1!A57030</f>
        <v/>
      </c>
      <c r="B57030">
        <f>A57030*2</f>
        <v/>
      </c>
    </row>
    <row r="57031">
      <c r="A57031">
        <f>Sheet1!A57031</f>
        <v/>
      </c>
      <c r="B57031">
        <f>A57031*2</f>
        <v/>
      </c>
    </row>
    <row r="57032">
      <c r="A57032">
        <f>Sheet1!A57032</f>
        <v/>
      </c>
      <c r="B57032">
        <f>A57032*2</f>
        <v/>
      </c>
    </row>
    <row r="57033">
      <c r="A57033">
        <f>Sheet1!A57033</f>
        <v/>
      </c>
      <c r="B57033">
        <f>A57033*2</f>
        <v/>
      </c>
    </row>
    <row r="57034">
      <c r="A57034">
        <f>Sheet1!A57034</f>
        <v/>
      </c>
      <c r="B57034">
        <f>A57034*2</f>
        <v/>
      </c>
    </row>
    <row r="57035">
      <c r="A57035">
        <f>Sheet1!A57035</f>
        <v/>
      </c>
      <c r="B57035">
        <f>A57035*2</f>
        <v/>
      </c>
    </row>
    <row r="57036">
      <c r="A57036">
        <f>Sheet1!A57036</f>
        <v/>
      </c>
      <c r="B57036">
        <f>A57036*2</f>
        <v/>
      </c>
    </row>
    <row r="57037">
      <c r="A57037">
        <f>Sheet1!A57037</f>
        <v/>
      </c>
      <c r="B57037">
        <f>A57037*2</f>
        <v/>
      </c>
    </row>
    <row r="57038">
      <c r="A57038">
        <f>Sheet1!A57038</f>
        <v/>
      </c>
      <c r="B57038">
        <f>A57038*2</f>
        <v/>
      </c>
    </row>
    <row r="57039">
      <c r="A57039">
        <f>Sheet1!A57039</f>
        <v/>
      </c>
      <c r="B57039">
        <f>A57039*2</f>
        <v/>
      </c>
    </row>
    <row r="57040">
      <c r="A57040">
        <f>Sheet1!A57040</f>
        <v/>
      </c>
      <c r="B57040">
        <f>A57040*2</f>
        <v/>
      </c>
    </row>
    <row r="57041">
      <c r="A57041">
        <f>Sheet1!A57041</f>
        <v/>
      </c>
      <c r="B57041">
        <f>A57041*2</f>
        <v/>
      </c>
    </row>
    <row r="57042">
      <c r="A57042">
        <f>Sheet1!A57042</f>
        <v/>
      </c>
      <c r="B57042">
        <f>A57042*2</f>
        <v/>
      </c>
    </row>
    <row r="57043">
      <c r="A57043">
        <f>Sheet1!A57043</f>
        <v/>
      </c>
      <c r="B57043">
        <f>A57043*2</f>
        <v/>
      </c>
    </row>
    <row r="57044">
      <c r="A57044">
        <f>Sheet1!A57044</f>
        <v/>
      </c>
      <c r="B57044">
        <f>A57044*2</f>
        <v/>
      </c>
    </row>
    <row r="57045">
      <c r="A57045">
        <f>Sheet1!A57045</f>
        <v/>
      </c>
      <c r="B57045">
        <f>A57045*2</f>
        <v/>
      </c>
    </row>
    <row r="57046">
      <c r="A57046">
        <f>Sheet1!A57046</f>
        <v/>
      </c>
      <c r="B57046">
        <f>A57046*2</f>
        <v/>
      </c>
    </row>
    <row r="57047">
      <c r="A57047">
        <f>Sheet1!A57047</f>
        <v/>
      </c>
      <c r="B57047">
        <f>A57047*2</f>
        <v/>
      </c>
    </row>
    <row r="57048">
      <c r="A57048">
        <f>Sheet1!A57048</f>
        <v/>
      </c>
      <c r="B57048">
        <f>A57048*2</f>
        <v/>
      </c>
    </row>
    <row r="57049">
      <c r="A57049">
        <f>Sheet1!A57049</f>
        <v/>
      </c>
      <c r="B57049">
        <f>A57049*2</f>
        <v/>
      </c>
    </row>
    <row r="57050">
      <c r="A57050">
        <f>Sheet1!A57050</f>
        <v/>
      </c>
      <c r="B57050">
        <f>A57050*2</f>
        <v/>
      </c>
    </row>
    <row r="57051">
      <c r="A57051">
        <f>Sheet1!A57051</f>
        <v/>
      </c>
      <c r="B57051">
        <f>A57051*2</f>
        <v/>
      </c>
    </row>
    <row r="57052">
      <c r="A57052">
        <f>Sheet1!A57052</f>
        <v/>
      </c>
      <c r="B57052">
        <f>A57052*2</f>
        <v/>
      </c>
    </row>
    <row r="57053">
      <c r="A57053">
        <f>Sheet1!A57053</f>
        <v/>
      </c>
      <c r="B57053">
        <f>A57053*2</f>
        <v/>
      </c>
    </row>
    <row r="57054">
      <c r="A57054">
        <f>Sheet1!A57054</f>
        <v/>
      </c>
      <c r="B57054">
        <f>A57054*2</f>
        <v/>
      </c>
    </row>
    <row r="57055">
      <c r="A57055">
        <f>Sheet1!A57055</f>
        <v/>
      </c>
      <c r="B57055">
        <f>A57055*2</f>
        <v/>
      </c>
    </row>
    <row r="57056">
      <c r="A57056">
        <f>Sheet1!A57056</f>
        <v/>
      </c>
      <c r="B57056">
        <f>A57056*2</f>
        <v/>
      </c>
    </row>
    <row r="57057">
      <c r="A57057">
        <f>Sheet1!A57057</f>
        <v/>
      </c>
      <c r="B57057">
        <f>A57057*2</f>
        <v/>
      </c>
    </row>
    <row r="57058">
      <c r="A57058">
        <f>Sheet1!A57058</f>
        <v/>
      </c>
      <c r="B57058">
        <f>A57058*2</f>
        <v/>
      </c>
    </row>
    <row r="57059">
      <c r="A57059">
        <f>Sheet1!A57059</f>
        <v/>
      </c>
      <c r="B57059">
        <f>A57059*2</f>
        <v/>
      </c>
    </row>
    <row r="57060">
      <c r="A57060">
        <f>Sheet1!A57060</f>
        <v/>
      </c>
      <c r="B57060">
        <f>A57060*2</f>
        <v/>
      </c>
    </row>
    <row r="57061">
      <c r="A57061">
        <f>Sheet1!A57061</f>
        <v/>
      </c>
      <c r="B57061">
        <f>A57061*2</f>
        <v/>
      </c>
    </row>
    <row r="57062">
      <c r="A57062">
        <f>Sheet1!A57062</f>
        <v/>
      </c>
      <c r="B57062">
        <f>A57062*2</f>
        <v/>
      </c>
    </row>
    <row r="57063">
      <c r="A57063">
        <f>Sheet1!A57063</f>
        <v/>
      </c>
      <c r="B57063">
        <f>A57063*2</f>
        <v/>
      </c>
    </row>
    <row r="57064">
      <c r="A57064">
        <f>Sheet1!A57064</f>
        <v/>
      </c>
      <c r="B57064">
        <f>A57064*2</f>
        <v/>
      </c>
    </row>
    <row r="57065">
      <c r="A57065">
        <f>Sheet1!A57065</f>
        <v/>
      </c>
      <c r="B57065">
        <f>A57065*2</f>
        <v/>
      </c>
    </row>
    <row r="57066">
      <c r="A57066">
        <f>Sheet1!A57066</f>
        <v/>
      </c>
      <c r="B57066">
        <f>A57066*2</f>
        <v/>
      </c>
    </row>
    <row r="57067">
      <c r="A57067">
        <f>Sheet1!A57067</f>
        <v/>
      </c>
      <c r="B57067">
        <f>A57067*2</f>
        <v/>
      </c>
    </row>
    <row r="57068">
      <c r="A57068">
        <f>Sheet1!A57068</f>
        <v/>
      </c>
      <c r="B57068">
        <f>A57068*2</f>
        <v/>
      </c>
    </row>
    <row r="57069">
      <c r="A57069">
        <f>Sheet1!A57069</f>
        <v/>
      </c>
      <c r="B57069">
        <f>A57069*2</f>
        <v/>
      </c>
    </row>
    <row r="57070">
      <c r="A57070">
        <f>Sheet1!A57070</f>
        <v/>
      </c>
      <c r="B57070">
        <f>A57070*2</f>
        <v/>
      </c>
    </row>
    <row r="57071">
      <c r="A57071">
        <f>Sheet1!A57071</f>
        <v/>
      </c>
      <c r="B57071">
        <f>A57071*2</f>
        <v/>
      </c>
    </row>
    <row r="57072">
      <c r="A57072">
        <f>Sheet1!A57072</f>
        <v/>
      </c>
      <c r="B57072">
        <f>A57072*2</f>
        <v/>
      </c>
    </row>
    <row r="57073">
      <c r="A57073">
        <f>Sheet1!A57073</f>
        <v/>
      </c>
      <c r="B57073">
        <f>A57073*2</f>
        <v/>
      </c>
    </row>
    <row r="57074">
      <c r="A57074">
        <f>Sheet1!A57074</f>
        <v/>
      </c>
      <c r="B57074">
        <f>A57074*2</f>
        <v/>
      </c>
    </row>
    <row r="57075">
      <c r="A57075">
        <f>Sheet1!A57075</f>
        <v/>
      </c>
      <c r="B57075">
        <f>A57075*2</f>
        <v/>
      </c>
    </row>
    <row r="57076">
      <c r="A57076">
        <f>Sheet1!A57076</f>
        <v/>
      </c>
      <c r="B57076">
        <f>A57076*2</f>
        <v/>
      </c>
    </row>
    <row r="57077">
      <c r="A57077">
        <f>Sheet1!A57077</f>
        <v/>
      </c>
      <c r="B57077">
        <f>A57077*2</f>
        <v/>
      </c>
    </row>
    <row r="57078">
      <c r="A57078">
        <f>Sheet1!A57078</f>
        <v/>
      </c>
      <c r="B57078">
        <f>A57078*2</f>
        <v/>
      </c>
    </row>
    <row r="57079">
      <c r="A57079">
        <f>Sheet1!A57079</f>
        <v/>
      </c>
      <c r="B57079">
        <f>A57079*2</f>
        <v/>
      </c>
    </row>
    <row r="57080">
      <c r="A57080">
        <f>Sheet1!A57080</f>
        <v/>
      </c>
      <c r="B57080">
        <f>A57080*2</f>
        <v/>
      </c>
    </row>
    <row r="57081">
      <c r="A57081">
        <f>Sheet1!A57081</f>
        <v/>
      </c>
      <c r="B57081">
        <f>A57081*2</f>
        <v/>
      </c>
    </row>
    <row r="57082">
      <c r="A57082">
        <f>Sheet1!A57082</f>
        <v/>
      </c>
      <c r="B57082">
        <f>A57082*2</f>
        <v/>
      </c>
    </row>
    <row r="57083">
      <c r="A57083">
        <f>Sheet1!A57083</f>
        <v/>
      </c>
      <c r="B57083">
        <f>A57083*2</f>
        <v/>
      </c>
    </row>
    <row r="57084">
      <c r="A57084">
        <f>Sheet1!A57084</f>
        <v/>
      </c>
      <c r="B57084">
        <f>A57084*2</f>
        <v/>
      </c>
    </row>
    <row r="57085">
      <c r="A57085">
        <f>Sheet1!A57085</f>
        <v/>
      </c>
      <c r="B57085">
        <f>A57085*2</f>
        <v/>
      </c>
    </row>
    <row r="57086">
      <c r="A57086">
        <f>Sheet1!A57086</f>
        <v/>
      </c>
      <c r="B57086">
        <f>A57086*2</f>
        <v/>
      </c>
    </row>
    <row r="57087">
      <c r="A57087">
        <f>Sheet1!A57087</f>
        <v/>
      </c>
      <c r="B57087">
        <f>A57087*2</f>
        <v/>
      </c>
    </row>
    <row r="57088">
      <c r="A57088">
        <f>Sheet1!A57088</f>
        <v/>
      </c>
      <c r="B57088">
        <f>A57088*2</f>
        <v/>
      </c>
    </row>
    <row r="57089">
      <c r="A57089">
        <f>Sheet1!A57089</f>
        <v/>
      </c>
      <c r="B57089">
        <f>A57089*2</f>
        <v/>
      </c>
    </row>
    <row r="57090">
      <c r="A57090">
        <f>Sheet1!A57090</f>
        <v/>
      </c>
      <c r="B57090">
        <f>A57090*2</f>
        <v/>
      </c>
    </row>
    <row r="57091">
      <c r="A57091">
        <f>Sheet1!A57091</f>
        <v/>
      </c>
      <c r="B57091">
        <f>A57091*2</f>
        <v/>
      </c>
    </row>
    <row r="57092">
      <c r="A57092">
        <f>Sheet1!A57092</f>
        <v/>
      </c>
      <c r="B57092">
        <f>A57092*2</f>
        <v/>
      </c>
    </row>
    <row r="57093">
      <c r="A57093">
        <f>Sheet1!A57093</f>
        <v/>
      </c>
      <c r="B57093">
        <f>A57093*2</f>
        <v/>
      </c>
    </row>
    <row r="57094">
      <c r="A57094">
        <f>Sheet1!A57094</f>
        <v/>
      </c>
      <c r="B57094">
        <f>A57094*2</f>
        <v/>
      </c>
    </row>
    <row r="57095">
      <c r="A57095">
        <f>Sheet1!A57095</f>
        <v/>
      </c>
      <c r="B57095">
        <f>A57095*2</f>
        <v/>
      </c>
    </row>
    <row r="57096">
      <c r="A57096">
        <f>Sheet1!A57096</f>
        <v/>
      </c>
      <c r="B57096">
        <f>A57096*2</f>
        <v/>
      </c>
    </row>
    <row r="57097">
      <c r="A57097">
        <f>Sheet1!A57097</f>
        <v/>
      </c>
      <c r="B57097">
        <f>A57097*2</f>
        <v/>
      </c>
    </row>
    <row r="57098">
      <c r="A57098">
        <f>Sheet1!A57098</f>
        <v/>
      </c>
      <c r="B57098">
        <f>A57098*2</f>
        <v/>
      </c>
    </row>
    <row r="57099">
      <c r="A57099">
        <f>Sheet1!A57099</f>
        <v/>
      </c>
      <c r="B57099">
        <f>A57099*2</f>
        <v/>
      </c>
    </row>
    <row r="57100">
      <c r="A57100">
        <f>Sheet1!A57100</f>
        <v/>
      </c>
      <c r="B57100">
        <f>A57100*2</f>
        <v/>
      </c>
    </row>
    <row r="57101">
      <c r="A57101">
        <f>Sheet1!A57101</f>
        <v/>
      </c>
      <c r="B57101">
        <f>A57101*2</f>
        <v/>
      </c>
    </row>
    <row r="57102">
      <c r="A57102">
        <f>Sheet1!A57102</f>
        <v/>
      </c>
      <c r="B57102">
        <f>A57102*2</f>
        <v/>
      </c>
    </row>
    <row r="57103">
      <c r="A57103">
        <f>Sheet1!A57103</f>
        <v/>
      </c>
      <c r="B57103">
        <f>A57103*2</f>
        <v/>
      </c>
    </row>
    <row r="57104">
      <c r="A57104">
        <f>Sheet1!A57104</f>
        <v/>
      </c>
      <c r="B57104">
        <f>A57104*2</f>
        <v/>
      </c>
    </row>
    <row r="57105">
      <c r="A57105">
        <f>Sheet1!A57105</f>
        <v/>
      </c>
      <c r="B57105">
        <f>A57105*2</f>
        <v/>
      </c>
    </row>
    <row r="57106">
      <c r="A57106">
        <f>Sheet1!A57106</f>
        <v/>
      </c>
      <c r="B57106">
        <f>A57106*2</f>
        <v/>
      </c>
    </row>
    <row r="57107">
      <c r="A57107">
        <f>Sheet1!A57107</f>
        <v/>
      </c>
      <c r="B57107">
        <f>A57107*2</f>
        <v/>
      </c>
    </row>
    <row r="57108">
      <c r="A57108">
        <f>Sheet1!A57108</f>
        <v/>
      </c>
      <c r="B57108">
        <f>A57108*2</f>
        <v/>
      </c>
    </row>
    <row r="57109">
      <c r="A57109">
        <f>Sheet1!A57109</f>
        <v/>
      </c>
      <c r="B57109">
        <f>A57109*2</f>
        <v/>
      </c>
    </row>
    <row r="57110">
      <c r="A57110">
        <f>Sheet1!A57110</f>
        <v/>
      </c>
      <c r="B57110">
        <f>A57110*2</f>
        <v/>
      </c>
    </row>
    <row r="57111">
      <c r="A57111">
        <f>Sheet1!A57111</f>
        <v/>
      </c>
      <c r="B57111">
        <f>A57111*2</f>
        <v/>
      </c>
    </row>
    <row r="57112">
      <c r="A57112">
        <f>Sheet1!A57112</f>
        <v/>
      </c>
      <c r="B57112">
        <f>A57112*2</f>
        <v/>
      </c>
    </row>
    <row r="57113">
      <c r="A57113">
        <f>Sheet1!A57113</f>
        <v/>
      </c>
      <c r="B57113">
        <f>A57113*2</f>
        <v/>
      </c>
    </row>
    <row r="57114">
      <c r="A57114">
        <f>Sheet1!A57114</f>
        <v/>
      </c>
      <c r="B57114">
        <f>A57114*2</f>
        <v/>
      </c>
    </row>
    <row r="57115">
      <c r="A57115">
        <f>Sheet1!A57115</f>
        <v/>
      </c>
      <c r="B57115">
        <f>A57115*2</f>
        <v/>
      </c>
    </row>
    <row r="57116">
      <c r="A57116">
        <f>Sheet1!A57116</f>
        <v/>
      </c>
      <c r="B57116">
        <f>A57116*2</f>
        <v/>
      </c>
    </row>
    <row r="57117">
      <c r="A57117">
        <f>Sheet1!A57117</f>
        <v/>
      </c>
      <c r="B57117">
        <f>A57117*2</f>
        <v/>
      </c>
    </row>
    <row r="57118">
      <c r="A57118">
        <f>Sheet1!A57118</f>
        <v/>
      </c>
      <c r="B57118">
        <f>A57118*2</f>
        <v/>
      </c>
    </row>
    <row r="57119">
      <c r="A57119">
        <f>Sheet1!A57119</f>
        <v/>
      </c>
      <c r="B57119">
        <f>A57119*2</f>
        <v/>
      </c>
    </row>
    <row r="57120">
      <c r="A57120">
        <f>Sheet1!A57120</f>
        <v/>
      </c>
      <c r="B57120">
        <f>A57120*2</f>
        <v/>
      </c>
    </row>
    <row r="57121">
      <c r="A57121">
        <f>Sheet1!A57121</f>
        <v/>
      </c>
      <c r="B57121">
        <f>A57121*2</f>
        <v/>
      </c>
    </row>
    <row r="57122">
      <c r="A57122">
        <f>Sheet1!A57122</f>
        <v/>
      </c>
      <c r="B57122">
        <f>A57122*2</f>
        <v/>
      </c>
    </row>
    <row r="57123">
      <c r="A57123">
        <f>Sheet1!A57123</f>
        <v/>
      </c>
      <c r="B57123">
        <f>A57123*2</f>
        <v/>
      </c>
    </row>
    <row r="57124">
      <c r="A57124">
        <f>Sheet1!A57124</f>
        <v/>
      </c>
      <c r="B57124">
        <f>A57124*2</f>
        <v/>
      </c>
    </row>
    <row r="57125">
      <c r="A57125">
        <f>Sheet1!A57125</f>
        <v/>
      </c>
      <c r="B57125">
        <f>A57125*2</f>
        <v/>
      </c>
    </row>
    <row r="57126">
      <c r="A57126">
        <f>Sheet1!A57126</f>
        <v/>
      </c>
      <c r="B57126">
        <f>A57126*2</f>
        <v/>
      </c>
    </row>
    <row r="57127">
      <c r="A57127">
        <f>Sheet1!A57127</f>
        <v/>
      </c>
      <c r="B57127">
        <f>A57127*2</f>
        <v/>
      </c>
    </row>
    <row r="57128">
      <c r="A57128">
        <f>Sheet1!A57128</f>
        <v/>
      </c>
      <c r="B57128">
        <f>A57128*2</f>
        <v/>
      </c>
    </row>
    <row r="57129">
      <c r="A57129">
        <f>Sheet1!A57129</f>
        <v/>
      </c>
      <c r="B57129">
        <f>A57129*2</f>
        <v/>
      </c>
    </row>
    <row r="57130">
      <c r="A57130">
        <f>Sheet1!A57130</f>
        <v/>
      </c>
      <c r="B57130">
        <f>A57130*2</f>
        <v/>
      </c>
    </row>
    <row r="57131">
      <c r="A57131">
        <f>Sheet1!A57131</f>
        <v/>
      </c>
      <c r="B57131">
        <f>A57131*2</f>
        <v/>
      </c>
    </row>
    <row r="57132">
      <c r="A57132">
        <f>Sheet1!A57132</f>
        <v/>
      </c>
      <c r="B57132">
        <f>A57132*2</f>
        <v/>
      </c>
    </row>
    <row r="57133">
      <c r="A57133">
        <f>Sheet1!A57133</f>
        <v/>
      </c>
      <c r="B57133">
        <f>A57133*2</f>
        <v/>
      </c>
    </row>
    <row r="57134">
      <c r="A57134">
        <f>Sheet1!A57134</f>
        <v/>
      </c>
      <c r="B57134">
        <f>A57134*2</f>
        <v/>
      </c>
    </row>
    <row r="57135">
      <c r="A57135">
        <f>Sheet1!A57135</f>
        <v/>
      </c>
      <c r="B57135">
        <f>A57135*2</f>
        <v/>
      </c>
    </row>
    <row r="57136">
      <c r="A57136">
        <f>Sheet1!A57136</f>
        <v/>
      </c>
      <c r="B57136">
        <f>A57136*2</f>
        <v/>
      </c>
    </row>
    <row r="57137">
      <c r="A57137">
        <f>Sheet1!A57137</f>
        <v/>
      </c>
      <c r="B57137">
        <f>A57137*2</f>
        <v/>
      </c>
    </row>
    <row r="57138">
      <c r="A57138">
        <f>Sheet1!A57138</f>
        <v/>
      </c>
      <c r="B57138">
        <f>A57138*2</f>
        <v/>
      </c>
    </row>
    <row r="57139">
      <c r="A57139">
        <f>Sheet1!A57139</f>
        <v/>
      </c>
      <c r="B57139">
        <f>A57139*2</f>
        <v/>
      </c>
    </row>
    <row r="57140">
      <c r="A57140">
        <f>Sheet1!A57140</f>
        <v/>
      </c>
      <c r="B57140">
        <f>A57140*2</f>
        <v/>
      </c>
    </row>
    <row r="57141">
      <c r="A57141">
        <f>Sheet1!A57141</f>
        <v/>
      </c>
      <c r="B57141">
        <f>A57141*2</f>
        <v/>
      </c>
    </row>
    <row r="57142">
      <c r="A57142">
        <f>Sheet1!A57142</f>
        <v/>
      </c>
      <c r="B57142">
        <f>A57142*2</f>
        <v/>
      </c>
    </row>
    <row r="57143">
      <c r="A57143">
        <f>Sheet1!A57143</f>
        <v/>
      </c>
      <c r="B57143">
        <f>A57143*2</f>
        <v/>
      </c>
    </row>
    <row r="57144">
      <c r="A57144">
        <f>Sheet1!A57144</f>
        <v/>
      </c>
      <c r="B57144">
        <f>A57144*2</f>
        <v/>
      </c>
    </row>
    <row r="57145">
      <c r="A57145">
        <f>Sheet1!A57145</f>
        <v/>
      </c>
      <c r="B57145">
        <f>A57145*2</f>
        <v/>
      </c>
    </row>
    <row r="57146">
      <c r="A57146">
        <f>Sheet1!A57146</f>
        <v/>
      </c>
      <c r="B57146">
        <f>A57146*2</f>
        <v/>
      </c>
    </row>
    <row r="57147">
      <c r="A57147">
        <f>Sheet1!A57147</f>
        <v/>
      </c>
      <c r="B57147">
        <f>A57147*2</f>
        <v/>
      </c>
    </row>
    <row r="57148">
      <c r="A57148">
        <f>Sheet1!A57148</f>
        <v/>
      </c>
      <c r="B57148">
        <f>A57148*2</f>
        <v/>
      </c>
    </row>
    <row r="57149">
      <c r="A57149">
        <f>Sheet1!A57149</f>
        <v/>
      </c>
      <c r="B57149">
        <f>A57149*2</f>
        <v/>
      </c>
    </row>
    <row r="57150">
      <c r="A57150">
        <f>Sheet1!A57150</f>
        <v/>
      </c>
      <c r="B57150">
        <f>A57150*2</f>
        <v/>
      </c>
    </row>
    <row r="57151">
      <c r="A57151">
        <f>Sheet1!A57151</f>
        <v/>
      </c>
      <c r="B57151">
        <f>A57151*2</f>
        <v/>
      </c>
    </row>
    <row r="57152">
      <c r="A57152">
        <f>Sheet1!A57152</f>
        <v/>
      </c>
      <c r="B57152">
        <f>A57152*2</f>
        <v/>
      </c>
    </row>
    <row r="57153">
      <c r="A57153">
        <f>Sheet1!A57153</f>
        <v/>
      </c>
      <c r="B57153">
        <f>A57153*2</f>
        <v/>
      </c>
    </row>
    <row r="57154">
      <c r="A57154">
        <f>Sheet1!A57154</f>
        <v/>
      </c>
      <c r="B57154">
        <f>A57154*2</f>
        <v/>
      </c>
    </row>
    <row r="57155">
      <c r="A57155">
        <f>Sheet1!A57155</f>
        <v/>
      </c>
      <c r="B57155">
        <f>A57155*2</f>
        <v/>
      </c>
    </row>
    <row r="57156">
      <c r="A57156">
        <f>Sheet1!A57156</f>
        <v/>
      </c>
      <c r="B57156">
        <f>A57156*2</f>
        <v/>
      </c>
    </row>
    <row r="57157">
      <c r="A57157">
        <f>Sheet1!A57157</f>
        <v/>
      </c>
      <c r="B57157">
        <f>A57157*2</f>
        <v/>
      </c>
    </row>
    <row r="57158">
      <c r="A57158">
        <f>Sheet1!A57158</f>
        <v/>
      </c>
      <c r="B57158">
        <f>A57158*2</f>
        <v/>
      </c>
    </row>
    <row r="57159">
      <c r="A57159">
        <f>Sheet1!A57159</f>
        <v/>
      </c>
      <c r="B57159">
        <f>A57159*2</f>
        <v/>
      </c>
    </row>
    <row r="57160">
      <c r="A57160">
        <f>Sheet1!A57160</f>
        <v/>
      </c>
      <c r="B57160">
        <f>A57160*2</f>
        <v/>
      </c>
    </row>
    <row r="57161">
      <c r="A57161">
        <f>Sheet1!A57161</f>
        <v/>
      </c>
      <c r="B57161">
        <f>A57161*2</f>
        <v/>
      </c>
    </row>
    <row r="57162">
      <c r="A57162">
        <f>Sheet1!A57162</f>
        <v/>
      </c>
      <c r="B57162">
        <f>A57162*2</f>
        <v/>
      </c>
    </row>
    <row r="57163">
      <c r="A57163">
        <f>Sheet1!A57163</f>
        <v/>
      </c>
      <c r="B57163">
        <f>A57163*2</f>
        <v/>
      </c>
    </row>
    <row r="57164">
      <c r="A57164">
        <f>Sheet1!A57164</f>
        <v/>
      </c>
      <c r="B57164">
        <f>A57164*2</f>
        <v/>
      </c>
    </row>
    <row r="57165">
      <c r="A57165">
        <f>Sheet1!A57165</f>
        <v/>
      </c>
      <c r="B57165">
        <f>A57165*2</f>
        <v/>
      </c>
    </row>
    <row r="57166">
      <c r="A57166">
        <f>Sheet1!A57166</f>
        <v/>
      </c>
      <c r="B57166">
        <f>A57166*2</f>
        <v/>
      </c>
    </row>
    <row r="57167">
      <c r="A57167">
        <f>Sheet1!A57167</f>
        <v/>
      </c>
      <c r="B57167">
        <f>A57167*2</f>
        <v/>
      </c>
    </row>
    <row r="57168">
      <c r="A57168">
        <f>Sheet1!A57168</f>
        <v/>
      </c>
      <c r="B57168">
        <f>A57168*2</f>
        <v/>
      </c>
    </row>
    <row r="57169">
      <c r="A57169">
        <f>Sheet1!A57169</f>
        <v/>
      </c>
      <c r="B57169">
        <f>A57169*2</f>
        <v/>
      </c>
    </row>
    <row r="57170">
      <c r="A57170">
        <f>Sheet1!A57170</f>
        <v/>
      </c>
      <c r="B57170">
        <f>A57170*2</f>
        <v/>
      </c>
    </row>
    <row r="57171">
      <c r="A57171">
        <f>Sheet1!A57171</f>
        <v/>
      </c>
      <c r="B57171">
        <f>A57171*2</f>
        <v/>
      </c>
    </row>
    <row r="57172">
      <c r="A57172">
        <f>Sheet1!A57172</f>
        <v/>
      </c>
      <c r="B57172">
        <f>A57172*2</f>
        <v/>
      </c>
    </row>
    <row r="57173">
      <c r="A57173">
        <f>Sheet1!A57173</f>
        <v/>
      </c>
      <c r="B57173">
        <f>A57173*2</f>
        <v/>
      </c>
    </row>
    <row r="57174">
      <c r="A57174">
        <f>Sheet1!A57174</f>
        <v/>
      </c>
      <c r="B57174">
        <f>A57174*2</f>
        <v/>
      </c>
    </row>
    <row r="57175">
      <c r="A57175">
        <f>Sheet1!A57175</f>
        <v/>
      </c>
      <c r="B57175">
        <f>A57175*2</f>
        <v/>
      </c>
    </row>
    <row r="57176">
      <c r="A57176">
        <f>Sheet1!A57176</f>
        <v/>
      </c>
      <c r="B57176">
        <f>A57176*2</f>
        <v/>
      </c>
    </row>
    <row r="57177">
      <c r="A57177">
        <f>Sheet1!A57177</f>
        <v/>
      </c>
      <c r="B57177">
        <f>A57177*2</f>
        <v/>
      </c>
    </row>
    <row r="57178">
      <c r="A57178">
        <f>Sheet1!A57178</f>
        <v/>
      </c>
      <c r="B57178">
        <f>A57178*2</f>
        <v/>
      </c>
    </row>
    <row r="57179">
      <c r="A57179">
        <f>Sheet1!A57179</f>
        <v/>
      </c>
      <c r="B57179">
        <f>A57179*2</f>
        <v/>
      </c>
    </row>
    <row r="57180">
      <c r="A57180">
        <f>Sheet1!A57180</f>
        <v/>
      </c>
      <c r="B57180">
        <f>A57180*2</f>
        <v/>
      </c>
    </row>
    <row r="57181">
      <c r="A57181">
        <f>Sheet1!A57181</f>
        <v/>
      </c>
      <c r="B57181">
        <f>A57181*2</f>
        <v/>
      </c>
    </row>
    <row r="57182">
      <c r="A57182">
        <f>Sheet1!A57182</f>
        <v/>
      </c>
      <c r="B57182">
        <f>A57182*2</f>
        <v/>
      </c>
    </row>
    <row r="57183">
      <c r="A57183">
        <f>Sheet1!A57183</f>
        <v/>
      </c>
      <c r="B57183">
        <f>A57183*2</f>
        <v/>
      </c>
    </row>
    <row r="57184">
      <c r="A57184">
        <f>Sheet1!A57184</f>
        <v/>
      </c>
      <c r="B57184">
        <f>A57184*2</f>
        <v/>
      </c>
    </row>
    <row r="57185">
      <c r="A57185">
        <f>Sheet1!A57185</f>
        <v/>
      </c>
      <c r="B57185">
        <f>A57185*2</f>
        <v/>
      </c>
    </row>
    <row r="57186">
      <c r="A57186">
        <f>Sheet1!A57186</f>
        <v/>
      </c>
      <c r="B57186">
        <f>A57186*2</f>
        <v/>
      </c>
    </row>
    <row r="57187">
      <c r="A57187">
        <f>Sheet1!A57187</f>
        <v/>
      </c>
      <c r="B57187">
        <f>A57187*2</f>
        <v/>
      </c>
    </row>
    <row r="57188">
      <c r="A57188">
        <f>Sheet1!A57188</f>
        <v/>
      </c>
      <c r="B57188">
        <f>A57188*2</f>
        <v/>
      </c>
    </row>
    <row r="57189">
      <c r="A57189">
        <f>Sheet1!A57189</f>
        <v/>
      </c>
      <c r="B57189">
        <f>A57189*2</f>
        <v/>
      </c>
    </row>
    <row r="57190">
      <c r="A57190">
        <f>Sheet1!A57190</f>
        <v/>
      </c>
      <c r="B57190">
        <f>A57190*2</f>
        <v/>
      </c>
    </row>
    <row r="57191">
      <c r="A57191">
        <f>Sheet1!A57191</f>
        <v/>
      </c>
      <c r="B57191">
        <f>A57191*2</f>
        <v/>
      </c>
    </row>
    <row r="57192">
      <c r="A57192">
        <f>Sheet1!A57192</f>
        <v/>
      </c>
      <c r="B57192">
        <f>A57192*2</f>
        <v/>
      </c>
    </row>
    <row r="57193">
      <c r="A57193">
        <f>Sheet1!A57193</f>
        <v/>
      </c>
      <c r="B57193">
        <f>A57193*2</f>
        <v/>
      </c>
    </row>
    <row r="57194">
      <c r="A57194">
        <f>Sheet1!A57194</f>
        <v/>
      </c>
      <c r="B57194">
        <f>A57194*2</f>
        <v/>
      </c>
    </row>
    <row r="57195">
      <c r="A57195">
        <f>Sheet1!A57195</f>
        <v/>
      </c>
      <c r="B57195">
        <f>A57195*2</f>
        <v/>
      </c>
    </row>
    <row r="57196">
      <c r="A57196">
        <f>Sheet1!A57196</f>
        <v/>
      </c>
      <c r="B57196">
        <f>A57196*2</f>
        <v/>
      </c>
    </row>
    <row r="57197">
      <c r="A57197">
        <f>Sheet1!A57197</f>
        <v/>
      </c>
      <c r="B57197">
        <f>A57197*2</f>
        <v/>
      </c>
    </row>
    <row r="57198">
      <c r="A57198">
        <f>Sheet1!A57198</f>
        <v/>
      </c>
      <c r="B57198">
        <f>A57198*2</f>
        <v/>
      </c>
    </row>
    <row r="57199">
      <c r="A57199">
        <f>Sheet1!A57199</f>
        <v/>
      </c>
      <c r="B57199">
        <f>A57199*2</f>
        <v/>
      </c>
    </row>
    <row r="57200">
      <c r="A57200">
        <f>Sheet1!A57200</f>
        <v/>
      </c>
      <c r="B57200">
        <f>A57200*2</f>
        <v/>
      </c>
    </row>
    <row r="57201">
      <c r="A57201">
        <f>Sheet1!A57201</f>
        <v/>
      </c>
      <c r="B57201">
        <f>A57201*2</f>
        <v/>
      </c>
    </row>
    <row r="57202">
      <c r="A57202">
        <f>Sheet1!A57202</f>
        <v/>
      </c>
      <c r="B57202">
        <f>A57202*2</f>
        <v/>
      </c>
    </row>
    <row r="57203">
      <c r="A57203">
        <f>Sheet1!A57203</f>
        <v/>
      </c>
      <c r="B57203">
        <f>A57203*2</f>
        <v/>
      </c>
    </row>
    <row r="57204">
      <c r="A57204">
        <f>Sheet1!A57204</f>
        <v/>
      </c>
      <c r="B57204">
        <f>A57204*2</f>
        <v/>
      </c>
    </row>
    <row r="57205">
      <c r="A57205">
        <f>Sheet1!A57205</f>
        <v/>
      </c>
      <c r="B57205">
        <f>A57205*2</f>
        <v/>
      </c>
    </row>
    <row r="57206">
      <c r="A57206">
        <f>Sheet1!A57206</f>
        <v/>
      </c>
      <c r="B57206">
        <f>A57206*2</f>
        <v/>
      </c>
    </row>
    <row r="57207">
      <c r="A57207">
        <f>Sheet1!A57207</f>
        <v/>
      </c>
      <c r="B57207">
        <f>A57207*2</f>
        <v/>
      </c>
    </row>
    <row r="57208">
      <c r="A57208">
        <f>Sheet1!A57208</f>
        <v/>
      </c>
      <c r="B57208">
        <f>A57208*2</f>
        <v/>
      </c>
    </row>
    <row r="57209">
      <c r="A57209">
        <f>Sheet1!A57209</f>
        <v/>
      </c>
      <c r="B57209">
        <f>A57209*2</f>
        <v/>
      </c>
    </row>
    <row r="57210">
      <c r="A57210">
        <f>Sheet1!A57210</f>
        <v/>
      </c>
      <c r="B57210">
        <f>A57210*2</f>
        <v/>
      </c>
    </row>
    <row r="57211">
      <c r="A57211">
        <f>Sheet1!A57211</f>
        <v/>
      </c>
      <c r="B57211">
        <f>A57211*2</f>
        <v/>
      </c>
    </row>
    <row r="57212">
      <c r="A57212">
        <f>Sheet1!A57212</f>
        <v/>
      </c>
      <c r="B57212">
        <f>A57212*2</f>
        <v/>
      </c>
    </row>
    <row r="57213">
      <c r="A57213">
        <f>Sheet1!A57213</f>
        <v/>
      </c>
      <c r="B57213">
        <f>A57213*2</f>
        <v/>
      </c>
    </row>
    <row r="57214">
      <c r="A57214">
        <f>Sheet1!A57214</f>
        <v/>
      </c>
      <c r="B57214">
        <f>A57214*2</f>
        <v/>
      </c>
    </row>
    <row r="57215">
      <c r="A57215">
        <f>Sheet1!A57215</f>
        <v/>
      </c>
      <c r="B57215">
        <f>A57215*2</f>
        <v/>
      </c>
    </row>
    <row r="57216">
      <c r="A57216">
        <f>Sheet1!A57216</f>
        <v/>
      </c>
      <c r="B57216">
        <f>A57216*2</f>
        <v/>
      </c>
    </row>
    <row r="57217">
      <c r="A57217">
        <f>Sheet1!A57217</f>
        <v/>
      </c>
      <c r="B57217">
        <f>A57217*2</f>
        <v/>
      </c>
    </row>
    <row r="57218">
      <c r="A57218">
        <f>Sheet1!A57218</f>
        <v/>
      </c>
      <c r="B57218">
        <f>A57218*2</f>
        <v/>
      </c>
    </row>
    <row r="57219">
      <c r="A57219">
        <f>Sheet1!A57219</f>
        <v/>
      </c>
      <c r="B57219">
        <f>A57219*2</f>
        <v/>
      </c>
    </row>
    <row r="57220">
      <c r="A57220">
        <f>Sheet1!A57220</f>
        <v/>
      </c>
      <c r="B57220">
        <f>A57220*2</f>
        <v/>
      </c>
    </row>
    <row r="57221">
      <c r="A57221">
        <f>Sheet1!A57221</f>
        <v/>
      </c>
      <c r="B57221">
        <f>A57221*2</f>
        <v/>
      </c>
    </row>
    <row r="57222">
      <c r="A57222">
        <f>Sheet1!A57222</f>
        <v/>
      </c>
      <c r="B57222">
        <f>A57222*2</f>
        <v/>
      </c>
    </row>
    <row r="57223">
      <c r="A57223">
        <f>Sheet1!A57223</f>
        <v/>
      </c>
      <c r="B57223">
        <f>A57223*2</f>
        <v/>
      </c>
    </row>
    <row r="57224">
      <c r="A57224">
        <f>Sheet1!A57224</f>
        <v/>
      </c>
      <c r="B57224">
        <f>A57224*2</f>
        <v/>
      </c>
    </row>
    <row r="57225">
      <c r="A57225">
        <f>Sheet1!A57225</f>
        <v/>
      </c>
      <c r="B57225">
        <f>A57225*2</f>
        <v/>
      </c>
    </row>
    <row r="57226">
      <c r="A57226">
        <f>Sheet1!A57226</f>
        <v/>
      </c>
      <c r="B57226">
        <f>A57226*2</f>
        <v/>
      </c>
    </row>
    <row r="57227">
      <c r="A57227">
        <f>Sheet1!A57227</f>
        <v/>
      </c>
      <c r="B57227">
        <f>A57227*2</f>
        <v/>
      </c>
    </row>
    <row r="57228">
      <c r="A57228">
        <f>Sheet1!A57228</f>
        <v/>
      </c>
      <c r="B57228">
        <f>A57228*2</f>
        <v/>
      </c>
    </row>
    <row r="57229">
      <c r="A57229">
        <f>Sheet1!A57229</f>
        <v/>
      </c>
      <c r="B57229">
        <f>A57229*2</f>
        <v/>
      </c>
    </row>
    <row r="57230">
      <c r="A57230">
        <f>Sheet1!A57230</f>
        <v/>
      </c>
      <c r="B57230">
        <f>A57230*2</f>
        <v/>
      </c>
    </row>
    <row r="57231">
      <c r="A57231">
        <f>Sheet1!A57231</f>
        <v/>
      </c>
      <c r="B57231">
        <f>A57231*2</f>
        <v/>
      </c>
    </row>
    <row r="57232">
      <c r="A57232">
        <f>Sheet1!A57232</f>
        <v/>
      </c>
      <c r="B57232">
        <f>A57232*2</f>
        <v/>
      </c>
    </row>
    <row r="57233">
      <c r="A57233">
        <f>Sheet1!A57233</f>
        <v/>
      </c>
      <c r="B57233">
        <f>A57233*2</f>
        <v/>
      </c>
    </row>
    <row r="57234">
      <c r="A57234">
        <f>Sheet1!A57234</f>
        <v/>
      </c>
      <c r="B57234">
        <f>A57234*2</f>
        <v/>
      </c>
    </row>
    <row r="57235">
      <c r="A57235">
        <f>Sheet1!A57235</f>
        <v/>
      </c>
      <c r="B57235">
        <f>A57235*2</f>
        <v/>
      </c>
    </row>
    <row r="57236">
      <c r="A57236">
        <f>Sheet1!A57236</f>
        <v/>
      </c>
      <c r="B57236">
        <f>A57236*2</f>
        <v/>
      </c>
    </row>
    <row r="57237">
      <c r="A57237">
        <f>Sheet1!A57237</f>
        <v/>
      </c>
      <c r="B57237">
        <f>A57237*2</f>
        <v/>
      </c>
    </row>
    <row r="57238">
      <c r="A57238">
        <f>Sheet1!A57238</f>
        <v/>
      </c>
      <c r="B57238">
        <f>A57238*2</f>
        <v/>
      </c>
    </row>
    <row r="57239">
      <c r="A57239">
        <f>Sheet1!A57239</f>
        <v/>
      </c>
      <c r="B57239">
        <f>A57239*2</f>
        <v/>
      </c>
    </row>
    <row r="57240">
      <c r="A57240">
        <f>Sheet1!A57240</f>
        <v/>
      </c>
      <c r="B57240">
        <f>A57240*2</f>
        <v/>
      </c>
    </row>
    <row r="57241">
      <c r="A57241">
        <f>Sheet1!A57241</f>
        <v/>
      </c>
      <c r="B57241">
        <f>A57241*2</f>
        <v/>
      </c>
    </row>
    <row r="57242">
      <c r="A57242">
        <f>Sheet1!A57242</f>
        <v/>
      </c>
      <c r="B57242">
        <f>A57242*2</f>
        <v/>
      </c>
    </row>
    <row r="57243">
      <c r="A57243">
        <f>Sheet1!A57243</f>
        <v/>
      </c>
      <c r="B57243">
        <f>A57243*2</f>
        <v/>
      </c>
    </row>
    <row r="57244">
      <c r="A57244">
        <f>Sheet1!A57244</f>
        <v/>
      </c>
      <c r="B57244">
        <f>A57244*2</f>
        <v/>
      </c>
    </row>
    <row r="57245">
      <c r="A57245">
        <f>Sheet1!A57245</f>
        <v/>
      </c>
      <c r="B57245">
        <f>A57245*2</f>
        <v/>
      </c>
    </row>
    <row r="57246">
      <c r="A57246">
        <f>Sheet1!A57246</f>
        <v/>
      </c>
      <c r="B57246">
        <f>A57246*2</f>
        <v/>
      </c>
    </row>
    <row r="57247">
      <c r="A57247">
        <f>Sheet1!A57247</f>
        <v/>
      </c>
      <c r="B57247">
        <f>A57247*2</f>
        <v/>
      </c>
    </row>
    <row r="57248">
      <c r="A57248">
        <f>Sheet1!A57248</f>
        <v/>
      </c>
      <c r="B57248">
        <f>A57248*2</f>
        <v/>
      </c>
    </row>
    <row r="57249">
      <c r="A57249">
        <f>Sheet1!A57249</f>
        <v/>
      </c>
      <c r="B57249">
        <f>A57249*2</f>
        <v/>
      </c>
    </row>
    <row r="57250">
      <c r="A57250">
        <f>Sheet1!A57250</f>
        <v/>
      </c>
      <c r="B57250">
        <f>A57250*2</f>
        <v/>
      </c>
    </row>
    <row r="57251">
      <c r="A57251">
        <f>Sheet1!A57251</f>
        <v/>
      </c>
      <c r="B57251">
        <f>A57251*2</f>
        <v/>
      </c>
    </row>
    <row r="57252">
      <c r="A57252">
        <f>Sheet1!A57252</f>
        <v/>
      </c>
      <c r="B57252">
        <f>A57252*2</f>
        <v/>
      </c>
    </row>
    <row r="57253">
      <c r="A57253">
        <f>Sheet1!A57253</f>
        <v/>
      </c>
      <c r="B57253">
        <f>A57253*2</f>
        <v/>
      </c>
    </row>
    <row r="57254">
      <c r="A57254">
        <f>Sheet1!A57254</f>
        <v/>
      </c>
      <c r="B57254">
        <f>A57254*2</f>
        <v/>
      </c>
    </row>
    <row r="57255">
      <c r="A57255">
        <f>Sheet1!A57255</f>
        <v/>
      </c>
      <c r="B57255">
        <f>A57255*2</f>
        <v/>
      </c>
    </row>
    <row r="57256">
      <c r="A57256">
        <f>Sheet1!A57256</f>
        <v/>
      </c>
      <c r="B57256">
        <f>A57256*2</f>
        <v/>
      </c>
    </row>
    <row r="57257">
      <c r="A57257">
        <f>Sheet1!A57257</f>
        <v/>
      </c>
      <c r="B57257">
        <f>A57257*2</f>
        <v/>
      </c>
    </row>
    <row r="57258">
      <c r="A57258">
        <f>Sheet1!A57258</f>
        <v/>
      </c>
      <c r="B57258">
        <f>A57258*2</f>
        <v/>
      </c>
    </row>
    <row r="57259">
      <c r="A57259">
        <f>Sheet1!A57259</f>
        <v/>
      </c>
      <c r="B57259">
        <f>A57259*2</f>
        <v/>
      </c>
    </row>
    <row r="57260">
      <c r="A57260">
        <f>Sheet1!A57260</f>
        <v/>
      </c>
      <c r="B57260">
        <f>A57260*2</f>
        <v/>
      </c>
    </row>
    <row r="57261">
      <c r="A57261">
        <f>Sheet1!A57261</f>
        <v/>
      </c>
      <c r="B57261">
        <f>A57261*2</f>
        <v/>
      </c>
    </row>
    <row r="57262">
      <c r="A57262">
        <f>Sheet1!A57262</f>
        <v/>
      </c>
      <c r="B57262">
        <f>A57262*2</f>
        <v/>
      </c>
    </row>
    <row r="57263">
      <c r="A57263">
        <f>Sheet1!A57263</f>
        <v/>
      </c>
      <c r="B57263">
        <f>A57263*2</f>
        <v/>
      </c>
    </row>
    <row r="57264">
      <c r="A57264">
        <f>Sheet1!A57264</f>
        <v/>
      </c>
      <c r="B57264">
        <f>A57264*2</f>
        <v/>
      </c>
    </row>
    <row r="57265">
      <c r="A57265">
        <f>Sheet1!A57265</f>
        <v/>
      </c>
      <c r="B57265">
        <f>A57265*2</f>
        <v/>
      </c>
    </row>
    <row r="57266">
      <c r="A57266">
        <f>Sheet1!A57266</f>
        <v/>
      </c>
      <c r="B57266">
        <f>A57266*2</f>
        <v/>
      </c>
    </row>
    <row r="57267">
      <c r="A57267">
        <f>Sheet1!A57267</f>
        <v/>
      </c>
      <c r="B57267">
        <f>A57267*2</f>
        <v/>
      </c>
    </row>
    <row r="57268">
      <c r="A57268">
        <f>Sheet1!A57268</f>
        <v/>
      </c>
      <c r="B57268">
        <f>A57268*2</f>
        <v/>
      </c>
    </row>
    <row r="57269">
      <c r="A57269">
        <f>Sheet1!A57269</f>
        <v/>
      </c>
      <c r="B57269">
        <f>A57269*2</f>
        <v/>
      </c>
    </row>
    <row r="57270">
      <c r="A57270">
        <f>Sheet1!A57270</f>
        <v/>
      </c>
      <c r="B57270">
        <f>A57270*2</f>
        <v/>
      </c>
    </row>
    <row r="57271">
      <c r="A57271">
        <f>Sheet1!A57271</f>
        <v/>
      </c>
      <c r="B57271">
        <f>A57271*2</f>
        <v/>
      </c>
    </row>
    <row r="57272">
      <c r="A57272">
        <f>Sheet1!A57272</f>
        <v/>
      </c>
      <c r="B57272">
        <f>A57272*2</f>
        <v/>
      </c>
    </row>
    <row r="57273">
      <c r="A57273">
        <f>Sheet1!A57273</f>
        <v/>
      </c>
      <c r="B57273">
        <f>A57273*2</f>
        <v/>
      </c>
    </row>
    <row r="57274">
      <c r="A57274">
        <f>Sheet1!A57274</f>
        <v/>
      </c>
      <c r="B57274">
        <f>A57274*2</f>
        <v/>
      </c>
    </row>
    <row r="57275">
      <c r="A57275">
        <f>Sheet1!A57275</f>
        <v/>
      </c>
      <c r="B57275">
        <f>A57275*2</f>
        <v/>
      </c>
    </row>
    <row r="57276">
      <c r="A57276">
        <f>Sheet1!A57276</f>
        <v/>
      </c>
      <c r="B57276">
        <f>A57276*2</f>
        <v/>
      </c>
    </row>
    <row r="57277">
      <c r="A57277">
        <f>Sheet1!A57277</f>
        <v/>
      </c>
      <c r="B57277">
        <f>A57277*2</f>
        <v/>
      </c>
    </row>
    <row r="57278">
      <c r="A57278">
        <f>Sheet1!A57278</f>
        <v/>
      </c>
      <c r="B57278">
        <f>A57278*2</f>
        <v/>
      </c>
    </row>
    <row r="57279">
      <c r="A57279">
        <f>Sheet1!A57279</f>
        <v/>
      </c>
      <c r="B57279">
        <f>A57279*2</f>
        <v/>
      </c>
    </row>
    <row r="57280">
      <c r="A57280">
        <f>Sheet1!A57280</f>
        <v/>
      </c>
      <c r="B57280">
        <f>A57280*2</f>
        <v/>
      </c>
    </row>
    <row r="57281">
      <c r="A57281">
        <f>Sheet1!A57281</f>
        <v/>
      </c>
      <c r="B57281">
        <f>A57281*2</f>
        <v/>
      </c>
    </row>
    <row r="57282">
      <c r="A57282">
        <f>Sheet1!A57282</f>
        <v/>
      </c>
      <c r="B57282">
        <f>A57282*2</f>
        <v/>
      </c>
    </row>
    <row r="57283">
      <c r="A57283">
        <f>Sheet1!A57283</f>
        <v/>
      </c>
      <c r="B57283">
        <f>A57283*2</f>
        <v/>
      </c>
    </row>
    <row r="57284">
      <c r="A57284">
        <f>Sheet1!A57284</f>
        <v/>
      </c>
      <c r="B57284">
        <f>A57284*2</f>
        <v/>
      </c>
    </row>
    <row r="57285">
      <c r="A57285">
        <f>Sheet1!A57285</f>
        <v/>
      </c>
      <c r="B57285">
        <f>A57285*2</f>
        <v/>
      </c>
    </row>
    <row r="57286">
      <c r="A57286">
        <f>Sheet1!A57286</f>
        <v/>
      </c>
      <c r="B57286">
        <f>A57286*2</f>
        <v/>
      </c>
    </row>
    <row r="57287">
      <c r="A57287">
        <f>Sheet1!A57287</f>
        <v/>
      </c>
      <c r="B57287">
        <f>A57287*2</f>
        <v/>
      </c>
    </row>
    <row r="57288">
      <c r="A57288">
        <f>Sheet1!A57288</f>
        <v/>
      </c>
      <c r="B57288">
        <f>A57288*2</f>
        <v/>
      </c>
    </row>
    <row r="57289">
      <c r="A57289">
        <f>Sheet1!A57289</f>
        <v/>
      </c>
      <c r="B57289">
        <f>A57289*2</f>
        <v/>
      </c>
    </row>
    <row r="57290">
      <c r="A57290">
        <f>Sheet1!A57290</f>
        <v/>
      </c>
      <c r="B57290">
        <f>A57290*2</f>
        <v/>
      </c>
    </row>
    <row r="57291">
      <c r="A57291">
        <f>Sheet1!A57291</f>
        <v/>
      </c>
      <c r="B57291">
        <f>A57291*2</f>
        <v/>
      </c>
    </row>
    <row r="57292">
      <c r="A57292">
        <f>Sheet1!A57292</f>
        <v/>
      </c>
      <c r="B57292">
        <f>A57292*2</f>
        <v/>
      </c>
    </row>
    <row r="57293">
      <c r="A57293">
        <f>Sheet1!A57293</f>
        <v/>
      </c>
      <c r="B57293">
        <f>A57293*2</f>
        <v/>
      </c>
    </row>
    <row r="57294">
      <c r="A57294">
        <f>Sheet1!A57294</f>
        <v/>
      </c>
      <c r="B57294">
        <f>A57294*2</f>
        <v/>
      </c>
    </row>
    <row r="57295">
      <c r="A57295">
        <f>Sheet1!A57295</f>
        <v/>
      </c>
      <c r="B57295">
        <f>A57295*2</f>
        <v/>
      </c>
    </row>
    <row r="57296">
      <c r="A57296">
        <f>Sheet1!A57296</f>
        <v/>
      </c>
      <c r="B57296">
        <f>A57296*2</f>
        <v/>
      </c>
    </row>
    <row r="57297">
      <c r="A57297">
        <f>Sheet1!A57297</f>
        <v/>
      </c>
      <c r="B57297">
        <f>A57297*2</f>
        <v/>
      </c>
    </row>
    <row r="57298">
      <c r="A57298">
        <f>Sheet1!A57298</f>
        <v/>
      </c>
      <c r="B57298">
        <f>A57298*2</f>
        <v/>
      </c>
    </row>
    <row r="57299">
      <c r="A57299">
        <f>Sheet1!A57299</f>
        <v/>
      </c>
      <c r="B57299">
        <f>A57299*2</f>
        <v/>
      </c>
    </row>
    <row r="57300">
      <c r="A57300">
        <f>Sheet1!A57300</f>
        <v/>
      </c>
      <c r="B57300">
        <f>A57300*2</f>
        <v/>
      </c>
    </row>
    <row r="57301">
      <c r="A57301">
        <f>Sheet1!A57301</f>
        <v/>
      </c>
      <c r="B57301">
        <f>A57301*2</f>
        <v/>
      </c>
    </row>
    <row r="57302">
      <c r="A57302">
        <f>Sheet1!A57302</f>
        <v/>
      </c>
      <c r="B57302">
        <f>A57302*2</f>
        <v/>
      </c>
    </row>
    <row r="57303">
      <c r="A57303">
        <f>Sheet1!A57303</f>
        <v/>
      </c>
      <c r="B57303">
        <f>A57303*2</f>
        <v/>
      </c>
    </row>
    <row r="57304">
      <c r="A57304">
        <f>Sheet1!A57304</f>
        <v/>
      </c>
      <c r="B57304">
        <f>A57304*2</f>
        <v/>
      </c>
    </row>
    <row r="57305">
      <c r="A57305">
        <f>Sheet1!A57305</f>
        <v/>
      </c>
      <c r="B57305">
        <f>A57305*2</f>
        <v/>
      </c>
    </row>
    <row r="57306">
      <c r="A57306">
        <f>Sheet1!A57306</f>
        <v/>
      </c>
      <c r="B57306">
        <f>A57306*2</f>
        <v/>
      </c>
    </row>
    <row r="57307">
      <c r="A57307">
        <f>Sheet1!A57307</f>
        <v/>
      </c>
      <c r="B57307">
        <f>A57307*2</f>
        <v/>
      </c>
    </row>
    <row r="57308">
      <c r="A57308">
        <f>Sheet1!A57308</f>
        <v/>
      </c>
      <c r="B57308">
        <f>A57308*2</f>
        <v/>
      </c>
    </row>
    <row r="57309">
      <c r="A57309">
        <f>Sheet1!A57309</f>
        <v/>
      </c>
      <c r="B57309">
        <f>A57309*2</f>
        <v/>
      </c>
    </row>
    <row r="57310">
      <c r="A57310">
        <f>Sheet1!A57310</f>
        <v/>
      </c>
      <c r="B57310">
        <f>A57310*2</f>
        <v/>
      </c>
    </row>
    <row r="57311">
      <c r="A57311">
        <f>Sheet1!A57311</f>
        <v/>
      </c>
      <c r="B57311">
        <f>A57311*2</f>
        <v/>
      </c>
    </row>
    <row r="57312">
      <c r="A57312">
        <f>Sheet1!A57312</f>
        <v/>
      </c>
      <c r="B57312">
        <f>A57312*2</f>
        <v/>
      </c>
    </row>
    <row r="57313">
      <c r="A57313">
        <f>Sheet1!A57313</f>
        <v/>
      </c>
      <c r="B57313">
        <f>A57313*2</f>
        <v/>
      </c>
    </row>
    <row r="57314">
      <c r="A57314">
        <f>Sheet1!A57314</f>
        <v/>
      </c>
      <c r="B57314">
        <f>A57314*2</f>
        <v/>
      </c>
    </row>
    <row r="57315">
      <c r="A57315">
        <f>Sheet1!A57315</f>
        <v/>
      </c>
      <c r="B57315">
        <f>A57315*2</f>
        <v/>
      </c>
    </row>
    <row r="57316">
      <c r="A57316">
        <f>Sheet1!A57316</f>
        <v/>
      </c>
      <c r="B57316">
        <f>A57316*2</f>
        <v/>
      </c>
    </row>
    <row r="57317">
      <c r="A57317">
        <f>Sheet1!A57317</f>
        <v/>
      </c>
      <c r="B57317">
        <f>A57317*2</f>
        <v/>
      </c>
    </row>
    <row r="57318">
      <c r="A57318">
        <f>Sheet1!A57318</f>
        <v/>
      </c>
      <c r="B57318">
        <f>A57318*2</f>
        <v/>
      </c>
    </row>
    <row r="57319">
      <c r="A57319">
        <f>Sheet1!A57319</f>
        <v/>
      </c>
      <c r="B57319">
        <f>A57319*2</f>
        <v/>
      </c>
    </row>
    <row r="57320">
      <c r="A57320">
        <f>Sheet1!A57320</f>
        <v/>
      </c>
      <c r="B57320">
        <f>A57320*2</f>
        <v/>
      </c>
    </row>
    <row r="57321">
      <c r="A57321">
        <f>Sheet1!A57321</f>
        <v/>
      </c>
      <c r="B57321">
        <f>A57321*2</f>
        <v/>
      </c>
    </row>
    <row r="57322">
      <c r="A57322">
        <f>Sheet1!A57322</f>
        <v/>
      </c>
      <c r="B57322">
        <f>A57322*2</f>
        <v/>
      </c>
    </row>
    <row r="57323">
      <c r="A57323">
        <f>Sheet1!A57323</f>
        <v/>
      </c>
      <c r="B57323">
        <f>A57323*2</f>
        <v/>
      </c>
    </row>
    <row r="57324">
      <c r="A57324">
        <f>Sheet1!A57324</f>
        <v/>
      </c>
      <c r="B57324">
        <f>A57324*2</f>
        <v/>
      </c>
    </row>
    <row r="57325">
      <c r="A57325">
        <f>Sheet1!A57325</f>
        <v/>
      </c>
      <c r="B57325">
        <f>A57325*2</f>
        <v/>
      </c>
    </row>
    <row r="57326">
      <c r="A57326">
        <f>Sheet1!A57326</f>
        <v/>
      </c>
      <c r="B57326">
        <f>A57326*2</f>
        <v/>
      </c>
    </row>
    <row r="57327">
      <c r="A57327">
        <f>Sheet1!A57327</f>
        <v/>
      </c>
      <c r="B57327">
        <f>A57327*2</f>
        <v/>
      </c>
    </row>
    <row r="57328">
      <c r="A57328">
        <f>Sheet1!A57328</f>
        <v/>
      </c>
      <c r="B57328">
        <f>A57328*2</f>
        <v/>
      </c>
    </row>
    <row r="57329">
      <c r="A57329">
        <f>Sheet1!A57329</f>
        <v/>
      </c>
      <c r="B57329">
        <f>A57329*2</f>
        <v/>
      </c>
    </row>
    <row r="57330">
      <c r="A57330">
        <f>Sheet1!A57330</f>
        <v/>
      </c>
      <c r="B57330">
        <f>A57330*2</f>
        <v/>
      </c>
    </row>
    <row r="57331">
      <c r="A57331">
        <f>Sheet1!A57331</f>
        <v/>
      </c>
      <c r="B57331">
        <f>A57331*2</f>
        <v/>
      </c>
    </row>
    <row r="57332">
      <c r="A57332">
        <f>Sheet1!A57332</f>
        <v/>
      </c>
      <c r="B57332">
        <f>A57332*2</f>
        <v/>
      </c>
    </row>
    <row r="57333">
      <c r="A57333">
        <f>Sheet1!A57333</f>
        <v/>
      </c>
      <c r="B57333">
        <f>A57333*2</f>
        <v/>
      </c>
    </row>
    <row r="57334">
      <c r="A57334">
        <f>Sheet1!A57334</f>
        <v/>
      </c>
      <c r="B57334">
        <f>A57334*2</f>
        <v/>
      </c>
    </row>
    <row r="57335">
      <c r="A57335">
        <f>Sheet1!A57335</f>
        <v/>
      </c>
      <c r="B57335">
        <f>A57335*2</f>
        <v/>
      </c>
    </row>
    <row r="57336">
      <c r="A57336">
        <f>Sheet1!A57336</f>
        <v/>
      </c>
      <c r="B57336">
        <f>A57336*2</f>
        <v/>
      </c>
    </row>
    <row r="57337">
      <c r="A57337">
        <f>Sheet1!A57337</f>
        <v/>
      </c>
      <c r="B57337">
        <f>A57337*2</f>
        <v/>
      </c>
    </row>
    <row r="57338">
      <c r="A57338">
        <f>Sheet1!A57338</f>
        <v/>
      </c>
      <c r="B57338">
        <f>A57338*2</f>
        <v/>
      </c>
    </row>
    <row r="57339">
      <c r="A57339">
        <f>Sheet1!A57339</f>
        <v/>
      </c>
      <c r="B57339">
        <f>A57339*2</f>
        <v/>
      </c>
    </row>
    <row r="57340">
      <c r="A57340">
        <f>Sheet1!A57340</f>
        <v/>
      </c>
      <c r="B57340">
        <f>A57340*2</f>
        <v/>
      </c>
    </row>
    <row r="57341">
      <c r="A57341">
        <f>Sheet1!A57341</f>
        <v/>
      </c>
      <c r="B57341">
        <f>A57341*2</f>
        <v/>
      </c>
    </row>
    <row r="57342">
      <c r="A57342">
        <f>Sheet1!A57342</f>
        <v/>
      </c>
      <c r="B57342">
        <f>A57342*2</f>
        <v/>
      </c>
    </row>
    <row r="57343">
      <c r="A57343">
        <f>Sheet1!A57343</f>
        <v/>
      </c>
      <c r="B57343">
        <f>A57343*2</f>
        <v/>
      </c>
    </row>
    <row r="57344">
      <c r="A57344">
        <f>Sheet1!A57344</f>
        <v/>
      </c>
      <c r="B57344">
        <f>A57344*2</f>
        <v/>
      </c>
    </row>
    <row r="57345">
      <c r="A57345">
        <f>Sheet1!A57345</f>
        <v/>
      </c>
      <c r="B57345">
        <f>A57345*2</f>
        <v/>
      </c>
    </row>
    <row r="57346">
      <c r="A57346">
        <f>Sheet1!A57346</f>
        <v/>
      </c>
      <c r="B57346">
        <f>A57346*2</f>
        <v/>
      </c>
    </row>
    <row r="57347">
      <c r="A57347">
        <f>Sheet1!A57347</f>
        <v/>
      </c>
      <c r="B57347">
        <f>A57347*2</f>
        <v/>
      </c>
    </row>
    <row r="57348">
      <c r="A57348">
        <f>Sheet1!A57348</f>
        <v/>
      </c>
      <c r="B57348">
        <f>A57348*2</f>
        <v/>
      </c>
    </row>
    <row r="57349">
      <c r="A57349">
        <f>Sheet1!A57349</f>
        <v/>
      </c>
      <c r="B57349">
        <f>A57349*2</f>
        <v/>
      </c>
    </row>
    <row r="57350">
      <c r="A57350">
        <f>Sheet1!A57350</f>
        <v/>
      </c>
      <c r="B57350">
        <f>A57350*2</f>
        <v/>
      </c>
    </row>
    <row r="57351">
      <c r="A57351">
        <f>Sheet1!A57351</f>
        <v/>
      </c>
      <c r="B57351">
        <f>A57351*2</f>
        <v/>
      </c>
    </row>
    <row r="57352">
      <c r="A57352">
        <f>Sheet1!A57352</f>
        <v/>
      </c>
      <c r="B57352">
        <f>A57352*2</f>
        <v/>
      </c>
    </row>
    <row r="57353">
      <c r="A57353">
        <f>Sheet1!A57353</f>
        <v/>
      </c>
      <c r="B57353">
        <f>A57353*2</f>
        <v/>
      </c>
    </row>
    <row r="57354">
      <c r="A57354">
        <f>Sheet1!A57354</f>
        <v/>
      </c>
      <c r="B57354">
        <f>A57354*2</f>
        <v/>
      </c>
    </row>
    <row r="57355">
      <c r="A57355">
        <f>Sheet1!A57355</f>
        <v/>
      </c>
      <c r="B57355">
        <f>A57355*2</f>
        <v/>
      </c>
    </row>
    <row r="57356">
      <c r="A57356">
        <f>Sheet1!A57356</f>
        <v/>
      </c>
      <c r="B57356">
        <f>A57356*2</f>
        <v/>
      </c>
    </row>
    <row r="57357">
      <c r="A57357">
        <f>Sheet1!A57357</f>
        <v/>
      </c>
      <c r="B57357">
        <f>A57357*2</f>
        <v/>
      </c>
    </row>
    <row r="57358">
      <c r="A57358">
        <f>Sheet1!A57358</f>
        <v/>
      </c>
      <c r="B57358">
        <f>A57358*2</f>
        <v/>
      </c>
    </row>
    <row r="57359">
      <c r="A57359">
        <f>Sheet1!A57359</f>
        <v/>
      </c>
      <c r="B57359">
        <f>A57359*2</f>
        <v/>
      </c>
    </row>
    <row r="57360">
      <c r="A57360">
        <f>Sheet1!A57360</f>
        <v/>
      </c>
      <c r="B57360">
        <f>A57360*2</f>
        <v/>
      </c>
    </row>
    <row r="57361">
      <c r="A57361">
        <f>Sheet1!A57361</f>
        <v/>
      </c>
      <c r="B57361">
        <f>A57361*2</f>
        <v/>
      </c>
    </row>
    <row r="57362">
      <c r="A57362">
        <f>Sheet1!A57362</f>
        <v/>
      </c>
      <c r="B57362">
        <f>A57362*2</f>
        <v/>
      </c>
    </row>
    <row r="57363">
      <c r="A57363">
        <f>Sheet1!A57363</f>
        <v/>
      </c>
      <c r="B57363">
        <f>A57363*2</f>
        <v/>
      </c>
    </row>
    <row r="57364">
      <c r="A57364">
        <f>Sheet1!A57364</f>
        <v/>
      </c>
      <c r="B57364">
        <f>A57364*2</f>
        <v/>
      </c>
    </row>
    <row r="57365">
      <c r="A57365">
        <f>Sheet1!A57365</f>
        <v/>
      </c>
      <c r="B57365">
        <f>A57365*2</f>
        <v/>
      </c>
    </row>
    <row r="57366">
      <c r="A57366">
        <f>Sheet1!A57366</f>
        <v/>
      </c>
      <c r="B57366">
        <f>A57366*2</f>
        <v/>
      </c>
    </row>
    <row r="57367">
      <c r="A57367">
        <f>Sheet1!A57367</f>
        <v/>
      </c>
      <c r="B57367">
        <f>A57367*2</f>
        <v/>
      </c>
    </row>
    <row r="57368">
      <c r="A57368">
        <f>Sheet1!A57368</f>
        <v/>
      </c>
      <c r="B57368">
        <f>A57368*2</f>
        <v/>
      </c>
    </row>
    <row r="57369">
      <c r="A57369">
        <f>Sheet1!A57369</f>
        <v/>
      </c>
      <c r="B57369">
        <f>A57369*2</f>
        <v/>
      </c>
    </row>
    <row r="57370">
      <c r="A57370">
        <f>Sheet1!A57370</f>
        <v/>
      </c>
      <c r="B57370">
        <f>A57370*2</f>
        <v/>
      </c>
    </row>
    <row r="57371">
      <c r="A57371">
        <f>Sheet1!A57371</f>
        <v/>
      </c>
      <c r="B57371">
        <f>A57371*2</f>
        <v/>
      </c>
    </row>
    <row r="57372">
      <c r="A57372">
        <f>Sheet1!A57372</f>
        <v/>
      </c>
      <c r="B57372">
        <f>A57372*2</f>
        <v/>
      </c>
    </row>
    <row r="57373">
      <c r="A57373">
        <f>Sheet1!A57373</f>
        <v/>
      </c>
      <c r="B57373">
        <f>A57373*2</f>
        <v/>
      </c>
    </row>
    <row r="57374">
      <c r="A57374">
        <f>Sheet1!A57374</f>
        <v/>
      </c>
      <c r="B57374">
        <f>A57374*2</f>
        <v/>
      </c>
    </row>
    <row r="57375">
      <c r="A57375">
        <f>Sheet1!A57375</f>
        <v/>
      </c>
      <c r="B57375">
        <f>A57375*2</f>
        <v/>
      </c>
    </row>
    <row r="57376">
      <c r="A57376">
        <f>Sheet1!A57376</f>
        <v/>
      </c>
      <c r="B57376">
        <f>A57376*2</f>
        <v/>
      </c>
    </row>
    <row r="57377">
      <c r="A57377">
        <f>Sheet1!A57377</f>
        <v/>
      </c>
      <c r="B57377">
        <f>A57377*2</f>
        <v/>
      </c>
    </row>
    <row r="57378">
      <c r="A57378">
        <f>Sheet1!A57378</f>
        <v/>
      </c>
      <c r="B57378">
        <f>A57378*2</f>
        <v/>
      </c>
    </row>
    <row r="57379">
      <c r="A57379">
        <f>Sheet1!A57379</f>
        <v/>
      </c>
      <c r="B57379">
        <f>A57379*2</f>
        <v/>
      </c>
    </row>
    <row r="57380">
      <c r="A57380">
        <f>Sheet1!A57380</f>
        <v/>
      </c>
      <c r="B57380">
        <f>A57380*2</f>
        <v/>
      </c>
    </row>
    <row r="57381">
      <c r="A57381">
        <f>Sheet1!A57381</f>
        <v/>
      </c>
      <c r="B57381">
        <f>A57381*2</f>
        <v/>
      </c>
    </row>
    <row r="57382">
      <c r="A57382">
        <f>Sheet1!A57382</f>
        <v/>
      </c>
      <c r="B57382">
        <f>A57382*2</f>
        <v/>
      </c>
    </row>
    <row r="57383">
      <c r="A57383">
        <f>Sheet1!A57383</f>
        <v/>
      </c>
      <c r="B57383">
        <f>A57383*2</f>
        <v/>
      </c>
    </row>
    <row r="57384">
      <c r="A57384">
        <f>Sheet1!A57384</f>
        <v/>
      </c>
      <c r="B57384">
        <f>A57384*2</f>
        <v/>
      </c>
    </row>
    <row r="57385">
      <c r="A57385">
        <f>Sheet1!A57385</f>
        <v/>
      </c>
      <c r="B57385">
        <f>A57385*2</f>
        <v/>
      </c>
    </row>
    <row r="57386">
      <c r="A57386">
        <f>Sheet1!A57386</f>
        <v/>
      </c>
      <c r="B57386">
        <f>A57386*2</f>
        <v/>
      </c>
    </row>
    <row r="57387">
      <c r="A57387">
        <f>Sheet1!A57387</f>
        <v/>
      </c>
      <c r="B57387">
        <f>A57387*2</f>
        <v/>
      </c>
    </row>
    <row r="57388">
      <c r="A57388">
        <f>Sheet1!A57388</f>
        <v/>
      </c>
      <c r="B57388">
        <f>A57388*2</f>
        <v/>
      </c>
    </row>
    <row r="57389">
      <c r="A57389">
        <f>Sheet1!A57389</f>
        <v/>
      </c>
      <c r="B57389">
        <f>A57389*2</f>
        <v/>
      </c>
    </row>
    <row r="57390">
      <c r="A57390">
        <f>Sheet1!A57390</f>
        <v/>
      </c>
      <c r="B57390">
        <f>A57390*2</f>
        <v/>
      </c>
    </row>
    <row r="57391">
      <c r="A57391">
        <f>Sheet1!A57391</f>
        <v/>
      </c>
      <c r="B57391">
        <f>A57391*2</f>
        <v/>
      </c>
    </row>
    <row r="57392">
      <c r="A57392">
        <f>Sheet1!A57392</f>
        <v/>
      </c>
      <c r="B57392">
        <f>A57392*2</f>
        <v/>
      </c>
    </row>
    <row r="57393">
      <c r="A57393">
        <f>Sheet1!A57393</f>
        <v/>
      </c>
      <c r="B57393">
        <f>A57393*2</f>
        <v/>
      </c>
    </row>
    <row r="57394">
      <c r="A57394">
        <f>Sheet1!A57394</f>
        <v/>
      </c>
      <c r="B57394">
        <f>A57394*2</f>
        <v/>
      </c>
    </row>
    <row r="57395">
      <c r="A57395">
        <f>Sheet1!A57395</f>
        <v/>
      </c>
      <c r="B57395">
        <f>A57395*2</f>
        <v/>
      </c>
    </row>
    <row r="57396">
      <c r="A57396">
        <f>Sheet1!A57396</f>
        <v/>
      </c>
      <c r="B57396">
        <f>A57396*2</f>
        <v/>
      </c>
    </row>
    <row r="57397">
      <c r="A57397">
        <f>Sheet1!A57397</f>
        <v/>
      </c>
      <c r="B57397">
        <f>A57397*2</f>
        <v/>
      </c>
    </row>
    <row r="57398">
      <c r="A57398">
        <f>Sheet1!A57398</f>
        <v/>
      </c>
      <c r="B57398">
        <f>A57398*2</f>
        <v/>
      </c>
    </row>
    <row r="57399">
      <c r="A57399">
        <f>Sheet1!A57399</f>
        <v/>
      </c>
      <c r="B57399">
        <f>A57399*2</f>
        <v/>
      </c>
    </row>
    <row r="57400">
      <c r="A57400">
        <f>Sheet1!A57400</f>
        <v/>
      </c>
      <c r="B57400">
        <f>A57400*2</f>
        <v/>
      </c>
    </row>
    <row r="57401">
      <c r="A57401">
        <f>Sheet1!A57401</f>
        <v/>
      </c>
      <c r="B57401">
        <f>A57401*2</f>
        <v/>
      </c>
    </row>
    <row r="57402">
      <c r="A57402">
        <f>Sheet1!A57402</f>
        <v/>
      </c>
      <c r="B57402">
        <f>A57402*2</f>
        <v/>
      </c>
    </row>
    <row r="57403">
      <c r="A57403">
        <f>Sheet1!A57403</f>
        <v/>
      </c>
      <c r="B57403">
        <f>A57403*2</f>
        <v/>
      </c>
    </row>
    <row r="57404">
      <c r="A57404">
        <f>Sheet1!A57404</f>
        <v/>
      </c>
      <c r="B57404">
        <f>A57404*2</f>
        <v/>
      </c>
    </row>
    <row r="57405">
      <c r="A57405">
        <f>Sheet1!A57405</f>
        <v/>
      </c>
      <c r="B57405">
        <f>A57405*2</f>
        <v/>
      </c>
    </row>
    <row r="57406">
      <c r="A57406">
        <f>Sheet1!A57406</f>
        <v/>
      </c>
      <c r="B57406">
        <f>A57406*2</f>
        <v/>
      </c>
    </row>
    <row r="57407">
      <c r="A57407">
        <f>Sheet1!A57407</f>
        <v/>
      </c>
      <c r="B57407">
        <f>A57407*2</f>
        <v/>
      </c>
    </row>
    <row r="57408">
      <c r="A57408">
        <f>Sheet1!A57408</f>
        <v/>
      </c>
      <c r="B57408">
        <f>A57408*2</f>
        <v/>
      </c>
    </row>
    <row r="57409">
      <c r="A57409">
        <f>Sheet1!A57409</f>
        <v/>
      </c>
      <c r="B57409">
        <f>A57409*2</f>
        <v/>
      </c>
    </row>
    <row r="57410">
      <c r="A57410">
        <f>Sheet1!A57410</f>
        <v/>
      </c>
      <c r="B57410">
        <f>A57410*2</f>
        <v/>
      </c>
    </row>
    <row r="57411">
      <c r="A57411">
        <f>Sheet1!A57411</f>
        <v/>
      </c>
      <c r="B57411">
        <f>A57411*2</f>
        <v/>
      </c>
    </row>
    <row r="57412">
      <c r="A57412">
        <f>Sheet1!A57412</f>
        <v/>
      </c>
      <c r="B57412">
        <f>A57412*2</f>
        <v/>
      </c>
    </row>
    <row r="57413">
      <c r="A57413">
        <f>Sheet1!A57413</f>
        <v/>
      </c>
      <c r="B57413">
        <f>A57413*2</f>
        <v/>
      </c>
    </row>
    <row r="57414">
      <c r="A57414">
        <f>Sheet1!A57414</f>
        <v/>
      </c>
      <c r="B57414">
        <f>A57414*2</f>
        <v/>
      </c>
    </row>
    <row r="57415">
      <c r="A57415">
        <f>Sheet1!A57415</f>
        <v/>
      </c>
      <c r="B57415">
        <f>A57415*2</f>
        <v/>
      </c>
    </row>
    <row r="57416">
      <c r="A57416">
        <f>Sheet1!A57416</f>
        <v/>
      </c>
      <c r="B57416">
        <f>A57416*2</f>
        <v/>
      </c>
    </row>
    <row r="57417">
      <c r="A57417">
        <f>Sheet1!A57417</f>
        <v/>
      </c>
      <c r="B57417">
        <f>A57417*2</f>
        <v/>
      </c>
    </row>
    <row r="57418">
      <c r="A57418">
        <f>Sheet1!A57418</f>
        <v/>
      </c>
      <c r="B57418">
        <f>A57418*2</f>
        <v/>
      </c>
    </row>
    <row r="57419">
      <c r="A57419">
        <f>Sheet1!A57419</f>
        <v/>
      </c>
      <c r="B57419">
        <f>A57419*2</f>
        <v/>
      </c>
    </row>
    <row r="57420">
      <c r="A57420">
        <f>Sheet1!A57420</f>
        <v/>
      </c>
      <c r="B57420">
        <f>A57420*2</f>
        <v/>
      </c>
    </row>
    <row r="57421">
      <c r="A57421">
        <f>Sheet1!A57421</f>
        <v/>
      </c>
      <c r="B57421">
        <f>A57421*2</f>
        <v/>
      </c>
    </row>
    <row r="57422">
      <c r="A57422">
        <f>Sheet1!A57422</f>
        <v/>
      </c>
      <c r="B57422">
        <f>A57422*2</f>
        <v/>
      </c>
    </row>
    <row r="57423">
      <c r="A57423">
        <f>Sheet1!A57423</f>
        <v/>
      </c>
      <c r="B57423">
        <f>A57423*2</f>
        <v/>
      </c>
    </row>
    <row r="57424">
      <c r="A57424">
        <f>Sheet1!A57424</f>
        <v/>
      </c>
      <c r="B57424">
        <f>A57424*2</f>
        <v/>
      </c>
    </row>
    <row r="57425">
      <c r="A57425">
        <f>Sheet1!A57425</f>
        <v/>
      </c>
      <c r="B57425">
        <f>A57425*2</f>
        <v/>
      </c>
    </row>
    <row r="57426">
      <c r="A57426">
        <f>Sheet1!A57426</f>
        <v/>
      </c>
      <c r="B57426">
        <f>A57426*2</f>
        <v/>
      </c>
    </row>
    <row r="57427">
      <c r="A57427">
        <f>Sheet1!A57427</f>
        <v/>
      </c>
      <c r="B57427">
        <f>A57427*2</f>
        <v/>
      </c>
    </row>
    <row r="57428">
      <c r="A57428">
        <f>Sheet1!A57428</f>
        <v/>
      </c>
      <c r="B57428">
        <f>A57428*2</f>
        <v/>
      </c>
    </row>
    <row r="57429">
      <c r="A57429">
        <f>Sheet1!A57429</f>
        <v/>
      </c>
      <c r="B57429">
        <f>A57429*2</f>
        <v/>
      </c>
    </row>
    <row r="57430">
      <c r="A57430">
        <f>Sheet1!A57430</f>
        <v/>
      </c>
      <c r="B57430">
        <f>A57430*2</f>
        <v/>
      </c>
    </row>
    <row r="57431">
      <c r="A57431">
        <f>Sheet1!A57431</f>
        <v/>
      </c>
      <c r="B57431">
        <f>A57431*2</f>
        <v/>
      </c>
    </row>
    <row r="57432">
      <c r="A57432">
        <f>Sheet1!A57432</f>
        <v/>
      </c>
      <c r="B57432">
        <f>A57432*2</f>
        <v/>
      </c>
    </row>
    <row r="57433">
      <c r="A57433">
        <f>Sheet1!A57433</f>
        <v/>
      </c>
      <c r="B57433">
        <f>A57433*2</f>
        <v/>
      </c>
    </row>
    <row r="57434">
      <c r="A57434">
        <f>Sheet1!A57434</f>
        <v/>
      </c>
      <c r="B57434">
        <f>A57434*2</f>
        <v/>
      </c>
    </row>
    <row r="57435">
      <c r="A57435">
        <f>Sheet1!A57435</f>
        <v/>
      </c>
      <c r="B57435">
        <f>A57435*2</f>
        <v/>
      </c>
    </row>
    <row r="57436">
      <c r="A57436">
        <f>Sheet1!A57436</f>
        <v/>
      </c>
      <c r="B57436">
        <f>A57436*2</f>
        <v/>
      </c>
    </row>
    <row r="57437">
      <c r="A57437">
        <f>Sheet1!A57437</f>
        <v/>
      </c>
      <c r="B57437">
        <f>A57437*2</f>
        <v/>
      </c>
    </row>
    <row r="57438">
      <c r="A57438">
        <f>Sheet1!A57438</f>
        <v/>
      </c>
      <c r="B57438">
        <f>A57438*2</f>
        <v/>
      </c>
    </row>
    <row r="57439">
      <c r="A57439">
        <f>Sheet1!A57439</f>
        <v/>
      </c>
      <c r="B57439">
        <f>A57439*2</f>
        <v/>
      </c>
    </row>
    <row r="57440">
      <c r="A57440">
        <f>Sheet1!A57440</f>
        <v/>
      </c>
      <c r="B57440">
        <f>A57440*2</f>
        <v/>
      </c>
    </row>
    <row r="57441">
      <c r="A57441">
        <f>Sheet1!A57441</f>
        <v/>
      </c>
      <c r="B57441">
        <f>A57441*2</f>
        <v/>
      </c>
    </row>
    <row r="57442">
      <c r="A57442">
        <f>Sheet1!A57442</f>
        <v/>
      </c>
      <c r="B57442">
        <f>A57442*2</f>
        <v/>
      </c>
    </row>
    <row r="57443">
      <c r="A57443">
        <f>Sheet1!A57443</f>
        <v/>
      </c>
      <c r="B57443">
        <f>A57443*2</f>
        <v/>
      </c>
    </row>
    <row r="57444">
      <c r="A57444">
        <f>Sheet1!A57444</f>
        <v/>
      </c>
      <c r="B57444">
        <f>A57444*2</f>
        <v/>
      </c>
    </row>
    <row r="57445">
      <c r="A57445">
        <f>Sheet1!A57445</f>
        <v/>
      </c>
      <c r="B57445">
        <f>A57445*2</f>
        <v/>
      </c>
    </row>
    <row r="57446">
      <c r="A57446">
        <f>Sheet1!A57446</f>
        <v/>
      </c>
      <c r="B57446">
        <f>A57446*2</f>
        <v/>
      </c>
    </row>
    <row r="57447">
      <c r="A57447">
        <f>Sheet1!A57447</f>
        <v/>
      </c>
      <c r="B57447">
        <f>A57447*2</f>
        <v/>
      </c>
    </row>
    <row r="57448">
      <c r="A57448">
        <f>Sheet1!A57448</f>
        <v/>
      </c>
      <c r="B57448">
        <f>A57448*2</f>
        <v/>
      </c>
    </row>
    <row r="57449">
      <c r="A57449">
        <f>Sheet1!A57449</f>
        <v/>
      </c>
      <c r="B57449">
        <f>A57449*2</f>
        <v/>
      </c>
    </row>
    <row r="57450">
      <c r="A57450">
        <f>Sheet1!A57450</f>
        <v/>
      </c>
      <c r="B57450">
        <f>A57450*2</f>
        <v/>
      </c>
    </row>
    <row r="57451">
      <c r="A57451">
        <f>Sheet1!A57451</f>
        <v/>
      </c>
      <c r="B57451">
        <f>A57451*2</f>
        <v/>
      </c>
    </row>
    <row r="57452">
      <c r="A57452">
        <f>Sheet1!A57452</f>
        <v/>
      </c>
      <c r="B57452">
        <f>A57452*2</f>
        <v/>
      </c>
    </row>
    <row r="57453">
      <c r="A57453">
        <f>Sheet1!A57453</f>
        <v/>
      </c>
      <c r="B57453">
        <f>A57453*2</f>
        <v/>
      </c>
    </row>
    <row r="57454">
      <c r="A57454">
        <f>Sheet1!A57454</f>
        <v/>
      </c>
      <c r="B57454">
        <f>A57454*2</f>
        <v/>
      </c>
    </row>
    <row r="57455">
      <c r="A57455">
        <f>Sheet1!A57455</f>
        <v/>
      </c>
      <c r="B57455">
        <f>A57455*2</f>
        <v/>
      </c>
    </row>
    <row r="57456">
      <c r="A57456">
        <f>Sheet1!A57456</f>
        <v/>
      </c>
      <c r="B57456">
        <f>A57456*2</f>
        <v/>
      </c>
    </row>
    <row r="57457">
      <c r="A57457">
        <f>Sheet1!A57457</f>
        <v/>
      </c>
      <c r="B57457">
        <f>A57457*2</f>
        <v/>
      </c>
    </row>
    <row r="57458">
      <c r="A57458">
        <f>Sheet1!A57458</f>
        <v/>
      </c>
      <c r="B57458">
        <f>A57458*2</f>
        <v/>
      </c>
    </row>
    <row r="57459">
      <c r="A57459">
        <f>Sheet1!A57459</f>
        <v/>
      </c>
      <c r="B57459">
        <f>A57459*2</f>
        <v/>
      </c>
    </row>
    <row r="57460">
      <c r="A57460">
        <f>Sheet1!A57460</f>
        <v/>
      </c>
      <c r="B57460">
        <f>A57460*2</f>
        <v/>
      </c>
    </row>
    <row r="57461">
      <c r="A57461">
        <f>Sheet1!A57461</f>
        <v/>
      </c>
      <c r="B57461">
        <f>A57461*2</f>
        <v/>
      </c>
    </row>
    <row r="57462">
      <c r="A57462">
        <f>Sheet1!A57462</f>
        <v/>
      </c>
      <c r="B57462">
        <f>A57462*2</f>
        <v/>
      </c>
    </row>
    <row r="57463">
      <c r="A57463">
        <f>Sheet1!A57463</f>
        <v/>
      </c>
      <c r="B57463">
        <f>A57463*2</f>
        <v/>
      </c>
    </row>
    <row r="57464">
      <c r="A57464">
        <f>Sheet1!A57464</f>
        <v/>
      </c>
      <c r="B57464">
        <f>A57464*2</f>
        <v/>
      </c>
    </row>
    <row r="57465">
      <c r="A57465">
        <f>Sheet1!A57465</f>
        <v/>
      </c>
      <c r="B57465">
        <f>A57465*2</f>
        <v/>
      </c>
    </row>
    <row r="57466">
      <c r="A57466">
        <f>Sheet1!A57466</f>
        <v/>
      </c>
      <c r="B57466">
        <f>A57466*2</f>
        <v/>
      </c>
    </row>
    <row r="57467">
      <c r="A57467">
        <f>Sheet1!A57467</f>
        <v/>
      </c>
      <c r="B57467">
        <f>A57467*2</f>
        <v/>
      </c>
    </row>
    <row r="57468">
      <c r="A57468">
        <f>Sheet1!A57468</f>
        <v/>
      </c>
      <c r="B57468">
        <f>A57468*2</f>
        <v/>
      </c>
    </row>
    <row r="57469">
      <c r="A57469">
        <f>Sheet1!A57469</f>
        <v/>
      </c>
      <c r="B57469">
        <f>A57469*2</f>
        <v/>
      </c>
    </row>
    <row r="57470">
      <c r="A57470">
        <f>Sheet1!A57470</f>
        <v/>
      </c>
      <c r="B57470">
        <f>A57470*2</f>
        <v/>
      </c>
    </row>
    <row r="57471">
      <c r="A57471">
        <f>Sheet1!A57471</f>
        <v/>
      </c>
      <c r="B57471">
        <f>A57471*2</f>
        <v/>
      </c>
    </row>
    <row r="57472">
      <c r="A57472">
        <f>Sheet1!A57472</f>
        <v/>
      </c>
      <c r="B57472">
        <f>A57472*2</f>
        <v/>
      </c>
    </row>
    <row r="57473">
      <c r="A57473">
        <f>Sheet1!A57473</f>
        <v/>
      </c>
      <c r="B57473">
        <f>A57473*2</f>
        <v/>
      </c>
    </row>
    <row r="57474">
      <c r="A57474">
        <f>Sheet1!A57474</f>
        <v/>
      </c>
      <c r="B57474">
        <f>A57474*2</f>
        <v/>
      </c>
    </row>
    <row r="57475">
      <c r="A57475">
        <f>Sheet1!A57475</f>
        <v/>
      </c>
      <c r="B57475">
        <f>A57475*2</f>
        <v/>
      </c>
    </row>
    <row r="57476">
      <c r="A57476">
        <f>Sheet1!A57476</f>
        <v/>
      </c>
      <c r="B57476">
        <f>A57476*2</f>
        <v/>
      </c>
    </row>
    <row r="57477">
      <c r="A57477">
        <f>Sheet1!A57477</f>
        <v/>
      </c>
      <c r="B57477">
        <f>A57477*2</f>
        <v/>
      </c>
    </row>
    <row r="57478">
      <c r="A57478">
        <f>Sheet1!A57478</f>
        <v/>
      </c>
      <c r="B57478">
        <f>A57478*2</f>
        <v/>
      </c>
    </row>
    <row r="57479">
      <c r="A57479">
        <f>Sheet1!A57479</f>
        <v/>
      </c>
      <c r="B57479">
        <f>A57479*2</f>
        <v/>
      </c>
    </row>
    <row r="57480">
      <c r="A57480">
        <f>Sheet1!A57480</f>
        <v/>
      </c>
      <c r="B57480">
        <f>A57480*2</f>
        <v/>
      </c>
    </row>
    <row r="57481">
      <c r="A57481">
        <f>Sheet1!A57481</f>
        <v/>
      </c>
      <c r="B57481">
        <f>A57481*2</f>
        <v/>
      </c>
    </row>
    <row r="57482">
      <c r="A57482">
        <f>Sheet1!A57482</f>
        <v/>
      </c>
      <c r="B57482">
        <f>A57482*2</f>
        <v/>
      </c>
    </row>
    <row r="57483">
      <c r="A57483">
        <f>Sheet1!A57483</f>
        <v/>
      </c>
      <c r="B57483">
        <f>A57483*2</f>
        <v/>
      </c>
    </row>
    <row r="57484">
      <c r="A57484">
        <f>Sheet1!A57484</f>
        <v/>
      </c>
      <c r="B57484">
        <f>A57484*2</f>
        <v/>
      </c>
    </row>
    <row r="57485">
      <c r="A57485">
        <f>Sheet1!A57485</f>
        <v/>
      </c>
      <c r="B57485">
        <f>A57485*2</f>
        <v/>
      </c>
    </row>
    <row r="57486">
      <c r="A57486">
        <f>Sheet1!A57486</f>
        <v/>
      </c>
      <c r="B57486">
        <f>A57486*2</f>
        <v/>
      </c>
    </row>
    <row r="57487">
      <c r="A57487">
        <f>Sheet1!A57487</f>
        <v/>
      </c>
      <c r="B57487">
        <f>A57487*2</f>
        <v/>
      </c>
    </row>
    <row r="57488">
      <c r="A57488">
        <f>Sheet1!A57488</f>
        <v/>
      </c>
      <c r="B57488">
        <f>A57488*2</f>
        <v/>
      </c>
    </row>
    <row r="57489">
      <c r="A57489">
        <f>Sheet1!A57489</f>
        <v/>
      </c>
      <c r="B57489">
        <f>A57489*2</f>
        <v/>
      </c>
    </row>
    <row r="57490">
      <c r="A57490">
        <f>Sheet1!A57490</f>
        <v/>
      </c>
      <c r="B57490">
        <f>A57490*2</f>
        <v/>
      </c>
    </row>
    <row r="57491">
      <c r="A57491">
        <f>Sheet1!A57491</f>
        <v/>
      </c>
      <c r="B57491">
        <f>A57491*2</f>
        <v/>
      </c>
    </row>
    <row r="57492">
      <c r="A57492">
        <f>Sheet1!A57492</f>
        <v/>
      </c>
      <c r="B57492">
        <f>A57492*2</f>
        <v/>
      </c>
    </row>
    <row r="57493">
      <c r="A57493">
        <f>Sheet1!A57493</f>
        <v/>
      </c>
      <c r="B57493">
        <f>A57493*2</f>
        <v/>
      </c>
    </row>
    <row r="57494">
      <c r="A57494">
        <f>Sheet1!A57494</f>
        <v/>
      </c>
      <c r="B57494">
        <f>A57494*2</f>
        <v/>
      </c>
    </row>
    <row r="57495">
      <c r="A57495">
        <f>Sheet1!A57495</f>
        <v/>
      </c>
      <c r="B57495">
        <f>A57495*2</f>
        <v/>
      </c>
    </row>
    <row r="57496">
      <c r="A57496">
        <f>Sheet1!A57496</f>
        <v/>
      </c>
      <c r="B57496">
        <f>A57496*2</f>
        <v/>
      </c>
    </row>
    <row r="57497">
      <c r="A57497">
        <f>Sheet1!A57497</f>
        <v/>
      </c>
      <c r="B57497">
        <f>A57497*2</f>
        <v/>
      </c>
    </row>
    <row r="57498">
      <c r="A57498">
        <f>Sheet1!A57498</f>
        <v/>
      </c>
      <c r="B57498">
        <f>A57498*2</f>
        <v/>
      </c>
    </row>
    <row r="57499">
      <c r="A57499">
        <f>Sheet1!A57499</f>
        <v/>
      </c>
      <c r="B57499">
        <f>A57499*2</f>
        <v/>
      </c>
    </row>
    <row r="57500">
      <c r="A57500">
        <f>Sheet1!A57500</f>
        <v/>
      </c>
      <c r="B57500">
        <f>A57500*2</f>
        <v/>
      </c>
    </row>
    <row r="57501">
      <c r="A57501">
        <f>Sheet1!A57501</f>
        <v/>
      </c>
      <c r="B57501">
        <f>A57501*2</f>
        <v/>
      </c>
    </row>
    <row r="57502">
      <c r="A57502">
        <f>Sheet1!A57502</f>
        <v/>
      </c>
      <c r="B57502">
        <f>A57502*2</f>
        <v/>
      </c>
    </row>
    <row r="57503">
      <c r="A57503">
        <f>Sheet1!A57503</f>
        <v/>
      </c>
      <c r="B57503">
        <f>A57503*2</f>
        <v/>
      </c>
    </row>
    <row r="57504">
      <c r="A57504">
        <f>Sheet1!A57504</f>
        <v/>
      </c>
      <c r="B57504">
        <f>A57504*2</f>
        <v/>
      </c>
    </row>
    <row r="57505">
      <c r="A57505">
        <f>Sheet1!A57505</f>
        <v/>
      </c>
      <c r="B57505">
        <f>A57505*2</f>
        <v/>
      </c>
    </row>
    <row r="57506">
      <c r="A57506">
        <f>Sheet1!A57506</f>
        <v/>
      </c>
      <c r="B57506">
        <f>A57506*2</f>
        <v/>
      </c>
    </row>
    <row r="57507">
      <c r="A57507">
        <f>Sheet1!A57507</f>
        <v/>
      </c>
      <c r="B57507">
        <f>A57507*2</f>
        <v/>
      </c>
    </row>
    <row r="57508">
      <c r="A57508">
        <f>Sheet1!A57508</f>
        <v/>
      </c>
      <c r="B57508">
        <f>A57508*2</f>
        <v/>
      </c>
    </row>
    <row r="57509">
      <c r="A57509">
        <f>Sheet1!A57509</f>
        <v/>
      </c>
      <c r="B57509">
        <f>A57509*2</f>
        <v/>
      </c>
    </row>
    <row r="57510">
      <c r="A57510">
        <f>Sheet1!A57510</f>
        <v/>
      </c>
      <c r="B57510">
        <f>A57510*2</f>
        <v/>
      </c>
    </row>
    <row r="57511">
      <c r="A57511">
        <f>Sheet1!A57511</f>
        <v/>
      </c>
      <c r="B57511">
        <f>A57511*2</f>
        <v/>
      </c>
    </row>
    <row r="57512">
      <c r="A57512">
        <f>Sheet1!A57512</f>
        <v/>
      </c>
      <c r="B57512">
        <f>A57512*2</f>
        <v/>
      </c>
    </row>
    <row r="57513">
      <c r="A57513">
        <f>Sheet1!A57513</f>
        <v/>
      </c>
      <c r="B57513">
        <f>A57513*2</f>
        <v/>
      </c>
    </row>
    <row r="57514">
      <c r="A57514">
        <f>Sheet1!A57514</f>
        <v/>
      </c>
      <c r="B57514">
        <f>A57514*2</f>
        <v/>
      </c>
    </row>
    <row r="57515">
      <c r="A57515">
        <f>Sheet1!A57515</f>
        <v/>
      </c>
      <c r="B57515">
        <f>A57515*2</f>
        <v/>
      </c>
    </row>
    <row r="57516">
      <c r="A57516">
        <f>Sheet1!A57516</f>
        <v/>
      </c>
      <c r="B57516">
        <f>A57516*2</f>
        <v/>
      </c>
    </row>
    <row r="57517">
      <c r="A57517">
        <f>Sheet1!A57517</f>
        <v/>
      </c>
      <c r="B57517">
        <f>A57517*2</f>
        <v/>
      </c>
    </row>
    <row r="57518">
      <c r="A57518">
        <f>Sheet1!A57518</f>
        <v/>
      </c>
      <c r="B57518">
        <f>A57518*2</f>
        <v/>
      </c>
    </row>
    <row r="57519">
      <c r="A57519">
        <f>Sheet1!A57519</f>
        <v/>
      </c>
      <c r="B57519">
        <f>A57519*2</f>
        <v/>
      </c>
    </row>
    <row r="57520">
      <c r="A57520">
        <f>Sheet1!A57520</f>
        <v/>
      </c>
      <c r="B57520">
        <f>A57520*2</f>
        <v/>
      </c>
    </row>
    <row r="57521">
      <c r="A57521">
        <f>Sheet1!A57521</f>
        <v/>
      </c>
      <c r="B57521">
        <f>A57521*2</f>
        <v/>
      </c>
    </row>
    <row r="57522">
      <c r="A57522">
        <f>Sheet1!A57522</f>
        <v/>
      </c>
      <c r="B57522">
        <f>A57522*2</f>
        <v/>
      </c>
    </row>
    <row r="57523">
      <c r="A57523">
        <f>Sheet1!A57523</f>
        <v/>
      </c>
      <c r="B57523">
        <f>A57523*2</f>
        <v/>
      </c>
    </row>
    <row r="57524">
      <c r="A57524">
        <f>Sheet1!A57524</f>
        <v/>
      </c>
      <c r="B57524">
        <f>A57524*2</f>
        <v/>
      </c>
    </row>
    <row r="57525">
      <c r="A57525">
        <f>Sheet1!A57525</f>
        <v/>
      </c>
      <c r="B57525">
        <f>A57525*2</f>
        <v/>
      </c>
    </row>
    <row r="57526">
      <c r="A57526">
        <f>Sheet1!A57526</f>
        <v/>
      </c>
      <c r="B57526">
        <f>A57526*2</f>
        <v/>
      </c>
    </row>
    <row r="57527">
      <c r="A57527">
        <f>Sheet1!A57527</f>
        <v/>
      </c>
      <c r="B57527">
        <f>A57527*2</f>
        <v/>
      </c>
    </row>
    <row r="57528">
      <c r="A57528">
        <f>Sheet1!A57528</f>
        <v/>
      </c>
      <c r="B57528">
        <f>A57528*2</f>
        <v/>
      </c>
    </row>
    <row r="57529">
      <c r="A57529">
        <f>Sheet1!A57529</f>
        <v/>
      </c>
      <c r="B57529">
        <f>A57529*2</f>
        <v/>
      </c>
    </row>
    <row r="57530">
      <c r="A57530">
        <f>Sheet1!A57530</f>
        <v/>
      </c>
      <c r="B57530">
        <f>A57530*2</f>
        <v/>
      </c>
    </row>
    <row r="57531">
      <c r="A57531">
        <f>Sheet1!A57531</f>
        <v/>
      </c>
      <c r="B57531">
        <f>A57531*2</f>
        <v/>
      </c>
    </row>
    <row r="57532">
      <c r="A57532">
        <f>Sheet1!A57532</f>
        <v/>
      </c>
      <c r="B57532">
        <f>A57532*2</f>
        <v/>
      </c>
    </row>
    <row r="57533">
      <c r="A57533">
        <f>Sheet1!A57533</f>
        <v/>
      </c>
      <c r="B57533">
        <f>A57533*2</f>
        <v/>
      </c>
    </row>
    <row r="57534">
      <c r="A57534">
        <f>Sheet1!A57534</f>
        <v/>
      </c>
      <c r="B57534">
        <f>A57534*2</f>
        <v/>
      </c>
    </row>
    <row r="57535">
      <c r="A57535">
        <f>Sheet1!A57535</f>
        <v/>
      </c>
      <c r="B57535">
        <f>A57535*2</f>
        <v/>
      </c>
    </row>
    <row r="57536">
      <c r="A57536">
        <f>Sheet1!A57536</f>
        <v/>
      </c>
      <c r="B57536">
        <f>A57536*2</f>
        <v/>
      </c>
    </row>
    <row r="57537">
      <c r="A57537">
        <f>Sheet1!A57537</f>
        <v/>
      </c>
      <c r="B57537">
        <f>A57537*2</f>
        <v/>
      </c>
    </row>
    <row r="57538">
      <c r="A57538">
        <f>Sheet1!A57538</f>
        <v/>
      </c>
      <c r="B57538">
        <f>A57538*2</f>
        <v/>
      </c>
    </row>
    <row r="57539">
      <c r="A57539">
        <f>Sheet1!A57539</f>
        <v/>
      </c>
      <c r="B57539">
        <f>A57539*2</f>
        <v/>
      </c>
    </row>
    <row r="57540">
      <c r="A57540">
        <f>Sheet1!A57540</f>
        <v/>
      </c>
      <c r="B57540">
        <f>A57540*2</f>
        <v/>
      </c>
    </row>
    <row r="57541">
      <c r="A57541">
        <f>Sheet1!A57541</f>
        <v/>
      </c>
      <c r="B57541">
        <f>A57541*2</f>
        <v/>
      </c>
    </row>
    <row r="57542">
      <c r="A57542">
        <f>Sheet1!A57542</f>
        <v/>
      </c>
      <c r="B57542">
        <f>A57542*2</f>
        <v/>
      </c>
    </row>
    <row r="57543">
      <c r="A57543">
        <f>Sheet1!A57543</f>
        <v/>
      </c>
      <c r="B57543">
        <f>A57543*2</f>
        <v/>
      </c>
    </row>
    <row r="57544">
      <c r="A57544">
        <f>Sheet1!A57544</f>
        <v/>
      </c>
      <c r="B57544">
        <f>A57544*2</f>
        <v/>
      </c>
    </row>
    <row r="57545">
      <c r="A57545">
        <f>Sheet1!A57545</f>
        <v/>
      </c>
      <c r="B57545">
        <f>A57545*2</f>
        <v/>
      </c>
    </row>
    <row r="57546">
      <c r="A57546">
        <f>Sheet1!A57546</f>
        <v/>
      </c>
      <c r="B57546">
        <f>A57546*2</f>
        <v/>
      </c>
    </row>
    <row r="57547">
      <c r="A57547">
        <f>Sheet1!A57547</f>
        <v/>
      </c>
      <c r="B57547">
        <f>A57547*2</f>
        <v/>
      </c>
    </row>
    <row r="57548">
      <c r="A57548">
        <f>Sheet1!A57548</f>
        <v/>
      </c>
      <c r="B57548">
        <f>A57548*2</f>
        <v/>
      </c>
    </row>
    <row r="57549">
      <c r="A57549">
        <f>Sheet1!A57549</f>
        <v/>
      </c>
      <c r="B57549">
        <f>A57549*2</f>
        <v/>
      </c>
    </row>
    <row r="57550">
      <c r="A57550">
        <f>Sheet1!A57550</f>
        <v/>
      </c>
      <c r="B57550">
        <f>A57550*2</f>
        <v/>
      </c>
    </row>
    <row r="57551">
      <c r="A57551">
        <f>Sheet1!A57551</f>
        <v/>
      </c>
      <c r="B57551">
        <f>A57551*2</f>
        <v/>
      </c>
    </row>
    <row r="57552">
      <c r="A57552">
        <f>Sheet1!A57552</f>
        <v/>
      </c>
      <c r="B57552">
        <f>A57552*2</f>
        <v/>
      </c>
    </row>
    <row r="57553">
      <c r="A57553">
        <f>Sheet1!A57553</f>
        <v/>
      </c>
      <c r="B57553">
        <f>A57553*2</f>
        <v/>
      </c>
    </row>
    <row r="57554">
      <c r="A57554">
        <f>Sheet1!A57554</f>
        <v/>
      </c>
      <c r="B57554">
        <f>A57554*2</f>
        <v/>
      </c>
    </row>
    <row r="57555">
      <c r="A57555">
        <f>Sheet1!A57555</f>
        <v/>
      </c>
      <c r="B57555">
        <f>A57555*2</f>
        <v/>
      </c>
    </row>
    <row r="57556">
      <c r="A57556">
        <f>Sheet1!A57556</f>
        <v/>
      </c>
      <c r="B57556">
        <f>A57556*2</f>
        <v/>
      </c>
    </row>
    <row r="57557">
      <c r="A57557">
        <f>Sheet1!A57557</f>
        <v/>
      </c>
      <c r="B57557">
        <f>A57557*2</f>
        <v/>
      </c>
    </row>
    <row r="57558">
      <c r="A57558">
        <f>Sheet1!A57558</f>
        <v/>
      </c>
      <c r="B57558">
        <f>A57558*2</f>
        <v/>
      </c>
    </row>
    <row r="57559">
      <c r="A57559">
        <f>Sheet1!A57559</f>
        <v/>
      </c>
      <c r="B57559">
        <f>A57559*2</f>
        <v/>
      </c>
    </row>
    <row r="57560">
      <c r="A57560">
        <f>Sheet1!A57560</f>
        <v/>
      </c>
      <c r="B57560">
        <f>A57560*2</f>
        <v/>
      </c>
    </row>
    <row r="57561">
      <c r="A57561">
        <f>Sheet1!A57561</f>
        <v/>
      </c>
      <c r="B57561">
        <f>A57561*2</f>
        <v/>
      </c>
    </row>
    <row r="57562">
      <c r="A57562">
        <f>Sheet1!A57562</f>
        <v/>
      </c>
      <c r="B57562">
        <f>A57562*2</f>
        <v/>
      </c>
    </row>
    <row r="57563">
      <c r="A57563">
        <f>Sheet1!A57563</f>
        <v/>
      </c>
      <c r="B57563">
        <f>A57563*2</f>
        <v/>
      </c>
    </row>
    <row r="57564">
      <c r="A57564">
        <f>Sheet1!A57564</f>
        <v/>
      </c>
      <c r="B57564">
        <f>A57564*2</f>
        <v/>
      </c>
    </row>
    <row r="57565">
      <c r="A57565">
        <f>Sheet1!A57565</f>
        <v/>
      </c>
      <c r="B57565">
        <f>A57565*2</f>
        <v/>
      </c>
    </row>
    <row r="57566">
      <c r="A57566">
        <f>Sheet1!A57566</f>
        <v/>
      </c>
      <c r="B57566">
        <f>A57566*2</f>
        <v/>
      </c>
    </row>
    <row r="57567">
      <c r="A57567">
        <f>Sheet1!A57567</f>
        <v/>
      </c>
      <c r="B57567">
        <f>A57567*2</f>
        <v/>
      </c>
    </row>
    <row r="57568">
      <c r="A57568">
        <f>Sheet1!A57568</f>
        <v/>
      </c>
      <c r="B57568">
        <f>A57568*2</f>
        <v/>
      </c>
    </row>
    <row r="57569">
      <c r="A57569">
        <f>Sheet1!A57569</f>
        <v/>
      </c>
      <c r="B57569">
        <f>A57569*2</f>
        <v/>
      </c>
    </row>
    <row r="57570">
      <c r="A57570">
        <f>Sheet1!A57570</f>
        <v/>
      </c>
      <c r="B57570">
        <f>A57570*2</f>
        <v/>
      </c>
    </row>
    <row r="57571">
      <c r="A57571">
        <f>Sheet1!A57571</f>
        <v/>
      </c>
      <c r="B57571">
        <f>A57571*2</f>
        <v/>
      </c>
    </row>
    <row r="57572">
      <c r="A57572">
        <f>Sheet1!A57572</f>
        <v/>
      </c>
      <c r="B57572">
        <f>A57572*2</f>
        <v/>
      </c>
    </row>
    <row r="57573">
      <c r="A57573">
        <f>Sheet1!A57573</f>
        <v/>
      </c>
      <c r="B57573">
        <f>A57573*2</f>
        <v/>
      </c>
    </row>
    <row r="57574">
      <c r="A57574">
        <f>Sheet1!A57574</f>
        <v/>
      </c>
      <c r="B57574">
        <f>A57574*2</f>
        <v/>
      </c>
    </row>
    <row r="57575">
      <c r="A57575">
        <f>Sheet1!A57575</f>
        <v/>
      </c>
      <c r="B57575">
        <f>A57575*2</f>
        <v/>
      </c>
    </row>
    <row r="57576">
      <c r="A57576">
        <f>Sheet1!A57576</f>
        <v/>
      </c>
      <c r="B57576">
        <f>A57576*2</f>
        <v/>
      </c>
    </row>
    <row r="57577">
      <c r="A57577">
        <f>Sheet1!A57577</f>
        <v/>
      </c>
      <c r="B57577">
        <f>A57577*2</f>
        <v/>
      </c>
    </row>
    <row r="57578">
      <c r="A57578">
        <f>Sheet1!A57578</f>
        <v/>
      </c>
      <c r="B57578">
        <f>A57578*2</f>
        <v/>
      </c>
    </row>
    <row r="57579">
      <c r="A57579">
        <f>Sheet1!A57579</f>
        <v/>
      </c>
      <c r="B57579">
        <f>A57579*2</f>
        <v/>
      </c>
    </row>
    <row r="57580">
      <c r="A57580">
        <f>Sheet1!A57580</f>
        <v/>
      </c>
      <c r="B57580">
        <f>A57580*2</f>
        <v/>
      </c>
    </row>
    <row r="57581">
      <c r="A57581">
        <f>Sheet1!A57581</f>
        <v/>
      </c>
      <c r="B57581">
        <f>A57581*2</f>
        <v/>
      </c>
    </row>
    <row r="57582">
      <c r="A57582">
        <f>Sheet1!A57582</f>
        <v/>
      </c>
      <c r="B57582">
        <f>A57582*2</f>
        <v/>
      </c>
    </row>
    <row r="57583">
      <c r="A57583">
        <f>Sheet1!A57583</f>
        <v/>
      </c>
      <c r="B57583">
        <f>A57583*2</f>
        <v/>
      </c>
    </row>
    <row r="57584">
      <c r="A57584">
        <f>Sheet1!A57584</f>
        <v/>
      </c>
      <c r="B57584">
        <f>A57584*2</f>
        <v/>
      </c>
    </row>
    <row r="57585">
      <c r="A57585">
        <f>Sheet1!A57585</f>
        <v/>
      </c>
      <c r="B57585">
        <f>A57585*2</f>
        <v/>
      </c>
    </row>
    <row r="57586">
      <c r="A57586">
        <f>Sheet1!A57586</f>
        <v/>
      </c>
      <c r="B57586">
        <f>A57586*2</f>
        <v/>
      </c>
    </row>
    <row r="57587">
      <c r="A57587">
        <f>Sheet1!A57587</f>
        <v/>
      </c>
      <c r="B57587">
        <f>A57587*2</f>
        <v/>
      </c>
    </row>
    <row r="57588">
      <c r="A57588">
        <f>Sheet1!A57588</f>
        <v/>
      </c>
      <c r="B57588">
        <f>A57588*2</f>
        <v/>
      </c>
    </row>
    <row r="57589">
      <c r="A57589">
        <f>Sheet1!A57589</f>
        <v/>
      </c>
      <c r="B57589">
        <f>A57589*2</f>
        <v/>
      </c>
    </row>
    <row r="57590">
      <c r="A57590">
        <f>Sheet1!A57590</f>
        <v/>
      </c>
      <c r="B57590">
        <f>A57590*2</f>
        <v/>
      </c>
    </row>
    <row r="57591">
      <c r="A57591">
        <f>Sheet1!A57591</f>
        <v/>
      </c>
      <c r="B57591">
        <f>A57591*2</f>
        <v/>
      </c>
    </row>
    <row r="57592">
      <c r="A57592">
        <f>Sheet1!A57592</f>
        <v/>
      </c>
      <c r="B57592">
        <f>A57592*2</f>
        <v/>
      </c>
    </row>
    <row r="57593">
      <c r="A57593">
        <f>Sheet1!A57593</f>
        <v/>
      </c>
      <c r="B57593">
        <f>A57593*2</f>
        <v/>
      </c>
    </row>
    <row r="57594">
      <c r="A57594">
        <f>Sheet1!A57594</f>
        <v/>
      </c>
      <c r="B57594">
        <f>A57594*2</f>
        <v/>
      </c>
    </row>
    <row r="57595">
      <c r="A57595">
        <f>Sheet1!A57595</f>
        <v/>
      </c>
      <c r="B57595">
        <f>A57595*2</f>
        <v/>
      </c>
    </row>
    <row r="57596">
      <c r="A57596">
        <f>Sheet1!A57596</f>
        <v/>
      </c>
      <c r="B57596">
        <f>A57596*2</f>
        <v/>
      </c>
    </row>
    <row r="57597">
      <c r="A57597">
        <f>Sheet1!A57597</f>
        <v/>
      </c>
      <c r="B57597">
        <f>A57597*2</f>
        <v/>
      </c>
    </row>
    <row r="57598">
      <c r="A57598">
        <f>Sheet1!A57598</f>
        <v/>
      </c>
      <c r="B57598">
        <f>A57598*2</f>
        <v/>
      </c>
    </row>
    <row r="57599">
      <c r="A57599">
        <f>Sheet1!A57599</f>
        <v/>
      </c>
      <c r="B57599">
        <f>A57599*2</f>
        <v/>
      </c>
    </row>
    <row r="57600">
      <c r="A57600">
        <f>Sheet1!A57600</f>
        <v/>
      </c>
      <c r="B57600">
        <f>A57600*2</f>
        <v/>
      </c>
    </row>
    <row r="57601">
      <c r="A57601">
        <f>Sheet1!A57601</f>
        <v/>
      </c>
      <c r="B57601">
        <f>A57601*2</f>
        <v/>
      </c>
    </row>
    <row r="57602">
      <c r="A57602">
        <f>Sheet1!A57602</f>
        <v/>
      </c>
      <c r="B57602">
        <f>A57602*2</f>
        <v/>
      </c>
    </row>
    <row r="57603">
      <c r="A57603">
        <f>Sheet1!A57603</f>
        <v/>
      </c>
      <c r="B57603">
        <f>A57603*2</f>
        <v/>
      </c>
    </row>
    <row r="57604">
      <c r="A57604">
        <f>Sheet1!A57604</f>
        <v/>
      </c>
      <c r="B57604">
        <f>A57604*2</f>
        <v/>
      </c>
    </row>
    <row r="57605">
      <c r="A57605">
        <f>Sheet1!A57605</f>
        <v/>
      </c>
      <c r="B57605">
        <f>A57605*2</f>
        <v/>
      </c>
    </row>
    <row r="57606">
      <c r="A57606">
        <f>Sheet1!A57606</f>
        <v/>
      </c>
      <c r="B57606">
        <f>A57606*2</f>
        <v/>
      </c>
    </row>
    <row r="57607">
      <c r="A57607">
        <f>Sheet1!A57607</f>
        <v/>
      </c>
      <c r="B57607">
        <f>A57607*2</f>
        <v/>
      </c>
    </row>
    <row r="57608">
      <c r="A57608">
        <f>Sheet1!A57608</f>
        <v/>
      </c>
      <c r="B57608">
        <f>A57608*2</f>
        <v/>
      </c>
    </row>
    <row r="57609">
      <c r="A57609">
        <f>Sheet1!A57609</f>
        <v/>
      </c>
      <c r="B57609">
        <f>A57609*2</f>
        <v/>
      </c>
    </row>
    <row r="57610">
      <c r="A57610">
        <f>Sheet1!A57610</f>
        <v/>
      </c>
      <c r="B57610">
        <f>A57610*2</f>
        <v/>
      </c>
    </row>
    <row r="57611">
      <c r="A57611">
        <f>Sheet1!A57611</f>
        <v/>
      </c>
      <c r="B57611">
        <f>A57611*2</f>
        <v/>
      </c>
    </row>
    <row r="57612">
      <c r="A57612">
        <f>Sheet1!A57612</f>
        <v/>
      </c>
      <c r="B57612">
        <f>A57612*2</f>
        <v/>
      </c>
    </row>
    <row r="57613">
      <c r="A57613">
        <f>Sheet1!A57613</f>
        <v/>
      </c>
      <c r="B57613">
        <f>A57613*2</f>
        <v/>
      </c>
    </row>
    <row r="57614">
      <c r="A57614">
        <f>Sheet1!A57614</f>
        <v/>
      </c>
      <c r="B57614">
        <f>A57614*2</f>
        <v/>
      </c>
    </row>
    <row r="57615">
      <c r="A57615">
        <f>Sheet1!A57615</f>
        <v/>
      </c>
      <c r="B57615">
        <f>A57615*2</f>
        <v/>
      </c>
    </row>
    <row r="57616">
      <c r="A57616">
        <f>Sheet1!A57616</f>
        <v/>
      </c>
      <c r="B57616">
        <f>A57616*2</f>
        <v/>
      </c>
    </row>
    <row r="57617">
      <c r="A57617">
        <f>Sheet1!A57617</f>
        <v/>
      </c>
      <c r="B57617">
        <f>A57617*2</f>
        <v/>
      </c>
    </row>
    <row r="57618">
      <c r="A57618">
        <f>Sheet1!A57618</f>
        <v/>
      </c>
      <c r="B57618">
        <f>A57618*2</f>
        <v/>
      </c>
    </row>
    <row r="57619">
      <c r="A57619">
        <f>Sheet1!A57619</f>
        <v/>
      </c>
      <c r="B57619">
        <f>A57619*2</f>
        <v/>
      </c>
    </row>
    <row r="57620">
      <c r="A57620">
        <f>Sheet1!A57620</f>
        <v/>
      </c>
      <c r="B57620">
        <f>A57620*2</f>
        <v/>
      </c>
    </row>
    <row r="57621">
      <c r="A57621">
        <f>Sheet1!A57621</f>
        <v/>
      </c>
      <c r="B57621">
        <f>A57621*2</f>
        <v/>
      </c>
    </row>
    <row r="57622">
      <c r="A57622">
        <f>Sheet1!A57622</f>
        <v/>
      </c>
      <c r="B57622">
        <f>A57622*2</f>
        <v/>
      </c>
    </row>
    <row r="57623">
      <c r="A57623">
        <f>Sheet1!A57623</f>
        <v/>
      </c>
      <c r="B57623">
        <f>A57623*2</f>
        <v/>
      </c>
    </row>
    <row r="57624">
      <c r="A57624">
        <f>Sheet1!A57624</f>
        <v/>
      </c>
      <c r="B57624">
        <f>A57624*2</f>
        <v/>
      </c>
    </row>
    <row r="57625">
      <c r="A57625">
        <f>Sheet1!A57625</f>
        <v/>
      </c>
      <c r="B57625">
        <f>A57625*2</f>
        <v/>
      </c>
    </row>
    <row r="57626">
      <c r="A57626">
        <f>Sheet1!A57626</f>
        <v/>
      </c>
      <c r="B57626">
        <f>A57626*2</f>
        <v/>
      </c>
    </row>
    <row r="57627">
      <c r="A57627">
        <f>Sheet1!A57627</f>
        <v/>
      </c>
      <c r="B57627">
        <f>A57627*2</f>
        <v/>
      </c>
    </row>
    <row r="57628">
      <c r="A57628">
        <f>Sheet1!A57628</f>
        <v/>
      </c>
      <c r="B57628">
        <f>A57628*2</f>
        <v/>
      </c>
    </row>
    <row r="57629">
      <c r="A57629">
        <f>Sheet1!A57629</f>
        <v/>
      </c>
      <c r="B57629">
        <f>A57629*2</f>
        <v/>
      </c>
    </row>
    <row r="57630">
      <c r="A57630">
        <f>Sheet1!A57630</f>
        <v/>
      </c>
      <c r="B57630">
        <f>A57630*2</f>
        <v/>
      </c>
    </row>
    <row r="57631">
      <c r="A57631">
        <f>Sheet1!A57631</f>
        <v/>
      </c>
      <c r="B57631">
        <f>A57631*2</f>
        <v/>
      </c>
    </row>
    <row r="57632">
      <c r="A57632">
        <f>Sheet1!A57632</f>
        <v/>
      </c>
      <c r="B57632">
        <f>A57632*2</f>
        <v/>
      </c>
    </row>
    <row r="57633">
      <c r="A57633">
        <f>Sheet1!A57633</f>
        <v/>
      </c>
      <c r="B57633">
        <f>A57633*2</f>
        <v/>
      </c>
    </row>
    <row r="57634">
      <c r="A57634">
        <f>Sheet1!A57634</f>
        <v/>
      </c>
      <c r="B57634">
        <f>A57634*2</f>
        <v/>
      </c>
    </row>
    <row r="57635">
      <c r="A57635">
        <f>Sheet1!A57635</f>
        <v/>
      </c>
      <c r="B57635">
        <f>A57635*2</f>
        <v/>
      </c>
    </row>
    <row r="57636">
      <c r="A57636">
        <f>Sheet1!A57636</f>
        <v/>
      </c>
      <c r="B57636">
        <f>A57636*2</f>
        <v/>
      </c>
    </row>
    <row r="57637">
      <c r="A57637">
        <f>Sheet1!A57637</f>
        <v/>
      </c>
      <c r="B57637">
        <f>A57637*2</f>
        <v/>
      </c>
    </row>
    <row r="57638">
      <c r="A57638">
        <f>Sheet1!A57638</f>
        <v/>
      </c>
      <c r="B57638">
        <f>A57638*2</f>
        <v/>
      </c>
    </row>
    <row r="57639">
      <c r="A57639">
        <f>Sheet1!A57639</f>
        <v/>
      </c>
      <c r="B57639">
        <f>A57639*2</f>
        <v/>
      </c>
    </row>
    <row r="57640">
      <c r="A57640">
        <f>Sheet1!A57640</f>
        <v/>
      </c>
      <c r="B57640">
        <f>A57640*2</f>
        <v/>
      </c>
    </row>
    <row r="57641">
      <c r="A57641">
        <f>Sheet1!A57641</f>
        <v/>
      </c>
      <c r="B57641">
        <f>A57641*2</f>
        <v/>
      </c>
    </row>
    <row r="57642">
      <c r="A57642">
        <f>Sheet1!A57642</f>
        <v/>
      </c>
      <c r="B57642">
        <f>A57642*2</f>
        <v/>
      </c>
    </row>
    <row r="57643">
      <c r="A57643">
        <f>Sheet1!A57643</f>
        <v/>
      </c>
      <c r="B57643">
        <f>A57643*2</f>
        <v/>
      </c>
    </row>
    <row r="57644">
      <c r="A57644">
        <f>Sheet1!A57644</f>
        <v/>
      </c>
      <c r="B57644">
        <f>A57644*2</f>
        <v/>
      </c>
    </row>
    <row r="57645">
      <c r="A57645">
        <f>Sheet1!A57645</f>
        <v/>
      </c>
      <c r="B57645">
        <f>A57645*2</f>
        <v/>
      </c>
    </row>
    <row r="57646">
      <c r="A57646">
        <f>Sheet1!A57646</f>
        <v/>
      </c>
      <c r="B57646">
        <f>A57646*2</f>
        <v/>
      </c>
    </row>
    <row r="57647">
      <c r="A57647">
        <f>Sheet1!A57647</f>
        <v/>
      </c>
      <c r="B57647">
        <f>A57647*2</f>
        <v/>
      </c>
    </row>
    <row r="57648">
      <c r="A57648">
        <f>Sheet1!A57648</f>
        <v/>
      </c>
      <c r="B57648">
        <f>A57648*2</f>
        <v/>
      </c>
    </row>
    <row r="57649">
      <c r="A57649">
        <f>Sheet1!A57649</f>
        <v/>
      </c>
      <c r="B57649">
        <f>A57649*2</f>
        <v/>
      </c>
    </row>
    <row r="57650">
      <c r="A57650">
        <f>Sheet1!A57650</f>
        <v/>
      </c>
      <c r="B57650">
        <f>A57650*2</f>
        <v/>
      </c>
    </row>
    <row r="57651">
      <c r="A57651">
        <f>Sheet1!A57651</f>
        <v/>
      </c>
      <c r="B57651">
        <f>A57651*2</f>
        <v/>
      </c>
    </row>
    <row r="57652">
      <c r="A57652">
        <f>Sheet1!A57652</f>
        <v/>
      </c>
      <c r="B57652">
        <f>A57652*2</f>
        <v/>
      </c>
    </row>
    <row r="57653">
      <c r="A57653">
        <f>Sheet1!A57653</f>
        <v/>
      </c>
      <c r="B57653">
        <f>A57653*2</f>
        <v/>
      </c>
    </row>
    <row r="57654">
      <c r="A57654">
        <f>Sheet1!A57654</f>
        <v/>
      </c>
      <c r="B57654">
        <f>A57654*2</f>
        <v/>
      </c>
    </row>
    <row r="57655">
      <c r="A57655">
        <f>Sheet1!A57655</f>
        <v/>
      </c>
      <c r="B57655">
        <f>A57655*2</f>
        <v/>
      </c>
    </row>
    <row r="57656">
      <c r="A57656">
        <f>Sheet1!A57656</f>
        <v/>
      </c>
      <c r="B57656">
        <f>A57656*2</f>
        <v/>
      </c>
    </row>
    <row r="57657">
      <c r="A57657">
        <f>Sheet1!A57657</f>
        <v/>
      </c>
      <c r="B57657">
        <f>A57657*2</f>
        <v/>
      </c>
    </row>
    <row r="57658">
      <c r="A57658">
        <f>Sheet1!A57658</f>
        <v/>
      </c>
      <c r="B57658">
        <f>A57658*2</f>
        <v/>
      </c>
    </row>
    <row r="57659">
      <c r="A57659">
        <f>Sheet1!A57659</f>
        <v/>
      </c>
      <c r="B57659">
        <f>A57659*2</f>
        <v/>
      </c>
    </row>
    <row r="57660">
      <c r="A57660">
        <f>Sheet1!A57660</f>
        <v/>
      </c>
      <c r="B57660">
        <f>A57660*2</f>
        <v/>
      </c>
    </row>
    <row r="57661">
      <c r="A57661">
        <f>Sheet1!A57661</f>
        <v/>
      </c>
      <c r="B57661">
        <f>A57661*2</f>
        <v/>
      </c>
    </row>
    <row r="57662">
      <c r="A57662">
        <f>Sheet1!A57662</f>
        <v/>
      </c>
      <c r="B57662">
        <f>A57662*2</f>
        <v/>
      </c>
    </row>
    <row r="57663">
      <c r="A57663">
        <f>Sheet1!A57663</f>
        <v/>
      </c>
      <c r="B57663">
        <f>A57663*2</f>
        <v/>
      </c>
    </row>
    <row r="57664">
      <c r="A57664">
        <f>Sheet1!A57664</f>
        <v/>
      </c>
      <c r="B57664">
        <f>A57664*2</f>
        <v/>
      </c>
    </row>
    <row r="57665">
      <c r="A57665">
        <f>Sheet1!A57665</f>
        <v/>
      </c>
      <c r="B57665">
        <f>A57665*2</f>
        <v/>
      </c>
    </row>
    <row r="57666">
      <c r="A57666">
        <f>Sheet1!A57666</f>
        <v/>
      </c>
      <c r="B57666">
        <f>A57666*2</f>
        <v/>
      </c>
    </row>
    <row r="57667">
      <c r="A57667">
        <f>Sheet1!A57667</f>
        <v/>
      </c>
      <c r="B57667">
        <f>A57667*2</f>
        <v/>
      </c>
    </row>
    <row r="57668">
      <c r="A57668">
        <f>Sheet1!A57668</f>
        <v/>
      </c>
      <c r="B57668">
        <f>A57668*2</f>
        <v/>
      </c>
    </row>
    <row r="57669">
      <c r="A57669">
        <f>Sheet1!A57669</f>
        <v/>
      </c>
      <c r="B57669">
        <f>A57669*2</f>
        <v/>
      </c>
    </row>
    <row r="57670">
      <c r="A57670">
        <f>Sheet1!A57670</f>
        <v/>
      </c>
      <c r="B57670">
        <f>A57670*2</f>
        <v/>
      </c>
    </row>
    <row r="57671">
      <c r="A57671">
        <f>Sheet1!A57671</f>
        <v/>
      </c>
      <c r="B57671">
        <f>A57671*2</f>
        <v/>
      </c>
    </row>
    <row r="57672">
      <c r="A57672">
        <f>Sheet1!A57672</f>
        <v/>
      </c>
      <c r="B57672">
        <f>A57672*2</f>
        <v/>
      </c>
    </row>
    <row r="57673">
      <c r="A57673">
        <f>Sheet1!A57673</f>
        <v/>
      </c>
      <c r="B57673">
        <f>A57673*2</f>
        <v/>
      </c>
    </row>
    <row r="57674">
      <c r="A57674">
        <f>Sheet1!A57674</f>
        <v/>
      </c>
      <c r="B57674">
        <f>A57674*2</f>
        <v/>
      </c>
    </row>
    <row r="57675">
      <c r="A57675">
        <f>Sheet1!A57675</f>
        <v/>
      </c>
      <c r="B57675">
        <f>A57675*2</f>
        <v/>
      </c>
    </row>
    <row r="57676">
      <c r="A57676">
        <f>Sheet1!A57676</f>
        <v/>
      </c>
      <c r="B57676">
        <f>A57676*2</f>
        <v/>
      </c>
    </row>
    <row r="57677">
      <c r="A57677">
        <f>Sheet1!A57677</f>
        <v/>
      </c>
      <c r="B57677">
        <f>A57677*2</f>
        <v/>
      </c>
    </row>
    <row r="57678">
      <c r="A57678">
        <f>Sheet1!A57678</f>
        <v/>
      </c>
      <c r="B57678">
        <f>A57678*2</f>
        <v/>
      </c>
    </row>
    <row r="57679">
      <c r="A57679">
        <f>Sheet1!A57679</f>
        <v/>
      </c>
      <c r="B57679">
        <f>A57679*2</f>
        <v/>
      </c>
    </row>
    <row r="57680">
      <c r="A57680">
        <f>Sheet1!A57680</f>
        <v/>
      </c>
      <c r="B57680">
        <f>A57680*2</f>
        <v/>
      </c>
    </row>
    <row r="57681">
      <c r="A57681">
        <f>Sheet1!A57681</f>
        <v/>
      </c>
      <c r="B57681">
        <f>A57681*2</f>
        <v/>
      </c>
    </row>
    <row r="57682">
      <c r="A57682">
        <f>Sheet1!A57682</f>
        <v/>
      </c>
      <c r="B57682">
        <f>A57682*2</f>
        <v/>
      </c>
    </row>
    <row r="57683">
      <c r="A57683">
        <f>Sheet1!A57683</f>
        <v/>
      </c>
      <c r="B57683">
        <f>A57683*2</f>
        <v/>
      </c>
    </row>
    <row r="57684">
      <c r="A57684">
        <f>Sheet1!A57684</f>
        <v/>
      </c>
      <c r="B57684">
        <f>A57684*2</f>
        <v/>
      </c>
    </row>
    <row r="57685">
      <c r="A57685">
        <f>Sheet1!A57685</f>
        <v/>
      </c>
      <c r="B57685">
        <f>A57685*2</f>
        <v/>
      </c>
    </row>
    <row r="57686">
      <c r="A57686">
        <f>Sheet1!A57686</f>
        <v/>
      </c>
      <c r="B57686">
        <f>A57686*2</f>
        <v/>
      </c>
    </row>
    <row r="57687">
      <c r="A57687">
        <f>Sheet1!A57687</f>
        <v/>
      </c>
      <c r="B57687">
        <f>A57687*2</f>
        <v/>
      </c>
    </row>
    <row r="57688">
      <c r="A57688">
        <f>Sheet1!A57688</f>
        <v/>
      </c>
      <c r="B57688">
        <f>A57688*2</f>
        <v/>
      </c>
    </row>
    <row r="57689">
      <c r="A57689">
        <f>Sheet1!A57689</f>
        <v/>
      </c>
      <c r="B57689">
        <f>A57689*2</f>
        <v/>
      </c>
    </row>
    <row r="57690">
      <c r="A57690">
        <f>Sheet1!A57690</f>
        <v/>
      </c>
      <c r="B57690">
        <f>A57690*2</f>
        <v/>
      </c>
    </row>
    <row r="57691">
      <c r="A57691">
        <f>Sheet1!A57691</f>
        <v/>
      </c>
      <c r="B57691">
        <f>A57691*2</f>
        <v/>
      </c>
    </row>
    <row r="57692">
      <c r="A57692">
        <f>Sheet1!A57692</f>
        <v/>
      </c>
      <c r="B57692">
        <f>A57692*2</f>
        <v/>
      </c>
    </row>
    <row r="57693">
      <c r="A57693">
        <f>Sheet1!A57693</f>
        <v/>
      </c>
      <c r="B57693">
        <f>A57693*2</f>
        <v/>
      </c>
    </row>
    <row r="57694">
      <c r="A57694">
        <f>Sheet1!A57694</f>
        <v/>
      </c>
      <c r="B57694">
        <f>A57694*2</f>
        <v/>
      </c>
    </row>
    <row r="57695">
      <c r="A57695">
        <f>Sheet1!A57695</f>
        <v/>
      </c>
      <c r="B57695">
        <f>A57695*2</f>
        <v/>
      </c>
    </row>
    <row r="57696">
      <c r="A57696">
        <f>Sheet1!A57696</f>
        <v/>
      </c>
      <c r="B57696">
        <f>A57696*2</f>
        <v/>
      </c>
    </row>
    <row r="57697">
      <c r="A57697">
        <f>Sheet1!A57697</f>
        <v/>
      </c>
      <c r="B57697">
        <f>A57697*2</f>
        <v/>
      </c>
    </row>
    <row r="57698">
      <c r="A57698">
        <f>Sheet1!A57698</f>
        <v/>
      </c>
      <c r="B57698">
        <f>A57698*2</f>
        <v/>
      </c>
    </row>
    <row r="57699">
      <c r="A57699">
        <f>Sheet1!A57699</f>
        <v/>
      </c>
      <c r="B57699">
        <f>A57699*2</f>
        <v/>
      </c>
    </row>
    <row r="57700">
      <c r="A57700">
        <f>Sheet1!A57700</f>
        <v/>
      </c>
      <c r="B57700">
        <f>A57700*2</f>
        <v/>
      </c>
    </row>
    <row r="57701">
      <c r="A57701">
        <f>Sheet1!A57701</f>
        <v/>
      </c>
      <c r="B57701">
        <f>A57701*2</f>
        <v/>
      </c>
    </row>
    <row r="57702">
      <c r="A57702">
        <f>Sheet1!A57702</f>
        <v/>
      </c>
      <c r="B57702">
        <f>A57702*2</f>
        <v/>
      </c>
    </row>
    <row r="57703">
      <c r="A57703">
        <f>Sheet1!A57703</f>
        <v/>
      </c>
      <c r="B57703">
        <f>A57703*2</f>
        <v/>
      </c>
    </row>
    <row r="57704">
      <c r="A57704">
        <f>Sheet1!A57704</f>
        <v/>
      </c>
      <c r="B57704">
        <f>A57704*2</f>
        <v/>
      </c>
    </row>
    <row r="57705">
      <c r="A57705">
        <f>Sheet1!A57705</f>
        <v/>
      </c>
      <c r="B57705">
        <f>A57705*2</f>
        <v/>
      </c>
    </row>
    <row r="57706">
      <c r="A57706">
        <f>Sheet1!A57706</f>
        <v/>
      </c>
      <c r="B57706">
        <f>A57706*2</f>
        <v/>
      </c>
    </row>
    <row r="57707">
      <c r="A57707">
        <f>Sheet1!A57707</f>
        <v/>
      </c>
      <c r="B57707">
        <f>A57707*2</f>
        <v/>
      </c>
    </row>
    <row r="57708">
      <c r="A57708">
        <f>Sheet1!A57708</f>
        <v/>
      </c>
      <c r="B57708">
        <f>A57708*2</f>
        <v/>
      </c>
    </row>
    <row r="57709">
      <c r="A57709">
        <f>Sheet1!A57709</f>
        <v/>
      </c>
      <c r="B57709">
        <f>A57709*2</f>
        <v/>
      </c>
    </row>
    <row r="57710">
      <c r="A57710">
        <f>Sheet1!A57710</f>
        <v/>
      </c>
      <c r="B57710">
        <f>A57710*2</f>
        <v/>
      </c>
    </row>
    <row r="57711">
      <c r="A57711">
        <f>Sheet1!A57711</f>
        <v/>
      </c>
      <c r="B57711">
        <f>A57711*2</f>
        <v/>
      </c>
    </row>
    <row r="57712">
      <c r="A57712">
        <f>Sheet1!A57712</f>
        <v/>
      </c>
      <c r="B57712">
        <f>A57712*2</f>
        <v/>
      </c>
    </row>
    <row r="57713">
      <c r="A57713">
        <f>Sheet1!A57713</f>
        <v/>
      </c>
      <c r="B57713">
        <f>A57713*2</f>
        <v/>
      </c>
    </row>
    <row r="57714">
      <c r="A57714">
        <f>Sheet1!A57714</f>
        <v/>
      </c>
      <c r="B57714">
        <f>A57714*2</f>
        <v/>
      </c>
    </row>
    <row r="57715">
      <c r="A57715">
        <f>Sheet1!A57715</f>
        <v/>
      </c>
      <c r="B57715">
        <f>A57715*2</f>
        <v/>
      </c>
    </row>
    <row r="57716">
      <c r="A57716">
        <f>Sheet1!A57716</f>
        <v/>
      </c>
      <c r="B57716">
        <f>A57716*2</f>
        <v/>
      </c>
    </row>
    <row r="57717">
      <c r="A57717">
        <f>Sheet1!A57717</f>
        <v/>
      </c>
      <c r="B57717">
        <f>A57717*2</f>
        <v/>
      </c>
    </row>
    <row r="57718">
      <c r="A57718">
        <f>Sheet1!A57718</f>
        <v/>
      </c>
      <c r="B57718">
        <f>A57718*2</f>
        <v/>
      </c>
    </row>
    <row r="57719">
      <c r="A57719">
        <f>Sheet1!A57719</f>
        <v/>
      </c>
      <c r="B57719">
        <f>A57719*2</f>
        <v/>
      </c>
    </row>
    <row r="57720">
      <c r="A57720">
        <f>Sheet1!A57720</f>
        <v/>
      </c>
      <c r="B57720">
        <f>A57720*2</f>
        <v/>
      </c>
    </row>
    <row r="57721">
      <c r="A57721">
        <f>Sheet1!A57721</f>
        <v/>
      </c>
      <c r="B57721">
        <f>A57721*2</f>
        <v/>
      </c>
    </row>
    <row r="57722">
      <c r="A57722">
        <f>Sheet1!A57722</f>
        <v/>
      </c>
      <c r="B57722">
        <f>A57722*2</f>
        <v/>
      </c>
    </row>
    <row r="57723">
      <c r="A57723">
        <f>Sheet1!A57723</f>
        <v/>
      </c>
      <c r="B57723">
        <f>A57723*2</f>
        <v/>
      </c>
    </row>
    <row r="57724">
      <c r="A57724">
        <f>Sheet1!A57724</f>
        <v/>
      </c>
      <c r="B57724">
        <f>A57724*2</f>
        <v/>
      </c>
    </row>
    <row r="57725">
      <c r="A57725">
        <f>Sheet1!A57725</f>
        <v/>
      </c>
      <c r="B57725">
        <f>A57725*2</f>
        <v/>
      </c>
    </row>
    <row r="57726">
      <c r="A57726">
        <f>Sheet1!A57726</f>
        <v/>
      </c>
      <c r="B57726">
        <f>A57726*2</f>
        <v/>
      </c>
    </row>
    <row r="57727">
      <c r="A57727">
        <f>Sheet1!A57727</f>
        <v/>
      </c>
      <c r="B57727">
        <f>A57727*2</f>
        <v/>
      </c>
    </row>
    <row r="57728">
      <c r="A57728">
        <f>Sheet1!A57728</f>
        <v/>
      </c>
      <c r="B57728">
        <f>A57728*2</f>
        <v/>
      </c>
    </row>
    <row r="57729">
      <c r="A57729">
        <f>Sheet1!A57729</f>
        <v/>
      </c>
      <c r="B57729">
        <f>A57729*2</f>
        <v/>
      </c>
    </row>
    <row r="57730">
      <c r="A57730">
        <f>Sheet1!A57730</f>
        <v/>
      </c>
      <c r="B57730">
        <f>A57730*2</f>
        <v/>
      </c>
    </row>
    <row r="57731">
      <c r="A57731">
        <f>Sheet1!A57731</f>
        <v/>
      </c>
      <c r="B57731">
        <f>A57731*2</f>
        <v/>
      </c>
    </row>
    <row r="57732">
      <c r="A57732">
        <f>Sheet1!A57732</f>
        <v/>
      </c>
      <c r="B57732">
        <f>A57732*2</f>
        <v/>
      </c>
    </row>
    <row r="57733">
      <c r="A57733">
        <f>Sheet1!A57733</f>
        <v/>
      </c>
      <c r="B57733">
        <f>A57733*2</f>
        <v/>
      </c>
    </row>
    <row r="57734">
      <c r="A57734">
        <f>Sheet1!A57734</f>
        <v/>
      </c>
      <c r="B57734">
        <f>A57734*2</f>
        <v/>
      </c>
    </row>
    <row r="57735">
      <c r="A57735">
        <f>Sheet1!A57735</f>
        <v/>
      </c>
      <c r="B57735">
        <f>A57735*2</f>
        <v/>
      </c>
    </row>
    <row r="57736">
      <c r="A57736">
        <f>Sheet1!A57736</f>
        <v/>
      </c>
      <c r="B57736">
        <f>A57736*2</f>
        <v/>
      </c>
    </row>
    <row r="57737">
      <c r="A57737">
        <f>Sheet1!A57737</f>
        <v/>
      </c>
      <c r="B57737">
        <f>A57737*2</f>
        <v/>
      </c>
    </row>
    <row r="57738">
      <c r="A57738">
        <f>Sheet1!A57738</f>
        <v/>
      </c>
      <c r="B57738">
        <f>A57738*2</f>
        <v/>
      </c>
    </row>
    <row r="57739">
      <c r="A57739">
        <f>Sheet1!A57739</f>
        <v/>
      </c>
      <c r="B57739">
        <f>A57739*2</f>
        <v/>
      </c>
    </row>
    <row r="57740">
      <c r="A57740">
        <f>Sheet1!A57740</f>
        <v/>
      </c>
      <c r="B57740">
        <f>A57740*2</f>
        <v/>
      </c>
    </row>
    <row r="57741">
      <c r="A57741">
        <f>Sheet1!A57741</f>
        <v/>
      </c>
      <c r="B57741">
        <f>A57741*2</f>
        <v/>
      </c>
    </row>
    <row r="57742">
      <c r="A57742">
        <f>Sheet1!A57742</f>
        <v/>
      </c>
      <c r="B57742">
        <f>A57742*2</f>
        <v/>
      </c>
    </row>
    <row r="57743">
      <c r="A57743">
        <f>Sheet1!A57743</f>
        <v/>
      </c>
      <c r="B57743">
        <f>A57743*2</f>
        <v/>
      </c>
    </row>
    <row r="57744">
      <c r="A57744">
        <f>Sheet1!A57744</f>
        <v/>
      </c>
      <c r="B57744">
        <f>A57744*2</f>
        <v/>
      </c>
    </row>
    <row r="57745">
      <c r="A57745">
        <f>Sheet1!A57745</f>
        <v/>
      </c>
      <c r="B57745">
        <f>A57745*2</f>
        <v/>
      </c>
    </row>
    <row r="57746">
      <c r="A57746">
        <f>Sheet1!A57746</f>
        <v/>
      </c>
      <c r="B57746">
        <f>A57746*2</f>
        <v/>
      </c>
    </row>
    <row r="57747">
      <c r="A57747">
        <f>Sheet1!A57747</f>
        <v/>
      </c>
      <c r="B57747">
        <f>A57747*2</f>
        <v/>
      </c>
    </row>
    <row r="57748">
      <c r="A57748">
        <f>Sheet1!A57748</f>
        <v/>
      </c>
      <c r="B57748">
        <f>A57748*2</f>
        <v/>
      </c>
    </row>
    <row r="57749">
      <c r="A57749">
        <f>Sheet1!A57749</f>
        <v/>
      </c>
      <c r="B57749">
        <f>A57749*2</f>
        <v/>
      </c>
    </row>
    <row r="57750">
      <c r="A57750">
        <f>Sheet1!A57750</f>
        <v/>
      </c>
      <c r="B57750">
        <f>A57750*2</f>
        <v/>
      </c>
    </row>
    <row r="57751">
      <c r="A57751">
        <f>Sheet1!A57751</f>
        <v/>
      </c>
      <c r="B57751">
        <f>A57751*2</f>
        <v/>
      </c>
    </row>
    <row r="57752">
      <c r="A57752">
        <f>Sheet1!A57752</f>
        <v/>
      </c>
      <c r="B57752">
        <f>A57752*2</f>
        <v/>
      </c>
    </row>
    <row r="57753">
      <c r="A57753">
        <f>Sheet1!A57753</f>
        <v/>
      </c>
      <c r="B57753">
        <f>A57753*2</f>
        <v/>
      </c>
    </row>
    <row r="57754">
      <c r="A57754">
        <f>Sheet1!A57754</f>
        <v/>
      </c>
      <c r="B57754">
        <f>A57754*2</f>
        <v/>
      </c>
    </row>
    <row r="57755">
      <c r="A57755">
        <f>Sheet1!A57755</f>
        <v/>
      </c>
      <c r="B57755">
        <f>A57755*2</f>
        <v/>
      </c>
    </row>
    <row r="57756">
      <c r="A57756">
        <f>Sheet1!A57756</f>
        <v/>
      </c>
      <c r="B57756">
        <f>A57756*2</f>
        <v/>
      </c>
    </row>
    <row r="57757">
      <c r="A57757">
        <f>Sheet1!A57757</f>
        <v/>
      </c>
      <c r="B57757">
        <f>A57757*2</f>
        <v/>
      </c>
    </row>
    <row r="57758">
      <c r="A57758">
        <f>Sheet1!A57758</f>
        <v/>
      </c>
      <c r="B57758">
        <f>A57758*2</f>
        <v/>
      </c>
    </row>
    <row r="57759">
      <c r="A57759">
        <f>Sheet1!A57759</f>
        <v/>
      </c>
      <c r="B57759">
        <f>A57759*2</f>
        <v/>
      </c>
    </row>
    <row r="57760">
      <c r="A57760">
        <f>Sheet1!A57760</f>
        <v/>
      </c>
      <c r="B57760">
        <f>A57760*2</f>
        <v/>
      </c>
    </row>
    <row r="57761">
      <c r="A57761">
        <f>Sheet1!A57761</f>
        <v/>
      </c>
      <c r="B57761">
        <f>A57761*2</f>
        <v/>
      </c>
    </row>
    <row r="57762">
      <c r="A57762">
        <f>Sheet1!A57762</f>
        <v/>
      </c>
      <c r="B57762">
        <f>A57762*2</f>
        <v/>
      </c>
    </row>
    <row r="57763">
      <c r="A57763">
        <f>Sheet1!A57763</f>
        <v/>
      </c>
      <c r="B57763">
        <f>A57763*2</f>
        <v/>
      </c>
    </row>
    <row r="57764">
      <c r="A57764">
        <f>Sheet1!A57764</f>
        <v/>
      </c>
      <c r="B57764">
        <f>A57764*2</f>
        <v/>
      </c>
    </row>
    <row r="57765">
      <c r="A57765">
        <f>Sheet1!A57765</f>
        <v/>
      </c>
      <c r="B57765">
        <f>A57765*2</f>
        <v/>
      </c>
    </row>
    <row r="57766">
      <c r="A57766">
        <f>Sheet1!A57766</f>
        <v/>
      </c>
      <c r="B57766">
        <f>A57766*2</f>
        <v/>
      </c>
    </row>
    <row r="57767">
      <c r="A57767">
        <f>Sheet1!A57767</f>
        <v/>
      </c>
      <c r="B57767">
        <f>A57767*2</f>
        <v/>
      </c>
    </row>
    <row r="57768">
      <c r="A57768">
        <f>Sheet1!A57768</f>
        <v/>
      </c>
      <c r="B57768">
        <f>A57768*2</f>
        <v/>
      </c>
    </row>
    <row r="57769">
      <c r="A57769">
        <f>Sheet1!A57769</f>
        <v/>
      </c>
      <c r="B57769">
        <f>A57769*2</f>
        <v/>
      </c>
    </row>
    <row r="57770">
      <c r="A57770">
        <f>Sheet1!A57770</f>
        <v/>
      </c>
      <c r="B57770">
        <f>A57770*2</f>
        <v/>
      </c>
    </row>
    <row r="57771">
      <c r="A57771">
        <f>Sheet1!A57771</f>
        <v/>
      </c>
      <c r="B57771">
        <f>A57771*2</f>
        <v/>
      </c>
    </row>
    <row r="57772">
      <c r="A57772">
        <f>Sheet1!A57772</f>
        <v/>
      </c>
      <c r="B57772">
        <f>A57772*2</f>
        <v/>
      </c>
    </row>
    <row r="57773">
      <c r="A57773">
        <f>Sheet1!A57773</f>
        <v/>
      </c>
      <c r="B57773">
        <f>A57773*2</f>
        <v/>
      </c>
    </row>
    <row r="57774">
      <c r="A57774">
        <f>Sheet1!A57774</f>
        <v/>
      </c>
      <c r="B57774">
        <f>A57774*2</f>
        <v/>
      </c>
    </row>
    <row r="57775">
      <c r="A57775">
        <f>Sheet1!A57775</f>
        <v/>
      </c>
      <c r="B57775">
        <f>A57775*2</f>
        <v/>
      </c>
    </row>
    <row r="57776">
      <c r="A57776">
        <f>Sheet1!A57776</f>
        <v/>
      </c>
      <c r="B57776">
        <f>A57776*2</f>
        <v/>
      </c>
    </row>
    <row r="57777">
      <c r="A57777">
        <f>Sheet1!A57777</f>
        <v/>
      </c>
      <c r="B57777">
        <f>A57777*2</f>
        <v/>
      </c>
    </row>
    <row r="57778">
      <c r="A57778">
        <f>Sheet1!A57778</f>
        <v/>
      </c>
      <c r="B57778">
        <f>A57778*2</f>
        <v/>
      </c>
    </row>
    <row r="57779">
      <c r="A57779">
        <f>Sheet1!A57779</f>
        <v/>
      </c>
      <c r="B57779">
        <f>A57779*2</f>
        <v/>
      </c>
    </row>
    <row r="57780">
      <c r="A57780">
        <f>Sheet1!A57780</f>
        <v/>
      </c>
      <c r="B57780">
        <f>A57780*2</f>
        <v/>
      </c>
    </row>
    <row r="57781">
      <c r="A57781">
        <f>Sheet1!A57781</f>
        <v/>
      </c>
      <c r="B57781">
        <f>A57781*2</f>
        <v/>
      </c>
    </row>
    <row r="57782">
      <c r="A57782">
        <f>Sheet1!A57782</f>
        <v/>
      </c>
      <c r="B57782">
        <f>A57782*2</f>
        <v/>
      </c>
    </row>
    <row r="57783">
      <c r="A57783">
        <f>Sheet1!A57783</f>
        <v/>
      </c>
      <c r="B57783">
        <f>A57783*2</f>
        <v/>
      </c>
    </row>
    <row r="57784">
      <c r="A57784">
        <f>Sheet1!A57784</f>
        <v/>
      </c>
      <c r="B57784">
        <f>A57784*2</f>
        <v/>
      </c>
    </row>
    <row r="57785">
      <c r="A57785">
        <f>Sheet1!A57785</f>
        <v/>
      </c>
      <c r="B57785">
        <f>A57785*2</f>
        <v/>
      </c>
    </row>
    <row r="57786">
      <c r="A57786">
        <f>Sheet1!A57786</f>
        <v/>
      </c>
      <c r="B57786">
        <f>A57786*2</f>
        <v/>
      </c>
    </row>
    <row r="57787">
      <c r="A57787">
        <f>Sheet1!A57787</f>
        <v/>
      </c>
      <c r="B57787">
        <f>A57787*2</f>
        <v/>
      </c>
    </row>
    <row r="57788">
      <c r="A57788">
        <f>Sheet1!A57788</f>
        <v/>
      </c>
      <c r="B57788">
        <f>A57788*2</f>
        <v/>
      </c>
    </row>
    <row r="57789">
      <c r="A57789">
        <f>Sheet1!A57789</f>
        <v/>
      </c>
      <c r="B57789">
        <f>A57789*2</f>
        <v/>
      </c>
    </row>
    <row r="57790">
      <c r="A57790">
        <f>Sheet1!A57790</f>
        <v/>
      </c>
      <c r="B57790">
        <f>A57790*2</f>
        <v/>
      </c>
    </row>
    <row r="57791">
      <c r="A57791">
        <f>Sheet1!A57791</f>
        <v/>
      </c>
      <c r="B57791">
        <f>A57791*2</f>
        <v/>
      </c>
    </row>
    <row r="57792">
      <c r="A57792">
        <f>Sheet1!A57792</f>
        <v/>
      </c>
      <c r="B57792">
        <f>A57792*2</f>
        <v/>
      </c>
    </row>
    <row r="57793">
      <c r="A57793">
        <f>Sheet1!A57793</f>
        <v/>
      </c>
      <c r="B57793">
        <f>A57793*2</f>
        <v/>
      </c>
    </row>
    <row r="57794">
      <c r="A57794">
        <f>Sheet1!A57794</f>
        <v/>
      </c>
      <c r="B57794">
        <f>A57794*2</f>
        <v/>
      </c>
    </row>
    <row r="57795">
      <c r="A57795">
        <f>Sheet1!A57795</f>
        <v/>
      </c>
      <c r="B57795">
        <f>A57795*2</f>
        <v/>
      </c>
    </row>
    <row r="57796">
      <c r="A57796">
        <f>Sheet1!A57796</f>
        <v/>
      </c>
      <c r="B57796">
        <f>A57796*2</f>
        <v/>
      </c>
    </row>
    <row r="57797">
      <c r="A57797">
        <f>Sheet1!A57797</f>
        <v/>
      </c>
      <c r="B57797">
        <f>A57797*2</f>
        <v/>
      </c>
    </row>
    <row r="57798">
      <c r="A57798">
        <f>Sheet1!A57798</f>
        <v/>
      </c>
      <c r="B57798">
        <f>A57798*2</f>
        <v/>
      </c>
    </row>
    <row r="57799">
      <c r="A57799">
        <f>Sheet1!A57799</f>
        <v/>
      </c>
      <c r="B57799">
        <f>A57799*2</f>
        <v/>
      </c>
    </row>
    <row r="57800">
      <c r="A57800">
        <f>Sheet1!A57800</f>
        <v/>
      </c>
      <c r="B57800">
        <f>A57800*2</f>
        <v/>
      </c>
    </row>
    <row r="57801">
      <c r="A57801">
        <f>Sheet1!A57801</f>
        <v/>
      </c>
      <c r="B57801">
        <f>A57801*2</f>
        <v/>
      </c>
    </row>
    <row r="57802">
      <c r="A57802">
        <f>Sheet1!A57802</f>
        <v/>
      </c>
      <c r="B57802">
        <f>A57802*2</f>
        <v/>
      </c>
    </row>
    <row r="57803">
      <c r="A57803">
        <f>Sheet1!A57803</f>
        <v/>
      </c>
      <c r="B57803">
        <f>A57803*2</f>
        <v/>
      </c>
    </row>
    <row r="57804">
      <c r="A57804">
        <f>Sheet1!A57804</f>
        <v/>
      </c>
      <c r="B57804">
        <f>A57804*2</f>
        <v/>
      </c>
    </row>
    <row r="57805">
      <c r="A57805">
        <f>Sheet1!A57805</f>
        <v/>
      </c>
      <c r="B57805">
        <f>A57805*2</f>
        <v/>
      </c>
    </row>
    <row r="57806">
      <c r="A57806">
        <f>Sheet1!A57806</f>
        <v/>
      </c>
      <c r="B57806">
        <f>A57806*2</f>
        <v/>
      </c>
    </row>
    <row r="57807">
      <c r="A57807">
        <f>Sheet1!A57807</f>
        <v/>
      </c>
      <c r="B57807">
        <f>A57807*2</f>
        <v/>
      </c>
    </row>
    <row r="57808">
      <c r="A57808">
        <f>Sheet1!A57808</f>
        <v/>
      </c>
      <c r="B57808">
        <f>A57808*2</f>
        <v/>
      </c>
    </row>
    <row r="57809">
      <c r="A57809">
        <f>Sheet1!A57809</f>
        <v/>
      </c>
      <c r="B57809">
        <f>A57809*2</f>
        <v/>
      </c>
    </row>
    <row r="57810">
      <c r="A57810">
        <f>Sheet1!A57810</f>
        <v/>
      </c>
      <c r="B57810">
        <f>A57810*2</f>
        <v/>
      </c>
    </row>
    <row r="57811">
      <c r="A57811">
        <f>Sheet1!A57811</f>
        <v/>
      </c>
      <c r="B57811">
        <f>A57811*2</f>
        <v/>
      </c>
    </row>
    <row r="57812">
      <c r="A57812">
        <f>Sheet1!A57812</f>
        <v/>
      </c>
      <c r="B57812">
        <f>A57812*2</f>
        <v/>
      </c>
    </row>
    <row r="57813">
      <c r="A57813">
        <f>Sheet1!A57813</f>
        <v/>
      </c>
      <c r="B57813">
        <f>A57813*2</f>
        <v/>
      </c>
    </row>
    <row r="57814">
      <c r="A57814">
        <f>Sheet1!A57814</f>
        <v/>
      </c>
      <c r="B57814">
        <f>A57814*2</f>
        <v/>
      </c>
    </row>
    <row r="57815">
      <c r="A57815">
        <f>Sheet1!A57815</f>
        <v/>
      </c>
      <c r="B57815">
        <f>A57815*2</f>
        <v/>
      </c>
    </row>
    <row r="57816">
      <c r="A57816">
        <f>Sheet1!A57816</f>
        <v/>
      </c>
      <c r="B57816">
        <f>A57816*2</f>
        <v/>
      </c>
    </row>
    <row r="57817">
      <c r="A57817">
        <f>Sheet1!A57817</f>
        <v/>
      </c>
      <c r="B57817">
        <f>A57817*2</f>
        <v/>
      </c>
    </row>
    <row r="57818">
      <c r="A57818">
        <f>Sheet1!A57818</f>
        <v/>
      </c>
      <c r="B57818">
        <f>A57818*2</f>
        <v/>
      </c>
    </row>
    <row r="57819">
      <c r="A57819">
        <f>Sheet1!A57819</f>
        <v/>
      </c>
      <c r="B57819">
        <f>A57819*2</f>
        <v/>
      </c>
    </row>
    <row r="57820">
      <c r="A57820">
        <f>Sheet1!A57820</f>
        <v/>
      </c>
      <c r="B57820">
        <f>A57820*2</f>
        <v/>
      </c>
    </row>
    <row r="57821">
      <c r="A57821">
        <f>Sheet1!A57821</f>
        <v/>
      </c>
      <c r="B57821">
        <f>A57821*2</f>
        <v/>
      </c>
    </row>
    <row r="57822">
      <c r="A57822">
        <f>Sheet1!A57822</f>
        <v/>
      </c>
      <c r="B57822">
        <f>A57822*2</f>
        <v/>
      </c>
    </row>
    <row r="57823">
      <c r="A57823">
        <f>Sheet1!A57823</f>
        <v/>
      </c>
      <c r="B57823">
        <f>A57823*2</f>
        <v/>
      </c>
    </row>
    <row r="57824">
      <c r="A57824">
        <f>Sheet1!A57824</f>
        <v/>
      </c>
      <c r="B57824">
        <f>A57824*2</f>
        <v/>
      </c>
    </row>
    <row r="57825">
      <c r="A57825">
        <f>Sheet1!A57825</f>
        <v/>
      </c>
      <c r="B57825">
        <f>A57825*2</f>
        <v/>
      </c>
    </row>
    <row r="57826">
      <c r="A57826">
        <f>Sheet1!A57826</f>
        <v/>
      </c>
      <c r="B57826">
        <f>A57826*2</f>
        <v/>
      </c>
    </row>
    <row r="57827">
      <c r="A57827">
        <f>Sheet1!A57827</f>
        <v/>
      </c>
      <c r="B57827">
        <f>A57827*2</f>
        <v/>
      </c>
    </row>
    <row r="57828">
      <c r="A57828">
        <f>Sheet1!A57828</f>
        <v/>
      </c>
      <c r="B57828">
        <f>A57828*2</f>
        <v/>
      </c>
    </row>
    <row r="57829">
      <c r="A57829">
        <f>Sheet1!A57829</f>
        <v/>
      </c>
      <c r="B57829">
        <f>A57829*2</f>
        <v/>
      </c>
    </row>
    <row r="57830">
      <c r="A57830">
        <f>Sheet1!A57830</f>
        <v/>
      </c>
      <c r="B57830">
        <f>A57830*2</f>
        <v/>
      </c>
    </row>
    <row r="57831">
      <c r="A57831">
        <f>Sheet1!A57831</f>
        <v/>
      </c>
      <c r="B57831">
        <f>A57831*2</f>
        <v/>
      </c>
    </row>
    <row r="57832">
      <c r="A57832">
        <f>Sheet1!A57832</f>
        <v/>
      </c>
      <c r="B57832">
        <f>A57832*2</f>
        <v/>
      </c>
    </row>
    <row r="57833">
      <c r="A57833">
        <f>Sheet1!A57833</f>
        <v/>
      </c>
      <c r="B57833">
        <f>A57833*2</f>
        <v/>
      </c>
    </row>
    <row r="57834">
      <c r="A57834">
        <f>Sheet1!A57834</f>
        <v/>
      </c>
      <c r="B57834">
        <f>A57834*2</f>
        <v/>
      </c>
    </row>
    <row r="57835">
      <c r="A57835">
        <f>Sheet1!A57835</f>
        <v/>
      </c>
      <c r="B57835">
        <f>A57835*2</f>
        <v/>
      </c>
    </row>
    <row r="57836">
      <c r="A57836">
        <f>Sheet1!A57836</f>
        <v/>
      </c>
      <c r="B57836">
        <f>A57836*2</f>
        <v/>
      </c>
    </row>
    <row r="57837">
      <c r="A57837">
        <f>Sheet1!A57837</f>
        <v/>
      </c>
      <c r="B57837">
        <f>A57837*2</f>
        <v/>
      </c>
    </row>
    <row r="57838">
      <c r="A57838">
        <f>Sheet1!A57838</f>
        <v/>
      </c>
      <c r="B57838">
        <f>A57838*2</f>
        <v/>
      </c>
    </row>
    <row r="57839">
      <c r="A57839">
        <f>Sheet1!A57839</f>
        <v/>
      </c>
      <c r="B57839">
        <f>A57839*2</f>
        <v/>
      </c>
    </row>
    <row r="57840">
      <c r="A57840">
        <f>Sheet1!A57840</f>
        <v/>
      </c>
      <c r="B57840">
        <f>A57840*2</f>
        <v/>
      </c>
    </row>
    <row r="57841">
      <c r="A57841">
        <f>Sheet1!A57841</f>
        <v/>
      </c>
      <c r="B57841">
        <f>A57841*2</f>
        <v/>
      </c>
    </row>
    <row r="57842">
      <c r="A57842">
        <f>Sheet1!A57842</f>
        <v/>
      </c>
      <c r="B57842">
        <f>A57842*2</f>
        <v/>
      </c>
    </row>
    <row r="57843">
      <c r="A57843">
        <f>Sheet1!A57843</f>
        <v/>
      </c>
      <c r="B57843">
        <f>A57843*2</f>
        <v/>
      </c>
    </row>
    <row r="57844">
      <c r="A57844">
        <f>Sheet1!A57844</f>
        <v/>
      </c>
      <c r="B57844">
        <f>A57844*2</f>
        <v/>
      </c>
    </row>
    <row r="57845">
      <c r="A57845">
        <f>Sheet1!A57845</f>
        <v/>
      </c>
      <c r="B57845">
        <f>A57845*2</f>
        <v/>
      </c>
    </row>
    <row r="57846">
      <c r="A57846">
        <f>Sheet1!A57846</f>
        <v/>
      </c>
      <c r="B57846">
        <f>A57846*2</f>
        <v/>
      </c>
    </row>
    <row r="57847">
      <c r="A57847">
        <f>Sheet1!A57847</f>
        <v/>
      </c>
      <c r="B57847">
        <f>A57847*2</f>
        <v/>
      </c>
    </row>
    <row r="57848">
      <c r="A57848">
        <f>Sheet1!A57848</f>
        <v/>
      </c>
      <c r="B57848">
        <f>A57848*2</f>
        <v/>
      </c>
    </row>
    <row r="57849">
      <c r="A57849">
        <f>Sheet1!A57849</f>
        <v/>
      </c>
      <c r="B57849">
        <f>A57849*2</f>
        <v/>
      </c>
    </row>
    <row r="57850">
      <c r="A57850">
        <f>Sheet1!A57850</f>
        <v/>
      </c>
      <c r="B57850">
        <f>A57850*2</f>
        <v/>
      </c>
    </row>
    <row r="57851">
      <c r="A57851">
        <f>Sheet1!A57851</f>
        <v/>
      </c>
      <c r="B57851">
        <f>A57851*2</f>
        <v/>
      </c>
    </row>
    <row r="57852">
      <c r="A57852">
        <f>Sheet1!A57852</f>
        <v/>
      </c>
      <c r="B57852">
        <f>A57852*2</f>
        <v/>
      </c>
    </row>
    <row r="57853">
      <c r="A57853">
        <f>Sheet1!A57853</f>
        <v/>
      </c>
      <c r="B57853">
        <f>A57853*2</f>
        <v/>
      </c>
    </row>
    <row r="57854">
      <c r="A57854">
        <f>Sheet1!A57854</f>
        <v/>
      </c>
      <c r="B57854">
        <f>A57854*2</f>
        <v/>
      </c>
    </row>
    <row r="57855">
      <c r="A57855">
        <f>Sheet1!A57855</f>
        <v/>
      </c>
      <c r="B57855">
        <f>A57855*2</f>
        <v/>
      </c>
    </row>
    <row r="57856">
      <c r="A57856">
        <f>Sheet1!A57856</f>
        <v/>
      </c>
      <c r="B57856">
        <f>A57856*2</f>
        <v/>
      </c>
    </row>
    <row r="57857">
      <c r="A57857">
        <f>Sheet1!A57857</f>
        <v/>
      </c>
      <c r="B57857">
        <f>A57857*2</f>
        <v/>
      </c>
    </row>
    <row r="57858">
      <c r="A57858">
        <f>Sheet1!A57858</f>
        <v/>
      </c>
      <c r="B57858">
        <f>A57858*2</f>
        <v/>
      </c>
    </row>
    <row r="57859">
      <c r="A57859">
        <f>Sheet1!A57859</f>
        <v/>
      </c>
      <c r="B57859">
        <f>A57859*2</f>
        <v/>
      </c>
    </row>
    <row r="57860">
      <c r="A57860">
        <f>Sheet1!A57860</f>
        <v/>
      </c>
      <c r="B57860">
        <f>A57860*2</f>
        <v/>
      </c>
    </row>
    <row r="57861">
      <c r="A57861">
        <f>Sheet1!A57861</f>
        <v/>
      </c>
      <c r="B57861">
        <f>A57861*2</f>
        <v/>
      </c>
    </row>
    <row r="57862">
      <c r="A57862">
        <f>Sheet1!A57862</f>
        <v/>
      </c>
      <c r="B57862">
        <f>A57862*2</f>
        <v/>
      </c>
    </row>
    <row r="57863">
      <c r="A57863">
        <f>Sheet1!A57863</f>
        <v/>
      </c>
      <c r="B57863">
        <f>A57863*2</f>
        <v/>
      </c>
    </row>
    <row r="57864">
      <c r="A57864">
        <f>Sheet1!A57864</f>
        <v/>
      </c>
      <c r="B57864">
        <f>A57864*2</f>
        <v/>
      </c>
    </row>
    <row r="57865">
      <c r="A57865">
        <f>Sheet1!A57865</f>
        <v/>
      </c>
      <c r="B57865">
        <f>A57865*2</f>
        <v/>
      </c>
    </row>
    <row r="57866">
      <c r="A57866">
        <f>Sheet1!A57866</f>
        <v/>
      </c>
      <c r="B57866">
        <f>A57866*2</f>
        <v/>
      </c>
    </row>
    <row r="57867">
      <c r="A57867">
        <f>Sheet1!A57867</f>
        <v/>
      </c>
      <c r="B57867">
        <f>A57867*2</f>
        <v/>
      </c>
    </row>
    <row r="57868">
      <c r="A57868">
        <f>Sheet1!A57868</f>
        <v/>
      </c>
      <c r="B57868">
        <f>A57868*2</f>
        <v/>
      </c>
    </row>
    <row r="57869">
      <c r="A57869">
        <f>Sheet1!A57869</f>
        <v/>
      </c>
      <c r="B57869">
        <f>A57869*2</f>
        <v/>
      </c>
    </row>
    <row r="57870">
      <c r="A57870">
        <f>Sheet1!A57870</f>
        <v/>
      </c>
      <c r="B57870">
        <f>A57870*2</f>
        <v/>
      </c>
    </row>
    <row r="57871">
      <c r="A57871">
        <f>Sheet1!A57871</f>
        <v/>
      </c>
      <c r="B57871">
        <f>A57871*2</f>
        <v/>
      </c>
    </row>
    <row r="57872">
      <c r="A57872">
        <f>Sheet1!A57872</f>
        <v/>
      </c>
      <c r="B57872">
        <f>A57872*2</f>
        <v/>
      </c>
    </row>
    <row r="57873">
      <c r="A57873">
        <f>Sheet1!A57873</f>
        <v/>
      </c>
      <c r="B57873">
        <f>A57873*2</f>
        <v/>
      </c>
    </row>
    <row r="57874">
      <c r="A57874">
        <f>Sheet1!A57874</f>
        <v/>
      </c>
      <c r="B57874">
        <f>A57874*2</f>
        <v/>
      </c>
    </row>
    <row r="57875">
      <c r="A57875">
        <f>Sheet1!A57875</f>
        <v/>
      </c>
      <c r="B57875">
        <f>A57875*2</f>
        <v/>
      </c>
    </row>
    <row r="57876">
      <c r="A57876">
        <f>Sheet1!A57876</f>
        <v/>
      </c>
      <c r="B57876">
        <f>A57876*2</f>
        <v/>
      </c>
    </row>
    <row r="57877">
      <c r="A57877">
        <f>Sheet1!A57877</f>
        <v/>
      </c>
      <c r="B57877">
        <f>A57877*2</f>
        <v/>
      </c>
    </row>
    <row r="57878">
      <c r="A57878">
        <f>Sheet1!A57878</f>
        <v/>
      </c>
      <c r="B57878">
        <f>A57878*2</f>
        <v/>
      </c>
    </row>
    <row r="57879">
      <c r="A57879">
        <f>Sheet1!A57879</f>
        <v/>
      </c>
      <c r="B57879">
        <f>A57879*2</f>
        <v/>
      </c>
    </row>
    <row r="57880">
      <c r="A57880">
        <f>Sheet1!A57880</f>
        <v/>
      </c>
      <c r="B57880">
        <f>A57880*2</f>
        <v/>
      </c>
    </row>
    <row r="57881">
      <c r="A57881">
        <f>Sheet1!A57881</f>
        <v/>
      </c>
      <c r="B57881">
        <f>A57881*2</f>
        <v/>
      </c>
    </row>
    <row r="57882">
      <c r="A57882">
        <f>Sheet1!A57882</f>
        <v/>
      </c>
      <c r="B57882">
        <f>A57882*2</f>
        <v/>
      </c>
    </row>
    <row r="57883">
      <c r="A57883">
        <f>Sheet1!A57883</f>
        <v/>
      </c>
      <c r="B57883">
        <f>A57883*2</f>
        <v/>
      </c>
    </row>
    <row r="57884">
      <c r="A57884">
        <f>Sheet1!A57884</f>
        <v/>
      </c>
      <c r="B57884">
        <f>A57884*2</f>
        <v/>
      </c>
    </row>
    <row r="57885">
      <c r="A57885">
        <f>Sheet1!A57885</f>
        <v/>
      </c>
      <c r="B57885">
        <f>A57885*2</f>
        <v/>
      </c>
    </row>
    <row r="57886">
      <c r="A57886">
        <f>Sheet1!A57886</f>
        <v/>
      </c>
      <c r="B57886">
        <f>A57886*2</f>
        <v/>
      </c>
    </row>
    <row r="57887">
      <c r="A57887">
        <f>Sheet1!A57887</f>
        <v/>
      </c>
      <c r="B57887">
        <f>A57887*2</f>
        <v/>
      </c>
    </row>
    <row r="57888">
      <c r="A57888">
        <f>Sheet1!A57888</f>
        <v/>
      </c>
      <c r="B57888">
        <f>A57888*2</f>
        <v/>
      </c>
    </row>
    <row r="57889">
      <c r="A57889">
        <f>Sheet1!A57889</f>
        <v/>
      </c>
      <c r="B57889">
        <f>A57889*2</f>
        <v/>
      </c>
    </row>
    <row r="57890">
      <c r="A57890">
        <f>Sheet1!A57890</f>
        <v/>
      </c>
      <c r="B57890">
        <f>A57890*2</f>
        <v/>
      </c>
    </row>
    <row r="57891">
      <c r="A57891">
        <f>Sheet1!A57891</f>
        <v/>
      </c>
      <c r="B57891">
        <f>A57891*2</f>
        <v/>
      </c>
    </row>
    <row r="57892">
      <c r="A57892">
        <f>Sheet1!A57892</f>
        <v/>
      </c>
      <c r="B57892">
        <f>A57892*2</f>
        <v/>
      </c>
    </row>
    <row r="57893">
      <c r="A57893">
        <f>Sheet1!A57893</f>
        <v/>
      </c>
      <c r="B57893">
        <f>A57893*2</f>
        <v/>
      </c>
    </row>
    <row r="57894">
      <c r="A57894">
        <f>Sheet1!A57894</f>
        <v/>
      </c>
      <c r="B57894">
        <f>A57894*2</f>
        <v/>
      </c>
    </row>
    <row r="57895">
      <c r="A57895">
        <f>Sheet1!A57895</f>
        <v/>
      </c>
      <c r="B57895">
        <f>A57895*2</f>
        <v/>
      </c>
    </row>
    <row r="57896">
      <c r="A57896">
        <f>Sheet1!A57896</f>
        <v/>
      </c>
      <c r="B57896">
        <f>A57896*2</f>
        <v/>
      </c>
    </row>
    <row r="57897">
      <c r="A57897">
        <f>Sheet1!A57897</f>
        <v/>
      </c>
      <c r="B57897">
        <f>A57897*2</f>
        <v/>
      </c>
    </row>
    <row r="57898">
      <c r="A57898">
        <f>Sheet1!A57898</f>
        <v/>
      </c>
      <c r="B57898">
        <f>A57898*2</f>
        <v/>
      </c>
    </row>
    <row r="57899">
      <c r="A57899">
        <f>Sheet1!A57899</f>
        <v/>
      </c>
      <c r="B57899">
        <f>A57899*2</f>
        <v/>
      </c>
    </row>
    <row r="57900">
      <c r="A57900">
        <f>Sheet1!A57900</f>
        <v/>
      </c>
      <c r="B57900">
        <f>A57900*2</f>
        <v/>
      </c>
    </row>
    <row r="57901">
      <c r="A57901">
        <f>Sheet1!A57901</f>
        <v/>
      </c>
      <c r="B57901">
        <f>A57901*2</f>
        <v/>
      </c>
    </row>
    <row r="57902">
      <c r="A57902">
        <f>Sheet1!A57902</f>
        <v/>
      </c>
      <c r="B57902">
        <f>A57902*2</f>
        <v/>
      </c>
    </row>
    <row r="57903">
      <c r="A57903">
        <f>Sheet1!A57903</f>
        <v/>
      </c>
      <c r="B57903">
        <f>A57903*2</f>
        <v/>
      </c>
    </row>
    <row r="57904">
      <c r="A57904">
        <f>Sheet1!A57904</f>
        <v/>
      </c>
      <c r="B57904">
        <f>A57904*2</f>
        <v/>
      </c>
    </row>
    <row r="57905">
      <c r="A57905">
        <f>Sheet1!A57905</f>
        <v/>
      </c>
      <c r="B57905">
        <f>A57905*2</f>
        <v/>
      </c>
    </row>
    <row r="57906">
      <c r="A57906">
        <f>Sheet1!A57906</f>
        <v/>
      </c>
      <c r="B57906">
        <f>A57906*2</f>
        <v/>
      </c>
    </row>
    <row r="57907">
      <c r="A57907">
        <f>Sheet1!A57907</f>
        <v/>
      </c>
      <c r="B57907">
        <f>A57907*2</f>
        <v/>
      </c>
    </row>
    <row r="57908">
      <c r="A57908">
        <f>Sheet1!A57908</f>
        <v/>
      </c>
      <c r="B57908">
        <f>A57908*2</f>
        <v/>
      </c>
    </row>
    <row r="57909">
      <c r="A57909">
        <f>Sheet1!A57909</f>
        <v/>
      </c>
      <c r="B57909">
        <f>A57909*2</f>
        <v/>
      </c>
    </row>
    <row r="57910">
      <c r="A57910">
        <f>Sheet1!A57910</f>
        <v/>
      </c>
      <c r="B57910">
        <f>A57910*2</f>
        <v/>
      </c>
    </row>
    <row r="57911">
      <c r="A57911">
        <f>Sheet1!A57911</f>
        <v/>
      </c>
      <c r="B57911">
        <f>A57911*2</f>
        <v/>
      </c>
    </row>
    <row r="57912">
      <c r="A57912">
        <f>Sheet1!A57912</f>
        <v/>
      </c>
      <c r="B57912">
        <f>A57912*2</f>
        <v/>
      </c>
    </row>
    <row r="57913">
      <c r="A57913">
        <f>Sheet1!A57913</f>
        <v/>
      </c>
      <c r="B57913">
        <f>A57913*2</f>
        <v/>
      </c>
    </row>
    <row r="57914">
      <c r="A57914">
        <f>Sheet1!A57914</f>
        <v/>
      </c>
      <c r="B57914">
        <f>A57914*2</f>
        <v/>
      </c>
    </row>
    <row r="57915">
      <c r="A57915">
        <f>Sheet1!A57915</f>
        <v/>
      </c>
      <c r="B57915">
        <f>A57915*2</f>
        <v/>
      </c>
    </row>
    <row r="57916">
      <c r="A57916">
        <f>Sheet1!A57916</f>
        <v/>
      </c>
      <c r="B57916">
        <f>A57916*2</f>
        <v/>
      </c>
    </row>
    <row r="57917">
      <c r="A57917">
        <f>Sheet1!A57917</f>
        <v/>
      </c>
      <c r="B57917">
        <f>A57917*2</f>
        <v/>
      </c>
    </row>
    <row r="57918">
      <c r="A57918">
        <f>Sheet1!A57918</f>
        <v/>
      </c>
      <c r="B57918">
        <f>A57918*2</f>
        <v/>
      </c>
    </row>
    <row r="57919">
      <c r="A57919">
        <f>Sheet1!A57919</f>
        <v/>
      </c>
      <c r="B57919">
        <f>A57919*2</f>
        <v/>
      </c>
    </row>
    <row r="57920">
      <c r="A57920">
        <f>Sheet1!A57920</f>
        <v/>
      </c>
      <c r="B57920">
        <f>A57920*2</f>
        <v/>
      </c>
    </row>
    <row r="57921">
      <c r="A57921">
        <f>Sheet1!A57921</f>
        <v/>
      </c>
      <c r="B57921">
        <f>A57921*2</f>
        <v/>
      </c>
    </row>
    <row r="57922">
      <c r="A57922">
        <f>Sheet1!A57922</f>
        <v/>
      </c>
      <c r="B57922">
        <f>A57922*2</f>
        <v/>
      </c>
    </row>
    <row r="57923">
      <c r="A57923">
        <f>Sheet1!A57923</f>
        <v/>
      </c>
      <c r="B57923">
        <f>A57923*2</f>
        <v/>
      </c>
    </row>
    <row r="57924">
      <c r="A57924">
        <f>Sheet1!A57924</f>
        <v/>
      </c>
      <c r="B57924">
        <f>A57924*2</f>
        <v/>
      </c>
    </row>
    <row r="57925">
      <c r="A57925">
        <f>Sheet1!A57925</f>
        <v/>
      </c>
      <c r="B57925">
        <f>A57925*2</f>
        <v/>
      </c>
    </row>
    <row r="57926">
      <c r="A57926">
        <f>Sheet1!A57926</f>
        <v/>
      </c>
      <c r="B57926">
        <f>A57926*2</f>
        <v/>
      </c>
    </row>
    <row r="57927">
      <c r="A57927">
        <f>Sheet1!A57927</f>
        <v/>
      </c>
      <c r="B57927">
        <f>A57927*2</f>
        <v/>
      </c>
    </row>
    <row r="57928">
      <c r="A57928">
        <f>Sheet1!A57928</f>
        <v/>
      </c>
      <c r="B57928">
        <f>A57928*2</f>
        <v/>
      </c>
    </row>
    <row r="57929">
      <c r="A57929">
        <f>Sheet1!A57929</f>
        <v/>
      </c>
      <c r="B57929">
        <f>A57929*2</f>
        <v/>
      </c>
    </row>
    <row r="57930">
      <c r="A57930">
        <f>Sheet1!A57930</f>
        <v/>
      </c>
      <c r="B57930">
        <f>A57930*2</f>
        <v/>
      </c>
    </row>
    <row r="57931">
      <c r="A57931">
        <f>Sheet1!A57931</f>
        <v/>
      </c>
      <c r="B57931">
        <f>A57931*2</f>
        <v/>
      </c>
    </row>
    <row r="57932">
      <c r="A57932">
        <f>Sheet1!A57932</f>
        <v/>
      </c>
      <c r="B57932">
        <f>A57932*2</f>
        <v/>
      </c>
    </row>
    <row r="57933">
      <c r="A57933">
        <f>Sheet1!A57933</f>
        <v/>
      </c>
      <c r="B57933">
        <f>A57933*2</f>
        <v/>
      </c>
    </row>
    <row r="57934">
      <c r="A57934">
        <f>Sheet1!A57934</f>
        <v/>
      </c>
      <c r="B57934">
        <f>A57934*2</f>
        <v/>
      </c>
    </row>
    <row r="57935">
      <c r="A57935">
        <f>Sheet1!A57935</f>
        <v/>
      </c>
      <c r="B57935">
        <f>A57935*2</f>
        <v/>
      </c>
    </row>
    <row r="57936">
      <c r="A57936">
        <f>Sheet1!A57936</f>
        <v/>
      </c>
      <c r="B57936">
        <f>A57936*2</f>
        <v/>
      </c>
    </row>
    <row r="57937">
      <c r="A57937">
        <f>Sheet1!A57937</f>
        <v/>
      </c>
      <c r="B57937">
        <f>A57937*2</f>
        <v/>
      </c>
    </row>
    <row r="57938">
      <c r="A57938">
        <f>Sheet1!A57938</f>
        <v/>
      </c>
      <c r="B57938">
        <f>A57938*2</f>
        <v/>
      </c>
    </row>
    <row r="57939">
      <c r="A57939">
        <f>Sheet1!A57939</f>
        <v/>
      </c>
      <c r="B57939">
        <f>A57939*2</f>
        <v/>
      </c>
    </row>
    <row r="57940">
      <c r="A57940">
        <f>Sheet1!A57940</f>
        <v/>
      </c>
      <c r="B57940">
        <f>A57940*2</f>
        <v/>
      </c>
    </row>
    <row r="57941">
      <c r="A57941">
        <f>Sheet1!A57941</f>
        <v/>
      </c>
      <c r="B57941">
        <f>A57941*2</f>
        <v/>
      </c>
    </row>
    <row r="57942">
      <c r="A57942">
        <f>Sheet1!A57942</f>
        <v/>
      </c>
      <c r="B57942">
        <f>A57942*2</f>
        <v/>
      </c>
    </row>
    <row r="57943">
      <c r="A57943">
        <f>Sheet1!A57943</f>
        <v/>
      </c>
      <c r="B57943">
        <f>A57943*2</f>
        <v/>
      </c>
    </row>
    <row r="57944">
      <c r="A57944">
        <f>Sheet1!A57944</f>
        <v/>
      </c>
      <c r="B57944">
        <f>A57944*2</f>
        <v/>
      </c>
    </row>
    <row r="57945">
      <c r="A57945">
        <f>Sheet1!A57945</f>
        <v/>
      </c>
      <c r="B57945">
        <f>A57945*2</f>
        <v/>
      </c>
    </row>
    <row r="57946">
      <c r="A57946">
        <f>Sheet1!A57946</f>
        <v/>
      </c>
      <c r="B57946">
        <f>A57946*2</f>
        <v/>
      </c>
    </row>
    <row r="57947">
      <c r="A57947">
        <f>Sheet1!A57947</f>
        <v/>
      </c>
      <c r="B57947">
        <f>A57947*2</f>
        <v/>
      </c>
    </row>
    <row r="57948">
      <c r="A57948">
        <f>Sheet1!A57948</f>
        <v/>
      </c>
      <c r="B57948">
        <f>A57948*2</f>
        <v/>
      </c>
    </row>
    <row r="57949">
      <c r="A57949">
        <f>Sheet1!A57949</f>
        <v/>
      </c>
      <c r="B57949">
        <f>A57949*2</f>
        <v/>
      </c>
    </row>
    <row r="57950">
      <c r="A57950">
        <f>Sheet1!A57950</f>
        <v/>
      </c>
      <c r="B57950">
        <f>A57950*2</f>
        <v/>
      </c>
    </row>
    <row r="57951">
      <c r="A57951">
        <f>Sheet1!A57951</f>
        <v/>
      </c>
      <c r="B57951">
        <f>A57951*2</f>
        <v/>
      </c>
    </row>
    <row r="57952">
      <c r="A57952">
        <f>Sheet1!A57952</f>
        <v/>
      </c>
      <c r="B57952">
        <f>A57952*2</f>
        <v/>
      </c>
    </row>
    <row r="57953">
      <c r="A57953">
        <f>Sheet1!A57953</f>
        <v/>
      </c>
      <c r="B57953">
        <f>A57953*2</f>
        <v/>
      </c>
    </row>
    <row r="57954">
      <c r="A57954">
        <f>Sheet1!A57954</f>
        <v/>
      </c>
      <c r="B57954">
        <f>A57954*2</f>
        <v/>
      </c>
    </row>
    <row r="57955">
      <c r="A57955">
        <f>Sheet1!A57955</f>
        <v/>
      </c>
      <c r="B57955">
        <f>A57955*2</f>
        <v/>
      </c>
    </row>
    <row r="57956">
      <c r="A57956">
        <f>Sheet1!A57956</f>
        <v/>
      </c>
      <c r="B57956">
        <f>A57956*2</f>
        <v/>
      </c>
    </row>
    <row r="57957">
      <c r="A57957">
        <f>Sheet1!A57957</f>
        <v/>
      </c>
      <c r="B57957">
        <f>A57957*2</f>
        <v/>
      </c>
    </row>
    <row r="57958">
      <c r="A57958">
        <f>Sheet1!A57958</f>
        <v/>
      </c>
      <c r="B57958">
        <f>A57958*2</f>
        <v/>
      </c>
    </row>
    <row r="57959">
      <c r="A57959">
        <f>Sheet1!A57959</f>
        <v/>
      </c>
      <c r="B57959">
        <f>A57959*2</f>
        <v/>
      </c>
    </row>
    <row r="57960">
      <c r="A57960">
        <f>Sheet1!A57960</f>
        <v/>
      </c>
      <c r="B57960">
        <f>A57960*2</f>
        <v/>
      </c>
    </row>
    <row r="57961">
      <c r="A57961">
        <f>Sheet1!A57961</f>
        <v/>
      </c>
      <c r="B57961">
        <f>A57961*2</f>
        <v/>
      </c>
    </row>
    <row r="57962">
      <c r="A57962">
        <f>Sheet1!A57962</f>
        <v/>
      </c>
      <c r="B57962">
        <f>A57962*2</f>
        <v/>
      </c>
    </row>
    <row r="57963">
      <c r="A57963">
        <f>Sheet1!A57963</f>
        <v/>
      </c>
      <c r="B57963">
        <f>A57963*2</f>
        <v/>
      </c>
    </row>
    <row r="57964">
      <c r="A57964">
        <f>Sheet1!A57964</f>
        <v/>
      </c>
      <c r="B57964">
        <f>A57964*2</f>
        <v/>
      </c>
    </row>
    <row r="57965">
      <c r="A57965">
        <f>Sheet1!A57965</f>
        <v/>
      </c>
      <c r="B57965">
        <f>A57965*2</f>
        <v/>
      </c>
    </row>
    <row r="57966">
      <c r="A57966">
        <f>Sheet1!A57966</f>
        <v/>
      </c>
      <c r="B57966">
        <f>A57966*2</f>
        <v/>
      </c>
    </row>
    <row r="57967">
      <c r="A57967">
        <f>Sheet1!A57967</f>
        <v/>
      </c>
      <c r="B57967">
        <f>A57967*2</f>
        <v/>
      </c>
    </row>
    <row r="57968">
      <c r="A57968">
        <f>Sheet1!A57968</f>
        <v/>
      </c>
      <c r="B57968">
        <f>A57968*2</f>
        <v/>
      </c>
    </row>
    <row r="57969">
      <c r="A57969">
        <f>Sheet1!A57969</f>
        <v/>
      </c>
      <c r="B57969">
        <f>A57969*2</f>
        <v/>
      </c>
    </row>
    <row r="57970">
      <c r="A57970">
        <f>Sheet1!A57970</f>
        <v/>
      </c>
      <c r="B57970">
        <f>A57970*2</f>
        <v/>
      </c>
    </row>
    <row r="57971">
      <c r="A57971">
        <f>Sheet1!A57971</f>
        <v/>
      </c>
      <c r="B57971">
        <f>A57971*2</f>
        <v/>
      </c>
    </row>
    <row r="57972">
      <c r="A57972">
        <f>Sheet1!A57972</f>
        <v/>
      </c>
      <c r="B57972">
        <f>A57972*2</f>
        <v/>
      </c>
    </row>
    <row r="57973">
      <c r="A57973">
        <f>Sheet1!A57973</f>
        <v/>
      </c>
      <c r="B57973">
        <f>A57973*2</f>
        <v/>
      </c>
    </row>
    <row r="57974">
      <c r="A57974">
        <f>Sheet1!A57974</f>
        <v/>
      </c>
      <c r="B57974">
        <f>A57974*2</f>
        <v/>
      </c>
    </row>
    <row r="57975">
      <c r="A57975">
        <f>Sheet1!A57975</f>
        <v/>
      </c>
      <c r="B57975">
        <f>A57975*2</f>
        <v/>
      </c>
    </row>
    <row r="57976">
      <c r="A57976">
        <f>Sheet1!A57976</f>
        <v/>
      </c>
      <c r="B57976">
        <f>A57976*2</f>
        <v/>
      </c>
    </row>
    <row r="57977">
      <c r="A57977">
        <f>Sheet1!A57977</f>
        <v/>
      </c>
      <c r="B57977">
        <f>A57977*2</f>
        <v/>
      </c>
    </row>
    <row r="57978">
      <c r="A57978">
        <f>Sheet1!A57978</f>
        <v/>
      </c>
      <c r="B57978">
        <f>A57978*2</f>
        <v/>
      </c>
    </row>
    <row r="57979">
      <c r="A57979">
        <f>Sheet1!A57979</f>
        <v/>
      </c>
      <c r="B57979">
        <f>A57979*2</f>
        <v/>
      </c>
    </row>
    <row r="57980">
      <c r="A57980">
        <f>Sheet1!A57980</f>
        <v/>
      </c>
      <c r="B57980">
        <f>A57980*2</f>
        <v/>
      </c>
    </row>
    <row r="57981">
      <c r="A57981">
        <f>Sheet1!A57981</f>
        <v/>
      </c>
      <c r="B57981">
        <f>A57981*2</f>
        <v/>
      </c>
    </row>
    <row r="57982">
      <c r="A57982">
        <f>Sheet1!A57982</f>
        <v/>
      </c>
      <c r="B57982">
        <f>A57982*2</f>
        <v/>
      </c>
    </row>
    <row r="57983">
      <c r="A57983">
        <f>Sheet1!A57983</f>
        <v/>
      </c>
      <c r="B57983">
        <f>A57983*2</f>
        <v/>
      </c>
    </row>
    <row r="57984">
      <c r="A57984">
        <f>Sheet1!A57984</f>
        <v/>
      </c>
      <c r="B57984">
        <f>A57984*2</f>
        <v/>
      </c>
    </row>
    <row r="57985">
      <c r="A57985">
        <f>Sheet1!A57985</f>
        <v/>
      </c>
      <c r="B57985">
        <f>A57985*2</f>
        <v/>
      </c>
    </row>
    <row r="57986">
      <c r="A57986">
        <f>Sheet1!A57986</f>
        <v/>
      </c>
      <c r="B57986">
        <f>A57986*2</f>
        <v/>
      </c>
    </row>
    <row r="57987">
      <c r="A57987">
        <f>Sheet1!A57987</f>
        <v/>
      </c>
      <c r="B57987">
        <f>A57987*2</f>
        <v/>
      </c>
    </row>
    <row r="57988">
      <c r="A57988">
        <f>Sheet1!A57988</f>
        <v/>
      </c>
      <c r="B57988">
        <f>A57988*2</f>
        <v/>
      </c>
    </row>
    <row r="57989">
      <c r="A57989">
        <f>Sheet1!A57989</f>
        <v/>
      </c>
      <c r="B57989">
        <f>A57989*2</f>
        <v/>
      </c>
    </row>
    <row r="57990">
      <c r="A57990">
        <f>Sheet1!A57990</f>
        <v/>
      </c>
      <c r="B57990">
        <f>A57990*2</f>
        <v/>
      </c>
    </row>
    <row r="57991">
      <c r="A57991">
        <f>Sheet1!A57991</f>
        <v/>
      </c>
      <c r="B57991">
        <f>A57991*2</f>
        <v/>
      </c>
    </row>
    <row r="57992">
      <c r="A57992">
        <f>Sheet1!A57992</f>
        <v/>
      </c>
      <c r="B57992">
        <f>A57992*2</f>
        <v/>
      </c>
    </row>
    <row r="57993">
      <c r="A57993">
        <f>Sheet1!A57993</f>
        <v/>
      </c>
      <c r="B57993">
        <f>A57993*2</f>
        <v/>
      </c>
    </row>
    <row r="57994">
      <c r="A57994">
        <f>Sheet1!A57994</f>
        <v/>
      </c>
      <c r="B57994">
        <f>A57994*2</f>
        <v/>
      </c>
    </row>
    <row r="57995">
      <c r="A57995">
        <f>Sheet1!A57995</f>
        <v/>
      </c>
      <c r="B57995">
        <f>A57995*2</f>
        <v/>
      </c>
    </row>
    <row r="57996">
      <c r="A57996">
        <f>Sheet1!A57996</f>
        <v/>
      </c>
      <c r="B57996">
        <f>A57996*2</f>
        <v/>
      </c>
    </row>
    <row r="57997">
      <c r="A57997">
        <f>Sheet1!A57997</f>
        <v/>
      </c>
      <c r="B57997">
        <f>A57997*2</f>
        <v/>
      </c>
    </row>
    <row r="57998">
      <c r="A57998">
        <f>Sheet1!A57998</f>
        <v/>
      </c>
      <c r="B57998">
        <f>A57998*2</f>
        <v/>
      </c>
    </row>
    <row r="57999">
      <c r="A57999">
        <f>Sheet1!A57999</f>
        <v/>
      </c>
      <c r="B57999">
        <f>A57999*2</f>
        <v/>
      </c>
    </row>
    <row r="58000">
      <c r="A58000">
        <f>Sheet1!A58000</f>
        <v/>
      </c>
      <c r="B58000">
        <f>A58000*2</f>
        <v/>
      </c>
    </row>
    <row r="58001">
      <c r="A58001">
        <f>Sheet1!A58001</f>
        <v/>
      </c>
      <c r="B58001">
        <f>A58001*2</f>
        <v/>
      </c>
    </row>
    <row r="58002">
      <c r="A58002">
        <f>Sheet1!A58002</f>
        <v/>
      </c>
      <c r="B58002">
        <f>A58002*2</f>
        <v/>
      </c>
    </row>
    <row r="58003">
      <c r="A58003">
        <f>Sheet1!A58003</f>
        <v/>
      </c>
      <c r="B58003">
        <f>A58003*2</f>
        <v/>
      </c>
    </row>
    <row r="58004">
      <c r="A58004">
        <f>Sheet1!A58004</f>
        <v/>
      </c>
      <c r="B58004">
        <f>A58004*2</f>
        <v/>
      </c>
    </row>
    <row r="58005">
      <c r="A58005">
        <f>Sheet1!A58005</f>
        <v/>
      </c>
      <c r="B58005">
        <f>A58005*2</f>
        <v/>
      </c>
    </row>
    <row r="58006">
      <c r="A58006">
        <f>Sheet1!A58006</f>
        <v/>
      </c>
      <c r="B58006">
        <f>A58006*2</f>
        <v/>
      </c>
    </row>
    <row r="58007">
      <c r="A58007">
        <f>Sheet1!A58007</f>
        <v/>
      </c>
      <c r="B58007">
        <f>A58007*2</f>
        <v/>
      </c>
    </row>
    <row r="58008">
      <c r="A58008">
        <f>Sheet1!A58008</f>
        <v/>
      </c>
      <c r="B58008">
        <f>A58008*2</f>
        <v/>
      </c>
    </row>
    <row r="58009">
      <c r="A58009">
        <f>Sheet1!A58009</f>
        <v/>
      </c>
      <c r="B58009">
        <f>A58009*2</f>
        <v/>
      </c>
    </row>
    <row r="58010">
      <c r="A58010">
        <f>Sheet1!A58010</f>
        <v/>
      </c>
      <c r="B58010">
        <f>A58010*2</f>
        <v/>
      </c>
    </row>
    <row r="58011">
      <c r="A58011">
        <f>Sheet1!A58011</f>
        <v/>
      </c>
      <c r="B58011">
        <f>A58011*2</f>
        <v/>
      </c>
    </row>
    <row r="58012">
      <c r="A58012">
        <f>Sheet1!A58012</f>
        <v/>
      </c>
      <c r="B58012">
        <f>A58012*2</f>
        <v/>
      </c>
    </row>
    <row r="58013">
      <c r="A58013">
        <f>Sheet1!A58013</f>
        <v/>
      </c>
      <c r="B58013">
        <f>A58013*2</f>
        <v/>
      </c>
    </row>
    <row r="58014">
      <c r="A58014">
        <f>Sheet1!A58014</f>
        <v/>
      </c>
      <c r="B58014">
        <f>A58014*2</f>
        <v/>
      </c>
    </row>
    <row r="58015">
      <c r="A58015">
        <f>Sheet1!A58015</f>
        <v/>
      </c>
      <c r="B58015">
        <f>A58015*2</f>
        <v/>
      </c>
    </row>
    <row r="58016">
      <c r="A58016">
        <f>Sheet1!A58016</f>
        <v/>
      </c>
      <c r="B58016">
        <f>A58016*2</f>
        <v/>
      </c>
    </row>
    <row r="58017">
      <c r="A58017">
        <f>Sheet1!A58017</f>
        <v/>
      </c>
      <c r="B58017">
        <f>A58017*2</f>
        <v/>
      </c>
    </row>
    <row r="58018">
      <c r="A58018">
        <f>Sheet1!A58018</f>
        <v/>
      </c>
      <c r="B58018">
        <f>A58018*2</f>
        <v/>
      </c>
    </row>
    <row r="58019">
      <c r="A58019">
        <f>Sheet1!A58019</f>
        <v/>
      </c>
      <c r="B58019">
        <f>A58019*2</f>
        <v/>
      </c>
    </row>
    <row r="58020">
      <c r="A58020">
        <f>Sheet1!A58020</f>
        <v/>
      </c>
      <c r="B58020">
        <f>A58020*2</f>
        <v/>
      </c>
    </row>
    <row r="58021">
      <c r="A58021">
        <f>Sheet1!A58021</f>
        <v/>
      </c>
      <c r="B58021">
        <f>A58021*2</f>
        <v/>
      </c>
    </row>
    <row r="58022">
      <c r="A58022">
        <f>Sheet1!A58022</f>
        <v/>
      </c>
      <c r="B58022">
        <f>A58022*2</f>
        <v/>
      </c>
    </row>
    <row r="58023">
      <c r="A58023">
        <f>Sheet1!A58023</f>
        <v/>
      </c>
      <c r="B58023">
        <f>A58023*2</f>
        <v/>
      </c>
    </row>
    <row r="58024">
      <c r="A58024">
        <f>Sheet1!A58024</f>
        <v/>
      </c>
      <c r="B58024">
        <f>A58024*2</f>
        <v/>
      </c>
    </row>
    <row r="58025">
      <c r="A58025">
        <f>Sheet1!A58025</f>
        <v/>
      </c>
      <c r="B58025">
        <f>A58025*2</f>
        <v/>
      </c>
    </row>
    <row r="58026">
      <c r="A58026">
        <f>Sheet1!A58026</f>
        <v/>
      </c>
      <c r="B58026">
        <f>A58026*2</f>
        <v/>
      </c>
    </row>
    <row r="58027">
      <c r="A58027">
        <f>Sheet1!A58027</f>
        <v/>
      </c>
      <c r="B58027">
        <f>A58027*2</f>
        <v/>
      </c>
    </row>
    <row r="58028">
      <c r="A58028">
        <f>Sheet1!A58028</f>
        <v/>
      </c>
      <c r="B58028">
        <f>A58028*2</f>
        <v/>
      </c>
    </row>
    <row r="58029">
      <c r="A58029">
        <f>Sheet1!A58029</f>
        <v/>
      </c>
      <c r="B58029">
        <f>A58029*2</f>
        <v/>
      </c>
    </row>
    <row r="58030">
      <c r="A58030">
        <f>Sheet1!A58030</f>
        <v/>
      </c>
      <c r="B58030">
        <f>A58030*2</f>
        <v/>
      </c>
    </row>
    <row r="58031">
      <c r="A58031">
        <f>Sheet1!A58031</f>
        <v/>
      </c>
      <c r="B58031">
        <f>A58031*2</f>
        <v/>
      </c>
    </row>
    <row r="58032">
      <c r="A58032">
        <f>Sheet1!A58032</f>
        <v/>
      </c>
      <c r="B58032">
        <f>A58032*2</f>
        <v/>
      </c>
    </row>
    <row r="58033">
      <c r="A58033">
        <f>Sheet1!A58033</f>
        <v/>
      </c>
      <c r="B58033">
        <f>A58033*2</f>
        <v/>
      </c>
    </row>
    <row r="58034">
      <c r="A58034">
        <f>Sheet1!A58034</f>
        <v/>
      </c>
      <c r="B58034">
        <f>A58034*2</f>
        <v/>
      </c>
    </row>
    <row r="58035">
      <c r="A58035">
        <f>Sheet1!A58035</f>
        <v/>
      </c>
      <c r="B58035">
        <f>A58035*2</f>
        <v/>
      </c>
    </row>
    <row r="58036">
      <c r="A58036">
        <f>Sheet1!A58036</f>
        <v/>
      </c>
      <c r="B58036">
        <f>A58036*2</f>
        <v/>
      </c>
    </row>
    <row r="58037">
      <c r="A58037">
        <f>Sheet1!A58037</f>
        <v/>
      </c>
      <c r="B58037">
        <f>A58037*2</f>
        <v/>
      </c>
    </row>
    <row r="58038">
      <c r="A58038">
        <f>Sheet1!A58038</f>
        <v/>
      </c>
      <c r="B58038">
        <f>A58038*2</f>
        <v/>
      </c>
    </row>
    <row r="58039">
      <c r="A58039">
        <f>Sheet1!A58039</f>
        <v/>
      </c>
      <c r="B58039">
        <f>A58039*2</f>
        <v/>
      </c>
    </row>
    <row r="58040">
      <c r="A58040">
        <f>Sheet1!A58040</f>
        <v/>
      </c>
      <c r="B58040">
        <f>A58040*2</f>
        <v/>
      </c>
    </row>
    <row r="58041">
      <c r="A58041">
        <f>Sheet1!A58041</f>
        <v/>
      </c>
      <c r="B58041">
        <f>A58041*2</f>
        <v/>
      </c>
    </row>
    <row r="58042">
      <c r="A58042">
        <f>Sheet1!A58042</f>
        <v/>
      </c>
      <c r="B58042">
        <f>A58042*2</f>
        <v/>
      </c>
    </row>
    <row r="58043">
      <c r="A58043">
        <f>Sheet1!A58043</f>
        <v/>
      </c>
      <c r="B58043">
        <f>A58043*2</f>
        <v/>
      </c>
    </row>
    <row r="58044">
      <c r="A58044">
        <f>Sheet1!A58044</f>
        <v/>
      </c>
      <c r="B58044">
        <f>A58044*2</f>
        <v/>
      </c>
    </row>
    <row r="58045">
      <c r="A58045">
        <f>Sheet1!A58045</f>
        <v/>
      </c>
      <c r="B58045">
        <f>A58045*2</f>
        <v/>
      </c>
    </row>
    <row r="58046">
      <c r="A58046">
        <f>Sheet1!A58046</f>
        <v/>
      </c>
      <c r="B58046">
        <f>A58046*2</f>
        <v/>
      </c>
    </row>
    <row r="58047">
      <c r="A58047">
        <f>Sheet1!A58047</f>
        <v/>
      </c>
      <c r="B58047">
        <f>A58047*2</f>
        <v/>
      </c>
    </row>
    <row r="58048">
      <c r="A58048">
        <f>Sheet1!A58048</f>
        <v/>
      </c>
      <c r="B58048">
        <f>A58048*2</f>
        <v/>
      </c>
    </row>
    <row r="58049">
      <c r="A58049">
        <f>Sheet1!A58049</f>
        <v/>
      </c>
      <c r="B58049">
        <f>A58049*2</f>
        <v/>
      </c>
    </row>
    <row r="58050">
      <c r="A58050">
        <f>Sheet1!A58050</f>
        <v/>
      </c>
      <c r="B58050">
        <f>A58050*2</f>
        <v/>
      </c>
    </row>
    <row r="58051">
      <c r="A58051">
        <f>Sheet1!A58051</f>
        <v/>
      </c>
      <c r="B58051">
        <f>A58051*2</f>
        <v/>
      </c>
    </row>
    <row r="58052">
      <c r="A58052">
        <f>Sheet1!A58052</f>
        <v/>
      </c>
      <c r="B58052">
        <f>A58052*2</f>
        <v/>
      </c>
    </row>
    <row r="58053">
      <c r="A58053">
        <f>Sheet1!A58053</f>
        <v/>
      </c>
      <c r="B58053">
        <f>A58053*2</f>
        <v/>
      </c>
    </row>
    <row r="58054">
      <c r="A58054">
        <f>Sheet1!A58054</f>
        <v/>
      </c>
      <c r="B58054">
        <f>A58054*2</f>
        <v/>
      </c>
    </row>
    <row r="58055">
      <c r="A58055">
        <f>Sheet1!A58055</f>
        <v/>
      </c>
      <c r="B58055">
        <f>A58055*2</f>
        <v/>
      </c>
    </row>
    <row r="58056">
      <c r="A58056">
        <f>Sheet1!A58056</f>
        <v/>
      </c>
      <c r="B58056">
        <f>A58056*2</f>
        <v/>
      </c>
    </row>
    <row r="58057">
      <c r="A58057">
        <f>Sheet1!A58057</f>
        <v/>
      </c>
      <c r="B58057">
        <f>A58057*2</f>
        <v/>
      </c>
    </row>
    <row r="58058">
      <c r="A58058">
        <f>Sheet1!A58058</f>
        <v/>
      </c>
      <c r="B58058">
        <f>A58058*2</f>
        <v/>
      </c>
    </row>
    <row r="58059">
      <c r="A58059">
        <f>Sheet1!A58059</f>
        <v/>
      </c>
      <c r="B58059">
        <f>A58059*2</f>
        <v/>
      </c>
    </row>
    <row r="58060">
      <c r="A58060">
        <f>Sheet1!A58060</f>
        <v/>
      </c>
      <c r="B58060">
        <f>A58060*2</f>
        <v/>
      </c>
    </row>
    <row r="58061">
      <c r="A58061">
        <f>Sheet1!A58061</f>
        <v/>
      </c>
      <c r="B58061">
        <f>A58061*2</f>
        <v/>
      </c>
    </row>
    <row r="58062">
      <c r="A58062">
        <f>Sheet1!A58062</f>
        <v/>
      </c>
      <c r="B58062">
        <f>A58062*2</f>
        <v/>
      </c>
    </row>
    <row r="58063">
      <c r="A58063">
        <f>Sheet1!A58063</f>
        <v/>
      </c>
      <c r="B58063">
        <f>A58063*2</f>
        <v/>
      </c>
    </row>
    <row r="58064">
      <c r="A58064">
        <f>Sheet1!A58064</f>
        <v/>
      </c>
      <c r="B58064">
        <f>A58064*2</f>
        <v/>
      </c>
    </row>
    <row r="58065">
      <c r="A58065">
        <f>Sheet1!A58065</f>
        <v/>
      </c>
      <c r="B58065">
        <f>A58065*2</f>
        <v/>
      </c>
    </row>
    <row r="58066">
      <c r="A58066">
        <f>Sheet1!A58066</f>
        <v/>
      </c>
      <c r="B58066">
        <f>A58066*2</f>
        <v/>
      </c>
    </row>
    <row r="58067">
      <c r="A58067">
        <f>Sheet1!A58067</f>
        <v/>
      </c>
      <c r="B58067">
        <f>A58067*2</f>
        <v/>
      </c>
    </row>
    <row r="58068">
      <c r="A58068">
        <f>Sheet1!A58068</f>
        <v/>
      </c>
      <c r="B58068">
        <f>A58068*2</f>
        <v/>
      </c>
    </row>
    <row r="58069">
      <c r="A58069">
        <f>Sheet1!A58069</f>
        <v/>
      </c>
      <c r="B58069">
        <f>A58069*2</f>
        <v/>
      </c>
    </row>
    <row r="58070">
      <c r="A58070">
        <f>Sheet1!A58070</f>
        <v/>
      </c>
      <c r="B58070">
        <f>A58070*2</f>
        <v/>
      </c>
    </row>
    <row r="58071">
      <c r="A58071">
        <f>Sheet1!A58071</f>
        <v/>
      </c>
      <c r="B58071">
        <f>A58071*2</f>
        <v/>
      </c>
    </row>
    <row r="58072">
      <c r="A58072">
        <f>Sheet1!A58072</f>
        <v/>
      </c>
      <c r="B58072">
        <f>A58072*2</f>
        <v/>
      </c>
    </row>
    <row r="58073">
      <c r="A58073">
        <f>Sheet1!A58073</f>
        <v/>
      </c>
      <c r="B58073">
        <f>A58073*2</f>
        <v/>
      </c>
    </row>
    <row r="58074">
      <c r="A58074">
        <f>Sheet1!A58074</f>
        <v/>
      </c>
      <c r="B58074">
        <f>A58074*2</f>
        <v/>
      </c>
    </row>
    <row r="58075">
      <c r="A58075">
        <f>Sheet1!A58075</f>
        <v/>
      </c>
      <c r="B58075">
        <f>A58075*2</f>
        <v/>
      </c>
    </row>
    <row r="58076">
      <c r="A58076">
        <f>Sheet1!A58076</f>
        <v/>
      </c>
      <c r="B58076">
        <f>A58076*2</f>
        <v/>
      </c>
    </row>
    <row r="58077">
      <c r="A58077">
        <f>Sheet1!A58077</f>
        <v/>
      </c>
      <c r="B58077">
        <f>A58077*2</f>
        <v/>
      </c>
    </row>
    <row r="58078">
      <c r="A58078">
        <f>Sheet1!A58078</f>
        <v/>
      </c>
      <c r="B58078">
        <f>A58078*2</f>
        <v/>
      </c>
    </row>
    <row r="58079">
      <c r="A58079">
        <f>Sheet1!A58079</f>
        <v/>
      </c>
      <c r="B58079">
        <f>A58079*2</f>
        <v/>
      </c>
    </row>
    <row r="58080">
      <c r="A58080">
        <f>Sheet1!A58080</f>
        <v/>
      </c>
      <c r="B58080">
        <f>A58080*2</f>
        <v/>
      </c>
    </row>
    <row r="58081">
      <c r="A58081">
        <f>Sheet1!A58081</f>
        <v/>
      </c>
      <c r="B58081">
        <f>A58081*2</f>
        <v/>
      </c>
    </row>
    <row r="58082">
      <c r="A58082">
        <f>Sheet1!A58082</f>
        <v/>
      </c>
      <c r="B58082">
        <f>A58082*2</f>
        <v/>
      </c>
    </row>
    <row r="58083">
      <c r="A58083">
        <f>Sheet1!A58083</f>
        <v/>
      </c>
      <c r="B58083">
        <f>A58083*2</f>
        <v/>
      </c>
    </row>
    <row r="58084">
      <c r="A58084">
        <f>Sheet1!A58084</f>
        <v/>
      </c>
      <c r="B58084">
        <f>A58084*2</f>
        <v/>
      </c>
    </row>
    <row r="58085">
      <c r="A58085">
        <f>Sheet1!A58085</f>
        <v/>
      </c>
      <c r="B58085">
        <f>A58085*2</f>
        <v/>
      </c>
    </row>
    <row r="58086">
      <c r="A58086">
        <f>Sheet1!A58086</f>
        <v/>
      </c>
      <c r="B58086">
        <f>A58086*2</f>
        <v/>
      </c>
    </row>
    <row r="58087">
      <c r="A58087">
        <f>Sheet1!A58087</f>
        <v/>
      </c>
      <c r="B58087">
        <f>A58087*2</f>
        <v/>
      </c>
    </row>
    <row r="58088">
      <c r="A58088">
        <f>Sheet1!A58088</f>
        <v/>
      </c>
      <c r="B58088">
        <f>A58088*2</f>
        <v/>
      </c>
    </row>
    <row r="58089">
      <c r="A58089">
        <f>Sheet1!A58089</f>
        <v/>
      </c>
      <c r="B58089">
        <f>A58089*2</f>
        <v/>
      </c>
    </row>
    <row r="58090">
      <c r="A58090">
        <f>Sheet1!A58090</f>
        <v/>
      </c>
      <c r="B58090">
        <f>A58090*2</f>
        <v/>
      </c>
    </row>
    <row r="58091">
      <c r="A58091">
        <f>Sheet1!A58091</f>
        <v/>
      </c>
      <c r="B58091">
        <f>A58091*2</f>
        <v/>
      </c>
    </row>
    <row r="58092">
      <c r="A58092">
        <f>Sheet1!A58092</f>
        <v/>
      </c>
      <c r="B58092">
        <f>A58092*2</f>
        <v/>
      </c>
    </row>
    <row r="58093">
      <c r="A58093">
        <f>Sheet1!A58093</f>
        <v/>
      </c>
      <c r="B58093">
        <f>A58093*2</f>
        <v/>
      </c>
    </row>
    <row r="58094">
      <c r="A58094">
        <f>Sheet1!A58094</f>
        <v/>
      </c>
      <c r="B58094">
        <f>A58094*2</f>
        <v/>
      </c>
    </row>
    <row r="58095">
      <c r="A58095">
        <f>Sheet1!A58095</f>
        <v/>
      </c>
      <c r="B58095">
        <f>A58095*2</f>
        <v/>
      </c>
    </row>
    <row r="58096">
      <c r="A58096">
        <f>Sheet1!A58096</f>
        <v/>
      </c>
      <c r="B58096">
        <f>A58096*2</f>
        <v/>
      </c>
    </row>
    <row r="58097">
      <c r="A58097">
        <f>Sheet1!A58097</f>
        <v/>
      </c>
      <c r="B58097">
        <f>A58097*2</f>
        <v/>
      </c>
    </row>
    <row r="58098">
      <c r="A58098">
        <f>Sheet1!A58098</f>
        <v/>
      </c>
      <c r="B58098">
        <f>A58098*2</f>
        <v/>
      </c>
    </row>
    <row r="58099">
      <c r="A58099">
        <f>Sheet1!A58099</f>
        <v/>
      </c>
      <c r="B58099">
        <f>A58099*2</f>
        <v/>
      </c>
    </row>
    <row r="58100">
      <c r="A58100">
        <f>Sheet1!A58100</f>
        <v/>
      </c>
      <c r="B58100">
        <f>A58100*2</f>
        <v/>
      </c>
    </row>
    <row r="58101">
      <c r="A58101">
        <f>Sheet1!A58101</f>
        <v/>
      </c>
      <c r="B58101">
        <f>A58101*2</f>
        <v/>
      </c>
    </row>
    <row r="58102">
      <c r="A58102">
        <f>Sheet1!A58102</f>
        <v/>
      </c>
      <c r="B58102">
        <f>A58102*2</f>
        <v/>
      </c>
    </row>
    <row r="58103">
      <c r="A58103">
        <f>Sheet1!A58103</f>
        <v/>
      </c>
      <c r="B58103">
        <f>A58103*2</f>
        <v/>
      </c>
    </row>
    <row r="58104">
      <c r="A58104">
        <f>Sheet1!A58104</f>
        <v/>
      </c>
      <c r="B58104">
        <f>A58104*2</f>
        <v/>
      </c>
    </row>
    <row r="58105">
      <c r="A58105">
        <f>Sheet1!A58105</f>
        <v/>
      </c>
      <c r="B58105">
        <f>A58105*2</f>
        <v/>
      </c>
    </row>
    <row r="58106">
      <c r="A58106">
        <f>Sheet1!A58106</f>
        <v/>
      </c>
      <c r="B58106">
        <f>A58106*2</f>
        <v/>
      </c>
    </row>
    <row r="58107">
      <c r="A58107">
        <f>Sheet1!A58107</f>
        <v/>
      </c>
      <c r="B58107">
        <f>A58107*2</f>
        <v/>
      </c>
    </row>
    <row r="58108">
      <c r="A58108">
        <f>Sheet1!A58108</f>
        <v/>
      </c>
      <c r="B58108">
        <f>A58108*2</f>
        <v/>
      </c>
    </row>
    <row r="58109">
      <c r="A58109">
        <f>Sheet1!A58109</f>
        <v/>
      </c>
      <c r="B58109">
        <f>A58109*2</f>
        <v/>
      </c>
    </row>
    <row r="58110">
      <c r="A58110">
        <f>Sheet1!A58110</f>
        <v/>
      </c>
      <c r="B58110">
        <f>A58110*2</f>
        <v/>
      </c>
    </row>
    <row r="58111">
      <c r="A58111">
        <f>Sheet1!A58111</f>
        <v/>
      </c>
      <c r="B58111">
        <f>A58111*2</f>
        <v/>
      </c>
    </row>
    <row r="58112">
      <c r="A58112">
        <f>Sheet1!A58112</f>
        <v/>
      </c>
      <c r="B58112">
        <f>A58112*2</f>
        <v/>
      </c>
    </row>
    <row r="58113">
      <c r="A58113">
        <f>Sheet1!A58113</f>
        <v/>
      </c>
      <c r="B58113">
        <f>A58113*2</f>
        <v/>
      </c>
    </row>
    <row r="58114">
      <c r="A58114">
        <f>Sheet1!A58114</f>
        <v/>
      </c>
      <c r="B58114">
        <f>A58114*2</f>
        <v/>
      </c>
    </row>
    <row r="58115">
      <c r="A58115">
        <f>Sheet1!A58115</f>
        <v/>
      </c>
      <c r="B58115">
        <f>A58115*2</f>
        <v/>
      </c>
    </row>
    <row r="58116">
      <c r="A58116">
        <f>Sheet1!A58116</f>
        <v/>
      </c>
      <c r="B58116">
        <f>A58116*2</f>
        <v/>
      </c>
    </row>
    <row r="58117">
      <c r="A58117">
        <f>Sheet1!A58117</f>
        <v/>
      </c>
      <c r="B58117">
        <f>A58117*2</f>
        <v/>
      </c>
    </row>
    <row r="58118">
      <c r="A58118">
        <f>Sheet1!A58118</f>
        <v/>
      </c>
      <c r="B58118">
        <f>A58118*2</f>
        <v/>
      </c>
    </row>
    <row r="58119">
      <c r="A58119">
        <f>Sheet1!A58119</f>
        <v/>
      </c>
      <c r="B58119">
        <f>A58119*2</f>
        <v/>
      </c>
    </row>
    <row r="58120">
      <c r="A58120">
        <f>Sheet1!A58120</f>
        <v/>
      </c>
      <c r="B58120">
        <f>A58120*2</f>
        <v/>
      </c>
    </row>
    <row r="58121">
      <c r="A58121">
        <f>Sheet1!A58121</f>
        <v/>
      </c>
      <c r="B58121">
        <f>A58121*2</f>
        <v/>
      </c>
    </row>
    <row r="58122">
      <c r="A58122">
        <f>Sheet1!A58122</f>
        <v/>
      </c>
      <c r="B58122">
        <f>A58122*2</f>
        <v/>
      </c>
    </row>
    <row r="58123">
      <c r="A58123">
        <f>Sheet1!A58123</f>
        <v/>
      </c>
      <c r="B58123">
        <f>A58123*2</f>
        <v/>
      </c>
    </row>
    <row r="58124">
      <c r="A58124">
        <f>Sheet1!A58124</f>
        <v/>
      </c>
      <c r="B58124">
        <f>A58124*2</f>
        <v/>
      </c>
    </row>
    <row r="58125">
      <c r="A58125">
        <f>Sheet1!A58125</f>
        <v/>
      </c>
      <c r="B58125">
        <f>A58125*2</f>
        <v/>
      </c>
    </row>
    <row r="58126">
      <c r="A58126">
        <f>Sheet1!A58126</f>
        <v/>
      </c>
      <c r="B58126">
        <f>A58126*2</f>
        <v/>
      </c>
    </row>
    <row r="58127">
      <c r="A58127">
        <f>Sheet1!A58127</f>
        <v/>
      </c>
      <c r="B58127">
        <f>A58127*2</f>
        <v/>
      </c>
    </row>
    <row r="58128">
      <c r="A58128">
        <f>Sheet1!A58128</f>
        <v/>
      </c>
      <c r="B58128">
        <f>A58128*2</f>
        <v/>
      </c>
    </row>
    <row r="58129">
      <c r="A58129">
        <f>Sheet1!A58129</f>
        <v/>
      </c>
      <c r="B58129">
        <f>A58129*2</f>
        <v/>
      </c>
    </row>
    <row r="58130">
      <c r="A58130">
        <f>Sheet1!A58130</f>
        <v/>
      </c>
      <c r="B58130">
        <f>A58130*2</f>
        <v/>
      </c>
    </row>
    <row r="58131">
      <c r="A58131">
        <f>Sheet1!A58131</f>
        <v/>
      </c>
      <c r="B58131">
        <f>A58131*2</f>
        <v/>
      </c>
    </row>
    <row r="58132">
      <c r="A58132">
        <f>Sheet1!A58132</f>
        <v/>
      </c>
      <c r="B58132">
        <f>A58132*2</f>
        <v/>
      </c>
    </row>
    <row r="58133">
      <c r="A58133">
        <f>Sheet1!A58133</f>
        <v/>
      </c>
      <c r="B58133">
        <f>A58133*2</f>
        <v/>
      </c>
    </row>
    <row r="58134">
      <c r="A58134">
        <f>Sheet1!A58134</f>
        <v/>
      </c>
      <c r="B58134">
        <f>A58134*2</f>
        <v/>
      </c>
    </row>
    <row r="58135">
      <c r="A58135">
        <f>Sheet1!A58135</f>
        <v/>
      </c>
      <c r="B58135">
        <f>A58135*2</f>
        <v/>
      </c>
    </row>
    <row r="58136">
      <c r="A58136">
        <f>Sheet1!A58136</f>
        <v/>
      </c>
      <c r="B58136">
        <f>A58136*2</f>
        <v/>
      </c>
    </row>
    <row r="58137">
      <c r="A58137">
        <f>Sheet1!A58137</f>
        <v/>
      </c>
      <c r="B58137">
        <f>A58137*2</f>
        <v/>
      </c>
    </row>
    <row r="58138">
      <c r="A58138">
        <f>Sheet1!A58138</f>
        <v/>
      </c>
      <c r="B58138">
        <f>A58138*2</f>
        <v/>
      </c>
    </row>
    <row r="58139">
      <c r="A58139">
        <f>Sheet1!A58139</f>
        <v/>
      </c>
      <c r="B58139">
        <f>A58139*2</f>
        <v/>
      </c>
    </row>
    <row r="58140">
      <c r="A58140">
        <f>Sheet1!A58140</f>
        <v/>
      </c>
      <c r="B58140">
        <f>A58140*2</f>
        <v/>
      </c>
    </row>
    <row r="58141">
      <c r="A58141">
        <f>Sheet1!A58141</f>
        <v/>
      </c>
      <c r="B58141">
        <f>A58141*2</f>
        <v/>
      </c>
    </row>
    <row r="58142">
      <c r="A58142">
        <f>Sheet1!A58142</f>
        <v/>
      </c>
      <c r="B58142">
        <f>A58142*2</f>
        <v/>
      </c>
    </row>
    <row r="58143">
      <c r="A58143">
        <f>Sheet1!A58143</f>
        <v/>
      </c>
      <c r="B58143">
        <f>A58143*2</f>
        <v/>
      </c>
    </row>
    <row r="58144">
      <c r="A58144">
        <f>Sheet1!A58144</f>
        <v/>
      </c>
      <c r="B58144">
        <f>A58144*2</f>
        <v/>
      </c>
    </row>
    <row r="58145">
      <c r="A58145">
        <f>Sheet1!A58145</f>
        <v/>
      </c>
      <c r="B58145">
        <f>A58145*2</f>
        <v/>
      </c>
    </row>
    <row r="58146">
      <c r="A58146">
        <f>Sheet1!A58146</f>
        <v/>
      </c>
      <c r="B58146">
        <f>A58146*2</f>
        <v/>
      </c>
    </row>
    <row r="58147">
      <c r="A58147">
        <f>Sheet1!A58147</f>
        <v/>
      </c>
      <c r="B58147">
        <f>A58147*2</f>
        <v/>
      </c>
    </row>
    <row r="58148">
      <c r="A58148">
        <f>Sheet1!A58148</f>
        <v/>
      </c>
      <c r="B58148">
        <f>A58148*2</f>
        <v/>
      </c>
    </row>
    <row r="58149">
      <c r="A58149">
        <f>Sheet1!A58149</f>
        <v/>
      </c>
      <c r="B58149">
        <f>A58149*2</f>
        <v/>
      </c>
    </row>
    <row r="58150">
      <c r="A58150">
        <f>Sheet1!A58150</f>
        <v/>
      </c>
      <c r="B58150">
        <f>A58150*2</f>
        <v/>
      </c>
    </row>
    <row r="58151">
      <c r="A58151">
        <f>Sheet1!A58151</f>
        <v/>
      </c>
      <c r="B58151">
        <f>A58151*2</f>
        <v/>
      </c>
    </row>
    <row r="58152">
      <c r="A58152">
        <f>Sheet1!A58152</f>
        <v/>
      </c>
      <c r="B58152">
        <f>A58152*2</f>
        <v/>
      </c>
    </row>
    <row r="58153">
      <c r="A58153">
        <f>Sheet1!A58153</f>
        <v/>
      </c>
      <c r="B58153">
        <f>A58153*2</f>
        <v/>
      </c>
    </row>
    <row r="58154">
      <c r="A58154">
        <f>Sheet1!A58154</f>
        <v/>
      </c>
      <c r="B58154">
        <f>A58154*2</f>
        <v/>
      </c>
    </row>
    <row r="58155">
      <c r="A58155">
        <f>Sheet1!A58155</f>
        <v/>
      </c>
      <c r="B58155">
        <f>A58155*2</f>
        <v/>
      </c>
    </row>
    <row r="58156">
      <c r="A58156">
        <f>Sheet1!A58156</f>
        <v/>
      </c>
      <c r="B58156">
        <f>A58156*2</f>
        <v/>
      </c>
    </row>
    <row r="58157">
      <c r="A58157">
        <f>Sheet1!A58157</f>
        <v/>
      </c>
      <c r="B58157">
        <f>A58157*2</f>
        <v/>
      </c>
    </row>
    <row r="58158">
      <c r="A58158">
        <f>Sheet1!A58158</f>
        <v/>
      </c>
      <c r="B58158">
        <f>A58158*2</f>
        <v/>
      </c>
    </row>
    <row r="58159">
      <c r="A58159">
        <f>Sheet1!A58159</f>
        <v/>
      </c>
      <c r="B58159">
        <f>A58159*2</f>
        <v/>
      </c>
    </row>
    <row r="58160">
      <c r="A58160">
        <f>Sheet1!A58160</f>
        <v/>
      </c>
      <c r="B58160">
        <f>A58160*2</f>
        <v/>
      </c>
    </row>
    <row r="58161">
      <c r="A58161">
        <f>Sheet1!A58161</f>
        <v/>
      </c>
      <c r="B58161">
        <f>A58161*2</f>
        <v/>
      </c>
    </row>
    <row r="58162">
      <c r="A58162">
        <f>Sheet1!A58162</f>
        <v/>
      </c>
      <c r="B58162">
        <f>A58162*2</f>
        <v/>
      </c>
    </row>
    <row r="58163">
      <c r="A58163">
        <f>Sheet1!A58163</f>
        <v/>
      </c>
      <c r="B58163">
        <f>A58163*2</f>
        <v/>
      </c>
    </row>
    <row r="58164">
      <c r="A58164">
        <f>Sheet1!A58164</f>
        <v/>
      </c>
      <c r="B58164">
        <f>A58164*2</f>
        <v/>
      </c>
    </row>
    <row r="58165">
      <c r="A58165">
        <f>Sheet1!A58165</f>
        <v/>
      </c>
      <c r="B58165">
        <f>A58165*2</f>
        <v/>
      </c>
    </row>
    <row r="58166">
      <c r="A58166">
        <f>Sheet1!A58166</f>
        <v/>
      </c>
      <c r="B58166">
        <f>A58166*2</f>
        <v/>
      </c>
    </row>
    <row r="58167">
      <c r="A58167">
        <f>Sheet1!A58167</f>
        <v/>
      </c>
      <c r="B58167">
        <f>A58167*2</f>
        <v/>
      </c>
    </row>
    <row r="58168">
      <c r="A58168">
        <f>Sheet1!A58168</f>
        <v/>
      </c>
      <c r="B58168">
        <f>A58168*2</f>
        <v/>
      </c>
    </row>
    <row r="58169">
      <c r="A58169">
        <f>Sheet1!A58169</f>
        <v/>
      </c>
      <c r="B58169">
        <f>A58169*2</f>
        <v/>
      </c>
    </row>
    <row r="58170">
      <c r="A58170">
        <f>Sheet1!A58170</f>
        <v/>
      </c>
      <c r="B58170">
        <f>A58170*2</f>
        <v/>
      </c>
    </row>
    <row r="58171">
      <c r="A58171">
        <f>Sheet1!A58171</f>
        <v/>
      </c>
      <c r="B58171">
        <f>A58171*2</f>
        <v/>
      </c>
    </row>
    <row r="58172">
      <c r="A58172">
        <f>Sheet1!A58172</f>
        <v/>
      </c>
      <c r="B58172">
        <f>A58172*2</f>
        <v/>
      </c>
    </row>
    <row r="58173">
      <c r="A58173">
        <f>Sheet1!A58173</f>
        <v/>
      </c>
      <c r="B58173">
        <f>A58173*2</f>
        <v/>
      </c>
    </row>
    <row r="58174">
      <c r="A58174">
        <f>Sheet1!A58174</f>
        <v/>
      </c>
      <c r="B58174">
        <f>A58174*2</f>
        <v/>
      </c>
    </row>
    <row r="58175">
      <c r="A58175">
        <f>Sheet1!A58175</f>
        <v/>
      </c>
      <c r="B58175">
        <f>A58175*2</f>
        <v/>
      </c>
    </row>
    <row r="58176">
      <c r="A58176">
        <f>Sheet1!A58176</f>
        <v/>
      </c>
      <c r="B58176">
        <f>A58176*2</f>
        <v/>
      </c>
    </row>
    <row r="58177">
      <c r="A58177">
        <f>Sheet1!A58177</f>
        <v/>
      </c>
      <c r="B58177">
        <f>A58177*2</f>
        <v/>
      </c>
    </row>
    <row r="58178">
      <c r="A58178">
        <f>Sheet1!A58178</f>
        <v/>
      </c>
      <c r="B58178">
        <f>A58178*2</f>
        <v/>
      </c>
    </row>
    <row r="58179">
      <c r="A58179">
        <f>Sheet1!A58179</f>
        <v/>
      </c>
      <c r="B58179">
        <f>A58179*2</f>
        <v/>
      </c>
    </row>
    <row r="58180">
      <c r="A58180">
        <f>Sheet1!A58180</f>
        <v/>
      </c>
      <c r="B58180">
        <f>A58180*2</f>
        <v/>
      </c>
    </row>
    <row r="58181">
      <c r="A58181">
        <f>Sheet1!A58181</f>
        <v/>
      </c>
      <c r="B58181">
        <f>A58181*2</f>
        <v/>
      </c>
    </row>
    <row r="58182">
      <c r="A58182">
        <f>Sheet1!A58182</f>
        <v/>
      </c>
      <c r="B58182">
        <f>A58182*2</f>
        <v/>
      </c>
    </row>
    <row r="58183">
      <c r="A58183">
        <f>Sheet1!A58183</f>
        <v/>
      </c>
      <c r="B58183">
        <f>A58183*2</f>
        <v/>
      </c>
    </row>
    <row r="58184">
      <c r="A58184">
        <f>Sheet1!A58184</f>
        <v/>
      </c>
      <c r="B58184">
        <f>A58184*2</f>
        <v/>
      </c>
    </row>
    <row r="58185">
      <c r="A58185">
        <f>Sheet1!A58185</f>
        <v/>
      </c>
      <c r="B58185">
        <f>A58185*2</f>
        <v/>
      </c>
    </row>
    <row r="58186">
      <c r="A58186">
        <f>Sheet1!A58186</f>
        <v/>
      </c>
      <c r="B58186">
        <f>A58186*2</f>
        <v/>
      </c>
    </row>
    <row r="58187">
      <c r="A58187">
        <f>Sheet1!A58187</f>
        <v/>
      </c>
      <c r="B58187">
        <f>A58187*2</f>
        <v/>
      </c>
    </row>
    <row r="58188">
      <c r="A58188">
        <f>Sheet1!A58188</f>
        <v/>
      </c>
      <c r="B58188">
        <f>A58188*2</f>
        <v/>
      </c>
    </row>
    <row r="58189">
      <c r="A58189">
        <f>Sheet1!A58189</f>
        <v/>
      </c>
      <c r="B58189">
        <f>A58189*2</f>
        <v/>
      </c>
    </row>
    <row r="58190">
      <c r="A58190">
        <f>Sheet1!A58190</f>
        <v/>
      </c>
      <c r="B58190">
        <f>A58190*2</f>
        <v/>
      </c>
    </row>
    <row r="58191">
      <c r="A58191">
        <f>Sheet1!A58191</f>
        <v/>
      </c>
      <c r="B58191">
        <f>A58191*2</f>
        <v/>
      </c>
    </row>
    <row r="58192">
      <c r="A58192">
        <f>Sheet1!A58192</f>
        <v/>
      </c>
      <c r="B58192">
        <f>A58192*2</f>
        <v/>
      </c>
    </row>
    <row r="58193">
      <c r="A58193">
        <f>Sheet1!A58193</f>
        <v/>
      </c>
      <c r="B58193">
        <f>A58193*2</f>
        <v/>
      </c>
    </row>
    <row r="58194">
      <c r="A58194">
        <f>Sheet1!A58194</f>
        <v/>
      </c>
      <c r="B58194">
        <f>A58194*2</f>
        <v/>
      </c>
    </row>
    <row r="58195">
      <c r="A58195">
        <f>Sheet1!A58195</f>
        <v/>
      </c>
      <c r="B58195">
        <f>A58195*2</f>
        <v/>
      </c>
    </row>
    <row r="58196">
      <c r="A58196">
        <f>Sheet1!A58196</f>
        <v/>
      </c>
      <c r="B58196">
        <f>A58196*2</f>
        <v/>
      </c>
    </row>
    <row r="58197">
      <c r="A58197">
        <f>Sheet1!A58197</f>
        <v/>
      </c>
      <c r="B58197">
        <f>A58197*2</f>
        <v/>
      </c>
    </row>
    <row r="58198">
      <c r="A58198">
        <f>Sheet1!A58198</f>
        <v/>
      </c>
      <c r="B58198">
        <f>A58198*2</f>
        <v/>
      </c>
    </row>
    <row r="58199">
      <c r="A58199">
        <f>Sheet1!A58199</f>
        <v/>
      </c>
      <c r="B58199">
        <f>A58199*2</f>
        <v/>
      </c>
    </row>
    <row r="58200">
      <c r="A58200">
        <f>Sheet1!A58200</f>
        <v/>
      </c>
      <c r="B58200">
        <f>A58200*2</f>
        <v/>
      </c>
    </row>
    <row r="58201">
      <c r="A58201">
        <f>Sheet1!A58201</f>
        <v/>
      </c>
      <c r="B58201">
        <f>A58201*2</f>
        <v/>
      </c>
    </row>
    <row r="58202">
      <c r="A58202">
        <f>Sheet1!A58202</f>
        <v/>
      </c>
      <c r="B58202">
        <f>A58202*2</f>
        <v/>
      </c>
    </row>
    <row r="58203">
      <c r="A58203">
        <f>Sheet1!A58203</f>
        <v/>
      </c>
      <c r="B58203">
        <f>A58203*2</f>
        <v/>
      </c>
    </row>
    <row r="58204">
      <c r="A58204">
        <f>Sheet1!A58204</f>
        <v/>
      </c>
      <c r="B58204">
        <f>A58204*2</f>
        <v/>
      </c>
    </row>
    <row r="58205">
      <c r="A58205">
        <f>Sheet1!A58205</f>
        <v/>
      </c>
      <c r="B58205">
        <f>A58205*2</f>
        <v/>
      </c>
    </row>
    <row r="58206">
      <c r="A58206">
        <f>Sheet1!A58206</f>
        <v/>
      </c>
      <c r="B58206">
        <f>A58206*2</f>
        <v/>
      </c>
    </row>
    <row r="58207">
      <c r="A58207">
        <f>Sheet1!A58207</f>
        <v/>
      </c>
      <c r="B58207">
        <f>A58207*2</f>
        <v/>
      </c>
    </row>
    <row r="58208">
      <c r="A58208">
        <f>Sheet1!A58208</f>
        <v/>
      </c>
      <c r="B58208">
        <f>A58208*2</f>
        <v/>
      </c>
    </row>
    <row r="58209">
      <c r="A58209">
        <f>Sheet1!A58209</f>
        <v/>
      </c>
      <c r="B58209">
        <f>A58209*2</f>
        <v/>
      </c>
    </row>
    <row r="58210">
      <c r="A58210">
        <f>Sheet1!A58210</f>
        <v/>
      </c>
      <c r="B58210">
        <f>A58210*2</f>
        <v/>
      </c>
    </row>
    <row r="58211">
      <c r="A58211">
        <f>Sheet1!A58211</f>
        <v/>
      </c>
      <c r="B58211">
        <f>A58211*2</f>
        <v/>
      </c>
    </row>
    <row r="58212">
      <c r="A58212">
        <f>Sheet1!A58212</f>
        <v/>
      </c>
      <c r="B58212">
        <f>A58212*2</f>
        <v/>
      </c>
    </row>
    <row r="58213">
      <c r="A58213">
        <f>Sheet1!A58213</f>
        <v/>
      </c>
      <c r="B58213">
        <f>A58213*2</f>
        <v/>
      </c>
    </row>
    <row r="58214">
      <c r="A58214">
        <f>Sheet1!A58214</f>
        <v/>
      </c>
      <c r="B58214">
        <f>A58214*2</f>
        <v/>
      </c>
    </row>
    <row r="58215">
      <c r="A58215">
        <f>Sheet1!A58215</f>
        <v/>
      </c>
      <c r="B58215">
        <f>A58215*2</f>
        <v/>
      </c>
    </row>
    <row r="58216">
      <c r="A58216">
        <f>Sheet1!A58216</f>
        <v/>
      </c>
      <c r="B58216">
        <f>A58216*2</f>
        <v/>
      </c>
    </row>
    <row r="58217">
      <c r="A58217">
        <f>Sheet1!A58217</f>
        <v/>
      </c>
      <c r="B58217">
        <f>A58217*2</f>
        <v/>
      </c>
    </row>
    <row r="58218">
      <c r="A58218">
        <f>Sheet1!A58218</f>
        <v/>
      </c>
      <c r="B58218">
        <f>A58218*2</f>
        <v/>
      </c>
    </row>
    <row r="58219">
      <c r="A58219">
        <f>Sheet1!A58219</f>
        <v/>
      </c>
      <c r="B58219">
        <f>A58219*2</f>
        <v/>
      </c>
    </row>
    <row r="58220">
      <c r="A58220">
        <f>Sheet1!A58220</f>
        <v/>
      </c>
      <c r="B58220">
        <f>A58220*2</f>
        <v/>
      </c>
    </row>
    <row r="58221">
      <c r="A58221">
        <f>Sheet1!A58221</f>
        <v/>
      </c>
      <c r="B58221">
        <f>A58221*2</f>
        <v/>
      </c>
    </row>
    <row r="58222">
      <c r="A58222">
        <f>Sheet1!A58222</f>
        <v/>
      </c>
      <c r="B58222">
        <f>A58222*2</f>
        <v/>
      </c>
    </row>
    <row r="58223">
      <c r="A58223">
        <f>Sheet1!A58223</f>
        <v/>
      </c>
      <c r="B58223">
        <f>A58223*2</f>
        <v/>
      </c>
    </row>
    <row r="58224">
      <c r="A58224">
        <f>Sheet1!A58224</f>
        <v/>
      </c>
      <c r="B58224">
        <f>A58224*2</f>
        <v/>
      </c>
    </row>
    <row r="58225">
      <c r="A58225">
        <f>Sheet1!A58225</f>
        <v/>
      </c>
      <c r="B58225">
        <f>A58225*2</f>
        <v/>
      </c>
    </row>
    <row r="58226">
      <c r="A58226">
        <f>Sheet1!A58226</f>
        <v/>
      </c>
      <c r="B58226">
        <f>A58226*2</f>
        <v/>
      </c>
    </row>
    <row r="58227">
      <c r="A58227">
        <f>Sheet1!A58227</f>
        <v/>
      </c>
      <c r="B58227">
        <f>A58227*2</f>
        <v/>
      </c>
    </row>
    <row r="58228">
      <c r="A58228">
        <f>Sheet1!A58228</f>
        <v/>
      </c>
      <c r="B58228">
        <f>A58228*2</f>
        <v/>
      </c>
    </row>
    <row r="58229">
      <c r="A58229">
        <f>Sheet1!A58229</f>
        <v/>
      </c>
      <c r="B58229">
        <f>A58229*2</f>
        <v/>
      </c>
    </row>
    <row r="58230">
      <c r="A58230">
        <f>Sheet1!A58230</f>
        <v/>
      </c>
      <c r="B58230">
        <f>A58230*2</f>
        <v/>
      </c>
    </row>
    <row r="58231">
      <c r="A58231">
        <f>Sheet1!A58231</f>
        <v/>
      </c>
      <c r="B58231">
        <f>A58231*2</f>
        <v/>
      </c>
    </row>
    <row r="58232">
      <c r="A58232">
        <f>Sheet1!A58232</f>
        <v/>
      </c>
      <c r="B58232">
        <f>A58232*2</f>
        <v/>
      </c>
    </row>
    <row r="58233">
      <c r="A58233">
        <f>Sheet1!A58233</f>
        <v/>
      </c>
      <c r="B58233">
        <f>A58233*2</f>
        <v/>
      </c>
    </row>
    <row r="58234">
      <c r="A58234">
        <f>Sheet1!A58234</f>
        <v/>
      </c>
      <c r="B58234">
        <f>A58234*2</f>
        <v/>
      </c>
    </row>
    <row r="58235">
      <c r="A58235">
        <f>Sheet1!A58235</f>
        <v/>
      </c>
      <c r="B58235">
        <f>A58235*2</f>
        <v/>
      </c>
    </row>
    <row r="58236">
      <c r="A58236">
        <f>Sheet1!A58236</f>
        <v/>
      </c>
      <c r="B58236">
        <f>A58236*2</f>
        <v/>
      </c>
    </row>
    <row r="58237">
      <c r="A58237">
        <f>Sheet1!A58237</f>
        <v/>
      </c>
      <c r="B58237">
        <f>A58237*2</f>
        <v/>
      </c>
    </row>
    <row r="58238">
      <c r="A58238">
        <f>Sheet1!A58238</f>
        <v/>
      </c>
      <c r="B58238">
        <f>A58238*2</f>
        <v/>
      </c>
    </row>
    <row r="58239">
      <c r="A58239">
        <f>Sheet1!A58239</f>
        <v/>
      </c>
      <c r="B58239">
        <f>A58239*2</f>
        <v/>
      </c>
    </row>
    <row r="58240">
      <c r="A58240">
        <f>Sheet1!A58240</f>
        <v/>
      </c>
      <c r="B58240">
        <f>A58240*2</f>
        <v/>
      </c>
    </row>
    <row r="58241">
      <c r="A58241">
        <f>Sheet1!A58241</f>
        <v/>
      </c>
      <c r="B58241">
        <f>A58241*2</f>
        <v/>
      </c>
    </row>
    <row r="58242">
      <c r="A58242">
        <f>Sheet1!A58242</f>
        <v/>
      </c>
      <c r="B58242">
        <f>A58242*2</f>
        <v/>
      </c>
    </row>
    <row r="58243">
      <c r="A58243">
        <f>Sheet1!A58243</f>
        <v/>
      </c>
      <c r="B58243">
        <f>A58243*2</f>
        <v/>
      </c>
    </row>
    <row r="58244">
      <c r="A58244">
        <f>Sheet1!A58244</f>
        <v/>
      </c>
      <c r="B58244">
        <f>A58244*2</f>
        <v/>
      </c>
    </row>
    <row r="58245">
      <c r="A58245">
        <f>Sheet1!A58245</f>
        <v/>
      </c>
      <c r="B58245">
        <f>A58245*2</f>
        <v/>
      </c>
    </row>
    <row r="58246">
      <c r="A58246">
        <f>Sheet1!A58246</f>
        <v/>
      </c>
      <c r="B58246">
        <f>A58246*2</f>
        <v/>
      </c>
    </row>
    <row r="58247">
      <c r="A58247">
        <f>Sheet1!A58247</f>
        <v/>
      </c>
      <c r="B58247">
        <f>A58247*2</f>
        <v/>
      </c>
    </row>
    <row r="58248">
      <c r="A58248">
        <f>Sheet1!A58248</f>
        <v/>
      </c>
      <c r="B58248">
        <f>A58248*2</f>
        <v/>
      </c>
    </row>
    <row r="58249">
      <c r="A58249">
        <f>Sheet1!A58249</f>
        <v/>
      </c>
      <c r="B58249">
        <f>A58249*2</f>
        <v/>
      </c>
    </row>
    <row r="58250">
      <c r="A58250">
        <f>Sheet1!A58250</f>
        <v/>
      </c>
      <c r="B58250">
        <f>A58250*2</f>
        <v/>
      </c>
    </row>
    <row r="58251">
      <c r="A58251">
        <f>Sheet1!A58251</f>
        <v/>
      </c>
      <c r="B58251">
        <f>A58251*2</f>
        <v/>
      </c>
    </row>
    <row r="58252">
      <c r="A58252">
        <f>Sheet1!A58252</f>
        <v/>
      </c>
      <c r="B58252">
        <f>A58252*2</f>
        <v/>
      </c>
    </row>
    <row r="58253">
      <c r="A58253">
        <f>Sheet1!A58253</f>
        <v/>
      </c>
      <c r="B58253">
        <f>A58253*2</f>
        <v/>
      </c>
    </row>
    <row r="58254">
      <c r="A58254">
        <f>Sheet1!A58254</f>
        <v/>
      </c>
      <c r="B58254">
        <f>A58254*2</f>
        <v/>
      </c>
    </row>
    <row r="58255">
      <c r="A58255">
        <f>Sheet1!A58255</f>
        <v/>
      </c>
      <c r="B58255">
        <f>A58255*2</f>
        <v/>
      </c>
    </row>
    <row r="58256">
      <c r="A58256">
        <f>Sheet1!A58256</f>
        <v/>
      </c>
      <c r="B58256">
        <f>A58256*2</f>
        <v/>
      </c>
    </row>
    <row r="58257">
      <c r="A58257">
        <f>Sheet1!A58257</f>
        <v/>
      </c>
      <c r="B58257">
        <f>A58257*2</f>
        <v/>
      </c>
    </row>
    <row r="58258">
      <c r="A58258">
        <f>Sheet1!A58258</f>
        <v/>
      </c>
      <c r="B58258">
        <f>A58258*2</f>
        <v/>
      </c>
    </row>
    <row r="58259">
      <c r="A58259">
        <f>Sheet1!A58259</f>
        <v/>
      </c>
      <c r="B58259">
        <f>A58259*2</f>
        <v/>
      </c>
    </row>
    <row r="58260">
      <c r="A58260">
        <f>Sheet1!A58260</f>
        <v/>
      </c>
      <c r="B58260">
        <f>A58260*2</f>
        <v/>
      </c>
    </row>
    <row r="58261">
      <c r="A58261">
        <f>Sheet1!A58261</f>
        <v/>
      </c>
      <c r="B58261">
        <f>A58261*2</f>
        <v/>
      </c>
    </row>
    <row r="58262">
      <c r="A58262">
        <f>Sheet1!A58262</f>
        <v/>
      </c>
      <c r="B58262">
        <f>A58262*2</f>
        <v/>
      </c>
    </row>
    <row r="58263">
      <c r="A58263">
        <f>Sheet1!A58263</f>
        <v/>
      </c>
      <c r="B58263">
        <f>A58263*2</f>
        <v/>
      </c>
    </row>
    <row r="58264">
      <c r="A58264">
        <f>Sheet1!A58264</f>
        <v/>
      </c>
      <c r="B58264">
        <f>A58264*2</f>
        <v/>
      </c>
    </row>
    <row r="58265">
      <c r="A58265">
        <f>Sheet1!A58265</f>
        <v/>
      </c>
      <c r="B58265">
        <f>A58265*2</f>
        <v/>
      </c>
    </row>
    <row r="58266">
      <c r="A58266">
        <f>Sheet1!A58266</f>
        <v/>
      </c>
      <c r="B58266">
        <f>A58266*2</f>
        <v/>
      </c>
    </row>
    <row r="58267">
      <c r="A58267">
        <f>Sheet1!A58267</f>
        <v/>
      </c>
      <c r="B58267">
        <f>A58267*2</f>
        <v/>
      </c>
    </row>
    <row r="58268">
      <c r="A58268">
        <f>Sheet1!A58268</f>
        <v/>
      </c>
      <c r="B58268">
        <f>A58268*2</f>
        <v/>
      </c>
    </row>
    <row r="58269">
      <c r="A58269">
        <f>Sheet1!A58269</f>
        <v/>
      </c>
      <c r="B58269">
        <f>A58269*2</f>
        <v/>
      </c>
    </row>
    <row r="58270">
      <c r="A58270">
        <f>Sheet1!A58270</f>
        <v/>
      </c>
      <c r="B58270">
        <f>A58270*2</f>
        <v/>
      </c>
    </row>
    <row r="58271">
      <c r="A58271">
        <f>Sheet1!A58271</f>
        <v/>
      </c>
      <c r="B58271">
        <f>A58271*2</f>
        <v/>
      </c>
    </row>
    <row r="58272">
      <c r="A58272">
        <f>Sheet1!A58272</f>
        <v/>
      </c>
      <c r="B58272">
        <f>A58272*2</f>
        <v/>
      </c>
    </row>
    <row r="58273">
      <c r="A58273">
        <f>Sheet1!A58273</f>
        <v/>
      </c>
      <c r="B58273">
        <f>A58273*2</f>
        <v/>
      </c>
    </row>
    <row r="58274">
      <c r="A58274">
        <f>Sheet1!A58274</f>
        <v/>
      </c>
      <c r="B58274">
        <f>A58274*2</f>
        <v/>
      </c>
    </row>
    <row r="58275">
      <c r="A58275">
        <f>Sheet1!A58275</f>
        <v/>
      </c>
      <c r="B58275">
        <f>A58275*2</f>
        <v/>
      </c>
    </row>
    <row r="58276">
      <c r="A58276">
        <f>Sheet1!A58276</f>
        <v/>
      </c>
      <c r="B58276">
        <f>A58276*2</f>
        <v/>
      </c>
    </row>
    <row r="58277">
      <c r="A58277">
        <f>Sheet1!A58277</f>
        <v/>
      </c>
      <c r="B58277">
        <f>A58277*2</f>
        <v/>
      </c>
    </row>
    <row r="58278">
      <c r="A58278">
        <f>Sheet1!A58278</f>
        <v/>
      </c>
      <c r="B58278">
        <f>A58278*2</f>
        <v/>
      </c>
    </row>
    <row r="58279">
      <c r="A58279">
        <f>Sheet1!A58279</f>
        <v/>
      </c>
      <c r="B58279">
        <f>A58279*2</f>
        <v/>
      </c>
    </row>
    <row r="58280">
      <c r="A58280">
        <f>Sheet1!A58280</f>
        <v/>
      </c>
      <c r="B58280">
        <f>A58280*2</f>
        <v/>
      </c>
    </row>
    <row r="58281">
      <c r="A58281">
        <f>Sheet1!A58281</f>
        <v/>
      </c>
      <c r="B58281">
        <f>A58281*2</f>
        <v/>
      </c>
    </row>
    <row r="58282">
      <c r="A58282">
        <f>Sheet1!A58282</f>
        <v/>
      </c>
      <c r="B58282">
        <f>A58282*2</f>
        <v/>
      </c>
    </row>
    <row r="58283">
      <c r="A58283">
        <f>Sheet1!A58283</f>
        <v/>
      </c>
      <c r="B58283">
        <f>A58283*2</f>
        <v/>
      </c>
    </row>
    <row r="58284">
      <c r="A58284">
        <f>Sheet1!A58284</f>
        <v/>
      </c>
      <c r="B58284">
        <f>A58284*2</f>
        <v/>
      </c>
    </row>
    <row r="58285">
      <c r="A58285">
        <f>Sheet1!A58285</f>
        <v/>
      </c>
      <c r="B58285">
        <f>A58285*2</f>
        <v/>
      </c>
    </row>
    <row r="58286">
      <c r="A58286">
        <f>Sheet1!A58286</f>
        <v/>
      </c>
      <c r="B58286">
        <f>A58286*2</f>
        <v/>
      </c>
    </row>
    <row r="58287">
      <c r="A58287">
        <f>Sheet1!A58287</f>
        <v/>
      </c>
      <c r="B58287">
        <f>A58287*2</f>
        <v/>
      </c>
    </row>
    <row r="58288">
      <c r="A58288">
        <f>Sheet1!A58288</f>
        <v/>
      </c>
      <c r="B58288">
        <f>A58288*2</f>
        <v/>
      </c>
    </row>
    <row r="58289">
      <c r="A58289">
        <f>Sheet1!A58289</f>
        <v/>
      </c>
      <c r="B58289">
        <f>A58289*2</f>
        <v/>
      </c>
    </row>
    <row r="58290">
      <c r="A58290">
        <f>Sheet1!A58290</f>
        <v/>
      </c>
      <c r="B58290">
        <f>A58290*2</f>
        <v/>
      </c>
    </row>
    <row r="58291">
      <c r="A58291">
        <f>Sheet1!A58291</f>
        <v/>
      </c>
      <c r="B58291">
        <f>A58291*2</f>
        <v/>
      </c>
    </row>
    <row r="58292">
      <c r="A58292">
        <f>Sheet1!A58292</f>
        <v/>
      </c>
      <c r="B58292">
        <f>A58292*2</f>
        <v/>
      </c>
    </row>
    <row r="58293">
      <c r="A58293">
        <f>Sheet1!A58293</f>
        <v/>
      </c>
      <c r="B58293">
        <f>A58293*2</f>
        <v/>
      </c>
    </row>
    <row r="58294">
      <c r="A58294">
        <f>Sheet1!A58294</f>
        <v/>
      </c>
      <c r="B58294">
        <f>A58294*2</f>
        <v/>
      </c>
    </row>
    <row r="58295">
      <c r="A58295">
        <f>Sheet1!A58295</f>
        <v/>
      </c>
      <c r="B58295">
        <f>A58295*2</f>
        <v/>
      </c>
    </row>
    <row r="58296">
      <c r="A58296">
        <f>Sheet1!A58296</f>
        <v/>
      </c>
      <c r="B58296">
        <f>A58296*2</f>
        <v/>
      </c>
    </row>
    <row r="58297">
      <c r="A58297">
        <f>Sheet1!A58297</f>
        <v/>
      </c>
      <c r="B58297">
        <f>A58297*2</f>
        <v/>
      </c>
    </row>
    <row r="58298">
      <c r="A58298">
        <f>Sheet1!A58298</f>
        <v/>
      </c>
      <c r="B58298">
        <f>A58298*2</f>
        <v/>
      </c>
    </row>
    <row r="58299">
      <c r="A58299">
        <f>Sheet1!A58299</f>
        <v/>
      </c>
      <c r="B58299">
        <f>A58299*2</f>
        <v/>
      </c>
    </row>
    <row r="58300">
      <c r="A58300">
        <f>Sheet1!A58300</f>
        <v/>
      </c>
      <c r="B58300">
        <f>A58300*2</f>
        <v/>
      </c>
    </row>
    <row r="58301">
      <c r="A58301">
        <f>Sheet1!A58301</f>
        <v/>
      </c>
      <c r="B58301">
        <f>A58301*2</f>
        <v/>
      </c>
    </row>
    <row r="58302">
      <c r="A58302">
        <f>Sheet1!A58302</f>
        <v/>
      </c>
      <c r="B58302">
        <f>A58302*2</f>
        <v/>
      </c>
    </row>
    <row r="58303">
      <c r="A58303">
        <f>Sheet1!A58303</f>
        <v/>
      </c>
      <c r="B58303">
        <f>A58303*2</f>
        <v/>
      </c>
    </row>
    <row r="58304">
      <c r="A58304">
        <f>Sheet1!A58304</f>
        <v/>
      </c>
      <c r="B58304">
        <f>A58304*2</f>
        <v/>
      </c>
    </row>
    <row r="58305">
      <c r="A58305">
        <f>Sheet1!A58305</f>
        <v/>
      </c>
      <c r="B58305">
        <f>A58305*2</f>
        <v/>
      </c>
    </row>
    <row r="58306">
      <c r="A58306">
        <f>Sheet1!A58306</f>
        <v/>
      </c>
      <c r="B58306">
        <f>A58306*2</f>
        <v/>
      </c>
    </row>
    <row r="58307">
      <c r="A58307">
        <f>Sheet1!A58307</f>
        <v/>
      </c>
      <c r="B58307">
        <f>A58307*2</f>
        <v/>
      </c>
    </row>
    <row r="58308">
      <c r="A58308">
        <f>Sheet1!A58308</f>
        <v/>
      </c>
      <c r="B58308">
        <f>A58308*2</f>
        <v/>
      </c>
    </row>
    <row r="58309">
      <c r="A58309">
        <f>Sheet1!A58309</f>
        <v/>
      </c>
      <c r="B58309">
        <f>A58309*2</f>
        <v/>
      </c>
    </row>
    <row r="58310">
      <c r="A58310">
        <f>Sheet1!A58310</f>
        <v/>
      </c>
      <c r="B58310">
        <f>A58310*2</f>
        <v/>
      </c>
    </row>
    <row r="58311">
      <c r="A58311">
        <f>Sheet1!A58311</f>
        <v/>
      </c>
      <c r="B58311">
        <f>A58311*2</f>
        <v/>
      </c>
    </row>
    <row r="58312">
      <c r="A58312">
        <f>Sheet1!A58312</f>
        <v/>
      </c>
      <c r="B58312">
        <f>A58312*2</f>
        <v/>
      </c>
    </row>
    <row r="58313">
      <c r="A58313">
        <f>Sheet1!A58313</f>
        <v/>
      </c>
      <c r="B58313">
        <f>A58313*2</f>
        <v/>
      </c>
    </row>
    <row r="58314">
      <c r="A58314">
        <f>Sheet1!A58314</f>
        <v/>
      </c>
      <c r="B58314">
        <f>A58314*2</f>
        <v/>
      </c>
    </row>
    <row r="58315">
      <c r="A58315">
        <f>Sheet1!A58315</f>
        <v/>
      </c>
      <c r="B58315">
        <f>A58315*2</f>
        <v/>
      </c>
    </row>
    <row r="58316">
      <c r="A58316">
        <f>Sheet1!A58316</f>
        <v/>
      </c>
      <c r="B58316">
        <f>A58316*2</f>
        <v/>
      </c>
    </row>
    <row r="58317">
      <c r="A58317">
        <f>Sheet1!A58317</f>
        <v/>
      </c>
      <c r="B58317">
        <f>A58317*2</f>
        <v/>
      </c>
    </row>
    <row r="58318">
      <c r="A58318">
        <f>Sheet1!A58318</f>
        <v/>
      </c>
      <c r="B58318">
        <f>A58318*2</f>
        <v/>
      </c>
    </row>
    <row r="58319">
      <c r="A58319">
        <f>Sheet1!A58319</f>
        <v/>
      </c>
      <c r="B58319">
        <f>A58319*2</f>
        <v/>
      </c>
    </row>
    <row r="58320">
      <c r="A58320">
        <f>Sheet1!A58320</f>
        <v/>
      </c>
      <c r="B58320">
        <f>A58320*2</f>
        <v/>
      </c>
    </row>
    <row r="58321">
      <c r="A58321">
        <f>Sheet1!A58321</f>
        <v/>
      </c>
      <c r="B58321">
        <f>A58321*2</f>
        <v/>
      </c>
    </row>
    <row r="58322">
      <c r="A58322">
        <f>Sheet1!A58322</f>
        <v/>
      </c>
      <c r="B58322">
        <f>A58322*2</f>
        <v/>
      </c>
    </row>
    <row r="58323">
      <c r="A58323">
        <f>Sheet1!A58323</f>
        <v/>
      </c>
      <c r="B58323">
        <f>A58323*2</f>
        <v/>
      </c>
    </row>
    <row r="58324">
      <c r="A58324">
        <f>Sheet1!A58324</f>
        <v/>
      </c>
      <c r="B58324">
        <f>A58324*2</f>
        <v/>
      </c>
    </row>
    <row r="58325">
      <c r="A58325">
        <f>Sheet1!A58325</f>
        <v/>
      </c>
      <c r="B58325">
        <f>A58325*2</f>
        <v/>
      </c>
    </row>
    <row r="58326">
      <c r="A58326">
        <f>Sheet1!A58326</f>
        <v/>
      </c>
      <c r="B58326">
        <f>A58326*2</f>
        <v/>
      </c>
    </row>
    <row r="58327">
      <c r="A58327">
        <f>Sheet1!A58327</f>
        <v/>
      </c>
      <c r="B58327">
        <f>A58327*2</f>
        <v/>
      </c>
    </row>
    <row r="58328">
      <c r="A58328">
        <f>Sheet1!A58328</f>
        <v/>
      </c>
      <c r="B58328">
        <f>A58328*2</f>
        <v/>
      </c>
    </row>
    <row r="58329">
      <c r="A58329">
        <f>Sheet1!A58329</f>
        <v/>
      </c>
      <c r="B58329">
        <f>A58329*2</f>
        <v/>
      </c>
    </row>
    <row r="58330">
      <c r="A58330">
        <f>Sheet1!A58330</f>
        <v/>
      </c>
      <c r="B58330">
        <f>A58330*2</f>
        <v/>
      </c>
    </row>
    <row r="58331">
      <c r="A58331">
        <f>Sheet1!A58331</f>
        <v/>
      </c>
      <c r="B58331">
        <f>A58331*2</f>
        <v/>
      </c>
    </row>
    <row r="58332">
      <c r="A58332">
        <f>Sheet1!A58332</f>
        <v/>
      </c>
      <c r="B58332">
        <f>A58332*2</f>
        <v/>
      </c>
    </row>
    <row r="58333">
      <c r="A58333">
        <f>Sheet1!A58333</f>
        <v/>
      </c>
      <c r="B58333">
        <f>A58333*2</f>
        <v/>
      </c>
    </row>
    <row r="58334">
      <c r="A58334">
        <f>Sheet1!A58334</f>
        <v/>
      </c>
      <c r="B58334">
        <f>A58334*2</f>
        <v/>
      </c>
    </row>
    <row r="58335">
      <c r="A58335">
        <f>Sheet1!A58335</f>
        <v/>
      </c>
      <c r="B58335">
        <f>A58335*2</f>
        <v/>
      </c>
    </row>
    <row r="58336">
      <c r="A58336">
        <f>Sheet1!A58336</f>
        <v/>
      </c>
      <c r="B58336">
        <f>A58336*2</f>
        <v/>
      </c>
    </row>
    <row r="58337">
      <c r="A58337">
        <f>Sheet1!A58337</f>
        <v/>
      </c>
      <c r="B58337">
        <f>A58337*2</f>
        <v/>
      </c>
    </row>
    <row r="58338">
      <c r="A58338">
        <f>Sheet1!A58338</f>
        <v/>
      </c>
      <c r="B58338">
        <f>A58338*2</f>
        <v/>
      </c>
    </row>
    <row r="58339">
      <c r="A58339">
        <f>Sheet1!A58339</f>
        <v/>
      </c>
      <c r="B58339">
        <f>A58339*2</f>
        <v/>
      </c>
    </row>
    <row r="58340">
      <c r="A58340">
        <f>Sheet1!A58340</f>
        <v/>
      </c>
      <c r="B58340">
        <f>A58340*2</f>
        <v/>
      </c>
    </row>
    <row r="58341">
      <c r="A58341">
        <f>Sheet1!A58341</f>
        <v/>
      </c>
      <c r="B58341">
        <f>A58341*2</f>
        <v/>
      </c>
    </row>
    <row r="58342">
      <c r="A58342">
        <f>Sheet1!A58342</f>
        <v/>
      </c>
      <c r="B58342">
        <f>A58342*2</f>
        <v/>
      </c>
    </row>
    <row r="58343">
      <c r="A58343">
        <f>Sheet1!A58343</f>
        <v/>
      </c>
      <c r="B58343">
        <f>A58343*2</f>
        <v/>
      </c>
    </row>
    <row r="58344">
      <c r="A58344">
        <f>Sheet1!A58344</f>
        <v/>
      </c>
      <c r="B58344">
        <f>A58344*2</f>
        <v/>
      </c>
    </row>
    <row r="58345">
      <c r="A58345">
        <f>Sheet1!A58345</f>
        <v/>
      </c>
      <c r="B58345">
        <f>A58345*2</f>
        <v/>
      </c>
    </row>
    <row r="58346">
      <c r="A58346">
        <f>Sheet1!A58346</f>
        <v/>
      </c>
      <c r="B58346">
        <f>A58346*2</f>
        <v/>
      </c>
    </row>
    <row r="58347">
      <c r="A58347">
        <f>Sheet1!A58347</f>
        <v/>
      </c>
      <c r="B58347">
        <f>A58347*2</f>
        <v/>
      </c>
    </row>
    <row r="58348">
      <c r="A58348">
        <f>Sheet1!A58348</f>
        <v/>
      </c>
      <c r="B58348">
        <f>A58348*2</f>
        <v/>
      </c>
    </row>
    <row r="58349">
      <c r="A58349">
        <f>Sheet1!A58349</f>
        <v/>
      </c>
      <c r="B58349">
        <f>A58349*2</f>
        <v/>
      </c>
    </row>
    <row r="58350">
      <c r="A58350">
        <f>Sheet1!A58350</f>
        <v/>
      </c>
      <c r="B58350">
        <f>A58350*2</f>
        <v/>
      </c>
    </row>
    <row r="58351">
      <c r="A58351">
        <f>Sheet1!A58351</f>
        <v/>
      </c>
      <c r="B58351">
        <f>A58351*2</f>
        <v/>
      </c>
    </row>
    <row r="58352">
      <c r="A58352">
        <f>Sheet1!A58352</f>
        <v/>
      </c>
      <c r="B58352">
        <f>A58352*2</f>
        <v/>
      </c>
    </row>
    <row r="58353">
      <c r="A58353">
        <f>Sheet1!A58353</f>
        <v/>
      </c>
      <c r="B58353">
        <f>A58353*2</f>
        <v/>
      </c>
    </row>
    <row r="58354">
      <c r="A58354">
        <f>Sheet1!A58354</f>
        <v/>
      </c>
      <c r="B58354">
        <f>A58354*2</f>
        <v/>
      </c>
    </row>
    <row r="58355">
      <c r="A58355">
        <f>Sheet1!A58355</f>
        <v/>
      </c>
      <c r="B58355">
        <f>A58355*2</f>
        <v/>
      </c>
    </row>
    <row r="58356">
      <c r="A58356">
        <f>Sheet1!A58356</f>
        <v/>
      </c>
      <c r="B58356">
        <f>A58356*2</f>
        <v/>
      </c>
    </row>
    <row r="58357">
      <c r="A58357">
        <f>Sheet1!A58357</f>
        <v/>
      </c>
      <c r="B58357">
        <f>A58357*2</f>
        <v/>
      </c>
    </row>
    <row r="58358">
      <c r="A58358">
        <f>Sheet1!A58358</f>
        <v/>
      </c>
      <c r="B58358">
        <f>A58358*2</f>
        <v/>
      </c>
    </row>
    <row r="58359">
      <c r="A58359">
        <f>Sheet1!A58359</f>
        <v/>
      </c>
      <c r="B58359">
        <f>A58359*2</f>
        <v/>
      </c>
    </row>
    <row r="58360">
      <c r="A58360">
        <f>Sheet1!A58360</f>
        <v/>
      </c>
      <c r="B58360">
        <f>A58360*2</f>
        <v/>
      </c>
    </row>
    <row r="58361">
      <c r="A58361">
        <f>Sheet1!A58361</f>
        <v/>
      </c>
      <c r="B58361">
        <f>A58361*2</f>
        <v/>
      </c>
    </row>
    <row r="58362">
      <c r="A58362">
        <f>Sheet1!A58362</f>
        <v/>
      </c>
      <c r="B58362">
        <f>A58362*2</f>
        <v/>
      </c>
    </row>
    <row r="58363">
      <c r="A58363">
        <f>Sheet1!A58363</f>
        <v/>
      </c>
      <c r="B58363">
        <f>A58363*2</f>
        <v/>
      </c>
    </row>
    <row r="58364">
      <c r="A58364">
        <f>Sheet1!A58364</f>
        <v/>
      </c>
      <c r="B58364">
        <f>A58364*2</f>
        <v/>
      </c>
    </row>
    <row r="58365">
      <c r="A58365">
        <f>Sheet1!A58365</f>
        <v/>
      </c>
      <c r="B58365">
        <f>A58365*2</f>
        <v/>
      </c>
    </row>
    <row r="58366">
      <c r="A58366">
        <f>Sheet1!A58366</f>
        <v/>
      </c>
      <c r="B58366">
        <f>A58366*2</f>
        <v/>
      </c>
    </row>
    <row r="58367">
      <c r="A58367">
        <f>Sheet1!A58367</f>
        <v/>
      </c>
      <c r="B58367">
        <f>A58367*2</f>
        <v/>
      </c>
    </row>
    <row r="58368">
      <c r="A58368">
        <f>Sheet1!A58368</f>
        <v/>
      </c>
      <c r="B58368">
        <f>A58368*2</f>
        <v/>
      </c>
    </row>
    <row r="58369">
      <c r="A58369">
        <f>Sheet1!A58369</f>
        <v/>
      </c>
      <c r="B58369">
        <f>A58369*2</f>
        <v/>
      </c>
    </row>
    <row r="58370">
      <c r="A58370">
        <f>Sheet1!A58370</f>
        <v/>
      </c>
      <c r="B58370">
        <f>A58370*2</f>
        <v/>
      </c>
    </row>
    <row r="58371">
      <c r="A58371">
        <f>Sheet1!A58371</f>
        <v/>
      </c>
      <c r="B58371">
        <f>A58371*2</f>
        <v/>
      </c>
    </row>
    <row r="58372">
      <c r="A58372">
        <f>Sheet1!A58372</f>
        <v/>
      </c>
      <c r="B58372">
        <f>A58372*2</f>
        <v/>
      </c>
    </row>
    <row r="58373">
      <c r="A58373">
        <f>Sheet1!A58373</f>
        <v/>
      </c>
      <c r="B58373">
        <f>A58373*2</f>
        <v/>
      </c>
    </row>
    <row r="58374">
      <c r="A58374">
        <f>Sheet1!A58374</f>
        <v/>
      </c>
      <c r="B58374">
        <f>A58374*2</f>
        <v/>
      </c>
    </row>
    <row r="58375">
      <c r="A58375">
        <f>Sheet1!A58375</f>
        <v/>
      </c>
      <c r="B58375">
        <f>A58375*2</f>
        <v/>
      </c>
    </row>
    <row r="58376">
      <c r="A58376">
        <f>Sheet1!A58376</f>
        <v/>
      </c>
      <c r="B58376">
        <f>A58376*2</f>
        <v/>
      </c>
    </row>
    <row r="58377">
      <c r="A58377">
        <f>Sheet1!A58377</f>
        <v/>
      </c>
      <c r="B58377">
        <f>A58377*2</f>
        <v/>
      </c>
    </row>
    <row r="58378">
      <c r="A58378">
        <f>Sheet1!A58378</f>
        <v/>
      </c>
      <c r="B58378">
        <f>A58378*2</f>
        <v/>
      </c>
    </row>
    <row r="58379">
      <c r="A58379">
        <f>Sheet1!A58379</f>
        <v/>
      </c>
      <c r="B58379">
        <f>A58379*2</f>
        <v/>
      </c>
    </row>
    <row r="58380">
      <c r="A58380">
        <f>Sheet1!A58380</f>
        <v/>
      </c>
      <c r="B58380">
        <f>A58380*2</f>
        <v/>
      </c>
    </row>
    <row r="58381">
      <c r="A58381">
        <f>Sheet1!A58381</f>
        <v/>
      </c>
      <c r="B58381">
        <f>A58381*2</f>
        <v/>
      </c>
    </row>
    <row r="58382">
      <c r="A58382">
        <f>Sheet1!A58382</f>
        <v/>
      </c>
      <c r="B58382">
        <f>A58382*2</f>
        <v/>
      </c>
    </row>
    <row r="58383">
      <c r="A58383">
        <f>Sheet1!A58383</f>
        <v/>
      </c>
      <c r="B58383">
        <f>A58383*2</f>
        <v/>
      </c>
    </row>
    <row r="58384">
      <c r="A58384">
        <f>Sheet1!A58384</f>
        <v/>
      </c>
      <c r="B58384">
        <f>A58384*2</f>
        <v/>
      </c>
    </row>
    <row r="58385">
      <c r="A58385">
        <f>Sheet1!A58385</f>
        <v/>
      </c>
      <c r="B58385">
        <f>A58385*2</f>
        <v/>
      </c>
    </row>
    <row r="58386">
      <c r="A58386">
        <f>Sheet1!A58386</f>
        <v/>
      </c>
      <c r="B58386">
        <f>A58386*2</f>
        <v/>
      </c>
    </row>
    <row r="58387">
      <c r="A58387">
        <f>Sheet1!A58387</f>
        <v/>
      </c>
      <c r="B58387">
        <f>A58387*2</f>
        <v/>
      </c>
    </row>
    <row r="58388">
      <c r="A58388">
        <f>Sheet1!A58388</f>
        <v/>
      </c>
      <c r="B58388">
        <f>A58388*2</f>
        <v/>
      </c>
    </row>
    <row r="58389">
      <c r="A58389">
        <f>Sheet1!A58389</f>
        <v/>
      </c>
      <c r="B58389">
        <f>A58389*2</f>
        <v/>
      </c>
    </row>
    <row r="58390">
      <c r="A58390">
        <f>Sheet1!A58390</f>
        <v/>
      </c>
      <c r="B58390">
        <f>A58390*2</f>
        <v/>
      </c>
    </row>
    <row r="58391">
      <c r="A58391">
        <f>Sheet1!A58391</f>
        <v/>
      </c>
      <c r="B58391">
        <f>A58391*2</f>
        <v/>
      </c>
    </row>
    <row r="58392">
      <c r="A58392">
        <f>Sheet1!A58392</f>
        <v/>
      </c>
      <c r="B58392">
        <f>A58392*2</f>
        <v/>
      </c>
    </row>
    <row r="58393">
      <c r="A58393">
        <f>Sheet1!A58393</f>
        <v/>
      </c>
      <c r="B58393">
        <f>A58393*2</f>
        <v/>
      </c>
    </row>
    <row r="58394">
      <c r="A58394">
        <f>Sheet1!A58394</f>
        <v/>
      </c>
      <c r="B58394">
        <f>A58394*2</f>
        <v/>
      </c>
    </row>
    <row r="58395">
      <c r="A58395">
        <f>Sheet1!A58395</f>
        <v/>
      </c>
      <c r="B58395">
        <f>A58395*2</f>
        <v/>
      </c>
    </row>
    <row r="58396">
      <c r="A58396">
        <f>Sheet1!A58396</f>
        <v/>
      </c>
      <c r="B58396">
        <f>A58396*2</f>
        <v/>
      </c>
    </row>
    <row r="58397">
      <c r="A58397">
        <f>Sheet1!A58397</f>
        <v/>
      </c>
      <c r="B58397">
        <f>A58397*2</f>
        <v/>
      </c>
    </row>
    <row r="58398">
      <c r="A58398">
        <f>Sheet1!A58398</f>
        <v/>
      </c>
      <c r="B58398">
        <f>A58398*2</f>
        <v/>
      </c>
    </row>
    <row r="58399">
      <c r="A58399">
        <f>Sheet1!A58399</f>
        <v/>
      </c>
      <c r="B58399">
        <f>A58399*2</f>
        <v/>
      </c>
    </row>
    <row r="58400">
      <c r="A58400">
        <f>Sheet1!A58400</f>
        <v/>
      </c>
      <c r="B58400">
        <f>A58400*2</f>
        <v/>
      </c>
    </row>
    <row r="58401">
      <c r="A58401">
        <f>Sheet1!A58401</f>
        <v/>
      </c>
      <c r="B58401">
        <f>A58401*2</f>
        <v/>
      </c>
    </row>
    <row r="58402">
      <c r="A58402">
        <f>Sheet1!A58402</f>
        <v/>
      </c>
      <c r="B58402">
        <f>A58402*2</f>
        <v/>
      </c>
    </row>
    <row r="58403">
      <c r="A58403">
        <f>Sheet1!A58403</f>
        <v/>
      </c>
      <c r="B58403">
        <f>A58403*2</f>
        <v/>
      </c>
    </row>
    <row r="58404">
      <c r="A58404">
        <f>Sheet1!A58404</f>
        <v/>
      </c>
      <c r="B58404">
        <f>A58404*2</f>
        <v/>
      </c>
    </row>
    <row r="58405">
      <c r="A58405">
        <f>Sheet1!A58405</f>
        <v/>
      </c>
      <c r="B58405">
        <f>A58405*2</f>
        <v/>
      </c>
    </row>
    <row r="58406">
      <c r="A58406">
        <f>Sheet1!A58406</f>
        <v/>
      </c>
      <c r="B58406">
        <f>A58406*2</f>
        <v/>
      </c>
    </row>
    <row r="58407">
      <c r="A58407">
        <f>Sheet1!A58407</f>
        <v/>
      </c>
      <c r="B58407">
        <f>A58407*2</f>
        <v/>
      </c>
    </row>
    <row r="58408">
      <c r="A58408">
        <f>Sheet1!A58408</f>
        <v/>
      </c>
      <c r="B58408">
        <f>A58408*2</f>
        <v/>
      </c>
    </row>
    <row r="58409">
      <c r="A58409">
        <f>Sheet1!A58409</f>
        <v/>
      </c>
      <c r="B58409">
        <f>A58409*2</f>
        <v/>
      </c>
    </row>
    <row r="58410">
      <c r="A58410">
        <f>Sheet1!A58410</f>
        <v/>
      </c>
      <c r="B58410">
        <f>A58410*2</f>
        <v/>
      </c>
    </row>
    <row r="58411">
      <c r="A58411">
        <f>Sheet1!A58411</f>
        <v/>
      </c>
      <c r="B58411">
        <f>A58411*2</f>
        <v/>
      </c>
    </row>
    <row r="58412">
      <c r="A58412">
        <f>Sheet1!A58412</f>
        <v/>
      </c>
      <c r="B58412">
        <f>A58412*2</f>
        <v/>
      </c>
    </row>
    <row r="58413">
      <c r="A58413">
        <f>Sheet1!A58413</f>
        <v/>
      </c>
      <c r="B58413">
        <f>A58413*2</f>
        <v/>
      </c>
    </row>
    <row r="58414">
      <c r="A58414">
        <f>Sheet1!A58414</f>
        <v/>
      </c>
      <c r="B58414">
        <f>A58414*2</f>
        <v/>
      </c>
    </row>
    <row r="58415">
      <c r="A58415">
        <f>Sheet1!A58415</f>
        <v/>
      </c>
      <c r="B58415">
        <f>A58415*2</f>
        <v/>
      </c>
    </row>
    <row r="58416">
      <c r="A58416">
        <f>Sheet1!A58416</f>
        <v/>
      </c>
      <c r="B58416">
        <f>A58416*2</f>
        <v/>
      </c>
    </row>
    <row r="58417">
      <c r="A58417">
        <f>Sheet1!A58417</f>
        <v/>
      </c>
      <c r="B58417">
        <f>A58417*2</f>
        <v/>
      </c>
    </row>
    <row r="58418">
      <c r="A58418">
        <f>Sheet1!A58418</f>
        <v/>
      </c>
      <c r="B58418">
        <f>A58418*2</f>
        <v/>
      </c>
    </row>
    <row r="58419">
      <c r="A58419">
        <f>Sheet1!A58419</f>
        <v/>
      </c>
      <c r="B58419">
        <f>A58419*2</f>
        <v/>
      </c>
    </row>
    <row r="58420">
      <c r="A58420">
        <f>Sheet1!A58420</f>
        <v/>
      </c>
      <c r="B58420">
        <f>A58420*2</f>
        <v/>
      </c>
    </row>
    <row r="58421">
      <c r="A58421">
        <f>Sheet1!A58421</f>
        <v/>
      </c>
      <c r="B58421">
        <f>A58421*2</f>
        <v/>
      </c>
    </row>
    <row r="58422">
      <c r="A58422">
        <f>Sheet1!A58422</f>
        <v/>
      </c>
      <c r="B58422">
        <f>A58422*2</f>
        <v/>
      </c>
    </row>
    <row r="58423">
      <c r="A58423">
        <f>Sheet1!A58423</f>
        <v/>
      </c>
      <c r="B58423">
        <f>A58423*2</f>
        <v/>
      </c>
    </row>
    <row r="58424">
      <c r="A58424">
        <f>Sheet1!A58424</f>
        <v/>
      </c>
      <c r="B58424">
        <f>A58424*2</f>
        <v/>
      </c>
    </row>
    <row r="58425">
      <c r="A58425">
        <f>Sheet1!A58425</f>
        <v/>
      </c>
      <c r="B58425">
        <f>A58425*2</f>
        <v/>
      </c>
    </row>
    <row r="58426">
      <c r="A58426">
        <f>Sheet1!A58426</f>
        <v/>
      </c>
      <c r="B58426">
        <f>A58426*2</f>
        <v/>
      </c>
    </row>
    <row r="58427">
      <c r="A58427">
        <f>Sheet1!A58427</f>
        <v/>
      </c>
      <c r="B58427">
        <f>A58427*2</f>
        <v/>
      </c>
    </row>
    <row r="58428">
      <c r="A58428">
        <f>Sheet1!A58428</f>
        <v/>
      </c>
      <c r="B58428">
        <f>A58428*2</f>
        <v/>
      </c>
    </row>
    <row r="58429">
      <c r="A58429">
        <f>Sheet1!A58429</f>
        <v/>
      </c>
      <c r="B58429">
        <f>A58429*2</f>
        <v/>
      </c>
    </row>
    <row r="58430">
      <c r="A58430">
        <f>Sheet1!A58430</f>
        <v/>
      </c>
      <c r="B58430">
        <f>A58430*2</f>
        <v/>
      </c>
    </row>
    <row r="58431">
      <c r="A58431">
        <f>Sheet1!A58431</f>
        <v/>
      </c>
      <c r="B58431">
        <f>A58431*2</f>
        <v/>
      </c>
    </row>
    <row r="58432">
      <c r="A58432">
        <f>Sheet1!A58432</f>
        <v/>
      </c>
      <c r="B58432">
        <f>A58432*2</f>
        <v/>
      </c>
    </row>
    <row r="58433">
      <c r="A58433">
        <f>Sheet1!A58433</f>
        <v/>
      </c>
      <c r="B58433">
        <f>A58433*2</f>
        <v/>
      </c>
    </row>
    <row r="58434">
      <c r="A58434">
        <f>Sheet1!A58434</f>
        <v/>
      </c>
      <c r="B58434">
        <f>A58434*2</f>
        <v/>
      </c>
    </row>
    <row r="58435">
      <c r="A58435">
        <f>Sheet1!A58435</f>
        <v/>
      </c>
      <c r="B58435">
        <f>A58435*2</f>
        <v/>
      </c>
    </row>
    <row r="58436">
      <c r="A58436">
        <f>Sheet1!A58436</f>
        <v/>
      </c>
      <c r="B58436">
        <f>A58436*2</f>
        <v/>
      </c>
    </row>
    <row r="58437">
      <c r="A58437">
        <f>Sheet1!A58437</f>
        <v/>
      </c>
      <c r="B58437">
        <f>A58437*2</f>
        <v/>
      </c>
    </row>
    <row r="58438">
      <c r="A58438">
        <f>Sheet1!A58438</f>
        <v/>
      </c>
      <c r="B58438">
        <f>A58438*2</f>
        <v/>
      </c>
    </row>
    <row r="58439">
      <c r="A58439">
        <f>Sheet1!A58439</f>
        <v/>
      </c>
      <c r="B58439">
        <f>A58439*2</f>
        <v/>
      </c>
    </row>
    <row r="58440">
      <c r="A58440">
        <f>Sheet1!A58440</f>
        <v/>
      </c>
      <c r="B58440">
        <f>A58440*2</f>
        <v/>
      </c>
    </row>
    <row r="58441">
      <c r="A58441">
        <f>Sheet1!A58441</f>
        <v/>
      </c>
      <c r="B58441">
        <f>A58441*2</f>
        <v/>
      </c>
    </row>
    <row r="58442">
      <c r="A58442">
        <f>Sheet1!A58442</f>
        <v/>
      </c>
      <c r="B58442">
        <f>A58442*2</f>
        <v/>
      </c>
    </row>
    <row r="58443">
      <c r="A58443">
        <f>Sheet1!A58443</f>
        <v/>
      </c>
      <c r="B58443">
        <f>A58443*2</f>
        <v/>
      </c>
    </row>
    <row r="58444">
      <c r="A58444">
        <f>Sheet1!A58444</f>
        <v/>
      </c>
      <c r="B58444">
        <f>A58444*2</f>
        <v/>
      </c>
    </row>
    <row r="58445">
      <c r="A58445">
        <f>Sheet1!A58445</f>
        <v/>
      </c>
      <c r="B58445">
        <f>A58445*2</f>
        <v/>
      </c>
    </row>
    <row r="58446">
      <c r="A58446">
        <f>Sheet1!A58446</f>
        <v/>
      </c>
      <c r="B58446">
        <f>A58446*2</f>
        <v/>
      </c>
    </row>
    <row r="58447">
      <c r="A58447">
        <f>Sheet1!A58447</f>
        <v/>
      </c>
      <c r="B58447">
        <f>A58447*2</f>
        <v/>
      </c>
    </row>
    <row r="58448">
      <c r="A58448">
        <f>Sheet1!A58448</f>
        <v/>
      </c>
      <c r="B58448">
        <f>A58448*2</f>
        <v/>
      </c>
    </row>
    <row r="58449">
      <c r="A58449">
        <f>Sheet1!A58449</f>
        <v/>
      </c>
      <c r="B58449">
        <f>A58449*2</f>
        <v/>
      </c>
    </row>
    <row r="58450">
      <c r="A58450">
        <f>Sheet1!A58450</f>
        <v/>
      </c>
      <c r="B58450">
        <f>A58450*2</f>
        <v/>
      </c>
    </row>
    <row r="58451">
      <c r="A58451">
        <f>Sheet1!A58451</f>
        <v/>
      </c>
      <c r="B58451">
        <f>A58451*2</f>
        <v/>
      </c>
    </row>
    <row r="58452">
      <c r="A58452">
        <f>Sheet1!A58452</f>
        <v/>
      </c>
      <c r="B58452">
        <f>A58452*2</f>
        <v/>
      </c>
    </row>
    <row r="58453">
      <c r="A58453">
        <f>Sheet1!A58453</f>
        <v/>
      </c>
      <c r="B58453">
        <f>A58453*2</f>
        <v/>
      </c>
    </row>
    <row r="58454">
      <c r="A58454">
        <f>Sheet1!A58454</f>
        <v/>
      </c>
      <c r="B58454">
        <f>A58454*2</f>
        <v/>
      </c>
    </row>
    <row r="58455">
      <c r="A58455">
        <f>Sheet1!A58455</f>
        <v/>
      </c>
      <c r="B58455">
        <f>A58455*2</f>
        <v/>
      </c>
    </row>
    <row r="58456">
      <c r="A58456">
        <f>Sheet1!A58456</f>
        <v/>
      </c>
      <c r="B58456">
        <f>A58456*2</f>
        <v/>
      </c>
    </row>
    <row r="58457">
      <c r="A58457">
        <f>Sheet1!A58457</f>
        <v/>
      </c>
      <c r="B58457">
        <f>A58457*2</f>
        <v/>
      </c>
    </row>
    <row r="58458">
      <c r="A58458">
        <f>Sheet1!A58458</f>
        <v/>
      </c>
      <c r="B58458">
        <f>A58458*2</f>
        <v/>
      </c>
    </row>
    <row r="58459">
      <c r="A58459">
        <f>Sheet1!A58459</f>
        <v/>
      </c>
      <c r="B58459">
        <f>A58459*2</f>
        <v/>
      </c>
    </row>
    <row r="58460">
      <c r="A58460">
        <f>Sheet1!A58460</f>
        <v/>
      </c>
      <c r="B58460">
        <f>A58460*2</f>
        <v/>
      </c>
    </row>
    <row r="58461">
      <c r="A58461">
        <f>Sheet1!A58461</f>
        <v/>
      </c>
      <c r="B58461">
        <f>A58461*2</f>
        <v/>
      </c>
    </row>
    <row r="58462">
      <c r="A58462">
        <f>Sheet1!A58462</f>
        <v/>
      </c>
      <c r="B58462">
        <f>A58462*2</f>
        <v/>
      </c>
    </row>
    <row r="58463">
      <c r="A58463">
        <f>Sheet1!A58463</f>
        <v/>
      </c>
      <c r="B58463">
        <f>A58463*2</f>
        <v/>
      </c>
    </row>
    <row r="58464">
      <c r="A58464">
        <f>Sheet1!A58464</f>
        <v/>
      </c>
      <c r="B58464">
        <f>A58464*2</f>
        <v/>
      </c>
    </row>
    <row r="58465">
      <c r="A58465">
        <f>Sheet1!A58465</f>
        <v/>
      </c>
      <c r="B58465">
        <f>A58465*2</f>
        <v/>
      </c>
    </row>
    <row r="58466">
      <c r="A58466">
        <f>Sheet1!A58466</f>
        <v/>
      </c>
      <c r="B58466">
        <f>A58466*2</f>
        <v/>
      </c>
    </row>
    <row r="58467">
      <c r="A58467">
        <f>Sheet1!A58467</f>
        <v/>
      </c>
      <c r="B58467">
        <f>A58467*2</f>
        <v/>
      </c>
    </row>
    <row r="58468">
      <c r="A58468">
        <f>Sheet1!A58468</f>
        <v/>
      </c>
      <c r="B58468">
        <f>A58468*2</f>
        <v/>
      </c>
    </row>
    <row r="58469">
      <c r="A58469">
        <f>Sheet1!A58469</f>
        <v/>
      </c>
      <c r="B58469">
        <f>A58469*2</f>
        <v/>
      </c>
    </row>
    <row r="58470">
      <c r="A58470">
        <f>Sheet1!A58470</f>
        <v/>
      </c>
      <c r="B58470">
        <f>A58470*2</f>
        <v/>
      </c>
    </row>
    <row r="58471">
      <c r="A58471">
        <f>Sheet1!A58471</f>
        <v/>
      </c>
      <c r="B58471">
        <f>A58471*2</f>
        <v/>
      </c>
    </row>
    <row r="58472">
      <c r="A58472">
        <f>Sheet1!A58472</f>
        <v/>
      </c>
      <c r="B58472">
        <f>A58472*2</f>
        <v/>
      </c>
    </row>
    <row r="58473">
      <c r="A58473">
        <f>Sheet1!A58473</f>
        <v/>
      </c>
      <c r="B58473">
        <f>A58473*2</f>
        <v/>
      </c>
    </row>
    <row r="58474">
      <c r="A58474">
        <f>Sheet1!A58474</f>
        <v/>
      </c>
      <c r="B58474">
        <f>A58474*2</f>
        <v/>
      </c>
    </row>
    <row r="58475">
      <c r="A58475">
        <f>Sheet1!A58475</f>
        <v/>
      </c>
      <c r="B58475">
        <f>A58475*2</f>
        <v/>
      </c>
    </row>
    <row r="58476">
      <c r="A58476">
        <f>Sheet1!A58476</f>
        <v/>
      </c>
      <c r="B58476">
        <f>A58476*2</f>
        <v/>
      </c>
    </row>
    <row r="58477">
      <c r="A58477">
        <f>Sheet1!A58477</f>
        <v/>
      </c>
      <c r="B58477">
        <f>A58477*2</f>
        <v/>
      </c>
    </row>
    <row r="58478">
      <c r="A58478">
        <f>Sheet1!A58478</f>
        <v/>
      </c>
      <c r="B58478">
        <f>A58478*2</f>
        <v/>
      </c>
    </row>
    <row r="58479">
      <c r="A58479">
        <f>Sheet1!A58479</f>
        <v/>
      </c>
      <c r="B58479">
        <f>A58479*2</f>
        <v/>
      </c>
    </row>
    <row r="58480">
      <c r="A58480">
        <f>Sheet1!A58480</f>
        <v/>
      </c>
      <c r="B58480">
        <f>A58480*2</f>
        <v/>
      </c>
    </row>
    <row r="58481">
      <c r="A58481">
        <f>Sheet1!A58481</f>
        <v/>
      </c>
      <c r="B58481">
        <f>A58481*2</f>
        <v/>
      </c>
    </row>
    <row r="58482">
      <c r="A58482">
        <f>Sheet1!A58482</f>
        <v/>
      </c>
      <c r="B58482">
        <f>A58482*2</f>
        <v/>
      </c>
    </row>
    <row r="58483">
      <c r="A58483">
        <f>Sheet1!A58483</f>
        <v/>
      </c>
      <c r="B58483">
        <f>A58483*2</f>
        <v/>
      </c>
    </row>
    <row r="58484">
      <c r="A58484">
        <f>Sheet1!A58484</f>
        <v/>
      </c>
      <c r="B58484">
        <f>A58484*2</f>
        <v/>
      </c>
    </row>
    <row r="58485">
      <c r="A58485">
        <f>Sheet1!A58485</f>
        <v/>
      </c>
      <c r="B58485">
        <f>A58485*2</f>
        <v/>
      </c>
    </row>
    <row r="58486">
      <c r="A58486">
        <f>Sheet1!A58486</f>
        <v/>
      </c>
      <c r="B58486">
        <f>A58486*2</f>
        <v/>
      </c>
    </row>
    <row r="58487">
      <c r="A58487">
        <f>Sheet1!A58487</f>
        <v/>
      </c>
      <c r="B58487">
        <f>A58487*2</f>
        <v/>
      </c>
    </row>
    <row r="58488">
      <c r="A58488">
        <f>Sheet1!A58488</f>
        <v/>
      </c>
      <c r="B58488">
        <f>A58488*2</f>
        <v/>
      </c>
    </row>
    <row r="58489">
      <c r="A58489">
        <f>Sheet1!A58489</f>
        <v/>
      </c>
      <c r="B58489">
        <f>A58489*2</f>
        <v/>
      </c>
    </row>
    <row r="58490">
      <c r="A58490">
        <f>Sheet1!A58490</f>
        <v/>
      </c>
      <c r="B58490">
        <f>A58490*2</f>
        <v/>
      </c>
    </row>
    <row r="58491">
      <c r="A58491">
        <f>Sheet1!A58491</f>
        <v/>
      </c>
      <c r="B58491">
        <f>A58491*2</f>
        <v/>
      </c>
    </row>
    <row r="58492">
      <c r="A58492">
        <f>Sheet1!A58492</f>
        <v/>
      </c>
      <c r="B58492">
        <f>A58492*2</f>
        <v/>
      </c>
    </row>
    <row r="58493">
      <c r="A58493">
        <f>Sheet1!A58493</f>
        <v/>
      </c>
      <c r="B58493">
        <f>A58493*2</f>
        <v/>
      </c>
    </row>
    <row r="58494">
      <c r="A58494">
        <f>Sheet1!A58494</f>
        <v/>
      </c>
      <c r="B58494">
        <f>A58494*2</f>
        <v/>
      </c>
    </row>
    <row r="58495">
      <c r="A58495">
        <f>Sheet1!A58495</f>
        <v/>
      </c>
      <c r="B58495">
        <f>A58495*2</f>
        <v/>
      </c>
    </row>
    <row r="58496">
      <c r="A58496">
        <f>Sheet1!A58496</f>
        <v/>
      </c>
      <c r="B58496">
        <f>A58496*2</f>
        <v/>
      </c>
    </row>
    <row r="58497">
      <c r="A58497">
        <f>Sheet1!A58497</f>
        <v/>
      </c>
      <c r="B58497">
        <f>A58497*2</f>
        <v/>
      </c>
    </row>
    <row r="58498">
      <c r="A58498">
        <f>Sheet1!A58498</f>
        <v/>
      </c>
      <c r="B58498">
        <f>A58498*2</f>
        <v/>
      </c>
    </row>
    <row r="58499">
      <c r="A58499">
        <f>Sheet1!A58499</f>
        <v/>
      </c>
      <c r="B58499">
        <f>A58499*2</f>
        <v/>
      </c>
    </row>
    <row r="58500">
      <c r="A58500">
        <f>Sheet1!A58500</f>
        <v/>
      </c>
      <c r="B58500">
        <f>A58500*2</f>
        <v/>
      </c>
    </row>
    <row r="58501">
      <c r="A58501">
        <f>Sheet1!A58501</f>
        <v/>
      </c>
      <c r="B58501">
        <f>A58501*2</f>
        <v/>
      </c>
    </row>
    <row r="58502">
      <c r="A58502">
        <f>Sheet1!A58502</f>
        <v/>
      </c>
      <c r="B58502">
        <f>A58502*2</f>
        <v/>
      </c>
    </row>
    <row r="58503">
      <c r="A58503">
        <f>Sheet1!A58503</f>
        <v/>
      </c>
      <c r="B58503">
        <f>A58503*2</f>
        <v/>
      </c>
    </row>
    <row r="58504">
      <c r="A58504">
        <f>Sheet1!A58504</f>
        <v/>
      </c>
      <c r="B58504">
        <f>A58504*2</f>
        <v/>
      </c>
    </row>
    <row r="58505">
      <c r="A58505">
        <f>Sheet1!A58505</f>
        <v/>
      </c>
      <c r="B58505">
        <f>A58505*2</f>
        <v/>
      </c>
    </row>
    <row r="58506">
      <c r="A58506">
        <f>Sheet1!A58506</f>
        <v/>
      </c>
      <c r="B58506">
        <f>A58506*2</f>
        <v/>
      </c>
    </row>
    <row r="58507">
      <c r="A58507">
        <f>Sheet1!A58507</f>
        <v/>
      </c>
      <c r="B58507">
        <f>A58507*2</f>
        <v/>
      </c>
    </row>
    <row r="58508">
      <c r="A58508">
        <f>Sheet1!A58508</f>
        <v/>
      </c>
      <c r="B58508">
        <f>A58508*2</f>
        <v/>
      </c>
    </row>
    <row r="58509">
      <c r="A58509">
        <f>Sheet1!A58509</f>
        <v/>
      </c>
      <c r="B58509">
        <f>A58509*2</f>
        <v/>
      </c>
    </row>
    <row r="58510">
      <c r="A58510">
        <f>Sheet1!A58510</f>
        <v/>
      </c>
      <c r="B58510">
        <f>A58510*2</f>
        <v/>
      </c>
    </row>
    <row r="58511">
      <c r="A58511">
        <f>Sheet1!A58511</f>
        <v/>
      </c>
      <c r="B58511">
        <f>A58511*2</f>
        <v/>
      </c>
    </row>
    <row r="58512">
      <c r="A58512">
        <f>Sheet1!A58512</f>
        <v/>
      </c>
      <c r="B58512">
        <f>A58512*2</f>
        <v/>
      </c>
    </row>
    <row r="58513">
      <c r="A58513">
        <f>Sheet1!A58513</f>
        <v/>
      </c>
      <c r="B58513">
        <f>A58513*2</f>
        <v/>
      </c>
    </row>
    <row r="58514">
      <c r="A58514">
        <f>Sheet1!A58514</f>
        <v/>
      </c>
      <c r="B58514">
        <f>A58514*2</f>
        <v/>
      </c>
    </row>
    <row r="58515">
      <c r="A58515">
        <f>Sheet1!A58515</f>
        <v/>
      </c>
      <c r="B58515">
        <f>A58515*2</f>
        <v/>
      </c>
    </row>
    <row r="58516">
      <c r="A58516">
        <f>Sheet1!A58516</f>
        <v/>
      </c>
      <c r="B58516">
        <f>A58516*2</f>
        <v/>
      </c>
    </row>
    <row r="58517">
      <c r="A58517">
        <f>Sheet1!A58517</f>
        <v/>
      </c>
      <c r="B58517">
        <f>A58517*2</f>
        <v/>
      </c>
    </row>
    <row r="58518">
      <c r="A58518">
        <f>Sheet1!A58518</f>
        <v/>
      </c>
      <c r="B58518">
        <f>A58518*2</f>
        <v/>
      </c>
    </row>
    <row r="58519">
      <c r="A58519">
        <f>Sheet1!A58519</f>
        <v/>
      </c>
      <c r="B58519">
        <f>A58519*2</f>
        <v/>
      </c>
    </row>
    <row r="58520">
      <c r="A58520">
        <f>Sheet1!A58520</f>
        <v/>
      </c>
      <c r="B58520">
        <f>A58520*2</f>
        <v/>
      </c>
    </row>
    <row r="58521">
      <c r="A58521">
        <f>Sheet1!A58521</f>
        <v/>
      </c>
      <c r="B58521">
        <f>A58521*2</f>
        <v/>
      </c>
    </row>
    <row r="58522">
      <c r="A58522">
        <f>Sheet1!A58522</f>
        <v/>
      </c>
      <c r="B58522">
        <f>A58522*2</f>
        <v/>
      </c>
    </row>
    <row r="58523">
      <c r="A58523">
        <f>Sheet1!A58523</f>
        <v/>
      </c>
      <c r="B58523">
        <f>A58523*2</f>
        <v/>
      </c>
    </row>
    <row r="58524">
      <c r="A58524">
        <f>Sheet1!A58524</f>
        <v/>
      </c>
      <c r="B58524">
        <f>A58524*2</f>
        <v/>
      </c>
    </row>
    <row r="58525">
      <c r="A58525">
        <f>Sheet1!A58525</f>
        <v/>
      </c>
      <c r="B58525">
        <f>A58525*2</f>
        <v/>
      </c>
    </row>
    <row r="58526">
      <c r="A58526">
        <f>Sheet1!A58526</f>
        <v/>
      </c>
      <c r="B58526">
        <f>A58526*2</f>
        <v/>
      </c>
    </row>
    <row r="58527">
      <c r="A58527">
        <f>Sheet1!A58527</f>
        <v/>
      </c>
      <c r="B58527">
        <f>A58527*2</f>
        <v/>
      </c>
    </row>
    <row r="58528">
      <c r="A58528">
        <f>Sheet1!A58528</f>
        <v/>
      </c>
      <c r="B58528">
        <f>A58528*2</f>
        <v/>
      </c>
    </row>
    <row r="58529">
      <c r="A58529">
        <f>Sheet1!A58529</f>
        <v/>
      </c>
      <c r="B58529">
        <f>A58529*2</f>
        <v/>
      </c>
    </row>
    <row r="58530">
      <c r="A58530">
        <f>Sheet1!A58530</f>
        <v/>
      </c>
      <c r="B58530">
        <f>A58530*2</f>
        <v/>
      </c>
    </row>
    <row r="58531">
      <c r="A58531">
        <f>Sheet1!A58531</f>
        <v/>
      </c>
      <c r="B58531">
        <f>A58531*2</f>
        <v/>
      </c>
    </row>
    <row r="58532">
      <c r="A58532">
        <f>Sheet1!A58532</f>
        <v/>
      </c>
      <c r="B58532">
        <f>A58532*2</f>
        <v/>
      </c>
    </row>
    <row r="58533">
      <c r="A58533">
        <f>Sheet1!A58533</f>
        <v/>
      </c>
      <c r="B58533">
        <f>A58533*2</f>
        <v/>
      </c>
    </row>
    <row r="58534">
      <c r="A58534">
        <f>Sheet1!A58534</f>
        <v/>
      </c>
      <c r="B58534">
        <f>A58534*2</f>
        <v/>
      </c>
    </row>
    <row r="58535">
      <c r="A58535">
        <f>Sheet1!A58535</f>
        <v/>
      </c>
      <c r="B58535">
        <f>A58535*2</f>
        <v/>
      </c>
    </row>
    <row r="58536">
      <c r="A58536">
        <f>Sheet1!A58536</f>
        <v/>
      </c>
      <c r="B58536">
        <f>A58536*2</f>
        <v/>
      </c>
    </row>
    <row r="58537">
      <c r="A58537">
        <f>Sheet1!A58537</f>
        <v/>
      </c>
      <c r="B58537">
        <f>A58537*2</f>
        <v/>
      </c>
    </row>
    <row r="58538">
      <c r="A58538">
        <f>Sheet1!A58538</f>
        <v/>
      </c>
      <c r="B58538">
        <f>A58538*2</f>
        <v/>
      </c>
    </row>
    <row r="58539">
      <c r="A58539">
        <f>Sheet1!A58539</f>
        <v/>
      </c>
      <c r="B58539">
        <f>A58539*2</f>
        <v/>
      </c>
    </row>
    <row r="58540">
      <c r="A58540">
        <f>Sheet1!A58540</f>
        <v/>
      </c>
      <c r="B58540">
        <f>A58540*2</f>
        <v/>
      </c>
    </row>
    <row r="58541">
      <c r="A58541">
        <f>Sheet1!A58541</f>
        <v/>
      </c>
      <c r="B58541">
        <f>A58541*2</f>
        <v/>
      </c>
    </row>
    <row r="58542">
      <c r="A58542">
        <f>Sheet1!A58542</f>
        <v/>
      </c>
      <c r="B58542">
        <f>A58542*2</f>
        <v/>
      </c>
    </row>
    <row r="58543">
      <c r="A58543">
        <f>Sheet1!A58543</f>
        <v/>
      </c>
      <c r="B58543">
        <f>A58543*2</f>
        <v/>
      </c>
    </row>
    <row r="58544">
      <c r="A58544">
        <f>Sheet1!A58544</f>
        <v/>
      </c>
      <c r="B58544">
        <f>A58544*2</f>
        <v/>
      </c>
    </row>
    <row r="58545">
      <c r="A58545">
        <f>Sheet1!A58545</f>
        <v/>
      </c>
      <c r="B58545">
        <f>A58545*2</f>
        <v/>
      </c>
    </row>
    <row r="58546">
      <c r="A58546">
        <f>Sheet1!A58546</f>
        <v/>
      </c>
      <c r="B58546">
        <f>A58546*2</f>
        <v/>
      </c>
    </row>
    <row r="58547">
      <c r="A58547">
        <f>Sheet1!A58547</f>
        <v/>
      </c>
      <c r="B58547">
        <f>A58547*2</f>
        <v/>
      </c>
    </row>
    <row r="58548">
      <c r="A58548">
        <f>Sheet1!A58548</f>
        <v/>
      </c>
      <c r="B58548">
        <f>A58548*2</f>
        <v/>
      </c>
    </row>
    <row r="58549">
      <c r="A58549">
        <f>Sheet1!A58549</f>
        <v/>
      </c>
      <c r="B58549">
        <f>A58549*2</f>
        <v/>
      </c>
    </row>
    <row r="58550">
      <c r="A58550">
        <f>Sheet1!A58550</f>
        <v/>
      </c>
      <c r="B58550">
        <f>A58550*2</f>
        <v/>
      </c>
    </row>
    <row r="58551">
      <c r="A58551">
        <f>Sheet1!A58551</f>
        <v/>
      </c>
      <c r="B58551">
        <f>A58551*2</f>
        <v/>
      </c>
    </row>
    <row r="58552">
      <c r="A58552">
        <f>Sheet1!A58552</f>
        <v/>
      </c>
      <c r="B58552">
        <f>A58552*2</f>
        <v/>
      </c>
    </row>
    <row r="58553">
      <c r="A58553">
        <f>Sheet1!A58553</f>
        <v/>
      </c>
      <c r="B58553">
        <f>A58553*2</f>
        <v/>
      </c>
    </row>
    <row r="58554">
      <c r="A58554">
        <f>Sheet1!A58554</f>
        <v/>
      </c>
      <c r="B58554">
        <f>A58554*2</f>
        <v/>
      </c>
    </row>
    <row r="58555">
      <c r="A58555">
        <f>Sheet1!A58555</f>
        <v/>
      </c>
      <c r="B58555">
        <f>A58555*2</f>
        <v/>
      </c>
    </row>
    <row r="58556">
      <c r="A58556">
        <f>Sheet1!A58556</f>
        <v/>
      </c>
      <c r="B58556">
        <f>A58556*2</f>
        <v/>
      </c>
    </row>
    <row r="58557">
      <c r="A58557">
        <f>Sheet1!A58557</f>
        <v/>
      </c>
      <c r="B58557">
        <f>A58557*2</f>
        <v/>
      </c>
    </row>
    <row r="58558">
      <c r="A58558">
        <f>Sheet1!A58558</f>
        <v/>
      </c>
      <c r="B58558">
        <f>A58558*2</f>
        <v/>
      </c>
    </row>
    <row r="58559">
      <c r="A58559">
        <f>Sheet1!A58559</f>
        <v/>
      </c>
      <c r="B58559">
        <f>A58559*2</f>
        <v/>
      </c>
    </row>
    <row r="58560">
      <c r="A58560">
        <f>Sheet1!A58560</f>
        <v/>
      </c>
      <c r="B58560">
        <f>A58560*2</f>
        <v/>
      </c>
    </row>
    <row r="58561">
      <c r="A58561">
        <f>Sheet1!A58561</f>
        <v/>
      </c>
      <c r="B58561">
        <f>A58561*2</f>
        <v/>
      </c>
    </row>
    <row r="58562">
      <c r="A58562">
        <f>Sheet1!A58562</f>
        <v/>
      </c>
      <c r="B58562">
        <f>A58562*2</f>
        <v/>
      </c>
    </row>
    <row r="58563">
      <c r="A58563">
        <f>Sheet1!A58563</f>
        <v/>
      </c>
      <c r="B58563">
        <f>A58563*2</f>
        <v/>
      </c>
    </row>
    <row r="58564">
      <c r="A58564">
        <f>Sheet1!A58564</f>
        <v/>
      </c>
      <c r="B58564">
        <f>A58564*2</f>
        <v/>
      </c>
    </row>
    <row r="58565">
      <c r="A58565">
        <f>Sheet1!A58565</f>
        <v/>
      </c>
      <c r="B58565">
        <f>A58565*2</f>
        <v/>
      </c>
    </row>
    <row r="58566">
      <c r="A58566">
        <f>Sheet1!A58566</f>
        <v/>
      </c>
      <c r="B58566">
        <f>A58566*2</f>
        <v/>
      </c>
    </row>
    <row r="58567">
      <c r="A58567">
        <f>Sheet1!A58567</f>
        <v/>
      </c>
      <c r="B58567">
        <f>A58567*2</f>
        <v/>
      </c>
    </row>
    <row r="58568">
      <c r="A58568">
        <f>Sheet1!A58568</f>
        <v/>
      </c>
      <c r="B58568">
        <f>A58568*2</f>
        <v/>
      </c>
    </row>
    <row r="58569">
      <c r="A58569">
        <f>Sheet1!A58569</f>
        <v/>
      </c>
      <c r="B58569">
        <f>A58569*2</f>
        <v/>
      </c>
    </row>
    <row r="58570">
      <c r="A58570">
        <f>Sheet1!A58570</f>
        <v/>
      </c>
      <c r="B58570">
        <f>A58570*2</f>
        <v/>
      </c>
    </row>
    <row r="58571">
      <c r="A58571">
        <f>Sheet1!A58571</f>
        <v/>
      </c>
      <c r="B58571">
        <f>A58571*2</f>
        <v/>
      </c>
    </row>
    <row r="58572">
      <c r="A58572">
        <f>Sheet1!A58572</f>
        <v/>
      </c>
      <c r="B58572">
        <f>A58572*2</f>
        <v/>
      </c>
    </row>
    <row r="58573">
      <c r="A58573">
        <f>Sheet1!A58573</f>
        <v/>
      </c>
      <c r="B58573">
        <f>A58573*2</f>
        <v/>
      </c>
    </row>
    <row r="58574">
      <c r="A58574">
        <f>Sheet1!A58574</f>
        <v/>
      </c>
      <c r="B58574">
        <f>A58574*2</f>
        <v/>
      </c>
    </row>
    <row r="58575">
      <c r="A58575">
        <f>Sheet1!A58575</f>
        <v/>
      </c>
      <c r="B58575">
        <f>A58575*2</f>
        <v/>
      </c>
    </row>
    <row r="58576">
      <c r="A58576">
        <f>Sheet1!A58576</f>
        <v/>
      </c>
      <c r="B58576">
        <f>A58576*2</f>
        <v/>
      </c>
    </row>
    <row r="58577">
      <c r="A58577">
        <f>Sheet1!A58577</f>
        <v/>
      </c>
      <c r="B58577">
        <f>A58577*2</f>
        <v/>
      </c>
    </row>
    <row r="58578">
      <c r="A58578">
        <f>Sheet1!A58578</f>
        <v/>
      </c>
      <c r="B58578">
        <f>A58578*2</f>
        <v/>
      </c>
    </row>
    <row r="58579">
      <c r="A58579">
        <f>Sheet1!A58579</f>
        <v/>
      </c>
      <c r="B58579">
        <f>A58579*2</f>
        <v/>
      </c>
    </row>
    <row r="58580">
      <c r="A58580">
        <f>Sheet1!A58580</f>
        <v/>
      </c>
      <c r="B58580">
        <f>A58580*2</f>
        <v/>
      </c>
    </row>
    <row r="58581">
      <c r="A58581">
        <f>Sheet1!A58581</f>
        <v/>
      </c>
      <c r="B58581">
        <f>A58581*2</f>
        <v/>
      </c>
    </row>
    <row r="58582">
      <c r="A58582">
        <f>Sheet1!A58582</f>
        <v/>
      </c>
      <c r="B58582">
        <f>A58582*2</f>
        <v/>
      </c>
    </row>
    <row r="58583">
      <c r="A58583">
        <f>Sheet1!A58583</f>
        <v/>
      </c>
      <c r="B58583">
        <f>A58583*2</f>
        <v/>
      </c>
    </row>
    <row r="58584">
      <c r="A58584">
        <f>Sheet1!A58584</f>
        <v/>
      </c>
      <c r="B58584">
        <f>A58584*2</f>
        <v/>
      </c>
    </row>
    <row r="58585">
      <c r="A58585">
        <f>Sheet1!A58585</f>
        <v/>
      </c>
      <c r="B58585">
        <f>A58585*2</f>
        <v/>
      </c>
    </row>
    <row r="58586">
      <c r="A58586">
        <f>Sheet1!A58586</f>
        <v/>
      </c>
      <c r="B58586">
        <f>A58586*2</f>
        <v/>
      </c>
    </row>
    <row r="58587">
      <c r="A58587">
        <f>Sheet1!A58587</f>
        <v/>
      </c>
      <c r="B58587">
        <f>A58587*2</f>
        <v/>
      </c>
    </row>
    <row r="58588">
      <c r="A58588">
        <f>Sheet1!A58588</f>
        <v/>
      </c>
      <c r="B58588">
        <f>A58588*2</f>
        <v/>
      </c>
    </row>
    <row r="58589">
      <c r="A58589">
        <f>Sheet1!A58589</f>
        <v/>
      </c>
      <c r="B58589">
        <f>A58589*2</f>
        <v/>
      </c>
    </row>
    <row r="58590">
      <c r="A58590">
        <f>Sheet1!A58590</f>
        <v/>
      </c>
      <c r="B58590">
        <f>A58590*2</f>
        <v/>
      </c>
    </row>
    <row r="58591">
      <c r="A58591">
        <f>Sheet1!A58591</f>
        <v/>
      </c>
      <c r="B58591">
        <f>A58591*2</f>
        <v/>
      </c>
    </row>
    <row r="58592">
      <c r="A58592">
        <f>Sheet1!A58592</f>
        <v/>
      </c>
      <c r="B58592">
        <f>A58592*2</f>
        <v/>
      </c>
    </row>
    <row r="58593">
      <c r="A58593">
        <f>Sheet1!A58593</f>
        <v/>
      </c>
      <c r="B58593">
        <f>A58593*2</f>
        <v/>
      </c>
    </row>
    <row r="58594">
      <c r="A58594">
        <f>Sheet1!A58594</f>
        <v/>
      </c>
      <c r="B58594">
        <f>A58594*2</f>
        <v/>
      </c>
    </row>
    <row r="58595">
      <c r="A58595">
        <f>Sheet1!A58595</f>
        <v/>
      </c>
      <c r="B58595">
        <f>A58595*2</f>
        <v/>
      </c>
    </row>
    <row r="58596">
      <c r="A58596">
        <f>Sheet1!A58596</f>
        <v/>
      </c>
      <c r="B58596">
        <f>A58596*2</f>
        <v/>
      </c>
    </row>
    <row r="58597">
      <c r="A58597">
        <f>Sheet1!A58597</f>
        <v/>
      </c>
      <c r="B58597">
        <f>A58597*2</f>
        <v/>
      </c>
    </row>
    <row r="58598">
      <c r="A58598">
        <f>Sheet1!A58598</f>
        <v/>
      </c>
      <c r="B58598">
        <f>A58598*2</f>
        <v/>
      </c>
    </row>
    <row r="58599">
      <c r="A58599">
        <f>Sheet1!A58599</f>
        <v/>
      </c>
      <c r="B58599">
        <f>A58599*2</f>
        <v/>
      </c>
    </row>
    <row r="58600">
      <c r="A58600">
        <f>Sheet1!A58600</f>
        <v/>
      </c>
      <c r="B58600">
        <f>A58600*2</f>
        <v/>
      </c>
    </row>
    <row r="58601">
      <c r="A58601">
        <f>Sheet1!A58601</f>
        <v/>
      </c>
      <c r="B58601">
        <f>A58601*2</f>
        <v/>
      </c>
    </row>
    <row r="58602">
      <c r="A58602">
        <f>Sheet1!A58602</f>
        <v/>
      </c>
      <c r="B58602">
        <f>A58602*2</f>
        <v/>
      </c>
    </row>
    <row r="58603">
      <c r="A58603">
        <f>Sheet1!A58603</f>
        <v/>
      </c>
      <c r="B58603">
        <f>A58603*2</f>
        <v/>
      </c>
    </row>
    <row r="58604">
      <c r="A58604">
        <f>Sheet1!A58604</f>
        <v/>
      </c>
      <c r="B58604">
        <f>A58604*2</f>
        <v/>
      </c>
    </row>
    <row r="58605">
      <c r="A58605">
        <f>Sheet1!A58605</f>
        <v/>
      </c>
      <c r="B58605">
        <f>A58605*2</f>
        <v/>
      </c>
    </row>
    <row r="58606">
      <c r="A58606">
        <f>Sheet1!A58606</f>
        <v/>
      </c>
      <c r="B58606">
        <f>A58606*2</f>
        <v/>
      </c>
    </row>
    <row r="58607">
      <c r="A58607">
        <f>Sheet1!A58607</f>
        <v/>
      </c>
      <c r="B58607">
        <f>A58607*2</f>
        <v/>
      </c>
    </row>
    <row r="58608">
      <c r="A58608">
        <f>Sheet1!A58608</f>
        <v/>
      </c>
      <c r="B58608">
        <f>A58608*2</f>
        <v/>
      </c>
    </row>
    <row r="58609">
      <c r="A58609">
        <f>Sheet1!A58609</f>
        <v/>
      </c>
      <c r="B58609">
        <f>A58609*2</f>
        <v/>
      </c>
    </row>
    <row r="58610">
      <c r="A58610">
        <f>Sheet1!A58610</f>
        <v/>
      </c>
      <c r="B58610">
        <f>A58610*2</f>
        <v/>
      </c>
    </row>
    <row r="58611">
      <c r="A58611">
        <f>Sheet1!A58611</f>
        <v/>
      </c>
      <c r="B58611">
        <f>A58611*2</f>
        <v/>
      </c>
    </row>
    <row r="58612">
      <c r="A58612">
        <f>Sheet1!A58612</f>
        <v/>
      </c>
      <c r="B58612">
        <f>A58612*2</f>
        <v/>
      </c>
    </row>
    <row r="58613">
      <c r="A58613">
        <f>Sheet1!A58613</f>
        <v/>
      </c>
      <c r="B58613">
        <f>A58613*2</f>
        <v/>
      </c>
    </row>
    <row r="58614">
      <c r="A58614">
        <f>Sheet1!A58614</f>
        <v/>
      </c>
      <c r="B58614">
        <f>A58614*2</f>
        <v/>
      </c>
    </row>
    <row r="58615">
      <c r="A58615">
        <f>Sheet1!A58615</f>
        <v/>
      </c>
      <c r="B58615">
        <f>A58615*2</f>
        <v/>
      </c>
    </row>
    <row r="58616">
      <c r="A58616">
        <f>Sheet1!A58616</f>
        <v/>
      </c>
      <c r="B58616">
        <f>A58616*2</f>
        <v/>
      </c>
    </row>
    <row r="58617">
      <c r="A58617">
        <f>Sheet1!A58617</f>
        <v/>
      </c>
      <c r="B58617">
        <f>A58617*2</f>
        <v/>
      </c>
    </row>
    <row r="58618">
      <c r="A58618">
        <f>Sheet1!A58618</f>
        <v/>
      </c>
      <c r="B58618">
        <f>A58618*2</f>
        <v/>
      </c>
    </row>
    <row r="58619">
      <c r="A58619">
        <f>Sheet1!A58619</f>
        <v/>
      </c>
      <c r="B58619">
        <f>A58619*2</f>
        <v/>
      </c>
    </row>
    <row r="58620">
      <c r="A58620">
        <f>Sheet1!A58620</f>
        <v/>
      </c>
      <c r="B58620">
        <f>A58620*2</f>
        <v/>
      </c>
    </row>
    <row r="58621">
      <c r="A58621">
        <f>Sheet1!A58621</f>
        <v/>
      </c>
      <c r="B58621">
        <f>A58621*2</f>
        <v/>
      </c>
    </row>
    <row r="58622">
      <c r="A58622">
        <f>Sheet1!A58622</f>
        <v/>
      </c>
      <c r="B58622">
        <f>A58622*2</f>
        <v/>
      </c>
    </row>
    <row r="58623">
      <c r="A58623">
        <f>Sheet1!A58623</f>
        <v/>
      </c>
      <c r="B58623">
        <f>A58623*2</f>
        <v/>
      </c>
    </row>
    <row r="58624">
      <c r="A58624">
        <f>Sheet1!A58624</f>
        <v/>
      </c>
      <c r="B58624">
        <f>A58624*2</f>
        <v/>
      </c>
    </row>
    <row r="58625">
      <c r="A58625">
        <f>Sheet1!A58625</f>
        <v/>
      </c>
      <c r="B58625">
        <f>A58625*2</f>
        <v/>
      </c>
    </row>
    <row r="58626">
      <c r="A58626">
        <f>Sheet1!A58626</f>
        <v/>
      </c>
      <c r="B58626">
        <f>A58626*2</f>
        <v/>
      </c>
    </row>
    <row r="58627">
      <c r="A58627">
        <f>Sheet1!A58627</f>
        <v/>
      </c>
      <c r="B58627">
        <f>A58627*2</f>
        <v/>
      </c>
    </row>
    <row r="58628">
      <c r="A58628">
        <f>Sheet1!A58628</f>
        <v/>
      </c>
      <c r="B58628">
        <f>A58628*2</f>
        <v/>
      </c>
    </row>
    <row r="58629">
      <c r="A58629">
        <f>Sheet1!A58629</f>
        <v/>
      </c>
      <c r="B58629">
        <f>A58629*2</f>
        <v/>
      </c>
    </row>
    <row r="58630">
      <c r="A58630">
        <f>Sheet1!A58630</f>
        <v/>
      </c>
      <c r="B58630">
        <f>A58630*2</f>
        <v/>
      </c>
    </row>
    <row r="58631">
      <c r="A58631">
        <f>Sheet1!A58631</f>
        <v/>
      </c>
      <c r="B58631">
        <f>A58631*2</f>
        <v/>
      </c>
    </row>
    <row r="58632">
      <c r="A58632">
        <f>Sheet1!A58632</f>
        <v/>
      </c>
      <c r="B58632">
        <f>A58632*2</f>
        <v/>
      </c>
    </row>
    <row r="58633">
      <c r="A58633">
        <f>Sheet1!A58633</f>
        <v/>
      </c>
      <c r="B58633">
        <f>A58633*2</f>
        <v/>
      </c>
    </row>
    <row r="58634">
      <c r="A58634">
        <f>Sheet1!A58634</f>
        <v/>
      </c>
      <c r="B58634">
        <f>A58634*2</f>
        <v/>
      </c>
    </row>
    <row r="58635">
      <c r="A58635">
        <f>Sheet1!A58635</f>
        <v/>
      </c>
      <c r="B58635">
        <f>A58635*2</f>
        <v/>
      </c>
    </row>
    <row r="58636">
      <c r="A58636">
        <f>Sheet1!A58636</f>
        <v/>
      </c>
      <c r="B58636">
        <f>A58636*2</f>
        <v/>
      </c>
    </row>
    <row r="58637">
      <c r="A58637">
        <f>Sheet1!A58637</f>
        <v/>
      </c>
      <c r="B58637">
        <f>A58637*2</f>
        <v/>
      </c>
    </row>
    <row r="58638">
      <c r="A58638">
        <f>Sheet1!A58638</f>
        <v/>
      </c>
      <c r="B58638">
        <f>A58638*2</f>
        <v/>
      </c>
    </row>
    <row r="58639">
      <c r="A58639">
        <f>Sheet1!A58639</f>
        <v/>
      </c>
      <c r="B58639">
        <f>A58639*2</f>
        <v/>
      </c>
    </row>
    <row r="58640">
      <c r="A58640">
        <f>Sheet1!A58640</f>
        <v/>
      </c>
      <c r="B58640">
        <f>A58640*2</f>
        <v/>
      </c>
    </row>
    <row r="58641">
      <c r="A58641">
        <f>Sheet1!A58641</f>
        <v/>
      </c>
      <c r="B58641">
        <f>A58641*2</f>
        <v/>
      </c>
    </row>
    <row r="58642">
      <c r="A58642">
        <f>Sheet1!A58642</f>
        <v/>
      </c>
      <c r="B58642">
        <f>A58642*2</f>
        <v/>
      </c>
    </row>
    <row r="58643">
      <c r="A58643">
        <f>Sheet1!A58643</f>
        <v/>
      </c>
      <c r="B58643">
        <f>A58643*2</f>
        <v/>
      </c>
    </row>
    <row r="58644">
      <c r="A58644">
        <f>Sheet1!A58644</f>
        <v/>
      </c>
      <c r="B58644">
        <f>A58644*2</f>
        <v/>
      </c>
    </row>
    <row r="58645">
      <c r="A58645">
        <f>Sheet1!A58645</f>
        <v/>
      </c>
      <c r="B58645">
        <f>A58645*2</f>
        <v/>
      </c>
    </row>
    <row r="58646">
      <c r="A58646">
        <f>Sheet1!A58646</f>
        <v/>
      </c>
      <c r="B58646">
        <f>A58646*2</f>
        <v/>
      </c>
    </row>
    <row r="58647">
      <c r="A58647">
        <f>Sheet1!A58647</f>
        <v/>
      </c>
      <c r="B58647">
        <f>A58647*2</f>
        <v/>
      </c>
    </row>
    <row r="58648">
      <c r="A58648">
        <f>Sheet1!A58648</f>
        <v/>
      </c>
      <c r="B58648">
        <f>A58648*2</f>
        <v/>
      </c>
    </row>
    <row r="58649">
      <c r="A58649">
        <f>Sheet1!A58649</f>
        <v/>
      </c>
      <c r="B58649">
        <f>A58649*2</f>
        <v/>
      </c>
    </row>
    <row r="58650">
      <c r="A58650">
        <f>Sheet1!A58650</f>
        <v/>
      </c>
      <c r="B58650">
        <f>A58650*2</f>
        <v/>
      </c>
    </row>
    <row r="58651">
      <c r="A58651">
        <f>Sheet1!A58651</f>
        <v/>
      </c>
      <c r="B58651">
        <f>A58651*2</f>
        <v/>
      </c>
    </row>
    <row r="58652">
      <c r="A58652">
        <f>Sheet1!A58652</f>
        <v/>
      </c>
      <c r="B58652">
        <f>A58652*2</f>
        <v/>
      </c>
    </row>
    <row r="58653">
      <c r="A58653">
        <f>Sheet1!A58653</f>
        <v/>
      </c>
      <c r="B58653">
        <f>A58653*2</f>
        <v/>
      </c>
    </row>
    <row r="58654">
      <c r="A58654">
        <f>Sheet1!A58654</f>
        <v/>
      </c>
      <c r="B58654">
        <f>A58654*2</f>
        <v/>
      </c>
    </row>
    <row r="58655">
      <c r="A58655">
        <f>Sheet1!A58655</f>
        <v/>
      </c>
      <c r="B58655">
        <f>A58655*2</f>
        <v/>
      </c>
    </row>
    <row r="58656">
      <c r="A58656">
        <f>Sheet1!A58656</f>
        <v/>
      </c>
      <c r="B58656">
        <f>A58656*2</f>
        <v/>
      </c>
    </row>
    <row r="58657">
      <c r="A58657">
        <f>Sheet1!A58657</f>
        <v/>
      </c>
      <c r="B58657">
        <f>A58657*2</f>
        <v/>
      </c>
    </row>
    <row r="58658">
      <c r="A58658">
        <f>Sheet1!A58658</f>
        <v/>
      </c>
      <c r="B58658">
        <f>A58658*2</f>
        <v/>
      </c>
    </row>
    <row r="58659">
      <c r="A58659">
        <f>Sheet1!A58659</f>
        <v/>
      </c>
      <c r="B58659">
        <f>A58659*2</f>
        <v/>
      </c>
    </row>
    <row r="58660">
      <c r="A58660">
        <f>Sheet1!A58660</f>
        <v/>
      </c>
      <c r="B58660">
        <f>A58660*2</f>
        <v/>
      </c>
    </row>
    <row r="58661">
      <c r="A58661">
        <f>Sheet1!A58661</f>
        <v/>
      </c>
      <c r="B58661">
        <f>A58661*2</f>
        <v/>
      </c>
    </row>
    <row r="58662">
      <c r="A58662">
        <f>Sheet1!A58662</f>
        <v/>
      </c>
      <c r="B58662">
        <f>A58662*2</f>
        <v/>
      </c>
    </row>
    <row r="58663">
      <c r="A58663">
        <f>Sheet1!A58663</f>
        <v/>
      </c>
      <c r="B58663">
        <f>A58663*2</f>
        <v/>
      </c>
    </row>
    <row r="58664">
      <c r="A58664">
        <f>Sheet1!A58664</f>
        <v/>
      </c>
      <c r="B58664">
        <f>A58664*2</f>
        <v/>
      </c>
    </row>
    <row r="58665">
      <c r="A58665">
        <f>Sheet1!A58665</f>
        <v/>
      </c>
      <c r="B58665">
        <f>A58665*2</f>
        <v/>
      </c>
    </row>
    <row r="58666">
      <c r="A58666">
        <f>Sheet1!A58666</f>
        <v/>
      </c>
      <c r="B58666">
        <f>A58666*2</f>
        <v/>
      </c>
    </row>
    <row r="58667">
      <c r="A58667">
        <f>Sheet1!A58667</f>
        <v/>
      </c>
      <c r="B58667">
        <f>A58667*2</f>
        <v/>
      </c>
    </row>
    <row r="58668">
      <c r="A58668">
        <f>Sheet1!A58668</f>
        <v/>
      </c>
      <c r="B58668">
        <f>A58668*2</f>
        <v/>
      </c>
    </row>
    <row r="58669">
      <c r="A58669">
        <f>Sheet1!A58669</f>
        <v/>
      </c>
      <c r="B58669">
        <f>A58669*2</f>
        <v/>
      </c>
    </row>
    <row r="58670">
      <c r="A58670">
        <f>Sheet1!A58670</f>
        <v/>
      </c>
      <c r="B58670">
        <f>A58670*2</f>
        <v/>
      </c>
    </row>
    <row r="58671">
      <c r="A58671">
        <f>Sheet1!A58671</f>
        <v/>
      </c>
      <c r="B58671">
        <f>A58671*2</f>
        <v/>
      </c>
    </row>
    <row r="58672">
      <c r="A58672">
        <f>Sheet1!A58672</f>
        <v/>
      </c>
      <c r="B58672">
        <f>A58672*2</f>
        <v/>
      </c>
    </row>
    <row r="58673">
      <c r="A58673">
        <f>Sheet1!A58673</f>
        <v/>
      </c>
      <c r="B58673">
        <f>A58673*2</f>
        <v/>
      </c>
    </row>
    <row r="58674">
      <c r="A58674">
        <f>Sheet1!A58674</f>
        <v/>
      </c>
      <c r="B58674">
        <f>A58674*2</f>
        <v/>
      </c>
    </row>
    <row r="58675">
      <c r="A58675">
        <f>Sheet1!A58675</f>
        <v/>
      </c>
      <c r="B58675">
        <f>A58675*2</f>
        <v/>
      </c>
    </row>
    <row r="58676">
      <c r="A58676">
        <f>Sheet1!A58676</f>
        <v/>
      </c>
      <c r="B58676">
        <f>A58676*2</f>
        <v/>
      </c>
    </row>
    <row r="58677">
      <c r="A58677">
        <f>Sheet1!A58677</f>
        <v/>
      </c>
      <c r="B58677">
        <f>A58677*2</f>
        <v/>
      </c>
    </row>
    <row r="58678">
      <c r="A58678">
        <f>Sheet1!A58678</f>
        <v/>
      </c>
      <c r="B58678">
        <f>A58678*2</f>
        <v/>
      </c>
    </row>
    <row r="58679">
      <c r="A58679">
        <f>Sheet1!A58679</f>
        <v/>
      </c>
      <c r="B58679">
        <f>A58679*2</f>
        <v/>
      </c>
    </row>
    <row r="58680">
      <c r="A58680">
        <f>Sheet1!A58680</f>
        <v/>
      </c>
      <c r="B58680">
        <f>A58680*2</f>
        <v/>
      </c>
    </row>
    <row r="58681">
      <c r="A58681">
        <f>Sheet1!A58681</f>
        <v/>
      </c>
      <c r="B58681">
        <f>A58681*2</f>
        <v/>
      </c>
    </row>
    <row r="58682">
      <c r="A58682">
        <f>Sheet1!A58682</f>
        <v/>
      </c>
      <c r="B58682">
        <f>A58682*2</f>
        <v/>
      </c>
    </row>
    <row r="58683">
      <c r="A58683">
        <f>Sheet1!A58683</f>
        <v/>
      </c>
      <c r="B58683">
        <f>A58683*2</f>
        <v/>
      </c>
    </row>
    <row r="58684">
      <c r="A58684">
        <f>Sheet1!A58684</f>
        <v/>
      </c>
      <c r="B58684">
        <f>A58684*2</f>
        <v/>
      </c>
    </row>
    <row r="58685">
      <c r="A58685">
        <f>Sheet1!A58685</f>
        <v/>
      </c>
      <c r="B58685">
        <f>A58685*2</f>
        <v/>
      </c>
    </row>
    <row r="58686">
      <c r="A58686">
        <f>Sheet1!A58686</f>
        <v/>
      </c>
      <c r="B58686">
        <f>A58686*2</f>
        <v/>
      </c>
    </row>
    <row r="58687">
      <c r="A58687">
        <f>Sheet1!A58687</f>
        <v/>
      </c>
      <c r="B58687">
        <f>A58687*2</f>
        <v/>
      </c>
    </row>
    <row r="58688">
      <c r="A58688">
        <f>Sheet1!A58688</f>
        <v/>
      </c>
      <c r="B58688">
        <f>A58688*2</f>
        <v/>
      </c>
    </row>
    <row r="58689">
      <c r="A58689">
        <f>Sheet1!A58689</f>
        <v/>
      </c>
      <c r="B58689">
        <f>A58689*2</f>
        <v/>
      </c>
    </row>
    <row r="58690">
      <c r="A58690">
        <f>Sheet1!A58690</f>
        <v/>
      </c>
      <c r="B58690">
        <f>A58690*2</f>
        <v/>
      </c>
    </row>
    <row r="58691">
      <c r="A58691">
        <f>Sheet1!A58691</f>
        <v/>
      </c>
      <c r="B58691">
        <f>A58691*2</f>
        <v/>
      </c>
    </row>
    <row r="58692">
      <c r="A58692">
        <f>Sheet1!A58692</f>
        <v/>
      </c>
      <c r="B58692">
        <f>A58692*2</f>
        <v/>
      </c>
    </row>
    <row r="58693">
      <c r="A58693">
        <f>Sheet1!A58693</f>
        <v/>
      </c>
      <c r="B58693">
        <f>A58693*2</f>
        <v/>
      </c>
    </row>
    <row r="58694">
      <c r="A58694">
        <f>Sheet1!A58694</f>
        <v/>
      </c>
      <c r="B58694">
        <f>A58694*2</f>
        <v/>
      </c>
    </row>
    <row r="58695">
      <c r="A58695">
        <f>Sheet1!A58695</f>
        <v/>
      </c>
      <c r="B58695">
        <f>A58695*2</f>
        <v/>
      </c>
    </row>
    <row r="58696">
      <c r="A58696">
        <f>Sheet1!A58696</f>
        <v/>
      </c>
      <c r="B58696">
        <f>A58696*2</f>
        <v/>
      </c>
    </row>
    <row r="58697">
      <c r="A58697">
        <f>Sheet1!A58697</f>
        <v/>
      </c>
      <c r="B58697">
        <f>A58697*2</f>
        <v/>
      </c>
    </row>
    <row r="58698">
      <c r="A58698">
        <f>Sheet1!A58698</f>
        <v/>
      </c>
      <c r="B58698">
        <f>A58698*2</f>
        <v/>
      </c>
    </row>
    <row r="58699">
      <c r="A58699">
        <f>Sheet1!A58699</f>
        <v/>
      </c>
      <c r="B58699">
        <f>A58699*2</f>
        <v/>
      </c>
    </row>
    <row r="58700">
      <c r="A58700">
        <f>Sheet1!A58700</f>
        <v/>
      </c>
      <c r="B58700">
        <f>A58700*2</f>
        <v/>
      </c>
    </row>
    <row r="58701">
      <c r="A58701">
        <f>Sheet1!A58701</f>
        <v/>
      </c>
      <c r="B58701">
        <f>A58701*2</f>
        <v/>
      </c>
    </row>
    <row r="58702">
      <c r="A58702">
        <f>Sheet1!A58702</f>
        <v/>
      </c>
      <c r="B58702">
        <f>A58702*2</f>
        <v/>
      </c>
    </row>
    <row r="58703">
      <c r="A58703">
        <f>Sheet1!A58703</f>
        <v/>
      </c>
      <c r="B58703">
        <f>A58703*2</f>
        <v/>
      </c>
    </row>
    <row r="58704">
      <c r="A58704">
        <f>Sheet1!A58704</f>
        <v/>
      </c>
      <c r="B58704">
        <f>A58704*2</f>
        <v/>
      </c>
    </row>
    <row r="58705">
      <c r="A58705">
        <f>Sheet1!A58705</f>
        <v/>
      </c>
      <c r="B58705">
        <f>A58705*2</f>
        <v/>
      </c>
    </row>
    <row r="58706">
      <c r="A58706">
        <f>Sheet1!A58706</f>
        <v/>
      </c>
      <c r="B58706">
        <f>A58706*2</f>
        <v/>
      </c>
    </row>
    <row r="58707">
      <c r="A58707">
        <f>Sheet1!A58707</f>
        <v/>
      </c>
      <c r="B58707">
        <f>A58707*2</f>
        <v/>
      </c>
    </row>
    <row r="58708">
      <c r="A58708">
        <f>Sheet1!A58708</f>
        <v/>
      </c>
      <c r="B58708">
        <f>A58708*2</f>
        <v/>
      </c>
    </row>
    <row r="58709">
      <c r="A58709">
        <f>Sheet1!A58709</f>
        <v/>
      </c>
      <c r="B58709">
        <f>A58709*2</f>
        <v/>
      </c>
    </row>
    <row r="58710">
      <c r="A58710">
        <f>Sheet1!A58710</f>
        <v/>
      </c>
      <c r="B58710">
        <f>A58710*2</f>
        <v/>
      </c>
    </row>
    <row r="58711">
      <c r="A58711">
        <f>Sheet1!A58711</f>
        <v/>
      </c>
      <c r="B58711">
        <f>A58711*2</f>
        <v/>
      </c>
    </row>
    <row r="58712">
      <c r="A58712">
        <f>Sheet1!A58712</f>
        <v/>
      </c>
      <c r="B58712">
        <f>A58712*2</f>
        <v/>
      </c>
    </row>
    <row r="58713">
      <c r="A58713">
        <f>Sheet1!A58713</f>
        <v/>
      </c>
      <c r="B58713">
        <f>A58713*2</f>
        <v/>
      </c>
    </row>
    <row r="58714">
      <c r="A58714">
        <f>Sheet1!A58714</f>
        <v/>
      </c>
      <c r="B58714">
        <f>A58714*2</f>
        <v/>
      </c>
    </row>
    <row r="58715">
      <c r="A58715">
        <f>Sheet1!A58715</f>
        <v/>
      </c>
      <c r="B58715">
        <f>A58715*2</f>
        <v/>
      </c>
    </row>
    <row r="58716">
      <c r="A58716">
        <f>Sheet1!A58716</f>
        <v/>
      </c>
      <c r="B58716">
        <f>A58716*2</f>
        <v/>
      </c>
    </row>
    <row r="58717">
      <c r="A58717">
        <f>Sheet1!A58717</f>
        <v/>
      </c>
      <c r="B58717">
        <f>A58717*2</f>
        <v/>
      </c>
    </row>
    <row r="58718">
      <c r="A58718">
        <f>Sheet1!A58718</f>
        <v/>
      </c>
      <c r="B58718">
        <f>A58718*2</f>
        <v/>
      </c>
    </row>
    <row r="58719">
      <c r="A58719">
        <f>Sheet1!A58719</f>
        <v/>
      </c>
      <c r="B58719">
        <f>A58719*2</f>
        <v/>
      </c>
    </row>
    <row r="58720">
      <c r="A58720">
        <f>Sheet1!A58720</f>
        <v/>
      </c>
      <c r="B58720">
        <f>A58720*2</f>
        <v/>
      </c>
    </row>
    <row r="58721">
      <c r="A58721">
        <f>Sheet1!A58721</f>
        <v/>
      </c>
      <c r="B58721">
        <f>A58721*2</f>
        <v/>
      </c>
    </row>
    <row r="58722">
      <c r="A58722">
        <f>Sheet1!A58722</f>
        <v/>
      </c>
      <c r="B58722">
        <f>A58722*2</f>
        <v/>
      </c>
    </row>
    <row r="58723">
      <c r="A58723">
        <f>Sheet1!A58723</f>
        <v/>
      </c>
      <c r="B58723">
        <f>A58723*2</f>
        <v/>
      </c>
    </row>
    <row r="58724">
      <c r="A58724">
        <f>Sheet1!A58724</f>
        <v/>
      </c>
      <c r="B58724">
        <f>A58724*2</f>
        <v/>
      </c>
    </row>
    <row r="58725">
      <c r="A58725">
        <f>Sheet1!A58725</f>
        <v/>
      </c>
      <c r="B58725">
        <f>A58725*2</f>
        <v/>
      </c>
    </row>
    <row r="58726">
      <c r="A58726">
        <f>Sheet1!A58726</f>
        <v/>
      </c>
      <c r="B58726">
        <f>A58726*2</f>
        <v/>
      </c>
    </row>
    <row r="58727">
      <c r="A58727">
        <f>Sheet1!A58727</f>
        <v/>
      </c>
      <c r="B58727">
        <f>A58727*2</f>
        <v/>
      </c>
    </row>
    <row r="58728">
      <c r="A58728">
        <f>Sheet1!A58728</f>
        <v/>
      </c>
      <c r="B58728">
        <f>A58728*2</f>
        <v/>
      </c>
    </row>
    <row r="58729">
      <c r="A58729">
        <f>Sheet1!A58729</f>
        <v/>
      </c>
      <c r="B58729">
        <f>A58729*2</f>
        <v/>
      </c>
    </row>
    <row r="58730">
      <c r="A58730">
        <f>Sheet1!A58730</f>
        <v/>
      </c>
      <c r="B58730">
        <f>A58730*2</f>
        <v/>
      </c>
    </row>
    <row r="58731">
      <c r="A58731">
        <f>Sheet1!A58731</f>
        <v/>
      </c>
      <c r="B58731">
        <f>A58731*2</f>
        <v/>
      </c>
    </row>
    <row r="58732">
      <c r="A58732">
        <f>Sheet1!A58732</f>
        <v/>
      </c>
      <c r="B58732">
        <f>A58732*2</f>
        <v/>
      </c>
    </row>
    <row r="58733">
      <c r="A58733">
        <f>Sheet1!A58733</f>
        <v/>
      </c>
      <c r="B58733">
        <f>A58733*2</f>
        <v/>
      </c>
    </row>
    <row r="58734">
      <c r="A58734">
        <f>Sheet1!A58734</f>
        <v/>
      </c>
      <c r="B58734">
        <f>A58734*2</f>
        <v/>
      </c>
    </row>
    <row r="58735">
      <c r="A58735">
        <f>Sheet1!A58735</f>
        <v/>
      </c>
      <c r="B58735">
        <f>A58735*2</f>
        <v/>
      </c>
    </row>
    <row r="58736">
      <c r="A58736">
        <f>Sheet1!A58736</f>
        <v/>
      </c>
      <c r="B58736">
        <f>A58736*2</f>
        <v/>
      </c>
    </row>
    <row r="58737">
      <c r="A58737">
        <f>Sheet1!A58737</f>
        <v/>
      </c>
      <c r="B58737">
        <f>A58737*2</f>
        <v/>
      </c>
    </row>
    <row r="58738">
      <c r="A58738">
        <f>Sheet1!A58738</f>
        <v/>
      </c>
      <c r="B58738">
        <f>A58738*2</f>
        <v/>
      </c>
    </row>
    <row r="58739">
      <c r="A58739">
        <f>Sheet1!A58739</f>
        <v/>
      </c>
      <c r="B58739">
        <f>A58739*2</f>
        <v/>
      </c>
    </row>
    <row r="58740">
      <c r="A58740">
        <f>Sheet1!A58740</f>
        <v/>
      </c>
      <c r="B58740">
        <f>A58740*2</f>
        <v/>
      </c>
    </row>
    <row r="58741">
      <c r="A58741">
        <f>Sheet1!A58741</f>
        <v/>
      </c>
      <c r="B58741">
        <f>A58741*2</f>
        <v/>
      </c>
    </row>
    <row r="58742">
      <c r="A58742">
        <f>Sheet1!A58742</f>
        <v/>
      </c>
      <c r="B58742">
        <f>A58742*2</f>
        <v/>
      </c>
    </row>
    <row r="58743">
      <c r="A58743">
        <f>Sheet1!A58743</f>
        <v/>
      </c>
      <c r="B58743">
        <f>A58743*2</f>
        <v/>
      </c>
    </row>
    <row r="58744">
      <c r="A58744">
        <f>Sheet1!A58744</f>
        <v/>
      </c>
      <c r="B58744">
        <f>A58744*2</f>
        <v/>
      </c>
    </row>
    <row r="58745">
      <c r="A58745">
        <f>Sheet1!A58745</f>
        <v/>
      </c>
      <c r="B58745">
        <f>A58745*2</f>
        <v/>
      </c>
    </row>
    <row r="58746">
      <c r="A58746">
        <f>Sheet1!A58746</f>
        <v/>
      </c>
      <c r="B58746">
        <f>A58746*2</f>
        <v/>
      </c>
    </row>
    <row r="58747">
      <c r="A58747">
        <f>Sheet1!A58747</f>
        <v/>
      </c>
      <c r="B58747">
        <f>A58747*2</f>
        <v/>
      </c>
    </row>
    <row r="58748">
      <c r="A58748">
        <f>Sheet1!A58748</f>
        <v/>
      </c>
      <c r="B58748">
        <f>A58748*2</f>
        <v/>
      </c>
    </row>
    <row r="58749">
      <c r="A58749">
        <f>Sheet1!A58749</f>
        <v/>
      </c>
      <c r="B58749">
        <f>A58749*2</f>
        <v/>
      </c>
    </row>
    <row r="58750">
      <c r="A58750">
        <f>Sheet1!A58750</f>
        <v/>
      </c>
      <c r="B58750">
        <f>A58750*2</f>
        <v/>
      </c>
    </row>
    <row r="58751">
      <c r="A58751">
        <f>Sheet1!A58751</f>
        <v/>
      </c>
      <c r="B58751">
        <f>A58751*2</f>
        <v/>
      </c>
    </row>
    <row r="58752">
      <c r="A58752">
        <f>Sheet1!A58752</f>
        <v/>
      </c>
      <c r="B58752">
        <f>A58752*2</f>
        <v/>
      </c>
    </row>
    <row r="58753">
      <c r="A58753">
        <f>Sheet1!A58753</f>
        <v/>
      </c>
      <c r="B58753">
        <f>A58753*2</f>
        <v/>
      </c>
    </row>
    <row r="58754">
      <c r="A58754">
        <f>Sheet1!A58754</f>
        <v/>
      </c>
      <c r="B58754">
        <f>A58754*2</f>
        <v/>
      </c>
    </row>
    <row r="58755">
      <c r="A58755">
        <f>Sheet1!A58755</f>
        <v/>
      </c>
      <c r="B58755">
        <f>A58755*2</f>
        <v/>
      </c>
    </row>
    <row r="58756">
      <c r="A58756">
        <f>Sheet1!A58756</f>
        <v/>
      </c>
      <c r="B58756">
        <f>A58756*2</f>
        <v/>
      </c>
    </row>
    <row r="58757">
      <c r="A58757">
        <f>Sheet1!A58757</f>
        <v/>
      </c>
      <c r="B58757">
        <f>A58757*2</f>
        <v/>
      </c>
    </row>
    <row r="58758">
      <c r="A58758">
        <f>Sheet1!A58758</f>
        <v/>
      </c>
      <c r="B58758">
        <f>A58758*2</f>
        <v/>
      </c>
    </row>
    <row r="58759">
      <c r="A58759">
        <f>Sheet1!A58759</f>
        <v/>
      </c>
      <c r="B58759">
        <f>A58759*2</f>
        <v/>
      </c>
    </row>
    <row r="58760">
      <c r="A58760">
        <f>Sheet1!A58760</f>
        <v/>
      </c>
      <c r="B58760">
        <f>A58760*2</f>
        <v/>
      </c>
    </row>
    <row r="58761">
      <c r="A58761">
        <f>Sheet1!A58761</f>
        <v/>
      </c>
      <c r="B58761">
        <f>A58761*2</f>
        <v/>
      </c>
    </row>
    <row r="58762">
      <c r="A58762">
        <f>Sheet1!A58762</f>
        <v/>
      </c>
      <c r="B58762">
        <f>A58762*2</f>
        <v/>
      </c>
    </row>
    <row r="58763">
      <c r="A58763">
        <f>Sheet1!A58763</f>
        <v/>
      </c>
      <c r="B58763">
        <f>A58763*2</f>
        <v/>
      </c>
    </row>
    <row r="58764">
      <c r="A58764">
        <f>Sheet1!A58764</f>
        <v/>
      </c>
      <c r="B58764">
        <f>A58764*2</f>
        <v/>
      </c>
    </row>
    <row r="58765">
      <c r="A58765">
        <f>Sheet1!A58765</f>
        <v/>
      </c>
      <c r="B58765">
        <f>A58765*2</f>
        <v/>
      </c>
    </row>
    <row r="58766">
      <c r="A58766">
        <f>Sheet1!A58766</f>
        <v/>
      </c>
      <c r="B58766">
        <f>A58766*2</f>
        <v/>
      </c>
    </row>
    <row r="58767">
      <c r="A58767">
        <f>Sheet1!A58767</f>
        <v/>
      </c>
      <c r="B58767">
        <f>A58767*2</f>
        <v/>
      </c>
    </row>
    <row r="58768">
      <c r="A58768">
        <f>Sheet1!A58768</f>
        <v/>
      </c>
      <c r="B58768">
        <f>A58768*2</f>
        <v/>
      </c>
    </row>
    <row r="58769">
      <c r="A58769">
        <f>Sheet1!A58769</f>
        <v/>
      </c>
      <c r="B58769">
        <f>A58769*2</f>
        <v/>
      </c>
    </row>
    <row r="58770">
      <c r="A58770">
        <f>Sheet1!A58770</f>
        <v/>
      </c>
      <c r="B58770">
        <f>A58770*2</f>
        <v/>
      </c>
    </row>
    <row r="58771">
      <c r="A58771">
        <f>Sheet1!A58771</f>
        <v/>
      </c>
      <c r="B58771">
        <f>A58771*2</f>
        <v/>
      </c>
    </row>
    <row r="58772">
      <c r="A58772">
        <f>Sheet1!A58772</f>
        <v/>
      </c>
      <c r="B58772">
        <f>A58772*2</f>
        <v/>
      </c>
    </row>
    <row r="58773">
      <c r="A58773">
        <f>Sheet1!A58773</f>
        <v/>
      </c>
      <c r="B58773">
        <f>A58773*2</f>
        <v/>
      </c>
    </row>
    <row r="58774">
      <c r="A58774">
        <f>Sheet1!A58774</f>
        <v/>
      </c>
      <c r="B58774">
        <f>A58774*2</f>
        <v/>
      </c>
    </row>
    <row r="58775">
      <c r="A58775">
        <f>Sheet1!A58775</f>
        <v/>
      </c>
      <c r="B58775">
        <f>A58775*2</f>
        <v/>
      </c>
    </row>
    <row r="58776">
      <c r="A58776">
        <f>Sheet1!A58776</f>
        <v/>
      </c>
      <c r="B58776">
        <f>A58776*2</f>
        <v/>
      </c>
    </row>
    <row r="58777">
      <c r="A58777">
        <f>Sheet1!A58777</f>
        <v/>
      </c>
      <c r="B58777">
        <f>A58777*2</f>
        <v/>
      </c>
    </row>
    <row r="58778">
      <c r="A58778">
        <f>Sheet1!A58778</f>
        <v/>
      </c>
      <c r="B58778">
        <f>A58778*2</f>
        <v/>
      </c>
    </row>
    <row r="58779">
      <c r="A58779">
        <f>Sheet1!A58779</f>
        <v/>
      </c>
      <c r="B58779">
        <f>A58779*2</f>
        <v/>
      </c>
    </row>
    <row r="58780">
      <c r="A58780">
        <f>Sheet1!A58780</f>
        <v/>
      </c>
      <c r="B58780">
        <f>A58780*2</f>
        <v/>
      </c>
    </row>
    <row r="58781">
      <c r="A58781">
        <f>Sheet1!A58781</f>
        <v/>
      </c>
      <c r="B58781">
        <f>A58781*2</f>
        <v/>
      </c>
    </row>
    <row r="58782">
      <c r="A58782">
        <f>Sheet1!A58782</f>
        <v/>
      </c>
      <c r="B58782">
        <f>A58782*2</f>
        <v/>
      </c>
    </row>
    <row r="58783">
      <c r="A58783">
        <f>Sheet1!A58783</f>
        <v/>
      </c>
      <c r="B58783">
        <f>A58783*2</f>
        <v/>
      </c>
    </row>
    <row r="58784">
      <c r="A58784">
        <f>Sheet1!A58784</f>
        <v/>
      </c>
      <c r="B58784">
        <f>A58784*2</f>
        <v/>
      </c>
    </row>
    <row r="58785">
      <c r="A58785">
        <f>Sheet1!A58785</f>
        <v/>
      </c>
      <c r="B58785">
        <f>A58785*2</f>
        <v/>
      </c>
    </row>
    <row r="58786">
      <c r="A58786">
        <f>Sheet1!A58786</f>
        <v/>
      </c>
      <c r="B58786">
        <f>A58786*2</f>
        <v/>
      </c>
    </row>
    <row r="58787">
      <c r="A58787">
        <f>Sheet1!A58787</f>
        <v/>
      </c>
      <c r="B58787">
        <f>A58787*2</f>
        <v/>
      </c>
    </row>
    <row r="58788">
      <c r="A58788">
        <f>Sheet1!A58788</f>
        <v/>
      </c>
      <c r="B58788">
        <f>A58788*2</f>
        <v/>
      </c>
    </row>
    <row r="58789">
      <c r="A58789">
        <f>Sheet1!A58789</f>
        <v/>
      </c>
      <c r="B58789">
        <f>A58789*2</f>
        <v/>
      </c>
    </row>
    <row r="58790">
      <c r="A58790">
        <f>Sheet1!A58790</f>
        <v/>
      </c>
      <c r="B58790">
        <f>A58790*2</f>
        <v/>
      </c>
    </row>
    <row r="58791">
      <c r="A58791">
        <f>Sheet1!A58791</f>
        <v/>
      </c>
      <c r="B58791">
        <f>A58791*2</f>
        <v/>
      </c>
    </row>
    <row r="58792">
      <c r="A58792">
        <f>Sheet1!A58792</f>
        <v/>
      </c>
      <c r="B58792">
        <f>A58792*2</f>
        <v/>
      </c>
    </row>
    <row r="58793">
      <c r="A58793">
        <f>Sheet1!A58793</f>
        <v/>
      </c>
      <c r="B58793">
        <f>A58793*2</f>
        <v/>
      </c>
    </row>
    <row r="58794">
      <c r="A58794">
        <f>Sheet1!A58794</f>
        <v/>
      </c>
      <c r="B58794">
        <f>A58794*2</f>
        <v/>
      </c>
    </row>
    <row r="58795">
      <c r="A58795">
        <f>Sheet1!A58795</f>
        <v/>
      </c>
      <c r="B58795">
        <f>A58795*2</f>
        <v/>
      </c>
    </row>
    <row r="58796">
      <c r="A58796">
        <f>Sheet1!A58796</f>
        <v/>
      </c>
      <c r="B58796">
        <f>A58796*2</f>
        <v/>
      </c>
    </row>
    <row r="58797">
      <c r="A58797">
        <f>Sheet1!A58797</f>
        <v/>
      </c>
      <c r="B58797">
        <f>A58797*2</f>
        <v/>
      </c>
    </row>
    <row r="58798">
      <c r="A58798">
        <f>Sheet1!A58798</f>
        <v/>
      </c>
      <c r="B58798">
        <f>A58798*2</f>
        <v/>
      </c>
    </row>
    <row r="58799">
      <c r="A58799">
        <f>Sheet1!A58799</f>
        <v/>
      </c>
      <c r="B58799">
        <f>A58799*2</f>
        <v/>
      </c>
    </row>
    <row r="58800">
      <c r="A58800">
        <f>Sheet1!A58800</f>
        <v/>
      </c>
      <c r="B58800">
        <f>A58800*2</f>
        <v/>
      </c>
    </row>
    <row r="58801">
      <c r="A58801">
        <f>Sheet1!A58801</f>
        <v/>
      </c>
      <c r="B58801">
        <f>A58801*2</f>
        <v/>
      </c>
    </row>
    <row r="58802">
      <c r="A58802">
        <f>Sheet1!A58802</f>
        <v/>
      </c>
      <c r="B58802">
        <f>A58802*2</f>
        <v/>
      </c>
    </row>
    <row r="58803">
      <c r="A58803">
        <f>Sheet1!A58803</f>
        <v/>
      </c>
      <c r="B58803">
        <f>A58803*2</f>
        <v/>
      </c>
    </row>
    <row r="58804">
      <c r="A58804">
        <f>Sheet1!A58804</f>
        <v/>
      </c>
      <c r="B58804">
        <f>A58804*2</f>
        <v/>
      </c>
    </row>
    <row r="58805">
      <c r="A58805">
        <f>Sheet1!A58805</f>
        <v/>
      </c>
      <c r="B58805">
        <f>A58805*2</f>
        <v/>
      </c>
    </row>
    <row r="58806">
      <c r="A58806">
        <f>Sheet1!A58806</f>
        <v/>
      </c>
      <c r="B58806">
        <f>A58806*2</f>
        <v/>
      </c>
    </row>
    <row r="58807">
      <c r="A58807">
        <f>Sheet1!A58807</f>
        <v/>
      </c>
      <c r="B58807">
        <f>A58807*2</f>
        <v/>
      </c>
    </row>
    <row r="58808">
      <c r="A58808">
        <f>Sheet1!A58808</f>
        <v/>
      </c>
      <c r="B58808">
        <f>A58808*2</f>
        <v/>
      </c>
    </row>
    <row r="58809">
      <c r="A58809">
        <f>Sheet1!A58809</f>
        <v/>
      </c>
      <c r="B58809">
        <f>A58809*2</f>
        <v/>
      </c>
    </row>
    <row r="58810">
      <c r="A58810">
        <f>Sheet1!A58810</f>
        <v/>
      </c>
      <c r="B58810">
        <f>A58810*2</f>
        <v/>
      </c>
    </row>
    <row r="58811">
      <c r="A58811">
        <f>Sheet1!A58811</f>
        <v/>
      </c>
      <c r="B58811">
        <f>A58811*2</f>
        <v/>
      </c>
    </row>
    <row r="58812">
      <c r="A58812">
        <f>Sheet1!A58812</f>
        <v/>
      </c>
      <c r="B58812">
        <f>A58812*2</f>
        <v/>
      </c>
    </row>
    <row r="58813">
      <c r="A58813">
        <f>Sheet1!A58813</f>
        <v/>
      </c>
      <c r="B58813">
        <f>A58813*2</f>
        <v/>
      </c>
    </row>
    <row r="58814">
      <c r="A58814">
        <f>Sheet1!A58814</f>
        <v/>
      </c>
      <c r="B58814">
        <f>A58814*2</f>
        <v/>
      </c>
    </row>
    <row r="58815">
      <c r="A58815">
        <f>Sheet1!A58815</f>
        <v/>
      </c>
      <c r="B58815">
        <f>A58815*2</f>
        <v/>
      </c>
    </row>
    <row r="58816">
      <c r="A58816">
        <f>Sheet1!A58816</f>
        <v/>
      </c>
      <c r="B58816">
        <f>A58816*2</f>
        <v/>
      </c>
    </row>
    <row r="58817">
      <c r="A58817">
        <f>Sheet1!A58817</f>
        <v/>
      </c>
      <c r="B58817">
        <f>A58817*2</f>
        <v/>
      </c>
    </row>
    <row r="58818">
      <c r="A58818">
        <f>Sheet1!A58818</f>
        <v/>
      </c>
      <c r="B58818">
        <f>A58818*2</f>
        <v/>
      </c>
    </row>
    <row r="58819">
      <c r="A58819">
        <f>Sheet1!A58819</f>
        <v/>
      </c>
      <c r="B58819">
        <f>A58819*2</f>
        <v/>
      </c>
    </row>
    <row r="58820">
      <c r="A58820">
        <f>Sheet1!A58820</f>
        <v/>
      </c>
      <c r="B58820">
        <f>A58820*2</f>
        <v/>
      </c>
    </row>
    <row r="58821">
      <c r="A58821">
        <f>Sheet1!A58821</f>
        <v/>
      </c>
      <c r="B58821">
        <f>A58821*2</f>
        <v/>
      </c>
    </row>
    <row r="58822">
      <c r="A58822">
        <f>Sheet1!A58822</f>
        <v/>
      </c>
      <c r="B58822">
        <f>A58822*2</f>
        <v/>
      </c>
    </row>
    <row r="58823">
      <c r="A58823">
        <f>Sheet1!A58823</f>
        <v/>
      </c>
      <c r="B58823">
        <f>A58823*2</f>
        <v/>
      </c>
    </row>
    <row r="58824">
      <c r="A58824">
        <f>Sheet1!A58824</f>
        <v/>
      </c>
      <c r="B58824">
        <f>A58824*2</f>
        <v/>
      </c>
    </row>
    <row r="58825">
      <c r="A58825">
        <f>Sheet1!A58825</f>
        <v/>
      </c>
      <c r="B58825">
        <f>A58825*2</f>
        <v/>
      </c>
    </row>
    <row r="58826">
      <c r="A58826">
        <f>Sheet1!A58826</f>
        <v/>
      </c>
      <c r="B58826">
        <f>A58826*2</f>
        <v/>
      </c>
    </row>
    <row r="58827">
      <c r="A58827">
        <f>Sheet1!A58827</f>
        <v/>
      </c>
      <c r="B58827">
        <f>A58827*2</f>
        <v/>
      </c>
    </row>
    <row r="58828">
      <c r="A58828">
        <f>Sheet1!A58828</f>
        <v/>
      </c>
      <c r="B58828">
        <f>A58828*2</f>
        <v/>
      </c>
    </row>
    <row r="58829">
      <c r="A58829">
        <f>Sheet1!A58829</f>
        <v/>
      </c>
      <c r="B58829">
        <f>A58829*2</f>
        <v/>
      </c>
    </row>
    <row r="58830">
      <c r="A58830">
        <f>Sheet1!A58830</f>
        <v/>
      </c>
      <c r="B58830">
        <f>A58830*2</f>
        <v/>
      </c>
    </row>
    <row r="58831">
      <c r="A58831">
        <f>Sheet1!A58831</f>
        <v/>
      </c>
      <c r="B58831">
        <f>A58831*2</f>
        <v/>
      </c>
    </row>
    <row r="58832">
      <c r="A58832">
        <f>Sheet1!A58832</f>
        <v/>
      </c>
      <c r="B58832">
        <f>A58832*2</f>
        <v/>
      </c>
    </row>
    <row r="58833">
      <c r="A58833">
        <f>Sheet1!A58833</f>
        <v/>
      </c>
      <c r="B58833">
        <f>A58833*2</f>
        <v/>
      </c>
    </row>
    <row r="58834">
      <c r="A58834">
        <f>Sheet1!A58834</f>
        <v/>
      </c>
      <c r="B58834">
        <f>A58834*2</f>
        <v/>
      </c>
    </row>
    <row r="58835">
      <c r="A58835">
        <f>Sheet1!A58835</f>
        <v/>
      </c>
      <c r="B58835">
        <f>A58835*2</f>
        <v/>
      </c>
    </row>
    <row r="58836">
      <c r="A58836">
        <f>Sheet1!A58836</f>
        <v/>
      </c>
      <c r="B58836">
        <f>A58836*2</f>
        <v/>
      </c>
    </row>
    <row r="58837">
      <c r="A58837">
        <f>Sheet1!A58837</f>
        <v/>
      </c>
      <c r="B58837">
        <f>A58837*2</f>
        <v/>
      </c>
    </row>
    <row r="58838">
      <c r="A58838">
        <f>Sheet1!A58838</f>
        <v/>
      </c>
      <c r="B58838">
        <f>A58838*2</f>
        <v/>
      </c>
    </row>
    <row r="58839">
      <c r="A58839">
        <f>Sheet1!A58839</f>
        <v/>
      </c>
      <c r="B58839">
        <f>A58839*2</f>
        <v/>
      </c>
    </row>
    <row r="58840">
      <c r="A58840">
        <f>Sheet1!A58840</f>
        <v/>
      </c>
      <c r="B58840">
        <f>A58840*2</f>
        <v/>
      </c>
    </row>
    <row r="58841">
      <c r="A58841">
        <f>Sheet1!A58841</f>
        <v/>
      </c>
      <c r="B58841">
        <f>A58841*2</f>
        <v/>
      </c>
    </row>
    <row r="58842">
      <c r="A58842">
        <f>Sheet1!A58842</f>
        <v/>
      </c>
      <c r="B58842">
        <f>A58842*2</f>
        <v/>
      </c>
    </row>
    <row r="58843">
      <c r="A58843">
        <f>Sheet1!A58843</f>
        <v/>
      </c>
      <c r="B58843">
        <f>A58843*2</f>
        <v/>
      </c>
    </row>
    <row r="58844">
      <c r="A58844">
        <f>Sheet1!A58844</f>
        <v/>
      </c>
      <c r="B58844">
        <f>A58844*2</f>
        <v/>
      </c>
    </row>
    <row r="58845">
      <c r="A58845">
        <f>Sheet1!A58845</f>
        <v/>
      </c>
      <c r="B58845">
        <f>A58845*2</f>
        <v/>
      </c>
    </row>
    <row r="58846">
      <c r="A58846">
        <f>Sheet1!A58846</f>
        <v/>
      </c>
      <c r="B58846">
        <f>A58846*2</f>
        <v/>
      </c>
    </row>
    <row r="58847">
      <c r="A58847">
        <f>Sheet1!A58847</f>
        <v/>
      </c>
      <c r="B58847">
        <f>A58847*2</f>
        <v/>
      </c>
    </row>
    <row r="58848">
      <c r="A58848">
        <f>Sheet1!A58848</f>
        <v/>
      </c>
      <c r="B58848">
        <f>A58848*2</f>
        <v/>
      </c>
    </row>
    <row r="58849">
      <c r="A58849">
        <f>Sheet1!A58849</f>
        <v/>
      </c>
      <c r="B58849">
        <f>A58849*2</f>
        <v/>
      </c>
    </row>
    <row r="58850">
      <c r="A58850">
        <f>Sheet1!A58850</f>
        <v/>
      </c>
      <c r="B58850">
        <f>A58850*2</f>
        <v/>
      </c>
    </row>
    <row r="58851">
      <c r="A58851">
        <f>Sheet1!A58851</f>
        <v/>
      </c>
      <c r="B58851">
        <f>A58851*2</f>
        <v/>
      </c>
    </row>
    <row r="58852">
      <c r="A58852">
        <f>Sheet1!A58852</f>
        <v/>
      </c>
      <c r="B58852">
        <f>A58852*2</f>
        <v/>
      </c>
    </row>
    <row r="58853">
      <c r="A58853">
        <f>Sheet1!A58853</f>
        <v/>
      </c>
      <c r="B58853">
        <f>A58853*2</f>
        <v/>
      </c>
    </row>
    <row r="58854">
      <c r="A58854">
        <f>Sheet1!A58854</f>
        <v/>
      </c>
      <c r="B58854">
        <f>A58854*2</f>
        <v/>
      </c>
    </row>
    <row r="58855">
      <c r="A58855">
        <f>Sheet1!A58855</f>
        <v/>
      </c>
      <c r="B58855">
        <f>A58855*2</f>
        <v/>
      </c>
    </row>
    <row r="58856">
      <c r="A58856">
        <f>Sheet1!A58856</f>
        <v/>
      </c>
      <c r="B58856">
        <f>A58856*2</f>
        <v/>
      </c>
    </row>
    <row r="58857">
      <c r="A58857">
        <f>Sheet1!A58857</f>
        <v/>
      </c>
      <c r="B58857">
        <f>A58857*2</f>
        <v/>
      </c>
    </row>
    <row r="58858">
      <c r="A58858">
        <f>Sheet1!A58858</f>
        <v/>
      </c>
      <c r="B58858">
        <f>A58858*2</f>
        <v/>
      </c>
    </row>
    <row r="58859">
      <c r="A58859">
        <f>Sheet1!A58859</f>
        <v/>
      </c>
      <c r="B58859">
        <f>A58859*2</f>
        <v/>
      </c>
    </row>
    <row r="58860">
      <c r="A58860">
        <f>Sheet1!A58860</f>
        <v/>
      </c>
      <c r="B58860">
        <f>A58860*2</f>
        <v/>
      </c>
    </row>
    <row r="58861">
      <c r="A58861">
        <f>Sheet1!A58861</f>
        <v/>
      </c>
      <c r="B58861">
        <f>A58861*2</f>
        <v/>
      </c>
    </row>
    <row r="58862">
      <c r="A58862">
        <f>Sheet1!A58862</f>
        <v/>
      </c>
      <c r="B58862">
        <f>A58862*2</f>
        <v/>
      </c>
    </row>
    <row r="58863">
      <c r="A58863">
        <f>Sheet1!A58863</f>
        <v/>
      </c>
      <c r="B58863">
        <f>A58863*2</f>
        <v/>
      </c>
    </row>
    <row r="58864">
      <c r="A58864">
        <f>Sheet1!A58864</f>
        <v/>
      </c>
      <c r="B58864">
        <f>A58864*2</f>
        <v/>
      </c>
    </row>
    <row r="58865">
      <c r="A58865">
        <f>Sheet1!A58865</f>
        <v/>
      </c>
      <c r="B58865">
        <f>A58865*2</f>
        <v/>
      </c>
    </row>
    <row r="58866">
      <c r="A58866">
        <f>Sheet1!A58866</f>
        <v/>
      </c>
      <c r="B58866">
        <f>A58866*2</f>
        <v/>
      </c>
    </row>
    <row r="58867">
      <c r="A58867">
        <f>Sheet1!A58867</f>
        <v/>
      </c>
      <c r="B58867">
        <f>A58867*2</f>
        <v/>
      </c>
    </row>
    <row r="58868">
      <c r="A58868">
        <f>Sheet1!A58868</f>
        <v/>
      </c>
      <c r="B58868">
        <f>A58868*2</f>
        <v/>
      </c>
    </row>
    <row r="58869">
      <c r="A58869">
        <f>Sheet1!A58869</f>
        <v/>
      </c>
      <c r="B58869">
        <f>A58869*2</f>
        <v/>
      </c>
    </row>
    <row r="58870">
      <c r="A58870">
        <f>Sheet1!A58870</f>
        <v/>
      </c>
      <c r="B58870">
        <f>A58870*2</f>
        <v/>
      </c>
    </row>
    <row r="58871">
      <c r="A58871">
        <f>Sheet1!A58871</f>
        <v/>
      </c>
      <c r="B58871">
        <f>A58871*2</f>
        <v/>
      </c>
    </row>
    <row r="58872">
      <c r="A58872">
        <f>Sheet1!A58872</f>
        <v/>
      </c>
      <c r="B58872">
        <f>A58872*2</f>
        <v/>
      </c>
    </row>
    <row r="58873">
      <c r="A58873">
        <f>Sheet1!A58873</f>
        <v/>
      </c>
      <c r="B58873">
        <f>A58873*2</f>
        <v/>
      </c>
    </row>
    <row r="58874">
      <c r="A58874">
        <f>Sheet1!A58874</f>
        <v/>
      </c>
      <c r="B58874">
        <f>A58874*2</f>
        <v/>
      </c>
    </row>
    <row r="58875">
      <c r="A58875">
        <f>Sheet1!A58875</f>
        <v/>
      </c>
      <c r="B58875">
        <f>A58875*2</f>
        <v/>
      </c>
    </row>
    <row r="58876">
      <c r="A58876">
        <f>Sheet1!A58876</f>
        <v/>
      </c>
      <c r="B58876">
        <f>A58876*2</f>
        <v/>
      </c>
    </row>
    <row r="58877">
      <c r="A58877">
        <f>Sheet1!A58877</f>
        <v/>
      </c>
      <c r="B58877">
        <f>A58877*2</f>
        <v/>
      </c>
    </row>
    <row r="58878">
      <c r="A58878">
        <f>Sheet1!A58878</f>
        <v/>
      </c>
      <c r="B58878">
        <f>A58878*2</f>
        <v/>
      </c>
    </row>
    <row r="58879">
      <c r="A58879">
        <f>Sheet1!A58879</f>
        <v/>
      </c>
      <c r="B58879">
        <f>A58879*2</f>
        <v/>
      </c>
    </row>
    <row r="58880">
      <c r="A58880">
        <f>Sheet1!A58880</f>
        <v/>
      </c>
      <c r="B58880">
        <f>A58880*2</f>
        <v/>
      </c>
    </row>
    <row r="58881">
      <c r="A58881">
        <f>Sheet1!A58881</f>
        <v/>
      </c>
      <c r="B58881">
        <f>A58881*2</f>
        <v/>
      </c>
    </row>
    <row r="58882">
      <c r="A58882">
        <f>Sheet1!A58882</f>
        <v/>
      </c>
      <c r="B58882">
        <f>A58882*2</f>
        <v/>
      </c>
    </row>
    <row r="58883">
      <c r="A58883">
        <f>Sheet1!A58883</f>
        <v/>
      </c>
      <c r="B58883">
        <f>A58883*2</f>
        <v/>
      </c>
    </row>
    <row r="58884">
      <c r="A58884">
        <f>Sheet1!A58884</f>
        <v/>
      </c>
      <c r="B58884">
        <f>A58884*2</f>
        <v/>
      </c>
    </row>
    <row r="58885">
      <c r="A58885">
        <f>Sheet1!A58885</f>
        <v/>
      </c>
      <c r="B58885">
        <f>A58885*2</f>
        <v/>
      </c>
    </row>
    <row r="58886">
      <c r="A58886">
        <f>Sheet1!A58886</f>
        <v/>
      </c>
      <c r="B58886">
        <f>A58886*2</f>
        <v/>
      </c>
    </row>
    <row r="58887">
      <c r="A58887">
        <f>Sheet1!A58887</f>
        <v/>
      </c>
      <c r="B58887">
        <f>A58887*2</f>
        <v/>
      </c>
    </row>
    <row r="58888">
      <c r="A58888">
        <f>Sheet1!A58888</f>
        <v/>
      </c>
      <c r="B58888">
        <f>A58888*2</f>
        <v/>
      </c>
    </row>
    <row r="58889">
      <c r="A58889">
        <f>Sheet1!A58889</f>
        <v/>
      </c>
      <c r="B58889">
        <f>A58889*2</f>
        <v/>
      </c>
    </row>
    <row r="58890">
      <c r="A58890">
        <f>Sheet1!A58890</f>
        <v/>
      </c>
      <c r="B58890">
        <f>A58890*2</f>
        <v/>
      </c>
    </row>
    <row r="58891">
      <c r="A58891">
        <f>Sheet1!A58891</f>
        <v/>
      </c>
      <c r="B58891">
        <f>A58891*2</f>
        <v/>
      </c>
    </row>
    <row r="58892">
      <c r="A58892">
        <f>Sheet1!A58892</f>
        <v/>
      </c>
      <c r="B58892">
        <f>A58892*2</f>
        <v/>
      </c>
    </row>
    <row r="58893">
      <c r="A58893">
        <f>Sheet1!A58893</f>
        <v/>
      </c>
      <c r="B58893">
        <f>A58893*2</f>
        <v/>
      </c>
    </row>
    <row r="58894">
      <c r="A58894">
        <f>Sheet1!A58894</f>
        <v/>
      </c>
      <c r="B58894">
        <f>A58894*2</f>
        <v/>
      </c>
    </row>
    <row r="58895">
      <c r="A58895">
        <f>Sheet1!A58895</f>
        <v/>
      </c>
      <c r="B58895">
        <f>A58895*2</f>
        <v/>
      </c>
    </row>
    <row r="58896">
      <c r="A58896">
        <f>Sheet1!A58896</f>
        <v/>
      </c>
      <c r="B58896">
        <f>A58896*2</f>
        <v/>
      </c>
    </row>
    <row r="58897">
      <c r="A58897">
        <f>Sheet1!A58897</f>
        <v/>
      </c>
      <c r="B58897">
        <f>A58897*2</f>
        <v/>
      </c>
    </row>
    <row r="58898">
      <c r="A58898">
        <f>Sheet1!A58898</f>
        <v/>
      </c>
      <c r="B58898">
        <f>A58898*2</f>
        <v/>
      </c>
    </row>
    <row r="58899">
      <c r="A58899">
        <f>Sheet1!A58899</f>
        <v/>
      </c>
      <c r="B58899">
        <f>A58899*2</f>
        <v/>
      </c>
    </row>
    <row r="58900">
      <c r="A58900">
        <f>Sheet1!A58900</f>
        <v/>
      </c>
      <c r="B58900">
        <f>A58900*2</f>
        <v/>
      </c>
    </row>
    <row r="58901">
      <c r="A58901">
        <f>Sheet1!A58901</f>
        <v/>
      </c>
      <c r="B58901">
        <f>A58901*2</f>
        <v/>
      </c>
    </row>
    <row r="58902">
      <c r="A58902">
        <f>Sheet1!A58902</f>
        <v/>
      </c>
      <c r="B58902">
        <f>A58902*2</f>
        <v/>
      </c>
    </row>
    <row r="58903">
      <c r="A58903">
        <f>Sheet1!A58903</f>
        <v/>
      </c>
      <c r="B58903">
        <f>A58903*2</f>
        <v/>
      </c>
    </row>
    <row r="58904">
      <c r="A58904">
        <f>Sheet1!A58904</f>
        <v/>
      </c>
      <c r="B58904">
        <f>A58904*2</f>
        <v/>
      </c>
    </row>
    <row r="58905">
      <c r="A58905">
        <f>Sheet1!A58905</f>
        <v/>
      </c>
      <c r="B58905">
        <f>A58905*2</f>
        <v/>
      </c>
    </row>
    <row r="58906">
      <c r="A58906">
        <f>Sheet1!A58906</f>
        <v/>
      </c>
      <c r="B58906">
        <f>A58906*2</f>
        <v/>
      </c>
    </row>
    <row r="58907">
      <c r="A58907">
        <f>Sheet1!A58907</f>
        <v/>
      </c>
      <c r="B58907">
        <f>A58907*2</f>
        <v/>
      </c>
    </row>
    <row r="58908">
      <c r="A58908">
        <f>Sheet1!A58908</f>
        <v/>
      </c>
      <c r="B58908">
        <f>A58908*2</f>
        <v/>
      </c>
    </row>
    <row r="58909">
      <c r="A58909">
        <f>Sheet1!A58909</f>
        <v/>
      </c>
      <c r="B58909">
        <f>A58909*2</f>
        <v/>
      </c>
    </row>
    <row r="58910">
      <c r="A58910">
        <f>Sheet1!A58910</f>
        <v/>
      </c>
      <c r="B58910">
        <f>A58910*2</f>
        <v/>
      </c>
    </row>
    <row r="58911">
      <c r="A58911">
        <f>Sheet1!A58911</f>
        <v/>
      </c>
      <c r="B58911">
        <f>A58911*2</f>
        <v/>
      </c>
    </row>
    <row r="58912">
      <c r="A58912">
        <f>Sheet1!A58912</f>
        <v/>
      </c>
      <c r="B58912">
        <f>A58912*2</f>
        <v/>
      </c>
    </row>
    <row r="58913">
      <c r="A58913">
        <f>Sheet1!A58913</f>
        <v/>
      </c>
      <c r="B58913">
        <f>A58913*2</f>
        <v/>
      </c>
    </row>
    <row r="58914">
      <c r="A58914">
        <f>Sheet1!A58914</f>
        <v/>
      </c>
      <c r="B58914">
        <f>A58914*2</f>
        <v/>
      </c>
    </row>
    <row r="58915">
      <c r="A58915">
        <f>Sheet1!A58915</f>
        <v/>
      </c>
      <c r="B58915">
        <f>A58915*2</f>
        <v/>
      </c>
    </row>
    <row r="58916">
      <c r="A58916">
        <f>Sheet1!A58916</f>
        <v/>
      </c>
      <c r="B58916">
        <f>A58916*2</f>
        <v/>
      </c>
    </row>
    <row r="58917">
      <c r="A58917">
        <f>Sheet1!A58917</f>
        <v/>
      </c>
      <c r="B58917">
        <f>A58917*2</f>
        <v/>
      </c>
    </row>
    <row r="58918">
      <c r="A58918">
        <f>Sheet1!A58918</f>
        <v/>
      </c>
      <c r="B58918">
        <f>A58918*2</f>
        <v/>
      </c>
    </row>
    <row r="58919">
      <c r="A58919">
        <f>Sheet1!A58919</f>
        <v/>
      </c>
      <c r="B58919">
        <f>A58919*2</f>
        <v/>
      </c>
    </row>
    <row r="58920">
      <c r="A58920">
        <f>Sheet1!A58920</f>
        <v/>
      </c>
      <c r="B58920">
        <f>A58920*2</f>
        <v/>
      </c>
    </row>
    <row r="58921">
      <c r="A58921">
        <f>Sheet1!A58921</f>
        <v/>
      </c>
      <c r="B58921">
        <f>A58921*2</f>
        <v/>
      </c>
    </row>
    <row r="58922">
      <c r="A58922">
        <f>Sheet1!A58922</f>
        <v/>
      </c>
      <c r="B58922">
        <f>A58922*2</f>
        <v/>
      </c>
    </row>
    <row r="58923">
      <c r="A58923">
        <f>Sheet1!A58923</f>
        <v/>
      </c>
      <c r="B58923">
        <f>A58923*2</f>
        <v/>
      </c>
    </row>
    <row r="58924">
      <c r="A58924">
        <f>Sheet1!A58924</f>
        <v/>
      </c>
      <c r="B58924">
        <f>A58924*2</f>
        <v/>
      </c>
    </row>
    <row r="58925">
      <c r="A58925">
        <f>Sheet1!A58925</f>
        <v/>
      </c>
      <c r="B58925">
        <f>A58925*2</f>
        <v/>
      </c>
    </row>
    <row r="58926">
      <c r="A58926">
        <f>Sheet1!A58926</f>
        <v/>
      </c>
      <c r="B58926">
        <f>A58926*2</f>
        <v/>
      </c>
    </row>
    <row r="58927">
      <c r="A58927">
        <f>Sheet1!A58927</f>
        <v/>
      </c>
      <c r="B58927">
        <f>A58927*2</f>
        <v/>
      </c>
    </row>
    <row r="58928">
      <c r="A58928">
        <f>Sheet1!A58928</f>
        <v/>
      </c>
      <c r="B58928">
        <f>A58928*2</f>
        <v/>
      </c>
    </row>
    <row r="58929">
      <c r="A58929">
        <f>Sheet1!A58929</f>
        <v/>
      </c>
      <c r="B58929">
        <f>A58929*2</f>
        <v/>
      </c>
    </row>
    <row r="58930">
      <c r="A58930">
        <f>Sheet1!A58930</f>
        <v/>
      </c>
      <c r="B58930">
        <f>A58930*2</f>
        <v/>
      </c>
    </row>
    <row r="58931">
      <c r="A58931">
        <f>Sheet1!A58931</f>
        <v/>
      </c>
      <c r="B58931">
        <f>A58931*2</f>
        <v/>
      </c>
    </row>
    <row r="58932">
      <c r="A58932">
        <f>Sheet1!A58932</f>
        <v/>
      </c>
      <c r="B58932">
        <f>A58932*2</f>
        <v/>
      </c>
    </row>
    <row r="58933">
      <c r="A58933">
        <f>Sheet1!A58933</f>
        <v/>
      </c>
      <c r="B58933">
        <f>A58933*2</f>
        <v/>
      </c>
    </row>
    <row r="58934">
      <c r="A58934">
        <f>Sheet1!A58934</f>
        <v/>
      </c>
      <c r="B58934">
        <f>A58934*2</f>
        <v/>
      </c>
    </row>
    <row r="58935">
      <c r="A58935">
        <f>Sheet1!A58935</f>
        <v/>
      </c>
      <c r="B58935">
        <f>A58935*2</f>
        <v/>
      </c>
    </row>
    <row r="58936">
      <c r="A58936">
        <f>Sheet1!A58936</f>
        <v/>
      </c>
      <c r="B58936">
        <f>A58936*2</f>
        <v/>
      </c>
    </row>
    <row r="58937">
      <c r="A58937">
        <f>Sheet1!A58937</f>
        <v/>
      </c>
      <c r="B58937">
        <f>A58937*2</f>
        <v/>
      </c>
    </row>
    <row r="58938">
      <c r="A58938">
        <f>Sheet1!A58938</f>
        <v/>
      </c>
      <c r="B58938">
        <f>A58938*2</f>
        <v/>
      </c>
    </row>
    <row r="58939">
      <c r="A58939">
        <f>Sheet1!A58939</f>
        <v/>
      </c>
      <c r="B58939">
        <f>A58939*2</f>
        <v/>
      </c>
    </row>
    <row r="58940">
      <c r="A58940">
        <f>Sheet1!A58940</f>
        <v/>
      </c>
      <c r="B58940">
        <f>A58940*2</f>
        <v/>
      </c>
    </row>
    <row r="58941">
      <c r="A58941">
        <f>Sheet1!A58941</f>
        <v/>
      </c>
      <c r="B58941">
        <f>A58941*2</f>
        <v/>
      </c>
    </row>
    <row r="58942">
      <c r="A58942">
        <f>Sheet1!A58942</f>
        <v/>
      </c>
      <c r="B58942">
        <f>A58942*2</f>
        <v/>
      </c>
    </row>
    <row r="58943">
      <c r="A58943">
        <f>Sheet1!A58943</f>
        <v/>
      </c>
      <c r="B58943">
        <f>A58943*2</f>
        <v/>
      </c>
    </row>
    <row r="58944">
      <c r="A58944">
        <f>Sheet1!A58944</f>
        <v/>
      </c>
      <c r="B58944">
        <f>A58944*2</f>
        <v/>
      </c>
    </row>
    <row r="58945">
      <c r="A58945">
        <f>Sheet1!A58945</f>
        <v/>
      </c>
      <c r="B58945">
        <f>A58945*2</f>
        <v/>
      </c>
    </row>
    <row r="58946">
      <c r="A58946">
        <f>Sheet1!A58946</f>
        <v/>
      </c>
      <c r="B58946">
        <f>A58946*2</f>
        <v/>
      </c>
    </row>
    <row r="58947">
      <c r="A58947">
        <f>Sheet1!A58947</f>
        <v/>
      </c>
      <c r="B58947">
        <f>A58947*2</f>
        <v/>
      </c>
    </row>
    <row r="58948">
      <c r="A58948">
        <f>Sheet1!A58948</f>
        <v/>
      </c>
      <c r="B58948">
        <f>A58948*2</f>
        <v/>
      </c>
    </row>
    <row r="58949">
      <c r="A58949">
        <f>Sheet1!A58949</f>
        <v/>
      </c>
      <c r="B58949">
        <f>A58949*2</f>
        <v/>
      </c>
    </row>
    <row r="58950">
      <c r="A58950">
        <f>Sheet1!A58950</f>
        <v/>
      </c>
      <c r="B58950">
        <f>A58950*2</f>
        <v/>
      </c>
    </row>
    <row r="58951">
      <c r="A58951">
        <f>Sheet1!A58951</f>
        <v/>
      </c>
      <c r="B58951">
        <f>A58951*2</f>
        <v/>
      </c>
    </row>
    <row r="58952">
      <c r="A58952">
        <f>Sheet1!A58952</f>
        <v/>
      </c>
      <c r="B58952">
        <f>A58952*2</f>
        <v/>
      </c>
    </row>
    <row r="58953">
      <c r="A58953">
        <f>Sheet1!A58953</f>
        <v/>
      </c>
      <c r="B58953">
        <f>A58953*2</f>
        <v/>
      </c>
    </row>
    <row r="58954">
      <c r="A58954">
        <f>Sheet1!A58954</f>
        <v/>
      </c>
      <c r="B58954">
        <f>A58954*2</f>
        <v/>
      </c>
    </row>
    <row r="58955">
      <c r="A58955">
        <f>Sheet1!A58955</f>
        <v/>
      </c>
      <c r="B58955">
        <f>A58955*2</f>
        <v/>
      </c>
    </row>
    <row r="58956">
      <c r="A58956">
        <f>Sheet1!A58956</f>
        <v/>
      </c>
      <c r="B58956">
        <f>A58956*2</f>
        <v/>
      </c>
    </row>
    <row r="58957">
      <c r="A58957">
        <f>Sheet1!A58957</f>
        <v/>
      </c>
      <c r="B58957">
        <f>A58957*2</f>
        <v/>
      </c>
    </row>
    <row r="58958">
      <c r="A58958">
        <f>Sheet1!A58958</f>
        <v/>
      </c>
      <c r="B58958">
        <f>A58958*2</f>
        <v/>
      </c>
    </row>
    <row r="58959">
      <c r="A58959">
        <f>Sheet1!A58959</f>
        <v/>
      </c>
      <c r="B58959">
        <f>A58959*2</f>
        <v/>
      </c>
    </row>
    <row r="58960">
      <c r="A58960">
        <f>Sheet1!A58960</f>
        <v/>
      </c>
      <c r="B58960">
        <f>A58960*2</f>
        <v/>
      </c>
    </row>
    <row r="58961">
      <c r="A58961">
        <f>Sheet1!A58961</f>
        <v/>
      </c>
      <c r="B58961">
        <f>A58961*2</f>
        <v/>
      </c>
    </row>
    <row r="58962">
      <c r="A58962">
        <f>Sheet1!A58962</f>
        <v/>
      </c>
      <c r="B58962">
        <f>A58962*2</f>
        <v/>
      </c>
    </row>
    <row r="58963">
      <c r="A58963">
        <f>Sheet1!A58963</f>
        <v/>
      </c>
      <c r="B58963">
        <f>A58963*2</f>
        <v/>
      </c>
    </row>
    <row r="58964">
      <c r="A58964">
        <f>Sheet1!A58964</f>
        <v/>
      </c>
      <c r="B58964">
        <f>A58964*2</f>
        <v/>
      </c>
    </row>
    <row r="58965">
      <c r="A58965">
        <f>Sheet1!A58965</f>
        <v/>
      </c>
      <c r="B58965">
        <f>A58965*2</f>
        <v/>
      </c>
    </row>
    <row r="58966">
      <c r="A58966">
        <f>Sheet1!A58966</f>
        <v/>
      </c>
      <c r="B58966">
        <f>A58966*2</f>
        <v/>
      </c>
    </row>
    <row r="58967">
      <c r="A58967">
        <f>Sheet1!A58967</f>
        <v/>
      </c>
      <c r="B58967">
        <f>A58967*2</f>
        <v/>
      </c>
    </row>
    <row r="58968">
      <c r="A58968">
        <f>Sheet1!A58968</f>
        <v/>
      </c>
      <c r="B58968">
        <f>A58968*2</f>
        <v/>
      </c>
    </row>
    <row r="58969">
      <c r="A58969">
        <f>Sheet1!A58969</f>
        <v/>
      </c>
      <c r="B58969">
        <f>A58969*2</f>
        <v/>
      </c>
    </row>
    <row r="58970">
      <c r="A58970">
        <f>Sheet1!A58970</f>
        <v/>
      </c>
      <c r="B58970">
        <f>A58970*2</f>
        <v/>
      </c>
    </row>
    <row r="58971">
      <c r="A58971">
        <f>Sheet1!A58971</f>
        <v/>
      </c>
      <c r="B58971">
        <f>A58971*2</f>
        <v/>
      </c>
    </row>
    <row r="58972">
      <c r="A58972">
        <f>Sheet1!A58972</f>
        <v/>
      </c>
      <c r="B58972">
        <f>A58972*2</f>
        <v/>
      </c>
    </row>
    <row r="58973">
      <c r="A58973">
        <f>Sheet1!A58973</f>
        <v/>
      </c>
      <c r="B58973">
        <f>A58973*2</f>
        <v/>
      </c>
    </row>
    <row r="58974">
      <c r="A58974">
        <f>Sheet1!A58974</f>
        <v/>
      </c>
      <c r="B58974">
        <f>A58974*2</f>
        <v/>
      </c>
    </row>
    <row r="58975">
      <c r="A58975">
        <f>Sheet1!A58975</f>
        <v/>
      </c>
      <c r="B58975">
        <f>A58975*2</f>
        <v/>
      </c>
    </row>
    <row r="58976">
      <c r="A58976">
        <f>Sheet1!A58976</f>
        <v/>
      </c>
      <c r="B58976">
        <f>A58976*2</f>
        <v/>
      </c>
    </row>
    <row r="58977">
      <c r="A58977">
        <f>Sheet1!A58977</f>
        <v/>
      </c>
      <c r="B58977">
        <f>A58977*2</f>
        <v/>
      </c>
    </row>
    <row r="58978">
      <c r="A58978">
        <f>Sheet1!A58978</f>
        <v/>
      </c>
      <c r="B58978">
        <f>A58978*2</f>
        <v/>
      </c>
    </row>
    <row r="58979">
      <c r="A58979">
        <f>Sheet1!A58979</f>
        <v/>
      </c>
      <c r="B58979">
        <f>A58979*2</f>
        <v/>
      </c>
    </row>
    <row r="58980">
      <c r="A58980">
        <f>Sheet1!A58980</f>
        <v/>
      </c>
      <c r="B58980">
        <f>A58980*2</f>
        <v/>
      </c>
    </row>
    <row r="58981">
      <c r="A58981">
        <f>Sheet1!A58981</f>
        <v/>
      </c>
      <c r="B58981">
        <f>A58981*2</f>
        <v/>
      </c>
    </row>
    <row r="58982">
      <c r="A58982">
        <f>Sheet1!A58982</f>
        <v/>
      </c>
      <c r="B58982">
        <f>A58982*2</f>
        <v/>
      </c>
    </row>
    <row r="58983">
      <c r="A58983">
        <f>Sheet1!A58983</f>
        <v/>
      </c>
      <c r="B58983">
        <f>A58983*2</f>
        <v/>
      </c>
    </row>
    <row r="58984">
      <c r="A58984">
        <f>Sheet1!A58984</f>
        <v/>
      </c>
      <c r="B58984">
        <f>A58984*2</f>
        <v/>
      </c>
    </row>
    <row r="58985">
      <c r="A58985">
        <f>Sheet1!A58985</f>
        <v/>
      </c>
      <c r="B58985">
        <f>A58985*2</f>
        <v/>
      </c>
    </row>
    <row r="58986">
      <c r="A58986">
        <f>Sheet1!A58986</f>
        <v/>
      </c>
      <c r="B58986">
        <f>A58986*2</f>
        <v/>
      </c>
    </row>
    <row r="58987">
      <c r="A58987">
        <f>Sheet1!A58987</f>
        <v/>
      </c>
      <c r="B58987">
        <f>A58987*2</f>
        <v/>
      </c>
    </row>
    <row r="58988">
      <c r="A58988">
        <f>Sheet1!A58988</f>
        <v/>
      </c>
      <c r="B58988">
        <f>A58988*2</f>
        <v/>
      </c>
    </row>
    <row r="58989">
      <c r="A58989">
        <f>Sheet1!A58989</f>
        <v/>
      </c>
      <c r="B58989">
        <f>A58989*2</f>
        <v/>
      </c>
    </row>
    <row r="58990">
      <c r="A58990">
        <f>Sheet1!A58990</f>
        <v/>
      </c>
      <c r="B58990">
        <f>A58990*2</f>
        <v/>
      </c>
    </row>
    <row r="58991">
      <c r="A58991">
        <f>Sheet1!A58991</f>
        <v/>
      </c>
      <c r="B58991">
        <f>A58991*2</f>
        <v/>
      </c>
    </row>
    <row r="58992">
      <c r="A58992">
        <f>Sheet1!A58992</f>
        <v/>
      </c>
      <c r="B58992">
        <f>A58992*2</f>
        <v/>
      </c>
    </row>
    <row r="58993">
      <c r="A58993">
        <f>Sheet1!A58993</f>
        <v/>
      </c>
      <c r="B58993">
        <f>A58993*2</f>
        <v/>
      </c>
    </row>
    <row r="58994">
      <c r="A58994">
        <f>Sheet1!A58994</f>
        <v/>
      </c>
      <c r="B58994">
        <f>A58994*2</f>
        <v/>
      </c>
    </row>
    <row r="58995">
      <c r="A58995">
        <f>Sheet1!A58995</f>
        <v/>
      </c>
      <c r="B58995">
        <f>A58995*2</f>
        <v/>
      </c>
    </row>
    <row r="58996">
      <c r="A58996">
        <f>Sheet1!A58996</f>
        <v/>
      </c>
      <c r="B58996">
        <f>A58996*2</f>
        <v/>
      </c>
    </row>
    <row r="58997">
      <c r="A58997">
        <f>Sheet1!A58997</f>
        <v/>
      </c>
      <c r="B58997">
        <f>A58997*2</f>
        <v/>
      </c>
    </row>
    <row r="58998">
      <c r="A58998">
        <f>Sheet1!A58998</f>
        <v/>
      </c>
      <c r="B58998">
        <f>A58998*2</f>
        <v/>
      </c>
    </row>
    <row r="58999">
      <c r="A58999">
        <f>Sheet1!A58999</f>
        <v/>
      </c>
      <c r="B58999">
        <f>A58999*2</f>
        <v/>
      </c>
    </row>
    <row r="59000">
      <c r="A59000">
        <f>Sheet1!A59000</f>
        <v/>
      </c>
      <c r="B59000">
        <f>A59000*2</f>
        <v/>
      </c>
    </row>
    <row r="59001">
      <c r="A59001">
        <f>Sheet1!A59001</f>
        <v/>
      </c>
      <c r="B59001">
        <f>A59001*2</f>
        <v/>
      </c>
    </row>
    <row r="59002">
      <c r="A59002">
        <f>Sheet1!A59002</f>
        <v/>
      </c>
      <c r="B59002">
        <f>A59002*2</f>
        <v/>
      </c>
    </row>
    <row r="59003">
      <c r="A59003">
        <f>Sheet1!A59003</f>
        <v/>
      </c>
      <c r="B59003">
        <f>A59003*2</f>
        <v/>
      </c>
    </row>
    <row r="59004">
      <c r="A59004">
        <f>Sheet1!A59004</f>
        <v/>
      </c>
      <c r="B59004">
        <f>A59004*2</f>
        <v/>
      </c>
    </row>
    <row r="59005">
      <c r="A59005">
        <f>Sheet1!A59005</f>
        <v/>
      </c>
      <c r="B59005">
        <f>A59005*2</f>
        <v/>
      </c>
    </row>
    <row r="59006">
      <c r="A59006">
        <f>Sheet1!A59006</f>
        <v/>
      </c>
      <c r="B59006">
        <f>A59006*2</f>
        <v/>
      </c>
    </row>
    <row r="59007">
      <c r="A59007">
        <f>Sheet1!A59007</f>
        <v/>
      </c>
      <c r="B59007">
        <f>A59007*2</f>
        <v/>
      </c>
    </row>
    <row r="59008">
      <c r="A59008">
        <f>Sheet1!A59008</f>
        <v/>
      </c>
      <c r="B59008">
        <f>A59008*2</f>
        <v/>
      </c>
    </row>
    <row r="59009">
      <c r="A59009">
        <f>Sheet1!A59009</f>
        <v/>
      </c>
      <c r="B59009">
        <f>A59009*2</f>
        <v/>
      </c>
    </row>
    <row r="59010">
      <c r="A59010">
        <f>Sheet1!A59010</f>
        <v/>
      </c>
      <c r="B59010">
        <f>A59010*2</f>
        <v/>
      </c>
    </row>
    <row r="59011">
      <c r="A59011">
        <f>Sheet1!A59011</f>
        <v/>
      </c>
      <c r="B59011">
        <f>A59011*2</f>
        <v/>
      </c>
    </row>
    <row r="59012">
      <c r="A59012">
        <f>Sheet1!A59012</f>
        <v/>
      </c>
      <c r="B59012">
        <f>A59012*2</f>
        <v/>
      </c>
    </row>
    <row r="59013">
      <c r="A59013">
        <f>Sheet1!A59013</f>
        <v/>
      </c>
      <c r="B59013">
        <f>A59013*2</f>
        <v/>
      </c>
    </row>
    <row r="59014">
      <c r="A59014">
        <f>Sheet1!A59014</f>
        <v/>
      </c>
      <c r="B59014">
        <f>A59014*2</f>
        <v/>
      </c>
    </row>
    <row r="59015">
      <c r="A59015">
        <f>Sheet1!A59015</f>
        <v/>
      </c>
      <c r="B59015">
        <f>A59015*2</f>
        <v/>
      </c>
    </row>
    <row r="59016">
      <c r="A59016">
        <f>Sheet1!A59016</f>
        <v/>
      </c>
      <c r="B59016">
        <f>A59016*2</f>
        <v/>
      </c>
    </row>
    <row r="59017">
      <c r="A59017">
        <f>Sheet1!A59017</f>
        <v/>
      </c>
      <c r="B59017">
        <f>A59017*2</f>
        <v/>
      </c>
    </row>
    <row r="59018">
      <c r="A59018">
        <f>Sheet1!A59018</f>
        <v/>
      </c>
      <c r="B59018">
        <f>A59018*2</f>
        <v/>
      </c>
    </row>
    <row r="59019">
      <c r="A59019">
        <f>Sheet1!A59019</f>
        <v/>
      </c>
      <c r="B59019">
        <f>A59019*2</f>
        <v/>
      </c>
    </row>
    <row r="59020">
      <c r="A59020">
        <f>Sheet1!A59020</f>
        <v/>
      </c>
      <c r="B59020">
        <f>A59020*2</f>
        <v/>
      </c>
    </row>
    <row r="59021">
      <c r="A59021">
        <f>Sheet1!A59021</f>
        <v/>
      </c>
      <c r="B59021">
        <f>A59021*2</f>
        <v/>
      </c>
    </row>
    <row r="59022">
      <c r="A59022">
        <f>Sheet1!A59022</f>
        <v/>
      </c>
      <c r="B59022">
        <f>A59022*2</f>
        <v/>
      </c>
    </row>
    <row r="59023">
      <c r="A59023">
        <f>Sheet1!A59023</f>
        <v/>
      </c>
      <c r="B59023">
        <f>A59023*2</f>
        <v/>
      </c>
    </row>
    <row r="59024">
      <c r="A59024">
        <f>Sheet1!A59024</f>
        <v/>
      </c>
      <c r="B59024">
        <f>A59024*2</f>
        <v/>
      </c>
    </row>
    <row r="59025">
      <c r="A59025">
        <f>Sheet1!A59025</f>
        <v/>
      </c>
      <c r="B59025">
        <f>A59025*2</f>
        <v/>
      </c>
    </row>
    <row r="59026">
      <c r="A59026">
        <f>Sheet1!A59026</f>
        <v/>
      </c>
      <c r="B59026">
        <f>A59026*2</f>
        <v/>
      </c>
    </row>
    <row r="59027">
      <c r="A59027">
        <f>Sheet1!A59027</f>
        <v/>
      </c>
      <c r="B59027">
        <f>A59027*2</f>
        <v/>
      </c>
    </row>
    <row r="59028">
      <c r="A59028">
        <f>Sheet1!A59028</f>
        <v/>
      </c>
      <c r="B59028">
        <f>A59028*2</f>
        <v/>
      </c>
    </row>
    <row r="59029">
      <c r="A59029">
        <f>Sheet1!A59029</f>
        <v/>
      </c>
      <c r="B59029">
        <f>A59029*2</f>
        <v/>
      </c>
    </row>
    <row r="59030">
      <c r="A59030">
        <f>Sheet1!A59030</f>
        <v/>
      </c>
      <c r="B59030">
        <f>A59030*2</f>
        <v/>
      </c>
    </row>
    <row r="59031">
      <c r="A59031">
        <f>Sheet1!A59031</f>
        <v/>
      </c>
      <c r="B59031">
        <f>A59031*2</f>
        <v/>
      </c>
    </row>
    <row r="59032">
      <c r="A59032">
        <f>Sheet1!A59032</f>
        <v/>
      </c>
      <c r="B59032">
        <f>A59032*2</f>
        <v/>
      </c>
    </row>
    <row r="59033">
      <c r="A59033">
        <f>Sheet1!A59033</f>
        <v/>
      </c>
      <c r="B59033">
        <f>A59033*2</f>
        <v/>
      </c>
    </row>
    <row r="59034">
      <c r="A59034">
        <f>Sheet1!A59034</f>
        <v/>
      </c>
      <c r="B59034">
        <f>A59034*2</f>
        <v/>
      </c>
    </row>
    <row r="59035">
      <c r="A59035">
        <f>Sheet1!A59035</f>
        <v/>
      </c>
      <c r="B59035">
        <f>A59035*2</f>
        <v/>
      </c>
    </row>
    <row r="59036">
      <c r="A59036">
        <f>Sheet1!A59036</f>
        <v/>
      </c>
      <c r="B59036">
        <f>A59036*2</f>
        <v/>
      </c>
    </row>
    <row r="59037">
      <c r="A59037">
        <f>Sheet1!A59037</f>
        <v/>
      </c>
      <c r="B59037">
        <f>A59037*2</f>
        <v/>
      </c>
    </row>
    <row r="59038">
      <c r="A59038">
        <f>Sheet1!A59038</f>
        <v/>
      </c>
      <c r="B59038">
        <f>A59038*2</f>
        <v/>
      </c>
    </row>
    <row r="59039">
      <c r="A59039">
        <f>Sheet1!A59039</f>
        <v/>
      </c>
      <c r="B59039">
        <f>A59039*2</f>
        <v/>
      </c>
    </row>
    <row r="59040">
      <c r="A59040">
        <f>Sheet1!A59040</f>
        <v/>
      </c>
      <c r="B59040">
        <f>A59040*2</f>
        <v/>
      </c>
    </row>
    <row r="59041">
      <c r="A59041">
        <f>Sheet1!A59041</f>
        <v/>
      </c>
      <c r="B59041">
        <f>A59041*2</f>
        <v/>
      </c>
    </row>
    <row r="59042">
      <c r="A59042">
        <f>Sheet1!A59042</f>
        <v/>
      </c>
      <c r="B59042">
        <f>A59042*2</f>
        <v/>
      </c>
    </row>
    <row r="59043">
      <c r="A59043">
        <f>Sheet1!A59043</f>
        <v/>
      </c>
      <c r="B59043">
        <f>A59043*2</f>
        <v/>
      </c>
    </row>
    <row r="59044">
      <c r="A59044">
        <f>Sheet1!A59044</f>
        <v/>
      </c>
      <c r="B59044">
        <f>A59044*2</f>
        <v/>
      </c>
    </row>
    <row r="59045">
      <c r="A59045">
        <f>Sheet1!A59045</f>
        <v/>
      </c>
      <c r="B59045">
        <f>A59045*2</f>
        <v/>
      </c>
    </row>
    <row r="59046">
      <c r="A59046">
        <f>Sheet1!A59046</f>
        <v/>
      </c>
      <c r="B59046">
        <f>A59046*2</f>
        <v/>
      </c>
    </row>
    <row r="59047">
      <c r="A59047">
        <f>Sheet1!A59047</f>
        <v/>
      </c>
      <c r="B59047">
        <f>A59047*2</f>
        <v/>
      </c>
    </row>
    <row r="59048">
      <c r="A59048">
        <f>Sheet1!A59048</f>
        <v/>
      </c>
      <c r="B59048">
        <f>A59048*2</f>
        <v/>
      </c>
    </row>
    <row r="59049">
      <c r="A59049">
        <f>Sheet1!A59049</f>
        <v/>
      </c>
      <c r="B59049">
        <f>A59049*2</f>
        <v/>
      </c>
    </row>
    <row r="59050">
      <c r="A59050">
        <f>Sheet1!A59050</f>
        <v/>
      </c>
      <c r="B59050">
        <f>A59050*2</f>
        <v/>
      </c>
    </row>
    <row r="59051">
      <c r="A59051">
        <f>Sheet1!A59051</f>
        <v/>
      </c>
      <c r="B59051">
        <f>A59051*2</f>
        <v/>
      </c>
    </row>
    <row r="59052">
      <c r="A59052">
        <f>Sheet1!A59052</f>
        <v/>
      </c>
      <c r="B59052">
        <f>A59052*2</f>
        <v/>
      </c>
    </row>
    <row r="59053">
      <c r="A59053">
        <f>Sheet1!A59053</f>
        <v/>
      </c>
      <c r="B59053">
        <f>A59053*2</f>
        <v/>
      </c>
    </row>
    <row r="59054">
      <c r="A59054">
        <f>Sheet1!A59054</f>
        <v/>
      </c>
      <c r="B59054">
        <f>A59054*2</f>
        <v/>
      </c>
    </row>
    <row r="59055">
      <c r="A59055">
        <f>Sheet1!A59055</f>
        <v/>
      </c>
      <c r="B59055">
        <f>A59055*2</f>
        <v/>
      </c>
    </row>
    <row r="59056">
      <c r="A59056">
        <f>Sheet1!A59056</f>
        <v/>
      </c>
      <c r="B59056">
        <f>A59056*2</f>
        <v/>
      </c>
    </row>
    <row r="59057">
      <c r="A59057">
        <f>Sheet1!A59057</f>
        <v/>
      </c>
      <c r="B59057">
        <f>A59057*2</f>
        <v/>
      </c>
    </row>
    <row r="59058">
      <c r="A59058">
        <f>Sheet1!A59058</f>
        <v/>
      </c>
      <c r="B59058">
        <f>A59058*2</f>
        <v/>
      </c>
    </row>
    <row r="59059">
      <c r="A59059">
        <f>Sheet1!A59059</f>
        <v/>
      </c>
      <c r="B59059">
        <f>A59059*2</f>
        <v/>
      </c>
    </row>
    <row r="59060">
      <c r="A59060">
        <f>Sheet1!A59060</f>
        <v/>
      </c>
      <c r="B59060">
        <f>A59060*2</f>
        <v/>
      </c>
    </row>
    <row r="59061">
      <c r="A59061">
        <f>Sheet1!A59061</f>
        <v/>
      </c>
      <c r="B59061">
        <f>A59061*2</f>
        <v/>
      </c>
    </row>
    <row r="59062">
      <c r="A59062">
        <f>Sheet1!A59062</f>
        <v/>
      </c>
      <c r="B59062">
        <f>A59062*2</f>
        <v/>
      </c>
    </row>
    <row r="59063">
      <c r="A59063">
        <f>Sheet1!A59063</f>
        <v/>
      </c>
      <c r="B59063">
        <f>A59063*2</f>
        <v/>
      </c>
    </row>
    <row r="59064">
      <c r="A59064">
        <f>Sheet1!A59064</f>
        <v/>
      </c>
      <c r="B59064">
        <f>A59064*2</f>
        <v/>
      </c>
    </row>
    <row r="59065">
      <c r="A59065">
        <f>Sheet1!A59065</f>
        <v/>
      </c>
      <c r="B59065">
        <f>A59065*2</f>
        <v/>
      </c>
    </row>
    <row r="59066">
      <c r="A59066">
        <f>Sheet1!A59066</f>
        <v/>
      </c>
      <c r="B59066">
        <f>A59066*2</f>
        <v/>
      </c>
    </row>
    <row r="59067">
      <c r="A59067">
        <f>Sheet1!A59067</f>
        <v/>
      </c>
      <c r="B59067">
        <f>A59067*2</f>
        <v/>
      </c>
    </row>
    <row r="59068">
      <c r="A59068">
        <f>Sheet1!A59068</f>
        <v/>
      </c>
      <c r="B59068">
        <f>A59068*2</f>
        <v/>
      </c>
    </row>
    <row r="59069">
      <c r="A59069">
        <f>Sheet1!A59069</f>
        <v/>
      </c>
      <c r="B59069">
        <f>A59069*2</f>
        <v/>
      </c>
    </row>
    <row r="59070">
      <c r="A59070">
        <f>Sheet1!A59070</f>
        <v/>
      </c>
      <c r="B59070">
        <f>A59070*2</f>
        <v/>
      </c>
    </row>
    <row r="59071">
      <c r="A59071">
        <f>Sheet1!A59071</f>
        <v/>
      </c>
      <c r="B59071">
        <f>A59071*2</f>
        <v/>
      </c>
    </row>
    <row r="59072">
      <c r="A59072">
        <f>Sheet1!A59072</f>
        <v/>
      </c>
      <c r="B59072">
        <f>A59072*2</f>
        <v/>
      </c>
    </row>
    <row r="59073">
      <c r="A59073">
        <f>Sheet1!A59073</f>
        <v/>
      </c>
      <c r="B59073">
        <f>A59073*2</f>
        <v/>
      </c>
    </row>
    <row r="59074">
      <c r="A59074">
        <f>Sheet1!A59074</f>
        <v/>
      </c>
      <c r="B59074">
        <f>A59074*2</f>
        <v/>
      </c>
    </row>
    <row r="59075">
      <c r="A59075">
        <f>Sheet1!A59075</f>
        <v/>
      </c>
      <c r="B59075">
        <f>A59075*2</f>
        <v/>
      </c>
    </row>
    <row r="59076">
      <c r="A59076">
        <f>Sheet1!A59076</f>
        <v/>
      </c>
      <c r="B59076">
        <f>A59076*2</f>
        <v/>
      </c>
    </row>
    <row r="59077">
      <c r="A59077">
        <f>Sheet1!A59077</f>
        <v/>
      </c>
      <c r="B59077">
        <f>A59077*2</f>
        <v/>
      </c>
    </row>
    <row r="59078">
      <c r="A59078">
        <f>Sheet1!A59078</f>
        <v/>
      </c>
      <c r="B59078">
        <f>A59078*2</f>
        <v/>
      </c>
    </row>
    <row r="59079">
      <c r="A59079">
        <f>Sheet1!A59079</f>
        <v/>
      </c>
      <c r="B59079">
        <f>A59079*2</f>
        <v/>
      </c>
    </row>
    <row r="59080">
      <c r="A59080">
        <f>Sheet1!A59080</f>
        <v/>
      </c>
      <c r="B59080">
        <f>A59080*2</f>
        <v/>
      </c>
    </row>
    <row r="59081">
      <c r="A59081">
        <f>Sheet1!A59081</f>
        <v/>
      </c>
      <c r="B59081">
        <f>A59081*2</f>
        <v/>
      </c>
    </row>
    <row r="59082">
      <c r="A59082">
        <f>Sheet1!A59082</f>
        <v/>
      </c>
      <c r="B59082">
        <f>A59082*2</f>
        <v/>
      </c>
    </row>
    <row r="59083">
      <c r="A59083">
        <f>Sheet1!A59083</f>
        <v/>
      </c>
      <c r="B59083">
        <f>A59083*2</f>
        <v/>
      </c>
    </row>
    <row r="59084">
      <c r="A59084">
        <f>Sheet1!A59084</f>
        <v/>
      </c>
      <c r="B59084">
        <f>A59084*2</f>
        <v/>
      </c>
    </row>
    <row r="59085">
      <c r="A59085">
        <f>Sheet1!A59085</f>
        <v/>
      </c>
      <c r="B59085">
        <f>A59085*2</f>
        <v/>
      </c>
    </row>
    <row r="59086">
      <c r="A59086">
        <f>Sheet1!A59086</f>
        <v/>
      </c>
      <c r="B59086">
        <f>A59086*2</f>
        <v/>
      </c>
    </row>
    <row r="59087">
      <c r="A59087">
        <f>Sheet1!A59087</f>
        <v/>
      </c>
      <c r="B59087">
        <f>A59087*2</f>
        <v/>
      </c>
    </row>
    <row r="59088">
      <c r="A59088">
        <f>Sheet1!A59088</f>
        <v/>
      </c>
      <c r="B59088">
        <f>A59088*2</f>
        <v/>
      </c>
    </row>
    <row r="59089">
      <c r="A59089">
        <f>Sheet1!A59089</f>
        <v/>
      </c>
      <c r="B59089">
        <f>A59089*2</f>
        <v/>
      </c>
    </row>
    <row r="59090">
      <c r="A59090">
        <f>Sheet1!A59090</f>
        <v/>
      </c>
      <c r="B59090">
        <f>A59090*2</f>
        <v/>
      </c>
    </row>
    <row r="59091">
      <c r="A59091">
        <f>Sheet1!A59091</f>
        <v/>
      </c>
      <c r="B59091">
        <f>A59091*2</f>
        <v/>
      </c>
    </row>
    <row r="59092">
      <c r="A59092">
        <f>Sheet1!A59092</f>
        <v/>
      </c>
      <c r="B59092">
        <f>A59092*2</f>
        <v/>
      </c>
    </row>
    <row r="59093">
      <c r="A59093">
        <f>Sheet1!A59093</f>
        <v/>
      </c>
      <c r="B59093">
        <f>A59093*2</f>
        <v/>
      </c>
    </row>
    <row r="59094">
      <c r="A59094">
        <f>Sheet1!A59094</f>
        <v/>
      </c>
      <c r="B59094">
        <f>A59094*2</f>
        <v/>
      </c>
    </row>
    <row r="59095">
      <c r="A59095">
        <f>Sheet1!A59095</f>
        <v/>
      </c>
      <c r="B59095">
        <f>A59095*2</f>
        <v/>
      </c>
    </row>
    <row r="59096">
      <c r="A59096">
        <f>Sheet1!A59096</f>
        <v/>
      </c>
      <c r="B59096">
        <f>A59096*2</f>
        <v/>
      </c>
    </row>
    <row r="59097">
      <c r="A59097">
        <f>Sheet1!A59097</f>
        <v/>
      </c>
      <c r="B59097">
        <f>A59097*2</f>
        <v/>
      </c>
    </row>
    <row r="59098">
      <c r="A59098">
        <f>Sheet1!A59098</f>
        <v/>
      </c>
      <c r="B59098">
        <f>A59098*2</f>
        <v/>
      </c>
    </row>
    <row r="59099">
      <c r="A59099">
        <f>Sheet1!A59099</f>
        <v/>
      </c>
      <c r="B59099">
        <f>A59099*2</f>
        <v/>
      </c>
    </row>
    <row r="59100">
      <c r="A59100">
        <f>Sheet1!A59100</f>
        <v/>
      </c>
      <c r="B59100">
        <f>A59100*2</f>
        <v/>
      </c>
    </row>
    <row r="59101">
      <c r="A59101">
        <f>Sheet1!A59101</f>
        <v/>
      </c>
      <c r="B59101">
        <f>A59101*2</f>
        <v/>
      </c>
    </row>
    <row r="59102">
      <c r="A59102">
        <f>Sheet1!A59102</f>
        <v/>
      </c>
      <c r="B59102">
        <f>A59102*2</f>
        <v/>
      </c>
    </row>
    <row r="59103">
      <c r="A59103">
        <f>Sheet1!A59103</f>
        <v/>
      </c>
      <c r="B59103">
        <f>A59103*2</f>
        <v/>
      </c>
    </row>
    <row r="59104">
      <c r="A59104">
        <f>Sheet1!A59104</f>
        <v/>
      </c>
      <c r="B59104">
        <f>A59104*2</f>
        <v/>
      </c>
    </row>
    <row r="59105">
      <c r="A59105">
        <f>Sheet1!A59105</f>
        <v/>
      </c>
      <c r="B59105">
        <f>A59105*2</f>
        <v/>
      </c>
    </row>
    <row r="59106">
      <c r="A59106">
        <f>Sheet1!A59106</f>
        <v/>
      </c>
      <c r="B59106">
        <f>A59106*2</f>
        <v/>
      </c>
    </row>
    <row r="59107">
      <c r="A59107">
        <f>Sheet1!A59107</f>
        <v/>
      </c>
      <c r="B59107">
        <f>A59107*2</f>
        <v/>
      </c>
    </row>
    <row r="59108">
      <c r="A59108">
        <f>Sheet1!A59108</f>
        <v/>
      </c>
      <c r="B59108">
        <f>A59108*2</f>
        <v/>
      </c>
    </row>
    <row r="59109">
      <c r="A59109">
        <f>Sheet1!A59109</f>
        <v/>
      </c>
      <c r="B59109">
        <f>A59109*2</f>
        <v/>
      </c>
    </row>
    <row r="59110">
      <c r="A59110">
        <f>Sheet1!A59110</f>
        <v/>
      </c>
      <c r="B59110">
        <f>A59110*2</f>
        <v/>
      </c>
    </row>
    <row r="59111">
      <c r="A59111">
        <f>Sheet1!A59111</f>
        <v/>
      </c>
      <c r="B59111">
        <f>A59111*2</f>
        <v/>
      </c>
    </row>
    <row r="59112">
      <c r="A59112">
        <f>Sheet1!A59112</f>
        <v/>
      </c>
      <c r="B59112">
        <f>A59112*2</f>
        <v/>
      </c>
    </row>
    <row r="59113">
      <c r="A59113">
        <f>Sheet1!A59113</f>
        <v/>
      </c>
      <c r="B59113">
        <f>A59113*2</f>
        <v/>
      </c>
    </row>
    <row r="59114">
      <c r="A59114">
        <f>Sheet1!A59114</f>
        <v/>
      </c>
      <c r="B59114">
        <f>A59114*2</f>
        <v/>
      </c>
    </row>
    <row r="59115">
      <c r="A59115">
        <f>Sheet1!A59115</f>
        <v/>
      </c>
      <c r="B59115">
        <f>A59115*2</f>
        <v/>
      </c>
    </row>
    <row r="59116">
      <c r="A59116">
        <f>Sheet1!A59116</f>
        <v/>
      </c>
      <c r="B59116">
        <f>A59116*2</f>
        <v/>
      </c>
    </row>
    <row r="59117">
      <c r="A59117">
        <f>Sheet1!A59117</f>
        <v/>
      </c>
      <c r="B59117">
        <f>A59117*2</f>
        <v/>
      </c>
    </row>
    <row r="59118">
      <c r="A59118">
        <f>Sheet1!A59118</f>
        <v/>
      </c>
      <c r="B59118">
        <f>A59118*2</f>
        <v/>
      </c>
    </row>
    <row r="59119">
      <c r="A59119">
        <f>Sheet1!A59119</f>
        <v/>
      </c>
      <c r="B59119">
        <f>A59119*2</f>
        <v/>
      </c>
    </row>
    <row r="59120">
      <c r="A59120">
        <f>Sheet1!A59120</f>
        <v/>
      </c>
      <c r="B59120">
        <f>A59120*2</f>
        <v/>
      </c>
    </row>
    <row r="59121">
      <c r="A59121">
        <f>Sheet1!A59121</f>
        <v/>
      </c>
      <c r="B59121">
        <f>A59121*2</f>
        <v/>
      </c>
    </row>
    <row r="59122">
      <c r="A59122">
        <f>Sheet1!A59122</f>
        <v/>
      </c>
      <c r="B59122">
        <f>A59122*2</f>
        <v/>
      </c>
    </row>
    <row r="59123">
      <c r="A59123">
        <f>Sheet1!A59123</f>
        <v/>
      </c>
      <c r="B59123">
        <f>A59123*2</f>
        <v/>
      </c>
    </row>
    <row r="59124">
      <c r="A59124">
        <f>Sheet1!A59124</f>
        <v/>
      </c>
      <c r="B59124">
        <f>A59124*2</f>
        <v/>
      </c>
    </row>
    <row r="59125">
      <c r="A59125">
        <f>Sheet1!A59125</f>
        <v/>
      </c>
      <c r="B59125">
        <f>A59125*2</f>
        <v/>
      </c>
    </row>
    <row r="59126">
      <c r="A59126">
        <f>Sheet1!A59126</f>
        <v/>
      </c>
      <c r="B59126">
        <f>A59126*2</f>
        <v/>
      </c>
    </row>
    <row r="59127">
      <c r="A59127">
        <f>Sheet1!A59127</f>
        <v/>
      </c>
      <c r="B59127">
        <f>A59127*2</f>
        <v/>
      </c>
    </row>
    <row r="59128">
      <c r="A59128">
        <f>Sheet1!A59128</f>
        <v/>
      </c>
      <c r="B59128">
        <f>A59128*2</f>
        <v/>
      </c>
    </row>
    <row r="59129">
      <c r="A59129">
        <f>Sheet1!A59129</f>
        <v/>
      </c>
      <c r="B59129">
        <f>A59129*2</f>
        <v/>
      </c>
    </row>
    <row r="59130">
      <c r="A59130">
        <f>Sheet1!A59130</f>
        <v/>
      </c>
      <c r="B59130">
        <f>A59130*2</f>
        <v/>
      </c>
    </row>
    <row r="59131">
      <c r="A59131">
        <f>Sheet1!A59131</f>
        <v/>
      </c>
      <c r="B59131">
        <f>A59131*2</f>
        <v/>
      </c>
    </row>
    <row r="59132">
      <c r="A59132">
        <f>Sheet1!A59132</f>
        <v/>
      </c>
      <c r="B59132">
        <f>A59132*2</f>
        <v/>
      </c>
    </row>
    <row r="59133">
      <c r="A59133">
        <f>Sheet1!A59133</f>
        <v/>
      </c>
      <c r="B59133">
        <f>A59133*2</f>
        <v/>
      </c>
    </row>
    <row r="59134">
      <c r="A59134">
        <f>Sheet1!A59134</f>
        <v/>
      </c>
      <c r="B59134">
        <f>A59134*2</f>
        <v/>
      </c>
    </row>
    <row r="59135">
      <c r="A59135">
        <f>Sheet1!A59135</f>
        <v/>
      </c>
      <c r="B59135">
        <f>A59135*2</f>
        <v/>
      </c>
    </row>
    <row r="59136">
      <c r="A59136">
        <f>Sheet1!A59136</f>
        <v/>
      </c>
      <c r="B59136">
        <f>A59136*2</f>
        <v/>
      </c>
    </row>
    <row r="59137">
      <c r="A59137">
        <f>Sheet1!A59137</f>
        <v/>
      </c>
      <c r="B59137">
        <f>A59137*2</f>
        <v/>
      </c>
    </row>
    <row r="59138">
      <c r="A59138">
        <f>Sheet1!A59138</f>
        <v/>
      </c>
      <c r="B59138">
        <f>A59138*2</f>
        <v/>
      </c>
    </row>
    <row r="59139">
      <c r="A59139">
        <f>Sheet1!A59139</f>
        <v/>
      </c>
      <c r="B59139">
        <f>A59139*2</f>
        <v/>
      </c>
    </row>
    <row r="59140">
      <c r="A59140">
        <f>Sheet1!A59140</f>
        <v/>
      </c>
      <c r="B59140">
        <f>A59140*2</f>
        <v/>
      </c>
    </row>
    <row r="59141">
      <c r="A59141">
        <f>Sheet1!A59141</f>
        <v/>
      </c>
      <c r="B59141">
        <f>A59141*2</f>
        <v/>
      </c>
    </row>
    <row r="59142">
      <c r="A59142">
        <f>Sheet1!A59142</f>
        <v/>
      </c>
      <c r="B59142">
        <f>A59142*2</f>
        <v/>
      </c>
    </row>
    <row r="59143">
      <c r="A59143">
        <f>Sheet1!A59143</f>
        <v/>
      </c>
      <c r="B59143">
        <f>A59143*2</f>
        <v/>
      </c>
    </row>
    <row r="59144">
      <c r="A59144">
        <f>Sheet1!A59144</f>
        <v/>
      </c>
      <c r="B59144">
        <f>A59144*2</f>
        <v/>
      </c>
    </row>
    <row r="59145">
      <c r="A59145">
        <f>Sheet1!A59145</f>
        <v/>
      </c>
      <c r="B59145">
        <f>A59145*2</f>
        <v/>
      </c>
    </row>
    <row r="59146">
      <c r="A59146">
        <f>Sheet1!A59146</f>
        <v/>
      </c>
      <c r="B59146">
        <f>A59146*2</f>
        <v/>
      </c>
    </row>
    <row r="59147">
      <c r="A59147">
        <f>Sheet1!A59147</f>
        <v/>
      </c>
      <c r="B59147">
        <f>A59147*2</f>
        <v/>
      </c>
    </row>
    <row r="59148">
      <c r="A59148">
        <f>Sheet1!A59148</f>
        <v/>
      </c>
      <c r="B59148">
        <f>A59148*2</f>
        <v/>
      </c>
    </row>
    <row r="59149">
      <c r="A59149">
        <f>Sheet1!A59149</f>
        <v/>
      </c>
      <c r="B59149">
        <f>A59149*2</f>
        <v/>
      </c>
    </row>
    <row r="59150">
      <c r="A59150">
        <f>Sheet1!A59150</f>
        <v/>
      </c>
      <c r="B59150">
        <f>A59150*2</f>
        <v/>
      </c>
    </row>
    <row r="59151">
      <c r="A59151">
        <f>Sheet1!A59151</f>
        <v/>
      </c>
      <c r="B59151">
        <f>A59151*2</f>
        <v/>
      </c>
    </row>
    <row r="59152">
      <c r="A59152">
        <f>Sheet1!A59152</f>
        <v/>
      </c>
      <c r="B59152">
        <f>A59152*2</f>
        <v/>
      </c>
    </row>
    <row r="59153">
      <c r="A59153">
        <f>Sheet1!A59153</f>
        <v/>
      </c>
      <c r="B59153">
        <f>A59153*2</f>
        <v/>
      </c>
    </row>
    <row r="59154">
      <c r="A59154">
        <f>Sheet1!A59154</f>
        <v/>
      </c>
      <c r="B59154">
        <f>A59154*2</f>
        <v/>
      </c>
    </row>
    <row r="59155">
      <c r="A59155">
        <f>Sheet1!A59155</f>
        <v/>
      </c>
      <c r="B59155">
        <f>A59155*2</f>
        <v/>
      </c>
    </row>
    <row r="59156">
      <c r="A59156">
        <f>Sheet1!A59156</f>
        <v/>
      </c>
      <c r="B59156">
        <f>A59156*2</f>
        <v/>
      </c>
    </row>
    <row r="59157">
      <c r="A59157">
        <f>Sheet1!A59157</f>
        <v/>
      </c>
      <c r="B59157">
        <f>A59157*2</f>
        <v/>
      </c>
    </row>
    <row r="59158">
      <c r="A59158">
        <f>Sheet1!A59158</f>
        <v/>
      </c>
      <c r="B59158">
        <f>A59158*2</f>
        <v/>
      </c>
    </row>
    <row r="59159">
      <c r="A59159">
        <f>Sheet1!A59159</f>
        <v/>
      </c>
      <c r="B59159">
        <f>A59159*2</f>
        <v/>
      </c>
    </row>
    <row r="59160">
      <c r="A59160">
        <f>Sheet1!A59160</f>
        <v/>
      </c>
      <c r="B59160">
        <f>A59160*2</f>
        <v/>
      </c>
    </row>
    <row r="59161">
      <c r="A59161">
        <f>Sheet1!A59161</f>
        <v/>
      </c>
      <c r="B59161">
        <f>A59161*2</f>
        <v/>
      </c>
    </row>
    <row r="59162">
      <c r="A59162">
        <f>Sheet1!A59162</f>
        <v/>
      </c>
      <c r="B59162">
        <f>A59162*2</f>
        <v/>
      </c>
    </row>
    <row r="59163">
      <c r="A59163">
        <f>Sheet1!A59163</f>
        <v/>
      </c>
      <c r="B59163">
        <f>A59163*2</f>
        <v/>
      </c>
    </row>
    <row r="59164">
      <c r="A59164">
        <f>Sheet1!A59164</f>
        <v/>
      </c>
      <c r="B59164">
        <f>A59164*2</f>
        <v/>
      </c>
    </row>
    <row r="59165">
      <c r="A59165">
        <f>Sheet1!A59165</f>
        <v/>
      </c>
      <c r="B59165">
        <f>A59165*2</f>
        <v/>
      </c>
    </row>
    <row r="59166">
      <c r="A59166">
        <f>Sheet1!A59166</f>
        <v/>
      </c>
      <c r="B59166">
        <f>A59166*2</f>
        <v/>
      </c>
    </row>
    <row r="59167">
      <c r="A59167">
        <f>Sheet1!A59167</f>
        <v/>
      </c>
      <c r="B59167">
        <f>A59167*2</f>
        <v/>
      </c>
    </row>
    <row r="59168">
      <c r="A59168">
        <f>Sheet1!A59168</f>
        <v/>
      </c>
      <c r="B59168">
        <f>A59168*2</f>
        <v/>
      </c>
    </row>
    <row r="59169">
      <c r="A59169">
        <f>Sheet1!A59169</f>
        <v/>
      </c>
      <c r="B59169">
        <f>A59169*2</f>
        <v/>
      </c>
    </row>
    <row r="59170">
      <c r="A59170">
        <f>Sheet1!A59170</f>
        <v/>
      </c>
      <c r="B59170">
        <f>A59170*2</f>
        <v/>
      </c>
    </row>
    <row r="59171">
      <c r="A59171">
        <f>Sheet1!A59171</f>
        <v/>
      </c>
      <c r="B59171">
        <f>A59171*2</f>
        <v/>
      </c>
    </row>
    <row r="59172">
      <c r="A59172">
        <f>Sheet1!A59172</f>
        <v/>
      </c>
      <c r="B59172">
        <f>A59172*2</f>
        <v/>
      </c>
    </row>
    <row r="59173">
      <c r="A59173">
        <f>Sheet1!A59173</f>
        <v/>
      </c>
      <c r="B59173">
        <f>A59173*2</f>
        <v/>
      </c>
    </row>
    <row r="59174">
      <c r="A59174">
        <f>Sheet1!A59174</f>
        <v/>
      </c>
      <c r="B59174">
        <f>A59174*2</f>
        <v/>
      </c>
    </row>
    <row r="59175">
      <c r="A59175">
        <f>Sheet1!A59175</f>
        <v/>
      </c>
      <c r="B59175">
        <f>A59175*2</f>
        <v/>
      </c>
    </row>
    <row r="59176">
      <c r="A59176">
        <f>Sheet1!A59176</f>
        <v/>
      </c>
      <c r="B59176">
        <f>A59176*2</f>
        <v/>
      </c>
    </row>
    <row r="59177">
      <c r="A59177">
        <f>Sheet1!A59177</f>
        <v/>
      </c>
      <c r="B59177">
        <f>A59177*2</f>
        <v/>
      </c>
    </row>
    <row r="59178">
      <c r="A59178">
        <f>Sheet1!A59178</f>
        <v/>
      </c>
      <c r="B59178">
        <f>A59178*2</f>
        <v/>
      </c>
    </row>
    <row r="59179">
      <c r="A59179">
        <f>Sheet1!A59179</f>
        <v/>
      </c>
      <c r="B59179">
        <f>A59179*2</f>
        <v/>
      </c>
    </row>
    <row r="59180">
      <c r="A59180">
        <f>Sheet1!A59180</f>
        <v/>
      </c>
      <c r="B59180">
        <f>A59180*2</f>
        <v/>
      </c>
    </row>
    <row r="59181">
      <c r="A59181">
        <f>Sheet1!A59181</f>
        <v/>
      </c>
      <c r="B59181">
        <f>A59181*2</f>
        <v/>
      </c>
    </row>
    <row r="59182">
      <c r="A59182">
        <f>Sheet1!A59182</f>
        <v/>
      </c>
      <c r="B59182">
        <f>A59182*2</f>
        <v/>
      </c>
    </row>
    <row r="59183">
      <c r="A59183">
        <f>Sheet1!A59183</f>
        <v/>
      </c>
      <c r="B59183">
        <f>A59183*2</f>
        <v/>
      </c>
    </row>
    <row r="59184">
      <c r="A59184">
        <f>Sheet1!A59184</f>
        <v/>
      </c>
      <c r="B59184">
        <f>A59184*2</f>
        <v/>
      </c>
    </row>
    <row r="59185">
      <c r="A59185">
        <f>Sheet1!A59185</f>
        <v/>
      </c>
      <c r="B59185">
        <f>A59185*2</f>
        <v/>
      </c>
    </row>
    <row r="59186">
      <c r="A59186">
        <f>Sheet1!A59186</f>
        <v/>
      </c>
      <c r="B59186">
        <f>A59186*2</f>
        <v/>
      </c>
    </row>
    <row r="59187">
      <c r="A59187">
        <f>Sheet1!A59187</f>
        <v/>
      </c>
      <c r="B59187">
        <f>A59187*2</f>
        <v/>
      </c>
    </row>
    <row r="59188">
      <c r="A59188">
        <f>Sheet1!A59188</f>
        <v/>
      </c>
      <c r="B59188">
        <f>A59188*2</f>
        <v/>
      </c>
    </row>
    <row r="59189">
      <c r="A59189">
        <f>Sheet1!A59189</f>
        <v/>
      </c>
      <c r="B59189">
        <f>A59189*2</f>
        <v/>
      </c>
    </row>
    <row r="59190">
      <c r="A59190">
        <f>Sheet1!A59190</f>
        <v/>
      </c>
      <c r="B59190">
        <f>A59190*2</f>
        <v/>
      </c>
    </row>
    <row r="59191">
      <c r="A59191">
        <f>Sheet1!A59191</f>
        <v/>
      </c>
      <c r="B59191">
        <f>A59191*2</f>
        <v/>
      </c>
    </row>
    <row r="59192">
      <c r="A59192">
        <f>Sheet1!A59192</f>
        <v/>
      </c>
      <c r="B59192">
        <f>A59192*2</f>
        <v/>
      </c>
    </row>
    <row r="59193">
      <c r="A59193">
        <f>Sheet1!A59193</f>
        <v/>
      </c>
      <c r="B59193">
        <f>A59193*2</f>
        <v/>
      </c>
    </row>
    <row r="59194">
      <c r="A59194">
        <f>Sheet1!A59194</f>
        <v/>
      </c>
      <c r="B59194">
        <f>A59194*2</f>
        <v/>
      </c>
    </row>
    <row r="59195">
      <c r="A59195">
        <f>Sheet1!A59195</f>
        <v/>
      </c>
      <c r="B59195">
        <f>A59195*2</f>
        <v/>
      </c>
    </row>
    <row r="59196">
      <c r="A59196">
        <f>Sheet1!A59196</f>
        <v/>
      </c>
      <c r="B59196">
        <f>A59196*2</f>
        <v/>
      </c>
    </row>
    <row r="59197">
      <c r="A59197">
        <f>Sheet1!A59197</f>
        <v/>
      </c>
      <c r="B59197">
        <f>A59197*2</f>
        <v/>
      </c>
    </row>
    <row r="59198">
      <c r="A59198">
        <f>Sheet1!A59198</f>
        <v/>
      </c>
      <c r="B59198">
        <f>A59198*2</f>
        <v/>
      </c>
    </row>
    <row r="59199">
      <c r="A59199">
        <f>Sheet1!A59199</f>
        <v/>
      </c>
      <c r="B59199">
        <f>A59199*2</f>
        <v/>
      </c>
    </row>
    <row r="59200">
      <c r="A59200">
        <f>Sheet1!A59200</f>
        <v/>
      </c>
      <c r="B59200">
        <f>A59200*2</f>
        <v/>
      </c>
    </row>
    <row r="59201">
      <c r="A59201">
        <f>Sheet1!A59201</f>
        <v/>
      </c>
      <c r="B59201">
        <f>A59201*2</f>
        <v/>
      </c>
    </row>
    <row r="59202">
      <c r="A59202">
        <f>Sheet1!A59202</f>
        <v/>
      </c>
      <c r="B59202">
        <f>A59202*2</f>
        <v/>
      </c>
    </row>
    <row r="59203">
      <c r="A59203">
        <f>Sheet1!A59203</f>
        <v/>
      </c>
      <c r="B59203">
        <f>A59203*2</f>
        <v/>
      </c>
    </row>
    <row r="59204">
      <c r="A59204">
        <f>Sheet1!A59204</f>
        <v/>
      </c>
      <c r="B59204">
        <f>A59204*2</f>
        <v/>
      </c>
    </row>
    <row r="59205">
      <c r="A59205">
        <f>Sheet1!A59205</f>
        <v/>
      </c>
      <c r="B59205">
        <f>A59205*2</f>
        <v/>
      </c>
    </row>
    <row r="59206">
      <c r="A59206">
        <f>Sheet1!A59206</f>
        <v/>
      </c>
      <c r="B59206">
        <f>A59206*2</f>
        <v/>
      </c>
    </row>
    <row r="59207">
      <c r="A59207">
        <f>Sheet1!A59207</f>
        <v/>
      </c>
      <c r="B59207">
        <f>A59207*2</f>
        <v/>
      </c>
    </row>
    <row r="59208">
      <c r="A59208">
        <f>Sheet1!A59208</f>
        <v/>
      </c>
      <c r="B59208">
        <f>A59208*2</f>
        <v/>
      </c>
    </row>
    <row r="59209">
      <c r="A59209">
        <f>Sheet1!A59209</f>
        <v/>
      </c>
      <c r="B59209">
        <f>A59209*2</f>
        <v/>
      </c>
    </row>
    <row r="59210">
      <c r="A59210">
        <f>Sheet1!A59210</f>
        <v/>
      </c>
      <c r="B59210">
        <f>A59210*2</f>
        <v/>
      </c>
    </row>
    <row r="59211">
      <c r="A59211">
        <f>Sheet1!A59211</f>
        <v/>
      </c>
      <c r="B59211">
        <f>A59211*2</f>
        <v/>
      </c>
    </row>
    <row r="59212">
      <c r="A59212">
        <f>Sheet1!A59212</f>
        <v/>
      </c>
      <c r="B59212">
        <f>A59212*2</f>
        <v/>
      </c>
    </row>
    <row r="59213">
      <c r="A59213">
        <f>Sheet1!A59213</f>
        <v/>
      </c>
      <c r="B59213">
        <f>A59213*2</f>
        <v/>
      </c>
    </row>
    <row r="59214">
      <c r="A59214">
        <f>Sheet1!A59214</f>
        <v/>
      </c>
      <c r="B59214">
        <f>A59214*2</f>
        <v/>
      </c>
    </row>
    <row r="59215">
      <c r="A59215">
        <f>Sheet1!A59215</f>
        <v/>
      </c>
      <c r="B59215">
        <f>A59215*2</f>
        <v/>
      </c>
    </row>
    <row r="59216">
      <c r="A59216">
        <f>Sheet1!A59216</f>
        <v/>
      </c>
      <c r="B59216">
        <f>A59216*2</f>
        <v/>
      </c>
    </row>
    <row r="59217">
      <c r="A59217">
        <f>Sheet1!A59217</f>
        <v/>
      </c>
      <c r="B59217">
        <f>A59217*2</f>
        <v/>
      </c>
    </row>
    <row r="59218">
      <c r="A59218">
        <f>Sheet1!A59218</f>
        <v/>
      </c>
      <c r="B59218">
        <f>A59218*2</f>
        <v/>
      </c>
    </row>
    <row r="59219">
      <c r="A59219">
        <f>Sheet1!A59219</f>
        <v/>
      </c>
      <c r="B59219">
        <f>A59219*2</f>
        <v/>
      </c>
    </row>
    <row r="59220">
      <c r="A59220">
        <f>Sheet1!A59220</f>
        <v/>
      </c>
      <c r="B59220">
        <f>A59220*2</f>
        <v/>
      </c>
    </row>
    <row r="59221">
      <c r="A59221">
        <f>Sheet1!A59221</f>
        <v/>
      </c>
      <c r="B59221">
        <f>A59221*2</f>
        <v/>
      </c>
    </row>
    <row r="59222">
      <c r="A59222">
        <f>Sheet1!A59222</f>
        <v/>
      </c>
      <c r="B59222">
        <f>A59222*2</f>
        <v/>
      </c>
    </row>
    <row r="59223">
      <c r="A59223">
        <f>Sheet1!A59223</f>
        <v/>
      </c>
      <c r="B59223">
        <f>A59223*2</f>
        <v/>
      </c>
    </row>
    <row r="59224">
      <c r="A59224">
        <f>Sheet1!A59224</f>
        <v/>
      </c>
      <c r="B59224">
        <f>A59224*2</f>
        <v/>
      </c>
    </row>
    <row r="59225">
      <c r="A59225">
        <f>Sheet1!A59225</f>
        <v/>
      </c>
      <c r="B59225">
        <f>A59225*2</f>
        <v/>
      </c>
    </row>
    <row r="59226">
      <c r="A59226">
        <f>Sheet1!A59226</f>
        <v/>
      </c>
      <c r="B59226">
        <f>A59226*2</f>
        <v/>
      </c>
    </row>
    <row r="59227">
      <c r="A59227">
        <f>Sheet1!A59227</f>
        <v/>
      </c>
      <c r="B59227">
        <f>A59227*2</f>
        <v/>
      </c>
    </row>
    <row r="59228">
      <c r="A59228">
        <f>Sheet1!A59228</f>
        <v/>
      </c>
      <c r="B59228">
        <f>A59228*2</f>
        <v/>
      </c>
    </row>
    <row r="59229">
      <c r="A59229">
        <f>Sheet1!A59229</f>
        <v/>
      </c>
      <c r="B59229">
        <f>A59229*2</f>
        <v/>
      </c>
    </row>
    <row r="59230">
      <c r="A59230">
        <f>Sheet1!A59230</f>
        <v/>
      </c>
      <c r="B59230">
        <f>A59230*2</f>
        <v/>
      </c>
    </row>
    <row r="59231">
      <c r="A59231">
        <f>Sheet1!A59231</f>
        <v/>
      </c>
      <c r="B59231">
        <f>A59231*2</f>
        <v/>
      </c>
    </row>
    <row r="59232">
      <c r="A59232">
        <f>Sheet1!A59232</f>
        <v/>
      </c>
      <c r="B59232">
        <f>A59232*2</f>
        <v/>
      </c>
    </row>
    <row r="59233">
      <c r="A59233">
        <f>Sheet1!A59233</f>
        <v/>
      </c>
      <c r="B59233">
        <f>A59233*2</f>
        <v/>
      </c>
    </row>
    <row r="59234">
      <c r="A59234">
        <f>Sheet1!A59234</f>
        <v/>
      </c>
      <c r="B59234">
        <f>A59234*2</f>
        <v/>
      </c>
    </row>
    <row r="59235">
      <c r="A59235">
        <f>Sheet1!A59235</f>
        <v/>
      </c>
      <c r="B59235">
        <f>A59235*2</f>
        <v/>
      </c>
    </row>
    <row r="59236">
      <c r="A59236">
        <f>Sheet1!A59236</f>
        <v/>
      </c>
      <c r="B59236">
        <f>A59236*2</f>
        <v/>
      </c>
    </row>
    <row r="59237">
      <c r="A59237">
        <f>Sheet1!A59237</f>
        <v/>
      </c>
      <c r="B59237">
        <f>A59237*2</f>
        <v/>
      </c>
    </row>
    <row r="59238">
      <c r="A59238">
        <f>Sheet1!A59238</f>
        <v/>
      </c>
      <c r="B59238">
        <f>A59238*2</f>
        <v/>
      </c>
    </row>
    <row r="59239">
      <c r="A59239">
        <f>Sheet1!A59239</f>
        <v/>
      </c>
      <c r="B59239">
        <f>A59239*2</f>
        <v/>
      </c>
    </row>
    <row r="59240">
      <c r="A59240">
        <f>Sheet1!A59240</f>
        <v/>
      </c>
      <c r="B59240">
        <f>A59240*2</f>
        <v/>
      </c>
    </row>
    <row r="59241">
      <c r="A59241">
        <f>Sheet1!A59241</f>
        <v/>
      </c>
      <c r="B59241">
        <f>A59241*2</f>
        <v/>
      </c>
    </row>
    <row r="59242">
      <c r="A59242">
        <f>Sheet1!A59242</f>
        <v/>
      </c>
      <c r="B59242">
        <f>A59242*2</f>
        <v/>
      </c>
    </row>
    <row r="59243">
      <c r="A59243">
        <f>Sheet1!A59243</f>
        <v/>
      </c>
      <c r="B59243">
        <f>A59243*2</f>
        <v/>
      </c>
    </row>
    <row r="59244">
      <c r="A59244">
        <f>Sheet1!A59244</f>
        <v/>
      </c>
      <c r="B59244">
        <f>A59244*2</f>
        <v/>
      </c>
    </row>
    <row r="59245">
      <c r="A59245">
        <f>Sheet1!A59245</f>
        <v/>
      </c>
      <c r="B59245">
        <f>A59245*2</f>
        <v/>
      </c>
    </row>
    <row r="59246">
      <c r="A59246">
        <f>Sheet1!A59246</f>
        <v/>
      </c>
      <c r="B59246">
        <f>A59246*2</f>
        <v/>
      </c>
    </row>
    <row r="59247">
      <c r="A59247">
        <f>Sheet1!A59247</f>
        <v/>
      </c>
      <c r="B59247">
        <f>A59247*2</f>
        <v/>
      </c>
    </row>
    <row r="59248">
      <c r="A59248">
        <f>Sheet1!A59248</f>
        <v/>
      </c>
      <c r="B59248">
        <f>A59248*2</f>
        <v/>
      </c>
    </row>
    <row r="59249">
      <c r="A59249">
        <f>Sheet1!A59249</f>
        <v/>
      </c>
      <c r="B59249">
        <f>A59249*2</f>
        <v/>
      </c>
    </row>
    <row r="59250">
      <c r="A59250">
        <f>Sheet1!A59250</f>
        <v/>
      </c>
      <c r="B59250">
        <f>A59250*2</f>
        <v/>
      </c>
    </row>
    <row r="59251">
      <c r="A59251">
        <f>Sheet1!A59251</f>
        <v/>
      </c>
      <c r="B59251">
        <f>A59251*2</f>
        <v/>
      </c>
    </row>
    <row r="59252">
      <c r="A59252">
        <f>Sheet1!A59252</f>
        <v/>
      </c>
      <c r="B59252">
        <f>A59252*2</f>
        <v/>
      </c>
    </row>
    <row r="59253">
      <c r="A59253">
        <f>Sheet1!A59253</f>
        <v/>
      </c>
      <c r="B59253">
        <f>A59253*2</f>
        <v/>
      </c>
    </row>
    <row r="59254">
      <c r="A59254">
        <f>Sheet1!A59254</f>
        <v/>
      </c>
      <c r="B59254">
        <f>A59254*2</f>
        <v/>
      </c>
    </row>
    <row r="59255">
      <c r="A59255">
        <f>Sheet1!A59255</f>
        <v/>
      </c>
      <c r="B59255">
        <f>A59255*2</f>
        <v/>
      </c>
    </row>
    <row r="59256">
      <c r="A59256">
        <f>Sheet1!A59256</f>
        <v/>
      </c>
      <c r="B59256">
        <f>A59256*2</f>
        <v/>
      </c>
    </row>
    <row r="59257">
      <c r="A59257">
        <f>Sheet1!A59257</f>
        <v/>
      </c>
      <c r="B59257">
        <f>A59257*2</f>
        <v/>
      </c>
    </row>
    <row r="59258">
      <c r="A59258">
        <f>Sheet1!A59258</f>
        <v/>
      </c>
      <c r="B59258">
        <f>A59258*2</f>
        <v/>
      </c>
    </row>
    <row r="59259">
      <c r="A59259">
        <f>Sheet1!A59259</f>
        <v/>
      </c>
      <c r="B59259">
        <f>A59259*2</f>
        <v/>
      </c>
    </row>
    <row r="59260">
      <c r="A59260">
        <f>Sheet1!A59260</f>
        <v/>
      </c>
      <c r="B59260">
        <f>A59260*2</f>
        <v/>
      </c>
    </row>
    <row r="59261">
      <c r="A59261">
        <f>Sheet1!A59261</f>
        <v/>
      </c>
      <c r="B59261">
        <f>A59261*2</f>
        <v/>
      </c>
    </row>
    <row r="59262">
      <c r="A59262">
        <f>Sheet1!A59262</f>
        <v/>
      </c>
      <c r="B59262">
        <f>A59262*2</f>
        <v/>
      </c>
    </row>
    <row r="59263">
      <c r="A59263">
        <f>Sheet1!A59263</f>
        <v/>
      </c>
      <c r="B59263">
        <f>A59263*2</f>
        <v/>
      </c>
    </row>
    <row r="59264">
      <c r="A59264">
        <f>Sheet1!A59264</f>
        <v/>
      </c>
      <c r="B59264">
        <f>A59264*2</f>
        <v/>
      </c>
    </row>
    <row r="59265">
      <c r="A59265">
        <f>Sheet1!A59265</f>
        <v/>
      </c>
      <c r="B59265">
        <f>A59265*2</f>
        <v/>
      </c>
    </row>
    <row r="59266">
      <c r="A59266">
        <f>Sheet1!A59266</f>
        <v/>
      </c>
      <c r="B59266">
        <f>A59266*2</f>
        <v/>
      </c>
    </row>
    <row r="59267">
      <c r="A59267">
        <f>Sheet1!A59267</f>
        <v/>
      </c>
      <c r="B59267">
        <f>A59267*2</f>
        <v/>
      </c>
    </row>
    <row r="59268">
      <c r="A59268">
        <f>Sheet1!A59268</f>
        <v/>
      </c>
      <c r="B59268">
        <f>A59268*2</f>
        <v/>
      </c>
    </row>
    <row r="59269">
      <c r="A59269">
        <f>Sheet1!A59269</f>
        <v/>
      </c>
      <c r="B59269">
        <f>A59269*2</f>
        <v/>
      </c>
    </row>
    <row r="59270">
      <c r="A59270">
        <f>Sheet1!A59270</f>
        <v/>
      </c>
      <c r="B59270">
        <f>A59270*2</f>
        <v/>
      </c>
    </row>
    <row r="59271">
      <c r="A59271">
        <f>Sheet1!A59271</f>
        <v/>
      </c>
      <c r="B59271">
        <f>A59271*2</f>
        <v/>
      </c>
    </row>
    <row r="59272">
      <c r="A59272">
        <f>Sheet1!A59272</f>
        <v/>
      </c>
      <c r="B59272">
        <f>A59272*2</f>
        <v/>
      </c>
    </row>
    <row r="59273">
      <c r="A59273">
        <f>Sheet1!A59273</f>
        <v/>
      </c>
      <c r="B59273">
        <f>A59273*2</f>
        <v/>
      </c>
    </row>
    <row r="59274">
      <c r="A59274">
        <f>Sheet1!A59274</f>
        <v/>
      </c>
      <c r="B59274">
        <f>A59274*2</f>
        <v/>
      </c>
    </row>
    <row r="59275">
      <c r="A59275">
        <f>Sheet1!A59275</f>
        <v/>
      </c>
      <c r="B59275">
        <f>A59275*2</f>
        <v/>
      </c>
    </row>
    <row r="59276">
      <c r="A59276">
        <f>Sheet1!A59276</f>
        <v/>
      </c>
      <c r="B59276">
        <f>A59276*2</f>
        <v/>
      </c>
    </row>
    <row r="59277">
      <c r="A59277">
        <f>Sheet1!A59277</f>
        <v/>
      </c>
      <c r="B59277">
        <f>A59277*2</f>
        <v/>
      </c>
    </row>
    <row r="59278">
      <c r="A59278">
        <f>Sheet1!A59278</f>
        <v/>
      </c>
      <c r="B59278">
        <f>A59278*2</f>
        <v/>
      </c>
    </row>
    <row r="59279">
      <c r="A59279">
        <f>Sheet1!A59279</f>
        <v/>
      </c>
      <c r="B59279">
        <f>A59279*2</f>
        <v/>
      </c>
    </row>
    <row r="59280">
      <c r="A59280">
        <f>Sheet1!A59280</f>
        <v/>
      </c>
      <c r="B59280">
        <f>A59280*2</f>
        <v/>
      </c>
    </row>
    <row r="59281">
      <c r="A59281">
        <f>Sheet1!A59281</f>
        <v/>
      </c>
      <c r="B59281">
        <f>A59281*2</f>
        <v/>
      </c>
    </row>
    <row r="59282">
      <c r="A59282">
        <f>Sheet1!A59282</f>
        <v/>
      </c>
      <c r="B59282">
        <f>A59282*2</f>
        <v/>
      </c>
    </row>
    <row r="59283">
      <c r="A59283">
        <f>Sheet1!A59283</f>
        <v/>
      </c>
      <c r="B59283">
        <f>A59283*2</f>
        <v/>
      </c>
    </row>
    <row r="59284">
      <c r="A59284">
        <f>Sheet1!A59284</f>
        <v/>
      </c>
      <c r="B59284">
        <f>A59284*2</f>
        <v/>
      </c>
    </row>
    <row r="59285">
      <c r="A59285">
        <f>Sheet1!A59285</f>
        <v/>
      </c>
      <c r="B59285">
        <f>A59285*2</f>
        <v/>
      </c>
    </row>
    <row r="59286">
      <c r="A59286">
        <f>Sheet1!A59286</f>
        <v/>
      </c>
      <c r="B59286">
        <f>A59286*2</f>
        <v/>
      </c>
    </row>
    <row r="59287">
      <c r="A59287">
        <f>Sheet1!A59287</f>
        <v/>
      </c>
      <c r="B59287">
        <f>A59287*2</f>
        <v/>
      </c>
    </row>
    <row r="59288">
      <c r="A59288">
        <f>Sheet1!A59288</f>
        <v/>
      </c>
      <c r="B59288">
        <f>A59288*2</f>
        <v/>
      </c>
    </row>
    <row r="59289">
      <c r="A59289">
        <f>Sheet1!A59289</f>
        <v/>
      </c>
      <c r="B59289">
        <f>A59289*2</f>
        <v/>
      </c>
    </row>
    <row r="59290">
      <c r="A59290">
        <f>Sheet1!A59290</f>
        <v/>
      </c>
      <c r="B59290">
        <f>A59290*2</f>
        <v/>
      </c>
    </row>
    <row r="59291">
      <c r="A59291">
        <f>Sheet1!A59291</f>
        <v/>
      </c>
      <c r="B59291">
        <f>A59291*2</f>
        <v/>
      </c>
    </row>
    <row r="59292">
      <c r="A59292">
        <f>Sheet1!A59292</f>
        <v/>
      </c>
      <c r="B59292">
        <f>A59292*2</f>
        <v/>
      </c>
    </row>
    <row r="59293">
      <c r="A59293">
        <f>Sheet1!A59293</f>
        <v/>
      </c>
      <c r="B59293">
        <f>A59293*2</f>
        <v/>
      </c>
    </row>
    <row r="59294">
      <c r="A59294">
        <f>Sheet1!A59294</f>
        <v/>
      </c>
      <c r="B59294">
        <f>A59294*2</f>
        <v/>
      </c>
    </row>
    <row r="59295">
      <c r="A59295">
        <f>Sheet1!A59295</f>
        <v/>
      </c>
      <c r="B59295">
        <f>A59295*2</f>
        <v/>
      </c>
    </row>
    <row r="59296">
      <c r="A59296">
        <f>Sheet1!A59296</f>
        <v/>
      </c>
      <c r="B59296">
        <f>A59296*2</f>
        <v/>
      </c>
    </row>
    <row r="59297">
      <c r="A59297">
        <f>Sheet1!A59297</f>
        <v/>
      </c>
      <c r="B59297">
        <f>A59297*2</f>
        <v/>
      </c>
    </row>
    <row r="59298">
      <c r="A59298">
        <f>Sheet1!A59298</f>
        <v/>
      </c>
      <c r="B59298">
        <f>A59298*2</f>
        <v/>
      </c>
    </row>
    <row r="59299">
      <c r="A59299">
        <f>Sheet1!A59299</f>
        <v/>
      </c>
      <c r="B59299">
        <f>A59299*2</f>
        <v/>
      </c>
    </row>
    <row r="59300">
      <c r="A59300">
        <f>Sheet1!A59300</f>
        <v/>
      </c>
      <c r="B59300">
        <f>A59300*2</f>
        <v/>
      </c>
    </row>
    <row r="59301">
      <c r="A59301">
        <f>Sheet1!A59301</f>
        <v/>
      </c>
      <c r="B59301">
        <f>A59301*2</f>
        <v/>
      </c>
    </row>
    <row r="59302">
      <c r="A59302">
        <f>Sheet1!A59302</f>
        <v/>
      </c>
      <c r="B59302">
        <f>A59302*2</f>
        <v/>
      </c>
    </row>
    <row r="59303">
      <c r="A59303">
        <f>Sheet1!A59303</f>
        <v/>
      </c>
      <c r="B59303">
        <f>A59303*2</f>
        <v/>
      </c>
    </row>
    <row r="59304">
      <c r="A59304">
        <f>Sheet1!A59304</f>
        <v/>
      </c>
      <c r="B59304">
        <f>A59304*2</f>
        <v/>
      </c>
    </row>
    <row r="59305">
      <c r="A59305">
        <f>Sheet1!A59305</f>
        <v/>
      </c>
      <c r="B59305">
        <f>A59305*2</f>
        <v/>
      </c>
    </row>
    <row r="59306">
      <c r="A59306">
        <f>Sheet1!A59306</f>
        <v/>
      </c>
      <c r="B59306">
        <f>A59306*2</f>
        <v/>
      </c>
    </row>
    <row r="59307">
      <c r="A59307">
        <f>Sheet1!A59307</f>
        <v/>
      </c>
      <c r="B59307">
        <f>A59307*2</f>
        <v/>
      </c>
    </row>
    <row r="59308">
      <c r="A59308">
        <f>Sheet1!A59308</f>
        <v/>
      </c>
      <c r="B59308">
        <f>A59308*2</f>
        <v/>
      </c>
    </row>
    <row r="59309">
      <c r="A59309">
        <f>Sheet1!A59309</f>
        <v/>
      </c>
      <c r="B59309">
        <f>A59309*2</f>
        <v/>
      </c>
    </row>
    <row r="59310">
      <c r="A59310">
        <f>Sheet1!A59310</f>
        <v/>
      </c>
      <c r="B59310">
        <f>A59310*2</f>
        <v/>
      </c>
    </row>
    <row r="59311">
      <c r="A59311">
        <f>Sheet1!A59311</f>
        <v/>
      </c>
      <c r="B59311">
        <f>A59311*2</f>
        <v/>
      </c>
    </row>
    <row r="59312">
      <c r="A59312">
        <f>Sheet1!A59312</f>
        <v/>
      </c>
      <c r="B59312">
        <f>A59312*2</f>
        <v/>
      </c>
    </row>
    <row r="59313">
      <c r="A59313">
        <f>Sheet1!A59313</f>
        <v/>
      </c>
      <c r="B59313">
        <f>A59313*2</f>
        <v/>
      </c>
    </row>
    <row r="59314">
      <c r="A59314">
        <f>Sheet1!A59314</f>
        <v/>
      </c>
      <c r="B59314">
        <f>A59314*2</f>
        <v/>
      </c>
    </row>
    <row r="59315">
      <c r="A59315">
        <f>Sheet1!A59315</f>
        <v/>
      </c>
      <c r="B59315">
        <f>A59315*2</f>
        <v/>
      </c>
    </row>
    <row r="59316">
      <c r="A59316">
        <f>Sheet1!A59316</f>
        <v/>
      </c>
      <c r="B59316">
        <f>A59316*2</f>
        <v/>
      </c>
    </row>
    <row r="59317">
      <c r="A59317">
        <f>Sheet1!A59317</f>
        <v/>
      </c>
      <c r="B59317">
        <f>A59317*2</f>
        <v/>
      </c>
    </row>
    <row r="59318">
      <c r="A59318">
        <f>Sheet1!A59318</f>
        <v/>
      </c>
      <c r="B59318">
        <f>A59318*2</f>
        <v/>
      </c>
    </row>
    <row r="59319">
      <c r="A59319">
        <f>Sheet1!A59319</f>
        <v/>
      </c>
      <c r="B59319">
        <f>A59319*2</f>
        <v/>
      </c>
    </row>
    <row r="59320">
      <c r="A59320">
        <f>Sheet1!A59320</f>
        <v/>
      </c>
      <c r="B59320">
        <f>A59320*2</f>
        <v/>
      </c>
    </row>
    <row r="59321">
      <c r="A59321">
        <f>Sheet1!A59321</f>
        <v/>
      </c>
      <c r="B59321">
        <f>A59321*2</f>
        <v/>
      </c>
    </row>
    <row r="59322">
      <c r="A59322">
        <f>Sheet1!A59322</f>
        <v/>
      </c>
      <c r="B59322">
        <f>A59322*2</f>
        <v/>
      </c>
    </row>
    <row r="59323">
      <c r="A59323">
        <f>Sheet1!A59323</f>
        <v/>
      </c>
      <c r="B59323">
        <f>A59323*2</f>
        <v/>
      </c>
    </row>
    <row r="59324">
      <c r="A59324">
        <f>Sheet1!A59324</f>
        <v/>
      </c>
      <c r="B59324">
        <f>A59324*2</f>
        <v/>
      </c>
    </row>
    <row r="59325">
      <c r="A59325">
        <f>Sheet1!A59325</f>
        <v/>
      </c>
      <c r="B59325">
        <f>A59325*2</f>
        <v/>
      </c>
    </row>
    <row r="59326">
      <c r="A59326">
        <f>Sheet1!A59326</f>
        <v/>
      </c>
      <c r="B59326">
        <f>A59326*2</f>
        <v/>
      </c>
    </row>
    <row r="59327">
      <c r="A59327">
        <f>Sheet1!A59327</f>
        <v/>
      </c>
      <c r="B59327">
        <f>A59327*2</f>
        <v/>
      </c>
    </row>
    <row r="59328">
      <c r="A59328">
        <f>Sheet1!A59328</f>
        <v/>
      </c>
      <c r="B59328">
        <f>A59328*2</f>
        <v/>
      </c>
    </row>
    <row r="59329">
      <c r="A59329">
        <f>Sheet1!A59329</f>
        <v/>
      </c>
      <c r="B59329">
        <f>A59329*2</f>
        <v/>
      </c>
    </row>
    <row r="59330">
      <c r="A59330">
        <f>Sheet1!A59330</f>
        <v/>
      </c>
      <c r="B59330">
        <f>A59330*2</f>
        <v/>
      </c>
    </row>
    <row r="59331">
      <c r="A59331">
        <f>Sheet1!A59331</f>
        <v/>
      </c>
      <c r="B59331">
        <f>A59331*2</f>
        <v/>
      </c>
    </row>
    <row r="59332">
      <c r="A59332">
        <f>Sheet1!A59332</f>
        <v/>
      </c>
      <c r="B59332">
        <f>A59332*2</f>
        <v/>
      </c>
    </row>
    <row r="59333">
      <c r="A59333">
        <f>Sheet1!A59333</f>
        <v/>
      </c>
      <c r="B59333">
        <f>A59333*2</f>
        <v/>
      </c>
    </row>
    <row r="59334">
      <c r="A59334">
        <f>Sheet1!A59334</f>
        <v/>
      </c>
      <c r="B59334">
        <f>A59334*2</f>
        <v/>
      </c>
    </row>
    <row r="59335">
      <c r="A59335">
        <f>Sheet1!A59335</f>
        <v/>
      </c>
      <c r="B59335">
        <f>A59335*2</f>
        <v/>
      </c>
    </row>
    <row r="59336">
      <c r="A59336">
        <f>Sheet1!A59336</f>
        <v/>
      </c>
      <c r="B59336">
        <f>A59336*2</f>
        <v/>
      </c>
    </row>
    <row r="59337">
      <c r="A59337">
        <f>Sheet1!A59337</f>
        <v/>
      </c>
      <c r="B59337">
        <f>A59337*2</f>
        <v/>
      </c>
    </row>
    <row r="59338">
      <c r="A59338">
        <f>Sheet1!A59338</f>
        <v/>
      </c>
      <c r="B59338">
        <f>A59338*2</f>
        <v/>
      </c>
    </row>
    <row r="59339">
      <c r="A59339">
        <f>Sheet1!A59339</f>
        <v/>
      </c>
      <c r="B59339">
        <f>A59339*2</f>
        <v/>
      </c>
    </row>
    <row r="59340">
      <c r="A59340">
        <f>Sheet1!A59340</f>
        <v/>
      </c>
      <c r="B59340">
        <f>A59340*2</f>
        <v/>
      </c>
    </row>
    <row r="59341">
      <c r="A59341">
        <f>Sheet1!A59341</f>
        <v/>
      </c>
      <c r="B59341">
        <f>A59341*2</f>
        <v/>
      </c>
    </row>
    <row r="59342">
      <c r="A59342">
        <f>Sheet1!A59342</f>
        <v/>
      </c>
      <c r="B59342">
        <f>A59342*2</f>
        <v/>
      </c>
    </row>
    <row r="59343">
      <c r="A59343">
        <f>Sheet1!A59343</f>
        <v/>
      </c>
      <c r="B59343">
        <f>A59343*2</f>
        <v/>
      </c>
    </row>
    <row r="59344">
      <c r="A59344">
        <f>Sheet1!A59344</f>
        <v/>
      </c>
      <c r="B59344">
        <f>A59344*2</f>
        <v/>
      </c>
    </row>
    <row r="59345">
      <c r="A59345">
        <f>Sheet1!A59345</f>
        <v/>
      </c>
      <c r="B59345">
        <f>A59345*2</f>
        <v/>
      </c>
    </row>
    <row r="59346">
      <c r="A59346">
        <f>Sheet1!A59346</f>
        <v/>
      </c>
      <c r="B59346">
        <f>A59346*2</f>
        <v/>
      </c>
    </row>
    <row r="59347">
      <c r="A59347">
        <f>Sheet1!A59347</f>
        <v/>
      </c>
      <c r="B59347">
        <f>A59347*2</f>
        <v/>
      </c>
    </row>
    <row r="59348">
      <c r="A59348">
        <f>Sheet1!A59348</f>
        <v/>
      </c>
      <c r="B59348">
        <f>A59348*2</f>
        <v/>
      </c>
    </row>
    <row r="59349">
      <c r="A59349">
        <f>Sheet1!A59349</f>
        <v/>
      </c>
      <c r="B59349">
        <f>A59349*2</f>
        <v/>
      </c>
    </row>
    <row r="59350">
      <c r="A59350">
        <f>Sheet1!A59350</f>
        <v/>
      </c>
      <c r="B59350">
        <f>A59350*2</f>
        <v/>
      </c>
    </row>
    <row r="59351">
      <c r="A59351">
        <f>Sheet1!A59351</f>
        <v/>
      </c>
      <c r="B59351">
        <f>A59351*2</f>
        <v/>
      </c>
    </row>
    <row r="59352">
      <c r="A59352">
        <f>Sheet1!A59352</f>
        <v/>
      </c>
      <c r="B59352">
        <f>A59352*2</f>
        <v/>
      </c>
    </row>
    <row r="59353">
      <c r="A59353">
        <f>Sheet1!A59353</f>
        <v/>
      </c>
      <c r="B59353">
        <f>A59353*2</f>
        <v/>
      </c>
    </row>
    <row r="59354">
      <c r="A59354">
        <f>Sheet1!A59354</f>
        <v/>
      </c>
      <c r="B59354">
        <f>A59354*2</f>
        <v/>
      </c>
    </row>
    <row r="59355">
      <c r="A59355">
        <f>Sheet1!A59355</f>
        <v/>
      </c>
      <c r="B59355">
        <f>A59355*2</f>
        <v/>
      </c>
    </row>
    <row r="59356">
      <c r="A59356">
        <f>Sheet1!A59356</f>
        <v/>
      </c>
      <c r="B59356">
        <f>A59356*2</f>
        <v/>
      </c>
    </row>
    <row r="59357">
      <c r="A59357">
        <f>Sheet1!A59357</f>
        <v/>
      </c>
      <c r="B59357">
        <f>A59357*2</f>
        <v/>
      </c>
    </row>
    <row r="59358">
      <c r="A59358">
        <f>Sheet1!A59358</f>
        <v/>
      </c>
      <c r="B59358">
        <f>A59358*2</f>
        <v/>
      </c>
    </row>
    <row r="59359">
      <c r="A59359">
        <f>Sheet1!A59359</f>
        <v/>
      </c>
      <c r="B59359">
        <f>A59359*2</f>
        <v/>
      </c>
    </row>
    <row r="59360">
      <c r="A59360">
        <f>Sheet1!A59360</f>
        <v/>
      </c>
      <c r="B59360">
        <f>A59360*2</f>
        <v/>
      </c>
    </row>
    <row r="59361">
      <c r="A59361">
        <f>Sheet1!A59361</f>
        <v/>
      </c>
      <c r="B59361">
        <f>A59361*2</f>
        <v/>
      </c>
    </row>
    <row r="59362">
      <c r="A59362">
        <f>Sheet1!A59362</f>
        <v/>
      </c>
      <c r="B59362">
        <f>A59362*2</f>
        <v/>
      </c>
    </row>
    <row r="59363">
      <c r="A59363">
        <f>Sheet1!A59363</f>
        <v/>
      </c>
      <c r="B59363">
        <f>A59363*2</f>
        <v/>
      </c>
    </row>
    <row r="59364">
      <c r="A59364">
        <f>Sheet1!A59364</f>
        <v/>
      </c>
      <c r="B59364">
        <f>A59364*2</f>
        <v/>
      </c>
    </row>
    <row r="59365">
      <c r="A59365">
        <f>Sheet1!A59365</f>
        <v/>
      </c>
      <c r="B59365">
        <f>A59365*2</f>
        <v/>
      </c>
    </row>
    <row r="59366">
      <c r="A59366">
        <f>Sheet1!A59366</f>
        <v/>
      </c>
      <c r="B59366">
        <f>A59366*2</f>
        <v/>
      </c>
    </row>
    <row r="59367">
      <c r="A59367">
        <f>Sheet1!A59367</f>
        <v/>
      </c>
      <c r="B59367">
        <f>A59367*2</f>
        <v/>
      </c>
    </row>
    <row r="59368">
      <c r="A59368">
        <f>Sheet1!A59368</f>
        <v/>
      </c>
      <c r="B59368">
        <f>A59368*2</f>
        <v/>
      </c>
    </row>
    <row r="59369">
      <c r="A59369">
        <f>Sheet1!A59369</f>
        <v/>
      </c>
      <c r="B59369">
        <f>A59369*2</f>
        <v/>
      </c>
    </row>
    <row r="59370">
      <c r="A59370">
        <f>Sheet1!A59370</f>
        <v/>
      </c>
      <c r="B59370">
        <f>A59370*2</f>
        <v/>
      </c>
    </row>
    <row r="59371">
      <c r="A59371">
        <f>Sheet1!A59371</f>
        <v/>
      </c>
      <c r="B59371">
        <f>A59371*2</f>
        <v/>
      </c>
    </row>
    <row r="59372">
      <c r="A59372">
        <f>Sheet1!A59372</f>
        <v/>
      </c>
      <c r="B59372">
        <f>A59372*2</f>
        <v/>
      </c>
    </row>
    <row r="59373">
      <c r="A59373">
        <f>Sheet1!A59373</f>
        <v/>
      </c>
      <c r="B59373">
        <f>A59373*2</f>
        <v/>
      </c>
    </row>
    <row r="59374">
      <c r="A59374">
        <f>Sheet1!A59374</f>
        <v/>
      </c>
      <c r="B59374">
        <f>A59374*2</f>
        <v/>
      </c>
    </row>
    <row r="59375">
      <c r="A59375">
        <f>Sheet1!A59375</f>
        <v/>
      </c>
      <c r="B59375">
        <f>A59375*2</f>
        <v/>
      </c>
    </row>
    <row r="59376">
      <c r="A59376">
        <f>Sheet1!A59376</f>
        <v/>
      </c>
      <c r="B59376">
        <f>A59376*2</f>
        <v/>
      </c>
    </row>
    <row r="59377">
      <c r="A59377">
        <f>Sheet1!A59377</f>
        <v/>
      </c>
      <c r="B59377">
        <f>A59377*2</f>
        <v/>
      </c>
    </row>
    <row r="59378">
      <c r="A59378">
        <f>Sheet1!A59378</f>
        <v/>
      </c>
      <c r="B59378">
        <f>A59378*2</f>
        <v/>
      </c>
    </row>
    <row r="59379">
      <c r="A59379">
        <f>Sheet1!A59379</f>
        <v/>
      </c>
      <c r="B59379">
        <f>A59379*2</f>
        <v/>
      </c>
    </row>
    <row r="59380">
      <c r="A59380">
        <f>Sheet1!A59380</f>
        <v/>
      </c>
      <c r="B59380">
        <f>A59380*2</f>
        <v/>
      </c>
    </row>
    <row r="59381">
      <c r="A59381">
        <f>Sheet1!A59381</f>
        <v/>
      </c>
      <c r="B59381">
        <f>A59381*2</f>
        <v/>
      </c>
    </row>
    <row r="59382">
      <c r="A59382">
        <f>Sheet1!A59382</f>
        <v/>
      </c>
      <c r="B59382">
        <f>A59382*2</f>
        <v/>
      </c>
    </row>
    <row r="59383">
      <c r="A59383">
        <f>Sheet1!A59383</f>
        <v/>
      </c>
      <c r="B59383">
        <f>A59383*2</f>
        <v/>
      </c>
    </row>
    <row r="59384">
      <c r="A59384">
        <f>Sheet1!A59384</f>
        <v/>
      </c>
      <c r="B59384">
        <f>A59384*2</f>
        <v/>
      </c>
    </row>
    <row r="59385">
      <c r="A59385">
        <f>Sheet1!A59385</f>
        <v/>
      </c>
      <c r="B59385">
        <f>A59385*2</f>
        <v/>
      </c>
    </row>
    <row r="59386">
      <c r="A59386">
        <f>Sheet1!A59386</f>
        <v/>
      </c>
      <c r="B59386">
        <f>A59386*2</f>
        <v/>
      </c>
    </row>
    <row r="59387">
      <c r="A59387">
        <f>Sheet1!A59387</f>
        <v/>
      </c>
      <c r="B59387">
        <f>A59387*2</f>
        <v/>
      </c>
    </row>
    <row r="59388">
      <c r="A59388">
        <f>Sheet1!A59388</f>
        <v/>
      </c>
      <c r="B59388">
        <f>A59388*2</f>
        <v/>
      </c>
    </row>
    <row r="59389">
      <c r="A59389">
        <f>Sheet1!A59389</f>
        <v/>
      </c>
      <c r="B59389">
        <f>A59389*2</f>
        <v/>
      </c>
    </row>
    <row r="59390">
      <c r="A59390">
        <f>Sheet1!A59390</f>
        <v/>
      </c>
      <c r="B59390">
        <f>A59390*2</f>
        <v/>
      </c>
    </row>
    <row r="59391">
      <c r="A59391">
        <f>Sheet1!A59391</f>
        <v/>
      </c>
      <c r="B59391">
        <f>A59391*2</f>
        <v/>
      </c>
    </row>
    <row r="59392">
      <c r="A59392">
        <f>Sheet1!A59392</f>
        <v/>
      </c>
      <c r="B59392">
        <f>A59392*2</f>
        <v/>
      </c>
    </row>
    <row r="59393">
      <c r="A59393">
        <f>Sheet1!A59393</f>
        <v/>
      </c>
      <c r="B59393">
        <f>A59393*2</f>
        <v/>
      </c>
    </row>
    <row r="59394">
      <c r="A59394">
        <f>Sheet1!A59394</f>
        <v/>
      </c>
      <c r="B59394">
        <f>A59394*2</f>
        <v/>
      </c>
    </row>
    <row r="59395">
      <c r="A59395">
        <f>Sheet1!A59395</f>
        <v/>
      </c>
      <c r="B59395">
        <f>A59395*2</f>
        <v/>
      </c>
    </row>
    <row r="59396">
      <c r="A59396">
        <f>Sheet1!A59396</f>
        <v/>
      </c>
      <c r="B59396">
        <f>A59396*2</f>
        <v/>
      </c>
    </row>
    <row r="59397">
      <c r="A59397">
        <f>Sheet1!A59397</f>
        <v/>
      </c>
      <c r="B59397">
        <f>A59397*2</f>
        <v/>
      </c>
    </row>
    <row r="59398">
      <c r="A59398">
        <f>Sheet1!A59398</f>
        <v/>
      </c>
      <c r="B59398">
        <f>A59398*2</f>
        <v/>
      </c>
    </row>
    <row r="59399">
      <c r="A59399">
        <f>Sheet1!A59399</f>
        <v/>
      </c>
      <c r="B59399">
        <f>A59399*2</f>
        <v/>
      </c>
    </row>
    <row r="59400">
      <c r="A59400">
        <f>Sheet1!A59400</f>
        <v/>
      </c>
      <c r="B59400">
        <f>A59400*2</f>
        <v/>
      </c>
    </row>
    <row r="59401">
      <c r="A59401">
        <f>Sheet1!A59401</f>
        <v/>
      </c>
      <c r="B59401">
        <f>A59401*2</f>
        <v/>
      </c>
    </row>
    <row r="59402">
      <c r="A59402">
        <f>Sheet1!A59402</f>
        <v/>
      </c>
      <c r="B59402">
        <f>A59402*2</f>
        <v/>
      </c>
    </row>
    <row r="59403">
      <c r="A59403">
        <f>Sheet1!A59403</f>
        <v/>
      </c>
      <c r="B59403">
        <f>A59403*2</f>
        <v/>
      </c>
    </row>
    <row r="59404">
      <c r="A59404">
        <f>Sheet1!A59404</f>
        <v/>
      </c>
      <c r="B59404">
        <f>A59404*2</f>
        <v/>
      </c>
    </row>
    <row r="59405">
      <c r="A59405">
        <f>Sheet1!A59405</f>
        <v/>
      </c>
      <c r="B59405">
        <f>A59405*2</f>
        <v/>
      </c>
    </row>
    <row r="59406">
      <c r="A59406">
        <f>Sheet1!A59406</f>
        <v/>
      </c>
      <c r="B59406">
        <f>A59406*2</f>
        <v/>
      </c>
    </row>
    <row r="59407">
      <c r="A59407">
        <f>Sheet1!A59407</f>
        <v/>
      </c>
      <c r="B59407">
        <f>A59407*2</f>
        <v/>
      </c>
    </row>
    <row r="59408">
      <c r="A59408">
        <f>Sheet1!A59408</f>
        <v/>
      </c>
      <c r="B59408">
        <f>A59408*2</f>
        <v/>
      </c>
    </row>
    <row r="59409">
      <c r="A59409">
        <f>Sheet1!A59409</f>
        <v/>
      </c>
      <c r="B59409">
        <f>A59409*2</f>
        <v/>
      </c>
    </row>
    <row r="59410">
      <c r="A59410">
        <f>Sheet1!A59410</f>
        <v/>
      </c>
      <c r="B59410">
        <f>A59410*2</f>
        <v/>
      </c>
    </row>
    <row r="59411">
      <c r="A59411">
        <f>Sheet1!A59411</f>
        <v/>
      </c>
      <c r="B59411">
        <f>A59411*2</f>
        <v/>
      </c>
    </row>
    <row r="59412">
      <c r="A59412">
        <f>Sheet1!A59412</f>
        <v/>
      </c>
      <c r="B59412">
        <f>A59412*2</f>
        <v/>
      </c>
    </row>
    <row r="59413">
      <c r="A59413">
        <f>Sheet1!A59413</f>
        <v/>
      </c>
      <c r="B59413">
        <f>A59413*2</f>
        <v/>
      </c>
    </row>
    <row r="59414">
      <c r="A59414">
        <f>Sheet1!A59414</f>
        <v/>
      </c>
      <c r="B59414">
        <f>A59414*2</f>
        <v/>
      </c>
    </row>
    <row r="59415">
      <c r="A59415">
        <f>Sheet1!A59415</f>
        <v/>
      </c>
      <c r="B59415">
        <f>A59415*2</f>
        <v/>
      </c>
    </row>
    <row r="59416">
      <c r="A59416">
        <f>Sheet1!A59416</f>
        <v/>
      </c>
      <c r="B59416">
        <f>A59416*2</f>
        <v/>
      </c>
    </row>
    <row r="59417">
      <c r="A59417">
        <f>Sheet1!A59417</f>
        <v/>
      </c>
      <c r="B59417">
        <f>A59417*2</f>
        <v/>
      </c>
    </row>
    <row r="59418">
      <c r="A59418">
        <f>Sheet1!A59418</f>
        <v/>
      </c>
      <c r="B59418">
        <f>A59418*2</f>
        <v/>
      </c>
    </row>
    <row r="59419">
      <c r="A59419">
        <f>Sheet1!A59419</f>
        <v/>
      </c>
      <c r="B59419">
        <f>A59419*2</f>
        <v/>
      </c>
    </row>
    <row r="59420">
      <c r="A59420">
        <f>Sheet1!A59420</f>
        <v/>
      </c>
      <c r="B59420">
        <f>A59420*2</f>
        <v/>
      </c>
    </row>
    <row r="59421">
      <c r="A59421">
        <f>Sheet1!A59421</f>
        <v/>
      </c>
      <c r="B59421">
        <f>A59421*2</f>
        <v/>
      </c>
    </row>
    <row r="59422">
      <c r="A59422">
        <f>Sheet1!A59422</f>
        <v/>
      </c>
      <c r="B59422">
        <f>A59422*2</f>
        <v/>
      </c>
    </row>
    <row r="59423">
      <c r="A59423">
        <f>Sheet1!A59423</f>
        <v/>
      </c>
      <c r="B59423">
        <f>A59423*2</f>
        <v/>
      </c>
    </row>
    <row r="59424">
      <c r="A59424">
        <f>Sheet1!A59424</f>
        <v/>
      </c>
      <c r="B59424">
        <f>A59424*2</f>
        <v/>
      </c>
    </row>
    <row r="59425">
      <c r="A59425">
        <f>Sheet1!A59425</f>
        <v/>
      </c>
      <c r="B59425">
        <f>A59425*2</f>
        <v/>
      </c>
    </row>
    <row r="59426">
      <c r="A59426">
        <f>Sheet1!A59426</f>
        <v/>
      </c>
      <c r="B59426">
        <f>A59426*2</f>
        <v/>
      </c>
    </row>
    <row r="59427">
      <c r="A59427">
        <f>Sheet1!A59427</f>
        <v/>
      </c>
      <c r="B59427">
        <f>A59427*2</f>
        <v/>
      </c>
    </row>
    <row r="59428">
      <c r="A59428">
        <f>Sheet1!A59428</f>
        <v/>
      </c>
      <c r="B59428">
        <f>A59428*2</f>
        <v/>
      </c>
    </row>
    <row r="59429">
      <c r="A59429">
        <f>Sheet1!A59429</f>
        <v/>
      </c>
      <c r="B59429">
        <f>A59429*2</f>
        <v/>
      </c>
    </row>
    <row r="59430">
      <c r="A59430">
        <f>Sheet1!A59430</f>
        <v/>
      </c>
      <c r="B59430">
        <f>A59430*2</f>
        <v/>
      </c>
    </row>
    <row r="59431">
      <c r="A59431">
        <f>Sheet1!A59431</f>
        <v/>
      </c>
      <c r="B59431">
        <f>A59431*2</f>
        <v/>
      </c>
    </row>
    <row r="59432">
      <c r="A59432">
        <f>Sheet1!A59432</f>
        <v/>
      </c>
      <c r="B59432">
        <f>A59432*2</f>
        <v/>
      </c>
    </row>
    <row r="59433">
      <c r="A59433">
        <f>Sheet1!A59433</f>
        <v/>
      </c>
      <c r="B59433">
        <f>A59433*2</f>
        <v/>
      </c>
    </row>
    <row r="59434">
      <c r="A59434">
        <f>Sheet1!A59434</f>
        <v/>
      </c>
      <c r="B59434">
        <f>A59434*2</f>
        <v/>
      </c>
    </row>
    <row r="59435">
      <c r="A59435">
        <f>Sheet1!A59435</f>
        <v/>
      </c>
      <c r="B59435">
        <f>A59435*2</f>
        <v/>
      </c>
    </row>
    <row r="59436">
      <c r="A59436">
        <f>Sheet1!A59436</f>
        <v/>
      </c>
      <c r="B59436">
        <f>A59436*2</f>
        <v/>
      </c>
    </row>
    <row r="59437">
      <c r="A59437">
        <f>Sheet1!A59437</f>
        <v/>
      </c>
      <c r="B59437">
        <f>A59437*2</f>
        <v/>
      </c>
    </row>
    <row r="59438">
      <c r="A59438">
        <f>Sheet1!A59438</f>
        <v/>
      </c>
      <c r="B59438">
        <f>A59438*2</f>
        <v/>
      </c>
    </row>
    <row r="59439">
      <c r="A59439">
        <f>Sheet1!A59439</f>
        <v/>
      </c>
      <c r="B59439">
        <f>A59439*2</f>
        <v/>
      </c>
    </row>
    <row r="59440">
      <c r="A59440">
        <f>Sheet1!A59440</f>
        <v/>
      </c>
      <c r="B59440">
        <f>A59440*2</f>
        <v/>
      </c>
    </row>
    <row r="59441">
      <c r="A59441">
        <f>Sheet1!A59441</f>
        <v/>
      </c>
      <c r="B59441">
        <f>A59441*2</f>
        <v/>
      </c>
    </row>
    <row r="59442">
      <c r="A59442">
        <f>Sheet1!A59442</f>
        <v/>
      </c>
      <c r="B59442">
        <f>A59442*2</f>
        <v/>
      </c>
    </row>
    <row r="59443">
      <c r="A59443">
        <f>Sheet1!A59443</f>
        <v/>
      </c>
      <c r="B59443">
        <f>A59443*2</f>
        <v/>
      </c>
    </row>
    <row r="59444">
      <c r="A59444">
        <f>Sheet1!A59444</f>
        <v/>
      </c>
      <c r="B59444">
        <f>A59444*2</f>
        <v/>
      </c>
    </row>
    <row r="59445">
      <c r="A59445">
        <f>Sheet1!A59445</f>
        <v/>
      </c>
      <c r="B59445">
        <f>A59445*2</f>
        <v/>
      </c>
    </row>
    <row r="59446">
      <c r="A59446">
        <f>Sheet1!A59446</f>
        <v/>
      </c>
      <c r="B59446">
        <f>A59446*2</f>
        <v/>
      </c>
    </row>
    <row r="59447">
      <c r="A59447">
        <f>Sheet1!A59447</f>
        <v/>
      </c>
      <c r="B59447">
        <f>A59447*2</f>
        <v/>
      </c>
    </row>
    <row r="59448">
      <c r="A59448">
        <f>Sheet1!A59448</f>
        <v/>
      </c>
      <c r="B59448">
        <f>A59448*2</f>
        <v/>
      </c>
    </row>
    <row r="59449">
      <c r="A59449">
        <f>Sheet1!A59449</f>
        <v/>
      </c>
      <c r="B59449">
        <f>A59449*2</f>
        <v/>
      </c>
    </row>
    <row r="59450">
      <c r="A59450">
        <f>Sheet1!A59450</f>
        <v/>
      </c>
      <c r="B59450">
        <f>A59450*2</f>
        <v/>
      </c>
    </row>
    <row r="59451">
      <c r="A59451">
        <f>Sheet1!A59451</f>
        <v/>
      </c>
      <c r="B59451">
        <f>A59451*2</f>
        <v/>
      </c>
    </row>
    <row r="59452">
      <c r="A59452">
        <f>Sheet1!A59452</f>
        <v/>
      </c>
      <c r="B59452">
        <f>A59452*2</f>
        <v/>
      </c>
    </row>
    <row r="59453">
      <c r="A59453">
        <f>Sheet1!A59453</f>
        <v/>
      </c>
      <c r="B59453">
        <f>A59453*2</f>
        <v/>
      </c>
    </row>
    <row r="59454">
      <c r="A59454">
        <f>Sheet1!A59454</f>
        <v/>
      </c>
      <c r="B59454">
        <f>A59454*2</f>
        <v/>
      </c>
    </row>
    <row r="59455">
      <c r="A59455">
        <f>Sheet1!A59455</f>
        <v/>
      </c>
      <c r="B59455">
        <f>A59455*2</f>
        <v/>
      </c>
    </row>
    <row r="59456">
      <c r="A59456">
        <f>Sheet1!A59456</f>
        <v/>
      </c>
      <c r="B59456">
        <f>A59456*2</f>
        <v/>
      </c>
    </row>
    <row r="59457">
      <c r="A59457">
        <f>Sheet1!A59457</f>
        <v/>
      </c>
      <c r="B59457">
        <f>A59457*2</f>
        <v/>
      </c>
    </row>
    <row r="59458">
      <c r="A59458">
        <f>Sheet1!A59458</f>
        <v/>
      </c>
      <c r="B59458">
        <f>A59458*2</f>
        <v/>
      </c>
    </row>
    <row r="59459">
      <c r="A59459">
        <f>Sheet1!A59459</f>
        <v/>
      </c>
      <c r="B59459">
        <f>A59459*2</f>
        <v/>
      </c>
    </row>
    <row r="59460">
      <c r="A59460">
        <f>Sheet1!A59460</f>
        <v/>
      </c>
      <c r="B59460">
        <f>A59460*2</f>
        <v/>
      </c>
    </row>
    <row r="59461">
      <c r="A59461">
        <f>Sheet1!A59461</f>
        <v/>
      </c>
      <c r="B59461">
        <f>A59461*2</f>
        <v/>
      </c>
    </row>
    <row r="59462">
      <c r="A59462">
        <f>Sheet1!A59462</f>
        <v/>
      </c>
      <c r="B59462">
        <f>A59462*2</f>
        <v/>
      </c>
    </row>
    <row r="59463">
      <c r="A59463">
        <f>Sheet1!A59463</f>
        <v/>
      </c>
      <c r="B59463">
        <f>A59463*2</f>
        <v/>
      </c>
    </row>
    <row r="59464">
      <c r="A59464">
        <f>Sheet1!A59464</f>
        <v/>
      </c>
      <c r="B59464">
        <f>A59464*2</f>
        <v/>
      </c>
    </row>
    <row r="59465">
      <c r="A59465">
        <f>Sheet1!A59465</f>
        <v/>
      </c>
      <c r="B59465">
        <f>A59465*2</f>
        <v/>
      </c>
    </row>
    <row r="59466">
      <c r="A59466">
        <f>Sheet1!A59466</f>
        <v/>
      </c>
      <c r="B59466">
        <f>A59466*2</f>
        <v/>
      </c>
    </row>
    <row r="59467">
      <c r="A59467">
        <f>Sheet1!A59467</f>
        <v/>
      </c>
      <c r="B59467">
        <f>A59467*2</f>
        <v/>
      </c>
    </row>
    <row r="59468">
      <c r="A59468">
        <f>Sheet1!A59468</f>
        <v/>
      </c>
      <c r="B59468">
        <f>A59468*2</f>
        <v/>
      </c>
    </row>
    <row r="59469">
      <c r="A59469">
        <f>Sheet1!A59469</f>
        <v/>
      </c>
      <c r="B59469">
        <f>A59469*2</f>
        <v/>
      </c>
    </row>
    <row r="59470">
      <c r="A59470">
        <f>Sheet1!A59470</f>
        <v/>
      </c>
      <c r="B59470">
        <f>A59470*2</f>
        <v/>
      </c>
    </row>
    <row r="59471">
      <c r="A59471">
        <f>Sheet1!A59471</f>
        <v/>
      </c>
      <c r="B59471">
        <f>A59471*2</f>
        <v/>
      </c>
    </row>
    <row r="59472">
      <c r="A59472">
        <f>Sheet1!A59472</f>
        <v/>
      </c>
      <c r="B59472">
        <f>A59472*2</f>
        <v/>
      </c>
    </row>
    <row r="59473">
      <c r="A59473">
        <f>Sheet1!A59473</f>
        <v/>
      </c>
      <c r="B59473">
        <f>A59473*2</f>
        <v/>
      </c>
    </row>
    <row r="59474">
      <c r="A59474">
        <f>Sheet1!A59474</f>
        <v/>
      </c>
      <c r="B59474">
        <f>A59474*2</f>
        <v/>
      </c>
    </row>
    <row r="59475">
      <c r="A59475">
        <f>Sheet1!A59475</f>
        <v/>
      </c>
      <c r="B59475">
        <f>A59475*2</f>
        <v/>
      </c>
    </row>
    <row r="59476">
      <c r="A59476">
        <f>Sheet1!A59476</f>
        <v/>
      </c>
      <c r="B59476">
        <f>A59476*2</f>
        <v/>
      </c>
    </row>
    <row r="59477">
      <c r="A59477">
        <f>Sheet1!A59477</f>
        <v/>
      </c>
      <c r="B59477">
        <f>A59477*2</f>
        <v/>
      </c>
    </row>
    <row r="59478">
      <c r="A59478">
        <f>Sheet1!A59478</f>
        <v/>
      </c>
      <c r="B59478">
        <f>A59478*2</f>
        <v/>
      </c>
    </row>
    <row r="59479">
      <c r="A59479">
        <f>Sheet1!A59479</f>
        <v/>
      </c>
      <c r="B59479">
        <f>A59479*2</f>
        <v/>
      </c>
    </row>
    <row r="59480">
      <c r="A59480">
        <f>Sheet1!A59480</f>
        <v/>
      </c>
      <c r="B59480">
        <f>A59480*2</f>
        <v/>
      </c>
    </row>
    <row r="59481">
      <c r="A59481">
        <f>Sheet1!A59481</f>
        <v/>
      </c>
      <c r="B59481">
        <f>A59481*2</f>
        <v/>
      </c>
    </row>
    <row r="59482">
      <c r="A59482">
        <f>Sheet1!A59482</f>
        <v/>
      </c>
      <c r="B59482">
        <f>A59482*2</f>
        <v/>
      </c>
    </row>
    <row r="59483">
      <c r="A59483">
        <f>Sheet1!A59483</f>
        <v/>
      </c>
      <c r="B59483">
        <f>A59483*2</f>
        <v/>
      </c>
    </row>
    <row r="59484">
      <c r="A59484">
        <f>Sheet1!A59484</f>
        <v/>
      </c>
      <c r="B59484">
        <f>A59484*2</f>
        <v/>
      </c>
    </row>
    <row r="59485">
      <c r="A59485">
        <f>Sheet1!A59485</f>
        <v/>
      </c>
      <c r="B59485">
        <f>A59485*2</f>
        <v/>
      </c>
    </row>
    <row r="59486">
      <c r="A59486">
        <f>Sheet1!A59486</f>
        <v/>
      </c>
      <c r="B59486">
        <f>A59486*2</f>
        <v/>
      </c>
    </row>
    <row r="59487">
      <c r="A59487">
        <f>Sheet1!A59487</f>
        <v/>
      </c>
      <c r="B59487">
        <f>A59487*2</f>
        <v/>
      </c>
    </row>
    <row r="59488">
      <c r="A59488">
        <f>Sheet1!A59488</f>
        <v/>
      </c>
      <c r="B59488">
        <f>A59488*2</f>
        <v/>
      </c>
    </row>
    <row r="59489">
      <c r="A59489">
        <f>Sheet1!A59489</f>
        <v/>
      </c>
      <c r="B59489">
        <f>A59489*2</f>
        <v/>
      </c>
    </row>
    <row r="59490">
      <c r="A59490">
        <f>Sheet1!A59490</f>
        <v/>
      </c>
      <c r="B59490">
        <f>A59490*2</f>
        <v/>
      </c>
    </row>
    <row r="59491">
      <c r="A59491">
        <f>Sheet1!A59491</f>
        <v/>
      </c>
      <c r="B59491">
        <f>A59491*2</f>
        <v/>
      </c>
    </row>
    <row r="59492">
      <c r="A59492">
        <f>Sheet1!A59492</f>
        <v/>
      </c>
      <c r="B59492">
        <f>A59492*2</f>
        <v/>
      </c>
    </row>
    <row r="59493">
      <c r="A59493">
        <f>Sheet1!A59493</f>
        <v/>
      </c>
      <c r="B59493">
        <f>A59493*2</f>
        <v/>
      </c>
    </row>
    <row r="59494">
      <c r="A59494">
        <f>Sheet1!A59494</f>
        <v/>
      </c>
      <c r="B59494">
        <f>A59494*2</f>
        <v/>
      </c>
    </row>
    <row r="59495">
      <c r="A59495">
        <f>Sheet1!A59495</f>
        <v/>
      </c>
      <c r="B59495">
        <f>A59495*2</f>
        <v/>
      </c>
    </row>
    <row r="59496">
      <c r="A59496">
        <f>Sheet1!A59496</f>
        <v/>
      </c>
      <c r="B59496">
        <f>A59496*2</f>
        <v/>
      </c>
    </row>
    <row r="59497">
      <c r="A59497">
        <f>Sheet1!A59497</f>
        <v/>
      </c>
      <c r="B59497">
        <f>A59497*2</f>
        <v/>
      </c>
    </row>
    <row r="59498">
      <c r="A59498">
        <f>Sheet1!A59498</f>
        <v/>
      </c>
      <c r="B59498">
        <f>A59498*2</f>
        <v/>
      </c>
    </row>
    <row r="59499">
      <c r="A59499">
        <f>Sheet1!A59499</f>
        <v/>
      </c>
      <c r="B59499">
        <f>A59499*2</f>
        <v/>
      </c>
    </row>
    <row r="59500">
      <c r="A59500">
        <f>Sheet1!A59500</f>
        <v/>
      </c>
      <c r="B59500">
        <f>A59500*2</f>
        <v/>
      </c>
    </row>
    <row r="59501">
      <c r="A59501">
        <f>Sheet1!A59501</f>
        <v/>
      </c>
      <c r="B59501">
        <f>A59501*2</f>
        <v/>
      </c>
    </row>
    <row r="59502">
      <c r="A59502">
        <f>Sheet1!A59502</f>
        <v/>
      </c>
      <c r="B59502">
        <f>A59502*2</f>
        <v/>
      </c>
    </row>
    <row r="59503">
      <c r="A59503">
        <f>Sheet1!A59503</f>
        <v/>
      </c>
      <c r="B59503">
        <f>A59503*2</f>
        <v/>
      </c>
    </row>
    <row r="59504">
      <c r="A59504">
        <f>Sheet1!A59504</f>
        <v/>
      </c>
      <c r="B59504">
        <f>A59504*2</f>
        <v/>
      </c>
    </row>
    <row r="59505">
      <c r="A59505">
        <f>Sheet1!A59505</f>
        <v/>
      </c>
      <c r="B59505">
        <f>A59505*2</f>
        <v/>
      </c>
    </row>
    <row r="59506">
      <c r="A59506">
        <f>Sheet1!A59506</f>
        <v/>
      </c>
      <c r="B59506">
        <f>A59506*2</f>
        <v/>
      </c>
    </row>
    <row r="59507">
      <c r="A59507">
        <f>Sheet1!A59507</f>
        <v/>
      </c>
      <c r="B59507">
        <f>A59507*2</f>
        <v/>
      </c>
    </row>
    <row r="59508">
      <c r="A59508">
        <f>Sheet1!A59508</f>
        <v/>
      </c>
      <c r="B59508">
        <f>A59508*2</f>
        <v/>
      </c>
    </row>
    <row r="59509">
      <c r="A59509">
        <f>Sheet1!A59509</f>
        <v/>
      </c>
      <c r="B59509">
        <f>A59509*2</f>
        <v/>
      </c>
    </row>
    <row r="59510">
      <c r="A59510">
        <f>Sheet1!A59510</f>
        <v/>
      </c>
      <c r="B59510">
        <f>A59510*2</f>
        <v/>
      </c>
    </row>
    <row r="59511">
      <c r="A59511">
        <f>Sheet1!A59511</f>
        <v/>
      </c>
      <c r="B59511">
        <f>A59511*2</f>
        <v/>
      </c>
    </row>
    <row r="59512">
      <c r="A59512">
        <f>Sheet1!A59512</f>
        <v/>
      </c>
      <c r="B59512">
        <f>A59512*2</f>
        <v/>
      </c>
    </row>
    <row r="59513">
      <c r="A59513">
        <f>Sheet1!A59513</f>
        <v/>
      </c>
      <c r="B59513">
        <f>A59513*2</f>
        <v/>
      </c>
    </row>
    <row r="59514">
      <c r="A59514">
        <f>Sheet1!A59514</f>
        <v/>
      </c>
      <c r="B59514">
        <f>A59514*2</f>
        <v/>
      </c>
    </row>
    <row r="59515">
      <c r="A59515">
        <f>Sheet1!A59515</f>
        <v/>
      </c>
      <c r="B59515">
        <f>A59515*2</f>
        <v/>
      </c>
    </row>
    <row r="59516">
      <c r="A59516">
        <f>Sheet1!A59516</f>
        <v/>
      </c>
      <c r="B59516">
        <f>A59516*2</f>
        <v/>
      </c>
    </row>
    <row r="59517">
      <c r="A59517">
        <f>Sheet1!A59517</f>
        <v/>
      </c>
      <c r="B59517">
        <f>A59517*2</f>
        <v/>
      </c>
    </row>
    <row r="59518">
      <c r="A59518">
        <f>Sheet1!A59518</f>
        <v/>
      </c>
      <c r="B59518">
        <f>A59518*2</f>
        <v/>
      </c>
    </row>
    <row r="59519">
      <c r="A59519">
        <f>Sheet1!A59519</f>
        <v/>
      </c>
      <c r="B59519">
        <f>A59519*2</f>
        <v/>
      </c>
    </row>
    <row r="59520">
      <c r="A59520">
        <f>Sheet1!A59520</f>
        <v/>
      </c>
      <c r="B59520">
        <f>A59520*2</f>
        <v/>
      </c>
    </row>
    <row r="59521">
      <c r="A59521">
        <f>Sheet1!A59521</f>
        <v/>
      </c>
      <c r="B59521">
        <f>A59521*2</f>
        <v/>
      </c>
    </row>
    <row r="59522">
      <c r="A59522">
        <f>Sheet1!A59522</f>
        <v/>
      </c>
      <c r="B59522">
        <f>A59522*2</f>
        <v/>
      </c>
    </row>
    <row r="59523">
      <c r="A59523">
        <f>Sheet1!A59523</f>
        <v/>
      </c>
      <c r="B59523">
        <f>A59523*2</f>
        <v/>
      </c>
    </row>
    <row r="59524">
      <c r="A59524">
        <f>Sheet1!A59524</f>
        <v/>
      </c>
      <c r="B59524">
        <f>A59524*2</f>
        <v/>
      </c>
    </row>
    <row r="59525">
      <c r="A59525">
        <f>Sheet1!A59525</f>
        <v/>
      </c>
      <c r="B59525">
        <f>A59525*2</f>
        <v/>
      </c>
    </row>
    <row r="59526">
      <c r="A59526">
        <f>Sheet1!A59526</f>
        <v/>
      </c>
      <c r="B59526">
        <f>A59526*2</f>
        <v/>
      </c>
    </row>
    <row r="59527">
      <c r="A59527">
        <f>Sheet1!A59527</f>
        <v/>
      </c>
      <c r="B59527">
        <f>A59527*2</f>
        <v/>
      </c>
    </row>
    <row r="59528">
      <c r="A59528">
        <f>Sheet1!A59528</f>
        <v/>
      </c>
      <c r="B59528">
        <f>A59528*2</f>
        <v/>
      </c>
    </row>
    <row r="59529">
      <c r="A59529">
        <f>Sheet1!A59529</f>
        <v/>
      </c>
      <c r="B59529">
        <f>A59529*2</f>
        <v/>
      </c>
    </row>
    <row r="59530">
      <c r="A59530">
        <f>Sheet1!A59530</f>
        <v/>
      </c>
      <c r="B59530">
        <f>A59530*2</f>
        <v/>
      </c>
    </row>
    <row r="59531">
      <c r="A59531">
        <f>Sheet1!A59531</f>
        <v/>
      </c>
      <c r="B59531">
        <f>A59531*2</f>
        <v/>
      </c>
    </row>
    <row r="59532">
      <c r="A59532">
        <f>Sheet1!A59532</f>
        <v/>
      </c>
      <c r="B59532">
        <f>A59532*2</f>
        <v/>
      </c>
    </row>
    <row r="59533">
      <c r="A59533">
        <f>Sheet1!A59533</f>
        <v/>
      </c>
      <c r="B59533">
        <f>A59533*2</f>
        <v/>
      </c>
    </row>
    <row r="59534">
      <c r="A59534">
        <f>Sheet1!A59534</f>
        <v/>
      </c>
      <c r="B59534">
        <f>A59534*2</f>
        <v/>
      </c>
    </row>
    <row r="59535">
      <c r="A59535">
        <f>Sheet1!A59535</f>
        <v/>
      </c>
      <c r="B59535">
        <f>A59535*2</f>
        <v/>
      </c>
    </row>
    <row r="59536">
      <c r="A59536">
        <f>Sheet1!A59536</f>
        <v/>
      </c>
      <c r="B59536">
        <f>A59536*2</f>
        <v/>
      </c>
    </row>
    <row r="59537">
      <c r="A59537">
        <f>Sheet1!A59537</f>
        <v/>
      </c>
      <c r="B59537">
        <f>A59537*2</f>
        <v/>
      </c>
    </row>
    <row r="59538">
      <c r="A59538">
        <f>Sheet1!A59538</f>
        <v/>
      </c>
      <c r="B59538">
        <f>A59538*2</f>
        <v/>
      </c>
    </row>
    <row r="59539">
      <c r="A59539">
        <f>Sheet1!A59539</f>
        <v/>
      </c>
      <c r="B59539">
        <f>A59539*2</f>
        <v/>
      </c>
    </row>
    <row r="59540">
      <c r="A59540">
        <f>Sheet1!A59540</f>
        <v/>
      </c>
      <c r="B59540">
        <f>A59540*2</f>
        <v/>
      </c>
    </row>
    <row r="59541">
      <c r="A59541">
        <f>Sheet1!A59541</f>
        <v/>
      </c>
      <c r="B59541">
        <f>A59541*2</f>
        <v/>
      </c>
    </row>
    <row r="59542">
      <c r="A59542">
        <f>Sheet1!A59542</f>
        <v/>
      </c>
      <c r="B59542">
        <f>A59542*2</f>
        <v/>
      </c>
    </row>
    <row r="59543">
      <c r="A59543">
        <f>Sheet1!A59543</f>
        <v/>
      </c>
      <c r="B59543">
        <f>A59543*2</f>
        <v/>
      </c>
    </row>
    <row r="59544">
      <c r="A59544">
        <f>Sheet1!A59544</f>
        <v/>
      </c>
      <c r="B59544">
        <f>A59544*2</f>
        <v/>
      </c>
    </row>
    <row r="59545">
      <c r="A59545">
        <f>Sheet1!A59545</f>
        <v/>
      </c>
      <c r="B59545">
        <f>A59545*2</f>
        <v/>
      </c>
    </row>
    <row r="59546">
      <c r="A59546">
        <f>Sheet1!A59546</f>
        <v/>
      </c>
      <c r="B59546">
        <f>A59546*2</f>
        <v/>
      </c>
    </row>
    <row r="59547">
      <c r="A59547">
        <f>Sheet1!A59547</f>
        <v/>
      </c>
      <c r="B59547">
        <f>A59547*2</f>
        <v/>
      </c>
    </row>
    <row r="59548">
      <c r="A59548">
        <f>Sheet1!A59548</f>
        <v/>
      </c>
      <c r="B59548">
        <f>A59548*2</f>
        <v/>
      </c>
    </row>
    <row r="59549">
      <c r="A59549">
        <f>Sheet1!A59549</f>
        <v/>
      </c>
      <c r="B59549">
        <f>A59549*2</f>
        <v/>
      </c>
    </row>
    <row r="59550">
      <c r="A59550">
        <f>Sheet1!A59550</f>
        <v/>
      </c>
      <c r="B59550">
        <f>A59550*2</f>
        <v/>
      </c>
    </row>
    <row r="59551">
      <c r="A59551">
        <f>Sheet1!A59551</f>
        <v/>
      </c>
      <c r="B59551">
        <f>A59551*2</f>
        <v/>
      </c>
    </row>
    <row r="59552">
      <c r="A59552">
        <f>Sheet1!A59552</f>
        <v/>
      </c>
      <c r="B59552">
        <f>A59552*2</f>
        <v/>
      </c>
    </row>
    <row r="59553">
      <c r="A59553">
        <f>Sheet1!A59553</f>
        <v/>
      </c>
      <c r="B59553">
        <f>A59553*2</f>
        <v/>
      </c>
    </row>
    <row r="59554">
      <c r="A59554">
        <f>Sheet1!A59554</f>
        <v/>
      </c>
      <c r="B59554">
        <f>A59554*2</f>
        <v/>
      </c>
    </row>
    <row r="59555">
      <c r="A59555">
        <f>Sheet1!A59555</f>
        <v/>
      </c>
      <c r="B59555">
        <f>A59555*2</f>
        <v/>
      </c>
    </row>
    <row r="59556">
      <c r="A59556">
        <f>Sheet1!A59556</f>
        <v/>
      </c>
      <c r="B59556">
        <f>A59556*2</f>
        <v/>
      </c>
    </row>
    <row r="59557">
      <c r="A59557">
        <f>Sheet1!A59557</f>
        <v/>
      </c>
      <c r="B59557">
        <f>A59557*2</f>
        <v/>
      </c>
    </row>
    <row r="59558">
      <c r="A59558">
        <f>Sheet1!A59558</f>
        <v/>
      </c>
      <c r="B59558">
        <f>A59558*2</f>
        <v/>
      </c>
    </row>
    <row r="59559">
      <c r="A59559">
        <f>Sheet1!A59559</f>
        <v/>
      </c>
      <c r="B59559">
        <f>A59559*2</f>
        <v/>
      </c>
    </row>
    <row r="59560">
      <c r="A59560">
        <f>Sheet1!A59560</f>
        <v/>
      </c>
      <c r="B59560">
        <f>A59560*2</f>
        <v/>
      </c>
    </row>
    <row r="59561">
      <c r="A59561">
        <f>Sheet1!A59561</f>
        <v/>
      </c>
      <c r="B59561">
        <f>A59561*2</f>
        <v/>
      </c>
    </row>
    <row r="59562">
      <c r="A59562">
        <f>Sheet1!A59562</f>
        <v/>
      </c>
      <c r="B59562">
        <f>A59562*2</f>
        <v/>
      </c>
    </row>
    <row r="59563">
      <c r="A59563">
        <f>Sheet1!A59563</f>
        <v/>
      </c>
      <c r="B59563">
        <f>A59563*2</f>
        <v/>
      </c>
    </row>
    <row r="59564">
      <c r="A59564">
        <f>Sheet1!A59564</f>
        <v/>
      </c>
      <c r="B59564">
        <f>A59564*2</f>
        <v/>
      </c>
    </row>
    <row r="59565">
      <c r="A59565">
        <f>Sheet1!A59565</f>
        <v/>
      </c>
      <c r="B59565">
        <f>A59565*2</f>
        <v/>
      </c>
    </row>
    <row r="59566">
      <c r="A59566">
        <f>Sheet1!A59566</f>
        <v/>
      </c>
      <c r="B59566">
        <f>A59566*2</f>
        <v/>
      </c>
    </row>
    <row r="59567">
      <c r="A59567">
        <f>Sheet1!A59567</f>
        <v/>
      </c>
      <c r="B59567">
        <f>A59567*2</f>
        <v/>
      </c>
    </row>
    <row r="59568">
      <c r="A59568">
        <f>Sheet1!A59568</f>
        <v/>
      </c>
      <c r="B59568">
        <f>A59568*2</f>
        <v/>
      </c>
    </row>
    <row r="59569">
      <c r="A59569">
        <f>Sheet1!A59569</f>
        <v/>
      </c>
      <c r="B59569">
        <f>A59569*2</f>
        <v/>
      </c>
    </row>
    <row r="59570">
      <c r="A59570">
        <f>Sheet1!A59570</f>
        <v/>
      </c>
      <c r="B59570">
        <f>A59570*2</f>
        <v/>
      </c>
    </row>
    <row r="59571">
      <c r="A59571">
        <f>Sheet1!A59571</f>
        <v/>
      </c>
      <c r="B59571">
        <f>A59571*2</f>
        <v/>
      </c>
    </row>
    <row r="59572">
      <c r="A59572">
        <f>Sheet1!A59572</f>
        <v/>
      </c>
      <c r="B59572">
        <f>A59572*2</f>
        <v/>
      </c>
    </row>
    <row r="59573">
      <c r="A59573">
        <f>Sheet1!A59573</f>
        <v/>
      </c>
      <c r="B59573">
        <f>A59573*2</f>
        <v/>
      </c>
    </row>
    <row r="59574">
      <c r="A59574">
        <f>Sheet1!A59574</f>
        <v/>
      </c>
      <c r="B59574">
        <f>A59574*2</f>
        <v/>
      </c>
    </row>
    <row r="59575">
      <c r="A59575">
        <f>Sheet1!A59575</f>
        <v/>
      </c>
      <c r="B59575">
        <f>A59575*2</f>
        <v/>
      </c>
    </row>
    <row r="59576">
      <c r="A59576">
        <f>Sheet1!A59576</f>
        <v/>
      </c>
      <c r="B59576">
        <f>A59576*2</f>
        <v/>
      </c>
    </row>
    <row r="59577">
      <c r="A59577">
        <f>Sheet1!A59577</f>
        <v/>
      </c>
      <c r="B59577">
        <f>A59577*2</f>
        <v/>
      </c>
    </row>
    <row r="59578">
      <c r="A59578">
        <f>Sheet1!A59578</f>
        <v/>
      </c>
      <c r="B59578">
        <f>A59578*2</f>
        <v/>
      </c>
    </row>
    <row r="59579">
      <c r="A59579">
        <f>Sheet1!A59579</f>
        <v/>
      </c>
      <c r="B59579">
        <f>A59579*2</f>
        <v/>
      </c>
    </row>
    <row r="59580">
      <c r="A59580">
        <f>Sheet1!A59580</f>
        <v/>
      </c>
      <c r="B59580">
        <f>A59580*2</f>
        <v/>
      </c>
    </row>
    <row r="59581">
      <c r="A59581">
        <f>Sheet1!A59581</f>
        <v/>
      </c>
      <c r="B59581">
        <f>A59581*2</f>
        <v/>
      </c>
    </row>
    <row r="59582">
      <c r="A59582">
        <f>Sheet1!A59582</f>
        <v/>
      </c>
      <c r="B59582">
        <f>A59582*2</f>
        <v/>
      </c>
    </row>
    <row r="59583">
      <c r="A59583">
        <f>Sheet1!A59583</f>
        <v/>
      </c>
      <c r="B59583">
        <f>A59583*2</f>
        <v/>
      </c>
    </row>
    <row r="59584">
      <c r="A59584">
        <f>Sheet1!A59584</f>
        <v/>
      </c>
      <c r="B59584">
        <f>A59584*2</f>
        <v/>
      </c>
    </row>
    <row r="59585">
      <c r="A59585">
        <f>Sheet1!A59585</f>
        <v/>
      </c>
      <c r="B59585">
        <f>A59585*2</f>
        <v/>
      </c>
    </row>
    <row r="59586">
      <c r="A59586">
        <f>Sheet1!A59586</f>
        <v/>
      </c>
      <c r="B59586">
        <f>A59586*2</f>
        <v/>
      </c>
    </row>
    <row r="59587">
      <c r="A59587">
        <f>Sheet1!A59587</f>
        <v/>
      </c>
      <c r="B59587">
        <f>A59587*2</f>
        <v/>
      </c>
    </row>
    <row r="59588">
      <c r="A59588">
        <f>Sheet1!A59588</f>
        <v/>
      </c>
      <c r="B59588">
        <f>A59588*2</f>
        <v/>
      </c>
    </row>
    <row r="59589">
      <c r="A59589">
        <f>Sheet1!A59589</f>
        <v/>
      </c>
      <c r="B59589">
        <f>A59589*2</f>
        <v/>
      </c>
    </row>
    <row r="59590">
      <c r="A59590">
        <f>Sheet1!A59590</f>
        <v/>
      </c>
      <c r="B59590">
        <f>A59590*2</f>
        <v/>
      </c>
    </row>
    <row r="59591">
      <c r="A59591">
        <f>Sheet1!A59591</f>
        <v/>
      </c>
      <c r="B59591">
        <f>A59591*2</f>
        <v/>
      </c>
    </row>
    <row r="59592">
      <c r="A59592">
        <f>Sheet1!A59592</f>
        <v/>
      </c>
      <c r="B59592">
        <f>A59592*2</f>
        <v/>
      </c>
    </row>
    <row r="59593">
      <c r="A59593">
        <f>Sheet1!A59593</f>
        <v/>
      </c>
      <c r="B59593">
        <f>A59593*2</f>
        <v/>
      </c>
    </row>
    <row r="59594">
      <c r="A59594">
        <f>Sheet1!A59594</f>
        <v/>
      </c>
      <c r="B59594">
        <f>A59594*2</f>
        <v/>
      </c>
    </row>
    <row r="59595">
      <c r="A59595">
        <f>Sheet1!A59595</f>
        <v/>
      </c>
      <c r="B59595">
        <f>A59595*2</f>
        <v/>
      </c>
    </row>
    <row r="59596">
      <c r="A59596">
        <f>Sheet1!A59596</f>
        <v/>
      </c>
      <c r="B59596">
        <f>A59596*2</f>
        <v/>
      </c>
    </row>
    <row r="59597">
      <c r="A59597">
        <f>Sheet1!A59597</f>
        <v/>
      </c>
      <c r="B59597">
        <f>A59597*2</f>
        <v/>
      </c>
    </row>
    <row r="59598">
      <c r="A59598">
        <f>Sheet1!A59598</f>
        <v/>
      </c>
      <c r="B59598">
        <f>A59598*2</f>
        <v/>
      </c>
    </row>
    <row r="59599">
      <c r="A59599">
        <f>Sheet1!A59599</f>
        <v/>
      </c>
      <c r="B59599">
        <f>A59599*2</f>
        <v/>
      </c>
    </row>
    <row r="59600">
      <c r="A59600">
        <f>Sheet1!A59600</f>
        <v/>
      </c>
      <c r="B59600">
        <f>A59600*2</f>
        <v/>
      </c>
    </row>
    <row r="59601">
      <c r="A59601">
        <f>Sheet1!A59601</f>
        <v/>
      </c>
      <c r="B59601">
        <f>A59601*2</f>
        <v/>
      </c>
    </row>
    <row r="59602">
      <c r="A59602">
        <f>Sheet1!A59602</f>
        <v/>
      </c>
      <c r="B59602">
        <f>A59602*2</f>
        <v/>
      </c>
    </row>
    <row r="59603">
      <c r="A59603">
        <f>Sheet1!A59603</f>
        <v/>
      </c>
      <c r="B59603">
        <f>A59603*2</f>
        <v/>
      </c>
    </row>
    <row r="59604">
      <c r="A59604">
        <f>Sheet1!A59604</f>
        <v/>
      </c>
      <c r="B59604">
        <f>A59604*2</f>
        <v/>
      </c>
    </row>
    <row r="59605">
      <c r="A59605">
        <f>Sheet1!A59605</f>
        <v/>
      </c>
      <c r="B59605">
        <f>A59605*2</f>
        <v/>
      </c>
    </row>
    <row r="59606">
      <c r="A59606">
        <f>Sheet1!A59606</f>
        <v/>
      </c>
      <c r="B59606">
        <f>A59606*2</f>
        <v/>
      </c>
    </row>
    <row r="59607">
      <c r="A59607">
        <f>Sheet1!A59607</f>
        <v/>
      </c>
      <c r="B59607">
        <f>A59607*2</f>
        <v/>
      </c>
    </row>
    <row r="59608">
      <c r="A59608">
        <f>Sheet1!A59608</f>
        <v/>
      </c>
      <c r="B59608">
        <f>A59608*2</f>
        <v/>
      </c>
    </row>
    <row r="59609">
      <c r="A59609">
        <f>Sheet1!A59609</f>
        <v/>
      </c>
      <c r="B59609">
        <f>A59609*2</f>
        <v/>
      </c>
    </row>
    <row r="59610">
      <c r="A59610">
        <f>Sheet1!A59610</f>
        <v/>
      </c>
      <c r="B59610">
        <f>A59610*2</f>
        <v/>
      </c>
    </row>
    <row r="59611">
      <c r="A59611">
        <f>Sheet1!A59611</f>
        <v/>
      </c>
      <c r="B59611">
        <f>A59611*2</f>
        <v/>
      </c>
    </row>
    <row r="59612">
      <c r="A59612">
        <f>Sheet1!A59612</f>
        <v/>
      </c>
      <c r="B59612">
        <f>A59612*2</f>
        <v/>
      </c>
    </row>
    <row r="59613">
      <c r="A59613">
        <f>Sheet1!A59613</f>
        <v/>
      </c>
      <c r="B59613">
        <f>A59613*2</f>
        <v/>
      </c>
    </row>
    <row r="59614">
      <c r="A59614">
        <f>Sheet1!A59614</f>
        <v/>
      </c>
      <c r="B59614">
        <f>A59614*2</f>
        <v/>
      </c>
    </row>
    <row r="59615">
      <c r="A59615">
        <f>Sheet1!A59615</f>
        <v/>
      </c>
      <c r="B59615">
        <f>A59615*2</f>
        <v/>
      </c>
    </row>
    <row r="59616">
      <c r="A59616">
        <f>Sheet1!A59616</f>
        <v/>
      </c>
      <c r="B59616">
        <f>A59616*2</f>
        <v/>
      </c>
    </row>
    <row r="59617">
      <c r="A59617">
        <f>Sheet1!A59617</f>
        <v/>
      </c>
      <c r="B59617">
        <f>A59617*2</f>
        <v/>
      </c>
    </row>
    <row r="59618">
      <c r="A59618">
        <f>Sheet1!A59618</f>
        <v/>
      </c>
      <c r="B59618">
        <f>A59618*2</f>
        <v/>
      </c>
    </row>
    <row r="59619">
      <c r="A59619">
        <f>Sheet1!A59619</f>
        <v/>
      </c>
      <c r="B59619">
        <f>A59619*2</f>
        <v/>
      </c>
    </row>
    <row r="59620">
      <c r="A59620">
        <f>Sheet1!A59620</f>
        <v/>
      </c>
      <c r="B59620">
        <f>A59620*2</f>
        <v/>
      </c>
    </row>
    <row r="59621">
      <c r="A59621">
        <f>Sheet1!A59621</f>
        <v/>
      </c>
      <c r="B59621">
        <f>A59621*2</f>
        <v/>
      </c>
    </row>
    <row r="59622">
      <c r="A59622">
        <f>Sheet1!A59622</f>
        <v/>
      </c>
      <c r="B59622">
        <f>A59622*2</f>
        <v/>
      </c>
    </row>
    <row r="59623">
      <c r="A59623">
        <f>Sheet1!A59623</f>
        <v/>
      </c>
      <c r="B59623">
        <f>A59623*2</f>
        <v/>
      </c>
    </row>
    <row r="59624">
      <c r="A59624">
        <f>Sheet1!A59624</f>
        <v/>
      </c>
      <c r="B59624">
        <f>A59624*2</f>
        <v/>
      </c>
    </row>
    <row r="59625">
      <c r="A59625">
        <f>Sheet1!A59625</f>
        <v/>
      </c>
      <c r="B59625">
        <f>A59625*2</f>
        <v/>
      </c>
    </row>
    <row r="59626">
      <c r="A59626">
        <f>Sheet1!A59626</f>
        <v/>
      </c>
      <c r="B59626">
        <f>A59626*2</f>
        <v/>
      </c>
    </row>
    <row r="59627">
      <c r="A59627">
        <f>Sheet1!A59627</f>
        <v/>
      </c>
      <c r="B59627">
        <f>A59627*2</f>
        <v/>
      </c>
    </row>
    <row r="59628">
      <c r="A59628">
        <f>Sheet1!A59628</f>
        <v/>
      </c>
      <c r="B59628">
        <f>A59628*2</f>
        <v/>
      </c>
    </row>
    <row r="59629">
      <c r="A59629">
        <f>Sheet1!A59629</f>
        <v/>
      </c>
      <c r="B59629">
        <f>A59629*2</f>
        <v/>
      </c>
    </row>
    <row r="59630">
      <c r="A59630">
        <f>Sheet1!A59630</f>
        <v/>
      </c>
      <c r="B59630">
        <f>A59630*2</f>
        <v/>
      </c>
    </row>
    <row r="59631">
      <c r="A59631">
        <f>Sheet1!A59631</f>
        <v/>
      </c>
      <c r="B59631">
        <f>A59631*2</f>
        <v/>
      </c>
    </row>
    <row r="59632">
      <c r="A59632">
        <f>Sheet1!A59632</f>
        <v/>
      </c>
      <c r="B59632">
        <f>A59632*2</f>
        <v/>
      </c>
    </row>
    <row r="59633">
      <c r="A59633">
        <f>Sheet1!A59633</f>
        <v/>
      </c>
      <c r="B59633">
        <f>A59633*2</f>
        <v/>
      </c>
    </row>
    <row r="59634">
      <c r="A59634">
        <f>Sheet1!A59634</f>
        <v/>
      </c>
      <c r="B59634">
        <f>A59634*2</f>
        <v/>
      </c>
    </row>
    <row r="59635">
      <c r="A59635">
        <f>Sheet1!A59635</f>
        <v/>
      </c>
      <c r="B59635">
        <f>A59635*2</f>
        <v/>
      </c>
    </row>
    <row r="59636">
      <c r="A59636">
        <f>Sheet1!A59636</f>
        <v/>
      </c>
      <c r="B59636">
        <f>A59636*2</f>
        <v/>
      </c>
    </row>
    <row r="59637">
      <c r="A59637">
        <f>Sheet1!A59637</f>
        <v/>
      </c>
      <c r="B59637">
        <f>A59637*2</f>
        <v/>
      </c>
    </row>
    <row r="59638">
      <c r="A59638">
        <f>Sheet1!A59638</f>
        <v/>
      </c>
      <c r="B59638">
        <f>A59638*2</f>
        <v/>
      </c>
    </row>
    <row r="59639">
      <c r="A59639">
        <f>Sheet1!A59639</f>
        <v/>
      </c>
      <c r="B59639">
        <f>A59639*2</f>
        <v/>
      </c>
    </row>
    <row r="59640">
      <c r="A59640">
        <f>Sheet1!A59640</f>
        <v/>
      </c>
      <c r="B59640">
        <f>A59640*2</f>
        <v/>
      </c>
    </row>
    <row r="59641">
      <c r="A59641">
        <f>Sheet1!A59641</f>
        <v/>
      </c>
      <c r="B59641">
        <f>A59641*2</f>
        <v/>
      </c>
    </row>
    <row r="59642">
      <c r="A59642">
        <f>Sheet1!A59642</f>
        <v/>
      </c>
      <c r="B59642">
        <f>A59642*2</f>
        <v/>
      </c>
    </row>
    <row r="59643">
      <c r="A59643">
        <f>Sheet1!A59643</f>
        <v/>
      </c>
      <c r="B59643">
        <f>A59643*2</f>
        <v/>
      </c>
    </row>
    <row r="59644">
      <c r="A59644">
        <f>Sheet1!A59644</f>
        <v/>
      </c>
      <c r="B59644">
        <f>A59644*2</f>
        <v/>
      </c>
    </row>
    <row r="59645">
      <c r="A59645">
        <f>Sheet1!A59645</f>
        <v/>
      </c>
      <c r="B59645">
        <f>A59645*2</f>
        <v/>
      </c>
    </row>
    <row r="59646">
      <c r="A59646">
        <f>Sheet1!A59646</f>
        <v/>
      </c>
      <c r="B59646">
        <f>A59646*2</f>
        <v/>
      </c>
    </row>
    <row r="59647">
      <c r="A59647">
        <f>Sheet1!A59647</f>
        <v/>
      </c>
      <c r="B59647">
        <f>A59647*2</f>
        <v/>
      </c>
    </row>
    <row r="59648">
      <c r="A59648">
        <f>Sheet1!A59648</f>
        <v/>
      </c>
      <c r="B59648">
        <f>A59648*2</f>
        <v/>
      </c>
    </row>
    <row r="59649">
      <c r="A59649">
        <f>Sheet1!A59649</f>
        <v/>
      </c>
      <c r="B59649">
        <f>A59649*2</f>
        <v/>
      </c>
    </row>
    <row r="59650">
      <c r="A59650">
        <f>Sheet1!A59650</f>
        <v/>
      </c>
      <c r="B59650">
        <f>A59650*2</f>
        <v/>
      </c>
    </row>
    <row r="59651">
      <c r="A59651">
        <f>Sheet1!A59651</f>
        <v/>
      </c>
      <c r="B59651">
        <f>A59651*2</f>
        <v/>
      </c>
    </row>
    <row r="59652">
      <c r="A59652">
        <f>Sheet1!A59652</f>
        <v/>
      </c>
      <c r="B59652">
        <f>A59652*2</f>
        <v/>
      </c>
    </row>
    <row r="59653">
      <c r="A59653">
        <f>Sheet1!A59653</f>
        <v/>
      </c>
      <c r="B59653">
        <f>A59653*2</f>
        <v/>
      </c>
    </row>
    <row r="59654">
      <c r="A59654">
        <f>Sheet1!A59654</f>
        <v/>
      </c>
      <c r="B59654">
        <f>A59654*2</f>
        <v/>
      </c>
    </row>
    <row r="59655">
      <c r="A59655">
        <f>Sheet1!A59655</f>
        <v/>
      </c>
      <c r="B59655">
        <f>A59655*2</f>
        <v/>
      </c>
    </row>
    <row r="59656">
      <c r="A59656">
        <f>Sheet1!A59656</f>
        <v/>
      </c>
      <c r="B59656">
        <f>A59656*2</f>
        <v/>
      </c>
    </row>
    <row r="59657">
      <c r="A59657">
        <f>Sheet1!A59657</f>
        <v/>
      </c>
      <c r="B59657">
        <f>A59657*2</f>
        <v/>
      </c>
    </row>
    <row r="59658">
      <c r="A59658">
        <f>Sheet1!A59658</f>
        <v/>
      </c>
      <c r="B59658">
        <f>A59658*2</f>
        <v/>
      </c>
    </row>
    <row r="59659">
      <c r="A59659">
        <f>Sheet1!A59659</f>
        <v/>
      </c>
      <c r="B59659">
        <f>A59659*2</f>
        <v/>
      </c>
    </row>
    <row r="59660">
      <c r="A59660">
        <f>Sheet1!A59660</f>
        <v/>
      </c>
      <c r="B59660">
        <f>A59660*2</f>
        <v/>
      </c>
    </row>
    <row r="59661">
      <c r="A59661">
        <f>Sheet1!A59661</f>
        <v/>
      </c>
      <c r="B59661">
        <f>A59661*2</f>
        <v/>
      </c>
    </row>
    <row r="59662">
      <c r="A59662">
        <f>Sheet1!A59662</f>
        <v/>
      </c>
      <c r="B59662">
        <f>A59662*2</f>
        <v/>
      </c>
    </row>
    <row r="59663">
      <c r="A59663">
        <f>Sheet1!A59663</f>
        <v/>
      </c>
      <c r="B59663">
        <f>A59663*2</f>
        <v/>
      </c>
    </row>
    <row r="59664">
      <c r="A59664">
        <f>Sheet1!A59664</f>
        <v/>
      </c>
      <c r="B59664">
        <f>A59664*2</f>
        <v/>
      </c>
    </row>
    <row r="59665">
      <c r="A59665">
        <f>Sheet1!A59665</f>
        <v/>
      </c>
      <c r="B59665">
        <f>A59665*2</f>
        <v/>
      </c>
    </row>
    <row r="59666">
      <c r="A59666">
        <f>Sheet1!A59666</f>
        <v/>
      </c>
      <c r="B59666">
        <f>A59666*2</f>
        <v/>
      </c>
    </row>
    <row r="59667">
      <c r="A59667">
        <f>Sheet1!A59667</f>
        <v/>
      </c>
      <c r="B59667">
        <f>A59667*2</f>
        <v/>
      </c>
    </row>
    <row r="59668">
      <c r="A59668">
        <f>Sheet1!A59668</f>
        <v/>
      </c>
      <c r="B59668">
        <f>A59668*2</f>
        <v/>
      </c>
    </row>
    <row r="59669">
      <c r="A59669">
        <f>Sheet1!A59669</f>
        <v/>
      </c>
      <c r="B59669">
        <f>A59669*2</f>
        <v/>
      </c>
    </row>
    <row r="59670">
      <c r="A59670">
        <f>Sheet1!A59670</f>
        <v/>
      </c>
      <c r="B59670">
        <f>A59670*2</f>
        <v/>
      </c>
    </row>
    <row r="59671">
      <c r="A59671">
        <f>Sheet1!A59671</f>
        <v/>
      </c>
      <c r="B59671">
        <f>A59671*2</f>
        <v/>
      </c>
    </row>
    <row r="59672">
      <c r="A59672">
        <f>Sheet1!A59672</f>
        <v/>
      </c>
      <c r="B59672">
        <f>A59672*2</f>
        <v/>
      </c>
    </row>
    <row r="59673">
      <c r="A59673">
        <f>Sheet1!A59673</f>
        <v/>
      </c>
      <c r="B59673">
        <f>A59673*2</f>
        <v/>
      </c>
    </row>
    <row r="59674">
      <c r="A59674">
        <f>Sheet1!A59674</f>
        <v/>
      </c>
      <c r="B59674">
        <f>A59674*2</f>
        <v/>
      </c>
    </row>
    <row r="59675">
      <c r="A59675">
        <f>Sheet1!A59675</f>
        <v/>
      </c>
      <c r="B59675">
        <f>A59675*2</f>
        <v/>
      </c>
    </row>
    <row r="59676">
      <c r="A59676">
        <f>Sheet1!A59676</f>
        <v/>
      </c>
      <c r="B59676">
        <f>A59676*2</f>
        <v/>
      </c>
    </row>
    <row r="59677">
      <c r="A59677">
        <f>Sheet1!A59677</f>
        <v/>
      </c>
      <c r="B59677">
        <f>A59677*2</f>
        <v/>
      </c>
    </row>
    <row r="59678">
      <c r="A59678">
        <f>Sheet1!A59678</f>
        <v/>
      </c>
      <c r="B59678">
        <f>A59678*2</f>
        <v/>
      </c>
    </row>
    <row r="59679">
      <c r="A59679">
        <f>Sheet1!A59679</f>
        <v/>
      </c>
      <c r="B59679">
        <f>A59679*2</f>
        <v/>
      </c>
    </row>
    <row r="59680">
      <c r="A59680">
        <f>Sheet1!A59680</f>
        <v/>
      </c>
      <c r="B59680">
        <f>A59680*2</f>
        <v/>
      </c>
    </row>
    <row r="59681">
      <c r="A59681">
        <f>Sheet1!A59681</f>
        <v/>
      </c>
      <c r="B59681">
        <f>A59681*2</f>
        <v/>
      </c>
    </row>
    <row r="59682">
      <c r="A59682">
        <f>Sheet1!A59682</f>
        <v/>
      </c>
      <c r="B59682">
        <f>A59682*2</f>
        <v/>
      </c>
    </row>
    <row r="59683">
      <c r="A59683">
        <f>Sheet1!A59683</f>
        <v/>
      </c>
      <c r="B59683">
        <f>A59683*2</f>
        <v/>
      </c>
    </row>
    <row r="59684">
      <c r="A59684">
        <f>Sheet1!A59684</f>
        <v/>
      </c>
      <c r="B59684">
        <f>A59684*2</f>
        <v/>
      </c>
    </row>
    <row r="59685">
      <c r="A59685">
        <f>Sheet1!A59685</f>
        <v/>
      </c>
      <c r="B59685">
        <f>A59685*2</f>
        <v/>
      </c>
    </row>
    <row r="59686">
      <c r="A59686">
        <f>Sheet1!A59686</f>
        <v/>
      </c>
      <c r="B59686">
        <f>A59686*2</f>
        <v/>
      </c>
    </row>
    <row r="59687">
      <c r="A59687">
        <f>Sheet1!A59687</f>
        <v/>
      </c>
      <c r="B59687">
        <f>A59687*2</f>
        <v/>
      </c>
    </row>
    <row r="59688">
      <c r="A59688">
        <f>Sheet1!A59688</f>
        <v/>
      </c>
      <c r="B59688">
        <f>A59688*2</f>
        <v/>
      </c>
    </row>
    <row r="59689">
      <c r="A59689">
        <f>Sheet1!A59689</f>
        <v/>
      </c>
      <c r="B59689">
        <f>A59689*2</f>
        <v/>
      </c>
    </row>
    <row r="59690">
      <c r="A59690">
        <f>Sheet1!A59690</f>
        <v/>
      </c>
      <c r="B59690">
        <f>A59690*2</f>
        <v/>
      </c>
    </row>
    <row r="59691">
      <c r="A59691">
        <f>Sheet1!A59691</f>
        <v/>
      </c>
      <c r="B59691">
        <f>A59691*2</f>
        <v/>
      </c>
    </row>
    <row r="59692">
      <c r="A59692">
        <f>Sheet1!A59692</f>
        <v/>
      </c>
      <c r="B59692">
        <f>A59692*2</f>
        <v/>
      </c>
    </row>
    <row r="59693">
      <c r="A59693">
        <f>Sheet1!A59693</f>
        <v/>
      </c>
      <c r="B59693">
        <f>A59693*2</f>
        <v/>
      </c>
    </row>
    <row r="59694">
      <c r="A59694">
        <f>Sheet1!A59694</f>
        <v/>
      </c>
      <c r="B59694">
        <f>A59694*2</f>
        <v/>
      </c>
    </row>
    <row r="59695">
      <c r="A59695">
        <f>Sheet1!A59695</f>
        <v/>
      </c>
      <c r="B59695">
        <f>A59695*2</f>
        <v/>
      </c>
    </row>
    <row r="59696">
      <c r="A59696">
        <f>Sheet1!A59696</f>
        <v/>
      </c>
      <c r="B59696">
        <f>A59696*2</f>
        <v/>
      </c>
    </row>
    <row r="59697">
      <c r="A59697">
        <f>Sheet1!A59697</f>
        <v/>
      </c>
      <c r="B59697">
        <f>A59697*2</f>
        <v/>
      </c>
    </row>
    <row r="59698">
      <c r="A59698">
        <f>Sheet1!A59698</f>
        <v/>
      </c>
      <c r="B59698">
        <f>A59698*2</f>
        <v/>
      </c>
    </row>
    <row r="59699">
      <c r="A59699">
        <f>Sheet1!A59699</f>
        <v/>
      </c>
      <c r="B59699">
        <f>A59699*2</f>
        <v/>
      </c>
    </row>
    <row r="59700">
      <c r="A59700">
        <f>Sheet1!A59700</f>
        <v/>
      </c>
      <c r="B59700">
        <f>A59700*2</f>
        <v/>
      </c>
    </row>
    <row r="59701">
      <c r="A59701">
        <f>Sheet1!A59701</f>
        <v/>
      </c>
      <c r="B59701">
        <f>A59701*2</f>
        <v/>
      </c>
    </row>
    <row r="59702">
      <c r="A59702">
        <f>Sheet1!A59702</f>
        <v/>
      </c>
      <c r="B59702">
        <f>A59702*2</f>
        <v/>
      </c>
    </row>
    <row r="59703">
      <c r="A59703">
        <f>Sheet1!A59703</f>
        <v/>
      </c>
      <c r="B59703">
        <f>A59703*2</f>
        <v/>
      </c>
    </row>
    <row r="59704">
      <c r="A59704">
        <f>Sheet1!A59704</f>
        <v/>
      </c>
      <c r="B59704">
        <f>A59704*2</f>
        <v/>
      </c>
    </row>
    <row r="59705">
      <c r="A59705">
        <f>Sheet1!A59705</f>
        <v/>
      </c>
      <c r="B59705">
        <f>A59705*2</f>
        <v/>
      </c>
    </row>
    <row r="59706">
      <c r="A59706">
        <f>Sheet1!A59706</f>
        <v/>
      </c>
      <c r="B59706">
        <f>A59706*2</f>
        <v/>
      </c>
    </row>
    <row r="59707">
      <c r="A59707">
        <f>Sheet1!A59707</f>
        <v/>
      </c>
      <c r="B59707">
        <f>A59707*2</f>
        <v/>
      </c>
    </row>
    <row r="59708">
      <c r="A59708">
        <f>Sheet1!A59708</f>
        <v/>
      </c>
      <c r="B59708">
        <f>A59708*2</f>
        <v/>
      </c>
    </row>
    <row r="59709">
      <c r="A59709">
        <f>Sheet1!A59709</f>
        <v/>
      </c>
      <c r="B59709">
        <f>A59709*2</f>
        <v/>
      </c>
    </row>
    <row r="59710">
      <c r="A59710">
        <f>Sheet1!A59710</f>
        <v/>
      </c>
      <c r="B59710">
        <f>A59710*2</f>
        <v/>
      </c>
    </row>
    <row r="59711">
      <c r="A59711">
        <f>Sheet1!A59711</f>
        <v/>
      </c>
      <c r="B59711">
        <f>A59711*2</f>
        <v/>
      </c>
    </row>
    <row r="59712">
      <c r="A59712">
        <f>Sheet1!A59712</f>
        <v/>
      </c>
      <c r="B59712">
        <f>A59712*2</f>
        <v/>
      </c>
    </row>
    <row r="59713">
      <c r="A59713">
        <f>Sheet1!A59713</f>
        <v/>
      </c>
      <c r="B59713">
        <f>A59713*2</f>
        <v/>
      </c>
    </row>
    <row r="59714">
      <c r="A59714">
        <f>Sheet1!A59714</f>
        <v/>
      </c>
      <c r="B59714">
        <f>A59714*2</f>
        <v/>
      </c>
    </row>
    <row r="59715">
      <c r="A59715">
        <f>Sheet1!A59715</f>
        <v/>
      </c>
      <c r="B59715">
        <f>A59715*2</f>
        <v/>
      </c>
    </row>
    <row r="59716">
      <c r="A59716">
        <f>Sheet1!A59716</f>
        <v/>
      </c>
      <c r="B59716">
        <f>A59716*2</f>
        <v/>
      </c>
    </row>
    <row r="59717">
      <c r="A59717">
        <f>Sheet1!A59717</f>
        <v/>
      </c>
      <c r="B59717">
        <f>A59717*2</f>
        <v/>
      </c>
    </row>
    <row r="59718">
      <c r="A59718">
        <f>Sheet1!A59718</f>
        <v/>
      </c>
      <c r="B59718">
        <f>A59718*2</f>
        <v/>
      </c>
    </row>
    <row r="59719">
      <c r="A59719">
        <f>Sheet1!A59719</f>
        <v/>
      </c>
      <c r="B59719">
        <f>A59719*2</f>
        <v/>
      </c>
    </row>
    <row r="59720">
      <c r="A59720">
        <f>Sheet1!A59720</f>
        <v/>
      </c>
      <c r="B59720">
        <f>A59720*2</f>
        <v/>
      </c>
    </row>
    <row r="59721">
      <c r="A59721">
        <f>Sheet1!A59721</f>
        <v/>
      </c>
      <c r="B59721">
        <f>A59721*2</f>
        <v/>
      </c>
    </row>
    <row r="59722">
      <c r="A59722">
        <f>Sheet1!A59722</f>
        <v/>
      </c>
      <c r="B59722">
        <f>A59722*2</f>
        <v/>
      </c>
    </row>
    <row r="59723">
      <c r="A59723">
        <f>Sheet1!A59723</f>
        <v/>
      </c>
      <c r="B59723">
        <f>A59723*2</f>
        <v/>
      </c>
    </row>
    <row r="59724">
      <c r="A59724">
        <f>Sheet1!A59724</f>
        <v/>
      </c>
      <c r="B59724">
        <f>A59724*2</f>
        <v/>
      </c>
    </row>
    <row r="59725">
      <c r="A59725">
        <f>Sheet1!A59725</f>
        <v/>
      </c>
      <c r="B59725">
        <f>A59725*2</f>
        <v/>
      </c>
    </row>
    <row r="59726">
      <c r="A59726">
        <f>Sheet1!A59726</f>
        <v/>
      </c>
      <c r="B59726">
        <f>A59726*2</f>
        <v/>
      </c>
    </row>
    <row r="59727">
      <c r="A59727">
        <f>Sheet1!A59727</f>
        <v/>
      </c>
      <c r="B59727">
        <f>A59727*2</f>
        <v/>
      </c>
    </row>
    <row r="59728">
      <c r="A59728">
        <f>Sheet1!A59728</f>
        <v/>
      </c>
      <c r="B59728">
        <f>A59728*2</f>
        <v/>
      </c>
    </row>
    <row r="59729">
      <c r="A59729">
        <f>Sheet1!A59729</f>
        <v/>
      </c>
      <c r="B59729">
        <f>A59729*2</f>
        <v/>
      </c>
    </row>
    <row r="59730">
      <c r="A59730">
        <f>Sheet1!A59730</f>
        <v/>
      </c>
      <c r="B59730">
        <f>A59730*2</f>
        <v/>
      </c>
    </row>
    <row r="59731">
      <c r="A59731">
        <f>Sheet1!A59731</f>
        <v/>
      </c>
      <c r="B59731">
        <f>A59731*2</f>
        <v/>
      </c>
    </row>
    <row r="59732">
      <c r="A59732">
        <f>Sheet1!A59732</f>
        <v/>
      </c>
      <c r="B59732">
        <f>A59732*2</f>
        <v/>
      </c>
    </row>
    <row r="59733">
      <c r="A59733">
        <f>Sheet1!A59733</f>
        <v/>
      </c>
      <c r="B59733">
        <f>A59733*2</f>
        <v/>
      </c>
    </row>
    <row r="59734">
      <c r="A59734">
        <f>Sheet1!A59734</f>
        <v/>
      </c>
      <c r="B59734">
        <f>A59734*2</f>
        <v/>
      </c>
    </row>
    <row r="59735">
      <c r="A59735">
        <f>Sheet1!A59735</f>
        <v/>
      </c>
      <c r="B59735">
        <f>A59735*2</f>
        <v/>
      </c>
    </row>
    <row r="59736">
      <c r="A59736">
        <f>Sheet1!A59736</f>
        <v/>
      </c>
      <c r="B59736">
        <f>A59736*2</f>
        <v/>
      </c>
    </row>
    <row r="59737">
      <c r="A59737">
        <f>Sheet1!A59737</f>
        <v/>
      </c>
      <c r="B59737">
        <f>A59737*2</f>
        <v/>
      </c>
    </row>
    <row r="59738">
      <c r="A59738">
        <f>Sheet1!A59738</f>
        <v/>
      </c>
      <c r="B59738">
        <f>A59738*2</f>
        <v/>
      </c>
    </row>
    <row r="59739">
      <c r="A59739">
        <f>Sheet1!A59739</f>
        <v/>
      </c>
      <c r="B59739">
        <f>A59739*2</f>
        <v/>
      </c>
    </row>
    <row r="59740">
      <c r="A59740">
        <f>Sheet1!A59740</f>
        <v/>
      </c>
      <c r="B59740">
        <f>A59740*2</f>
        <v/>
      </c>
    </row>
    <row r="59741">
      <c r="A59741">
        <f>Sheet1!A59741</f>
        <v/>
      </c>
      <c r="B59741">
        <f>A59741*2</f>
        <v/>
      </c>
    </row>
    <row r="59742">
      <c r="A59742">
        <f>Sheet1!A59742</f>
        <v/>
      </c>
      <c r="B59742">
        <f>A59742*2</f>
        <v/>
      </c>
    </row>
    <row r="59743">
      <c r="A59743">
        <f>Sheet1!A59743</f>
        <v/>
      </c>
      <c r="B59743">
        <f>A59743*2</f>
        <v/>
      </c>
    </row>
    <row r="59744">
      <c r="A59744">
        <f>Sheet1!A59744</f>
        <v/>
      </c>
      <c r="B59744">
        <f>A59744*2</f>
        <v/>
      </c>
    </row>
    <row r="59745">
      <c r="A59745">
        <f>Sheet1!A59745</f>
        <v/>
      </c>
      <c r="B59745">
        <f>A59745*2</f>
        <v/>
      </c>
    </row>
    <row r="59746">
      <c r="A59746">
        <f>Sheet1!A59746</f>
        <v/>
      </c>
      <c r="B59746">
        <f>A59746*2</f>
        <v/>
      </c>
    </row>
    <row r="59747">
      <c r="A59747">
        <f>Sheet1!A59747</f>
        <v/>
      </c>
      <c r="B59747">
        <f>A59747*2</f>
        <v/>
      </c>
    </row>
    <row r="59748">
      <c r="A59748">
        <f>Sheet1!A59748</f>
        <v/>
      </c>
      <c r="B59748">
        <f>A59748*2</f>
        <v/>
      </c>
    </row>
    <row r="59749">
      <c r="A59749">
        <f>Sheet1!A59749</f>
        <v/>
      </c>
      <c r="B59749">
        <f>A59749*2</f>
        <v/>
      </c>
    </row>
    <row r="59750">
      <c r="A59750">
        <f>Sheet1!A59750</f>
        <v/>
      </c>
      <c r="B59750">
        <f>A59750*2</f>
        <v/>
      </c>
    </row>
    <row r="59751">
      <c r="A59751">
        <f>Sheet1!A59751</f>
        <v/>
      </c>
      <c r="B59751">
        <f>A59751*2</f>
        <v/>
      </c>
    </row>
    <row r="59752">
      <c r="A59752">
        <f>Sheet1!A59752</f>
        <v/>
      </c>
      <c r="B59752">
        <f>A59752*2</f>
        <v/>
      </c>
    </row>
    <row r="59753">
      <c r="A59753">
        <f>Sheet1!A59753</f>
        <v/>
      </c>
      <c r="B59753">
        <f>A59753*2</f>
        <v/>
      </c>
    </row>
    <row r="59754">
      <c r="A59754">
        <f>Sheet1!A59754</f>
        <v/>
      </c>
      <c r="B59754">
        <f>A59754*2</f>
        <v/>
      </c>
    </row>
    <row r="59755">
      <c r="A59755">
        <f>Sheet1!A59755</f>
        <v/>
      </c>
      <c r="B59755">
        <f>A59755*2</f>
        <v/>
      </c>
    </row>
    <row r="59756">
      <c r="A59756">
        <f>Sheet1!A59756</f>
        <v/>
      </c>
      <c r="B59756">
        <f>A59756*2</f>
        <v/>
      </c>
    </row>
    <row r="59757">
      <c r="A59757">
        <f>Sheet1!A59757</f>
        <v/>
      </c>
      <c r="B59757">
        <f>A59757*2</f>
        <v/>
      </c>
    </row>
    <row r="59758">
      <c r="A59758">
        <f>Sheet1!A59758</f>
        <v/>
      </c>
      <c r="B59758">
        <f>A59758*2</f>
        <v/>
      </c>
    </row>
    <row r="59759">
      <c r="A59759">
        <f>Sheet1!A59759</f>
        <v/>
      </c>
      <c r="B59759">
        <f>A59759*2</f>
        <v/>
      </c>
    </row>
    <row r="59760">
      <c r="A59760">
        <f>Sheet1!A59760</f>
        <v/>
      </c>
      <c r="B59760">
        <f>A59760*2</f>
        <v/>
      </c>
    </row>
    <row r="59761">
      <c r="A59761">
        <f>Sheet1!A59761</f>
        <v/>
      </c>
      <c r="B59761">
        <f>A59761*2</f>
        <v/>
      </c>
    </row>
    <row r="59762">
      <c r="A59762">
        <f>Sheet1!A59762</f>
        <v/>
      </c>
      <c r="B59762">
        <f>A59762*2</f>
        <v/>
      </c>
    </row>
    <row r="59763">
      <c r="A59763">
        <f>Sheet1!A59763</f>
        <v/>
      </c>
      <c r="B59763">
        <f>A59763*2</f>
        <v/>
      </c>
    </row>
    <row r="59764">
      <c r="A59764">
        <f>Sheet1!A59764</f>
        <v/>
      </c>
      <c r="B59764">
        <f>A59764*2</f>
        <v/>
      </c>
    </row>
    <row r="59765">
      <c r="A59765">
        <f>Sheet1!A59765</f>
        <v/>
      </c>
      <c r="B59765">
        <f>A59765*2</f>
        <v/>
      </c>
    </row>
    <row r="59766">
      <c r="A59766">
        <f>Sheet1!A59766</f>
        <v/>
      </c>
      <c r="B59766">
        <f>A59766*2</f>
        <v/>
      </c>
    </row>
    <row r="59767">
      <c r="A59767">
        <f>Sheet1!A59767</f>
        <v/>
      </c>
      <c r="B59767">
        <f>A59767*2</f>
        <v/>
      </c>
    </row>
    <row r="59768">
      <c r="A59768">
        <f>Sheet1!A59768</f>
        <v/>
      </c>
      <c r="B59768">
        <f>A59768*2</f>
        <v/>
      </c>
    </row>
    <row r="59769">
      <c r="A59769">
        <f>Sheet1!A59769</f>
        <v/>
      </c>
      <c r="B59769">
        <f>A59769*2</f>
        <v/>
      </c>
    </row>
    <row r="59770">
      <c r="A59770">
        <f>Sheet1!A59770</f>
        <v/>
      </c>
      <c r="B59770">
        <f>A59770*2</f>
        <v/>
      </c>
    </row>
    <row r="59771">
      <c r="A59771">
        <f>Sheet1!A59771</f>
        <v/>
      </c>
      <c r="B59771">
        <f>A59771*2</f>
        <v/>
      </c>
    </row>
    <row r="59772">
      <c r="A59772">
        <f>Sheet1!A59772</f>
        <v/>
      </c>
      <c r="B59772">
        <f>A59772*2</f>
        <v/>
      </c>
    </row>
    <row r="59773">
      <c r="A59773">
        <f>Sheet1!A59773</f>
        <v/>
      </c>
      <c r="B59773">
        <f>A59773*2</f>
        <v/>
      </c>
    </row>
    <row r="59774">
      <c r="A59774">
        <f>Sheet1!A59774</f>
        <v/>
      </c>
      <c r="B59774">
        <f>A59774*2</f>
        <v/>
      </c>
    </row>
    <row r="59775">
      <c r="A59775">
        <f>Sheet1!A59775</f>
        <v/>
      </c>
      <c r="B59775">
        <f>A59775*2</f>
        <v/>
      </c>
    </row>
    <row r="59776">
      <c r="A59776">
        <f>Sheet1!A59776</f>
        <v/>
      </c>
      <c r="B59776">
        <f>A59776*2</f>
        <v/>
      </c>
    </row>
    <row r="59777">
      <c r="A59777">
        <f>Sheet1!A59777</f>
        <v/>
      </c>
      <c r="B59777">
        <f>A59777*2</f>
        <v/>
      </c>
    </row>
    <row r="59778">
      <c r="A59778">
        <f>Sheet1!A59778</f>
        <v/>
      </c>
      <c r="B59778">
        <f>A59778*2</f>
        <v/>
      </c>
    </row>
    <row r="59779">
      <c r="A59779">
        <f>Sheet1!A59779</f>
        <v/>
      </c>
      <c r="B59779">
        <f>A59779*2</f>
        <v/>
      </c>
    </row>
    <row r="59780">
      <c r="A59780">
        <f>Sheet1!A59780</f>
        <v/>
      </c>
      <c r="B59780">
        <f>A59780*2</f>
        <v/>
      </c>
    </row>
    <row r="59781">
      <c r="A59781">
        <f>Sheet1!A59781</f>
        <v/>
      </c>
      <c r="B59781">
        <f>A59781*2</f>
        <v/>
      </c>
    </row>
    <row r="59782">
      <c r="A59782">
        <f>Sheet1!A59782</f>
        <v/>
      </c>
      <c r="B59782">
        <f>A59782*2</f>
        <v/>
      </c>
    </row>
    <row r="59783">
      <c r="A59783">
        <f>Sheet1!A59783</f>
        <v/>
      </c>
      <c r="B59783">
        <f>A59783*2</f>
        <v/>
      </c>
    </row>
    <row r="59784">
      <c r="A59784">
        <f>Sheet1!A59784</f>
        <v/>
      </c>
      <c r="B59784">
        <f>A59784*2</f>
        <v/>
      </c>
    </row>
    <row r="59785">
      <c r="A59785">
        <f>Sheet1!A59785</f>
        <v/>
      </c>
      <c r="B59785">
        <f>A59785*2</f>
        <v/>
      </c>
    </row>
    <row r="59786">
      <c r="A59786">
        <f>Sheet1!A59786</f>
        <v/>
      </c>
      <c r="B59786">
        <f>A59786*2</f>
        <v/>
      </c>
    </row>
    <row r="59787">
      <c r="A59787">
        <f>Sheet1!A59787</f>
        <v/>
      </c>
      <c r="B59787">
        <f>A59787*2</f>
        <v/>
      </c>
    </row>
    <row r="59788">
      <c r="A59788">
        <f>Sheet1!A59788</f>
        <v/>
      </c>
      <c r="B59788">
        <f>A59788*2</f>
        <v/>
      </c>
    </row>
    <row r="59789">
      <c r="A59789">
        <f>Sheet1!A59789</f>
        <v/>
      </c>
      <c r="B59789">
        <f>A59789*2</f>
        <v/>
      </c>
    </row>
    <row r="59790">
      <c r="A59790">
        <f>Sheet1!A59790</f>
        <v/>
      </c>
      <c r="B59790">
        <f>A59790*2</f>
        <v/>
      </c>
    </row>
    <row r="59791">
      <c r="A59791">
        <f>Sheet1!A59791</f>
        <v/>
      </c>
      <c r="B59791">
        <f>A59791*2</f>
        <v/>
      </c>
    </row>
    <row r="59792">
      <c r="A59792">
        <f>Sheet1!A59792</f>
        <v/>
      </c>
      <c r="B59792">
        <f>A59792*2</f>
        <v/>
      </c>
    </row>
    <row r="59793">
      <c r="A59793">
        <f>Sheet1!A59793</f>
        <v/>
      </c>
      <c r="B59793">
        <f>A59793*2</f>
        <v/>
      </c>
    </row>
    <row r="59794">
      <c r="A59794">
        <f>Sheet1!A59794</f>
        <v/>
      </c>
      <c r="B59794">
        <f>A59794*2</f>
        <v/>
      </c>
    </row>
    <row r="59795">
      <c r="A59795">
        <f>Sheet1!A59795</f>
        <v/>
      </c>
      <c r="B59795">
        <f>A59795*2</f>
        <v/>
      </c>
    </row>
    <row r="59796">
      <c r="A59796">
        <f>Sheet1!A59796</f>
        <v/>
      </c>
      <c r="B59796">
        <f>A59796*2</f>
        <v/>
      </c>
    </row>
    <row r="59797">
      <c r="A59797">
        <f>Sheet1!A59797</f>
        <v/>
      </c>
      <c r="B59797">
        <f>A59797*2</f>
        <v/>
      </c>
    </row>
    <row r="59798">
      <c r="A59798">
        <f>Sheet1!A59798</f>
        <v/>
      </c>
      <c r="B59798">
        <f>A59798*2</f>
        <v/>
      </c>
    </row>
    <row r="59799">
      <c r="A59799">
        <f>Sheet1!A59799</f>
        <v/>
      </c>
      <c r="B59799">
        <f>A59799*2</f>
        <v/>
      </c>
    </row>
    <row r="59800">
      <c r="A59800">
        <f>Sheet1!A59800</f>
        <v/>
      </c>
      <c r="B59800">
        <f>A59800*2</f>
        <v/>
      </c>
    </row>
    <row r="59801">
      <c r="A59801">
        <f>Sheet1!A59801</f>
        <v/>
      </c>
      <c r="B59801">
        <f>A59801*2</f>
        <v/>
      </c>
    </row>
    <row r="59802">
      <c r="A59802">
        <f>Sheet1!A59802</f>
        <v/>
      </c>
      <c r="B59802">
        <f>A59802*2</f>
        <v/>
      </c>
    </row>
    <row r="59803">
      <c r="A59803">
        <f>Sheet1!A59803</f>
        <v/>
      </c>
      <c r="B59803">
        <f>A59803*2</f>
        <v/>
      </c>
    </row>
    <row r="59804">
      <c r="A59804">
        <f>Sheet1!A59804</f>
        <v/>
      </c>
      <c r="B59804">
        <f>A59804*2</f>
        <v/>
      </c>
    </row>
    <row r="59805">
      <c r="A59805">
        <f>Sheet1!A59805</f>
        <v/>
      </c>
      <c r="B59805">
        <f>A59805*2</f>
        <v/>
      </c>
    </row>
    <row r="59806">
      <c r="A59806">
        <f>Sheet1!A59806</f>
        <v/>
      </c>
      <c r="B59806">
        <f>A59806*2</f>
        <v/>
      </c>
    </row>
    <row r="59807">
      <c r="A59807">
        <f>Sheet1!A59807</f>
        <v/>
      </c>
      <c r="B59807">
        <f>A59807*2</f>
        <v/>
      </c>
    </row>
    <row r="59808">
      <c r="A59808">
        <f>Sheet1!A59808</f>
        <v/>
      </c>
      <c r="B59808">
        <f>A59808*2</f>
        <v/>
      </c>
    </row>
    <row r="59809">
      <c r="A59809">
        <f>Sheet1!A59809</f>
        <v/>
      </c>
      <c r="B59809">
        <f>A59809*2</f>
        <v/>
      </c>
    </row>
    <row r="59810">
      <c r="A59810">
        <f>Sheet1!A59810</f>
        <v/>
      </c>
      <c r="B59810">
        <f>A59810*2</f>
        <v/>
      </c>
    </row>
    <row r="59811">
      <c r="A59811">
        <f>Sheet1!A59811</f>
        <v/>
      </c>
      <c r="B59811">
        <f>A59811*2</f>
        <v/>
      </c>
    </row>
    <row r="59812">
      <c r="A59812">
        <f>Sheet1!A59812</f>
        <v/>
      </c>
      <c r="B59812">
        <f>A59812*2</f>
        <v/>
      </c>
    </row>
    <row r="59813">
      <c r="A59813">
        <f>Sheet1!A59813</f>
        <v/>
      </c>
      <c r="B59813">
        <f>A59813*2</f>
        <v/>
      </c>
    </row>
    <row r="59814">
      <c r="A59814">
        <f>Sheet1!A59814</f>
        <v/>
      </c>
      <c r="B59814">
        <f>A59814*2</f>
        <v/>
      </c>
    </row>
    <row r="59815">
      <c r="A59815">
        <f>Sheet1!A59815</f>
        <v/>
      </c>
      <c r="B59815">
        <f>A59815*2</f>
        <v/>
      </c>
    </row>
    <row r="59816">
      <c r="A59816">
        <f>Sheet1!A59816</f>
        <v/>
      </c>
      <c r="B59816">
        <f>A59816*2</f>
        <v/>
      </c>
    </row>
    <row r="59817">
      <c r="A59817">
        <f>Sheet1!A59817</f>
        <v/>
      </c>
      <c r="B59817">
        <f>A59817*2</f>
        <v/>
      </c>
    </row>
    <row r="59818">
      <c r="A59818">
        <f>Sheet1!A59818</f>
        <v/>
      </c>
      <c r="B59818">
        <f>A59818*2</f>
        <v/>
      </c>
    </row>
    <row r="59819">
      <c r="A59819">
        <f>Sheet1!A59819</f>
        <v/>
      </c>
      <c r="B59819">
        <f>A59819*2</f>
        <v/>
      </c>
    </row>
    <row r="59820">
      <c r="A59820">
        <f>Sheet1!A59820</f>
        <v/>
      </c>
      <c r="B59820">
        <f>A59820*2</f>
        <v/>
      </c>
    </row>
    <row r="59821">
      <c r="A59821">
        <f>Sheet1!A59821</f>
        <v/>
      </c>
      <c r="B59821">
        <f>A59821*2</f>
        <v/>
      </c>
    </row>
    <row r="59822">
      <c r="A59822">
        <f>Sheet1!A59822</f>
        <v/>
      </c>
      <c r="B59822">
        <f>A59822*2</f>
        <v/>
      </c>
    </row>
    <row r="59823">
      <c r="A59823">
        <f>Sheet1!A59823</f>
        <v/>
      </c>
      <c r="B59823">
        <f>A59823*2</f>
        <v/>
      </c>
    </row>
    <row r="59824">
      <c r="A59824">
        <f>Sheet1!A59824</f>
        <v/>
      </c>
      <c r="B59824">
        <f>A59824*2</f>
        <v/>
      </c>
    </row>
    <row r="59825">
      <c r="A59825">
        <f>Sheet1!A59825</f>
        <v/>
      </c>
      <c r="B59825">
        <f>A59825*2</f>
        <v/>
      </c>
    </row>
    <row r="59826">
      <c r="A59826">
        <f>Sheet1!A59826</f>
        <v/>
      </c>
      <c r="B59826">
        <f>A59826*2</f>
        <v/>
      </c>
    </row>
    <row r="59827">
      <c r="A59827">
        <f>Sheet1!A59827</f>
        <v/>
      </c>
      <c r="B59827">
        <f>A59827*2</f>
        <v/>
      </c>
    </row>
    <row r="59828">
      <c r="A59828">
        <f>Sheet1!A59828</f>
        <v/>
      </c>
      <c r="B59828">
        <f>A59828*2</f>
        <v/>
      </c>
    </row>
    <row r="59829">
      <c r="A59829">
        <f>Sheet1!A59829</f>
        <v/>
      </c>
      <c r="B59829">
        <f>A59829*2</f>
        <v/>
      </c>
    </row>
    <row r="59830">
      <c r="A59830">
        <f>Sheet1!A59830</f>
        <v/>
      </c>
      <c r="B59830">
        <f>A59830*2</f>
        <v/>
      </c>
    </row>
    <row r="59831">
      <c r="A59831">
        <f>Sheet1!A59831</f>
        <v/>
      </c>
      <c r="B59831">
        <f>A59831*2</f>
        <v/>
      </c>
    </row>
    <row r="59832">
      <c r="A59832">
        <f>Sheet1!A59832</f>
        <v/>
      </c>
      <c r="B59832">
        <f>A59832*2</f>
        <v/>
      </c>
    </row>
    <row r="59833">
      <c r="A59833">
        <f>Sheet1!A59833</f>
        <v/>
      </c>
      <c r="B59833">
        <f>A59833*2</f>
        <v/>
      </c>
    </row>
    <row r="59834">
      <c r="A59834">
        <f>Sheet1!A59834</f>
        <v/>
      </c>
      <c r="B59834">
        <f>A59834*2</f>
        <v/>
      </c>
    </row>
    <row r="59835">
      <c r="A59835">
        <f>Sheet1!A59835</f>
        <v/>
      </c>
      <c r="B59835">
        <f>A59835*2</f>
        <v/>
      </c>
    </row>
    <row r="59836">
      <c r="A59836">
        <f>Sheet1!A59836</f>
        <v/>
      </c>
      <c r="B59836">
        <f>A59836*2</f>
        <v/>
      </c>
    </row>
    <row r="59837">
      <c r="A59837">
        <f>Sheet1!A59837</f>
        <v/>
      </c>
      <c r="B59837">
        <f>A59837*2</f>
        <v/>
      </c>
    </row>
    <row r="59838">
      <c r="A59838">
        <f>Sheet1!A59838</f>
        <v/>
      </c>
      <c r="B59838">
        <f>A59838*2</f>
        <v/>
      </c>
    </row>
    <row r="59839">
      <c r="A59839">
        <f>Sheet1!A59839</f>
        <v/>
      </c>
      <c r="B59839">
        <f>A59839*2</f>
        <v/>
      </c>
    </row>
    <row r="59840">
      <c r="A59840">
        <f>Sheet1!A59840</f>
        <v/>
      </c>
      <c r="B59840">
        <f>A59840*2</f>
        <v/>
      </c>
    </row>
    <row r="59841">
      <c r="A59841">
        <f>Sheet1!A59841</f>
        <v/>
      </c>
      <c r="B59841">
        <f>A59841*2</f>
        <v/>
      </c>
    </row>
    <row r="59842">
      <c r="A59842">
        <f>Sheet1!A59842</f>
        <v/>
      </c>
      <c r="B59842">
        <f>A59842*2</f>
        <v/>
      </c>
    </row>
    <row r="59843">
      <c r="A59843">
        <f>Sheet1!A59843</f>
        <v/>
      </c>
      <c r="B59843">
        <f>A59843*2</f>
        <v/>
      </c>
    </row>
    <row r="59844">
      <c r="A59844">
        <f>Sheet1!A59844</f>
        <v/>
      </c>
      <c r="B59844">
        <f>A59844*2</f>
        <v/>
      </c>
    </row>
    <row r="59845">
      <c r="A59845">
        <f>Sheet1!A59845</f>
        <v/>
      </c>
      <c r="B59845">
        <f>A59845*2</f>
        <v/>
      </c>
    </row>
    <row r="59846">
      <c r="A59846">
        <f>Sheet1!A59846</f>
        <v/>
      </c>
      <c r="B59846">
        <f>A59846*2</f>
        <v/>
      </c>
    </row>
    <row r="59847">
      <c r="A59847">
        <f>Sheet1!A59847</f>
        <v/>
      </c>
      <c r="B59847">
        <f>A59847*2</f>
        <v/>
      </c>
    </row>
    <row r="59848">
      <c r="A59848">
        <f>Sheet1!A59848</f>
        <v/>
      </c>
      <c r="B59848">
        <f>A59848*2</f>
        <v/>
      </c>
    </row>
    <row r="59849">
      <c r="A59849">
        <f>Sheet1!A59849</f>
        <v/>
      </c>
      <c r="B59849">
        <f>A59849*2</f>
        <v/>
      </c>
    </row>
    <row r="59850">
      <c r="A59850">
        <f>Sheet1!A59850</f>
        <v/>
      </c>
      <c r="B59850">
        <f>A59850*2</f>
        <v/>
      </c>
    </row>
    <row r="59851">
      <c r="A59851">
        <f>Sheet1!A59851</f>
        <v/>
      </c>
      <c r="B59851">
        <f>A59851*2</f>
        <v/>
      </c>
    </row>
    <row r="59852">
      <c r="A59852">
        <f>Sheet1!A59852</f>
        <v/>
      </c>
      <c r="B59852">
        <f>A59852*2</f>
        <v/>
      </c>
    </row>
    <row r="59853">
      <c r="A59853">
        <f>Sheet1!A59853</f>
        <v/>
      </c>
      <c r="B59853">
        <f>A59853*2</f>
        <v/>
      </c>
    </row>
    <row r="59854">
      <c r="A59854">
        <f>Sheet1!A59854</f>
        <v/>
      </c>
      <c r="B59854">
        <f>A59854*2</f>
        <v/>
      </c>
    </row>
    <row r="59855">
      <c r="A59855">
        <f>Sheet1!A59855</f>
        <v/>
      </c>
      <c r="B59855">
        <f>A59855*2</f>
        <v/>
      </c>
    </row>
    <row r="59856">
      <c r="A59856">
        <f>Sheet1!A59856</f>
        <v/>
      </c>
      <c r="B59856">
        <f>A59856*2</f>
        <v/>
      </c>
    </row>
    <row r="59857">
      <c r="A59857">
        <f>Sheet1!A59857</f>
        <v/>
      </c>
      <c r="B59857">
        <f>A59857*2</f>
        <v/>
      </c>
    </row>
    <row r="59858">
      <c r="A59858">
        <f>Sheet1!A59858</f>
        <v/>
      </c>
      <c r="B59858">
        <f>A59858*2</f>
        <v/>
      </c>
    </row>
    <row r="59859">
      <c r="A59859">
        <f>Sheet1!A59859</f>
        <v/>
      </c>
      <c r="B59859">
        <f>A59859*2</f>
        <v/>
      </c>
    </row>
    <row r="59860">
      <c r="A59860">
        <f>Sheet1!A59860</f>
        <v/>
      </c>
      <c r="B59860">
        <f>A59860*2</f>
        <v/>
      </c>
    </row>
    <row r="59861">
      <c r="A59861">
        <f>Sheet1!A59861</f>
        <v/>
      </c>
      <c r="B59861">
        <f>A59861*2</f>
        <v/>
      </c>
    </row>
    <row r="59862">
      <c r="A59862">
        <f>Sheet1!A59862</f>
        <v/>
      </c>
      <c r="B59862">
        <f>A59862*2</f>
        <v/>
      </c>
    </row>
    <row r="59863">
      <c r="A59863">
        <f>Sheet1!A59863</f>
        <v/>
      </c>
      <c r="B59863">
        <f>A59863*2</f>
        <v/>
      </c>
    </row>
    <row r="59864">
      <c r="A59864">
        <f>Sheet1!A59864</f>
        <v/>
      </c>
      <c r="B59864">
        <f>A59864*2</f>
        <v/>
      </c>
    </row>
    <row r="59865">
      <c r="A59865">
        <f>Sheet1!A59865</f>
        <v/>
      </c>
      <c r="B59865">
        <f>A59865*2</f>
        <v/>
      </c>
    </row>
    <row r="59866">
      <c r="A59866">
        <f>Sheet1!A59866</f>
        <v/>
      </c>
      <c r="B59866">
        <f>A59866*2</f>
        <v/>
      </c>
    </row>
    <row r="59867">
      <c r="A59867">
        <f>Sheet1!A59867</f>
        <v/>
      </c>
      <c r="B59867">
        <f>A59867*2</f>
        <v/>
      </c>
    </row>
    <row r="59868">
      <c r="A59868">
        <f>Sheet1!A59868</f>
        <v/>
      </c>
      <c r="B59868">
        <f>A59868*2</f>
        <v/>
      </c>
    </row>
    <row r="59869">
      <c r="A59869">
        <f>Sheet1!A59869</f>
        <v/>
      </c>
      <c r="B59869">
        <f>A59869*2</f>
        <v/>
      </c>
    </row>
    <row r="59870">
      <c r="A59870">
        <f>Sheet1!A59870</f>
        <v/>
      </c>
      <c r="B59870">
        <f>A59870*2</f>
        <v/>
      </c>
    </row>
    <row r="59871">
      <c r="A59871">
        <f>Sheet1!A59871</f>
        <v/>
      </c>
      <c r="B59871">
        <f>A59871*2</f>
        <v/>
      </c>
    </row>
    <row r="59872">
      <c r="A59872">
        <f>Sheet1!A59872</f>
        <v/>
      </c>
      <c r="B59872">
        <f>A59872*2</f>
        <v/>
      </c>
    </row>
    <row r="59873">
      <c r="A59873">
        <f>Sheet1!A59873</f>
        <v/>
      </c>
      <c r="B59873">
        <f>A59873*2</f>
        <v/>
      </c>
    </row>
    <row r="59874">
      <c r="A59874">
        <f>Sheet1!A59874</f>
        <v/>
      </c>
      <c r="B59874">
        <f>A59874*2</f>
        <v/>
      </c>
    </row>
    <row r="59875">
      <c r="A59875">
        <f>Sheet1!A59875</f>
        <v/>
      </c>
      <c r="B59875">
        <f>A59875*2</f>
        <v/>
      </c>
    </row>
    <row r="59876">
      <c r="A59876">
        <f>Sheet1!A59876</f>
        <v/>
      </c>
      <c r="B59876">
        <f>A59876*2</f>
        <v/>
      </c>
    </row>
    <row r="59877">
      <c r="A59877">
        <f>Sheet1!A59877</f>
        <v/>
      </c>
      <c r="B59877">
        <f>A59877*2</f>
        <v/>
      </c>
    </row>
    <row r="59878">
      <c r="A59878">
        <f>Sheet1!A59878</f>
        <v/>
      </c>
      <c r="B59878">
        <f>A59878*2</f>
        <v/>
      </c>
    </row>
    <row r="59879">
      <c r="A59879">
        <f>Sheet1!A59879</f>
        <v/>
      </c>
      <c r="B59879">
        <f>A59879*2</f>
        <v/>
      </c>
    </row>
    <row r="59880">
      <c r="A59880">
        <f>Sheet1!A59880</f>
        <v/>
      </c>
      <c r="B59880">
        <f>A59880*2</f>
        <v/>
      </c>
    </row>
    <row r="59881">
      <c r="A59881">
        <f>Sheet1!A59881</f>
        <v/>
      </c>
      <c r="B59881">
        <f>A59881*2</f>
        <v/>
      </c>
    </row>
    <row r="59882">
      <c r="A59882">
        <f>Sheet1!A59882</f>
        <v/>
      </c>
      <c r="B59882">
        <f>A59882*2</f>
        <v/>
      </c>
    </row>
    <row r="59883">
      <c r="A59883">
        <f>Sheet1!A59883</f>
        <v/>
      </c>
      <c r="B59883">
        <f>A59883*2</f>
        <v/>
      </c>
    </row>
    <row r="59884">
      <c r="A59884">
        <f>Sheet1!A59884</f>
        <v/>
      </c>
      <c r="B59884">
        <f>A59884*2</f>
        <v/>
      </c>
    </row>
    <row r="59885">
      <c r="A59885">
        <f>Sheet1!A59885</f>
        <v/>
      </c>
      <c r="B59885">
        <f>A59885*2</f>
        <v/>
      </c>
    </row>
    <row r="59886">
      <c r="A59886">
        <f>Sheet1!A59886</f>
        <v/>
      </c>
      <c r="B59886">
        <f>A59886*2</f>
        <v/>
      </c>
    </row>
    <row r="59887">
      <c r="A59887">
        <f>Sheet1!A59887</f>
        <v/>
      </c>
      <c r="B59887">
        <f>A59887*2</f>
        <v/>
      </c>
    </row>
    <row r="59888">
      <c r="A59888">
        <f>Sheet1!A59888</f>
        <v/>
      </c>
      <c r="B59888">
        <f>A59888*2</f>
        <v/>
      </c>
    </row>
    <row r="59889">
      <c r="A59889">
        <f>Sheet1!A59889</f>
        <v/>
      </c>
      <c r="B59889">
        <f>A59889*2</f>
        <v/>
      </c>
    </row>
    <row r="59890">
      <c r="A59890">
        <f>Sheet1!A59890</f>
        <v/>
      </c>
      <c r="B59890">
        <f>A59890*2</f>
        <v/>
      </c>
    </row>
    <row r="59891">
      <c r="A59891">
        <f>Sheet1!A59891</f>
        <v/>
      </c>
      <c r="B59891">
        <f>A59891*2</f>
        <v/>
      </c>
    </row>
    <row r="59892">
      <c r="A59892">
        <f>Sheet1!A59892</f>
        <v/>
      </c>
      <c r="B59892">
        <f>A59892*2</f>
        <v/>
      </c>
    </row>
    <row r="59893">
      <c r="A59893">
        <f>Sheet1!A59893</f>
        <v/>
      </c>
      <c r="B59893">
        <f>A59893*2</f>
        <v/>
      </c>
    </row>
    <row r="59894">
      <c r="A59894">
        <f>Sheet1!A59894</f>
        <v/>
      </c>
      <c r="B59894">
        <f>A59894*2</f>
        <v/>
      </c>
    </row>
    <row r="59895">
      <c r="A59895">
        <f>Sheet1!A59895</f>
        <v/>
      </c>
      <c r="B59895">
        <f>A59895*2</f>
        <v/>
      </c>
    </row>
    <row r="59896">
      <c r="A59896">
        <f>Sheet1!A59896</f>
        <v/>
      </c>
      <c r="B59896">
        <f>A59896*2</f>
        <v/>
      </c>
    </row>
    <row r="59897">
      <c r="A59897">
        <f>Sheet1!A59897</f>
        <v/>
      </c>
      <c r="B59897">
        <f>A59897*2</f>
        <v/>
      </c>
    </row>
    <row r="59898">
      <c r="A59898">
        <f>Sheet1!A59898</f>
        <v/>
      </c>
      <c r="B59898">
        <f>A59898*2</f>
        <v/>
      </c>
    </row>
    <row r="59899">
      <c r="A59899">
        <f>Sheet1!A59899</f>
        <v/>
      </c>
      <c r="B59899">
        <f>A59899*2</f>
        <v/>
      </c>
    </row>
    <row r="59900">
      <c r="A59900">
        <f>Sheet1!A59900</f>
        <v/>
      </c>
      <c r="B59900">
        <f>A59900*2</f>
        <v/>
      </c>
    </row>
    <row r="59901">
      <c r="A59901">
        <f>Sheet1!A59901</f>
        <v/>
      </c>
      <c r="B59901">
        <f>A59901*2</f>
        <v/>
      </c>
    </row>
    <row r="59902">
      <c r="A59902">
        <f>Sheet1!A59902</f>
        <v/>
      </c>
      <c r="B59902">
        <f>A59902*2</f>
        <v/>
      </c>
    </row>
    <row r="59903">
      <c r="A59903">
        <f>Sheet1!A59903</f>
        <v/>
      </c>
      <c r="B59903">
        <f>A59903*2</f>
        <v/>
      </c>
    </row>
    <row r="59904">
      <c r="A59904">
        <f>Sheet1!A59904</f>
        <v/>
      </c>
      <c r="B59904">
        <f>A59904*2</f>
        <v/>
      </c>
    </row>
    <row r="59905">
      <c r="A59905">
        <f>Sheet1!A59905</f>
        <v/>
      </c>
      <c r="B59905">
        <f>A59905*2</f>
        <v/>
      </c>
    </row>
    <row r="59906">
      <c r="A59906">
        <f>Sheet1!A59906</f>
        <v/>
      </c>
      <c r="B59906">
        <f>A59906*2</f>
        <v/>
      </c>
    </row>
    <row r="59907">
      <c r="A59907">
        <f>Sheet1!A59907</f>
        <v/>
      </c>
      <c r="B59907">
        <f>A59907*2</f>
        <v/>
      </c>
    </row>
    <row r="59908">
      <c r="A59908">
        <f>Sheet1!A59908</f>
        <v/>
      </c>
      <c r="B59908">
        <f>A59908*2</f>
        <v/>
      </c>
    </row>
    <row r="59909">
      <c r="A59909">
        <f>Sheet1!A59909</f>
        <v/>
      </c>
      <c r="B59909">
        <f>A59909*2</f>
        <v/>
      </c>
    </row>
    <row r="59910">
      <c r="A59910">
        <f>Sheet1!A59910</f>
        <v/>
      </c>
      <c r="B59910">
        <f>A59910*2</f>
        <v/>
      </c>
    </row>
    <row r="59911">
      <c r="A59911">
        <f>Sheet1!A59911</f>
        <v/>
      </c>
      <c r="B59911">
        <f>A59911*2</f>
        <v/>
      </c>
    </row>
    <row r="59912">
      <c r="A59912">
        <f>Sheet1!A59912</f>
        <v/>
      </c>
      <c r="B59912">
        <f>A59912*2</f>
        <v/>
      </c>
    </row>
    <row r="59913">
      <c r="A59913">
        <f>Sheet1!A59913</f>
        <v/>
      </c>
      <c r="B59913">
        <f>A59913*2</f>
        <v/>
      </c>
    </row>
    <row r="59914">
      <c r="A59914">
        <f>Sheet1!A59914</f>
        <v/>
      </c>
      <c r="B59914">
        <f>A59914*2</f>
        <v/>
      </c>
    </row>
    <row r="59915">
      <c r="A59915">
        <f>Sheet1!A59915</f>
        <v/>
      </c>
      <c r="B59915">
        <f>A59915*2</f>
        <v/>
      </c>
    </row>
    <row r="59916">
      <c r="A59916">
        <f>Sheet1!A59916</f>
        <v/>
      </c>
      <c r="B59916">
        <f>A59916*2</f>
        <v/>
      </c>
    </row>
    <row r="59917">
      <c r="A59917">
        <f>Sheet1!A59917</f>
        <v/>
      </c>
      <c r="B59917">
        <f>A59917*2</f>
        <v/>
      </c>
    </row>
    <row r="59918">
      <c r="A59918">
        <f>Sheet1!A59918</f>
        <v/>
      </c>
      <c r="B59918">
        <f>A59918*2</f>
        <v/>
      </c>
    </row>
    <row r="59919">
      <c r="A59919">
        <f>Sheet1!A59919</f>
        <v/>
      </c>
      <c r="B59919">
        <f>A59919*2</f>
        <v/>
      </c>
    </row>
    <row r="59920">
      <c r="A59920">
        <f>Sheet1!A59920</f>
        <v/>
      </c>
      <c r="B59920">
        <f>A59920*2</f>
        <v/>
      </c>
    </row>
    <row r="59921">
      <c r="A59921">
        <f>Sheet1!A59921</f>
        <v/>
      </c>
      <c r="B59921">
        <f>A59921*2</f>
        <v/>
      </c>
    </row>
    <row r="59922">
      <c r="A59922">
        <f>Sheet1!A59922</f>
        <v/>
      </c>
      <c r="B59922">
        <f>A59922*2</f>
        <v/>
      </c>
    </row>
    <row r="59923">
      <c r="A59923">
        <f>Sheet1!A59923</f>
        <v/>
      </c>
      <c r="B59923">
        <f>A59923*2</f>
        <v/>
      </c>
    </row>
    <row r="59924">
      <c r="A59924">
        <f>Sheet1!A59924</f>
        <v/>
      </c>
      <c r="B59924">
        <f>A59924*2</f>
        <v/>
      </c>
    </row>
    <row r="59925">
      <c r="A59925">
        <f>Sheet1!A59925</f>
        <v/>
      </c>
      <c r="B59925">
        <f>A59925*2</f>
        <v/>
      </c>
    </row>
    <row r="59926">
      <c r="A59926">
        <f>Sheet1!A59926</f>
        <v/>
      </c>
      <c r="B59926">
        <f>A59926*2</f>
        <v/>
      </c>
    </row>
    <row r="59927">
      <c r="A59927">
        <f>Sheet1!A59927</f>
        <v/>
      </c>
      <c r="B59927">
        <f>A59927*2</f>
        <v/>
      </c>
    </row>
    <row r="59928">
      <c r="A59928">
        <f>Sheet1!A59928</f>
        <v/>
      </c>
      <c r="B59928">
        <f>A59928*2</f>
        <v/>
      </c>
    </row>
    <row r="59929">
      <c r="A59929">
        <f>Sheet1!A59929</f>
        <v/>
      </c>
      <c r="B59929">
        <f>A59929*2</f>
        <v/>
      </c>
    </row>
    <row r="59930">
      <c r="A59930">
        <f>Sheet1!A59930</f>
        <v/>
      </c>
      <c r="B59930">
        <f>A59930*2</f>
        <v/>
      </c>
    </row>
    <row r="59931">
      <c r="A59931">
        <f>Sheet1!A59931</f>
        <v/>
      </c>
      <c r="B59931">
        <f>A59931*2</f>
        <v/>
      </c>
    </row>
    <row r="59932">
      <c r="A59932">
        <f>Sheet1!A59932</f>
        <v/>
      </c>
      <c r="B59932">
        <f>A59932*2</f>
        <v/>
      </c>
    </row>
    <row r="59933">
      <c r="A59933">
        <f>Sheet1!A59933</f>
        <v/>
      </c>
      <c r="B59933">
        <f>A59933*2</f>
        <v/>
      </c>
    </row>
    <row r="59934">
      <c r="A59934">
        <f>Sheet1!A59934</f>
        <v/>
      </c>
      <c r="B59934">
        <f>A59934*2</f>
        <v/>
      </c>
    </row>
    <row r="59935">
      <c r="A59935">
        <f>Sheet1!A59935</f>
        <v/>
      </c>
      <c r="B59935">
        <f>A59935*2</f>
        <v/>
      </c>
    </row>
    <row r="59936">
      <c r="A59936">
        <f>Sheet1!A59936</f>
        <v/>
      </c>
      <c r="B59936">
        <f>A59936*2</f>
        <v/>
      </c>
    </row>
    <row r="59937">
      <c r="A59937">
        <f>Sheet1!A59937</f>
        <v/>
      </c>
      <c r="B59937">
        <f>A59937*2</f>
        <v/>
      </c>
    </row>
    <row r="59938">
      <c r="A59938">
        <f>Sheet1!A59938</f>
        <v/>
      </c>
      <c r="B59938">
        <f>A59938*2</f>
        <v/>
      </c>
    </row>
    <row r="59939">
      <c r="A59939">
        <f>Sheet1!A59939</f>
        <v/>
      </c>
      <c r="B59939">
        <f>A59939*2</f>
        <v/>
      </c>
    </row>
    <row r="59940">
      <c r="A59940">
        <f>Sheet1!A59940</f>
        <v/>
      </c>
      <c r="B59940">
        <f>A59940*2</f>
        <v/>
      </c>
    </row>
    <row r="59941">
      <c r="A59941">
        <f>Sheet1!A59941</f>
        <v/>
      </c>
      <c r="B59941">
        <f>A59941*2</f>
        <v/>
      </c>
    </row>
    <row r="59942">
      <c r="A59942">
        <f>Sheet1!A59942</f>
        <v/>
      </c>
      <c r="B59942">
        <f>A59942*2</f>
        <v/>
      </c>
    </row>
    <row r="59943">
      <c r="A59943">
        <f>Sheet1!A59943</f>
        <v/>
      </c>
      <c r="B59943">
        <f>A59943*2</f>
        <v/>
      </c>
    </row>
    <row r="59944">
      <c r="A59944">
        <f>Sheet1!A59944</f>
        <v/>
      </c>
      <c r="B59944">
        <f>A59944*2</f>
        <v/>
      </c>
    </row>
    <row r="59945">
      <c r="A59945">
        <f>Sheet1!A59945</f>
        <v/>
      </c>
      <c r="B59945">
        <f>A59945*2</f>
        <v/>
      </c>
    </row>
    <row r="59946">
      <c r="A59946">
        <f>Sheet1!A59946</f>
        <v/>
      </c>
      <c r="B59946">
        <f>A59946*2</f>
        <v/>
      </c>
    </row>
    <row r="59947">
      <c r="A59947">
        <f>Sheet1!A59947</f>
        <v/>
      </c>
      <c r="B59947">
        <f>A59947*2</f>
        <v/>
      </c>
    </row>
    <row r="59948">
      <c r="A59948">
        <f>Sheet1!A59948</f>
        <v/>
      </c>
      <c r="B59948">
        <f>A59948*2</f>
        <v/>
      </c>
    </row>
    <row r="59949">
      <c r="A59949">
        <f>Sheet1!A59949</f>
        <v/>
      </c>
      <c r="B59949">
        <f>A59949*2</f>
        <v/>
      </c>
    </row>
    <row r="59950">
      <c r="A59950">
        <f>Sheet1!A59950</f>
        <v/>
      </c>
      <c r="B59950">
        <f>A59950*2</f>
        <v/>
      </c>
    </row>
    <row r="59951">
      <c r="A59951">
        <f>Sheet1!A59951</f>
        <v/>
      </c>
      <c r="B59951">
        <f>A59951*2</f>
        <v/>
      </c>
    </row>
    <row r="59952">
      <c r="A59952">
        <f>Sheet1!A59952</f>
        <v/>
      </c>
      <c r="B59952">
        <f>A59952*2</f>
        <v/>
      </c>
    </row>
    <row r="59953">
      <c r="A59953">
        <f>Sheet1!A59953</f>
        <v/>
      </c>
      <c r="B59953">
        <f>A59953*2</f>
        <v/>
      </c>
    </row>
    <row r="59954">
      <c r="A59954">
        <f>Sheet1!A59954</f>
        <v/>
      </c>
      <c r="B59954">
        <f>A59954*2</f>
        <v/>
      </c>
    </row>
    <row r="59955">
      <c r="A59955">
        <f>Sheet1!A59955</f>
        <v/>
      </c>
      <c r="B59955">
        <f>A59955*2</f>
        <v/>
      </c>
    </row>
    <row r="59956">
      <c r="A59956">
        <f>Sheet1!A59956</f>
        <v/>
      </c>
      <c r="B59956">
        <f>A59956*2</f>
        <v/>
      </c>
    </row>
    <row r="59957">
      <c r="A59957">
        <f>Sheet1!A59957</f>
        <v/>
      </c>
      <c r="B59957">
        <f>A59957*2</f>
        <v/>
      </c>
    </row>
    <row r="59958">
      <c r="A59958">
        <f>Sheet1!A59958</f>
        <v/>
      </c>
      <c r="B59958">
        <f>A59958*2</f>
        <v/>
      </c>
    </row>
    <row r="59959">
      <c r="A59959">
        <f>Sheet1!A59959</f>
        <v/>
      </c>
      <c r="B59959">
        <f>A59959*2</f>
        <v/>
      </c>
    </row>
    <row r="59960">
      <c r="A59960">
        <f>Sheet1!A59960</f>
        <v/>
      </c>
      <c r="B59960">
        <f>A59960*2</f>
        <v/>
      </c>
    </row>
    <row r="59961">
      <c r="A59961">
        <f>Sheet1!A59961</f>
        <v/>
      </c>
      <c r="B59961">
        <f>A59961*2</f>
        <v/>
      </c>
    </row>
    <row r="59962">
      <c r="A59962">
        <f>Sheet1!A59962</f>
        <v/>
      </c>
      <c r="B59962">
        <f>A59962*2</f>
        <v/>
      </c>
    </row>
    <row r="59963">
      <c r="A59963">
        <f>Sheet1!A59963</f>
        <v/>
      </c>
      <c r="B59963">
        <f>A59963*2</f>
        <v/>
      </c>
    </row>
    <row r="59964">
      <c r="A59964">
        <f>Sheet1!A59964</f>
        <v/>
      </c>
      <c r="B59964">
        <f>A59964*2</f>
        <v/>
      </c>
    </row>
    <row r="59965">
      <c r="A59965">
        <f>Sheet1!A59965</f>
        <v/>
      </c>
      <c r="B59965">
        <f>A59965*2</f>
        <v/>
      </c>
    </row>
    <row r="59966">
      <c r="A59966">
        <f>Sheet1!A59966</f>
        <v/>
      </c>
      <c r="B59966">
        <f>A59966*2</f>
        <v/>
      </c>
    </row>
    <row r="59967">
      <c r="A59967">
        <f>Sheet1!A59967</f>
        <v/>
      </c>
      <c r="B59967">
        <f>A59967*2</f>
        <v/>
      </c>
    </row>
    <row r="59968">
      <c r="A59968">
        <f>Sheet1!A59968</f>
        <v/>
      </c>
      <c r="B59968">
        <f>A59968*2</f>
        <v/>
      </c>
    </row>
    <row r="59969">
      <c r="A59969">
        <f>Sheet1!A59969</f>
        <v/>
      </c>
      <c r="B59969">
        <f>A59969*2</f>
        <v/>
      </c>
    </row>
    <row r="59970">
      <c r="A59970">
        <f>Sheet1!A59970</f>
        <v/>
      </c>
      <c r="B59970">
        <f>A59970*2</f>
        <v/>
      </c>
    </row>
    <row r="59971">
      <c r="A59971">
        <f>Sheet1!A59971</f>
        <v/>
      </c>
      <c r="B59971">
        <f>A59971*2</f>
        <v/>
      </c>
    </row>
    <row r="59972">
      <c r="A59972">
        <f>Sheet1!A59972</f>
        <v/>
      </c>
      <c r="B59972">
        <f>A59972*2</f>
        <v/>
      </c>
    </row>
    <row r="59973">
      <c r="A59973">
        <f>Sheet1!A59973</f>
        <v/>
      </c>
      <c r="B59973">
        <f>A59973*2</f>
        <v/>
      </c>
    </row>
    <row r="59974">
      <c r="A59974">
        <f>Sheet1!A59974</f>
        <v/>
      </c>
      <c r="B59974">
        <f>A59974*2</f>
        <v/>
      </c>
    </row>
    <row r="59975">
      <c r="A59975">
        <f>Sheet1!A59975</f>
        <v/>
      </c>
      <c r="B59975">
        <f>A59975*2</f>
        <v/>
      </c>
    </row>
    <row r="59976">
      <c r="A59976">
        <f>Sheet1!A59976</f>
        <v/>
      </c>
      <c r="B59976">
        <f>A59976*2</f>
        <v/>
      </c>
    </row>
    <row r="59977">
      <c r="A59977">
        <f>Sheet1!A59977</f>
        <v/>
      </c>
      <c r="B59977">
        <f>A59977*2</f>
        <v/>
      </c>
    </row>
    <row r="59978">
      <c r="A59978">
        <f>Sheet1!A59978</f>
        <v/>
      </c>
      <c r="B59978">
        <f>A59978*2</f>
        <v/>
      </c>
    </row>
    <row r="59979">
      <c r="A59979">
        <f>Sheet1!A59979</f>
        <v/>
      </c>
      <c r="B59979">
        <f>A59979*2</f>
        <v/>
      </c>
    </row>
    <row r="59980">
      <c r="A59980">
        <f>Sheet1!A59980</f>
        <v/>
      </c>
      <c r="B59980">
        <f>A59980*2</f>
        <v/>
      </c>
    </row>
    <row r="59981">
      <c r="A59981">
        <f>Sheet1!A59981</f>
        <v/>
      </c>
      <c r="B59981">
        <f>A59981*2</f>
        <v/>
      </c>
    </row>
    <row r="59982">
      <c r="A59982">
        <f>Sheet1!A59982</f>
        <v/>
      </c>
      <c r="B59982">
        <f>A59982*2</f>
        <v/>
      </c>
    </row>
    <row r="59983">
      <c r="A59983">
        <f>Sheet1!A59983</f>
        <v/>
      </c>
      <c r="B59983">
        <f>A59983*2</f>
        <v/>
      </c>
    </row>
    <row r="59984">
      <c r="A59984">
        <f>Sheet1!A59984</f>
        <v/>
      </c>
      <c r="B59984">
        <f>A59984*2</f>
        <v/>
      </c>
    </row>
    <row r="59985">
      <c r="A59985">
        <f>Sheet1!A59985</f>
        <v/>
      </c>
      <c r="B59985">
        <f>A59985*2</f>
        <v/>
      </c>
    </row>
    <row r="59986">
      <c r="A59986">
        <f>Sheet1!A59986</f>
        <v/>
      </c>
      <c r="B59986">
        <f>A59986*2</f>
        <v/>
      </c>
    </row>
    <row r="59987">
      <c r="A59987">
        <f>Sheet1!A59987</f>
        <v/>
      </c>
      <c r="B59987">
        <f>A59987*2</f>
        <v/>
      </c>
    </row>
    <row r="59988">
      <c r="A59988">
        <f>Sheet1!A59988</f>
        <v/>
      </c>
      <c r="B59988">
        <f>A59988*2</f>
        <v/>
      </c>
    </row>
    <row r="59989">
      <c r="A59989">
        <f>Sheet1!A59989</f>
        <v/>
      </c>
      <c r="B59989">
        <f>A59989*2</f>
        <v/>
      </c>
    </row>
    <row r="59990">
      <c r="A59990">
        <f>Sheet1!A59990</f>
        <v/>
      </c>
      <c r="B59990">
        <f>A59990*2</f>
        <v/>
      </c>
    </row>
    <row r="59991">
      <c r="A59991">
        <f>Sheet1!A59991</f>
        <v/>
      </c>
      <c r="B59991">
        <f>A59991*2</f>
        <v/>
      </c>
    </row>
    <row r="59992">
      <c r="A59992">
        <f>Sheet1!A59992</f>
        <v/>
      </c>
      <c r="B59992">
        <f>A59992*2</f>
        <v/>
      </c>
    </row>
    <row r="59993">
      <c r="A59993">
        <f>Sheet1!A59993</f>
        <v/>
      </c>
      <c r="B59993">
        <f>A59993*2</f>
        <v/>
      </c>
    </row>
    <row r="59994">
      <c r="A59994">
        <f>Sheet1!A59994</f>
        <v/>
      </c>
      <c r="B59994">
        <f>A59994*2</f>
        <v/>
      </c>
    </row>
    <row r="59995">
      <c r="A59995">
        <f>Sheet1!A59995</f>
        <v/>
      </c>
      <c r="B59995">
        <f>A59995*2</f>
        <v/>
      </c>
    </row>
    <row r="59996">
      <c r="A59996">
        <f>Sheet1!A59996</f>
        <v/>
      </c>
      <c r="B59996">
        <f>A59996*2</f>
        <v/>
      </c>
    </row>
    <row r="59997">
      <c r="A59997">
        <f>Sheet1!A59997</f>
        <v/>
      </c>
      <c r="B59997">
        <f>A59997*2</f>
        <v/>
      </c>
    </row>
    <row r="59998">
      <c r="A59998">
        <f>Sheet1!A59998</f>
        <v/>
      </c>
      <c r="B59998">
        <f>A59998*2</f>
        <v/>
      </c>
    </row>
    <row r="59999">
      <c r="A59999">
        <f>Sheet1!A59999</f>
        <v/>
      </c>
      <c r="B59999">
        <f>A59999*2</f>
        <v/>
      </c>
    </row>
    <row r="60000">
      <c r="A60000">
        <f>Sheet1!A60000</f>
        <v/>
      </c>
      <c r="B60000">
        <f>A60000*2</f>
        <v/>
      </c>
    </row>
    <row r="60001">
      <c r="A60001">
        <f>Sheet1!A60001</f>
        <v/>
      </c>
      <c r="B60001">
        <f>A60001*2</f>
        <v/>
      </c>
    </row>
    <row r="60002">
      <c r="A60002">
        <f>Sheet1!A60002</f>
        <v/>
      </c>
      <c r="B60002">
        <f>A60002*2</f>
        <v/>
      </c>
    </row>
    <row r="60003">
      <c r="A60003">
        <f>Sheet1!A60003</f>
        <v/>
      </c>
      <c r="B60003">
        <f>A60003*2</f>
        <v/>
      </c>
    </row>
    <row r="60004">
      <c r="A60004">
        <f>Sheet1!A60004</f>
        <v/>
      </c>
      <c r="B60004">
        <f>A60004*2</f>
        <v/>
      </c>
    </row>
    <row r="60005">
      <c r="A60005">
        <f>Sheet1!A60005</f>
        <v/>
      </c>
      <c r="B60005">
        <f>A60005*2</f>
        <v/>
      </c>
    </row>
    <row r="60006">
      <c r="A60006">
        <f>Sheet1!A60006</f>
        <v/>
      </c>
      <c r="B60006">
        <f>A60006*2</f>
        <v/>
      </c>
    </row>
    <row r="60007">
      <c r="A60007">
        <f>Sheet1!A60007</f>
        <v/>
      </c>
      <c r="B60007">
        <f>A60007*2</f>
        <v/>
      </c>
    </row>
    <row r="60008">
      <c r="A60008">
        <f>Sheet1!A60008</f>
        <v/>
      </c>
      <c r="B60008">
        <f>A60008*2</f>
        <v/>
      </c>
    </row>
    <row r="60009">
      <c r="A60009">
        <f>Sheet1!A60009</f>
        <v/>
      </c>
      <c r="B60009">
        <f>A60009*2</f>
        <v/>
      </c>
    </row>
    <row r="60010">
      <c r="A60010">
        <f>Sheet1!A60010</f>
        <v/>
      </c>
      <c r="B60010">
        <f>A60010*2</f>
        <v/>
      </c>
    </row>
    <row r="60011">
      <c r="A60011">
        <f>Sheet1!A60011</f>
        <v/>
      </c>
      <c r="B60011">
        <f>A60011*2</f>
        <v/>
      </c>
    </row>
    <row r="60012">
      <c r="A60012">
        <f>Sheet1!A60012</f>
        <v/>
      </c>
      <c r="B60012">
        <f>A60012*2</f>
        <v/>
      </c>
    </row>
    <row r="60013">
      <c r="A60013">
        <f>Sheet1!A60013</f>
        <v/>
      </c>
      <c r="B60013">
        <f>A60013*2</f>
        <v/>
      </c>
    </row>
    <row r="60014">
      <c r="A60014">
        <f>Sheet1!A60014</f>
        <v/>
      </c>
      <c r="B60014">
        <f>A60014*2</f>
        <v/>
      </c>
    </row>
    <row r="60015">
      <c r="A60015">
        <f>Sheet1!A60015</f>
        <v/>
      </c>
      <c r="B60015">
        <f>A60015*2</f>
        <v/>
      </c>
    </row>
    <row r="60016">
      <c r="A60016">
        <f>Sheet1!A60016</f>
        <v/>
      </c>
      <c r="B60016">
        <f>A60016*2</f>
        <v/>
      </c>
    </row>
    <row r="60017">
      <c r="A60017">
        <f>Sheet1!A60017</f>
        <v/>
      </c>
      <c r="B60017">
        <f>A60017*2</f>
        <v/>
      </c>
    </row>
    <row r="60018">
      <c r="A60018">
        <f>Sheet1!A60018</f>
        <v/>
      </c>
      <c r="B60018">
        <f>A60018*2</f>
        <v/>
      </c>
    </row>
    <row r="60019">
      <c r="A60019">
        <f>Sheet1!A60019</f>
        <v/>
      </c>
      <c r="B60019">
        <f>A60019*2</f>
        <v/>
      </c>
    </row>
    <row r="60020">
      <c r="A60020">
        <f>Sheet1!A60020</f>
        <v/>
      </c>
      <c r="B60020">
        <f>A60020*2</f>
        <v/>
      </c>
    </row>
    <row r="60021">
      <c r="A60021">
        <f>Sheet1!A60021</f>
        <v/>
      </c>
      <c r="B60021">
        <f>A60021*2</f>
        <v/>
      </c>
    </row>
    <row r="60022">
      <c r="A60022">
        <f>Sheet1!A60022</f>
        <v/>
      </c>
      <c r="B60022">
        <f>A60022*2</f>
        <v/>
      </c>
    </row>
    <row r="60023">
      <c r="A60023">
        <f>Sheet1!A60023</f>
        <v/>
      </c>
      <c r="B60023">
        <f>A60023*2</f>
        <v/>
      </c>
    </row>
    <row r="60024">
      <c r="A60024">
        <f>Sheet1!A60024</f>
        <v/>
      </c>
      <c r="B60024">
        <f>A60024*2</f>
        <v/>
      </c>
    </row>
    <row r="60025">
      <c r="A60025">
        <f>Sheet1!A60025</f>
        <v/>
      </c>
      <c r="B60025">
        <f>A60025*2</f>
        <v/>
      </c>
    </row>
    <row r="60026">
      <c r="A60026">
        <f>Sheet1!A60026</f>
        <v/>
      </c>
      <c r="B60026">
        <f>A60026*2</f>
        <v/>
      </c>
    </row>
    <row r="60027">
      <c r="A60027">
        <f>Sheet1!A60027</f>
        <v/>
      </c>
      <c r="B60027">
        <f>A60027*2</f>
        <v/>
      </c>
    </row>
    <row r="60028">
      <c r="A60028">
        <f>Sheet1!A60028</f>
        <v/>
      </c>
      <c r="B60028">
        <f>A60028*2</f>
        <v/>
      </c>
    </row>
    <row r="60029">
      <c r="A60029">
        <f>Sheet1!A60029</f>
        <v/>
      </c>
      <c r="B60029">
        <f>A60029*2</f>
        <v/>
      </c>
    </row>
    <row r="60030">
      <c r="A60030">
        <f>Sheet1!A60030</f>
        <v/>
      </c>
      <c r="B60030">
        <f>A60030*2</f>
        <v/>
      </c>
    </row>
    <row r="60031">
      <c r="A60031">
        <f>Sheet1!A60031</f>
        <v/>
      </c>
      <c r="B60031">
        <f>A60031*2</f>
        <v/>
      </c>
    </row>
    <row r="60032">
      <c r="A60032">
        <f>Sheet1!A60032</f>
        <v/>
      </c>
      <c r="B60032">
        <f>A60032*2</f>
        <v/>
      </c>
    </row>
    <row r="60033">
      <c r="A60033">
        <f>Sheet1!A60033</f>
        <v/>
      </c>
      <c r="B60033">
        <f>A60033*2</f>
        <v/>
      </c>
    </row>
    <row r="60034">
      <c r="A60034">
        <f>Sheet1!A60034</f>
        <v/>
      </c>
      <c r="B60034">
        <f>A60034*2</f>
        <v/>
      </c>
    </row>
    <row r="60035">
      <c r="A60035">
        <f>Sheet1!A60035</f>
        <v/>
      </c>
      <c r="B60035">
        <f>A60035*2</f>
        <v/>
      </c>
    </row>
    <row r="60036">
      <c r="A60036">
        <f>Sheet1!A60036</f>
        <v/>
      </c>
      <c r="B60036">
        <f>A60036*2</f>
        <v/>
      </c>
    </row>
    <row r="60037">
      <c r="A60037">
        <f>Sheet1!A60037</f>
        <v/>
      </c>
      <c r="B60037">
        <f>A60037*2</f>
        <v/>
      </c>
    </row>
    <row r="60038">
      <c r="A60038">
        <f>Sheet1!A60038</f>
        <v/>
      </c>
      <c r="B60038">
        <f>A60038*2</f>
        <v/>
      </c>
    </row>
    <row r="60039">
      <c r="A60039">
        <f>Sheet1!A60039</f>
        <v/>
      </c>
      <c r="B60039">
        <f>A60039*2</f>
        <v/>
      </c>
    </row>
    <row r="60040">
      <c r="A60040">
        <f>Sheet1!A60040</f>
        <v/>
      </c>
      <c r="B60040">
        <f>A60040*2</f>
        <v/>
      </c>
    </row>
    <row r="60041">
      <c r="A60041">
        <f>Sheet1!A60041</f>
        <v/>
      </c>
      <c r="B60041">
        <f>A60041*2</f>
        <v/>
      </c>
    </row>
    <row r="60042">
      <c r="A60042">
        <f>Sheet1!A60042</f>
        <v/>
      </c>
      <c r="B60042">
        <f>A60042*2</f>
        <v/>
      </c>
    </row>
    <row r="60043">
      <c r="A60043">
        <f>Sheet1!A60043</f>
        <v/>
      </c>
      <c r="B60043">
        <f>A60043*2</f>
        <v/>
      </c>
    </row>
    <row r="60044">
      <c r="A60044">
        <f>Sheet1!A60044</f>
        <v/>
      </c>
      <c r="B60044">
        <f>A60044*2</f>
        <v/>
      </c>
    </row>
    <row r="60045">
      <c r="A60045">
        <f>Sheet1!A60045</f>
        <v/>
      </c>
      <c r="B60045">
        <f>A60045*2</f>
        <v/>
      </c>
    </row>
    <row r="60046">
      <c r="A60046">
        <f>Sheet1!A60046</f>
        <v/>
      </c>
      <c r="B60046">
        <f>A60046*2</f>
        <v/>
      </c>
    </row>
    <row r="60047">
      <c r="A60047">
        <f>Sheet1!A60047</f>
        <v/>
      </c>
      <c r="B60047">
        <f>A60047*2</f>
        <v/>
      </c>
    </row>
    <row r="60048">
      <c r="A60048">
        <f>Sheet1!A60048</f>
        <v/>
      </c>
      <c r="B60048">
        <f>A60048*2</f>
        <v/>
      </c>
    </row>
    <row r="60049">
      <c r="A60049">
        <f>Sheet1!A60049</f>
        <v/>
      </c>
      <c r="B60049">
        <f>A60049*2</f>
        <v/>
      </c>
    </row>
    <row r="60050">
      <c r="A60050">
        <f>Sheet1!A60050</f>
        <v/>
      </c>
      <c r="B60050">
        <f>A60050*2</f>
        <v/>
      </c>
    </row>
    <row r="60051">
      <c r="A60051">
        <f>Sheet1!A60051</f>
        <v/>
      </c>
      <c r="B60051">
        <f>A60051*2</f>
        <v/>
      </c>
    </row>
    <row r="60052">
      <c r="A60052">
        <f>Sheet1!A60052</f>
        <v/>
      </c>
      <c r="B60052">
        <f>A60052*2</f>
        <v/>
      </c>
    </row>
    <row r="60053">
      <c r="A60053">
        <f>Sheet1!A60053</f>
        <v/>
      </c>
      <c r="B60053">
        <f>A60053*2</f>
        <v/>
      </c>
    </row>
    <row r="60054">
      <c r="A60054">
        <f>Sheet1!A60054</f>
        <v/>
      </c>
      <c r="B60054">
        <f>A60054*2</f>
        <v/>
      </c>
    </row>
    <row r="60055">
      <c r="A60055">
        <f>Sheet1!A60055</f>
        <v/>
      </c>
      <c r="B60055">
        <f>A60055*2</f>
        <v/>
      </c>
    </row>
    <row r="60056">
      <c r="A60056">
        <f>Sheet1!A60056</f>
        <v/>
      </c>
      <c r="B60056">
        <f>A60056*2</f>
        <v/>
      </c>
    </row>
    <row r="60057">
      <c r="A60057">
        <f>Sheet1!A60057</f>
        <v/>
      </c>
      <c r="B60057">
        <f>A60057*2</f>
        <v/>
      </c>
    </row>
    <row r="60058">
      <c r="A60058">
        <f>Sheet1!A60058</f>
        <v/>
      </c>
      <c r="B60058">
        <f>A60058*2</f>
        <v/>
      </c>
    </row>
    <row r="60059">
      <c r="A60059">
        <f>Sheet1!A60059</f>
        <v/>
      </c>
      <c r="B60059">
        <f>A60059*2</f>
        <v/>
      </c>
    </row>
    <row r="60060">
      <c r="A60060">
        <f>Sheet1!A60060</f>
        <v/>
      </c>
      <c r="B60060">
        <f>A60060*2</f>
        <v/>
      </c>
    </row>
    <row r="60061">
      <c r="A60061">
        <f>Sheet1!A60061</f>
        <v/>
      </c>
      <c r="B60061">
        <f>A60061*2</f>
        <v/>
      </c>
    </row>
    <row r="60062">
      <c r="A60062">
        <f>Sheet1!A60062</f>
        <v/>
      </c>
      <c r="B60062">
        <f>A60062*2</f>
        <v/>
      </c>
    </row>
    <row r="60063">
      <c r="A60063">
        <f>Sheet1!A60063</f>
        <v/>
      </c>
      <c r="B60063">
        <f>A60063*2</f>
        <v/>
      </c>
    </row>
    <row r="60064">
      <c r="A60064">
        <f>Sheet1!A60064</f>
        <v/>
      </c>
      <c r="B60064">
        <f>A60064*2</f>
        <v/>
      </c>
    </row>
    <row r="60065">
      <c r="A60065">
        <f>Sheet1!A60065</f>
        <v/>
      </c>
      <c r="B60065">
        <f>A60065*2</f>
        <v/>
      </c>
    </row>
    <row r="60066">
      <c r="A60066">
        <f>Sheet1!A60066</f>
        <v/>
      </c>
      <c r="B60066">
        <f>A60066*2</f>
        <v/>
      </c>
    </row>
    <row r="60067">
      <c r="A60067">
        <f>Sheet1!A60067</f>
        <v/>
      </c>
      <c r="B60067">
        <f>A60067*2</f>
        <v/>
      </c>
    </row>
    <row r="60068">
      <c r="A60068">
        <f>Sheet1!A60068</f>
        <v/>
      </c>
      <c r="B60068">
        <f>A60068*2</f>
        <v/>
      </c>
    </row>
    <row r="60069">
      <c r="A60069">
        <f>Sheet1!A60069</f>
        <v/>
      </c>
      <c r="B60069">
        <f>A60069*2</f>
        <v/>
      </c>
    </row>
    <row r="60070">
      <c r="A60070">
        <f>Sheet1!A60070</f>
        <v/>
      </c>
      <c r="B60070">
        <f>A60070*2</f>
        <v/>
      </c>
    </row>
    <row r="60071">
      <c r="A60071">
        <f>Sheet1!A60071</f>
        <v/>
      </c>
      <c r="B60071">
        <f>A60071*2</f>
        <v/>
      </c>
    </row>
    <row r="60072">
      <c r="A60072">
        <f>Sheet1!A60072</f>
        <v/>
      </c>
      <c r="B60072">
        <f>A60072*2</f>
        <v/>
      </c>
    </row>
    <row r="60073">
      <c r="A60073">
        <f>Sheet1!A60073</f>
        <v/>
      </c>
      <c r="B60073">
        <f>A60073*2</f>
        <v/>
      </c>
    </row>
    <row r="60074">
      <c r="A60074">
        <f>Sheet1!A60074</f>
        <v/>
      </c>
      <c r="B60074">
        <f>A60074*2</f>
        <v/>
      </c>
    </row>
    <row r="60075">
      <c r="A60075">
        <f>Sheet1!A60075</f>
        <v/>
      </c>
      <c r="B60075">
        <f>A60075*2</f>
        <v/>
      </c>
    </row>
    <row r="60076">
      <c r="A60076">
        <f>Sheet1!A60076</f>
        <v/>
      </c>
      <c r="B60076">
        <f>A60076*2</f>
        <v/>
      </c>
    </row>
    <row r="60077">
      <c r="A60077">
        <f>Sheet1!A60077</f>
        <v/>
      </c>
      <c r="B60077">
        <f>A60077*2</f>
        <v/>
      </c>
    </row>
    <row r="60078">
      <c r="A60078">
        <f>Sheet1!A60078</f>
        <v/>
      </c>
      <c r="B60078">
        <f>A60078*2</f>
        <v/>
      </c>
    </row>
    <row r="60079">
      <c r="A60079">
        <f>Sheet1!A60079</f>
        <v/>
      </c>
      <c r="B60079">
        <f>A60079*2</f>
        <v/>
      </c>
    </row>
    <row r="60080">
      <c r="A60080">
        <f>Sheet1!A60080</f>
        <v/>
      </c>
      <c r="B60080">
        <f>A60080*2</f>
        <v/>
      </c>
    </row>
    <row r="60081">
      <c r="A60081">
        <f>Sheet1!A60081</f>
        <v/>
      </c>
      <c r="B60081">
        <f>A60081*2</f>
        <v/>
      </c>
    </row>
    <row r="60082">
      <c r="A60082">
        <f>Sheet1!A60082</f>
        <v/>
      </c>
      <c r="B60082">
        <f>A60082*2</f>
        <v/>
      </c>
    </row>
    <row r="60083">
      <c r="A60083">
        <f>Sheet1!A60083</f>
        <v/>
      </c>
      <c r="B60083">
        <f>A60083*2</f>
        <v/>
      </c>
    </row>
    <row r="60084">
      <c r="A60084">
        <f>Sheet1!A60084</f>
        <v/>
      </c>
      <c r="B60084">
        <f>A60084*2</f>
        <v/>
      </c>
    </row>
    <row r="60085">
      <c r="A60085">
        <f>Sheet1!A60085</f>
        <v/>
      </c>
      <c r="B60085">
        <f>A60085*2</f>
        <v/>
      </c>
    </row>
    <row r="60086">
      <c r="A60086">
        <f>Sheet1!A60086</f>
        <v/>
      </c>
      <c r="B60086">
        <f>A60086*2</f>
        <v/>
      </c>
    </row>
    <row r="60087">
      <c r="A60087">
        <f>Sheet1!A60087</f>
        <v/>
      </c>
      <c r="B60087">
        <f>A60087*2</f>
        <v/>
      </c>
    </row>
    <row r="60088">
      <c r="A60088">
        <f>Sheet1!A60088</f>
        <v/>
      </c>
      <c r="B60088">
        <f>A60088*2</f>
        <v/>
      </c>
    </row>
    <row r="60089">
      <c r="A60089">
        <f>Sheet1!A60089</f>
        <v/>
      </c>
      <c r="B60089">
        <f>A60089*2</f>
        <v/>
      </c>
    </row>
    <row r="60090">
      <c r="A60090">
        <f>Sheet1!A60090</f>
        <v/>
      </c>
      <c r="B60090">
        <f>A60090*2</f>
        <v/>
      </c>
    </row>
    <row r="60091">
      <c r="A60091">
        <f>Sheet1!A60091</f>
        <v/>
      </c>
      <c r="B60091">
        <f>A60091*2</f>
        <v/>
      </c>
    </row>
    <row r="60092">
      <c r="A60092">
        <f>Sheet1!A60092</f>
        <v/>
      </c>
      <c r="B60092">
        <f>A60092*2</f>
        <v/>
      </c>
    </row>
    <row r="60093">
      <c r="A60093">
        <f>Sheet1!A60093</f>
        <v/>
      </c>
      <c r="B60093">
        <f>A60093*2</f>
        <v/>
      </c>
    </row>
    <row r="60094">
      <c r="A60094">
        <f>Sheet1!A60094</f>
        <v/>
      </c>
      <c r="B60094">
        <f>A60094*2</f>
        <v/>
      </c>
    </row>
    <row r="60095">
      <c r="A60095">
        <f>Sheet1!A60095</f>
        <v/>
      </c>
      <c r="B60095">
        <f>A60095*2</f>
        <v/>
      </c>
    </row>
    <row r="60096">
      <c r="A60096">
        <f>Sheet1!A60096</f>
        <v/>
      </c>
      <c r="B60096">
        <f>A60096*2</f>
        <v/>
      </c>
    </row>
    <row r="60097">
      <c r="A60097">
        <f>Sheet1!A60097</f>
        <v/>
      </c>
      <c r="B60097">
        <f>A60097*2</f>
        <v/>
      </c>
    </row>
    <row r="60098">
      <c r="A60098">
        <f>Sheet1!A60098</f>
        <v/>
      </c>
      <c r="B60098">
        <f>A60098*2</f>
        <v/>
      </c>
    </row>
    <row r="60099">
      <c r="A60099">
        <f>Sheet1!A60099</f>
        <v/>
      </c>
      <c r="B60099">
        <f>A60099*2</f>
        <v/>
      </c>
    </row>
    <row r="60100">
      <c r="A60100">
        <f>Sheet1!A60100</f>
        <v/>
      </c>
      <c r="B60100">
        <f>A60100*2</f>
        <v/>
      </c>
    </row>
    <row r="60101">
      <c r="A60101">
        <f>Sheet1!A60101</f>
        <v/>
      </c>
      <c r="B60101">
        <f>A60101*2</f>
        <v/>
      </c>
    </row>
    <row r="60102">
      <c r="A60102">
        <f>Sheet1!A60102</f>
        <v/>
      </c>
      <c r="B60102">
        <f>A60102*2</f>
        <v/>
      </c>
    </row>
    <row r="60103">
      <c r="A60103">
        <f>Sheet1!A60103</f>
        <v/>
      </c>
      <c r="B60103">
        <f>A60103*2</f>
        <v/>
      </c>
    </row>
    <row r="60104">
      <c r="A60104">
        <f>Sheet1!A60104</f>
        <v/>
      </c>
      <c r="B60104">
        <f>A60104*2</f>
        <v/>
      </c>
    </row>
    <row r="60105">
      <c r="A60105">
        <f>Sheet1!A60105</f>
        <v/>
      </c>
      <c r="B60105">
        <f>A60105*2</f>
        <v/>
      </c>
    </row>
    <row r="60106">
      <c r="A60106">
        <f>Sheet1!A60106</f>
        <v/>
      </c>
      <c r="B60106">
        <f>A60106*2</f>
        <v/>
      </c>
    </row>
    <row r="60107">
      <c r="A60107">
        <f>Sheet1!A60107</f>
        <v/>
      </c>
      <c r="B60107">
        <f>A60107*2</f>
        <v/>
      </c>
    </row>
    <row r="60108">
      <c r="A60108">
        <f>Sheet1!A60108</f>
        <v/>
      </c>
      <c r="B60108">
        <f>A60108*2</f>
        <v/>
      </c>
    </row>
    <row r="60109">
      <c r="A60109">
        <f>Sheet1!A60109</f>
        <v/>
      </c>
      <c r="B60109">
        <f>A60109*2</f>
        <v/>
      </c>
    </row>
    <row r="60110">
      <c r="A60110">
        <f>Sheet1!A60110</f>
        <v/>
      </c>
      <c r="B60110">
        <f>A60110*2</f>
        <v/>
      </c>
    </row>
    <row r="60111">
      <c r="A60111">
        <f>Sheet1!A60111</f>
        <v/>
      </c>
      <c r="B60111">
        <f>A60111*2</f>
        <v/>
      </c>
    </row>
    <row r="60112">
      <c r="A60112">
        <f>Sheet1!A60112</f>
        <v/>
      </c>
      <c r="B60112">
        <f>A60112*2</f>
        <v/>
      </c>
    </row>
    <row r="60113">
      <c r="A60113">
        <f>Sheet1!A60113</f>
        <v/>
      </c>
      <c r="B60113">
        <f>A60113*2</f>
        <v/>
      </c>
    </row>
    <row r="60114">
      <c r="A60114">
        <f>Sheet1!A60114</f>
        <v/>
      </c>
      <c r="B60114">
        <f>A60114*2</f>
        <v/>
      </c>
    </row>
    <row r="60115">
      <c r="A60115">
        <f>Sheet1!A60115</f>
        <v/>
      </c>
      <c r="B60115">
        <f>A60115*2</f>
        <v/>
      </c>
    </row>
    <row r="60116">
      <c r="A60116">
        <f>Sheet1!A60116</f>
        <v/>
      </c>
      <c r="B60116">
        <f>A60116*2</f>
        <v/>
      </c>
    </row>
    <row r="60117">
      <c r="A60117">
        <f>Sheet1!A60117</f>
        <v/>
      </c>
      <c r="B60117">
        <f>A60117*2</f>
        <v/>
      </c>
    </row>
    <row r="60118">
      <c r="A60118">
        <f>Sheet1!A60118</f>
        <v/>
      </c>
      <c r="B60118">
        <f>A60118*2</f>
        <v/>
      </c>
    </row>
    <row r="60119">
      <c r="A60119">
        <f>Sheet1!A60119</f>
        <v/>
      </c>
      <c r="B60119">
        <f>A60119*2</f>
        <v/>
      </c>
    </row>
    <row r="60120">
      <c r="A60120">
        <f>Sheet1!A60120</f>
        <v/>
      </c>
      <c r="B60120">
        <f>A60120*2</f>
        <v/>
      </c>
    </row>
    <row r="60121">
      <c r="A60121">
        <f>Sheet1!A60121</f>
        <v/>
      </c>
      <c r="B60121">
        <f>A60121*2</f>
        <v/>
      </c>
    </row>
    <row r="60122">
      <c r="A60122">
        <f>Sheet1!A60122</f>
        <v/>
      </c>
      <c r="B60122">
        <f>A60122*2</f>
        <v/>
      </c>
    </row>
    <row r="60123">
      <c r="A60123">
        <f>Sheet1!A60123</f>
        <v/>
      </c>
      <c r="B60123">
        <f>A60123*2</f>
        <v/>
      </c>
    </row>
    <row r="60124">
      <c r="A60124">
        <f>Sheet1!A60124</f>
        <v/>
      </c>
      <c r="B60124">
        <f>A60124*2</f>
        <v/>
      </c>
    </row>
    <row r="60125">
      <c r="A60125">
        <f>Sheet1!A60125</f>
        <v/>
      </c>
      <c r="B60125">
        <f>A60125*2</f>
        <v/>
      </c>
    </row>
    <row r="60126">
      <c r="A60126">
        <f>Sheet1!A60126</f>
        <v/>
      </c>
      <c r="B60126">
        <f>A60126*2</f>
        <v/>
      </c>
    </row>
    <row r="60127">
      <c r="A60127">
        <f>Sheet1!A60127</f>
        <v/>
      </c>
      <c r="B60127">
        <f>A60127*2</f>
        <v/>
      </c>
    </row>
    <row r="60128">
      <c r="A60128">
        <f>Sheet1!A60128</f>
        <v/>
      </c>
      <c r="B60128">
        <f>A60128*2</f>
        <v/>
      </c>
    </row>
    <row r="60129">
      <c r="A60129">
        <f>Sheet1!A60129</f>
        <v/>
      </c>
      <c r="B60129">
        <f>A60129*2</f>
        <v/>
      </c>
    </row>
    <row r="60130">
      <c r="A60130">
        <f>Sheet1!A60130</f>
        <v/>
      </c>
      <c r="B60130">
        <f>A60130*2</f>
        <v/>
      </c>
    </row>
    <row r="60131">
      <c r="A60131">
        <f>Sheet1!A60131</f>
        <v/>
      </c>
      <c r="B60131">
        <f>A60131*2</f>
        <v/>
      </c>
    </row>
    <row r="60132">
      <c r="A60132">
        <f>Sheet1!A60132</f>
        <v/>
      </c>
      <c r="B60132">
        <f>A60132*2</f>
        <v/>
      </c>
    </row>
    <row r="60133">
      <c r="A60133">
        <f>Sheet1!A60133</f>
        <v/>
      </c>
      <c r="B60133">
        <f>A60133*2</f>
        <v/>
      </c>
    </row>
    <row r="60134">
      <c r="A60134">
        <f>Sheet1!A60134</f>
        <v/>
      </c>
      <c r="B60134">
        <f>A60134*2</f>
        <v/>
      </c>
    </row>
    <row r="60135">
      <c r="A60135">
        <f>Sheet1!A60135</f>
        <v/>
      </c>
      <c r="B60135">
        <f>A60135*2</f>
        <v/>
      </c>
    </row>
    <row r="60136">
      <c r="A60136">
        <f>Sheet1!A60136</f>
        <v/>
      </c>
      <c r="B60136">
        <f>A60136*2</f>
        <v/>
      </c>
    </row>
    <row r="60137">
      <c r="A60137">
        <f>Sheet1!A60137</f>
        <v/>
      </c>
      <c r="B60137">
        <f>A60137*2</f>
        <v/>
      </c>
    </row>
    <row r="60138">
      <c r="A60138">
        <f>Sheet1!A60138</f>
        <v/>
      </c>
      <c r="B60138">
        <f>A60138*2</f>
        <v/>
      </c>
    </row>
    <row r="60139">
      <c r="A60139">
        <f>Sheet1!A60139</f>
        <v/>
      </c>
      <c r="B60139">
        <f>A60139*2</f>
        <v/>
      </c>
    </row>
    <row r="60140">
      <c r="A60140">
        <f>Sheet1!A60140</f>
        <v/>
      </c>
      <c r="B60140">
        <f>A60140*2</f>
        <v/>
      </c>
    </row>
    <row r="60141">
      <c r="A60141">
        <f>Sheet1!A60141</f>
        <v/>
      </c>
      <c r="B60141">
        <f>A60141*2</f>
        <v/>
      </c>
    </row>
    <row r="60142">
      <c r="A60142">
        <f>Sheet1!A60142</f>
        <v/>
      </c>
      <c r="B60142">
        <f>A60142*2</f>
        <v/>
      </c>
    </row>
    <row r="60143">
      <c r="A60143">
        <f>Sheet1!A60143</f>
        <v/>
      </c>
      <c r="B60143">
        <f>A60143*2</f>
        <v/>
      </c>
    </row>
    <row r="60144">
      <c r="A60144">
        <f>Sheet1!A60144</f>
        <v/>
      </c>
      <c r="B60144">
        <f>A60144*2</f>
        <v/>
      </c>
    </row>
    <row r="60145">
      <c r="A60145">
        <f>Sheet1!A60145</f>
        <v/>
      </c>
      <c r="B60145">
        <f>A60145*2</f>
        <v/>
      </c>
    </row>
    <row r="60146">
      <c r="A60146">
        <f>Sheet1!A60146</f>
        <v/>
      </c>
      <c r="B60146">
        <f>A60146*2</f>
        <v/>
      </c>
    </row>
    <row r="60147">
      <c r="A60147">
        <f>Sheet1!A60147</f>
        <v/>
      </c>
      <c r="B60147">
        <f>A60147*2</f>
        <v/>
      </c>
    </row>
    <row r="60148">
      <c r="A60148">
        <f>Sheet1!A60148</f>
        <v/>
      </c>
      <c r="B60148">
        <f>A60148*2</f>
        <v/>
      </c>
    </row>
    <row r="60149">
      <c r="A60149">
        <f>Sheet1!A60149</f>
        <v/>
      </c>
      <c r="B60149">
        <f>A60149*2</f>
        <v/>
      </c>
    </row>
    <row r="60150">
      <c r="A60150">
        <f>Sheet1!A60150</f>
        <v/>
      </c>
      <c r="B60150">
        <f>A60150*2</f>
        <v/>
      </c>
    </row>
    <row r="60151">
      <c r="A60151">
        <f>Sheet1!A60151</f>
        <v/>
      </c>
      <c r="B60151">
        <f>A60151*2</f>
        <v/>
      </c>
    </row>
    <row r="60152">
      <c r="A60152">
        <f>Sheet1!A60152</f>
        <v/>
      </c>
      <c r="B60152">
        <f>A60152*2</f>
        <v/>
      </c>
    </row>
    <row r="60153">
      <c r="A60153">
        <f>Sheet1!A60153</f>
        <v/>
      </c>
      <c r="B60153">
        <f>A60153*2</f>
        <v/>
      </c>
    </row>
    <row r="60154">
      <c r="A60154">
        <f>Sheet1!A60154</f>
        <v/>
      </c>
      <c r="B60154">
        <f>A60154*2</f>
        <v/>
      </c>
    </row>
    <row r="60155">
      <c r="A60155">
        <f>Sheet1!A60155</f>
        <v/>
      </c>
      <c r="B60155">
        <f>A60155*2</f>
        <v/>
      </c>
    </row>
    <row r="60156">
      <c r="A60156">
        <f>Sheet1!A60156</f>
        <v/>
      </c>
      <c r="B60156">
        <f>A60156*2</f>
        <v/>
      </c>
    </row>
    <row r="60157">
      <c r="A60157">
        <f>Sheet1!A60157</f>
        <v/>
      </c>
      <c r="B60157">
        <f>A60157*2</f>
        <v/>
      </c>
    </row>
    <row r="60158">
      <c r="A60158">
        <f>Sheet1!A60158</f>
        <v/>
      </c>
      <c r="B60158">
        <f>A60158*2</f>
        <v/>
      </c>
    </row>
    <row r="60159">
      <c r="A60159">
        <f>Sheet1!A60159</f>
        <v/>
      </c>
      <c r="B60159">
        <f>A60159*2</f>
        <v/>
      </c>
    </row>
    <row r="60160">
      <c r="A60160">
        <f>Sheet1!A60160</f>
        <v/>
      </c>
      <c r="B60160">
        <f>A60160*2</f>
        <v/>
      </c>
    </row>
    <row r="60161">
      <c r="A60161">
        <f>Sheet1!A60161</f>
        <v/>
      </c>
      <c r="B60161">
        <f>A60161*2</f>
        <v/>
      </c>
    </row>
    <row r="60162">
      <c r="A60162">
        <f>Sheet1!A60162</f>
        <v/>
      </c>
      <c r="B60162">
        <f>A60162*2</f>
        <v/>
      </c>
    </row>
    <row r="60163">
      <c r="A60163">
        <f>Sheet1!A60163</f>
        <v/>
      </c>
      <c r="B60163">
        <f>A60163*2</f>
        <v/>
      </c>
    </row>
    <row r="60164">
      <c r="A60164">
        <f>Sheet1!A60164</f>
        <v/>
      </c>
      <c r="B60164">
        <f>A60164*2</f>
        <v/>
      </c>
    </row>
    <row r="60165">
      <c r="A60165">
        <f>Sheet1!A60165</f>
        <v/>
      </c>
      <c r="B60165">
        <f>A60165*2</f>
        <v/>
      </c>
    </row>
    <row r="60166">
      <c r="A60166">
        <f>Sheet1!A60166</f>
        <v/>
      </c>
      <c r="B60166">
        <f>A60166*2</f>
        <v/>
      </c>
    </row>
    <row r="60167">
      <c r="A60167">
        <f>Sheet1!A60167</f>
        <v/>
      </c>
      <c r="B60167">
        <f>A60167*2</f>
        <v/>
      </c>
    </row>
    <row r="60168">
      <c r="A60168">
        <f>Sheet1!A60168</f>
        <v/>
      </c>
      <c r="B60168">
        <f>A60168*2</f>
        <v/>
      </c>
    </row>
    <row r="60169">
      <c r="A60169">
        <f>Sheet1!A60169</f>
        <v/>
      </c>
      <c r="B60169">
        <f>A60169*2</f>
        <v/>
      </c>
    </row>
    <row r="60170">
      <c r="A60170">
        <f>Sheet1!A60170</f>
        <v/>
      </c>
      <c r="B60170">
        <f>A60170*2</f>
        <v/>
      </c>
    </row>
    <row r="60171">
      <c r="A60171">
        <f>Sheet1!A60171</f>
        <v/>
      </c>
      <c r="B60171">
        <f>A60171*2</f>
        <v/>
      </c>
    </row>
    <row r="60172">
      <c r="A60172">
        <f>Sheet1!A60172</f>
        <v/>
      </c>
      <c r="B60172">
        <f>A60172*2</f>
        <v/>
      </c>
    </row>
    <row r="60173">
      <c r="A60173">
        <f>Sheet1!A60173</f>
        <v/>
      </c>
      <c r="B60173">
        <f>A60173*2</f>
        <v/>
      </c>
    </row>
    <row r="60174">
      <c r="A60174">
        <f>Sheet1!A60174</f>
        <v/>
      </c>
      <c r="B60174">
        <f>A60174*2</f>
        <v/>
      </c>
    </row>
    <row r="60175">
      <c r="A60175">
        <f>Sheet1!A60175</f>
        <v/>
      </c>
      <c r="B60175">
        <f>A60175*2</f>
        <v/>
      </c>
    </row>
    <row r="60176">
      <c r="A60176">
        <f>Sheet1!A60176</f>
        <v/>
      </c>
      <c r="B60176">
        <f>A60176*2</f>
        <v/>
      </c>
    </row>
    <row r="60177">
      <c r="A60177">
        <f>Sheet1!A60177</f>
        <v/>
      </c>
      <c r="B60177">
        <f>A60177*2</f>
        <v/>
      </c>
    </row>
    <row r="60178">
      <c r="A60178">
        <f>Sheet1!A60178</f>
        <v/>
      </c>
      <c r="B60178">
        <f>A60178*2</f>
        <v/>
      </c>
    </row>
    <row r="60179">
      <c r="A60179">
        <f>Sheet1!A60179</f>
        <v/>
      </c>
      <c r="B60179">
        <f>A60179*2</f>
        <v/>
      </c>
    </row>
    <row r="60180">
      <c r="A60180">
        <f>Sheet1!A60180</f>
        <v/>
      </c>
      <c r="B60180">
        <f>A60180*2</f>
        <v/>
      </c>
    </row>
    <row r="60181">
      <c r="A60181">
        <f>Sheet1!A60181</f>
        <v/>
      </c>
      <c r="B60181">
        <f>A60181*2</f>
        <v/>
      </c>
    </row>
    <row r="60182">
      <c r="A60182">
        <f>Sheet1!A60182</f>
        <v/>
      </c>
      <c r="B60182">
        <f>A60182*2</f>
        <v/>
      </c>
    </row>
    <row r="60183">
      <c r="A60183">
        <f>Sheet1!A60183</f>
        <v/>
      </c>
      <c r="B60183">
        <f>A60183*2</f>
        <v/>
      </c>
    </row>
    <row r="60184">
      <c r="A60184">
        <f>Sheet1!A60184</f>
        <v/>
      </c>
      <c r="B60184">
        <f>A60184*2</f>
        <v/>
      </c>
    </row>
    <row r="60185">
      <c r="A60185">
        <f>Sheet1!A60185</f>
        <v/>
      </c>
      <c r="B60185">
        <f>A60185*2</f>
        <v/>
      </c>
    </row>
    <row r="60186">
      <c r="A60186">
        <f>Sheet1!A60186</f>
        <v/>
      </c>
      <c r="B60186">
        <f>A60186*2</f>
        <v/>
      </c>
    </row>
    <row r="60187">
      <c r="A60187">
        <f>Sheet1!A60187</f>
        <v/>
      </c>
      <c r="B60187">
        <f>A60187*2</f>
        <v/>
      </c>
    </row>
    <row r="60188">
      <c r="A60188">
        <f>Sheet1!A60188</f>
        <v/>
      </c>
      <c r="B60188">
        <f>A60188*2</f>
        <v/>
      </c>
    </row>
    <row r="60189">
      <c r="A60189">
        <f>Sheet1!A60189</f>
        <v/>
      </c>
      <c r="B60189">
        <f>A60189*2</f>
        <v/>
      </c>
    </row>
    <row r="60190">
      <c r="A60190">
        <f>Sheet1!A60190</f>
        <v/>
      </c>
      <c r="B60190">
        <f>A60190*2</f>
        <v/>
      </c>
    </row>
    <row r="60191">
      <c r="A60191">
        <f>Sheet1!A60191</f>
        <v/>
      </c>
      <c r="B60191">
        <f>A60191*2</f>
        <v/>
      </c>
    </row>
    <row r="60192">
      <c r="A60192">
        <f>Sheet1!A60192</f>
        <v/>
      </c>
      <c r="B60192">
        <f>A60192*2</f>
        <v/>
      </c>
    </row>
    <row r="60193">
      <c r="A60193">
        <f>Sheet1!A60193</f>
        <v/>
      </c>
      <c r="B60193">
        <f>A60193*2</f>
        <v/>
      </c>
    </row>
    <row r="60194">
      <c r="A60194">
        <f>Sheet1!A60194</f>
        <v/>
      </c>
      <c r="B60194">
        <f>A60194*2</f>
        <v/>
      </c>
    </row>
    <row r="60195">
      <c r="A60195">
        <f>Sheet1!A60195</f>
        <v/>
      </c>
      <c r="B60195">
        <f>A60195*2</f>
        <v/>
      </c>
    </row>
    <row r="60196">
      <c r="A60196">
        <f>Sheet1!A60196</f>
        <v/>
      </c>
      <c r="B60196">
        <f>A60196*2</f>
        <v/>
      </c>
    </row>
    <row r="60197">
      <c r="A60197">
        <f>Sheet1!A60197</f>
        <v/>
      </c>
      <c r="B60197">
        <f>A60197*2</f>
        <v/>
      </c>
    </row>
    <row r="60198">
      <c r="A60198">
        <f>Sheet1!A60198</f>
        <v/>
      </c>
      <c r="B60198">
        <f>A60198*2</f>
        <v/>
      </c>
    </row>
    <row r="60199">
      <c r="A60199">
        <f>Sheet1!A60199</f>
        <v/>
      </c>
      <c r="B60199">
        <f>A60199*2</f>
        <v/>
      </c>
    </row>
    <row r="60200">
      <c r="A60200">
        <f>Sheet1!A60200</f>
        <v/>
      </c>
      <c r="B60200">
        <f>A60200*2</f>
        <v/>
      </c>
    </row>
    <row r="60201">
      <c r="A60201">
        <f>Sheet1!A60201</f>
        <v/>
      </c>
      <c r="B60201">
        <f>A60201*2</f>
        <v/>
      </c>
    </row>
    <row r="60202">
      <c r="A60202">
        <f>Sheet1!A60202</f>
        <v/>
      </c>
      <c r="B60202">
        <f>A60202*2</f>
        <v/>
      </c>
    </row>
    <row r="60203">
      <c r="A60203">
        <f>Sheet1!A60203</f>
        <v/>
      </c>
      <c r="B60203">
        <f>A60203*2</f>
        <v/>
      </c>
    </row>
    <row r="60204">
      <c r="A60204">
        <f>Sheet1!A60204</f>
        <v/>
      </c>
      <c r="B60204">
        <f>A60204*2</f>
        <v/>
      </c>
    </row>
    <row r="60205">
      <c r="A60205">
        <f>Sheet1!A60205</f>
        <v/>
      </c>
      <c r="B60205">
        <f>A60205*2</f>
        <v/>
      </c>
    </row>
    <row r="60206">
      <c r="A60206">
        <f>Sheet1!A60206</f>
        <v/>
      </c>
      <c r="B60206">
        <f>A60206*2</f>
        <v/>
      </c>
    </row>
    <row r="60207">
      <c r="A60207">
        <f>Sheet1!A60207</f>
        <v/>
      </c>
      <c r="B60207">
        <f>A60207*2</f>
        <v/>
      </c>
    </row>
    <row r="60208">
      <c r="A60208">
        <f>Sheet1!A60208</f>
        <v/>
      </c>
      <c r="B60208">
        <f>A60208*2</f>
        <v/>
      </c>
    </row>
    <row r="60209">
      <c r="A60209">
        <f>Sheet1!A60209</f>
        <v/>
      </c>
      <c r="B60209">
        <f>A60209*2</f>
        <v/>
      </c>
    </row>
    <row r="60210">
      <c r="A60210">
        <f>Sheet1!A60210</f>
        <v/>
      </c>
      <c r="B60210">
        <f>A60210*2</f>
        <v/>
      </c>
    </row>
    <row r="60211">
      <c r="A60211">
        <f>Sheet1!A60211</f>
        <v/>
      </c>
      <c r="B60211">
        <f>A60211*2</f>
        <v/>
      </c>
    </row>
    <row r="60212">
      <c r="A60212">
        <f>Sheet1!A60212</f>
        <v/>
      </c>
      <c r="B60212">
        <f>A60212*2</f>
        <v/>
      </c>
    </row>
    <row r="60213">
      <c r="A60213">
        <f>Sheet1!A60213</f>
        <v/>
      </c>
      <c r="B60213">
        <f>A60213*2</f>
        <v/>
      </c>
    </row>
    <row r="60214">
      <c r="A60214">
        <f>Sheet1!A60214</f>
        <v/>
      </c>
      <c r="B60214">
        <f>A60214*2</f>
        <v/>
      </c>
    </row>
    <row r="60215">
      <c r="A60215">
        <f>Sheet1!A60215</f>
        <v/>
      </c>
      <c r="B60215">
        <f>A60215*2</f>
        <v/>
      </c>
    </row>
    <row r="60216">
      <c r="A60216">
        <f>Sheet1!A60216</f>
        <v/>
      </c>
      <c r="B60216">
        <f>A60216*2</f>
        <v/>
      </c>
    </row>
    <row r="60217">
      <c r="A60217">
        <f>Sheet1!A60217</f>
        <v/>
      </c>
      <c r="B60217">
        <f>A60217*2</f>
        <v/>
      </c>
    </row>
    <row r="60218">
      <c r="A60218">
        <f>Sheet1!A60218</f>
        <v/>
      </c>
      <c r="B60218">
        <f>A60218*2</f>
        <v/>
      </c>
    </row>
    <row r="60219">
      <c r="A60219">
        <f>Sheet1!A60219</f>
        <v/>
      </c>
      <c r="B60219">
        <f>A60219*2</f>
        <v/>
      </c>
    </row>
    <row r="60220">
      <c r="A60220">
        <f>Sheet1!A60220</f>
        <v/>
      </c>
      <c r="B60220">
        <f>A60220*2</f>
        <v/>
      </c>
    </row>
    <row r="60221">
      <c r="A60221">
        <f>Sheet1!A60221</f>
        <v/>
      </c>
      <c r="B60221">
        <f>A60221*2</f>
        <v/>
      </c>
    </row>
    <row r="60222">
      <c r="A60222">
        <f>Sheet1!A60222</f>
        <v/>
      </c>
      <c r="B60222">
        <f>A60222*2</f>
        <v/>
      </c>
    </row>
    <row r="60223">
      <c r="A60223">
        <f>Sheet1!A60223</f>
        <v/>
      </c>
      <c r="B60223">
        <f>A60223*2</f>
        <v/>
      </c>
    </row>
    <row r="60224">
      <c r="A60224">
        <f>Sheet1!A60224</f>
        <v/>
      </c>
      <c r="B60224">
        <f>A60224*2</f>
        <v/>
      </c>
    </row>
    <row r="60225">
      <c r="A60225">
        <f>Sheet1!A60225</f>
        <v/>
      </c>
      <c r="B60225">
        <f>A60225*2</f>
        <v/>
      </c>
    </row>
    <row r="60226">
      <c r="A60226">
        <f>Sheet1!A60226</f>
        <v/>
      </c>
      <c r="B60226">
        <f>A60226*2</f>
        <v/>
      </c>
    </row>
    <row r="60227">
      <c r="A60227">
        <f>Sheet1!A60227</f>
        <v/>
      </c>
      <c r="B60227">
        <f>A60227*2</f>
        <v/>
      </c>
    </row>
    <row r="60228">
      <c r="A60228">
        <f>Sheet1!A60228</f>
        <v/>
      </c>
      <c r="B60228">
        <f>A60228*2</f>
        <v/>
      </c>
    </row>
    <row r="60229">
      <c r="A60229">
        <f>Sheet1!A60229</f>
        <v/>
      </c>
      <c r="B60229">
        <f>A60229*2</f>
        <v/>
      </c>
    </row>
    <row r="60230">
      <c r="A60230">
        <f>Sheet1!A60230</f>
        <v/>
      </c>
      <c r="B60230">
        <f>A60230*2</f>
        <v/>
      </c>
    </row>
    <row r="60231">
      <c r="A60231">
        <f>Sheet1!A60231</f>
        <v/>
      </c>
      <c r="B60231">
        <f>A60231*2</f>
        <v/>
      </c>
    </row>
    <row r="60232">
      <c r="A60232">
        <f>Sheet1!A60232</f>
        <v/>
      </c>
      <c r="B60232">
        <f>A60232*2</f>
        <v/>
      </c>
    </row>
    <row r="60233">
      <c r="A60233">
        <f>Sheet1!A60233</f>
        <v/>
      </c>
      <c r="B60233">
        <f>A60233*2</f>
        <v/>
      </c>
    </row>
    <row r="60234">
      <c r="A60234">
        <f>Sheet1!A60234</f>
        <v/>
      </c>
      <c r="B60234">
        <f>A60234*2</f>
        <v/>
      </c>
    </row>
    <row r="60235">
      <c r="A60235">
        <f>Sheet1!A60235</f>
        <v/>
      </c>
      <c r="B60235">
        <f>A60235*2</f>
        <v/>
      </c>
    </row>
    <row r="60236">
      <c r="A60236">
        <f>Sheet1!A60236</f>
        <v/>
      </c>
      <c r="B60236">
        <f>A60236*2</f>
        <v/>
      </c>
    </row>
    <row r="60237">
      <c r="A60237">
        <f>Sheet1!A60237</f>
        <v/>
      </c>
      <c r="B60237">
        <f>A60237*2</f>
        <v/>
      </c>
    </row>
    <row r="60238">
      <c r="A60238">
        <f>Sheet1!A60238</f>
        <v/>
      </c>
      <c r="B60238">
        <f>A60238*2</f>
        <v/>
      </c>
    </row>
    <row r="60239">
      <c r="A60239">
        <f>Sheet1!A60239</f>
        <v/>
      </c>
      <c r="B60239">
        <f>A60239*2</f>
        <v/>
      </c>
    </row>
    <row r="60240">
      <c r="A60240">
        <f>Sheet1!A60240</f>
        <v/>
      </c>
      <c r="B60240">
        <f>A60240*2</f>
        <v/>
      </c>
    </row>
    <row r="60241">
      <c r="A60241">
        <f>Sheet1!A60241</f>
        <v/>
      </c>
      <c r="B60241">
        <f>A60241*2</f>
        <v/>
      </c>
    </row>
    <row r="60242">
      <c r="A60242">
        <f>Sheet1!A60242</f>
        <v/>
      </c>
      <c r="B60242">
        <f>A60242*2</f>
        <v/>
      </c>
    </row>
    <row r="60243">
      <c r="A60243">
        <f>Sheet1!A60243</f>
        <v/>
      </c>
      <c r="B60243">
        <f>A60243*2</f>
        <v/>
      </c>
    </row>
    <row r="60244">
      <c r="A60244">
        <f>Sheet1!A60244</f>
        <v/>
      </c>
      <c r="B60244">
        <f>A60244*2</f>
        <v/>
      </c>
    </row>
    <row r="60245">
      <c r="A60245">
        <f>Sheet1!A60245</f>
        <v/>
      </c>
      <c r="B60245">
        <f>A60245*2</f>
        <v/>
      </c>
    </row>
    <row r="60246">
      <c r="A60246">
        <f>Sheet1!A60246</f>
        <v/>
      </c>
      <c r="B60246">
        <f>A60246*2</f>
        <v/>
      </c>
    </row>
    <row r="60247">
      <c r="A60247">
        <f>Sheet1!A60247</f>
        <v/>
      </c>
      <c r="B60247">
        <f>A60247*2</f>
        <v/>
      </c>
    </row>
    <row r="60248">
      <c r="A60248">
        <f>Sheet1!A60248</f>
        <v/>
      </c>
      <c r="B60248">
        <f>A60248*2</f>
        <v/>
      </c>
    </row>
    <row r="60249">
      <c r="A60249">
        <f>Sheet1!A60249</f>
        <v/>
      </c>
      <c r="B60249">
        <f>A60249*2</f>
        <v/>
      </c>
    </row>
    <row r="60250">
      <c r="A60250">
        <f>Sheet1!A60250</f>
        <v/>
      </c>
      <c r="B60250">
        <f>A60250*2</f>
        <v/>
      </c>
    </row>
    <row r="60251">
      <c r="A60251">
        <f>Sheet1!A60251</f>
        <v/>
      </c>
      <c r="B60251">
        <f>A60251*2</f>
        <v/>
      </c>
    </row>
    <row r="60252">
      <c r="A60252">
        <f>Sheet1!A60252</f>
        <v/>
      </c>
      <c r="B60252">
        <f>A60252*2</f>
        <v/>
      </c>
    </row>
    <row r="60253">
      <c r="A60253">
        <f>Sheet1!A60253</f>
        <v/>
      </c>
      <c r="B60253">
        <f>A60253*2</f>
        <v/>
      </c>
    </row>
    <row r="60254">
      <c r="A60254">
        <f>Sheet1!A60254</f>
        <v/>
      </c>
      <c r="B60254">
        <f>A60254*2</f>
        <v/>
      </c>
    </row>
    <row r="60255">
      <c r="A60255">
        <f>Sheet1!A60255</f>
        <v/>
      </c>
      <c r="B60255">
        <f>A60255*2</f>
        <v/>
      </c>
    </row>
    <row r="60256">
      <c r="A60256">
        <f>Sheet1!A60256</f>
        <v/>
      </c>
      <c r="B60256">
        <f>A60256*2</f>
        <v/>
      </c>
    </row>
    <row r="60257">
      <c r="A60257">
        <f>Sheet1!A60257</f>
        <v/>
      </c>
      <c r="B60257">
        <f>A60257*2</f>
        <v/>
      </c>
    </row>
    <row r="60258">
      <c r="A60258">
        <f>Sheet1!A60258</f>
        <v/>
      </c>
      <c r="B60258">
        <f>A60258*2</f>
        <v/>
      </c>
    </row>
    <row r="60259">
      <c r="A60259">
        <f>Sheet1!A60259</f>
        <v/>
      </c>
      <c r="B60259">
        <f>A60259*2</f>
        <v/>
      </c>
    </row>
    <row r="60260">
      <c r="A60260">
        <f>Sheet1!A60260</f>
        <v/>
      </c>
      <c r="B60260">
        <f>A60260*2</f>
        <v/>
      </c>
    </row>
    <row r="60261">
      <c r="A60261">
        <f>Sheet1!A60261</f>
        <v/>
      </c>
      <c r="B60261">
        <f>A60261*2</f>
        <v/>
      </c>
    </row>
    <row r="60262">
      <c r="A60262">
        <f>Sheet1!A60262</f>
        <v/>
      </c>
      <c r="B60262">
        <f>A60262*2</f>
        <v/>
      </c>
    </row>
    <row r="60263">
      <c r="A60263">
        <f>Sheet1!A60263</f>
        <v/>
      </c>
      <c r="B60263">
        <f>A60263*2</f>
        <v/>
      </c>
    </row>
    <row r="60264">
      <c r="A60264">
        <f>Sheet1!A60264</f>
        <v/>
      </c>
      <c r="B60264">
        <f>A60264*2</f>
        <v/>
      </c>
    </row>
    <row r="60265">
      <c r="A60265">
        <f>Sheet1!A60265</f>
        <v/>
      </c>
      <c r="B60265">
        <f>A60265*2</f>
        <v/>
      </c>
    </row>
    <row r="60266">
      <c r="A60266">
        <f>Sheet1!A60266</f>
        <v/>
      </c>
      <c r="B60266">
        <f>A60266*2</f>
        <v/>
      </c>
    </row>
    <row r="60267">
      <c r="A60267">
        <f>Sheet1!A60267</f>
        <v/>
      </c>
      <c r="B60267">
        <f>A60267*2</f>
        <v/>
      </c>
    </row>
    <row r="60268">
      <c r="A60268">
        <f>Sheet1!A60268</f>
        <v/>
      </c>
      <c r="B60268">
        <f>A60268*2</f>
        <v/>
      </c>
    </row>
    <row r="60269">
      <c r="A60269">
        <f>Sheet1!A60269</f>
        <v/>
      </c>
      <c r="B60269">
        <f>A60269*2</f>
        <v/>
      </c>
    </row>
    <row r="60270">
      <c r="A60270">
        <f>Sheet1!A60270</f>
        <v/>
      </c>
      <c r="B60270">
        <f>A60270*2</f>
        <v/>
      </c>
    </row>
    <row r="60271">
      <c r="A60271">
        <f>Sheet1!A60271</f>
        <v/>
      </c>
      <c r="B60271">
        <f>A60271*2</f>
        <v/>
      </c>
    </row>
    <row r="60272">
      <c r="A60272">
        <f>Sheet1!A60272</f>
        <v/>
      </c>
      <c r="B60272">
        <f>A60272*2</f>
        <v/>
      </c>
    </row>
    <row r="60273">
      <c r="A60273">
        <f>Sheet1!A60273</f>
        <v/>
      </c>
      <c r="B60273">
        <f>A60273*2</f>
        <v/>
      </c>
    </row>
    <row r="60274">
      <c r="A60274">
        <f>Sheet1!A60274</f>
        <v/>
      </c>
      <c r="B60274">
        <f>A60274*2</f>
        <v/>
      </c>
    </row>
    <row r="60275">
      <c r="A60275">
        <f>Sheet1!A60275</f>
        <v/>
      </c>
      <c r="B60275">
        <f>A60275*2</f>
        <v/>
      </c>
    </row>
    <row r="60276">
      <c r="A60276">
        <f>Sheet1!A60276</f>
        <v/>
      </c>
      <c r="B60276">
        <f>A60276*2</f>
        <v/>
      </c>
    </row>
    <row r="60277">
      <c r="A60277">
        <f>Sheet1!A60277</f>
        <v/>
      </c>
      <c r="B60277">
        <f>A60277*2</f>
        <v/>
      </c>
    </row>
    <row r="60278">
      <c r="A60278">
        <f>Sheet1!A60278</f>
        <v/>
      </c>
      <c r="B60278">
        <f>A60278*2</f>
        <v/>
      </c>
    </row>
    <row r="60279">
      <c r="A60279">
        <f>Sheet1!A60279</f>
        <v/>
      </c>
      <c r="B60279">
        <f>A60279*2</f>
        <v/>
      </c>
    </row>
    <row r="60280">
      <c r="A60280">
        <f>Sheet1!A60280</f>
        <v/>
      </c>
      <c r="B60280">
        <f>A60280*2</f>
        <v/>
      </c>
    </row>
    <row r="60281">
      <c r="A60281">
        <f>Sheet1!A60281</f>
        <v/>
      </c>
      <c r="B60281">
        <f>A60281*2</f>
        <v/>
      </c>
    </row>
    <row r="60282">
      <c r="A60282">
        <f>Sheet1!A60282</f>
        <v/>
      </c>
      <c r="B60282">
        <f>A60282*2</f>
        <v/>
      </c>
    </row>
    <row r="60283">
      <c r="A60283">
        <f>Sheet1!A60283</f>
        <v/>
      </c>
      <c r="B60283">
        <f>A60283*2</f>
        <v/>
      </c>
    </row>
    <row r="60284">
      <c r="A60284">
        <f>Sheet1!A60284</f>
        <v/>
      </c>
      <c r="B60284">
        <f>A60284*2</f>
        <v/>
      </c>
    </row>
    <row r="60285">
      <c r="A60285">
        <f>Sheet1!A60285</f>
        <v/>
      </c>
      <c r="B60285">
        <f>A60285*2</f>
        <v/>
      </c>
    </row>
    <row r="60286">
      <c r="A60286">
        <f>Sheet1!A60286</f>
        <v/>
      </c>
      <c r="B60286">
        <f>A60286*2</f>
        <v/>
      </c>
    </row>
    <row r="60287">
      <c r="A60287">
        <f>Sheet1!A60287</f>
        <v/>
      </c>
      <c r="B60287">
        <f>A60287*2</f>
        <v/>
      </c>
    </row>
    <row r="60288">
      <c r="A60288">
        <f>Sheet1!A60288</f>
        <v/>
      </c>
      <c r="B60288">
        <f>A60288*2</f>
        <v/>
      </c>
    </row>
    <row r="60289">
      <c r="A60289">
        <f>Sheet1!A60289</f>
        <v/>
      </c>
      <c r="B60289">
        <f>A60289*2</f>
        <v/>
      </c>
    </row>
    <row r="60290">
      <c r="A60290">
        <f>Sheet1!A60290</f>
        <v/>
      </c>
      <c r="B60290">
        <f>A60290*2</f>
        <v/>
      </c>
    </row>
    <row r="60291">
      <c r="A60291">
        <f>Sheet1!A60291</f>
        <v/>
      </c>
      <c r="B60291">
        <f>A60291*2</f>
        <v/>
      </c>
    </row>
    <row r="60292">
      <c r="A60292">
        <f>Sheet1!A60292</f>
        <v/>
      </c>
      <c r="B60292">
        <f>A60292*2</f>
        <v/>
      </c>
    </row>
    <row r="60293">
      <c r="A60293">
        <f>Sheet1!A60293</f>
        <v/>
      </c>
      <c r="B60293">
        <f>A60293*2</f>
        <v/>
      </c>
    </row>
    <row r="60294">
      <c r="A60294">
        <f>Sheet1!A60294</f>
        <v/>
      </c>
      <c r="B60294">
        <f>A60294*2</f>
        <v/>
      </c>
    </row>
    <row r="60295">
      <c r="A60295">
        <f>Sheet1!A60295</f>
        <v/>
      </c>
      <c r="B60295">
        <f>A60295*2</f>
        <v/>
      </c>
    </row>
    <row r="60296">
      <c r="A60296">
        <f>Sheet1!A60296</f>
        <v/>
      </c>
      <c r="B60296">
        <f>A60296*2</f>
        <v/>
      </c>
    </row>
    <row r="60297">
      <c r="A60297">
        <f>Sheet1!A60297</f>
        <v/>
      </c>
      <c r="B60297">
        <f>A60297*2</f>
        <v/>
      </c>
    </row>
    <row r="60298">
      <c r="A60298">
        <f>Sheet1!A60298</f>
        <v/>
      </c>
      <c r="B60298">
        <f>A60298*2</f>
        <v/>
      </c>
    </row>
    <row r="60299">
      <c r="A60299">
        <f>Sheet1!A60299</f>
        <v/>
      </c>
      <c r="B60299">
        <f>A60299*2</f>
        <v/>
      </c>
    </row>
    <row r="60300">
      <c r="A60300">
        <f>Sheet1!A60300</f>
        <v/>
      </c>
      <c r="B60300">
        <f>A60300*2</f>
        <v/>
      </c>
    </row>
    <row r="60301">
      <c r="A60301">
        <f>Sheet1!A60301</f>
        <v/>
      </c>
      <c r="B60301">
        <f>A60301*2</f>
        <v/>
      </c>
    </row>
    <row r="60302">
      <c r="A60302">
        <f>Sheet1!A60302</f>
        <v/>
      </c>
      <c r="B60302">
        <f>A60302*2</f>
        <v/>
      </c>
    </row>
    <row r="60303">
      <c r="A60303">
        <f>Sheet1!A60303</f>
        <v/>
      </c>
      <c r="B60303">
        <f>A60303*2</f>
        <v/>
      </c>
    </row>
    <row r="60304">
      <c r="A60304">
        <f>Sheet1!A60304</f>
        <v/>
      </c>
      <c r="B60304">
        <f>A60304*2</f>
        <v/>
      </c>
    </row>
    <row r="60305">
      <c r="A60305">
        <f>Sheet1!A60305</f>
        <v/>
      </c>
      <c r="B60305">
        <f>A60305*2</f>
        <v/>
      </c>
    </row>
    <row r="60306">
      <c r="A60306">
        <f>Sheet1!A60306</f>
        <v/>
      </c>
      <c r="B60306">
        <f>A60306*2</f>
        <v/>
      </c>
    </row>
    <row r="60307">
      <c r="A60307">
        <f>Sheet1!A60307</f>
        <v/>
      </c>
      <c r="B60307">
        <f>A60307*2</f>
        <v/>
      </c>
    </row>
    <row r="60308">
      <c r="A60308">
        <f>Sheet1!A60308</f>
        <v/>
      </c>
      <c r="B60308">
        <f>A60308*2</f>
        <v/>
      </c>
    </row>
    <row r="60309">
      <c r="A60309">
        <f>Sheet1!A60309</f>
        <v/>
      </c>
      <c r="B60309">
        <f>A60309*2</f>
        <v/>
      </c>
    </row>
    <row r="60310">
      <c r="A60310">
        <f>Sheet1!A60310</f>
        <v/>
      </c>
      <c r="B60310">
        <f>A60310*2</f>
        <v/>
      </c>
    </row>
    <row r="60311">
      <c r="A60311">
        <f>Sheet1!A60311</f>
        <v/>
      </c>
      <c r="B60311">
        <f>A60311*2</f>
        <v/>
      </c>
    </row>
    <row r="60312">
      <c r="A60312">
        <f>Sheet1!A60312</f>
        <v/>
      </c>
      <c r="B60312">
        <f>A60312*2</f>
        <v/>
      </c>
    </row>
    <row r="60313">
      <c r="A60313">
        <f>Sheet1!A60313</f>
        <v/>
      </c>
      <c r="B60313">
        <f>A60313*2</f>
        <v/>
      </c>
    </row>
    <row r="60314">
      <c r="A60314">
        <f>Sheet1!A60314</f>
        <v/>
      </c>
      <c r="B60314">
        <f>A60314*2</f>
        <v/>
      </c>
    </row>
    <row r="60315">
      <c r="A60315">
        <f>Sheet1!A60315</f>
        <v/>
      </c>
      <c r="B60315">
        <f>A60315*2</f>
        <v/>
      </c>
    </row>
    <row r="60316">
      <c r="A60316">
        <f>Sheet1!A60316</f>
        <v/>
      </c>
      <c r="B60316">
        <f>A60316*2</f>
        <v/>
      </c>
    </row>
    <row r="60317">
      <c r="A60317">
        <f>Sheet1!A60317</f>
        <v/>
      </c>
      <c r="B60317">
        <f>A60317*2</f>
        <v/>
      </c>
    </row>
    <row r="60318">
      <c r="A60318">
        <f>Sheet1!A60318</f>
        <v/>
      </c>
      <c r="B60318">
        <f>A60318*2</f>
        <v/>
      </c>
    </row>
    <row r="60319">
      <c r="A60319">
        <f>Sheet1!A60319</f>
        <v/>
      </c>
      <c r="B60319">
        <f>A60319*2</f>
        <v/>
      </c>
    </row>
    <row r="60320">
      <c r="A60320">
        <f>Sheet1!A60320</f>
        <v/>
      </c>
      <c r="B60320">
        <f>A60320*2</f>
        <v/>
      </c>
    </row>
    <row r="60321">
      <c r="A60321">
        <f>Sheet1!A60321</f>
        <v/>
      </c>
      <c r="B60321">
        <f>A60321*2</f>
        <v/>
      </c>
    </row>
    <row r="60322">
      <c r="A60322">
        <f>Sheet1!A60322</f>
        <v/>
      </c>
      <c r="B60322">
        <f>A60322*2</f>
        <v/>
      </c>
    </row>
    <row r="60323">
      <c r="A60323">
        <f>Sheet1!A60323</f>
        <v/>
      </c>
      <c r="B60323">
        <f>A60323*2</f>
        <v/>
      </c>
    </row>
    <row r="60324">
      <c r="A60324">
        <f>Sheet1!A60324</f>
        <v/>
      </c>
      <c r="B60324">
        <f>A60324*2</f>
        <v/>
      </c>
    </row>
    <row r="60325">
      <c r="A60325">
        <f>Sheet1!A60325</f>
        <v/>
      </c>
      <c r="B60325">
        <f>A60325*2</f>
        <v/>
      </c>
    </row>
    <row r="60326">
      <c r="A60326">
        <f>Sheet1!A60326</f>
        <v/>
      </c>
      <c r="B60326">
        <f>A60326*2</f>
        <v/>
      </c>
    </row>
    <row r="60327">
      <c r="A60327">
        <f>Sheet1!A60327</f>
        <v/>
      </c>
      <c r="B60327">
        <f>A60327*2</f>
        <v/>
      </c>
    </row>
    <row r="60328">
      <c r="A60328">
        <f>Sheet1!A60328</f>
        <v/>
      </c>
      <c r="B60328">
        <f>A60328*2</f>
        <v/>
      </c>
    </row>
    <row r="60329">
      <c r="A60329">
        <f>Sheet1!A60329</f>
        <v/>
      </c>
      <c r="B60329">
        <f>A60329*2</f>
        <v/>
      </c>
    </row>
    <row r="60330">
      <c r="A60330">
        <f>Sheet1!A60330</f>
        <v/>
      </c>
      <c r="B60330">
        <f>A60330*2</f>
        <v/>
      </c>
    </row>
    <row r="60331">
      <c r="A60331">
        <f>Sheet1!A60331</f>
        <v/>
      </c>
      <c r="B60331">
        <f>A60331*2</f>
        <v/>
      </c>
    </row>
    <row r="60332">
      <c r="A60332">
        <f>Sheet1!A60332</f>
        <v/>
      </c>
      <c r="B60332">
        <f>A60332*2</f>
        <v/>
      </c>
    </row>
    <row r="60333">
      <c r="A60333">
        <f>Sheet1!A60333</f>
        <v/>
      </c>
      <c r="B60333">
        <f>A60333*2</f>
        <v/>
      </c>
    </row>
    <row r="60334">
      <c r="A60334">
        <f>Sheet1!A60334</f>
        <v/>
      </c>
      <c r="B60334">
        <f>A60334*2</f>
        <v/>
      </c>
    </row>
    <row r="60335">
      <c r="A60335">
        <f>Sheet1!A60335</f>
        <v/>
      </c>
      <c r="B60335">
        <f>A60335*2</f>
        <v/>
      </c>
    </row>
    <row r="60336">
      <c r="A60336">
        <f>Sheet1!A60336</f>
        <v/>
      </c>
      <c r="B60336">
        <f>A60336*2</f>
        <v/>
      </c>
    </row>
    <row r="60337">
      <c r="A60337">
        <f>Sheet1!A60337</f>
        <v/>
      </c>
      <c r="B60337">
        <f>A60337*2</f>
        <v/>
      </c>
    </row>
    <row r="60338">
      <c r="A60338">
        <f>Sheet1!A60338</f>
        <v/>
      </c>
      <c r="B60338">
        <f>A60338*2</f>
        <v/>
      </c>
    </row>
    <row r="60339">
      <c r="A60339">
        <f>Sheet1!A60339</f>
        <v/>
      </c>
      <c r="B60339">
        <f>A60339*2</f>
        <v/>
      </c>
    </row>
    <row r="60340">
      <c r="A60340">
        <f>Sheet1!A60340</f>
        <v/>
      </c>
      <c r="B60340">
        <f>A60340*2</f>
        <v/>
      </c>
    </row>
    <row r="60341">
      <c r="A60341">
        <f>Sheet1!A60341</f>
        <v/>
      </c>
      <c r="B60341">
        <f>A60341*2</f>
        <v/>
      </c>
    </row>
    <row r="60342">
      <c r="A60342">
        <f>Sheet1!A60342</f>
        <v/>
      </c>
      <c r="B60342">
        <f>A60342*2</f>
        <v/>
      </c>
    </row>
    <row r="60343">
      <c r="A60343">
        <f>Sheet1!A60343</f>
        <v/>
      </c>
      <c r="B60343">
        <f>A60343*2</f>
        <v/>
      </c>
    </row>
    <row r="60344">
      <c r="A60344">
        <f>Sheet1!A60344</f>
        <v/>
      </c>
      <c r="B60344">
        <f>A60344*2</f>
        <v/>
      </c>
    </row>
    <row r="60345">
      <c r="A60345">
        <f>Sheet1!A60345</f>
        <v/>
      </c>
      <c r="B60345">
        <f>A60345*2</f>
        <v/>
      </c>
    </row>
    <row r="60346">
      <c r="A60346">
        <f>Sheet1!A60346</f>
        <v/>
      </c>
      <c r="B60346">
        <f>A60346*2</f>
        <v/>
      </c>
    </row>
    <row r="60347">
      <c r="A60347">
        <f>Sheet1!A60347</f>
        <v/>
      </c>
      <c r="B60347">
        <f>A60347*2</f>
        <v/>
      </c>
    </row>
    <row r="60348">
      <c r="A60348">
        <f>Sheet1!A60348</f>
        <v/>
      </c>
      <c r="B60348">
        <f>A60348*2</f>
        <v/>
      </c>
    </row>
    <row r="60349">
      <c r="A60349">
        <f>Sheet1!A60349</f>
        <v/>
      </c>
      <c r="B60349">
        <f>A60349*2</f>
        <v/>
      </c>
    </row>
    <row r="60350">
      <c r="A60350">
        <f>Sheet1!A60350</f>
        <v/>
      </c>
      <c r="B60350">
        <f>A60350*2</f>
        <v/>
      </c>
    </row>
    <row r="60351">
      <c r="A60351">
        <f>Sheet1!A60351</f>
        <v/>
      </c>
      <c r="B60351">
        <f>A60351*2</f>
        <v/>
      </c>
    </row>
    <row r="60352">
      <c r="A60352">
        <f>Sheet1!A60352</f>
        <v/>
      </c>
      <c r="B60352">
        <f>A60352*2</f>
        <v/>
      </c>
    </row>
    <row r="60353">
      <c r="A60353">
        <f>Sheet1!A60353</f>
        <v/>
      </c>
      <c r="B60353">
        <f>A60353*2</f>
        <v/>
      </c>
    </row>
    <row r="60354">
      <c r="A60354">
        <f>Sheet1!A60354</f>
        <v/>
      </c>
      <c r="B60354">
        <f>A60354*2</f>
        <v/>
      </c>
    </row>
    <row r="60355">
      <c r="A60355">
        <f>Sheet1!A60355</f>
        <v/>
      </c>
      <c r="B60355">
        <f>A60355*2</f>
        <v/>
      </c>
    </row>
    <row r="60356">
      <c r="A60356">
        <f>Sheet1!A60356</f>
        <v/>
      </c>
      <c r="B60356">
        <f>A60356*2</f>
        <v/>
      </c>
    </row>
    <row r="60357">
      <c r="A60357">
        <f>Sheet1!A60357</f>
        <v/>
      </c>
      <c r="B60357">
        <f>A60357*2</f>
        <v/>
      </c>
    </row>
    <row r="60358">
      <c r="A60358">
        <f>Sheet1!A60358</f>
        <v/>
      </c>
      <c r="B60358">
        <f>A60358*2</f>
        <v/>
      </c>
    </row>
    <row r="60359">
      <c r="A60359">
        <f>Sheet1!A60359</f>
        <v/>
      </c>
      <c r="B60359">
        <f>A60359*2</f>
        <v/>
      </c>
    </row>
    <row r="60360">
      <c r="A60360">
        <f>Sheet1!A60360</f>
        <v/>
      </c>
      <c r="B60360">
        <f>A60360*2</f>
        <v/>
      </c>
    </row>
    <row r="60361">
      <c r="A60361">
        <f>Sheet1!A60361</f>
        <v/>
      </c>
      <c r="B60361">
        <f>A60361*2</f>
        <v/>
      </c>
    </row>
    <row r="60362">
      <c r="A60362">
        <f>Sheet1!A60362</f>
        <v/>
      </c>
      <c r="B60362">
        <f>A60362*2</f>
        <v/>
      </c>
    </row>
    <row r="60363">
      <c r="A60363">
        <f>Sheet1!A60363</f>
        <v/>
      </c>
      <c r="B60363">
        <f>A60363*2</f>
        <v/>
      </c>
    </row>
    <row r="60364">
      <c r="A60364">
        <f>Sheet1!A60364</f>
        <v/>
      </c>
      <c r="B60364">
        <f>A60364*2</f>
        <v/>
      </c>
    </row>
    <row r="60365">
      <c r="A60365">
        <f>Sheet1!A60365</f>
        <v/>
      </c>
      <c r="B60365">
        <f>A60365*2</f>
        <v/>
      </c>
    </row>
    <row r="60366">
      <c r="A60366">
        <f>Sheet1!A60366</f>
        <v/>
      </c>
      <c r="B60366">
        <f>A60366*2</f>
        <v/>
      </c>
    </row>
    <row r="60367">
      <c r="A60367">
        <f>Sheet1!A60367</f>
        <v/>
      </c>
      <c r="B60367">
        <f>A60367*2</f>
        <v/>
      </c>
    </row>
    <row r="60368">
      <c r="A60368">
        <f>Sheet1!A60368</f>
        <v/>
      </c>
      <c r="B60368">
        <f>A60368*2</f>
        <v/>
      </c>
    </row>
    <row r="60369">
      <c r="A60369">
        <f>Sheet1!A60369</f>
        <v/>
      </c>
      <c r="B60369">
        <f>A60369*2</f>
        <v/>
      </c>
    </row>
    <row r="60370">
      <c r="A60370">
        <f>Sheet1!A60370</f>
        <v/>
      </c>
      <c r="B60370">
        <f>A60370*2</f>
        <v/>
      </c>
    </row>
    <row r="60371">
      <c r="A60371">
        <f>Sheet1!A60371</f>
        <v/>
      </c>
      <c r="B60371">
        <f>A60371*2</f>
        <v/>
      </c>
    </row>
    <row r="60372">
      <c r="A60372">
        <f>Sheet1!A60372</f>
        <v/>
      </c>
      <c r="B60372">
        <f>A60372*2</f>
        <v/>
      </c>
    </row>
    <row r="60373">
      <c r="A60373">
        <f>Sheet1!A60373</f>
        <v/>
      </c>
      <c r="B60373">
        <f>A60373*2</f>
        <v/>
      </c>
    </row>
    <row r="60374">
      <c r="A60374">
        <f>Sheet1!A60374</f>
        <v/>
      </c>
      <c r="B60374">
        <f>A60374*2</f>
        <v/>
      </c>
    </row>
    <row r="60375">
      <c r="A60375">
        <f>Sheet1!A60375</f>
        <v/>
      </c>
      <c r="B60375">
        <f>A60375*2</f>
        <v/>
      </c>
    </row>
    <row r="60376">
      <c r="A60376">
        <f>Sheet1!A60376</f>
        <v/>
      </c>
      <c r="B60376">
        <f>A60376*2</f>
        <v/>
      </c>
    </row>
    <row r="60377">
      <c r="A60377">
        <f>Sheet1!A60377</f>
        <v/>
      </c>
      <c r="B60377">
        <f>A60377*2</f>
        <v/>
      </c>
    </row>
    <row r="60378">
      <c r="A60378">
        <f>Sheet1!A60378</f>
        <v/>
      </c>
      <c r="B60378">
        <f>A60378*2</f>
        <v/>
      </c>
    </row>
    <row r="60379">
      <c r="A60379">
        <f>Sheet1!A60379</f>
        <v/>
      </c>
      <c r="B60379">
        <f>A60379*2</f>
        <v/>
      </c>
    </row>
    <row r="60380">
      <c r="A60380">
        <f>Sheet1!A60380</f>
        <v/>
      </c>
      <c r="B60380">
        <f>A60380*2</f>
        <v/>
      </c>
    </row>
    <row r="60381">
      <c r="A60381">
        <f>Sheet1!A60381</f>
        <v/>
      </c>
      <c r="B60381">
        <f>A60381*2</f>
        <v/>
      </c>
    </row>
    <row r="60382">
      <c r="A60382">
        <f>Sheet1!A60382</f>
        <v/>
      </c>
      <c r="B60382">
        <f>A60382*2</f>
        <v/>
      </c>
    </row>
    <row r="60383">
      <c r="A60383">
        <f>Sheet1!A60383</f>
        <v/>
      </c>
      <c r="B60383">
        <f>A60383*2</f>
        <v/>
      </c>
    </row>
    <row r="60384">
      <c r="A60384">
        <f>Sheet1!A60384</f>
        <v/>
      </c>
      <c r="B60384">
        <f>A60384*2</f>
        <v/>
      </c>
    </row>
    <row r="60385">
      <c r="A60385">
        <f>Sheet1!A60385</f>
        <v/>
      </c>
      <c r="B60385">
        <f>A60385*2</f>
        <v/>
      </c>
    </row>
    <row r="60386">
      <c r="A60386">
        <f>Sheet1!A60386</f>
        <v/>
      </c>
      <c r="B60386">
        <f>A60386*2</f>
        <v/>
      </c>
    </row>
    <row r="60387">
      <c r="A60387">
        <f>Sheet1!A60387</f>
        <v/>
      </c>
      <c r="B60387">
        <f>A60387*2</f>
        <v/>
      </c>
    </row>
    <row r="60388">
      <c r="A60388">
        <f>Sheet1!A60388</f>
        <v/>
      </c>
      <c r="B60388">
        <f>A60388*2</f>
        <v/>
      </c>
    </row>
    <row r="60389">
      <c r="A60389">
        <f>Sheet1!A60389</f>
        <v/>
      </c>
      <c r="B60389">
        <f>A60389*2</f>
        <v/>
      </c>
    </row>
    <row r="60390">
      <c r="A60390">
        <f>Sheet1!A60390</f>
        <v/>
      </c>
      <c r="B60390">
        <f>A60390*2</f>
        <v/>
      </c>
    </row>
    <row r="60391">
      <c r="A60391">
        <f>Sheet1!A60391</f>
        <v/>
      </c>
      <c r="B60391">
        <f>A60391*2</f>
        <v/>
      </c>
    </row>
    <row r="60392">
      <c r="A60392">
        <f>Sheet1!A60392</f>
        <v/>
      </c>
      <c r="B60392">
        <f>A60392*2</f>
        <v/>
      </c>
    </row>
    <row r="60393">
      <c r="A60393">
        <f>Sheet1!A60393</f>
        <v/>
      </c>
      <c r="B60393">
        <f>A60393*2</f>
        <v/>
      </c>
    </row>
    <row r="60394">
      <c r="A60394">
        <f>Sheet1!A60394</f>
        <v/>
      </c>
      <c r="B60394">
        <f>A60394*2</f>
        <v/>
      </c>
    </row>
    <row r="60395">
      <c r="A60395">
        <f>Sheet1!A60395</f>
        <v/>
      </c>
      <c r="B60395">
        <f>A60395*2</f>
        <v/>
      </c>
    </row>
    <row r="60396">
      <c r="A60396">
        <f>Sheet1!A60396</f>
        <v/>
      </c>
      <c r="B60396">
        <f>A60396*2</f>
        <v/>
      </c>
    </row>
    <row r="60397">
      <c r="A60397">
        <f>Sheet1!A60397</f>
        <v/>
      </c>
      <c r="B60397">
        <f>A60397*2</f>
        <v/>
      </c>
    </row>
    <row r="60398">
      <c r="A60398">
        <f>Sheet1!A60398</f>
        <v/>
      </c>
      <c r="B60398">
        <f>A60398*2</f>
        <v/>
      </c>
    </row>
    <row r="60399">
      <c r="A60399">
        <f>Sheet1!A60399</f>
        <v/>
      </c>
      <c r="B60399">
        <f>A60399*2</f>
        <v/>
      </c>
    </row>
    <row r="60400">
      <c r="A60400">
        <f>Sheet1!A60400</f>
        <v/>
      </c>
      <c r="B60400">
        <f>A60400*2</f>
        <v/>
      </c>
    </row>
    <row r="60401">
      <c r="A60401">
        <f>Sheet1!A60401</f>
        <v/>
      </c>
      <c r="B60401">
        <f>A60401*2</f>
        <v/>
      </c>
    </row>
    <row r="60402">
      <c r="A60402">
        <f>Sheet1!A60402</f>
        <v/>
      </c>
      <c r="B60402">
        <f>A60402*2</f>
        <v/>
      </c>
    </row>
    <row r="60403">
      <c r="A60403">
        <f>Sheet1!A60403</f>
        <v/>
      </c>
      <c r="B60403">
        <f>A60403*2</f>
        <v/>
      </c>
    </row>
    <row r="60404">
      <c r="A60404">
        <f>Sheet1!A60404</f>
        <v/>
      </c>
      <c r="B60404">
        <f>A60404*2</f>
        <v/>
      </c>
    </row>
    <row r="60405">
      <c r="A60405">
        <f>Sheet1!A60405</f>
        <v/>
      </c>
      <c r="B60405">
        <f>A60405*2</f>
        <v/>
      </c>
    </row>
    <row r="60406">
      <c r="A60406">
        <f>Sheet1!A60406</f>
        <v/>
      </c>
      <c r="B60406">
        <f>A60406*2</f>
        <v/>
      </c>
    </row>
    <row r="60407">
      <c r="A60407">
        <f>Sheet1!A60407</f>
        <v/>
      </c>
      <c r="B60407">
        <f>A60407*2</f>
        <v/>
      </c>
    </row>
    <row r="60408">
      <c r="A60408">
        <f>Sheet1!A60408</f>
        <v/>
      </c>
      <c r="B60408">
        <f>A60408*2</f>
        <v/>
      </c>
    </row>
    <row r="60409">
      <c r="A60409">
        <f>Sheet1!A60409</f>
        <v/>
      </c>
      <c r="B60409">
        <f>A60409*2</f>
        <v/>
      </c>
    </row>
    <row r="60410">
      <c r="A60410">
        <f>Sheet1!A60410</f>
        <v/>
      </c>
      <c r="B60410">
        <f>A60410*2</f>
        <v/>
      </c>
    </row>
    <row r="60411">
      <c r="A60411">
        <f>Sheet1!A60411</f>
        <v/>
      </c>
      <c r="B60411">
        <f>A60411*2</f>
        <v/>
      </c>
    </row>
    <row r="60412">
      <c r="A60412">
        <f>Sheet1!A60412</f>
        <v/>
      </c>
      <c r="B60412">
        <f>A60412*2</f>
        <v/>
      </c>
    </row>
    <row r="60413">
      <c r="A60413">
        <f>Sheet1!A60413</f>
        <v/>
      </c>
      <c r="B60413">
        <f>A60413*2</f>
        <v/>
      </c>
    </row>
    <row r="60414">
      <c r="A60414">
        <f>Sheet1!A60414</f>
        <v/>
      </c>
      <c r="B60414">
        <f>A60414*2</f>
        <v/>
      </c>
    </row>
    <row r="60415">
      <c r="A60415">
        <f>Sheet1!A60415</f>
        <v/>
      </c>
      <c r="B60415">
        <f>A60415*2</f>
        <v/>
      </c>
    </row>
    <row r="60416">
      <c r="A60416">
        <f>Sheet1!A60416</f>
        <v/>
      </c>
      <c r="B60416">
        <f>A60416*2</f>
        <v/>
      </c>
    </row>
    <row r="60417">
      <c r="A60417">
        <f>Sheet1!A60417</f>
        <v/>
      </c>
      <c r="B60417">
        <f>A60417*2</f>
        <v/>
      </c>
    </row>
    <row r="60418">
      <c r="A60418">
        <f>Sheet1!A60418</f>
        <v/>
      </c>
      <c r="B60418">
        <f>A60418*2</f>
        <v/>
      </c>
    </row>
    <row r="60419">
      <c r="A60419">
        <f>Sheet1!A60419</f>
        <v/>
      </c>
      <c r="B60419">
        <f>A60419*2</f>
        <v/>
      </c>
    </row>
    <row r="60420">
      <c r="A60420">
        <f>Sheet1!A60420</f>
        <v/>
      </c>
      <c r="B60420">
        <f>A60420*2</f>
        <v/>
      </c>
    </row>
    <row r="60421">
      <c r="A60421">
        <f>Sheet1!A60421</f>
        <v/>
      </c>
      <c r="B60421">
        <f>A60421*2</f>
        <v/>
      </c>
    </row>
    <row r="60422">
      <c r="A60422">
        <f>Sheet1!A60422</f>
        <v/>
      </c>
      <c r="B60422">
        <f>A60422*2</f>
        <v/>
      </c>
    </row>
    <row r="60423">
      <c r="A60423">
        <f>Sheet1!A60423</f>
        <v/>
      </c>
      <c r="B60423">
        <f>A60423*2</f>
        <v/>
      </c>
    </row>
    <row r="60424">
      <c r="A60424">
        <f>Sheet1!A60424</f>
        <v/>
      </c>
      <c r="B60424">
        <f>A60424*2</f>
        <v/>
      </c>
    </row>
    <row r="60425">
      <c r="A60425">
        <f>Sheet1!A60425</f>
        <v/>
      </c>
      <c r="B60425">
        <f>A60425*2</f>
        <v/>
      </c>
    </row>
    <row r="60426">
      <c r="A60426">
        <f>Sheet1!A60426</f>
        <v/>
      </c>
      <c r="B60426">
        <f>A60426*2</f>
        <v/>
      </c>
    </row>
    <row r="60427">
      <c r="A60427">
        <f>Sheet1!A60427</f>
        <v/>
      </c>
      <c r="B60427">
        <f>A60427*2</f>
        <v/>
      </c>
    </row>
    <row r="60428">
      <c r="A60428">
        <f>Sheet1!A60428</f>
        <v/>
      </c>
      <c r="B60428">
        <f>A60428*2</f>
        <v/>
      </c>
    </row>
    <row r="60429">
      <c r="A60429">
        <f>Sheet1!A60429</f>
        <v/>
      </c>
      <c r="B60429">
        <f>A60429*2</f>
        <v/>
      </c>
    </row>
    <row r="60430">
      <c r="A60430">
        <f>Sheet1!A60430</f>
        <v/>
      </c>
      <c r="B60430">
        <f>A60430*2</f>
        <v/>
      </c>
    </row>
    <row r="60431">
      <c r="A60431">
        <f>Sheet1!A60431</f>
        <v/>
      </c>
      <c r="B60431">
        <f>A60431*2</f>
        <v/>
      </c>
    </row>
    <row r="60432">
      <c r="A60432">
        <f>Sheet1!A60432</f>
        <v/>
      </c>
      <c r="B60432">
        <f>A60432*2</f>
        <v/>
      </c>
    </row>
    <row r="60433">
      <c r="A60433">
        <f>Sheet1!A60433</f>
        <v/>
      </c>
      <c r="B60433">
        <f>A60433*2</f>
        <v/>
      </c>
    </row>
    <row r="60434">
      <c r="A60434">
        <f>Sheet1!A60434</f>
        <v/>
      </c>
      <c r="B60434">
        <f>A60434*2</f>
        <v/>
      </c>
    </row>
    <row r="60435">
      <c r="A60435">
        <f>Sheet1!A60435</f>
        <v/>
      </c>
      <c r="B60435">
        <f>A60435*2</f>
        <v/>
      </c>
    </row>
    <row r="60436">
      <c r="A60436">
        <f>Sheet1!A60436</f>
        <v/>
      </c>
      <c r="B60436">
        <f>A60436*2</f>
        <v/>
      </c>
    </row>
    <row r="60437">
      <c r="A60437">
        <f>Sheet1!A60437</f>
        <v/>
      </c>
      <c r="B60437">
        <f>A60437*2</f>
        <v/>
      </c>
    </row>
    <row r="60438">
      <c r="A60438">
        <f>Sheet1!A60438</f>
        <v/>
      </c>
      <c r="B60438">
        <f>A60438*2</f>
        <v/>
      </c>
    </row>
    <row r="60439">
      <c r="A60439">
        <f>Sheet1!A60439</f>
        <v/>
      </c>
      <c r="B60439">
        <f>A60439*2</f>
        <v/>
      </c>
    </row>
    <row r="60440">
      <c r="A60440">
        <f>Sheet1!A60440</f>
        <v/>
      </c>
      <c r="B60440">
        <f>A60440*2</f>
        <v/>
      </c>
    </row>
    <row r="60441">
      <c r="A60441">
        <f>Sheet1!A60441</f>
        <v/>
      </c>
      <c r="B60441">
        <f>A60441*2</f>
        <v/>
      </c>
    </row>
    <row r="60442">
      <c r="A60442">
        <f>Sheet1!A60442</f>
        <v/>
      </c>
      <c r="B60442">
        <f>A60442*2</f>
        <v/>
      </c>
    </row>
    <row r="60443">
      <c r="A60443">
        <f>Sheet1!A60443</f>
        <v/>
      </c>
      <c r="B60443">
        <f>A60443*2</f>
        <v/>
      </c>
    </row>
    <row r="60444">
      <c r="A60444">
        <f>Sheet1!A60444</f>
        <v/>
      </c>
      <c r="B60444">
        <f>A60444*2</f>
        <v/>
      </c>
    </row>
    <row r="60445">
      <c r="A60445">
        <f>Sheet1!A60445</f>
        <v/>
      </c>
      <c r="B60445">
        <f>A60445*2</f>
        <v/>
      </c>
    </row>
    <row r="60446">
      <c r="A60446">
        <f>Sheet1!A60446</f>
        <v/>
      </c>
      <c r="B60446">
        <f>A60446*2</f>
        <v/>
      </c>
    </row>
    <row r="60447">
      <c r="A60447">
        <f>Sheet1!A60447</f>
        <v/>
      </c>
      <c r="B60447">
        <f>A60447*2</f>
        <v/>
      </c>
    </row>
    <row r="60448">
      <c r="A60448">
        <f>Sheet1!A60448</f>
        <v/>
      </c>
      <c r="B60448">
        <f>A60448*2</f>
        <v/>
      </c>
    </row>
    <row r="60449">
      <c r="A60449">
        <f>Sheet1!A60449</f>
        <v/>
      </c>
      <c r="B60449">
        <f>A60449*2</f>
        <v/>
      </c>
    </row>
    <row r="60450">
      <c r="A60450">
        <f>Sheet1!A60450</f>
        <v/>
      </c>
      <c r="B60450">
        <f>A60450*2</f>
        <v/>
      </c>
    </row>
    <row r="60451">
      <c r="A60451">
        <f>Sheet1!A60451</f>
        <v/>
      </c>
      <c r="B60451">
        <f>A60451*2</f>
        <v/>
      </c>
    </row>
    <row r="60452">
      <c r="A60452">
        <f>Sheet1!A60452</f>
        <v/>
      </c>
      <c r="B60452">
        <f>A60452*2</f>
        <v/>
      </c>
    </row>
    <row r="60453">
      <c r="A60453">
        <f>Sheet1!A60453</f>
        <v/>
      </c>
      <c r="B60453">
        <f>A60453*2</f>
        <v/>
      </c>
    </row>
    <row r="60454">
      <c r="A60454">
        <f>Sheet1!A60454</f>
        <v/>
      </c>
      <c r="B60454">
        <f>A60454*2</f>
        <v/>
      </c>
    </row>
    <row r="60455">
      <c r="A60455">
        <f>Sheet1!A60455</f>
        <v/>
      </c>
      <c r="B60455">
        <f>A60455*2</f>
        <v/>
      </c>
    </row>
    <row r="60456">
      <c r="A60456">
        <f>Sheet1!A60456</f>
        <v/>
      </c>
      <c r="B60456">
        <f>A60456*2</f>
        <v/>
      </c>
    </row>
    <row r="60457">
      <c r="A60457">
        <f>Sheet1!A60457</f>
        <v/>
      </c>
      <c r="B60457">
        <f>A60457*2</f>
        <v/>
      </c>
    </row>
    <row r="60458">
      <c r="A60458">
        <f>Sheet1!A60458</f>
        <v/>
      </c>
      <c r="B60458">
        <f>A60458*2</f>
        <v/>
      </c>
    </row>
    <row r="60459">
      <c r="A60459">
        <f>Sheet1!A60459</f>
        <v/>
      </c>
      <c r="B60459">
        <f>A60459*2</f>
        <v/>
      </c>
    </row>
    <row r="60460">
      <c r="A60460">
        <f>Sheet1!A60460</f>
        <v/>
      </c>
      <c r="B60460">
        <f>A60460*2</f>
        <v/>
      </c>
    </row>
    <row r="60461">
      <c r="A60461">
        <f>Sheet1!A60461</f>
        <v/>
      </c>
      <c r="B60461">
        <f>A60461*2</f>
        <v/>
      </c>
    </row>
    <row r="60462">
      <c r="A60462">
        <f>Sheet1!A60462</f>
        <v/>
      </c>
      <c r="B60462">
        <f>A60462*2</f>
        <v/>
      </c>
    </row>
    <row r="60463">
      <c r="A60463">
        <f>Sheet1!A60463</f>
        <v/>
      </c>
      <c r="B60463">
        <f>A60463*2</f>
        <v/>
      </c>
    </row>
    <row r="60464">
      <c r="A60464">
        <f>Sheet1!A60464</f>
        <v/>
      </c>
      <c r="B60464">
        <f>A60464*2</f>
        <v/>
      </c>
    </row>
    <row r="60465">
      <c r="A60465">
        <f>Sheet1!A60465</f>
        <v/>
      </c>
      <c r="B60465">
        <f>A60465*2</f>
        <v/>
      </c>
    </row>
    <row r="60466">
      <c r="A60466">
        <f>Sheet1!A60466</f>
        <v/>
      </c>
      <c r="B60466">
        <f>A60466*2</f>
        <v/>
      </c>
    </row>
    <row r="60467">
      <c r="A60467">
        <f>Sheet1!A60467</f>
        <v/>
      </c>
      <c r="B60467">
        <f>A60467*2</f>
        <v/>
      </c>
    </row>
    <row r="60468">
      <c r="A60468">
        <f>Sheet1!A60468</f>
        <v/>
      </c>
      <c r="B60468">
        <f>A60468*2</f>
        <v/>
      </c>
    </row>
    <row r="60469">
      <c r="A60469">
        <f>Sheet1!A60469</f>
        <v/>
      </c>
      <c r="B60469">
        <f>A60469*2</f>
        <v/>
      </c>
    </row>
    <row r="60470">
      <c r="A60470">
        <f>Sheet1!A60470</f>
        <v/>
      </c>
      <c r="B60470">
        <f>A60470*2</f>
        <v/>
      </c>
    </row>
    <row r="60471">
      <c r="A60471">
        <f>Sheet1!A60471</f>
        <v/>
      </c>
      <c r="B60471">
        <f>A60471*2</f>
        <v/>
      </c>
    </row>
    <row r="60472">
      <c r="A60472">
        <f>Sheet1!A60472</f>
        <v/>
      </c>
      <c r="B60472">
        <f>A60472*2</f>
        <v/>
      </c>
    </row>
    <row r="60473">
      <c r="A60473">
        <f>Sheet1!A60473</f>
        <v/>
      </c>
      <c r="B60473">
        <f>A60473*2</f>
        <v/>
      </c>
    </row>
    <row r="60474">
      <c r="A60474">
        <f>Sheet1!A60474</f>
        <v/>
      </c>
      <c r="B60474">
        <f>A60474*2</f>
        <v/>
      </c>
    </row>
    <row r="60475">
      <c r="A60475">
        <f>Sheet1!A60475</f>
        <v/>
      </c>
      <c r="B60475">
        <f>A60475*2</f>
        <v/>
      </c>
    </row>
    <row r="60476">
      <c r="A60476">
        <f>Sheet1!A60476</f>
        <v/>
      </c>
      <c r="B60476">
        <f>A60476*2</f>
        <v/>
      </c>
    </row>
    <row r="60477">
      <c r="A60477">
        <f>Sheet1!A60477</f>
        <v/>
      </c>
      <c r="B60477">
        <f>A60477*2</f>
        <v/>
      </c>
    </row>
    <row r="60478">
      <c r="A60478">
        <f>Sheet1!A60478</f>
        <v/>
      </c>
      <c r="B60478">
        <f>A60478*2</f>
        <v/>
      </c>
    </row>
    <row r="60479">
      <c r="A60479">
        <f>Sheet1!A60479</f>
        <v/>
      </c>
      <c r="B60479">
        <f>A60479*2</f>
        <v/>
      </c>
    </row>
    <row r="60480">
      <c r="A60480">
        <f>Sheet1!A60480</f>
        <v/>
      </c>
      <c r="B60480">
        <f>A60480*2</f>
        <v/>
      </c>
    </row>
    <row r="60481">
      <c r="A60481">
        <f>Sheet1!A60481</f>
        <v/>
      </c>
      <c r="B60481">
        <f>A60481*2</f>
        <v/>
      </c>
    </row>
    <row r="60482">
      <c r="A60482">
        <f>Sheet1!A60482</f>
        <v/>
      </c>
      <c r="B60482">
        <f>A60482*2</f>
        <v/>
      </c>
    </row>
    <row r="60483">
      <c r="A60483">
        <f>Sheet1!A60483</f>
        <v/>
      </c>
      <c r="B60483">
        <f>A60483*2</f>
        <v/>
      </c>
    </row>
    <row r="60484">
      <c r="A60484">
        <f>Sheet1!A60484</f>
        <v/>
      </c>
      <c r="B60484">
        <f>A60484*2</f>
        <v/>
      </c>
    </row>
    <row r="60485">
      <c r="A60485">
        <f>Sheet1!A60485</f>
        <v/>
      </c>
      <c r="B60485">
        <f>A60485*2</f>
        <v/>
      </c>
    </row>
    <row r="60486">
      <c r="A60486">
        <f>Sheet1!A60486</f>
        <v/>
      </c>
      <c r="B60486">
        <f>A60486*2</f>
        <v/>
      </c>
    </row>
    <row r="60487">
      <c r="A60487">
        <f>Sheet1!A60487</f>
        <v/>
      </c>
      <c r="B60487">
        <f>A60487*2</f>
        <v/>
      </c>
    </row>
    <row r="60488">
      <c r="A60488">
        <f>Sheet1!A60488</f>
        <v/>
      </c>
      <c r="B60488">
        <f>A60488*2</f>
        <v/>
      </c>
    </row>
    <row r="60489">
      <c r="A60489">
        <f>Sheet1!A60489</f>
        <v/>
      </c>
      <c r="B60489">
        <f>A60489*2</f>
        <v/>
      </c>
    </row>
    <row r="60490">
      <c r="A60490">
        <f>Sheet1!A60490</f>
        <v/>
      </c>
      <c r="B60490">
        <f>A60490*2</f>
        <v/>
      </c>
    </row>
    <row r="60491">
      <c r="A60491">
        <f>Sheet1!A60491</f>
        <v/>
      </c>
      <c r="B60491">
        <f>A60491*2</f>
        <v/>
      </c>
    </row>
    <row r="60492">
      <c r="A60492">
        <f>Sheet1!A60492</f>
        <v/>
      </c>
      <c r="B60492">
        <f>A60492*2</f>
        <v/>
      </c>
    </row>
    <row r="60493">
      <c r="A60493">
        <f>Sheet1!A60493</f>
        <v/>
      </c>
      <c r="B60493">
        <f>A60493*2</f>
        <v/>
      </c>
    </row>
    <row r="60494">
      <c r="A60494">
        <f>Sheet1!A60494</f>
        <v/>
      </c>
      <c r="B60494">
        <f>A60494*2</f>
        <v/>
      </c>
    </row>
    <row r="60495">
      <c r="A60495">
        <f>Sheet1!A60495</f>
        <v/>
      </c>
      <c r="B60495">
        <f>A60495*2</f>
        <v/>
      </c>
    </row>
    <row r="60496">
      <c r="A60496">
        <f>Sheet1!A60496</f>
        <v/>
      </c>
      <c r="B60496">
        <f>A60496*2</f>
        <v/>
      </c>
    </row>
    <row r="60497">
      <c r="A60497">
        <f>Sheet1!A60497</f>
        <v/>
      </c>
      <c r="B60497">
        <f>A60497*2</f>
        <v/>
      </c>
    </row>
    <row r="60498">
      <c r="A60498">
        <f>Sheet1!A60498</f>
        <v/>
      </c>
      <c r="B60498">
        <f>A60498*2</f>
        <v/>
      </c>
    </row>
    <row r="60499">
      <c r="A60499">
        <f>Sheet1!A60499</f>
        <v/>
      </c>
      <c r="B60499">
        <f>A60499*2</f>
        <v/>
      </c>
    </row>
    <row r="60500">
      <c r="A60500">
        <f>Sheet1!A60500</f>
        <v/>
      </c>
      <c r="B60500">
        <f>A60500*2</f>
        <v/>
      </c>
    </row>
    <row r="60501">
      <c r="A60501">
        <f>Sheet1!A60501</f>
        <v/>
      </c>
      <c r="B60501">
        <f>A60501*2</f>
        <v/>
      </c>
    </row>
    <row r="60502">
      <c r="A60502">
        <f>Sheet1!A60502</f>
        <v/>
      </c>
      <c r="B60502">
        <f>A60502*2</f>
        <v/>
      </c>
    </row>
    <row r="60503">
      <c r="A60503">
        <f>Sheet1!A60503</f>
        <v/>
      </c>
      <c r="B60503">
        <f>A60503*2</f>
        <v/>
      </c>
    </row>
    <row r="60504">
      <c r="A60504">
        <f>Sheet1!A60504</f>
        <v/>
      </c>
      <c r="B60504">
        <f>A60504*2</f>
        <v/>
      </c>
    </row>
    <row r="60505">
      <c r="A60505">
        <f>Sheet1!A60505</f>
        <v/>
      </c>
      <c r="B60505">
        <f>A60505*2</f>
        <v/>
      </c>
    </row>
    <row r="60506">
      <c r="A60506">
        <f>Sheet1!A60506</f>
        <v/>
      </c>
      <c r="B60506">
        <f>A60506*2</f>
        <v/>
      </c>
    </row>
    <row r="60507">
      <c r="A60507">
        <f>Sheet1!A60507</f>
        <v/>
      </c>
      <c r="B60507">
        <f>A60507*2</f>
        <v/>
      </c>
    </row>
    <row r="60508">
      <c r="A60508">
        <f>Sheet1!A60508</f>
        <v/>
      </c>
      <c r="B60508">
        <f>A60508*2</f>
        <v/>
      </c>
    </row>
    <row r="60509">
      <c r="A60509">
        <f>Sheet1!A60509</f>
        <v/>
      </c>
      <c r="B60509">
        <f>A60509*2</f>
        <v/>
      </c>
    </row>
    <row r="60510">
      <c r="A60510">
        <f>Sheet1!A60510</f>
        <v/>
      </c>
      <c r="B60510">
        <f>A60510*2</f>
        <v/>
      </c>
    </row>
    <row r="60511">
      <c r="A60511">
        <f>Sheet1!A60511</f>
        <v/>
      </c>
      <c r="B60511">
        <f>A60511*2</f>
        <v/>
      </c>
    </row>
    <row r="60512">
      <c r="A60512">
        <f>Sheet1!A60512</f>
        <v/>
      </c>
      <c r="B60512">
        <f>A60512*2</f>
        <v/>
      </c>
    </row>
    <row r="60513">
      <c r="A60513">
        <f>Sheet1!A60513</f>
        <v/>
      </c>
      <c r="B60513">
        <f>A60513*2</f>
        <v/>
      </c>
    </row>
    <row r="60514">
      <c r="A60514">
        <f>Sheet1!A60514</f>
        <v/>
      </c>
      <c r="B60514">
        <f>A60514*2</f>
        <v/>
      </c>
    </row>
    <row r="60515">
      <c r="A60515">
        <f>Sheet1!A60515</f>
        <v/>
      </c>
      <c r="B60515">
        <f>A60515*2</f>
        <v/>
      </c>
    </row>
    <row r="60516">
      <c r="A60516">
        <f>Sheet1!A60516</f>
        <v/>
      </c>
      <c r="B60516">
        <f>A60516*2</f>
        <v/>
      </c>
    </row>
    <row r="60517">
      <c r="A60517">
        <f>Sheet1!A60517</f>
        <v/>
      </c>
      <c r="B60517">
        <f>A60517*2</f>
        <v/>
      </c>
    </row>
    <row r="60518">
      <c r="A60518">
        <f>Sheet1!A60518</f>
        <v/>
      </c>
      <c r="B60518">
        <f>A60518*2</f>
        <v/>
      </c>
    </row>
    <row r="60519">
      <c r="A60519">
        <f>Sheet1!A60519</f>
        <v/>
      </c>
      <c r="B60519">
        <f>A60519*2</f>
        <v/>
      </c>
    </row>
    <row r="60520">
      <c r="A60520">
        <f>Sheet1!A60520</f>
        <v/>
      </c>
      <c r="B60520">
        <f>A60520*2</f>
        <v/>
      </c>
    </row>
    <row r="60521">
      <c r="A60521">
        <f>Sheet1!A60521</f>
        <v/>
      </c>
      <c r="B60521">
        <f>A60521*2</f>
        <v/>
      </c>
    </row>
    <row r="60522">
      <c r="A60522">
        <f>Sheet1!A60522</f>
        <v/>
      </c>
      <c r="B60522">
        <f>A60522*2</f>
        <v/>
      </c>
    </row>
    <row r="60523">
      <c r="A60523">
        <f>Sheet1!A60523</f>
        <v/>
      </c>
      <c r="B60523">
        <f>A60523*2</f>
        <v/>
      </c>
    </row>
    <row r="60524">
      <c r="A60524">
        <f>Sheet1!A60524</f>
        <v/>
      </c>
      <c r="B60524">
        <f>A60524*2</f>
        <v/>
      </c>
    </row>
    <row r="60525">
      <c r="A60525">
        <f>Sheet1!A60525</f>
        <v/>
      </c>
      <c r="B60525">
        <f>A60525*2</f>
        <v/>
      </c>
    </row>
    <row r="60526">
      <c r="A60526">
        <f>Sheet1!A60526</f>
        <v/>
      </c>
      <c r="B60526">
        <f>A60526*2</f>
        <v/>
      </c>
    </row>
    <row r="60527">
      <c r="A60527">
        <f>Sheet1!A60527</f>
        <v/>
      </c>
      <c r="B60527">
        <f>A60527*2</f>
        <v/>
      </c>
    </row>
    <row r="60528">
      <c r="A60528">
        <f>Sheet1!A60528</f>
        <v/>
      </c>
      <c r="B60528">
        <f>A60528*2</f>
        <v/>
      </c>
    </row>
    <row r="60529">
      <c r="A60529">
        <f>Sheet1!A60529</f>
        <v/>
      </c>
      <c r="B60529">
        <f>A60529*2</f>
        <v/>
      </c>
    </row>
    <row r="60530">
      <c r="A60530">
        <f>Sheet1!A60530</f>
        <v/>
      </c>
      <c r="B60530">
        <f>A60530*2</f>
        <v/>
      </c>
    </row>
    <row r="60531">
      <c r="A60531">
        <f>Sheet1!A60531</f>
        <v/>
      </c>
      <c r="B60531">
        <f>A60531*2</f>
        <v/>
      </c>
    </row>
    <row r="60532">
      <c r="A60532">
        <f>Sheet1!A60532</f>
        <v/>
      </c>
      <c r="B60532">
        <f>A60532*2</f>
        <v/>
      </c>
    </row>
    <row r="60533">
      <c r="A60533">
        <f>Sheet1!A60533</f>
        <v/>
      </c>
      <c r="B60533">
        <f>A60533*2</f>
        <v/>
      </c>
    </row>
    <row r="60534">
      <c r="A60534">
        <f>Sheet1!A60534</f>
        <v/>
      </c>
      <c r="B60534">
        <f>A60534*2</f>
        <v/>
      </c>
    </row>
    <row r="60535">
      <c r="A60535">
        <f>Sheet1!A60535</f>
        <v/>
      </c>
      <c r="B60535">
        <f>A60535*2</f>
        <v/>
      </c>
    </row>
    <row r="60536">
      <c r="A60536">
        <f>Sheet1!A60536</f>
        <v/>
      </c>
      <c r="B60536">
        <f>A60536*2</f>
        <v/>
      </c>
    </row>
    <row r="60537">
      <c r="A60537">
        <f>Sheet1!A60537</f>
        <v/>
      </c>
      <c r="B60537">
        <f>A60537*2</f>
        <v/>
      </c>
    </row>
    <row r="60538">
      <c r="A60538">
        <f>Sheet1!A60538</f>
        <v/>
      </c>
      <c r="B60538">
        <f>A60538*2</f>
        <v/>
      </c>
    </row>
    <row r="60539">
      <c r="A60539">
        <f>Sheet1!A60539</f>
        <v/>
      </c>
      <c r="B60539">
        <f>A60539*2</f>
        <v/>
      </c>
    </row>
    <row r="60540">
      <c r="A60540">
        <f>Sheet1!A60540</f>
        <v/>
      </c>
      <c r="B60540">
        <f>A60540*2</f>
        <v/>
      </c>
    </row>
    <row r="60541">
      <c r="A60541">
        <f>Sheet1!A60541</f>
        <v/>
      </c>
      <c r="B60541">
        <f>A60541*2</f>
        <v/>
      </c>
    </row>
    <row r="60542">
      <c r="A60542">
        <f>Sheet1!A60542</f>
        <v/>
      </c>
      <c r="B60542">
        <f>A60542*2</f>
        <v/>
      </c>
    </row>
    <row r="60543">
      <c r="A60543">
        <f>Sheet1!A60543</f>
        <v/>
      </c>
      <c r="B60543">
        <f>A60543*2</f>
        <v/>
      </c>
    </row>
    <row r="60544">
      <c r="A60544">
        <f>Sheet1!A60544</f>
        <v/>
      </c>
      <c r="B60544">
        <f>A60544*2</f>
        <v/>
      </c>
    </row>
    <row r="60545">
      <c r="A60545">
        <f>Sheet1!A60545</f>
        <v/>
      </c>
      <c r="B60545">
        <f>A60545*2</f>
        <v/>
      </c>
    </row>
    <row r="60546">
      <c r="A60546">
        <f>Sheet1!A60546</f>
        <v/>
      </c>
      <c r="B60546">
        <f>A60546*2</f>
        <v/>
      </c>
    </row>
    <row r="60547">
      <c r="A60547">
        <f>Sheet1!A60547</f>
        <v/>
      </c>
      <c r="B60547">
        <f>A60547*2</f>
        <v/>
      </c>
    </row>
    <row r="60548">
      <c r="A60548">
        <f>Sheet1!A60548</f>
        <v/>
      </c>
      <c r="B60548">
        <f>A60548*2</f>
        <v/>
      </c>
    </row>
    <row r="60549">
      <c r="A60549">
        <f>Sheet1!A60549</f>
        <v/>
      </c>
      <c r="B60549">
        <f>A60549*2</f>
        <v/>
      </c>
    </row>
    <row r="60550">
      <c r="A60550">
        <f>Sheet1!A60550</f>
        <v/>
      </c>
      <c r="B60550">
        <f>A60550*2</f>
        <v/>
      </c>
    </row>
    <row r="60551">
      <c r="A60551">
        <f>Sheet1!A60551</f>
        <v/>
      </c>
      <c r="B60551">
        <f>A60551*2</f>
        <v/>
      </c>
    </row>
    <row r="60552">
      <c r="A60552">
        <f>Sheet1!A60552</f>
        <v/>
      </c>
      <c r="B60552">
        <f>A60552*2</f>
        <v/>
      </c>
    </row>
    <row r="60553">
      <c r="A60553">
        <f>Sheet1!A60553</f>
        <v/>
      </c>
      <c r="B60553">
        <f>A60553*2</f>
        <v/>
      </c>
    </row>
    <row r="60554">
      <c r="A60554">
        <f>Sheet1!A60554</f>
        <v/>
      </c>
      <c r="B60554">
        <f>A60554*2</f>
        <v/>
      </c>
    </row>
    <row r="60555">
      <c r="A60555">
        <f>Sheet1!A60555</f>
        <v/>
      </c>
      <c r="B60555">
        <f>A60555*2</f>
        <v/>
      </c>
    </row>
    <row r="60556">
      <c r="A60556">
        <f>Sheet1!A60556</f>
        <v/>
      </c>
      <c r="B60556">
        <f>A60556*2</f>
        <v/>
      </c>
    </row>
    <row r="60557">
      <c r="A60557">
        <f>Sheet1!A60557</f>
        <v/>
      </c>
      <c r="B60557">
        <f>A60557*2</f>
        <v/>
      </c>
    </row>
    <row r="60558">
      <c r="A60558">
        <f>Sheet1!A60558</f>
        <v/>
      </c>
      <c r="B60558">
        <f>A60558*2</f>
        <v/>
      </c>
    </row>
    <row r="60559">
      <c r="A60559">
        <f>Sheet1!A60559</f>
        <v/>
      </c>
      <c r="B60559">
        <f>A60559*2</f>
        <v/>
      </c>
    </row>
    <row r="60560">
      <c r="A60560">
        <f>Sheet1!A60560</f>
        <v/>
      </c>
      <c r="B60560">
        <f>A60560*2</f>
        <v/>
      </c>
    </row>
    <row r="60561">
      <c r="A60561">
        <f>Sheet1!A60561</f>
        <v/>
      </c>
      <c r="B60561">
        <f>A60561*2</f>
        <v/>
      </c>
    </row>
    <row r="60562">
      <c r="A60562">
        <f>Sheet1!A60562</f>
        <v/>
      </c>
      <c r="B60562">
        <f>A60562*2</f>
        <v/>
      </c>
    </row>
    <row r="60563">
      <c r="A60563">
        <f>Sheet1!A60563</f>
        <v/>
      </c>
      <c r="B60563">
        <f>A60563*2</f>
        <v/>
      </c>
    </row>
    <row r="60564">
      <c r="A60564">
        <f>Sheet1!A60564</f>
        <v/>
      </c>
      <c r="B60564">
        <f>A60564*2</f>
        <v/>
      </c>
    </row>
    <row r="60565">
      <c r="A60565">
        <f>Sheet1!A60565</f>
        <v/>
      </c>
      <c r="B60565">
        <f>A60565*2</f>
        <v/>
      </c>
    </row>
    <row r="60566">
      <c r="A60566">
        <f>Sheet1!A60566</f>
        <v/>
      </c>
      <c r="B60566">
        <f>A60566*2</f>
        <v/>
      </c>
    </row>
    <row r="60567">
      <c r="A60567">
        <f>Sheet1!A60567</f>
        <v/>
      </c>
      <c r="B60567">
        <f>A60567*2</f>
        <v/>
      </c>
    </row>
    <row r="60568">
      <c r="A60568">
        <f>Sheet1!A60568</f>
        <v/>
      </c>
      <c r="B60568">
        <f>A60568*2</f>
        <v/>
      </c>
    </row>
    <row r="60569">
      <c r="A60569">
        <f>Sheet1!A60569</f>
        <v/>
      </c>
      <c r="B60569">
        <f>A60569*2</f>
        <v/>
      </c>
    </row>
    <row r="60570">
      <c r="A60570">
        <f>Sheet1!A60570</f>
        <v/>
      </c>
      <c r="B60570">
        <f>A60570*2</f>
        <v/>
      </c>
    </row>
    <row r="60571">
      <c r="A60571">
        <f>Sheet1!A60571</f>
        <v/>
      </c>
      <c r="B60571">
        <f>A60571*2</f>
        <v/>
      </c>
    </row>
    <row r="60572">
      <c r="A60572">
        <f>Sheet1!A60572</f>
        <v/>
      </c>
      <c r="B60572">
        <f>A60572*2</f>
        <v/>
      </c>
    </row>
    <row r="60573">
      <c r="A60573">
        <f>Sheet1!A60573</f>
        <v/>
      </c>
      <c r="B60573">
        <f>A60573*2</f>
        <v/>
      </c>
    </row>
    <row r="60574">
      <c r="A60574">
        <f>Sheet1!A60574</f>
        <v/>
      </c>
      <c r="B60574">
        <f>A60574*2</f>
        <v/>
      </c>
    </row>
    <row r="60575">
      <c r="A60575">
        <f>Sheet1!A60575</f>
        <v/>
      </c>
      <c r="B60575">
        <f>A60575*2</f>
        <v/>
      </c>
    </row>
    <row r="60576">
      <c r="A60576">
        <f>Sheet1!A60576</f>
        <v/>
      </c>
      <c r="B60576">
        <f>A60576*2</f>
        <v/>
      </c>
    </row>
    <row r="60577">
      <c r="A60577">
        <f>Sheet1!A60577</f>
        <v/>
      </c>
      <c r="B60577">
        <f>A60577*2</f>
        <v/>
      </c>
    </row>
    <row r="60578">
      <c r="A60578">
        <f>Sheet1!A60578</f>
        <v/>
      </c>
      <c r="B60578">
        <f>A60578*2</f>
        <v/>
      </c>
    </row>
    <row r="60579">
      <c r="A60579">
        <f>Sheet1!A60579</f>
        <v/>
      </c>
      <c r="B60579">
        <f>A60579*2</f>
        <v/>
      </c>
    </row>
    <row r="60580">
      <c r="A60580">
        <f>Sheet1!A60580</f>
        <v/>
      </c>
      <c r="B60580">
        <f>A60580*2</f>
        <v/>
      </c>
    </row>
    <row r="60581">
      <c r="A60581">
        <f>Sheet1!A60581</f>
        <v/>
      </c>
      <c r="B60581">
        <f>A60581*2</f>
        <v/>
      </c>
    </row>
    <row r="60582">
      <c r="A60582">
        <f>Sheet1!A60582</f>
        <v/>
      </c>
      <c r="B60582">
        <f>A60582*2</f>
        <v/>
      </c>
    </row>
    <row r="60583">
      <c r="A60583">
        <f>Sheet1!A60583</f>
        <v/>
      </c>
      <c r="B60583">
        <f>A60583*2</f>
        <v/>
      </c>
    </row>
    <row r="60584">
      <c r="A60584">
        <f>Sheet1!A60584</f>
        <v/>
      </c>
      <c r="B60584">
        <f>A60584*2</f>
        <v/>
      </c>
    </row>
    <row r="60585">
      <c r="A60585">
        <f>Sheet1!A60585</f>
        <v/>
      </c>
      <c r="B60585">
        <f>A60585*2</f>
        <v/>
      </c>
    </row>
    <row r="60586">
      <c r="A60586">
        <f>Sheet1!A60586</f>
        <v/>
      </c>
      <c r="B60586">
        <f>A60586*2</f>
        <v/>
      </c>
    </row>
    <row r="60587">
      <c r="A60587">
        <f>Sheet1!A60587</f>
        <v/>
      </c>
      <c r="B60587">
        <f>A60587*2</f>
        <v/>
      </c>
    </row>
    <row r="60588">
      <c r="A60588">
        <f>Sheet1!A60588</f>
        <v/>
      </c>
      <c r="B60588">
        <f>A60588*2</f>
        <v/>
      </c>
    </row>
    <row r="60589">
      <c r="A60589">
        <f>Sheet1!A60589</f>
        <v/>
      </c>
      <c r="B60589">
        <f>A60589*2</f>
        <v/>
      </c>
    </row>
    <row r="60590">
      <c r="A60590">
        <f>Sheet1!A60590</f>
        <v/>
      </c>
      <c r="B60590">
        <f>A60590*2</f>
        <v/>
      </c>
    </row>
    <row r="60591">
      <c r="A60591">
        <f>Sheet1!A60591</f>
        <v/>
      </c>
      <c r="B60591">
        <f>A60591*2</f>
        <v/>
      </c>
    </row>
    <row r="60592">
      <c r="A60592">
        <f>Sheet1!A60592</f>
        <v/>
      </c>
      <c r="B60592">
        <f>A60592*2</f>
        <v/>
      </c>
    </row>
    <row r="60593">
      <c r="A60593">
        <f>Sheet1!A60593</f>
        <v/>
      </c>
      <c r="B60593">
        <f>A60593*2</f>
        <v/>
      </c>
    </row>
    <row r="60594">
      <c r="A60594">
        <f>Sheet1!A60594</f>
        <v/>
      </c>
      <c r="B60594">
        <f>A60594*2</f>
        <v/>
      </c>
    </row>
    <row r="60595">
      <c r="A60595">
        <f>Sheet1!A60595</f>
        <v/>
      </c>
      <c r="B60595">
        <f>A60595*2</f>
        <v/>
      </c>
    </row>
    <row r="60596">
      <c r="A60596">
        <f>Sheet1!A60596</f>
        <v/>
      </c>
      <c r="B60596">
        <f>A60596*2</f>
        <v/>
      </c>
    </row>
    <row r="60597">
      <c r="A60597">
        <f>Sheet1!A60597</f>
        <v/>
      </c>
      <c r="B60597">
        <f>A60597*2</f>
        <v/>
      </c>
    </row>
    <row r="60598">
      <c r="A60598">
        <f>Sheet1!A60598</f>
        <v/>
      </c>
      <c r="B60598">
        <f>A60598*2</f>
        <v/>
      </c>
    </row>
    <row r="60599">
      <c r="A60599">
        <f>Sheet1!A60599</f>
        <v/>
      </c>
      <c r="B60599">
        <f>A60599*2</f>
        <v/>
      </c>
    </row>
    <row r="60600">
      <c r="A60600">
        <f>Sheet1!A60600</f>
        <v/>
      </c>
      <c r="B60600">
        <f>A60600*2</f>
        <v/>
      </c>
    </row>
    <row r="60601">
      <c r="A60601">
        <f>Sheet1!A60601</f>
        <v/>
      </c>
      <c r="B60601">
        <f>A60601*2</f>
        <v/>
      </c>
    </row>
    <row r="60602">
      <c r="A60602">
        <f>Sheet1!A60602</f>
        <v/>
      </c>
      <c r="B60602">
        <f>A60602*2</f>
        <v/>
      </c>
    </row>
    <row r="60603">
      <c r="A60603">
        <f>Sheet1!A60603</f>
        <v/>
      </c>
      <c r="B60603">
        <f>A60603*2</f>
        <v/>
      </c>
    </row>
    <row r="60604">
      <c r="A60604">
        <f>Sheet1!A60604</f>
        <v/>
      </c>
      <c r="B60604">
        <f>A60604*2</f>
        <v/>
      </c>
    </row>
    <row r="60605">
      <c r="A60605">
        <f>Sheet1!A60605</f>
        <v/>
      </c>
      <c r="B60605">
        <f>A60605*2</f>
        <v/>
      </c>
    </row>
    <row r="60606">
      <c r="A60606">
        <f>Sheet1!A60606</f>
        <v/>
      </c>
      <c r="B60606">
        <f>A60606*2</f>
        <v/>
      </c>
    </row>
    <row r="60607">
      <c r="A60607">
        <f>Sheet1!A60607</f>
        <v/>
      </c>
      <c r="B60607">
        <f>A60607*2</f>
        <v/>
      </c>
    </row>
    <row r="60608">
      <c r="A60608">
        <f>Sheet1!A60608</f>
        <v/>
      </c>
      <c r="B60608">
        <f>A60608*2</f>
        <v/>
      </c>
    </row>
    <row r="60609">
      <c r="A60609">
        <f>Sheet1!A60609</f>
        <v/>
      </c>
      <c r="B60609">
        <f>A60609*2</f>
        <v/>
      </c>
    </row>
    <row r="60610">
      <c r="A60610">
        <f>Sheet1!A60610</f>
        <v/>
      </c>
      <c r="B60610">
        <f>A60610*2</f>
        <v/>
      </c>
    </row>
    <row r="60611">
      <c r="A60611">
        <f>Sheet1!A60611</f>
        <v/>
      </c>
      <c r="B60611">
        <f>A60611*2</f>
        <v/>
      </c>
    </row>
    <row r="60612">
      <c r="A60612">
        <f>Sheet1!A60612</f>
        <v/>
      </c>
      <c r="B60612">
        <f>A60612*2</f>
        <v/>
      </c>
    </row>
    <row r="60613">
      <c r="A60613">
        <f>Sheet1!A60613</f>
        <v/>
      </c>
      <c r="B60613">
        <f>A60613*2</f>
        <v/>
      </c>
    </row>
    <row r="60614">
      <c r="A60614">
        <f>Sheet1!A60614</f>
        <v/>
      </c>
      <c r="B60614">
        <f>A60614*2</f>
        <v/>
      </c>
    </row>
    <row r="60615">
      <c r="A60615">
        <f>Sheet1!A60615</f>
        <v/>
      </c>
      <c r="B60615">
        <f>A60615*2</f>
        <v/>
      </c>
    </row>
    <row r="60616">
      <c r="A60616">
        <f>Sheet1!A60616</f>
        <v/>
      </c>
      <c r="B60616">
        <f>A60616*2</f>
        <v/>
      </c>
    </row>
    <row r="60617">
      <c r="A60617">
        <f>Sheet1!A60617</f>
        <v/>
      </c>
      <c r="B60617">
        <f>A60617*2</f>
        <v/>
      </c>
    </row>
    <row r="60618">
      <c r="A60618">
        <f>Sheet1!A60618</f>
        <v/>
      </c>
      <c r="B60618">
        <f>A60618*2</f>
        <v/>
      </c>
    </row>
    <row r="60619">
      <c r="A60619">
        <f>Sheet1!A60619</f>
        <v/>
      </c>
      <c r="B60619">
        <f>A60619*2</f>
        <v/>
      </c>
    </row>
    <row r="60620">
      <c r="A60620">
        <f>Sheet1!A60620</f>
        <v/>
      </c>
      <c r="B60620">
        <f>A60620*2</f>
        <v/>
      </c>
    </row>
    <row r="60621">
      <c r="A60621">
        <f>Sheet1!A60621</f>
        <v/>
      </c>
      <c r="B60621">
        <f>A60621*2</f>
        <v/>
      </c>
    </row>
    <row r="60622">
      <c r="A60622">
        <f>Sheet1!A60622</f>
        <v/>
      </c>
      <c r="B60622">
        <f>A60622*2</f>
        <v/>
      </c>
    </row>
    <row r="60623">
      <c r="A60623">
        <f>Sheet1!A60623</f>
        <v/>
      </c>
      <c r="B60623">
        <f>A60623*2</f>
        <v/>
      </c>
    </row>
    <row r="60624">
      <c r="A60624">
        <f>Sheet1!A60624</f>
        <v/>
      </c>
      <c r="B60624">
        <f>A60624*2</f>
        <v/>
      </c>
    </row>
    <row r="60625">
      <c r="A60625">
        <f>Sheet1!A60625</f>
        <v/>
      </c>
      <c r="B60625">
        <f>A60625*2</f>
        <v/>
      </c>
    </row>
    <row r="60626">
      <c r="A60626">
        <f>Sheet1!A60626</f>
        <v/>
      </c>
      <c r="B60626">
        <f>A60626*2</f>
        <v/>
      </c>
    </row>
    <row r="60627">
      <c r="A60627">
        <f>Sheet1!A60627</f>
        <v/>
      </c>
      <c r="B60627">
        <f>A60627*2</f>
        <v/>
      </c>
    </row>
    <row r="60628">
      <c r="A60628">
        <f>Sheet1!A60628</f>
        <v/>
      </c>
      <c r="B60628">
        <f>A60628*2</f>
        <v/>
      </c>
    </row>
    <row r="60629">
      <c r="A60629">
        <f>Sheet1!A60629</f>
        <v/>
      </c>
      <c r="B60629">
        <f>A60629*2</f>
        <v/>
      </c>
    </row>
    <row r="60630">
      <c r="A60630">
        <f>Sheet1!A60630</f>
        <v/>
      </c>
      <c r="B60630">
        <f>A60630*2</f>
        <v/>
      </c>
    </row>
    <row r="60631">
      <c r="A60631">
        <f>Sheet1!A60631</f>
        <v/>
      </c>
      <c r="B60631">
        <f>A60631*2</f>
        <v/>
      </c>
    </row>
    <row r="60632">
      <c r="A60632">
        <f>Sheet1!A60632</f>
        <v/>
      </c>
      <c r="B60632">
        <f>A60632*2</f>
        <v/>
      </c>
    </row>
    <row r="60633">
      <c r="A60633">
        <f>Sheet1!A60633</f>
        <v/>
      </c>
      <c r="B60633">
        <f>A60633*2</f>
        <v/>
      </c>
    </row>
    <row r="60634">
      <c r="A60634">
        <f>Sheet1!A60634</f>
        <v/>
      </c>
      <c r="B60634">
        <f>A60634*2</f>
        <v/>
      </c>
    </row>
    <row r="60635">
      <c r="A60635">
        <f>Sheet1!A60635</f>
        <v/>
      </c>
      <c r="B60635">
        <f>A60635*2</f>
        <v/>
      </c>
    </row>
    <row r="60636">
      <c r="A60636">
        <f>Sheet1!A60636</f>
        <v/>
      </c>
      <c r="B60636">
        <f>A60636*2</f>
        <v/>
      </c>
    </row>
    <row r="60637">
      <c r="A60637">
        <f>Sheet1!A60637</f>
        <v/>
      </c>
      <c r="B60637">
        <f>A60637*2</f>
        <v/>
      </c>
    </row>
    <row r="60638">
      <c r="A60638">
        <f>Sheet1!A60638</f>
        <v/>
      </c>
      <c r="B60638">
        <f>A60638*2</f>
        <v/>
      </c>
    </row>
    <row r="60639">
      <c r="A60639">
        <f>Sheet1!A60639</f>
        <v/>
      </c>
      <c r="B60639">
        <f>A60639*2</f>
        <v/>
      </c>
    </row>
    <row r="60640">
      <c r="A60640">
        <f>Sheet1!A60640</f>
        <v/>
      </c>
      <c r="B60640">
        <f>A60640*2</f>
        <v/>
      </c>
    </row>
    <row r="60641">
      <c r="A60641">
        <f>Sheet1!A60641</f>
        <v/>
      </c>
      <c r="B60641">
        <f>A60641*2</f>
        <v/>
      </c>
    </row>
    <row r="60642">
      <c r="A60642">
        <f>Sheet1!A60642</f>
        <v/>
      </c>
      <c r="B60642">
        <f>A60642*2</f>
        <v/>
      </c>
    </row>
    <row r="60643">
      <c r="A60643">
        <f>Sheet1!A60643</f>
        <v/>
      </c>
      <c r="B60643">
        <f>A60643*2</f>
        <v/>
      </c>
    </row>
    <row r="60644">
      <c r="A60644">
        <f>Sheet1!A60644</f>
        <v/>
      </c>
      <c r="B60644">
        <f>A60644*2</f>
        <v/>
      </c>
    </row>
    <row r="60645">
      <c r="A60645">
        <f>Sheet1!A60645</f>
        <v/>
      </c>
      <c r="B60645">
        <f>A60645*2</f>
        <v/>
      </c>
    </row>
    <row r="60646">
      <c r="A60646">
        <f>Sheet1!A60646</f>
        <v/>
      </c>
      <c r="B60646">
        <f>A60646*2</f>
        <v/>
      </c>
    </row>
    <row r="60647">
      <c r="A60647">
        <f>Sheet1!A60647</f>
        <v/>
      </c>
      <c r="B60647">
        <f>A60647*2</f>
        <v/>
      </c>
    </row>
    <row r="60648">
      <c r="A60648">
        <f>Sheet1!A60648</f>
        <v/>
      </c>
      <c r="B60648">
        <f>A60648*2</f>
        <v/>
      </c>
    </row>
    <row r="60649">
      <c r="A60649">
        <f>Sheet1!A60649</f>
        <v/>
      </c>
      <c r="B60649">
        <f>A60649*2</f>
        <v/>
      </c>
    </row>
    <row r="60650">
      <c r="A60650">
        <f>Sheet1!A60650</f>
        <v/>
      </c>
      <c r="B60650">
        <f>A60650*2</f>
        <v/>
      </c>
    </row>
    <row r="60651">
      <c r="A60651">
        <f>Sheet1!A60651</f>
        <v/>
      </c>
      <c r="B60651">
        <f>A60651*2</f>
        <v/>
      </c>
    </row>
    <row r="60652">
      <c r="A60652">
        <f>Sheet1!A60652</f>
        <v/>
      </c>
      <c r="B60652">
        <f>A60652*2</f>
        <v/>
      </c>
    </row>
    <row r="60653">
      <c r="A60653">
        <f>Sheet1!A60653</f>
        <v/>
      </c>
      <c r="B60653">
        <f>A60653*2</f>
        <v/>
      </c>
    </row>
    <row r="60654">
      <c r="A60654">
        <f>Sheet1!A60654</f>
        <v/>
      </c>
      <c r="B60654">
        <f>A60654*2</f>
        <v/>
      </c>
    </row>
    <row r="60655">
      <c r="A60655">
        <f>Sheet1!A60655</f>
        <v/>
      </c>
      <c r="B60655">
        <f>A60655*2</f>
        <v/>
      </c>
    </row>
    <row r="60656">
      <c r="A60656">
        <f>Sheet1!A60656</f>
        <v/>
      </c>
      <c r="B60656">
        <f>A60656*2</f>
        <v/>
      </c>
    </row>
    <row r="60657">
      <c r="A60657">
        <f>Sheet1!A60657</f>
        <v/>
      </c>
      <c r="B60657">
        <f>A60657*2</f>
        <v/>
      </c>
    </row>
    <row r="60658">
      <c r="A60658">
        <f>Sheet1!A60658</f>
        <v/>
      </c>
      <c r="B60658">
        <f>A60658*2</f>
        <v/>
      </c>
    </row>
    <row r="60659">
      <c r="A60659">
        <f>Sheet1!A60659</f>
        <v/>
      </c>
      <c r="B60659">
        <f>A60659*2</f>
        <v/>
      </c>
    </row>
    <row r="60660">
      <c r="A60660">
        <f>Sheet1!A60660</f>
        <v/>
      </c>
      <c r="B60660">
        <f>A60660*2</f>
        <v/>
      </c>
    </row>
    <row r="60661">
      <c r="A60661">
        <f>Sheet1!A60661</f>
        <v/>
      </c>
      <c r="B60661">
        <f>A60661*2</f>
        <v/>
      </c>
    </row>
    <row r="60662">
      <c r="A60662">
        <f>Sheet1!A60662</f>
        <v/>
      </c>
      <c r="B60662">
        <f>A60662*2</f>
        <v/>
      </c>
    </row>
    <row r="60663">
      <c r="A60663">
        <f>Sheet1!A60663</f>
        <v/>
      </c>
      <c r="B60663">
        <f>A60663*2</f>
        <v/>
      </c>
    </row>
    <row r="60664">
      <c r="A60664">
        <f>Sheet1!A60664</f>
        <v/>
      </c>
      <c r="B60664">
        <f>A60664*2</f>
        <v/>
      </c>
    </row>
    <row r="60665">
      <c r="A60665">
        <f>Sheet1!A60665</f>
        <v/>
      </c>
      <c r="B60665">
        <f>A60665*2</f>
        <v/>
      </c>
    </row>
    <row r="60666">
      <c r="A60666">
        <f>Sheet1!A60666</f>
        <v/>
      </c>
      <c r="B60666">
        <f>A60666*2</f>
        <v/>
      </c>
    </row>
    <row r="60667">
      <c r="A60667">
        <f>Sheet1!A60667</f>
        <v/>
      </c>
      <c r="B60667">
        <f>A60667*2</f>
        <v/>
      </c>
    </row>
    <row r="60668">
      <c r="A60668">
        <f>Sheet1!A60668</f>
        <v/>
      </c>
      <c r="B60668">
        <f>A60668*2</f>
        <v/>
      </c>
    </row>
    <row r="60669">
      <c r="A60669">
        <f>Sheet1!A60669</f>
        <v/>
      </c>
      <c r="B60669">
        <f>A60669*2</f>
        <v/>
      </c>
    </row>
    <row r="60670">
      <c r="A60670">
        <f>Sheet1!A60670</f>
        <v/>
      </c>
      <c r="B60670">
        <f>A60670*2</f>
        <v/>
      </c>
    </row>
    <row r="60671">
      <c r="A60671">
        <f>Sheet1!A60671</f>
        <v/>
      </c>
      <c r="B60671">
        <f>A60671*2</f>
        <v/>
      </c>
    </row>
    <row r="60672">
      <c r="A60672">
        <f>Sheet1!A60672</f>
        <v/>
      </c>
      <c r="B60672">
        <f>A60672*2</f>
        <v/>
      </c>
    </row>
    <row r="60673">
      <c r="A60673">
        <f>Sheet1!A60673</f>
        <v/>
      </c>
      <c r="B60673">
        <f>A60673*2</f>
        <v/>
      </c>
    </row>
    <row r="60674">
      <c r="A60674">
        <f>Sheet1!A60674</f>
        <v/>
      </c>
      <c r="B60674">
        <f>A60674*2</f>
        <v/>
      </c>
    </row>
    <row r="60675">
      <c r="A60675">
        <f>Sheet1!A60675</f>
        <v/>
      </c>
      <c r="B60675">
        <f>A60675*2</f>
        <v/>
      </c>
    </row>
    <row r="60676">
      <c r="A60676">
        <f>Sheet1!A60676</f>
        <v/>
      </c>
      <c r="B60676">
        <f>A60676*2</f>
        <v/>
      </c>
    </row>
    <row r="60677">
      <c r="A60677">
        <f>Sheet1!A60677</f>
        <v/>
      </c>
      <c r="B60677">
        <f>A60677*2</f>
        <v/>
      </c>
    </row>
    <row r="60678">
      <c r="A60678">
        <f>Sheet1!A60678</f>
        <v/>
      </c>
      <c r="B60678">
        <f>A60678*2</f>
        <v/>
      </c>
    </row>
    <row r="60679">
      <c r="A60679">
        <f>Sheet1!A60679</f>
        <v/>
      </c>
      <c r="B60679">
        <f>A60679*2</f>
        <v/>
      </c>
    </row>
    <row r="60680">
      <c r="A60680">
        <f>Sheet1!A60680</f>
        <v/>
      </c>
      <c r="B60680">
        <f>A60680*2</f>
        <v/>
      </c>
    </row>
    <row r="60681">
      <c r="A60681">
        <f>Sheet1!A60681</f>
        <v/>
      </c>
      <c r="B60681">
        <f>A60681*2</f>
        <v/>
      </c>
    </row>
    <row r="60682">
      <c r="A60682">
        <f>Sheet1!A60682</f>
        <v/>
      </c>
      <c r="B60682">
        <f>A60682*2</f>
        <v/>
      </c>
    </row>
    <row r="60683">
      <c r="A60683">
        <f>Sheet1!A60683</f>
        <v/>
      </c>
      <c r="B60683">
        <f>A60683*2</f>
        <v/>
      </c>
    </row>
    <row r="60684">
      <c r="A60684">
        <f>Sheet1!A60684</f>
        <v/>
      </c>
      <c r="B60684">
        <f>A60684*2</f>
        <v/>
      </c>
    </row>
    <row r="60685">
      <c r="A60685">
        <f>Sheet1!A60685</f>
        <v/>
      </c>
      <c r="B60685">
        <f>A60685*2</f>
        <v/>
      </c>
    </row>
    <row r="60686">
      <c r="A60686">
        <f>Sheet1!A60686</f>
        <v/>
      </c>
      <c r="B60686">
        <f>A60686*2</f>
        <v/>
      </c>
    </row>
    <row r="60687">
      <c r="A60687">
        <f>Sheet1!A60687</f>
        <v/>
      </c>
      <c r="B60687">
        <f>A60687*2</f>
        <v/>
      </c>
    </row>
    <row r="60688">
      <c r="A60688">
        <f>Sheet1!A60688</f>
        <v/>
      </c>
      <c r="B60688">
        <f>A60688*2</f>
        <v/>
      </c>
    </row>
    <row r="60689">
      <c r="A60689">
        <f>Sheet1!A60689</f>
        <v/>
      </c>
      <c r="B60689">
        <f>A60689*2</f>
        <v/>
      </c>
    </row>
    <row r="60690">
      <c r="A60690">
        <f>Sheet1!A60690</f>
        <v/>
      </c>
      <c r="B60690">
        <f>A60690*2</f>
        <v/>
      </c>
    </row>
    <row r="60691">
      <c r="A60691">
        <f>Sheet1!A60691</f>
        <v/>
      </c>
      <c r="B60691">
        <f>A60691*2</f>
        <v/>
      </c>
    </row>
    <row r="60692">
      <c r="A60692">
        <f>Sheet1!A60692</f>
        <v/>
      </c>
      <c r="B60692">
        <f>A60692*2</f>
        <v/>
      </c>
    </row>
    <row r="60693">
      <c r="A60693">
        <f>Sheet1!A60693</f>
        <v/>
      </c>
      <c r="B60693">
        <f>A60693*2</f>
        <v/>
      </c>
    </row>
    <row r="60694">
      <c r="A60694">
        <f>Sheet1!A60694</f>
        <v/>
      </c>
      <c r="B60694">
        <f>A60694*2</f>
        <v/>
      </c>
    </row>
    <row r="60695">
      <c r="A60695">
        <f>Sheet1!A60695</f>
        <v/>
      </c>
      <c r="B60695">
        <f>A60695*2</f>
        <v/>
      </c>
    </row>
    <row r="60696">
      <c r="A60696">
        <f>Sheet1!A60696</f>
        <v/>
      </c>
      <c r="B60696">
        <f>A60696*2</f>
        <v/>
      </c>
    </row>
    <row r="60697">
      <c r="A60697">
        <f>Sheet1!A60697</f>
        <v/>
      </c>
      <c r="B60697">
        <f>A60697*2</f>
        <v/>
      </c>
    </row>
    <row r="60698">
      <c r="A60698">
        <f>Sheet1!A60698</f>
        <v/>
      </c>
      <c r="B60698">
        <f>A60698*2</f>
        <v/>
      </c>
    </row>
    <row r="60699">
      <c r="A60699">
        <f>Sheet1!A60699</f>
        <v/>
      </c>
      <c r="B60699">
        <f>A60699*2</f>
        <v/>
      </c>
    </row>
    <row r="60700">
      <c r="A60700">
        <f>Sheet1!A60700</f>
        <v/>
      </c>
      <c r="B60700">
        <f>A60700*2</f>
        <v/>
      </c>
    </row>
    <row r="60701">
      <c r="A60701">
        <f>Sheet1!A60701</f>
        <v/>
      </c>
      <c r="B60701">
        <f>A60701*2</f>
        <v/>
      </c>
    </row>
    <row r="60702">
      <c r="A60702">
        <f>Sheet1!A60702</f>
        <v/>
      </c>
      <c r="B60702">
        <f>A60702*2</f>
        <v/>
      </c>
    </row>
    <row r="60703">
      <c r="A60703">
        <f>Sheet1!A60703</f>
        <v/>
      </c>
      <c r="B60703">
        <f>A60703*2</f>
        <v/>
      </c>
    </row>
    <row r="60704">
      <c r="A60704">
        <f>Sheet1!A60704</f>
        <v/>
      </c>
      <c r="B60704">
        <f>A60704*2</f>
        <v/>
      </c>
    </row>
    <row r="60705">
      <c r="A60705">
        <f>Sheet1!A60705</f>
        <v/>
      </c>
      <c r="B60705">
        <f>A60705*2</f>
        <v/>
      </c>
    </row>
    <row r="60706">
      <c r="A60706">
        <f>Sheet1!A60706</f>
        <v/>
      </c>
      <c r="B60706">
        <f>A60706*2</f>
        <v/>
      </c>
    </row>
    <row r="60707">
      <c r="A60707">
        <f>Sheet1!A60707</f>
        <v/>
      </c>
      <c r="B60707">
        <f>A60707*2</f>
        <v/>
      </c>
    </row>
    <row r="60708">
      <c r="A60708">
        <f>Sheet1!A60708</f>
        <v/>
      </c>
      <c r="B60708">
        <f>A60708*2</f>
        <v/>
      </c>
    </row>
    <row r="60709">
      <c r="A60709">
        <f>Sheet1!A60709</f>
        <v/>
      </c>
      <c r="B60709">
        <f>A60709*2</f>
        <v/>
      </c>
    </row>
    <row r="60710">
      <c r="A60710">
        <f>Sheet1!A60710</f>
        <v/>
      </c>
      <c r="B60710">
        <f>A60710*2</f>
        <v/>
      </c>
    </row>
    <row r="60711">
      <c r="A60711">
        <f>Sheet1!A60711</f>
        <v/>
      </c>
      <c r="B60711">
        <f>A60711*2</f>
        <v/>
      </c>
    </row>
    <row r="60712">
      <c r="A60712">
        <f>Sheet1!A60712</f>
        <v/>
      </c>
      <c r="B60712">
        <f>A60712*2</f>
        <v/>
      </c>
    </row>
    <row r="60713">
      <c r="A60713">
        <f>Sheet1!A60713</f>
        <v/>
      </c>
      <c r="B60713">
        <f>A60713*2</f>
        <v/>
      </c>
    </row>
    <row r="60714">
      <c r="A60714">
        <f>Sheet1!A60714</f>
        <v/>
      </c>
      <c r="B60714">
        <f>A60714*2</f>
        <v/>
      </c>
    </row>
    <row r="60715">
      <c r="A60715">
        <f>Sheet1!A60715</f>
        <v/>
      </c>
      <c r="B60715">
        <f>A60715*2</f>
        <v/>
      </c>
    </row>
    <row r="60716">
      <c r="A60716">
        <f>Sheet1!A60716</f>
        <v/>
      </c>
      <c r="B60716">
        <f>A60716*2</f>
        <v/>
      </c>
    </row>
    <row r="60717">
      <c r="A60717">
        <f>Sheet1!A60717</f>
        <v/>
      </c>
      <c r="B60717">
        <f>A60717*2</f>
        <v/>
      </c>
    </row>
    <row r="60718">
      <c r="A60718">
        <f>Sheet1!A60718</f>
        <v/>
      </c>
      <c r="B60718">
        <f>A60718*2</f>
        <v/>
      </c>
    </row>
    <row r="60719">
      <c r="A60719">
        <f>Sheet1!A60719</f>
        <v/>
      </c>
      <c r="B60719">
        <f>A60719*2</f>
        <v/>
      </c>
    </row>
    <row r="60720">
      <c r="A60720">
        <f>Sheet1!A60720</f>
        <v/>
      </c>
      <c r="B60720">
        <f>A60720*2</f>
        <v/>
      </c>
    </row>
    <row r="60721">
      <c r="A60721">
        <f>Sheet1!A60721</f>
        <v/>
      </c>
      <c r="B60721">
        <f>A60721*2</f>
        <v/>
      </c>
    </row>
    <row r="60722">
      <c r="A60722">
        <f>Sheet1!A60722</f>
        <v/>
      </c>
      <c r="B60722">
        <f>A60722*2</f>
        <v/>
      </c>
    </row>
    <row r="60723">
      <c r="A60723">
        <f>Sheet1!A60723</f>
        <v/>
      </c>
      <c r="B60723">
        <f>A60723*2</f>
        <v/>
      </c>
    </row>
    <row r="60724">
      <c r="A60724">
        <f>Sheet1!A60724</f>
        <v/>
      </c>
      <c r="B60724">
        <f>A60724*2</f>
        <v/>
      </c>
    </row>
    <row r="60725">
      <c r="A60725">
        <f>Sheet1!A60725</f>
        <v/>
      </c>
      <c r="B60725">
        <f>A60725*2</f>
        <v/>
      </c>
    </row>
    <row r="60726">
      <c r="A60726">
        <f>Sheet1!A60726</f>
        <v/>
      </c>
      <c r="B60726">
        <f>A60726*2</f>
        <v/>
      </c>
    </row>
    <row r="60727">
      <c r="A60727">
        <f>Sheet1!A60727</f>
        <v/>
      </c>
      <c r="B60727">
        <f>A60727*2</f>
        <v/>
      </c>
    </row>
    <row r="60728">
      <c r="A60728">
        <f>Sheet1!A60728</f>
        <v/>
      </c>
      <c r="B60728">
        <f>A60728*2</f>
        <v/>
      </c>
    </row>
    <row r="60729">
      <c r="A60729">
        <f>Sheet1!A60729</f>
        <v/>
      </c>
      <c r="B60729">
        <f>A60729*2</f>
        <v/>
      </c>
    </row>
    <row r="60730">
      <c r="A60730">
        <f>Sheet1!A60730</f>
        <v/>
      </c>
      <c r="B60730">
        <f>A60730*2</f>
        <v/>
      </c>
    </row>
    <row r="60731">
      <c r="A60731">
        <f>Sheet1!A60731</f>
        <v/>
      </c>
      <c r="B60731">
        <f>A60731*2</f>
        <v/>
      </c>
    </row>
    <row r="60732">
      <c r="A60732">
        <f>Sheet1!A60732</f>
        <v/>
      </c>
      <c r="B60732">
        <f>A60732*2</f>
        <v/>
      </c>
    </row>
    <row r="60733">
      <c r="A60733">
        <f>Sheet1!A60733</f>
        <v/>
      </c>
      <c r="B60733">
        <f>A60733*2</f>
        <v/>
      </c>
    </row>
    <row r="60734">
      <c r="A60734">
        <f>Sheet1!A60734</f>
        <v/>
      </c>
      <c r="B60734">
        <f>A60734*2</f>
        <v/>
      </c>
    </row>
    <row r="60735">
      <c r="A60735">
        <f>Sheet1!A60735</f>
        <v/>
      </c>
      <c r="B60735">
        <f>A60735*2</f>
        <v/>
      </c>
    </row>
    <row r="60736">
      <c r="A60736">
        <f>Sheet1!A60736</f>
        <v/>
      </c>
      <c r="B60736">
        <f>A60736*2</f>
        <v/>
      </c>
    </row>
    <row r="60737">
      <c r="A60737">
        <f>Sheet1!A60737</f>
        <v/>
      </c>
      <c r="B60737">
        <f>A60737*2</f>
        <v/>
      </c>
    </row>
    <row r="60738">
      <c r="A60738">
        <f>Sheet1!A60738</f>
        <v/>
      </c>
      <c r="B60738">
        <f>A60738*2</f>
        <v/>
      </c>
    </row>
    <row r="60739">
      <c r="A60739">
        <f>Sheet1!A60739</f>
        <v/>
      </c>
      <c r="B60739">
        <f>A60739*2</f>
        <v/>
      </c>
    </row>
    <row r="60740">
      <c r="A60740">
        <f>Sheet1!A60740</f>
        <v/>
      </c>
      <c r="B60740">
        <f>A60740*2</f>
        <v/>
      </c>
    </row>
    <row r="60741">
      <c r="A60741">
        <f>Sheet1!A60741</f>
        <v/>
      </c>
      <c r="B60741">
        <f>A60741*2</f>
        <v/>
      </c>
    </row>
    <row r="60742">
      <c r="A60742">
        <f>Sheet1!A60742</f>
        <v/>
      </c>
      <c r="B60742">
        <f>A60742*2</f>
        <v/>
      </c>
    </row>
    <row r="60743">
      <c r="A60743">
        <f>Sheet1!A60743</f>
        <v/>
      </c>
      <c r="B60743">
        <f>A60743*2</f>
        <v/>
      </c>
    </row>
    <row r="60744">
      <c r="A60744">
        <f>Sheet1!A60744</f>
        <v/>
      </c>
      <c r="B60744">
        <f>A60744*2</f>
        <v/>
      </c>
    </row>
    <row r="60745">
      <c r="A60745">
        <f>Sheet1!A60745</f>
        <v/>
      </c>
      <c r="B60745">
        <f>A60745*2</f>
        <v/>
      </c>
    </row>
    <row r="60746">
      <c r="A60746">
        <f>Sheet1!A60746</f>
        <v/>
      </c>
      <c r="B60746">
        <f>A60746*2</f>
        <v/>
      </c>
    </row>
    <row r="60747">
      <c r="A60747">
        <f>Sheet1!A60747</f>
        <v/>
      </c>
      <c r="B60747">
        <f>A60747*2</f>
        <v/>
      </c>
    </row>
    <row r="60748">
      <c r="A60748">
        <f>Sheet1!A60748</f>
        <v/>
      </c>
      <c r="B60748">
        <f>A60748*2</f>
        <v/>
      </c>
    </row>
    <row r="60749">
      <c r="A60749">
        <f>Sheet1!A60749</f>
        <v/>
      </c>
      <c r="B60749">
        <f>A60749*2</f>
        <v/>
      </c>
    </row>
    <row r="60750">
      <c r="A60750">
        <f>Sheet1!A60750</f>
        <v/>
      </c>
      <c r="B60750">
        <f>A60750*2</f>
        <v/>
      </c>
    </row>
    <row r="60751">
      <c r="A60751">
        <f>Sheet1!A60751</f>
        <v/>
      </c>
      <c r="B60751">
        <f>A60751*2</f>
        <v/>
      </c>
    </row>
    <row r="60752">
      <c r="A60752">
        <f>Sheet1!A60752</f>
        <v/>
      </c>
      <c r="B60752">
        <f>A60752*2</f>
        <v/>
      </c>
    </row>
    <row r="60753">
      <c r="A60753">
        <f>Sheet1!A60753</f>
        <v/>
      </c>
      <c r="B60753">
        <f>A60753*2</f>
        <v/>
      </c>
    </row>
    <row r="60754">
      <c r="A60754">
        <f>Sheet1!A60754</f>
        <v/>
      </c>
      <c r="B60754">
        <f>A60754*2</f>
        <v/>
      </c>
    </row>
    <row r="60755">
      <c r="A60755">
        <f>Sheet1!A60755</f>
        <v/>
      </c>
      <c r="B60755">
        <f>A60755*2</f>
        <v/>
      </c>
    </row>
    <row r="60756">
      <c r="A60756">
        <f>Sheet1!A60756</f>
        <v/>
      </c>
      <c r="B60756">
        <f>A60756*2</f>
        <v/>
      </c>
    </row>
    <row r="60757">
      <c r="A60757">
        <f>Sheet1!A60757</f>
        <v/>
      </c>
      <c r="B60757">
        <f>A60757*2</f>
        <v/>
      </c>
    </row>
    <row r="60758">
      <c r="A60758">
        <f>Sheet1!A60758</f>
        <v/>
      </c>
      <c r="B60758">
        <f>A60758*2</f>
        <v/>
      </c>
    </row>
    <row r="60759">
      <c r="A60759">
        <f>Sheet1!A60759</f>
        <v/>
      </c>
      <c r="B60759">
        <f>A60759*2</f>
        <v/>
      </c>
    </row>
    <row r="60760">
      <c r="A60760">
        <f>Sheet1!A60760</f>
        <v/>
      </c>
      <c r="B60760">
        <f>A60760*2</f>
        <v/>
      </c>
    </row>
    <row r="60761">
      <c r="A60761">
        <f>Sheet1!A60761</f>
        <v/>
      </c>
      <c r="B60761">
        <f>A60761*2</f>
        <v/>
      </c>
    </row>
    <row r="60762">
      <c r="A60762">
        <f>Sheet1!A60762</f>
        <v/>
      </c>
      <c r="B60762">
        <f>A60762*2</f>
        <v/>
      </c>
    </row>
    <row r="60763">
      <c r="A60763">
        <f>Sheet1!A60763</f>
        <v/>
      </c>
      <c r="B60763">
        <f>A60763*2</f>
        <v/>
      </c>
    </row>
    <row r="60764">
      <c r="A60764">
        <f>Sheet1!A60764</f>
        <v/>
      </c>
      <c r="B60764">
        <f>A60764*2</f>
        <v/>
      </c>
    </row>
    <row r="60765">
      <c r="A60765">
        <f>Sheet1!A60765</f>
        <v/>
      </c>
      <c r="B60765">
        <f>A60765*2</f>
        <v/>
      </c>
    </row>
    <row r="60766">
      <c r="A60766">
        <f>Sheet1!A60766</f>
        <v/>
      </c>
      <c r="B60766">
        <f>A60766*2</f>
        <v/>
      </c>
    </row>
    <row r="60767">
      <c r="A60767">
        <f>Sheet1!A60767</f>
        <v/>
      </c>
      <c r="B60767">
        <f>A60767*2</f>
        <v/>
      </c>
    </row>
    <row r="60768">
      <c r="A60768">
        <f>Sheet1!A60768</f>
        <v/>
      </c>
      <c r="B60768">
        <f>A60768*2</f>
        <v/>
      </c>
    </row>
    <row r="60769">
      <c r="A60769">
        <f>Sheet1!A60769</f>
        <v/>
      </c>
      <c r="B60769">
        <f>A60769*2</f>
        <v/>
      </c>
    </row>
    <row r="60770">
      <c r="A60770">
        <f>Sheet1!A60770</f>
        <v/>
      </c>
      <c r="B60770">
        <f>A60770*2</f>
        <v/>
      </c>
    </row>
    <row r="60771">
      <c r="A60771">
        <f>Sheet1!A60771</f>
        <v/>
      </c>
      <c r="B60771">
        <f>A60771*2</f>
        <v/>
      </c>
    </row>
    <row r="60772">
      <c r="A60772">
        <f>Sheet1!A60772</f>
        <v/>
      </c>
      <c r="B60772">
        <f>A60772*2</f>
        <v/>
      </c>
    </row>
    <row r="60773">
      <c r="A60773">
        <f>Sheet1!A60773</f>
        <v/>
      </c>
      <c r="B60773">
        <f>A60773*2</f>
        <v/>
      </c>
    </row>
    <row r="60774">
      <c r="A60774">
        <f>Sheet1!A60774</f>
        <v/>
      </c>
      <c r="B60774">
        <f>A60774*2</f>
        <v/>
      </c>
    </row>
    <row r="60775">
      <c r="A60775">
        <f>Sheet1!A60775</f>
        <v/>
      </c>
      <c r="B60775">
        <f>A60775*2</f>
        <v/>
      </c>
    </row>
    <row r="60776">
      <c r="A60776">
        <f>Sheet1!A60776</f>
        <v/>
      </c>
      <c r="B60776">
        <f>A60776*2</f>
        <v/>
      </c>
    </row>
    <row r="60777">
      <c r="A60777">
        <f>Sheet1!A60777</f>
        <v/>
      </c>
      <c r="B60777">
        <f>A60777*2</f>
        <v/>
      </c>
    </row>
    <row r="60778">
      <c r="A60778">
        <f>Sheet1!A60778</f>
        <v/>
      </c>
      <c r="B60778">
        <f>A60778*2</f>
        <v/>
      </c>
    </row>
    <row r="60779">
      <c r="A60779">
        <f>Sheet1!A60779</f>
        <v/>
      </c>
      <c r="B60779">
        <f>A60779*2</f>
        <v/>
      </c>
    </row>
    <row r="60780">
      <c r="A60780">
        <f>Sheet1!A60780</f>
        <v/>
      </c>
      <c r="B60780">
        <f>A60780*2</f>
        <v/>
      </c>
    </row>
    <row r="60781">
      <c r="A60781">
        <f>Sheet1!A60781</f>
        <v/>
      </c>
      <c r="B60781">
        <f>A60781*2</f>
        <v/>
      </c>
    </row>
    <row r="60782">
      <c r="A60782">
        <f>Sheet1!A60782</f>
        <v/>
      </c>
      <c r="B60782">
        <f>A60782*2</f>
        <v/>
      </c>
    </row>
    <row r="60783">
      <c r="A60783">
        <f>Sheet1!A60783</f>
        <v/>
      </c>
      <c r="B60783">
        <f>A60783*2</f>
        <v/>
      </c>
    </row>
    <row r="60784">
      <c r="A60784">
        <f>Sheet1!A60784</f>
        <v/>
      </c>
      <c r="B60784">
        <f>A60784*2</f>
        <v/>
      </c>
    </row>
    <row r="60785">
      <c r="A60785">
        <f>Sheet1!A60785</f>
        <v/>
      </c>
      <c r="B60785">
        <f>A60785*2</f>
        <v/>
      </c>
    </row>
    <row r="60786">
      <c r="A60786">
        <f>Sheet1!A60786</f>
        <v/>
      </c>
      <c r="B60786">
        <f>A60786*2</f>
        <v/>
      </c>
    </row>
    <row r="60787">
      <c r="A60787">
        <f>Sheet1!A60787</f>
        <v/>
      </c>
      <c r="B60787">
        <f>A60787*2</f>
        <v/>
      </c>
    </row>
    <row r="60788">
      <c r="A60788">
        <f>Sheet1!A60788</f>
        <v/>
      </c>
      <c r="B60788">
        <f>A60788*2</f>
        <v/>
      </c>
    </row>
    <row r="60789">
      <c r="A60789">
        <f>Sheet1!A60789</f>
        <v/>
      </c>
      <c r="B60789">
        <f>A60789*2</f>
        <v/>
      </c>
    </row>
    <row r="60790">
      <c r="A60790">
        <f>Sheet1!A60790</f>
        <v/>
      </c>
      <c r="B60790">
        <f>A60790*2</f>
        <v/>
      </c>
    </row>
    <row r="60791">
      <c r="A60791">
        <f>Sheet1!A60791</f>
        <v/>
      </c>
      <c r="B60791">
        <f>A60791*2</f>
        <v/>
      </c>
    </row>
    <row r="60792">
      <c r="A60792">
        <f>Sheet1!A60792</f>
        <v/>
      </c>
      <c r="B60792">
        <f>A60792*2</f>
        <v/>
      </c>
    </row>
    <row r="60793">
      <c r="A60793">
        <f>Sheet1!A60793</f>
        <v/>
      </c>
      <c r="B60793">
        <f>A60793*2</f>
        <v/>
      </c>
    </row>
    <row r="60794">
      <c r="A60794">
        <f>Sheet1!A60794</f>
        <v/>
      </c>
      <c r="B60794">
        <f>A60794*2</f>
        <v/>
      </c>
    </row>
    <row r="60795">
      <c r="A60795">
        <f>Sheet1!A60795</f>
        <v/>
      </c>
      <c r="B60795">
        <f>A60795*2</f>
        <v/>
      </c>
    </row>
    <row r="60796">
      <c r="A60796">
        <f>Sheet1!A60796</f>
        <v/>
      </c>
      <c r="B60796">
        <f>A60796*2</f>
        <v/>
      </c>
    </row>
    <row r="60797">
      <c r="A60797">
        <f>Sheet1!A60797</f>
        <v/>
      </c>
      <c r="B60797">
        <f>A60797*2</f>
        <v/>
      </c>
    </row>
    <row r="60798">
      <c r="A60798">
        <f>Sheet1!A60798</f>
        <v/>
      </c>
      <c r="B60798">
        <f>A60798*2</f>
        <v/>
      </c>
    </row>
    <row r="60799">
      <c r="A60799">
        <f>Sheet1!A60799</f>
        <v/>
      </c>
      <c r="B60799">
        <f>A60799*2</f>
        <v/>
      </c>
    </row>
    <row r="60800">
      <c r="A60800">
        <f>Sheet1!A60800</f>
        <v/>
      </c>
      <c r="B60800">
        <f>A60800*2</f>
        <v/>
      </c>
    </row>
    <row r="60801">
      <c r="A60801">
        <f>Sheet1!A60801</f>
        <v/>
      </c>
      <c r="B60801">
        <f>A60801*2</f>
        <v/>
      </c>
    </row>
    <row r="60802">
      <c r="A60802">
        <f>Sheet1!A60802</f>
        <v/>
      </c>
      <c r="B60802">
        <f>A60802*2</f>
        <v/>
      </c>
    </row>
    <row r="60803">
      <c r="A60803">
        <f>Sheet1!A60803</f>
        <v/>
      </c>
      <c r="B60803">
        <f>A60803*2</f>
        <v/>
      </c>
    </row>
    <row r="60804">
      <c r="A60804">
        <f>Sheet1!A60804</f>
        <v/>
      </c>
      <c r="B60804">
        <f>A60804*2</f>
        <v/>
      </c>
    </row>
    <row r="60805">
      <c r="A60805">
        <f>Sheet1!A60805</f>
        <v/>
      </c>
      <c r="B60805">
        <f>A60805*2</f>
        <v/>
      </c>
    </row>
    <row r="60806">
      <c r="A60806">
        <f>Sheet1!A60806</f>
        <v/>
      </c>
      <c r="B60806">
        <f>A60806*2</f>
        <v/>
      </c>
    </row>
    <row r="60807">
      <c r="A60807">
        <f>Sheet1!A60807</f>
        <v/>
      </c>
      <c r="B60807">
        <f>A60807*2</f>
        <v/>
      </c>
    </row>
    <row r="60808">
      <c r="A60808">
        <f>Sheet1!A60808</f>
        <v/>
      </c>
      <c r="B60808">
        <f>A60808*2</f>
        <v/>
      </c>
    </row>
    <row r="60809">
      <c r="A60809">
        <f>Sheet1!A60809</f>
        <v/>
      </c>
      <c r="B60809">
        <f>A60809*2</f>
        <v/>
      </c>
    </row>
    <row r="60810">
      <c r="A60810">
        <f>Sheet1!A60810</f>
        <v/>
      </c>
      <c r="B60810">
        <f>A60810*2</f>
        <v/>
      </c>
    </row>
    <row r="60811">
      <c r="A60811">
        <f>Sheet1!A60811</f>
        <v/>
      </c>
      <c r="B60811">
        <f>A60811*2</f>
        <v/>
      </c>
    </row>
    <row r="60812">
      <c r="A60812">
        <f>Sheet1!A60812</f>
        <v/>
      </c>
      <c r="B60812">
        <f>A60812*2</f>
        <v/>
      </c>
    </row>
    <row r="60813">
      <c r="A60813">
        <f>Sheet1!A60813</f>
        <v/>
      </c>
      <c r="B60813">
        <f>A60813*2</f>
        <v/>
      </c>
    </row>
    <row r="60814">
      <c r="A60814">
        <f>Sheet1!A60814</f>
        <v/>
      </c>
      <c r="B60814">
        <f>A60814*2</f>
        <v/>
      </c>
    </row>
    <row r="60815">
      <c r="A60815">
        <f>Sheet1!A60815</f>
        <v/>
      </c>
      <c r="B60815">
        <f>A60815*2</f>
        <v/>
      </c>
    </row>
    <row r="60816">
      <c r="A60816">
        <f>Sheet1!A60816</f>
        <v/>
      </c>
      <c r="B60816">
        <f>A60816*2</f>
        <v/>
      </c>
    </row>
    <row r="60817">
      <c r="A60817">
        <f>Sheet1!A60817</f>
        <v/>
      </c>
      <c r="B60817">
        <f>A60817*2</f>
        <v/>
      </c>
    </row>
    <row r="60818">
      <c r="A60818">
        <f>Sheet1!A60818</f>
        <v/>
      </c>
      <c r="B60818">
        <f>A60818*2</f>
        <v/>
      </c>
    </row>
    <row r="60819">
      <c r="A60819">
        <f>Sheet1!A60819</f>
        <v/>
      </c>
      <c r="B60819">
        <f>A60819*2</f>
        <v/>
      </c>
    </row>
    <row r="60820">
      <c r="A60820">
        <f>Sheet1!A60820</f>
        <v/>
      </c>
      <c r="B60820">
        <f>A60820*2</f>
        <v/>
      </c>
    </row>
    <row r="60821">
      <c r="A60821">
        <f>Sheet1!A60821</f>
        <v/>
      </c>
      <c r="B60821">
        <f>A60821*2</f>
        <v/>
      </c>
    </row>
    <row r="60822">
      <c r="A60822">
        <f>Sheet1!A60822</f>
        <v/>
      </c>
      <c r="B60822">
        <f>A60822*2</f>
        <v/>
      </c>
    </row>
    <row r="60823">
      <c r="A60823">
        <f>Sheet1!A60823</f>
        <v/>
      </c>
      <c r="B60823">
        <f>A60823*2</f>
        <v/>
      </c>
    </row>
    <row r="60824">
      <c r="A60824">
        <f>Sheet1!A60824</f>
        <v/>
      </c>
      <c r="B60824">
        <f>A60824*2</f>
        <v/>
      </c>
    </row>
    <row r="60825">
      <c r="A60825">
        <f>Sheet1!A60825</f>
        <v/>
      </c>
      <c r="B60825">
        <f>A60825*2</f>
        <v/>
      </c>
    </row>
    <row r="60826">
      <c r="A60826">
        <f>Sheet1!A60826</f>
        <v/>
      </c>
      <c r="B60826">
        <f>A60826*2</f>
        <v/>
      </c>
    </row>
    <row r="60827">
      <c r="A60827">
        <f>Sheet1!A60827</f>
        <v/>
      </c>
      <c r="B60827">
        <f>A60827*2</f>
        <v/>
      </c>
    </row>
    <row r="60828">
      <c r="A60828">
        <f>Sheet1!A60828</f>
        <v/>
      </c>
      <c r="B60828">
        <f>A60828*2</f>
        <v/>
      </c>
    </row>
    <row r="60829">
      <c r="A60829">
        <f>Sheet1!A60829</f>
        <v/>
      </c>
      <c r="B60829">
        <f>A60829*2</f>
        <v/>
      </c>
    </row>
    <row r="60830">
      <c r="A60830">
        <f>Sheet1!A60830</f>
        <v/>
      </c>
      <c r="B60830">
        <f>A60830*2</f>
        <v/>
      </c>
    </row>
    <row r="60831">
      <c r="A60831">
        <f>Sheet1!A60831</f>
        <v/>
      </c>
      <c r="B60831">
        <f>A60831*2</f>
        <v/>
      </c>
    </row>
    <row r="60832">
      <c r="A60832">
        <f>Sheet1!A60832</f>
        <v/>
      </c>
      <c r="B60832">
        <f>A60832*2</f>
        <v/>
      </c>
    </row>
    <row r="60833">
      <c r="A60833">
        <f>Sheet1!A60833</f>
        <v/>
      </c>
      <c r="B60833">
        <f>A60833*2</f>
        <v/>
      </c>
    </row>
    <row r="60834">
      <c r="A60834">
        <f>Sheet1!A60834</f>
        <v/>
      </c>
      <c r="B60834">
        <f>A60834*2</f>
        <v/>
      </c>
    </row>
    <row r="60835">
      <c r="A60835">
        <f>Sheet1!A60835</f>
        <v/>
      </c>
      <c r="B60835">
        <f>A60835*2</f>
        <v/>
      </c>
    </row>
    <row r="60836">
      <c r="A60836">
        <f>Sheet1!A60836</f>
        <v/>
      </c>
      <c r="B60836">
        <f>A60836*2</f>
        <v/>
      </c>
    </row>
    <row r="60837">
      <c r="A60837">
        <f>Sheet1!A60837</f>
        <v/>
      </c>
      <c r="B60837">
        <f>A60837*2</f>
        <v/>
      </c>
    </row>
    <row r="60838">
      <c r="A60838">
        <f>Sheet1!A60838</f>
        <v/>
      </c>
      <c r="B60838">
        <f>A60838*2</f>
        <v/>
      </c>
    </row>
    <row r="60839">
      <c r="A60839">
        <f>Sheet1!A60839</f>
        <v/>
      </c>
      <c r="B60839">
        <f>A60839*2</f>
        <v/>
      </c>
    </row>
    <row r="60840">
      <c r="A60840">
        <f>Sheet1!A60840</f>
        <v/>
      </c>
      <c r="B60840">
        <f>A60840*2</f>
        <v/>
      </c>
    </row>
    <row r="60841">
      <c r="A60841">
        <f>Sheet1!A60841</f>
        <v/>
      </c>
      <c r="B60841">
        <f>A60841*2</f>
        <v/>
      </c>
    </row>
    <row r="60842">
      <c r="A60842">
        <f>Sheet1!A60842</f>
        <v/>
      </c>
      <c r="B60842">
        <f>A60842*2</f>
        <v/>
      </c>
    </row>
    <row r="60843">
      <c r="A60843">
        <f>Sheet1!A60843</f>
        <v/>
      </c>
      <c r="B60843">
        <f>A60843*2</f>
        <v/>
      </c>
    </row>
    <row r="60844">
      <c r="A60844">
        <f>Sheet1!A60844</f>
        <v/>
      </c>
      <c r="B60844">
        <f>A60844*2</f>
        <v/>
      </c>
    </row>
    <row r="60845">
      <c r="A60845">
        <f>Sheet1!A60845</f>
        <v/>
      </c>
      <c r="B60845">
        <f>A60845*2</f>
        <v/>
      </c>
    </row>
    <row r="60846">
      <c r="A60846">
        <f>Sheet1!A60846</f>
        <v/>
      </c>
      <c r="B60846">
        <f>A60846*2</f>
        <v/>
      </c>
    </row>
    <row r="60847">
      <c r="A60847">
        <f>Sheet1!A60847</f>
        <v/>
      </c>
      <c r="B60847">
        <f>A60847*2</f>
        <v/>
      </c>
    </row>
    <row r="60848">
      <c r="A60848">
        <f>Sheet1!A60848</f>
        <v/>
      </c>
      <c r="B60848">
        <f>A60848*2</f>
        <v/>
      </c>
    </row>
    <row r="60849">
      <c r="A60849">
        <f>Sheet1!A60849</f>
        <v/>
      </c>
      <c r="B60849">
        <f>A60849*2</f>
        <v/>
      </c>
    </row>
    <row r="60850">
      <c r="A60850">
        <f>Sheet1!A60850</f>
        <v/>
      </c>
      <c r="B60850">
        <f>A60850*2</f>
        <v/>
      </c>
    </row>
    <row r="60851">
      <c r="A60851">
        <f>Sheet1!A60851</f>
        <v/>
      </c>
      <c r="B60851">
        <f>A60851*2</f>
        <v/>
      </c>
    </row>
    <row r="60852">
      <c r="A60852">
        <f>Sheet1!A60852</f>
        <v/>
      </c>
      <c r="B60852">
        <f>A60852*2</f>
        <v/>
      </c>
    </row>
    <row r="60853">
      <c r="A60853">
        <f>Sheet1!A60853</f>
        <v/>
      </c>
      <c r="B60853">
        <f>A60853*2</f>
        <v/>
      </c>
    </row>
    <row r="60854">
      <c r="A60854">
        <f>Sheet1!A60854</f>
        <v/>
      </c>
      <c r="B60854">
        <f>A60854*2</f>
        <v/>
      </c>
    </row>
    <row r="60855">
      <c r="A60855">
        <f>Sheet1!A60855</f>
        <v/>
      </c>
      <c r="B60855">
        <f>A60855*2</f>
        <v/>
      </c>
    </row>
    <row r="60856">
      <c r="A60856">
        <f>Sheet1!A60856</f>
        <v/>
      </c>
      <c r="B60856">
        <f>A60856*2</f>
        <v/>
      </c>
    </row>
    <row r="60857">
      <c r="A60857">
        <f>Sheet1!A60857</f>
        <v/>
      </c>
      <c r="B60857">
        <f>A60857*2</f>
        <v/>
      </c>
    </row>
    <row r="60858">
      <c r="A60858">
        <f>Sheet1!A60858</f>
        <v/>
      </c>
      <c r="B60858">
        <f>A60858*2</f>
        <v/>
      </c>
    </row>
    <row r="60859">
      <c r="A60859">
        <f>Sheet1!A60859</f>
        <v/>
      </c>
      <c r="B60859">
        <f>A60859*2</f>
        <v/>
      </c>
    </row>
    <row r="60860">
      <c r="A60860">
        <f>Sheet1!A60860</f>
        <v/>
      </c>
      <c r="B60860">
        <f>A60860*2</f>
        <v/>
      </c>
    </row>
    <row r="60861">
      <c r="A60861">
        <f>Sheet1!A60861</f>
        <v/>
      </c>
      <c r="B60861">
        <f>A60861*2</f>
        <v/>
      </c>
    </row>
    <row r="60862">
      <c r="A60862">
        <f>Sheet1!A60862</f>
        <v/>
      </c>
      <c r="B60862">
        <f>A60862*2</f>
        <v/>
      </c>
    </row>
    <row r="60863">
      <c r="A60863">
        <f>Sheet1!A60863</f>
        <v/>
      </c>
      <c r="B60863">
        <f>A60863*2</f>
        <v/>
      </c>
    </row>
    <row r="60864">
      <c r="A60864">
        <f>Sheet1!A60864</f>
        <v/>
      </c>
      <c r="B60864">
        <f>A60864*2</f>
        <v/>
      </c>
    </row>
    <row r="60865">
      <c r="A60865">
        <f>Sheet1!A60865</f>
        <v/>
      </c>
      <c r="B60865">
        <f>A60865*2</f>
        <v/>
      </c>
    </row>
    <row r="60866">
      <c r="A60866">
        <f>Sheet1!A60866</f>
        <v/>
      </c>
      <c r="B60866">
        <f>A60866*2</f>
        <v/>
      </c>
    </row>
    <row r="60867">
      <c r="A60867">
        <f>Sheet1!A60867</f>
        <v/>
      </c>
      <c r="B60867">
        <f>A60867*2</f>
        <v/>
      </c>
    </row>
    <row r="60868">
      <c r="A60868">
        <f>Sheet1!A60868</f>
        <v/>
      </c>
      <c r="B60868">
        <f>A60868*2</f>
        <v/>
      </c>
    </row>
    <row r="60869">
      <c r="A60869">
        <f>Sheet1!A60869</f>
        <v/>
      </c>
      <c r="B60869">
        <f>A60869*2</f>
        <v/>
      </c>
    </row>
    <row r="60870">
      <c r="A60870">
        <f>Sheet1!A60870</f>
        <v/>
      </c>
      <c r="B60870">
        <f>A60870*2</f>
        <v/>
      </c>
    </row>
    <row r="60871">
      <c r="A60871">
        <f>Sheet1!A60871</f>
        <v/>
      </c>
      <c r="B60871">
        <f>A60871*2</f>
        <v/>
      </c>
    </row>
    <row r="60872">
      <c r="A60872">
        <f>Sheet1!A60872</f>
        <v/>
      </c>
      <c r="B60872">
        <f>A60872*2</f>
        <v/>
      </c>
    </row>
    <row r="60873">
      <c r="A60873">
        <f>Sheet1!A60873</f>
        <v/>
      </c>
      <c r="B60873">
        <f>A60873*2</f>
        <v/>
      </c>
    </row>
    <row r="60874">
      <c r="A60874">
        <f>Sheet1!A60874</f>
        <v/>
      </c>
      <c r="B60874">
        <f>A60874*2</f>
        <v/>
      </c>
    </row>
    <row r="60875">
      <c r="A60875">
        <f>Sheet1!A60875</f>
        <v/>
      </c>
      <c r="B60875">
        <f>A60875*2</f>
        <v/>
      </c>
    </row>
    <row r="60876">
      <c r="A60876">
        <f>Sheet1!A60876</f>
        <v/>
      </c>
      <c r="B60876">
        <f>A60876*2</f>
        <v/>
      </c>
    </row>
    <row r="60877">
      <c r="A60877">
        <f>Sheet1!A60877</f>
        <v/>
      </c>
      <c r="B60877">
        <f>A60877*2</f>
        <v/>
      </c>
    </row>
    <row r="60878">
      <c r="A60878">
        <f>Sheet1!A60878</f>
        <v/>
      </c>
      <c r="B60878">
        <f>A60878*2</f>
        <v/>
      </c>
    </row>
    <row r="60879">
      <c r="A60879">
        <f>Sheet1!A60879</f>
        <v/>
      </c>
      <c r="B60879">
        <f>A60879*2</f>
        <v/>
      </c>
    </row>
    <row r="60880">
      <c r="A60880">
        <f>Sheet1!A60880</f>
        <v/>
      </c>
      <c r="B60880">
        <f>A60880*2</f>
        <v/>
      </c>
    </row>
    <row r="60881">
      <c r="A60881">
        <f>Sheet1!A60881</f>
        <v/>
      </c>
      <c r="B60881">
        <f>A60881*2</f>
        <v/>
      </c>
    </row>
    <row r="60882">
      <c r="A60882">
        <f>Sheet1!A60882</f>
        <v/>
      </c>
      <c r="B60882">
        <f>A60882*2</f>
        <v/>
      </c>
    </row>
    <row r="60883">
      <c r="A60883">
        <f>Sheet1!A60883</f>
        <v/>
      </c>
      <c r="B60883">
        <f>A60883*2</f>
        <v/>
      </c>
    </row>
    <row r="60884">
      <c r="A60884">
        <f>Sheet1!A60884</f>
        <v/>
      </c>
      <c r="B60884">
        <f>A60884*2</f>
        <v/>
      </c>
    </row>
    <row r="60885">
      <c r="A60885">
        <f>Sheet1!A60885</f>
        <v/>
      </c>
      <c r="B60885">
        <f>A60885*2</f>
        <v/>
      </c>
    </row>
    <row r="60886">
      <c r="A60886">
        <f>Sheet1!A60886</f>
        <v/>
      </c>
      <c r="B60886">
        <f>A60886*2</f>
        <v/>
      </c>
    </row>
    <row r="60887">
      <c r="A60887">
        <f>Sheet1!A60887</f>
        <v/>
      </c>
      <c r="B60887">
        <f>A60887*2</f>
        <v/>
      </c>
    </row>
    <row r="60888">
      <c r="A60888">
        <f>Sheet1!A60888</f>
        <v/>
      </c>
      <c r="B60888">
        <f>A60888*2</f>
        <v/>
      </c>
    </row>
    <row r="60889">
      <c r="A60889">
        <f>Sheet1!A60889</f>
        <v/>
      </c>
      <c r="B60889">
        <f>A60889*2</f>
        <v/>
      </c>
    </row>
    <row r="60890">
      <c r="A60890">
        <f>Sheet1!A60890</f>
        <v/>
      </c>
      <c r="B60890">
        <f>A60890*2</f>
        <v/>
      </c>
    </row>
    <row r="60891">
      <c r="A60891">
        <f>Sheet1!A60891</f>
        <v/>
      </c>
      <c r="B60891">
        <f>A60891*2</f>
        <v/>
      </c>
    </row>
    <row r="60892">
      <c r="A60892">
        <f>Sheet1!A60892</f>
        <v/>
      </c>
      <c r="B60892">
        <f>A60892*2</f>
        <v/>
      </c>
    </row>
    <row r="60893">
      <c r="A60893">
        <f>Sheet1!A60893</f>
        <v/>
      </c>
      <c r="B60893">
        <f>A60893*2</f>
        <v/>
      </c>
    </row>
    <row r="60894">
      <c r="A60894">
        <f>Sheet1!A60894</f>
        <v/>
      </c>
      <c r="B60894">
        <f>A60894*2</f>
        <v/>
      </c>
    </row>
    <row r="60895">
      <c r="A60895">
        <f>Sheet1!A60895</f>
        <v/>
      </c>
      <c r="B60895">
        <f>A60895*2</f>
        <v/>
      </c>
    </row>
    <row r="60896">
      <c r="A60896">
        <f>Sheet1!A60896</f>
        <v/>
      </c>
      <c r="B60896">
        <f>A60896*2</f>
        <v/>
      </c>
    </row>
    <row r="60897">
      <c r="A60897">
        <f>Sheet1!A60897</f>
        <v/>
      </c>
      <c r="B60897">
        <f>A60897*2</f>
        <v/>
      </c>
    </row>
    <row r="60898">
      <c r="A60898">
        <f>Sheet1!A60898</f>
        <v/>
      </c>
      <c r="B60898">
        <f>A60898*2</f>
        <v/>
      </c>
    </row>
    <row r="60899">
      <c r="A60899">
        <f>Sheet1!A60899</f>
        <v/>
      </c>
      <c r="B60899">
        <f>A60899*2</f>
        <v/>
      </c>
    </row>
    <row r="60900">
      <c r="A60900">
        <f>Sheet1!A60900</f>
        <v/>
      </c>
      <c r="B60900">
        <f>A60900*2</f>
        <v/>
      </c>
    </row>
    <row r="60901">
      <c r="A60901">
        <f>Sheet1!A60901</f>
        <v/>
      </c>
      <c r="B60901">
        <f>A60901*2</f>
        <v/>
      </c>
    </row>
    <row r="60902">
      <c r="A60902">
        <f>Sheet1!A60902</f>
        <v/>
      </c>
      <c r="B60902">
        <f>A60902*2</f>
        <v/>
      </c>
    </row>
    <row r="60903">
      <c r="A60903">
        <f>Sheet1!A60903</f>
        <v/>
      </c>
      <c r="B60903">
        <f>A60903*2</f>
        <v/>
      </c>
    </row>
    <row r="60904">
      <c r="A60904">
        <f>Sheet1!A60904</f>
        <v/>
      </c>
      <c r="B60904">
        <f>A60904*2</f>
        <v/>
      </c>
    </row>
    <row r="60905">
      <c r="A60905">
        <f>Sheet1!A60905</f>
        <v/>
      </c>
      <c r="B60905">
        <f>A60905*2</f>
        <v/>
      </c>
    </row>
    <row r="60906">
      <c r="A60906">
        <f>Sheet1!A60906</f>
        <v/>
      </c>
      <c r="B60906">
        <f>A60906*2</f>
        <v/>
      </c>
    </row>
    <row r="60907">
      <c r="A60907">
        <f>Sheet1!A60907</f>
        <v/>
      </c>
      <c r="B60907">
        <f>A60907*2</f>
        <v/>
      </c>
    </row>
    <row r="60908">
      <c r="A60908">
        <f>Sheet1!A60908</f>
        <v/>
      </c>
      <c r="B60908">
        <f>A60908*2</f>
        <v/>
      </c>
    </row>
    <row r="60909">
      <c r="A60909">
        <f>Sheet1!A60909</f>
        <v/>
      </c>
      <c r="B60909">
        <f>A60909*2</f>
        <v/>
      </c>
    </row>
    <row r="60910">
      <c r="A60910">
        <f>Sheet1!A60910</f>
        <v/>
      </c>
      <c r="B60910">
        <f>A60910*2</f>
        <v/>
      </c>
    </row>
    <row r="60911">
      <c r="A60911">
        <f>Sheet1!A60911</f>
        <v/>
      </c>
      <c r="B60911">
        <f>A60911*2</f>
        <v/>
      </c>
    </row>
    <row r="60912">
      <c r="A60912">
        <f>Sheet1!A60912</f>
        <v/>
      </c>
      <c r="B60912">
        <f>A60912*2</f>
        <v/>
      </c>
    </row>
    <row r="60913">
      <c r="A60913">
        <f>Sheet1!A60913</f>
        <v/>
      </c>
      <c r="B60913">
        <f>A60913*2</f>
        <v/>
      </c>
    </row>
    <row r="60914">
      <c r="A60914">
        <f>Sheet1!A60914</f>
        <v/>
      </c>
      <c r="B60914">
        <f>A60914*2</f>
        <v/>
      </c>
    </row>
    <row r="60915">
      <c r="A60915">
        <f>Sheet1!A60915</f>
        <v/>
      </c>
      <c r="B60915">
        <f>A60915*2</f>
        <v/>
      </c>
    </row>
    <row r="60916">
      <c r="A60916">
        <f>Sheet1!A60916</f>
        <v/>
      </c>
      <c r="B60916">
        <f>A60916*2</f>
        <v/>
      </c>
    </row>
    <row r="60917">
      <c r="A60917">
        <f>Sheet1!A60917</f>
        <v/>
      </c>
      <c r="B60917">
        <f>A60917*2</f>
        <v/>
      </c>
    </row>
    <row r="60918">
      <c r="A60918">
        <f>Sheet1!A60918</f>
        <v/>
      </c>
      <c r="B60918">
        <f>A60918*2</f>
        <v/>
      </c>
    </row>
    <row r="60919">
      <c r="A60919">
        <f>Sheet1!A60919</f>
        <v/>
      </c>
      <c r="B60919">
        <f>A60919*2</f>
        <v/>
      </c>
    </row>
    <row r="60920">
      <c r="A60920">
        <f>Sheet1!A60920</f>
        <v/>
      </c>
      <c r="B60920">
        <f>A60920*2</f>
        <v/>
      </c>
    </row>
    <row r="60921">
      <c r="A60921">
        <f>Sheet1!A60921</f>
        <v/>
      </c>
      <c r="B60921">
        <f>A60921*2</f>
        <v/>
      </c>
    </row>
    <row r="60922">
      <c r="A60922">
        <f>Sheet1!A60922</f>
        <v/>
      </c>
      <c r="B60922">
        <f>A60922*2</f>
        <v/>
      </c>
    </row>
    <row r="60923">
      <c r="A60923">
        <f>Sheet1!A60923</f>
        <v/>
      </c>
      <c r="B60923">
        <f>A60923*2</f>
        <v/>
      </c>
    </row>
    <row r="60924">
      <c r="A60924">
        <f>Sheet1!A60924</f>
        <v/>
      </c>
      <c r="B60924">
        <f>A60924*2</f>
        <v/>
      </c>
    </row>
    <row r="60925">
      <c r="A60925">
        <f>Sheet1!A60925</f>
        <v/>
      </c>
      <c r="B60925">
        <f>A60925*2</f>
        <v/>
      </c>
    </row>
    <row r="60926">
      <c r="A60926">
        <f>Sheet1!A60926</f>
        <v/>
      </c>
      <c r="B60926">
        <f>A60926*2</f>
        <v/>
      </c>
    </row>
    <row r="60927">
      <c r="A60927">
        <f>Sheet1!A60927</f>
        <v/>
      </c>
      <c r="B60927">
        <f>A60927*2</f>
        <v/>
      </c>
    </row>
    <row r="60928">
      <c r="A60928">
        <f>Sheet1!A60928</f>
        <v/>
      </c>
      <c r="B60928">
        <f>A60928*2</f>
        <v/>
      </c>
    </row>
    <row r="60929">
      <c r="A60929">
        <f>Sheet1!A60929</f>
        <v/>
      </c>
      <c r="B60929">
        <f>A60929*2</f>
        <v/>
      </c>
    </row>
    <row r="60930">
      <c r="A60930">
        <f>Sheet1!A60930</f>
        <v/>
      </c>
      <c r="B60930">
        <f>A60930*2</f>
        <v/>
      </c>
    </row>
    <row r="60931">
      <c r="A60931">
        <f>Sheet1!A60931</f>
        <v/>
      </c>
      <c r="B60931">
        <f>A60931*2</f>
        <v/>
      </c>
    </row>
    <row r="60932">
      <c r="A60932">
        <f>Sheet1!A60932</f>
        <v/>
      </c>
      <c r="B60932">
        <f>A60932*2</f>
        <v/>
      </c>
    </row>
    <row r="60933">
      <c r="A60933">
        <f>Sheet1!A60933</f>
        <v/>
      </c>
      <c r="B60933">
        <f>A60933*2</f>
        <v/>
      </c>
    </row>
    <row r="60934">
      <c r="A60934">
        <f>Sheet1!A60934</f>
        <v/>
      </c>
      <c r="B60934">
        <f>A60934*2</f>
        <v/>
      </c>
    </row>
    <row r="60935">
      <c r="A60935">
        <f>Sheet1!A60935</f>
        <v/>
      </c>
      <c r="B60935">
        <f>A60935*2</f>
        <v/>
      </c>
    </row>
    <row r="60936">
      <c r="A60936">
        <f>Sheet1!A60936</f>
        <v/>
      </c>
      <c r="B60936">
        <f>A60936*2</f>
        <v/>
      </c>
    </row>
    <row r="60937">
      <c r="A60937">
        <f>Sheet1!A60937</f>
        <v/>
      </c>
      <c r="B60937">
        <f>A60937*2</f>
        <v/>
      </c>
    </row>
    <row r="60938">
      <c r="A60938">
        <f>Sheet1!A60938</f>
        <v/>
      </c>
      <c r="B60938">
        <f>A60938*2</f>
        <v/>
      </c>
    </row>
    <row r="60939">
      <c r="A60939">
        <f>Sheet1!A60939</f>
        <v/>
      </c>
      <c r="B60939">
        <f>A60939*2</f>
        <v/>
      </c>
    </row>
    <row r="60940">
      <c r="A60940">
        <f>Sheet1!A60940</f>
        <v/>
      </c>
      <c r="B60940">
        <f>A60940*2</f>
        <v/>
      </c>
    </row>
    <row r="60941">
      <c r="A60941">
        <f>Sheet1!A60941</f>
        <v/>
      </c>
      <c r="B60941">
        <f>A60941*2</f>
        <v/>
      </c>
    </row>
    <row r="60942">
      <c r="A60942">
        <f>Sheet1!A60942</f>
        <v/>
      </c>
      <c r="B60942">
        <f>A60942*2</f>
        <v/>
      </c>
    </row>
    <row r="60943">
      <c r="A60943">
        <f>Sheet1!A60943</f>
        <v/>
      </c>
      <c r="B60943">
        <f>A60943*2</f>
        <v/>
      </c>
    </row>
    <row r="60944">
      <c r="A60944">
        <f>Sheet1!A60944</f>
        <v/>
      </c>
      <c r="B60944">
        <f>A60944*2</f>
        <v/>
      </c>
    </row>
    <row r="60945">
      <c r="A60945">
        <f>Sheet1!A60945</f>
        <v/>
      </c>
      <c r="B60945">
        <f>A60945*2</f>
        <v/>
      </c>
    </row>
    <row r="60946">
      <c r="A60946">
        <f>Sheet1!A60946</f>
        <v/>
      </c>
      <c r="B60946">
        <f>A60946*2</f>
        <v/>
      </c>
    </row>
    <row r="60947">
      <c r="A60947">
        <f>Sheet1!A60947</f>
        <v/>
      </c>
      <c r="B60947">
        <f>A60947*2</f>
        <v/>
      </c>
    </row>
    <row r="60948">
      <c r="A60948">
        <f>Sheet1!A60948</f>
        <v/>
      </c>
      <c r="B60948">
        <f>A60948*2</f>
        <v/>
      </c>
    </row>
    <row r="60949">
      <c r="A60949">
        <f>Sheet1!A60949</f>
        <v/>
      </c>
      <c r="B60949">
        <f>A60949*2</f>
        <v/>
      </c>
    </row>
    <row r="60950">
      <c r="A60950">
        <f>Sheet1!A60950</f>
        <v/>
      </c>
      <c r="B60950">
        <f>A60950*2</f>
        <v/>
      </c>
    </row>
    <row r="60951">
      <c r="A60951">
        <f>Sheet1!A60951</f>
        <v/>
      </c>
      <c r="B60951">
        <f>A60951*2</f>
        <v/>
      </c>
    </row>
    <row r="60952">
      <c r="A60952">
        <f>Sheet1!A60952</f>
        <v/>
      </c>
      <c r="B60952">
        <f>A60952*2</f>
        <v/>
      </c>
    </row>
    <row r="60953">
      <c r="A60953">
        <f>Sheet1!A60953</f>
        <v/>
      </c>
      <c r="B60953">
        <f>A60953*2</f>
        <v/>
      </c>
    </row>
    <row r="60954">
      <c r="A60954">
        <f>Sheet1!A60954</f>
        <v/>
      </c>
      <c r="B60954">
        <f>A60954*2</f>
        <v/>
      </c>
    </row>
    <row r="60955">
      <c r="A60955">
        <f>Sheet1!A60955</f>
        <v/>
      </c>
      <c r="B60955">
        <f>A60955*2</f>
        <v/>
      </c>
    </row>
    <row r="60956">
      <c r="A60956">
        <f>Sheet1!A60956</f>
        <v/>
      </c>
      <c r="B60956">
        <f>A60956*2</f>
        <v/>
      </c>
    </row>
    <row r="60957">
      <c r="A60957">
        <f>Sheet1!A60957</f>
        <v/>
      </c>
      <c r="B60957">
        <f>A60957*2</f>
        <v/>
      </c>
    </row>
    <row r="60958">
      <c r="A60958">
        <f>Sheet1!A60958</f>
        <v/>
      </c>
      <c r="B60958">
        <f>A60958*2</f>
        <v/>
      </c>
    </row>
    <row r="60959">
      <c r="A60959">
        <f>Sheet1!A60959</f>
        <v/>
      </c>
      <c r="B60959">
        <f>A60959*2</f>
        <v/>
      </c>
    </row>
    <row r="60960">
      <c r="A60960">
        <f>Sheet1!A60960</f>
        <v/>
      </c>
      <c r="B60960">
        <f>A60960*2</f>
        <v/>
      </c>
    </row>
    <row r="60961">
      <c r="A60961">
        <f>Sheet1!A60961</f>
        <v/>
      </c>
      <c r="B60961">
        <f>A60961*2</f>
        <v/>
      </c>
    </row>
    <row r="60962">
      <c r="A60962">
        <f>Sheet1!A60962</f>
        <v/>
      </c>
      <c r="B60962">
        <f>A60962*2</f>
        <v/>
      </c>
    </row>
    <row r="60963">
      <c r="A60963">
        <f>Sheet1!A60963</f>
        <v/>
      </c>
      <c r="B60963">
        <f>A60963*2</f>
        <v/>
      </c>
    </row>
    <row r="60964">
      <c r="A60964">
        <f>Sheet1!A60964</f>
        <v/>
      </c>
      <c r="B60964">
        <f>A60964*2</f>
        <v/>
      </c>
    </row>
    <row r="60965">
      <c r="A60965">
        <f>Sheet1!A60965</f>
        <v/>
      </c>
      <c r="B60965">
        <f>A60965*2</f>
        <v/>
      </c>
    </row>
    <row r="60966">
      <c r="A60966">
        <f>Sheet1!A60966</f>
        <v/>
      </c>
      <c r="B60966">
        <f>A60966*2</f>
        <v/>
      </c>
    </row>
    <row r="60967">
      <c r="A60967">
        <f>Sheet1!A60967</f>
        <v/>
      </c>
      <c r="B60967">
        <f>A60967*2</f>
        <v/>
      </c>
    </row>
    <row r="60968">
      <c r="A60968">
        <f>Sheet1!A60968</f>
        <v/>
      </c>
      <c r="B60968">
        <f>A60968*2</f>
        <v/>
      </c>
    </row>
    <row r="60969">
      <c r="A60969">
        <f>Sheet1!A60969</f>
        <v/>
      </c>
      <c r="B60969">
        <f>A60969*2</f>
        <v/>
      </c>
    </row>
    <row r="60970">
      <c r="A60970">
        <f>Sheet1!A60970</f>
        <v/>
      </c>
      <c r="B60970">
        <f>A60970*2</f>
        <v/>
      </c>
    </row>
    <row r="60971">
      <c r="A60971">
        <f>Sheet1!A60971</f>
        <v/>
      </c>
      <c r="B60971">
        <f>A60971*2</f>
        <v/>
      </c>
    </row>
    <row r="60972">
      <c r="A60972">
        <f>Sheet1!A60972</f>
        <v/>
      </c>
      <c r="B60972">
        <f>A60972*2</f>
        <v/>
      </c>
    </row>
    <row r="60973">
      <c r="A60973">
        <f>Sheet1!A60973</f>
        <v/>
      </c>
      <c r="B60973">
        <f>A60973*2</f>
        <v/>
      </c>
    </row>
    <row r="60974">
      <c r="A60974">
        <f>Sheet1!A60974</f>
        <v/>
      </c>
      <c r="B60974">
        <f>A60974*2</f>
        <v/>
      </c>
    </row>
    <row r="60975">
      <c r="A60975">
        <f>Sheet1!A60975</f>
        <v/>
      </c>
      <c r="B60975">
        <f>A60975*2</f>
        <v/>
      </c>
    </row>
    <row r="60976">
      <c r="A60976">
        <f>Sheet1!A60976</f>
        <v/>
      </c>
      <c r="B60976">
        <f>A60976*2</f>
        <v/>
      </c>
    </row>
    <row r="60977">
      <c r="A60977">
        <f>Sheet1!A60977</f>
        <v/>
      </c>
      <c r="B60977">
        <f>A60977*2</f>
        <v/>
      </c>
    </row>
    <row r="60978">
      <c r="A60978">
        <f>Sheet1!A60978</f>
        <v/>
      </c>
      <c r="B60978">
        <f>A60978*2</f>
        <v/>
      </c>
    </row>
    <row r="60979">
      <c r="A60979">
        <f>Sheet1!A60979</f>
        <v/>
      </c>
      <c r="B60979">
        <f>A60979*2</f>
        <v/>
      </c>
    </row>
    <row r="60980">
      <c r="A60980">
        <f>Sheet1!A60980</f>
        <v/>
      </c>
      <c r="B60980">
        <f>A60980*2</f>
        <v/>
      </c>
    </row>
    <row r="60981">
      <c r="A60981">
        <f>Sheet1!A60981</f>
        <v/>
      </c>
      <c r="B60981">
        <f>A60981*2</f>
        <v/>
      </c>
    </row>
    <row r="60982">
      <c r="A60982">
        <f>Sheet1!A60982</f>
        <v/>
      </c>
      <c r="B60982">
        <f>A60982*2</f>
        <v/>
      </c>
    </row>
    <row r="60983">
      <c r="A60983">
        <f>Sheet1!A60983</f>
        <v/>
      </c>
      <c r="B60983">
        <f>A60983*2</f>
        <v/>
      </c>
    </row>
    <row r="60984">
      <c r="A60984">
        <f>Sheet1!A60984</f>
        <v/>
      </c>
      <c r="B60984">
        <f>A60984*2</f>
        <v/>
      </c>
    </row>
    <row r="60985">
      <c r="A60985">
        <f>Sheet1!A60985</f>
        <v/>
      </c>
      <c r="B60985">
        <f>A60985*2</f>
        <v/>
      </c>
    </row>
    <row r="60986">
      <c r="A60986">
        <f>Sheet1!A60986</f>
        <v/>
      </c>
      <c r="B60986">
        <f>A60986*2</f>
        <v/>
      </c>
    </row>
    <row r="60987">
      <c r="A60987">
        <f>Sheet1!A60987</f>
        <v/>
      </c>
      <c r="B60987">
        <f>A60987*2</f>
        <v/>
      </c>
    </row>
    <row r="60988">
      <c r="A60988">
        <f>Sheet1!A60988</f>
        <v/>
      </c>
      <c r="B60988">
        <f>A60988*2</f>
        <v/>
      </c>
    </row>
    <row r="60989">
      <c r="A60989">
        <f>Sheet1!A60989</f>
        <v/>
      </c>
      <c r="B60989">
        <f>A60989*2</f>
        <v/>
      </c>
    </row>
    <row r="60990">
      <c r="A60990">
        <f>Sheet1!A60990</f>
        <v/>
      </c>
      <c r="B60990">
        <f>A60990*2</f>
        <v/>
      </c>
    </row>
    <row r="60991">
      <c r="A60991">
        <f>Sheet1!A60991</f>
        <v/>
      </c>
      <c r="B60991">
        <f>A60991*2</f>
        <v/>
      </c>
    </row>
    <row r="60992">
      <c r="A60992">
        <f>Sheet1!A60992</f>
        <v/>
      </c>
      <c r="B60992">
        <f>A60992*2</f>
        <v/>
      </c>
    </row>
    <row r="60993">
      <c r="A60993">
        <f>Sheet1!A60993</f>
        <v/>
      </c>
      <c r="B60993">
        <f>A60993*2</f>
        <v/>
      </c>
    </row>
    <row r="60994">
      <c r="A60994">
        <f>Sheet1!A60994</f>
        <v/>
      </c>
      <c r="B60994">
        <f>A60994*2</f>
        <v/>
      </c>
    </row>
    <row r="60995">
      <c r="A60995">
        <f>Sheet1!A60995</f>
        <v/>
      </c>
      <c r="B60995">
        <f>A60995*2</f>
        <v/>
      </c>
    </row>
    <row r="60996">
      <c r="A60996">
        <f>Sheet1!A60996</f>
        <v/>
      </c>
      <c r="B60996">
        <f>A60996*2</f>
        <v/>
      </c>
    </row>
    <row r="60997">
      <c r="A60997">
        <f>Sheet1!A60997</f>
        <v/>
      </c>
      <c r="B60997">
        <f>A60997*2</f>
        <v/>
      </c>
    </row>
    <row r="60998">
      <c r="A60998">
        <f>Sheet1!A60998</f>
        <v/>
      </c>
      <c r="B60998">
        <f>A60998*2</f>
        <v/>
      </c>
    </row>
    <row r="60999">
      <c r="A60999">
        <f>Sheet1!A60999</f>
        <v/>
      </c>
      <c r="B60999">
        <f>A60999*2</f>
        <v/>
      </c>
    </row>
    <row r="61000">
      <c r="A61000">
        <f>Sheet1!A61000</f>
        <v/>
      </c>
      <c r="B61000">
        <f>A61000*2</f>
        <v/>
      </c>
    </row>
    <row r="61001">
      <c r="A61001">
        <f>Sheet1!A61001</f>
        <v/>
      </c>
      <c r="B61001">
        <f>A61001*2</f>
        <v/>
      </c>
    </row>
    <row r="61002">
      <c r="A61002">
        <f>Sheet1!A61002</f>
        <v/>
      </c>
      <c r="B61002">
        <f>A61002*2</f>
        <v/>
      </c>
    </row>
    <row r="61003">
      <c r="A61003">
        <f>Sheet1!A61003</f>
        <v/>
      </c>
      <c r="B61003">
        <f>A61003*2</f>
        <v/>
      </c>
    </row>
    <row r="61004">
      <c r="A61004">
        <f>Sheet1!A61004</f>
        <v/>
      </c>
      <c r="B61004">
        <f>A61004*2</f>
        <v/>
      </c>
    </row>
    <row r="61005">
      <c r="A61005">
        <f>Sheet1!A61005</f>
        <v/>
      </c>
      <c r="B61005">
        <f>A61005*2</f>
        <v/>
      </c>
    </row>
    <row r="61006">
      <c r="A61006">
        <f>Sheet1!A61006</f>
        <v/>
      </c>
      <c r="B61006">
        <f>A61006*2</f>
        <v/>
      </c>
    </row>
    <row r="61007">
      <c r="A61007">
        <f>Sheet1!A61007</f>
        <v/>
      </c>
      <c r="B61007">
        <f>A61007*2</f>
        <v/>
      </c>
    </row>
    <row r="61008">
      <c r="A61008">
        <f>Sheet1!A61008</f>
        <v/>
      </c>
      <c r="B61008">
        <f>A61008*2</f>
        <v/>
      </c>
    </row>
    <row r="61009">
      <c r="A61009">
        <f>Sheet1!A61009</f>
        <v/>
      </c>
      <c r="B61009">
        <f>A61009*2</f>
        <v/>
      </c>
    </row>
    <row r="61010">
      <c r="A61010">
        <f>Sheet1!A61010</f>
        <v/>
      </c>
      <c r="B61010">
        <f>A61010*2</f>
        <v/>
      </c>
    </row>
    <row r="61011">
      <c r="A61011">
        <f>Sheet1!A61011</f>
        <v/>
      </c>
      <c r="B61011">
        <f>A61011*2</f>
        <v/>
      </c>
    </row>
    <row r="61012">
      <c r="A61012">
        <f>Sheet1!A61012</f>
        <v/>
      </c>
      <c r="B61012">
        <f>A61012*2</f>
        <v/>
      </c>
    </row>
    <row r="61013">
      <c r="A61013">
        <f>Sheet1!A61013</f>
        <v/>
      </c>
      <c r="B61013">
        <f>A61013*2</f>
        <v/>
      </c>
    </row>
    <row r="61014">
      <c r="A61014">
        <f>Sheet1!A61014</f>
        <v/>
      </c>
      <c r="B61014">
        <f>A61014*2</f>
        <v/>
      </c>
    </row>
    <row r="61015">
      <c r="A61015">
        <f>Sheet1!A61015</f>
        <v/>
      </c>
      <c r="B61015">
        <f>A61015*2</f>
        <v/>
      </c>
    </row>
    <row r="61016">
      <c r="A61016">
        <f>Sheet1!A61016</f>
        <v/>
      </c>
      <c r="B61016">
        <f>A61016*2</f>
        <v/>
      </c>
    </row>
    <row r="61017">
      <c r="A61017">
        <f>Sheet1!A61017</f>
        <v/>
      </c>
      <c r="B61017">
        <f>A61017*2</f>
        <v/>
      </c>
    </row>
    <row r="61018">
      <c r="A61018">
        <f>Sheet1!A61018</f>
        <v/>
      </c>
      <c r="B61018">
        <f>A61018*2</f>
        <v/>
      </c>
    </row>
    <row r="61019">
      <c r="A61019">
        <f>Sheet1!A61019</f>
        <v/>
      </c>
      <c r="B61019">
        <f>A61019*2</f>
        <v/>
      </c>
    </row>
    <row r="61020">
      <c r="A61020">
        <f>Sheet1!A61020</f>
        <v/>
      </c>
      <c r="B61020">
        <f>A61020*2</f>
        <v/>
      </c>
    </row>
    <row r="61021">
      <c r="A61021">
        <f>Sheet1!A61021</f>
        <v/>
      </c>
      <c r="B61021">
        <f>A61021*2</f>
        <v/>
      </c>
    </row>
    <row r="61022">
      <c r="A61022">
        <f>Sheet1!A61022</f>
        <v/>
      </c>
      <c r="B61022">
        <f>A61022*2</f>
        <v/>
      </c>
    </row>
    <row r="61023">
      <c r="A61023">
        <f>Sheet1!A61023</f>
        <v/>
      </c>
      <c r="B61023">
        <f>A61023*2</f>
        <v/>
      </c>
    </row>
    <row r="61024">
      <c r="A61024">
        <f>Sheet1!A61024</f>
        <v/>
      </c>
      <c r="B61024">
        <f>A61024*2</f>
        <v/>
      </c>
    </row>
    <row r="61025">
      <c r="A61025">
        <f>Sheet1!A61025</f>
        <v/>
      </c>
      <c r="B61025">
        <f>A61025*2</f>
        <v/>
      </c>
    </row>
    <row r="61026">
      <c r="A61026">
        <f>Sheet1!A61026</f>
        <v/>
      </c>
      <c r="B61026">
        <f>A61026*2</f>
        <v/>
      </c>
    </row>
    <row r="61027">
      <c r="A61027">
        <f>Sheet1!A61027</f>
        <v/>
      </c>
      <c r="B61027">
        <f>A61027*2</f>
        <v/>
      </c>
    </row>
    <row r="61028">
      <c r="A61028">
        <f>Sheet1!A61028</f>
        <v/>
      </c>
      <c r="B61028">
        <f>A61028*2</f>
        <v/>
      </c>
    </row>
    <row r="61029">
      <c r="A61029">
        <f>Sheet1!A61029</f>
        <v/>
      </c>
      <c r="B61029">
        <f>A61029*2</f>
        <v/>
      </c>
    </row>
    <row r="61030">
      <c r="A61030">
        <f>Sheet1!A61030</f>
        <v/>
      </c>
      <c r="B61030">
        <f>A61030*2</f>
        <v/>
      </c>
    </row>
    <row r="61031">
      <c r="A61031">
        <f>Sheet1!A61031</f>
        <v/>
      </c>
      <c r="B61031">
        <f>A61031*2</f>
        <v/>
      </c>
    </row>
    <row r="61032">
      <c r="A61032">
        <f>Sheet1!A61032</f>
        <v/>
      </c>
      <c r="B61032">
        <f>A61032*2</f>
        <v/>
      </c>
    </row>
    <row r="61033">
      <c r="A61033">
        <f>Sheet1!A61033</f>
        <v/>
      </c>
      <c r="B61033">
        <f>A61033*2</f>
        <v/>
      </c>
    </row>
    <row r="61034">
      <c r="A61034">
        <f>Sheet1!A61034</f>
        <v/>
      </c>
      <c r="B61034">
        <f>A61034*2</f>
        <v/>
      </c>
    </row>
    <row r="61035">
      <c r="A61035">
        <f>Sheet1!A61035</f>
        <v/>
      </c>
      <c r="B61035">
        <f>A61035*2</f>
        <v/>
      </c>
    </row>
    <row r="61036">
      <c r="A61036">
        <f>Sheet1!A61036</f>
        <v/>
      </c>
      <c r="B61036">
        <f>A61036*2</f>
        <v/>
      </c>
    </row>
    <row r="61037">
      <c r="A61037">
        <f>Sheet1!A61037</f>
        <v/>
      </c>
      <c r="B61037">
        <f>A61037*2</f>
        <v/>
      </c>
    </row>
    <row r="61038">
      <c r="A61038">
        <f>Sheet1!A61038</f>
        <v/>
      </c>
      <c r="B61038">
        <f>A61038*2</f>
        <v/>
      </c>
    </row>
    <row r="61039">
      <c r="A61039">
        <f>Sheet1!A61039</f>
        <v/>
      </c>
      <c r="B61039">
        <f>A61039*2</f>
        <v/>
      </c>
    </row>
    <row r="61040">
      <c r="A61040">
        <f>Sheet1!A61040</f>
        <v/>
      </c>
      <c r="B61040">
        <f>A61040*2</f>
        <v/>
      </c>
    </row>
    <row r="61041">
      <c r="A61041">
        <f>Sheet1!A61041</f>
        <v/>
      </c>
      <c r="B61041">
        <f>A61041*2</f>
        <v/>
      </c>
    </row>
    <row r="61042">
      <c r="A61042">
        <f>Sheet1!A61042</f>
        <v/>
      </c>
      <c r="B61042">
        <f>A61042*2</f>
        <v/>
      </c>
    </row>
    <row r="61043">
      <c r="A61043">
        <f>Sheet1!A61043</f>
        <v/>
      </c>
      <c r="B61043">
        <f>A61043*2</f>
        <v/>
      </c>
    </row>
    <row r="61044">
      <c r="A61044">
        <f>Sheet1!A61044</f>
        <v/>
      </c>
      <c r="B61044">
        <f>A61044*2</f>
        <v/>
      </c>
    </row>
    <row r="61045">
      <c r="A61045">
        <f>Sheet1!A61045</f>
        <v/>
      </c>
      <c r="B61045">
        <f>A61045*2</f>
        <v/>
      </c>
    </row>
    <row r="61046">
      <c r="A61046">
        <f>Sheet1!A61046</f>
        <v/>
      </c>
      <c r="B61046">
        <f>A61046*2</f>
        <v/>
      </c>
    </row>
    <row r="61047">
      <c r="A61047">
        <f>Sheet1!A61047</f>
        <v/>
      </c>
      <c r="B61047">
        <f>A61047*2</f>
        <v/>
      </c>
    </row>
    <row r="61048">
      <c r="A61048">
        <f>Sheet1!A61048</f>
        <v/>
      </c>
      <c r="B61048">
        <f>A61048*2</f>
        <v/>
      </c>
    </row>
    <row r="61049">
      <c r="A61049">
        <f>Sheet1!A61049</f>
        <v/>
      </c>
      <c r="B61049">
        <f>A61049*2</f>
        <v/>
      </c>
    </row>
    <row r="61050">
      <c r="A61050">
        <f>Sheet1!A61050</f>
        <v/>
      </c>
      <c r="B61050">
        <f>A61050*2</f>
        <v/>
      </c>
    </row>
    <row r="61051">
      <c r="A61051">
        <f>Sheet1!A61051</f>
        <v/>
      </c>
      <c r="B61051">
        <f>A61051*2</f>
        <v/>
      </c>
    </row>
    <row r="61052">
      <c r="A61052">
        <f>Sheet1!A61052</f>
        <v/>
      </c>
      <c r="B61052">
        <f>A61052*2</f>
        <v/>
      </c>
    </row>
    <row r="61053">
      <c r="A61053">
        <f>Sheet1!A61053</f>
        <v/>
      </c>
      <c r="B61053">
        <f>A61053*2</f>
        <v/>
      </c>
    </row>
    <row r="61054">
      <c r="A61054">
        <f>Sheet1!A61054</f>
        <v/>
      </c>
      <c r="B61054">
        <f>A61054*2</f>
        <v/>
      </c>
    </row>
    <row r="61055">
      <c r="A61055">
        <f>Sheet1!A61055</f>
        <v/>
      </c>
      <c r="B61055">
        <f>A61055*2</f>
        <v/>
      </c>
    </row>
    <row r="61056">
      <c r="A61056">
        <f>Sheet1!A61056</f>
        <v/>
      </c>
      <c r="B61056">
        <f>A61056*2</f>
        <v/>
      </c>
    </row>
    <row r="61057">
      <c r="A61057">
        <f>Sheet1!A61057</f>
        <v/>
      </c>
      <c r="B61057">
        <f>A61057*2</f>
        <v/>
      </c>
    </row>
    <row r="61058">
      <c r="A61058">
        <f>Sheet1!A61058</f>
        <v/>
      </c>
      <c r="B61058">
        <f>A61058*2</f>
        <v/>
      </c>
    </row>
    <row r="61059">
      <c r="A61059">
        <f>Sheet1!A61059</f>
        <v/>
      </c>
      <c r="B61059">
        <f>A61059*2</f>
        <v/>
      </c>
    </row>
    <row r="61060">
      <c r="A61060">
        <f>Sheet1!A61060</f>
        <v/>
      </c>
      <c r="B61060">
        <f>A61060*2</f>
        <v/>
      </c>
    </row>
    <row r="61061">
      <c r="A61061">
        <f>Sheet1!A61061</f>
        <v/>
      </c>
      <c r="B61061">
        <f>A61061*2</f>
        <v/>
      </c>
    </row>
    <row r="61062">
      <c r="A61062">
        <f>Sheet1!A61062</f>
        <v/>
      </c>
      <c r="B61062">
        <f>A61062*2</f>
        <v/>
      </c>
    </row>
    <row r="61063">
      <c r="A61063">
        <f>Sheet1!A61063</f>
        <v/>
      </c>
      <c r="B61063">
        <f>A61063*2</f>
        <v/>
      </c>
    </row>
    <row r="61064">
      <c r="A61064">
        <f>Sheet1!A61064</f>
        <v/>
      </c>
      <c r="B61064">
        <f>A61064*2</f>
        <v/>
      </c>
    </row>
    <row r="61065">
      <c r="A61065">
        <f>Sheet1!A61065</f>
        <v/>
      </c>
      <c r="B61065">
        <f>A61065*2</f>
        <v/>
      </c>
    </row>
    <row r="61066">
      <c r="A61066">
        <f>Sheet1!A61066</f>
        <v/>
      </c>
      <c r="B61066">
        <f>A61066*2</f>
        <v/>
      </c>
    </row>
    <row r="61067">
      <c r="A61067">
        <f>Sheet1!A61067</f>
        <v/>
      </c>
      <c r="B61067">
        <f>A61067*2</f>
        <v/>
      </c>
    </row>
    <row r="61068">
      <c r="A61068">
        <f>Sheet1!A61068</f>
        <v/>
      </c>
      <c r="B61068">
        <f>A61068*2</f>
        <v/>
      </c>
    </row>
    <row r="61069">
      <c r="A61069">
        <f>Sheet1!A61069</f>
        <v/>
      </c>
      <c r="B61069">
        <f>A61069*2</f>
        <v/>
      </c>
    </row>
    <row r="61070">
      <c r="A61070">
        <f>Sheet1!A61070</f>
        <v/>
      </c>
      <c r="B61070">
        <f>A61070*2</f>
        <v/>
      </c>
    </row>
    <row r="61071">
      <c r="A61071">
        <f>Sheet1!A61071</f>
        <v/>
      </c>
      <c r="B61071">
        <f>A61071*2</f>
        <v/>
      </c>
    </row>
    <row r="61072">
      <c r="A61072">
        <f>Sheet1!A61072</f>
        <v/>
      </c>
      <c r="B61072">
        <f>A61072*2</f>
        <v/>
      </c>
    </row>
    <row r="61073">
      <c r="A61073">
        <f>Sheet1!A61073</f>
        <v/>
      </c>
      <c r="B61073">
        <f>A61073*2</f>
        <v/>
      </c>
    </row>
    <row r="61074">
      <c r="A61074">
        <f>Sheet1!A61074</f>
        <v/>
      </c>
      <c r="B61074">
        <f>A61074*2</f>
        <v/>
      </c>
    </row>
    <row r="61075">
      <c r="A61075">
        <f>Sheet1!A61075</f>
        <v/>
      </c>
      <c r="B61075">
        <f>A61075*2</f>
        <v/>
      </c>
    </row>
    <row r="61076">
      <c r="A61076">
        <f>Sheet1!A61076</f>
        <v/>
      </c>
      <c r="B61076">
        <f>A61076*2</f>
        <v/>
      </c>
    </row>
    <row r="61077">
      <c r="A61077">
        <f>Sheet1!A61077</f>
        <v/>
      </c>
      <c r="B61077">
        <f>A61077*2</f>
        <v/>
      </c>
    </row>
    <row r="61078">
      <c r="A61078">
        <f>Sheet1!A61078</f>
        <v/>
      </c>
      <c r="B61078">
        <f>A61078*2</f>
        <v/>
      </c>
    </row>
    <row r="61079">
      <c r="A61079">
        <f>Sheet1!A61079</f>
        <v/>
      </c>
      <c r="B61079">
        <f>A61079*2</f>
        <v/>
      </c>
    </row>
    <row r="61080">
      <c r="A61080">
        <f>Sheet1!A61080</f>
        <v/>
      </c>
      <c r="B61080">
        <f>A61080*2</f>
        <v/>
      </c>
    </row>
    <row r="61081">
      <c r="A61081">
        <f>Sheet1!A61081</f>
        <v/>
      </c>
      <c r="B61081">
        <f>A61081*2</f>
        <v/>
      </c>
    </row>
    <row r="61082">
      <c r="A61082">
        <f>Sheet1!A61082</f>
        <v/>
      </c>
      <c r="B61082">
        <f>A61082*2</f>
        <v/>
      </c>
    </row>
    <row r="61083">
      <c r="A61083">
        <f>Sheet1!A61083</f>
        <v/>
      </c>
      <c r="B61083">
        <f>A61083*2</f>
        <v/>
      </c>
    </row>
    <row r="61084">
      <c r="A61084">
        <f>Sheet1!A61084</f>
        <v/>
      </c>
      <c r="B61084">
        <f>A61084*2</f>
        <v/>
      </c>
    </row>
    <row r="61085">
      <c r="A61085">
        <f>Sheet1!A61085</f>
        <v/>
      </c>
      <c r="B61085">
        <f>A61085*2</f>
        <v/>
      </c>
    </row>
    <row r="61086">
      <c r="A61086">
        <f>Sheet1!A61086</f>
        <v/>
      </c>
      <c r="B61086">
        <f>A61086*2</f>
        <v/>
      </c>
    </row>
    <row r="61087">
      <c r="A61087">
        <f>Sheet1!A61087</f>
        <v/>
      </c>
      <c r="B61087">
        <f>A61087*2</f>
        <v/>
      </c>
    </row>
    <row r="61088">
      <c r="A61088">
        <f>Sheet1!A61088</f>
        <v/>
      </c>
      <c r="B61088">
        <f>A61088*2</f>
        <v/>
      </c>
    </row>
    <row r="61089">
      <c r="A61089">
        <f>Sheet1!A61089</f>
        <v/>
      </c>
      <c r="B61089">
        <f>A61089*2</f>
        <v/>
      </c>
    </row>
    <row r="61090">
      <c r="A61090">
        <f>Sheet1!A61090</f>
        <v/>
      </c>
      <c r="B61090">
        <f>A61090*2</f>
        <v/>
      </c>
    </row>
    <row r="61091">
      <c r="A61091">
        <f>Sheet1!A61091</f>
        <v/>
      </c>
      <c r="B61091">
        <f>A61091*2</f>
        <v/>
      </c>
    </row>
    <row r="61092">
      <c r="A61092">
        <f>Sheet1!A61092</f>
        <v/>
      </c>
      <c r="B61092">
        <f>A61092*2</f>
        <v/>
      </c>
    </row>
    <row r="61093">
      <c r="A61093">
        <f>Sheet1!A61093</f>
        <v/>
      </c>
      <c r="B61093">
        <f>A61093*2</f>
        <v/>
      </c>
    </row>
    <row r="61094">
      <c r="A61094">
        <f>Sheet1!A61094</f>
        <v/>
      </c>
      <c r="B61094">
        <f>A61094*2</f>
        <v/>
      </c>
    </row>
    <row r="61095">
      <c r="A61095">
        <f>Sheet1!A61095</f>
        <v/>
      </c>
      <c r="B61095">
        <f>A61095*2</f>
        <v/>
      </c>
    </row>
    <row r="61096">
      <c r="A61096">
        <f>Sheet1!A61096</f>
        <v/>
      </c>
      <c r="B61096">
        <f>A61096*2</f>
        <v/>
      </c>
    </row>
    <row r="61097">
      <c r="A61097">
        <f>Sheet1!A61097</f>
        <v/>
      </c>
      <c r="B61097">
        <f>A61097*2</f>
        <v/>
      </c>
    </row>
    <row r="61098">
      <c r="A61098">
        <f>Sheet1!A61098</f>
        <v/>
      </c>
      <c r="B61098">
        <f>A61098*2</f>
        <v/>
      </c>
    </row>
    <row r="61099">
      <c r="A61099">
        <f>Sheet1!A61099</f>
        <v/>
      </c>
      <c r="B61099">
        <f>A61099*2</f>
        <v/>
      </c>
    </row>
    <row r="61100">
      <c r="A61100">
        <f>Sheet1!A61100</f>
        <v/>
      </c>
      <c r="B61100">
        <f>A61100*2</f>
        <v/>
      </c>
    </row>
    <row r="61101">
      <c r="A61101">
        <f>Sheet1!A61101</f>
        <v/>
      </c>
      <c r="B61101">
        <f>A61101*2</f>
        <v/>
      </c>
    </row>
    <row r="61102">
      <c r="A61102">
        <f>Sheet1!A61102</f>
        <v/>
      </c>
      <c r="B61102">
        <f>A61102*2</f>
        <v/>
      </c>
    </row>
    <row r="61103">
      <c r="A61103">
        <f>Sheet1!A61103</f>
        <v/>
      </c>
      <c r="B61103">
        <f>A61103*2</f>
        <v/>
      </c>
    </row>
    <row r="61104">
      <c r="A61104">
        <f>Sheet1!A61104</f>
        <v/>
      </c>
      <c r="B61104">
        <f>A61104*2</f>
        <v/>
      </c>
    </row>
    <row r="61105">
      <c r="A61105">
        <f>Sheet1!A61105</f>
        <v/>
      </c>
      <c r="B61105">
        <f>A61105*2</f>
        <v/>
      </c>
    </row>
    <row r="61106">
      <c r="A61106">
        <f>Sheet1!A61106</f>
        <v/>
      </c>
      <c r="B61106">
        <f>A61106*2</f>
        <v/>
      </c>
    </row>
    <row r="61107">
      <c r="A61107">
        <f>Sheet1!A61107</f>
        <v/>
      </c>
      <c r="B61107">
        <f>A61107*2</f>
        <v/>
      </c>
    </row>
    <row r="61108">
      <c r="A61108">
        <f>Sheet1!A61108</f>
        <v/>
      </c>
      <c r="B61108">
        <f>A61108*2</f>
        <v/>
      </c>
    </row>
    <row r="61109">
      <c r="A61109">
        <f>Sheet1!A61109</f>
        <v/>
      </c>
      <c r="B61109">
        <f>A61109*2</f>
        <v/>
      </c>
    </row>
    <row r="61110">
      <c r="A61110">
        <f>Sheet1!A61110</f>
        <v/>
      </c>
      <c r="B61110">
        <f>A61110*2</f>
        <v/>
      </c>
    </row>
    <row r="61111">
      <c r="A61111">
        <f>Sheet1!A61111</f>
        <v/>
      </c>
      <c r="B61111">
        <f>A61111*2</f>
        <v/>
      </c>
    </row>
    <row r="61112">
      <c r="A61112">
        <f>Sheet1!A61112</f>
        <v/>
      </c>
      <c r="B61112">
        <f>A61112*2</f>
        <v/>
      </c>
    </row>
    <row r="61113">
      <c r="A61113">
        <f>Sheet1!A61113</f>
        <v/>
      </c>
      <c r="B61113">
        <f>A61113*2</f>
        <v/>
      </c>
    </row>
    <row r="61114">
      <c r="A61114">
        <f>Sheet1!A61114</f>
        <v/>
      </c>
      <c r="B61114">
        <f>A61114*2</f>
        <v/>
      </c>
    </row>
    <row r="61115">
      <c r="A61115">
        <f>Sheet1!A61115</f>
        <v/>
      </c>
      <c r="B61115">
        <f>A61115*2</f>
        <v/>
      </c>
    </row>
    <row r="61116">
      <c r="A61116">
        <f>Sheet1!A61116</f>
        <v/>
      </c>
      <c r="B61116">
        <f>A61116*2</f>
        <v/>
      </c>
    </row>
    <row r="61117">
      <c r="A61117">
        <f>Sheet1!A61117</f>
        <v/>
      </c>
      <c r="B61117">
        <f>A61117*2</f>
        <v/>
      </c>
    </row>
    <row r="61118">
      <c r="A61118">
        <f>Sheet1!A61118</f>
        <v/>
      </c>
      <c r="B61118">
        <f>A61118*2</f>
        <v/>
      </c>
    </row>
    <row r="61119">
      <c r="A61119">
        <f>Sheet1!A61119</f>
        <v/>
      </c>
      <c r="B61119">
        <f>A61119*2</f>
        <v/>
      </c>
    </row>
    <row r="61120">
      <c r="A61120">
        <f>Sheet1!A61120</f>
        <v/>
      </c>
      <c r="B61120">
        <f>A61120*2</f>
        <v/>
      </c>
    </row>
    <row r="61121">
      <c r="A61121">
        <f>Sheet1!A61121</f>
        <v/>
      </c>
      <c r="B61121">
        <f>A61121*2</f>
        <v/>
      </c>
    </row>
    <row r="61122">
      <c r="A61122">
        <f>Sheet1!A61122</f>
        <v/>
      </c>
      <c r="B61122">
        <f>A61122*2</f>
        <v/>
      </c>
    </row>
    <row r="61123">
      <c r="A61123">
        <f>Sheet1!A61123</f>
        <v/>
      </c>
      <c r="B61123">
        <f>A61123*2</f>
        <v/>
      </c>
    </row>
    <row r="61124">
      <c r="A61124">
        <f>Sheet1!A61124</f>
        <v/>
      </c>
      <c r="B61124">
        <f>A61124*2</f>
        <v/>
      </c>
    </row>
    <row r="61125">
      <c r="A61125">
        <f>Sheet1!A61125</f>
        <v/>
      </c>
      <c r="B61125">
        <f>A61125*2</f>
        <v/>
      </c>
    </row>
    <row r="61126">
      <c r="A61126">
        <f>Sheet1!A61126</f>
        <v/>
      </c>
      <c r="B61126">
        <f>A61126*2</f>
        <v/>
      </c>
    </row>
    <row r="61127">
      <c r="A61127">
        <f>Sheet1!A61127</f>
        <v/>
      </c>
      <c r="B61127">
        <f>A61127*2</f>
        <v/>
      </c>
    </row>
    <row r="61128">
      <c r="A61128">
        <f>Sheet1!A61128</f>
        <v/>
      </c>
      <c r="B61128">
        <f>A61128*2</f>
        <v/>
      </c>
    </row>
    <row r="61129">
      <c r="A61129">
        <f>Sheet1!A61129</f>
        <v/>
      </c>
      <c r="B61129">
        <f>A61129*2</f>
        <v/>
      </c>
    </row>
    <row r="61130">
      <c r="A61130">
        <f>Sheet1!A61130</f>
        <v/>
      </c>
      <c r="B61130">
        <f>A61130*2</f>
        <v/>
      </c>
    </row>
    <row r="61131">
      <c r="A61131">
        <f>Sheet1!A61131</f>
        <v/>
      </c>
      <c r="B61131">
        <f>A61131*2</f>
        <v/>
      </c>
    </row>
    <row r="61132">
      <c r="A61132">
        <f>Sheet1!A61132</f>
        <v/>
      </c>
      <c r="B61132">
        <f>A61132*2</f>
        <v/>
      </c>
    </row>
    <row r="61133">
      <c r="A61133">
        <f>Sheet1!A61133</f>
        <v/>
      </c>
      <c r="B61133">
        <f>A61133*2</f>
        <v/>
      </c>
    </row>
    <row r="61134">
      <c r="A61134">
        <f>Sheet1!A61134</f>
        <v/>
      </c>
      <c r="B61134">
        <f>A61134*2</f>
        <v/>
      </c>
    </row>
    <row r="61135">
      <c r="A61135">
        <f>Sheet1!A61135</f>
        <v/>
      </c>
      <c r="B61135">
        <f>A61135*2</f>
        <v/>
      </c>
    </row>
    <row r="61136">
      <c r="A61136">
        <f>Sheet1!A61136</f>
        <v/>
      </c>
      <c r="B61136">
        <f>A61136*2</f>
        <v/>
      </c>
    </row>
    <row r="61137">
      <c r="A61137">
        <f>Sheet1!A61137</f>
        <v/>
      </c>
      <c r="B61137">
        <f>A61137*2</f>
        <v/>
      </c>
    </row>
    <row r="61138">
      <c r="A61138">
        <f>Sheet1!A61138</f>
        <v/>
      </c>
      <c r="B61138">
        <f>A61138*2</f>
        <v/>
      </c>
    </row>
    <row r="61139">
      <c r="A61139">
        <f>Sheet1!A61139</f>
        <v/>
      </c>
      <c r="B61139">
        <f>A61139*2</f>
        <v/>
      </c>
    </row>
    <row r="61140">
      <c r="A61140">
        <f>Sheet1!A61140</f>
        <v/>
      </c>
      <c r="B61140">
        <f>A61140*2</f>
        <v/>
      </c>
    </row>
    <row r="61141">
      <c r="A61141">
        <f>Sheet1!A61141</f>
        <v/>
      </c>
      <c r="B61141">
        <f>A61141*2</f>
        <v/>
      </c>
    </row>
    <row r="61142">
      <c r="A61142">
        <f>Sheet1!A61142</f>
        <v/>
      </c>
      <c r="B61142">
        <f>A61142*2</f>
        <v/>
      </c>
    </row>
    <row r="61143">
      <c r="A61143">
        <f>Sheet1!A61143</f>
        <v/>
      </c>
      <c r="B61143">
        <f>A61143*2</f>
        <v/>
      </c>
    </row>
    <row r="61144">
      <c r="A61144">
        <f>Sheet1!A61144</f>
        <v/>
      </c>
      <c r="B61144">
        <f>A61144*2</f>
        <v/>
      </c>
    </row>
    <row r="61145">
      <c r="A61145">
        <f>Sheet1!A61145</f>
        <v/>
      </c>
      <c r="B61145">
        <f>A61145*2</f>
        <v/>
      </c>
    </row>
    <row r="61146">
      <c r="A61146">
        <f>Sheet1!A61146</f>
        <v/>
      </c>
      <c r="B61146">
        <f>A61146*2</f>
        <v/>
      </c>
    </row>
    <row r="61147">
      <c r="A61147">
        <f>Sheet1!A61147</f>
        <v/>
      </c>
      <c r="B61147">
        <f>A61147*2</f>
        <v/>
      </c>
    </row>
    <row r="61148">
      <c r="A61148">
        <f>Sheet1!A61148</f>
        <v/>
      </c>
      <c r="B61148">
        <f>A61148*2</f>
        <v/>
      </c>
    </row>
    <row r="61149">
      <c r="A61149">
        <f>Sheet1!A61149</f>
        <v/>
      </c>
      <c r="B61149">
        <f>A61149*2</f>
        <v/>
      </c>
    </row>
    <row r="61150">
      <c r="A61150">
        <f>Sheet1!A61150</f>
        <v/>
      </c>
      <c r="B61150">
        <f>A61150*2</f>
        <v/>
      </c>
    </row>
    <row r="61151">
      <c r="A61151">
        <f>Sheet1!A61151</f>
        <v/>
      </c>
      <c r="B61151">
        <f>A61151*2</f>
        <v/>
      </c>
    </row>
    <row r="61152">
      <c r="A61152">
        <f>Sheet1!A61152</f>
        <v/>
      </c>
      <c r="B61152">
        <f>A61152*2</f>
        <v/>
      </c>
    </row>
    <row r="61153">
      <c r="A61153">
        <f>Sheet1!A61153</f>
        <v/>
      </c>
      <c r="B61153">
        <f>A61153*2</f>
        <v/>
      </c>
    </row>
    <row r="61154">
      <c r="A61154">
        <f>Sheet1!A61154</f>
        <v/>
      </c>
      <c r="B61154">
        <f>A61154*2</f>
        <v/>
      </c>
    </row>
    <row r="61155">
      <c r="A61155">
        <f>Sheet1!A61155</f>
        <v/>
      </c>
      <c r="B61155">
        <f>A61155*2</f>
        <v/>
      </c>
    </row>
    <row r="61156">
      <c r="A61156">
        <f>Sheet1!A61156</f>
        <v/>
      </c>
      <c r="B61156">
        <f>A61156*2</f>
        <v/>
      </c>
    </row>
    <row r="61157">
      <c r="A61157">
        <f>Sheet1!A61157</f>
        <v/>
      </c>
      <c r="B61157">
        <f>A61157*2</f>
        <v/>
      </c>
    </row>
    <row r="61158">
      <c r="A61158">
        <f>Sheet1!A61158</f>
        <v/>
      </c>
      <c r="B61158">
        <f>A61158*2</f>
        <v/>
      </c>
    </row>
    <row r="61159">
      <c r="A61159">
        <f>Sheet1!A61159</f>
        <v/>
      </c>
      <c r="B61159">
        <f>A61159*2</f>
        <v/>
      </c>
    </row>
    <row r="61160">
      <c r="A61160">
        <f>Sheet1!A61160</f>
        <v/>
      </c>
      <c r="B61160">
        <f>A61160*2</f>
        <v/>
      </c>
    </row>
    <row r="61161">
      <c r="A61161">
        <f>Sheet1!A61161</f>
        <v/>
      </c>
      <c r="B61161">
        <f>A61161*2</f>
        <v/>
      </c>
    </row>
    <row r="61162">
      <c r="A61162">
        <f>Sheet1!A61162</f>
        <v/>
      </c>
      <c r="B61162">
        <f>A61162*2</f>
        <v/>
      </c>
    </row>
    <row r="61163">
      <c r="A61163">
        <f>Sheet1!A61163</f>
        <v/>
      </c>
      <c r="B61163">
        <f>A61163*2</f>
        <v/>
      </c>
    </row>
    <row r="61164">
      <c r="A61164">
        <f>Sheet1!A61164</f>
        <v/>
      </c>
      <c r="B61164">
        <f>A61164*2</f>
        <v/>
      </c>
    </row>
    <row r="61165">
      <c r="A61165">
        <f>Sheet1!A61165</f>
        <v/>
      </c>
      <c r="B61165">
        <f>A61165*2</f>
        <v/>
      </c>
    </row>
    <row r="61166">
      <c r="A61166">
        <f>Sheet1!A61166</f>
        <v/>
      </c>
      <c r="B61166">
        <f>A61166*2</f>
        <v/>
      </c>
    </row>
    <row r="61167">
      <c r="A61167">
        <f>Sheet1!A61167</f>
        <v/>
      </c>
      <c r="B61167">
        <f>A61167*2</f>
        <v/>
      </c>
    </row>
    <row r="61168">
      <c r="A61168">
        <f>Sheet1!A61168</f>
        <v/>
      </c>
      <c r="B61168">
        <f>A61168*2</f>
        <v/>
      </c>
    </row>
    <row r="61169">
      <c r="A61169">
        <f>Sheet1!A61169</f>
        <v/>
      </c>
      <c r="B61169">
        <f>A61169*2</f>
        <v/>
      </c>
    </row>
    <row r="61170">
      <c r="A61170">
        <f>Sheet1!A61170</f>
        <v/>
      </c>
      <c r="B61170">
        <f>A61170*2</f>
        <v/>
      </c>
    </row>
    <row r="61171">
      <c r="A61171">
        <f>Sheet1!A61171</f>
        <v/>
      </c>
      <c r="B61171">
        <f>A61171*2</f>
        <v/>
      </c>
    </row>
    <row r="61172">
      <c r="A61172">
        <f>Sheet1!A61172</f>
        <v/>
      </c>
      <c r="B61172">
        <f>A61172*2</f>
        <v/>
      </c>
    </row>
    <row r="61173">
      <c r="A61173">
        <f>Sheet1!A61173</f>
        <v/>
      </c>
      <c r="B61173">
        <f>A61173*2</f>
        <v/>
      </c>
    </row>
    <row r="61174">
      <c r="A61174">
        <f>Sheet1!A61174</f>
        <v/>
      </c>
      <c r="B61174">
        <f>A61174*2</f>
        <v/>
      </c>
    </row>
    <row r="61175">
      <c r="A61175">
        <f>Sheet1!A61175</f>
        <v/>
      </c>
      <c r="B61175">
        <f>A61175*2</f>
        <v/>
      </c>
    </row>
    <row r="61176">
      <c r="A61176">
        <f>Sheet1!A61176</f>
        <v/>
      </c>
      <c r="B61176">
        <f>A61176*2</f>
        <v/>
      </c>
    </row>
    <row r="61177">
      <c r="A61177">
        <f>Sheet1!A61177</f>
        <v/>
      </c>
      <c r="B61177">
        <f>A61177*2</f>
        <v/>
      </c>
    </row>
    <row r="61178">
      <c r="A61178">
        <f>Sheet1!A61178</f>
        <v/>
      </c>
      <c r="B61178">
        <f>A61178*2</f>
        <v/>
      </c>
    </row>
    <row r="61179">
      <c r="A61179">
        <f>Sheet1!A61179</f>
        <v/>
      </c>
      <c r="B61179">
        <f>A61179*2</f>
        <v/>
      </c>
    </row>
    <row r="61180">
      <c r="A61180">
        <f>Sheet1!A61180</f>
        <v/>
      </c>
      <c r="B61180">
        <f>A61180*2</f>
        <v/>
      </c>
    </row>
    <row r="61181">
      <c r="A61181">
        <f>Sheet1!A61181</f>
        <v/>
      </c>
      <c r="B61181">
        <f>A61181*2</f>
        <v/>
      </c>
    </row>
    <row r="61182">
      <c r="A61182">
        <f>Sheet1!A61182</f>
        <v/>
      </c>
      <c r="B61182">
        <f>A61182*2</f>
        <v/>
      </c>
    </row>
    <row r="61183">
      <c r="A61183">
        <f>Sheet1!A61183</f>
        <v/>
      </c>
      <c r="B61183">
        <f>A61183*2</f>
        <v/>
      </c>
    </row>
    <row r="61184">
      <c r="A61184">
        <f>Sheet1!A61184</f>
        <v/>
      </c>
      <c r="B61184">
        <f>A61184*2</f>
        <v/>
      </c>
    </row>
    <row r="61185">
      <c r="A61185">
        <f>Sheet1!A61185</f>
        <v/>
      </c>
      <c r="B61185">
        <f>A61185*2</f>
        <v/>
      </c>
    </row>
    <row r="61186">
      <c r="A61186">
        <f>Sheet1!A61186</f>
        <v/>
      </c>
      <c r="B61186">
        <f>A61186*2</f>
        <v/>
      </c>
    </row>
    <row r="61187">
      <c r="A61187">
        <f>Sheet1!A61187</f>
        <v/>
      </c>
      <c r="B61187">
        <f>A61187*2</f>
        <v/>
      </c>
    </row>
    <row r="61188">
      <c r="A61188">
        <f>Sheet1!A61188</f>
        <v/>
      </c>
      <c r="B61188">
        <f>A61188*2</f>
        <v/>
      </c>
    </row>
    <row r="61189">
      <c r="A61189">
        <f>Sheet1!A61189</f>
        <v/>
      </c>
      <c r="B61189">
        <f>A61189*2</f>
        <v/>
      </c>
    </row>
    <row r="61190">
      <c r="A61190">
        <f>Sheet1!A61190</f>
        <v/>
      </c>
      <c r="B61190">
        <f>A61190*2</f>
        <v/>
      </c>
    </row>
    <row r="61191">
      <c r="A61191">
        <f>Sheet1!A61191</f>
        <v/>
      </c>
      <c r="B61191">
        <f>A61191*2</f>
        <v/>
      </c>
    </row>
    <row r="61192">
      <c r="A61192">
        <f>Sheet1!A61192</f>
        <v/>
      </c>
      <c r="B61192">
        <f>A61192*2</f>
        <v/>
      </c>
    </row>
    <row r="61193">
      <c r="A61193">
        <f>Sheet1!A61193</f>
        <v/>
      </c>
      <c r="B61193">
        <f>A61193*2</f>
        <v/>
      </c>
    </row>
    <row r="61194">
      <c r="A61194">
        <f>Sheet1!A61194</f>
        <v/>
      </c>
      <c r="B61194">
        <f>A61194*2</f>
        <v/>
      </c>
    </row>
    <row r="61195">
      <c r="A61195">
        <f>Sheet1!A61195</f>
        <v/>
      </c>
      <c r="B61195">
        <f>A61195*2</f>
        <v/>
      </c>
    </row>
    <row r="61196">
      <c r="A61196">
        <f>Sheet1!A61196</f>
        <v/>
      </c>
      <c r="B61196">
        <f>A61196*2</f>
        <v/>
      </c>
    </row>
    <row r="61197">
      <c r="A61197">
        <f>Sheet1!A61197</f>
        <v/>
      </c>
      <c r="B61197">
        <f>A61197*2</f>
        <v/>
      </c>
    </row>
    <row r="61198">
      <c r="A61198">
        <f>Sheet1!A61198</f>
        <v/>
      </c>
      <c r="B61198">
        <f>A61198*2</f>
        <v/>
      </c>
    </row>
    <row r="61199">
      <c r="A61199">
        <f>Sheet1!A61199</f>
        <v/>
      </c>
      <c r="B61199">
        <f>A61199*2</f>
        <v/>
      </c>
    </row>
    <row r="61200">
      <c r="A61200">
        <f>Sheet1!A61200</f>
        <v/>
      </c>
      <c r="B61200">
        <f>A61200*2</f>
        <v/>
      </c>
    </row>
    <row r="61201">
      <c r="A61201">
        <f>Sheet1!A61201</f>
        <v/>
      </c>
      <c r="B61201">
        <f>A61201*2</f>
        <v/>
      </c>
    </row>
    <row r="61202">
      <c r="A61202">
        <f>Sheet1!A61202</f>
        <v/>
      </c>
      <c r="B61202">
        <f>A61202*2</f>
        <v/>
      </c>
    </row>
    <row r="61203">
      <c r="A61203">
        <f>Sheet1!A61203</f>
        <v/>
      </c>
      <c r="B61203">
        <f>A61203*2</f>
        <v/>
      </c>
    </row>
    <row r="61204">
      <c r="A61204">
        <f>Sheet1!A61204</f>
        <v/>
      </c>
      <c r="B61204">
        <f>A61204*2</f>
        <v/>
      </c>
    </row>
    <row r="61205">
      <c r="A61205">
        <f>Sheet1!A61205</f>
        <v/>
      </c>
      <c r="B61205">
        <f>A61205*2</f>
        <v/>
      </c>
    </row>
    <row r="61206">
      <c r="A61206">
        <f>Sheet1!A61206</f>
        <v/>
      </c>
      <c r="B61206">
        <f>A61206*2</f>
        <v/>
      </c>
    </row>
    <row r="61207">
      <c r="A61207">
        <f>Sheet1!A61207</f>
        <v/>
      </c>
      <c r="B61207">
        <f>A61207*2</f>
        <v/>
      </c>
    </row>
    <row r="61208">
      <c r="A61208">
        <f>Sheet1!A61208</f>
        <v/>
      </c>
      <c r="B61208">
        <f>A61208*2</f>
        <v/>
      </c>
    </row>
    <row r="61209">
      <c r="A61209">
        <f>Sheet1!A61209</f>
        <v/>
      </c>
      <c r="B61209">
        <f>A61209*2</f>
        <v/>
      </c>
    </row>
    <row r="61210">
      <c r="A61210">
        <f>Sheet1!A61210</f>
        <v/>
      </c>
      <c r="B61210">
        <f>A61210*2</f>
        <v/>
      </c>
    </row>
    <row r="61211">
      <c r="A61211">
        <f>Sheet1!A61211</f>
        <v/>
      </c>
      <c r="B61211">
        <f>A61211*2</f>
        <v/>
      </c>
    </row>
    <row r="61212">
      <c r="A61212">
        <f>Sheet1!A61212</f>
        <v/>
      </c>
      <c r="B61212">
        <f>A61212*2</f>
        <v/>
      </c>
    </row>
    <row r="61213">
      <c r="A61213">
        <f>Sheet1!A61213</f>
        <v/>
      </c>
      <c r="B61213">
        <f>A61213*2</f>
        <v/>
      </c>
    </row>
    <row r="61214">
      <c r="A61214">
        <f>Sheet1!A61214</f>
        <v/>
      </c>
      <c r="B61214">
        <f>A61214*2</f>
        <v/>
      </c>
    </row>
    <row r="61215">
      <c r="A61215">
        <f>Sheet1!A61215</f>
        <v/>
      </c>
      <c r="B61215">
        <f>A61215*2</f>
        <v/>
      </c>
    </row>
    <row r="61216">
      <c r="A61216">
        <f>Sheet1!A61216</f>
        <v/>
      </c>
      <c r="B61216">
        <f>A61216*2</f>
        <v/>
      </c>
    </row>
    <row r="61217">
      <c r="A61217">
        <f>Sheet1!A61217</f>
        <v/>
      </c>
      <c r="B61217">
        <f>A61217*2</f>
        <v/>
      </c>
    </row>
    <row r="61218">
      <c r="A61218">
        <f>Sheet1!A61218</f>
        <v/>
      </c>
      <c r="B61218">
        <f>A61218*2</f>
        <v/>
      </c>
    </row>
    <row r="61219">
      <c r="A61219">
        <f>Sheet1!A61219</f>
        <v/>
      </c>
      <c r="B61219">
        <f>A61219*2</f>
        <v/>
      </c>
    </row>
    <row r="61220">
      <c r="A61220">
        <f>Sheet1!A61220</f>
        <v/>
      </c>
      <c r="B61220">
        <f>A61220*2</f>
        <v/>
      </c>
    </row>
    <row r="61221">
      <c r="A61221">
        <f>Sheet1!A61221</f>
        <v/>
      </c>
      <c r="B61221">
        <f>A61221*2</f>
        <v/>
      </c>
    </row>
    <row r="61222">
      <c r="A61222">
        <f>Sheet1!A61222</f>
        <v/>
      </c>
      <c r="B61222">
        <f>A61222*2</f>
        <v/>
      </c>
    </row>
    <row r="61223">
      <c r="A61223">
        <f>Sheet1!A61223</f>
        <v/>
      </c>
      <c r="B61223">
        <f>A61223*2</f>
        <v/>
      </c>
    </row>
    <row r="61224">
      <c r="A61224">
        <f>Sheet1!A61224</f>
        <v/>
      </c>
      <c r="B61224">
        <f>A61224*2</f>
        <v/>
      </c>
    </row>
    <row r="61225">
      <c r="A61225">
        <f>Sheet1!A61225</f>
        <v/>
      </c>
      <c r="B61225">
        <f>A61225*2</f>
        <v/>
      </c>
    </row>
    <row r="61226">
      <c r="A61226">
        <f>Sheet1!A61226</f>
        <v/>
      </c>
      <c r="B61226">
        <f>A61226*2</f>
        <v/>
      </c>
    </row>
    <row r="61227">
      <c r="A61227">
        <f>Sheet1!A61227</f>
        <v/>
      </c>
      <c r="B61227">
        <f>A61227*2</f>
        <v/>
      </c>
    </row>
    <row r="61228">
      <c r="A61228">
        <f>Sheet1!A61228</f>
        <v/>
      </c>
      <c r="B61228">
        <f>A61228*2</f>
        <v/>
      </c>
    </row>
    <row r="61229">
      <c r="A61229">
        <f>Sheet1!A61229</f>
        <v/>
      </c>
      <c r="B61229">
        <f>A61229*2</f>
        <v/>
      </c>
    </row>
    <row r="61230">
      <c r="A61230">
        <f>Sheet1!A61230</f>
        <v/>
      </c>
      <c r="B61230">
        <f>A61230*2</f>
        <v/>
      </c>
    </row>
    <row r="61231">
      <c r="A61231">
        <f>Sheet1!A61231</f>
        <v/>
      </c>
      <c r="B61231">
        <f>A61231*2</f>
        <v/>
      </c>
    </row>
    <row r="61232">
      <c r="A61232">
        <f>Sheet1!A61232</f>
        <v/>
      </c>
      <c r="B61232">
        <f>A61232*2</f>
        <v/>
      </c>
    </row>
    <row r="61233">
      <c r="A61233">
        <f>Sheet1!A61233</f>
        <v/>
      </c>
      <c r="B61233">
        <f>A61233*2</f>
        <v/>
      </c>
    </row>
    <row r="61234">
      <c r="A61234">
        <f>Sheet1!A61234</f>
        <v/>
      </c>
      <c r="B61234">
        <f>A61234*2</f>
        <v/>
      </c>
    </row>
    <row r="61235">
      <c r="A61235">
        <f>Sheet1!A61235</f>
        <v/>
      </c>
      <c r="B61235">
        <f>A61235*2</f>
        <v/>
      </c>
    </row>
    <row r="61236">
      <c r="A61236">
        <f>Sheet1!A61236</f>
        <v/>
      </c>
      <c r="B61236">
        <f>A61236*2</f>
        <v/>
      </c>
    </row>
    <row r="61237">
      <c r="A61237">
        <f>Sheet1!A61237</f>
        <v/>
      </c>
      <c r="B61237">
        <f>A61237*2</f>
        <v/>
      </c>
    </row>
    <row r="61238">
      <c r="A61238">
        <f>Sheet1!A61238</f>
        <v/>
      </c>
      <c r="B61238">
        <f>A61238*2</f>
        <v/>
      </c>
    </row>
    <row r="61239">
      <c r="A61239">
        <f>Sheet1!A61239</f>
        <v/>
      </c>
      <c r="B61239">
        <f>A61239*2</f>
        <v/>
      </c>
    </row>
    <row r="61240">
      <c r="A61240">
        <f>Sheet1!A61240</f>
        <v/>
      </c>
      <c r="B61240">
        <f>A61240*2</f>
        <v/>
      </c>
    </row>
    <row r="61241">
      <c r="A61241">
        <f>Sheet1!A61241</f>
        <v/>
      </c>
      <c r="B61241">
        <f>A61241*2</f>
        <v/>
      </c>
    </row>
    <row r="61242">
      <c r="A61242">
        <f>Sheet1!A61242</f>
        <v/>
      </c>
      <c r="B61242">
        <f>A61242*2</f>
        <v/>
      </c>
    </row>
    <row r="61243">
      <c r="A61243">
        <f>Sheet1!A61243</f>
        <v/>
      </c>
      <c r="B61243">
        <f>A61243*2</f>
        <v/>
      </c>
    </row>
    <row r="61244">
      <c r="A61244">
        <f>Sheet1!A61244</f>
        <v/>
      </c>
      <c r="B61244">
        <f>A61244*2</f>
        <v/>
      </c>
    </row>
    <row r="61245">
      <c r="A61245">
        <f>Sheet1!A61245</f>
        <v/>
      </c>
      <c r="B61245">
        <f>A61245*2</f>
        <v/>
      </c>
    </row>
    <row r="61246">
      <c r="A61246">
        <f>Sheet1!A61246</f>
        <v/>
      </c>
      <c r="B61246">
        <f>A61246*2</f>
        <v/>
      </c>
    </row>
    <row r="61247">
      <c r="A61247">
        <f>Sheet1!A61247</f>
        <v/>
      </c>
      <c r="B61247">
        <f>A61247*2</f>
        <v/>
      </c>
    </row>
    <row r="61248">
      <c r="A61248">
        <f>Sheet1!A61248</f>
        <v/>
      </c>
      <c r="B61248">
        <f>A61248*2</f>
        <v/>
      </c>
    </row>
    <row r="61249">
      <c r="A61249">
        <f>Sheet1!A61249</f>
        <v/>
      </c>
      <c r="B61249">
        <f>A61249*2</f>
        <v/>
      </c>
    </row>
    <row r="61250">
      <c r="A61250">
        <f>Sheet1!A61250</f>
        <v/>
      </c>
      <c r="B61250">
        <f>A61250*2</f>
        <v/>
      </c>
    </row>
    <row r="61251">
      <c r="A61251">
        <f>Sheet1!A61251</f>
        <v/>
      </c>
      <c r="B61251">
        <f>A61251*2</f>
        <v/>
      </c>
    </row>
    <row r="61252">
      <c r="A61252">
        <f>Sheet1!A61252</f>
        <v/>
      </c>
      <c r="B61252">
        <f>A61252*2</f>
        <v/>
      </c>
    </row>
    <row r="61253">
      <c r="A61253">
        <f>Sheet1!A61253</f>
        <v/>
      </c>
      <c r="B61253">
        <f>A61253*2</f>
        <v/>
      </c>
    </row>
    <row r="61254">
      <c r="A61254">
        <f>Sheet1!A61254</f>
        <v/>
      </c>
      <c r="B61254">
        <f>A61254*2</f>
        <v/>
      </c>
    </row>
    <row r="61255">
      <c r="A61255">
        <f>Sheet1!A61255</f>
        <v/>
      </c>
      <c r="B61255">
        <f>A61255*2</f>
        <v/>
      </c>
    </row>
    <row r="61256">
      <c r="A61256">
        <f>Sheet1!A61256</f>
        <v/>
      </c>
      <c r="B61256">
        <f>A61256*2</f>
        <v/>
      </c>
    </row>
    <row r="61257">
      <c r="A61257">
        <f>Sheet1!A61257</f>
        <v/>
      </c>
      <c r="B61257">
        <f>A61257*2</f>
        <v/>
      </c>
    </row>
    <row r="61258">
      <c r="A61258">
        <f>Sheet1!A61258</f>
        <v/>
      </c>
      <c r="B61258">
        <f>A61258*2</f>
        <v/>
      </c>
    </row>
    <row r="61259">
      <c r="A61259">
        <f>Sheet1!A61259</f>
        <v/>
      </c>
      <c r="B61259">
        <f>A61259*2</f>
        <v/>
      </c>
    </row>
    <row r="61260">
      <c r="A61260">
        <f>Sheet1!A61260</f>
        <v/>
      </c>
      <c r="B61260">
        <f>A61260*2</f>
        <v/>
      </c>
    </row>
    <row r="61261">
      <c r="A61261">
        <f>Sheet1!A61261</f>
        <v/>
      </c>
      <c r="B61261">
        <f>A61261*2</f>
        <v/>
      </c>
    </row>
    <row r="61262">
      <c r="A61262">
        <f>Sheet1!A61262</f>
        <v/>
      </c>
      <c r="B61262">
        <f>A61262*2</f>
        <v/>
      </c>
    </row>
    <row r="61263">
      <c r="A61263">
        <f>Sheet1!A61263</f>
        <v/>
      </c>
      <c r="B61263">
        <f>A61263*2</f>
        <v/>
      </c>
    </row>
    <row r="61264">
      <c r="A61264">
        <f>Sheet1!A61264</f>
        <v/>
      </c>
      <c r="B61264">
        <f>A61264*2</f>
        <v/>
      </c>
    </row>
    <row r="61265">
      <c r="A61265">
        <f>Sheet1!A61265</f>
        <v/>
      </c>
      <c r="B61265">
        <f>A61265*2</f>
        <v/>
      </c>
    </row>
    <row r="61266">
      <c r="A61266">
        <f>Sheet1!A61266</f>
        <v/>
      </c>
      <c r="B61266">
        <f>A61266*2</f>
        <v/>
      </c>
    </row>
    <row r="61267">
      <c r="A61267">
        <f>Sheet1!A61267</f>
        <v/>
      </c>
      <c r="B61267">
        <f>A61267*2</f>
        <v/>
      </c>
    </row>
    <row r="61268">
      <c r="A61268">
        <f>Sheet1!A61268</f>
        <v/>
      </c>
      <c r="B61268">
        <f>A61268*2</f>
        <v/>
      </c>
    </row>
    <row r="61269">
      <c r="A61269">
        <f>Sheet1!A61269</f>
        <v/>
      </c>
      <c r="B61269">
        <f>A61269*2</f>
        <v/>
      </c>
    </row>
    <row r="61270">
      <c r="A61270">
        <f>Sheet1!A61270</f>
        <v/>
      </c>
      <c r="B61270">
        <f>A61270*2</f>
        <v/>
      </c>
    </row>
    <row r="61271">
      <c r="A61271">
        <f>Sheet1!A61271</f>
        <v/>
      </c>
      <c r="B61271">
        <f>A61271*2</f>
        <v/>
      </c>
    </row>
    <row r="61272">
      <c r="A61272">
        <f>Sheet1!A61272</f>
        <v/>
      </c>
      <c r="B61272">
        <f>A61272*2</f>
        <v/>
      </c>
    </row>
    <row r="61273">
      <c r="A61273">
        <f>Sheet1!A61273</f>
        <v/>
      </c>
      <c r="B61273">
        <f>A61273*2</f>
        <v/>
      </c>
    </row>
    <row r="61274">
      <c r="A61274">
        <f>Sheet1!A61274</f>
        <v/>
      </c>
      <c r="B61274">
        <f>A61274*2</f>
        <v/>
      </c>
    </row>
    <row r="61275">
      <c r="A61275">
        <f>Sheet1!A61275</f>
        <v/>
      </c>
      <c r="B61275">
        <f>A61275*2</f>
        <v/>
      </c>
    </row>
    <row r="61276">
      <c r="A61276">
        <f>Sheet1!A61276</f>
        <v/>
      </c>
      <c r="B61276">
        <f>A61276*2</f>
        <v/>
      </c>
    </row>
    <row r="61277">
      <c r="A61277">
        <f>Sheet1!A61277</f>
        <v/>
      </c>
      <c r="B61277">
        <f>A61277*2</f>
        <v/>
      </c>
    </row>
    <row r="61278">
      <c r="A61278">
        <f>Sheet1!A61278</f>
        <v/>
      </c>
      <c r="B61278">
        <f>A61278*2</f>
        <v/>
      </c>
    </row>
    <row r="61279">
      <c r="A61279">
        <f>Sheet1!A61279</f>
        <v/>
      </c>
      <c r="B61279">
        <f>A61279*2</f>
        <v/>
      </c>
    </row>
    <row r="61280">
      <c r="A61280">
        <f>Sheet1!A61280</f>
        <v/>
      </c>
      <c r="B61280">
        <f>A61280*2</f>
        <v/>
      </c>
    </row>
    <row r="61281">
      <c r="A61281">
        <f>Sheet1!A61281</f>
        <v/>
      </c>
      <c r="B61281">
        <f>A61281*2</f>
        <v/>
      </c>
    </row>
    <row r="61282">
      <c r="A61282">
        <f>Sheet1!A61282</f>
        <v/>
      </c>
      <c r="B61282">
        <f>A61282*2</f>
        <v/>
      </c>
    </row>
    <row r="61283">
      <c r="A61283">
        <f>Sheet1!A61283</f>
        <v/>
      </c>
      <c r="B61283">
        <f>A61283*2</f>
        <v/>
      </c>
    </row>
    <row r="61284">
      <c r="A61284">
        <f>Sheet1!A61284</f>
        <v/>
      </c>
      <c r="B61284">
        <f>A61284*2</f>
        <v/>
      </c>
    </row>
    <row r="61285">
      <c r="A61285">
        <f>Sheet1!A61285</f>
        <v/>
      </c>
      <c r="B61285">
        <f>A61285*2</f>
        <v/>
      </c>
    </row>
    <row r="61286">
      <c r="A61286">
        <f>Sheet1!A61286</f>
        <v/>
      </c>
      <c r="B61286">
        <f>A61286*2</f>
        <v/>
      </c>
    </row>
    <row r="61287">
      <c r="A61287">
        <f>Sheet1!A61287</f>
        <v/>
      </c>
      <c r="B61287">
        <f>A61287*2</f>
        <v/>
      </c>
    </row>
    <row r="61288">
      <c r="A61288">
        <f>Sheet1!A61288</f>
        <v/>
      </c>
      <c r="B61288">
        <f>A61288*2</f>
        <v/>
      </c>
    </row>
    <row r="61289">
      <c r="A61289">
        <f>Sheet1!A61289</f>
        <v/>
      </c>
      <c r="B61289">
        <f>A61289*2</f>
        <v/>
      </c>
    </row>
    <row r="61290">
      <c r="A61290">
        <f>Sheet1!A61290</f>
        <v/>
      </c>
      <c r="B61290">
        <f>A61290*2</f>
        <v/>
      </c>
    </row>
    <row r="61291">
      <c r="A61291">
        <f>Sheet1!A61291</f>
        <v/>
      </c>
      <c r="B61291">
        <f>A61291*2</f>
        <v/>
      </c>
    </row>
    <row r="61292">
      <c r="A61292">
        <f>Sheet1!A61292</f>
        <v/>
      </c>
      <c r="B61292">
        <f>A61292*2</f>
        <v/>
      </c>
    </row>
    <row r="61293">
      <c r="A61293">
        <f>Sheet1!A61293</f>
        <v/>
      </c>
      <c r="B61293">
        <f>A61293*2</f>
        <v/>
      </c>
    </row>
    <row r="61294">
      <c r="A61294">
        <f>Sheet1!A61294</f>
        <v/>
      </c>
      <c r="B61294">
        <f>A61294*2</f>
        <v/>
      </c>
    </row>
    <row r="61295">
      <c r="A61295">
        <f>Sheet1!A61295</f>
        <v/>
      </c>
      <c r="B61295">
        <f>A61295*2</f>
        <v/>
      </c>
    </row>
    <row r="61296">
      <c r="A61296">
        <f>Sheet1!A61296</f>
        <v/>
      </c>
      <c r="B61296">
        <f>A61296*2</f>
        <v/>
      </c>
    </row>
    <row r="61297">
      <c r="A61297">
        <f>Sheet1!A61297</f>
        <v/>
      </c>
      <c r="B61297">
        <f>A61297*2</f>
        <v/>
      </c>
    </row>
    <row r="61298">
      <c r="A61298">
        <f>Sheet1!A61298</f>
        <v/>
      </c>
      <c r="B61298">
        <f>A61298*2</f>
        <v/>
      </c>
    </row>
    <row r="61299">
      <c r="A61299">
        <f>Sheet1!A61299</f>
        <v/>
      </c>
      <c r="B61299">
        <f>A61299*2</f>
        <v/>
      </c>
    </row>
    <row r="61300">
      <c r="A61300">
        <f>Sheet1!A61300</f>
        <v/>
      </c>
      <c r="B61300">
        <f>A61300*2</f>
        <v/>
      </c>
    </row>
    <row r="61301">
      <c r="A61301">
        <f>Sheet1!A61301</f>
        <v/>
      </c>
      <c r="B61301">
        <f>A61301*2</f>
        <v/>
      </c>
    </row>
    <row r="61302">
      <c r="A61302">
        <f>Sheet1!A61302</f>
        <v/>
      </c>
      <c r="B61302">
        <f>A61302*2</f>
        <v/>
      </c>
    </row>
    <row r="61303">
      <c r="A61303">
        <f>Sheet1!A61303</f>
        <v/>
      </c>
      <c r="B61303">
        <f>A61303*2</f>
        <v/>
      </c>
    </row>
    <row r="61304">
      <c r="A61304">
        <f>Sheet1!A61304</f>
        <v/>
      </c>
      <c r="B61304">
        <f>A61304*2</f>
        <v/>
      </c>
    </row>
    <row r="61305">
      <c r="A61305">
        <f>Sheet1!A61305</f>
        <v/>
      </c>
      <c r="B61305">
        <f>A61305*2</f>
        <v/>
      </c>
    </row>
    <row r="61306">
      <c r="A61306">
        <f>Sheet1!A61306</f>
        <v/>
      </c>
      <c r="B61306">
        <f>A61306*2</f>
        <v/>
      </c>
    </row>
    <row r="61307">
      <c r="A61307">
        <f>Sheet1!A61307</f>
        <v/>
      </c>
      <c r="B61307">
        <f>A61307*2</f>
        <v/>
      </c>
    </row>
    <row r="61308">
      <c r="A61308">
        <f>Sheet1!A61308</f>
        <v/>
      </c>
      <c r="B61308">
        <f>A61308*2</f>
        <v/>
      </c>
    </row>
    <row r="61309">
      <c r="A61309">
        <f>Sheet1!A61309</f>
        <v/>
      </c>
      <c r="B61309">
        <f>A61309*2</f>
        <v/>
      </c>
    </row>
    <row r="61310">
      <c r="A61310">
        <f>Sheet1!A61310</f>
        <v/>
      </c>
      <c r="B61310">
        <f>A61310*2</f>
        <v/>
      </c>
    </row>
    <row r="61311">
      <c r="A61311">
        <f>Sheet1!A61311</f>
        <v/>
      </c>
      <c r="B61311">
        <f>A61311*2</f>
        <v/>
      </c>
    </row>
    <row r="61312">
      <c r="A61312">
        <f>Sheet1!A61312</f>
        <v/>
      </c>
      <c r="B61312">
        <f>A61312*2</f>
        <v/>
      </c>
    </row>
    <row r="61313">
      <c r="A61313">
        <f>Sheet1!A61313</f>
        <v/>
      </c>
      <c r="B61313">
        <f>A61313*2</f>
        <v/>
      </c>
    </row>
    <row r="61314">
      <c r="A61314">
        <f>Sheet1!A61314</f>
        <v/>
      </c>
      <c r="B61314">
        <f>A61314*2</f>
        <v/>
      </c>
    </row>
    <row r="61315">
      <c r="A61315">
        <f>Sheet1!A61315</f>
        <v/>
      </c>
      <c r="B61315">
        <f>A61315*2</f>
        <v/>
      </c>
    </row>
    <row r="61316">
      <c r="A61316">
        <f>Sheet1!A61316</f>
        <v/>
      </c>
      <c r="B61316">
        <f>A61316*2</f>
        <v/>
      </c>
    </row>
    <row r="61317">
      <c r="A61317">
        <f>Sheet1!A61317</f>
        <v/>
      </c>
      <c r="B61317">
        <f>A61317*2</f>
        <v/>
      </c>
    </row>
    <row r="61318">
      <c r="A61318">
        <f>Sheet1!A61318</f>
        <v/>
      </c>
      <c r="B61318">
        <f>A61318*2</f>
        <v/>
      </c>
    </row>
    <row r="61319">
      <c r="A61319">
        <f>Sheet1!A61319</f>
        <v/>
      </c>
      <c r="B61319">
        <f>A61319*2</f>
        <v/>
      </c>
    </row>
    <row r="61320">
      <c r="A61320">
        <f>Sheet1!A61320</f>
        <v/>
      </c>
      <c r="B61320">
        <f>A61320*2</f>
        <v/>
      </c>
    </row>
    <row r="61321">
      <c r="A61321">
        <f>Sheet1!A61321</f>
        <v/>
      </c>
      <c r="B61321">
        <f>A61321*2</f>
        <v/>
      </c>
    </row>
    <row r="61322">
      <c r="A61322">
        <f>Sheet1!A61322</f>
        <v/>
      </c>
      <c r="B61322">
        <f>A61322*2</f>
        <v/>
      </c>
    </row>
    <row r="61323">
      <c r="A61323">
        <f>Sheet1!A61323</f>
        <v/>
      </c>
      <c r="B61323">
        <f>A61323*2</f>
        <v/>
      </c>
    </row>
    <row r="61324">
      <c r="A61324">
        <f>Sheet1!A61324</f>
        <v/>
      </c>
      <c r="B61324">
        <f>A61324*2</f>
        <v/>
      </c>
    </row>
    <row r="61325">
      <c r="A61325">
        <f>Sheet1!A61325</f>
        <v/>
      </c>
      <c r="B61325">
        <f>A61325*2</f>
        <v/>
      </c>
    </row>
    <row r="61326">
      <c r="A61326">
        <f>Sheet1!A61326</f>
        <v/>
      </c>
      <c r="B61326">
        <f>A61326*2</f>
        <v/>
      </c>
    </row>
    <row r="61327">
      <c r="A61327">
        <f>Sheet1!A61327</f>
        <v/>
      </c>
      <c r="B61327">
        <f>A61327*2</f>
        <v/>
      </c>
    </row>
    <row r="61328">
      <c r="A61328">
        <f>Sheet1!A61328</f>
        <v/>
      </c>
      <c r="B61328">
        <f>A61328*2</f>
        <v/>
      </c>
    </row>
    <row r="61329">
      <c r="A61329">
        <f>Sheet1!A61329</f>
        <v/>
      </c>
      <c r="B61329">
        <f>A61329*2</f>
        <v/>
      </c>
    </row>
    <row r="61330">
      <c r="A61330">
        <f>Sheet1!A61330</f>
        <v/>
      </c>
      <c r="B61330">
        <f>A61330*2</f>
        <v/>
      </c>
    </row>
    <row r="61331">
      <c r="A61331">
        <f>Sheet1!A61331</f>
        <v/>
      </c>
      <c r="B61331">
        <f>A61331*2</f>
        <v/>
      </c>
    </row>
    <row r="61332">
      <c r="A61332">
        <f>Sheet1!A61332</f>
        <v/>
      </c>
      <c r="B61332">
        <f>A61332*2</f>
        <v/>
      </c>
    </row>
    <row r="61333">
      <c r="A61333">
        <f>Sheet1!A61333</f>
        <v/>
      </c>
      <c r="B61333">
        <f>A61333*2</f>
        <v/>
      </c>
    </row>
    <row r="61334">
      <c r="A61334">
        <f>Sheet1!A61334</f>
        <v/>
      </c>
      <c r="B61334">
        <f>A61334*2</f>
        <v/>
      </c>
    </row>
    <row r="61335">
      <c r="A61335">
        <f>Sheet1!A61335</f>
        <v/>
      </c>
      <c r="B61335">
        <f>A61335*2</f>
        <v/>
      </c>
    </row>
    <row r="61336">
      <c r="A61336">
        <f>Sheet1!A61336</f>
        <v/>
      </c>
      <c r="B61336">
        <f>A61336*2</f>
        <v/>
      </c>
    </row>
    <row r="61337">
      <c r="A61337">
        <f>Sheet1!A61337</f>
        <v/>
      </c>
      <c r="B61337">
        <f>A61337*2</f>
        <v/>
      </c>
    </row>
    <row r="61338">
      <c r="A61338">
        <f>Sheet1!A61338</f>
        <v/>
      </c>
      <c r="B61338">
        <f>A61338*2</f>
        <v/>
      </c>
    </row>
    <row r="61339">
      <c r="A61339">
        <f>Sheet1!A61339</f>
        <v/>
      </c>
      <c r="B61339">
        <f>A61339*2</f>
        <v/>
      </c>
    </row>
    <row r="61340">
      <c r="A61340">
        <f>Sheet1!A61340</f>
        <v/>
      </c>
      <c r="B61340">
        <f>A61340*2</f>
        <v/>
      </c>
    </row>
    <row r="61341">
      <c r="A61341">
        <f>Sheet1!A61341</f>
        <v/>
      </c>
      <c r="B61341">
        <f>A61341*2</f>
        <v/>
      </c>
    </row>
    <row r="61342">
      <c r="A61342">
        <f>Sheet1!A61342</f>
        <v/>
      </c>
      <c r="B61342">
        <f>A61342*2</f>
        <v/>
      </c>
    </row>
    <row r="61343">
      <c r="A61343">
        <f>Sheet1!A61343</f>
        <v/>
      </c>
      <c r="B61343">
        <f>A61343*2</f>
        <v/>
      </c>
    </row>
    <row r="61344">
      <c r="A61344">
        <f>Sheet1!A61344</f>
        <v/>
      </c>
      <c r="B61344">
        <f>A61344*2</f>
        <v/>
      </c>
    </row>
    <row r="61345">
      <c r="A61345">
        <f>Sheet1!A61345</f>
        <v/>
      </c>
      <c r="B61345">
        <f>A61345*2</f>
        <v/>
      </c>
    </row>
    <row r="61346">
      <c r="A61346">
        <f>Sheet1!A61346</f>
        <v/>
      </c>
      <c r="B61346">
        <f>A61346*2</f>
        <v/>
      </c>
    </row>
    <row r="61347">
      <c r="A61347">
        <f>Sheet1!A61347</f>
        <v/>
      </c>
      <c r="B61347">
        <f>A61347*2</f>
        <v/>
      </c>
    </row>
    <row r="61348">
      <c r="A61348">
        <f>Sheet1!A61348</f>
        <v/>
      </c>
      <c r="B61348">
        <f>A61348*2</f>
        <v/>
      </c>
    </row>
    <row r="61349">
      <c r="A61349">
        <f>Sheet1!A61349</f>
        <v/>
      </c>
      <c r="B61349">
        <f>A61349*2</f>
        <v/>
      </c>
    </row>
    <row r="61350">
      <c r="A61350">
        <f>Sheet1!A61350</f>
        <v/>
      </c>
      <c r="B61350">
        <f>A61350*2</f>
        <v/>
      </c>
    </row>
    <row r="61351">
      <c r="A61351">
        <f>Sheet1!A61351</f>
        <v/>
      </c>
      <c r="B61351">
        <f>A61351*2</f>
        <v/>
      </c>
    </row>
    <row r="61352">
      <c r="A61352">
        <f>Sheet1!A61352</f>
        <v/>
      </c>
      <c r="B61352">
        <f>A61352*2</f>
        <v/>
      </c>
    </row>
    <row r="61353">
      <c r="A61353">
        <f>Sheet1!A61353</f>
        <v/>
      </c>
      <c r="B61353">
        <f>A61353*2</f>
        <v/>
      </c>
    </row>
    <row r="61354">
      <c r="A61354">
        <f>Sheet1!A61354</f>
        <v/>
      </c>
      <c r="B61354">
        <f>A61354*2</f>
        <v/>
      </c>
    </row>
    <row r="61355">
      <c r="A61355">
        <f>Sheet1!A61355</f>
        <v/>
      </c>
      <c r="B61355">
        <f>A61355*2</f>
        <v/>
      </c>
    </row>
    <row r="61356">
      <c r="A61356">
        <f>Sheet1!A61356</f>
        <v/>
      </c>
      <c r="B61356">
        <f>A61356*2</f>
        <v/>
      </c>
    </row>
    <row r="61357">
      <c r="A61357">
        <f>Sheet1!A61357</f>
        <v/>
      </c>
      <c r="B61357">
        <f>A61357*2</f>
        <v/>
      </c>
    </row>
    <row r="61358">
      <c r="A61358">
        <f>Sheet1!A61358</f>
        <v/>
      </c>
      <c r="B61358">
        <f>A61358*2</f>
        <v/>
      </c>
    </row>
    <row r="61359">
      <c r="A61359">
        <f>Sheet1!A61359</f>
        <v/>
      </c>
      <c r="B61359">
        <f>A61359*2</f>
        <v/>
      </c>
    </row>
    <row r="61360">
      <c r="A61360">
        <f>Sheet1!A61360</f>
        <v/>
      </c>
      <c r="B61360">
        <f>A61360*2</f>
        <v/>
      </c>
    </row>
    <row r="61361">
      <c r="A61361">
        <f>Sheet1!A61361</f>
        <v/>
      </c>
      <c r="B61361">
        <f>A61361*2</f>
        <v/>
      </c>
    </row>
    <row r="61362">
      <c r="A61362">
        <f>Sheet1!A61362</f>
        <v/>
      </c>
      <c r="B61362">
        <f>A61362*2</f>
        <v/>
      </c>
    </row>
    <row r="61363">
      <c r="A61363">
        <f>Sheet1!A61363</f>
        <v/>
      </c>
      <c r="B61363">
        <f>A61363*2</f>
        <v/>
      </c>
    </row>
    <row r="61364">
      <c r="A61364">
        <f>Sheet1!A61364</f>
        <v/>
      </c>
      <c r="B61364">
        <f>A61364*2</f>
        <v/>
      </c>
    </row>
    <row r="61365">
      <c r="A61365">
        <f>Sheet1!A61365</f>
        <v/>
      </c>
      <c r="B61365">
        <f>A61365*2</f>
        <v/>
      </c>
    </row>
    <row r="61366">
      <c r="A61366">
        <f>Sheet1!A61366</f>
        <v/>
      </c>
      <c r="B61366">
        <f>A61366*2</f>
        <v/>
      </c>
    </row>
    <row r="61367">
      <c r="A61367">
        <f>Sheet1!A61367</f>
        <v/>
      </c>
      <c r="B61367">
        <f>A61367*2</f>
        <v/>
      </c>
    </row>
    <row r="61368">
      <c r="A61368">
        <f>Sheet1!A61368</f>
        <v/>
      </c>
      <c r="B61368">
        <f>A61368*2</f>
        <v/>
      </c>
    </row>
    <row r="61369">
      <c r="A61369">
        <f>Sheet1!A61369</f>
        <v/>
      </c>
      <c r="B61369">
        <f>A61369*2</f>
        <v/>
      </c>
    </row>
    <row r="61370">
      <c r="A61370">
        <f>Sheet1!A61370</f>
        <v/>
      </c>
      <c r="B61370">
        <f>A61370*2</f>
        <v/>
      </c>
    </row>
    <row r="61371">
      <c r="A61371">
        <f>Sheet1!A61371</f>
        <v/>
      </c>
      <c r="B61371">
        <f>A61371*2</f>
        <v/>
      </c>
    </row>
    <row r="61372">
      <c r="A61372">
        <f>Sheet1!A61372</f>
        <v/>
      </c>
      <c r="B61372">
        <f>A61372*2</f>
        <v/>
      </c>
    </row>
    <row r="61373">
      <c r="A61373">
        <f>Sheet1!A61373</f>
        <v/>
      </c>
      <c r="B61373">
        <f>A61373*2</f>
        <v/>
      </c>
    </row>
    <row r="61374">
      <c r="A61374">
        <f>Sheet1!A61374</f>
        <v/>
      </c>
      <c r="B61374">
        <f>A61374*2</f>
        <v/>
      </c>
    </row>
    <row r="61375">
      <c r="A61375">
        <f>Sheet1!A61375</f>
        <v/>
      </c>
      <c r="B61375">
        <f>A61375*2</f>
        <v/>
      </c>
    </row>
    <row r="61376">
      <c r="A61376">
        <f>Sheet1!A61376</f>
        <v/>
      </c>
      <c r="B61376">
        <f>A61376*2</f>
        <v/>
      </c>
    </row>
    <row r="61377">
      <c r="A61377">
        <f>Sheet1!A61377</f>
        <v/>
      </c>
      <c r="B61377">
        <f>A61377*2</f>
        <v/>
      </c>
    </row>
    <row r="61378">
      <c r="A61378">
        <f>Sheet1!A61378</f>
        <v/>
      </c>
      <c r="B61378">
        <f>A61378*2</f>
        <v/>
      </c>
    </row>
    <row r="61379">
      <c r="A61379">
        <f>Sheet1!A61379</f>
        <v/>
      </c>
      <c r="B61379">
        <f>A61379*2</f>
        <v/>
      </c>
    </row>
    <row r="61380">
      <c r="A61380">
        <f>Sheet1!A61380</f>
        <v/>
      </c>
      <c r="B61380">
        <f>A61380*2</f>
        <v/>
      </c>
    </row>
    <row r="61381">
      <c r="A61381">
        <f>Sheet1!A61381</f>
        <v/>
      </c>
      <c r="B61381">
        <f>A61381*2</f>
        <v/>
      </c>
    </row>
    <row r="61382">
      <c r="A61382">
        <f>Sheet1!A61382</f>
        <v/>
      </c>
      <c r="B61382">
        <f>A61382*2</f>
        <v/>
      </c>
    </row>
    <row r="61383">
      <c r="A61383">
        <f>Sheet1!A61383</f>
        <v/>
      </c>
      <c r="B61383">
        <f>A61383*2</f>
        <v/>
      </c>
    </row>
    <row r="61384">
      <c r="A61384">
        <f>Sheet1!A61384</f>
        <v/>
      </c>
      <c r="B61384">
        <f>A61384*2</f>
        <v/>
      </c>
    </row>
    <row r="61385">
      <c r="A61385">
        <f>Sheet1!A61385</f>
        <v/>
      </c>
      <c r="B61385">
        <f>A61385*2</f>
        <v/>
      </c>
    </row>
    <row r="61386">
      <c r="A61386">
        <f>Sheet1!A61386</f>
        <v/>
      </c>
      <c r="B61386">
        <f>A61386*2</f>
        <v/>
      </c>
    </row>
    <row r="61387">
      <c r="A61387">
        <f>Sheet1!A61387</f>
        <v/>
      </c>
      <c r="B61387">
        <f>A61387*2</f>
        <v/>
      </c>
    </row>
    <row r="61388">
      <c r="A61388">
        <f>Sheet1!A61388</f>
        <v/>
      </c>
      <c r="B61388">
        <f>A61388*2</f>
        <v/>
      </c>
    </row>
    <row r="61389">
      <c r="A61389">
        <f>Sheet1!A61389</f>
        <v/>
      </c>
      <c r="B61389">
        <f>A61389*2</f>
        <v/>
      </c>
    </row>
    <row r="61390">
      <c r="A61390">
        <f>Sheet1!A61390</f>
        <v/>
      </c>
      <c r="B61390">
        <f>A61390*2</f>
        <v/>
      </c>
    </row>
    <row r="61391">
      <c r="A61391">
        <f>Sheet1!A61391</f>
        <v/>
      </c>
      <c r="B61391">
        <f>A61391*2</f>
        <v/>
      </c>
    </row>
    <row r="61392">
      <c r="A61392">
        <f>Sheet1!A61392</f>
        <v/>
      </c>
      <c r="B61392">
        <f>A61392*2</f>
        <v/>
      </c>
    </row>
    <row r="61393">
      <c r="A61393">
        <f>Sheet1!A61393</f>
        <v/>
      </c>
      <c r="B61393">
        <f>A61393*2</f>
        <v/>
      </c>
    </row>
    <row r="61394">
      <c r="A61394">
        <f>Sheet1!A61394</f>
        <v/>
      </c>
      <c r="B61394">
        <f>A61394*2</f>
        <v/>
      </c>
    </row>
    <row r="61395">
      <c r="A61395">
        <f>Sheet1!A61395</f>
        <v/>
      </c>
      <c r="B61395">
        <f>A61395*2</f>
        <v/>
      </c>
    </row>
    <row r="61396">
      <c r="A61396">
        <f>Sheet1!A61396</f>
        <v/>
      </c>
      <c r="B61396">
        <f>A61396*2</f>
        <v/>
      </c>
    </row>
    <row r="61397">
      <c r="A61397">
        <f>Sheet1!A61397</f>
        <v/>
      </c>
      <c r="B61397">
        <f>A61397*2</f>
        <v/>
      </c>
    </row>
    <row r="61398">
      <c r="A61398">
        <f>Sheet1!A61398</f>
        <v/>
      </c>
      <c r="B61398">
        <f>A61398*2</f>
        <v/>
      </c>
    </row>
    <row r="61399">
      <c r="A61399">
        <f>Sheet1!A61399</f>
        <v/>
      </c>
      <c r="B61399">
        <f>A61399*2</f>
        <v/>
      </c>
    </row>
    <row r="61400">
      <c r="A61400">
        <f>Sheet1!A61400</f>
        <v/>
      </c>
      <c r="B61400">
        <f>A61400*2</f>
        <v/>
      </c>
    </row>
    <row r="61401">
      <c r="A61401">
        <f>Sheet1!A61401</f>
        <v/>
      </c>
      <c r="B61401">
        <f>A61401*2</f>
        <v/>
      </c>
    </row>
    <row r="61402">
      <c r="A61402">
        <f>Sheet1!A61402</f>
        <v/>
      </c>
      <c r="B61402">
        <f>A61402*2</f>
        <v/>
      </c>
    </row>
    <row r="61403">
      <c r="A61403">
        <f>Sheet1!A61403</f>
        <v/>
      </c>
      <c r="B61403">
        <f>A61403*2</f>
        <v/>
      </c>
    </row>
    <row r="61404">
      <c r="A61404">
        <f>Sheet1!A61404</f>
        <v/>
      </c>
      <c r="B61404">
        <f>A61404*2</f>
        <v/>
      </c>
    </row>
    <row r="61405">
      <c r="A61405">
        <f>Sheet1!A61405</f>
        <v/>
      </c>
      <c r="B61405">
        <f>A61405*2</f>
        <v/>
      </c>
    </row>
    <row r="61406">
      <c r="A61406">
        <f>Sheet1!A61406</f>
        <v/>
      </c>
      <c r="B61406">
        <f>A61406*2</f>
        <v/>
      </c>
    </row>
    <row r="61407">
      <c r="A61407">
        <f>Sheet1!A61407</f>
        <v/>
      </c>
      <c r="B61407">
        <f>A61407*2</f>
        <v/>
      </c>
    </row>
    <row r="61408">
      <c r="A61408">
        <f>Sheet1!A61408</f>
        <v/>
      </c>
      <c r="B61408">
        <f>A61408*2</f>
        <v/>
      </c>
    </row>
    <row r="61409">
      <c r="A61409">
        <f>Sheet1!A61409</f>
        <v/>
      </c>
      <c r="B61409">
        <f>A61409*2</f>
        <v/>
      </c>
    </row>
    <row r="61410">
      <c r="A61410">
        <f>Sheet1!A61410</f>
        <v/>
      </c>
      <c r="B61410">
        <f>A61410*2</f>
        <v/>
      </c>
    </row>
    <row r="61411">
      <c r="A61411">
        <f>Sheet1!A61411</f>
        <v/>
      </c>
      <c r="B61411">
        <f>A61411*2</f>
        <v/>
      </c>
    </row>
    <row r="61412">
      <c r="A61412">
        <f>Sheet1!A61412</f>
        <v/>
      </c>
      <c r="B61412">
        <f>A61412*2</f>
        <v/>
      </c>
    </row>
    <row r="61413">
      <c r="A61413">
        <f>Sheet1!A61413</f>
        <v/>
      </c>
      <c r="B61413">
        <f>A61413*2</f>
        <v/>
      </c>
    </row>
    <row r="61414">
      <c r="A61414">
        <f>Sheet1!A61414</f>
        <v/>
      </c>
      <c r="B61414">
        <f>A61414*2</f>
        <v/>
      </c>
    </row>
    <row r="61415">
      <c r="A61415">
        <f>Sheet1!A61415</f>
        <v/>
      </c>
      <c r="B61415">
        <f>A61415*2</f>
        <v/>
      </c>
    </row>
    <row r="61416">
      <c r="A61416">
        <f>Sheet1!A61416</f>
        <v/>
      </c>
      <c r="B61416">
        <f>A61416*2</f>
        <v/>
      </c>
    </row>
    <row r="61417">
      <c r="A61417">
        <f>Sheet1!A61417</f>
        <v/>
      </c>
      <c r="B61417">
        <f>A61417*2</f>
        <v/>
      </c>
    </row>
    <row r="61418">
      <c r="A61418">
        <f>Sheet1!A61418</f>
        <v/>
      </c>
      <c r="B61418">
        <f>A61418*2</f>
        <v/>
      </c>
    </row>
    <row r="61419">
      <c r="A61419">
        <f>Sheet1!A61419</f>
        <v/>
      </c>
      <c r="B61419">
        <f>A61419*2</f>
        <v/>
      </c>
    </row>
    <row r="61420">
      <c r="A61420">
        <f>Sheet1!A61420</f>
        <v/>
      </c>
      <c r="B61420">
        <f>A61420*2</f>
        <v/>
      </c>
    </row>
    <row r="61421">
      <c r="A61421">
        <f>Sheet1!A61421</f>
        <v/>
      </c>
      <c r="B61421">
        <f>A61421*2</f>
        <v/>
      </c>
    </row>
    <row r="61422">
      <c r="A61422">
        <f>Sheet1!A61422</f>
        <v/>
      </c>
      <c r="B61422">
        <f>A61422*2</f>
        <v/>
      </c>
    </row>
    <row r="61423">
      <c r="A61423">
        <f>Sheet1!A61423</f>
        <v/>
      </c>
      <c r="B61423">
        <f>A61423*2</f>
        <v/>
      </c>
    </row>
    <row r="61424">
      <c r="A61424">
        <f>Sheet1!A61424</f>
        <v/>
      </c>
      <c r="B61424">
        <f>A61424*2</f>
        <v/>
      </c>
    </row>
    <row r="61425">
      <c r="A61425">
        <f>Sheet1!A61425</f>
        <v/>
      </c>
      <c r="B61425">
        <f>A61425*2</f>
        <v/>
      </c>
    </row>
    <row r="61426">
      <c r="A61426">
        <f>Sheet1!A61426</f>
        <v/>
      </c>
      <c r="B61426">
        <f>A61426*2</f>
        <v/>
      </c>
    </row>
    <row r="61427">
      <c r="A61427">
        <f>Sheet1!A61427</f>
        <v/>
      </c>
      <c r="B61427">
        <f>A61427*2</f>
        <v/>
      </c>
    </row>
    <row r="61428">
      <c r="A61428">
        <f>Sheet1!A61428</f>
        <v/>
      </c>
      <c r="B61428">
        <f>A61428*2</f>
        <v/>
      </c>
    </row>
    <row r="61429">
      <c r="A61429">
        <f>Sheet1!A61429</f>
        <v/>
      </c>
      <c r="B61429">
        <f>A61429*2</f>
        <v/>
      </c>
    </row>
    <row r="61430">
      <c r="A61430">
        <f>Sheet1!A61430</f>
        <v/>
      </c>
      <c r="B61430">
        <f>A61430*2</f>
        <v/>
      </c>
    </row>
    <row r="61431">
      <c r="A61431">
        <f>Sheet1!A61431</f>
        <v/>
      </c>
      <c r="B61431">
        <f>A61431*2</f>
        <v/>
      </c>
    </row>
    <row r="61432">
      <c r="A61432">
        <f>Sheet1!A61432</f>
        <v/>
      </c>
      <c r="B61432">
        <f>A61432*2</f>
        <v/>
      </c>
    </row>
    <row r="61433">
      <c r="A61433">
        <f>Sheet1!A61433</f>
        <v/>
      </c>
      <c r="B61433">
        <f>A61433*2</f>
        <v/>
      </c>
    </row>
    <row r="61434">
      <c r="A61434">
        <f>Sheet1!A61434</f>
        <v/>
      </c>
      <c r="B61434">
        <f>A61434*2</f>
        <v/>
      </c>
    </row>
    <row r="61435">
      <c r="A61435">
        <f>Sheet1!A61435</f>
        <v/>
      </c>
      <c r="B61435">
        <f>A61435*2</f>
        <v/>
      </c>
    </row>
    <row r="61436">
      <c r="A61436">
        <f>Sheet1!A61436</f>
        <v/>
      </c>
      <c r="B61436">
        <f>A61436*2</f>
        <v/>
      </c>
    </row>
    <row r="61437">
      <c r="A61437">
        <f>Sheet1!A61437</f>
        <v/>
      </c>
      <c r="B61437">
        <f>A61437*2</f>
        <v/>
      </c>
    </row>
    <row r="61438">
      <c r="A61438">
        <f>Sheet1!A61438</f>
        <v/>
      </c>
      <c r="B61438">
        <f>A61438*2</f>
        <v/>
      </c>
    </row>
    <row r="61439">
      <c r="A61439">
        <f>Sheet1!A61439</f>
        <v/>
      </c>
      <c r="B61439">
        <f>A61439*2</f>
        <v/>
      </c>
    </row>
    <row r="61440">
      <c r="A61440">
        <f>Sheet1!A61440</f>
        <v/>
      </c>
      <c r="B61440">
        <f>A61440*2</f>
        <v/>
      </c>
    </row>
    <row r="61441">
      <c r="A61441">
        <f>Sheet1!A61441</f>
        <v/>
      </c>
      <c r="B61441">
        <f>A61441*2</f>
        <v/>
      </c>
    </row>
    <row r="61442">
      <c r="A61442">
        <f>Sheet1!A61442</f>
        <v/>
      </c>
      <c r="B61442">
        <f>A61442*2</f>
        <v/>
      </c>
    </row>
    <row r="61443">
      <c r="A61443">
        <f>Sheet1!A61443</f>
        <v/>
      </c>
      <c r="B61443">
        <f>A61443*2</f>
        <v/>
      </c>
    </row>
    <row r="61444">
      <c r="A61444">
        <f>Sheet1!A61444</f>
        <v/>
      </c>
      <c r="B61444">
        <f>A61444*2</f>
        <v/>
      </c>
    </row>
    <row r="61445">
      <c r="A61445">
        <f>Sheet1!A61445</f>
        <v/>
      </c>
      <c r="B61445">
        <f>A61445*2</f>
        <v/>
      </c>
    </row>
    <row r="61446">
      <c r="A61446">
        <f>Sheet1!A61446</f>
        <v/>
      </c>
      <c r="B61446">
        <f>A61446*2</f>
        <v/>
      </c>
    </row>
    <row r="61447">
      <c r="A61447">
        <f>Sheet1!A61447</f>
        <v/>
      </c>
      <c r="B61447">
        <f>A61447*2</f>
        <v/>
      </c>
    </row>
    <row r="61448">
      <c r="A61448">
        <f>Sheet1!A61448</f>
        <v/>
      </c>
      <c r="B61448">
        <f>A61448*2</f>
        <v/>
      </c>
    </row>
    <row r="61449">
      <c r="A61449">
        <f>Sheet1!A61449</f>
        <v/>
      </c>
      <c r="B61449">
        <f>A61449*2</f>
        <v/>
      </c>
    </row>
    <row r="61450">
      <c r="A61450">
        <f>Sheet1!A61450</f>
        <v/>
      </c>
      <c r="B61450">
        <f>A61450*2</f>
        <v/>
      </c>
    </row>
    <row r="61451">
      <c r="A61451">
        <f>Sheet1!A61451</f>
        <v/>
      </c>
      <c r="B61451">
        <f>A61451*2</f>
        <v/>
      </c>
    </row>
    <row r="61452">
      <c r="A61452">
        <f>Sheet1!A61452</f>
        <v/>
      </c>
      <c r="B61452">
        <f>A61452*2</f>
        <v/>
      </c>
    </row>
    <row r="61453">
      <c r="A61453">
        <f>Sheet1!A61453</f>
        <v/>
      </c>
      <c r="B61453">
        <f>A61453*2</f>
        <v/>
      </c>
    </row>
    <row r="61454">
      <c r="A61454">
        <f>Sheet1!A61454</f>
        <v/>
      </c>
      <c r="B61454">
        <f>A61454*2</f>
        <v/>
      </c>
    </row>
    <row r="61455">
      <c r="A61455">
        <f>Sheet1!A61455</f>
        <v/>
      </c>
      <c r="B61455">
        <f>A61455*2</f>
        <v/>
      </c>
    </row>
    <row r="61456">
      <c r="A61456">
        <f>Sheet1!A61456</f>
        <v/>
      </c>
      <c r="B61456">
        <f>A61456*2</f>
        <v/>
      </c>
    </row>
    <row r="61457">
      <c r="A61457">
        <f>Sheet1!A61457</f>
        <v/>
      </c>
      <c r="B61457">
        <f>A61457*2</f>
        <v/>
      </c>
    </row>
    <row r="61458">
      <c r="A61458">
        <f>Sheet1!A61458</f>
        <v/>
      </c>
      <c r="B61458">
        <f>A61458*2</f>
        <v/>
      </c>
    </row>
    <row r="61459">
      <c r="A61459">
        <f>Sheet1!A61459</f>
        <v/>
      </c>
      <c r="B61459">
        <f>A61459*2</f>
        <v/>
      </c>
    </row>
    <row r="61460">
      <c r="A61460">
        <f>Sheet1!A61460</f>
        <v/>
      </c>
      <c r="B61460">
        <f>A61460*2</f>
        <v/>
      </c>
    </row>
    <row r="61461">
      <c r="A61461">
        <f>Sheet1!A61461</f>
        <v/>
      </c>
      <c r="B61461">
        <f>A61461*2</f>
        <v/>
      </c>
    </row>
    <row r="61462">
      <c r="A61462">
        <f>Sheet1!A61462</f>
        <v/>
      </c>
      <c r="B61462">
        <f>A61462*2</f>
        <v/>
      </c>
    </row>
    <row r="61463">
      <c r="A61463">
        <f>Sheet1!A61463</f>
        <v/>
      </c>
      <c r="B61463">
        <f>A61463*2</f>
        <v/>
      </c>
    </row>
    <row r="61464">
      <c r="A61464">
        <f>Sheet1!A61464</f>
        <v/>
      </c>
      <c r="B61464">
        <f>A61464*2</f>
        <v/>
      </c>
    </row>
    <row r="61465">
      <c r="A61465">
        <f>Sheet1!A61465</f>
        <v/>
      </c>
      <c r="B61465">
        <f>A61465*2</f>
        <v/>
      </c>
    </row>
    <row r="61466">
      <c r="A61466">
        <f>Sheet1!A61466</f>
        <v/>
      </c>
      <c r="B61466">
        <f>A61466*2</f>
        <v/>
      </c>
    </row>
    <row r="61467">
      <c r="A61467">
        <f>Sheet1!A61467</f>
        <v/>
      </c>
      <c r="B61467">
        <f>A61467*2</f>
        <v/>
      </c>
    </row>
    <row r="61468">
      <c r="A61468">
        <f>Sheet1!A61468</f>
        <v/>
      </c>
      <c r="B61468">
        <f>A61468*2</f>
        <v/>
      </c>
    </row>
    <row r="61469">
      <c r="A61469">
        <f>Sheet1!A61469</f>
        <v/>
      </c>
      <c r="B61469">
        <f>A61469*2</f>
        <v/>
      </c>
    </row>
    <row r="61470">
      <c r="A61470">
        <f>Sheet1!A61470</f>
        <v/>
      </c>
      <c r="B61470">
        <f>A61470*2</f>
        <v/>
      </c>
    </row>
    <row r="61471">
      <c r="A61471">
        <f>Sheet1!A61471</f>
        <v/>
      </c>
      <c r="B61471">
        <f>A61471*2</f>
        <v/>
      </c>
    </row>
    <row r="61472">
      <c r="A61472">
        <f>Sheet1!A61472</f>
        <v/>
      </c>
      <c r="B61472">
        <f>A61472*2</f>
        <v/>
      </c>
    </row>
    <row r="61473">
      <c r="A61473">
        <f>Sheet1!A61473</f>
        <v/>
      </c>
      <c r="B61473">
        <f>A61473*2</f>
        <v/>
      </c>
    </row>
    <row r="61474">
      <c r="A61474">
        <f>Sheet1!A61474</f>
        <v/>
      </c>
      <c r="B61474">
        <f>A61474*2</f>
        <v/>
      </c>
    </row>
    <row r="61475">
      <c r="A61475">
        <f>Sheet1!A61475</f>
        <v/>
      </c>
      <c r="B61475">
        <f>A61475*2</f>
        <v/>
      </c>
    </row>
    <row r="61476">
      <c r="A61476">
        <f>Sheet1!A61476</f>
        <v/>
      </c>
      <c r="B61476">
        <f>A61476*2</f>
        <v/>
      </c>
    </row>
    <row r="61477">
      <c r="A61477">
        <f>Sheet1!A61477</f>
        <v/>
      </c>
      <c r="B61477">
        <f>A61477*2</f>
        <v/>
      </c>
    </row>
    <row r="61478">
      <c r="A61478">
        <f>Sheet1!A61478</f>
        <v/>
      </c>
      <c r="B61478">
        <f>A61478*2</f>
        <v/>
      </c>
    </row>
    <row r="61479">
      <c r="A61479">
        <f>Sheet1!A61479</f>
        <v/>
      </c>
      <c r="B61479">
        <f>A61479*2</f>
        <v/>
      </c>
    </row>
    <row r="61480">
      <c r="A61480">
        <f>Sheet1!A61480</f>
        <v/>
      </c>
      <c r="B61480">
        <f>A61480*2</f>
        <v/>
      </c>
    </row>
    <row r="61481">
      <c r="A61481">
        <f>Sheet1!A61481</f>
        <v/>
      </c>
      <c r="B61481">
        <f>A61481*2</f>
        <v/>
      </c>
    </row>
    <row r="61482">
      <c r="A61482">
        <f>Sheet1!A61482</f>
        <v/>
      </c>
      <c r="B61482">
        <f>A61482*2</f>
        <v/>
      </c>
    </row>
    <row r="61483">
      <c r="A61483">
        <f>Sheet1!A61483</f>
        <v/>
      </c>
      <c r="B61483">
        <f>A61483*2</f>
        <v/>
      </c>
    </row>
    <row r="61484">
      <c r="A61484">
        <f>Sheet1!A61484</f>
        <v/>
      </c>
      <c r="B61484">
        <f>A61484*2</f>
        <v/>
      </c>
    </row>
    <row r="61485">
      <c r="A61485">
        <f>Sheet1!A61485</f>
        <v/>
      </c>
      <c r="B61485">
        <f>A61485*2</f>
        <v/>
      </c>
    </row>
    <row r="61486">
      <c r="A61486">
        <f>Sheet1!A61486</f>
        <v/>
      </c>
      <c r="B61486">
        <f>A61486*2</f>
        <v/>
      </c>
    </row>
    <row r="61487">
      <c r="A61487">
        <f>Sheet1!A61487</f>
        <v/>
      </c>
      <c r="B61487">
        <f>A61487*2</f>
        <v/>
      </c>
    </row>
    <row r="61488">
      <c r="A61488">
        <f>Sheet1!A61488</f>
        <v/>
      </c>
      <c r="B61488">
        <f>A61488*2</f>
        <v/>
      </c>
    </row>
    <row r="61489">
      <c r="A61489">
        <f>Sheet1!A61489</f>
        <v/>
      </c>
      <c r="B61489">
        <f>A61489*2</f>
        <v/>
      </c>
    </row>
    <row r="61490">
      <c r="A61490">
        <f>Sheet1!A61490</f>
        <v/>
      </c>
      <c r="B61490">
        <f>A61490*2</f>
        <v/>
      </c>
    </row>
    <row r="61491">
      <c r="A61491">
        <f>Sheet1!A61491</f>
        <v/>
      </c>
      <c r="B61491">
        <f>A61491*2</f>
        <v/>
      </c>
    </row>
    <row r="61492">
      <c r="A61492">
        <f>Sheet1!A61492</f>
        <v/>
      </c>
      <c r="B61492">
        <f>A61492*2</f>
        <v/>
      </c>
    </row>
    <row r="61493">
      <c r="A61493">
        <f>Sheet1!A61493</f>
        <v/>
      </c>
      <c r="B61493">
        <f>A61493*2</f>
        <v/>
      </c>
    </row>
    <row r="61494">
      <c r="A61494">
        <f>Sheet1!A61494</f>
        <v/>
      </c>
      <c r="B61494">
        <f>A61494*2</f>
        <v/>
      </c>
    </row>
    <row r="61495">
      <c r="A61495">
        <f>Sheet1!A61495</f>
        <v/>
      </c>
      <c r="B61495">
        <f>A61495*2</f>
        <v/>
      </c>
    </row>
    <row r="61496">
      <c r="A61496">
        <f>Sheet1!A61496</f>
        <v/>
      </c>
      <c r="B61496">
        <f>A61496*2</f>
        <v/>
      </c>
    </row>
    <row r="61497">
      <c r="A61497">
        <f>Sheet1!A61497</f>
        <v/>
      </c>
      <c r="B61497">
        <f>A61497*2</f>
        <v/>
      </c>
    </row>
    <row r="61498">
      <c r="A61498">
        <f>Sheet1!A61498</f>
        <v/>
      </c>
      <c r="B61498">
        <f>A61498*2</f>
        <v/>
      </c>
    </row>
    <row r="61499">
      <c r="A61499">
        <f>Sheet1!A61499</f>
        <v/>
      </c>
      <c r="B61499">
        <f>A61499*2</f>
        <v/>
      </c>
    </row>
    <row r="61500">
      <c r="A61500">
        <f>Sheet1!A61500</f>
        <v/>
      </c>
      <c r="B61500">
        <f>A61500*2</f>
        <v/>
      </c>
    </row>
    <row r="61501">
      <c r="A61501">
        <f>Sheet1!A61501</f>
        <v/>
      </c>
      <c r="B61501">
        <f>A61501*2</f>
        <v/>
      </c>
    </row>
    <row r="61502">
      <c r="A61502">
        <f>Sheet1!A61502</f>
        <v/>
      </c>
      <c r="B61502">
        <f>A61502*2</f>
        <v/>
      </c>
    </row>
    <row r="61503">
      <c r="A61503">
        <f>Sheet1!A61503</f>
        <v/>
      </c>
      <c r="B61503">
        <f>A61503*2</f>
        <v/>
      </c>
    </row>
    <row r="61504">
      <c r="A61504">
        <f>Sheet1!A61504</f>
        <v/>
      </c>
      <c r="B61504">
        <f>A61504*2</f>
        <v/>
      </c>
    </row>
    <row r="61505">
      <c r="A61505">
        <f>Sheet1!A61505</f>
        <v/>
      </c>
      <c r="B61505">
        <f>A61505*2</f>
        <v/>
      </c>
    </row>
    <row r="61506">
      <c r="A61506">
        <f>Sheet1!A61506</f>
        <v/>
      </c>
      <c r="B61506">
        <f>A61506*2</f>
        <v/>
      </c>
    </row>
    <row r="61507">
      <c r="A61507">
        <f>Sheet1!A61507</f>
        <v/>
      </c>
      <c r="B61507">
        <f>A61507*2</f>
        <v/>
      </c>
    </row>
    <row r="61508">
      <c r="A61508">
        <f>Sheet1!A61508</f>
        <v/>
      </c>
      <c r="B61508">
        <f>A61508*2</f>
        <v/>
      </c>
    </row>
    <row r="61509">
      <c r="A61509">
        <f>Sheet1!A61509</f>
        <v/>
      </c>
      <c r="B61509">
        <f>A61509*2</f>
        <v/>
      </c>
    </row>
    <row r="61510">
      <c r="A61510">
        <f>Sheet1!A61510</f>
        <v/>
      </c>
      <c r="B61510">
        <f>A61510*2</f>
        <v/>
      </c>
    </row>
    <row r="61511">
      <c r="A61511">
        <f>Sheet1!A61511</f>
        <v/>
      </c>
      <c r="B61511">
        <f>A61511*2</f>
        <v/>
      </c>
    </row>
    <row r="61512">
      <c r="A61512">
        <f>Sheet1!A61512</f>
        <v/>
      </c>
      <c r="B61512">
        <f>A61512*2</f>
        <v/>
      </c>
    </row>
    <row r="61513">
      <c r="A61513">
        <f>Sheet1!A61513</f>
        <v/>
      </c>
      <c r="B61513">
        <f>A61513*2</f>
        <v/>
      </c>
    </row>
    <row r="61514">
      <c r="A61514">
        <f>Sheet1!A61514</f>
        <v/>
      </c>
      <c r="B61514">
        <f>A61514*2</f>
        <v/>
      </c>
    </row>
    <row r="61515">
      <c r="A61515">
        <f>Sheet1!A61515</f>
        <v/>
      </c>
      <c r="B61515">
        <f>A61515*2</f>
        <v/>
      </c>
    </row>
    <row r="61516">
      <c r="A61516">
        <f>Sheet1!A61516</f>
        <v/>
      </c>
      <c r="B61516">
        <f>A61516*2</f>
        <v/>
      </c>
    </row>
    <row r="61517">
      <c r="A61517">
        <f>Sheet1!A61517</f>
        <v/>
      </c>
      <c r="B61517">
        <f>A61517*2</f>
        <v/>
      </c>
    </row>
    <row r="61518">
      <c r="A61518">
        <f>Sheet1!A61518</f>
        <v/>
      </c>
      <c r="B61518">
        <f>A61518*2</f>
        <v/>
      </c>
    </row>
    <row r="61519">
      <c r="A61519">
        <f>Sheet1!A61519</f>
        <v/>
      </c>
      <c r="B61519">
        <f>A61519*2</f>
        <v/>
      </c>
    </row>
    <row r="61520">
      <c r="A61520">
        <f>Sheet1!A61520</f>
        <v/>
      </c>
      <c r="B61520">
        <f>A61520*2</f>
        <v/>
      </c>
    </row>
    <row r="61521">
      <c r="A61521">
        <f>Sheet1!A61521</f>
        <v/>
      </c>
      <c r="B61521">
        <f>A61521*2</f>
        <v/>
      </c>
    </row>
    <row r="61522">
      <c r="A61522">
        <f>Sheet1!A61522</f>
        <v/>
      </c>
      <c r="B61522">
        <f>A61522*2</f>
        <v/>
      </c>
    </row>
    <row r="61523">
      <c r="A61523">
        <f>Sheet1!A61523</f>
        <v/>
      </c>
      <c r="B61523">
        <f>A61523*2</f>
        <v/>
      </c>
    </row>
    <row r="61524">
      <c r="A61524">
        <f>Sheet1!A61524</f>
        <v/>
      </c>
      <c r="B61524">
        <f>A61524*2</f>
        <v/>
      </c>
    </row>
    <row r="61525">
      <c r="A61525">
        <f>Sheet1!A61525</f>
        <v/>
      </c>
      <c r="B61525">
        <f>A61525*2</f>
        <v/>
      </c>
    </row>
    <row r="61526">
      <c r="A61526">
        <f>Sheet1!A61526</f>
        <v/>
      </c>
      <c r="B61526">
        <f>A61526*2</f>
        <v/>
      </c>
    </row>
    <row r="61527">
      <c r="A61527">
        <f>Sheet1!A61527</f>
        <v/>
      </c>
      <c r="B61527">
        <f>A61527*2</f>
        <v/>
      </c>
    </row>
    <row r="61528">
      <c r="A61528">
        <f>Sheet1!A61528</f>
        <v/>
      </c>
      <c r="B61528">
        <f>A61528*2</f>
        <v/>
      </c>
    </row>
    <row r="61529">
      <c r="A61529">
        <f>Sheet1!A61529</f>
        <v/>
      </c>
      <c r="B61529">
        <f>A61529*2</f>
        <v/>
      </c>
    </row>
    <row r="61530">
      <c r="A61530">
        <f>Sheet1!A61530</f>
        <v/>
      </c>
      <c r="B61530">
        <f>A61530*2</f>
        <v/>
      </c>
    </row>
    <row r="61531">
      <c r="A61531">
        <f>Sheet1!A61531</f>
        <v/>
      </c>
      <c r="B61531">
        <f>A61531*2</f>
        <v/>
      </c>
    </row>
    <row r="61532">
      <c r="A61532">
        <f>Sheet1!A61532</f>
        <v/>
      </c>
      <c r="B61532">
        <f>A61532*2</f>
        <v/>
      </c>
    </row>
    <row r="61533">
      <c r="A61533">
        <f>Sheet1!A61533</f>
        <v/>
      </c>
      <c r="B61533">
        <f>A61533*2</f>
        <v/>
      </c>
    </row>
    <row r="61534">
      <c r="A61534">
        <f>Sheet1!A61534</f>
        <v/>
      </c>
      <c r="B61534">
        <f>A61534*2</f>
        <v/>
      </c>
    </row>
    <row r="61535">
      <c r="A61535">
        <f>Sheet1!A61535</f>
        <v/>
      </c>
      <c r="B61535">
        <f>A61535*2</f>
        <v/>
      </c>
    </row>
    <row r="61536">
      <c r="A61536">
        <f>Sheet1!A61536</f>
        <v/>
      </c>
      <c r="B61536">
        <f>A61536*2</f>
        <v/>
      </c>
    </row>
    <row r="61537">
      <c r="A61537">
        <f>Sheet1!A61537</f>
        <v/>
      </c>
      <c r="B61537">
        <f>A61537*2</f>
        <v/>
      </c>
    </row>
    <row r="61538">
      <c r="A61538">
        <f>Sheet1!A61538</f>
        <v/>
      </c>
      <c r="B61538">
        <f>A61538*2</f>
        <v/>
      </c>
    </row>
    <row r="61539">
      <c r="A61539">
        <f>Sheet1!A61539</f>
        <v/>
      </c>
      <c r="B61539">
        <f>A61539*2</f>
        <v/>
      </c>
    </row>
    <row r="61540">
      <c r="A61540">
        <f>Sheet1!A61540</f>
        <v/>
      </c>
      <c r="B61540">
        <f>A61540*2</f>
        <v/>
      </c>
    </row>
    <row r="61541">
      <c r="A61541">
        <f>Sheet1!A61541</f>
        <v/>
      </c>
      <c r="B61541">
        <f>A61541*2</f>
        <v/>
      </c>
    </row>
    <row r="61542">
      <c r="A61542">
        <f>Sheet1!A61542</f>
        <v/>
      </c>
      <c r="B61542">
        <f>A61542*2</f>
        <v/>
      </c>
    </row>
    <row r="61543">
      <c r="A61543">
        <f>Sheet1!A61543</f>
        <v/>
      </c>
      <c r="B61543">
        <f>A61543*2</f>
        <v/>
      </c>
    </row>
    <row r="61544">
      <c r="A61544">
        <f>Sheet1!A61544</f>
        <v/>
      </c>
      <c r="B61544">
        <f>A61544*2</f>
        <v/>
      </c>
    </row>
    <row r="61545">
      <c r="A61545">
        <f>Sheet1!A61545</f>
        <v/>
      </c>
      <c r="B61545">
        <f>A61545*2</f>
        <v/>
      </c>
    </row>
    <row r="61546">
      <c r="A61546">
        <f>Sheet1!A61546</f>
        <v/>
      </c>
      <c r="B61546">
        <f>A61546*2</f>
        <v/>
      </c>
    </row>
    <row r="61547">
      <c r="A61547">
        <f>Sheet1!A61547</f>
        <v/>
      </c>
      <c r="B61547">
        <f>A61547*2</f>
        <v/>
      </c>
    </row>
    <row r="61548">
      <c r="A61548">
        <f>Sheet1!A61548</f>
        <v/>
      </c>
      <c r="B61548">
        <f>A61548*2</f>
        <v/>
      </c>
    </row>
    <row r="61549">
      <c r="A61549">
        <f>Sheet1!A61549</f>
        <v/>
      </c>
      <c r="B61549">
        <f>A61549*2</f>
        <v/>
      </c>
    </row>
    <row r="61550">
      <c r="A61550">
        <f>Sheet1!A61550</f>
        <v/>
      </c>
      <c r="B61550">
        <f>A61550*2</f>
        <v/>
      </c>
    </row>
    <row r="61551">
      <c r="A61551">
        <f>Sheet1!A61551</f>
        <v/>
      </c>
      <c r="B61551">
        <f>A61551*2</f>
        <v/>
      </c>
    </row>
    <row r="61552">
      <c r="A61552">
        <f>Sheet1!A61552</f>
        <v/>
      </c>
      <c r="B61552">
        <f>A61552*2</f>
        <v/>
      </c>
    </row>
    <row r="61553">
      <c r="A61553">
        <f>Sheet1!A61553</f>
        <v/>
      </c>
      <c r="B61553">
        <f>A61553*2</f>
        <v/>
      </c>
    </row>
    <row r="61554">
      <c r="A61554">
        <f>Sheet1!A61554</f>
        <v/>
      </c>
      <c r="B61554">
        <f>A61554*2</f>
        <v/>
      </c>
    </row>
    <row r="61555">
      <c r="A61555">
        <f>Sheet1!A61555</f>
        <v/>
      </c>
      <c r="B61555">
        <f>A61555*2</f>
        <v/>
      </c>
    </row>
    <row r="61556">
      <c r="A61556">
        <f>Sheet1!A61556</f>
        <v/>
      </c>
      <c r="B61556">
        <f>A61556*2</f>
        <v/>
      </c>
    </row>
    <row r="61557">
      <c r="A61557">
        <f>Sheet1!A61557</f>
        <v/>
      </c>
      <c r="B61557">
        <f>A61557*2</f>
        <v/>
      </c>
    </row>
    <row r="61558">
      <c r="A61558">
        <f>Sheet1!A61558</f>
        <v/>
      </c>
      <c r="B61558">
        <f>A61558*2</f>
        <v/>
      </c>
    </row>
    <row r="61559">
      <c r="A61559">
        <f>Sheet1!A61559</f>
        <v/>
      </c>
      <c r="B61559">
        <f>A61559*2</f>
        <v/>
      </c>
    </row>
    <row r="61560">
      <c r="A61560">
        <f>Sheet1!A61560</f>
        <v/>
      </c>
      <c r="B61560">
        <f>A61560*2</f>
        <v/>
      </c>
    </row>
    <row r="61561">
      <c r="A61561">
        <f>Sheet1!A61561</f>
        <v/>
      </c>
      <c r="B61561">
        <f>A61561*2</f>
        <v/>
      </c>
    </row>
    <row r="61562">
      <c r="A61562">
        <f>Sheet1!A61562</f>
        <v/>
      </c>
      <c r="B61562">
        <f>A61562*2</f>
        <v/>
      </c>
    </row>
    <row r="61563">
      <c r="A61563">
        <f>Sheet1!A61563</f>
        <v/>
      </c>
      <c r="B61563">
        <f>A61563*2</f>
        <v/>
      </c>
    </row>
    <row r="61564">
      <c r="A61564">
        <f>Sheet1!A61564</f>
        <v/>
      </c>
      <c r="B61564">
        <f>A61564*2</f>
        <v/>
      </c>
    </row>
    <row r="61565">
      <c r="A61565">
        <f>Sheet1!A61565</f>
        <v/>
      </c>
      <c r="B61565">
        <f>A61565*2</f>
        <v/>
      </c>
    </row>
    <row r="61566">
      <c r="A61566">
        <f>Sheet1!A61566</f>
        <v/>
      </c>
      <c r="B61566">
        <f>A61566*2</f>
        <v/>
      </c>
    </row>
    <row r="61567">
      <c r="A61567">
        <f>Sheet1!A61567</f>
        <v/>
      </c>
      <c r="B61567">
        <f>A61567*2</f>
        <v/>
      </c>
    </row>
    <row r="61568">
      <c r="A61568">
        <f>Sheet1!A61568</f>
        <v/>
      </c>
      <c r="B61568">
        <f>A61568*2</f>
        <v/>
      </c>
    </row>
    <row r="61569">
      <c r="A61569">
        <f>Sheet1!A61569</f>
        <v/>
      </c>
      <c r="B61569">
        <f>A61569*2</f>
        <v/>
      </c>
    </row>
    <row r="61570">
      <c r="A61570">
        <f>Sheet1!A61570</f>
        <v/>
      </c>
      <c r="B61570">
        <f>A61570*2</f>
        <v/>
      </c>
    </row>
    <row r="61571">
      <c r="A61571">
        <f>Sheet1!A61571</f>
        <v/>
      </c>
      <c r="B61571">
        <f>A61571*2</f>
        <v/>
      </c>
    </row>
    <row r="61572">
      <c r="A61572">
        <f>Sheet1!A61572</f>
        <v/>
      </c>
      <c r="B61572">
        <f>A61572*2</f>
        <v/>
      </c>
    </row>
    <row r="61573">
      <c r="A61573">
        <f>Sheet1!A61573</f>
        <v/>
      </c>
      <c r="B61573">
        <f>A61573*2</f>
        <v/>
      </c>
    </row>
    <row r="61574">
      <c r="A61574">
        <f>Sheet1!A61574</f>
        <v/>
      </c>
      <c r="B61574">
        <f>A61574*2</f>
        <v/>
      </c>
    </row>
    <row r="61575">
      <c r="A61575">
        <f>Sheet1!A61575</f>
        <v/>
      </c>
      <c r="B61575">
        <f>A61575*2</f>
        <v/>
      </c>
    </row>
    <row r="61576">
      <c r="A61576">
        <f>Sheet1!A61576</f>
        <v/>
      </c>
      <c r="B61576">
        <f>A61576*2</f>
        <v/>
      </c>
    </row>
    <row r="61577">
      <c r="A61577">
        <f>Sheet1!A61577</f>
        <v/>
      </c>
      <c r="B61577">
        <f>A61577*2</f>
        <v/>
      </c>
    </row>
    <row r="61578">
      <c r="A61578">
        <f>Sheet1!A61578</f>
        <v/>
      </c>
      <c r="B61578">
        <f>A61578*2</f>
        <v/>
      </c>
    </row>
    <row r="61579">
      <c r="A61579">
        <f>Sheet1!A61579</f>
        <v/>
      </c>
      <c r="B61579">
        <f>A61579*2</f>
        <v/>
      </c>
    </row>
    <row r="61580">
      <c r="A61580">
        <f>Sheet1!A61580</f>
        <v/>
      </c>
      <c r="B61580">
        <f>A61580*2</f>
        <v/>
      </c>
    </row>
    <row r="61581">
      <c r="A61581">
        <f>Sheet1!A61581</f>
        <v/>
      </c>
      <c r="B61581">
        <f>A61581*2</f>
        <v/>
      </c>
    </row>
    <row r="61582">
      <c r="A61582">
        <f>Sheet1!A61582</f>
        <v/>
      </c>
      <c r="B61582">
        <f>A61582*2</f>
        <v/>
      </c>
    </row>
    <row r="61583">
      <c r="A61583">
        <f>Sheet1!A61583</f>
        <v/>
      </c>
      <c r="B61583">
        <f>A61583*2</f>
        <v/>
      </c>
    </row>
    <row r="61584">
      <c r="A61584">
        <f>Sheet1!A61584</f>
        <v/>
      </c>
      <c r="B61584">
        <f>A61584*2</f>
        <v/>
      </c>
    </row>
    <row r="61585">
      <c r="A61585">
        <f>Sheet1!A61585</f>
        <v/>
      </c>
      <c r="B61585">
        <f>A61585*2</f>
        <v/>
      </c>
    </row>
    <row r="61586">
      <c r="A61586">
        <f>Sheet1!A61586</f>
        <v/>
      </c>
      <c r="B61586">
        <f>A61586*2</f>
        <v/>
      </c>
    </row>
    <row r="61587">
      <c r="A61587">
        <f>Sheet1!A61587</f>
        <v/>
      </c>
      <c r="B61587">
        <f>A61587*2</f>
        <v/>
      </c>
    </row>
    <row r="61588">
      <c r="A61588">
        <f>Sheet1!A61588</f>
        <v/>
      </c>
      <c r="B61588">
        <f>A61588*2</f>
        <v/>
      </c>
    </row>
    <row r="61589">
      <c r="A61589">
        <f>Sheet1!A61589</f>
        <v/>
      </c>
      <c r="B61589">
        <f>A61589*2</f>
        <v/>
      </c>
    </row>
    <row r="61590">
      <c r="A61590">
        <f>Sheet1!A61590</f>
        <v/>
      </c>
      <c r="B61590">
        <f>A61590*2</f>
        <v/>
      </c>
    </row>
    <row r="61591">
      <c r="A61591">
        <f>Sheet1!A61591</f>
        <v/>
      </c>
      <c r="B61591">
        <f>A61591*2</f>
        <v/>
      </c>
    </row>
    <row r="61592">
      <c r="A61592">
        <f>Sheet1!A61592</f>
        <v/>
      </c>
      <c r="B61592">
        <f>A61592*2</f>
        <v/>
      </c>
    </row>
    <row r="61593">
      <c r="A61593">
        <f>Sheet1!A61593</f>
        <v/>
      </c>
      <c r="B61593">
        <f>A61593*2</f>
        <v/>
      </c>
    </row>
    <row r="61594">
      <c r="A61594">
        <f>Sheet1!A61594</f>
        <v/>
      </c>
      <c r="B61594">
        <f>A61594*2</f>
        <v/>
      </c>
    </row>
    <row r="61595">
      <c r="A61595">
        <f>Sheet1!A61595</f>
        <v/>
      </c>
      <c r="B61595">
        <f>A61595*2</f>
        <v/>
      </c>
    </row>
    <row r="61596">
      <c r="A61596">
        <f>Sheet1!A61596</f>
        <v/>
      </c>
      <c r="B61596">
        <f>A61596*2</f>
        <v/>
      </c>
    </row>
    <row r="61597">
      <c r="A61597">
        <f>Sheet1!A61597</f>
        <v/>
      </c>
      <c r="B61597">
        <f>A61597*2</f>
        <v/>
      </c>
    </row>
    <row r="61598">
      <c r="A61598">
        <f>Sheet1!A61598</f>
        <v/>
      </c>
      <c r="B61598">
        <f>A61598*2</f>
        <v/>
      </c>
    </row>
    <row r="61599">
      <c r="A61599">
        <f>Sheet1!A61599</f>
        <v/>
      </c>
      <c r="B61599">
        <f>A61599*2</f>
        <v/>
      </c>
    </row>
    <row r="61600">
      <c r="A61600">
        <f>Sheet1!A61600</f>
        <v/>
      </c>
      <c r="B61600">
        <f>A61600*2</f>
        <v/>
      </c>
    </row>
    <row r="61601">
      <c r="A61601">
        <f>Sheet1!A61601</f>
        <v/>
      </c>
      <c r="B61601">
        <f>A61601*2</f>
        <v/>
      </c>
    </row>
    <row r="61602">
      <c r="A61602">
        <f>Sheet1!A61602</f>
        <v/>
      </c>
      <c r="B61602">
        <f>A61602*2</f>
        <v/>
      </c>
    </row>
    <row r="61603">
      <c r="A61603">
        <f>Sheet1!A61603</f>
        <v/>
      </c>
      <c r="B61603">
        <f>A61603*2</f>
        <v/>
      </c>
    </row>
    <row r="61604">
      <c r="A61604">
        <f>Sheet1!A61604</f>
        <v/>
      </c>
      <c r="B61604">
        <f>A61604*2</f>
        <v/>
      </c>
    </row>
    <row r="61605">
      <c r="A61605">
        <f>Sheet1!A61605</f>
        <v/>
      </c>
      <c r="B61605">
        <f>A61605*2</f>
        <v/>
      </c>
    </row>
    <row r="61606">
      <c r="A61606">
        <f>Sheet1!A61606</f>
        <v/>
      </c>
      <c r="B61606">
        <f>A61606*2</f>
        <v/>
      </c>
    </row>
    <row r="61607">
      <c r="A61607">
        <f>Sheet1!A61607</f>
        <v/>
      </c>
      <c r="B61607">
        <f>A61607*2</f>
        <v/>
      </c>
    </row>
    <row r="61608">
      <c r="A61608">
        <f>Sheet1!A61608</f>
        <v/>
      </c>
      <c r="B61608">
        <f>A61608*2</f>
        <v/>
      </c>
    </row>
    <row r="61609">
      <c r="A61609">
        <f>Sheet1!A61609</f>
        <v/>
      </c>
      <c r="B61609">
        <f>A61609*2</f>
        <v/>
      </c>
    </row>
    <row r="61610">
      <c r="A61610">
        <f>Sheet1!A61610</f>
        <v/>
      </c>
      <c r="B61610">
        <f>A61610*2</f>
        <v/>
      </c>
    </row>
    <row r="61611">
      <c r="A61611">
        <f>Sheet1!A61611</f>
        <v/>
      </c>
      <c r="B61611">
        <f>A61611*2</f>
        <v/>
      </c>
    </row>
    <row r="61612">
      <c r="A61612">
        <f>Sheet1!A61612</f>
        <v/>
      </c>
      <c r="B61612">
        <f>A61612*2</f>
        <v/>
      </c>
    </row>
    <row r="61613">
      <c r="A61613">
        <f>Sheet1!A61613</f>
        <v/>
      </c>
      <c r="B61613">
        <f>A61613*2</f>
        <v/>
      </c>
    </row>
    <row r="61614">
      <c r="A61614">
        <f>Sheet1!A61614</f>
        <v/>
      </c>
      <c r="B61614">
        <f>A61614*2</f>
        <v/>
      </c>
    </row>
    <row r="61615">
      <c r="A61615">
        <f>Sheet1!A61615</f>
        <v/>
      </c>
      <c r="B61615">
        <f>A61615*2</f>
        <v/>
      </c>
    </row>
    <row r="61616">
      <c r="A61616">
        <f>Sheet1!A61616</f>
        <v/>
      </c>
      <c r="B61616">
        <f>A61616*2</f>
        <v/>
      </c>
    </row>
    <row r="61617">
      <c r="A61617">
        <f>Sheet1!A61617</f>
        <v/>
      </c>
      <c r="B61617">
        <f>A61617*2</f>
        <v/>
      </c>
    </row>
    <row r="61618">
      <c r="A61618">
        <f>Sheet1!A61618</f>
        <v/>
      </c>
      <c r="B61618">
        <f>A61618*2</f>
        <v/>
      </c>
    </row>
    <row r="61619">
      <c r="A61619">
        <f>Sheet1!A61619</f>
        <v/>
      </c>
      <c r="B61619">
        <f>A61619*2</f>
        <v/>
      </c>
    </row>
    <row r="61620">
      <c r="A61620">
        <f>Sheet1!A61620</f>
        <v/>
      </c>
      <c r="B61620">
        <f>A61620*2</f>
        <v/>
      </c>
    </row>
    <row r="61621">
      <c r="A61621">
        <f>Sheet1!A61621</f>
        <v/>
      </c>
      <c r="B61621">
        <f>A61621*2</f>
        <v/>
      </c>
    </row>
    <row r="61622">
      <c r="A61622">
        <f>Sheet1!A61622</f>
        <v/>
      </c>
      <c r="B61622">
        <f>A61622*2</f>
        <v/>
      </c>
    </row>
    <row r="61623">
      <c r="A61623">
        <f>Sheet1!A61623</f>
        <v/>
      </c>
      <c r="B61623">
        <f>A61623*2</f>
        <v/>
      </c>
    </row>
    <row r="61624">
      <c r="A61624">
        <f>Sheet1!A61624</f>
        <v/>
      </c>
      <c r="B61624">
        <f>A61624*2</f>
        <v/>
      </c>
    </row>
    <row r="61625">
      <c r="A61625">
        <f>Sheet1!A61625</f>
        <v/>
      </c>
      <c r="B61625">
        <f>A61625*2</f>
        <v/>
      </c>
    </row>
    <row r="61626">
      <c r="A61626">
        <f>Sheet1!A61626</f>
        <v/>
      </c>
      <c r="B61626">
        <f>A61626*2</f>
        <v/>
      </c>
    </row>
    <row r="61627">
      <c r="A61627">
        <f>Sheet1!A61627</f>
        <v/>
      </c>
      <c r="B61627">
        <f>A61627*2</f>
        <v/>
      </c>
    </row>
    <row r="61628">
      <c r="A61628">
        <f>Sheet1!A61628</f>
        <v/>
      </c>
      <c r="B61628">
        <f>A61628*2</f>
        <v/>
      </c>
    </row>
    <row r="61629">
      <c r="A61629">
        <f>Sheet1!A61629</f>
        <v/>
      </c>
      <c r="B61629">
        <f>A61629*2</f>
        <v/>
      </c>
    </row>
    <row r="61630">
      <c r="A61630">
        <f>Sheet1!A61630</f>
        <v/>
      </c>
      <c r="B61630">
        <f>A61630*2</f>
        <v/>
      </c>
    </row>
    <row r="61631">
      <c r="A61631">
        <f>Sheet1!A61631</f>
        <v/>
      </c>
      <c r="B61631">
        <f>A61631*2</f>
        <v/>
      </c>
    </row>
    <row r="61632">
      <c r="A61632">
        <f>Sheet1!A61632</f>
        <v/>
      </c>
      <c r="B61632">
        <f>A61632*2</f>
        <v/>
      </c>
    </row>
    <row r="61633">
      <c r="A61633">
        <f>Sheet1!A61633</f>
        <v/>
      </c>
      <c r="B61633">
        <f>A61633*2</f>
        <v/>
      </c>
    </row>
    <row r="61634">
      <c r="A61634">
        <f>Sheet1!A61634</f>
        <v/>
      </c>
      <c r="B61634">
        <f>A61634*2</f>
        <v/>
      </c>
    </row>
    <row r="61635">
      <c r="A61635">
        <f>Sheet1!A61635</f>
        <v/>
      </c>
      <c r="B61635">
        <f>A61635*2</f>
        <v/>
      </c>
    </row>
    <row r="61636">
      <c r="A61636">
        <f>Sheet1!A61636</f>
        <v/>
      </c>
      <c r="B61636">
        <f>A61636*2</f>
        <v/>
      </c>
    </row>
    <row r="61637">
      <c r="A61637">
        <f>Sheet1!A61637</f>
        <v/>
      </c>
      <c r="B61637">
        <f>A61637*2</f>
        <v/>
      </c>
    </row>
    <row r="61638">
      <c r="A61638">
        <f>Sheet1!A61638</f>
        <v/>
      </c>
      <c r="B61638">
        <f>A61638*2</f>
        <v/>
      </c>
    </row>
    <row r="61639">
      <c r="A61639">
        <f>Sheet1!A61639</f>
        <v/>
      </c>
      <c r="B61639">
        <f>A61639*2</f>
        <v/>
      </c>
    </row>
    <row r="61640">
      <c r="A61640">
        <f>Sheet1!A61640</f>
        <v/>
      </c>
      <c r="B61640">
        <f>A61640*2</f>
        <v/>
      </c>
    </row>
    <row r="61641">
      <c r="A61641">
        <f>Sheet1!A61641</f>
        <v/>
      </c>
      <c r="B61641">
        <f>A61641*2</f>
        <v/>
      </c>
    </row>
    <row r="61642">
      <c r="A61642">
        <f>Sheet1!A61642</f>
        <v/>
      </c>
      <c r="B61642">
        <f>A61642*2</f>
        <v/>
      </c>
    </row>
    <row r="61643">
      <c r="A61643">
        <f>Sheet1!A61643</f>
        <v/>
      </c>
      <c r="B61643">
        <f>A61643*2</f>
        <v/>
      </c>
    </row>
    <row r="61644">
      <c r="A61644">
        <f>Sheet1!A61644</f>
        <v/>
      </c>
      <c r="B61644">
        <f>A61644*2</f>
        <v/>
      </c>
    </row>
    <row r="61645">
      <c r="A61645">
        <f>Sheet1!A61645</f>
        <v/>
      </c>
      <c r="B61645">
        <f>A61645*2</f>
        <v/>
      </c>
    </row>
    <row r="61646">
      <c r="A61646">
        <f>Sheet1!A61646</f>
        <v/>
      </c>
      <c r="B61646">
        <f>A61646*2</f>
        <v/>
      </c>
    </row>
    <row r="61647">
      <c r="A61647">
        <f>Sheet1!A61647</f>
        <v/>
      </c>
      <c r="B61647">
        <f>A61647*2</f>
        <v/>
      </c>
    </row>
    <row r="61648">
      <c r="A61648">
        <f>Sheet1!A61648</f>
        <v/>
      </c>
      <c r="B61648">
        <f>A61648*2</f>
        <v/>
      </c>
    </row>
    <row r="61649">
      <c r="A61649">
        <f>Sheet1!A61649</f>
        <v/>
      </c>
      <c r="B61649">
        <f>A61649*2</f>
        <v/>
      </c>
    </row>
    <row r="61650">
      <c r="A61650">
        <f>Sheet1!A61650</f>
        <v/>
      </c>
      <c r="B61650">
        <f>A61650*2</f>
        <v/>
      </c>
    </row>
    <row r="61651">
      <c r="A61651">
        <f>Sheet1!A61651</f>
        <v/>
      </c>
      <c r="B61651">
        <f>A61651*2</f>
        <v/>
      </c>
    </row>
    <row r="61652">
      <c r="A61652">
        <f>Sheet1!A61652</f>
        <v/>
      </c>
      <c r="B61652">
        <f>A61652*2</f>
        <v/>
      </c>
    </row>
    <row r="61653">
      <c r="A61653">
        <f>Sheet1!A61653</f>
        <v/>
      </c>
      <c r="B61653">
        <f>A61653*2</f>
        <v/>
      </c>
    </row>
    <row r="61654">
      <c r="A61654">
        <f>Sheet1!A61654</f>
        <v/>
      </c>
      <c r="B61654">
        <f>A61654*2</f>
        <v/>
      </c>
    </row>
    <row r="61655">
      <c r="A61655">
        <f>Sheet1!A61655</f>
        <v/>
      </c>
      <c r="B61655">
        <f>A61655*2</f>
        <v/>
      </c>
    </row>
    <row r="61656">
      <c r="A61656">
        <f>Sheet1!A61656</f>
        <v/>
      </c>
      <c r="B61656">
        <f>A61656*2</f>
        <v/>
      </c>
    </row>
    <row r="61657">
      <c r="A61657">
        <f>Sheet1!A61657</f>
        <v/>
      </c>
      <c r="B61657">
        <f>A61657*2</f>
        <v/>
      </c>
    </row>
    <row r="61658">
      <c r="A61658">
        <f>Sheet1!A61658</f>
        <v/>
      </c>
      <c r="B61658">
        <f>A61658*2</f>
        <v/>
      </c>
    </row>
    <row r="61659">
      <c r="A61659">
        <f>Sheet1!A61659</f>
        <v/>
      </c>
      <c r="B61659">
        <f>A61659*2</f>
        <v/>
      </c>
    </row>
    <row r="61660">
      <c r="A61660">
        <f>Sheet1!A61660</f>
        <v/>
      </c>
      <c r="B61660">
        <f>A61660*2</f>
        <v/>
      </c>
    </row>
    <row r="61661">
      <c r="A61661">
        <f>Sheet1!A61661</f>
        <v/>
      </c>
      <c r="B61661">
        <f>A61661*2</f>
        <v/>
      </c>
    </row>
    <row r="61662">
      <c r="A61662">
        <f>Sheet1!A61662</f>
        <v/>
      </c>
      <c r="B61662">
        <f>A61662*2</f>
        <v/>
      </c>
    </row>
    <row r="61663">
      <c r="A61663">
        <f>Sheet1!A61663</f>
        <v/>
      </c>
      <c r="B61663">
        <f>A61663*2</f>
        <v/>
      </c>
    </row>
    <row r="61664">
      <c r="A61664">
        <f>Sheet1!A61664</f>
        <v/>
      </c>
      <c r="B61664">
        <f>A61664*2</f>
        <v/>
      </c>
    </row>
    <row r="61665">
      <c r="A61665">
        <f>Sheet1!A61665</f>
        <v/>
      </c>
      <c r="B61665">
        <f>A61665*2</f>
        <v/>
      </c>
    </row>
    <row r="61666">
      <c r="A61666">
        <f>Sheet1!A61666</f>
        <v/>
      </c>
      <c r="B61666">
        <f>A61666*2</f>
        <v/>
      </c>
    </row>
    <row r="61667">
      <c r="A61667">
        <f>Sheet1!A61667</f>
        <v/>
      </c>
      <c r="B61667">
        <f>A61667*2</f>
        <v/>
      </c>
    </row>
    <row r="61668">
      <c r="A61668">
        <f>Sheet1!A61668</f>
        <v/>
      </c>
      <c r="B61668">
        <f>A61668*2</f>
        <v/>
      </c>
    </row>
    <row r="61669">
      <c r="A61669">
        <f>Sheet1!A61669</f>
        <v/>
      </c>
      <c r="B61669">
        <f>A61669*2</f>
        <v/>
      </c>
    </row>
    <row r="61670">
      <c r="A61670">
        <f>Sheet1!A61670</f>
        <v/>
      </c>
      <c r="B61670">
        <f>A61670*2</f>
        <v/>
      </c>
    </row>
    <row r="61671">
      <c r="A61671">
        <f>Sheet1!A61671</f>
        <v/>
      </c>
      <c r="B61671">
        <f>A61671*2</f>
        <v/>
      </c>
    </row>
    <row r="61672">
      <c r="A61672">
        <f>Sheet1!A61672</f>
        <v/>
      </c>
      <c r="B61672">
        <f>A61672*2</f>
        <v/>
      </c>
    </row>
    <row r="61673">
      <c r="A61673">
        <f>Sheet1!A61673</f>
        <v/>
      </c>
      <c r="B61673">
        <f>A61673*2</f>
        <v/>
      </c>
    </row>
    <row r="61674">
      <c r="A61674">
        <f>Sheet1!A61674</f>
        <v/>
      </c>
      <c r="B61674">
        <f>A61674*2</f>
        <v/>
      </c>
    </row>
    <row r="61675">
      <c r="A61675">
        <f>Sheet1!A61675</f>
        <v/>
      </c>
      <c r="B61675">
        <f>A61675*2</f>
        <v/>
      </c>
    </row>
    <row r="61676">
      <c r="A61676">
        <f>Sheet1!A61676</f>
        <v/>
      </c>
      <c r="B61676">
        <f>A61676*2</f>
        <v/>
      </c>
    </row>
    <row r="61677">
      <c r="A61677">
        <f>Sheet1!A61677</f>
        <v/>
      </c>
      <c r="B61677">
        <f>A61677*2</f>
        <v/>
      </c>
    </row>
    <row r="61678">
      <c r="A61678">
        <f>Sheet1!A61678</f>
        <v/>
      </c>
      <c r="B61678">
        <f>A61678*2</f>
        <v/>
      </c>
    </row>
    <row r="61679">
      <c r="A61679">
        <f>Sheet1!A61679</f>
        <v/>
      </c>
      <c r="B61679">
        <f>A61679*2</f>
        <v/>
      </c>
    </row>
    <row r="61680">
      <c r="A61680">
        <f>Sheet1!A61680</f>
        <v/>
      </c>
      <c r="B61680">
        <f>A61680*2</f>
        <v/>
      </c>
    </row>
    <row r="61681">
      <c r="A61681">
        <f>Sheet1!A61681</f>
        <v/>
      </c>
      <c r="B61681">
        <f>A61681*2</f>
        <v/>
      </c>
    </row>
    <row r="61682">
      <c r="A61682">
        <f>Sheet1!A61682</f>
        <v/>
      </c>
      <c r="B61682">
        <f>A61682*2</f>
        <v/>
      </c>
    </row>
    <row r="61683">
      <c r="A61683">
        <f>Sheet1!A61683</f>
        <v/>
      </c>
      <c r="B61683">
        <f>A61683*2</f>
        <v/>
      </c>
    </row>
    <row r="61684">
      <c r="A61684">
        <f>Sheet1!A61684</f>
        <v/>
      </c>
      <c r="B61684">
        <f>A61684*2</f>
        <v/>
      </c>
    </row>
    <row r="61685">
      <c r="A61685">
        <f>Sheet1!A61685</f>
        <v/>
      </c>
      <c r="B61685">
        <f>A61685*2</f>
        <v/>
      </c>
    </row>
    <row r="61686">
      <c r="A61686">
        <f>Sheet1!A61686</f>
        <v/>
      </c>
      <c r="B61686">
        <f>A61686*2</f>
        <v/>
      </c>
    </row>
    <row r="61687">
      <c r="A61687">
        <f>Sheet1!A61687</f>
        <v/>
      </c>
      <c r="B61687">
        <f>A61687*2</f>
        <v/>
      </c>
    </row>
    <row r="61688">
      <c r="A61688">
        <f>Sheet1!A61688</f>
        <v/>
      </c>
      <c r="B61688">
        <f>A61688*2</f>
        <v/>
      </c>
    </row>
    <row r="61689">
      <c r="A61689">
        <f>Sheet1!A61689</f>
        <v/>
      </c>
      <c r="B61689">
        <f>A61689*2</f>
        <v/>
      </c>
    </row>
    <row r="61690">
      <c r="A61690">
        <f>Sheet1!A61690</f>
        <v/>
      </c>
      <c r="B61690">
        <f>A61690*2</f>
        <v/>
      </c>
    </row>
    <row r="61691">
      <c r="A61691">
        <f>Sheet1!A61691</f>
        <v/>
      </c>
      <c r="B61691">
        <f>A61691*2</f>
        <v/>
      </c>
    </row>
    <row r="61692">
      <c r="A61692">
        <f>Sheet1!A61692</f>
        <v/>
      </c>
      <c r="B61692">
        <f>A61692*2</f>
        <v/>
      </c>
    </row>
    <row r="61693">
      <c r="A61693">
        <f>Sheet1!A61693</f>
        <v/>
      </c>
      <c r="B61693">
        <f>A61693*2</f>
        <v/>
      </c>
    </row>
    <row r="61694">
      <c r="A61694">
        <f>Sheet1!A61694</f>
        <v/>
      </c>
      <c r="B61694">
        <f>A61694*2</f>
        <v/>
      </c>
    </row>
    <row r="61695">
      <c r="A61695">
        <f>Sheet1!A61695</f>
        <v/>
      </c>
      <c r="B61695">
        <f>A61695*2</f>
        <v/>
      </c>
    </row>
    <row r="61696">
      <c r="A61696">
        <f>Sheet1!A61696</f>
        <v/>
      </c>
      <c r="B61696">
        <f>A61696*2</f>
        <v/>
      </c>
    </row>
    <row r="61697">
      <c r="A61697">
        <f>Sheet1!A61697</f>
        <v/>
      </c>
      <c r="B61697">
        <f>A61697*2</f>
        <v/>
      </c>
    </row>
    <row r="61698">
      <c r="A61698">
        <f>Sheet1!A61698</f>
        <v/>
      </c>
      <c r="B61698">
        <f>A61698*2</f>
        <v/>
      </c>
    </row>
    <row r="61699">
      <c r="A61699">
        <f>Sheet1!A61699</f>
        <v/>
      </c>
      <c r="B61699">
        <f>A61699*2</f>
        <v/>
      </c>
    </row>
    <row r="61700">
      <c r="A61700">
        <f>Sheet1!A61700</f>
        <v/>
      </c>
      <c r="B61700">
        <f>A61700*2</f>
        <v/>
      </c>
    </row>
    <row r="61701">
      <c r="A61701">
        <f>Sheet1!A61701</f>
        <v/>
      </c>
      <c r="B61701">
        <f>A61701*2</f>
        <v/>
      </c>
    </row>
    <row r="61702">
      <c r="A61702">
        <f>Sheet1!A61702</f>
        <v/>
      </c>
      <c r="B61702">
        <f>A61702*2</f>
        <v/>
      </c>
    </row>
    <row r="61703">
      <c r="A61703">
        <f>Sheet1!A61703</f>
        <v/>
      </c>
      <c r="B61703">
        <f>A61703*2</f>
        <v/>
      </c>
    </row>
    <row r="61704">
      <c r="A61704">
        <f>Sheet1!A61704</f>
        <v/>
      </c>
      <c r="B61704">
        <f>A61704*2</f>
        <v/>
      </c>
    </row>
    <row r="61705">
      <c r="A61705">
        <f>Sheet1!A61705</f>
        <v/>
      </c>
      <c r="B61705">
        <f>A61705*2</f>
        <v/>
      </c>
    </row>
    <row r="61706">
      <c r="A61706">
        <f>Sheet1!A61706</f>
        <v/>
      </c>
      <c r="B61706">
        <f>A61706*2</f>
        <v/>
      </c>
    </row>
    <row r="61707">
      <c r="A61707">
        <f>Sheet1!A61707</f>
        <v/>
      </c>
      <c r="B61707">
        <f>A61707*2</f>
        <v/>
      </c>
    </row>
    <row r="61708">
      <c r="A61708">
        <f>Sheet1!A61708</f>
        <v/>
      </c>
      <c r="B61708">
        <f>A61708*2</f>
        <v/>
      </c>
    </row>
    <row r="61709">
      <c r="A61709">
        <f>Sheet1!A61709</f>
        <v/>
      </c>
      <c r="B61709">
        <f>A61709*2</f>
        <v/>
      </c>
    </row>
    <row r="61710">
      <c r="A61710">
        <f>Sheet1!A61710</f>
        <v/>
      </c>
      <c r="B61710">
        <f>A61710*2</f>
        <v/>
      </c>
    </row>
    <row r="61711">
      <c r="A61711">
        <f>Sheet1!A61711</f>
        <v/>
      </c>
      <c r="B61711">
        <f>A61711*2</f>
        <v/>
      </c>
    </row>
    <row r="61712">
      <c r="A61712">
        <f>Sheet1!A61712</f>
        <v/>
      </c>
      <c r="B61712">
        <f>A61712*2</f>
        <v/>
      </c>
    </row>
    <row r="61713">
      <c r="A61713">
        <f>Sheet1!A61713</f>
        <v/>
      </c>
      <c r="B61713">
        <f>A61713*2</f>
        <v/>
      </c>
    </row>
    <row r="61714">
      <c r="A61714">
        <f>Sheet1!A61714</f>
        <v/>
      </c>
      <c r="B61714">
        <f>A61714*2</f>
        <v/>
      </c>
    </row>
    <row r="61715">
      <c r="A61715">
        <f>Sheet1!A61715</f>
        <v/>
      </c>
      <c r="B61715">
        <f>A61715*2</f>
        <v/>
      </c>
    </row>
    <row r="61716">
      <c r="A61716">
        <f>Sheet1!A61716</f>
        <v/>
      </c>
      <c r="B61716">
        <f>A61716*2</f>
        <v/>
      </c>
    </row>
    <row r="61717">
      <c r="A61717">
        <f>Sheet1!A61717</f>
        <v/>
      </c>
      <c r="B61717">
        <f>A61717*2</f>
        <v/>
      </c>
    </row>
    <row r="61718">
      <c r="A61718">
        <f>Sheet1!A61718</f>
        <v/>
      </c>
      <c r="B61718">
        <f>A61718*2</f>
        <v/>
      </c>
    </row>
    <row r="61719">
      <c r="A61719">
        <f>Sheet1!A61719</f>
        <v/>
      </c>
      <c r="B61719">
        <f>A61719*2</f>
        <v/>
      </c>
    </row>
    <row r="61720">
      <c r="A61720">
        <f>Sheet1!A61720</f>
        <v/>
      </c>
      <c r="B61720">
        <f>A61720*2</f>
        <v/>
      </c>
    </row>
    <row r="61721">
      <c r="A61721">
        <f>Sheet1!A61721</f>
        <v/>
      </c>
      <c r="B61721">
        <f>A61721*2</f>
        <v/>
      </c>
    </row>
    <row r="61722">
      <c r="A61722">
        <f>Sheet1!A61722</f>
        <v/>
      </c>
      <c r="B61722">
        <f>A61722*2</f>
        <v/>
      </c>
    </row>
    <row r="61723">
      <c r="A61723">
        <f>Sheet1!A61723</f>
        <v/>
      </c>
      <c r="B61723">
        <f>A61723*2</f>
        <v/>
      </c>
    </row>
    <row r="61724">
      <c r="A61724">
        <f>Sheet1!A61724</f>
        <v/>
      </c>
      <c r="B61724">
        <f>A61724*2</f>
        <v/>
      </c>
    </row>
    <row r="61725">
      <c r="A61725">
        <f>Sheet1!A61725</f>
        <v/>
      </c>
      <c r="B61725">
        <f>A61725*2</f>
        <v/>
      </c>
    </row>
    <row r="61726">
      <c r="A61726">
        <f>Sheet1!A61726</f>
        <v/>
      </c>
      <c r="B61726">
        <f>A61726*2</f>
        <v/>
      </c>
    </row>
    <row r="61727">
      <c r="A61727">
        <f>Sheet1!A61727</f>
        <v/>
      </c>
      <c r="B61727">
        <f>A61727*2</f>
        <v/>
      </c>
    </row>
    <row r="61728">
      <c r="A61728">
        <f>Sheet1!A61728</f>
        <v/>
      </c>
      <c r="B61728">
        <f>A61728*2</f>
        <v/>
      </c>
    </row>
    <row r="61729">
      <c r="A61729">
        <f>Sheet1!A61729</f>
        <v/>
      </c>
      <c r="B61729">
        <f>A61729*2</f>
        <v/>
      </c>
    </row>
    <row r="61730">
      <c r="A61730">
        <f>Sheet1!A61730</f>
        <v/>
      </c>
      <c r="B61730">
        <f>A61730*2</f>
        <v/>
      </c>
    </row>
    <row r="61731">
      <c r="A61731">
        <f>Sheet1!A61731</f>
        <v/>
      </c>
      <c r="B61731">
        <f>A61731*2</f>
        <v/>
      </c>
    </row>
    <row r="61732">
      <c r="A61732">
        <f>Sheet1!A61732</f>
        <v/>
      </c>
      <c r="B61732">
        <f>A61732*2</f>
        <v/>
      </c>
    </row>
    <row r="61733">
      <c r="A61733">
        <f>Sheet1!A61733</f>
        <v/>
      </c>
      <c r="B61733">
        <f>A61733*2</f>
        <v/>
      </c>
    </row>
    <row r="61734">
      <c r="A61734">
        <f>Sheet1!A61734</f>
        <v/>
      </c>
      <c r="B61734">
        <f>A61734*2</f>
        <v/>
      </c>
    </row>
    <row r="61735">
      <c r="A61735">
        <f>Sheet1!A61735</f>
        <v/>
      </c>
      <c r="B61735">
        <f>A61735*2</f>
        <v/>
      </c>
    </row>
    <row r="61736">
      <c r="A61736">
        <f>Sheet1!A61736</f>
        <v/>
      </c>
      <c r="B61736">
        <f>A61736*2</f>
        <v/>
      </c>
    </row>
    <row r="61737">
      <c r="A61737">
        <f>Sheet1!A61737</f>
        <v/>
      </c>
      <c r="B61737">
        <f>A61737*2</f>
        <v/>
      </c>
    </row>
    <row r="61738">
      <c r="A61738">
        <f>Sheet1!A61738</f>
        <v/>
      </c>
      <c r="B61738">
        <f>A61738*2</f>
        <v/>
      </c>
    </row>
    <row r="61739">
      <c r="A61739">
        <f>Sheet1!A61739</f>
        <v/>
      </c>
      <c r="B61739">
        <f>A61739*2</f>
        <v/>
      </c>
    </row>
    <row r="61740">
      <c r="A61740">
        <f>Sheet1!A61740</f>
        <v/>
      </c>
      <c r="B61740">
        <f>A61740*2</f>
        <v/>
      </c>
    </row>
    <row r="61741">
      <c r="A61741">
        <f>Sheet1!A61741</f>
        <v/>
      </c>
      <c r="B61741">
        <f>A61741*2</f>
        <v/>
      </c>
    </row>
    <row r="61742">
      <c r="A61742">
        <f>Sheet1!A61742</f>
        <v/>
      </c>
      <c r="B61742">
        <f>A61742*2</f>
        <v/>
      </c>
    </row>
    <row r="61743">
      <c r="A61743">
        <f>Sheet1!A61743</f>
        <v/>
      </c>
      <c r="B61743">
        <f>A61743*2</f>
        <v/>
      </c>
    </row>
    <row r="61744">
      <c r="A61744">
        <f>Sheet1!A61744</f>
        <v/>
      </c>
      <c r="B61744">
        <f>A61744*2</f>
        <v/>
      </c>
    </row>
    <row r="61745">
      <c r="A61745">
        <f>Sheet1!A61745</f>
        <v/>
      </c>
      <c r="B61745">
        <f>A61745*2</f>
        <v/>
      </c>
    </row>
    <row r="61746">
      <c r="A61746">
        <f>Sheet1!A61746</f>
        <v/>
      </c>
      <c r="B61746">
        <f>A61746*2</f>
        <v/>
      </c>
    </row>
    <row r="61747">
      <c r="A61747">
        <f>Sheet1!A61747</f>
        <v/>
      </c>
      <c r="B61747">
        <f>A61747*2</f>
        <v/>
      </c>
    </row>
    <row r="61748">
      <c r="A61748">
        <f>Sheet1!A61748</f>
        <v/>
      </c>
      <c r="B61748">
        <f>A61748*2</f>
        <v/>
      </c>
    </row>
    <row r="61749">
      <c r="A61749">
        <f>Sheet1!A61749</f>
        <v/>
      </c>
      <c r="B61749">
        <f>A61749*2</f>
        <v/>
      </c>
    </row>
    <row r="61750">
      <c r="A61750">
        <f>Sheet1!A61750</f>
        <v/>
      </c>
      <c r="B61750">
        <f>A61750*2</f>
        <v/>
      </c>
    </row>
    <row r="61751">
      <c r="A61751">
        <f>Sheet1!A61751</f>
        <v/>
      </c>
      <c r="B61751">
        <f>A61751*2</f>
        <v/>
      </c>
    </row>
    <row r="61752">
      <c r="A61752">
        <f>Sheet1!A61752</f>
        <v/>
      </c>
      <c r="B61752">
        <f>A61752*2</f>
        <v/>
      </c>
    </row>
    <row r="61753">
      <c r="A61753">
        <f>Sheet1!A61753</f>
        <v/>
      </c>
      <c r="B61753">
        <f>A61753*2</f>
        <v/>
      </c>
    </row>
    <row r="61754">
      <c r="A61754">
        <f>Sheet1!A61754</f>
        <v/>
      </c>
      <c r="B61754">
        <f>A61754*2</f>
        <v/>
      </c>
    </row>
    <row r="61755">
      <c r="A61755">
        <f>Sheet1!A61755</f>
        <v/>
      </c>
      <c r="B61755">
        <f>A61755*2</f>
        <v/>
      </c>
    </row>
    <row r="61756">
      <c r="A61756">
        <f>Sheet1!A61756</f>
        <v/>
      </c>
      <c r="B61756">
        <f>A61756*2</f>
        <v/>
      </c>
    </row>
    <row r="61757">
      <c r="A61757">
        <f>Sheet1!A61757</f>
        <v/>
      </c>
      <c r="B61757">
        <f>A61757*2</f>
        <v/>
      </c>
    </row>
    <row r="61758">
      <c r="A61758">
        <f>Sheet1!A61758</f>
        <v/>
      </c>
      <c r="B61758">
        <f>A61758*2</f>
        <v/>
      </c>
    </row>
    <row r="61759">
      <c r="A61759">
        <f>Sheet1!A61759</f>
        <v/>
      </c>
      <c r="B61759">
        <f>A61759*2</f>
        <v/>
      </c>
    </row>
    <row r="61760">
      <c r="A61760">
        <f>Sheet1!A61760</f>
        <v/>
      </c>
      <c r="B61760">
        <f>A61760*2</f>
        <v/>
      </c>
    </row>
    <row r="61761">
      <c r="A61761">
        <f>Sheet1!A61761</f>
        <v/>
      </c>
      <c r="B61761">
        <f>A61761*2</f>
        <v/>
      </c>
    </row>
    <row r="61762">
      <c r="A61762">
        <f>Sheet1!A61762</f>
        <v/>
      </c>
      <c r="B61762">
        <f>A61762*2</f>
        <v/>
      </c>
    </row>
    <row r="61763">
      <c r="A61763">
        <f>Sheet1!A61763</f>
        <v/>
      </c>
      <c r="B61763">
        <f>A61763*2</f>
        <v/>
      </c>
    </row>
    <row r="61764">
      <c r="A61764">
        <f>Sheet1!A61764</f>
        <v/>
      </c>
      <c r="B61764">
        <f>A61764*2</f>
        <v/>
      </c>
    </row>
    <row r="61765">
      <c r="A61765">
        <f>Sheet1!A61765</f>
        <v/>
      </c>
      <c r="B61765">
        <f>A61765*2</f>
        <v/>
      </c>
    </row>
    <row r="61766">
      <c r="A61766">
        <f>Sheet1!A61766</f>
        <v/>
      </c>
      <c r="B61766">
        <f>A61766*2</f>
        <v/>
      </c>
    </row>
    <row r="61767">
      <c r="A61767">
        <f>Sheet1!A61767</f>
        <v/>
      </c>
      <c r="B61767">
        <f>A61767*2</f>
        <v/>
      </c>
    </row>
    <row r="61768">
      <c r="A61768">
        <f>Sheet1!A61768</f>
        <v/>
      </c>
      <c r="B61768">
        <f>A61768*2</f>
        <v/>
      </c>
    </row>
    <row r="61769">
      <c r="A61769">
        <f>Sheet1!A61769</f>
        <v/>
      </c>
      <c r="B61769">
        <f>A61769*2</f>
        <v/>
      </c>
    </row>
    <row r="61770">
      <c r="A61770">
        <f>Sheet1!A61770</f>
        <v/>
      </c>
      <c r="B61770">
        <f>A61770*2</f>
        <v/>
      </c>
    </row>
    <row r="61771">
      <c r="A61771">
        <f>Sheet1!A61771</f>
        <v/>
      </c>
      <c r="B61771">
        <f>A61771*2</f>
        <v/>
      </c>
    </row>
    <row r="61772">
      <c r="A61772">
        <f>Sheet1!A61772</f>
        <v/>
      </c>
      <c r="B61772">
        <f>A61772*2</f>
        <v/>
      </c>
    </row>
    <row r="61773">
      <c r="A61773">
        <f>Sheet1!A61773</f>
        <v/>
      </c>
      <c r="B61773">
        <f>A61773*2</f>
        <v/>
      </c>
    </row>
    <row r="61774">
      <c r="A61774">
        <f>Sheet1!A61774</f>
        <v/>
      </c>
      <c r="B61774">
        <f>A61774*2</f>
        <v/>
      </c>
    </row>
    <row r="61775">
      <c r="A61775">
        <f>Sheet1!A61775</f>
        <v/>
      </c>
      <c r="B61775">
        <f>A61775*2</f>
        <v/>
      </c>
    </row>
    <row r="61776">
      <c r="A61776">
        <f>Sheet1!A61776</f>
        <v/>
      </c>
      <c r="B61776">
        <f>A61776*2</f>
        <v/>
      </c>
    </row>
    <row r="61777">
      <c r="A61777">
        <f>Sheet1!A61777</f>
        <v/>
      </c>
      <c r="B61777">
        <f>A61777*2</f>
        <v/>
      </c>
    </row>
    <row r="61778">
      <c r="A61778">
        <f>Sheet1!A61778</f>
        <v/>
      </c>
      <c r="B61778">
        <f>A61778*2</f>
        <v/>
      </c>
    </row>
    <row r="61779">
      <c r="A61779">
        <f>Sheet1!A61779</f>
        <v/>
      </c>
      <c r="B61779">
        <f>A61779*2</f>
        <v/>
      </c>
    </row>
    <row r="61780">
      <c r="A61780">
        <f>Sheet1!A61780</f>
        <v/>
      </c>
      <c r="B61780">
        <f>A61780*2</f>
        <v/>
      </c>
    </row>
    <row r="61781">
      <c r="A61781">
        <f>Sheet1!A61781</f>
        <v/>
      </c>
      <c r="B61781">
        <f>A61781*2</f>
        <v/>
      </c>
    </row>
    <row r="61782">
      <c r="A61782">
        <f>Sheet1!A61782</f>
        <v/>
      </c>
      <c r="B61782">
        <f>A61782*2</f>
        <v/>
      </c>
    </row>
    <row r="61783">
      <c r="A61783">
        <f>Sheet1!A61783</f>
        <v/>
      </c>
      <c r="B61783">
        <f>A61783*2</f>
        <v/>
      </c>
    </row>
    <row r="61784">
      <c r="A61784">
        <f>Sheet1!A61784</f>
        <v/>
      </c>
      <c r="B61784">
        <f>A61784*2</f>
        <v/>
      </c>
    </row>
    <row r="61785">
      <c r="A61785">
        <f>Sheet1!A61785</f>
        <v/>
      </c>
      <c r="B61785">
        <f>A61785*2</f>
        <v/>
      </c>
    </row>
    <row r="61786">
      <c r="A61786">
        <f>Sheet1!A61786</f>
        <v/>
      </c>
      <c r="B61786">
        <f>A61786*2</f>
        <v/>
      </c>
    </row>
    <row r="61787">
      <c r="A61787">
        <f>Sheet1!A61787</f>
        <v/>
      </c>
      <c r="B61787">
        <f>A61787*2</f>
        <v/>
      </c>
    </row>
    <row r="61788">
      <c r="A61788">
        <f>Sheet1!A61788</f>
        <v/>
      </c>
      <c r="B61788">
        <f>A61788*2</f>
        <v/>
      </c>
    </row>
    <row r="61789">
      <c r="A61789">
        <f>Sheet1!A61789</f>
        <v/>
      </c>
      <c r="B61789">
        <f>A61789*2</f>
        <v/>
      </c>
    </row>
    <row r="61790">
      <c r="A61790">
        <f>Sheet1!A61790</f>
        <v/>
      </c>
      <c r="B61790">
        <f>A61790*2</f>
        <v/>
      </c>
    </row>
    <row r="61791">
      <c r="A61791">
        <f>Sheet1!A61791</f>
        <v/>
      </c>
      <c r="B61791">
        <f>A61791*2</f>
        <v/>
      </c>
    </row>
    <row r="61792">
      <c r="A61792">
        <f>Sheet1!A61792</f>
        <v/>
      </c>
      <c r="B61792">
        <f>A61792*2</f>
        <v/>
      </c>
    </row>
    <row r="61793">
      <c r="A61793">
        <f>Sheet1!A61793</f>
        <v/>
      </c>
      <c r="B61793">
        <f>A61793*2</f>
        <v/>
      </c>
    </row>
    <row r="61794">
      <c r="A61794">
        <f>Sheet1!A61794</f>
        <v/>
      </c>
      <c r="B61794">
        <f>A61794*2</f>
        <v/>
      </c>
    </row>
    <row r="61795">
      <c r="A61795">
        <f>Sheet1!A61795</f>
        <v/>
      </c>
      <c r="B61795">
        <f>A61795*2</f>
        <v/>
      </c>
    </row>
    <row r="61796">
      <c r="A61796">
        <f>Sheet1!A61796</f>
        <v/>
      </c>
      <c r="B61796">
        <f>A61796*2</f>
        <v/>
      </c>
    </row>
    <row r="61797">
      <c r="A61797">
        <f>Sheet1!A61797</f>
        <v/>
      </c>
      <c r="B61797">
        <f>A61797*2</f>
        <v/>
      </c>
    </row>
    <row r="61798">
      <c r="A61798">
        <f>Sheet1!A61798</f>
        <v/>
      </c>
      <c r="B61798">
        <f>A61798*2</f>
        <v/>
      </c>
    </row>
    <row r="61799">
      <c r="A61799">
        <f>Sheet1!A61799</f>
        <v/>
      </c>
      <c r="B61799">
        <f>A61799*2</f>
        <v/>
      </c>
    </row>
    <row r="61800">
      <c r="A61800">
        <f>Sheet1!A61800</f>
        <v/>
      </c>
      <c r="B61800">
        <f>A61800*2</f>
        <v/>
      </c>
    </row>
    <row r="61801">
      <c r="A61801">
        <f>Sheet1!A61801</f>
        <v/>
      </c>
      <c r="B61801">
        <f>A61801*2</f>
        <v/>
      </c>
    </row>
    <row r="61802">
      <c r="A61802">
        <f>Sheet1!A61802</f>
        <v/>
      </c>
      <c r="B61802">
        <f>A61802*2</f>
        <v/>
      </c>
    </row>
    <row r="61803">
      <c r="A61803">
        <f>Sheet1!A61803</f>
        <v/>
      </c>
      <c r="B61803">
        <f>A61803*2</f>
        <v/>
      </c>
    </row>
    <row r="61804">
      <c r="A61804">
        <f>Sheet1!A61804</f>
        <v/>
      </c>
      <c r="B61804">
        <f>A61804*2</f>
        <v/>
      </c>
    </row>
    <row r="61805">
      <c r="A61805">
        <f>Sheet1!A61805</f>
        <v/>
      </c>
      <c r="B61805">
        <f>A61805*2</f>
        <v/>
      </c>
    </row>
    <row r="61806">
      <c r="A61806">
        <f>Sheet1!A61806</f>
        <v/>
      </c>
      <c r="B61806">
        <f>A61806*2</f>
        <v/>
      </c>
    </row>
    <row r="61807">
      <c r="A61807">
        <f>Sheet1!A61807</f>
        <v/>
      </c>
      <c r="B61807">
        <f>A61807*2</f>
        <v/>
      </c>
    </row>
    <row r="61808">
      <c r="A61808">
        <f>Sheet1!A61808</f>
        <v/>
      </c>
      <c r="B61808">
        <f>A61808*2</f>
        <v/>
      </c>
    </row>
    <row r="61809">
      <c r="A61809">
        <f>Sheet1!A61809</f>
        <v/>
      </c>
      <c r="B61809">
        <f>A61809*2</f>
        <v/>
      </c>
    </row>
    <row r="61810">
      <c r="A61810">
        <f>Sheet1!A61810</f>
        <v/>
      </c>
      <c r="B61810">
        <f>A61810*2</f>
        <v/>
      </c>
    </row>
    <row r="61811">
      <c r="A61811">
        <f>Sheet1!A61811</f>
        <v/>
      </c>
      <c r="B61811">
        <f>A61811*2</f>
        <v/>
      </c>
    </row>
    <row r="61812">
      <c r="A61812">
        <f>Sheet1!A61812</f>
        <v/>
      </c>
      <c r="B61812">
        <f>A61812*2</f>
        <v/>
      </c>
    </row>
    <row r="61813">
      <c r="A61813">
        <f>Sheet1!A61813</f>
        <v/>
      </c>
      <c r="B61813">
        <f>A61813*2</f>
        <v/>
      </c>
    </row>
    <row r="61814">
      <c r="A61814">
        <f>Sheet1!A61814</f>
        <v/>
      </c>
      <c r="B61814">
        <f>A61814*2</f>
        <v/>
      </c>
    </row>
    <row r="61815">
      <c r="A61815">
        <f>Sheet1!A61815</f>
        <v/>
      </c>
      <c r="B61815">
        <f>A61815*2</f>
        <v/>
      </c>
    </row>
    <row r="61816">
      <c r="A61816">
        <f>Sheet1!A61816</f>
        <v/>
      </c>
      <c r="B61816">
        <f>A61816*2</f>
        <v/>
      </c>
    </row>
    <row r="61817">
      <c r="A61817">
        <f>Sheet1!A61817</f>
        <v/>
      </c>
      <c r="B61817">
        <f>A61817*2</f>
        <v/>
      </c>
    </row>
    <row r="61818">
      <c r="A61818">
        <f>Sheet1!A61818</f>
        <v/>
      </c>
      <c r="B61818">
        <f>A61818*2</f>
        <v/>
      </c>
    </row>
    <row r="61819">
      <c r="A61819">
        <f>Sheet1!A61819</f>
        <v/>
      </c>
      <c r="B61819">
        <f>A61819*2</f>
        <v/>
      </c>
    </row>
    <row r="61820">
      <c r="A61820">
        <f>Sheet1!A61820</f>
        <v/>
      </c>
      <c r="B61820">
        <f>A61820*2</f>
        <v/>
      </c>
    </row>
    <row r="61821">
      <c r="A61821">
        <f>Sheet1!A61821</f>
        <v/>
      </c>
      <c r="B61821">
        <f>A61821*2</f>
        <v/>
      </c>
    </row>
    <row r="61822">
      <c r="A61822">
        <f>Sheet1!A61822</f>
        <v/>
      </c>
      <c r="B61822">
        <f>A61822*2</f>
        <v/>
      </c>
    </row>
    <row r="61823">
      <c r="A61823">
        <f>Sheet1!A61823</f>
        <v/>
      </c>
      <c r="B61823">
        <f>A61823*2</f>
        <v/>
      </c>
    </row>
    <row r="61824">
      <c r="A61824">
        <f>Sheet1!A61824</f>
        <v/>
      </c>
      <c r="B61824">
        <f>A61824*2</f>
        <v/>
      </c>
    </row>
    <row r="61825">
      <c r="A61825">
        <f>Sheet1!A61825</f>
        <v/>
      </c>
      <c r="B61825">
        <f>A61825*2</f>
        <v/>
      </c>
    </row>
    <row r="61826">
      <c r="A61826">
        <f>Sheet1!A61826</f>
        <v/>
      </c>
      <c r="B61826">
        <f>A61826*2</f>
        <v/>
      </c>
    </row>
    <row r="61827">
      <c r="A61827">
        <f>Sheet1!A61827</f>
        <v/>
      </c>
      <c r="B61827">
        <f>A61827*2</f>
        <v/>
      </c>
    </row>
    <row r="61828">
      <c r="A61828">
        <f>Sheet1!A61828</f>
        <v/>
      </c>
      <c r="B61828">
        <f>A61828*2</f>
        <v/>
      </c>
    </row>
    <row r="61829">
      <c r="A61829">
        <f>Sheet1!A61829</f>
        <v/>
      </c>
      <c r="B61829">
        <f>A61829*2</f>
        <v/>
      </c>
    </row>
    <row r="61830">
      <c r="A61830">
        <f>Sheet1!A61830</f>
        <v/>
      </c>
      <c r="B61830">
        <f>A61830*2</f>
        <v/>
      </c>
    </row>
    <row r="61831">
      <c r="A61831">
        <f>Sheet1!A61831</f>
        <v/>
      </c>
      <c r="B61831">
        <f>A61831*2</f>
        <v/>
      </c>
    </row>
    <row r="61832">
      <c r="A61832">
        <f>Sheet1!A61832</f>
        <v/>
      </c>
      <c r="B61832">
        <f>A61832*2</f>
        <v/>
      </c>
    </row>
    <row r="61833">
      <c r="A61833">
        <f>Sheet1!A61833</f>
        <v/>
      </c>
      <c r="B61833">
        <f>A61833*2</f>
        <v/>
      </c>
    </row>
    <row r="61834">
      <c r="A61834">
        <f>Sheet1!A61834</f>
        <v/>
      </c>
      <c r="B61834">
        <f>A61834*2</f>
        <v/>
      </c>
    </row>
    <row r="61835">
      <c r="A61835">
        <f>Sheet1!A61835</f>
        <v/>
      </c>
      <c r="B61835">
        <f>A61835*2</f>
        <v/>
      </c>
    </row>
    <row r="61836">
      <c r="A61836">
        <f>Sheet1!A61836</f>
        <v/>
      </c>
      <c r="B61836">
        <f>A61836*2</f>
        <v/>
      </c>
    </row>
    <row r="61837">
      <c r="A61837">
        <f>Sheet1!A61837</f>
        <v/>
      </c>
      <c r="B61837">
        <f>A61837*2</f>
        <v/>
      </c>
    </row>
    <row r="61838">
      <c r="A61838">
        <f>Sheet1!A61838</f>
        <v/>
      </c>
      <c r="B61838">
        <f>A61838*2</f>
        <v/>
      </c>
    </row>
    <row r="61839">
      <c r="A61839">
        <f>Sheet1!A61839</f>
        <v/>
      </c>
      <c r="B61839">
        <f>A61839*2</f>
        <v/>
      </c>
    </row>
    <row r="61840">
      <c r="A61840">
        <f>Sheet1!A61840</f>
        <v/>
      </c>
      <c r="B61840">
        <f>A61840*2</f>
        <v/>
      </c>
    </row>
    <row r="61841">
      <c r="A61841">
        <f>Sheet1!A61841</f>
        <v/>
      </c>
      <c r="B61841">
        <f>A61841*2</f>
        <v/>
      </c>
    </row>
    <row r="61842">
      <c r="A61842">
        <f>Sheet1!A61842</f>
        <v/>
      </c>
      <c r="B61842">
        <f>A61842*2</f>
        <v/>
      </c>
    </row>
    <row r="61843">
      <c r="A61843">
        <f>Sheet1!A61843</f>
        <v/>
      </c>
      <c r="B61843">
        <f>A61843*2</f>
        <v/>
      </c>
    </row>
    <row r="61844">
      <c r="A61844">
        <f>Sheet1!A61844</f>
        <v/>
      </c>
      <c r="B61844">
        <f>A61844*2</f>
        <v/>
      </c>
    </row>
    <row r="61845">
      <c r="A61845">
        <f>Sheet1!A61845</f>
        <v/>
      </c>
      <c r="B61845">
        <f>A61845*2</f>
        <v/>
      </c>
    </row>
    <row r="61846">
      <c r="A61846">
        <f>Sheet1!A61846</f>
        <v/>
      </c>
      <c r="B61846">
        <f>A61846*2</f>
        <v/>
      </c>
    </row>
    <row r="61847">
      <c r="A61847">
        <f>Sheet1!A61847</f>
        <v/>
      </c>
      <c r="B61847">
        <f>A61847*2</f>
        <v/>
      </c>
    </row>
    <row r="61848">
      <c r="A61848">
        <f>Sheet1!A61848</f>
        <v/>
      </c>
      <c r="B61848">
        <f>A61848*2</f>
        <v/>
      </c>
    </row>
    <row r="61849">
      <c r="A61849">
        <f>Sheet1!A61849</f>
        <v/>
      </c>
      <c r="B61849">
        <f>A61849*2</f>
        <v/>
      </c>
    </row>
    <row r="61850">
      <c r="A61850">
        <f>Sheet1!A61850</f>
        <v/>
      </c>
      <c r="B61850">
        <f>A61850*2</f>
        <v/>
      </c>
    </row>
    <row r="61851">
      <c r="A61851">
        <f>Sheet1!A61851</f>
        <v/>
      </c>
      <c r="B61851">
        <f>A61851*2</f>
        <v/>
      </c>
    </row>
    <row r="61852">
      <c r="A61852">
        <f>Sheet1!A61852</f>
        <v/>
      </c>
      <c r="B61852">
        <f>A61852*2</f>
        <v/>
      </c>
    </row>
    <row r="61853">
      <c r="A61853">
        <f>Sheet1!A61853</f>
        <v/>
      </c>
      <c r="B61853">
        <f>A61853*2</f>
        <v/>
      </c>
    </row>
    <row r="61854">
      <c r="A61854">
        <f>Sheet1!A61854</f>
        <v/>
      </c>
      <c r="B61854">
        <f>A61854*2</f>
        <v/>
      </c>
    </row>
    <row r="61855">
      <c r="A61855">
        <f>Sheet1!A61855</f>
        <v/>
      </c>
      <c r="B61855">
        <f>A61855*2</f>
        <v/>
      </c>
    </row>
    <row r="61856">
      <c r="A61856">
        <f>Sheet1!A61856</f>
        <v/>
      </c>
      <c r="B61856">
        <f>A61856*2</f>
        <v/>
      </c>
    </row>
    <row r="61857">
      <c r="A61857">
        <f>Sheet1!A61857</f>
        <v/>
      </c>
      <c r="B61857">
        <f>A61857*2</f>
        <v/>
      </c>
    </row>
    <row r="61858">
      <c r="A61858">
        <f>Sheet1!A61858</f>
        <v/>
      </c>
      <c r="B61858">
        <f>A61858*2</f>
        <v/>
      </c>
    </row>
    <row r="61859">
      <c r="A61859">
        <f>Sheet1!A61859</f>
        <v/>
      </c>
      <c r="B61859">
        <f>A61859*2</f>
        <v/>
      </c>
    </row>
    <row r="61860">
      <c r="A61860">
        <f>Sheet1!A61860</f>
        <v/>
      </c>
      <c r="B61860">
        <f>A61860*2</f>
        <v/>
      </c>
    </row>
    <row r="61861">
      <c r="A61861">
        <f>Sheet1!A61861</f>
        <v/>
      </c>
      <c r="B61861">
        <f>A61861*2</f>
        <v/>
      </c>
    </row>
    <row r="61862">
      <c r="A61862">
        <f>Sheet1!A61862</f>
        <v/>
      </c>
      <c r="B61862">
        <f>A61862*2</f>
        <v/>
      </c>
    </row>
    <row r="61863">
      <c r="A61863">
        <f>Sheet1!A61863</f>
        <v/>
      </c>
      <c r="B61863">
        <f>A61863*2</f>
        <v/>
      </c>
    </row>
    <row r="61864">
      <c r="A61864">
        <f>Sheet1!A61864</f>
        <v/>
      </c>
      <c r="B61864">
        <f>A61864*2</f>
        <v/>
      </c>
    </row>
    <row r="61865">
      <c r="A61865">
        <f>Sheet1!A61865</f>
        <v/>
      </c>
      <c r="B61865">
        <f>A61865*2</f>
        <v/>
      </c>
    </row>
    <row r="61866">
      <c r="A61866">
        <f>Sheet1!A61866</f>
        <v/>
      </c>
      <c r="B61866">
        <f>A61866*2</f>
        <v/>
      </c>
    </row>
    <row r="61867">
      <c r="A61867">
        <f>Sheet1!A61867</f>
        <v/>
      </c>
      <c r="B61867">
        <f>A61867*2</f>
        <v/>
      </c>
    </row>
    <row r="61868">
      <c r="A61868">
        <f>Sheet1!A61868</f>
        <v/>
      </c>
      <c r="B61868">
        <f>A61868*2</f>
        <v/>
      </c>
    </row>
    <row r="61869">
      <c r="A61869">
        <f>Sheet1!A61869</f>
        <v/>
      </c>
      <c r="B61869">
        <f>A61869*2</f>
        <v/>
      </c>
    </row>
    <row r="61870">
      <c r="A61870">
        <f>Sheet1!A61870</f>
        <v/>
      </c>
      <c r="B61870">
        <f>A61870*2</f>
        <v/>
      </c>
    </row>
    <row r="61871">
      <c r="A61871">
        <f>Sheet1!A61871</f>
        <v/>
      </c>
      <c r="B61871">
        <f>A61871*2</f>
        <v/>
      </c>
    </row>
    <row r="61872">
      <c r="A61872">
        <f>Sheet1!A61872</f>
        <v/>
      </c>
      <c r="B61872">
        <f>A61872*2</f>
        <v/>
      </c>
    </row>
    <row r="61873">
      <c r="A61873">
        <f>Sheet1!A61873</f>
        <v/>
      </c>
      <c r="B61873">
        <f>A61873*2</f>
        <v/>
      </c>
    </row>
    <row r="61874">
      <c r="A61874">
        <f>Sheet1!A61874</f>
        <v/>
      </c>
      <c r="B61874">
        <f>A61874*2</f>
        <v/>
      </c>
    </row>
    <row r="61875">
      <c r="A61875">
        <f>Sheet1!A61875</f>
        <v/>
      </c>
      <c r="B61875">
        <f>A61875*2</f>
        <v/>
      </c>
    </row>
    <row r="61876">
      <c r="A61876">
        <f>Sheet1!A61876</f>
        <v/>
      </c>
      <c r="B61876">
        <f>A61876*2</f>
        <v/>
      </c>
    </row>
    <row r="61877">
      <c r="A61877">
        <f>Sheet1!A61877</f>
        <v/>
      </c>
      <c r="B61877">
        <f>A61877*2</f>
        <v/>
      </c>
    </row>
    <row r="61878">
      <c r="A61878">
        <f>Sheet1!A61878</f>
        <v/>
      </c>
      <c r="B61878">
        <f>A61878*2</f>
        <v/>
      </c>
    </row>
    <row r="61879">
      <c r="A61879">
        <f>Sheet1!A61879</f>
        <v/>
      </c>
      <c r="B61879">
        <f>A61879*2</f>
        <v/>
      </c>
    </row>
    <row r="61880">
      <c r="A61880">
        <f>Sheet1!A61880</f>
        <v/>
      </c>
      <c r="B61880">
        <f>A61880*2</f>
        <v/>
      </c>
    </row>
    <row r="61881">
      <c r="A61881">
        <f>Sheet1!A61881</f>
        <v/>
      </c>
      <c r="B61881">
        <f>A61881*2</f>
        <v/>
      </c>
    </row>
    <row r="61882">
      <c r="A61882">
        <f>Sheet1!A61882</f>
        <v/>
      </c>
      <c r="B61882">
        <f>A61882*2</f>
        <v/>
      </c>
    </row>
    <row r="61883">
      <c r="A61883">
        <f>Sheet1!A61883</f>
        <v/>
      </c>
      <c r="B61883">
        <f>A61883*2</f>
        <v/>
      </c>
    </row>
    <row r="61884">
      <c r="A61884">
        <f>Sheet1!A61884</f>
        <v/>
      </c>
      <c r="B61884">
        <f>A61884*2</f>
        <v/>
      </c>
    </row>
    <row r="61885">
      <c r="A61885">
        <f>Sheet1!A61885</f>
        <v/>
      </c>
      <c r="B61885">
        <f>A61885*2</f>
        <v/>
      </c>
    </row>
    <row r="61886">
      <c r="A61886">
        <f>Sheet1!A61886</f>
        <v/>
      </c>
      <c r="B61886">
        <f>A61886*2</f>
        <v/>
      </c>
    </row>
    <row r="61887">
      <c r="A61887">
        <f>Sheet1!A61887</f>
        <v/>
      </c>
      <c r="B61887">
        <f>A61887*2</f>
        <v/>
      </c>
    </row>
    <row r="61888">
      <c r="A61888">
        <f>Sheet1!A61888</f>
        <v/>
      </c>
      <c r="B61888">
        <f>A61888*2</f>
        <v/>
      </c>
    </row>
    <row r="61889">
      <c r="A61889">
        <f>Sheet1!A61889</f>
        <v/>
      </c>
      <c r="B61889">
        <f>A61889*2</f>
        <v/>
      </c>
    </row>
    <row r="61890">
      <c r="A61890">
        <f>Sheet1!A61890</f>
        <v/>
      </c>
      <c r="B61890">
        <f>A61890*2</f>
        <v/>
      </c>
    </row>
    <row r="61891">
      <c r="A61891">
        <f>Sheet1!A61891</f>
        <v/>
      </c>
      <c r="B61891">
        <f>A61891*2</f>
        <v/>
      </c>
    </row>
    <row r="61892">
      <c r="A61892">
        <f>Sheet1!A61892</f>
        <v/>
      </c>
      <c r="B61892">
        <f>A61892*2</f>
        <v/>
      </c>
    </row>
    <row r="61893">
      <c r="A61893">
        <f>Sheet1!A61893</f>
        <v/>
      </c>
      <c r="B61893">
        <f>A61893*2</f>
        <v/>
      </c>
    </row>
    <row r="61894">
      <c r="A61894">
        <f>Sheet1!A61894</f>
        <v/>
      </c>
      <c r="B61894">
        <f>A61894*2</f>
        <v/>
      </c>
    </row>
    <row r="61895">
      <c r="A61895">
        <f>Sheet1!A61895</f>
        <v/>
      </c>
      <c r="B61895">
        <f>A61895*2</f>
        <v/>
      </c>
    </row>
    <row r="61896">
      <c r="A61896">
        <f>Sheet1!A61896</f>
        <v/>
      </c>
      <c r="B61896">
        <f>A61896*2</f>
        <v/>
      </c>
    </row>
    <row r="61897">
      <c r="A61897">
        <f>Sheet1!A61897</f>
        <v/>
      </c>
      <c r="B61897">
        <f>A61897*2</f>
        <v/>
      </c>
    </row>
    <row r="61898">
      <c r="A61898">
        <f>Sheet1!A61898</f>
        <v/>
      </c>
      <c r="B61898">
        <f>A61898*2</f>
        <v/>
      </c>
    </row>
    <row r="61899">
      <c r="A61899">
        <f>Sheet1!A61899</f>
        <v/>
      </c>
      <c r="B61899">
        <f>A61899*2</f>
        <v/>
      </c>
    </row>
    <row r="61900">
      <c r="A61900">
        <f>Sheet1!A61900</f>
        <v/>
      </c>
      <c r="B61900">
        <f>A61900*2</f>
        <v/>
      </c>
    </row>
    <row r="61901">
      <c r="A61901">
        <f>Sheet1!A61901</f>
        <v/>
      </c>
      <c r="B61901">
        <f>A61901*2</f>
        <v/>
      </c>
    </row>
    <row r="61902">
      <c r="A61902">
        <f>Sheet1!A61902</f>
        <v/>
      </c>
      <c r="B61902">
        <f>A61902*2</f>
        <v/>
      </c>
    </row>
    <row r="61903">
      <c r="A61903">
        <f>Sheet1!A61903</f>
        <v/>
      </c>
      <c r="B61903">
        <f>A61903*2</f>
        <v/>
      </c>
    </row>
    <row r="61904">
      <c r="A61904">
        <f>Sheet1!A61904</f>
        <v/>
      </c>
      <c r="B61904">
        <f>A61904*2</f>
        <v/>
      </c>
    </row>
    <row r="61905">
      <c r="A61905">
        <f>Sheet1!A61905</f>
        <v/>
      </c>
      <c r="B61905">
        <f>A61905*2</f>
        <v/>
      </c>
    </row>
    <row r="61906">
      <c r="A61906">
        <f>Sheet1!A61906</f>
        <v/>
      </c>
      <c r="B61906">
        <f>A61906*2</f>
        <v/>
      </c>
    </row>
    <row r="61907">
      <c r="A61907">
        <f>Sheet1!A61907</f>
        <v/>
      </c>
      <c r="B61907">
        <f>A61907*2</f>
        <v/>
      </c>
    </row>
    <row r="61908">
      <c r="A61908">
        <f>Sheet1!A61908</f>
        <v/>
      </c>
      <c r="B61908">
        <f>A61908*2</f>
        <v/>
      </c>
    </row>
    <row r="61909">
      <c r="A61909">
        <f>Sheet1!A61909</f>
        <v/>
      </c>
      <c r="B61909">
        <f>A61909*2</f>
        <v/>
      </c>
    </row>
    <row r="61910">
      <c r="A61910">
        <f>Sheet1!A61910</f>
        <v/>
      </c>
      <c r="B61910">
        <f>A61910*2</f>
        <v/>
      </c>
    </row>
    <row r="61911">
      <c r="A61911">
        <f>Sheet1!A61911</f>
        <v/>
      </c>
      <c r="B61911">
        <f>A61911*2</f>
        <v/>
      </c>
    </row>
    <row r="61912">
      <c r="A61912">
        <f>Sheet1!A61912</f>
        <v/>
      </c>
      <c r="B61912">
        <f>A61912*2</f>
        <v/>
      </c>
    </row>
    <row r="61913">
      <c r="A61913">
        <f>Sheet1!A61913</f>
        <v/>
      </c>
      <c r="B61913">
        <f>A61913*2</f>
        <v/>
      </c>
    </row>
    <row r="61914">
      <c r="A61914">
        <f>Sheet1!A61914</f>
        <v/>
      </c>
      <c r="B61914">
        <f>A61914*2</f>
        <v/>
      </c>
    </row>
    <row r="61915">
      <c r="A61915">
        <f>Sheet1!A61915</f>
        <v/>
      </c>
      <c r="B61915">
        <f>A61915*2</f>
        <v/>
      </c>
    </row>
    <row r="61916">
      <c r="A61916">
        <f>Sheet1!A61916</f>
        <v/>
      </c>
      <c r="B61916">
        <f>A61916*2</f>
        <v/>
      </c>
    </row>
    <row r="61917">
      <c r="A61917">
        <f>Sheet1!A61917</f>
        <v/>
      </c>
      <c r="B61917">
        <f>A61917*2</f>
        <v/>
      </c>
    </row>
    <row r="61918">
      <c r="A61918">
        <f>Sheet1!A61918</f>
        <v/>
      </c>
      <c r="B61918">
        <f>A61918*2</f>
        <v/>
      </c>
    </row>
    <row r="61919">
      <c r="A61919">
        <f>Sheet1!A61919</f>
        <v/>
      </c>
      <c r="B61919">
        <f>A61919*2</f>
        <v/>
      </c>
    </row>
    <row r="61920">
      <c r="A61920">
        <f>Sheet1!A61920</f>
        <v/>
      </c>
      <c r="B61920">
        <f>A61920*2</f>
        <v/>
      </c>
    </row>
    <row r="61921">
      <c r="A61921">
        <f>Sheet1!A61921</f>
        <v/>
      </c>
      <c r="B61921">
        <f>A61921*2</f>
        <v/>
      </c>
    </row>
    <row r="61922">
      <c r="A61922">
        <f>Sheet1!A61922</f>
        <v/>
      </c>
      <c r="B61922">
        <f>A61922*2</f>
        <v/>
      </c>
    </row>
    <row r="61923">
      <c r="A61923">
        <f>Sheet1!A61923</f>
        <v/>
      </c>
      <c r="B61923">
        <f>A61923*2</f>
        <v/>
      </c>
    </row>
    <row r="61924">
      <c r="A61924">
        <f>Sheet1!A61924</f>
        <v/>
      </c>
      <c r="B61924">
        <f>A61924*2</f>
        <v/>
      </c>
    </row>
    <row r="61925">
      <c r="A61925">
        <f>Sheet1!A61925</f>
        <v/>
      </c>
      <c r="B61925">
        <f>A61925*2</f>
        <v/>
      </c>
    </row>
    <row r="61926">
      <c r="A61926">
        <f>Sheet1!A61926</f>
        <v/>
      </c>
      <c r="B61926">
        <f>A61926*2</f>
        <v/>
      </c>
    </row>
    <row r="61927">
      <c r="A61927">
        <f>Sheet1!A61927</f>
        <v/>
      </c>
      <c r="B61927">
        <f>A61927*2</f>
        <v/>
      </c>
    </row>
    <row r="61928">
      <c r="A61928">
        <f>Sheet1!A61928</f>
        <v/>
      </c>
      <c r="B61928">
        <f>A61928*2</f>
        <v/>
      </c>
    </row>
    <row r="61929">
      <c r="A61929">
        <f>Sheet1!A61929</f>
        <v/>
      </c>
      <c r="B61929">
        <f>A61929*2</f>
        <v/>
      </c>
    </row>
    <row r="61930">
      <c r="A61930">
        <f>Sheet1!A61930</f>
        <v/>
      </c>
      <c r="B61930">
        <f>A61930*2</f>
        <v/>
      </c>
    </row>
    <row r="61931">
      <c r="A61931">
        <f>Sheet1!A61931</f>
        <v/>
      </c>
      <c r="B61931">
        <f>A61931*2</f>
        <v/>
      </c>
    </row>
    <row r="61932">
      <c r="A61932">
        <f>Sheet1!A61932</f>
        <v/>
      </c>
      <c r="B61932">
        <f>A61932*2</f>
        <v/>
      </c>
    </row>
    <row r="61933">
      <c r="A61933">
        <f>Sheet1!A61933</f>
        <v/>
      </c>
      <c r="B61933">
        <f>A61933*2</f>
        <v/>
      </c>
    </row>
    <row r="61934">
      <c r="A61934">
        <f>Sheet1!A61934</f>
        <v/>
      </c>
      <c r="B61934">
        <f>A61934*2</f>
        <v/>
      </c>
    </row>
    <row r="61935">
      <c r="A61935">
        <f>Sheet1!A61935</f>
        <v/>
      </c>
      <c r="B61935">
        <f>A61935*2</f>
        <v/>
      </c>
    </row>
    <row r="61936">
      <c r="A61936">
        <f>Sheet1!A61936</f>
        <v/>
      </c>
      <c r="B61936">
        <f>A61936*2</f>
        <v/>
      </c>
    </row>
    <row r="61937">
      <c r="A61937">
        <f>Sheet1!A61937</f>
        <v/>
      </c>
      <c r="B61937">
        <f>A61937*2</f>
        <v/>
      </c>
    </row>
    <row r="61938">
      <c r="A61938">
        <f>Sheet1!A61938</f>
        <v/>
      </c>
      <c r="B61938">
        <f>A61938*2</f>
        <v/>
      </c>
    </row>
    <row r="61939">
      <c r="A61939">
        <f>Sheet1!A61939</f>
        <v/>
      </c>
      <c r="B61939">
        <f>A61939*2</f>
        <v/>
      </c>
    </row>
    <row r="61940">
      <c r="A61940">
        <f>Sheet1!A61940</f>
        <v/>
      </c>
      <c r="B61940">
        <f>A61940*2</f>
        <v/>
      </c>
    </row>
    <row r="61941">
      <c r="A61941">
        <f>Sheet1!A61941</f>
        <v/>
      </c>
      <c r="B61941">
        <f>A61941*2</f>
        <v/>
      </c>
    </row>
    <row r="61942">
      <c r="A61942">
        <f>Sheet1!A61942</f>
        <v/>
      </c>
      <c r="B61942">
        <f>A61942*2</f>
        <v/>
      </c>
    </row>
    <row r="61943">
      <c r="A61943">
        <f>Sheet1!A61943</f>
        <v/>
      </c>
      <c r="B61943">
        <f>A61943*2</f>
        <v/>
      </c>
    </row>
    <row r="61944">
      <c r="A61944">
        <f>Sheet1!A61944</f>
        <v/>
      </c>
      <c r="B61944">
        <f>A61944*2</f>
        <v/>
      </c>
    </row>
    <row r="61945">
      <c r="A61945">
        <f>Sheet1!A61945</f>
        <v/>
      </c>
      <c r="B61945">
        <f>A61945*2</f>
        <v/>
      </c>
    </row>
    <row r="61946">
      <c r="A61946">
        <f>Sheet1!A61946</f>
        <v/>
      </c>
      <c r="B61946">
        <f>A61946*2</f>
        <v/>
      </c>
    </row>
    <row r="61947">
      <c r="A61947">
        <f>Sheet1!A61947</f>
        <v/>
      </c>
      <c r="B61947">
        <f>A61947*2</f>
        <v/>
      </c>
    </row>
    <row r="61948">
      <c r="A61948">
        <f>Sheet1!A61948</f>
        <v/>
      </c>
      <c r="B61948">
        <f>A61948*2</f>
        <v/>
      </c>
    </row>
    <row r="61949">
      <c r="A61949">
        <f>Sheet1!A61949</f>
        <v/>
      </c>
      <c r="B61949">
        <f>A61949*2</f>
        <v/>
      </c>
    </row>
    <row r="61950">
      <c r="A61950">
        <f>Sheet1!A61950</f>
        <v/>
      </c>
      <c r="B61950">
        <f>A61950*2</f>
        <v/>
      </c>
    </row>
    <row r="61951">
      <c r="A61951">
        <f>Sheet1!A61951</f>
        <v/>
      </c>
      <c r="B61951">
        <f>A61951*2</f>
        <v/>
      </c>
    </row>
    <row r="61952">
      <c r="A61952">
        <f>Sheet1!A61952</f>
        <v/>
      </c>
      <c r="B61952">
        <f>A61952*2</f>
        <v/>
      </c>
    </row>
    <row r="61953">
      <c r="A61953">
        <f>Sheet1!A61953</f>
        <v/>
      </c>
      <c r="B61953">
        <f>A61953*2</f>
        <v/>
      </c>
    </row>
    <row r="61954">
      <c r="A61954">
        <f>Sheet1!A61954</f>
        <v/>
      </c>
      <c r="B61954">
        <f>A61954*2</f>
        <v/>
      </c>
    </row>
    <row r="61955">
      <c r="A61955">
        <f>Sheet1!A61955</f>
        <v/>
      </c>
      <c r="B61955">
        <f>A61955*2</f>
        <v/>
      </c>
    </row>
    <row r="61956">
      <c r="A61956">
        <f>Sheet1!A61956</f>
        <v/>
      </c>
      <c r="B61956">
        <f>A61956*2</f>
        <v/>
      </c>
    </row>
    <row r="61957">
      <c r="A61957">
        <f>Sheet1!A61957</f>
        <v/>
      </c>
      <c r="B61957">
        <f>A61957*2</f>
        <v/>
      </c>
    </row>
    <row r="61958">
      <c r="A61958">
        <f>Sheet1!A61958</f>
        <v/>
      </c>
      <c r="B61958">
        <f>A61958*2</f>
        <v/>
      </c>
    </row>
    <row r="61959">
      <c r="A61959">
        <f>Sheet1!A61959</f>
        <v/>
      </c>
      <c r="B61959">
        <f>A61959*2</f>
        <v/>
      </c>
    </row>
    <row r="61960">
      <c r="A61960">
        <f>Sheet1!A61960</f>
        <v/>
      </c>
      <c r="B61960">
        <f>A61960*2</f>
        <v/>
      </c>
    </row>
    <row r="61961">
      <c r="A61961">
        <f>Sheet1!A61961</f>
        <v/>
      </c>
      <c r="B61961">
        <f>A61961*2</f>
        <v/>
      </c>
    </row>
    <row r="61962">
      <c r="A61962">
        <f>Sheet1!A61962</f>
        <v/>
      </c>
      <c r="B61962">
        <f>A61962*2</f>
        <v/>
      </c>
    </row>
    <row r="61963">
      <c r="A61963">
        <f>Sheet1!A61963</f>
        <v/>
      </c>
      <c r="B61963">
        <f>A61963*2</f>
        <v/>
      </c>
    </row>
    <row r="61964">
      <c r="A61964">
        <f>Sheet1!A61964</f>
        <v/>
      </c>
      <c r="B61964">
        <f>A61964*2</f>
        <v/>
      </c>
    </row>
    <row r="61965">
      <c r="A61965">
        <f>Sheet1!A61965</f>
        <v/>
      </c>
      <c r="B61965">
        <f>A61965*2</f>
        <v/>
      </c>
    </row>
    <row r="61966">
      <c r="A61966">
        <f>Sheet1!A61966</f>
        <v/>
      </c>
      <c r="B61966">
        <f>A61966*2</f>
        <v/>
      </c>
    </row>
    <row r="61967">
      <c r="A61967">
        <f>Sheet1!A61967</f>
        <v/>
      </c>
      <c r="B61967">
        <f>A61967*2</f>
        <v/>
      </c>
    </row>
    <row r="61968">
      <c r="A61968">
        <f>Sheet1!A61968</f>
        <v/>
      </c>
      <c r="B61968">
        <f>A61968*2</f>
        <v/>
      </c>
    </row>
    <row r="61969">
      <c r="A61969">
        <f>Sheet1!A61969</f>
        <v/>
      </c>
      <c r="B61969">
        <f>A61969*2</f>
        <v/>
      </c>
    </row>
    <row r="61970">
      <c r="A61970">
        <f>Sheet1!A61970</f>
        <v/>
      </c>
      <c r="B61970">
        <f>A61970*2</f>
        <v/>
      </c>
    </row>
    <row r="61971">
      <c r="A61971">
        <f>Sheet1!A61971</f>
        <v/>
      </c>
      <c r="B61971">
        <f>A61971*2</f>
        <v/>
      </c>
    </row>
    <row r="61972">
      <c r="A61972">
        <f>Sheet1!A61972</f>
        <v/>
      </c>
      <c r="B61972">
        <f>A61972*2</f>
        <v/>
      </c>
    </row>
    <row r="61973">
      <c r="A61973">
        <f>Sheet1!A61973</f>
        <v/>
      </c>
      <c r="B61973">
        <f>A61973*2</f>
        <v/>
      </c>
    </row>
    <row r="61974">
      <c r="A61974">
        <f>Sheet1!A61974</f>
        <v/>
      </c>
      <c r="B61974">
        <f>A61974*2</f>
        <v/>
      </c>
    </row>
    <row r="61975">
      <c r="A61975">
        <f>Sheet1!A61975</f>
        <v/>
      </c>
      <c r="B61975">
        <f>A61975*2</f>
        <v/>
      </c>
    </row>
    <row r="61976">
      <c r="A61976">
        <f>Sheet1!A61976</f>
        <v/>
      </c>
      <c r="B61976">
        <f>A61976*2</f>
        <v/>
      </c>
    </row>
    <row r="61977">
      <c r="A61977">
        <f>Sheet1!A61977</f>
        <v/>
      </c>
      <c r="B61977">
        <f>A61977*2</f>
        <v/>
      </c>
    </row>
    <row r="61978">
      <c r="A61978">
        <f>Sheet1!A61978</f>
        <v/>
      </c>
      <c r="B61978">
        <f>A61978*2</f>
        <v/>
      </c>
    </row>
    <row r="61979">
      <c r="A61979">
        <f>Sheet1!A61979</f>
        <v/>
      </c>
      <c r="B61979">
        <f>A61979*2</f>
        <v/>
      </c>
    </row>
    <row r="61980">
      <c r="A61980">
        <f>Sheet1!A61980</f>
        <v/>
      </c>
      <c r="B61980">
        <f>A61980*2</f>
        <v/>
      </c>
    </row>
    <row r="61981">
      <c r="A61981">
        <f>Sheet1!A61981</f>
        <v/>
      </c>
      <c r="B61981">
        <f>A61981*2</f>
        <v/>
      </c>
    </row>
    <row r="61982">
      <c r="A61982">
        <f>Sheet1!A61982</f>
        <v/>
      </c>
      <c r="B61982">
        <f>A61982*2</f>
        <v/>
      </c>
    </row>
    <row r="61983">
      <c r="A61983">
        <f>Sheet1!A61983</f>
        <v/>
      </c>
      <c r="B61983">
        <f>A61983*2</f>
        <v/>
      </c>
    </row>
    <row r="61984">
      <c r="A61984">
        <f>Sheet1!A61984</f>
        <v/>
      </c>
      <c r="B61984">
        <f>A61984*2</f>
        <v/>
      </c>
    </row>
    <row r="61985">
      <c r="A61985">
        <f>Sheet1!A61985</f>
        <v/>
      </c>
      <c r="B61985">
        <f>A61985*2</f>
        <v/>
      </c>
    </row>
    <row r="61986">
      <c r="A61986">
        <f>Sheet1!A61986</f>
        <v/>
      </c>
      <c r="B61986">
        <f>A61986*2</f>
        <v/>
      </c>
    </row>
    <row r="61987">
      <c r="A61987">
        <f>Sheet1!A61987</f>
        <v/>
      </c>
      <c r="B61987">
        <f>A61987*2</f>
        <v/>
      </c>
    </row>
    <row r="61988">
      <c r="A61988">
        <f>Sheet1!A61988</f>
        <v/>
      </c>
      <c r="B61988">
        <f>A61988*2</f>
        <v/>
      </c>
    </row>
    <row r="61989">
      <c r="A61989">
        <f>Sheet1!A61989</f>
        <v/>
      </c>
      <c r="B61989">
        <f>A61989*2</f>
        <v/>
      </c>
    </row>
    <row r="61990">
      <c r="A61990">
        <f>Sheet1!A61990</f>
        <v/>
      </c>
      <c r="B61990">
        <f>A61990*2</f>
        <v/>
      </c>
    </row>
    <row r="61991">
      <c r="A61991">
        <f>Sheet1!A61991</f>
        <v/>
      </c>
      <c r="B61991">
        <f>A61991*2</f>
        <v/>
      </c>
    </row>
    <row r="61992">
      <c r="A61992">
        <f>Sheet1!A61992</f>
        <v/>
      </c>
      <c r="B61992">
        <f>A61992*2</f>
        <v/>
      </c>
    </row>
    <row r="61993">
      <c r="A61993">
        <f>Sheet1!A61993</f>
        <v/>
      </c>
      <c r="B61993">
        <f>A61993*2</f>
        <v/>
      </c>
    </row>
    <row r="61994">
      <c r="A61994">
        <f>Sheet1!A61994</f>
        <v/>
      </c>
      <c r="B61994">
        <f>A61994*2</f>
        <v/>
      </c>
    </row>
    <row r="61995">
      <c r="A61995">
        <f>Sheet1!A61995</f>
        <v/>
      </c>
      <c r="B61995">
        <f>A61995*2</f>
        <v/>
      </c>
    </row>
    <row r="61996">
      <c r="A61996">
        <f>Sheet1!A61996</f>
        <v/>
      </c>
      <c r="B61996">
        <f>A61996*2</f>
        <v/>
      </c>
    </row>
    <row r="61997">
      <c r="A61997">
        <f>Sheet1!A61997</f>
        <v/>
      </c>
      <c r="B61997">
        <f>A61997*2</f>
        <v/>
      </c>
    </row>
    <row r="61998">
      <c r="A61998">
        <f>Sheet1!A61998</f>
        <v/>
      </c>
      <c r="B61998">
        <f>A61998*2</f>
        <v/>
      </c>
    </row>
    <row r="61999">
      <c r="A61999">
        <f>Sheet1!A61999</f>
        <v/>
      </c>
      <c r="B61999">
        <f>A61999*2</f>
        <v/>
      </c>
    </row>
    <row r="62000">
      <c r="A62000">
        <f>Sheet1!A62000</f>
        <v/>
      </c>
      <c r="B62000">
        <f>A62000*2</f>
        <v/>
      </c>
    </row>
    <row r="62001">
      <c r="A62001">
        <f>Sheet1!A62001</f>
        <v/>
      </c>
      <c r="B62001">
        <f>A62001*2</f>
        <v/>
      </c>
    </row>
    <row r="62002">
      <c r="A62002">
        <f>Sheet1!A62002</f>
        <v/>
      </c>
      <c r="B62002">
        <f>A62002*2</f>
        <v/>
      </c>
    </row>
    <row r="62003">
      <c r="A62003">
        <f>Sheet1!A62003</f>
        <v/>
      </c>
      <c r="B62003">
        <f>A62003*2</f>
        <v/>
      </c>
    </row>
    <row r="62004">
      <c r="A62004">
        <f>Sheet1!A62004</f>
        <v/>
      </c>
      <c r="B62004">
        <f>A62004*2</f>
        <v/>
      </c>
    </row>
    <row r="62005">
      <c r="A62005">
        <f>Sheet1!A62005</f>
        <v/>
      </c>
      <c r="B62005">
        <f>A62005*2</f>
        <v/>
      </c>
    </row>
    <row r="62006">
      <c r="A62006">
        <f>Sheet1!A62006</f>
        <v/>
      </c>
      <c r="B62006">
        <f>A62006*2</f>
        <v/>
      </c>
    </row>
    <row r="62007">
      <c r="A62007">
        <f>Sheet1!A62007</f>
        <v/>
      </c>
      <c r="B62007">
        <f>A62007*2</f>
        <v/>
      </c>
    </row>
    <row r="62008">
      <c r="A62008">
        <f>Sheet1!A62008</f>
        <v/>
      </c>
      <c r="B62008">
        <f>A62008*2</f>
        <v/>
      </c>
    </row>
    <row r="62009">
      <c r="A62009">
        <f>Sheet1!A62009</f>
        <v/>
      </c>
      <c r="B62009">
        <f>A62009*2</f>
        <v/>
      </c>
    </row>
    <row r="62010">
      <c r="A62010">
        <f>Sheet1!A62010</f>
        <v/>
      </c>
      <c r="B62010">
        <f>A62010*2</f>
        <v/>
      </c>
    </row>
    <row r="62011">
      <c r="A62011">
        <f>Sheet1!A62011</f>
        <v/>
      </c>
      <c r="B62011">
        <f>A62011*2</f>
        <v/>
      </c>
    </row>
    <row r="62012">
      <c r="A62012">
        <f>Sheet1!A62012</f>
        <v/>
      </c>
      <c r="B62012">
        <f>A62012*2</f>
        <v/>
      </c>
    </row>
    <row r="62013">
      <c r="A62013">
        <f>Sheet1!A62013</f>
        <v/>
      </c>
      <c r="B62013">
        <f>A62013*2</f>
        <v/>
      </c>
    </row>
    <row r="62014">
      <c r="A62014">
        <f>Sheet1!A62014</f>
        <v/>
      </c>
      <c r="B62014">
        <f>A62014*2</f>
        <v/>
      </c>
    </row>
    <row r="62015">
      <c r="A62015">
        <f>Sheet1!A62015</f>
        <v/>
      </c>
      <c r="B62015">
        <f>A62015*2</f>
        <v/>
      </c>
    </row>
    <row r="62016">
      <c r="A62016">
        <f>Sheet1!A62016</f>
        <v/>
      </c>
      <c r="B62016">
        <f>A62016*2</f>
        <v/>
      </c>
    </row>
    <row r="62017">
      <c r="A62017">
        <f>Sheet1!A62017</f>
        <v/>
      </c>
      <c r="B62017">
        <f>A62017*2</f>
        <v/>
      </c>
    </row>
    <row r="62018">
      <c r="A62018">
        <f>Sheet1!A62018</f>
        <v/>
      </c>
      <c r="B62018">
        <f>A62018*2</f>
        <v/>
      </c>
    </row>
    <row r="62019">
      <c r="A62019">
        <f>Sheet1!A62019</f>
        <v/>
      </c>
      <c r="B62019">
        <f>A62019*2</f>
        <v/>
      </c>
    </row>
    <row r="62020">
      <c r="A62020">
        <f>Sheet1!A62020</f>
        <v/>
      </c>
      <c r="B62020">
        <f>A62020*2</f>
        <v/>
      </c>
    </row>
    <row r="62021">
      <c r="A62021">
        <f>Sheet1!A62021</f>
        <v/>
      </c>
      <c r="B62021">
        <f>A62021*2</f>
        <v/>
      </c>
    </row>
    <row r="62022">
      <c r="A62022">
        <f>Sheet1!A62022</f>
        <v/>
      </c>
      <c r="B62022">
        <f>A62022*2</f>
        <v/>
      </c>
    </row>
    <row r="62023">
      <c r="A62023">
        <f>Sheet1!A62023</f>
        <v/>
      </c>
      <c r="B62023">
        <f>A62023*2</f>
        <v/>
      </c>
    </row>
    <row r="62024">
      <c r="A62024">
        <f>Sheet1!A62024</f>
        <v/>
      </c>
      <c r="B62024">
        <f>A62024*2</f>
        <v/>
      </c>
    </row>
    <row r="62025">
      <c r="A62025">
        <f>Sheet1!A62025</f>
        <v/>
      </c>
      <c r="B62025">
        <f>A62025*2</f>
        <v/>
      </c>
    </row>
    <row r="62026">
      <c r="A62026">
        <f>Sheet1!A62026</f>
        <v/>
      </c>
      <c r="B62026">
        <f>A62026*2</f>
        <v/>
      </c>
    </row>
    <row r="62027">
      <c r="A62027">
        <f>Sheet1!A62027</f>
        <v/>
      </c>
      <c r="B62027">
        <f>A62027*2</f>
        <v/>
      </c>
    </row>
    <row r="62028">
      <c r="A62028">
        <f>Sheet1!A62028</f>
        <v/>
      </c>
      <c r="B62028">
        <f>A62028*2</f>
        <v/>
      </c>
    </row>
    <row r="62029">
      <c r="A62029">
        <f>Sheet1!A62029</f>
        <v/>
      </c>
      <c r="B62029">
        <f>A62029*2</f>
        <v/>
      </c>
    </row>
    <row r="62030">
      <c r="A62030">
        <f>Sheet1!A62030</f>
        <v/>
      </c>
      <c r="B62030">
        <f>A62030*2</f>
        <v/>
      </c>
    </row>
    <row r="62031">
      <c r="A62031">
        <f>Sheet1!A62031</f>
        <v/>
      </c>
      <c r="B62031">
        <f>A62031*2</f>
        <v/>
      </c>
    </row>
    <row r="62032">
      <c r="A62032">
        <f>Sheet1!A62032</f>
        <v/>
      </c>
      <c r="B62032">
        <f>A62032*2</f>
        <v/>
      </c>
    </row>
    <row r="62033">
      <c r="A62033">
        <f>Sheet1!A62033</f>
        <v/>
      </c>
      <c r="B62033">
        <f>A62033*2</f>
        <v/>
      </c>
    </row>
    <row r="62034">
      <c r="A62034">
        <f>Sheet1!A62034</f>
        <v/>
      </c>
      <c r="B62034">
        <f>A62034*2</f>
        <v/>
      </c>
    </row>
    <row r="62035">
      <c r="A62035">
        <f>Sheet1!A62035</f>
        <v/>
      </c>
      <c r="B62035">
        <f>A62035*2</f>
        <v/>
      </c>
    </row>
    <row r="62036">
      <c r="A62036">
        <f>Sheet1!A62036</f>
        <v/>
      </c>
      <c r="B62036">
        <f>A62036*2</f>
        <v/>
      </c>
    </row>
    <row r="62037">
      <c r="A62037">
        <f>Sheet1!A62037</f>
        <v/>
      </c>
      <c r="B62037">
        <f>A62037*2</f>
        <v/>
      </c>
    </row>
    <row r="62038">
      <c r="A62038">
        <f>Sheet1!A62038</f>
        <v/>
      </c>
      <c r="B62038">
        <f>A62038*2</f>
        <v/>
      </c>
    </row>
    <row r="62039">
      <c r="A62039">
        <f>Sheet1!A62039</f>
        <v/>
      </c>
      <c r="B62039">
        <f>A62039*2</f>
        <v/>
      </c>
    </row>
    <row r="62040">
      <c r="A62040">
        <f>Sheet1!A62040</f>
        <v/>
      </c>
      <c r="B62040">
        <f>A62040*2</f>
        <v/>
      </c>
    </row>
    <row r="62041">
      <c r="A62041">
        <f>Sheet1!A62041</f>
        <v/>
      </c>
      <c r="B62041">
        <f>A62041*2</f>
        <v/>
      </c>
    </row>
    <row r="62042">
      <c r="A62042">
        <f>Sheet1!A62042</f>
        <v/>
      </c>
      <c r="B62042">
        <f>A62042*2</f>
        <v/>
      </c>
    </row>
    <row r="62043">
      <c r="A62043">
        <f>Sheet1!A62043</f>
        <v/>
      </c>
      <c r="B62043">
        <f>A62043*2</f>
        <v/>
      </c>
    </row>
    <row r="62044">
      <c r="A62044">
        <f>Sheet1!A62044</f>
        <v/>
      </c>
      <c r="B62044">
        <f>A62044*2</f>
        <v/>
      </c>
    </row>
    <row r="62045">
      <c r="A62045">
        <f>Sheet1!A62045</f>
        <v/>
      </c>
      <c r="B62045">
        <f>A62045*2</f>
        <v/>
      </c>
    </row>
    <row r="62046">
      <c r="A62046">
        <f>Sheet1!A62046</f>
        <v/>
      </c>
      <c r="B62046">
        <f>A62046*2</f>
        <v/>
      </c>
    </row>
    <row r="62047">
      <c r="A62047">
        <f>Sheet1!A62047</f>
        <v/>
      </c>
      <c r="B62047">
        <f>A62047*2</f>
        <v/>
      </c>
    </row>
    <row r="62048">
      <c r="A62048">
        <f>Sheet1!A62048</f>
        <v/>
      </c>
      <c r="B62048">
        <f>A62048*2</f>
        <v/>
      </c>
    </row>
    <row r="62049">
      <c r="A62049">
        <f>Sheet1!A62049</f>
        <v/>
      </c>
      <c r="B62049">
        <f>A62049*2</f>
        <v/>
      </c>
    </row>
    <row r="62050">
      <c r="A62050">
        <f>Sheet1!A62050</f>
        <v/>
      </c>
      <c r="B62050">
        <f>A62050*2</f>
        <v/>
      </c>
    </row>
    <row r="62051">
      <c r="A62051">
        <f>Sheet1!A62051</f>
        <v/>
      </c>
      <c r="B62051">
        <f>A62051*2</f>
        <v/>
      </c>
    </row>
    <row r="62052">
      <c r="A62052">
        <f>Sheet1!A62052</f>
        <v/>
      </c>
      <c r="B62052">
        <f>A62052*2</f>
        <v/>
      </c>
    </row>
    <row r="62053">
      <c r="A62053">
        <f>Sheet1!A62053</f>
        <v/>
      </c>
      <c r="B62053">
        <f>A62053*2</f>
        <v/>
      </c>
    </row>
    <row r="62054">
      <c r="A62054">
        <f>Sheet1!A62054</f>
        <v/>
      </c>
      <c r="B62054">
        <f>A62054*2</f>
        <v/>
      </c>
    </row>
    <row r="62055">
      <c r="A62055">
        <f>Sheet1!A62055</f>
        <v/>
      </c>
      <c r="B62055">
        <f>A62055*2</f>
        <v/>
      </c>
    </row>
    <row r="62056">
      <c r="A62056">
        <f>Sheet1!A62056</f>
        <v/>
      </c>
      <c r="B62056">
        <f>A62056*2</f>
        <v/>
      </c>
    </row>
    <row r="62057">
      <c r="A62057">
        <f>Sheet1!A62057</f>
        <v/>
      </c>
      <c r="B62057">
        <f>A62057*2</f>
        <v/>
      </c>
    </row>
    <row r="62058">
      <c r="A62058">
        <f>Sheet1!A62058</f>
        <v/>
      </c>
      <c r="B62058">
        <f>A62058*2</f>
        <v/>
      </c>
    </row>
    <row r="62059">
      <c r="A62059">
        <f>Sheet1!A62059</f>
        <v/>
      </c>
      <c r="B62059">
        <f>A62059*2</f>
        <v/>
      </c>
    </row>
    <row r="62060">
      <c r="A62060">
        <f>Sheet1!A62060</f>
        <v/>
      </c>
      <c r="B62060">
        <f>A62060*2</f>
        <v/>
      </c>
    </row>
    <row r="62061">
      <c r="A62061">
        <f>Sheet1!A62061</f>
        <v/>
      </c>
      <c r="B62061">
        <f>A62061*2</f>
        <v/>
      </c>
    </row>
    <row r="62062">
      <c r="A62062">
        <f>Sheet1!A62062</f>
        <v/>
      </c>
      <c r="B62062">
        <f>A62062*2</f>
        <v/>
      </c>
    </row>
    <row r="62063">
      <c r="A62063">
        <f>Sheet1!A62063</f>
        <v/>
      </c>
      <c r="B62063">
        <f>A62063*2</f>
        <v/>
      </c>
    </row>
    <row r="62064">
      <c r="A62064">
        <f>Sheet1!A62064</f>
        <v/>
      </c>
      <c r="B62064">
        <f>A62064*2</f>
        <v/>
      </c>
    </row>
    <row r="62065">
      <c r="A62065">
        <f>Sheet1!A62065</f>
        <v/>
      </c>
      <c r="B62065">
        <f>A62065*2</f>
        <v/>
      </c>
    </row>
    <row r="62066">
      <c r="A62066">
        <f>Sheet1!A62066</f>
        <v/>
      </c>
      <c r="B62066">
        <f>A62066*2</f>
        <v/>
      </c>
    </row>
    <row r="62067">
      <c r="A62067">
        <f>Sheet1!A62067</f>
        <v/>
      </c>
      <c r="B62067">
        <f>A62067*2</f>
        <v/>
      </c>
    </row>
    <row r="62068">
      <c r="A62068">
        <f>Sheet1!A62068</f>
        <v/>
      </c>
      <c r="B62068">
        <f>A62068*2</f>
        <v/>
      </c>
    </row>
    <row r="62069">
      <c r="A62069">
        <f>Sheet1!A62069</f>
        <v/>
      </c>
      <c r="B62069">
        <f>A62069*2</f>
        <v/>
      </c>
    </row>
    <row r="62070">
      <c r="A62070">
        <f>Sheet1!A62070</f>
        <v/>
      </c>
      <c r="B62070">
        <f>A62070*2</f>
        <v/>
      </c>
    </row>
    <row r="62071">
      <c r="A62071">
        <f>Sheet1!A62071</f>
        <v/>
      </c>
      <c r="B62071">
        <f>A62071*2</f>
        <v/>
      </c>
    </row>
    <row r="62072">
      <c r="A62072">
        <f>Sheet1!A62072</f>
        <v/>
      </c>
      <c r="B62072">
        <f>A62072*2</f>
        <v/>
      </c>
    </row>
    <row r="62073">
      <c r="A62073">
        <f>Sheet1!A62073</f>
        <v/>
      </c>
      <c r="B62073">
        <f>A62073*2</f>
        <v/>
      </c>
    </row>
    <row r="62074">
      <c r="A62074">
        <f>Sheet1!A62074</f>
        <v/>
      </c>
      <c r="B62074">
        <f>A62074*2</f>
        <v/>
      </c>
    </row>
    <row r="62075">
      <c r="A62075">
        <f>Sheet1!A62075</f>
        <v/>
      </c>
      <c r="B62075">
        <f>A62075*2</f>
        <v/>
      </c>
    </row>
    <row r="62076">
      <c r="A62076">
        <f>Sheet1!A62076</f>
        <v/>
      </c>
      <c r="B62076">
        <f>A62076*2</f>
        <v/>
      </c>
    </row>
    <row r="62077">
      <c r="A62077">
        <f>Sheet1!A62077</f>
        <v/>
      </c>
      <c r="B62077">
        <f>A62077*2</f>
        <v/>
      </c>
    </row>
    <row r="62078">
      <c r="A62078">
        <f>Sheet1!A62078</f>
        <v/>
      </c>
      <c r="B62078">
        <f>A62078*2</f>
        <v/>
      </c>
    </row>
    <row r="62079">
      <c r="A62079">
        <f>Sheet1!A62079</f>
        <v/>
      </c>
      <c r="B62079">
        <f>A62079*2</f>
        <v/>
      </c>
    </row>
    <row r="62080">
      <c r="A62080">
        <f>Sheet1!A62080</f>
        <v/>
      </c>
      <c r="B62080">
        <f>A62080*2</f>
        <v/>
      </c>
    </row>
    <row r="62081">
      <c r="A62081">
        <f>Sheet1!A62081</f>
        <v/>
      </c>
      <c r="B62081">
        <f>A62081*2</f>
        <v/>
      </c>
    </row>
    <row r="62082">
      <c r="A62082">
        <f>Sheet1!A62082</f>
        <v/>
      </c>
      <c r="B62082">
        <f>A62082*2</f>
        <v/>
      </c>
    </row>
    <row r="62083">
      <c r="A62083">
        <f>Sheet1!A62083</f>
        <v/>
      </c>
      <c r="B62083">
        <f>A62083*2</f>
        <v/>
      </c>
    </row>
    <row r="62084">
      <c r="A62084">
        <f>Sheet1!A62084</f>
        <v/>
      </c>
      <c r="B62084">
        <f>A62084*2</f>
        <v/>
      </c>
    </row>
    <row r="62085">
      <c r="A62085">
        <f>Sheet1!A62085</f>
        <v/>
      </c>
      <c r="B62085">
        <f>A62085*2</f>
        <v/>
      </c>
    </row>
    <row r="62086">
      <c r="A62086">
        <f>Sheet1!A62086</f>
        <v/>
      </c>
      <c r="B62086">
        <f>A62086*2</f>
        <v/>
      </c>
    </row>
    <row r="62087">
      <c r="A62087">
        <f>Sheet1!A62087</f>
        <v/>
      </c>
      <c r="B62087">
        <f>A62087*2</f>
        <v/>
      </c>
    </row>
    <row r="62088">
      <c r="A62088">
        <f>Sheet1!A62088</f>
        <v/>
      </c>
      <c r="B62088">
        <f>A62088*2</f>
        <v/>
      </c>
    </row>
    <row r="62089">
      <c r="A62089">
        <f>Sheet1!A62089</f>
        <v/>
      </c>
      <c r="B62089">
        <f>A62089*2</f>
        <v/>
      </c>
    </row>
    <row r="62090">
      <c r="A62090">
        <f>Sheet1!A62090</f>
        <v/>
      </c>
      <c r="B62090">
        <f>A62090*2</f>
        <v/>
      </c>
    </row>
    <row r="62091">
      <c r="A62091">
        <f>Sheet1!A62091</f>
        <v/>
      </c>
      <c r="B62091">
        <f>A62091*2</f>
        <v/>
      </c>
    </row>
    <row r="62092">
      <c r="A62092">
        <f>Sheet1!A62092</f>
        <v/>
      </c>
      <c r="B62092">
        <f>A62092*2</f>
        <v/>
      </c>
    </row>
    <row r="62093">
      <c r="A62093">
        <f>Sheet1!A62093</f>
        <v/>
      </c>
      <c r="B62093">
        <f>A62093*2</f>
        <v/>
      </c>
    </row>
    <row r="62094">
      <c r="A62094">
        <f>Sheet1!A62094</f>
        <v/>
      </c>
      <c r="B62094">
        <f>A62094*2</f>
        <v/>
      </c>
    </row>
    <row r="62095">
      <c r="A62095">
        <f>Sheet1!A62095</f>
        <v/>
      </c>
      <c r="B62095">
        <f>A62095*2</f>
        <v/>
      </c>
    </row>
    <row r="62096">
      <c r="A62096">
        <f>Sheet1!A62096</f>
        <v/>
      </c>
      <c r="B62096">
        <f>A62096*2</f>
        <v/>
      </c>
    </row>
    <row r="62097">
      <c r="A62097">
        <f>Sheet1!A62097</f>
        <v/>
      </c>
      <c r="B62097">
        <f>A62097*2</f>
        <v/>
      </c>
    </row>
    <row r="62098">
      <c r="A62098">
        <f>Sheet1!A62098</f>
        <v/>
      </c>
      <c r="B62098">
        <f>A62098*2</f>
        <v/>
      </c>
    </row>
    <row r="62099">
      <c r="A62099">
        <f>Sheet1!A62099</f>
        <v/>
      </c>
      <c r="B62099">
        <f>A62099*2</f>
        <v/>
      </c>
    </row>
    <row r="62100">
      <c r="A62100">
        <f>Sheet1!A62100</f>
        <v/>
      </c>
      <c r="B62100">
        <f>A62100*2</f>
        <v/>
      </c>
    </row>
    <row r="62101">
      <c r="A62101">
        <f>Sheet1!A62101</f>
        <v/>
      </c>
      <c r="B62101">
        <f>A62101*2</f>
        <v/>
      </c>
    </row>
    <row r="62102">
      <c r="A62102">
        <f>Sheet1!A62102</f>
        <v/>
      </c>
      <c r="B62102">
        <f>A62102*2</f>
        <v/>
      </c>
    </row>
    <row r="62103">
      <c r="A62103">
        <f>Sheet1!A62103</f>
        <v/>
      </c>
      <c r="B62103">
        <f>A62103*2</f>
        <v/>
      </c>
    </row>
    <row r="62104">
      <c r="A62104">
        <f>Sheet1!A62104</f>
        <v/>
      </c>
      <c r="B62104">
        <f>A62104*2</f>
        <v/>
      </c>
    </row>
    <row r="62105">
      <c r="A62105">
        <f>Sheet1!A62105</f>
        <v/>
      </c>
      <c r="B62105">
        <f>A62105*2</f>
        <v/>
      </c>
    </row>
    <row r="62106">
      <c r="A62106">
        <f>Sheet1!A62106</f>
        <v/>
      </c>
      <c r="B62106">
        <f>A62106*2</f>
        <v/>
      </c>
    </row>
    <row r="62107">
      <c r="A62107">
        <f>Sheet1!A62107</f>
        <v/>
      </c>
      <c r="B62107">
        <f>A62107*2</f>
        <v/>
      </c>
    </row>
    <row r="62108">
      <c r="A62108">
        <f>Sheet1!A62108</f>
        <v/>
      </c>
      <c r="B62108">
        <f>A62108*2</f>
        <v/>
      </c>
    </row>
    <row r="62109">
      <c r="A62109">
        <f>Sheet1!A62109</f>
        <v/>
      </c>
      <c r="B62109">
        <f>A62109*2</f>
        <v/>
      </c>
    </row>
    <row r="62110">
      <c r="A62110">
        <f>Sheet1!A62110</f>
        <v/>
      </c>
      <c r="B62110">
        <f>A62110*2</f>
        <v/>
      </c>
    </row>
    <row r="62111">
      <c r="A62111">
        <f>Sheet1!A62111</f>
        <v/>
      </c>
      <c r="B62111">
        <f>A62111*2</f>
        <v/>
      </c>
    </row>
    <row r="62112">
      <c r="A62112">
        <f>Sheet1!A62112</f>
        <v/>
      </c>
      <c r="B62112">
        <f>A62112*2</f>
        <v/>
      </c>
    </row>
    <row r="62113">
      <c r="A62113">
        <f>Sheet1!A62113</f>
        <v/>
      </c>
      <c r="B62113">
        <f>A62113*2</f>
        <v/>
      </c>
    </row>
    <row r="62114">
      <c r="A62114">
        <f>Sheet1!A62114</f>
        <v/>
      </c>
      <c r="B62114">
        <f>A62114*2</f>
        <v/>
      </c>
    </row>
    <row r="62115">
      <c r="A62115">
        <f>Sheet1!A62115</f>
        <v/>
      </c>
      <c r="B62115">
        <f>A62115*2</f>
        <v/>
      </c>
    </row>
    <row r="62116">
      <c r="A62116">
        <f>Sheet1!A62116</f>
        <v/>
      </c>
      <c r="B62116">
        <f>A62116*2</f>
        <v/>
      </c>
    </row>
    <row r="62117">
      <c r="A62117">
        <f>Sheet1!A62117</f>
        <v/>
      </c>
      <c r="B62117">
        <f>A62117*2</f>
        <v/>
      </c>
    </row>
    <row r="62118">
      <c r="A62118">
        <f>Sheet1!A62118</f>
        <v/>
      </c>
      <c r="B62118">
        <f>A62118*2</f>
        <v/>
      </c>
    </row>
    <row r="62119">
      <c r="A62119">
        <f>Sheet1!A62119</f>
        <v/>
      </c>
      <c r="B62119">
        <f>A62119*2</f>
        <v/>
      </c>
    </row>
    <row r="62120">
      <c r="A62120">
        <f>Sheet1!A62120</f>
        <v/>
      </c>
      <c r="B62120">
        <f>A62120*2</f>
        <v/>
      </c>
    </row>
    <row r="62121">
      <c r="A62121">
        <f>Sheet1!A62121</f>
        <v/>
      </c>
      <c r="B62121">
        <f>A62121*2</f>
        <v/>
      </c>
    </row>
    <row r="62122">
      <c r="A62122">
        <f>Sheet1!A62122</f>
        <v/>
      </c>
      <c r="B62122">
        <f>A62122*2</f>
        <v/>
      </c>
    </row>
    <row r="62123">
      <c r="A62123">
        <f>Sheet1!A62123</f>
        <v/>
      </c>
      <c r="B62123">
        <f>A62123*2</f>
        <v/>
      </c>
    </row>
    <row r="62124">
      <c r="A62124">
        <f>Sheet1!A62124</f>
        <v/>
      </c>
      <c r="B62124">
        <f>A62124*2</f>
        <v/>
      </c>
    </row>
    <row r="62125">
      <c r="A62125">
        <f>Sheet1!A62125</f>
        <v/>
      </c>
      <c r="B62125">
        <f>A62125*2</f>
        <v/>
      </c>
    </row>
    <row r="62126">
      <c r="A62126">
        <f>Sheet1!A62126</f>
        <v/>
      </c>
      <c r="B62126">
        <f>A62126*2</f>
        <v/>
      </c>
    </row>
    <row r="62127">
      <c r="A62127">
        <f>Sheet1!A62127</f>
        <v/>
      </c>
      <c r="B62127">
        <f>A62127*2</f>
        <v/>
      </c>
    </row>
    <row r="62128">
      <c r="A62128">
        <f>Sheet1!A62128</f>
        <v/>
      </c>
      <c r="B62128">
        <f>A62128*2</f>
        <v/>
      </c>
    </row>
    <row r="62129">
      <c r="A62129">
        <f>Sheet1!A62129</f>
        <v/>
      </c>
      <c r="B62129">
        <f>A62129*2</f>
        <v/>
      </c>
    </row>
    <row r="62130">
      <c r="A62130">
        <f>Sheet1!A62130</f>
        <v/>
      </c>
      <c r="B62130">
        <f>A62130*2</f>
        <v/>
      </c>
    </row>
    <row r="62131">
      <c r="A62131">
        <f>Sheet1!A62131</f>
        <v/>
      </c>
      <c r="B62131">
        <f>A62131*2</f>
        <v/>
      </c>
    </row>
    <row r="62132">
      <c r="A62132">
        <f>Sheet1!A62132</f>
        <v/>
      </c>
      <c r="B62132">
        <f>A62132*2</f>
        <v/>
      </c>
    </row>
    <row r="62133">
      <c r="A62133">
        <f>Sheet1!A62133</f>
        <v/>
      </c>
      <c r="B62133">
        <f>A62133*2</f>
        <v/>
      </c>
    </row>
    <row r="62134">
      <c r="A62134">
        <f>Sheet1!A62134</f>
        <v/>
      </c>
      <c r="B62134">
        <f>A62134*2</f>
        <v/>
      </c>
    </row>
    <row r="62135">
      <c r="A62135">
        <f>Sheet1!A62135</f>
        <v/>
      </c>
      <c r="B62135">
        <f>A62135*2</f>
        <v/>
      </c>
    </row>
    <row r="62136">
      <c r="A62136">
        <f>Sheet1!A62136</f>
        <v/>
      </c>
      <c r="B62136">
        <f>A62136*2</f>
        <v/>
      </c>
    </row>
    <row r="62137">
      <c r="A62137">
        <f>Sheet1!A62137</f>
        <v/>
      </c>
      <c r="B62137">
        <f>A62137*2</f>
        <v/>
      </c>
    </row>
    <row r="62138">
      <c r="A62138">
        <f>Sheet1!A62138</f>
        <v/>
      </c>
      <c r="B62138">
        <f>A62138*2</f>
        <v/>
      </c>
    </row>
    <row r="62139">
      <c r="A62139">
        <f>Sheet1!A62139</f>
        <v/>
      </c>
      <c r="B62139">
        <f>A62139*2</f>
        <v/>
      </c>
    </row>
    <row r="62140">
      <c r="A62140">
        <f>Sheet1!A62140</f>
        <v/>
      </c>
      <c r="B62140">
        <f>A62140*2</f>
        <v/>
      </c>
    </row>
    <row r="62141">
      <c r="A62141">
        <f>Sheet1!A62141</f>
        <v/>
      </c>
      <c r="B62141">
        <f>A62141*2</f>
        <v/>
      </c>
    </row>
    <row r="62142">
      <c r="A62142">
        <f>Sheet1!A62142</f>
        <v/>
      </c>
      <c r="B62142">
        <f>A62142*2</f>
        <v/>
      </c>
    </row>
    <row r="62143">
      <c r="A62143">
        <f>Sheet1!A62143</f>
        <v/>
      </c>
      <c r="B62143">
        <f>A62143*2</f>
        <v/>
      </c>
    </row>
    <row r="62144">
      <c r="A62144">
        <f>Sheet1!A62144</f>
        <v/>
      </c>
      <c r="B62144">
        <f>A62144*2</f>
        <v/>
      </c>
    </row>
    <row r="62145">
      <c r="A62145">
        <f>Sheet1!A62145</f>
        <v/>
      </c>
      <c r="B62145">
        <f>A62145*2</f>
        <v/>
      </c>
    </row>
    <row r="62146">
      <c r="A62146">
        <f>Sheet1!A62146</f>
        <v/>
      </c>
      <c r="B62146">
        <f>A62146*2</f>
        <v/>
      </c>
    </row>
    <row r="62147">
      <c r="A62147">
        <f>Sheet1!A62147</f>
        <v/>
      </c>
      <c r="B62147">
        <f>A62147*2</f>
        <v/>
      </c>
    </row>
    <row r="62148">
      <c r="A62148">
        <f>Sheet1!A62148</f>
        <v/>
      </c>
      <c r="B62148">
        <f>A62148*2</f>
        <v/>
      </c>
    </row>
    <row r="62149">
      <c r="A62149">
        <f>Sheet1!A62149</f>
        <v/>
      </c>
      <c r="B62149">
        <f>A62149*2</f>
        <v/>
      </c>
    </row>
    <row r="62150">
      <c r="A62150">
        <f>Sheet1!A62150</f>
        <v/>
      </c>
      <c r="B62150">
        <f>A62150*2</f>
        <v/>
      </c>
    </row>
    <row r="62151">
      <c r="A62151">
        <f>Sheet1!A62151</f>
        <v/>
      </c>
      <c r="B62151">
        <f>A62151*2</f>
        <v/>
      </c>
    </row>
    <row r="62152">
      <c r="A62152">
        <f>Sheet1!A62152</f>
        <v/>
      </c>
      <c r="B62152">
        <f>A62152*2</f>
        <v/>
      </c>
    </row>
    <row r="62153">
      <c r="A62153">
        <f>Sheet1!A62153</f>
        <v/>
      </c>
      <c r="B62153">
        <f>A62153*2</f>
        <v/>
      </c>
    </row>
    <row r="62154">
      <c r="A62154">
        <f>Sheet1!A62154</f>
        <v/>
      </c>
      <c r="B62154">
        <f>A62154*2</f>
        <v/>
      </c>
    </row>
    <row r="62155">
      <c r="A62155">
        <f>Sheet1!A62155</f>
        <v/>
      </c>
      <c r="B62155">
        <f>A62155*2</f>
        <v/>
      </c>
    </row>
    <row r="62156">
      <c r="A62156">
        <f>Sheet1!A62156</f>
        <v/>
      </c>
      <c r="B62156">
        <f>A62156*2</f>
        <v/>
      </c>
    </row>
    <row r="62157">
      <c r="A62157">
        <f>Sheet1!A62157</f>
        <v/>
      </c>
      <c r="B62157">
        <f>A62157*2</f>
        <v/>
      </c>
    </row>
    <row r="62158">
      <c r="A62158">
        <f>Sheet1!A62158</f>
        <v/>
      </c>
      <c r="B62158">
        <f>A62158*2</f>
        <v/>
      </c>
    </row>
    <row r="62159">
      <c r="A62159">
        <f>Sheet1!A62159</f>
        <v/>
      </c>
      <c r="B62159">
        <f>A62159*2</f>
        <v/>
      </c>
    </row>
    <row r="62160">
      <c r="A62160">
        <f>Sheet1!A62160</f>
        <v/>
      </c>
      <c r="B62160">
        <f>A62160*2</f>
        <v/>
      </c>
    </row>
    <row r="62161">
      <c r="A62161">
        <f>Sheet1!A62161</f>
        <v/>
      </c>
      <c r="B62161">
        <f>A62161*2</f>
        <v/>
      </c>
    </row>
    <row r="62162">
      <c r="A62162">
        <f>Sheet1!A62162</f>
        <v/>
      </c>
      <c r="B62162">
        <f>A62162*2</f>
        <v/>
      </c>
    </row>
    <row r="62163">
      <c r="A62163">
        <f>Sheet1!A62163</f>
        <v/>
      </c>
      <c r="B62163">
        <f>A62163*2</f>
        <v/>
      </c>
    </row>
    <row r="62164">
      <c r="A62164">
        <f>Sheet1!A62164</f>
        <v/>
      </c>
      <c r="B62164">
        <f>A62164*2</f>
        <v/>
      </c>
    </row>
    <row r="62165">
      <c r="A62165">
        <f>Sheet1!A62165</f>
        <v/>
      </c>
      <c r="B62165">
        <f>A62165*2</f>
        <v/>
      </c>
    </row>
    <row r="62166">
      <c r="A62166">
        <f>Sheet1!A62166</f>
        <v/>
      </c>
      <c r="B62166">
        <f>A62166*2</f>
        <v/>
      </c>
    </row>
    <row r="62167">
      <c r="A62167">
        <f>Sheet1!A62167</f>
        <v/>
      </c>
      <c r="B62167">
        <f>A62167*2</f>
        <v/>
      </c>
    </row>
    <row r="62168">
      <c r="A62168">
        <f>Sheet1!A62168</f>
        <v/>
      </c>
      <c r="B62168">
        <f>A62168*2</f>
        <v/>
      </c>
    </row>
    <row r="62169">
      <c r="A62169">
        <f>Sheet1!A62169</f>
        <v/>
      </c>
      <c r="B62169">
        <f>A62169*2</f>
        <v/>
      </c>
    </row>
    <row r="62170">
      <c r="A62170">
        <f>Sheet1!A62170</f>
        <v/>
      </c>
      <c r="B62170">
        <f>A62170*2</f>
        <v/>
      </c>
    </row>
    <row r="62171">
      <c r="A62171">
        <f>Sheet1!A62171</f>
        <v/>
      </c>
      <c r="B62171">
        <f>A62171*2</f>
        <v/>
      </c>
    </row>
    <row r="62172">
      <c r="A62172">
        <f>Sheet1!A62172</f>
        <v/>
      </c>
      <c r="B62172">
        <f>A62172*2</f>
        <v/>
      </c>
    </row>
    <row r="62173">
      <c r="A62173">
        <f>Sheet1!A62173</f>
        <v/>
      </c>
      <c r="B62173">
        <f>A62173*2</f>
        <v/>
      </c>
    </row>
    <row r="62174">
      <c r="A62174">
        <f>Sheet1!A62174</f>
        <v/>
      </c>
      <c r="B62174">
        <f>A62174*2</f>
        <v/>
      </c>
    </row>
    <row r="62175">
      <c r="A62175">
        <f>Sheet1!A62175</f>
        <v/>
      </c>
      <c r="B62175">
        <f>A62175*2</f>
        <v/>
      </c>
    </row>
    <row r="62176">
      <c r="A62176">
        <f>Sheet1!A62176</f>
        <v/>
      </c>
      <c r="B62176">
        <f>A62176*2</f>
        <v/>
      </c>
    </row>
    <row r="62177">
      <c r="A62177">
        <f>Sheet1!A62177</f>
        <v/>
      </c>
      <c r="B62177">
        <f>A62177*2</f>
        <v/>
      </c>
    </row>
    <row r="62178">
      <c r="A62178">
        <f>Sheet1!A62178</f>
        <v/>
      </c>
      <c r="B62178">
        <f>A62178*2</f>
        <v/>
      </c>
    </row>
    <row r="62179">
      <c r="A62179">
        <f>Sheet1!A62179</f>
        <v/>
      </c>
      <c r="B62179">
        <f>A62179*2</f>
        <v/>
      </c>
    </row>
    <row r="62180">
      <c r="A62180">
        <f>Sheet1!A62180</f>
        <v/>
      </c>
      <c r="B62180">
        <f>A62180*2</f>
        <v/>
      </c>
    </row>
    <row r="62181">
      <c r="A62181">
        <f>Sheet1!A62181</f>
        <v/>
      </c>
      <c r="B62181">
        <f>A62181*2</f>
        <v/>
      </c>
    </row>
    <row r="62182">
      <c r="A62182">
        <f>Sheet1!A62182</f>
        <v/>
      </c>
      <c r="B62182">
        <f>A62182*2</f>
        <v/>
      </c>
    </row>
    <row r="62183">
      <c r="A62183">
        <f>Sheet1!A62183</f>
        <v/>
      </c>
      <c r="B62183">
        <f>A62183*2</f>
        <v/>
      </c>
    </row>
    <row r="62184">
      <c r="A62184">
        <f>Sheet1!A62184</f>
        <v/>
      </c>
      <c r="B62184">
        <f>A62184*2</f>
        <v/>
      </c>
    </row>
    <row r="62185">
      <c r="A62185">
        <f>Sheet1!A62185</f>
        <v/>
      </c>
      <c r="B62185">
        <f>A62185*2</f>
        <v/>
      </c>
    </row>
    <row r="62186">
      <c r="A62186">
        <f>Sheet1!A62186</f>
        <v/>
      </c>
      <c r="B62186">
        <f>A62186*2</f>
        <v/>
      </c>
    </row>
    <row r="62187">
      <c r="A62187">
        <f>Sheet1!A62187</f>
        <v/>
      </c>
      <c r="B62187">
        <f>A62187*2</f>
        <v/>
      </c>
    </row>
    <row r="62188">
      <c r="A62188">
        <f>Sheet1!A62188</f>
        <v/>
      </c>
      <c r="B62188">
        <f>A62188*2</f>
        <v/>
      </c>
    </row>
    <row r="62189">
      <c r="A62189">
        <f>Sheet1!A62189</f>
        <v/>
      </c>
      <c r="B62189">
        <f>A62189*2</f>
        <v/>
      </c>
    </row>
    <row r="62190">
      <c r="A62190">
        <f>Sheet1!A62190</f>
        <v/>
      </c>
      <c r="B62190">
        <f>A62190*2</f>
        <v/>
      </c>
    </row>
    <row r="62191">
      <c r="A62191">
        <f>Sheet1!A62191</f>
        <v/>
      </c>
      <c r="B62191">
        <f>A62191*2</f>
        <v/>
      </c>
    </row>
    <row r="62192">
      <c r="A62192">
        <f>Sheet1!A62192</f>
        <v/>
      </c>
      <c r="B62192">
        <f>A62192*2</f>
        <v/>
      </c>
    </row>
    <row r="62193">
      <c r="A62193">
        <f>Sheet1!A62193</f>
        <v/>
      </c>
      <c r="B62193">
        <f>A62193*2</f>
        <v/>
      </c>
    </row>
    <row r="62194">
      <c r="A62194">
        <f>Sheet1!A62194</f>
        <v/>
      </c>
      <c r="B62194">
        <f>A62194*2</f>
        <v/>
      </c>
    </row>
    <row r="62195">
      <c r="A62195">
        <f>Sheet1!A62195</f>
        <v/>
      </c>
      <c r="B62195">
        <f>A62195*2</f>
        <v/>
      </c>
    </row>
    <row r="62196">
      <c r="A62196">
        <f>Sheet1!A62196</f>
        <v/>
      </c>
      <c r="B62196">
        <f>A62196*2</f>
        <v/>
      </c>
    </row>
    <row r="62197">
      <c r="A62197">
        <f>Sheet1!A62197</f>
        <v/>
      </c>
      <c r="B62197">
        <f>A62197*2</f>
        <v/>
      </c>
    </row>
    <row r="62198">
      <c r="A62198">
        <f>Sheet1!A62198</f>
        <v/>
      </c>
      <c r="B62198">
        <f>A62198*2</f>
        <v/>
      </c>
    </row>
    <row r="62199">
      <c r="A62199">
        <f>Sheet1!A62199</f>
        <v/>
      </c>
      <c r="B62199">
        <f>A62199*2</f>
        <v/>
      </c>
    </row>
    <row r="62200">
      <c r="A62200">
        <f>Sheet1!A62200</f>
        <v/>
      </c>
      <c r="B62200">
        <f>A62200*2</f>
        <v/>
      </c>
    </row>
    <row r="62201">
      <c r="A62201">
        <f>Sheet1!A62201</f>
        <v/>
      </c>
      <c r="B62201">
        <f>A62201*2</f>
        <v/>
      </c>
    </row>
    <row r="62202">
      <c r="A62202">
        <f>Sheet1!A62202</f>
        <v/>
      </c>
      <c r="B62202">
        <f>A62202*2</f>
        <v/>
      </c>
    </row>
    <row r="62203">
      <c r="A62203">
        <f>Sheet1!A62203</f>
        <v/>
      </c>
      <c r="B62203">
        <f>A62203*2</f>
        <v/>
      </c>
    </row>
    <row r="62204">
      <c r="A62204">
        <f>Sheet1!A62204</f>
        <v/>
      </c>
      <c r="B62204">
        <f>A62204*2</f>
        <v/>
      </c>
    </row>
    <row r="62205">
      <c r="A62205">
        <f>Sheet1!A62205</f>
        <v/>
      </c>
      <c r="B62205">
        <f>A62205*2</f>
        <v/>
      </c>
    </row>
    <row r="62206">
      <c r="A62206">
        <f>Sheet1!A62206</f>
        <v/>
      </c>
      <c r="B62206">
        <f>A62206*2</f>
        <v/>
      </c>
    </row>
    <row r="62207">
      <c r="A62207">
        <f>Sheet1!A62207</f>
        <v/>
      </c>
      <c r="B62207">
        <f>A62207*2</f>
        <v/>
      </c>
    </row>
    <row r="62208">
      <c r="A62208">
        <f>Sheet1!A62208</f>
        <v/>
      </c>
      <c r="B62208">
        <f>A62208*2</f>
        <v/>
      </c>
    </row>
    <row r="62209">
      <c r="A62209">
        <f>Sheet1!A62209</f>
        <v/>
      </c>
      <c r="B62209">
        <f>A62209*2</f>
        <v/>
      </c>
    </row>
    <row r="62210">
      <c r="A62210">
        <f>Sheet1!A62210</f>
        <v/>
      </c>
      <c r="B62210">
        <f>A62210*2</f>
        <v/>
      </c>
    </row>
    <row r="62211">
      <c r="A62211">
        <f>Sheet1!A62211</f>
        <v/>
      </c>
      <c r="B62211">
        <f>A62211*2</f>
        <v/>
      </c>
    </row>
    <row r="62212">
      <c r="A62212">
        <f>Sheet1!A62212</f>
        <v/>
      </c>
      <c r="B62212">
        <f>A62212*2</f>
        <v/>
      </c>
    </row>
    <row r="62213">
      <c r="A62213">
        <f>Sheet1!A62213</f>
        <v/>
      </c>
      <c r="B62213">
        <f>A62213*2</f>
        <v/>
      </c>
    </row>
    <row r="62214">
      <c r="A62214">
        <f>Sheet1!A62214</f>
        <v/>
      </c>
      <c r="B62214">
        <f>A62214*2</f>
        <v/>
      </c>
    </row>
    <row r="62215">
      <c r="A62215">
        <f>Sheet1!A62215</f>
        <v/>
      </c>
      <c r="B62215">
        <f>A62215*2</f>
        <v/>
      </c>
    </row>
    <row r="62216">
      <c r="A62216">
        <f>Sheet1!A62216</f>
        <v/>
      </c>
      <c r="B62216">
        <f>A62216*2</f>
        <v/>
      </c>
    </row>
    <row r="62217">
      <c r="A62217">
        <f>Sheet1!A62217</f>
        <v/>
      </c>
      <c r="B62217">
        <f>A62217*2</f>
        <v/>
      </c>
    </row>
    <row r="62218">
      <c r="A62218">
        <f>Sheet1!A62218</f>
        <v/>
      </c>
      <c r="B62218">
        <f>A62218*2</f>
        <v/>
      </c>
    </row>
    <row r="62219">
      <c r="A62219">
        <f>Sheet1!A62219</f>
        <v/>
      </c>
      <c r="B62219">
        <f>A62219*2</f>
        <v/>
      </c>
    </row>
    <row r="62220">
      <c r="A62220">
        <f>Sheet1!A62220</f>
        <v/>
      </c>
      <c r="B62220">
        <f>A62220*2</f>
        <v/>
      </c>
    </row>
    <row r="62221">
      <c r="A62221">
        <f>Sheet1!A62221</f>
        <v/>
      </c>
      <c r="B62221">
        <f>A62221*2</f>
        <v/>
      </c>
    </row>
    <row r="62222">
      <c r="A62222">
        <f>Sheet1!A62222</f>
        <v/>
      </c>
      <c r="B62222">
        <f>A62222*2</f>
        <v/>
      </c>
    </row>
    <row r="62223">
      <c r="A62223">
        <f>Sheet1!A62223</f>
        <v/>
      </c>
      <c r="B62223">
        <f>A62223*2</f>
        <v/>
      </c>
    </row>
    <row r="62224">
      <c r="A62224">
        <f>Sheet1!A62224</f>
        <v/>
      </c>
      <c r="B62224">
        <f>A62224*2</f>
        <v/>
      </c>
    </row>
    <row r="62225">
      <c r="A62225">
        <f>Sheet1!A62225</f>
        <v/>
      </c>
      <c r="B62225">
        <f>A62225*2</f>
        <v/>
      </c>
    </row>
    <row r="62226">
      <c r="A62226">
        <f>Sheet1!A62226</f>
        <v/>
      </c>
      <c r="B62226">
        <f>A62226*2</f>
        <v/>
      </c>
    </row>
    <row r="62227">
      <c r="A62227">
        <f>Sheet1!A62227</f>
        <v/>
      </c>
      <c r="B62227">
        <f>A62227*2</f>
        <v/>
      </c>
    </row>
    <row r="62228">
      <c r="A62228">
        <f>Sheet1!A62228</f>
        <v/>
      </c>
      <c r="B62228">
        <f>A62228*2</f>
        <v/>
      </c>
    </row>
    <row r="62229">
      <c r="A62229">
        <f>Sheet1!A62229</f>
        <v/>
      </c>
      <c r="B62229">
        <f>A62229*2</f>
        <v/>
      </c>
    </row>
    <row r="62230">
      <c r="A62230">
        <f>Sheet1!A62230</f>
        <v/>
      </c>
      <c r="B62230">
        <f>A62230*2</f>
        <v/>
      </c>
    </row>
    <row r="62231">
      <c r="A62231">
        <f>Sheet1!A62231</f>
        <v/>
      </c>
      <c r="B62231">
        <f>A62231*2</f>
        <v/>
      </c>
    </row>
    <row r="62232">
      <c r="A62232">
        <f>Sheet1!A62232</f>
        <v/>
      </c>
      <c r="B62232">
        <f>A62232*2</f>
        <v/>
      </c>
    </row>
    <row r="62233">
      <c r="A62233">
        <f>Sheet1!A62233</f>
        <v/>
      </c>
      <c r="B62233">
        <f>A62233*2</f>
        <v/>
      </c>
    </row>
    <row r="62234">
      <c r="A62234">
        <f>Sheet1!A62234</f>
        <v/>
      </c>
      <c r="B62234">
        <f>A62234*2</f>
        <v/>
      </c>
    </row>
    <row r="62235">
      <c r="A62235">
        <f>Sheet1!A62235</f>
        <v/>
      </c>
      <c r="B62235">
        <f>A62235*2</f>
        <v/>
      </c>
    </row>
    <row r="62236">
      <c r="A62236">
        <f>Sheet1!A62236</f>
        <v/>
      </c>
      <c r="B62236">
        <f>A62236*2</f>
        <v/>
      </c>
    </row>
    <row r="62237">
      <c r="A62237">
        <f>Sheet1!A62237</f>
        <v/>
      </c>
      <c r="B62237">
        <f>A62237*2</f>
        <v/>
      </c>
    </row>
    <row r="62238">
      <c r="A62238">
        <f>Sheet1!A62238</f>
        <v/>
      </c>
      <c r="B62238">
        <f>A62238*2</f>
        <v/>
      </c>
    </row>
    <row r="62239">
      <c r="A62239">
        <f>Sheet1!A62239</f>
        <v/>
      </c>
      <c r="B62239">
        <f>A62239*2</f>
        <v/>
      </c>
    </row>
    <row r="62240">
      <c r="A62240">
        <f>Sheet1!A62240</f>
        <v/>
      </c>
      <c r="B62240">
        <f>A62240*2</f>
        <v/>
      </c>
    </row>
    <row r="62241">
      <c r="A62241">
        <f>Sheet1!A62241</f>
        <v/>
      </c>
      <c r="B62241">
        <f>A62241*2</f>
        <v/>
      </c>
    </row>
    <row r="62242">
      <c r="A62242">
        <f>Sheet1!A62242</f>
        <v/>
      </c>
      <c r="B62242">
        <f>A62242*2</f>
        <v/>
      </c>
    </row>
    <row r="62243">
      <c r="A62243">
        <f>Sheet1!A62243</f>
        <v/>
      </c>
      <c r="B62243">
        <f>A62243*2</f>
        <v/>
      </c>
    </row>
    <row r="62244">
      <c r="A62244">
        <f>Sheet1!A62244</f>
        <v/>
      </c>
      <c r="B62244">
        <f>A62244*2</f>
        <v/>
      </c>
    </row>
    <row r="62245">
      <c r="A62245">
        <f>Sheet1!A62245</f>
        <v/>
      </c>
      <c r="B62245">
        <f>A62245*2</f>
        <v/>
      </c>
    </row>
    <row r="62246">
      <c r="A62246">
        <f>Sheet1!A62246</f>
        <v/>
      </c>
      <c r="B62246">
        <f>A62246*2</f>
        <v/>
      </c>
    </row>
    <row r="62247">
      <c r="A62247">
        <f>Sheet1!A62247</f>
        <v/>
      </c>
      <c r="B62247">
        <f>A62247*2</f>
        <v/>
      </c>
    </row>
    <row r="62248">
      <c r="A62248">
        <f>Sheet1!A62248</f>
        <v/>
      </c>
      <c r="B62248">
        <f>A62248*2</f>
        <v/>
      </c>
    </row>
    <row r="62249">
      <c r="A62249">
        <f>Sheet1!A62249</f>
        <v/>
      </c>
      <c r="B62249">
        <f>A62249*2</f>
        <v/>
      </c>
    </row>
    <row r="62250">
      <c r="A62250">
        <f>Sheet1!A62250</f>
        <v/>
      </c>
      <c r="B62250">
        <f>A62250*2</f>
        <v/>
      </c>
    </row>
    <row r="62251">
      <c r="A62251">
        <f>Sheet1!A62251</f>
        <v/>
      </c>
      <c r="B62251">
        <f>A62251*2</f>
        <v/>
      </c>
    </row>
    <row r="62252">
      <c r="A62252">
        <f>Sheet1!A62252</f>
        <v/>
      </c>
      <c r="B62252">
        <f>A62252*2</f>
        <v/>
      </c>
    </row>
    <row r="62253">
      <c r="A62253">
        <f>Sheet1!A62253</f>
        <v/>
      </c>
      <c r="B62253">
        <f>A62253*2</f>
        <v/>
      </c>
    </row>
    <row r="62254">
      <c r="A62254">
        <f>Sheet1!A62254</f>
        <v/>
      </c>
      <c r="B62254">
        <f>A62254*2</f>
        <v/>
      </c>
    </row>
    <row r="62255">
      <c r="A62255">
        <f>Sheet1!A62255</f>
        <v/>
      </c>
      <c r="B62255">
        <f>A62255*2</f>
        <v/>
      </c>
    </row>
    <row r="62256">
      <c r="A62256">
        <f>Sheet1!A62256</f>
        <v/>
      </c>
      <c r="B62256">
        <f>A62256*2</f>
        <v/>
      </c>
    </row>
    <row r="62257">
      <c r="A62257">
        <f>Sheet1!A62257</f>
        <v/>
      </c>
      <c r="B62257">
        <f>A62257*2</f>
        <v/>
      </c>
    </row>
    <row r="62258">
      <c r="A62258">
        <f>Sheet1!A62258</f>
        <v/>
      </c>
      <c r="B62258">
        <f>A62258*2</f>
        <v/>
      </c>
    </row>
    <row r="62259">
      <c r="A62259">
        <f>Sheet1!A62259</f>
        <v/>
      </c>
      <c r="B62259">
        <f>A62259*2</f>
        <v/>
      </c>
    </row>
    <row r="62260">
      <c r="A62260">
        <f>Sheet1!A62260</f>
        <v/>
      </c>
      <c r="B62260">
        <f>A62260*2</f>
        <v/>
      </c>
    </row>
    <row r="62261">
      <c r="A62261">
        <f>Sheet1!A62261</f>
        <v/>
      </c>
      <c r="B62261">
        <f>A62261*2</f>
        <v/>
      </c>
    </row>
    <row r="62262">
      <c r="A62262">
        <f>Sheet1!A62262</f>
        <v/>
      </c>
      <c r="B62262">
        <f>A62262*2</f>
        <v/>
      </c>
    </row>
    <row r="62263">
      <c r="A62263">
        <f>Sheet1!A62263</f>
        <v/>
      </c>
      <c r="B62263">
        <f>A62263*2</f>
        <v/>
      </c>
    </row>
    <row r="62264">
      <c r="A62264">
        <f>Sheet1!A62264</f>
        <v/>
      </c>
      <c r="B62264">
        <f>A62264*2</f>
        <v/>
      </c>
    </row>
    <row r="62265">
      <c r="A62265">
        <f>Sheet1!A62265</f>
        <v/>
      </c>
      <c r="B62265">
        <f>A62265*2</f>
        <v/>
      </c>
    </row>
    <row r="62266">
      <c r="A62266">
        <f>Sheet1!A62266</f>
        <v/>
      </c>
      <c r="B62266">
        <f>A62266*2</f>
        <v/>
      </c>
    </row>
    <row r="62267">
      <c r="A62267">
        <f>Sheet1!A62267</f>
        <v/>
      </c>
      <c r="B62267">
        <f>A62267*2</f>
        <v/>
      </c>
    </row>
    <row r="62268">
      <c r="A62268">
        <f>Sheet1!A62268</f>
        <v/>
      </c>
      <c r="B62268">
        <f>A62268*2</f>
        <v/>
      </c>
    </row>
    <row r="62269">
      <c r="A62269">
        <f>Sheet1!A62269</f>
        <v/>
      </c>
      <c r="B62269">
        <f>A62269*2</f>
        <v/>
      </c>
    </row>
    <row r="62270">
      <c r="A62270">
        <f>Sheet1!A62270</f>
        <v/>
      </c>
      <c r="B62270">
        <f>A62270*2</f>
        <v/>
      </c>
    </row>
    <row r="62271">
      <c r="A62271">
        <f>Sheet1!A62271</f>
        <v/>
      </c>
      <c r="B62271">
        <f>A62271*2</f>
        <v/>
      </c>
    </row>
    <row r="62272">
      <c r="A62272">
        <f>Sheet1!A62272</f>
        <v/>
      </c>
      <c r="B62272">
        <f>A62272*2</f>
        <v/>
      </c>
    </row>
    <row r="62273">
      <c r="A62273">
        <f>Sheet1!A62273</f>
        <v/>
      </c>
      <c r="B62273">
        <f>A62273*2</f>
        <v/>
      </c>
    </row>
    <row r="62274">
      <c r="A62274">
        <f>Sheet1!A62274</f>
        <v/>
      </c>
      <c r="B62274">
        <f>A62274*2</f>
        <v/>
      </c>
    </row>
    <row r="62275">
      <c r="A62275">
        <f>Sheet1!A62275</f>
        <v/>
      </c>
      <c r="B62275">
        <f>A62275*2</f>
        <v/>
      </c>
    </row>
    <row r="62276">
      <c r="A62276">
        <f>Sheet1!A62276</f>
        <v/>
      </c>
      <c r="B62276">
        <f>A62276*2</f>
        <v/>
      </c>
    </row>
    <row r="62277">
      <c r="A62277">
        <f>Sheet1!A62277</f>
        <v/>
      </c>
      <c r="B62277">
        <f>A62277*2</f>
        <v/>
      </c>
    </row>
    <row r="62278">
      <c r="A62278">
        <f>Sheet1!A62278</f>
        <v/>
      </c>
      <c r="B62278">
        <f>A62278*2</f>
        <v/>
      </c>
    </row>
    <row r="62279">
      <c r="A62279">
        <f>Sheet1!A62279</f>
        <v/>
      </c>
      <c r="B62279">
        <f>A62279*2</f>
        <v/>
      </c>
    </row>
    <row r="62280">
      <c r="A62280">
        <f>Sheet1!A62280</f>
        <v/>
      </c>
      <c r="B62280">
        <f>A62280*2</f>
        <v/>
      </c>
    </row>
    <row r="62281">
      <c r="A62281">
        <f>Sheet1!A62281</f>
        <v/>
      </c>
      <c r="B62281">
        <f>A62281*2</f>
        <v/>
      </c>
    </row>
    <row r="62282">
      <c r="A62282">
        <f>Sheet1!A62282</f>
        <v/>
      </c>
      <c r="B62282">
        <f>A62282*2</f>
        <v/>
      </c>
    </row>
    <row r="62283">
      <c r="A62283">
        <f>Sheet1!A62283</f>
        <v/>
      </c>
      <c r="B62283">
        <f>A62283*2</f>
        <v/>
      </c>
    </row>
    <row r="62284">
      <c r="A62284">
        <f>Sheet1!A62284</f>
        <v/>
      </c>
      <c r="B62284">
        <f>A62284*2</f>
        <v/>
      </c>
    </row>
    <row r="62285">
      <c r="A62285">
        <f>Sheet1!A62285</f>
        <v/>
      </c>
      <c r="B62285">
        <f>A62285*2</f>
        <v/>
      </c>
    </row>
    <row r="62286">
      <c r="A62286">
        <f>Sheet1!A62286</f>
        <v/>
      </c>
      <c r="B62286">
        <f>A62286*2</f>
        <v/>
      </c>
    </row>
    <row r="62287">
      <c r="A62287">
        <f>Sheet1!A62287</f>
        <v/>
      </c>
      <c r="B62287">
        <f>A62287*2</f>
        <v/>
      </c>
    </row>
    <row r="62288">
      <c r="A62288">
        <f>Sheet1!A62288</f>
        <v/>
      </c>
      <c r="B62288">
        <f>A62288*2</f>
        <v/>
      </c>
    </row>
    <row r="62289">
      <c r="A62289">
        <f>Sheet1!A62289</f>
        <v/>
      </c>
      <c r="B62289">
        <f>A62289*2</f>
        <v/>
      </c>
    </row>
    <row r="62290">
      <c r="A62290">
        <f>Sheet1!A62290</f>
        <v/>
      </c>
      <c r="B62290">
        <f>A62290*2</f>
        <v/>
      </c>
    </row>
    <row r="62291">
      <c r="A62291">
        <f>Sheet1!A62291</f>
        <v/>
      </c>
      <c r="B62291">
        <f>A62291*2</f>
        <v/>
      </c>
    </row>
    <row r="62292">
      <c r="A62292">
        <f>Sheet1!A62292</f>
        <v/>
      </c>
      <c r="B62292">
        <f>A62292*2</f>
        <v/>
      </c>
    </row>
    <row r="62293">
      <c r="A62293">
        <f>Sheet1!A62293</f>
        <v/>
      </c>
      <c r="B62293">
        <f>A62293*2</f>
        <v/>
      </c>
    </row>
    <row r="62294">
      <c r="A62294">
        <f>Sheet1!A62294</f>
        <v/>
      </c>
      <c r="B62294">
        <f>A62294*2</f>
        <v/>
      </c>
    </row>
    <row r="62295">
      <c r="A62295">
        <f>Sheet1!A62295</f>
        <v/>
      </c>
      <c r="B62295">
        <f>A62295*2</f>
        <v/>
      </c>
    </row>
    <row r="62296">
      <c r="A62296">
        <f>Sheet1!A62296</f>
        <v/>
      </c>
      <c r="B62296">
        <f>A62296*2</f>
        <v/>
      </c>
    </row>
    <row r="62297">
      <c r="A62297">
        <f>Sheet1!A62297</f>
        <v/>
      </c>
      <c r="B62297">
        <f>A62297*2</f>
        <v/>
      </c>
    </row>
    <row r="62298">
      <c r="A62298">
        <f>Sheet1!A62298</f>
        <v/>
      </c>
      <c r="B62298">
        <f>A62298*2</f>
        <v/>
      </c>
    </row>
    <row r="62299">
      <c r="A62299">
        <f>Sheet1!A62299</f>
        <v/>
      </c>
      <c r="B62299">
        <f>A62299*2</f>
        <v/>
      </c>
    </row>
    <row r="62300">
      <c r="A62300">
        <f>Sheet1!A62300</f>
        <v/>
      </c>
      <c r="B62300">
        <f>A62300*2</f>
        <v/>
      </c>
    </row>
    <row r="62301">
      <c r="A62301">
        <f>Sheet1!A62301</f>
        <v/>
      </c>
      <c r="B62301">
        <f>A62301*2</f>
        <v/>
      </c>
    </row>
    <row r="62302">
      <c r="A62302">
        <f>Sheet1!A62302</f>
        <v/>
      </c>
      <c r="B62302">
        <f>A62302*2</f>
        <v/>
      </c>
    </row>
    <row r="62303">
      <c r="A62303">
        <f>Sheet1!A62303</f>
        <v/>
      </c>
      <c r="B62303">
        <f>A62303*2</f>
        <v/>
      </c>
    </row>
    <row r="62304">
      <c r="A62304">
        <f>Sheet1!A62304</f>
        <v/>
      </c>
      <c r="B62304">
        <f>A62304*2</f>
        <v/>
      </c>
    </row>
    <row r="62305">
      <c r="A62305">
        <f>Sheet1!A62305</f>
        <v/>
      </c>
      <c r="B62305">
        <f>A62305*2</f>
        <v/>
      </c>
    </row>
    <row r="62306">
      <c r="A62306">
        <f>Sheet1!A62306</f>
        <v/>
      </c>
      <c r="B62306">
        <f>A62306*2</f>
        <v/>
      </c>
    </row>
    <row r="62307">
      <c r="A62307">
        <f>Sheet1!A62307</f>
        <v/>
      </c>
      <c r="B62307">
        <f>A62307*2</f>
        <v/>
      </c>
    </row>
    <row r="62308">
      <c r="A62308">
        <f>Sheet1!A62308</f>
        <v/>
      </c>
      <c r="B62308">
        <f>A62308*2</f>
        <v/>
      </c>
    </row>
    <row r="62309">
      <c r="A62309">
        <f>Sheet1!A62309</f>
        <v/>
      </c>
      <c r="B62309">
        <f>A62309*2</f>
        <v/>
      </c>
    </row>
    <row r="62310">
      <c r="A62310">
        <f>Sheet1!A62310</f>
        <v/>
      </c>
      <c r="B62310">
        <f>A62310*2</f>
        <v/>
      </c>
    </row>
    <row r="62311">
      <c r="A62311">
        <f>Sheet1!A62311</f>
        <v/>
      </c>
      <c r="B62311">
        <f>A62311*2</f>
        <v/>
      </c>
    </row>
    <row r="62312">
      <c r="A62312">
        <f>Sheet1!A62312</f>
        <v/>
      </c>
      <c r="B62312">
        <f>A62312*2</f>
        <v/>
      </c>
    </row>
    <row r="62313">
      <c r="A62313">
        <f>Sheet1!A62313</f>
        <v/>
      </c>
      <c r="B62313">
        <f>A62313*2</f>
        <v/>
      </c>
    </row>
    <row r="62314">
      <c r="A62314">
        <f>Sheet1!A62314</f>
        <v/>
      </c>
      <c r="B62314">
        <f>A62314*2</f>
        <v/>
      </c>
    </row>
    <row r="62315">
      <c r="A62315">
        <f>Sheet1!A62315</f>
        <v/>
      </c>
      <c r="B62315">
        <f>A62315*2</f>
        <v/>
      </c>
    </row>
    <row r="62316">
      <c r="A62316">
        <f>Sheet1!A62316</f>
        <v/>
      </c>
      <c r="B62316">
        <f>A62316*2</f>
        <v/>
      </c>
    </row>
    <row r="62317">
      <c r="A62317">
        <f>Sheet1!A62317</f>
        <v/>
      </c>
      <c r="B62317">
        <f>A62317*2</f>
        <v/>
      </c>
    </row>
    <row r="62318">
      <c r="A62318">
        <f>Sheet1!A62318</f>
        <v/>
      </c>
      <c r="B62318">
        <f>A62318*2</f>
        <v/>
      </c>
    </row>
    <row r="62319">
      <c r="A62319">
        <f>Sheet1!A62319</f>
        <v/>
      </c>
      <c r="B62319">
        <f>A62319*2</f>
        <v/>
      </c>
    </row>
    <row r="62320">
      <c r="A62320">
        <f>Sheet1!A62320</f>
        <v/>
      </c>
      <c r="B62320">
        <f>A62320*2</f>
        <v/>
      </c>
    </row>
    <row r="62321">
      <c r="A62321">
        <f>Sheet1!A62321</f>
        <v/>
      </c>
      <c r="B62321">
        <f>A62321*2</f>
        <v/>
      </c>
    </row>
    <row r="62322">
      <c r="A62322">
        <f>Sheet1!A62322</f>
        <v/>
      </c>
      <c r="B62322">
        <f>A62322*2</f>
        <v/>
      </c>
    </row>
    <row r="62323">
      <c r="A62323">
        <f>Sheet1!A62323</f>
        <v/>
      </c>
      <c r="B62323">
        <f>A62323*2</f>
        <v/>
      </c>
    </row>
    <row r="62324">
      <c r="A62324">
        <f>Sheet1!A62324</f>
        <v/>
      </c>
      <c r="B62324">
        <f>A62324*2</f>
        <v/>
      </c>
    </row>
    <row r="62325">
      <c r="A62325">
        <f>Sheet1!A62325</f>
        <v/>
      </c>
      <c r="B62325">
        <f>A62325*2</f>
        <v/>
      </c>
    </row>
    <row r="62326">
      <c r="A62326">
        <f>Sheet1!A62326</f>
        <v/>
      </c>
      <c r="B62326">
        <f>A62326*2</f>
        <v/>
      </c>
    </row>
    <row r="62327">
      <c r="A62327">
        <f>Sheet1!A62327</f>
        <v/>
      </c>
      <c r="B62327">
        <f>A62327*2</f>
        <v/>
      </c>
    </row>
    <row r="62328">
      <c r="A62328">
        <f>Sheet1!A62328</f>
        <v/>
      </c>
      <c r="B62328">
        <f>A62328*2</f>
        <v/>
      </c>
    </row>
    <row r="62329">
      <c r="A62329">
        <f>Sheet1!A62329</f>
        <v/>
      </c>
      <c r="B62329">
        <f>A62329*2</f>
        <v/>
      </c>
    </row>
    <row r="62330">
      <c r="A62330">
        <f>Sheet1!A62330</f>
        <v/>
      </c>
      <c r="B62330">
        <f>A62330*2</f>
        <v/>
      </c>
    </row>
    <row r="62331">
      <c r="A62331">
        <f>Sheet1!A62331</f>
        <v/>
      </c>
      <c r="B62331">
        <f>A62331*2</f>
        <v/>
      </c>
    </row>
    <row r="62332">
      <c r="A62332">
        <f>Sheet1!A62332</f>
        <v/>
      </c>
      <c r="B62332">
        <f>A62332*2</f>
        <v/>
      </c>
    </row>
    <row r="62333">
      <c r="A62333">
        <f>Sheet1!A62333</f>
        <v/>
      </c>
      <c r="B62333">
        <f>A62333*2</f>
        <v/>
      </c>
    </row>
    <row r="62334">
      <c r="A62334">
        <f>Sheet1!A62334</f>
        <v/>
      </c>
      <c r="B62334">
        <f>A62334*2</f>
        <v/>
      </c>
    </row>
    <row r="62335">
      <c r="A62335">
        <f>Sheet1!A62335</f>
        <v/>
      </c>
      <c r="B62335">
        <f>A62335*2</f>
        <v/>
      </c>
    </row>
    <row r="62336">
      <c r="A62336">
        <f>Sheet1!A62336</f>
        <v/>
      </c>
      <c r="B62336">
        <f>A62336*2</f>
        <v/>
      </c>
    </row>
    <row r="62337">
      <c r="A62337">
        <f>Sheet1!A62337</f>
        <v/>
      </c>
      <c r="B62337">
        <f>A62337*2</f>
        <v/>
      </c>
    </row>
    <row r="62338">
      <c r="A62338">
        <f>Sheet1!A62338</f>
        <v/>
      </c>
      <c r="B62338">
        <f>A62338*2</f>
        <v/>
      </c>
    </row>
    <row r="62339">
      <c r="A62339">
        <f>Sheet1!A62339</f>
        <v/>
      </c>
      <c r="B62339">
        <f>A62339*2</f>
        <v/>
      </c>
    </row>
    <row r="62340">
      <c r="A62340">
        <f>Sheet1!A62340</f>
        <v/>
      </c>
      <c r="B62340">
        <f>A62340*2</f>
        <v/>
      </c>
    </row>
    <row r="62341">
      <c r="A62341">
        <f>Sheet1!A62341</f>
        <v/>
      </c>
      <c r="B62341">
        <f>A62341*2</f>
        <v/>
      </c>
    </row>
    <row r="62342">
      <c r="A62342">
        <f>Sheet1!A62342</f>
        <v/>
      </c>
      <c r="B62342">
        <f>A62342*2</f>
        <v/>
      </c>
    </row>
    <row r="62343">
      <c r="A62343">
        <f>Sheet1!A62343</f>
        <v/>
      </c>
      <c r="B62343">
        <f>A62343*2</f>
        <v/>
      </c>
    </row>
    <row r="62344">
      <c r="A62344">
        <f>Sheet1!A62344</f>
        <v/>
      </c>
      <c r="B62344">
        <f>A62344*2</f>
        <v/>
      </c>
    </row>
    <row r="62345">
      <c r="A62345">
        <f>Sheet1!A62345</f>
        <v/>
      </c>
      <c r="B62345">
        <f>A62345*2</f>
        <v/>
      </c>
    </row>
    <row r="62346">
      <c r="A62346">
        <f>Sheet1!A62346</f>
        <v/>
      </c>
      <c r="B62346">
        <f>A62346*2</f>
        <v/>
      </c>
    </row>
    <row r="62347">
      <c r="A62347">
        <f>Sheet1!A62347</f>
        <v/>
      </c>
      <c r="B62347">
        <f>A62347*2</f>
        <v/>
      </c>
    </row>
    <row r="62348">
      <c r="A62348">
        <f>Sheet1!A62348</f>
        <v/>
      </c>
      <c r="B62348">
        <f>A62348*2</f>
        <v/>
      </c>
    </row>
    <row r="62349">
      <c r="A62349">
        <f>Sheet1!A62349</f>
        <v/>
      </c>
      <c r="B62349">
        <f>A62349*2</f>
        <v/>
      </c>
    </row>
    <row r="62350">
      <c r="A62350">
        <f>Sheet1!A62350</f>
        <v/>
      </c>
      <c r="B62350">
        <f>A62350*2</f>
        <v/>
      </c>
    </row>
    <row r="62351">
      <c r="A62351">
        <f>Sheet1!A62351</f>
        <v/>
      </c>
      <c r="B62351">
        <f>A62351*2</f>
        <v/>
      </c>
    </row>
    <row r="62352">
      <c r="A62352">
        <f>Sheet1!A62352</f>
        <v/>
      </c>
      <c r="B62352">
        <f>A62352*2</f>
        <v/>
      </c>
    </row>
    <row r="62353">
      <c r="A62353">
        <f>Sheet1!A62353</f>
        <v/>
      </c>
      <c r="B62353">
        <f>A62353*2</f>
        <v/>
      </c>
    </row>
    <row r="62354">
      <c r="A62354">
        <f>Sheet1!A62354</f>
        <v/>
      </c>
      <c r="B62354">
        <f>A62354*2</f>
        <v/>
      </c>
    </row>
    <row r="62355">
      <c r="A62355">
        <f>Sheet1!A62355</f>
        <v/>
      </c>
      <c r="B62355">
        <f>A62355*2</f>
        <v/>
      </c>
    </row>
    <row r="62356">
      <c r="A62356">
        <f>Sheet1!A62356</f>
        <v/>
      </c>
      <c r="B62356">
        <f>A62356*2</f>
        <v/>
      </c>
    </row>
    <row r="62357">
      <c r="A62357">
        <f>Sheet1!A62357</f>
        <v/>
      </c>
      <c r="B62357">
        <f>A62357*2</f>
        <v/>
      </c>
    </row>
    <row r="62358">
      <c r="A62358">
        <f>Sheet1!A62358</f>
        <v/>
      </c>
      <c r="B62358">
        <f>A62358*2</f>
        <v/>
      </c>
    </row>
    <row r="62359">
      <c r="A62359">
        <f>Sheet1!A62359</f>
        <v/>
      </c>
      <c r="B62359">
        <f>A62359*2</f>
        <v/>
      </c>
    </row>
    <row r="62360">
      <c r="A62360">
        <f>Sheet1!A62360</f>
        <v/>
      </c>
      <c r="B62360">
        <f>A62360*2</f>
        <v/>
      </c>
    </row>
    <row r="62361">
      <c r="A62361">
        <f>Sheet1!A62361</f>
        <v/>
      </c>
      <c r="B62361">
        <f>A62361*2</f>
        <v/>
      </c>
    </row>
    <row r="62362">
      <c r="A62362">
        <f>Sheet1!A62362</f>
        <v/>
      </c>
      <c r="B62362">
        <f>A62362*2</f>
        <v/>
      </c>
    </row>
    <row r="62363">
      <c r="A62363">
        <f>Sheet1!A62363</f>
        <v/>
      </c>
      <c r="B62363">
        <f>A62363*2</f>
        <v/>
      </c>
    </row>
    <row r="62364">
      <c r="A62364">
        <f>Sheet1!A62364</f>
        <v/>
      </c>
      <c r="B62364">
        <f>A62364*2</f>
        <v/>
      </c>
    </row>
    <row r="62365">
      <c r="A62365">
        <f>Sheet1!A62365</f>
        <v/>
      </c>
      <c r="B62365">
        <f>A62365*2</f>
        <v/>
      </c>
    </row>
    <row r="62366">
      <c r="A62366">
        <f>Sheet1!A62366</f>
        <v/>
      </c>
      <c r="B62366">
        <f>A62366*2</f>
        <v/>
      </c>
    </row>
    <row r="62367">
      <c r="A62367">
        <f>Sheet1!A62367</f>
        <v/>
      </c>
      <c r="B62367">
        <f>A62367*2</f>
        <v/>
      </c>
    </row>
    <row r="62368">
      <c r="A62368">
        <f>Sheet1!A62368</f>
        <v/>
      </c>
      <c r="B62368">
        <f>A62368*2</f>
        <v/>
      </c>
    </row>
    <row r="62369">
      <c r="A62369">
        <f>Sheet1!A62369</f>
        <v/>
      </c>
      <c r="B62369">
        <f>A62369*2</f>
        <v/>
      </c>
    </row>
    <row r="62370">
      <c r="A62370">
        <f>Sheet1!A62370</f>
        <v/>
      </c>
      <c r="B62370">
        <f>A62370*2</f>
        <v/>
      </c>
    </row>
    <row r="62371">
      <c r="A62371">
        <f>Sheet1!A62371</f>
        <v/>
      </c>
      <c r="B62371">
        <f>A62371*2</f>
        <v/>
      </c>
    </row>
    <row r="62372">
      <c r="A62372">
        <f>Sheet1!A62372</f>
        <v/>
      </c>
      <c r="B62372">
        <f>A62372*2</f>
        <v/>
      </c>
    </row>
    <row r="62373">
      <c r="A62373">
        <f>Sheet1!A62373</f>
        <v/>
      </c>
      <c r="B62373">
        <f>A62373*2</f>
        <v/>
      </c>
    </row>
    <row r="62374">
      <c r="A62374">
        <f>Sheet1!A62374</f>
        <v/>
      </c>
      <c r="B62374">
        <f>A62374*2</f>
        <v/>
      </c>
    </row>
    <row r="62375">
      <c r="A62375">
        <f>Sheet1!A62375</f>
        <v/>
      </c>
      <c r="B62375">
        <f>A62375*2</f>
        <v/>
      </c>
    </row>
    <row r="62376">
      <c r="A62376">
        <f>Sheet1!A62376</f>
        <v/>
      </c>
      <c r="B62376">
        <f>A62376*2</f>
        <v/>
      </c>
    </row>
    <row r="62377">
      <c r="A62377">
        <f>Sheet1!A62377</f>
        <v/>
      </c>
      <c r="B62377">
        <f>A62377*2</f>
        <v/>
      </c>
    </row>
    <row r="62378">
      <c r="A62378">
        <f>Sheet1!A62378</f>
        <v/>
      </c>
      <c r="B62378">
        <f>A62378*2</f>
        <v/>
      </c>
    </row>
    <row r="62379">
      <c r="A62379">
        <f>Sheet1!A62379</f>
        <v/>
      </c>
      <c r="B62379">
        <f>A62379*2</f>
        <v/>
      </c>
    </row>
    <row r="62380">
      <c r="A62380">
        <f>Sheet1!A62380</f>
        <v/>
      </c>
      <c r="B62380">
        <f>A62380*2</f>
        <v/>
      </c>
    </row>
    <row r="62381">
      <c r="A62381">
        <f>Sheet1!A62381</f>
        <v/>
      </c>
      <c r="B62381">
        <f>A62381*2</f>
        <v/>
      </c>
    </row>
    <row r="62382">
      <c r="A62382">
        <f>Sheet1!A62382</f>
        <v/>
      </c>
      <c r="B62382">
        <f>A62382*2</f>
        <v/>
      </c>
    </row>
    <row r="62383">
      <c r="A62383">
        <f>Sheet1!A62383</f>
        <v/>
      </c>
      <c r="B62383">
        <f>A62383*2</f>
        <v/>
      </c>
    </row>
    <row r="62384">
      <c r="A62384">
        <f>Sheet1!A62384</f>
        <v/>
      </c>
      <c r="B62384">
        <f>A62384*2</f>
        <v/>
      </c>
    </row>
    <row r="62385">
      <c r="A62385">
        <f>Sheet1!A62385</f>
        <v/>
      </c>
      <c r="B62385">
        <f>A62385*2</f>
        <v/>
      </c>
    </row>
    <row r="62386">
      <c r="A62386">
        <f>Sheet1!A62386</f>
        <v/>
      </c>
      <c r="B62386">
        <f>A62386*2</f>
        <v/>
      </c>
    </row>
    <row r="62387">
      <c r="A62387">
        <f>Sheet1!A62387</f>
        <v/>
      </c>
      <c r="B62387">
        <f>A62387*2</f>
        <v/>
      </c>
    </row>
    <row r="62388">
      <c r="A62388">
        <f>Sheet1!A62388</f>
        <v/>
      </c>
      <c r="B62388">
        <f>A62388*2</f>
        <v/>
      </c>
    </row>
    <row r="62389">
      <c r="A62389">
        <f>Sheet1!A62389</f>
        <v/>
      </c>
      <c r="B62389">
        <f>A62389*2</f>
        <v/>
      </c>
    </row>
    <row r="62390">
      <c r="A62390">
        <f>Sheet1!A62390</f>
        <v/>
      </c>
      <c r="B62390">
        <f>A62390*2</f>
        <v/>
      </c>
    </row>
    <row r="62391">
      <c r="A62391">
        <f>Sheet1!A62391</f>
        <v/>
      </c>
      <c r="B62391">
        <f>A62391*2</f>
        <v/>
      </c>
    </row>
    <row r="62392">
      <c r="A62392">
        <f>Sheet1!A62392</f>
        <v/>
      </c>
      <c r="B62392">
        <f>A62392*2</f>
        <v/>
      </c>
    </row>
    <row r="62393">
      <c r="A62393">
        <f>Sheet1!A62393</f>
        <v/>
      </c>
      <c r="B62393">
        <f>A62393*2</f>
        <v/>
      </c>
    </row>
    <row r="62394">
      <c r="A62394">
        <f>Sheet1!A62394</f>
        <v/>
      </c>
      <c r="B62394">
        <f>A62394*2</f>
        <v/>
      </c>
    </row>
    <row r="62395">
      <c r="A62395">
        <f>Sheet1!A62395</f>
        <v/>
      </c>
      <c r="B62395">
        <f>A62395*2</f>
        <v/>
      </c>
    </row>
    <row r="62396">
      <c r="A62396">
        <f>Sheet1!A62396</f>
        <v/>
      </c>
      <c r="B62396">
        <f>A62396*2</f>
        <v/>
      </c>
    </row>
    <row r="62397">
      <c r="A62397">
        <f>Sheet1!A62397</f>
        <v/>
      </c>
      <c r="B62397">
        <f>A62397*2</f>
        <v/>
      </c>
    </row>
    <row r="62398">
      <c r="A62398">
        <f>Sheet1!A62398</f>
        <v/>
      </c>
      <c r="B62398">
        <f>A62398*2</f>
        <v/>
      </c>
    </row>
    <row r="62399">
      <c r="A62399">
        <f>Sheet1!A62399</f>
        <v/>
      </c>
      <c r="B62399">
        <f>A62399*2</f>
        <v/>
      </c>
    </row>
    <row r="62400">
      <c r="A62400">
        <f>Sheet1!A62400</f>
        <v/>
      </c>
      <c r="B62400">
        <f>A62400*2</f>
        <v/>
      </c>
    </row>
    <row r="62401">
      <c r="A62401">
        <f>Sheet1!A62401</f>
        <v/>
      </c>
      <c r="B62401">
        <f>A62401*2</f>
        <v/>
      </c>
    </row>
    <row r="62402">
      <c r="A62402">
        <f>Sheet1!A62402</f>
        <v/>
      </c>
      <c r="B62402">
        <f>A62402*2</f>
        <v/>
      </c>
    </row>
    <row r="62403">
      <c r="A62403">
        <f>Sheet1!A62403</f>
        <v/>
      </c>
      <c r="B62403">
        <f>A62403*2</f>
        <v/>
      </c>
    </row>
    <row r="62404">
      <c r="A62404">
        <f>Sheet1!A62404</f>
        <v/>
      </c>
      <c r="B62404">
        <f>A62404*2</f>
        <v/>
      </c>
    </row>
    <row r="62405">
      <c r="A62405">
        <f>Sheet1!A62405</f>
        <v/>
      </c>
      <c r="B62405">
        <f>A62405*2</f>
        <v/>
      </c>
    </row>
    <row r="62406">
      <c r="A62406">
        <f>Sheet1!A62406</f>
        <v/>
      </c>
      <c r="B62406">
        <f>A62406*2</f>
        <v/>
      </c>
    </row>
    <row r="62407">
      <c r="A62407">
        <f>Sheet1!A62407</f>
        <v/>
      </c>
      <c r="B62407">
        <f>A62407*2</f>
        <v/>
      </c>
    </row>
    <row r="62408">
      <c r="A62408">
        <f>Sheet1!A62408</f>
        <v/>
      </c>
      <c r="B62408">
        <f>A62408*2</f>
        <v/>
      </c>
    </row>
    <row r="62409">
      <c r="A62409">
        <f>Sheet1!A62409</f>
        <v/>
      </c>
      <c r="B62409">
        <f>A62409*2</f>
        <v/>
      </c>
    </row>
    <row r="62410">
      <c r="A62410">
        <f>Sheet1!A62410</f>
        <v/>
      </c>
      <c r="B62410">
        <f>A62410*2</f>
        <v/>
      </c>
    </row>
    <row r="62411">
      <c r="A62411">
        <f>Sheet1!A62411</f>
        <v/>
      </c>
      <c r="B62411">
        <f>A62411*2</f>
        <v/>
      </c>
    </row>
    <row r="62412">
      <c r="A62412">
        <f>Sheet1!A62412</f>
        <v/>
      </c>
      <c r="B62412">
        <f>A62412*2</f>
        <v/>
      </c>
    </row>
    <row r="62413">
      <c r="A62413">
        <f>Sheet1!A62413</f>
        <v/>
      </c>
      <c r="B62413">
        <f>A62413*2</f>
        <v/>
      </c>
    </row>
    <row r="62414">
      <c r="A62414">
        <f>Sheet1!A62414</f>
        <v/>
      </c>
      <c r="B62414">
        <f>A62414*2</f>
        <v/>
      </c>
    </row>
    <row r="62415">
      <c r="A62415">
        <f>Sheet1!A62415</f>
        <v/>
      </c>
      <c r="B62415">
        <f>A62415*2</f>
        <v/>
      </c>
    </row>
    <row r="62416">
      <c r="A62416">
        <f>Sheet1!A62416</f>
        <v/>
      </c>
      <c r="B62416">
        <f>A62416*2</f>
        <v/>
      </c>
    </row>
    <row r="62417">
      <c r="A62417">
        <f>Sheet1!A62417</f>
        <v/>
      </c>
      <c r="B62417">
        <f>A62417*2</f>
        <v/>
      </c>
    </row>
    <row r="62418">
      <c r="A62418">
        <f>Sheet1!A62418</f>
        <v/>
      </c>
      <c r="B62418">
        <f>A62418*2</f>
        <v/>
      </c>
    </row>
    <row r="62419">
      <c r="A62419">
        <f>Sheet1!A62419</f>
        <v/>
      </c>
      <c r="B62419">
        <f>A62419*2</f>
        <v/>
      </c>
    </row>
    <row r="62420">
      <c r="A62420">
        <f>Sheet1!A62420</f>
        <v/>
      </c>
      <c r="B62420">
        <f>A62420*2</f>
        <v/>
      </c>
    </row>
    <row r="62421">
      <c r="A62421">
        <f>Sheet1!A62421</f>
        <v/>
      </c>
      <c r="B62421">
        <f>A62421*2</f>
        <v/>
      </c>
    </row>
    <row r="62422">
      <c r="A62422">
        <f>Sheet1!A62422</f>
        <v/>
      </c>
      <c r="B62422">
        <f>A62422*2</f>
        <v/>
      </c>
    </row>
    <row r="62423">
      <c r="A62423">
        <f>Sheet1!A62423</f>
        <v/>
      </c>
      <c r="B62423">
        <f>A62423*2</f>
        <v/>
      </c>
    </row>
    <row r="62424">
      <c r="A62424">
        <f>Sheet1!A62424</f>
        <v/>
      </c>
      <c r="B62424">
        <f>A62424*2</f>
        <v/>
      </c>
    </row>
    <row r="62425">
      <c r="A62425">
        <f>Sheet1!A62425</f>
        <v/>
      </c>
      <c r="B62425">
        <f>A62425*2</f>
        <v/>
      </c>
    </row>
    <row r="62426">
      <c r="A62426">
        <f>Sheet1!A62426</f>
        <v/>
      </c>
      <c r="B62426">
        <f>A62426*2</f>
        <v/>
      </c>
    </row>
    <row r="62427">
      <c r="A62427">
        <f>Sheet1!A62427</f>
        <v/>
      </c>
      <c r="B62427">
        <f>A62427*2</f>
        <v/>
      </c>
    </row>
    <row r="62428">
      <c r="A62428">
        <f>Sheet1!A62428</f>
        <v/>
      </c>
      <c r="B62428">
        <f>A62428*2</f>
        <v/>
      </c>
    </row>
    <row r="62429">
      <c r="A62429">
        <f>Sheet1!A62429</f>
        <v/>
      </c>
      <c r="B62429">
        <f>A62429*2</f>
        <v/>
      </c>
    </row>
    <row r="62430">
      <c r="A62430">
        <f>Sheet1!A62430</f>
        <v/>
      </c>
      <c r="B62430">
        <f>A62430*2</f>
        <v/>
      </c>
    </row>
    <row r="62431">
      <c r="A62431">
        <f>Sheet1!A62431</f>
        <v/>
      </c>
      <c r="B62431">
        <f>A62431*2</f>
        <v/>
      </c>
    </row>
    <row r="62432">
      <c r="A62432">
        <f>Sheet1!A62432</f>
        <v/>
      </c>
      <c r="B62432">
        <f>A62432*2</f>
        <v/>
      </c>
    </row>
    <row r="62433">
      <c r="A62433">
        <f>Sheet1!A62433</f>
        <v/>
      </c>
      <c r="B62433">
        <f>A62433*2</f>
        <v/>
      </c>
    </row>
    <row r="62434">
      <c r="A62434">
        <f>Sheet1!A62434</f>
        <v/>
      </c>
      <c r="B62434">
        <f>A62434*2</f>
        <v/>
      </c>
    </row>
    <row r="62435">
      <c r="A62435">
        <f>Sheet1!A62435</f>
        <v/>
      </c>
      <c r="B62435">
        <f>A62435*2</f>
        <v/>
      </c>
    </row>
    <row r="62436">
      <c r="A62436">
        <f>Sheet1!A62436</f>
        <v/>
      </c>
      <c r="B62436">
        <f>A62436*2</f>
        <v/>
      </c>
    </row>
    <row r="62437">
      <c r="A62437">
        <f>Sheet1!A62437</f>
        <v/>
      </c>
      <c r="B62437">
        <f>A62437*2</f>
        <v/>
      </c>
    </row>
    <row r="62438">
      <c r="A62438">
        <f>Sheet1!A62438</f>
        <v/>
      </c>
      <c r="B62438">
        <f>A62438*2</f>
        <v/>
      </c>
    </row>
    <row r="62439">
      <c r="A62439">
        <f>Sheet1!A62439</f>
        <v/>
      </c>
      <c r="B62439">
        <f>A62439*2</f>
        <v/>
      </c>
    </row>
    <row r="62440">
      <c r="A62440">
        <f>Sheet1!A62440</f>
        <v/>
      </c>
      <c r="B62440">
        <f>A62440*2</f>
        <v/>
      </c>
    </row>
    <row r="62441">
      <c r="A62441">
        <f>Sheet1!A62441</f>
        <v/>
      </c>
      <c r="B62441">
        <f>A62441*2</f>
        <v/>
      </c>
    </row>
    <row r="62442">
      <c r="A62442">
        <f>Sheet1!A62442</f>
        <v/>
      </c>
      <c r="B62442">
        <f>A62442*2</f>
        <v/>
      </c>
    </row>
    <row r="62443">
      <c r="A62443">
        <f>Sheet1!A62443</f>
        <v/>
      </c>
      <c r="B62443">
        <f>A62443*2</f>
        <v/>
      </c>
    </row>
    <row r="62444">
      <c r="A62444">
        <f>Sheet1!A62444</f>
        <v/>
      </c>
      <c r="B62444">
        <f>A62444*2</f>
        <v/>
      </c>
    </row>
    <row r="62445">
      <c r="A62445">
        <f>Sheet1!A62445</f>
        <v/>
      </c>
      <c r="B62445">
        <f>A62445*2</f>
        <v/>
      </c>
    </row>
    <row r="62446">
      <c r="A62446">
        <f>Sheet1!A62446</f>
        <v/>
      </c>
      <c r="B62446">
        <f>A62446*2</f>
        <v/>
      </c>
    </row>
    <row r="62447">
      <c r="A62447">
        <f>Sheet1!A62447</f>
        <v/>
      </c>
      <c r="B62447">
        <f>A62447*2</f>
        <v/>
      </c>
    </row>
    <row r="62448">
      <c r="A62448">
        <f>Sheet1!A62448</f>
        <v/>
      </c>
      <c r="B62448">
        <f>A62448*2</f>
        <v/>
      </c>
    </row>
    <row r="62449">
      <c r="A62449">
        <f>Sheet1!A62449</f>
        <v/>
      </c>
      <c r="B62449">
        <f>A62449*2</f>
        <v/>
      </c>
    </row>
    <row r="62450">
      <c r="A62450">
        <f>Sheet1!A62450</f>
        <v/>
      </c>
      <c r="B62450">
        <f>A62450*2</f>
        <v/>
      </c>
    </row>
    <row r="62451">
      <c r="A62451">
        <f>Sheet1!A62451</f>
        <v/>
      </c>
      <c r="B62451">
        <f>A62451*2</f>
        <v/>
      </c>
    </row>
    <row r="62452">
      <c r="A62452">
        <f>Sheet1!A62452</f>
        <v/>
      </c>
      <c r="B62452">
        <f>A62452*2</f>
        <v/>
      </c>
    </row>
    <row r="62453">
      <c r="A62453">
        <f>Sheet1!A62453</f>
        <v/>
      </c>
      <c r="B62453">
        <f>A62453*2</f>
        <v/>
      </c>
    </row>
    <row r="62454">
      <c r="A62454">
        <f>Sheet1!A62454</f>
        <v/>
      </c>
      <c r="B62454">
        <f>A62454*2</f>
        <v/>
      </c>
    </row>
    <row r="62455">
      <c r="A62455">
        <f>Sheet1!A62455</f>
        <v/>
      </c>
      <c r="B62455">
        <f>A62455*2</f>
        <v/>
      </c>
    </row>
    <row r="62456">
      <c r="A62456">
        <f>Sheet1!A62456</f>
        <v/>
      </c>
      <c r="B62456">
        <f>A62456*2</f>
        <v/>
      </c>
    </row>
    <row r="62457">
      <c r="A62457">
        <f>Sheet1!A62457</f>
        <v/>
      </c>
      <c r="B62457">
        <f>A62457*2</f>
        <v/>
      </c>
    </row>
    <row r="62458">
      <c r="A62458">
        <f>Sheet1!A62458</f>
        <v/>
      </c>
      <c r="B62458">
        <f>A62458*2</f>
        <v/>
      </c>
    </row>
    <row r="62459">
      <c r="A62459">
        <f>Sheet1!A62459</f>
        <v/>
      </c>
      <c r="B62459">
        <f>A62459*2</f>
        <v/>
      </c>
    </row>
    <row r="62460">
      <c r="A62460">
        <f>Sheet1!A62460</f>
        <v/>
      </c>
      <c r="B62460">
        <f>A62460*2</f>
        <v/>
      </c>
    </row>
    <row r="62461">
      <c r="A62461">
        <f>Sheet1!A62461</f>
        <v/>
      </c>
      <c r="B62461">
        <f>A62461*2</f>
        <v/>
      </c>
    </row>
    <row r="62462">
      <c r="A62462">
        <f>Sheet1!A62462</f>
        <v/>
      </c>
      <c r="B62462">
        <f>A62462*2</f>
        <v/>
      </c>
    </row>
    <row r="62463">
      <c r="A62463">
        <f>Sheet1!A62463</f>
        <v/>
      </c>
      <c r="B62463">
        <f>A62463*2</f>
        <v/>
      </c>
    </row>
    <row r="62464">
      <c r="A62464">
        <f>Sheet1!A62464</f>
        <v/>
      </c>
      <c r="B62464">
        <f>A62464*2</f>
        <v/>
      </c>
    </row>
    <row r="62465">
      <c r="A62465">
        <f>Sheet1!A62465</f>
        <v/>
      </c>
      <c r="B62465">
        <f>A62465*2</f>
        <v/>
      </c>
    </row>
    <row r="62466">
      <c r="A62466">
        <f>Sheet1!A62466</f>
        <v/>
      </c>
      <c r="B62466">
        <f>A62466*2</f>
        <v/>
      </c>
    </row>
    <row r="62467">
      <c r="A62467">
        <f>Sheet1!A62467</f>
        <v/>
      </c>
      <c r="B62467">
        <f>A62467*2</f>
        <v/>
      </c>
    </row>
    <row r="62468">
      <c r="A62468">
        <f>Sheet1!A62468</f>
        <v/>
      </c>
      <c r="B62468">
        <f>A62468*2</f>
        <v/>
      </c>
    </row>
    <row r="62469">
      <c r="A62469">
        <f>Sheet1!A62469</f>
        <v/>
      </c>
      <c r="B62469">
        <f>A62469*2</f>
        <v/>
      </c>
    </row>
    <row r="62470">
      <c r="A62470">
        <f>Sheet1!A62470</f>
        <v/>
      </c>
      <c r="B62470">
        <f>A62470*2</f>
        <v/>
      </c>
    </row>
    <row r="62471">
      <c r="A62471">
        <f>Sheet1!A62471</f>
        <v/>
      </c>
      <c r="B62471">
        <f>A62471*2</f>
        <v/>
      </c>
    </row>
    <row r="62472">
      <c r="A62472">
        <f>Sheet1!A62472</f>
        <v/>
      </c>
      <c r="B62472">
        <f>A62472*2</f>
        <v/>
      </c>
    </row>
    <row r="62473">
      <c r="A62473">
        <f>Sheet1!A62473</f>
        <v/>
      </c>
      <c r="B62473">
        <f>A62473*2</f>
        <v/>
      </c>
    </row>
    <row r="62474">
      <c r="A62474">
        <f>Sheet1!A62474</f>
        <v/>
      </c>
      <c r="B62474">
        <f>A62474*2</f>
        <v/>
      </c>
    </row>
    <row r="62475">
      <c r="A62475">
        <f>Sheet1!A62475</f>
        <v/>
      </c>
      <c r="B62475">
        <f>A62475*2</f>
        <v/>
      </c>
    </row>
    <row r="62476">
      <c r="A62476">
        <f>Sheet1!A62476</f>
        <v/>
      </c>
      <c r="B62476">
        <f>A62476*2</f>
        <v/>
      </c>
    </row>
    <row r="62477">
      <c r="A62477">
        <f>Sheet1!A62477</f>
        <v/>
      </c>
      <c r="B62477">
        <f>A62477*2</f>
        <v/>
      </c>
    </row>
    <row r="62478">
      <c r="A62478">
        <f>Sheet1!A62478</f>
        <v/>
      </c>
      <c r="B62478">
        <f>A62478*2</f>
        <v/>
      </c>
    </row>
    <row r="62479">
      <c r="A62479">
        <f>Sheet1!A62479</f>
        <v/>
      </c>
      <c r="B62479">
        <f>A62479*2</f>
        <v/>
      </c>
    </row>
    <row r="62480">
      <c r="A62480">
        <f>Sheet1!A62480</f>
        <v/>
      </c>
      <c r="B62480">
        <f>A62480*2</f>
        <v/>
      </c>
    </row>
    <row r="62481">
      <c r="A62481">
        <f>Sheet1!A62481</f>
        <v/>
      </c>
      <c r="B62481">
        <f>A62481*2</f>
        <v/>
      </c>
    </row>
    <row r="62482">
      <c r="A62482">
        <f>Sheet1!A62482</f>
        <v/>
      </c>
      <c r="B62482">
        <f>A62482*2</f>
        <v/>
      </c>
    </row>
    <row r="62483">
      <c r="A62483">
        <f>Sheet1!A62483</f>
        <v/>
      </c>
      <c r="B62483">
        <f>A62483*2</f>
        <v/>
      </c>
    </row>
    <row r="62484">
      <c r="A62484">
        <f>Sheet1!A62484</f>
        <v/>
      </c>
      <c r="B62484">
        <f>A62484*2</f>
        <v/>
      </c>
    </row>
    <row r="62485">
      <c r="A62485">
        <f>Sheet1!A62485</f>
        <v/>
      </c>
      <c r="B62485">
        <f>A62485*2</f>
        <v/>
      </c>
    </row>
    <row r="62486">
      <c r="A62486">
        <f>Sheet1!A62486</f>
        <v/>
      </c>
      <c r="B62486">
        <f>A62486*2</f>
        <v/>
      </c>
    </row>
    <row r="62487">
      <c r="A62487">
        <f>Sheet1!A62487</f>
        <v/>
      </c>
      <c r="B62487">
        <f>A62487*2</f>
        <v/>
      </c>
    </row>
    <row r="62488">
      <c r="A62488">
        <f>Sheet1!A62488</f>
        <v/>
      </c>
      <c r="B62488">
        <f>A62488*2</f>
        <v/>
      </c>
    </row>
    <row r="62489">
      <c r="A62489">
        <f>Sheet1!A62489</f>
        <v/>
      </c>
      <c r="B62489">
        <f>A62489*2</f>
        <v/>
      </c>
    </row>
    <row r="62490">
      <c r="A62490">
        <f>Sheet1!A62490</f>
        <v/>
      </c>
      <c r="B62490">
        <f>A62490*2</f>
        <v/>
      </c>
    </row>
    <row r="62491">
      <c r="A62491">
        <f>Sheet1!A62491</f>
        <v/>
      </c>
      <c r="B62491">
        <f>A62491*2</f>
        <v/>
      </c>
    </row>
    <row r="62492">
      <c r="A62492">
        <f>Sheet1!A62492</f>
        <v/>
      </c>
      <c r="B62492">
        <f>A62492*2</f>
        <v/>
      </c>
    </row>
    <row r="62493">
      <c r="A62493">
        <f>Sheet1!A62493</f>
        <v/>
      </c>
      <c r="B62493">
        <f>A62493*2</f>
        <v/>
      </c>
    </row>
    <row r="62494">
      <c r="A62494">
        <f>Sheet1!A62494</f>
        <v/>
      </c>
      <c r="B62494">
        <f>A62494*2</f>
        <v/>
      </c>
    </row>
    <row r="62495">
      <c r="A62495">
        <f>Sheet1!A62495</f>
        <v/>
      </c>
      <c r="B62495">
        <f>A62495*2</f>
        <v/>
      </c>
    </row>
    <row r="62496">
      <c r="A62496">
        <f>Sheet1!A62496</f>
        <v/>
      </c>
      <c r="B62496">
        <f>A62496*2</f>
        <v/>
      </c>
    </row>
    <row r="62497">
      <c r="A62497">
        <f>Sheet1!A62497</f>
        <v/>
      </c>
      <c r="B62497">
        <f>A62497*2</f>
        <v/>
      </c>
    </row>
    <row r="62498">
      <c r="A62498">
        <f>Sheet1!A62498</f>
        <v/>
      </c>
      <c r="B62498">
        <f>A62498*2</f>
        <v/>
      </c>
    </row>
    <row r="62499">
      <c r="A62499">
        <f>Sheet1!A62499</f>
        <v/>
      </c>
      <c r="B62499">
        <f>A62499*2</f>
        <v/>
      </c>
    </row>
    <row r="62500">
      <c r="A62500">
        <f>Sheet1!A62500</f>
        <v/>
      </c>
      <c r="B62500">
        <f>A62500*2</f>
        <v/>
      </c>
    </row>
    <row r="62501">
      <c r="A62501">
        <f>Sheet1!A62501</f>
        <v/>
      </c>
      <c r="B62501">
        <f>A62501*2</f>
        <v/>
      </c>
    </row>
    <row r="62502">
      <c r="A62502">
        <f>Sheet1!A62502</f>
        <v/>
      </c>
      <c r="B62502">
        <f>A62502*2</f>
        <v/>
      </c>
    </row>
    <row r="62503">
      <c r="A62503">
        <f>Sheet1!A62503</f>
        <v/>
      </c>
      <c r="B62503">
        <f>A62503*2</f>
        <v/>
      </c>
    </row>
    <row r="62504">
      <c r="A62504">
        <f>Sheet1!A62504</f>
        <v/>
      </c>
      <c r="B62504">
        <f>A62504*2</f>
        <v/>
      </c>
    </row>
    <row r="62505">
      <c r="A62505">
        <f>Sheet1!A62505</f>
        <v/>
      </c>
      <c r="B62505">
        <f>A62505*2</f>
        <v/>
      </c>
    </row>
    <row r="62506">
      <c r="A62506">
        <f>Sheet1!A62506</f>
        <v/>
      </c>
      <c r="B62506">
        <f>A62506*2</f>
        <v/>
      </c>
    </row>
    <row r="62507">
      <c r="A62507">
        <f>Sheet1!A62507</f>
        <v/>
      </c>
      <c r="B62507">
        <f>A62507*2</f>
        <v/>
      </c>
    </row>
    <row r="62508">
      <c r="A62508">
        <f>Sheet1!A62508</f>
        <v/>
      </c>
      <c r="B62508">
        <f>A62508*2</f>
        <v/>
      </c>
    </row>
    <row r="62509">
      <c r="A62509">
        <f>Sheet1!A62509</f>
        <v/>
      </c>
      <c r="B62509">
        <f>A62509*2</f>
        <v/>
      </c>
    </row>
    <row r="62510">
      <c r="A62510">
        <f>Sheet1!A62510</f>
        <v/>
      </c>
      <c r="B62510">
        <f>A62510*2</f>
        <v/>
      </c>
    </row>
    <row r="62511">
      <c r="A62511">
        <f>Sheet1!A62511</f>
        <v/>
      </c>
      <c r="B62511">
        <f>A62511*2</f>
        <v/>
      </c>
    </row>
    <row r="62512">
      <c r="A62512">
        <f>Sheet1!A62512</f>
        <v/>
      </c>
      <c r="B62512">
        <f>A62512*2</f>
        <v/>
      </c>
    </row>
    <row r="62513">
      <c r="A62513">
        <f>Sheet1!A62513</f>
        <v/>
      </c>
      <c r="B62513">
        <f>A62513*2</f>
        <v/>
      </c>
    </row>
    <row r="62514">
      <c r="A62514">
        <f>Sheet1!A62514</f>
        <v/>
      </c>
      <c r="B62514">
        <f>A62514*2</f>
        <v/>
      </c>
    </row>
    <row r="62515">
      <c r="A62515">
        <f>Sheet1!A62515</f>
        <v/>
      </c>
      <c r="B62515">
        <f>A62515*2</f>
        <v/>
      </c>
    </row>
    <row r="62516">
      <c r="A62516">
        <f>Sheet1!A62516</f>
        <v/>
      </c>
      <c r="B62516">
        <f>A62516*2</f>
        <v/>
      </c>
    </row>
    <row r="62517">
      <c r="A62517">
        <f>Sheet1!A62517</f>
        <v/>
      </c>
      <c r="B62517">
        <f>A62517*2</f>
        <v/>
      </c>
    </row>
    <row r="62518">
      <c r="A62518">
        <f>Sheet1!A62518</f>
        <v/>
      </c>
      <c r="B62518">
        <f>A62518*2</f>
        <v/>
      </c>
    </row>
    <row r="62519">
      <c r="A62519">
        <f>Sheet1!A62519</f>
        <v/>
      </c>
      <c r="B62519">
        <f>A62519*2</f>
        <v/>
      </c>
    </row>
    <row r="62520">
      <c r="A62520">
        <f>Sheet1!A62520</f>
        <v/>
      </c>
      <c r="B62520">
        <f>A62520*2</f>
        <v/>
      </c>
    </row>
    <row r="62521">
      <c r="A62521">
        <f>Sheet1!A62521</f>
        <v/>
      </c>
      <c r="B62521">
        <f>A62521*2</f>
        <v/>
      </c>
    </row>
    <row r="62522">
      <c r="A62522">
        <f>Sheet1!A62522</f>
        <v/>
      </c>
      <c r="B62522">
        <f>A62522*2</f>
        <v/>
      </c>
    </row>
    <row r="62523">
      <c r="A62523">
        <f>Sheet1!A62523</f>
        <v/>
      </c>
      <c r="B62523">
        <f>A62523*2</f>
        <v/>
      </c>
    </row>
    <row r="62524">
      <c r="A62524">
        <f>Sheet1!A62524</f>
        <v/>
      </c>
      <c r="B62524">
        <f>A62524*2</f>
        <v/>
      </c>
    </row>
    <row r="62525">
      <c r="A62525">
        <f>Sheet1!A62525</f>
        <v/>
      </c>
      <c r="B62525">
        <f>A62525*2</f>
        <v/>
      </c>
    </row>
    <row r="62526">
      <c r="A62526">
        <f>Sheet1!A62526</f>
        <v/>
      </c>
      <c r="B62526">
        <f>A62526*2</f>
        <v/>
      </c>
    </row>
    <row r="62527">
      <c r="A62527">
        <f>Sheet1!A62527</f>
        <v/>
      </c>
      <c r="B62527">
        <f>A62527*2</f>
        <v/>
      </c>
    </row>
    <row r="62528">
      <c r="A62528">
        <f>Sheet1!A62528</f>
        <v/>
      </c>
      <c r="B62528">
        <f>A62528*2</f>
        <v/>
      </c>
    </row>
    <row r="62529">
      <c r="A62529">
        <f>Sheet1!A62529</f>
        <v/>
      </c>
      <c r="B62529">
        <f>A62529*2</f>
        <v/>
      </c>
    </row>
    <row r="62530">
      <c r="A62530">
        <f>Sheet1!A62530</f>
        <v/>
      </c>
      <c r="B62530">
        <f>A62530*2</f>
        <v/>
      </c>
    </row>
    <row r="62531">
      <c r="A62531">
        <f>Sheet1!A62531</f>
        <v/>
      </c>
      <c r="B62531">
        <f>A62531*2</f>
        <v/>
      </c>
    </row>
    <row r="62532">
      <c r="A62532">
        <f>Sheet1!A62532</f>
        <v/>
      </c>
      <c r="B62532">
        <f>A62532*2</f>
        <v/>
      </c>
    </row>
    <row r="62533">
      <c r="A62533">
        <f>Sheet1!A62533</f>
        <v/>
      </c>
      <c r="B62533">
        <f>A62533*2</f>
        <v/>
      </c>
    </row>
    <row r="62534">
      <c r="A62534">
        <f>Sheet1!A62534</f>
        <v/>
      </c>
      <c r="B62534">
        <f>A62534*2</f>
        <v/>
      </c>
    </row>
    <row r="62535">
      <c r="A62535">
        <f>Sheet1!A62535</f>
        <v/>
      </c>
      <c r="B62535">
        <f>A62535*2</f>
        <v/>
      </c>
    </row>
    <row r="62536">
      <c r="A62536">
        <f>Sheet1!A62536</f>
        <v/>
      </c>
      <c r="B62536">
        <f>A62536*2</f>
        <v/>
      </c>
    </row>
    <row r="62537">
      <c r="A62537">
        <f>Sheet1!A62537</f>
        <v/>
      </c>
      <c r="B62537">
        <f>A62537*2</f>
        <v/>
      </c>
    </row>
    <row r="62538">
      <c r="A62538">
        <f>Sheet1!A62538</f>
        <v/>
      </c>
      <c r="B62538">
        <f>A62538*2</f>
        <v/>
      </c>
    </row>
    <row r="62539">
      <c r="A62539">
        <f>Sheet1!A62539</f>
        <v/>
      </c>
      <c r="B62539">
        <f>A62539*2</f>
        <v/>
      </c>
    </row>
    <row r="62540">
      <c r="A62540">
        <f>Sheet1!A62540</f>
        <v/>
      </c>
      <c r="B62540">
        <f>A62540*2</f>
        <v/>
      </c>
    </row>
    <row r="62541">
      <c r="A62541">
        <f>Sheet1!A62541</f>
        <v/>
      </c>
      <c r="B62541">
        <f>A62541*2</f>
        <v/>
      </c>
    </row>
    <row r="62542">
      <c r="A62542">
        <f>Sheet1!A62542</f>
        <v/>
      </c>
      <c r="B62542">
        <f>A62542*2</f>
        <v/>
      </c>
    </row>
    <row r="62543">
      <c r="A62543">
        <f>Sheet1!A62543</f>
        <v/>
      </c>
      <c r="B62543">
        <f>A62543*2</f>
        <v/>
      </c>
    </row>
    <row r="62544">
      <c r="A62544">
        <f>Sheet1!A62544</f>
        <v/>
      </c>
      <c r="B62544">
        <f>A62544*2</f>
        <v/>
      </c>
    </row>
    <row r="62545">
      <c r="A62545">
        <f>Sheet1!A62545</f>
        <v/>
      </c>
      <c r="B62545">
        <f>A62545*2</f>
        <v/>
      </c>
    </row>
    <row r="62546">
      <c r="A62546">
        <f>Sheet1!A62546</f>
        <v/>
      </c>
      <c r="B62546">
        <f>A62546*2</f>
        <v/>
      </c>
    </row>
    <row r="62547">
      <c r="A62547">
        <f>Sheet1!A62547</f>
        <v/>
      </c>
      <c r="B62547">
        <f>A62547*2</f>
        <v/>
      </c>
    </row>
    <row r="62548">
      <c r="A62548">
        <f>Sheet1!A62548</f>
        <v/>
      </c>
      <c r="B62548">
        <f>A62548*2</f>
        <v/>
      </c>
    </row>
    <row r="62549">
      <c r="A62549">
        <f>Sheet1!A62549</f>
        <v/>
      </c>
      <c r="B62549">
        <f>A62549*2</f>
        <v/>
      </c>
    </row>
    <row r="62550">
      <c r="A62550">
        <f>Sheet1!A62550</f>
        <v/>
      </c>
      <c r="B62550">
        <f>A62550*2</f>
        <v/>
      </c>
    </row>
    <row r="62551">
      <c r="A62551">
        <f>Sheet1!A62551</f>
        <v/>
      </c>
      <c r="B62551">
        <f>A62551*2</f>
        <v/>
      </c>
    </row>
    <row r="62552">
      <c r="A62552">
        <f>Sheet1!A62552</f>
        <v/>
      </c>
      <c r="B62552">
        <f>A62552*2</f>
        <v/>
      </c>
    </row>
    <row r="62553">
      <c r="A62553">
        <f>Sheet1!A62553</f>
        <v/>
      </c>
      <c r="B62553">
        <f>A62553*2</f>
        <v/>
      </c>
    </row>
    <row r="62554">
      <c r="A62554">
        <f>Sheet1!A62554</f>
        <v/>
      </c>
      <c r="B62554">
        <f>A62554*2</f>
        <v/>
      </c>
    </row>
    <row r="62555">
      <c r="A62555">
        <f>Sheet1!A62555</f>
        <v/>
      </c>
      <c r="B62555">
        <f>A62555*2</f>
        <v/>
      </c>
    </row>
    <row r="62556">
      <c r="A62556">
        <f>Sheet1!A62556</f>
        <v/>
      </c>
      <c r="B62556">
        <f>A62556*2</f>
        <v/>
      </c>
    </row>
    <row r="62557">
      <c r="A62557">
        <f>Sheet1!A62557</f>
        <v/>
      </c>
      <c r="B62557">
        <f>A62557*2</f>
        <v/>
      </c>
    </row>
    <row r="62558">
      <c r="A62558">
        <f>Sheet1!A62558</f>
        <v/>
      </c>
      <c r="B62558">
        <f>A62558*2</f>
        <v/>
      </c>
    </row>
    <row r="62559">
      <c r="A62559">
        <f>Sheet1!A62559</f>
        <v/>
      </c>
      <c r="B62559">
        <f>A62559*2</f>
        <v/>
      </c>
    </row>
    <row r="62560">
      <c r="A62560">
        <f>Sheet1!A62560</f>
        <v/>
      </c>
      <c r="B62560">
        <f>A62560*2</f>
        <v/>
      </c>
    </row>
    <row r="62561">
      <c r="A62561">
        <f>Sheet1!A62561</f>
        <v/>
      </c>
      <c r="B62561">
        <f>A62561*2</f>
        <v/>
      </c>
    </row>
    <row r="62562">
      <c r="A62562">
        <f>Sheet1!A62562</f>
        <v/>
      </c>
      <c r="B62562">
        <f>A62562*2</f>
        <v/>
      </c>
    </row>
    <row r="62563">
      <c r="A62563">
        <f>Sheet1!A62563</f>
        <v/>
      </c>
      <c r="B62563">
        <f>A62563*2</f>
        <v/>
      </c>
    </row>
    <row r="62564">
      <c r="A62564">
        <f>Sheet1!A62564</f>
        <v/>
      </c>
      <c r="B62564">
        <f>A62564*2</f>
        <v/>
      </c>
    </row>
    <row r="62565">
      <c r="A62565">
        <f>Sheet1!A62565</f>
        <v/>
      </c>
      <c r="B62565">
        <f>A62565*2</f>
        <v/>
      </c>
    </row>
    <row r="62566">
      <c r="A62566">
        <f>Sheet1!A62566</f>
        <v/>
      </c>
      <c r="B62566">
        <f>A62566*2</f>
        <v/>
      </c>
    </row>
    <row r="62567">
      <c r="A62567">
        <f>Sheet1!A62567</f>
        <v/>
      </c>
      <c r="B62567">
        <f>A62567*2</f>
        <v/>
      </c>
    </row>
    <row r="62568">
      <c r="A62568">
        <f>Sheet1!A62568</f>
        <v/>
      </c>
      <c r="B62568">
        <f>A62568*2</f>
        <v/>
      </c>
    </row>
    <row r="62569">
      <c r="A62569">
        <f>Sheet1!A62569</f>
        <v/>
      </c>
      <c r="B62569">
        <f>A62569*2</f>
        <v/>
      </c>
    </row>
    <row r="62570">
      <c r="A62570">
        <f>Sheet1!A62570</f>
        <v/>
      </c>
      <c r="B62570">
        <f>A62570*2</f>
        <v/>
      </c>
    </row>
    <row r="62571">
      <c r="A62571">
        <f>Sheet1!A62571</f>
        <v/>
      </c>
      <c r="B62571">
        <f>A62571*2</f>
        <v/>
      </c>
    </row>
    <row r="62572">
      <c r="A62572">
        <f>Sheet1!A62572</f>
        <v/>
      </c>
      <c r="B62572">
        <f>A62572*2</f>
        <v/>
      </c>
    </row>
    <row r="62573">
      <c r="A62573">
        <f>Sheet1!A62573</f>
        <v/>
      </c>
      <c r="B62573">
        <f>A62573*2</f>
        <v/>
      </c>
    </row>
    <row r="62574">
      <c r="A62574">
        <f>Sheet1!A62574</f>
        <v/>
      </c>
      <c r="B62574">
        <f>A62574*2</f>
        <v/>
      </c>
    </row>
    <row r="62575">
      <c r="A62575">
        <f>Sheet1!A62575</f>
        <v/>
      </c>
      <c r="B62575">
        <f>A62575*2</f>
        <v/>
      </c>
    </row>
    <row r="62576">
      <c r="A62576">
        <f>Sheet1!A62576</f>
        <v/>
      </c>
      <c r="B62576">
        <f>A62576*2</f>
        <v/>
      </c>
    </row>
    <row r="62577">
      <c r="A62577">
        <f>Sheet1!A62577</f>
        <v/>
      </c>
      <c r="B62577">
        <f>A62577*2</f>
        <v/>
      </c>
    </row>
    <row r="62578">
      <c r="A62578">
        <f>Sheet1!A62578</f>
        <v/>
      </c>
      <c r="B62578">
        <f>A62578*2</f>
        <v/>
      </c>
    </row>
    <row r="62579">
      <c r="A62579">
        <f>Sheet1!A62579</f>
        <v/>
      </c>
      <c r="B62579">
        <f>A62579*2</f>
        <v/>
      </c>
    </row>
    <row r="62580">
      <c r="A62580">
        <f>Sheet1!A62580</f>
        <v/>
      </c>
      <c r="B62580">
        <f>A62580*2</f>
        <v/>
      </c>
    </row>
    <row r="62581">
      <c r="A62581">
        <f>Sheet1!A62581</f>
        <v/>
      </c>
      <c r="B62581">
        <f>A62581*2</f>
        <v/>
      </c>
    </row>
    <row r="62582">
      <c r="A62582">
        <f>Sheet1!A62582</f>
        <v/>
      </c>
      <c r="B62582">
        <f>A62582*2</f>
        <v/>
      </c>
    </row>
    <row r="62583">
      <c r="A62583">
        <f>Sheet1!A62583</f>
        <v/>
      </c>
      <c r="B62583">
        <f>A62583*2</f>
        <v/>
      </c>
    </row>
    <row r="62584">
      <c r="A62584">
        <f>Sheet1!A62584</f>
        <v/>
      </c>
      <c r="B62584">
        <f>A62584*2</f>
        <v/>
      </c>
    </row>
    <row r="62585">
      <c r="A62585">
        <f>Sheet1!A62585</f>
        <v/>
      </c>
      <c r="B62585">
        <f>A62585*2</f>
        <v/>
      </c>
    </row>
    <row r="62586">
      <c r="A62586">
        <f>Sheet1!A62586</f>
        <v/>
      </c>
      <c r="B62586">
        <f>A62586*2</f>
        <v/>
      </c>
    </row>
    <row r="62587">
      <c r="A62587">
        <f>Sheet1!A62587</f>
        <v/>
      </c>
      <c r="B62587">
        <f>A62587*2</f>
        <v/>
      </c>
    </row>
    <row r="62588">
      <c r="A62588">
        <f>Sheet1!A62588</f>
        <v/>
      </c>
      <c r="B62588">
        <f>A62588*2</f>
        <v/>
      </c>
    </row>
    <row r="62589">
      <c r="A62589">
        <f>Sheet1!A62589</f>
        <v/>
      </c>
      <c r="B62589">
        <f>A62589*2</f>
        <v/>
      </c>
    </row>
    <row r="62590">
      <c r="A62590">
        <f>Sheet1!A62590</f>
        <v/>
      </c>
      <c r="B62590">
        <f>A62590*2</f>
        <v/>
      </c>
    </row>
    <row r="62591">
      <c r="A62591">
        <f>Sheet1!A62591</f>
        <v/>
      </c>
      <c r="B62591">
        <f>A62591*2</f>
        <v/>
      </c>
    </row>
    <row r="62592">
      <c r="A62592">
        <f>Sheet1!A62592</f>
        <v/>
      </c>
      <c r="B62592">
        <f>A62592*2</f>
        <v/>
      </c>
    </row>
    <row r="62593">
      <c r="A62593">
        <f>Sheet1!A62593</f>
        <v/>
      </c>
      <c r="B62593">
        <f>A62593*2</f>
        <v/>
      </c>
    </row>
    <row r="62594">
      <c r="A62594">
        <f>Sheet1!A62594</f>
        <v/>
      </c>
      <c r="B62594">
        <f>A62594*2</f>
        <v/>
      </c>
    </row>
    <row r="62595">
      <c r="A62595">
        <f>Sheet1!A62595</f>
        <v/>
      </c>
      <c r="B62595">
        <f>A62595*2</f>
        <v/>
      </c>
    </row>
    <row r="62596">
      <c r="A62596">
        <f>Sheet1!A62596</f>
        <v/>
      </c>
      <c r="B62596">
        <f>A62596*2</f>
        <v/>
      </c>
    </row>
    <row r="62597">
      <c r="A62597">
        <f>Sheet1!A62597</f>
        <v/>
      </c>
      <c r="B62597">
        <f>A62597*2</f>
        <v/>
      </c>
    </row>
    <row r="62598">
      <c r="A62598">
        <f>Sheet1!A62598</f>
        <v/>
      </c>
      <c r="B62598">
        <f>A62598*2</f>
        <v/>
      </c>
    </row>
    <row r="62599">
      <c r="A62599">
        <f>Sheet1!A62599</f>
        <v/>
      </c>
      <c r="B62599">
        <f>A62599*2</f>
        <v/>
      </c>
    </row>
    <row r="62600">
      <c r="A62600">
        <f>Sheet1!A62600</f>
        <v/>
      </c>
      <c r="B62600">
        <f>A62600*2</f>
        <v/>
      </c>
    </row>
    <row r="62601">
      <c r="A62601">
        <f>Sheet1!A62601</f>
        <v/>
      </c>
      <c r="B62601">
        <f>A62601*2</f>
        <v/>
      </c>
    </row>
    <row r="62602">
      <c r="A62602">
        <f>Sheet1!A62602</f>
        <v/>
      </c>
      <c r="B62602">
        <f>A62602*2</f>
        <v/>
      </c>
    </row>
    <row r="62603">
      <c r="A62603">
        <f>Sheet1!A62603</f>
        <v/>
      </c>
      <c r="B62603">
        <f>A62603*2</f>
        <v/>
      </c>
    </row>
    <row r="62604">
      <c r="A62604">
        <f>Sheet1!A62604</f>
        <v/>
      </c>
      <c r="B62604">
        <f>A62604*2</f>
        <v/>
      </c>
    </row>
    <row r="62605">
      <c r="A62605">
        <f>Sheet1!A62605</f>
        <v/>
      </c>
      <c r="B62605">
        <f>A62605*2</f>
        <v/>
      </c>
    </row>
    <row r="62606">
      <c r="A62606">
        <f>Sheet1!A62606</f>
        <v/>
      </c>
      <c r="B62606">
        <f>A62606*2</f>
        <v/>
      </c>
    </row>
    <row r="62607">
      <c r="A62607">
        <f>Sheet1!A62607</f>
        <v/>
      </c>
      <c r="B62607">
        <f>A62607*2</f>
        <v/>
      </c>
    </row>
    <row r="62608">
      <c r="A62608">
        <f>Sheet1!A62608</f>
        <v/>
      </c>
      <c r="B62608">
        <f>A62608*2</f>
        <v/>
      </c>
    </row>
    <row r="62609">
      <c r="A62609">
        <f>Sheet1!A62609</f>
        <v/>
      </c>
      <c r="B62609">
        <f>A62609*2</f>
        <v/>
      </c>
    </row>
    <row r="62610">
      <c r="A62610">
        <f>Sheet1!A62610</f>
        <v/>
      </c>
      <c r="B62610">
        <f>A62610*2</f>
        <v/>
      </c>
    </row>
    <row r="62611">
      <c r="A62611">
        <f>Sheet1!A62611</f>
        <v/>
      </c>
      <c r="B62611">
        <f>A62611*2</f>
        <v/>
      </c>
    </row>
    <row r="62612">
      <c r="A62612">
        <f>Sheet1!A62612</f>
        <v/>
      </c>
      <c r="B62612">
        <f>A62612*2</f>
        <v/>
      </c>
    </row>
    <row r="62613">
      <c r="A62613">
        <f>Sheet1!A62613</f>
        <v/>
      </c>
      <c r="B62613">
        <f>A62613*2</f>
        <v/>
      </c>
    </row>
    <row r="62614">
      <c r="A62614">
        <f>Sheet1!A62614</f>
        <v/>
      </c>
      <c r="B62614">
        <f>A62614*2</f>
        <v/>
      </c>
    </row>
    <row r="62615">
      <c r="A62615">
        <f>Sheet1!A62615</f>
        <v/>
      </c>
      <c r="B62615">
        <f>A62615*2</f>
        <v/>
      </c>
    </row>
    <row r="62616">
      <c r="A62616">
        <f>Sheet1!A62616</f>
        <v/>
      </c>
      <c r="B62616">
        <f>A62616*2</f>
        <v/>
      </c>
    </row>
    <row r="62617">
      <c r="A62617">
        <f>Sheet1!A62617</f>
        <v/>
      </c>
      <c r="B62617">
        <f>A62617*2</f>
        <v/>
      </c>
    </row>
    <row r="62618">
      <c r="A62618">
        <f>Sheet1!A62618</f>
        <v/>
      </c>
      <c r="B62618">
        <f>A62618*2</f>
        <v/>
      </c>
    </row>
    <row r="62619">
      <c r="A62619">
        <f>Sheet1!A62619</f>
        <v/>
      </c>
      <c r="B62619">
        <f>A62619*2</f>
        <v/>
      </c>
    </row>
    <row r="62620">
      <c r="A62620">
        <f>Sheet1!A62620</f>
        <v/>
      </c>
      <c r="B62620">
        <f>A62620*2</f>
        <v/>
      </c>
    </row>
    <row r="62621">
      <c r="A62621">
        <f>Sheet1!A62621</f>
        <v/>
      </c>
      <c r="B62621">
        <f>A62621*2</f>
        <v/>
      </c>
    </row>
    <row r="62622">
      <c r="A62622">
        <f>Sheet1!A62622</f>
        <v/>
      </c>
      <c r="B62622">
        <f>A62622*2</f>
        <v/>
      </c>
    </row>
    <row r="62623">
      <c r="A62623">
        <f>Sheet1!A62623</f>
        <v/>
      </c>
      <c r="B62623">
        <f>A62623*2</f>
        <v/>
      </c>
    </row>
    <row r="62624">
      <c r="A62624">
        <f>Sheet1!A62624</f>
        <v/>
      </c>
      <c r="B62624">
        <f>A62624*2</f>
        <v/>
      </c>
    </row>
    <row r="62625">
      <c r="A62625">
        <f>Sheet1!A62625</f>
        <v/>
      </c>
      <c r="B62625">
        <f>A62625*2</f>
        <v/>
      </c>
    </row>
    <row r="62626">
      <c r="A62626">
        <f>Sheet1!A62626</f>
        <v/>
      </c>
      <c r="B62626">
        <f>A62626*2</f>
        <v/>
      </c>
    </row>
    <row r="62627">
      <c r="A62627">
        <f>Sheet1!A62627</f>
        <v/>
      </c>
      <c r="B62627">
        <f>A62627*2</f>
        <v/>
      </c>
    </row>
    <row r="62628">
      <c r="A62628">
        <f>Sheet1!A62628</f>
        <v/>
      </c>
      <c r="B62628">
        <f>A62628*2</f>
        <v/>
      </c>
    </row>
    <row r="62629">
      <c r="A62629">
        <f>Sheet1!A62629</f>
        <v/>
      </c>
      <c r="B62629">
        <f>A62629*2</f>
        <v/>
      </c>
    </row>
    <row r="62630">
      <c r="A62630">
        <f>Sheet1!A62630</f>
        <v/>
      </c>
      <c r="B62630">
        <f>A62630*2</f>
        <v/>
      </c>
    </row>
    <row r="62631">
      <c r="A62631">
        <f>Sheet1!A62631</f>
        <v/>
      </c>
      <c r="B62631">
        <f>A62631*2</f>
        <v/>
      </c>
    </row>
    <row r="62632">
      <c r="A62632">
        <f>Sheet1!A62632</f>
        <v/>
      </c>
      <c r="B62632">
        <f>A62632*2</f>
        <v/>
      </c>
    </row>
    <row r="62633">
      <c r="A62633">
        <f>Sheet1!A62633</f>
        <v/>
      </c>
      <c r="B62633">
        <f>A62633*2</f>
        <v/>
      </c>
    </row>
    <row r="62634">
      <c r="A62634">
        <f>Sheet1!A62634</f>
        <v/>
      </c>
      <c r="B62634">
        <f>A62634*2</f>
        <v/>
      </c>
    </row>
    <row r="62635">
      <c r="A62635">
        <f>Sheet1!A62635</f>
        <v/>
      </c>
      <c r="B62635">
        <f>A62635*2</f>
        <v/>
      </c>
    </row>
    <row r="62636">
      <c r="A62636">
        <f>Sheet1!A62636</f>
        <v/>
      </c>
      <c r="B62636">
        <f>A62636*2</f>
        <v/>
      </c>
    </row>
    <row r="62637">
      <c r="A62637">
        <f>Sheet1!A62637</f>
        <v/>
      </c>
      <c r="B62637">
        <f>A62637*2</f>
        <v/>
      </c>
    </row>
    <row r="62638">
      <c r="A62638">
        <f>Sheet1!A62638</f>
        <v/>
      </c>
      <c r="B62638">
        <f>A62638*2</f>
        <v/>
      </c>
    </row>
    <row r="62639">
      <c r="A62639">
        <f>Sheet1!A62639</f>
        <v/>
      </c>
      <c r="B62639">
        <f>A62639*2</f>
        <v/>
      </c>
    </row>
    <row r="62640">
      <c r="A62640">
        <f>Sheet1!A62640</f>
        <v/>
      </c>
      <c r="B62640">
        <f>A62640*2</f>
        <v/>
      </c>
    </row>
    <row r="62641">
      <c r="A62641">
        <f>Sheet1!A62641</f>
        <v/>
      </c>
      <c r="B62641">
        <f>A62641*2</f>
        <v/>
      </c>
    </row>
    <row r="62642">
      <c r="A62642">
        <f>Sheet1!A62642</f>
        <v/>
      </c>
      <c r="B62642">
        <f>A62642*2</f>
        <v/>
      </c>
    </row>
    <row r="62643">
      <c r="A62643">
        <f>Sheet1!A62643</f>
        <v/>
      </c>
      <c r="B62643">
        <f>A62643*2</f>
        <v/>
      </c>
    </row>
    <row r="62644">
      <c r="A62644">
        <f>Sheet1!A62644</f>
        <v/>
      </c>
      <c r="B62644">
        <f>A62644*2</f>
        <v/>
      </c>
    </row>
    <row r="62645">
      <c r="A62645">
        <f>Sheet1!A62645</f>
        <v/>
      </c>
      <c r="B62645">
        <f>A62645*2</f>
        <v/>
      </c>
    </row>
    <row r="62646">
      <c r="A62646">
        <f>Sheet1!A62646</f>
        <v/>
      </c>
      <c r="B62646">
        <f>A62646*2</f>
        <v/>
      </c>
    </row>
    <row r="62647">
      <c r="A62647">
        <f>Sheet1!A62647</f>
        <v/>
      </c>
      <c r="B62647">
        <f>A62647*2</f>
        <v/>
      </c>
    </row>
    <row r="62648">
      <c r="A62648">
        <f>Sheet1!A62648</f>
        <v/>
      </c>
      <c r="B62648">
        <f>A62648*2</f>
        <v/>
      </c>
    </row>
    <row r="62649">
      <c r="A62649">
        <f>Sheet1!A62649</f>
        <v/>
      </c>
      <c r="B62649">
        <f>A62649*2</f>
        <v/>
      </c>
    </row>
    <row r="62650">
      <c r="A62650">
        <f>Sheet1!A62650</f>
        <v/>
      </c>
      <c r="B62650">
        <f>A62650*2</f>
        <v/>
      </c>
    </row>
    <row r="62651">
      <c r="A62651">
        <f>Sheet1!A62651</f>
        <v/>
      </c>
      <c r="B62651">
        <f>A62651*2</f>
        <v/>
      </c>
    </row>
    <row r="62652">
      <c r="A62652">
        <f>Sheet1!A62652</f>
        <v/>
      </c>
      <c r="B62652">
        <f>A62652*2</f>
        <v/>
      </c>
    </row>
    <row r="62653">
      <c r="A62653">
        <f>Sheet1!A62653</f>
        <v/>
      </c>
      <c r="B62653">
        <f>A62653*2</f>
        <v/>
      </c>
    </row>
    <row r="62654">
      <c r="A62654">
        <f>Sheet1!A62654</f>
        <v/>
      </c>
      <c r="B62654">
        <f>A62654*2</f>
        <v/>
      </c>
    </row>
    <row r="62655">
      <c r="A62655">
        <f>Sheet1!A62655</f>
        <v/>
      </c>
      <c r="B62655">
        <f>A62655*2</f>
        <v/>
      </c>
    </row>
    <row r="62656">
      <c r="A62656">
        <f>Sheet1!A62656</f>
        <v/>
      </c>
      <c r="B62656">
        <f>A62656*2</f>
        <v/>
      </c>
    </row>
    <row r="62657">
      <c r="A62657">
        <f>Sheet1!A62657</f>
        <v/>
      </c>
      <c r="B62657">
        <f>A62657*2</f>
        <v/>
      </c>
    </row>
    <row r="62658">
      <c r="A62658">
        <f>Sheet1!A62658</f>
        <v/>
      </c>
      <c r="B62658">
        <f>A62658*2</f>
        <v/>
      </c>
    </row>
    <row r="62659">
      <c r="A62659">
        <f>Sheet1!A62659</f>
        <v/>
      </c>
      <c r="B62659">
        <f>A62659*2</f>
        <v/>
      </c>
    </row>
    <row r="62660">
      <c r="A62660">
        <f>Sheet1!A62660</f>
        <v/>
      </c>
      <c r="B62660">
        <f>A62660*2</f>
        <v/>
      </c>
    </row>
    <row r="62661">
      <c r="A62661">
        <f>Sheet1!A62661</f>
        <v/>
      </c>
      <c r="B62661">
        <f>A62661*2</f>
        <v/>
      </c>
    </row>
    <row r="62662">
      <c r="A62662">
        <f>Sheet1!A62662</f>
        <v/>
      </c>
      <c r="B62662">
        <f>A62662*2</f>
        <v/>
      </c>
    </row>
    <row r="62663">
      <c r="A62663">
        <f>Sheet1!A62663</f>
        <v/>
      </c>
      <c r="B62663">
        <f>A62663*2</f>
        <v/>
      </c>
    </row>
    <row r="62664">
      <c r="A62664">
        <f>Sheet1!A62664</f>
        <v/>
      </c>
      <c r="B62664">
        <f>A62664*2</f>
        <v/>
      </c>
    </row>
    <row r="62665">
      <c r="A62665">
        <f>Sheet1!A62665</f>
        <v/>
      </c>
      <c r="B62665">
        <f>A62665*2</f>
        <v/>
      </c>
    </row>
    <row r="62666">
      <c r="A62666">
        <f>Sheet1!A62666</f>
        <v/>
      </c>
      <c r="B62666">
        <f>A62666*2</f>
        <v/>
      </c>
    </row>
    <row r="62667">
      <c r="A62667">
        <f>Sheet1!A62667</f>
        <v/>
      </c>
      <c r="B62667">
        <f>A62667*2</f>
        <v/>
      </c>
    </row>
    <row r="62668">
      <c r="A62668">
        <f>Sheet1!A62668</f>
        <v/>
      </c>
      <c r="B62668">
        <f>A62668*2</f>
        <v/>
      </c>
    </row>
    <row r="62669">
      <c r="A62669">
        <f>Sheet1!A62669</f>
        <v/>
      </c>
      <c r="B62669">
        <f>A62669*2</f>
        <v/>
      </c>
    </row>
    <row r="62670">
      <c r="A62670">
        <f>Sheet1!A62670</f>
        <v/>
      </c>
      <c r="B62670">
        <f>A62670*2</f>
        <v/>
      </c>
    </row>
    <row r="62671">
      <c r="A62671">
        <f>Sheet1!A62671</f>
        <v/>
      </c>
      <c r="B62671">
        <f>A62671*2</f>
        <v/>
      </c>
    </row>
    <row r="62672">
      <c r="A62672">
        <f>Sheet1!A62672</f>
        <v/>
      </c>
      <c r="B62672">
        <f>A62672*2</f>
        <v/>
      </c>
    </row>
    <row r="62673">
      <c r="A62673">
        <f>Sheet1!A62673</f>
        <v/>
      </c>
      <c r="B62673">
        <f>A62673*2</f>
        <v/>
      </c>
    </row>
    <row r="62674">
      <c r="A62674">
        <f>Sheet1!A62674</f>
        <v/>
      </c>
      <c r="B62674">
        <f>A62674*2</f>
        <v/>
      </c>
    </row>
    <row r="62675">
      <c r="A62675">
        <f>Sheet1!A62675</f>
        <v/>
      </c>
      <c r="B62675">
        <f>A62675*2</f>
        <v/>
      </c>
    </row>
    <row r="62676">
      <c r="A62676">
        <f>Sheet1!A62676</f>
        <v/>
      </c>
      <c r="B62676">
        <f>A62676*2</f>
        <v/>
      </c>
    </row>
    <row r="62677">
      <c r="A62677">
        <f>Sheet1!A62677</f>
        <v/>
      </c>
      <c r="B62677">
        <f>A62677*2</f>
        <v/>
      </c>
    </row>
    <row r="62678">
      <c r="A62678">
        <f>Sheet1!A62678</f>
        <v/>
      </c>
      <c r="B62678">
        <f>A62678*2</f>
        <v/>
      </c>
    </row>
    <row r="62679">
      <c r="A62679">
        <f>Sheet1!A62679</f>
        <v/>
      </c>
      <c r="B62679">
        <f>A62679*2</f>
        <v/>
      </c>
    </row>
    <row r="62680">
      <c r="A62680">
        <f>Sheet1!A62680</f>
        <v/>
      </c>
      <c r="B62680">
        <f>A62680*2</f>
        <v/>
      </c>
    </row>
    <row r="62681">
      <c r="A62681">
        <f>Sheet1!A62681</f>
        <v/>
      </c>
      <c r="B62681">
        <f>A62681*2</f>
        <v/>
      </c>
    </row>
    <row r="62682">
      <c r="A62682">
        <f>Sheet1!A62682</f>
        <v/>
      </c>
      <c r="B62682">
        <f>A62682*2</f>
        <v/>
      </c>
    </row>
    <row r="62683">
      <c r="A62683">
        <f>Sheet1!A62683</f>
        <v/>
      </c>
      <c r="B62683">
        <f>A62683*2</f>
        <v/>
      </c>
    </row>
    <row r="62684">
      <c r="A62684">
        <f>Sheet1!A62684</f>
        <v/>
      </c>
      <c r="B62684">
        <f>A62684*2</f>
        <v/>
      </c>
    </row>
    <row r="62685">
      <c r="A62685">
        <f>Sheet1!A62685</f>
        <v/>
      </c>
      <c r="B62685">
        <f>A62685*2</f>
        <v/>
      </c>
    </row>
    <row r="62686">
      <c r="A62686">
        <f>Sheet1!A62686</f>
        <v/>
      </c>
      <c r="B62686">
        <f>A62686*2</f>
        <v/>
      </c>
    </row>
    <row r="62687">
      <c r="A62687">
        <f>Sheet1!A62687</f>
        <v/>
      </c>
      <c r="B62687">
        <f>A62687*2</f>
        <v/>
      </c>
    </row>
    <row r="62688">
      <c r="A62688">
        <f>Sheet1!A62688</f>
        <v/>
      </c>
      <c r="B62688">
        <f>A62688*2</f>
        <v/>
      </c>
    </row>
    <row r="62689">
      <c r="A62689">
        <f>Sheet1!A62689</f>
        <v/>
      </c>
      <c r="B62689">
        <f>A62689*2</f>
        <v/>
      </c>
    </row>
    <row r="62690">
      <c r="A62690">
        <f>Sheet1!A62690</f>
        <v/>
      </c>
      <c r="B62690">
        <f>A62690*2</f>
        <v/>
      </c>
    </row>
    <row r="62691">
      <c r="A62691">
        <f>Sheet1!A62691</f>
        <v/>
      </c>
      <c r="B62691">
        <f>A62691*2</f>
        <v/>
      </c>
    </row>
    <row r="62692">
      <c r="A62692">
        <f>Sheet1!A62692</f>
        <v/>
      </c>
      <c r="B62692">
        <f>A62692*2</f>
        <v/>
      </c>
    </row>
    <row r="62693">
      <c r="A62693">
        <f>Sheet1!A62693</f>
        <v/>
      </c>
      <c r="B62693">
        <f>A62693*2</f>
        <v/>
      </c>
    </row>
    <row r="62694">
      <c r="A62694">
        <f>Sheet1!A62694</f>
        <v/>
      </c>
      <c r="B62694">
        <f>A62694*2</f>
        <v/>
      </c>
    </row>
    <row r="62695">
      <c r="A62695">
        <f>Sheet1!A62695</f>
        <v/>
      </c>
      <c r="B62695">
        <f>A62695*2</f>
        <v/>
      </c>
    </row>
    <row r="62696">
      <c r="A62696">
        <f>Sheet1!A62696</f>
        <v/>
      </c>
      <c r="B62696">
        <f>A62696*2</f>
        <v/>
      </c>
    </row>
    <row r="62697">
      <c r="A62697">
        <f>Sheet1!A62697</f>
        <v/>
      </c>
      <c r="B62697">
        <f>A62697*2</f>
        <v/>
      </c>
    </row>
    <row r="62698">
      <c r="A62698">
        <f>Sheet1!A62698</f>
        <v/>
      </c>
      <c r="B62698">
        <f>A62698*2</f>
        <v/>
      </c>
    </row>
    <row r="62699">
      <c r="A62699">
        <f>Sheet1!A62699</f>
        <v/>
      </c>
      <c r="B62699">
        <f>A62699*2</f>
        <v/>
      </c>
    </row>
    <row r="62700">
      <c r="A62700">
        <f>Sheet1!A62700</f>
        <v/>
      </c>
      <c r="B62700">
        <f>A62700*2</f>
        <v/>
      </c>
    </row>
    <row r="62701">
      <c r="A62701">
        <f>Sheet1!A62701</f>
        <v/>
      </c>
      <c r="B62701">
        <f>A62701*2</f>
        <v/>
      </c>
    </row>
    <row r="62702">
      <c r="A62702">
        <f>Sheet1!A62702</f>
        <v/>
      </c>
      <c r="B62702">
        <f>A62702*2</f>
        <v/>
      </c>
    </row>
    <row r="62703">
      <c r="A62703">
        <f>Sheet1!A62703</f>
        <v/>
      </c>
      <c r="B62703">
        <f>A62703*2</f>
        <v/>
      </c>
    </row>
    <row r="62704">
      <c r="A62704">
        <f>Sheet1!A62704</f>
        <v/>
      </c>
      <c r="B62704">
        <f>A62704*2</f>
        <v/>
      </c>
    </row>
    <row r="62705">
      <c r="A62705">
        <f>Sheet1!A62705</f>
        <v/>
      </c>
      <c r="B62705">
        <f>A62705*2</f>
        <v/>
      </c>
    </row>
    <row r="62706">
      <c r="A62706">
        <f>Sheet1!A62706</f>
        <v/>
      </c>
      <c r="B62706">
        <f>A62706*2</f>
        <v/>
      </c>
    </row>
    <row r="62707">
      <c r="A62707">
        <f>Sheet1!A62707</f>
        <v/>
      </c>
      <c r="B62707">
        <f>A62707*2</f>
        <v/>
      </c>
    </row>
    <row r="62708">
      <c r="A62708">
        <f>Sheet1!A62708</f>
        <v/>
      </c>
      <c r="B62708">
        <f>A62708*2</f>
        <v/>
      </c>
    </row>
    <row r="62709">
      <c r="A62709">
        <f>Sheet1!A62709</f>
        <v/>
      </c>
      <c r="B62709">
        <f>A62709*2</f>
        <v/>
      </c>
    </row>
    <row r="62710">
      <c r="A62710">
        <f>Sheet1!A62710</f>
        <v/>
      </c>
      <c r="B62710">
        <f>A62710*2</f>
        <v/>
      </c>
    </row>
    <row r="62711">
      <c r="A62711">
        <f>Sheet1!A62711</f>
        <v/>
      </c>
      <c r="B62711">
        <f>A62711*2</f>
        <v/>
      </c>
    </row>
    <row r="62712">
      <c r="A62712">
        <f>Sheet1!A62712</f>
        <v/>
      </c>
      <c r="B62712">
        <f>A62712*2</f>
        <v/>
      </c>
    </row>
    <row r="62713">
      <c r="A62713">
        <f>Sheet1!A62713</f>
        <v/>
      </c>
      <c r="B62713">
        <f>A62713*2</f>
        <v/>
      </c>
    </row>
    <row r="62714">
      <c r="A62714">
        <f>Sheet1!A62714</f>
        <v/>
      </c>
      <c r="B62714">
        <f>A62714*2</f>
        <v/>
      </c>
    </row>
    <row r="62715">
      <c r="A62715">
        <f>Sheet1!A62715</f>
        <v/>
      </c>
      <c r="B62715">
        <f>A62715*2</f>
        <v/>
      </c>
    </row>
    <row r="62716">
      <c r="A62716">
        <f>Sheet1!A62716</f>
        <v/>
      </c>
      <c r="B62716">
        <f>A62716*2</f>
        <v/>
      </c>
    </row>
    <row r="62717">
      <c r="A62717">
        <f>Sheet1!A62717</f>
        <v/>
      </c>
      <c r="B62717">
        <f>A62717*2</f>
        <v/>
      </c>
    </row>
    <row r="62718">
      <c r="A62718">
        <f>Sheet1!A62718</f>
        <v/>
      </c>
      <c r="B62718">
        <f>A62718*2</f>
        <v/>
      </c>
    </row>
    <row r="62719">
      <c r="A62719">
        <f>Sheet1!A62719</f>
        <v/>
      </c>
      <c r="B62719">
        <f>A62719*2</f>
        <v/>
      </c>
    </row>
    <row r="62720">
      <c r="A62720">
        <f>Sheet1!A62720</f>
        <v/>
      </c>
      <c r="B62720">
        <f>A62720*2</f>
        <v/>
      </c>
    </row>
    <row r="62721">
      <c r="A62721">
        <f>Sheet1!A62721</f>
        <v/>
      </c>
      <c r="B62721">
        <f>A62721*2</f>
        <v/>
      </c>
    </row>
    <row r="62722">
      <c r="A62722">
        <f>Sheet1!A62722</f>
        <v/>
      </c>
      <c r="B62722">
        <f>A62722*2</f>
        <v/>
      </c>
    </row>
    <row r="62723">
      <c r="A62723">
        <f>Sheet1!A62723</f>
        <v/>
      </c>
      <c r="B62723">
        <f>A62723*2</f>
        <v/>
      </c>
    </row>
    <row r="62724">
      <c r="A62724">
        <f>Sheet1!A62724</f>
        <v/>
      </c>
      <c r="B62724">
        <f>A62724*2</f>
        <v/>
      </c>
    </row>
    <row r="62725">
      <c r="A62725">
        <f>Sheet1!A62725</f>
        <v/>
      </c>
      <c r="B62725">
        <f>A62725*2</f>
        <v/>
      </c>
    </row>
    <row r="62726">
      <c r="A62726">
        <f>Sheet1!A62726</f>
        <v/>
      </c>
      <c r="B62726">
        <f>A62726*2</f>
        <v/>
      </c>
    </row>
    <row r="62727">
      <c r="A62727">
        <f>Sheet1!A62727</f>
        <v/>
      </c>
      <c r="B62727">
        <f>A62727*2</f>
        <v/>
      </c>
    </row>
    <row r="62728">
      <c r="A62728">
        <f>Sheet1!A62728</f>
        <v/>
      </c>
      <c r="B62728">
        <f>A62728*2</f>
        <v/>
      </c>
    </row>
    <row r="62729">
      <c r="A62729">
        <f>Sheet1!A62729</f>
        <v/>
      </c>
      <c r="B62729">
        <f>A62729*2</f>
        <v/>
      </c>
    </row>
    <row r="62730">
      <c r="A62730">
        <f>Sheet1!A62730</f>
        <v/>
      </c>
      <c r="B62730">
        <f>A62730*2</f>
        <v/>
      </c>
    </row>
    <row r="62731">
      <c r="A62731">
        <f>Sheet1!A62731</f>
        <v/>
      </c>
      <c r="B62731">
        <f>A62731*2</f>
        <v/>
      </c>
    </row>
    <row r="62732">
      <c r="A62732">
        <f>Sheet1!A62732</f>
        <v/>
      </c>
      <c r="B62732">
        <f>A62732*2</f>
        <v/>
      </c>
    </row>
    <row r="62733">
      <c r="A62733">
        <f>Sheet1!A62733</f>
        <v/>
      </c>
      <c r="B62733">
        <f>A62733*2</f>
        <v/>
      </c>
    </row>
    <row r="62734">
      <c r="A62734">
        <f>Sheet1!A62734</f>
        <v/>
      </c>
      <c r="B62734">
        <f>A62734*2</f>
        <v/>
      </c>
    </row>
    <row r="62735">
      <c r="A62735">
        <f>Sheet1!A62735</f>
        <v/>
      </c>
      <c r="B62735">
        <f>A62735*2</f>
        <v/>
      </c>
    </row>
    <row r="62736">
      <c r="A62736">
        <f>Sheet1!A62736</f>
        <v/>
      </c>
      <c r="B62736">
        <f>A62736*2</f>
        <v/>
      </c>
    </row>
    <row r="62737">
      <c r="A62737">
        <f>Sheet1!A62737</f>
        <v/>
      </c>
      <c r="B62737">
        <f>A62737*2</f>
        <v/>
      </c>
    </row>
    <row r="62738">
      <c r="A62738">
        <f>Sheet1!A62738</f>
        <v/>
      </c>
      <c r="B62738">
        <f>A62738*2</f>
        <v/>
      </c>
    </row>
    <row r="62739">
      <c r="A62739">
        <f>Sheet1!A62739</f>
        <v/>
      </c>
      <c r="B62739">
        <f>A62739*2</f>
        <v/>
      </c>
    </row>
    <row r="62740">
      <c r="A62740">
        <f>Sheet1!A62740</f>
        <v/>
      </c>
      <c r="B62740">
        <f>A62740*2</f>
        <v/>
      </c>
    </row>
    <row r="62741">
      <c r="A62741">
        <f>Sheet1!A62741</f>
        <v/>
      </c>
      <c r="B62741">
        <f>A62741*2</f>
        <v/>
      </c>
    </row>
    <row r="62742">
      <c r="A62742">
        <f>Sheet1!A62742</f>
        <v/>
      </c>
      <c r="B62742">
        <f>A62742*2</f>
        <v/>
      </c>
    </row>
    <row r="62743">
      <c r="A62743">
        <f>Sheet1!A62743</f>
        <v/>
      </c>
      <c r="B62743">
        <f>A62743*2</f>
        <v/>
      </c>
    </row>
    <row r="62744">
      <c r="A62744">
        <f>Sheet1!A62744</f>
        <v/>
      </c>
      <c r="B62744">
        <f>A62744*2</f>
        <v/>
      </c>
    </row>
    <row r="62745">
      <c r="A62745">
        <f>Sheet1!A62745</f>
        <v/>
      </c>
      <c r="B62745">
        <f>A62745*2</f>
        <v/>
      </c>
    </row>
    <row r="62746">
      <c r="A62746">
        <f>Sheet1!A62746</f>
        <v/>
      </c>
      <c r="B62746">
        <f>A62746*2</f>
        <v/>
      </c>
    </row>
    <row r="62747">
      <c r="A62747">
        <f>Sheet1!A62747</f>
        <v/>
      </c>
      <c r="B62747">
        <f>A62747*2</f>
        <v/>
      </c>
    </row>
    <row r="62748">
      <c r="A62748">
        <f>Sheet1!A62748</f>
        <v/>
      </c>
      <c r="B62748">
        <f>A62748*2</f>
        <v/>
      </c>
    </row>
    <row r="62749">
      <c r="A62749">
        <f>Sheet1!A62749</f>
        <v/>
      </c>
      <c r="B62749">
        <f>A62749*2</f>
        <v/>
      </c>
    </row>
    <row r="62750">
      <c r="A62750">
        <f>Sheet1!A62750</f>
        <v/>
      </c>
      <c r="B62750">
        <f>A62750*2</f>
        <v/>
      </c>
    </row>
    <row r="62751">
      <c r="A62751">
        <f>Sheet1!A62751</f>
        <v/>
      </c>
      <c r="B62751">
        <f>A62751*2</f>
        <v/>
      </c>
    </row>
    <row r="62752">
      <c r="A62752">
        <f>Sheet1!A62752</f>
        <v/>
      </c>
      <c r="B62752">
        <f>A62752*2</f>
        <v/>
      </c>
    </row>
    <row r="62753">
      <c r="A62753">
        <f>Sheet1!A62753</f>
        <v/>
      </c>
      <c r="B62753">
        <f>A62753*2</f>
        <v/>
      </c>
    </row>
    <row r="62754">
      <c r="A62754">
        <f>Sheet1!A62754</f>
        <v/>
      </c>
      <c r="B62754">
        <f>A62754*2</f>
        <v/>
      </c>
    </row>
    <row r="62755">
      <c r="A62755">
        <f>Sheet1!A62755</f>
        <v/>
      </c>
      <c r="B62755">
        <f>A62755*2</f>
        <v/>
      </c>
    </row>
    <row r="62756">
      <c r="A62756">
        <f>Sheet1!A62756</f>
        <v/>
      </c>
      <c r="B62756">
        <f>A62756*2</f>
        <v/>
      </c>
    </row>
    <row r="62757">
      <c r="A62757">
        <f>Sheet1!A62757</f>
        <v/>
      </c>
      <c r="B62757">
        <f>A62757*2</f>
        <v/>
      </c>
    </row>
    <row r="62758">
      <c r="A62758">
        <f>Sheet1!A62758</f>
        <v/>
      </c>
      <c r="B62758">
        <f>A62758*2</f>
        <v/>
      </c>
    </row>
    <row r="62759">
      <c r="A62759">
        <f>Sheet1!A62759</f>
        <v/>
      </c>
      <c r="B62759">
        <f>A62759*2</f>
        <v/>
      </c>
    </row>
    <row r="62760">
      <c r="A62760">
        <f>Sheet1!A62760</f>
        <v/>
      </c>
      <c r="B62760">
        <f>A62760*2</f>
        <v/>
      </c>
    </row>
    <row r="62761">
      <c r="A62761">
        <f>Sheet1!A62761</f>
        <v/>
      </c>
      <c r="B62761">
        <f>A62761*2</f>
        <v/>
      </c>
    </row>
    <row r="62762">
      <c r="A62762">
        <f>Sheet1!A62762</f>
        <v/>
      </c>
      <c r="B62762">
        <f>A62762*2</f>
        <v/>
      </c>
    </row>
    <row r="62763">
      <c r="A62763">
        <f>Sheet1!A62763</f>
        <v/>
      </c>
      <c r="B62763">
        <f>A62763*2</f>
        <v/>
      </c>
    </row>
    <row r="62764">
      <c r="A62764">
        <f>Sheet1!A62764</f>
        <v/>
      </c>
      <c r="B62764">
        <f>A62764*2</f>
        <v/>
      </c>
    </row>
    <row r="62765">
      <c r="A62765">
        <f>Sheet1!A62765</f>
        <v/>
      </c>
      <c r="B62765">
        <f>A62765*2</f>
        <v/>
      </c>
    </row>
    <row r="62766">
      <c r="A62766">
        <f>Sheet1!A62766</f>
        <v/>
      </c>
      <c r="B62766">
        <f>A62766*2</f>
        <v/>
      </c>
    </row>
    <row r="62767">
      <c r="A62767">
        <f>Sheet1!A62767</f>
        <v/>
      </c>
      <c r="B62767">
        <f>A62767*2</f>
        <v/>
      </c>
    </row>
    <row r="62768">
      <c r="A62768">
        <f>Sheet1!A62768</f>
        <v/>
      </c>
      <c r="B62768">
        <f>A62768*2</f>
        <v/>
      </c>
    </row>
    <row r="62769">
      <c r="A62769">
        <f>Sheet1!A62769</f>
        <v/>
      </c>
      <c r="B62769">
        <f>A62769*2</f>
        <v/>
      </c>
    </row>
    <row r="62770">
      <c r="A62770">
        <f>Sheet1!A62770</f>
        <v/>
      </c>
      <c r="B62770">
        <f>A62770*2</f>
        <v/>
      </c>
    </row>
    <row r="62771">
      <c r="A62771">
        <f>Sheet1!A62771</f>
        <v/>
      </c>
      <c r="B62771">
        <f>A62771*2</f>
        <v/>
      </c>
    </row>
    <row r="62772">
      <c r="A62772">
        <f>Sheet1!A62772</f>
        <v/>
      </c>
      <c r="B62772">
        <f>A62772*2</f>
        <v/>
      </c>
    </row>
    <row r="62773">
      <c r="A62773">
        <f>Sheet1!A62773</f>
        <v/>
      </c>
      <c r="B62773">
        <f>A62773*2</f>
        <v/>
      </c>
    </row>
    <row r="62774">
      <c r="A62774">
        <f>Sheet1!A62774</f>
        <v/>
      </c>
      <c r="B62774">
        <f>A62774*2</f>
        <v/>
      </c>
    </row>
    <row r="62775">
      <c r="A62775">
        <f>Sheet1!A62775</f>
        <v/>
      </c>
      <c r="B62775">
        <f>A62775*2</f>
        <v/>
      </c>
    </row>
    <row r="62776">
      <c r="A62776">
        <f>Sheet1!A62776</f>
        <v/>
      </c>
      <c r="B62776">
        <f>A62776*2</f>
        <v/>
      </c>
    </row>
    <row r="62777">
      <c r="A62777">
        <f>Sheet1!A62777</f>
        <v/>
      </c>
      <c r="B62777">
        <f>A62777*2</f>
        <v/>
      </c>
    </row>
    <row r="62778">
      <c r="A62778">
        <f>Sheet1!A62778</f>
        <v/>
      </c>
      <c r="B62778">
        <f>A62778*2</f>
        <v/>
      </c>
    </row>
    <row r="62779">
      <c r="A62779">
        <f>Sheet1!A62779</f>
        <v/>
      </c>
      <c r="B62779">
        <f>A62779*2</f>
        <v/>
      </c>
    </row>
    <row r="62780">
      <c r="A62780">
        <f>Sheet1!A62780</f>
        <v/>
      </c>
      <c r="B62780">
        <f>A62780*2</f>
        <v/>
      </c>
    </row>
    <row r="62781">
      <c r="A62781">
        <f>Sheet1!A62781</f>
        <v/>
      </c>
      <c r="B62781">
        <f>A62781*2</f>
        <v/>
      </c>
    </row>
    <row r="62782">
      <c r="A62782">
        <f>Sheet1!A62782</f>
        <v/>
      </c>
      <c r="B62782">
        <f>A62782*2</f>
        <v/>
      </c>
    </row>
    <row r="62783">
      <c r="A62783">
        <f>Sheet1!A62783</f>
        <v/>
      </c>
      <c r="B62783">
        <f>A62783*2</f>
        <v/>
      </c>
    </row>
    <row r="62784">
      <c r="A62784">
        <f>Sheet1!A62784</f>
        <v/>
      </c>
      <c r="B62784">
        <f>A62784*2</f>
        <v/>
      </c>
    </row>
    <row r="62785">
      <c r="A62785">
        <f>Sheet1!A62785</f>
        <v/>
      </c>
      <c r="B62785">
        <f>A62785*2</f>
        <v/>
      </c>
    </row>
    <row r="62786">
      <c r="A62786">
        <f>Sheet1!A62786</f>
        <v/>
      </c>
      <c r="B62786">
        <f>A62786*2</f>
        <v/>
      </c>
    </row>
    <row r="62787">
      <c r="A62787">
        <f>Sheet1!A62787</f>
        <v/>
      </c>
      <c r="B62787">
        <f>A62787*2</f>
        <v/>
      </c>
    </row>
    <row r="62788">
      <c r="A62788">
        <f>Sheet1!A62788</f>
        <v/>
      </c>
      <c r="B62788">
        <f>A62788*2</f>
        <v/>
      </c>
    </row>
    <row r="62789">
      <c r="A62789">
        <f>Sheet1!A62789</f>
        <v/>
      </c>
      <c r="B62789">
        <f>A62789*2</f>
        <v/>
      </c>
    </row>
    <row r="62790">
      <c r="A62790">
        <f>Sheet1!A62790</f>
        <v/>
      </c>
      <c r="B62790">
        <f>A62790*2</f>
        <v/>
      </c>
    </row>
    <row r="62791">
      <c r="A62791">
        <f>Sheet1!A62791</f>
        <v/>
      </c>
      <c r="B62791">
        <f>A62791*2</f>
        <v/>
      </c>
    </row>
    <row r="62792">
      <c r="A62792">
        <f>Sheet1!A62792</f>
        <v/>
      </c>
      <c r="B62792">
        <f>A62792*2</f>
        <v/>
      </c>
    </row>
    <row r="62793">
      <c r="A62793">
        <f>Sheet1!A62793</f>
        <v/>
      </c>
      <c r="B62793">
        <f>A62793*2</f>
        <v/>
      </c>
    </row>
    <row r="62794">
      <c r="A62794">
        <f>Sheet1!A62794</f>
        <v/>
      </c>
      <c r="B62794">
        <f>A62794*2</f>
        <v/>
      </c>
    </row>
    <row r="62795">
      <c r="A62795">
        <f>Sheet1!A62795</f>
        <v/>
      </c>
      <c r="B62795">
        <f>A62795*2</f>
        <v/>
      </c>
    </row>
    <row r="62796">
      <c r="A62796">
        <f>Sheet1!A62796</f>
        <v/>
      </c>
      <c r="B62796">
        <f>A62796*2</f>
        <v/>
      </c>
    </row>
    <row r="62797">
      <c r="A62797">
        <f>Sheet1!A62797</f>
        <v/>
      </c>
      <c r="B62797">
        <f>A62797*2</f>
        <v/>
      </c>
    </row>
    <row r="62798">
      <c r="A62798">
        <f>Sheet1!A62798</f>
        <v/>
      </c>
      <c r="B62798">
        <f>A62798*2</f>
        <v/>
      </c>
    </row>
    <row r="62799">
      <c r="A62799">
        <f>Sheet1!A62799</f>
        <v/>
      </c>
      <c r="B62799">
        <f>A62799*2</f>
        <v/>
      </c>
    </row>
    <row r="62800">
      <c r="A62800">
        <f>Sheet1!A62800</f>
        <v/>
      </c>
      <c r="B62800">
        <f>A62800*2</f>
        <v/>
      </c>
    </row>
    <row r="62801">
      <c r="A62801">
        <f>Sheet1!A62801</f>
        <v/>
      </c>
      <c r="B62801">
        <f>A62801*2</f>
        <v/>
      </c>
    </row>
    <row r="62802">
      <c r="A62802">
        <f>Sheet1!A62802</f>
        <v/>
      </c>
      <c r="B62802">
        <f>A62802*2</f>
        <v/>
      </c>
    </row>
    <row r="62803">
      <c r="A62803">
        <f>Sheet1!A62803</f>
        <v/>
      </c>
      <c r="B62803">
        <f>A62803*2</f>
        <v/>
      </c>
    </row>
    <row r="62804">
      <c r="A62804">
        <f>Sheet1!A62804</f>
        <v/>
      </c>
      <c r="B62804">
        <f>A62804*2</f>
        <v/>
      </c>
    </row>
    <row r="62805">
      <c r="A62805">
        <f>Sheet1!A62805</f>
        <v/>
      </c>
      <c r="B62805">
        <f>A62805*2</f>
        <v/>
      </c>
    </row>
    <row r="62806">
      <c r="A62806">
        <f>Sheet1!A62806</f>
        <v/>
      </c>
      <c r="B62806">
        <f>A62806*2</f>
        <v/>
      </c>
    </row>
    <row r="62807">
      <c r="A62807">
        <f>Sheet1!A62807</f>
        <v/>
      </c>
      <c r="B62807">
        <f>A62807*2</f>
        <v/>
      </c>
    </row>
    <row r="62808">
      <c r="A62808">
        <f>Sheet1!A62808</f>
        <v/>
      </c>
      <c r="B62808">
        <f>A62808*2</f>
        <v/>
      </c>
    </row>
    <row r="62809">
      <c r="A62809">
        <f>Sheet1!A62809</f>
        <v/>
      </c>
      <c r="B62809">
        <f>A62809*2</f>
        <v/>
      </c>
    </row>
    <row r="62810">
      <c r="A62810">
        <f>Sheet1!A62810</f>
        <v/>
      </c>
      <c r="B62810">
        <f>A62810*2</f>
        <v/>
      </c>
    </row>
    <row r="62811">
      <c r="A62811">
        <f>Sheet1!A62811</f>
        <v/>
      </c>
      <c r="B62811">
        <f>A62811*2</f>
        <v/>
      </c>
    </row>
    <row r="62812">
      <c r="A62812">
        <f>Sheet1!A62812</f>
        <v/>
      </c>
      <c r="B62812">
        <f>A62812*2</f>
        <v/>
      </c>
    </row>
    <row r="62813">
      <c r="A62813">
        <f>Sheet1!A62813</f>
        <v/>
      </c>
      <c r="B62813">
        <f>A62813*2</f>
        <v/>
      </c>
    </row>
    <row r="62814">
      <c r="A62814">
        <f>Sheet1!A62814</f>
        <v/>
      </c>
      <c r="B62814">
        <f>A62814*2</f>
        <v/>
      </c>
    </row>
    <row r="62815">
      <c r="A62815">
        <f>Sheet1!A62815</f>
        <v/>
      </c>
      <c r="B62815">
        <f>A62815*2</f>
        <v/>
      </c>
    </row>
    <row r="62816">
      <c r="A62816">
        <f>Sheet1!A62816</f>
        <v/>
      </c>
      <c r="B62816">
        <f>A62816*2</f>
        <v/>
      </c>
    </row>
    <row r="62817">
      <c r="A62817">
        <f>Sheet1!A62817</f>
        <v/>
      </c>
      <c r="B62817">
        <f>A62817*2</f>
        <v/>
      </c>
    </row>
    <row r="62818">
      <c r="A62818">
        <f>Sheet1!A62818</f>
        <v/>
      </c>
      <c r="B62818">
        <f>A62818*2</f>
        <v/>
      </c>
    </row>
    <row r="62819">
      <c r="A62819">
        <f>Sheet1!A62819</f>
        <v/>
      </c>
      <c r="B62819">
        <f>A62819*2</f>
        <v/>
      </c>
    </row>
    <row r="62820">
      <c r="A62820">
        <f>Sheet1!A62820</f>
        <v/>
      </c>
      <c r="B62820">
        <f>A62820*2</f>
        <v/>
      </c>
    </row>
    <row r="62821">
      <c r="A62821">
        <f>Sheet1!A62821</f>
        <v/>
      </c>
      <c r="B62821">
        <f>A62821*2</f>
        <v/>
      </c>
    </row>
    <row r="62822">
      <c r="A62822">
        <f>Sheet1!A62822</f>
        <v/>
      </c>
      <c r="B62822">
        <f>A62822*2</f>
        <v/>
      </c>
    </row>
    <row r="62823">
      <c r="A62823">
        <f>Sheet1!A62823</f>
        <v/>
      </c>
      <c r="B62823">
        <f>A62823*2</f>
        <v/>
      </c>
    </row>
    <row r="62824">
      <c r="A62824">
        <f>Sheet1!A62824</f>
        <v/>
      </c>
      <c r="B62824">
        <f>A62824*2</f>
        <v/>
      </c>
    </row>
    <row r="62825">
      <c r="A62825">
        <f>Sheet1!A62825</f>
        <v/>
      </c>
      <c r="B62825">
        <f>A62825*2</f>
        <v/>
      </c>
    </row>
    <row r="62826">
      <c r="A62826">
        <f>Sheet1!A62826</f>
        <v/>
      </c>
      <c r="B62826">
        <f>A62826*2</f>
        <v/>
      </c>
    </row>
    <row r="62827">
      <c r="A62827">
        <f>Sheet1!A62827</f>
        <v/>
      </c>
      <c r="B62827">
        <f>A62827*2</f>
        <v/>
      </c>
    </row>
    <row r="62828">
      <c r="A62828">
        <f>Sheet1!A62828</f>
        <v/>
      </c>
      <c r="B62828">
        <f>A62828*2</f>
        <v/>
      </c>
    </row>
    <row r="62829">
      <c r="A62829">
        <f>Sheet1!A62829</f>
        <v/>
      </c>
      <c r="B62829">
        <f>A62829*2</f>
        <v/>
      </c>
    </row>
    <row r="62830">
      <c r="A62830">
        <f>Sheet1!A62830</f>
        <v/>
      </c>
      <c r="B62830">
        <f>A62830*2</f>
        <v/>
      </c>
    </row>
    <row r="62831">
      <c r="A62831">
        <f>Sheet1!A62831</f>
        <v/>
      </c>
      <c r="B62831">
        <f>A62831*2</f>
        <v/>
      </c>
    </row>
    <row r="62832">
      <c r="A62832">
        <f>Sheet1!A62832</f>
        <v/>
      </c>
      <c r="B62832">
        <f>A62832*2</f>
        <v/>
      </c>
    </row>
    <row r="62833">
      <c r="A62833">
        <f>Sheet1!A62833</f>
        <v/>
      </c>
      <c r="B62833">
        <f>A62833*2</f>
        <v/>
      </c>
    </row>
    <row r="62834">
      <c r="A62834">
        <f>Sheet1!A62834</f>
        <v/>
      </c>
      <c r="B62834">
        <f>A62834*2</f>
        <v/>
      </c>
    </row>
    <row r="62835">
      <c r="A62835">
        <f>Sheet1!A62835</f>
        <v/>
      </c>
      <c r="B62835">
        <f>A62835*2</f>
        <v/>
      </c>
    </row>
    <row r="62836">
      <c r="A62836">
        <f>Sheet1!A62836</f>
        <v/>
      </c>
      <c r="B62836">
        <f>A62836*2</f>
        <v/>
      </c>
    </row>
    <row r="62837">
      <c r="A62837">
        <f>Sheet1!A62837</f>
        <v/>
      </c>
      <c r="B62837">
        <f>A62837*2</f>
        <v/>
      </c>
    </row>
    <row r="62838">
      <c r="A62838">
        <f>Sheet1!A62838</f>
        <v/>
      </c>
      <c r="B62838">
        <f>A62838*2</f>
        <v/>
      </c>
    </row>
    <row r="62839">
      <c r="A62839">
        <f>Sheet1!A62839</f>
        <v/>
      </c>
      <c r="B62839">
        <f>A62839*2</f>
        <v/>
      </c>
    </row>
    <row r="62840">
      <c r="A62840">
        <f>Sheet1!A62840</f>
        <v/>
      </c>
      <c r="B62840">
        <f>A62840*2</f>
        <v/>
      </c>
    </row>
    <row r="62841">
      <c r="A62841">
        <f>Sheet1!A62841</f>
        <v/>
      </c>
      <c r="B62841">
        <f>A62841*2</f>
        <v/>
      </c>
    </row>
    <row r="62842">
      <c r="A62842">
        <f>Sheet1!A62842</f>
        <v/>
      </c>
      <c r="B62842">
        <f>A62842*2</f>
        <v/>
      </c>
    </row>
    <row r="62843">
      <c r="A62843">
        <f>Sheet1!A62843</f>
        <v/>
      </c>
      <c r="B62843">
        <f>A62843*2</f>
        <v/>
      </c>
    </row>
    <row r="62844">
      <c r="A62844">
        <f>Sheet1!A62844</f>
        <v/>
      </c>
      <c r="B62844">
        <f>A62844*2</f>
        <v/>
      </c>
    </row>
    <row r="62845">
      <c r="A62845">
        <f>Sheet1!A62845</f>
        <v/>
      </c>
      <c r="B62845">
        <f>A62845*2</f>
        <v/>
      </c>
    </row>
    <row r="62846">
      <c r="A62846">
        <f>Sheet1!A62846</f>
        <v/>
      </c>
      <c r="B62846">
        <f>A62846*2</f>
        <v/>
      </c>
    </row>
    <row r="62847">
      <c r="A62847">
        <f>Sheet1!A62847</f>
        <v/>
      </c>
      <c r="B62847">
        <f>A62847*2</f>
        <v/>
      </c>
    </row>
    <row r="62848">
      <c r="A62848">
        <f>Sheet1!A62848</f>
        <v/>
      </c>
      <c r="B62848">
        <f>A62848*2</f>
        <v/>
      </c>
    </row>
    <row r="62849">
      <c r="A62849">
        <f>Sheet1!A62849</f>
        <v/>
      </c>
      <c r="B62849">
        <f>A62849*2</f>
        <v/>
      </c>
    </row>
    <row r="62850">
      <c r="A62850">
        <f>Sheet1!A62850</f>
        <v/>
      </c>
      <c r="B62850">
        <f>A62850*2</f>
        <v/>
      </c>
    </row>
    <row r="62851">
      <c r="A62851">
        <f>Sheet1!A62851</f>
        <v/>
      </c>
      <c r="B62851">
        <f>A62851*2</f>
        <v/>
      </c>
    </row>
    <row r="62852">
      <c r="A62852">
        <f>Sheet1!A62852</f>
        <v/>
      </c>
      <c r="B62852">
        <f>A62852*2</f>
        <v/>
      </c>
    </row>
    <row r="62853">
      <c r="A62853">
        <f>Sheet1!A62853</f>
        <v/>
      </c>
      <c r="B62853">
        <f>A62853*2</f>
        <v/>
      </c>
    </row>
    <row r="62854">
      <c r="A62854">
        <f>Sheet1!A62854</f>
        <v/>
      </c>
      <c r="B62854">
        <f>A62854*2</f>
        <v/>
      </c>
    </row>
    <row r="62855">
      <c r="A62855">
        <f>Sheet1!A62855</f>
        <v/>
      </c>
      <c r="B62855">
        <f>A62855*2</f>
        <v/>
      </c>
    </row>
    <row r="62856">
      <c r="A62856">
        <f>Sheet1!A62856</f>
        <v/>
      </c>
      <c r="B62856">
        <f>A62856*2</f>
        <v/>
      </c>
    </row>
    <row r="62857">
      <c r="A62857">
        <f>Sheet1!A62857</f>
        <v/>
      </c>
      <c r="B62857">
        <f>A62857*2</f>
        <v/>
      </c>
    </row>
    <row r="62858">
      <c r="A62858">
        <f>Sheet1!A62858</f>
        <v/>
      </c>
      <c r="B62858">
        <f>A62858*2</f>
        <v/>
      </c>
    </row>
    <row r="62859">
      <c r="A62859">
        <f>Sheet1!A62859</f>
        <v/>
      </c>
      <c r="B62859">
        <f>A62859*2</f>
        <v/>
      </c>
    </row>
    <row r="62860">
      <c r="A62860">
        <f>Sheet1!A62860</f>
        <v/>
      </c>
      <c r="B62860">
        <f>A62860*2</f>
        <v/>
      </c>
    </row>
    <row r="62861">
      <c r="A62861">
        <f>Sheet1!A62861</f>
        <v/>
      </c>
      <c r="B62861">
        <f>A62861*2</f>
        <v/>
      </c>
    </row>
    <row r="62862">
      <c r="A62862">
        <f>Sheet1!A62862</f>
        <v/>
      </c>
      <c r="B62862">
        <f>A62862*2</f>
        <v/>
      </c>
    </row>
    <row r="62863">
      <c r="A62863">
        <f>Sheet1!A62863</f>
        <v/>
      </c>
      <c r="B62863">
        <f>A62863*2</f>
        <v/>
      </c>
    </row>
    <row r="62864">
      <c r="A62864">
        <f>Sheet1!A62864</f>
        <v/>
      </c>
      <c r="B62864">
        <f>A62864*2</f>
        <v/>
      </c>
    </row>
    <row r="62865">
      <c r="A62865">
        <f>Sheet1!A62865</f>
        <v/>
      </c>
      <c r="B62865">
        <f>A62865*2</f>
        <v/>
      </c>
    </row>
    <row r="62866">
      <c r="A62866">
        <f>Sheet1!A62866</f>
        <v/>
      </c>
      <c r="B62866">
        <f>A62866*2</f>
        <v/>
      </c>
    </row>
    <row r="62867">
      <c r="A62867">
        <f>Sheet1!A62867</f>
        <v/>
      </c>
      <c r="B62867">
        <f>A62867*2</f>
        <v/>
      </c>
    </row>
    <row r="62868">
      <c r="A62868">
        <f>Sheet1!A62868</f>
        <v/>
      </c>
      <c r="B62868">
        <f>A62868*2</f>
        <v/>
      </c>
    </row>
    <row r="62869">
      <c r="A62869">
        <f>Sheet1!A62869</f>
        <v/>
      </c>
      <c r="B62869">
        <f>A62869*2</f>
        <v/>
      </c>
    </row>
    <row r="62870">
      <c r="A62870">
        <f>Sheet1!A62870</f>
        <v/>
      </c>
      <c r="B62870">
        <f>A62870*2</f>
        <v/>
      </c>
    </row>
    <row r="62871">
      <c r="A62871">
        <f>Sheet1!A62871</f>
        <v/>
      </c>
      <c r="B62871">
        <f>A62871*2</f>
        <v/>
      </c>
    </row>
    <row r="62872">
      <c r="A62872">
        <f>Sheet1!A62872</f>
        <v/>
      </c>
      <c r="B62872">
        <f>A62872*2</f>
        <v/>
      </c>
    </row>
    <row r="62873">
      <c r="A62873">
        <f>Sheet1!A62873</f>
        <v/>
      </c>
      <c r="B62873">
        <f>A62873*2</f>
        <v/>
      </c>
    </row>
    <row r="62874">
      <c r="A62874">
        <f>Sheet1!A62874</f>
        <v/>
      </c>
      <c r="B62874">
        <f>A62874*2</f>
        <v/>
      </c>
    </row>
    <row r="62875">
      <c r="A62875">
        <f>Sheet1!A62875</f>
        <v/>
      </c>
      <c r="B62875">
        <f>A62875*2</f>
        <v/>
      </c>
    </row>
    <row r="62876">
      <c r="A62876">
        <f>Sheet1!A62876</f>
        <v/>
      </c>
      <c r="B62876">
        <f>A62876*2</f>
        <v/>
      </c>
    </row>
    <row r="62877">
      <c r="A62877">
        <f>Sheet1!A62877</f>
        <v/>
      </c>
      <c r="B62877">
        <f>A62877*2</f>
        <v/>
      </c>
    </row>
    <row r="62878">
      <c r="A62878">
        <f>Sheet1!A62878</f>
        <v/>
      </c>
      <c r="B62878">
        <f>A62878*2</f>
        <v/>
      </c>
    </row>
    <row r="62879">
      <c r="A62879">
        <f>Sheet1!A62879</f>
        <v/>
      </c>
      <c r="B62879">
        <f>A62879*2</f>
        <v/>
      </c>
    </row>
    <row r="62880">
      <c r="A62880">
        <f>Sheet1!A62880</f>
        <v/>
      </c>
      <c r="B62880">
        <f>A62880*2</f>
        <v/>
      </c>
    </row>
    <row r="62881">
      <c r="A62881">
        <f>Sheet1!A62881</f>
        <v/>
      </c>
      <c r="B62881">
        <f>A62881*2</f>
        <v/>
      </c>
    </row>
    <row r="62882">
      <c r="A62882">
        <f>Sheet1!A62882</f>
        <v/>
      </c>
      <c r="B62882">
        <f>A62882*2</f>
        <v/>
      </c>
    </row>
    <row r="62883">
      <c r="A62883">
        <f>Sheet1!A62883</f>
        <v/>
      </c>
      <c r="B62883">
        <f>A62883*2</f>
        <v/>
      </c>
    </row>
    <row r="62884">
      <c r="A62884">
        <f>Sheet1!A62884</f>
        <v/>
      </c>
      <c r="B62884">
        <f>A62884*2</f>
        <v/>
      </c>
    </row>
    <row r="62885">
      <c r="A62885">
        <f>Sheet1!A62885</f>
        <v/>
      </c>
      <c r="B62885">
        <f>A62885*2</f>
        <v/>
      </c>
    </row>
    <row r="62886">
      <c r="A62886">
        <f>Sheet1!A62886</f>
        <v/>
      </c>
      <c r="B62886">
        <f>A62886*2</f>
        <v/>
      </c>
    </row>
    <row r="62887">
      <c r="A62887">
        <f>Sheet1!A62887</f>
        <v/>
      </c>
      <c r="B62887">
        <f>A62887*2</f>
        <v/>
      </c>
    </row>
    <row r="62888">
      <c r="A62888">
        <f>Sheet1!A62888</f>
        <v/>
      </c>
      <c r="B62888">
        <f>A62888*2</f>
        <v/>
      </c>
    </row>
    <row r="62889">
      <c r="A62889">
        <f>Sheet1!A62889</f>
        <v/>
      </c>
      <c r="B62889">
        <f>A62889*2</f>
        <v/>
      </c>
    </row>
    <row r="62890">
      <c r="A62890">
        <f>Sheet1!A62890</f>
        <v/>
      </c>
      <c r="B62890">
        <f>A62890*2</f>
        <v/>
      </c>
    </row>
    <row r="62891">
      <c r="A62891">
        <f>Sheet1!A62891</f>
        <v/>
      </c>
      <c r="B62891">
        <f>A62891*2</f>
        <v/>
      </c>
    </row>
    <row r="62892">
      <c r="A62892">
        <f>Sheet1!A62892</f>
        <v/>
      </c>
      <c r="B62892">
        <f>A62892*2</f>
        <v/>
      </c>
    </row>
    <row r="62893">
      <c r="A62893">
        <f>Sheet1!A62893</f>
        <v/>
      </c>
      <c r="B62893">
        <f>A62893*2</f>
        <v/>
      </c>
    </row>
    <row r="62894">
      <c r="A62894">
        <f>Sheet1!A62894</f>
        <v/>
      </c>
      <c r="B62894">
        <f>A62894*2</f>
        <v/>
      </c>
    </row>
    <row r="62895">
      <c r="A62895">
        <f>Sheet1!A62895</f>
        <v/>
      </c>
      <c r="B62895">
        <f>A62895*2</f>
        <v/>
      </c>
    </row>
    <row r="62896">
      <c r="A62896">
        <f>Sheet1!A62896</f>
        <v/>
      </c>
      <c r="B62896">
        <f>A62896*2</f>
        <v/>
      </c>
    </row>
    <row r="62897">
      <c r="A62897">
        <f>Sheet1!A62897</f>
        <v/>
      </c>
      <c r="B62897">
        <f>A62897*2</f>
        <v/>
      </c>
    </row>
    <row r="62898">
      <c r="A62898">
        <f>Sheet1!A62898</f>
        <v/>
      </c>
      <c r="B62898">
        <f>A62898*2</f>
        <v/>
      </c>
    </row>
    <row r="62899">
      <c r="A62899">
        <f>Sheet1!A62899</f>
        <v/>
      </c>
      <c r="B62899">
        <f>A62899*2</f>
        <v/>
      </c>
    </row>
    <row r="62900">
      <c r="A62900">
        <f>Sheet1!A62900</f>
        <v/>
      </c>
      <c r="B62900">
        <f>A62900*2</f>
        <v/>
      </c>
    </row>
    <row r="62901">
      <c r="A62901">
        <f>Sheet1!A62901</f>
        <v/>
      </c>
      <c r="B62901">
        <f>A62901*2</f>
        <v/>
      </c>
    </row>
    <row r="62902">
      <c r="A62902">
        <f>Sheet1!A62902</f>
        <v/>
      </c>
      <c r="B62902">
        <f>A62902*2</f>
        <v/>
      </c>
    </row>
    <row r="62903">
      <c r="A62903">
        <f>Sheet1!A62903</f>
        <v/>
      </c>
      <c r="B62903">
        <f>A62903*2</f>
        <v/>
      </c>
    </row>
    <row r="62904">
      <c r="A62904">
        <f>Sheet1!A62904</f>
        <v/>
      </c>
      <c r="B62904">
        <f>A62904*2</f>
        <v/>
      </c>
    </row>
    <row r="62905">
      <c r="A62905">
        <f>Sheet1!A62905</f>
        <v/>
      </c>
      <c r="B62905">
        <f>A62905*2</f>
        <v/>
      </c>
    </row>
    <row r="62906">
      <c r="A62906">
        <f>Sheet1!A62906</f>
        <v/>
      </c>
      <c r="B62906">
        <f>A62906*2</f>
        <v/>
      </c>
    </row>
    <row r="62907">
      <c r="A62907">
        <f>Sheet1!A62907</f>
        <v/>
      </c>
      <c r="B62907">
        <f>A62907*2</f>
        <v/>
      </c>
    </row>
    <row r="62908">
      <c r="A62908">
        <f>Sheet1!A62908</f>
        <v/>
      </c>
      <c r="B62908">
        <f>A62908*2</f>
        <v/>
      </c>
    </row>
    <row r="62909">
      <c r="A62909">
        <f>Sheet1!A62909</f>
        <v/>
      </c>
      <c r="B62909">
        <f>A62909*2</f>
        <v/>
      </c>
    </row>
    <row r="62910">
      <c r="A62910">
        <f>Sheet1!A62910</f>
        <v/>
      </c>
      <c r="B62910">
        <f>A62910*2</f>
        <v/>
      </c>
    </row>
    <row r="62911">
      <c r="A62911">
        <f>Sheet1!A62911</f>
        <v/>
      </c>
      <c r="B62911">
        <f>A62911*2</f>
        <v/>
      </c>
    </row>
    <row r="62912">
      <c r="A62912">
        <f>Sheet1!A62912</f>
        <v/>
      </c>
      <c r="B62912">
        <f>A62912*2</f>
        <v/>
      </c>
    </row>
    <row r="62913">
      <c r="A62913">
        <f>Sheet1!A62913</f>
        <v/>
      </c>
      <c r="B62913">
        <f>A62913*2</f>
        <v/>
      </c>
    </row>
    <row r="62914">
      <c r="A62914">
        <f>Sheet1!A62914</f>
        <v/>
      </c>
      <c r="B62914">
        <f>A62914*2</f>
        <v/>
      </c>
    </row>
    <row r="62915">
      <c r="A62915">
        <f>Sheet1!A62915</f>
        <v/>
      </c>
      <c r="B62915">
        <f>A62915*2</f>
        <v/>
      </c>
    </row>
    <row r="62916">
      <c r="A62916">
        <f>Sheet1!A62916</f>
        <v/>
      </c>
      <c r="B62916">
        <f>A62916*2</f>
        <v/>
      </c>
    </row>
    <row r="62917">
      <c r="A62917">
        <f>Sheet1!A62917</f>
        <v/>
      </c>
      <c r="B62917">
        <f>A62917*2</f>
        <v/>
      </c>
    </row>
    <row r="62918">
      <c r="A62918">
        <f>Sheet1!A62918</f>
        <v/>
      </c>
      <c r="B62918">
        <f>A62918*2</f>
        <v/>
      </c>
    </row>
    <row r="62919">
      <c r="A62919">
        <f>Sheet1!A62919</f>
        <v/>
      </c>
      <c r="B62919">
        <f>A62919*2</f>
        <v/>
      </c>
    </row>
    <row r="62920">
      <c r="A62920">
        <f>Sheet1!A62920</f>
        <v/>
      </c>
      <c r="B62920">
        <f>A62920*2</f>
        <v/>
      </c>
    </row>
    <row r="62921">
      <c r="A62921">
        <f>Sheet1!A62921</f>
        <v/>
      </c>
      <c r="B62921">
        <f>A62921*2</f>
        <v/>
      </c>
    </row>
    <row r="62922">
      <c r="A62922">
        <f>Sheet1!A62922</f>
        <v/>
      </c>
      <c r="B62922">
        <f>A62922*2</f>
        <v/>
      </c>
    </row>
    <row r="62923">
      <c r="A62923">
        <f>Sheet1!A62923</f>
        <v/>
      </c>
      <c r="B62923">
        <f>A62923*2</f>
        <v/>
      </c>
    </row>
    <row r="62924">
      <c r="A62924">
        <f>Sheet1!A62924</f>
        <v/>
      </c>
      <c r="B62924">
        <f>A62924*2</f>
        <v/>
      </c>
    </row>
    <row r="62925">
      <c r="A62925">
        <f>Sheet1!A62925</f>
        <v/>
      </c>
      <c r="B62925">
        <f>A62925*2</f>
        <v/>
      </c>
    </row>
    <row r="62926">
      <c r="A62926">
        <f>Sheet1!A62926</f>
        <v/>
      </c>
      <c r="B62926">
        <f>A62926*2</f>
        <v/>
      </c>
    </row>
    <row r="62927">
      <c r="A62927">
        <f>Sheet1!A62927</f>
        <v/>
      </c>
      <c r="B62927">
        <f>A62927*2</f>
        <v/>
      </c>
    </row>
    <row r="62928">
      <c r="A62928">
        <f>Sheet1!A62928</f>
        <v/>
      </c>
      <c r="B62928">
        <f>A62928*2</f>
        <v/>
      </c>
    </row>
    <row r="62929">
      <c r="A62929">
        <f>Sheet1!A62929</f>
        <v/>
      </c>
      <c r="B62929">
        <f>A62929*2</f>
        <v/>
      </c>
    </row>
    <row r="62930">
      <c r="A62930">
        <f>Sheet1!A62930</f>
        <v/>
      </c>
      <c r="B62930">
        <f>A62930*2</f>
        <v/>
      </c>
    </row>
    <row r="62931">
      <c r="A62931">
        <f>Sheet1!A62931</f>
        <v/>
      </c>
      <c r="B62931">
        <f>A62931*2</f>
        <v/>
      </c>
    </row>
    <row r="62932">
      <c r="A62932">
        <f>Sheet1!A62932</f>
        <v/>
      </c>
      <c r="B62932">
        <f>A62932*2</f>
        <v/>
      </c>
    </row>
    <row r="62933">
      <c r="A62933">
        <f>Sheet1!A62933</f>
        <v/>
      </c>
      <c r="B62933">
        <f>A62933*2</f>
        <v/>
      </c>
    </row>
    <row r="62934">
      <c r="A62934">
        <f>Sheet1!A62934</f>
        <v/>
      </c>
      <c r="B62934">
        <f>A62934*2</f>
        <v/>
      </c>
    </row>
    <row r="62935">
      <c r="A62935">
        <f>Sheet1!A62935</f>
        <v/>
      </c>
      <c r="B62935">
        <f>A62935*2</f>
        <v/>
      </c>
    </row>
    <row r="62936">
      <c r="A62936">
        <f>Sheet1!A62936</f>
        <v/>
      </c>
      <c r="B62936">
        <f>A62936*2</f>
        <v/>
      </c>
    </row>
    <row r="62937">
      <c r="A62937">
        <f>Sheet1!A62937</f>
        <v/>
      </c>
      <c r="B62937">
        <f>A62937*2</f>
        <v/>
      </c>
    </row>
    <row r="62938">
      <c r="A62938">
        <f>Sheet1!A62938</f>
        <v/>
      </c>
      <c r="B62938">
        <f>A62938*2</f>
        <v/>
      </c>
    </row>
    <row r="62939">
      <c r="A62939">
        <f>Sheet1!A62939</f>
        <v/>
      </c>
      <c r="B62939">
        <f>A62939*2</f>
        <v/>
      </c>
    </row>
    <row r="62940">
      <c r="A62940">
        <f>Sheet1!A62940</f>
        <v/>
      </c>
      <c r="B62940">
        <f>A62940*2</f>
        <v/>
      </c>
    </row>
    <row r="62941">
      <c r="A62941">
        <f>Sheet1!A62941</f>
        <v/>
      </c>
      <c r="B62941">
        <f>A62941*2</f>
        <v/>
      </c>
    </row>
    <row r="62942">
      <c r="A62942">
        <f>Sheet1!A62942</f>
        <v/>
      </c>
      <c r="B62942">
        <f>A62942*2</f>
        <v/>
      </c>
    </row>
    <row r="62943">
      <c r="A62943">
        <f>Sheet1!A62943</f>
        <v/>
      </c>
      <c r="B62943">
        <f>A62943*2</f>
        <v/>
      </c>
    </row>
    <row r="62944">
      <c r="A62944">
        <f>Sheet1!A62944</f>
        <v/>
      </c>
      <c r="B62944">
        <f>A62944*2</f>
        <v/>
      </c>
    </row>
    <row r="62945">
      <c r="A62945">
        <f>Sheet1!A62945</f>
        <v/>
      </c>
      <c r="B62945">
        <f>A62945*2</f>
        <v/>
      </c>
    </row>
    <row r="62946">
      <c r="A62946">
        <f>Sheet1!A62946</f>
        <v/>
      </c>
      <c r="B62946">
        <f>A62946*2</f>
        <v/>
      </c>
    </row>
    <row r="62947">
      <c r="A62947">
        <f>Sheet1!A62947</f>
        <v/>
      </c>
      <c r="B62947">
        <f>A62947*2</f>
        <v/>
      </c>
    </row>
    <row r="62948">
      <c r="A62948">
        <f>Sheet1!A62948</f>
        <v/>
      </c>
      <c r="B62948">
        <f>A62948*2</f>
        <v/>
      </c>
    </row>
    <row r="62949">
      <c r="A62949">
        <f>Sheet1!A62949</f>
        <v/>
      </c>
      <c r="B62949">
        <f>A62949*2</f>
        <v/>
      </c>
    </row>
    <row r="62950">
      <c r="A62950">
        <f>Sheet1!A62950</f>
        <v/>
      </c>
      <c r="B62950">
        <f>A62950*2</f>
        <v/>
      </c>
    </row>
    <row r="62951">
      <c r="A62951">
        <f>Sheet1!A62951</f>
        <v/>
      </c>
      <c r="B62951">
        <f>A62951*2</f>
        <v/>
      </c>
    </row>
    <row r="62952">
      <c r="A62952">
        <f>Sheet1!A62952</f>
        <v/>
      </c>
      <c r="B62952">
        <f>A62952*2</f>
        <v/>
      </c>
    </row>
    <row r="62953">
      <c r="A62953">
        <f>Sheet1!A62953</f>
        <v/>
      </c>
      <c r="B62953">
        <f>A62953*2</f>
        <v/>
      </c>
    </row>
    <row r="62954">
      <c r="A62954">
        <f>Sheet1!A62954</f>
        <v/>
      </c>
      <c r="B62954">
        <f>A62954*2</f>
        <v/>
      </c>
    </row>
    <row r="62955">
      <c r="A62955">
        <f>Sheet1!A62955</f>
        <v/>
      </c>
      <c r="B62955">
        <f>A62955*2</f>
        <v/>
      </c>
    </row>
    <row r="62956">
      <c r="A62956">
        <f>Sheet1!A62956</f>
        <v/>
      </c>
      <c r="B62956">
        <f>A62956*2</f>
        <v/>
      </c>
    </row>
    <row r="62957">
      <c r="A62957">
        <f>Sheet1!A62957</f>
        <v/>
      </c>
      <c r="B62957">
        <f>A62957*2</f>
        <v/>
      </c>
    </row>
    <row r="62958">
      <c r="A62958">
        <f>Sheet1!A62958</f>
        <v/>
      </c>
      <c r="B62958">
        <f>A62958*2</f>
        <v/>
      </c>
    </row>
    <row r="62959">
      <c r="A62959">
        <f>Sheet1!A62959</f>
        <v/>
      </c>
      <c r="B62959">
        <f>A62959*2</f>
        <v/>
      </c>
    </row>
    <row r="62960">
      <c r="A62960">
        <f>Sheet1!A62960</f>
        <v/>
      </c>
      <c r="B62960">
        <f>A62960*2</f>
        <v/>
      </c>
    </row>
    <row r="62961">
      <c r="A62961">
        <f>Sheet1!A62961</f>
        <v/>
      </c>
      <c r="B62961">
        <f>A62961*2</f>
        <v/>
      </c>
    </row>
    <row r="62962">
      <c r="A62962">
        <f>Sheet1!A62962</f>
        <v/>
      </c>
      <c r="B62962">
        <f>A62962*2</f>
        <v/>
      </c>
    </row>
    <row r="62963">
      <c r="A62963">
        <f>Sheet1!A62963</f>
        <v/>
      </c>
      <c r="B62963">
        <f>A62963*2</f>
        <v/>
      </c>
    </row>
    <row r="62964">
      <c r="A62964">
        <f>Sheet1!A62964</f>
        <v/>
      </c>
      <c r="B62964">
        <f>A62964*2</f>
        <v/>
      </c>
    </row>
    <row r="62965">
      <c r="A62965">
        <f>Sheet1!A62965</f>
        <v/>
      </c>
      <c r="B62965">
        <f>A62965*2</f>
        <v/>
      </c>
    </row>
    <row r="62966">
      <c r="A62966">
        <f>Sheet1!A62966</f>
        <v/>
      </c>
      <c r="B62966">
        <f>A62966*2</f>
        <v/>
      </c>
    </row>
    <row r="62967">
      <c r="A62967">
        <f>Sheet1!A62967</f>
        <v/>
      </c>
      <c r="B62967">
        <f>A62967*2</f>
        <v/>
      </c>
    </row>
    <row r="62968">
      <c r="A62968">
        <f>Sheet1!A62968</f>
        <v/>
      </c>
      <c r="B62968">
        <f>A62968*2</f>
        <v/>
      </c>
    </row>
    <row r="62969">
      <c r="A62969">
        <f>Sheet1!A62969</f>
        <v/>
      </c>
      <c r="B62969">
        <f>A62969*2</f>
        <v/>
      </c>
    </row>
    <row r="62970">
      <c r="A62970">
        <f>Sheet1!A62970</f>
        <v/>
      </c>
      <c r="B62970">
        <f>A62970*2</f>
        <v/>
      </c>
    </row>
    <row r="62971">
      <c r="A62971">
        <f>Sheet1!A62971</f>
        <v/>
      </c>
      <c r="B62971">
        <f>A62971*2</f>
        <v/>
      </c>
    </row>
    <row r="62972">
      <c r="A62972">
        <f>Sheet1!A62972</f>
        <v/>
      </c>
      <c r="B62972">
        <f>A62972*2</f>
        <v/>
      </c>
    </row>
    <row r="62973">
      <c r="A62973">
        <f>Sheet1!A62973</f>
        <v/>
      </c>
      <c r="B62973">
        <f>A62973*2</f>
        <v/>
      </c>
    </row>
    <row r="62974">
      <c r="A62974">
        <f>Sheet1!A62974</f>
        <v/>
      </c>
      <c r="B62974">
        <f>A62974*2</f>
        <v/>
      </c>
    </row>
    <row r="62975">
      <c r="A62975">
        <f>Sheet1!A62975</f>
        <v/>
      </c>
      <c r="B62975">
        <f>A62975*2</f>
        <v/>
      </c>
    </row>
    <row r="62976">
      <c r="A62976">
        <f>Sheet1!A62976</f>
        <v/>
      </c>
      <c r="B62976">
        <f>A62976*2</f>
        <v/>
      </c>
    </row>
    <row r="62977">
      <c r="A62977">
        <f>Sheet1!A62977</f>
        <v/>
      </c>
      <c r="B62977">
        <f>A62977*2</f>
        <v/>
      </c>
    </row>
    <row r="62978">
      <c r="A62978">
        <f>Sheet1!A62978</f>
        <v/>
      </c>
      <c r="B62978">
        <f>A62978*2</f>
        <v/>
      </c>
    </row>
    <row r="62979">
      <c r="A62979">
        <f>Sheet1!A62979</f>
        <v/>
      </c>
      <c r="B62979">
        <f>A62979*2</f>
        <v/>
      </c>
    </row>
    <row r="62980">
      <c r="A62980">
        <f>Sheet1!A62980</f>
        <v/>
      </c>
      <c r="B62980">
        <f>A62980*2</f>
        <v/>
      </c>
    </row>
    <row r="62981">
      <c r="A62981">
        <f>Sheet1!A62981</f>
        <v/>
      </c>
      <c r="B62981">
        <f>A62981*2</f>
        <v/>
      </c>
    </row>
    <row r="62982">
      <c r="A62982">
        <f>Sheet1!A62982</f>
        <v/>
      </c>
      <c r="B62982">
        <f>A62982*2</f>
        <v/>
      </c>
    </row>
    <row r="62983">
      <c r="A62983">
        <f>Sheet1!A62983</f>
        <v/>
      </c>
      <c r="B62983">
        <f>A62983*2</f>
        <v/>
      </c>
    </row>
    <row r="62984">
      <c r="A62984">
        <f>Sheet1!A62984</f>
        <v/>
      </c>
      <c r="B62984">
        <f>A62984*2</f>
        <v/>
      </c>
    </row>
    <row r="62985">
      <c r="A62985">
        <f>Sheet1!A62985</f>
        <v/>
      </c>
      <c r="B62985">
        <f>A62985*2</f>
        <v/>
      </c>
    </row>
    <row r="62986">
      <c r="A62986">
        <f>Sheet1!A62986</f>
        <v/>
      </c>
      <c r="B62986">
        <f>A62986*2</f>
        <v/>
      </c>
    </row>
    <row r="62987">
      <c r="A62987">
        <f>Sheet1!A62987</f>
        <v/>
      </c>
      <c r="B62987">
        <f>A62987*2</f>
        <v/>
      </c>
    </row>
    <row r="62988">
      <c r="A62988">
        <f>Sheet1!A62988</f>
        <v/>
      </c>
      <c r="B62988">
        <f>A62988*2</f>
        <v/>
      </c>
    </row>
    <row r="62989">
      <c r="A62989">
        <f>Sheet1!A62989</f>
        <v/>
      </c>
      <c r="B62989">
        <f>A62989*2</f>
        <v/>
      </c>
    </row>
    <row r="62990">
      <c r="A62990">
        <f>Sheet1!A62990</f>
        <v/>
      </c>
      <c r="B62990">
        <f>A62990*2</f>
        <v/>
      </c>
    </row>
    <row r="62991">
      <c r="A62991">
        <f>Sheet1!A62991</f>
        <v/>
      </c>
      <c r="B62991">
        <f>A62991*2</f>
        <v/>
      </c>
    </row>
    <row r="62992">
      <c r="A62992">
        <f>Sheet1!A62992</f>
        <v/>
      </c>
      <c r="B62992">
        <f>A62992*2</f>
        <v/>
      </c>
    </row>
    <row r="62993">
      <c r="A62993">
        <f>Sheet1!A62993</f>
        <v/>
      </c>
      <c r="B62993">
        <f>A62993*2</f>
        <v/>
      </c>
    </row>
    <row r="62994">
      <c r="A62994">
        <f>Sheet1!A62994</f>
        <v/>
      </c>
      <c r="B62994">
        <f>A62994*2</f>
        <v/>
      </c>
    </row>
    <row r="62995">
      <c r="A62995">
        <f>Sheet1!A62995</f>
        <v/>
      </c>
      <c r="B62995">
        <f>A62995*2</f>
        <v/>
      </c>
    </row>
    <row r="62996">
      <c r="A62996">
        <f>Sheet1!A62996</f>
        <v/>
      </c>
      <c r="B62996">
        <f>A62996*2</f>
        <v/>
      </c>
    </row>
    <row r="62997">
      <c r="A62997">
        <f>Sheet1!A62997</f>
        <v/>
      </c>
      <c r="B62997">
        <f>A62997*2</f>
        <v/>
      </c>
    </row>
    <row r="62998">
      <c r="A62998">
        <f>Sheet1!A62998</f>
        <v/>
      </c>
      <c r="B62998">
        <f>A62998*2</f>
        <v/>
      </c>
    </row>
    <row r="62999">
      <c r="A62999">
        <f>Sheet1!A62999</f>
        <v/>
      </c>
      <c r="B62999">
        <f>A62999*2</f>
        <v/>
      </c>
    </row>
    <row r="63000">
      <c r="A63000">
        <f>Sheet1!A63000</f>
        <v/>
      </c>
      <c r="B63000">
        <f>A63000*2</f>
        <v/>
      </c>
    </row>
    <row r="63001">
      <c r="A63001">
        <f>Sheet1!A63001</f>
        <v/>
      </c>
      <c r="B63001">
        <f>A63001*2</f>
        <v/>
      </c>
    </row>
    <row r="63002">
      <c r="A63002">
        <f>Sheet1!A63002</f>
        <v/>
      </c>
      <c r="B63002">
        <f>A63002*2</f>
        <v/>
      </c>
    </row>
    <row r="63003">
      <c r="A63003">
        <f>Sheet1!A63003</f>
        <v/>
      </c>
      <c r="B63003">
        <f>A63003*2</f>
        <v/>
      </c>
    </row>
    <row r="63004">
      <c r="A63004">
        <f>Sheet1!A63004</f>
        <v/>
      </c>
      <c r="B63004">
        <f>A63004*2</f>
        <v/>
      </c>
    </row>
    <row r="63005">
      <c r="A63005">
        <f>Sheet1!A63005</f>
        <v/>
      </c>
      <c r="B63005">
        <f>A63005*2</f>
        <v/>
      </c>
    </row>
    <row r="63006">
      <c r="A63006">
        <f>Sheet1!A63006</f>
        <v/>
      </c>
      <c r="B63006">
        <f>A63006*2</f>
        <v/>
      </c>
    </row>
    <row r="63007">
      <c r="A63007">
        <f>Sheet1!A63007</f>
        <v/>
      </c>
      <c r="B63007">
        <f>A63007*2</f>
        <v/>
      </c>
    </row>
    <row r="63008">
      <c r="A63008">
        <f>Sheet1!A63008</f>
        <v/>
      </c>
      <c r="B63008">
        <f>A63008*2</f>
        <v/>
      </c>
    </row>
    <row r="63009">
      <c r="A63009">
        <f>Sheet1!A63009</f>
        <v/>
      </c>
      <c r="B63009">
        <f>A63009*2</f>
        <v/>
      </c>
    </row>
    <row r="63010">
      <c r="A63010">
        <f>Sheet1!A63010</f>
        <v/>
      </c>
      <c r="B63010">
        <f>A63010*2</f>
        <v/>
      </c>
    </row>
    <row r="63011">
      <c r="A63011">
        <f>Sheet1!A63011</f>
        <v/>
      </c>
      <c r="B63011">
        <f>A63011*2</f>
        <v/>
      </c>
    </row>
    <row r="63012">
      <c r="A63012">
        <f>Sheet1!A63012</f>
        <v/>
      </c>
      <c r="B63012">
        <f>A63012*2</f>
        <v/>
      </c>
    </row>
    <row r="63013">
      <c r="A63013">
        <f>Sheet1!A63013</f>
        <v/>
      </c>
      <c r="B63013">
        <f>A63013*2</f>
        <v/>
      </c>
    </row>
    <row r="63014">
      <c r="A63014">
        <f>Sheet1!A63014</f>
        <v/>
      </c>
      <c r="B63014">
        <f>A63014*2</f>
        <v/>
      </c>
    </row>
    <row r="63015">
      <c r="A63015">
        <f>Sheet1!A63015</f>
        <v/>
      </c>
      <c r="B63015">
        <f>A63015*2</f>
        <v/>
      </c>
    </row>
    <row r="63016">
      <c r="A63016">
        <f>Sheet1!A63016</f>
        <v/>
      </c>
      <c r="B63016">
        <f>A63016*2</f>
        <v/>
      </c>
    </row>
    <row r="63017">
      <c r="A63017">
        <f>Sheet1!A63017</f>
        <v/>
      </c>
      <c r="B63017">
        <f>A63017*2</f>
        <v/>
      </c>
    </row>
    <row r="63018">
      <c r="A63018">
        <f>Sheet1!A63018</f>
        <v/>
      </c>
      <c r="B63018">
        <f>A63018*2</f>
        <v/>
      </c>
    </row>
    <row r="63019">
      <c r="A63019">
        <f>Sheet1!A63019</f>
        <v/>
      </c>
      <c r="B63019">
        <f>A63019*2</f>
        <v/>
      </c>
    </row>
    <row r="63020">
      <c r="A63020">
        <f>Sheet1!A63020</f>
        <v/>
      </c>
      <c r="B63020">
        <f>A63020*2</f>
        <v/>
      </c>
    </row>
    <row r="63021">
      <c r="A63021">
        <f>Sheet1!A63021</f>
        <v/>
      </c>
      <c r="B63021">
        <f>A63021*2</f>
        <v/>
      </c>
    </row>
    <row r="63022">
      <c r="A63022">
        <f>Sheet1!A63022</f>
        <v/>
      </c>
      <c r="B63022">
        <f>A63022*2</f>
        <v/>
      </c>
    </row>
    <row r="63023">
      <c r="A63023">
        <f>Sheet1!A63023</f>
        <v/>
      </c>
      <c r="B63023">
        <f>A63023*2</f>
        <v/>
      </c>
    </row>
    <row r="63024">
      <c r="A63024">
        <f>Sheet1!A63024</f>
        <v/>
      </c>
      <c r="B63024">
        <f>A63024*2</f>
        <v/>
      </c>
    </row>
    <row r="63025">
      <c r="A63025">
        <f>Sheet1!A63025</f>
        <v/>
      </c>
      <c r="B63025">
        <f>A63025*2</f>
        <v/>
      </c>
    </row>
    <row r="63026">
      <c r="A63026">
        <f>Sheet1!A63026</f>
        <v/>
      </c>
      <c r="B63026">
        <f>A63026*2</f>
        <v/>
      </c>
    </row>
    <row r="63027">
      <c r="A63027">
        <f>Sheet1!A63027</f>
        <v/>
      </c>
      <c r="B63027">
        <f>A63027*2</f>
        <v/>
      </c>
    </row>
    <row r="63028">
      <c r="A63028">
        <f>Sheet1!A63028</f>
        <v/>
      </c>
      <c r="B63028">
        <f>A63028*2</f>
        <v/>
      </c>
    </row>
    <row r="63029">
      <c r="A63029">
        <f>Sheet1!A63029</f>
        <v/>
      </c>
      <c r="B63029">
        <f>A63029*2</f>
        <v/>
      </c>
    </row>
    <row r="63030">
      <c r="A63030">
        <f>Sheet1!A63030</f>
        <v/>
      </c>
      <c r="B63030">
        <f>A63030*2</f>
        <v/>
      </c>
    </row>
    <row r="63031">
      <c r="A63031">
        <f>Sheet1!A63031</f>
        <v/>
      </c>
      <c r="B63031">
        <f>A63031*2</f>
        <v/>
      </c>
    </row>
    <row r="63032">
      <c r="A63032">
        <f>Sheet1!A63032</f>
        <v/>
      </c>
      <c r="B63032">
        <f>A63032*2</f>
        <v/>
      </c>
    </row>
    <row r="63033">
      <c r="A63033">
        <f>Sheet1!A63033</f>
        <v/>
      </c>
      <c r="B63033">
        <f>A63033*2</f>
        <v/>
      </c>
    </row>
    <row r="63034">
      <c r="A63034">
        <f>Sheet1!A63034</f>
        <v/>
      </c>
      <c r="B63034">
        <f>A63034*2</f>
        <v/>
      </c>
    </row>
    <row r="63035">
      <c r="A63035">
        <f>Sheet1!A63035</f>
        <v/>
      </c>
      <c r="B63035">
        <f>A63035*2</f>
        <v/>
      </c>
    </row>
    <row r="63036">
      <c r="A63036">
        <f>Sheet1!A63036</f>
        <v/>
      </c>
      <c r="B63036">
        <f>A63036*2</f>
        <v/>
      </c>
    </row>
    <row r="63037">
      <c r="A63037">
        <f>Sheet1!A63037</f>
        <v/>
      </c>
      <c r="B63037">
        <f>A63037*2</f>
        <v/>
      </c>
    </row>
    <row r="63038">
      <c r="A63038">
        <f>Sheet1!A63038</f>
        <v/>
      </c>
      <c r="B63038">
        <f>A63038*2</f>
        <v/>
      </c>
    </row>
    <row r="63039">
      <c r="A63039">
        <f>Sheet1!A63039</f>
        <v/>
      </c>
      <c r="B63039">
        <f>A63039*2</f>
        <v/>
      </c>
    </row>
    <row r="63040">
      <c r="A63040">
        <f>Sheet1!A63040</f>
        <v/>
      </c>
      <c r="B63040">
        <f>A63040*2</f>
        <v/>
      </c>
    </row>
    <row r="63041">
      <c r="A63041">
        <f>Sheet1!A63041</f>
        <v/>
      </c>
      <c r="B63041">
        <f>A63041*2</f>
        <v/>
      </c>
    </row>
    <row r="63042">
      <c r="A63042">
        <f>Sheet1!A63042</f>
        <v/>
      </c>
      <c r="B63042">
        <f>A63042*2</f>
        <v/>
      </c>
    </row>
    <row r="63043">
      <c r="A63043">
        <f>Sheet1!A63043</f>
        <v/>
      </c>
      <c r="B63043">
        <f>A63043*2</f>
        <v/>
      </c>
    </row>
    <row r="63044">
      <c r="A63044">
        <f>Sheet1!A63044</f>
        <v/>
      </c>
      <c r="B63044">
        <f>A63044*2</f>
        <v/>
      </c>
    </row>
    <row r="63045">
      <c r="A63045">
        <f>Sheet1!A63045</f>
        <v/>
      </c>
      <c r="B63045">
        <f>A63045*2</f>
        <v/>
      </c>
    </row>
    <row r="63046">
      <c r="A63046">
        <f>Sheet1!A63046</f>
        <v/>
      </c>
      <c r="B63046">
        <f>A63046*2</f>
        <v/>
      </c>
    </row>
    <row r="63047">
      <c r="A63047">
        <f>Sheet1!A63047</f>
        <v/>
      </c>
      <c r="B63047">
        <f>A63047*2</f>
        <v/>
      </c>
    </row>
    <row r="63048">
      <c r="A63048">
        <f>Sheet1!A63048</f>
        <v/>
      </c>
      <c r="B63048">
        <f>A63048*2</f>
        <v/>
      </c>
    </row>
    <row r="63049">
      <c r="A63049">
        <f>Sheet1!A63049</f>
        <v/>
      </c>
      <c r="B63049">
        <f>A63049*2</f>
        <v/>
      </c>
    </row>
    <row r="63050">
      <c r="A63050">
        <f>Sheet1!A63050</f>
        <v/>
      </c>
      <c r="B63050">
        <f>A63050*2</f>
        <v/>
      </c>
    </row>
    <row r="63051">
      <c r="A63051">
        <f>Sheet1!A63051</f>
        <v/>
      </c>
      <c r="B63051">
        <f>A63051*2</f>
        <v/>
      </c>
    </row>
    <row r="63052">
      <c r="A63052">
        <f>Sheet1!A63052</f>
        <v/>
      </c>
      <c r="B63052">
        <f>A63052*2</f>
        <v/>
      </c>
    </row>
    <row r="63053">
      <c r="A63053">
        <f>Sheet1!A63053</f>
        <v/>
      </c>
      <c r="B63053">
        <f>A63053*2</f>
        <v/>
      </c>
    </row>
    <row r="63054">
      <c r="A63054">
        <f>Sheet1!A63054</f>
        <v/>
      </c>
      <c r="B63054">
        <f>A63054*2</f>
        <v/>
      </c>
    </row>
    <row r="63055">
      <c r="A63055">
        <f>Sheet1!A63055</f>
        <v/>
      </c>
      <c r="B63055">
        <f>A63055*2</f>
        <v/>
      </c>
    </row>
    <row r="63056">
      <c r="A63056">
        <f>Sheet1!A63056</f>
        <v/>
      </c>
      <c r="B63056">
        <f>A63056*2</f>
        <v/>
      </c>
    </row>
    <row r="63057">
      <c r="A63057">
        <f>Sheet1!A63057</f>
        <v/>
      </c>
      <c r="B63057">
        <f>A63057*2</f>
        <v/>
      </c>
    </row>
    <row r="63058">
      <c r="A63058">
        <f>Sheet1!A63058</f>
        <v/>
      </c>
      <c r="B63058">
        <f>A63058*2</f>
        <v/>
      </c>
    </row>
    <row r="63059">
      <c r="A63059">
        <f>Sheet1!A63059</f>
        <v/>
      </c>
      <c r="B63059">
        <f>A63059*2</f>
        <v/>
      </c>
    </row>
    <row r="63060">
      <c r="A63060">
        <f>Sheet1!A63060</f>
        <v/>
      </c>
      <c r="B63060">
        <f>A63060*2</f>
        <v/>
      </c>
    </row>
    <row r="63061">
      <c r="A63061">
        <f>Sheet1!A63061</f>
        <v/>
      </c>
      <c r="B63061">
        <f>A63061*2</f>
        <v/>
      </c>
    </row>
    <row r="63062">
      <c r="A63062">
        <f>Sheet1!A63062</f>
        <v/>
      </c>
      <c r="B63062">
        <f>A63062*2</f>
        <v/>
      </c>
    </row>
    <row r="63063">
      <c r="A63063">
        <f>Sheet1!A63063</f>
        <v/>
      </c>
      <c r="B63063">
        <f>A63063*2</f>
        <v/>
      </c>
    </row>
    <row r="63064">
      <c r="A63064">
        <f>Sheet1!A63064</f>
        <v/>
      </c>
      <c r="B63064">
        <f>A63064*2</f>
        <v/>
      </c>
    </row>
    <row r="63065">
      <c r="A63065">
        <f>Sheet1!A63065</f>
        <v/>
      </c>
      <c r="B63065">
        <f>A63065*2</f>
        <v/>
      </c>
    </row>
    <row r="63066">
      <c r="A63066">
        <f>Sheet1!A63066</f>
        <v/>
      </c>
      <c r="B63066">
        <f>A63066*2</f>
        <v/>
      </c>
    </row>
    <row r="63067">
      <c r="A63067">
        <f>Sheet1!A63067</f>
        <v/>
      </c>
      <c r="B63067">
        <f>A63067*2</f>
        <v/>
      </c>
    </row>
    <row r="63068">
      <c r="A63068">
        <f>Sheet1!A63068</f>
        <v/>
      </c>
      <c r="B63068">
        <f>A63068*2</f>
        <v/>
      </c>
    </row>
    <row r="63069">
      <c r="A63069">
        <f>Sheet1!A63069</f>
        <v/>
      </c>
      <c r="B63069">
        <f>A63069*2</f>
        <v/>
      </c>
    </row>
    <row r="63070">
      <c r="A63070">
        <f>Sheet1!A63070</f>
        <v/>
      </c>
      <c r="B63070">
        <f>A63070*2</f>
        <v/>
      </c>
    </row>
    <row r="63071">
      <c r="A63071">
        <f>Sheet1!A63071</f>
        <v/>
      </c>
      <c r="B63071">
        <f>A63071*2</f>
        <v/>
      </c>
    </row>
    <row r="63072">
      <c r="A63072">
        <f>Sheet1!A63072</f>
        <v/>
      </c>
      <c r="B63072">
        <f>A63072*2</f>
        <v/>
      </c>
    </row>
    <row r="63073">
      <c r="A63073">
        <f>Sheet1!A63073</f>
        <v/>
      </c>
      <c r="B63073">
        <f>A63073*2</f>
        <v/>
      </c>
    </row>
    <row r="63074">
      <c r="A63074">
        <f>Sheet1!A63074</f>
        <v/>
      </c>
      <c r="B63074">
        <f>A63074*2</f>
        <v/>
      </c>
    </row>
    <row r="63075">
      <c r="A63075">
        <f>Sheet1!A63075</f>
        <v/>
      </c>
      <c r="B63075">
        <f>A63075*2</f>
        <v/>
      </c>
    </row>
    <row r="63076">
      <c r="A63076">
        <f>Sheet1!A63076</f>
        <v/>
      </c>
      <c r="B63076">
        <f>A63076*2</f>
        <v/>
      </c>
    </row>
    <row r="63077">
      <c r="A63077">
        <f>Sheet1!A63077</f>
        <v/>
      </c>
      <c r="B63077">
        <f>A63077*2</f>
        <v/>
      </c>
    </row>
    <row r="63078">
      <c r="A63078">
        <f>Sheet1!A63078</f>
        <v/>
      </c>
      <c r="B63078">
        <f>A63078*2</f>
        <v/>
      </c>
    </row>
    <row r="63079">
      <c r="A63079">
        <f>Sheet1!A63079</f>
        <v/>
      </c>
      <c r="B63079">
        <f>A63079*2</f>
        <v/>
      </c>
    </row>
    <row r="63080">
      <c r="A63080">
        <f>Sheet1!A63080</f>
        <v/>
      </c>
      <c r="B63080">
        <f>A63080*2</f>
        <v/>
      </c>
    </row>
    <row r="63081">
      <c r="A63081">
        <f>Sheet1!A63081</f>
        <v/>
      </c>
      <c r="B63081">
        <f>A63081*2</f>
        <v/>
      </c>
    </row>
    <row r="63082">
      <c r="A63082">
        <f>Sheet1!A63082</f>
        <v/>
      </c>
      <c r="B63082">
        <f>A63082*2</f>
        <v/>
      </c>
    </row>
    <row r="63083">
      <c r="A63083">
        <f>Sheet1!A63083</f>
        <v/>
      </c>
      <c r="B63083">
        <f>A63083*2</f>
        <v/>
      </c>
    </row>
    <row r="63084">
      <c r="A63084">
        <f>Sheet1!A63084</f>
        <v/>
      </c>
      <c r="B63084">
        <f>A63084*2</f>
        <v/>
      </c>
    </row>
    <row r="63085">
      <c r="A63085">
        <f>Sheet1!A63085</f>
        <v/>
      </c>
      <c r="B63085">
        <f>A63085*2</f>
        <v/>
      </c>
    </row>
    <row r="63086">
      <c r="A63086">
        <f>Sheet1!A63086</f>
        <v/>
      </c>
      <c r="B63086">
        <f>A63086*2</f>
        <v/>
      </c>
    </row>
    <row r="63087">
      <c r="A63087">
        <f>Sheet1!A63087</f>
        <v/>
      </c>
      <c r="B63087">
        <f>A63087*2</f>
        <v/>
      </c>
    </row>
    <row r="63088">
      <c r="A63088">
        <f>Sheet1!A63088</f>
        <v/>
      </c>
      <c r="B63088">
        <f>A63088*2</f>
        <v/>
      </c>
    </row>
    <row r="63089">
      <c r="A63089">
        <f>Sheet1!A63089</f>
        <v/>
      </c>
      <c r="B63089">
        <f>A63089*2</f>
        <v/>
      </c>
    </row>
    <row r="63090">
      <c r="A63090">
        <f>Sheet1!A63090</f>
        <v/>
      </c>
      <c r="B63090">
        <f>A63090*2</f>
        <v/>
      </c>
    </row>
    <row r="63091">
      <c r="A63091">
        <f>Sheet1!A63091</f>
        <v/>
      </c>
      <c r="B63091">
        <f>A63091*2</f>
        <v/>
      </c>
    </row>
    <row r="63092">
      <c r="A63092">
        <f>Sheet1!A63092</f>
        <v/>
      </c>
      <c r="B63092">
        <f>A63092*2</f>
        <v/>
      </c>
    </row>
    <row r="63093">
      <c r="A63093">
        <f>Sheet1!A63093</f>
        <v/>
      </c>
      <c r="B63093">
        <f>A63093*2</f>
        <v/>
      </c>
    </row>
    <row r="63094">
      <c r="A63094">
        <f>Sheet1!A63094</f>
        <v/>
      </c>
      <c r="B63094">
        <f>A63094*2</f>
        <v/>
      </c>
    </row>
    <row r="63095">
      <c r="A63095">
        <f>Sheet1!A63095</f>
        <v/>
      </c>
      <c r="B63095">
        <f>A63095*2</f>
        <v/>
      </c>
    </row>
    <row r="63096">
      <c r="A63096">
        <f>Sheet1!A63096</f>
        <v/>
      </c>
      <c r="B63096">
        <f>A63096*2</f>
        <v/>
      </c>
    </row>
    <row r="63097">
      <c r="A63097">
        <f>Sheet1!A63097</f>
        <v/>
      </c>
      <c r="B63097">
        <f>A63097*2</f>
        <v/>
      </c>
    </row>
    <row r="63098">
      <c r="A63098">
        <f>Sheet1!A63098</f>
        <v/>
      </c>
      <c r="B63098">
        <f>A63098*2</f>
        <v/>
      </c>
    </row>
    <row r="63099">
      <c r="A63099">
        <f>Sheet1!A63099</f>
        <v/>
      </c>
      <c r="B63099">
        <f>A63099*2</f>
        <v/>
      </c>
    </row>
    <row r="63100">
      <c r="A63100">
        <f>Sheet1!A63100</f>
        <v/>
      </c>
      <c r="B63100">
        <f>A63100*2</f>
        <v/>
      </c>
    </row>
    <row r="63101">
      <c r="A63101">
        <f>Sheet1!A63101</f>
        <v/>
      </c>
      <c r="B63101">
        <f>A63101*2</f>
        <v/>
      </c>
    </row>
    <row r="63102">
      <c r="A63102">
        <f>Sheet1!A63102</f>
        <v/>
      </c>
      <c r="B63102">
        <f>A63102*2</f>
        <v/>
      </c>
    </row>
    <row r="63103">
      <c r="A63103">
        <f>Sheet1!A63103</f>
        <v/>
      </c>
      <c r="B63103">
        <f>A63103*2</f>
        <v/>
      </c>
    </row>
    <row r="63104">
      <c r="A63104">
        <f>Sheet1!A63104</f>
        <v/>
      </c>
      <c r="B63104">
        <f>A63104*2</f>
        <v/>
      </c>
    </row>
    <row r="63105">
      <c r="A63105">
        <f>Sheet1!A63105</f>
        <v/>
      </c>
      <c r="B63105">
        <f>A63105*2</f>
        <v/>
      </c>
    </row>
    <row r="63106">
      <c r="A63106">
        <f>Sheet1!A63106</f>
        <v/>
      </c>
      <c r="B63106">
        <f>A63106*2</f>
        <v/>
      </c>
    </row>
    <row r="63107">
      <c r="A63107">
        <f>Sheet1!A63107</f>
        <v/>
      </c>
      <c r="B63107">
        <f>A63107*2</f>
        <v/>
      </c>
    </row>
    <row r="63108">
      <c r="A63108">
        <f>Sheet1!A63108</f>
        <v/>
      </c>
      <c r="B63108">
        <f>A63108*2</f>
        <v/>
      </c>
    </row>
    <row r="63109">
      <c r="A63109">
        <f>Sheet1!A63109</f>
        <v/>
      </c>
      <c r="B63109">
        <f>A63109*2</f>
        <v/>
      </c>
    </row>
    <row r="63110">
      <c r="A63110">
        <f>Sheet1!A63110</f>
        <v/>
      </c>
      <c r="B63110">
        <f>A63110*2</f>
        <v/>
      </c>
    </row>
    <row r="63111">
      <c r="A63111">
        <f>Sheet1!A63111</f>
        <v/>
      </c>
      <c r="B63111">
        <f>A63111*2</f>
        <v/>
      </c>
    </row>
    <row r="63112">
      <c r="A63112">
        <f>Sheet1!A63112</f>
        <v/>
      </c>
      <c r="B63112">
        <f>A63112*2</f>
        <v/>
      </c>
    </row>
    <row r="63113">
      <c r="A63113">
        <f>Sheet1!A63113</f>
        <v/>
      </c>
      <c r="B63113">
        <f>A63113*2</f>
        <v/>
      </c>
    </row>
    <row r="63114">
      <c r="A63114">
        <f>Sheet1!A63114</f>
        <v/>
      </c>
      <c r="B63114">
        <f>A63114*2</f>
        <v/>
      </c>
    </row>
    <row r="63115">
      <c r="A63115">
        <f>Sheet1!A63115</f>
        <v/>
      </c>
      <c r="B63115">
        <f>A63115*2</f>
        <v/>
      </c>
    </row>
    <row r="63116">
      <c r="A63116">
        <f>Sheet1!A63116</f>
        <v/>
      </c>
      <c r="B63116">
        <f>A63116*2</f>
        <v/>
      </c>
    </row>
    <row r="63117">
      <c r="A63117">
        <f>Sheet1!A63117</f>
        <v/>
      </c>
      <c r="B63117">
        <f>A63117*2</f>
        <v/>
      </c>
    </row>
    <row r="63118">
      <c r="A63118">
        <f>Sheet1!A63118</f>
        <v/>
      </c>
      <c r="B63118">
        <f>A63118*2</f>
        <v/>
      </c>
    </row>
    <row r="63119">
      <c r="A63119">
        <f>Sheet1!A63119</f>
        <v/>
      </c>
      <c r="B63119">
        <f>A63119*2</f>
        <v/>
      </c>
    </row>
    <row r="63120">
      <c r="A63120">
        <f>Sheet1!A63120</f>
        <v/>
      </c>
      <c r="B63120">
        <f>A63120*2</f>
        <v/>
      </c>
    </row>
    <row r="63121">
      <c r="A63121">
        <f>Sheet1!A63121</f>
        <v/>
      </c>
      <c r="B63121">
        <f>A63121*2</f>
        <v/>
      </c>
    </row>
    <row r="63122">
      <c r="A63122">
        <f>Sheet1!A63122</f>
        <v/>
      </c>
      <c r="B63122">
        <f>A63122*2</f>
        <v/>
      </c>
    </row>
    <row r="63123">
      <c r="A63123">
        <f>Sheet1!A63123</f>
        <v/>
      </c>
      <c r="B63123">
        <f>A63123*2</f>
        <v/>
      </c>
    </row>
    <row r="63124">
      <c r="A63124">
        <f>Sheet1!A63124</f>
        <v/>
      </c>
      <c r="B63124">
        <f>A63124*2</f>
        <v/>
      </c>
    </row>
    <row r="63125">
      <c r="A63125">
        <f>Sheet1!A63125</f>
        <v/>
      </c>
      <c r="B63125">
        <f>A63125*2</f>
        <v/>
      </c>
    </row>
    <row r="63126">
      <c r="A63126">
        <f>Sheet1!A63126</f>
        <v/>
      </c>
      <c r="B63126">
        <f>A63126*2</f>
        <v/>
      </c>
    </row>
    <row r="63127">
      <c r="A63127">
        <f>Sheet1!A63127</f>
        <v/>
      </c>
      <c r="B63127">
        <f>A63127*2</f>
        <v/>
      </c>
    </row>
    <row r="63128">
      <c r="A63128">
        <f>Sheet1!A63128</f>
        <v/>
      </c>
      <c r="B63128">
        <f>A63128*2</f>
        <v/>
      </c>
    </row>
    <row r="63129">
      <c r="A63129">
        <f>Sheet1!A63129</f>
        <v/>
      </c>
      <c r="B63129">
        <f>A63129*2</f>
        <v/>
      </c>
    </row>
    <row r="63130">
      <c r="A63130">
        <f>Sheet1!A63130</f>
        <v/>
      </c>
      <c r="B63130">
        <f>A63130*2</f>
        <v/>
      </c>
    </row>
    <row r="63131">
      <c r="A63131">
        <f>Sheet1!A63131</f>
        <v/>
      </c>
      <c r="B63131">
        <f>A63131*2</f>
        <v/>
      </c>
    </row>
    <row r="63132">
      <c r="A63132">
        <f>Sheet1!A63132</f>
        <v/>
      </c>
      <c r="B63132">
        <f>A63132*2</f>
        <v/>
      </c>
    </row>
    <row r="63133">
      <c r="A63133">
        <f>Sheet1!A63133</f>
        <v/>
      </c>
      <c r="B63133">
        <f>A63133*2</f>
        <v/>
      </c>
    </row>
    <row r="63134">
      <c r="A63134">
        <f>Sheet1!A63134</f>
        <v/>
      </c>
      <c r="B63134">
        <f>A63134*2</f>
        <v/>
      </c>
    </row>
    <row r="63135">
      <c r="A63135">
        <f>Sheet1!A63135</f>
        <v/>
      </c>
      <c r="B63135">
        <f>A63135*2</f>
        <v/>
      </c>
    </row>
    <row r="63136">
      <c r="A63136">
        <f>Sheet1!A63136</f>
        <v/>
      </c>
      <c r="B63136">
        <f>A63136*2</f>
        <v/>
      </c>
    </row>
    <row r="63137">
      <c r="A63137">
        <f>Sheet1!A63137</f>
        <v/>
      </c>
      <c r="B63137">
        <f>A63137*2</f>
        <v/>
      </c>
    </row>
    <row r="63138">
      <c r="A63138">
        <f>Sheet1!A63138</f>
        <v/>
      </c>
      <c r="B63138">
        <f>A63138*2</f>
        <v/>
      </c>
    </row>
    <row r="63139">
      <c r="A63139">
        <f>Sheet1!A63139</f>
        <v/>
      </c>
      <c r="B63139">
        <f>A63139*2</f>
        <v/>
      </c>
    </row>
    <row r="63140">
      <c r="A63140">
        <f>Sheet1!A63140</f>
        <v/>
      </c>
      <c r="B63140">
        <f>A63140*2</f>
        <v/>
      </c>
    </row>
    <row r="63141">
      <c r="A63141">
        <f>Sheet1!A63141</f>
        <v/>
      </c>
      <c r="B63141">
        <f>A63141*2</f>
        <v/>
      </c>
    </row>
    <row r="63142">
      <c r="A63142">
        <f>Sheet1!A63142</f>
        <v/>
      </c>
      <c r="B63142">
        <f>A63142*2</f>
        <v/>
      </c>
    </row>
    <row r="63143">
      <c r="A63143">
        <f>Sheet1!A63143</f>
        <v/>
      </c>
      <c r="B63143">
        <f>A63143*2</f>
        <v/>
      </c>
    </row>
    <row r="63144">
      <c r="A63144">
        <f>Sheet1!A63144</f>
        <v/>
      </c>
      <c r="B63144">
        <f>A63144*2</f>
        <v/>
      </c>
    </row>
    <row r="63145">
      <c r="A63145">
        <f>Sheet1!A63145</f>
        <v/>
      </c>
      <c r="B63145">
        <f>A63145*2</f>
        <v/>
      </c>
    </row>
    <row r="63146">
      <c r="A63146">
        <f>Sheet1!A63146</f>
        <v/>
      </c>
      <c r="B63146">
        <f>A63146*2</f>
        <v/>
      </c>
    </row>
    <row r="63147">
      <c r="A63147">
        <f>Sheet1!A63147</f>
        <v/>
      </c>
      <c r="B63147">
        <f>A63147*2</f>
        <v/>
      </c>
    </row>
    <row r="63148">
      <c r="A63148">
        <f>Sheet1!A63148</f>
        <v/>
      </c>
      <c r="B63148">
        <f>A63148*2</f>
        <v/>
      </c>
    </row>
    <row r="63149">
      <c r="A63149">
        <f>Sheet1!A63149</f>
        <v/>
      </c>
      <c r="B63149">
        <f>A63149*2</f>
        <v/>
      </c>
    </row>
    <row r="63150">
      <c r="A63150">
        <f>Sheet1!A63150</f>
        <v/>
      </c>
      <c r="B63150">
        <f>A63150*2</f>
        <v/>
      </c>
    </row>
    <row r="63151">
      <c r="A63151">
        <f>Sheet1!A63151</f>
        <v/>
      </c>
      <c r="B63151">
        <f>A63151*2</f>
        <v/>
      </c>
    </row>
    <row r="63152">
      <c r="A63152">
        <f>Sheet1!A63152</f>
        <v/>
      </c>
      <c r="B63152">
        <f>A63152*2</f>
        <v/>
      </c>
    </row>
    <row r="63153">
      <c r="A63153">
        <f>Sheet1!A63153</f>
        <v/>
      </c>
      <c r="B63153">
        <f>A63153*2</f>
        <v/>
      </c>
    </row>
    <row r="63154">
      <c r="A63154">
        <f>Sheet1!A63154</f>
        <v/>
      </c>
      <c r="B63154">
        <f>A63154*2</f>
        <v/>
      </c>
    </row>
    <row r="63155">
      <c r="A63155">
        <f>Sheet1!A63155</f>
        <v/>
      </c>
      <c r="B63155">
        <f>A63155*2</f>
        <v/>
      </c>
    </row>
    <row r="63156">
      <c r="A63156">
        <f>Sheet1!A63156</f>
        <v/>
      </c>
      <c r="B63156">
        <f>A63156*2</f>
        <v/>
      </c>
    </row>
    <row r="63157">
      <c r="A63157">
        <f>Sheet1!A63157</f>
        <v/>
      </c>
      <c r="B63157">
        <f>A63157*2</f>
        <v/>
      </c>
    </row>
    <row r="63158">
      <c r="A63158">
        <f>Sheet1!A63158</f>
        <v/>
      </c>
      <c r="B63158">
        <f>A63158*2</f>
        <v/>
      </c>
    </row>
    <row r="63159">
      <c r="A63159">
        <f>Sheet1!A63159</f>
        <v/>
      </c>
      <c r="B63159">
        <f>A63159*2</f>
        <v/>
      </c>
    </row>
    <row r="63160">
      <c r="A63160">
        <f>Sheet1!A63160</f>
        <v/>
      </c>
      <c r="B63160">
        <f>A63160*2</f>
        <v/>
      </c>
    </row>
    <row r="63161">
      <c r="A63161">
        <f>Sheet1!A63161</f>
        <v/>
      </c>
      <c r="B63161">
        <f>A63161*2</f>
        <v/>
      </c>
    </row>
    <row r="63162">
      <c r="A63162">
        <f>Sheet1!A63162</f>
        <v/>
      </c>
      <c r="B63162">
        <f>A63162*2</f>
        <v/>
      </c>
    </row>
    <row r="63163">
      <c r="A63163">
        <f>Sheet1!A63163</f>
        <v/>
      </c>
      <c r="B63163">
        <f>A63163*2</f>
        <v/>
      </c>
    </row>
    <row r="63164">
      <c r="A63164">
        <f>Sheet1!A63164</f>
        <v/>
      </c>
      <c r="B63164">
        <f>A63164*2</f>
        <v/>
      </c>
    </row>
    <row r="63165">
      <c r="A63165">
        <f>Sheet1!A63165</f>
        <v/>
      </c>
      <c r="B63165">
        <f>A63165*2</f>
        <v/>
      </c>
    </row>
    <row r="63166">
      <c r="A63166">
        <f>Sheet1!A63166</f>
        <v/>
      </c>
      <c r="B63166">
        <f>A63166*2</f>
        <v/>
      </c>
    </row>
    <row r="63167">
      <c r="A63167">
        <f>Sheet1!A63167</f>
        <v/>
      </c>
      <c r="B63167">
        <f>A63167*2</f>
        <v/>
      </c>
    </row>
    <row r="63168">
      <c r="A63168">
        <f>Sheet1!A63168</f>
        <v/>
      </c>
      <c r="B63168">
        <f>A63168*2</f>
        <v/>
      </c>
    </row>
    <row r="63169">
      <c r="A63169">
        <f>Sheet1!A63169</f>
        <v/>
      </c>
      <c r="B63169">
        <f>A63169*2</f>
        <v/>
      </c>
    </row>
    <row r="63170">
      <c r="A63170">
        <f>Sheet1!A63170</f>
        <v/>
      </c>
      <c r="B63170">
        <f>A63170*2</f>
        <v/>
      </c>
    </row>
    <row r="63171">
      <c r="A63171">
        <f>Sheet1!A63171</f>
        <v/>
      </c>
      <c r="B63171">
        <f>A63171*2</f>
        <v/>
      </c>
    </row>
    <row r="63172">
      <c r="A63172">
        <f>Sheet1!A63172</f>
        <v/>
      </c>
      <c r="B63172">
        <f>A63172*2</f>
        <v/>
      </c>
    </row>
    <row r="63173">
      <c r="A63173">
        <f>Sheet1!A63173</f>
        <v/>
      </c>
      <c r="B63173">
        <f>A63173*2</f>
        <v/>
      </c>
    </row>
    <row r="63174">
      <c r="A63174">
        <f>Sheet1!A63174</f>
        <v/>
      </c>
      <c r="B63174">
        <f>A63174*2</f>
        <v/>
      </c>
    </row>
    <row r="63175">
      <c r="A63175">
        <f>Sheet1!A63175</f>
        <v/>
      </c>
      <c r="B63175">
        <f>A63175*2</f>
        <v/>
      </c>
    </row>
    <row r="63176">
      <c r="A63176">
        <f>Sheet1!A63176</f>
        <v/>
      </c>
      <c r="B63176">
        <f>A63176*2</f>
        <v/>
      </c>
    </row>
    <row r="63177">
      <c r="A63177">
        <f>Sheet1!A63177</f>
        <v/>
      </c>
      <c r="B63177">
        <f>A63177*2</f>
        <v/>
      </c>
    </row>
    <row r="63178">
      <c r="A63178">
        <f>Sheet1!A63178</f>
        <v/>
      </c>
      <c r="B63178">
        <f>A63178*2</f>
        <v/>
      </c>
    </row>
    <row r="63179">
      <c r="A63179">
        <f>Sheet1!A63179</f>
        <v/>
      </c>
      <c r="B63179">
        <f>A63179*2</f>
        <v/>
      </c>
    </row>
    <row r="63180">
      <c r="A63180">
        <f>Sheet1!A63180</f>
        <v/>
      </c>
      <c r="B63180">
        <f>A63180*2</f>
        <v/>
      </c>
    </row>
    <row r="63181">
      <c r="A63181">
        <f>Sheet1!A63181</f>
        <v/>
      </c>
      <c r="B63181">
        <f>A63181*2</f>
        <v/>
      </c>
    </row>
    <row r="63182">
      <c r="A63182">
        <f>Sheet1!A63182</f>
        <v/>
      </c>
      <c r="B63182">
        <f>A63182*2</f>
        <v/>
      </c>
    </row>
    <row r="63183">
      <c r="A63183">
        <f>Sheet1!A63183</f>
        <v/>
      </c>
      <c r="B63183">
        <f>A63183*2</f>
        <v/>
      </c>
    </row>
    <row r="63184">
      <c r="A63184">
        <f>Sheet1!A63184</f>
        <v/>
      </c>
      <c r="B63184">
        <f>A63184*2</f>
        <v/>
      </c>
    </row>
    <row r="63185">
      <c r="A63185">
        <f>Sheet1!A63185</f>
        <v/>
      </c>
      <c r="B63185">
        <f>A63185*2</f>
        <v/>
      </c>
    </row>
    <row r="63186">
      <c r="A63186">
        <f>Sheet1!A63186</f>
        <v/>
      </c>
      <c r="B63186">
        <f>A63186*2</f>
        <v/>
      </c>
    </row>
    <row r="63187">
      <c r="A63187">
        <f>Sheet1!A63187</f>
        <v/>
      </c>
      <c r="B63187">
        <f>A63187*2</f>
        <v/>
      </c>
    </row>
    <row r="63188">
      <c r="A63188">
        <f>Sheet1!A63188</f>
        <v/>
      </c>
      <c r="B63188">
        <f>A63188*2</f>
        <v/>
      </c>
    </row>
    <row r="63189">
      <c r="A63189">
        <f>Sheet1!A63189</f>
        <v/>
      </c>
      <c r="B63189">
        <f>A63189*2</f>
        <v/>
      </c>
    </row>
    <row r="63190">
      <c r="A63190">
        <f>Sheet1!A63190</f>
        <v/>
      </c>
      <c r="B63190">
        <f>A63190*2</f>
        <v/>
      </c>
    </row>
    <row r="63191">
      <c r="A63191">
        <f>Sheet1!A63191</f>
        <v/>
      </c>
      <c r="B63191">
        <f>A63191*2</f>
        <v/>
      </c>
    </row>
    <row r="63192">
      <c r="A63192">
        <f>Sheet1!A63192</f>
        <v/>
      </c>
      <c r="B63192">
        <f>A63192*2</f>
        <v/>
      </c>
    </row>
    <row r="63193">
      <c r="A63193">
        <f>Sheet1!A63193</f>
        <v/>
      </c>
      <c r="B63193">
        <f>A63193*2</f>
        <v/>
      </c>
    </row>
    <row r="63194">
      <c r="A63194">
        <f>Sheet1!A63194</f>
        <v/>
      </c>
      <c r="B63194">
        <f>A63194*2</f>
        <v/>
      </c>
    </row>
    <row r="63195">
      <c r="A63195">
        <f>Sheet1!A63195</f>
        <v/>
      </c>
      <c r="B63195">
        <f>A63195*2</f>
        <v/>
      </c>
    </row>
    <row r="63196">
      <c r="A63196">
        <f>Sheet1!A63196</f>
        <v/>
      </c>
      <c r="B63196">
        <f>A63196*2</f>
        <v/>
      </c>
    </row>
    <row r="63197">
      <c r="A63197">
        <f>Sheet1!A63197</f>
        <v/>
      </c>
      <c r="B63197">
        <f>A63197*2</f>
        <v/>
      </c>
    </row>
    <row r="63198">
      <c r="A63198">
        <f>Sheet1!A63198</f>
        <v/>
      </c>
      <c r="B63198">
        <f>A63198*2</f>
        <v/>
      </c>
    </row>
    <row r="63199">
      <c r="A63199">
        <f>Sheet1!A63199</f>
        <v/>
      </c>
      <c r="B63199">
        <f>A63199*2</f>
        <v/>
      </c>
    </row>
    <row r="63200">
      <c r="A63200">
        <f>Sheet1!A63200</f>
        <v/>
      </c>
      <c r="B63200">
        <f>A63200*2</f>
        <v/>
      </c>
    </row>
    <row r="63201">
      <c r="A63201">
        <f>Sheet1!A63201</f>
        <v/>
      </c>
      <c r="B63201">
        <f>A63201*2</f>
        <v/>
      </c>
    </row>
    <row r="63202">
      <c r="A63202">
        <f>Sheet1!A63202</f>
        <v/>
      </c>
      <c r="B63202">
        <f>A63202*2</f>
        <v/>
      </c>
    </row>
    <row r="63203">
      <c r="A63203">
        <f>Sheet1!A63203</f>
        <v/>
      </c>
      <c r="B63203">
        <f>A63203*2</f>
        <v/>
      </c>
    </row>
    <row r="63204">
      <c r="A63204">
        <f>Sheet1!A63204</f>
        <v/>
      </c>
      <c r="B63204">
        <f>A63204*2</f>
        <v/>
      </c>
    </row>
    <row r="63205">
      <c r="A63205">
        <f>Sheet1!A63205</f>
        <v/>
      </c>
      <c r="B63205">
        <f>A63205*2</f>
        <v/>
      </c>
    </row>
    <row r="63206">
      <c r="A63206">
        <f>Sheet1!A63206</f>
        <v/>
      </c>
      <c r="B63206">
        <f>A63206*2</f>
        <v/>
      </c>
    </row>
    <row r="63207">
      <c r="A63207">
        <f>Sheet1!A63207</f>
        <v/>
      </c>
      <c r="B63207">
        <f>A63207*2</f>
        <v/>
      </c>
    </row>
    <row r="63208">
      <c r="A63208">
        <f>Sheet1!A63208</f>
        <v/>
      </c>
      <c r="B63208">
        <f>A63208*2</f>
        <v/>
      </c>
    </row>
    <row r="63209">
      <c r="A63209">
        <f>Sheet1!A63209</f>
        <v/>
      </c>
      <c r="B63209">
        <f>A63209*2</f>
        <v/>
      </c>
    </row>
    <row r="63210">
      <c r="A63210">
        <f>Sheet1!A63210</f>
        <v/>
      </c>
      <c r="B63210">
        <f>A63210*2</f>
        <v/>
      </c>
    </row>
    <row r="63211">
      <c r="A63211">
        <f>Sheet1!A63211</f>
        <v/>
      </c>
      <c r="B63211">
        <f>A63211*2</f>
        <v/>
      </c>
    </row>
    <row r="63212">
      <c r="A63212">
        <f>Sheet1!A63212</f>
        <v/>
      </c>
      <c r="B63212">
        <f>A63212*2</f>
        <v/>
      </c>
    </row>
    <row r="63213">
      <c r="A63213">
        <f>Sheet1!A63213</f>
        <v/>
      </c>
      <c r="B63213">
        <f>A63213*2</f>
        <v/>
      </c>
    </row>
    <row r="63214">
      <c r="A63214">
        <f>Sheet1!A63214</f>
        <v/>
      </c>
      <c r="B63214">
        <f>A63214*2</f>
        <v/>
      </c>
    </row>
    <row r="63215">
      <c r="A63215">
        <f>Sheet1!A63215</f>
        <v/>
      </c>
      <c r="B63215">
        <f>A63215*2</f>
        <v/>
      </c>
    </row>
    <row r="63216">
      <c r="A63216">
        <f>Sheet1!A63216</f>
        <v/>
      </c>
      <c r="B63216">
        <f>A63216*2</f>
        <v/>
      </c>
    </row>
    <row r="63217">
      <c r="A63217">
        <f>Sheet1!A63217</f>
        <v/>
      </c>
      <c r="B63217">
        <f>A63217*2</f>
        <v/>
      </c>
    </row>
    <row r="63218">
      <c r="A63218">
        <f>Sheet1!A63218</f>
        <v/>
      </c>
      <c r="B63218">
        <f>A63218*2</f>
        <v/>
      </c>
    </row>
    <row r="63219">
      <c r="A63219">
        <f>Sheet1!A63219</f>
        <v/>
      </c>
      <c r="B63219">
        <f>A63219*2</f>
        <v/>
      </c>
    </row>
    <row r="63220">
      <c r="A63220">
        <f>Sheet1!A63220</f>
        <v/>
      </c>
      <c r="B63220">
        <f>A63220*2</f>
        <v/>
      </c>
    </row>
    <row r="63221">
      <c r="A63221">
        <f>Sheet1!A63221</f>
        <v/>
      </c>
      <c r="B63221">
        <f>A63221*2</f>
        <v/>
      </c>
    </row>
    <row r="63222">
      <c r="A63222">
        <f>Sheet1!A63222</f>
        <v/>
      </c>
      <c r="B63222">
        <f>A63222*2</f>
        <v/>
      </c>
    </row>
    <row r="63223">
      <c r="A63223">
        <f>Sheet1!A63223</f>
        <v/>
      </c>
      <c r="B63223">
        <f>A63223*2</f>
        <v/>
      </c>
    </row>
    <row r="63224">
      <c r="A63224">
        <f>Sheet1!A63224</f>
        <v/>
      </c>
      <c r="B63224">
        <f>A63224*2</f>
        <v/>
      </c>
    </row>
    <row r="63225">
      <c r="A63225">
        <f>Sheet1!A63225</f>
        <v/>
      </c>
      <c r="B63225">
        <f>A63225*2</f>
        <v/>
      </c>
    </row>
    <row r="63226">
      <c r="A63226">
        <f>Sheet1!A63226</f>
        <v/>
      </c>
      <c r="B63226">
        <f>A63226*2</f>
        <v/>
      </c>
    </row>
    <row r="63227">
      <c r="A63227">
        <f>Sheet1!A63227</f>
        <v/>
      </c>
      <c r="B63227">
        <f>A63227*2</f>
        <v/>
      </c>
    </row>
    <row r="63228">
      <c r="A63228">
        <f>Sheet1!A63228</f>
        <v/>
      </c>
      <c r="B63228">
        <f>A63228*2</f>
        <v/>
      </c>
    </row>
    <row r="63229">
      <c r="A63229">
        <f>Sheet1!A63229</f>
        <v/>
      </c>
      <c r="B63229">
        <f>A63229*2</f>
        <v/>
      </c>
    </row>
    <row r="63230">
      <c r="A63230">
        <f>Sheet1!A63230</f>
        <v/>
      </c>
      <c r="B63230">
        <f>A63230*2</f>
        <v/>
      </c>
    </row>
    <row r="63231">
      <c r="A63231">
        <f>Sheet1!A63231</f>
        <v/>
      </c>
      <c r="B63231">
        <f>A63231*2</f>
        <v/>
      </c>
    </row>
    <row r="63232">
      <c r="A63232">
        <f>Sheet1!A63232</f>
        <v/>
      </c>
      <c r="B63232">
        <f>A63232*2</f>
        <v/>
      </c>
    </row>
    <row r="63233">
      <c r="A63233">
        <f>Sheet1!A63233</f>
        <v/>
      </c>
      <c r="B63233">
        <f>A63233*2</f>
        <v/>
      </c>
    </row>
    <row r="63234">
      <c r="A63234">
        <f>Sheet1!A63234</f>
        <v/>
      </c>
      <c r="B63234">
        <f>A63234*2</f>
        <v/>
      </c>
    </row>
    <row r="63235">
      <c r="A63235">
        <f>Sheet1!A63235</f>
        <v/>
      </c>
      <c r="B63235">
        <f>A63235*2</f>
        <v/>
      </c>
    </row>
    <row r="63236">
      <c r="A63236">
        <f>Sheet1!A63236</f>
        <v/>
      </c>
      <c r="B63236">
        <f>A63236*2</f>
        <v/>
      </c>
    </row>
    <row r="63237">
      <c r="A63237">
        <f>Sheet1!A63237</f>
        <v/>
      </c>
      <c r="B63237">
        <f>A63237*2</f>
        <v/>
      </c>
    </row>
    <row r="63238">
      <c r="A63238">
        <f>Sheet1!A63238</f>
        <v/>
      </c>
      <c r="B63238">
        <f>A63238*2</f>
        <v/>
      </c>
    </row>
    <row r="63239">
      <c r="A63239">
        <f>Sheet1!A63239</f>
        <v/>
      </c>
      <c r="B63239">
        <f>A63239*2</f>
        <v/>
      </c>
    </row>
    <row r="63240">
      <c r="A63240">
        <f>Sheet1!A63240</f>
        <v/>
      </c>
      <c r="B63240">
        <f>A63240*2</f>
        <v/>
      </c>
    </row>
    <row r="63241">
      <c r="A63241">
        <f>Sheet1!A63241</f>
        <v/>
      </c>
      <c r="B63241">
        <f>A63241*2</f>
        <v/>
      </c>
    </row>
    <row r="63242">
      <c r="A63242">
        <f>Sheet1!A63242</f>
        <v/>
      </c>
      <c r="B63242">
        <f>A63242*2</f>
        <v/>
      </c>
    </row>
    <row r="63243">
      <c r="A63243">
        <f>Sheet1!A63243</f>
        <v/>
      </c>
      <c r="B63243">
        <f>A63243*2</f>
        <v/>
      </c>
    </row>
    <row r="63244">
      <c r="A63244">
        <f>Sheet1!A63244</f>
        <v/>
      </c>
      <c r="B63244">
        <f>A63244*2</f>
        <v/>
      </c>
    </row>
    <row r="63245">
      <c r="A63245">
        <f>Sheet1!A63245</f>
        <v/>
      </c>
      <c r="B63245">
        <f>A63245*2</f>
        <v/>
      </c>
    </row>
    <row r="63246">
      <c r="A63246">
        <f>Sheet1!A63246</f>
        <v/>
      </c>
      <c r="B63246">
        <f>A63246*2</f>
        <v/>
      </c>
    </row>
    <row r="63247">
      <c r="A63247">
        <f>Sheet1!A63247</f>
        <v/>
      </c>
      <c r="B63247">
        <f>A63247*2</f>
        <v/>
      </c>
    </row>
    <row r="63248">
      <c r="A63248">
        <f>Sheet1!A63248</f>
        <v/>
      </c>
      <c r="B63248">
        <f>A63248*2</f>
        <v/>
      </c>
    </row>
    <row r="63249">
      <c r="A63249">
        <f>Sheet1!A63249</f>
        <v/>
      </c>
      <c r="B63249">
        <f>A63249*2</f>
        <v/>
      </c>
    </row>
    <row r="63250">
      <c r="A63250">
        <f>Sheet1!A63250</f>
        <v/>
      </c>
      <c r="B63250">
        <f>A63250*2</f>
        <v/>
      </c>
    </row>
    <row r="63251">
      <c r="A63251">
        <f>Sheet1!A63251</f>
        <v/>
      </c>
      <c r="B63251">
        <f>A63251*2</f>
        <v/>
      </c>
    </row>
    <row r="63252">
      <c r="A63252">
        <f>Sheet1!A63252</f>
        <v/>
      </c>
      <c r="B63252">
        <f>A63252*2</f>
        <v/>
      </c>
    </row>
    <row r="63253">
      <c r="A63253">
        <f>Sheet1!A63253</f>
        <v/>
      </c>
      <c r="B63253">
        <f>A63253*2</f>
        <v/>
      </c>
    </row>
    <row r="63254">
      <c r="A63254">
        <f>Sheet1!A63254</f>
        <v/>
      </c>
      <c r="B63254">
        <f>A63254*2</f>
        <v/>
      </c>
    </row>
    <row r="63255">
      <c r="A63255">
        <f>Sheet1!A63255</f>
        <v/>
      </c>
      <c r="B63255">
        <f>A63255*2</f>
        <v/>
      </c>
    </row>
    <row r="63256">
      <c r="A63256">
        <f>Sheet1!A63256</f>
        <v/>
      </c>
      <c r="B63256">
        <f>A63256*2</f>
        <v/>
      </c>
    </row>
    <row r="63257">
      <c r="A63257">
        <f>Sheet1!A63257</f>
        <v/>
      </c>
      <c r="B63257">
        <f>A63257*2</f>
        <v/>
      </c>
    </row>
    <row r="63258">
      <c r="A63258">
        <f>Sheet1!A63258</f>
        <v/>
      </c>
      <c r="B63258">
        <f>A63258*2</f>
        <v/>
      </c>
    </row>
    <row r="63259">
      <c r="A63259">
        <f>Sheet1!A63259</f>
        <v/>
      </c>
      <c r="B63259">
        <f>A63259*2</f>
        <v/>
      </c>
    </row>
    <row r="63260">
      <c r="A63260">
        <f>Sheet1!A63260</f>
        <v/>
      </c>
      <c r="B63260">
        <f>A63260*2</f>
        <v/>
      </c>
    </row>
    <row r="63261">
      <c r="A63261">
        <f>Sheet1!A63261</f>
        <v/>
      </c>
      <c r="B63261">
        <f>A63261*2</f>
        <v/>
      </c>
    </row>
    <row r="63262">
      <c r="A63262">
        <f>Sheet1!A63262</f>
        <v/>
      </c>
      <c r="B63262">
        <f>A63262*2</f>
        <v/>
      </c>
    </row>
    <row r="63263">
      <c r="A63263">
        <f>Sheet1!A63263</f>
        <v/>
      </c>
      <c r="B63263">
        <f>A63263*2</f>
        <v/>
      </c>
    </row>
    <row r="63264">
      <c r="A63264">
        <f>Sheet1!A63264</f>
        <v/>
      </c>
      <c r="B63264">
        <f>A63264*2</f>
        <v/>
      </c>
    </row>
    <row r="63265">
      <c r="A63265">
        <f>Sheet1!A63265</f>
        <v/>
      </c>
      <c r="B63265">
        <f>A63265*2</f>
        <v/>
      </c>
    </row>
    <row r="63266">
      <c r="A63266">
        <f>Sheet1!A63266</f>
        <v/>
      </c>
      <c r="B63266">
        <f>A63266*2</f>
        <v/>
      </c>
    </row>
    <row r="63267">
      <c r="A63267">
        <f>Sheet1!A63267</f>
        <v/>
      </c>
      <c r="B63267">
        <f>A63267*2</f>
        <v/>
      </c>
    </row>
    <row r="63268">
      <c r="A63268">
        <f>Sheet1!A63268</f>
        <v/>
      </c>
      <c r="B63268">
        <f>A63268*2</f>
        <v/>
      </c>
    </row>
    <row r="63269">
      <c r="A63269">
        <f>Sheet1!A63269</f>
        <v/>
      </c>
      <c r="B63269">
        <f>A63269*2</f>
        <v/>
      </c>
    </row>
    <row r="63270">
      <c r="A63270">
        <f>Sheet1!A63270</f>
        <v/>
      </c>
      <c r="B63270">
        <f>A63270*2</f>
        <v/>
      </c>
    </row>
    <row r="63271">
      <c r="A63271">
        <f>Sheet1!A63271</f>
        <v/>
      </c>
      <c r="B63271">
        <f>A63271*2</f>
        <v/>
      </c>
    </row>
    <row r="63272">
      <c r="A63272">
        <f>Sheet1!A63272</f>
        <v/>
      </c>
      <c r="B63272">
        <f>A63272*2</f>
        <v/>
      </c>
    </row>
    <row r="63273">
      <c r="A63273">
        <f>Sheet1!A63273</f>
        <v/>
      </c>
      <c r="B63273">
        <f>A63273*2</f>
        <v/>
      </c>
    </row>
    <row r="63274">
      <c r="A63274">
        <f>Sheet1!A63274</f>
        <v/>
      </c>
      <c r="B63274">
        <f>A63274*2</f>
        <v/>
      </c>
    </row>
    <row r="63275">
      <c r="A63275">
        <f>Sheet1!A63275</f>
        <v/>
      </c>
      <c r="B63275">
        <f>A63275*2</f>
        <v/>
      </c>
    </row>
    <row r="63276">
      <c r="A63276">
        <f>Sheet1!A63276</f>
        <v/>
      </c>
      <c r="B63276">
        <f>A63276*2</f>
        <v/>
      </c>
    </row>
    <row r="63277">
      <c r="A63277">
        <f>Sheet1!A63277</f>
        <v/>
      </c>
      <c r="B63277">
        <f>A63277*2</f>
        <v/>
      </c>
    </row>
    <row r="63278">
      <c r="A63278">
        <f>Sheet1!A63278</f>
        <v/>
      </c>
      <c r="B63278">
        <f>A63278*2</f>
        <v/>
      </c>
    </row>
    <row r="63279">
      <c r="A63279">
        <f>Sheet1!A63279</f>
        <v/>
      </c>
      <c r="B63279">
        <f>A63279*2</f>
        <v/>
      </c>
    </row>
    <row r="63280">
      <c r="A63280">
        <f>Sheet1!A63280</f>
        <v/>
      </c>
      <c r="B63280">
        <f>A63280*2</f>
        <v/>
      </c>
    </row>
    <row r="63281">
      <c r="A63281">
        <f>Sheet1!A63281</f>
        <v/>
      </c>
      <c r="B63281">
        <f>A63281*2</f>
        <v/>
      </c>
    </row>
    <row r="63282">
      <c r="A63282">
        <f>Sheet1!A63282</f>
        <v/>
      </c>
      <c r="B63282">
        <f>A63282*2</f>
        <v/>
      </c>
    </row>
    <row r="63283">
      <c r="A63283">
        <f>Sheet1!A63283</f>
        <v/>
      </c>
      <c r="B63283">
        <f>A63283*2</f>
        <v/>
      </c>
    </row>
    <row r="63284">
      <c r="A63284">
        <f>Sheet1!A63284</f>
        <v/>
      </c>
      <c r="B63284">
        <f>A63284*2</f>
        <v/>
      </c>
    </row>
    <row r="63285">
      <c r="A63285">
        <f>Sheet1!A63285</f>
        <v/>
      </c>
      <c r="B63285">
        <f>A63285*2</f>
        <v/>
      </c>
    </row>
    <row r="63286">
      <c r="A63286">
        <f>Sheet1!A63286</f>
        <v/>
      </c>
      <c r="B63286">
        <f>A63286*2</f>
        <v/>
      </c>
    </row>
    <row r="63287">
      <c r="A63287">
        <f>Sheet1!A63287</f>
        <v/>
      </c>
      <c r="B63287">
        <f>A63287*2</f>
        <v/>
      </c>
    </row>
    <row r="63288">
      <c r="A63288">
        <f>Sheet1!A63288</f>
        <v/>
      </c>
      <c r="B63288">
        <f>A63288*2</f>
        <v/>
      </c>
    </row>
    <row r="63289">
      <c r="A63289">
        <f>Sheet1!A63289</f>
        <v/>
      </c>
      <c r="B63289">
        <f>A63289*2</f>
        <v/>
      </c>
    </row>
    <row r="63290">
      <c r="A63290">
        <f>Sheet1!A63290</f>
        <v/>
      </c>
      <c r="B63290">
        <f>A63290*2</f>
        <v/>
      </c>
    </row>
    <row r="63291">
      <c r="A63291">
        <f>Sheet1!A63291</f>
        <v/>
      </c>
      <c r="B63291">
        <f>A63291*2</f>
        <v/>
      </c>
    </row>
    <row r="63292">
      <c r="A63292">
        <f>Sheet1!A63292</f>
        <v/>
      </c>
      <c r="B63292">
        <f>A63292*2</f>
        <v/>
      </c>
    </row>
    <row r="63293">
      <c r="A63293">
        <f>Sheet1!A63293</f>
        <v/>
      </c>
      <c r="B63293">
        <f>A63293*2</f>
        <v/>
      </c>
    </row>
    <row r="63294">
      <c r="A63294">
        <f>Sheet1!A63294</f>
        <v/>
      </c>
      <c r="B63294">
        <f>A63294*2</f>
        <v/>
      </c>
    </row>
    <row r="63295">
      <c r="A63295">
        <f>Sheet1!A63295</f>
        <v/>
      </c>
      <c r="B63295">
        <f>A63295*2</f>
        <v/>
      </c>
    </row>
    <row r="63296">
      <c r="A63296">
        <f>Sheet1!A63296</f>
        <v/>
      </c>
      <c r="B63296">
        <f>A63296*2</f>
        <v/>
      </c>
    </row>
    <row r="63297">
      <c r="A63297">
        <f>Sheet1!A63297</f>
        <v/>
      </c>
      <c r="B63297">
        <f>A63297*2</f>
        <v/>
      </c>
    </row>
    <row r="63298">
      <c r="A63298">
        <f>Sheet1!A63298</f>
        <v/>
      </c>
      <c r="B63298">
        <f>A63298*2</f>
        <v/>
      </c>
    </row>
    <row r="63299">
      <c r="A63299">
        <f>Sheet1!A63299</f>
        <v/>
      </c>
      <c r="B63299">
        <f>A63299*2</f>
        <v/>
      </c>
    </row>
    <row r="63300">
      <c r="A63300">
        <f>Sheet1!A63300</f>
        <v/>
      </c>
      <c r="B63300">
        <f>A63300*2</f>
        <v/>
      </c>
    </row>
    <row r="63301">
      <c r="A63301">
        <f>Sheet1!A63301</f>
        <v/>
      </c>
      <c r="B63301">
        <f>A63301*2</f>
        <v/>
      </c>
    </row>
    <row r="63302">
      <c r="A63302">
        <f>Sheet1!A63302</f>
        <v/>
      </c>
      <c r="B63302">
        <f>A63302*2</f>
        <v/>
      </c>
    </row>
    <row r="63303">
      <c r="A63303">
        <f>Sheet1!A63303</f>
        <v/>
      </c>
      <c r="B63303">
        <f>A63303*2</f>
        <v/>
      </c>
    </row>
    <row r="63304">
      <c r="A63304">
        <f>Sheet1!A63304</f>
        <v/>
      </c>
      <c r="B63304">
        <f>A63304*2</f>
        <v/>
      </c>
    </row>
    <row r="63305">
      <c r="A63305">
        <f>Sheet1!A63305</f>
        <v/>
      </c>
      <c r="B63305">
        <f>A63305*2</f>
        <v/>
      </c>
    </row>
    <row r="63306">
      <c r="A63306">
        <f>Sheet1!A63306</f>
        <v/>
      </c>
      <c r="B63306">
        <f>A63306*2</f>
        <v/>
      </c>
    </row>
    <row r="63307">
      <c r="A63307">
        <f>Sheet1!A63307</f>
        <v/>
      </c>
      <c r="B63307">
        <f>A63307*2</f>
        <v/>
      </c>
    </row>
    <row r="63308">
      <c r="A63308">
        <f>Sheet1!A63308</f>
        <v/>
      </c>
      <c r="B63308">
        <f>A63308*2</f>
        <v/>
      </c>
    </row>
    <row r="63309">
      <c r="A63309">
        <f>Sheet1!A63309</f>
        <v/>
      </c>
      <c r="B63309">
        <f>A63309*2</f>
        <v/>
      </c>
    </row>
    <row r="63310">
      <c r="A63310">
        <f>Sheet1!A63310</f>
        <v/>
      </c>
      <c r="B63310">
        <f>A63310*2</f>
        <v/>
      </c>
    </row>
    <row r="63311">
      <c r="A63311">
        <f>Sheet1!A63311</f>
        <v/>
      </c>
      <c r="B63311">
        <f>A63311*2</f>
        <v/>
      </c>
    </row>
    <row r="63312">
      <c r="A63312">
        <f>Sheet1!A63312</f>
        <v/>
      </c>
      <c r="B63312">
        <f>A63312*2</f>
        <v/>
      </c>
    </row>
    <row r="63313">
      <c r="A63313">
        <f>Sheet1!A63313</f>
        <v/>
      </c>
      <c r="B63313">
        <f>A63313*2</f>
        <v/>
      </c>
    </row>
    <row r="63314">
      <c r="A63314">
        <f>Sheet1!A63314</f>
        <v/>
      </c>
      <c r="B63314">
        <f>A63314*2</f>
        <v/>
      </c>
    </row>
    <row r="63315">
      <c r="A63315">
        <f>Sheet1!A63315</f>
        <v/>
      </c>
      <c r="B63315">
        <f>A63315*2</f>
        <v/>
      </c>
    </row>
    <row r="63316">
      <c r="A63316">
        <f>Sheet1!A63316</f>
        <v/>
      </c>
      <c r="B63316">
        <f>A63316*2</f>
        <v/>
      </c>
    </row>
    <row r="63317">
      <c r="A63317">
        <f>Sheet1!A63317</f>
        <v/>
      </c>
      <c r="B63317">
        <f>A63317*2</f>
        <v/>
      </c>
    </row>
    <row r="63318">
      <c r="A63318">
        <f>Sheet1!A63318</f>
        <v/>
      </c>
      <c r="B63318">
        <f>A63318*2</f>
        <v/>
      </c>
    </row>
    <row r="63319">
      <c r="A63319">
        <f>Sheet1!A63319</f>
        <v/>
      </c>
      <c r="B63319">
        <f>A63319*2</f>
        <v/>
      </c>
    </row>
    <row r="63320">
      <c r="A63320">
        <f>Sheet1!A63320</f>
        <v/>
      </c>
      <c r="B63320">
        <f>A63320*2</f>
        <v/>
      </c>
    </row>
    <row r="63321">
      <c r="A63321">
        <f>Sheet1!A63321</f>
        <v/>
      </c>
      <c r="B63321">
        <f>A63321*2</f>
        <v/>
      </c>
    </row>
    <row r="63322">
      <c r="A63322">
        <f>Sheet1!A63322</f>
        <v/>
      </c>
      <c r="B63322">
        <f>A63322*2</f>
        <v/>
      </c>
    </row>
    <row r="63323">
      <c r="A63323">
        <f>Sheet1!A63323</f>
        <v/>
      </c>
      <c r="B63323">
        <f>A63323*2</f>
        <v/>
      </c>
    </row>
    <row r="63324">
      <c r="A63324">
        <f>Sheet1!A63324</f>
        <v/>
      </c>
      <c r="B63324">
        <f>A63324*2</f>
        <v/>
      </c>
    </row>
    <row r="63325">
      <c r="A63325">
        <f>Sheet1!A63325</f>
        <v/>
      </c>
      <c r="B63325">
        <f>A63325*2</f>
        <v/>
      </c>
    </row>
    <row r="63326">
      <c r="A63326">
        <f>Sheet1!A63326</f>
        <v/>
      </c>
      <c r="B63326">
        <f>A63326*2</f>
        <v/>
      </c>
    </row>
    <row r="63327">
      <c r="A63327">
        <f>Sheet1!A63327</f>
        <v/>
      </c>
      <c r="B63327">
        <f>A63327*2</f>
        <v/>
      </c>
    </row>
    <row r="63328">
      <c r="A63328">
        <f>Sheet1!A63328</f>
        <v/>
      </c>
      <c r="B63328">
        <f>A63328*2</f>
        <v/>
      </c>
    </row>
    <row r="63329">
      <c r="A63329">
        <f>Sheet1!A63329</f>
        <v/>
      </c>
      <c r="B63329">
        <f>A63329*2</f>
        <v/>
      </c>
    </row>
    <row r="63330">
      <c r="A63330">
        <f>Sheet1!A63330</f>
        <v/>
      </c>
      <c r="B63330">
        <f>A63330*2</f>
        <v/>
      </c>
    </row>
    <row r="63331">
      <c r="A63331">
        <f>Sheet1!A63331</f>
        <v/>
      </c>
      <c r="B63331">
        <f>A63331*2</f>
        <v/>
      </c>
    </row>
    <row r="63332">
      <c r="A63332">
        <f>Sheet1!A63332</f>
        <v/>
      </c>
      <c r="B63332">
        <f>A63332*2</f>
        <v/>
      </c>
    </row>
    <row r="63333">
      <c r="A63333">
        <f>Sheet1!A63333</f>
        <v/>
      </c>
      <c r="B63333">
        <f>A63333*2</f>
        <v/>
      </c>
    </row>
    <row r="63334">
      <c r="A63334">
        <f>Sheet1!A63334</f>
        <v/>
      </c>
      <c r="B63334">
        <f>A63334*2</f>
        <v/>
      </c>
    </row>
    <row r="63335">
      <c r="A63335">
        <f>Sheet1!A63335</f>
        <v/>
      </c>
      <c r="B63335">
        <f>A63335*2</f>
        <v/>
      </c>
    </row>
    <row r="63336">
      <c r="A63336">
        <f>Sheet1!A63336</f>
        <v/>
      </c>
      <c r="B63336">
        <f>A63336*2</f>
        <v/>
      </c>
    </row>
    <row r="63337">
      <c r="A63337">
        <f>Sheet1!A63337</f>
        <v/>
      </c>
      <c r="B63337">
        <f>A63337*2</f>
        <v/>
      </c>
    </row>
    <row r="63338">
      <c r="A63338">
        <f>Sheet1!A63338</f>
        <v/>
      </c>
      <c r="B63338">
        <f>A63338*2</f>
        <v/>
      </c>
    </row>
    <row r="63339">
      <c r="A63339">
        <f>Sheet1!A63339</f>
        <v/>
      </c>
      <c r="B63339">
        <f>A63339*2</f>
        <v/>
      </c>
    </row>
    <row r="63340">
      <c r="A63340">
        <f>Sheet1!A63340</f>
        <v/>
      </c>
      <c r="B63340">
        <f>A63340*2</f>
        <v/>
      </c>
    </row>
    <row r="63341">
      <c r="A63341">
        <f>Sheet1!A63341</f>
        <v/>
      </c>
      <c r="B63341">
        <f>A63341*2</f>
        <v/>
      </c>
    </row>
    <row r="63342">
      <c r="A63342">
        <f>Sheet1!A63342</f>
        <v/>
      </c>
      <c r="B63342">
        <f>A63342*2</f>
        <v/>
      </c>
    </row>
    <row r="63343">
      <c r="A63343">
        <f>Sheet1!A63343</f>
        <v/>
      </c>
      <c r="B63343">
        <f>A63343*2</f>
        <v/>
      </c>
    </row>
    <row r="63344">
      <c r="A63344">
        <f>Sheet1!A63344</f>
        <v/>
      </c>
      <c r="B63344">
        <f>A63344*2</f>
        <v/>
      </c>
    </row>
    <row r="63345">
      <c r="A63345">
        <f>Sheet1!A63345</f>
        <v/>
      </c>
      <c r="B63345">
        <f>A63345*2</f>
        <v/>
      </c>
    </row>
    <row r="63346">
      <c r="A63346">
        <f>Sheet1!A63346</f>
        <v/>
      </c>
      <c r="B63346">
        <f>A63346*2</f>
        <v/>
      </c>
    </row>
    <row r="63347">
      <c r="A63347">
        <f>Sheet1!A63347</f>
        <v/>
      </c>
      <c r="B63347">
        <f>A63347*2</f>
        <v/>
      </c>
    </row>
    <row r="63348">
      <c r="A63348">
        <f>Sheet1!A63348</f>
        <v/>
      </c>
      <c r="B63348">
        <f>A63348*2</f>
        <v/>
      </c>
    </row>
    <row r="63349">
      <c r="A63349">
        <f>Sheet1!A63349</f>
        <v/>
      </c>
      <c r="B63349">
        <f>A63349*2</f>
        <v/>
      </c>
    </row>
    <row r="63350">
      <c r="A63350">
        <f>Sheet1!A63350</f>
        <v/>
      </c>
      <c r="B63350">
        <f>A63350*2</f>
        <v/>
      </c>
    </row>
    <row r="63351">
      <c r="A63351">
        <f>Sheet1!A63351</f>
        <v/>
      </c>
      <c r="B63351">
        <f>A63351*2</f>
        <v/>
      </c>
    </row>
    <row r="63352">
      <c r="A63352">
        <f>Sheet1!A63352</f>
        <v/>
      </c>
      <c r="B63352">
        <f>A63352*2</f>
        <v/>
      </c>
    </row>
    <row r="63353">
      <c r="A63353">
        <f>Sheet1!A63353</f>
        <v/>
      </c>
      <c r="B63353">
        <f>A63353*2</f>
        <v/>
      </c>
    </row>
    <row r="63354">
      <c r="A63354">
        <f>Sheet1!A63354</f>
        <v/>
      </c>
      <c r="B63354">
        <f>A63354*2</f>
        <v/>
      </c>
    </row>
    <row r="63355">
      <c r="A63355">
        <f>Sheet1!A63355</f>
        <v/>
      </c>
      <c r="B63355">
        <f>A63355*2</f>
        <v/>
      </c>
    </row>
    <row r="63356">
      <c r="A63356">
        <f>Sheet1!A63356</f>
        <v/>
      </c>
      <c r="B63356">
        <f>A63356*2</f>
        <v/>
      </c>
    </row>
    <row r="63357">
      <c r="A63357">
        <f>Sheet1!A63357</f>
        <v/>
      </c>
      <c r="B63357">
        <f>A63357*2</f>
        <v/>
      </c>
    </row>
    <row r="63358">
      <c r="A63358">
        <f>Sheet1!A63358</f>
        <v/>
      </c>
      <c r="B63358">
        <f>A63358*2</f>
        <v/>
      </c>
    </row>
    <row r="63359">
      <c r="A63359">
        <f>Sheet1!A63359</f>
        <v/>
      </c>
      <c r="B63359">
        <f>A63359*2</f>
        <v/>
      </c>
    </row>
    <row r="63360">
      <c r="A63360">
        <f>Sheet1!A63360</f>
        <v/>
      </c>
      <c r="B63360">
        <f>A63360*2</f>
        <v/>
      </c>
    </row>
    <row r="63361">
      <c r="A63361">
        <f>Sheet1!A63361</f>
        <v/>
      </c>
      <c r="B63361">
        <f>A63361*2</f>
        <v/>
      </c>
    </row>
    <row r="63362">
      <c r="A63362">
        <f>Sheet1!A63362</f>
        <v/>
      </c>
      <c r="B63362">
        <f>A63362*2</f>
        <v/>
      </c>
    </row>
    <row r="63363">
      <c r="A63363">
        <f>Sheet1!A63363</f>
        <v/>
      </c>
      <c r="B63363">
        <f>A63363*2</f>
        <v/>
      </c>
    </row>
    <row r="63364">
      <c r="A63364">
        <f>Sheet1!A63364</f>
        <v/>
      </c>
      <c r="B63364">
        <f>A63364*2</f>
        <v/>
      </c>
    </row>
    <row r="63365">
      <c r="A63365">
        <f>Sheet1!A63365</f>
        <v/>
      </c>
      <c r="B63365">
        <f>A63365*2</f>
        <v/>
      </c>
    </row>
    <row r="63366">
      <c r="A63366">
        <f>Sheet1!A63366</f>
        <v/>
      </c>
      <c r="B63366">
        <f>A63366*2</f>
        <v/>
      </c>
    </row>
    <row r="63367">
      <c r="A63367">
        <f>Sheet1!A63367</f>
        <v/>
      </c>
      <c r="B63367">
        <f>A63367*2</f>
        <v/>
      </c>
    </row>
    <row r="63368">
      <c r="A63368">
        <f>Sheet1!A63368</f>
        <v/>
      </c>
      <c r="B63368">
        <f>A63368*2</f>
        <v/>
      </c>
    </row>
    <row r="63369">
      <c r="A63369">
        <f>Sheet1!A63369</f>
        <v/>
      </c>
      <c r="B63369">
        <f>A63369*2</f>
        <v/>
      </c>
    </row>
    <row r="63370">
      <c r="A63370">
        <f>Sheet1!A63370</f>
        <v/>
      </c>
      <c r="B63370">
        <f>A63370*2</f>
        <v/>
      </c>
    </row>
    <row r="63371">
      <c r="A63371">
        <f>Sheet1!A63371</f>
        <v/>
      </c>
      <c r="B63371">
        <f>A63371*2</f>
        <v/>
      </c>
    </row>
    <row r="63372">
      <c r="A63372">
        <f>Sheet1!A63372</f>
        <v/>
      </c>
      <c r="B63372">
        <f>A63372*2</f>
        <v/>
      </c>
    </row>
    <row r="63373">
      <c r="A63373">
        <f>Sheet1!A63373</f>
        <v/>
      </c>
      <c r="B63373">
        <f>A63373*2</f>
        <v/>
      </c>
    </row>
    <row r="63374">
      <c r="A63374">
        <f>Sheet1!A63374</f>
        <v/>
      </c>
      <c r="B63374">
        <f>A63374*2</f>
        <v/>
      </c>
    </row>
    <row r="63375">
      <c r="A63375">
        <f>Sheet1!A63375</f>
        <v/>
      </c>
      <c r="B63375">
        <f>A63375*2</f>
        <v/>
      </c>
    </row>
    <row r="63376">
      <c r="A63376">
        <f>Sheet1!A63376</f>
        <v/>
      </c>
      <c r="B63376">
        <f>A63376*2</f>
        <v/>
      </c>
    </row>
    <row r="63377">
      <c r="A63377">
        <f>Sheet1!A63377</f>
        <v/>
      </c>
      <c r="B63377">
        <f>A63377*2</f>
        <v/>
      </c>
    </row>
    <row r="63378">
      <c r="A63378">
        <f>Sheet1!A63378</f>
        <v/>
      </c>
      <c r="B63378">
        <f>A63378*2</f>
        <v/>
      </c>
    </row>
    <row r="63379">
      <c r="A63379">
        <f>Sheet1!A63379</f>
        <v/>
      </c>
      <c r="B63379">
        <f>A63379*2</f>
        <v/>
      </c>
    </row>
    <row r="63380">
      <c r="A63380">
        <f>Sheet1!A63380</f>
        <v/>
      </c>
      <c r="B63380">
        <f>A63380*2</f>
        <v/>
      </c>
    </row>
    <row r="63381">
      <c r="A63381">
        <f>Sheet1!A63381</f>
        <v/>
      </c>
      <c r="B63381">
        <f>A63381*2</f>
        <v/>
      </c>
    </row>
    <row r="63382">
      <c r="A63382">
        <f>Sheet1!A63382</f>
        <v/>
      </c>
      <c r="B63382">
        <f>A63382*2</f>
        <v/>
      </c>
    </row>
    <row r="63383">
      <c r="A63383">
        <f>Sheet1!A63383</f>
        <v/>
      </c>
      <c r="B63383">
        <f>A63383*2</f>
        <v/>
      </c>
    </row>
    <row r="63384">
      <c r="A63384">
        <f>Sheet1!A63384</f>
        <v/>
      </c>
      <c r="B63384">
        <f>A63384*2</f>
        <v/>
      </c>
    </row>
    <row r="63385">
      <c r="A63385">
        <f>Sheet1!A63385</f>
        <v/>
      </c>
      <c r="B63385">
        <f>A63385*2</f>
        <v/>
      </c>
    </row>
    <row r="63386">
      <c r="A63386">
        <f>Sheet1!A63386</f>
        <v/>
      </c>
      <c r="B63386">
        <f>A63386*2</f>
        <v/>
      </c>
    </row>
    <row r="63387">
      <c r="A63387">
        <f>Sheet1!A63387</f>
        <v/>
      </c>
      <c r="B63387">
        <f>A63387*2</f>
        <v/>
      </c>
    </row>
    <row r="63388">
      <c r="A63388">
        <f>Sheet1!A63388</f>
        <v/>
      </c>
      <c r="B63388">
        <f>A63388*2</f>
        <v/>
      </c>
    </row>
    <row r="63389">
      <c r="A63389">
        <f>Sheet1!A63389</f>
        <v/>
      </c>
      <c r="B63389">
        <f>A63389*2</f>
        <v/>
      </c>
    </row>
    <row r="63390">
      <c r="A63390">
        <f>Sheet1!A63390</f>
        <v/>
      </c>
      <c r="B63390">
        <f>A63390*2</f>
        <v/>
      </c>
    </row>
    <row r="63391">
      <c r="A63391">
        <f>Sheet1!A63391</f>
        <v/>
      </c>
      <c r="B63391">
        <f>A63391*2</f>
        <v/>
      </c>
    </row>
    <row r="63392">
      <c r="A63392">
        <f>Sheet1!A63392</f>
        <v/>
      </c>
      <c r="B63392">
        <f>A63392*2</f>
        <v/>
      </c>
    </row>
    <row r="63393">
      <c r="A63393">
        <f>Sheet1!A63393</f>
        <v/>
      </c>
      <c r="B63393">
        <f>A63393*2</f>
        <v/>
      </c>
    </row>
    <row r="63394">
      <c r="A63394">
        <f>Sheet1!A63394</f>
        <v/>
      </c>
      <c r="B63394">
        <f>A63394*2</f>
        <v/>
      </c>
    </row>
    <row r="63395">
      <c r="A63395">
        <f>Sheet1!A63395</f>
        <v/>
      </c>
      <c r="B63395">
        <f>A63395*2</f>
        <v/>
      </c>
    </row>
    <row r="63396">
      <c r="A63396">
        <f>Sheet1!A63396</f>
        <v/>
      </c>
      <c r="B63396">
        <f>A63396*2</f>
        <v/>
      </c>
    </row>
    <row r="63397">
      <c r="A63397">
        <f>Sheet1!A63397</f>
        <v/>
      </c>
      <c r="B63397">
        <f>A63397*2</f>
        <v/>
      </c>
    </row>
    <row r="63398">
      <c r="A63398">
        <f>Sheet1!A63398</f>
        <v/>
      </c>
      <c r="B63398">
        <f>A63398*2</f>
        <v/>
      </c>
    </row>
    <row r="63399">
      <c r="A63399">
        <f>Sheet1!A63399</f>
        <v/>
      </c>
      <c r="B63399">
        <f>A63399*2</f>
        <v/>
      </c>
    </row>
    <row r="63400">
      <c r="A63400">
        <f>Sheet1!A63400</f>
        <v/>
      </c>
      <c r="B63400">
        <f>A63400*2</f>
        <v/>
      </c>
    </row>
    <row r="63401">
      <c r="A63401">
        <f>Sheet1!A63401</f>
        <v/>
      </c>
      <c r="B63401">
        <f>A63401*2</f>
        <v/>
      </c>
    </row>
    <row r="63402">
      <c r="A63402">
        <f>Sheet1!A63402</f>
        <v/>
      </c>
      <c r="B63402">
        <f>A63402*2</f>
        <v/>
      </c>
    </row>
    <row r="63403">
      <c r="A63403">
        <f>Sheet1!A63403</f>
        <v/>
      </c>
      <c r="B63403">
        <f>A63403*2</f>
        <v/>
      </c>
    </row>
    <row r="63404">
      <c r="A63404">
        <f>Sheet1!A63404</f>
        <v/>
      </c>
      <c r="B63404">
        <f>A63404*2</f>
        <v/>
      </c>
    </row>
    <row r="63405">
      <c r="A63405">
        <f>Sheet1!A63405</f>
        <v/>
      </c>
      <c r="B63405">
        <f>A63405*2</f>
        <v/>
      </c>
    </row>
    <row r="63406">
      <c r="A63406">
        <f>Sheet1!A63406</f>
        <v/>
      </c>
      <c r="B63406">
        <f>A63406*2</f>
        <v/>
      </c>
    </row>
    <row r="63407">
      <c r="A63407">
        <f>Sheet1!A63407</f>
        <v/>
      </c>
      <c r="B63407">
        <f>A63407*2</f>
        <v/>
      </c>
    </row>
    <row r="63408">
      <c r="A63408">
        <f>Sheet1!A63408</f>
        <v/>
      </c>
      <c r="B63408">
        <f>A63408*2</f>
        <v/>
      </c>
    </row>
    <row r="63409">
      <c r="A63409">
        <f>Sheet1!A63409</f>
        <v/>
      </c>
      <c r="B63409">
        <f>A63409*2</f>
        <v/>
      </c>
    </row>
    <row r="63410">
      <c r="A63410">
        <f>Sheet1!A63410</f>
        <v/>
      </c>
      <c r="B63410">
        <f>A63410*2</f>
        <v/>
      </c>
    </row>
    <row r="63411">
      <c r="A63411">
        <f>Sheet1!A63411</f>
        <v/>
      </c>
      <c r="B63411">
        <f>A63411*2</f>
        <v/>
      </c>
    </row>
    <row r="63412">
      <c r="A63412">
        <f>Sheet1!A63412</f>
        <v/>
      </c>
      <c r="B63412">
        <f>A63412*2</f>
        <v/>
      </c>
    </row>
    <row r="63413">
      <c r="A63413">
        <f>Sheet1!A63413</f>
        <v/>
      </c>
      <c r="B63413">
        <f>A63413*2</f>
        <v/>
      </c>
    </row>
    <row r="63414">
      <c r="A63414">
        <f>Sheet1!A63414</f>
        <v/>
      </c>
      <c r="B63414">
        <f>A63414*2</f>
        <v/>
      </c>
    </row>
    <row r="63415">
      <c r="A63415">
        <f>Sheet1!A63415</f>
        <v/>
      </c>
      <c r="B63415">
        <f>A63415*2</f>
        <v/>
      </c>
    </row>
    <row r="63416">
      <c r="A63416">
        <f>Sheet1!A63416</f>
        <v/>
      </c>
      <c r="B63416">
        <f>A63416*2</f>
        <v/>
      </c>
    </row>
    <row r="63417">
      <c r="A63417">
        <f>Sheet1!A63417</f>
        <v/>
      </c>
      <c r="B63417">
        <f>A63417*2</f>
        <v/>
      </c>
    </row>
    <row r="63418">
      <c r="A63418">
        <f>Sheet1!A63418</f>
        <v/>
      </c>
      <c r="B63418">
        <f>A63418*2</f>
        <v/>
      </c>
    </row>
    <row r="63419">
      <c r="A63419">
        <f>Sheet1!A63419</f>
        <v/>
      </c>
      <c r="B63419">
        <f>A63419*2</f>
        <v/>
      </c>
    </row>
    <row r="63420">
      <c r="A63420">
        <f>Sheet1!A63420</f>
        <v/>
      </c>
      <c r="B63420">
        <f>A63420*2</f>
        <v/>
      </c>
    </row>
    <row r="63421">
      <c r="A63421">
        <f>Sheet1!A63421</f>
        <v/>
      </c>
      <c r="B63421">
        <f>A63421*2</f>
        <v/>
      </c>
    </row>
    <row r="63422">
      <c r="A63422">
        <f>Sheet1!A63422</f>
        <v/>
      </c>
      <c r="B63422">
        <f>A63422*2</f>
        <v/>
      </c>
    </row>
    <row r="63423">
      <c r="A63423">
        <f>Sheet1!A63423</f>
        <v/>
      </c>
      <c r="B63423">
        <f>A63423*2</f>
        <v/>
      </c>
    </row>
    <row r="63424">
      <c r="A63424">
        <f>Sheet1!A63424</f>
        <v/>
      </c>
      <c r="B63424">
        <f>A63424*2</f>
        <v/>
      </c>
    </row>
    <row r="63425">
      <c r="A63425">
        <f>Sheet1!A63425</f>
        <v/>
      </c>
      <c r="B63425">
        <f>A63425*2</f>
        <v/>
      </c>
    </row>
    <row r="63426">
      <c r="A63426">
        <f>Sheet1!A63426</f>
        <v/>
      </c>
      <c r="B63426">
        <f>A63426*2</f>
        <v/>
      </c>
    </row>
    <row r="63427">
      <c r="A63427">
        <f>Sheet1!A63427</f>
        <v/>
      </c>
      <c r="B63427">
        <f>A63427*2</f>
        <v/>
      </c>
    </row>
    <row r="63428">
      <c r="A63428">
        <f>Sheet1!A63428</f>
        <v/>
      </c>
      <c r="B63428">
        <f>A63428*2</f>
        <v/>
      </c>
    </row>
    <row r="63429">
      <c r="A63429">
        <f>Sheet1!A63429</f>
        <v/>
      </c>
      <c r="B63429">
        <f>A63429*2</f>
        <v/>
      </c>
    </row>
    <row r="63430">
      <c r="A63430">
        <f>Sheet1!A63430</f>
        <v/>
      </c>
      <c r="B63430">
        <f>A63430*2</f>
        <v/>
      </c>
    </row>
    <row r="63431">
      <c r="A63431">
        <f>Sheet1!A63431</f>
        <v/>
      </c>
      <c r="B63431">
        <f>A63431*2</f>
        <v/>
      </c>
    </row>
    <row r="63432">
      <c r="A63432">
        <f>Sheet1!A63432</f>
        <v/>
      </c>
      <c r="B63432">
        <f>A63432*2</f>
        <v/>
      </c>
    </row>
    <row r="63433">
      <c r="A63433">
        <f>Sheet1!A63433</f>
        <v/>
      </c>
      <c r="B63433">
        <f>A63433*2</f>
        <v/>
      </c>
    </row>
    <row r="63434">
      <c r="A63434">
        <f>Sheet1!A63434</f>
        <v/>
      </c>
      <c r="B63434">
        <f>A63434*2</f>
        <v/>
      </c>
    </row>
    <row r="63435">
      <c r="A63435">
        <f>Sheet1!A63435</f>
        <v/>
      </c>
      <c r="B63435">
        <f>A63435*2</f>
        <v/>
      </c>
    </row>
    <row r="63436">
      <c r="A63436">
        <f>Sheet1!A63436</f>
        <v/>
      </c>
      <c r="B63436">
        <f>A63436*2</f>
        <v/>
      </c>
    </row>
    <row r="63437">
      <c r="A63437">
        <f>Sheet1!A63437</f>
        <v/>
      </c>
      <c r="B63437">
        <f>A63437*2</f>
        <v/>
      </c>
    </row>
    <row r="63438">
      <c r="A63438">
        <f>Sheet1!A63438</f>
        <v/>
      </c>
      <c r="B63438">
        <f>A63438*2</f>
        <v/>
      </c>
    </row>
    <row r="63439">
      <c r="A63439">
        <f>Sheet1!A63439</f>
        <v/>
      </c>
      <c r="B63439">
        <f>A63439*2</f>
        <v/>
      </c>
    </row>
    <row r="63440">
      <c r="A63440">
        <f>Sheet1!A63440</f>
        <v/>
      </c>
      <c r="B63440">
        <f>A63440*2</f>
        <v/>
      </c>
    </row>
    <row r="63441">
      <c r="A63441">
        <f>Sheet1!A63441</f>
        <v/>
      </c>
      <c r="B63441">
        <f>A63441*2</f>
        <v/>
      </c>
    </row>
    <row r="63442">
      <c r="A63442">
        <f>Sheet1!A63442</f>
        <v/>
      </c>
      <c r="B63442">
        <f>A63442*2</f>
        <v/>
      </c>
    </row>
    <row r="63443">
      <c r="A63443">
        <f>Sheet1!A63443</f>
        <v/>
      </c>
      <c r="B63443">
        <f>A63443*2</f>
        <v/>
      </c>
    </row>
    <row r="63444">
      <c r="A63444">
        <f>Sheet1!A63444</f>
        <v/>
      </c>
      <c r="B63444">
        <f>A63444*2</f>
        <v/>
      </c>
    </row>
    <row r="63445">
      <c r="A63445">
        <f>Sheet1!A63445</f>
        <v/>
      </c>
      <c r="B63445">
        <f>A63445*2</f>
        <v/>
      </c>
    </row>
    <row r="63446">
      <c r="A63446">
        <f>Sheet1!A63446</f>
        <v/>
      </c>
      <c r="B63446">
        <f>A63446*2</f>
        <v/>
      </c>
    </row>
    <row r="63447">
      <c r="A63447">
        <f>Sheet1!A63447</f>
        <v/>
      </c>
      <c r="B63447">
        <f>A63447*2</f>
        <v/>
      </c>
    </row>
    <row r="63448">
      <c r="A63448">
        <f>Sheet1!A63448</f>
        <v/>
      </c>
      <c r="B63448">
        <f>A63448*2</f>
        <v/>
      </c>
    </row>
    <row r="63449">
      <c r="A63449">
        <f>Sheet1!A63449</f>
        <v/>
      </c>
      <c r="B63449">
        <f>A63449*2</f>
        <v/>
      </c>
    </row>
    <row r="63450">
      <c r="A63450">
        <f>Sheet1!A63450</f>
        <v/>
      </c>
      <c r="B63450">
        <f>A63450*2</f>
        <v/>
      </c>
    </row>
    <row r="63451">
      <c r="A63451">
        <f>Sheet1!A63451</f>
        <v/>
      </c>
      <c r="B63451">
        <f>A63451*2</f>
        <v/>
      </c>
    </row>
    <row r="63452">
      <c r="A63452">
        <f>Sheet1!A63452</f>
        <v/>
      </c>
      <c r="B63452">
        <f>A63452*2</f>
        <v/>
      </c>
    </row>
    <row r="63453">
      <c r="A63453">
        <f>Sheet1!A63453</f>
        <v/>
      </c>
      <c r="B63453">
        <f>A63453*2</f>
        <v/>
      </c>
    </row>
    <row r="63454">
      <c r="A63454">
        <f>Sheet1!A63454</f>
        <v/>
      </c>
      <c r="B63454">
        <f>A63454*2</f>
        <v/>
      </c>
    </row>
    <row r="63455">
      <c r="A63455">
        <f>Sheet1!A63455</f>
        <v/>
      </c>
      <c r="B63455">
        <f>A63455*2</f>
        <v/>
      </c>
    </row>
    <row r="63456">
      <c r="A63456">
        <f>Sheet1!A63456</f>
        <v/>
      </c>
      <c r="B63456">
        <f>A63456*2</f>
        <v/>
      </c>
    </row>
    <row r="63457">
      <c r="A63457">
        <f>Sheet1!A63457</f>
        <v/>
      </c>
      <c r="B63457">
        <f>A63457*2</f>
        <v/>
      </c>
    </row>
    <row r="63458">
      <c r="A63458">
        <f>Sheet1!A63458</f>
        <v/>
      </c>
      <c r="B63458">
        <f>A63458*2</f>
        <v/>
      </c>
    </row>
    <row r="63459">
      <c r="A63459">
        <f>Sheet1!A63459</f>
        <v/>
      </c>
      <c r="B63459">
        <f>A63459*2</f>
        <v/>
      </c>
    </row>
    <row r="63460">
      <c r="A63460">
        <f>Sheet1!A63460</f>
        <v/>
      </c>
      <c r="B63460">
        <f>A63460*2</f>
        <v/>
      </c>
    </row>
    <row r="63461">
      <c r="A63461">
        <f>Sheet1!A63461</f>
        <v/>
      </c>
      <c r="B63461">
        <f>A63461*2</f>
        <v/>
      </c>
    </row>
    <row r="63462">
      <c r="A63462">
        <f>Sheet1!A63462</f>
        <v/>
      </c>
      <c r="B63462">
        <f>A63462*2</f>
        <v/>
      </c>
    </row>
    <row r="63463">
      <c r="A63463">
        <f>Sheet1!A63463</f>
        <v/>
      </c>
      <c r="B63463">
        <f>A63463*2</f>
        <v/>
      </c>
    </row>
    <row r="63464">
      <c r="A63464">
        <f>Sheet1!A63464</f>
        <v/>
      </c>
      <c r="B63464">
        <f>A63464*2</f>
        <v/>
      </c>
    </row>
    <row r="63465">
      <c r="A63465">
        <f>Sheet1!A63465</f>
        <v/>
      </c>
      <c r="B63465">
        <f>A63465*2</f>
        <v/>
      </c>
    </row>
    <row r="63466">
      <c r="A63466">
        <f>Sheet1!A63466</f>
        <v/>
      </c>
      <c r="B63466">
        <f>A63466*2</f>
        <v/>
      </c>
    </row>
    <row r="63467">
      <c r="A63467">
        <f>Sheet1!A63467</f>
        <v/>
      </c>
      <c r="B63467">
        <f>A63467*2</f>
        <v/>
      </c>
    </row>
    <row r="63468">
      <c r="A63468">
        <f>Sheet1!A63468</f>
        <v/>
      </c>
      <c r="B63468">
        <f>A63468*2</f>
        <v/>
      </c>
    </row>
    <row r="63469">
      <c r="A63469">
        <f>Sheet1!A63469</f>
        <v/>
      </c>
      <c r="B63469">
        <f>A63469*2</f>
        <v/>
      </c>
    </row>
    <row r="63470">
      <c r="A63470">
        <f>Sheet1!A63470</f>
        <v/>
      </c>
      <c r="B63470">
        <f>A63470*2</f>
        <v/>
      </c>
    </row>
    <row r="63471">
      <c r="A63471">
        <f>Sheet1!A63471</f>
        <v/>
      </c>
      <c r="B63471">
        <f>A63471*2</f>
        <v/>
      </c>
    </row>
    <row r="63472">
      <c r="A63472">
        <f>Sheet1!A63472</f>
        <v/>
      </c>
      <c r="B63472">
        <f>A63472*2</f>
        <v/>
      </c>
    </row>
    <row r="63473">
      <c r="A63473">
        <f>Sheet1!A63473</f>
        <v/>
      </c>
      <c r="B63473">
        <f>A63473*2</f>
        <v/>
      </c>
    </row>
    <row r="63474">
      <c r="A63474">
        <f>Sheet1!A63474</f>
        <v/>
      </c>
      <c r="B63474">
        <f>A63474*2</f>
        <v/>
      </c>
    </row>
    <row r="63475">
      <c r="A63475">
        <f>Sheet1!A63475</f>
        <v/>
      </c>
      <c r="B63475">
        <f>A63475*2</f>
        <v/>
      </c>
    </row>
    <row r="63476">
      <c r="A63476">
        <f>Sheet1!A63476</f>
        <v/>
      </c>
      <c r="B63476">
        <f>A63476*2</f>
        <v/>
      </c>
    </row>
    <row r="63477">
      <c r="A63477">
        <f>Sheet1!A63477</f>
        <v/>
      </c>
      <c r="B63477">
        <f>A63477*2</f>
        <v/>
      </c>
    </row>
    <row r="63478">
      <c r="A63478">
        <f>Sheet1!A63478</f>
        <v/>
      </c>
      <c r="B63478">
        <f>A63478*2</f>
        <v/>
      </c>
    </row>
    <row r="63479">
      <c r="A63479">
        <f>Sheet1!A63479</f>
        <v/>
      </c>
      <c r="B63479">
        <f>A63479*2</f>
        <v/>
      </c>
    </row>
    <row r="63480">
      <c r="A63480">
        <f>Sheet1!A63480</f>
        <v/>
      </c>
      <c r="B63480">
        <f>A63480*2</f>
        <v/>
      </c>
    </row>
    <row r="63481">
      <c r="A63481">
        <f>Sheet1!A63481</f>
        <v/>
      </c>
      <c r="B63481">
        <f>A63481*2</f>
        <v/>
      </c>
    </row>
    <row r="63482">
      <c r="A63482">
        <f>Sheet1!A63482</f>
        <v/>
      </c>
      <c r="B63482">
        <f>A63482*2</f>
        <v/>
      </c>
    </row>
    <row r="63483">
      <c r="A63483">
        <f>Sheet1!A63483</f>
        <v/>
      </c>
      <c r="B63483">
        <f>A63483*2</f>
        <v/>
      </c>
    </row>
    <row r="63484">
      <c r="A63484">
        <f>Sheet1!A63484</f>
        <v/>
      </c>
      <c r="B63484">
        <f>A63484*2</f>
        <v/>
      </c>
    </row>
    <row r="63485">
      <c r="A63485">
        <f>Sheet1!A63485</f>
        <v/>
      </c>
      <c r="B63485">
        <f>A63485*2</f>
        <v/>
      </c>
    </row>
    <row r="63486">
      <c r="A63486">
        <f>Sheet1!A63486</f>
        <v/>
      </c>
      <c r="B63486">
        <f>A63486*2</f>
        <v/>
      </c>
    </row>
    <row r="63487">
      <c r="A63487">
        <f>Sheet1!A63487</f>
        <v/>
      </c>
      <c r="B63487">
        <f>A63487*2</f>
        <v/>
      </c>
    </row>
    <row r="63488">
      <c r="A63488">
        <f>Sheet1!A63488</f>
        <v/>
      </c>
      <c r="B63488">
        <f>A63488*2</f>
        <v/>
      </c>
    </row>
    <row r="63489">
      <c r="A63489">
        <f>Sheet1!A63489</f>
        <v/>
      </c>
      <c r="B63489">
        <f>A63489*2</f>
        <v/>
      </c>
    </row>
    <row r="63490">
      <c r="A63490">
        <f>Sheet1!A63490</f>
        <v/>
      </c>
      <c r="B63490">
        <f>A63490*2</f>
        <v/>
      </c>
    </row>
    <row r="63491">
      <c r="A63491">
        <f>Sheet1!A63491</f>
        <v/>
      </c>
      <c r="B63491">
        <f>A63491*2</f>
        <v/>
      </c>
    </row>
    <row r="63492">
      <c r="A63492">
        <f>Sheet1!A63492</f>
        <v/>
      </c>
      <c r="B63492">
        <f>A63492*2</f>
        <v/>
      </c>
    </row>
    <row r="63493">
      <c r="A63493">
        <f>Sheet1!A63493</f>
        <v/>
      </c>
      <c r="B63493">
        <f>A63493*2</f>
        <v/>
      </c>
    </row>
    <row r="63494">
      <c r="A63494">
        <f>Sheet1!A63494</f>
        <v/>
      </c>
      <c r="B63494">
        <f>A63494*2</f>
        <v/>
      </c>
    </row>
    <row r="63495">
      <c r="A63495">
        <f>Sheet1!A63495</f>
        <v/>
      </c>
      <c r="B63495">
        <f>A63495*2</f>
        <v/>
      </c>
    </row>
    <row r="63496">
      <c r="A63496">
        <f>Sheet1!A63496</f>
        <v/>
      </c>
      <c r="B63496">
        <f>A63496*2</f>
        <v/>
      </c>
    </row>
    <row r="63497">
      <c r="A63497">
        <f>Sheet1!A63497</f>
        <v/>
      </c>
      <c r="B63497">
        <f>A63497*2</f>
        <v/>
      </c>
    </row>
    <row r="63498">
      <c r="A63498">
        <f>Sheet1!A63498</f>
        <v/>
      </c>
      <c r="B63498">
        <f>A63498*2</f>
        <v/>
      </c>
    </row>
    <row r="63499">
      <c r="A63499">
        <f>Sheet1!A63499</f>
        <v/>
      </c>
      <c r="B63499">
        <f>A63499*2</f>
        <v/>
      </c>
    </row>
    <row r="63500">
      <c r="A63500">
        <f>Sheet1!A63500</f>
        <v/>
      </c>
      <c r="B63500">
        <f>A63500*2</f>
        <v/>
      </c>
    </row>
    <row r="63501">
      <c r="A63501">
        <f>Sheet1!A63501</f>
        <v/>
      </c>
      <c r="B63501">
        <f>A63501*2</f>
        <v/>
      </c>
    </row>
    <row r="63502">
      <c r="A63502">
        <f>Sheet1!A63502</f>
        <v/>
      </c>
      <c r="B63502">
        <f>A63502*2</f>
        <v/>
      </c>
    </row>
    <row r="63503">
      <c r="A63503">
        <f>Sheet1!A63503</f>
        <v/>
      </c>
      <c r="B63503">
        <f>A63503*2</f>
        <v/>
      </c>
    </row>
    <row r="63504">
      <c r="A63504">
        <f>Sheet1!A63504</f>
        <v/>
      </c>
      <c r="B63504">
        <f>A63504*2</f>
        <v/>
      </c>
    </row>
    <row r="63505">
      <c r="A63505">
        <f>Sheet1!A63505</f>
        <v/>
      </c>
      <c r="B63505">
        <f>A63505*2</f>
        <v/>
      </c>
    </row>
    <row r="63506">
      <c r="A63506">
        <f>Sheet1!A63506</f>
        <v/>
      </c>
      <c r="B63506">
        <f>A63506*2</f>
        <v/>
      </c>
    </row>
    <row r="63507">
      <c r="A63507">
        <f>Sheet1!A63507</f>
        <v/>
      </c>
      <c r="B63507">
        <f>A63507*2</f>
        <v/>
      </c>
    </row>
    <row r="63508">
      <c r="A63508">
        <f>Sheet1!A63508</f>
        <v/>
      </c>
      <c r="B63508">
        <f>A63508*2</f>
        <v/>
      </c>
    </row>
    <row r="63509">
      <c r="A63509">
        <f>Sheet1!A63509</f>
        <v/>
      </c>
      <c r="B63509">
        <f>A63509*2</f>
        <v/>
      </c>
    </row>
    <row r="63510">
      <c r="A63510">
        <f>Sheet1!A63510</f>
        <v/>
      </c>
      <c r="B63510">
        <f>A63510*2</f>
        <v/>
      </c>
    </row>
    <row r="63511">
      <c r="A63511">
        <f>Sheet1!A63511</f>
        <v/>
      </c>
      <c r="B63511">
        <f>A63511*2</f>
        <v/>
      </c>
    </row>
    <row r="63512">
      <c r="A63512">
        <f>Sheet1!A63512</f>
        <v/>
      </c>
      <c r="B63512">
        <f>A63512*2</f>
        <v/>
      </c>
    </row>
    <row r="63513">
      <c r="A63513">
        <f>Sheet1!A63513</f>
        <v/>
      </c>
      <c r="B63513">
        <f>A63513*2</f>
        <v/>
      </c>
    </row>
    <row r="63514">
      <c r="A63514">
        <f>Sheet1!A63514</f>
        <v/>
      </c>
      <c r="B63514">
        <f>A63514*2</f>
        <v/>
      </c>
    </row>
    <row r="63515">
      <c r="A63515">
        <f>Sheet1!A63515</f>
        <v/>
      </c>
      <c r="B63515">
        <f>A63515*2</f>
        <v/>
      </c>
    </row>
    <row r="63516">
      <c r="A63516">
        <f>Sheet1!A63516</f>
        <v/>
      </c>
      <c r="B63516">
        <f>A63516*2</f>
        <v/>
      </c>
    </row>
    <row r="63517">
      <c r="A63517">
        <f>Sheet1!A63517</f>
        <v/>
      </c>
      <c r="B63517">
        <f>A63517*2</f>
        <v/>
      </c>
    </row>
    <row r="63518">
      <c r="A63518">
        <f>Sheet1!A63518</f>
        <v/>
      </c>
      <c r="B63518">
        <f>A63518*2</f>
        <v/>
      </c>
    </row>
    <row r="63519">
      <c r="A63519">
        <f>Sheet1!A63519</f>
        <v/>
      </c>
      <c r="B63519">
        <f>A63519*2</f>
        <v/>
      </c>
    </row>
    <row r="63520">
      <c r="A63520">
        <f>Sheet1!A63520</f>
        <v/>
      </c>
      <c r="B63520">
        <f>A63520*2</f>
        <v/>
      </c>
    </row>
    <row r="63521">
      <c r="A63521">
        <f>Sheet1!A63521</f>
        <v/>
      </c>
      <c r="B63521">
        <f>A63521*2</f>
        <v/>
      </c>
    </row>
    <row r="63522">
      <c r="A63522">
        <f>Sheet1!A63522</f>
        <v/>
      </c>
      <c r="B63522">
        <f>A63522*2</f>
        <v/>
      </c>
    </row>
    <row r="63523">
      <c r="A63523">
        <f>Sheet1!A63523</f>
        <v/>
      </c>
      <c r="B63523">
        <f>A63523*2</f>
        <v/>
      </c>
    </row>
    <row r="63524">
      <c r="A63524">
        <f>Sheet1!A63524</f>
        <v/>
      </c>
      <c r="B63524">
        <f>A63524*2</f>
        <v/>
      </c>
    </row>
    <row r="63525">
      <c r="A63525">
        <f>Sheet1!A63525</f>
        <v/>
      </c>
      <c r="B63525">
        <f>A63525*2</f>
        <v/>
      </c>
    </row>
    <row r="63526">
      <c r="A63526">
        <f>Sheet1!A63526</f>
        <v/>
      </c>
      <c r="B63526">
        <f>A63526*2</f>
        <v/>
      </c>
    </row>
    <row r="63527">
      <c r="A63527">
        <f>Sheet1!A63527</f>
        <v/>
      </c>
      <c r="B63527">
        <f>A63527*2</f>
        <v/>
      </c>
    </row>
    <row r="63528">
      <c r="A63528">
        <f>Sheet1!A63528</f>
        <v/>
      </c>
      <c r="B63528">
        <f>A63528*2</f>
        <v/>
      </c>
    </row>
    <row r="63529">
      <c r="A63529">
        <f>Sheet1!A63529</f>
        <v/>
      </c>
      <c r="B63529">
        <f>A63529*2</f>
        <v/>
      </c>
    </row>
    <row r="63530">
      <c r="A63530">
        <f>Sheet1!A63530</f>
        <v/>
      </c>
      <c r="B63530">
        <f>A63530*2</f>
        <v/>
      </c>
    </row>
    <row r="63531">
      <c r="A63531">
        <f>Sheet1!A63531</f>
        <v/>
      </c>
      <c r="B63531">
        <f>A63531*2</f>
        <v/>
      </c>
    </row>
    <row r="63532">
      <c r="A63532">
        <f>Sheet1!A63532</f>
        <v/>
      </c>
      <c r="B63532">
        <f>A63532*2</f>
        <v/>
      </c>
    </row>
    <row r="63533">
      <c r="A63533">
        <f>Sheet1!A63533</f>
        <v/>
      </c>
      <c r="B63533">
        <f>A63533*2</f>
        <v/>
      </c>
    </row>
    <row r="63534">
      <c r="A63534">
        <f>Sheet1!A63534</f>
        <v/>
      </c>
      <c r="B63534">
        <f>A63534*2</f>
        <v/>
      </c>
    </row>
    <row r="63535">
      <c r="A63535">
        <f>Sheet1!A63535</f>
        <v/>
      </c>
      <c r="B63535">
        <f>A63535*2</f>
        <v/>
      </c>
    </row>
    <row r="63536">
      <c r="A63536">
        <f>Sheet1!A63536</f>
        <v/>
      </c>
      <c r="B63536">
        <f>A63536*2</f>
        <v/>
      </c>
    </row>
    <row r="63537">
      <c r="A63537">
        <f>Sheet1!A63537</f>
        <v/>
      </c>
      <c r="B63537">
        <f>A63537*2</f>
        <v/>
      </c>
    </row>
    <row r="63538">
      <c r="A63538">
        <f>Sheet1!A63538</f>
        <v/>
      </c>
      <c r="B63538">
        <f>A63538*2</f>
        <v/>
      </c>
    </row>
    <row r="63539">
      <c r="A63539">
        <f>Sheet1!A63539</f>
        <v/>
      </c>
      <c r="B63539">
        <f>A63539*2</f>
        <v/>
      </c>
    </row>
    <row r="63540">
      <c r="A63540">
        <f>Sheet1!A63540</f>
        <v/>
      </c>
      <c r="B63540">
        <f>A63540*2</f>
        <v/>
      </c>
    </row>
    <row r="63541">
      <c r="A63541">
        <f>Sheet1!A63541</f>
        <v/>
      </c>
      <c r="B63541">
        <f>A63541*2</f>
        <v/>
      </c>
    </row>
    <row r="63542">
      <c r="A63542">
        <f>Sheet1!A63542</f>
        <v/>
      </c>
      <c r="B63542">
        <f>A63542*2</f>
        <v/>
      </c>
    </row>
    <row r="63543">
      <c r="A63543">
        <f>Sheet1!A63543</f>
        <v/>
      </c>
      <c r="B63543">
        <f>A63543*2</f>
        <v/>
      </c>
    </row>
    <row r="63544">
      <c r="A63544">
        <f>Sheet1!A63544</f>
        <v/>
      </c>
      <c r="B63544">
        <f>A63544*2</f>
        <v/>
      </c>
    </row>
    <row r="63545">
      <c r="A63545">
        <f>Sheet1!A63545</f>
        <v/>
      </c>
      <c r="B63545">
        <f>A63545*2</f>
        <v/>
      </c>
    </row>
    <row r="63546">
      <c r="A63546">
        <f>Sheet1!A63546</f>
        <v/>
      </c>
      <c r="B63546">
        <f>A63546*2</f>
        <v/>
      </c>
    </row>
    <row r="63547">
      <c r="A63547">
        <f>Sheet1!A63547</f>
        <v/>
      </c>
      <c r="B63547">
        <f>A63547*2</f>
        <v/>
      </c>
    </row>
    <row r="63548">
      <c r="A63548">
        <f>Sheet1!A63548</f>
        <v/>
      </c>
      <c r="B63548">
        <f>A63548*2</f>
        <v/>
      </c>
    </row>
    <row r="63549">
      <c r="A63549">
        <f>Sheet1!A63549</f>
        <v/>
      </c>
      <c r="B63549">
        <f>A63549*2</f>
        <v/>
      </c>
    </row>
    <row r="63550">
      <c r="A63550">
        <f>Sheet1!A63550</f>
        <v/>
      </c>
      <c r="B63550">
        <f>A63550*2</f>
        <v/>
      </c>
    </row>
    <row r="63551">
      <c r="A63551">
        <f>Sheet1!A63551</f>
        <v/>
      </c>
      <c r="B63551">
        <f>A63551*2</f>
        <v/>
      </c>
    </row>
    <row r="63552">
      <c r="A63552">
        <f>Sheet1!A63552</f>
        <v/>
      </c>
      <c r="B63552">
        <f>A63552*2</f>
        <v/>
      </c>
    </row>
    <row r="63553">
      <c r="A63553">
        <f>Sheet1!A63553</f>
        <v/>
      </c>
      <c r="B63553">
        <f>A63553*2</f>
        <v/>
      </c>
    </row>
    <row r="63554">
      <c r="A63554">
        <f>Sheet1!A63554</f>
        <v/>
      </c>
      <c r="B63554">
        <f>A63554*2</f>
        <v/>
      </c>
    </row>
    <row r="63555">
      <c r="A63555">
        <f>Sheet1!A63555</f>
        <v/>
      </c>
      <c r="B63555">
        <f>A63555*2</f>
        <v/>
      </c>
    </row>
    <row r="63556">
      <c r="A63556">
        <f>Sheet1!A63556</f>
        <v/>
      </c>
      <c r="B63556">
        <f>A63556*2</f>
        <v/>
      </c>
    </row>
    <row r="63557">
      <c r="A63557">
        <f>Sheet1!A63557</f>
        <v/>
      </c>
      <c r="B63557">
        <f>A63557*2</f>
        <v/>
      </c>
    </row>
    <row r="63558">
      <c r="A63558">
        <f>Sheet1!A63558</f>
        <v/>
      </c>
      <c r="B63558">
        <f>A63558*2</f>
        <v/>
      </c>
    </row>
    <row r="63559">
      <c r="A63559">
        <f>Sheet1!A63559</f>
        <v/>
      </c>
      <c r="B63559">
        <f>A63559*2</f>
        <v/>
      </c>
    </row>
    <row r="63560">
      <c r="A63560">
        <f>Sheet1!A63560</f>
        <v/>
      </c>
      <c r="B63560">
        <f>A63560*2</f>
        <v/>
      </c>
    </row>
    <row r="63561">
      <c r="A63561">
        <f>Sheet1!A63561</f>
        <v/>
      </c>
      <c r="B63561">
        <f>A63561*2</f>
        <v/>
      </c>
    </row>
    <row r="63562">
      <c r="A63562">
        <f>Sheet1!A63562</f>
        <v/>
      </c>
      <c r="B63562">
        <f>A63562*2</f>
        <v/>
      </c>
    </row>
    <row r="63563">
      <c r="A63563">
        <f>Sheet1!A63563</f>
        <v/>
      </c>
      <c r="B63563">
        <f>A63563*2</f>
        <v/>
      </c>
    </row>
    <row r="63564">
      <c r="A63564">
        <f>Sheet1!A63564</f>
        <v/>
      </c>
      <c r="B63564">
        <f>A63564*2</f>
        <v/>
      </c>
    </row>
    <row r="63565">
      <c r="A63565">
        <f>Sheet1!A63565</f>
        <v/>
      </c>
      <c r="B63565">
        <f>A63565*2</f>
        <v/>
      </c>
    </row>
    <row r="63566">
      <c r="A63566">
        <f>Sheet1!A63566</f>
        <v/>
      </c>
      <c r="B63566">
        <f>A63566*2</f>
        <v/>
      </c>
    </row>
    <row r="63567">
      <c r="A63567">
        <f>Sheet1!A63567</f>
        <v/>
      </c>
      <c r="B63567">
        <f>A63567*2</f>
        <v/>
      </c>
    </row>
    <row r="63568">
      <c r="A63568">
        <f>Sheet1!A63568</f>
        <v/>
      </c>
      <c r="B63568">
        <f>A63568*2</f>
        <v/>
      </c>
    </row>
    <row r="63569">
      <c r="A63569">
        <f>Sheet1!A63569</f>
        <v/>
      </c>
      <c r="B63569">
        <f>A63569*2</f>
        <v/>
      </c>
    </row>
    <row r="63570">
      <c r="A63570">
        <f>Sheet1!A63570</f>
        <v/>
      </c>
      <c r="B63570">
        <f>A63570*2</f>
        <v/>
      </c>
    </row>
    <row r="63571">
      <c r="A63571">
        <f>Sheet1!A63571</f>
        <v/>
      </c>
      <c r="B63571">
        <f>A63571*2</f>
        <v/>
      </c>
    </row>
    <row r="63572">
      <c r="A63572">
        <f>Sheet1!A63572</f>
        <v/>
      </c>
      <c r="B63572">
        <f>A63572*2</f>
        <v/>
      </c>
    </row>
    <row r="63573">
      <c r="A63573">
        <f>Sheet1!A63573</f>
        <v/>
      </c>
      <c r="B63573">
        <f>A63573*2</f>
        <v/>
      </c>
    </row>
    <row r="63574">
      <c r="A63574">
        <f>Sheet1!A63574</f>
        <v/>
      </c>
      <c r="B63574">
        <f>A63574*2</f>
        <v/>
      </c>
    </row>
    <row r="63575">
      <c r="A63575">
        <f>Sheet1!A63575</f>
        <v/>
      </c>
      <c r="B63575">
        <f>A63575*2</f>
        <v/>
      </c>
    </row>
    <row r="63576">
      <c r="A63576">
        <f>Sheet1!A63576</f>
        <v/>
      </c>
      <c r="B63576">
        <f>A63576*2</f>
        <v/>
      </c>
    </row>
    <row r="63577">
      <c r="A63577">
        <f>Sheet1!A63577</f>
        <v/>
      </c>
      <c r="B63577">
        <f>A63577*2</f>
        <v/>
      </c>
    </row>
    <row r="63578">
      <c r="A63578">
        <f>Sheet1!A63578</f>
        <v/>
      </c>
      <c r="B63578">
        <f>A63578*2</f>
        <v/>
      </c>
    </row>
    <row r="63579">
      <c r="A63579">
        <f>Sheet1!A63579</f>
        <v/>
      </c>
      <c r="B63579">
        <f>A63579*2</f>
        <v/>
      </c>
    </row>
    <row r="63580">
      <c r="A63580">
        <f>Sheet1!A63580</f>
        <v/>
      </c>
      <c r="B63580">
        <f>A63580*2</f>
        <v/>
      </c>
    </row>
    <row r="63581">
      <c r="A63581">
        <f>Sheet1!A63581</f>
        <v/>
      </c>
      <c r="B63581">
        <f>A63581*2</f>
        <v/>
      </c>
    </row>
    <row r="63582">
      <c r="A63582">
        <f>Sheet1!A63582</f>
        <v/>
      </c>
      <c r="B63582">
        <f>A63582*2</f>
        <v/>
      </c>
    </row>
    <row r="63583">
      <c r="A63583">
        <f>Sheet1!A63583</f>
        <v/>
      </c>
      <c r="B63583">
        <f>A63583*2</f>
        <v/>
      </c>
    </row>
    <row r="63584">
      <c r="A63584">
        <f>Sheet1!A63584</f>
        <v/>
      </c>
      <c r="B63584">
        <f>A63584*2</f>
        <v/>
      </c>
    </row>
    <row r="63585">
      <c r="A63585">
        <f>Sheet1!A63585</f>
        <v/>
      </c>
      <c r="B63585">
        <f>A63585*2</f>
        <v/>
      </c>
    </row>
    <row r="63586">
      <c r="A63586">
        <f>Sheet1!A63586</f>
        <v/>
      </c>
      <c r="B63586">
        <f>A63586*2</f>
        <v/>
      </c>
    </row>
    <row r="63587">
      <c r="A63587">
        <f>Sheet1!A63587</f>
        <v/>
      </c>
      <c r="B63587">
        <f>A63587*2</f>
        <v/>
      </c>
    </row>
    <row r="63588">
      <c r="A63588">
        <f>Sheet1!A63588</f>
        <v/>
      </c>
      <c r="B63588">
        <f>A63588*2</f>
        <v/>
      </c>
    </row>
    <row r="63589">
      <c r="A63589">
        <f>Sheet1!A63589</f>
        <v/>
      </c>
      <c r="B63589">
        <f>A63589*2</f>
        <v/>
      </c>
    </row>
    <row r="63590">
      <c r="A63590">
        <f>Sheet1!A63590</f>
        <v/>
      </c>
      <c r="B63590">
        <f>A63590*2</f>
        <v/>
      </c>
    </row>
    <row r="63591">
      <c r="A63591">
        <f>Sheet1!A63591</f>
        <v/>
      </c>
      <c r="B63591">
        <f>A63591*2</f>
        <v/>
      </c>
    </row>
    <row r="63592">
      <c r="A63592">
        <f>Sheet1!A63592</f>
        <v/>
      </c>
      <c r="B63592">
        <f>A63592*2</f>
        <v/>
      </c>
    </row>
    <row r="63593">
      <c r="A63593">
        <f>Sheet1!A63593</f>
        <v/>
      </c>
      <c r="B63593">
        <f>A63593*2</f>
        <v/>
      </c>
    </row>
    <row r="63594">
      <c r="A63594">
        <f>Sheet1!A63594</f>
        <v/>
      </c>
      <c r="B63594">
        <f>A63594*2</f>
        <v/>
      </c>
    </row>
    <row r="63595">
      <c r="A63595">
        <f>Sheet1!A63595</f>
        <v/>
      </c>
      <c r="B63595">
        <f>A63595*2</f>
        <v/>
      </c>
    </row>
    <row r="63596">
      <c r="A63596">
        <f>Sheet1!A63596</f>
        <v/>
      </c>
      <c r="B63596">
        <f>A63596*2</f>
        <v/>
      </c>
    </row>
    <row r="63597">
      <c r="A63597">
        <f>Sheet1!A63597</f>
        <v/>
      </c>
      <c r="B63597">
        <f>A63597*2</f>
        <v/>
      </c>
    </row>
    <row r="63598">
      <c r="A63598">
        <f>Sheet1!A63598</f>
        <v/>
      </c>
      <c r="B63598">
        <f>A63598*2</f>
        <v/>
      </c>
    </row>
    <row r="63599">
      <c r="A63599">
        <f>Sheet1!A63599</f>
        <v/>
      </c>
      <c r="B63599">
        <f>A63599*2</f>
        <v/>
      </c>
    </row>
    <row r="63600">
      <c r="A63600">
        <f>Sheet1!A63600</f>
        <v/>
      </c>
      <c r="B63600">
        <f>A63600*2</f>
        <v/>
      </c>
    </row>
    <row r="63601">
      <c r="A63601">
        <f>Sheet1!A63601</f>
        <v/>
      </c>
      <c r="B63601">
        <f>A63601*2</f>
        <v/>
      </c>
    </row>
    <row r="63602">
      <c r="A63602">
        <f>Sheet1!A63602</f>
        <v/>
      </c>
      <c r="B63602">
        <f>A63602*2</f>
        <v/>
      </c>
    </row>
    <row r="63603">
      <c r="A63603">
        <f>Sheet1!A63603</f>
        <v/>
      </c>
      <c r="B63603">
        <f>A63603*2</f>
        <v/>
      </c>
    </row>
    <row r="63604">
      <c r="A63604">
        <f>Sheet1!A63604</f>
        <v/>
      </c>
      <c r="B63604">
        <f>A63604*2</f>
        <v/>
      </c>
    </row>
    <row r="63605">
      <c r="A63605">
        <f>Sheet1!A63605</f>
        <v/>
      </c>
      <c r="B63605">
        <f>A63605*2</f>
        <v/>
      </c>
    </row>
    <row r="63606">
      <c r="A63606">
        <f>Sheet1!A63606</f>
        <v/>
      </c>
      <c r="B63606">
        <f>A63606*2</f>
        <v/>
      </c>
    </row>
    <row r="63607">
      <c r="A63607">
        <f>Sheet1!A63607</f>
        <v/>
      </c>
      <c r="B63607">
        <f>A63607*2</f>
        <v/>
      </c>
    </row>
    <row r="63608">
      <c r="A63608">
        <f>Sheet1!A63608</f>
        <v/>
      </c>
      <c r="B63608">
        <f>A63608*2</f>
        <v/>
      </c>
    </row>
    <row r="63609">
      <c r="A63609">
        <f>Sheet1!A63609</f>
        <v/>
      </c>
      <c r="B63609">
        <f>A63609*2</f>
        <v/>
      </c>
    </row>
    <row r="63610">
      <c r="A63610">
        <f>Sheet1!A63610</f>
        <v/>
      </c>
      <c r="B63610">
        <f>A63610*2</f>
        <v/>
      </c>
    </row>
    <row r="63611">
      <c r="A63611">
        <f>Sheet1!A63611</f>
        <v/>
      </c>
      <c r="B63611">
        <f>A63611*2</f>
        <v/>
      </c>
    </row>
    <row r="63612">
      <c r="A63612">
        <f>Sheet1!A63612</f>
        <v/>
      </c>
      <c r="B63612">
        <f>A63612*2</f>
        <v/>
      </c>
    </row>
    <row r="63613">
      <c r="A63613">
        <f>Sheet1!A63613</f>
        <v/>
      </c>
      <c r="B63613">
        <f>A63613*2</f>
        <v/>
      </c>
    </row>
    <row r="63614">
      <c r="A63614">
        <f>Sheet1!A63614</f>
        <v/>
      </c>
      <c r="B63614">
        <f>A63614*2</f>
        <v/>
      </c>
    </row>
    <row r="63615">
      <c r="A63615">
        <f>Sheet1!A63615</f>
        <v/>
      </c>
      <c r="B63615">
        <f>A63615*2</f>
        <v/>
      </c>
    </row>
    <row r="63616">
      <c r="A63616">
        <f>Sheet1!A63616</f>
        <v/>
      </c>
      <c r="B63616">
        <f>A63616*2</f>
        <v/>
      </c>
    </row>
    <row r="63617">
      <c r="A63617">
        <f>Sheet1!A63617</f>
        <v/>
      </c>
      <c r="B63617">
        <f>A63617*2</f>
        <v/>
      </c>
    </row>
    <row r="63618">
      <c r="A63618">
        <f>Sheet1!A63618</f>
        <v/>
      </c>
      <c r="B63618">
        <f>A63618*2</f>
        <v/>
      </c>
    </row>
    <row r="63619">
      <c r="A63619">
        <f>Sheet1!A63619</f>
        <v/>
      </c>
      <c r="B63619">
        <f>A63619*2</f>
        <v/>
      </c>
    </row>
    <row r="63620">
      <c r="A63620">
        <f>Sheet1!A63620</f>
        <v/>
      </c>
      <c r="B63620">
        <f>A63620*2</f>
        <v/>
      </c>
    </row>
    <row r="63621">
      <c r="A63621">
        <f>Sheet1!A63621</f>
        <v/>
      </c>
      <c r="B63621">
        <f>A63621*2</f>
        <v/>
      </c>
    </row>
    <row r="63622">
      <c r="A63622">
        <f>Sheet1!A63622</f>
        <v/>
      </c>
      <c r="B63622">
        <f>A63622*2</f>
        <v/>
      </c>
    </row>
    <row r="63623">
      <c r="A63623">
        <f>Sheet1!A63623</f>
        <v/>
      </c>
      <c r="B63623">
        <f>A63623*2</f>
        <v/>
      </c>
    </row>
    <row r="63624">
      <c r="A63624">
        <f>Sheet1!A63624</f>
        <v/>
      </c>
      <c r="B63624">
        <f>A63624*2</f>
        <v/>
      </c>
    </row>
    <row r="63625">
      <c r="A63625">
        <f>Sheet1!A63625</f>
        <v/>
      </c>
      <c r="B63625">
        <f>A63625*2</f>
        <v/>
      </c>
    </row>
    <row r="63626">
      <c r="A63626">
        <f>Sheet1!A63626</f>
        <v/>
      </c>
      <c r="B63626">
        <f>A63626*2</f>
        <v/>
      </c>
    </row>
    <row r="63627">
      <c r="A63627">
        <f>Sheet1!A63627</f>
        <v/>
      </c>
      <c r="B63627">
        <f>A63627*2</f>
        <v/>
      </c>
    </row>
    <row r="63628">
      <c r="A63628">
        <f>Sheet1!A63628</f>
        <v/>
      </c>
      <c r="B63628">
        <f>A63628*2</f>
        <v/>
      </c>
    </row>
    <row r="63629">
      <c r="A63629">
        <f>Sheet1!A63629</f>
        <v/>
      </c>
      <c r="B63629">
        <f>A63629*2</f>
        <v/>
      </c>
    </row>
    <row r="63630">
      <c r="A63630">
        <f>Sheet1!A63630</f>
        <v/>
      </c>
      <c r="B63630">
        <f>A63630*2</f>
        <v/>
      </c>
    </row>
    <row r="63631">
      <c r="A63631">
        <f>Sheet1!A63631</f>
        <v/>
      </c>
      <c r="B63631">
        <f>A63631*2</f>
        <v/>
      </c>
    </row>
    <row r="63632">
      <c r="A63632">
        <f>Sheet1!A63632</f>
        <v/>
      </c>
      <c r="B63632">
        <f>A63632*2</f>
        <v/>
      </c>
    </row>
    <row r="63633">
      <c r="A63633">
        <f>Sheet1!A63633</f>
        <v/>
      </c>
      <c r="B63633">
        <f>A63633*2</f>
        <v/>
      </c>
    </row>
    <row r="63634">
      <c r="A63634">
        <f>Sheet1!A63634</f>
        <v/>
      </c>
      <c r="B63634">
        <f>A63634*2</f>
        <v/>
      </c>
    </row>
    <row r="63635">
      <c r="A63635">
        <f>Sheet1!A63635</f>
        <v/>
      </c>
      <c r="B63635">
        <f>A63635*2</f>
        <v/>
      </c>
    </row>
    <row r="63636">
      <c r="A63636">
        <f>Sheet1!A63636</f>
        <v/>
      </c>
      <c r="B63636">
        <f>A63636*2</f>
        <v/>
      </c>
    </row>
    <row r="63637">
      <c r="A63637">
        <f>Sheet1!A63637</f>
        <v/>
      </c>
      <c r="B63637">
        <f>A63637*2</f>
        <v/>
      </c>
    </row>
    <row r="63638">
      <c r="A63638">
        <f>Sheet1!A63638</f>
        <v/>
      </c>
      <c r="B63638">
        <f>A63638*2</f>
        <v/>
      </c>
    </row>
    <row r="63639">
      <c r="A63639">
        <f>Sheet1!A63639</f>
        <v/>
      </c>
      <c r="B63639">
        <f>A63639*2</f>
        <v/>
      </c>
    </row>
    <row r="63640">
      <c r="A63640">
        <f>Sheet1!A63640</f>
        <v/>
      </c>
      <c r="B63640">
        <f>A63640*2</f>
        <v/>
      </c>
    </row>
    <row r="63641">
      <c r="A63641">
        <f>Sheet1!A63641</f>
        <v/>
      </c>
      <c r="B63641">
        <f>A63641*2</f>
        <v/>
      </c>
    </row>
    <row r="63642">
      <c r="A63642">
        <f>Sheet1!A63642</f>
        <v/>
      </c>
      <c r="B63642">
        <f>A63642*2</f>
        <v/>
      </c>
    </row>
    <row r="63643">
      <c r="A63643">
        <f>Sheet1!A63643</f>
        <v/>
      </c>
      <c r="B63643">
        <f>A63643*2</f>
        <v/>
      </c>
    </row>
    <row r="63644">
      <c r="A63644">
        <f>Sheet1!A63644</f>
        <v/>
      </c>
      <c r="B63644">
        <f>A63644*2</f>
        <v/>
      </c>
    </row>
    <row r="63645">
      <c r="A63645">
        <f>Sheet1!A63645</f>
        <v/>
      </c>
      <c r="B63645">
        <f>A63645*2</f>
        <v/>
      </c>
    </row>
    <row r="63646">
      <c r="A63646">
        <f>Sheet1!A63646</f>
        <v/>
      </c>
      <c r="B63646">
        <f>A63646*2</f>
        <v/>
      </c>
    </row>
    <row r="63647">
      <c r="A63647">
        <f>Sheet1!A63647</f>
        <v/>
      </c>
      <c r="B63647">
        <f>A63647*2</f>
        <v/>
      </c>
    </row>
    <row r="63648">
      <c r="A63648">
        <f>Sheet1!A63648</f>
        <v/>
      </c>
      <c r="B63648">
        <f>A63648*2</f>
        <v/>
      </c>
    </row>
    <row r="63649">
      <c r="A63649">
        <f>Sheet1!A63649</f>
        <v/>
      </c>
      <c r="B63649">
        <f>A63649*2</f>
        <v/>
      </c>
    </row>
    <row r="63650">
      <c r="A63650">
        <f>Sheet1!A63650</f>
        <v/>
      </c>
      <c r="B63650">
        <f>A63650*2</f>
        <v/>
      </c>
    </row>
    <row r="63651">
      <c r="A63651">
        <f>Sheet1!A63651</f>
        <v/>
      </c>
      <c r="B63651">
        <f>A63651*2</f>
        <v/>
      </c>
    </row>
    <row r="63652">
      <c r="A63652">
        <f>Sheet1!A63652</f>
        <v/>
      </c>
      <c r="B63652">
        <f>A63652*2</f>
        <v/>
      </c>
    </row>
    <row r="63653">
      <c r="A63653">
        <f>Sheet1!A63653</f>
        <v/>
      </c>
      <c r="B63653">
        <f>A63653*2</f>
        <v/>
      </c>
    </row>
    <row r="63654">
      <c r="A63654">
        <f>Sheet1!A63654</f>
        <v/>
      </c>
      <c r="B63654">
        <f>A63654*2</f>
        <v/>
      </c>
    </row>
    <row r="63655">
      <c r="A63655">
        <f>Sheet1!A63655</f>
        <v/>
      </c>
      <c r="B63655">
        <f>A63655*2</f>
        <v/>
      </c>
    </row>
    <row r="63656">
      <c r="A63656">
        <f>Sheet1!A63656</f>
        <v/>
      </c>
      <c r="B63656">
        <f>A63656*2</f>
        <v/>
      </c>
    </row>
    <row r="63657">
      <c r="A63657">
        <f>Sheet1!A63657</f>
        <v/>
      </c>
      <c r="B63657">
        <f>A63657*2</f>
        <v/>
      </c>
    </row>
    <row r="63658">
      <c r="A63658">
        <f>Sheet1!A63658</f>
        <v/>
      </c>
      <c r="B63658">
        <f>A63658*2</f>
        <v/>
      </c>
    </row>
    <row r="63659">
      <c r="A63659">
        <f>Sheet1!A63659</f>
        <v/>
      </c>
      <c r="B63659">
        <f>A63659*2</f>
        <v/>
      </c>
    </row>
    <row r="63660">
      <c r="A63660">
        <f>Sheet1!A63660</f>
        <v/>
      </c>
      <c r="B63660">
        <f>A63660*2</f>
        <v/>
      </c>
    </row>
    <row r="63661">
      <c r="A63661">
        <f>Sheet1!A63661</f>
        <v/>
      </c>
      <c r="B63661">
        <f>A63661*2</f>
        <v/>
      </c>
    </row>
    <row r="63662">
      <c r="A63662">
        <f>Sheet1!A63662</f>
        <v/>
      </c>
      <c r="B63662">
        <f>A63662*2</f>
        <v/>
      </c>
    </row>
    <row r="63663">
      <c r="A63663">
        <f>Sheet1!A63663</f>
        <v/>
      </c>
      <c r="B63663">
        <f>A63663*2</f>
        <v/>
      </c>
    </row>
    <row r="63664">
      <c r="A63664">
        <f>Sheet1!A63664</f>
        <v/>
      </c>
      <c r="B63664">
        <f>A63664*2</f>
        <v/>
      </c>
    </row>
    <row r="63665">
      <c r="A63665">
        <f>Sheet1!A63665</f>
        <v/>
      </c>
      <c r="B63665">
        <f>A63665*2</f>
        <v/>
      </c>
    </row>
    <row r="63666">
      <c r="A63666">
        <f>Sheet1!A63666</f>
        <v/>
      </c>
      <c r="B63666">
        <f>A63666*2</f>
        <v/>
      </c>
    </row>
    <row r="63667">
      <c r="A63667">
        <f>Sheet1!A63667</f>
        <v/>
      </c>
      <c r="B63667">
        <f>A63667*2</f>
        <v/>
      </c>
    </row>
    <row r="63668">
      <c r="A63668">
        <f>Sheet1!A63668</f>
        <v/>
      </c>
      <c r="B63668">
        <f>A63668*2</f>
        <v/>
      </c>
    </row>
    <row r="63669">
      <c r="A63669">
        <f>Sheet1!A63669</f>
        <v/>
      </c>
      <c r="B63669">
        <f>A63669*2</f>
        <v/>
      </c>
    </row>
    <row r="63670">
      <c r="A63670">
        <f>Sheet1!A63670</f>
        <v/>
      </c>
      <c r="B63670">
        <f>A63670*2</f>
        <v/>
      </c>
    </row>
    <row r="63671">
      <c r="A63671">
        <f>Sheet1!A63671</f>
        <v/>
      </c>
      <c r="B63671">
        <f>A63671*2</f>
        <v/>
      </c>
    </row>
    <row r="63672">
      <c r="A63672">
        <f>Sheet1!A63672</f>
        <v/>
      </c>
      <c r="B63672">
        <f>A63672*2</f>
        <v/>
      </c>
    </row>
    <row r="63673">
      <c r="A63673">
        <f>Sheet1!A63673</f>
        <v/>
      </c>
      <c r="B63673">
        <f>A63673*2</f>
        <v/>
      </c>
    </row>
    <row r="63674">
      <c r="A63674">
        <f>Sheet1!A63674</f>
        <v/>
      </c>
      <c r="B63674">
        <f>A63674*2</f>
        <v/>
      </c>
    </row>
    <row r="63675">
      <c r="A63675">
        <f>Sheet1!A63675</f>
        <v/>
      </c>
      <c r="B63675">
        <f>A63675*2</f>
        <v/>
      </c>
    </row>
    <row r="63676">
      <c r="A63676">
        <f>Sheet1!A63676</f>
        <v/>
      </c>
      <c r="B63676">
        <f>A63676*2</f>
        <v/>
      </c>
    </row>
    <row r="63677">
      <c r="A63677">
        <f>Sheet1!A63677</f>
        <v/>
      </c>
      <c r="B63677">
        <f>A63677*2</f>
        <v/>
      </c>
    </row>
    <row r="63678">
      <c r="A63678">
        <f>Sheet1!A63678</f>
        <v/>
      </c>
      <c r="B63678">
        <f>A63678*2</f>
        <v/>
      </c>
    </row>
    <row r="63679">
      <c r="A63679">
        <f>Sheet1!A63679</f>
        <v/>
      </c>
      <c r="B63679">
        <f>A63679*2</f>
        <v/>
      </c>
    </row>
    <row r="63680">
      <c r="A63680">
        <f>Sheet1!A63680</f>
        <v/>
      </c>
      <c r="B63680">
        <f>A63680*2</f>
        <v/>
      </c>
    </row>
    <row r="63681">
      <c r="A63681">
        <f>Sheet1!A63681</f>
        <v/>
      </c>
      <c r="B63681">
        <f>A63681*2</f>
        <v/>
      </c>
    </row>
    <row r="63682">
      <c r="A63682">
        <f>Sheet1!A63682</f>
        <v/>
      </c>
      <c r="B63682">
        <f>A63682*2</f>
        <v/>
      </c>
    </row>
    <row r="63683">
      <c r="A63683">
        <f>Sheet1!A63683</f>
        <v/>
      </c>
      <c r="B63683">
        <f>A63683*2</f>
        <v/>
      </c>
    </row>
    <row r="63684">
      <c r="A63684">
        <f>Sheet1!A63684</f>
        <v/>
      </c>
      <c r="B63684">
        <f>A63684*2</f>
        <v/>
      </c>
    </row>
    <row r="63685">
      <c r="A63685">
        <f>Sheet1!A63685</f>
        <v/>
      </c>
      <c r="B63685">
        <f>A63685*2</f>
        <v/>
      </c>
    </row>
    <row r="63686">
      <c r="A63686">
        <f>Sheet1!A63686</f>
        <v/>
      </c>
      <c r="B63686">
        <f>A63686*2</f>
        <v/>
      </c>
    </row>
    <row r="63687">
      <c r="A63687">
        <f>Sheet1!A63687</f>
        <v/>
      </c>
      <c r="B63687">
        <f>A63687*2</f>
        <v/>
      </c>
    </row>
    <row r="63688">
      <c r="A63688">
        <f>Sheet1!A63688</f>
        <v/>
      </c>
      <c r="B63688">
        <f>A63688*2</f>
        <v/>
      </c>
    </row>
    <row r="63689">
      <c r="A63689">
        <f>Sheet1!A63689</f>
        <v/>
      </c>
      <c r="B63689">
        <f>A63689*2</f>
        <v/>
      </c>
    </row>
    <row r="63690">
      <c r="A63690">
        <f>Sheet1!A63690</f>
        <v/>
      </c>
      <c r="B63690">
        <f>A63690*2</f>
        <v/>
      </c>
    </row>
    <row r="63691">
      <c r="A63691">
        <f>Sheet1!A63691</f>
        <v/>
      </c>
      <c r="B63691">
        <f>A63691*2</f>
        <v/>
      </c>
    </row>
    <row r="63692">
      <c r="A63692">
        <f>Sheet1!A63692</f>
        <v/>
      </c>
      <c r="B63692">
        <f>A63692*2</f>
        <v/>
      </c>
    </row>
    <row r="63693">
      <c r="A63693">
        <f>Sheet1!A63693</f>
        <v/>
      </c>
      <c r="B63693">
        <f>A63693*2</f>
        <v/>
      </c>
    </row>
    <row r="63694">
      <c r="A63694">
        <f>Sheet1!A63694</f>
        <v/>
      </c>
      <c r="B63694">
        <f>A63694*2</f>
        <v/>
      </c>
    </row>
    <row r="63695">
      <c r="A63695">
        <f>Sheet1!A63695</f>
        <v/>
      </c>
      <c r="B63695">
        <f>A63695*2</f>
        <v/>
      </c>
    </row>
    <row r="63696">
      <c r="A63696">
        <f>Sheet1!A63696</f>
        <v/>
      </c>
      <c r="B63696">
        <f>A63696*2</f>
        <v/>
      </c>
    </row>
    <row r="63697">
      <c r="A63697">
        <f>Sheet1!A63697</f>
        <v/>
      </c>
      <c r="B63697">
        <f>A63697*2</f>
        <v/>
      </c>
    </row>
    <row r="63698">
      <c r="A63698">
        <f>Sheet1!A63698</f>
        <v/>
      </c>
      <c r="B63698">
        <f>A63698*2</f>
        <v/>
      </c>
    </row>
    <row r="63699">
      <c r="A63699">
        <f>Sheet1!A63699</f>
        <v/>
      </c>
      <c r="B63699">
        <f>A63699*2</f>
        <v/>
      </c>
    </row>
    <row r="63700">
      <c r="A63700">
        <f>Sheet1!A63700</f>
        <v/>
      </c>
      <c r="B63700">
        <f>A63700*2</f>
        <v/>
      </c>
    </row>
    <row r="63701">
      <c r="A63701">
        <f>Sheet1!A63701</f>
        <v/>
      </c>
      <c r="B63701">
        <f>A63701*2</f>
        <v/>
      </c>
    </row>
    <row r="63702">
      <c r="A63702">
        <f>Sheet1!A63702</f>
        <v/>
      </c>
      <c r="B63702">
        <f>A63702*2</f>
        <v/>
      </c>
    </row>
    <row r="63703">
      <c r="A63703">
        <f>Sheet1!A63703</f>
        <v/>
      </c>
      <c r="B63703">
        <f>A63703*2</f>
        <v/>
      </c>
    </row>
    <row r="63704">
      <c r="A63704">
        <f>Sheet1!A63704</f>
        <v/>
      </c>
      <c r="B63704">
        <f>A63704*2</f>
        <v/>
      </c>
    </row>
    <row r="63705">
      <c r="A63705">
        <f>Sheet1!A63705</f>
        <v/>
      </c>
      <c r="B63705">
        <f>A63705*2</f>
        <v/>
      </c>
    </row>
    <row r="63706">
      <c r="A63706">
        <f>Sheet1!A63706</f>
        <v/>
      </c>
      <c r="B63706">
        <f>A63706*2</f>
        <v/>
      </c>
    </row>
    <row r="63707">
      <c r="A63707">
        <f>Sheet1!A63707</f>
        <v/>
      </c>
      <c r="B63707">
        <f>A63707*2</f>
        <v/>
      </c>
    </row>
    <row r="63708">
      <c r="A63708">
        <f>Sheet1!A63708</f>
        <v/>
      </c>
      <c r="B63708">
        <f>A63708*2</f>
        <v/>
      </c>
    </row>
    <row r="63709">
      <c r="A63709">
        <f>Sheet1!A63709</f>
        <v/>
      </c>
      <c r="B63709">
        <f>A63709*2</f>
        <v/>
      </c>
    </row>
    <row r="63710">
      <c r="A63710">
        <f>Sheet1!A63710</f>
        <v/>
      </c>
      <c r="B63710">
        <f>A63710*2</f>
        <v/>
      </c>
    </row>
    <row r="63711">
      <c r="A63711">
        <f>Sheet1!A63711</f>
        <v/>
      </c>
      <c r="B63711">
        <f>A63711*2</f>
        <v/>
      </c>
    </row>
    <row r="63712">
      <c r="A63712">
        <f>Sheet1!A63712</f>
        <v/>
      </c>
      <c r="B63712">
        <f>A63712*2</f>
        <v/>
      </c>
    </row>
    <row r="63713">
      <c r="A63713">
        <f>Sheet1!A63713</f>
        <v/>
      </c>
      <c r="B63713">
        <f>A63713*2</f>
        <v/>
      </c>
    </row>
    <row r="63714">
      <c r="A63714">
        <f>Sheet1!A63714</f>
        <v/>
      </c>
      <c r="B63714">
        <f>A63714*2</f>
        <v/>
      </c>
    </row>
    <row r="63715">
      <c r="A63715">
        <f>Sheet1!A63715</f>
        <v/>
      </c>
      <c r="B63715">
        <f>A63715*2</f>
        <v/>
      </c>
    </row>
    <row r="63716">
      <c r="A63716">
        <f>Sheet1!A63716</f>
        <v/>
      </c>
      <c r="B63716">
        <f>A63716*2</f>
        <v/>
      </c>
    </row>
    <row r="63717">
      <c r="A63717">
        <f>Sheet1!A63717</f>
        <v/>
      </c>
      <c r="B63717">
        <f>A63717*2</f>
        <v/>
      </c>
    </row>
    <row r="63718">
      <c r="A63718">
        <f>Sheet1!A63718</f>
        <v/>
      </c>
      <c r="B63718">
        <f>A63718*2</f>
        <v/>
      </c>
    </row>
    <row r="63719">
      <c r="A63719">
        <f>Sheet1!A63719</f>
        <v/>
      </c>
      <c r="B63719">
        <f>A63719*2</f>
        <v/>
      </c>
    </row>
    <row r="63720">
      <c r="A63720">
        <f>Sheet1!A63720</f>
        <v/>
      </c>
      <c r="B63720">
        <f>A63720*2</f>
        <v/>
      </c>
    </row>
    <row r="63721">
      <c r="A63721">
        <f>Sheet1!A63721</f>
        <v/>
      </c>
      <c r="B63721">
        <f>A63721*2</f>
        <v/>
      </c>
    </row>
    <row r="63722">
      <c r="A63722">
        <f>Sheet1!A63722</f>
        <v/>
      </c>
      <c r="B63722">
        <f>A63722*2</f>
        <v/>
      </c>
    </row>
    <row r="63723">
      <c r="A63723">
        <f>Sheet1!A63723</f>
        <v/>
      </c>
      <c r="B63723">
        <f>A63723*2</f>
        <v/>
      </c>
    </row>
    <row r="63724">
      <c r="A63724">
        <f>Sheet1!A63724</f>
        <v/>
      </c>
      <c r="B63724">
        <f>A63724*2</f>
        <v/>
      </c>
    </row>
    <row r="63725">
      <c r="A63725">
        <f>Sheet1!A63725</f>
        <v/>
      </c>
      <c r="B63725">
        <f>A63725*2</f>
        <v/>
      </c>
    </row>
    <row r="63726">
      <c r="A63726">
        <f>Sheet1!A63726</f>
        <v/>
      </c>
      <c r="B63726">
        <f>A63726*2</f>
        <v/>
      </c>
    </row>
    <row r="63727">
      <c r="A63727">
        <f>Sheet1!A63727</f>
        <v/>
      </c>
      <c r="B63727">
        <f>A63727*2</f>
        <v/>
      </c>
    </row>
    <row r="63728">
      <c r="A63728">
        <f>Sheet1!A63728</f>
        <v/>
      </c>
      <c r="B63728">
        <f>A63728*2</f>
        <v/>
      </c>
    </row>
    <row r="63729">
      <c r="A63729">
        <f>Sheet1!A63729</f>
        <v/>
      </c>
      <c r="B63729">
        <f>A63729*2</f>
        <v/>
      </c>
    </row>
    <row r="63730">
      <c r="A63730">
        <f>Sheet1!A63730</f>
        <v/>
      </c>
      <c r="B63730">
        <f>A63730*2</f>
        <v/>
      </c>
    </row>
    <row r="63731">
      <c r="A63731">
        <f>Sheet1!A63731</f>
        <v/>
      </c>
      <c r="B63731">
        <f>A63731*2</f>
        <v/>
      </c>
    </row>
    <row r="63732">
      <c r="A63732">
        <f>Sheet1!A63732</f>
        <v/>
      </c>
      <c r="B63732">
        <f>A63732*2</f>
        <v/>
      </c>
    </row>
    <row r="63733">
      <c r="A63733">
        <f>Sheet1!A63733</f>
        <v/>
      </c>
      <c r="B63733">
        <f>A63733*2</f>
        <v/>
      </c>
    </row>
    <row r="63734">
      <c r="A63734">
        <f>Sheet1!A63734</f>
        <v/>
      </c>
      <c r="B63734">
        <f>A63734*2</f>
        <v/>
      </c>
    </row>
    <row r="63735">
      <c r="A63735">
        <f>Sheet1!A63735</f>
        <v/>
      </c>
      <c r="B63735">
        <f>A63735*2</f>
        <v/>
      </c>
    </row>
    <row r="63736">
      <c r="A63736">
        <f>Sheet1!A63736</f>
        <v/>
      </c>
      <c r="B63736">
        <f>A63736*2</f>
        <v/>
      </c>
    </row>
    <row r="63737">
      <c r="A63737">
        <f>Sheet1!A63737</f>
        <v/>
      </c>
      <c r="B63737">
        <f>A63737*2</f>
        <v/>
      </c>
    </row>
    <row r="63738">
      <c r="A63738">
        <f>Sheet1!A63738</f>
        <v/>
      </c>
      <c r="B63738">
        <f>A63738*2</f>
        <v/>
      </c>
    </row>
    <row r="63739">
      <c r="A63739">
        <f>Sheet1!A63739</f>
        <v/>
      </c>
      <c r="B63739">
        <f>A63739*2</f>
        <v/>
      </c>
    </row>
    <row r="63740">
      <c r="A63740">
        <f>Sheet1!A63740</f>
        <v/>
      </c>
      <c r="B63740">
        <f>A63740*2</f>
        <v/>
      </c>
    </row>
    <row r="63741">
      <c r="A63741">
        <f>Sheet1!A63741</f>
        <v/>
      </c>
      <c r="B63741">
        <f>A63741*2</f>
        <v/>
      </c>
    </row>
    <row r="63742">
      <c r="A63742">
        <f>Sheet1!A63742</f>
        <v/>
      </c>
      <c r="B63742">
        <f>A63742*2</f>
        <v/>
      </c>
    </row>
    <row r="63743">
      <c r="A63743">
        <f>Sheet1!A63743</f>
        <v/>
      </c>
      <c r="B63743">
        <f>A63743*2</f>
        <v/>
      </c>
    </row>
    <row r="63744">
      <c r="A63744">
        <f>Sheet1!A63744</f>
        <v/>
      </c>
      <c r="B63744">
        <f>A63744*2</f>
        <v/>
      </c>
    </row>
    <row r="63745">
      <c r="A63745">
        <f>Sheet1!A63745</f>
        <v/>
      </c>
      <c r="B63745">
        <f>A63745*2</f>
        <v/>
      </c>
    </row>
    <row r="63746">
      <c r="A63746">
        <f>Sheet1!A63746</f>
        <v/>
      </c>
      <c r="B63746">
        <f>A63746*2</f>
        <v/>
      </c>
    </row>
    <row r="63747">
      <c r="A63747">
        <f>Sheet1!A63747</f>
        <v/>
      </c>
      <c r="B63747">
        <f>A63747*2</f>
        <v/>
      </c>
    </row>
    <row r="63748">
      <c r="A63748">
        <f>Sheet1!A63748</f>
        <v/>
      </c>
      <c r="B63748">
        <f>A63748*2</f>
        <v/>
      </c>
    </row>
    <row r="63749">
      <c r="A63749">
        <f>Sheet1!A63749</f>
        <v/>
      </c>
      <c r="B63749">
        <f>A63749*2</f>
        <v/>
      </c>
    </row>
    <row r="63750">
      <c r="A63750">
        <f>Sheet1!A63750</f>
        <v/>
      </c>
      <c r="B63750">
        <f>A63750*2</f>
        <v/>
      </c>
    </row>
    <row r="63751">
      <c r="A63751">
        <f>Sheet1!A63751</f>
        <v/>
      </c>
      <c r="B63751">
        <f>A63751*2</f>
        <v/>
      </c>
    </row>
    <row r="63752">
      <c r="A63752">
        <f>Sheet1!A63752</f>
        <v/>
      </c>
      <c r="B63752">
        <f>A63752*2</f>
        <v/>
      </c>
    </row>
    <row r="63753">
      <c r="A63753">
        <f>Sheet1!A63753</f>
        <v/>
      </c>
      <c r="B63753">
        <f>A63753*2</f>
        <v/>
      </c>
    </row>
    <row r="63754">
      <c r="A63754">
        <f>Sheet1!A63754</f>
        <v/>
      </c>
      <c r="B63754">
        <f>A63754*2</f>
        <v/>
      </c>
    </row>
    <row r="63755">
      <c r="A63755">
        <f>Sheet1!A63755</f>
        <v/>
      </c>
      <c r="B63755">
        <f>A63755*2</f>
        <v/>
      </c>
    </row>
    <row r="63756">
      <c r="A63756">
        <f>Sheet1!A63756</f>
        <v/>
      </c>
      <c r="B63756">
        <f>A63756*2</f>
        <v/>
      </c>
    </row>
    <row r="63757">
      <c r="A63757">
        <f>Sheet1!A63757</f>
        <v/>
      </c>
      <c r="B63757">
        <f>A63757*2</f>
        <v/>
      </c>
    </row>
    <row r="63758">
      <c r="A63758">
        <f>Sheet1!A63758</f>
        <v/>
      </c>
      <c r="B63758">
        <f>A63758*2</f>
        <v/>
      </c>
    </row>
    <row r="63759">
      <c r="A63759">
        <f>Sheet1!A63759</f>
        <v/>
      </c>
      <c r="B63759">
        <f>A63759*2</f>
        <v/>
      </c>
    </row>
    <row r="63760">
      <c r="A63760">
        <f>Sheet1!A63760</f>
        <v/>
      </c>
      <c r="B63760">
        <f>A63760*2</f>
        <v/>
      </c>
    </row>
    <row r="63761">
      <c r="A63761">
        <f>Sheet1!A63761</f>
        <v/>
      </c>
      <c r="B63761">
        <f>A63761*2</f>
        <v/>
      </c>
    </row>
    <row r="63762">
      <c r="A63762">
        <f>Sheet1!A63762</f>
        <v/>
      </c>
      <c r="B63762">
        <f>A63762*2</f>
        <v/>
      </c>
    </row>
    <row r="63763">
      <c r="A63763">
        <f>Sheet1!A63763</f>
        <v/>
      </c>
      <c r="B63763">
        <f>A63763*2</f>
        <v/>
      </c>
    </row>
    <row r="63764">
      <c r="A63764">
        <f>Sheet1!A63764</f>
        <v/>
      </c>
      <c r="B63764">
        <f>A63764*2</f>
        <v/>
      </c>
    </row>
    <row r="63765">
      <c r="A63765">
        <f>Sheet1!A63765</f>
        <v/>
      </c>
      <c r="B63765">
        <f>A63765*2</f>
        <v/>
      </c>
    </row>
    <row r="63766">
      <c r="A63766">
        <f>Sheet1!A63766</f>
        <v/>
      </c>
      <c r="B63766">
        <f>A63766*2</f>
        <v/>
      </c>
    </row>
    <row r="63767">
      <c r="A63767">
        <f>Sheet1!A63767</f>
        <v/>
      </c>
      <c r="B63767">
        <f>A63767*2</f>
        <v/>
      </c>
    </row>
    <row r="63768">
      <c r="A63768">
        <f>Sheet1!A63768</f>
        <v/>
      </c>
      <c r="B63768">
        <f>A63768*2</f>
        <v/>
      </c>
    </row>
    <row r="63769">
      <c r="A63769">
        <f>Sheet1!A63769</f>
        <v/>
      </c>
      <c r="B63769">
        <f>A63769*2</f>
        <v/>
      </c>
    </row>
    <row r="63770">
      <c r="A63770">
        <f>Sheet1!A63770</f>
        <v/>
      </c>
      <c r="B63770">
        <f>A63770*2</f>
        <v/>
      </c>
    </row>
    <row r="63771">
      <c r="A63771">
        <f>Sheet1!A63771</f>
        <v/>
      </c>
      <c r="B63771">
        <f>A63771*2</f>
        <v/>
      </c>
    </row>
    <row r="63772">
      <c r="A63772">
        <f>Sheet1!A63772</f>
        <v/>
      </c>
      <c r="B63772">
        <f>A63772*2</f>
        <v/>
      </c>
    </row>
    <row r="63773">
      <c r="A63773">
        <f>Sheet1!A63773</f>
        <v/>
      </c>
      <c r="B63773">
        <f>A63773*2</f>
        <v/>
      </c>
    </row>
    <row r="63774">
      <c r="A63774">
        <f>Sheet1!A63774</f>
        <v/>
      </c>
      <c r="B63774">
        <f>A63774*2</f>
        <v/>
      </c>
    </row>
    <row r="63775">
      <c r="A63775">
        <f>Sheet1!A63775</f>
        <v/>
      </c>
      <c r="B63775">
        <f>A63775*2</f>
        <v/>
      </c>
    </row>
    <row r="63776">
      <c r="A63776">
        <f>Sheet1!A63776</f>
        <v/>
      </c>
      <c r="B63776">
        <f>A63776*2</f>
        <v/>
      </c>
    </row>
    <row r="63777">
      <c r="A63777">
        <f>Sheet1!A63777</f>
        <v/>
      </c>
      <c r="B63777">
        <f>A63777*2</f>
        <v/>
      </c>
    </row>
    <row r="63778">
      <c r="A63778">
        <f>Sheet1!A63778</f>
        <v/>
      </c>
      <c r="B63778">
        <f>A63778*2</f>
        <v/>
      </c>
    </row>
    <row r="63779">
      <c r="A63779">
        <f>Sheet1!A63779</f>
        <v/>
      </c>
      <c r="B63779">
        <f>A63779*2</f>
        <v/>
      </c>
    </row>
    <row r="63780">
      <c r="A63780">
        <f>Sheet1!A63780</f>
        <v/>
      </c>
      <c r="B63780">
        <f>A63780*2</f>
        <v/>
      </c>
    </row>
    <row r="63781">
      <c r="A63781">
        <f>Sheet1!A63781</f>
        <v/>
      </c>
      <c r="B63781">
        <f>A63781*2</f>
        <v/>
      </c>
    </row>
    <row r="63782">
      <c r="A63782">
        <f>Sheet1!A63782</f>
        <v/>
      </c>
      <c r="B63782">
        <f>A63782*2</f>
        <v/>
      </c>
    </row>
    <row r="63783">
      <c r="A63783">
        <f>Sheet1!A63783</f>
        <v/>
      </c>
      <c r="B63783">
        <f>A63783*2</f>
        <v/>
      </c>
    </row>
    <row r="63784">
      <c r="A63784">
        <f>Sheet1!A63784</f>
        <v/>
      </c>
      <c r="B63784">
        <f>A63784*2</f>
        <v/>
      </c>
    </row>
    <row r="63785">
      <c r="A63785">
        <f>Sheet1!A63785</f>
        <v/>
      </c>
      <c r="B63785">
        <f>A63785*2</f>
        <v/>
      </c>
    </row>
    <row r="63786">
      <c r="A63786">
        <f>Sheet1!A63786</f>
        <v/>
      </c>
      <c r="B63786">
        <f>A63786*2</f>
        <v/>
      </c>
    </row>
    <row r="63787">
      <c r="A63787">
        <f>Sheet1!A63787</f>
        <v/>
      </c>
      <c r="B63787">
        <f>A63787*2</f>
        <v/>
      </c>
    </row>
    <row r="63788">
      <c r="A63788">
        <f>Sheet1!A63788</f>
        <v/>
      </c>
      <c r="B63788">
        <f>A63788*2</f>
        <v/>
      </c>
    </row>
    <row r="63789">
      <c r="A63789">
        <f>Sheet1!A63789</f>
        <v/>
      </c>
      <c r="B63789">
        <f>A63789*2</f>
        <v/>
      </c>
    </row>
    <row r="63790">
      <c r="A63790">
        <f>Sheet1!A63790</f>
        <v/>
      </c>
      <c r="B63790">
        <f>A63790*2</f>
        <v/>
      </c>
    </row>
    <row r="63791">
      <c r="A63791">
        <f>Sheet1!A63791</f>
        <v/>
      </c>
      <c r="B63791">
        <f>A63791*2</f>
        <v/>
      </c>
    </row>
    <row r="63792">
      <c r="A63792">
        <f>Sheet1!A63792</f>
        <v/>
      </c>
      <c r="B63792">
        <f>A63792*2</f>
        <v/>
      </c>
    </row>
    <row r="63793">
      <c r="A63793">
        <f>Sheet1!A63793</f>
        <v/>
      </c>
      <c r="B63793">
        <f>A63793*2</f>
        <v/>
      </c>
    </row>
    <row r="63794">
      <c r="A63794">
        <f>Sheet1!A63794</f>
        <v/>
      </c>
      <c r="B63794">
        <f>A63794*2</f>
        <v/>
      </c>
    </row>
    <row r="63795">
      <c r="A63795">
        <f>Sheet1!A63795</f>
        <v/>
      </c>
      <c r="B63795">
        <f>A63795*2</f>
        <v/>
      </c>
    </row>
    <row r="63796">
      <c r="A63796">
        <f>Sheet1!A63796</f>
        <v/>
      </c>
      <c r="B63796">
        <f>A63796*2</f>
        <v/>
      </c>
    </row>
    <row r="63797">
      <c r="A63797">
        <f>Sheet1!A63797</f>
        <v/>
      </c>
      <c r="B63797">
        <f>A63797*2</f>
        <v/>
      </c>
    </row>
    <row r="63798">
      <c r="A63798">
        <f>Sheet1!A63798</f>
        <v/>
      </c>
      <c r="B63798">
        <f>A63798*2</f>
        <v/>
      </c>
    </row>
    <row r="63799">
      <c r="A63799">
        <f>Sheet1!A63799</f>
        <v/>
      </c>
      <c r="B63799">
        <f>A63799*2</f>
        <v/>
      </c>
    </row>
    <row r="63800">
      <c r="A63800">
        <f>Sheet1!A63800</f>
        <v/>
      </c>
      <c r="B63800">
        <f>A63800*2</f>
        <v/>
      </c>
    </row>
    <row r="63801">
      <c r="A63801">
        <f>Sheet1!A63801</f>
        <v/>
      </c>
      <c r="B63801">
        <f>A63801*2</f>
        <v/>
      </c>
    </row>
    <row r="63802">
      <c r="A63802">
        <f>Sheet1!A63802</f>
        <v/>
      </c>
      <c r="B63802">
        <f>A63802*2</f>
        <v/>
      </c>
    </row>
    <row r="63803">
      <c r="A63803">
        <f>Sheet1!A63803</f>
        <v/>
      </c>
      <c r="B63803">
        <f>A63803*2</f>
        <v/>
      </c>
    </row>
    <row r="63804">
      <c r="A63804">
        <f>Sheet1!A63804</f>
        <v/>
      </c>
      <c r="B63804">
        <f>A63804*2</f>
        <v/>
      </c>
    </row>
    <row r="63805">
      <c r="A63805">
        <f>Sheet1!A63805</f>
        <v/>
      </c>
      <c r="B63805">
        <f>A63805*2</f>
        <v/>
      </c>
    </row>
    <row r="63806">
      <c r="A63806">
        <f>Sheet1!A63806</f>
        <v/>
      </c>
      <c r="B63806">
        <f>A63806*2</f>
        <v/>
      </c>
    </row>
    <row r="63807">
      <c r="A63807">
        <f>Sheet1!A63807</f>
        <v/>
      </c>
      <c r="B63807">
        <f>A63807*2</f>
        <v/>
      </c>
    </row>
    <row r="63808">
      <c r="A63808">
        <f>Sheet1!A63808</f>
        <v/>
      </c>
      <c r="B63808">
        <f>A63808*2</f>
        <v/>
      </c>
    </row>
    <row r="63809">
      <c r="A63809">
        <f>Sheet1!A63809</f>
        <v/>
      </c>
      <c r="B63809">
        <f>A63809*2</f>
        <v/>
      </c>
    </row>
    <row r="63810">
      <c r="A63810">
        <f>Sheet1!A63810</f>
        <v/>
      </c>
      <c r="B63810">
        <f>A63810*2</f>
        <v/>
      </c>
    </row>
    <row r="63811">
      <c r="A63811">
        <f>Sheet1!A63811</f>
        <v/>
      </c>
      <c r="B63811">
        <f>A63811*2</f>
        <v/>
      </c>
    </row>
    <row r="63812">
      <c r="A63812">
        <f>Sheet1!A63812</f>
        <v/>
      </c>
      <c r="B63812">
        <f>A63812*2</f>
        <v/>
      </c>
    </row>
    <row r="63813">
      <c r="A63813">
        <f>Sheet1!A63813</f>
        <v/>
      </c>
      <c r="B63813">
        <f>A63813*2</f>
        <v/>
      </c>
    </row>
    <row r="63814">
      <c r="A63814">
        <f>Sheet1!A63814</f>
        <v/>
      </c>
      <c r="B63814">
        <f>A63814*2</f>
        <v/>
      </c>
    </row>
    <row r="63815">
      <c r="A63815">
        <f>Sheet1!A63815</f>
        <v/>
      </c>
      <c r="B63815">
        <f>A63815*2</f>
        <v/>
      </c>
    </row>
    <row r="63816">
      <c r="A63816">
        <f>Sheet1!A63816</f>
        <v/>
      </c>
      <c r="B63816">
        <f>A63816*2</f>
        <v/>
      </c>
    </row>
    <row r="63817">
      <c r="A63817">
        <f>Sheet1!A63817</f>
        <v/>
      </c>
      <c r="B63817">
        <f>A63817*2</f>
        <v/>
      </c>
    </row>
    <row r="63818">
      <c r="A63818">
        <f>Sheet1!A63818</f>
        <v/>
      </c>
      <c r="B63818">
        <f>A63818*2</f>
        <v/>
      </c>
    </row>
    <row r="63819">
      <c r="A63819">
        <f>Sheet1!A63819</f>
        <v/>
      </c>
      <c r="B63819">
        <f>A63819*2</f>
        <v/>
      </c>
    </row>
    <row r="63820">
      <c r="A63820">
        <f>Sheet1!A63820</f>
        <v/>
      </c>
      <c r="B63820">
        <f>A63820*2</f>
        <v/>
      </c>
    </row>
    <row r="63821">
      <c r="A63821">
        <f>Sheet1!A63821</f>
        <v/>
      </c>
      <c r="B63821">
        <f>A63821*2</f>
        <v/>
      </c>
    </row>
    <row r="63822">
      <c r="A63822">
        <f>Sheet1!A63822</f>
        <v/>
      </c>
      <c r="B63822">
        <f>A63822*2</f>
        <v/>
      </c>
    </row>
    <row r="63823">
      <c r="A63823">
        <f>Sheet1!A63823</f>
        <v/>
      </c>
      <c r="B63823">
        <f>A63823*2</f>
        <v/>
      </c>
    </row>
    <row r="63824">
      <c r="A63824">
        <f>Sheet1!A63824</f>
        <v/>
      </c>
      <c r="B63824">
        <f>A63824*2</f>
        <v/>
      </c>
    </row>
    <row r="63825">
      <c r="A63825">
        <f>Sheet1!A63825</f>
        <v/>
      </c>
      <c r="B63825">
        <f>A63825*2</f>
        <v/>
      </c>
    </row>
    <row r="63826">
      <c r="A63826">
        <f>Sheet1!A63826</f>
        <v/>
      </c>
      <c r="B63826">
        <f>A63826*2</f>
        <v/>
      </c>
    </row>
    <row r="63827">
      <c r="A63827">
        <f>Sheet1!A63827</f>
        <v/>
      </c>
      <c r="B63827">
        <f>A63827*2</f>
        <v/>
      </c>
    </row>
    <row r="63828">
      <c r="A63828">
        <f>Sheet1!A63828</f>
        <v/>
      </c>
      <c r="B63828">
        <f>A63828*2</f>
        <v/>
      </c>
    </row>
    <row r="63829">
      <c r="A63829">
        <f>Sheet1!A63829</f>
        <v/>
      </c>
      <c r="B63829">
        <f>A63829*2</f>
        <v/>
      </c>
    </row>
    <row r="63830">
      <c r="A63830">
        <f>Sheet1!A63830</f>
        <v/>
      </c>
      <c r="B63830">
        <f>A63830*2</f>
        <v/>
      </c>
    </row>
    <row r="63831">
      <c r="A63831">
        <f>Sheet1!A63831</f>
        <v/>
      </c>
      <c r="B63831">
        <f>A63831*2</f>
        <v/>
      </c>
    </row>
    <row r="63832">
      <c r="A63832">
        <f>Sheet1!A63832</f>
        <v/>
      </c>
      <c r="B63832">
        <f>A63832*2</f>
        <v/>
      </c>
    </row>
    <row r="63833">
      <c r="A63833">
        <f>Sheet1!A63833</f>
        <v/>
      </c>
      <c r="B63833">
        <f>A63833*2</f>
        <v/>
      </c>
    </row>
    <row r="63834">
      <c r="A63834">
        <f>Sheet1!A63834</f>
        <v/>
      </c>
      <c r="B63834">
        <f>A63834*2</f>
        <v/>
      </c>
    </row>
    <row r="63835">
      <c r="A63835">
        <f>Sheet1!A63835</f>
        <v/>
      </c>
      <c r="B63835">
        <f>A63835*2</f>
        <v/>
      </c>
    </row>
    <row r="63836">
      <c r="A63836">
        <f>Sheet1!A63836</f>
        <v/>
      </c>
      <c r="B63836">
        <f>A63836*2</f>
        <v/>
      </c>
    </row>
    <row r="63837">
      <c r="A63837">
        <f>Sheet1!A63837</f>
        <v/>
      </c>
      <c r="B63837">
        <f>A63837*2</f>
        <v/>
      </c>
    </row>
    <row r="63838">
      <c r="A63838">
        <f>Sheet1!A63838</f>
        <v/>
      </c>
      <c r="B63838">
        <f>A63838*2</f>
        <v/>
      </c>
    </row>
    <row r="63839">
      <c r="A63839">
        <f>Sheet1!A63839</f>
        <v/>
      </c>
      <c r="B63839">
        <f>A63839*2</f>
        <v/>
      </c>
    </row>
    <row r="63840">
      <c r="A63840">
        <f>Sheet1!A63840</f>
        <v/>
      </c>
      <c r="B63840">
        <f>A63840*2</f>
        <v/>
      </c>
    </row>
    <row r="63841">
      <c r="A63841">
        <f>Sheet1!A63841</f>
        <v/>
      </c>
      <c r="B63841">
        <f>A63841*2</f>
        <v/>
      </c>
    </row>
    <row r="63842">
      <c r="A63842">
        <f>Sheet1!A63842</f>
        <v/>
      </c>
      <c r="B63842">
        <f>A63842*2</f>
        <v/>
      </c>
    </row>
    <row r="63843">
      <c r="A63843">
        <f>Sheet1!A63843</f>
        <v/>
      </c>
      <c r="B63843">
        <f>A63843*2</f>
        <v/>
      </c>
    </row>
    <row r="63844">
      <c r="A63844">
        <f>Sheet1!A63844</f>
        <v/>
      </c>
      <c r="B63844">
        <f>A63844*2</f>
        <v/>
      </c>
    </row>
    <row r="63845">
      <c r="A63845">
        <f>Sheet1!A63845</f>
        <v/>
      </c>
      <c r="B63845">
        <f>A63845*2</f>
        <v/>
      </c>
    </row>
    <row r="63846">
      <c r="A63846">
        <f>Sheet1!A63846</f>
        <v/>
      </c>
      <c r="B63846">
        <f>A63846*2</f>
        <v/>
      </c>
    </row>
    <row r="63847">
      <c r="A63847">
        <f>Sheet1!A63847</f>
        <v/>
      </c>
      <c r="B63847">
        <f>A63847*2</f>
        <v/>
      </c>
    </row>
    <row r="63848">
      <c r="A63848">
        <f>Sheet1!A63848</f>
        <v/>
      </c>
      <c r="B63848">
        <f>A63848*2</f>
        <v/>
      </c>
    </row>
    <row r="63849">
      <c r="A63849">
        <f>Sheet1!A63849</f>
        <v/>
      </c>
      <c r="B63849">
        <f>A63849*2</f>
        <v/>
      </c>
    </row>
    <row r="63850">
      <c r="A63850">
        <f>Sheet1!A63850</f>
        <v/>
      </c>
      <c r="B63850">
        <f>A63850*2</f>
        <v/>
      </c>
    </row>
    <row r="63851">
      <c r="A63851">
        <f>Sheet1!A63851</f>
        <v/>
      </c>
      <c r="B63851">
        <f>A63851*2</f>
        <v/>
      </c>
    </row>
    <row r="63852">
      <c r="A63852">
        <f>Sheet1!A63852</f>
        <v/>
      </c>
      <c r="B63852">
        <f>A63852*2</f>
        <v/>
      </c>
    </row>
    <row r="63853">
      <c r="A63853">
        <f>Sheet1!A63853</f>
        <v/>
      </c>
      <c r="B63853">
        <f>A63853*2</f>
        <v/>
      </c>
    </row>
    <row r="63854">
      <c r="A63854">
        <f>Sheet1!A63854</f>
        <v/>
      </c>
      <c r="B63854">
        <f>A63854*2</f>
        <v/>
      </c>
    </row>
    <row r="63855">
      <c r="A63855">
        <f>Sheet1!A63855</f>
        <v/>
      </c>
      <c r="B63855">
        <f>A63855*2</f>
        <v/>
      </c>
    </row>
    <row r="63856">
      <c r="A63856">
        <f>Sheet1!A63856</f>
        <v/>
      </c>
      <c r="B63856">
        <f>A63856*2</f>
        <v/>
      </c>
    </row>
    <row r="63857">
      <c r="A63857">
        <f>Sheet1!A63857</f>
        <v/>
      </c>
      <c r="B63857">
        <f>A63857*2</f>
        <v/>
      </c>
    </row>
    <row r="63858">
      <c r="A63858">
        <f>Sheet1!A63858</f>
        <v/>
      </c>
      <c r="B63858">
        <f>A63858*2</f>
        <v/>
      </c>
    </row>
    <row r="63859">
      <c r="A63859">
        <f>Sheet1!A63859</f>
        <v/>
      </c>
      <c r="B63859">
        <f>A63859*2</f>
        <v/>
      </c>
    </row>
    <row r="63860">
      <c r="A63860">
        <f>Sheet1!A63860</f>
        <v/>
      </c>
      <c r="B63860">
        <f>A63860*2</f>
        <v/>
      </c>
    </row>
    <row r="63861">
      <c r="A63861">
        <f>Sheet1!A63861</f>
        <v/>
      </c>
      <c r="B63861">
        <f>A63861*2</f>
        <v/>
      </c>
    </row>
    <row r="63862">
      <c r="A63862">
        <f>Sheet1!A63862</f>
        <v/>
      </c>
      <c r="B63862">
        <f>A63862*2</f>
        <v/>
      </c>
    </row>
    <row r="63863">
      <c r="A63863">
        <f>Sheet1!A63863</f>
        <v/>
      </c>
      <c r="B63863">
        <f>A63863*2</f>
        <v/>
      </c>
    </row>
    <row r="63864">
      <c r="A63864">
        <f>Sheet1!A63864</f>
        <v/>
      </c>
      <c r="B63864">
        <f>A63864*2</f>
        <v/>
      </c>
    </row>
    <row r="63865">
      <c r="A63865">
        <f>Sheet1!A63865</f>
        <v/>
      </c>
      <c r="B63865">
        <f>A63865*2</f>
        <v/>
      </c>
    </row>
    <row r="63866">
      <c r="A63866">
        <f>Sheet1!A63866</f>
        <v/>
      </c>
      <c r="B63866">
        <f>A63866*2</f>
        <v/>
      </c>
    </row>
    <row r="63867">
      <c r="A63867">
        <f>Sheet1!A63867</f>
        <v/>
      </c>
      <c r="B63867">
        <f>A63867*2</f>
        <v/>
      </c>
    </row>
    <row r="63868">
      <c r="A63868">
        <f>Sheet1!A63868</f>
        <v/>
      </c>
      <c r="B63868">
        <f>A63868*2</f>
        <v/>
      </c>
    </row>
    <row r="63869">
      <c r="A63869">
        <f>Sheet1!A63869</f>
        <v/>
      </c>
      <c r="B63869">
        <f>A63869*2</f>
        <v/>
      </c>
    </row>
    <row r="63870">
      <c r="A63870">
        <f>Sheet1!A63870</f>
        <v/>
      </c>
      <c r="B63870">
        <f>A63870*2</f>
        <v/>
      </c>
    </row>
    <row r="63871">
      <c r="A63871">
        <f>Sheet1!A63871</f>
        <v/>
      </c>
      <c r="B63871">
        <f>A63871*2</f>
        <v/>
      </c>
    </row>
    <row r="63872">
      <c r="A63872">
        <f>Sheet1!A63872</f>
        <v/>
      </c>
      <c r="B63872">
        <f>A63872*2</f>
        <v/>
      </c>
    </row>
    <row r="63873">
      <c r="A63873">
        <f>Sheet1!A63873</f>
        <v/>
      </c>
      <c r="B63873">
        <f>A63873*2</f>
        <v/>
      </c>
    </row>
    <row r="63874">
      <c r="A63874">
        <f>Sheet1!A63874</f>
        <v/>
      </c>
      <c r="B63874">
        <f>A63874*2</f>
        <v/>
      </c>
    </row>
    <row r="63875">
      <c r="A63875">
        <f>Sheet1!A63875</f>
        <v/>
      </c>
      <c r="B63875">
        <f>A63875*2</f>
        <v/>
      </c>
    </row>
    <row r="63876">
      <c r="A63876">
        <f>Sheet1!A63876</f>
        <v/>
      </c>
      <c r="B63876">
        <f>A63876*2</f>
        <v/>
      </c>
    </row>
    <row r="63877">
      <c r="A63877">
        <f>Sheet1!A63877</f>
        <v/>
      </c>
      <c r="B63877">
        <f>A63877*2</f>
        <v/>
      </c>
    </row>
    <row r="63878">
      <c r="A63878">
        <f>Sheet1!A63878</f>
        <v/>
      </c>
      <c r="B63878">
        <f>A63878*2</f>
        <v/>
      </c>
    </row>
    <row r="63879">
      <c r="A63879">
        <f>Sheet1!A63879</f>
        <v/>
      </c>
      <c r="B63879">
        <f>A63879*2</f>
        <v/>
      </c>
    </row>
    <row r="63880">
      <c r="A63880">
        <f>Sheet1!A63880</f>
        <v/>
      </c>
      <c r="B63880">
        <f>A63880*2</f>
        <v/>
      </c>
    </row>
    <row r="63881">
      <c r="A63881">
        <f>Sheet1!A63881</f>
        <v/>
      </c>
      <c r="B63881">
        <f>A63881*2</f>
        <v/>
      </c>
    </row>
    <row r="63882">
      <c r="A63882">
        <f>Sheet1!A63882</f>
        <v/>
      </c>
      <c r="B63882">
        <f>A63882*2</f>
        <v/>
      </c>
    </row>
    <row r="63883">
      <c r="A63883">
        <f>Sheet1!A63883</f>
        <v/>
      </c>
      <c r="B63883">
        <f>A63883*2</f>
        <v/>
      </c>
    </row>
    <row r="63884">
      <c r="A63884">
        <f>Sheet1!A63884</f>
        <v/>
      </c>
      <c r="B63884">
        <f>A63884*2</f>
        <v/>
      </c>
    </row>
    <row r="63885">
      <c r="A63885">
        <f>Sheet1!A63885</f>
        <v/>
      </c>
      <c r="B63885">
        <f>A63885*2</f>
        <v/>
      </c>
    </row>
    <row r="63886">
      <c r="A63886">
        <f>Sheet1!A63886</f>
        <v/>
      </c>
      <c r="B63886">
        <f>A63886*2</f>
        <v/>
      </c>
    </row>
    <row r="63887">
      <c r="A63887">
        <f>Sheet1!A63887</f>
        <v/>
      </c>
      <c r="B63887">
        <f>A63887*2</f>
        <v/>
      </c>
    </row>
    <row r="63888">
      <c r="A63888">
        <f>Sheet1!A63888</f>
        <v/>
      </c>
      <c r="B63888">
        <f>A63888*2</f>
        <v/>
      </c>
    </row>
    <row r="63889">
      <c r="A63889">
        <f>Sheet1!A63889</f>
        <v/>
      </c>
      <c r="B63889">
        <f>A63889*2</f>
        <v/>
      </c>
    </row>
    <row r="63890">
      <c r="A63890">
        <f>Sheet1!A63890</f>
        <v/>
      </c>
      <c r="B63890">
        <f>A63890*2</f>
        <v/>
      </c>
    </row>
    <row r="63891">
      <c r="A63891">
        <f>Sheet1!A63891</f>
        <v/>
      </c>
      <c r="B63891">
        <f>A63891*2</f>
        <v/>
      </c>
    </row>
    <row r="63892">
      <c r="A63892">
        <f>Sheet1!A63892</f>
        <v/>
      </c>
      <c r="B63892">
        <f>A63892*2</f>
        <v/>
      </c>
    </row>
    <row r="63893">
      <c r="A63893">
        <f>Sheet1!A63893</f>
        <v/>
      </c>
      <c r="B63893">
        <f>A63893*2</f>
        <v/>
      </c>
    </row>
    <row r="63894">
      <c r="A63894">
        <f>Sheet1!A63894</f>
        <v/>
      </c>
      <c r="B63894">
        <f>A63894*2</f>
        <v/>
      </c>
    </row>
    <row r="63895">
      <c r="A63895">
        <f>Sheet1!A63895</f>
        <v/>
      </c>
      <c r="B63895">
        <f>A63895*2</f>
        <v/>
      </c>
    </row>
    <row r="63896">
      <c r="A63896">
        <f>Sheet1!A63896</f>
        <v/>
      </c>
      <c r="B63896">
        <f>A63896*2</f>
        <v/>
      </c>
    </row>
    <row r="63897">
      <c r="A63897">
        <f>Sheet1!A63897</f>
        <v/>
      </c>
      <c r="B63897">
        <f>A63897*2</f>
        <v/>
      </c>
    </row>
    <row r="63898">
      <c r="A63898">
        <f>Sheet1!A63898</f>
        <v/>
      </c>
      <c r="B63898">
        <f>A63898*2</f>
        <v/>
      </c>
    </row>
    <row r="63899">
      <c r="A63899">
        <f>Sheet1!A63899</f>
        <v/>
      </c>
      <c r="B63899">
        <f>A63899*2</f>
        <v/>
      </c>
    </row>
    <row r="63900">
      <c r="A63900">
        <f>Sheet1!A63900</f>
        <v/>
      </c>
      <c r="B63900">
        <f>A63900*2</f>
        <v/>
      </c>
    </row>
    <row r="63901">
      <c r="A63901">
        <f>Sheet1!A63901</f>
        <v/>
      </c>
      <c r="B63901">
        <f>A63901*2</f>
        <v/>
      </c>
    </row>
    <row r="63902">
      <c r="A63902">
        <f>Sheet1!A63902</f>
        <v/>
      </c>
      <c r="B63902">
        <f>A63902*2</f>
        <v/>
      </c>
    </row>
    <row r="63903">
      <c r="A63903">
        <f>Sheet1!A63903</f>
        <v/>
      </c>
      <c r="B63903">
        <f>A63903*2</f>
        <v/>
      </c>
    </row>
    <row r="63904">
      <c r="A63904">
        <f>Sheet1!A63904</f>
        <v/>
      </c>
      <c r="B63904">
        <f>A63904*2</f>
        <v/>
      </c>
    </row>
    <row r="63905">
      <c r="A63905">
        <f>Sheet1!A63905</f>
        <v/>
      </c>
      <c r="B63905">
        <f>A63905*2</f>
        <v/>
      </c>
    </row>
    <row r="63906">
      <c r="A63906">
        <f>Sheet1!A63906</f>
        <v/>
      </c>
      <c r="B63906">
        <f>A63906*2</f>
        <v/>
      </c>
    </row>
    <row r="63907">
      <c r="A63907">
        <f>Sheet1!A63907</f>
        <v/>
      </c>
      <c r="B63907">
        <f>A63907*2</f>
        <v/>
      </c>
    </row>
    <row r="63908">
      <c r="A63908">
        <f>Sheet1!A63908</f>
        <v/>
      </c>
      <c r="B63908">
        <f>A63908*2</f>
        <v/>
      </c>
    </row>
    <row r="63909">
      <c r="A63909">
        <f>Sheet1!A63909</f>
        <v/>
      </c>
      <c r="B63909">
        <f>A63909*2</f>
        <v/>
      </c>
    </row>
    <row r="63910">
      <c r="A63910">
        <f>Sheet1!A63910</f>
        <v/>
      </c>
      <c r="B63910">
        <f>A63910*2</f>
        <v/>
      </c>
    </row>
    <row r="63911">
      <c r="A63911">
        <f>Sheet1!A63911</f>
        <v/>
      </c>
      <c r="B63911">
        <f>A63911*2</f>
        <v/>
      </c>
    </row>
    <row r="63912">
      <c r="A63912">
        <f>Sheet1!A63912</f>
        <v/>
      </c>
      <c r="B63912">
        <f>A63912*2</f>
        <v/>
      </c>
    </row>
    <row r="63913">
      <c r="A63913">
        <f>Sheet1!A63913</f>
        <v/>
      </c>
      <c r="B63913">
        <f>A63913*2</f>
        <v/>
      </c>
    </row>
    <row r="63914">
      <c r="A63914">
        <f>Sheet1!A63914</f>
        <v/>
      </c>
      <c r="B63914">
        <f>A63914*2</f>
        <v/>
      </c>
    </row>
    <row r="63915">
      <c r="A63915">
        <f>Sheet1!A63915</f>
        <v/>
      </c>
      <c r="B63915">
        <f>A63915*2</f>
        <v/>
      </c>
    </row>
    <row r="63916">
      <c r="A63916">
        <f>Sheet1!A63916</f>
        <v/>
      </c>
      <c r="B63916">
        <f>A63916*2</f>
        <v/>
      </c>
    </row>
    <row r="63917">
      <c r="A63917">
        <f>Sheet1!A63917</f>
        <v/>
      </c>
      <c r="B63917">
        <f>A63917*2</f>
        <v/>
      </c>
    </row>
    <row r="63918">
      <c r="A63918">
        <f>Sheet1!A63918</f>
        <v/>
      </c>
      <c r="B63918">
        <f>A63918*2</f>
        <v/>
      </c>
    </row>
    <row r="63919">
      <c r="A63919">
        <f>Sheet1!A63919</f>
        <v/>
      </c>
      <c r="B63919">
        <f>A63919*2</f>
        <v/>
      </c>
    </row>
    <row r="63920">
      <c r="A63920">
        <f>Sheet1!A63920</f>
        <v/>
      </c>
      <c r="B63920">
        <f>A63920*2</f>
        <v/>
      </c>
    </row>
    <row r="63921">
      <c r="A63921">
        <f>Sheet1!A63921</f>
        <v/>
      </c>
      <c r="B63921">
        <f>A63921*2</f>
        <v/>
      </c>
    </row>
    <row r="63922">
      <c r="A63922">
        <f>Sheet1!A63922</f>
        <v/>
      </c>
      <c r="B63922">
        <f>A63922*2</f>
        <v/>
      </c>
    </row>
    <row r="63923">
      <c r="A63923">
        <f>Sheet1!A63923</f>
        <v/>
      </c>
      <c r="B63923">
        <f>A63923*2</f>
        <v/>
      </c>
    </row>
    <row r="63924">
      <c r="A63924">
        <f>Sheet1!A63924</f>
        <v/>
      </c>
      <c r="B63924">
        <f>A63924*2</f>
        <v/>
      </c>
    </row>
    <row r="63925">
      <c r="A63925">
        <f>Sheet1!A63925</f>
        <v/>
      </c>
      <c r="B63925">
        <f>A63925*2</f>
        <v/>
      </c>
    </row>
    <row r="63926">
      <c r="A63926">
        <f>Sheet1!A63926</f>
        <v/>
      </c>
      <c r="B63926">
        <f>A63926*2</f>
        <v/>
      </c>
    </row>
    <row r="63927">
      <c r="A63927">
        <f>Sheet1!A63927</f>
        <v/>
      </c>
      <c r="B63927">
        <f>A63927*2</f>
        <v/>
      </c>
    </row>
    <row r="63928">
      <c r="A63928">
        <f>Sheet1!A63928</f>
        <v/>
      </c>
      <c r="B63928">
        <f>A63928*2</f>
        <v/>
      </c>
    </row>
    <row r="63929">
      <c r="A63929">
        <f>Sheet1!A63929</f>
        <v/>
      </c>
      <c r="B63929">
        <f>A63929*2</f>
        <v/>
      </c>
    </row>
    <row r="63930">
      <c r="A63930">
        <f>Sheet1!A63930</f>
        <v/>
      </c>
      <c r="B63930">
        <f>A63930*2</f>
        <v/>
      </c>
    </row>
    <row r="63931">
      <c r="A63931">
        <f>Sheet1!A63931</f>
        <v/>
      </c>
      <c r="B63931">
        <f>A63931*2</f>
        <v/>
      </c>
    </row>
    <row r="63932">
      <c r="A63932">
        <f>Sheet1!A63932</f>
        <v/>
      </c>
      <c r="B63932">
        <f>A63932*2</f>
        <v/>
      </c>
    </row>
    <row r="63933">
      <c r="A63933">
        <f>Sheet1!A63933</f>
        <v/>
      </c>
      <c r="B63933">
        <f>A63933*2</f>
        <v/>
      </c>
    </row>
    <row r="63934">
      <c r="A63934">
        <f>Sheet1!A63934</f>
        <v/>
      </c>
      <c r="B63934">
        <f>A63934*2</f>
        <v/>
      </c>
    </row>
    <row r="63935">
      <c r="A63935">
        <f>Sheet1!A63935</f>
        <v/>
      </c>
      <c r="B63935">
        <f>A63935*2</f>
        <v/>
      </c>
    </row>
    <row r="63936">
      <c r="A63936">
        <f>Sheet1!A63936</f>
        <v/>
      </c>
      <c r="B63936">
        <f>A63936*2</f>
        <v/>
      </c>
    </row>
    <row r="63937">
      <c r="A63937">
        <f>Sheet1!A63937</f>
        <v/>
      </c>
      <c r="B63937">
        <f>A63937*2</f>
        <v/>
      </c>
    </row>
    <row r="63938">
      <c r="A63938">
        <f>Sheet1!A63938</f>
        <v/>
      </c>
      <c r="B63938">
        <f>A63938*2</f>
        <v/>
      </c>
    </row>
    <row r="63939">
      <c r="A63939">
        <f>Sheet1!A63939</f>
        <v/>
      </c>
      <c r="B63939">
        <f>A63939*2</f>
        <v/>
      </c>
    </row>
    <row r="63940">
      <c r="A63940">
        <f>Sheet1!A63940</f>
        <v/>
      </c>
      <c r="B63940">
        <f>A63940*2</f>
        <v/>
      </c>
    </row>
    <row r="63941">
      <c r="A63941">
        <f>Sheet1!A63941</f>
        <v/>
      </c>
      <c r="B63941">
        <f>A63941*2</f>
        <v/>
      </c>
    </row>
    <row r="63942">
      <c r="A63942">
        <f>Sheet1!A63942</f>
        <v/>
      </c>
      <c r="B63942">
        <f>A63942*2</f>
        <v/>
      </c>
    </row>
    <row r="63943">
      <c r="A63943">
        <f>Sheet1!A63943</f>
        <v/>
      </c>
      <c r="B63943">
        <f>A63943*2</f>
        <v/>
      </c>
    </row>
    <row r="63944">
      <c r="A63944">
        <f>Sheet1!A63944</f>
        <v/>
      </c>
      <c r="B63944">
        <f>A63944*2</f>
        <v/>
      </c>
    </row>
    <row r="63945">
      <c r="A63945">
        <f>Sheet1!A63945</f>
        <v/>
      </c>
      <c r="B63945">
        <f>A63945*2</f>
        <v/>
      </c>
    </row>
    <row r="63946">
      <c r="A63946">
        <f>Sheet1!A63946</f>
        <v/>
      </c>
      <c r="B63946">
        <f>A63946*2</f>
        <v/>
      </c>
    </row>
    <row r="63947">
      <c r="A63947">
        <f>Sheet1!A63947</f>
        <v/>
      </c>
      <c r="B63947">
        <f>A63947*2</f>
        <v/>
      </c>
    </row>
    <row r="63948">
      <c r="A63948">
        <f>Sheet1!A63948</f>
        <v/>
      </c>
      <c r="B63948">
        <f>A63948*2</f>
        <v/>
      </c>
    </row>
    <row r="63949">
      <c r="A63949">
        <f>Sheet1!A63949</f>
        <v/>
      </c>
      <c r="B63949">
        <f>A63949*2</f>
        <v/>
      </c>
    </row>
    <row r="63950">
      <c r="A63950">
        <f>Sheet1!A63950</f>
        <v/>
      </c>
      <c r="B63950">
        <f>A63950*2</f>
        <v/>
      </c>
    </row>
    <row r="63951">
      <c r="A63951">
        <f>Sheet1!A63951</f>
        <v/>
      </c>
      <c r="B63951">
        <f>A63951*2</f>
        <v/>
      </c>
    </row>
    <row r="63952">
      <c r="A63952">
        <f>Sheet1!A63952</f>
        <v/>
      </c>
      <c r="B63952">
        <f>A63952*2</f>
        <v/>
      </c>
    </row>
    <row r="63953">
      <c r="A63953">
        <f>Sheet1!A63953</f>
        <v/>
      </c>
      <c r="B63953">
        <f>A63953*2</f>
        <v/>
      </c>
    </row>
    <row r="63954">
      <c r="A63954">
        <f>Sheet1!A63954</f>
        <v/>
      </c>
      <c r="B63954">
        <f>A63954*2</f>
        <v/>
      </c>
    </row>
    <row r="63955">
      <c r="A63955">
        <f>Sheet1!A63955</f>
        <v/>
      </c>
      <c r="B63955">
        <f>A63955*2</f>
        <v/>
      </c>
    </row>
    <row r="63956">
      <c r="A63956">
        <f>Sheet1!A63956</f>
        <v/>
      </c>
      <c r="B63956">
        <f>A63956*2</f>
        <v/>
      </c>
    </row>
    <row r="63957">
      <c r="A63957">
        <f>Sheet1!A63957</f>
        <v/>
      </c>
      <c r="B63957">
        <f>A63957*2</f>
        <v/>
      </c>
    </row>
    <row r="63958">
      <c r="A63958">
        <f>Sheet1!A63958</f>
        <v/>
      </c>
      <c r="B63958">
        <f>A63958*2</f>
        <v/>
      </c>
    </row>
    <row r="63959">
      <c r="A63959">
        <f>Sheet1!A63959</f>
        <v/>
      </c>
      <c r="B63959">
        <f>A63959*2</f>
        <v/>
      </c>
    </row>
    <row r="63960">
      <c r="A63960">
        <f>Sheet1!A63960</f>
        <v/>
      </c>
      <c r="B63960">
        <f>A63960*2</f>
        <v/>
      </c>
    </row>
    <row r="63961">
      <c r="A63961">
        <f>Sheet1!A63961</f>
        <v/>
      </c>
      <c r="B63961">
        <f>A63961*2</f>
        <v/>
      </c>
    </row>
    <row r="63962">
      <c r="A63962">
        <f>Sheet1!A63962</f>
        <v/>
      </c>
      <c r="B63962">
        <f>A63962*2</f>
        <v/>
      </c>
    </row>
    <row r="63963">
      <c r="A63963">
        <f>Sheet1!A63963</f>
        <v/>
      </c>
      <c r="B63963">
        <f>A63963*2</f>
        <v/>
      </c>
    </row>
    <row r="63964">
      <c r="A63964">
        <f>Sheet1!A63964</f>
        <v/>
      </c>
      <c r="B63964">
        <f>A63964*2</f>
        <v/>
      </c>
    </row>
    <row r="63965">
      <c r="A63965">
        <f>Sheet1!A63965</f>
        <v/>
      </c>
      <c r="B63965">
        <f>A63965*2</f>
        <v/>
      </c>
    </row>
    <row r="63966">
      <c r="A63966">
        <f>Sheet1!A63966</f>
        <v/>
      </c>
      <c r="B63966">
        <f>A63966*2</f>
        <v/>
      </c>
    </row>
    <row r="63967">
      <c r="A63967">
        <f>Sheet1!A63967</f>
        <v/>
      </c>
      <c r="B63967">
        <f>A63967*2</f>
        <v/>
      </c>
    </row>
    <row r="63968">
      <c r="A63968">
        <f>Sheet1!A63968</f>
        <v/>
      </c>
      <c r="B63968">
        <f>A63968*2</f>
        <v/>
      </c>
    </row>
    <row r="63969">
      <c r="A63969">
        <f>Sheet1!A63969</f>
        <v/>
      </c>
      <c r="B63969">
        <f>A63969*2</f>
        <v/>
      </c>
    </row>
    <row r="63970">
      <c r="A63970">
        <f>Sheet1!A63970</f>
        <v/>
      </c>
      <c r="B63970">
        <f>A63970*2</f>
        <v/>
      </c>
    </row>
    <row r="63971">
      <c r="A63971">
        <f>Sheet1!A63971</f>
        <v/>
      </c>
      <c r="B63971">
        <f>A63971*2</f>
        <v/>
      </c>
    </row>
    <row r="63972">
      <c r="A63972">
        <f>Sheet1!A63972</f>
        <v/>
      </c>
      <c r="B63972">
        <f>A63972*2</f>
        <v/>
      </c>
    </row>
    <row r="63973">
      <c r="A63973">
        <f>Sheet1!A63973</f>
        <v/>
      </c>
      <c r="B63973">
        <f>A63973*2</f>
        <v/>
      </c>
    </row>
    <row r="63974">
      <c r="A63974">
        <f>Sheet1!A63974</f>
        <v/>
      </c>
      <c r="B63974">
        <f>A63974*2</f>
        <v/>
      </c>
    </row>
    <row r="63975">
      <c r="A63975">
        <f>Sheet1!A63975</f>
        <v/>
      </c>
      <c r="B63975">
        <f>A63975*2</f>
        <v/>
      </c>
    </row>
    <row r="63976">
      <c r="A63976">
        <f>Sheet1!A63976</f>
        <v/>
      </c>
      <c r="B63976">
        <f>A63976*2</f>
        <v/>
      </c>
    </row>
    <row r="63977">
      <c r="A63977">
        <f>Sheet1!A63977</f>
        <v/>
      </c>
      <c r="B63977">
        <f>A63977*2</f>
        <v/>
      </c>
    </row>
    <row r="63978">
      <c r="A63978">
        <f>Sheet1!A63978</f>
        <v/>
      </c>
      <c r="B63978">
        <f>A63978*2</f>
        <v/>
      </c>
    </row>
    <row r="63979">
      <c r="A63979">
        <f>Sheet1!A63979</f>
        <v/>
      </c>
      <c r="B63979">
        <f>A63979*2</f>
        <v/>
      </c>
    </row>
    <row r="63980">
      <c r="A63980">
        <f>Sheet1!A63980</f>
        <v/>
      </c>
      <c r="B63980">
        <f>A63980*2</f>
        <v/>
      </c>
    </row>
    <row r="63981">
      <c r="A63981">
        <f>Sheet1!A63981</f>
        <v/>
      </c>
      <c r="B63981">
        <f>A63981*2</f>
        <v/>
      </c>
    </row>
    <row r="63982">
      <c r="A63982">
        <f>Sheet1!A63982</f>
        <v/>
      </c>
      <c r="B63982">
        <f>A63982*2</f>
        <v/>
      </c>
    </row>
    <row r="63983">
      <c r="A63983">
        <f>Sheet1!A63983</f>
        <v/>
      </c>
      <c r="B63983">
        <f>A63983*2</f>
        <v/>
      </c>
    </row>
    <row r="63984">
      <c r="A63984">
        <f>Sheet1!A63984</f>
        <v/>
      </c>
      <c r="B63984">
        <f>A63984*2</f>
        <v/>
      </c>
    </row>
    <row r="63985">
      <c r="A63985">
        <f>Sheet1!A63985</f>
        <v/>
      </c>
      <c r="B63985">
        <f>A63985*2</f>
        <v/>
      </c>
    </row>
    <row r="63986">
      <c r="A63986">
        <f>Sheet1!A63986</f>
        <v/>
      </c>
      <c r="B63986">
        <f>A63986*2</f>
        <v/>
      </c>
    </row>
    <row r="63987">
      <c r="A63987">
        <f>Sheet1!A63987</f>
        <v/>
      </c>
      <c r="B63987">
        <f>A63987*2</f>
        <v/>
      </c>
    </row>
    <row r="63988">
      <c r="A63988">
        <f>Sheet1!A63988</f>
        <v/>
      </c>
      <c r="B63988">
        <f>A63988*2</f>
        <v/>
      </c>
    </row>
    <row r="63989">
      <c r="A63989">
        <f>Sheet1!A63989</f>
        <v/>
      </c>
      <c r="B63989">
        <f>A63989*2</f>
        <v/>
      </c>
    </row>
    <row r="63990">
      <c r="A63990">
        <f>Sheet1!A63990</f>
        <v/>
      </c>
      <c r="B63990">
        <f>A63990*2</f>
        <v/>
      </c>
    </row>
    <row r="63991">
      <c r="A63991">
        <f>Sheet1!A63991</f>
        <v/>
      </c>
      <c r="B63991">
        <f>A63991*2</f>
        <v/>
      </c>
    </row>
    <row r="63992">
      <c r="A63992">
        <f>Sheet1!A63992</f>
        <v/>
      </c>
      <c r="B63992">
        <f>A63992*2</f>
        <v/>
      </c>
    </row>
    <row r="63993">
      <c r="A63993">
        <f>Sheet1!A63993</f>
        <v/>
      </c>
      <c r="B63993">
        <f>A63993*2</f>
        <v/>
      </c>
    </row>
    <row r="63994">
      <c r="A63994">
        <f>Sheet1!A63994</f>
        <v/>
      </c>
      <c r="B63994">
        <f>A63994*2</f>
        <v/>
      </c>
    </row>
    <row r="63995">
      <c r="A63995">
        <f>Sheet1!A63995</f>
        <v/>
      </c>
      <c r="B63995">
        <f>A63995*2</f>
        <v/>
      </c>
    </row>
    <row r="63996">
      <c r="A63996">
        <f>Sheet1!A63996</f>
        <v/>
      </c>
      <c r="B63996">
        <f>A63996*2</f>
        <v/>
      </c>
    </row>
    <row r="63997">
      <c r="A63997">
        <f>Sheet1!A63997</f>
        <v/>
      </c>
      <c r="B63997">
        <f>A63997*2</f>
        <v/>
      </c>
    </row>
    <row r="63998">
      <c r="A63998">
        <f>Sheet1!A63998</f>
        <v/>
      </c>
      <c r="B63998">
        <f>A63998*2</f>
        <v/>
      </c>
    </row>
    <row r="63999">
      <c r="A63999">
        <f>Sheet1!A63999</f>
        <v/>
      </c>
      <c r="B63999">
        <f>A63999*2</f>
        <v/>
      </c>
    </row>
    <row r="64000">
      <c r="A64000">
        <f>Sheet1!A64000</f>
        <v/>
      </c>
      <c r="B64000">
        <f>A64000*2</f>
        <v/>
      </c>
    </row>
    <row r="64001">
      <c r="A64001">
        <f>Sheet1!A64001</f>
        <v/>
      </c>
      <c r="B64001">
        <f>A64001*2</f>
        <v/>
      </c>
    </row>
    <row r="64002">
      <c r="A64002">
        <f>Sheet1!A64002</f>
        <v/>
      </c>
      <c r="B64002">
        <f>A64002*2</f>
        <v/>
      </c>
    </row>
    <row r="64003">
      <c r="A64003">
        <f>Sheet1!A64003</f>
        <v/>
      </c>
      <c r="B64003">
        <f>A64003*2</f>
        <v/>
      </c>
    </row>
    <row r="64004">
      <c r="A64004">
        <f>Sheet1!A64004</f>
        <v/>
      </c>
      <c r="B64004">
        <f>A64004*2</f>
        <v/>
      </c>
    </row>
    <row r="64005">
      <c r="A64005">
        <f>Sheet1!A64005</f>
        <v/>
      </c>
      <c r="B64005">
        <f>A64005*2</f>
        <v/>
      </c>
    </row>
    <row r="64006">
      <c r="A64006">
        <f>Sheet1!A64006</f>
        <v/>
      </c>
      <c r="B64006">
        <f>A64006*2</f>
        <v/>
      </c>
    </row>
    <row r="64007">
      <c r="A64007">
        <f>Sheet1!A64007</f>
        <v/>
      </c>
      <c r="B64007">
        <f>A64007*2</f>
        <v/>
      </c>
    </row>
    <row r="64008">
      <c r="A64008">
        <f>Sheet1!A64008</f>
        <v/>
      </c>
      <c r="B64008">
        <f>A64008*2</f>
        <v/>
      </c>
    </row>
    <row r="64009">
      <c r="A64009">
        <f>Sheet1!A64009</f>
        <v/>
      </c>
      <c r="B64009">
        <f>A64009*2</f>
        <v/>
      </c>
    </row>
    <row r="64010">
      <c r="A64010">
        <f>Sheet1!A64010</f>
        <v/>
      </c>
      <c r="B64010">
        <f>A64010*2</f>
        <v/>
      </c>
    </row>
    <row r="64011">
      <c r="A64011">
        <f>Sheet1!A64011</f>
        <v/>
      </c>
      <c r="B64011">
        <f>A64011*2</f>
        <v/>
      </c>
    </row>
    <row r="64012">
      <c r="A64012">
        <f>Sheet1!A64012</f>
        <v/>
      </c>
      <c r="B64012">
        <f>A64012*2</f>
        <v/>
      </c>
    </row>
    <row r="64013">
      <c r="A64013">
        <f>Sheet1!A64013</f>
        <v/>
      </c>
      <c r="B64013">
        <f>A64013*2</f>
        <v/>
      </c>
    </row>
    <row r="64014">
      <c r="A64014">
        <f>Sheet1!A64014</f>
        <v/>
      </c>
      <c r="B64014">
        <f>A64014*2</f>
        <v/>
      </c>
    </row>
    <row r="64015">
      <c r="A64015">
        <f>Sheet1!A64015</f>
        <v/>
      </c>
      <c r="B64015">
        <f>A64015*2</f>
        <v/>
      </c>
    </row>
    <row r="64016">
      <c r="A64016">
        <f>Sheet1!A64016</f>
        <v/>
      </c>
      <c r="B64016">
        <f>A64016*2</f>
        <v/>
      </c>
    </row>
    <row r="64017">
      <c r="A64017">
        <f>Sheet1!A64017</f>
        <v/>
      </c>
      <c r="B64017">
        <f>A64017*2</f>
        <v/>
      </c>
    </row>
    <row r="64018">
      <c r="A64018">
        <f>Sheet1!A64018</f>
        <v/>
      </c>
      <c r="B64018">
        <f>A64018*2</f>
        <v/>
      </c>
    </row>
    <row r="64019">
      <c r="A64019">
        <f>Sheet1!A64019</f>
        <v/>
      </c>
      <c r="B64019">
        <f>A64019*2</f>
        <v/>
      </c>
    </row>
    <row r="64020">
      <c r="A64020">
        <f>Sheet1!A64020</f>
        <v/>
      </c>
      <c r="B64020">
        <f>A64020*2</f>
        <v/>
      </c>
    </row>
    <row r="64021">
      <c r="A64021">
        <f>Sheet1!A64021</f>
        <v/>
      </c>
      <c r="B64021">
        <f>A64021*2</f>
        <v/>
      </c>
    </row>
    <row r="64022">
      <c r="A64022">
        <f>Sheet1!A64022</f>
        <v/>
      </c>
      <c r="B64022">
        <f>A64022*2</f>
        <v/>
      </c>
    </row>
    <row r="64023">
      <c r="A64023">
        <f>Sheet1!A64023</f>
        <v/>
      </c>
      <c r="B64023">
        <f>A64023*2</f>
        <v/>
      </c>
    </row>
    <row r="64024">
      <c r="A64024">
        <f>Sheet1!A64024</f>
        <v/>
      </c>
      <c r="B64024">
        <f>A64024*2</f>
        <v/>
      </c>
    </row>
    <row r="64025">
      <c r="A64025">
        <f>Sheet1!A64025</f>
        <v/>
      </c>
      <c r="B64025">
        <f>A64025*2</f>
        <v/>
      </c>
    </row>
    <row r="64026">
      <c r="A64026">
        <f>Sheet1!A64026</f>
        <v/>
      </c>
      <c r="B64026">
        <f>A64026*2</f>
        <v/>
      </c>
    </row>
    <row r="64027">
      <c r="A64027">
        <f>Sheet1!A64027</f>
        <v/>
      </c>
      <c r="B64027">
        <f>A64027*2</f>
        <v/>
      </c>
    </row>
    <row r="64028">
      <c r="A64028">
        <f>Sheet1!A64028</f>
        <v/>
      </c>
      <c r="B64028">
        <f>A64028*2</f>
        <v/>
      </c>
    </row>
    <row r="64029">
      <c r="A64029">
        <f>Sheet1!A64029</f>
        <v/>
      </c>
      <c r="B64029">
        <f>A64029*2</f>
        <v/>
      </c>
    </row>
    <row r="64030">
      <c r="A64030">
        <f>Sheet1!A64030</f>
        <v/>
      </c>
      <c r="B64030">
        <f>A64030*2</f>
        <v/>
      </c>
    </row>
    <row r="64031">
      <c r="A64031">
        <f>Sheet1!A64031</f>
        <v/>
      </c>
      <c r="B64031">
        <f>A64031*2</f>
        <v/>
      </c>
    </row>
    <row r="64032">
      <c r="A64032">
        <f>Sheet1!A64032</f>
        <v/>
      </c>
      <c r="B64032">
        <f>A64032*2</f>
        <v/>
      </c>
    </row>
    <row r="64033">
      <c r="A64033">
        <f>Sheet1!A64033</f>
        <v/>
      </c>
      <c r="B64033">
        <f>A64033*2</f>
        <v/>
      </c>
    </row>
    <row r="64034">
      <c r="A64034">
        <f>Sheet1!A64034</f>
        <v/>
      </c>
      <c r="B64034">
        <f>A64034*2</f>
        <v/>
      </c>
    </row>
    <row r="64035">
      <c r="A64035">
        <f>Sheet1!A64035</f>
        <v/>
      </c>
      <c r="B64035">
        <f>A64035*2</f>
        <v/>
      </c>
    </row>
    <row r="64036">
      <c r="A64036">
        <f>Sheet1!A64036</f>
        <v/>
      </c>
      <c r="B64036">
        <f>A64036*2</f>
        <v/>
      </c>
    </row>
    <row r="64037">
      <c r="A64037">
        <f>Sheet1!A64037</f>
        <v/>
      </c>
      <c r="B64037">
        <f>A64037*2</f>
        <v/>
      </c>
    </row>
    <row r="64038">
      <c r="A64038">
        <f>Sheet1!A64038</f>
        <v/>
      </c>
      <c r="B64038">
        <f>A64038*2</f>
        <v/>
      </c>
    </row>
    <row r="64039">
      <c r="A64039">
        <f>Sheet1!A64039</f>
        <v/>
      </c>
      <c r="B64039">
        <f>A64039*2</f>
        <v/>
      </c>
    </row>
    <row r="64040">
      <c r="A64040">
        <f>Sheet1!A64040</f>
        <v/>
      </c>
      <c r="B64040">
        <f>A64040*2</f>
        <v/>
      </c>
    </row>
    <row r="64041">
      <c r="A64041">
        <f>Sheet1!A64041</f>
        <v/>
      </c>
      <c r="B64041">
        <f>A64041*2</f>
        <v/>
      </c>
    </row>
    <row r="64042">
      <c r="A64042">
        <f>Sheet1!A64042</f>
        <v/>
      </c>
      <c r="B64042">
        <f>A64042*2</f>
        <v/>
      </c>
    </row>
    <row r="64043">
      <c r="A64043">
        <f>Sheet1!A64043</f>
        <v/>
      </c>
      <c r="B64043">
        <f>A64043*2</f>
        <v/>
      </c>
    </row>
    <row r="64044">
      <c r="A64044">
        <f>Sheet1!A64044</f>
        <v/>
      </c>
      <c r="B64044">
        <f>A64044*2</f>
        <v/>
      </c>
    </row>
    <row r="64045">
      <c r="A64045">
        <f>Sheet1!A64045</f>
        <v/>
      </c>
      <c r="B64045">
        <f>A64045*2</f>
        <v/>
      </c>
    </row>
    <row r="64046">
      <c r="A64046">
        <f>Sheet1!A64046</f>
        <v/>
      </c>
      <c r="B64046">
        <f>A64046*2</f>
        <v/>
      </c>
    </row>
    <row r="64047">
      <c r="A64047">
        <f>Sheet1!A64047</f>
        <v/>
      </c>
      <c r="B64047">
        <f>A64047*2</f>
        <v/>
      </c>
    </row>
    <row r="64048">
      <c r="A64048">
        <f>Sheet1!A64048</f>
        <v/>
      </c>
      <c r="B64048">
        <f>A64048*2</f>
        <v/>
      </c>
    </row>
    <row r="64049">
      <c r="A64049">
        <f>Sheet1!A64049</f>
        <v/>
      </c>
      <c r="B64049">
        <f>A64049*2</f>
        <v/>
      </c>
    </row>
    <row r="64050">
      <c r="A64050">
        <f>Sheet1!A64050</f>
        <v/>
      </c>
      <c r="B64050">
        <f>A64050*2</f>
        <v/>
      </c>
    </row>
    <row r="64051">
      <c r="A64051">
        <f>Sheet1!A64051</f>
        <v/>
      </c>
      <c r="B64051">
        <f>A64051*2</f>
        <v/>
      </c>
    </row>
    <row r="64052">
      <c r="A64052">
        <f>Sheet1!A64052</f>
        <v/>
      </c>
      <c r="B64052">
        <f>A64052*2</f>
        <v/>
      </c>
    </row>
    <row r="64053">
      <c r="A64053">
        <f>Sheet1!A64053</f>
        <v/>
      </c>
      <c r="B64053">
        <f>A64053*2</f>
        <v/>
      </c>
    </row>
    <row r="64054">
      <c r="A64054">
        <f>Sheet1!A64054</f>
        <v/>
      </c>
      <c r="B64054">
        <f>A64054*2</f>
        <v/>
      </c>
    </row>
    <row r="64055">
      <c r="A64055">
        <f>Sheet1!A64055</f>
        <v/>
      </c>
      <c r="B64055">
        <f>A64055*2</f>
        <v/>
      </c>
    </row>
    <row r="64056">
      <c r="A64056">
        <f>Sheet1!A64056</f>
        <v/>
      </c>
      <c r="B64056">
        <f>A64056*2</f>
        <v/>
      </c>
    </row>
    <row r="64057">
      <c r="A64057">
        <f>Sheet1!A64057</f>
        <v/>
      </c>
      <c r="B64057">
        <f>A64057*2</f>
        <v/>
      </c>
    </row>
    <row r="64058">
      <c r="A64058">
        <f>Sheet1!A64058</f>
        <v/>
      </c>
      <c r="B64058">
        <f>A64058*2</f>
        <v/>
      </c>
    </row>
    <row r="64059">
      <c r="A64059">
        <f>Sheet1!A64059</f>
        <v/>
      </c>
      <c r="B64059">
        <f>A64059*2</f>
        <v/>
      </c>
    </row>
    <row r="64060">
      <c r="A64060">
        <f>Sheet1!A64060</f>
        <v/>
      </c>
      <c r="B64060">
        <f>A64060*2</f>
        <v/>
      </c>
    </row>
    <row r="64061">
      <c r="A64061">
        <f>Sheet1!A64061</f>
        <v/>
      </c>
      <c r="B64061">
        <f>A64061*2</f>
        <v/>
      </c>
    </row>
    <row r="64062">
      <c r="A64062">
        <f>Sheet1!A64062</f>
        <v/>
      </c>
      <c r="B64062">
        <f>A64062*2</f>
        <v/>
      </c>
    </row>
    <row r="64063">
      <c r="A64063">
        <f>Sheet1!A64063</f>
        <v/>
      </c>
      <c r="B64063">
        <f>A64063*2</f>
        <v/>
      </c>
    </row>
    <row r="64064">
      <c r="A64064">
        <f>Sheet1!A64064</f>
        <v/>
      </c>
      <c r="B64064">
        <f>A64064*2</f>
        <v/>
      </c>
    </row>
    <row r="64065">
      <c r="A64065">
        <f>Sheet1!A64065</f>
        <v/>
      </c>
      <c r="B64065">
        <f>A64065*2</f>
        <v/>
      </c>
    </row>
    <row r="64066">
      <c r="A64066">
        <f>Sheet1!A64066</f>
        <v/>
      </c>
      <c r="B64066">
        <f>A64066*2</f>
        <v/>
      </c>
    </row>
    <row r="64067">
      <c r="A64067">
        <f>Sheet1!A64067</f>
        <v/>
      </c>
      <c r="B64067">
        <f>A64067*2</f>
        <v/>
      </c>
    </row>
    <row r="64068">
      <c r="A64068">
        <f>Sheet1!A64068</f>
        <v/>
      </c>
      <c r="B64068">
        <f>A64068*2</f>
        <v/>
      </c>
    </row>
    <row r="64069">
      <c r="A64069">
        <f>Sheet1!A64069</f>
        <v/>
      </c>
      <c r="B64069">
        <f>A64069*2</f>
        <v/>
      </c>
    </row>
    <row r="64070">
      <c r="A64070">
        <f>Sheet1!A64070</f>
        <v/>
      </c>
      <c r="B64070">
        <f>A64070*2</f>
        <v/>
      </c>
    </row>
    <row r="64071">
      <c r="A64071">
        <f>Sheet1!A64071</f>
        <v/>
      </c>
      <c r="B64071">
        <f>A64071*2</f>
        <v/>
      </c>
    </row>
    <row r="64072">
      <c r="A64072">
        <f>Sheet1!A64072</f>
        <v/>
      </c>
      <c r="B64072">
        <f>A64072*2</f>
        <v/>
      </c>
    </row>
    <row r="64073">
      <c r="A64073">
        <f>Sheet1!A64073</f>
        <v/>
      </c>
      <c r="B64073">
        <f>A64073*2</f>
        <v/>
      </c>
    </row>
    <row r="64074">
      <c r="A64074">
        <f>Sheet1!A64074</f>
        <v/>
      </c>
      <c r="B64074">
        <f>A64074*2</f>
        <v/>
      </c>
    </row>
    <row r="64075">
      <c r="A64075">
        <f>Sheet1!A64075</f>
        <v/>
      </c>
      <c r="B64075">
        <f>A64075*2</f>
        <v/>
      </c>
    </row>
    <row r="64076">
      <c r="A64076">
        <f>Sheet1!A64076</f>
        <v/>
      </c>
      <c r="B64076">
        <f>A64076*2</f>
        <v/>
      </c>
    </row>
    <row r="64077">
      <c r="A64077">
        <f>Sheet1!A64077</f>
        <v/>
      </c>
      <c r="B64077">
        <f>A64077*2</f>
        <v/>
      </c>
    </row>
    <row r="64078">
      <c r="A64078">
        <f>Sheet1!A64078</f>
        <v/>
      </c>
      <c r="B64078">
        <f>A64078*2</f>
        <v/>
      </c>
    </row>
    <row r="64079">
      <c r="A64079">
        <f>Sheet1!A64079</f>
        <v/>
      </c>
      <c r="B64079">
        <f>A64079*2</f>
        <v/>
      </c>
    </row>
    <row r="64080">
      <c r="A64080">
        <f>Sheet1!A64080</f>
        <v/>
      </c>
      <c r="B64080">
        <f>A64080*2</f>
        <v/>
      </c>
    </row>
    <row r="64081">
      <c r="A64081">
        <f>Sheet1!A64081</f>
        <v/>
      </c>
      <c r="B64081">
        <f>A64081*2</f>
        <v/>
      </c>
    </row>
    <row r="64082">
      <c r="A64082">
        <f>Sheet1!A64082</f>
        <v/>
      </c>
      <c r="B64082">
        <f>A64082*2</f>
        <v/>
      </c>
    </row>
    <row r="64083">
      <c r="A64083">
        <f>Sheet1!A64083</f>
        <v/>
      </c>
      <c r="B64083">
        <f>A64083*2</f>
        <v/>
      </c>
    </row>
    <row r="64084">
      <c r="A64084">
        <f>Sheet1!A64084</f>
        <v/>
      </c>
      <c r="B64084">
        <f>A64084*2</f>
        <v/>
      </c>
    </row>
    <row r="64085">
      <c r="A64085">
        <f>Sheet1!A64085</f>
        <v/>
      </c>
      <c r="B64085">
        <f>A64085*2</f>
        <v/>
      </c>
    </row>
    <row r="64086">
      <c r="A64086">
        <f>Sheet1!A64086</f>
        <v/>
      </c>
      <c r="B64086">
        <f>A64086*2</f>
        <v/>
      </c>
    </row>
    <row r="64087">
      <c r="A64087">
        <f>Sheet1!A64087</f>
        <v/>
      </c>
      <c r="B64087">
        <f>A64087*2</f>
        <v/>
      </c>
    </row>
    <row r="64088">
      <c r="A64088">
        <f>Sheet1!A64088</f>
        <v/>
      </c>
      <c r="B64088">
        <f>A64088*2</f>
        <v/>
      </c>
    </row>
    <row r="64089">
      <c r="A64089">
        <f>Sheet1!A64089</f>
        <v/>
      </c>
      <c r="B64089">
        <f>A64089*2</f>
        <v/>
      </c>
    </row>
    <row r="64090">
      <c r="A64090">
        <f>Sheet1!A64090</f>
        <v/>
      </c>
      <c r="B64090">
        <f>A64090*2</f>
        <v/>
      </c>
    </row>
    <row r="64091">
      <c r="A64091">
        <f>Sheet1!A64091</f>
        <v/>
      </c>
      <c r="B64091">
        <f>A64091*2</f>
        <v/>
      </c>
    </row>
    <row r="64092">
      <c r="A64092">
        <f>Sheet1!A64092</f>
        <v/>
      </c>
      <c r="B64092">
        <f>A64092*2</f>
        <v/>
      </c>
    </row>
    <row r="64093">
      <c r="A64093">
        <f>Sheet1!A64093</f>
        <v/>
      </c>
      <c r="B64093">
        <f>A64093*2</f>
        <v/>
      </c>
    </row>
    <row r="64094">
      <c r="A64094">
        <f>Sheet1!A64094</f>
        <v/>
      </c>
      <c r="B64094">
        <f>A64094*2</f>
        <v/>
      </c>
    </row>
    <row r="64095">
      <c r="A64095">
        <f>Sheet1!A64095</f>
        <v/>
      </c>
      <c r="B64095">
        <f>A64095*2</f>
        <v/>
      </c>
    </row>
    <row r="64096">
      <c r="A64096">
        <f>Sheet1!A64096</f>
        <v/>
      </c>
      <c r="B64096">
        <f>A64096*2</f>
        <v/>
      </c>
    </row>
    <row r="64097">
      <c r="A64097">
        <f>Sheet1!A64097</f>
        <v/>
      </c>
      <c r="B64097">
        <f>A64097*2</f>
        <v/>
      </c>
    </row>
    <row r="64098">
      <c r="A64098">
        <f>Sheet1!A64098</f>
        <v/>
      </c>
      <c r="B64098">
        <f>A64098*2</f>
        <v/>
      </c>
    </row>
    <row r="64099">
      <c r="A64099">
        <f>Sheet1!A64099</f>
        <v/>
      </c>
      <c r="B64099">
        <f>A64099*2</f>
        <v/>
      </c>
    </row>
    <row r="64100">
      <c r="A64100">
        <f>Sheet1!A64100</f>
        <v/>
      </c>
      <c r="B64100">
        <f>A64100*2</f>
        <v/>
      </c>
    </row>
    <row r="64101">
      <c r="A64101">
        <f>Sheet1!A64101</f>
        <v/>
      </c>
      <c r="B64101">
        <f>A64101*2</f>
        <v/>
      </c>
    </row>
    <row r="64102">
      <c r="A64102">
        <f>Sheet1!A64102</f>
        <v/>
      </c>
      <c r="B64102">
        <f>A64102*2</f>
        <v/>
      </c>
    </row>
    <row r="64103">
      <c r="A64103">
        <f>Sheet1!A64103</f>
        <v/>
      </c>
      <c r="B64103">
        <f>A64103*2</f>
        <v/>
      </c>
    </row>
    <row r="64104">
      <c r="A64104">
        <f>Sheet1!A64104</f>
        <v/>
      </c>
      <c r="B64104">
        <f>A64104*2</f>
        <v/>
      </c>
    </row>
    <row r="64105">
      <c r="A64105">
        <f>Sheet1!A64105</f>
        <v/>
      </c>
      <c r="B64105">
        <f>A64105*2</f>
        <v/>
      </c>
    </row>
    <row r="64106">
      <c r="A64106">
        <f>Sheet1!A64106</f>
        <v/>
      </c>
      <c r="B64106">
        <f>A64106*2</f>
        <v/>
      </c>
    </row>
    <row r="64107">
      <c r="A64107">
        <f>Sheet1!A64107</f>
        <v/>
      </c>
      <c r="B64107">
        <f>A64107*2</f>
        <v/>
      </c>
    </row>
    <row r="64108">
      <c r="A64108">
        <f>Sheet1!A64108</f>
        <v/>
      </c>
      <c r="B64108">
        <f>A64108*2</f>
        <v/>
      </c>
    </row>
    <row r="64109">
      <c r="A64109">
        <f>Sheet1!A64109</f>
        <v/>
      </c>
      <c r="B64109">
        <f>A64109*2</f>
        <v/>
      </c>
    </row>
    <row r="64110">
      <c r="A64110">
        <f>Sheet1!A64110</f>
        <v/>
      </c>
      <c r="B64110">
        <f>A64110*2</f>
        <v/>
      </c>
    </row>
    <row r="64111">
      <c r="A64111">
        <f>Sheet1!A64111</f>
        <v/>
      </c>
      <c r="B64111">
        <f>A64111*2</f>
        <v/>
      </c>
    </row>
    <row r="64112">
      <c r="A64112">
        <f>Sheet1!A64112</f>
        <v/>
      </c>
      <c r="B64112">
        <f>A64112*2</f>
        <v/>
      </c>
    </row>
    <row r="64113">
      <c r="A64113">
        <f>Sheet1!A64113</f>
        <v/>
      </c>
      <c r="B64113">
        <f>A64113*2</f>
        <v/>
      </c>
    </row>
    <row r="64114">
      <c r="A64114">
        <f>Sheet1!A64114</f>
        <v/>
      </c>
      <c r="B64114">
        <f>A64114*2</f>
        <v/>
      </c>
    </row>
    <row r="64115">
      <c r="A64115">
        <f>Sheet1!A64115</f>
        <v/>
      </c>
      <c r="B64115">
        <f>A64115*2</f>
        <v/>
      </c>
    </row>
    <row r="64116">
      <c r="A64116">
        <f>Sheet1!A64116</f>
        <v/>
      </c>
      <c r="B64116">
        <f>A64116*2</f>
        <v/>
      </c>
    </row>
    <row r="64117">
      <c r="A64117">
        <f>Sheet1!A64117</f>
        <v/>
      </c>
      <c r="B64117">
        <f>A64117*2</f>
        <v/>
      </c>
    </row>
    <row r="64118">
      <c r="A64118">
        <f>Sheet1!A64118</f>
        <v/>
      </c>
      <c r="B64118">
        <f>A64118*2</f>
        <v/>
      </c>
    </row>
    <row r="64119">
      <c r="A64119">
        <f>Sheet1!A64119</f>
        <v/>
      </c>
      <c r="B64119">
        <f>A64119*2</f>
        <v/>
      </c>
    </row>
    <row r="64120">
      <c r="A64120">
        <f>Sheet1!A64120</f>
        <v/>
      </c>
      <c r="B64120">
        <f>A64120*2</f>
        <v/>
      </c>
    </row>
    <row r="64121">
      <c r="A64121">
        <f>Sheet1!A64121</f>
        <v/>
      </c>
      <c r="B64121">
        <f>A64121*2</f>
        <v/>
      </c>
    </row>
    <row r="64122">
      <c r="A64122">
        <f>Sheet1!A64122</f>
        <v/>
      </c>
      <c r="B64122">
        <f>A64122*2</f>
        <v/>
      </c>
    </row>
    <row r="64123">
      <c r="A64123">
        <f>Sheet1!A64123</f>
        <v/>
      </c>
      <c r="B64123">
        <f>A64123*2</f>
        <v/>
      </c>
    </row>
    <row r="64124">
      <c r="A64124">
        <f>Sheet1!A64124</f>
        <v/>
      </c>
      <c r="B64124">
        <f>A64124*2</f>
        <v/>
      </c>
    </row>
    <row r="64125">
      <c r="A64125">
        <f>Sheet1!A64125</f>
        <v/>
      </c>
      <c r="B64125">
        <f>A64125*2</f>
        <v/>
      </c>
    </row>
    <row r="64126">
      <c r="A64126">
        <f>Sheet1!A64126</f>
        <v/>
      </c>
      <c r="B64126">
        <f>A64126*2</f>
        <v/>
      </c>
    </row>
    <row r="64127">
      <c r="A64127">
        <f>Sheet1!A64127</f>
        <v/>
      </c>
      <c r="B64127">
        <f>A64127*2</f>
        <v/>
      </c>
    </row>
    <row r="64128">
      <c r="A64128">
        <f>Sheet1!A64128</f>
        <v/>
      </c>
      <c r="B64128">
        <f>A64128*2</f>
        <v/>
      </c>
    </row>
    <row r="64129">
      <c r="A64129">
        <f>Sheet1!A64129</f>
        <v/>
      </c>
      <c r="B64129">
        <f>A64129*2</f>
        <v/>
      </c>
    </row>
    <row r="64130">
      <c r="A64130">
        <f>Sheet1!A64130</f>
        <v/>
      </c>
      <c r="B64130">
        <f>A64130*2</f>
        <v/>
      </c>
    </row>
    <row r="64131">
      <c r="A64131">
        <f>Sheet1!A64131</f>
        <v/>
      </c>
      <c r="B64131">
        <f>A64131*2</f>
        <v/>
      </c>
    </row>
    <row r="64132">
      <c r="A64132">
        <f>Sheet1!A64132</f>
        <v/>
      </c>
      <c r="B64132">
        <f>A64132*2</f>
        <v/>
      </c>
    </row>
    <row r="64133">
      <c r="A64133">
        <f>Sheet1!A64133</f>
        <v/>
      </c>
      <c r="B64133">
        <f>A64133*2</f>
        <v/>
      </c>
    </row>
    <row r="64134">
      <c r="A64134">
        <f>Sheet1!A64134</f>
        <v/>
      </c>
      <c r="B64134">
        <f>A64134*2</f>
        <v/>
      </c>
    </row>
    <row r="64135">
      <c r="A64135">
        <f>Sheet1!A64135</f>
        <v/>
      </c>
      <c r="B64135">
        <f>A64135*2</f>
        <v/>
      </c>
    </row>
    <row r="64136">
      <c r="A64136">
        <f>Sheet1!A64136</f>
        <v/>
      </c>
      <c r="B64136">
        <f>A64136*2</f>
        <v/>
      </c>
    </row>
    <row r="64137">
      <c r="A64137">
        <f>Sheet1!A64137</f>
        <v/>
      </c>
      <c r="B64137">
        <f>A64137*2</f>
        <v/>
      </c>
    </row>
    <row r="64138">
      <c r="A64138">
        <f>Sheet1!A64138</f>
        <v/>
      </c>
      <c r="B64138">
        <f>A64138*2</f>
        <v/>
      </c>
    </row>
    <row r="64139">
      <c r="A64139">
        <f>Sheet1!A64139</f>
        <v/>
      </c>
      <c r="B64139">
        <f>A64139*2</f>
        <v/>
      </c>
    </row>
    <row r="64140">
      <c r="A64140">
        <f>Sheet1!A64140</f>
        <v/>
      </c>
      <c r="B64140">
        <f>A64140*2</f>
        <v/>
      </c>
    </row>
    <row r="64141">
      <c r="A64141">
        <f>Sheet1!A64141</f>
        <v/>
      </c>
      <c r="B64141">
        <f>A64141*2</f>
        <v/>
      </c>
    </row>
    <row r="64142">
      <c r="A64142">
        <f>Sheet1!A64142</f>
        <v/>
      </c>
      <c r="B64142">
        <f>A64142*2</f>
        <v/>
      </c>
    </row>
    <row r="64143">
      <c r="A64143">
        <f>Sheet1!A64143</f>
        <v/>
      </c>
      <c r="B64143">
        <f>A64143*2</f>
        <v/>
      </c>
    </row>
    <row r="64144">
      <c r="A64144">
        <f>Sheet1!A64144</f>
        <v/>
      </c>
      <c r="B64144">
        <f>A64144*2</f>
        <v/>
      </c>
    </row>
    <row r="64145">
      <c r="A64145">
        <f>Sheet1!A64145</f>
        <v/>
      </c>
      <c r="B64145">
        <f>A64145*2</f>
        <v/>
      </c>
    </row>
    <row r="64146">
      <c r="A64146">
        <f>Sheet1!A64146</f>
        <v/>
      </c>
      <c r="B64146">
        <f>A64146*2</f>
        <v/>
      </c>
    </row>
    <row r="64147">
      <c r="A64147">
        <f>Sheet1!A64147</f>
        <v/>
      </c>
      <c r="B64147">
        <f>A64147*2</f>
        <v/>
      </c>
    </row>
    <row r="64148">
      <c r="A64148">
        <f>Sheet1!A64148</f>
        <v/>
      </c>
      <c r="B64148">
        <f>A64148*2</f>
        <v/>
      </c>
    </row>
    <row r="64149">
      <c r="A64149">
        <f>Sheet1!A64149</f>
        <v/>
      </c>
      <c r="B64149">
        <f>A64149*2</f>
        <v/>
      </c>
    </row>
    <row r="64150">
      <c r="A64150">
        <f>Sheet1!A64150</f>
        <v/>
      </c>
      <c r="B64150">
        <f>A64150*2</f>
        <v/>
      </c>
    </row>
    <row r="64151">
      <c r="A64151">
        <f>Sheet1!A64151</f>
        <v/>
      </c>
      <c r="B64151">
        <f>A64151*2</f>
        <v/>
      </c>
    </row>
    <row r="64152">
      <c r="A64152">
        <f>Sheet1!A64152</f>
        <v/>
      </c>
      <c r="B64152">
        <f>A64152*2</f>
        <v/>
      </c>
    </row>
    <row r="64153">
      <c r="A64153">
        <f>Sheet1!A64153</f>
        <v/>
      </c>
      <c r="B64153">
        <f>A64153*2</f>
        <v/>
      </c>
    </row>
    <row r="64154">
      <c r="A64154">
        <f>Sheet1!A64154</f>
        <v/>
      </c>
      <c r="B64154">
        <f>A64154*2</f>
        <v/>
      </c>
    </row>
    <row r="64155">
      <c r="A64155">
        <f>Sheet1!A64155</f>
        <v/>
      </c>
      <c r="B64155">
        <f>A64155*2</f>
        <v/>
      </c>
    </row>
    <row r="64156">
      <c r="A64156">
        <f>Sheet1!A64156</f>
        <v/>
      </c>
      <c r="B64156">
        <f>A64156*2</f>
        <v/>
      </c>
    </row>
    <row r="64157">
      <c r="A64157">
        <f>Sheet1!A64157</f>
        <v/>
      </c>
      <c r="B64157">
        <f>A64157*2</f>
        <v/>
      </c>
    </row>
    <row r="64158">
      <c r="A64158">
        <f>Sheet1!A64158</f>
        <v/>
      </c>
      <c r="B64158">
        <f>A64158*2</f>
        <v/>
      </c>
    </row>
    <row r="64159">
      <c r="A64159">
        <f>Sheet1!A64159</f>
        <v/>
      </c>
      <c r="B64159">
        <f>A64159*2</f>
        <v/>
      </c>
    </row>
    <row r="64160">
      <c r="A64160">
        <f>Sheet1!A64160</f>
        <v/>
      </c>
      <c r="B64160">
        <f>A64160*2</f>
        <v/>
      </c>
    </row>
    <row r="64161">
      <c r="A64161">
        <f>Sheet1!A64161</f>
        <v/>
      </c>
      <c r="B64161">
        <f>A64161*2</f>
        <v/>
      </c>
    </row>
    <row r="64162">
      <c r="A64162">
        <f>Sheet1!A64162</f>
        <v/>
      </c>
      <c r="B64162">
        <f>A64162*2</f>
        <v/>
      </c>
    </row>
    <row r="64163">
      <c r="A64163">
        <f>Sheet1!A64163</f>
        <v/>
      </c>
      <c r="B64163">
        <f>A64163*2</f>
        <v/>
      </c>
    </row>
    <row r="64164">
      <c r="A64164">
        <f>Sheet1!A64164</f>
        <v/>
      </c>
      <c r="B64164">
        <f>A64164*2</f>
        <v/>
      </c>
    </row>
    <row r="64165">
      <c r="A64165">
        <f>Sheet1!A64165</f>
        <v/>
      </c>
      <c r="B64165">
        <f>A64165*2</f>
        <v/>
      </c>
    </row>
    <row r="64166">
      <c r="A64166">
        <f>Sheet1!A64166</f>
        <v/>
      </c>
      <c r="B64166">
        <f>A64166*2</f>
        <v/>
      </c>
    </row>
    <row r="64167">
      <c r="A64167">
        <f>Sheet1!A64167</f>
        <v/>
      </c>
      <c r="B64167">
        <f>A64167*2</f>
        <v/>
      </c>
    </row>
    <row r="64168">
      <c r="A64168">
        <f>Sheet1!A64168</f>
        <v/>
      </c>
      <c r="B64168">
        <f>A64168*2</f>
        <v/>
      </c>
    </row>
    <row r="64169">
      <c r="A64169">
        <f>Sheet1!A64169</f>
        <v/>
      </c>
      <c r="B64169">
        <f>A64169*2</f>
        <v/>
      </c>
    </row>
    <row r="64170">
      <c r="A64170">
        <f>Sheet1!A64170</f>
        <v/>
      </c>
      <c r="B64170">
        <f>A64170*2</f>
        <v/>
      </c>
    </row>
    <row r="64171">
      <c r="A64171">
        <f>Sheet1!A64171</f>
        <v/>
      </c>
      <c r="B64171">
        <f>A64171*2</f>
        <v/>
      </c>
    </row>
    <row r="64172">
      <c r="A64172">
        <f>Sheet1!A64172</f>
        <v/>
      </c>
      <c r="B64172">
        <f>A64172*2</f>
        <v/>
      </c>
    </row>
    <row r="64173">
      <c r="A64173">
        <f>Sheet1!A64173</f>
        <v/>
      </c>
      <c r="B64173">
        <f>A64173*2</f>
        <v/>
      </c>
    </row>
    <row r="64174">
      <c r="A64174">
        <f>Sheet1!A64174</f>
        <v/>
      </c>
      <c r="B64174">
        <f>A64174*2</f>
        <v/>
      </c>
    </row>
    <row r="64175">
      <c r="A64175">
        <f>Sheet1!A64175</f>
        <v/>
      </c>
      <c r="B64175">
        <f>A64175*2</f>
        <v/>
      </c>
    </row>
    <row r="64176">
      <c r="A64176">
        <f>Sheet1!A64176</f>
        <v/>
      </c>
      <c r="B64176">
        <f>A64176*2</f>
        <v/>
      </c>
    </row>
    <row r="64177">
      <c r="A64177">
        <f>Sheet1!A64177</f>
        <v/>
      </c>
      <c r="B64177">
        <f>A64177*2</f>
        <v/>
      </c>
    </row>
    <row r="64178">
      <c r="A64178">
        <f>Sheet1!A64178</f>
        <v/>
      </c>
      <c r="B64178">
        <f>A64178*2</f>
        <v/>
      </c>
    </row>
    <row r="64179">
      <c r="A64179">
        <f>Sheet1!A64179</f>
        <v/>
      </c>
      <c r="B64179">
        <f>A64179*2</f>
        <v/>
      </c>
    </row>
    <row r="64180">
      <c r="A64180">
        <f>Sheet1!A64180</f>
        <v/>
      </c>
      <c r="B64180">
        <f>A64180*2</f>
        <v/>
      </c>
    </row>
    <row r="64181">
      <c r="A64181">
        <f>Sheet1!A64181</f>
        <v/>
      </c>
      <c r="B64181">
        <f>A64181*2</f>
        <v/>
      </c>
    </row>
    <row r="64182">
      <c r="A64182">
        <f>Sheet1!A64182</f>
        <v/>
      </c>
      <c r="B64182">
        <f>A64182*2</f>
        <v/>
      </c>
    </row>
    <row r="64183">
      <c r="A64183">
        <f>Sheet1!A64183</f>
        <v/>
      </c>
      <c r="B64183">
        <f>A64183*2</f>
        <v/>
      </c>
    </row>
    <row r="64184">
      <c r="A64184">
        <f>Sheet1!A64184</f>
        <v/>
      </c>
      <c r="B64184">
        <f>A64184*2</f>
        <v/>
      </c>
    </row>
    <row r="64185">
      <c r="A64185">
        <f>Sheet1!A64185</f>
        <v/>
      </c>
      <c r="B64185">
        <f>A64185*2</f>
        <v/>
      </c>
    </row>
    <row r="64186">
      <c r="A64186">
        <f>Sheet1!A64186</f>
        <v/>
      </c>
      <c r="B64186">
        <f>A64186*2</f>
        <v/>
      </c>
    </row>
    <row r="64187">
      <c r="A64187">
        <f>Sheet1!A64187</f>
        <v/>
      </c>
      <c r="B64187">
        <f>A64187*2</f>
        <v/>
      </c>
    </row>
    <row r="64188">
      <c r="A64188">
        <f>Sheet1!A64188</f>
        <v/>
      </c>
      <c r="B64188">
        <f>A64188*2</f>
        <v/>
      </c>
    </row>
    <row r="64189">
      <c r="A64189">
        <f>Sheet1!A64189</f>
        <v/>
      </c>
      <c r="B64189">
        <f>A64189*2</f>
        <v/>
      </c>
    </row>
    <row r="64190">
      <c r="A64190">
        <f>Sheet1!A64190</f>
        <v/>
      </c>
      <c r="B64190">
        <f>A64190*2</f>
        <v/>
      </c>
    </row>
    <row r="64191">
      <c r="A64191">
        <f>Sheet1!A64191</f>
        <v/>
      </c>
      <c r="B64191">
        <f>A64191*2</f>
        <v/>
      </c>
    </row>
    <row r="64192">
      <c r="A64192">
        <f>Sheet1!A64192</f>
        <v/>
      </c>
      <c r="B64192">
        <f>A64192*2</f>
        <v/>
      </c>
    </row>
    <row r="64193">
      <c r="A64193">
        <f>Sheet1!A64193</f>
        <v/>
      </c>
      <c r="B64193">
        <f>A64193*2</f>
        <v/>
      </c>
    </row>
    <row r="64194">
      <c r="A64194">
        <f>Sheet1!A64194</f>
        <v/>
      </c>
      <c r="B64194">
        <f>A64194*2</f>
        <v/>
      </c>
    </row>
    <row r="64195">
      <c r="A64195">
        <f>Sheet1!A64195</f>
        <v/>
      </c>
      <c r="B64195">
        <f>A64195*2</f>
        <v/>
      </c>
    </row>
    <row r="64196">
      <c r="A64196">
        <f>Sheet1!A64196</f>
        <v/>
      </c>
      <c r="B64196">
        <f>A64196*2</f>
        <v/>
      </c>
    </row>
    <row r="64197">
      <c r="A64197">
        <f>Sheet1!A64197</f>
        <v/>
      </c>
      <c r="B64197">
        <f>A64197*2</f>
        <v/>
      </c>
    </row>
    <row r="64198">
      <c r="A64198">
        <f>Sheet1!A64198</f>
        <v/>
      </c>
      <c r="B64198">
        <f>A64198*2</f>
        <v/>
      </c>
    </row>
    <row r="64199">
      <c r="A64199">
        <f>Sheet1!A64199</f>
        <v/>
      </c>
      <c r="B64199">
        <f>A64199*2</f>
        <v/>
      </c>
    </row>
    <row r="64200">
      <c r="A64200">
        <f>Sheet1!A64200</f>
        <v/>
      </c>
      <c r="B64200">
        <f>A64200*2</f>
        <v/>
      </c>
    </row>
    <row r="64201">
      <c r="A64201">
        <f>Sheet1!A64201</f>
        <v/>
      </c>
      <c r="B64201">
        <f>A64201*2</f>
        <v/>
      </c>
    </row>
    <row r="64202">
      <c r="A64202">
        <f>Sheet1!A64202</f>
        <v/>
      </c>
      <c r="B64202">
        <f>A64202*2</f>
        <v/>
      </c>
    </row>
    <row r="64203">
      <c r="A64203">
        <f>Sheet1!A64203</f>
        <v/>
      </c>
      <c r="B64203">
        <f>A64203*2</f>
        <v/>
      </c>
    </row>
    <row r="64204">
      <c r="A64204">
        <f>Sheet1!A64204</f>
        <v/>
      </c>
      <c r="B64204">
        <f>A64204*2</f>
        <v/>
      </c>
    </row>
    <row r="64205">
      <c r="A64205">
        <f>Sheet1!A64205</f>
        <v/>
      </c>
      <c r="B64205">
        <f>A64205*2</f>
        <v/>
      </c>
    </row>
    <row r="64206">
      <c r="A64206">
        <f>Sheet1!A64206</f>
        <v/>
      </c>
      <c r="B64206">
        <f>A64206*2</f>
        <v/>
      </c>
    </row>
    <row r="64207">
      <c r="A64207">
        <f>Sheet1!A64207</f>
        <v/>
      </c>
      <c r="B64207">
        <f>A64207*2</f>
        <v/>
      </c>
    </row>
    <row r="64208">
      <c r="A64208">
        <f>Sheet1!A64208</f>
        <v/>
      </c>
      <c r="B64208">
        <f>A64208*2</f>
        <v/>
      </c>
    </row>
    <row r="64209">
      <c r="A64209">
        <f>Sheet1!A64209</f>
        <v/>
      </c>
      <c r="B64209">
        <f>A64209*2</f>
        <v/>
      </c>
    </row>
    <row r="64210">
      <c r="A64210">
        <f>Sheet1!A64210</f>
        <v/>
      </c>
      <c r="B64210">
        <f>A64210*2</f>
        <v/>
      </c>
    </row>
    <row r="64211">
      <c r="A64211">
        <f>Sheet1!A64211</f>
        <v/>
      </c>
      <c r="B64211">
        <f>A64211*2</f>
        <v/>
      </c>
    </row>
    <row r="64212">
      <c r="A64212">
        <f>Sheet1!A64212</f>
        <v/>
      </c>
      <c r="B64212">
        <f>A64212*2</f>
        <v/>
      </c>
    </row>
    <row r="64213">
      <c r="A64213">
        <f>Sheet1!A64213</f>
        <v/>
      </c>
      <c r="B64213">
        <f>A64213*2</f>
        <v/>
      </c>
    </row>
    <row r="64214">
      <c r="A64214">
        <f>Sheet1!A64214</f>
        <v/>
      </c>
      <c r="B64214">
        <f>A64214*2</f>
        <v/>
      </c>
    </row>
    <row r="64215">
      <c r="A64215">
        <f>Sheet1!A64215</f>
        <v/>
      </c>
      <c r="B64215">
        <f>A64215*2</f>
        <v/>
      </c>
    </row>
    <row r="64216">
      <c r="A64216">
        <f>Sheet1!A64216</f>
        <v/>
      </c>
      <c r="B64216">
        <f>A64216*2</f>
        <v/>
      </c>
    </row>
    <row r="64217">
      <c r="A64217">
        <f>Sheet1!A64217</f>
        <v/>
      </c>
      <c r="B64217">
        <f>A64217*2</f>
        <v/>
      </c>
    </row>
    <row r="64218">
      <c r="A64218">
        <f>Sheet1!A64218</f>
        <v/>
      </c>
      <c r="B64218">
        <f>A64218*2</f>
        <v/>
      </c>
    </row>
    <row r="64219">
      <c r="A64219">
        <f>Sheet1!A64219</f>
        <v/>
      </c>
      <c r="B64219">
        <f>A64219*2</f>
        <v/>
      </c>
    </row>
    <row r="64220">
      <c r="A64220">
        <f>Sheet1!A64220</f>
        <v/>
      </c>
      <c r="B64220">
        <f>A64220*2</f>
        <v/>
      </c>
    </row>
    <row r="64221">
      <c r="A64221">
        <f>Sheet1!A64221</f>
        <v/>
      </c>
      <c r="B64221">
        <f>A64221*2</f>
        <v/>
      </c>
    </row>
    <row r="64222">
      <c r="A64222">
        <f>Sheet1!A64222</f>
        <v/>
      </c>
      <c r="B64222">
        <f>A64222*2</f>
        <v/>
      </c>
    </row>
    <row r="64223">
      <c r="A64223">
        <f>Sheet1!A64223</f>
        <v/>
      </c>
      <c r="B64223">
        <f>A64223*2</f>
        <v/>
      </c>
    </row>
    <row r="64224">
      <c r="A64224">
        <f>Sheet1!A64224</f>
        <v/>
      </c>
      <c r="B64224">
        <f>A64224*2</f>
        <v/>
      </c>
    </row>
    <row r="64225">
      <c r="A64225">
        <f>Sheet1!A64225</f>
        <v/>
      </c>
      <c r="B64225">
        <f>A64225*2</f>
        <v/>
      </c>
    </row>
    <row r="64226">
      <c r="A64226">
        <f>Sheet1!A64226</f>
        <v/>
      </c>
      <c r="B64226">
        <f>A64226*2</f>
        <v/>
      </c>
    </row>
    <row r="64227">
      <c r="A64227">
        <f>Sheet1!A64227</f>
        <v/>
      </c>
      <c r="B64227">
        <f>A64227*2</f>
        <v/>
      </c>
    </row>
    <row r="64228">
      <c r="A64228">
        <f>Sheet1!A64228</f>
        <v/>
      </c>
      <c r="B64228">
        <f>A64228*2</f>
        <v/>
      </c>
    </row>
    <row r="64229">
      <c r="A64229">
        <f>Sheet1!A64229</f>
        <v/>
      </c>
      <c r="B64229">
        <f>A64229*2</f>
        <v/>
      </c>
    </row>
    <row r="64230">
      <c r="A64230">
        <f>Sheet1!A64230</f>
        <v/>
      </c>
      <c r="B64230">
        <f>A64230*2</f>
        <v/>
      </c>
    </row>
    <row r="64231">
      <c r="A64231">
        <f>Sheet1!A64231</f>
        <v/>
      </c>
      <c r="B64231">
        <f>A64231*2</f>
        <v/>
      </c>
    </row>
    <row r="64232">
      <c r="A64232">
        <f>Sheet1!A64232</f>
        <v/>
      </c>
      <c r="B64232">
        <f>A64232*2</f>
        <v/>
      </c>
    </row>
    <row r="64233">
      <c r="A64233">
        <f>Sheet1!A64233</f>
        <v/>
      </c>
      <c r="B64233">
        <f>A64233*2</f>
        <v/>
      </c>
    </row>
    <row r="64234">
      <c r="A64234">
        <f>Sheet1!A64234</f>
        <v/>
      </c>
      <c r="B64234">
        <f>A64234*2</f>
        <v/>
      </c>
    </row>
    <row r="64235">
      <c r="A64235">
        <f>Sheet1!A64235</f>
        <v/>
      </c>
      <c r="B64235">
        <f>A64235*2</f>
        <v/>
      </c>
    </row>
    <row r="64236">
      <c r="A64236">
        <f>Sheet1!A64236</f>
        <v/>
      </c>
      <c r="B64236">
        <f>A64236*2</f>
        <v/>
      </c>
    </row>
    <row r="64237">
      <c r="A64237">
        <f>Sheet1!A64237</f>
        <v/>
      </c>
      <c r="B64237">
        <f>A64237*2</f>
        <v/>
      </c>
    </row>
    <row r="64238">
      <c r="A64238">
        <f>Sheet1!A64238</f>
        <v/>
      </c>
      <c r="B64238">
        <f>A64238*2</f>
        <v/>
      </c>
    </row>
    <row r="64239">
      <c r="A64239">
        <f>Sheet1!A64239</f>
        <v/>
      </c>
      <c r="B64239">
        <f>A64239*2</f>
        <v/>
      </c>
    </row>
    <row r="64240">
      <c r="A64240">
        <f>Sheet1!A64240</f>
        <v/>
      </c>
      <c r="B64240">
        <f>A64240*2</f>
        <v/>
      </c>
    </row>
    <row r="64241">
      <c r="A64241">
        <f>Sheet1!A64241</f>
        <v/>
      </c>
      <c r="B64241">
        <f>A64241*2</f>
        <v/>
      </c>
    </row>
    <row r="64242">
      <c r="A64242">
        <f>Sheet1!A64242</f>
        <v/>
      </c>
      <c r="B64242">
        <f>A64242*2</f>
        <v/>
      </c>
    </row>
    <row r="64243">
      <c r="A64243">
        <f>Sheet1!A64243</f>
        <v/>
      </c>
      <c r="B64243">
        <f>A64243*2</f>
        <v/>
      </c>
    </row>
    <row r="64244">
      <c r="A64244">
        <f>Sheet1!A64244</f>
        <v/>
      </c>
      <c r="B64244">
        <f>A64244*2</f>
        <v/>
      </c>
    </row>
    <row r="64245">
      <c r="A64245">
        <f>Sheet1!A64245</f>
        <v/>
      </c>
      <c r="B64245">
        <f>A64245*2</f>
        <v/>
      </c>
    </row>
    <row r="64246">
      <c r="A64246">
        <f>Sheet1!A64246</f>
        <v/>
      </c>
      <c r="B64246">
        <f>A64246*2</f>
        <v/>
      </c>
    </row>
    <row r="64247">
      <c r="A64247">
        <f>Sheet1!A64247</f>
        <v/>
      </c>
      <c r="B64247">
        <f>A64247*2</f>
        <v/>
      </c>
    </row>
    <row r="64248">
      <c r="A64248">
        <f>Sheet1!A64248</f>
        <v/>
      </c>
      <c r="B64248">
        <f>A64248*2</f>
        <v/>
      </c>
    </row>
    <row r="64249">
      <c r="A64249">
        <f>Sheet1!A64249</f>
        <v/>
      </c>
      <c r="B64249">
        <f>A64249*2</f>
        <v/>
      </c>
    </row>
    <row r="64250">
      <c r="A64250">
        <f>Sheet1!A64250</f>
        <v/>
      </c>
      <c r="B64250">
        <f>A64250*2</f>
        <v/>
      </c>
    </row>
    <row r="64251">
      <c r="A64251">
        <f>Sheet1!A64251</f>
        <v/>
      </c>
      <c r="B64251">
        <f>A64251*2</f>
        <v/>
      </c>
    </row>
    <row r="64252">
      <c r="A64252">
        <f>Sheet1!A64252</f>
        <v/>
      </c>
      <c r="B64252">
        <f>A64252*2</f>
        <v/>
      </c>
    </row>
    <row r="64253">
      <c r="A64253">
        <f>Sheet1!A64253</f>
        <v/>
      </c>
      <c r="B64253">
        <f>A64253*2</f>
        <v/>
      </c>
    </row>
    <row r="64254">
      <c r="A64254">
        <f>Sheet1!A64254</f>
        <v/>
      </c>
      <c r="B64254">
        <f>A64254*2</f>
        <v/>
      </c>
    </row>
    <row r="64255">
      <c r="A64255">
        <f>Sheet1!A64255</f>
        <v/>
      </c>
      <c r="B64255">
        <f>A64255*2</f>
        <v/>
      </c>
    </row>
    <row r="64256">
      <c r="A64256">
        <f>Sheet1!A64256</f>
        <v/>
      </c>
      <c r="B64256">
        <f>A64256*2</f>
        <v/>
      </c>
    </row>
    <row r="64257">
      <c r="A64257">
        <f>Sheet1!A64257</f>
        <v/>
      </c>
      <c r="B64257">
        <f>A64257*2</f>
        <v/>
      </c>
    </row>
    <row r="64258">
      <c r="A64258">
        <f>Sheet1!A64258</f>
        <v/>
      </c>
      <c r="B64258">
        <f>A64258*2</f>
        <v/>
      </c>
    </row>
    <row r="64259">
      <c r="A64259">
        <f>Sheet1!A64259</f>
        <v/>
      </c>
      <c r="B64259">
        <f>A64259*2</f>
        <v/>
      </c>
    </row>
    <row r="64260">
      <c r="A64260">
        <f>Sheet1!A64260</f>
        <v/>
      </c>
      <c r="B64260">
        <f>A64260*2</f>
        <v/>
      </c>
    </row>
    <row r="64261">
      <c r="A64261">
        <f>Sheet1!A64261</f>
        <v/>
      </c>
      <c r="B64261">
        <f>A64261*2</f>
        <v/>
      </c>
    </row>
    <row r="64262">
      <c r="A64262">
        <f>Sheet1!A64262</f>
        <v/>
      </c>
      <c r="B64262">
        <f>A64262*2</f>
        <v/>
      </c>
    </row>
    <row r="64263">
      <c r="A64263">
        <f>Sheet1!A64263</f>
        <v/>
      </c>
      <c r="B64263">
        <f>A64263*2</f>
        <v/>
      </c>
    </row>
    <row r="64264">
      <c r="A64264">
        <f>Sheet1!A64264</f>
        <v/>
      </c>
      <c r="B64264">
        <f>A64264*2</f>
        <v/>
      </c>
    </row>
    <row r="64265">
      <c r="A64265">
        <f>Sheet1!A64265</f>
        <v/>
      </c>
      <c r="B64265">
        <f>A64265*2</f>
        <v/>
      </c>
    </row>
    <row r="64266">
      <c r="A64266">
        <f>Sheet1!A64266</f>
        <v/>
      </c>
      <c r="B64266">
        <f>A64266*2</f>
        <v/>
      </c>
    </row>
    <row r="64267">
      <c r="A64267">
        <f>Sheet1!A64267</f>
        <v/>
      </c>
      <c r="B64267">
        <f>A64267*2</f>
        <v/>
      </c>
    </row>
    <row r="64268">
      <c r="A64268">
        <f>Sheet1!A64268</f>
        <v/>
      </c>
      <c r="B64268">
        <f>A64268*2</f>
        <v/>
      </c>
    </row>
    <row r="64269">
      <c r="A64269">
        <f>Sheet1!A64269</f>
        <v/>
      </c>
      <c r="B64269">
        <f>A64269*2</f>
        <v/>
      </c>
    </row>
    <row r="64270">
      <c r="A64270">
        <f>Sheet1!A64270</f>
        <v/>
      </c>
      <c r="B64270">
        <f>A64270*2</f>
        <v/>
      </c>
    </row>
    <row r="64271">
      <c r="A64271">
        <f>Sheet1!A64271</f>
        <v/>
      </c>
      <c r="B64271">
        <f>A64271*2</f>
        <v/>
      </c>
    </row>
    <row r="64272">
      <c r="A64272">
        <f>Sheet1!A64272</f>
        <v/>
      </c>
      <c r="B64272">
        <f>A64272*2</f>
        <v/>
      </c>
    </row>
    <row r="64273">
      <c r="A64273">
        <f>Sheet1!A64273</f>
        <v/>
      </c>
      <c r="B64273">
        <f>A64273*2</f>
        <v/>
      </c>
    </row>
    <row r="64274">
      <c r="A64274">
        <f>Sheet1!A64274</f>
        <v/>
      </c>
      <c r="B64274">
        <f>A64274*2</f>
        <v/>
      </c>
    </row>
    <row r="64275">
      <c r="A64275">
        <f>Sheet1!A64275</f>
        <v/>
      </c>
      <c r="B64275">
        <f>A64275*2</f>
        <v/>
      </c>
    </row>
    <row r="64276">
      <c r="A64276">
        <f>Sheet1!A64276</f>
        <v/>
      </c>
      <c r="B64276">
        <f>A64276*2</f>
        <v/>
      </c>
    </row>
    <row r="64277">
      <c r="A64277">
        <f>Sheet1!A64277</f>
        <v/>
      </c>
      <c r="B64277">
        <f>A64277*2</f>
        <v/>
      </c>
    </row>
    <row r="64278">
      <c r="A64278">
        <f>Sheet1!A64278</f>
        <v/>
      </c>
      <c r="B64278">
        <f>A64278*2</f>
        <v/>
      </c>
    </row>
    <row r="64279">
      <c r="A64279">
        <f>Sheet1!A64279</f>
        <v/>
      </c>
      <c r="B64279">
        <f>A64279*2</f>
        <v/>
      </c>
    </row>
    <row r="64280">
      <c r="A64280">
        <f>Sheet1!A64280</f>
        <v/>
      </c>
      <c r="B64280">
        <f>A64280*2</f>
        <v/>
      </c>
    </row>
    <row r="64281">
      <c r="A64281">
        <f>Sheet1!A64281</f>
        <v/>
      </c>
      <c r="B64281">
        <f>A64281*2</f>
        <v/>
      </c>
    </row>
    <row r="64282">
      <c r="A64282">
        <f>Sheet1!A64282</f>
        <v/>
      </c>
      <c r="B64282">
        <f>A64282*2</f>
        <v/>
      </c>
    </row>
    <row r="64283">
      <c r="A64283">
        <f>Sheet1!A64283</f>
        <v/>
      </c>
      <c r="B64283">
        <f>A64283*2</f>
        <v/>
      </c>
    </row>
    <row r="64284">
      <c r="A64284">
        <f>Sheet1!A64284</f>
        <v/>
      </c>
      <c r="B64284">
        <f>A64284*2</f>
        <v/>
      </c>
    </row>
    <row r="64285">
      <c r="A64285">
        <f>Sheet1!A64285</f>
        <v/>
      </c>
      <c r="B64285">
        <f>A64285*2</f>
        <v/>
      </c>
    </row>
    <row r="64286">
      <c r="A64286">
        <f>Sheet1!A64286</f>
        <v/>
      </c>
      <c r="B64286">
        <f>A64286*2</f>
        <v/>
      </c>
    </row>
    <row r="64287">
      <c r="A64287">
        <f>Sheet1!A64287</f>
        <v/>
      </c>
      <c r="B64287">
        <f>A64287*2</f>
        <v/>
      </c>
    </row>
    <row r="64288">
      <c r="A64288">
        <f>Sheet1!A64288</f>
        <v/>
      </c>
      <c r="B64288">
        <f>A64288*2</f>
        <v/>
      </c>
    </row>
    <row r="64289">
      <c r="A64289">
        <f>Sheet1!A64289</f>
        <v/>
      </c>
      <c r="B64289">
        <f>A64289*2</f>
        <v/>
      </c>
    </row>
    <row r="64290">
      <c r="A64290">
        <f>Sheet1!A64290</f>
        <v/>
      </c>
      <c r="B64290">
        <f>A64290*2</f>
        <v/>
      </c>
    </row>
    <row r="64291">
      <c r="A64291">
        <f>Sheet1!A64291</f>
        <v/>
      </c>
      <c r="B64291">
        <f>A64291*2</f>
        <v/>
      </c>
    </row>
    <row r="64292">
      <c r="A64292">
        <f>Sheet1!A64292</f>
        <v/>
      </c>
      <c r="B64292">
        <f>A64292*2</f>
        <v/>
      </c>
    </row>
    <row r="64293">
      <c r="A64293">
        <f>Sheet1!A64293</f>
        <v/>
      </c>
      <c r="B64293">
        <f>A64293*2</f>
        <v/>
      </c>
    </row>
    <row r="64294">
      <c r="A64294">
        <f>Sheet1!A64294</f>
        <v/>
      </c>
      <c r="B64294">
        <f>A64294*2</f>
        <v/>
      </c>
    </row>
    <row r="64295">
      <c r="A64295">
        <f>Sheet1!A64295</f>
        <v/>
      </c>
      <c r="B64295">
        <f>A64295*2</f>
        <v/>
      </c>
    </row>
    <row r="64296">
      <c r="A64296">
        <f>Sheet1!A64296</f>
        <v/>
      </c>
      <c r="B64296">
        <f>A64296*2</f>
        <v/>
      </c>
    </row>
    <row r="64297">
      <c r="A64297">
        <f>Sheet1!A64297</f>
        <v/>
      </c>
      <c r="B64297">
        <f>A64297*2</f>
        <v/>
      </c>
    </row>
    <row r="64298">
      <c r="A64298">
        <f>Sheet1!A64298</f>
        <v/>
      </c>
      <c r="B64298">
        <f>A64298*2</f>
        <v/>
      </c>
    </row>
    <row r="64299">
      <c r="A64299">
        <f>Sheet1!A64299</f>
        <v/>
      </c>
      <c r="B64299">
        <f>A64299*2</f>
        <v/>
      </c>
    </row>
    <row r="64300">
      <c r="A64300">
        <f>Sheet1!A64300</f>
        <v/>
      </c>
      <c r="B64300">
        <f>A64300*2</f>
        <v/>
      </c>
    </row>
    <row r="64301">
      <c r="A64301">
        <f>Sheet1!A64301</f>
        <v/>
      </c>
      <c r="B64301">
        <f>A64301*2</f>
        <v/>
      </c>
    </row>
    <row r="64302">
      <c r="A64302">
        <f>Sheet1!A64302</f>
        <v/>
      </c>
      <c r="B64302">
        <f>A64302*2</f>
        <v/>
      </c>
    </row>
    <row r="64303">
      <c r="A64303">
        <f>Sheet1!A64303</f>
        <v/>
      </c>
      <c r="B64303">
        <f>A64303*2</f>
        <v/>
      </c>
    </row>
    <row r="64304">
      <c r="A64304">
        <f>Sheet1!A64304</f>
        <v/>
      </c>
      <c r="B64304">
        <f>A64304*2</f>
        <v/>
      </c>
    </row>
    <row r="64305">
      <c r="A64305">
        <f>Sheet1!A64305</f>
        <v/>
      </c>
      <c r="B64305">
        <f>A64305*2</f>
        <v/>
      </c>
    </row>
    <row r="64306">
      <c r="A64306">
        <f>Sheet1!A64306</f>
        <v/>
      </c>
      <c r="B64306">
        <f>A64306*2</f>
        <v/>
      </c>
    </row>
    <row r="64307">
      <c r="A64307">
        <f>Sheet1!A64307</f>
        <v/>
      </c>
      <c r="B64307">
        <f>A64307*2</f>
        <v/>
      </c>
    </row>
    <row r="64308">
      <c r="A64308">
        <f>Sheet1!A64308</f>
        <v/>
      </c>
      <c r="B64308">
        <f>A64308*2</f>
        <v/>
      </c>
    </row>
    <row r="64309">
      <c r="A64309">
        <f>Sheet1!A64309</f>
        <v/>
      </c>
      <c r="B64309">
        <f>A64309*2</f>
        <v/>
      </c>
    </row>
    <row r="64310">
      <c r="A64310">
        <f>Sheet1!A64310</f>
        <v/>
      </c>
      <c r="B64310">
        <f>A64310*2</f>
        <v/>
      </c>
    </row>
    <row r="64311">
      <c r="A64311">
        <f>Sheet1!A64311</f>
        <v/>
      </c>
      <c r="B64311">
        <f>A64311*2</f>
        <v/>
      </c>
    </row>
    <row r="64312">
      <c r="A64312">
        <f>Sheet1!A64312</f>
        <v/>
      </c>
      <c r="B64312">
        <f>A64312*2</f>
        <v/>
      </c>
    </row>
    <row r="64313">
      <c r="A64313">
        <f>Sheet1!A64313</f>
        <v/>
      </c>
      <c r="B64313">
        <f>A64313*2</f>
        <v/>
      </c>
    </row>
    <row r="64314">
      <c r="A64314">
        <f>Sheet1!A64314</f>
        <v/>
      </c>
      <c r="B64314">
        <f>A64314*2</f>
        <v/>
      </c>
    </row>
    <row r="64315">
      <c r="A64315">
        <f>Sheet1!A64315</f>
        <v/>
      </c>
      <c r="B64315">
        <f>A64315*2</f>
        <v/>
      </c>
    </row>
    <row r="64316">
      <c r="A64316">
        <f>Sheet1!A64316</f>
        <v/>
      </c>
      <c r="B64316">
        <f>A64316*2</f>
        <v/>
      </c>
    </row>
    <row r="64317">
      <c r="A64317">
        <f>Sheet1!A64317</f>
        <v/>
      </c>
      <c r="B64317">
        <f>A64317*2</f>
        <v/>
      </c>
    </row>
    <row r="64318">
      <c r="A64318">
        <f>Sheet1!A64318</f>
        <v/>
      </c>
      <c r="B64318">
        <f>A64318*2</f>
        <v/>
      </c>
    </row>
    <row r="64319">
      <c r="A64319">
        <f>Sheet1!A64319</f>
        <v/>
      </c>
      <c r="B64319">
        <f>A64319*2</f>
        <v/>
      </c>
    </row>
    <row r="64320">
      <c r="A64320">
        <f>Sheet1!A64320</f>
        <v/>
      </c>
      <c r="B64320">
        <f>A64320*2</f>
        <v/>
      </c>
    </row>
    <row r="64321">
      <c r="A64321">
        <f>Sheet1!A64321</f>
        <v/>
      </c>
      <c r="B64321">
        <f>A64321*2</f>
        <v/>
      </c>
    </row>
    <row r="64322">
      <c r="A64322">
        <f>Sheet1!A64322</f>
        <v/>
      </c>
      <c r="B64322">
        <f>A64322*2</f>
        <v/>
      </c>
    </row>
    <row r="64323">
      <c r="A64323">
        <f>Sheet1!A64323</f>
        <v/>
      </c>
      <c r="B64323">
        <f>A64323*2</f>
        <v/>
      </c>
    </row>
    <row r="64324">
      <c r="A64324">
        <f>Sheet1!A64324</f>
        <v/>
      </c>
      <c r="B64324">
        <f>A64324*2</f>
        <v/>
      </c>
    </row>
    <row r="64325">
      <c r="A64325">
        <f>Sheet1!A64325</f>
        <v/>
      </c>
      <c r="B64325">
        <f>A64325*2</f>
        <v/>
      </c>
    </row>
    <row r="64326">
      <c r="A64326">
        <f>Sheet1!A64326</f>
        <v/>
      </c>
      <c r="B64326">
        <f>A64326*2</f>
        <v/>
      </c>
    </row>
    <row r="64327">
      <c r="A64327">
        <f>Sheet1!A64327</f>
        <v/>
      </c>
      <c r="B64327">
        <f>A64327*2</f>
        <v/>
      </c>
    </row>
    <row r="64328">
      <c r="A64328">
        <f>Sheet1!A64328</f>
        <v/>
      </c>
      <c r="B64328">
        <f>A64328*2</f>
        <v/>
      </c>
    </row>
    <row r="64329">
      <c r="A64329">
        <f>Sheet1!A64329</f>
        <v/>
      </c>
      <c r="B64329">
        <f>A64329*2</f>
        <v/>
      </c>
    </row>
    <row r="64330">
      <c r="A64330">
        <f>Sheet1!A64330</f>
        <v/>
      </c>
      <c r="B64330">
        <f>A64330*2</f>
        <v/>
      </c>
    </row>
    <row r="64331">
      <c r="A64331">
        <f>Sheet1!A64331</f>
        <v/>
      </c>
      <c r="B64331">
        <f>A64331*2</f>
        <v/>
      </c>
    </row>
    <row r="64332">
      <c r="A64332">
        <f>Sheet1!A64332</f>
        <v/>
      </c>
      <c r="B64332">
        <f>A64332*2</f>
        <v/>
      </c>
    </row>
    <row r="64333">
      <c r="A64333">
        <f>Sheet1!A64333</f>
        <v/>
      </c>
      <c r="B64333">
        <f>A64333*2</f>
        <v/>
      </c>
    </row>
    <row r="64334">
      <c r="A64334">
        <f>Sheet1!A64334</f>
        <v/>
      </c>
      <c r="B64334">
        <f>A64334*2</f>
        <v/>
      </c>
    </row>
    <row r="64335">
      <c r="A64335">
        <f>Sheet1!A64335</f>
        <v/>
      </c>
      <c r="B64335">
        <f>A64335*2</f>
        <v/>
      </c>
    </row>
    <row r="64336">
      <c r="A64336">
        <f>Sheet1!A64336</f>
        <v/>
      </c>
      <c r="B64336">
        <f>A64336*2</f>
        <v/>
      </c>
    </row>
    <row r="64337">
      <c r="A64337">
        <f>Sheet1!A64337</f>
        <v/>
      </c>
      <c r="B64337">
        <f>A64337*2</f>
        <v/>
      </c>
    </row>
    <row r="64338">
      <c r="A64338">
        <f>Sheet1!A64338</f>
        <v/>
      </c>
      <c r="B64338">
        <f>A64338*2</f>
        <v/>
      </c>
    </row>
    <row r="64339">
      <c r="A64339">
        <f>Sheet1!A64339</f>
        <v/>
      </c>
      <c r="B64339">
        <f>A64339*2</f>
        <v/>
      </c>
    </row>
    <row r="64340">
      <c r="A64340">
        <f>Sheet1!A64340</f>
        <v/>
      </c>
      <c r="B64340">
        <f>A64340*2</f>
        <v/>
      </c>
    </row>
    <row r="64341">
      <c r="A64341">
        <f>Sheet1!A64341</f>
        <v/>
      </c>
      <c r="B64341">
        <f>A64341*2</f>
        <v/>
      </c>
    </row>
    <row r="64342">
      <c r="A64342">
        <f>Sheet1!A64342</f>
        <v/>
      </c>
      <c r="B64342">
        <f>A64342*2</f>
        <v/>
      </c>
    </row>
    <row r="64343">
      <c r="A64343">
        <f>Sheet1!A64343</f>
        <v/>
      </c>
      <c r="B64343">
        <f>A64343*2</f>
        <v/>
      </c>
    </row>
    <row r="64344">
      <c r="A64344">
        <f>Sheet1!A64344</f>
        <v/>
      </c>
      <c r="B64344">
        <f>A64344*2</f>
        <v/>
      </c>
    </row>
    <row r="64345">
      <c r="A64345">
        <f>Sheet1!A64345</f>
        <v/>
      </c>
      <c r="B64345">
        <f>A64345*2</f>
        <v/>
      </c>
    </row>
    <row r="64346">
      <c r="A64346">
        <f>Sheet1!A64346</f>
        <v/>
      </c>
      <c r="B64346">
        <f>A64346*2</f>
        <v/>
      </c>
    </row>
    <row r="64347">
      <c r="A64347">
        <f>Sheet1!A64347</f>
        <v/>
      </c>
      <c r="B64347">
        <f>A64347*2</f>
        <v/>
      </c>
    </row>
    <row r="64348">
      <c r="A64348">
        <f>Sheet1!A64348</f>
        <v/>
      </c>
      <c r="B64348">
        <f>A64348*2</f>
        <v/>
      </c>
    </row>
    <row r="64349">
      <c r="A64349">
        <f>Sheet1!A64349</f>
        <v/>
      </c>
      <c r="B64349">
        <f>A64349*2</f>
        <v/>
      </c>
    </row>
    <row r="64350">
      <c r="A64350">
        <f>Sheet1!A64350</f>
        <v/>
      </c>
      <c r="B64350">
        <f>A64350*2</f>
        <v/>
      </c>
    </row>
    <row r="64351">
      <c r="A64351">
        <f>Sheet1!A64351</f>
        <v/>
      </c>
      <c r="B64351">
        <f>A64351*2</f>
        <v/>
      </c>
    </row>
    <row r="64352">
      <c r="A64352">
        <f>Sheet1!A64352</f>
        <v/>
      </c>
      <c r="B64352">
        <f>A64352*2</f>
        <v/>
      </c>
    </row>
    <row r="64353">
      <c r="A64353">
        <f>Sheet1!A64353</f>
        <v/>
      </c>
      <c r="B64353">
        <f>A64353*2</f>
        <v/>
      </c>
    </row>
    <row r="64354">
      <c r="A64354">
        <f>Sheet1!A64354</f>
        <v/>
      </c>
      <c r="B64354">
        <f>A64354*2</f>
        <v/>
      </c>
    </row>
    <row r="64355">
      <c r="A64355">
        <f>Sheet1!A64355</f>
        <v/>
      </c>
      <c r="B64355">
        <f>A64355*2</f>
        <v/>
      </c>
    </row>
    <row r="64356">
      <c r="A64356">
        <f>Sheet1!A64356</f>
        <v/>
      </c>
      <c r="B64356">
        <f>A64356*2</f>
        <v/>
      </c>
    </row>
    <row r="64357">
      <c r="A64357">
        <f>Sheet1!A64357</f>
        <v/>
      </c>
      <c r="B64357">
        <f>A64357*2</f>
        <v/>
      </c>
    </row>
    <row r="64358">
      <c r="A64358">
        <f>Sheet1!A64358</f>
        <v/>
      </c>
      <c r="B64358">
        <f>A64358*2</f>
        <v/>
      </c>
    </row>
    <row r="64359">
      <c r="A64359">
        <f>Sheet1!A64359</f>
        <v/>
      </c>
      <c r="B64359">
        <f>A64359*2</f>
        <v/>
      </c>
    </row>
    <row r="64360">
      <c r="A64360">
        <f>Sheet1!A64360</f>
        <v/>
      </c>
      <c r="B64360">
        <f>A64360*2</f>
        <v/>
      </c>
    </row>
    <row r="64361">
      <c r="A64361">
        <f>Sheet1!A64361</f>
        <v/>
      </c>
      <c r="B64361">
        <f>A64361*2</f>
        <v/>
      </c>
    </row>
    <row r="64362">
      <c r="A64362">
        <f>Sheet1!A64362</f>
        <v/>
      </c>
      <c r="B64362">
        <f>A64362*2</f>
        <v/>
      </c>
    </row>
    <row r="64363">
      <c r="A64363">
        <f>Sheet1!A64363</f>
        <v/>
      </c>
      <c r="B64363">
        <f>A64363*2</f>
        <v/>
      </c>
    </row>
    <row r="64364">
      <c r="A64364">
        <f>Sheet1!A64364</f>
        <v/>
      </c>
      <c r="B64364">
        <f>A64364*2</f>
        <v/>
      </c>
    </row>
    <row r="64365">
      <c r="A64365">
        <f>Sheet1!A64365</f>
        <v/>
      </c>
      <c r="B64365">
        <f>A64365*2</f>
        <v/>
      </c>
    </row>
    <row r="64366">
      <c r="A64366">
        <f>Sheet1!A64366</f>
        <v/>
      </c>
      <c r="B64366">
        <f>A64366*2</f>
        <v/>
      </c>
    </row>
    <row r="64367">
      <c r="A64367">
        <f>Sheet1!A64367</f>
        <v/>
      </c>
      <c r="B64367">
        <f>A64367*2</f>
        <v/>
      </c>
    </row>
    <row r="64368">
      <c r="A64368">
        <f>Sheet1!A64368</f>
        <v/>
      </c>
      <c r="B64368">
        <f>A64368*2</f>
        <v/>
      </c>
    </row>
    <row r="64369">
      <c r="A64369">
        <f>Sheet1!A64369</f>
        <v/>
      </c>
      <c r="B64369">
        <f>A64369*2</f>
        <v/>
      </c>
    </row>
    <row r="64370">
      <c r="A64370">
        <f>Sheet1!A64370</f>
        <v/>
      </c>
      <c r="B64370">
        <f>A64370*2</f>
        <v/>
      </c>
    </row>
    <row r="64371">
      <c r="A64371">
        <f>Sheet1!A64371</f>
        <v/>
      </c>
      <c r="B64371">
        <f>A64371*2</f>
        <v/>
      </c>
    </row>
    <row r="64372">
      <c r="A64372">
        <f>Sheet1!A64372</f>
        <v/>
      </c>
      <c r="B64372">
        <f>A64372*2</f>
        <v/>
      </c>
    </row>
    <row r="64373">
      <c r="A64373">
        <f>Sheet1!A64373</f>
        <v/>
      </c>
      <c r="B64373">
        <f>A64373*2</f>
        <v/>
      </c>
    </row>
    <row r="64374">
      <c r="A64374">
        <f>Sheet1!A64374</f>
        <v/>
      </c>
      <c r="B64374">
        <f>A64374*2</f>
        <v/>
      </c>
    </row>
    <row r="64375">
      <c r="A64375">
        <f>Sheet1!A64375</f>
        <v/>
      </c>
      <c r="B64375">
        <f>A64375*2</f>
        <v/>
      </c>
    </row>
    <row r="64376">
      <c r="A64376">
        <f>Sheet1!A64376</f>
        <v/>
      </c>
      <c r="B64376">
        <f>A64376*2</f>
        <v/>
      </c>
    </row>
    <row r="64377">
      <c r="A64377">
        <f>Sheet1!A64377</f>
        <v/>
      </c>
      <c r="B64377">
        <f>A64377*2</f>
        <v/>
      </c>
    </row>
    <row r="64378">
      <c r="A64378">
        <f>Sheet1!A64378</f>
        <v/>
      </c>
      <c r="B64378">
        <f>A64378*2</f>
        <v/>
      </c>
    </row>
    <row r="64379">
      <c r="A64379">
        <f>Sheet1!A64379</f>
        <v/>
      </c>
      <c r="B64379">
        <f>A64379*2</f>
        <v/>
      </c>
    </row>
    <row r="64380">
      <c r="A64380">
        <f>Sheet1!A64380</f>
        <v/>
      </c>
      <c r="B64380">
        <f>A64380*2</f>
        <v/>
      </c>
    </row>
    <row r="64381">
      <c r="A64381">
        <f>Sheet1!A64381</f>
        <v/>
      </c>
      <c r="B64381">
        <f>A64381*2</f>
        <v/>
      </c>
    </row>
    <row r="64382">
      <c r="A64382">
        <f>Sheet1!A64382</f>
        <v/>
      </c>
      <c r="B64382">
        <f>A64382*2</f>
        <v/>
      </c>
    </row>
    <row r="64383">
      <c r="A64383">
        <f>Sheet1!A64383</f>
        <v/>
      </c>
      <c r="B64383">
        <f>A64383*2</f>
        <v/>
      </c>
    </row>
    <row r="64384">
      <c r="A64384">
        <f>Sheet1!A64384</f>
        <v/>
      </c>
      <c r="B64384">
        <f>A64384*2</f>
        <v/>
      </c>
    </row>
    <row r="64385">
      <c r="A64385">
        <f>Sheet1!A64385</f>
        <v/>
      </c>
      <c r="B64385">
        <f>A64385*2</f>
        <v/>
      </c>
    </row>
    <row r="64386">
      <c r="A64386">
        <f>Sheet1!A64386</f>
        <v/>
      </c>
      <c r="B64386">
        <f>A64386*2</f>
        <v/>
      </c>
    </row>
    <row r="64387">
      <c r="A64387">
        <f>Sheet1!A64387</f>
        <v/>
      </c>
      <c r="B64387">
        <f>A64387*2</f>
        <v/>
      </c>
    </row>
    <row r="64388">
      <c r="A64388">
        <f>Sheet1!A64388</f>
        <v/>
      </c>
      <c r="B64388">
        <f>A64388*2</f>
        <v/>
      </c>
    </row>
    <row r="64389">
      <c r="A64389">
        <f>Sheet1!A64389</f>
        <v/>
      </c>
      <c r="B64389">
        <f>A64389*2</f>
        <v/>
      </c>
    </row>
    <row r="64390">
      <c r="A64390">
        <f>Sheet1!A64390</f>
        <v/>
      </c>
      <c r="B64390">
        <f>A64390*2</f>
        <v/>
      </c>
    </row>
    <row r="64391">
      <c r="A64391">
        <f>Sheet1!A64391</f>
        <v/>
      </c>
      <c r="B64391">
        <f>A64391*2</f>
        <v/>
      </c>
    </row>
    <row r="64392">
      <c r="A64392">
        <f>Sheet1!A64392</f>
        <v/>
      </c>
      <c r="B64392">
        <f>A64392*2</f>
        <v/>
      </c>
    </row>
    <row r="64393">
      <c r="A64393">
        <f>Sheet1!A64393</f>
        <v/>
      </c>
      <c r="B64393">
        <f>A64393*2</f>
        <v/>
      </c>
    </row>
    <row r="64394">
      <c r="A64394">
        <f>Sheet1!A64394</f>
        <v/>
      </c>
      <c r="B64394">
        <f>A64394*2</f>
        <v/>
      </c>
    </row>
    <row r="64395">
      <c r="A64395">
        <f>Sheet1!A64395</f>
        <v/>
      </c>
      <c r="B64395">
        <f>A64395*2</f>
        <v/>
      </c>
    </row>
    <row r="64396">
      <c r="A64396">
        <f>Sheet1!A64396</f>
        <v/>
      </c>
      <c r="B64396">
        <f>A64396*2</f>
        <v/>
      </c>
    </row>
    <row r="64397">
      <c r="A64397">
        <f>Sheet1!A64397</f>
        <v/>
      </c>
      <c r="B64397">
        <f>A64397*2</f>
        <v/>
      </c>
    </row>
    <row r="64398">
      <c r="A64398">
        <f>Sheet1!A64398</f>
        <v/>
      </c>
      <c r="B64398">
        <f>A64398*2</f>
        <v/>
      </c>
    </row>
    <row r="64399">
      <c r="A64399">
        <f>Sheet1!A64399</f>
        <v/>
      </c>
      <c r="B64399">
        <f>A64399*2</f>
        <v/>
      </c>
    </row>
    <row r="64400">
      <c r="A64400">
        <f>Sheet1!A64400</f>
        <v/>
      </c>
      <c r="B64400">
        <f>A64400*2</f>
        <v/>
      </c>
    </row>
    <row r="64401">
      <c r="A64401">
        <f>Sheet1!A64401</f>
        <v/>
      </c>
      <c r="B64401">
        <f>A64401*2</f>
        <v/>
      </c>
    </row>
    <row r="64402">
      <c r="A64402">
        <f>Sheet1!A64402</f>
        <v/>
      </c>
      <c r="B64402">
        <f>A64402*2</f>
        <v/>
      </c>
    </row>
    <row r="64403">
      <c r="A64403">
        <f>Sheet1!A64403</f>
        <v/>
      </c>
      <c r="B64403">
        <f>A64403*2</f>
        <v/>
      </c>
    </row>
    <row r="64404">
      <c r="A64404">
        <f>Sheet1!A64404</f>
        <v/>
      </c>
      <c r="B64404">
        <f>A64404*2</f>
        <v/>
      </c>
    </row>
    <row r="64405">
      <c r="A64405">
        <f>Sheet1!A64405</f>
        <v/>
      </c>
      <c r="B64405">
        <f>A64405*2</f>
        <v/>
      </c>
    </row>
    <row r="64406">
      <c r="A64406">
        <f>Sheet1!A64406</f>
        <v/>
      </c>
      <c r="B64406">
        <f>A64406*2</f>
        <v/>
      </c>
    </row>
    <row r="64407">
      <c r="A64407">
        <f>Sheet1!A64407</f>
        <v/>
      </c>
      <c r="B64407">
        <f>A64407*2</f>
        <v/>
      </c>
    </row>
    <row r="64408">
      <c r="A64408">
        <f>Sheet1!A64408</f>
        <v/>
      </c>
      <c r="B64408">
        <f>A64408*2</f>
        <v/>
      </c>
    </row>
    <row r="64409">
      <c r="A64409">
        <f>Sheet1!A64409</f>
        <v/>
      </c>
      <c r="B64409">
        <f>A64409*2</f>
        <v/>
      </c>
    </row>
    <row r="64410">
      <c r="A64410">
        <f>Sheet1!A64410</f>
        <v/>
      </c>
      <c r="B64410">
        <f>A64410*2</f>
        <v/>
      </c>
    </row>
    <row r="64411">
      <c r="A64411">
        <f>Sheet1!A64411</f>
        <v/>
      </c>
      <c r="B64411">
        <f>A64411*2</f>
        <v/>
      </c>
    </row>
    <row r="64412">
      <c r="A64412">
        <f>Sheet1!A64412</f>
        <v/>
      </c>
      <c r="B64412">
        <f>A64412*2</f>
        <v/>
      </c>
    </row>
    <row r="64413">
      <c r="A64413">
        <f>Sheet1!A64413</f>
        <v/>
      </c>
      <c r="B64413">
        <f>A64413*2</f>
        <v/>
      </c>
    </row>
    <row r="64414">
      <c r="A64414">
        <f>Sheet1!A64414</f>
        <v/>
      </c>
      <c r="B64414">
        <f>A64414*2</f>
        <v/>
      </c>
    </row>
    <row r="64415">
      <c r="A64415">
        <f>Sheet1!A64415</f>
        <v/>
      </c>
      <c r="B64415">
        <f>A64415*2</f>
        <v/>
      </c>
    </row>
    <row r="64416">
      <c r="A64416">
        <f>Sheet1!A64416</f>
        <v/>
      </c>
      <c r="B64416">
        <f>A64416*2</f>
        <v/>
      </c>
    </row>
    <row r="64417">
      <c r="A64417">
        <f>Sheet1!A64417</f>
        <v/>
      </c>
      <c r="B64417">
        <f>A64417*2</f>
        <v/>
      </c>
    </row>
    <row r="64418">
      <c r="A64418">
        <f>Sheet1!A64418</f>
        <v/>
      </c>
      <c r="B64418">
        <f>A64418*2</f>
        <v/>
      </c>
    </row>
    <row r="64419">
      <c r="A64419">
        <f>Sheet1!A64419</f>
        <v/>
      </c>
      <c r="B64419">
        <f>A64419*2</f>
        <v/>
      </c>
    </row>
    <row r="64420">
      <c r="A64420">
        <f>Sheet1!A64420</f>
        <v/>
      </c>
      <c r="B64420">
        <f>A64420*2</f>
        <v/>
      </c>
    </row>
    <row r="64421">
      <c r="A64421">
        <f>Sheet1!A64421</f>
        <v/>
      </c>
      <c r="B64421">
        <f>A64421*2</f>
        <v/>
      </c>
    </row>
    <row r="64422">
      <c r="A64422">
        <f>Sheet1!A64422</f>
        <v/>
      </c>
      <c r="B64422">
        <f>A64422*2</f>
        <v/>
      </c>
    </row>
    <row r="64423">
      <c r="A64423">
        <f>Sheet1!A64423</f>
        <v/>
      </c>
      <c r="B64423">
        <f>A64423*2</f>
        <v/>
      </c>
    </row>
    <row r="64424">
      <c r="A64424">
        <f>Sheet1!A64424</f>
        <v/>
      </c>
      <c r="B64424">
        <f>A64424*2</f>
        <v/>
      </c>
    </row>
    <row r="64425">
      <c r="A64425">
        <f>Sheet1!A64425</f>
        <v/>
      </c>
      <c r="B64425">
        <f>A64425*2</f>
        <v/>
      </c>
    </row>
    <row r="64426">
      <c r="A64426">
        <f>Sheet1!A64426</f>
        <v/>
      </c>
      <c r="B64426">
        <f>A64426*2</f>
        <v/>
      </c>
    </row>
    <row r="64427">
      <c r="A64427">
        <f>Sheet1!A64427</f>
        <v/>
      </c>
      <c r="B64427">
        <f>A64427*2</f>
        <v/>
      </c>
    </row>
    <row r="64428">
      <c r="A64428">
        <f>Sheet1!A64428</f>
        <v/>
      </c>
      <c r="B64428">
        <f>A64428*2</f>
        <v/>
      </c>
    </row>
    <row r="64429">
      <c r="A64429">
        <f>Sheet1!A64429</f>
        <v/>
      </c>
      <c r="B64429">
        <f>A64429*2</f>
        <v/>
      </c>
    </row>
    <row r="64430">
      <c r="A64430">
        <f>Sheet1!A64430</f>
        <v/>
      </c>
      <c r="B64430">
        <f>A64430*2</f>
        <v/>
      </c>
    </row>
    <row r="64431">
      <c r="A64431">
        <f>Sheet1!A64431</f>
        <v/>
      </c>
      <c r="B64431">
        <f>A64431*2</f>
        <v/>
      </c>
    </row>
    <row r="64432">
      <c r="A64432">
        <f>Sheet1!A64432</f>
        <v/>
      </c>
      <c r="B64432">
        <f>A64432*2</f>
        <v/>
      </c>
    </row>
    <row r="64433">
      <c r="A64433">
        <f>Sheet1!A64433</f>
        <v/>
      </c>
      <c r="B64433">
        <f>A64433*2</f>
        <v/>
      </c>
    </row>
    <row r="64434">
      <c r="A64434">
        <f>Sheet1!A64434</f>
        <v/>
      </c>
      <c r="B64434">
        <f>A64434*2</f>
        <v/>
      </c>
    </row>
    <row r="64435">
      <c r="A64435">
        <f>Sheet1!A64435</f>
        <v/>
      </c>
      <c r="B64435">
        <f>A64435*2</f>
        <v/>
      </c>
    </row>
    <row r="64436">
      <c r="A64436">
        <f>Sheet1!A64436</f>
        <v/>
      </c>
      <c r="B64436">
        <f>A64436*2</f>
        <v/>
      </c>
    </row>
    <row r="64437">
      <c r="A64437">
        <f>Sheet1!A64437</f>
        <v/>
      </c>
      <c r="B64437">
        <f>A64437*2</f>
        <v/>
      </c>
    </row>
    <row r="64438">
      <c r="A64438">
        <f>Sheet1!A64438</f>
        <v/>
      </c>
      <c r="B64438">
        <f>A64438*2</f>
        <v/>
      </c>
    </row>
    <row r="64439">
      <c r="A64439">
        <f>Sheet1!A64439</f>
        <v/>
      </c>
      <c r="B64439">
        <f>A64439*2</f>
        <v/>
      </c>
    </row>
    <row r="64440">
      <c r="A64440">
        <f>Sheet1!A64440</f>
        <v/>
      </c>
      <c r="B64440">
        <f>A64440*2</f>
        <v/>
      </c>
    </row>
    <row r="64441">
      <c r="A64441">
        <f>Sheet1!A64441</f>
        <v/>
      </c>
      <c r="B64441">
        <f>A64441*2</f>
        <v/>
      </c>
    </row>
    <row r="64442">
      <c r="A64442">
        <f>Sheet1!A64442</f>
        <v/>
      </c>
      <c r="B64442">
        <f>A64442*2</f>
        <v/>
      </c>
    </row>
    <row r="64443">
      <c r="A64443">
        <f>Sheet1!A64443</f>
        <v/>
      </c>
      <c r="B64443">
        <f>A64443*2</f>
        <v/>
      </c>
    </row>
    <row r="64444">
      <c r="A64444">
        <f>Sheet1!A64444</f>
        <v/>
      </c>
      <c r="B64444">
        <f>A64444*2</f>
        <v/>
      </c>
    </row>
    <row r="64445">
      <c r="A64445">
        <f>Sheet1!A64445</f>
        <v/>
      </c>
      <c r="B64445">
        <f>A64445*2</f>
        <v/>
      </c>
    </row>
    <row r="64446">
      <c r="A64446">
        <f>Sheet1!A64446</f>
        <v/>
      </c>
      <c r="B64446">
        <f>A64446*2</f>
        <v/>
      </c>
    </row>
    <row r="64447">
      <c r="A64447">
        <f>Sheet1!A64447</f>
        <v/>
      </c>
      <c r="B64447">
        <f>A64447*2</f>
        <v/>
      </c>
    </row>
    <row r="64448">
      <c r="A64448">
        <f>Sheet1!A64448</f>
        <v/>
      </c>
      <c r="B64448">
        <f>A64448*2</f>
        <v/>
      </c>
    </row>
    <row r="64449">
      <c r="A64449">
        <f>Sheet1!A64449</f>
        <v/>
      </c>
      <c r="B64449">
        <f>A64449*2</f>
        <v/>
      </c>
    </row>
    <row r="64450">
      <c r="A64450">
        <f>Sheet1!A64450</f>
        <v/>
      </c>
      <c r="B64450">
        <f>A64450*2</f>
        <v/>
      </c>
    </row>
    <row r="64451">
      <c r="A64451">
        <f>Sheet1!A64451</f>
        <v/>
      </c>
      <c r="B64451">
        <f>A64451*2</f>
        <v/>
      </c>
    </row>
    <row r="64452">
      <c r="A64452">
        <f>Sheet1!A64452</f>
        <v/>
      </c>
      <c r="B64452">
        <f>A64452*2</f>
        <v/>
      </c>
    </row>
    <row r="64453">
      <c r="A64453">
        <f>Sheet1!A64453</f>
        <v/>
      </c>
      <c r="B64453">
        <f>A64453*2</f>
        <v/>
      </c>
    </row>
    <row r="64454">
      <c r="A64454">
        <f>Sheet1!A64454</f>
        <v/>
      </c>
      <c r="B64454">
        <f>A64454*2</f>
        <v/>
      </c>
    </row>
    <row r="64455">
      <c r="A64455">
        <f>Sheet1!A64455</f>
        <v/>
      </c>
      <c r="B64455">
        <f>A64455*2</f>
        <v/>
      </c>
    </row>
    <row r="64456">
      <c r="A64456">
        <f>Sheet1!A64456</f>
        <v/>
      </c>
      <c r="B64456">
        <f>A64456*2</f>
        <v/>
      </c>
    </row>
    <row r="64457">
      <c r="A64457">
        <f>Sheet1!A64457</f>
        <v/>
      </c>
      <c r="B64457">
        <f>A64457*2</f>
        <v/>
      </c>
    </row>
    <row r="64458">
      <c r="A64458">
        <f>Sheet1!A64458</f>
        <v/>
      </c>
      <c r="B64458">
        <f>A64458*2</f>
        <v/>
      </c>
    </row>
    <row r="64459">
      <c r="A64459">
        <f>Sheet1!A64459</f>
        <v/>
      </c>
      <c r="B64459">
        <f>A64459*2</f>
        <v/>
      </c>
    </row>
    <row r="64460">
      <c r="A64460">
        <f>Sheet1!A64460</f>
        <v/>
      </c>
      <c r="B64460">
        <f>A64460*2</f>
        <v/>
      </c>
    </row>
    <row r="64461">
      <c r="A64461">
        <f>Sheet1!A64461</f>
        <v/>
      </c>
      <c r="B64461">
        <f>A64461*2</f>
        <v/>
      </c>
    </row>
    <row r="64462">
      <c r="A64462">
        <f>Sheet1!A64462</f>
        <v/>
      </c>
      <c r="B64462">
        <f>A64462*2</f>
        <v/>
      </c>
    </row>
    <row r="64463">
      <c r="A64463">
        <f>Sheet1!A64463</f>
        <v/>
      </c>
      <c r="B64463">
        <f>A64463*2</f>
        <v/>
      </c>
    </row>
    <row r="64464">
      <c r="A64464">
        <f>Sheet1!A64464</f>
        <v/>
      </c>
      <c r="B64464">
        <f>A64464*2</f>
        <v/>
      </c>
    </row>
    <row r="64465">
      <c r="A64465">
        <f>Sheet1!A64465</f>
        <v/>
      </c>
      <c r="B64465">
        <f>A64465*2</f>
        <v/>
      </c>
    </row>
    <row r="64466">
      <c r="A64466">
        <f>Sheet1!A64466</f>
        <v/>
      </c>
      <c r="B64466">
        <f>A64466*2</f>
        <v/>
      </c>
    </row>
    <row r="64467">
      <c r="A64467">
        <f>Sheet1!A64467</f>
        <v/>
      </c>
      <c r="B64467">
        <f>A64467*2</f>
        <v/>
      </c>
    </row>
    <row r="64468">
      <c r="A64468">
        <f>Sheet1!A64468</f>
        <v/>
      </c>
      <c r="B64468">
        <f>A64468*2</f>
        <v/>
      </c>
    </row>
    <row r="64469">
      <c r="A64469">
        <f>Sheet1!A64469</f>
        <v/>
      </c>
      <c r="B64469">
        <f>A64469*2</f>
        <v/>
      </c>
    </row>
    <row r="64470">
      <c r="A64470">
        <f>Sheet1!A64470</f>
        <v/>
      </c>
      <c r="B64470">
        <f>A64470*2</f>
        <v/>
      </c>
    </row>
    <row r="64471">
      <c r="A64471">
        <f>Sheet1!A64471</f>
        <v/>
      </c>
      <c r="B64471">
        <f>A64471*2</f>
        <v/>
      </c>
    </row>
    <row r="64472">
      <c r="A64472">
        <f>Sheet1!A64472</f>
        <v/>
      </c>
      <c r="B64472">
        <f>A64472*2</f>
        <v/>
      </c>
    </row>
    <row r="64473">
      <c r="A64473">
        <f>Sheet1!A64473</f>
        <v/>
      </c>
      <c r="B64473">
        <f>A64473*2</f>
        <v/>
      </c>
    </row>
    <row r="64474">
      <c r="A64474">
        <f>Sheet1!A64474</f>
        <v/>
      </c>
      <c r="B64474">
        <f>A64474*2</f>
        <v/>
      </c>
    </row>
    <row r="64475">
      <c r="A64475">
        <f>Sheet1!A64475</f>
        <v/>
      </c>
      <c r="B64475">
        <f>A64475*2</f>
        <v/>
      </c>
    </row>
    <row r="64476">
      <c r="A64476">
        <f>Sheet1!A64476</f>
        <v/>
      </c>
      <c r="B64476">
        <f>A64476*2</f>
        <v/>
      </c>
    </row>
    <row r="64477">
      <c r="A64477">
        <f>Sheet1!A64477</f>
        <v/>
      </c>
      <c r="B64477">
        <f>A64477*2</f>
        <v/>
      </c>
    </row>
    <row r="64478">
      <c r="A64478">
        <f>Sheet1!A64478</f>
        <v/>
      </c>
      <c r="B64478">
        <f>A64478*2</f>
        <v/>
      </c>
    </row>
    <row r="64479">
      <c r="A64479">
        <f>Sheet1!A64479</f>
        <v/>
      </c>
      <c r="B64479">
        <f>A64479*2</f>
        <v/>
      </c>
    </row>
    <row r="64480">
      <c r="A64480">
        <f>Sheet1!A64480</f>
        <v/>
      </c>
      <c r="B64480">
        <f>A64480*2</f>
        <v/>
      </c>
    </row>
    <row r="64481">
      <c r="A64481">
        <f>Sheet1!A64481</f>
        <v/>
      </c>
      <c r="B64481">
        <f>A64481*2</f>
        <v/>
      </c>
    </row>
    <row r="64482">
      <c r="A64482">
        <f>Sheet1!A64482</f>
        <v/>
      </c>
      <c r="B64482">
        <f>A64482*2</f>
        <v/>
      </c>
    </row>
    <row r="64483">
      <c r="A64483">
        <f>Sheet1!A64483</f>
        <v/>
      </c>
      <c r="B64483">
        <f>A64483*2</f>
        <v/>
      </c>
    </row>
    <row r="64484">
      <c r="A64484">
        <f>Sheet1!A64484</f>
        <v/>
      </c>
      <c r="B64484">
        <f>A64484*2</f>
        <v/>
      </c>
    </row>
    <row r="64485">
      <c r="A64485">
        <f>Sheet1!A64485</f>
        <v/>
      </c>
      <c r="B64485">
        <f>A64485*2</f>
        <v/>
      </c>
    </row>
    <row r="64486">
      <c r="A64486">
        <f>Sheet1!A64486</f>
        <v/>
      </c>
      <c r="B64486">
        <f>A64486*2</f>
        <v/>
      </c>
    </row>
    <row r="64487">
      <c r="A64487">
        <f>Sheet1!A64487</f>
        <v/>
      </c>
      <c r="B64487">
        <f>A64487*2</f>
        <v/>
      </c>
    </row>
    <row r="64488">
      <c r="A64488">
        <f>Sheet1!A64488</f>
        <v/>
      </c>
      <c r="B64488">
        <f>A64488*2</f>
        <v/>
      </c>
    </row>
    <row r="64489">
      <c r="A64489">
        <f>Sheet1!A64489</f>
        <v/>
      </c>
      <c r="B64489">
        <f>A64489*2</f>
        <v/>
      </c>
    </row>
    <row r="64490">
      <c r="A64490">
        <f>Sheet1!A64490</f>
        <v/>
      </c>
      <c r="B64490">
        <f>A64490*2</f>
        <v/>
      </c>
    </row>
    <row r="64491">
      <c r="A64491">
        <f>Sheet1!A64491</f>
        <v/>
      </c>
      <c r="B64491">
        <f>A64491*2</f>
        <v/>
      </c>
    </row>
    <row r="64492">
      <c r="A64492">
        <f>Sheet1!A64492</f>
        <v/>
      </c>
      <c r="B64492">
        <f>A64492*2</f>
        <v/>
      </c>
    </row>
    <row r="64493">
      <c r="A64493">
        <f>Sheet1!A64493</f>
        <v/>
      </c>
      <c r="B64493">
        <f>A64493*2</f>
        <v/>
      </c>
    </row>
    <row r="64494">
      <c r="A64494">
        <f>Sheet1!A64494</f>
        <v/>
      </c>
      <c r="B64494">
        <f>A64494*2</f>
        <v/>
      </c>
    </row>
    <row r="64495">
      <c r="A64495">
        <f>Sheet1!A64495</f>
        <v/>
      </c>
      <c r="B64495">
        <f>A64495*2</f>
        <v/>
      </c>
    </row>
    <row r="64496">
      <c r="A64496">
        <f>Sheet1!A64496</f>
        <v/>
      </c>
      <c r="B64496">
        <f>A64496*2</f>
        <v/>
      </c>
    </row>
    <row r="64497">
      <c r="A64497">
        <f>Sheet1!A64497</f>
        <v/>
      </c>
      <c r="B64497">
        <f>A64497*2</f>
        <v/>
      </c>
    </row>
    <row r="64498">
      <c r="A64498">
        <f>Sheet1!A64498</f>
        <v/>
      </c>
      <c r="B64498">
        <f>A64498*2</f>
        <v/>
      </c>
    </row>
    <row r="64499">
      <c r="A64499">
        <f>Sheet1!A64499</f>
        <v/>
      </c>
      <c r="B64499">
        <f>A64499*2</f>
        <v/>
      </c>
    </row>
    <row r="64500">
      <c r="A64500">
        <f>Sheet1!A64500</f>
        <v/>
      </c>
      <c r="B64500">
        <f>A64500*2</f>
        <v/>
      </c>
    </row>
    <row r="64501">
      <c r="A64501">
        <f>Sheet1!A64501</f>
        <v/>
      </c>
      <c r="B64501">
        <f>A64501*2</f>
        <v/>
      </c>
    </row>
    <row r="64502">
      <c r="A64502">
        <f>Sheet1!A64502</f>
        <v/>
      </c>
      <c r="B64502">
        <f>A64502*2</f>
        <v/>
      </c>
    </row>
    <row r="64503">
      <c r="A64503">
        <f>Sheet1!A64503</f>
        <v/>
      </c>
      <c r="B64503">
        <f>A64503*2</f>
        <v/>
      </c>
    </row>
    <row r="64504">
      <c r="A64504">
        <f>Sheet1!A64504</f>
        <v/>
      </c>
      <c r="B64504">
        <f>A64504*2</f>
        <v/>
      </c>
    </row>
    <row r="64505">
      <c r="A64505">
        <f>Sheet1!A64505</f>
        <v/>
      </c>
      <c r="B64505">
        <f>A64505*2</f>
        <v/>
      </c>
    </row>
    <row r="64506">
      <c r="A64506">
        <f>Sheet1!A64506</f>
        <v/>
      </c>
      <c r="B64506">
        <f>A64506*2</f>
        <v/>
      </c>
    </row>
    <row r="64507">
      <c r="A64507">
        <f>Sheet1!A64507</f>
        <v/>
      </c>
      <c r="B64507">
        <f>A64507*2</f>
        <v/>
      </c>
    </row>
    <row r="64508">
      <c r="A64508">
        <f>Sheet1!A64508</f>
        <v/>
      </c>
      <c r="B64508">
        <f>A64508*2</f>
        <v/>
      </c>
    </row>
    <row r="64509">
      <c r="A64509">
        <f>Sheet1!A64509</f>
        <v/>
      </c>
      <c r="B64509">
        <f>A64509*2</f>
        <v/>
      </c>
    </row>
    <row r="64510">
      <c r="A64510">
        <f>Sheet1!A64510</f>
        <v/>
      </c>
      <c r="B64510">
        <f>A64510*2</f>
        <v/>
      </c>
    </row>
    <row r="64511">
      <c r="A64511">
        <f>Sheet1!A64511</f>
        <v/>
      </c>
      <c r="B64511">
        <f>A64511*2</f>
        <v/>
      </c>
    </row>
    <row r="64512">
      <c r="A64512">
        <f>Sheet1!A64512</f>
        <v/>
      </c>
      <c r="B64512">
        <f>A64512*2</f>
        <v/>
      </c>
    </row>
    <row r="64513">
      <c r="A64513">
        <f>Sheet1!A64513</f>
        <v/>
      </c>
      <c r="B64513">
        <f>A64513*2</f>
        <v/>
      </c>
    </row>
    <row r="64514">
      <c r="A64514">
        <f>Sheet1!A64514</f>
        <v/>
      </c>
      <c r="B64514">
        <f>A64514*2</f>
        <v/>
      </c>
    </row>
    <row r="64515">
      <c r="A64515">
        <f>Sheet1!A64515</f>
        <v/>
      </c>
      <c r="B64515">
        <f>A64515*2</f>
        <v/>
      </c>
    </row>
    <row r="64516">
      <c r="A64516">
        <f>Sheet1!A64516</f>
        <v/>
      </c>
      <c r="B64516">
        <f>A64516*2</f>
        <v/>
      </c>
    </row>
    <row r="64517">
      <c r="A64517">
        <f>Sheet1!A64517</f>
        <v/>
      </c>
      <c r="B64517">
        <f>A64517*2</f>
        <v/>
      </c>
    </row>
    <row r="64518">
      <c r="A64518">
        <f>Sheet1!A64518</f>
        <v/>
      </c>
      <c r="B64518">
        <f>A64518*2</f>
        <v/>
      </c>
    </row>
    <row r="64519">
      <c r="A64519">
        <f>Sheet1!A64519</f>
        <v/>
      </c>
      <c r="B64519">
        <f>A64519*2</f>
        <v/>
      </c>
    </row>
    <row r="64520">
      <c r="A64520">
        <f>Sheet1!A64520</f>
        <v/>
      </c>
      <c r="B64520">
        <f>A64520*2</f>
        <v/>
      </c>
    </row>
    <row r="64521">
      <c r="A64521">
        <f>Sheet1!A64521</f>
        <v/>
      </c>
      <c r="B64521">
        <f>A64521*2</f>
        <v/>
      </c>
    </row>
    <row r="64522">
      <c r="A64522">
        <f>Sheet1!A64522</f>
        <v/>
      </c>
      <c r="B64522">
        <f>A64522*2</f>
        <v/>
      </c>
    </row>
    <row r="64523">
      <c r="A64523">
        <f>Sheet1!A64523</f>
        <v/>
      </c>
      <c r="B64523">
        <f>A64523*2</f>
        <v/>
      </c>
    </row>
    <row r="64524">
      <c r="A64524">
        <f>Sheet1!A64524</f>
        <v/>
      </c>
      <c r="B64524">
        <f>A64524*2</f>
        <v/>
      </c>
    </row>
    <row r="64525">
      <c r="A64525">
        <f>Sheet1!A64525</f>
        <v/>
      </c>
      <c r="B64525">
        <f>A64525*2</f>
        <v/>
      </c>
    </row>
    <row r="64526">
      <c r="A64526">
        <f>Sheet1!A64526</f>
        <v/>
      </c>
      <c r="B64526">
        <f>A64526*2</f>
        <v/>
      </c>
    </row>
    <row r="64527">
      <c r="A64527">
        <f>Sheet1!A64527</f>
        <v/>
      </c>
      <c r="B64527">
        <f>A64527*2</f>
        <v/>
      </c>
    </row>
    <row r="64528">
      <c r="A64528">
        <f>Sheet1!A64528</f>
        <v/>
      </c>
      <c r="B64528">
        <f>A64528*2</f>
        <v/>
      </c>
    </row>
    <row r="64529">
      <c r="A64529">
        <f>Sheet1!A64529</f>
        <v/>
      </c>
      <c r="B64529">
        <f>A64529*2</f>
        <v/>
      </c>
    </row>
    <row r="64530">
      <c r="A64530">
        <f>Sheet1!A64530</f>
        <v/>
      </c>
      <c r="B64530">
        <f>A64530*2</f>
        <v/>
      </c>
    </row>
    <row r="64531">
      <c r="A64531">
        <f>Sheet1!A64531</f>
        <v/>
      </c>
      <c r="B64531">
        <f>A64531*2</f>
        <v/>
      </c>
    </row>
    <row r="64532">
      <c r="A64532">
        <f>Sheet1!A64532</f>
        <v/>
      </c>
      <c r="B64532">
        <f>A64532*2</f>
        <v/>
      </c>
    </row>
    <row r="64533">
      <c r="A64533">
        <f>Sheet1!A64533</f>
        <v/>
      </c>
      <c r="B64533">
        <f>A64533*2</f>
        <v/>
      </c>
    </row>
    <row r="64534">
      <c r="A64534">
        <f>Sheet1!A64534</f>
        <v/>
      </c>
      <c r="B64534">
        <f>A64534*2</f>
        <v/>
      </c>
    </row>
    <row r="64535">
      <c r="A64535">
        <f>Sheet1!A64535</f>
        <v/>
      </c>
      <c r="B64535">
        <f>A64535*2</f>
        <v/>
      </c>
    </row>
    <row r="64536">
      <c r="A64536">
        <f>Sheet1!A64536</f>
        <v/>
      </c>
      <c r="B64536">
        <f>A64536*2</f>
        <v/>
      </c>
    </row>
    <row r="64537">
      <c r="A64537">
        <f>Sheet1!A64537</f>
        <v/>
      </c>
      <c r="B64537">
        <f>A64537*2</f>
        <v/>
      </c>
    </row>
    <row r="64538">
      <c r="A64538">
        <f>Sheet1!A64538</f>
        <v/>
      </c>
      <c r="B64538">
        <f>A64538*2</f>
        <v/>
      </c>
    </row>
    <row r="64539">
      <c r="A64539">
        <f>Sheet1!A64539</f>
        <v/>
      </c>
      <c r="B64539">
        <f>A64539*2</f>
        <v/>
      </c>
    </row>
    <row r="64540">
      <c r="A64540">
        <f>Sheet1!A64540</f>
        <v/>
      </c>
      <c r="B64540">
        <f>A64540*2</f>
        <v/>
      </c>
    </row>
    <row r="64541">
      <c r="A64541">
        <f>Sheet1!A64541</f>
        <v/>
      </c>
      <c r="B64541">
        <f>A64541*2</f>
        <v/>
      </c>
    </row>
    <row r="64542">
      <c r="A64542">
        <f>Sheet1!A64542</f>
        <v/>
      </c>
      <c r="B64542">
        <f>A64542*2</f>
        <v/>
      </c>
    </row>
    <row r="64543">
      <c r="A64543">
        <f>Sheet1!A64543</f>
        <v/>
      </c>
      <c r="B64543">
        <f>A64543*2</f>
        <v/>
      </c>
    </row>
    <row r="64544">
      <c r="A64544">
        <f>Sheet1!A64544</f>
        <v/>
      </c>
      <c r="B64544">
        <f>A64544*2</f>
        <v/>
      </c>
    </row>
    <row r="64545">
      <c r="A64545">
        <f>Sheet1!A64545</f>
        <v/>
      </c>
      <c r="B64545">
        <f>A64545*2</f>
        <v/>
      </c>
    </row>
    <row r="64546">
      <c r="A64546">
        <f>Sheet1!A64546</f>
        <v/>
      </c>
      <c r="B64546">
        <f>A64546*2</f>
        <v/>
      </c>
    </row>
    <row r="64547">
      <c r="A64547">
        <f>Sheet1!A64547</f>
        <v/>
      </c>
      <c r="B64547">
        <f>A64547*2</f>
        <v/>
      </c>
    </row>
    <row r="64548">
      <c r="A64548">
        <f>Sheet1!A64548</f>
        <v/>
      </c>
      <c r="B64548">
        <f>A64548*2</f>
        <v/>
      </c>
    </row>
    <row r="64549">
      <c r="A64549">
        <f>Sheet1!A64549</f>
        <v/>
      </c>
      <c r="B64549">
        <f>A64549*2</f>
        <v/>
      </c>
    </row>
    <row r="64550">
      <c r="A64550">
        <f>Sheet1!A64550</f>
        <v/>
      </c>
      <c r="B64550">
        <f>A64550*2</f>
        <v/>
      </c>
    </row>
    <row r="64551">
      <c r="A64551">
        <f>Sheet1!A64551</f>
        <v/>
      </c>
      <c r="B64551">
        <f>A64551*2</f>
        <v/>
      </c>
    </row>
    <row r="64552">
      <c r="A64552">
        <f>Sheet1!A64552</f>
        <v/>
      </c>
      <c r="B64552">
        <f>A64552*2</f>
        <v/>
      </c>
    </row>
    <row r="64553">
      <c r="A64553">
        <f>Sheet1!A64553</f>
        <v/>
      </c>
      <c r="B64553">
        <f>A64553*2</f>
        <v/>
      </c>
    </row>
    <row r="64554">
      <c r="A64554">
        <f>Sheet1!A64554</f>
        <v/>
      </c>
      <c r="B64554">
        <f>A64554*2</f>
        <v/>
      </c>
    </row>
    <row r="64555">
      <c r="A64555">
        <f>Sheet1!A64555</f>
        <v/>
      </c>
      <c r="B64555">
        <f>A64555*2</f>
        <v/>
      </c>
    </row>
    <row r="64556">
      <c r="A64556">
        <f>Sheet1!A64556</f>
        <v/>
      </c>
      <c r="B64556">
        <f>A64556*2</f>
        <v/>
      </c>
    </row>
    <row r="64557">
      <c r="A64557">
        <f>Sheet1!A64557</f>
        <v/>
      </c>
      <c r="B64557">
        <f>A64557*2</f>
        <v/>
      </c>
    </row>
    <row r="64558">
      <c r="A64558">
        <f>Sheet1!A64558</f>
        <v/>
      </c>
      <c r="B64558">
        <f>A64558*2</f>
        <v/>
      </c>
    </row>
    <row r="64559">
      <c r="A64559">
        <f>Sheet1!A64559</f>
        <v/>
      </c>
      <c r="B64559">
        <f>A64559*2</f>
        <v/>
      </c>
    </row>
    <row r="64560">
      <c r="A64560">
        <f>Sheet1!A64560</f>
        <v/>
      </c>
      <c r="B64560">
        <f>A64560*2</f>
        <v/>
      </c>
    </row>
    <row r="64561">
      <c r="A64561">
        <f>Sheet1!A64561</f>
        <v/>
      </c>
      <c r="B64561">
        <f>A64561*2</f>
        <v/>
      </c>
    </row>
    <row r="64562">
      <c r="A64562">
        <f>Sheet1!A64562</f>
        <v/>
      </c>
      <c r="B64562">
        <f>A64562*2</f>
        <v/>
      </c>
    </row>
    <row r="64563">
      <c r="A64563">
        <f>Sheet1!A64563</f>
        <v/>
      </c>
      <c r="B64563">
        <f>A64563*2</f>
        <v/>
      </c>
    </row>
    <row r="64564">
      <c r="A64564">
        <f>Sheet1!A64564</f>
        <v/>
      </c>
      <c r="B64564">
        <f>A64564*2</f>
        <v/>
      </c>
    </row>
    <row r="64565">
      <c r="A64565">
        <f>Sheet1!A64565</f>
        <v/>
      </c>
      <c r="B64565">
        <f>A64565*2</f>
        <v/>
      </c>
    </row>
    <row r="64566">
      <c r="A64566">
        <f>Sheet1!A64566</f>
        <v/>
      </c>
      <c r="B64566">
        <f>A64566*2</f>
        <v/>
      </c>
    </row>
    <row r="64567">
      <c r="A64567">
        <f>Sheet1!A64567</f>
        <v/>
      </c>
      <c r="B64567">
        <f>A64567*2</f>
        <v/>
      </c>
    </row>
    <row r="64568">
      <c r="A64568">
        <f>Sheet1!A64568</f>
        <v/>
      </c>
      <c r="B64568">
        <f>A64568*2</f>
        <v/>
      </c>
    </row>
    <row r="64569">
      <c r="A64569">
        <f>Sheet1!A64569</f>
        <v/>
      </c>
      <c r="B64569">
        <f>A64569*2</f>
        <v/>
      </c>
    </row>
    <row r="64570">
      <c r="A64570">
        <f>Sheet1!A64570</f>
        <v/>
      </c>
      <c r="B64570">
        <f>A64570*2</f>
        <v/>
      </c>
    </row>
    <row r="64571">
      <c r="A64571">
        <f>Sheet1!A64571</f>
        <v/>
      </c>
      <c r="B64571">
        <f>A64571*2</f>
        <v/>
      </c>
    </row>
    <row r="64572">
      <c r="A64572">
        <f>Sheet1!A64572</f>
        <v/>
      </c>
      <c r="B64572">
        <f>A64572*2</f>
        <v/>
      </c>
    </row>
    <row r="64573">
      <c r="A64573">
        <f>Sheet1!A64573</f>
        <v/>
      </c>
      <c r="B64573">
        <f>A64573*2</f>
        <v/>
      </c>
    </row>
    <row r="64574">
      <c r="A64574">
        <f>Sheet1!A64574</f>
        <v/>
      </c>
      <c r="B64574">
        <f>A64574*2</f>
        <v/>
      </c>
    </row>
    <row r="64575">
      <c r="A64575">
        <f>Sheet1!A64575</f>
        <v/>
      </c>
      <c r="B64575">
        <f>A64575*2</f>
        <v/>
      </c>
    </row>
    <row r="64576">
      <c r="A64576">
        <f>Sheet1!A64576</f>
        <v/>
      </c>
      <c r="B64576">
        <f>A64576*2</f>
        <v/>
      </c>
    </row>
    <row r="64577">
      <c r="A64577">
        <f>Sheet1!A64577</f>
        <v/>
      </c>
      <c r="B64577">
        <f>A64577*2</f>
        <v/>
      </c>
    </row>
    <row r="64578">
      <c r="A64578">
        <f>Sheet1!A64578</f>
        <v/>
      </c>
      <c r="B64578">
        <f>A64578*2</f>
        <v/>
      </c>
    </row>
    <row r="64579">
      <c r="A64579">
        <f>Sheet1!A64579</f>
        <v/>
      </c>
      <c r="B64579">
        <f>A64579*2</f>
        <v/>
      </c>
    </row>
    <row r="64580">
      <c r="A64580">
        <f>Sheet1!A64580</f>
        <v/>
      </c>
      <c r="B64580">
        <f>A64580*2</f>
        <v/>
      </c>
    </row>
    <row r="64581">
      <c r="A64581">
        <f>Sheet1!A64581</f>
        <v/>
      </c>
      <c r="B64581">
        <f>A64581*2</f>
        <v/>
      </c>
    </row>
    <row r="64582">
      <c r="A64582">
        <f>Sheet1!A64582</f>
        <v/>
      </c>
      <c r="B64582">
        <f>A64582*2</f>
        <v/>
      </c>
    </row>
    <row r="64583">
      <c r="A64583">
        <f>Sheet1!A64583</f>
        <v/>
      </c>
      <c r="B64583">
        <f>A64583*2</f>
        <v/>
      </c>
    </row>
    <row r="64584">
      <c r="A64584">
        <f>Sheet1!A64584</f>
        <v/>
      </c>
      <c r="B64584">
        <f>A64584*2</f>
        <v/>
      </c>
    </row>
    <row r="64585">
      <c r="A64585">
        <f>Sheet1!A64585</f>
        <v/>
      </c>
      <c r="B64585">
        <f>A64585*2</f>
        <v/>
      </c>
    </row>
    <row r="64586">
      <c r="A64586">
        <f>Sheet1!A64586</f>
        <v/>
      </c>
      <c r="B64586">
        <f>A64586*2</f>
        <v/>
      </c>
    </row>
    <row r="64587">
      <c r="A64587">
        <f>Sheet1!A64587</f>
        <v/>
      </c>
      <c r="B64587">
        <f>A64587*2</f>
        <v/>
      </c>
    </row>
    <row r="64588">
      <c r="A64588">
        <f>Sheet1!A64588</f>
        <v/>
      </c>
      <c r="B64588">
        <f>A64588*2</f>
        <v/>
      </c>
    </row>
    <row r="64589">
      <c r="A64589">
        <f>Sheet1!A64589</f>
        <v/>
      </c>
      <c r="B64589">
        <f>A64589*2</f>
        <v/>
      </c>
    </row>
    <row r="64590">
      <c r="A64590">
        <f>Sheet1!A64590</f>
        <v/>
      </c>
      <c r="B64590">
        <f>A64590*2</f>
        <v/>
      </c>
    </row>
    <row r="64591">
      <c r="A64591">
        <f>Sheet1!A64591</f>
        <v/>
      </c>
      <c r="B64591">
        <f>A64591*2</f>
        <v/>
      </c>
    </row>
    <row r="64592">
      <c r="A64592">
        <f>Sheet1!A64592</f>
        <v/>
      </c>
      <c r="B64592">
        <f>A64592*2</f>
        <v/>
      </c>
    </row>
    <row r="64593">
      <c r="A64593">
        <f>Sheet1!A64593</f>
        <v/>
      </c>
      <c r="B64593">
        <f>A64593*2</f>
        <v/>
      </c>
    </row>
    <row r="64594">
      <c r="A64594">
        <f>Sheet1!A64594</f>
        <v/>
      </c>
      <c r="B64594">
        <f>A64594*2</f>
        <v/>
      </c>
    </row>
    <row r="64595">
      <c r="A64595">
        <f>Sheet1!A64595</f>
        <v/>
      </c>
      <c r="B64595">
        <f>A64595*2</f>
        <v/>
      </c>
    </row>
    <row r="64596">
      <c r="A64596">
        <f>Sheet1!A64596</f>
        <v/>
      </c>
      <c r="B64596">
        <f>A64596*2</f>
        <v/>
      </c>
    </row>
    <row r="64597">
      <c r="A64597">
        <f>Sheet1!A64597</f>
        <v/>
      </c>
      <c r="B64597">
        <f>A64597*2</f>
        <v/>
      </c>
    </row>
    <row r="64598">
      <c r="A64598">
        <f>Sheet1!A64598</f>
        <v/>
      </c>
      <c r="B64598">
        <f>A64598*2</f>
        <v/>
      </c>
    </row>
    <row r="64599">
      <c r="A64599">
        <f>Sheet1!A64599</f>
        <v/>
      </c>
      <c r="B64599">
        <f>A64599*2</f>
        <v/>
      </c>
    </row>
    <row r="64600">
      <c r="A64600">
        <f>Sheet1!A64600</f>
        <v/>
      </c>
      <c r="B64600">
        <f>A64600*2</f>
        <v/>
      </c>
    </row>
    <row r="64601">
      <c r="A64601">
        <f>Sheet1!A64601</f>
        <v/>
      </c>
      <c r="B64601">
        <f>A64601*2</f>
        <v/>
      </c>
    </row>
    <row r="64602">
      <c r="A64602">
        <f>Sheet1!A64602</f>
        <v/>
      </c>
      <c r="B64602">
        <f>A64602*2</f>
        <v/>
      </c>
    </row>
    <row r="64603">
      <c r="A64603">
        <f>Sheet1!A64603</f>
        <v/>
      </c>
      <c r="B64603">
        <f>A64603*2</f>
        <v/>
      </c>
    </row>
    <row r="64604">
      <c r="A64604">
        <f>Sheet1!A64604</f>
        <v/>
      </c>
      <c r="B64604">
        <f>A64604*2</f>
        <v/>
      </c>
    </row>
    <row r="64605">
      <c r="A64605">
        <f>Sheet1!A64605</f>
        <v/>
      </c>
      <c r="B64605">
        <f>A64605*2</f>
        <v/>
      </c>
    </row>
    <row r="64606">
      <c r="A64606">
        <f>Sheet1!A64606</f>
        <v/>
      </c>
      <c r="B64606">
        <f>A64606*2</f>
        <v/>
      </c>
    </row>
    <row r="64607">
      <c r="A64607">
        <f>Sheet1!A64607</f>
        <v/>
      </c>
      <c r="B64607">
        <f>A64607*2</f>
        <v/>
      </c>
    </row>
    <row r="64608">
      <c r="A64608">
        <f>Sheet1!A64608</f>
        <v/>
      </c>
      <c r="B64608">
        <f>A64608*2</f>
        <v/>
      </c>
    </row>
    <row r="64609">
      <c r="A64609">
        <f>Sheet1!A64609</f>
        <v/>
      </c>
      <c r="B64609">
        <f>A64609*2</f>
        <v/>
      </c>
    </row>
    <row r="64610">
      <c r="A64610">
        <f>Sheet1!A64610</f>
        <v/>
      </c>
      <c r="B64610">
        <f>A64610*2</f>
        <v/>
      </c>
    </row>
    <row r="64611">
      <c r="A64611">
        <f>Sheet1!A64611</f>
        <v/>
      </c>
      <c r="B64611">
        <f>A64611*2</f>
        <v/>
      </c>
    </row>
    <row r="64612">
      <c r="A64612">
        <f>Sheet1!A64612</f>
        <v/>
      </c>
      <c r="B64612">
        <f>A64612*2</f>
        <v/>
      </c>
    </row>
    <row r="64613">
      <c r="A64613">
        <f>Sheet1!A64613</f>
        <v/>
      </c>
      <c r="B64613">
        <f>A64613*2</f>
        <v/>
      </c>
    </row>
    <row r="64614">
      <c r="A64614">
        <f>Sheet1!A64614</f>
        <v/>
      </c>
      <c r="B64614">
        <f>A64614*2</f>
        <v/>
      </c>
    </row>
    <row r="64615">
      <c r="A64615">
        <f>Sheet1!A64615</f>
        <v/>
      </c>
      <c r="B64615">
        <f>A64615*2</f>
        <v/>
      </c>
    </row>
    <row r="64616">
      <c r="A64616">
        <f>Sheet1!A64616</f>
        <v/>
      </c>
      <c r="B64616">
        <f>A64616*2</f>
        <v/>
      </c>
    </row>
    <row r="64617">
      <c r="A64617">
        <f>Sheet1!A64617</f>
        <v/>
      </c>
      <c r="B64617">
        <f>A64617*2</f>
        <v/>
      </c>
    </row>
    <row r="64618">
      <c r="A64618">
        <f>Sheet1!A64618</f>
        <v/>
      </c>
      <c r="B64618">
        <f>A64618*2</f>
        <v/>
      </c>
    </row>
    <row r="64619">
      <c r="A64619">
        <f>Sheet1!A64619</f>
        <v/>
      </c>
      <c r="B64619">
        <f>A64619*2</f>
        <v/>
      </c>
    </row>
    <row r="64620">
      <c r="A64620">
        <f>Sheet1!A64620</f>
        <v/>
      </c>
      <c r="B64620">
        <f>A64620*2</f>
        <v/>
      </c>
    </row>
    <row r="64621">
      <c r="A64621">
        <f>Sheet1!A64621</f>
        <v/>
      </c>
      <c r="B64621">
        <f>A64621*2</f>
        <v/>
      </c>
    </row>
    <row r="64622">
      <c r="A64622">
        <f>Sheet1!A64622</f>
        <v/>
      </c>
      <c r="B64622">
        <f>A64622*2</f>
        <v/>
      </c>
    </row>
    <row r="64623">
      <c r="A64623">
        <f>Sheet1!A64623</f>
        <v/>
      </c>
      <c r="B64623">
        <f>A64623*2</f>
        <v/>
      </c>
    </row>
    <row r="64624">
      <c r="A64624">
        <f>Sheet1!A64624</f>
        <v/>
      </c>
      <c r="B64624">
        <f>A64624*2</f>
        <v/>
      </c>
    </row>
    <row r="64625">
      <c r="A64625">
        <f>Sheet1!A64625</f>
        <v/>
      </c>
      <c r="B64625">
        <f>A64625*2</f>
        <v/>
      </c>
    </row>
    <row r="64626">
      <c r="A64626">
        <f>Sheet1!A64626</f>
        <v/>
      </c>
      <c r="B64626">
        <f>A64626*2</f>
        <v/>
      </c>
    </row>
    <row r="64627">
      <c r="A64627">
        <f>Sheet1!A64627</f>
        <v/>
      </c>
      <c r="B64627">
        <f>A64627*2</f>
        <v/>
      </c>
    </row>
    <row r="64628">
      <c r="A64628">
        <f>Sheet1!A64628</f>
        <v/>
      </c>
      <c r="B64628">
        <f>A64628*2</f>
        <v/>
      </c>
    </row>
    <row r="64629">
      <c r="A64629">
        <f>Sheet1!A64629</f>
        <v/>
      </c>
      <c r="B64629">
        <f>A64629*2</f>
        <v/>
      </c>
    </row>
    <row r="64630">
      <c r="A64630">
        <f>Sheet1!A64630</f>
        <v/>
      </c>
      <c r="B64630">
        <f>A64630*2</f>
        <v/>
      </c>
    </row>
    <row r="64631">
      <c r="A64631">
        <f>Sheet1!A64631</f>
        <v/>
      </c>
      <c r="B64631">
        <f>A64631*2</f>
        <v/>
      </c>
    </row>
    <row r="64632">
      <c r="A64632">
        <f>Sheet1!A64632</f>
        <v/>
      </c>
      <c r="B64632">
        <f>A64632*2</f>
        <v/>
      </c>
    </row>
    <row r="64633">
      <c r="A64633">
        <f>Sheet1!A64633</f>
        <v/>
      </c>
      <c r="B64633">
        <f>A64633*2</f>
        <v/>
      </c>
    </row>
    <row r="64634">
      <c r="A64634">
        <f>Sheet1!A64634</f>
        <v/>
      </c>
      <c r="B64634">
        <f>A64634*2</f>
        <v/>
      </c>
    </row>
    <row r="64635">
      <c r="A64635">
        <f>Sheet1!A64635</f>
        <v/>
      </c>
      <c r="B64635">
        <f>A64635*2</f>
        <v/>
      </c>
    </row>
    <row r="64636">
      <c r="A64636">
        <f>Sheet1!A64636</f>
        <v/>
      </c>
      <c r="B64636">
        <f>A64636*2</f>
        <v/>
      </c>
    </row>
    <row r="64637">
      <c r="A64637">
        <f>Sheet1!A64637</f>
        <v/>
      </c>
      <c r="B64637">
        <f>A64637*2</f>
        <v/>
      </c>
    </row>
    <row r="64638">
      <c r="A64638">
        <f>Sheet1!A64638</f>
        <v/>
      </c>
      <c r="B64638">
        <f>A64638*2</f>
        <v/>
      </c>
    </row>
    <row r="64639">
      <c r="A64639">
        <f>Sheet1!A64639</f>
        <v/>
      </c>
      <c r="B64639">
        <f>A64639*2</f>
        <v/>
      </c>
    </row>
    <row r="64640">
      <c r="A64640">
        <f>Sheet1!A64640</f>
        <v/>
      </c>
      <c r="B64640">
        <f>A64640*2</f>
        <v/>
      </c>
    </row>
    <row r="64641">
      <c r="A64641">
        <f>Sheet1!A64641</f>
        <v/>
      </c>
      <c r="B64641">
        <f>A64641*2</f>
        <v/>
      </c>
    </row>
    <row r="64642">
      <c r="A64642">
        <f>Sheet1!A64642</f>
        <v/>
      </c>
      <c r="B64642">
        <f>A64642*2</f>
        <v/>
      </c>
    </row>
    <row r="64643">
      <c r="A64643">
        <f>Sheet1!A64643</f>
        <v/>
      </c>
      <c r="B64643">
        <f>A64643*2</f>
        <v/>
      </c>
    </row>
    <row r="64644">
      <c r="A64644">
        <f>Sheet1!A64644</f>
        <v/>
      </c>
      <c r="B64644">
        <f>A64644*2</f>
        <v/>
      </c>
    </row>
    <row r="64645">
      <c r="A64645">
        <f>Sheet1!A64645</f>
        <v/>
      </c>
      <c r="B64645">
        <f>A64645*2</f>
        <v/>
      </c>
    </row>
    <row r="64646">
      <c r="A64646">
        <f>Sheet1!A64646</f>
        <v/>
      </c>
      <c r="B64646">
        <f>A64646*2</f>
        <v/>
      </c>
    </row>
    <row r="64647">
      <c r="A64647">
        <f>Sheet1!A64647</f>
        <v/>
      </c>
      <c r="B64647">
        <f>A64647*2</f>
        <v/>
      </c>
    </row>
    <row r="64648">
      <c r="A64648">
        <f>Sheet1!A64648</f>
        <v/>
      </c>
      <c r="B64648">
        <f>A64648*2</f>
        <v/>
      </c>
    </row>
    <row r="64649">
      <c r="A64649">
        <f>Sheet1!A64649</f>
        <v/>
      </c>
      <c r="B64649">
        <f>A64649*2</f>
        <v/>
      </c>
    </row>
    <row r="64650">
      <c r="A64650">
        <f>Sheet1!A64650</f>
        <v/>
      </c>
      <c r="B64650">
        <f>A64650*2</f>
        <v/>
      </c>
    </row>
    <row r="64651">
      <c r="A64651">
        <f>Sheet1!A64651</f>
        <v/>
      </c>
      <c r="B64651">
        <f>A64651*2</f>
        <v/>
      </c>
    </row>
    <row r="64652">
      <c r="A64652">
        <f>Sheet1!A64652</f>
        <v/>
      </c>
      <c r="B64652">
        <f>A64652*2</f>
        <v/>
      </c>
    </row>
    <row r="64653">
      <c r="A64653">
        <f>Sheet1!A64653</f>
        <v/>
      </c>
      <c r="B64653">
        <f>A64653*2</f>
        <v/>
      </c>
    </row>
    <row r="64654">
      <c r="A64654">
        <f>Sheet1!A64654</f>
        <v/>
      </c>
      <c r="B64654">
        <f>A64654*2</f>
        <v/>
      </c>
    </row>
    <row r="64655">
      <c r="A64655">
        <f>Sheet1!A64655</f>
        <v/>
      </c>
      <c r="B64655">
        <f>A64655*2</f>
        <v/>
      </c>
    </row>
    <row r="64656">
      <c r="A64656">
        <f>Sheet1!A64656</f>
        <v/>
      </c>
      <c r="B64656">
        <f>A64656*2</f>
        <v/>
      </c>
    </row>
    <row r="64657">
      <c r="A64657">
        <f>Sheet1!A64657</f>
        <v/>
      </c>
      <c r="B64657">
        <f>A64657*2</f>
        <v/>
      </c>
    </row>
    <row r="64658">
      <c r="A64658">
        <f>Sheet1!A64658</f>
        <v/>
      </c>
      <c r="B64658">
        <f>A64658*2</f>
        <v/>
      </c>
    </row>
    <row r="64659">
      <c r="A64659">
        <f>Sheet1!A64659</f>
        <v/>
      </c>
      <c r="B64659">
        <f>A64659*2</f>
        <v/>
      </c>
    </row>
    <row r="64660">
      <c r="A64660">
        <f>Sheet1!A64660</f>
        <v/>
      </c>
      <c r="B64660">
        <f>A64660*2</f>
        <v/>
      </c>
    </row>
    <row r="64661">
      <c r="A64661">
        <f>Sheet1!A64661</f>
        <v/>
      </c>
      <c r="B64661">
        <f>A64661*2</f>
        <v/>
      </c>
    </row>
    <row r="64662">
      <c r="A64662">
        <f>Sheet1!A64662</f>
        <v/>
      </c>
      <c r="B64662">
        <f>A64662*2</f>
        <v/>
      </c>
    </row>
    <row r="64663">
      <c r="A64663">
        <f>Sheet1!A64663</f>
        <v/>
      </c>
      <c r="B64663">
        <f>A64663*2</f>
        <v/>
      </c>
    </row>
    <row r="64664">
      <c r="A64664">
        <f>Sheet1!A64664</f>
        <v/>
      </c>
      <c r="B64664">
        <f>A64664*2</f>
        <v/>
      </c>
    </row>
    <row r="64665">
      <c r="A64665">
        <f>Sheet1!A64665</f>
        <v/>
      </c>
      <c r="B64665">
        <f>A64665*2</f>
        <v/>
      </c>
    </row>
    <row r="64666">
      <c r="A64666">
        <f>Sheet1!A64666</f>
        <v/>
      </c>
      <c r="B64666">
        <f>A64666*2</f>
        <v/>
      </c>
    </row>
    <row r="64667">
      <c r="A64667">
        <f>Sheet1!A64667</f>
        <v/>
      </c>
      <c r="B64667">
        <f>A64667*2</f>
        <v/>
      </c>
    </row>
    <row r="64668">
      <c r="A64668">
        <f>Sheet1!A64668</f>
        <v/>
      </c>
      <c r="B64668">
        <f>A64668*2</f>
        <v/>
      </c>
    </row>
    <row r="64669">
      <c r="A64669">
        <f>Sheet1!A64669</f>
        <v/>
      </c>
      <c r="B64669">
        <f>A64669*2</f>
        <v/>
      </c>
    </row>
    <row r="64670">
      <c r="A64670">
        <f>Sheet1!A64670</f>
        <v/>
      </c>
      <c r="B64670">
        <f>A64670*2</f>
        <v/>
      </c>
    </row>
    <row r="64671">
      <c r="A64671">
        <f>Sheet1!A64671</f>
        <v/>
      </c>
      <c r="B64671">
        <f>A64671*2</f>
        <v/>
      </c>
    </row>
    <row r="64672">
      <c r="A64672">
        <f>Sheet1!A64672</f>
        <v/>
      </c>
      <c r="B64672">
        <f>A64672*2</f>
        <v/>
      </c>
    </row>
    <row r="64673">
      <c r="A64673">
        <f>Sheet1!A64673</f>
        <v/>
      </c>
      <c r="B64673">
        <f>A64673*2</f>
        <v/>
      </c>
    </row>
    <row r="64674">
      <c r="A64674">
        <f>Sheet1!A64674</f>
        <v/>
      </c>
      <c r="B64674">
        <f>A64674*2</f>
        <v/>
      </c>
    </row>
    <row r="64675">
      <c r="A64675">
        <f>Sheet1!A64675</f>
        <v/>
      </c>
      <c r="B64675">
        <f>A64675*2</f>
        <v/>
      </c>
    </row>
    <row r="64676">
      <c r="A64676">
        <f>Sheet1!A64676</f>
        <v/>
      </c>
      <c r="B64676">
        <f>A64676*2</f>
        <v/>
      </c>
    </row>
    <row r="64677">
      <c r="A64677">
        <f>Sheet1!A64677</f>
        <v/>
      </c>
      <c r="B64677">
        <f>A64677*2</f>
        <v/>
      </c>
    </row>
    <row r="64678">
      <c r="A64678">
        <f>Sheet1!A64678</f>
        <v/>
      </c>
      <c r="B64678">
        <f>A64678*2</f>
        <v/>
      </c>
    </row>
    <row r="64679">
      <c r="A64679">
        <f>Sheet1!A64679</f>
        <v/>
      </c>
      <c r="B64679">
        <f>A64679*2</f>
        <v/>
      </c>
    </row>
    <row r="64680">
      <c r="A64680">
        <f>Sheet1!A64680</f>
        <v/>
      </c>
      <c r="B64680">
        <f>A64680*2</f>
        <v/>
      </c>
    </row>
    <row r="64681">
      <c r="A64681">
        <f>Sheet1!A64681</f>
        <v/>
      </c>
      <c r="B64681">
        <f>A64681*2</f>
        <v/>
      </c>
    </row>
    <row r="64682">
      <c r="A64682">
        <f>Sheet1!A64682</f>
        <v/>
      </c>
      <c r="B64682">
        <f>A64682*2</f>
        <v/>
      </c>
    </row>
    <row r="64683">
      <c r="A64683">
        <f>Sheet1!A64683</f>
        <v/>
      </c>
      <c r="B64683">
        <f>A64683*2</f>
        <v/>
      </c>
    </row>
    <row r="64684">
      <c r="A64684">
        <f>Sheet1!A64684</f>
        <v/>
      </c>
      <c r="B64684">
        <f>A64684*2</f>
        <v/>
      </c>
    </row>
    <row r="64685">
      <c r="A64685">
        <f>Sheet1!A64685</f>
        <v/>
      </c>
      <c r="B64685">
        <f>A64685*2</f>
        <v/>
      </c>
    </row>
    <row r="64686">
      <c r="A64686">
        <f>Sheet1!A64686</f>
        <v/>
      </c>
      <c r="B64686">
        <f>A64686*2</f>
        <v/>
      </c>
    </row>
    <row r="64687">
      <c r="A64687">
        <f>Sheet1!A64687</f>
        <v/>
      </c>
      <c r="B64687">
        <f>A64687*2</f>
        <v/>
      </c>
    </row>
    <row r="64688">
      <c r="A64688">
        <f>Sheet1!A64688</f>
        <v/>
      </c>
      <c r="B64688">
        <f>A64688*2</f>
        <v/>
      </c>
    </row>
    <row r="64689">
      <c r="A64689">
        <f>Sheet1!A64689</f>
        <v/>
      </c>
      <c r="B64689">
        <f>A64689*2</f>
        <v/>
      </c>
    </row>
    <row r="64690">
      <c r="A64690">
        <f>Sheet1!A64690</f>
        <v/>
      </c>
      <c r="B64690">
        <f>A64690*2</f>
        <v/>
      </c>
    </row>
    <row r="64691">
      <c r="A64691">
        <f>Sheet1!A64691</f>
        <v/>
      </c>
      <c r="B64691">
        <f>A64691*2</f>
        <v/>
      </c>
    </row>
    <row r="64692">
      <c r="A64692">
        <f>Sheet1!A64692</f>
        <v/>
      </c>
      <c r="B64692">
        <f>A64692*2</f>
        <v/>
      </c>
    </row>
    <row r="64693">
      <c r="A64693">
        <f>Sheet1!A64693</f>
        <v/>
      </c>
      <c r="B64693">
        <f>A64693*2</f>
        <v/>
      </c>
    </row>
    <row r="64694">
      <c r="A64694">
        <f>Sheet1!A64694</f>
        <v/>
      </c>
      <c r="B64694">
        <f>A64694*2</f>
        <v/>
      </c>
    </row>
    <row r="64695">
      <c r="A64695">
        <f>Sheet1!A64695</f>
        <v/>
      </c>
      <c r="B64695">
        <f>A64695*2</f>
        <v/>
      </c>
    </row>
    <row r="64696">
      <c r="A64696">
        <f>Sheet1!A64696</f>
        <v/>
      </c>
      <c r="B64696">
        <f>A64696*2</f>
        <v/>
      </c>
    </row>
    <row r="64697">
      <c r="A64697">
        <f>Sheet1!A64697</f>
        <v/>
      </c>
      <c r="B64697">
        <f>A64697*2</f>
        <v/>
      </c>
    </row>
    <row r="64698">
      <c r="A64698">
        <f>Sheet1!A64698</f>
        <v/>
      </c>
      <c r="B64698">
        <f>A64698*2</f>
        <v/>
      </c>
    </row>
    <row r="64699">
      <c r="A64699">
        <f>Sheet1!A64699</f>
        <v/>
      </c>
      <c r="B64699">
        <f>A64699*2</f>
        <v/>
      </c>
    </row>
    <row r="64700">
      <c r="A64700">
        <f>Sheet1!A64700</f>
        <v/>
      </c>
      <c r="B64700">
        <f>A64700*2</f>
        <v/>
      </c>
    </row>
    <row r="64701">
      <c r="A64701">
        <f>Sheet1!A64701</f>
        <v/>
      </c>
      <c r="B64701">
        <f>A64701*2</f>
        <v/>
      </c>
    </row>
    <row r="64702">
      <c r="A64702">
        <f>Sheet1!A64702</f>
        <v/>
      </c>
      <c r="B64702">
        <f>A64702*2</f>
        <v/>
      </c>
    </row>
    <row r="64703">
      <c r="A64703">
        <f>Sheet1!A64703</f>
        <v/>
      </c>
      <c r="B64703">
        <f>A64703*2</f>
        <v/>
      </c>
    </row>
    <row r="64704">
      <c r="A64704">
        <f>Sheet1!A64704</f>
        <v/>
      </c>
      <c r="B64704">
        <f>A64704*2</f>
        <v/>
      </c>
    </row>
    <row r="64705">
      <c r="A64705">
        <f>Sheet1!A64705</f>
        <v/>
      </c>
      <c r="B64705">
        <f>A64705*2</f>
        <v/>
      </c>
    </row>
    <row r="64706">
      <c r="A64706">
        <f>Sheet1!A64706</f>
        <v/>
      </c>
      <c r="B64706">
        <f>A64706*2</f>
        <v/>
      </c>
    </row>
    <row r="64707">
      <c r="A64707">
        <f>Sheet1!A64707</f>
        <v/>
      </c>
      <c r="B64707">
        <f>A64707*2</f>
        <v/>
      </c>
    </row>
    <row r="64708">
      <c r="A64708">
        <f>Sheet1!A64708</f>
        <v/>
      </c>
      <c r="B64708">
        <f>A64708*2</f>
        <v/>
      </c>
    </row>
    <row r="64709">
      <c r="A64709">
        <f>Sheet1!A64709</f>
        <v/>
      </c>
      <c r="B64709">
        <f>A64709*2</f>
        <v/>
      </c>
    </row>
    <row r="64710">
      <c r="A64710">
        <f>Sheet1!A64710</f>
        <v/>
      </c>
      <c r="B64710">
        <f>A64710*2</f>
        <v/>
      </c>
    </row>
    <row r="64711">
      <c r="A64711">
        <f>Sheet1!A64711</f>
        <v/>
      </c>
      <c r="B64711">
        <f>A64711*2</f>
        <v/>
      </c>
    </row>
    <row r="64712">
      <c r="A64712">
        <f>Sheet1!A64712</f>
        <v/>
      </c>
      <c r="B64712">
        <f>A64712*2</f>
        <v/>
      </c>
    </row>
    <row r="64713">
      <c r="A64713">
        <f>Sheet1!A64713</f>
        <v/>
      </c>
      <c r="B64713">
        <f>A64713*2</f>
        <v/>
      </c>
    </row>
    <row r="64714">
      <c r="A64714">
        <f>Sheet1!A64714</f>
        <v/>
      </c>
      <c r="B64714">
        <f>A64714*2</f>
        <v/>
      </c>
    </row>
    <row r="64715">
      <c r="A64715">
        <f>Sheet1!A64715</f>
        <v/>
      </c>
      <c r="B64715">
        <f>A64715*2</f>
        <v/>
      </c>
    </row>
    <row r="64716">
      <c r="A64716">
        <f>Sheet1!A64716</f>
        <v/>
      </c>
      <c r="B64716">
        <f>A64716*2</f>
        <v/>
      </c>
    </row>
    <row r="64717">
      <c r="A64717">
        <f>Sheet1!A64717</f>
        <v/>
      </c>
      <c r="B64717">
        <f>A64717*2</f>
        <v/>
      </c>
    </row>
    <row r="64718">
      <c r="A64718">
        <f>Sheet1!A64718</f>
        <v/>
      </c>
      <c r="B64718">
        <f>A64718*2</f>
        <v/>
      </c>
    </row>
    <row r="64719">
      <c r="A64719">
        <f>Sheet1!A64719</f>
        <v/>
      </c>
      <c r="B64719">
        <f>A64719*2</f>
        <v/>
      </c>
    </row>
    <row r="64720">
      <c r="A64720">
        <f>Sheet1!A64720</f>
        <v/>
      </c>
      <c r="B64720">
        <f>A64720*2</f>
        <v/>
      </c>
    </row>
    <row r="64721">
      <c r="A64721">
        <f>Sheet1!A64721</f>
        <v/>
      </c>
      <c r="B64721">
        <f>A64721*2</f>
        <v/>
      </c>
    </row>
    <row r="64722">
      <c r="A64722">
        <f>Sheet1!A64722</f>
        <v/>
      </c>
      <c r="B64722">
        <f>A64722*2</f>
        <v/>
      </c>
    </row>
    <row r="64723">
      <c r="A64723">
        <f>Sheet1!A64723</f>
        <v/>
      </c>
      <c r="B64723">
        <f>A64723*2</f>
        <v/>
      </c>
    </row>
    <row r="64724">
      <c r="A64724">
        <f>Sheet1!A64724</f>
        <v/>
      </c>
      <c r="B64724">
        <f>A64724*2</f>
        <v/>
      </c>
    </row>
    <row r="64725">
      <c r="A64725">
        <f>Sheet1!A64725</f>
        <v/>
      </c>
      <c r="B64725">
        <f>A64725*2</f>
        <v/>
      </c>
    </row>
    <row r="64726">
      <c r="A64726">
        <f>Sheet1!A64726</f>
        <v/>
      </c>
      <c r="B64726">
        <f>A64726*2</f>
        <v/>
      </c>
    </row>
    <row r="64727">
      <c r="A64727">
        <f>Sheet1!A64727</f>
        <v/>
      </c>
      <c r="B64727">
        <f>A64727*2</f>
        <v/>
      </c>
    </row>
    <row r="64728">
      <c r="A64728">
        <f>Sheet1!A64728</f>
        <v/>
      </c>
      <c r="B64728">
        <f>A64728*2</f>
        <v/>
      </c>
    </row>
    <row r="64729">
      <c r="A64729">
        <f>Sheet1!A64729</f>
        <v/>
      </c>
      <c r="B64729">
        <f>A64729*2</f>
        <v/>
      </c>
    </row>
    <row r="64730">
      <c r="A64730">
        <f>Sheet1!A64730</f>
        <v/>
      </c>
      <c r="B64730">
        <f>A64730*2</f>
        <v/>
      </c>
    </row>
    <row r="64731">
      <c r="A64731">
        <f>Sheet1!A64731</f>
        <v/>
      </c>
      <c r="B64731">
        <f>A64731*2</f>
        <v/>
      </c>
    </row>
    <row r="64732">
      <c r="A64732">
        <f>Sheet1!A64732</f>
        <v/>
      </c>
      <c r="B64732">
        <f>A64732*2</f>
        <v/>
      </c>
    </row>
    <row r="64733">
      <c r="A64733">
        <f>Sheet1!A64733</f>
        <v/>
      </c>
      <c r="B64733">
        <f>A64733*2</f>
        <v/>
      </c>
    </row>
    <row r="64734">
      <c r="A64734">
        <f>Sheet1!A64734</f>
        <v/>
      </c>
      <c r="B64734">
        <f>A64734*2</f>
        <v/>
      </c>
    </row>
    <row r="64735">
      <c r="A64735">
        <f>Sheet1!A64735</f>
        <v/>
      </c>
      <c r="B64735">
        <f>A64735*2</f>
        <v/>
      </c>
    </row>
    <row r="64736">
      <c r="A64736">
        <f>Sheet1!A64736</f>
        <v/>
      </c>
      <c r="B64736">
        <f>A64736*2</f>
        <v/>
      </c>
    </row>
    <row r="64737">
      <c r="A64737">
        <f>Sheet1!A64737</f>
        <v/>
      </c>
      <c r="B64737">
        <f>A64737*2</f>
        <v/>
      </c>
    </row>
    <row r="64738">
      <c r="A64738">
        <f>Sheet1!A64738</f>
        <v/>
      </c>
      <c r="B64738">
        <f>A64738*2</f>
        <v/>
      </c>
    </row>
    <row r="64739">
      <c r="A64739">
        <f>Sheet1!A64739</f>
        <v/>
      </c>
      <c r="B64739">
        <f>A64739*2</f>
        <v/>
      </c>
    </row>
    <row r="64740">
      <c r="A64740">
        <f>Sheet1!A64740</f>
        <v/>
      </c>
      <c r="B64740">
        <f>A64740*2</f>
        <v/>
      </c>
    </row>
    <row r="64741">
      <c r="A64741">
        <f>Sheet1!A64741</f>
        <v/>
      </c>
      <c r="B64741">
        <f>A64741*2</f>
        <v/>
      </c>
    </row>
    <row r="64742">
      <c r="A64742">
        <f>Sheet1!A64742</f>
        <v/>
      </c>
      <c r="B64742">
        <f>A64742*2</f>
        <v/>
      </c>
    </row>
    <row r="64743">
      <c r="A64743">
        <f>Sheet1!A64743</f>
        <v/>
      </c>
      <c r="B64743">
        <f>A64743*2</f>
        <v/>
      </c>
    </row>
    <row r="64744">
      <c r="A64744">
        <f>Sheet1!A64744</f>
        <v/>
      </c>
      <c r="B64744">
        <f>A64744*2</f>
        <v/>
      </c>
    </row>
    <row r="64745">
      <c r="A64745">
        <f>Sheet1!A64745</f>
        <v/>
      </c>
      <c r="B64745">
        <f>A64745*2</f>
        <v/>
      </c>
    </row>
    <row r="64746">
      <c r="A64746">
        <f>Sheet1!A64746</f>
        <v/>
      </c>
      <c r="B64746">
        <f>A64746*2</f>
        <v/>
      </c>
    </row>
    <row r="64747">
      <c r="A64747">
        <f>Sheet1!A64747</f>
        <v/>
      </c>
      <c r="B64747">
        <f>A64747*2</f>
        <v/>
      </c>
    </row>
    <row r="64748">
      <c r="A64748">
        <f>Sheet1!A64748</f>
        <v/>
      </c>
      <c r="B64748">
        <f>A64748*2</f>
        <v/>
      </c>
    </row>
    <row r="64749">
      <c r="A64749">
        <f>Sheet1!A64749</f>
        <v/>
      </c>
      <c r="B64749">
        <f>A64749*2</f>
        <v/>
      </c>
    </row>
    <row r="64750">
      <c r="A64750">
        <f>Sheet1!A64750</f>
        <v/>
      </c>
      <c r="B64750">
        <f>A64750*2</f>
        <v/>
      </c>
    </row>
    <row r="64751">
      <c r="A64751">
        <f>Sheet1!A64751</f>
        <v/>
      </c>
      <c r="B64751">
        <f>A64751*2</f>
        <v/>
      </c>
    </row>
    <row r="64752">
      <c r="A64752">
        <f>Sheet1!A64752</f>
        <v/>
      </c>
      <c r="B64752">
        <f>A64752*2</f>
        <v/>
      </c>
    </row>
    <row r="64753">
      <c r="A64753">
        <f>Sheet1!A64753</f>
        <v/>
      </c>
      <c r="B64753">
        <f>A64753*2</f>
        <v/>
      </c>
    </row>
    <row r="64754">
      <c r="A64754">
        <f>Sheet1!A64754</f>
        <v/>
      </c>
      <c r="B64754">
        <f>A64754*2</f>
        <v/>
      </c>
    </row>
    <row r="64755">
      <c r="A64755">
        <f>Sheet1!A64755</f>
        <v/>
      </c>
      <c r="B64755">
        <f>A64755*2</f>
        <v/>
      </c>
    </row>
    <row r="64756">
      <c r="A64756">
        <f>Sheet1!A64756</f>
        <v/>
      </c>
      <c r="B64756">
        <f>A64756*2</f>
        <v/>
      </c>
    </row>
    <row r="64757">
      <c r="A64757">
        <f>Sheet1!A64757</f>
        <v/>
      </c>
      <c r="B64757">
        <f>A64757*2</f>
        <v/>
      </c>
    </row>
    <row r="64758">
      <c r="A64758">
        <f>Sheet1!A64758</f>
        <v/>
      </c>
      <c r="B64758">
        <f>A64758*2</f>
        <v/>
      </c>
    </row>
    <row r="64759">
      <c r="A64759">
        <f>Sheet1!A64759</f>
        <v/>
      </c>
      <c r="B64759">
        <f>A64759*2</f>
        <v/>
      </c>
    </row>
    <row r="64760">
      <c r="A64760">
        <f>Sheet1!A64760</f>
        <v/>
      </c>
      <c r="B64760">
        <f>A64760*2</f>
        <v/>
      </c>
    </row>
    <row r="64761">
      <c r="A64761">
        <f>Sheet1!A64761</f>
        <v/>
      </c>
      <c r="B64761">
        <f>A64761*2</f>
        <v/>
      </c>
    </row>
    <row r="64762">
      <c r="A64762">
        <f>Sheet1!A64762</f>
        <v/>
      </c>
      <c r="B64762">
        <f>A64762*2</f>
        <v/>
      </c>
    </row>
    <row r="64763">
      <c r="A64763">
        <f>Sheet1!A64763</f>
        <v/>
      </c>
      <c r="B64763">
        <f>A64763*2</f>
        <v/>
      </c>
    </row>
    <row r="64764">
      <c r="A64764">
        <f>Sheet1!A64764</f>
        <v/>
      </c>
      <c r="B64764">
        <f>A64764*2</f>
        <v/>
      </c>
    </row>
    <row r="64765">
      <c r="A64765">
        <f>Sheet1!A64765</f>
        <v/>
      </c>
      <c r="B64765">
        <f>A64765*2</f>
        <v/>
      </c>
    </row>
    <row r="64766">
      <c r="A64766">
        <f>Sheet1!A64766</f>
        <v/>
      </c>
      <c r="B64766">
        <f>A64766*2</f>
        <v/>
      </c>
    </row>
    <row r="64767">
      <c r="A64767">
        <f>Sheet1!A64767</f>
        <v/>
      </c>
      <c r="B64767">
        <f>A64767*2</f>
        <v/>
      </c>
    </row>
    <row r="64768">
      <c r="A64768">
        <f>Sheet1!A64768</f>
        <v/>
      </c>
      <c r="B64768">
        <f>A64768*2</f>
        <v/>
      </c>
    </row>
    <row r="64769">
      <c r="A64769">
        <f>Sheet1!A64769</f>
        <v/>
      </c>
      <c r="B64769">
        <f>A64769*2</f>
        <v/>
      </c>
    </row>
    <row r="64770">
      <c r="A64770">
        <f>Sheet1!A64770</f>
        <v/>
      </c>
      <c r="B64770">
        <f>A64770*2</f>
        <v/>
      </c>
    </row>
    <row r="64771">
      <c r="A64771">
        <f>Sheet1!A64771</f>
        <v/>
      </c>
      <c r="B64771">
        <f>A64771*2</f>
        <v/>
      </c>
    </row>
    <row r="64772">
      <c r="A64772">
        <f>Sheet1!A64772</f>
        <v/>
      </c>
      <c r="B64772">
        <f>A64772*2</f>
        <v/>
      </c>
    </row>
    <row r="64773">
      <c r="A64773">
        <f>Sheet1!A64773</f>
        <v/>
      </c>
      <c r="B64773">
        <f>A64773*2</f>
        <v/>
      </c>
    </row>
    <row r="64774">
      <c r="A64774">
        <f>Sheet1!A64774</f>
        <v/>
      </c>
      <c r="B64774">
        <f>A64774*2</f>
        <v/>
      </c>
    </row>
    <row r="64775">
      <c r="A64775">
        <f>Sheet1!A64775</f>
        <v/>
      </c>
      <c r="B64775">
        <f>A64775*2</f>
        <v/>
      </c>
    </row>
    <row r="64776">
      <c r="A64776">
        <f>Sheet1!A64776</f>
        <v/>
      </c>
      <c r="B64776">
        <f>A64776*2</f>
        <v/>
      </c>
    </row>
    <row r="64777">
      <c r="A64777">
        <f>Sheet1!A64777</f>
        <v/>
      </c>
      <c r="B64777">
        <f>A64777*2</f>
        <v/>
      </c>
    </row>
    <row r="64778">
      <c r="A64778">
        <f>Sheet1!A64778</f>
        <v/>
      </c>
      <c r="B64778">
        <f>A64778*2</f>
        <v/>
      </c>
    </row>
    <row r="64779">
      <c r="A64779">
        <f>Sheet1!A64779</f>
        <v/>
      </c>
      <c r="B64779">
        <f>A64779*2</f>
        <v/>
      </c>
    </row>
    <row r="64780">
      <c r="A64780">
        <f>Sheet1!A64780</f>
        <v/>
      </c>
      <c r="B64780">
        <f>A64780*2</f>
        <v/>
      </c>
    </row>
    <row r="64781">
      <c r="A64781">
        <f>Sheet1!A64781</f>
        <v/>
      </c>
      <c r="B64781">
        <f>A64781*2</f>
        <v/>
      </c>
    </row>
    <row r="64782">
      <c r="A64782">
        <f>Sheet1!A64782</f>
        <v/>
      </c>
      <c r="B64782">
        <f>A64782*2</f>
        <v/>
      </c>
    </row>
    <row r="64783">
      <c r="A64783">
        <f>Sheet1!A64783</f>
        <v/>
      </c>
      <c r="B64783">
        <f>A64783*2</f>
        <v/>
      </c>
    </row>
    <row r="64784">
      <c r="A64784">
        <f>Sheet1!A64784</f>
        <v/>
      </c>
      <c r="B64784">
        <f>A64784*2</f>
        <v/>
      </c>
    </row>
    <row r="64785">
      <c r="A64785">
        <f>Sheet1!A64785</f>
        <v/>
      </c>
      <c r="B64785">
        <f>A64785*2</f>
        <v/>
      </c>
    </row>
    <row r="64786">
      <c r="A64786">
        <f>Sheet1!A64786</f>
        <v/>
      </c>
      <c r="B64786">
        <f>A64786*2</f>
        <v/>
      </c>
    </row>
    <row r="64787">
      <c r="A64787">
        <f>Sheet1!A64787</f>
        <v/>
      </c>
      <c r="B64787">
        <f>A64787*2</f>
        <v/>
      </c>
    </row>
    <row r="64788">
      <c r="A64788">
        <f>Sheet1!A64788</f>
        <v/>
      </c>
      <c r="B64788">
        <f>A64788*2</f>
        <v/>
      </c>
    </row>
    <row r="64789">
      <c r="A64789">
        <f>Sheet1!A64789</f>
        <v/>
      </c>
      <c r="B64789">
        <f>A64789*2</f>
        <v/>
      </c>
    </row>
    <row r="64790">
      <c r="A64790">
        <f>Sheet1!A64790</f>
        <v/>
      </c>
      <c r="B64790">
        <f>A64790*2</f>
        <v/>
      </c>
    </row>
    <row r="64791">
      <c r="A64791">
        <f>Sheet1!A64791</f>
        <v/>
      </c>
      <c r="B64791">
        <f>A64791*2</f>
        <v/>
      </c>
    </row>
    <row r="64792">
      <c r="A64792">
        <f>Sheet1!A64792</f>
        <v/>
      </c>
      <c r="B64792">
        <f>A64792*2</f>
        <v/>
      </c>
    </row>
    <row r="64793">
      <c r="A64793">
        <f>Sheet1!A64793</f>
        <v/>
      </c>
      <c r="B64793">
        <f>A64793*2</f>
        <v/>
      </c>
    </row>
    <row r="64794">
      <c r="A64794">
        <f>Sheet1!A64794</f>
        <v/>
      </c>
      <c r="B64794">
        <f>A64794*2</f>
        <v/>
      </c>
    </row>
    <row r="64795">
      <c r="A64795">
        <f>Sheet1!A64795</f>
        <v/>
      </c>
      <c r="B64795">
        <f>A64795*2</f>
        <v/>
      </c>
    </row>
    <row r="64796">
      <c r="A64796">
        <f>Sheet1!A64796</f>
        <v/>
      </c>
      <c r="B64796">
        <f>A64796*2</f>
        <v/>
      </c>
    </row>
    <row r="64797">
      <c r="A64797">
        <f>Sheet1!A64797</f>
        <v/>
      </c>
      <c r="B64797">
        <f>A64797*2</f>
        <v/>
      </c>
    </row>
    <row r="64798">
      <c r="A64798">
        <f>Sheet1!A64798</f>
        <v/>
      </c>
      <c r="B64798">
        <f>A64798*2</f>
        <v/>
      </c>
    </row>
    <row r="64799">
      <c r="A64799">
        <f>Sheet1!A64799</f>
        <v/>
      </c>
      <c r="B64799">
        <f>A64799*2</f>
        <v/>
      </c>
    </row>
    <row r="64800">
      <c r="A64800">
        <f>Sheet1!A64800</f>
        <v/>
      </c>
      <c r="B64800">
        <f>A64800*2</f>
        <v/>
      </c>
    </row>
    <row r="64801">
      <c r="A64801">
        <f>Sheet1!A64801</f>
        <v/>
      </c>
      <c r="B64801">
        <f>A64801*2</f>
        <v/>
      </c>
    </row>
    <row r="64802">
      <c r="A64802">
        <f>Sheet1!A64802</f>
        <v/>
      </c>
      <c r="B64802">
        <f>A64802*2</f>
        <v/>
      </c>
    </row>
    <row r="64803">
      <c r="A64803">
        <f>Sheet1!A64803</f>
        <v/>
      </c>
      <c r="B64803">
        <f>A64803*2</f>
        <v/>
      </c>
    </row>
    <row r="64804">
      <c r="A64804">
        <f>Sheet1!A64804</f>
        <v/>
      </c>
      <c r="B64804">
        <f>A64804*2</f>
        <v/>
      </c>
    </row>
    <row r="64805">
      <c r="A64805">
        <f>Sheet1!A64805</f>
        <v/>
      </c>
      <c r="B64805">
        <f>A64805*2</f>
        <v/>
      </c>
    </row>
    <row r="64806">
      <c r="A64806">
        <f>Sheet1!A64806</f>
        <v/>
      </c>
      <c r="B64806">
        <f>A64806*2</f>
        <v/>
      </c>
    </row>
    <row r="64807">
      <c r="A64807">
        <f>Sheet1!A64807</f>
        <v/>
      </c>
      <c r="B64807">
        <f>A64807*2</f>
        <v/>
      </c>
    </row>
    <row r="64808">
      <c r="A64808">
        <f>Sheet1!A64808</f>
        <v/>
      </c>
      <c r="B64808">
        <f>A64808*2</f>
        <v/>
      </c>
    </row>
    <row r="64809">
      <c r="A64809">
        <f>Sheet1!A64809</f>
        <v/>
      </c>
      <c r="B64809">
        <f>A64809*2</f>
        <v/>
      </c>
    </row>
    <row r="64810">
      <c r="A64810">
        <f>Sheet1!A64810</f>
        <v/>
      </c>
      <c r="B64810">
        <f>A64810*2</f>
        <v/>
      </c>
    </row>
    <row r="64811">
      <c r="A64811">
        <f>Sheet1!A64811</f>
        <v/>
      </c>
      <c r="B64811">
        <f>A64811*2</f>
        <v/>
      </c>
    </row>
    <row r="64812">
      <c r="A64812">
        <f>Sheet1!A64812</f>
        <v/>
      </c>
      <c r="B64812">
        <f>A64812*2</f>
        <v/>
      </c>
    </row>
    <row r="64813">
      <c r="A64813">
        <f>Sheet1!A64813</f>
        <v/>
      </c>
      <c r="B64813">
        <f>A64813*2</f>
        <v/>
      </c>
    </row>
    <row r="64814">
      <c r="A64814">
        <f>Sheet1!A64814</f>
        <v/>
      </c>
      <c r="B64814">
        <f>A64814*2</f>
        <v/>
      </c>
    </row>
    <row r="64815">
      <c r="A64815">
        <f>Sheet1!A64815</f>
        <v/>
      </c>
      <c r="B64815">
        <f>A64815*2</f>
        <v/>
      </c>
    </row>
    <row r="64816">
      <c r="A64816">
        <f>Sheet1!A64816</f>
        <v/>
      </c>
      <c r="B64816">
        <f>A64816*2</f>
        <v/>
      </c>
    </row>
    <row r="64817">
      <c r="A64817">
        <f>Sheet1!A64817</f>
        <v/>
      </c>
      <c r="B64817">
        <f>A64817*2</f>
        <v/>
      </c>
    </row>
    <row r="64818">
      <c r="A64818">
        <f>Sheet1!A64818</f>
        <v/>
      </c>
      <c r="B64818">
        <f>A64818*2</f>
        <v/>
      </c>
    </row>
    <row r="64819">
      <c r="A64819">
        <f>Sheet1!A64819</f>
        <v/>
      </c>
      <c r="B64819">
        <f>A64819*2</f>
        <v/>
      </c>
    </row>
    <row r="64820">
      <c r="A64820">
        <f>Sheet1!A64820</f>
        <v/>
      </c>
      <c r="B64820">
        <f>A64820*2</f>
        <v/>
      </c>
    </row>
    <row r="64821">
      <c r="A64821">
        <f>Sheet1!A64821</f>
        <v/>
      </c>
      <c r="B64821">
        <f>A64821*2</f>
        <v/>
      </c>
    </row>
    <row r="64822">
      <c r="A64822">
        <f>Sheet1!A64822</f>
        <v/>
      </c>
      <c r="B64822">
        <f>A64822*2</f>
        <v/>
      </c>
    </row>
    <row r="64823">
      <c r="A64823">
        <f>Sheet1!A64823</f>
        <v/>
      </c>
      <c r="B64823">
        <f>A64823*2</f>
        <v/>
      </c>
    </row>
    <row r="64824">
      <c r="A64824">
        <f>Sheet1!A64824</f>
        <v/>
      </c>
      <c r="B64824">
        <f>A64824*2</f>
        <v/>
      </c>
    </row>
    <row r="64825">
      <c r="A64825">
        <f>Sheet1!A64825</f>
        <v/>
      </c>
      <c r="B64825">
        <f>A64825*2</f>
        <v/>
      </c>
    </row>
    <row r="64826">
      <c r="A64826">
        <f>Sheet1!A64826</f>
        <v/>
      </c>
      <c r="B64826">
        <f>A64826*2</f>
        <v/>
      </c>
    </row>
    <row r="64827">
      <c r="A64827">
        <f>Sheet1!A64827</f>
        <v/>
      </c>
      <c r="B64827">
        <f>A64827*2</f>
        <v/>
      </c>
    </row>
    <row r="64828">
      <c r="A64828">
        <f>Sheet1!A64828</f>
        <v/>
      </c>
      <c r="B64828">
        <f>A64828*2</f>
        <v/>
      </c>
    </row>
    <row r="64829">
      <c r="A64829">
        <f>Sheet1!A64829</f>
        <v/>
      </c>
      <c r="B64829">
        <f>A64829*2</f>
        <v/>
      </c>
    </row>
    <row r="64830">
      <c r="A64830">
        <f>Sheet1!A64830</f>
        <v/>
      </c>
      <c r="B64830">
        <f>A64830*2</f>
        <v/>
      </c>
    </row>
    <row r="64831">
      <c r="A64831">
        <f>Sheet1!A64831</f>
        <v/>
      </c>
      <c r="B64831">
        <f>A64831*2</f>
        <v/>
      </c>
    </row>
    <row r="64832">
      <c r="A64832">
        <f>Sheet1!A64832</f>
        <v/>
      </c>
      <c r="B64832">
        <f>A64832*2</f>
        <v/>
      </c>
    </row>
    <row r="64833">
      <c r="A64833">
        <f>Sheet1!A64833</f>
        <v/>
      </c>
      <c r="B64833">
        <f>A64833*2</f>
        <v/>
      </c>
    </row>
    <row r="64834">
      <c r="A64834">
        <f>Sheet1!A64834</f>
        <v/>
      </c>
      <c r="B64834">
        <f>A64834*2</f>
        <v/>
      </c>
    </row>
    <row r="64835">
      <c r="A64835">
        <f>Sheet1!A64835</f>
        <v/>
      </c>
      <c r="B64835">
        <f>A64835*2</f>
        <v/>
      </c>
    </row>
    <row r="64836">
      <c r="A64836">
        <f>Sheet1!A64836</f>
        <v/>
      </c>
      <c r="B64836">
        <f>A64836*2</f>
        <v/>
      </c>
    </row>
    <row r="64837">
      <c r="A64837">
        <f>Sheet1!A64837</f>
        <v/>
      </c>
      <c r="B64837">
        <f>A64837*2</f>
        <v/>
      </c>
    </row>
    <row r="64838">
      <c r="A64838">
        <f>Sheet1!A64838</f>
        <v/>
      </c>
      <c r="B64838">
        <f>A64838*2</f>
        <v/>
      </c>
    </row>
    <row r="64839">
      <c r="A64839">
        <f>Sheet1!A64839</f>
        <v/>
      </c>
      <c r="B64839">
        <f>A64839*2</f>
        <v/>
      </c>
    </row>
    <row r="64840">
      <c r="A64840">
        <f>Sheet1!A64840</f>
        <v/>
      </c>
      <c r="B64840">
        <f>A64840*2</f>
        <v/>
      </c>
    </row>
    <row r="64841">
      <c r="A64841">
        <f>Sheet1!A64841</f>
        <v/>
      </c>
      <c r="B64841">
        <f>A64841*2</f>
        <v/>
      </c>
    </row>
    <row r="64842">
      <c r="A64842">
        <f>Sheet1!A64842</f>
        <v/>
      </c>
      <c r="B64842">
        <f>A64842*2</f>
        <v/>
      </c>
    </row>
    <row r="64843">
      <c r="A64843">
        <f>Sheet1!A64843</f>
        <v/>
      </c>
      <c r="B64843">
        <f>A64843*2</f>
        <v/>
      </c>
    </row>
    <row r="64844">
      <c r="A64844">
        <f>Sheet1!A64844</f>
        <v/>
      </c>
      <c r="B64844">
        <f>A64844*2</f>
        <v/>
      </c>
    </row>
    <row r="64845">
      <c r="A64845">
        <f>Sheet1!A64845</f>
        <v/>
      </c>
      <c r="B64845">
        <f>A64845*2</f>
        <v/>
      </c>
    </row>
    <row r="64846">
      <c r="A64846">
        <f>Sheet1!A64846</f>
        <v/>
      </c>
      <c r="B64846">
        <f>A64846*2</f>
        <v/>
      </c>
    </row>
    <row r="64847">
      <c r="A64847">
        <f>Sheet1!A64847</f>
        <v/>
      </c>
      <c r="B64847">
        <f>A64847*2</f>
        <v/>
      </c>
    </row>
    <row r="64848">
      <c r="A64848">
        <f>Sheet1!A64848</f>
        <v/>
      </c>
      <c r="B64848">
        <f>A64848*2</f>
        <v/>
      </c>
    </row>
    <row r="64849">
      <c r="A64849">
        <f>Sheet1!A64849</f>
        <v/>
      </c>
      <c r="B64849">
        <f>A64849*2</f>
        <v/>
      </c>
    </row>
    <row r="64850">
      <c r="A64850">
        <f>Sheet1!A64850</f>
        <v/>
      </c>
      <c r="B64850">
        <f>A64850*2</f>
        <v/>
      </c>
    </row>
    <row r="64851">
      <c r="A64851">
        <f>Sheet1!A64851</f>
        <v/>
      </c>
      <c r="B64851">
        <f>A64851*2</f>
        <v/>
      </c>
    </row>
    <row r="64852">
      <c r="A64852">
        <f>Sheet1!A64852</f>
        <v/>
      </c>
      <c r="B64852">
        <f>A64852*2</f>
        <v/>
      </c>
    </row>
    <row r="64853">
      <c r="A64853">
        <f>Sheet1!A64853</f>
        <v/>
      </c>
      <c r="B64853">
        <f>A64853*2</f>
        <v/>
      </c>
    </row>
    <row r="64854">
      <c r="A64854">
        <f>Sheet1!A64854</f>
        <v/>
      </c>
      <c r="B64854">
        <f>A64854*2</f>
        <v/>
      </c>
    </row>
    <row r="64855">
      <c r="A64855">
        <f>Sheet1!A64855</f>
        <v/>
      </c>
      <c r="B64855">
        <f>A64855*2</f>
        <v/>
      </c>
    </row>
    <row r="64856">
      <c r="A64856">
        <f>Sheet1!A64856</f>
        <v/>
      </c>
      <c r="B64856">
        <f>A64856*2</f>
        <v/>
      </c>
    </row>
    <row r="64857">
      <c r="A64857">
        <f>Sheet1!A64857</f>
        <v/>
      </c>
      <c r="B64857">
        <f>A64857*2</f>
        <v/>
      </c>
    </row>
    <row r="64858">
      <c r="A64858">
        <f>Sheet1!A64858</f>
        <v/>
      </c>
      <c r="B64858">
        <f>A64858*2</f>
        <v/>
      </c>
    </row>
    <row r="64859">
      <c r="A64859">
        <f>Sheet1!A64859</f>
        <v/>
      </c>
      <c r="B64859">
        <f>A64859*2</f>
        <v/>
      </c>
    </row>
    <row r="64860">
      <c r="A64860">
        <f>Sheet1!A64860</f>
        <v/>
      </c>
      <c r="B64860">
        <f>A64860*2</f>
        <v/>
      </c>
    </row>
    <row r="64861">
      <c r="A64861">
        <f>Sheet1!A64861</f>
        <v/>
      </c>
      <c r="B64861">
        <f>A64861*2</f>
        <v/>
      </c>
    </row>
    <row r="64862">
      <c r="A64862">
        <f>Sheet1!A64862</f>
        <v/>
      </c>
      <c r="B64862">
        <f>A64862*2</f>
        <v/>
      </c>
    </row>
    <row r="64863">
      <c r="A64863">
        <f>Sheet1!A64863</f>
        <v/>
      </c>
      <c r="B64863">
        <f>A64863*2</f>
        <v/>
      </c>
    </row>
    <row r="64864">
      <c r="A64864">
        <f>Sheet1!A64864</f>
        <v/>
      </c>
      <c r="B64864">
        <f>A64864*2</f>
        <v/>
      </c>
    </row>
    <row r="64865">
      <c r="A64865">
        <f>Sheet1!A64865</f>
        <v/>
      </c>
      <c r="B64865">
        <f>A64865*2</f>
        <v/>
      </c>
    </row>
    <row r="64866">
      <c r="A64866">
        <f>Sheet1!A64866</f>
        <v/>
      </c>
      <c r="B64866">
        <f>A64866*2</f>
        <v/>
      </c>
    </row>
    <row r="64867">
      <c r="A64867">
        <f>Sheet1!A64867</f>
        <v/>
      </c>
      <c r="B64867">
        <f>A64867*2</f>
        <v/>
      </c>
    </row>
    <row r="64868">
      <c r="A64868">
        <f>Sheet1!A64868</f>
        <v/>
      </c>
      <c r="B64868">
        <f>A64868*2</f>
        <v/>
      </c>
    </row>
    <row r="64869">
      <c r="A64869">
        <f>Sheet1!A64869</f>
        <v/>
      </c>
      <c r="B64869">
        <f>A64869*2</f>
        <v/>
      </c>
    </row>
    <row r="64870">
      <c r="A64870">
        <f>Sheet1!A64870</f>
        <v/>
      </c>
      <c r="B64870">
        <f>A64870*2</f>
        <v/>
      </c>
    </row>
    <row r="64871">
      <c r="A64871">
        <f>Sheet1!A64871</f>
        <v/>
      </c>
      <c r="B64871">
        <f>A64871*2</f>
        <v/>
      </c>
    </row>
    <row r="64872">
      <c r="A64872">
        <f>Sheet1!A64872</f>
        <v/>
      </c>
      <c r="B64872">
        <f>A64872*2</f>
        <v/>
      </c>
    </row>
    <row r="64873">
      <c r="A64873">
        <f>Sheet1!A64873</f>
        <v/>
      </c>
      <c r="B64873">
        <f>A64873*2</f>
        <v/>
      </c>
    </row>
    <row r="64874">
      <c r="A64874">
        <f>Sheet1!A64874</f>
        <v/>
      </c>
      <c r="B64874">
        <f>A64874*2</f>
        <v/>
      </c>
    </row>
    <row r="64875">
      <c r="A64875">
        <f>Sheet1!A64875</f>
        <v/>
      </c>
      <c r="B64875">
        <f>A64875*2</f>
        <v/>
      </c>
    </row>
    <row r="64876">
      <c r="A64876">
        <f>Sheet1!A64876</f>
        <v/>
      </c>
      <c r="B64876">
        <f>A64876*2</f>
        <v/>
      </c>
    </row>
    <row r="64877">
      <c r="A64877">
        <f>Sheet1!A64877</f>
        <v/>
      </c>
      <c r="B64877">
        <f>A64877*2</f>
        <v/>
      </c>
    </row>
    <row r="64878">
      <c r="A64878">
        <f>Sheet1!A64878</f>
        <v/>
      </c>
      <c r="B64878">
        <f>A64878*2</f>
        <v/>
      </c>
    </row>
    <row r="64879">
      <c r="A64879">
        <f>Sheet1!A64879</f>
        <v/>
      </c>
      <c r="B64879">
        <f>A64879*2</f>
        <v/>
      </c>
    </row>
    <row r="64880">
      <c r="A64880">
        <f>Sheet1!A64880</f>
        <v/>
      </c>
      <c r="B64880">
        <f>A64880*2</f>
        <v/>
      </c>
    </row>
    <row r="64881">
      <c r="A64881">
        <f>Sheet1!A64881</f>
        <v/>
      </c>
      <c r="B64881">
        <f>A64881*2</f>
        <v/>
      </c>
    </row>
    <row r="64882">
      <c r="A64882">
        <f>Sheet1!A64882</f>
        <v/>
      </c>
      <c r="B64882">
        <f>A64882*2</f>
        <v/>
      </c>
    </row>
    <row r="64883">
      <c r="A64883">
        <f>Sheet1!A64883</f>
        <v/>
      </c>
      <c r="B64883">
        <f>A64883*2</f>
        <v/>
      </c>
    </row>
    <row r="64884">
      <c r="A64884">
        <f>Sheet1!A64884</f>
        <v/>
      </c>
      <c r="B64884">
        <f>A64884*2</f>
        <v/>
      </c>
    </row>
    <row r="64885">
      <c r="A64885">
        <f>Sheet1!A64885</f>
        <v/>
      </c>
      <c r="B64885">
        <f>A64885*2</f>
        <v/>
      </c>
    </row>
    <row r="64886">
      <c r="A64886">
        <f>Sheet1!A64886</f>
        <v/>
      </c>
      <c r="B64886">
        <f>A64886*2</f>
        <v/>
      </c>
    </row>
    <row r="64887">
      <c r="A64887">
        <f>Sheet1!A64887</f>
        <v/>
      </c>
      <c r="B64887">
        <f>A64887*2</f>
        <v/>
      </c>
    </row>
    <row r="64888">
      <c r="A64888">
        <f>Sheet1!A64888</f>
        <v/>
      </c>
      <c r="B64888">
        <f>A64888*2</f>
        <v/>
      </c>
    </row>
    <row r="64889">
      <c r="A64889">
        <f>Sheet1!A64889</f>
        <v/>
      </c>
      <c r="B64889">
        <f>A64889*2</f>
        <v/>
      </c>
    </row>
    <row r="64890">
      <c r="A64890">
        <f>Sheet1!A64890</f>
        <v/>
      </c>
      <c r="B64890">
        <f>A64890*2</f>
        <v/>
      </c>
    </row>
    <row r="64891">
      <c r="A64891">
        <f>Sheet1!A64891</f>
        <v/>
      </c>
      <c r="B64891">
        <f>A64891*2</f>
        <v/>
      </c>
    </row>
    <row r="64892">
      <c r="A64892">
        <f>Sheet1!A64892</f>
        <v/>
      </c>
      <c r="B64892">
        <f>A64892*2</f>
        <v/>
      </c>
    </row>
    <row r="64893">
      <c r="A64893">
        <f>Sheet1!A64893</f>
        <v/>
      </c>
      <c r="B64893">
        <f>A64893*2</f>
        <v/>
      </c>
    </row>
    <row r="64894">
      <c r="A64894">
        <f>Sheet1!A64894</f>
        <v/>
      </c>
      <c r="B64894">
        <f>A64894*2</f>
        <v/>
      </c>
    </row>
    <row r="64895">
      <c r="A64895">
        <f>Sheet1!A64895</f>
        <v/>
      </c>
      <c r="B64895">
        <f>A64895*2</f>
        <v/>
      </c>
    </row>
    <row r="64896">
      <c r="A64896">
        <f>Sheet1!A64896</f>
        <v/>
      </c>
      <c r="B64896">
        <f>A64896*2</f>
        <v/>
      </c>
    </row>
    <row r="64897">
      <c r="A64897">
        <f>Sheet1!A64897</f>
        <v/>
      </c>
      <c r="B64897">
        <f>A64897*2</f>
        <v/>
      </c>
    </row>
    <row r="64898">
      <c r="A64898">
        <f>Sheet1!A64898</f>
        <v/>
      </c>
      <c r="B64898">
        <f>A64898*2</f>
        <v/>
      </c>
    </row>
    <row r="64899">
      <c r="A64899">
        <f>Sheet1!A64899</f>
        <v/>
      </c>
      <c r="B64899">
        <f>A64899*2</f>
        <v/>
      </c>
    </row>
    <row r="64900">
      <c r="A64900">
        <f>Sheet1!A64900</f>
        <v/>
      </c>
      <c r="B64900">
        <f>A64900*2</f>
        <v/>
      </c>
    </row>
    <row r="64901">
      <c r="A64901">
        <f>Sheet1!A64901</f>
        <v/>
      </c>
      <c r="B64901">
        <f>A64901*2</f>
        <v/>
      </c>
    </row>
    <row r="64902">
      <c r="A64902">
        <f>Sheet1!A64902</f>
        <v/>
      </c>
      <c r="B64902">
        <f>A64902*2</f>
        <v/>
      </c>
    </row>
    <row r="64903">
      <c r="A64903">
        <f>Sheet1!A64903</f>
        <v/>
      </c>
      <c r="B64903">
        <f>A64903*2</f>
        <v/>
      </c>
    </row>
    <row r="64904">
      <c r="A64904">
        <f>Sheet1!A64904</f>
        <v/>
      </c>
      <c r="B64904">
        <f>A64904*2</f>
        <v/>
      </c>
    </row>
    <row r="64905">
      <c r="A64905">
        <f>Sheet1!A64905</f>
        <v/>
      </c>
      <c r="B64905">
        <f>A64905*2</f>
        <v/>
      </c>
    </row>
    <row r="64906">
      <c r="A64906">
        <f>Sheet1!A64906</f>
        <v/>
      </c>
      <c r="B64906">
        <f>A64906*2</f>
        <v/>
      </c>
    </row>
    <row r="64907">
      <c r="A64907">
        <f>Sheet1!A64907</f>
        <v/>
      </c>
      <c r="B64907">
        <f>A64907*2</f>
        <v/>
      </c>
    </row>
    <row r="64908">
      <c r="A64908">
        <f>Sheet1!A64908</f>
        <v/>
      </c>
      <c r="B64908">
        <f>A64908*2</f>
        <v/>
      </c>
    </row>
    <row r="64909">
      <c r="A64909">
        <f>Sheet1!A64909</f>
        <v/>
      </c>
      <c r="B64909">
        <f>A64909*2</f>
        <v/>
      </c>
    </row>
    <row r="64910">
      <c r="A64910">
        <f>Sheet1!A64910</f>
        <v/>
      </c>
      <c r="B64910">
        <f>A64910*2</f>
        <v/>
      </c>
    </row>
    <row r="64911">
      <c r="A64911">
        <f>Sheet1!A64911</f>
        <v/>
      </c>
      <c r="B64911">
        <f>A64911*2</f>
        <v/>
      </c>
    </row>
    <row r="64912">
      <c r="A64912">
        <f>Sheet1!A64912</f>
        <v/>
      </c>
      <c r="B64912">
        <f>A64912*2</f>
        <v/>
      </c>
    </row>
    <row r="64913">
      <c r="A64913">
        <f>Sheet1!A64913</f>
        <v/>
      </c>
      <c r="B64913">
        <f>A64913*2</f>
        <v/>
      </c>
    </row>
    <row r="64914">
      <c r="A64914">
        <f>Sheet1!A64914</f>
        <v/>
      </c>
      <c r="B64914">
        <f>A64914*2</f>
        <v/>
      </c>
    </row>
    <row r="64915">
      <c r="A64915">
        <f>Sheet1!A64915</f>
        <v/>
      </c>
      <c r="B64915">
        <f>A64915*2</f>
        <v/>
      </c>
    </row>
    <row r="64916">
      <c r="A64916">
        <f>Sheet1!A64916</f>
        <v/>
      </c>
      <c r="B64916">
        <f>A64916*2</f>
        <v/>
      </c>
    </row>
    <row r="64917">
      <c r="A64917">
        <f>Sheet1!A64917</f>
        <v/>
      </c>
      <c r="B64917">
        <f>A64917*2</f>
        <v/>
      </c>
    </row>
    <row r="64918">
      <c r="A64918">
        <f>Sheet1!A64918</f>
        <v/>
      </c>
      <c r="B64918">
        <f>A64918*2</f>
        <v/>
      </c>
    </row>
    <row r="64919">
      <c r="A64919">
        <f>Sheet1!A64919</f>
        <v/>
      </c>
      <c r="B64919">
        <f>A64919*2</f>
        <v/>
      </c>
    </row>
    <row r="64920">
      <c r="A64920">
        <f>Sheet1!A64920</f>
        <v/>
      </c>
      <c r="B64920">
        <f>A64920*2</f>
        <v/>
      </c>
    </row>
    <row r="64921">
      <c r="A64921">
        <f>Sheet1!A64921</f>
        <v/>
      </c>
      <c r="B64921">
        <f>A64921*2</f>
        <v/>
      </c>
    </row>
    <row r="64922">
      <c r="A64922">
        <f>Sheet1!A64922</f>
        <v/>
      </c>
      <c r="B64922">
        <f>A64922*2</f>
        <v/>
      </c>
    </row>
    <row r="64923">
      <c r="A64923">
        <f>Sheet1!A64923</f>
        <v/>
      </c>
      <c r="B64923">
        <f>A64923*2</f>
        <v/>
      </c>
    </row>
    <row r="64924">
      <c r="A64924">
        <f>Sheet1!A64924</f>
        <v/>
      </c>
      <c r="B64924">
        <f>A64924*2</f>
        <v/>
      </c>
    </row>
    <row r="64925">
      <c r="A64925">
        <f>Sheet1!A64925</f>
        <v/>
      </c>
      <c r="B64925">
        <f>A64925*2</f>
        <v/>
      </c>
    </row>
    <row r="64926">
      <c r="A64926">
        <f>Sheet1!A64926</f>
        <v/>
      </c>
      <c r="B64926">
        <f>A64926*2</f>
        <v/>
      </c>
    </row>
    <row r="64927">
      <c r="A64927">
        <f>Sheet1!A64927</f>
        <v/>
      </c>
      <c r="B64927">
        <f>A64927*2</f>
        <v/>
      </c>
    </row>
    <row r="64928">
      <c r="A64928">
        <f>Sheet1!A64928</f>
        <v/>
      </c>
      <c r="B64928">
        <f>A64928*2</f>
        <v/>
      </c>
    </row>
    <row r="64929">
      <c r="A64929">
        <f>Sheet1!A64929</f>
        <v/>
      </c>
      <c r="B64929">
        <f>A64929*2</f>
        <v/>
      </c>
    </row>
    <row r="64930">
      <c r="A64930">
        <f>Sheet1!A64930</f>
        <v/>
      </c>
      <c r="B64930">
        <f>A64930*2</f>
        <v/>
      </c>
    </row>
    <row r="64931">
      <c r="A64931">
        <f>Sheet1!A64931</f>
        <v/>
      </c>
      <c r="B64931">
        <f>A64931*2</f>
        <v/>
      </c>
    </row>
    <row r="64932">
      <c r="A64932">
        <f>Sheet1!A64932</f>
        <v/>
      </c>
      <c r="B64932">
        <f>A64932*2</f>
        <v/>
      </c>
    </row>
    <row r="64933">
      <c r="A64933">
        <f>Sheet1!A64933</f>
        <v/>
      </c>
      <c r="B64933">
        <f>A64933*2</f>
        <v/>
      </c>
    </row>
    <row r="64934">
      <c r="A64934">
        <f>Sheet1!A64934</f>
        <v/>
      </c>
      <c r="B64934">
        <f>A64934*2</f>
        <v/>
      </c>
    </row>
    <row r="64935">
      <c r="A64935">
        <f>Sheet1!A64935</f>
        <v/>
      </c>
      <c r="B64935">
        <f>A64935*2</f>
        <v/>
      </c>
    </row>
    <row r="64936">
      <c r="A64936">
        <f>Sheet1!A64936</f>
        <v/>
      </c>
      <c r="B64936">
        <f>A64936*2</f>
        <v/>
      </c>
    </row>
    <row r="64937">
      <c r="A64937">
        <f>Sheet1!A64937</f>
        <v/>
      </c>
      <c r="B64937">
        <f>A64937*2</f>
        <v/>
      </c>
    </row>
    <row r="64938">
      <c r="A64938">
        <f>Sheet1!A64938</f>
        <v/>
      </c>
      <c r="B64938">
        <f>A64938*2</f>
        <v/>
      </c>
    </row>
    <row r="64939">
      <c r="A64939">
        <f>Sheet1!A64939</f>
        <v/>
      </c>
      <c r="B64939">
        <f>A64939*2</f>
        <v/>
      </c>
    </row>
    <row r="64940">
      <c r="A64940">
        <f>Sheet1!A64940</f>
        <v/>
      </c>
      <c r="B64940">
        <f>A64940*2</f>
        <v/>
      </c>
    </row>
    <row r="64941">
      <c r="A64941">
        <f>Sheet1!A64941</f>
        <v/>
      </c>
      <c r="B64941">
        <f>A64941*2</f>
        <v/>
      </c>
    </row>
    <row r="64942">
      <c r="A64942">
        <f>Sheet1!A64942</f>
        <v/>
      </c>
      <c r="B64942">
        <f>A64942*2</f>
        <v/>
      </c>
    </row>
    <row r="64943">
      <c r="A64943">
        <f>Sheet1!A64943</f>
        <v/>
      </c>
      <c r="B64943">
        <f>A64943*2</f>
        <v/>
      </c>
    </row>
    <row r="64944">
      <c r="A64944">
        <f>Sheet1!A64944</f>
        <v/>
      </c>
      <c r="B64944">
        <f>A64944*2</f>
        <v/>
      </c>
    </row>
    <row r="64945">
      <c r="A64945">
        <f>Sheet1!A64945</f>
        <v/>
      </c>
      <c r="B64945">
        <f>A64945*2</f>
        <v/>
      </c>
    </row>
    <row r="64946">
      <c r="A64946">
        <f>Sheet1!A64946</f>
        <v/>
      </c>
      <c r="B64946">
        <f>A64946*2</f>
        <v/>
      </c>
    </row>
    <row r="64947">
      <c r="A64947">
        <f>Sheet1!A64947</f>
        <v/>
      </c>
      <c r="B64947">
        <f>A64947*2</f>
        <v/>
      </c>
    </row>
    <row r="64948">
      <c r="A64948">
        <f>Sheet1!A64948</f>
        <v/>
      </c>
      <c r="B64948">
        <f>A64948*2</f>
        <v/>
      </c>
    </row>
    <row r="64949">
      <c r="A64949">
        <f>Sheet1!A64949</f>
        <v/>
      </c>
      <c r="B64949">
        <f>A64949*2</f>
        <v/>
      </c>
    </row>
    <row r="64950">
      <c r="A64950">
        <f>Sheet1!A64950</f>
        <v/>
      </c>
      <c r="B64950">
        <f>A64950*2</f>
        <v/>
      </c>
    </row>
    <row r="64951">
      <c r="A64951">
        <f>Sheet1!A64951</f>
        <v/>
      </c>
      <c r="B64951">
        <f>A64951*2</f>
        <v/>
      </c>
    </row>
    <row r="64952">
      <c r="A64952">
        <f>Sheet1!A64952</f>
        <v/>
      </c>
      <c r="B64952">
        <f>A64952*2</f>
        <v/>
      </c>
    </row>
    <row r="64953">
      <c r="A64953">
        <f>Sheet1!A64953</f>
        <v/>
      </c>
      <c r="B64953">
        <f>A64953*2</f>
        <v/>
      </c>
    </row>
    <row r="64954">
      <c r="A64954">
        <f>Sheet1!A64954</f>
        <v/>
      </c>
      <c r="B64954">
        <f>A64954*2</f>
        <v/>
      </c>
    </row>
    <row r="64955">
      <c r="A64955">
        <f>Sheet1!A64955</f>
        <v/>
      </c>
      <c r="B64955">
        <f>A64955*2</f>
        <v/>
      </c>
    </row>
    <row r="64956">
      <c r="A64956">
        <f>Sheet1!A64956</f>
        <v/>
      </c>
      <c r="B64956">
        <f>A64956*2</f>
        <v/>
      </c>
    </row>
    <row r="64957">
      <c r="A64957">
        <f>Sheet1!A64957</f>
        <v/>
      </c>
      <c r="B64957">
        <f>A64957*2</f>
        <v/>
      </c>
    </row>
    <row r="64958">
      <c r="A64958">
        <f>Sheet1!A64958</f>
        <v/>
      </c>
      <c r="B64958">
        <f>A64958*2</f>
        <v/>
      </c>
    </row>
    <row r="64959">
      <c r="A64959">
        <f>Sheet1!A64959</f>
        <v/>
      </c>
      <c r="B64959">
        <f>A64959*2</f>
        <v/>
      </c>
    </row>
    <row r="64960">
      <c r="A64960">
        <f>Sheet1!A64960</f>
        <v/>
      </c>
      <c r="B64960">
        <f>A64960*2</f>
        <v/>
      </c>
    </row>
    <row r="64961">
      <c r="A64961">
        <f>Sheet1!A64961</f>
        <v/>
      </c>
      <c r="B64961">
        <f>A64961*2</f>
        <v/>
      </c>
    </row>
    <row r="64962">
      <c r="A64962">
        <f>Sheet1!A64962</f>
        <v/>
      </c>
      <c r="B64962">
        <f>A64962*2</f>
        <v/>
      </c>
    </row>
    <row r="64963">
      <c r="A64963">
        <f>Sheet1!A64963</f>
        <v/>
      </c>
      <c r="B64963">
        <f>A64963*2</f>
        <v/>
      </c>
    </row>
    <row r="64964">
      <c r="A64964">
        <f>Sheet1!A64964</f>
        <v/>
      </c>
      <c r="B64964">
        <f>A64964*2</f>
        <v/>
      </c>
    </row>
    <row r="64965">
      <c r="A64965">
        <f>Sheet1!A64965</f>
        <v/>
      </c>
      <c r="B64965">
        <f>A64965*2</f>
        <v/>
      </c>
    </row>
    <row r="64966">
      <c r="A64966">
        <f>Sheet1!A64966</f>
        <v/>
      </c>
      <c r="B64966">
        <f>A64966*2</f>
        <v/>
      </c>
    </row>
    <row r="64967">
      <c r="A64967">
        <f>Sheet1!A64967</f>
        <v/>
      </c>
      <c r="B64967">
        <f>A64967*2</f>
        <v/>
      </c>
    </row>
    <row r="64968">
      <c r="A64968">
        <f>Sheet1!A64968</f>
        <v/>
      </c>
      <c r="B64968">
        <f>A64968*2</f>
        <v/>
      </c>
    </row>
    <row r="64969">
      <c r="A64969">
        <f>Sheet1!A64969</f>
        <v/>
      </c>
      <c r="B64969">
        <f>A64969*2</f>
        <v/>
      </c>
    </row>
    <row r="64970">
      <c r="A64970">
        <f>Sheet1!A64970</f>
        <v/>
      </c>
      <c r="B64970">
        <f>A64970*2</f>
        <v/>
      </c>
    </row>
    <row r="64971">
      <c r="A64971">
        <f>Sheet1!A64971</f>
        <v/>
      </c>
      <c r="B64971">
        <f>A64971*2</f>
        <v/>
      </c>
    </row>
    <row r="64972">
      <c r="A64972">
        <f>Sheet1!A64972</f>
        <v/>
      </c>
      <c r="B64972">
        <f>A64972*2</f>
        <v/>
      </c>
    </row>
    <row r="64973">
      <c r="A64973">
        <f>Sheet1!A64973</f>
        <v/>
      </c>
      <c r="B64973">
        <f>A64973*2</f>
        <v/>
      </c>
    </row>
    <row r="64974">
      <c r="A64974">
        <f>Sheet1!A64974</f>
        <v/>
      </c>
      <c r="B64974">
        <f>A64974*2</f>
        <v/>
      </c>
    </row>
    <row r="64975">
      <c r="A64975">
        <f>Sheet1!A64975</f>
        <v/>
      </c>
      <c r="B64975">
        <f>A64975*2</f>
        <v/>
      </c>
    </row>
    <row r="64976">
      <c r="A64976">
        <f>Sheet1!A64976</f>
        <v/>
      </c>
      <c r="B64976">
        <f>A64976*2</f>
        <v/>
      </c>
    </row>
    <row r="64977">
      <c r="A64977">
        <f>Sheet1!A64977</f>
        <v/>
      </c>
      <c r="B64977">
        <f>A64977*2</f>
        <v/>
      </c>
    </row>
    <row r="64978">
      <c r="A64978">
        <f>Sheet1!A64978</f>
        <v/>
      </c>
      <c r="B64978">
        <f>A64978*2</f>
        <v/>
      </c>
    </row>
    <row r="64979">
      <c r="A64979">
        <f>Sheet1!A64979</f>
        <v/>
      </c>
      <c r="B64979">
        <f>A64979*2</f>
        <v/>
      </c>
    </row>
    <row r="64980">
      <c r="A64980">
        <f>Sheet1!A64980</f>
        <v/>
      </c>
      <c r="B64980">
        <f>A64980*2</f>
        <v/>
      </c>
    </row>
    <row r="64981">
      <c r="A64981">
        <f>Sheet1!A64981</f>
        <v/>
      </c>
      <c r="B64981">
        <f>A64981*2</f>
        <v/>
      </c>
    </row>
    <row r="64982">
      <c r="A64982">
        <f>Sheet1!A64982</f>
        <v/>
      </c>
      <c r="B64982">
        <f>A64982*2</f>
        <v/>
      </c>
    </row>
    <row r="64983">
      <c r="A64983">
        <f>Sheet1!A64983</f>
        <v/>
      </c>
      <c r="B64983">
        <f>A64983*2</f>
        <v/>
      </c>
    </row>
    <row r="64984">
      <c r="A64984">
        <f>Sheet1!A64984</f>
        <v/>
      </c>
      <c r="B64984">
        <f>A64984*2</f>
        <v/>
      </c>
    </row>
    <row r="64985">
      <c r="A64985">
        <f>Sheet1!A64985</f>
        <v/>
      </c>
      <c r="B64985">
        <f>A64985*2</f>
        <v/>
      </c>
    </row>
    <row r="64986">
      <c r="A64986">
        <f>Sheet1!A64986</f>
        <v/>
      </c>
      <c r="B64986">
        <f>A64986*2</f>
        <v/>
      </c>
    </row>
    <row r="64987">
      <c r="A64987">
        <f>Sheet1!A64987</f>
        <v/>
      </c>
      <c r="B64987">
        <f>A64987*2</f>
        <v/>
      </c>
    </row>
    <row r="64988">
      <c r="A64988">
        <f>Sheet1!A64988</f>
        <v/>
      </c>
      <c r="B64988">
        <f>A64988*2</f>
        <v/>
      </c>
    </row>
    <row r="64989">
      <c r="A64989">
        <f>Sheet1!A64989</f>
        <v/>
      </c>
      <c r="B64989">
        <f>A64989*2</f>
        <v/>
      </c>
    </row>
    <row r="64990">
      <c r="A64990">
        <f>Sheet1!A64990</f>
        <v/>
      </c>
      <c r="B64990">
        <f>A64990*2</f>
        <v/>
      </c>
    </row>
    <row r="64991">
      <c r="A64991">
        <f>Sheet1!A64991</f>
        <v/>
      </c>
      <c r="B64991">
        <f>A64991*2</f>
        <v/>
      </c>
    </row>
    <row r="64992">
      <c r="A64992">
        <f>Sheet1!A64992</f>
        <v/>
      </c>
      <c r="B64992">
        <f>A64992*2</f>
        <v/>
      </c>
    </row>
    <row r="64993">
      <c r="A64993">
        <f>Sheet1!A64993</f>
        <v/>
      </c>
      <c r="B64993">
        <f>A64993*2</f>
        <v/>
      </c>
    </row>
    <row r="64994">
      <c r="A64994">
        <f>Sheet1!A64994</f>
        <v/>
      </c>
      <c r="B64994">
        <f>A64994*2</f>
        <v/>
      </c>
    </row>
    <row r="64995">
      <c r="A64995">
        <f>Sheet1!A64995</f>
        <v/>
      </c>
      <c r="B64995">
        <f>A64995*2</f>
        <v/>
      </c>
    </row>
    <row r="64996">
      <c r="A64996">
        <f>Sheet1!A64996</f>
        <v/>
      </c>
      <c r="B64996">
        <f>A64996*2</f>
        <v/>
      </c>
    </row>
    <row r="64997">
      <c r="A64997">
        <f>Sheet1!A64997</f>
        <v/>
      </c>
      <c r="B64997">
        <f>A64997*2</f>
        <v/>
      </c>
    </row>
    <row r="64998">
      <c r="A64998">
        <f>Sheet1!A64998</f>
        <v/>
      </c>
      <c r="B64998">
        <f>A64998*2</f>
        <v/>
      </c>
    </row>
    <row r="64999">
      <c r="A64999">
        <f>Sheet1!A64999</f>
        <v/>
      </c>
      <c r="B64999">
        <f>A64999*2</f>
        <v/>
      </c>
    </row>
    <row r="65000">
      <c r="A65000">
        <f>Sheet1!A65000</f>
        <v/>
      </c>
      <c r="B65000">
        <f>A65000*2</f>
        <v/>
      </c>
    </row>
    <row r="65001">
      <c r="A65001">
        <f>Sheet1!A65001</f>
        <v/>
      </c>
      <c r="B65001">
        <f>A65001*2</f>
        <v/>
      </c>
    </row>
    <row r="65002">
      <c r="A65002">
        <f>Sheet1!A65002</f>
        <v/>
      </c>
      <c r="B65002">
        <f>A65002*2</f>
        <v/>
      </c>
    </row>
    <row r="65003">
      <c r="A65003">
        <f>Sheet1!A65003</f>
        <v/>
      </c>
      <c r="B65003">
        <f>A65003*2</f>
        <v/>
      </c>
    </row>
    <row r="65004">
      <c r="A65004">
        <f>Sheet1!A65004</f>
        <v/>
      </c>
      <c r="B65004">
        <f>A65004*2</f>
        <v/>
      </c>
    </row>
    <row r="65005">
      <c r="A65005">
        <f>Sheet1!A65005</f>
        <v/>
      </c>
      <c r="B65005">
        <f>A65005*2</f>
        <v/>
      </c>
    </row>
    <row r="65006">
      <c r="A65006">
        <f>Sheet1!A65006</f>
        <v/>
      </c>
      <c r="B65006">
        <f>A65006*2</f>
        <v/>
      </c>
    </row>
    <row r="65007">
      <c r="A65007">
        <f>Sheet1!A65007</f>
        <v/>
      </c>
      <c r="B65007">
        <f>A65007*2</f>
        <v/>
      </c>
    </row>
    <row r="65008">
      <c r="A65008">
        <f>Sheet1!A65008</f>
        <v/>
      </c>
      <c r="B65008">
        <f>A65008*2</f>
        <v/>
      </c>
    </row>
    <row r="65009">
      <c r="A65009">
        <f>Sheet1!A65009</f>
        <v/>
      </c>
      <c r="B65009">
        <f>A65009*2</f>
        <v/>
      </c>
    </row>
    <row r="65010">
      <c r="A65010">
        <f>Sheet1!A65010</f>
        <v/>
      </c>
      <c r="B65010">
        <f>A65010*2</f>
        <v/>
      </c>
    </row>
    <row r="65011">
      <c r="A65011">
        <f>Sheet1!A65011</f>
        <v/>
      </c>
      <c r="B65011">
        <f>A65011*2</f>
        <v/>
      </c>
    </row>
    <row r="65012">
      <c r="A65012">
        <f>Sheet1!A65012</f>
        <v/>
      </c>
      <c r="B65012">
        <f>A65012*2</f>
        <v/>
      </c>
    </row>
    <row r="65013">
      <c r="A65013">
        <f>Sheet1!A65013</f>
        <v/>
      </c>
      <c r="B65013">
        <f>A65013*2</f>
        <v/>
      </c>
    </row>
    <row r="65014">
      <c r="A65014">
        <f>Sheet1!A65014</f>
        <v/>
      </c>
      <c r="B65014">
        <f>A65014*2</f>
        <v/>
      </c>
    </row>
    <row r="65015">
      <c r="A65015">
        <f>Sheet1!A65015</f>
        <v/>
      </c>
      <c r="B65015">
        <f>A65015*2</f>
        <v/>
      </c>
    </row>
    <row r="65016">
      <c r="A65016">
        <f>Sheet1!A65016</f>
        <v/>
      </c>
      <c r="B65016">
        <f>A65016*2</f>
        <v/>
      </c>
    </row>
    <row r="65017">
      <c r="A65017">
        <f>Sheet1!A65017</f>
        <v/>
      </c>
      <c r="B65017">
        <f>A65017*2</f>
        <v/>
      </c>
    </row>
    <row r="65018">
      <c r="A65018">
        <f>Sheet1!A65018</f>
        <v/>
      </c>
      <c r="B65018">
        <f>A65018*2</f>
        <v/>
      </c>
    </row>
    <row r="65019">
      <c r="A65019">
        <f>Sheet1!A65019</f>
        <v/>
      </c>
      <c r="B65019">
        <f>A65019*2</f>
        <v/>
      </c>
    </row>
    <row r="65020">
      <c r="A65020">
        <f>Sheet1!A65020</f>
        <v/>
      </c>
      <c r="B65020">
        <f>A65020*2</f>
        <v/>
      </c>
    </row>
    <row r="65021">
      <c r="A65021">
        <f>Sheet1!A65021</f>
        <v/>
      </c>
      <c r="B65021">
        <f>A65021*2</f>
        <v/>
      </c>
    </row>
    <row r="65022">
      <c r="A65022">
        <f>Sheet1!A65022</f>
        <v/>
      </c>
      <c r="B65022">
        <f>A65022*2</f>
        <v/>
      </c>
    </row>
    <row r="65023">
      <c r="A65023">
        <f>Sheet1!A65023</f>
        <v/>
      </c>
      <c r="B65023">
        <f>A65023*2</f>
        <v/>
      </c>
    </row>
    <row r="65024">
      <c r="A65024">
        <f>Sheet1!A65024</f>
        <v/>
      </c>
      <c r="B65024">
        <f>A65024*2</f>
        <v/>
      </c>
    </row>
    <row r="65025">
      <c r="A65025">
        <f>Sheet1!A65025</f>
        <v/>
      </c>
      <c r="B65025">
        <f>A65025*2</f>
        <v/>
      </c>
    </row>
    <row r="65026">
      <c r="A65026">
        <f>Sheet1!A65026</f>
        <v/>
      </c>
      <c r="B65026">
        <f>A65026*2</f>
        <v/>
      </c>
    </row>
    <row r="65027">
      <c r="A65027">
        <f>Sheet1!A65027</f>
        <v/>
      </c>
      <c r="B65027">
        <f>A65027*2</f>
        <v/>
      </c>
    </row>
    <row r="65028">
      <c r="A65028">
        <f>Sheet1!A65028</f>
        <v/>
      </c>
      <c r="B65028">
        <f>A65028*2</f>
        <v/>
      </c>
    </row>
    <row r="65029">
      <c r="A65029">
        <f>Sheet1!A65029</f>
        <v/>
      </c>
      <c r="B65029">
        <f>A65029*2</f>
        <v/>
      </c>
    </row>
    <row r="65030">
      <c r="A65030">
        <f>Sheet1!A65030</f>
        <v/>
      </c>
      <c r="B65030">
        <f>A65030*2</f>
        <v/>
      </c>
    </row>
    <row r="65031">
      <c r="A65031">
        <f>Sheet1!A65031</f>
        <v/>
      </c>
      <c r="B65031">
        <f>A65031*2</f>
        <v/>
      </c>
    </row>
    <row r="65032">
      <c r="A65032">
        <f>Sheet1!A65032</f>
        <v/>
      </c>
      <c r="B65032">
        <f>A65032*2</f>
        <v/>
      </c>
    </row>
    <row r="65033">
      <c r="A65033">
        <f>Sheet1!A65033</f>
        <v/>
      </c>
      <c r="B65033">
        <f>A65033*2</f>
        <v/>
      </c>
    </row>
    <row r="65034">
      <c r="A65034">
        <f>Sheet1!A65034</f>
        <v/>
      </c>
      <c r="B65034">
        <f>A65034*2</f>
        <v/>
      </c>
    </row>
    <row r="65035">
      <c r="A65035">
        <f>Sheet1!A65035</f>
        <v/>
      </c>
      <c r="B65035">
        <f>A65035*2</f>
        <v/>
      </c>
    </row>
    <row r="65036">
      <c r="A65036">
        <f>Sheet1!A65036</f>
        <v/>
      </c>
      <c r="B65036">
        <f>A65036*2</f>
        <v/>
      </c>
    </row>
    <row r="65037">
      <c r="A65037">
        <f>Sheet1!A65037</f>
        <v/>
      </c>
      <c r="B65037">
        <f>A65037*2</f>
        <v/>
      </c>
    </row>
    <row r="65038">
      <c r="A65038">
        <f>Sheet1!A65038</f>
        <v/>
      </c>
      <c r="B65038">
        <f>A65038*2</f>
        <v/>
      </c>
    </row>
    <row r="65039">
      <c r="A65039">
        <f>Sheet1!A65039</f>
        <v/>
      </c>
      <c r="B65039">
        <f>A65039*2</f>
        <v/>
      </c>
    </row>
    <row r="65040">
      <c r="A65040">
        <f>Sheet1!A65040</f>
        <v/>
      </c>
      <c r="B65040">
        <f>A65040*2</f>
        <v/>
      </c>
    </row>
    <row r="65041">
      <c r="A65041">
        <f>Sheet1!A65041</f>
        <v/>
      </c>
      <c r="B65041">
        <f>A65041*2</f>
        <v/>
      </c>
    </row>
    <row r="65042">
      <c r="A65042">
        <f>Sheet1!A65042</f>
        <v/>
      </c>
      <c r="B65042">
        <f>A65042*2</f>
        <v/>
      </c>
    </row>
    <row r="65043">
      <c r="A65043">
        <f>Sheet1!A65043</f>
        <v/>
      </c>
      <c r="B65043">
        <f>A65043*2</f>
        <v/>
      </c>
    </row>
    <row r="65044">
      <c r="A65044">
        <f>Sheet1!A65044</f>
        <v/>
      </c>
      <c r="B65044">
        <f>A65044*2</f>
        <v/>
      </c>
    </row>
    <row r="65045">
      <c r="A65045">
        <f>Sheet1!A65045</f>
        <v/>
      </c>
      <c r="B65045">
        <f>A65045*2</f>
        <v/>
      </c>
    </row>
    <row r="65046">
      <c r="A65046">
        <f>Sheet1!A65046</f>
        <v/>
      </c>
      <c r="B65046">
        <f>A65046*2</f>
        <v/>
      </c>
    </row>
    <row r="65047">
      <c r="A65047">
        <f>Sheet1!A65047</f>
        <v/>
      </c>
      <c r="B65047">
        <f>A65047*2</f>
        <v/>
      </c>
    </row>
    <row r="65048">
      <c r="A65048">
        <f>Sheet1!A65048</f>
        <v/>
      </c>
      <c r="B65048">
        <f>A65048*2</f>
        <v/>
      </c>
    </row>
    <row r="65049">
      <c r="A65049">
        <f>Sheet1!A65049</f>
        <v/>
      </c>
      <c r="B65049">
        <f>A65049*2</f>
        <v/>
      </c>
    </row>
    <row r="65050">
      <c r="A65050">
        <f>Sheet1!A65050</f>
        <v/>
      </c>
      <c r="B65050">
        <f>A65050*2</f>
        <v/>
      </c>
    </row>
    <row r="65051">
      <c r="A65051">
        <f>Sheet1!A65051</f>
        <v/>
      </c>
      <c r="B65051">
        <f>A65051*2</f>
        <v/>
      </c>
    </row>
    <row r="65052">
      <c r="A65052">
        <f>Sheet1!A65052</f>
        <v/>
      </c>
      <c r="B65052">
        <f>A65052*2</f>
        <v/>
      </c>
    </row>
    <row r="65053">
      <c r="A65053">
        <f>Sheet1!A65053</f>
        <v/>
      </c>
      <c r="B65053">
        <f>A65053*2</f>
        <v/>
      </c>
    </row>
    <row r="65054">
      <c r="A65054">
        <f>Sheet1!A65054</f>
        <v/>
      </c>
      <c r="B65054">
        <f>A65054*2</f>
        <v/>
      </c>
    </row>
    <row r="65055">
      <c r="A65055">
        <f>Sheet1!A65055</f>
        <v/>
      </c>
      <c r="B65055">
        <f>A65055*2</f>
        <v/>
      </c>
    </row>
    <row r="65056">
      <c r="A65056">
        <f>Sheet1!A65056</f>
        <v/>
      </c>
      <c r="B65056">
        <f>A65056*2</f>
        <v/>
      </c>
    </row>
    <row r="65057">
      <c r="A65057">
        <f>Sheet1!A65057</f>
        <v/>
      </c>
      <c r="B65057">
        <f>A65057*2</f>
        <v/>
      </c>
    </row>
    <row r="65058">
      <c r="A65058">
        <f>Sheet1!A65058</f>
        <v/>
      </c>
      <c r="B65058">
        <f>A65058*2</f>
        <v/>
      </c>
    </row>
    <row r="65059">
      <c r="A65059">
        <f>Sheet1!A65059</f>
        <v/>
      </c>
      <c r="B65059">
        <f>A65059*2</f>
        <v/>
      </c>
    </row>
    <row r="65060">
      <c r="A65060">
        <f>Sheet1!A65060</f>
        <v/>
      </c>
      <c r="B65060">
        <f>A65060*2</f>
        <v/>
      </c>
    </row>
    <row r="65061">
      <c r="A65061">
        <f>Sheet1!A65061</f>
        <v/>
      </c>
      <c r="B65061">
        <f>A65061*2</f>
        <v/>
      </c>
    </row>
    <row r="65062">
      <c r="A65062">
        <f>Sheet1!A65062</f>
        <v/>
      </c>
      <c r="B65062">
        <f>A65062*2</f>
        <v/>
      </c>
    </row>
    <row r="65063">
      <c r="A65063">
        <f>Sheet1!A65063</f>
        <v/>
      </c>
      <c r="B65063">
        <f>A65063*2</f>
        <v/>
      </c>
    </row>
    <row r="65064">
      <c r="A65064">
        <f>Sheet1!A65064</f>
        <v/>
      </c>
      <c r="B65064">
        <f>A65064*2</f>
        <v/>
      </c>
    </row>
    <row r="65065">
      <c r="A65065">
        <f>Sheet1!A65065</f>
        <v/>
      </c>
      <c r="B65065">
        <f>A65065*2</f>
        <v/>
      </c>
    </row>
    <row r="65066">
      <c r="A65066">
        <f>Sheet1!A65066</f>
        <v/>
      </c>
      <c r="B65066">
        <f>A65066*2</f>
        <v/>
      </c>
    </row>
    <row r="65067">
      <c r="A65067">
        <f>Sheet1!A65067</f>
        <v/>
      </c>
      <c r="B65067">
        <f>A65067*2</f>
        <v/>
      </c>
    </row>
    <row r="65068">
      <c r="A65068">
        <f>Sheet1!A65068</f>
        <v/>
      </c>
      <c r="B65068">
        <f>A65068*2</f>
        <v/>
      </c>
    </row>
    <row r="65069">
      <c r="A65069">
        <f>Sheet1!A65069</f>
        <v/>
      </c>
      <c r="B65069">
        <f>A65069*2</f>
        <v/>
      </c>
    </row>
    <row r="65070">
      <c r="A65070">
        <f>Sheet1!A65070</f>
        <v/>
      </c>
      <c r="B65070">
        <f>A65070*2</f>
        <v/>
      </c>
    </row>
    <row r="65071">
      <c r="A65071">
        <f>Sheet1!A65071</f>
        <v/>
      </c>
      <c r="B65071">
        <f>A65071*2</f>
        <v/>
      </c>
    </row>
    <row r="65072">
      <c r="A65072">
        <f>Sheet1!A65072</f>
        <v/>
      </c>
      <c r="B65072">
        <f>A65072*2</f>
        <v/>
      </c>
    </row>
    <row r="65073">
      <c r="A65073">
        <f>Sheet1!A65073</f>
        <v/>
      </c>
      <c r="B65073">
        <f>A65073*2</f>
        <v/>
      </c>
    </row>
    <row r="65074">
      <c r="A65074">
        <f>Sheet1!A65074</f>
        <v/>
      </c>
      <c r="B65074">
        <f>A65074*2</f>
        <v/>
      </c>
    </row>
    <row r="65075">
      <c r="A65075">
        <f>Sheet1!A65075</f>
        <v/>
      </c>
      <c r="B65075">
        <f>A65075*2</f>
        <v/>
      </c>
    </row>
    <row r="65076">
      <c r="A65076">
        <f>Sheet1!A65076</f>
        <v/>
      </c>
      <c r="B65076">
        <f>A65076*2</f>
        <v/>
      </c>
    </row>
    <row r="65077">
      <c r="A65077">
        <f>Sheet1!A65077</f>
        <v/>
      </c>
      <c r="B65077">
        <f>A65077*2</f>
        <v/>
      </c>
    </row>
    <row r="65078">
      <c r="A65078">
        <f>Sheet1!A65078</f>
        <v/>
      </c>
      <c r="B65078">
        <f>A65078*2</f>
        <v/>
      </c>
    </row>
    <row r="65079">
      <c r="A65079">
        <f>Sheet1!A65079</f>
        <v/>
      </c>
      <c r="B65079">
        <f>A65079*2</f>
        <v/>
      </c>
    </row>
    <row r="65080">
      <c r="A65080">
        <f>Sheet1!A65080</f>
        <v/>
      </c>
      <c r="B65080">
        <f>A65080*2</f>
        <v/>
      </c>
    </row>
    <row r="65081">
      <c r="A65081">
        <f>Sheet1!A65081</f>
        <v/>
      </c>
      <c r="B65081">
        <f>A65081*2</f>
        <v/>
      </c>
    </row>
    <row r="65082">
      <c r="A65082">
        <f>Sheet1!A65082</f>
        <v/>
      </c>
      <c r="B65082">
        <f>A65082*2</f>
        <v/>
      </c>
    </row>
    <row r="65083">
      <c r="A65083">
        <f>Sheet1!A65083</f>
        <v/>
      </c>
      <c r="B65083">
        <f>A65083*2</f>
        <v/>
      </c>
    </row>
    <row r="65084">
      <c r="A65084">
        <f>Sheet1!A65084</f>
        <v/>
      </c>
      <c r="B65084">
        <f>A65084*2</f>
        <v/>
      </c>
    </row>
    <row r="65085">
      <c r="A65085">
        <f>Sheet1!A65085</f>
        <v/>
      </c>
      <c r="B65085">
        <f>A65085*2</f>
        <v/>
      </c>
    </row>
    <row r="65086">
      <c r="A65086">
        <f>Sheet1!A65086</f>
        <v/>
      </c>
      <c r="B65086">
        <f>A65086*2</f>
        <v/>
      </c>
    </row>
    <row r="65087">
      <c r="A65087">
        <f>Sheet1!A65087</f>
        <v/>
      </c>
      <c r="B65087">
        <f>A65087*2</f>
        <v/>
      </c>
    </row>
    <row r="65088">
      <c r="A65088">
        <f>Sheet1!A65088</f>
        <v/>
      </c>
      <c r="B65088">
        <f>A65088*2</f>
        <v/>
      </c>
    </row>
    <row r="65089">
      <c r="A65089">
        <f>Sheet1!A65089</f>
        <v/>
      </c>
      <c r="B65089">
        <f>A65089*2</f>
        <v/>
      </c>
    </row>
    <row r="65090">
      <c r="A65090">
        <f>Sheet1!A65090</f>
        <v/>
      </c>
      <c r="B65090">
        <f>A65090*2</f>
        <v/>
      </c>
    </row>
    <row r="65091">
      <c r="A65091">
        <f>Sheet1!A65091</f>
        <v/>
      </c>
      <c r="B65091">
        <f>A65091*2</f>
        <v/>
      </c>
    </row>
    <row r="65092">
      <c r="A65092">
        <f>Sheet1!A65092</f>
        <v/>
      </c>
      <c r="B65092">
        <f>A65092*2</f>
        <v/>
      </c>
    </row>
    <row r="65093">
      <c r="A65093">
        <f>Sheet1!A65093</f>
        <v/>
      </c>
      <c r="B65093">
        <f>A65093*2</f>
        <v/>
      </c>
    </row>
    <row r="65094">
      <c r="A65094">
        <f>Sheet1!A65094</f>
        <v/>
      </c>
      <c r="B65094">
        <f>A65094*2</f>
        <v/>
      </c>
    </row>
    <row r="65095">
      <c r="A65095">
        <f>Sheet1!A65095</f>
        <v/>
      </c>
      <c r="B65095">
        <f>A65095*2</f>
        <v/>
      </c>
    </row>
    <row r="65096">
      <c r="A65096">
        <f>Sheet1!A65096</f>
        <v/>
      </c>
      <c r="B65096">
        <f>A65096*2</f>
        <v/>
      </c>
    </row>
    <row r="65097">
      <c r="A65097">
        <f>Sheet1!A65097</f>
        <v/>
      </c>
      <c r="B65097">
        <f>A65097*2</f>
        <v/>
      </c>
    </row>
    <row r="65098">
      <c r="A65098">
        <f>Sheet1!A65098</f>
        <v/>
      </c>
      <c r="B65098">
        <f>A65098*2</f>
        <v/>
      </c>
    </row>
    <row r="65099">
      <c r="A65099">
        <f>Sheet1!A65099</f>
        <v/>
      </c>
      <c r="B65099">
        <f>A65099*2</f>
        <v/>
      </c>
    </row>
    <row r="65100">
      <c r="A65100">
        <f>Sheet1!A65100</f>
        <v/>
      </c>
      <c r="B65100">
        <f>A65100*2</f>
        <v/>
      </c>
    </row>
    <row r="65101">
      <c r="A65101">
        <f>Sheet1!A65101</f>
        <v/>
      </c>
      <c r="B65101">
        <f>A65101*2</f>
        <v/>
      </c>
    </row>
    <row r="65102">
      <c r="A65102">
        <f>Sheet1!A65102</f>
        <v/>
      </c>
      <c r="B65102">
        <f>A65102*2</f>
        <v/>
      </c>
    </row>
    <row r="65103">
      <c r="A65103">
        <f>Sheet1!A65103</f>
        <v/>
      </c>
      <c r="B65103">
        <f>A65103*2</f>
        <v/>
      </c>
    </row>
    <row r="65104">
      <c r="A65104">
        <f>Sheet1!A65104</f>
        <v/>
      </c>
      <c r="B65104">
        <f>A65104*2</f>
        <v/>
      </c>
    </row>
    <row r="65105">
      <c r="A65105">
        <f>Sheet1!A65105</f>
        <v/>
      </c>
      <c r="B65105">
        <f>A65105*2</f>
        <v/>
      </c>
    </row>
    <row r="65106">
      <c r="A65106">
        <f>Sheet1!A65106</f>
        <v/>
      </c>
      <c r="B65106">
        <f>A65106*2</f>
        <v/>
      </c>
    </row>
    <row r="65107">
      <c r="A65107">
        <f>Sheet1!A65107</f>
        <v/>
      </c>
      <c r="B65107">
        <f>A65107*2</f>
        <v/>
      </c>
    </row>
    <row r="65108">
      <c r="A65108">
        <f>Sheet1!A65108</f>
        <v/>
      </c>
      <c r="B65108">
        <f>A65108*2</f>
        <v/>
      </c>
    </row>
    <row r="65109">
      <c r="A65109">
        <f>Sheet1!A65109</f>
        <v/>
      </c>
      <c r="B65109">
        <f>A65109*2</f>
        <v/>
      </c>
    </row>
    <row r="65110">
      <c r="A65110">
        <f>Sheet1!A65110</f>
        <v/>
      </c>
      <c r="B65110">
        <f>A65110*2</f>
        <v/>
      </c>
    </row>
    <row r="65111">
      <c r="A65111">
        <f>Sheet1!A65111</f>
        <v/>
      </c>
      <c r="B65111">
        <f>A65111*2</f>
        <v/>
      </c>
    </row>
    <row r="65112">
      <c r="A65112">
        <f>Sheet1!A65112</f>
        <v/>
      </c>
      <c r="B65112">
        <f>A65112*2</f>
        <v/>
      </c>
    </row>
    <row r="65113">
      <c r="A65113">
        <f>Sheet1!A65113</f>
        <v/>
      </c>
      <c r="B65113">
        <f>A65113*2</f>
        <v/>
      </c>
    </row>
    <row r="65114">
      <c r="A65114">
        <f>Sheet1!A65114</f>
        <v/>
      </c>
      <c r="B65114">
        <f>A65114*2</f>
        <v/>
      </c>
    </row>
    <row r="65115">
      <c r="A65115">
        <f>Sheet1!A65115</f>
        <v/>
      </c>
      <c r="B65115">
        <f>A65115*2</f>
        <v/>
      </c>
    </row>
    <row r="65116">
      <c r="A65116">
        <f>Sheet1!A65116</f>
        <v/>
      </c>
      <c r="B65116">
        <f>A65116*2</f>
        <v/>
      </c>
    </row>
    <row r="65117">
      <c r="A65117">
        <f>Sheet1!A65117</f>
        <v/>
      </c>
      <c r="B65117">
        <f>A65117*2</f>
        <v/>
      </c>
    </row>
    <row r="65118">
      <c r="A65118">
        <f>Sheet1!A65118</f>
        <v/>
      </c>
      <c r="B65118">
        <f>A65118*2</f>
        <v/>
      </c>
    </row>
    <row r="65119">
      <c r="A65119">
        <f>Sheet1!A65119</f>
        <v/>
      </c>
      <c r="B65119">
        <f>A65119*2</f>
        <v/>
      </c>
    </row>
    <row r="65120">
      <c r="A65120">
        <f>Sheet1!A65120</f>
        <v/>
      </c>
      <c r="B65120">
        <f>A65120*2</f>
        <v/>
      </c>
    </row>
    <row r="65121">
      <c r="A65121">
        <f>Sheet1!A65121</f>
        <v/>
      </c>
      <c r="B65121">
        <f>A65121*2</f>
        <v/>
      </c>
    </row>
    <row r="65122">
      <c r="A65122">
        <f>Sheet1!A65122</f>
        <v/>
      </c>
      <c r="B65122">
        <f>A65122*2</f>
        <v/>
      </c>
    </row>
    <row r="65123">
      <c r="A65123">
        <f>Sheet1!A65123</f>
        <v/>
      </c>
      <c r="B65123">
        <f>A65123*2</f>
        <v/>
      </c>
    </row>
    <row r="65124">
      <c r="A65124">
        <f>Sheet1!A65124</f>
        <v/>
      </c>
      <c r="B65124">
        <f>A65124*2</f>
        <v/>
      </c>
    </row>
    <row r="65125">
      <c r="A65125">
        <f>Sheet1!A65125</f>
        <v/>
      </c>
      <c r="B65125">
        <f>A65125*2</f>
        <v/>
      </c>
    </row>
    <row r="65126">
      <c r="A65126">
        <f>Sheet1!A65126</f>
        <v/>
      </c>
      <c r="B65126">
        <f>A65126*2</f>
        <v/>
      </c>
    </row>
    <row r="65127">
      <c r="A65127">
        <f>Sheet1!A65127</f>
        <v/>
      </c>
      <c r="B65127">
        <f>A65127*2</f>
        <v/>
      </c>
    </row>
    <row r="65128">
      <c r="A65128">
        <f>Sheet1!A65128</f>
        <v/>
      </c>
      <c r="B65128">
        <f>A65128*2</f>
        <v/>
      </c>
    </row>
    <row r="65129">
      <c r="A65129">
        <f>Sheet1!A65129</f>
        <v/>
      </c>
      <c r="B65129">
        <f>A65129*2</f>
        <v/>
      </c>
    </row>
    <row r="65130">
      <c r="A65130">
        <f>Sheet1!A65130</f>
        <v/>
      </c>
      <c r="B65130">
        <f>A65130*2</f>
        <v/>
      </c>
    </row>
    <row r="65131">
      <c r="A65131">
        <f>Sheet1!A65131</f>
        <v/>
      </c>
      <c r="B65131">
        <f>A65131*2</f>
        <v/>
      </c>
    </row>
    <row r="65132">
      <c r="A65132">
        <f>Sheet1!A65132</f>
        <v/>
      </c>
      <c r="B65132">
        <f>A65132*2</f>
        <v/>
      </c>
    </row>
    <row r="65133">
      <c r="A65133">
        <f>Sheet1!A65133</f>
        <v/>
      </c>
      <c r="B65133">
        <f>A65133*2</f>
        <v/>
      </c>
    </row>
    <row r="65134">
      <c r="A65134">
        <f>Sheet1!A65134</f>
        <v/>
      </c>
      <c r="B65134">
        <f>A65134*2</f>
        <v/>
      </c>
    </row>
    <row r="65135">
      <c r="A65135">
        <f>Sheet1!A65135</f>
        <v/>
      </c>
      <c r="B65135">
        <f>A65135*2</f>
        <v/>
      </c>
    </row>
    <row r="65136">
      <c r="A65136">
        <f>Sheet1!A65136</f>
        <v/>
      </c>
      <c r="B65136">
        <f>A65136*2</f>
        <v/>
      </c>
    </row>
    <row r="65137">
      <c r="A65137">
        <f>Sheet1!A65137</f>
        <v/>
      </c>
      <c r="B65137">
        <f>A65137*2</f>
        <v/>
      </c>
    </row>
    <row r="65138">
      <c r="A65138">
        <f>Sheet1!A65138</f>
        <v/>
      </c>
      <c r="B65138">
        <f>A65138*2</f>
        <v/>
      </c>
    </row>
    <row r="65139">
      <c r="A65139">
        <f>Sheet1!A65139</f>
        <v/>
      </c>
      <c r="B65139">
        <f>A65139*2</f>
        <v/>
      </c>
    </row>
    <row r="65140">
      <c r="A65140">
        <f>Sheet1!A65140</f>
        <v/>
      </c>
      <c r="B65140">
        <f>A65140*2</f>
        <v/>
      </c>
    </row>
    <row r="65141">
      <c r="A65141">
        <f>Sheet1!A65141</f>
        <v/>
      </c>
      <c r="B65141">
        <f>A65141*2</f>
        <v/>
      </c>
    </row>
    <row r="65142">
      <c r="A65142">
        <f>Sheet1!A65142</f>
        <v/>
      </c>
      <c r="B65142">
        <f>A65142*2</f>
        <v/>
      </c>
    </row>
    <row r="65143">
      <c r="A65143">
        <f>Sheet1!A65143</f>
        <v/>
      </c>
      <c r="B65143">
        <f>A65143*2</f>
        <v/>
      </c>
    </row>
    <row r="65144">
      <c r="A65144">
        <f>Sheet1!A65144</f>
        <v/>
      </c>
      <c r="B65144">
        <f>A65144*2</f>
        <v/>
      </c>
    </row>
    <row r="65145">
      <c r="A65145">
        <f>Sheet1!A65145</f>
        <v/>
      </c>
      <c r="B65145">
        <f>A65145*2</f>
        <v/>
      </c>
    </row>
    <row r="65146">
      <c r="A65146">
        <f>Sheet1!A65146</f>
        <v/>
      </c>
      <c r="B65146">
        <f>A65146*2</f>
        <v/>
      </c>
    </row>
    <row r="65147">
      <c r="A65147">
        <f>Sheet1!A65147</f>
        <v/>
      </c>
      <c r="B65147">
        <f>A65147*2</f>
        <v/>
      </c>
    </row>
    <row r="65148">
      <c r="A65148">
        <f>Sheet1!A65148</f>
        <v/>
      </c>
      <c r="B65148">
        <f>A65148*2</f>
        <v/>
      </c>
    </row>
    <row r="65149">
      <c r="A65149">
        <f>Sheet1!A65149</f>
        <v/>
      </c>
      <c r="B65149">
        <f>A65149*2</f>
        <v/>
      </c>
    </row>
    <row r="65150">
      <c r="A65150">
        <f>Sheet1!A65150</f>
        <v/>
      </c>
      <c r="B65150">
        <f>A65150*2</f>
        <v/>
      </c>
    </row>
    <row r="65151">
      <c r="A65151">
        <f>Sheet1!A65151</f>
        <v/>
      </c>
      <c r="B65151">
        <f>A65151*2</f>
        <v/>
      </c>
    </row>
    <row r="65152">
      <c r="A65152">
        <f>Sheet1!A65152</f>
        <v/>
      </c>
      <c r="B65152">
        <f>A65152*2</f>
        <v/>
      </c>
    </row>
    <row r="65153">
      <c r="A65153">
        <f>Sheet1!A65153</f>
        <v/>
      </c>
      <c r="B65153">
        <f>A65153*2</f>
        <v/>
      </c>
    </row>
    <row r="65154">
      <c r="A65154">
        <f>Sheet1!A65154</f>
        <v/>
      </c>
      <c r="B65154">
        <f>A65154*2</f>
        <v/>
      </c>
    </row>
    <row r="65155">
      <c r="A65155">
        <f>Sheet1!A65155</f>
        <v/>
      </c>
      <c r="B65155">
        <f>A65155*2</f>
        <v/>
      </c>
    </row>
    <row r="65156">
      <c r="A65156">
        <f>Sheet1!A65156</f>
        <v/>
      </c>
      <c r="B65156">
        <f>A65156*2</f>
        <v/>
      </c>
    </row>
    <row r="65157">
      <c r="A65157">
        <f>Sheet1!A65157</f>
        <v/>
      </c>
      <c r="B65157">
        <f>A65157*2</f>
        <v/>
      </c>
    </row>
    <row r="65158">
      <c r="A65158">
        <f>Sheet1!A65158</f>
        <v/>
      </c>
      <c r="B65158">
        <f>A65158*2</f>
        <v/>
      </c>
    </row>
    <row r="65159">
      <c r="A65159">
        <f>Sheet1!A65159</f>
        <v/>
      </c>
      <c r="B65159">
        <f>A65159*2</f>
        <v/>
      </c>
    </row>
    <row r="65160">
      <c r="A65160">
        <f>Sheet1!A65160</f>
        <v/>
      </c>
      <c r="B65160">
        <f>A65160*2</f>
        <v/>
      </c>
    </row>
    <row r="65161">
      <c r="A65161">
        <f>Sheet1!A65161</f>
        <v/>
      </c>
      <c r="B65161">
        <f>A65161*2</f>
        <v/>
      </c>
    </row>
    <row r="65162">
      <c r="A65162">
        <f>Sheet1!A65162</f>
        <v/>
      </c>
      <c r="B65162">
        <f>A65162*2</f>
        <v/>
      </c>
    </row>
    <row r="65163">
      <c r="A65163">
        <f>Sheet1!A65163</f>
        <v/>
      </c>
      <c r="B65163">
        <f>A65163*2</f>
        <v/>
      </c>
    </row>
    <row r="65164">
      <c r="A65164">
        <f>Sheet1!A65164</f>
        <v/>
      </c>
      <c r="B65164">
        <f>A65164*2</f>
        <v/>
      </c>
    </row>
    <row r="65165">
      <c r="A65165">
        <f>Sheet1!A65165</f>
        <v/>
      </c>
      <c r="B65165">
        <f>A65165*2</f>
        <v/>
      </c>
    </row>
    <row r="65166">
      <c r="A65166">
        <f>Sheet1!A65166</f>
        <v/>
      </c>
      <c r="B65166">
        <f>A65166*2</f>
        <v/>
      </c>
    </row>
    <row r="65167">
      <c r="A65167">
        <f>Sheet1!A65167</f>
        <v/>
      </c>
      <c r="B65167">
        <f>A65167*2</f>
        <v/>
      </c>
    </row>
    <row r="65168">
      <c r="A65168">
        <f>Sheet1!A65168</f>
        <v/>
      </c>
      <c r="B65168">
        <f>A65168*2</f>
        <v/>
      </c>
    </row>
    <row r="65169">
      <c r="A65169">
        <f>Sheet1!A65169</f>
        <v/>
      </c>
      <c r="B65169">
        <f>A65169*2</f>
        <v/>
      </c>
    </row>
    <row r="65170">
      <c r="A65170">
        <f>Sheet1!A65170</f>
        <v/>
      </c>
      <c r="B65170">
        <f>A65170*2</f>
        <v/>
      </c>
    </row>
    <row r="65171">
      <c r="A65171">
        <f>Sheet1!A65171</f>
        <v/>
      </c>
      <c r="B65171">
        <f>A65171*2</f>
        <v/>
      </c>
    </row>
    <row r="65172">
      <c r="A65172">
        <f>Sheet1!A65172</f>
        <v/>
      </c>
      <c r="B65172">
        <f>A65172*2</f>
        <v/>
      </c>
    </row>
    <row r="65173">
      <c r="A65173">
        <f>Sheet1!A65173</f>
        <v/>
      </c>
      <c r="B65173">
        <f>A65173*2</f>
        <v/>
      </c>
    </row>
    <row r="65174">
      <c r="A65174">
        <f>Sheet1!A65174</f>
        <v/>
      </c>
      <c r="B65174">
        <f>A65174*2</f>
        <v/>
      </c>
    </row>
    <row r="65175">
      <c r="A65175">
        <f>Sheet1!A65175</f>
        <v/>
      </c>
      <c r="B65175">
        <f>A65175*2</f>
        <v/>
      </c>
    </row>
    <row r="65176">
      <c r="A65176">
        <f>Sheet1!A65176</f>
        <v/>
      </c>
      <c r="B65176">
        <f>A65176*2</f>
        <v/>
      </c>
    </row>
    <row r="65177">
      <c r="A65177">
        <f>Sheet1!A65177</f>
        <v/>
      </c>
      <c r="B65177">
        <f>A65177*2</f>
        <v/>
      </c>
    </row>
    <row r="65178">
      <c r="A65178">
        <f>Sheet1!A65178</f>
        <v/>
      </c>
      <c r="B65178">
        <f>A65178*2</f>
        <v/>
      </c>
    </row>
    <row r="65179">
      <c r="A65179">
        <f>Sheet1!A65179</f>
        <v/>
      </c>
      <c r="B65179">
        <f>A65179*2</f>
        <v/>
      </c>
    </row>
    <row r="65180">
      <c r="A65180">
        <f>Sheet1!A65180</f>
        <v/>
      </c>
      <c r="B65180">
        <f>A65180*2</f>
        <v/>
      </c>
    </row>
    <row r="65181">
      <c r="A65181">
        <f>Sheet1!A65181</f>
        <v/>
      </c>
      <c r="B65181">
        <f>A65181*2</f>
        <v/>
      </c>
    </row>
    <row r="65182">
      <c r="A65182">
        <f>Sheet1!A65182</f>
        <v/>
      </c>
      <c r="B65182">
        <f>A65182*2</f>
        <v/>
      </c>
    </row>
    <row r="65183">
      <c r="A65183">
        <f>Sheet1!A65183</f>
        <v/>
      </c>
      <c r="B65183">
        <f>A65183*2</f>
        <v/>
      </c>
    </row>
    <row r="65184">
      <c r="A65184">
        <f>Sheet1!A65184</f>
        <v/>
      </c>
      <c r="B65184">
        <f>A65184*2</f>
        <v/>
      </c>
    </row>
    <row r="65185">
      <c r="A65185">
        <f>Sheet1!A65185</f>
        <v/>
      </c>
      <c r="B65185">
        <f>A65185*2</f>
        <v/>
      </c>
    </row>
    <row r="65186">
      <c r="A65186">
        <f>Sheet1!A65186</f>
        <v/>
      </c>
      <c r="B65186">
        <f>A65186*2</f>
        <v/>
      </c>
    </row>
    <row r="65187">
      <c r="A65187">
        <f>Sheet1!A65187</f>
        <v/>
      </c>
      <c r="B65187">
        <f>A65187*2</f>
        <v/>
      </c>
    </row>
    <row r="65188">
      <c r="A65188">
        <f>Sheet1!A65188</f>
        <v/>
      </c>
      <c r="B65188">
        <f>A65188*2</f>
        <v/>
      </c>
    </row>
    <row r="65189">
      <c r="A65189">
        <f>Sheet1!A65189</f>
        <v/>
      </c>
      <c r="B65189">
        <f>A65189*2</f>
        <v/>
      </c>
    </row>
    <row r="65190">
      <c r="A65190">
        <f>Sheet1!A65190</f>
        <v/>
      </c>
      <c r="B65190">
        <f>A65190*2</f>
        <v/>
      </c>
    </row>
    <row r="65191">
      <c r="A65191">
        <f>Sheet1!A65191</f>
        <v/>
      </c>
      <c r="B65191">
        <f>A65191*2</f>
        <v/>
      </c>
    </row>
    <row r="65192">
      <c r="A65192">
        <f>Sheet1!A65192</f>
        <v/>
      </c>
      <c r="B65192">
        <f>A65192*2</f>
        <v/>
      </c>
    </row>
    <row r="65193">
      <c r="A65193">
        <f>Sheet1!A65193</f>
        <v/>
      </c>
      <c r="B65193">
        <f>A65193*2</f>
        <v/>
      </c>
    </row>
    <row r="65194">
      <c r="A65194">
        <f>Sheet1!A65194</f>
        <v/>
      </c>
      <c r="B65194">
        <f>A65194*2</f>
        <v/>
      </c>
    </row>
    <row r="65195">
      <c r="A65195">
        <f>Sheet1!A65195</f>
        <v/>
      </c>
      <c r="B65195">
        <f>A65195*2</f>
        <v/>
      </c>
    </row>
    <row r="65196">
      <c r="A65196">
        <f>Sheet1!A65196</f>
        <v/>
      </c>
      <c r="B65196">
        <f>A65196*2</f>
        <v/>
      </c>
    </row>
    <row r="65197">
      <c r="A65197">
        <f>Sheet1!A65197</f>
        <v/>
      </c>
      <c r="B65197">
        <f>A65197*2</f>
        <v/>
      </c>
    </row>
    <row r="65198">
      <c r="A65198">
        <f>Sheet1!A65198</f>
        <v/>
      </c>
      <c r="B65198">
        <f>A65198*2</f>
        <v/>
      </c>
    </row>
    <row r="65199">
      <c r="A65199">
        <f>Sheet1!A65199</f>
        <v/>
      </c>
      <c r="B65199">
        <f>A65199*2</f>
        <v/>
      </c>
    </row>
    <row r="65200">
      <c r="A65200">
        <f>Sheet1!A65200</f>
        <v/>
      </c>
      <c r="B65200">
        <f>A65200*2</f>
        <v/>
      </c>
    </row>
    <row r="65201">
      <c r="A65201">
        <f>Sheet1!A65201</f>
        <v/>
      </c>
      <c r="B65201">
        <f>A65201*2</f>
        <v/>
      </c>
    </row>
    <row r="65202">
      <c r="A65202">
        <f>Sheet1!A65202</f>
        <v/>
      </c>
      <c r="B65202">
        <f>A65202*2</f>
        <v/>
      </c>
    </row>
    <row r="65203">
      <c r="A65203">
        <f>Sheet1!A65203</f>
        <v/>
      </c>
      <c r="B65203">
        <f>A65203*2</f>
        <v/>
      </c>
    </row>
    <row r="65204">
      <c r="A65204">
        <f>Sheet1!A65204</f>
        <v/>
      </c>
      <c r="B65204">
        <f>A65204*2</f>
        <v/>
      </c>
    </row>
    <row r="65205">
      <c r="A65205">
        <f>Sheet1!A65205</f>
        <v/>
      </c>
      <c r="B65205">
        <f>A65205*2</f>
        <v/>
      </c>
    </row>
    <row r="65206">
      <c r="A65206">
        <f>Sheet1!A65206</f>
        <v/>
      </c>
      <c r="B65206">
        <f>A65206*2</f>
        <v/>
      </c>
    </row>
    <row r="65207">
      <c r="A65207">
        <f>Sheet1!A65207</f>
        <v/>
      </c>
      <c r="B65207">
        <f>A65207*2</f>
        <v/>
      </c>
    </row>
    <row r="65208">
      <c r="A65208">
        <f>Sheet1!A65208</f>
        <v/>
      </c>
      <c r="B65208">
        <f>A65208*2</f>
        <v/>
      </c>
    </row>
    <row r="65209">
      <c r="A65209">
        <f>Sheet1!A65209</f>
        <v/>
      </c>
      <c r="B65209">
        <f>A65209*2</f>
        <v/>
      </c>
    </row>
    <row r="65210">
      <c r="A65210">
        <f>Sheet1!A65210</f>
        <v/>
      </c>
      <c r="B65210">
        <f>A65210*2</f>
        <v/>
      </c>
    </row>
    <row r="65211">
      <c r="A65211">
        <f>Sheet1!A65211</f>
        <v/>
      </c>
      <c r="B65211">
        <f>A65211*2</f>
        <v/>
      </c>
    </row>
    <row r="65212">
      <c r="A65212">
        <f>Sheet1!A65212</f>
        <v/>
      </c>
      <c r="B65212">
        <f>A65212*2</f>
        <v/>
      </c>
    </row>
    <row r="65213">
      <c r="A65213">
        <f>Sheet1!A65213</f>
        <v/>
      </c>
      <c r="B65213">
        <f>A65213*2</f>
        <v/>
      </c>
    </row>
    <row r="65214">
      <c r="A65214">
        <f>Sheet1!A65214</f>
        <v/>
      </c>
      <c r="B65214">
        <f>A65214*2</f>
        <v/>
      </c>
    </row>
    <row r="65215">
      <c r="A65215">
        <f>Sheet1!A65215</f>
        <v/>
      </c>
      <c r="B65215">
        <f>A65215*2</f>
        <v/>
      </c>
    </row>
    <row r="65216">
      <c r="A65216">
        <f>Sheet1!A65216</f>
        <v/>
      </c>
      <c r="B65216">
        <f>A65216*2</f>
        <v/>
      </c>
    </row>
    <row r="65217">
      <c r="A65217">
        <f>Sheet1!A65217</f>
        <v/>
      </c>
      <c r="B65217">
        <f>A65217*2</f>
        <v/>
      </c>
    </row>
    <row r="65218">
      <c r="A65218">
        <f>Sheet1!A65218</f>
        <v/>
      </c>
      <c r="B65218">
        <f>A65218*2</f>
        <v/>
      </c>
    </row>
    <row r="65219">
      <c r="A65219">
        <f>Sheet1!A65219</f>
        <v/>
      </c>
      <c r="B65219">
        <f>A65219*2</f>
        <v/>
      </c>
    </row>
    <row r="65220">
      <c r="A65220">
        <f>Sheet1!A65220</f>
        <v/>
      </c>
      <c r="B65220">
        <f>A65220*2</f>
        <v/>
      </c>
    </row>
    <row r="65221">
      <c r="A65221">
        <f>Sheet1!A65221</f>
        <v/>
      </c>
      <c r="B65221">
        <f>A65221*2</f>
        <v/>
      </c>
    </row>
    <row r="65222">
      <c r="A65222">
        <f>Sheet1!A65222</f>
        <v/>
      </c>
      <c r="B65222">
        <f>A65222*2</f>
        <v/>
      </c>
    </row>
    <row r="65223">
      <c r="A65223">
        <f>Sheet1!A65223</f>
        <v/>
      </c>
      <c r="B65223">
        <f>A65223*2</f>
        <v/>
      </c>
    </row>
    <row r="65224">
      <c r="A65224">
        <f>Sheet1!A65224</f>
        <v/>
      </c>
      <c r="B65224">
        <f>A65224*2</f>
        <v/>
      </c>
    </row>
    <row r="65225">
      <c r="A65225">
        <f>Sheet1!A65225</f>
        <v/>
      </c>
      <c r="B65225">
        <f>A65225*2</f>
        <v/>
      </c>
    </row>
    <row r="65226">
      <c r="A65226">
        <f>Sheet1!A65226</f>
        <v/>
      </c>
      <c r="B65226">
        <f>A65226*2</f>
        <v/>
      </c>
    </row>
    <row r="65227">
      <c r="A65227">
        <f>Sheet1!A65227</f>
        <v/>
      </c>
      <c r="B65227">
        <f>A65227*2</f>
        <v/>
      </c>
    </row>
    <row r="65228">
      <c r="A65228">
        <f>Sheet1!A65228</f>
        <v/>
      </c>
      <c r="B65228">
        <f>A65228*2</f>
        <v/>
      </c>
    </row>
    <row r="65229">
      <c r="A65229">
        <f>Sheet1!A65229</f>
        <v/>
      </c>
      <c r="B65229">
        <f>A65229*2</f>
        <v/>
      </c>
    </row>
    <row r="65230">
      <c r="A65230">
        <f>Sheet1!A65230</f>
        <v/>
      </c>
      <c r="B65230">
        <f>A65230*2</f>
        <v/>
      </c>
    </row>
    <row r="65231">
      <c r="A65231">
        <f>Sheet1!A65231</f>
        <v/>
      </c>
      <c r="B65231">
        <f>A65231*2</f>
        <v/>
      </c>
    </row>
    <row r="65232">
      <c r="A65232">
        <f>Sheet1!A65232</f>
        <v/>
      </c>
      <c r="B65232">
        <f>A65232*2</f>
        <v/>
      </c>
    </row>
    <row r="65233">
      <c r="A65233">
        <f>Sheet1!A65233</f>
        <v/>
      </c>
      <c r="B65233">
        <f>A65233*2</f>
        <v/>
      </c>
    </row>
    <row r="65234">
      <c r="A65234">
        <f>Sheet1!A65234</f>
        <v/>
      </c>
      <c r="B65234">
        <f>A65234*2</f>
        <v/>
      </c>
    </row>
    <row r="65235">
      <c r="A65235">
        <f>Sheet1!A65235</f>
        <v/>
      </c>
      <c r="B65235">
        <f>A65235*2</f>
        <v/>
      </c>
    </row>
    <row r="65236">
      <c r="A65236">
        <f>Sheet1!A65236</f>
        <v/>
      </c>
      <c r="B65236">
        <f>A65236*2</f>
        <v/>
      </c>
    </row>
    <row r="65237">
      <c r="A65237">
        <f>Sheet1!A65237</f>
        <v/>
      </c>
      <c r="B65237">
        <f>A65237*2</f>
        <v/>
      </c>
    </row>
    <row r="65238">
      <c r="A65238">
        <f>Sheet1!A65238</f>
        <v/>
      </c>
      <c r="B65238">
        <f>A65238*2</f>
        <v/>
      </c>
    </row>
    <row r="65239">
      <c r="A65239">
        <f>Sheet1!A65239</f>
        <v/>
      </c>
      <c r="B65239">
        <f>A65239*2</f>
        <v/>
      </c>
    </row>
    <row r="65240">
      <c r="A65240">
        <f>Sheet1!A65240</f>
        <v/>
      </c>
      <c r="B65240">
        <f>A65240*2</f>
        <v/>
      </c>
    </row>
    <row r="65241">
      <c r="A65241">
        <f>Sheet1!A65241</f>
        <v/>
      </c>
      <c r="B65241">
        <f>A65241*2</f>
        <v/>
      </c>
    </row>
    <row r="65242">
      <c r="A65242">
        <f>Sheet1!A65242</f>
        <v/>
      </c>
      <c r="B65242">
        <f>A65242*2</f>
        <v/>
      </c>
    </row>
    <row r="65243">
      <c r="A65243">
        <f>Sheet1!A65243</f>
        <v/>
      </c>
      <c r="B65243">
        <f>A65243*2</f>
        <v/>
      </c>
    </row>
    <row r="65244">
      <c r="A65244">
        <f>Sheet1!A65244</f>
        <v/>
      </c>
      <c r="B65244">
        <f>A65244*2</f>
        <v/>
      </c>
    </row>
    <row r="65245">
      <c r="A65245">
        <f>Sheet1!A65245</f>
        <v/>
      </c>
      <c r="B65245">
        <f>A65245*2</f>
        <v/>
      </c>
    </row>
    <row r="65246">
      <c r="A65246">
        <f>Sheet1!A65246</f>
        <v/>
      </c>
      <c r="B65246">
        <f>A65246*2</f>
        <v/>
      </c>
    </row>
    <row r="65247">
      <c r="A65247">
        <f>Sheet1!A65247</f>
        <v/>
      </c>
      <c r="B65247">
        <f>A65247*2</f>
        <v/>
      </c>
    </row>
    <row r="65248">
      <c r="A65248">
        <f>Sheet1!A65248</f>
        <v/>
      </c>
      <c r="B65248">
        <f>A65248*2</f>
        <v/>
      </c>
    </row>
    <row r="65249">
      <c r="A65249">
        <f>Sheet1!A65249</f>
        <v/>
      </c>
      <c r="B65249">
        <f>A65249*2</f>
        <v/>
      </c>
    </row>
    <row r="65250">
      <c r="A65250">
        <f>Sheet1!A65250</f>
        <v/>
      </c>
      <c r="B65250">
        <f>A65250*2</f>
        <v/>
      </c>
    </row>
    <row r="65251">
      <c r="A65251">
        <f>Sheet1!A65251</f>
        <v/>
      </c>
      <c r="B65251">
        <f>A65251*2</f>
        <v/>
      </c>
    </row>
    <row r="65252">
      <c r="A65252">
        <f>Sheet1!A65252</f>
        <v/>
      </c>
      <c r="B65252">
        <f>A65252*2</f>
        <v/>
      </c>
    </row>
    <row r="65253">
      <c r="A65253">
        <f>Sheet1!A65253</f>
        <v/>
      </c>
      <c r="B65253">
        <f>A65253*2</f>
        <v/>
      </c>
    </row>
    <row r="65254">
      <c r="A65254">
        <f>Sheet1!A65254</f>
        <v/>
      </c>
      <c r="B65254">
        <f>A65254*2</f>
        <v/>
      </c>
    </row>
    <row r="65255">
      <c r="A65255">
        <f>Sheet1!A65255</f>
        <v/>
      </c>
      <c r="B65255">
        <f>A65255*2</f>
        <v/>
      </c>
    </row>
    <row r="65256">
      <c r="A65256">
        <f>Sheet1!A65256</f>
        <v/>
      </c>
      <c r="B65256">
        <f>A65256*2</f>
        <v/>
      </c>
    </row>
    <row r="65257">
      <c r="A65257">
        <f>Sheet1!A65257</f>
        <v/>
      </c>
      <c r="B65257">
        <f>A65257*2</f>
        <v/>
      </c>
    </row>
    <row r="65258">
      <c r="A65258">
        <f>Sheet1!A65258</f>
        <v/>
      </c>
      <c r="B65258">
        <f>A65258*2</f>
        <v/>
      </c>
    </row>
    <row r="65259">
      <c r="A65259">
        <f>Sheet1!A65259</f>
        <v/>
      </c>
      <c r="B65259">
        <f>A65259*2</f>
        <v/>
      </c>
    </row>
    <row r="65260">
      <c r="A65260">
        <f>Sheet1!A65260</f>
        <v/>
      </c>
      <c r="B65260">
        <f>A65260*2</f>
        <v/>
      </c>
    </row>
    <row r="65261">
      <c r="A65261">
        <f>Sheet1!A65261</f>
        <v/>
      </c>
      <c r="B65261">
        <f>A65261*2</f>
        <v/>
      </c>
    </row>
    <row r="65262">
      <c r="A65262">
        <f>Sheet1!A65262</f>
        <v/>
      </c>
      <c r="B65262">
        <f>A65262*2</f>
        <v/>
      </c>
    </row>
    <row r="65263">
      <c r="A65263">
        <f>Sheet1!A65263</f>
        <v/>
      </c>
      <c r="B65263">
        <f>A65263*2</f>
        <v/>
      </c>
    </row>
    <row r="65264">
      <c r="A65264">
        <f>Sheet1!A65264</f>
        <v/>
      </c>
      <c r="B65264">
        <f>A65264*2</f>
        <v/>
      </c>
    </row>
    <row r="65265">
      <c r="A65265">
        <f>Sheet1!A65265</f>
        <v/>
      </c>
      <c r="B65265">
        <f>A65265*2</f>
        <v/>
      </c>
    </row>
    <row r="65266">
      <c r="A65266">
        <f>Sheet1!A65266</f>
        <v/>
      </c>
      <c r="B65266">
        <f>A65266*2</f>
        <v/>
      </c>
    </row>
    <row r="65267">
      <c r="A65267">
        <f>Sheet1!A65267</f>
        <v/>
      </c>
      <c r="B65267">
        <f>A65267*2</f>
        <v/>
      </c>
    </row>
    <row r="65268">
      <c r="A65268">
        <f>Sheet1!A65268</f>
        <v/>
      </c>
      <c r="B65268">
        <f>A65268*2</f>
        <v/>
      </c>
    </row>
    <row r="65269">
      <c r="A65269">
        <f>Sheet1!A65269</f>
        <v/>
      </c>
      <c r="B65269">
        <f>A65269*2</f>
        <v/>
      </c>
    </row>
    <row r="65270">
      <c r="A65270">
        <f>Sheet1!A65270</f>
        <v/>
      </c>
      <c r="B65270">
        <f>A65270*2</f>
        <v/>
      </c>
    </row>
    <row r="65271">
      <c r="A65271">
        <f>Sheet1!A65271</f>
        <v/>
      </c>
      <c r="B65271">
        <f>A65271*2</f>
        <v/>
      </c>
    </row>
    <row r="65272">
      <c r="A65272">
        <f>Sheet1!A65272</f>
        <v/>
      </c>
      <c r="B65272">
        <f>A65272*2</f>
        <v/>
      </c>
    </row>
    <row r="65273">
      <c r="A65273">
        <f>Sheet1!A65273</f>
        <v/>
      </c>
      <c r="B65273">
        <f>A65273*2</f>
        <v/>
      </c>
    </row>
    <row r="65274">
      <c r="A65274">
        <f>Sheet1!A65274</f>
        <v/>
      </c>
      <c r="B65274">
        <f>A65274*2</f>
        <v/>
      </c>
    </row>
    <row r="65275">
      <c r="A65275">
        <f>Sheet1!A65275</f>
        <v/>
      </c>
      <c r="B65275">
        <f>A65275*2</f>
        <v/>
      </c>
    </row>
    <row r="65276">
      <c r="A65276">
        <f>Sheet1!A65276</f>
        <v/>
      </c>
      <c r="B65276">
        <f>A65276*2</f>
        <v/>
      </c>
    </row>
    <row r="65277">
      <c r="A65277">
        <f>Sheet1!A65277</f>
        <v/>
      </c>
      <c r="B65277">
        <f>A65277*2</f>
        <v/>
      </c>
    </row>
    <row r="65278">
      <c r="A65278">
        <f>Sheet1!A65278</f>
        <v/>
      </c>
      <c r="B65278">
        <f>A65278*2</f>
        <v/>
      </c>
    </row>
    <row r="65279">
      <c r="A65279">
        <f>Sheet1!A65279</f>
        <v/>
      </c>
      <c r="B65279">
        <f>A65279*2</f>
        <v/>
      </c>
    </row>
    <row r="65280">
      <c r="A65280">
        <f>Sheet1!A65280</f>
        <v/>
      </c>
      <c r="B65280">
        <f>A65280*2</f>
        <v/>
      </c>
    </row>
    <row r="65281">
      <c r="A65281">
        <f>Sheet1!A65281</f>
        <v/>
      </c>
      <c r="B65281">
        <f>A65281*2</f>
        <v/>
      </c>
    </row>
    <row r="65282">
      <c r="A65282">
        <f>Sheet1!A65282</f>
        <v/>
      </c>
      <c r="B65282">
        <f>A65282*2</f>
        <v/>
      </c>
    </row>
    <row r="65283">
      <c r="A65283">
        <f>Sheet1!A65283</f>
        <v/>
      </c>
      <c r="B65283">
        <f>A65283*2</f>
        <v/>
      </c>
    </row>
    <row r="65284">
      <c r="A65284">
        <f>Sheet1!A65284</f>
        <v/>
      </c>
      <c r="B65284">
        <f>A65284*2</f>
        <v/>
      </c>
    </row>
    <row r="65285">
      <c r="A65285">
        <f>Sheet1!A65285</f>
        <v/>
      </c>
      <c r="B65285">
        <f>A65285*2</f>
        <v/>
      </c>
    </row>
    <row r="65286">
      <c r="A65286">
        <f>Sheet1!A65286</f>
        <v/>
      </c>
      <c r="B65286">
        <f>A65286*2</f>
        <v/>
      </c>
    </row>
    <row r="65287">
      <c r="A65287">
        <f>Sheet1!A65287</f>
        <v/>
      </c>
      <c r="B65287">
        <f>A65287*2</f>
        <v/>
      </c>
    </row>
    <row r="65288">
      <c r="A65288">
        <f>Sheet1!A65288</f>
        <v/>
      </c>
      <c r="B65288">
        <f>A65288*2</f>
        <v/>
      </c>
    </row>
    <row r="65289">
      <c r="A65289">
        <f>Sheet1!A65289</f>
        <v/>
      </c>
      <c r="B65289">
        <f>A65289*2</f>
        <v/>
      </c>
    </row>
    <row r="65290">
      <c r="A65290">
        <f>Sheet1!A65290</f>
        <v/>
      </c>
      <c r="B65290">
        <f>A65290*2</f>
        <v/>
      </c>
    </row>
    <row r="65291">
      <c r="A65291">
        <f>Sheet1!A65291</f>
        <v/>
      </c>
      <c r="B65291">
        <f>A65291*2</f>
        <v/>
      </c>
    </row>
    <row r="65292">
      <c r="A65292">
        <f>Sheet1!A65292</f>
        <v/>
      </c>
      <c r="B65292">
        <f>A65292*2</f>
        <v/>
      </c>
    </row>
    <row r="65293">
      <c r="A65293">
        <f>Sheet1!A65293</f>
        <v/>
      </c>
      <c r="B65293">
        <f>A65293*2</f>
        <v/>
      </c>
    </row>
    <row r="65294">
      <c r="A65294">
        <f>Sheet1!A65294</f>
        <v/>
      </c>
      <c r="B65294">
        <f>A65294*2</f>
        <v/>
      </c>
    </row>
    <row r="65295">
      <c r="A65295">
        <f>Sheet1!A65295</f>
        <v/>
      </c>
      <c r="B65295">
        <f>A65295*2</f>
        <v/>
      </c>
    </row>
    <row r="65296">
      <c r="A65296">
        <f>Sheet1!A65296</f>
        <v/>
      </c>
      <c r="B65296">
        <f>A65296*2</f>
        <v/>
      </c>
    </row>
    <row r="65297">
      <c r="A65297">
        <f>Sheet1!A65297</f>
        <v/>
      </c>
      <c r="B65297">
        <f>A65297*2</f>
        <v/>
      </c>
    </row>
    <row r="65298">
      <c r="A65298">
        <f>Sheet1!A65298</f>
        <v/>
      </c>
      <c r="B65298">
        <f>A65298*2</f>
        <v/>
      </c>
    </row>
    <row r="65299">
      <c r="A65299">
        <f>Sheet1!A65299</f>
        <v/>
      </c>
      <c r="B65299">
        <f>A65299*2</f>
        <v/>
      </c>
    </row>
    <row r="65300">
      <c r="A65300">
        <f>Sheet1!A65300</f>
        <v/>
      </c>
      <c r="B65300">
        <f>A65300*2</f>
        <v/>
      </c>
    </row>
    <row r="65301">
      <c r="A65301">
        <f>Sheet1!A65301</f>
        <v/>
      </c>
      <c r="B65301">
        <f>A65301*2</f>
        <v/>
      </c>
    </row>
    <row r="65302">
      <c r="A65302">
        <f>Sheet1!A65302</f>
        <v/>
      </c>
      <c r="B65302">
        <f>A65302*2</f>
        <v/>
      </c>
    </row>
    <row r="65303">
      <c r="A65303">
        <f>Sheet1!A65303</f>
        <v/>
      </c>
      <c r="B65303">
        <f>A65303*2</f>
        <v/>
      </c>
    </row>
    <row r="65304">
      <c r="A65304">
        <f>Sheet1!A65304</f>
        <v/>
      </c>
      <c r="B65304">
        <f>A65304*2</f>
        <v/>
      </c>
    </row>
    <row r="65305">
      <c r="A65305">
        <f>Sheet1!A65305</f>
        <v/>
      </c>
      <c r="B65305">
        <f>A65305*2</f>
        <v/>
      </c>
    </row>
    <row r="65306">
      <c r="A65306">
        <f>Sheet1!A65306</f>
        <v/>
      </c>
      <c r="B65306">
        <f>A65306*2</f>
        <v/>
      </c>
    </row>
    <row r="65307">
      <c r="A65307">
        <f>Sheet1!A65307</f>
        <v/>
      </c>
      <c r="B65307">
        <f>A65307*2</f>
        <v/>
      </c>
    </row>
    <row r="65308">
      <c r="A65308">
        <f>Sheet1!A65308</f>
        <v/>
      </c>
      <c r="B65308">
        <f>A65308*2</f>
        <v/>
      </c>
    </row>
    <row r="65309">
      <c r="A65309">
        <f>Sheet1!A65309</f>
        <v/>
      </c>
      <c r="B65309">
        <f>A65309*2</f>
        <v/>
      </c>
    </row>
    <row r="65310">
      <c r="A65310">
        <f>Sheet1!A65310</f>
        <v/>
      </c>
      <c r="B65310">
        <f>A65310*2</f>
        <v/>
      </c>
    </row>
    <row r="65311">
      <c r="A65311">
        <f>Sheet1!A65311</f>
        <v/>
      </c>
      <c r="B65311">
        <f>A65311*2</f>
        <v/>
      </c>
    </row>
    <row r="65312">
      <c r="A65312">
        <f>Sheet1!A65312</f>
        <v/>
      </c>
      <c r="B65312">
        <f>A65312*2</f>
        <v/>
      </c>
    </row>
    <row r="65313">
      <c r="A65313">
        <f>Sheet1!A65313</f>
        <v/>
      </c>
      <c r="B65313">
        <f>A65313*2</f>
        <v/>
      </c>
    </row>
    <row r="65314">
      <c r="A65314">
        <f>Sheet1!A65314</f>
        <v/>
      </c>
      <c r="B65314">
        <f>A65314*2</f>
        <v/>
      </c>
    </row>
    <row r="65315">
      <c r="A65315">
        <f>Sheet1!A65315</f>
        <v/>
      </c>
      <c r="B65315">
        <f>A65315*2</f>
        <v/>
      </c>
    </row>
    <row r="65316">
      <c r="A65316">
        <f>Sheet1!A65316</f>
        <v/>
      </c>
      <c r="B65316">
        <f>A65316*2</f>
        <v/>
      </c>
    </row>
    <row r="65317">
      <c r="A65317">
        <f>Sheet1!A65317</f>
        <v/>
      </c>
      <c r="B65317">
        <f>A65317*2</f>
        <v/>
      </c>
    </row>
    <row r="65318">
      <c r="A65318">
        <f>Sheet1!A65318</f>
        <v/>
      </c>
      <c r="B65318">
        <f>A65318*2</f>
        <v/>
      </c>
    </row>
    <row r="65319">
      <c r="A65319">
        <f>Sheet1!A65319</f>
        <v/>
      </c>
      <c r="B65319">
        <f>A65319*2</f>
        <v/>
      </c>
    </row>
    <row r="65320">
      <c r="A65320">
        <f>Sheet1!A65320</f>
        <v/>
      </c>
      <c r="B65320">
        <f>A65320*2</f>
        <v/>
      </c>
    </row>
    <row r="65321">
      <c r="A65321">
        <f>Sheet1!A65321</f>
        <v/>
      </c>
      <c r="B65321">
        <f>A65321*2</f>
        <v/>
      </c>
    </row>
    <row r="65322">
      <c r="A65322">
        <f>Sheet1!A65322</f>
        <v/>
      </c>
      <c r="B65322">
        <f>A65322*2</f>
        <v/>
      </c>
    </row>
    <row r="65323">
      <c r="A65323">
        <f>Sheet1!A65323</f>
        <v/>
      </c>
      <c r="B65323">
        <f>A65323*2</f>
        <v/>
      </c>
    </row>
    <row r="65324">
      <c r="A65324">
        <f>Sheet1!A65324</f>
        <v/>
      </c>
      <c r="B65324">
        <f>A65324*2</f>
        <v/>
      </c>
    </row>
    <row r="65325">
      <c r="A65325">
        <f>Sheet1!A65325</f>
        <v/>
      </c>
      <c r="B65325">
        <f>A65325*2</f>
        <v/>
      </c>
    </row>
    <row r="65326">
      <c r="A65326">
        <f>Sheet1!A65326</f>
        <v/>
      </c>
      <c r="B65326">
        <f>A65326*2</f>
        <v/>
      </c>
    </row>
    <row r="65327">
      <c r="A65327">
        <f>Sheet1!A65327</f>
        <v/>
      </c>
      <c r="B65327">
        <f>A65327*2</f>
        <v/>
      </c>
    </row>
    <row r="65328">
      <c r="A65328">
        <f>Sheet1!A65328</f>
        <v/>
      </c>
      <c r="B65328">
        <f>A65328*2</f>
        <v/>
      </c>
    </row>
    <row r="65329">
      <c r="A65329">
        <f>Sheet1!A65329</f>
        <v/>
      </c>
      <c r="B65329">
        <f>A65329*2</f>
        <v/>
      </c>
    </row>
    <row r="65330">
      <c r="A65330">
        <f>Sheet1!A65330</f>
        <v/>
      </c>
      <c r="B65330">
        <f>A65330*2</f>
        <v/>
      </c>
    </row>
    <row r="65331">
      <c r="A65331">
        <f>Sheet1!A65331</f>
        <v/>
      </c>
      <c r="B65331">
        <f>A65331*2</f>
        <v/>
      </c>
    </row>
    <row r="65332">
      <c r="A65332">
        <f>Sheet1!A65332</f>
        <v/>
      </c>
      <c r="B65332">
        <f>A65332*2</f>
        <v/>
      </c>
    </row>
    <row r="65333">
      <c r="A65333">
        <f>Sheet1!A65333</f>
        <v/>
      </c>
      <c r="B65333">
        <f>A65333*2</f>
        <v/>
      </c>
    </row>
    <row r="65334">
      <c r="A65334">
        <f>Sheet1!A65334</f>
        <v/>
      </c>
      <c r="B65334">
        <f>A65334*2</f>
        <v/>
      </c>
    </row>
    <row r="65335">
      <c r="A65335">
        <f>Sheet1!A65335</f>
        <v/>
      </c>
      <c r="B65335">
        <f>A65335*2</f>
        <v/>
      </c>
    </row>
    <row r="65336">
      <c r="A65336">
        <f>Sheet1!A65336</f>
        <v/>
      </c>
      <c r="B65336">
        <f>A65336*2</f>
        <v/>
      </c>
    </row>
    <row r="65337">
      <c r="A65337">
        <f>Sheet1!A65337</f>
        <v/>
      </c>
      <c r="B65337">
        <f>A65337*2</f>
        <v/>
      </c>
    </row>
    <row r="65338">
      <c r="A65338">
        <f>Sheet1!A65338</f>
        <v/>
      </c>
      <c r="B65338">
        <f>A65338*2</f>
        <v/>
      </c>
    </row>
    <row r="65339">
      <c r="A65339">
        <f>Sheet1!A65339</f>
        <v/>
      </c>
      <c r="B65339">
        <f>A65339*2</f>
        <v/>
      </c>
    </row>
    <row r="65340">
      <c r="A65340">
        <f>Sheet1!A65340</f>
        <v/>
      </c>
      <c r="B65340">
        <f>A65340*2</f>
        <v/>
      </c>
    </row>
    <row r="65341">
      <c r="A65341">
        <f>Sheet1!A65341</f>
        <v/>
      </c>
      <c r="B65341">
        <f>A65341*2</f>
        <v/>
      </c>
    </row>
    <row r="65342">
      <c r="A65342">
        <f>Sheet1!A65342</f>
        <v/>
      </c>
      <c r="B65342">
        <f>A65342*2</f>
        <v/>
      </c>
    </row>
    <row r="65343">
      <c r="A65343">
        <f>Sheet1!A65343</f>
        <v/>
      </c>
      <c r="B65343">
        <f>A65343*2</f>
        <v/>
      </c>
    </row>
    <row r="65344">
      <c r="A65344">
        <f>Sheet1!A65344</f>
        <v/>
      </c>
      <c r="B65344">
        <f>A65344*2</f>
        <v/>
      </c>
    </row>
    <row r="65345">
      <c r="A65345">
        <f>Sheet1!A65345</f>
        <v/>
      </c>
      <c r="B65345">
        <f>A65345*2</f>
        <v/>
      </c>
    </row>
    <row r="65346">
      <c r="A65346">
        <f>Sheet1!A65346</f>
        <v/>
      </c>
      <c r="B65346">
        <f>A65346*2</f>
        <v/>
      </c>
    </row>
    <row r="65347">
      <c r="A65347">
        <f>Sheet1!A65347</f>
        <v/>
      </c>
      <c r="B65347">
        <f>A65347*2</f>
        <v/>
      </c>
    </row>
    <row r="65348">
      <c r="A65348">
        <f>Sheet1!A65348</f>
        <v/>
      </c>
      <c r="B65348">
        <f>A65348*2</f>
        <v/>
      </c>
    </row>
    <row r="65349">
      <c r="A65349">
        <f>Sheet1!A65349</f>
        <v/>
      </c>
      <c r="B65349">
        <f>A65349*2</f>
        <v/>
      </c>
    </row>
    <row r="65350">
      <c r="A65350">
        <f>Sheet1!A65350</f>
        <v/>
      </c>
      <c r="B65350">
        <f>A65350*2</f>
        <v/>
      </c>
    </row>
    <row r="65351">
      <c r="A65351">
        <f>Sheet1!A65351</f>
        <v/>
      </c>
      <c r="B65351">
        <f>A65351*2</f>
        <v/>
      </c>
    </row>
    <row r="65352">
      <c r="A65352">
        <f>Sheet1!A65352</f>
        <v/>
      </c>
      <c r="B65352">
        <f>A65352*2</f>
        <v/>
      </c>
    </row>
    <row r="65353">
      <c r="A65353">
        <f>Sheet1!A65353</f>
        <v/>
      </c>
      <c r="B65353">
        <f>A65353*2</f>
        <v/>
      </c>
    </row>
    <row r="65354">
      <c r="A65354">
        <f>Sheet1!A65354</f>
        <v/>
      </c>
      <c r="B65354">
        <f>A65354*2</f>
        <v/>
      </c>
    </row>
    <row r="65355">
      <c r="A65355">
        <f>Sheet1!A65355</f>
        <v/>
      </c>
      <c r="B65355">
        <f>A65355*2</f>
        <v/>
      </c>
    </row>
    <row r="65356">
      <c r="A65356">
        <f>Sheet1!A65356</f>
        <v/>
      </c>
      <c r="B65356">
        <f>A65356*2</f>
        <v/>
      </c>
    </row>
    <row r="65357">
      <c r="A65357">
        <f>Sheet1!A65357</f>
        <v/>
      </c>
      <c r="B65357">
        <f>A65357*2</f>
        <v/>
      </c>
    </row>
    <row r="65358">
      <c r="A65358">
        <f>Sheet1!A65358</f>
        <v/>
      </c>
      <c r="B65358">
        <f>A65358*2</f>
        <v/>
      </c>
    </row>
    <row r="65359">
      <c r="A65359">
        <f>Sheet1!A65359</f>
        <v/>
      </c>
      <c r="B65359">
        <f>A65359*2</f>
        <v/>
      </c>
    </row>
    <row r="65360">
      <c r="A65360">
        <f>Sheet1!A65360</f>
        <v/>
      </c>
      <c r="B65360">
        <f>A65360*2</f>
        <v/>
      </c>
    </row>
    <row r="65361">
      <c r="A65361">
        <f>Sheet1!A65361</f>
        <v/>
      </c>
      <c r="B65361">
        <f>A65361*2</f>
        <v/>
      </c>
    </row>
    <row r="65362">
      <c r="A65362">
        <f>Sheet1!A65362</f>
        <v/>
      </c>
      <c r="B65362">
        <f>A65362*2</f>
        <v/>
      </c>
    </row>
    <row r="65363">
      <c r="A65363">
        <f>Sheet1!A65363</f>
        <v/>
      </c>
      <c r="B65363">
        <f>A65363*2</f>
        <v/>
      </c>
    </row>
    <row r="65364">
      <c r="A65364">
        <f>Sheet1!A65364</f>
        <v/>
      </c>
      <c r="B65364">
        <f>A65364*2</f>
        <v/>
      </c>
    </row>
    <row r="65365">
      <c r="A65365">
        <f>Sheet1!A65365</f>
        <v/>
      </c>
      <c r="B65365">
        <f>A65365*2</f>
        <v/>
      </c>
    </row>
    <row r="65366">
      <c r="A65366">
        <f>Sheet1!A65366</f>
        <v/>
      </c>
      <c r="B65366">
        <f>A65366*2</f>
        <v/>
      </c>
    </row>
    <row r="65367">
      <c r="A65367">
        <f>Sheet1!A65367</f>
        <v/>
      </c>
      <c r="B65367">
        <f>A65367*2</f>
        <v/>
      </c>
    </row>
    <row r="65368">
      <c r="A65368">
        <f>Sheet1!A65368</f>
        <v/>
      </c>
      <c r="B65368">
        <f>A65368*2</f>
        <v/>
      </c>
    </row>
    <row r="65369">
      <c r="A65369">
        <f>Sheet1!A65369</f>
        <v/>
      </c>
      <c r="B65369">
        <f>A65369*2</f>
        <v/>
      </c>
    </row>
    <row r="65370">
      <c r="A65370">
        <f>Sheet1!A65370</f>
        <v/>
      </c>
      <c r="B65370">
        <f>A65370*2</f>
        <v/>
      </c>
    </row>
    <row r="65371">
      <c r="A65371">
        <f>Sheet1!A65371</f>
        <v/>
      </c>
      <c r="B65371">
        <f>A65371*2</f>
        <v/>
      </c>
    </row>
    <row r="65372">
      <c r="A65372">
        <f>Sheet1!A65372</f>
        <v/>
      </c>
      <c r="B65372">
        <f>A65372*2</f>
        <v/>
      </c>
    </row>
    <row r="65373">
      <c r="A65373">
        <f>Sheet1!A65373</f>
        <v/>
      </c>
      <c r="B65373">
        <f>A65373*2</f>
        <v/>
      </c>
    </row>
    <row r="65374">
      <c r="A65374">
        <f>Sheet1!A65374</f>
        <v/>
      </c>
      <c r="B65374">
        <f>A65374*2</f>
        <v/>
      </c>
    </row>
    <row r="65375">
      <c r="A65375">
        <f>Sheet1!A65375</f>
        <v/>
      </c>
      <c r="B65375">
        <f>A65375*2</f>
        <v/>
      </c>
    </row>
    <row r="65376">
      <c r="A65376">
        <f>Sheet1!A65376</f>
        <v/>
      </c>
      <c r="B65376">
        <f>A65376*2</f>
        <v/>
      </c>
    </row>
    <row r="65377">
      <c r="A65377">
        <f>Sheet1!A65377</f>
        <v/>
      </c>
      <c r="B65377">
        <f>A65377*2</f>
        <v/>
      </c>
    </row>
    <row r="65378">
      <c r="A65378">
        <f>Sheet1!A65378</f>
        <v/>
      </c>
      <c r="B65378">
        <f>A65378*2</f>
        <v/>
      </c>
    </row>
    <row r="65379">
      <c r="A65379">
        <f>Sheet1!A65379</f>
        <v/>
      </c>
      <c r="B65379">
        <f>A65379*2</f>
        <v/>
      </c>
    </row>
    <row r="65380">
      <c r="A65380">
        <f>Sheet1!A65380</f>
        <v/>
      </c>
      <c r="B65380">
        <f>A65380*2</f>
        <v/>
      </c>
    </row>
    <row r="65381">
      <c r="A65381">
        <f>Sheet1!A65381</f>
        <v/>
      </c>
      <c r="B65381">
        <f>A65381*2</f>
        <v/>
      </c>
    </row>
    <row r="65382">
      <c r="A65382">
        <f>Sheet1!A65382</f>
        <v/>
      </c>
      <c r="B65382">
        <f>A65382*2</f>
        <v/>
      </c>
    </row>
    <row r="65383">
      <c r="A65383">
        <f>Sheet1!A65383</f>
        <v/>
      </c>
      <c r="B65383">
        <f>A65383*2</f>
        <v/>
      </c>
    </row>
    <row r="65384">
      <c r="A65384">
        <f>Sheet1!A65384</f>
        <v/>
      </c>
      <c r="B65384">
        <f>A65384*2</f>
        <v/>
      </c>
    </row>
    <row r="65385">
      <c r="A65385">
        <f>Sheet1!A65385</f>
        <v/>
      </c>
      <c r="B65385">
        <f>A65385*2</f>
        <v/>
      </c>
    </row>
    <row r="65386">
      <c r="A65386">
        <f>Sheet1!A65386</f>
        <v/>
      </c>
      <c r="B65386">
        <f>A65386*2</f>
        <v/>
      </c>
    </row>
    <row r="65387">
      <c r="A65387">
        <f>Sheet1!A65387</f>
        <v/>
      </c>
      <c r="B65387">
        <f>A65387*2</f>
        <v/>
      </c>
    </row>
    <row r="65388">
      <c r="A65388">
        <f>Sheet1!A65388</f>
        <v/>
      </c>
      <c r="B65388">
        <f>A65388*2</f>
        <v/>
      </c>
    </row>
    <row r="65389">
      <c r="A65389">
        <f>Sheet1!A65389</f>
        <v/>
      </c>
      <c r="B65389">
        <f>A65389*2</f>
        <v/>
      </c>
    </row>
    <row r="65390">
      <c r="A65390">
        <f>Sheet1!A65390</f>
        <v/>
      </c>
      <c r="B65390">
        <f>A65390*2</f>
        <v/>
      </c>
    </row>
    <row r="65391">
      <c r="A65391">
        <f>Sheet1!A65391</f>
        <v/>
      </c>
      <c r="B65391">
        <f>A65391*2</f>
        <v/>
      </c>
    </row>
    <row r="65392">
      <c r="A65392">
        <f>Sheet1!A65392</f>
        <v/>
      </c>
      <c r="B65392">
        <f>A65392*2</f>
        <v/>
      </c>
    </row>
    <row r="65393">
      <c r="A65393">
        <f>Sheet1!A65393</f>
        <v/>
      </c>
      <c r="B65393">
        <f>A65393*2</f>
        <v/>
      </c>
    </row>
    <row r="65394">
      <c r="A65394">
        <f>Sheet1!A65394</f>
        <v/>
      </c>
      <c r="B65394">
        <f>A65394*2</f>
        <v/>
      </c>
    </row>
    <row r="65395">
      <c r="A65395">
        <f>Sheet1!A65395</f>
        <v/>
      </c>
      <c r="B65395">
        <f>A65395*2</f>
        <v/>
      </c>
    </row>
    <row r="65396">
      <c r="A65396">
        <f>Sheet1!A65396</f>
        <v/>
      </c>
      <c r="B65396">
        <f>A65396*2</f>
        <v/>
      </c>
    </row>
    <row r="65397">
      <c r="A65397">
        <f>Sheet1!A65397</f>
        <v/>
      </c>
      <c r="B65397">
        <f>A65397*2</f>
        <v/>
      </c>
    </row>
    <row r="65398">
      <c r="A65398">
        <f>Sheet1!A65398</f>
        <v/>
      </c>
      <c r="B65398">
        <f>A65398*2</f>
        <v/>
      </c>
    </row>
    <row r="65399">
      <c r="A65399">
        <f>Sheet1!A65399</f>
        <v/>
      </c>
      <c r="B65399">
        <f>A65399*2</f>
        <v/>
      </c>
    </row>
    <row r="65400">
      <c r="A65400">
        <f>Sheet1!A65400</f>
        <v/>
      </c>
      <c r="B65400">
        <f>A65400*2</f>
        <v/>
      </c>
    </row>
    <row r="65401">
      <c r="A65401">
        <f>Sheet1!A65401</f>
        <v/>
      </c>
      <c r="B65401">
        <f>A65401*2</f>
        <v/>
      </c>
    </row>
    <row r="65402">
      <c r="A65402">
        <f>Sheet1!A65402</f>
        <v/>
      </c>
      <c r="B65402">
        <f>A65402*2</f>
        <v/>
      </c>
    </row>
    <row r="65403">
      <c r="A65403">
        <f>Sheet1!A65403</f>
        <v/>
      </c>
      <c r="B65403">
        <f>A65403*2</f>
        <v/>
      </c>
    </row>
    <row r="65404">
      <c r="A65404">
        <f>Sheet1!A65404</f>
        <v/>
      </c>
      <c r="B65404">
        <f>A65404*2</f>
        <v/>
      </c>
    </row>
    <row r="65405">
      <c r="A65405">
        <f>Sheet1!A65405</f>
        <v/>
      </c>
      <c r="B65405">
        <f>A65405*2</f>
        <v/>
      </c>
    </row>
    <row r="65406">
      <c r="A65406">
        <f>Sheet1!A65406</f>
        <v/>
      </c>
      <c r="B65406">
        <f>A65406*2</f>
        <v/>
      </c>
    </row>
    <row r="65407">
      <c r="A65407">
        <f>Sheet1!A65407</f>
        <v/>
      </c>
      <c r="B65407">
        <f>A65407*2</f>
        <v/>
      </c>
    </row>
    <row r="65408">
      <c r="A65408">
        <f>Sheet1!A65408</f>
        <v/>
      </c>
      <c r="B65408">
        <f>A65408*2</f>
        <v/>
      </c>
    </row>
    <row r="65409">
      <c r="A65409">
        <f>Sheet1!A65409</f>
        <v/>
      </c>
      <c r="B65409">
        <f>A65409*2</f>
        <v/>
      </c>
    </row>
    <row r="65410">
      <c r="A65410">
        <f>Sheet1!A65410</f>
        <v/>
      </c>
      <c r="B65410">
        <f>A65410*2</f>
        <v/>
      </c>
    </row>
    <row r="65411">
      <c r="A65411">
        <f>Sheet1!A65411</f>
        <v/>
      </c>
      <c r="B65411">
        <f>A65411*2</f>
        <v/>
      </c>
    </row>
    <row r="65412">
      <c r="A65412">
        <f>Sheet1!A65412</f>
        <v/>
      </c>
      <c r="B65412">
        <f>A65412*2</f>
        <v/>
      </c>
    </row>
    <row r="65413">
      <c r="A65413">
        <f>Sheet1!A65413</f>
        <v/>
      </c>
      <c r="B65413">
        <f>A65413*2</f>
        <v/>
      </c>
    </row>
    <row r="65414">
      <c r="A65414">
        <f>Sheet1!A65414</f>
        <v/>
      </c>
      <c r="B65414">
        <f>A65414*2</f>
        <v/>
      </c>
    </row>
    <row r="65415">
      <c r="A65415">
        <f>Sheet1!A65415</f>
        <v/>
      </c>
      <c r="B65415">
        <f>A65415*2</f>
        <v/>
      </c>
    </row>
    <row r="65416">
      <c r="A65416">
        <f>Sheet1!A65416</f>
        <v/>
      </c>
      <c r="B65416">
        <f>A65416*2</f>
        <v/>
      </c>
    </row>
    <row r="65417">
      <c r="A65417">
        <f>Sheet1!A65417</f>
        <v/>
      </c>
      <c r="B65417">
        <f>A65417*2</f>
        <v/>
      </c>
    </row>
    <row r="65418">
      <c r="A65418">
        <f>Sheet1!A65418</f>
        <v/>
      </c>
      <c r="B65418">
        <f>A65418*2</f>
        <v/>
      </c>
    </row>
    <row r="65419">
      <c r="A65419">
        <f>Sheet1!A65419</f>
        <v/>
      </c>
      <c r="B65419">
        <f>A65419*2</f>
        <v/>
      </c>
    </row>
    <row r="65420">
      <c r="A65420">
        <f>Sheet1!A65420</f>
        <v/>
      </c>
      <c r="B65420">
        <f>A65420*2</f>
        <v/>
      </c>
    </row>
    <row r="65421">
      <c r="A65421">
        <f>Sheet1!A65421</f>
        <v/>
      </c>
      <c r="B65421">
        <f>A65421*2</f>
        <v/>
      </c>
    </row>
    <row r="65422">
      <c r="A65422">
        <f>Sheet1!A65422</f>
        <v/>
      </c>
      <c r="B65422">
        <f>A65422*2</f>
        <v/>
      </c>
    </row>
    <row r="65423">
      <c r="A65423">
        <f>Sheet1!A65423</f>
        <v/>
      </c>
      <c r="B65423">
        <f>A65423*2</f>
        <v/>
      </c>
    </row>
    <row r="65424">
      <c r="A65424">
        <f>Sheet1!A65424</f>
        <v/>
      </c>
      <c r="B65424">
        <f>A65424*2</f>
        <v/>
      </c>
    </row>
    <row r="65425">
      <c r="A65425">
        <f>Sheet1!A65425</f>
        <v/>
      </c>
      <c r="B65425">
        <f>A65425*2</f>
        <v/>
      </c>
    </row>
    <row r="65426">
      <c r="A65426">
        <f>Sheet1!A65426</f>
        <v/>
      </c>
      <c r="B65426">
        <f>A65426*2</f>
        <v/>
      </c>
    </row>
    <row r="65427">
      <c r="A65427">
        <f>Sheet1!A65427</f>
        <v/>
      </c>
      <c r="B65427">
        <f>A65427*2</f>
        <v/>
      </c>
    </row>
    <row r="65428">
      <c r="A65428">
        <f>Sheet1!A65428</f>
        <v/>
      </c>
      <c r="B65428">
        <f>A65428*2</f>
        <v/>
      </c>
    </row>
    <row r="65429">
      <c r="A65429">
        <f>Sheet1!A65429</f>
        <v/>
      </c>
      <c r="B65429">
        <f>A65429*2</f>
        <v/>
      </c>
    </row>
    <row r="65430">
      <c r="A65430">
        <f>Sheet1!A65430</f>
        <v/>
      </c>
      <c r="B65430">
        <f>A65430*2</f>
        <v/>
      </c>
    </row>
    <row r="65431">
      <c r="A65431">
        <f>Sheet1!A65431</f>
        <v/>
      </c>
      <c r="B65431">
        <f>A65431*2</f>
        <v/>
      </c>
    </row>
    <row r="65432">
      <c r="A65432">
        <f>Sheet1!A65432</f>
        <v/>
      </c>
      <c r="B65432">
        <f>A65432*2</f>
        <v/>
      </c>
    </row>
    <row r="65433">
      <c r="A65433">
        <f>Sheet1!A65433</f>
        <v/>
      </c>
      <c r="B65433">
        <f>A65433*2</f>
        <v/>
      </c>
    </row>
    <row r="65434">
      <c r="A65434">
        <f>Sheet1!A65434</f>
        <v/>
      </c>
      <c r="B65434">
        <f>A65434*2</f>
        <v/>
      </c>
    </row>
    <row r="65435">
      <c r="A65435">
        <f>Sheet1!A65435</f>
        <v/>
      </c>
      <c r="B65435">
        <f>A65435*2</f>
        <v/>
      </c>
    </row>
    <row r="65436">
      <c r="A65436">
        <f>Sheet1!A65436</f>
        <v/>
      </c>
      <c r="B65436">
        <f>A65436*2</f>
        <v/>
      </c>
    </row>
    <row r="65437">
      <c r="A65437">
        <f>Sheet1!A65437</f>
        <v/>
      </c>
      <c r="B65437">
        <f>A65437*2</f>
        <v/>
      </c>
    </row>
    <row r="65438">
      <c r="A65438">
        <f>Sheet1!A65438</f>
        <v/>
      </c>
      <c r="B65438">
        <f>A65438*2</f>
        <v/>
      </c>
    </row>
    <row r="65439">
      <c r="A65439">
        <f>Sheet1!A65439</f>
        <v/>
      </c>
      <c r="B65439">
        <f>A65439*2</f>
        <v/>
      </c>
    </row>
    <row r="65440">
      <c r="A65440">
        <f>Sheet1!A65440</f>
        <v/>
      </c>
      <c r="B65440">
        <f>A65440*2</f>
        <v/>
      </c>
    </row>
    <row r="65441">
      <c r="A65441">
        <f>Sheet1!A65441</f>
        <v/>
      </c>
      <c r="B65441">
        <f>A65441*2</f>
        <v/>
      </c>
    </row>
    <row r="65442">
      <c r="A65442">
        <f>Sheet1!A65442</f>
        <v/>
      </c>
      <c r="B65442">
        <f>A65442*2</f>
        <v/>
      </c>
    </row>
    <row r="65443">
      <c r="A65443">
        <f>Sheet1!A65443</f>
        <v/>
      </c>
      <c r="B65443">
        <f>A65443*2</f>
        <v/>
      </c>
    </row>
    <row r="65444">
      <c r="A65444">
        <f>Sheet1!A65444</f>
        <v/>
      </c>
      <c r="B65444">
        <f>A65444*2</f>
        <v/>
      </c>
    </row>
    <row r="65445">
      <c r="A65445">
        <f>Sheet1!A65445</f>
        <v/>
      </c>
      <c r="B65445">
        <f>A65445*2</f>
        <v/>
      </c>
    </row>
    <row r="65446">
      <c r="A65446">
        <f>Sheet1!A65446</f>
        <v/>
      </c>
      <c r="B65446">
        <f>A65446*2</f>
        <v/>
      </c>
    </row>
    <row r="65447">
      <c r="A65447">
        <f>Sheet1!A65447</f>
        <v/>
      </c>
      <c r="B65447">
        <f>A65447*2</f>
        <v/>
      </c>
    </row>
    <row r="65448">
      <c r="A65448">
        <f>Sheet1!A65448</f>
        <v/>
      </c>
      <c r="B65448">
        <f>A65448*2</f>
        <v/>
      </c>
    </row>
    <row r="65449">
      <c r="A65449">
        <f>Sheet1!A65449</f>
        <v/>
      </c>
      <c r="B65449">
        <f>A65449*2</f>
        <v/>
      </c>
    </row>
    <row r="65450">
      <c r="A65450">
        <f>Sheet1!A65450</f>
        <v/>
      </c>
      <c r="B65450">
        <f>A65450*2</f>
        <v/>
      </c>
    </row>
    <row r="65451">
      <c r="A65451">
        <f>Sheet1!A65451</f>
        <v/>
      </c>
      <c r="B65451">
        <f>A65451*2</f>
        <v/>
      </c>
    </row>
    <row r="65452">
      <c r="A65452">
        <f>Sheet1!A65452</f>
        <v/>
      </c>
      <c r="B65452">
        <f>A65452*2</f>
        <v/>
      </c>
    </row>
    <row r="65453">
      <c r="A65453">
        <f>Sheet1!A65453</f>
        <v/>
      </c>
      <c r="B65453">
        <f>A65453*2</f>
        <v/>
      </c>
    </row>
    <row r="65454">
      <c r="A65454">
        <f>Sheet1!A65454</f>
        <v/>
      </c>
      <c r="B65454">
        <f>A65454*2</f>
        <v/>
      </c>
    </row>
    <row r="65455">
      <c r="A65455">
        <f>Sheet1!A65455</f>
        <v/>
      </c>
      <c r="B65455">
        <f>A65455*2</f>
        <v/>
      </c>
    </row>
    <row r="65456">
      <c r="A65456">
        <f>Sheet1!A65456</f>
        <v/>
      </c>
      <c r="B65456">
        <f>A65456*2</f>
        <v/>
      </c>
    </row>
    <row r="65457">
      <c r="A65457">
        <f>Sheet1!A65457</f>
        <v/>
      </c>
      <c r="B65457">
        <f>A65457*2</f>
        <v/>
      </c>
    </row>
    <row r="65458">
      <c r="A65458">
        <f>Sheet1!A65458</f>
        <v/>
      </c>
      <c r="B65458">
        <f>A65458*2</f>
        <v/>
      </c>
    </row>
    <row r="65459">
      <c r="A65459">
        <f>Sheet1!A65459</f>
        <v/>
      </c>
      <c r="B65459">
        <f>A65459*2</f>
        <v/>
      </c>
    </row>
    <row r="65460">
      <c r="A65460">
        <f>Sheet1!A65460</f>
        <v/>
      </c>
      <c r="B65460">
        <f>A65460*2</f>
        <v/>
      </c>
    </row>
    <row r="65461">
      <c r="A65461">
        <f>Sheet1!A65461</f>
        <v/>
      </c>
      <c r="B65461">
        <f>A65461*2</f>
        <v/>
      </c>
    </row>
    <row r="65462">
      <c r="A65462">
        <f>Sheet1!A65462</f>
        <v/>
      </c>
      <c r="B65462">
        <f>A65462*2</f>
        <v/>
      </c>
    </row>
    <row r="65463">
      <c r="A65463">
        <f>Sheet1!A65463</f>
        <v/>
      </c>
      <c r="B65463">
        <f>A65463*2</f>
        <v/>
      </c>
    </row>
    <row r="65464">
      <c r="A65464">
        <f>Sheet1!A65464</f>
        <v/>
      </c>
      <c r="B65464">
        <f>A65464*2</f>
        <v/>
      </c>
    </row>
    <row r="65465">
      <c r="A65465">
        <f>Sheet1!A65465</f>
        <v/>
      </c>
      <c r="B65465">
        <f>A65465*2</f>
        <v/>
      </c>
    </row>
    <row r="65466">
      <c r="A65466">
        <f>Sheet1!A65466</f>
        <v/>
      </c>
      <c r="B65466">
        <f>A65466*2</f>
        <v/>
      </c>
    </row>
    <row r="65467">
      <c r="A65467">
        <f>Sheet1!A65467</f>
        <v/>
      </c>
      <c r="B65467">
        <f>A65467*2</f>
        <v/>
      </c>
    </row>
    <row r="65468">
      <c r="A65468">
        <f>Sheet1!A65468</f>
        <v/>
      </c>
      <c r="B65468">
        <f>A65468*2</f>
        <v/>
      </c>
    </row>
    <row r="65469">
      <c r="A65469">
        <f>Sheet1!A65469</f>
        <v/>
      </c>
      <c r="B65469">
        <f>A65469*2</f>
        <v/>
      </c>
    </row>
    <row r="65470">
      <c r="A65470">
        <f>Sheet1!A65470</f>
        <v/>
      </c>
      <c r="B65470">
        <f>A65470*2</f>
        <v/>
      </c>
    </row>
    <row r="65471">
      <c r="A65471">
        <f>Sheet1!A65471</f>
        <v/>
      </c>
      <c r="B65471">
        <f>A65471*2</f>
        <v/>
      </c>
    </row>
    <row r="65472">
      <c r="A65472">
        <f>Sheet1!A65472</f>
        <v/>
      </c>
      <c r="B65472">
        <f>A65472*2</f>
        <v/>
      </c>
    </row>
    <row r="65473">
      <c r="A65473">
        <f>Sheet1!A65473</f>
        <v/>
      </c>
      <c r="B65473">
        <f>A65473*2</f>
        <v/>
      </c>
    </row>
    <row r="65474">
      <c r="A65474">
        <f>Sheet1!A65474</f>
        <v/>
      </c>
      <c r="B65474">
        <f>A65474*2</f>
        <v/>
      </c>
    </row>
    <row r="65475">
      <c r="A65475">
        <f>Sheet1!A65475</f>
        <v/>
      </c>
      <c r="B65475">
        <f>A65475*2</f>
        <v/>
      </c>
    </row>
    <row r="65476">
      <c r="A65476">
        <f>Sheet1!A65476</f>
        <v/>
      </c>
      <c r="B65476">
        <f>A65476*2</f>
        <v/>
      </c>
    </row>
    <row r="65477">
      <c r="A65477">
        <f>Sheet1!A65477</f>
        <v/>
      </c>
      <c r="B65477">
        <f>A65477*2</f>
        <v/>
      </c>
    </row>
    <row r="65478">
      <c r="A65478">
        <f>Sheet1!A65478</f>
        <v/>
      </c>
      <c r="B65478">
        <f>A65478*2</f>
        <v/>
      </c>
    </row>
    <row r="65479">
      <c r="A65479">
        <f>Sheet1!A65479</f>
        <v/>
      </c>
      <c r="B65479">
        <f>A65479*2</f>
        <v/>
      </c>
    </row>
    <row r="65480">
      <c r="A65480">
        <f>Sheet1!A65480</f>
        <v/>
      </c>
      <c r="B65480">
        <f>A65480*2</f>
        <v/>
      </c>
    </row>
    <row r="65481">
      <c r="A65481">
        <f>Sheet1!A65481</f>
        <v/>
      </c>
      <c r="B65481">
        <f>A65481*2</f>
        <v/>
      </c>
    </row>
    <row r="65482">
      <c r="A65482">
        <f>Sheet1!A65482</f>
        <v/>
      </c>
      <c r="B65482">
        <f>A65482*2</f>
        <v/>
      </c>
    </row>
    <row r="65483">
      <c r="A65483">
        <f>Sheet1!A65483</f>
        <v/>
      </c>
      <c r="B65483">
        <f>A65483*2</f>
        <v/>
      </c>
    </row>
    <row r="65484">
      <c r="A65484">
        <f>Sheet1!A65484</f>
        <v/>
      </c>
      <c r="B65484">
        <f>A65484*2</f>
        <v/>
      </c>
    </row>
    <row r="65485">
      <c r="A65485">
        <f>Sheet1!A65485</f>
        <v/>
      </c>
      <c r="B65485">
        <f>A65485*2</f>
        <v/>
      </c>
    </row>
    <row r="65486">
      <c r="A65486">
        <f>Sheet1!A65486</f>
        <v/>
      </c>
      <c r="B65486">
        <f>A65486*2</f>
        <v/>
      </c>
    </row>
    <row r="65487">
      <c r="A65487">
        <f>Sheet1!A65487</f>
        <v/>
      </c>
      <c r="B65487">
        <f>A65487*2</f>
        <v/>
      </c>
    </row>
    <row r="65488">
      <c r="A65488">
        <f>Sheet1!A65488</f>
        <v/>
      </c>
      <c r="B65488">
        <f>A65488*2</f>
        <v/>
      </c>
    </row>
    <row r="65489">
      <c r="A65489">
        <f>Sheet1!A65489</f>
        <v/>
      </c>
      <c r="B65489">
        <f>A65489*2</f>
        <v/>
      </c>
    </row>
    <row r="65490">
      <c r="A65490">
        <f>Sheet1!A65490</f>
        <v/>
      </c>
      <c r="B65490">
        <f>A65490*2</f>
        <v/>
      </c>
    </row>
    <row r="65491">
      <c r="A65491">
        <f>Sheet1!A65491</f>
        <v/>
      </c>
      <c r="B65491">
        <f>A65491*2</f>
        <v/>
      </c>
    </row>
    <row r="65492">
      <c r="A65492">
        <f>Sheet1!A65492</f>
        <v/>
      </c>
      <c r="B65492">
        <f>A65492*2</f>
        <v/>
      </c>
    </row>
    <row r="65493">
      <c r="A65493">
        <f>Sheet1!A65493</f>
        <v/>
      </c>
      <c r="B65493">
        <f>A65493*2</f>
        <v/>
      </c>
    </row>
    <row r="65494">
      <c r="A65494">
        <f>Sheet1!A65494</f>
        <v/>
      </c>
      <c r="B65494">
        <f>A65494*2</f>
        <v/>
      </c>
    </row>
    <row r="65495">
      <c r="A65495">
        <f>Sheet1!A65495</f>
        <v/>
      </c>
      <c r="B65495">
        <f>A65495*2</f>
        <v/>
      </c>
    </row>
    <row r="65496">
      <c r="A65496">
        <f>Sheet1!A65496</f>
        <v/>
      </c>
      <c r="B65496">
        <f>A65496*2</f>
        <v/>
      </c>
    </row>
    <row r="65497">
      <c r="A65497">
        <f>Sheet1!A65497</f>
        <v/>
      </c>
      <c r="B65497">
        <f>A65497*2</f>
        <v/>
      </c>
    </row>
    <row r="65498">
      <c r="A65498">
        <f>Sheet1!A65498</f>
        <v/>
      </c>
      <c r="B65498">
        <f>A65498*2</f>
        <v/>
      </c>
    </row>
    <row r="65499">
      <c r="A65499">
        <f>Sheet1!A65499</f>
        <v/>
      </c>
      <c r="B65499">
        <f>A65499*2</f>
        <v/>
      </c>
    </row>
    <row r="65500">
      <c r="A65500">
        <f>Sheet1!A65500</f>
        <v/>
      </c>
      <c r="B65500">
        <f>A65500*2</f>
        <v/>
      </c>
    </row>
    <row r="65501">
      <c r="A65501">
        <f>Sheet1!A65501</f>
        <v/>
      </c>
      <c r="B65501">
        <f>A65501*2</f>
        <v/>
      </c>
    </row>
    <row r="65502">
      <c r="A65502">
        <f>Sheet1!A65502</f>
        <v/>
      </c>
      <c r="B65502">
        <f>A65502*2</f>
        <v/>
      </c>
    </row>
    <row r="65503">
      <c r="A65503">
        <f>Sheet1!A65503</f>
        <v/>
      </c>
      <c r="B65503">
        <f>A65503*2</f>
        <v/>
      </c>
    </row>
    <row r="65504">
      <c r="A65504">
        <f>Sheet1!A65504</f>
        <v/>
      </c>
      <c r="B65504">
        <f>A65504*2</f>
        <v/>
      </c>
    </row>
    <row r="65505">
      <c r="A65505">
        <f>Sheet1!A65505</f>
        <v/>
      </c>
      <c r="B65505">
        <f>A65505*2</f>
        <v/>
      </c>
    </row>
    <row r="65506">
      <c r="A65506">
        <f>Sheet1!A65506</f>
        <v/>
      </c>
      <c r="B65506">
        <f>A65506*2</f>
        <v/>
      </c>
    </row>
    <row r="65507">
      <c r="A65507">
        <f>Sheet1!A65507</f>
        <v/>
      </c>
      <c r="B65507">
        <f>A65507*2</f>
        <v/>
      </c>
    </row>
    <row r="65508">
      <c r="A65508">
        <f>Sheet1!A65508</f>
        <v/>
      </c>
      <c r="B65508">
        <f>A65508*2</f>
        <v/>
      </c>
    </row>
    <row r="65509">
      <c r="A65509">
        <f>Sheet1!A65509</f>
        <v/>
      </c>
      <c r="B65509">
        <f>A65509*2</f>
        <v/>
      </c>
    </row>
    <row r="65510">
      <c r="A65510">
        <f>Sheet1!A65510</f>
        <v/>
      </c>
      <c r="B65510">
        <f>A65510*2</f>
        <v/>
      </c>
    </row>
    <row r="65511">
      <c r="A65511">
        <f>Sheet1!A65511</f>
        <v/>
      </c>
      <c r="B65511">
        <f>A65511*2</f>
        <v/>
      </c>
    </row>
    <row r="65512">
      <c r="A65512">
        <f>Sheet1!A65512</f>
        <v/>
      </c>
      <c r="B65512">
        <f>A65512*2</f>
        <v/>
      </c>
    </row>
    <row r="65513">
      <c r="A65513">
        <f>Sheet1!A65513</f>
        <v/>
      </c>
      <c r="B65513">
        <f>A65513*2</f>
        <v/>
      </c>
    </row>
    <row r="65514">
      <c r="A65514">
        <f>Sheet1!A65514</f>
        <v/>
      </c>
      <c r="B65514">
        <f>A65514*2</f>
        <v/>
      </c>
    </row>
    <row r="65515">
      <c r="A65515">
        <f>Sheet1!A65515</f>
        <v/>
      </c>
      <c r="B65515">
        <f>A65515*2</f>
        <v/>
      </c>
    </row>
    <row r="65516">
      <c r="A65516">
        <f>Sheet1!A65516</f>
        <v/>
      </c>
      <c r="B65516">
        <f>A65516*2</f>
        <v/>
      </c>
    </row>
    <row r="65517">
      <c r="A65517">
        <f>Sheet1!A65517</f>
        <v/>
      </c>
      <c r="B65517">
        <f>A65517*2</f>
        <v/>
      </c>
    </row>
    <row r="65518">
      <c r="A65518">
        <f>Sheet1!A65518</f>
        <v/>
      </c>
      <c r="B65518">
        <f>A65518*2</f>
        <v/>
      </c>
    </row>
    <row r="65519">
      <c r="A65519">
        <f>Sheet1!A65519</f>
        <v/>
      </c>
      <c r="B65519">
        <f>A65519*2</f>
        <v/>
      </c>
    </row>
    <row r="65520">
      <c r="A65520">
        <f>Sheet1!A65520</f>
        <v/>
      </c>
      <c r="B65520">
        <f>A65520*2</f>
        <v/>
      </c>
    </row>
    <row r="65521">
      <c r="A65521">
        <f>Sheet1!A65521</f>
        <v/>
      </c>
      <c r="B65521">
        <f>A65521*2</f>
        <v/>
      </c>
    </row>
    <row r="65522">
      <c r="A65522">
        <f>Sheet1!A65522</f>
        <v/>
      </c>
      <c r="B65522">
        <f>A65522*2</f>
        <v/>
      </c>
    </row>
    <row r="65523">
      <c r="A65523">
        <f>Sheet1!A65523</f>
        <v/>
      </c>
      <c r="B65523">
        <f>A65523*2</f>
        <v/>
      </c>
    </row>
    <row r="65524">
      <c r="A65524">
        <f>Sheet1!A65524</f>
        <v/>
      </c>
      <c r="B65524">
        <f>A65524*2</f>
        <v/>
      </c>
    </row>
    <row r="65525">
      <c r="A65525">
        <f>Sheet1!A65525</f>
        <v/>
      </c>
      <c r="B65525">
        <f>A65525*2</f>
        <v/>
      </c>
    </row>
    <row r="65526">
      <c r="A65526">
        <f>Sheet1!A65526</f>
        <v/>
      </c>
      <c r="B65526">
        <f>A65526*2</f>
        <v/>
      </c>
    </row>
    <row r="65527">
      <c r="A65527">
        <f>Sheet1!A65527</f>
        <v/>
      </c>
      <c r="B65527">
        <f>A65527*2</f>
        <v/>
      </c>
    </row>
    <row r="65528">
      <c r="A65528">
        <f>Sheet1!A65528</f>
        <v/>
      </c>
      <c r="B65528">
        <f>A65528*2</f>
        <v/>
      </c>
    </row>
    <row r="65529">
      <c r="A65529">
        <f>Sheet1!A65529</f>
        <v/>
      </c>
      <c r="B65529">
        <f>A65529*2</f>
        <v/>
      </c>
    </row>
    <row r="65530">
      <c r="A65530">
        <f>Sheet1!A65530</f>
        <v/>
      </c>
      <c r="B65530">
        <f>A65530*2</f>
        <v/>
      </c>
    </row>
    <row r="65531">
      <c r="A65531">
        <f>Sheet1!A65531</f>
        <v/>
      </c>
      <c r="B65531">
        <f>A65531*2</f>
        <v/>
      </c>
    </row>
    <row r="65532">
      <c r="A65532">
        <f>Sheet1!A65532</f>
        <v/>
      </c>
      <c r="B65532">
        <f>A65532*2</f>
        <v/>
      </c>
    </row>
    <row r="65533">
      <c r="A65533">
        <f>Sheet1!A65533</f>
        <v/>
      </c>
      <c r="B65533">
        <f>A65533*2</f>
        <v/>
      </c>
    </row>
    <row r="65534">
      <c r="A65534">
        <f>Sheet1!A65534</f>
        <v/>
      </c>
      <c r="B65534">
        <f>A65534*2</f>
        <v/>
      </c>
    </row>
    <row r="65535">
      <c r="A65535">
        <f>Sheet1!A65535</f>
        <v/>
      </c>
      <c r="B65535">
        <f>A65535*2</f>
        <v/>
      </c>
    </row>
    <row r="65536">
      <c r="A65536">
        <f>Sheet1!A65536</f>
        <v/>
      </c>
      <c r="B65536">
        <f>A65536*2</f>
        <v/>
      </c>
    </row>
    <row r="65537">
      <c r="A65537">
        <f>Sheet1!A65537</f>
        <v/>
      </c>
      <c r="B65537">
        <f>A65537*2</f>
        <v/>
      </c>
    </row>
    <row r="65538">
      <c r="A65538">
        <f>Sheet1!A65538</f>
        <v/>
      </c>
      <c r="B65538">
        <f>A65538*2</f>
        <v/>
      </c>
    </row>
    <row r="65539">
      <c r="A65539">
        <f>Sheet1!A65539</f>
        <v/>
      </c>
      <c r="B65539">
        <f>A65539*2</f>
        <v/>
      </c>
    </row>
    <row r="65540">
      <c r="A65540">
        <f>Sheet1!A65540</f>
        <v/>
      </c>
      <c r="B65540">
        <f>A65540*2</f>
        <v/>
      </c>
    </row>
    <row r="65541">
      <c r="A65541">
        <f>Sheet1!A65541</f>
        <v/>
      </c>
      <c r="B65541">
        <f>A65541*2</f>
        <v/>
      </c>
    </row>
    <row r="65542">
      <c r="A65542">
        <f>Sheet1!A65542</f>
        <v/>
      </c>
      <c r="B65542">
        <f>A65542*2</f>
        <v/>
      </c>
    </row>
    <row r="65543">
      <c r="A65543">
        <f>Sheet1!A65543</f>
        <v/>
      </c>
      <c r="B65543">
        <f>A65543*2</f>
        <v/>
      </c>
    </row>
    <row r="65544">
      <c r="A65544">
        <f>Sheet1!A65544</f>
        <v/>
      </c>
      <c r="B65544">
        <f>A65544*2</f>
        <v/>
      </c>
    </row>
    <row r="65545">
      <c r="A65545">
        <f>Sheet1!A65545</f>
        <v/>
      </c>
      <c r="B65545">
        <f>A65545*2</f>
        <v/>
      </c>
    </row>
    <row r="65546">
      <c r="A65546">
        <f>Sheet1!A65546</f>
        <v/>
      </c>
      <c r="B65546">
        <f>A65546*2</f>
        <v/>
      </c>
    </row>
    <row r="65547">
      <c r="A65547">
        <f>Sheet1!A65547</f>
        <v/>
      </c>
      <c r="B65547">
        <f>A65547*2</f>
        <v/>
      </c>
    </row>
    <row r="65548">
      <c r="A65548">
        <f>Sheet1!A65548</f>
        <v/>
      </c>
      <c r="B65548">
        <f>A65548*2</f>
        <v/>
      </c>
    </row>
    <row r="65549">
      <c r="A65549">
        <f>Sheet1!A65549</f>
        <v/>
      </c>
      <c r="B65549">
        <f>A65549*2</f>
        <v/>
      </c>
    </row>
    <row r="65550">
      <c r="A65550">
        <f>Sheet1!A65550</f>
        <v/>
      </c>
      <c r="B65550">
        <f>A65550*2</f>
        <v/>
      </c>
    </row>
    <row r="65551">
      <c r="A65551">
        <f>Sheet1!A65551</f>
        <v/>
      </c>
      <c r="B65551">
        <f>A65551*2</f>
        <v/>
      </c>
    </row>
    <row r="65552">
      <c r="A65552">
        <f>Sheet1!A65552</f>
        <v/>
      </c>
      <c r="B65552">
        <f>A65552*2</f>
        <v/>
      </c>
    </row>
    <row r="65553">
      <c r="A65553">
        <f>Sheet1!A65553</f>
        <v/>
      </c>
      <c r="B65553">
        <f>A65553*2</f>
        <v/>
      </c>
    </row>
    <row r="65554">
      <c r="A65554">
        <f>Sheet1!A65554</f>
        <v/>
      </c>
      <c r="B65554">
        <f>A65554*2</f>
        <v/>
      </c>
    </row>
    <row r="65555">
      <c r="A65555">
        <f>Sheet1!A65555</f>
        <v/>
      </c>
      <c r="B65555">
        <f>A65555*2</f>
        <v/>
      </c>
    </row>
    <row r="65556">
      <c r="A65556">
        <f>Sheet1!A65556</f>
        <v/>
      </c>
      <c r="B65556">
        <f>A65556*2</f>
        <v/>
      </c>
    </row>
    <row r="65557">
      <c r="A65557">
        <f>Sheet1!A65557</f>
        <v/>
      </c>
      <c r="B65557">
        <f>A65557*2</f>
        <v/>
      </c>
    </row>
    <row r="65558">
      <c r="A65558">
        <f>Sheet1!A65558</f>
        <v/>
      </c>
      <c r="B65558">
        <f>A65558*2</f>
        <v/>
      </c>
    </row>
    <row r="65559">
      <c r="A65559">
        <f>Sheet1!A65559</f>
        <v/>
      </c>
      <c r="B65559">
        <f>A65559*2</f>
        <v/>
      </c>
    </row>
    <row r="65560">
      <c r="A65560">
        <f>Sheet1!A65560</f>
        <v/>
      </c>
      <c r="B65560">
        <f>A65560*2</f>
        <v/>
      </c>
    </row>
    <row r="65561">
      <c r="A65561">
        <f>Sheet1!A65561</f>
        <v/>
      </c>
      <c r="B65561">
        <f>A65561*2</f>
        <v/>
      </c>
    </row>
    <row r="65562">
      <c r="A65562">
        <f>Sheet1!A65562</f>
        <v/>
      </c>
      <c r="B65562">
        <f>A65562*2</f>
        <v/>
      </c>
    </row>
    <row r="65563">
      <c r="A65563">
        <f>Sheet1!A65563</f>
        <v/>
      </c>
      <c r="B65563">
        <f>A65563*2</f>
        <v/>
      </c>
    </row>
    <row r="65564">
      <c r="A65564">
        <f>Sheet1!A65564</f>
        <v/>
      </c>
      <c r="B65564">
        <f>A65564*2</f>
        <v/>
      </c>
    </row>
    <row r="65565">
      <c r="A65565">
        <f>Sheet1!A65565</f>
        <v/>
      </c>
      <c r="B65565">
        <f>A65565*2</f>
        <v/>
      </c>
    </row>
    <row r="65566">
      <c r="A65566">
        <f>Sheet1!A65566</f>
        <v/>
      </c>
      <c r="B65566">
        <f>A65566*2</f>
        <v/>
      </c>
    </row>
    <row r="65567">
      <c r="A65567">
        <f>Sheet1!A65567</f>
        <v/>
      </c>
      <c r="B65567">
        <f>A65567*2</f>
        <v/>
      </c>
    </row>
    <row r="65568">
      <c r="A65568">
        <f>Sheet1!A65568</f>
        <v/>
      </c>
      <c r="B65568">
        <f>A65568*2</f>
        <v/>
      </c>
    </row>
    <row r="65569">
      <c r="A65569">
        <f>Sheet1!A65569</f>
        <v/>
      </c>
      <c r="B65569">
        <f>A65569*2</f>
        <v/>
      </c>
    </row>
    <row r="65570">
      <c r="A65570">
        <f>Sheet1!A65570</f>
        <v/>
      </c>
      <c r="B65570">
        <f>A65570*2</f>
        <v/>
      </c>
    </row>
    <row r="65571">
      <c r="A65571">
        <f>Sheet1!A65571</f>
        <v/>
      </c>
      <c r="B65571">
        <f>A65571*2</f>
        <v/>
      </c>
    </row>
    <row r="65572">
      <c r="A65572">
        <f>Sheet1!A65572</f>
        <v/>
      </c>
      <c r="B65572">
        <f>A65572*2</f>
        <v/>
      </c>
    </row>
    <row r="65573">
      <c r="A65573">
        <f>Sheet1!A65573</f>
        <v/>
      </c>
      <c r="B65573">
        <f>A65573*2</f>
        <v/>
      </c>
    </row>
    <row r="65574">
      <c r="A65574">
        <f>Sheet1!A65574</f>
        <v/>
      </c>
      <c r="B65574">
        <f>A65574*2</f>
        <v/>
      </c>
    </row>
    <row r="65575">
      <c r="A65575">
        <f>Sheet1!A65575</f>
        <v/>
      </c>
      <c r="B65575">
        <f>A65575*2</f>
        <v/>
      </c>
    </row>
    <row r="65576">
      <c r="A65576">
        <f>Sheet1!A65576</f>
        <v/>
      </c>
      <c r="B65576">
        <f>A65576*2</f>
        <v/>
      </c>
    </row>
    <row r="65577">
      <c r="A65577">
        <f>Sheet1!A65577</f>
        <v/>
      </c>
      <c r="B65577">
        <f>A65577*2</f>
        <v/>
      </c>
    </row>
    <row r="65578">
      <c r="A65578">
        <f>Sheet1!A65578</f>
        <v/>
      </c>
      <c r="B65578">
        <f>A65578*2</f>
        <v/>
      </c>
    </row>
    <row r="65579">
      <c r="A65579">
        <f>Sheet1!A65579</f>
        <v/>
      </c>
      <c r="B65579">
        <f>A65579*2</f>
        <v/>
      </c>
    </row>
    <row r="65580">
      <c r="A65580">
        <f>Sheet1!A65580</f>
        <v/>
      </c>
      <c r="B65580">
        <f>A65580*2</f>
        <v/>
      </c>
    </row>
    <row r="65581">
      <c r="A65581">
        <f>Sheet1!A65581</f>
        <v/>
      </c>
      <c r="B65581">
        <f>A65581*2</f>
        <v/>
      </c>
    </row>
    <row r="65582">
      <c r="A65582">
        <f>Sheet1!A65582</f>
        <v/>
      </c>
      <c r="B65582">
        <f>A65582*2</f>
        <v/>
      </c>
    </row>
    <row r="65583">
      <c r="A65583">
        <f>Sheet1!A65583</f>
        <v/>
      </c>
      <c r="B65583">
        <f>A65583*2</f>
        <v/>
      </c>
    </row>
    <row r="65584">
      <c r="A65584">
        <f>Sheet1!A65584</f>
        <v/>
      </c>
      <c r="B65584">
        <f>A65584*2</f>
        <v/>
      </c>
    </row>
    <row r="65585">
      <c r="A65585">
        <f>Sheet1!A65585</f>
        <v/>
      </c>
      <c r="B65585">
        <f>A65585*2</f>
        <v/>
      </c>
    </row>
    <row r="65586">
      <c r="A65586">
        <f>Sheet1!A65586</f>
        <v/>
      </c>
      <c r="B65586">
        <f>A65586*2</f>
        <v/>
      </c>
    </row>
    <row r="65587">
      <c r="A65587">
        <f>Sheet1!A65587</f>
        <v/>
      </c>
      <c r="B65587">
        <f>A65587*2</f>
        <v/>
      </c>
    </row>
    <row r="65588">
      <c r="A65588">
        <f>Sheet1!A65588</f>
        <v/>
      </c>
      <c r="B65588">
        <f>A65588*2</f>
        <v/>
      </c>
    </row>
    <row r="65589">
      <c r="A65589">
        <f>Sheet1!A65589</f>
        <v/>
      </c>
      <c r="B65589">
        <f>A65589*2</f>
        <v/>
      </c>
    </row>
    <row r="65590">
      <c r="A65590">
        <f>Sheet1!A65590</f>
        <v/>
      </c>
      <c r="B65590">
        <f>A65590*2</f>
        <v/>
      </c>
    </row>
    <row r="65591">
      <c r="A65591">
        <f>Sheet1!A65591</f>
        <v/>
      </c>
      <c r="B65591">
        <f>A65591*2</f>
        <v/>
      </c>
    </row>
    <row r="65592">
      <c r="A65592">
        <f>Sheet1!A65592</f>
        <v/>
      </c>
      <c r="B65592">
        <f>A65592*2</f>
        <v/>
      </c>
    </row>
    <row r="65593">
      <c r="A65593">
        <f>Sheet1!A65593</f>
        <v/>
      </c>
      <c r="B65593">
        <f>A65593*2</f>
        <v/>
      </c>
    </row>
    <row r="65594">
      <c r="A65594">
        <f>Sheet1!A65594</f>
        <v/>
      </c>
      <c r="B65594">
        <f>A65594*2</f>
        <v/>
      </c>
    </row>
    <row r="65595">
      <c r="A65595">
        <f>Sheet1!A65595</f>
        <v/>
      </c>
      <c r="B65595">
        <f>A65595*2</f>
        <v/>
      </c>
    </row>
    <row r="65596">
      <c r="A65596">
        <f>Sheet1!A65596</f>
        <v/>
      </c>
      <c r="B65596">
        <f>A65596*2</f>
        <v/>
      </c>
    </row>
    <row r="65597">
      <c r="A65597">
        <f>Sheet1!A65597</f>
        <v/>
      </c>
      <c r="B65597">
        <f>A65597*2</f>
        <v/>
      </c>
    </row>
    <row r="65598">
      <c r="A65598">
        <f>Sheet1!A65598</f>
        <v/>
      </c>
      <c r="B65598">
        <f>A65598*2</f>
        <v/>
      </c>
    </row>
    <row r="65599">
      <c r="A65599">
        <f>Sheet1!A65599</f>
        <v/>
      </c>
      <c r="B65599">
        <f>A65599*2</f>
        <v/>
      </c>
    </row>
    <row r="65600">
      <c r="A65600">
        <f>Sheet1!A65600</f>
        <v/>
      </c>
      <c r="B65600">
        <f>A65600*2</f>
        <v/>
      </c>
    </row>
    <row r="65601">
      <c r="A65601">
        <f>Sheet1!A65601</f>
        <v/>
      </c>
      <c r="B65601">
        <f>A65601*2</f>
        <v/>
      </c>
    </row>
    <row r="65602">
      <c r="A65602">
        <f>Sheet1!A65602</f>
        <v/>
      </c>
      <c r="B65602">
        <f>A65602*2</f>
        <v/>
      </c>
    </row>
    <row r="65603">
      <c r="A65603">
        <f>Sheet1!A65603</f>
        <v/>
      </c>
      <c r="B65603">
        <f>A65603*2</f>
        <v/>
      </c>
    </row>
    <row r="65604">
      <c r="A65604">
        <f>Sheet1!A65604</f>
        <v/>
      </c>
      <c r="B65604">
        <f>A65604*2</f>
        <v/>
      </c>
    </row>
    <row r="65605">
      <c r="A65605">
        <f>Sheet1!A65605</f>
        <v/>
      </c>
      <c r="B65605">
        <f>A65605*2</f>
        <v/>
      </c>
    </row>
    <row r="65606">
      <c r="A65606">
        <f>Sheet1!A65606</f>
        <v/>
      </c>
      <c r="B65606">
        <f>A65606*2</f>
        <v/>
      </c>
    </row>
    <row r="65607">
      <c r="A65607">
        <f>Sheet1!A65607</f>
        <v/>
      </c>
      <c r="B65607">
        <f>A65607*2</f>
        <v/>
      </c>
    </row>
    <row r="65608">
      <c r="A65608">
        <f>Sheet1!A65608</f>
        <v/>
      </c>
      <c r="B65608">
        <f>A65608*2</f>
        <v/>
      </c>
    </row>
    <row r="65609">
      <c r="A65609">
        <f>Sheet1!A65609</f>
        <v/>
      </c>
      <c r="B65609">
        <f>A65609*2</f>
        <v/>
      </c>
    </row>
    <row r="65610">
      <c r="A65610">
        <f>Sheet1!A65610</f>
        <v/>
      </c>
      <c r="B65610">
        <f>A65610*2</f>
        <v/>
      </c>
    </row>
    <row r="65611">
      <c r="A65611">
        <f>Sheet1!A65611</f>
        <v/>
      </c>
      <c r="B65611">
        <f>A65611*2</f>
        <v/>
      </c>
    </row>
    <row r="65612">
      <c r="A65612">
        <f>Sheet1!A65612</f>
        <v/>
      </c>
      <c r="B65612">
        <f>A65612*2</f>
        <v/>
      </c>
    </row>
    <row r="65613">
      <c r="A65613">
        <f>Sheet1!A65613</f>
        <v/>
      </c>
      <c r="B65613">
        <f>A65613*2</f>
        <v/>
      </c>
    </row>
    <row r="65614">
      <c r="A65614">
        <f>Sheet1!A65614</f>
        <v/>
      </c>
      <c r="B65614">
        <f>A65614*2</f>
        <v/>
      </c>
    </row>
    <row r="65615">
      <c r="A65615">
        <f>Sheet1!A65615</f>
        <v/>
      </c>
      <c r="B65615">
        <f>A65615*2</f>
        <v/>
      </c>
    </row>
    <row r="65616">
      <c r="A65616">
        <f>Sheet1!A65616</f>
        <v/>
      </c>
      <c r="B65616">
        <f>A65616*2</f>
        <v/>
      </c>
    </row>
    <row r="65617">
      <c r="A65617">
        <f>Sheet1!A65617</f>
        <v/>
      </c>
      <c r="B65617">
        <f>A65617*2</f>
        <v/>
      </c>
    </row>
    <row r="65618">
      <c r="A65618">
        <f>Sheet1!A65618</f>
        <v/>
      </c>
      <c r="B65618">
        <f>A65618*2</f>
        <v/>
      </c>
    </row>
    <row r="65619">
      <c r="A65619">
        <f>Sheet1!A65619</f>
        <v/>
      </c>
      <c r="B65619">
        <f>A65619*2</f>
        <v/>
      </c>
    </row>
    <row r="65620">
      <c r="A65620">
        <f>Sheet1!A65620</f>
        <v/>
      </c>
      <c r="B65620">
        <f>A65620*2</f>
        <v/>
      </c>
    </row>
    <row r="65621">
      <c r="A65621">
        <f>Sheet1!A65621</f>
        <v/>
      </c>
      <c r="B65621">
        <f>A65621*2</f>
        <v/>
      </c>
    </row>
    <row r="65622">
      <c r="A65622">
        <f>Sheet1!A65622</f>
        <v/>
      </c>
      <c r="B65622">
        <f>A65622*2</f>
        <v/>
      </c>
    </row>
    <row r="65623">
      <c r="A65623">
        <f>Sheet1!A65623</f>
        <v/>
      </c>
      <c r="B65623">
        <f>A65623*2</f>
        <v/>
      </c>
    </row>
    <row r="65624">
      <c r="A65624">
        <f>Sheet1!A65624</f>
        <v/>
      </c>
      <c r="B65624">
        <f>A65624*2</f>
        <v/>
      </c>
    </row>
    <row r="65625">
      <c r="A65625">
        <f>Sheet1!A65625</f>
        <v/>
      </c>
      <c r="B65625">
        <f>A65625*2</f>
        <v/>
      </c>
    </row>
    <row r="65626">
      <c r="A65626">
        <f>Sheet1!A65626</f>
        <v/>
      </c>
      <c r="B65626">
        <f>A65626*2</f>
        <v/>
      </c>
    </row>
    <row r="65627">
      <c r="A65627">
        <f>Sheet1!A65627</f>
        <v/>
      </c>
      <c r="B65627">
        <f>A65627*2</f>
        <v/>
      </c>
    </row>
    <row r="65628">
      <c r="A65628">
        <f>Sheet1!A65628</f>
        <v/>
      </c>
      <c r="B65628">
        <f>A65628*2</f>
        <v/>
      </c>
    </row>
    <row r="65629">
      <c r="A65629">
        <f>Sheet1!A65629</f>
        <v/>
      </c>
      <c r="B65629">
        <f>A65629*2</f>
        <v/>
      </c>
    </row>
    <row r="65630">
      <c r="A65630">
        <f>Sheet1!A65630</f>
        <v/>
      </c>
      <c r="B65630">
        <f>A65630*2</f>
        <v/>
      </c>
    </row>
    <row r="65631">
      <c r="A65631">
        <f>Sheet1!A65631</f>
        <v/>
      </c>
      <c r="B65631">
        <f>A65631*2</f>
        <v/>
      </c>
    </row>
    <row r="65632">
      <c r="A65632">
        <f>Sheet1!A65632</f>
        <v/>
      </c>
      <c r="B65632">
        <f>A65632*2</f>
        <v/>
      </c>
    </row>
    <row r="65633">
      <c r="A65633">
        <f>Sheet1!A65633</f>
        <v/>
      </c>
      <c r="B65633">
        <f>A65633*2</f>
        <v/>
      </c>
    </row>
    <row r="65634">
      <c r="A65634">
        <f>Sheet1!A65634</f>
        <v/>
      </c>
      <c r="B65634">
        <f>A65634*2</f>
        <v/>
      </c>
    </row>
    <row r="65635">
      <c r="A65635">
        <f>Sheet1!A65635</f>
        <v/>
      </c>
      <c r="B65635">
        <f>A65635*2</f>
        <v/>
      </c>
    </row>
    <row r="65636">
      <c r="A65636">
        <f>Sheet1!A65636</f>
        <v/>
      </c>
      <c r="B65636">
        <f>A65636*2</f>
        <v/>
      </c>
    </row>
    <row r="65637">
      <c r="A65637">
        <f>Sheet1!A65637</f>
        <v/>
      </c>
      <c r="B65637">
        <f>A65637*2</f>
        <v/>
      </c>
    </row>
    <row r="65638">
      <c r="A65638">
        <f>Sheet1!A65638</f>
        <v/>
      </c>
      <c r="B65638">
        <f>A65638*2</f>
        <v/>
      </c>
    </row>
    <row r="65639">
      <c r="A65639">
        <f>Sheet1!A65639</f>
        <v/>
      </c>
      <c r="B65639">
        <f>A65639*2</f>
        <v/>
      </c>
    </row>
    <row r="65640">
      <c r="A65640">
        <f>Sheet1!A65640</f>
        <v/>
      </c>
      <c r="B65640">
        <f>A65640*2</f>
        <v/>
      </c>
    </row>
    <row r="65641">
      <c r="A65641">
        <f>Sheet1!A65641</f>
        <v/>
      </c>
      <c r="B65641">
        <f>A65641*2</f>
        <v/>
      </c>
    </row>
    <row r="65642">
      <c r="A65642">
        <f>Sheet1!A65642</f>
        <v/>
      </c>
      <c r="B65642">
        <f>A65642*2</f>
        <v/>
      </c>
    </row>
    <row r="65643">
      <c r="A65643">
        <f>Sheet1!A65643</f>
        <v/>
      </c>
      <c r="B65643">
        <f>A65643*2</f>
        <v/>
      </c>
    </row>
    <row r="65644">
      <c r="A65644">
        <f>Sheet1!A65644</f>
        <v/>
      </c>
      <c r="B65644">
        <f>A65644*2</f>
        <v/>
      </c>
    </row>
    <row r="65645">
      <c r="A65645">
        <f>Sheet1!A65645</f>
        <v/>
      </c>
      <c r="B65645">
        <f>A65645*2</f>
        <v/>
      </c>
    </row>
    <row r="65646">
      <c r="A65646">
        <f>Sheet1!A65646</f>
        <v/>
      </c>
      <c r="B65646">
        <f>A65646*2</f>
        <v/>
      </c>
    </row>
    <row r="65647">
      <c r="A65647">
        <f>Sheet1!A65647</f>
        <v/>
      </c>
      <c r="B65647">
        <f>A65647*2</f>
        <v/>
      </c>
    </row>
    <row r="65648">
      <c r="A65648">
        <f>Sheet1!A65648</f>
        <v/>
      </c>
      <c r="B65648">
        <f>A65648*2</f>
        <v/>
      </c>
    </row>
    <row r="65649">
      <c r="A65649">
        <f>Sheet1!A65649</f>
        <v/>
      </c>
      <c r="B65649">
        <f>A65649*2</f>
        <v/>
      </c>
    </row>
    <row r="65650">
      <c r="A65650">
        <f>Sheet1!A65650</f>
        <v/>
      </c>
      <c r="B65650">
        <f>A65650*2</f>
        <v/>
      </c>
    </row>
    <row r="65651">
      <c r="A65651">
        <f>Sheet1!A65651</f>
        <v/>
      </c>
      <c r="B65651">
        <f>A65651*2</f>
        <v/>
      </c>
    </row>
    <row r="65652">
      <c r="A65652">
        <f>Sheet1!A65652</f>
        <v/>
      </c>
      <c r="B65652">
        <f>A65652*2</f>
        <v/>
      </c>
    </row>
    <row r="65653">
      <c r="A65653">
        <f>Sheet1!A65653</f>
        <v/>
      </c>
      <c r="B65653">
        <f>A65653*2</f>
        <v/>
      </c>
    </row>
    <row r="65654">
      <c r="A65654">
        <f>Sheet1!A65654</f>
        <v/>
      </c>
      <c r="B65654">
        <f>A65654*2</f>
        <v/>
      </c>
    </row>
    <row r="65655">
      <c r="A65655">
        <f>Sheet1!A65655</f>
        <v/>
      </c>
      <c r="B65655">
        <f>A65655*2</f>
        <v/>
      </c>
    </row>
    <row r="65656">
      <c r="A65656">
        <f>Sheet1!A65656</f>
        <v/>
      </c>
      <c r="B65656">
        <f>A65656*2</f>
        <v/>
      </c>
    </row>
    <row r="65657">
      <c r="A65657">
        <f>Sheet1!A65657</f>
        <v/>
      </c>
      <c r="B65657">
        <f>A65657*2</f>
        <v/>
      </c>
    </row>
    <row r="65658">
      <c r="A65658">
        <f>Sheet1!A65658</f>
        <v/>
      </c>
      <c r="B65658">
        <f>A65658*2</f>
        <v/>
      </c>
    </row>
    <row r="65659">
      <c r="A65659">
        <f>Sheet1!A65659</f>
        <v/>
      </c>
      <c r="B65659">
        <f>A65659*2</f>
        <v/>
      </c>
    </row>
    <row r="65660">
      <c r="A65660">
        <f>Sheet1!A65660</f>
        <v/>
      </c>
      <c r="B65660">
        <f>A65660*2</f>
        <v/>
      </c>
    </row>
    <row r="65661">
      <c r="A65661">
        <f>Sheet1!A65661</f>
        <v/>
      </c>
      <c r="B65661">
        <f>A65661*2</f>
        <v/>
      </c>
    </row>
    <row r="65662">
      <c r="A65662">
        <f>Sheet1!A65662</f>
        <v/>
      </c>
      <c r="B65662">
        <f>A65662*2</f>
        <v/>
      </c>
    </row>
    <row r="65663">
      <c r="A65663">
        <f>Sheet1!A65663</f>
        <v/>
      </c>
      <c r="B65663">
        <f>A65663*2</f>
        <v/>
      </c>
    </row>
    <row r="65664">
      <c r="A65664">
        <f>Sheet1!A65664</f>
        <v/>
      </c>
      <c r="B65664">
        <f>A65664*2</f>
        <v/>
      </c>
    </row>
    <row r="65665">
      <c r="A65665">
        <f>Sheet1!A65665</f>
        <v/>
      </c>
      <c r="B65665">
        <f>A65665*2</f>
        <v/>
      </c>
    </row>
    <row r="65666">
      <c r="A65666">
        <f>Sheet1!A65666</f>
        <v/>
      </c>
      <c r="B65666">
        <f>A65666*2</f>
        <v/>
      </c>
    </row>
    <row r="65667">
      <c r="A65667">
        <f>Sheet1!A65667</f>
        <v/>
      </c>
      <c r="B65667">
        <f>A65667*2</f>
        <v/>
      </c>
    </row>
    <row r="65668">
      <c r="A65668">
        <f>Sheet1!A65668</f>
        <v/>
      </c>
      <c r="B65668">
        <f>A65668*2</f>
        <v/>
      </c>
    </row>
    <row r="65669">
      <c r="A65669">
        <f>Sheet1!A65669</f>
        <v/>
      </c>
      <c r="B65669">
        <f>A65669*2</f>
        <v/>
      </c>
    </row>
    <row r="65670">
      <c r="A65670">
        <f>Sheet1!A65670</f>
        <v/>
      </c>
      <c r="B65670">
        <f>A65670*2</f>
        <v/>
      </c>
    </row>
    <row r="65671">
      <c r="A65671">
        <f>Sheet1!A65671</f>
        <v/>
      </c>
      <c r="B65671">
        <f>A65671*2</f>
        <v/>
      </c>
    </row>
    <row r="65672">
      <c r="A65672">
        <f>Sheet1!A65672</f>
        <v/>
      </c>
      <c r="B65672">
        <f>A65672*2</f>
        <v/>
      </c>
    </row>
    <row r="65673">
      <c r="A65673">
        <f>Sheet1!A65673</f>
        <v/>
      </c>
      <c r="B65673">
        <f>A65673*2</f>
        <v/>
      </c>
    </row>
    <row r="65674">
      <c r="A65674">
        <f>Sheet1!A65674</f>
        <v/>
      </c>
      <c r="B65674">
        <f>A65674*2</f>
        <v/>
      </c>
    </row>
    <row r="65675">
      <c r="A65675">
        <f>Sheet1!A65675</f>
        <v/>
      </c>
      <c r="B65675">
        <f>A65675*2</f>
        <v/>
      </c>
    </row>
    <row r="65676">
      <c r="A65676">
        <f>Sheet1!A65676</f>
        <v/>
      </c>
      <c r="B65676">
        <f>A65676*2</f>
        <v/>
      </c>
    </row>
    <row r="65677">
      <c r="A65677">
        <f>Sheet1!A65677</f>
        <v/>
      </c>
      <c r="B65677">
        <f>A65677*2</f>
        <v/>
      </c>
    </row>
    <row r="65678">
      <c r="A65678">
        <f>Sheet1!A65678</f>
        <v/>
      </c>
      <c r="B65678">
        <f>A65678*2</f>
        <v/>
      </c>
    </row>
    <row r="65679">
      <c r="A65679">
        <f>Sheet1!A65679</f>
        <v/>
      </c>
      <c r="B65679">
        <f>A65679*2</f>
        <v/>
      </c>
    </row>
    <row r="65680">
      <c r="A65680">
        <f>Sheet1!A65680</f>
        <v/>
      </c>
      <c r="B65680">
        <f>A65680*2</f>
        <v/>
      </c>
    </row>
    <row r="65681">
      <c r="A65681">
        <f>Sheet1!A65681</f>
        <v/>
      </c>
      <c r="B65681">
        <f>A65681*2</f>
        <v/>
      </c>
    </row>
    <row r="65682">
      <c r="A65682">
        <f>Sheet1!A65682</f>
        <v/>
      </c>
      <c r="B65682">
        <f>A65682*2</f>
        <v/>
      </c>
    </row>
    <row r="65683">
      <c r="A65683">
        <f>Sheet1!A65683</f>
        <v/>
      </c>
      <c r="B65683">
        <f>A65683*2</f>
        <v/>
      </c>
    </row>
    <row r="65684">
      <c r="A65684">
        <f>Sheet1!A65684</f>
        <v/>
      </c>
      <c r="B65684">
        <f>A65684*2</f>
        <v/>
      </c>
    </row>
    <row r="65685">
      <c r="A65685">
        <f>Sheet1!A65685</f>
        <v/>
      </c>
      <c r="B65685">
        <f>A65685*2</f>
        <v/>
      </c>
    </row>
    <row r="65686">
      <c r="A65686">
        <f>Sheet1!A65686</f>
        <v/>
      </c>
      <c r="B65686">
        <f>A65686*2</f>
        <v/>
      </c>
    </row>
    <row r="65687">
      <c r="A65687">
        <f>Sheet1!A65687</f>
        <v/>
      </c>
      <c r="B65687">
        <f>A65687*2</f>
        <v/>
      </c>
    </row>
    <row r="65688">
      <c r="A65688">
        <f>Sheet1!A65688</f>
        <v/>
      </c>
      <c r="B65688">
        <f>A65688*2</f>
        <v/>
      </c>
    </row>
    <row r="65689">
      <c r="A65689">
        <f>Sheet1!A65689</f>
        <v/>
      </c>
      <c r="B65689">
        <f>A65689*2</f>
        <v/>
      </c>
    </row>
    <row r="65690">
      <c r="A65690">
        <f>Sheet1!A65690</f>
        <v/>
      </c>
      <c r="B65690">
        <f>A65690*2</f>
        <v/>
      </c>
    </row>
    <row r="65691">
      <c r="A65691">
        <f>Sheet1!A65691</f>
        <v/>
      </c>
      <c r="B65691">
        <f>A65691*2</f>
        <v/>
      </c>
    </row>
    <row r="65692">
      <c r="A65692">
        <f>Sheet1!A65692</f>
        <v/>
      </c>
      <c r="B65692">
        <f>A65692*2</f>
        <v/>
      </c>
    </row>
    <row r="65693">
      <c r="A65693">
        <f>Sheet1!A65693</f>
        <v/>
      </c>
      <c r="B65693">
        <f>A65693*2</f>
        <v/>
      </c>
    </row>
    <row r="65694">
      <c r="A65694">
        <f>Sheet1!A65694</f>
        <v/>
      </c>
      <c r="B65694">
        <f>A65694*2</f>
        <v/>
      </c>
    </row>
    <row r="65695">
      <c r="A65695">
        <f>Sheet1!A65695</f>
        <v/>
      </c>
      <c r="B65695">
        <f>A65695*2</f>
        <v/>
      </c>
    </row>
    <row r="65696">
      <c r="A65696">
        <f>Sheet1!A65696</f>
        <v/>
      </c>
      <c r="B65696">
        <f>A65696*2</f>
        <v/>
      </c>
    </row>
    <row r="65697">
      <c r="A65697">
        <f>Sheet1!A65697</f>
        <v/>
      </c>
      <c r="B65697">
        <f>A65697*2</f>
        <v/>
      </c>
    </row>
    <row r="65698">
      <c r="A65698">
        <f>Sheet1!A65698</f>
        <v/>
      </c>
      <c r="B65698">
        <f>A65698*2</f>
        <v/>
      </c>
    </row>
    <row r="65699">
      <c r="A65699">
        <f>Sheet1!A65699</f>
        <v/>
      </c>
      <c r="B65699">
        <f>A65699*2</f>
        <v/>
      </c>
    </row>
    <row r="65700">
      <c r="A65700">
        <f>Sheet1!A65700</f>
        <v/>
      </c>
      <c r="B65700">
        <f>A65700*2</f>
        <v/>
      </c>
    </row>
    <row r="65701">
      <c r="A65701">
        <f>Sheet1!A65701</f>
        <v/>
      </c>
      <c r="B65701">
        <f>A65701*2</f>
        <v/>
      </c>
    </row>
    <row r="65702">
      <c r="A65702">
        <f>Sheet1!A65702</f>
        <v/>
      </c>
      <c r="B65702">
        <f>A65702*2</f>
        <v/>
      </c>
    </row>
    <row r="65703">
      <c r="A65703">
        <f>Sheet1!A65703</f>
        <v/>
      </c>
      <c r="B65703">
        <f>A65703*2</f>
        <v/>
      </c>
    </row>
    <row r="65704">
      <c r="A65704">
        <f>Sheet1!A65704</f>
        <v/>
      </c>
      <c r="B65704">
        <f>A65704*2</f>
        <v/>
      </c>
    </row>
    <row r="65705">
      <c r="A65705">
        <f>Sheet1!A65705</f>
        <v/>
      </c>
      <c r="B65705">
        <f>A65705*2</f>
        <v/>
      </c>
    </row>
    <row r="65706">
      <c r="A65706">
        <f>Sheet1!A65706</f>
        <v/>
      </c>
      <c r="B65706">
        <f>A65706*2</f>
        <v/>
      </c>
    </row>
    <row r="65707">
      <c r="A65707">
        <f>Sheet1!A65707</f>
        <v/>
      </c>
      <c r="B65707">
        <f>A65707*2</f>
        <v/>
      </c>
    </row>
    <row r="65708">
      <c r="A65708">
        <f>Sheet1!A65708</f>
        <v/>
      </c>
      <c r="B65708">
        <f>A65708*2</f>
        <v/>
      </c>
    </row>
    <row r="65709">
      <c r="A65709">
        <f>Sheet1!A65709</f>
        <v/>
      </c>
      <c r="B65709">
        <f>A65709*2</f>
        <v/>
      </c>
    </row>
    <row r="65710">
      <c r="A65710">
        <f>Sheet1!A65710</f>
        <v/>
      </c>
      <c r="B65710">
        <f>A65710*2</f>
        <v/>
      </c>
    </row>
    <row r="65711">
      <c r="A65711">
        <f>Sheet1!A65711</f>
        <v/>
      </c>
      <c r="B65711">
        <f>A65711*2</f>
        <v/>
      </c>
    </row>
    <row r="65712">
      <c r="A65712">
        <f>Sheet1!A65712</f>
        <v/>
      </c>
      <c r="B65712">
        <f>A65712*2</f>
        <v/>
      </c>
    </row>
    <row r="65713">
      <c r="A65713">
        <f>Sheet1!A65713</f>
        <v/>
      </c>
      <c r="B65713">
        <f>A65713*2</f>
        <v/>
      </c>
    </row>
    <row r="65714">
      <c r="A65714">
        <f>Sheet1!A65714</f>
        <v/>
      </c>
      <c r="B65714">
        <f>A65714*2</f>
        <v/>
      </c>
    </row>
    <row r="65715">
      <c r="A65715">
        <f>Sheet1!A65715</f>
        <v/>
      </c>
      <c r="B65715">
        <f>A65715*2</f>
        <v/>
      </c>
    </row>
    <row r="65716">
      <c r="A65716">
        <f>Sheet1!A65716</f>
        <v/>
      </c>
      <c r="B65716">
        <f>A65716*2</f>
        <v/>
      </c>
    </row>
    <row r="65717">
      <c r="A65717">
        <f>Sheet1!A65717</f>
        <v/>
      </c>
      <c r="B65717">
        <f>A65717*2</f>
        <v/>
      </c>
    </row>
    <row r="65718">
      <c r="A65718">
        <f>Sheet1!A65718</f>
        <v/>
      </c>
      <c r="B65718">
        <f>A65718*2</f>
        <v/>
      </c>
    </row>
    <row r="65719">
      <c r="A65719">
        <f>Sheet1!A65719</f>
        <v/>
      </c>
      <c r="B65719">
        <f>A65719*2</f>
        <v/>
      </c>
    </row>
    <row r="65720">
      <c r="A65720">
        <f>Sheet1!A65720</f>
        <v/>
      </c>
      <c r="B65720">
        <f>A65720*2</f>
        <v/>
      </c>
    </row>
    <row r="65721">
      <c r="A65721">
        <f>Sheet1!A65721</f>
        <v/>
      </c>
      <c r="B65721">
        <f>A65721*2</f>
        <v/>
      </c>
    </row>
    <row r="65722">
      <c r="A65722">
        <f>Sheet1!A65722</f>
        <v/>
      </c>
      <c r="B65722">
        <f>A65722*2</f>
        <v/>
      </c>
    </row>
    <row r="65723">
      <c r="A65723">
        <f>Sheet1!A65723</f>
        <v/>
      </c>
      <c r="B65723">
        <f>A65723*2</f>
        <v/>
      </c>
    </row>
    <row r="65724">
      <c r="A65724">
        <f>Sheet1!A65724</f>
        <v/>
      </c>
      <c r="B65724">
        <f>A65724*2</f>
        <v/>
      </c>
    </row>
    <row r="65725">
      <c r="A65725">
        <f>Sheet1!A65725</f>
        <v/>
      </c>
      <c r="B65725">
        <f>A65725*2</f>
        <v/>
      </c>
    </row>
    <row r="65726">
      <c r="A65726">
        <f>Sheet1!A65726</f>
        <v/>
      </c>
      <c r="B65726">
        <f>A65726*2</f>
        <v/>
      </c>
    </row>
    <row r="65727">
      <c r="A65727">
        <f>Sheet1!A65727</f>
        <v/>
      </c>
      <c r="B65727">
        <f>A65727*2</f>
        <v/>
      </c>
    </row>
    <row r="65728">
      <c r="A65728">
        <f>Sheet1!A65728</f>
        <v/>
      </c>
      <c r="B65728">
        <f>A65728*2</f>
        <v/>
      </c>
    </row>
    <row r="65729">
      <c r="A65729">
        <f>Sheet1!A65729</f>
        <v/>
      </c>
      <c r="B65729">
        <f>A65729*2</f>
        <v/>
      </c>
    </row>
    <row r="65730">
      <c r="A65730">
        <f>Sheet1!A65730</f>
        <v/>
      </c>
      <c r="B65730">
        <f>A65730*2</f>
        <v/>
      </c>
    </row>
    <row r="65731">
      <c r="A65731">
        <f>Sheet1!A65731</f>
        <v/>
      </c>
      <c r="B65731">
        <f>A65731*2</f>
        <v/>
      </c>
    </row>
    <row r="65732">
      <c r="A65732">
        <f>Sheet1!A65732</f>
        <v/>
      </c>
      <c r="B65732">
        <f>A65732*2</f>
        <v/>
      </c>
    </row>
    <row r="65733">
      <c r="A65733">
        <f>Sheet1!A65733</f>
        <v/>
      </c>
      <c r="B65733">
        <f>A65733*2</f>
        <v/>
      </c>
    </row>
    <row r="65734">
      <c r="A65734">
        <f>Sheet1!A65734</f>
        <v/>
      </c>
      <c r="B65734">
        <f>A65734*2</f>
        <v/>
      </c>
    </row>
    <row r="65735">
      <c r="A65735">
        <f>Sheet1!A65735</f>
        <v/>
      </c>
      <c r="B65735">
        <f>A65735*2</f>
        <v/>
      </c>
    </row>
    <row r="65736">
      <c r="A65736">
        <f>Sheet1!A65736</f>
        <v/>
      </c>
      <c r="B65736">
        <f>A65736*2</f>
        <v/>
      </c>
    </row>
    <row r="65737">
      <c r="A65737">
        <f>Sheet1!A65737</f>
        <v/>
      </c>
      <c r="B65737">
        <f>A65737*2</f>
        <v/>
      </c>
    </row>
    <row r="65738">
      <c r="A65738">
        <f>Sheet1!A65738</f>
        <v/>
      </c>
      <c r="B65738">
        <f>A65738*2</f>
        <v/>
      </c>
    </row>
    <row r="65739">
      <c r="A65739">
        <f>Sheet1!A65739</f>
        <v/>
      </c>
      <c r="B65739">
        <f>A65739*2</f>
        <v/>
      </c>
    </row>
    <row r="65740">
      <c r="A65740">
        <f>Sheet1!A65740</f>
        <v/>
      </c>
      <c r="B65740">
        <f>A65740*2</f>
        <v/>
      </c>
    </row>
    <row r="65741">
      <c r="A65741">
        <f>Sheet1!A65741</f>
        <v/>
      </c>
      <c r="B65741">
        <f>A65741*2</f>
        <v/>
      </c>
    </row>
    <row r="65742">
      <c r="A65742">
        <f>Sheet1!A65742</f>
        <v/>
      </c>
      <c r="B65742">
        <f>A65742*2</f>
        <v/>
      </c>
    </row>
    <row r="65743">
      <c r="A65743">
        <f>Sheet1!A65743</f>
        <v/>
      </c>
      <c r="B65743">
        <f>A65743*2</f>
        <v/>
      </c>
    </row>
    <row r="65744">
      <c r="A65744">
        <f>Sheet1!A65744</f>
        <v/>
      </c>
      <c r="B65744">
        <f>A65744*2</f>
        <v/>
      </c>
    </row>
    <row r="65745">
      <c r="A65745">
        <f>Sheet1!A65745</f>
        <v/>
      </c>
      <c r="B65745">
        <f>A65745*2</f>
        <v/>
      </c>
    </row>
    <row r="65746">
      <c r="A65746">
        <f>Sheet1!A65746</f>
        <v/>
      </c>
      <c r="B65746">
        <f>A65746*2</f>
        <v/>
      </c>
    </row>
    <row r="65747">
      <c r="A65747">
        <f>Sheet1!A65747</f>
        <v/>
      </c>
      <c r="B65747">
        <f>A65747*2</f>
        <v/>
      </c>
    </row>
    <row r="65748">
      <c r="A65748">
        <f>Sheet1!A65748</f>
        <v/>
      </c>
      <c r="B65748">
        <f>A65748*2</f>
        <v/>
      </c>
    </row>
    <row r="65749">
      <c r="A65749">
        <f>Sheet1!A65749</f>
        <v/>
      </c>
      <c r="B65749">
        <f>A65749*2</f>
        <v/>
      </c>
    </row>
    <row r="65750">
      <c r="A65750">
        <f>Sheet1!A65750</f>
        <v/>
      </c>
      <c r="B65750">
        <f>A65750*2</f>
        <v/>
      </c>
    </row>
    <row r="65751">
      <c r="A65751">
        <f>Sheet1!A65751</f>
        <v/>
      </c>
      <c r="B65751">
        <f>A65751*2</f>
        <v/>
      </c>
    </row>
    <row r="65752">
      <c r="A65752">
        <f>Sheet1!A65752</f>
        <v/>
      </c>
      <c r="B65752">
        <f>A65752*2</f>
        <v/>
      </c>
    </row>
    <row r="65753">
      <c r="A65753">
        <f>Sheet1!A65753</f>
        <v/>
      </c>
      <c r="B65753">
        <f>A65753*2</f>
        <v/>
      </c>
    </row>
    <row r="65754">
      <c r="A65754">
        <f>Sheet1!A65754</f>
        <v/>
      </c>
      <c r="B65754">
        <f>A65754*2</f>
        <v/>
      </c>
    </row>
    <row r="65755">
      <c r="A65755">
        <f>Sheet1!A65755</f>
        <v/>
      </c>
      <c r="B65755">
        <f>A65755*2</f>
        <v/>
      </c>
    </row>
    <row r="65756">
      <c r="A65756">
        <f>Sheet1!A65756</f>
        <v/>
      </c>
      <c r="B65756">
        <f>A65756*2</f>
        <v/>
      </c>
    </row>
    <row r="65757">
      <c r="A65757">
        <f>Sheet1!A65757</f>
        <v/>
      </c>
      <c r="B65757">
        <f>A65757*2</f>
        <v/>
      </c>
    </row>
    <row r="65758">
      <c r="A65758">
        <f>Sheet1!A65758</f>
        <v/>
      </c>
      <c r="B65758">
        <f>A65758*2</f>
        <v/>
      </c>
    </row>
    <row r="65759">
      <c r="A65759">
        <f>Sheet1!A65759</f>
        <v/>
      </c>
      <c r="B65759">
        <f>A65759*2</f>
        <v/>
      </c>
    </row>
    <row r="65760">
      <c r="A65760">
        <f>Sheet1!A65760</f>
        <v/>
      </c>
      <c r="B65760">
        <f>A65760*2</f>
        <v/>
      </c>
    </row>
    <row r="65761">
      <c r="A65761">
        <f>Sheet1!A65761</f>
        <v/>
      </c>
      <c r="B65761">
        <f>A65761*2</f>
        <v/>
      </c>
    </row>
    <row r="65762">
      <c r="A65762">
        <f>Sheet1!A65762</f>
        <v/>
      </c>
      <c r="B65762">
        <f>A65762*2</f>
        <v/>
      </c>
    </row>
    <row r="65763">
      <c r="A65763">
        <f>Sheet1!A65763</f>
        <v/>
      </c>
      <c r="B65763">
        <f>A65763*2</f>
        <v/>
      </c>
    </row>
    <row r="65764">
      <c r="A65764">
        <f>Sheet1!A65764</f>
        <v/>
      </c>
      <c r="B65764">
        <f>A65764*2</f>
        <v/>
      </c>
    </row>
    <row r="65765">
      <c r="A65765">
        <f>Sheet1!A65765</f>
        <v/>
      </c>
      <c r="B65765">
        <f>A65765*2</f>
        <v/>
      </c>
    </row>
    <row r="65766">
      <c r="A65766">
        <f>Sheet1!A65766</f>
        <v/>
      </c>
      <c r="B65766">
        <f>A65766*2</f>
        <v/>
      </c>
    </row>
    <row r="65767">
      <c r="A65767">
        <f>Sheet1!A65767</f>
        <v/>
      </c>
      <c r="B65767">
        <f>A65767*2</f>
        <v/>
      </c>
    </row>
    <row r="65768">
      <c r="A65768">
        <f>Sheet1!A65768</f>
        <v/>
      </c>
      <c r="B65768">
        <f>A65768*2</f>
        <v/>
      </c>
    </row>
    <row r="65769">
      <c r="A65769">
        <f>Sheet1!A65769</f>
        <v/>
      </c>
      <c r="B65769">
        <f>A65769*2</f>
        <v/>
      </c>
    </row>
    <row r="65770">
      <c r="A65770">
        <f>Sheet1!A65770</f>
        <v/>
      </c>
      <c r="B65770">
        <f>A65770*2</f>
        <v/>
      </c>
    </row>
    <row r="65771">
      <c r="A65771">
        <f>Sheet1!A65771</f>
        <v/>
      </c>
      <c r="B65771">
        <f>A65771*2</f>
        <v/>
      </c>
    </row>
    <row r="65772">
      <c r="A65772">
        <f>Sheet1!A65772</f>
        <v/>
      </c>
      <c r="B65772">
        <f>A65772*2</f>
        <v/>
      </c>
    </row>
    <row r="65773">
      <c r="A65773">
        <f>Sheet1!A65773</f>
        <v/>
      </c>
      <c r="B65773">
        <f>A65773*2</f>
        <v/>
      </c>
    </row>
    <row r="65774">
      <c r="A65774">
        <f>Sheet1!A65774</f>
        <v/>
      </c>
      <c r="B65774">
        <f>A65774*2</f>
        <v/>
      </c>
    </row>
    <row r="65775">
      <c r="A65775">
        <f>Sheet1!A65775</f>
        <v/>
      </c>
      <c r="B65775">
        <f>A65775*2</f>
        <v/>
      </c>
    </row>
    <row r="65776">
      <c r="A65776">
        <f>Sheet1!A65776</f>
        <v/>
      </c>
      <c r="B65776">
        <f>A65776*2</f>
        <v/>
      </c>
    </row>
    <row r="65777">
      <c r="A65777">
        <f>Sheet1!A65777</f>
        <v/>
      </c>
      <c r="B65777">
        <f>A65777*2</f>
        <v/>
      </c>
    </row>
    <row r="65778">
      <c r="A65778">
        <f>Sheet1!A65778</f>
        <v/>
      </c>
      <c r="B65778">
        <f>A65778*2</f>
        <v/>
      </c>
    </row>
    <row r="65779">
      <c r="A65779">
        <f>Sheet1!A65779</f>
        <v/>
      </c>
      <c r="B65779">
        <f>A65779*2</f>
        <v/>
      </c>
    </row>
    <row r="65780">
      <c r="A65780">
        <f>Sheet1!A65780</f>
        <v/>
      </c>
      <c r="B65780">
        <f>A65780*2</f>
        <v/>
      </c>
    </row>
    <row r="65781">
      <c r="A65781">
        <f>Sheet1!A65781</f>
        <v/>
      </c>
      <c r="B65781">
        <f>A65781*2</f>
        <v/>
      </c>
    </row>
    <row r="65782">
      <c r="A65782">
        <f>Sheet1!A65782</f>
        <v/>
      </c>
      <c r="B65782">
        <f>A65782*2</f>
        <v/>
      </c>
    </row>
    <row r="65783">
      <c r="A65783">
        <f>Sheet1!A65783</f>
        <v/>
      </c>
      <c r="B65783">
        <f>A65783*2</f>
        <v/>
      </c>
    </row>
    <row r="65784">
      <c r="A65784">
        <f>Sheet1!A65784</f>
        <v/>
      </c>
      <c r="B65784">
        <f>A65784*2</f>
        <v/>
      </c>
    </row>
    <row r="65785">
      <c r="A65785">
        <f>Sheet1!A65785</f>
        <v/>
      </c>
      <c r="B65785">
        <f>A65785*2</f>
        <v/>
      </c>
    </row>
    <row r="65786">
      <c r="A65786">
        <f>Sheet1!A65786</f>
        <v/>
      </c>
      <c r="B65786">
        <f>A65786*2</f>
        <v/>
      </c>
    </row>
    <row r="65787">
      <c r="A65787">
        <f>Sheet1!A65787</f>
        <v/>
      </c>
      <c r="B65787">
        <f>A65787*2</f>
        <v/>
      </c>
    </row>
    <row r="65788">
      <c r="A65788">
        <f>Sheet1!A65788</f>
        <v/>
      </c>
      <c r="B65788">
        <f>A65788*2</f>
        <v/>
      </c>
    </row>
    <row r="65789">
      <c r="A65789">
        <f>Sheet1!A65789</f>
        <v/>
      </c>
      <c r="B65789">
        <f>A65789*2</f>
        <v/>
      </c>
    </row>
    <row r="65790">
      <c r="A65790">
        <f>Sheet1!A65790</f>
        <v/>
      </c>
      <c r="B65790">
        <f>A65790*2</f>
        <v/>
      </c>
    </row>
    <row r="65791">
      <c r="A65791">
        <f>Sheet1!A65791</f>
        <v/>
      </c>
      <c r="B65791">
        <f>A65791*2</f>
        <v/>
      </c>
    </row>
    <row r="65792">
      <c r="A65792">
        <f>Sheet1!A65792</f>
        <v/>
      </c>
      <c r="B65792">
        <f>A65792*2</f>
        <v/>
      </c>
    </row>
    <row r="65793">
      <c r="A65793">
        <f>Sheet1!A65793</f>
        <v/>
      </c>
      <c r="B65793">
        <f>A65793*2</f>
        <v/>
      </c>
    </row>
    <row r="65794">
      <c r="A65794">
        <f>Sheet1!A65794</f>
        <v/>
      </c>
      <c r="B65794">
        <f>A65794*2</f>
        <v/>
      </c>
    </row>
    <row r="65795">
      <c r="A65795">
        <f>Sheet1!A65795</f>
        <v/>
      </c>
      <c r="B65795">
        <f>A65795*2</f>
        <v/>
      </c>
    </row>
    <row r="65796">
      <c r="A65796">
        <f>Sheet1!A65796</f>
        <v/>
      </c>
      <c r="B65796">
        <f>A65796*2</f>
        <v/>
      </c>
    </row>
    <row r="65797">
      <c r="A65797">
        <f>Sheet1!A65797</f>
        <v/>
      </c>
      <c r="B65797">
        <f>A65797*2</f>
        <v/>
      </c>
    </row>
    <row r="65798">
      <c r="A65798">
        <f>Sheet1!A65798</f>
        <v/>
      </c>
      <c r="B65798">
        <f>A65798*2</f>
        <v/>
      </c>
    </row>
    <row r="65799">
      <c r="A65799">
        <f>Sheet1!A65799</f>
        <v/>
      </c>
      <c r="B65799">
        <f>A65799*2</f>
        <v/>
      </c>
    </row>
    <row r="65800">
      <c r="A65800">
        <f>Sheet1!A65800</f>
        <v/>
      </c>
      <c r="B65800">
        <f>A65800*2</f>
        <v/>
      </c>
    </row>
    <row r="65801">
      <c r="A65801">
        <f>Sheet1!A65801</f>
        <v/>
      </c>
      <c r="B65801">
        <f>A65801*2</f>
        <v/>
      </c>
    </row>
    <row r="65802">
      <c r="A65802">
        <f>Sheet1!A65802</f>
        <v/>
      </c>
      <c r="B65802">
        <f>A65802*2</f>
        <v/>
      </c>
    </row>
    <row r="65803">
      <c r="A65803">
        <f>Sheet1!A65803</f>
        <v/>
      </c>
      <c r="B65803">
        <f>A65803*2</f>
        <v/>
      </c>
    </row>
    <row r="65804">
      <c r="A65804">
        <f>Sheet1!A65804</f>
        <v/>
      </c>
      <c r="B65804">
        <f>A65804*2</f>
        <v/>
      </c>
    </row>
    <row r="65805">
      <c r="A65805">
        <f>Sheet1!A65805</f>
        <v/>
      </c>
      <c r="B65805">
        <f>A65805*2</f>
        <v/>
      </c>
    </row>
    <row r="65806">
      <c r="A65806">
        <f>Sheet1!A65806</f>
        <v/>
      </c>
      <c r="B65806">
        <f>A65806*2</f>
        <v/>
      </c>
    </row>
    <row r="65807">
      <c r="A65807">
        <f>Sheet1!A65807</f>
        <v/>
      </c>
      <c r="B65807">
        <f>A65807*2</f>
        <v/>
      </c>
    </row>
    <row r="65808">
      <c r="A65808">
        <f>Sheet1!A65808</f>
        <v/>
      </c>
      <c r="B65808">
        <f>A65808*2</f>
        <v/>
      </c>
    </row>
    <row r="65809">
      <c r="A65809">
        <f>Sheet1!A65809</f>
        <v/>
      </c>
      <c r="B65809">
        <f>A65809*2</f>
        <v/>
      </c>
    </row>
    <row r="65810">
      <c r="A65810">
        <f>Sheet1!A65810</f>
        <v/>
      </c>
      <c r="B65810">
        <f>A65810*2</f>
        <v/>
      </c>
    </row>
    <row r="65811">
      <c r="A65811">
        <f>Sheet1!A65811</f>
        <v/>
      </c>
      <c r="B65811">
        <f>A65811*2</f>
        <v/>
      </c>
    </row>
    <row r="65812">
      <c r="A65812">
        <f>Sheet1!A65812</f>
        <v/>
      </c>
      <c r="B65812">
        <f>A65812*2</f>
        <v/>
      </c>
    </row>
    <row r="65813">
      <c r="A65813">
        <f>Sheet1!A65813</f>
        <v/>
      </c>
      <c r="B65813">
        <f>A65813*2</f>
        <v/>
      </c>
    </row>
    <row r="65814">
      <c r="A65814">
        <f>Sheet1!A65814</f>
        <v/>
      </c>
      <c r="B65814">
        <f>A65814*2</f>
        <v/>
      </c>
    </row>
    <row r="65815">
      <c r="A65815">
        <f>Sheet1!A65815</f>
        <v/>
      </c>
      <c r="B65815">
        <f>A65815*2</f>
        <v/>
      </c>
    </row>
    <row r="65816">
      <c r="A65816">
        <f>Sheet1!A65816</f>
        <v/>
      </c>
      <c r="B65816">
        <f>A65816*2</f>
        <v/>
      </c>
    </row>
    <row r="65817">
      <c r="A65817">
        <f>Sheet1!A65817</f>
        <v/>
      </c>
      <c r="B65817">
        <f>A65817*2</f>
        <v/>
      </c>
    </row>
    <row r="65818">
      <c r="A65818">
        <f>Sheet1!A65818</f>
        <v/>
      </c>
      <c r="B65818">
        <f>A65818*2</f>
        <v/>
      </c>
    </row>
    <row r="65819">
      <c r="A65819">
        <f>Sheet1!A65819</f>
        <v/>
      </c>
      <c r="B65819">
        <f>A65819*2</f>
        <v/>
      </c>
    </row>
    <row r="65820">
      <c r="A65820">
        <f>Sheet1!A65820</f>
        <v/>
      </c>
      <c r="B65820">
        <f>A65820*2</f>
        <v/>
      </c>
    </row>
    <row r="65821">
      <c r="A65821">
        <f>Sheet1!A65821</f>
        <v/>
      </c>
      <c r="B65821">
        <f>A65821*2</f>
        <v/>
      </c>
    </row>
    <row r="65822">
      <c r="A65822">
        <f>Sheet1!A65822</f>
        <v/>
      </c>
      <c r="B65822">
        <f>A65822*2</f>
        <v/>
      </c>
    </row>
    <row r="65823">
      <c r="A65823">
        <f>Sheet1!A65823</f>
        <v/>
      </c>
      <c r="B65823">
        <f>A65823*2</f>
        <v/>
      </c>
    </row>
    <row r="65824">
      <c r="A65824">
        <f>Sheet1!A65824</f>
        <v/>
      </c>
      <c r="B65824">
        <f>A65824*2</f>
        <v/>
      </c>
    </row>
    <row r="65825">
      <c r="A65825">
        <f>Sheet1!A65825</f>
        <v/>
      </c>
      <c r="B65825">
        <f>A65825*2</f>
        <v/>
      </c>
    </row>
    <row r="65826">
      <c r="A65826">
        <f>Sheet1!A65826</f>
        <v/>
      </c>
      <c r="B65826">
        <f>A65826*2</f>
        <v/>
      </c>
    </row>
    <row r="65827">
      <c r="A65827">
        <f>Sheet1!A65827</f>
        <v/>
      </c>
      <c r="B65827">
        <f>A65827*2</f>
        <v/>
      </c>
    </row>
    <row r="65828">
      <c r="A65828">
        <f>Sheet1!A65828</f>
        <v/>
      </c>
      <c r="B65828">
        <f>A65828*2</f>
        <v/>
      </c>
    </row>
    <row r="65829">
      <c r="A65829">
        <f>Sheet1!A65829</f>
        <v/>
      </c>
      <c r="B65829">
        <f>A65829*2</f>
        <v/>
      </c>
    </row>
    <row r="65830">
      <c r="A65830">
        <f>Sheet1!A65830</f>
        <v/>
      </c>
      <c r="B65830">
        <f>A65830*2</f>
        <v/>
      </c>
    </row>
    <row r="65831">
      <c r="A65831">
        <f>Sheet1!A65831</f>
        <v/>
      </c>
      <c r="B65831">
        <f>A65831*2</f>
        <v/>
      </c>
    </row>
    <row r="65832">
      <c r="A65832">
        <f>Sheet1!A65832</f>
        <v/>
      </c>
      <c r="B65832">
        <f>A65832*2</f>
        <v/>
      </c>
    </row>
    <row r="65833">
      <c r="A65833">
        <f>Sheet1!A65833</f>
        <v/>
      </c>
      <c r="B65833">
        <f>A65833*2</f>
        <v/>
      </c>
    </row>
    <row r="65834">
      <c r="A65834">
        <f>Sheet1!A65834</f>
        <v/>
      </c>
      <c r="B65834">
        <f>A65834*2</f>
        <v/>
      </c>
    </row>
    <row r="65835">
      <c r="A65835">
        <f>Sheet1!A65835</f>
        <v/>
      </c>
      <c r="B65835">
        <f>A65835*2</f>
        <v/>
      </c>
    </row>
    <row r="65836">
      <c r="A65836">
        <f>Sheet1!A65836</f>
        <v/>
      </c>
      <c r="B65836">
        <f>A65836*2</f>
        <v/>
      </c>
    </row>
    <row r="65837">
      <c r="A65837">
        <f>Sheet1!A65837</f>
        <v/>
      </c>
      <c r="B65837">
        <f>A65837*2</f>
        <v/>
      </c>
    </row>
    <row r="65838">
      <c r="A65838">
        <f>Sheet1!A65838</f>
        <v/>
      </c>
      <c r="B65838">
        <f>A65838*2</f>
        <v/>
      </c>
    </row>
    <row r="65839">
      <c r="A65839">
        <f>Sheet1!A65839</f>
        <v/>
      </c>
      <c r="B65839">
        <f>A65839*2</f>
        <v/>
      </c>
    </row>
    <row r="65840">
      <c r="A65840">
        <f>Sheet1!A65840</f>
        <v/>
      </c>
      <c r="B65840">
        <f>A65840*2</f>
        <v/>
      </c>
    </row>
    <row r="65841">
      <c r="A65841">
        <f>Sheet1!A65841</f>
        <v/>
      </c>
      <c r="B65841">
        <f>A65841*2</f>
        <v/>
      </c>
    </row>
    <row r="65842">
      <c r="A65842">
        <f>Sheet1!A65842</f>
        <v/>
      </c>
      <c r="B65842">
        <f>A65842*2</f>
        <v/>
      </c>
    </row>
    <row r="65843">
      <c r="A65843">
        <f>Sheet1!A65843</f>
        <v/>
      </c>
      <c r="B65843">
        <f>A65843*2</f>
        <v/>
      </c>
    </row>
    <row r="65844">
      <c r="A65844">
        <f>Sheet1!A65844</f>
        <v/>
      </c>
      <c r="B65844">
        <f>A65844*2</f>
        <v/>
      </c>
    </row>
    <row r="65845">
      <c r="A65845">
        <f>Sheet1!A65845</f>
        <v/>
      </c>
      <c r="B65845">
        <f>A65845*2</f>
        <v/>
      </c>
    </row>
    <row r="65846">
      <c r="A65846">
        <f>Sheet1!A65846</f>
        <v/>
      </c>
      <c r="B65846">
        <f>A65846*2</f>
        <v/>
      </c>
    </row>
    <row r="65847">
      <c r="A65847">
        <f>Sheet1!A65847</f>
        <v/>
      </c>
      <c r="B65847">
        <f>A65847*2</f>
        <v/>
      </c>
    </row>
    <row r="65848">
      <c r="A65848">
        <f>Sheet1!A65848</f>
        <v/>
      </c>
      <c r="B65848">
        <f>A65848*2</f>
        <v/>
      </c>
    </row>
    <row r="65849">
      <c r="A65849">
        <f>Sheet1!A65849</f>
        <v/>
      </c>
      <c r="B65849">
        <f>A65849*2</f>
        <v/>
      </c>
    </row>
    <row r="65850">
      <c r="A65850">
        <f>Sheet1!A65850</f>
        <v/>
      </c>
      <c r="B65850">
        <f>A65850*2</f>
        <v/>
      </c>
    </row>
    <row r="65851">
      <c r="A65851">
        <f>Sheet1!A65851</f>
        <v/>
      </c>
      <c r="B65851">
        <f>A65851*2</f>
        <v/>
      </c>
    </row>
    <row r="65852">
      <c r="A65852">
        <f>Sheet1!A65852</f>
        <v/>
      </c>
      <c r="B65852">
        <f>A65852*2</f>
        <v/>
      </c>
    </row>
    <row r="65853">
      <c r="A65853">
        <f>Sheet1!A65853</f>
        <v/>
      </c>
      <c r="B65853">
        <f>A65853*2</f>
        <v/>
      </c>
    </row>
    <row r="65854">
      <c r="A65854">
        <f>Sheet1!A65854</f>
        <v/>
      </c>
      <c r="B65854">
        <f>A65854*2</f>
        <v/>
      </c>
    </row>
    <row r="65855">
      <c r="A65855">
        <f>Sheet1!A65855</f>
        <v/>
      </c>
      <c r="B65855">
        <f>A65855*2</f>
        <v/>
      </c>
    </row>
    <row r="65856">
      <c r="A65856">
        <f>Sheet1!A65856</f>
        <v/>
      </c>
      <c r="B65856">
        <f>A65856*2</f>
        <v/>
      </c>
    </row>
    <row r="65857">
      <c r="A65857">
        <f>Sheet1!A65857</f>
        <v/>
      </c>
      <c r="B65857">
        <f>A65857*2</f>
        <v/>
      </c>
    </row>
    <row r="65858">
      <c r="A65858">
        <f>Sheet1!A65858</f>
        <v/>
      </c>
      <c r="B65858">
        <f>A65858*2</f>
        <v/>
      </c>
    </row>
    <row r="65859">
      <c r="A65859">
        <f>Sheet1!A65859</f>
        <v/>
      </c>
      <c r="B65859">
        <f>A65859*2</f>
        <v/>
      </c>
    </row>
    <row r="65860">
      <c r="A65860">
        <f>Sheet1!A65860</f>
        <v/>
      </c>
      <c r="B65860">
        <f>A65860*2</f>
        <v/>
      </c>
    </row>
    <row r="65861">
      <c r="A65861">
        <f>Sheet1!A65861</f>
        <v/>
      </c>
      <c r="B65861">
        <f>A65861*2</f>
        <v/>
      </c>
    </row>
    <row r="65862">
      <c r="A65862">
        <f>Sheet1!A65862</f>
        <v/>
      </c>
      <c r="B65862">
        <f>A65862*2</f>
        <v/>
      </c>
    </row>
    <row r="65863">
      <c r="A65863">
        <f>Sheet1!A65863</f>
        <v/>
      </c>
      <c r="B65863">
        <f>A65863*2</f>
        <v/>
      </c>
    </row>
    <row r="65864">
      <c r="A65864">
        <f>Sheet1!A65864</f>
        <v/>
      </c>
      <c r="B65864">
        <f>A65864*2</f>
        <v/>
      </c>
    </row>
    <row r="65865">
      <c r="A65865">
        <f>Sheet1!A65865</f>
        <v/>
      </c>
      <c r="B65865">
        <f>A65865*2</f>
        <v/>
      </c>
    </row>
    <row r="65866">
      <c r="A65866">
        <f>Sheet1!A65866</f>
        <v/>
      </c>
      <c r="B65866">
        <f>A65866*2</f>
        <v/>
      </c>
    </row>
    <row r="65867">
      <c r="A65867">
        <f>Sheet1!A65867</f>
        <v/>
      </c>
      <c r="B65867">
        <f>A65867*2</f>
        <v/>
      </c>
    </row>
    <row r="65868">
      <c r="A65868">
        <f>Sheet1!A65868</f>
        <v/>
      </c>
      <c r="B65868">
        <f>A65868*2</f>
        <v/>
      </c>
    </row>
    <row r="65869">
      <c r="A65869">
        <f>Sheet1!A65869</f>
        <v/>
      </c>
      <c r="B65869">
        <f>A65869*2</f>
        <v/>
      </c>
    </row>
    <row r="65870">
      <c r="A65870">
        <f>Sheet1!A65870</f>
        <v/>
      </c>
      <c r="B65870">
        <f>A65870*2</f>
        <v/>
      </c>
    </row>
    <row r="65871">
      <c r="A65871">
        <f>Sheet1!A65871</f>
        <v/>
      </c>
      <c r="B65871">
        <f>A65871*2</f>
        <v/>
      </c>
    </row>
    <row r="65872">
      <c r="A65872">
        <f>Sheet1!A65872</f>
        <v/>
      </c>
      <c r="B65872">
        <f>A65872*2</f>
        <v/>
      </c>
    </row>
    <row r="65873">
      <c r="A65873">
        <f>Sheet1!A65873</f>
        <v/>
      </c>
      <c r="B65873">
        <f>A65873*2</f>
        <v/>
      </c>
    </row>
    <row r="65874">
      <c r="A65874">
        <f>Sheet1!A65874</f>
        <v/>
      </c>
      <c r="B65874">
        <f>A65874*2</f>
        <v/>
      </c>
    </row>
    <row r="65875">
      <c r="A65875">
        <f>Sheet1!A65875</f>
        <v/>
      </c>
      <c r="B65875">
        <f>A65875*2</f>
        <v/>
      </c>
    </row>
    <row r="65876">
      <c r="A65876">
        <f>Sheet1!A65876</f>
        <v/>
      </c>
      <c r="B65876">
        <f>A65876*2</f>
        <v/>
      </c>
    </row>
    <row r="65877">
      <c r="A65877">
        <f>Sheet1!A65877</f>
        <v/>
      </c>
      <c r="B65877">
        <f>A65877*2</f>
        <v/>
      </c>
    </row>
    <row r="65878">
      <c r="A65878">
        <f>Sheet1!A65878</f>
        <v/>
      </c>
      <c r="B65878">
        <f>A65878*2</f>
        <v/>
      </c>
    </row>
    <row r="65879">
      <c r="A65879">
        <f>Sheet1!A65879</f>
        <v/>
      </c>
      <c r="B65879">
        <f>A65879*2</f>
        <v/>
      </c>
    </row>
    <row r="65880">
      <c r="A65880">
        <f>Sheet1!A65880</f>
        <v/>
      </c>
      <c r="B65880">
        <f>A65880*2</f>
        <v/>
      </c>
    </row>
    <row r="65881">
      <c r="A65881">
        <f>Sheet1!A65881</f>
        <v/>
      </c>
      <c r="B65881">
        <f>A65881*2</f>
        <v/>
      </c>
    </row>
    <row r="65882">
      <c r="A65882">
        <f>Sheet1!A65882</f>
        <v/>
      </c>
      <c r="B65882">
        <f>A65882*2</f>
        <v/>
      </c>
    </row>
    <row r="65883">
      <c r="A65883">
        <f>Sheet1!A65883</f>
        <v/>
      </c>
      <c r="B65883">
        <f>A65883*2</f>
        <v/>
      </c>
    </row>
    <row r="65884">
      <c r="A65884">
        <f>Sheet1!A65884</f>
        <v/>
      </c>
      <c r="B65884">
        <f>A65884*2</f>
        <v/>
      </c>
    </row>
    <row r="65885">
      <c r="A65885">
        <f>Sheet1!A65885</f>
        <v/>
      </c>
      <c r="B65885">
        <f>A65885*2</f>
        <v/>
      </c>
    </row>
    <row r="65886">
      <c r="A65886">
        <f>Sheet1!A65886</f>
        <v/>
      </c>
      <c r="B65886">
        <f>A65886*2</f>
        <v/>
      </c>
    </row>
    <row r="65887">
      <c r="A65887">
        <f>Sheet1!A65887</f>
        <v/>
      </c>
      <c r="B65887">
        <f>A65887*2</f>
        <v/>
      </c>
    </row>
    <row r="65888">
      <c r="A65888">
        <f>Sheet1!A65888</f>
        <v/>
      </c>
      <c r="B65888">
        <f>A65888*2</f>
        <v/>
      </c>
    </row>
    <row r="65889">
      <c r="A65889">
        <f>Sheet1!A65889</f>
        <v/>
      </c>
      <c r="B65889">
        <f>A65889*2</f>
        <v/>
      </c>
    </row>
    <row r="65890">
      <c r="A65890">
        <f>Sheet1!A65890</f>
        <v/>
      </c>
      <c r="B65890">
        <f>A65890*2</f>
        <v/>
      </c>
    </row>
    <row r="65891">
      <c r="A65891">
        <f>Sheet1!A65891</f>
        <v/>
      </c>
      <c r="B65891">
        <f>A65891*2</f>
        <v/>
      </c>
    </row>
    <row r="65892">
      <c r="A65892">
        <f>Sheet1!A65892</f>
        <v/>
      </c>
      <c r="B65892">
        <f>A65892*2</f>
        <v/>
      </c>
    </row>
    <row r="65893">
      <c r="A65893">
        <f>Sheet1!A65893</f>
        <v/>
      </c>
      <c r="B65893">
        <f>A65893*2</f>
        <v/>
      </c>
    </row>
    <row r="65894">
      <c r="A65894">
        <f>Sheet1!A65894</f>
        <v/>
      </c>
      <c r="B65894">
        <f>A65894*2</f>
        <v/>
      </c>
    </row>
    <row r="65895">
      <c r="A65895">
        <f>Sheet1!A65895</f>
        <v/>
      </c>
      <c r="B65895">
        <f>A65895*2</f>
        <v/>
      </c>
    </row>
    <row r="65896">
      <c r="A65896">
        <f>Sheet1!A65896</f>
        <v/>
      </c>
      <c r="B65896">
        <f>A65896*2</f>
        <v/>
      </c>
    </row>
    <row r="65897">
      <c r="A65897">
        <f>Sheet1!A65897</f>
        <v/>
      </c>
      <c r="B65897">
        <f>A65897*2</f>
        <v/>
      </c>
    </row>
    <row r="65898">
      <c r="A65898">
        <f>Sheet1!A65898</f>
        <v/>
      </c>
      <c r="B65898">
        <f>A65898*2</f>
        <v/>
      </c>
    </row>
    <row r="65899">
      <c r="A65899">
        <f>Sheet1!A65899</f>
        <v/>
      </c>
      <c r="B65899">
        <f>A65899*2</f>
        <v/>
      </c>
    </row>
    <row r="65900">
      <c r="A65900">
        <f>Sheet1!A65900</f>
        <v/>
      </c>
      <c r="B65900">
        <f>A65900*2</f>
        <v/>
      </c>
    </row>
    <row r="65901">
      <c r="A65901">
        <f>Sheet1!A65901</f>
        <v/>
      </c>
      <c r="B65901">
        <f>A65901*2</f>
        <v/>
      </c>
    </row>
    <row r="65902">
      <c r="A65902">
        <f>Sheet1!A65902</f>
        <v/>
      </c>
      <c r="B65902">
        <f>A65902*2</f>
        <v/>
      </c>
    </row>
    <row r="65903">
      <c r="A65903">
        <f>Sheet1!A65903</f>
        <v/>
      </c>
      <c r="B65903">
        <f>A65903*2</f>
        <v/>
      </c>
    </row>
    <row r="65904">
      <c r="A65904">
        <f>Sheet1!A65904</f>
        <v/>
      </c>
      <c r="B65904">
        <f>A65904*2</f>
        <v/>
      </c>
    </row>
    <row r="65905">
      <c r="A65905">
        <f>Sheet1!A65905</f>
        <v/>
      </c>
      <c r="B65905">
        <f>A65905*2</f>
        <v/>
      </c>
    </row>
    <row r="65906">
      <c r="A65906">
        <f>Sheet1!A65906</f>
        <v/>
      </c>
      <c r="B65906">
        <f>A65906*2</f>
        <v/>
      </c>
    </row>
    <row r="65907">
      <c r="A65907">
        <f>Sheet1!A65907</f>
        <v/>
      </c>
      <c r="B65907">
        <f>A65907*2</f>
        <v/>
      </c>
    </row>
    <row r="65908">
      <c r="A65908">
        <f>Sheet1!A65908</f>
        <v/>
      </c>
      <c r="B65908">
        <f>A65908*2</f>
        <v/>
      </c>
    </row>
    <row r="65909">
      <c r="A65909">
        <f>Sheet1!A65909</f>
        <v/>
      </c>
      <c r="B65909">
        <f>A65909*2</f>
        <v/>
      </c>
    </row>
    <row r="65910">
      <c r="A65910">
        <f>Sheet1!A65910</f>
        <v/>
      </c>
      <c r="B65910">
        <f>A65910*2</f>
        <v/>
      </c>
    </row>
    <row r="65911">
      <c r="A65911">
        <f>Sheet1!A65911</f>
        <v/>
      </c>
      <c r="B65911">
        <f>A65911*2</f>
        <v/>
      </c>
    </row>
    <row r="65912">
      <c r="A65912">
        <f>Sheet1!A65912</f>
        <v/>
      </c>
      <c r="B65912">
        <f>A65912*2</f>
        <v/>
      </c>
    </row>
    <row r="65913">
      <c r="A65913">
        <f>Sheet1!A65913</f>
        <v/>
      </c>
      <c r="B65913">
        <f>A65913*2</f>
        <v/>
      </c>
    </row>
    <row r="65914">
      <c r="A65914">
        <f>Sheet1!A65914</f>
        <v/>
      </c>
      <c r="B65914">
        <f>A65914*2</f>
        <v/>
      </c>
    </row>
    <row r="65915">
      <c r="A65915">
        <f>Sheet1!A65915</f>
        <v/>
      </c>
      <c r="B65915">
        <f>A65915*2</f>
        <v/>
      </c>
    </row>
    <row r="65916">
      <c r="A65916">
        <f>Sheet1!A65916</f>
        <v/>
      </c>
      <c r="B65916">
        <f>A65916*2</f>
        <v/>
      </c>
    </row>
    <row r="65917">
      <c r="A65917">
        <f>Sheet1!A65917</f>
        <v/>
      </c>
      <c r="B65917">
        <f>A65917*2</f>
        <v/>
      </c>
    </row>
    <row r="65918">
      <c r="A65918">
        <f>Sheet1!A65918</f>
        <v/>
      </c>
      <c r="B65918">
        <f>A65918*2</f>
        <v/>
      </c>
    </row>
    <row r="65919">
      <c r="A65919">
        <f>Sheet1!A65919</f>
        <v/>
      </c>
      <c r="B65919">
        <f>A65919*2</f>
        <v/>
      </c>
    </row>
    <row r="65920">
      <c r="A65920">
        <f>Sheet1!A65920</f>
        <v/>
      </c>
      <c r="B65920">
        <f>A65920*2</f>
        <v/>
      </c>
    </row>
    <row r="65921">
      <c r="A65921">
        <f>Sheet1!A65921</f>
        <v/>
      </c>
      <c r="B65921">
        <f>A65921*2</f>
        <v/>
      </c>
    </row>
    <row r="65922">
      <c r="A65922">
        <f>Sheet1!A65922</f>
        <v/>
      </c>
      <c r="B65922">
        <f>A65922*2</f>
        <v/>
      </c>
    </row>
    <row r="65923">
      <c r="A65923">
        <f>Sheet1!A65923</f>
        <v/>
      </c>
      <c r="B65923">
        <f>A65923*2</f>
        <v/>
      </c>
    </row>
    <row r="65924">
      <c r="A65924">
        <f>Sheet1!A65924</f>
        <v/>
      </c>
      <c r="B65924">
        <f>A65924*2</f>
        <v/>
      </c>
    </row>
    <row r="65925">
      <c r="A65925">
        <f>Sheet1!A65925</f>
        <v/>
      </c>
      <c r="B65925">
        <f>A65925*2</f>
        <v/>
      </c>
    </row>
    <row r="65926">
      <c r="A65926">
        <f>Sheet1!A65926</f>
        <v/>
      </c>
      <c r="B65926">
        <f>A65926*2</f>
        <v/>
      </c>
    </row>
    <row r="65927">
      <c r="A65927">
        <f>Sheet1!A65927</f>
        <v/>
      </c>
      <c r="B65927">
        <f>A65927*2</f>
        <v/>
      </c>
    </row>
    <row r="65928">
      <c r="A65928">
        <f>Sheet1!A65928</f>
        <v/>
      </c>
      <c r="B65928">
        <f>A65928*2</f>
        <v/>
      </c>
    </row>
    <row r="65929">
      <c r="A65929">
        <f>Sheet1!A65929</f>
        <v/>
      </c>
      <c r="B65929">
        <f>A65929*2</f>
        <v/>
      </c>
    </row>
    <row r="65930">
      <c r="A65930">
        <f>Sheet1!A65930</f>
        <v/>
      </c>
      <c r="B65930">
        <f>A65930*2</f>
        <v/>
      </c>
    </row>
    <row r="65931">
      <c r="A65931">
        <f>Sheet1!A65931</f>
        <v/>
      </c>
      <c r="B65931">
        <f>A65931*2</f>
        <v/>
      </c>
    </row>
    <row r="65932">
      <c r="A65932">
        <f>Sheet1!A65932</f>
        <v/>
      </c>
      <c r="B65932">
        <f>A65932*2</f>
        <v/>
      </c>
    </row>
    <row r="65933">
      <c r="A65933">
        <f>Sheet1!A65933</f>
        <v/>
      </c>
      <c r="B65933">
        <f>A65933*2</f>
        <v/>
      </c>
    </row>
    <row r="65934">
      <c r="A65934">
        <f>Sheet1!A65934</f>
        <v/>
      </c>
      <c r="B65934">
        <f>A65934*2</f>
        <v/>
      </c>
    </row>
    <row r="65935">
      <c r="A65935">
        <f>Sheet1!A65935</f>
        <v/>
      </c>
      <c r="B65935">
        <f>A65935*2</f>
        <v/>
      </c>
    </row>
    <row r="65936">
      <c r="A65936">
        <f>Sheet1!A65936</f>
        <v/>
      </c>
      <c r="B65936">
        <f>A65936*2</f>
        <v/>
      </c>
    </row>
    <row r="65937">
      <c r="A65937">
        <f>Sheet1!A65937</f>
        <v/>
      </c>
      <c r="B65937">
        <f>A65937*2</f>
        <v/>
      </c>
    </row>
    <row r="65938">
      <c r="A65938">
        <f>Sheet1!A65938</f>
        <v/>
      </c>
      <c r="B65938">
        <f>A65938*2</f>
        <v/>
      </c>
    </row>
    <row r="65939">
      <c r="A65939">
        <f>Sheet1!A65939</f>
        <v/>
      </c>
      <c r="B65939">
        <f>A65939*2</f>
        <v/>
      </c>
    </row>
    <row r="65940">
      <c r="A65940">
        <f>Sheet1!A65940</f>
        <v/>
      </c>
      <c r="B65940">
        <f>A65940*2</f>
        <v/>
      </c>
    </row>
    <row r="65941">
      <c r="A65941">
        <f>Sheet1!A65941</f>
        <v/>
      </c>
      <c r="B65941">
        <f>A65941*2</f>
        <v/>
      </c>
    </row>
    <row r="65942">
      <c r="A65942">
        <f>Sheet1!A65942</f>
        <v/>
      </c>
      <c r="B65942">
        <f>A65942*2</f>
        <v/>
      </c>
    </row>
    <row r="65943">
      <c r="A65943">
        <f>Sheet1!A65943</f>
        <v/>
      </c>
      <c r="B65943">
        <f>A65943*2</f>
        <v/>
      </c>
    </row>
    <row r="65944">
      <c r="A65944">
        <f>Sheet1!A65944</f>
        <v/>
      </c>
      <c r="B65944">
        <f>A65944*2</f>
        <v/>
      </c>
    </row>
    <row r="65945">
      <c r="A65945">
        <f>Sheet1!A65945</f>
        <v/>
      </c>
      <c r="B65945">
        <f>A65945*2</f>
        <v/>
      </c>
    </row>
    <row r="65946">
      <c r="A65946">
        <f>Sheet1!A65946</f>
        <v/>
      </c>
      <c r="B65946">
        <f>A65946*2</f>
        <v/>
      </c>
    </row>
    <row r="65947">
      <c r="A65947">
        <f>Sheet1!A65947</f>
        <v/>
      </c>
      <c r="B65947">
        <f>A65947*2</f>
        <v/>
      </c>
    </row>
    <row r="65948">
      <c r="A65948">
        <f>Sheet1!A65948</f>
        <v/>
      </c>
      <c r="B65948">
        <f>A65948*2</f>
        <v/>
      </c>
    </row>
    <row r="65949">
      <c r="A65949">
        <f>Sheet1!A65949</f>
        <v/>
      </c>
      <c r="B65949">
        <f>A65949*2</f>
        <v/>
      </c>
    </row>
    <row r="65950">
      <c r="A65950">
        <f>Sheet1!A65950</f>
        <v/>
      </c>
      <c r="B65950">
        <f>A65950*2</f>
        <v/>
      </c>
    </row>
    <row r="65951">
      <c r="A65951">
        <f>Sheet1!A65951</f>
        <v/>
      </c>
      <c r="B65951">
        <f>A65951*2</f>
        <v/>
      </c>
    </row>
    <row r="65952">
      <c r="A65952">
        <f>Sheet1!A65952</f>
        <v/>
      </c>
      <c r="B65952">
        <f>A65952*2</f>
        <v/>
      </c>
    </row>
    <row r="65953">
      <c r="A65953">
        <f>Sheet1!A65953</f>
        <v/>
      </c>
      <c r="B65953">
        <f>A65953*2</f>
        <v/>
      </c>
    </row>
    <row r="65954">
      <c r="A65954">
        <f>Sheet1!A65954</f>
        <v/>
      </c>
      <c r="B65954">
        <f>A65954*2</f>
        <v/>
      </c>
    </row>
    <row r="65955">
      <c r="A65955">
        <f>Sheet1!A65955</f>
        <v/>
      </c>
      <c r="B65955">
        <f>A65955*2</f>
        <v/>
      </c>
    </row>
    <row r="65956">
      <c r="A65956">
        <f>Sheet1!A65956</f>
        <v/>
      </c>
      <c r="B65956">
        <f>A65956*2</f>
        <v/>
      </c>
    </row>
    <row r="65957">
      <c r="A65957">
        <f>Sheet1!A65957</f>
        <v/>
      </c>
      <c r="B65957">
        <f>A65957*2</f>
        <v/>
      </c>
    </row>
    <row r="65958">
      <c r="A65958">
        <f>Sheet1!A65958</f>
        <v/>
      </c>
      <c r="B65958">
        <f>A65958*2</f>
        <v/>
      </c>
    </row>
    <row r="65959">
      <c r="A65959">
        <f>Sheet1!A65959</f>
        <v/>
      </c>
      <c r="B65959">
        <f>A65959*2</f>
        <v/>
      </c>
    </row>
    <row r="65960">
      <c r="A65960">
        <f>Sheet1!A65960</f>
        <v/>
      </c>
      <c r="B65960">
        <f>A65960*2</f>
        <v/>
      </c>
    </row>
    <row r="65961">
      <c r="A65961">
        <f>Sheet1!A65961</f>
        <v/>
      </c>
      <c r="B65961">
        <f>A65961*2</f>
        <v/>
      </c>
    </row>
    <row r="65962">
      <c r="A65962">
        <f>Sheet1!A65962</f>
        <v/>
      </c>
      <c r="B65962">
        <f>A65962*2</f>
        <v/>
      </c>
    </row>
    <row r="65963">
      <c r="A65963">
        <f>Sheet1!A65963</f>
        <v/>
      </c>
      <c r="B65963">
        <f>A65963*2</f>
        <v/>
      </c>
    </row>
    <row r="65964">
      <c r="A65964">
        <f>Sheet1!A65964</f>
        <v/>
      </c>
      <c r="B65964">
        <f>A65964*2</f>
        <v/>
      </c>
    </row>
    <row r="65965">
      <c r="A65965">
        <f>Sheet1!A65965</f>
        <v/>
      </c>
      <c r="B65965">
        <f>A65965*2</f>
        <v/>
      </c>
    </row>
    <row r="65966">
      <c r="A65966">
        <f>Sheet1!A65966</f>
        <v/>
      </c>
      <c r="B65966">
        <f>A65966*2</f>
        <v/>
      </c>
    </row>
    <row r="65967">
      <c r="A65967">
        <f>Sheet1!A65967</f>
        <v/>
      </c>
      <c r="B65967">
        <f>A65967*2</f>
        <v/>
      </c>
    </row>
    <row r="65968">
      <c r="A65968">
        <f>Sheet1!A65968</f>
        <v/>
      </c>
      <c r="B65968">
        <f>A65968*2</f>
        <v/>
      </c>
    </row>
    <row r="65969">
      <c r="A65969">
        <f>Sheet1!A65969</f>
        <v/>
      </c>
      <c r="B65969">
        <f>A65969*2</f>
        <v/>
      </c>
    </row>
    <row r="65970">
      <c r="A65970">
        <f>Sheet1!A65970</f>
        <v/>
      </c>
      <c r="B65970">
        <f>A65970*2</f>
        <v/>
      </c>
    </row>
    <row r="65971">
      <c r="A65971">
        <f>Sheet1!A65971</f>
        <v/>
      </c>
      <c r="B65971">
        <f>A65971*2</f>
        <v/>
      </c>
    </row>
    <row r="65972">
      <c r="A65972">
        <f>Sheet1!A65972</f>
        <v/>
      </c>
      <c r="B65972">
        <f>A65972*2</f>
        <v/>
      </c>
    </row>
    <row r="65973">
      <c r="A65973">
        <f>Sheet1!A65973</f>
        <v/>
      </c>
      <c r="B65973">
        <f>A65973*2</f>
        <v/>
      </c>
    </row>
    <row r="65974">
      <c r="A65974">
        <f>Sheet1!A65974</f>
        <v/>
      </c>
      <c r="B65974">
        <f>A65974*2</f>
        <v/>
      </c>
    </row>
    <row r="65975">
      <c r="A65975">
        <f>Sheet1!A65975</f>
        <v/>
      </c>
      <c r="B65975">
        <f>A65975*2</f>
        <v/>
      </c>
    </row>
    <row r="65976">
      <c r="A65976">
        <f>Sheet1!A65976</f>
        <v/>
      </c>
      <c r="B65976">
        <f>A65976*2</f>
        <v/>
      </c>
    </row>
    <row r="65977">
      <c r="A65977">
        <f>Sheet1!A65977</f>
        <v/>
      </c>
      <c r="B65977">
        <f>A65977*2</f>
        <v/>
      </c>
    </row>
    <row r="65978">
      <c r="A65978">
        <f>Sheet1!A65978</f>
        <v/>
      </c>
      <c r="B65978">
        <f>A65978*2</f>
        <v/>
      </c>
    </row>
    <row r="65979">
      <c r="A65979">
        <f>Sheet1!A65979</f>
        <v/>
      </c>
      <c r="B65979">
        <f>A65979*2</f>
        <v/>
      </c>
    </row>
    <row r="65980">
      <c r="A65980">
        <f>Sheet1!A65980</f>
        <v/>
      </c>
      <c r="B65980">
        <f>A65980*2</f>
        <v/>
      </c>
    </row>
    <row r="65981">
      <c r="A65981">
        <f>Sheet1!A65981</f>
        <v/>
      </c>
      <c r="B65981">
        <f>A65981*2</f>
        <v/>
      </c>
    </row>
    <row r="65982">
      <c r="A65982">
        <f>Sheet1!A65982</f>
        <v/>
      </c>
      <c r="B65982">
        <f>A65982*2</f>
        <v/>
      </c>
    </row>
    <row r="65983">
      <c r="A65983">
        <f>Sheet1!A65983</f>
        <v/>
      </c>
      <c r="B65983">
        <f>A65983*2</f>
        <v/>
      </c>
    </row>
    <row r="65984">
      <c r="A65984">
        <f>Sheet1!A65984</f>
        <v/>
      </c>
      <c r="B65984">
        <f>A65984*2</f>
        <v/>
      </c>
    </row>
    <row r="65985">
      <c r="A65985">
        <f>Sheet1!A65985</f>
        <v/>
      </c>
      <c r="B65985">
        <f>A65985*2</f>
        <v/>
      </c>
    </row>
    <row r="65986">
      <c r="A65986">
        <f>Sheet1!A65986</f>
        <v/>
      </c>
      <c r="B65986">
        <f>A65986*2</f>
        <v/>
      </c>
    </row>
    <row r="65987">
      <c r="A65987">
        <f>Sheet1!A65987</f>
        <v/>
      </c>
      <c r="B65987">
        <f>A65987*2</f>
        <v/>
      </c>
    </row>
    <row r="65988">
      <c r="A65988">
        <f>Sheet1!A65988</f>
        <v/>
      </c>
      <c r="B65988">
        <f>A65988*2</f>
        <v/>
      </c>
    </row>
    <row r="65989">
      <c r="A65989">
        <f>Sheet1!A65989</f>
        <v/>
      </c>
      <c r="B65989">
        <f>A65989*2</f>
        <v/>
      </c>
    </row>
    <row r="65990">
      <c r="A65990">
        <f>Sheet1!A65990</f>
        <v/>
      </c>
      <c r="B65990">
        <f>A65990*2</f>
        <v/>
      </c>
    </row>
    <row r="65991">
      <c r="A65991">
        <f>Sheet1!A65991</f>
        <v/>
      </c>
      <c r="B65991">
        <f>A65991*2</f>
        <v/>
      </c>
    </row>
    <row r="65992">
      <c r="A65992">
        <f>Sheet1!A65992</f>
        <v/>
      </c>
      <c r="B65992">
        <f>A65992*2</f>
        <v/>
      </c>
    </row>
    <row r="65993">
      <c r="A65993">
        <f>Sheet1!A65993</f>
        <v/>
      </c>
      <c r="B65993">
        <f>A65993*2</f>
        <v/>
      </c>
    </row>
    <row r="65994">
      <c r="A65994">
        <f>Sheet1!A65994</f>
        <v/>
      </c>
      <c r="B65994">
        <f>A65994*2</f>
        <v/>
      </c>
    </row>
    <row r="65995">
      <c r="A65995">
        <f>Sheet1!A65995</f>
        <v/>
      </c>
      <c r="B65995">
        <f>A65995*2</f>
        <v/>
      </c>
    </row>
    <row r="65996">
      <c r="A65996">
        <f>Sheet1!A65996</f>
        <v/>
      </c>
      <c r="B65996">
        <f>A65996*2</f>
        <v/>
      </c>
    </row>
    <row r="65997">
      <c r="A65997">
        <f>Sheet1!A65997</f>
        <v/>
      </c>
      <c r="B65997">
        <f>A65997*2</f>
        <v/>
      </c>
    </row>
    <row r="65998">
      <c r="A65998">
        <f>Sheet1!A65998</f>
        <v/>
      </c>
      <c r="B65998">
        <f>A65998*2</f>
        <v/>
      </c>
    </row>
    <row r="65999">
      <c r="A65999">
        <f>Sheet1!A65999</f>
        <v/>
      </c>
      <c r="B65999">
        <f>A65999*2</f>
        <v/>
      </c>
    </row>
    <row r="66000">
      <c r="A66000">
        <f>Sheet1!A66000</f>
        <v/>
      </c>
      <c r="B66000">
        <f>A66000*2</f>
        <v/>
      </c>
    </row>
    <row r="66001">
      <c r="A66001">
        <f>Sheet1!A66001</f>
        <v/>
      </c>
      <c r="B66001">
        <f>A66001*2</f>
        <v/>
      </c>
    </row>
    <row r="66002">
      <c r="A66002">
        <f>Sheet1!A66002</f>
        <v/>
      </c>
      <c r="B66002">
        <f>A66002*2</f>
        <v/>
      </c>
    </row>
    <row r="66003">
      <c r="A66003">
        <f>Sheet1!A66003</f>
        <v/>
      </c>
      <c r="B66003">
        <f>A66003*2</f>
        <v/>
      </c>
    </row>
    <row r="66004">
      <c r="A66004">
        <f>Sheet1!A66004</f>
        <v/>
      </c>
      <c r="B66004">
        <f>A66004*2</f>
        <v/>
      </c>
    </row>
    <row r="66005">
      <c r="A66005">
        <f>Sheet1!A66005</f>
        <v/>
      </c>
      <c r="B66005">
        <f>A66005*2</f>
        <v/>
      </c>
    </row>
    <row r="66006">
      <c r="A66006">
        <f>Sheet1!A66006</f>
        <v/>
      </c>
      <c r="B66006">
        <f>A66006*2</f>
        <v/>
      </c>
    </row>
    <row r="66007">
      <c r="A66007">
        <f>Sheet1!A66007</f>
        <v/>
      </c>
      <c r="B66007">
        <f>A66007*2</f>
        <v/>
      </c>
    </row>
    <row r="66008">
      <c r="A66008">
        <f>Sheet1!A66008</f>
        <v/>
      </c>
      <c r="B66008">
        <f>A66008*2</f>
        <v/>
      </c>
    </row>
    <row r="66009">
      <c r="A66009">
        <f>Sheet1!A66009</f>
        <v/>
      </c>
      <c r="B66009">
        <f>A66009*2</f>
        <v/>
      </c>
    </row>
    <row r="66010">
      <c r="A66010">
        <f>Sheet1!A66010</f>
        <v/>
      </c>
      <c r="B66010">
        <f>A66010*2</f>
        <v/>
      </c>
    </row>
    <row r="66011">
      <c r="A66011">
        <f>Sheet1!A66011</f>
        <v/>
      </c>
      <c r="B66011">
        <f>A66011*2</f>
        <v/>
      </c>
    </row>
    <row r="66012">
      <c r="A66012">
        <f>Sheet1!A66012</f>
        <v/>
      </c>
      <c r="B66012">
        <f>A66012*2</f>
        <v/>
      </c>
    </row>
    <row r="66013">
      <c r="A66013">
        <f>Sheet1!A66013</f>
        <v/>
      </c>
      <c r="B66013">
        <f>A66013*2</f>
        <v/>
      </c>
    </row>
    <row r="66014">
      <c r="A66014">
        <f>Sheet1!A66014</f>
        <v/>
      </c>
      <c r="B66014">
        <f>A66014*2</f>
        <v/>
      </c>
    </row>
    <row r="66015">
      <c r="A66015">
        <f>Sheet1!A66015</f>
        <v/>
      </c>
      <c r="B66015">
        <f>A66015*2</f>
        <v/>
      </c>
    </row>
    <row r="66016">
      <c r="A66016">
        <f>Sheet1!A66016</f>
        <v/>
      </c>
      <c r="B66016">
        <f>A66016*2</f>
        <v/>
      </c>
    </row>
    <row r="66017">
      <c r="A66017">
        <f>Sheet1!A66017</f>
        <v/>
      </c>
      <c r="B66017">
        <f>A66017*2</f>
        <v/>
      </c>
    </row>
    <row r="66018">
      <c r="A66018">
        <f>Sheet1!A66018</f>
        <v/>
      </c>
      <c r="B66018">
        <f>A66018*2</f>
        <v/>
      </c>
    </row>
    <row r="66019">
      <c r="A66019">
        <f>Sheet1!A66019</f>
        <v/>
      </c>
      <c r="B66019">
        <f>A66019*2</f>
        <v/>
      </c>
    </row>
    <row r="66020">
      <c r="A66020">
        <f>Sheet1!A66020</f>
        <v/>
      </c>
      <c r="B66020">
        <f>A66020*2</f>
        <v/>
      </c>
    </row>
    <row r="66021">
      <c r="A66021">
        <f>Sheet1!A66021</f>
        <v/>
      </c>
      <c r="B66021">
        <f>A66021*2</f>
        <v/>
      </c>
    </row>
    <row r="66022">
      <c r="A66022">
        <f>Sheet1!A66022</f>
        <v/>
      </c>
      <c r="B66022">
        <f>A66022*2</f>
        <v/>
      </c>
    </row>
    <row r="66023">
      <c r="A66023">
        <f>Sheet1!A66023</f>
        <v/>
      </c>
      <c r="B66023">
        <f>A66023*2</f>
        <v/>
      </c>
    </row>
    <row r="66024">
      <c r="A66024">
        <f>Sheet1!A66024</f>
        <v/>
      </c>
      <c r="B66024">
        <f>A66024*2</f>
        <v/>
      </c>
    </row>
    <row r="66025">
      <c r="A66025">
        <f>Sheet1!A66025</f>
        <v/>
      </c>
      <c r="B66025">
        <f>A66025*2</f>
        <v/>
      </c>
    </row>
    <row r="66026">
      <c r="A66026">
        <f>Sheet1!A66026</f>
        <v/>
      </c>
      <c r="B66026">
        <f>A66026*2</f>
        <v/>
      </c>
    </row>
    <row r="66027">
      <c r="A66027">
        <f>Sheet1!A66027</f>
        <v/>
      </c>
      <c r="B66027">
        <f>A66027*2</f>
        <v/>
      </c>
    </row>
    <row r="66028">
      <c r="A66028">
        <f>Sheet1!A66028</f>
        <v/>
      </c>
      <c r="B66028">
        <f>A66028*2</f>
        <v/>
      </c>
    </row>
    <row r="66029">
      <c r="A66029">
        <f>Sheet1!A66029</f>
        <v/>
      </c>
      <c r="B66029">
        <f>A66029*2</f>
        <v/>
      </c>
    </row>
    <row r="66030">
      <c r="A66030">
        <f>Sheet1!A66030</f>
        <v/>
      </c>
      <c r="B66030">
        <f>A66030*2</f>
        <v/>
      </c>
    </row>
    <row r="66031">
      <c r="A66031">
        <f>Sheet1!A66031</f>
        <v/>
      </c>
      <c r="B66031">
        <f>A66031*2</f>
        <v/>
      </c>
    </row>
    <row r="66032">
      <c r="A66032">
        <f>Sheet1!A66032</f>
        <v/>
      </c>
      <c r="B66032">
        <f>A66032*2</f>
        <v/>
      </c>
    </row>
    <row r="66033">
      <c r="A66033">
        <f>Sheet1!A66033</f>
        <v/>
      </c>
      <c r="B66033">
        <f>A66033*2</f>
        <v/>
      </c>
    </row>
    <row r="66034">
      <c r="A66034">
        <f>Sheet1!A66034</f>
        <v/>
      </c>
      <c r="B66034">
        <f>A66034*2</f>
        <v/>
      </c>
    </row>
    <row r="66035">
      <c r="A66035">
        <f>Sheet1!A66035</f>
        <v/>
      </c>
      <c r="B66035">
        <f>A66035*2</f>
        <v/>
      </c>
    </row>
    <row r="66036">
      <c r="A66036">
        <f>Sheet1!A66036</f>
        <v/>
      </c>
      <c r="B66036">
        <f>A66036*2</f>
        <v/>
      </c>
    </row>
    <row r="66037">
      <c r="A66037">
        <f>Sheet1!A66037</f>
        <v/>
      </c>
      <c r="B66037">
        <f>A66037*2</f>
        <v/>
      </c>
    </row>
    <row r="66038">
      <c r="A66038">
        <f>Sheet1!A66038</f>
        <v/>
      </c>
      <c r="B66038">
        <f>A66038*2</f>
        <v/>
      </c>
    </row>
    <row r="66039">
      <c r="A66039">
        <f>Sheet1!A66039</f>
        <v/>
      </c>
      <c r="B66039">
        <f>A66039*2</f>
        <v/>
      </c>
    </row>
    <row r="66040">
      <c r="A66040">
        <f>Sheet1!A66040</f>
        <v/>
      </c>
      <c r="B66040">
        <f>A66040*2</f>
        <v/>
      </c>
    </row>
    <row r="66041">
      <c r="A66041">
        <f>Sheet1!A66041</f>
        <v/>
      </c>
      <c r="B66041">
        <f>A66041*2</f>
        <v/>
      </c>
    </row>
    <row r="66042">
      <c r="A66042">
        <f>Sheet1!A66042</f>
        <v/>
      </c>
      <c r="B66042">
        <f>A66042*2</f>
        <v/>
      </c>
    </row>
    <row r="66043">
      <c r="A66043">
        <f>Sheet1!A66043</f>
        <v/>
      </c>
      <c r="B66043">
        <f>A66043*2</f>
        <v/>
      </c>
    </row>
    <row r="66044">
      <c r="A66044">
        <f>Sheet1!A66044</f>
        <v/>
      </c>
      <c r="B66044">
        <f>A66044*2</f>
        <v/>
      </c>
    </row>
    <row r="66045">
      <c r="A66045">
        <f>Sheet1!A66045</f>
        <v/>
      </c>
      <c r="B66045">
        <f>A66045*2</f>
        <v/>
      </c>
    </row>
    <row r="66046">
      <c r="A66046">
        <f>Sheet1!A66046</f>
        <v/>
      </c>
      <c r="B66046">
        <f>A66046*2</f>
        <v/>
      </c>
    </row>
    <row r="66047">
      <c r="A66047">
        <f>Sheet1!A66047</f>
        <v/>
      </c>
      <c r="B66047">
        <f>A66047*2</f>
        <v/>
      </c>
    </row>
    <row r="66048">
      <c r="A66048">
        <f>Sheet1!A66048</f>
        <v/>
      </c>
      <c r="B66048">
        <f>A66048*2</f>
        <v/>
      </c>
    </row>
    <row r="66049">
      <c r="A66049">
        <f>Sheet1!A66049</f>
        <v/>
      </c>
      <c r="B66049">
        <f>A66049*2</f>
        <v/>
      </c>
    </row>
    <row r="66050">
      <c r="A66050">
        <f>Sheet1!A66050</f>
        <v/>
      </c>
      <c r="B66050">
        <f>A66050*2</f>
        <v/>
      </c>
    </row>
    <row r="66051">
      <c r="A66051">
        <f>Sheet1!A66051</f>
        <v/>
      </c>
      <c r="B66051">
        <f>A66051*2</f>
        <v/>
      </c>
    </row>
    <row r="66052">
      <c r="A66052">
        <f>Sheet1!A66052</f>
        <v/>
      </c>
      <c r="B66052">
        <f>A66052*2</f>
        <v/>
      </c>
    </row>
    <row r="66053">
      <c r="A66053">
        <f>Sheet1!A66053</f>
        <v/>
      </c>
      <c r="B66053">
        <f>A66053*2</f>
        <v/>
      </c>
    </row>
    <row r="66054">
      <c r="A66054">
        <f>Sheet1!A66054</f>
        <v/>
      </c>
      <c r="B66054">
        <f>A66054*2</f>
        <v/>
      </c>
    </row>
    <row r="66055">
      <c r="A66055">
        <f>Sheet1!A66055</f>
        <v/>
      </c>
      <c r="B66055">
        <f>A66055*2</f>
        <v/>
      </c>
    </row>
    <row r="66056">
      <c r="A66056">
        <f>Sheet1!A66056</f>
        <v/>
      </c>
      <c r="B66056">
        <f>A66056*2</f>
        <v/>
      </c>
    </row>
    <row r="66057">
      <c r="A66057">
        <f>Sheet1!A66057</f>
        <v/>
      </c>
      <c r="B66057">
        <f>A66057*2</f>
        <v/>
      </c>
    </row>
    <row r="66058">
      <c r="A66058">
        <f>Sheet1!A66058</f>
        <v/>
      </c>
      <c r="B66058">
        <f>A66058*2</f>
        <v/>
      </c>
    </row>
    <row r="66059">
      <c r="A66059">
        <f>Sheet1!A66059</f>
        <v/>
      </c>
      <c r="B66059">
        <f>A66059*2</f>
        <v/>
      </c>
    </row>
    <row r="66060">
      <c r="A66060">
        <f>Sheet1!A66060</f>
        <v/>
      </c>
      <c r="B66060">
        <f>A66060*2</f>
        <v/>
      </c>
    </row>
    <row r="66061">
      <c r="A66061">
        <f>Sheet1!A66061</f>
        <v/>
      </c>
      <c r="B66061">
        <f>A66061*2</f>
        <v/>
      </c>
    </row>
    <row r="66062">
      <c r="A66062">
        <f>Sheet1!A66062</f>
        <v/>
      </c>
      <c r="B66062">
        <f>A66062*2</f>
        <v/>
      </c>
    </row>
    <row r="66063">
      <c r="A66063">
        <f>Sheet1!A66063</f>
        <v/>
      </c>
      <c r="B66063">
        <f>A66063*2</f>
        <v/>
      </c>
    </row>
    <row r="66064">
      <c r="A66064">
        <f>Sheet1!A66064</f>
        <v/>
      </c>
      <c r="B66064">
        <f>A66064*2</f>
        <v/>
      </c>
    </row>
    <row r="66065">
      <c r="A66065">
        <f>Sheet1!A66065</f>
        <v/>
      </c>
      <c r="B66065">
        <f>A66065*2</f>
        <v/>
      </c>
    </row>
    <row r="66066">
      <c r="A66066">
        <f>Sheet1!A66066</f>
        <v/>
      </c>
      <c r="B66066">
        <f>A66066*2</f>
        <v/>
      </c>
    </row>
    <row r="66067">
      <c r="A66067">
        <f>Sheet1!A66067</f>
        <v/>
      </c>
      <c r="B66067">
        <f>A66067*2</f>
        <v/>
      </c>
    </row>
    <row r="66068">
      <c r="A66068">
        <f>Sheet1!A66068</f>
        <v/>
      </c>
      <c r="B66068">
        <f>A66068*2</f>
        <v/>
      </c>
    </row>
    <row r="66069">
      <c r="A66069">
        <f>Sheet1!A66069</f>
        <v/>
      </c>
      <c r="B66069">
        <f>A66069*2</f>
        <v/>
      </c>
    </row>
    <row r="66070">
      <c r="A66070">
        <f>Sheet1!A66070</f>
        <v/>
      </c>
      <c r="B66070">
        <f>A66070*2</f>
        <v/>
      </c>
    </row>
    <row r="66071">
      <c r="A66071">
        <f>Sheet1!A66071</f>
        <v/>
      </c>
      <c r="B66071">
        <f>A66071*2</f>
        <v/>
      </c>
    </row>
    <row r="66072">
      <c r="A66072">
        <f>Sheet1!A66072</f>
        <v/>
      </c>
      <c r="B66072">
        <f>A66072*2</f>
        <v/>
      </c>
    </row>
    <row r="66073">
      <c r="A66073">
        <f>Sheet1!A66073</f>
        <v/>
      </c>
      <c r="B66073">
        <f>A66073*2</f>
        <v/>
      </c>
    </row>
    <row r="66074">
      <c r="A66074">
        <f>Sheet1!A66074</f>
        <v/>
      </c>
      <c r="B66074">
        <f>A66074*2</f>
        <v/>
      </c>
    </row>
    <row r="66075">
      <c r="A66075">
        <f>Sheet1!A66075</f>
        <v/>
      </c>
      <c r="B66075">
        <f>A66075*2</f>
        <v/>
      </c>
    </row>
    <row r="66076">
      <c r="A66076">
        <f>Sheet1!A66076</f>
        <v/>
      </c>
      <c r="B66076">
        <f>A66076*2</f>
        <v/>
      </c>
    </row>
    <row r="66077">
      <c r="A66077">
        <f>Sheet1!A66077</f>
        <v/>
      </c>
      <c r="B66077">
        <f>A66077*2</f>
        <v/>
      </c>
    </row>
    <row r="66078">
      <c r="A66078">
        <f>Sheet1!A66078</f>
        <v/>
      </c>
      <c r="B66078">
        <f>A66078*2</f>
        <v/>
      </c>
    </row>
    <row r="66079">
      <c r="A66079">
        <f>Sheet1!A66079</f>
        <v/>
      </c>
      <c r="B66079">
        <f>A66079*2</f>
        <v/>
      </c>
    </row>
    <row r="66080">
      <c r="A66080">
        <f>Sheet1!A66080</f>
        <v/>
      </c>
      <c r="B66080">
        <f>A66080*2</f>
        <v/>
      </c>
    </row>
    <row r="66081">
      <c r="A66081">
        <f>Sheet1!A66081</f>
        <v/>
      </c>
      <c r="B66081">
        <f>A66081*2</f>
        <v/>
      </c>
    </row>
    <row r="66082">
      <c r="A66082">
        <f>Sheet1!A66082</f>
        <v/>
      </c>
      <c r="B66082">
        <f>A66082*2</f>
        <v/>
      </c>
    </row>
    <row r="66083">
      <c r="A66083">
        <f>Sheet1!A66083</f>
        <v/>
      </c>
      <c r="B66083">
        <f>A66083*2</f>
        <v/>
      </c>
    </row>
    <row r="66084">
      <c r="A66084">
        <f>Sheet1!A66084</f>
        <v/>
      </c>
      <c r="B66084">
        <f>A66084*2</f>
        <v/>
      </c>
    </row>
    <row r="66085">
      <c r="A66085">
        <f>Sheet1!A66085</f>
        <v/>
      </c>
      <c r="B66085">
        <f>A66085*2</f>
        <v/>
      </c>
    </row>
    <row r="66086">
      <c r="A66086">
        <f>Sheet1!A66086</f>
        <v/>
      </c>
      <c r="B66086">
        <f>A66086*2</f>
        <v/>
      </c>
    </row>
    <row r="66087">
      <c r="A66087">
        <f>Sheet1!A66087</f>
        <v/>
      </c>
      <c r="B66087">
        <f>A66087*2</f>
        <v/>
      </c>
    </row>
    <row r="66088">
      <c r="A66088">
        <f>Sheet1!A66088</f>
        <v/>
      </c>
      <c r="B66088">
        <f>A66088*2</f>
        <v/>
      </c>
    </row>
    <row r="66089">
      <c r="A66089">
        <f>Sheet1!A66089</f>
        <v/>
      </c>
      <c r="B66089">
        <f>A66089*2</f>
        <v/>
      </c>
    </row>
    <row r="66090">
      <c r="A66090">
        <f>Sheet1!A66090</f>
        <v/>
      </c>
      <c r="B66090">
        <f>A66090*2</f>
        <v/>
      </c>
    </row>
    <row r="66091">
      <c r="A66091">
        <f>Sheet1!A66091</f>
        <v/>
      </c>
      <c r="B66091">
        <f>A66091*2</f>
        <v/>
      </c>
    </row>
    <row r="66092">
      <c r="A66092">
        <f>Sheet1!A66092</f>
        <v/>
      </c>
      <c r="B66092">
        <f>A66092*2</f>
        <v/>
      </c>
    </row>
    <row r="66093">
      <c r="A66093">
        <f>Sheet1!A66093</f>
        <v/>
      </c>
      <c r="B66093">
        <f>A66093*2</f>
        <v/>
      </c>
    </row>
    <row r="66094">
      <c r="A66094">
        <f>Sheet1!A66094</f>
        <v/>
      </c>
      <c r="B66094">
        <f>A66094*2</f>
        <v/>
      </c>
    </row>
    <row r="66095">
      <c r="A66095">
        <f>Sheet1!A66095</f>
        <v/>
      </c>
      <c r="B66095">
        <f>A66095*2</f>
        <v/>
      </c>
    </row>
    <row r="66096">
      <c r="A66096">
        <f>Sheet1!A66096</f>
        <v/>
      </c>
      <c r="B66096">
        <f>A66096*2</f>
        <v/>
      </c>
    </row>
    <row r="66097">
      <c r="A66097">
        <f>Sheet1!A66097</f>
        <v/>
      </c>
      <c r="B66097">
        <f>A66097*2</f>
        <v/>
      </c>
    </row>
    <row r="66098">
      <c r="A66098">
        <f>Sheet1!A66098</f>
        <v/>
      </c>
      <c r="B66098">
        <f>A66098*2</f>
        <v/>
      </c>
    </row>
    <row r="66099">
      <c r="A66099">
        <f>Sheet1!A66099</f>
        <v/>
      </c>
      <c r="B66099">
        <f>A66099*2</f>
        <v/>
      </c>
    </row>
    <row r="66100">
      <c r="A66100">
        <f>Sheet1!A66100</f>
        <v/>
      </c>
      <c r="B66100">
        <f>A66100*2</f>
        <v/>
      </c>
    </row>
    <row r="66101">
      <c r="A66101">
        <f>Sheet1!A66101</f>
        <v/>
      </c>
      <c r="B66101">
        <f>A66101*2</f>
        <v/>
      </c>
    </row>
    <row r="66102">
      <c r="A66102">
        <f>Sheet1!A66102</f>
        <v/>
      </c>
      <c r="B66102">
        <f>A66102*2</f>
        <v/>
      </c>
    </row>
    <row r="66103">
      <c r="A66103">
        <f>Sheet1!A66103</f>
        <v/>
      </c>
      <c r="B66103">
        <f>A66103*2</f>
        <v/>
      </c>
    </row>
    <row r="66104">
      <c r="A66104">
        <f>Sheet1!A66104</f>
        <v/>
      </c>
      <c r="B66104">
        <f>A66104*2</f>
        <v/>
      </c>
    </row>
    <row r="66105">
      <c r="A66105">
        <f>Sheet1!A66105</f>
        <v/>
      </c>
      <c r="B66105">
        <f>A66105*2</f>
        <v/>
      </c>
    </row>
    <row r="66106">
      <c r="A66106">
        <f>Sheet1!A66106</f>
        <v/>
      </c>
      <c r="B66106">
        <f>A66106*2</f>
        <v/>
      </c>
    </row>
    <row r="66107">
      <c r="A66107">
        <f>Sheet1!A66107</f>
        <v/>
      </c>
      <c r="B66107">
        <f>A66107*2</f>
        <v/>
      </c>
    </row>
    <row r="66108">
      <c r="A66108">
        <f>Sheet1!A66108</f>
        <v/>
      </c>
      <c r="B66108">
        <f>A66108*2</f>
        <v/>
      </c>
    </row>
    <row r="66109">
      <c r="A66109">
        <f>Sheet1!A66109</f>
        <v/>
      </c>
      <c r="B66109">
        <f>A66109*2</f>
        <v/>
      </c>
    </row>
    <row r="66110">
      <c r="A66110">
        <f>Sheet1!A66110</f>
        <v/>
      </c>
      <c r="B66110">
        <f>A66110*2</f>
        <v/>
      </c>
    </row>
    <row r="66111">
      <c r="A66111">
        <f>Sheet1!A66111</f>
        <v/>
      </c>
      <c r="B66111">
        <f>A66111*2</f>
        <v/>
      </c>
    </row>
    <row r="66112">
      <c r="A66112">
        <f>Sheet1!A66112</f>
        <v/>
      </c>
      <c r="B66112">
        <f>A66112*2</f>
        <v/>
      </c>
    </row>
    <row r="66113">
      <c r="A66113">
        <f>Sheet1!A66113</f>
        <v/>
      </c>
      <c r="B66113">
        <f>A66113*2</f>
        <v/>
      </c>
    </row>
    <row r="66114">
      <c r="A66114">
        <f>Sheet1!A66114</f>
        <v/>
      </c>
      <c r="B66114">
        <f>A66114*2</f>
        <v/>
      </c>
    </row>
    <row r="66115">
      <c r="A66115">
        <f>Sheet1!A66115</f>
        <v/>
      </c>
      <c r="B66115">
        <f>A66115*2</f>
        <v/>
      </c>
    </row>
    <row r="66116">
      <c r="A66116">
        <f>Sheet1!A66116</f>
        <v/>
      </c>
      <c r="B66116">
        <f>A66116*2</f>
        <v/>
      </c>
    </row>
    <row r="66117">
      <c r="A66117">
        <f>Sheet1!A66117</f>
        <v/>
      </c>
      <c r="B66117">
        <f>A66117*2</f>
        <v/>
      </c>
    </row>
    <row r="66118">
      <c r="A66118">
        <f>Sheet1!A66118</f>
        <v/>
      </c>
      <c r="B66118">
        <f>A66118*2</f>
        <v/>
      </c>
    </row>
    <row r="66119">
      <c r="A66119">
        <f>Sheet1!A66119</f>
        <v/>
      </c>
      <c r="B66119">
        <f>A66119*2</f>
        <v/>
      </c>
    </row>
    <row r="66120">
      <c r="A66120">
        <f>Sheet1!A66120</f>
        <v/>
      </c>
      <c r="B66120">
        <f>A66120*2</f>
        <v/>
      </c>
    </row>
    <row r="66121">
      <c r="A66121">
        <f>Sheet1!A66121</f>
        <v/>
      </c>
      <c r="B66121">
        <f>A66121*2</f>
        <v/>
      </c>
    </row>
    <row r="66122">
      <c r="A66122">
        <f>Sheet1!A66122</f>
        <v/>
      </c>
      <c r="B66122">
        <f>A66122*2</f>
        <v/>
      </c>
    </row>
    <row r="66123">
      <c r="A66123">
        <f>Sheet1!A66123</f>
        <v/>
      </c>
      <c r="B66123">
        <f>A66123*2</f>
        <v/>
      </c>
    </row>
    <row r="66124">
      <c r="A66124">
        <f>Sheet1!A66124</f>
        <v/>
      </c>
      <c r="B66124">
        <f>A66124*2</f>
        <v/>
      </c>
    </row>
    <row r="66125">
      <c r="A66125">
        <f>Sheet1!A66125</f>
        <v/>
      </c>
      <c r="B66125">
        <f>A66125*2</f>
        <v/>
      </c>
    </row>
    <row r="66126">
      <c r="A66126">
        <f>Sheet1!A66126</f>
        <v/>
      </c>
      <c r="B66126">
        <f>A66126*2</f>
        <v/>
      </c>
    </row>
    <row r="66127">
      <c r="A66127">
        <f>Sheet1!A66127</f>
        <v/>
      </c>
      <c r="B66127">
        <f>A66127*2</f>
        <v/>
      </c>
    </row>
    <row r="66128">
      <c r="A66128">
        <f>Sheet1!A66128</f>
        <v/>
      </c>
      <c r="B66128">
        <f>A66128*2</f>
        <v/>
      </c>
    </row>
    <row r="66129">
      <c r="A66129">
        <f>Sheet1!A66129</f>
        <v/>
      </c>
      <c r="B66129">
        <f>A66129*2</f>
        <v/>
      </c>
    </row>
    <row r="66130">
      <c r="A66130">
        <f>Sheet1!A66130</f>
        <v/>
      </c>
      <c r="B66130">
        <f>A66130*2</f>
        <v/>
      </c>
    </row>
    <row r="66131">
      <c r="A66131">
        <f>Sheet1!A66131</f>
        <v/>
      </c>
      <c r="B66131">
        <f>A66131*2</f>
        <v/>
      </c>
    </row>
    <row r="66132">
      <c r="A66132">
        <f>Sheet1!A66132</f>
        <v/>
      </c>
      <c r="B66132">
        <f>A66132*2</f>
        <v/>
      </c>
    </row>
    <row r="66133">
      <c r="A66133">
        <f>Sheet1!A66133</f>
        <v/>
      </c>
      <c r="B66133">
        <f>A66133*2</f>
        <v/>
      </c>
    </row>
    <row r="66134">
      <c r="A66134">
        <f>Sheet1!A66134</f>
        <v/>
      </c>
      <c r="B66134">
        <f>A66134*2</f>
        <v/>
      </c>
    </row>
    <row r="66135">
      <c r="A66135">
        <f>Sheet1!A66135</f>
        <v/>
      </c>
      <c r="B66135">
        <f>A66135*2</f>
        <v/>
      </c>
    </row>
    <row r="66136">
      <c r="A66136">
        <f>Sheet1!A66136</f>
        <v/>
      </c>
      <c r="B66136">
        <f>A66136*2</f>
        <v/>
      </c>
    </row>
    <row r="66137">
      <c r="A66137">
        <f>Sheet1!A66137</f>
        <v/>
      </c>
      <c r="B66137">
        <f>A66137*2</f>
        <v/>
      </c>
    </row>
    <row r="66138">
      <c r="A66138">
        <f>Sheet1!A66138</f>
        <v/>
      </c>
      <c r="B66138">
        <f>A66138*2</f>
        <v/>
      </c>
    </row>
    <row r="66139">
      <c r="A66139">
        <f>Sheet1!A66139</f>
        <v/>
      </c>
      <c r="B66139">
        <f>A66139*2</f>
        <v/>
      </c>
    </row>
    <row r="66140">
      <c r="A66140">
        <f>Sheet1!A66140</f>
        <v/>
      </c>
      <c r="B66140">
        <f>A66140*2</f>
        <v/>
      </c>
    </row>
    <row r="66141">
      <c r="A66141">
        <f>Sheet1!A66141</f>
        <v/>
      </c>
      <c r="B66141">
        <f>A66141*2</f>
        <v/>
      </c>
    </row>
    <row r="66142">
      <c r="A66142">
        <f>Sheet1!A66142</f>
        <v/>
      </c>
      <c r="B66142">
        <f>A66142*2</f>
        <v/>
      </c>
    </row>
    <row r="66143">
      <c r="A66143">
        <f>Sheet1!A66143</f>
        <v/>
      </c>
      <c r="B66143">
        <f>A66143*2</f>
        <v/>
      </c>
    </row>
    <row r="66144">
      <c r="A66144">
        <f>Sheet1!A66144</f>
        <v/>
      </c>
      <c r="B66144">
        <f>A66144*2</f>
        <v/>
      </c>
    </row>
    <row r="66145">
      <c r="A66145">
        <f>Sheet1!A66145</f>
        <v/>
      </c>
      <c r="B66145">
        <f>A66145*2</f>
        <v/>
      </c>
    </row>
    <row r="66146">
      <c r="A66146">
        <f>Sheet1!A66146</f>
        <v/>
      </c>
      <c r="B66146">
        <f>A66146*2</f>
        <v/>
      </c>
    </row>
    <row r="66147">
      <c r="A66147">
        <f>Sheet1!A66147</f>
        <v/>
      </c>
      <c r="B66147">
        <f>A66147*2</f>
        <v/>
      </c>
    </row>
    <row r="66148">
      <c r="A66148">
        <f>Sheet1!A66148</f>
        <v/>
      </c>
      <c r="B66148">
        <f>A66148*2</f>
        <v/>
      </c>
    </row>
    <row r="66149">
      <c r="A66149">
        <f>Sheet1!A66149</f>
        <v/>
      </c>
      <c r="B66149">
        <f>A66149*2</f>
        <v/>
      </c>
    </row>
    <row r="66150">
      <c r="A66150">
        <f>Sheet1!A66150</f>
        <v/>
      </c>
      <c r="B66150">
        <f>A66150*2</f>
        <v/>
      </c>
    </row>
    <row r="66151">
      <c r="A66151">
        <f>Sheet1!A66151</f>
        <v/>
      </c>
      <c r="B66151">
        <f>A66151*2</f>
        <v/>
      </c>
    </row>
    <row r="66152">
      <c r="A66152">
        <f>Sheet1!A66152</f>
        <v/>
      </c>
      <c r="B66152">
        <f>A66152*2</f>
        <v/>
      </c>
    </row>
    <row r="66153">
      <c r="A66153">
        <f>Sheet1!A66153</f>
        <v/>
      </c>
      <c r="B66153">
        <f>A66153*2</f>
        <v/>
      </c>
    </row>
    <row r="66154">
      <c r="A66154">
        <f>Sheet1!A66154</f>
        <v/>
      </c>
      <c r="B66154">
        <f>A66154*2</f>
        <v/>
      </c>
    </row>
    <row r="66155">
      <c r="A66155">
        <f>Sheet1!A66155</f>
        <v/>
      </c>
      <c r="B66155">
        <f>A66155*2</f>
        <v/>
      </c>
    </row>
    <row r="66156">
      <c r="A66156">
        <f>Sheet1!A66156</f>
        <v/>
      </c>
      <c r="B66156">
        <f>A66156*2</f>
        <v/>
      </c>
    </row>
    <row r="66157">
      <c r="A66157">
        <f>Sheet1!A66157</f>
        <v/>
      </c>
      <c r="B66157">
        <f>A66157*2</f>
        <v/>
      </c>
    </row>
    <row r="66158">
      <c r="A66158">
        <f>Sheet1!A66158</f>
        <v/>
      </c>
      <c r="B66158">
        <f>A66158*2</f>
        <v/>
      </c>
    </row>
    <row r="66159">
      <c r="A66159">
        <f>Sheet1!A66159</f>
        <v/>
      </c>
      <c r="B66159">
        <f>A66159*2</f>
        <v/>
      </c>
    </row>
    <row r="66160">
      <c r="A66160">
        <f>Sheet1!A66160</f>
        <v/>
      </c>
      <c r="B66160">
        <f>A66160*2</f>
        <v/>
      </c>
    </row>
    <row r="66161">
      <c r="A66161">
        <f>Sheet1!A66161</f>
        <v/>
      </c>
      <c r="B66161">
        <f>A66161*2</f>
        <v/>
      </c>
    </row>
    <row r="66162">
      <c r="A66162">
        <f>Sheet1!A66162</f>
        <v/>
      </c>
      <c r="B66162">
        <f>A66162*2</f>
        <v/>
      </c>
    </row>
    <row r="66163">
      <c r="A66163">
        <f>Sheet1!A66163</f>
        <v/>
      </c>
      <c r="B66163">
        <f>A66163*2</f>
        <v/>
      </c>
    </row>
    <row r="66164">
      <c r="A66164">
        <f>Sheet1!A66164</f>
        <v/>
      </c>
      <c r="B66164">
        <f>A66164*2</f>
        <v/>
      </c>
    </row>
    <row r="66165">
      <c r="A66165">
        <f>Sheet1!A66165</f>
        <v/>
      </c>
      <c r="B66165">
        <f>A66165*2</f>
        <v/>
      </c>
    </row>
    <row r="66166">
      <c r="A66166">
        <f>Sheet1!A66166</f>
        <v/>
      </c>
      <c r="B66166">
        <f>A66166*2</f>
        <v/>
      </c>
    </row>
    <row r="66167">
      <c r="A66167">
        <f>Sheet1!A66167</f>
        <v/>
      </c>
      <c r="B66167">
        <f>A66167*2</f>
        <v/>
      </c>
    </row>
    <row r="66168">
      <c r="A66168">
        <f>Sheet1!A66168</f>
        <v/>
      </c>
      <c r="B66168">
        <f>A66168*2</f>
        <v/>
      </c>
    </row>
    <row r="66169">
      <c r="A66169">
        <f>Sheet1!A66169</f>
        <v/>
      </c>
      <c r="B66169">
        <f>A66169*2</f>
        <v/>
      </c>
    </row>
    <row r="66170">
      <c r="A66170">
        <f>Sheet1!A66170</f>
        <v/>
      </c>
      <c r="B66170">
        <f>A66170*2</f>
        <v/>
      </c>
    </row>
    <row r="66171">
      <c r="A66171">
        <f>Sheet1!A66171</f>
        <v/>
      </c>
      <c r="B66171">
        <f>A66171*2</f>
        <v/>
      </c>
    </row>
    <row r="66172">
      <c r="A66172">
        <f>Sheet1!A66172</f>
        <v/>
      </c>
      <c r="B66172">
        <f>A66172*2</f>
        <v/>
      </c>
    </row>
    <row r="66173">
      <c r="A66173">
        <f>Sheet1!A66173</f>
        <v/>
      </c>
      <c r="B66173">
        <f>A66173*2</f>
        <v/>
      </c>
    </row>
    <row r="66174">
      <c r="A66174">
        <f>Sheet1!A66174</f>
        <v/>
      </c>
      <c r="B66174">
        <f>A66174*2</f>
        <v/>
      </c>
    </row>
    <row r="66175">
      <c r="A66175">
        <f>Sheet1!A66175</f>
        <v/>
      </c>
      <c r="B66175">
        <f>A66175*2</f>
        <v/>
      </c>
    </row>
    <row r="66176">
      <c r="A66176">
        <f>Sheet1!A66176</f>
        <v/>
      </c>
      <c r="B66176">
        <f>A66176*2</f>
        <v/>
      </c>
    </row>
    <row r="66177">
      <c r="A66177">
        <f>Sheet1!A66177</f>
        <v/>
      </c>
      <c r="B66177">
        <f>A66177*2</f>
        <v/>
      </c>
    </row>
    <row r="66178">
      <c r="A66178">
        <f>Sheet1!A66178</f>
        <v/>
      </c>
      <c r="B66178">
        <f>A66178*2</f>
        <v/>
      </c>
    </row>
    <row r="66179">
      <c r="A66179">
        <f>Sheet1!A66179</f>
        <v/>
      </c>
      <c r="B66179">
        <f>A66179*2</f>
        <v/>
      </c>
    </row>
    <row r="66180">
      <c r="A66180">
        <f>Sheet1!A66180</f>
        <v/>
      </c>
      <c r="B66180">
        <f>A66180*2</f>
        <v/>
      </c>
    </row>
    <row r="66181">
      <c r="A66181">
        <f>Sheet1!A66181</f>
        <v/>
      </c>
      <c r="B66181">
        <f>A66181*2</f>
        <v/>
      </c>
    </row>
    <row r="66182">
      <c r="A66182">
        <f>Sheet1!A66182</f>
        <v/>
      </c>
      <c r="B66182">
        <f>A66182*2</f>
        <v/>
      </c>
    </row>
    <row r="66183">
      <c r="A66183">
        <f>Sheet1!A66183</f>
        <v/>
      </c>
      <c r="B66183">
        <f>A66183*2</f>
        <v/>
      </c>
    </row>
    <row r="66184">
      <c r="A66184">
        <f>Sheet1!A66184</f>
        <v/>
      </c>
      <c r="B66184">
        <f>A66184*2</f>
        <v/>
      </c>
    </row>
    <row r="66185">
      <c r="A66185">
        <f>Sheet1!A66185</f>
        <v/>
      </c>
      <c r="B66185">
        <f>A66185*2</f>
        <v/>
      </c>
    </row>
    <row r="66186">
      <c r="A66186">
        <f>Sheet1!A66186</f>
        <v/>
      </c>
      <c r="B66186">
        <f>A66186*2</f>
        <v/>
      </c>
    </row>
    <row r="66187">
      <c r="A66187">
        <f>Sheet1!A66187</f>
        <v/>
      </c>
      <c r="B66187">
        <f>A66187*2</f>
        <v/>
      </c>
    </row>
    <row r="66188">
      <c r="A66188">
        <f>Sheet1!A66188</f>
        <v/>
      </c>
      <c r="B66188">
        <f>A66188*2</f>
        <v/>
      </c>
    </row>
    <row r="66189">
      <c r="A66189">
        <f>Sheet1!A66189</f>
        <v/>
      </c>
      <c r="B66189">
        <f>A66189*2</f>
        <v/>
      </c>
    </row>
    <row r="66190">
      <c r="A66190">
        <f>Sheet1!A66190</f>
        <v/>
      </c>
      <c r="B66190">
        <f>A66190*2</f>
        <v/>
      </c>
    </row>
    <row r="66191">
      <c r="A66191">
        <f>Sheet1!A66191</f>
        <v/>
      </c>
      <c r="B66191">
        <f>A66191*2</f>
        <v/>
      </c>
    </row>
    <row r="66192">
      <c r="A66192">
        <f>Sheet1!A66192</f>
        <v/>
      </c>
      <c r="B66192">
        <f>A66192*2</f>
        <v/>
      </c>
    </row>
    <row r="66193">
      <c r="A66193">
        <f>Sheet1!A66193</f>
        <v/>
      </c>
      <c r="B66193">
        <f>A66193*2</f>
        <v/>
      </c>
    </row>
    <row r="66194">
      <c r="A66194">
        <f>Sheet1!A66194</f>
        <v/>
      </c>
      <c r="B66194">
        <f>A66194*2</f>
        <v/>
      </c>
    </row>
    <row r="66195">
      <c r="A66195">
        <f>Sheet1!A66195</f>
        <v/>
      </c>
      <c r="B66195">
        <f>A66195*2</f>
        <v/>
      </c>
    </row>
    <row r="66196">
      <c r="A66196">
        <f>Sheet1!A66196</f>
        <v/>
      </c>
      <c r="B66196">
        <f>A66196*2</f>
        <v/>
      </c>
    </row>
    <row r="66197">
      <c r="A66197">
        <f>Sheet1!A66197</f>
        <v/>
      </c>
      <c r="B66197">
        <f>A66197*2</f>
        <v/>
      </c>
    </row>
    <row r="66198">
      <c r="A66198">
        <f>Sheet1!A66198</f>
        <v/>
      </c>
      <c r="B66198">
        <f>A66198*2</f>
        <v/>
      </c>
    </row>
    <row r="66199">
      <c r="A66199">
        <f>Sheet1!A66199</f>
        <v/>
      </c>
      <c r="B66199">
        <f>A66199*2</f>
        <v/>
      </c>
    </row>
    <row r="66200">
      <c r="A66200">
        <f>Sheet1!A66200</f>
        <v/>
      </c>
      <c r="B66200">
        <f>A66200*2</f>
        <v/>
      </c>
    </row>
    <row r="66201">
      <c r="A66201">
        <f>Sheet1!A66201</f>
        <v/>
      </c>
      <c r="B66201">
        <f>A66201*2</f>
        <v/>
      </c>
    </row>
    <row r="66202">
      <c r="A66202">
        <f>Sheet1!A66202</f>
        <v/>
      </c>
      <c r="B66202">
        <f>A66202*2</f>
        <v/>
      </c>
    </row>
    <row r="66203">
      <c r="A66203">
        <f>Sheet1!A66203</f>
        <v/>
      </c>
      <c r="B66203">
        <f>A66203*2</f>
        <v/>
      </c>
    </row>
    <row r="66204">
      <c r="A66204">
        <f>Sheet1!A66204</f>
        <v/>
      </c>
      <c r="B66204">
        <f>A66204*2</f>
        <v/>
      </c>
    </row>
    <row r="66205">
      <c r="A66205">
        <f>Sheet1!A66205</f>
        <v/>
      </c>
      <c r="B66205">
        <f>A66205*2</f>
        <v/>
      </c>
    </row>
    <row r="66206">
      <c r="A66206">
        <f>Sheet1!A66206</f>
        <v/>
      </c>
      <c r="B66206">
        <f>A66206*2</f>
        <v/>
      </c>
    </row>
    <row r="66207">
      <c r="A66207">
        <f>Sheet1!A66207</f>
        <v/>
      </c>
      <c r="B66207">
        <f>A66207*2</f>
        <v/>
      </c>
    </row>
    <row r="66208">
      <c r="A66208">
        <f>Sheet1!A66208</f>
        <v/>
      </c>
      <c r="B66208">
        <f>A66208*2</f>
        <v/>
      </c>
    </row>
    <row r="66209">
      <c r="A66209">
        <f>Sheet1!A66209</f>
        <v/>
      </c>
      <c r="B66209">
        <f>A66209*2</f>
        <v/>
      </c>
    </row>
    <row r="66210">
      <c r="A66210">
        <f>Sheet1!A66210</f>
        <v/>
      </c>
      <c r="B66210">
        <f>A66210*2</f>
        <v/>
      </c>
    </row>
    <row r="66211">
      <c r="A66211">
        <f>Sheet1!A66211</f>
        <v/>
      </c>
      <c r="B66211">
        <f>A66211*2</f>
        <v/>
      </c>
    </row>
    <row r="66212">
      <c r="A66212">
        <f>Sheet1!A66212</f>
        <v/>
      </c>
      <c r="B66212">
        <f>A66212*2</f>
        <v/>
      </c>
    </row>
    <row r="66213">
      <c r="A66213">
        <f>Sheet1!A66213</f>
        <v/>
      </c>
      <c r="B66213">
        <f>A66213*2</f>
        <v/>
      </c>
    </row>
    <row r="66214">
      <c r="A66214">
        <f>Sheet1!A66214</f>
        <v/>
      </c>
      <c r="B66214">
        <f>A66214*2</f>
        <v/>
      </c>
    </row>
    <row r="66215">
      <c r="A66215">
        <f>Sheet1!A66215</f>
        <v/>
      </c>
      <c r="B66215">
        <f>A66215*2</f>
        <v/>
      </c>
    </row>
    <row r="66216">
      <c r="A66216">
        <f>Sheet1!A66216</f>
        <v/>
      </c>
      <c r="B66216">
        <f>A66216*2</f>
        <v/>
      </c>
    </row>
    <row r="66217">
      <c r="A66217">
        <f>Sheet1!A66217</f>
        <v/>
      </c>
      <c r="B66217">
        <f>A66217*2</f>
        <v/>
      </c>
    </row>
    <row r="66218">
      <c r="A66218">
        <f>Sheet1!A66218</f>
        <v/>
      </c>
      <c r="B66218">
        <f>A66218*2</f>
        <v/>
      </c>
    </row>
    <row r="66219">
      <c r="A66219">
        <f>Sheet1!A66219</f>
        <v/>
      </c>
      <c r="B66219">
        <f>A66219*2</f>
        <v/>
      </c>
    </row>
    <row r="66220">
      <c r="A66220">
        <f>Sheet1!A66220</f>
        <v/>
      </c>
      <c r="B66220">
        <f>A66220*2</f>
        <v/>
      </c>
    </row>
    <row r="66221">
      <c r="A66221">
        <f>Sheet1!A66221</f>
        <v/>
      </c>
      <c r="B66221">
        <f>A66221*2</f>
        <v/>
      </c>
    </row>
    <row r="66222">
      <c r="A66222">
        <f>Sheet1!A66222</f>
        <v/>
      </c>
      <c r="B66222">
        <f>A66222*2</f>
        <v/>
      </c>
    </row>
    <row r="66223">
      <c r="A66223">
        <f>Sheet1!A66223</f>
        <v/>
      </c>
      <c r="B66223">
        <f>A66223*2</f>
        <v/>
      </c>
    </row>
    <row r="66224">
      <c r="A66224">
        <f>Sheet1!A66224</f>
        <v/>
      </c>
      <c r="B66224">
        <f>A66224*2</f>
        <v/>
      </c>
    </row>
    <row r="66225">
      <c r="A66225">
        <f>Sheet1!A66225</f>
        <v/>
      </c>
      <c r="B66225">
        <f>A66225*2</f>
        <v/>
      </c>
    </row>
    <row r="66226">
      <c r="A66226">
        <f>Sheet1!A66226</f>
        <v/>
      </c>
      <c r="B66226">
        <f>A66226*2</f>
        <v/>
      </c>
    </row>
    <row r="66227">
      <c r="A66227">
        <f>Sheet1!A66227</f>
        <v/>
      </c>
      <c r="B66227">
        <f>A66227*2</f>
        <v/>
      </c>
    </row>
    <row r="66228">
      <c r="A66228">
        <f>Sheet1!A66228</f>
        <v/>
      </c>
      <c r="B66228">
        <f>A66228*2</f>
        <v/>
      </c>
    </row>
    <row r="66229">
      <c r="A66229">
        <f>Sheet1!A66229</f>
        <v/>
      </c>
      <c r="B66229">
        <f>A66229*2</f>
        <v/>
      </c>
    </row>
    <row r="66230">
      <c r="A66230">
        <f>Sheet1!A66230</f>
        <v/>
      </c>
      <c r="B66230">
        <f>A66230*2</f>
        <v/>
      </c>
    </row>
    <row r="66231">
      <c r="A66231">
        <f>Sheet1!A66231</f>
        <v/>
      </c>
      <c r="B66231">
        <f>A66231*2</f>
        <v/>
      </c>
    </row>
    <row r="66232">
      <c r="A66232">
        <f>Sheet1!A66232</f>
        <v/>
      </c>
      <c r="B66232">
        <f>A66232*2</f>
        <v/>
      </c>
    </row>
    <row r="66233">
      <c r="A66233">
        <f>Sheet1!A66233</f>
        <v/>
      </c>
      <c r="B66233">
        <f>A66233*2</f>
        <v/>
      </c>
    </row>
    <row r="66234">
      <c r="A66234">
        <f>Sheet1!A66234</f>
        <v/>
      </c>
      <c r="B66234">
        <f>A66234*2</f>
        <v/>
      </c>
    </row>
    <row r="66235">
      <c r="A66235">
        <f>Sheet1!A66235</f>
        <v/>
      </c>
      <c r="B66235">
        <f>A66235*2</f>
        <v/>
      </c>
    </row>
    <row r="66236">
      <c r="A66236">
        <f>Sheet1!A66236</f>
        <v/>
      </c>
      <c r="B66236">
        <f>A66236*2</f>
        <v/>
      </c>
    </row>
    <row r="66237">
      <c r="A66237">
        <f>Sheet1!A66237</f>
        <v/>
      </c>
      <c r="B66237">
        <f>A66237*2</f>
        <v/>
      </c>
    </row>
    <row r="66238">
      <c r="A66238">
        <f>Sheet1!A66238</f>
        <v/>
      </c>
      <c r="B66238">
        <f>A66238*2</f>
        <v/>
      </c>
    </row>
    <row r="66239">
      <c r="A66239">
        <f>Sheet1!A66239</f>
        <v/>
      </c>
      <c r="B66239">
        <f>A66239*2</f>
        <v/>
      </c>
    </row>
    <row r="66240">
      <c r="A66240">
        <f>Sheet1!A66240</f>
        <v/>
      </c>
      <c r="B66240">
        <f>A66240*2</f>
        <v/>
      </c>
    </row>
    <row r="66241">
      <c r="A66241">
        <f>Sheet1!A66241</f>
        <v/>
      </c>
      <c r="B66241">
        <f>A66241*2</f>
        <v/>
      </c>
    </row>
    <row r="66242">
      <c r="A66242">
        <f>Sheet1!A66242</f>
        <v/>
      </c>
      <c r="B66242">
        <f>A66242*2</f>
        <v/>
      </c>
    </row>
    <row r="66243">
      <c r="A66243">
        <f>Sheet1!A66243</f>
        <v/>
      </c>
      <c r="B66243">
        <f>A66243*2</f>
        <v/>
      </c>
    </row>
    <row r="66244">
      <c r="A66244">
        <f>Sheet1!A66244</f>
        <v/>
      </c>
      <c r="B66244">
        <f>A66244*2</f>
        <v/>
      </c>
    </row>
    <row r="66245">
      <c r="A66245">
        <f>Sheet1!A66245</f>
        <v/>
      </c>
      <c r="B66245">
        <f>A66245*2</f>
        <v/>
      </c>
    </row>
    <row r="66246">
      <c r="A66246">
        <f>Sheet1!A66246</f>
        <v/>
      </c>
      <c r="B66246">
        <f>A66246*2</f>
        <v/>
      </c>
    </row>
    <row r="66247">
      <c r="A66247">
        <f>Sheet1!A66247</f>
        <v/>
      </c>
      <c r="B66247">
        <f>A66247*2</f>
        <v/>
      </c>
    </row>
    <row r="66248">
      <c r="A66248">
        <f>Sheet1!A66248</f>
        <v/>
      </c>
      <c r="B66248">
        <f>A66248*2</f>
        <v/>
      </c>
    </row>
    <row r="66249">
      <c r="A66249">
        <f>Sheet1!A66249</f>
        <v/>
      </c>
      <c r="B66249">
        <f>A66249*2</f>
        <v/>
      </c>
    </row>
    <row r="66250">
      <c r="A66250">
        <f>Sheet1!A66250</f>
        <v/>
      </c>
      <c r="B66250">
        <f>A66250*2</f>
        <v/>
      </c>
    </row>
    <row r="66251">
      <c r="A66251">
        <f>Sheet1!A66251</f>
        <v/>
      </c>
      <c r="B66251">
        <f>A66251*2</f>
        <v/>
      </c>
    </row>
    <row r="66252">
      <c r="A66252">
        <f>Sheet1!A66252</f>
        <v/>
      </c>
      <c r="B66252">
        <f>A66252*2</f>
        <v/>
      </c>
    </row>
    <row r="66253">
      <c r="A66253">
        <f>Sheet1!A66253</f>
        <v/>
      </c>
      <c r="B66253">
        <f>A66253*2</f>
        <v/>
      </c>
    </row>
    <row r="66254">
      <c r="A66254">
        <f>Sheet1!A66254</f>
        <v/>
      </c>
      <c r="B66254">
        <f>A66254*2</f>
        <v/>
      </c>
    </row>
    <row r="66255">
      <c r="A66255">
        <f>Sheet1!A66255</f>
        <v/>
      </c>
      <c r="B66255">
        <f>A66255*2</f>
        <v/>
      </c>
    </row>
    <row r="66256">
      <c r="A66256">
        <f>Sheet1!A66256</f>
        <v/>
      </c>
      <c r="B66256">
        <f>A66256*2</f>
        <v/>
      </c>
    </row>
    <row r="66257">
      <c r="A66257">
        <f>Sheet1!A66257</f>
        <v/>
      </c>
      <c r="B66257">
        <f>A66257*2</f>
        <v/>
      </c>
    </row>
    <row r="66258">
      <c r="A66258">
        <f>Sheet1!A66258</f>
        <v/>
      </c>
      <c r="B66258">
        <f>A66258*2</f>
        <v/>
      </c>
    </row>
    <row r="66259">
      <c r="A66259">
        <f>Sheet1!A66259</f>
        <v/>
      </c>
      <c r="B66259">
        <f>A66259*2</f>
        <v/>
      </c>
    </row>
    <row r="66260">
      <c r="A66260">
        <f>Sheet1!A66260</f>
        <v/>
      </c>
      <c r="B66260">
        <f>A66260*2</f>
        <v/>
      </c>
    </row>
    <row r="66261">
      <c r="A66261">
        <f>Sheet1!A66261</f>
        <v/>
      </c>
      <c r="B66261">
        <f>A66261*2</f>
        <v/>
      </c>
    </row>
    <row r="66262">
      <c r="A66262">
        <f>Sheet1!A66262</f>
        <v/>
      </c>
      <c r="B66262">
        <f>A66262*2</f>
        <v/>
      </c>
    </row>
    <row r="66263">
      <c r="A66263">
        <f>Sheet1!A66263</f>
        <v/>
      </c>
      <c r="B66263">
        <f>A66263*2</f>
        <v/>
      </c>
    </row>
    <row r="66264">
      <c r="A66264">
        <f>Sheet1!A66264</f>
        <v/>
      </c>
      <c r="B66264">
        <f>A66264*2</f>
        <v/>
      </c>
    </row>
    <row r="66265">
      <c r="A66265">
        <f>Sheet1!A66265</f>
        <v/>
      </c>
      <c r="B66265">
        <f>A66265*2</f>
        <v/>
      </c>
    </row>
    <row r="66266">
      <c r="A66266">
        <f>Sheet1!A66266</f>
        <v/>
      </c>
      <c r="B66266">
        <f>A66266*2</f>
        <v/>
      </c>
    </row>
    <row r="66267">
      <c r="A66267">
        <f>Sheet1!A66267</f>
        <v/>
      </c>
      <c r="B66267">
        <f>A66267*2</f>
        <v/>
      </c>
    </row>
    <row r="66268">
      <c r="A66268">
        <f>Sheet1!A66268</f>
        <v/>
      </c>
      <c r="B66268">
        <f>A66268*2</f>
        <v/>
      </c>
    </row>
    <row r="66269">
      <c r="A66269">
        <f>Sheet1!A66269</f>
        <v/>
      </c>
      <c r="B66269">
        <f>A66269*2</f>
        <v/>
      </c>
    </row>
    <row r="66270">
      <c r="A66270">
        <f>Sheet1!A66270</f>
        <v/>
      </c>
      <c r="B66270">
        <f>A66270*2</f>
        <v/>
      </c>
    </row>
    <row r="66271">
      <c r="A66271">
        <f>Sheet1!A66271</f>
        <v/>
      </c>
      <c r="B66271">
        <f>A66271*2</f>
        <v/>
      </c>
    </row>
    <row r="66272">
      <c r="A66272">
        <f>Sheet1!A66272</f>
        <v/>
      </c>
      <c r="B66272">
        <f>A66272*2</f>
        <v/>
      </c>
    </row>
    <row r="66273">
      <c r="A66273">
        <f>Sheet1!A66273</f>
        <v/>
      </c>
      <c r="B66273">
        <f>A66273*2</f>
        <v/>
      </c>
    </row>
    <row r="66274">
      <c r="A66274">
        <f>Sheet1!A66274</f>
        <v/>
      </c>
      <c r="B66274">
        <f>A66274*2</f>
        <v/>
      </c>
    </row>
    <row r="66275">
      <c r="A66275">
        <f>Sheet1!A66275</f>
        <v/>
      </c>
      <c r="B66275">
        <f>A66275*2</f>
        <v/>
      </c>
    </row>
    <row r="66276">
      <c r="A66276">
        <f>Sheet1!A66276</f>
        <v/>
      </c>
      <c r="B66276">
        <f>A66276*2</f>
        <v/>
      </c>
    </row>
    <row r="66277">
      <c r="A66277">
        <f>Sheet1!A66277</f>
        <v/>
      </c>
      <c r="B66277">
        <f>A66277*2</f>
        <v/>
      </c>
    </row>
    <row r="66278">
      <c r="A66278">
        <f>Sheet1!A66278</f>
        <v/>
      </c>
      <c r="B66278">
        <f>A66278*2</f>
        <v/>
      </c>
    </row>
    <row r="66279">
      <c r="A66279">
        <f>Sheet1!A66279</f>
        <v/>
      </c>
      <c r="B66279">
        <f>A66279*2</f>
        <v/>
      </c>
    </row>
    <row r="66280">
      <c r="A66280">
        <f>Sheet1!A66280</f>
        <v/>
      </c>
      <c r="B66280">
        <f>A66280*2</f>
        <v/>
      </c>
    </row>
    <row r="66281">
      <c r="A66281">
        <f>Sheet1!A66281</f>
        <v/>
      </c>
      <c r="B66281">
        <f>A66281*2</f>
        <v/>
      </c>
    </row>
    <row r="66282">
      <c r="A66282">
        <f>Sheet1!A66282</f>
        <v/>
      </c>
      <c r="B66282">
        <f>A66282*2</f>
        <v/>
      </c>
    </row>
    <row r="66283">
      <c r="A66283">
        <f>Sheet1!A66283</f>
        <v/>
      </c>
      <c r="B66283">
        <f>A66283*2</f>
        <v/>
      </c>
    </row>
    <row r="66284">
      <c r="A66284">
        <f>Sheet1!A66284</f>
        <v/>
      </c>
      <c r="B66284">
        <f>A66284*2</f>
        <v/>
      </c>
    </row>
    <row r="66285">
      <c r="A66285">
        <f>Sheet1!A66285</f>
        <v/>
      </c>
      <c r="B66285">
        <f>A66285*2</f>
        <v/>
      </c>
    </row>
    <row r="66286">
      <c r="A66286">
        <f>Sheet1!A66286</f>
        <v/>
      </c>
      <c r="B66286">
        <f>A66286*2</f>
        <v/>
      </c>
    </row>
    <row r="66287">
      <c r="A66287">
        <f>Sheet1!A66287</f>
        <v/>
      </c>
      <c r="B66287">
        <f>A66287*2</f>
        <v/>
      </c>
    </row>
    <row r="66288">
      <c r="A66288">
        <f>Sheet1!A66288</f>
        <v/>
      </c>
      <c r="B66288">
        <f>A66288*2</f>
        <v/>
      </c>
    </row>
    <row r="66289">
      <c r="A66289">
        <f>Sheet1!A66289</f>
        <v/>
      </c>
      <c r="B66289">
        <f>A66289*2</f>
        <v/>
      </c>
    </row>
    <row r="66290">
      <c r="A66290">
        <f>Sheet1!A66290</f>
        <v/>
      </c>
      <c r="B66290">
        <f>A66290*2</f>
        <v/>
      </c>
    </row>
    <row r="66291">
      <c r="A66291">
        <f>Sheet1!A66291</f>
        <v/>
      </c>
      <c r="B66291">
        <f>A66291*2</f>
        <v/>
      </c>
    </row>
    <row r="66292">
      <c r="A66292">
        <f>Sheet1!A66292</f>
        <v/>
      </c>
      <c r="B66292">
        <f>A66292*2</f>
        <v/>
      </c>
    </row>
    <row r="66293">
      <c r="A66293">
        <f>Sheet1!A66293</f>
        <v/>
      </c>
      <c r="B66293">
        <f>A66293*2</f>
        <v/>
      </c>
    </row>
    <row r="66294">
      <c r="A66294">
        <f>Sheet1!A66294</f>
        <v/>
      </c>
      <c r="B66294">
        <f>A66294*2</f>
        <v/>
      </c>
    </row>
    <row r="66295">
      <c r="A66295">
        <f>Sheet1!A66295</f>
        <v/>
      </c>
      <c r="B66295">
        <f>A66295*2</f>
        <v/>
      </c>
    </row>
    <row r="66296">
      <c r="A66296">
        <f>Sheet1!A66296</f>
        <v/>
      </c>
      <c r="B66296">
        <f>A66296*2</f>
        <v/>
      </c>
    </row>
    <row r="66297">
      <c r="A66297">
        <f>Sheet1!A66297</f>
        <v/>
      </c>
      <c r="B66297">
        <f>A66297*2</f>
        <v/>
      </c>
    </row>
    <row r="66298">
      <c r="A66298">
        <f>Sheet1!A66298</f>
        <v/>
      </c>
      <c r="B66298">
        <f>A66298*2</f>
        <v/>
      </c>
    </row>
    <row r="66299">
      <c r="A66299">
        <f>Sheet1!A66299</f>
        <v/>
      </c>
      <c r="B66299">
        <f>A66299*2</f>
        <v/>
      </c>
    </row>
    <row r="66300">
      <c r="A66300">
        <f>Sheet1!A66300</f>
        <v/>
      </c>
      <c r="B66300">
        <f>A66300*2</f>
        <v/>
      </c>
    </row>
    <row r="66301">
      <c r="A66301">
        <f>Sheet1!A66301</f>
        <v/>
      </c>
      <c r="B66301">
        <f>A66301*2</f>
        <v/>
      </c>
    </row>
    <row r="66302">
      <c r="A66302">
        <f>Sheet1!A66302</f>
        <v/>
      </c>
      <c r="B66302">
        <f>A66302*2</f>
        <v/>
      </c>
    </row>
    <row r="66303">
      <c r="A66303">
        <f>Sheet1!A66303</f>
        <v/>
      </c>
      <c r="B66303">
        <f>A66303*2</f>
        <v/>
      </c>
    </row>
    <row r="66304">
      <c r="A66304">
        <f>Sheet1!A66304</f>
        <v/>
      </c>
      <c r="B66304">
        <f>A66304*2</f>
        <v/>
      </c>
    </row>
    <row r="66305">
      <c r="A66305">
        <f>Sheet1!A66305</f>
        <v/>
      </c>
      <c r="B66305">
        <f>A66305*2</f>
        <v/>
      </c>
    </row>
    <row r="66306">
      <c r="A66306">
        <f>Sheet1!A66306</f>
        <v/>
      </c>
      <c r="B66306">
        <f>A66306*2</f>
        <v/>
      </c>
    </row>
    <row r="66307">
      <c r="A66307">
        <f>Sheet1!A66307</f>
        <v/>
      </c>
      <c r="B66307">
        <f>A66307*2</f>
        <v/>
      </c>
    </row>
    <row r="66308">
      <c r="A66308">
        <f>Sheet1!A66308</f>
        <v/>
      </c>
      <c r="B66308">
        <f>A66308*2</f>
        <v/>
      </c>
    </row>
    <row r="66309">
      <c r="A66309">
        <f>Sheet1!A66309</f>
        <v/>
      </c>
      <c r="B66309">
        <f>A66309*2</f>
        <v/>
      </c>
    </row>
    <row r="66310">
      <c r="A66310">
        <f>Sheet1!A66310</f>
        <v/>
      </c>
      <c r="B66310">
        <f>A66310*2</f>
        <v/>
      </c>
    </row>
    <row r="66311">
      <c r="A66311">
        <f>Sheet1!A66311</f>
        <v/>
      </c>
      <c r="B66311">
        <f>A66311*2</f>
        <v/>
      </c>
    </row>
    <row r="66312">
      <c r="A66312">
        <f>Sheet1!A66312</f>
        <v/>
      </c>
      <c r="B66312">
        <f>A66312*2</f>
        <v/>
      </c>
    </row>
    <row r="66313">
      <c r="A66313">
        <f>Sheet1!A66313</f>
        <v/>
      </c>
      <c r="B66313">
        <f>A66313*2</f>
        <v/>
      </c>
    </row>
    <row r="66314">
      <c r="A66314">
        <f>Sheet1!A66314</f>
        <v/>
      </c>
      <c r="B66314">
        <f>A66314*2</f>
        <v/>
      </c>
    </row>
    <row r="66315">
      <c r="A66315">
        <f>Sheet1!A66315</f>
        <v/>
      </c>
      <c r="B66315">
        <f>A66315*2</f>
        <v/>
      </c>
    </row>
    <row r="66316">
      <c r="A66316">
        <f>Sheet1!A66316</f>
        <v/>
      </c>
      <c r="B66316">
        <f>A66316*2</f>
        <v/>
      </c>
    </row>
    <row r="66317">
      <c r="A66317">
        <f>Sheet1!A66317</f>
        <v/>
      </c>
      <c r="B66317">
        <f>A66317*2</f>
        <v/>
      </c>
    </row>
    <row r="66318">
      <c r="A66318">
        <f>Sheet1!A66318</f>
        <v/>
      </c>
      <c r="B66318">
        <f>A66318*2</f>
        <v/>
      </c>
    </row>
    <row r="66319">
      <c r="A66319">
        <f>Sheet1!A66319</f>
        <v/>
      </c>
      <c r="B66319">
        <f>A66319*2</f>
        <v/>
      </c>
    </row>
    <row r="66320">
      <c r="A66320">
        <f>Sheet1!A66320</f>
        <v/>
      </c>
      <c r="B66320">
        <f>A66320*2</f>
        <v/>
      </c>
    </row>
    <row r="66321">
      <c r="A66321">
        <f>Sheet1!A66321</f>
        <v/>
      </c>
      <c r="B66321">
        <f>A66321*2</f>
        <v/>
      </c>
    </row>
    <row r="66322">
      <c r="A66322">
        <f>Sheet1!A66322</f>
        <v/>
      </c>
      <c r="B66322">
        <f>A66322*2</f>
        <v/>
      </c>
    </row>
    <row r="66323">
      <c r="A66323">
        <f>Sheet1!A66323</f>
        <v/>
      </c>
      <c r="B66323">
        <f>A66323*2</f>
        <v/>
      </c>
    </row>
    <row r="66324">
      <c r="A66324">
        <f>Sheet1!A66324</f>
        <v/>
      </c>
      <c r="B66324">
        <f>A66324*2</f>
        <v/>
      </c>
    </row>
    <row r="66325">
      <c r="A66325">
        <f>Sheet1!A66325</f>
        <v/>
      </c>
      <c r="B66325">
        <f>A66325*2</f>
        <v/>
      </c>
    </row>
    <row r="66326">
      <c r="A66326">
        <f>Sheet1!A66326</f>
        <v/>
      </c>
      <c r="B66326">
        <f>A66326*2</f>
        <v/>
      </c>
    </row>
    <row r="66327">
      <c r="A66327">
        <f>Sheet1!A66327</f>
        <v/>
      </c>
      <c r="B66327">
        <f>A66327*2</f>
        <v/>
      </c>
    </row>
    <row r="66328">
      <c r="A66328">
        <f>Sheet1!A66328</f>
        <v/>
      </c>
      <c r="B66328">
        <f>A66328*2</f>
        <v/>
      </c>
    </row>
    <row r="66329">
      <c r="A66329">
        <f>Sheet1!A66329</f>
        <v/>
      </c>
      <c r="B66329">
        <f>A66329*2</f>
        <v/>
      </c>
    </row>
    <row r="66330">
      <c r="A66330">
        <f>Sheet1!A66330</f>
        <v/>
      </c>
      <c r="B66330">
        <f>A66330*2</f>
        <v/>
      </c>
    </row>
    <row r="66331">
      <c r="A66331">
        <f>Sheet1!A66331</f>
        <v/>
      </c>
      <c r="B66331">
        <f>A66331*2</f>
        <v/>
      </c>
    </row>
    <row r="66332">
      <c r="A66332">
        <f>Sheet1!A66332</f>
        <v/>
      </c>
      <c r="B66332">
        <f>A66332*2</f>
        <v/>
      </c>
    </row>
    <row r="66333">
      <c r="A66333">
        <f>Sheet1!A66333</f>
        <v/>
      </c>
      <c r="B66333">
        <f>A66333*2</f>
        <v/>
      </c>
    </row>
    <row r="66334">
      <c r="A66334">
        <f>Sheet1!A66334</f>
        <v/>
      </c>
      <c r="B66334">
        <f>A66334*2</f>
        <v/>
      </c>
    </row>
    <row r="66335">
      <c r="A66335">
        <f>Sheet1!A66335</f>
        <v/>
      </c>
      <c r="B66335">
        <f>A66335*2</f>
        <v/>
      </c>
    </row>
    <row r="66336">
      <c r="A66336">
        <f>Sheet1!A66336</f>
        <v/>
      </c>
      <c r="B66336">
        <f>A66336*2</f>
        <v/>
      </c>
    </row>
    <row r="66337">
      <c r="A66337">
        <f>Sheet1!A66337</f>
        <v/>
      </c>
      <c r="B66337">
        <f>A66337*2</f>
        <v/>
      </c>
    </row>
    <row r="66338">
      <c r="A66338">
        <f>Sheet1!A66338</f>
        <v/>
      </c>
      <c r="B66338">
        <f>A66338*2</f>
        <v/>
      </c>
    </row>
    <row r="66339">
      <c r="A66339">
        <f>Sheet1!A66339</f>
        <v/>
      </c>
      <c r="B66339">
        <f>A66339*2</f>
        <v/>
      </c>
    </row>
    <row r="66340">
      <c r="A66340">
        <f>Sheet1!A66340</f>
        <v/>
      </c>
      <c r="B66340">
        <f>A66340*2</f>
        <v/>
      </c>
    </row>
    <row r="66341">
      <c r="A66341">
        <f>Sheet1!A66341</f>
        <v/>
      </c>
      <c r="B66341">
        <f>A66341*2</f>
        <v/>
      </c>
    </row>
    <row r="66342">
      <c r="A66342">
        <f>Sheet1!A66342</f>
        <v/>
      </c>
      <c r="B66342">
        <f>A66342*2</f>
        <v/>
      </c>
    </row>
    <row r="66343">
      <c r="A66343">
        <f>Sheet1!A66343</f>
        <v/>
      </c>
      <c r="B66343">
        <f>A66343*2</f>
        <v/>
      </c>
    </row>
    <row r="66344">
      <c r="A66344">
        <f>Sheet1!A66344</f>
        <v/>
      </c>
      <c r="B66344">
        <f>A66344*2</f>
        <v/>
      </c>
    </row>
    <row r="66345">
      <c r="A66345">
        <f>Sheet1!A66345</f>
        <v/>
      </c>
      <c r="B66345">
        <f>A66345*2</f>
        <v/>
      </c>
    </row>
    <row r="66346">
      <c r="A66346">
        <f>Sheet1!A66346</f>
        <v/>
      </c>
      <c r="B66346">
        <f>A66346*2</f>
        <v/>
      </c>
    </row>
    <row r="66347">
      <c r="A66347">
        <f>Sheet1!A66347</f>
        <v/>
      </c>
      <c r="B66347">
        <f>A66347*2</f>
        <v/>
      </c>
    </row>
    <row r="66348">
      <c r="A66348">
        <f>Sheet1!A66348</f>
        <v/>
      </c>
      <c r="B66348">
        <f>A66348*2</f>
        <v/>
      </c>
    </row>
    <row r="66349">
      <c r="A66349">
        <f>Sheet1!A66349</f>
        <v/>
      </c>
      <c r="B66349">
        <f>A66349*2</f>
        <v/>
      </c>
    </row>
    <row r="66350">
      <c r="A66350">
        <f>Sheet1!A66350</f>
        <v/>
      </c>
      <c r="B66350">
        <f>A66350*2</f>
        <v/>
      </c>
    </row>
    <row r="66351">
      <c r="A66351">
        <f>Sheet1!A66351</f>
        <v/>
      </c>
      <c r="B66351">
        <f>A66351*2</f>
        <v/>
      </c>
    </row>
    <row r="66352">
      <c r="A66352">
        <f>Sheet1!A66352</f>
        <v/>
      </c>
      <c r="B66352">
        <f>A66352*2</f>
        <v/>
      </c>
    </row>
    <row r="66353">
      <c r="A66353">
        <f>Sheet1!A66353</f>
        <v/>
      </c>
      <c r="B66353">
        <f>A66353*2</f>
        <v/>
      </c>
    </row>
    <row r="66354">
      <c r="A66354">
        <f>Sheet1!A66354</f>
        <v/>
      </c>
      <c r="B66354">
        <f>A66354*2</f>
        <v/>
      </c>
    </row>
    <row r="66355">
      <c r="A66355">
        <f>Sheet1!A66355</f>
        <v/>
      </c>
      <c r="B66355">
        <f>A66355*2</f>
        <v/>
      </c>
    </row>
    <row r="66356">
      <c r="A66356">
        <f>Sheet1!A66356</f>
        <v/>
      </c>
      <c r="B66356">
        <f>A66356*2</f>
        <v/>
      </c>
    </row>
    <row r="66357">
      <c r="A66357">
        <f>Sheet1!A66357</f>
        <v/>
      </c>
      <c r="B66357">
        <f>A66357*2</f>
        <v/>
      </c>
    </row>
    <row r="66358">
      <c r="A66358">
        <f>Sheet1!A66358</f>
        <v/>
      </c>
      <c r="B66358">
        <f>A66358*2</f>
        <v/>
      </c>
    </row>
    <row r="66359">
      <c r="A66359">
        <f>Sheet1!A66359</f>
        <v/>
      </c>
      <c r="B66359">
        <f>A66359*2</f>
        <v/>
      </c>
    </row>
    <row r="66360">
      <c r="A66360">
        <f>Sheet1!A66360</f>
        <v/>
      </c>
      <c r="B66360">
        <f>A66360*2</f>
        <v/>
      </c>
    </row>
    <row r="66361">
      <c r="A66361">
        <f>Sheet1!A66361</f>
        <v/>
      </c>
      <c r="B66361">
        <f>A66361*2</f>
        <v/>
      </c>
    </row>
    <row r="66362">
      <c r="A66362">
        <f>Sheet1!A66362</f>
        <v/>
      </c>
      <c r="B66362">
        <f>A66362*2</f>
        <v/>
      </c>
    </row>
    <row r="66363">
      <c r="A66363">
        <f>Sheet1!A66363</f>
        <v/>
      </c>
      <c r="B66363">
        <f>A66363*2</f>
        <v/>
      </c>
    </row>
    <row r="66364">
      <c r="A66364">
        <f>Sheet1!A66364</f>
        <v/>
      </c>
      <c r="B66364">
        <f>A66364*2</f>
        <v/>
      </c>
    </row>
    <row r="66365">
      <c r="A66365">
        <f>Sheet1!A66365</f>
        <v/>
      </c>
      <c r="B66365">
        <f>A66365*2</f>
        <v/>
      </c>
    </row>
    <row r="66366">
      <c r="A66366">
        <f>Sheet1!A66366</f>
        <v/>
      </c>
      <c r="B66366">
        <f>A66366*2</f>
        <v/>
      </c>
    </row>
    <row r="66367">
      <c r="A66367">
        <f>Sheet1!A66367</f>
        <v/>
      </c>
      <c r="B66367">
        <f>A66367*2</f>
        <v/>
      </c>
    </row>
    <row r="66368">
      <c r="A66368">
        <f>Sheet1!A66368</f>
        <v/>
      </c>
      <c r="B66368">
        <f>A66368*2</f>
        <v/>
      </c>
    </row>
    <row r="66369">
      <c r="A66369">
        <f>Sheet1!A66369</f>
        <v/>
      </c>
      <c r="B66369">
        <f>A66369*2</f>
        <v/>
      </c>
    </row>
    <row r="66370">
      <c r="A66370">
        <f>Sheet1!A66370</f>
        <v/>
      </c>
      <c r="B66370">
        <f>A66370*2</f>
        <v/>
      </c>
    </row>
    <row r="66371">
      <c r="A66371">
        <f>Sheet1!A66371</f>
        <v/>
      </c>
      <c r="B66371">
        <f>A66371*2</f>
        <v/>
      </c>
    </row>
    <row r="66372">
      <c r="A66372">
        <f>Sheet1!A66372</f>
        <v/>
      </c>
      <c r="B66372">
        <f>A66372*2</f>
        <v/>
      </c>
    </row>
    <row r="66373">
      <c r="A66373">
        <f>Sheet1!A66373</f>
        <v/>
      </c>
      <c r="B66373">
        <f>A66373*2</f>
        <v/>
      </c>
    </row>
    <row r="66374">
      <c r="A66374">
        <f>Sheet1!A66374</f>
        <v/>
      </c>
      <c r="B66374">
        <f>A66374*2</f>
        <v/>
      </c>
    </row>
    <row r="66375">
      <c r="A66375">
        <f>Sheet1!A66375</f>
        <v/>
      </c>
      <c r="B66375">
        <f>A66375*2</f>
        <v/>
      </c>
    </row>
    <row r="66376">
      <c r="A66376">
        <f>Sheet1!A66376</f>
        <v/>
      </c>
      <c r="B66376">
        <f>A66376*2</f>
        <v/>
      </c>
    </row>
    <row r="66377">
      <c r="A66377">
        <f>Sheet1!A66377</f>
        <v/>
      </c>
      <c r="B66377">
        <f>A66377*2</f>
        <v/>
      </c>
    </row>
    <row r="66378">
      <c r="A66378">
        <f>Sheet1!A66378</f>
        <v/>
      </c>
      <c r="B66378">
        <f>A66378*2</f>
        <v/>
      </c>
    </row>
    <row r="66379">
      <c r="A66379">
        <f>Sheet1!A66379</f>
        <v/>
      </c>
      <c r="B66379">
        <f>A66379*2</f>
        <v/>
      </c>
    </row>
    <row r="66380">
      <c r="A66380">
        <f>Sheet1!A66380</f>
        <v/>
      </c>
      <c r="B66380">
        <f>A66380*2</f>
        <v/>
      </c>
    </row>
    <row r="66381">
      <c r="A66381">
        <f>Sheet1!A66381</f>
        <v/>
      </c>
      <c r="B66381">
        <f>A66381*2</f>
        <v/>
      </c>
    </row>
    <row r="66382">
      <c r="A66382">
        <f>Sheet1!A66382</f>
        <v/>
      </c>
      <c r="B66382">
        <f>A66382*2</f>
        <v/>
      </c>
    </row>
    <row r="66383">
      <c r="A66383">
        <f>Sheet1!A66383</f>
        <v/>
      </c>
      <c r="B66383">
        <f>A66383*2</f>
        <v/>
      </c>
    </row>
    <row r="66384">
      <c r="A66384">
        <f>Sheet1!A66384</f>
        <v/>
      </c>
      <c r="B66384">
        <f>A66384*2</f>
        <v/>
      </c>
    </row>
    <row r="66385">
      <c r="A66385">
        <f>Sheet1!A66385</f>
        <v/>
      </c>
      <c r="B66385">
        <f>A66385*2</f>
        <v/>
      </c>
    </row>
    <row r="66386">
      <c r="A66386">
        <f>Sheet1!A66386</f>
        <v/>
      </c>
      <c r="B66386">
        <f>A66386*2</f>
        <v/>
      </c>
    </row>
    <row r="66387">
      <c r="A66387">
        <f>Sheet1!A66387</f>
        <v/>
      </c>
      <c r="B66387">
        <f>A66387*2</f>
        <v/>
      </c>
    </row>
    <row r="66388">
      <c r="A66388">
        <f>Sheet1!A66388</f>
        <v/>
      </c>
      <c r="B66388">
        <f>A66388*2</f>
        <v/>
      </c>
    </row>
    <row r="66389">
      <c r="A66389">
        <f>Sheet1!A66389</f>
        <v/>
      </c>
      <c r="B66389">
        <f>A66389*2</f>
        <v/>
      </c>
    </row>
    <row r="66390">
      <c r="A66390">
        <f>Sheet1!A66390</f>
        <v/>
      </c>
      <c r="B66390">
        <f>A66390*2</f>
        <v/>
      </c>
    </row>
    <row r="66391">
      <c r="A66391">
        <f>Sheet1!A66391</f>
        <v/>
      </c>
      <c r="B66391">
        <f>A66391*2</f>
        <v/>
      </c>
    </row>
    <row r="66392">
      <c r="A66392">
        <f>Sheet1!A66392</f>
        <v/>
      </c>
      <c r="B66392">
        <f>A66392*2</f>
        <v/>
      </c>
    </row>
    <row r="66393">
      <c r="A66393">
        <f>Sheet1!A66393</f>
        <v/>
      </c>
      <c r="B66393">
        <f>A66393*2</f>
        <v/>
      </c>
    </row>
    <row r="66394">
      <c r="A66394">
        <f>Sheet1!A66394</f>
        <v/>
      </c>
      <c r="B66394">
        <f>A66394*2</f>
        <v/>
      </c>
    </row>
    <row r="66395">
      <c r="A66395">
        <f>Sheet1!A66395</f>
        <v/>
      </c>
      <c r="B66395">
        <f>A66395*2</f>
        <v/>
      </c>
    </row>
    <row r="66396">
      <c r="A66396">
        <f>Sheet1!A66396</f>
        <v/>
      </c>
      <c r="B66396">
        <f>A66396*2</f>
        <v/>
      </c>
    </row>
    <row r="66397">
      <c r="A66397">
        <f>Sheet1!A66397</f>
        <v/>
      </c>
      <c r="B66397">
        <f>A66397*2</f>
        <v/>
      </c>
    </row>
    <row r="66398">
      <c r="A66398">
        <f>Sheet1!A66398</f>
        <v/>
      </c>
      <c r="B66398">
        <f>A66398*2</f>
        <v/>
      </c>
    </row>
    <row r="66399">
      <c r="A66399">
        <f>Sheet1!A66399</f>
        <v/>
      </c>
      <c r="B66399">
        <f>A66399*2</f>
        <v/>
      </c>
    </row>
    <row r="66400">
      <c r="A66400">
        <f>Sheet1!A66400</f>
        <v/>
      </c>
      <c r="B66400">
        <f>A66400*2</f>
        <v/>
      </c>
    </row>
    <row r="66401">
      <c r="A66401">
        <f>Sheet1!A66401</f>
        <v/>
      </c>
      <c r="B66401">
        <f>A66401*2</f>
        <v/>
      </c>
    </row>
    <row r="66402">
      <c r="A66402">
        <f>Sheet1!A66402</f>
        <v/>
      </c>
      <c r="B66402">
        <f>A66402*2</f>
        <v/>
      </c>
    </row>
    <row r="66403">
      <c r="A66403">
        <f>Sheet1!A66403</f>
        <v/>
      </c>
      <c r="B66403">
        <f>A66403*2</f>
        <v/>
      </c>
    </row>
    <row r="66404">
      <c r="A66404">
        <f>Sheet1!A66404</f>
        <v/>
      </c>
      <c r="B66404">
        <f>A66404*2</f>
        <v/>
      </c>
    </row>
    <row r="66405">
      <c r="A66405">
        <f>Sheet1!A66405</f>
        <v/>
      </c>
      <c r="B66405">
        <f>A66405*2</f>
        <v/>
      </c>
    </row>
    <row r="66406">
      <c r="A66406">
        <f>Sheet1!A66406</f>
        <v/>
      </c>
      <c r="B66406">
        <f>A66406*2</f>
        <v/>
      </c>
    </row>
    <row r="66407">
      <c r="A66407">
        <f>Sheet1!A66407</f>
        <v/>
      </c>
      <c r="B66407">
        <f>A66407*2</f>
        <v/>
      </c>
    </row>
    <row r="66408">
      <c r="A66408">
        <f>Sheet1!A66408</f>
        <v/>
      </c>
      <c r="B66408">
        <f>A66408*2</f>
        <v/>
      </c>
    </row>
    <row r="66409">
      <c r="A66409">
        <f>Sheet1!A66409</f>
        <v/>
      </c>
      <c r="B66409">
        <f>A66409*2</f>
        <v/>
      </c>
    </row>
    <row r="66410">
      <c r="A66410">
        <f>Sheet1!A66410</f>
        <v/>
      </c>
      <c r="B66410">
        <f>A66410*2</f>
        <v/>
      </c>
    </row>
    <row r="66411">
      <c r="A66411">
        <f>Sheet1!A66411</f>
        <v/>
      </c>
      <c r="B66411">
        <f>A66411*2</f>
        <v/>
      </c>
    </row>
    <row r="66412">
      <c r="A66412">
        <f>Sheet1!A66412</f>
        <v/>
      </c>
      <c r="B66412">
        <f>A66412*2</f>
        <v/>
      </c>
    </row>
    <row r="66413">
      <c r="A66413">
        <f>Sheet1!A66413</f>
        <v/>
      </c>
      <c r="B66413">
        <f>A66413*2</f>
        <v/>
      </c>
    </row>
    <row r="66414">
      <c r="A66414">
        <f>Sheet1!A66414</f>
        <v/>
      </c>
      <c r="B66414">
        <f>A66414*2</f>
        <v/>
      </c>
    </row>
    <row r="66415">
      <c r="A66415">
        <f>Sheet1!A66415</f>
        <v/>
      </c>
      <c r="B66415">
        <f>A66415*2</f>
        <v/>
      </c>
    </row>
    <row r="66416">
      <c r="A66416">
        <f>Sheet1!A66416</f>
        <v/>
      </c>
      <c r="B66416">
        <f>A66416*2</f>
        <v/>
      </c>
    </row>
    <row r="66417">
      <c r="A66417">
        <f>Sheet1!A66417</f>
        <v/>
      </c>
      <c r="B66417">
        <f>A66417*2</f>
        <v/>
      </c>
    </row>
    <row r="66418">
      <c r="A66418">
        <f>Sheet1!A66418</f>
        <v/>
      </c>
      <c r="B66418">
        <f>A66418*2</f>
        <v/>
      </c>
    </row>
    <row r="66419">
      <c r="A66419">
        <f>Sheet1!A66419</f>
        <v/>
      </c>
      <c r="B66419">
        <f>A66419*2</f>
        <v/>
      </c>
    </row>
    <row r="66420">
      <c r="A66420">
        <f>Sheet1!A66420</f>
        <v/>
      </c>
      <c r="B66420">
        <f>A66420*2</f>
        <v/>
      </c>
    </row>
    <row r="66421">
      <c r="A66421">
        <f>Sheet1!A66421</f>
        <v/>
      </c>
      <c r="B66421">
        <f>A66421*2</f>
        <v/>
      </c>
    </row>
    <row r="66422">
      <c r="A66422">
        <f>Sheet1!A66422</f>
        <v/>
      </c>
      <c r="B66422">
        <f>A66422*2</f>
        <v/>
      </c>
    </row>
    <row r="66423">
      <c r="A66423">
        <f>Sheet1!A66423</f>
        <v/>
      </c>
      <c r="B66423">
        <f>A66423*2</f>
        <v/>
      </c>
    </row>
    <row r="66424">
      <c r="A66424">
        <f>Sheet1!A66424</f>
        <v/>
      </c>
      <c r="B66424">
        <f>A66424*2</f>
        <v/>
      </c>
    </row>
    <row r="66425">
      <c r="A66425">
        <f>Sheet1!A66425</f>
        <v/>
      </c>
      <c r="B66425">
        <f>A66425*2</f>
        <v/>
      </c>
    </row>
    <row r="66426">
      <c r="A66426">
        <f>Sheet1!A66426</f>
        <v/>
      </c>
      <c r="B66426">
        <f>A66426*2</f>
        <v/>
      </c>
    </row>
    <row r="66427">
      <c r="A66427">
        <f>Sheet1!A66427</f>
        <v/>
      </c>
      <c r="B66427">
        <f>A66427*2</f>
        <v/>
      </c>
    </row>
    <row r="66428">
      <c r="A66428">
        <f>Sheet1!A66428</f>
        <v/>
      </c>
      <c r="B66428">
        <f>A66428*2</f>
        <v/>
      </c>
    </row>
    <row r="66429">
      <c r="A66429">
        <f>Sheet1!A66429</f>
        <v/>
      </c>
      <c r="B66429">
        <f>A66429*2</f>
        <v/>
      </c>
    </row>
    <row r="66430">
      <c r="A66430">
        <f>Sheet1!A66430</f>
        <v/>
      </c>
      <c r="B66430">
        <f>A66430*2</f>
        <v/>
      </c>
    </row>
    <row r="66431">
      <c r="A66431">
        <f>Sheet1!A66431</f>
        <v/>
      </c>
      <c r="B66431">
        <f>A66431*2</f>
        <v/>
      </c>
    </row>
    <row r="66432">
      <c r="A66432">
        <f>Sheet1!A66432</f>
        <v/>
      </c>
      <c r="B66432">
        <f>A66432*2</f>
        <v/>
      </c>
    </row>
    <row r="66433">
      <c r="A66433">
        <f>Sheet1!A66433</f>
        <v/>
      </c>
      <c r="B66433">
        <f>A66433*2</f>
        <v/>
      </c>
    </row>
    <row r="66434">
      <c r="A66434">
        <f>Sheet1!A66434</f>
        <v/>
      </c>
      <c r="B66434">
        <f>A66434*2</f>
        <v/>
      </c>
    </row>
    <row r="66435">
      <c r="A66435">
        <f>Sheet1!A66435</f>
        <v/>
      </c>
      <c r="B66435">
        <f>A66435*2</f>
        <v/>
      </c>
    </row>
    <row r="66436">
      <c r="A66436">
        <f>Sheet1!A66436</f>
        <v/>
      </c>
      <c r="B66436">
        <f>A66436*2</f>
        <v/>
      </c>
    </row>
    <row r="66437">
      <c r="A66437">
        <f>Sheet1!A66437</f>
        <v/>
      </c>
      <c r="B66437">
        <f>A66437*2</f>
        <v/>
      </c>
    </row>
    <row r="66438">
      <c r="A66438">
        <f>Sheet1!A66438</f>
        <v/>
      </c>
      <c r="B66438">
        <f>A66438*2</f>
        <v/>
      </c>
    </row>
    <row r="66439">
      <c r="A66439">
        <f>Sheet1!A66439</f>
        <v/>
      </c>
      <c r="B66439">
        <f>A66439*2</f>
        <v/>
      </c>
    </row>
    <row r="66440">
      <c r="A66440">
        <f>Sheet1!A66440</f>
        <v/>
      </c>
      <c r="B66440">
        <f>A66440*2</f>
        <v/>
      </c>
    </row>
    <row r="66441">
      <c r="A66441">
        <f>Sheet1!A66441</f>
        <v/>
      </c>
      <c r="B66441">
        <f>A66441*2</f>
        <v/>
      </c>
    </row>
    <row r="66442">
      <c r="A66442">
        <f>Sheet1!A66442</f>
        <v/>
      </c>
      <c r="B66442">
        <f>A66442*2</f>
        <v/>
      </c>
    </row>
    <row r="66443">
      <c r="A66443">
        <f>Sheet1!A66443</f>
        <v/>
      </c>
      <c r="B66443">
        <f>A66443*2</f>
        <v/>
      </c>
    </row>
    <row r="66444">
      <c r="A66444">
        <f>Sheet1!A66444</f>
        <v/>
      </c>
      <c r="B66444">
        <f>A66444*2</f>
        <v/>
      </c>
    </row>
    <row r="66445">
      <c r="A66445">
        <f>Sheet1!A66445</f>
        <v/>
      </c>
      <c r="B66445">
        <f>A66445*2</f>
        <v/>
      </c>
    </row>
    <row r="66446">
      <c r="A66446">
        <f>Sheet1!A66446</f>
        <v/>
      </c>
      <c r="B66446">
        <f>A66446*2</f>
        <v/>
      </c>
    </row>
    <row r="66447">
      <c r="A66447">
        <f>Sheet1!A66447</f>
        <v/>
      </c>
      <c r="B66447">
        <f>A66447*2</f>
        <v/>
      </c>
    </row>
    <row r="66448">
      <c r="A66448">
        <f>Sheet1!A66448</f>
        <v/>
      </c>
      <c r="B66448">
        <f>A66448*2</f>
        <v/>
      </c>
    </row>
    <row r="66449">
      <c r="A66449">
        <f>Sheet1!A66449</f>
        <v/>
      </c>
      <c r="B66449">
        <f>A66449*2</f>
        <v/>
      </c>
    </row>
    <row r="66450">
      <c r="A66450">
        <f>Sheet1!A66450</f>
        <v/>
      </c>
      <c r="B66450">
        <f>A66450*2</f>
        <v/>
      </c>
    </row>
    <row r="66451">
      <c r="A66451">
        <f>Sheet1!A66451</f>
        <v/>
      </c>
      <c r="B66451">
        <f>A66451*2</f>
        <v/>
      </c>
    </row>
    <row r="66452">
      <c r="A66452">
        <f>Sheet1!A66452</f>
        <v/>
      </c>
      <c r="B66452">
        <f>A66452*2</f>
        <v/>
      </c>
    </row>
    <row r="66453">
      <c r="A66453">
        <f>Sheet1!A66453</f>
        <v/>
      </c>
      <c r="B66453">
        <f>A66453*2</f>
        <v/>
      </c>
    </row>
    <row r="66454">
      <c r="A66454">
        <f>Sheet1!A66454</f>
        <v/>
      </c>
      <c r="B66454">
        <f>A66454*2</f>
        <v/>
      </c>
    </row>
    <row r="66455">
      <c r="A66455">
        <f>Sheet1!A66455</f>
        <v/>
      </c>
      <c r="B66455">
        <f>A66455*2</f>
        <v/>
      </c>
    </row>
    <row r="66456">
      <c r="A66456">
        <f>Sheet1!A66456</f>
        <v/>
      </c>
      <c r="B66456">
        <f>A66456*2</f>
        <v/>
      </c>
    </row>
    <row r="66457">
      <c r="A66457">
        <f>Sheet1!A66457</f>
        <v/>
      </c>
      <c r="B66457">
        <f>A66457*2</f>
        <v/>
      </c>
    </row>
    <row r="66458">
      <c r="A66458">
        <f>Sheet1!A66458</f>
        <v/>
      </c>
      <c r="B66458">
        <f>A66458*2</f>
        <v/>
      </c>
    </row>
    <row r="66459">
      <c r="A66459">
        <f>Sheet1!A66459</f>
        <v/>
      </c>
      <c r="B66459">
        <f>A66459*2</f>
        <v/>
      </c>
    </row>
    <row r="66460">
      <c r="A66460">
        <f>Sheet1!A66460</f>
        <v/>
      </c>
      <c r="B66460">
        <f>A66460*2</f>
        <v/>
      </c>
    </row>
    <row r="66461">
      <c r="A66461">
        <f>Sheet1!A66461</f>
        <v/>
      </c>
      <c r="B66461">
        <f>A66461*2</f>
        <v/>
      </c>
    </row>
    <row r="66462">
      <c r="A66462">
        <f>Sheet1!A66462</f>
        <v/>
      </c>
      <c r="B66462">
        <f>A66462*2</f>
        <v/>
      </c>
    </row>
    <row r="66463">
      <c r="A66463">
        <f>Sheet1!A66463</f>
        <v/>
      </c>
      <c r="B66463">
        <f>A66463*2</f>
        <v/>
      </c>
    </row>
    <row r="66464">
      <c r="A66464">
        <f>Sheet1!A66464</f>
        <v/>
      </c>
      <c r="B66464">
        <f>A66464*2</f>
        <v/>
      </c>
    </row>
    <row r="66465">
      <c r="A66465">
        <f>Sheet1!A66465</f>
        <v/>
      </c>
      <c r="B66465">
        <f>A66465*2</f>
        <v/>
      </c>
    </row>
    <row r="66466">
      <c r="A66466">
        <f>Sheet1!A66466</f>
        <v/>
      </c>
      <c r="B66466">
        <f>A66466*2</f>
        <v/>
      </c>
    </row>
    <row r="66467">
      <c r="A66467">
        <f>Sheet1!A66467</f>
        <v/>
      </c>
      <c r="B66467">
        <f>A66467*2</f>
        <v/>
      </c>
    </row>
    <row r="66468">
      <c r="A66468">
        <f>Sheet1!A66468</f>
        <v/>
      </c>
      <c r="B66468">
        <f>A66468*2</f>
        <v/>
      </c>
    </row>
    <row r="66469">
      <c r="A66469">
        <f>Sheet1!A66469</f>
        <v/>
      </c>
      <c r="B66469">
        <f>A66469*2</f>
        <v/>
      </c>
    </row>
    <row r="66470">
      <c r="A66470">
        <f>Sheet1!A66470</f>
        <v/>
      </c>
      <c r="B66470">
        <f>A66470*2</f>
        <v/>
      </c>
    </row>
    <row r="66471">
      <c r="A66471">
        <f>Sheet1!A66471</f>
        <v/>
      </c>
      <c r="B66471">
        <f>A66471*2</f>
        <v/>
      </c>
    </row>
    <row r="66472">
      <c r="A66472">
        <f>Sheet1!A66472</f>
        <v/>
      </c>
      <c r="B66472">
        <f>A66472*2</f>
        <v/>
      </c>
    </row>
    <row r="66473">
      <c r="A66473">
        <f>Sheet1!A66473</f>
        <v/>
      </c>
      <c r="B66473">
        <f>A66473*2</f>
        <v/>
      </c>
    </row>
    <row r="66474">
      <c r="A66474">
        <f>Sheet1!A66474</f>
        <v/>
      </c>
      <c r="B66474">
        <f>A66474*2</f>
        <v/>
      </c>
    </row>
    <row r="66475">
      <c r="A66475">
        <f>Sheet1!A66475</f>
        <v/>
      </c>
      <c r="B66475">
        <f>A66475*2</f>
        <v/>
      </c>
    </row>
    <row r="66476">
      <c r="A66476">
        <f>Sheet1!A66476</f>
        <v/>
      </c>
      <c r="B66476">
        <f>A66476*2</f>
        <v/>
      </c>
    </row>
    <row r="66477">
      <c r="A66477">
        <f>Sheet1!A66477</f>
        <v/>
      </c>
      <c r="B66477">
        <f>A66477*2</f>
        <v/>
      </c>
    </row>
    <row r="66478">
      <c r="A66478">
        <f>Sheet1!A66478</f>
        <v/>
      </c>
      <c r="B66478">
        <f>A66478*2</f>
        <v/>
      </c>
    </row>
    <row r="66479">
      <c r="A66479">
        <f>Sheet1!A66479</f>
        <v/>
      </c>
      <c r="B66479">
        <f>A66479*2</f>
        <v/>
      </c>
    </row>
    <row r="66480">
      <c r="A66480">
        <f>Sheet1!A66480</f>
        <v/>
      </c>
      <c r="B66480">
        <f>A66480*2</f>
        <v/>
      </c>
    </row>
    <row r="66481">
      <c r="A66481">
        <f>Sheet1!A66481</f>
        <v/>
      </c>
      <c r="B66481">
        <f>A66481*2</f>
        <v/>
      </c>
    </row>
    <row r="66482">
      <c r="A66482">
        <f>Sheet1!A66482</f>
        <v/>
      </c>
      <c r="B66482">
        <f>A66482*2</f>
        <v/>
      </c>
    </row>
    <row r="66483">
      <c r="A66483">
        <f>Sheet1!A66483</f>
        <v/>
      </c>
      <c r="B66483">
        <f>A66483*2</f>
        <v/>
      </c>
    </row>
    <row r="66484">
      <c r="A66484">
        <f>Sheet1!A66484</f>
        <v/>
      </c>
      <c r="B66484">
        <f>A66484*2</f>
        <v/>
      </c>
    </row>
    <row r="66485">
      <c r="A66485">
        <f>Sheet1!A66485</f>
        <v/>
      </c>
      <c r="B66485">
        <f>A66485*2</f>
        <v/>
      </c>
    </row>
    <row r="66486">
      <c r="A66486">
        <f>Sheet1!A66486</f>
        <v/>
      </c>
      <c r="B66486">
        <f>A66486*2</f>
        <v/>
      </c>
    </row>
    <row r="66487">
      <c r="A66487">
        <f>Sheet1!A66487</f>
        <v/>
      </c>
      <c r="B66487">
        <f>A66487*2</f>
        <v/>
      </c>
    </row>
    <row r="66488">
      <c r="A66488">
        <f>Sheet1!A66488</f>
        <v/>
      </c>
      <c r="B66488">
        <f>A66488*2</f>
        <v/>
      </c>
    </row>
    <row r="66489">
      <c r="A66489">
        <f>Sheet1!A66489</f>
        <v/>
      </c>
      <c r="B66489">
        <f>A66489*2</f>
        <v/>
      </c>
    </row>
    <row r="66490">
      <c r="A66490">
        <f>Sheet1!A66490</f>
        <v/>
      </c>
      <c r="B66490">
        <f>A66490*2</f>
        <v/>
      </c>
    </row>
    <row r="66491">
      <c r="A66491">
        <f>Sheet1!A66491</f>
        <v/>
      </c>
      <c r="B66491">
        <f>A66491*2</f>
        <v/>
      </c>
    </row>
    <row r="66492">
      <c r="A66492">
        <f>Sheet1!A66492</f>
        <v/>
      </c>
      <c r="B66492">
        <f>A66492*2</f>
        <v/>
      </c>
    </row>
    <row r="66493">
      <c r="A66493">
        <f>Sheet1!A66493</f>
        <v/>
      </c>
      <c r="B66493">
        <f>A66493*2</f>
        <v/>
      </c>
    </row>
    <row r="66494">
      <c r="A66494">
        <f>Sheet1!A66494</f>
        <v/>
      </c>
      <c r="B66494">
        <f>A66494*2</f>
        <v/>
      </c>
    </row>
    <row r="66495">
      <c r="A66495">
        <f>Sheet1!A66495</f>
        <v/>
      </c>
      <c r="B66495">
        <f>A66495*2</f>
        <v/>
      </c>
    </row>
    <row r="66496">
      <c r="A66496">
        <f>Sheet1!A66496</f>
        <v/>
      </c>
      <c r="B66496">
        <f>A66496*2</f>
        <v/>
      </c>
    </row>
    <row r="66497">
      <c r="A66497">
        <f>Sheet1!A66497</f>
        <v/>
      </c>
      <c r="B66497">
        <f>A66497*2</f>
        <v/>
      </c>
    </row>
    <row r="66498">
      <c r="A66498">
        <f>Sheet1!A66498</f>
        <v/>
      </c>
      <c r="B66498">
        <f>A66498*2</f>
        <v/>
      </c>
    </row>
    <row r="66499">
      <c r="A66499">
        <f>Sheet1!A66499</f>
        <v/>
      </c>
      <c r="B66499">
        <f>A66499*2</f>
        <v/>
      </c>
    </row>
    <row r="66500">
      <c r="A66500">
        <f>Sheet1!A66500</f>
        <v/>
      </c>
      <c r="B66500">
        <f>A66500*2</f>
        <v/>
      </c>
    </row>
    <row r="66501">
      <c r="A66501">
        <f>Sheet1!A66501</f>
        <v/>
      </c>
      <c r="B66501">
        <f>A66501*2</f>
        <v/>
      </c>
    </row>
    <row r="66502">
      <c r="A66502">
        <f>Sheet1!A66502</f>
        <v/>
      </c>
      <c r="B66502">
        <f>A66502*2</f>
        <v/>
      </c>
    </row>
    <row r="66503">
      <c r="A66503">
        <f>Sheet1!A66503</f>
        <v/>
      </c>
      <c r="B66503">
        <f>A66503*2</f>
        <v/>
      </c>
    </row>
    <row r="66504">
      <c r="A66504">
        <f>Sheet1!A66504</f>
        <v/>
      </c>
      <c r="B66504">
        <f>A66504*2</f>
        <v/>
      </c>
    </row>
    <row r="66505">
      <c r="A66505">
        <f>Sheet1!A66505</f>
        <v/>
      </c>
      <c r="B66505">
        <f>A66505*2</f>
        <v/>
      </c>
    </row>
    <row r="66506">
      <c r="A66506">
        <f>Sheet1!A66506</f>
        <v/>
      </c>
      <c r="B66506">
        <f>A66506*2</f>
        <v/>
      </c>
    </row>
    <row r="66507">
      <c r="A66507">
        <f>Sheet1!A66507</f>
        <v/>
      </c>
      <c r="B66507">
        <f>A66507*2</f>
        <v/>
      </c>
    </row>
    <row r="66508">
      <c r="A66508">
        <f>Sheet1!A66508</f>
        <v/>
      </c>
      <c r="B66508">
        <f>A66508*2</f>
        <v/>
      </c>
    </row>
    <row r="66509">
      <c r="A66509">
        <f>Sheet1!A66509</f>
        <v/>
      </c>
      <c r="B66509">
        <f>A66509*2</f>
        <v/>
      </c>
    </row>
    <row r="66510">
      <c r="A66510">
        <f>Sheet1!A66510</f>
        <v/>
      </c>
      <c r="B66510">
        <f>A66510*2</f>
        <v/>
      </c>
    </row>
    <row r="66511">
      <c r="A66511">
        <f>Sheet1!A66511</f>
        <v/>
      </c>
      <c r="B66511">
        <f>A66511*2</f>
        <v/>
      </c>
    </row>
    <row r="66512">
      <c r="A66512">
        <f>Sheet1!A66512</f>
        <v/>
      </c>
      <c r="B66512">
        <f>A66512*2</f>
        <v/>
      </c>
    </row>
    <row r="66513">
      <c r="A66513">
        <f>Sheet1!A66513</f>
        <v/>
      </c>
      <c r="B66513">
        <f>A66513*2</f>
        <v/>
      </c>
    </row>
    <row r="66514">
      <c r="A66514">
        <f>Sheet1!A66514</f>
        <v/>
      </c>
      <c r="B66514">
        <f>A66514*2</f>
        <v/>
      </c>
    </row>
    <row r="66515">
      <c r="A66515">
        <f>Sheet1!A66515</f>
        <v/>
      </c>
      <c r="B66515">
        <f>A66515*2</f>
        <v/>
      </c>
    </row>
    <row r="66516">
      <c r="A66516">
        <f>Sheet1!A66516</f>
        <v/>
      </c>
      <c r="B66516">
        <f>A66516*2</f>
        <v/>
      </c>
    </row>
    <row r="66517">
      <c r="A66517">
        <f>Sheet1!A66517</f>
        <v/>
      </c>
      <c r="B66517">
        <f>A66517*2</f>
        <v/>
      </c>
    </row>
    <row r="66518">
      <c r="A66518">
        <f>Sheet1!A66518</f>
        <v/>
      </c>
      <c r="B66518">
        <f>A66518*2</f>
        <v/>
      </c>
    </row>
    <row r="66519">
      <c r="A66519">
        <f>Sheet1!A66519</f>
        <v/>
      </c>
      <c r="B66519">
        <f>A66519*2</f>
        <v/>
      </c>
    </row>
    <row r="66520">
      <c r="A66520">
        <f>Sheet1!A66520</f>
        <v/>
      </c>
      <c r="B66520">
        <f>A66520*2</f>
        <v/>
      </c>
    </row>
    <row r="66521">
      <c r="A66521">
        <f>Sheet1!A66521</f>
        <v/>
      </c>
      <c r="B66521">
        <f>A66521*2</f>
        <v/>
      </c>
    </row>
    <row r="66522">
      <c r="A66522">
        <f>Sheet1!A66522</f>
        <v/>
      </c>
      <c r="B66522">
        <f>A66522*2</f>
        <v/>
      </c>
    </row>
    <row r="66523">
      <c r="A66523">
        <f>Sheet1!A66523</f>
        <v/>
      </c>
      <c r="B66523">
        <f>A66523*2</f>
        <v/>
      </c>
    </row>
    <row r="66524">
      <c r="A66524">
        <f>Sheet1!A66524</f>
        <v/>
      </c>
      <c r="B66524">
        <f>A66524*2</f>
        <v/>
      </c>
    </row>
    <row r="66525">
      <c r="A66525">
        <f>Sheet1!A66525</f>
        <v/>
      </c>
      <c r="B66525">
        <f>A66525*2</f>
        <v/>
      </c>
    </row>
    <row r="66526">
      <c r="A66526">
        <f>Sheet1!A66526</f>
        <v/>
      </c>
      <c r="B66526">
        <f>A66526*2</f>
        <v/>
      </c>
    </row>
    <row r="66527">
      <c r="A66527">
        <f>Sheet1!A66527</f>
        <v/>
      </c>
      <c r="B66527">
        <f>A66527*2</f>
        <v/>
      </c>
    </row>
    <row r="66528">
      <c r="A66528">
        <f>Sheet1!A66528</f>
        <v/>
      </c>
      <c r="B66528">
        <f>A66528*2</f>
        <v/>
      </c>
    </row>
    <row r="66529">
      <c r="A66529">
        <f>Sheet1!A66529</f>
        <v/>
      </c>
      <c r="B66529">
        <f>A66529*2</f>
        <v/>
      </c>
    </row>
    <row r="66530">
      <c r="A66530">
        <f>Sheet1!A66530</f>
        <v/>
      </c>
      <c r="B66530">
        <f>A66530*2</f>
        <v/>
      </c>
    </row>
    <row r="66531">
      <c r="A66531">
        <f>Sheet1!A66531</f>
        <v/>
      </c>
      <c r="B66531">
        <f>A66531*2</f>
        <v/>
      </c>
    </row>
    <row r="66532">
      <c r="A66532">
        <f>Sheet1!A66532</f>
        <v/>
      </c>
      <c r="B66532">
        <f>A66532*2</f>
        <v/>
      </c>
    </row>
    <row r="66533">
      <c r="A66533">
        <f>Sheet1!A66533</f>
        <v/>
      </c>
      <c r="B66533">
        <f>A66533*2</f>
        <v/>
      </c>
    </row>
    <row r="66534">
      <c r="A66534">
        <f>Sheet1!A66534</f>
        <v/>
      </c>
      <c r="B66534">
        <f>A66534*2</f>
        <v/>
      </c>
    </row>
    <row r="66535">
      <c r="A66535">
        <f>Sheet1!A66535</f>
        <v/>
      </c>
      <c r="B66535">
        <f>A66535*2</f>
        <v/>
      </c>
    </row>
    <row r="66536">
      <c r="A66536">
        <f>Sheet1!A66536</f>
        <v/>
      </c>
      <c r="B66536">
        <f>A66536*2</f>
        <v/>
      </c>
    </row>
    <row r="66537">
      <c r="A66537">
        <f>Sheet1!A66537</f>
        <v/>
      </c>
      <c r="B66537">
        <f>A66537*2</f>
        <v/>
      </c>
    </row>
    <row r="66538">
      <c r="A66538">
        <f>Sheet1!A66538</f>
        <v/>
      </c>
      <c r="B66538">
        <f>A66538*2</f>
        <v/>
      </c>
    </row>
    <row r="66539">
      <c r="A66539">
        <f>Sheet1!A66539</f>
        <v/>
      </c>
      <c r="B66539">
        <f>A66539*2</f>
        <v/>
      </c>
    </row>
    <row r="66540">
      <c r="A66540">
        <f>Sheet1!A66540</f>
        <v/>
      </c>
      <c r="B66540">
        <f>A66540*2</f>
        <v/>
      </c>
    </row>
    <row r="66541">
      <c r="A66541">
        <f>Sheet1!A66541</f>
        <v/>
      </c>
      <c r="B66541">
        <f>A66541*2</f>
        <v/>
      </c>
    </row>
    <row r="66542">
      <c r="A66542">
        <f>Sheet1!A66542</f>
        <v/>
      </c>
      <c r="B66542">
        <f>A66542*2</f>
        <v/>
      </c>
    </row>
    <row r="66543">
      <c r="A66543">
        <f>Sheet1!A66543</f>
        <v/>
      </c>
      <c r="B66543">
        <f>A66543*2</f>
        <v/>
      </c>
    </row>
    <row r="66544">
      <c r="A66544">
        <f>Sheet1!A66544</f>
        <v/>
      </c>
      <c r="B66544">
        <f>A66544*2</f>
        <v/>
      </c>
    </row>
    <row r="66545">
      <c r="A66545">
        <f>Sheet1!A66545</f>
        <v/>
      </c>
      <c r="B66545">
        <f>A66545*2</f>
        <v/>
      </c>
    </row>
    <row r="66546">
      <c r="A66546">
        <f>Sheet1!A66546</f>
        <v/>
      </c>
      <c r="B66546">
        <f>A66546*2</f>
        <v/>
      </c>
    </row>
    <row r="66547">
      <c r="A66547">
        <f>Sheet1!A66547</f>
        <v/>
      </c>
      <c r="B66547">
        <f>A66547*2</f>
        <v/>
      </c>
    </row>
    <row r="66548">
      <c r="A66548">
        <f>Sheet1!A66548</f>
        <v/>
      </c>
      <c r="B66548">
        <f>A66548*2</f>
        <v/>
      </c>
    </row>
    <row r="66549">
      <c r="A66549">
        <f>Sheet1!A66549</f>
        <v/>
      </c>
      <c r="B66549">
        <f>A66549*2</f>
        <v/>
      </c>
    </row>
    <row r="66550">
      <c r="A66550">
        <f>Sheet1!A66550</f>
        <v/>
      </c>
      <c r="B66550">
        <f>A66550*2</f>
        <v/>
      </c>
    </row>
    <row r="66551">
      <c r="A66551">
        <f>Sheet1!A66551</f>
        <v/>
      </c>
      <c r="B66551">
        <f>A66551*2</f>
        <v/>
      </c>
    </row>
    <row r="66552">
      <c r="A66552">
        <f>Sheet1!A66552</f>
        <v/>
      </c>
      <c r="B66552">
        <f>A66552*2</f>
        <v/>
      </c>
    </row>
    <row r="66553">
      <c r="A66553">
        <f>Sheet1!A66553</f>
        <v/>
      </c>
      <c r="B66553">
        <f>A66553*2</f>
        <v/>
      </c>
    </row>
    <row r="66554">
      <c r="A66554">
        <f>Sheet1!A66554</f>
        <v/>
      </c>
      <c r="B66554">
        <f>A66554*2</f>
        <v/>
      </c>
    </row>
    <row r="66555">
      <c r="A66555">
        <f>Sheet1!A66555</f>
        <v/>
      </c>
      <c r="B66555">
        <f>A66555*2</f>
        <v/>
      </c>
    </row>
    <row r="66556">
      <c r="A66556">
        <f>Sheet1!A66556</f>
        <v/>
      </c>
      <c r="B66556">
        <f>A66556*2</f>
        <v/>
      </c>
    </row>
    <row r="66557">
      <c r="A66557">
        <f>Sheet1!A66557</f>
        <v/>
      </c>
      <c r="B66557">
        <f>A66557*2</f>
        <v/>
      </c>
    </row>
    <row r="66558">
      <c r="A66558">
        <f>Sheet1!A66558</f>
        <v/>
      </c>
      <c r="B66558">
        <f>A66558*2</f>
        <v/>
      </c>
    </row>
    <row r="66559">
      <c r="A66559">
        <f>Sheet1!A66559</f>
        <v/>
      </c>
      <c r="B66559">
        <f>A66559*2</f>
        <v/>
      </c>
    </row>
    <row r="66560">
      <c r="A66560">
        <f>Sheet1!A66560</f>
        <v/>
      </c>
      <c r="B66560">
        <f>A66560*2</f>
        <v/>
      </c>
    </row>
    <row r="66561">
      <c r="A66561">
        <f>Sheet1!A66561</f>
        <v/>
      </c>
      <c r="B66561">
        <f>A66561*2</f>
        <v/>
      </c>
    </row>
    <row r="66562">
      <c r="A66562">
        <f>Sheet1!A66562</f>
        <v/>
      </c>
      <c r="B66562">
        <f>A66562*2</f>
        <v/>
      </c>
    </row>
    <row r="66563">
      <c r="A66563">
        <f>Sheet1!A66563</f>
        <v/>
      </c>
      <c r="B66563">
        <f>A66563*2</f>
        <v/>
      </c>
    </row>
    <row r="66564">
      <c r="A66564">
        <f>Sheet1!A66564</f>
        <v/>
      </c>
      <c r="B66564">
        <f>A66564*2</f>
        <v/>
      </c>
    </row>
    <row r="66565">
      <c r="A66565">
        <f>Sheet1!A66565</f>
        <v/>
      </c>
      <c r="B66565">
        <f>A66565*2</f>
        <v/>
      </c>
    </row>
    <row r="66566">
      <c r="A66566">
        <f>Sheet1!A66566</f>
        <v/>
      </c>
      <c r="B66566">
        <f>A66566*2</f>
        <v/>
      </c>
    </row>
    <row r="66567">
      <c r="A66567">
        <f>Sheet1!A66567</f>
        <v/>
      </c>
      <c r="B66567">
        <f>A66567*2</f>
        <v/>
      </c>
    </row>
    <row r="66568">
      <c r="A66568">
        <f>Sheet1!A66568</f>
        <v/>
      </c>
      <c r="B66568">
        <f>A66568*2</f>
        <v/>
      </c>
    </row>
    <row r="66569">
      <c r="A66569">
        <f>Sheet1!A66569</f>
        <v/>
      </c>
      <c r="B66569">
        <f>A66569*2</f>
        <v/>
      </c>
    </row>
    <row r="66570">
      <c r="A66570">
        <f>Sheet1!A66570</f>
        <v/>
      </c>
      <c r="B66570">
        <f>A66570*2</f>
        <v/>
      </c>
    </row>
    <row r="66571">
      <c r="A66571">
        <f>Sheet1!A66571</f>
        <v/>
      </c>
      <c r="B66571">
        <f>A66571*2</f>
        <v/>
      </c>
    </row>
    <row r="66572">
      <c r="A66572">
        <f>Sheet1!A66572</f>
        <v/>
      </c>
      <c r="B66572">
        <f>A66572*2</f>
        <v/>
      </c>
    </row>
    <row r="66573">
      <c r="A66573">
        <f>Sheet1!A66573</f>
        <v/>
      </c>
      <c r="B66573">
        <f>A66573*2</f>
        <v/>
      </c>
    </row>
    <row r="66574">
      <c r="A66574">
        <f>Sheet1!A66574</f>
        <v/>
      </c>
      <c r="B66574">
        <f>A66574*2</f>
        <v/>
      </c>
    </row>
    <row r="66575">
      <c r="A66575">
        <f>Sheet1!A66575</f>
        <v/>
      </c>
      <c r="B66575">
        <f>A66575*2</f>
        <v/>
      </c>
    </row>
    <row r="66576">
      <c r="A66576">
        <f>Sheet1!A66576</f>
        <v/>
      </c>
      <c r="B66576">
        <f>A66576*2</f>
        <v/>
      </c>
    </row>
    <row r="66577">
      <c r="A66577">
        <f>Sheet1!A66577</f>
        <v/>
      </c>
      <c r="B66577">
        <f>A66577*2</f>
        <v/>
      </c>
    </row>
    <row r="66578">
      <c r="A66578">
        <f>Sheet1!A66578</f>
        <v/>
      </c>
      <c r="B66578">
        <f>A66578*2</f>
        <v/>
      </c>
    </row>
    <row r="66579">
      <c r="A66579">
        <f>Sheet1!A66579</f>
        <v/>
      </c>
      <c r="B66579">
        <f>A66579*2</f>
        <v/>
      </c>
    </row>
    <row r="66580">
      <c r="A66580">
        <f>Sheet1!A66580</f>
        <v/>
      </c>
      <c r="B66580">
        <f>A66580*2</f>
        <v/>
      </c>
    </row>
    <row r="66581">
      <c r="A66581">
        <f>Sheet1!A66581</f>
        <v/>
      </c>
      <c r="B66581">
        <f>A66581*2</f>
        <v/>
      </c>
    </row>
    <row r="66582">
      <c r="A66582">
        <f>Sheet1!A66582</f>
        <v/>
      </c>
      <c r="B66582">
        <f>A66582*2</f>
        <v/>
      </c>
    </row>
    <row r="66583">
      <c r="A66583">
        <f>Sheet1!A66583</f>
        <v/>
      </c>
      <c r="B66583">
        <f>A66583*2</f>
        <v/>
      </c>
    </row>
    <row r="66584">
      <c r="A66584">
        <f>Sheet1!A66584</f>
        <v/>
      </c>
      <c r="B66584">
        <f>A66584*2</f>
        <v/>
      </c>
    </row>
    <row r="66585">
      <c r="A66585">
        <f>Sheet1!A66585</f>
        <v/>
      </c>
      <c r="B66585">
        <f>A66585*2</f>
        <v/>
      </c>
    </row>
    <row r="66586">
      <c r="A66586">
        <f>Sheet1!A66586</f>
        <v/>
      </c>
      <c r="B66586">
        <f>A66586*2</f>
        <v/>
      </c>
    </row>
    <row r="66587">
      <c r="A66587">
        <f>Sheet1!A66587</f>
        <v/>
      </c>
      <c r="B66587">
        <f>A66587*2</f>
        <v/>
      </c>
    </row>
    <row r="66588">
      <c r="A66588">
        <f>Sheet1!A66588</f>
        <v/>
      </c>
      <c r="B66588">
        <f>A66588*2</f>
        <v/>
      </c>
    </row>
    <row r="66589">
      <c r="A66589">
        <f>Sheet1!A66589</f>
        <v/>
      </c>
      <c r="B66589">
        <f>A66589*2</f>
        <v/>
      </c>
    </row>
    <row r="66590">
      <c r="A66590">
        <f>Sheet1!A66590</f>
        <v/>
      </c>
      <c r="B66590">
        <f>A66590*2</f>
        <v/>
      </c>
    </row>
    <row r="66591">
      <c r="A66591">
        <f>Sheet1!A66591</f>
        <v/>
      </c>
      <c r="B66591">
        <f>A66591*2</f>
        <v/>
      </c>
    </row>
    <row r="66592">
      <c r="A66592">
        <f>Sheet1!A66592</f>
        <v/>
      </c>
      <c r="B66592">
        <f>A66592*2</f>
        <v/>
      </c>
    </row>
    <row r="66593">
      <c r="A66593">
        <f>Sheet1!A66593</f>
        <v/>
      </c>
      <c r="B66593">
        <f>A66593*2</f>
        <v/>
      </c>
    </row>
    <row r="66594">
      <c r="A66594">
        <f>Sheet1!A66594</f>
        <v/>
      </c>
      <c r="B66594">
        <f>A66594*2</f>
        <v/>
      </c>
    </row>
    <row r="66595">
      <c r="A66595">
        <f>Sheet1!A66595</f>
        <v/>
      </c>
      <c r="B66595">
        <f>A66595*2</f>
        <v/>
      </c>
    </row>
    <row r="66596">
      <c r="A66596">
        <f>Sheet1!A66596</f>
        <v/>
      </c>
      <c r="B66596">
        <f>A66596*2</f>
        <v/>
      </c>
    </row>
    <row r="66597">
      <c r="A66597">
        <f>Sheet1!A66597</f>
        <v/>
      </c>
      <c r="B66597">
        <f>A66597*2</f>
        <v/>
      </c>
    </row>
    <row r="66598">
      <c r="A66598">
        <f>Sheet1!A66598</f>
        <v/>
      </c>
      <c r="B66598">
        <f>A66598*2</f>
        <v/>
      </c>
    </row>
    <row r="66599">
      <c r="A66599">
        <f>Sheet1!A66599</f>
        <v/>
      </c>
      <c r="B66599">
        <f>A66599*2</f>
        <v/>
      </c>
    </row>
    <row r="66600">
      <c r="A66600">
        <f>Sheet1!A66600</f>
        <v/>
      </c>
      <c r="B66600">
        <f>A66600*2</f>
        <v/>
      </c>
    </row>
    <row r="66601">
      <c r="A66601">
        <f>Sheet1!A66601</f>
        <v/>
      </c>
      <c r="B66601">
        <f>A66601*2</f>
        <v/>
      </c>
    </row>
    <row r="66602">
      <c r="A66602">
        <f>Sheet1!A66602</f>
        <v/>
      </c>
      <c r="B66602">
        <f>A66602*2</f>
        <v/>
      </c>
    </row>
    <row r="66603">
      <c r="A66603">
        <f>Sheet1!A66603</f>
        <v/>
      </c>
      <c r="B66603">
        <f>A66603*2</f>
        <v/>
      </c>
    </row>
    <row r="66604">
      <c r="A66604">
        <f>Sheet1!A66604</f>
        <v/>
      </c>
      <c r="B66604">
        <f>A66604*2</f>
        <v/>
      </c>
    </row>
    <row r="66605">
      <c r="A66605">
        <f>Sheet1!A66605</f>
        <v/>
      </c>
      <c r="B66605">
        <f>A66605*2</f>
        <v/>
      </c>
    </row>
    <row r="66606">
      <c r="A66606">
        <f>Sheet1!A66606</f>
        <v/>
      </c>
      <c r="B66606">
        <f>A66606*2</f>
        <v/>
      </c>
    </row>
    <row r="66607">
      <c r="A66607">
        <f>Sheet1!A66607</f>
        <v/>
      </c>
      <c r="B66607">
        <f>A66607*2</f>
        <v/>
      </c>
    </row>
    <row r="66608">
      <c r="A66608">
        <f>Sheet1!A66608</f>
        <v/>
      </c>
      <c r="B66608">
        <f>A66608*2</f>
        <v/>
      </c>
    </row>
    <row r="66609">
      <c r="A66609">
        <f>Sheet1!A66609</f>
        <v/>
      </c>
      <c r="B66609">
        <f>A66609*2</f>
        <v/>
      </c>
    </row>
    <row r="66610">
      <c r="A66610">
        <f>Sheet1!A66610</f>
        <v/>
      </c>
      <c r="B66610">
        <f>A66610*2</f>
        <v/>
      </c>
    </row>
    <row r="66611">
      <c r="A66611">
        <f>Sheet1!A66611</f>
        <v/>
      </c>
      <c r="B66611">
        <f>A66611*2</f>
        <v/>
      </c>
    </row>
    <row r="66612">
      <c r="A66612">
        <f>Sheet1!A66612</f>
        <v/>
      </c>
      <c r="B66612">
        <f>A66612*2</f>
        <v/>
      </c>
    </row>
    <row r="66613">
      <c r="A66613">
        <f>Sheet1!A66613</f>
        <v/>
      </c>
      <c r="B66613">
        <f>A66613*2</f>
        <v/>
      </c>
    </row>
    <row r="66614">
      <c r="A66614">
        <f>Sheet1!A66614</f>
        <v/>
      </c>
      <c r="B66614">
        <f>A66614*2</f>
        <v/>
      </c>
    </row>
    <row r="66615">
      <c r="A66615">
        <f>Sheet1!A66615</f>
        <v/>
      </c>
      <c r="B66615">
        <f>A66615*2</f>
        <v/>
      </c>
    </row>
    <row r="66616">
      <c r="A66616">
        <f>Sheet1!A66616</f>
        <v/>
      </c>
      <c r="B66616">
        <f>A66616*2</f>
        <v/>
      </c>
    </row>
    <row r="66617">
      <c r="A66617">
        <f>Sheet1!A66617</f>
        <v/>
      </c>
      <c r="B66617">
        <f>A66617*2</f>
        <v/>
      </c>
    </row>
    <row r="66618">
      <c r="A66618">
        <f>Sheet1!A66618</f>
        <v/>
      </c>
      <c r="B66618">
        <f>A66618*2</f>
        <v/>
      </c>
    </row>
    <row r="66619">
      <c r="A66619">
        <f>Sheet1!A66619</f>
        <v/>
      </c>
      <c r="B66619">
        <f>A66619*2</f>
        <v/>
      </c>
    </row>
    <row r="66620">
      <c r="A66620">
        <f>Sheet1!A66620</f>
        <v/>
      </c>
      <c r="B66620">
        <f>A66620*2</f>
        <v/>
      </c>
    </row>
    <row r="66621">
      <c r="A66621">
        <f>Sheet1!A66621</f>
        <v/>
      </c>
      <c r="B66621">
        <f>A66621*2</f>
        <v/>
      </c>
    </row>
    <row r="66622">
      <c r="A66622">
        <f>Sheet1!A66622</f>
        <v/>
      </c>
      <c r="B66622">
        <f>A66622*2</f>
        <v/>
      </c>
    </row>
    <row r="66623">
      <c r="A66623">
        <f>Sheet1!A66623</f>
        <v/>
      </c>
      <c r="B66623">
        <f>A66623*2</f>
        <v/>
      </c>
    </row>
    <row r="66624">
      <c r="A66624">
        <f>Sheet1!A66624</f>
        <v/>
      </c>
      <c r="B66624">
        <f>A66624*2</f>
        <v/>
      </c>
    </row>
    <row r="66625">
      <c r="A66625">
        <f>Sheet1!A66625</f>
        <v/>
      </c>
      <c r="B66625">
        <f>A66625*2</f>
        <v/>
      </c>
    </row>
    <row r="66626">
      <c r="A66626">
        <f>Sheet1!A66626</f>
        <v/>
      </c>
      <c r="B66626">
        <f>A66626*2</f>
        <v/>
      </c>
    </row>
    <row r="66627">
      <c r="A66627">
        <f>Sheet1!A66627</f>
        <v/>
      </c>
      <c r="B66627">
        <f>A66627*2</f>
        <v/>
      </c>
    </row>
    <row r="66628">
      <c r="A66628">
        <f>Sheet1!A66628</f>
        <v/>
      </c>
      <c r="B66628">
        <f>A66628*2</f>
        <v/>
      </c>
    </row>
    <row r="66629">
      <c r="A66629">
        <f>Sheet1!A66629</f>
        <v/>
      </c>
      <c r="B66629">
        <f>A66629*2</f>
        <v/>
      </c>
    </row>
    <row r="66630">
      <c r="A66630">
        <f>Sheet1!A66630</f>
        <v/>
      </c>
      <c r="B66630">
        <f>A66630*2</f>
        <v/>
      </c>
    </row>
    <row r="66631">
      <c r="A66631">
        <f>Sheet1!A66631</f>
        <v/>
      </c>
      <c r="B66631">
        <f>A66631*2</f>
        <v/>
      </c>
    </row>
    <row r="66632">
      <c r="A66632">
        <f>Sheet1!A66632</f>
        <v/>
      </c>
      <c r="B66632">
        <f>A66632*2</f>
        <v/>
      </c>
    </row>
    <row r="66633">
      <c r="A66633">
        <f>Sheet1!A66633</f>
        <v/>
      </c>
      <c r="B66633">
        <f>A66633*2</f>
        <v/>
      </c>
    </row>
    <row r="66634">
      <c r="A66634">
        <f>Sheet1!A66634</f>
        <v/>
      </c>
      <c r="B66634">
        <f>A66634*2</f>
        <v/>
      </c>
    </row>
    <row r="66635">
      <c r="A66635">
        <f>Sheet1!A66635</f>
        <v/>
      </c>
      <c r="B66635">
        <f>A66635*2</f>
        <v/>
      </c>
    </row>
    <row r="66636">
      <c r="A66636">
        <f>Sheet1!A66636</f>
        <v/>
      </c>
      <c r="B66636">
        <f>A66636*2</f>
        <v/>
      </c>
    </row>
    <row r="66637">
      <c r="A66637">
        <f>Sheet1!A66637</f>
        <v/>
      </c>
      <c r="B66637">
        <f>A66637*2</f>
        <v/>
      </c>
    </row>
    <row r="66638">
      <c r="A66638">
        <f>Sheet1!A66638</f>
        <v/>
      </c>
      <c r="B66638">
        <f>A66638*2</f>
        <v/>
      </c>
    </row>
    <row r="66639">
      <c r="A66639">
        <f>Sheet1!A66639</f>
        <v/>
      </c>
      <c r="B66639">
        <f>A66639*2</f>
        <v/>
      </c>
    </row>
    <row r="66640">
      <c r="A66640">
        <f>Sheet1!A66640</f>
        <v/>
      </c>
      <c r="B66640">
        <f>A66640*2</f>
        <v/>
      </c>
    </row>
    <row r="66641">
      <c r="A66641">
        <f>Sheet1!A66641</f>
        <v/>
      </c>
      <c r="B66641">
        <f>A66641*2</f>
        <v/>
      </c>
    </row>
    <row r="66642">
      <c r="A66642">
        <f>Sheet1!A66642</f>
        <v/>
      </c>
      <c r="B66642">
        <f>A66642*2</f>
        <v/>
      </c>
    </row>
    <row r="66643">
      <c r="A66643">
        <f>Sheet1!A66643</f>
        <v/>
      </c>
      <c r="B66643">
        <f>A66643*2</f>
        <v/>
      </c>
    </row>
    <row r="66644">
      <c r="A66644">
        <f>Sheet1!A66644</f>
        <v/>
      </c>
      <c r="B66644">
        <f>A66644*2</f>
        <v/>
      </c>
    </row>
    <row r="66645">
      <c r="A66645">
        <f>Sheet1!A66645</f>
        <v/>
      </c>
      <c r="B66645">
        <f>A66645*2</f>
        <v/>
      </c>
    </row>
    <row r="66646">
      <c r="A66646">
        <f>Sheet1!A66646</f>
        <v/>
      </c>
      <c r="B66646">
        <f>A66646*2</f>
        <v/>
      </c>
    </row>
    <row r="66647">
      <c r="A66647">
        <f>Sheet1!A66647</f>
        <v/>
      </c>
      <c r="B66647">
        <f>A66647*2</f>
        <v/>
      </c>
    </row>
    <row r="66648">
      <c r="A66648">
        <f>Sheet1!A66648</f>
        <v/>
      </c>
      <c r="B66648">
        <f>A66648*2</f>
        <v/>
      </c>
    </row>
    <row r="66649">
      <c r="A66649">
        <f>Sheet1!A66649</f>
        <v/>
      </c>
      <c r="B66649">
        <f>A66649*2</f>
        <v/>
      </c>
    </row>
    <row r="66650">
      <c r="A66650">
        <f>Sheet1!A66650</f>
        <v/>
      </c>
      <c r="B66650">
        <f>A66650*2</f>
        <v/>
      </c>
    </row>
    <row r="66651">
      <c r="A66651">
        <f>Sheet1!A66651</f>
        <v/>
      </c>
      <c r="B66651">
        <f>A66651*2</f>
        <v/>
      </c>
    </row>
    <row r="66652">
      <c r="A66652">
        <f>Sheet1!A66652</f>
        <v/>
      </c>
      <c r="B66652">
        <f>A66652*2</f>
        <v/>
      </c>
    </row>
    <row r="66653">
      <c r="A66653">
        <f>Sheet1!A66653</f>
        <v/>
      </c>
      <c r="B66653">
        <f>A66653*2</f>
        <v/>
      </c>
    </row>
    <row r="66654">
      <c r="A66654">
        <f>Sheet1!A66654</f>
        <v/>
      </c>
      <c r="B66654">
        <f>A66654*2</f>
        <v/>
      </c>
    </row>
    <row r="66655">
      <c r="A66655">
        <f>Sheet1!A66655</f>
        <v/>
      </c>
      <c r="B66655">
        <f>A66655*2</f>
        <v/>
      </c>
    </row>
    <row r="66656">
      <c r="A66656">
        <f>Sheet1!A66656</f>
        <v/>
      </c>
      <c r="B66656">
        <f>A66656*2</f>
        <v/>
      </c>
    </row>
    <row r="66657">
      <c r="A66657">
        <f>Sheet1!A66657</f>
        <v/>
      </c>
      <c r="B66657">
        <f>A66657*2</f>
        <v/>
      </c>
    </row>
    <row r="66658">
      <c r="A66658">
        <f>Sheet1!A66658</f>
        <v/>
      </c>
      <c r="B66658">
        <f>A66658*2</f>
        <v/>
      </c>
    </row>
    <row r="66659">
      <c r="A66659">
        <f>Sheet1!A66659</f>
        <v/>
      </c>
      <c r="B66659">
        <f>A66659*2</f>
        <v/>
      </c>
    </row>
    <row r="66660">
      <c r="A66660">
        <f>Sheet1!A66660</f>
        <v/>
      </c>
      <c r="B66660">
        <f>A66660*2</f>
        <v/>
      </c>
    </row>
    <row r="66661">
      <c r="A66661">
        <f>Sheet1!A66661</f>
        <v/>
      </c>
      <c r="B66661">
        <f>A66661*2</f>
        <v/>
      </c>
    </row>
    <row r="66662">
      <c r="A66662">
        <f>Sheet1!A66662</f>
        <v/>
      </c>
      <c r="B66662">
        <f>A66662*2</f>
        <v/>
      </c>
    </row>
    <row r="66663">
      <c r="A66663">
        <f>Sheet1!A66663</f>
        <v/>
      </c>
      <c r="B66663">
        <f>A66663*2</f>
        <v/>
      </c>
    </row>
    <row r="66664">
      <c r="A66664">
        <f>Sheet1!A66664</f>
        <v/>
      </c>
      <c r="B66664">
        <f>A66664*2</f>
        <v/>
      </c>
    </row>
    <row r="66665">
      <c r="A66665">
        <f>Sheet1!A66665</f>
        <v/>
      </c>
      <c r="B66665">
        <f>A66665*2</f>
        <v/>
      </c>
    </row>
    <row r="66666">
      <c r="A66666">
        <f>Sheet1!A66666</f>
        <v/>
      </c>
      <c r="B66666">
        <f>A66666*2</f>
        <v/>
      </c>
    </row>
    <row r="66667">
      <c r="A66667">
        <f>Sheet1!A66667</f>
        <v/>
      </c>
      <c r="B66667">
        <f>A66667*2</f>
        <v/>
      </c>
    </row>
    <row r="66668">
      <c r="A66668">
        <f>Sheet1!A66668</f>
        <v/>
      </c>
      <c r="B66668">
        <f>A66668*2</f>
        <v/>
      </c>
    </row>
    <row r="66669">
      <c r="A66669">
        <f>Sheet1!A66669</f>
        <v/>
      </c>
      <c r="B66669">
        <f>A66669*2</f>
        <v/>
      </c>
    </row>
    <row r="66670">
      <c r="A66670">
        <f>Sheet1!A66670</f>
        <v/>
      </c>
      <c r="B66670">
        <f>A66670*2</f>
        <v/>
      </c>
    </row>
    <row r="66671">
      <c r="A66671">
        <f>Sheet1!A66671</f>
        <v/>
      </c>
      <c r="B66671">
        <f>A66671*2</f>
        <v/>
      </c>
    </row>
    <row r="66672">
      <c r="A66672">
        <f>Sheet1!A66672</f>
        <v/>
      </c>
      <c r="B66672">
        <f>A66672*2</f>
        <v/>
      </c>
    </row>
    <row r="66673">
      <c r="A66673">
        <f>Sheet1!A66673</f>
        <v/>
      </c>
      <c r="B66673">
        <f>A66673*2</f>
        <v/>
      </c>
    </row>
    <row r="66674">
      <c r="A66674">
        <f>Sheet1!A66674</f>
        <v/>
      </c>
      <c r="B66674">
        <f>A66674*2</f>
        <v/>
      </c>
    </row>
    <row r="66675">
      <c r="A66675">
        <f>Sheet1!A66675</f>
        <v/>
      </c>
      <c r="B66675">
        <f>A66675*2</f>
        <v/>
      </c>
    </row>
    <row r="66676">
      <c r="A66676">
        <f>Sheet1!A66676</f>
        <v/>
      </c>
      <c r="B66676">
        <f>A66676*2</f>
        <v/>
      </c>
    </row>
    <row r="66677">
      <c r="A66677">
        <f>Sheet1!A66677</f>
        <v/>
      </c>
      <c r="B66677">
        <f>A66677*2</f>
        <v/>
      </c>
    </row>
    <row r="66678">
      <c r="A66678">
        <f>Sheet1!A66678</f>
        <v/>
      </c>
      <c r="B66678">
        <f>A66678*2</f>
        <v/>
      </c>
    </row>
    <row r="66679">
      <c r="A66679">
        <f>Sheet1!A66679</f>
        <v/>
      </c>
      <c r="B66679">
        <f>A66679*2</f>
        <v/>
      </c>
    </row>
    <row r="66680">
      <c r="A66680">
        <f>Sheet1!A66680</f>
        <v/>
      </c>
      <c r="B66680">
        <f>A66680*2</f>
        <v/>
      </c>
    </row>
    <row r="66681">
      <c r="A66681">
        <f>Sheet1!A66681</f>
        <v/>
      </c>
      <c r="B66681">
        <f>A66681*2</f>
        <v/>
      </c>
    </row>
    <row r="66682">
      <c r="A66682">
        <f>Sheet1!A66682</f>
        <v/>
      </c>
      <c r="B66682">
        <f>A66682*2</f>
        <v/>
      </c>
    </row>
    <row r="66683">
      <c r="A66683">
        <f>Sheet1!A66683</f>
        <v/>
      </c>
      <c r="B66683">
        <f>A66683*2</f>
        <v/>
      </c>
    </row>
    <row r="66684">
      <c r="A66684">
        <f>Sheet1!A66684</f>
        <v/>
      </c>
      <c r="B66684">
        <f>A66684*2</f>
        <v/>
      </c>
    </row>
    <row r="66685">
      <c r="A66685">
        <f>Sheet1!A66685</f>
        <v/>
      </c>
      <c r="B66685">
        <f>A66685*2</f>
        <v/>
      </c>
    </row>
    <row r="66686">
      <c r="A66686">
        <f>Sheet1!A66686</f>
        <v/>
      </c>
      <c r="B66686">
        <f>A66686*2</f>
        <v/>
      </c>
    </row>
    <row r="66687">
      <c r="A66687">
        <f>Sheet1!A66687</f>
        <v/>
      </c>
      <c r="B66687">
        <f>A66687*2</f>
        <v/>
      </c>
    </row>
    <row r="66688">
      <c r="A66688">
        <f>Sheet1!A66688</f>
        <v/>
      </c>
      <c r="B66688">
        <f>A66688*2</f>
        <v/>
      </c>
    </row>
    <row r="66689">
      <c r="A66689">
        <f>Sheet1!A66689</f>
        <v/>
      </c>
      <c r="B66689">
        <f>A66689*2</f>
        <v/>
      </c>
    </row>
    <row r="66690">
      <c r="A66690">
        <f>Sheet1!A66690</f>
        <v/>
      </c>
      <c r="B66690">
        <f>A66690*2</f>
        <v/>
      </c>
    </row>
    <row r="66691">
      <c r="A66691">
        <f>Sheet1!A66691</f>
        <v/>
      </c>
      <c r="B66691">
        <f>A66691*2</f>
        <v/>
      </c>
    </row>
    <row r="66692">
      <c r="A66692">
        <f>Sheet1!A66692</f>
        <v/>
      </c>
      <c r="B66692">
        <f>A66692*2</f>
        <v/>
      </c>
    </row>
    <row r="66693">
      <c r="A66693">
        <f>Sheet1!A66693</f>
        <v/>
      </c>
      <c r="B66693">
        <f>A66693*2</f>
        <v/>
      </c>
    </row>
    <row r="66694">
      <c r="A66694">
        <f>Sheet1!A66694</f>
        <v/>
      </c>
      <c r="B66694">
        <f>A66694*2</f>
        <v/>
      </c>
    </row>
    <row r="66695">
      <c r="A66695">
        <f>Sheet1!A66695</f>
        <v/>
      </c>
      <c r="B66695">
        <f>A66695*2</f>
        <v/>
      </c>
    </row>
    <row r="66696">
      <c r="A66696">
        <f>Sheet1!A66696</f>
        <v/>
      </c>
      <c r="B66696">
        <f>A66696*2</f>
        <v/>
      </c>
    </row>
    <row r="66697">
      <c r="A66697">
        <f>Sheet1!A66697</f>
        <v/>
      </c>
      <c r="B66697">
        <f>A66697*2</f>
        <v/>
      </c>
    </row>
    <row r="66698">
      <c r="A66698">
        <f>Sheet1!A66698</f>
        <v/>
      </c>
      <c r="B66698">
        <f>A66698*2</f>
        <v/>
      </c>
    </row>
    <row r="66699">
      <c r="A66699">
        <f>Sheet1!A66699</f>
        <v/>
      </c>
      <c r="B66699">
        <f>A66699*2</f>
        <v/>
      </c>
    </row>
    <row r="66700">
      <c r="A66700">
        <f>Sheet1!A66700</f>
        <v/>
      </c>
      <c r="B66700">
        <f>A66700*2</f>
        <v/>
      </c>
    </row>
    <row r="66701">
      <c r="A66701">
        <f>Sheet1!A66701</f>
        <v/>
      </c>
      <c r="B66701">
        <f>A66701*2</f>
        <v/>
      </c>
    </row>
    <row r="66702">
      <c r="A66702">
        <f>Sheet1!A66702</f>
        <v/>
      </c>
      <c r="B66702">
        <f>A66702*2</f>
        <v/>
      </c>
    </row>
    <row r="66703">
      <c r="A66703">
        <f>Sheet1!A66703</f>
        <v/>
      </c>
      <c r="B66703">
        <f>A66703*2</f>
        <v/>
      </c>
    </row>
    <row r="66704">
      <c r="A66704">
        <f>Sheet1!A66704</f>
        <v/>
      </c>
      <c r="B66704">
        <f>A66704*2</f>
        <v/>
      </c>
    </row>
    <row r="66705">
      <c r="A66705">
        <f>Sheet1!A66705</f>
        <v/>
      </c>
      <c r="B66705">
        <f>A66705*2</f>
        <v/>
      </c>
    </row>
    <row r="66706">
      <c r="A66706">
        <f>Sheet1!A66706</f>
        <v/>
      </c>
      <c r="B66706">
        <f>A66706*2</f>
        <v/>
      </c>
    </row>
    <row r="66707">
      <c r="A66707">
        <f>Sheet1!A66707</f>
        <v/>
      </c>
      <c r="B66707">
        <f>A66707*2</f>
        <v/>
      </c>
    </row>
    <row r="66708">
      <c r="A66708">
        <f>Sheet1!A66708</f>
        <v/>
      </c>
      <c r="B66708">
        <f>A66708*2</f>
        <v/>
      </c>
    </row>
    <row r="66709">
      <c r="A66709">
        <f>Sheet1!A66709</f>
        <v/>
      </c>
      <c r="B66709">
        <f>A66709*2</f>
        <v/>
      </c>
    </row>
    <row r="66710">
      <c r="A66710">
        <f>Sheet1!A66710</f>
        <v/>
      </c>
      <c r="B66710">
        <f>A66710*2</f>
        <v/>
      </c>
    </row>
    <row r="66711">
      <c r="A66711">
        <f>Sheet1!A66711</f>
        <v/>
      </c>
      <c r="B66711">
        <f>A66711*2</f>
        <v/>
      </c>
    </row>
    <row r="66712">
      <c r="A66712">
        <f>Sheet1!A66712</f>
        <v/>
      </c>
      <c r="B66712">
        <f>A66712*2</f>
        <v/>
      </c>
    </row>
    <row r="66713">
      <c r="A66713">
        <f>Sheet1!A66713</f>
        <v/>
      </c>
      <c r="B66713">
        <f>A66713*2</f>
        <v/>
      </c>
    </row>
    <row r="66714">
      <c r="A66714">
        <f>Sheet1!A66714</f>
        <v/>
      </c>
      <c r="B66714">
        <f>A66714*2</f>
        <v/>
      </c>
    </row>
    <row r="66715">
      <c r="A66715">
        <f>Sheet1!A66715</f>
        <v/>
      </c>
      <c r="B66715">
        <f>A66715*2</f>
        <v/>
      </c>
    </row>
    <row r="66716">
      <c r="A66716">
        <f>Sheet1!A66716</f>
        <v/>
      </c>
      <c r="B66716">
        <f>A66716*2</f>
        <v/>
      </c>
    </row>
    <row r="66717">
      <c r="A66717">
        <f>Sheet1!A66717</f>
        <v/>
      </c>
      <c r="B66717">
        <f>A66717*2</f>
        <v/>
      </c>
    </row>
    <row r="66718">
      <c r="A66718">
        <f>Sheet1!A66718</f>
        <v/>
      </c>
      <c r="B66718">
        <f>A66718*2</f>
        <v/>
      </c>
    </row>
    <row r="66719">
      <c r="A66719">
        <f>Sheet1!A66719</f>
        <v/>
      </c>
      <c r="B66719">
        <f>A66719*2</f>
        <v/>
      </c>
    </row>
    <row r="66720">
      <c r="A66720">
        <f>Sheet1!A66720</f>
        <v/>
      </c>
      <c r="B66720">
        <f>A66720*2</f>
        <v/>
      </c>
    </row>
    <row r="66721">
      <c r="A66721">
        <f>Sheet1!A66721</f>
        <v/>
      </c>
      <c r="B66721">
        <f>A66721*2</f>
        <v/>
      </c>
    </row>
    <row r="66722">
      <c r="A66722">
        <f>Sheet1!A66722</f>
        <v/>
      </c>
      <c r="B66722">
        <f>A66722*2</f>
        <v/>
      </c>
    </row>
    <row r="66723">
      <c r="A66723">
        <f>Sheet1!A66723</f>
        <v/>
      </c>
      <c r="B66723">
        <f>A66723*2</f>
        <v/>
      </c>
    </row>
    <row r="66724">
      <c r="A66724">
        <f>Sheet1!A66724</f>
        <v/>
      </c>
      <c r="B66724">
        <f>A66724*2</f>
        <v/>
      </c>
    </row>
    <row r="66725">
      <c r="A66725">
        <f>Sheet1!A66725</f>
        <v/>
      </c>
      <c r="B66725">
        <f>A66725*2</f>
        <v/>
      </c>
    </row>
    <row r="66726">
      <c r="A66726">
        <f>Sheet1!A66726</f>
        <v/>
      </c>
      <c r="B66726">
        <f>A66726*2</f>
        <v/>
      </c>
    </row>
    <row r="66727">
      <c r="A66727">
        <f>Sheet1!A66727</f>
        <v/>
      </c>
      <c r="B66727">
        <f>A66727*2</f>
        <v/>
      </c>
    </row>
    <row r="66728">
      <c r="A66728">
        <f>Sheet1!A66728</f>
        <v/>
      </c>
      <c r="B66728">
        <f>A66728*2</f>
        <v/>
      </c>
    </row>
    <row r="66729">
      <c r="A66729">
        <f>Sheet1!A66729</f>
        <v/>
      </c>
      <c r="B66729">
        <f>A66729*2</f>
        <v/>
      </c>
    </row>
    <row r="66730">
      <c r="A66730">
        <f>Sheet1!A66730</f>
        <v/>
      </c>
      <c r="B66730">
        <f>A66730*2</f>
        <v/>
      </c>
    </row>
    <row r="66731">
      <c r="A66731">
        <f>Sheet1!A66731</f>
        <v/>
      </c>
      <c r="B66731">
        <f>A66731*2</f>
        <v/>
      </c>
    </row>
    <row r="66732">
      <c r="A66732">
        <f>Sheet1!A66732</f>
        <v/>
      </c>
      <c r="B66732">
        <f>A66732*2</f>
        <v/>
      </c>
    </row>
    <row r="66733">
      <c r="A66733">
        <f>Sheet1!A66733</f>
        <v/>
      </c>
      <c r="B66733">
        <f>A66733*2</f>
        <v/>
      </c>
    </row>
    <row r="66734">
      <c r="A66734">
        <f>Sheet1!A66734</f>
        <v/>
      </c>
      <c r="B66734">
        <f>A66734*2</f>
        <v/>
      </c>
    </row>
    <row r="66735">
      <c r="A66735">
        <f>Sheet1!A66735</f>
        <v/>
      </c>
      <c r="B66735">
        <f>A66735*2</f>
        <v/>
      </c>
    </row>
    <row r="66736">
      <c r="A66736">
        <f>Sheet1!A66736</f>
        <v/>
      </c>
      <c r="B66736">
        <f>A66736*2</f>
        <v/>
      </c>
    </row>
    <row r="66737">
      <c r="A66737">
        <f>Sheet1!A66737</f>
        <v/>
      </c>
      <c r="B66737">
        <f>A66737*2</f>
        <v/>
      </c>
    </row>
    <row r="66738">
      <c r="A66738">
        <f>Sheet1!A66738</f>
        <v/>
      </c>
      <c r="B66738">
        <f>A66738*2</f>
        <v/>
      </c>
    </row>
    <row r="66739">
      <c r="A66739">
        <f>Sheet1!A66739</f>
        <v/>
      </c>
      <c r="B66739">
        <f>A66739*2</f>
        <v/>
      </c>
    </row>
    <row r="66740">
      <c r="A66740">
        <f>Sheet1!A66740</f>
        <v/>
      </c>
      <c r="B66740">
        <f>A66740*2</f>
        <v/>
      </c>
    </row>
    <row r="66741">
      <c r="A66741">
        <f>Sheet1!A66741</f>
        <v/>
      </c>
      <c r="B66741">
        <f>A66741*2</f>
        <v/>
      </c>
    </row>
    <row r="66742">
      <c r="A66742">
        <f>Sheet1!A66742</f>
        <v/>
      </c>
      <c r="B66742">
        <f>A66742*2</f>
        <v/>
      </c>
    </row>
    <row r="66743">
      <c r="A66743">
        <f>Sheet1!A66743</f>
        <v/>
      </c>
      <c r="B66743">
        <f>A66743*2</f>
        <v/>
      </c>
    </row>
    <row r="66744">
      <c r="A66744">
        <f>Sheet1!A66744</f>
        <v/>
      </c>
      <c r="B66744">
        <f>A66744*2</f>
        <v/>
      </c>
    </row>
    <row r="66745">
      <c r="A66745">
        <f>Sheet1!A66745</f>
        <v/>
      </c>
      <c r="B66745">
        <f>A66745*2</f>
        <v/>
      </c>
    </row>
    <row r="66746">
      <c r="A66746">
        <f>Sheet1!A66746</f>
        <v/>
      </c>
      <c r="B66746">
        <f>A66746*2</f>
        <v/>
      </c>
    </row>
    <row r="66747">
      <c r="A66747">
        <f>Sheet1!A66747</f>
        <v/>
      </c>
      <c r="B66747">
        <f>A66747*2</f>
        <v/>
      </c>
    </row>
    <row r="66748">
      <c r="A66748">
        <f>Sheet1!A66748</f>
        <v/>
      </c>
      <c r="B66748">
        <f>A66748*2</f>
        <v/>
      </c>
    </row>
    <row r="66749">
      <c r="A66749">
        <f>Sheet1!A66749</f>
        <v/>
      </c>
      <c r="B66749">
        <f>A66749*2</f>
        <v/>
      </c>
    </row>
    <row r="66750">
      <c r="A66750">
        <f>Sheet1!A66750</f>
        <v/>
      </c>
      <c r="B66750">
        <f>A66750*2</f>
        <v/>
      </c>
    </row>
    <row r="66751">
      <c r="A66751">
        <f>Sheet1!A66751</f>
        <v/>
      </c>
      <c r="B66751">
        <f>A66751*2</f>
        <v/>
      </c>
    </row>
    <row r="66752">
      <c r="A66752">
        <f>Sheet1!A66752</f>
        <v/>
      </c>
      <c r="B66752">
        <f>A66752*2</f>
        <v/>
      </c>
    </row>
    <row r="66753">
      <c r="A66753">
        <f>Sheet1!A66753</f>
        <v/>
      </c>
      <c r="B66753">
        <f>A66753*2</f>
        <v/>
      </c>
    </row>
    <row r="66754">
      <c r="A66754">
        <f>Sheet1!A66754</f>
        <v/>
      </c>
      <c r="B66754">
        <f>A66754*2</f>
        <v/>
      </c>
    </row>
    <row r="66755">
      <c r="A66755">
        <f>Sheet1!A66755</f>
        <v/>
      </c>
      <c r="B66755">
        <f>A66755*2</f>
        <v/>
      </c>
    </row>
    <row r="66756">
      <c r="A66756">
        <f>Sheet1!A66756</f>
        <v/>
      </c>
      <c r="B66756">
        <f>A66756*2</f>
        <v/>
      </c>
    </row>
    <row r="66757">
      <c r="A66757">
        <f>Sheet1!A66757</f>
        <v/>
      </c>
      <c r="B66757">
        <f>A66757*2</f>
        <v/>
      </c>
    </row>
    <row r="66758">
      <c r="A66758">
        <f>Sheet1!A66758</f>
        <v/>
      </c>
      <c r="B66758">
        <f>A66758*2</f>
        <v/>
      </c>
    </row>
    <row r="66759">
      <c r="A66759">
        <f>Sheet1!A66759</f>
        <v/>
      </c>
      <c r="B66759">
        <f>A66759*2</f>
        <v/>
      </c>
    </row>
    <row r="66760">
      <c r="A66760">
        <f>Sheet1!A66760</f>
        <v/>
      </c>
      <c r="B66760">
        <f>A66760*2</f>
        <v/>
      </c>
    </row>
    <row r="66761">
      <c r="A66761">
        <f>Sheet1!A66761</f>
        <v/>
      </c>
      <c r="B66761">
        <f>A66761*2</f>
        <v/>
      </c>
    </row>
    <row r="66762">
      <c r="A66762">
        <f>Sheet1!A66762</f>
        <v/>
      </c>
      <c r="B66762">
        <f>A66762*2</f>
        <v/>
      </c>
    </row>
    <row r="66763">
      <c r="A66763">
        <f>Sheet1!A66763</f>
        <v/>
      </c>
      <c r="B66763">
        <f>A66763*2</f>
        <v/>
      </c>
    </row>
    <row r="66764">
      <c r="A66764">
        <f>Sheet1!A66764</f>
        <v/>
      </c>
      <c r="B66764">
        <f>A66764*2</f>
        <v/>
      </c>
    </row>
    <row r="66765">
      <c r="A66765">
        <f>Sheet1!A66765</f>
        <v/>
      </c>
      <c r="B66765">
        <f>A66765*2</f>
        <v/>
      </c>
    </row>
    <row r="66766">
      <c r="A66766">
        <f>Sheet1!A66766</f>
        <v/>
      </c>
      <c r="B66766">
        <f>A66766*2</f>
        <v/>
      </c>
    </row>
    <row r="66767">
      <c r="A66767">
        <f>Sheet1!A66767</f>
        <v/>
      </c>
      <c r="B66767">
        <f>A66767*2</f>
        <v/>
      </c>
    </row>
    <row r="66768">
      <c r="A66768">
        <f>Sheet1!A66768</f>
        <v/>
      </c>
      <c r="B66768">
        <f>A66768*2</f>
        <v/>
      </c>
    </row>
    <row r="66769">
      <c r="A66769">
        <f>Sheet1!A66769</f>
        <v/>
      </c>
      <c r="B66769">
        <f>A66769*2</f>
        <v/>
      </c>
    </row>
    <row r="66770">
      <c r="A66770">
        <f>Sheet1!A66770</f>
        <v/>
      </c>
      <c r="B66770">
        <f>A66770*2</f>
        <v/>
      </c>
    </row>
    <row r="66771">
      <c r="A66771">
        <f>Sheet1!A66771</f>
        <v/>
      </c>
      <c r="B66771">
        <f>A66771*2</f>
        <v/>
      </c>
    </row>
    <row r="66772">
      <c r="A66772">
        <f>Sheet1!A66772</f>
        <v/>
      </c>
      <c r="B66772">
        <f>A66772*2</f>
        <v/>
      </c>
    </row>
    <row r="66773">
      <c r="A66773">
        <f>Sheet1!A66773</f>
        <v/>
      </c>
      <c r="B66773">
        <f>A66773*2</f>
        <v/>
      </c>
    </row>
    <row r="66774">
      <c r="A66774">
        <f>Sheet1!A66774</f>
        <v/>
      </c>
      <c r="B66774">
        <f>A66774*2</f>
        <v/>
      </c>
    </row>
    <row r="66775">
      <c r="A66775">
        <f>Sheet1!A66775</f>
        <v/>
      </c>
      <c r="B66775">
        <f>A66775*2</f>
        <v/>
      </c>
    </row>
    <row r="66776">
      <c r="A66776">
        <f>Sheet1!A66776</f>
        <v/>
      </c>
      <c r="B66776">
        <f>A66776*2</f>
        <v/>
      </c>
    </row>
    <row r="66777">
      <c r="A66777">
        <f>Sheet1!A66777</f>
        <v/>
      </c>
      <c r="B66777">
        <f>A66777*2</f>
        <v/>
      </c>
    </row>
    <row r="66778">
      <c r="A66778">
        <f>Sheet1!A66778</f>
        <v/>
      </c>
      <c r="B66778">
        <f>A66778*2</f>
        <v/>
      </c>
    </row>
    <row r="66779">
      <c r="A66779">
        <f>Sheet1!A66779</f>
        <v/>
      </c>
      <c r="B66779">
        <f>A66779*2</f>
        <v/>
      </c>
    </row>
    <row r="66780">
      <c r="A66780">
        <f>Sheet1!A66780</f>
        <v/>
      </c>
      <c r="B66780">
        <f>A66780*2</f>
        <v/>
      </c>
    </row>
    <row r="66781">
      <c r="A66781">
        <f>Sheet1!A66781</f>
        <v/>
      </c>
      <c r="B66781">
        <f>A66781*2</f>
        <v/>
      </c>
    </row>
    <row r="66782">
      <c r="A66782">
        <f>Sheet1!A66782</f>
        <v/>
      </c>
      <c r="B66782">
        <f>A66782*2</f>
        <v/>
      </c>
    </row>
    <row r="66783">
      <c r="A66783">
        <f>Sheet1!A66783</f>
        <v/>
      </c>
      <c r="B66783">
        <f>A66783*2</f>
        <v/>
      </c>
    </row>
    <row r="66784">
      <c r="A66784">
        <f>Sheet1!A66784</f>
        <v/>
      </c>
      <c r="B66784">
        <f>A66784*2</f>
        <v/>
      </c>
    </row>
    <row r="66785">
      <c r="A66785">
        <f>Sheet1!A66785</f>
        <v/>
      </c>
      <c r="B66785">
        <f>A66785*2</f>
        <v/>
      </c>
    </row>
    <row r="66786">
      <c r="A66786">
        <f>Sheet1!A66786</f>
        <v/>
      </c>
      <c r="B66786">
        <f>A66786*2</f>
        <v/>
      </c>
    </row>
    <row r="66787">
      <c r="A66787">
        <f>Sheet1!A66787</f>
        <v/>
      </c>
      <c r="B66787">
        <f>A66787*2</f>
        <v/>
      </c>
    </row>
    <row r="66788">
      <c r="A66788">
        <f>Sheet1!A66788</f>
        <v/>
      </c>
      <c r="B66788">
        <f>A66788*2</f>
        <v/>
      </c>
    </row>
    <row r="66789">
      <c r="A66789">
        <f>Sheet1!A66789</f>
        <v/>
      </c>
      <c r="B66789">
        <f>A66789*2</f>
        <v/>
      </c>
    </row>
    <row r="66790">
      <c r="A66790">
        <f>Sheet1!A66790</f>
        <v/>
      </c>
      <c r="B66790">
        <f>A66790*2</f>
        <v/>
      </c>
    </row>
    <row r="66791">
      <c r="A66791">
        <f>Sheet1!A66791</f>
        <v/>
      </c>
      <c r="B66791">
        <f>A66791*2</f>
        <v/>
      </c>
    </row>
    <row r="66792">
      <c r="A66792">
        <f>Sheet1!A66792</f>
        <v/>
      </c>
      <c r="B66792">
        <f>A66792*2</f>
        <v/>
      </c>
    </row>
    <row r="66793">
      <c r="A66793">
        <f>Sheet1!A66793</f>
        <v/>
      </c>
      <c r="B66793">
        <f>A66793*2</f>
        <v/>
      </c>
    </row>
    <row r="66794">
      <c r="A66794">
        <f>Sheet1!A66794</f>
        <v/>
      </c>
      <c r="B66794">
        <f>A66794*2</f>
        <v/>
      </c>
    </row>
    <row r="66795">
      <c r="A66795">
        <f>Sheet1!A66795</f>
        <v/>
      </c>
      <c r="B66795">
        <f>A66795*2</f>
        <v/>
      </c>
    </row>
    <row r="66796">
      <c r="A66796">
        <f>Sheet1!A66796</f>
        <v/>
      </c>
      <c r="B66796">
        <f>A66796*2</f>
        <v/>
      </c>
    </row>
    <row r="66797">
      <c r="A66797">
        <f>Sheet1!A66797</f>
        <v/>
      </c>
      <c r="B66797">
        <f>A66797*2</f>
        <v/>
      </c>
    </row>
    <row r="66798">
      <c r="A66798">
        <f>Sheet1!A66798</f>
        <v/>
      </c>
      <c r="B66798">
        <f>A66798*2</f>
        <v/>
      </c>
    </row>
    <row r="66799">
      <c r="A66799">
        <f>Sheet1!A66799</f>
        <v/>
      </c>
      <c r="B66799">
        <f>A66799*2</f>
        <v/>
      </c>
    </row>
    <row r="66800">
      <c r="A66800">
        <f>Sheet1!A66800</f>
        <v/>
      </c>
      <c r="B66800">
        <f>A66800*2</f>
        <v/>
      </c>
    </row>
    <row r="66801">
      <c r="A66801">
        <f>Sheet1!A66801</f>
        <v/>
      </c>
      <c r="B66801">
        <f>A66801*2</f>
        <v/>
      </c>
    </row>
    <row r="66802">
      <c r="A66802">
        <f>Sheet1!A66802</f>
        <v/>
      </c>
      <c r="B66802">
        <f>A66802*2</f>
        <v/>
      </c>
    </row>
    <row r="66803">
      <c r="A66803">
        <f>Sheet1!A66803</f>
        <v/>
      </c>
      <c r="B66803">
        <f>A66803*2</f>
        <v/>
      </c>
    </row>
    <row r="66804">
      <c r="A66804">
        <f>Sheet1!A66804</f>
        <v/>
      </c>
      <c r="B66804">
        <f>A66804*2</f>
        <v/>
      </c>
    </row>
    <row r="66805">
      <c r="A66805">
        <f>Sheet1!A66805</f>
        <v/>
      </c>
      <c r="B66805">
        <f>A66805*2</f>
        <v/>
      </c>
    </row>
    <row r="66806">
      <c r="A66806">
        <f>Sheet1!A66806</f>
        <v/>
      </c>
      <c r="B66806">
        <f>A66806*2</f>
        <v/>
      </c>
    </row>
    <row r="66807">
      <c r="A66807">
        <f>Sheet1!A66807</f>
        <v/>
      </c>
      <c r="B66807">
        <f>A66807*2</f>
        <v/>
      </c>
    </row>
    <row r="66808">
      <c r="A66808">
        <f>Sheet1!A66808</f>
        <v/>
      </c>
      <c r="B66808">
        <f>A66808*2</f>
        <v/>
      </c>
    </row>
    <row r="66809">
      <c r="A66809">
        <f>Sheet1!A66809</f>
        <v/>
      </c>
      <c r="B66809">
        <f>A66809*2</f>
        <v/>
      </c>
    </row>
    <row r="66810">
      <c r="A66810">
        <f>Sheet1!A66810</f>
        <v/>
      </c>
      <c r="B66810">
        <f>A66810*2</f>
        <v/>
      </c>
    </row>
    <row r="66811">
      <c r="A66811">
        <f>Sheet1!A66811</f>
        <v/>
      </c>
      <c r="B66811">
        <f>A66811*2</f>
        <v/>
      </c>
    </row>
    <row r="66812">
      <c r="A66812">
        <f>Sheet1!A66812</f>
        <v/>
      </c>
      <c r="B66812">
        <f>A66812*2</f>
        <v/>
      </c>
    </row>
    <row r="66813">
      <c r="A66813">
        <f>Sheet1!A66813</f>
        <v/>
      </c>
      <c r="B66813">
        <f>A66813*2</f>
        <v/>
      </c>
    </row>
    <row r="66814">
      <c r="A66814">
        <f>Sheet1!A66814</f>
        <v/>
      </c>
      <c r="B66814">
        <f>A66814*2</f>
        <v/>
      </c>
    </row>
    <row r="66815">
      <c r="A66815">
        <f>Sheet1!A66815</f>
        <v/>
      </c>
      <c r="B66815">
        <f>A66815*2</f>
        <v/>
      </c>
    </row>
    <row r="66816">
      <c r="A66816">
        <f>Sheet1!A66816</f>
        <v/>
      </c>
      <c r="B66816">
        <f>A66816*2</f>
        <v/>
      </c>
    </row>
    <row r="66817">
      <c r="A66817">
        <f>Sheet1!A66817</f>
        <v/>
      </c>
      <c r="B66817">
        <f>A66817*2</f>
        <v/>
      </c>
    </row>
    <row r="66818">
      <c r="A66818">
        <f>Sheet1!A66818</f>
        <v/>
      </c>
      <c r="B66818">
        <f>A66818*2</f>
        <v/>
      </c>
    </row>
    <row r="66819">
      <c r="A66819">
        <f>Sheet1!A66819</f>
        <v/>
      </c>
      <c r="B66819">
        <f>A66819*2</f>
        <v/>
      </c>
    </row>
    <row r="66820">
      <c r="A66820">
        <f>Sheet1!A66820</f>
        <v/>
      </c>
      <c r="B66820">
        <f>A66820*2</f>
        <v/>
      </c>
    </row>
    <row r="66821">
      <c r="A66821">
        <f>Sheet1!A66821</f>
        <v/>
      </c>
      <c r="B66821">
        <f>A66821*2</f>
        <v/>
      </c>
    </row>
    <row r="66822">
      <c r="A66822">
        <f>Sheet1!A66822</f>
        <v/>
      </c>
      <c r="B66822">
        <f>A66822*2</f>
        <v/>
      </c>
    </row>
    <row r="66823">
      <c r="A66823">
        <f>Sheet1!A66823</f>
        <v/>
      </c>
      <c r="B66823">
        <f>A66823*2</f>
        <v/>
      </c>
    </row>
    <row r="66824">
      <c r="A66824">
        <f>Sheet1!A66824</f>
        <v/>
      </c>
      <c r="B66824">
        <f>A66824*2</f>
        <v/>
      </c>
    </row>
    <row r="66825">
      <c r="A66825">
        <f>Sheet1!A66825</f>
        <v/>
      </c>
      <c r="B66825">
        <f>A66825*2</f>
        <v/>
      </c>
    </row>
    <row r="66826">
      <c r="A66826">
        <f>Sheet1!A66826</f>
        <v/>
      </c>
      <c r="B66826">
        <f>A66826*2</f>
        <v/>
      </c>
    </row>
    <row r="66827">
      <c r="A66827">
        <f>Sheet1!A66827</f>
        <v/>
      </c>
      <c r="B66827">
        <f>A66827*2</f>
        <v/>
      </c>
    </row>
    <row r="66828">
      <c r="A66828">
        <f>Sheet1!A66828</f>
        <v/>
      </c>
      <c r="B66828">
        <f>A66828*2</f>
        <v/>
      </c>
    </row>
    <row r="66829">
      <c r="A66829">
        <f>Sheet1!A66829</f>
        <v/>
      </c>
      <c r="B66829">
        <f>A66829*2</f>
        <v/>
      </c>
    </row>
    <row r="66830">
      <c r="A66830">
        <f>Sheet1!A66830</f>
        <v/>
      </c>
      <c r="B66830">
        <f>A66830*2</f>
        <v/>
      </c>
    </row>
    <row r="66831">
      <c r="A66831">
        <f>Sheet1!A66831</f>
        <v/>
      </c>
      <c r="B66831">
        <f>A66831*2</f>
        <v/>
      </c>
    </row>
    <row r="66832">
      <c r="A66832">
        <f>Sheet1!A66832</f>
        <v/>
      </c>
      <c r="B66832">
        <f>A66832*2</f>
        <v/>
      </c>
    </row>
    <row r="66833">
      <c r="A66833">
        <f>Sheet1!A66833</f>
        <v/>
      </c>
      <c r="B66833">
        <f>A66833*2</f>
        <v/>
      </c>
    </row>
    <row r="66834">
      <c r="A66834">
        <f>Sheet1!A66834</f>
        <v/>
      </c>
      <c r="B66834">
        <f>A66834*2</f>
        <v/>
      </c>
    </row>
    <row r="66835">
      <c r="A66835">
        <f>Sheet1!A66835</f>
        <v/>
      </c>
      <c r="B66835">
        <f>A66835*2</f>
        <v/>
      </c>
    </row>
    <row r="66836">
      <c r="A66836">
        <f>Sheet1!A66836</f>
        <v/>
      </c>
      <c r="B66836">
        <f>A66836*2</f>
        <v/>
      </c>
    </row>
    <row r="66837">
      <c r="A66837">
        <f>Sheet1!A66837</f>
        <v/>
      </c>
      <c r="B66837">
        <f>A66837*2</f>
        <v/>
      </c>
    </row>
    <row r="66838">
      <c r="A66838">
        <f>Sheet1!A66838</f>
        <v/>
      </c>
      <c r="B66838">
        <f>A66838*2</f>
        <v/>
      </c>
    </row>
    <row r="66839">
      <c r="A66839">
        <f>Sheet1!A66839</f>
        <v/>
      </c>
      <c r="B66839">
        <f>A66839*2</f>
        <v/>
      </c>
    </row>
    <row r="66840">
      <c r="A66840">
        <f>Sheet1!A66840</f>
        <v/>
      </c>
      <c r="B66840">
        <f>A66840*2</f>
        <v/>
      </c>
    </row>
    <row r="66841">
      <c r="A66841">
        <f>Sheet1!A66841</f>
        <v/>
      </c>
      <c r="B66841">
        <f>A66841*2</f>
        <v/>
      </c>
    </row>
    <row r="66842">
      <c r="A66842">
        <f>Sheet1!A66842</f>
        <v/>
      </c>
      <c r="B66842">
        <f>A66842*2</f>
        <v/>
      </c>
    </row>
    <row r="66843">
      <c r="A66843">
        <f>Sheet1!A66843</f>
        <v/>
      </c>
      <c r="B66843">
        <f>A66843*2</f>
        <v/>
      </c>
    </row>
    <row r="66844">
      <c r="A66844">
        <f>Sheet1!A66844</f>
        <v/>
      </c>
      <c r="B66844">
        <f>A66844*2</f>
        <v/>
      </c>
    </row>
    <row r="66845">
      <c r="A66845">
        <f>Sheet1!A66845</f>
        <v/>
      </c>
      <c r="B66845">
        <f>A66845*2</f>
        <v/>
      </c>
    </row>
    <row r="66846">
      <c r="A66846">
        <f>Sheet1!A66846</f>
        <v/>
      </c>
      <c r="B66846">
        <f>A66846*2</f>
        <v/>
      </c>
    </row>
    <row r="66847">
      <c r="A66847">
        <f>Sheet1!A66847</f>
        <v/>
      </c>
      <c r="B66847">
        <f>A66847*2</f>
        <v/>
      </c>
    </row>
    <row r="66848">
      <c r="A66848">
        <f>Sheet1!A66848</f>
        <v/>
      </c>
      <c r="B66848">
        <f>A66848*2</f>
        <v/>
      </c>
    </row>
    <row r="66849">
      <c r="A66849">
        <f>Sheet1!A66849</f>
        <v/>
      </c>
      <c r="B66849">
        <f>A66849*2</f>
        <v/>
      </c>
    </row>
    <row r="66850">
      <c r="A66850">
        <f>Sheet1!A66850</f>
        <v/>
      </c>
      <c r="B66850">
        <f>A66850*2</f>
        <v/>
      </c>
    </row>
    <row r="66851">
      <c r="A66851">
        <f>Sheet1!A66851</f>
        <v/>
      </c>
      <c r="B66851">
        <f>A66851*2</f>
        <v/>
      </c>
    </row>
    <row r="66852">
      <c r="A66852">
        <f>Sheet1!A66852</f>
        <v/>
      </c>
      <c r="B66852">
        <f>A66852*2</f>
        <v/>
      </c>
    </row>
    <row r="66853">
      <c r="A66853">
        <f>Sheet1!A66853</f>
        <v/>
      </c>
      <c r="B66853">
        <f>A66853*2</f>
        <v/>
      </c>
    </row>
    <row r="66854">
      <c r="A66854">
        <f>Sheet1!A66854</f>
        <v/>
      </c>
      <c r="B66854">
        <f>A66854*2</f>
        <v/>
      </c>
    </row>
    <row r="66855">
      <c r="A66855">
        <f>Sheet1!A66855</f>
        <v/>
      </c>
      <c r="B66855">
        <f>A66855*2</f>
        <v/>
      </c>
    </row>
    <row r="66856">
      <c r="A66856">
        <f>Sheet1!A66856</f>
        <v/>
      </c>
      <c r="B66856">
        <f>A66856*2</f>
        <v/>
      </c>
    </row>
    <row r="66857">
      <c r="A66857">
        <f>Sheet1!A66857</f>
        <v/>
      </c>
      <c r="B66857">
        <f>A66857*2</f>
        <v/>
      </c>
    </row>
    <row r="66858">
      <c r="A66858">
        <f>Sheet1!A66858</f>
        <v/>
      </c>
      <c r="B66858">
        <f>A66858*2</f>
        <v/>
      </c>
    </row>
    <row r="66859">
      <c r="A66859">
        <f>Sheet1!A66859</f>
        <v/>
      </c>
      <c r="B66859">
        <f>A66859*2</f>
        <v/>
      </c>
    </row>
    <row r="66860">
      <c r="A66860">
        <f>Sheet1!A66860</f>
        <v/>
      </c>
      <c r="B66860">
        <f>A66860*2</f>
        <v/>
      </c>
    </row>
    <row r="66861">
      <c r="A66861">
        <f>Sheet1!A66861</f>
        <v/>
      </c>
      <c r="B66861">
        <f>A66861*2</f>
        <v/>
      </c>
    </row>
    <row r="66862">
      <c r="A66862">
        <f>Sheet1!A66862</f>
        <v/>
      </c>
      <c r="B66862">
        <f>A66862*2</f>
        <v/>
      </c>
    </row>
    <row r="66863">
      <c r="A66863">
        <f>Sheet1!A66863</f>
        <v/>
      </c>
      <c r="B66863">
        <f>A66863*2</f>
        <v/>
      </c>
    </row>
    <row r="66864">
      <c r="A66864">
        <f>Sheet1!A66864</f>
        <v/>
      </c>
      <c r="B66864">
        <f>A66864*2</f>
        <v/>
      </c>
    </row>
    <row r="66865">
      <c r="A66865">
        <f>Sheet1!A66865</f>
        <v/>
      </c>
      <c r="B66865">
        <f>A66865*2</f>
        <v/>
      </c>
    </row>
    <row r="66866">
      <c r="A66866">
        <f>Sheet1!A66866</f>
        <v/>
      </c>
      <c r="B66866">
        <f>A66866*2</f>
        <v/>
      </c>
    </row>
    <row r="66867">
      <c r="A66867">
        <f>Sheet1!A66867</f>
        <v/>
      </c>
      <c r="B66867">
        <f>A66867*2</f>
        <v/>
      </c>
    </row>
    <row r="66868">
      <c r="A66868">
        <f>Sheet1!A66868</f>
        <v/>
      </c>
      <c r="B66868">
        <f>A66868*2</f>
        <v/>
      </c>
    </row>
    <row r="66869">
      <c r="A66869">
        <f>Sheet1!A66869</f>
        <v/>
      </c>
      <c r="B66869">
        <f>A66869*2</f>
        <v/>
      </c>
    </row>
    <row r="66870">
      <c r="A66870">
        <f>Sheet1!A66870</f>
        <v/>
      </c>
      <c r="B66870">
        <f>A66870*2</f>
        <v/>
      </c>
    </row>
    <row r="66871">
      <c r="A66871">
        <f>Sheet1!A66871</f>
        <v/>
      </c>
      <c r="B66871">
        <f>A66871*2</f>
        <v/>
      </c>
    </row>
    <row r="66872">
      <c r="A66872">
        <f>Sheet1!A66872</f>
        <v/>
      </c>
      <c r="B66872">
        <f>A66872*2</f>
        <v/>
      </c>
    </row>
    <row r="66873">
      <c r="A66873">
        <f>Sheet1!A66873</f>
        <v/>
      </c>
      <c r="B66873">
        <f>A66873*2</f>
        <v/>
      </c>
    </row>
    <row r="66874">
      <c r="A66874">
        <f>Sheet1!A66874</f>
        <v/>
      </c>
      <c r="B66874">
        <f>A66874*2</f>
        <v/>
      </c>
    </row>
    <row r="66875">
      <c r="A66875">
        <f>Sheet1!A66875</f>
        <v/>
      </c>
      <c r="B66875">
        <f>A66875*2</f>
        <v/>
      </c>
    </row>
    <row r="66876">
      <c r="A66876">
        <f>Sheet1!A66876</f>
        <v/>
      </c>
      <c r="B66876">
        <f>A66876*2</f>
        <v/>
      </c>
    </row>
    <row r="66877">
      <c r="A66877">
        <f>Sheet1!A66877</f>
        <v/>
      </c>
      <c r="B66877">
        <f>A66877*2</f>
        <v/>
      </c>
    </row>
    <row r="66878">
      <c r="A66878">
        <f>Sheet1!A66878</f>
        <v/>
      </c>
      <c r="B66878">
        <f>A66878*2</f>
        <v/>
      </c>
    </row>
    <row r="66879">
      <c r="A66879">
        <f>Sheet1!A66879</f>
        <v/>
      </c>
      <c r="B66879">
        <f>A66879*2</f>
        <v/>
      </c>
    </row>
    <row r="66880">
      <c r="A66880">
        <f>Sheet1!A66880</f>
        <v/>
      </c>
      <c r="B66880">
        <f>A66880*2</f>
        <v/>
      </c>
    </row>
    <row r="66881">
      <c r="A66881">
        <f>Sheet1!A66881</f>
        <v/>
      </c>
      <c r="B66881">
        <f>A66881*2</f>
        <v/>
      </c>
    </row>
    <row r="66882">
      <c r="A66882">
        <f>Sheet1!A66882</f>
        <v/>
      </c>
      <c r="B66882">
        <f>A66882*2</f>
        <v/>
      </c>
    </row>
    <row r="66883">
      <c r="A66883">
        <f>Sheet1!A66883</f>
        <v/>
      </c>
      <c r="B66883">
        <f>A66883*2</f>
        <v/>
      </c>
    </row>
    <row r="66884">
      <c r="A66884">
        <f>Sheet1!A66884</f>
        <v/>
      </c>
      <c r="B66884">
        <f>A66884*2</f>
        <v/>
      </c>
    </row>
    <row r="66885">
      <c r="A66885">
        <f>Sheet1!A66885</f>
        <v/>
      </c>
      <c r="B66885">
        <f>A66885*2</f>
        <v/>
      </c>
    </row>
    <row r="66886">
      <c r="A66886">
        <f>Sheet1!A66886</f>
        <v/>
      </c>
      <c r="B66886">
        <f>A66886*2</f>
        <v/>
      </c>
    </row>
    <row r="66887">
      <c r="A66887">
        <f>Sheet1!A66887</f>
        <v/>
      </c>
      <c r="B66887">
        <f>A66887*2</f>
        <v/>
      </c>
    </row>
    <row r="66888">
      <c r="A66888">
        <f>Sheet1!A66888</f>
        <v/>
      </c>
      <c r="B66888">
        <f>A66888*2</f>
        <v/>
      </c>
    </row>
    <row r="66889">
      <c r="A66889">
        <f>Sheet1!A66889</f>
        <v/>
      </c>
      <c r="B66889">
        <f>A66889*2</f>
        <v/>
      </c>
    </row>
    <row r="66890">
      <c r="A66890">
        <f>Sheet1!A66890</f>
        <v/>
      </c>
      <c r="B66890">
        <f>A66890*2</f>
        <v/>
      </c>
    </row>
    <row r="66891">
      <c r="A66891">
        <f>Sheet1!A66891</f>
        <v/>
      </c>
      <c r="B66891">
        <f>A66891*2</f>
        <v/>
      </c>
    </row>
    <row r="66892">
      <c r="A66892">
        <f>Sheet1!A66892</f>
        <v/>
      </c>
      <c r="B66892">
        <f>A66892*2</f>
        <v/>
      </c>
    </row>
    <row r="66893">
      <c r="A66893">
        <f>Sheet1!A66893</f>
        <v/>
      </c>
      <c r="B66893">
        <f>A66893*2</f>
        <v/>
      </c>
    </row>
    <row r="66894">
      <c r="A66894">
        <f>Sheet1!A66894</f>
        <v/>
      </c>
      <c r="B66894">
        <f>A66894*2</f>
        <v/>
      </c>
    </row>
    <row r="66895">
      <c r="A66895">
        <f>Sheet1!A66895</f>
        <v/>
      </c>
      <c r="B66895">
        <f>A66895*2</f>
        <v/>
      </c>
    </row>
    <row r="66896">
      <c r="A66896">
        <f>Sheet1!A66896</f>
        <v/>
      </c>
      <c r="B66896">
        <f>A66896*2</f>
        <v/>
      </c>
    </row>
    <row r="66897">
      <c r="A66897">
        <f>Sheet1!A66897</f>
        <v/>
      </c>
      <c r="B66897">
        <f>A66897*2</f>
        <v/>
      </c>
    </row>
    <row r="66898">
      <c r="A66898">
        <f>Sheet1!A66898</f>
        <v/>
      </c>
      <c r="B66898">
        <f>A66898*2</f>
        <v/>
      </c>
    </row>
    <row r="66899">
      <c r="A66899">
        <f>Sheet1!A66899</f>
        <v/>
      </c>
      <c r="B66899">
        <f>A66899*2</f>
        <v/>
      </c>
    </row>
    <row r="66900">
      <c r="A66900">
        <f>Sheet1!A66900</f>
        <v/>
      </c>
      <c r="B66900">
        <f>A66900*2</f>
        <v/>
      </c>
    </row>
    <row r="66901">
      <c r="A66901">
        <f>Sheet1!A66901</f>
        <v/>
      </c>
      <c r="B66901">
        <f>A66901*2</f>
        <v/>
      </c>
    </row>
    <row r="66902">
      <c r="A66902">
        <f>Sheet1!A66902</f>
        <v/>
      </c>
      <c r="B66902">
        <f>A66902*2</f>
        <v/>
      </c>
    </row>
    <row r="66903">
      <c r="A66903">
        <f>Sheet1!A66903</f>
        <v/>
      </c>
      <c r="B66903">
        <f>A66903*2</f>
        <v/>
      </c>
    </row>
    <row r="66904">
      <c r="A66904">
        <f>Sheet1!A66904</f>
        <v/>
      </c>
      <c r="B66904">
        <f>A66904*2</f>
        <v/>
      </c>
    </row>
    <row r="66905">
      <c r="A66905">
        <f>Sheet1!A66905</f>
        <v/>
      </c>
      <c r="B66905">
        <f>A66905*2</f>
        <v/>
      </c>
    </row>
    <row r="66906">
      <c r="A66906">
        <f>Sheet1!A66906</f>
        <v/>
      </c>
      <c r="B66906">
        <f>A66906*2</f>
        <v/>
      </c>
    </row>
    <row r="66907">
      <c r="A66907">
        <f>Sheet1!A66907</f>
        <v/>
      </c>
      <c r="B66907">
        <f>A66907*2</f>
        <v/>
      </c>
    </row>
    <row r="66908">
      <c r="A66908">
        <f>Sheet1!A66908</f>
        <v/>
      </c>
      <c r="B66908">
        <f>A66908*2</f>
        <v/>
      </c>
    </row>
    <row r="66909">
      <c r="A66909">
        <f>Sheet1!A66909</f>
        <v/>
      </c>
      <c r="B66909">
        <f>A66909*2</f>
        <v/>
      </c>
    </row>
    <row r="66910">
      <c r="A66910">
        <f>Sheet1!A66910</f>
        <v/>
      </c>
      <c r="B66910">
        <f>A66910*2</f>
        <v/>
      </c>
    </row>
    <row r="66911">
      <c r="A66911">
        <f>Sheet1!A66911</f>
        <v/>
      </c>
      <c r="B66911">
        <f>A66911*2</f>
        <v/>
      </c>
    </row>
    <row r="66912">
      <c r="A66912">
        <f>Sheet1!A66912</f>
        <v/>
      </c>
      <c r="B66912">
        <f>A66912*2</f>
        <v/>
      </c>
    </row>
    <row r="66913">
      <c r="A66913">
        <f>Sheet1!A66913</f>
        <v/>
      </c>
      <c r="B66913">
        <f>A66913*2</f>
        <v/>
      </c>
    </row>
    <row r="66914">
      <c r="A66914">
        <f>Sheet1!A66914</f>
        <v/>
      </c>
      <c r="B66914">
        <f>A66914*2</f>
        <v/>
      </c>
    </row>
    <row r="66915">
      <c r="A66915">
        <f>Sheet1!A66915</f>
        <v/>
      </c>
      <c r="B66915">
        <f>A66915*2</f>
        <v/>
      </c>
    </row>
    <row r="66916">
      <c r="A66916">
        <f>Sheet1!A66916</f>
        <v/>
      </c>
      <c r="B66916">
        <f>A66916*2</f>
        <v/>
      </c>
    </row>
    <row r="66917">
      <c r="A66917">
        <f>Sheet1!A66917</f>
        <v/>
      </c>
      <c r="B66917">
        <f>A66917*2</f>
        <v/>
      </c>
    </row>
    <row r="66918">
      <c r="A66918">
        <f>Sheet1!A66918</f>
        <v/>
      </c>
      <c r="B66918">
        <f>A66918*2</f>
        <v/>
      </c>
    </row>
    <row r="66919">
      <c r="A66919">
        <f>Sheet1!A66919</f>
        <v/>
      </c>
      <c r="B66919">
        <f>A66919*2</f>
        <v/>
      </c>
    </row>
    <row r="66920">
      <c r="A66920">
        <f>Sheet1!A66920</f>
        <v/>
      </c>
      <c r="B66920">
        <f>A66920*2</f>
        <v/>
      </c>
    </row>
    <row r="66921">
      <c r="A66921">
        <f>Sheet1!A66921</f>
        <v/>
      </c>
      <c r="B66921">
        <f>A66921*2</f>
        <v/>
      </c>
    </row>
    <row r="66922">
      <c r="A66922">
        <f>Sheet1!A66922</f>
        <v/>
      </c>
      <c r="B66922">
        <f>A66922*2</f>
        <v/>
      </c>
    </row>
    <row r="66923">
      <c r="A66923">
        <f>Sheet1!A66923</f>
        <v/>
      </c>
      <c r="B66923">
        <f>A66923*2</f>
        <v/>
      </c>
    </row>
    <row r="66924">
      <c r="A66924">
        <f>Sheet1!A66924</f>
        <v/>
      </c>
      <c r="B66924">
        <f>A66924*2</f>
        <v/>
      </c>
    </row>
    <row r="66925">
      <c r="A66925">
        <f>Sheet1!A66925</f>
        <v/>
      </c>
      <c r="B66925">
        <f>A66925*2</f>
        <v/>
      </c>
    </row>
    <row r="66926">
      <c r="A66926">
        <f>Sheet1!A66926</f>
        <v/>
      </c>
      <c r="B66926">
        <f>A66926*2</f>
        <v/>
      </c>
    </row>
    <row r="66927">
      <c r="A66927">
        <f>Sheet1!A66927</f>
        <v/>
      </c>
      <c r="B66927">
        <f>A66927*2</f>
        <v/>
      </c>
    </row>
    <row r="66928">
      <c r="A66928">
        <f>Sheet1!A66928</f>
        <v/>
      </c>
      <c r="B66928">
        <f>A66928*2</f>
        <v/>
      </c>
    </row>
    <row r="66929">
      <c r="A66929">
        <f>Sheet1!A66929</f>
        <v/>
      </c>
      <c r="B66929">
        <f>A66929*2</f>
        <v/>
      </c>
    </row>
    <row r="66930">
      <c r="A66930">
        <f>Sheet1!A66930</f>
        <v/>
      </c>
      <c r="B66930">
        <f>A66930*2</f>
        <v/>
      </c>
    </row>
    <row r="66931">
      <c r="A66931">
        <f>Sheet1!A66931</f>
        <v/>
      </c>
      <c r="B66931">
        <f>A66931*2</f>
        <v/>
      </c>
    </row>
    <row r="66932">
      <c r="A66932">
        <f>Sheet1!A66932</f>
        <v/>
      </c>
      <c r="B66932">
        <f>A66932*2</f>
        <v/>
      </c>
    </row>
    <row r="66933">
      <c r="A66933">
        <f>Sheet1!A66933</f>
        <v/>
      </c>
      <c r="B66933">
        <f>A66933*2</f>
        <v/>
      </c>
    </row>
    <row r="66934">
      <c r="A66934">
        <f>Sheet1!A66934</f>
        <v/>
      </c>
      <c r="B66934">
        <f>A66934*2</f>
        <v/>
      </c>
    </row>
    <row r="66935">
      <c r="A66935">
        <f>Sheet1!A66935</f>
        <v/>
      </c>
      <c r="B66935">
        <f>A66935*2</f>
        <v/>
      </c>
    </row>
    <row r="66936">
      <c r="A66936">
        <f>Sheet1!A66936</f>
        <v/>
      </c>
      <c r="B66936">
        <f>A66936*2</f>
        <v/>
      </c>
    </row>
    <row r="66937">
      <c r="A66937">
        <f>Sheet1!A66937</f>
        <v/>
      </c>
      <c r="B66937">
        <f>A66937*2</f>
        <v/>
      </c>
    </row>
    <row r="66938">
      <c r="A66938">
        <f>Sheet1!A66938</f>
        <v/>
      </c>
      <c r="B66938">
        <f>A66938*2</f>
        <v/>
      </c>
    </row>
    <row r="66939">
      <c r="A66939">
        <f>Sheet1!A66939</f>
        <v/>
      </c>
      <c r="B66939">
        <f>A66939*2</f>
        <v/>
      </c>
    </row>
    <row r="66940">
      <c r="A66940">
        <f>Sheet1!A66940</f>
        <v/>
      </c>
      <c r="B66940">
        <f>A66940*2</f>
        <v/>
      </c>
    </row>
    <row r="66941">
      <c r="A66941">
        <f>Sheet1!A66941</f>
        <v/>
      </c>
      <c r="B66941">
        <f>A66941*2</f>
        <v/>
      </c>
    </row>
    <row r="66942">
      <c r="A66942">
        <f>Sheet1!A66942</f>
        <v/>
      </c>
      <c r="B66942">
        <f>A66942*2</f>
        <v/>
      </c>
    </row>
    <row r="66943">
      <c r="A66943">
        <f>Sheet1!A66943</f>
        <v/>
      </c>
      <c r="B66943">
        <f>A66943*2</f>
        <v/>
      </c>
    </row>
    <row r="66944">
      <c r="A66944">
        <f>Sheet1!A66944</f>
        <v/>
      </c>
      <c r="B66944">
        <f>A66944*2</f>
        <v/>
      </c>
    </row>
    <row r="66945">
      <c r="A66945">
        <f>Sheet1!A66945</f>
        <v/>
      </c>
      <c r="B66945">
        <f>A66945*2</f>
        <v/>
      </c>
    </row>
    <row r="66946">
      <c r="A66946">
        <f>Sheet1!A66946</f>
        <v/>
      </c>
      <c r="B66946">
        <f>A66946*2</f>
        <v/>
      </c>
    </row>
    <row r="66947">
      <c r="A66947">
        <f>Sheet1!A66947</f>
        <v/>
      </c>
      <c r="B66947">
        <f>A66947*2</f>
        <v/>
      </c>
    </row>
    <row r="66948">
      <c r="A66948">
        <f>Sheet1!A66948</f>
        <v/>
      </c>
      <c r="B66948">
        <f>A66948*2</f>
        <v/>
      </c>
    </row>
    <row r="66949">
      <c r="A66949">
        <f>Sheet1!A66949</f>
        <v/>
      </c>
      <c r="B66949">
        <f>A66949*2</f>
        <v/>
      </c>
    </row>
    <row r="66950">
      <c r="A66950">
        <f>Sheet1!A66950</f>
        <v/>
      </c>
      <c r="B66950">
        <f>A66950*2</f>
        <v/>
      </c>
    </row>
    <row r="66951">
      <c r="A66951">
        <f>Sheet1!A66951</f>
        <v/>
      </c>
      <c r="B66951">
        <f>A66951*2</f>
        <v/>
      </c>
    </row>
    <row r="66952">
      <c r="A66952">
        <f>Sheet1!A66952</f>
        <v/>
      </c>
      <c r="B66952">
        <f>A66952*2</f>
        <v/>
      </c>
    </row>
    <row r="66953">
      <c r="A66953">
        <f>Sheet1!A66953</f>
        <v/>
      </c>
      <c r="B66953">
        <f>A66953*2</f>
        <v/>
      </c>
    </row>
    <row r="66954">
      <c r="A66954">
        <f>Sheet1!A66954</f>
        <v/>
      </c>
      <c r="B66954">
        <f>A66954*2</f>
        <v/>
      </c>
    </row>
    <row r="66955">
      <c r="A66955">
        <f>Sheet1!A66955</f>
        <v/>
      </c>
      <c r="B66955">
        <f>A66955*2</f>
        <v/>
      </c>
    </row>
    <row r="66956">
      <c r="A66956">
        <f>Sheet1!A66956</f>
        <v/>
      </c>
      <c r="B66956">
        <f>A66956*2</f>
        <v/>
      </c>
    </row>
    <row r="66957">
      <c r="A66957">
        <f>Sheet1!A66957</f>
        <v/>
      </c>
      <c r="B66957">
        <f>A66957*2</f>
        <v/>
      </c>
    </row>
    <row r="66958">
      <c r="A66958">
        <f>Sheet1!A66958</f>
        <v/>
      </c>
      <c r="B66958">
        <f>A66958*2</f>
        <v/>
      </c>
    </row>
    <row r="66959">
      <c r="A66959">
        <f>Sheet1!A66959</f>
        <v/>
      </c>
      <c r="B66959">
        <f>A66959*2</f>
        <v/>
      </c>
    </row>
    <row r="66960">
      <c r="A66960">
        <f>Sheet1!A66960</f>
        <v/>
      </c>
      <c r="B66960">
        <f>A66960*2</f>
        <v/>
      </c>
    </row>
    <row r="66961">
      <c r="A66961">
        <f>Sheet1!A66961</f>
        <v/>
      </c>
      <c r="B66961">
        <f>A66961*2</f>
        <v/>
      </c>
    </row>
    <row r="66962">
      <c r="A66962">
        <f>Sheet1!A66962</f>
        <v/>
      </c>
      <c r="B66962">
        <f>A66962*2</f>
        <v/>
      </c>
    </row>
    <row r="66963">
      <c r="A66963">
        <f>Sheet1!A66963</f>
        <v/>
      </c>
      <c r="B66963">
        <f>A66963*2</f>
        <v/>
      </c>
    </row>
    <row r="66964">
      <c r="A66964">
        <f>Sheet1!A66964</f>
        <v/>
      </c>
      <c r="B66964">
        <f>A66964*2</f>
        <v/>
      </c>
    </row>
    <row r="66965">
      <c r="A66965">
        <f>Sheet1!A66965</f>
        <v/>
      </c>
      <c r="B66965">
        <f>A66965*2</f>
        <v/>
      </c>
    </row>
    <row r="66966">
      <c r="A66966">
        <f>Sheet1!A66966</f>
        <v/>
      </c>
      <c r="B66966">
        <f>A66966*2</f>
        <v/>
      </c>
    </row>
    <row r="66967">
      <c r="A66967">
        <f>Sheet1!A66967</f>
        <v/>
      </c>
      <c r="B66967">
        <f>A66967*2</f>
        <v/>
      </c>
    </row>
    <row r="66968">
      <c r="A66968">
        <f>Sheet1!A66968</f>
        <v/>
      </c>
      <c r="B66968">
        <f>A66968*2</f>
        <v/>
      </c>
    </row>
    <row r="66969">
      <c r="A66969">
        <f>Sheet1!A66969</f>
        <v/>
      </c>
      <c r="B66969">
        <f>A66969*2</f>
        <v/>
      </c>
    </row>
    <row r="66970">
      <c r="A66970">
        <f>Sheet1!A66970</f>
        <v/>
      </c>
      <c r="B66970">
        <f>A66970*2</f>
        <v/>
      </c>
    </row>
    <row r="66971">
      <c r="A66971">
        <f>Sheet1!A66971</f>
        <v/>
      </c>
      <c r="B66971">
        <f>A66971*2</f>
        <v/>
      </c>
    </row>
    <row r="66972">
      <c r="A66972">
        <f>Sheet1!A66972</f>
        <v/>
      </c>
      <c r="B66972">
        <f>A66972*2</f>
        <v/>
      </c>
    </row>
    <row r="66973">
      <c r="A66973">
        <f>Sheet1!A66973</f>
        <v/>
      </c>
      <c r="B66973">
        <f>A66973*2</f>
        <v/>
      </c>
    </row>
    <row r="66974">
      <c r="A66974">
        <f>Sheet1!A66974</f>
        <v/>
      </c>
      <c r="B66974">
        <f>A66974*2</f>
        <v/>
      </c>
    </row>
    <row r="66975">
      <c r="A66975">
        <f>Sheet1!A66975</f>
        <v/>
      </c>
      <c r="B66975">
        <f>A66975*2</f>
        <v/>
      </c>
    </row>
    <row r="66976">
      <c r="A66976">
        <f>Sheet1!A66976</f>
        <v/>
      </c>
      <c r="B66976">
        <f>A66976*2</f>
        <v/>
      </c>
    </row>
    <row r="66977">
      <c r="A66977">
        <f>Sheet1!A66977</f>
        <v/>
      </c>
      <c r="B66977">
        <f>A66977*2</f>
        <v/>
      </c>
    </row>
    <row r="66978">
      <c r="A66978">
        <f>Sheet1!A66978</f>
        <v/>
      </c>
      <c r="B66978">
        <f>A66978*2</f>
        <v/>
      </c>
    </row>
    <row r="66979">
      <c r="A66979">
        <f>Sheet1!A66979</f>
        <v/>
      </c>
      <c r="B66979">
        <f>A66979*2</f>
        <v/>
      </c>
    </row>
    <row r="66980">
      <c r="A66980">
        <f>Sheet1!A66980</f>
        <v/>
      </c>
      <c r="B66980">
        <f>A66980*2</f>
        <v/>
      </c>
    </row>
    <row r="66981">
      <c r="A66981">
        <f>Sheet1!A66981</f>
        <v/>
      </c>
      <c r="B66981">
        <f>A66981*2</f>
        <v/>
      </c>
    </row>
    <row r="66982">
      <c r="A66982">
        <f>Sheet1!A66982</f>
        <v/>
      </c>
      <c r="B66982">
        <f>A66982*2</f>
        <v/>
      </c>
    </row>
    <row r="66983">
      <c r="A66983">
        <f>Sheet1!A66983</f>
        <v/>
      </c>
      <c r="B66983">
        <f>A66983*2</f>
        <v/>
      </c>
    </row>
    <row r="66984">
      <c r="A66984">
        <f>Sheet1!A66984</f>
        <v/>
      </c>
      <c r="B66984">
        <f>A66984*2</f>
        <v/>
      </c>
    </row>
    <row r="66985">
      <c r="A66985">
        <f>Sheet1!A66985</f>
        <v/>
      </c>
      <c r="B66985">
        <f>A66985*2</f>
        <v/>
      </c>
    </row>
    <row r="66986">
      <c r="A66986">
        <f>Sheet1!A66986</f>
        <v/>
      </c>
      <c r="B66986">
        <f>A66986*2</f>
        <v/>
      </c>
    </row>
    <row r="66987">
      <c r="A66987">
        <f>Sheet1!A66987</f>
        <v/>
      </c>
      <c r="B66987">
        <f>A66987*2</f>
        <v/>
      </c>
    </row>
    <row r="66988">
      <c r="A66988">
        <f>Sheet1!A66988</f>
        <v/>
      </c>
      <c r="B66988">
        <f>A66988*2</f>
        <v/>
      </c>
    </row>
    <row r="66989">
      <c r="A66989">
        <f>Sheet1!A66989</f>
        <v/>
      </c>
      <c r="B66989">
        <f>A66989*2</f>
        <v/>
      </c>
    </row>
    <row r="66990">
      <c r="A66990">
        <f>Sheet1!A66990</f>
        <v/>
      </c>
      <c r="B66990">
        <f>A66990*2</f>
        <v/>
      </c>
    </row>
    <row r="66991">
      <c r="A66991">
        <f>Sheet1!A66991</f>
        <v/>
      </c>
      <c r="B66991">
        <f>A66991*2</f>
        <v/>
      </c>
    </row>
    <row r="66992">
      <c r="A66992">
        <f>Sheet1!A66992</f>
        <v/>
      </c>
      <c r="B66992">
        <f>A66992*2</f>
        <v/>
      </c>
    </row>
    <row r="66993">
      <c r="A66993">
        <f>Sheet1!A66993</f>
        <v/>
      </c>
      <c r="B66993">
        <f>A66993*2</f>
        <v/>
      </c>
    </row>
    <row r="66994">
      <c r="A66994">
        <f>Sheet1!A66994</f>
        <v/>
      </c>
      <c r="B66994">
        <f>A66994*2</f>
        <v/>
      </c>
    </row>
    <row r="66995">
      <c r="A66995">
        <f>Sheet1!A66995</f>
        <v/>
      </c>
      <c r="B66995">
        <f>A66995*2</f>
        <v/>
      </c>
    </row>
    <row r="66996">
      <c r="A66996">
        <f>Sheet1!A66996</f>
        <v/>
      </c>
      <c r="B66996">
        <f>A66996*2</f>
        <v/>
      </c>
    </row>
    <row r="66997">
      <c r="A66997">
        <f>Sheet1!A66997</f>
        <v/>
      </c>
      <c r="B66997">
        <f>A66997*2</f>
        <v/>
      </c>
    </row>
    <row r="66998">
      <c r="A66998">
        <f>Sheet1!A66998</f>
        <v/>
      </c>
      <c r="B66998">
        <f>A66998*2</f>
        <v/>
      </c>
    </row>
    <row r="66999">
      <c r="A66999">
        <f>Sheet1!A66999</f>
        <v/>
      </c>
      <c r="B66999">
        <f>A66999*2</f>
        <v/>
      </c>
    </row>
    <row r="67000">
      <c r="A67000">
        <f>Sheet1!A67000</f>
        <v/>
      </c>
      <c r="B67000">
        <f>A67000*2</f>
        <v/>
      </c>
    </row>
    <row r="67001">
      <c r="A67001">
        <f>Sheet1!A67001</f>
        <v/>
      </c>
      <c r="B67001">
        <f>A67001*2</f>
        <v/>
      </c>
    </row>
    <row r="67002">
      <c r="A67002">
        <f>Sheet1!A67002</f>
        <v/>
      </c>
      <c r="B67002">
        <f>A67002*2</f>
        <v/>
      </c>
    </row>
    <row r="67003">
      <c r="A67003">
        <f>Sheet1!A67003</f>
        <v/>
      </c>
      <c r="B67003">
        <f>A67003*2</f>
        <v/>
      </c>
    </row>
    <row r="67004">
      <c r="A67004">
        <f>Sheet1!A67004</f>
        <v/>
      </c>
      <c r="B67004">
        <f>A67004*2</f>
        <v/>
      </c>
    </row>
    <row r="67005">
      <c r="A67005">
        <f>Sheet1!A67005</f>
        <v/>
      </c>
      <c r="B67005">
        <f>A67005*2</f>
        <v/>
      </c>
    </row>
    <row r="67006">
      <c r="A67006">
        <f>Sheet1!A67006</f>
        <v/>
      </c>
      <c r="B67006">
        <f>A67006*2</f>
        <v/>
      </c>
    </row>
    <row r="67007">
      <c r="A67007">
        <f>Sheet1!A67007</f>
        <v/>
      </c>
      <c r="B67007">
        <f>A67007*2</f>
        <v/>
      </c>
    </row>
    <row r="67008">
      <c r="A67008">
        <f>Sheet1!A67008</f>
        <v/>
      </c>
      <c r="B67008">
        <f>A67008*2</f>
        <v/>
      </c>
    </row>
    <row r="67009">
      <c r="A67009">
        <f>Sheet1!A67009</f>
        <v/>
      </c>
      <c r="B67009">
        <f>A67009*2</f>
        <v/>
      </c>
    </row>
    <row r="67010">
      <c r="A67010">
        <f>Sheet1!A67010</f>
        <v/>
      </c>
      <c r="B67010">
        <f>A67010*2</f>
        <v/>
      </c>
    </row>
    <row r="67011">
      <c r="A67011">
        <f>Sheet1!A67011</f>
        <v/>
      </c>
      <c r="B67011">
        <f>A67011*2</f>
        <v/>
      </c>
    </row>
    <row r="67012">
      <c r="A67012">
        <f>Sheet1!A67012</f>
        <v/>
      </c>
      <c r="B67012">
        <f>A67012*2</f>
        <v/>
      </c>
    </row>
    <row r="67013">
      <c r="A67013">
        <f>Sheet1!A67013</f>
        <v/>
      </c>
      <c r="B67013">
        <f>A67013*2</f>
        <v/>
      </c>
    </row>
    <row r="67014">
      <c r="A67014">
        <f>Sheet1!A67014</f>
        <v/>
      </c>
      <c r="B67014">
        <f>A67014*2</f>
        <v/>
      </c>
    </row>
    <row r="67015">
      <c r="A67015">
        <f>Sheet1!A67015</f>
        <v/>
      </c>
      <c r="B67015">
        <f>A67015*2</f>
        <v/>
      </c>
    </row>
    <row r="67016">
      <c r="A67016">
        <f>Sheet1!A67016</f>
        <v/>
      </c>
      <c r="B67016">
        <f>A67016*2</f>
        <v/>
      </c>
    </row>
    <row r="67017">
      <c r="A67017">
        <f>Sheet1!A67017</f>
        <v/>
      </c>
      <c r="B67017">
        <f>A67017*2</f>
        <v/>
      </c>
    </row>
    <row r="67018">
      <c r="A67018">
        <f>Sheet1!A67018</f>
        <v/>
      </c>
      <c r="B67018">
        <f>A67018*2</f>
        <v/>
      </c>
    </row>
    <row r="67019">
      <c r="A67019">
        <f>Sheet1!A67019</f>
        <v/>
      </c>
      <c r="B67019">
        <f>A67019*2</f>
        <v/>
      </c>
    </row>
    <row r="67020">
      <c r="A67020">
        <f>Sheet1!A67020</f>
        <v/>
      </c>
      <c r="B67020">
        <f>A67020*2</f>
        <v/>
      </c>
    </row>
    <row r="67021">
      <c r="A67021">
        <f>Sheet1!A67021</f>
        <v/>
      </c>
      <c r="B67021">
        <f>A67021*2</f>
        <v/>
      </c>
    </row>
    <row r="67022">
      <c r="A67022">
        <f>Sheet1!A67022</f>
        <v/>
      </c>
      <c r="B67022">
        <f>A67022*2</f>
        <v/>
      </c>
    </row>
    <row r="67023">
      <c r="A67023">
        <f>Sheet1!A67023</f>
        <v/>
      </c>
      <c r="B67023">
        <f>A67023*2</f>
        <v/>
      </c>
    </row>
    <row r="67024">
      <c r="A67024">
        <f>Sheet1!A67024</f>
        <v/>
      </c>
      <c r="B67024">
        <f>A67024*2</f>
        <v/>
      </c>
    </row>
    <row r="67025">
      <c r="A67025">
        <f>Sheet1!A67025</f>
        <v/>
      </c>
      <c r="B67025">
        <f>A67025*2</f>
        <v/>
      </c>
    </row>
    <row r="67026">
      <c r="A67026">
        <f>Sheet1!A67026</f>
        <v/>
      </c>
      <c r="B67026">
        <f>A67026*2</f>
        <v/>
      </c>
    </row>
    <row r="67027">
      <c r="A67027">
        <f>Sheet1!A67027</f>
        <v/>
      </c>
      <c r="B67027">
        <f>A67027*2</f>
        <v/>
      </c>
    </row>
    <row r="67028">
      <c r="A67028">
        <f>Sheet1!A67028</f>
        <v/>
      </c>
      <c r="B67028">
        <f>A67028*2</f>
        <v/>
      </c>
    </row>
    <row r="67029">
      <c r="A67029">
        <f>Sheet1!A67029</f>
        <v/>
      </c>
      <c r="B67029">
        <f>A67029*2</f>
        <v/>
      </c>
    </row>
    <row r="67030">
      <c r="A67030">
        <f>Sheet1!A67030</f>
        <v/>
      </c>
      <c r="B67030">
        <f>A67030*2</f>
        <v/>
      </c>
    </row>
    <row r="67031">
      <c r="A67031">
        <f>Sheet1!A67031</f>
        <v/>
      </c>
      <c r="B67031">
        <f>A67031*2</f>
        <v/>
      </c>
    </row>
    <row r="67032">
      <c r="A67032">
        <f>Sheet1!A67032</f>
        <v/>
      </c>
      <c r="B67032">
        <f>A67032*2</f>
        <v/>
      </c>
    </row>
    <row r="67033">
      <c r="A67033">
        <f>Sheet1!A67033</f>
        <v/>
      </c>
      <c r="B67033">
        <f>A67033*2</f>
        <v/>
      </c>
    </row>
    <row r="67034">
      <c r="A67034">
        <f>Sheet1!A67034</f>
        <v/>
      </c>
      <c r="B67034">
        <f>A67034*2</f>
        <v/>
      </c>
    </row>
    <row r="67035">
      <c r="A67035">
        <f>Sheet1!A67035</f>
        <v/>
      </c>
      <c r="B67035">
        <f>A67035*2</f>
        <v/>
      </c>
    </row>
    <row r="67036">
      <c r="A67036">
        <f>Sheet1!A67036</f>
        <v/>
      </c>
      <c r="B67036">
        <f>A67036*2</f>
        <v/>
      </c>
    </row>
    <row r="67037">
      <c r="A67037">
        <f>Sheet1!A67037</f>
        <v/>
      </c>
      <c r="B67037">
        <f>A67037*2</f>
        <v/>
      </c>
    </row>
    <row r="67038">
      <c r="A67038">
        <f>Sheet1!A67038</f>
        <v/>
      </c>
      <c r="B67038">
        <f>A67038*2</f>
        <v/>
      </c>
    </row>
    <row r="67039">
      <c r="A67039">
        <f>Sheet1!A67039</f>
        <v/>
      </c>
      <c r="B67039">
        <f>A67039*2</f>
        <v/>
      </c>
    </row>
    <row r="67040">
      <c r="A67040">
        <f>Sheet1!A67040</f>
        <v/>
      </c>
      <c r="B67040">
        <f>A67040*2</f>
        <v/>
      </c>
    </row>
    <row r="67041">
      <c r="A67041">
        <f>Sheet1!A67041</f>
        <v/>
      </c>
      <c r="B67041">
        <f>A67041*2</f>
        <v/>
      </c>
    </row>
    <row r="67042">
      <c r="A67042">
        <f>Sheet1!A67042</f>
        <v/>
      </c>
      <c r="B67042">
        <f>A67042*2</f>
        <v/>
      </c>
    </row>
    <row r="67043">
      <c r="A67043">
        <f>Sheet1!A67043</f>
        <v/>
      </c>
      <c r="B67043">
        <f>A67043*2</f>
        <v/>
      </c>
    </row>
    <row r="67044">
      <c r="A67044">
        <f>Sheet1!A67044</f>
        <v/>
      </c>
      <c r="B67044">
        <f>A67044*2</f>
        <v/>
      </c>
    </row>
    <row r="67045">
      <c r="A67045">
        <f>Sheet1!A67045</f>
        <v/>
      </c>
      <c r="B67045">
        <f>A67045*2</f>
        <v/>
      </c>
    </row>
    <row r="67046">
      <c r="A67046">
        <f>Sheet1!A67046</f>
        <v/>
      </c>
      <c r="B67046">
        <f>A67046*2</f>
        <v/>
      </c>
    </row>
    <row r="67047">
      <c r="A67047">
        <f>Sheet1!A67047</f>
        <v/>
      </c>
      <c r="B67047">
        <f>A67047*2</f>
        <v/>
      </c>
    </row>
    <row r="67048">
      <c r="A67048">
        <f>Sheet1!A67048</f>
        <v/>
      </c>
      <c r="B67048">
        <f>A67048*2</f>
        <v/>
      </c>
    </row>
    <row r="67049">
      <c r="A67049">
        <f>Sheet1!A67049</f>
        <v/>
      </c>
      <c r="B67049">
        <f>A67049*2</f>
        <v/>
      </c>
    </row>
    <row r="67050">
      <c r="A67050">
        <f>Sheet1!A67050</f>
        <v/>
      </c>
      <c r="B67050">
        <f>A67050*2</f>
        <v/>
      </c>
    </row>
    <row r="67051">
      <c r="A67051">
        <f>Sheet1!A67051</f>
        <v/>
      </c>
      <c r="B67051">
        <f>A67051*2</f>
        <v/>
      </c>
    </row>
    <row r="67052">
      <c r="A67052">
        <f>Sheet1!A67052</f>
        <v/>
      </c>
      <c r="B67052">
        <f>A67052*2</f>
        <v/>
      </c>
    </row>
    <row r="67053">
      <c r="A67053">
        <f>Sheet1!A67053</f>
        <v/>
      </c>
      <c r="B67053">
        <f>A67053*2</f>
        <v/>
      </c>
    </row>
    <row r="67054">
      <c r="A67054">
        <f>Sheet1!A67054</f>
        <v/>
      </c>
      <c r="B67054">
        <f>A67054*2</f>
        <v/>
      </c>
    </row>
    <row r="67055">
      <c r="A67055">
        <f>Sheet1!A67055</f>
        <v/>
      </c>
      <c r="B67055">
        <f>A67055*2</f>
        <v/>
      </c>
    </row>
    <row r="67056">
      <c r="A67056">
        <f>Sheet1!A67056</f>
        <v/>
      </c>
      <c r="B67056">
        <f>A67056*2</f>
        <v/>
      </c>
    </row>
    <row r="67057">
      <c r="A67057">
        <f>Sheet1!A67057</f>
        <v/>
      </c>
      <c r="B67057">
        <f>A67057*2</f>
        <v/>
      </c>
    </row>
    <row r="67058">
      <c r="A67058">
        <f>Sheet1!A67058</f>
        <v/>
      </c>
      <c r="B67058">
        <f>A67058*2</f>
        <v/>
      </c>
    </row>
    <row r="67059">
      <c r="A67059">
        <f>Sheet1!A67059</f>
        <v/>
      </c>
      <c r="B67059">
        <f>A67059*2</f>
        <v/>
      </c>
    </row>
    <row r="67060">
      <c r="A67060">
        <f>Sheet1!A67060</f>
        <v/>
      </c>
      <c r="B67060">
        <f>A67060*2</f>
        <v/>
      </c>
    </row>
    <row r="67061">
      <c r="A67061">
        <f>Sheet1!A67061</f>
        <v/>
      </c>
      <c r="B67061">
        <f>A67061*2</f>
        <v/>
      </c>
    </row>
    <row r="67062">
      <c r="A67062">
        <f>Sheet1!A67062</f>
        <v/>
      </c>
      <c r="B67062">
        <f>A67062*2</f>
        <v/>
      </c>
    </row>
    <row r="67063">
      <c r="A67063">
        <f>Sheet1!A67063</f>
        <v/>
      </c>
      <c r="B67063">
        <f>A67063*2</f>
        <v/>
      </c>
    </row>
    <row r="67064">
      <c r="A67064">
        <f>Sheet1!A67064</f>
        <v/>
      </c>
      <c r="B67064">
        <f>A67064*2</f>
        <v/>
      </c>
    </row>
    <row r="67065">
      <c r="A67065">
        <f>Sheet1!A67065</f>
        <v/>
      </c>
      <c r="B67065">
        <f>A67065*2</f>
        <v/>
      </c>
    </row>
    <row r="67066">
      <c r="A67066">
        <f>Sheet1!A67066</f>
        <v/>
      </c>
      <c r="B67066">
        <f>A67066*2</f>
        <v/>
      </c>
    </row>
    <row r="67067">
      <c r="A67067">
        <f>Sheet1!A67067</f>
        <v/>
      </c>
      <c r="B67067">
        <f>A67067*2</f>
        <v/>
      </c>
    </row>
    <row r="67068">
      <c r="A67068">
        <f>Sheet1!A67068</f>
        <v/>
      </c>
      <c r="B67068">
        <f>A67068*2</f>
        <v/>
      </c>
    </row>
    <row r="67069">
      <c r="A67069">
        <f>Sheet1!A67069</f>
        <v/>
      </c>
      <c r="B67069">
        <f>A67069*2</f>
        <v/>
      </c>
    </row>
    <row r="67070">
      <c r="A67070">
        <f>Sheet1!A67070</f>
        <v/>
      </c>
      <c r="B67070">
        <f>A67070*2</f>
        <v/>
      </c>
    </row>
    <row r="67071">
      <c r="A67071">
        <f>Sheet1!A67071</f>
        <v/>
      </c>
      <c r="B67071">
        <f>A67071*2</f>
        <v/>
      </c>
    </row>
    <row r="67072">
      <c r="A67072">
        <f>Sheet1!A67072</f>
        <v/>
      </c>
      <c r="B67072">
        <f>A67072*2</f>
        <v/>
      </c>
    </row>
    <row r="67073">
      <c r="A67073">
        <f>Sheet1!A67073</f>
        <v/>
      </c>
      <c r="B67073">
        <f>A67073*2</f>
        <v/>
      </c>
    </row>
    <row r="67074">
      <c r="A67074">
        <f>Sheet1!A67074</f>
        <v/>
      </c>
      <c r="B67074">
        <f>A67074*2</f>
        <v/>
      </c>
    </row>
    <row r="67075">
      <c r="A67075">
        <f>Sheet1!A67075</f>
        <v/>
      </c>
      <c r="B67075">
        <f>A67075*2</f>
        <v/>
      </c>
    </row>
    <row r="67076">
      <c r="A67076">
        <f>Sheet1!A67076</f>
        <v/>
      </c>
      <c r="B67076">
        <f>A67076*2</f>
        <v/>
      </c>
    </row>
    <row r="67077">
      <c r="A67077">
        <f>Sheet1!A67077</f>
        <v/>
      </c>
      <c r="B67077">
        <f>A67077*2</f>
        <v/>
      </c>
    </row>
    <row r="67078">
      <c r="A67078">
        <f>Sheet1!A67078</f>
        <v/>
      </c>
      <c r="B67078">
        <f>A67078*2</f>
        <v/>
      </c>
    </row>
    <row r="67079">
      <c r="A67079">
        <f>Sheet1!A67079</f>
        <v/>
      </c>
      <c r="B67079">
        <f>A67079*2</f>
        <v/>
      </c>
    </row>
    <row r="67080">
      <c r="A67080">
        <f>Sheet1!A67080</f>
        <v/>
      </c>
      <c r="B67080">
        <f>A67080*2</f>
        <v/>
      </c>
    </row>
    <row r="67081">
      <c r="A67081">
        <f>Sheet1!A67081</f>
        <v/>
      </c>
      <c r="B67081">
        <f>A67081*2</f>
        <v/>
      </c>
    </row>
    <row r="67082">
      <c r="A67082">
        <f>Sheet1!A67082</f>
        <v/>
      </c>
      <c r="B67082">
        <f>A67082*2</f>
        <v/>
      </c>
    </row>
    <row r="67083">
      <c r="A67083">
        <f>Sheet1!A67083</f>
        <v/>
      </c>
      <c r="B67083">
        <f>A67083*2</f>
        <v/>
      </c>
    </row>
    <row r="67084">
      <c r="A67084">
        <f>Sheet1!A67084</f>
        <v/>
      </c>
      <c r="B67084">
        <f>A67084*2</f>
        <v/>
      </c>
    </row>
    <row r="67085">
      <c r="A67085">
        <f>Sheet1!A67085</f>
        <v/>
      </c>
      <c r="B67085">
        <f>A67085*2</f>
        <v/>
      </c>
    </row>
    <row r="67086">
      <c r="A67086">
        <f>Sheet1!A67086</f>
        <v/>
      </c>
      <c r="B67086">
        <f>A67086*2</f>
        <v/>
      </c>
    </row>
    <row r="67087">
      <c r="A67087">
        <f>Sheet1!A67087</f>
        <v/>
      </c>
      <c r="B67087">
        <f>A67087*2</f>
        <v/>
      </c>
    </row>
    <row r="67088">
      <c r="A67088">
        <f>Sheet1!A67088</f>
        <v/>
      </c>
      <c r="B67088">
        <f>A67088*2</f>
        <v/>
      </c>
    </row>
    <row r="67089">
      <c r="A67089">
        <f>Sheet1!A67089</f>
        <v/>
      </c>
      <c r="B67089">
        <f>A67089*2</f>
        <v/>
      </c>
    </row>
    <row r="67090">
      <c r="A67090">
        <f>Sheet1!A67090</f>
        <v/>
      </c>
      <c r="B67090">
        <f>A67090*2</f>
        <v/>
      </c>
    </row>
    <row r="67091">
      <c r="A67091">
        <f>Sheet1!A67091</f>
        <v/>
      </c>
      <c r="B67091">
        <f>A67091*2</f>
        <v/>
      </c>
    </row>
    <row r="67092">
      <c r="A67092">
        <f>Sheet1!A67092</f>
        <v/>
      </c>
      <c r="B67092">
        <f>A67092*2</f>
        <v/>
      </c>
    </row>
    <row r="67093">
      <c r="A67093">
        <f>Sheet1!A67093</f>
        <v/>
      </c>
      <c r="B67093">
        <f>A67093*2</f>
        <v/>
      </c>
    </row>
    <row r="67094">
      <c r="A67094">
        <f>Sheet1!A67094</f>
        <v/>
      </c>
      <c r="B67094">
        <f>A67094*2</f>
        <v/>
      </c>
    </row>
    <row r="67095">
      <c r="A67095">
        <f>Sheet1!A67095</f>
        <v/>
      </c>
      <c r="B67095">
        <f>A67095*2</f>
        <v/>
      </c>
    </row>
    <row r="67096">
      <c r="A67096">
        <f>Sheet1!A67096</f>
        <v/>
      </c>
      <c r="B67096">
        <f>A67096*2</f>
        <v/>
      </c>
    </row>
    <row r="67097">
      <c r="A67097">
        <f>Sheet1!A67097</f>
        <v/>
      </c>
      <c r="B67097">
        <f>A67097*2</f>
        <v/>
      </c>
    </row>
    <row r="67098">
      <c r="A67098">
        <f>Sheet1!A67098</f>
        <v/>
      </c>
      <c r="B67098">
        <f>A67098*2</f>
        <v/>
      </c>
    </row>
    <row r="67099">
      <c r="A67099">
        <f>Sheet1!A67099</f>
        <v/>
      </c>
      <c r="B67099">
        <f>A67099*2</f>
        <v/>
      </c>
    </row>
    <row r="67100">
      <c r="A67100">
        <f>Sheet1!A67100</f>
        <v/>
      </c>
      <c r="B67100">
        <f>A67100*2</f>
        <v/>
      </c>
    </row>
    <row r="67101">
      <c r="A67101">
        <f>Sheet1!A67101</f>
        <v/>
      </c>
      <c r="B67101">
        <f>A67101*2</f>
        <v/>
      </c>
    </row>
    <row r="67102">
      <c r="A67102">
        <f>Sheet1!A67102</f>
        <v/>
      </c>
      <c r="B67102">
        <f>A67102*2</f>
        <v/>
      </c>
    </row>
    <row r="67103">
      <c r="A67103">
        <f>Sheet1!A67103</f>
        <v/>
      </c>
      <c r="B67103">
        <f>A67103*2</f>
        <v/>
      </c>
    </row>
    <row r="67104">
      <c r="A67104">
        <f>Sheet1!A67104</f>
        <v/>
      </c>
      <c r="B67104">
        <f>A67104*2</f>
        <v/>
      </c>
    </row>
    <row r="67105">
      <c r="A67105">
        <f>Sheet1!A67105</f>
        <v/>
      </c>
      <c r="B67105">
        <f>A67105*2</f>
        <v/>
      </c>
    </row>
    <row r="67106">
      <c r="A67106">
        <f>Sheet1!A67106</f>
        <v/>
      </c>
      <c r="B67106">
        <f>A67106*2</f>
        <v/>
      </c>
    </row>
    <row r="67107">
      <c r="A67107">
        <f>Sheet1!A67107</f>
        <v/>
      </c>
      <c r="B67107">
        <f>A67107*2</f>
        <v/>
      </c>
    </row>
    <row r="67108">
      <c r="A67108">
        <f>Sheet1!A67108</f>
        <v/>
      </c>
      <c r="B67108">
        <f>A67108*2</f>
        <v/>
      </c>
    </row>
    <row r="67109">
      <c r="A67109">
        <f>Sheet1!A67109</f>
        <v/>
      </c>
      <c r="B67109">
        <f>A67109*2</f>
        <v/>
      </c>
    </row>
    <row r="67110">
      <c r="A67110">
        <f>Sheet1!A67110</f>
        <v/>
      </c>
      <c r="B67110">
        <f>A67110*2</f>
        <v/>
      </c>
    </row>
    <row r="67111">
      <c r="A67111">
        <f>Sheet1!A67111</f>
        <v/>
      </c>
      <c r="B67111">
        <f>A67111*2</f>
        <v/>
      </c>
    </row>
    <row r="67112">
      <c r="A67112">
        <f>Sheet1!A67112</f>
        <v/>
      </c>
      <c r="B67112">
        <f>A67112*2</f>
        <v/>
      </c>
    </row>
    <row r="67113">
      <c r="A67113">
        <f>Sheet1!A67113</f>
        <v/>
      </c>
      <c r="B67113">
        <f>A67113*2</f>
        <v/>
      </c>
    </row>
    <row r="67114">
      <c r="A67114">
        <f>Sheet1!A67114</f>
        <v/>
      </c>
      <c r="B67114">
        <f>A67114*2</f>
        <v/>
      </c>
    </row>
    <row r="67115">
      <c r="A67115">
        <f>Sheet1!A67115</f>
        <v/>
      </c>
      <c r="B67115">
        <f>A67115*2</f>
        <v/>
      </c>
    </row>
    <row r="67116">
      <c r="A67116">
        <f>Sheet1!A67116</f>
        <v/>
      </c>
      <c r="B67116">
        <f>A67116*2</f>
        <v/>
      </c>
    </row>
    <row r="67117">
      <c r="A67117">
        <f>Sheet1!A67117</f>
        <v/>
      </c>
      <c r="B67117">
        <f>A67117*2</f>
        <v/>
      </c>
    </row>
    <row r="67118">
      <c r="A67118">
        <f>Sheet1!A67118</f>
        <v/>
      </c>
      <c r="B67118">
        <f>A67118*2</f>
        <v/>
      </c>
    </row>
    <row r="67119">
      <c r="A67119">
        <f>Sheet1!A67119</f>
        <v/>
      </c>
      <c r="B67119">
        <f>A67119*2</f>
        <v/>
      </c>
    </row>
    <row r="67120">
      <c r="A67120">
        <f>Sheet1!A67120</f>
        <v/>
      </c>
      <c r="B67120">
        <f>A67120*2</f>
        <v/>
      </c>
    </row>
    <row r="67121">
      <c r="A67121">
        <f>Sheet1!A67121</f>
        <v/>
      </c>
      <c r="B67121">
        <f>A67121*2</f>
        <v/>
      </c>
    </row>
    <row r="67122">
      <c r="A67122">
        <f>Sheet1!A67122</f>
        <v/>
      </c>
      <c r="B67122">
        <f>A67122*2</f>
        <v/>
      </c>
    </row>
    <row r="67123">
      <c r="A67123">
        <f>Sheet1!A67123</f>
        <v/>
      </c>
      <c r="B67123">
        <f>A67123*2</f>
        <v/>
      </c>
    </row>
    <row r="67124">
      <c r="A67124">
        <f>Sheet1!A67124</f>
        <v/>
      </c>
      <c r="B67124">
        <f>A67124*2</f>
        <v/>
      </c>
    </row>
    <row r="67125">
      <c r="A67125">
        <f>Sheet1!A67125</f>
        <v/>
      </c>
      <c r="B67125">
        <f>A67125*2</f>
        <v/>
      </c>
    </row>
    <row r="67126">
      <c r="A67126">
        <f>Sheet1!A67126</f>
        <v/>
      </c>
      <c r="B67126">
        <f>A67126*2</f>
        <v/>
      </c>
    </row>
    <row r="67127">
      <c r="A67127">
        <f>Sheet1!A67127</f>
        <v/>
      </c>
      <c r="B67127">
        <f>A67127*2</f>
        <v/>
      </c>
    </row>
    <row r="67128">
      <c r="A67128">
        <f>Sheet1!A67128</f>
        <v/>
      </c>
      <c r="B67128">
        <f>A67128*2</f>
        <v/>
      </c>
    </row>
    <row r="67129">
      <c r="A67129">
        <f>Sheet1!A67129</f>
        <v/>
      </c>
      <c r="B67129">
        <f>A67129*2</f>
        <v/>
      </c>
    </row>
    <row r="67130">
      <c r="A67130">
        <f>Sheet1!A67130</f>
        <v/>
      </c>
      <c r="B67130">
        <f>A67130*2</f>
        <v/>
      </c>
    </row>
    <row r="67131">
      <c r="A67131">
        <f>Sheet1!A67131</f>
        <v/>
      </c>
      <c r="B67131">
        <f>A67131*2</f>
        <v/>
      </c>
    </row>
    <row r="67132">
      <c r="A67132">
        <f>Sheet1!A67132</f>
        <v/>
      </c>
      <c r="B67132">
        <f>A67132*2</f>
        <v/>
      </c>
    </row>
    <row r="67133">
      <c r="A67133">
        <f>Sheet1!A67133</f>
        <v/>
      </c>
      <c r="B67133">
        <f>A67133*2</f>
        <v/>
      </c>
    </row>
    <row r="67134">
      <c r="A67134">
        <f>Sheet1!A67134</f>
        <v/>
      </c>
      <c r="B67134">
        <f>A67134*2</f>
        <v/>
      </c>
    </row>
    <row r="67135">
      <c r="A67135">
        <f>Sheet1!A67135</f>
        <v/>
      </c>
      <c r="B67135">
        <f>A67135*2</f>
        <v/>
      </c>
    </row>
    <row r="67136">
      <c r="A67136">
        <f>Sheet1!A67136</f>
        <v/>
      </c>
      <c r="B67136">
        <f>A67136*2</f>
        <v/>
      </c>
    </row>
    <row r="67137">
      <c r="A67137">
        <f>Sheet1!A67137</f>
        <v/>
      </c>
      <c r="B67137">
        <f>A67137*2</f>
        <v/>
      </c>
    </row>
    <row r="67138">
      <c r="A67138">
        <f>Sheet1!A67138</f>
        <v/>
      </c>
      <c r="B67138">
        <f>A67138*2</f>
        <v/>
      </c>
    </row>
    <row r="67139">
      <c r="A67139">
        <f>Sheet1!A67139</f>
        <v/>
      </c>
      <c r="B67139">
        <f>A67139*2</f>
        <v/>
      </c>
    </row>
    <row r="67140">
      <c r="A67140">
        <f>Sheet1!A67140</f>
        <v/>
      </c>
      <c r="B67140">
        <f>A67140*2</f>
        <v/>
      </c>
    </row>
    <row r="67141">
      <c r="A67141">
        <f>Sheet1!A67141</f>
        <v/>
      </c>
      <c r="B67141">
        <f>A67141*2</f>
        <v/>
      </c>
    </row>
    <row r="67142">
      <c r="A67142">
        <f>Sheet1!A67142</f>
        <v/>
      </c>
      <c r="B67142">
        <f>A67142*2</f>
        <v/>
      </c>
    </row>
    <row r="67143">
      <c r="A67143">
        <f>Sheet1!A67143</f>
        <v/>
      </c>
      <c r="B67143">
        <f>A67143*2</f>
        <v/>
      </c>
    </row>
    <row r="67144">
      <c r="A67144">
        <f>Sheet1!A67144</f>
        <v/>
      </c>
      <c r="B67144">
        <f>A67144*2</f>
        <v/>
      </c>
    </row>
    <row r="67145">
      <c r="A67145">
        <f>Sheet1!A67145</f>
        <v/>
      </c>
      <c r="B67145">
        <f>A67145*2</f>
        <v/>
      </c>
    </row>
    <row r="67146">
      <c r="A67146">
        <f>Sheet1!A67146</f>
        <v/>
      </c>
      <c r="B67146">
        <f>A67146*2</f>
        <v/>
      </c>
    </row>
    <row r="67147">
      <c r="A67147">
        <f>Sheet1!A67147</f>
        <v/>
      </c>
      <c r="B67147">
        <f>A67147*2</f>
        <v/>
      </c>
    </row>
    <row r="67148">
      <c r="A67148">
        <f>Sheet1!A67148</f>
        <v/>
      </c>
      <c r="B67148">
        <f>A67148*2</f>
        <v/>
      </c>
    </row>
    <row r="67149">
      <c r="A67149">
        <f>Sheet1!A67149</f>
        <v/>
      </c>
      <c r="B67149">
        <f>A67149*2</f>
        <v/>
      </c>
    </row>
    <row r="67150">
      <c r="A67150">
        <f>Sheet1!A67150</f>
        <v/>
      </c>
      <c r="B67150">
        <f>A67150*2</f>
        <v/>
      </c>
    </row>
    <row r="67151">
      <c r="A67151">
        <f>Sheet1!A67151</f>
        <v/>
      </c>
      <c r="B67151">
        <f>A67151*2</f>
        <v/>
      </c>
    </row>
    <row r="67152">
      <c r="A67152">
        <f>Sheet1!A67152</f>
        <v/>
      </c>
      <c r="B67152">
        <f>A67152*2</f>
        <v/>
      </c>
    </row>
    <row r="67153">
      <c r="A67153">
        <f>Sheet1!A67153</f>
        <v/>
      </c>
      <c r="B67153">
        <f>A67153*2</f>
        <v/>
      </c>
    </row>
    <row r="67154">
      <c r="A67154">
        <f>Sheet1!A67154</f>
        <v/>
      </c>
      <c r="B67154">
        <f>A67154*2</f>
        <v/>
      </c>
    </row>
    <row r="67155">
      <c r="A67155">
        <f>Sheet1!A67155</f>
        <v/>
      </c>
      <c r="B67155">
        <f>A67155*2</f>
        <v/>
      </c>
    </row>
    <row r="67156">
      <c r="A67156">
        <f>Sheet1!A67156</f>
        <v/>
      </c>
      <c r="B67156">
        <f>A67156*2</f>
        <v/>
      </c>
    </row>
    <row r="67157">
      <c r="A67157">
        <f>Sheet1!A67157</f>
        <v/>
      </c>
      <c r="B67157">
        <f>A67157*2</f>
        <v/>
      </c>
    </row>
    <row r="67158">
      <c r="A67158">
        <f>Sheet1!A67158</f>
        <v/>
      </c>
      <c r="B67158">
        <f>A67158*2</f>
        <v/>
      </c>
    </row>
    <row r="67159">
      <c r="A67159">
        <f>Sheet1!A67159</f>
        <v/>
      </c>
      <c r="B67159">
        <f>A67159*2</f>
        <v/>
      </c>
    </row>
    <row r="67160">
      <c r="A67160">
        <f>Sheet1!A67160</f>
        <v/>
      </c>
      <c r="B67160">
        <f>A67160*2</f>
        <v/>
      </c>
    </row>
    <row r="67161">
      <c r="A67161">
        <f>Sheet1!A67161</f>
        <v/>
      </c>
      <c r="B67161">
        <f>A67161*2</f>
        <v/>
      </c>
    </row>
    <row r="67162">
      <c r="A67162">
        <f>Sheet1!A67162</f>
        <v/>
      </c>
      <c r="B67162">
        <f>A67162*2</f>
        <v/>
      </c>
    </row>
    <row r="67163">
      <c r="A67163">
        <f>Sheet1!A67163</f>
        <v/>
      </c>
      <c r="B67163">
        <f>A67163*2</f>
        <v/>
      </c>
    </row>
    <row r="67164">
      <c r="A67164">
        <f>Sheet1!A67164</f>
        <v/>
      </c>
      <c r="B67164">
        <f>A67164*2</f>
        <v/>
      </c>
    </row>
    <row r="67165">
      <c r="A67165">
        <f>Sheet1!A67165</f>
        <v/>
      </c>
      <c r="B67165">
        <f>A67165*2</f>
        <v/>
      </c>
    </row>
    <row r="67166">
      <c r="A67166">
        <f>Sheet1!A67166</f>
        <v/>
      </c>
      <c r="B67166">
        <f>A67166*2</f>
        <v/>
      </c>
    </row>
    <row r="67167">
      <c r="A67167">
        <f>Sheet1!A67167</f>
        <v/>
      </c>
      <c r="B67167">
        <f>A67167*2</f>
        <v/>
      </c>
    </row>
    <row r="67168">
      <c r="A67168">
        <f>Sheet1!A67168</f>
        <v/>
      </c>
      <c r="B67168">
        <f>A67168*2</f>
        <v/>
      </c>
    </row>
    <row r="67169">
      <c r="A67169">
        <f>Sheet1!A67169</f>
        <v/>
      </c>
      <c r="B67169">
        <f>A67169*2</f>
        <v/>
      </c>
    </row>
    <row r="67170">
      <c r="A67170">
        <f>Sheet1!A67170</f>
        <v/>
      </c>
      <c r="B67170">
        <f>A67170*2</f>
        <v/>
      </c>
    </row>
    <row r="67171">
      <c r="A67171">
        <f>Sheet1!A67171</f>
        <v/>
      </c>
      <c r="B67171">
        <f>A67171*2</f>
        <v/>
      </c>
    </row>
    <row r="67172">
      <c r="A67172">
        <f>Sheet1!A67172</f>
        <v/>
      </c>
      <c r="B67172">
        <f>A67172*2</f>
        <v/>
      </c>
    </row>
    <row r="67173">
      <c r="A67173">
        <f>Sheet1!A67173</f>
        <v/>
      </c>
      <c r="B67173">
        <f>A67173*2</f>
        <v/>
      </c>
    </row>
    <row r="67174">
      <c r="A67174">
        <f>Sheet1!A67174</f>
        <v/>
      </c>
      <c r="B67174">
        <f>A67174*2</f>
        <v/>
      </c>
    </row>
    <row r="67175">
      <c r="A67175">
        <f>Sheet1!A67175</f>
        <v/>
      </c>
      <c r="B67175">
        <f>A67175*2</f>
        <v/>
      </c>
    </row>
    <row r="67176">
      <c r="A67176">
        <f>Sheet1!A67176</f>
        <v/>
      </c>
      <c r="B67176">
        <f>A67176*2</f>
        <v/>
      </c>
    </row>
    <row r="67177">
      <c r="A67177">
        <f>Sheet1!A67177</f>
        <v/>
      </c>
      <c r="B67177">
        <f>A67177*2</f>
        <v/>
      </c>
    </row>
    <row r="67178">
      <c r="A67178">
        <f>Sheet1!A67178</f>
        <v/>
      </c>
      <c r="B67178">
        <f>A67178*2</f>
        <v/>
      </c>
    </row>
    <row r="67179">
      <c r="A67179">
        <f>Sheet1!A67179</f>
        <v/>
      </c>
      <c r="B67179">
        <f>A67179*2</f>
        <v/>
      </c>
    </row>
    <row r="67180">
      <c r="A67180">
        <f>Sheet1!A67180</f>
        <v/>
      </c>
      <c r="B67180">
        <f>A67180*2</f>
        <v/>
      </c>
    </row>
    <row r="67181">
      <c r="A67181">
        <f>Sheet1!A67181</f>
        <v/>
      </c>
      <c r="B67181">
        <f>A67181*2</f>
        <v/>
      </c>
    </row>
    <row r="67182">
      <c r="A67182">
        <f>Sheet1!A67182</f>
        <v/>
      </c>
      <c r="B67182">
        <f>A67182*2</f>
        <v/>
      </c>
    </row>
    <row r="67183">
      <c r="A67183">
        <f>Sheet1!A67183</f>
        <v/>
      </c>
      <c r="B67183">
        <f>A67183*2</f>
        <v/>
      </c>
    </row>
    <row r="67184">
      <c r="A67184">
        <f>Sheet1!A67184</f>
        <v/>
      </c>
      <c r="B67184">
        <f>A67184*2</f>
        <v/>
      </c>
    </row>
    <row r="67185">
      <c r="A67185">
        <f>Sheet1!A67185</f>
        <v/>
      </c>
      <c r="B67185">
        <f>A67185*2</f>
        <v/>
      </c>
    </row>
    <row r="67186">
      <c r="A67186">
        <f>Sheet1!A67186</f>
        <v/>
      </c>
      <c r="B67186">
        <f>A67186*2</f>
        <v/>
      </c>
    </row>
    <row r="67187">
      <c r="A67187">
        <f>Sheet1!A67187</f>
        <v/>
      </c>
      <c r="B67187">
        <f>A67187*2</f>
        <v/>
      </c>
    </row>
    <row r="67188">
      <c r="A67188">
        <f>Sheet1!A67188</f>
        <v/>
      </c>
      <c r="B67188">
        <f>A67188*2</f>
        <v/>
      </c>
    </row>
    <row r="67189">
      <c r="A67189">
        <f>Sheet1!A67189</f>
        <v/>
      </c>
      <c r="B67189">
        <f>A67189*2</f>
        <v/>
      </c>
    </row>
    <row r="67190">
      <c r="A67190">
        <f>Sheet1!A67190</f>
        <v/>
      </c>
      <c r="B67190">
        <f>A67190*2</f>
        <v/>
      </c>
    </row>
    <row r="67191">
      <c r="A67191">
        <f>Sheet1!A67191</f>
        <v/>
      </c>
      <c r="B67191">
        <f>A67191*2</f>
        <v/>
      </c>
    </row>
    <row r="67192">
      <c r="A67192">
        <f>Sheet1!A67192</f>
        <v/>
      </c>
      <c r="B67192">
        <f>A67192*2</f>
        <v/>
      </c>
    </row>
    <row r="67193">
      <c r="A67193">
        <f>Sheet1!A67193</f>
        <v/>
      </c>
      <c r="B67193">
        <f>A67193*2</f>
        <v/>
      </c>
    </row>
    <row r="67194">
      <c r="A67194">
        <f>Sheet1!A67194</f>
        <v/>
      </c>
      <c r="B67194">
        <f>A67194*2</f>
        <v/>
      </c>
    </row>
    <row r="67195">
      <c r="A67195">
        <f>Sheet1!A67195</f>
        <v/>
      </c>
      <c r="B67195">
        <f>A67195*2</f>
        <v/>
      </c>
    </row>
    <row r="67196">
      <c r="A67196">
        <f>Sheet1!A67196</f>
        <v/>
      </c>
      <c r="B67196">
        <f>A67196*2</f>
        <v/>
      </c>
    </row>
    <row r="67197">
      <c r="A67197">
        <f>Sheet1!A67197</f>
        <v/>
      </c>
      <c r="B67197">
        <f>A67197*2</f>
        <v/>
      </c>
    </row>
    <row r="67198">
      <c r="A67198">
        <f>Sheet1!A67198</f>
        <v/>
      </c>
      <c r="B67198">
        <f>A67198*2</f>
        <v/>
      </c>
    </row>
    <row r="67199">
      <c r="A67199">
        <f>Sheet1!A67199</f>
        <v/>
      </c>
      <c r="B67199">
        <f>A67199*2</f>
        <v/>
      </c>
    </row>
    <row r="67200">
      <c r="A67200">
        <f>Sheet1!A67200</f>
        <v/>
      </c>
      <c r="B67200">
        <f>A67200*2</f>
        <v/>
      </c>
    </row>
    <row r="67201">
      <c r="A67201">
        <f>Sheet1!A67201</f>
        <v/>
      </c>
      <c r="B67201">
        <f>A67201*2</f>
        <v/>
      </c>
    </row>
    <row r="67202">
      <c r="A67202">
        <f>Sheet1!A67202</f>
        <v/>
      </c>
      <c r="B67202">
        <f>A67202*2</f>
        <v/>
      </c>
    </row>
    <row r="67203">
      <c r="A67203">
        <f>Sheet1!A67203</f>
        <v/>
      </c>
      <c r="B67203">
        <f>A67203*2</f>
        <v/>
      </c>
    </row>
    <row r="67204">
      <c r="A67204">
        <f>Sheet1!A67204</f>
        <v/>
      </c>
      <c r="B67204">
        <f>A67204*2</f>
        <v/>
      </c>
    </row>
    <row r="67205">
      <c r="A67205">
        <f>Sheet1!A67205</f>
        <v/>
      </c>
      <c r="B67205">
        <f>A67205*2</f>
        <v/>
      </c>
    </row>
    <row r="67206">
      <c r="A67206">
        <f>Sheet1!A67206</f>
        <v/>
      </c>
      <c r="B67206">
        <f>A67206*2</f>
        <v/>
      </c>
    </row>
    <row r="67207">
      <c r="A67207">
        <f>Sheet1!A67207</f>
        <v/>
      </c>
      <c r="B67207">
        <f>A67207*2</f>
        <v/>
      </c>
    </row>
    <row r="67208">
      <c r="A67208">
        <f>Sheet1!A67208</f>
        <v/>
      </c>
      <c r="B67208">
        <f>A67208*2</f>
        <v/>
      </c>
    </row>
    <row r="67209">
      <c r="A67209">
        <f>Sheet1!A67209</f>
        <v/>
      </c>
      <c r="B67209">
        <f>A67209*2</f>
        <v/>
      </c>
    </row>
    <row r="67210">
      <c r="A67210">
        <f>Sheet1!A67210</f>
        <v/>
      </c>
      <c r="B67210">
        <f>A67210*2</f>
        <v/>
      </c>
    </row>
    <row r="67211">
      <c r="A67211">
        <f>Sheet1!A67211</f>
        <v/>
      </c>
      <c r="B67211">
        <f>A67211*2</f>
        <v/>
      </c>
    </row>
    <row r="67212">
      <c r="A67212">
        <f>Sheet1!A67212</f>
        <v/>
      </c>
      <c r="B67212">
        <f>A67212*2</f>
        <v/>
      </c>
    </row>
    <row r="67213">
      <c r="A67213">
        <f>Sheet1!A67213</f>
        <v/>
      </c>
      <c r="B67213">
        <f>A67213*2</f>
        <v/>
      </c>
    </row>
    <row r="67214">
      <c r="A67214">
        <f>Sheet1!A67214</f>
        <v/>
      </c>
      <c r="B67214">
        <f>A67214*2</f>
        <v/>
      </c>
    </row>
    <row r="67215">
      <c r="A67215">
        <f>Sheet1!A67215</f>
        <v/>
      </c>
      <c r="B67215">
        <f>A67215*2</f>
        <v/>
      </c>
    </row>
    <row r="67216">
      <c r="A67216">
        <f>Sheet1!A67216</f>
        <v/>
      </c>
      <c r="B67216">
        <f>A67216*2</f>
        <v/>
      </c>
    </row>
    <row r="67217">
      <c r="A67217">
        <f>Sheet1!A67217</f>
        <v/>
      </c>
      <c r="B67217">
        <f>A67217*2</f>
        <v/>
      </c>
    </row>
    <row r="67218">
      <c r="A67218">
        <f>Sheet1!A67218</f>
        <v/>
      </c>
      <c r="B67218">
        <f>A67218*2</f>
        <v/>
      </c>
    </row>
    <row r="67219">
      <c r="A67219">
        <f>Sheet1!A67219</f>
        <v/>
      </c>
      <c r="B67219">
        <f>A67219*2</f>
        <v/>
      </c>
    </row>
    <row r="67220">
      <c r="A67220">
        <f>Sheet1!A67220</f>
        <v/>
      </c>
      <c r="B67220">
        <f>A67220*2</f>
        <v/>
      </c>
    </row>
    <row r="67221">
      <c r="A67221">
        <f>Sheet1!A67221</f>
        <v/>
      </c>
      <c r="B67221">
        <f>A67221*2</f>
        <v/>
      </c>
    </row>
    <row r="67222">
      <c r="A67222">
        <f>Sheet1!A67222</f>
        <v/>
      </c>
      <c r="B67222">
        <f>A67222*2</f>
        <v/>
      </c>
    </row>
    <row r="67223">
      <c r="A67223">
        <f>Sheet1!A67223</f>
        <v/>
      </c>
      <c r="B67223">
        <f>A67223*2</f>
        <v/>
      </c>
    </row>
    <row r="67224">
      <c r="A67224">
        <f>Sheet1!A67224</f>
        <v/>
      </c>
      <c r="B67224">
        <f>A67224*2</f>
        <v/>
      </c>
    </row>
    <row r="67225">
      <c r="A67225">
        <f>Sheet1!A67225</f>
        <v/>
      </c>
      <c r="B67225">
        <f>A67225*2</f>
        <v/>
      </c>
    </row>
    <row r="67226">
      <c r="A67226">
        <f>Sheet1!A67226</f>
        <v/>
      </c>
      <c r="B67226">
        <f>A67226*2</f>
        <v/>
      </c>
    </row>
    <row r="67227">
      <c r="A67227">
        <f>Sheet1!A67227</f>
        <v/>
      </c>
      <c r="B67227">
        <f>A67227*2</f>
        <v/>
      </c>
    </row>
    <row r="67228">
      <c r="A67228">
        <f>Sheet1!A67228</f>
        <v/>
      </c>
      <c r="B67228">
        <f>A67228*2</f>
        <v/>
      </c>
    </row>
    <row r="67229">
      <c r="A67229">
        <f>Sheet1!A67229</f>
        <v/>
      </c>
      <c r="B67229">
        <f>A67229*2</f>
        <v/>
      </c>
    </row>
    <row r="67230">
      <c r="A67230">
        <f>Sheet1!A67230</f>
        <v/>
      </c>
      <c r="B67230">
        <f>A67230*2</f>
        <v/>
      </c>
    </row>
    <row r="67231">
      <c r="A67231">
        <f>Sheet1!A67231</f>
        <v/>
      </c>
      <c r="B67231">
        <f>A67231*2</f>
        <v/>
      </c>
    </row>
    <row r="67232">
      <c r="A67232">
        <f>Sheet1!A67232</f>
        <v/>
      </c>
      <c r="B67232">
        <f>A67232*2</f>
        <v/>
      </c>
    </row>
    <row r="67233">
      <c r="A67233">
        <f>Sheet1!A67233</f>
        <v/>
      </c>
      <c r="B67233">
        <f>A67233*2</f>
        <v/>
      </c>
    </row>
    <row r="67234">
      <c r="A67234">
        <f>Sheet1!A67234</f>
        <v/>
      </c>
      <c r="B67234">
        <f>A67234*2</f>
        <v/>
      </c>
    </row>
    <row r="67235">
      <c r="A67235">
        <f>Sheet1!A67235</f>
        <v/>
      </c>
      <c r="B67235">
        <f>A67235*2</f>
        <v/>
      </c>
    </row>
    <row r="67236">
      <c r="A67236">
        <f>Sheet1!A67236</f>
        <v/>
      </c>
      <c r="B67236">
        <f>A67236*2</f>
        <v/>
      </c>
    </row>
    <row r="67237">
      <c r="A67237">
        <f>Sheet1!A67237</f>
        <v/>
      </c>
      <c r="B67237">
        <f>A67237*2</f>
        <v/>
      </c>
    </row>
    <row r="67238">
      <c r="A67238">
        <f>Sheet1!A67238</f>
        <v/>
      </c>
      <c r="B67238">
        <f>A67238*2</f>
        <v/>
      </c>
    </row>
    <row r="67239">
      <c r="A67239">
        <f>Sheet1!A67239</f>
        <v/>
      </c>
      <c r="B67239">
        <f>A67239*2</f>
        <v/>
      </c>
    </row>
    <row r="67240">
      <c r="A67240">
        <f>Sheet1!A67240</f>
        <v/>
      </c>
      <c r="B67240">
        <f>A67240*2</f>
        <v/>
      </c>
    </row>
    <row r="67241">
      <c r="A67241">
        <f>Sheet1!A67241</f>
        <v/>
      </c>
      <c r="B67241">
        <f>A67241*2</f>
        <v/>
      </c>
    </row>
    <row r="67242">
      <c r="A67242">
        <f>Sheet1!A67242</f>
        <v/>
      </c>
      <c r="B67242">
        <f>A67242*2</f>
        <v/>
      </c>
    </row>
    <row r="67243">
      <c r="A67243">
        <f>Sheet1!A67243</f>
        <v/>
      </c>
      <c r="B67243">
        <f>A67243*2</f>
        <v/>
      </c>
    </row>
    <row r="67244">
      <c r="A67244">
        <f>Sheet1!A67244</f>
        <v/>
      </c>
      <c r="B67244">
        <f>A67244*2</f>
        <v/>
      </c>
    </row>
    <row r="67245">
      <c r="A67245">
        <f>Sheet1!A67245</f>
        <v/>
      </c>
      <c r="B67245">
        <f>A67245*2</f>
        <v/>
      </c>
    </row>
    <row r="67246">
      <c r="A67246">
        <f>Sheet1!A67246</f>
        <v/>
      </c>
      <c r="B67246">
        <f>A67246*2</f>
        <v/>
      </c>
    </row>
    <row r="67247">
      <c r="A67247">
        <f>Sheet1!A67247</f>
        <v/>
      </c>
      <c r="B67247">
        <f>A67247*2</f>
        <v/>
      </c>
    </row>
    <row r="67248">
      <c r="A67248">
        <f>Sheet1!A67248</f>
        <v/>
      </c>
      <c r="B67248">
        <f>A67248*2</f>
        <v/>
      </c>
    </row>
    <row r="67249">
      <c r="A67249">
        <f>Sheet1!A67249</f>
        <v/>
      </c>
      <c r="B67249">
        <f>A67249*2</f>
        <v/>
      </c>
    </row>
    <row r="67250">
      <c r="A67250">
        <f>Sheet1!A67250</f>
        <v/>
      </c>
      <c r="B67250">
        <f>A67250*2</f>
        <v/>
      </c>
    </row>
    <row r="67251">
      <c r="A67251">
        <f>Sheet1!A67251</f>
        <v/>
      </c>
      <c r="B67251">
        <f>A67251*2</f>
        <v/>
      </c>
    </row>
    <row r="67252">
      <c r="A67252">
        <f>Sheet1!A67252</f>
        <v/>
      </c>
      <c r="B67252">
        <f>A67252*2</f>
        <v/>
      </c>
    </row>
    <row r="67253">
      <c r="A67253">
        <f>Sheet1!A67253</f>
        <v/>
      </c>
      <c r="B67253">
        <f>A67253*2</f>
        <v/>
      </c>
    </row>
    <row r="67254">
      <c r="A67254">
        <f>Sheet1!A67254</f>
        <v/>
      </c>
      <c r="B67254">
        <f>A67254*2</f>
        <v/>
      </c>
    </row>
    <row r="67255">
      <c r="A67255">
        <f>Sheet1!A67255</f>
        <v/>
      </c>
      <c r="B67255">
        <f>A67255*2</f>
        <v/>
      </c>
    </row>
    <row r="67256">
      <c r="A67256">
        <f>Sheet1!A67256</f>
        <v/>
      </c>
      <c r="B67256">
        <f>A67256*2</f>
        <v/>
      </c>
    </row>
    <row r="67257">
      <c r="A67257">
        <f>Sheet1!A67257</f>
        <v/>
      </c>
      <c r="B67257">
        <f>A67257*2</f>
        <v/>
      </c>
    </row>
    <row r="67258">
      <c r="A67258">
        <f>Sheet1!A67258</f>
        <v/>
      </c>
      <c r="B67258">
        <f>A67258*2</f>
        <v/>
      </c>
    </row>
    <row r="67259">
      <c r="A67259">
        <f>Sheet1!A67259</f>
        <v/>
      </c>
      <c r="B67259">
        <f>A67259*2</f>
        <v/>
      </c>
    </row>
    <row r="67260">
      <c r="A67260">
        <f>Sheet1!A67260</f>
        <v/>
      </c>
      <c r="B67260">
        <f>A67260*2</f>
        <v/>
      </c>
    </row>
    <row r="67261">
      <c r="A67261">
        <f>Sheet1!A67261</f>
        <v/>
      </c>
      <c r="B67261">
        <f>A67261*2</f>
        <v/>
      </c>
    </row>
    <row r="67262">
      <c r="A67262">
        <f>Sheet1!A67262</f>
        <v/>
      </c>
      <c r="B67262">
        <f>A67262*2</f>
        <v/>
      </c>
    </row>
    <row r="67263">
      <c r="A67263">
        <f>Sheet1!A67263</f>
        <v/>
      </c>
      <c r="B67263">
        <f>A67263*2</f>
        <v/>
      </c>
    </row>
    <row r="67264">
      <c r="A67264">
        <f>Sheet1!A67264</f>
        <v/>
      </c>
      <c r="B67264">
        <f>A67264*2</f>
        <v/>
      </c>
    </row>
    <row r="67265">
      <c r="A67265">
        <f>Sheet1!A67265</f>
        <v/>
      </c>
      <c r="B67265">
        <f>A67265*2</f>
        <v/>
      </c>
    </row>
    <row r="67266">
      <c r="A67266">
        <f>Sheet1!A67266</f>
        <v/>
      </c>
      <c r="B67266">
        <f>A67266*2</f>
        <v/>
      </c>
    </row>
    <row r="67267">
      <c r="A67267">
        <f>Sheet1!A67267</f>
        <v/>
      </c>
      <c r="B67267">
        <f>A67267*2</f>
        <v/>
      </c>
    </row>
    <row r="67268">
      <c r="A67268">
        <f>Sheet1!A67268</f>
        <v/>
      </c>
      <c r="B67268">
        <f>A67268*2</f>
        <v/>
      </c>
    </row>
    <row r="67269">
      <c r="A67269">
        <f>Sheet1!A67269</f>
        <v/>
      </c>
      <c r="B67269">
        <f>A67269*2</f>
        <v/>
      </c>
    </row>
    <row r="67270">
      <c r="A67270">
        <f>Sheet1!A67270</f>
        <v/>
      </c>
      <c r="B67270">
        <f>A67270*2</f>
        <v/>
      </c>
    </row>
    <row r="67271">
      <c r="A67271">
        <f>Sheet1!A67271</f>
        <v/>
      </c>
      <c r="B67271">
        <f>A67271*2</f>
        <v/>
      </c>
    </row>
    <row r="67272">
      <c r="A67272">
        <f>Sheet1!A67272</f>
        <v/>
      </c>
      <c r="B67272">
        <f>A67272*2</f>
        <v/>
      </c>
    </row>
    <row r="67273">
      <c r="A67273">
        <f>Sheet1!A67273</f>
        <v/>
      </c>
      <c r="B67273">
        <f>A67273*2</f>
        <v/>
      </c>
    </row>
    <row r="67274">
      <c r="A67274">
        <f>Sheet1!A67274</f>
        <v/>
      </c>
      <c r="B67274">
        <f>A67274*2</f>
        <v/>
      </c>
    </row>
    <row r="67275">
      <c r="A67275">
        <f>Sheet1!A67275</f>
        <v/>
      </c>
      <c r="B67275">
        <f>A67275*2</f>
        <v/>
      </c>
    </row>
    <row r="67276">
      <c r="A67276">
        <f>Sheet1!A67276</f>
        <v/>
      </c>
      <c r="B67276">
        <f>A67276*2</f>
        <v/>
      </c>
    </row>
    <row r="67277">
      <c r="A67277">
        <f>Sheet1!A67277</f>
        <v/>
      </c>
      <c r="B67277">
        <f>A67277*2</f>
        <v/>
      </c>
    </row>
    <row r="67278">
      <c r="A67278">
        <f>Sheet1!A67278</f>
        <v/>
      </c>
      <c r="B67278">
        <f>A67278*2</f>
        <v/>
      </c>
    </row>
    <row r="67279">
      <c r="A67279">
        <f>Sheet1!A67279</f>
        <v/>
      </c>
      <c r="B67279">
        <f>A67279*2</f>
        <v/>
      </c>
    </row>
    <row r="67280">
      <c r="A67280">
        <f>Sheet1!A67280</f>
        <v/>
      </c>
      <c r="B67280">
        <f>A67280*2</f>
        <v/>
      </c>
    </row>
    <row r="67281">
      <c r="A67281">
        <f>Sheet1!A67281</f>
        <v/>
      </c>
      <c r="B67281">
        <f>A67281*2</f>
        <v/>
      </c>
    </row>
    <row r="67282">
      <c r="A67282">
        <f>Sheet1!A67282</f>
        <v/>
      </c>
      <c r="B67282">
        <f>A67282*2</f>
        <v/>
      </c>
    </row>
    <row r="67283">
      <c r="A67283">
        <f>Sheet1!A67283</f>
        <v/>
      </c>
      <c r="B67283">
        <f>A67283*2</f>
        <v/>
      </c>
    </row>
    <row r="67284">
      <c r="A67284">
        <f>Sheet1!A67284</f>
        <v/>
      </c>
      <c r="B67284">
        <f>A67284*2</f>
        <v/>
      </c>
    </row>
    <row r="67285">
      <c r="A67285">
        <f>Sheet1!A67285</f>
        <v/>
      </c>
      <c r="B67285">
        <f>A67285*2</f>
        <v/>
      </c>
    </row>
    <row r="67286">
      <c r="A67286">
        <f>Sheet1!A67286</f>
        <v/>
      </c>
      <c r="B67286">
        <f>A67286*2</f>
        <v/>
      </c>
    </row>
    <row r="67287">
      <c r="A67287">
        <f>Sheet1!A67287</f>
        <v/>
      </c>
      <c r="B67287">
        <f>A67287*2</f>
        <v/>
      </c>
    </row>
    <row r="67288">
      <c r="A67288">
        <f>Sheet1!A67288</f>
        <v/>
      </c>
      <c r="B67288">
        <f>A67288*2</f>
        <v/>
      </c>
    </row>
    <row r="67289">
      <c r="A67289">
        <f>Sheet1!A67289</f>
        <v/>
      </c>
      <c r="B67289">
        <f>A67289*2</f>
        <v/>
      </c>
    </row>
    <row r="67290">
      <c r="A67290">
        <f>Sheet1!A67290</f>
        <v/>
      </c>
      <c r="B67290">
        <f>A67290*2</f>
        <v/>
      </c>
    </row>
    <row r="67291">
      <c r="A67291">
        <f>Sheet1!A67291</f>
        <v/>
      </c>
      <c r="B67291">
        <f>A67291*2</f>
        <v/>
      </c>
    </row>
    <row r="67292">
      <c r="A67292">
        <f>Sheet1!A67292</f>
        <v/>
      </c>
      <c r="B67292">
        <f>A67292*2</f>
        <v/>
      </c>
    </row>
    <row r="67293">
      <c r="A67293">
        <f>Sheet1!A67293</f>
        <v/>
      </c>
      <c r="B67293">
        <f>A67293*2</f>
        <v/>
      </c>
    </row>
    <row r="67294">
      <c r="A67294">
        <f>Sheet1!A67294</f>
        <v/>
      </c>
      <c r="B67294">
        <f>A67294*2</f>
        <v/>
      </c>
    </row>
    <row r="67295">
      <c r="A67295">
        <f>Sheet1!A67295</f>
        <v/>
      </c>
      <c r="B67295">
        <f>A67295*2</f>
        <v/>
      </c>
    </row>
    <row r="67296">
      <c r="A67296">
        <f>Sheet1!A67296</f>
        <v/>
      </c>
      <c r="B67296">
        <f>A67296*2</f>
        <v/>
      </c>
    </row>
    <row r="67297">
      <c r="A67297">
        <f>Sheet1!A67297</f>
        <v/>
      </c>
      <c r="B67297">
        <f>A67297*2</f>
        <v/>
      </c>
    </row>
    <row r="67298">
      <c r="A67298">
        <f>Sheet1!A67298</f>
        <v/>
      </c>
      <c r="B67298">
        <f>A67298*2</f>
        <v/>
      </c>
    </row>
    <row r="67299">
      <c r="A67299">
        <f>Sheet1!A67299</f>
        <v/>
      </c>
      <c r="B67299">
        <f>A67299*2</f>
        <v/>
      </c>
    </row>
    <row r="67300">
      <c r="A67300">
        <f>Sheet1!A67300</f>
        <v/>
      </c>
      <c r="B67300">
        <f>A67300*2</f>
        <v/>
      </c>
    </row>
    <row r="67301">
      <c r="A67301">
        <f>Sheet1!A67301</f>
        <v/>
      </c>
      <c r="B67301">
        <f>A67301*2</f>
        <v/>
      </c>
    </row>
    <row r="67302">
      <c r="A67302">
        <f>Sheet1!A67302</f>
        <v/>
      </c>
      <c r="B67302">
        <f>A67302*2</f>
        <v/>
      </c>
    </row>
    <row r="67303">
      <c r="A67303">
        <f>Sheet1!A67303</f>
        <v/>
      </c>
      <c r="B67303">
        <f>A67303*2</f>
        <v/>
      </c>
    </row>
    <row r="67304">
      <c r="A67304">
        <f>Sheet1!A67304</f>
        <v/>
      </c>
      <c r="B67304">
        <f>A67304*2</f>
        <v/>
      </c>
    </row>
    <row r="67305">
      <c r="A67305">
        <f>Sheet1!A67305</f>
        <v/>
      </c>
      <c r="B67305">
        <f>A67305*2</f>
        <v/>
      </c>
    </row>
    <row r="67306">
      <c r="A67306">
        <f>Sheet1!A67306</f>
        <v/>
      </c>
      <c r="B67306">
        <f>A67306*2</f>
        <v/>
      </c>
    </row>
    <row r="67307">
      <c r="A67307">
        <f>Sheet1!A67307</f>
        <v/>
      </c>
      <c r="B67307">
        <f>A67307*2</f>
        <v/>
      </c>
    </row>
    <row r="67308">
      <c r="A67308">
        <f>Sheet1!A67308</f>
        <v/>
      </c>
      <c r="B67308">
        <f>A67308*2</f>
        <v/>
      </c>
    </row>
    <row r="67309">
      <c r="A67309">
        <f>Sheet1!A67309</f>
        <v/>
      </c>
      <c r="B67309">
        <f>A67309*2</f>
        <v/>
      </c>
    </row>
    <row r="67310">
      <c r="A67310">
        <f>Sheet1!A67310</f>
        <v/>
      </c>
      <c r="B67310">
        <f>A67310*2</f>
        <v/>
      </c>
    </row>
    <row r="67311">
      <c r="A67311">
        <f>Sheet1!A67311</f>
        <v/>
      </c>
      <c r="B67311">
        <f>A67311*2</f>
        <v/>
      </c>
    </row>
    <row r="67312">
      <c r="A67312">
        <f>Sheet1!A67312</f>
        <v/>
      </c>
      <c r="B67312">
        <f>A67312*2</f>
        <v/>
      </c>
    </row>
    <row r="67313">
      <c r="A67313">
        <f>Sheet1!A67313</f>
        <v/>
      </c>
      <c r="B67313">
        <f>A67313*2</f>
        <v/>
      </c>
    </row>
    <row r="67314">
      <c r="A67314">
        <f>Sheet1!A67314</f>
        <v/>
      </c>
      <c r="B67314">
        <f>A67314*2</f>
        <v/>
      </c>
    </row>
    <row r="67315">
      <c r="A67315">
        <f>Sheet1!A67315</f>
        <v/>
      </c>
      <c r="B67315">
        <f>A67315*2</f>
        <v/>
      </c>
    </row>
    <row r="67316">
      <c r="A67316">
        <f>Sheet1!A67316</f>
        <v/>
      </c>
      <c r="B67316">
        <f>A67316*2</f>
        <v/>
      </c>
    </row>
    <row r="67317">
      <c r="A67317">
        <f>Sheet1!A67317</f>
        <v/>
      </c>
      <c r="B67317">
        <f>A67317*2</f>
        <v/>
      </c>
    </row>
    <row r="67318">
      <c r="A67318">
        <f>Sheet1!A67318</f>
        <v/>
      </c>
      <c r="B67318">
        <f>A67318*2</f>
        <v/>
      </c>
    </row>
    <row r="67319">
      <c r="A67319">
        <f>Sheet1!A67319</f>
        <v/>
      </c>
      <c r="B67319">
        <f>A67319*2</f>
        <v/>
      </c>
    </row>
    <row r="67320">
      <c r="A67320">
        <f>Sheet1!A67320</f>
        <v/>
      </c>
      <c r="B67320">
        <f>A67320*2</f>
        <v/>
      </c>
    </row>
    <row r="67321">
      <c r="A67321">
        <f>Sheet1!A67321</f>
        <v/>
      </c>
      <c r="B67321">
        <f>A67321*2</f>
        <v/>
      </c>
    </row>
    <row r="67322">
      <c r="A67322">
        <f>Sheet1!A67322</f>
        <v/>
      </c>
      <c r="B67322">
        <f>A67322*2</f>
        <v/>
      </c>
    </row>
    <row r="67323">
      <c r="A67323">
        <f>Sheet1!A67323</f>
        <v/>
      </c>
      <c r="B67323">
        <f>A67323*2</f>
        <v/>
      </c>
    </row>
    <row r="67324">
      <c r="A67324">
        <f>Sheet1!A67324</f>
        <v/>
      </c>
      <c r="B67324">
        <f>A67324*2</f>
        <v/>
      </c>
    </row>
    <row r="67325">
      <c r="A67325">
        <f>Sheet1!A67325</f>
        <v/>
      </c>
      <c r="B67325">
        <f>A67325*2</f>
        <v/>
      </c>
    </row>
    <row r="67326">
      <c r="A67326">
        <f>Sheet1!A67326</f>
        <v/>
      </c>
      <c r="B67326">
        <f>A67326*2</f>
        <v/>
      </c>
    </row>
    <row r="67327">
      <c r="A67327">
        <f>Sheet1!A67327</f>
        <v/>
      </c>
      <c r="B67327">
        <f>A67327*2</f>
        <v/>
      </c>
    </row>
    <row r="67328">
      <c r="A67328">
        <f>Sheet1!A67328</f>
        <v/>
      </c>
      <c r="B67328">
        <f>A67328*2</f>
        <v/>
      </c>
    </row>
    <row r="67329">
      <c r="A67329">
        <f>Sheet1!A67329</f>
        <v/>
      </c>
      <c r="B67329">
        <f>A67329*2</f>
        <v/>
      </c>
    </row>
    <row r="67330">
      <c r="A67330">
        <f>Sheet1!A67330</f>
        <v/>
      </c>
      <c r="B67330">
        <f>A67330*2</f>
        <v/>
      </c>
    </row>
    <row r="67331">
      <c r="A67331">
        <f>Sheet1!A67331</f>
        <v/>
      </c>
      <c r="B67331">
        <f>A67331*2</f>
        <v/>
      </c>
    </row>
    <row r="67332">
      <c r="A67332">
        <f>Sheet1!A67332</f>
        <v/>
      </c>
      <c r="B67332">
        <f>A67332*2</f>
        <v/>
      </c>
    </row>
    <row r="67333">
      <c r="A67333">
        <f>Sheet1!A67333</f>
        <v/>
      </c>
      <c r="B67333">
        <f>A67333*2</f>
        <v/>
      </c>
    </row>
    <row r="67334">
      <c r="A67334">
        <f>Sheet1!A67334</f>
        <v/>
      </c>
      <c r="B67334">
        <f>A67334*2</f>
        <v/>
      </c>
    </row>
    <row r="67335">
      <c r="A67335">
        <f>Sheet1!A67335</f>
        <v/>
      </c>
      <c r="B67335">
        <f>A67335*2</f>
        <v/>
      </c>
    </row>
    <row r="67336">
      <c r="A67336">
        <f>Sheet1!A67336</f>
        <v/>
      </c>
      <c r="B67336">
        <f>A67336*2</f>
        <v/>
      </c>
    </row>
    <row r="67337">
      <c r="A67337">
        <f>Sheet1!A67337</f>
        <v/>
      </c>
      <c r="B67337">
        <f>A67337*2</f>
        <v/>
      </c>
    </row>
    <row r="67338">
      <c r="A67338">
        <f>Sheet1!A67338</f>
        <v/>
      </c>
      <c r="B67338">
        <f>A67338*2</f>
        <v/>
      </c>
    </row>
    <row r="67339">
      <c r="A67339">
        <f>Sheet1!A67339</f>
        <v/>
      </c>
      <c r="B67339">
        <f>A67339*2</f>
        <v/>
      </c>
    </row>
    <row r="67340">
      <c r="A67340">
        <f>Sheet1!A67340</f>
        <v/>
      </c>
      <c r="B67340">
        <f>A67340*2</f>
        <v/>
      </c>
    </row>
    <row r="67341">
      <c r="A67341">
        <f>Sheet1!A67341</f>
        <v/>
      </c>
      <c r="B67341">
        <f>A67341*2</f>
        <v/>
      </c>
    </row>
    <row r="67342">
      <c r="A67342">
        <f>Sheet1!A67342</f>
        <v/>
      </c>
      <c r="B67342">
        <f>A67342*2</f>
        <v/>
      </c>
    </row>
    <row r="67343">
      <c r="A67343">
        <f>Sheet1!A67343</f>
        <v/>
      </c>
      <c r="B67343">
        <f>A67343*2</f>
        <v/>
      </c>
    </row>
    <row r="67344">
      <c r="A67344">
        <f>Sheet1!A67344</f>
        <v/>
      </c>
      <c r="B67344">
        <f>A67344*2</f>
        <v/>
      </c>
    </row>
    <row r="67345">
      <c r="A67345">
        <f>Sheet1!A67345</f>
        <v/>
      </c>
      <c r="B67345">
        <f>A67345*2</f>
        <v/>
      </c>
    </row>
    <row r="67346">
      <c r="A67346">
        <f>Sheet1!A67346</f>
        <v/>
      </c>
      <c r="B67346">
        <f>A67346*2</f>
        <v/>
      </c>
    </row>
    <row r="67347">
      <c r="A67347">
        <f>Sheet1!A67347</f>
        <v/>
      </c>
      <c r="B67347">
        <f>A67347*2</f>
        <v/>
      </c>
    </row>
    <row r="67348">
      <c r="A67348">
        <f>Sheet1!A67348</f>
        <v/>
      </c>
      <c r="B67348">
        <f>A67348*2</f>
        <v/>
      </c>
    </row>
    <row r="67349">
      <c r="A67349">
        <f>Sheet1!A67349</f>
        <v/>
      </c>
      <c r="B67349">
        <f>A67349*2</f>
        <v/>
      </c>
    </row>
    <row r="67350">
      <c r="A67350">
        <f>Sheet1!A67350</f>
        <v/>
      </c>
      <c r="B67350">
        <f>A67350*2</f>
        <v/>
      </c>
    </row>
    <row r="67351">
      <c r="A67351">
        <f>Sheet1!A67351</f>
        <v/>
      </c>
      <c r="B67351">
        <f>A67351*2</f>
        <v/>
      </c>
    </row>
    <row r="67352">
      <c r="A67352">
        <f>Sheet1!A67352</f>
        <v/>
      </c>
      <c r="B67352">
        <f>A67352*2</f>
        <v/>
      </c>
    </row>
    <row r="67353">
      <c r="A67353">
        <f>Sheet1!A67353</f>
        <v/>
      </c>
      <c r="B67353">
        <f>A67353*2</f>
        <v/>
      </c>
    </row>
    <row r="67354">
      <c r="A67354">
        <f>Sheet1!A67354</f>
        <v/>
      </c>
      <c r="B67354">
        <f>A67354*2</f>
        <v/>
      </c>
    </row>
    <row r="67355">
      <c r="A67355">
        <f>Sheet1!A67355</f>
        <v/>
      </c>
      <c r="B67355">
        <f>A67355*2</f>
        <v/>
      </c>
    </row>
    <row r="67356">
      <c r="A67356">
        <f>Sheet1!A67356</f>
        <v/>
      </c>
      <c r="B67356">
        <f>A67356*2</f>
        <v/>
      </c>
    </row>
    <row r="67357">
      <c r="A67357">
        <f>Sheet1!A67357</f>
        <v/>
      </c>
      <c r="B67357">
        <f>A67357*2</f>
        <v/>
      </c>
    </row>
    <row r="67358">
      <c r="A67358">
        <f>Sheet1!A67358</f>
        <v/>
      </c>
      <c r="B67358">
        <f>A67358*2</f>
        <v/>
      </c>
    </row>
    <row r="67359">
      <c r="A67359">
        <f>Sheet1!A67359</f>
        <v/>
      </c>
      <c r="B67359">
        <f>A67359*2</f>
        <v/>
      </c>
    </row>
    <row r="67360">
      <c r="A67360">
        <f>Sheet1!A67360</f>
        <v/>
      </c>
      <c r="B67360">
        <f>A67360*2</f>
        <v/>
      </c>
    </row>
    <row r="67361">
      <c r="A67361">
        <f>Sheet1!A67361</f>
        <v/>
      </c>
      <c r="B67361">
        <f>A67361*2</f>
        <v/>
      </c>
    </row>
    <row r="67362">
      <c r="A67362">
        <f>Sheet1!A67362</f>
        <v/>
      </c>
      <c r="B67362">
        <f>A67362*2</f>
        <v/>
      </c>
    </row>
    <row r="67363">
      <c r="A67363">
        <f>Sheet1!A67363</f>
        <v/>
      </c>
      <c r="B67363">
        <f>A67363*2</f>
        <v/>
      </c>
    </row>
    <row r="67364">
      <c r="A67364">
        <f>Sheet1!A67364</f>
        <v/>
      </c>
      <c r="B67364">
        <f>A67364*2</f>
        <v/>
      </c>
    </row>
    <row r="67365">
      <c r="A67365">
        <f>Sheet1!A67365</f>
        <v/>
      </c>
      <c r="B67365">
        <f>A67365*2</f>
        <v/>
      </c>
    </row>
    <row r="67366">
      <c r="A67366">
        <f>Sheet1!A67366</f>
        <v/>
      </c>
      <c r="B67366">
        <f>A67366*2</f>
        <v/>
      </c>
    </row>
    <row r="67367">
      <c r="A67367">
        <f>Sheet1!A67367</f>
        <v/>
      </c>
      <c r="B67367">
        <f>A67367*2</f>
        <v/>
      </c>
    </row>
    <row r="67368">
      <c r="A67368">
        <f>Sheet1!A67368</f>
        <v/>
      </c>
      <c r="B67368">
        <f>A67368*2</f>
        <v/>
      </c>
    </row>
    <row r="67369">
      <c r="A67369">
        <f>Sheet1!A67369</f>
        <v/>
      </c>
      <c r="B67369">
        <f>A67369*2</f>
        <v/>
      </c>
    </row>
    <row r="67370">
      <c r="A67370">
        <f>Sheet1!A67370</f>
        <v/>
      </c>
      <c r="B67370">
        <f>A67370*2</f>
        <v/>
      </c>
    </row>
    <row r="67371">
      <c r="A67371">
        <f>Sheet1!A67371</f>
        <v/>
      </c>
      <c r="B67371">
        <f>A67371*2</f>
        <v/>
      </c>
    </row>
    <row r="67372">
      <c r="A67372">
        <f>Sheet1!A67372</f>
        <v/>
      </c>
      <c r="B67372">
        <f>A67372*2</f>
        <v/>
      </c>
    </row>
    <row r="67373">
      <c r="A67373">
        <f>Sheet1!A67373</f>
        <v/>
      </c>
      <c r="B67373">
        <f>A67373*2</f>
        <v/>
      </c>
    </row>
    <row r="67374">
      <c r="A67374">
        <f>Sheet1!A67374</f>
        <v/>
      </c>
      <c r="B67374">
        <f>A67374*2</f>
        <v/>
      </c>
    </row>
    <row r="67375">
      <c r="A67375">
        <f>Sheet1!A67375</f>
        <v/>
      </c>
      <c r="B67375">
        <f>A67375*2</f>
        <v/>
      </c>
    </row>
    <row r="67376">
      <c r="A67376">
        <f>Sheet1!A67376</f>
        <v/>
      </c>
      <c r="B67376">
        <f>A67376*2</f>
        <v/>
      </c>
    </row>
    <row r="67377">
      <c r="A67377">
        <f>Sheet1!A67377</f>
        <v/>
      </c>
      <c r="B67377">
        <f>A67377*2</f>
        <v/>
      </c>
    </row>
    <row r="67378">
      <c r="A67378">
        <f>Sheet1!A67378</f>
        <v/>
      </c>
      <c r="B67378">
        <f>A67378*2</f>
        <v/>
      </c>
    </row>
    <row r="67379">
      <c r="A67379">
        <f>Sheet1!A67379</f>
        <v/>
      </c>
      <c r="B67379">
        <f>A67379*2</f>
        <v/>
      </c>
    </row>
    <row r="67380">
      <c r="A67380">
        <f>Sheet1!A67380</f>
        <v/>
      </c>
      <c r="B67380">
        <f>A67380*2</f>
        <v/>
      </c>
    </row>
    <row r="67381">
      <c r="A67381">
        <f>Sheet1!A67381</f>
        <v/>
      </c>
      <c r="B67381">
        <f>A67381*2</f>
        <v/>
      </c>
    </row>
    <row r="67382">
      <c r="A67382">
        <f>Sheet1!A67382</f>
        <v/>
      </c>
      <c r="B67382">
        <f>A67382*2</f>
        <v/>
      </c>
    </row>
    <row r="67383">
      <c r="A67383">
        <f>Sheet1!A67383</f>
        <v/>
      </c>
      <c r="B67383">
        <f>A67383*2</f>
        <v/>
      </c>
    </row>
    <row r="67384">
      <c r="A67384">
        <f>Sheet1!A67384</f>
        <v/>
      </c>
      <c r="B67384">
        <f>A67384*2</f>
        <v/>
      </c>
    </row>
    <row r="67385">
      <c r="A67385">
        <f>Sheet1!A67385</f>
        <v/>
      </c>
      <c r="B67385">
        <f>A67385*2</f>
        <v/>
      </c>
    </row>
    <row r="67386">
      <c r="A67386">
        <f>Sheet1!A67386</f>
        <v/>
      </c>
      <c r="B67386">
        <f>A67386*2</f>
        <v/>
      </c>
    </row>
    <row r="67387">
      <c r="A67387">
        <f>Sheet1!A67387</f>
        <v/>
      </c>
      <c r="B67387">
        <f>A67387*2</f>
        <v/>
      </c>
    </row>
    <row r="67388">
      <c r="A67388">
        <f>Sheet1!A67388</f>
        <v/>
      </c>
      <c r="B67388">
        <f>A67388*2</f>
        <v/>
      </c>
    </row>
    <row r="67389">
      <c r="A67389">
        <f>Sheet1!A67389</f>
        <v/>
      </c>
      <c r="B67389">
        <f>A67389*2</f>
        <v/>
      </c>
    </row>
    <row r="67390">
      <c r="A67390">
        <f>Sheet1!A67390</f>
        <v/>
      </c>
      <c r="B67390">
        <f>A67390*2</f>
        <v/>
      </c>
    </row>
    <row r="67391">
      <c r="A67391">
        <f>Sheet1!A67391</f>
        <v/>
      </c>
      <c r="B67391">
        <f>A67391*2</f>
        <v/>
      </c>
    </row>
    <row r="67392">
      <c r="A67392">
        <f>Sheet1!A67392</f>
        <v/>
      </c>
      <c r="B67392">
        <f>A67392*2</f>
        <v/>
      </c>
    </row>
    <row r="67393">
      <c r="A67393">
        <f>Sheet1!A67393</f>
        <v/>
      </c>
      <c r="B67393">
        <f>A67393*2</f>
        <v/>
      </c>
    </row>
    <row r="67394">
      <c r="A67394">
        <f>Sheet1!A67394</f>
        <v/>
      </c>
      <c r="B67394">
        <f>A67394*2</f>
        <v/>
      </c>
    </row>
    <row r="67395">
      <c r="A67395">
        <f>Sheet1!A67395</f>
        <v/>
      </c>
      <c r="B67395">
        <f>A67395*2</f>
        <v/>
      </c>
    </row>
    <row r="67396">
      <c r="A67396">
        <f>Sheet1!A67396</f>
        <v/>
      </c>
      <c r="B67396">
        <f>A67396*2</f>
        <v/>
      </c>
    </row>
    <row r="67397">
      <c r="A67397">
        <f>Sheet1!A67397</f>
        <v/>
      </c>
      <c r="B67397">
        <f>A67397*2</f>
        <v/>
      </c>
    </row>
    <row r="67398">
      <c r="A67398">
        <f>Sheet1!A67398</f>
        <v/>
      </c>
      <c r="B67398">
        <f>A67398*2</f>
        <v/>
      </c>
    </row>
    <row r="67399">
      <c r="A67399">
        <f>Sheet1!A67399</f>
        <v/>
      </c>
      <c r="B67399">
        <f>A67399*2</f>
        <v/>
      </c>
    </row>
    <row r="67400">
      <c r="A67400">
        <f>Sheet1!A67400</f>
        <v/>
      </c>
      <c r="B67400">
        <f>A67400*2</f>
        <v/>
      </c>
    </row>
    <row r="67401">
      <c r="A67401">
        <f>Sheet1!A67401</f>
        <v/>
      </c>
      <c r="B67401">
        <f>A67401*2</f>
        <v/>
      </c>
    </row>
    <row r="67402">
      <c r="A67402">
        <f>Sheet1!A67402</f>
        <v/>
      </c>
      <c r="B67402">
        <f>A67402*2</f>
        <v/>
      </c>
    </row>
    <row r="67403">
      <c r="A67403">
        <f>Sheet1!A67403</f>
        <v/>
      </c>
      <c r="B67403">
        <f>A67403*2</f>
        <v/>
      </c>
    </row>
    <row r="67404">
      <c r="A67404">
        <f>Sheet1!A67404</f>
        <v/>
      </c>
      <c r="B67404">
        <f>A67404*2</f>
        <v/>
      </c>
    </row>
    <row r="67405">
      <c r="A67405">
        <f>Sheet1!A67405</f>
        <v/>
      </c>
      <c r="B67405">
        <f>A67405*2</f>
        <v/>
      </c>
    </row>
    <row r="67406">
      <c r="A67406">
        <f>Sheet1!A67406</f>
        <v/>
      </c>
      <c r="B67406">
        <f>A67406*2</f>
        <v/>
      </c>
    </row>
    <row r="67407">
      <c r="A67407">
        <f>Sheet1!A67407</f>
        <v/>
      </c>
      <c r="B67407">
        <f>A67407*2</f>
        <v/>
      </c>
    </row>
    <row r="67408">
      <c r="A67408">
        <f>Sheet1!A67408</f>
        <v/>
      </c>
      <c r="B67408">
        <f>A67408*2</f>
        <v/>
      </c>
    </row>
    <row r="67409">
      <c r="A67409">
        <f>Sheet1!A67409</f>
        <v/>
      </c>
      <c r="B67409">
        <f>A67409*2</f>
        <v/>
      </c>
    </row>
    <row r="67410">
      <c r="A67410">
        <f>Sheet1!A67410</f>
        <v/>
      </c>
      <c r="B67410">
        <f>A67410*2</f>
        <v/>
      </c>
    </row>
    <row r="67411">
      <c r="A67411">
        <f>Sheet1!A67411</f>
        <v/>
      </c>
      <c r="B67411">
        <f>A67411*2</f>
        <v/>
      </c>
    </row>
    <row r="67412">
      <c r="A67412">
        <f>Sheet1!A67412</f>
        <v/>
      </c>
      <c r="B67412">
        <f>A67412*2</f>
        <v/>
      </c>
    </row>
    <row r="67413">
      <c r="A67413">
        <f>Sheet1!A67413</f>
        <v/>
      </c>
      <c r="B67413">
        <f>A67413*2</f>
        <v/>
      </c>
    </row>
    <row r="67414">
      <c r="A67414">
        <f>Sheet1!A67414</f>
        <v/>
      </c>
      <c r="B67414">
        <f>A67414*2</f>
        <v/>
      </c>
    </row>
    <row r="67415">
      <c r="A67415">
        <f>Sheet1!A67415</f>
        <v/>
      </c>
      <c r="B67415">
        <f>A67415*2</f>
        <v/>
      </c>
    </row>
    <row r="67416">
      <c r="A67416">
        <f>Sheet1!A67416</f>
        <v/>
      </c>
      <c r="B67416">
        <f>A67416*2</f>
        <v/>
      </c>
    </row>
    <row r="67417">
      <c r="A67417">
        <f>Sheet1!A67417</f>
        <v/>
      </c>
      <c r="B67417">
        <f>A67417*2</f>
        <v/>
      </c>
    </row>
    <row r="67418">
      <c r="A67418">
        <f>Sheet1!A67418</f>
        <v/>
      </c>
      <c r="B67418">
        <f>A67418*2</f>
        <v/>
      </c>
    </row>
    <row r="67419">
      <c r="A67419">
        <f>Sheet1!A67419</f>
        <v/>
      </c>
      <c r="B67419">
        <f>A67419*2</f>
        <v/>
      </c>
    </row>
    <row r="67420">
      <c r="A67420">
        <f>Sheet1!A67420</f>
        <v/>
      </c>
      <c r="B67420">
        <f>A67420*2</f>
        <v/>
      </c>
    </row>
    <row r="67421">
      <c r="A67421">
        <f>Sheet1!A67421</f>
        <v/>
      </c>
      <c r="B67421">
        <f>A67421*2</f>
        <v/>
      </c>
    </row>
    <row r="67422">
      <c r="A67422">
        <f>Sheet1!A67422</f>
        <v/>
      </c>
      <c r="B67422">
        <f>A67422*2</f>
        <v/>
      </c>
    </row>
    <row r="67423">
      <c r="A67423">
        <f>Sheet1!A67423</f>
        <v/>
      </c>
      <c r="B67423">
        <f>A67423*2</f>
        <v/>
      </c>
    </row>
    <row r="67424">
      <c r="A67424">
        <f>Sheet1!A67424</f>
        <v/>
      </c>
      <c r="B67424">
        <f>A67424*2</f>
        <v/>
      </c>
    </row>
    <row r="67425">
      <c r="A67425">
        <f>Sheet1!A67425</f>
        <v/>
      </c>
      <c r="B67425">
        <f>A67425*2</f>
        <v/>
      </c>
    </row>
    <row r="67426">
      <c r="A67426">
        <f>Sheet1!A67426</f>
        <v/>
      </c>
      <c r="B67426">
        <f>A67426*2</f>
        <v/>
      </c>
    </row>
    <row r="67427">
      <c r="A67427">
        <f>Sheet1!A67427</f>
        <v/>
      </c>
      <c r="B67427">
        <f>A67427*2</f>
        <v/>
      </c>
    </row>
    <row r="67428">
      <c r="A67428">
        <f>Sheet1!A67428</f>
        <v/>
      </c>
      <c r="B67428">
        <f>A67428*2</f>
        <v/>
      </c>
    </row>
    <row r="67429">
      <c r="A67429">
        <f>Sheet1!A67429</f>
        <v/>
      </c>
      <c r="B67429">
        <f>A67429*2</f>
        <v/>
      </c>
    </row>
    <row r="67430">
      <c r="A67430">
        <f>Sheet1!A67430</f>
        <v/>
      </c>
      <c r="B67430">
        <f>A67430*2</f>
        <v/>
      </c>
    </row>
    <row r="67431">
      <c r="A67431">
        <f>Sheet1!A67431</f>
        <v/>
      </c>
      <c r="B67431">
        <f>A67431*2</f>
        <v/>
      </c>
    </row>
    <row r="67432">
      <c r="A67432">
        <f>Sheet1!A67432</f>
        <v/>
      </c>
      <c r="B67432">
        <f>A67432*2</f>
        <v/>
      </c>
    </row>
    <row r="67433">
      <c r="A67433">
        <f>Sheet1!A67433</f>
        <v/>
      </c>
      <c r="B67433">
        <f>A67433*2</f>
        <v/>
      </c>
    </row>
    <row r="67434">
      <c r="A67434">
        <f>Sheet1!A67434</f>
        <v/>
      </c>
      <c r="B67434">
        <f>A67434*2</f>
        <v/>
      </c>
    </row>
    <row r="67435">
      <c r="A67435">
        <f>Sheet1!A67435</f>
        <v/>
      </c>
      <c r="B67435">
        <f>A67435*2</f>
        <v/>
      </c>
    </row>
    <row r="67436">
      <c r="A67436">
        <f>Sheet1!A67436</f>
        <v/>
      </c>
      <c r="B67436">
        <f>A67436*2</f>
        <v/>
      </c>
    </row>
    <row r="67437">
      <c r="A67437">
        <f>Sheet1!A67437</f>
        <v/>
      </c>
      <c r="B67437">
        <f>A67437*2</f>
        <v/>
      </c>
    </row>
    <row r="67438">
      <c r="A67438">
        <f>Sheet1!A67438</f>
        <v/>
      </c>
      <c r="B67438">
        <f>A67438*2</f>
        <v/>
      </c>
    </row>
    <row r="67439">
      <c r="A67439">
        <f>Sheet1!A67439</f>
        <v/>
      </c>
      <c r="B67439">
        <f>A67439*2</f>
        <v/>
      </c>
    </row>
    <row r="67440">
      <c r="A67440">
        <f>Sheet1!A67440</f>
        <v/>
      </c>
      <c r="B67440">
        <f>A67440*2</f>
        <v/>
      </c>
    </row>
    <row r="67441">
      <c r="A67441">
        <f>Sheet1!A67441</f>
        <v/>
      </c>
      <c r="B67441">
        <f>A67441*2</f>
        <v/>
      </c>
    </row>
    <row r="67442">
      <c r="A67442">
        <f>Sheet1!A67442</f>
        <v/>
      </c>
      <c r="B67442">
        <f>A67442*2</f>
        <v/>
      </c>
    </row>
    <row r="67443">
      <c r="A67443">
        <f>Sheet1!A67443</f>
        <v/>
      </c>
      <c r="B67443">
        <f>A67443*2</f>
        <v/>
      </c>
    </row>
    <row r="67444">
      <c r="A67444">
        <f>Sheet1!A67444</f>
        <v/>
      </c>
      <c r="B67444">
        <f>A67444*2</f>
        <v/>
      </c>
    </row>
    <row r="67445">
      <c r="A67445">
        <f>Sheet1!A67445</f>
        <v/>
      </c>
      <c r="B67445">
        <f>A67445*2</f>
        <v/>
      </c>
    </row>
    <row r="67446">
      <c r="A67446">
        <f>Sheet1!A67446</f>
        <v/>
      </c>
      <c r="B67446">
        <f>A67446*2</f>
        <v/>
      </c>
    </row>
    <row r="67447">
      <c r="A67447">
        <f>Sheet1!A67447</f>
        <v/>
      </c>
      <c r="B67447">
        <f>A67447*2</f>
        <v/>
      </c>
    </row>
    <row r="67448">
      <c r="A67448">
        <f>Sheet1!A67448</f>
        <v/>
      </c>
      <c r="B67448">
        <f>A67448*2</f>
        <v/>
      </c>
    </row>
    <row r="67449">
      <c r="A67449">
        <f>Sheet1!A67449</f>
        <v/>
      </c>
      <c r="B67449">
        <f>A67449*2</f>
        <v/>
      </c>
    </row>
    <row r="67450">
      <c r="A67450">
        <f>Sheet1!A67450</f>
        <v/>
      </c>
      <c r="B67450">
        <f>A67450*2</f>
        <v/>
      </c>
    </row>
    <row r="67451">
      <c r="A67451">
        <f>Sheet1!A67451</f>
        <v/>
      </c>
      <c r="B67451">
        <f>A67451*2</f>
        <v/>
      </c>
    </row>
    <row r="67452">
      <c r="A67452">
        <f>Sheet1!A67452</f>
        <v/>
      </c>
      <c r="B67452">
        <f>A67452*2</f>
        <v/>
      </c>
    </row>
    <row r="67453">
      <c r="A67453">
        <f>Sheet1!A67453</f>
        <v/>
      </c>
      <c r="B67453">
        <f>A67453*2</f>
        <v/>
      </c>
    </row>
    <row r="67454">
      <c r="A67454">
        <f>Sheet1!A67454</f>
        <v/>
      </c>
      <c r="B67454">
        <f>A67454*2</f>
        <v/>
      </c>
    </row>
    <row r="67455">
      <c r="A67455">
        <f>Sheet1!A67455</f>
        <v/>
      </c>
      <c r="B67455">
        <f>A67455*2</f>
        <v/>
      </c>
    </row>
    <row r="67456">
      <c r="A67456">
        <f>Sheet1!A67456</f>
        <v/>
      </c>
      <c r="B67456">
        <f>A67456*2</f>
        <v/>
      </c>
    </row>
    <row r="67457">
      <c r="A67457">
        <f>Sheet1!A67457</f>
        <v/>
      </c>
      <c r="B67457">
        <f>A67457*2</f>
        <v/>
      </c>
    </row>
    <row r="67458">
      <c r="A67458">
        <f>Sheet1!A67458</f>
        <v/>
      </c>
      <c r="B67458">
        <f>A67458*2</f>
        <v/>
      </c>
    </row>
    <row r="67459">
      <c r="A67459">
        <f>Sheet1!A67459</f>
        <v/>
      </c>
      <c r="B67459">
        <f>A67459*2</f>
        <v/>
      </c>
    </row>
    <row r="67460">
      <c r="A67460">
        <f>Sheet1!A67460</f>
        <v/>
      </c>
      <c r="B67460">
        <f>A67460*2</f>
        <v/>
      </c>
    </row>
    <row r="67461">
      <c r="A67461">
        <f>Sheet1!A67461</f>
        <v/>
      </c>
      <c r="B67461">
        <f>A67461*2</f>
        <v/>
      </c>
    </row>
    <row r="67462">
      <c r="A67462">
        <f>Sheet1!A67462</f>
        <v/>
      </c>
      <c r="B67462">
        <f>A67462*2</f>
        <v/>
      </c>
    </row>
    <row r="67463">
      <c r="A67463">
        <f>Sheet1!A67463</f>
        <v/>
      </c>
      <c r="B67463">
        <f>A67463*2</f>
        <v/>
      </c>
    </row>
    <row r="67464">
      <c r="A67464">
        <f>Sheet1!A67464</f>
        <v/>
      </c>
      <c r="B67464">
        <f>A67464*2</f>
        <v/>
      </c>
    </row>
    <row r="67465">
      <c r="A67465">
        <f>Sheet1!A67465</f>
        <v/>
      </c>
      <c r="B67465">
        <f>A67465*2</f>
        <v/>
      </c>
    </row>
    <row r="67466">
      <c r="A67466">
        <f>Sheet1!A67466</f>
        <v/>
      </c>
      <c r="B67466">
        <f>A67466*2</f>
        <v/>
      </c>
    </row>
    <row r="67467">
      <c r="A67467">
        <f>Sheet1!A67467</f>
        <v/>
      </c>
      <c r="B67467">
        <f>A67467*2</f>
        <v/>
      </c>
    </row>
    <row r="67468">
      <c r="A67468">
        <f>Sheet1!A67468</f>
        <v/>
      </c>
      <c r="B67468">
        <f>A67468*2</f>
        <v/>
      </c>
    </row>
    <row r="67469">
      <c r="A67469">
        <f>Sheet1!A67469</f>
        <v/>
      </c>
      <c r="B67469">
        <f>A67469*2</f>
        <v/>
      </c>
    </row>
    <row r="67470">
      <c r="A67470">
        <f>Sheet1!A67470</f>
        <v/>
      </c>
      <c r="B67470">
        <f>A67470*2</f>
        <v/>
      </c>
    </row>
    <row r="67471">
      <c r="A67471">
        <f>Sheet1!A67471</f>
        <v/>
      </c>
      <c r="B67471">
        <f>A67471*2</f>
        <v/>
      </c>
    </row>
    <row r="67472">
      <c r="A67472">
        <f>Sheet1!A67472</f>
        <v/>
      </c>
      <c r="B67472">
        <f>A67472*2</f>
        <v/>
      </c>
    </row>
    <row r="67473">
      <c r="A67473">
        <f>Sheet1!A67473</f>
        <v/>
      </c>
      <c r="B67473">
        <f>A67473*2</f>
        <v/>
      </c>
    </row>
    <row r="67474">
      <c r="A67474">
        <f>Sheet1!A67474</f>
        <v/>
      </c>
      <c r="B67474">
        <f>A67474*2</f>
        <v/>
      </c>
    </row>
    <row r="67475">
      <c r="A67475">
        <f>Sheet1!A67475</f>
        <v/>
      </c>
      <c r="B67475">
        <f>A67475*2</f>
        <v/>
      </c>
    </row>
    <row r="67476">
      <c r="A67476">
        <f>Sheet1!A67476</f>
        <v/>
      </c>
      <c r="B67476">
        <f>A67476*2</f>
        <v/>
      </c>
    </row>
    <row r="67477">
      <c r="A67477">
        <f>Sheet1!A67477</f>
        <v/>
      </c>
      <c r="B67477">
        <f>A67477*2</f>
        <v/>
      </c>
    </row>
    <row r="67478">
      <c r="A67478">
        <f>Sheet1!A67478</f>
        <v/>
      </c>
      <c r="B67478">
        <f>A67478*2</f>
        <v/>
      </c>
    </row>
    <row r="67479">
      <c r="A67479">
        <f>Sheet1!A67479</f>
        <v/>
      </c>
      <c r="B67479">
        <f>A67479*2</f>
        <v/>
      </c>
    </row>
    <row r="67480">
      <c r="A67480">
        <f>Sheet1!A67480</f>
        <v/>
      </c>
      <c r="B67480">
        <f>A67480*2</f>
        <v/>
      </c>
    </row>
    <row r="67481">
      <c r="A67481">
        <f>Sheet1!A67481</f>
        <v/>
      </c>
      <c r="B67481">
        <f>A67481*2</f>
        <v/>
      </c>
    </row>
    <row r="67482">
      <c r="A67482">
        <f>Sheet1!A67482</f>
        <v/>
      </c>
      <c r="B67482">
        <f>A67482*2</f>
        <v/>
      </c>
    </row>
    <row r="67483">
      <c r="A67483">
        <f>Sheet1!A67483</f>
        <v/>
      </c>
      <c r="B67483">
        <f>A67483*2</f>
        <v/>
      </c>
    </row>
    <row r="67484">
      <c r="A67484">
        <f>Sheet1!A67484</f>
        <v/>
      </c>
      <c r="B67484">
        <f>A67484*2</f>
        <v/>
      </c>
    </row>
    <row r="67485">
      <c r="A67485">
        <f>Sheet1!A67485</f>
        <v/>
      </c>
      <c r="B67485">
        <f>A67485*2</f>
        <v/>
      </c>
    </row>
    <row r="67486">
      <c r="A67486">
        <f>Sheet1!A67486</f>
        <v/>
      </c>
      <c r="B67486">
        <f>A67486*2</f>
        <v/>
      </c>
    </row>
    <row r="67487">
      <c r="A67487">
        <f>Sheet1!A67487</f>
        <v/>
      </c>
      <c r="B67487">
        <f>A67487*2</f>
        <v/>
      </c>
    </row>
    <row r="67488">
      <c r="A67488">
        <f>Sheet1!A67488</f>
        <v/>
      </c>
      <c r="B67488">
        <f>A67488*2</f>
        <v/>
      </c>
    </row>
    <row r="67489">
      <c r="A67489">
        <f>Sheet1!A67489</f>
        <v/>
      </c>
      <c r="B67489">
        <f>A67489*2</f>
        <v/>
      </c>
    </row>
    <row r="67490">
      <c r="A67490">
        <f>Sheet1!A67490</f>
        <v/>
      </c>
      <c r="B67490">
        <f>A67490*2</f>
        <v/>
      </c>
    </row>
    <row r="67491">
      <c r="A67491">
        <f>Sheet1!A67491</f>
        <v/>
      </c>
      <c r="B67491">
        <f>A67491*2</f>
        <v/>
      </c>
    </row>
    <row r="67492">
      <c r="A67492">
        <f>Sheet1!A67492</f>
        <v/>
      </c>
      <c r="B67492">
        <f>A67492*2</f>
        <v/>
      </c>
    </row>
    <row r="67493">
      <c r="A67493">
        <f>Sheet1!A67493</f>
        <v/>
      </c>
      <c r="B67493">
        <f>A67493*2</f>
        <v/>
      </c>
    </row>
    <row r="67494">
      <c r="A67494">
        <f>Sheet1!A67494</f>
        <v/>
      </c>
      <c r="B67494">
        <f>A67494*2</f>
        <v/>
      </c>
    </row>
    <row r="67495">
      <c r="A67495">
        <f>Sheet1!A67495</f>
        <v/>
      </c>
      <c r="B67495">
        <f>A67495*2</f>
        <v/>
      </c>
    </row>
    <row r="67496">
      <c r="A67496">
        <f>Sheet1!A67496</f>
        <v/>
      </c>
      <c r="B67496">
        <f>A67496*2</f>
        <v/>
      </c>
    </row>
    <row r="67497">
      <c r="A67497">
        <f>Sheet1!A67497</f>
        <v/>
      </c>
      <c r="B67497">
        <f>A67497*2</f>
        <v/>
      </c>
    </row>
    <row r="67498">
      <c r="A67498">
        <f>Sheet1!A67498</f>
        <v/>
      </c>
      <c r="B67498">
        <f>A67498*2</f>
        <v/>
      </c>
    </row>
    <row r="67499">
      <c r="A67499">
        <f>Sheet1!A67499</f>
        <v/>
      </c>
      <c r="B67499">
        <f>A67499*2</f>
        <v/>
      </c>
    </row>
    <row r="67500">
      <c r="A67500">
        <f>Sheet1!A67500</f>
        <v/>
      </c>
      <c r="B67500">
        <f>A67500*2</f>
        <v/>
      </c>
    </row>
    <row r="67501">
      <c r="A67501">
        <f>Sheet1!A67501</f>
        <v/>
      </c>
      <c r="B67501">
        <f>A67501*2</f>
        <v/>
      </c>
    </row>
    <row r="67502">
      <c r="A67502">
        <f>Sheet1!A67502</f>
        <v/>
      </c>
      <c r="B67502">
        <f>A67502*2</f>
        <v/>
      </c>
    </row>
    <row r="67503">
      <c r="A67503">
        <f>Sheet1!A67503</f>
        <v/>
      </c>
      <c r="B67503">
        <f>A67503*2</f>
        <v/>
      </c>
    </row>
    <row r="67504">
      <c r="A67504">
        <f>Sheet1!A67504</f>
        <v/>
      </c>
      <c r="B67504">
        <f>A67504*2</f>
        <v/>
      </c>
    </row>
    <row r="67505">
      <c r="A67505">
        <f>Sheet1!A67505</f>
        <v/>
      </c>
      <c r="B67505">
        <f>A67505*2</f>
        <v/>
      </c>
    </row>
    <row r="67506">
      <c r="A67506">
        <f>Sheet1!A67506</f>
        <v/>
      </c>
      <c r="B67506">
        <f>A67506*2</f>
        <v/>
      </c>
    </row>
    <row r="67507">
      <c r="A67507">
        <f>Sheet1!A67507</f>
        <v/>
      </c>
      <c r="B67507">
        <f>A67507*2</f>
        <v/>
      </c>
    </row>
    <row r="67508">
      <c r="A67508">
        <f>Sheet1!A67508</f>
        <v/>
      </c>
      <c r="B67508">
        <f>A67508*2</f>
        <v/>
      </c>
    </row>
    <row r="67509">
      <c r="A67509">
        <f>Sheet1!A67509</f>
        <v/>
      </c>
      <c r="B67509">
        <f>A67509*2</f>
        <v/>
      </c>
    </row>
    <row r="67510">
      <c r="A67510">
        <f>Sheet1!A67510</f>
        <v/>
      </c>
      <c r="B67510">
        <f>A67510*2</f>
        <v/>
      </c>
    </row>
    <row r="67511">
      <c r="A67511">
        <f>Sheet1!A67511</f>
        <v/>
      </c>
      <c r="B67511">
        <f>A67511*2</f>
        <v/>
      </c>
    </row>
    <row r="67512">
      <c r="A67512">
        <f>Sheet1!A67512</f>
        <v/>
      </c>
      <c r="B67512">
        <f>A67512*2</f>
        <v/>
      </c>
    </row>
    <row r="67513">
      <c r="A67513">
        <f>Sheet1!A67513</f>
        <v/>
      </c>
      <c r="B67513">
        <f>A67513*2</f>
        <v/>
      </c>
    </row>
    <row r="67514">
      <c r="A67514">
        <f>Sheet1!A67514</f>
        <v/>
      </c>
      <c r="B67514">
        <f>A67514*2</f>
        <v/>
      </c>
    </row>
    <row r="67515">
      <c r="A67515">
        <f>Sheet1!A67515</f>
        <v/>
      </c>
      <c r="B67515">
        <f>A67515*2</f>
        <v/>
      </c>
    </row>
    <row r="67516">
      <c r="A67516">
        <f>Sheet1!A67516</f>
        <v/>
      </c>
      <c r="B67516">
        <f>A67516*2</f>
        <v/>
      </c>
    </row>
    <row r="67517">
      <c r="A67517">
        <f>Sheet1!A67517</f>
        <v/>
      </c>
      <c r="B67517">
        <f>A67517*2</f>
        <v/>
      </c>
    </row>
    <row r="67518">
      <c r="A67518">
        <f>Sheet1!A67518</f>
        <v/>
      </c>
      <c r="B67518">
        <f>A67518*2</f>
        <v/>
      </c>
    </row>
    <row r="67519">
      <c r="A67519">
        <f>Sheet1!A67519</f>
        <v/>
      </c>
      <c r="B67519">
        <f>A67519*2</f>
        <v/>
      </c>
    </row>
    <row r="67520">
      <c r="A67520">
        <f>Sheet1!A67520</f>
        <v/>
      </c>
      <c r="B67520">
        <f>A67520*2</f>
        <v/>
      </c>
    </row>
    <row r="67521">
      <c r="A67521">
        <f>Sheet1!A67521</f>
        <v/>
      </c>
      <c r="B67521">
        <f>A67521*2</f>
        <v/>
      </c>
    </row>
    <row r="67522">
      <c r="A67522">
        <f>Sheet1!A67522</f>
        <v/>
      </c>
      <c r="B67522">
        <f>A67522*2</f>
        <v/>
      </c>
    </row>
    <row r="67523">
      <c r="A67523">
        <f>Sheet1!A67523</f>
        <v/>
      </c>
      <c r="B67523">
        <f>A67523*2</f>
        <v/>
      </c>
    </row>
    <row r="67524">
      <c r="A67524">
        <f>Sheet1!A67524</f>
        <v/>
      </c>
      <c r="B67524">
        <f>A67524*2</f>
        <v/>
      </c>
    </row>
    <row r="67525">
      <c r="A67525">
        <f>Sheet1!A67525</f>
        <v/>
      </c>
      <c r="B67525">
        <f>A67525*2</f>
        <v/>
      </c>
    </row>
    <row r="67526">
      <c r="A67526">
        <f>Sheet1!A67526</f>
        <v/>
      </c>
      <c r="B67526">
        <f>A67526*2</f>
        <v/>
      </c>
    </row>
    <row r="67527">
      <c r="A67527">
        <f>Sheet1!A67527</f>
        <v/>
      </c>
      <c r="B67527">
        <f>A67527*2</f>
        <v/>
      </c>
    </row>
    <row r="67528">
      <c r="A67528">
        <f>Sheet1!A67528</f>
        <v/>
      </c>
      <c r="B67528">
        <f>A67528*2</f>
        <v/>
      </c>
    </row>
    <row r="67529">
      <c r="A67529">
        <f>Sheet1!A67529</f>
        <v/>
      </c>
      <c r="B67529">
        <f>A67529*2</f>
        <v/>
      </c>
    </row>
    <row r="67530">
      <c r="A67530">
        <f>Sheet1!A67530</f>
        <v/>
      </c>
      <c r="B67530">
        <f>A67530*2</f>
        <v/>
      </c>
    </row>
    <row r="67531">
      <c r="A67531">
        <f>Sheet1!A67531</f>
        <v/>
      </c>
      <c r="B67531">
        <f>A67531*2</f>
        <v/>
      </c>
    </row>
    <row r="67532">
      <c r="A67532">
        <f>Sheet1!A67532</f>
        <v/>
      </c>
      <c r="B67532">
        <f>A67532*2</f>
        <v/>
      </c>
    </row>
    <row r="67533">
      <c r="A67533">
        <f>Sheet1!A67533</f>
        <v/>
      </c>
      <c r="B67533">
        <f>A67533*2</f>
        <v/>
      </c>
    </row>
    <row r="67534">
      <c r="A67534">
        <f>Sheet1!A67534</f>
        <v/>
      </c>
      <c r="B67534">
        <f>A67534*2</f>
        <v/>
      </c>
    </row>
    <row r="67535">
      <c r="A67535">
        <f>Sheet1!A67535</f>
        <v/>
      </c>
      <c r="B67535">
        <f>A67535*2</f>
        <v/>
      </c>
    </row>
    <row r="67536">
      <c r="A67536">
        <f>Sheet1!A67536</f>
        <v/>
      </c>
      <c r="B67536">
        <f>A67536*2</f>
        <v/>
      </c>
    </row>
    <row r="67537">
      <c r="A67537">
        <f>Sheet1!A67537</f>
        <v/>
      </c>
      <c r="B67537">
        <f>A67537*2</f>
        <v/>
      </c>
    </row>
    <row r="67538">
      <c r="A67538">
        <f>Sheet1!A67538</f>
        <v/>
      </c>
      <c r="B67538">
        <f>A67538*2</f>
        <v/>
      </c>
    </row>
    <row r="67539">
      <c r="A67539">
        <f>Sheet1!A67539</f>
        <v/>
      </c>
      <c r="B67539">
        <f>A67539*2</f>
        <v/>
      </c>
    </row>
    <row r="67540">
      <c r="A67540">
        <f>Sheet1!A67540</f>
        <v/>
      </c>
      <c r="B67540">
        <f>A67540*2</f>
        <v/>
      </c>
    </row>
    <row r="67541">
      <c r="A67541">
        <f>Sheet1!A67541</f>
        <v/>
      </c>
      <c r="B67541">
        <f>A67541*2</f>
        <v/>
      </c>
    </row>
    <row r="67542">
      <c r="A67542">
        <f>Sheet1!A67542</f>
        <v/>
      </c>
      <c r="B67542">
        <f>A67542*2</f>
        <v/>
      </c>
    </row>
    <row r="67543">
      <c r="A67543">
        <f>Sheet1!A67543</f>
        <v/>
      </c>
      <c r="B67543">
        <f>A67543*2</f>
        <v/>
      </c>
    </row>
    <row r="67544">
      <c r="A67544">
        <f>Sheet1!A67544</f>
        <v/>
      </c>
      <c r="B67544">
        <f>A67544*2</f>
        <v/>
      </c>
    </row>
    <row r="67545">
      <c r="A67545">
        <f>Sheet1!A67545</f>
        <v/>
      </c>
      <c r="B67545">
        <f>A67545*2</f>
        <v/>
      </c>
    </row>
    <row r="67546">
      <c r="A67546">
        <f>Sheet1!A67546</f>
        <v/>
      </c>
      <c r="B67546">
        <f>A67546*2</f>
        <v/>
      </c>
    </row>
    <row r="67547">
      <c r="A67547">
        <f>Sheet1!A67547</f>
        <v/>
      </c>
      <c r="B67547">
        <f>A67547*2</f>
        <v/>
      </c>
    </row>
    <row r="67548">
      <c r="A67548">
        <f>Sheet1!A67548</f>
        <v/>
      </c>
      <c r="B67548">
        <f>A67548*2</f>
        <v/>
      </c>
    </row>
    <row r="67549">
      <c r="A67549">
        <f>Sheet1!A67549</f>
        <v/>
      </c>
      <c r="B67549">
        <f>A67549*2</f>
        <v/>
      </c>
    </row>
    <row r="67550">
      <c r="A67550">
        <f>Sheet1!A67550</f>
        <v/>
      </c>
      <c r="B67550">
        <f>A67550*2</f>
        <v/>
      </c>
    </row>
    <row r="67551">
      <c r="A67551">
        <f>Sheet1!A67551</f>
        <v/>
      </c>
      <c r="B67551">
        <f>A67551*2</f>
        <v/>
      </c>
    </row>
    <row r="67552">
      <c r="A67552">
        <f>Sheet1!A67552</f>
        <v/>
      </c>
      <c r="B67552">
        <f>A67552*2</f>
        <v/>
      </c>
    </row>
    <row r="67553">
      <c r="A67553">
        <f>Sheet1!A67553</f>
        <v/>
      </c>
      <c r="B67553">
        <f>A67553*2</f>
        <v/>
      </c>
    </row>
    <row r="67554">
      <c r="A67554">
        <f>Sheet1!A67554</f>
        <v/>
      </c>
      <c r="B67554">
        <f>A67554*2</f>
        <v/>
      </c>
    </row>
    <row r="67555">
      <c r="A67555">
        <f>Sheet1!A67555</f>
        <v/>
      </c>
      <c r="B67555">
        <f>A67555*2</f>
        <v/>
      </c>
    </row>
    <row r="67556">
      <c r="A67556">
        <f>Sheet1!A67556</f>
        <v/>
      </c>
      <c r="B67556">
        <f>A67556*2</f>
        <v/>
      </c>
    </row>
    <row r="67557">
      <c r="A67557">
        <f>Sheet1!A67557</f>
        <v/>
      </c>
      <c r="B67557">
        <f>A67557*2</f>
        <v/>
      </c>
    </row>
    <row r="67558">
      <c r="A67558">
        <f>Sheet1!A67558</f>
        <v/>
      </c>
      <c r="B67558">
        <f>A67558*2</f>
        <v/>
      </c>
    </row>
    <row r="67559">
      <c r="A67559">
        <f>Sheet1!A67559</f>
        <v/>
      </c>
      <c r="B67559">
        <f>A67559*2</f>
        <v/>
      </c>
    </row>
    <row r="67560">
      <c r="A67560">
        <f>Sheet1!A67560</f>
        <v/>
      </c>
      <c r="B67560">
        <f>A67560*2</f>
        <v/>
      </c>
    </row>
    <row r="67561">
      <c r="A67561">
        <f>Sheet1!A67561</f>
        <v/>
      </c>
      <c r="B67561">
        <f>A67561*2</f>
        <v/>
      </c>
    </row>
    <row r="67562">
      <c r="A67562">
        <f>Sheet1!A67562</f>
        <v/>
      </c>
      <c r="B67562">
        <f>A67562*2</f>
        <v/>
      </c>
    </row>
    <row r="67563">
      <c r="A67563">
        <f>Sheet1!A67563</f>
        <v/>
      </c>
      <c r="B67563">
        <f>A67563*2</f>
        <v/>
      </c>
    </row>
    <row r="67564">
      <c r="A67564">
        <f>Sheet1!A67564</f>
        <v/>
      </c>
      <c r="B67564">
        <f>A67564*2</f>
        <v/>
      </c>
    </row>
    <row r="67565">
      <c r="A67565">
        <f>Sheet1!A67565</f>
        <v/>
      </c>
      <c r="B67565">
        <f>A67565*2</f>
        <v/>
      </c>
    </row>
    <row r="67566">
      <c r="A67566">
        <f>Sheet1!A67566</f>
        <v/>
      </c>
      <c r="B67566">
        <f>A67566*2</f>
        <v/>
      </c>
    </row>
    <row r="67567">
      <c r="A67567">
        <f>Sheet1!A67567</f>
        <v/>
      </c>
      <c r="B67567">
        <f>A67567*2</f>
        <v/>
      </c>
    </row>
    <row r="67568">
      <c r="A67568">
        <f>Sheet1!A67568</f>
        <v/>
      </c>
      <c r="B67568">
        <f>A67568*2</f>
        <v/>
      </c>
    </row>
    <row r="67569">
      <c r="A67569">
        <f>Sheet1!A67569</f>
        <v/>
      </c>
      <c r="B67569">
        <f>A67569*2</f>
        <v/>
      </c>
    </row>
    <row r="67570">
      <c r="A67570">
        <f>Sheet1!A67570</f>
        <v/>
      </c>
      <c r="B67570">
        <f>A67570*2</f>
        <v/>
      </c>
    </row>
    <row r="67571">
      <c r="A67571">
        <f>Sheet1!A67571</f>
        <v/>
      </c>
      <c r="B67571">
        <f>A67571*2</f>
        <v/>
      </c>
    </row>
    <row r="67572">
      <c r="A67572">
        <f>Sheet1!A67572</f>
        <v/>
      </c>
      <c r="B67572">
        <f>A67572*2</f>
        <v/>
      </c>
    </row>
    <row r="67573">
      <c r="A67573">
        <f>Sheet1!A67573</f>
        <v/>
      </c>
      <c r="B67573">
        <f>A67573*2</f>
        <v/>
      </c>
    </row>
    <row r="67574">
      <c r="A67574">
        <f>Sheet1!A67574</f>
        <v/>
      </c>
      <c r="B67574">
        <f>A67574*2</f>
        <v/>
      </c>
    </row>
    <row r="67575">
      <c r="A67575">
        <f>Sheet1!A67575</f>
        <v/>
      </c>
      <c r="B67575">
        <f>A67575*2</f>
        <v/>
      </c>
    </row>
    <row r="67576">
      <c r="A67576">
        <f>Sheet1!A67576</f>
        <v/>
      </c>
      <c r="B67576">
        <f>A67576*2</f>
        <v/>
      </c>
    </row>
    <row r="67577">
      <c r="A67577">
        <f>Sheet1!A67577</f>
        <v/>
      </c>
      <c r="B67577">
        <f>A67577*2</f>
        <v/>
      </c>
    </row>
    <row r="67578">
      <c r="A67578">
        <f>Sheet1!A67578</f>
        <v/>
      </c>
      <c r="B67578">
        <f>A67578*2</f>
        <v/>
      </c>
    </row>
    <row r="67579">
      <c r="A67579">
        <f>Sheet1!A67579</f>
        <v/>
      </c>
      <c r="B67579">
        <f>A67579*2</f>
        <v/>
      </c>
    </row>
    <row r="67580">
      <c r="A67580">
        <f>Sheet1!A67580</f>
        <v/>
      </c>
      <c r="B67580">
        <f>A67580*2</f>
        <v/>
      </c>
    </row>
    <row r="67581">
      <c r="A67581">
        <f>Sheet1!A67581</f>
        <v/>
      </c>
      <c r="B67581">
        <f>A67581*2</f>
        <v/>
      </c>
    </row>
    <row r="67582">
      <c r="A67582">
        <f>Sheet1!A67582</f>
        <v/>
      </c>
      <c r="B67582">
        <f>A67582*2</f>
        <v/>
      </c>
    </row>
    <row r="67583">
      <c r="A67583">
        <f>Sheet1!A67583</f>
        <v/>
      </c>
      <c r="B67583">
        <f>A67583*2</f>
        <v/>
      </c>
    </row>
    <row r="67584">
      <c r="A67584">
        <f>Sheet1!A67584</f>
        <v/>
      </c>
      <c r="B67584">
        <f>A67584*2</f>
        <v/>
      </c>
    </row>
    <row r="67585">
      <c r="A67585">
        <f>Sheet1!A67585</f>
        <v/>
      </c>
      <c r="B67585">
        <f>A67585*2</f>
        <v/>
      </c>
    </row>
    <row r="67586">
      <c r="A67586">
        <f>Sheet1!A67586</f>
        <v/>
      </c>
      <c r="B67586">
        <f>A67586*2</f>
        <v/>
      </c>
    </row>
    <row r="67587">
      <c r="A67587">
        <f>Sheet1!A67587</f>
        <v/>
      </c>
      <c r="B67587">
        <f>A67587*2</f>
        <v/>
      </c>
    </row>
    <row r="67588">
      <c r="A67588">
        <f>Sheet1!A67588</f>
        <v/>
      </c>
      <c r="B67588">
        <f>A67588*2</f>
        <v/>
      </c>
    </row>
    <row r="67589">
      <c r="A67589">
        <f>Sheet1!A67589</f>
        <v/>
      </c>
      <c r="B67589">
        <f>A67589*2</f>
        <v/>
      </c>
    </row>
    <row r="67590">
      <c r="A67590">
        <f>Sheet1!A67590</f>
        <v/>
      </c>
      <c r="B67590">
        <f>A67590*2</f>
        <v/>
      </c>
    </row>
    <row r="67591">
      <c r="A67591">
        <f>Sheet1!A67591</f>
        <v/>
      </c>
      <c r="B67591">
        <f>A67591*2</f>
        <v/>
      </c>
    </row>
    <row r="67592">
      <c r="A67592">
        <f>Sheet1!A67592</f>
        <v/>
      </c>
      <c r="B67592">
        <f>A67592*2</f>
        <v/>
      </c>
    </row>
    <row r="67593">
      <c r="A67593">
        <f>Sheet1!A67593</f>
        <v/>
      </c>
      <c r="B67593">
        <f>A67593*2</f>
        <v/>
      </c>
    </row>
    <row r="67594">
      <c r="A67594">
        <f>Sheet1!A67594</f>
        <v/>
      </c>
      <c r="B67594">
        <f>A67594*2</f>
        <v/>
      </c>
    </row>
    <row r="67595">
      <c r="A67595">
        <f>Sheet1!A67595</f>
        <v/>
      </c>
      <c r="B67595">
        <f>A67595*2</f>
        <v/>
      </c>
    </row>
    <row r="67596">
      <c r="A67596">
        <f>Sheet1!A67596</f>
        <v/>
      </c>
      <c r="B67596">
        <f>A67596*2</f>
        <v/>
      </c>
    </row>
    <row r="67597">
      <c r="A67597">
        <f>Sheet1!A67597</f>
        <v/>
      </c>
      <c r="B67597">
        <f>A67597*2</f>
        <v/>
      </c>
    </row>
    <row r="67598">
      <c r="A67598">
        <f>Sheet1!A67598</f>
        <v/>
      </c>
      <c r="B67598">
        <f>A67598*2</f>
        <v/>
      </c>
    </row>
    <row r="67599">
      <c r="A67599">
        <f>Sheet1!A67599</f>
        <v/>
      </c>
      <c r="B67599">
        <f>A67599*2</f>
        <v/>
      </c>
    </row>
    <row r="67600">
      <c r="A67600">
        <f>Sheet1!A67600</f>
        <v/>
      </c>
      <c r="B67600">
        <f>A67600*2</f>
        <v/>
      </c>
    </row>
    <row r="67601">
      <c r="A67601">
        <f>Sheet1!A67601</f>
        <v/>
      </c>
      <c r="B67601">
        <f>A67601*2</f>
        <v/>
      </c>
    </row>
    <row r="67602">
      <c r="A67602">
        <f>Sheet1!A67602</f>
        <v/>
      </c>
      <c r="B67602">
        <f>A67602*2</f>
        <v/>
      </c>
    </row>
    <row r="67603">
      <c r="A67603">
        <f>Sheet1!A67603</f>
        <v/>
      </c>
      <c r="B67603">
        <f>A67603*2</f>
        <v/>
      </c>
    </row>
    <row r="67604">
      <c r="A67604">
        <f>Sheet1!A67604</f>
        <v/>
      </c>
      <c r="B67604">
        <f>A67604*2</f>
        <v/>
      </c>
    </row>
    <row r="67605">
      <c r="A67605">
        <f>Sheet1!A67605</f>
        <v/>
      </c>
      <c r="B67605">
        <f>A67605*2</f>
        <v/>
      </c>
    </row>
    <row r="67606">
      <c r="A67606">
        <f>Sheet1!A67606</f>
        <v/>
      </c>
      <c r="B67606">
        <f>A67606*2</f>
        <v/>
      </c>
    </row>
    <row r="67607">
      <c r="A67607">
        <f>Sheet1!A67607</f>
        <v/>
      </c>
      <c r="B67607">
        <f>A67607*2</f>
        <v/>
      </c>
    </row>
    <row r="67608">
      <c r="A67608">
        <f>Sheet1!A67608</f>
        <v/>
      </c>
      <c r="B67608">
        <f>A67608*2</f>
        <v/>
      </c>
    </row>
    <row r="67609">
      <c r="A67609">
        <f>Sheet1!A67609</f>
        <v/>
      </c>
      <c r="B67609">
        <f>A67609*2</f>
        <v/>
      </c>
    </row>
    <row r="67610">
      <c r="A67610">
        <f>Sheet1!A67610</f>
        <v/>
      </c>
      <c r="B67610">
        <f>A67610*2</f>
        <v/>
      </c>
    </row>
    <row r="67611">
      <c r="A67611">
        <f>Sheet1!A67611</f>
        <v/>
      </c>
      <c r="B67611">
        <f>A67611*2</f>
        <v/>
      </c>
    </row>
    <row r="67612">
      <c r="A67612">
        <f>Sheet1!A67612</f>
        <v/>
      </c>
      <c r="B67612">
        <f>A67612*2</f>
        <v/>
      </c>
    </row>
    <row r="67613">
      <c r="A67613">
        <f>Sheet1!A67613</f>
        <v/>
      </c>
      <c r="B67613">
        <f>A67613*2</f>
        <v/>
      </c>
    </row>
    <row r="67614">
      <c r="A67614">
        <f>Sheet1!A67614</f>
        <v/>
      </c>
      <c r="B67614">
        <f>A67614*2</f>
        <v/>
      </c>
    </row>
    <row r="67615">
      <c r="A67615">
        <f>Sheet1!A67615</f>
        <v/>
      </c>
      <c r="B67615">
        <f>A67615*2</f>
        <v/>
      </c>
    </row>
    <row r="67616">
      <c r="A67616">
        <f>Sheet1!A67616</f>
        <v/>
      </c>
      <c r="B67616">
        <f>A67616*2</f>
        <v/>
      </c>
    </row>
    <row r="67617">
      <c r="A67617">
        <f>Sheet1!A67617</f>
        <v/>
      </c>
      <c r="B67617">
        <f>A67617*2</f>
        <v/>
      </c>
    </row>
    <row r="67618">
      <c r="A67618">
        <f>Sheet1!A67618</f>
        <v/>
      </c>
      <c r="B67618">
        <f>A67618*2</f>
        <v/>
      </c>
    </row>
    <row r="67619">
      <c r="A67619">
        <f>Sheet1!A67619</f>
        <v/>
      </c>
      <c r="B67619">
        <f>A67619*2</f>
        <v/>
      </c>
    </row>
    <row r="67620">
      <c r="A67620">
        <f>Sheet1!A67620</f>
        <v/>
      </c>
      <c r="B67620">
        <f>A67620*2</f>
        <v/>
      </c>
    </row>
    <row r="67621">
      <c r="A67621">
        <f>Sheet1!A67621</f>
        <v/>
      </c>
      <c r="B67621">
        <f>A67621*2</f>
        <v/>
      </c>
    </row>
    <row r="67622">
      <c r="A67622">
        <f>Sheet1!A67622</f>
        <v/>
      </c>
      <c r="B67622">
        <f>A67622*2</f>
        <v/>
      </c>
    </row>
    <row r="67623">
      <c r="A67623">
        <f>Sheet1!A67623</f>
        <v/>
      </c>
      <c r="B67623">
        <f>A67623*2</f>
        <v/>
      </c>
    </row>
    <row r="67624">
      <c r="A67624">
        <f>Sheet1!A67624</f>
        <v/>
      </c>
      <c r="B67624">
        <f>A67624*2</f>
        <v/>
      </c>
    </row>
    <row r="67625">
      <c r="A67625">
        <f>Sheet1!A67625</f>
        <v/>
      </c>
      <c r="B67625">
        <f>A67625*2</f>
        <v/>
      </c>
    </row>
    <row r="67626">
      <c r="A67626">
        <f>Sheet1!A67626</f>
        <v/>
      </c>
      <c r="B67626">
        <f>A67626*2</f>
        <v/>
      </c>
    </row>
    <row r="67627">
      <c r="A67627">
        <f>Sheet1!A67627</f>
        <v/>
      </c>
      <c r="B67627">
        <f>A67627*2</f>
        <v/>
      </c>
    </row>
    <row r="67628">
      <c r="A67628">
        <f>Sheet1!A67628</f>
        <v/>
      </c>
      <c r="B67628">
        <f>A67628*2</f>
        <v/>
      </c>
    </row>
    <row r="67629">
      <c r="A67629">
        <f>Sheet1!A67629</f>
        <v/>
      </c>
      <c r="B67629">
        <f>A67629*2</f>
        <v/>
      </c>
    </row>
    <row r="67630">
      <c r="A67630">
        <f>Sheet1!A67630</f>
        <v/>
      </c>
      <c r="B67630">
        <f>A67630*2</f>
        <v/>
      </c>
    </row>
    <row r="67631">
      <c r="A67631">
        <f>Sheet1!A67631</f>
        <v/>
      </c>
      <c r="B67631">
        <f>A67631*2</f>
        <v/>
      </c>
    </row>
    <row r="67632">
      <c r="A67632">
        <f>Sheet1!A67632</f>
        <v/>
      </c>
      <c r="B67632">
        <f>A67632*2</f>
        <v/>
      </c>
    </row>
    <row r="67633">
      <c r="A67633">
        <f>Sheet1!A67633</f>
        <v/>
      </c>
      <c r="B67633">
        <f>A67633*2</f>
        <v/>
      </c>
    </row>
    <row r="67634">
      <c r="A67634">
        <f>Sheet1!A67634</f>
        <v/>
      </c>
      <c r="B67634">
        <f>A67634*2</f>
        <v/>
      </c>
    </row>
    <row r="67635">
      <c r="A67635">
        <f>Sheet1!A67635</f>
        <v/>
      </c>
      <c r="B67635">
        <f>A67635*2</f>
        <v/>
      </c>
    </row>
    <row r="67636">
      <c r="A67636">
        <f>Sheet1!A67636</f>
        <v/>
      </c>
      <c r="B67636">
        <f>A67636*2</f>
        <v/>
      </c>
    </row>
    <row r="67637">
      <c r="A67637">
        <f>Sheet1!A67637</f>
        <v/>
      </c>
      <c r="B67637">
        <f>A67637*2</f>
        <v/>
      </c>
    </row>
    <row r="67638">
      <c r="A67638">
        <f>Sheet1!A67638</f>
        <v/>
      </c>
      <c r="B67638">
        <f>A67638*2</f>
        <v/>
      </c>
    </row>
    <row r="67639">
      <c r="A67639">
        <f>Sheet1!A67639</f>
        <v/>
      </c>
      <c r="B67639">
        <f>A67639*2</f>
        <v/>
      </c>
    </row>
    <row r="67640">
      <c r="A67640">
        <f>Sheet1!A67640</f>
        <v/>
      </c>
      <c r="B67640">
        <f>A67640*2</f>
        <v/>
      </c>
    </row>
    <row r="67641">
      <c r="A67641">
        <f>Sheet1!A67641</f>
        <v/>
      </c>
      <c r="B67641">
        <f>A67641*2</f>
        <v/>
      </c>
    </row>
    <row r="67642">
      <c r="A67642">
        <f>Sheet1!A67642</f>
        <v/>
      </c>
      <c r="B67642">
        <f>A67642*2</f>
        <v/>
      </c>
    </row>
    <row r="67643">
      <c r="A67643">
        <f>Sheet1!A67643</f>
        <v/>
      </c>
      <c r="B67643">
        <f>A67643*2</f>
        <v/>
      </c>
    </row>
    <row r="67644">
      <c r="A67644">
        <f>Sheet1!A67644</f>
        <v/>
      </c>
      <c r="B67644">
        <f>A67644*2</f>
        <v/>
      </c>
    </row>
    <row r="67645">
      <c r="A67645">
        <f>Sheet1!A67645</f>
        <v/>
      </c>
      <c r="B67645">
        <f>A67645*2</f>
        <v/>
      </c>
    </row>
    <row r="67646">
      <c r="A67646">
        <f>Sheet1!A67646</f>
        <v/>
      </c>
      <c r="B67646">
        <f>A67646*2</f>
        <v/>
      </c>
    </row>
    <row r="67647">
      <c r="A67647">
        <f>Sheet1!A67647</f>
        <v/>
      </c>
      <c r="B67647">
        <f>A67647*2</f>
        <v/>
      </c>
    </row>
    <row r="67648">
      <c r="A67648">
        <f>Sheet1!A67648</f>
        <v/>
      </c>
      <c r="B67648">
        <f>A67648*2</f>
        <v/>
      </c>
    </row>
    <row r="67649">
      <c r="A67649">
        <f>Sheet1!A67649</f>
        <v/>
      </c>
      <c r="B67649">
        <f>A67649*2</f>
        <v/>
      </c>
    </row>
    <row r="67650">
      <c r="A67650">
        <f>Sheet1!A67650</f>
        <v/>
      </c>
      <c r="B67650">
        <f>A67650*2</f>
        <v/>
      </c>
    </row>
    <row r="67651">
      <c r="A67651">
        <f>Sheet1!A67651</f>
        <v/>
      </c>
      <c r="B67651">
        <f>A67651*2</f>
        <v/>
      </c>
    </row>
    <row r="67652">
      <c r="A67652">
        <f>Sheet1!A67652</f>
        <v/>
      </c>
      <c r="B67652">
        <f>A67652*2</f>
        <v/>
      </c>
    </row>
    <row r="67653">
      <c r="A67653">
        <f>Sheet1!A67653</f>
        <v/>
      </c>
      <c r="B67653">
        <f>A67653*2</f>
        <v/>
      </c>
    </row>
    <row r="67654">
      <c r="A67654">
        <f>Sheet1!A67654</f>
        <v/>
      </c>
      <c r="B67654">
        <f>A67654*2</f>
        <v/>
      </c>
    </row>
    <row r="67655">
      <c r="A67655">
        <f>Sheet1!A67655</f>
        <v/>
      </c>
      <c r="B67655">
        <f>A67655*2</f>
        <v/>
      </c>
    </row>
    <row r="67656">
      <c r="A67656">
        <f>Sheet1!A67656</f>
        <v/>
      </c>
      <c r="B67656">
        <f>A67656*2</f>
        <v/>
      </c>
    </row>
    <row r="67657">
      <c r="A67657">
        <f>Sheet1!A67657</f>
        <v/>
      </c>
      <c r="B67657">
        <f>A67657*2</f>
        <v/>
      </c>
    </row>
    <row r="67658">
      <c r="A67658">
        <f>Sheet1!A67658</f>
        <v/>
      </c>
      <c r="B67658">
        <f>A67658*2</f>
        <v/>
      </c>
    </row>
    <row r="67659">
      <c r="A67659">
        <f>Sheet1!A67659</f>
        <v/>
      </c>
      <c r="B67659">
        <f>A67659*2</f>
        <v/>
      </c>
    </row>
    <row r="67660">
      <c r="A67660">
        <f>Sheet1!A67660</f>
        <v/>
      </c>
      <c r="B67660">
        <f>A67660*2</f>
        <v/>
      </c>
    </row>
    <row r="67661">
      <c r="A67661">
        <f>Sheet1!A67661</f>
        <v/>
      </c>
      <c r="B67661">
        <f>A67661*2</f>
        <v/>
      </c>
    </row>
    <row r="67662">
      <c r="A67662">
        <f>Sheet1!A67662</f>
        <v/>
      </c>
      <c r="B67662">
        <f>A67662*2</f>
        <v/>
      </c>
    </row>
    <row r="67663">
      <c r="A67663">
        <f>Sheet1!A67663</f>
        <v/>
      </c>
      <c r="B67663">
        <f>A67663*2</f>
        <v/>
      </c>
    </row>
    <row r="67664">
      <c r="A67664">
        <f>Sheet1!A67664</f>
        <v/>
      </c>
      <c r="B67664">
        <f>A67664*2</f>
        <v/>
      </c>
    </row>
    <row r="67665">
      <c r="A67665">
        <f>Sheet1!A67665</f>
        <v/>
      </c>
      <c r="B67665">
        <f>A67665*2</f>
        <v/>
      </c>
    </row>
    <row r="67666">
      <c r="A67666">
        <f>Sheet1!A67666</f>
        <v/>
      </c>
      <c r="B67666">
        <f>A67666*2</f>
        <v/>
      </c>
    </row>
    <row r="67667">
      <c r="A67667">
        <f>Sheet1!A67667</f>
        <v/>
      </c>
      <c r="B67667">
        <f>A67667*2</f>
        <v/>
      </c>
    </row>
    <row r="67668">
      <c r="A67668">
        <f>Sheet1!A67668</f>
        <v/>
      </c>
      <c r="B67668">
        <f>A67668*2</f>
        <v/>
      </c>
    </row>
    <row r="67669">
      <c r="A67669">
        <f>Sheet1!A67669</f>
        <v/>
      </c>
      <c r="B67669">
        <f>A67669*2</f>
        <v/>
      </c>
    </row>
    <row r="67670">
      <c r="A67670">
        <f>Sheet1!A67670</f>
        <v/>
      </c>
      <c r="B67670">
        <f>A67670*2</f>
        <v/>
      </c>
    </row>
    <row r="67671">
      <c r="A67671">
        <f>Sheet1!A67671</f>
        <v/>
      </c>
      <c r="B67671">
        <f>A67671*2</f>
        <v/>
      </c>
    </row>
    <row r="67672">
      <c r="A67672">
        <f>Sheet1!A67672</f>
        <v/>
      </c>
      <c r="B67672">
        <f>A67672*2</f>
        <v/>
      </c>
    </row>
    <row r="67673">
      <c r="A67673">
        <f>Sheet1!A67673</f>
        <v/>
      </c>
      <c r="B67673">
        <f>A67673*2</f>
        <v/>
      </c>
    </row>
    <row r="67674">
      <c r="A67674">
        <f>Sheet1!A67674</f>
        <v/>
      </c>
      <c r="B67674">
        <f>A67674*2</f>
        <v/>
      </c>
    </row>
    <row r="67675">
      <c r="A67675">
        <f>Sheet1!A67675</f>
        <v/>
      </c>
      <c r="B67675">
        <f>A67675*2</f>
        <v/>
      </c>
    </row>
    <row r="67676">
      <c r="A67676">
        <f>Sheet1!A67676</f>
        <v/>
      </c>
      <c r="B67676">
        <f>A67676*2</f>
        <v/>
      </c>
    </row>
    <row r="67677">
      <c r="A67677">
        <f>Sheet1!A67677</f>
        <v/>
      </c>
      <c r="B67677">
        <f>A67677*2</f>
        <v/>
      </c>
    </row>
    <row r="67678">
      <c r="A67678">
        <f>Sheet1!A67678</f>
        <v/>
      </c>
      <c r="B67678">
        <f>A67678*2</f>
        <v/>
      </c>
    </row>
    <row r="67679">
      <c r="A67679">
        <f>Sheet1!A67679</f>
        <v/>
      </c>
      <c r="B67679">
        <f>A67679*2</f>
        <v/>
      </c>
    </row>
    <row r="67680">
      <c r="A67680">
        <f>Sheet1!A67680</f>
        <v/>
      </c>
      <c r="B67680">
        <f>A67680*2</f>
        <v/>
      </c>
    </row>
    <row r="67681">
      <c r="A67681">
        <f>Sheet1!A67681</f>
        <v/>
      </c>
      <c r="B67681">
        <f>A67681*2</f>
        <v/>
      </c>
    </row>
    <row r="67682">
      <c r="A67682">
        <f>Sheet1!A67682</f>
        <v/>
      </c>
      <c r="B67682">
        <f>A67682*2</f>
        <v/>
      </c>
    </row>
    <row r="67683">
      <c r="A67683">
        <f>Sheet1!A67683</f>
        <v/>
      </c>
      <c r="B67683">
        <f>A67683*2</f>
        <v/>
      </c>
    </row>
    <row r="67684">
      <c r="A67684">
        <f>Sheet1!A67684</f>
        <v/>
      </c>
      <c r="B67684">
        <f>A67684*2</f>
        <v/>
      </c>
    </row>
    <row r="67685">
      <c r="A67685">
        <f>Sheet1!A67685</f>
        <v/>
      </c>
      <c r="B67685">
        <f>A67685*2</f>
        <v/>
      </c>
    </row>
    <row r="67686">
      <c r="A67686">
        <f>Sheet1!A67686</f>
        <v/>
      </c>
      <c r="B67686">
        <f>A67686*2</f>
        <v/>
      </c>
    </row>
    <row r="67687">
      <c r="A67687">
        <f>Sheet1!A67687</f>
        <v/>
      </c>
      <c r="B67687">
        <f>A67687*2</f>
        <v/>
      </c>
    </row>
    <row r="67688">
      <c r="A67688">
        <f>Sheet1!A67688</f>
        <v/>
      </c>
      <c r="B67688">
        <f>A67688*2</f>
        <v/>
      </c>
    </row>
    <row r="67689">
      <c r="A67689">
        <f>Sheet1!A67689</f>
        <v/>
      </c>
      <c r="B67689">
        <f>A67689*2</f>
        <v/>
      </c>
    </row>
    <row r="67690">
      <c r="A67690">
        <f>Sheet1!A67690</f>
        <v/>
      </c>
      <c r="B67690">
        <f>A67690*2</f>
        <v/>
      </c>
    </row>
    <row r="67691">
      <c r="A67691">
        <f>Sheet1!A67691</f>
        <v/>
      </c>
      <c r="B67691">
        <f>A67691*2</f>
        <v/>
      </c>
    </row>
    <row r="67692">
      <c r="A67692">
        <f>Sheet1!A67692</f>
        <v/>
      </c>
      <c r="B67692">
        <f>A67692*2</f>
        <v/>
      </c>
    </row>
    <row r="67693">
      <c r="A67693">
        <f>Sheet1!A67693</f>
        <v/>
      </c>
      <c r="B67693">
        <f>A67693*2</f>
        <v/>
      </c>
    </row>
    <row r="67694">
      <c r="A67694">
        <f>Sheet1!A67694</f>
        <v/>
      </c>
      <c r="B67694">
        <f>A67694*2</f>
        <v/>
      </c>
    </row>
    <row r="67695">
      <c r="A67695">
        <f>Sheet1!A67695</f>
        <v/>
      </c>
      <c r="B67695">
        <f>A67695*2</f>
        <v/>
      </c>
    </row>
    <row r="67696">
      <c r="A67696">
        <f>Sheet1!A67696</f>
        <v/>
      </c>
      <c r="B67696">
        <f>A67696*2</f>
        <v/>
      </c>
    </row>
    <row r="67697">
      <c r="A67697">
        <f>Sheet1!A67697</f>
        <v/>
      </c>
      <c r="B67697">
        <f>A67697*2</f>
        <v/>
      </c>
    </row>
    <row r="67698">
      <c r="A67698">
        <f>Sheet1!A67698</f>
        <v/>
      </c>
      <c r="B67698">
        <f>A67698*2</f>
        <v/>
      </c>
    </row>
    <row r="67699">
      <c r="A67699">
        <f>Sheet1!A67699</f>
        <v/>
      </c>
      <c r="B67699">
        <f>A67699*2</f>
        <v/>
      </c>
    </row>
    <row r="67700">
      <c r="A67700">
        <f>Sheet1!A67700</f>
        <v/>
      </c>
      <c r="B67700">
        <f>A67700*2</f>
        <v/>
      </c>
    </row>
    <row r="67701">
      <c r="A67701">
        <f>Sheet1!A67701</f>
        <v/>
      </c>
      <c r="B67701">
        <f>A67701*2</f>
        <v/>
      </c>
    </row>
    <row r="67702">
      <c r="A67702">
        <f>Sheet1!A67702</f>
        <v/>
      </c>
      <c r="B67702">
        <f>A67702*2</f>
        <v/>
      </c>
    </row>
    <row r="67703">
      <c r="A67703">
        <f>Sheet1!A67703</f>
        <v/>
      </c>
      <c r="B67703">
        <f>A67703*2</f>
        <v/>
      </c>
    </row>
    <row r="67704">
      <c r="A67704">
        <f>Sheet1!A67704</f>
        <v/>
      </c>
      <c r="B67704">
        <f>A67704*2</f>
        <v/>
      </c>
    </row>
    <row r="67705">
      <c r="A67705">
        <f>Sheet1!A67705</f>
        <v/>
      </c>
      <c r="B67705">
        <f>A67705*2</f>
        <v/>
      </c>
    </row>
    <row r="67706">
      <c r="A67706">
        <f>Sheet1!A67706</f>
        <v/>
      </c>
      <c r="B67706">
        <f>A67706*2</f>
        <v/>
      </c>
    </row>
    <row r="67707">
      <c r="A67707">
        <f>Sheet1!A67707</f>
        <v/>
      </c>
      <c r="B67707">
        <f>A67707*2</f>
        <v/>
      </c>
    </row>
    <row r="67708">
      <c r="A67708">
        <f>Sheet1!A67708</f>
        <v/>
      </c>
      <c r="B67708">
        <f>A67708*2</f>
        <v/>
      </c>
    </row>
    <row r="67709">
      <c r="A67709">
        <f>Sheet1!A67709</f>
        <v/>
      </c>
      <c r="B67709">
        <f>A67709*2</f>
        <v/>
      </c>
    </row>
    <row r="67710">
      <c r="A67710">
        <f>Sheet1!A67710</f>
        <v/>
      </c>
      <c r="B67710">
        <f>A67710*2</f>
        <v/>
      </c>
    </row>
    <row r="67711">
      <c r="A67711">
        <f>Sheet1!A67711</f>
        <v/>
      </c>
      <c r="B67711">
        <f>A67711*2</f>
        <v/>
      </c>
    </row>
    <row r="67712">
      <c r="A67712">
        <f>Sheet1!A67712</f>
        <v/>
      </c>
      <c r="B67712">
        <f>A67712*2</f>
        <v/>
      </c>
    </row>
    <row r="67713">
      <c r="A67713">
        <f>Sheet1!A67713</f>
        <v/>
      </c>
      <c r="B67713">
        <f>A67713*2</f>
        <v/>
      </c>
    </row>
    <row r="67714">
      <c r="A67714">
        <f>Sheet1!A67714</f>
        <v/>
      </c>
      <c r="B67714">
        <f>A67714*2</f>
        <v/>
      </c>
    </row>
    <row r="67715">
      <c r="A67715">
        <f>Sheet1!A67715</f>
        <v/>
      </c>
      <c r="B67715">
        <f>A67715*2</f>
        <v/>
      </c>
    </row>
    <row r="67716">
      <c r="A67716">
        <f>Sheet1!A67716</f>
        <v/>
      </c>
      <c r="B67716">
        <f>A67716*2</f>
        <v/>
      </c>
    </row>
    <row r="67717">
      <c r="A67717">
        <f>Sheet1!A67717</f>
        <v/>
      </c>
      <c r="B67717">
        <f>A67717*2</f>
        <v/>
      </c>
    </row>
    <row r="67718">
      <c r="A67718">
        <f>Sheet1!A67718</f>
        <v/>
      </c>
      <c r="B67718">
        <f>A67718*2</f>
        <v/>
      </c>
    </row>
    <row r="67719">
      <c r="A67719">
        <f>Sheet1!A67719</f>
        <v/>
      </c>
      <c r="B67719">
        <f>A67719*2</f>
        <v/>
      </c>
    </row>
    <row r="67720">
      <c r="A67720">
        <f>Sheet1!A67720</f>
        <v/>
      </c>
      <c r="B67720">
        <f>A67720*2</f>
        <v/>
      </c>
    </row>
    <row r="67721">
      <c r="A67721">
        <f>Sheet1!A67721</f>
        <v/>
      </c>
      <c r="B67721">
        <f>A67721*2</f>
        <v/>
      </c>
    </row>
    <row r="67722">
      <c r="A67722">
        <f>Sheet1!A67722</f>
        <v/>
      </c>
      <c r="B67722">
        <f>A67722*2</f>
        <v/>
      </c>
    </row>
    <row r="67723">
      <c r="A67723">
        <f>Sheet1!A67723</f>
        <v/>
      </c>
      <c r="B67723">
        <f>A67723*2</f>
        <v/>
      </c>
    </row>
    <row r="67724">
      <c r="A67724">
        <f>Sheet1!A67724</f>
        <v/>
      </c>
      <c r="B67724">
        <f>A67724*2</f>
        <v/>
      </c>
    </row>
    <row r="67725">
      <c r="A67725">
        <f>Sheet1!A67725</f>
        <v/>
      </c>
      <c r="B67725">
        <f>A67725*2</f>
        <v/>
      </c>
    </row>
    <row r="67726">
      <c r="A67726">
        <f>Sheet1!A67726</f>
        <v/>
      </c>
      <c r="B67726">
        <f>A67726*2</f>
        <v/>
      </c>
    </row>
    <row r="67727">
      <c r="A67727">
        <f>Sheet1!A67727</f>
        <v/>
      </c>
      <c r="B67727">
        <f>A67727*2</f>
        <v/>
      </c>
    </row>
    <row r="67728">
      <c r="A67728">
        <f>Sheet1!A67728</f>
        <v/>
      </c>
      <c r="B67728">
        <f>A67728*2</f>
        <v/>
      </c>
    </row>
    <row r="67729">
      <c r="A67729">
        <f>Sheet1!A67729</f>
        <v/>
      </c>
      <c r="B67729">
        <f>A67729*2</f>
        <v/>
      </c>
    </row>
    <row r="67730">
      <c r="A67730">
        <f>Sheet1!A67730</f>
        <v/>
      </c>
      <c r="B67730">
        <f>A67730*2</f>
        <v/>
      </c>
    </row>
    <row r="67731">
      <c r="A67731">
        <f>Sheet1!A67731</f>
        <v/>
      </c>
      <c r="B67731">
        <f>A67731*2</f>
        <v/>
      </c>
    </row>
    <row r="67732">
      <c r="A67732">
        <f>Sheet1!A67732</f>
        <v/>
      </c>
      <c r="B67732">
        <f>A67732*2</f>
        <v/>
      </c>
    </row>
    <row r="67733">
      <c r="A67733">
        <f>Sheet1!A67733</f>
        <v/>
      </c>
      <c r="B67733">
        <f>A67733*2</f>
        <v/>
      </c>
    </row>
    <row r="67734">
      <c r="A67734">
        <f>Sheet1!A67734</f>
        <v/>
      </c>
      <c r="B67734">
        <f>A67734*2</f>
        <v/>
      </c>
    </row>
    <row r="67735">
      <c r="A67735">
        <f>Sheet1!A67735</f>
        <v/>
      </c>
      <c r="B67735">
        <f>A67735*2</f>
        <v/>
      </c>
    </row>
    <row r="67736">
      <c r="A67736">
        <f>Sheet1!A67736</f>
        <v/>
      </c>
      <c r="B67736">
        <f>A67736*2</f>
        <v/>
      </c>
    </row>
    <row r="67737">
      <c r="A67737">
        <f>Sheet1!A67737</f>
        <v/>
      </c>
      <c r="B67737">
        <f>A67737*2</f>
        <v/>
      </c>
    </row>
    <row r="67738">
      <c r="A67738">
        <f>Sheet1!A67738</f>
        <v/>
      </c>
      <c r="B67738">
        <f>A67738*2</f>
        <v/>
      </c>
    </row>
    <row r="67739">
      <c r="A67739">
        <f>Sheet1!A67739</f>
        <v/>
      </c>
      <c r="B67739">
        <f>A67739*2</f>
        <v/>
      </c>
    </row>
    <row r="67740">
      <c r="A67740">
        <f>Sheet1!A67740</f>
        <v/>
      </c>
      <c r="B67740">
        <f>A67740*2</f>
        <v/>
      </c>
    </row>
    <row r="67741">
      <c r="A67741">
        <f>Sheet1!A67741</f>
        <v/>
      </c>
      <c r="B67741">
        <f>A67741*2</f>
        <v/>
      </c>
    </row>
    <row r="67742">
      <c r="A67742">
        <f>Sheet1!A67742</f>
        <v/>
      </c>
      <c r="B67742">
        <f>A67742*2</f>
        <v/>
      </c>
    </row>
    <row r="67743">
      <c r="A67743">
        <f>Sheet1!A67743</f>
        <v/>
      </c>
      <c r="B67743">
        <f>A67743*2</f>
        <v/>
      </c>
    </row>
    <row r="67744">
      <c r="A67744">
        <f>Sheet1!A67744</f>
        <v/>
      </c>
      <c r="B67744">
        <f>A67744*2</f>
        <v/>
      </c>
    </row>
    <row r="67745">
      <c r="A67745">
        <f>Sheet1!A67745</f>
        <v/>
      </c>
      <c r="B67745">
        <f>A67745*2</f>
        <v/>
      </c>
    </row>
    <row r="67746">
      <c r="A67746">
        <f>Sheet1!A67746</f>
        <v/>
      </c>
      <c r="B67746">
        <f>A67746*2</f>
        <v/>
      </c>
    </row>
    <row r="67747">
      <c r="A67747">
        <f>Sheet1!A67747</f>
        <v/>
      </c>
      <c r="B67747">
        <f>A67747*2</f>
        <v/>
      </c>
    </row>
    <row r="67748">
      <c r="A67748">
        <f>Sheet1!A67748</f>
        <v/>
      </c>
      <c r="B67748">
        <f>A67748*2</f>
        <v/>
      </c>
    </row>
    <row r="67749">
      <c r="A67749">
        <f>Sheet1!A67749</f>
        <v/>
      </c>
      <c r="B67749">
        <f>A67749*2</f>
        <v/>
      </c>
    </row>
    <row r="67750">
      <c r="A67750">
        <f>Sheet1!A67750</f>
        <v/>
      </c>
      <c r="B67750">
        <f>A67750*2</f>
        <v/>
      </c>
    </row>
    <row r="67751">
      <c r="A67751">
        <f>Sheet1!A67751</f>
        <v/>
      </c>
      <c r="B67751">
        <f>A67751*2</f>
        <v/>
      </c>
    </row>
    <row r="67752">
      <c r="A67752">
        <f>Sheet1!A67752</f>
        <v/>
      </c>
      <c r="B67752">
        <f>A67752*2</f>
        <v/>
      </c>
    </row>
    <row r="67753">
      <c r="A67753">
        <f>Sheet1!A67753</f>
        <v/>
      </c>
      <c r="B67753">
        <f>A67753*2</f>
        <v/>
      </c>
    </row>
    <row r="67754">
      <c r="A67754">
        <f>Sheet1!A67754</f>
        <v/>
      </c>
      <c r="B67754">
        <f>A67754*2</f>
        <v/>
      </c>
    </row>
    <row r="67755">
      <c r="A67755">
        <f>Sheet1!A67755</f>
        <v/>
      </c>
      <c r="B67755">
        <f>A67755*2</f>
        <v/>
      </c>
    </row>
    <row r="67756">
      <c r="A67756">
        <f>Sheet1!A67756</f>
        <v/>
      </c>
      <c r="B67756">
        <f>A67756*2</f>
        <v/>
      </c>
    </row>
    <row r="67757">
      <c r="A67757">
        <f>Sheet1!A67757</f>
        <v/>
      </c>
      <c r="B67757">
        <f>A67757*2</f>
        <v/>
      </c>
    </row>
    <row r="67758">
      <c r="A67758">
        <f>Sheet1!A67758</f>
        <v/>
      </c>
      <c r="B67758">
        <f>A67758*2</f>
        <v/>
      </c>
    </row>
    <row r="67759">
      <c r="A67759">
        <f>Sheet1!A67759</f>
        <v/>
      </c>
      <c r="B67759">
        <f>A67759*2</f>
        <v/>
      </c>
    </row>
    <row r="67760">
      <c r="A67760">
        <f>Sheet1!A67760</f>
        <v/>
      </c>
      <c r="B67760">
        <f>A67760*2</f>
        <v/>
      </c>
    </row>
    <row r="67761">
      <c r="A67761">
        <f>Sheet1!A67761</f>
        <v/>
      </c>
      <c r="B67761">
        <f>A67761*2</f>
        <v/>
      </c>
    </row>
    <row r="67762">
      <c r="A67762">
        <f>Sheet1!A67762</f>
        <v/>
      </c>
      <c r="B67762">
        <f>A67762*2</f>
        <v/>
      </c>
    </row>
    <row r="67763">
      <c r="A67763">
        <f>Sheet1!A67763</f>
        <v/>
      </c>
      <c r="B67763">
        <f>A67763*2</f>
        <v/>
      </c>
    </row>
    <row r="67764">
      <c r="A67764">
        <f>Sheet1!A67764</f>
        <v/>
      </c>
      <c r="B67764">
        <f>A67764*2</f>
        <v/>
      </c>
    </row>
    <row r="67765">
      <c r="A67765">
        <f>Sheet1!A67765</f>
        <v/>
      </c>
      <c r="B67765">
        <f>A67765*2</f>
        <v/>
      </c>
    </row>
    <row r="67766">
      <c r="A67766">
        <f>Sheet1!A67766</f>
        <v/>
      </c>
      <c r="B67766">
        <f>A67766*2</f>
        <v/>
      </c>
    </row>
    <row r="67767">
      <c r="A67767">
        <f>Sheet1!A67767</f>
        <v/>
      </c>
      <c r="B67767">
        <f>A67767*2</f>
        <v/>
      </c>
    </row>
    <row r="67768">
      <c r="A67768">
        <f>Sheet1!A67768</f>
        <v/>
      </c>
      <c r="B67768">
        <f>A67768*2</f>
        <v/>
      </c>
    </row>
    <row r="67769">
      <c r="A67769">
        <f>Sheet1!A67769</f>
        <v/>
      </c>
      <c r="B67769">
        <f>A67769*2</f>
        <v/>
      </c>
    </row>
    <row r="67770">
      <c r="A67770">
        <f>Sheet1!A67770</f>
        <v/>
      </c>
      <c r="B67770">
        <f>A67770*2</f>
        <v/>
      </c>
    </row>
    <row r="67771">
      <c r="A67771">
        <f>Sheet1!A67771</f>
        <v/>
      </c>
      <c r="B67771">
        <f>A67771*2</f>
        <v/>
      </c>
    </row>
    <row r="67772">
      <c r="A67772">
        <f>Sheet1!A67772</f>
        <v/>
      </c>
      <c r="B67772">
        <f>A67772*2</f>
        <v/>
      </c>
    </row>
    <row r="67773">
      <c r="A67773">
        <f>Sheet1!A67773</f>
        <v/>
      </c>
      <c r="B67773">
        <f>A67773*2</f>
        <v/>
      </c>
    </row>
    <row r="67774">
      <c r="A67774">
        <f>Sheet1!A67774</f>
        <v/>
      </c>
      <c r="B67774">
        <f>A67774*2</f>
        <v/>
      </c>
    </row>
    <row r="67775">
      <c r="A67775">
        <f>Sheet1!A67775</f>
        <v/>
      </c>
      <c r="B67775">
        <f>A67775*2</f>
        <v/>
      </c>
    </row>
    <row r="67776">
      <c r="A67776">
        <f>Sheet1!A67776</f>
        <v/>
      </c>
      <c r="B67776">
        <f>A67776*2</f>
        <v/>
      </c>
    </row>
    <row r="67777">
      <c r="A67777">
        <f>Sheet1!A67777</f>
        <v/>
      </c>
      <c r="B67777">
        <f>A67777*2</f>
        <v/>
      </c>
    </row>
    <row r="67778">
      <c r="A67778">
        <f>Sheet1!A67778</f>
        <v/>
      </c>
      <c r="B67778">
        <f>A67778*2</f>
        <v/>
      </c>
    </row>
    <row r="67779">
      <c r="A67779">
        <f>Sheet1!A67779</f>
        <v/>
      </c>
      <c r="B67779">
        <f>A67779*2</f>
        <v/>
      </c>
    </row>
    <row r="67780">
      <c r="A67780">
        <f>Sheet1!A67780</f>
        <v/>
      </c>
      <c r="B67780">
        <f>A67780*2</f>
        <v/>
      </c>
    </row>
    <row r="67781">
      <c r="A67781">
        <f>Sheet1!A67781</f>
        <v/>
      </c>
      <c r="B67781">
        <f>A67781*2</f>
        <v/>
      </c>
    </row>
    <row r="67782">
      <c r="A67782">
        <f>Sheet1!A67782</f>
        <v/>
      </c>
      <c r="B67782">
        <f>A67782*2</f>
        <v/>
      </c>
    </row>
    <row r="67783">
      <c r="A67783">
        <f>Sheet1!A67783</f>
        <v/>
      </c>
      <c r="B67783">
        <f>A67783*2</f>
        <v/>
      </c>
    </row>
    <row r="67784">
      <c r="A67784">
        <f>Sheet1!A67784</f>
        <v/>
      </c>
      <c r="B67784">
        <f>A67784*2</f>
        <v/>
      </c>
    </row>
    <row r="67785">
      <c r="A67785">
        <f>Sheet1!A67785</f>
        <v/>
      </c>
      <c r="B67785">
        <f>A67785*2</f>
        <v/>
      </c>
    </row>
    <row r="67786">
      <c r="A67786">
        <f>Sheet1!A67786</f>
        <v/>
      </c>
      <c r="B67786">
        <f>A67786*2</f>
        <v/>
      </c>
    </row>
    <row r="67787">
      <c r="A67787">
        <f>Sheet1!A67787</f>
        <v/>
      </c>
      <c r="B67787">
        <f>A67787*2</f>
        <v/>
      </c>
    </row>
    <row r="67788">
      <c r="A67788">
        <f>Sheet1!A67788</f>
        <v/>
      </c>
      <c r="B67788">
        <f>A67788*2</f>
        <v/>
      </c>
    </row>
    <row r="67789">
      <c r="A67789">
        <f>Sheet1!A67789</f>
        <v/>
      </c>
      <c r="B67789">
        <f>A67789*2</f>
        <v/>
      </c>
    </row>
    <row r="67790">
      <c r="A67790">
        <f>Sheet1!A67790</f>
        <v/>
      </c>
      <c r="B67790">
        <f>A67790*2</f>
        <v/>
      </c>
    </row>
    <row r="67791">
      <c r="A67791">
        <f>Sheet1!A67791</f>
        <v/>
      </c>
      <c r="B67791">
        <f>A67791*2</f>
        <v/>
      </c>
    </row>
    <row r="67792">
      <c r="A67792">
        <f>Sheet1!A67792</f>
        <v/>
      </c>
      <c r="B67792">
        <f>A67792*2</f>
        <v/>
      </c>
    </row>
    <row r="67793">
      <c r="A67793">
        <f>Sheet1!A67793</f>
        <v/>
      </c>
      <c r="B67793">
        <f>A67793*2</f>
        <v/>
      </c>
    </row>
    <row r="67794">
      <c r="A67794">
        <f>Sheet1!A67794</f>
        <v/>
      </c>
      <c r="B67794">
        <f>A67794*2</f>
        <v/>
      </c>
    </row>
    <row r="67795">
      <c r="A67795">
        <f>Sheet1!A67795</f>
        <v/>
      </c>
      <c r="B67795">
        <f>A67795*2</f>
        <v/>
      </c>
    </row>
    <row r="67796">
      <c r="A67796">
        <f>Sheet1!A67796</f>
        <v/>
      </c>
      <c r="B67796">
        <f>A67796*2</f>
        <v/>
      </c>
    </row>
    <row r="67797">
      <c r="A67797">
        <f>Sheet1!A67797</f>
        <v/>
      </c>
      <c r="B67797">
        <f>A67797*2</f>
        <v/>
      </c>
    </row>
    <row r="67798">
      <c r="A67798">
        <f>Sheet1!A67798</f>
        <v/>
      </c>
      <c r="B67798">
        <f>A67798*2</f>
        <v/>
      </c>
    </row>
    <row r="67799">
      <c r="A67799">
        <f>Sheet1!A67799</f>
        <v/>
      </c>
      <c r="B67799">
        <f>A67799*2</f>
        <v/>
      </c>
    </row>
    <row r="67800">
      <c r="A67800">
        <f>Sheet1!A67800</f>
        <v/>
      </c>
      <c r="B67800">
        <f>A67800*2</f>
        <v/>
      </c>
    </row>
    <row r="67801">
      <c r="A67801">
        <f>Sheet1!A67801</f>
        <v/>
      </c>
      <c r="B67801">
        <f>A67801*2</f>
        <v/>
      </c>
    </row>
    <row r="67802">
      <c r="A67802">
        <f>Sheet1!A67802</f>
        <v/>
      </c>
      <c r="B67802">
        <f>A67802*2</f>
        <v/>
      </c>
    </row>
    <row r="67803">
      <c r="A67803">
        <f>Sheet1!A67803</f>
        <v/>
      </c>
      <c r="B67803">
        <f>A67803*2</f>
        <v/>
      </c>
    </row>
    <row r="67804">
      <c r="A67804">
        <f>Sheet1!A67804</f>
        <v/>
      </c>
      <c r="B67804">
        <f>A67804*2</f>
        <v/>
      </c>
    </row>
    <row r="67805">
      <c r="A67805">
        <f>Sheet1!A67805</f>
        <v/>
      </c>
      <c r="B67805">
        <f>A67805*2</f>
        <v/>
      </c>
    </row>
    <row r="67806">
      <c r="A67806">
        <f>Sheet1!A67806</f>
        <v/>
      </c>
      <c r="B67806">
        <f>A67806*2</f>
        <v/>
      </c>
    </row>
    <row r="67807">
      <c r="A67807">
        <f>Sheet1!A67807</f>
        <v/>
      </c>
      <c r="B67807">
        <f>A67807*2</f>
        <v/>
      </c>
    </row>
    <row r="67808">
      <c r="A67808">
        <f>Sheet1!A67808</f>
        <v/>
      </c>
      <c r="B67808">
        <f>A67808*2</f>
        <v/>
      </c>
    </row>
    <row r="67809">
      <c r="A67809">
        <f>Sheet1!A67809</f>
        <v/>
      </c>
      <c r="B67809">
        <f>A67809*2</f>
        <v/>
      </c>
    </row>
    <row r="67810">
      <c r="A67810">
        <f>Sheet1!A67810</f>
        <v/>
      </c>
      <c r="B67810">
        <f>A67810*2</f>
        <v/>
      </c>
    </row>
    <row r="67811">
      <c r="A67811">
        <f>Sheet1!A67811</f>
        <v/>
      </c>
      <c r="B67811">
        <f>A67811*2</f>
        <v/>
      </c>
    </row>
    <row r="67812">
      <c r="A67812">
        <f>Sheet1!A67812</f>
        <v/>
      </c>
      <c r="B67812">
        <f>A67812*2</f>
        <v/>
      </c>
    </row>
    <row r="67813">
      <c r="A67813">
        <f>Sheet1!A67813</f>
        <v/>
      </c>
      <c r="B67813">
        <f>A67813*2</f>
        <v/>
      </c>
    </row>
    <row r="67814">
      <c r="A67814">
        <f>Sheet1!A67814</f>
        <v/>
      </c>
      <c r="B67814">
        <f>A67814*2</f>
        <v/>
      </c>
    </row>
    <row r="67815">
      <c r="A67815">
        <f>Sheet1!A67815</f>
        <v/>
      </c>
      <c r="B67815">
        <f>A67815*2</f>
        <v/>
      </c>
    </row>
    <row r="67816">
      <c r="A67816">
        <f>Sheet1!A67816</f>
        <v/>
      </c>
      <c r="B67816">
        <f>A67816*2</f>
        <v/>
      </c>
    </row>
    <row r="67817">
      <c r="A67817">
        <f>Sheet1!A67817</f>
        <v/>
      </c>
      <c r="B67817">
        <f>A67817*2</f>
        <v/>
      </c>
    </row>
    <row r="67818">
      <c r="A67818">
        <f>Sheet1!A67818</f>
        <v/>
      </c>
      <c r="B67818">
        <f>A67818*2</f>
        <v/>
      </c>
    </row>
    <row r="67819">
      <c r="A67819">
        <f>Sheet1!A67819</f>
        <v/>
      </c>
      <c r="B67819">
        <f>A67819*2</f>
        <v/>
      </c>
    </row>
    <row r="67820">
      <c r="A67820">
        <f>Sheet1!A67820</f>
        <v/>
      </c>
      <c r="B67820">
        <f>A67820*2</f>
        <v/>
      </c>
    </row>
    <row r="67821">
      <c r="A67821">
        <f>Sheet1!A67821</f>
        <v/>
      </c>
      <c r="B67821">
        <f>A67821*2</f>
        <v/>
      </c>
    </row>
    <row r="67822">
      <c r="A67822">
        <f>Sheet1!A67822</f>
        <v/>
      </c>
      <c r="B67822">
        <f>A67822*2</f>
        <v/>
      </c>
    </row>
    <row r="67823">
      <c r="A67823">
        <f>Sheet1!A67823</f>
        <v/>
      </c>
      <c r="B67823">
        <f>A67823*2</f>
        <v/>
      </c>
    </row>
    <row r="67824">
      <c r="A67824">
        <f>Sheet1!A67824</f>
        <v/>
      </c>
      <c r="B67824">
        <f>A67824*2</f>
        <v/>
      </c>
    </row>
    <row r="67825">
      <c r="A67825">
        <f>Sheet1!A67825</f>
        <v/>
      </c>
      <c r="B67825">
        <f>A67825*2</f>
        <v/>
      </c>
    </row>
    <row r="67826">
      <c r="A67826">
        <f>Sheet1!A67826</f>
        <v/>
      </c>
      <c r="B67826">
        <f>A67826*2</f>
        <v/>
      </c>
    </row>
    <row r="67827">
      <c r="A67827">
        <f>Sheet1!A67827</f>
        <v/>
      </c>
      <c r="B67827">
        <f>A67827*2</f>
        <v/>
      </c>
    </row>
    <row r="67828">
      <c r="A67828">
        <f>Sheet1!A67828</f>
        <v/>
      </c>
      <c r="B67828">
        <f>A67828*2</f>
        <v/>
      </c>
    </row>
    <row r="67829">
      <c r="A67829">
        <f>Sheet1!A67829</f>
        <v/>
      </c>
      <c r="B67829">
        <f>A67829*2</f>
        <v/>
      </c>
    </row>
    <row r="67830">
      <c r="A67830">
        <f>Sheet1!A67830</f>
        <v/>
      </c>
      <c r="B67830">
        <f>A67830*2</f>
        <v/>
      </c>
    </row>
    <row r="67831">
      <c r="A67831">
        <f>Sheet1!A67831</f>
        <v/>
      </c>
      <c r="B67831">
        <f>A67831*2</f>
        <v/>
      </c>
    </row>
    <row r="67832">
      <c r="A67832">
        <f>Sheet1!A67832</f>
        <v/>
      </c>
      <c r="B67832">
        <f>A67832*2</f>
        <v/>
      </c>
    </row>
    <row r="67833">
      <c r="A67833">
        <f>Sheet1!A67833</f>
        <v/>
      </c>
      <c r="B67833">
        <f>A67833*2</f>
        <v/>
      </c>
    </row>
    <row r="67834">
      <c r="A67834">
        <f>Sheet1!A67834</f>
        <v/>
      </c>
      <c r="B67834">
        <f>A67834*2</f>
        <v/>
      </c>
    </row>
    <row r="67835">
      <c r="A67835">
        <f>Sheet1!A67835</f>
        <v/>
      </c>
      <c r="B67835">
        <f>A67835*2</f>
        <v/>
      </c>
    </row>
    <row r="67836">
      <c r="A67836">
        <f>Sheet1!A67836</f>
        <v/>
      </c>
      <c r="B67836">
        <f>A67836*2</f>
        <v/>
      </c>
    </row>
    <row r="67837">
      <c r="A67837">
        <f>Sheet1!A67837</f>
        <v/>
      </c>
      <c r="B67837">
        <f>A67837*2</f>
        <v/>
      </c>
    </row>
    <row r="67838">
      <c r="A67838">
        <f>Sheet1!A67838</f>
        <v/>
      </c>
      <c r="B67838">
        <f>A67838*2</f>
        <v/>
      </c>
    </row>
    <row r="67839">
      <c r="A67839">
        <f>Sheet1!A67839</f>
        <v/>
      </c>
      <c r="B67839">
        <f>A67839*2</f>
        <v/>
      </c>
    </row>
    <row r="67840">
      <c r="A67840">
        <f>Sheet1!A67840</f>
        <v/>
      </c>
      <c r="B67840">
        <f>A67840*2</f>
        <v/>
      </c>
    </row>
    <row r="67841">
      <c r="A67841">
        <f>Sheet1!A67841</f>
        <v/>
      </c>
      <c r="B67841">
        <f>A67841*2</f>
        <v/>
      </c>
    </row>
    <row r="67842">
      <c r="A67842">
        <f>Sheet1!A67842</f>
        <v/>
      </c>
      <c r="B67842">
        <f>A67842*2</f>
        <v/>
      </c>
    </row>
    <row r="67843">
      <c r="A67843">
        <f>Sheet1!A67843</f>
        <v/>
      </c>
      <c r="B67843">
        <f>A67843*2</f>
        <v/>
      </c>
    </row>
    <row r="67844">
      <c r="A67844">
        <f>Sheet1!A67844</f>
        <v/>
      </c>
      <c r="B67844">
        <f>A67844*2</f>
        <v/>
      </c>
    </row>
    <row r="67845">
      <c r="A67845">
        <f>Sheet1!A67845</f>
        <v/>
      </c>
      <c r="B67845">
        <f>A67845*2</f>
        <v/>
      </c>
    </row>
    <row r="67846">
      <c r="A67846">
        <f>Sheet1!A67846</f>
        <v/>
      </c>
      <c r="B67846">
        <f>A67846*2</f>
        <v/>
      </c>
    </row>
    <row r="67847">
      <c r="A67847">
        <f>Sheet1!A67847</f>
        <v/>
      </c>
      <c r="B67847">
        <f>A67847*2</f>
        <v/>
      </c>
    </row>
    <row r="67848">
      <c r="A67848">
        <f>Sheet1!A67848</f>
        <v/>
      </c>
      <c r="B67848">
        <f>A67848*2</f>
        <v/>
      </c>
    </row>
    <row r="67849">
      <c r="A67849">
        <f>Sheet1!A67849</f>
        <v/>
      </c>
      <c r="B67849">
        <f>A67849*2</f>
        <v/>
      </c>
    </row>
    <row r="67850">
      <c r="A67850">
        <f>Sheet1!A67850</f>
        <v/>
      </c>
      <c r="B67850">
        <f>A67850*2</f>
        <v/>
      </c>
    </row>
    <row r="67851">
      <c r="A67851">
        <f>Sheet1!A67851</f>
        <v/>
      </c>
      <c r="B67851">
        <f>A67851*2</f>
        <v/>
      </c>
    </row>
    <row r="67852">
      <c r="A67852">
        <f>Sheet1!A67852</f>
        <v/>
      </c>
      <c r="B67852">
        <f>A67852*2</f>
        <v/>
      </c>
    </row>
    <row r="67853">
      <c r="A67853">
        <f>Sheet1!A67853</f>
        <v/>
      </c>
      <c r="B67853">
        <f>A67853*2</f>
        <v/>
      </c>
    </row>
    <row r="67854">
      <c r="A67854">
        <f>Sheet1!A67854</f>
        <v/>
      </c>
      <c r="B67854">
        <f>A67854*2</f>
        <v/>
      </c>
    </row>
    <row r="67855">
      <c r="A67855">
        <f>Sheet1!A67855</f>
        <v/>
      </c>
      <c r="B67855">
        <f>A67855*2</f>
        <v/>
      </c>
    </row>
    <row r="67856">
      <c r="A67856">
        <f>Sheet1!A67856</f>
        <v/>
      </c>
      <c r="B67856">
        <f>A67856*2</f>
        <v/>
      </c>
    </row>
    <row r="67857">
      <c r="A67857">
        <f>Sheet1!A67857</f>
        <v/>
      </c>
      <c r="B67857">
        <f>A67857*2</f>
        <v/>
      </c>
    </row>
    <row r="67858">
      <c r="A67858">
        <f>Sheet1!A67858</f>
        <v/>
      </c>
      <c r="B67858">
        <f>A67858*2</f>
        <v/>
      </c>
    </row>
    <row r="67859">
      <c r="A67859">
        <f>Sheet1!A67859</f>
        <v/>
      </c>
      <c r="B67859">
        <f>A67859*2</f>
        <v/>
      </c>
    </row>
    <row r="67860">
      <c r="A67860">
        <f>Sheet1!A67860</f>
        <v/>
      </c>
      <c r="B67860">
        <f>A67860*2</f>
        <v/>
      </c>
    </row>
    <row r="67861">
      <c r="A67861">
        <f>Sheet1!A67861</f>
        <v/>
      </c>
      <c r="B67861">
        <f>A67861*2</f>
        <v/>
      </c>
    </row>
    <row r="67862">
      <c r="A67862">
        <f>Sheet1!A67862</f>
        <v/>
      </c>
      <c r="B67862">
        <f>A67862*2</f>
        <v/>
      </c>
    </row>
    <row r="67863">
      <c r="A67863">
        <f>Sheet1!A67863</f>
        <v/>
      </c>
      <c r="B67863">
        <f>A67863*2</f>
        <v/>
      </c>
    </row>
    <row r="67864">
      <c r="A67864">
        <f>Sheet1!A67864</f>
        <v/>
      </c>
      <c r="B67864">
        <f>A67864*2</f>
        <v/>
      </c>
    </row>
    <row r="67865">
      <c r="A67865">
        <f>Sheet1!A67865</f>
        <v/>
      </c>
      <c r="B67865">
        <f>A67865*2</f>
        <v/>
      </c>
    </row>
    <row r="67866">
      <c r="A67866">
        <f>Sheet1!A67866</f>
        <v/>
      </c>
      <c r="B67866">
        <f>A67866*2</f>
        <v/>
      </c>
    </row>
    <row r="67867">
      <c r="A67867">
        <f>Sheet1!A67867</f>
        <v/>
      </c>
      <c r="B67867">
        <f>A67867*2</f>
        <v/>
      </c>
    </row>
    <row r="67868">
      <c r="A67868">
        <f>Sheet1!A67868</f>
        <v/>
      </c>
      <c r="B67868">
        <f>A67868*2</f>
        <v/>
      </c>
    </row>
    <row r="67869">
      <c r="A67869">
        <f>Sheet1!A67869</f>
        <v/>
      </c>
      <c r="B67869">
        <f>A67869*2</f>
        <v/>
      </c>
    </row>
    <row r="67870">
      <c r="A67870">
        <f>Sheet1!A67870</f>
        <v/>
      </c>
      <c r="B67870">
        <f>A67870*2</f>
        <v/>
      </c>
    </row>
    <row r="67871">
      <c r="A67871">
        <f>Sheet1!A67871</f>
        <v/>
      </c>
      <c r="B67871">
        <f>A67871*2</f>
        <v/>
      </c>
    </row>
    <row r="67872">
      <c r="A67872">
        <f>Sheet1!A67872</f>
        <v/>
      </c>
      <c r="B67872">
        <f>A67872*2</f>
        <v/>
      </c>
    </row>
    <row r="67873">
      <c r="A67873">
        <f>Sheet1!A67873</f>
        <v/>
      </c>
      <c r="B67873">
        <f>A67873*2</f>
        <v/>
      </c>
    </row>
    <row r="67874">
      <c r="A67874">
        <f>Sheet1!A67874</f>
        <v/>
      </c>
      <c r="B67874">
        <f>A67874*2</f>
        <v/>
      </c>
    </row>
    <row r="67875">
      <c r="A67875">
        <f>Sheet1!A67875</f>
        <v/>
      </c>
      <c r="B67875">
        <f>A67875*2</f>
        <v/>
      </c>
    </row>
    <row r="67876">
      <c r="A67876">
        <f>Sheet1!A67876</f>
        <v/>
      </c>
      <c r="B67876">
        <f>A67876*2</f>
        <v/>
      </c>
    </row>
    <row r="67877">
      <c r="A67877">
        <f>Sheet1!A67877</f>
        <v/>
      </c>
      <c r="B67877">
        <f>A67877*2</f>
        <v/>
      </c>
    </row>
    <row r="67878">
      <c r="A67878">
        <f>Sheet1!A67878</f>
        <v/>
      </c>
      <c r="B67878">
        <f>A67878*2</f>
        <v/>
      </c>
    </row>
    <row r="67879">
      <c r="A67879">
        <f>Sheet1!A67879</f>
        <v/>
      </c>
      <c r="B67879">
        <f>A67879*2</f>
        <v/>
      </c>
    </row>
    <row r="67880">
      <c r="A67880">
        <f>Sheet1!A67880</f>
        <v/>
      </c>
      <c r="B67880">
        <f>A67880*2</f>
        <v/>
      </c>
    </row>
    <row r="67881">
      <c r="A67881">
        <f>Sheet1!A67881</f>
        <v/>
      </c>
      <c r="B67881">
        <f>A67881*2</f>
        <v/>
      </c>
    </row>
    <row r="67882">
      <c r="A67882">
        <f>Sheet1!A67882</f>
        <v/>
      </c>
      <c r="B67882">
        <f>A67882*2</f>
        <v/>
      </c>
    </row>
    <row r="67883">
      <c r="A67883">
        <f>Sheet1!A67883</f>
        <v/>
      </c>
      <c r="B67883">
        <f>A67883*2</f>
        <v/>
      </c>
    </row>
    <row r="67884">
      <c r="A67884">
        <f>Sheet1!A67884</f>
        <v/>
      </c>
      <c r="B67884">
        <f>A67884*2</f>
        <v/>
      </c>
    </row>
    <row r="67885">
      <c r="A67885">
        <f>Sheet1!A67885</f>
        <v/>
      </c>
      <c r="B67885">
        <f>A67885*2</f>
        <v/>
      </c>
    </row>
    <row r="67886">
      <c r="A67886">
        <f>Sheet1!A67886</f>
        <v/>
      </c>
      <c r="B67886">
        <f>A67886*2</f>
        <v/>
      </c>
    </row>
    <row r="67887">
      <c r="A67887">
        <f>Sheet1!A67887</f>
        <v/>
      </c>
      <c r="B67887">
        <f>A67887*2</f>
        <v/>
      </c>
    </row>
    <row r="67888">
      <c r="A67888">
        <f>Sheet1!A67888</f>
        <v/>
      </c>
      <c r="B67888">
        <f>A67888*2</f>
        <v/>
      </c>
    </row>
    <row r="67889">
      <c r="A67889">
        <f>Sheet1!A67889</f>
        <v/>
      </c>
      <c r="B67889">
        <f>A67889*2</f>
        <v/>
      </c>
    </row>
    <row r="67890">
      <c r="A67890">
        <f>Sheet1!A67890</f>
        <v/>
      </c>
      <c r="B67890">
        <f>A67890*2</f>
        <v/>
      </c>
    </row>
    <row r="67891">
      <c r="A67891">
        <f>Sheet1!A67891</f>
        <v/>
      </c>
      <c r="B67891">
        <f>A67891*2</f>
        <v/>
      </c>
    </row>
    <row r="67892">
      <c r="A67892">
        <f>Sheet1!A67892</f>
        <v/>
      </c>
      <c r="B67892">
        <f>A67892*2</f>
        <v/>
      </c>
    </row>
    <row r="67893">
      <c r="A67893">
        <f>Sheet1!A67893</f>
        <v/>
      </c>
      <c r="B67893">
        <f>A67893*2</f>
        <v/>
      </c>
    </row>
    <row r="67894">
      <c r="A67894">
        <f>Sheet1!A67894</f>
        <v/>
      </c>
      <c r="B67894">
        <f>A67894*2</f>
        <v/>
      </c>
    </row>
    <row r="67895">
      <c r="A67895">
        <f>Sheet1!A67895</f>
        <v/>
      </c>
      <c r="B67895">
        <f>A67895*2</f>
        <v/>
      </c>
    </row>
    <row r="67896">
      <c r="A67896">
        <f>Sheet1!A67896</f>
        <v/>
      </c>
      <c r="B67896">
        <f>A67896*2</f>
        <v/>
      </c>
    </row>
    <row r="67897">
      <c r="A67897">
        <f>Sheet1!A67897</f>
        <v/>
      </c>
      <c r="B67897">
        <f>A67897*2</f>
        <v/>
      </c>
    </row>
    <row r="67898">
      <c r="A67898">
        <f>Sheet1!A67898</f>
        <v/>
      </c>
      <c r="B67898">
        <f>A67898*2</f>
        <v/>
      </c>
    </row>
    <row r="67899">
      <c r="A67899">
        <f>Sheet1!A67899</f>
        <v/>
      </c>
      <c r="B67899">
        <f>A67899*2</f>
        <v/>
      </c>
    </row>
    <row r="67900">
      <c r="A67900">
        <f>Sheet1!A67900</f>
        <v/>
      </c>
      <c r="B67900">
        <f>A67900*2</f>
        <v/>
      </c>
    </row>
    <row r="67901">
      <c r="A67901">
        <f>Sheet1!A67901</f>
        <v/>
      </c>
      <c r="B67901">
        <f>A67901*2</f>
        <v/>
      </c>
    </row>
    <row r="67902">
      <c r="A67902">
        <f>Sheet1!A67902</f>
        <v/>
      </c>
      <c r="B67902">
        <f>A67902*2</f>
        <v/>
      </c>
    </row>
    <row r="67903">
      <c r="A67903">
        <f>Sheet1!A67903</f>
        <v/>
      </c>
      <c r="B67903">
        <f>A67903*2</f>
        <v/>
      </c>
    </row>
    <row r="67904">
      <c r="A67904">
        <f>Sheet1!A67904</f>
        <v/>
      </c>
      <c r="B67904">
        <f>A67904*2</f>
        <v/>
      </c>
    </row>
    <row r="67905">
      <c r="A67905">
        <f>Sheet1!A67905</f>
        <v/>
      </c>
      <c r="B67905">
        <f>A67905*2</f>
        <v/>
      </c>
    </row>
    <row r="67906">
      <c r="A67906">
        <f>Sheet1!A67906</f>
        <v/>
      </c>
      <c r="B67906">
        <f>A67906*2</f>
        <v/>
      </c>
    </row>
    <row r="67907">
      <c r="A67907">
        <f>Sheet1!A67907</f>
        <v/>
      </c>
      <c r="B67907">
        <f>A67907*2</f>
        <v/>
      </c>
    </row>
    <row r="67908">
      <c r="A67908">
        <f>Sheet1!A67908</f>
        <v/>
      </c>
      <c r="B67908">
        <f>A67908*2</f>
        <v/>
      </c>
    </row>
    <row r="67909">
      <c r="A67909">
        <f>Sheet1!A67909</f>
        <v/>
      </c>
      <c r="B67909">
        <f>A67909*2</f>
        <v/>
      </c>
    </row>
    <row r="67910">
      <c r="A67910">
        <f>Sheet1!A67910</f>
        <v/>
      </c>
      <c r="B67910">
        <f>A67910*2</f>
        <v/>
      </c>
    </row>
    <row r="67911">
      <c r="A67911">
        <f>Sheet1!A67911</f>
        <v/>
      </c>
      <c r="B67911">
        <f>A67911*2</f>
        <v/>
      </c>
    </row>
    <row r="67912">
      <c r="A67912">
        <f>Sheet1!A67912</f>
        <v/>
      </c>
      <c r="B67912">
        <f>A67912*2</f>
        <v/>
      </c>
    </row>
    <row r="67913">
      <c r="A67913">
        <f>Sheet1!A67913</f>
        <v/>
      </c>
      <c r="B67913">
        <f>A67913*2</f>
        <v/>
      </c>
    </row>
    <row r="67914">
      <c r="A67914">
        <f>Sheet1!A67914</f>
        <v/>
      </c>
      <c r="B67914">
        <f>A67914*2</f>
        <v/>
      </c>
    </row>
    <row r="67915">
      <c r="A67915">
        <f>Sheet1!A67915</f>
        <v/>
      </c>
      <c r="B67915">
        <f>A67915*2</f>
        <v/>
      </c>
    </row>
    <row r="67916">
      <c r="A67916">
        <f>Sheet1!A67916</f>
        <v/>
      </c>
      <c r="B67916">
        <f>A67916*2</f>
        <v/>
      </c>
    </row>
    <row r="67917">
      <c r="A67917">
        <f>Sheet1!A67917</f>
        <v/>
      </c>
      <c r="B67917">
        <f>A67917*2</f>
        <v/>
      </c>
    </row>
    <row r="67918">
      <c r="A67918">
        <f>Sheet1!A67918</f>
        <v/>
      </c>
      <c r="B67918">
        <f>A67918*2</f>
        <v/>
      </c>
    </row>
    <row r="67919">
      <c r="A67919">
        <f>Sheet1!A67919</f>
        <v/>
      </c>
      <c r="B67919">
        <f>A67919*2</f>
        <v/>
      </c>
    </row>
    <row r="67920">
      <c r="A67920">
        <f>Sheet1!A67920</f>
        <v/>
      </c>
      <c r="B67920">
        <f>A67920*2</f>
        <v/>
      </c>
    </row>
    <row r="67921">
      <c r="A67921">
        <f>Sheet1!A67921</f>
        <v/>
      </c>
      <c r="B67921">
        <f>A67921*2</f>
        <v/>
      </c>
    </row>
    <row r="67922">
      <c r="A67922">
        <f>Sheet1!A67922</f>
        <v/>
      </c>
      <c r="B67922">
        <f>A67922*2</f>
        <v/>
      </c>
    </row>
    <row r="67923">
      <c r="A67923">
        <f>Sheet1!A67923</f>
        <v/>
      </c>
      <c r="B67923">
        <f>A67923*2</f>
        <v/>
      </c>
    </row>
    <row r="67924">
      <c r="A67924">
        <f>Sheet1!A67924</f>
        <v/>
      </c>
      <c r="B67924">
        <f>A67924*2</f>
        <v/>
      </c>
    </row>
    <row r="67925">
      <c r="A67925">
        <f>Sheet1!A67925</f>
        <v/>
      </c>
      <c r="B67925">
        <f>A67925*2</f>
        <v/>
      </c>
    </row>
    <row r="67926">
      <c r="A67926">
        <f>Sheet1!A67926</f>
        <v/>
      </c>
      <c r="B67926">
        <f>A67926*2</f>
        <v/>
      </c>
    </row>
    <row r="67927">
      <c r="A67927">
        <f>Sheet1!A67927</f>
        <v/>
      </c>
      <c r="B67927">
        <f>A67927*2</f>
        <v/>
      </c>
    </row>
    <row r="67928">
      <c r="A67928">
        <f>Sheet1!A67928</f>
        <v/>
      </c>
      <c r="B67928">
        <f>A67928*2</f>
        <v/>
      </c>
    </row>
    <row r="67929">
      <c r="A67929">
        <f>Sheet1!A67929</f>
        <v/>
      </c>
      <c r="B67929">
        <f>A67929*2</f>
        <v/>
      </c>
    </row>
    <row r="67930">
      <c r="A67930">
        <f>Sheet1!A67930</f>
        <v/>
      </c>
      <c r="B67930">
        <f>A67930*2</f>
        <v/>
      </c>
    </row>
    <row r="67931">
      <c r="A67931">
        <f>Sheet1!A67931</f>
        <v/>
      </c>
      <c r="B67931">
        <f>A67931*2</f>
        <v/>
      </c>
    </row>
    <row r="67932">
      <c r="A67932">
        <f>Sheet1!A67932</f>
        <v/>
      </c>
      <c r="B67932">
        <f>A67932*2</f>
        <v/>
      </c>
    </row>
    <row r="67933">
      <c r="A67933">
        <f>Sheet1!A67933</f>
        <v/>
      </c>
      <c r="B67933">
        <f>A67933*2</f>
        <v/>
      </c>
    </row>
    <row r="67934">
      <c r="A67934">
        <f>Sheet1!A67934</f>
        <v/>
      </c>
      <c r="B67934">
        <f>A67934*2</f>
        <v/>
      </c>
    </row>
    <row r="67935">
      <c r="A67935">
        <f>Sheet1!A67935</f>
        <v/>
      </c>
      <c r="B67935">
        <f>A67935*2</f>
        <v/>
      </c>
    </row>
    <row r="67936">
      <c r="A67936">
        <f>Sheet1!A67936</f>
        <v/>
      </c>
      <c r="B67936">
        <f>A67936*2</f>
        <v/>
      </c>
    </row>
    <row r="67937">
      <c r="A67937">
        <f>Sheet1!A67937</f>
        <v/>
      </c>
      <c r="B67937">
        <f>A67937*2</f>
        <v/>
      </c>
    </row>
    <row r="67938">
      <c r="A67938">
        <f>Sheet1!A67938</f>
        <v/>
      </c>
      <c r="B67938">
        <f>A67938*2</f>
        <v/>
      </c>
    </row>
    <row r="67939">
      <c r="A67939">
        <f>Sheet1!A67939</f>
        <v/>
      </c>
      <c r="B67939">
        <f>A67939*2</f>
        <v/>
      </c>
    </row>
    <row r="67940">
      <c r="A67940">
        <f>Sheet1!A67940</f>
        <v/>
      </c>
      <c r="B67940">
        <f>A67940*2</f>
        <v/>
      </c>
    </row>
    <row r="67941">
      <c r="A67941">
        <f>Sheet1!A67941</f>
        <v/>
      </c>
      <c r="B67941">
        <f>A67941*2</f>
        <v/>
      </c>
    </row>
    <row r="67942">
      <c r="A67942">
        <f>Sheet1!A67942</f>
        <v/>
      </c>
      <c r="B67942">
        <f>A67942*2</f>
        <v/>
      </c>
    </row>
    <row r="67943">
      <c r="A67943">
        <f>Sheet1!A67943</f>
        <v/>
      </c>
      <c r="B67943">
        <f>A67943*2</f>
        <v/>
      </c>
    </row>
    <row r="67944">
      <c r="A67944">
        <f>Sheet1!A67944</f>
        <v/>
      </c>
      <c r="B67944">
        <f>A67944*2</f>
        <v/>
      </c>
    </row>
    <row r="67945">
      <c r="A67945">
        <f>Sheet1!A67945</f>
        <v/>
      </c>
      <c r="B67945">
        <f>A67945*2</f>
        <v/>
      </c>
    </row>
    <row r="67946">
      <c r="A67946">
        <f>Sheet1!A67946</f>
        <v/>
      </c>
      <c r="B67946">
        <f>A67946*2</f>
        <v/>
      </c>
    </row>
    <row r="67947">
      <c r="A67947">
        <f>Sheet1!A67947</f>
        <v/>
      </c>
      <c r="B67947">
        <f>A67947*2</f>
        <v/>
      </c>
    </row>
    <row r="67948">
      <c r="A67948">
        <f>Sheet1!A67948</f>
        <v/>
      </c>
      <c r="B67948">
        <f>A67948*2</f>
        <v/>
      </c>
    </row>
    <row r="67949">
      <c r="A67949">
        <f>Sheet1!A67949</f>
        <v/>
      </c>
      <c r="B67949">
        <f>A67949*2</f>
        <v/>
      </c>
    </row>
    <row r="67950">
      <c r="A67950">
        <f>Sheet1!A67950</f>
        <v/>
      </c>
      <c r="B67950">
        <f>A67950*2</f>
        <v/>
      </c>
    </row>
    <row r="67951">
      <c r="A67951">
        <f>Sheet1!A67951</f>
        <v/>
      </c>
      <c r="B67951">
        <f>A67951*2</f>
        <v/>
      </c>
    </row>
    <row r="67952">
      <c r="A67952">
        <f>Sheet1!A67952</f>
        <v/>
      </c>
      <c r="B67952">
        <f>A67952*2</f>
        <v/>
      </c>
    </row>
    <row r="67953">
      <c r="A67953">
        <f>Sheet1!A67953</f>
        <v/>
      </c>
      <c r="B67953">
        <f>A67953*2</f>
        <v/>
      </c>
    </row>
    <row r="67954">
      <c r="A67954">
        <f>Sheet1!A67954</f>
        <v/>
      </c>
      <c r="B67954">
        <f>A67954*2</f>
        <v/>
      </c>
    </row>
    <row r="67955">
      <c r="A67955">
        <f>Sheet1!A67955</f>
        <v/>
      </c>
      <c r="B67955">
        <f>A67955*2</f>
        <v/>
      </c>
    </row>
    <row r="67956">
      <c r="A67956">
        <f>Sheet1!A67956</f>
        <v/>
      </c>
      <c r="B67956">
        <f>A67956*2</f>
        <v/>
      </c>
    </row>
    <row r="67957">
      <c r="A67957">
        <f>Sheet1!A67957</f>
        <v/>
      </c>
      <c r="B67957">
        <f>A67957*2</f>
        <v/>
      </c>
    </row>
    <row r="67958">
      <c r="A67958">
        <f>Sheet1!A67958</f>
        <v/>
      </c>
      <c r="B67958">
        <f>A67958*2</f>
        <v/>
      </c>
    </row>
    <row r="67959">
      <c r="A67959">
        <f>Sheet1!A67959</f>
        <v/>
      </c>
      <c r="B67959">
        <f>A67959*2</f>
        <v/>
      </c>
    </row>
    <row r="67960">
      <c r="A67960">
        <f>Sheet1!A67960</f>
        <v/>
      </c>
      <c r="B67960">
        <f>A67960*2</f>
        <v/>
      </c>
    </row>
    <row r="67961">
      <c r="A67961">
        <f>Sheet1!A67961</f>
        <v/>
      </c>
      <c r="B67961">
        <f>A67961*2</f>
        <v/>
      </c>
    </row>
    <row r="67962">
      <c r="A67962">
        <f>Sheet1!A67962</f>
        <v/>
      </c>
      <c r="B67962">
        <f>A67962*2</f>
        <v/>
      </c>
    </row>
    <row r="67963">
      <c r="A67963">
        <f>Sheet1!A67963</f>
        <v/>
      </c>
      <c r="B67963">
        <f>A67963*2</f>
        <v/>
      </c>
    </row>
    <row r="67964">
      <c r="A67964">
        <f>Sheet1!A67964</f>
        <v/>
      </c>
      <c r="B67964">
        <f>A67964*2</f>
        <v/>
      </c>
    </row>
    <row r="67965">
      <c r="A67965">
        <f>Sheet1!A67965</f>
        <v/>
      </c>
      <c r="B67965">
        <f>A67965*2</f>
        <v/>
      </c>
    </row>
    <row r="67966">
      <c r="A67966">
        <f>Sheet1!A67966</f>
        <v/>
      </c>
      <c r="B67966">
        <f>A67966*2</f>
        <v/>
      </c>
    </row>
    <row r="67967">
      <c r="A67967">
        <f>Sheet1!A67967</f>
        <v/>
      </c>
      <c r="B67967">
        <f>A67967*2</f>
        <v/>
      </c>
    </row>
    <row r="67968">
      <c r="A67968">
        <f>Sheet1!A67968</f>
        <v/>
      </c>
      <c r="B67968">
        <f>A67968*2</f>
        <v/>
      </c>
    </row>
    <row r="67969">
      <c r="A67969">
        <f>Sheet1!A67969</f>
        <v/>
      </c>
      <c r="B67969">
        <f>A67969*2</f>
        <v/>
      </c>
    </row>
    <row r="67970">
      <c r="A67970">
        <f>Sheet1!A67970</f>
        <v/>
      </c>
      <c r="B67970">
        <f>A67970*2</f>
        <v/>
      </c>
    </row>
    <row r="67971">
      <c r="A67971">
        <f>Sheet1!A67971</f>
        <v/>
      </c>
      <c r="B67971">
        <f>A67971*2</f>
        <v/>
      </c>
    </row>
    <row r="67972">
      <c r="A67972">
        <f>Sheet1!A67972</f>
        <v/>
      </c>
      <c r="B67972">
        <f>A67972*2</f>
        <v/>
      </c>
    </row>
    <row r="67973">
      <c r="A67973">
        <f>Sheet1!A67973</f>
        <v/>
      </c>
      <c r="B67973">
        <f>A67973*2</f>
        <v/>
      </c>
    </row>
    <row r="67974">
      <c r="A67974">
        <f>Sheet1!A67974</f>
        <v/>
      </c>
      <c r="B67974">
        <f>A67974*2</f>
        <v/>
      </c>
    </row>
    <row r="67975">
      <c r="A67975">
        <f>Sheet1!A67975</f>
        <v/>
      </c>
      <c r="B67975">
        <f>A67975*2</f>
        <v/>
      </c>
    </row>
    <row r="67976">
      <c r="A67976">
        <f>Sheet1!A67976</f>
        <v/>
      </c>
      <c r="B67976">
        <f>A67976*2</f>
        <v/>
      </c>
    </row>
    <row r="67977">
      <c r="A67977">
        <f>Sheet1!A67977</f>
        <v/>
      </c>
      <c r="B67977">
        <f>A67977*2</f>
        <v/>
      </c>
    </row>
    <row r="67978">
      <c r="A67978">
        <f>Sheet1!A67978</f>
        <v/>
      </c>
      <c r="B67978">
        <f>A67978*2</f>
        <v/>
      </c>
    </row>
    <row r="67979">
      <c r="A67979">
        <f>Sheet1!A67979</f>
        <v/>
      </c>
      <c r="B67979">
        <f>A67979*2</f>
        <v/>
      </c>
    </row>
    <row r="67980">
      <c r="A67980">
        <f>Sheet1!A67980</f>
        <v/>
      </c>
      <c r="B67980">
        <f>A67980*2</f>
        <v/>
      </c>
    </row>
    <row r="67981">
      <c r="A67981">
        <f>Sheet1!A67981</f>
        <v/>
      </c>
      <c r="B67981">
        <f>A67981*2</f>
        <v/>
      </c>
    </row>
    <row r="67982">
      <c r="A67982">
        <f>Sheet1!A67982</f>
        <v/>
      </c>
      <c r="B67982">
        <f>A67982*2</f>
        <v/>
      </c>
    </row>
    <row r="67983">
      <c r="A67983">
        <f>Sheet1!A67983</f>
        <v/>
      </c>
      <c r="B67983">
        <f>A67983*2</f>
        <v/>
      </c>
    </row>
    <row r="67984">
      <c r="A67984">
        <f>Sheet1!A67984</f>
        <v/>
      </c>
      <c r="B67984">
        <f>A67984*2</f>
        <v/>
      </c>
    </row>
    <row r="67985">
      <c r="A67985">
        <f>Sheet1!A67985</f>
        <v/>
      </c>
      <c r="B67985">
        <f>A67985*2</f>
        <v/>
      </c>
    </row>
    <row r="67986">
      <c r="A67986">
        <f>Sheet1!A67986</f>
        <v/>
      </c>
      <c r="B67986">
        <f>A67986*2</f>
        <v/>
      </c>
    </row>
    <row r="67987">
      <c r="A67987">
        <f>Sheet1!A67987</f>
        <v/>
      </c>
      <c r="B67987">
        <f>A67987*2</f>
        <v/>
      </c>
    </row>
    <row r="67988">
      <c r="A67988">
        <f>Sheet1!A67988</f>
        <v/>
      </c>
      <c r="B67988">
        <f>A67988*2</f>
        <v/>
      </c>
    </row>
    <row r="67989">
      <c r="A67989">
        <f>Sheet1!A67989</f>
        <v/>
      </c>
      <c r="B67989">
        <f>A67989*2</f>
        <v/>
      </c>
    </row>
    <row r="67990">
      <c r="A67990">
        <f>Sheet1!A67990</f>
        <v/>
      </c>
      <c r="B67990">
        <f>A67990*2</f>
        <v/>
      </c>
    </row>
    <row r="67991">
      <c r="A67991">
        <f>Sheet1!A67991</f>
        <v/>
      </c>
      <c r="B67991">
        <f>A67991*2</f>
        <v/>
      </c>
    </row>
    <row r="67992">
      <c r="A67992">
        <f>Sheet1!A67992</f>
        <v/>
      </c>
      <c r="B67992">
        <f>A67992*2</f>
        <v/>
      </c>
    </row>
    <row r="67993">
      <c r="A67993">
        <f>Sheet1!A67993</f>
        <v/>
      </c>
      <c r="B67993">
        <f>A67993*2</f>
        <v/>
      </c>
    </row>
    <row r="67994">
      <c r="A67994">
        <f>Sheet1!A67994</f>
        <v/>
      </c>
      <c r="B67994">
        <f>A67994*2</f>
        <v/>
      </c>
    </row>
    <row r="67995">
      <c r="A67995">
        <f>Sheet1!A67995</f>
        <v/>
      </c>
      <c r="B67995">
        <f>A67995*2</f>
        <v/>
      </c>
    </row>
    <row r="67996">
      <c r="A67996">
        <f>Sheet1!A67996</f>
        <v/>
      </c>
      <c r="B67996">
        <f>A67996*2</f>
        <v/>
      </c>
    </row>
    <row r="67997">
      <c r="A67997">
        <f>Sheet1!A67997</f>
        <v/>
      </c>
      <c r="B67997">
        <f>A67997*2</f>
        <v/>
      </c>
    </row>
    <row r="67998">
      <c r="A67998">
        <f>Sheet1!A67998</f>
        <v/>
      </c>
      <c r="B67998">
        <f>A67998*2</f>
        <v/>
      </c>
    </row>
    <row r="67999">
      <c r="A67999">
        <f>Sheet1!A67999</f>
        <v/>
      </c>
      <c r="B67999">
        <f>A67999*2</f>
        <v/>
      </c>
    </row>
    <row r="68000">
      <c r="A68000">
        <f>Sheet1!A68000</f>
        <v/>
      </c>
      <c r="B68000">
        <f>A68000*2</f>
        <v/>
      </c>
    </row>
    <row r="68001">
      <c r="A68001">
        <f>Sheet1!A68001</f>
        <v/>
      </c>
      <c r="B68001">
        <f>A68001*2</f>
        <v/>
      </c>
    </row>
    <row r="68002">
      <c r="A68002">
        <f>Sheet1!A68002</f>
        <v/>
      </c>
      <c r="B68002">
        <f>A68002*2</f>
        <v/>
      </c>
    </row>
    <row r="68003">
      <c r="A68003">
        <f>Sheet1!A68003</f>
        <v/>
      </c>
      <c r="B68003">
        <f>A68003*2</f>
        <v/>
      </c>
    </row>
    <row r="68004">
      <c r="A68004">
        <f>Sheet1!A68004</f>
        <v/>
      </c>
      <c r="B68004">
        <f>A68004*2</f>
        <v/>
      </c>
    </row>
    <row r="68005">
      <c r="A68005">
        <f>Sheet1!A68005</f>
        <v/>
      </c>
      <c r="B68005">
        <f>A68005*2</f>
        <v/>
      </c>
    </row>
    <row r="68006">
      <c r="A68006">
        <f>Sheet1!A68006</f>
        <v/>
      </c>
      <c r="B68006">
        <f>A68006*2</f>
        <v/>
      </c>
    </row>
    <row r="68007">
      <c r="A68007">
        <f>Sheet1!A68007</f>
        <v/>
      </c>
      <c r="B68007">
        <f>A68007*2</f>
        <v/>
      </c>
    </row>
    <row r="68008">
      <c r="A68008">
        <f>Sheet1!A68008</f>
        <v/>
      </c>
      <c r="B68008">
        <f>A68008*2</f>
        <v/>
      </c>
    </row>
    <row r="68009">
      <c r="A68009">
        <f>Sheet1!A68009</f>
        <v/>
      </c>
      <c r="B68009">
        <f>A68009*2</f>
        <v/>
      </c>
    </row>
    <row r="68010">
      <c r="A68010">
        <f>Sheet1!A68010</f>
        <v/>
      </c>
      <c r="B68010">
        <f>A68010*2</f>
        <v/>
      </c>
    </row>
    <row r="68011">
      <c r="A68011">
        <f>Sheet1!A68011</f>
        <v/>
      </c>
      <c r="B68011">
        <f>A68011*2</f>
        <v/>
      </c>
    </row>
    <row r="68012">
      <c r="A68012">
        <f>Sheet1!A68012</f>
        <v/>
      </c>
      <c r="B68012">
        <f>A68012*2</f>
        <v/>
      </c>
    </row>
    <row r="68013">
      <c r="A68013">
        <f>Sheet1!A68013</f>
        <v/>
      </c>
      <c r="B68013">
        <f>A68013*2</f>
        <v/>
      </c>
    </row>
    <row r="68014">
      <c r="A68014">
        <f>Sheet1!A68014</f>
        <v/>
      </c>
      <c r="B68014">
        <f>A68014*2</f>
        <v/>
      </c>
    </row>
    <row r="68015">
      <c r="A68015">
        <f>Sheet1!A68015</f>
        <v/>
      </c>
      <c r="B68015">
        <f>A68015*2</f>
        <v/>
      </c>
    </row>
    <row r="68016">
      <c r="A68016">
        <f>Sheet1!A68016</f>
        <v/>
      </c>
      <c r="B68016">
        <f>A68016*2</f>
        <v/>
      </c>
    </row>
    <row r="68017">
      <c r="A68017">
        <f>Sheet1!A68017</f>
        <v/>
      </c>
      <c r="B68017">
        <f>A68017*2</f>
        <v/>
      </c>
    </row>
    <row r="68018">
      <c r="A68018">
        <f>Sheet1!A68018</f>
        <v/>
      </c>
      <c r="B68018">
        <f>A68018*2</f>
        <v/>
      </c>
    </row>
    <row r="68019">
      <c r="A68019">
        <f>Sheet1!A68019</f>
        <v/>
      </c>
      <c r="B68019">
        <f>A68019*2</f>
        <v/>
      </c>
    </row>
    <row r="68020">
      <c r="A68020">
        <f>Sheet1!A68020</f>
        <v/>
      </c>
      <c r="B68020">
        <f>A68020*2</f>
        <v/>
      </c>
    </row>
    <row r="68021">
      <c r="A68021">
        <f>Sheet1!A68021</f>
        <v/>
      </c>
      <c r="B68021">
        <f>A68021*2</f>
        <v/>
      </c>
    </row>
    <row r="68022">
      <c r="A68022">
        <f>Sheet1!A68022</f>
        <v/>
      </c>
      <c r="B68022">
        <f>A68022*2</f>
        <v/>
      </c>
    </row>
    <row r="68023">
      <c r="A68023">
        <f>Sheet1!A68023</f>
        <v/>
      </c>
      <c r="B68023">
        <f>A68023*2</f>
        <v/>
      </c>
    </row>
    <row r="68024">
      <c r="A68024">
        <f>Sheet1!A68024</f>
        <v/>
      </c>
      <c r="B68024">
        <f>A68024*2</f>
        <v/>
      </c>
    </row>
    <row r="68025">
      <c r="A68025">
        <f>Sheet1!A68025</f>
        <v/>
      </c>
      <c r="B68025">
        <f>A68025*2</f>
        <v/>
      </c>
    </row>
    <row r="68026">
      <c r="A68026">
        <f>Sheet1!A68026</f>
        <v/>
      </c>
      <c r="B68026">
        <f>A68026*2</f>
        <v/>
      </c>
    </row>
    <row r="68027">
      <c r="A68027">
        <f>Sheet1!A68027</f>
        <v/>
      </c>
      <c r="B68027">
        <f>A68027*2</f>
        <v/>
      </c>
    </row>
    <row r="68028">
      <c r="A68028">
        <f>Sheet1!A68028</f>
        <v/>
      </c>
      <c r="B68028">
        <f>A68028*2</f>
        <v/>
      </c>
    </row>
    <row r="68029">
      <c r="A68029">
        <f>Sheet1!A68029</f>
        <v/>
      </c>
      <c r="B68029">
        <f>A68029*2</f>
        <v/>
      </c>
    </row>
    <row r="68030">
      <c r="A68030">
        <f>Sheet1!A68030</f>
        <v/>
      </c>
      <c r="B68030">
        <f>A68030*2</f>
        <v/>
      </c>
    </row>
    <row r="68031">
      <c r="A68031">
        <f>Sheet1!A68031</f>
        <v/>
      </c>
      <c r="B68031">
        <f>A68031*2</f>
        <v/>
      </c>
    </row>
    <row r="68032">
      <c r="A68032">
        <f>Sheet1!A68032</f>
        <v/>
      </c>
      <c r="B68032">
        <f>A68032*2</f>
        <v/>
      </c>
    </row>
    <row r="68033">
      <c r="A68033">
        <f>Sheet1!A68033</f>
        <v/>
      </c>
      <c r="B68033">
        <f>A68033*2</f>
        <v/>
      </c>
    </row>
    <row r="68034">
      <c r="A68034">
        <f>Sheet1!A68034</f>
        <v/>
      </c>
      <c r="B68034">
        <f>A68034*2</f>
        <v/>
      </c>
    </row>
    <row r="68035">
      <c r="A68035">
        <f>Sheet1!A68035</f>
        <v/>
      </c>
      <c r="B68035">
        <f>A68035*2</f>
        <v/>
      </c>
    </row>
    <row r="68036">
      <c r="A68036">
        <f>Sheet1!A68036</f>
        <v/>
      </c>
      <c r="B68036">
        <f>A68036*2</f>
        <v/>
      </c>
    </row>
    <row r="68037">
      <c r="A68037">
        <f>Sheet1!A68037</f>
        <v/>
      </c>
      <c r="B68037">
        <f>A68037*2</f>
        <v/>
      </c>
    </row>
    <row r="68038">
      <c r="A68038">
        <f>Sheet1!A68038</f>
        <v/>
      </c>
      <c r="B68038">
        <f>A68038*2</f>
        <v/>
      </c>
    </row>
    <row r="68039">
      <c r="A68039">
        <f>Sheet1!A68039</f>
        <v/>
      </c>
      <c r="B68039">
        <f>A68039*2</f>
        <v/>
      </c>
    </row>
    <row r="68040">
      <c r="A68040">
        <f>Sheet1!A68040</f>
        <v/>
      </c>
      <c r="B68040">
        <f>A68040*2</f>
        <v/>
      </c>
    </row>
    <row r="68041">
      <c r="A68041">
        <f>Sheet1!A68041</f>
        <v/>
      </c>
      <c r="B68041">
        <f>A68041*2</f>
        <v/>
      </c>
    </row>
    <row r="68042">
      <c r="A68042">
        <f>Sheet1!A68042</f>
        <v/>
      </c>
      <c r="B68042">
        <f>A68042*2</f>
        <v/>
      </c>
    </row>
    <row r="68043">
      <c r="A68043">
        <f>Sheet1!A68043</f>
        <v/>
      </c>
      <c r="B68043">
        <f>A68043*2</f>
        <v/>
      </c>
    </row>
    <row r="68044">
      <c r="A68044">
        <f>Sheet1!A68044</f>
        <v/>
      </c>
      <c r="B68044">
        <f>A68044*2</f>
        <v/>
      </c>
    </row>
    <row r="68045">
      <c r="A68045">
        <f>Sheet1!A68045</f>
        <v/>
      </c>
      <c r="B68045">
        <f>A68045*2</f>
        <v/>
      </c>
    </row>
    <row r="68046">
      <c r="A68046">
        <f>Sheet1!A68046</f>
        <v/>
      </c>
      <c r="B68046">
        <f>A68046*2</f>
        <v/>
      </c>
    </row>
    <row r="68047">
      <c r="A68047">
        <f>Sheet1!A68047</f>
        <v/>
      </c>
      <c r="B68047">
        <f>A68047*2</f>
        <v/>
      </c>
    </row>
    <row r="68048">
      <c r="A68048">
        <f>Sheet1!A68048</f>
        <v/>
      </c>
      <c r="B68048">
        <f>A68048*2</f>
        <v/>
      </c>
    </row>
    <row r="68049">
      <c r="A68049">
        <f>Sheet1!A68049</f>
        <v/>
      </c>
      <c r="B68049">
        <f>A68049*2</f>
        <v/>
      </c>
    </row>
    <row r="68050">
      <c r="A68050">
        <f>Sheet1!A68050</f>
        <v/>
      </c>
      <c r="B68050">
        <f>A68050*2</f>
        <v/>
      </c>
    </row>
    <row r="68051">
      <c r="A68051">
        <f>Sheet1!A68051</f>
        <v/>
      </c>
      <c r="B68051">
        <f>A68051*2</f>
        <v/>
      </c>
    </row>
    <row r="68052">
      <c r="A68052">
        <f>Sheet1!A68052</f>
        <v/>
      </c>
      <c r="B68052">
        <f>A68052*2</f>
        <v/>
      </c>
    </row>
    <row r="68053">
      <c r="A68053">
        <f>Sheet1!A68053</f>
        <v/>
      </c>
      <c r="B68053">
        <f>A68053*2</f>
        <v/>
      </c>
    </row>
    <row r="68054">
      <c r="A68054">
        <f>Sheet1!A68054</f>
        <v/>
      </c>
      <c r="B68054">
        <f>A68054*2</f>
        <v/>
      </c>
    </row>
    <row r="68055">
      <c r="A68055">
        <f>Sheet1!A68055</f>
        <v/>
      </c>
      <c r="B68055">
        <f>A68055*2</f>
        <v/>
      </c>
    </row>
    <row r="68056">
      <c r="A68056">
        <f>Sheet1!A68056</f>
        <v/>
      </c>
      <c r="B68056">
        <f>A68056*2</f>
        <v/>
      </c>
    </row>
    <row r="68057">
      <c r="A68057">
        <f>Sheet1!A68057</f>
        <v/>
      </c>
      <c r="B68057">
        <f>A68057*2</f>
        <v/>
      </c>
    </row>
    <row r="68058">
      <c r="A68058">
        <f>Sheet1!A68058</f>
        <v/>
      </c>
      <c r="B68058">
        <f>A68058*2</f>
        <v/>
      </c>
    </row>
    <row r="68059">
      <c r="A68059">
        <f>Sheet1!A68059</f>
        <v/>
      </c>
      <c r="B68059">
        <f>A68059*2</f>
        <v/>
      </c>
    </row>
    <row r="68060">
      <c r="A68060">
        <f>Sheet1!A68060</f>
        <v/>
      </c>
      <c r="B68060">
        <f>A68060*2</f>
        <v/>
      </c>
    </row>
    <row r="68061">
      <c r="A68061">
        <f>Sheet1!A68061</f>
        <v/>
      </c>
      <c r="B68061">
        <f>A68061*2</f>
        <v/>
      </c>
    </row>
    <row r="68062">
      <c r="A68062">
        <f>Sheet1!A68062</f>
        <v/>
      </c>
      <c r="B68062">
        <f>A68062*2</f>
        <v/>
      </c>
    </row>
    <row r="68063">
      <c r="A68063">
        <f>Sheet1!A68063</f>
        <v/>
      </c>
      <c r="B68063">
        <f>A68063*2</f>
        <v/>
      </c>
    </row>
    <row r="68064">
      <c r="A68064">
        <f>Sheet1!A68064</f>
        <v/>
      </c>
      <c r="B68064">
        <f>A68064*2</f>
        <v/>
      </c>
    </row>
    <row r="68065">
      <c r="A68065">
        <f>Sheet1!A68065</f>
        <v/>
      </c>
      <c r="B68065">
        <f>A68065*2</f>
        <v/>
      </c>
    </row>
    <row r="68066">
      <c r="A68066">
        <f>Sheet1!A68066</f>
        <v/>
      </c>
      <c r="B68066">
        <f>A68066*2</f>
        <v/>
      </c>
    </row>
    <row r="68067">
      <c r="A68067">
        <f>Sheet1!A68067</f>
        <v/>
      </c>
      <c r="B68067">
        <f>A68067*2</f>
        <v/>
      </c>
    </row>
    <row r="68068">
      <c r="A68068">
        <f>Sheet1!A68068</f>
        <v/>
      </c>
      <c r="B68068">
        <f>A68068*2</f>
        <v/>
      </c>
    </row>
    <row r="68069">
      <c r="A68069">
        <f>Sheet1!A68069</f>
        <v/>
      </c>
      <c r="B68069">
        <f>A68069*2</f>
        <v/>
      </c>
    </row>
    <row r="68070">
      <c r="A68070">
        <f>Sheet1!A68070</f>
        <v/>
      </c>
      <c r="B68070">
        <f>A68070*2</f>
        <v/>
      </c>
    </row>
    <row r="68071">
      <c r="A68071">
        <f>Sheet1!A68071</f>
        <v/>
      </c>
      <c r="B68071">
        <f>A68071*2</f>
        <v/>
      </c>
    </row>
    <row r="68072">
      <c r="A68072">
        <f>Sheet1!A68072</f>
        <v/>
      </c>
      <c r="B68072">
        <f>A68072*2</f>
        <v/>
      </c>
    </row>
    <row r="68073">
      <c r="A68073">
        <f>Sheet1!A68073</f>
        <v/>
      </c>
      <c r="B68073">
        <f>A68073*2</f>
        <v/>
      </c>
    </row>
    <row r="68074">
      <c r="A68074">
        <f>Sheet1!A68074</f>
        <v/>
      </c>
      <c r="B68074">
        <f>A68074*2</f>
        <v/>
      </c>
    </row>
    <row r="68075">
      <c r="A68075">
        <f>Sheet1!A68075</f>
        <v/>
      </c>
      <c r="B68075">
        <f>A68075*2</f>
        <v/>
      </c>
    </row>
    <row r="68076">
      <c r="A68076">
        <f>Sheet1!A68076</f>
        <v/>
      </c>
      <c r="B68076">
        <f>A68076*2</f>
        <v/>
      </c>
    </row>
    <row r="68077">
      <c r="A68077">
        <f>Sheet1!A68077</f>
        <v/>
      </c>
      <c r="B68077">
        <f>A68077*2</f>
        <v/>
      </c>
    </row>
    <row r="68078">
      <c r="A68078">
        <f>Sheet1!A68078</f>
        <v/>
      </c>
      <c r="B68078">
        <f>A68078*2</f>
        <v/>
      </c>
    </row>
    <row r="68079">
      <c r="A68079">
        <f>Sheet1!A68079</f>
        <v/>
      </c>
      <c r="B68079">
        <f>A68079*2</f>
        <v/>
      </c>
    </row>
    <row r="68080">
      <c r="A68080">
        <f>Sheet1!A68080</f>
        <v/>
      </c>
      <c r="B68080">
        <f>A68080*2</f>
        <v/>
      </c>
    </row>
    <row r="68081">
      <c r="A68081">
        <f>Sheet1!A68081</f>
        <v/>
      </c>
      <c r="B68081">
        <f>A68081*2</f>
        <v/>
      </c>
    </row>
    <row r="68082">
      <c r="A68082">
        <f>Sheet1!A68082</f>
        <v/>
      </c>
      <c r="B68082">
        <f>A68082*2</f>
        <v/>
      </c>
    </row>
    <row r="68083">
      <c r="A68083">
        <f>Sheet1!A68083</f>
        <v/>
      </c>
      <c r="B68083">
        <f>A68083*2</f>
        <v/>
      </c>
    </row>
    <row r="68084">
      <c r="A68084">
        <f>Sheet1!A68084</f>
        <v/>
      </c>
      <c r="B68084">
        <f>A68084*2</f>
        <v/>
      </c>
    </row>
    <row r="68085">
      <c r="A68085">
        <f>Sheet1!A68085</f>
        <v/>
      </c>
      <c r="B68085">
        <f>A68085*2</f>
        <v/>
      </c>
    </row>
    <row r="68086">
      <c r="A68086">
        <f>Sheet1!A68086</f>
        <v/>
      </c>
      <c r="B68086">
        <f>A68086*2</f>
        <v/>
      </c>
    </row>
    <row r="68087">
      <c r="A68087">
        <f>Sheet1!A68087</f>
        <v/>
      </c>
      <c r="B68087">
        <f>A68087*2</f>
        <v/>
      </c>
    </row>
    <row r="68088">
      <c r="A68088">
        <f>Sheet1!A68088</f>
        <v/>
      </c>
      <c r="B68088">
        <f>A68088*2</f>
        <v/>
      </c>
    </row>
    <row r="68089">
      <c r="A68089">
        <f>Sheet1!A68089</f>
        <v/>
      </c>
      <c r="B68089">
        <f>A68089*2</f>
        <v/>
      </c>
    </row>
    <row r="68090">
      <c r="A68090">
        <f>Sheet1!A68090</f>
        <v/>
      </c>
      <c r="B68090">
        <f>A68090*2</f>
        <v/>
      </c>
    </row>
    <row r="68091">
      <c r="A68091">
        <f>Sheet1!A68091</f>
        <v/>
      </c>
      <c r="B68091">
        <f>A68091*2</f>
        <v/>
      </c>
    </row>
    <row r="68092">
      <c r="A68092">
        <f>Sheet1!A68092</f>
        <v/>
      </c>
      <c r="B68092">
        <f>A68092*2</f>
        <v/>
      </c>
    </row>
    <row r="68093">
      <c r="A68093">
        <f>Sheet1!A68093</f>
        <v/>
      </c>
      <c r="B68093">
        <f>A68093*2</f>
        <v/>
      </c>
    </row>
    <row r="68094">
      <c r="A68094">
        <f>Sheet1!A68094</f>
        <v/>
      </c>
      <c r="B68094">
        <f>A68094*2</f>
        <v/>
      </c>
    </row>
    <row r="68095">
      <c r="A68095">
        <f>Sheet1!A68095</f>
        <v/>
      </c>
      <c r="B68095">
        <f>A68095*2</f>
        <v/>
      </c>
    </row>
    <row r="68096">
      <c r="A68096">
        <f>Sheet1!A68096</f>
        <v/>
      </c>
      <c r="B68096">
        <f>A68096*2</f>
        <v/>
      </c>
    </row>
    <row r="68097">
      <c r="A68097">
        <f>Sheet1!A68097</f>
        <v/>
      </c>
      <c r="B68097">
        <f>A68097*2</f>
        <v/>
      </c>
    </row>
    <row r="68098">
      <c r="A68098">
        <f>Sheet1!A68098</f>
        <v/>
      </c>
      <c r="B68098">
        <f>A68098*2</f>
        <v/>
      </c>
    </row>
    <row r="68099">
      <c r="A68099">
        <f>Sheet1!A68099</f>
        <v/>
      </c>
      <c r="B68099">
        <f>A68099*2</f>
        <v/>
      </c>
    </row>
    <row r="68100">
      <c r="A68100">
        <f>Sheet1!A68100</f>
        <v/>
      </c>
      <c r="B68100">
        <f>A68100*2</f>
        <v/>
      </c>
    </row>
    <row r="68101">
      <c r="A68101">
        <f>Sheet1!A68101</f>
        <v/>
      </c>
      <c r="B68101">
        <f>A68101*2</f>
        <v/>
      </c>
    </row>
    <row r="68102">
      <c r="A68102">
        <f>Sheet1!A68102</f>
        <v/>
      </c>
      <c r="B68102">
        <f>A68102*2</f>
        <v/>
      </c>
    </row>
    <row r="68103">
      <c r="A68103">
        <f>Sheet1!A68103</f>
        <v/>
      </c>
      <c r="B68103">
        <f>A68103*2</f>
        <v/>
      </c>
    </row>
    <row r="68104">
      <c r="A68104">
        <f>Sheet1!A68104</f>
        <v/>
      </c>
      <c r="B68104">
        <f>A68104*2</f>
        <v/>
      </c>
    </row>
    <row r="68105">
      <c r="A68105">
        <f>Sheet1!A68105</f>
        <v/>
      </c>
      <c r="B68105">
        <f>A68105*2</f>
        <v/>
      </c>
    </row>
    <row r="68106">
      <c r="A68106">
        <f>Sheet1!A68106</f>
        <v/>
      </c>
      <c r="B68106">
        <f>A68106*2</f>
        <v/>
      </c>
    </row>
    <row r="68107">
      <c r="A68107">
        <f>Sheet1!A68107</f>
        <v/>
      </c>
      <c r="B68107">
        <f>A68107*2</f>
        <v/>
      </c>
    </row>
    <row r="68108">
      <c r="A68108">
        <f>Sheet1!A68108</f>
        <v/>
      </c>
      <c r="B68108">
        <f>A68108*2</f>
        <v/>
      </c>
    </row>
    <row r="68109">
      <c r="A68109">
        <f>Sheet1!A68109</f>
        <v/>
      </c>
      <c r="B68109">
        <f>A68109*2</f>
        <v/>
      </c>
    </row>
    <row r="68110">
      <c r="A68110">
        <f>Sheet1!A68110</f>
        <v/>
      </c>
      <c r="B68110">
        <f>A68110*2</f>
        <v/>
      </c>
    </row>
    <row r="68111">
      <c r="A68111">
        <f>Sheet1!A68111</f>
        <v/>
      </c>
      <c r="B68111">
        <f>A68111*2</f>
        <v/>
      </c>
    </row>
    <row r="68112">
      <c r="A68112">
        <f>Sheet1!A68112</f>
        <v/>
      </c>
      <c r="B68112">
        <f>A68112*2</f>
        <v/>
      </c>
    </row>
    <row r="68113">
      <c r="A68113">
        <f>Sheet1!A68113</f>
        <v/>
      </c>
      <c r="B68113">
        <f>A68113*2</f>
        <v/>
      </c>
    </row>
    <row r="68114">
      <c r="A68114">
        <f>Sheet1!A68114</f>
        <v/>
      </c>
      <c r="B68114">
        <f>A68114*2</f>
        <v/>
      </c>
    </row>
    <row r="68115">
      <c r="A68115">
        <f>Sheet1!A68115</f>
        <v/>
      </c>
      <c r="B68115">
        <f>A68115*2</f>
        <v/>
      </c>
    </row>
    <row r="68116">
      <c r="A68116">
        <f>Sheet1!A68116</f>
        <v/>
      </c>
      <c r="B68116">
        <f>A68116*2</f>
        <v/>
      </c>
    </row>
    <row r="68117">
      <c r="A68117">
        <f>Sheet1!A68117</f>
        <v/>
      </c>
      <c r="B68117">
        <f>A68117*2</f>
        <v/>
      </c>
    </row>
    <row r="68118">
      <c r="A68118">
        <f>Sheet1!A68118</f>
        <v/>
      </c>
      <c r="B68118">
        <f>A68118*2</f>
        <v/>
      </c>
    </row>
    <row r="68119">
      <c r="A68119">
        <f>Sheet1!A68119</f>
        <v/>
      </c>
      <c r="B68119">
        <f>A68119*2</f>
        <v/>
      </c>
    </row>
    <row r="68120">
      <c r="A68120">
        <f>Sheet1!A68120</f>
        <v/>
      </c>
      <c r="B68120">
        <f>A68120*2</f>
        <v/>
      </c>
    </row>
    <row r="68121">
      <c r="A68121">
        <f>Sheet1!A68121</f>
        <v/>
      </c>
      <c r="B68121">
        <f>A68121*2</f>
        <v/>
      </c>
    </row>
    <row r="68122">
      <c r="A68122">
        <f>Sheet1!A68122</f>
        <v/>
      </c>
      <c r="B68122">
        <f>A68122*2</f>
        <v/>
      </c>
    </row>
    <row r="68123">
      <c r="A68123">
        <f>Sheet1!A68123</f>
        <v/>
      </c>
      <c r="B68123">
        <f>A68123*2</f>
        <v/>
      </c>
    </row>
    <row r="68124">
      <c r="A68124">
        <f>Sheet1!A68124</f>
        <v/>
      </c>
      <c r="B68124">
        <f>A68124*2</f>
        <v/>
      </c>
    </row>
    <row r="68125">
      <c r="A68125">
        <f>Sheet1!A68125</f>
        <v/>
      </c>
      <c r="B68125">
        <f>A68125*2</f>
        <v/>
      </c>
    </row>
    <row r="68126">
      <c r="A68126">
        <f>Sheet1!A68126</f>
        <v/>
      </c>
      <c r="B68126">
        <f>A68126*2</f>
        <v/>
      </c>
    </row>
    <row r="68127">
      <c r="A68127">
        <f>Sheet1!A68127</f>
        <v/>
      </c>
      <c r="B68127">
        <f>A68127*2</f>
        <v/>
      </c>
    </row>
    <row r="68128">
      <c r="A68128">
        <f>Sheet1!A68128</f>
        <v/>
      </c>
      <c r="B68128">
        <f>A68128*2</f>
        <v/>
      </c>
    </row>
    <row r="68129">
      <c r="A68129">
        <f>Sheet1!A68129</f>
        <v/>
      </c>
      <c r="B68129">
        <f>A68129*2</f>
        <v/>
      </c>
    </row>
    <row r="68130">
      <c r="A68130">
        <f>Sheet1!A68130</f>
        <v/>
      </c>
      <c r="B68130">
        <f>A68130*2</f>
        <v/>
      </c>
    </row>
    <row r="68131">
      <c r="A68131">
        <f>Sheet1!A68131</f>
        <v/>
      </c>
      <c r="B68131">
        <f>A68131*2</f>
        <v/>
      </c>
    </row>
    <row r="68132">
      <c r="A68132">
        <f>Sheet1!A68132</f>
        <v/>
      </c>
      <c r="B68132">
        <f>A68132*2</f>
        <v/>
      </c>
    </row>
    <row r="68133">
      <c r="A68133">
        <f>Sheet1!A68133</f>
        <v/>
      </c>
      <c r="B68133">
        <f>A68133*2</f>
        <v/>
      </c>
    </row>
    <row r="68134">
      <c r="A68134">
        <f>Sheet1!A68134</f>
        <v/>
      </c>
      <c r="B68134">
        <f>A68134*2</f>
        <v/>
      </c>
    </row>
    <row r="68135">
      <c r="A68135">
        <f>Sheet1!A68135</f>
        <v/>
      </c>
      <c r="B68135">
        <f>A68135*2</f>
        <v/>
      </c>
    </row>
    <row r="68136">
      <c r="A68136">
        <f>Sheet1!A68136</f>
        <v/>
      </c>
      <c r="B68136">
        <f>A68136*2</f>
        <v/>
      </c>
    </row>
    <row r="68137">
      <c r="A68137">
        <f>Sheet1!A68137</f>
        <v/>
      </c>
      <c r="B68137">
        <f>A68137*2</f>
        <v/>
      </c>
    </row>
    <row r="68138">
      <c r="A68138">
        <f>Sheet1!A68138</f>
        <v/>
      </c>
      <c r="B68138">
        <f>A68138*2</f>
        <v/>
      </c>
    </row>
    <row r="68139">
      <c r="A68139">
        <f>Sheet1!A68139</f>
        <v/>
      </c>
      <c r="B68139">
        <f>A68139*2</f>
        <v/>
      </c>
    </row>
    <row r="68140">
      <c r="A68140">
        <f>Sheet1!A68140</f>
        <v/>
      </c>
      <c r="B68140">
        <f>A68140*2</f>
        <v/>
      </c>
    </row>
    <row r="68141">
      <c r="A68141">
        <f>Sheet1!A68141</f>
        <v/>
      </c>
      <c r="B68141">
        <f>A68141*2</f>
        <v/>
      </c>
    </row>
    <row r="68142">
      <c r="A68142">
        <f>Sheet1!A68142</f>
        <v/>
      </c>
      <c r="B68142">
        <f>A68142*2</f>
        <v/>
      </c>
    </row>
    <row r="68143">
      <c r="A68143">
        <f>Sheet1!A68143</f>
        <v/>
      </c>
      <c r="B68143">
        <f>A68143*2</f>
        <v/>
      </c>
    </row>
    <row r="68144">
      <c r="A68144">
        <f>Sheet1!A68144</f>
        <v/>
      </c>
      <c r="B68144">
        <f>A68144*2</f>
        <v/>
      </c>
    </row>
    <row r="68145">
      <c r="A68145">
        <f>Sheet1!A68145</f>
        <v/>
      </c>
      <c r="B68145">
        <f>A68145*2</f>
        <v/>
      </c>
    </row>
    <row r="68146">
      <c r="A68146">
        <f>Sheet1!A68146</f>
        <v/>
      </c>
      <c r="B68146">
        <f>A68146*2</f>
        <v/>
      </c>
    </row>
    <row r="68147">
      <c r="A68147">
        <f>Sheet1!A68147</f>
        <v/>
      </c>
      <c r="B68147">
        <f>A68147*2</f>
        <v/>
      </c>
    </row>
    <row r="68148">
      <c r="A68148">
        <f>Sheet1!A68148</f>
        <v/>
      </c>
      <c r="B68148">
        <f>A68148*2</f>
        <v/>
      </c>
    </row>
    <row r="68149">
      <c r="A68149">
        <f>Sheet1!A68149</f>
        <v/>
      </c>
      <c r="B68149">
        <f>A68149*2</f>
        <v/>
      </c>
    </row>
    <row r="68150">
      <c r="A68150">
        <f>Sheet1!A68150</f>
        <v/>
      </c>
      <c r="B68150">
        <f>A68150*2</f>
        <v/>
      </c>
    </row>
    <row r="68151">
      <c r="A68151">
        <f>Sheet1!A68151</f>
        <v/>
      </c>
      <c r="B68151">
        <f>A68151*2</f>
        <v/>
      </c>
    </row>
    <row r="68152">
      <c r="A68152">
        <f>Sheet1!A68152</f>
        <v/>
      </c>
      <c r="B68152">
        <f>A68152*2</f>
        <v/>
      </c>
    </row>
    <row r="68153">
      <c r="A68153">
        <f>Sheet1!A68153</f>
        <v/>
      </c>
      <c r="B68153">
        <f>A68153*2</f>
        <v/>
      </c>
    </row>
    <row r="68154">
      <c r="A68154">
        <f>Sheet1!A68154</f>
        <v/>
      </c>
      <c r="B68154">
        <f>A68154*2</f>
        <v/>
      </c>
    </row>
    <row r="68155">
      <c r="A68155">
        <f>Sheet1!A68155</f>
        <v/>
      </c>
      <c r="B68155">
        <f>A68155*2</f>
        <v/>
      </c>
    </row>
    <row r="68156">
      <c r="A68156">
        <f>Sheet1!A68156</f>
        <v/>
      </c>
      <c r="B68156">
        <f>A68156*2</f>
        <v/>
      </c>
    </row>
    <row r="68157">
      <c r="A68157">
        <f>Sheet1!A68157</f>
        <v/>
      </c>
      <c r="B68157">
        <f>A68157*2</f>
        <v/>
      </c>
    </row>
    <row r="68158">
      <c r="A68158">
        <f>Sheet1!A68158</f>
        <v/>
      </c>
      <c r="B68158">
        <f>A68158*2</f>
        <v/>
      </c>
    </row>
    <row r="68159">
      <c r="A68159">
        <f>Sheet1!A68159</f>
        <v/>
      </c>
      <c r="B68159">
        <f>A68159*2</f>
        <v/>
      </c>
    </row>
    <row r="68160">
      <c r="A68160">
        <f>Sheet1!A68160</f>
        <v/>
      </c>
      <c r="B68160">
        <f>A68160*2</f>
        <v/>
      </c>
    </row>
    <row r="68161">
      <c r="A68161">
        <f>Sheet1!A68161</f>
        <v/>
      </c>
      <c r="B68161">
        <f>A68161*2</f>
        <v/>
      </c>
    </row>
    <row r="68162">
      <c r="A68162">
        <f>Sheet1!A68162</f>
        <v/>
      </c>
      <c r="B68162">
        <f>A68162*2</f>
        <v/>
      </c>
    </row>
    <row r="68163">
      <c r="A68163">
        <f>Sheet1!A68163</f>
        <v/>
      </c>
      <c r="B68163">
        <f>A68163*2</f>
        <v/>
      </c>
    </row>
    <row r="68164">
      <c r="A68164">
        <f>Sheet1!A68164</f>
        <v/>
      </c>
      <c r="B68164">
        <f>A68164*2</f>
        <v/>
      </c>
    </row>
    <row r="68165">
      <c r="A68165">
        <f>Sheet1!A68165</f>
        <v/>
      </c>
      <c r="B68165">
        <f>A68165*2</f>
        <v/>
      </c>
    </row>
    <row r="68166">
      <c r="A68166">
        <f>Sheet1!A68166</f>
        <v/>
      </c>
      <c r="B68166">
        <f>A68166*2</f>
        <v/>
      </c>
    </row>
    <row r="68167">
      <c r="A68167">
        <f>Sheet1!A68167</f>
        <v/>
      </c>
      <c r="B68167">
        <f>A68167*2</f>
        <v/>
      </c>
    </row>
    <row r="68168">
      <c r="A68168">
        <f>Sheet1!A68168</f>
        <v/>
      </c>
      <c r="B68168">
        <f>A68168*2</f>
        <v/>
      </c>
    </row>
    <row r="68169">
      <c r="A68169">
        <f>Sheet1!A68169</f>
        <v/>
      </c>
      <c r="B68169">
        <f>A68169*2</f>
        <v/>
      </c>
    </row>
    <row r="68170">
      <c r="A68170">
        <f>Sheet1!A68170</f>
        <v/>
      </c>
      <c r="B68170">
        <f>A68170*2</f>
        <v/>
      </c>
    </row>
    <row r="68171">
      <c r="A68171">
        <f>Sheet1!A68171</f>
        <v/>
      </c>
      <c r="B68171">
        <f>A68171*2</f>
        <v/>
      </c>
    </row>
    <row r="68172">
      <c r="A68172">
        <f>Sheet1!A68172</f>
        <v/>
      </c>
      <c r="B68172">
        <f>A68172*2</f>
        <v/>
      </c>
    </row>
    <row r="68173">
      <c r="A68173">
        <f>Sheet1!A68173</f>
        <v/>
      </c>
      <c r="B68173">
        <f>A68173*2</f>
        <v/>
      </c>
    </row>
    <row r="68174">
      <c r="A68174">
        <f>Sheet1!A68174</f>
        <v/>
      </c>
      <c r="B68174">
        <f>A68174*2</f>
        <v/>
      </c>
    </row>
    <row r="68175">
      <c r="A68175">
        <f>Sheet1!A68175</f>
        <v/>
      </c>
      <c r="B68175">
        <f>A68175*2</f>
        <v/>
      </c>
    </row>
    <row r="68176">
      <c r="A68176">
        <f>Sheet1!A68176</f>
        <v/>
      </c>
      <c r="B68176">
        <f>A68176*2</f>
        <v/>
      </c>
    </row>
    <row r="68177">
      <c r="A68177">
        <f>Sheet1!A68177</f>
        <v/>
      </c>
      <c r="B68177">
        <f>A68177*2</f>
        <v/>
      </c>
    </row>
    <row r="68178">
      <c r="A68178">
        <f>Sheet1!A68178</f>
        <v/>
      </c>
      <c r="B68178">
        <f>A68178*2</f>
        <v/>
      </c>
    </row>
    <row r="68179">
      <c r="A68179">
        <f>Sheet1!A68179</f>
        <v/>
      </c>
      <c r="B68179">
        <f>A68179*2</f>
        <v/>
      </c>
    </row>
    <row r="68180">
      <c r="A68180">
        <f>Sheet1!A68180</f>
        <v/>
      </c>
      <c r="B68180">
        <f>A68180*2</f>
        <v/>
      </c>
    </row>
    <row r="68181">
      <c r="A68181">
        <f>Sheet1!A68181</f>
        <v/>
      </c>
      <c r="B68181">
        <f>A68181*2</f>
        <v/>
      </c>
    </row>
    <row r="68182">
      <c r="A68182">
        <f>Sheet1!A68182</f>
        <v/>
      </c>
      <c r="B68182">
        <f>A68182*2</f>
        <v/>
      </c>
    </row>
    <row r="68183">
      <c r="A68183">
        <f>Sheet1!A68183</f>
        <v/>
      </c>
      <c r="B68183">
        <f>A68183*2</f>
        <v/>
      </c>
    </row>
    <row r="68184">
      <c r="A68184">
        <f>Sheet1!A68184</f>
        <v/>
      </c>
      <c r="B68184">
        <f>A68184*2</f>
        <v/>
      </c>
    </row>
    <row r="68185">
      <c r="A68185">
        <f>Sheet1!A68185</f>
        <v/>
      </c>
      <c r="B68185">
        <f>A68185*2</f>
        <v/>
      </c>
    </row>
    <row r="68186">
      <c r="A68186">
        <f>Sheet1!A68186</f>
        <v/>
      </c>
      <c r="B68186">
        <f>A68186*2</f>
        <v/>
      </c>
    </row>
    <row r="68187">
      <c r="A68187">
        <f>Sheet1!A68187</f>
        <v/>
      </c>
      <c r="B68187">
        <f>A68187*2</f>
        <v/>
      </c>
    </row>
    <row r="68188">
      <c r="A68188">
        <f>Sheet1!A68188</f>
        <v/>
      </c>
      <c r="B68188">
        <f>A68188*2</f>
        <v/>
      </c>
    </row>
    <row r="68189">
      <c r="A68189">
        <f>Sheet1!A68189</f>
        <v/>
      </c>
      <c r="B68189">
        <f>A68189*2</f>
        <v/>
      </c>
    </row>
    <row r="68190">
      <c r="A68190">
        <f>Sheet1!A68190</f>
        <v/>
      </c>
      <c r="B68190">
        <f>A68190*2</f>
        <v/>
      </c>
    </row>
    <row r="68191">
      <c r="A68191">
        <f>Sheet1!A68191</f>
        <v/>
      </c>
      <c r="B68191">
        <f>A68191*2</f>
        <v/>
      </c>
    </row>
    <row r="68192">
      <c r="A68192">
        <f>Sheet1!A68192</f>
        <v/>
      </c>
      <c r="B68192">
        <f>A68192*2</f>
        <v/>
      </c>
    </row>
    <row r="68193">
      <c r="A68193">
        <f>Sheet1!A68193</f>
        <v/>
      </c>
      <c r="B68193">
        <f>A68193*2</f>
        <v/>
      </c>
    </row>
    <row r="68194">
      <c r="A68194">
        <f>Sheet1!A68194</f>
        <v/>
      </c>
      <c r="B68194">
        <f>A68194*2</f>
        <v/>
      </c>
    </row>
    <row r="68195">
      <c r="A68195">
        <f>Sheet1!A68195</f>
        <v/>
      </c>
      <c r="B68195">
        <f>A68195*2</f>
        <v/>
      </c>
    </row>
    <row r="68196">
      <c r="A68196">
        <f>Sheet1!A68196</f>
        <v/>
      </c>
      <c r="B68196">
        <f>A68196*2</f>
        <v/>
      </c>
    </row>
    <row r="68197">
      <c r="A68197">
        <f>Sheet1!A68197</f>
        <v/>
      </c>
      <c r="B68197">
        <f>A68197*2</f>
        <v/>
      </c>
    </row>
    <row r="68198">
      <c r="A68198">
        <f>Sheet1!A68198</f>
        <v/>
      </c>
      <c r="B68198">
        <f>A68198*2</f>
        <v/>
      </c>
    </row>
    <row r="68199">
      <c r="A68199">
        <f>Sheet1!A68199</f>
        <v/>
      </c>
      <c r="B68199">
        <f>A68199*2</f>
        <v/>
      </c>
    </row>
    <row r="68200">
      <c r="A68200">
        <f>Sheet1!A68200</f>
        <v/>
      </c>
      <c r="B68200">
        <f>A68200*2</f>
        <v/>
      </c>
    </row>
    <row r="68201">
      <c r="A68201">
        <f>Sheet1!A68201</f>
        <v/>
      </c>
      <c r="B68201">
        <f>A68201*2</f>
        <v/>
      </c>
    </row>
    <row r="68202">
      <c r="A68202">
        <f>Sheet1!A68202</f>
        <v/>
      </c>
      <c r="B68202">
        <f>A68202*2</f>
        <v/>
      </c>
    </row>
    <row r="68203">
      <c r="A68203">
        <f>Sheet1!A68203</f>
        <v/>
      </c>
      <c r="B68203">
        <f>A68203*2</f>
        <v/>
      </c>
    </row>
    <row r="68204">
      <c r="A68204">
        <f>Sheet1!A68204</f>
        <v/>
      </c>
      <c r="B68204">
        <f>A68204*2</f>
        <v/>
      </c>
    </row>
    <row r="68205">
      <c r="A68205">
        <f>Sheet1!A68205</f>
        <v/>
      </c>
      <c r="B68205">
        <f>A68205*2</f>
        <v/>
      </c>
    </row>
    <row r="68206">
      <c r="A68206">
        <f>Sheet1!A68206</f>
        <v/>
      </c>
      <c r="B68206">
        <f>A68206*2</f>
        <v/>
      </c>
    </row>
    <row r="68207">
      <c r="A68207">
        <f>Sheet1!A68207</f>
        <v/>
      </c>
      <c r="B68207">
        <f>A68207*2</f>
        <v/>
      </c>
    </row>
    <row r="68208">
      <c r="A68208">
        <f>Sheet1!A68208</f>
        <v/>
      </c>
      <c r="B68208">
        <f>A68208*2</f>
        <v/>
      </c>
    </row>
    <row r="68209">
      <c r="A68209">
        <f>Sheet1!A68209</f>
        <v/>
      </c>
      <c r="B68209">
        <f>A68209*2</f>
        <v/>
      </c>
    </row>
    <row r="68210">
      <c r="A68210">
        <f>Sheet1!A68210</f>
        <v/>
      </c>
      <c r="B68210">
        <f>A68210*2</f>
        <v/>
      </c>
    </row>
    <row r="68211">
      <c r="A68211">
        <f>Sheet1!A68211</f>
        <v/>
      </c>
      <c r="B68211">
        <f>A68211*2</f>
        <v/>
      </c>
    </row>
    <row r="68212">
      <c r="A68212">
        <f>Sheet1!A68212</f>
        <v/>
      </c>
      <c r="B68212">
        <f>A68212*2</f>
        <v/>
      </c>
    </row>
    <row r="68213">
      <c r="A68213">
        <f>Sheet1!A68213</f>
        <v/>
      </c>
      <c r="B68213">
        <f>A68213*2</f>
        <v/>
      </c>
    </row>
    <row r="68214">
      <c r="A68214">
        <f>Sheet1!A68214</f>
        <v/>
      </c>
      <c r="B68214">
        <f>A68214*2</f>
        <v/>
      </c>
    </row>
    <row r="68215">
      <c r="A68215">
        <f>Sheet1!A68215</f>
        <v/>
      </c>
      <c r="B68215">
        <f>A68215*2</f>
        <v/>
      </c>
    </row>
    <row r="68216">
      <c r="A68216">
        <f>Sheet1!A68216</f>
        <v/>
      </c>
      <c r="B68216">
        <f>A68216*2</f>
        <v/>
      </c>
    </row>
    <row r="68217">
      <c r="A68217">
        <f>Sheet1!A68217</f>
        <v/>
      </c>
      <c r="B68217">
        <f>A68217*2</f>
        <v/>
      </c>
    </row>
    <row r="68218">
      <c r="A68218">
        <f>Sheet1!A68218</f>
        <v/>
      </c>
      <c r="B68218">
        <f>A68218*2</f>
        <v/>
      </c>
    </row>
    <row r="68219">
      <c r="A68219">
        <f>Sheet1!A68219</f>
        <v/>
      </c>
      <c r="B68219">
        <f>A68219*2</f>
        <v/>
      </c>
    </row>
    <row r="68220">
      <c r="A68220">
        <f>Sheet1!A68220</f>
        <v/>
      </c>
      <c r="B68220">
        <f>A68220*2</f>
        <v/>
      </c>
    </row>
    <row r="68221">
      <c r="A68221">
        <f>Sheet1!A68221</f>
        <v/>
      </c>
      <c r="B68221">
        <f>A68221*2</f>
        <v/>
      </c>
    </row>
    <row r="68222">
      <c r="A68222">
        <f>Sheet1!A68222</f>
        <v/>
      </c>
      <c r="B68222">
        <f>A68222*2</f>
        <v/>
      </c>
    </row>
    <row r="68223">
      <c r="A68223">
        <f>Sheet1!A68223</f>
        <v/>
      </c>
      <c r="B68223">
        <f>A68223*2</f>
        <v/>
      </c>
    </row>
    <row r="68224">
      <c r="A68224">
        <f>Sheet1!A68224</f>
        <v/>
      </c>
      <c r="B68224">
        <f>A68224*2</f>
        <v/>
      </c>
    </row>
    <row r="68225">
      <c r="A68225">
        <f>Sheet1!A68225</f>
        <v/>
      </c>
      <c r="B68225">
        <f>A68225*2</f>
        <v/>
      </c>
    </row>
    <row r="68226">
      <c r="A68226">
        <f>Sheet1!A68226</f>
        <v/>
      </c>
      <c r="B68226">
        <f>A68226*2</f>
        <v/>
      </c>
    </row>
    <row r="68227">
      <c r="A68227">
        <f>Sheet1!A68227</f>
        <v/>
      </c>
      <c r="B68227">
        <f>A68227*2</f>
        <v/>
      </c>
    </row>
    <row r="68228">
      <c r="A68228">
        <f>Sheet1!A68228</f>
        <v/>
      </c>
      <c r="B68228">
        <f>A68228*2</f>
        <v/>
      </c>
    </row>
    <row r="68229">
      <c r="A68229">
        <f>Sheet1!A68229</f>
        <v/>
      </c>
      <c r="B68229">
        <f>A68229*2</f>
        <v/>
      </c>
    </row>
    <row r="68230">
      <c r="A68230">
        <f>Sheet1!A68230</f>
        <v/>
      </c>
      <c r="B68230">
        <f>A68230*2</f>
        <v/>
      </c>
    </row>
    <row r="68231">
      <c r="A68231">
        <f>Sheet1!A68231</f>
        <v/>
      </c>
      <c r="B68231">
        <f>A68231*2</f>
        <v/>
      </c>
    </row>
    <row r="68232">
      <c r="A68232">
        <f>Sheet1!A68232</f>
        <v/>
      </c>
      <c r="B68232">
        <f>A68232*2</f>
        <v/>
      </c>
    </row>
    <row r="68233">
      <c r="A68233">
        <f>Sheet1!A68233</f>
        <v/>
      </c>
      <c r="B68233">
        <f>A68233*2</f>
        <v/>
      </c>
    </row>
    <row r="68234">
      <c r="A68234">
        <f>Sheet1!A68234</f>
        <v/>
      </c>
      <c r="B68234">
        <f>A68234*2</f>
        <v/>
      </c>
    </row>
    <row r="68235">
      <c r="A68235">
        <f>Sheet1!A68235</f>
        <v/>
      </c>
      <c r="B68235">
        <f>A68235*2</f>
        <v/>
      </c>
    </row>
    <row r="68236">
      <c r="A68236">
        <f>Sheet1!A68236</f>
        <v/>
      </c>
      <c r="B68236">
        <f>A68236*2</f>
        <v/>
      </c>
    </row>
    <row r="68237">
      <c r="A68237">
        <f>Sheet1!A68237</f>
        <v/>
      </c>
      <c r="B68237">
        <f>A68237*2</f>
        <v/>
      </c>
    </row>
    <row r="68238">
      <c r="A68238">
        <f>Sheet1!A68238</f>
        <v/>
      </c>
      <c r="B68238">
        <f>A68238*2</f>
        <v/>
      </c>
    </row>
    <row r="68239">
      <c r="A68239">
        <f>Sheet1!A68239</f>
        <v/>
      </c>
      <c r="B68239">
        <f>A68239*2</f>
        <v/>
      </c>
    </row>
    <row r="68240">
      <c r="A68240">
        <f>Sheet1!A68240</f>
        <v/>
      </c>
      <c r="B68240">
        <f>A68240*2</f>
        <v/>
      </c>
    </row>
    <row r="68241">
      <c r="A68241">
        <f>Sheet1!A68241</f>
        <v/>
      </c>
      <c r="B68241">
        <f>A68241*2</f>
        <v/>
      </c>
    </row>
    <row r="68242">
      <c r="A68242">
        <f>Sheet1!A68242</f>
        <v/>
      </c>
      <c r="B68242">
        <f>A68242*2</f>
        <v/>
      </c>
    </row>
    <row r="68243">
      <c r="A68243">
        <f>Sheet1!A68243</f>
        <v/>
      </c>
      <c r="B68243">
        <f>A68243*2</f>
        <v/>
      </c>
    </row>
    <row r="68244">
      <c r="A68244">
        <f>Sheet1!A68244</f>
        <v/>
      </c>
      <c r="B68244">
        <f>A68244*2</f>
        <v/>
      </c>
    </row>
    <row r="68245">
      <c r="A68245">
        <f>Sheet1!A68245</f>
        <v/>
      </c>
      <c r="B68245">
        <f>A68245*2</f>
        <v/>
      </c>
    </row>
    <row r="68246">
      <c r="A68246">
        <f>Sheet1!A68246</f>
        <v/>
      </c>
      <c r="B68246">
        <f>A68246*2</f>
        <v/>
      </c>
    </row>
    <row r="68247">
      <c r="A68247">
        <f>Sheet1!A68247</f>
        <v/>
      </c>
      <c r="B68247">
        <f>A68247*2</f>
        <v/>
      </c>
    </row>
    <row r="68248">
      <c r="A68248">
        <f>Sheet1!A68248</f>
        <v/>
      </c>
      <c r="B68248">
        <f>A68248*2</f>
        <v/>
      </c>
    </row>
    <row r="68249">
      <c r="A68249">
        <f>Sheet1!A68249</f>
        <v/>
      </c>
      <c r="B68249">
        <f>A68249*2</f>
        <v/>
      </c>
    </row>
    <row r="68250">
      <c r="A68250">
        <f>Sheet1!A68250</f>
        <v/>
      </c>
      <c r="B68250">
        <f>A68250*2</f>
        <v/>
      </c>
    </row>
    <row r="68251">
      <c r="A68251">
        <f>Sheet1!A68251</f>
        <v/>
      </c>
      <c r="B68251">
        <f>A68251*2</f>
        <v/>
      </c>
    </row>
    <row r="68252">
      <c r="A68252">
        <f>Sheet1!A68252</f>
        <v/>
      </c>
      <c r="B68252">
        <f>A68252*2</f>
        <v/>
      </c>
    </row>
    <row r="68253">
      <c r="A68253">
        <f>Sheet1!A68253</f>
        <v/>
      </c>
      <c r="B68253">
        <f>A68253*2</f>
        <v/>
      </c>
    </row>
    <row r="68254">
      <c r="A68254">
        <f>Sheet1!A68254</f>
        <v/>
      </c>
      <c r="B68254">
        <f>A68254*2</f>
        <v/>
      </c>
    </row>
    <row r="68255">
      <c r="A68255">
        <f>Sheet1!A68255</f>
        <v/>
      </c>
      <c r="B68255">
        <f>A68255*2</f>
        <v/>
      </c>
    </row>
    <row r="68256">
      <c r="A68256">
        <f>Sheet1!A68256</f>
        <v/>
      </c>
      <c r="B68256">
        <f>A68256*2</f>
        <v/>
      </c>
    </row>
    <row r="68257">
      <c r="A68257">
        <f>Sheet1!A68257</f>
        <v/>
      </c>
      <c r="B68257">
        <f>A68257*2</f>
        <v/>
      </c>
    </row>
    <row r="68258">
      <c r="A68258">
        <f>Sheet1!A68258</f>
        <v/>
      </c>
      <c r="B68258">
        <f>A68258*2</f>
        <v/>
      </c>
    </row>
    <row r="68259">
      <c r="A68259">
        <f>Sheet1!A68259</f>
        <v/>
      </c>
      <c r="B68259">
        <f>A68259*2</f>
        <v/>
      </c>
    </row>
    <row r="68260">
      <c r="A68260">
        <f>Sheet1!A68260</f>
        <v/>
      </c>
      <c r="B68260">
        <f>A68260*2</f>
        <v/>
      </c>
    </row>
    <row r="68261">
      <c r="A68261">
        <f>Sheet1!A68261</f>
        <v/>
      </c>
      <c r="B68261">
        <f>A68261*2</f>
        <v/>
      </c>
    </row>
    <row r="68262">
      <c r="A68262">
        <f>Sheet1!A68262</f>
        <v/>
      </c>
      <c r="B68262">
        <f>A68262*2</f>
        <v/>
      </c>
    </row>
    <row r="68263">
      <c r="A68263">
        <f>Sheet1!A68263</f>
        <v/>
      </c>
      <c r="B68263">
        <f>A68263*2</f>
        <v/>
      </c>
    </row>
    <row r="68264">
      <c r="A68264">
        <f>Sheet1!A68264</f>
        <v/>
      </c>
      <c r="B68264">
        <f>A68264*2</f>
        <v/>
      </c>
    </row>
    <row r="68265">
      <c r="A68265">
        <f>Sheet1!A68265</f>
        <v/>
      </c>
      <c r="B68265">
        <f>A68265*2</f>
        <v/>
      </c>
    </row>
    <row r="68266">
      <c r="A68266">
        <f>Sheet1!A68266</f>
        <v/>
      </c>
      <c r="B68266">
        <f>A68266*2</f>
        <v/>
      </c>
    </row>
    <row r="68267">
      <c r="A68267">
        <f>Sheet1!A68267</f>
        <v/>
      </c>
      <c r="B68267">
        <f>A68267*2</f>
        <v/>
      </c>
    </row>
    <row r="68268">
      <c r="A68268">
        <f>Sheet1!A68268</f>
        <v/>
      </c>
      <c r="B68268">
        <f>A68268*2</f>
        <v/>
      </c>
    </row>
    <row r="68269">
      <c r="A68269">
        <f>Sheet1!A68269</f>
        <v/>
      </c>
      <c r="B68269">
        <f>A68269*2</f>
        <v/>
      </c>
    </row>
    <row r="68270">
      <c r="A68270">
        <f>Sheet1!A68270</f>
        <v/>
      </c>
      <c r="B68270">
        <f>A68270*2</f>
        <v/>
      </c>
    </row>
    <row r="68271">
      <c r="A68271">
        <f>Sheet1!A68271</f>
        <v/>
      </c>
      <c r="B68271">
        <f>A68271*2</f>
        <v/>
      </c>
    </row>
    <row r="68272">
      <c r="A68272">
        <f>Sheet1!A68272</f>
        <v/>
      </c>
      <c r="B68272">
        <f>A68272*2</f>
        <v/>
      </c>
    </row>
    <row r="68273">
      <c r="A68273">
        <f>Sheet1!A68273</f>
        <v/>
      </c>
      <c r="B68273">
        <f>A68273*2</f>
        <v/>
      </c>
    </row>
    <row r="68274">
      <c r="A68274">
        <f>Sheet1!A68274</f>
        <v/>
      </c>
      <c r="B68274">
        <f>A68274*2</f>
        <v/>
      </c>
    </row>
    <row r="68275">
      <c r="A68275">
        <f>Sheet1!A68275</f>
        <v/>
      </c>
      <c r="B68275">
        <f>A68275*2</f>
        <v/>
      </c>
    </row>
    <row r="68276">
      <c r="A68276">
        <f>Sheet1!A68276</f>
        <v/>
      </c>
      <c r="B68276">
        <f>A68276*2</f>
        <v/>
      </c>
    </row>
    <row r="68277">
      <c r="A68277">
        <f>Sheet1!A68277</f>
        <v/>
      </c>
      <c r="B68277">
        <f>A68277*2</f>
        <v/>
      </c>
    </row>
    <row r="68278">
      <c r="A68278">
        <f>Sheet1!A68278</f>
        <v/>
      </c>
      <c r="B68278">
        <f>A68278*2</f>
        <v/>
      </c>
    </row>
    <row r="68279">
      <c r="A68279">
        <f>Sheet1!A68279</f>
        <v/>
      </c>
      <c r="B68279">
        <f>A68279*2</f>
        <v/>
      </c>
    </row>
    <row r="68280">
      <c r="A68280">
        <f>Sheet1!A68280</f>
        <v/>
      </c>
      <c r="B68280">
        <f>A68280*2</f>
        <v/>
      </c>
    </row>
    <row r="68281">
      <c r="A68281">
        <f>Sheet1!A68281</f>
        <v/>
      </c>
      <c r="B68281">
        <f>A68281*2</f>
        <v/>
      </c>
    </row>
    <row r="68282">
      <c r="A68282">
        <f>Sheet1!A68282</f>
        <v/>
      </c>
      <c r="B68282">
        <f>A68282*2</f>
        <v/>
      </c>
    </row>
    <row r="68283">
      <c r="A68283">
        <f>Sheet1!A68283</f>
        <v/>
      </c>
      <c r="B68283">
        <f>A68283*2</f>
        <v/>
      </c>
    </row>
    <row r="68284">
      <c r="A68284">
        <f>Sheet1!A68284</f>
        <v/>
      </c>
      <c r="B68284">
        <f>A68284*2</f>
        <v/>
      </c>
    </row>
    <row r="68285">
      <c r="A68285">
        <f>Sheet1!A68285</f>
        <v/>
      </c>
      <c r="B68285">
        <f>A68285*2</f>
        <v/>
      </c>
    </row>
    <row r="68286">
      <c r="A68286">
        <f>Sheet1!A68286</f>
        <v/>
      </c>
      <c r="B68286">
        <f>A68286*2</f>
        <v/>
      </c>
    </row>
    <row r="68287">
      <c r="A68287">
        <f>Sheet1!A68287</f>
        <v/>
      </c>
      <c r="B68287">
        <f>A68287*2</f>
        <v/>
      </c>
    </row>
    <row r="68288">
      <c r="A68288">
        <f>Sheet1!A68288</f>
        <v/>
      </c>
      <c r="B68288">
        <f>A68288*2</f>
        <v/>
      </c>
    </row>
    <row r="68289">
      <c r="A68289">
        <f>Sheet1!A68289</f>
        <v/>
      </c>
      <c r="B68289">
        <f>A68289*2</f>
        <v/>
      </c>
    </row>
    <row r="68290">
      <c r="A68290">
        <f>Sheet1!A68290</f>
        <v/>
      </c>
      <c r="B68290">
        <f>A68290*2</f>
        <v/>
      </c>
    </row>
    <row r="68291">
      <c r="A68291">
        <f>Sheet1!A68291</f>
        <v/>
      </c>
      <c r="B68291">
        <f>A68291*2</f>
        <v/>
      </c>
    </row>
    <row r="68292">
      <c r="A68292">
        <f>Sheet1!A68292</f>
        <v/>
      </c>
      <c r="B68292">
        <f>A68292*2</f>
        <v/>
      </c>
    </row>
    <row r="68293">
      <c r="A68293">
        <f>Sheet1!A68293</f>
        <v/>
      </c>
      <c r="B68293">
        <f>A68293*2</f>
        <v/>
      </c>
    </row>
    <row r="68294">
      <c r="A68294">
        <f>Sheet1!A68294</f>
        <v/>
      </c>
      <c r="B68294">
        <f>A68294*2</f>
        <v/>
      </c>
    </row>
    <row r="68295">
      <c r="A68295">
        <f>Sheet1!A68295</f>
        <v/>
      </c>
      <c r="B68295">
        <f>A68295*2</f>
        <v/>
      </c>
    </row>
    <row r="68296">
      <c r="A68296">
        <f>Sheet1!A68296</f>
        <v/>
      </c>
      <c r="B68296">
        <f>A68296*2</f>
        <v/>
      </c>
    </row>
    <row r="68297">
      <c r="A68297">
        <f>Sheet1!A68297</f>
        <v/>
      </c>
      <c r="B68297">
        <f>A68297*2</f>
        <v/>
      </c>
    </row>
    <row r="68298">
      <c r="A68298">
        <f>Sheet1!A68298</f>
        <v/>
      </c>
      <c r="B68298">
        <f>A68298*2</f>
        <v/>
      </c>
    </row>
    <row r="68299">
      <c r="A68299">
        <f>Sheet1!A68299</f>
        <v/>
      </c>
      <c r="B68299">
        <f>A68299*2</f>
        <v/>
      </c>
    </row>
    <row r="68300">
      <c r="A68300">
        <f>Sheet1!A68300</f>
        <v/>
      </c>
      <c r="B68300">
        <f>A68300*2</f>
        <v/>
      </c>
    </row>
    <row r="68301">
      <c r="A68301">
        <f>Sheet1!A68301</f>
        <v/>
      </c>
      <c r="B68301">
        <f>A68301*2</f>
        <v/>
      </c>
    </row>
    <row r="68302">
      <c r="A68302">
        <f>Sheet1!A68302</f>
        <v/>
      </c>
      <c r="B68302">
        <f>A68302*2</f>
        <v/>
      </c>
    </row>
    <row r="68303">
      <c r="A68303">
        <f>Sheet1!A68303</f>
        <v/>
      </c>
      <c r="B68303">
        <f>A68303*2</f>
        <v/>
      </c>
    </row>
    <row r="68304">
      <c r="A68304">
        <f>Sheet1!A68304</f>
        <v/>
      </c>
      <c r="B68304">
        <f>A68304*2</f>
        <v/>
      </c>
    </row>
    <row r="68305">
      <c r="A68305">
        <f>Sheet1!A68305</f>
        <v/>
      </c>
      <c r="B68305">
        <f>A68305*2</f>
        <v/>
      </c>
    </row>
    <row r="68306">
      <c r="A68306">
        <f>Sheet1!A68306</f>
        <v/>
      </c>
      <c r="B68306">
        <f>A68306*2</f>
        <v/>
      </c>
    </row>
    <row r="68307">
      <c r="A68307">
        <f>Sheet1!A68307</f>
        <v/>
      </c>
      <c r="B68307">
        <f>A68307*2</f>
        <v/>
      </c>
    </row>
    <row r="68308">
      <c r="A68308">
        <f>Sheet1!A68308</f>
        <v/>
      </c>
      <c r="B68308">
        <f>A68308*2</f>
        <v/>
      </c>
    </row>
    <row r="68309">
      <c r="A68309">
        <f>Sheet1!A68309</f>
        <v/>
      </c>
      <c r="B68309">
        <f>A68309*2</f>
        <v/>
      </c>
    </row>
    <row r="68310">
      <c r="A68310">
        <f>Sheet1!A68310</f>
        <v/>
      </c>
      <c r="B68310">
        <f>A68310*2</f>
        <v/>
      </c>
    </row>
    <row r="68311">
      <c r="A68311">
        <f>Sheet1!A68311</f>
        <v/>
      </c>
      <c r="B68311">
        <f>A68311*2</f>
        <v/>
      </c>
    </row>
    <row r="68312">
      <c r="A68312">
        <f>Sheet1!A68312</f>
        <v/>
      </c>
      <c r="B68312">
        <f>A68312*2</f>
        <v/>
      </c>
    </row>
    <row r="68313">
      <c r="A68313">
        <f>Sheet1!A68313</f>
        <v/>
      </c>
      <c r="B68313">
        <f>A68313*2</f>
        <v/>
      </c>
    </row>
    <row r="68314">
      <c r="A68314">
        <f>Sheet1!A68314</f>
        <v/>
      </c>
      <c r="B68314">
        <f>A68314*2</f>
        <v/>
      </c>
    </row>
    <row r="68315">
      <c r="A68315">
        <f>Sheet1!A68315</f>
        <v/>
      </c>
      <c r="B68315">
        <f>A68315*2</f>
        <v/>
      </c>
    </row>
    <row r="68316">
      <c r="A68316">
        <f>Sheet1!A68316</f>
        <v/>
      </c>
      <c r="B68316">
        <f>A68316*2</f>
        <v/>
      </c>
    </row>
    <row r="68317">
      <c r="A68317">
        <f>Sheet1!A68317</f>
        <v/>
      </c>
      <c r="B68317">
        <f>A68317*2</f>
        <v/>
      </c>
    </row>
    <row r="68318">
      <c r="A68318">
        <f>Sheet1!A68318</f>
        <v/>
      </c>
      <c r="B68318">
        <f>A68318*2</f>
        <v/>
      </c>
    </row>
    <row r="68319">
      <c r="A68319">
        <f>Sheet1!A68319</f>
        <v/>
      </c>
      <c r="B68319">
        <f>A68319*2</f>
        <v/>
      </c>
    </row>
    <row r="68320">
      <c r="A68320">
        <f>Sheet1!A68320</f>
        <v/>
      </c>
      <c r="B68320">
        <f>A68320*2</f>
        <v/>
      </c>
    </row>
    <row r="68321">
      <c r="A68321">
        <f>Sheet1!A68321</f>
        <v/>
      </c>
      <c r="B68321">
        <f>A68321*2</f>
        <v/>
      </c>
    </row>
    <row r="68322">
      <c r="A68322">
        <f>Sheet1!A68322</f>
        <v/>
      </c>
      <c r="B68322">
        <f>A68322*2</f>
        <v/>
      </c>
    </row>
    <row r="68323">
      <c r="A68323">
        <f>Sheet1!A68323</f>
        <v/>
      </c>
      <c r="B68323">
        <f>A68323*2</f>
        <v/>
      </c>
    </row>
    <row r="68324">
      <c r="A68324">
        <f>Sheet1!A68324</f>
        <v/>
      </c>
      <c r="B68324">
        <f>A68324*2</f>
        <v/>
      </c>
    </row>
    <row r="68325">
      <c r="A68325">
        <f>Sheet1!A68325</f>
        <v/>
      </c>
      <c r="B68325">
        <f>A68325*2</f>
        <v/>
      </c>
    </row>
    <row r="68326">
      <c r="A68326">
        <f>Sheet1!A68326</f>
        <v/>
      </c>
      <c r="B68326">
        <f>A68326*2</f>
        <v/>
      </c>
    </row>
    <row r="68327">
      <c r="A68327">
        <f>Sheet1!A68327</f>
        <v/>
      </c>
      <c r="B68327">
        <f>A68327*2</f>
        <v/>
      </c>
    </row>
    <row r="68328">
      <c r="A68328">
        <f>Sheet1!A68328</f>
        <v/>
      </c>
      <c r="B68328">
        <f>A68328*2</f>
        <v/>
      </c>
    </row>
    <row r="68329">
      <c r="A68329">
        <f>Sheet1!A68329</f>
        <v/>
      </c>
      <c r="B68329">
        <f>A68329*2</f>
        <v/>
      </c>
    </row>
    <row r="68330">
      <c r="A68330">
        <f>Sheet1!A68330</f>
        <v/>
      </c>
      <c r="B68330">
        <f>A68330*2</f>
        <v/>
      </c>
    </row>
    <row r="68331">
      <c r="A68331">
        <f>Sheet1!A68331</f>
        <v/>
      </c>
      <c r="B68331">
        <f>A68331*2</f>
        <v/>
      </c>
    </row>
    <row r="68332">
      <c r="A68332">
        <f>Sheet1!A68332</f>
        <v/>
      </c>
      <c r="B68332">
        <f>A68332*2</f>
        <v/>
      </c>
    </row>
    <row r="68333">
      <c r="A68333">
        <f>Sheet1!A68333</f>
        <v/>
      </c>
      <c r="B68333">
        <f>A68333*2</f>
        <v/>
      </c>
    </row>
    <row r="68334">
      <c r="A68334">
        <f>Sheet1!A68334</f>
        <v/>
      </c>
      <c r="B68334">
        <f>A68334*2</f>
        <v/>
      </c>
    </row>
    <row r="68335">
      <c r="A68335">
        <f>Sheet1!A68335</f>
        <v/>
      </c>
      <c r="B68335">
        <f>A68335*2</f>
        <v/>
      </c>
    </row>
    <row r="68336">
      <c r="A68336">
        <f>Sheet1!A68336</f>
        <v/>
      </c>
      <c r="B68336">
        <f>A68336*2</f>
        <v/>
      </c>
    </row>
    <row r="68337">
      <c r="A68337">
        <f>Sheet1!A68337</f>
        <v/>
      </c>
      <c r="B68337">
        <f>A68337*2</f>
        <v/>
      </c>
    </row>
    <row r="68338">
      <c r="A68338">
        <f>Sheet1!A68338</f>
        <v/>
      </c>
      <c r="B68338">
        <f>A68338*2</f>
        <v/>
      </c>
    </row>
    <row r="68339">
      <c r="A68339">
        <f>Sheet1!A68339</f>
        <v/>
      </c>
      <c r="B68339">
        <f>A68339*2</f>
        <v/>
      </c>
    </row>
    <row r="68340">
      <c r="A68340">
        <f>Sheet1!A68340</f>
        <v/>
      </c>
      <c r="B68340">
        <f>A68340*2</f>
        <v/>
      </c>
    </row>
    <row r="68341">
      <c r="A68341">
        <f>Sheet1!A68341</f>
        <v/>
      </c>
      <c r="B68341">
        <f>A68341*2</f>
        <v/>
      </c>
    </row>
    <row r="68342">
      <c r="A68342">
        <f>Sheet1!A68342</f>
        <v/>
      </c>
      <c r="B68342">
        <f>A68342*2</f>
        <v/>
      </c>
    </row>
    <row r="68343">
      <c r="A68343">
        <f>Sheet1!A68343</f>
        <v/>
      </c>
      <c r="B68343">
        <f>A68343*2</f>
        <v/>
      </c>
    </row>
    <row r="68344">
      <c r="A68344">
        <f>Sheet1!A68344</f>
        <v/>
      </c>
      <c r="B68344">
        <f>A68344*2</f>
        <v/>
      </c>
    </row>
    <row r="68345">
      <c r="A68345">
        <f>Sheet1!A68345</f>
        <v/>
      </c>
      <c r="B68345">
        <f>A68345*2</f>
        <v/>
      </c>
    </row>
    <row r="68346">
      <c r="A68346">
        <f>Sheet1!A68346</f>
        <v/>
      </c>
      <c r="B68346">
        <f>A68346*2</f>
        <v/>
      </c>
    </row>
    <row r="68347">
      <c r="A68347">
        <f>Sheet1!A68347</f>
        <v/>
      </c>
      <c r="B68347">
        <f>A68347*2</f>
        <v/>
      </c>
    </row>
    <row r="68348">
      <c r="A68348">
        <f>Sheet1!A68348</f>
        <v/>
      </c>
      <c r="B68348">
        <f>A68348*2</f>
        <v/>
      </c>
    </row>
    <row r="68349">
      <c r="A68349">
        <f>Sheet1!A68349</f>
        <v/>
      </c>
      <c r="B68349">
        <f>A68349*2</f>
        <v/>
      </c>
    </row>
    <row r="68350">
      <c r="A68350">
        <f>Sheet1!A68350</f>
        <v/>
      </c>
      <c r="B68350">
        <f>A68350*2</f>
        <v/>
      </c>
    </row>
    <row r="68351">
      <c r="A68351">
        <f>Sheet1!A68351</f>
        <v/>
      </c>
      <c r="B68351">
        <f>A68351*2</f>
        <v/>
      </c>
    </row>
    <row r="68352">
      <c r="A68352">
        <f>Sheet1!A68352</f>
        <v/>
      </c>
      <c r="B68352">
        <f>A68352*2</f>
        <v/>
      </c>
    </row>
    <row r="68353">
      <c r="A68353">
        <f>Sheet1!A68353</f>
        <v/>
      </c>
      <c r="B68353">
        <f>A68353*2</f>
        <v/>
      </c>
    </row>
    <row r="68354">
      <c r="A68354">
        <f>Sheet1!A68354</f>
        <v/>
      </c>
      <c r="B68354">
        <f>A68354*2</f>
        <v/>
      </c>
    </row>
    <row r="68355">
      <c r="A68355">
        <f>Sheet1!A68355</f>
        <v/>
      </c>
      <c r="B68355">
        <f>A68355*2</f>
        <v/>
      </c>
    </row>
    <row r="68356">
      <c r="A68356">
        <f>Sheet1!A68356</f>
        <v/>
      </c>
      <c r="B68356">
        <f>A68356*2</f>
        <v/>
      </c>
    </row>
    <row r="68357">
      <c r="A68357">
        <f>Sheet1!A68357</f>
        <v/>
      </c>
      <c r="B68357">
        <f>A68357*2</f>
        <v/>
      </c>
    </row>
    <row r="68358">
      <c r="A68358">
        <f>Sheet1!A68358</f>
        <v/>
      </c>
      <c r="B68358">
        <f>A68358*2</f>
        <v/>
      </c>
    </row>
    <row r="68359">
      <c r="A68359">
        <f>Sheet1!A68359</f>
        <v/>
      </c>
      <c r="B68359">
        <f>A68359*2</f>
        <v/>
      </c>
    </row>
    <row r="68360">
      <c r="A68360">
        <f>Sheet1!A68360</f>
        <v/>
      </c>
      <c r="B68360">
        <f>A68360*2</f>
        <v/>
      </c>
    </row>
    <row r="68361">
      <c r="A68361">
        <f>Sheet1!A68361</f>
        <v/>
      </c>
      <c r="B68361">
        <f>A68361*2</f>
        <v/>
      </c>
    </row>
    <row r="68362">
      <c r="A68362">
        <f>Sheet1!A68362</f>
        <v/>
      </c>
      <c r="B68362">
        <f>A68362*2</f>
        <v/>
      </c>
    </row>
    <row r="68363">
      <c r="A68363">
        <f>Sheet1!A68363</f>
        <v/>
      </c>
      <c r="B68363">
        <f>A68363*2</f>
        <v/>
      </c>
    </row>
    <row r="68364">
      <c r="A68364">
        <f>Sheet1!A68364</f>
        <v/>
      </c>
      <c r="B68364">
        <f>A68364*2</f>
        <v/>
      </c>
    </row>
    <row r="68365">
      <c r="A68365">
        <f>Sheet1!A68365</f>
        <v/>
      </c>
      <c r="B68365">
        <f>A68365*2</f>
        <v/>
      </c>
    </row>
    <row r="68366">
      <c r="A68366">
        <f>Sheet1!A68366</f>
        <v/>
      </c>
      <c r="B68366">
        <f>A68366*2</f>
        <v/>
      </c>
    </row>
    <row r="68367">
      <c r="A68367">
        <f>Sheet1!A68367</f>
        <v/>
      </c>
      <c r="B68367">
        <f>A68367*2</f>
        <v/>
      </c>
    </row>
    <row r="68368">
      <c r="A68368">
        <f>Sheet1!A68368</f>
        <v/>
      </c>
      <c r="B68368">
        <f>A68368*2</f>
        <v/>
      </c>
    </row>
    <row r="68369">
      <c r="A68369">
        <f>Sheet1!A68369</f>
        <v/>
      </c>
      <c r="B68369">
        <f>A68369*2</f>
        <v/>
      </c>
    </row>
    <row r="68370">
      <c r="A68370">
        <f>Sheet1!A68370</f>
        <v/>
      </c>
      <c r="B68370">
        <f>A68370*2</f>
        <v/>
      </c>
    </row>
    <row r="68371">
      <c r="A68371">
        <f>Sheet1!A68371</f>
        <v/>
      </c>
      <c r="B68371">
        <f>A68371*2</f>
        <v/>
      </c>
    </row>
    <row r="68372">
      <c r="A68372">
        <f>Sheet1!A68372</f>
        <v/>
      </c>
      <c r="B68372">
        <f>A68372*2</f>
        <v/>
      </c>
    </row>
    <row r="68373">
      <c r="A68373">
        <f>Sheet1!A68373</f>
        <v/>
      </c>
      <c r="B68373">
        <f>A68373*2</f>
        <v/>
      </c>
    </row>
    <row r="68374">
      <c r="A68374">
        <f>Sheet1!A68374</f>
        <v/>
      </c>
      <c r="B68374">
        <f>A68374*2</f>
        <v/>
      </c>
    </row>
    <row r="68375">
      <c r="A68375">
        <f>Sheet1!A68375</f>
        <v/>
      </c>
      <c r="B68375">
        <f>A68375*2</f>
        <v/>
      </c>
    </row>
    <row r="68376">
      <c r="A68376">
        <f>Sheet1!A68376</f>
        <v/>
      </c>
      <c r="B68376">
        <f>A68376*2</f>
        <v/>
      </c>
    </row>
    <row r="68377">
      <c r="A68377">
        <f>Sheet1!A68377</f>
        <v/>
      </c>
      <c r="B68377">
        <f>A68377*2</f>
        <v/>
      </c>
    </row>
    <row r="68378">
      <c r="A68378">
        <f>Sheet1!A68378</f>
        <v/>
      </c>
      <c r="B68378">
        <f>A68378*2</f>
        <v/>
      </c>
    </row>
    <row r="68379">
      <c r="A68379">
        <f>Sheet1!A68379</f>
        <v/>
      </c>
      <c r="B68379">
        <f>A68379*2</f>
        <v/>
      </c>
    </row>
    <row r="68380">
      <c r="A68380">
        <f>Sheet1!A68380</f>
        <v/>
      </c>
      <c r="B68380">
        <f>A68380*2</f>
        <v/>
      </c>
    </row>
    <row r="68381">
      <c r="A68381">
        <f>Sheet1!A68381</f>
        <v/>
      </c>
      <c r="B68381">
        <f>A68381*2</f>
        <v/>
      </c>
    </row>
    <row r="68382">
      <c r="A68382">
        <f>Sheet1!A68382</f>
        <v/>
      </c>
      <c r="B68382">
        <f>A68382*2</f>
        <v/>
      </c>
    </row>
    <row r="68383">
      <c r="A68383">
        <f>Sheet1!A68383</f>
        <v/>
      </c>
      <c r="B68383">
        <f>A68383*2</f>
        <v/>
      </c>
    </row>
    <row r="68384">
      <c r="A68384">
        <f>Sheet1!A68384</f>
        <v/>
      </c>
      <c r="B68384">
        <f>A68384*2</f>
        <v/>
      </c>
    </row>
    <row r="68385">
      <c r="A68385">
        <f>Sheet1!A68385</f>
        <v/>
      </c>
      <c r="B68385">
        <f>A68385*2</f>
        <v/>
      </c>
    </row>
    <row r="68386">
      <c r="A68386">
        <f>Sheet1!A68386</f>
        <v/>
      </c>
      <c r="B68386">
        <f>A68386*2</f>
        <v/>
      </c>
    </row>
    <row r="68387">
      <c r="A68387">
        <f>Sheet1!A68387</f>
        <v/>
      </c>
      <c r="B68387">
        <f>A68387*2</f>
        <v/>
      </c>
    </row>
    <row r="68388">
      <c r="A68388">
        <f>Sheet1!A68388</f>
        <v/>
      </c>
      <c r="B68388">
        <f>A68388*2</f>
        <v/>
      </c>
    </row>
    <row r="68389">
      <c r="A68389">
        <f>Sheet1!A68389</f>
        <v/>
      </c>
      <c r="B68389">
        <f>A68389*2</f>
        <v/>
      </c>
    </row>
    <row r="68390">
      <c r="A68390">
        <f>Sheet1!A68390</f>
        <v/>
      </c>
      <c r="B68390">
        <f>A68390*2</f>
        <v/>
      </c>
    </row>
    <row r="68391">
      <c r="A68391">
        <f>Sheet1!A68391</f>
        <v/>
      </c>
      <c r="B68391">
        <f>A68391*2</f>
        <v/>
      </c>
    </row>
    <row r="68392">
      <c r="A68392">
        <f>Sheet1!A68392</f>
        <v/>
      </c>
      <c r="B68392">
        <f>A68392*2</f>
        <v/>
      </c>
    </row>
    <row r="68393">
      <c r="A68393">
        <f>Sheet1!A68393</f>
        <v/>
      </c>
      <c r="B68393">
        <f>A68393*2</f>
        <v/>
      </c>
    </row>
    <row r="68394">
      <c r="A68394">
        <f>Sheet1!A68394</f>
        <v/>
      </c>
      <c r="B68394">
        <f>A68394*2</f>
        <v/>
      </c>
    </row>
    <row r="68395">
      <c r="A68395">
        <f>Sheet1!A68395</f>
        <v/>
      </c>
      <c r="B68395">
        <f>A68395*2</f>
        <v/>
      </c>
    </row>
    <row r="68396">
      <c r="A68396">
        <f>Sheet1!A68396</f>
        <v/>
      </c>
      <c r="B68396">
        <f>A68396*2</f>
        <v/>
      </c>
    </row>
    <row r="68397">
      <c r="A68397">
        <f>Sheet1!A68397</f>
        <v/>
      </c>
      <c r="B68397">
        <f>A68397*2</f>
        <v/>
      </c>
    </row>
    <row r="68398">
      <c r="A68398">
        <f>Sheet1!A68398</f>
        <v/>
      </c>
      <c r="B68398">
        <f>A68398*2</f>
        <v/>
      </c>
    </row>
    <row r="68399">
      <c r="A68399">
        <f>Sheet1!A68399</f>
        <v/>
      </c>
      <c r="B68399">
        <f>A68399*2</f>
        <v/>
      </c>
    </row>
    <row r="68400">
      <c r="A68400">
        <f>Sheet1!A68400</f>
        <v/>
      </c>
      <c r="B68400">
        <f>A68400*2</f>
        <v/>
      </c>
    </row>
    <row r="68401">
      <c r="A68401">
        <f>Sheet1!A68401</f>
        <v/>
      </c>
      <c r="B68401">
        <f>A68401*2</f>
        <v/>
      </c>
    </row>
    <row r="68402">
      <c r="A68402">
        <f>Sheet1!A68402</f>
        <v/>
      </c>
      <c r="B68402">
        <f>A68402*2</f>
        <v/>
      </c>
    </row>
    <row r="68403">
      <c r="A68403">
        <f>Sheet1!A68403</f>
        <v/>
      </c>
      <c r="B68403">
        <f>A68403*2</f>
        <v/>
      </c>
    </row>
    <row r="68404">
      <c r="A68404">
        <f>Sheet1!A68404</f>
        <v/>
      </c>
      <c r="B68404">
        <f>A68404*2</f>
        <v/>
      </c>
    </row>
    <row r="68405">
      <c r="A68405">
        <f>Sheet1!A68405</f>
        <v/>
      </c>
      <c r="B68405">
        <f>A68405*2</f>
        <v/>
      </c>
    </row>
    <row r="68406">
      <c r="A68406">
        <f>Sheet1!A68406</f>
        <v/>
      </c>
      <c r="B68406">
        <f>A68406*2</f>
        <v/>
      </c>
    </row>
    <row r="68407">
      <c r="A68407">
        <f>Sheet1!A68407</f>
        <v/>
      </c>
      <c r="B68407">
        <f>A68407*2</f>
        <v/>
      </c>
    </row>
    <row r="68408">
      <c r="A68408">
        <f>Sheet1!A68408</f>
        <v/>
      </c>
      <c r="B68408">
        <f>A68408*2</f>
        <v/>
      </c>
    </row>
    <row r="68409">
      <c r="A68409">
        <f>Sheet1!A68409</f>
        <v/>
      </c>
      <c r="B68409">
        <f>A68409*2</f>
        <v/>
      </c>
    </row>
    <row r="68410">
      <c r="A68410">
        <f>Sheet1!A68410</f>
        <v/>
      </c>
      <c r="B68410">
        <f>A68410*2</f>
        <v/>
      </c>
    </row>
    <row r="68411">
      <c r="A68411">
        <f>Sheet1!A68411</f>
        <v/>
      </c>
      <c r="B68411">
        <f>A68411*2</f>
        <v/>
      </c>
    </row>
    <row r="68412">
      <c r="A68412">
        <f>Sheet1!A68412</f>
        <v/>
      </c>
      <c r="B68412">
        <f>A68412*2</f>
        <v/>
      </c>
    </row>
    <row r="68413">
      <c r="A68413">
        <f>Sheet1!A68413</f>
        <v/>
      </c>
      <c r="B68413">
        <f>A68413*2</f>
        <v/>
      </c>
    </row>
    <row r="68414">
      <c r="A68414">
        <f>Sheet1!A68414</f>
        <v/>
      </c>
      <c r="B68414">
        <f>A68414*2</f>
        <v/>
      </c>
    </row>
    <row r="68415">
      <c r="A68415">
        <f>Sheet1!A68415</f>
        <v/>
      </c>
      <c r="B68415">
        <f>A68415*2</f>
        <v/>
      </c>
    </row>
    <row r="68416">
      <c r="A68416">
        <f>Sheet1!A68416</f>
        <v/>
      </c>
      <c r="B68416">
        <f>A68416*2</f>
        <v/>
      </c>
    </row>
    <row r="68417">
      <c r="A68417">
        <f>Sheet1!A68417</f>
        <v/>
      </c>
      <c r="B68417">
        <f>A68417*2</f>
        <v/>
      </c>
    </row>
    <row r="68418">
      <c r="A68418">
        <f>Sheet1!A68418</f>
        <v/>
      </c>
      <c r="B68418">
        <f>A68418*2</f>
        <v/>
      </c>
    </row>
    <row r="68419">
      <c r="A68419">
        <f>Sheet1!A68419</f>
        <v/>
      </c>
      <c r="B68419">
        <f>A68419*2</f>
        <v/>
      </c>
    </row>
    <row r="68420">
      <c r="A68420">
        <f>Sheet1!A68420</f>
        <v/>
      </c>
      <c r="B68420">
        <f>A68420*2</f>
        <v/>
      </c>
    </row>
    <row r="68421">
      <c r="A68421">
        <f>Sheet1!A68421</f>
        <v/>
      </c>
      <c r="B68421">
        <f>A68421*2</f>
        <v/>
      </c>
    </row>
    <row r="68422">
      <c r="A68422">
        <f>Sheet1!A68422</f>
        <v/>
      </c>
      <c r="B68422">
        <f>A68422*2</f>
        <v/>
      </c>
    </row>
    <row r="68423">
      <c r="A68423">
        <f>Sheet1!A68423</f>
        <v/>
      </c>
      <c r="B68423">
        <f>A68423*2</f>
        <v/>
      </c>
    </row>
    <row r="68424">
      <c r="A68424">
        <f>Sheet1!A68424</f>
        <v/>
      </c>
      <c r="B68424">
        <f>A68424*2</f>
        <v/>
      </c>
    </row>
    <row r="68425">
      <c r="A68425">
        <f>Sheet1!A68425</f>
        <v/>
      </c>
      <c r="B68425">
        <f>A68425*2</f>
        <v/>
      </c>
    </row>
    <row r="68426">
      <c r="A68426">
        <f>Sheet1!A68426</f>
        <v/>
      </c>
      <c r="B68426">
        <f>A68426*2</f>
        <v/>
      </c>
    </row>
    <row r="68427">
      <c r="A68427">
        <f>Sheet1!A68427</f>
        <v/>
      </c>
      <c r="B68427">
        <f>A68427*2</f>
        <v/>
      </c>
    </row>
    <row r="68428">
      <c r="A68428">
        <f>Sheet1!A68428</f>
        <v/>
      </c>
      <c r="B68428">
        <f>A68428*2</f>
        <v/>
      </c>
    </row>
    <row r="68429">
      <c r="A68429">
        <f>Sheet1!A68429</f>
        <v/>
      </c>
      <c r="B68429">
        <f>A68429*2</f>
        <v/>
      </c>
    </row>
    <row r="68430">
      <c r="A68430">
        <f>Sheet1!A68430</f>
        <v/>
      </c>
      <c r="B68430">
        <f>A68430*2</f>
        <v/>
      </c>
    </row>
    <row r="68431">
      <c r="A68431">
        <f>Sheet1!A68431</f>
        <v/>
      </c>
      <c r="B68431">
        <f>A68431*2</f>
        <v/>
      </c>
    </row>
    <row r="68432">
      <c r="A68432">
        <f>Sheet1!A68432</f>
        <v/>
      </c>
      <c r="B68432">
        <f>A68432*2</f>
        <v/>
      </c>
    </row>
    <row r="68433">
      <c r="A68433">
        <f>Sheet1!A68433</f>
        <v/>
      </c>
      <c r="B68433">
        <f>A68433*2</f>
        <v/>
      </c>
    </row>
    <row r="68434">
      <c r="A68434">
        <f>Sheet1!A68434</f>
        <v/>
      </c>
      <c r="B68434">
        <f>A68434*2</f>
        <v/>
      </c>
    </row>
    <row r="68435">
      <c r="A68435">
        <f>Sheet1!A68435</f>
        <v/>
      </c>
      <c r="B68435">
        <f>A68435*2</f>
        <v/>
      </c>
    </row>
    <row r="68436">
      <c r="A68436">
        <f>Sheet1!A68436</f>
        <v/>
      </c>
      <c r="B68436">
        <f>A68436*2</f>
        <v/>
      </c>
    </row>
    <row r="68437">
      <c r="A68437">
        <f>Sheet1!A68437</f>
        <v/>
      </c>
      <c r="B68437">
        <f>A68437*2</f>
        <v/>
      </c>
    </row>
    <row r="68438">
      <c r="A68438">
        <f>Sheet1!A68438</f>
        <v/>
      </c>
      <c r="B68438">
        <f>A68438*2</f>
        <v/>
      </c>
    </row>
    <row r="68439">
      <c r="A68439">
        <f>Sheet1!A68439</f>
        <v/>
      </c>
      <c r="B68439">
        <f>A68439*2</f>
        <v/>
      </c>
    </row>
    <row r="68440">
      <c r="A68440">
        <f>Sheet1!A68440</f>
        <v/>
      </c>
      <c r="B68440">
        <f>A68440*2</f>
        <v/>
      </c>
    </row>
    <row r="68441">
      <c r="A68441">
        <f>Sheet1!A68441</f>
        <v/>
      </c>
      <c r="B68441">
        <f>A68441*2</f>
        <v/>
      </c>
    </row>
    <row r="68442">
      <c r="A68442">
        <f>Sheet1!A68442</f>
        <v/>
      </c>
      <c r="B68442">
        <f>A68442*2</f>
        <v/>
      </c>
    </row>
    <row r="68443">
      <c r="A68443">
        <f>Sheet1!A68443</f>
        <v/>
      </c>
      <c r="B68443">
        <f>A68443*2</f>
        <v/>
      </c>
    </row>
    <row r="68444">
      <c r="A68444">
        <f>Sheet1!A68444</f>
        <v/>
      </c>
      <c r="B68444">
        <f>A68444*2</f>
        <v/>
      </c>
    </row>
    <row r="68445">
      <c r="A68445">
        <f>Sheet1!A68445</f>
        <v/>
      </c>
      <c r="B68445">
        <f>A68445*2</f>
        <v/>
      </c>
    </row>
    <row r="68446">
      <c r="A68446">
        <f>Sheet1!A68446</f>
        <v/>
      </c>
      <c r="B68446">
        <f>A68446*2</f>
        <v/>
      </c>
    </row>
    <row r="68447">
      <c r="A68447">
        <f>Sheet1!A68447</f>
        <v/>
      </c>
      <c r="B68447">
        <f>A68447*2</f>
        <v/>
      </c>
    </row>
    <row r="68448">
      <c r="A68448">
        <f>Sheet1!A68448</f>
        <v/>
      </c>
      <c r="B68448">
        <f>A68448*2</f>
        <v/>
      </c>
    </row>
    <row r="68449">
      <c r="A68449">
        <f>Sheet1!A68449</f>
        <v/>
      </c>
      <c r="B68449">
        <f>A68449*2</f>
        <v/>
      </c>
    </row>
    <row r="68450">
      <c r="A68450">
        <f>Sheet1!A68450</f>
        <v/>
      </c>
      <c r="B68450">
        <f>A68450*2</f>
        <v/>
      </c>
    </row>
    <row r="68451">
      <c r="A68451">
        <f>Sheet1!A68451</f>
        <v/>
      </c>
      <c r="B68451">
        <f>A68451*2</f>
        <v/>
      </c>
    </row>
    <row r="68452">
      <c r="A68452">
        <f>Sheet1!A68452</f>
        <v/>
      </c>
      <c r="B68452">
        <f>A68452*2</f>
        <v/>
      </c>
    </row>
    <row r="68453">
      <c r="A68453">
        <f>Sheet1!A68453</f>
        <v/>
      </c>
      <c r="B68453">
        <f>A68453*2</f>
        <v/>
      </c>
    </row>
    <row r="68454">
      <c r="A68454">
        <f>Sheet1!A68454</f>
        <v/>
      </c>
      <c r="B68454">
        <f>A68454*2</f>
        <v/>
      </c>
    </row>
    <row r="68455">
      <c r="A68455">
        <f>Sheet1!A68455</f>
        <v/>
      </c>
      <c r="B68455">
        <f>A68455*2</f>
        <v/>
      </c>
    </row>
    <row r="68456">
      <c r="A68456">
        <f>Sheet1!A68456</f>
        <v/>
      </c>
      <c r="B68456">
        <f>A68456*2</f>
        <v/>
      </c>
    </row>
    <row r="68457">
      <c r="A68457">
        <f>Sheet1!A68457</f>
        <v/>
      </c>
      <c r="B68457">
        <f>A68457*2</f>
        <v/>
      </c>
    </row>
    <row r="68458">
      <c r="A68458">
        <f>Sheet1!A68458</f>
        <v/>
      </c>
      <c r="B68458">
        <f>A68458*2</f>
        <v/>
      </c>
    </row>
    <row r="68459">
      <c r="A68459">
        <f>Sheet1!A68459</f>
        <v/>
      </c>
      <c r="B68459">
        <f>A68459*2</f>
        <v/>
      </c>
    </row>
    <row r="68460">
      <c r="A68460">
        <f>Sheet1!A68460</f>
        <v/>
      </c>
      <c r="B68460">
        <f>A68460*2</f>
        <v/>
      </c>
    </row>
    <row r="68461">
      <c r="A68461">
        <f>Sheet1!A68461</f>
        <v/>
      </c>
      <c r="B68461">
        <f>A68461*2</f>
        <v/>
      </c>
    </row>
    <row r="68462">
      <c r="A68462">
        <f>Sheet1!A68462</f>
        <v/>
      </c>
      <c r="B68462">
        <f>A68462*2</f>
        <v/>
      </c>
    </row>
    <row r="68463">
      <c r="A68463">
        <f>Sheet1!A68463</f>
        <v/>
      </c>
      <c r="B68463">
        <f>A68463*2</f>
        <v/>
      </c>
    </row>
    <row r="68464">
      <c r="A68464">
        <f>Sheet1!A68464</f>
        <v/>
      </c>
      <c r="B68464">
        <f>A68464*2</f>
        <v/>
      </c>
    </row>
    <row r="68465">
      <c r="A68465">
        <f>Sheet1!A68465</f>
        <v/>
      </c>
      <c r="B68465">
        <f>A68465*2</f>
        <v/>
      </c>
    </row>
    <row r="68466">
      <c r="A68466">
        <f>Sheet1!A68466</f>
        <v/>
      </c>
      <c r="B68466">
        <f>A68466*2</f>
        <v/>
      </c>
    </row>
    <row r="68467">
      <c r="A68467">
        <f>Sheet1!A68467</f>
        <v/>
      </c>
      <c r="B68467">
        <f>A68467*2</f>
        <v/>
      </c>
    </row>
    <row r="68468">
      <c r="A68468">
        <f>Sheet1!A68468</f>
        <v/>
      </c>
      <c r="B68468">
        <f>A68468*2</f>
        <v/>
      </c>
    </row>
    <row r="68469">
      <c r="A68469">
        <f>Sheet1!A68469</f>
        <v/>
      </c>
      <c r="B68469">
        <f>A68469*2</f>
        <v/>
      </c>
    </row>
    <row r="68470">
      <c r="A68470">
        <f>Sheet1!A68470</f>
        <v/>
      </c>
      <c r="B68470">
        <f>A68470*2</f>
        <v/>
      </c>
    </row>
    <row r="68471">
      <c r="A68471">
        <f>Sheet1!A68471</f>
        <v/>
      </c>
      <c r="B68471">
        <f>A68471*2</f>
        <v/>
      </c>
    </row>
    <row r="68472">
      <c r="A68472">
        <f>Sheet1!A68472</f>
        <v/>
      </c>
      <c r="B68472">
        <f>A68472*2</f>
        <v/>
      </c>
    </row>
    <row r="68473">
      <c r="A68473">
        <f>Sheet1!A68473</f>
        <v/>
      </c>
      <c r="B68473">
        <f>A68473*2</f>
        <v/>
      </c>
    </row>
    <row r="68474">
      <c r="A68474">
        <f>Sheet1!A68474</f>
        <v/>
      </c>
      <c r="B68474">
        <f>A68474*2</f>
        <v/>
      </c>
    </row>
    <row r="68475">
      <c r="A68475">
        <f>Sheet1!A68475</f>
        <v/>
      </c>
      <c r="B68475">
        <f>A68475*2</f>
        <v/>
      </c>
    </row>
    <row r="68476">
      <c r="A68476">
        <f>Sheet1!A68476</f>
        <v/>
      </c>
      <c r="B68476">
        <f>A68476*2</f>
        <v/>
      </c>
    </row>
    <row r="68477">
      <c r="A68477">
        <f>Sheet1!A68477</f>
        <v/>
      </c>
      <c r="B68477">
        <f>A68477*2</f>
        <v/>
      </c>
    </row>
    <row r="68478">
      <c r="A68478">
        <f>Sheet1!A68478</f>
        <v/>
      </c>
      <c r="B68478">
        <f>A68478*2</f>
        <v/>
      </c>
    </row>
    <row r="68479">
      <c r="A68479">
        <f>Sheet1!A68479</f>
        <v/>
      </c>
      <c r="B68479">
        <f>A68479*2</f>
        <v/>
      </c>
    </row>
    <row r="68480">
      <c r="A68480">
        <f>Sheet1!A68480</f>
        <v/>
      </c>
      <c r="B68480">
        <f>A68480*2</f>
        <v/>
      </c>
    </row>
    <row r="68481">
      <c r="A68481">
        <f>Sheet1!A68481</f>
        <v/>
      </c>
      <c r="B68481">
        <f>A68481*2</f>
        <v/>
      </c>
    </row>
    <row r="68482">
      <c r="A68482">
        <f>Sheet1!A68482</f>
        <v/>
      </c>
      <c r="B68482">
        <f>A68482*2</f>
        <v/>
      </c>
    </row>
    <row r="68483">
      <c r="A68483">
        <f>Sheet1!A68483</f>
        <v/>
      </c>
      <c r="B68483">
        <f>A68483*2</f>
        <v/>
      </c>
    </row>
    <row r="68484">
      <c r="A68484">
        <f>Sheet1!A68484</f>
        <v/>
      </c>
      <c r="B68484">
        <f>A68484*2</f>
        <v/>
      </c>
    </row>
    <row r="68485">
      <c r="A68485">
        <f>Sheet1!A68485</f>
        <v/>
      </c>
      <c r="B68485">
        <f>A68485*2</f>
        <v/>
      </c>
    </row>
    <row r="68486">
      <c r="A68486">
        <f>Sheet1!A68486</f>
        <v/>
      </c>
      <c r="B68486">
        <f>A68486*2</f>
        <v/>
      </c>
    </row>
    <row r="68487">
      <c r="A68487">
        <f>Sheet1!A68487</f>
        <v/>
      </c>
      <c r="B68487">
        <f>A68487*2</f>
        <v/>
      </c>
    </row>
    <row r="68488">
      <c r="A68488">
        <f>Sheet1!A68488</f>
        <v/>
      </c>
      <c r="B68488">
        <f>A68488*2</f>
        <v/>
      </c>
    </row>
    <row r="68489">
      <c r="A68489">
        <f>Sheet1!A68489</f>
        <v/>
      </c>
      <c r="B68489">
        <f>A68489*2</f>
        <v/>
      </c>
    </row>
    <row r="68490">
      <c r="A68490">
        <f>Sheet1!A68490</f>
        <v/>
      </c>
      <c r="B68490">
        <f>A68490*2</f>
        <v/>
      </c>
    </row>
    <row r="68491">
      <c r="A68491">
        <f>Sheet1!A68491</f>
        <v/>
      </c>
      <c r="B68491">
        <f>A68491*2</f>
        <v/>
      </c>
    </row>
    <row r="68492">
      <c r="A68492">
        <f>Sheet1!A68492</f>
        <v/>
      </c>
      <c r="B68492">
        <f>A68492*2</f>
        <v/>
      </c>
    </row>
    <row r="68493">
      <c r="A68493">
        <f>Sheet1!A68493</f>
        <v/>
      </c>
      <c r="B68493">
        <f>A68493*2</f>
        <v/>
      </c>
    </row>
    <row r="68494">
      <c r="A68494">
        <f>Sheet1!A68494</f>
        <v/>
      </c>
      <c r="B68494">
        <f>A68494*2</f>
        <v/>
      </c>
    </row>
    <row r="68495">
      <c r="A68495">
        <f>Sheet1!A68495</f>
        <v/>
      </c>
      <c r="B68495">
        <f>A68495*2</f>
        <v/>
      </c>
    </row>
    <row r="68496">
      <c r="A68496">
        <f>Sheet1!A68496</f>
        <v/>
      </c>
      <c r="B68496">
        <f>A68496*2</f>
        <v/>
      </c>
    </row>
    <row r="68497">
      <c r="A68497">
        <f>Sheet1!A68497</f>
        <v/>
      </c>
      <c r="B68497">
        <f>A68497*2</f>
        <v/>
      </c>
    </row>
    <row r="68498">
      <c r="A68498">
        <f>Sheet1!A68498</f>
        <v/>
      </c>
      <c r="B68498">
        <f>A68498*2</f>
        <v/>
      </c>
    </row>
    <row r="68499">
      <c r="A68499">
        <f>Sheet1!A68499</f>
        <v/>
      </c>
      <c r="B68499">
        <f>A68499*2</f>
        <v/>
      </c>
    </row>
    <row r="68500">
      <c r="A68500">
        <f>Sheet1!A68500</f>
        <v/>
      </c>
      <c r="B68500">
        <f>A68500*2</f>
        <v/>
      </c>
    </row>
    <row r="68501">
      <c r="A68501">
        <f>Sheet1!A68501</f>
        <v/>
      </c>
      <c r="B68501">
        <f>A68501*2</f>
        <v/>
      </c>
    </row>
    <row r="68502">
      <c r="A68502">
        <f>Sheet1!A68502</f>
        <v/>
      </c>
      <c r="B68502">
        <f>A68502*2</f>
        <v/>
      </c>
    </row>
    <row r="68503">
      <c r="A68503">
        <f>Sheet1!A68503</f>
        <v/>
      </c>
      <c r="B68503">
        <f>A68503*2</f>
        <v/>
      </c>
    </row>
    <row r="68504">
      <c r="A68504">
        <f>Sheet1!A68504</f>
        <v/>
      </c>
      <c r="B68504">
        <f>A68504*2</f>
        <v/>
      </c>
    </row>
    <row r="68505">
      <c r="A68505">
        <f>Sheet1!A68505</f>
        <v/>
      </c>
      <c r="B68505">
        <f>A68505*2</f>
        <v/>
      </c>
    </row>
    <row r="68506">
      <c r="A68506">
        <f>Sheet1!A68506</f>
        <v/>
      </c>
      <c r="B68506">
        <f>A68506*2</f>
        <v/>
      </c>
    </row>
    <row r="68507">
      <c r="A68507">
        <f>Sheet1!A68507</f>
        <v/>
      </c>
      <c r="B68507">
        <f>A68507*2</f>
        <v/>
      </c>
    </row>
    <row r="68508">
      <c r="A68508">
        <f>Sheet1!A68508</f>
        <v/>
      </c>
      <c r="B68508">
        <f>A68508*2</f>
        <v/>
      </c>
    </row>
    <row r="68509">
      <c r="A68509">
        <f>Sheet1!A68509</f>
        <v/>
      </c>
      <c r="B68509">
        <f>A68509*2</f>
        <v/>
      </c>
    </row>
    <row r="68510">
      <c r="A68510">
        <f>Sheet1!A68510</f>
        <v/>
      </c>
      <c r="B68510">
        <f>A68510*2</f>
        <v/>
      </c>
    </row>
    <row r="68511">
      <c r="A68511">
        <f>Sheet1!A68511</f>
        <v/>
      </c>
      <c r="B68511">
        <f>A68511*2</f>
        <v/>
      </c>
    </row>
    <row r="68512">
      <c r="A68512">
        <f>Sheet1!A68512</f>
        <v/>
      </c>
      <c r="B68512">
        <f>A68512*2</f>
        <v/>
      </c>
    </row>
    <row r="68513">
      <c r="A68513">
        <f>Sheet1!A68513</f>
        <v/>
      </c>
      <c r="B68513">
        <f>A68513*2</f>
        <v/>
      </c>
    </row>
    <row r="68514">
      <c r="A68514">
        <f>Sheet1!A68514</f>
        <v/>
      </c>
      <c r="B68514">
        <f>A68514*2</f>
        <v/>
      </c>
    </row>
    <row r="68515">
      <c r="A68515">
        <f>Sheet1!A68515</f>
        <v/>
      </c>
      <c r="B68515">
        <f>A68515*2</f>
        <v/>
      </c>
    </row>
    <row r="68516">
      <c r="A68516">
        <f>Sheet1!A68516</f>
        <v/>
      </c>
      <c r="B68516">
        <f>A68516*2</f>
        <v/>
      </c>
    </row>
    <row r="68517">
      <c r="A68517">
        <f>Sheet1!A68517</f>
        <v/>
      </c>
      <c r="B68517">
        <f>A68517*2</f>
        <v/>
      </c>
    </row>
    <row r="68518">
      <c r="A68518">
        <f>Sheet1!A68518</f>
        <v/>
      </c>
      <c r="B68518">
        <f>A68518*2</f>
        <v/>
      </c>
    </row>
    <row r="68519">
      <c r="A68519">
        <f>Sheet1!A68519</f>
        <v/>
      </c>
      <c r="B68519">
        <f>A68519*2</f>
        <v/>
      </c>
    </row>
    <row r="68520">
      <c r="A68520">
        <f>Sheet1!A68520</f>
        <v/>
      </c>
      <c r="B68520">
        <f>A68520*2</f>
        <v/>
      </c>
    </row>
    <row r="68521">
      <c r="A68521">
        <f>Sheet1!A68521</f>
        <v/>
      </c>
      <c r="B68521">
        <f>A68521*2</f>
        <v/>
      </c>
    </row>
    <row r="68522">
      <c r="A68522">
        <f>Sheet1!A68522</f>
        <v/>
      </c>
      <c r="B68522">
        <f>A68522*2</f>
        <v/>
      </c>
    </row>
    <row r="68523">
      <c r="A68523">
        <f>Sheet1!A68523</f>
        <v/>
      </c>
      <c r="B68523">
        <f>A68523*2</f>
        <v/>
      </c>
    </row>
    <row r="68524">
      <c r="A68524">
        <f>Sheet1!A68524</f>
        <v/>
      </c>
      <c r="B68524">
        <f>A68524*2</f>
        <v/>
      </c>
    </row>
    <row r="68525">
      <c r="A68525">
        <f>Sheet1!A68525</f>
        <v/>
      </c>
      <c r="B68525">
        <f>A68525*2</f>
        <v/>
      </c>
    </row>
    <row r="68526">
      <c r="A68526">
        <f>Sheet1!A68526</f>
        <v/>
      </c>
      <c r="B68526">
        <f>A68526*2</f>
        <v/>
      </c>
    </row>
    <row r="68527">
      <c r="A68527">
        <f>Sheet1!A68527</f>
        <v/>
      </c>
      <c r="B68527">
        <f>A68527*2</f>
        <v/>
      </c>
    </row>
    <row r="68528">
      <c r="A68528">
        <f>Sheet1!A68528</f>
        <v/>
      </c>
      <c r="B68528">
        <f>A68528*2</f>
        <v/>
      </c>
    </row>
    <row r="68529">
      <c r="A68529">
        <f>Sheet1!A68529</f>
        <v/>
      </c>
      <c r="B68529">
        <f>A68529*2</f>
        <v/>
      </c>
    </row>
    <row r="68530">
      <c r="A68530">
        <f>Sheet1!A68530</f>
        <v/>
      </c>
      <c r="B68530">
        <f>A68530*2</f>
        <v/>
      </c>
    </row>
    <row r="68531">
      <c r="A68531">
        <f>Sheet1!A68531</f>
        <v/>
      </c>
      <c r="B68531">
        <f>A68531*2</f>
        <v/>
      </c>
    </row>
    <row r="68532">
      <c r="A68532">
        <f>Sheet1!A68532</f>
        <v/>
      </c>
      <c r="B68532">
        <f>A68532*2</f>
        <v/>
      </c>
    </row>
    <row r="68533">
      <c r="A68533">
        <f>Sheet1!A68533</f>
        <v/>
      </c>
      <c r="B68533">
        <f>A68533*2</f>
        <v/>
      </c>
    </row>
    <row r="68534">
      <c r="A68534">
        <f>Sheet1!A68534</f>
        <v/>
      </c>
      <c r="B68534">
        <f>A68534*2</f>
        <v/>
      </c>
    </row>
    <row r="68535">
      <c r="A68535">
        <f>Sheet1!A68535</f>
        <v/>
      </c>
      <c r="B68535">
        <f>A68535*2</f>
        <v/>
      </c>
    </row>
    <row r="68536">
      <c r="A68536">
        <f>Sheet1!A68536</f>
        <v/>
      </c>
      <c r="B68536">
        <f>A68536*2</f>
        <v/>
      </c>
    </row>
    <row r="68537">
      <c r="A68537">
        <f>Sheet1!A68537</f>
        <v/>
      </c>
      <c r="B68537">
        <f>A68537*2</f>
        <v/>
      </c>
    </row>
    <row r="68538">
      <c r="A68538">
        <f>Sheet1!A68538</f>
        <v/>
      </c>
      <c r="B68538">
        <f>A68538*2</f>
        <v/>
      </c>
    </row>
    <row r="68539">
      <c r="A68539">
        <f>Sheet1!A68539</f>
        <v/>
      </c>
      <c r="B68539">
        <f>A68539*2</f>
        <v/>
      </c>
    </row>
    <row r="68540">
      <c r="A68540">
        <f>Sheet1!A68540</f>
        <v/>
      </c>
      <c r="B68540">
        <f>A68540*2</f>
        <v/>
      </c>
    </row>
    <row r="68541">
      <c r="A68541">
        <f>Sheet1!A68541</f>
        <v/>
      </c>
      <c r="B68541">
        <f>A68541*2</f>
        <v/>
      </c>
    </row>
    <row r="68542">
      <c r="A68542">
        <f>Sheet1!A68542</f>
        <v/>
      </c>
      <c r="B68542">
        <f>A68542*2</f>
        <v/>
      </c>
    </row>
    <row r="68543">
      <c r="A68543">
        <f>Sheet1!A68543</f>
        <v/>
      </c>
      <c r="B68543">
        <f>A68543*2</f>
        <v/>
      </c>
    </row>
    <row r="68544">
      <c r="A68544">
        <f>Sheet1!A68544</f>
        <v/>
      </c>
      <c r="B68544">
        <f>A68544*2</f>
        <v/>
      </c>
    </row>
    <row r="68545">
      <c r="A68545">
        <f>Sheet1!A68545</f>
        <v/>
      </c>
      <c r="B68545">
        <f>A68545*2</f>
        <v/>
      </c>
    </row>
    <row r="68546">
      <c r="A68546">
        <f>Sheet1!A68546</f>
        <v/>
      </c>
      <c r="B68546">
        <f>A68546*2</f>
        <v/>
      </c>
    </row>
    <row r="68547">
      <c r="A68547">
        <f>Sheet1!A68547</f>
        <v/>
      </c>
      <c r="B68547">
        <f>A68547*2</f>
        <v/>
      </c>
    </row>
    <row r="68548">
      <c r="A68548">
        <f>Sheet1!A68548</f>
        <v/>
      </c>
      <c r="B68548">
        <f>A68548*2</f>
        <v/>
      </c>
    </row>
    <row r="68549">
      <c r="A68549">
        <f>Sheet1!A68549</f>
        <v/>
      </c>
      <c r="B68549">
        <f>A68549*2</f>
        <v/>
      </c>
    </row>
    <row r="68550">
      <c r="A68550">
        <f>Sheet1!A68550</f>
        <v/>
      </c>
      <c r="B68550">
        <f>A68550*2</f>
        <v/>
      </c>
    </row>
    <row r="68551">
      <c r="A68551">
        <f>Sheet1!A68551</f>
        <v/>
      </c>
      <c r="B68551">
        <f>A68551*2</f>
        <v/>
      </c>
    </row>
    <row r="68552">
      <c r="A68552">
        <f>Sheet1!A68552</f>
        <v/>
      </c>
      <c r="B68552">
        <f>A68552*2</f>
        <v/>
      </c>
    </row>
    <row r="68553">
      <c r="A68553">
        <f>Sheet1!A68553</f>
        <v/>
      </c>
      <c r="B68553">
        <f>A68553*2</f>
        <v/>
      </c>
    </row>
    <row r="68554">
      <c r="A68554">
        <f>Sheet1!A68554</f>
        <v/>
      </c>
      <c r="B68554">
        <f>A68554*2</f>
        <v/>
      </c>
    </row>
    <row r="68555">
      <c r="A68555">
        <f>Sheet1!A68555</f>
        <v/>
      </c>
      <c r="B68555">
        <f>A68555*2</f>
        <v/>
      </c>
    </row>
    <row r="68556">
      <c r="A68556">
        <f>Sheet1!A68556</f>
        <v/>
      </c>
      <c r="B68556">
        <f>A68556*2</f>
        <v/>
      </c>
    </row>
    <row r="68557">
      <c r="A68557">
        <f>Sheet1!A68557</f>
        <v/>
      </c>
      <c r="B68557">
        <f>A68557*2</f>
        <v/>
      </c>
    </row>
    <row r="68558">
      <c r="A68558">
        <f>Sheet1!A68558</f>
        <v/>
      </c>
      <c r="B68558">
        <f>A68558*2</f>
        <v/>
      </c>
    </row>
    <row r="68559">
      <c r="A68559">
        <f>Sheet1!A68559</f>
        <v/>
      </c>
      <c r="B68559">
        <f>A68559*2</f>
        <v/>
      </c>
    </row>
    <row r="68560">
      <c r="A68560">
        <f>Sheet1!A68560</f>
        <v/>
      </c>
      <c r="B68560">
        <f>A68560*2</f>
        <v/>
      </c>
    </row>
    <row r="68561">
      <c r="A68561">
        <f>Sheet1!A68561</f>
        <v/>
      </c>
      <c r="B68561">
        <f>A68561*2</f>
        <v/>
      </c>
    </row>
    <row r="68562">
      <c r="A68562">
        <f>Sheet1!A68562</f>
        <v/>
      </c>
      <c r="B68562">
        <f>A68562*2</f>
        <v/>
      </c>
    </row>
    <row r="68563">
      <c r="A68563">
        <f>Sheet1!A68563</f>
        <v/>
      </c>
      <c r="B68563">
        <f>A68563*2</f>
        <v/>
      </c>
    </row>
    <row r="68564">
      <c r="A68564">
        <f>Sheet1!A68564</f>
        <v/>
      </c>
      <c r="B68564">
        <f>A68564*2</f>
        <v/>
      </c>
    </row>
    <row r="68565">
      <c r="A68565">
        <f>Sheet1!A68565</f>
        <v/>
      </c>
      <c r="B68565">
        <f>A68565*2</f>
        <v/>
      </c>
    </row>
    <row r="68566">
      <c r="A68566">
        <f>Sheet1!A68566</f>
        <v/>
      </c>
      <c r="B68566">
        <f>A68566*2</f>
        <v/>
      </c>
    </row>
    <row r="68567">
      <c r="A68567">
        <f>Sheet1!A68567</f>
        <v/>
      </c>
      <c r="B68567">
        <f>A68567*2</f>
        <v/>
      </c>
    </row>
    <row r="68568">
      <c r="A68568">
        <f>Sheet1!A68568</f>
        <v/>
      </c>
      <c r="B68568">
        <f>A68568*2</f>
        <v/>
      </c>
    </row>
    <row r="68569">
      <c r="A68569">
        <f>Sheet1!A68569</f>
        <v/>
      </c>
      <c r="B68569">
        <f>A68569*2</f>
        <v/>
      </c>
    </row>
    <row r="68570">
      <c r="A68570">
        <f>Sheet1!A68570</f>
        <v/>
      </c>
      <c r="B68570">
        <f>A68570*2</f>
        <v/>
      </c>
    </row>
    <row r="68571">
      <c r="A68571">
        <f>Sheet1!A68571</f>
        <v/>
      </c>
      <c r="B68571">
        <f>A68571*2</f>
        <v/>
      </c>
    </row>
    <row r="68572">
      <c r="A68572">
        <f>Sheet1!A68572</f>
        <v/>
      </c>
      <c r="B68572">
        <f>A68572*2</f>
        <v/>
      </c>
    </row>
    <row r="68573">
      <c r="A68573">
        <f>Sheet1!A68573</f>
        <v/>
      </c>
      <c r="B68573">
        <f>A68573*2</f>
        <v/>
      </c>
    </row>
    <row r="68574">
      <c r="A68574">
        <f>Sheet1!A68574</f>
        <v/>
      </c>
      <c r="B68574">
        <f>A68574*2</f>
        <v/>
      </c>
    </row>
    <row r="68575">
      <c r="A68575">
        <f>Sheet1!A68575</f>
        <v/>
      </c>
      <c r="B68575">
        <f>A68575*2</f>
        <v/>
      </c>
    </row>
    <row r="68576">
      <c r="A68576">
        <f>Sheet1!A68576</f>
        <v/>
      </c>
      <c r="B68576">
        <f>A68576*2</f>
        <v/>
      </c>
    </row>
    <row r="68577">
      <c r="A68577">
        <f>Sheet1!A68577</f>
        <v/>
      </c>
      <c r="B68577">
        <f>A68577*2</f>
        <v/>
      </c>
    </row>
    <row r="68578">
      <c r="A68578">
        <f>Sheet1!A68578</f>
        <v/>
      </c>
      <c r="B68578">
        <f>A68578*2</f>
        <v/>
      </c>
    </row>
    <row r="68579">
      <c r="A68579">
        <f>Sheet1!A68579</f>
        <v/>
      </c>
      <c r="B68579">
        <f>A68579*2</f>
        <v/>
      </c>
    </row>
    <row r="68580">
      <c r="A68580">
        <f>Sheet1!A68580</f>
        <v/>
      </c>
      <c r="B68580">
        <f>A68580*2</f>
        <v/>
      </c>
    </row>
    <row r="68581">
      <c r="A68581">
        <f>Sheet1!A68581</f>
        <v/>
      </c>
      <c r="B68581">
        <f>A68581*2</f>
        <v/>
      </c>
    </row>
    <row r="68582">
      <c r="A68582">
        <f>Sheet1!A68582</f>
        <v/>
      </c>
      <c r="B68582">
        <f>A68582*2</f>
        <v/>
      </c>
    </row>
    <row r="68583">
      <c r="A68583">
        <f>Sheet1!A68583</f>
        <v/>
      </c>
      <c r="B68583">
        <f>A68583*2</f>
        <v/>
      </c>
    </row>
    <row r="68584">
      <c r="A68584">
        <f>Sheet1!A68584</f>
        <v/>
      </c>
      <c r="B68584">
        <f>A68584*2</f>
        <v/>
      </c>
    </row>
    <row r="68585">
      <c r="A68585">
        <f>Sheet1!A68585</f>
        <v/>
      </c>
      <c r="B68585">
        <f>A68585*2</f>
        <v/>
      </c>
    </row>
    <row r="68586">
      <c r="A68586">
        <f>Sheet1!A68586</f>
        <v/>
      </c>
      <c r="B68586">
        <f>A68586*2</f>
        <v/>
      </c>
    </row>
    <row r="68587">
      <c r="A68587">
        <f>Sheet1!A68587</f>
        <v/>
      </c>
      <c r="B68587">
        <f>A68587*2</f>
        <v/>
      </c>
    </row>
    <row r="68588">
      <c r="A68588">
        <f>Sheet1!A68588</f>
        <v/>
      </c>
      <c r="B68588">
        <f>A68588*2</f>
        <v/>
      </c>
    </row>
    <row r="68589">
      <c r="A68589">
        <f>Sheet1!A68589</f>
        <v/>
      </c>
      <c r="B68589">
        <f>A68589*2</f>
        <v/>
      </c>
    </row>
    <row r="68590">
      <c r="A68590">
        <f>Sheet1!A68590</f>
        <v/>
      </c>
      <c r="B68590">
        <f>A68590*2</f>
        <v/>
      </c>
    </row>
    <row r="68591">
      <c r="A68591">
        <f>Sheet1!A68591</f>
        <v/>
      </c>
      <c r="B68591">
        <f>A68591*2</f>
        <v/>
      </c>
    </row>
    <row r="68592">
      <c r="A68592">
        <f>Sheet1!A68592</f>
        <v/>
      </c>
      <c r="B68592">
        <f>A68592*2</f>
        <v/>
      </c>
    </row>
    <row r="68593">
      <c r="A68593">
        <f>Sheet1!A68593</f>
        <v/>
      </c>
      <c r="B68593">
        <f>A68593*2</f>
        <v/>
      </c>
    </row>
    <row r="68594">
      <c r="A68594">
        <f>Sheet1!A68594</f>
        <v/>
      </c>
      <c r="B68594">
        <f>A68594*2</f>
        <v/>
      </c>
    </row>
    <row r="68595">
      <c r="A68595">
        <f>Sheet1!A68595</f>
        <v/>
      </c>
      <c r="B68595">
        <f>A68595*2</f>
        <v/>
      </c>
    </row>
    <row r="68596">
      <c r="A68596">
        <f>Sheet1!A68596</f>
        <v/>
      </c>
      <c r="B68596">
        <f>A68596*2</f>
        <v/>
      </c>
    </row>
    <row r="68597">
      <c r="A68597">
        <f>Sheet1!A68597</f>
        <v/>
      </c>
      <c r="B68597">
        <f>A68597*2</f>
        <v/>
      </c>
    </row>
    <row r="68598">
      <c r="A68598">
        <f>Sheet1!A68598</f>
        <v/>
      </c>
      <c r="B68598">
        <f>A68598*2</f>
        <v/>
      </c>
    </row>
    <row r="68599">
      <c r="A68599">
        <f>Sheet1!A68599</f>
        <v/>
      </c>
      <c r="B68599">
        <f>A68599*2</f>
        <v/>
      </c>
    </row>
    <row r="68600">
      <c r="A68600">
        <f>Sheet1!A68600</f>
        <v/>
      </c>
      <c r="B68600">
        <f>A68600*2</f>
        <v/>
      </c>
    </row>
    <row r="68601">
      <c r="A68601">
        <f>Sheet1!A68601</f>
        <v/>
      </c>
      <c r="B68601">
        <f>A68601*2</f>
        <v/>
      </c>
    </row>
    <row r="68602">
      <c r="A68602">
        <f>Sheet1!A68602</f>
        <v/>
      </c>
      <c r="B68602">
        <f>A68602*2</f>
        <v/>
      </c>
    </row>
    <row r="68603">
      <c r="A68603">
        <f>Sheet1!A68603</f>
        <v/>
      </c>
      <c r="B68603">
        <f>A68603*2</f>
        <v/>
      </c>
    </row>
    <row r="68604">
      <c r="A68604">
        <f>Sheet1!A68604</f>
        <v/>
      </c>
      <c r="B68604">
        <f>A68604*2</f>
        <v/>
      </c>
    </row>
    <row r="68605">
      <c r="A68605">
        <f>Sheet1!A68605</f>
        <v/>
      </c>
      <c r="B68605">
        <f>A68605*2</f>
        <v/>
      </c>
    </row>
    <row r="68606">
      <c r="A68606">
        <f>Sheet1!A68606</f>
        <v/>
      </c>
      <c r="B68606">
        <f>A68606*2</f>
        <v/>
      </c>
    </row>
    <row r="68607">
      <c r="A68607">
        <f>Sheet1!A68607</f>
        <v/>
      </c>
      <c r="B68607">
        <f>A68607*2</f>
        <v/>
      </c>
    </row>
    <row r="68608">
      <c r="A68608">
        <f>Sheet1!A68608</f>
        <v/>
      </c>
      <c r="B68608">
        <f>A68608*2</f>
        <v/>
      </c>
    </row>
    <row r="68609">
      <c r="A68609">
        <f>Sheet1!A68609</f>
        <v/>
      </c>
      <c r="B68609">
        <f>A68609*2</f>
        <v/>
      </c>
    </row>
    <row r="68610">
      <c r="A68610">
        <f>Sheet1!A68610</f>
        <v/>
      </c>
      <c r="B68610">
        <f>A68610*2</f>
        <v/>
      </c>
    </row>
    <row r="68611">
      <c r="A68611">
        <f>Sheet1!A68611</f>
        <v/>
      </c>
      <c r="B68611">
        <f>A68611*2</f>
        <v/>
      </c>
    </row>
    <row r="68612">
      <c r="A68612">
        <f>Sheet1!A68612</f>
        <v/>
      </c>
      <c r="B68612">
        <f>A68612*2</f>
        <v/>
      </c>
    </row>
    <row r="68613">
      <c r="A68613">
        <f>Sheet1!A68613</f>
        <v/>
      </c>
      <c r="B68613">
        <f>A68613*2</f>
        <v/>
      </c>
    </row>
    <row r="68614">
      <c r="A68614">
        <f>Sheet1!A68614</f>
        <v/>
      </c>
      <c r="B68614">
        <f>A68614*2</f>
        <v/>
      </c>
    </row>
    <row r="68615">
      <c r="A68615">
        <f>Sheet1!A68615</f>
        <v/>
      </c>
      <c r="B68615">
        <f>A68615*2</f>
        <v/>
      </c>
    </row>
    <row r="68616">
      <c r="A68616">
        <f>Sheet1!A68616</f>
        <v/>
      </c>
      <c r="B68616">
        <f>A68616*2</f>
        <v/>
      </c>
    </row>
    <row r="68617">
      <c r="A68617">
        <f>Sheet1!A68617</f>
        <v/>
      </c>
      <c r="B68617">
        <f>A68617*2</f>
        <v/>
      </c>
    </row>
    <row r="68618">
      <c r="A68618">
        <f>Sheet1!A68618</f>
        <v/>
      </c>
      <c r="B68618">
        <f>A68618*2</f>
        <v/>
      </c>
    </row>
    <row r="68619">
      <c r="A68619">
        <f>Sheet1!A68619</f>
        <v/>
      </c>
      <c r="B68619">
        <f>A68619*2</f>
        <v/>
      </c>
    </row>
    <row r="68620">
      <c r="A68620">
        <f>Sheet1!A68620</f>
        <v/>
      </c>
      <c r="B68620">
        <f>A68620*2</f>
        <v/>
      </c>
    </row>
    <row r="68621">
      <c r="A68621">
        <f>Sheet1!A68621</f>
        <v/>
      </c>
      <c r="B68621">
        <f>A68621*2</f>
        <v/>
      </c>
    </row>
    <row r="68622">
      <c r="A68622">
        <f>Sheet1!A68622</f>
        <v/>
      </c>
      <c r="B68622">
        <f>A68622*2</f>
        <v/>
      </c>
    </row>
    <row r="68623">
      <c r="A68623">
        <f>Sheet1!A68623</f>
        <v/>
      </c>
      <c r="B68623">
        <f>A68623*2</f>
        <v/>
      </c>
    </row>
    <row r="68624">
      <c r="A68624">
        <f>Sheet1!A68624</f>
        <v/>
      </c>
      <c r="B68624">
        <f>A68624*2</f>
        <v/>
      </c>
    </row>
    <row r="68625">
      <c r="A68625">
        <f>Sheet1!A68625</f>
        <v/>
      </c>
      <c r="B68625">
        <f>A68625*2</f>
        <v/>
      </c>
    </row>
    <row r="68626">
      <c r="A68626">
        <f>Sheet1!A68626</f>
        <v/>
      </c>
      <c r="B68626">
        <f>A68626*2</f>
        <v/>
      </c>
    </row>
    <row r="68627">
      <c r="A68627">
        <f>Sheet1!A68627</f>
        <v/>
      </c>
      <c r="B68627">
        <f>A68627*2</f>
        <v/>
      </c>
    </row>
    <row r="68628">
      <c r="A68628">
        <f>Sheet1!A68628</f>
        <v/>
      </c>
      <c r="B68628">
        <f>A68628*2</f>
        <v/>
      </c>
    </row>
    <row r="68629">
      <c r="A68629">
        <f>Sheet1!A68629</f>
        <v/>
      </c>
      <c r="B68629">
        <f>A68629*2</f>
        <v/>
      </c>
    </row>
    <row r="68630">
      <c r="A68630">
        <f>Sheet1!A68630</f>
        <v/>
      </c>
      <c r="B68630">
        <f>A68630*2</f>
        <v/>
      </c>
    </row>
    <row r="68631">
      <c r="A68631">
        <f>Sheet1!A68631</f>
        <v/>
      </c>
      <c r="B68631">
        <f>A68631*2</f>
        <v/>
      </c>
    </row>
    <row r="68632">
      <c r="A68632">
        <f>Sheet1!A68632</f>
        <v/>
      </c>
      <c r="B68632">
        <f>A68632*2</f>
        <v/>
      </c>
    </row>
    <row r="68633">
      <c r="A68633">
        <f>Sheet1!A68633</f>
        <v/>
      </c>
      <c r="B68633">
        <f>A68633*2</f>
        <v/>
      </c>
    </row>
    <row r="68634">
      <c r="A68634">
        <f>Sheet1!A68634</f>
        <v/>
      </c>
      <c r="B68634">
        <f>A68634*2</f>
        <v/>
      </c>
    </row>
    <row r="68635">
      <c r="A68635">
        <f>Sheet1!A68635</f>
        <v/>
      </c>
      <c r="B68635">
        <f>A68635*2</f>
        <v/>
      </c>
    </row>
    <row r="68636">
      <c r="A68636">
        <f>Sheet1!A68636</f>
        <v/>
      </c>
      <c r="B68636">
        <f>A68636*2</f>
        <v/>
      </c>
    </row>
    <row r="68637">
      <c r="A68637">
        <f>Sheet1!A68637</f>
        <v/>
      </c>
      <c r="B68637">
        <f>A68637*2</f>
        <v/>
      </c>
    </row>
    <row r="68638">
      <c r="A68638">
        <f>Sheet1!A68638</f>
        <v/>
      </c>
      <c r="B68638">
        <f>A68638*2</f>
        <v/>
      </c>
    </row>
    <row r="68639">
      <c r="A68639">
        <f>Sheet1!A68639</f>
        <v/>
      </c>
      <c r="B68639">
        <f>A68639*2</f>
        <v/>
      </c>
    </row>
    <row r="68640">
      <c r="A68640">
        <f>Sheet1!A68640</f>
        <v/>
      </c>
      <c r="B68640">
        <f>A68640*2</f>
        <v/>
      </c>
    </row>
    <row r="68641">
      <c r="A68641">
        <f>Sheet1!A68641</f>
        <v/>
      </c>
      <c r="B68641">
        <f>A68641*2</f>
        <v/>
      </c>
    </row>
    <row r="68642">
      <c r="A68642">
        <f>Sheet1!A68642</f>
        <v/>
      </c>
      <c r="B68642">
        <f>A68642*2</f>
        <v/>
      </c>
    </row>
    <row r="68643">
      <c r="A68643">
        <f>Sheet1!A68643</f>
        <v/>
      </c>
      <c r="B68643">
        <f>A68643*2</f>
        <v/>
      </c>
    </row>
    <row r="68644">
      <c r="A68644">
        <f>Sheet1!A68644</f>
        <v/>
      </c>
      <c r="B68644">
        <f>A68644*2</f>
        <v/>
      </c>
    </row>
    <row r="68645">
      <c r="A68645">
        <f>Sheet1!A68645</f>
        <v/>
      </c>
      <c r="B68645">
        <f>A68645*2</f>
        <v/>
      </c>
    </row>
    <row r="68646">
      <c r="A68646">
        <f>Sheet1!A68646</f>
        <v/>
      </c>
      <c r="B68646">
        <f>A68646*2</f>
        <v/>
      </c>
    </row>
    <row r="68647">
      <c r="A68647">
        <f>Sheet1!A68647</f>
        <v/>
      </c>
      <c r="B68647">
        <f>A68647*2</f>
        <v/>
      </c>
    </row>
    <row r="68648">
      <c r="A68648">
        <f>Sheet1!A68648</f>
        <v/>
      </c>
      <c r="B68648">
        <f>A68648*2</f>
        <v/>
      </c>
    </row>
    <row r="68649">
      <c r="A68649">
        <f>Sheet1!A68649</f>
        <v/>
      </c>
      <c r="B68649">
        <f>A68649*2</f>
        <v/>
      </c>
    </row>
    <row r="68650">
      <c r="A68650">
        <f>Sheet1!A68650</f>
        <v/>
      </c>
      <c r="B68650">
        <f>A68650*2</f>
        <v/>
      </c>
    </row>
    <row r="68651">
      <c r="A68651">
        <f>Sheet1!A68651</f>
        <v/>
      </c>
      <c r="B68651">
        <f>A68651*2</f>
        <v/>
      </c>
    </row>
    <row r="68652">
      <c r="A68652">
        <f>Sheet1!A68652</f>
        <v/>
      </c>
      <c r="B68652">
        <f>A68652*2</f>
        <v/>
      </c>
    </row>
    <row r="68653">
      <c r="A68653">
        <f>Sheet1!A68653</f>
        <v/>
      </c>
      <c r="B68653">
        <f>A68653*2</f>
        <v/>
      </c>
    </row>
    <row r="68654">
      <c r="A68654">
        <f>Sheet1!A68654</f>
        <v/>
      </c>
      <c r="B68654">
        <f>A68654*2</f>
        <v/>
      </c>
    </row>
    <row r="68655">
      <c r="A68655">
        <f>Sheet1!A68655</f>
        <v/>
      </c>
      <c r="B68655">
        <f>A68655*2</f>
        <v/>
      </c>
    </row>
    <row r="68656">
      <c r="A68656">
        <f>Sheet1!A68656</f>
        <v/>
      </c>
      <c r="B68656">
        <f>A68656*2</f>
        <v/>
      </c>
    </row>
    <row r="68657">
      <c r="A68657">
        <f>Sheet1!A68657</f>
        <v/>
      </c>
      <c r="B68657">
        <f>A68657*2</f>
        <v/>
      </c>
    </row>
    <row r="68658">
      <c r="A68658">
        <f>Sheet1!A68658</f>
        <v/>
      </c>
      <c r="B68658">
        <f>A68658*2</f>
        <v/>
      </c>
    </row>
    <row r="68659">
      <c r="A68659">
        <f>Sheet1!A68659</f>
        <v/>
      </c>
      <c r="B68659">
        <f>A68659*2</f>
        <v/>
      </c>
    </row>
    <row r="68660">
      <c r="A68660">
        <f>Sheet1!A68660</f>
        <v/>
      </c>
      <c r="B68660">
        <f>A68660*2</f>
        <v/>
      </c>
    </row>
    <row r="68661">
      <c r="A68661">
        <f>Sheet1!A68661</f>
        <v/>
      </c>
      <c r="B68661">
        <f>A68661*2</f>
        <v/>
      </c>
    </row>
    <row r="68662">
      <c r="A68662">
        <f>Sheet1!A68662</f>
        <v/>
      </c>
      <c r="B68662">
        <f>A68662*2</f>
        <v/>
      </c>
    </row>
    <row r="68663">
      <c r="A68663">
        <f>Sheet1!A68663</f>
        <v/>
      </c>
      <c r="B68663">
        <f>A68663*2</f>
        <v/>
      </c>
    </row>
    <row r="68664">
      <c r="A68664">
        <f>Sheet1!A68664</f>
        <v/>
      </c>
      <c r="B68664">
        <f>A68664*2</f>
        <v/>
      </c>
    </row>
    <row r="68665">
      <c r="A68665">
        <f>Sheet1!A68665</f>
        <v/>
      </c>
      <c r="B68665">
        <f>A68665*2</f>
        <v/>
      </c>
    </row>
    <row r="68666">
      <c r="A68666">
        <f>Sheet1!A68666</f>
        <v/>
      </c>
      <c r="B68666">
        <f>A68666*2</f>
        <v/>
      </c>
    </row>
    <row r="68667">
      <c r="A68667">
        <f>Sheet1!A68667</f>
        <v/>
      </c>
      <c r="B68667">
        <f>A68667*2</f>
        <v/>
      </c>
    </row>
    <row r="68668">
      <c r="A68668">
        <f>Sheet1!A68668</f>
        <v/>
      </c>
      <c r="B68668">
        <f>A68668*2</f>
        <v/>
      </c>
    </row>
    <row r="68669">
      <c r="A68669">
        <f>Sheet1!A68669</f>
        <v/>
      </c>
      <c r="B68669">
        <f>A68669*2</f>
        <v/>
      </c>
    </row>
    <row r="68670">
      <c r="A68670">
        <f>Sheet1!A68670</f>
        <v/>
      </c>
      <c r="B68670">
        <f>A68670*2</f>
        <v/>
      </c>
    </row>
    <row r="68671">
      <c r="A68671">
        <f>Sheet1!A68671</f>
        <v/>
      </c>
      <c r="B68671">
        <f>A68671*2</f>
        <v/>
      </c>
    </row>
    <row r="68672">
      <c r="A68672">
        <f>Sheet1!A68672</f>
        <v/>
      </c>
      <c r="B68672">
        <f>A68672*2</f>
        <v/>
      </c>
    </row>
    <row r="68673">
      <c r="A68673">
        <f>Sheet1!A68673</f>
        <v/>
      </c>
      <c r="B68673">
        <f>A68673*2</f>
        <v/>
      </c>
    </row>
    <row r="68674">
      <c r="A68674">
        <f>Sheet1!A68674</f>
        <v/>
      </c>
      <c r="B68674">
        <f>A68674*2</f>
        <v/>
      </c>
    </row>
    <row r="68675">
      <c r="A68675">
        <f>Sheet1!A68675</f>
        <v/>
      </c>
      <c r="B68675">
        <f>A68675*2</f>
        <v/>
      </c>
    </row>
    <row r="68676">
      <c r="A68676">
        <f>Sheet1!A68676</f>
        <v/>
      </c>
      <c r="B68676">
        <f>A68676*2</f>
        <v/>
      </c>
    </row>
    <row r="68677">
      <c r="A68677">
        <f>Sheet1!A68677</f>
        <v/>
      </c>
      <c r="B68677">
        <f>A68677*2</f>
        <v/>
      </c>
    </row>
    <row r="68678">
      <c r="A68678">
        <f>Sheet1!A68678</f>
        <v/>
      </c>
      <c r="B68678">
        <f>A68678*2</f>
        <v/>
      </c>
    </row>
    <row r="68679">
      <c r="A68679">
        <f>Sheet1!A68679</f>
        <v/>
      </c>
      <c r="B68679">
        <f>A68679*2</f>
        <v/>
      </c>
    </row>
    <row r="68680">
      <c r="A68680">
        <f>Sheet1!A68680</f>
        <v/>
      </c>
      <c r="B68680">
        <f>A68680*2</f>
        <v/>
      </c>
    </row>
    <row r="68681">
      <c r="A68681">
        <f>Sheet1!A68681</f>
        <v/>
      </c>
      <c r="B68681">
        <f>A68681*2</f>
        <v/>
      </c>
    </row>
    <row r="68682">
      <c r="A68682">
        <f>Sheet1!A68682</f>
        <v/>
      </c>
      <c r="B68682">
        <f>A68682*2</f>
        <v/>
      </c>
    </row>
    <row r="68683">
      <c r="A68683">
        <f>Sheet1!A68683</f>
        <v/>
      </c>
      <c r="B68683">
        <f>A68683*2</f>
        <v/>
      </c>
    </row>
    <row r="68684">
      <c r="A68684">
        <f>Sheet1!A68684</f>
        <v/>
      </c>
      <c r="B68684">
        <f>A68684*2</f>
        <v/>
      </c>
    </row>
    <row r="68685">
      <c r="A68685">
        <f>Sheet1!A68685</f>
        <v/>
      </c>
      <c r="B68685">
        <f>A68685*2</f>
        <v/>
      </c>
    </row>
    <row r="68686">
      <c r="A68686">
        <f>Sheet1!A68686</f>
        <v/>
      </c>
      <c r="B68686">
        <f>A68686*2</f>
        <v/>
      </c>
    </row>
    <row r="68687">
      <c r="A68687">
        <f>Sheet1!A68687</f>
        <v/>
      </c>
      <c r="B68687">
        <f>A68687*2</f>
        <v/>
      </c>
    </row>
    <row r="68688">
      <c r="A68688">
        <f>Sheet1!A68688</f>
        <v/>
      </c>
      <c r="B68688">
        <f>A68688*2</f>
        <v/>
      </c>
    </row>
    <row r="68689">
      <c r="A68689">
        <f>Sheet1!A68689</f>
        <v/>
      </c>
      <c r="B68689">
        <f>A68689*2</f>
        <v/>
      </c>
    </row>
    <row r="68690">
      <c r="A68690">
        <f>Sheet1!A68690</f>
        <v/>
      </c>
      <c r="B68690">
        <f>A68690*2</f>
        <v/>
      </c>
    </row>
    <row r="68691">
      <c r="A68691">
        <f>Sheet1!A68691</f>
        <v/>
      </c>
      <c r="B68691">
        <f>A68691*2</f>
        <v/>
      </c>
    </row>
    <row r="68692">
      <c r="A68692">
        <f>Sheet1!A68692</f>
        <v/>
      </c>
      <c r="B68692">
        <f>A68692*2</f>
        <v/>
      </c>
    </row>
    <row r="68693">
      <c r="A68693">
        <f>Sheet1!A68693</f>
        <v/>
      </c>
      <c r="B68693">
        <f>A68693*2</f>
        <v/>
      </c>
    </row>
    <row r="68694">
      <c r="A68694">
        <f>Sheet1!A68694</f>
        <v/>
      </c>
      <c r="B68694">
        <f>A68694*2</f>
        <v/>
      </c>
    </row>
    <row r="68695">
      <c r="A68695">
        <f>Sheet1!A68695</f>
        <v/>
      </c>
      <c r="B68695">
        <f>A68695*2</f>
        <v/>
      </c>
    </row>
    <row r="68696">
      <c r="A68696">
        <f>Sheet1!A68696</f>
        <v/>
      </c>
      <c r="B68696">
        <f>A68696*2</f>
        <v/>
      </c>
    </row>
    <row r="68697">
      <c r="A68697">
        <f>Sheet1!A68697</f>
        <v/>
      </c>
      <c r="B68697">
        <f>A68697*2</f>
        <v/>
      </c>
    </row>
    <row r="68698">
      <c r="A68698">
        <f>Sheet1!A68698</f>
        <v/>
      </c>
      <c r="B68698">
        <f>A68698*2</f>
        <v/>
      </c>
    </row>
    <row r="68699">
      <c r="A68699">
        <f>Sheet1!A68699</f>
        <v/>
      </c>
      <c r="B68699">
        <f>A68699*2</f>
        <v/>
      </c>
    </row>
    <row r="68700">
      <c r="A68700">
        <f>Sheet1!A68700</f>
        <v/>
      </c>
      <c r="B68700">
        <f>A68700*2</f>
        <v/>
      </c>
    </row>
    <row r="68701">
      <c r="A68701">
        <f>Sheet1!A68701</f>
        <v/>
      </c>
      <c r="B68701">
        <f>A68701*2</f>
        <v/>
      </c>
    </row>
    <row r="68702">
      <c r="A68702">
        <f>Sheet1!A68702</f>
        <v/>
      </c>
      <c r="B68702">
        <f>A68702*2</f>
        <v/>
      </c>
    </row>
    <row r="68703">
      <c r="A68703">
        <f>Sheet1!A68703</f>
        <v/>
      </c>
      <c r="B68703">
        <f>A68703*2</f>
        <v/>
      </c>
    </row>
    <row r="68704">
      <c r="A68704">
        <f>Sheet1!A68704</f>
        <v/>
      </c>
      <c r="B68704">
        <f>A68704*2</f>
        <v/>
      </c>
    </row>
    <row r="68705">
      <c r="A68705">
        <f>Sheet1!A68705</f>
        <v/>
      </c>
      <c r="B68705">
        <f>A68705*2</f>
        <v/>
      </c>
    </row>
    <row r="68706">
      <c r="A68706">
        <f>Sheet1!A68706</f>
        <v/>
      </c>
      <c r="B68706">
        <f>A68706*2</f>
        <v/>
      </c>
    </row>
    <row r="68707">
      <c r="A68707">
        <f>Sheet1!A68707</f>
        <v/>
      </c>
      <c r="B68707">
        <f>A68707*2</f>
        <v/>
      </c>
    </row>
    <row r="68708">
      <c r="A68708">
        <f>Sheet1!A68708</f>
        <v/>
      </c>
      <c r="B68708">
        <f>A68708*2</f>
        <v/>
      </c>
    </row>
    <row r="68709">
      <c r="A68709">
        <f>Sheet1!A68709</f>
        <v/>
      </c>
      <c r="B68709">
        <f>A68709*2</f>
        <v/>
      </c>
    </row>
    <row r="68710">
      <c r="A68710">
        <f>Sheet1!A68710</f>
        <v/>
      </c>
      <c r="B68710">
        <f>A68710*2</f>
        <v/>
      </c>
    </row>
    <row r="68711">
      <c r="A68711">
        <f>Sheet1!A68711</f>
        <v/>
      </c>
      <c r="B68711">
        <f>A68711*2</f>
        <v/>
      </c>
    </row>
    <row r="68712">
      <c r="A68712">
        <f>Sheet1!A68712</f>
        <v/>
      </c>
      <c r="B68712">
        <f>A68712*2</f>
        <v/>
      </c>
    </row>
    <row r="68713">
      <c r="A68713">
        <f>Sheet1!A68713</f>
        <v/>
      </c>
      <c r="B68713">
        <f>A68713*2</f>
        <v/>
      </c>
    </row>
    <row r="68714">
      <c r="A68714">
        <f>Sheet1!A68714</f>
        <v/>
      </c>
      <c r="B68714">
        <f>A68714*2</f>
        <v/>
      </c>
    </row>
    <row r="68715">
      <c r="A68715">
        <f>Sheet1!A68715</f>
        <v/>
      </c>
      <c r="B68715">
        <f>A68715*2</f>
        <v/>
      </c>
    </row>
    <row r="68716">
      <c r="A68716">
        <f>Sheet1!A68716</f>
        <v/>
      </c>
      <c r="B68716">
        <f>A68716*2</f>
        <v/>
      </c>
    </row>
    <row r="68717">
      <c r="A68717">
        <f>Sheet1!A68717</f>
        <v/>
      </c>
      <c r="B68717">
        <f>A68717*2</f>
        <v/>
      </c>
    </row>
    <row r="68718">
      <c r="A68718">
        <f>Sheet1!A68718</f>
        <v/>
      </c>
      <c r="B68718">
        <f>A68718*2</f>
        <v/>
      </c>
    </row>
    <row r="68719">
      <c r="A68719">
        <f>Sheet1!A68719</f>
        <v/>
      </c>
      <c r="B68719">
        <f>A68719*2</f>
        <v/>
      </c>
    </row>
    <row r="68720">
      <c r="A68720">
        <f>Sheet1!A68720</f>
        <v/>
      </c>
      <c r="B68720">
        <f>A68720*2</f>
        <v/>
      </c>
    </row>
    <row r="68721">
      <c r="A68721">
        <f>Sheet1!A68721</f>
        <v/>
      </c>
      <c r="B68721">
        <f>A68721*2</f>
        <v/>
      </c>
    </row>
    <row r="68722">
      <c r="A68722">
        <f>Sheet1!A68722</f>
        <v/>
      </c>
      <c r="B68722">
        <f>A68722*2</f>
        <v/>
      </c>
    </row>
    <row r="68723">
      <c r="A68723">
        <f>Sheet1!A68723</f>
        <v/>
      </c>
      <c r="B68723">
        <f>A68723*2</f>
        <v/>
      </c>
    </row>
    <row r="68724">
      <c r="A68724">
        <f>Sheet1!A68724</f>
        <v/>
      </c>
      <c r="B68724">
        <f>A68724*2</f>
        <v/>
      </c>
    </row>
    <row r="68725">
      <c r="A68725">
        <f>Sheet1!A68725</f>
        <v/>
      </c>
      <c r="B68725">
        <f>A68725*2</f>
        <v/>
      </c>
    </row>
    <row r="68726">
      <c r="A68726">
        <f>Sheet1!A68726</f>
        <v/>
      </c>
      <c r="B68726">
        <f>A68726*2</f>
        <v/>
      </c>
    </row>
    <row r="68727">
      <c r="A68727">
        <f>Sheet1!A68727</f>
        <v/>
      </c>
      <c r="B68727">
        <f>A68727*2</f>
        <v/>
      </c>
    </row>
    <row r="68728">
      <c r="A68728">
        <f>Sheet1!A68728</f>
        <v/>
      </c>
      <c r="B68728">
        <f>A68728*2</f>
        <v/>
      </c>
    </row>
    <row r="68729">
      <c r="A68729">
        <f>Sheet1!A68729</f>
        <v/>
      </c>
      <c r="B68729">
        <f>A68729*2</f>
        <v/>
      </c>
    </row>
    <row r="68730">
      <c r="A68730">
        <f>Sheet1!A68730</f>
        <v/>
      </c>
      <c r="B68730">
        <f>A68730*2</f>
        <v/>
      </c>
    </row>
    <row r="68731">
      <c r="A68731">
        <f>Sheet1!A68731</f>
        <v/>
      </c>
      <c r="B68731">
        <f>A68731*2</f>
        <v/>
      </c>
    </row>
    <row r="68732">
      <c r="A68732">
        <f>Sheet1!A68732</f>
        <v/>
      </c>
      <c r="B68732">
        <f>A68732*2</f>
        <v/>
      </c>
    </row>
    <row r="68733">
      <c r="A68733">
        <f>Sheet1!A68733</f>
        <v/>
      </c>
      <c r="B68733">
        <f>A68733*2</f>
        <v/>
      </c>
    </row>
    <row r="68734">
      <c r="A68734">
        <f>Sheet1!A68734</f>
        <v/>
      </c>
      <c r="B68734">
        <f>A68734*2</f>
        <v/>
      </c>
    </row>
    <row r="68735">
      <c r="A68735">
        <f>Sheet1!A68735</f>
        <v/>
      </c>
      <c r="B68735">
        <f>A68735*2</f>
        <v/>
      </c>
    </row>
    <row r="68736">
      <c r="A68736">
        <f>Sheet1!A68736</f>
        <v/>
      </c>
      <c r="B68736">
        <f>A68736*2</f>
        <v/>
      </c>
    </row>
    <row r="68737">
      <c r="A68737">
        <f>Sheet1!A68737</f>
        <v/>
      </c>
      <c r="B68737">
        <f>A68737*2</f>
        <v/>
      </c>
    </row>
    <row r="68738">
      <c r="A68738">
        <f>Sheet1!A68738</f>
        <v/>
      </c>
      <c r="B68738">
        <f>A68738*2</f>
        <v/>
      </c>
    </row>
    <row r="68739">
      <c r="A68739">
        <f>Sheet1!A68739</f>
        <v/>
      </c>
      <c r="B68739">
        <f>A68739*2</f>
        <v/>
      </c>
    </row>
    <row r="68740">
      <c r="A68740">
        <f>Sheet1!A68740</f>
        <v/>
      </c>
      <c r="B68740">
        <f>A68740*2</f>
        <v/>
      </c>
    </row>
    <row r="68741">
      <c r="A68741">
        <f>Sheet1!A68741</f>
        <v/>
      </c>
      <c r="B68741">
        <f>A68741*2</f>
        <v/>
      </c>
    </row>
    <row r="68742">
      <c r="A68742">
        <f>Sheet1!A68742</f>
        <v/>
      </c>
      <c r="B68742">
        <f>A68742*2</f>
        <v/>
      </c>
    </row>
    <row r="68743">
      <c r="A68743">
        <f>Sheet1!A68743</f>
        <v/>
      </c>
      <c r="B68743">
        <f>A68743*2</f>
        <v/>
      </c>
    </row>
    <row r="68744">
      <c r="A68744">
        <f>Sheet1!A68744</f>
        <v/>
      </c>
      <c r="B68744">
        <f>A68744*2</f>
        <v/>
      </c>
    </row>
    <row r="68745">
      <c r="A68745">
        <f>Sheet1!A68745</f>
        <v/>
      </c>
      <c r="B68745">
        <f>A68745*2</f>
        <v/>
      </c>
    </row>
    <row r="68746">
      <c r="A68746">
        <f>Sheet1!A68746</f>
        <v/>
      </c>
      <c r="B68746">
        <f>A68746*2</f>
        <v/>
      </c>
    </row>
    <row r="68747">
      <c r="A68747">
        <f>Sheet1!A68747</f>
        <v/>
      </c>
      <c r="B68747">
        <f>A68747*2</f>
        <v/>
      </c>
    </row>
    <row r="68748">
      <c r="A68748">
        <f>Sheet1!A68748</f>
        <v/>
      </c>
      <c r="B68748">
        <f>A68748*2</f>
        <v/>
      </c>
    </row>
    <row r="68749">
      <c r="A68749">
        <f>Sheet1!A68749</f>
        <v/>
      </c>
      <c r="B68749">
        <f>A68749*2</f>
        <v/>
      </c>
    </row>
    <row r="68750">
      <c r="A68750">
        <f>Sheet1!A68750</f>
        <v/>
      </c>
      <c r="B68750">
        <f>A68750*2</f>
        <v/>
      </c>
    </row>
    <row r="68751">
      <c r="A68751">
        <f>Sheet1!A68751</f>
        <v/>
      </c>
      <c r="B68751">
        <f>A68751*2</f>
        <v/>
      </c>
    </row>
    <row r="68752">
      <c r="A68752">
        <f>Sheet1!A68752</f>
        <v/>
      </c>
      <c r="B68752">
        <f>A68752*2</f>
        <v/>
      </c>
    </row>
    <row r="68753">
      <c r="A68753">
        <f>Sheet1!A68753</f>
        <v/>
      </c>
      <c r="B68753">
        <f>A68753*2</f>
        <v/>
      </c>
    </row>
    <row r="68754">
      <c r="A68754">
        <f>Sheet1!A68754</f>
        <v/>
      </c>
      <c r="B68754">
        <f>A68754*2</f>
        <v/>
      </c>
    </row>
    <row r="68755">
      <c r="A68755">
        <f>Sheet1!A68755</f>
        <v/>
      </c>
      <c r="B68755">
        <f>A68755*2</f>
        <v/>
      </c>
    </row>
    <row r="68756">
      <c r="A68756">
        <f>Sheet1!A68756</f>
        <v/>
      </c>
      <c r="B68756">
        <f>A68756*2</f>
        <v/>
      </c>
    </row>
    <row r="68757">
      <c r="A68757">
        <f>Sheet1!A68757</f>
        <v/>
      </c>
      <c r="B68757">
        <f>A68757*2</f>
        <v/>
      </c>
    </row>
    <row r="68758">
      <c r="A68758">
        <f>Sheet1!A68758</f>
        <v/>
      </c>
      <c r="B68758">
        <f>A68758*2</f>
        <v/>
      </c>
    </row>
    <row r="68759">
      <c r="A68759">
        <f>Sheet1!A68759</f>
        <v/>
      </c>
      <c r="B68759">
        <f>A68759*2</f>
        <v/>
      </c>
    </row>
    <row r="68760">
      <c r="A68760">
        <f>Sheet1!A68760</f>
        <v/>
      </c>
      <c r="B68760">
        <f>A68760*2</f>
        <v/>
      </c>
    </row>
    <row r="68761">
      <c r="A68761">
        <f>Sheet1!A68761</f>
        <v/>
      </c>
      <c r="B68761">
        <f>A68761*2</f>
        <v/>
      </c>
    </row>
    <row r="68762">
      <c r="A68762">
        <f>Sheet1!A68762</f>
        <v/>
      </c>
      <c r="B68762">
        <f>A68762*2</f>
        <v/>
      </c>
    </row>
    <row r="68763">
      <c r="A68763">
        <f>Sheet1!A68763</f>
        <v/>
      </c>
      <c r="B68763">
        <f>A68763*2</f>
        <v/>
      </c>
    </row>
    <row r="68764">
      <c r="A68764">
        <f>Sheet1!A68764</f>
        <v/>
      </c>
      <c r="B68764">
        <f>A68764*2</f>
        <v/>
      </c>
    </row>
    <row r="68765">
      <c r="A68765">
        <f>Sheet1!A68765</f>
        <v/>
      </c>
      <c r="B68765">
        <f>A68765*2</f>
        <v/>
      </c>
    </row>
    <row r="68766">
      <c r="A68766">
        <f>Sheet1!A68766</f>
        <v/>
      </c>
      <c r="B68766">
        <f>A68766*2</f>
        <v/>
      </c>
    </row>
    <row r="68767">
      <c r="A68767">
        <f>Sheet1!A68767</f>
        <v/>
      </c>
      <c r="B68767">
        <f>A68767*2</f>
        <v/>
      </c>
    </row>
    <row r="68768">
      <c r="A68768">
        <f>Sheet1!A68768</f>
        <v/>
      </c>
      <c r="B68768">
        <f>A68768*2</f>
        <v/>
      </c>
    </row>
    <row r="68769">
      <c r="A68769">
        <f>Sheet1!A68769</f>
        <v/>
      </c>
      <c r="B68769">
        <f>A68769*2</f>
        <v/>
      </c>
    </row>
    <row r="68770">
      <c r="A68770">
        <f>Sheet1!A68770</f>
        <v/>
      </c>
      <c r="B68770">
        <f>A68770*2</f>
        <v/>
      </c>
    </row>
    <row r="68771">
      <c r="A68771">
        <f>Sheet1!A68771</f>
        <v/>
      </c>
      <c r="B68771">
        <f>A68771*2</f>
        <v/>
      </c>
    </row>
    <row r="68772">
      <c r="A68772">
        <f>Sheet1!A68772</f>
        <v/>
      </c>
      <c r="B68772">
        <f>A68772*2</f>
        <v/>
      </c>
    </row>
    <row r="68773">
      <c r="A68773">
        <f>Sheet1!A68773</f>
        <v/>
      </c>
      <c r="B68773">
        <f>A68773*2</f>
        <v/>
      </c>
    </row>
    <row r="68774">
      <c r="A68774">
        <f>Sheet1!A68774</f>
        <v/>
      </c>
      <c r="B68774">
        <f>A68774*2</f>
        <v/>
      </c>
    </row>
    <row r="68775">
      <c r="A68775">
        <f>Sheet1!A68775</f>
        <v/>
      </c>
      <c r="B68775">
        <f>A68775*2</f>
        <v/>
      </c>
    </row>
    <row r="68776">
      <c r="A68776">
        <f>Sheet1!A68776</f>
        <v/>
      </c>
      <c r="B68776">
        <f>A68776*2</f>
        <v/>
      </c>
    </row>
    <row r="68777">
      <c r="A68777">
        <f>Sheet1!A68777</f>
        <v/>
      </c>
      <c r="B68777">
        <f>A68777*2</f>
        <v/>
      </c>
    </row>
    <row r="68778">
      <c r="A68778">
        <f>Sheet1!A68778</f>
        <v/>
      </c>
      <c r="B68778">
        <f>A68778*2</f>
        <v/>
      </c>
    </row>
    <row r="68779">
      <c r="A68779">
        <f>Sheet1!A68779</f>
        <v/>
      </c>
      <c r="B68779">
        <f>A68779*2</f>
        <v/>
      </c>
    </row>
    <row r="68780">
      <c r="A68780">
        <f>Sheet1!A68780</f>
        <v/>
      </c>
      <c r="B68780">
        <f>A68780*2</f>
        <v/>
      </c>
    </row>
    <row r="68781">
      <c r="A68781">
        <f>Sheet1!A68781</f>
        <v/>
      </c>
      <c r="B68781">
        <f>A68781*2</f>
        <v/>
      </c>
    </row>
    <row r="68782">
      <c r="A68782">
        <f>Sheet1!A68782</f>
        <v/>
      </c>
      <c r="B68782">
        <f>A68782*2</f>
        <v/>
      </c>
    </row>
    <row r="68783">
      <c r="A68783">
        <f>Sheet1!A68783</f>
        <v/>
      </c>
      <c r="B68783">
        <f>A68783*2</f>
        <v/>
      </c>
    </row>
    <row r="68784">
      <c r="A68784">
        <f>Sheet1!A68784</f>
        <v/>
      </c>
      <c r="B68784">
        <f>A68784*2</f>
        <v/>
      </c>
    </row>
    <row r="68785">
      <c r="A68785">
        <f>Sheet1!A68785</f>
        <v/>
      </c>
      <c r="B68785">
        <f>A68785*2</f>
        <v/>
      </c>
    </row>
    <row r="68786">
      <c r="A68786">
        <f>Sheet1!A68786</f>
        <v/>
      </c>
      <c r="B68786">
        <f>A68786*2</f>
        <v/>
      </c>
    </row>
    <row r="68787">
      <c r="A68787">
        <f>Sheet1!A68787</f>
        <v/>
      </c>
      <c r="B68787">
        <f>A68787*2</f>
        <v/>
      </c>
    </row>
    <row r="68788">
      <c r="A68788">
        <f>Sheet1!A68788</f>
        <v/>
      </c>
      <c r="B68788">
        <f>A68788*2</f>
        <v/>
      </c>
    </row>
    <row r="68789">
      <c r="A68789">
        <f>Sheet1!A68789</f>
        <v/>
      </c>
      <c r="B68789">
        <f>A68789*2</f>
        <v/>
      </c>
    </row>
    <row r="68790">
      <c r="A68790">
        <f>Sheet1!A68790</f>
        <v/>
      </c>
      <c r="B68790">
        <f>A68790*2</f>
        <v/>
      </c>
    </row>
    <row r="68791">
      <c r="A68791">
        <f>Sheet1!A68791</f>
        <v/>
      </c>
      <c r="B68791">
        <f>A68791*2</f>
        <v/>
      </c>
    </row>
    <row r="68792">
      <c r="A68792">
        <f>Sheet1!A68792</f>
        <v/>
      </c>
      <c r="B68792">
        <f>A68792*2</f>
        <v/>
      </c>
    </row>
    <row r="68793">
      <c r="A68793">
        <f>Sheet1!A68793</f>
        <v/>
      </c>
      <c r="B68793">
        <f>A68793*2</f>
        <v/>
      </c>
    </row>
    <row r="68794">
      <c r="A68794">
        <f>Sheet1!A68794</f>
        <v/>
      </c>
      <c r="B68794">
        <f>A68794*2</f>
        <v/>
      </c>
    </row>
    <row r="68795">
      <c r="A68795">
        <f>Sheet1!A68795</f>
        <v/>
      </c>
      <c r="B68795">
        <f>A68795*2</f>
        <v/>
      </c>
    </row>
    <row r="68796">
      <c r="A68796">
        <f>Sheet1!A68796</f>
        <v/>
      </c>
      <c r="B68796">
        <f>A68796*2</f>
        <v/>
      </c>
    </row>
    <row r="68797">
      <c r="A68797">
        <f>Sheet1!A68797</f>
        <v/>
      </c>
      <c r="B68797">
        <f>A68797*2</f>
        <v/>
      </c>
    </row>
    <row r="68798">
      <c r="A68798">
        <f>Sheet1!A68798</f>
        <v/>
      </c>
      <c r="B68798">
        <f>A68798*2</f>
        <v/>
      </c>
    </row>
    <row r="68799">
      <c r="A68799">
        <f>Sheet1!A68799</f>
        <v/>
      </c>
      <c r="B68799">
        <f>A68799*2</f>
        <v/>
      </c>
    </row>
    <row r="68800">
      <c r="A68800">
        <f>Sheet1!A68800</f>
        <v/>
      </c>
      <c r="B68800">
        <f>A68800*2</f>
        <v/>
      </c>
    </row>
    <row r="68801">
      <c r="A68801">
        <f>Sheet1!A68801</f>
        <v/>
      </c>
      <c r="B68801">
        <f>A68801*2</f>
        <v/>
      </c>
    </row>
    <row r="68802">
      <c r="A68802">
        <f>Sheet1!A68802</f>
        <v/>
      </c>
      <c r="B68802">
        <f>A68802*2</f>
        <v/>
      </c>
    </row>
    <row r="68803">
      <c r="A68803">
        <f>Sheet1!A68803</f>
        <v/>
      </c>
      <c r="B68803">
        <f>A68803*2</f>
        <v/>
      </c>
    </row>
    <row r="68804">
      <c r="A68804">
        <f>Sheet1!A68804</f>
        <v/>
      </c>
      <c r="B68804">
        <f>A68804*2</f>
        <v/>
      </c>
    </row>
    <row r="68805">
      <c r="A68805">
        <f>Sheet1!A68805</f>
        <v/>
      </c>
      <c r="B68805">
        <f>A68805*2</f>
        <v/>
      </c>
    </row>
    <row r="68806">
      <c r="A68806">
        <f>Sheet1!A68806</f>
        <v/>
      </c>
      <c r="B68806">
        <f>A68806*2</f>
        <v/>
      </c>
    </row>
    <row r="68807">
      <c r="A68807">
        <f>Sheet1!A68807</f>
        <v/>
      </c>
      <c r="B68807">
        <f>A68807*2</f>
        <v/>
      </c>
    </row>
    <row r="68808">
      <c r="A68808">
        <f>Sheet1!A68808</f>
        <v/>
      </c>
      <c r="B68808">
        <f>A68808*2</f>
        <v/>
      </c>
    </row>
    <row r="68809">
      <c r="A68809">
        <f>Sheet1!A68809</f>
        <v/>
      </c>
      <c r="B68809">
        <f>A68809*2</f>
        <v/>
      </c>
    </row>
    <row r="68810">
      <c r="A68810">
        <f>Sheet1!A68810</f>
        <v/>
      </c>
      <c r="B68810">
        <f>A68810*2</f>
        <v/>
      </c>
    </row>
    <row r="68811">
      <c r="A68811">
        <f>Sheet1!A68811</f>
        <v/>
      </c>
      <c r="B68811">
        <f>A68811*2</f>
        <v/>
      </c>
    </row>
    <row r="68812">
      <c r="A68812">
        <f>Sheet1!A68812</f>
        <v/>
      </c>
      <c r="B68812">
        <f>A68812*2</f>
        <v/>
      </c>
    </row>
    <row r="68813">
      <c r="A68813">
        <f>Sheet1!A68813</f>
        <v/>
      </c>
      <c r="B68813">
        <f>A68813*2</f>
        <v/>
      </c>
    </row>
    <row r="68814">
      <c r="A68814">
        <f>Sheet1!A68814</f>
        <v/>
      </c>
      <c r="B68814">
        <f>A68814*2</f>
        <v/>
      </c>
    </row>
    <row r="68815">
      <c r="A68815">
        <f>Sheet1!A68815</f>
        <v/>
      </c>
      <c r="B68815">
        <f>A68815*2</f>
        <v/>
      </c>
    </row>
    <row r="68816">
      <c r="A68816">
        <f>Sheet1!A68816</f>
        <v/>
      </c>
      <c r="B68816">
        <f>A68816*2</f>
        <v/>
      </c>
    </row>
    <row r="68817">
      <c r="A68817">
        <f>Sheet1!A68817</f>
        <v/>
      </c>
      <c r="B68817">
        <f>A68817*2</f>
        <v/>
      </c>
    </row>
    <row r="68818">
      <c r="A68818">
        <f>Sheet1!A68818</f>
        <v/>
      </c>
      <c r="B68818">
        <f>A68818*2</f>
        <v/>
      </c>
    </row>
    <row r="68819">
      <c r="A68819">
        <f>Sheet1!A68819</f>
        <v/>
      </c>
      <c r="B68819">
        <f>A68819*2</f>
        <v/>
      </c>
    </row>
    <row r="68820">
      <c r="A68820">
        <f>Sheet1!A68820</f>
        <v/>
      </c>
      <c r="B68820">
        <f>A68820*2</f>
        <v/>
      </c>
    </row>
    <row r="68821">
      <c r="A68821">
        <f>Sheet1!A68821</f>
        <v/>
      </c>
      <c r="B68821">
        <f>A68821*2</f>
        <v/>
      </c>
    </row>
    <row r="68822">
      <c r="A68822">
        <f>Sheet1!A68822</f>
        <v/>
      </c>
      <c r="B68822">
        <f>A68822*2</f>
        <v/>
      </c>
    </row>
    <row r="68823">
      <c r="A68823">
        <f>Sheet1!A68823</f>
        <v/>
      </c>
      <c r="B68823">
        <f>A68823*2</f>
        <v/>
      </c>
    </row>
    <row r="68824">
      <c r="A68824">
        <f>Sheet1!A68824</f>
        <v/>
      </c>
      <c r="B68824">
        <f>A68824*2</f>
        <v/>
      </c>
    </row>
    <row r="68825">
      <c r="A68825">
        <f>Sheet1!A68825</f>
        <v/>
      </c>
      <c r="B68825">
        <f>A68825*2</f>
        <v/>
      </c>
    </row>
    <row r="68826">
      <c r="A68826">
        <f>Sheet1!A68826</f>
        <v/>
      </c>
      <c r="B68826">
        <f>A68826*2</f>
        <v/>
      </c>
    </row>
    <row r="68827">
      <c r="A68827">
        <f>Sheet1!A68827</f>
        <v/>
      </c>
      <c r="B68827">
        <f>A68827*2</f>
        <v/>
      </c>
    </row>
    <row r="68828">
      <c r="A68828">
        <f>Sheet1!A68828</f>
        <v/>
      </c>
      <c r="B68828">
        <f>A68828*2</f>
        <v/>
      </c>
    </row>
    <row r="68829">
      <c r="A68829">
        <f>Sheet1!A68829</f>
        <v/>
      </c>
      <c r="B68829">
        <f>A68829*2</f>
        <v/>
      </c>
    </row>
    <row r="68830">
      <c r="A68830">
        <f>Sheet1!A68830</f>
        <v/>
      </c>
      <c r="B68830">
        <f>A68830*2</f>
        <v/>
      </c>
    </row>
    <row r="68831">
      <c r="A68831">
        <f>Sheet1!A68831</f>
        <v/>
      </c>
      <c r="B68831">
        <f>A68831*2</f>
        <v/>
      </c>
    </row>
    <row r="68832">
      <c r="A68832">
        <f>Sheet1!A68832</f>
        <v/>
      </c>
      <c r="B68832">
        <f>A68832*2</f>
        <v/>
      </c>
    </row>
    <row r="68833">
      <c r="A68833">
        <f>Sheet1!A68833</f>
        <v/>
      </c>
      <c r="B68833">
        <f>A68833*2</f>
        <v/>
      </c>
    </row>
    <row r="68834">
      <c r="A68834">
        <f>Sheet1!A68834</f>
        <v/>
      </c>
      <c r="B68834">
        <f>A68834*2</f>
        <v/>
      </c>
    </row>
    <row r="68835">
      <c r="A68835">
        <f>Sheet1!A68835</f>
        <v/>
      </c>
      <c r="B68835">
        <f>A68835*2</f>
        <v/>
      </c>
    </row>
    <row r="68836">
      <c r="A68836">
        <f>Sheet1!A68836</f>
        <v/>
      </c>
      <c r="B68836">
        <f>A68836*2</f>
        <v/>
      </c>
    </row>
    <row r="68837">
      <c r="A68837">
        <f>Sheet1!A68837</f>
        <v/>
      </c>
      <c r="B68837">
        <f>A68837*2</f>
        <v/>
      </c>
    </row>
    <row r="68838">
      <c r="A68838">
        <f>Sheet1!A68838</f>
        <v/>
      </c>
      <c r="B68838">
        <f>A68838*2</f>
        <v/>
      </c>
    </row>
    <row r="68839">
      <c r="A68839">
        <f>Sheet1!A68839</f>
        <v/>
      </c>
      <c r="B68839">
        <f>A68839*2</f>
        <v/>
      </c>
    </row>
    <row r="68840">
      <c r="A68840">
        <f>Sheet1!A68840</f>
        <v/>
      </c>
      <c r="B68840">
        <f>A68840*2</f>
        <v/>
      </c>
    </row>
    <row r="68841">
      <c r="A68841">
        <f>Sheet1!A68841</f>
        <v/>
      </c>
      <c r="B68841">
        <f>A68841*2</f>
        <v/>
      </c>
    </row>
    <row r="68842">
      <c r="A68842">
        <f>Sheet1!A68842</f>
        <v/>
      </c>
      <c r="B68842">
        <f>A68842*2</f>
        <v/>
      </c>
    </row>
    <row r="68843">
      <c r="A68843">
        <f>Sheet1!A68843</f>
        <v/>
      </c>
      <c r="B68843">
        <f>A68843*2</f>
        <v/>
      </c>
    </row>
    <row r="68844">
      <c r="A68844">
        <f>Sheet1!A68844</f>
        <v/>
      </c>
      <c r="B68844">
        <f>A68844*2</f>
        <v/>
      </c>
    </row>
    <row r="68845">
      <c r="A68845">
        <f>Sheet1!A68845</f>
        <v/>
      </c>
      <c r="B68845">
        <f>A68845*2</f>
        <v/>
      </c>
    </row>
    <row r="68846">
      <c r="A68846">
        <f>Sheet1!A68846</f>
        <v/>
      </c>
      <c r="B68846">
        <f>A68846*2</f>
        <v/>
      </c>
    </row>
    <row r="68847">
      <c r="A68847">
        <f>Sheet1!A68847</f>
        <v/>
      </c>
      <c r="B68847">
        <f>A68847*2</f>
        <v/>
      </c>
    </row>
    <row r="68848">
      <c r="A68848">
        <f>Sheet1!A68848</f>
        <v/>
      </c>
      <c r="B68848">
        <f>A68848*2</f>
        <v/>
      </c>
    </row>
    <row r="68849">
      <c r="A68849">
        <f>Sheet1!A68849</f>
        <v/>
      </c>
      <c r="B68849">
        <f>A68849*2</f>
        <v/>
      </c>
    </row>
    <row r="68850">
      <c r="A68850">
        <f>Sheet1!A68850</f>
        <v/>
      </c>
      <c r="B68850">
        <f>A68850*2</f>
        <v/>
      </c>
    </row>
    <row r="68851">
      <c r="A68851">
        <f>Sheet1!A68851</f>
        <v/>
      </c>
      <c r="B68851">
        <f>A68851*2</f>
        <v/>
      </c>
    </row>
    <row r="68852">
      <c r="A68852">
        <f>Sheet1!A68852</f>
        <v/>
      </c>
      <c r="B68852">
        <f>A68852*2</f>
        <v/>
      </c>
    </row>
    <row r="68853">
      <c r="A68853">
        <f>Sheet1!A68853</f>
        <v/>
      </c>
      <c r="B68853">
        <f>A68853*2</f>
        <v/>
      </c>
    </row>
    <row r="68854">
      <c r="A68854">
        <f>Sheet1!A68854</f>
        <v/>
      </c>
      <c r="B68854">
        <f>A68854*2</f>
        <v/>
      </c>
    </row>
    <row r="68855">
      <c r="A68855">
        <f>Sheet1!A68855</f>
        <v/>
      </c>
      <c r="B68855">
        <f>A68855*2</f>
        <v/>
      </c>
    </row>
    <row r="68856">
      <c r="A68856">
        <f>Sheet1!A68856</f>
        <v/>
      </c>
      <c r="B68856">
        <f>A68856*2</f>
        <v/>
      </c>
    </row>
    <row r="68857">
      <c r="A68857">
        <f>Sheet1!A68857</f>
        <v/>
      </c>
      <c r="B68857">
        <f>A68857*2</f>
        <v/>
      </c>
    </row>
    <row r="68858">
      <c r="A68858">
        <f>Sheet1!A68858</f>
        <v/>
      </c>
      <c r="B68858">
        <f>A68858*2</f>
        <v/>
      </c>
    </row>
    <row r="68859">
      <c r="A68859">
        <f>Sheet1!A68859</f>
        <v/>
      </c>
      <c r="B68859">
        <f>A68859*2</f>
        <v/>
      </c>
    </row>
    <row r="68860">
      <c r="A68860">
        <f>Sheet1!A68860</f>
        <v/>
      </c>
      <c r="B68860">
        <f>A68860*2</f>
        <v/>
      </c>
    </row>
    <row r="68861">
      <c r="A68861">
        <f>Sheet1!A68861</f>
        <v/>
      </c>
      <c r="B68861">
        <f>A68861*2</f>
        <v/>
      </c>
    </row>
    <row r="68862">
      <c r="A68862">
        <f>Sheet1!A68862</f>
        <v/>
      </c>
      <c r="B68862">
        <f>A68862*2</f>
        <v/>
      </c>
    </row>
    <row r="68863">
      <c r="A68863">
        <f>Sheet1!A68863</f>
        <v/>
      </c>
      <c r="B68863">
        <f>A68863*2</f>
        <v/>
      </c>
    </row>
    <row r="68864">
      <c r="A68864">
        <f>Sheet1!A68864</f>
        <v/>
      </c>
      <c r="B68864">
        <f>A68864*2</f>
        <v/>
      </c>
    </row>
    <row r="68865">
      <c r="A68865">
        <f>Sheet1!A68865</f>
        <v/>
      </c>
      <c r="B68865">
        <f>A68865*2</f>
        <v/>
      </c>
    </row>
    <row r="68866">
      <c r="A68866">
        <f>Sheet1!A68866</f>
        <v/>
      </c>
      <c r="B68866">
        <f>A68866*2</f>
        <v/>
      </c>
    </row>
    <row r="68867">
      <c r="A68867">
        <f>Sheet1!A68867</f>
        <v/>
      </c>
      <c r="B68867">
        <f>A68867*2</f>
        <v/>
      </c>
    </row>
    <row r="68868">
      <c r="A68868">
        <f>Sheet1!A68868</f>
        <v/>
      </c>
      <c r="B68868">
        <f>A68868*2</f>
        <v/>
      </c>
    </row>
    <row r="68869">
      <c r="A68869">
        <f>Sheet1!A68869</f>
        <v/>
      </c>
      <c r="B68869">
        <f>A68869*2</f>
        <v/>
      </c>
    </row>
    <row r="68870">
      <c r="A68870">
        <f>Sheet1!A68870</f>
        <v/>
      </c>
      <c r="B68870">
        <f>A68870*2</f>
        <v/>
      </c>
    </row>
    <row r="68871">
      <c r="A68871">
        <f>Sheet1!A68871</f>
        <v/>
      </c>
      <c r="B68871">
        <f>A68871*2</f>
        <v/>
      </c>
    </row>
    <row r="68872">
      <c r="A68872">
        <f>Sheet1!A68872</f>
        <v/>
      </c>
      <c r="B68872">
        <f>A68872*2</f>
        <v/>
      </c>
    </row>
    <row r="68873">
      <c r="A68873">
        <f>Sheet1!A68873</f>
        <v/>
      </c>
      <c r="B68873">
        <f>A68873*2</f>
        <v/>
      </c>
    </row>
    <row r="68874">
      <c r="A68874">
        <f>Sheet1!A68874</f>
        <v/>
      </c>
      <c r="B68874">
        <f>A68874*2</f>
        <v/>
      </c>
    </row>
    <row r="68875">
      <c r="A68875">
        <f>Sheet1!A68875</f>
        <v/>
      </c>
      <c r="B68875">
        <f>A68875*2</f>
        <v/>
      </c>
    </row>
    <row r="68876">
      <c r="A68876">
        <f>Sheet1!A68876</f>
        <v/>
      </c>
      <c r="B68876">
        <f>A68876*2</f>
        <v/>
      </c>
    </row>
    <row r="68877">
      <c r="A68877">
        <f>Sheet1!A68877</f>
        <v/>
      </c>
      <c r="B68877">
        <f>A68877*2</f>
        <v/>
      </c>
    </row>
    <row r="68878">
      <c r="A68878">
        <f>Sheet1!A68878</f>
        <v/>
      </c>
      <c r="B68878">
        <f>A68878*2</f>
        <v/>
      </c>
    </row>
    <row r="68879">
      <c r="A68879">
        <f>Sheet1!A68879</f>
        <v/>
      </c>
      <c r="B68879">
        <f>A68879*2</f>
        <v/>
      </c>
    </row>
    <row r="68880">
      <c r="A68880">
        <f>Sheet1!A68880</f>
        <v/>
      </c>
      <c r="B68880">
        <f>A68880*2</f>
        <v/>
      </c>
    </row>
    <row r="68881">
      <c r="A68881">
        <f>Sheet1!A68881</f>
        <v/>
      </c>
      <c r="B68881">
        <f>A68881*2</f>
        <v/>
      </c>
    </row>
    <row r="68882">
      <c r="A68882">
        <f>Sheet1!A68882</f>
        <v/>
      </c>
      <c r="B68882">
        <f>A68882*2</f>
        <v/>
      </c>
    </row>
    <row r="68883">
      <c r="A68883">
        <f>Sheet1!A68883</f>
        <v/>
      </c>
      <c r="B68883">
        <f>A68883*2</f>
        <v/>
      </c>
    </row>
    <row r="68884">
      <c r="A68884">
        <f>Sheet1!A68884</f>
        <v/>
      </c>
      <c r="B68884">
        <f>A68884*2</f>
        <v/>
      </c>
    </row>
    <row r="68885">
      <c r="A68885">
        <f>Sheet1!A68885</f>
        <v/>
      </c>
      <c r="B68885">
        <f>A68885*2</f>
        <v/>
      </c>
    </row>
    <row r="68886">
      <c r="A68886">
        <f>Sheet1!A68886</f>
        <v/>
      </c>
      <c r="B68886">
        <f>A68886*2</f>
        <v/>
      </c>
    </row>
    <row r="68887">
      <c r="A68887">
        <f>Sheet1!A68887</f>
        <v/>
      </c>
      <c r="B68887">
        <f>A68887*2</f>
        <v/>
      </c>
    </row>
    <row r="68888">
      <c r="A68888">
        <f>Sheet1!A68888</f>
        <v/>
      </c>
      <c r="B68888">
        <f>A68888*2</f>
        <v/>
      </c>
    </row>
    <row r="68889">
      <c r="A68889">
        <f>Sheet1!A68889</f>
        <v/>
      </c>
      <c r="B68889">
        <f>A68889*2</f>
        <v/>
      </c>
    </row>
    <row r="68890">
      <c r="A68890">
        <f>Sheet1!A68890</f>
        <v/>
      </c>
      <c r="B68890">
        <f>A68890*2</f>
        <v/>
      </c>
    </row>
    <row r="68891">
      <c r="A68891">
        <f>Sheet1!A68891</f>
        <v/>
      </c>
      <c r="B68891">
        <f>A68891*2</f>
        <v/>
      </c>
    </row>
    <row r="68892">
      <c r="A68892">
        <f>Sheet1!A68892</f>
        <v/>
      </c>
      <c r="B68892">
        <f>A68892*2</f>
        <v/>
      </c>
    </row>
    <row r="68893">
      <c r="A68893">
        <f>Sheet1!A68893</f>
        <v/>
      </c>
      <c r="B68893">
        <f>A68893*2</f>
        <v/>
      </c>
    </row>
    <row r="68894">
      <c r="A68894">
        <f>Sheet1!A68894</f>
        <v/>
      </c>
      <c r="B68894">
        <f>A68894*2</f>
        <v/>
      </c>
    </row>
    <row r="68895">
      <c r="A68895">
        <f>Sheet1!A68895</f>
        <v/>
      </c>
      <c r="B68895">
        <f>A68895*2</f>
        <v/>
      </c>
    </row>
    <row r="68896">
      <c r="A68896">
        <f>Sheet1!A68896</f>
        <v/>
      </c>
      <c r="B68896">
        <f>A68896*2</f>
        <v/>
      </c>
    </row>
    <row r="68897">
      <c r="A68897">
        <f>Sheet1!A68897</f>
        <v/>
      </c>
      <c r="B68897">
        <f>A68897*2</f>
        <v/>
      </c>
    </row>
    <row r="68898">
      <c r="A68898">
        <f>Sheet1!A68898</f>
        <v/>
      </c>
      <c r="B68898">
        <f>A68898*2</f>
        <v/>
      </c>
    </row>
    <row r="68899">
      <c r="A68899">
        <f>Sheet1!A68899</f>
        <v/>
      </c>
      <c r="B68899">
        <f>A68899*2</f>
        <v/>
      </c>
    </row>
    <row r="68900">
      <c r="A68900">
        <f>Sheet1!A68900</f>
        <v/>
      </c>
      <c r="B68900">
        <f>A68900*2</f>
        <v/>
      </c>
    </row>
    <row r="68901">
      <c r="A68901">
        <f>Sheet1!A68901</f>
        <v/>
      </c>
      <c r="B68901">
        <f>A68901*2</f>
        <v/>
      </c>
    </row>
    <row r="68902">
      <c r="A68902">
        <f>Sheet1!A68902</f>
        <v/>
      </c>
      <c r="B68902">
        <f>A68902*2</f>
        <v/>
      </c>
    </row>
    <row r="68903">
      <c r="A68903">
        <f>Sheet1!A68903</f>
        <v/>
      </c>
      <c r="B68903">
        <f>A68903*2</f>
        <v/>
      </c>
    </row>
    <row r="68904">
      <c r="A68904">
        <f>Sheet1!A68904</f>
        <v/>
      </c>
      <c r="B68904">
        <f>A68904*2</f>
        <v/>
      </c>
    </row>
    <row r="68905">
      <c r="A68905">
        <f>Sheet1!A68905</f>
        <v/>
      </c>
      <c r="B68905">
        <f>A68905*2</f>
        <v/>
      </c>
    </row>
    <row r="68906">
      <c r="A68906">
        <f>Sheet1!A68906</f>
        <v/>
      </c>
      <c r="B68906">
        <f>A68906*2</f>
        <v/>
      </c>
    </row>
    <row r="68907">
      <c r="A68907">
        <f>Sheet1!A68907</f>
        <v/>
      </c>
      <c r="B68907">
        <f>A68907*2</f>
        <v/>
      </c>
    </row>
    <row r="68908">
      <c r="A68908">
        <f>Sheet1!A68908</f>
        <v/>
      </c>
      <c r="B68908">
        <f>A68908*2</f>
        <v/>
      </c>
    </row>
    <row r="68909">
      <c r="A68909">
        <f>Sheet1!A68909</f>
        <v/>
      </c>
      <c r="B68909">
        <f>A68909*2</f>
        <v/>
      </c>
    </row>
    <row r="68910">
      <c r="A68910">
        <f>Sheet1!A68910</f>
        <v/>
      </c>
      <c r="B68910">
        <f>A68910*2</f>
        <v/>
      </c>
    </row>
    <row r="68911">
      <c r="A68911">
        <f>Sheet1!A68911</f>
        <v/>
      </c>
      <c r="B68911">
        <f>A68911*2</f>
        <v/>
      </c>
    </row>
    <row r="68912">
      <c r="A68912">
        <f>Sheet1!A68912</f>
        <v/>
      </c>
      <c r="B68912">
        <f>A68912*2</f>
        <v/>
      </c>
    </row>
    <row r="68913">
      <c r="A68913">
        <f>Sheet1!A68913</f>
        <v/>
      </c>
      <c r="B68913">
        <f>A68913*2</f>
        <v/>
      </c>
    </row>
    <row r="68914">
      <c r="A68914">
        <f>Sheet1!A68914</f>
        <v/>
      </c>
      <c r="B68914">
        <f>A68914*2</f>
        <v/>
      </c>
    </row>
    <row r="68915">
      <c r="A68915">
        <f>Sheet1!A68915</f>
        <v/>
      </c>
      <c r="B68915">
        <f>A68915*2</f>
        <v/>
      </c>
    </row>
    <row r="68916">
      <c r="A68916">
        <f>Sheet1!A68916</f>
        <v/>
      </c>
      <c r="B68916">
        <f>A68916*2</f>
        <v/>
      </c>
    </row>
    <row r="68917">
      <c r="A68917">
        <f>Sheet1!A68917</f>
        <v/>
      </c>
      <c r="B68917">
        <f>A68917*2</f>
        <v/>
      </c>
    </row>
    <row r="68918">
      <c r="A68918">
        <f>Sheet1!A68918</f>
        <v/>
      </c>
      <c r="B68918">
        <f>A68918*2</f>
        <v/>
      </c>
    </row>
    <row r="68919">
      <c r="A68919">
        <f>Sheet1!A68919</f>
        <v/>
      </c>
      <c r="B68919">
        <f>A68919*2</f>
        <v/>
      </c>
    </row>
    <row r="68920">
      <c r="A68920">
        <f>Sheet1!A68920</f>
        <v/>
      </c>
      <c r="B68920">
        <f>A68920*2</f>
        <v/>
      </c>
    </row>
    <row r="68921">
      <c r="A68921">
        <f>Sheet1!A68921</f>
        <v/>
      </c>
      <c r="B68921">
        <f>A68921*2</f>
        <v/>
      </c>
    </row>
    <row r="68922">
      <c r="A68922">
        <f>Sheet1!A68922</f>
        <v/>
      </c>
      <c r="B68922">
        <f>A68922*2</f>
        <v/>
      </c>
    </row>
    <row r="68923">
      <c r="A68923">
        <f>Sheet1!A68923</f>
        <v/>
      </c>
      <c r="B68923">
        <f>A68923*2</f>
        <v/>
      </c>
    </row>
    <row r="68924">
      <c r="A68924">
        <f>Sheet1!A68924</f>
        <v/>
      </c>
      <c r="B68924">
        <f>A68924*2</f>
        <v/>
      </c>
    </row>
    <row r="68925">
      <c r="A68925">
        <f>Sheet1!A68925</f>
        <v/>
      </c>
      <c r="B68925">
        <f>A68925*2</f>
        <v/>
      </c>
    </row>
    <row r="68926">
      <c r="A68926">
        <f>Sheet1!A68926</f>
        <v/>
      </c>
      <c r="B68926">
        <f>A68926*2</f>
        <v/>
      </c>
    </row>
    <row r="68927">
      <c r="A68927">
        <f>Sheet1!A68927</f>
        <v/>
      </c>
      <c r="B68927">
        <f>A68927*2</f>
        <v/>
      </c>
    </row>
    <row r="68928">
      <c r="A68928">
        <f>Sheet1!A68928</f>
        <v/>
      </c>
      <c r="B68928">
        <f>A68928*2</f>
        <v/>
      </c>
    </row>
    <row r="68929">
      <c r="A68929">
        <f>Sheet1!A68929</f>
        <v/>
      </c>
      <c r="B68929">
        <f>A68929*2</f>
        <v/>
      </c>
    </row>
    <row r="68930">
      <c r="A68930">
        <f>Sheet1!A68930</f>
        <v/>
      </c>
      <c r="B68930">
        <f>A68930*2</f>
        <v/>
      </c>
    </row>
    <row r="68931">
      <c r="A68931">
        <f>Sheet1!A68931</f>
        <v/>
      </c>
      <c r="B68931">
        <f>A68931*2</f>
        <v/>
      </c>
    </row>
    <row r="68932">
      <c r="A68932">
        <f>Sheet1!A68932</f>
        <v/>
      </c>
      <c r="B68932">
        <f>A68932*2</f>
        <v/>
      </c>
    </row>
    <row r="68933">
      <c r="A68933">
        <f>Sheet1!A68933</f>
        <v/>
      </c>
      <c r="B68933">
        <f>A68933*2</f>
        <v/>
      </c>
    </row>
    <row r="68934">
      <c r="A68934">
        <f>Sheet1!A68934</f>
        <v/>
      </c>
      <c r="B68934">
        <f>A68934*2</f>
        <v/>
      </c>
    </row>
    <row r="68935">
      <c r="A68935">
        <f>Sheet1!A68935</f>
        <v/>
      </c>
      <c r="B68935">
        <f>A68935*2</f>
        <v/>
      </c>
    </row>
    <row r="68936">
      <c r="A68936">
        <f>Sheet1!A68936</f>
        <v/>
      </c>
      <c r="B68936">
        <f>A68936*2</f>
        <v/>
      </c>
    </row>
    <row r="68937">
      <c r="A68937">
        <f>Sheet1!A68937</f>
        <v/>
      </c>
      <c r="B68937">
        <f>A68937*2</f>
        <v/>
      </c>
    </row>
    <row r="68938">
      <c r="A68938">
        <f>Sheet1!A68938</f>
        <v/>
      </c>
      <c r="B68938">
        <f>A68938*2</f>
        <v/>
      </c>
    </row>
    <row r="68939">
      <c r="A68939">
        <f>Sheet1!A68939</f>
        <v/>
      </c>
      <c r="B68939">
        <f>A68939*2</f>
        <v/>
      </c>
    </row>
    <row r="68940">
      <c r="A68940">
        <f>Sheet1!A68940</f>
        <v/>
      </c>
      <c r="B68940">
        <f>A68940*2</f>
        <v/>
      </c>
    </row>
    <row r="68941">
      <c r="A68941">
        <f>Sheet1!A68941</f>
        <v/>
      </c>
      <c r="B68941">
        <f>A68941*2</f>
        <v/>
      </c>
    </row>
    <row r="68942">
      <c r="A68942">
        <f>Sheet1!A68942</f>
        <v/>
      </c>
      <c r="B68942">
        <f>A68942*2</f>
        <v/>
      </c>
    </row>
    <row r="68943">
      <c r="A68943">
        <f>Sheet1!A68943</f>
        <v/>
      </c>
      <c r="B68943">
        <f>A68943*2</f>
        <v/>
      </c>
    </row>
    <row r="68944">
      <c r="A68944">
        <f>Sheet1!A68944</f>
        <v/>
      </c>
      <c r="B68944">
        <f>A68944*2</f>
        <v/>
      </c>
    </row>
    <row r="68945">
      <c r="A68945">
        <f>Sheet1!A68945</f>
        <v/>
      </c>
      <c r="B68945">
        <f>A68945*2</f>
        <v/>
      </c>
    </row>
    <row r="68946">
      <c r="A68946">
        <f>Sheet1!A68946</f>
        <v/>
      </c>
      <c r="B68946">
        <f>A68946*2</f>
        <v/>
      </c>
    </row>
    <row r="68947">
      <c r="A68947">
        <f>Sheet1!A68947</f>
        <v/>
      </c>
      <c r="B68947">
        <f>A68947*2</f>
        <v/>
      </c>
    </row>
    <row r="68948">
      <c r="A68948">
        <f>Sheet1!A68948</f>
        <v/>
      </c>
      <c r="B68948">
        <f>A68948*2</f>
        <v/>
      </c>
    </row>
    <row r="68949">
      <c r="A68949">
        <f>Sheet1!A68949</f>
        <v/>
      </c>
      <c r="B68949">
        <f>A68949*2</f>
        <v/>
      </c>
    </row>
    <row r="68950">
      <c r="A68950">
        <f>Sheet1!A68950</f>
        <v/>
      </c>
      <c r="B68950">
        <f>A68950*2</f>
        <v/>
      </c>
    </row>
    <row r="68951">
      <c r="A68951">
        <f>Sheet1!A68951</f>
        <v/>
      </c>
      <c r="B68951">
        <f>A68951*2</f>
        <v/>
      </c>
    </row>
    <row r="68952">
      <c r="A68952">
        <f>Sheet1!A68952</f>
        <v/>
      </c>
      <c r="B68952">
        <f>A68952*2</f>
        <v/>
      </c>
    </row>
    <row r="68953">
      <c r="A68953">
        <f>Sheet1!A68953</f>
        <v/>
      </c>
      <c r="B68953">
        <f>A68953*2</f>
        <v/>
      </c>
    </row>
    <row r="68954">
      <c r="A68954">
        <f>Sheet1!A68954</f>
        <v/>
      </c>
      <c r="B68954">
        <f>A68954*2</f>
        <v/>
      </c>
    </row>
    <row r="68955">
      <c r="A68955">
        <f>Sheet1!A68955</f>
        <v/>
      </c>
      <c r="B68955">
        <f>A68955*2</f>
        <v/>
      </c>
    </row>
    <row r="68956">
      <c r="A68956">
        <f>Sheet1!A68956</f>
        <v/>
      </c>
      <c r="B68956">
        <f>A68956*2</f>
        <v/>
      </c>
    </row>
    <row r="68957">
      <c r="A68957">
        <f>Sheet1!A68957</f>
        <v/>
      </c>
      <c r="B68957">
        <f>A68957*2</f>
        <v/>
      </c>
    </row>
    <row r="68958">
      <c r="A68958">
        <f>Sheet1!A68958</f>
        <v/>
      </c>
      <c r="B68958">
        <f>A68958*2</f>
        <v/>
      </c>
    </row>
    <row r="68959">
      <c r="A68959">
        <f>Sheet1!A68959</f>
        <v/>
      </c>
      <c r="B68959">
        <f>A68959*2</f>
        <v/>
      </c>
    </row>
    <row r="68960">
      <c r="A68960">
        <f>Sheet1!A68960</f>
        <v/>
      </c>
      <c r="B68960">
        <f>A68960*2</f>
        <v/>
      </c>
    </row>
    <row r="68961">
      <c r="A68961">
        <f>Sheet1!A68961</f>
        <v/>
      </c>
      <c r="B68961">
        <f>A68961*2</f>
        <v/>
      </c>
    </row>
    <row r="68962">
      <c r="A68962">
        <f>Sheet1!A68962</f>
        <v/>
      </c>
      <c r="B68962">
        <f>A68962*2</f>
        <v/>
      </c>
    </row>
    <row r="68963">
      <c r="A68963">
        <f>Sheet1!A68963</f>
        <v/>
      </c>
      <c r="B68963">
        <f>A68963*2</f>
        <v/>
      </c>
    </row>
    <row r="68964">
      <c r="A68964">
        <f>Sheet1!A68964</f>
        <v/>
      </c>
      <c r="B68964">
        <f>A68964*2</f>
        <v/>
      </c>
    </row>
    <row r="68965">
      <c r="A68965">
        <f>Sheet1!A68965</f>
        <v/>
      </c>
      <c r="B68965">
        <f>A68965*2</f>
        <v/>
      </c>
    </row>
    <row r="68966">
      <c r="A68966">
        <f>Sheet1!A68966</f>
        <v/>
      </c>
      <c r="B68966">
        <f>A68966*2</f>
        <v/>
      </c>
    </row>
    <row r="68967">
      <c r="A68967">
        <f>Sheet1!A68967</f>
        <v/>
      </c>
      <c r="B68967">
        <f>A68967*2</f>
        <v/>
      </c>
    </row>
    <row r="68968">
      <c r="A68968">
        <f>Sheet1!A68968</f>
        <v/>
      </c>
      <c r="B68968">
        <f>A68968*2</f>
        <v/>
      </c>
    </row>
    <row r="68969">
      <c r="A68969">
        <f>Sheet1!A68969</f>
        <v/>
      </c>
      <c r="B68969">
        <f>A68969*2</f>
        <v/>
      </c>
    </row>
    <row r="68970">
      <c r="A68970">
        <f>Sheet1!A68970</f>
        <v/>
      </c>
      <c r="B68970">
        <f>A68970*2</f>
        <v/>
      </c>
    </row>
    <row r="68971">
      <c r="A68971">
        <f>Sheet1!A68971</f>
        <v/>
      </c>
      <c r="B68971">
        <f>A68971*2</f>
        <v/>
      </c>
    </row>
    <row r="68972">
      <c r="A68972">
        <f>Sheet1!A68972</f>
        <v/>
      </c>
      <c r="B68972">
        <f>A68972*2</f>
        <v/>
      </c>
    </row>
    <row r="68973">
      <c r="A68973">
        <f>Sheet1!A68973</f>
        <v/>
      </c>
      <c r="B68973">
        <f>A68973*2</f>
        <v/>
      </c>
    </row>
    <row r="68974">
      <c r="A68974">
        <f>Sheet1!A68974</f>
        <v/>
      </c>
      <c r="B68974">
        <f>A68974*2</f>
        <v/>
      </c>
    </row>
    <row r="68975">
      <c r="A68975">
        <f>Sheet1!A68975</f>
        <v/>
      </c>
      <c r="B68975">
        <f>A68975*2</f>
        <v/>
      </c>
    </row>
    <row r="68976">
      <c r="A68976">
        <f>Sheet1!A68976</f>
        <v/>
      </c>
      <c r="B68976">
        <f>A68976*2</f>
        <v/>
      </c>
    </row>
    <row r="68977">
      <c r="A68977">
        <f>Sheet1!A68977</f>
        <v/>
      </c>
      <c r="B68977">
        <f>A68977*2</f>
        <v/>
      </c>
    </row>
    <row r="68978">
      <c r="A68978">
        <f>Sheet1!A68978</f>
        <v/>
      </c>
      <c r="B68978">
        <f>A68978*2</f>
        <v/>
      </c>
    </row>
    <row r="68979">
      <c r="A68979">
        <f>Sheet1!A68979</f>
        <v/>
      </c>
      <c r="B68979">
        <f>A68979*2</f>
        <v/>
      </c>
    </row>
    <row r="68980">
      <c r="A68980">
        <f>Sheet1!A68980</f>
        <v/>
      </c>
      <c r="B68980">
        <f>A68980*2</f>
        <v/>
      </c>
    </row>
    <row r="68981">
      <c r="A68981">
        <f>Sheet1!A68981</f>
        <v/>
      </c>
      <c r="B68981">
        <f>A68981*2</f>
        <v/>
      </c>
    </row>
    <row r="68982">
      <c r="A68982">
        <f>Sheet1!A68982</f>
        <v/>
      </c>
      <c r="B68982">
        <f>A68982*2</f>
        <v/>
      </c>
    </row>
    <row r="68983">
      <c r="A68983">
        <f>Sheet1!A68983</f>
        <v/>
      </c>
      <c r="B68983">
        <f>A68983*2</f>
        <v/>
      </c>
    </row>
    <row r="68984">
      <c r="A68984">
        <f>Sheet1!A68984</f>
        <v/>
      </c>
      <c r="B68984">
        <f>A68984*2</f>
        <v/>
      </c>
    </row>
    <row r="68985">
      <c r="A68985">
        <f>Sheet1!A68985</f>
        <v/>
      </c>
      <c r="B68985">
        <f>A68985*2</f>
        <v/>
      </c>
    </row>
    <row r="68986">
      <c r="A68986">
        <f>Sheet1!A68986</f>
        <v/>
      </c>
      <c r="B68986">
        <f>A68986*2</f>
        <v/>
      </c>
    </row>
    <row r="68987">
      <c r="A68987">
        <f>Sheet1!A68987</f>
        <v/>
      </c>
      <c r="B68987">
        <f>A68987*2</f>
        <v/>
      </c>
    </row>
    <row r="68988">
      <c r="A68988">
        <f>Sheet1!A68988</f>
        <v/>
      </c>
      <c r="B68988">
        <f>A68988*2</f>
        <v/>
      </c>
    </row>
    <row r="68989">
      <c r="A68989">
        <f>Sheet1!A68989</f>
        <v/>
      </c>
      <c r="B68989">
        <f>A68989*2</f>
        <v/>
      </c>
    </row>
    <row r="68990">
      <c r="A68990">
        <f>Sheet1!A68990</f>
        <v/>
      </c>
      <c r="B68990">
        <f>A68990*2</f>
        <v/>
      </c>
    </row>
    <row r="68991">
      <c r="A68991">
        <f>Sheet1!A68991</f>
        <v/>
      </c>
      <c r="B68991">
        <f>A68991*2</f>
        <v/>
      </c>
    </row>
    <row r="68992">
      <c r="A68992">
        <f>Sheet1!A68992</f>
        <v/>
      </c>
      <c r="B68992">
        <f>A68992*2</f>
        <v/>
      </c>
    </row>
    <row r="68993">
      <c r="A68993">
        <f>Sheet1!A68993</f>
        <v/>
      </c>
      <c r="B68993">
        <f>A68993*2</f>
        <v/>
      </c>
    </row>
    <row r="68994">
      <c r="A68994">
        <f>Sheet1!A68994</f>
        <v/>
      </c>
      <c r="B68994">
        <f>A68994*2</f>
        <v/>
      </c>
    </row>
    <row r="68995">
      <c r="A68995">
        <f>Sheet1!A68995</f>
        <v/>
      </c>
      <c r="B68995">
        <f>A68995*2</f>
        <v/>
      </c>
    </row>
    <row r="68996">
      <c r="A68996">
        <f>Sheet1!A68996</f>
        <v/>
      </c>
      <c r="B68996">
        <f>A68996*2</f>
        <v/>
      </c>
    </row>
    <row r="68997">
      <c r="A68997">
        <f>Sheet1!A68997</f>
        <v/>
      </c>
      <c r="B68997">
        <f>A68997*2</f>
        <v/>
      </c>
    </row>
    <row r="68998">
      <c r="A68998">
        <f>Sheet1!A68998</f>
        <v/>
      </c>
      <c r="B68998">
        <f>A68998*2</f>
        <v/>
      </c>
    </row>
    <row r="68999">
      <c r="A68999">
        <f>Sheet1!A68999</f>
        <v/>
      </c>
      <c r="B68999">
        <f>A68999*2</f>
        <v/>
      </c>
    </row>
    <row r="69000">
      <c r="A69000">
        <f>Sheet1!A69000</f>
        <v/>
      </c>
      <c r="B69000">
        <f>A69000*2</f>
        <v/>
      </c>
    </row>
    <row r="69001">
      <c r="A69001">
        <f>Sheet1!A69001</f>
        <v/>
      </c>
      <c r="B69001">
        <f>A69001*2</f>
        <v/>
      </c>
    </row>
    <row r="69002">
      <c r="A69002">
        <f>Sheet1!A69002</f>
        <v/>
      </c>
      <c r="B69002">
        <f>A69002*2</f>
        <v/>
      </c>
    </row>
    <row r="69003">
      <c r="A69003">
        <f>Sheet1!A69003</f>
        <v/>
      </c>
      <c r="B69003">
        <f>A69003*2</f>
        <v/>
      </c>
    </row>
    <row r="69004">
      <c r="A69004">
        <f>Sheet1!A69004</f>
        <v/>
      </c>
      <c r="B69004">
        <f>A69004*2</f>
        <v/>
      </c>
    </row>
    <row r="69005">
      <c r="A69005">
        <f>Sheet1!A69005</f>
        <v/>
      </c>
      <c r="B69005">
        <f>A69005*2</f>
        <v/>
      </c>
    </row>
    <row r="69006">
      <c r="A69006">
        <f>Sheet1!A69006</f>
        <v/>
      </c>
      <c r="B69006">
        <f>A69006*2</f>
        <v/>
      </c>
    </row>
    <row r="69007">
      <c r="A69007">
        <f>Sheet1!A69007</f>
        <v/>
      </c>
      <c r="B69007">
        <f>A69007*2</f>
        <v/>
      </c>
    </row>
    <row r="69008">
      <c r="A69008">
        <f>Sheet1!A69008</f>
        <v/>
      </c>
      <c r="B69008">
        <f>A69008*2</f>
        <v/>
      </c>
    </row>
    <row r="69009">
      <c r="A69009">
        <f>Sheet1!A69009</f>
        <v/>
      </c>
      <c r="B69009">
        <f>A69009*2</f>
        <v/>
      </c>
    </row>
    <row r="69010">
      <c r="A69010">
        <f>Sheet1!A69010</f>
        <v/>
      </c>
      <c r="B69010">
        <f>A69010*2</f>
        <v/>
      </c>
    </row>
    <row r="69011">
      <c r="A69011">
        <f>Sheet1!A69011</f>
        <v/>
      </c>
      <c r="B69011">
        <f>A69011*2</f>
        <v/>
      </c>
    </row>
    <row r="69012">
      <c r="A69012">
        <f>Sheet1!A69012</f>
        <v/>
      </c>
      <c r="B69012">
        <f>A69012*2</f>
        <v/>
      </c>
    </row>
    <row r="69013">
      <c r="A69013">
        <f>Sheet1!A69013</f>
        <v/>
      </c>
      <c r="B69013">
        <f>A69013*2</f>
        <v/>
      </c>
    </row>
    <row r="69014">
      <c r="A69014">
        <f>Sheet1!A69014</f>
        <v/>
      </c>
      <c r="B69014">
        <f>A69014*2</f>
        <v/>
      </c>
    </row>
    <row r="69015">
      <c r="A69015">
        <f>Sheet1!A69015</f>
        <v/>
      </c>
      <c r="B69015">
        <f>A69015*2</f>
        <v/>
      </c>
    </row>
    <row r="69016">
      <c r="A69016">
        <f>Sheet1!A69016</f>
        <v/>
      </c>
      <c r="B69016">
        <f>A69016*2</f>
        <v/>
      </c>
    </row>
    <row r="69017">
      <c r="A69017">
        <f>Sheet1!A69017</f>
        <v/>
      </c>
      <c r="B69017">
        <f>A69017*2</f>
        <v/>
      </c>
    </row>
    <row r="69018">
      <c r="A69018">
        <f>Sheet1!A69018</f>
        <v/>
      </c>
      <c r="B69018">
        <f>A69018*2</f>
        <v/>
      </c>
    </row>
    <row r="69019">
      <c r="A69019">
        <f>Sheet1!A69019</f>
        <v/>
      </c>
      <c r="B69019">
        <f>A69019*2</f>
        <v/>
      </c>
    </row>
    <row r="69020">
      <c r="A69020">
        <f>Sheet1!A69020</f>
        <v/>
      </c>
      <c r="B69020">
        <f>A69020*2</f>
        <v/>
      </c>
    </row>
    <row r="69021">
      <c r="A69021">
        <f>Sheet1!A69021</f>
        <v/>
      </c>
      <c r="B69021">
        <f>A69021*2</f>
        <v/>
      </c>
    </row>
    <row r="69022">
      <c r="A69022">
        <f>Sheet1!A69022</f>
        <v/>
      </c>
      <c r="B69022">
        <f>A69022*2</f>
        <v/>
      </c>
    </row>
    <row r="69023">
      <c r="A69023">
        <f>Sheet1!A69023</f>
        <v/>
      </c>
      <c r="B69023">
        <f>A69023*2</f>
        <v/>
      </c>
    </row>
    <row r="69024">
      <c r="A69024">
        <f>Sheet1!A69024</f>
        <v/>
      </c>
      <c r="B69024">
        <f>A69024*2</f>
        <v/>
      </c>
    </row>
    <row r="69025">
      <c r="A69025">
        <f>Sheet1!A69025</f>
        <v/>
      </c>
      <c r="B69025">
        <f>A69025*2</f>
        <v/>
      </c>
    </row>
    <row r="69026">
      <c r="A69026">
        <f>Sheet1!A69026</f>
        <v/>
      </c>
      <c r="B69026">
        <f>A69026*2</f>
        <v/>
      </c>
    </row>
    <row r="69027">
      <c r="A69027">
        <f>Sheet1!A69027</f>
        <v/>
      </c>
      <c r="B69027">
        <f>A69027*2</f>
        <v/>
      </c>
    </row>
    <row r="69028">
      <c r="A69028">
        <f>Sheet1!A69028</f>
        <v/>
      </c>
      <c r="B69028">
        <f>A69028*2</f>
        <v/>
      </c>
    </row>
    <row r="69029">
      <c r="A69029">
        <f>Sheet1!A69029</f>
        <v/>
      </c>
      <c r="B69029">
        <f>A69029*2</f>
        <v/>
      </c>
    </row>
    <row r="69030">
      <c r="A69030">
        <f>Sheet1!A69030</f>
        <v/>
      </c>
      <c r="B69030">
        <f>A69030*2</f>
        <v/>
      </c>
    </row>
    <row r="69031">
      <c r="A69031">
        <f>Sheet1!A69031</f>
        <v/>
      </c>
      <c r="B69031">
        <f>A69031*2</f>
        <v/>
      </c>
    </row>
    <row r="69032">
      <c r="A69032">
        <f>Sheet1!A69032</f>
        <v/>
      </c>
      <c r="B69032">
        <f>A69032*2</f>
        <v/>
      </c>
    </row>
    <row r="69033">
      <c r="A69033">
        <f>Sheet1!A69033</f>
        <v/>
      </c>
      <c r="B69033">
        <f>A69033*2</f>
        <v/>
      </c>
    </row>
    <row r="69034">
      <c r="A69034">
        <f>Sheet1!A69034</f>
        <v/>
      </c>
      <c r="B69034">
        <f>A69034*2</f>
        <v/>
      </c>
    </row>
    <row r="69035">
      <c r="A69035">
        <f>Sheet1!A69035</f>
        <v/>
      </c>
      <c r="B69035">
        <f>A69035*2</f>
        <v/>
      </c>
    </row>
    <row r="69036">
      <c r="A69036">
        <f>Sheet1!A69036</f>
        <v/>
      </c>
      <c r="B69036">
        <f>A69036*2</f>
        <v/>
      </c>
    </row>
    <row r="69037">
      <c r="A69037">
        <f>Sheet1!A69037</f>
        <v/>
      </c>
      <c r="B69037">
        <f>A69037*2</f>
        <v/>
      </c>
    </row>
    <row r="69038">
      <c r="A69038">
        <f>Sheet1!A69038</f>
        <v/>
      </c>
      <c r="B69038">
        <f>A69038*2</f>
        <v/>
      </c>
    </row>
    <row r="69039">
      <c r="A69039">
        <f>Sheet1!A69039</f>
        <v/>
      </c>
      <c r="B69039">
        <f>A69039*2</f>
        <v/>
      </c>
    </row>
    <row r="69040">
      <c r="A69040">
        <f>Sheet1!A69040</f>
        <v/>
      </c>
      <c r="B69040">
        <f>A69040*2</f>
        <v/>
      </c>
    </row>
    <row r="69041">
      <c r="A69041">
        <f>Sheet1!A69041</f>
        <v/>
      </c>
      <c r="B69041">
        <f>A69041*2</f>
        <v/>
      </c>
    </row>
    <row r="69042">
      <c r="A69042">
        <f>Sheet1!A69042</f>
        <v/>
      </c>
      <c r="B69042">
        <f>A69042*2</f>
        <v/>
      </c>
    </row>
    <row r="69043">
      <c r="A69043">
        <f>Sheet1!A69043</f>
        <v/>
      </c>
      <c r="B69043">
        <f>A69043*2</f>
        <v/>
      </c>
    </row>
    <row r="69044">
      <c r="A69044">
        <f>Sheet1!A69044</f>
        <v/>
      </c>
      <c r="B69044">
        <f>A69044*2</f>
        <v/>
      </c>
    </row>
    <row r="69045">
      <c r="A69045">
        <f>Sheet1!A69045</f>
        <v/>
      </c>
      <c r="B69045">
        <f>A69045*2</f>
        <v/>
      </c>
    </row>
    <row r="69046">
      <c r="A69046">
        <f>Sheet1!A69046</f>
        <v/>
      </c>
      <c r="B69046">
        <f>A69046*2</f>
        <v/>
      </c>
    </row>
    <row r="69047">
      <c r="A69047">
        <f>Sheet1!A69047</f>
        <v/>
      </c>
      <c r="B69047">
        <f>A69047*2</f>
        <v/>
      </c>
    </row>
    <row r="69048">
      <c r="A69048">
        <f>Sheet1!A69048</f>
        <v/>
      </c>
      <c r="B69048">
        <f>A69048*2</f>
        <v/>
      </c>
    </row>
    <row r="69049">
      <c r="A69049">
        <f>Sheet1!A69049</f>
        <v/>
      </c>
      <c r="B69049">
        <f>A69049*2</f>
        <v/>
      </c>
    </row>
    <row r="69050">
      <c r="A69050">
        <f>Sheet1!A69050</f>
        <v/>
      </c>
      <c r="B69050">
        <f>A69050*2</f>
        <v/>
      </c>
    </row>
    <row r="69051">
      <c r="A69051">
        <f>Sheet1!A69051</f>
        <v/>
      </c>
      <c r="B69051">
        <f>A69051*2</f>
        <v/>
      </c>
    </row>
    <row r="69052">
      <c r="A69052">
        <f>Sheet1!A69052</f>
        <v/>
      </c>
      <c r="B69052">
        <f>A69052*2</f>
        <v/>
      </c>
    </row>
    <row r="69053">
      <c r="A69053">
        <f>Sheet1!A69053</f>
        <v/>
      </c>
      <c r="B69053">
        <f>A69053*2</f>
        <v/>
      </c>
    </row>
    <row r="69054">
      <c r="A69054">
        <f>Sheet1!A69054</f>
        <v/>
      </c>
      <c r="B69054">
        <f>A69054*2</f>
        <v/>
      </c>
    </row>
    <row r="69055">
      <c r="A69055">
        <f>Sheet1!A69055</f>
        <v/>
      </c>
      <c r="B69055">
        <f>A69055*2</f>
        <v/>
      </c>
    </row>
    <row r="69056">
      <c r="A69056">
        <f>Sheet1!A69056</f>
        <v/>
      </c>
      <c r="B69056">
        <f>A69056*2</f>
        <v/>
      </c>
    </row>
    <row r="69057">
      <c r="A69057">
        <f>Sheet1!A69057</f>
        <v/>
      </c>
      <c r="B69057">
        <f>A69057*2</f>
        <v/>
      </c>
    </row>
    <row r="69058">
      <c r="A69058">
        <f>Sheet1!A69058</f>
        <v/>
      </c>
      <c r="B69058">
        <f>A69058*2</f>
        <v/>
      </c>
    </row>
    <row r="69059">
      <c r="A69059">
        <f>Sheet1!A69059</f>
        <v/>
      </c>
      <c r="B69059">
        <f>A69059*2</f>
        <v/>
      </c>
    </row>
    <row r="69060">
      <c r="A69060">
        <f>Sheet1!A69060</f>
        <v/>
      </c>
      <c r="B69060">
        <f>A69060*2</f>
        <v/>
      </c>
    </row>
    <row r="69061">
      <c r="A69061">
        <f>Sheet1!A69061</f>
        <v/>
      </c>
      <c r="B69061">
        <f>A69061*2</f>
        <v/>
      </c>
    </row>
    <row r="69062">
      <c r="A69062">
        <f>Sheet1!A69062</f>
        <v/>
      </c>
      <c r="B69062">
        <f>A69062*2</f>
        <v/>
      </c>
    </row>
    <row r="69063">
      <c r="A69063">
        <f>Sheet1!A69063</f>
        <v/>
      </c>
      <c r="B69063">
        <f>A69063*2</f>
        <v/>
      </c>
    </row>
    <row r="69064">
      <c r="A69064">
        <f>Sheet1!A69064</f>
        <v/>
      </c>
      <c r="B69064">
        <f>A69064*2</f>
        <v/>
      </c>
    </row>
    <row r="69065">
      <c r="A69065">
        <f>Sheet1!A69065</f>
        <v/>
      </c>
      <c r="B69065">
        <f>A69065*2</f>
        <v/>
      </c>
    </row>
    <row r="69066">
      <c r="A69066">
        <f>Sheet1!A69066</f>
        <v/>
      </c>
      <c r="B69066">
        <f>A69066*2</f>
        <v/>
      </c>
    </row>
    <row r="69067">
      <c r="A69067">
        <f>Sheet1!A69067</f>
        <v/>
      </c>
      <c r="B69067">
        <f>A69067*2</f>
        <v/>
      </c>
    </row>
    <row r="69068">
      <c r="A69068">
        <f>Sheet1!A69068</f>
        <v/>
      </c>
      <c r="B69068">
        <f>A69068*2</f>
        <v/>
      </c>
    </row>
    <row r="69069">
      <c r="A69069">
        <f>Sheet1!A69069</f>
        <v/>
      </c>
      <c r="B69069">
        <f>A69069*2</f>
        <v/>
      </c>
    </row>
    <row r="69070">
      <c r="A69070">
        <f>Sheet1!A69070</f>
        <v/>
      </c>
      <c r="B69070">
        <f>A69070*2</f>
        <v/>
      </c>
    </row>
    <row r="69071">
      <c r="A69071">
        <f>Sheet1!A69071</f>
        <v/>
      </c>
      <c r="B69071">
        <f>A69071*2</f>
        <v/>
      </c>
    </row>
    <row r="69072">
      <c r="A69072">
        <f>Sheet1!A69072</f>
        <v/>
      </c>
      <c r="B69072">
        <f>A69072*2</f>
        <v/>
      </c>
    </row>
    <row r="69073">
      <c r="A69073">
        <f>Sheet1!A69073</f>
        <v/>
      </c>
      <c r="B69073">
        <f>A69073*2</f>
        <v/>
      </c>
    </row>
    <row r="69074">
      <c r="A69074">
        <f>Sheet1!A69074</f>
        <v/>
      </c>
      <c r="B69074">
        <f>A69074*2</f>
        <v/>
      </c>
    </row>
    <row r="69075">
      <c r="A69075">
        <f>Sheet1!A69075</f>
        <v/>
      </c>
      <c r="B69075">
        <f>A69075*2</f>
        <v/>
      </c>
    </row>
    <row r="69076">
      <c r="A69076">
        <f>Sheet1!A69076</f>
        <v/>
      </c>
      <c r="B69076">
        <f>A69076*2</f>
        <v/>
      </c>
    </row>
    <row r="69077">
      <c r="A69077">
        <f>Sheet1!A69077</f>
        <v/>
      </c>
      <c r="B69077">
        <f>A69077*2</f>
        <v/>
      </c>
    </row>
    <row r="69078">
      <c r="A69078">
        <f>Sheet1!A69078</f>
        <v/>
      </c>
      <c r="B69078">
        <f>A69078*2</f>
        <v/>
      </c>
    </row>
    <row r="69079">
      <c r="A69079">
        <f>Sheet1!A69079</f>
        <v/>
      </c>
      <c r="B69079">
        <f>A69079*2</f>
        <v/>
      </c>
    </row>
    <row r="69080">
      <c r="A69080">
        <f>Sheet1!A69080</f>
        <v/>
      </c>
      <c r="B69080">
        <f>A69080*2</f>
        <v/>
      </c>
    </row>
    <row r="69081">
      <c r="A69081">
        <f>Sheet1!A69081</f>
        <v/>
      </c>
      <c r="B69081">
        <f>A69081*2</f>
        <v/>
      </c>
    </row>
    <row r="69082">
      <c r="A69082">
        <f>Sheet1!A69082</f>
        <v/>
      </c>
      <c r="B69082">
        <f>A69082*2</f>
        <v/>
      </c>
    </row>
    <row r="69083">
      <c r="A69083">
        <f>Sheet1!A69083</f>
        <v/>
      </c>
      <c r="B69083">
        <f>A69083*2</f>
        <v/>
      </c>
    </row>
    <row r="69084">
      <c r="A69084">
        <f>Sheet1!A69084</f>
        <v/>
      </c>
      <c r="B69084">
        <f>A69084*2</f>
        <v/>
      </c>
    </row>
    <row r="69085">
      <c r="A69085">
        <f>Sheet1!A69085</f>
        <v/>
      </c>
      <c r="B69085">
        <f>A69085*2</f>
        <v/>
      </c>
    </row>
    <row r="69086">
      <c r="A69086">
        <f>Sheet1!A69086</f>
        <v/>
      </c>
      <c r="B69086">
        <f>A69086*2</f>
        <v/>
      </c>
    </row>
    <row r="69087">
      <c r="A69087">
        <f>Sheet1!A69087</f>
        <v/>
      </c>
      <c r="B69087">
        <f>A69087*2</f>
        <v/>
      </c>
    </row>
    <row r="69088">
      <c r="A69088">
        <f>Sheet1!A69088</f>
        <v/>
      </c>
      <c r="B69088">
        <f>A69088*2</f>
        <v/>
      </c>
    </row>
    <row r="69089">
      <c r="A69089">
        <f>Sheet1!A69089</f>
        <v/>
      </c>
      <c r="B69089">
        <f>A69089*2</f>
        <v/>
      </c>
    </row>
    <row r="69090">
      <c r="A69090">
        <f>Sheet1!A69090</f>
        <v/>
      </c>
      <c r="B69090">
        <f>A69090*2</f>
        <v/>
      </c>
    </row>
    <row r="69091">
      <c r="A69091">
        <f>Sheet1!A69091</f>
        <v/>
      </c>
      <c r="B69091">
        <f>A69091*2</f>
        <v/>
      </c>
    </row>
    <row r="69092">
      <c r="A69092">
        <f>Sheet1!A69092</f>
        <v/>
      </c>
      <c r="B69092">
        <f>A69092*2</f>
        <v/>
      </c>
    </row>
    <row r="69093">
      <c r="A69093">
        <f>Sheet1!A69093</f>
        <v/>
      </c>
      <c r="B69093">
        <f>A69093*2</f>
        <v/>
      </c>
    </row>
    <row r="69094">
      <c r="A69094">
        <f>Sheet1!A69094</f>
        <v/>
      </c>
      <c r="B69094">
        <f>A69094*2</f>
        <v/>
      </c>
    </row>
    <row r="69095">
      <c r="A69095">
        <f>Sheet1!A69095</f>
        <v/>
      </c>
      <c r="B69095">
        <f>A69095*2</f>
        <v/>
      </c>
    </row>
    <row r="69096">
      <c r="A69096">
        <f>Sheet1!A69096</f>
        <v/>
      </c>
      <c r="B69096">
        <f>A69096*2</f>
        <v/>
      </c>
    </row>
    <row r="69097">
      <c r="A69097">
        <f>Sheet1!A69097</f>
        <v/>
      </c>
      <c r="B69097">
        <f>A69097*2</f>
        <v/>
      </c>
    </row>
    <row r="69098">
      <c r="A69098">
        <f>Sheet1!A69098</f>
        <v/>
      </c>
      <c r="B69098">
        <f>A69098*2</f>
        <v/>
      </c>
    </row>
    <row r="69099">
      <c r="A69099">
        <f>Sheet1!A69099</f>
        <v/>
      </c>
      <c r="B69099">
        <f>A69099*2</f>
        <v/>
      </c>
    </row>
    <row r="69100">
      <c r="A69100">
        <f>Sheet1!A69100</f>
        <v/>
      </c>
      <c r="B69100">
        <f>A69100*2</f>
        <v/>
      </c>
    </row>
    <row r="69101">
      <c r="A69101">
        <f>Sheet1!A69101</f>
        <v/>
      </c>
      <c r="B69101">
        <f>A69101*2</f>
        <v/>
      </c>
    </row>
    <row r="69102">
      <c r="A69102">
        <f>Sheet1!A69102</f>
        <v/>
      </c>
      <c r="B69102">
        <f>A69102*2</f>
        <v/>
      </c>
    </row>
    <row r="69103">
      <c r="A69103">
        <f>Sheet1!A69103</f>
        <v/>
      </c>
      <c r="B69103">
        <f>A69103*2</f>
        <v/>
      </c>
    </row>
    <row r="69104">
      <c r="A69104">
        <f>Sheet1!A69104</f>
        <v/>
      </c>
      <c r="B69104">
        <f>A69104*2</f>
        <v/>
      </c>
    </row>
    <row r="69105">
      <c r="A69105">
        <f>Sheet1!A69105</f>
        <v/>
      </c>
      <c r="B69105">
        <f>A69105*2</f>
        <v/>
      </c>
    </row>
    <row r="69106">
      <c r="A69106">
        <f>Sheet1!A69106</f>
        <v/>
      </c>
      <c r="B69106">
        <f>A69106*2</f>
        <v/>
      </c>
    </row>
    <row r="69107">
      <c r="A69107">
        <f>Sheet1!A69107</f>
        <v/>
      </c>
      <c r="B69107">
        <f>A69107*2</f>
        <v/>
      </c>
    </row>
    <row r="69108">
      <c r="A69108">
        <f>Sheet1!A69108</f>
        <v/>
      </c>
      <c r="B69108">
        <f>A69108*2</f>
        <v/>
      </c>
    </row>
    <row r="69109">
      <c r="A69109">
        <f>Sheet1!A69109</f>
        <v/>
      </c>
      <c r="B69109">
        <f>A69109*2</f>
        <v/>
      </c>
    </row>
    <row r="69110">
      <c r="A69110">
        <f>Sheet1!A69110</f>
        <v/>
      </c>
      <c r="B69110">
        <f>A69110*2</f>
        <v/>
      </c>
    </row>
    <row r="69111">
      <c r="A69111">
        <f>Sheet1!A69111</f>
        <v/>
      </c>
      <c r="B69111">
        <f>A69111*2</f>
        <v/>
      </c>
    </row>
    <row r="69112">
      <c r="A69112">
        <f>Sheet1!A69112</f>
        <v/>
      </c>
      <c r="B69112">
        <f>A69112*2</f>
        <v/>
      </c>
    </row>
    <row r="69113">
      <c r="A69113">
        <f>Sheet1!A69113</f>
        <v/>
      </c>
      <c r="B69113">
        <f>A69113*2</f>
        <v/>
      </c>
    </row>
    <row r="69114">
      <c r="A69114">
        <f>Sheet1!A69114</f>
        <v/>
      </c>
      <c r="B69114">
        <f>A69114*2</f>
        <v/>
      </c>
    </row>
    <row r="69115">
      <c r="A69115">
        <f>Sheet1!A69115</f>
        <v/>
      </c>
      <c r="B69115">
        <f>A69115*2</f>
        <v/>
      </c>
    </row>
    <row r="69116">
      <c r="A69116">
        <f>Sheet1!A69116</f>
        <v/>
      </c>
      <c r="B69116">
        <f>A69116*2</f>
        <v/>
      </c>
    </row>
    <row r="69117">
      <c r="A69117">
        <f>Sheet1!A69117</f>
        <v/>
      </c>
      <c r="B69117">
        <f>A69117*2</f>
        <v/>
      </c>
    </row>
    <row r="69118">
      <c r="A69118">
        <f>Sheet1!A69118</f>
        <v/>
      </c>
      <c r="B69118">
        <f>A69118*2</f>
        <v/>
      </c>
    </row>
    <row r="69119">
      <c r="A69119">
        <f>Sheet1!A69119</f>
        <v/>
      </c>
      <c r="B69119">
        <f>A69119*2</f>
        <v/>
      </c>
    </row>
    <row r="69120">
      <c r="A69120">
        <f>Sheet1!A69120</f>
        <v/>
      </c>
      <c r="B69120">
        <f>A69120*2</f>
        <v/>
      </c>
    </row>
    <row r="69121">
      <c r="A69121">
        <f>Sheet1!A69121</f>
        <v/>
      </c>
      <c r="B69121">
        <f>A69121*2</f>
        <v/>
      </c>
    </row>
    <row r="69122">
      <c r="A69122">
        <f>Sheet1!A69122</f>
        <v/>
      </c>
      <c r="B69122">
        <f>A69122*2</f>
        <v/>
      </c>
    </row>
    <row r="69123">
      <c r="A69123">
        <f>Sheet1!A69123</f>
        <v/>
      </c>
      <c r="B69123">
        <f>A69123*2</f>
        <v/>
      </c>
    </row>
    <row r="69124">
      <c r="A69124">
        <f>Sheet1!A69124</f>
        <v/>
      </c>
      <c r="B69124">
        <f>A69124*2</f>
        <v/>
      </c>
    </row>
    <row r="69125">
      <c r="A69125">
        <f>Sheet1!A69125</f>
        <v/>
      </c>
      <c r="B69125">
        <f>A69125*2</f>
        <v/>
      </c>
    </row>
    <row r="69126">
      <c r="A69126">
        <f>Sheet1!A69126</f>
        <v/>
      </c>
      <c r="B69126">
        <f>A69126*2</f>
        <v/>
      </c>
    </row>
    <row r="69127">
      <c r="A69127">
        <f>Sheet1!A69127</f>
        <v/>
      </c>
      <c r="B69127">
        <f>A69127*2</f>
        <v/>
      </c>
    </row>
    <row r="69128">
      <c r="A69128">
        <f>Sheet1!A69128</f>
        <v/>
      </c>
      <c r="B69128">
        <f>A69128*2</f>
        <v/>
      </c>
    </row>
    <row r="69129">
      <c r="A69129">
        <f>Sheet1!A69129</f>
        <v/>
      </c>
      <c r="B69129">
        <f>A69129*2</f>
        <v/>
      </c>
    </row>
    <row r="69130">
      <c r="A69130">
        <f>Sheet1!A69130</f>
        <v/>
      </c>
      <c r="B69130">
        <f>A69130*2</f>
        <v/>
      </c>
    </row>
    <row r="69131">
      <c r="A69131">
        <f>Sheet1!A69131</f>
        <v/>
      </c>
      <c r="B69131">
        <f>A69131*2</f>
        <v/>
      </c>
    </row>
    <row r="69132">
      <c r="A69132">
        <f>Sheet1!A69132</f>
        <v/>
      </c>
      <c r="B69132">
        <f>A69132*2</f>
        <v/>
      </c>
    </row>
    <row r="69133">
      <c r="A69133">
        <f>Sheet1!A69133</f>
        <v/>
      </c>
      <c r="B69133">
        <f>A69133*2</f>
        <v/>
      </c>
    </row>
    <row r="69134">
      <c r="A69134">
        <f>Sheet1!A69134</f>
        <v/>
      </c>
      <c r="B69134">
        <f>A69134*2</f>
        <v/>
      </c>
    </row>
    <row r="69135">
      <c r="A69135">
        <f>Sheet1!A69135</f>
        <v/>
      </c>
      <c r="B69135">
        <f>A69135*2</f>
        <v/>
      </c>
    </row>
    <row r="69136">
      <c r="A69136">
        <f>Sheet1!A69136</f>
        <v/>
      </c>
      <c r="B69136">
        <f>A69136*2</f>
        <v/>
      </c>
    </row>
    <row r="69137">
      <c r="A69137">
        <f>Sheet1!A69137</f>
        <v/>
      </c>
      <c r="B69137">
        <f>A69137*2</f>
        <v/>
      </c>
    </row>
    <row r="69138">
      <c r="A69138">
        <f>Sheet1!A69138</f>
        <v/>
      </c>
      <c r="B69138">
        <f>A69138*2</f>
        <v/>
      </c>
    </row>
    <row r="69139">
      <c r="A69139">
        <f>Sheet1!A69139</f>
        <v/>
      </c>
      <c r="B69139">
        <f>A69139*2</f>
        <v/>
      </c>
    </row>
    <row r="69140">
      <c r="A69140">
        <f>Sheet1!A69140</f>
        <v/>
      </c>
      <c r="B69140">
        <f>A69140*2</f>
        <v/>
      </c>
    </row>
    <row r="69141">
      <c r="A69141">
        <f>Sheet1!A69141</f>
        <v/>
      </c>
      <c r="B69141">
        <f>A69141*2</f>
        <v/>
      </c>
    </row>
    <row r="69142">
      <c r="A69142">
        <f>Sheet1!A69142</f>
        <v/>
      </c>
      <c r="B69142">
        <f>A69142*2</f>
        <v/>
      </c>
    </row>
    <row r="69143">
      <c r="A69143">
        <f>Sheet1!A69143</f>
        <v/>
      </c>
      <c r="B69143">
        <f>A69143*2</f>
        <v/>
      </c>
    </row>
    <row r="69144">
      <c r="A69144">
        <f>Sheet1!A69144</f>
        <v/>
      </c>
      <c r="B69144">
        <f>A69144*2</f>
        <v/>
      </c>
    </row>
    <row r="69145">
      <c r="A69145">
        <f>Sheet1!A69145</f>
        <v/>
      </c>
      <c r="B69145">
        <f>A69145*2</f>
        <v/>
      </c>
    </row>
    <row r="69146">
      <c r="A69146">
        <f>Sheet1!A69146</f>
        <v/>
      </c>
      <c r="B69146">
        <f>A69146*2</f>
        <v/>
      </c>
    </row>
    <row r="69147">
      <c r="A69147">
        <f>Sheet1!A69147</f>
        <v/>
      </c>
      <c r="B69147">
        <f>A69147*2</f>
        <v/>
      </c>
    </row>
    <row r="69148">
      <c r="A69148">
        <f>Sheet1!A69148</f>
        <v/>
      </c>
      <c r="B69148">
        <f>A69148*2</f>
        <v/>
      </c>
    </row>
    <row r="69149">
      <c r="A69149">
        <f>Sheet1!A69149</f>
        <v/>
      </c>
      <c r="B69149">
        <f>A69149*2</f>
        <v/>
      </c>
    </row>
    <row r="69150">
      <c r="A69150">
        <f>Sheet1!A69150</f>
        <v/>
      </c>
      <c r="B69150">
        <f>A69150*2</f>
        <v/>
      </c>
    </row>
    <row r="69151">
      <c r="A69151">
        <f>Sheet1!A69151</f>
        <v/>
      </c>
      <c r="B69151">
        <f>A69151*2</f>
        <v/>
      </c>
    </row>
    <row r="69152">
      <c r="A69152">
        <f>Sheet1!A69152</f>
        <v/>
      </c>
      <c r="B69152">
        <f>A69152*2</f>
        <v/>
      </c>
    </row>
    <row r="69153">
      <c r="A69153">
        <f>Sheet1!A69153</f>
        <v/>
      </c>
      <c r="B69153">
        <f>A69153*2</f>
        <v/>
      </c>
    </row>
    <row r="69154">
      <c r="A69154">
        <f>Sheet1!A69154</f>
        <v/>
      </c>
      <c r="B69154">
        <f>A69154*2</f>
        <v/>
      </c>
    </row>
    <row r="69155">
      <c r="A69155">
        <f>Sheet1!A69155</f>
        <v/>
      </c>
      <c r="B69155">
        <f>A69155*2</f>
        <v/>
      </c>
    </row>
    <row r="69156">
      <c r="A69156">
        <f>Sheet1!A69156</f>
        <v/>
      </c>
      <c r="B69156">
        <f>A69156*2</f>
        <v/>
      </c>
    </row>
    <row r="69157">
      <c r="A69157">
        <f>Sheet1!A69157</f>
        <v/>
      </c>
      <c r="B69157">
        <f>A69157*2</f>
        <v/>
      </c>
    </row>
    <row r="69158">
      <c r="A69158">
        <f>Sheet1!A69158</f>
        <v/>
      </c>
      <c r="B69158">
        <f>A69158*2</f>
        <v/>
      </c>
    </row>
    <row r="69159">
      <c r="A69159">
        <f>Sheet1!A69159</f>
        <v/>
      </c>
      <c r="B69159">
        <f>A69159*2</f>
        <v/>
      </c>
    </row>
    <row r="69160">
      <c r="A69160">
        <f>Sheet1!A69160</f>
        <v/>
      </c>
      <c r="B69160">
        <f>A69160*2</f>
        <v/>
      </c>
    </row>
    <row r="69161">
      <c r="A69161">
        <f>Sheet1!A69161</f>
        <v/>
      </c>
      <c r="B69161">
        <f>A69161*2</f>
        <v/>
      </c>
    </row>
    <row r="69162">
      <c r="A69162">
        <f>Sheet1!A69162</f>
        <v/>
      </c>
      <c r="B69162">
        <f>A69162*2</f>
        <v/>
      </c>
    </row>
    <row r="69163">
      <c r="A69163">
        <f>Sheet1!A69163</f>
        <v/>
      </c>
      <c r="B69163">
        <f>A69163*2</f>
        <v/>
      </c>
    </row>
    <row r="69164">
      <c r="A69164">
        <f>Sheet1!A69164</f>
        <v/>
      </c>
      <c r="B69164">
        <f>A69164*2</f>
        <v/>
      </c>
    </row>
    <row r="69165">
      <c r="A69165">
        <f>Sheet1!A69165</f>
        <v/>
      </c>
      <c r="B69165">
        <f>A69165*2</f>
        <v/>
      </c>
    </row>
    <row r="69166">
      <c r="A69166">
        <f>Sheet1!A69166</f>
        <v/>
      </c>
      <c r="B69166">
        <f>A69166*2</f>
        <v/>
      </c>
    </row>
    <row r="69167">
      <c r="A69167">
        <f>Sheet1!A69167</f>
        <v/>
      </c>
      <c r="B69167">
        <f>A69167*2</f>
        <v/>
      </c>
    </row>
    <row r="69168">
      <c r="A69168">
        <f>Sheet1!A69168</f>
        <v/>
      </c>
      <c r="B69168">
        <f>A69168*2</f>
        <v/>
      </c>
    </row>
    <row r="69169">
      <c r="A69169">
        <f>Sheet1!A69169</f>
        <v/>
      </c>
      <c r="B69169">
        <f>A69169*2</f>
        <v/>
      </c>
    </row>
    <row r="69170">
      <c r="A69170">
        <f>Sheet1!A69170</f>
        <v/>
      </c>
      <c r="B69170">
        <f>A69170*2</f>
        <v/>
      </c>
    </row>
    <row r="69171">
      <c r="A69171">
        <f>Sheet1!A69171</f>
        <v/>
      </c>
      <c r="B69171">
        <f>A69171*2</f>
        <v/>
      </c>
    </row>
    <row r="69172">
      <c r="A69172">
        <f>Sheet1!A69172</f>
        <v/>
      </c>
      <c r="B69172">
        <f>A69172*2</f>
        <v/>
      </c>
    </row>
    <row r="69173">
      <c r="A69173">
        <f>Sheet1!A69173</f>
        <v/>
      </c>
      <c r="B69173">
        <f>A69173*2</f>
        <v/>
      </c>
    </row>
    <row r="69174">
      <c r="A69174">
        <f>Sheet1!A69174</f>
        <v/>
      </c>
      <c r="B69174">
        <f>A69174*2</f>
        <v/>
      </c>
    </row>
    <row r="69175">
      <c r="A69175">
        <f>Sheet1!A69175</f>
        <v/>
      </c>
      <c r="B69175">
        <f>A69175*2</f>
        <v/>
      </c>
    </row>
    <row r="69176">
      <c r="A69176">
        <f>Sheet1!A69176</f>
        <v/>
      </c>
      <c r="B69176">
        <f>A69176*2</f>
        <v/>
      </c>
    </row>
    <row r="69177">
      <c r="A69177">
        <f>Sheet1!A69177</f>
        <v/>
      </c>
      <c r="B69177">
        <f>A69177*2</f>
        <v/>
      </c>
    </row>
    <row r="69178">
      <c r="A69178">
        <f>Sheet1!A69178</f>
        <v/>
      </c>
      <c r="B69178">
        <f>A69178*2</f>
        <v/>
      </c>
    </row>
    <row r="69179">
      <c r="A69179">
        <f>Sheet1!A69179</f>
        <v/>
      </c>
      <c r="B69179">
        <f>A69179*2</f>
        <v/>
      </c>
    </row>
    <row r="69180">
      <c r="A69180">
        <f>Sheet1!A69180</f>
        <v/>
      </c>
      <c r="B69180">
        <f>A69180*2</f>
        <v/>
      </c>
    </row>
    <row r="69181">
      <c r="A69181">
        <f>Sheet1!A69181</f>
        <v/>
      </c>
      <c r="B69181">
        <f>A69181*2</f>
        <v/>
      </c>
    </row>
    <row r="69182">
      <c r="A69182">
        <f>Sheet1!A69182</f>
        <v/>
      </c>
      <c r="B69182">
        <f>A69182*2</f>
        <v/>
      </c>
    </row>
    <row r="69183">
      <c r="A69183">
        <f>Sheet1!A69183</f>
        <v/>
      </c>
      <c r="B69183">
        <f>A69183*2</f>
        <v/>
      </c>
    </row>
    <row r="69184">
      <c r="A69184">
        <f>Sheet1!A69184</f>
        <v/>
      </c>
      <c r="B69184">
        <f>A69184*2</f>
        <v/>
      </c>
    </row>
    <row r="69185">
      <c r="A69185">
        <f>Sheet1!A69185</f>
        <v/>
      </c>
      <c r="B69185">
        <f>A69185*2</f>
        <v/>
      </c>
    </row>
    <row r="69186">
      <c r="A69186">
        <f>Sheet1!A69186</f>
        <v/>
      </c>
      <c r="B69186">
        <f>A69186*2</f>
        <v/>
      </c>
    </row>
    <row r="69187">
      <c r="A69187">
        <f>Sheet1!A69187</f>
        <v/>
      </c>
      <c r="B69187">
        <f>A69187*2</f>
        <v/>
      </c>
    </row>
    <row r="69188">
      <c r="A69188">
        <f>Sheet1!A69188</f>
        <v/>
      </c>
      <c r="B69188">
        <f>A69188*2</f>
        <v/>
      </c>
    </row>
    <row r="69189">
      <c r="A69189">
        <f>Sheet1!A69189</f>
        <v/>
      </c>
      <c r="B69189">
        <f>A69189*2</f>
        <v/>
      </c>
    </row>
    <row r="69190">
      <c r="A69190">
        <f>Sheet1!A69190</f>
        <v/>
      </c>
      <c r="B69190">
        <f>A69190*2</f>
        <v/>
      </c>
    </row>
    <row r="69191">
      <c r="A69191">
        <f>Sheet1!A69191</f>
        <v/>
      </c>
      <c r="B69191">
        <f>A69191*2</f>
        <v/>
      </c>
    </row>
    <row r="69192">
      <c r="A69192">
        <f>Sheet1!A69192</f>
        <v/>
      </c>
      <c r="B69192">
        <f>A69192*2</f>
        <v/>
      </c>
    </row>
    <row r="69193">
      <c r="A69193">
        <f>Sheet1!A69193</f>
        <v/>
      </c>
      <c r="B69193">
        <f>A69193*2</f>
        <v/>
      </c>
    </row>
    <row r="69194">
      <c r="A69194">
        <f>Sheet1!A69194</f>
        <v/>
      </c>
      <c r="B69194">
        <f>A69194*2</f>
        <v/>
      </c>
    </row>
    <row r="69195">
      <c r="A69195">
        <f>Sheet1!A69195</f>
        <v/>
      </c>
      <c r="B69195">
        <f>A69195*2</f>
        <v/>
      </c>
    </row>
    <row r="69196">
      <c r="A69196">
        <f>Sheet1!A69196</f>
        <v/>
      </c>
      <c r="B69196">
        <f>A69196*2</f>
        <v/>
      </c>
    </row>
    <row r="69197">
      <c r="A69197">
        <f>Sheet1!A69197</f>
        <v/>
      </c>
      <c r="B69197">
        <f>A69197*2</f>
        <v/>
      </c>
    </row>
    <row r="69198">
      <c r="A69198">
        <f>Sheet1!A69198</f>
        <v/>
      </c>
      <c r="B69198">
        <f>A69198*2</f>
        <v/>
      </c>
    </row>
    <row r="69199">
      <c r="A69199">
        <f>Sheet1!A69199</f>
        <v/>
      </c>
      <c r="B69199">
        <f>A69199*2</f>
        <v/>
      </c>
    </row>
    <row r="69200">
      <c r="A69200">
        <f>Sheet1!A69200</f>
        <v/>
      </c>
      <c r="B69200">
        <f>A69200*2</f>
        <v/>
      </c>
    </row>
    <row r="69201">
      <c r="A69201">
        <f>Sheet1!A69201</f>
        <v/>
      </c>
      <c r="B69201">
        <f>A69201*2</f>
        <v/>
      </c>
    </row>
    <row r="69202">
      <c r="A69202">
        <f>Sheet1!A69202</f>
        <v/>
      </c>
      <c r="B69202">
        <f>A69202*2</f>
        <v/>
      </c>
    </row>
    <row r="69203">
      <c r="A69203">
        <f>Sheet1!A69203</f>
        <v/>
      </c>
      <c r="B69203">
        <f>A69203*2</f>
        <v/>
      </c>
    </row>
    <row r="69204">
      <c r="A69204">
        <f>Sheet1!A69204</f>
        <v/>
      </c>
      <c r="B69204">
        <f>A69204*2</f>
        <v/>
      </c>
    </row>
    <row r="69205">
      <c r="A69205">
        <f>Sheet1!A69205</f>
        <v/>
      </c>
      <c r="B69205">
        <f>A69205*2</f>
        <v/>
      </c>
    </row>
    <row r="69206">
      <c r="A69206">
        <f>Sheet1!A69206</f>
        <v/>
      </c>
      <c r="B69206">
        <f>A69206*2</f>
        <v/>
      </c>
    </row>
    <row r="69207">
      <c r="A69207">
        <f>Sheet1!A69207</f>
        <v/>
      </c>
      <c r="B69207">
        <f>A69207*2</f>
        <v/>
      </c>
    </row>
    <row r="69208">
      <c r="A69208">
        <f>Sheet1!A69208</f>
        <v/>
      </c>
      <c r="B69208">
        <f>A69208*2</f>
        <v/>
      </c>
    </row>
    <row r="69209">
      <c r="A69209">
        <f>Sheet1!A69209</f>
        <v/>
      </c>
      <c r="B69209">
        <f>A69209*2</f>
        <v/>
      </c>
    </row>
    <row r="69210">
      <c r="A69210">
        <f>Sheet1!A69210</f>
        <v/>
      </c>
      <c r="B69210">
        <f>A69210*2</f>
        <v/>
      </c>
    </row>
    <row r="69211">
      <c r="A69211">
        <f>Sheet1!A69211</f>
        <v/>
      </c>
      <c r="B69211">
        <f>A69211*2</f>
        <v/>
      </c>
    </row>
    <row r="69212">
      <c r="A69212">
        <f>Sheet1!A69212</f>
        <v/>
      </c>
      <c r="B69212">
        <f>A69212*2</f>
        <v/>
      </c>
    </row>
    <row r="69213">
      <c r="A69213">
        <f>Sheet1!A69213</f>
        <v/>
      </c>
      <c r="B69213">
        <f>A69213*2</f>
        <v/>
      </c>
    </row>
    <row r="69214">
      <c r="A69214">
        <f>Sheet1!A69214</f>
        <v/>
      </c>
      <c r="B69214">
        <f>A69214*2</f>
        <v/>
      </c>
    </row>
    <row r="69215">
      <c r="A69215">
        <f>Sheet1!A69215</f>
        <v/>
      </c>
      <c r="B69215">
        <f>A69215*2</f>
        <v/>
      </c>
    </row>
    <row r="69216">
      <c r="A69216">
        <f>Sheet1!A69216</f>
        <v/>
      </c>
      <c r="B69216">
        <f>A69216*2</f>
        <v/>
      </c>
    </row>
    <row r="69217">
      <c r="A69217">
        <f>Sheet1!A69217</f>
        <v/>
      </c>
      <c r="B69217">
        <f>A69217*2</f>
        <v/>
      </c>
    </row>
    <row r="69218">
      <c r="A69218">
        <f>Sheet1!A69218</f>
        <v/>
      </c>
      <c r="B69218">
        <f>A69218*2</f>
        <v/>
      </c>
    </row>
    <row r="69219">
      <c r="A69219">
        <f>Sheet1!A69219</f>
        <v/>
      </c>
      <c r="B69219">
        <f>A69219*2</f>
        <v/>
      </c>
    </row>
    <row r="69220">
      <c r="A69220">
        <f>Sheet1!A69220</f>
        <v/>
      </c>
      <c r="B69220">
        <f>A69220*2</f>
        <v/>
      </c>
    </row>
    <row r="69221">
      <c r="A69221">
        <f>Sheet1!A69221</f>
        <v/>
      </c>
      <c r="B69221">
        <f>A69221*2</f>
        <v/>
      </c>
    </row>
    <row r="69222">
      <c r="A69222">
        <f>Sheet1!A69222</f>
        <v/>
      </c>
      <c r="B69222">
        <f>A69222*2</f>
        <v/>
      </c>
    </row>
    <row r="69223">
      <c r="A69223">
        <f>Sheet1!A69223</f>
        <v/>
      </c>
      <c r="B69223">
        <f>A69223*2</f>
        <v/>
      </c>
    </row>
    <row r="69224">
      <c r="A69224">
        <f>Sheet1!A69224</f>
        <v/>
      </c>
      <c r="B69224">
        <f>A69224*2</f>
        <v/>
      </c>
    </row>
    <row r="69225">
      <c r="A69225">
        <f>Sheet1!A69225</f>
        <v/>
      </c>
      <c r="B69225">
        <f>A69225*2</f>
        <v/>
      </c>
    </row>
    <row r="69226">
      <c r="A69226">
        <f>Sheet1!A69226</f>
        <v/>
      </c>
      <c r="B69226">
        <f>A69226*2</f>
        <v/>
      </c>
    </row>
    <row r="69227">
      <c r="A69227">
        <f>Sheet1!A69227</f>
        <v/>
      </c>
      <c r="B69227">
        <f>A69227*2</f>
        <v/>
      </c>
    </row>
    <row r="69228">
      <c r="A69228">
        <f>Sheet1!A69228</f>
        <v/>
      </c>
      <c r="B69228">
        <f>A69228*2</f>
        <v/>
      </c>
    </row>
    <row r="69229">
      <c r="A69229">
        <f>Sheet1!A69229</f>
        <v/>
      </c>
      <c r="B69229">
        <f>A69229*2</f>
        <v/>
      </c>
    </row>
    <row r="69230">
      <c r="A69230">
        <f>Sheet1!A69230</f>
        <v/>
      </c>
      <c r="B69230">
        <f>A69230*2</f>
        <v/>
      </c>
    </row>
    <row r="69231">
      <c r="A69231">
        <f>Sheet1!A69231</f>
        <v/>
      </c>
      <c r="B69231">
        <f>A69231*2</f>
        <v/>
      </c>
    </row>
    <row r="69232">
      <c r="A69232">
        <f>Sheet1!A69232</f>
        <v/>
      </c>
      <c r="B69232">
        <f>A69232*2</f>
        <v/>
      </c>
    </row>
    <row r="69233">
      <c r="A69233">
        <f>Sheet1!A69233</f>
        <v/>
      </c>
      <c r="B69233">
        <f>A69233*2</f>
        <v/>
      </c>
    </row>
    <row r="69234">
      <c r="A69234">
        <f>Sheet1!A69234</f>
        <v/>
      </c>
      <c r="B69234">
        <f>A69234*2</f>
        <v/>
      </c>
    </row>
    <row r="69235">
      <c r="A69235">
        <f>Sheet1!A69235</f>
        <v/>
      </c>
      <c r="B69235">
        <f>A69235*2</f>
        <v/>
      </c>
    </row>
    <row r="69236">
      <c r="A69236">
        <f>Sheet1!A69236</f>
        <v/>
      </c>
      <c r="B69236">
        <f>A69236*2</f>
        <v/>
      </c>
    </row>
    <row r="69237">
      <c r="A69237">
        <f>Sheet1!A69237</f>
        <v/>
      </c>
      <c r="B69237">
        <f>A69237*2</f>
        <v/>
      </c>
    </row>
    <row r="69238">
      <c r="A69238">
        <f>Sheet1!A69238</f>
        <v/>
      </c>
      <c r="B69238">
        <f>A69238*2</f>
        <v/>
      </c>
    </row>
    <row r="69239">
      <c r="A69239">
        <f>Sheet1!A69239</f>
        <v/>
      </c>
      <c r="B69239">
        <f>A69239*2</f>
        <v/>
      </c>
    </row>
    <row r="69240">
      <c r="A69240">
        <f>Sheet1!A69240</f>
        <v/>
      </c>
      <c r="B69240">
        <f>A69240*2</f>
        <v/>
      </c>
    </row>
    <row r="69241">
      <c r="A69241">
        <f>Sheet1!A69241</f>
        <v/>
      </c>
      <c r="B69241">
        <f>A69241*2</f>
        <v/>
      </c>
    </row>
    <row r="69242">
      <c r="A69242">
        <f>Sheet1!A69242</f>
        <v/>
      </c>
      <c r="B69242">
        <f>A69242*2</f>
        <v/>
      </c>
    </row>
    <row r="69243">
      <c r="A69243">
        <f>Sheet1!A69243</f>
        <v/>
      </c>
      <c r="B69243">
        <f>A69243*2</f>
        <v/>
      </c>
    </row>
    <row r="69244">
      <c r="A69244">
        <f>Sheet1!A69244</f>
        <v/>
      </c>
      <c r="B69244">
        <f>A69244*2</f>
        <v/>
      </c>
    </row>
    <row r="69245">
      <c r="A69245">
        <f>Sheet1!A69245</f>
        <v/>
      </c>
      <c r="B69245">
        <f>A69245*2</f>
        <v/>
      </c>
    </row>
    <row r="69246">
      <c r="A69246">
        <f>Sheet1!A69246</f>
        <v/>
      </c>
      <c r="B69246">
        <f>A69246*2</f>
        <v/>
      </c>
    </row>
    <row r="69247">
      <c r="A69247">
        <f>Sheet1!A69247</f>
        <v/>
      </c>
      <c r="B69247">
        <f>A69247*2</f>
        <v/>
      </c>
    </row>
    <row r="69248">
      <c r="A69248">
        <f>Sheet1!A69248</f>
        <v/>
      </c>
      <c r="B69248">
        <f>A69248*2</f>
        <v/>
      </c>
    </row>
    <row r="69249">
      <c r="A69249">
        <f>Sheet1!A69249</f>
        <v/>
      </c>
      <c r="B69249">
        <f>A69249*2</f>
        <v/>
      </c>
    </row>
    <row r="69250">
      <c r="A69250">
        <f>Sheet1!A69250</f>
        <v/>
      </c>
      <c r="B69250">
        <f>A69250*2</f>
        <v/>
      </c>
    </row>
    <row r="69251">
      <c r="A69251">
        <f>Sheet1!A69251</f>
        <v/>
      </c>
      <c r="B69251">
        <f>A69251*2</f>
        <v/>
      </c>
    </row>
    <row r="69252">
      <c r="A69252">
        <f>Sheet1!A69252</f>
        <v/>
      </c>
      <c r="B69252">
        <f>A69252*2</f>
        <v/>
      </c>
    </row>
    <row r="69253">
      <c r="A69253">
        <f>Sheet1!A69253</f>
        <v/>
      </c>
      <c r="B69253">
        <f>A69253*2</f>
        <v/>
      </c>
    </row>
    <row r="69254">
      <c r="A69254">
        <f>Sheet1!A69254</f>
        <v/>
      </c>
      <c r="B69254">
        <f>A69254*2</f>
        <v/>
      </c>
    </row>
    <row r="69255">
      <c r="A69255">
        <f>Sheet1!A69255</f>
        <v/>
      </c>
      <c r="B69255">
        <f>A69255*2</f>
        <v/>
      </c>
    </row>
    <row r="69256">
      <c r="A69256">
        <f>Sheet1!A69256</f>
        <v/>
      </c>
      <c r="B69256">
        <f>A69256*2</f>
        <v/>
      </c>
    </row>
    <row r="69257">
      <c r="A69257">
        <f>Sheet1!A69257</f>
        <v/>
      </c>
      <c r="B69257">
        <f>A69257*2</f>
        <v/>
      </c>
    </row>
    <row r="69258">
      <c r="A69258">
        <f>Sheet1!A69258</f>
        <v/>
      </c>
      <c r="B69258">
        <f>A69258*2</f>
        <v/>
      </c>
    </row>
    <row r="69259">
      <c r="A69259">
        <f>Sheet1!A69259</f>
        <v/>
      </c>
      <c r="B69259">
        <f>A69259*2</f>
        <v/>
      </c>
    </row>
    <row r="69260">
      <c r="A69260">
        <f>Sheet1!A69260</f>
        <v/>
      </c>
      <c r="B69260">
        <f>A69260*2</f>
        <v/>
      </c>
    </row>
    <row r="69261">
      <c r="A69261">
        <f>Sheet1!A69261</f>
        <v/>
      </c>
      <c r="B69261">
        <f>A69261*2</f>
        <v/>
      </c>
    </row>
    <row r="69262">
      <c r="A69262">
        <f>Sheet1!A69262</f>
        <v/>
      </c>
      <c r="B69262">
        <f>A69262*2</f>
        <v/>
      </c>
    </row>
    <row r="69263">
      <c r="A69263">
        <f>Sheet1!A69263</f>
        <v/>
      </c>
      <c r="B69263">
        <f>A69263*2</f>
        <v/>
      </c>
    </row>
    <row r="69264">
      <c r="A69264">
        <f>Sheet1!A69264</f>
        <v/>
      </c>
      <c r="B69264">
        <f>A69264*2</f>
        <v/>
      </c>
    </row>
    <row r="69265">
      <c r="A69265">
        <f>Sheet1!A69265</f>
        <v/>
      </c>
      <c r="B69265">
        <f>A69265*2</f>
        <v/>
      </c>
    </row>
    <row r="69266">
      <c r="A69266">
        <f>Sheet1!A69266</f>
        <v/>
      </c>
      <c r="B69266">
        <f>A69266*2</f>
        <v/>
      </c>
    </row>
    <row r="69267">
      <c r="A69267">
        <f>Sheet1!A69267</f>
        <v/>
      </c>
      <c r="B69267">
        <f>A69267*2</f>
        <v/>
      </c>
    </row>
    <row r="69268">
      <c r="A69268">
        <f>Sheet1!A69268</f>
        <v/>
      </c>
      <c r="B69268">
        <f>A69268*2</f>
        <v/>
      </c>
    </row>
    <row r="69269">
      <c r="A69269">
        <f>Sheet1!A69269</f>
        <v/>
      </c>
      <c r="B69269">
        <f>A69269*2</f>
        <v/>
      </c>
    </row>
    <row r="69270">
      <c r="A69270">
        <f>Sheet1!A69270</f>
        <v/>
      </c>
      <c r="B69270">
        <f>A69270*2</f>
        <v/>
      </c>
    </row>
    <row r="69271">
      <c r="A69271">
        <f>Sheet1!A69271</f>
        <v/>
      </c>
      <c r="B69271">
        <f>A69271*2</f>
        <v/>
      </c>
    </row>
    <row r="69272">
      <c r="A69272">
        <f>Sheet1!A69272</f>
        <v/>
      </c>
      <c r="B69272">
        <f>A69272*2</f>
        <v/>
      </c>
    </row>
    <row r="69273">
      <c r="A69273">
        <f>Sheet1!A69273</f>
        <v/>
      </c>
      <c r="B69273">
        <f>A69273*2</f>
        <v/>
      </c>
    </row>
    <row r="69274">
      <c r="A69274">
        <f>Sheet1!A69274</f>
        <v/>
      </c>
      <c r="B69274">
        <f>A69274*2</f>
        <v/>
      </c>
    </row>
    <row r="69275">
      <c r="A69275">
        <f>Sheet1!A69275</f>
        <v/>
      </c>
      <c r="B69275">
        <f>A69275*2</f>
        <v/>
      </c>
    </row>
    <row r="69276">
      <c r="A69276">
        <f>Sheet1!A69276</f>
        <v/>
      </c>
      <c r="B69276">
        <f>A69276*2</f>
        <v/>
      </c>
    </row>
    <row r="69277">
      <c r="A69277">
        <f>Sheet1!A69277</f>
        <v/>
      </c>
      <c r="B69277">
        <f>A69277*2</f>
        <v/>
      </c>
    </row>
    <row r="69278">
      <c r="A69278">
        <f>Sheet1!A69278</f>
        <v/>
      </c>
      <c r="B69278">
        <f>A69278*2</f>
        <v/>
      </c>
    </row>
    <row r="69279">
      <c r="A69279">
        <f>Sheet1!A69279</f>
        <v/>
      </c>
      <c r="B69279">
        <f>A69279*2</f>
        <v/>
      </c>
    </row>
    <row r="69280">
      <c r="A69280">
        <f>Sheet1!A69280</f>
        <v/>
      </c>
      <c r="B69280">
        <f>A69280*2</f>
        <v/>
      </c>
    </row>
    <row r="69281">
      <c r="A69281">
        <f>Sheet1!A69281</f>
        <v/>
      </c>
      <c r="B69281">
        <f>A69281*2</f>
        <v/>
      </c>
    </row>
    <row r="69282">
      <c r="A69282">
        <f>Sheet1!A69282</f>
        <v/>
      </c>
      <c r="B69282">
        <f>A69282*2</f>
        <v/>
      </c>
    </row>
    <row r="69283">
      <c r="A69283">
        <f>Sheet1!A69283</f>
        <v/>
      </c>
      <c r="B69283">
        <f>A69283*2</f>
        <v/>
      </c>
    </row>
    <row r="69284">
      <c r="A69284">
        <f>Sheet1!A69284</f>
        <v/>
      </c>
      <c r="B69284">
        <f>A69284*2</f>
        <v/>
      </c>
    </row>
    <row r="69285">
      <c r="A69285">
        <f>Sheet1!A69285</f>
        <v/>
      </c>
      <c r="B69285">
        <f>A69285*2</f>
        <v/>
      </c>
    </row>
    <row r="69286">
      <c r="A69286">
        <f>Sheet1!A69286</f>
        <v/>
      </c>
      <c r="B69286">
        <f>A69286*2</f>
        <v/>
      </c>
    </row>
    <row r="69287">
      <c r="A69287">
        <f>Sheet1!A69287</f>
        <v/>
      </c>
      <c r="B69287">
        <f>A69287*2</f>
        <v/>
      </c>
    </row>
    <row r="69288">
      <c r="A69288">
        <f>Sheet1!A69288</f>
        <v/>
      </c>
      <c r="B69288">
        <f>A69288*2</f>
        <v/>
      </c>
    </row>
    <row r="69289">
      <c r="A69289">
        <f>Sheet1!A69289</f>
        <v/>
      </c>
      <c r="B69289">
        <f>A69289*2</f>
        <v/>
      </c>
    </row>
    <row r="69290">
      <c r="A69290">
        <f>Sheet1!A69290</f>
        <v/>
      </c>
      <c r="B69290">
        <f>A69290*2</f>
        <v/>
      </c>
    </row>
    <row r="69291">
      <c r="A69291">
        <f>Sheet1!A69291</f>
        <v/>
      </c>
      <c r="B69291">
        <f>A69291*2</f>
        <v/>
      </c>
    </row>
    <row r="69292">
      <c r="A69292">
        <f>Sheet1!A69292</f>
        <v/>
      </c>
      <c r="B69292">
        <f>A69292*2</f>
        <v/>
      </c>
    </row>
    <row r="69293">
      <c r="A69293">
        <f>Sheet1!A69293</f>
        <v/>
      </c>
      <c r="B69293">
        <f>A69293*2</f>
        <v/>
      </c>
    </row>
    <row r="69294">
      <c r="A69294">
        <f>Sheet1!A69294</f>
        <v/>
      </c>
      <c r="B69294">
        <f>A69294*2</f>
        <v/>
      </c>
    </row>
    <row r="69295">
      <c r="A69295">
        <f>Sheet1!A69295</f>
        <v/>
      </c>
      <c r="B69295">
        <f>A69295*2</f>
        <v/>
      </c>
    </row>
    <row r="69296">
      <c r="A69296">
        <f>Sheet1!A69296</f>
        <v/>
      </c>
      <c r="B69296">
        <f>A69296*2</f>
        <v/>
      </c>
    </row>
    <row r="69297">
      <c r="A69297">
        <f>Sheet1!A69297</f>
        <v/>
      </c>
      <c r="B69297">
        <f>A69297*2</f>
        <v/>
      </c>
    </row>
    <row r="69298">
      <c r="A69298">
        <f>Sheet1!A69298</f>
        <v/>
      </c>
      <c r="B69298">
        <f>A69298*2</f>
        <v/>
      </c>
    </row>
    <row r="69299">
      <c r="A69299">
        <f>Sheet1!A69299</f>
        <v/>
      </c>
      <c r="B69299">
        <f>A69299*2</f>
        <v/>
      </c>
    </row>
    <row r="69300">
      <c r="A69300">
        <f>Sheet1!A69300</f>
        <v/>
      </c>
      <c r="B69300">
        <f>A69300*2</f>
        <v/>
      </c>
    </row>
    <row r="69301">
      <c r="A69301">
        <f>Sheet1!A69301</f>
        <v/>
      </c>
      <c r="B69301">
        <f>A69301*2</f>
        <v/>
      </c>
    </row>
    <row r="69302">
      <c r="A69302">
        <f>Sheet1!A69302</f>
        <v/>
      </c>
      <c r="B69302">
        <f>A69302*2</f>
        <v/>
      </c>
    </row>
    <row r="69303">
      <c r="A69303">
        <f>Sheet1!A69303</f>
        <v/>
      </c>
      <c r="B69303">
        <f>A69303*2</f>
        <v/>
      </c>
    </row>
    <row r="69304">
      <c r="A69304">
        <f>Sheet1!A69304</f>
        <v/>
      </c>
      <c r="B69304">
        <f>A69304*2</f>
        <v/>
      </c>
    </row>
    <row r="69305">
      <c r="A69305">
        <f>Sheet1!A69305</f>
        <v/>
      </c>
      <c r="B69305">
        <f>A69305*2</f>
        <v/>
      </c>
    </row>
    <row r="69306">
      <c r="A69306">
        <f>Sheet1!A69306</f>
        <v/>
      </c>
      <c r="B69306">
        <f>A69306*2</f>
        <v/>
      </c>
    </row>
    <row r="69307">
      <c r="A69307">
        <f>Sheet1!A69307</f>
        <v/>
      </c>
      <c r="B69307">
        <f>A69307*2</f>
        <v/>
      </c>
    </row>
    <row r="69308">
      <c r="A69308">
        <f>Sheet1!A69308</f>
        <v/>
      </c>
      <c r="B69308">
        <f>A69308*2</f>
        <v/>
      </c>
    </row>
    <row r="69309">
      <c r="A69309">
        <f>Sheet1!A69309</f>
        <v/>
      </c>
      <c r="B69309">
        <f>A69309*2</f>
        <v/>
      </c>
    </row>
    <row r="69310">
      <c r="A69310">
        <f>Sheet1!A69310</f>
        <v/>
      </c>
      <c r="B69310">
        <f>A69310*2</f>
        <v/>
      </c>
    </row>
    <row r="69311">
      <c r="A69311">
        <f>Sheet1!A69311</f>
        <v/>
      </c>
      <c r="B69311">
        <f>A69311*2</f>
        <v/>
      </c>
    </row>
    <row r="69312">
      <c r="A69312">
        <f>Sheet1!A69312</f>
        <v/>
      </c>
      <c r="B69312">
        <f>A69312*2</f>
        <v/>
      </c>
    </row>
    <row r="69313">
      <c r="A69313">
        <f>Sheet1!A69313</f>
        <v/>
      </c>
      <c r="B69313">
        <f>A69313*2</f>
        <v/>
      </c>
    </row>
    <row r="69314">
      <c r="A69314">
        <f>Sheet1!A69314</f>
        <v/>
      </c>
      <c r="B69314">
        <f>A69314*2</f>
        <v/>
      </c>
    </row>
    <row r="69315">
      <c r="A69315">
        <f>Sheet1!A69315</f>
        <v/>
      </c>
      <c r="B69315">
        <f>A69315*2</f>
        <v/>
      </c>
    </row>
    <row r="69316">
      <c r="A69316">
        <f>Sheet1!A69316</f>
        <v/>
      </c>
      <c r="B69316">
        <f>A69316*2</f>
        <v/>
      </c>
    </row>
    <row r="69317">
      <c r="A69317">
        <f>Sheet1!A69317</f>
        <v/>
      </c>
      <c r="B69317">
        <f>A69317*2</f>
        <v/>
      </c>
    </row>
    <row r="69318">
      <c r="A69318">
        <f>Sheet1!A69318</f>
        <v/>
      </c>
      <c r="B69318">
        <f>A69318*2</f>
        <v/>
      </c>
    </row>
    <row r="69319">
      <c r="A69319">
        <f>Sheet1!A69319</f>
        <v/>
      </c>
      <c r="B69319">
        <f>A69319*2</f>
        <v/>
      </c>
    </row>
    <row r="69320">
      <c r="A69320">
        <f>Sheet1!A69320</f>
        <v/>
      </c>
      <c r="B69320">
        <f>A69320*2</f>
        <v/>
      </c>
    </row>
    <row r="69321">
      <c r="A69321">
        <f>Sheet1!A69321</f>
        <v/>
      </c>
      <c r="B69321">
        <f>A69321*2</f>
        <v/>
      </c>
    </row>
    <row r="69322">
      <c r="A69322">
        <f>Sheet1!A69322</f>
        <v/>
      </c>
      <c r="B69322">
        <f>A69322*2</f>
        <v/>
      </c>
    </row>
    <row r="69323">
      <c r="A69323">
        <f>Sheet1!A69323</f>
        <v/>
      </c>
      <c r="B69323">
        <f>A69323*2</f>
        <v/>
      </c>
    </row>
    <row r="69324">
      <c r="A69324">
        <f>Sheet1!A69324</f>
        <v/>
      </c>
      <c r="B69324">
        <f>A69324*2</f>
        <v/>
      </c>
    </row>
    <row r="69325">
      <c r="A69325">
        <f>Sheet1!A69325</f>
        <v/>
      </c>
      <c r="B69325">
        <f>A69325*2</f>
        <v/>
      </c>
    </row>
    <row r="69326">
      <c r="A69326">
        <f>Sheet1!A69326</f>
        <v/>
      </c>
      <c r="B69326">
        <f>A69326*2</f>
        <v/>
      </c>
    </row>
    <row r="69327">
      <c r="A69327">
        <f>Sheet1!A69327</f>
        <v/>
      </c>
      <c r="B69327">
        <f>A69327*2</f>
        <v/>
      </c>
    </row>
    <row r="69328">
      <c r="A69328">
        <f>Sheet1!A69328</f>
        <v/>
      </c>
      <c r="B69328">
        <f>A69328*2</f>
        <v/>
      </c>
    </row>
    <row r="69329">
      <c r="A69329">
        <f>Sheet1!A69329</f>
        <v/>
      </c>
      <c r="B69329">
        <f>A69329*2</f>
        <v/>
      </c>
    </row>
    <row r="69330">
      <c r="A69330">
        <f>Sheet1!A69330</f>
        <v/>
      </c>
      <c r="B69330">
        <f>A69330*2</f>
        <v/>
      </c>
    </row>
    <row r="69331">
      <c r="A69331">
        <f>Sheet1!A69331</f>
        <v/>
      </c>
      <c r="B69331">
        <f>A69331*2</f>
        <v/>
      </c>
    </row>
    <row r="69332">
      <c r="A69332">
        <f>Sheet1!A69332</f>
        <v/>
      </c>
      <c r="B69332">
        <f>A69332*2</f>
        <v/>
      </c>
    </row>
    <row r="69333">
      <c r="A69333">
        <f>Sheet1!A69333</f>
        <v/>
      </c>
      <c r="B69333">
        <f>A69333*2</f>
        <v/>
      </c>
    </row>
    <row r="69334">
      <c r="A69334">
        <f>Sheet1!A69334</f>
        <v/>
      </c>
      <c r="B69334">
        <f>A69334*2</f>
        <v/>
      </c>
    </row>
    <row r="69335">
      <c r="A69335">
        <f>Sheet1!A69335</f>
        <v/>
      </c>
      <c r="B69335">
        <f>A69335*2</f>
        <v/>
      </c>
    </row>
    <row r="69336">
      <c r="A69336">
        <f>Sheet1!A69336</f>
        <v/>
      </c>
      <c r="B69336">
        <f>A69336*2</f>
        <v/>
      </c>
    </row>
    <row r="69337">
      <c r="A69337">
        <f>Sheet1!A69337</f>
        <v/>
      </c>
      <c r="B69337">
        <f>A69337*2</f>
        <v/>
      </c>
    </row>
    <row r="69338">
      <c r="A69338">
        <f>Sheet1!A69338</f>
        <v/>
      </c>
      <c r="B69338">
        <f>A69338*2</f>
        <v/>
      </c>
    </row>
    <row r="69339">
      <c r="A69339">
        <f>Sheet1!A69339</f>
        <v/>
      </c>
      <c r="B69339">
        <f>A69339*2</f>
        <v/>
      </c>
    </row>
    <row r="69340">
      <c r="A69340">
        <f>Sheet1!A69340</f>
        <v/>
      </c>
      <c r="B69340">
        <f>A69340*2</f>
        <v/>
      </c>
    </row>
    <row r="69341">
      <c r="A69341">
        <f>Sheet1!A69341</f>
        <v/>
      </c>
      <c r="B69341">
        <f>A69341*2</f>
        <v/>
      </c>
    </row>
    <row r="69342">
      <c r="A69342">
        <f>Sheet1!A69342</f>
        <v/>
      </c>
      <c r="B69342">
        <f>A69342*2</f>
        <v/>
      </c>
    </row>
    <row r="69343">
      <c r="A69343">
        <f>Sheet1!A69343</f>
        <v/>
      </c>
      <c r="B69343">
        <f>A69343*2</f>
        <v/>
      </c>
    </row>
    <row r="69344">
      <c r="A69344">
        <f>Sheet1!A69344</f>
        <v/>
      </c>
      <c r="B69344">
        <f>A69344*2</f>
        <v/>
      </c>
    </row>
    <row r="69345">
      <c r="A69345">
        <f>Sheet1!A69345</f>
        <v/>
      </c>
      <c r="B69345">
        <f>A69345*2</f>
        <v/>
      </c>
    </row>
    <row r="69346">
      <c r="A69346">
        <f>Sheet1!A69346</f>
        <v/>
      </c>
      <c r="B69346">
        <f>A69346*2</f>
        <v/>
      </c>
    </row>
    <row r="69347">
      <c r="A69347">
        <f>Sheet1!A69347</f>
        <v/>
      </c>
      <c r="B69347">
        <f>A69347*2</f>
        <v/>
      </c>
    </row>
    <row r="69348">
      <c r="A69348">
        <f>Sheet1!A69348</f>
        <v/>
      </c>
      <c r="B69348">
        <f>A69348*2</f>
        <v/>
      </c>
    </row>
    <row r="69349">
      <c r="A69349">
        <f>Sheet1!A69349</f>
        <v/>
      </c>
      <c r="B69349">
        <f>A69349*2</f>
        <v/>
      </c>
    </row>
    <row r="69350">
      <c r="A69350">
        <f>Sheet1!A69350</f>
        <v/>
      </c>
      <c r="B69350">
        <f>A69350*2</f>
        <v/>
      </c>
    </row>
    <row r="69351">
      <c r="A69351">
        <f>Sheet1!A69351</f>
        <v/>
      </c>
      <c r="B69351">
        <f>A69351*2</f>
        <v/>
      </c>
    </row>
    <row r="69352">
      <c r="A69352">
        <f>Sheet1!A69352</f>
        <v/>
      </c>
      <c r="B69352">
        <f>A69352*2</f>
        <v/>
      </c>
    </row>
    <row r="69353">
      <c r="A69353">
        <f>Sheet1!A69353</f>
        <v/>
      </c>
      <c r="B69353">
        <f>A69353*2</f>
        <v/>
      </c>
    </row>
    <row r="69354">
      <c r="A69354">
        <f>Sheet1!A69354</f>
        <v/>
      </c>
      <c r="B69354">
        <f>A69354*2</f>
        <v/>
      </c>
    </row>
    <row r="69355">
      <c r="A69355">
        <f>Sheet1!A69355</f>
        <v/>
      </c>
      <c r="B69355">
        <f>A69355*2</f>
        <v/>
      </c>
    </row>
    <row r="69356">
      <c r="A69356">
        <f>Sheet1!A69356</f>
        <v/>
      </c>
      <c r="B69356">
        <f>A69356*2</f>
        <v/>
      </c>
    </row>
    <row r="69357">
      <c r="A69357">
        <f>Sheet1!A69357</f>
        <v/>
      </c>
      <c r="B69357">
        <f>A69357*2</f>
        <v/>
      </c>
    </row>
    <row r="69358">
      <c r="A69358">
        <f>Sheet1!A69358</f>
        <v/>
      </c>
      <c r="B69358">
        <f>A69358*2</f>
        <v/>
      </c>
    </row>
    <row r="69359">
      <c r="A69359">
        <f>Sheet1!A69359</f>
        <v/>
      </c>
      <c r="B69359">
        <f>A69359*2</f>
        <v/>
      </c>
    </row>
    <row r="69360">
      <c r="A69360">
        <f>Sheet1!A69360</f>
        <v/>
      </c>
      <c r="B69360">
        <f>A69360*2</f>
        <v/>
      </c>
    </row>
    <row r="69361">
      <c r="A69361">
        <f>Sheet1!A69361</f>
        <v/>
      </c>
      <c r="B69361">
        <f>A69361*2</f>
        <v/>
      </c>
    </row>
    <row r="69362">
      <c r="A69362">
        <f>Sheet1!A69362</f>
        <v/>
      </c>
      <c r="B69362">
        <f>A69362*2</f>
        <v/>
      </c>
    </row>
    <row r="69363">
      <c r="A69363">
        <f>Sheet1!A69363</f>
        <v/>
      </c>
      <c r="B69363">
        <f>A69363*2</f>
        <v/>
      </c>
    </row>
    <row r="69364">
      <c r="A69364">
        <f>Sheet1!A69364</f>
        <v/>
      </c>
      <c r="B69364">
        <f>A69364*2</f>
        <v/>
      </c>
    </row>
    <row r="69365">
      <c r="A69365">
        <f>Sheet1!A69365</f>
        <v/>
      </c>
      <c r="B69365">
        <f>A69365*2</f>
        <v/>
      </c>
    </row>
    <row r="69366">
      <c r="A69366">
        <f>Sheet1!A69366</f>
        <v/>
      </c>
      <c r="B69366">
        <f>A69366*2</f>
        <v/>
      </c>
    </row>
    <row r="69367">
      <c r="A69367">
        <f>Sheet1!A69367</f>
        <v/>
      </c>
      <c r="B69367">
        <f>A69367*2</f>
        <v/>
      </c>
    </row>
    <row r="69368">
      <c r="A69368">
        <f>Sheet1!A69368</f>
        <v/>
      </c>
      <c r="B69368">
        <f>A69368*2</f>
        <v/>
      </c>
    </row>
    <row r="69369">
      <c r="A69369">
        <f>Sheet1!A69369</f>
        <v/>
      </c>
      <c r="B69369">
        <f>A69369*2</f>
        <v/>
      </c>
    </row>
    <row r="69370">
      <c r="A69370">
        <f>Sheet1!A69370</f>
        <v/>
      </c>
      <c r="B69370">
        <f>A69370*2</f>
        <v/>
      </c>
    </row>
    <row r="69371">
      <c r="A69371">
        <f>Sheet1!A69371</f>
        <v/>
      </c>
      <c r="B69371">
        <f>A69371*2</f>
        <v/>
      </c>
    </row>
    <row r="69372">
      <c r="A69372">
        <f>Sheet1!A69372</f>
        <v/>
      </c>
      <c r="B69372">
        <f>A69372*2</f>
        <v/>
      </c>
    </row>
    <row r="69373">
      <c r="A69373">
        <f>Sheet1!A69373</f>
        <v/>
      </c>
      <c r="B69373">
        <f>A69373*2</f>
        <v/>
      </c>
    </row>
    <row r="69374">
      <c r="A69374">
        <f>Sheet1!A69374</f>
        <v/>
      </c>
      <c r="B69374">
        <f>A69374*2</f>
        <v/>
      </c>
    </row>
    <row r="69375">
      <c r="A69375">
        <f>Sheet1!A69375</f>
        <v/>
      </c>
      <c r="B69375">
        <f>A69375*2</f>
        <v/>
      </c>
    </row>
    <row r="69376">
      <c r="A69376">
        <f>Sheet1!A69376</f>
        <v/>
      </c>
      <c r="B69376">
        <f>A69376*2</f>
        <v/>
      </c>
    </row>
    <row r="69377">
      <c r="A69377">
        <f>Sheet1!A69377</f>
        <v/>
      </c>
      <c r="B69377">
        <f>A69377*2</f>
        <v/>
      </c>
    </row>
    <row r="69378">
      <c r="A69378">
        <f>Sheet1!A69378</f>
        <v/>
      </c>
      <c r="B69378">
        <f>A69378*2</f>
        <v/>
      </c>
    </row>
    <row r="69379">
      <c r="A69379">
        <f>Sheet1!A69379</f>
        <v/>
      </c>
      <c r="B69379">
        <f>A69379*2</f>
        <v/>
      </c>
    </row>
    <row r="69380">
      <c r="A69380">
        <f>Sheet1!A69380</f>
        <v/>
      </c>
      <c r="B69380">
        <f>A69380*2</f>
        <v/>
      </c>
    </row>
    <row r="69381">
      <c r="A69381">
        <f>Sheet1!A69381</f>
        <v/>
      </c>
      <c r="B69381">
        <f>A69381*2</f>
        <v/>
      </c>
    </row>
    <row r="69382">
      <c r="A69382">
        <f>Sheet1!A69382</f>
        <v/>
      </c>
      <c r="B69382">
        <f>A69382*2</f>
        <v/>
      </c>
    </row>
    <row r="69383">
      <c r="A69383">
        <f>Sheet1!A69383</f>
        <v/>
      </c>
      <c r="B69383">
        <f>A69383*2</f>
        <v/>
      </c>
    </row>
    <row r="69384">
      <c r="A69384">
        <f>Sheet1!A69384</f>
        <v/>
      </c>
      <c r="B69384">
        <f>A69384*2</f>
        <v/>
      </c>
    </row>
    <row r="69385">
      <c r="A69385">
        <f>Sheet1!A69385</f>
        <v/>
      </c>
      <c r="B69385">
        <f>A69385*2</f>
        <v/>
      </c>
    </row>
    <row r="69386">
      <c r="A69386">
        <f>Sheet1!A69386</f>
        <v/>
      </c>
      <c r="B69386">
        <f>A69386*2</f>
        <v/>
      </c>
    </row>
    <row r="69387">
      <c r="A69387">
        <f>Sheet1!A69387</f>
        <v/>
      </c>
      <c r="B69387">
        <f>A69387*2</f>
        <v/>
      </c>
    </row>
    <row r="69388">
      <c r="A69388">
        <f>Sheet1!A69388</f>
        <v/>
      </c>
      <c r="B69388">
        <f>A69388*2</f>
        <v/>
      </c>
    </row>
    <row r="69389">
      <c r="A69389">
        <f>Sheet1!A69389</f>
        <v/>
      </c>
      <c r="B69389">
        <f>A69389*2</f>
        <v/>
      </c>
    </row>
    <row r="69390">
      <c r="A69390">
        <f>Sheet1!A69390</f>
        <v/>
      </c>
      <c r="B69390">
        <f>A69390*2</f>
        <v/>
      </c>
    </row>
    <row r="69391">
      <c r="A69391">
        <f>Sheet1!A69391</f>
        <v/>
      </c>
      <c r="B69391">
        <f>A69391*2</f>
        <v/>
      </c>
    </row>
    <row r="69392">
      <c r="A69392">
        <f>Sheet1!A69392</f>
        <v/>
      </c>
      <c r="B69392">
        <f>A69392*2</f>
        <v/>
      </c>
    </row>
    <row r="69393">
      <c r="A69393">
        <f>Sheet1!A69393</f>
        <v/>
      </c>
      <c r="B69393">
        <f>A69393*2</f>
        <v/>
      </c>
    </row>
    <row r="69394">
      <c r="A69394">
        <f>Sheet1!A69394</f>
        <v/>
      </c>
      <c r="B69394">
        <f>A69394*2</f>
        <v/>
      </c>
    </row>
    <row r="69395">
      <c r="A69395">
        <f>Sheet1!A69395</f>
        <v/>
      </c>
      <c r="B69395">
        <f>A69395*2</f>
        <v/>
      </c>
    </row>
    <row r="69396">
      <c r="A69396">
        <f>Sheet1!A69396</f>
        <v/>
      </c>
      <c r="B69396">
        <f>A69396*2</f>
        <v/>
      </c>
    </row>
    <row r="69397">
      <c r="A69397">
        <f>Sheet1!A69397</f>
        <v/>
      </c>
      <c r="B69397">
        <f>A69397*2</f>
        <v/>
      </c>
    </row>
    <row r="69398">
      <c r="A69398">
        <f>Sheet1!A69398</f>
        <v/>
      </c>
      <c r="B69398">
        <f>A69398*2</f>
        <v/>
      </c>
    </row>
    <row r="69399">
      <c r="A69399">
        <f>Sheet1!A69399</f>
        <v/>
      </c>
      <c r="B69399">
        <f>A69399*2</f>
        <v/>
      </c>
    </row>
    <row r="69400">
      <c r="A69400">
        <f>Sheet1!A69400</f>
        <v/>
      </c>
      <c r="B69400">
        <f>A69400*2</f>
        <v/>
      </c>
    </row>
    <row r="69401">
      <c r="A69401">
        <f>Sheet1!A69401</f>
        <v/>
      </c>
      <c r="B69401">
        <f>A69401*2</f>
        <v/>
      </c>
    </row>
    <row r="69402">
      <c r="A69402">
        <f>Sheet1!A69402</f>
        <v/>
      </c>
      <c r="B69402">
        <f>A69402*2</f>
        <v/>
      </c>
    </row>
    <row r="69403">
      <c r="A69403">
        <f>Sheet1!A69403</f>
        <v/>
      </c>
      <c r="B69403">
        <f>A69403*2</f>
        <v/>
      </c>
    </row>
    <row r="69404">
      <c r="A69404">
        <f>Sheet1!A69404</f>
        <v/>
      </c>
      <c r="B69404">
        <f>A69404*2</f>
        <v/>
      </c>
    </row>
    <row r="69405">
      <c r="A69405">
        <f>Sheet1!A69405</f>
        <v/>
      </c>
      <c r="B69405">
        <f>A69405*2</f>
        <v/>
      </c>
    </row>
    <row r="69406">
      <c r="A69406">
        <f>Sheet1!A69406</f>
        <v/>
      </c>
      <c r="B69406">
        <f>A69406*2</f>
        <v/>
      </c>
    </row>
    <row r="69407">
      <c r="A69407">
        <f>Sheet1!A69407</f>
        <v/>
      </c>
      <c r="B69407">
        <f>A69407*2</f>
        <v/>
      </c>
    </row>
    <row r="69408">
      <c r="A69408">
        <f>Sheet1!A69408</f>
        <v/>
      </c>
      <c r="B69408">
        <f>A69408*2</f>
        <v/>
      </c>
    </row>
    <row r="69409">
      <c r="A69409">
        <f>Sheet1!A69409</f>
        <v/>
      </c>
      <c r="B69409">
        <f>A69409*2</f>
        <v/>
      </c>
    </row>
    <row r="69410">
      <c r="A69410">
        <f>Sheet1!A69410</f>
        <v/>
      </c>
      <c r="B69410">
        <f>A69410*2</f>
        <v/>
      </c>
    </row>
    <row r="69411">
      <c r="A69411">
        <f>Sheet1!A69411</f>
        <v/>
      </c>
      <c r="B69411">
        <f>A69411*2</f>
        <v/>
      </c>
    </row>
    <row r="69412">
      <c r="A69412">
        <f>Sheet1!A69412</f>
        <v/>
      </c>
      <c r="B69412">
        <f>A69412*2</f>
        <v/>
      </c>
    </row>
    <row r="69413">
      <c r="A69413">
        <f>Sheet1!A69413</f>
        <v/>
      </c>
      <c r="B69413">
        <f>A69413*2</f>
        <v/>
      </c>
    </row>
    <row r="69414">
      <c r="A69414">
        <f>Sheet1!A69414</f>
        <v/>
      </c>
      <c r="B69414">
        <f>A69414*2</f>
        <v/>
      </c>
    </row>
    <row r="69415">
      <c r="A69415">
        <f>Sheet1!A69415</f>
        <v/>
      </c>
      <c r="B69415">
        <f>A69415*2</f>
        <v/>
      </c>
    </row>
    <row r="69416">
      <c r="A69416">
        <f>Sheet1!A69416</f>
        <v/>
      </c>
      <c r="B69416">
        <f>A69416*2</f>
        <v/>
      </c>
    </row>
    <row r="69417">
      <c r="A69417">
        <f>Sheet1!A69417</f>
        <v/>
      </c>
      <c r="B69417">
        <f>A69417*2</f>
        <v/>
      </c>
    </row>
    <row r="69418">
      <c r="A69418">
        <f>Sheet1!A69418</f>
        <v/>
      </c>
      <c r="B69418">
        <f>A69418*2</f>
        <v/>
      </c>
    </row>
    <row r="69419">
      <c r="A69419">
        <f>Sheet1!A69419</f>
        <v/>
      </c>
      <c r="B69419">
        <f>A69419*2</f>
        <v/>
      </c>
    </row>
    <row r="69420">
      <c r="A69420">
        <f>Sheet1!A69420</f>
        <v/>
      </c>
      <c r="B69420">
        <f>A69420*2</f>
        <v/>
      </c>
    </row>
    <row r="69421">
      <c r="A69421">
        <f>Sheet1!A69421</f>
        <v/>
      </c>
      <c r="B69421">
        <f>A69421*2</f>
        <v/>
      </c>
    </row>
    <row r="69422">
      <c r="A69422">
        <f>Sheet1!A69422</f>
        <v/>
      </c>
      <c r="B69422">
        <f>A69422*2</f>
        <v/>
      </c>
    </row>
    <row r="69423">
      <c r="A69423">
        <f>Sheet1!A69423</f>
        <v/>
      </c>
      <c r="B69423">
        <f>A69423*2</f>
        <v/>
      </c>
    </row>
    <row r="69424">
      <c r="A69424">
        <f>Sheet1!A69424</f>
        <v/>
      </c>
      <c r="B69424">
        <f>A69424*2</f>
        <v/>
      </c>
    </row>
    <row r="69425">
      <c r="A69425">
        <f>Sheet1!A69425</f>
        <v/>
      </c>
      <c r="B69425">
        <f>A69425*2</f>
        <v/>
      </c>
    </row>
    <row r="69426">
      <c r="A69426">
        <f>Sheet1!A69426</f>
        <v/>
      </c>
      <c r="B69426">
        <f>A69426*2</f>
        <v/>
      </c>
    </row>
    <row r="69427">
      <c r="A69427">
        <f>Sheet1!A69427</f>
        <v/>
      </c>
      <c r="B69427">
        <f>A69427*2</f>
        <v/>
      </c>
    </row>
    <row r="69428">
      <c r="A69428">
        <f>Sheet1!A69428</f>
        <v/>
      </c>
      <c r="B69428">
        <f>A69428*2</f>
        <v/>
      </c>
    </row>
    <row r="69429">
      <c r="A69429">
        <f>Sheet1!A69429</f>
        <v/>
      </c>
      <c r="B69429">
        <f>A69429*2</f>
        <v/>
      </c>
    </row>
    <row r="69430">
      <c r="A69430">
        <f>Sheet1!A69430</f>
        <v/>
      </c>
      <c r="B69430">
        <f>A69430*2</f>
        <v/>
      </c>
    </row>
    <row r="69431">
      <c r="A69431">
        <f>Sheet1!A69431</f>
        <v/>
      </c>
      <c r="B69431">
        <f>A69431*2</f>
        <v/>
      </c>
    </row>
    <row r="69432">
      <c r="A69432">
        <f>Sheet1!A69432</f>
        <v/>
      </c>
      <c r="B69432">
        <f>A69432*2</f>
        <v/>
      </c>
    </row>
    <row r="69433">
      <c r="A69433">
        <f>Sheet1!A69433</f>
        <v/>
      </c>
      <c r="B69433">
        <f>A69433*2</f>
        <v/>
      </c>
    </row>
    <row r="69434">
      <c r="A69434">
        <f>Sheet1!A69434</f>
        <v/>
      </c>
      <c r="B69434">
        <f>A69434*2</f>
        <v/>
      </c>
    </row>
    <row r="69435">
      <c r="A69435">
        <f>Sheet1!A69435</f>
        <v/>
      </c>
      <c r="B69435">
        <f>A69435*2</f>
        <v/>
      </c>
    </row>
    <row r="69436">
      <c r="A69436">
        <f>Sheet1!A69436</f>
        <v/>
      </c>
      <c r="B69436">
        <f>A69436*2</f>
        <v/>
      </c>
    </row>
    <row r="69437">
      <c r="A69437">
        <f>Sheet1!A69437</f>
        <v/>
      </c>
      <c r="B69437">
        <f>A69437*2</f>
        <v/>
      </c>
    </row>
    <row r="69438">
      <c r="A69438">
        <f>Sheet1!A69438</f>
        <v/>
      </c>
      <c r="B69438">
        <f>A69438*2</f>
        <v/>
      </c>
    </row>
    <row r="69439">
      <c r="A69439">
        <f>Sheet1!A69439</f>
        <v/>
      </c>
      <c r="B69439">
        <f>A69439*2</f>
        <v/>
      </c>
    </row>
    <row r="69440">
      <c r="A69440">
        <f>Sheet1!A69440</f>
        <v/>
      </c>
      <c r="B69440">
        <f>A69440*2</f>
        <v/>
      </c>
    </row>
    <row r="69441">
      <c r="A69441">
        <f>Sheet1!A69441</f>
        <v/>
      </c>
      <c r="B69441">
        <f>A69441*2</f>
        <v/>
      </c>
    </row>
    <row r="69442">
      <c r="A69442">
        <f>Sheet1!A69442</f>
        <v/>
      </c>
      <c r="B69442">
        <f>A69442*2</f>
        <v/>
      </c>
    </row>
    <row r="69443">
      <c r="A69443">
        <f>Sheet1!A69443</f>
        <v/>
      </c>
      <c r="B69443">
        <f>A69443*2</f>
        <v/>
      </c>
    </row>
    <row r="69444">
      <c r="A69444">
        <f>Sheet1!A69444</f>
        <v/>
      </c>
      <c r="B69444">
        <f>A69444*2</f>
        <v/>
      </c>
    </row>
    <row r="69445">
      <c r="A69445">
        <f>Sheet1!A69445</f>
        <v/>
      </c>
      <c r="B69445">
        <f>A69445*2</f>
        <v/>
      </c>
    </row>
    <row r="69446">
      <c r="A69446">
        <f>Sheet1!A69446</f>
        <v/>
      </c>
      <c r="B69446">
        <f>A69446*2</f>
        <v/>
      </c>
    </row>
    <row r="69447">
      <c r="A69447">
        <f>Sheet1!A69447</f>
        <v/>
      </c>
      <c r="B69447">
        <f>A69447*2</f>
        <v/>
      </c>
    </row>
    <row r="69448">
      <c r="A69448">
        <f>Sheet1!A69448</f>
        <v/>
      </c>
      <c r="B69448">
        <f>A69448*2</f>
        <v/>
      </c>
    </row>
    <row r="69449">
      <c r="A69449">
        <f>Sheet1!A69449</f>
        <v/>
      </c>
      <c r="B69449">
        <f>A69449*2</f>
        <v/>
      </c>
    </row>
    <row r="69450">
      <c r="A69450">
        <f>Sheet1!A69450</f>
        <v/>
      </c>
      <c r="B69450">
        <f>A69450*2</f>
        <v/>
      </c>
    </row>
    <row r="69451">
      <c r="A69451">
        <f>Sheet1!A69451</f>
        <v/>
      </c>
      <c r="B69451">
        <f>A69451*2</f>
        <v/>
      </c>
    </row>
    <row r="69452">
      <c r="A69452">
        <f>Sheet1!A69452</f>
        <v/>
      </c>
      <c r="B69452">
        <f>A69452*2</f>
        <v/>
      </c>
    </row>
    <row r="69453">
      <c r="A69453">
        <f>Sheet1!A69453</f>
        <v/>
      </c>
      <c r="B69453">
        <f>A69453*2</f>
        <v/>
      </c>
    </row>
    <row r="69454">
      <c r="A69454">
        <f>Sheet1!A69454</f>
        <v/>
      </c>
      <c r="B69454">
        <f>A69454*2</f>
        <v/>
      </c>
    </row>
    <row r="69455">
      <c r="A69455">
        <f>Sheet1!A69455</f>
        <v/>
      </c>
      <c r="B69455">
        <f>A69455*2</f>
        <v/>
      </c>
    </row>
    <row r="69456">
      <c r="A69456">
        <f>Sheet1!A69456</f>
        <v/>
      </c>
      <c r="B69456">
        <f>A69456*2</f>
        <v/>
      </c>
    </row>
    <row r="69457">
      <c r="A69457">
        <f>Sheet1!A69457</f>
        <v/>
      </c>
      <c r="B69457">
        <f>A69457*2</f>
        <v/>
      </c>
    </row>
    <row r="69458">
      <c r="A69458">
        <f>Sheet1!A69458</f>
        <v/>
      </c>
      <c r="B69458">
        <f>A69458*2</f>
        <v/>
      </c>
    </row>
    <row r="69459">
      <c r="A69459">
        <f>Sheet1!A69459</f>
        <v/>
      </c>
      <c r="B69459">
        <f>A69459*2</f>
        <v/>
      </c>
    </row>
    <row r="69460">
      <c r="A69460">
        <f>Sheet1!A69460</f>
        <v/>
      </c>
      <c r="B69460">
        <f>A69460*2</f>
        <v/>
      </c>
    </row>
    <row r="69461">
      <c r="A69461">
        <f>Sheet1!A69461</f>
        <v/>
      </c>
      <c r="B69461">
        <f>A69461*2</f>
        <v/>
      </c>
    </row>
    <row r="69462">
      <c r="A69462">
        <f>Sheet1!A69462</f>
        <v/>
      </c>
      <c r="B69462">
        <f>A69462*2</f>
        <v/>
      </c>
    </row>
    <row r="69463">
      <c r="A69463">
        <f>Sheet1!A69463</f>
        <v/>
      </c>
      <c r="B69463">
        <f>A69463*2</f>
        <v/>
      </c>
    </row>
    <row r="69464">
      <c r="A69464">
        <f>Sheet1!A69464</f>
        <v/>
      </c>
      <c r="B69464">
        <f>A69464*2</f>
        <v/>
      </c>
    </row>
    <row r="69465">
      <c r="A69465">
        <f>Sheet1!A69465</f>
        <v/>
      </c>
      <c r="B69465">
        <f>A69465*2</f>
        <v/>
      </c>
    </row>
    <row r="69466">
      <c r="A69466">
        <f>Sheet1!A69466</f>
        <v/>
      </c>
      <c r="B69466">
        <f>A69466*2</f>
        <v/>
      </c>
    </row>
    <row r="69467">
      <c r="A69467">
        <f>Sheet1!A69467</f>
        <v/>
      </c>
      <c r="B69467">
        <f>A69467*2</f>
        <v/>
      </c>
    </row>
    <row r="69468">
      <c r="A69468">
        <f>Sheet1!A69468</f>
        <v/>
      </c>
      <c r="B69468">
        <f>A69468*2</f>
        <v/>
      </c>
    </row>
    <row r="69469">
      <c r="A69469">
        <f>Sheet1!A69469</f>
        <v/>
      </c>
      <c r="B69469">
        <f>A69469*2</f>
        <v/>
      </c>
    </row>
    <row r="69470">
      <c r="A69470">
        <f>Sheet1!A69470</f>
        <v/>
      </c>
      <c r="B69470">
        <f>A69470*2</f>
        <v/>
      </c>
    </row>
    <row r="69471">
      <c r="A69471">
        <f>Sheet1!A69471</f>
        <v/>
      </c>
      <c r="B69471">
        <f>A69471*2</f>
        <v/>
      </c>
    </row>
    <row r="69472">
      <c r="A69472">
        <f>Sheet1!A69472</f>
        <v/>
      </c>
      <c r="B69472">
        <f>A69472*2</f>
        <v/>
      </c>
    </row>
    <row r="69473">
      <c r="A69473">
        <f>Sheet1!A69473</f>
        <v/>
      </c>
      <c r="B69473">
        <f>A69473*2</f>
        <v/>
      </c>
    </row>
    <row r="69474">
      <c r="A69474">
        <f>Sheet1!A69474</f>
        <v/>
      </c>
      <c r="B69474">
        <f>A69474*2</f>
        <v/>
      </c>
    </row>
    <row r="69475">
      <c r="A69475">
        <f>Sheet1!A69475</f>
        <v/>
      </c>
      <c r="B69475">
        <f>A69475*2</f>
        <v/>
      </c>
    </row>
    <row r="69476">
      <c r="A69476">
        <f>Sheet1!A69476</f>
        <v/>
      </c>
      <c r="B69476">
        <f>A69476*2</f>
        <v/>
      </c>
    </row>
    <row r="69477">
      <c r="A69477">
        <f>Sheet1!A69477</f>
        <v/>
      </c>
      <c r="B69477">
        <f>A69477*2</f>
        <v/>
      </c>
    </row>
    <row r="69478">
      <c r="A69478">
        <f>Sheet1!A69478</f>
        <v/>
      </c>
      <c r="B69478">
        <f>A69478*2</f>
        <v/>
      </c>
    </row>
    <row r="69479">
      <c r="A69479">
        <f>Sheet1!A69479</f>
        <v/>
      </c>
      <c r="B69479">
        <f>A69479*2</f>
        <v/>
      </c>
    </row>
    <row r="69480">
      <c r="A69480">
        <f>Sheet1!A69480</f>
        <v/>
      </c>
      <c r="B69480">
        <f>A69480*2</f>
        <v/>
      </c>
    </row>
    <row r="69481">
      <c r="A69481">
        <f>Sheet1!A69481</f>
        <v/>
      </c>
      <c r="B69481">
        <f>A69481*2</f>
        <v/>
      </c>
    </row>
    <row r="69482">
      <c r="A69482">
        <f>Sheet1!A69482</f>
        <v/>
      </c>
      <c r="B69482">
        <f>A69482*2</f>
        <v/>
      </c>
    </row>
    <row r="69483">
      <c r="A69483">
        <f>Sheet1!A69483</f>
        <v/>
      </c>
      <c r="B69483">
        <f>A69483*2</f>
        <v/>
      </c>
    </row>
    <row r="69484">
      <c r="A69484">
        <f>Sheet1!A69484</f>
        <v/>
      </c>
      <c r="B69484">
        <f>A69484*2</f>
        <v/>
      </c>
    </row>
    <row r="69485">
      <c r="A69485">
        <f>Sheet1!A69485</f>
        <v/>
      </c>
      <c r="B69485">
        <f>A69485*2</f>
        <v/>
      </c>
    </row>
    <row r="69486">
      <c r="A69486">
        <f>Sheet1!A69486</f>
        <v/>
      </c>
      <c r="B69486">
        <f>A69486*2</f>
        <v/>
      </c>
    </row>
    <row r="69487">
      <c r="A69487">
        <f>Sheet1!A69487</f>
        <v/>
      </c>
      <c r="B69487">
        <f>A69487*2</f>
        <v/>
      </c>
    </row>
    <row r="69488">
      <c r="A69488">
        <f>Sheet1!A69488</f>
        <v/>
      </c>
      <c r="B69488">
        <f>A69488*2</f>
        <v/>
      </c>
    </row>
    <row r="69489">
      <c r="A69489">
        <f>Sheet1!A69489</f>
        <v/>
      </c>
      <c r="B69489">
        <f>A69489*2</f>
        <v/>
      </c>
    </row>
    <row r="69490">
      <c r="A69490">
        <f>Sheet1!A69490</f>
        <v/>
      </c>
      <c r="B69490">
        <f>A69490*2</f>
        <v/>
      </c>
    </row>
    <row r="69491">
      <c r="A69491">
        <f>Sheet1!A69491</f>
        <v/>
      </c>
      <c r="B69491">
        <f>A69491*2</f>
        <v/>
      </c>
    </row>
    <row r="69492">
      <c r="A69492">
        <f>Sheet1!A69492</f>
        <v/>
      </c>
      <c r="B69492">
        <f>A69492*2</f>
        <v/>
      </c>
    </row>
    <row r="69493">
      <c r="A69493">
        <f>Sheet1!A69493</f>
        <v/>
      </c>
      <c r="B69493">
        <f>A69493*2</f>
        <v/>
      </c>
    </row>
    <row r="69494">
      <c r="A69494">
        <f>Sheet1!A69494</f>
        <v/>
      </c>
      <c r="B69494">
        <f>A69494*2</f>
        <v/>
      </c>
    </row>
    <row r="69495">
      <c r="A69495">
        <f>Sheet1!A69495</f>
        <v/>
      </c>
      <c r="B69495">
        <f>A69495*2</f>
        <v/>
      </c>
    </row>
    <row r="69496">
      <c r="A69496">
        <f>Sheet1!A69496</f>
        <v/>
      </c>
      <c r="B69496">
        <f>A69496*2</f>
        <v/>
      </c>
    </row>
    <row r="69497">
      <c r="A69497">
        <f>Sheet1!A69497</f>
        <v/>
      </c>
      <c r="B69497">
        <f>A69497*2</f>
        <v/>
      </c>
    </row>
    <row r="69498">
      <c r="A69498">
        <f>Sheet1!A69498</f>
        <v/>
      </c>
      <c r="B69498">
        <f>A69498*2</f>
        <v/>
      </c>
    </row>
    <row r="69499">
      <c r="A69499">
        <f>Sheet1!A69499</f>
        <v/>
      </c>
      <c r="B69499">
        <f>A69499*2</f>
        <v/>
      </c>
    </row>
    <row r="69500">
      <c r="A69500">
        <f>Sheet1!A69500</f>
        <v/>
      </c>
      <c r="B69500">
        <f>A69500*2</f>
        <v/>
      </c>
    </row>
    <row r="69501">
      <c r="A69501">
        <f>Sheet1!A69501</f>
        <v/>
      </c>
      <c r="B69501">
        <f>A69501*2</f>
        <v/>
      </c>
    </row>
    <row r="69502">
      <c r="A69502">
        <f>Sheet1!A69502</f>
        <v/>
      </c>
      <c r="B69502">
        <f>A69502*2</f>
        <v/>
      </c>
    </row>
    <row r="69503">
      <c r="A69503">
        <f>Sheet1!A69503</f>
        <v/>
      </c>
      <c r="B69503">
        <f>A69503*2</f>
        <v/>
      </c>
    </row>
    <row r="69504">
      <c r="A69504">
        <f>Sheet1!A69504</f>
        <v/>
      </c>
      <c r="B69504">
        <f>A69504*2</f>
        <v/>
      </c>
    </row>
    <row r="69505">
      <c r="A69505">
        <f>Sheet1!A69505</f>
        <v/>
      </c>
      <c r="B69505">
        <f>A69505*2</f>
        <v/>
      </c>
    </row>
    <row r="69506">
      <c r="A69506">
        <f>Sheet1!A69506</f>
        <v/>
      </c>
      <c r="B69506">
        <f>A69506*2</f>
        <v/>
      </c>
    </row>
    <row r="69507">
      <c r="A69507">
        <f>Sheet1!A69507</f>
        <v/>
      </c>
      <c r="B69507">
        <f>A69507*2</f>
        <v/>
      </c>
    </row>
    <row r="69508">
      <c r="A69508">
        <f>Sheet1!A69508</f>
        <v/>
      </c>
      <c r="B69508">
        <f>A69508*2</f>
        <v/>
      </c>
    </row>
    <row r="69509">
      <c r="A69509">
        <f>Sheet1!A69509</f>
        <v/>
      </c>
      <c r="B69509">
        <f>A69509*2</f>
        <v/>
      </c>
    </row>
    <row r="69510">
      <c r="A69510">
        <f>Sheet1!A69510</f>
        <v/>
      </c>
      <c r="B69510">
        <f>A69510*2</f>
        <v/>
      </c>
    </row>
    <row r="69511">
      <c r="A69511">
        <f>Sheet1!A69511</f>
        <v/>
      </c>
      <c r="B69511">
        <f>A69511*2</f>
        <v/>
      </c>
    </row>
    <row r="69512">
      <c r="A69512">
        <f>Sheet1!A69512</f>
        <v/>
      </c>
      <c r="B69512">
        <f>A69512*2</f>
        <v/>
      </c>
    </row>
    <row r="69513">
      <c r="A69513">
        <f>Sheet1!A69513</f>
        <v/>
      </c>
      <c r="B69513">
        <f>A69513*2</f>
        <v/>
      </c>
    </row>
    <row r="69514">
      <c r="A69514">
        <f>Sheet1!A69514</f>
        <v/>
      </c>
      <c r="B69514">
        <f>A69514*2</f>
        <v/>
      </c>
    </row>
    <row r="69515">
      <c r="A69515">
        <f>Sheet1!A69515</f>
        <v/>
      </c>
      <c r="B69515">
        <f>A69515*2</f>
        <v/>
      </c>
    </row>
    <row r="69516">
      <c r="A69516">
        <f>Sheet1!A69516</f>
        <v/>
      </c>
      <c r="B69516">
        <f>A69516*2</f>
        <v/>
      </c>
    </row>
    <row r="69517">
      <c r="A69517">
        <f>Sheet1!A69517</f>
        <v/>
      </c>
      <c r="B69517">
        <f>A69517*2</f>
        <v/>
      </c>
    </row>
    <row r="69518">
      <c r="A69518">
        <f>Sheet1!A69518</f>
        <v/>
      </c>
      <c r="B69518">
        <f>A69518*2</f>
        <v/>
      </c>
    </row>
    <row r="69519">
      <c r="A69519">
        <f>Sheet1!A69519</f>
        <v/>
      </c>
      <c r="B69519">
        <f>A69519*2</f>
        <v/>
      </c>
    </row>
    <row r="69520">
      <c r="A69520">
        <f>Sheet1!A69520</f>
        <v/>
      </c>
      <c r="B69520">
        <f>A69520*2</f>
        <v/>
      </c>
    </row>
    <row r="69521">
      <c r="A69521">
        <f>Sheet1!A69521</f>
        <v/>
      </c>
      <c r="B69521">
        <f>A69521*2</f>
        <v/>
      </c>
    </row>
    <row r="69522">
      <c r="A69522">
        <f>Sheet1!A69522</f>
        <v/>
      </c>
      <c r="B69522">
        <f>A69522*2</f>
        <v/>
      </c>
    </row>
    <row r="69523">
      <c r="A69523">
        <f>Sheet1!A69523</f>
        <v/>
      </c>
      <c r="B69523">
        <f>A69523*2</f>
        <v/>
      </c>
    </row>
    <row r="69524">
      <c r="A69524">
        <f>Sheet1!A69524</f>
        <v/>
      </c>
      <c r="B69524">
        <f>A69524*2</f>
        <v/>
      </c>
    </row>
    <row r="69525">
      <c r="A69525">
        <f>Sheet1!A69525</f>
        <v/>
      </c>
      <c r="B69525">
        <f>A69525*2</f>
        <v/>
      </c>
    </row>
    <row r="69526">
      <c r="A69526">
        <f>Sheet1!A69526</f>
        <v/>
      </c>
      <c r="B69526">
        <f>A69526*2</f>
        <v/>
      </c>
    </row>
    <row r="69527">
      <c r="A69527">
        <f>Sheet1!A69527</f>
        <v/>
      </c>
      <c r="B69527">
        <f>A69527*2</f>
        <v/>
      </c>
    </row>
    <row r="69528">
      <c r="A69528">
        <f>Sheet1!A69528</f>
        <v/>
      </c>
      <c r="B69528">
        <f>A69528*2</f>
        <v/>
      </c>
    </row>
    <row r="69529">
      <c r="A69529">
        <f>Sheet1!A69529</f>
        <v/>
      </c>
      <c r="B69529">
        <f>A69529*2</f>
        <v/>
      </c>
    </row>
    <row r="69530">
      <c r="A69530">
        <f>Sheet1!A69530</f>
        <v/>
      </c>
      <c r="B69530">
        <f>A69530*2</f>
        <v/>
      </c>
    </row>
    <row r="69531">
      <c r="A69531">
        <f>Sheet1!A69531</f>
        <v/>
      </c>
      <c r="B69531">
        <f>A69531*2</f>
        <v/>
      </c>
    </row>
    <row r="69532">
      <c r="A69532">
        <f>Sheet1!A69532</f>
        <v/>
      </c>
      <c r="B69532">
        <f>A69532*2</f>
        <v/>
      </c>
    </row>
    <row r="69533">
      <c r="A69533">
        <f>Sheet1!A69533</f>
        <v/>
      </c>
      <c r="B69533">
        <f>A69533*2</f>
        <v/>
      </c>
    </row>
    <row r="69534">
      <c r="A69534">
        <f>Sheet1!A69534</f>
        <v/>
      </c>
      <c r="B69534">
        <f>A69534*2</f>
        <v/>
      </c>
    </row>
    <row r="69535">
      <c r="A69535">
        <f>Sheet1!A69535</f>
        <v/>
      </c>
      <c r="B69535">
        <f>A69535*2</f>
        <v/>
      </c>
    </row>
    <row r="69536">
      <c r="A69536">
        <f>Sheet1!A69536</f>
        <v/>
      </c>
      <c r="B69536">
        <f>A69536*2</f>
        <v/>
      </c>
    </row>
    <row r="69537">
      <c r="A69537">
        <f>Sheet1!A69537</f>
        <v/>
      </c>
      <c r="B69537">
        <f>A69537*2</f>
        <v/>
      </c>
    </row>
    <row r="69538">
      <c r="A69538">
        <f>Sheet1!A69538</f>
        <v/>
      </c>
      <c r="B69538">
        <f>A69538*2</f>
        <v/>
      </c>
    </row>
    <row r="69539">
      <c r="A69539">
        <f>Sheet1!A69539</f>
        <v/>
      </c>
      <c r="B69539">
        <f>A69539*2</f>
        <v/>
      </c>
    </row>
    <row r="69540">
      <c r="A69540">
        <f>Sheet1!A69540</f>
        <v/>
      </c>
      <c r="B69540">
        <f>A69540*2</f>
        <v/>
      </c>
    </row>
    <row r="69541">
      <c r="A69541">
        <f>Sheet1!A69541</f>
        <v/>
      </c>
      <c r="B69541">
        <f>A69541*2</f>
        <v/>
      </c>
    </row>
    <row r="69542">
      <c r="A69542">
        <f>Sheet1!A69542</f>
        <v/>
      </c>
      <c r="B69542">
        <f>A69542*2</f>
        <v/>
      </c>
    </row>
    <row r="69543">
      <c r="A69543">
        <f>Sheet1!A69543</f>
        <v/>
      </c>
      <c r="B69543">
        <f>A69543*2</f>
        <v/>
      </c>
    </row>
    <row r="69544">
      <c r="A69544">
        <f>Sheet1!A69544</f>
        <v/>
      </c>
      <c r="B69544">
        <f>A69544*2</f>
        <v/>
      </c>
    </row>
    <row r="69545">
      <c r="A69545">
        <f>Sheet1!A69545</f>
        <v/>
      </c>
      <c r="B69545">
        <f>A69545*2</f>
        <v/>
      </c>
    </row>
    <row r="69546">
      <c r="A69546">
        <f>Sheet1!A69546</f>
        <v/>
      </c>
      <c r="B69546">
        <f>A69546*2</f>
        <v/>
      </c>
    </row>
    <row r="69547">
      <c r="A69547">
        <f>Sheet1!A69547</f>
        <v/>
      </c>
      <c r="B69547">
        <f>A69547*2</f>
        <v/>
      </c>
    </row>
    <row r="69548">
      <c r="A69548">
        <f>Sheet1!A69548</f>
        <v/>
      </c>
      <c r="B69548">
        <f>A69548*2</f>
        <v/>
      </c>
    </row>
    <row r="69549">
      <c r="A69549">
        <f>Sheet1!A69549</f>
        <v/>
      </c>
      <c r="B69549">
        <f>A69549*2</f>
        <v/>
      </c>
    </row>
    <row r="69550">
      <c r="A69550">
        <f>Sheet1!A69550</f>
        <v/>
      </c>
      <c r="B69550">
        <f>A69550*2</f>
        <v/>
      </c>
    </row>
    <row r="69551">
      <c r="A69551">
        <f>Sheet1!A69551</f>
        <v/>
      </c>
      <c r="B69551">
        <f>A69551*2</f>
        <v/>
      </c>
    </row>
    <row r="69552">
      <c r="A69552">
        <f>Sheet1!A69552</f>
        <v/>
      </c>
      <c r="B69552">
        <f>A69552*2</f>
        <v/>
      </c>
    </row>
    <row r="69553">
      <c r="A69553">
        <f>Sheet1!A69553</f>
        <v/>
      </c>
      <c r="B69553">
        <f>A69553*2</f>
        <v/>
      </c>
    </row>
    <row r="69554">
      <c r="A69554">
        <f>Sheet1!A69554</f>
        <v/>
      </c>
      <c r="B69554">
        <f>A69554*2</f>
        <v/>
      </c>
    </row>
    <row r="69555">
      <c r="A69555">
        <f>Sheet1!A69555</f>
        <v/>
      </c>
      <c r="B69555">
        <f>A69555*2</f>
        <v/>
      </c>
    </row>
    <row r="69556">
      <c r="A69556">
        <f>Sheet1!A69556</f>
        <v/>
      </c>
      <c r="B69556">
        <f>A69556*2</f>
        <v/>
      </c>
    </row>
    <row r="69557">
      <c r="A69557">
        <f>Sheet1!A69557</f>
        <v/>
      </c>
      <c r="B69557">
        <f>A69557*2</f>
        <v/>
      </c>
    </row>
    <row r="69558">
      <c r="A69558">
        <f>Sheet1!A69558</f>
        <v/>
      </c>
      <c r="B69558">
        <f>A69558*2</f>
        <v/>
      </c>
    </row>
    <row r="69559">
      <c r="A69559">
        <f>Sheet1!A69559</f>
        <v/>
      </c>
      <c r="B69559">
        <f>A69559*2</f>
        <v/>
      </c>
    </row>
    <row r="69560">
      <c r="A69560">
        <f>Sheet1!A69560</f>
        <v/>
      </c>
      <c r="B69560">
        <f>A69560*2</f>
        <v/>
      </c>
    </row>
    <row r="69561">
      <c r="A69561">
        <f>Sheet1!A69561</f>
        <v/>
      </c>
      <c r="B69561">
        <f>A69561*2</f>
        <v/>
      </c>
    </row>
    <row r="69562">
      <c r="A69562">
        <f>Sheet1!A69562</f>
        <v/>
      </c>
      <c r="B69562">
        <f>A69562*2</f>
        <v/>
      </c>
    </row>
    <row r="69563">
      <c r="A69563">
        <f>Sheet1!A69563</f>
        <v/>
      </c>
      <c r="B69563">
        <f>A69563*2</f>
        <v/>
      </c>
    </row>
    <row r="69564">
      <c r="A69564">
        <f>Sheet1!A69564</f>
        <v/>
      </c>
      <c r="B69564">
        <f>A69564*2</f>
        <v/>
      </c>
    </row>
    <row r="69565">
      <c r="A69565">
        <f>Sheet1!A69565</f>
        <v/>
      </c>
      <c r="B69565">
        <f>A69565*2</f>
        <v/>
      </c>
    </row>
    <row r="69566">
      <c r="A69566">
        <f>Sheet1!A69566</f>
        <v/>
      </c>
      <c r="B69566">
        <f>A69566*2</f>
        <v/>
      </c>
    </row>
    <row r="69567">
      <c r="A69567">
        <f>Sheet1!A69567</f>
        <v/>
      </c>
      <c r="B69567">
        <f>A69567*2</f>
        <v/>
      </c>
    </row>
    <row r="69568">
      <c r="A69568">
        <f>Sheet1!A69568</f>
        <v/>
      </c>
      <c r="B69568">
        <f>A69568*2</f>
        <v/>
      </c>
    </row>
    <row r="69569">
      <c r="A69569">
        <f>Sheet1!A69569</f>
        <v/>
      </c>
      <c r="B69569">
        <f>A69569*2</f>
        <v/>
      </c>
    </row>
    <row r="69570">
      <c r="A69570">
        <f>Sheet1!A69570</f>
        <v/>
      </c>
      <c r="B69570">
        <f>A69570*2</f>
        <v/>
      </c>
    </row>
    <row r="69571">
      <c r="A69571">
        <f>Sheet1!A69571</f>
        <v/>
      </c>
      <c r="B69571">
        <f>A69571*2</f>
        <v/>
      </c>
    </row>
    <row r="69572">
      <c r="A69572">
        <f>Sheet1!A69572</f>
        <v/>
      </c>
      <c r="B69572">
        <f>A69572*2</f>
        <v/>
      </c>
    </row>
    <row r="69573">
      <c r="A69573">
        <f>Sheet1!A69573</f>
        <v/>
      </c>
      <c r="B69573">
        <f>A69573*2</f>
        <v/>
      </c>
    </row>
    <row r="69574">
      <c r="A69574">
        <f>Sheet1!A69574</f>
        <v/>
      </c>
      <c r="B69574">
        <f>A69574*2</f>
        <v/>
      </c>
    </row>
    <row r="69575">
      <c r="A69575">
        <f>Sheet1!A69575</f>
        <v/>
      </c>
      <c r="B69575">
        <f>A69575*2</f>
        <v/>
      </c>
    </row>
    <row r="69576">
      <c r="A69576">
        <f>Sheet1!A69576</f>
        <v/>
      </c>
      <c r="B69576">
        <f>A69576*2</f>
        <v/>
      </c>
    </row>
    <row r="69577">
      <c r="A69577">
        <f>Sheet1!A69577</f>
        <v/>
      </c>
      <c r="B69577">
        <f>A69577*2</f>
        <v/>
      </c>
    </row>
    <row r="69578">
      <c r="A69578">
        <f>Sheet1!A69578</f>
        <v/>
      </c>
      <c r="B69578">
        <f>A69578*2</f>
        <v/>
      </c>
    </row>
    <row r="69579">
      <c r="A69579">
        <f>Sheet1!A69579</f>
        <v/>
      </c>
      <c r="B69579">
        <f>A69579*2</f>
        <v/>
      </c>
    </row>
    <row r="69580">
      <c r="A69580">
        <f>Sheet1!A69580</f>
        <v/>
      </c>
      <c r="B69580">
        <f>A69580*2</f>
        <v/>
      </c>
    </row>
    <row r="69581">
      <c r="A69581">
        <f>Sheet1!A69581</f>
        <v/>
      </c>
      <c r="B69581">
        <f>A69581*2</f>
        <v/>
      </c>
    </row>
    <row r="69582">
      <c r="A69582">
        <f>Sheet1!A69582</f>
        <v/>
      </c>
      <c r="B69582">
        <f>A69582*2</f>
        <v/>
      </c>
    </row>
    <row r="69583">
      <c r="A69583">
        <f>Sheet1!A69583</f>
        <v/>
      </c>
      <c r="B69583">
        <f>A69583*2</f>
        <v/>
      </c>
    </row>
    <row r="69584">
      <c r="A69584">
        <f>Sheet1!A69584</f>
        <v/>
      </c>
      <c r="B69584">
        <f>A69584*2</f>
        <v/>
      </c>
    </row>
    <row r="69585">
      <c r="A69585">
        <f>Sheet1!A69585</f>
        <v/>
      </c>
      <c r="B69585">
        <f>A69585*2</f>
        <v/>
      </c>
    </row>
    <row r="69586">
      <c r="A69586">
        <f>Sheet1!A69586</f>
        <v/>
      </c>
      <c r="B69586">
        <f>A69586*2</f>
        <v/>
      </c>
    </row>
    <row r="69587">
      <c r="A69587">
        <f>Sheet1!A69587</f>
        <v/>
      </c>
      <c r="B69587">
        <f>A69587*2</f>
        <v/>
      </c>
    </row>
    <row r="69588">
      <c r="A69588">
        <f>Sheet1!A69588</f>
        <v/>
      </c>
      <c r="B69588">
        <f>A69588*2</f>
        <v/>
      </c>
    </row>
    <row r="69589">
      <c r="A69589">
        <f>Sheet1!A69589</f>
        <v/>
      </c>
      <c r="B69589">
        <f>A69589*2</f>
        <v/>
      </c>
    </row>
    <row r="69590">
      <c r="A69590">
        <f>Sheet1!A69590</f>
        <v/>
      </c>
      <c r="B69590">
        <f>A69590*2</f>
        <v/>
      </c>
    </row>
    <row r="69591">
      <c r="A69591">
        <f>Sheet1!A69591</f>
        <v/>
      </c>
      <c r="B69591">
        <f>A69591*2</f>
        <v/>
      </c>
    </row>
    <row r="69592">
      <c r="A69592">
        <f>Sheet1!A69592</f>
        <v/>
      </c>
      <c r="B69592">
        <f>A69592*2</f>
        <v/>
      </c>
    </row>
    <row r="69593">
      <c r="A69593">
        <f>Sheet1!A69593</f>
        <v/>
      </c>
      <c r="B69593">
        <f>A69593*2</f>
        <v/>
      </c>
    </row>
    <row r="69594">
      <c r="A69594">
        <f>Sheet1!A69594</f>
        <v/>
      </c>
      <c r="B69594">
        <f>A69594*2</f>
        <v/>
      </c>
    </row>
    <row r="69595">
      <c r="A69595">
        <f>Sheet1!A69595</f>
        <v/>
      </c>
      <c r="B69595">
        <f>A69595*2</f>
        <v/>
      </c>
    </row>
    <row r="69596">
      <c r="A69596">
        <f>Sheet1!A69596</f>
        <v/>
      </c>
      <c r="B69596">
        <f>A69596*2</f>
        <v/>
      </c>
    </row>
    <row r="69597">
      <c r="A69597">
        <f>Sheet1!A69597</f>
        <v/>
      </c>
      <c r="B69597">
        <f>A69597*2</f>
        <v/>
      </c>
    </row>
    <row r="69598">
      <c r="A69598">
        <f>Sheet1!A69598</f>
        <v/>
      </c>
      <c r="B69598">
        <f>A69598*2</f>
        <v/>
      </c>
    </row>
    <row r="69599">
      <c r="A69599">
        <f>Sheet1!A69599</f>
        <v/>
      </c>
      <c r="B69599">
        <f>A69599*2</f>
        <v/>
      </c>
    </row>
    <row r="69600">
      <c r="A69600">
        <f>Sheet1!A69600</f>
        <v/>
      </c>
      <c r="B69600">
        <f>A69600*2</f>
        <v/>
      </c>
    </row>
    <row r="69601">
      <c r="A69601">
        <f>Sheet1!A69601</f>
        <v/>
      </c>
      <c r="B69601">
        <f>A69601*2</f>
        <v/>
      </c>
    </row>
    <row r="69602">
      <c r="A69602">
        <f>Sheet1!A69602</f>
        <v/>
      </c>
      <c r="B69602">
        <f>A69602*2</f>
        <v/>
      </c>
    </row>
    <row r="69603">
      <c r="A69603">
        <f>Sheet1!A69603</f>
        <v/>
      </c>
      <c r="B69603">
        <f>A69603*2</f>
        <v/>
      </c>
    </row>
    <row r="69604">
      <c r="A69604">
        <f>Sheet1!A69604</f>
        <v/>
      </c>
      <c r="B69604">
        <f>A69604*2</f>
        <v/>
      </c>
    </row>
    <row r="69605">
      <c r="A69605">
        <f>Sheet1!A69605</f>
        <v/>
      </c>
      <c r="B69605">
        <f>A69605*2</f>
        <v/>
      </c>
    </row>
    <row r="69606">
      <c r="A69606">
        <f>Sheet1!A69606</f>
        <v/>
      </c>
      <c r="B69606">
        <f>A69606*2</f>
        <v/>
      </c>
    </row>
    <row r="69607">
      <c r="A69607">
        <f>Sheet1!A69607</f>
        <v/>
      </c>
      <c r="B69607">
        <f>A69607*2</f>
        <v/>
      </c>
    </row>
    <row r="69608">
      <c r="A69608">
        <f>Sheet1!A69608</f>
        <v/>
      </c>
      <c r="B69608">
        <f>A69608*2</f>
        <v/>
      </c>
    </row>
    <row r="69609">
      <c r="A69609">
        <f>Sheet1!A69609</f>
        <v/>
      </c>
      <c r="B69609">
        <f>A69609*2</f>
        <v/>
      </c>
    </row>
    <row r="69610">
      <c r="A69610">
        <f>Sheet1!A69610</f>
        <v/>
      </c>
      <c r="B69610">
        <f>A69610*2</f>
        <v/>
      </c>
    </row>
    <row r="69611">
      <c r="A69611">
        <f>Sheet1!A69611</f>
        <v/>
      </c>
      <c r="B69611">
        <f>A69611*2</f>
        <v/>
      </c>
    </row>
    <row r="69612">
      <c r="A69612">
        <f>Sheet1!A69612</f>
        <v/>
      </c>
      <c r="B69612">
        <f>A69612*2</f>
        <v/>
      </c>
    </row>
    <row r="69613">
      <c r="A69613">
        <f>Sheet1!A69613</f>
        <v/>
      </c>
      <c r="B69613">
        <f>A69613*2</f>
        <v/>
      </c>
    </row>
    <row r="69614">
      <c r="A69614">
        <f>Sheet1!A69614</f>
        <v/>
      </c>
      <c r="B69614">
        <f>A69614*2</f>
        <v/>
      </c>
    </row>
    <row r="69615">
      <c r="A69615">
        <f>Sheet1!A69615</f>
        <v/>
      </c>
      <c r="B69615">
        <f>A69615*2</f>
        <v/>
      </c>
    </row>
    <row r="69616">
      <c r="A69616">
        <f>Sheet1!A69616</f>
        <v/>
      </c>
      <c r="B69616">
        <f>A69616*2</f>
        <v/>
      </c>
    </row>
    <row r="69617">
      <c r="A69617">
        <f>Sheet1!A69617</f>
        <v/>
      </c>
      <c r="B69617">
        <f>A69617*2</f>
        <v/>
      </c>
    </row>
    <row r="69618">
      <c r="A69618">
        <f>Sheet1!A69618</f>
        <v/>
      </c>
      <c r="B69618">
        <f>A69618*2</f>
        <v/>
      </c>
    </row>
    <row r="69619">
      <c r="A69619">
        <f>Sheet1!A69619</f>
        <v/>
      </c>
      <c r="B69619">
        <f>A69619*2</f>
        <v/>
      </c>
    </row>
    <row r="69620">
      <c r="A69620">
        <f>Sheet1!A69620</f>
        <v/>
      </c>
      <c r="B69620">
        <f>A69620*2</f>
        <v/>
      </c>
    </row>
    <row r="69621">
      <c r="A69621">
        <f>Sheet1!A69621</f>
        <v/>
      </c>
      <c r="B69621">
        <f>A69621*2</f>
        <v/>
      </c>
    </row>
    <row r="69622">
      <c r="A69622">
        <f>Sheet1!A69622</f>
        <v/>
      </c>
      <c r="B69622">
        <f>A69622*2</f>
        <v/>
      </c>
    </row>
    <row r="69623">
      <c r="A69623">
        <f>Sheet1!A69623</f>
        <v/>
      </c>
      <c r="B69623">
        <f>A69623*2</f>
        <v/>
      </c>
    </row>
    <row r="69624">
      <c r="A69624">
        <f>Sheet1!A69624</f>
        <v/>
      </c>
      <c r="B69624">
        <f>A69624*2</f>
        <v/>
      </c>
    </row>
    <row r="69625">
      <c r="A69625">
        <f>Sheet1!A69625</f>
        <v/>
      </c>
      <c r="B69625">
        <f>A69625*2</f>
        <v/>
      </c>
    </row>
    <row r="69626">
      <c r="A69626">
        <f>Sheet1!A69626</f>
        <v/>
      </c>
      <c r="B69626">
        <f>A69626*2</f>
        <v/>
      </c>
    </row>
    <row r="69627">
      <c r="A69627">
        <f>Sheet1!A69627</f>
        <v/>
      </c>
      <c r="B69627">
        <f>A69627*2</f>
        <v/>
      </c>
    </row>
    <row r="69628">
      <c r="A69628">
        <f>Sheet1!A69628</f>
        <v/>
      </c>
      <c r="B69628">
        <f>A69628*2</f>
        <v/>
      </c>
    </row>
    <row r="69629">
      <c r="A69629">
        <f>Sheet1!A69629</f>
        <v/>
      </c>
      <c r="B69629">
        <f>A69629*2</f>
        <v/>
      </c>
    </row>
    <row r="69630">
      <c r="A69630">
        <f>Sheet1!A69630</f>
        <v/>
      </c>
      <c r="B69630">
        <f>A69630*2</f>
        <v/>
      </c>
    </row>
    <row r="69631">
      <c r="A69631">
        <f>Sheet1!A69631</f>
        <v/>
      </c>
      <c r="B69631">
        <f>A69631*2</f>
        <v/>
      </c>
    </row>
    <row r="69632">
      <c r="A69632">
        <f>Sheet1!A69632</f>
        <v/>
      </c>
      <c r="B69632">
        <f>A69632*2</f>
        <v/>
      </c>
    </row>
    <row r="69633">
      <c r="A69633">
        <f>Sheet1!A69633</f>
        <v/>
      </c>
      <c r="B69633">
        <f>A69633*2</f>
        <v/>
      </c>
    </row>
    <row r="69634">
      <c r="A69634">
        <f>Sheet1!A69634</f>
        <v/>
      </c>
      <c r="B69634">
        <f>A69634*2</f>
        <v/>
      </c>
    </row>
    <row r="69635">
      <c r="A69635">
        <f>Sheet1!A69635</f>
        <v/>
      </c>
      <c r="B69635">
        <f>A69635*2</f>
        <v/>
      </c>
    </row>
    <row r="69636">
      <c r="A69636">
        <f>Sheet1!A69636</f>
        <v/>
      </c>
      <c r="B69636">
        <f>A69636*2</f>
        <v/>
      </c>
    </row>
    <row r="69637">
      <c r="A69637">
        <f>Sheet1!A69637</f>
        <v/>
      </c>
      <c r="B69637">
        <f>A69637*2</f>
        <v/>
      </c>
    </row>
    <row r="69638">
      <c r="A69638">
        <f>Sheet1!A69638</f>
        <v/>
      </c>
      <c r="B69638">
        <f>A69638*2</f>
        <v/>
      </c>
    </row>
    <row r="69639">
      <c r="A69639">
        <f>Sheet1!A69639</f>
        <v/>
      </c>
      <c r="B69639">
        <f>A69639*2</f>
        <v/>
      </c>
    </row>
    <row r="69640">
      <c r="A69640">
        <f>Sheet1!A69640</f>
        <v/>
      </c>
      <c r="B69640">
        <f>A69640*2</f>
        <v/>
      </c>
    </row>
    <row r="69641">
      <c r="A69641">
        <f>Sheet1!A69641</f>
        <v/>
      </c>
      <c r="B69641">
        <f>A69641*2</f>
        <v/>
      </c>
    </row>
    <row r="69642">
      <c r="A69642">
        <f>Sheet1!A69642</f>
        <v/>
      </c>
      <c r="B69642">
        <f>A69642*2</f>
        <v/>
      </c>
    </row>
    <row r="69643">
      <c r="A69643">
        <f>Sheet1!A69643</f>
        <v/>
      </c>
      <c r="B69643">
        <f>A69643*2</f>
        <v/>
      </c>
    </row>
    <row r="69644">
      <c r="A69644">
        <f>Sheet1!A69644</f>
        <v/>
      </c>
      <c r="B69644">
        <f>A69644*2</f>
        <v/>
      </c>
    </row>
    <row r="69645">
      <c r="A69645">
        <f>Sheet1!A69645</f>
        <v/>
      </c>
      <c r="B69645">
        <f>A69645*2</f>
        <v/>
      </c>
    </row>
    <row r="69646">
      <c r="A69646">
        <f>Sheet1!A69646</f>
        <v/>
      </c>
      <c r="B69646">
        <f>A69646*2</f>
        <v/>
      </c>
    </row>
    <row r="69647">
      <c r="A69647">
        <f>Sheet1!A69647</f>
        <v/>
      </c>
      <c r="B69647">
        <f>A69647*2</f>
        <v/>
      </c>
    </row>
    <row r="69648">
      <c r="A69648">
        <f>Sheet1!A69648</f>
        <v/>
      </c>
      <c r="B69648">
        <f>A69648*2</f>
        <v/>
      </c>
    </row>
    <row r="69649">
      <c r="A69649">
        <f>Sheet1!A69649</f>
        <v/>
      </c>
      <c r="B69649">
        <f>A69649*2</f>
        <v/>
      </c>
    </row>
    <row r="69650">
      <c r="A69650">
        <f>Sheet1!A69650</f>
        <v/>
      </c>
      <c r="B69650">
        <f>A69650*2</f>
        <v/>
      </c>
    </row>
    <row r="69651">
      <c r="A69651">
        <f>Sheet1!A69651</f>
        <v/>
      </c>
      <c r="B69651">
        <f>A69651*2</f>
        <v/>
      </c>
    </row>
    <row r="69652">
      <c r="A69652">
        <f>Sheet1!A69652</f>
        <v/>
      </c>
      <c r="B69652">
        <f>A69652*2</f>
        <v/>
      </c>
    </row>
    <row r="69653">
      <c r="A69653">
        <f>Sheet1!A69653</f>
        <v/>
      </c>
      <c r="B69653">
        <f>A69653*2</f>
        <v/>
      </c>
    </row>
    <row r="69654">
      <c r="A69654">
        <f>Sheet1!A69654</f>
        <v/>
      </c>
      <c r="B69654">
        <f>A69654*2</f>
        <v/>
      </c>
    </row>
    <row r="69655">
      <c r="A69655">
        <f>Sheet1!A69655</f>
        <v/>
      </c>
      <c r="B69655">
        <f>A69655*2</f>
        <v/>
      </c>
    </row>
    <row r="69656">
      <c r="A69656">
        <f>Sheet1!A69656</f>
        <v/>
      </c>
      <c r="B69656">
        <f>A69656*2</f>
        <v/>
      </c>
    </row>
    <row r="69657">
      <c r="A69657">
        <f>Sheet1!A69657</f>
        <v/>
      </c>
      <c r="B69657">
        <f>A69657*2</f>
        <v/>
      </c>
    </row>
    <row r="69658">
      <c r="A69658">
        <f>Sheet1!A69658</f>
        <v/>
      </c>
      <c r="B69658">
        <f>A69658*2</f>
        <v/>
      </c>
    </row>
    <row r="69659">
      <c r="A69659">
        <f>Sheet1!A69659</f>
        <v/>
      </c>
      <c r="B69659">
        <f>A69659*2</f>
        <v/>
      </c>
    </row>
    <row r="69660">
      <c r="A69660">
        <f>Sheet1!A69660</f>
        <v/>
      </c>
      <c r="B69660">
        <f>A69660*2</f>
        <v/>
      </c>
    </row>
    <row r="69661">
      <c r="A69661">
        <f>Sheet1!A69661</f>
        <v/>
      </c>
      <c r="B69661">
        <f>A69661*2</f>
        <v/>
      </c>
    </row>
    <row r="69662">
      <c r="A69662">
        <f>Sheet1!A69662</f>
        <v/>
      </c>
      <c r="B69662">
        <f>A69662*2</f>
        <v/>
      </c>
    </row>
    <row r="69663">
      <c r="A69663">
        <f>Sheet1!A69663</f>
        <v/>
      </c>
      <c r="B69663">
        <f>A69663*2</f>
        <v/>
      </c>
    </row>
    <row r="69664">
      <c r="A69664">
        <f>Sheet1!A69664</f>
        <v/>
      </c>
      <c r="B69664">
        <f>A69664*2</f>
        <v/>
      </c>
    </row>
    <row r="69665">
      <c r="A69665">
        <f>Sheet1!A69665</f>
        <v/>
      </c>
      <c r="B69665">
        <f>A69665*2</f>
        <v/>
      </c>
    </row>
    <row r="69666">
      <c r="A69666">
        <f>Sheet1!A69666</f>
        <v/>
      </c>
      <c r="B69666">
        <f>A69666*2</f>
        <v/>
      </c>
    </row>
    <row r="69667">
      <c r="A69667">
        <f>Sheet1!A69667</f>
        <v/>
      </c>
      <c r="B69667">
        <f>A69667*2</f>
        <v/>
      </c>
    </row>
    <row r="69668">
      <c r="A69668">
        <f>Sheet1!A69668</f>
        <v/>
      </c>
      <c r="B69668">
        <f>A69668*2</f>
        <v/>
      </c>
    </row>
    <row r="69669">
      <c r="A69669">
        <f>Sheet1!A69669</f>
        <v/>
      </c>
      <c r="B69669">
        <f>A69669*2</f>
        <v/>
      </c>
    </row>
    <row r="69670">
      <c r="A69670">
        <f>Sheet1!A69670</f>
        <v/>
      </c>
      <c r="B69670">
        <f>A69670*2</f>
        <v/>
      </c>
    </row>
    <row r="69671">
      <c r="A69671">
        <f>Sheet1!A69671</f>
        <v/>
      </c>
      <c r="B69671">
        <f>A69671*2</f>
        <v/>
      </c>
    </row>
    <row r="69672">
      <c r="A69672">
        <f>Sheet1!A69672</f>
        <v/>
      </c>
      <c r="B69672">
        <f>A69672*2</f>
        <v/>
      </c>
    </row>
    <row r="69673">
      <c r="A69673">
        <f>Sheet1!A69673</f>
        <v/>
      </c>
      <c r="B69673">
        <f>A69673*2</f>
        <v/>
      </c>
    </row>
    <row r="69674">
      <c r="A69674">
        <f>Sheet1!A69674</f>
        <v/>
      </c>
      <c r="B69674">
        <f>A69674*2</f>
        <v/>
      </c>
    </row>
    <row r="69675">
      <c r="A69675">
        <f>Sheet1!A69675</f>
        <v/>
      </c>
      <c r="B69675">
        <f>A69675*2</f>
        <v/>
      </c>
    </row>
    <row r="69676">
      <c r="A69676">
        <f>Sheet1!A69676</f>
        <v/>
      </c>
      <c r="B69676">
        <f>A69676*2</f>
        <v/>
      </c>
    </row>
    <row r="69677">
      <c r="A69677">
        <f>Sheet1!A69677</f>
        <v/>
      </c>
      <c r="B69677">
        <f>A69677*2</f>
        <v/>
      </c>
    </row>
    <row r="69678">
      <c r="A69678">
        <f>Sheet1!A69678</f>
        <v/>
      </c>
      <c r="B69678">
        <f>A69678*2</f>
        <v/>
      </c>
    </row>
    <row r="69679">
      <c r="A69679">
        <f>Sheet1!A69679</f>
        <v/>
      </c>
      <c r="B69679">
        <f>A69679*2</f>
        <v/>
      </c>
    </row>
    <row r="69680">
      <c r="A69680">
        <f>Sheet1!A69680</f>
        <v/>
      </c>
      <c r="B69680">
        <f>A69680*2</f>
        <v/>
      </c>
    </row>
    <row r="69681">
      <c r="A69681">
        <f>Sheet1!A69681</f>
        <v/>
      </c>
      <c r="B69681">
        <f>A69681*2</f>
        <v/>
      </c>
    </row>
    <row r="69682">
      <c r="A69682">
        <f>Sheet1!A69682</f>
        <v/>
      </c>
      <c r="B69682">
        <f>A69682*2</f>
        <v/>
      </c>
    </row>
    <row r="69683">
      <c r="A69683">
        <f>Sheet1!A69683</f>
        <v/>
      </c>
      <c r="B69683">
        <f>A69683*2</f>
        <v/>
      </c>
    </row>
    <row r="69684">
      <c r="A69684">
        <f>Sheet1!A69684</f>
        <v/>
      </c>
      <c r="B69684">
        <f>A69684*2</f>
        <v/>
      </c>
    </row>
    <row r="69685">
      <c r="A69685">
        <f>Sheet1!A69685</f>
        <v/>
      </c>
      <c r="B69685">
        <f>A69685*2</f>
        <v/>
      </c>
    </row>
    <row r="69686">
      <c r="A69686">
        <f>Sheet1!A69686</f>
        <v/>
      </c>
      <c r="B69686">
        <f>A69686*2</f>
        <v/>
      </c>
    </row>
    <row r="69687">
      <c r="A69687">
        <f>Sheet1!A69687</f>
        <v/>
      </c>
      <c r="B69687">
        <f>A69687*2</f>
        <v/>
      </c>
    </row>
    <row r="69688">
      <c r="A69688">
        <f>Sheet1!A69688</f>
        <v/>
      </c>
      <c r="B69688">
        <f>A69688*2</f>
        <v/>
      </c>
    </row>
    <row r="69689">
      <c r="A69689">
        <f>Sheet1!A69689</f>
        <v/>
      </c>
      <c r="B69689">
        <f>A69689*2</f>
        <v/>
      </c>
    </row>
    <row r="69690">
      <c r="A69690">
        <f>Sheet1!A69690</f>
        <v/>
      </c>
      <c r="B69690">
        <f>A69690*2</f>
        <v/>
      </c>
    </row>
    <row r="69691">
      <c r="A69691">
        <f>Sheet1!A69691</f>
        <v/>
      </c>
      <c r="B69691">
        <f>A69691*2</f>
        <v/>
      </c>
    </row>
    <row r="69692">
      <c r="A69692">
        <f>Sheet1!A69692</f>
        <v/>
      </c>
      <c r="B69692">
        <f>A69692*2</f>
        <v/>
      </c>
    </row>
    <row r="69693">
      <c r="A69693">
        <f>Sheet1!A69693</f>
        <v/>
      </c>
      <c r="B69693">
        <f>A69693*2</f>
        <v/>
      </c>
    </row>
    <row r="69694">
      <c r="A69694">
        <f>Sheet1!A69694</f>
        <v/>
      </c>
      <c r="B69694">
        <f>A69694*2</f>
        <v/>
      </c>
    </row>
    <row r="69695">
      <c r="A69695">
        <f>Sheet1!A69695</f>
        <v/>
      </c>
      <c r="B69695">
        <f>A69695*2</f>
        <v/>
      </c>
    </row>
    <row r="69696">
      <c r="A69696">
        <f>Sheet1!A69696</f>
        <v/>
      </c>
      <c r="B69696">
        <f>A69696*2</f>
        <v/>
      </c>
    </row>
    <row r="69697">
      <c r="A69697">
        <f>Sheet1!A69697</f>
        <v/>
      </c>
      <c r="B69697">
        <f>A69697*2</f>
        <v/>
      </c>
    </row>
    <row r="69698">
      <c r="A69698">
        <f>Sheet1!A69698</f>
        <v/>
      </c>
      <c r="B69698">
        <f>A69698*2</f>
        <v/>
      </c>
    </row>
    <row r="69699">
      <c r="A69699">
        <f>Sheet1!A69699</f>
        <v/>
      </c>
      <c r="B69699">
        <f>A69699*2</f>
        <v/>
      </c>
    </row>
    <row r="69700">
      <c r="A69700">
        <f>Sheet1!A69700</f>
        <v/>
      </c>
      <c r="B69700">
        <f>A69700*2</f>
        <v/>
      </c>
    </row>
    <row r="69701">
      <c r="A69701">
        <f>Sheet1!A69701</f>
        <v/>
      </c>
      <c r="B69701">
        <f>A69701*2</f>
        <v/>
      </c>
    </row>
    <row r="69702">
      <c r="A69702">
        <f>Sheet1!A69702</f>
        <v/>
      </c>
      <c r="B69702">
        <f>A69702*2</f>
        <v/>
      </c>
    </row>
    <row r="69703">
      <c r="A69703">
        <f>Sheet1!A69703</f>
        <v/>
      </c>
      <c r="B69703">
        <f>A69703*2</f>
        <v/>
      </c>
    </row>
    <row r="69704">
      <c r="A69704">
        <f>Sheet1!A69704</f>
        <v/>
      </c>
      <c r="B69704">
        <f>A69704*2</f>
        <v/>
      </c>
    </row>
    <row r="69705">
      <c r="A69705">
        <f>Sheet1!A69705</f>
        <v/>
      </c>
      <c r="B69705">
        <f>A69705*2</f>
        <v/>
      </c>
    </row>
    <row r="69706">
      <c r="A69706">
        <f>Sheet1!A69706</f>
        <v/>
      </c>
      <c r="B69706">
        <f>A69706*2</f>
        <v/>
      </c>
    </row>
    <row r="69707">
      <c r="A69707">
        <f>Sheet1!A69707</f>
        <v/>
      </c>
      <c r="B69707">
        <f>A69707*2</f>
        <v/>
      </c>
    </row>
    <row r="69708">
      <c r="A69708">
        <f>Sheet1!A69708</f>
        <v/>
      </c>
      <c r="B69708">
        <f>A69708*2</f>
        <v/>
      </c>
    </row>
    <row r="69709">
      <c r="A69709">
        <f>Sheet1!A69709</f>
        <v/>
      </c>
      <c r="B69709">
        <f>A69709*2</f>
        <v/>
      </c>
    </row>
    <row r="69710">
      <c r="A69710">
        <f>Sheet1!A69710</f>
        <v/>
      </c>
      <c r="B69710">
        <f>A69710*2</f>
        <v/>
      </c>
    </row>
    <row r="69711">
      <c r="A69711">
        <f>Sheet1!A69711</f>
        <v/>
      </c>
      <c r="B69711">
        <f>A69711*2</f>
        <v/>
      </c>
    </row>
    <row r="69712">
      <c r="A69712">
        <f>Sheet1!A69712</f>
        <v/>
      </c>
      <c r="B69712">
        <f>A69712*2</f>
        <v/>
      </c>
    </row>
    <row r="69713">
      <c r="A69713">
        <f>Sheet1!A69713</f>
        <v/>
      </c>
      <c r="B69713">
        <f>A69713*2</f>
        <v/>
      </c>
    </row>
    <row r="69714">
      <c r="A69714">
        <f>Sheet1!A69714</f>
        <v/>
      </c>
      <c r="B69714">
        <f>A69714*2</f>
        <v/>
      </c>
    </row>
    <row r="69715">
      <c r="A69715">
        <f>Sheet1!A69715</f>
        <v/>
      </c>
      <c r="B69715">
        <f>A69715*2</f>
        <v/>
      </c>
    </row>
    <row r="69716">
      <c r="A69716">
        <f>Sheet1!A69716</f>
        <v/>
      </c>
      <c r="B69716">
        <f>A69716*2</f>
        <v/>
      </c>
    </row>
    <row r="69717">
      <c r="A69717">
        <f>Sheet1!A69717</f>
        <v/>
      </c>
      <c r="B69717">
        <f>A69717*2</f>
        <v/>
      </c>
    </row>
    <row r="69718">
      <c r="A69718">
        <f>Sheet1!A69718</f>
        <v/>
      </c>
      <c r="B69718">
        <f>A69718*2</f>
        <v/>
      </c>
    </row>
    <row r="69719">
      <c r="A69719">
        <f>Sheet1!A69719</f>
        <v/>
      </c>
      <c r="B69719">
        <f>A69719*2</f>
        <v/>
      </c>
    </row>
    <row r="69720">
      <c r="A69720">
        <f>Sheet1!A69720</f>
        <v/>
      </c>
      <c r="B69720">
        <f>A69720*2</f>
        <v/>
      </c>
    </row>
    <row r="69721">
      <c r="A69721">
        <f>Sheet1!A69721</f>
        <v/>
      </c>
      <c r="B69721">
        <f>A69721*2</f>
        <v/>
      </c>
    </row>
    <row r="69722">
      <c r="A69722">
        <f>Sheet1!A69722</f>
        <v/>
      </c>
      <c r="B69722">
        <f>A69722*2</f>
        <v/>
      </c>
    </row>
    <row r="69723">
      <c r="A69723">
        <f>Sheet1!A69723</f>
        <v/>
      </c>
      <c r="B69723">
        <f>A69723*2</f>
        <v/>
      </c>
    </row>
    <row r="69724">
      <c r="A69724">
        <f>Sheet1!A69724</f>
        <v/>
      </c>
      <c r="B69724">
        <f>A69724*2</f>
        <v/>
      </c>
    </row>
    <row r="69725">
      <c r="A69725">
        <f>Sheet1!A69725</f>
        <v/>
      </c>
      <c r="B69725">
        <f>A69725*2</f>
        <v/>
      </c>
    </row>
    <row r="69726">
      <c r="A69726">
        <f>Sheet1!A69726</f>
        <v/>
      </c>
      <c r="B69726">
        <f>A69726*2</f>
        <v/>
      </c>
    </row>
    <row r="69727">
      <c r="A69727">
        <f>Sheet1!A69727</f>
        <v/>
      </c>
      <c r="B69727">
        <f>A69727*2</f>
        <v/>
      </c>
    </row>
    <row r="69728">
      <c r="A69728">
        <f>Sheet1!A69728</f>
        <v/>
      </c>
      <c r="B69728">
        <f>A69728*2</f>
        <v/>
      </c>
    </row>
    <row r="69729">
      <c r="A69729">
        <f>Sheet1!A69729</f>
        <v/>
      </c>
      <c r="B69729">
        <f>A69729*2</f>
        <v/>
      </c>
    </row>
    <row r="69730">
      <c r="A69730">
        <f>Sheet1!A69730</f>
        <v/>
      </c>
      <c r="B69730">
        <f>A69730*2</f>
        <v/>
      </c>
    </row>
    <row r="69731">
      <c r="A69731">
        <f>Sheet1!A69731</f>
        <v/>
      </c>
      <c r="B69731">
        <f>A69731*2</f>
        <v/>
      </c>
    </row>
    <row r="69732">
      <c r="A69732">
        <f>Sheet1!A69732</f>
        <v/>
      </c>
      <c r="B69732">
        <f>A69732*2</f>
        <v/>
      </c>
    </row>
    <row r="69733">
      <c r="A69733">
        <f>Sheet1!A69733</f>
        <v/>
      </c>
      <c r="B69733">
        <f>A69733*2</f>
        <v/>
      </c>
    </row>
    <row r="69734">
      <c r="A69734">
        <f>Sheet1!A69734</f>
        <v/>
      </c>
      <c r="B69734">
        <f>A69734*2</f>
        <v/>
      </c>
    </row>
    <row r="69735">
      <c r="A69735">
        <f>Sheet1!A69735</f>
        <v/>
      </c>
      <c r="B69735">
        <f>A69735*2</f>
        <v/>
      </c>
    </row>
    <row r="69736">
      <c r="A69736">
        <f>Sheet1!A69736</f>
        <v/>
      </c>
      <c r="B69736">
        <f>A69736*2</f>
        <v/>
      </c>
    </row>
    <row r="69737">
      <c r="A69737">
        <f>Sheet1!A69737</f>
        <v/>
      </c>
      <c r="B69737">
        <f>A69737*2</f>
        <v/>
      </c>
    </row>
    <row r="69738">
      <c r="A69738">
        <f>Sheet1!A69738</f>
        <v/>
      </c>
      <c r="B69738">
        <f>A69738*2</f>
        <v/>
      </c>
    </row>
    <row r="69739">
      <c r="A69739">
        <f>Sheet1!A69739</f>
        <v/>
      </c>
      <c r="B69739">
        <f>A69739*2</f>
        <v/>
      </c>
    </row>
    <row r="69740">
      <c r="A69740">
        <f>Sheet1!A69740</f>
        <v/>
      </c>
      <c r="B69740">
        <f>A69740*2</f>
        <v/>
      </c>
    </row>
    <row r="69741">
      <c r="A69741">
        <f>Sheet1!A69741</f>
        <v/>
      </c>
      <c r="B69741">
        <f>A69741*2</f>
        <v/>
      </c>
    </row>
    <row r="69742">
      <c r="A69742">
        <f>Sheet1!A69742</f>
        <v/>
      </c>
      <c r="B69742">
        <f>A69742*2</f>
        <v/>
      </c>
    </row>
    <row r="69743">
      <c r="A69743">
        <f>Sheet1!A69743</f>
        <v/>
      </c>
      <c r="B69743">
        <f>A69743*2</f>
        <v/>
      </c>
    </row>
    <row r="69744">
      <c r="A69744">
        <f>Sheet1!A69744</f>
        <v/>
      </c>
      <c r="B69744">
        <f>A69744*2</f>
        <v/>
      </c>
    </row>
    <row r="69745">
      <c r="A69745">
        <f>Sheet1!A69745</f>
        <v/>
      </c>
      <c r="B69745">
        <f>A69745*2</f>
        <v/>
      </c>
    </row>
    <row r="69746">
      <c r="A69746">
        <f>Sheet1!A69746</f>
        <v/>
      </c>
      <c r="B69746">
        <f>A69746*2</f>
        <v/>
      </c>
    </row>
    <row r="69747">
      <c r="A69747">
        <f>Sheet1!A69747</f>
        <v/>
      </c>
      <c r="B69747">
        <f>A69747*2</f>
        <v/>
      </c>
    </row>
    <row r="69748">
      <c r="A69748">
        <f>Sheet1!A69748</f>
        <v/>
      </c>
      <c r="B69748">
        <f>A69748*2</f>
        <v/>
      </c>
    </row>
    <row r="69749">
      <c r="A69749">
        <f>Sheet1!A69749</f>
        <v/>
      </c>
      <c r="B69749">
        <f>A69749*2</f>
        <v/>
      </c>
    </row>
    <row r="69750">
      <c r="A69750">
        <f>Sheet1!A69750</f>
        <v/>
      </c>
      <c r="B69750">
        <f>A69750*2</f>
        <v/>
      </c>
    </row>
    <row r="69751">
      <c r="A69751">
        <f>Sheet1!A69751</f>
        <v/>
      </c>
      <c r="B69751">
        <f>A69751*2</f>
        <v/>
      </c>
    </row>
    <row r="69752">
      <c r="A69752">
        <f>Sheet1!A69752</f>
        <v/>
      </c>
      <c r="B69752">
        <f>A69752*2</f>
        <v/>
      </c>
    </row>
    <row r="69753">
      <c r="A69753">
        <f>Sheet1!A69753</f>
        <v/>
      </c>
      <c r="B69753">
        <f>A69753*2</f>
        <v/>
      </c>
    </row>
    <row r="69754">
      <c r="A69754">
        <f>Sheet1!A69754</f>
        <v/>
      </c>
      <c r="B69754">
        <f>A69754*2</f>
        <v/>
      </c>
    </row>
    <row r="69755">
      <c r="A69755">
        <f>Sheet1!A69755</f>
        <v/>
      </c>
      <c r="B69755">
        <f>A69755*2</f>
        <v/>
      </c>
    </row>
    <row r="69756">
      <c r="A69756">
        <f>Sheet1!A69756</f>
        <v/>
      </c>
      <c r="B69756">
        <f>A69756*2</f>
        <v/>
      </c>
    </row>
    <row r="69757">
      <c r="A69757">
        <f>Sheet1!A69757</f>
        <v/>
      </c>
      <c r="B69757">
        <f>A69757*2</f>
        <v/>
      </c>
    </row>
    <row r="69758">
      <c r="A69758">
        <f>Sheet1!A69758</f>
        <v/>
      </c>
      <c r="B69758">
        <f>A69758*2</f>
        <v/>
      </c>
    </row>
    <row r="69759">
      <c r="A69759">
        <f>Sheet1!A69759</f>
        <v/>
      </c>
      <c r="B69759">
        <f>A69759*2</f>
        <v/>
      </c>
    </row>
    <row r="69760">
      <c r="A69760">
        <f>Sheet1!A69760</f>
        <v/>
      </c>
      <c r="B69760">
        <f>A69760*2</f>
        <v/>
      </c>
    </row>
    <row r="69761">
      <c r="A69761">
        <f>Sheet1!A69761</f>
        <v/>
      </c>
      <c r="B69761">
        <f>A69761*2</f>
        <v/>
      </c>
    </row>
    <row r="69762">
      <c r="A69762">
        <f>Sheet1!A69762</f>
        <v/>
      </c>
      <c r="B69762">
        <f>A69762*2</f>
        <v/>
      </c>
    </row>
    <row r="69763">
      <c r="A69763">
        <f>Sheet1!A69763</f>
        <v/>
      </c>
      <c r="B69763">
        <f>A69763*2</f>
        <v/>
      </c>
    </row>
    <row r="69764">
      <c r="A69764">
        <f>Sheet1!A69764</f>
        <v/>
      </c>
      <c r="B69764">
        <f>A69764*2</f>
        <v/>
      </c>
    </row>
    <row r="69765">
      <c r="A69765">
        <f>Sheet1!A69765</f>
        <v/>
      </c>
      <c r="B69765">
        <f>A69765*2</f>
        <v/>
      </c>
    </row>
    <row r="69766">
      <c r="A69766">
        <f>Sheet1!A69766</f>
        <v/>
      </c>
      <c r="B69766">
        <f>A69766*2</f>
        <v/>
      </c>
    </row>
    <row r="69767">
      <c r="A69767">
        <f>Sheet1!A69767</f>
        <v/>
      </c>
      <c r="B69767">
        <f>A69767*2</f>
        <v/>
      </c>
    </row>
    <row r="69768">
      <c r="A69768">
        <f>Sheet1!A69768</f>
        <v/>
      </c>
      <c r="B69768">
        <f>A69768*2</f>
        <v/>
      </c>
    </row>
    <row r="69769">
      <c r="A69769">
        <f>Sheet1!A69769</f>
        <v/>
      </c>
      <c r="B69769">
        <f>A69769*2</f>
        <v/>
      </c>
    </row>
    <row r="69770">
      <c r="A69770">
        <f>Sheet1!A69770</f>
        <v/>
      </c>
      <c r="B69770">
        <f>A69770*2</f>
        <v/>
      </c>
    </row>
    <row r="69771">
      <c r="A69771">
        <f>Sheet1!A69771</f>
        <v/>
      </c>
      <c r="B69771">
        <f>A69771*2</f>
        <v/>
      </c>
    </row>
    <row r="69772">
      <c r="A69772">
        <f>Sheet1!A69772</f>
        <v/>
      </c>
      <c r="B69772">
        <f>A69772*2</f>
        <v/>
      </c>
    </row>
    <row r="69773">
      <c r="A69773">
        <f>Sheet1!A69773</f>
        <v/>
      </c>
      <c r="B69773">
        <f>A69773*2</f>
        <v/>
      </c>
    </row>
    <row r="69774">
      <c r="A69774">
        <f>Sheet1!A69774</f>
        <v/>
      </c>
      <c r="B69774">
        <f>A69774*2</f>
        <v/>
      </c>
    </row>
    <row r="69775">
      <c r="A69775">
        <f>Sheet1!A69775</f>
        <v/>
      </c>
      <c r="B69775">
        <f>A69775*2</f>
        <v/>
      </c>
    </row>
    <row r="69776">
      <c r="A69776">
        <f>Sheet1!A69776</f>
        <v/>
      </c>
      <c r="B69776">
        <f>A69776*2</f>
        <v/>
      </c>
    </row>
    <row r="69777">
      <c r="A69777">
        <f>Sheet1!A69777</f>
        <v/>
      </c>
      <c r="B69777">
        <f>A69777*2</f>
        <v/>
      </c>
    </row>
    <row r="69778">
      <c r="A69778">
        <f>Sheet1!A69778</f>
        <v/>
      </c>
      <c r="B69778">
        <f>A69778*2</f>
        <v/>
      </c>
    </row>
    <row r="69779">
      <c r="A69779">
        <f>Sheet1!A69779</f>
        <v/>
      </c>
      <c r="B69779">
        <f>A69779*2</f>
        <v/>
      </c>
    </row>
    <row r="69780">
      <c r="A69780">
        <f>Sheet1!A69780</f>
        <v/>
      </c>
      <c r="B69780">
        <f>A69780*2</f>
        <v/>
      </c>
    </row>
    <row r="69781">
      <c r="A69781">
        <f>Sheet1!A69781</f>
        <v/>
      </c>
      <c r="B69781">
        <f>A69781*2</f>
        <v/>
      </c>
    </row>
    <row r="69782">
      <c r="A69782">
        <f>Sheet1!A69782</f>
        <v/>
      </c>
      <c r="B69782">
        <f>A69782*2</f>
        <v/>
      </c>
    </row>
    <row r="69783">
      <c r="A69783">
        <f>Sheet1!A69783</f>
        <v/>
      </c>
      <c r="B69783">
        <f>A69783*2</f>
        <v/>
      </c>
    </row>
    <row r="69784">
      <c r="A69784">
        <f>Sheet1!A69784</f>
        <v/>
      </c>
      <c r="B69784">
        <f>A69784*2</f>
        <v/>
      </c>
    </row>
    <row r="69785">
      <c r="A69785">
        <f>Sheet1!A69785</f>
        <v/>
      </c>
      <c r="B69785">
        <f>A69785*2</f>
        <v/>
      </c>
    </row>
    <row r="69786">
      <c r="A69786">
        <f>Sheet1!A69786</f>
        <v/>
      </c>
      <c r="B69786">
        <f>A69786*2</f>
        <v/>
      </c>
    </row>
    <row r="69787">
      <c r="A69787">
        <f>Sheet1!A69787</f>
        <v/>
      </c>
      <c r="B69787">
        <f>A69787*2</f>
        <v/>
      </c>
    </row>
    <row r="69788">
      <c r="A69788">
        <f>Sheet1!A69788</f>
        <v/>
      </c>
      <c r="B69788">
        <f>A69788*2</f>
        <v/>
      </c>
    </row>
    <row r="69789">
      <c r="A69789">
        <f>Sheet1!A69789</f>
        <v/>
      </c>
      <c r="B69789">
        <f>A69789*2</f>
        <v/>
      </c>
    </row>
    <row r="69790">
      <c r="A69790">
        <f>Sheet1!A69790</f>
        <v/>
      </c>
      <c r="B69790">
        <f>A69790*2</f>
        <v/>
      </c>
    </row>
    <row r="69791">
      <c r="A69791">
        <f>Sheet1!A69791</f>
        <v/>
      </c>
      <c r="B69791">
        <f>A69791*2</f>
        <v/>
      </c>
    </row>
    <row r="69792">
      <c r="A69792">
        <f>Sheet1!A69792</f>
        <v/>
      </c>
      <c r="B69792">
        <f>A69792*2</f>
        <v/>
      </c>
    </row>
    <row r="69793">
      <c r="A69793">
        <f>Sheet1!A69793</f>
        <v/>
      </c>
      <c r="B69793">
        <f>A69793*2</f>
        <v/>
      </c>
    </row>
    <row r="69794">
      <c r="A69794">
        <f>Sheet1!A69794</f>
        <v/>
      </c>
      <c r="B69794">
        <f>A69794*2</f>
        <v/>
      </c>
    </row>
    <row r="69795">
      <c r="A69795">
        <f>Sheet1!A69795</f>
        <v/>
      </c>
      <c r="B69795">
        <f>A69795*2</f>
        <v/>
      </c>
    </row>
    <row r="69796">
      <c r="A69796">
        <f>Sheet1!A69796</f>
        <v/>
      </c>
      <c r="B69796">
        <f>A69796*2</f>
        <v/>
      </c>
    </row>
    <row r="69797">
      <c r="A69797">
        <f>Sheet1!A69797</f>
        <v/>
      </c>
      <c r="B69797">
        <f>A69797*2</f>
        <v/>
      </c>
    </row>
    <row r="69798">
      <c r="A69798">
        <f>Sheet1!A69798</f>
        <v/>
      </c>
      <c r="B69798">
        <f>A69798*2</f>
        <v/>
      </c>
    </row>
    <row r="69799">
      <c r="A69799">
        <f>Sheet1!A69799</f>
        <v/>
      </c>
      <c r="B69799">
        <f>A69799*2</f>
        <v/>
      </c>
    </row>
    <row r="69800">
      <c r="A69800">
        <f>Sheet1!A69800</f>
        <v/>
      </c>
      <c r="B69800">
        <f>A69800*2</f>
        <v/>
      </c>
    </row>
    <row r="69801">
      <c r="A69801">
        <f>Sheet1!A69801</f>
        <v/>
      </c>
      <c r="B69801">
        <f>A69801*2</f>
        <v/>
      </c>
    </row>
    <row r="69802">
      <c r="A69802">
        <f>Sheet1!A69802</f>
        <v/>
      </c>
      <c r="B69802">
        <f>A69802*2</f>
        <v/>
      </c>
    </row>
    <row r="69803">
      <c r="A69803">
        <f>Sheet1!A69803</f>
        <v/>
      </c>
      <c r="B69803">
        <f>A69803*2</f>
        <v/>
      </c>
    </row>
    <row r="69804">
      <c r="A69804">
        <f>Sheet1!A69804</f>
        <v/>
      </c>
      <c r="B69804">
        <f>A69804*2</f>
        <v/>
      </c>
    </row>
    <row r="69805">
      <c r="A69805">
        <f>Sheet1!A69805</f>
        <v/>
      </c>
      <c r="B69805">
        <f>A69805*2</f>
        <v/>
      </c>
    </row>
    <row r="69806">
      <c r="A69806">
        <f>Sheet1!A69806</f>
        <v/>
      </c>
      <c r="B69806">
        <f>A69806*2</f>
        <v/>
      </c>
    </row>
    <row r="69807">
      <c r="A69807">
        <f>Sheet1!A69807</f>
        <v/>
      </c>
      <c r="B69807">
        <f>A69807*2</f>
        <v/>
      </c>
    </row>
    <row r="69808">
      <c r="A69808">
        <f>Sheet1!A69808</f>
        <v/>
      </c>
      <c r="B69808">
        <f>A69808*2</f>
        <v/>
      </c>
    </row>
    <row r="69809">
      <c r="A69809">
        <f>Sheet1!A69809</f>
        <v/>
      </c>
      <c r="B69809">
        <f>A69809*2</f>
        <v/>
      </c>
    </row>
    <row r="69810">
      <c r="A69810">
        <f>Sheet1!A69810</f>
        <v/>
      </c>
      <c r="B69810">
        <f>A69810*2</f>
        <v/>
      </c>
    </row>
    <row r="69811">
      <c r="A69811">
        <f>Sheet1!A69811</f>
        <v/>
      </c>
      <c r="B69811">
        <f>A69811*2</f>
        <v/>
      </c>
    </row>
    <row r="69812">
      <c r="A69812">
        <f>Sheet1!A69812</f>
        <v/>
      </c>
      <c r="B69812">
        <f>A69812*2</f>
        <v/>
      </c>
    </row>
    <row r="69813">
      <c r="A69813">
        <f>Sheet1!A69813</f>
        <v/>
      </c>
      <c r="B69813">
        <f>A69813*2</f>
        <v/>
      </c>
    </row>
    <row r="69814">
      <c r="A69814">
        <f>Sheet1!A69814</f>
        <v/>
      </c>
      <c r="B69814">
        <f>A69814*2</f>
        <v/>
      </c>
    </row>
    <row r="69815">
      <c r="A69815">
        <f>Sheet1!A69815</f>
        <v/>
      </c>
      <c r="B69815">
        <f>A69815*2</f>
        <v/>
      </c>
    </row>
    <row r="69816">
      <c r="A69816">
        <f>Sheet1!A69816</f>
        <v/>
      </c>
      <c r="B69816">
        <f>A69816*2</f>
        <v/>
      </c>
    </row>
    <row r="69817">
      <c r="A69817">
        <f>Sheet1!A69817</f>
        <v/>
      </c>
      <c r="B69817">
        <f>A69817*2</f>
        <v/>
      </c>
    </row>
    <row r="69818">
      <c r="A69818">
        <f>Sheet1!A69818</f>
        <v/>
      </c>
      <c r="B69818">
        <f>A69818*2</f>
        <v/>
      </c>
    </row>
    <row r="69819">
      <c r="A69819">
        <f>Sheet1!A69819</f>
        <v/>
      </c>
      <c r="B69819">
        <f>A69819*2</f>
        <v/>
      </c>
    </row>
    <row r="69820">
      <c r="A69820">
        <f>Sheet1!A69820</f>
        <v/>
      </c>
      <c r="B69820">
        <f>A69820*2</f>
        <v/>
      </c>
    </row>
    <row r="69821">
      <c r="A69821">
        <f>Sheet1!A69821</f>
        <v/>
      </c>
      <c r="B69821">
        <f>A69821*2</f>
        <v/>
      </c>
    </row>
    <row r="69822">
      <c r="A69822">
        <f>Sheet1!A69822</f>
        <v/>
      </c>
      <c r="B69822">
        <f>A69822*2</f>
        <v/>
      </c>
    </row>
    <row r="69823">
      <c r="A69823">
        <f>Sheet1!A69823</f>
        <v/>
      </c>
      <c r="B69823">
        <f>A69823*2</f>
        <v/>
      </c>
    </row>
    <row r="69824">
      <c r="A69824">
        <f>Sheet1!A69824</f>
        <v/>
      </c>
      <c r="B69824">
        <f>A69824*2</f>
        <v/>
      </c>
    </row>
    <row r="69825">
      <c r="A69825">
        <f>Sheet1!A69825</f>
        <v/>
      </c>
      <c r="B69825">
        <f>A69825*2</f>
        <v/>
      </c>
    </row>
    <row r="69826">
      <c r="A69826">
        <f>Sheet1!A69826</f>
        <v/>
      </c>
      <c r="B69826">
        <f>A69826*2</f>
        <v/>
      </c>
    </row>
    <row r="69827">
      <c r="A69827">
        <f>Sheet1!A69827</f>
        <v/>
      </c>
      <c r="B69827">
        <f>A69827*2</f>
        <v/>
      </c>
    </row>
    <row r="69828">
      <c r="A69828">
        <f>Sheet1!A69828</f>
        <v/>
      </c>
      <c r="B69828">
        <f>A69828*2</f>
        <v/>
      </c>
    </row>
    <row r="69829">
      <c r="A69829">
        <f>Sheet1!A69829</f>
        <v/>
      </c>
      <c r="B69829">
        <f>A69829*2</f>
        <v/>
      </c>
    </row>
    <row r="69830">
      <c r="A69830">
        <f>Sheet1!A69830</f>
        <v/>
      </c>
      <c r="B69830">
        <f>A69830*2</f>
        <v/>
      </c>
    </row>
    <row r="69831">
      <c r="A69831">
        <f>Sheet1!A69831</f>
        <v/>
      </c>
      <c r="B69831">
        <f>A69831*2</f>
        <v/>
      </c>
    </row>
    <row r="69832">
      <c r="A69832">
        <f>Sheet1!A69832</f>
        <v/>
      </c>
      <c r="B69832">
        <f>A69832*2</f>
        <v/>
      </c>
    </row>
    <row r="69833">
      <c r="A69833">
        <f>Sheet1!A69833</f>
        <v/>
      </c>
      <c r="B69833">
        <f>A69833*2</f>
        <v/>
      </c>
    </row>
    <row r="69834">
      <c r="A69834">
        <f>Sheet1!A69834</f>
        <v/>
      </c>
      <c r="B69834">
        <f>A69834*2</f>
        <v/>
      </c>
    </row>
    <row r="69835">
      <c r="A69835">
        <f>Sheet1!A69835</f>
        <v/>
      </c>
      <c r="B69835">
        <f>A69835*2</f>
        <v/>
      </c>
    </row>
    <row r="69836">
      <c r="A69836">
        <f>Sheet1!A69836</f>
        <v/>
      </c>
      <c r="B69836">
        <f>A69836*2</f>
        <v/>
      </c>
    </row>
    <row r="69837">
      <c r="A69837">
        <f>Sheet1!A69837</f>
        <v/>
      </c>
      <c r="B69837">
        <f>A69837*2</f>
        <v/>
      </c>
    </row>
    <row r="69838">
      <c r="A69838">
        <f>Sheet1!A69838</f>
        <v/>
      </c>
      <c r="B69838">
        <f>A69838*2</f>
        <v/>
      </c>
    </row>
    <row r="69839">
      <c r="A69839">
        <f>Sheet1!A69839</f>
        <v/>
      </c>
      <c r="B69839">
        <f>A69839*2</f>
        <v/>
      </c>
    </row>
    <row r="69840">
      <c r="A69840">
        <f>Sheet1!A69840</f>
        <v/>
      </c>
      <c r="B69840">
        <f>A69840*2</f>
        <v/>
      </c>
    </row>
    <row r="69841">
      <c r="A69841">
        <f>Sheet1!A69841</f>
        <v/>
      </c>
      <c r="B69841">
        <f>A69841*2</f>
        <v/>
      </c>
    </row>
    <row r="69842">
      <c r="A69842">
        <f>Sheet1!A69842</f>
        <v/>
      </c>
      <c r="B69842">
        <f>A69842*2</f>
        <v/>
      </c>
    </row>
    <row r="69843">
      <c r="A69843">
        <f>Sheet1!A69843</f>
        <v/>
      </c>
      <c r="B69843">
        <f>A69843*2</f>
        <v/>
      </c>
    </row>
    <row r="69844">
      <c r="A69844">
        <f>Sheet1!A69844</f>
        <v/>
      </c>
      <c r="B69844">
        <f>A69844*2</f>
        <v/>
      </c>
    </row>
    <row r="69845">
      <c r="A69845">
        <f>Sheet1!A69845</f>
        <v/>
      </c>
      <c r="B69845">
        <f>A69845*2</f>
        <v/>
      </c>
    </row>
    <row r="69846">
      <c r="A69846">
        <f>Sheet1!A69846</f>
        <v/>
      </c>
      <c r="B69846">
        <f>A69846*2</f>
        <v/>
      </c>
    </row>
    <row r="69847">
      <c r="A69847">
        <f>Sheet1!A69847</f>
        <v/>
      </c>
      <c r="B69847">
        <f>A69847*2</f>
        <v/>
      </c>
    </row>
    <row r="69848">
      <c r="A69848">
        <f>Sheet1!A69848</f>
        <v/>
      </c>
      <c r="B69848">
        <f>A69848*2</f>
        <v/>
      </c>
    </row>
    <row r="69849">
      <c r="A69849">
        <f>Sheet1!A69849</f>
        <v/>
      </c>
      <c r="B69849">
        <f>A69849*2</f>
        <v/>
      </c>
    </row>
    <row r="69850">
      <c r="A69850">
        <f>Sheet1!A69850</f>
        <v/>
      </c>
      <c r="B69850">
        <f>A69850*2</f>
        <v/>
      </c>
    </row>
    <row r="69851">
      <c r="A69851">
        <f>Sheet1!A69851</f>
        <v/>
      </c>
      <c r="B69851">
        <f>A69851*2</f>
        <v/>
      </c>
    </row>
    <row r="69852">
      <c r="A69852">
        <f>Sheet1!A69852</f>
        <v/>
      </c>
      <c r="B69852">
        <f>A69852*2</f>
        <v/>
      </c>
    </row>
    <row r="69853">
      <c r="A69853">
        <f>Sheet1!A69853</f>
        <v/>
      </c>
      <c r="B69853">
        <f>A69853*2</f>
        <v/>
      </c>
    </row>
    <row r="69854">
      <c r="A69854">
        <f>Sheet1!A69854</f>
        <v/>
      </c>
      <c r="B69854">
        <f>A69854*2</f>
        <v/>
      </c>
    </row>
    <row r="69855">
      <c r="A69855">
        <f>Sheet1!A69855</f>
        <v/>
      </c>
      <c r="B69855">
        <f>A69855*2</f>
        <v/>
      </c>
    </row>
    <row r="69856">
      <c r="A69856">
        <f>Sheet1!A69856</f>
        <v/>
      </c>
      <c r="B69856">
        <f>A69856*2</f>
        <v/>
      </c>
    </row>
    <row r="69857">
      <c r="A69857">
        <f>Sheet1!A69857</f>
        <v/>
      </c>
      <c r="B69857">
        <f>A69857*2</f>
        <v/>
      </c>
    </row>
    <row r="69858">
      <c r="A69858">
        <f>Sheet1!A69858</f>
        <v/>
      </c>
      <c r="B69858">
        <f>A69858*2</f>
        <v/>
      </c>
    </row>
    <row r="69859">
      <c r="A69859">
        <f>Sheet1!A69859</f>
        <v/>
      </c>
      <c r="B69859">
        <f>A69859*2</f>
        <v/>
      </c>
    </row>
    <row r="69860">
      <c r="A69860">
        <f>Sheet1!A69860</f>
        <v/>
      </c>
      <c r="B69860">
        <f>A69860*2</f>
        <v/>
      </c>
    </row>
    <row r="69861">
      <c r="A69861">
        <f>Sheet1!A69861</f>
        <v/>
      </c>
      <c r="B69861">
        <f>A69861*2</f>
        <v/>
      </c>
    </row>
    <row r="69862">
      <c r="A69862">
        <f>Sheet1!A69862</f>
        <v/>
      </c>
      <c r="B69862">
        <f>A69862*2</f>
        <v/>
      </c>
    </row>
    <row r="69863">
      <c r="A69863">
        <f>Sheet1!A69863</f>
        <v/>
      </c>
      <c r="B69863">
        <f>A69863*2</f>
        <v/>
      </c>
    </row>
    <row r="69864">
      <c r="A69864">
        <f>Sheet1!A69864</f>
        <v/>
      </c>
      <c r="B69864">
        <f>A69864*2</f>
        <v/>
      </c>
    </row>
    <row r="69865">
      <c r="A69865">
        <f>Sheet1!A69865</f>
        <v/>
      </c>
      <c r="B69865">
        <f>A69865*2</f>
        <v/>
      </c>
    </row>
    <row r="69866">
      <c r="A69866">
        <f>Sheet1!A69866</f>
        <v/>
      </c>
      <c r="B69866">
        <f>A69866*2</f>
        <v/>
      </c>
    </row>
    <row r="69867">
      <c r="A69867">
        <f>Sheet1!A69867</f>
        <v/>
      </c>
      <c r="B69867">
        <f>A69867*2</f>
        <v/>
      </c>
    </row>
    <row r="69868">
      <c r="A69868">
        <f>Sheet1!A69868</f>
        <v/>
      </c>
      <c r="B69868">
        <f>A69868*2</f>
        <v/>
      </c>
    </row>
    <row r="69869">
      <c r="A69869">
        <f>Sheet1!A69869</f>
        <v/>
      </c>
      <c r="B69869">
        <f>A69869*2</f>
        <v/>
      </c>
    </row>
    <row r="69870">
      <c r="A69870">
        <f>Sheet1!A69870</f>
        <v/>
      </c>
      <c r="B69870">
        <f>A69870*2</f>
        <v/>
      </c>
    </row>
    <row r="69871">
      <c r="A69871">
        <f>Sheet1!A69871</f>
        <v/>
      </c>
      <c r="B69871">
        <f>A69871*2</f>
        <v/>
      </c>
    </row>
    <row r="69872">
      <c r="A69872">
        <f>Sheet1!A69872</f>
        <v/>
      </c>
      <c r="B69872">
        <f>A69872*2</f>
        <v/>
      </c>
    </row>
    <row r="69873">
      <c r="A69873">
        <f>Sheet1!A69873</f>
        <v/>
      </c>
      <c r="B69873">
        <f>A69873*2</f>
        <v/>
      </c>
    </row>
    <row r="69874">
      <c r="A69874">
        <f>Sheet1!A69874</f>
        <v/>
      </c>
      <c r="B69874">
        <f>A69874*2</f>
        <v/>
      </c>
    </row>
    <row r="69875">
      <c r="A69875">
        <f>Sheet1!A69875</f>
        <v/>
      </c>
      <c r="B69875">
        <f>A69875*2</f>
        <v/>
      </c>
    </row>
    <row r="69876">
      <c r="A69876">
        <f>Sheet1!A69876</f>
        <v/>
      </c>
      <c r="B69876">
        <f>A69876*2</f>
        <v/>
      </c>
    </row>
    <row r="69877">
      <c r="A69877">
        <f>Sheet1!A69877</f>
        <v/>
      </c>
      <c r="B69877">
        <f>A69877*2</f>
        <v/>
      </c>
    </row>
    <row r="69878">
      <c r="A69878">
        <f>Sheet1!A69878</f>
        <v/>
      </c>
      <c r="B69878">
        <f>A69878*2</f>
        <v/>
      </c>
    </row>
    <row r="69879">
      <c r="A69879">
        <f>Sheet1!A69879</f>
        <v/>
      </c>
      <c r="B69879">
        <f>A69879*2</f>
        <v/>
      </c>
    </row>
    <row r="69880">
      <c r="A69880">
        <f>Sheet1!A69880</f>
        <v/>
      </c>
      <c r="B69880">
        <f>A69880*2</f>
        <v/>
      </c>
    </row>
    <row r="69881">
      <c r="A69881">
        <f>Sheet1!A69881</f>
        <v/>
      </c>
      <c r="B69881">
        <f>A69881*2</f>
        <v/>
      </c>
    </row>
    <row r="69882">
      <c r="A69882">
        <f>Sheet1!A69882</f>
        <v/>
      </c>
      <c r="B69882">
        <f>A69882*2</f>
        <v/>
      </c>
    </row>
    <row r="69883">
      <c r="A69883">
        <f>Sheet1!A69883</f>
        <v/>
      </c>
      <c r="B69883">
        <f>A69883*2</f>
        <v/>
      </c>
    </row>
    <row r="69884">
      <c r="A69884">
        <f>Sheet1!A69884</f>
        <v/>
      </c>
      <c r="B69884">
        <f>A69884*2</f>
        <v/>
      </c>
    </row>
    <row r="69885">
      <c r="A69885">
        <f>Sheet1!A69885</f>
        <v/>
      </c>
      <c r="B69885">
        <f>A69885*2</f>
        <v/>
      </c>
    </row>
    <row r="69886">
      <c r="A69886">
        <f>Sheet1!A69886</f>
        <v/>
      </c>
      <c r="B69886">
        <f>A69886*2</f>
        <v/>
      </c>
    </row>
    <row r="69887">
      <c r="A69887">
        <f>Sheet1!A69887</f>
        <v/>
      </c>
      <c r="B69887">
        <f>A69887*2</f>
        <v/>
      </c>
    </row>
    <row r="69888">
      <c r="A69888">
        <f>Sheet1!A69888</f>
        <v/>
      </c>
      <c r="B69888">
        <f>A69888*2</f>
        <v/>
      </c>
    </row>
    <row r="69889">
      <c r="A69889">
        <f>Sheet1!A69889</f>
        <v/>
      </c>
      <c r="B69889">
        <f>A69889*2</f>
        <v/>
      </c>
    </row>
    <row r="69890">
      <c r="A69890">
        <f>Sheet1!A69890</f>
        <v/>
      </c>
      <c r="B69890">
        <f>A69890*2</f>
        <v/>
      </c>
    </row>
    <row r="69891">
      <c r="A69891">
        <f>Sheet1!A69891</f>
        <v/>
      </c>
      <c r="B69891">
        <f>A69891*2</f>
        <v/>
      </c>
    </row>
    <row r="69892">
      <c r="A69892">
        <f>Sheet1!A69892</f>
        <v/>
      </c>
      <c r="B69892">
        <f>A69892*2</f>
        <v/>
      </c>
    </row>
    <row r="69893">
      <c r="A69893">
        <f>Sheet1!A69893</f>
        <v/>
      </c>
      <c r="B69893">
        <f>A69893*2</f>
        <v/>
      </c>
    </row>
    <row r="69894">
      <c r="A69894">
        <f>Sheet1!A69894</f>
        <v/>
      </c>
      <c r="B69894">
        <f>A69894*2</f>
        <v/>
      </c>
    </row>
    <row r="69895">
      <c r="A69895">
        <f>Sheet1!A69895</f>
        <v/>
      </c>
      <c r="B69895">
        <f>A69895*2</f>
        <v/>
      </c>
    </row>
    <row r="69896">
      <c r="A69896">
        <f>Sheet1!A69896</f>
        <v/>
      </c>
      <c r="B69896">
        <f>A69896*2</f>
        <v/>
      </c>
    </row>
    <row r="69897">
      <c r="A69897">
        <f>Sheet1!A69897</f>
        <v/>
      </c>
      <c r="B69897">
        <f>A69897*2</f>
        <v/>
      </c>
    </row>
    <row r="69898">
      <c r="A69898">
        <f>Sheet1!A69898</f>
        <v/>
      </c>
      <c r="B69898">
        <f>A69898*2</f>
        <v/>
      </c>
    </row>
    <row r="69899">
      <c r="A69899">
        <f>Sheet1!A69899</f>
        <v/>
      </c>
      <c r="B69899">
        <f>A69899*2</f>
        <v/>
      </c>
    </row>
    <row r="69900">
      <c r="A69900">
        <f>Sheet1!A69900</f>
        <v/>
      </c>
      <c r="B69900">
        <f>A69900*2</f>
        <v/>
      </c>
    </row>
    <row r="69901">
      <c r="A69901">
        <f>Sheet1!A69901</f>
        <v/>
      </c>
      <c r="B69901">
        <f>A69901*2</f>
        <v/>
      </c>
    </row>
    <row r="69902">
      <c r="A69902">
        <f>Sheet1!A69902</f>
        <v/>
      </c>
      <c r="B69902">
        <f>A69902*2</f>
        <v/>
      </c>
    </row>
    <row r="69903">
      <c r="A69903">
        <f>Sheet1!A69903</f>
        <v/>
      </c>
      <c r="B69903">
        <f>A69903*2</f>
        <v/>
      </c>
    </row>
    <row r="69904">
      <c r="A69904">
        <f>Sheet1!A69904</f>
        <v/>
      </c>
      <c r="B69904">
        <f>A69904*2</f>
        <v/>
      </c>
    </row>
    <row r="69905">
      <c r="A69905">
        <f>Sheet1!A69905</f>
        <v/>
      </c>
      <c r="B69905">
        <f>A69905*2</f>
        <v/>
      </c>
    </row>
    <row r="69906">
      <c r="A69906">
        <f>Sheet1!A69906</f>
        <v/>
      </c>
      <c r="B69906">
        <f>A69906*2</f>
        <v/>
      </c>
    </row>
    <row r="69907">
      <c r="A69907">
        <f>Sheet1!A69907</f>
        <v/>
      </c>
      <c r="B69907">
        <f>A69907*2</f>
        <v/>
      </c>
    </row>
    <row r="69908">
      <c r="A69908">
        <f>Sheet1!A69908</f>
        <v/>
      </c>
      <c r="B69908">
        <f>A69908*2</f>
        <v/>
      </c>
    </row>
    <row r="69909">
      <c r="A69909">
        <f>Sheet1!A69909</f>
        <v/>
      </c>
      <c r="B69909">
        <f>A69909*2</f>
        <v/>
      </c>
    </row>
    <row r="69910">
      <c r="A69910">
        <f>Sheet1!A69910</f>
        <v/>
      </c>
      <c r="B69910">
        <f>A69910*2</f>
        <v/>
      </c>
    </row>
    <row r="69911">
      <c r="A69911">
        <f>Sheet1!A69911</f>
        <v/>
      </c>
      <c r="B69911">
        <f>A69911*2</f>
        <v/>
      </c>
    </row>
    <row r="69912">
      <c r="A69912">
        <f>Sheet1!A69912</f>
        <v/>
      </c>
      <c r="B69912">
        <f>A69912*2</f>
        <v/>
      </c>
    </row>
    <row r="69913">
      <c r="A69913">
        <f>Sheet1!A69913</f>
        <v/>
      </c>
      <c r="B69913">
        <f>A69913*2</f>
        <v/>
      </c>
    </row>
    <row r="69914">
      <c r="A69914">
        <f>Sheet1!A69914</f>
        <v/>
      </c>
      <c r="B69914">
        <f>A69914*2</f>
        <v/>
      </c>
    </row>
    <row r="69915">
      <c r="A69915">
        <f>Sheet1!A69915</f>
        <v/>
      </c>
      <c r="B69915">
        <f>A69915*2</f>
        <v/>
      </c>
    </row>
    <row r="69916">
      <c r="A69916">
        <f>Sheet1!A69916</f>
        <v/>
      </c>
      <c r="B69916">
        <f>A69916*2</f>
        <v/>
      </c>
    </row>
    <row r="69917">
      <c r="A69917">
        <f>Sheet1!A69917</f>
        <v/>
      </c>
      <c r="B69917">
        <f>A69917*2</f>
        <v/>
      </c>
    </row>
    <row r="69918">
      <c r="A69918">
        <f>Sheet1!A69918</f>
        <v/>
      </c>
      <c r="B69918">
        <f>A69918*2</f>
        <v/>
      </c>
    </row>
    <row r="69919">
      <c r="A69919">
        <f>Sheet1!A69919</f>
        <v/>
      </c>
      <c r="B69919">
        <f>A69919*2</f>
        <v/>
      </c>
    </row>
    <row r="69920">
      <c r="A69920">
        <f>Sheet1!A69920</f>
        <v/>
      </c>
      <c r="B69920">
        <f>A69920*2</f>
        <v/>
      </c>
    </row>
    <row r="69921">
      <c r="A69921">
        <f>Sheet1!A69921</f>
        <v/>
      </c>
      <c r="B69921">
        <f>A69921*2</f>
        <v/>
      </c>
    </row>
    <row r="69922">
      <c r="A69922">
        <f>Sheet1!A69922</f>
        <v/>
      </c>
      <c r="B69922">
        <f>A69922*2</f>
        <v/>
      </c>
    </row>
    <row r="69923">
      <c r="A69923">
        <f>Sheet1!A69923</f>
        <v/>
      </c>
      <c r="B69923">
        <f>A69923*2</f>
        <v/>
      </c>
    </row>
    <row r="69924">
      <c r="A69924">
        <f>Sheet1!A69924</f>
        <v/>
      </c>
      <c r="B69924">
        <f>A69924*2</f>
        <v/>
      </c>
    </row>
    <row r="69925">
      <c r="A69925">
        <f>Sheet1!A69925</f>
        <v/>
      </c>
      <c r="B69925">
        <f>A69925*2</f>
        <v/>
      </c>
    </row>
    <row r="69926">
      <c r="A69926">
        <f>Sheet1!A69926</f>
        <v/>
      </c>
      <c r="B69926">
        <f>A69926*2</f>
        <v/>
      </c>
    </row>
    <row r="69927">
      <c r="A69927">
        <f>Sheet1!A69927</f>
        <v/>
      </c>
      <c r="B69927">
        <f>A69927*2</f>
        <v/>
      </c>
    </row>
    <row r="69928">
      <c r="A69928">
        <f>Sheet1!A69928</f>
        <v/>
      </c>
      <c r="B69928">
        <f>A69928*2</f>
        <v/>
      </c>
    </row>
    <row r="69929">
      <c r="A69929">
        <f>Sheet1!A69929</f>
        <v/>
      </c>
      <c r="B69929">
        <f>A69929*2</f>
        <v/>
      </c>
    </row>
    <row r="69930">
      <c r="A69930">
        <f>Sheet1!A69930</f>
        <v/>
      </c>
      <c r="B69930">
        <f>A69930*2</f>
        <v/>
      </c>
    </row>
    <row r="69931">
      <c r="A69931">
        <f>Sheet1!A69931</f>
        <v/>
      </c>
      <c r="B69931">
        <f>A69931*2</f>
        <v/>
      </c>
    </row>
    <row r="69932">
      <c r="A69932">
        <f>Sheet1!A69932</f>
        <v/>
      </c>
      <c r="B69932">
        <f>A69932*2</f>
        <v/>
      </c>
    </row>
    <row r="69933">
      <c r="A69933">
        <f>Sheet1!A69933</f>
        <v/>
      </c>
      <c r="B69933">
        <f>A69933*2</f>
        <v/>
      </c>
    </row>
    <row r="69934">
      <c r="A69934">
        <f>Sheet1!A69934</f>
        <v/>
      </c>
      <c r="B69934">
        <f>A69934*2</f>
        <v/>
      </c>
    </row>
    <row r="69935">
      <c r="A69935">
        <f>Sheet1!A69935</f>
        <v/>
      </c>
      <c r="B69935">
        <f>A69935*2</f>
        <v/>
      </c>
    </row>
    <row r="69936">
      <c r="A69936">
        <f>Sheet1!A69936</f>
        <v/>
      </c>
      <c r="B69936">
        <f>A69936*2</f>
        <v/>
      </c>
    </row>
    <row r="69937">
      <c r="A69937">
        <f>Sheet1!A69937</f>
        <v/>
      </c>
      <c r="B69937">
        <f>A69937*2</f>
        <v/>
      </c>
    </row>
    <row r="69938">
      <c r="A69938">
        <f>Sheet1!A69938</f>
        <v/>
      </c>
      <c r="B69938">
        <f>A69938*2</f>
        <v/>
      </c>
    </row>
    <row r="69939">
      <c r="A69939">
        <f>Sheet1!A69939</f>
        <v/>
      </c>
      <c r="B69939">
        <f>A69939*2</f>
        <v/>
      </c>
    </row>
    <row r="69940">
      <c r="A69940">
        <f>Sheet1!A69940</f>
        <v/>
      </c>
      <c r="B69940">
        <f>A69940*2</f>
        <v/>
      </c>
    </row>
    <row r="69941">
      <c r="A69941">
        <f>Sheet1!A69941</f>
        <v/>
      </c>
      <c r="B69941">
        <f>A69941*2</f>
        <v/>
      </c>
    </row>
    <row r="69942">
      <c r="A69942">
        <f>Sheet1!A69942</f>
        <v/>
      </c>
      <c r="B69942">
        <f>A69942*2</f>
        <v/>
      </c>
    </row>
    <row r="69943">
      <c r="A69943">
        <f>Sheet1!A69943</f>
        <v/>
      </c>
      <c r="B69943">
        <f>A69943*2</f>
        <v/>
      </c>
    </row>
    <row r="69944">
      <c r="A69944">
        <f>Sheet1!A69944</f>
        <v/>
      </c>
      <c r="B69944">
        <f>A69944*2</f>
        <v/>
      </c>
    </row>
    <row r="69945">
      <c r="A69945">
        <f>Sheet1!A69945</f>
        <v/>
      </c>
      <c r="B69945">
        <f>A69945*2</f>
        <v/>
      </c>
    </row>
    <row r="69946">
      <c r="A69946">
        <f>Sheet1!A69946</f>
        <v/>
      </c>
      <c r="B69946">
        <f>A69946*2</f>
        <v/>
      </c>
    </row>
    <row r="69947">
      <c r="A69947">
        <f>Sheet1!A69947</f>
        <v/>
      </c>
      <c r="B69947">
        <f>A69947*2</f>
        <v/>
      </c>
    </row>
    <row r="69948">
      <c r="A69948">
        <f>Sheet1!A69948</f>
        <v/>
      </c>
      <c r="B69948">
        <f>A69948*2</f>
        <v/>
      </c>
    </row>
    <row r="69949">
      <c r="A69949">
        <f>Sheet1!A69949</f>
        <v/>
      </c>
      <c r="B69949">
        <f>A69949*2</f>
        <v/>
      </c>
    </row>
    <row r="69950">
      <c r="A69950">
        <f>Sheet1!A69950</f>
        <v/>
      </c>
      <c r="B69950">
        <f>A69950*2</f>
        <v/>
      </c>
    </row>
    <row r="69951">
      <c r="A69951">
        <f>Sheet1!A69951</f>
        <v/>
      </c>
      <c r="B69951">
        <f>A69951*2</f>
        <v/>
      </c>
    </row>
    <row r="69952">
      <c r="A69952">
        <f>Sheet1!A69952</f>
        <v/>
      </c>
      <c r="B69952">
        <f>A69952*2</f>
        <v/>
      </c>
    </row>
    <row r="69953">
      <c r="A69953">
        <f>Sheet1!A69953</f>
        <v/>
      </c>
      <c r="B69953">
        <f>A69953*2</f>
        <v/>
      </c>
    </row>
    <row r="69954">
      <c r="A69954">
        <f>Sheet1!A69954</f>
        <v/>
      </c>
      <c r="B69954">
        <f>A69954*2</f>
        <v/>
      </c>
    </row>
    <row r="69955">
      <c r="A69955">
        <f>Sheet1!A69955</f>
        <v/>
      </c>
      <c r="B69955">
        <f>A69955*2</f>
        <v/>
      </c>
    </row>
    <row r="69956">
      <c r="A69956">
        <f>Sheet1!A69956</f>
        <v/>
      </c>
      <c r="B69956">
        <f>A69956*2</f>
        <v/>
      </c>
    </row>
    <row r="69957">
      <c r="A69957">
        <f>Sheet1!A69957</f>
        <v/>
      </c>
      <c r="B69957">
        <f>A69957*2</f>
        <v/>
      </c>
    </row>
    <row r="69958">
      <c r="A69958">
        <f>Sheet1!A69958</f>
        <v/>
      </c>
      <c r="B69958">
        <f>A69958*2</f>
        <v/>
      </c>
    </row>
    <row r="69959">
      <c r="A69959">
        <f>Sheet1!A69959</f>
        <v/>
      </c>
      <c r="B69959">
        <f>A69959*2</f>
        <v/>
      </c>
    </row>
    <row r="69960">
      <c r="A69960">
        <f>Sheet1!A69960</f>
        <v/>
      </c>
      <c r="B69960">
        <f>A69960*2</f>
        <v/>
      </c>
    </row>
    <row r="69961">
      <c r="A69961">
        <f>Sheet1!A69961</f>
        <v/>
      </c>
      <c r="B69961">
        <f>A69961*2</f>
        <v/>
      </c>
    </row>
    <row r="69962">
      <c r="A69962">
        <f>Sheet1!A69962</f>
        <v/>
      </c>
      <c r="B69962">
        <f>A69962*2</f>
        <v/>
      </c>
    </row>
    <row r="69963">
      <c r="A69963">
        <f>Sheet1!A69963</f>
        <v/>
      </c>
      <c r="B69963">
        <f>A69963*2</f>
        <v/>
      </c>
    </row>
    <row r="69964">
      <c r="A69964">
        <f>Sheet1!A69964</f>
        <v/>
      </c>
      <c r="B69964">
        <f>A69964*2</f>
        <v/>
      </c>
    </row>
    <row r="69965">
      <c r="A69965">
        <f>Sheet1!A69965</f>
        <v/>
      </c>
      <c r="B69965">
        <f>A69965*2</f>
        <v/>
      </c>
    </row>
    <row r="69966">
      <c r="A69966">
        <f>Sheet1!A69966</f>
        <v/>
      </c>
      <c r="B69966">
        <f>A69966*2</f>
        <v/>
      </c>
    </row>
    <row r="69967">
      <c r="A69967">
        <f>Sheet1!A69967</f>
        <v/>
      </c>
      <c r="B69967">
        <f>A69967*2</f>
        <v/>
      </c>
    </row>
    <row r="69968">
      <c r="A69968">
        <f>Sheet1!A69968</f>
        <v/>
      </c>
      <c r="B69968">
        <f>A69968*2</f>
        <v/>
      </c>
    </row>
    <row r="69969">
      <c r="A69969">
        <f>Sheet1!A69969</f>
        <v/>
      </c>
      <c r="B69969">
        <f>A69969*2</f>
        <v/>
      </c>
    </row>
    <row r="69970">
      <c r="A69970">
        <f>Sheet1!A69970</f>
        <v/>
      </c>
      <c r="B69970">
        <f>A69970*2</f>
        <v/>
      </c>
    </row>
    <row r="69971">
      <c r="A69971">
        <f>Sheet1!A69971</f>
        <v/>
      </c>
      <c r="B69971">
        <f>A69971*2</f>
        <v/>
      </c>
    </row>
    <row r="69972">
      <c r="A69972">
        <f>Sheet1!A69972</f>
        <v/>
      </c>
      <c r="B69972">
        <f>A69972*2</f>
        <v/>
      </c>
    </row>
    <row r="69973">
      <c r="A69973">
        <f>Sheet1!A69973</f>
        <v/>
      </c>
      <c r="B69973">
        <f>A69973*2</f>
        <v/>
      </c>
    </row>
    <row r="69974">
      <c r="A69974">
        <f>Sheet1!A69974</f>
        <v/>
      </c>
      <c r="B69974">
        <f>A69974*2</f>
        <v/>
      </c>
    </row>
    <row r="69975">
      <c r="A69975">
        <f>Sheet1!A69975</f>
        <v/>
      </c>
      <c r="B69975">
        <f>A69975*2</f>
        <v/>
      </c>
    </row>
    <row r="69976">
      <c r="A69976">
        <f>Sheet1!A69976</f>
        <v/>
      </c>
      <c r="B69976">
        <f>A69976*2</f>
        <v/>
      </c>
    </row>
    <row r="69977">
      <c r="A69977">
        <f>Sheet1!A69977</f>
        <v/>
      </c>
      <c r="B69977">
        <f>A69977*2</f>
        <v/>
      </c>
    </row>
    <row r="69978">
      <c r="A69978">
        <f>Sheet1!A69978</f>
        <v/>
      </c>
      <c r="B69978">
        <f>A69978*2</f>
        <v/>
      </c>
    </row>
    <row r="69979">
      <c r="A69979">
        <f>Sheet1!A69979</f>
        <v/>
      </c>
      <c r="B69979">
        <f>A69979*2</f>
        <v/>
      </c>
    </row>
    <row r="69980">
      <c r="A69980">
        <f>Sheet1!A69980</f>
        <v/>
      </c>
      <c r="B69980">
        <f>A69980*2</f>
        <v/>
      </c>
    </row>
    <row r="69981">
      <c r="A69981">
        <f>Sheet1!A69981</f>
        <v/>
      </c>
      <c r="B69981">
        <f>A69981*2</f>
        <v/>
      </c>
    </row>
    <row r="69982">
      <c r="A69982">
        <f>Sheet1!A69982</f>
        <v/>
      </c>
      <c r="B69982">
        <f>A69982*2</f>
        <v/>
      </c>
    </row>
    <row r="69983">
      <c r="A69983">
        <f>Sheet1!A69983</f>
        <v/>
      </c>
      <c r="B69983">
        <f>A69983*2</f>
        <v/>
      </c>
    </row>
    <row r="69984">
      <c r="A69984">
        <f>Sheet1!A69984</f>
        <v/>
      </c>
      <c r="B69984">
        <f>A69984*2</f>
        <v/>
      </c>
    </row>
    <row r="69985">
      <c r="A69985">
        <f>Sheet1!A69985</f>
        <v/>
      </c>
      <c r="B69985">
        <f>A69985*2</f>
        <v/>
      </c>
    </row>
    <row r="69986">
      <c r="A69986">
        <f>Sheet1!A69986</f>
        <v/>
      </c>
      <c r="B69986">
        <f>A69986*2</f>
        <v/>
      </c>
    </row>
    <row r="69987">
      <c r="A69987">
        <f>Sheet1!A69987</f>
        <v/>
      </c>
      <c r="B69987">
        <f>A69987*2</f>
        <v/>
      </c>
    </row>
    <row r="69988">
      <c r="A69988">
        <f>Sheet1!A69988</f>
        <v/>
      </c>
      <c r="B69988">
        <f>A69988*2</f>
        <v/>
      </c>
    </row>
    <row r="69989">
      <c r="A69989">
        <f>Sheet1!A69989</f>
        <v/>
      </c>
      <c r="B69989">
        <f>A69989*2</f>
        <v/>
      </c>
    </row>
    <row r="69990">
      <c r="A69990">
        <f>Sheet1!A69990</f>
        <v/>
      </c>
      <c r="B69990">
        <f>A69990*2</f>
        <v/>
      </c>
    </row>
    <row r="69991">
      <c r="A69991">
        <f>Sheet1!A69991</f>
        <v/>
      </c>
      <c r="B69991">
        <f>A69991*2</f>
        <v/>
      </c>
    </row>
    <row r="69992">
      <c r="A69992">
        <f>Sheet1!A69992</f>
        <v/>
      </c>
      <c r="B69992">
        <f>A69992*2</f>
        <v/>
      </c>
    </row>
    <row r="69993">
      <c r="A69993">
        <f>Sheet1!A69993</f>
        <v/>
      </c>
      <c r="B69993">
        <f>A69993*2</f>
        <v/>
      </c>
    </row>
    <row r="69994">
      <c r="A69994">
        <f>Sheet1!A69994</f>
        <v/>
      </c>
      <c r="B69994">
        <f>A69994*2</f>
        <v/>
      </c>
    </row>
    <row r="69995">
      <c r="A69995">
        <f>Sheet1!A69995</f>
        <v/>
      </c>
      <c r="B69995">
        <f>A69995*2</f>
        <v/>
      </c>
    </row>
    <row r="69996">
      <c r="A69996">
        <f>Sheet1!A69996</f>
        <v/>
      </c>
      <c r="B69996">
        <f>A69996*2</f>
        <v/>
      </c>
    </row>
    <row r="69997">
      <c r="A69997">
        <f>Sheet1!A69997</f>
        <v/>
      </c>
      <c r="B69997">
        <f>A69997*2</f>
        <v/>
      </c>
    </row>
    <row r="69998">
      <c r="A69998">
        <f>Sheet1!A69998</f>
        <v/>
      </c>
      <c r="B69998">
        <f>A69998*2</f>
        <v/>
      </c>
    </row>
    <row r="69999">
      <c r="A69999">
        <f>Sheet1!A69999</f>
        <v/>
      </c>
      <c r="B69999">
        <f>A69999*2</f>
        <v/>
      </c>
    </row>
    <row r="70000">
      <c r="A70000">
        <f>Sheet1!A70000</f>
        <v/>
      </c>
      <c r="B70000">
        <f>A70000*2</f>
        <v/>
      </c>
    </row>
    <row r="70001">
      <c r="A70001">
        <f>Sheet1!A70001</f>
        <v/>
      </c>
      <c r="B70001">
        <f>A70001*2</f>
        <v/>
      </c>
    </row>
    <row r="70002">
      <c r="A70002">
        <f>Sheet1!A70002</f>
        <v/>
      </c>
      <c r="B70002">
        <f>A70002*2</f>
        <v/>
      </c>
    </row>
    <row r="70003">
      <c r="A70003">
        <f>Sheet1!A70003</f>
        <v/>
      </c>
      <c r="B70003">
        <f>A70003*2</f>
        <v/>
      </c>
    </row>
    <row r="70004">
      <c r="A70004">
        <f>Sheet1!A70004</f>
        <v/>
      </c>
      <c r="B70004">
        <f>A70004*2</f>
        <v/>
      </c>
    </row>
    <row r="70005">
      <c r="A70005">
        <f>Sheet1!A70005</f>
        <v/>
      </c>
      <c r="B70005">
        <f>A70005*2</f>
        <v/>
      </c>
    </row>
    <row r="70006">
      <c r="A70006">
        <f>Sheet1!A70006</f>
        <v/>
      </c>
      <c r="B70006">
        <f>A70006*2</f>
        <v/>
      </c>
    </row>
    <row r="70007">
      <c r="A70007">
        <f>Sheet1!A70007</f>
        <v/>
      </c>
      <c r="B70007">
        <f>A70007*2</f>
        <v/>
      </c>
    </row>
    <row r="70008">
      <c r="A70008">
        <f>Sheet1!A70008</f>
        <v/>
      </c>
      <c r="B70008">
        <f>A70008*2</f>
        <v/>
      </c>
    </row>
    <row r="70009">
      <c r="A70009">
        <f>Sheet1!A70009</f>
        <v/>
      </c>
      <c r="B70009">
        <f>A70009*2</f>
        <v/>
      </c>
    </row>
    <row r="70010">
      <c r="A70010">
        <f>Sheet1!A70010</f>
        <v/>
      </c>
      <c r="B70010">
        <f>A70010*2</f>
        <v/>
      </c>
    </row>
    <row r="70011">
      <c r="A70011">
        <f>Sheet1!A70011</f>
        <v/>
      </c>
      <c r="B70011">
        <f>A70011*2</f>
        <v/>
      </c>
    </row>
    <row r="70012">
      <c r="A70012">
        <f>Sheet1!A70012</f>
        <v/>
      </c>
      <c r="B70012">
        <f>A70012*2</f>
        <v/>
      </c>
    </row>
    <row r="70013">
      <c r="A70013">
        <f>Sheet1!A70013</f>
        <v/>
      </c>
      <c r="B70013">
        <f>A70013*2</f>
        <v/>
      </c>
    </row>
    <row r="70014">
      <c r="A70014">
        <f>Sheet1!A70014</f>
        <v/>
      </c>
      <c r="B70014">
        <f>A70014*2</f>
        <v/>
      </c>
    </row>
    <row r="70015">
      <c r="A70015">
        <f>Sheet1!A70015</f>
        <v/>
      </c>
      <c r="B70015">
        <f>A70015*2</f>
        <v/>
      </c>
    </row>
    <row r="70016">
      <c r="A70016">
        <f>Sheet1!A70016</f>
        <v/>
      </c>
      <c r="B70016">
        <f>A70016*2</f>
        <v/>
      </c>
    </row>
    <row r="70017">
      <c r="A70017">
        <f>Sheet1!A70017</f>
        <v/>
      </c>
      <c r="B70017">
        <f>A70017*2</f>
        <v/>
      </c>
    </row>
    <row r="70018">
      <c r="A70018">
        <f>Sheet1!A70018</f>
        <v/>
      </c>
      <c r="B70018">
        <f>A70018*2</f>
        <v/>
      </c>
    </row>
    <row r="70019">
      <c r="A70019">
        <f>Sheet1!A70019</f>
        <v/>
      </c>
      <c r="B70019">
        <f>A70019*2</f>
        <v/>
      </c>
    </row>
    <row r="70020">
      <c r="A70020">
        <f>Sheet1!A70020</f>
        <v/>
      </c>
      <c r="B70020">
        <f>A70020*2</f>
        <v/>
      </c>
    </row>
    <row r="70021">
      <c r="A70021">
        <f>Sheet1!A70021</f>
        <v/>
      </c>
      <c r="B70021">
        <f>A70021*2</f>
        <v/>
      </c>
    </row>
    <row r="70022">
      <c r="A70022">
        <f>Sheet1!A70022</f>
        <v/>
      </c>
      <c r="B70022">
        <f>A70022*2</f>
        <v/>
      </c>
    </row>
    <row r="70023">
      <c r="A70023">
        <f>Sheet1!A70023</f>
        <v/>
      </c>
      <c r="B70023">
        <f>A70023*2</f>
        <v/>
      </c>
    </row>
    <row r="70024">
      <c r="A70024">
        <f>Sheet1!A70024</f>
        <v/>
      </c>
      <c r="B70024">
        <f>A70024*2</f>
        <v/>
      </c>
    </row>
    <row r="70025">
      <c r="A70025">
        <f>Sheet1!A70025</f>
        <v/>
      </c>
      <c r="B70025">
        <f>A70025*2</f>
        <v/>
      </c>
    </row>
    <row r="70026">
      <c r="A70026">
        <f>Sheet1!A70026</f>
        <v/>
      </c>
      <c r="B70026">
        <f>A70026*2</f>
        <v/>
      </c>
    </row>
    <row r="70027">
      <c r="A70027">
        <f>Sheet1!A70027</f>
        <v/>
      </c>
      <c r="B70027">
        <f>A70027*2</f>
        <v/>
      </c>
    </row>
    <row r="70028">
      <c r="A70028">
        <f>Sheet1!A70028</f>
        <v/>
      </c>
      <c r="B70028">
        <f>A70028*2</f>
        <v/>
      </c>
    </row>
    <row r="70029">
      <c r="A70029">
        <f>Sheet1!A70029</f>
        <v/>
      </c>
      <c r="B70029">
        <f>A70029*2</f>
        <v/>
      </c>
    </row>
    <row r="70030">
      <c r="A70030">
        <f>Sheet1!A70030</f>
        <v/>
      </c>
      <c r="B70030">
        <f>A70030*2</f>
        <v/>
      </c>
    </row>
    <row r="70031">
      <c r="A70031">
        <f>Sheet1!A70031</f>
        <v/>
      </c>
      <c r="B70031">
        <f>A70031*2</f>
        <v/>
      </c>
    </row>
    <row r="70032">
      <c r="A70032">
        <f>Sheet1!A70032</f>
        <v/>
      </c>
      <c r="B70032">
        <f>A70032*2</f>
        <v/>
      </c>
    </row>
    <row r="70033">
      <c r="A70033">
        <f>Sheet1!A70033</f>
        <v/>
      </c>
      <c r="B70033">
        <f>A70033*2</f>
        <v/>
      </c>
    </row>
    <row r="70034">
      <c r="A70034">
        <f>Sheet1!A70034</f>
        <v/>
      </c>
      <c r="B70034">
        <f>A70034*2</f>
        <v/>
      </c>
    </row>
    <row r="70035">
      <c r="A70035">
        <f>Sheet1!A70035</f>
        <v/>
      </c>
      <c r="B70035">
        <f>A70035*2</f>
        <v/>
      </c>
    </row>
    <row r="70036">
      <c r="A70036">
        <f>Sheet1!A70036</f>
        <v/>
      </c>
      <c r="B70036">
        <f>A70036*2</f>
        <v/>
      </c>
    </row>
    <row r="70037">
      <c r="A70037">
        <f>Sheet1!A70037</f>
        <v/>
      </c>
      <c r="B70037">
        <f>A70037*2</f>
        <v/>
      </c>
    </row>
    <row r="70038">
      <c r="A70038">
        <f>Sheet1!A70038</f>
        <v/>
      </c>
      <c r="B70038">
        <f>A70038*2</f>
        <v/>
      </c>
    </row>
    <row r="70039">
      <c r="A70039">
        <f>Sheet1!A70039</f>
        <v/>
      </c>
      <c r="B70039">
        <f>A70039*2</f>
        <v/>
      </c>
    </row>
    <row r="70040">
      <c r="A70040">
        <f>Sheet1!A70040</f>
        <v/>
      </c>
      <c r="B70040">
        <f>A70040*2</f>
        <v/>
      </c>
    </row>
    <row r="70041">
      <c r="A70041">
        <f>Sheet1!A70041</f>
        <v/>
      </c>
      <c r="B70041">
        <f>A70041*2</f>
        <v/>
      </c>
    </row>
    <row r="70042">
      <c r="A70042">
        <f>Sheet1!A70042</f>
        <v/>
      </c>
      <c r="B70042">
        <f>A70042*2</f>
        <v/>
      </c>
    </row>
    <row r="70043">
      <c r="A70043">
        <f>Sheet1!A70043</f>
        <v/>
      </c>
      <c r="B70043">
        <f>A70043*2</f>
        <v/>
      </c>
    </row>
    <row r="70044">
      <c r="A70044">
        <f>Sheet1!A70044</f>
        <v/>
      </c>
      <c r="B70044">
        <f>A70044*2</f>
        <v/>
      </c>
    </row>
    <row r="70045">
      <c r="A70045">
        <f>Sheet1!A70045</f>
        <v/>
      </c>
      <c r="B70045">
        <f>A70045*2</f>
        <v/>
      </c>
    </row>
    <row r="70046">
      <c r="A70046">
        <f>Sheet1!A70046</f>
        <v/>
      </c>
      <c r="B70046">
        <f>A70046*2</f>
        <v/>
      </c>
    </row>
    <row r="70047">
      <c r="A70047">
        <f>Sheet1!A70047</f>
        <v/>
      </c>
      <c r="B70047">
        <f>A70047*2</f>
        <v/>
      </c>
    </row>
    <row r="70048">
      <c r="A70048">
        <f>Sheet1!A70048</f>
        <v/>
      </c>
      <c r="B70048">
        <f>A70048*2</f>
        <v/>
      </c>
    </row>
    <row r="70049">
      <c r="A70049">
        <f>Sheet1!A70049</f>
        <v/>
      </c>
      <c r="B70049">
        <f>A70049*2</f>
        <v/>
      </c>
    </row>
    <row r="70050">
      <c r="A70050">
        <f>Sheet1!A70050</f>
        <v/>
      </c>
      <c r="B70050">
        <f>A70050*2</f>
        <v/>
      </c>
    </row>
    <row r="70051">
      <c r="A70051">
        <f>Sheet1!A70051</f>
        <v/>
      </c>
      <c r="B70051">
        <f>A70051*2</f>
        <v/>
      </c>
    </row>
    <row r="70052">
      <c r="A70052">
        <f>Sheet1!A70052</f>
        <v/>
      </c>
      <c r="B70052">
        <f>A70052*2</f>
        <v/>
      </c>
    </row>
    <row r="70053">
      <c r="A70053">
        <f>Sheet1!A70053</f>
        <v/>
      </c>
      <c r="B70053">
        <f>A70053*2</f>
        <v/>
      </c>
    </row>
    <row r="70054">
      <c r="A70054">
        <f>Sheet1!A70054</f>
        <v/>
      </c>
      <c r="B70054">
        <f>A70054*2</f>
        <v/>
      </c>
    </row>
    <row r="70055">
      <c r="A70055">
        <f>Sheet1!A70055</f>
        <v/>
      </c>
      <c r="B70055">
        <f>A70055*2</f>
        <v/>
      </c>
    </row>
    <row r="70056">
      <c r="A70056">
        <f>Sheet1!A70056</f>
        <v/>
      </c>
      <c r="B70056">
        <f>A70056*2</f>
        <v/>
      </c>
    </row>
    <row r="70057">
      <c r="A70057">
        <f>Sheet1!A70057</f>
        <v/>
      </c>
      <c r="B70057">
        <f>A70057*2</f>
        <v/>
      </c>
    </row>
    <row r="70058">
      <c r="A70058">
        <f>Sheet1!A70058</f>
        <v/>
      </c>
      <c r="B70058">
        <f>A70058*2</f>
        <v/>
      </c>
    </row>
    <row r="70059">
      <c r="A70059">
        <f>Sheet1!A70059</f>
        <v/>
      </c>
      <c r="B70059">
        <f>A70059*2</f>
        <v/>
      </c>
    </row>
    <row r="70060">
      <c r="A70060">
        <f>Sheet1!A70060</f>
        <v/>
      </c>
      <c r="B70060">
        <f>A70060*2</f>
        <v/>
      </c>
    </row>
    <row r="70061">
      <c r="A70061">
        <f>Sheet1!A70061</f>
        <v/>
      </c>
      <c r="B70061">
        <f>A70061*2</f>
        <v/>
      </c>
    </row>
    <row r="70062">
      <c r="A70062">
        <f>Sheet1!A70062</f>
        <v/>
      </c>
      <c r="B70062">
        <f>A70062*2</f>
        <v/>
      </c>
    </row>
    <row r="70063">
      <c r="A70063">
        <f>Sheet1!A70063</f>
        <v/>
      </c>
      <c r="B70063">
        <f>A70063*2</f>
        <v/>
      </c>
    </row>
    <row r="70064">
      <c r="A70064">
        <f>Sheet1!A70064</f>
        <v/>
      </c>
      <c r="B70064">
        <f>A70064*2</f>
        <v/>
      </c>
    </row>
    <row r="70065">
      <c r="A70065">
        <f>Sheet1!A70065</f>
        <v/>
      </c>
      <c r="B70065">
        <f>A70065*2</f>
        <v/>
      </c>
    </row>
    <row r="70066">
      <c r="A70066">
        <f>Sheet1!A70066</f>
        <v/>
      </c>
      <c r="B70066">
        <f>A70066*2</f>
        <v/>
      </c>
    </row>
    <row r="70067">
      <c r="A70067">
        <f>Sheet1!A70067</f>
        <v/>
      </c>
      <c r="B70067">
        <f>A70067*2</f>
        <v/>
      </c>
    </row>
    <row r="70068">
      <c r="A70068">
        <f>Sheet1!A70068</f>
        <v/>
      </c>
      <c r="B70068">
        <f>A70068*2</f>
        <v/>
      </c>
    </row>
    <row r="70069">
      <c r="A70069">
        <f>Sheet1!A70069</f>
        <v/>
      </c>
      <c r="B70069">
        <f>A70069*2</f>
        <v/>
      </c>
    </row>
    <row r="70070">
      <c r="A70070">
        <f>Sheet1!A70070</f>
        <v/>
      </c>
      <c r="B70070">
        <f>A70070*2</f>
        <v/>
      </c>
    </row>
    <row r="70071">
      <c r="A70071">
        <f>Sheet1!A70071</f>
        <v/>
      </c>
      <c r="B70071">
        <f>A70071*2</f>
        <v/>
      </c>
    </row>
    <row r="70072">
      <c r="A70072">
        <f>Sheet1!A70072</f>
        <v/>
      </c>
      <c r="B70072">
        <f>A70072*2</f>
        <v/>
      </c>
    </row>
    <row r="70073">
      <c r="A70073">
        <f>Sheet1!A70073</f>
        <v/>
      </c>
      <c r="B70073">
        <f>A70073*2</f>
        <v/>
      </c>
    </row>
    <row r="70074">
      <c r="A70074">
        <f>Sheet1!A70074</f>
        <v/>
      </c>
      <c r="B70074">
        <f>A70074*2</f>
        <v/>
      </c>
    </row>
    <row r="70075">
      <c r="A70075">
        <f>Sheet1!A70075</f>
        <v/>
      </c>
      <c r="B70075">
        <f>A70075*2</f>
        <v/>
      </c>
    </row>
    <row r="70076">
      <c r="A70076">
        <f>Sheet1!A70076</f>
        <v/>
      </c>
      <c r="B70076">
        <f>A70076*2</f>
        <v/>
      </c>
    </row>
    <row r="70077">
      <c r="A70077">
        <f>Sheet1!A70077</f>
        <v/>
      </c>
      <c r="B70077">
        <f>A70077*2</f>
        <v/>
      </c>
    </row>
    <row r="70078">
      <c r="A70078">
        <f>Sheet1!A70078</f>
        <v/>
      </c>
      <c r="B70078">
        <f>A70078*2</f>
        <v/>
      </c>
    </row>
    <row r="70079">
      <c r="A70079">
        <f>Sheet1!A70079</f>
        <v/>
      </c>
      <c r="B70079">
        <f>A70079*2</f>
        <v/>
      </c>
    </row>
    <row r="70080">
      <c r="A70080">
        <f>Sheet1!A70080</f>
        <v/>
      </c>
      <c r="B70080">
        <f>A70080*2</f>
        <v/>
      </c>
    </row>
    <row r="70081">
      <c r="A70081">
        <f>Sheet1!A70081</f>
        <v/>
      </c>
      <c r="B70081">
        <f>A70081*2</f>
        <v/>
      </c>
    </row>
    <row r="70082">
      <c r="A70082">
        <f>Sheet1!A70082</f>
        <v/>
      </c>
      <c r="B70082">
        <f>A70082*2</f>
        <v/>
      </c>
    </row>
    <row r="70083">
      <c r="A70083">
        <f>Sheet1!A70083</f>
        <v/>
      </c>
      <c r="B70083">
        <f>A70083*2</f>
        <v/>
      </c>
    </row>
    <row r="70084">
      <c r="A70084">
        <f>Sheet1!A70084</f>
        <v/>
      </c>
      <c r="B70084">
        <f>A70084*2</f>
        <v/>
      </c>
    </row>
    <row r="70085">
      <c r="A70085">
        <f>Sheet1!A70085</f>
        <v/>
      </c>
      <c r="B70085">
        <f>A70085*2</f>
        <v/>
      </c>
    </row>
    <row r="70086">
      <c r="A70086">
        <f>Sheet1!A70086</f>
        <v/>
      </c>
      <c r="B70086">
        <f>A70086*2</f>
        <v/>
      </c>
    </row>
    <row r="70087">
      <c r="A70087">
        <f>Sheet1!A70087</f>
        <v/>
      </c>
      <c r="B70087">
        <f>A70087*2</f>
        <v/>
      </c>
    </row>
    <row r="70088">
      <c r="A70088">
        <f>Sheet1!A70088</f>
        <v/>
      </c>
      <c r="B70088">
        <f>A70088*2</f>
        <v/>
      </c>
    </row>
    <row r="70089">
      <c r="A70089">
        <f>Sheet1!A70089</f>
        <v/>
      </c>
      <c r="B70089">
        <f>A70089*2</f>
        <v/>
      </c>
    </row>
    <row r="70090">
      <c r="A70090">
        <f>Sheet1!A70090</f>
        <v/>
      </c>
      <c r="B70090">
        <f>A70090*2</f>
        <v/>
      </c>
    </row>
    <row r="70091">
      <c r="A70091">
        <f>Sheet1!A70091</f>
        <v/>
      </c>
      <c r="B70091">
        <f>A70091*2</f>
        <v/>
      </c>
    </row>
    <row r="70092">
      <c r="A70092">
        <f>Sheet1!A70092</f>
        <v/>
      </c>
      <c r="B70092">
        <f>A70092*2</f>
        <v/>
      </c>
    </row>
    <row r="70093">
      <c r="A70093">
        <f>Sheet1!A70093</f>
        <v/>
      </c>
      <c r="B70093">
        <f>A70093*2</f>
        <v/>
      </c>
    </row>
    <row r="70094">
      <c r="A70094">
        <f>Sheet1!A70094</f>
        <v/>
      </c>
      <c r="B70094">
        <f>A70094*2</f>
        <v/>
      </c>
    </row>
    <row r="70095">
      <c r="A70095">
        <f>Sheet1!A70095</f>
        <v/>
      </c>
      <c r="B70095">
        <f>A70095*2</f>
        <v/>
      </c>
    </row>
    <row r="70096">
      <c r="A70096">
        <f>Sheet1!A70096</f>
        <v/>
      </c>
      <c r="B70096">
        <f>A70096*2</f>
        <v/>
      </c>
    </row>
    <row r="70097">
      <c r="A70097">
        <f>Sheet1!A70097</f>
        <v/>
      </c>
      <c r="B70097">
        <f>A70097*2</f>
        <v/>
      </c>
    </row>
    <row r="70098">
      <c r="A70098">
        <f>Sheet1!A70098</f>
        <v/>
      </c>
      <c r="B70098">
        <f>A70098*2</f>
        <v/>
      </c>
    </row>
    <row r="70099">
      <c r="A70099">
        <f>Sheet1!A70099</f>
        <v/>
      </c>
      <c r="B70099">
        <f>A70099*2</f>
        <v/>
      </c>
    </row>
    <row r="70100">
      <c r="A70100">
        <f>Sheet1!A70100</f>
        <v/>
      </c>
      <c r="B70100">
        <f>A70100*2</f>
        <v/>
      </c>
    </row>
    <row r="70101">
      <c r="A70101">
        <f>Sheet1!A70101</f>
        <v/>
      </c>
      <c r="B70101">
        <f>A70101*2</f>
        <v/>
      </c>
    </row>
    <row r="70102">
      <c r="A70102">
        <f>Sheet1!A70102</f>
        <v/>
      </c>
      <c r="B70102">
        <f>A70102*2</f>
        <v/>
      </c>
    </row>
    <row r="70103">
      <c r="A70103">
        <f>Sheet1!A70103</f>
        <v/>
      </c>
      <c r="B70103">
        <f>A70103*2</f>
        <v/>
      </c>
    </row>
    <row r="70104">
      <c r="A70104">
        <f>Sheet1!A70104</f>
        <v/>
      </c>
      <c r="B70104">
        <f>A70104*2</f>
        <v/>
      </c>
    </row>
    <row r="70105">
      <c r="A70105">
        <f>Sheet1!A70105</f>
        <v/>
      </c>
      <c r="B70105">
        <f>A70105*2</f>
        <v/>
      </c>
    </row>
    <row r="70106">
      <c r="A70106">
        <f>Sheet1!A70106</f>
        <v/>
      </c>
      <c r="B70106">
        <f>A70106*2</f>
        <v/>
      </c>
    </row>
    <row r="70107">
      <c r="A70107">
        <f>Sheet1!A70107</f>
        <v/>
      </c>
      <c r="B70107">
        <f>A70107*2</f>
        <v/>
      </c>
    </row>
    <row r="70108">
      <c r="A70108">
        <f>Sheet1!A70108</f>
        <v/>
      </c>
      <c r="B70108">
        <f>A70108*2</f>
        <v/>
      </c>
    </row>
    <row r="70109">
      <c r="A70109">
        <f>Sheet1!A70109</f>
        <v/>
      </c>
      <c r="B70109">
        <f>A70109*2</f>
        <v/>
      </c>
    </row>
    <row r="70110">
      <c r="A70110">
        <f>Sheet1!A70110</f>
        <v/>
      </c>
      <c r="B70110">
        <f>A70110*2</f>
        <v/>
      </c>
    </row>
    <row r="70111">
      <c r="A70111">
        <f>Sheet1!A70111</f>
        <v/>
      </c>
      <c r="B70111">
        <f>A70111*2</f>
        <v/>
      </c>
    </row>
    <row r="70112">
      <c r="A70112">
        <f>Sheet1!A70112</f>
        <v/>
      </c>
      <c r="B70112">
        <f>A70112*2</f>
        <v/>
      </c>
    </row>
    <row r="70113">
      <c r="A70113">
        <f>Sheet1!A70113</f>
        <v/>
      </c>
      <c r="B70113">
        <f>A70113*2</f>
        <v/>
      </c>
    </row>
    <row r="70114">
      <c r="A70114">
        <f>Sheet1!A70114</f>
        <v/>
      </c>
      <c r="B70114">
        <f>A70114*2</f>
        <v/>
      </c>
    </row>
    <row r="70115">
      <c r="A70115">
        <f>Sheet1!A70115</f>
        <v/>
      </c>
      <c r="B70115">
        <f>A70115*2</f>
        <v/>
      </c>
    </row>
    <row r="70116">
      <c r="A70116">
        <f>Sheet1!A70116</f>
        <v/>
      </c>
      <c r="B70116">
        <f>A70116*2</f>
        <v/>
      </c>
    </row>
    <row r="70117">
      <c r="A70117">
        <f>Sheet1!A70117</f>
        <v/>
      </c>
      <c r="B70117">
        <f>A70117*2</f>
        <v/>
      </c>
    </row>
    <row r="70118">
      <c r="A70118">
        <f>Sheet1!A70118</f>
        <v/>
      </c>
      <c r="B70118">
        <f>A70118*2</f>
        <v/>
      </c>
    </row>
    <row r="70119">
      <c r="A70119">
        <f>Sheet1!A70119</f>
        <v/>
      </c>
      <c r="B70119">
        <f>A70119*2</f>
        <v/>
      </c>
    </row>
    <row r="70120">
      <c r="A70120">
        <f>Sheet1!A70120</f>
        <v/>
      </c>
      <c r="B70120">
        <f>A70120*2</f>
        <v/>
      </c>
    </row>
    <row r="70121">
      <c r="A70121">
        <f>Sheet1!A70121</f>
        <v/>
      </c>
      <c r="B70121">
        <f>A70121*2</f>
        <v/>
      </c>
    </row>
    <row r="70122">
      <c r="A70122">
        <f>Sheet1!A70122</f>
        <v/>
      </c>
      <c r="B70122">
        <f>A70122*2</f>
        <v/>
      </c>
    </row>
    <row r="70123">
      <c r="A70123">
        <f>Sheet1!A70123</f>
        <v/>
      </c>
      <c r="B70123">
        <f>A70123*2</f>
        <v/>
      </c>
    </row>
    <row r="70124">
      <c r="A70124">
        <f>Sheet1!A70124</f>
        <v/>
      </c>
      <c r="B70124">
        <f>A70124*2</f>
        <v/>
      </c>
    </row>
    <row r="70125">
      <c r="A70125">
        <f>Sheet1!A70125</f>
        <v/>
      </c>
      <c r="B70125">
        <f>A70125*2</f>
        <v/>
      </c>
    </row>
    <row r="70126">
      <c r="A70126">
        <f>Sheet1!A70126</f>
        <v/>
      </c>
      <c r="B70126">
        <f>A70126*2</f>
        <v/>
      </c>
    </row>
    <row r="70127">
      <c r="A70127">
        <f>Sheet1!A70127</f>
        <v/>
      </c>
      <c r="B70127">
        <f>A70127*2</f>
        <v/>
      </c>
    </row>
    <row r="70128">
      <c r="A70128">
        <f>Sheet1!A70128</f>
        <v/>
      </c>
      <c r="B70128">
        <f>A70128*2</f>
        <v/>
      </c>
    </row>
    <row r="70129">
      <c r="A70129">
        <f>Sheet1!A70129</f>
        <v/>
      </c>
      <c r="B70129">
        <f>A70129*2</f>
        <v/>
      </c>
    </row>
    <row r="70130">
      <c r="A70130">
        <f>Sheet1!A70130</f>
        <v/>
      </c>
      <c r="B70130">
        <f>A70130*2</f>
        <v/>
      </c>
    </row>
    <row r="70131">
      <c r="A70131">
        <f>Sheet1!A70131</f>
        <v/>
      </c>
      <c r="B70131">
        <f>A70131*2</f>
        <v/>
      </c>
    </row>
    <row r="70132">
      <c r="A70132">
        <f>Sheet1!A70132</f>
        <v/>
      </c>
      <c r="B70132">
        <f>A70132*2</f>
        <v/>
      </c>
    </row>
    <row r="70133">
      <c r="A70133">
        <f>Sheet1!A70133</f>
        <v/>
      </c>
      <c r="B70133">
        <f>A70133*2</f>
        <v/>
      </c>
    </row>
    <row r="70134">
      <c r="A70134">
        <f>Sheet1!A70134</f>
        <v/>
      </c>
      <c r="B70134">
        <f>A70134*2</f>
        <v/>
      </c>
    </row>
    <row r="70135">
      <c r="A70135">
        <f>Sheet1!A70135</f>
        <v/>
      </c>
      <c r="B70135">
        <f>A70135*2</f>
        <v/>
      </c>
    </row>
    <row r="70136">
      <c r="A70136">
        <f>Sheet1!A70136</f>
        <v/>
      </c>
      <c r="B70136">
        <f>A70136*2</f>
        <v/>
      </c>
    </row>
    <row r="70137">
      <c r="A70137">
        <f>Sheet1!A70137</f>
        <v/>
      </c>
      <c r="B70137">
        <f>A70137*2</f>
        <v/>
      </c>
    </row>
    <row r="70138">
      <c r="A70138">
        <f>Sheet1!A70138</f>
        <v/>
      </c>
      <c r="B70138">
        <f>A70138*2</f>
        <v/>
      </c>
    </row>
    <row r="70139">
      <c r="A70139">
        <f>Sheet1!A70139</f>
        <v/>
      </c>
      <c r="B70139">
        <f>A70139*2</f>
        <v/>
      </c>
    </row>
    <row r="70140">
      <c r="A70140">
        <f>Sheet1!A70140</f>
        <v/>
      </c>
      <c r="B70140">
        <f>A70140*2</f>
        <v/>
      </c>
    </row>
    <row r="70141">
      <c r="A70141">
        <f>Sheet1!A70141</f>
        <v/>
      </c>
      <c r="B70141">
        <f>A70141*2</f>
        <v/>
      </c>
    </row>
    <row r="70142">
      <c r="A70142">
        <f>Sheet1!A70142</f>
        <v/>
      </c>
      <c r="B70142">
        <f>A70142*2</f>
        <v/>
      </c>
    </row>
    <row r="70143">
      <c r="A70143">
        <f>Sheet1!A70143</f>
        <v/>
      </c>
      <c r="B70143">
        <f>A70143*2</f>
        <v/>
      </c>
    </row>
    <row r="70144">
      <c r="A70144">
        <f>Sheet1!A70144</f>
        <v/>
      </c>
      <c r="B70144">
        <f>A70144*2</f>
        <v/>
      </c>
    </row>
    <row r="70145">
      <c r="A70145">
        <f>Sheet1!A70145</f>
        <v/>
      </c>
      <c r="B70145">
        <f>A70145*2</f>
        <v/>
      </c>
    </row>
    <row r="70146">
      <c r="A70146">
        <f>Sheet1!A70146</f>
        <v/>
      </c>
      <c r="B70146">
        <f>A70146*2</f>
        <v/>
      </c>
    </row>
    <row r="70147">
      <c r="A70147">
        <f>Sheet1!A70147</f>
        <v/>
      </c>
      <c r="B70147">
        <f>A70147*2</f>
        <v/>
      </c>
    </row>
    <row r="70148">
      <c r="A70148">
        <f>Sheet1!A70148</f>
        <v/>
      </c>
      <c r="B70148">
        <f>A70148*2</f>
        <v/>
      </c>
    </row>
    <row r="70149">
      <c r="A70149">
        <f>Sheet1!A70149</f>
        <v/>
      </c>
      <c r="B70149">
        <f>A70149*2</f>
        <v/>
      </c>
    </row>
    <row r="70150">
      <c r="A70150">
        <f>Sheet1!A70150</f>
        <v/>
      </c>
      <c r="B70150">
        <f>A70150*2</f>
        <v/>
      </c>
    </row>
    <row r="70151">
      <c r="A70151">
        <f>Sheet1!A70151</f>
        <v/>
      </c>
      <c r="B70151">
        <f>A70151*2</f>
        <v/>
      </c>
    </row>
    <row r="70152">
      <c r="A70152">
        <f>Sheet1!A70152</f>
        <v/>
      </c>
      <c r="B70152">
        <f>A70152*2</f>
        <v/>
      </c>
    </row>
    <row r="70153">
      <c r="A70153">
        <f>Sheet1!A70153</f>
        <v/>
      </c>
      <c r="B70153">
        <f>A70153*2</f>
        <v/>
      </c>
    </row>
    <row r="70154">
      <c r="A70154">
        <f>Sheet1!A70154</f>
        <v/>
      </c>
      <c r="B70154">
        <f>A70154*2</f>
        <v/>
      </c>
    </row>
    <row r="70155">
      <c r="A70155">
        <f>Sheet1!A70155</f>
        <v/>
      </c>
      <c r="B70155">
        <f>A70155*2</f>
        <v/>
      </c>
    </row>
    <row r="70156">
      <c r="A70156">
        <f>Sheet1!A70156</f>
        <v/>
      </c>
      <c r="B70156">
        <f>A70156*2</f>
        <v/>
      </c>
    </row>
    <row r="70157">
      <c r="A70157">
        <f>Sheet1!A70157</f>
        <v/>
      </c>
      <c r="B70157">
        <f>A70157*2</f>
        <v/>
      </c>
    </row>
    <row r="70158">
      <c r="A70158">
        <f>Sheet1!A70158</f>
        <v/>
      </c>
      <c r="B70158">
        <f>A70158*2</f>
        <v/>
      </c>
    </row>
    <row r="70159">
      <c r="A70159">
        <f>Sheet1!A70159</f>
        <v/>
      </c>
      <c r="B70159">
        <f>A70159*2</f>
        <v/>
      </c>
    </row>
    <row r="70160">
      <c r="A70160">
        <f>Sheet1!A70160</f>
        <v/>
      </c>
      <c r="B70160">
        <f>A70160*2</f>
        <v/>
      </c>
    </row>
    <row r="70161">
      <c r="A70161">
        <f>Sheet1!A70161</f>
        <v/>
      </c>
      <c r="B70161">
        <f>A70161*2</f>
        <v/>
      </c>
    </row>
    <row r="70162">
      <c r="A70162">
        <f>Sheet1!A70162</f>
        <v/>
      </c>
      <c r="B70162">
        <f>A70162*2</f>
        <v/>
      </c>
    </row>
    <row r="70163">
      <c r="A70163">
        <f>Sheet1!A70163</f>
        <v/>
      </c>
      <c r="B70163">
        <f>A70163*2</f>
        <v/>
      </c>
    </row>
    <row r="70164">
      <c r="A70164">
        <f>Sheet1!A70164</f>
        <v/>
      </c>
      <c r="B70164">
        <f>A70164*2</f>
        <v/>
      </c>
    </row>
    <row r="70165">
      <c r="A70165">
        <f>Sheet1!A70165</f>
        <v/>
      </c>
      <c r="B70165">
        <f>A70165*2</f>
        <v/>
      </c>
    </row>
    <row r="70166">
      <c r="A70166">
        <f>Sheet1!A70166</f>
        <v/>
      </c>
      <c r="B70166">
        <f>A70166*2</f>
        <v/>
      </c>
    </row>
    <row r="70167">
      <c r="A70167">
        <f>Sheet1!A70167</f>
        <v/>
      </c>
      <c r="B70167">
        <f>A70167*2</f>
        <v/>
      </c>
    </row>
    <row r="70168">
      <c r="A70168">
        <f>Sheet1!A70168</f>
        <v/>
      </c>
      <c r="B70168">
        <f>A70168*2</f>
        <v/>
      </c>
    </row>
    <row r="70169">
      <c r="A70169">
        <f>Sheet1!A70169</f>
        <v/>
      </c>
      <c r="B70169">
        <f>A70169*2</f>
        <v/>
      </c>
    </row>
    <row r="70170">
      <c r="A70170">
        <f>Sheet1!A70170</f>
        <v/>
      </c>
      <c r="B70170">
        <f>A70170*2</f>
        <v/>
      </c>
    </row>
    <row r="70171">
      <c r="A70171">
        <f>Sheet1!A70171</f>
        <v/>
      </c>
      <c r="B70171">
        <f>A70171*2</f>
        <v/>
      </c>
    </row>
    <row r="70172">
      <c r="A70172">
        <f>Sheet1!A70172</f>
        <v/>
      </c>
      <c r="B70172">
        <f>A70172*2</f>
        <v/>
      </c>
    </row>
    <row r="70173">
      <c r="A70173">
        <f>Sheet1!A70173</f>
        <v/>
      </c>
      <c r="B70173">
        <f>A70173*2</f>
        <v/>
      </c>
    </row>
    <row r="70174">
      <c r="A70174">
        <f>Sheet1!A70174</f>
        <v/>
      </c>
      <c r="B70174">
        <f>A70174*2</f>
        <v/>
      </c>
    </row>
    <row r="70175">
      <c r="A70175">
        <f>Sheet1!A70175</f>
        <v/>
      </c>
      <c r="B70175">
        <f>A70175*2</f>
        <v/>
      </c>
    </row>
    <row r="70176">
      <c r="A70176">
        <f>Sheet1!A70176</f>
        <v/>
      </c>
      <c r="B70176">
        <f>A70176*2</f>
        <v/>
      </c>
    </row>
    <row r="70177">
      <c r="A70177">
        <f>Sheet1!A70177</f>
        <v/>
      </c>
      <c r="B70177">
        <f>A70177*2</f>
        <v/>
      </c>
    </row>
    <row r="70178">
      <c r="A70178">
        <f>Sheet1!A70178</f>
        <v/>
      </c>
      <c r="B70178">
        <f>A70178*2</f>
        <v/>
      </c>
    </row>
    <row r="70179">
      <c r="A70179">
        <f>Sheet1!A70179</f>
        <v/>
      </c>
      <c r="B70179">
        <f>A70179*2</f>
        <v/>
      </c>
    </row>
    <row r="70180">
      <c r="A70180">
        <f>Sheet1!A70180</f>
        <v/>
      </c>
      <c r="B70180">
        <f>A70180*2</f>
        <v/>
      </c>
    </row>
    <row r="70181">
      <c r="A70181">
        <f>Sheet1!A70181</f>
        <v/>
      </c>
      <c r="B70181">
        <f>A70181*2</f>
        <v/>
      </c>
    </row>
    <row r="70182">
      <c r="A70182">
        <f>Sheet1!A70182</f>
        <v/>
      </c>
      <c r="B70182">
        <f>A70182*2</f>
        <v/>
      </c>
    </row>
    <row r="70183">
      <c r="A70183">
        <f>Sheet1!A70183</f>
        <v/>
      </c>
      <c r="B70183">
        <f>A70183*2</f>
        <v/>
      </c>
    </row>
    <row r="70184">
      <c r="A70184">
        <f>Sheet1!A70184</f>
        <v/>
      </c>
      <c r="B70184">
        <f>A70184*2</f>
        <v/>
      </c>
    </row>
    <row r="70185">
      <c r="A70185">
        <f>Sheet1!A70185</f>
        <v/>
      </c>
      <c r="B70185">
        <f>A70185*2</f>
        <v/>
      </c>
    </row>
    <row r="70186">
      <c r="A70186">
        <f>Sheet1!A70186</f>
        <v/>
      </c>
      <c r="B70186">
        <f>A70186*2</f>
        <v/>
      </c>
    </row>
    <row r="70187">
      <c r="A70187">
        <f>Sheet1!A70187</f>
        <v/>
      </c>
      <c r="B70187">
        <f>A70187*2</f>
        <v/>
      </c>
    </row>
    <row r="70188">
      <c r="A70188">
        <f>Sheet1!A70188</f>
        <v/>
      </c>
      <c r="B70188">
        <f>A70188*2</f>
        <v/>
      </c>
    </row>
    <row r="70189">
      <c r="A70189">
        <f>Sheet1!A70189</f>
        <v/>
      </c>
      <c r="B70189">
        <f>A70189*2</f>
        <v/>
      </c>
    </row>
    <row r="70190">
      <c r="A70190">
        <f>Sheet1!A70190</f>
        <v/>
      </c>
      <c r="B70190">
        <f>A70190*2</f>
        <v/>
      </c>
    </row>
    <row r="70191">
      <c r="A70191">
        <f>Sheet1!A70191</f>
        <v/>
      </c>
      <c r="B70191">
        <f>A70191*2</f>
        <v/>
      </c>
    </row>
    <row r="70192">
      <c r="A70192">
        <f>Sheet1!A70192</f>
        <v/>
      </c>
      <c r="B70192">
        <f>A70192*2</f>
        <v/>
      </c>
    </row>
    <row r="70193">
      <c r="A70193">
        <f>Sheet1!A70193</f>
        <v/>
      </c>
      <c r="B70193">
        <f>A70193*2</f>
        <v/>
      </c>
    </row>
    <row r="70194">
      <c r="A70194">
        <f>Sheet1!A70194</f>
        <v/>
      </c>
      <c r="B70194">
        <f>A70194*2</f>
        <v/>
      </c>
    </row>
    <row r="70195">
      <c r="A70195">
        <f>Sheet1!A70195</f>
        <v/>
      </c>
      <c r="B70195">
        <f>A70195*2</f>
        <v/>
      </c>
    </row>
    <row r="70196">
      <c r="A70196">
        <f>Sheet1!A70196</f>
        <v/>
      </c>
      <c r="B70196">
        <f>A70196*2</f>
        <v/>
      </c>
    </row>
    <row r="70197">
      <c r="A70197">
        <f>Sheet1!A70197</f>
        <v/>
      </c>
      <c r="B70197">
        <f>A70197*2</f>
        <v/>
      </c>
    </row>
    <row r="70198">
      <c r="A70198">
        <f>Sheet1!A70198</f>
        <v/>
      </c>
      <c r="B70198">
        <f>A70198*2</f>
        <v/>
      </c>
    </row>
    <row r="70199">
      <c r="A70199">
        <f>Sheet1!A70199</f>
        <v/>
      </c>
      <c r="B70199">
        <f>A70199*2</f>
        <v/>
      </c>
    </row>
    <row r="70200">
      <c r="A70200">
        <f>Sheet1!A70200</f>
        <v/>
      </c>
      <c r="B70200">
        <f>A70200*2</f>
        <v/>
      </c>
    </row>
    <row r="70201">
      <c r="A70201">
        <f>Sheet1!A70201</f>
        <v/>
      </c>
      <c r="B70201">
        <f>A70201*2</f>
        <v/>
      </c>
    </row>
    <row r="70202">
      <c r="A70202">
        <f>Sheet1!A70202</f>
        <v/>
      </c>
      <c r="B70202">
        <f>A70202*2</f>
        <v/>
      </c>
    </row>
    <row r="70203">
      <c r="A70203">
        <f>Sheet1!A70203</f>
        <v/>
      </c>
      <c r="B70203">
        <f>A70203*2</f>
        <v/>
      </c>
    </row>
    <row r="70204">
      <c r="A70204">
        <f>Sheet1!A70204</f>
        <v/>
      </c>
      <c r="B70204">
        <f>A70204*2</f>
        <v/>
      </c>
    </row>
    <row r="70205">
      <c r="A70205">
        <f>Sheet1!A70205</f>
        <v/>
      </c>
      <c r="B70205">
        <f>A70205*2</f>
        <v/>
      </c>
    </row>
    <row r="70206">
      <c r="A70206">
        <f>Sheet1!A70206</f>
        <v/>
      </c>
      <c r="B70206">
        <f>A70206*2</f>
        <v/>
      </c>
    </row>
    <row r="70207">
      <c r="A70207">
        <f>Sheet1!A70207</f>
        <v/>
      </c>
      <c r="B70207">
        <f>A70207*2</f>
        <v/>
      </c>
    </row>
    <row r="70208">
      <c r="A70208">
        <f>Sheet1!A70208</f>
        <v/>
      </c>
      <c r="B70208">
        <f>A70208*2</f>
        <v/>
      </c>
    </row>
    <row r="70209">
      <c r="A70209">
        <f>Sheet1!A70209</f>
        <v/>
      </c>
      <c r="B70209">
        <f>A70209*2</f>
        <v/>
      </c>
    </row>
    <row r="70210">
      <c r="A70210">
        <f>Sheet1!A70210</f>
        <v/>
      </c>
      <c r="B70210">
        <f>A70210*2</f>
        <v/>
      </c>
    </row>
    <row r="70211">
      <c r="A70211">
        <f>Sheet1!A70211</f>
        <v/>
      </c>
      <c r="B70211">
        <f>A70211*2</f>
        <v/>
      </c>
    </row>
    <row r="70212">
      <c r="A70212">
        <f>Sheet1!A70212</f>
        <v/>
      </c>
      <c r="B70212">
        <f>A70212*2</f>
        <v/>
      </c>
    </row>
    <row r="70213">
      <c r="A70213">
        <f>Sheet1!A70213</f>
        <v/>
      </c>
      <c r="B70213">
        <f>A70213*2</f>
        <v/>
      </c>
    </row>
    <row r="70214">
      <c r="A70214">
        <f>Sheet1!A70214</f>
        <v/>
      </c>
      <c r="B70214">
        <f>A70214*2</f>
        <v/>
      </c>
    </row>
    <row r="70215">
      <c r="A70215">
        <f>Sheet1!A70215</f>
        <v/>
      </c>
      <c r="B70215">
        <f>A70215*2</f>
        <v/>
      </c>
    </row>
    <row r="70216">
      <c r="A70216">
        <f>Sheet1!A70216</f>
        <v/>
      </c>
      <c r="B70216">
        <f>A70216*2</f>
        <v/>
      </c>
    </row>
    <row r="70217">
      <c r="A70217">
        <f>Sheet1!A70217</f>
        <v/>
      </c>
      <c r="B70217">
        <f>A70217*2</f>
        <v/>
      </c>
    </row>
    <row r="70218">
      <c r="A70218">
        <f>Sheet1!A70218</f>
        <v/>
      </c>
      <c r="B70218">
        <f>A70218*2</f>
        <v/>
      </c>
    </row>
    <row r="70219">
      <c r="A70219">
        <f>Sheet1!A70219</f>
        <v/>
      </c>
      <c r="B70219">
        <f>A70219*2</f>
        <v/>
      </c>
    </row>
    <row r="70220">
      <c r="A70220">
        <f>Sheet1!A70220</f>
        <v/>
      </c>
      <c r="B70220">
        <f>A70220*2</f>
        <v/>
      </c>
    </row>
    <row r="70221">
      <c r="A70221">
        <f>Sheet1!A70221</f>
        <v/>
      </c>
      <c r="B70221">
        <f>A70221*2</f>
        <v/>
      </c>
    </row>
    <row r="70222">
      <c r="A70222">
        <f>Sheet1!A70222</f>
        <v/>
      </c>
      <c r="B70222">
        <f>A70222*2</f>
        <v/>
      </c>
    </row>
    <row r="70223">
      <c r="A70223">
        <f>Sheet1!A70223</f>
        <v/>
      </c>
      <c r="B70223">
        <f>A70223*2</f>
        <v/>
      </c>
    </row>
    <row r="70224">
      <c r="A70224">
        <f>Sheet1!A70224</f>
        <v/>
      </c>
      <c r="B70224">
        <f>A70224*2</f>
        <v/>
      </c>
    </row>
    <row r="70225">
      <c r="A70225">
        <f>Sheet1!A70225</f>
        <v/>
      </c>
      <c r="B70225">
        <f>A70225*2</f>
        <v/>
      </c>
    </row>
    <row r="70226">
      <c r="A70226">
        <f>Sheet1!A70226</f>
        <v/>
      </c>
      <c r="B70226">
        <f>A70226*2</f>
        <v/>
      </c>
    </row>
    <row r="70227">
      <c r="A70227">
        <f>Sheet1!A70227</f>
        <v/>
      </c>
      <c r="B70227">
        <f>A70227*2</f>
        <v/>
      </c>
    </row>
    <row r="70228">
      <c r="A70228">
        <f>Sheet1!A70228</f>
        <v/>
      </c>
      <c r="B70228">
        <f>A70228*2</f>
        <v/>
      </c>
    </row>
    <row r="70229">
      <c r="A70229">
        <f>Sheet1!A70229</f>
        <v/>
      </c>
      <c r="B70229">
        <f>A70229*2</f>
        <v/>
      </c>
    </row>
    <row r="70230">
      <c r="A70230">
        <f>Sheet1!A70230</f>
        <v/>
      </c>
      <c r="B70230">
        <f>A70230*2</f>
        <v/>
      </c>
    </row>
    <row r="70231">
      <c r="A70231">
        <f>Sheet1!A70231</f>
        <v/>
      </c>
      <c r="B70231">
        <f>A70231*2</f>
        <v/>
      </c>
    </row>
    <row r="70232">
      <c r="A70232">
        <f>Sheet1!A70232</f>
        <v/>
      </c>
      <c r="B70232">
        <f>A70232*2</f>
        <v/>
      </c>
    </row>
    <row r="70233">
      <c r="A70233">
        <f>Sheet1!A70233</f>
        <v/>
      </c>
      <c r="B70233">
        <f>A70233*2</f>
        <v/>
      </c>
    </row>
    <row r="70234">
      <c r="A70234">
        <f>Sheet1!A70234</f>
        <v/>
      </c>
      <c r="B70234">
        <f>A70234*2</f>
        <v/>
      </c>
    </row>
    <row r="70235">
      <c r="A70235">
        <f>Sheet1!A70235</f>
        <v/>
      </c>
      <c r="B70235">
        <f>A70235*2</f>
        <v/>
      </c>
    </row>
    <row r="70236">
      <c r="A70236">
        <f>Sheet1!A70236</f>
        <v/>
      </c>
      <c r="B70236">
        <f>A70236*2</f>
        <v/>
      </c>
    </row>
    <row r="70237">
      <c r="A70237">
        <f>Sheet1!A70237</f>
        <v/>
      </c>
      <c r="B70237">
        <f>A70237*2</f>
        <v/>
      </c>
    </row>
    <row r="70238">
      <c r="A70238">
        <f>Sheet1!A70238</f>
        <v/>
      </c>
      <c r="B70238">
        <f>A70238*2</f>
        <v/>
      </c>
    </row>
    <row r="70239">
      <c r="A70239">
        <f>Sheet1!A70239</f>
        <v/>
      </c>
      <c r="B70239">
        <f>A70239*2</f>
        <v/>
      </c>
    </row>
    <row r="70240">
      <c r="A70240">
        <f>Sheet1!A70240</f>
        <v/>
      </c>
      <c r="B70240">
        <f>A70240*2</f>
        <v/>
      </c>
    </row>
    <row r="70241">
      <c r="A70241">
        <f>Sheet1!A70241</f>
        <v/>
      </c>
      <c r="B70241">
        <f>A70241*2</f>
        <v/>
      </c>
    </row>
    <row r="70242">
      <c r="A70242">
        <f>Sheet1!A70242</f>
        <v/>
      </c>
      <c r="B70242">
        <f>A70242*2</f>
        <v/>
      </c>
    </row>
    <row r="70243">
      <c r="A70243">
        <f>Sheet1!A70243</f>
        <v/>
      </c>
      <c r="B70243">
        <f>A70243*2</f>
        <v/>
      </c>
    </row>
    <row r="70244">
      <c r="A70244">
        <f>Sheet1!A70244</f>
        <v/>
      </c>
      <c r="B70244">
        <f>A70244*2</f>
        <v/>
      </c>
    </row>
    <row r="70245">
      <c r="A70245">
        <f>Sheet1!A70245</f>
        <v/>
      </c>
      <c r="B70245">
        <f>A70245*2</f>
        <v/>
      </c>
    </row>
    <row r="70246">
      <c r="A70246">
        <f>Sheet1!A70246</f>
        <v/>
      </c>
      <c r="B70246">
        <f>A70246*2</f>
        <v/>
      </c>
    </row>
    <row r="70247">
      <c r="A70247">
        <f>Sheet1!A70247</f>
        <v/>
      </c>
      <c r="B70247">
        <f>A70247*2</f>
        <v/>
      </c>
    </row>
    <row r="70248">
      <c r="A70248">
        <f>Sheet1!A70248</f>
        <v/>
      </c>
      <c r="B70248">
        <f>A70248*2</f>
        <v/>
      </c>
    </row>
    <row r="70249">
      <c r="A70249">
        <f>Sheet1!A70249</f>
        <v/>
      </c>
      <c r="B70249">
        <f>A70249*2</f>
        <v/>
      </c>
    </row>
    <row r="70250">
      <c r="A70250">
        <f>Sheet1!A70250</f>
        <v/>
      </c>
      <c r="B70250">
        <f>A70250*2</f>
        <v/>
      </c>
    </row>
    <row r="70251">
      <c r="A70251">
        <f>Sheet1!A70251</f>
        <v/>
      </c>
      <c r="B70251">
        <f>A70251*2</f>
        <v/>
      </c>
    </row>
    <row r="70252">
      <c r="A70252">
        <f>Sheet1!A70252</f>
        <v/>
      </c>
      <c r="B70252">
        <f>A70252*2</f>
        <v/>
      </c>
    </row>
    <row r="70253">
      <c r="A70253">
        <f>Sheet1!A70253</f>
        <v/>
      </c>
      <c r="B70253">
        <f>A70253*2</f>
        <v/>
      </c>
    </row>
    <row r="70254">
      <c r="A70254">
        <f>Sheet1!A70254</f>
        <v/>
      </c>
      <c r="B70254">
        <f>A70254*2</f>
        <v/>
      </c>
    </row>
    <row r="70255">
      <c r="A70255">
        <f>Sheet1!A70255</f>
        <v/>
      </c>
      <c r="B70255">
        <f>A70255*2</f>
        <v/>
      </c>
    </row>
    <row r="70256">
      <c r="A70256">
        <f>Sheet1!A70256</f>
        <v/>
      </c>
      <c r="B70256">
        <f>A70256*2</f>
        <v/>
      </c>
    </row>
    <row r="70257">
      <c r="A70257">
        <f>Sheet1!A70257</f>
        <v/>
      </c>
      <c r="B70257">
        <f>A70257*2</f>
        <v/>
      </c>
    </row>
    <row r="70258">
      <c r="A70258">
        <f>Sheet1!A70258</f>
        <v/>
      </c>
      <c r="B70258">
        <f>A70258*2</f>
        <v/>
      </c>
    </row>
    <row r="70259">
      <c r="A70259">
        <f>Sheet1!A70259</f>
        <v/>
      </c>
      <c r="B70259">
        <f>A70259*2</f>
        <v/>
      </c>
    </row>
    <row r="70260">
      <c r="A70260">
        <f>Sheet1!A70260</f>
        <v/>
      </c>
      <c r="B70260">
        <f>A70260*2</f>
        <v/>
      </c>
    </row>
    <row r="70261">
      <c r="A70261">
        <f>Sheet1!A70261</f>
        <v/>
      </c>
      <c r="B70261">
        <f>A70261*2</f>
        <v/>
      </c>
    </row>
    <row r="70262">
      <c r="A70262">
        <f>Sheet1!A70262</f>
        <v/>
      </c>
      <c r="B70262">
        <f>A70262*2</f>
        <v/>
      </c>
    </row>
    <row r="70263">
      <c r="A70263">
        <f>Sheet1!A70263</f>
        <v/>
      </c>
      <c r="B70263">
        <f>A70263*2</f>
        <v/>
      </c>
    </row>
    <row r="70264">
      <c r="A70264">
        <f>Sheet1!A70264</f>
        <v/>
      </c>
      <c r="B70264">
        <f>A70264*2</f>
        <v/>
      </c>
    </row>
    <row r="70265">
      <c r="A70265">
        <f>Sheet1!A70265</f>
        <v/>
      </c>
      <c r="B70265">
        <f>A70265*2</f>
        <v/>
      </c>
    </row>
    <row r="70266">
      <c r="A70266">
        <f>Sheet1!A70266</f>
        <v/>
      </c>
      <c r="B70266">
        <f>A70266*2</f>
        <v/>
      </c>
    </row>
    <row r="70267">
      <c r="A70267">
        <f>Sheet1!A70267</f>
        <v/>
      </c>
      <c r="B70267">
        <f>A70267*2</f>
        <v/>
      </c>
    </row>
    <row r="70268">
      <c r="A70268">
        <f>Sheet1!A70268</f>
        <v/>
      </c>
      <c r="B70268">
        <f>A70268*2</f>
        <v/>
      </c>
    </row>
    <row r="70269">
      <c r="A70269">
        <f>Sheet1!A70269</f>
        <v/>
      </c>
      <c r="B70269">
        <f>A70269*2</f>
        <v/>
      </c>
    </row>
    <row r="70270">
      <c r="A70270">
        <f>Sheet1!A70270</f>
        <v/>
      </c>
      <c r="B70270">
        <f>A70270*2</f>
        <v/>
      </c>
    </row>
    <row r="70271">
      <c r="A70271">
        <f>Sheet1!A70271</f>
        <v/>
      </c>
      <c r="B70271">
        <f>A70271*2</f>
        <v/>
      </c>
    </row>
    <row r="70272">
      <c r="A70272">
        <f>Sheet1!A70272</f>
        <v/>
      </c>
      <c r="B70272">
        <f>A70272*2</f>
        <v/>
      </c>
    </row>
    <row r="70273">
      <c r="A70273">
        <f>Sheet1!A70273</f>
        <v/>
      </c>
      <c r="B70273">
        <f>A70273*2</f>
        <v/>
      </c>
    </row>
    <row r="70274">
      <c r="A70274">
        <f>Sheet1!A70274</f>
        <v/>
      </c>
      <c r="B70274">
        <f>A70274*2</f>
        <v/>
      </c>
    </row>
    <row r="70275">
      <c r="A70275">
        <f>Sheet1!A70275</f>
        <v/>
      </c>
      <c r="B70275">
        <f>A70275*2</f>
        <v/>
      </c>
    </row>
    <row r="70276">
      <c r="A70276">
        <f>Sheet1!A70276</f>
        <v/>
      </c>
      <c r="B70276">
        <f>A70276*2</f>
        <v/>
      </c>
    </row>
    <row r="70277">
      <c r="A70277">
        <f>Sheet1!A70277</f>
        <v/>
      </c>
      <c r="B70277">
        <f>A70277*2</f>
        <v/>
      </c>
    </row>
    <row r="70278">
      <c r="A70278">
        <f>Sheet1!A70278</f>
        <v/>
      </c>
      <c r="B70278">
        <f>A70278*2</f>
        <v/>
      </c>
    </row>
    <row r="70279">
      <c r="A70279">
        <f>Sheet1!A70279</f>
        <v/>
      </c>
      <c r="B70279">
        <f>A70279*2</f>
        <v/>
      </c>
    </row>
    <row r="70280">
      <c r="A70280">
        <f>Sheet1!A70280</f>
        <v/>
      </c>
      <c r="B70280">
        <f>A70280*2</f>
        <v/>
      </c>
    </row>
    <row r="70281">
      <c r="A70281">
        <f>Sheet1!A70281</f>
        <v/>
      </c>
      <c r="B70281">
        <f>A70281*2</f>
        <v/>
      </c>
    </row>
    <row r="70282">
      <c r="A70282">
        <f>Sheet1!A70282</f>
        <v/>
      </c>
      <c r="B70282">
        <f>A70282*2</f>
        <v/>
      </c>
    </row>
    <row r="70283">
      <c r="A70283">
        <f>Sheet1!A70283</f>
        <v/>
      </c>
      <c r="B70283">
        <f>A70283*2</f>
        <v/>
      </c>
    </row>
    <row r="70284">
      <c r="A70284">
        <f>Sheet1!A70284</f>
        <v/>
      </c>
      <c r="B70284">
        <f>A70284*2</f>
        <v/>
      </c>
    </row>
    <row r="70285">
      <c r="A70285">
        <f>Sheet1!A70285</f>
        <v/>
      </c>
      <c r="B70285">
        <f>A70285*2</f>
        <v/>
      </c>
    </row>
    <row r="70286">
      <c r="A70286">
        <f>Sheet1!A70286</f>
        <v/>
      </c>
      <c r="B70286">
        <f>A70286*2</f>
        <v/>
      </c>
    </row>
    <row r="70287">
      <c r="A70287">
        <f>Sheet1!A70287</f>
        <v/>
      </c>
      <c r="B70287">
        <f>A70287*2</f>
        <v/>
      </c>
    </row>
    <row r="70288">
      <c r="A70288">
        <f>Sheet1!A70288</f>
        <v/>
      </c>
      <c r="B70288">
        <f>A70288*2</f>
        <v/>
      </c>
    </row>
    <row r="70289">
      <c r="A70289">
        <f>Sheet1!A70289</f>
        <v/>
      </c>
      <c r="B70289">
        <f>A70289*2</f>
        <v/>
      </c>
    </row>
    <row r="70290">
      <c r="A70290">
        <f>Sheet1!A70290</f>
        <v/>
      </c>
      <c r="B70290">
        <f>A70290*2</f>
        <v/>
      </c>
    </row>
    <row r="70291">
      <c r="A70291">
        <f>Sheet1!A70291</f>
        <v/>
      </c>
      <c r="B70291">
        <f>A70291*2</f>
        <v/>
      </c>
    </row>
    <row r="70292">
      <c r="A70292">
        <f>Sheet1!A70292</f>
        <v/>
      </c>
      <c r="B70292">
        <f>A70292*2</f>
        <v/>
      </c>
    </row>
    <row r="70293">
      <c r="A70293">
        <f>Sheet1!A70293</f>
        <v/>
      </c>
      <c r="B70293">
        <f>A70293*2</f>
        <v/>
      </c>
    </row>
    <row r="70294">
      <c r="A70294">
        <f>Sheet1!A70294</f>
        <v/>
      </c>
      <c r="B70294">
        <f>A70294*2</f>
        <v/>
      </c>
    </row>
    <row r="70295">
      <c r="A70295">
        <f>Sheet1!A70295</f>
        <v/>
      </c>
      <c r="B70295">
        <f>A70295*2</f>
        <v/>
      </c>
    </row>
    <row r="70296">
      <c r="A70296">
        <f>Sheet1!A70296</f>
        <v/>
      </c>
      <c r="B70296">
        <f>A70296*2</f>
        <v/>
      </c>
    </row>
    <row r="70297">
      <c r="A70297">
        <f>Sheet1!A70297</f>
        <v/>
      </c>
      <c r="B70297">
        <f>A70297*2</f>
        <v/>
      </c>
    </row>
    <row r="70298">
      <c r="A70298">
        <f>Sheet1!A70298</f>
        <v/>
      </c>
      <c r="B70298">
        <f>A70298*2</f>
        <v/>
      </c>
    </row>
    <row r="70299">
      <c r="A70299">
        <f>Sheet1!A70299</f>
        <v/>
      </c>
      <c r="B70299">
        <f>A70299*2</f>
        <v/>
      </c>
    </row>
    <row r="70300">
      <c r="A70300">
        <f>Sheet1!A70300</f>
        <v/>
      </c>
      <c r="B70300">
        <f>A70300*2</f>
        <v/>
      </c>
    </row>
    <row r="70301">
      <c r="A70301">
        <f>Sheet1!A70301</f>
        <v/>
      </c>
      <c r="B70301">
        <f>A70301*2</f>
        <v/>
      </c>
    </row>
    <row r="70302">
      <c r="A70302">
        <f>Sheet1!A70302</f>
        <v/>
      </c>
      <c r="B70302">
        <f>A70302*2</f>
        <v/>
      </c>
    </row>
    <row r="70303">
      <c r="A70303">
        <f>Sheet1!A70303</f>
        <v/>
      </c>
      <c r="B70303">
        <f>A70303*2</f>
        <v/>
      </c>
    </row>
    <row r="70304">
      <c r="A70304">
        <f>Sheet1!A70304</f>
        <v/>
      </c>
      <c r="B70304">
        <f>A70304*2</f>
        <v/>
      </c>
    </row>
    <row r="70305">
      <c r="A70305">
        <f>Sheet1!A70305</f>
        <v/>
      </c>
      <c r="B70305">
        <f>A70305*2</f>
        <v/>
      </c>
    </row>
    <row r="70306">
      <c r="A70306">
        <f>Sheet1!A70306</f>
        <v/>
      </c>
      <c r="B70306">
        <f>A70306*2</f>
        <v/>
      </c>
    </row>
    <row r="70307">
      <c r="A70307">
        <f>Sheet1!A70307</f>
        <v/>
      </c>
      <c r="B70307">
        <f>A70307*2</f>
        <v/>
      </c>
    </row>
    <row r="70308">
      <c r="A70308">
        <f>Sheet1!A70308</f>
        <v/>
      </c>
      <c r="B70308">
        <f>A70308*2</f>
        <v/>
      </c>
    </row>
    <row r="70309">
      <c r="A70309">
        <f>Sheet1!A70309</f>
        <v/>
      </c>
      <c r="B70309">
        <f>A70309*2</f>
        <v/>
      </c>
    </row>
    <row r="70310">
      <c r="A70310">
        <f>Sheet1!A70310</f>
        <v/>
      </c>
      <c r="B70310">
        <f>A70310*2</f>
        <v/>
      </c>
    </row>
    <row r="70311">
      <c r="A70311">
        <f>Sheet1!A70311</f>
        <v/>
      </c>
      <c r="B70311">
        <f>A70311*2</f>
        <v/>
      </c>
    </row>
    <row r="70312">
      <c r="A70312">
        <f>Sheet1!A70312</f>
        <v/>
      </c>
      <c r="B70312">
        <f>A70312*2</f>
        <v/>
      </c>
    </row>
    <row r="70313">
      <c r="A70313">
        <f>Sheet1!A70313</f>
        <v/>
      </c>
      <c r="B70313">
        <f>A70313*2</f>
        <v/>
      </c>
    </row>
    <row r="70314">
      <c r="A70314">
        <f>Sheet1!A70314</f>
        <v/>
      </c>
      <c r="B70314">
        <f>A70314*2</f>
        <v/>
      </c>
    </row>
    <row r="70315">
      <c r="A70315">
        <f>Sheet1!A70315</f>
        <v/>
      </c>
      <c r="B70315">
        <f>A70315*2</f>
        <v/>
      </c>
    </row>
    <row r="70316">
      <c r="A70316">
        <f>Sheet1!A70316</f>
        <v/>
      </c>
      <c r="B70316">
        <f>A70316*2</f>
        <v/>
      </c>
    </row>
    <row r="70317">
      <c r="A70317">
        <f>Sheet1!A70317</f>
        <v/>
      </c>
      <c r="B70317">
        <f>A70317*2</f>
        <v/>
      </c>
    </row>
    <row r="70318">
      <c r="A70318">
        <f>Sheet1!A70318</f>
        <v/>
      </c>
      <c r="B70318">
        <f>A70318*2</f>
        <v/>
      </c>
    </row>
    <row r="70319">
      <c r="A70319">
        <f>Sheet1!A70319</f>
        <v/>
      </c>
      <c r="B70319">
        <f>A70319*2</f>
        <v/>
      </c>
    </row>
    <row r="70320">
      <c r="A70320">
        <f>Sheet1!A70320</f>
        <v/>
      </c>
      <c r="B70320">
        <f>A70320*2</f>
        <v/>
      </c>
    </row>
    <row r="70321">
      <c r="A70321">
        <f>Sheet1!A70321</f>
        <v/>
      </c>
      <c r="B70321">
        <f>A70321*2</f>
        <v/>
      </c>
    </row>
    <row r="70322">
      <c r="A70322">
        <f>Sheet1!A70322</f>
        <v/>
      </c>
      <c r="B70322">
        <f>A70322*2</f>
        <v/>
      </c>
    </row>
    <row r="70323">
      <c r="A70323">
        <f>Sheet1!A70323</f>
        <v/>
      </c>
      <c r="B70323">
        <f>A70323*2</f>
        <v/>
      </c>
    </row>
    <row r="70324">
      <c r="A70324">
        <f>Sheet1!A70324</f>
        <v/>
      </c>
      <c r="B70324">
        <f>A70324*2</f>
        <v/>
      </c>
    </row>
    <row r="70325">
      <c r="A70325">
        <f>Sheet1!A70325</f>
        <v/>
      </c>
      <c r="B70325">
        <f>A70325*2</f>
        <v/>
      </c>
    </row>
    <row r="70326">
      <c r="A70326">
        <f>Sheet1!A70326</f>
        <v/>
      </c>
      <c r="B70326">
        <f>A70326*2</f>
        <v/>
      </c>
    </row>
    <row r="70327">
      <c r="A70327">
        <f>Sheet1!A70327</f>
        <v/>
      </c>
      <c r="B70327">
        <f>A70327*2</f>
        <v/>
      </c>
    </row>
    <row r="70328">
      <c r="A70328">
        <f>Sheet1!A70328</f>
        <v/>
      </c>
      <c r="B70328">
        <f>A70328*2</f>
        <v/>
      </c>
    </row>
    <row r="70329">
      <c r="A70329">
        <f>Sheet1!A70329</f>
        <v/>
      </c>
      <c r="B70329">
        <f>A70329*2</f>
        <v/>
      </c>
    </row>
    <row r="70330">
      <c r="A70330">
        <f>Sheet1!A70330</f>
        <v/>
      </c>
      <c r="B70330">
        <f>A70330*2</f>
        <v/>
      </c>
    </row>
    <row r="70331">
      <c r="A70331">
        <f>Sheet1!A70331</f>
        <v/>
      </c>
      <c r="B70331">
        <f>A70331*2</f>
        <v/>
      </c>
    </row>
    <row r="70332">
      <c r="A70332">
        <f>Sheet1!A70332</f>
        <v/>
      </c>
      <c r="B70332">
        <f>A70332*2</f>
        <v/>
      </c>
    </row>
    <row r="70333">
      <c r="A70333">
        <f>Sheet1!A70333</f>
        <v/>
      </c>
      <c r="B70333">
        <f>A70333*2</f>
        <v/>
      </c>
    </row>
    <row r="70334">
      <c r="A70334">
        <f>Sheet1!A70334</f>
        <v/>
      </c>
      <c r="B70334">
        <f>A70334*2</f>
        <v/>
      </c>
    </row>
    <row r="70335">
      <c r="A70335">
        <f>Sheet1!A70335</f>
        <v/>
      </c>
      <c r="B70335">
        <f>A70335*2</f>
        <v/>
      </c>
    </row>
    <row r="70336">
      <c r="A70336">
        <f>Sheet1!A70336</f>
        <v/>
      </c>
      <c r="B70336">
        <f>A70336*2</f>
        <v/>
      </c>
    </row>
    <row r="70337">
      <c r="A70337">
        <f>Sheet1!A70337</f>
        <v/>
      </c>
      <c r="B70337">
        <f>A70337*2</f>
        <v/>
      </c>
    </row>
    <row r="70338">
      <c r="A70338">
        <f>Sheet1!A70338</f>
        <v/>
      </c>
      <c r="B70338">
        <f>A70338*2</f>
        <v/>
      </c>
    </row>
    <row r="70339">
      <c r="A70339">
        <f>Sheet1!A70339</f>
        <v/>
      </c>
      <c r="B70339">
        <f>A70339*2</f>
        <v/>
      </c>
    </row>
    <row r="70340">
      <c r="A70340">
        <f>Sheet1!A70340</f>
        <v/>
      </c>
      <c r="B70340">
        <f>A70340*2</f>
        <v/>
      </c>
    </row>
    <row r="70341">
      <c r="A70341">
        <f>Sheet1!A70341</f>
        <v/>
      </c>
      <c r="B70341">
        <f>A70341*2</f>
        <v/>
      </c>
    </row>
    <row r="70342">
      <c r="A70342">
        <f>Sheet1!A70342</f>
        <v/>
      </c>
      <c r="B70342">
        <f>A70342*2</f>
        <v/>
      </c>
    </row>
    <row r="70343">
      <c r="A70343">
        <f>Sheet1!A70343</f>
        <v/>
      </c>
      <c r="B70343">
        <f>A70343*2</f>
        <v/>
      </c>
    </row>
    <row r="70344">
      <c r="A70344">
        <f>Sheet1!A70344</f>
        <v/>
      </c>
      <c r="B70344">
        <f>A70344*2</f>
        <v/>
      </c>
    </row>
    <row r="70345">
      <c r="A70345">
        <f>Sheet1!A70345</f>
        <v/>
      </c>
      <c r="B70345">
        <f>A70345*2</f>
        <v/>
      </c>
    </row>
    <row r="70346">
      <c r="A70346">
        <f>Sheet1!A70346</f>
        <v/>
      </c>
      <c r="B70346">
        <f>A70346*2</f>
        <v/>
      </c>
    </row>
    <row r="70347">
      <c r="A70347">
        <f>Sheet1!A70347</f>
        <v/>
      </c>
      <c r="B70347">
        <f>A70347*2</f>
        <v/>
      </c>
    </row>
    <row r="70348">
      <c r="A70348">
        <f>Sheet1!A70348</f>
        <v/>
      </c>
      <c r="B70348">
        <f>A70348*2</f>
        <v/>
      </c>
    </row>
    <row r="70349">
      <c r="A70349">
        <f>Sheet1!A70349</f>
        <v/>
      </c>
      <c r="B70349">
        <f>A70349*2</f>
        <v/>
      </c>
    </row>
    <row r="70350">
      <c r="A70350">
        <f>Sheet1!A70350</f>
        <v/>
      </c>
      <c r="B70350">
        <f>A70350*2</f>
        <v/>
      </c>
    </row>
    <row r="70351">
      <c r="A70351">
        <f>Sheet1!A70351</f>
        <v/>
      </c>
      <c r="B70351">
        <f>A70351*2</f>
        <v/>
      </c>
    </row>
    <row r="70352">
      <c r="A70352">
        <f>Sheet1!A70352</f>
        <v/>
      </c>
      <c r="B70352">
        <f>A70352*2</f>
        <v/>
      </c>
    </row>
    <row r="70353">
      <c r="A70353">
        <f>Sheet1!A70353</f>
        <v/>
      </c>
      <c r="B70353">
        <f>A70353*2</f>
        <v/>
      </c>
    </row>
    <row r="70354">
      <c r="A70354">
        <f>Sheet1!A70354</f>
        <v/>
      </c>
      <c r="B70354">
        <f>A70354*2</f>
        <v/>
      </c>
    </row>
    <row r="70355">
      <c r="A70355">
        <f>Sheet1!A70355</f>
        <v/>
      </c>
      <c r="B70355">
        <f>A70355*2</f>
        <v/>
      </c>
    </row>
    <row r="70356">
      <c r="A70356">
        <f>Sheet1!A70356</f>
        <v/>
      </c>
      <c r="B70356">
        <f>A70356*2</f>
        <v/>
      </c>
    </row>
    <row r="70357">
      <c r="A70357">
        <f>Sheet1!A70357</f>
        <v/>
      </c>
      <c r="B70357">
        <f>A70357*2</f>
        <v/>
      </c>
    </row>
    <row r="70358">
      <c r="A70358">
        <f>Sheet1!A70358</f>
        <v/>
      </c>
      <c r="B70358">
        <f>A70358*2</f>
        <v/>
      </c>
    </row>
    <row r="70359">
      <c r="A70359">
        <f>Sheet1!A70359</f>
        <v/>
      </c>
      <c r="B70359">
        <f>A70359*2</f>
        <v/>
      </c>
    </row>
    <row r="70360">
      <c r="A70360">
        <f>Sheet1!A70360</f>
        <v/>
      </c>
      <c r="B70360">
        <f>A70360*2</f>
        <v/>
      </c>
    </row>
    <row r="70361">
      <c r="A70361">
        <f>Sheet1!A70361</f>
        <v/>
      </c>
      <c r="B70361">
        <f>A70361*2</f>
        <v/>
      </c>
    </row>
    <row r="70362">
      <c r="A70362">
        <f>Sheet1!A70362</f>
        <v/>
      </c>
      <c r="B70362">
        <f>A70362*2</f>
        <v/>
      </c>
    </row>
    <row r="70363">
      <c r="A70363">
        <f>Sheet1!A70363</f>
        <v/>
      </c>
      <c r="B70363">
        <f>A70363*2</f>
        <v/>
      </c>
    </row>
    <row r="70364">
      <c r="A70364">
        <f>Sheet1!A70364</f>
        <v/>
      </c>
      <c r="B70364">
        <f>A70364*2</f>
        <v/>
      </c>
    </row>
    <row r="70365">
      <c r="A70365">
        <f>Sheet1!A70365</f>
        <v/>
      </c>
      <c r="B70365">
        <f>A70365*2</f>
        <v/>
      </c>
    </row>
    <row r="70366">
      <c r="A70366">
        <f>Sheet1!A70366</f>
        <v/>
      </c>
      <c r="B70366">
        <f>A70366*2</f>
        <v/>
      </c>
    </row>
    <row r="70367">
      <c r="A70367">
        <f>Sheet1!A70367</f>
        <v/>
      </c>
      <c r="B70367">
        <f>A70367*2</f>
        <v/>
      </c>
    </row>
    <row r="70368">
      <c r="A70368">
        <f>Sheet1!A70368</f>
        <v/>
      </c>
      <c r="B70368">
        <f>A70368*2</f>
        <v/>
      </c>
    </row>
    <row r="70369">
      <c r="A70369">
        <f>Sheet1!A70369</f>
        <v/>
      </c>
      <c r="B70369">
        <f>A70369*2</f>
        <v/>
      </c>
    </row>
    <row r="70370">
      <c r="A70370">
        <f>Sheet1!A70370</f>
        <v/>
      </c>
      <c r="B70370">
        <f>A70370*2</f>
        <v/>
      </c>
    </row>
    <row r="70371">
      <c r="A70371">
        <f>Sheet1!A70371</f>
        <v/>
      </c>
      <c r="B70371">
        <f>A70371*2</f>
        <v/>
      </c>
    </row>
    <row r="70372">
      <c r="A70372">
        <f>Sheet1!A70372</f>
        <v/>
      </c>
      <c r="B70372">
        <f>A70372*2</f>
        <v/>
      </c>
    </row>
    <row r="70373">
      <c r="A70373">
        <f>Sheet1!A70373</f>
        <v/>
      </c>
      <c r="B70373">
        <f>A70373*2</f>
        <v/>
      </c>
    </row>
    <row r="70374">
      <c r="A70374">
        <f>Sheet1!A70374</f>
        <v/>
      </c>
      <c r="B70374">
        <f>A70374*2</f>
        <v/>
      </c>
    </row>
    <row r="70375">
      <c r="A70375">
        <f>Sheet1!A70375</f>
        <v/>
      </c>
      <c r="B70375">
        <f>A70375*2</f>
        <v/>
      </c>
    </row>
    <row r="70376">
      <c r="A70376">
        <f>Sheet1!A70376</f>
        <v/>
      </c>
      <c r="B70376">
        <f>A70376*2</f>
        <v/>
      </c>
    </row>
    <row r="70377">
      <c r="A70377">
        <f>Sheet1!A70377</f>
        <v/>
      </c>
      <c r="B70377">
        <f>A70377*2</f>
        <v/>
      </c>
    </row>
    <row r="70378">
      <c r="A70378">
        <f>Sheet1!A70378</f>
        <v/>
      </c>
      <c r="B70378">
        <f>A70378*2</f>
        <v/>
      </c>
    </row>
    <row r="70379">
      <c r="A70379">
        <f>Sheet1!A70379</f>
        <v/>
      </c>
      <c r="B70379">
        <f>A70379*2</f>
        <v/>
      </c>
    </row>
    <row r="70380">
      <c r="A70380">
        <f>Sheet1!A70380</f>
        <v/>
      </c>
      <c r="B70380">
        <f>A70380*2</f>
        <v/>
      </c>
    </row>
    <row r="70381">
      <c r="A70381">
        <f>Sheet1!A70381</f>
        <v/>
      </c>
      <c r="B70381">
        <f>A70381*2</f>
        <v/>
      </c>
    </row>
    <row r="70382">
      <c r="A70382">
        <f>Sheet1!A70382</f>
        <v/>
      </c>
      <c r="B70382">
        <f>A70382*2</f>
        <v/>
      </c>
    </row>
    <row r="70383">
      <c r="A70383">
        <f>Sheet1!A70383</f>
        <v/>
      </c>
      <c r="B70383">
        <f>A70383*2</f>
        <v/>
      </c>
    </row>
    <row r="70384">
      <c r="A70384">
        <f>Sheet1!A70384</f>
        <v/>
      </c>
      <c r="B70384">
        <f>A70384*2</f>
        <v/>
      </c>
    </row>
    <row r="70385">
      <c r="A70385">
        <f>Sheet1!A70385</f>
        <v/>
      </c>
      <c r="B70385">
        <f>A70385*2</f>
        <v/>
      </c>
    </row>
    <row r="70386">
      <c r="A70386">
        <f>Sheet1!A70386</f>
        <v/>
      </c>
      <c r="B70386">
        <f>A70386*2</f>
        <v/>
      </c>
    </row>
    <row r="70387">
      <c r="A70387">
        <f>Sheet1!A70387</f>
        <v/>
      </c>
      <c r="B70387">
        <f>A70387*2</f>
        <v/>
      </c>
    </row>
    <row r="70388">
      <c r="A70388">
        <f>Sheet1!A70388</f>
        <v/>
      </c>
      <c r="B70388">
        <f>A70388*2</f>
        <v/>
      </c>
    </row>
    <row r="70389">
      <c r="A70389">
        <f>Sheet1!A70389</f>
        <v/>
      </c>
      <c r="B70389">
        <f>A70389*2</f>
        <v/>
      </c>
    </row>
    <row r="70390">
      <c r="A70390">
        <f>Sheet1!A70390</f>
        <v/>
      </c>
      <c r="B70390">
        <f>A70390*2</f>
        <v/>
      </c>
    </row>
    <row r="70391">
      <c r="A70391">
        <f>Sheet1!A70391</f>
        <v/>
      </c>
      <c r="B70391">
        <f>A70391*2</f>
        <v/>
      </c>
    </row>
    <row r="70392">
      <c r="A70392">
        <f>Sheet1!A70392</f>
        <v/>
      </c>
      <c r="B70392">
        <f>A70392*2</f>
        <v/>
      </c>
    </row>
    <row r="70393">
      <c r="A70393">
        <f>Sheet1!A70393</f>
        <v/>
      </c>
      <c r="B70393">
        <f>A70393*2</f>
        <v/>
      </c>
    </row>
    <row r="70394">
      <c r="A70394">
        <f>Sheet1!A70394</f>
        <v/>
      </c>
      <c r="B70394">
        <f>A70394*2</f>
        <v/>
      </c>
    </row>
    <row r="70395">
      <c r="A70395">
        <f>Sheet1!A70395</f>
        <v/>
      </c>
      <c r="B70395">
        <f>A70395*2</f>
        <v/>
      </c>
    </row>
    <row r="70396">
      <c r="A70396">
        <f>Sheet1!A70396</f>
        <v/>
      </c>
      <c r="B70396">
        <f>A70396*2</f>
        <v/>
      </c>
    </row>
    <row r="70397">
      <c r="A70397">
        <f>Sheet1!A70397</f>
        <v/>
      </c>
      <c r="B70397">
        <f>A70397*2</f>
        <v/>
      </c>
    </row>
    <row r="70398">
      <c r="A70398">
        <f>Sheet1!A70398</f>
        <v/>
      </c>
      <c r="B70398">
        <f>A70398*2</f>
        <v/>
      </c>
    </row>
    <row r="70399">
      <c r="A70399">
        <f>Sheet1!A70399</f>
        <v/>
      </c>
      <c r="B70399">
        <f>A70399*2</f>
        <v/>
      </c>
    </row>
    <row r="70400">
      <c r="A70400">
        <f>Sheet1!A70400</f>
        <v/>
      </c>
      <c r="B70400">
        <f>A70400*2</f>
        <v/>
      </c>
    </row>
    <row r="70401">
      <c r="A70401">
        <f>Sheet1!A70401</f>
        <v/>
      </c>
      <c r="B70401">
        <f>A70401*2</f>
        <v/>
      </c>
    </row>
    <row r="70402">
      <c r="A70402">
        <f>Sheet1!A70402</f>
        <v/>
      </c>
      <c r="B70402">
        <f>A70402*2</f>
        <v/>
      </c>
    </row>
    <row r="70403">
      <c r="A70403">
        <f>Sheet1!A70403</f>
        <v/>
      </c>
      <c r="B70403">
        <f>A70403*2</f>
        <v/>
      </c>
    </row>
    <row r="70404">
      <c r="A70404">
        <f>Sheet1!A70404</f>
        <v/>
      </c>
      <c r="B70404">
        <f>A70404*2</f>
        <v/>
      </c>
    </row>
    <row r="70405">
      <c r="A70405">
        <f>Sheet1!A70405</f>
        <v/>
      </c>
      <c r="B70405">
        <f>A70405*2</f>
        <v/>
      </c>
    </row>
    <row r="70406">
      <c r="A70406">
        <f>Sheet1!A70406</f>
        <v/>
      </c>
      <c r="B70406">
        <f>A70406*2</f>
        <v/>
      </c>
    </row>
    <row r="70407">
      <c r="A70407">
        <f>Sheet1!A70407</f>
        <v/>
      </c>
      <c r="B70407">
        <f>A70407*2</f>
        <v/>
      </c>
    </row>
    <row r="70408">
      <c r="A70408">
        <f>Sheet1!A70408</f>
        <v/>
      </c>
      <c r="B70408">
        <f>A70408*2</f>
        <v/>
      </c>
    </row>
    <row r="70409">
      <c r="A70409">
        <f>Sheet1!A70409</f>
        <v/>
      </c>
      <c r="B70409">
        <f>A70409*2</f>
        <v/>
      </c>
    </row>
    <row r="70410">
      <c r="A70410">
        <f>Sheet1!A70410</f>
        <v/>
      </c>
      <c r="B70410">
        <f>A70410*2</f>
        <v/>
      </c>
    </row>
    <row r="70411">
      <c r="A70411">
        <f>Sheet1!A70411</f>
        <v/>
      </c>
      <c r="B70411">
        <f>A70411*2</f>
        <v/>
      </c>
    </row>
    <row r="70412">
      <c r="A70412">
        <f>Sheet1!A70412</f>
        <v/>
      </c>
      <c r="B70412">
        <f>A70412*2</f>
        <v/>
      </c>
    </row>
    <row r="70413">
      <c r="A70413">
        <f>Sheet1!A70413</f>
        <v/>
      </c>
      <c r="B70413">
        <f>A70413*2</f>
        <v/>
      </c>
    </row>
    <row r="70414">
      <c r="A70414">
        <f>Sheet1!A70414</f>
        <v/>
      </c>
      <c r="B70414">
        <f>A70414*2</f>
        <v/>
      </c>
    </row>
    <row r="70415">
      <c r="A70415">
        <f>Sheet1!A70415</f>
        <v/>
      </c>
      <c r="B70415">
        <f>A70415*2</f>
        <v/>
      </c>
    </row>
    <row r="70416">
      <c r="A70416">
        <f>Sheet1!A70416</f>
        <v/>
      </c>
      <c r="B70416">
        <f>A70416*2</f>
        <v/>
      </c>
    </row>
    <row r="70417">
      <c r="A70417">
        <f>Sheet1!A70417</f>
        <v/>
      </c>
      <c r="B70417">
        <f>A70417*2</f>
        <v/>
      </c>
    </row>
    <row r="70418">
      <c r="A70418">
        <f>Sheet1!A70418</f>
        <v/>
      </c>
      <c r="B70418">
        <f>A70418*2</f>
        <v/>
      </c>
    </row>
    <row r="70419">
      <c r="A70419">
        <f>Sheet1!A70419</f>
        <v/>
      </c>
      <c r="B70419">
        <f>A70419*2</f>
        <v/>
      </c>
    </row>
    <row r="70420">
      <c r="A70420">
        <f>Sheet1!A70420</f>
        <v/>
      </c>
      <c r="B70420">
        <f>A70420*2</f>
        <v/>
      </c>
    </row>
    <row r="70421">
      <c r="A70421">
        <f>Sheet1!A70421</f>
        <v/>
      </c>
      <c r="B70421">
        <f>A70421*2</f>
        <v/>
      </c>
    </row>
    <row r="70422">
      <c r="A70422">
        <f>Sheet1!A70422</f>
        <v/>
      </c>
      <c r="B70422">
        <f>A70422*2</f>
        <v/>
      </c>
    </row>
    <row r="70423">
      <c r="A70423">
        <f>Sheet1!A70423</f>
        <v/>
      </c>
      <c r="B70423">
        <f>A70423*2</f>
        <v/>
      </c>
    </row>
    <row r="70424">
      <c r="A70424">
        <f>Sheet1!A70424</f>
        <v/>
      </c>
      <c r="B70424">
        <f>A70424*2</f>
        <v/>
      </c>
    </row>
    <row r="70425">
      <c r="A70425">
        <f>Sheet1!A70425</f>
        <v/>
      </c>
      <c r="B70425">
        <f>A70425*2</f>
        <v/>
      </c>
    </row>
    <row r="70426">
      <c r="A70426">
        <f>Sheet1!A70426</f>
        <v/>
      </c>
      <c r="B70426">
        <f>A70426*2</f>
        <v/>
      </c>
    </row>
    <row r="70427">
      <c r="A70427">
        <f>Sheet1!A70427</f>
        <v/>
      </c>
      <c r="B70427">
        <f>A70427*2</f>
        <v/>
      </c>
    </row>
    <row r="70428">
      <c r="A70428">
        <f>Sheet1!A70428</f>
        <v/>
      </c>
      <c r="B70428">
        <f>A70428*2</f>
        <v/>
      </c>
    </row>
    <row r="70429">
      <c r="A70429">
        <f>Sheet1!A70429</f>
        <v/>
      </c>
      <c r="B70429">
        <f>A70429*2</f>
        <v/>
      </c>
    </row>
    <row r="70430">
      <c r="A70430">
        <f>Sheet1!A70430</f>
        <v/>
      </c>
      <c r="B70430">
        <f>A70430*2</f>
        <v/>
      </c>
    </row>
    <row r="70431">
      <c r="A70431">
        <f>Sheet1!A70431</f>
        <v/>
      </c>
      <c r="B70431">
        <f>A70431*2</f>
        <v/>
      </c>
    </row>
    <row r="70432">
      <c r="A70432">
        <f>Sheet1!A70432</f>
        <v/>
      </c>
      <c r="B70432">
        <f>A70432*2</f>
        <v/>
      </c>
    </row>
    <row r="70433">
      <c r="A70433">
        <f>Sheet1!A70433</f>
        <v/>
      </c>
      <c r="B70433">
        <f>A70433*2</f>
        <v/>
      </c>
    </row>
    <row r="70434">
      <c r="A70434">
        <f>Sheet1!A70434</f>
        <v/>
      </c>
      <c r="B70434">
        <f>A70434*2</f>
        <v/>
      </c>
    </row>
    <row r="70435">
      <c r="A70435">
        <f>Sheet1!A70435</f>
        <v/>
      </c>
      <c r="B70435">
        <f>A70435*2</f>
        <v/>
      </c>
    </row>
    <row r="70436">
      <c r="A70436">
        <f>Sheet1!A70436</f>
        <v/>
      </c>
      <c r="B70436">
        <f>A70436*2</f>
        <v/>
      </c>
    </row>
    <row r="70437">
      <c r="A70437">
        <f>Sheet1!A70437</f>
        <v/>
      </c>
      <c r="B70437">
        <f>A70437*2</f>
        <v/>
      </c>
    </row>
    <row r="70438">
      <c r="A70438">
        <f>Sheet1!A70438</f>
        <v/>
      </c>
      <c r="B70438">
        <f>A70438*2</f>
        <v/>
      </c>
    </row>
    <row r="70439">
      <c r="A70439">
        <f>Sheet1!A70439</f>
        <v/>
      </c>
      <c r="B70439">
        <f>A70439*2</f>
        <v/>
      </c>
    </row>
    <row r="70440">
      <c r="A70440">
        <f>Sheet1!A70440</f>
        <v/>
      </c>
      <c r="B70440">
        <f>A70440*2</f>
        <v/>
      </c>
    </row>
    <row r="70441">
      <c r="A70441">
        <f>Sheet1!A70441</f>
        <v/>
      </c>
      <c r="B70441">
        <f>A70441*2</f>
        <v/>
      </c>
    </row>
    <row r="70442">
      <c r="A70442">
        <f>Sheet1!A70442</f>
        <v/>
      </c>
      <c r="B70442">
        <f>A70442*2</f>
        <v/>
      </c>
    </row>
    <row r="70443">
      <c r="A70443">
        <f>Sheet1!A70443</f>
        <v/>
      </c>
      <c r="B70443">
        <f>A70443*2</f>
        <v/>
      </c>
    </row>
    <row r="70444">
      <c r="A70444">
        <f>Sheet1!A70444</f>
        <v/>
      </c>
      <c r="B70444">
        <f>A70444*2</f>
        <v/>
      </c>
    </row>
    <row r="70445">
      <c r="A70445">
        <f>Sheet1!A70445</f>
        <v/>
      </c>
      <c r="B70445">
        <f>A70445*2</f>
        <v/>
      </c>
    </row>
    <row r="70446">
      <c r="A70446">
        <f>Sheet1!A70446</f>
        <v/>
      </c>
      <c r="B70446">
        <f>A70446*2</f>
        <v/>
      </c>
    </row>
    <row r="70447">
      <c r="A70447">
        <f>Sheet1!A70447</f>
        <v/>
      </c>
      <c r="B70447">
        <f>A70447*2</f>
        <v/>
      </c>
    </row>
    <row r="70448">
      <c r="A70448">
        <f>Sheet1!A70448</f>
        <v/>
      </c>
      <c r="B70448">
        <f>A70448*2</f>
        <v/>
      </c>
    </row>
    <row r="70449">
      <c r="A70449">
        <f>Sheet1!A70449</f>
        <v/>
      </c>
      <c r="B70449">
        <f>A70449*2</f>
        <v/>
      </c>
    </row>
    <row r="70450">
      <c r="A70450">
        <f>Sheet1!A70450</f>
        <v/>
      </c>
      <c r="B70450">
        <f>A70450*2</f>
        <v/>
      </c>
    </row>
    <row r="70451">
      <c r="A70451">
        <f>Sheet1!A70451</f>
        <v/>
      </c>
      <c r="B70451">
        <f>A70451*2</f>
        <v/>
      </c>
    </row>
    <row r="70452">
      <c r="A70452">
        <f>Sheet1!A70452</f>
        <v/>
      </c>
      <c r="B70452">
        <f>A70452*2</f>
        <v/>
      </c>
    </row>
    <row r="70453">
      <c r="A70453">
        <f>Sheet1!A70453</f>
        <v/>
      </c>
      <c r="B70453">
        <f>A70453*2</f>
        <v/>
      </c>
    </row>
    <row r="70454">
      <c r="A70454">
        <f>Sheet1!A70454</f>
        <v/>
      </c>
      <c r="B70454">
        <f>A70454*2</f>
        <v/>
      </c>
    </row>
    <row r="70455">
      <c r="A70455">
        <f>Sheet1!A70455</f>
        <v/>
      </c>
      <c r="B70455">
        <f>A70455*2</f>
        <v/>
      </c>
    </row>
    <row r="70456">
      <c r="A70456">
        <f>Sheet1!A70456</f>
        <v/>
      </c>
      <c r="B70456">
        <f>A70456*2</f>
        <v/>
      </c>
    </row>
    <row r="70457">
      <c r="A70457">
        <f>Sheet1!A70457</f>
        <v/>
      </c>
      <c r="B70457">
        <f>A70457*2</f>
        <v/>
      </c>
    </row>
    <row r="70458">
      <c r="A70458">
        <f>Sheet1!A70458</f>
        <v/>
      </c>
      <c r="B70458">
        <f>A70458*2</f>
        <v/>
      </c>
    </row>
    <row r="70459">
      <c r="A70459">
        <f>Sheet1!A70459</f>
        <v/>
      </c>
      <c r="B70459">
        <f>A70459*2</f>
        <v/>
      </c>
    </row>
    <row r="70460">
      <c r="A70460">
        <f>Sheet1!A70460</f>
        <v/>
      </c>
      <c r="B70460">
        <f>A70460*2</f>
        <v/>
      </c>
    </row>
    <row r="70461">
      <c r="A70461">
        <f>Sheet1!A70461</f>
        <v/>
      </c>
      <c r="B70461">
        <f>A70461*2</f>
        <v/>
      </c>
    </row>
    <row r="70462">
      <c r="A70462">
        <f>Sheet1!A70462</f>
        <v/>
      </c>
      <c r="B70462">
        <f>A70462*2</f>
        <v/>
      </c>
    </row>
    <row r="70463">
      <c r="A70463">
        <f>Sheet1!A70463</f>
        <v/>
      </c>
      <c r="B70463">
        <f>A70463*2</f>
        <v/>
      </c>
    </row>
    <row r="70464">
      <c r="A70464">
        <f>Sheet1!A70464</f>
        <v/>
      </c>
      <c r="B70464">
        <f>A70464*2</f>
        <v/>
      </c>
    </row>
    <row r="70465">
      <c r="A70465">
        <f>Sheet1!A70465</f>
        <v/>
      </c>
      <c r="B70465">
        <f>A70465*2</f>
        <v/>
      </c>
    </row>
    <row r="70466">
      <c r="A70466">
        <f>Sheet1!A70466</f>
        <v/>
      </c>
      <c r="B70466">
        <f>A70466*2</f>
        <v/>
      </c>
    </row>
    <row r="70467">
      <c r="A70467">
        <f>Sheet1!A70467</f>
        <v/>
      </c>
      <c r="B70467">
        <f>A70467*2</f>
        <v/>
      </c>
    </row>
    <row r="70468">
      <c r="A70468">
        <f>Sheet1!A70468</f>
        <v/>
      </c>
      <c r="B70468">
        <f>A70468*2</f>
        <v/>
      </c>
    </row>
    <row r="70469">
      <c r="A70469">
        <f>Sheet1!A70469</f>
        <v/>
      </c>
      <c r="B70469">
        <f>A70469*2</f>
        <v/>
      </c>
    </row>
    <row r="70470">
      <c r="A70470">
        <f>Sheet1!A70470</f>
        <v/>
      </c>
      <c r="B70470">
        <f>A70470*2</f>
        <v/>
      </c>
    </row>
    <row r="70471">
      <c r="A70471">
        <f>Sheet1!A70471</f>
        <v/>
      </c>
      <c r="B70471">
        <f>A70471*2</f>
        <v/>
      </c>
    </row>
    <row r="70472">
      <c r="A70472">
        <f>Sheet1!A70472</f>
        <v/>
      </c>
      <c r="B70472">
        <f>A70472*2</f>
        <v/>
      </c>
    </row>
    <row r="70473">
      <c r="A70473">
        <f>Sheet1!A70473</f>
        <v/>
      </c>
      <c r="B70473">
        <f>A70473*2</f>
        <v/>
      </c>
    </row>
    <row r="70474">
      <c r="A70474">
        <f>Sheet1!A70474</f>
        <v/>
      </c>
      <c r="B70474">
        <f>A70474*2</f>
        <v/>
      </c>
    </row>
    <row r="70475">
      <c r="A70475">
        <f>Sheet1!A70475</f>
        <v/>
      </c>
      <c r="B70475">
        <f>A70475*2</f>
        <v/>
      </c>
    </row>
    <row r="70476">
      <c r="A70476">
        <f>Sheet1!A70476</f>
        <v/>
      </c>
      <c r="B70476">
        <f>A70476*2</f>
        <v/>
      </c>
    </row>
    <row r="70477">
      <c r="A70477">
        <f>Sheet1!A70477</f>
        <v/>
      </c>
      <c r="B70477">
        <f>A70477*2</f>
        <v/>
      </c>
    </row>
    <row r="70478">
      <c r="A70478">
        <f>Sheet1!A70478</f>
        <v/>
      </c>
      <c r="B70478">
        <f>A70478*2</f>
        <v/>
      </c>
    </row>
    <row r="70479">
      <c r="A70479">
        <f>Sheet1!A70479</f>
        <v/>
      </c>
      <c r="B70479">
        <f>A70479*2</f>
        <v/>
      </c>
    </row>
    <row r="70480">
      <c r="A70480">
        <f>Sheet1!A70480</f>
        <v/>
      </c>
      <c r="B70480">
        <f>A70480*2</f>
        <v/>
      </c>
    </row>
    <row r="70481">
      <c r="A70481">
        <f>Sheet1!A70481</f>
        <v/>
      </c>
      <c r="B70481">
        <f>A70481*2</f>
        <v/>
      </c>
    </row>
    <row r="70482">
      <c r="A70482">
        <f>Sheet1!A70482</f>
        <v/>
      </c>
      <c r="B70482">
        <f>A70482*2</f>
        <v/>
      </c>
    </row>
    <row r="70483">
      <c r="A70483">
        <f>Sheet1!A70483</f>
        <v/>
      </c>
      <c r="B70483">
        <f>A70483*2</f>
        <v/>
      </c>
    </row>
    <row r="70484">
      <c r="A70484">
        <f>Sheet1!A70484</f>
        <v/>
      </c>
      <c r="B70484">
        <f>A70484*2</f>
        <v/>
      </c>
    </row>
    <row r="70485">
      <c r="A70485">
        <f>Sheet1!A70485</f>
        <v/>
      </c>
      <c r="B70485">
        <f>A70485*2</f>
        <v/>
      </c>
    </row>
    <row r="70486">
      <c r="A70486">
        <f>Sheet1!A70486</f>
        <v/>
      </c>
      <c r="B70486">
        <f>A70486*2</f>
        <v/>
      </c>
    </row>
    <row r="70487">
      <c r="A70487">
        <f>Sheet1!A70487</f>
        <v/>
      </c>
      <c r="B70487">
        <f>A70487*2</f>
        <v/>
      </c>
    </row>
    <row r="70488">
      <c r="A70488">
        <f>Sheet1!A70488</f>
        <v/>
      </c>
      <c r="B70488">
        <f>A70488*2</f>
        <v/>
      </c>
    </row>
    <row r="70489">
      <c r="A70489">
        <f>Sheet1!A70489</f>
        <v/>
      </c>
      <c r="B70489">
        <f>A70489*2</f>
        <v/>
      </c>
    </row>
    <row r="70490">
      <c r="A70490">
        <f>Sheet1!A70490</f>
        <v/>
      </c>
      <c r="B70490">
        <f>A70490*2</f>
        <v/>
      </c>
    </row>
    <row r="70491">
      <c r="A70491">
        <f>Sheet1!A70491</f>
        <v/>
      </c>
      <c r="B70491">
        <f>A70491*2</f>
        <v/>
      </c>
    </row>
    <row r="70492">
      <c r="A70492">
        <f>Sheet1!A70492</f>
        <v/>
      </c>
      <c r="B70492">
        <f>A70492*2</f>
        <v/>
      </c>
    </row>
    <row r="70493">
      <c r="A70493">
        <f>Sheet1!A70493</f>
        <v/>
      </c>
      <c r="B70493">
        <f>A70493*2</f>
        <v/>
      </c>
    </row>
    <row r="70494">
      <c r="A70494">
        <f>Sheet1!A70494</f>
        <v/>
      </c>
      <c r="B70494">
        <f>A70494*2</f>
        <v/>
      </c>
    </row>
    <row r="70495">
      <c r="A70495">
        <f>Sheet1!A70495</f>
        <v/>
      </c>
      <c r="B70495">
        <f>A70495*2</f>
        <v/>
      </c>
    </row>
    <row r="70496">
      <c r="A70496">
        <f>Sheet1!A70496</f>
        <v/>
      </c>
      <c r="B70496">
        <f>A70496*2</f>
        <v/>
      </c>
    </row>
    <row r="70497">
      <c r="A70497">
        <f>Sheet1!A70497</f>
        <v/>
      </c>
      <c r="B70497">
        <f>A70497*2</f>
        <v/>
      </c>
    </row>
    <row r="70498">
      <c r="A70498">
        <f>Sheet1!A70498</f>
        <v/>
      </c>
      <c r="B70498">
        <f>A70498*2</f>
        <v/>
      </c>
    </row>
    <row r="70499">
      <c r="A70499">
        <f>Sheet1!A70499</f>
        <v/>
      </c>
      <c r="B70499">
        <f>A70499*2</f>
        <v/>
      </c>
    </row>
    <row r="70500">
      <c r="A70500">
        <f>Sheet1!A70500</f>
        <v/>
      </c>
      <c r="B70500">
        <f>A70500*2</f>
        <v/>
      </c>
    </row>
    <row r="70501">
      <c r="A70501">
        <f>Sheet1!A70501</f>
        <v/>
      </c>
      <c r="B70501">
        <f>A70501*2</f>
        <v/>
      </c>
    </row>
    <row r="70502">
      <c r="A70502">
        <f>Sheet1!A70502</f>
        <v/>
      </c>
      <c r="B70502">
        <f>A70502*2</f>
        <v/>
      </c>
    </row>
    <row r="70503">
      <c r="A70503">
        <f>Sheet1!A70503</f>
        <v/>
      </c>
      <c r="B70503">
        <f>A70503*2</f>
        <v/>
      </c>
    </row>
    <row r="70504">
      <c r="A70504">
        <f>Sheet1!A70504</f>
        <v/>
      </c>
      <c r="B70504">
        <f>A70504*2</f>
        <v/>
      </c>
    </row>
    <row r="70505">
      <c r="A70505">
        <f>Sheet1!A70505</f>
        <v/>
      </c>
      <c r="B70505">
        <f>A70505*2</f>
        <v/>
      </c>
    </row>
    <row r="70506">
      <c r="A70506">
        <f>Sheet1!A70506</f>
        <v/>
      </c>
      <c r="B70506">
        <f>A70506*2</f>
        <v/>
      </c>
    </row>
    <row r="70507">
      <c r="A70507">
        <f>Sheet1!A70507</f>
        <v/>
      </c>
      <c r="B70507">
        <f>A70507*2</f>
        <v/>
      </c>
    </row>
    <row r="70508">
      <c r="A70508">
        <f>Sheet1!A70508</f>
        <v/>
      </c>
      <c r="B70508">
        <f>A70508*2</f>
        <v/>
      </c>
    </row>
    <row r="70509">
      <c r="A70509">
        <f>Sheet1!A70509</f>
        <v/>
      </c>
      <c r="B70509">
        <f>A70509*2</f>
        <v/>
      </c>
    </row>
    <row r="70510">
      <c r="A70510">
        <f>Sheet1!A70510</f>
        <v/>
      </c>
      <c r="B70510">
        <f>A70510*2</f>
        <v/>
      </c>
    </row>
    <row r="70511">
      <c r="A70511">
        <f>Sheet1!A70511</f>
        <v/>
      </c>
      <c r="B70511">
        <f>A70511*2</f>
        <v/>
      </c>
    </row>
    <row r="70512">
      <c r="A70512">
        <f>Sheet1!A70512</f>
        <v/>
      </c>
      <c r="B70512">
        <f>A70512*2</f>
        <v/>
      </c>
    </row>
    <row r="70513">
      <c r="A70513">
        <f>Sheet1!A70513</f>
        <v/>
      </c>
      <c r="B70513">
        <f>A70513*2</f>
        <v/>
      </c>
    </row>
    <row r="70514">
      <c r="A70514">
        <f>Sheet1!A70514</f>
        <v/>
      </c>
      <c r="B70514">
        <f>A70514*2</f>
        <v/>
      </c>
    </row>
    <row r="70515">
      <c r="A70515">
        <f>Sheet1!A70515</f>
        <v/>
      </c>
      <c r="B70515">
        <f>A70515*2</f>
        <v/>
      </c>
    </row>
    <row r="70516">
      <c r="A70516">
        <f>Sheet1!A70516</f>
        <v/>
      </c>
      <c r="B70516">
        <f>A70516*2</f>
        <v/>
      </c>
    </row>
    <row r="70517">
      <c r="A70517">
        <f>Sheet1!A70517</f>
        <v/>
      </c>
      <c r="B70517">
        <f>A70517*2</f>
        <v/>
      </c>
    </row>
    <row r="70518">
      <c r="A70518">
        <f>Sheet1!A70518</f>
        <v/>
      </c>
      <c r="B70518">
        <f>A70518*2</f>
        <v/>
      </c>
    </row>
    <row r="70519">
      <c r="A70519">
        <f>Sheet1!A70519</f>
        <v/>
      </c>
      <c r="B70519">
        <f>A70519*2</f>
        <v/>
      </c>
    </row>
    <row r="70520">
      <c r="A70520">
        <f>Sheet1!A70520</f>
        <v/>
      </c>
      <c r="B70520">
        <f>A70520*2</f>
        <v/>
      </c>
    </row>
    <row r="70521">
      <c r="A70521">
        <f>Sheet1!A70521</f>
        <v/>
      </c>
      <c r="B70521">
        <f>A70521*2</f>
        <v/>
      </c>
    </row>
    <row r="70522">
      <c r="A70522">
        <f>Sheet1!A70522</f>
        <v/>
      </c>
      <c r="B70522">
        <f>A70522*2</f>
        <v/>
      </c>
    </row>
    <row r="70523">
      <c r="A70523">
        <f>Sheet1!A70523</f>
        <v/>
      </c>
      <c r="B70523">
        <f>A70523*2</f>
        <v/>
      </c>
    </row>
    <row r="70524">
      <c r="A70524">
        <f>Sheet1!A70524</f>
        <v/>
      </c>
      <c r="B70524">
        <f>A70524*2</f>
        <v/>
      </c>
    </row>
    <row r="70525">
      <c r="A70525">
        <f>Sheet1!A70525</f>
        <v/>
      </c>
      <c r="B70525">
        <f>A70525*2</f>
        <v/>
      </c>
    </row>
    <row r="70526">
      <c r="A70526">
        <f>Sheet1!A70526</f>
        <v/>
      </c>
      <c r="B70526">
        <f>A70526*2</f>
        <v/>
      </c>
    </row>
    <row r="70527">
      <c r="A70527">
        <f>Sheet1!A70527</f>
        <v/>
      </c>
      <c r="B70527">
        <f>A70527*2</f>
        <v/>
      </c>
    </row>
    <row r="70528">
      <c r="A70528">
        <f>Sheet1!A70528</f>
        <v/>
      </c>
      <c r="B70528">
        <f>A70528*2</f>
        <v/>
      </c>
    </row>
    <row r="70529">
      <c r="A70529">
        <f>Sheet1!A70529</f>
        <v/>
      </c>
      <c r="B70529">
        <f>A70529*2</f>
        <v/>
      </c>
    </row>
    <row r="70530">
      <c r="A70530">
        <f>Sheet1!A70530</f>
        <v/>
      </c>
      <c r="B70530">
        <f>A70530*2</f>
        <v/>
      </c>
    </row>
    <row r="70531">
      <c r="A70531">
        <f>Sheet1!A70531</f>
        <v/>
      </c>
      <c r="B70531">
        <f>A70531*2</f>
        <v/>
      </c>
    </row>
    <row r="70532">
      <c r="A70532">
        <f>Sheet1!A70532</f>
        <v/>
      </c>
      <c r="B70532">
        <f>A70532*2</f>
        <v/>
      </c>
    </row>
    <row r="70533">
      <c r="A70533">
        <f>Sheet1!A70533</f>
        <v/>
      </c>
      <c r="B70533">
        <f>A70533*2</f>
        <v/>
      </c>
    </row>
    <row r="70534">
      <c r="A70534">
        <f>Sheet1!A70534</f>
        <v/>
      </c>
      <c r="B70534">
        <f>A70534*2</f>
        <v/>
      </c>
    </row>
    <row r="70535">
      <c r="A70535">
        <f>Sheet1!A70535</f>
        <v/>
      </c>
      <c r="B70535">
        <f>A70535*2</f>
        <v/>
      </c>
    </row>
    <row r="70536">
      <c r="A70536">
        <f>Sheet1!A70536</f>
        <v/>
      </c>
      <c r="B70536">
        <f>A70536*2</f>
        <v/>
      </c>
    </row>
    <row r="70537">
      <c r="A70537">
        <f>Sheet1!A70537</f>
        <v/>
      </c>
      <c r="B70537">
        <f>A70537*2</f>
        <v/>
      </c>
    </row>
    <row r="70538">
      <c r="A70538">
        <f>Sheet1!A70538</f>
        <v/>
      </c>
      <c r="B70538">
        <f>A70538*2</f>
        <v/>
      </c>
    </row>
    <row r="70539">
      <c r="A70539">
        <f>Sheet1!A70539</f>
        <v/>
      </c>
      <c r="B70539">
        <f>A70539*2</f>
        <v/>
      </c>
    </row>
    <row r="70540">
      <c r="A70540">
        <f>Sheet1!A70540</f>
        <v/>
      </c>
      <c r="B70540">
        <f>A70540*2</f>
        <v/>
      </c>
    </row>
    <row r="70541">
      <c r="A70541">
        <f>Sheet1!A70541</f>
        <v/>
      </c>
      <c r="B70541">
        <f>A70541*2</f>
        <v/>
      </c>
    </row>
    <row r="70542">
      <c r="A70542">
        <f>Sheet1!A70542</f>
        <v/>
      </c>
      <c r="B70542">
        <f>A70542*2</f>
        <v/>
      </c>
    </row>
    <row r="70543">
      <c r="A70543">
        <f>Sheet1!A70543</f>
        <v/>
      </c>
      <c r="B70543">
        <f>A70543*2</f>
        <v/>
      </c>
    </row>
    <row r="70544">
      <c r="A70544">
        <f>Sheet1!A70544</f>
        <v/>
      </c>
      <c r="B70544">
        <f>A70544*2</f>
        <v/>
      </c>
    </row>
    <row r="70545">
      <c r="A70545">
        <f>Sheet1!A70545</f>
        <v/>
      </c>
      <c r="B70545">
        <f>A70545*2</f>
        <v/>
      </c>
    </row>
    <row r="70546">
      <c r="A70546">
        <f>Sheet1!A70546</f>
        <v/>
      </c>
      <c r="B70546">
        <f>A70546*2</f>
        <v/>
      </c>
    </row>
    <row r="70547">
      <c r="A70547">
        <f>Sheet1!A70547</f>
        <v/>
      </c>
      <c r="B70547">
        <f>A70547*2</f>
        <v/>
      </c>
    </row>
    <row r="70548">
      <c r="A70548">
        <f>Sheet1!A70548</f>
        <v/>
      </c>
      <c r="B70548">
        <f>A70548*2</f>
        <v/>
      </c>
    </row>
    <row r="70549">
      <c r="A70549">
        <f>Sheet1!A70549</f>
        <v/>
      </c>
      <c r="B70549">
        <f>A70549*2</f>
        <v/>
      </c>
    </row>
    <row r="70550">
      <c r="A70550">
        <f>Sheet1!A70550</f>
        <v/>
      </c>
      <c r="B70550">
        <f>A70550*2</f>
        <v/>
      </c>
    </row>
    <row r="70551">
      <c r="A70551">
        <f>Sheet1!A70551</f>
        <v/>
      </c>
      <c r="B70551">
        <f>A70551*2</f>
        <v/>
      </c>
    </row>
    <row r="70552">
      <c r="A70552">
        <f>Sheet1!A70552</f>
        <v/>
      </c>
      <c r="B70552">
        <f>A70552*2</f>
        <v/>
      </c>
    </row>
    <row r="70553">
      <c r="A70553">
        <f>Sheet1!A70553</f>
        <v/>
      </c>
      <c r="B70553">
        <f>A70553*2</f>
        <v/>
      </c>
    </row>
    <row r="70554">
      <c r="A70554">
        <f>Sheet1!A70554</f>
        <v/>
      </c>
      <c r="B70554">
        <f>A70554*2</f>
        <v/>
      </c>
    </row>
    <row r="70555">
      <c r="A70555">
        <f>Sheet1!A70555</f>
        <v/>
      </c>
      <c r="B70555">
        <f>A70555*2</f>
        <v/>
      </c>
    </row>
    <row r="70556">
      <c r="A70556">
        <f>Sheet1!A70556</f>
        <v/>
      </c>
      <c r="B70556">
        <f>A70556*2</f>
        <v/>
      </c>
    </row>
    <row r="70557">
      <c r="A70557">
        <f>Sheet1!A70557</f>
        <v/>
      </c>
      <c r="B70557">
        <f>A70557*2</f>
        <v/>
      </c>
    </row>
    <row r="70558">
      <c r="A70558">
        <f>Sheet1!A70558</f>
        <v/>
      </c>
      <c r="B70558">
        <f>A70558*2</f>
        <v/>
      </c>
    </row>
    <row r="70559">
      <c r="A70559">
        <f>Sheet1!A70559</f>
        <v/>
      </c>
      <c r="B70559">
        <f>A70559*2</f>
        <v/>
      </c>
    </row>
    <row r="70560">
      <c r="A70560">
        <f>Sheet1!A70560</f>
        <v/>
      </c>
      <c r="B70560">
        <f>A70560*2</f>
        <v/>
      </c>
    </row>
    <row r="70561">
      <c r="A70561">
        <f>Sheet1!A70561</f>
        <v/>
      </c>
      <c r="B70561">
        <f>A70561*2</f>
        <v/>
      </c>
    </row>
    <row r="70562">
      <c r="A70562">
        <f>Sheet1!A70562</f>
        <v/>
      </c>
      <c r="B70562">
        <f>A70562*2</f>
        <v/>
      </c>
    </row>
    <row r="70563">
      <c r="A70563">
        <f>Sheet1!A70563</f>
        <v/>
      </c>
      <c r="B70563">
        <f>A70563*2</f>
        <v/>
      </c>
    </row>
    <row r="70564">
      <c r="A70564">
        <f>Sheet1!A70564</f>
        <v/>
      </c>
      <c r="B70564">
        <f>A70564*2</f>
        <v/>
      </c>
    </row>
    <row r="70565">
      <c r="A70565">
        <f>Sheet1!A70565</f>
        <v/>
      </c>
      <c r="B70565">
        <f>A70565*2</f>
        <v/>
      </c>
    </row>
    <row r="70566">
      <c r="A70566">
        <f>Sheet1!A70566</f>
        <v/>
      </c>
      <c r="B70566">
        <f>A70566*2</f>
        <v/>
      </c>
    </row>
    <row r="70567">
      <c r="A70567">
        <f>Sheet1!A70567</f>
        <v/>
      </c>
      <c r="B70567">
        <f>A70567*2</f>
        <v/>
      </c>
    </row>
    <row r="70568">
      <c r="A70568">
        <f>Sheet1!A70568</f>
        <v/>
      </c>
      <c r="B70568">
        <f>A70568*2</f>
        <v/>
      </c>
    </row>
    <row r="70569">
      <c r="A70569">
        <f>Sheet1!A70569</f>
        <v/>
      </c>
      <c r="B70569">
        <f>A70569*2</f>
        <v/>
      </c>
    </row>
    <row r="70570">
      <c r="A70570">
        <f>Sheet1!A70570</f>
        <v/>
      </c>
      <c r="B70570">
        <f>A70570*2</f>
        <v/>
      </c>
    </row>
    <row r="70571">
      <c r="A70571">
        <f>Sheet1!A70571</f>
        <v/>
      </c>
      <c r="B70571">
        <f>A70571*2</f>
        <v/>
      </c>
    </row>
    <row r="70572">
      <c r="A70572">
        <f>Sheet1!A70572</f>
        <v/>
      </c>
      <c r="B70572">
        <f>A70572*2</f>
        <v/>
      </c>
    </row>
    <row r="70573">
      <c r="A70573">
        <f>Sheet1!A70573</f>
        <v/>
      </c>
      <c r="B70573">
        <f>A70573*2</f>
        <v/>
      </c>
    </row>
    <row r="70574">
      <c r="A70574">
        <f>Sheet1!A70574</f>
        <v/>
      </c>
      <c r="B70574">
        <f>A70574*2</f>
        <v/>
      </c>
    </row>
    <row r="70575">
      <c r="A70575">
        <f>Sheet1!A70575</f>
        <v/>
      </c>
      <c r="B70575">
        <f>A70575*2</f>
        <v/>
      </c>
    </row>
    <row r="70576">
      <c r="A70576">
        <f>Sheet1!A70576</f>
        <v/>
      </c>
      <c r="B70576">
        <f>A70576*2</f>
        <v/>
      </c>
    </row>
    <row r="70577">
      <c r="A70577">
        <f>Sheet1!A70577</f>
        <v/>
      </c>
      <c r="B70577">
        <f>A70577*2</f>
        <v/>
      </c>
    </row>
    <row r="70578">
      <c r="A70578">
        <f>Sheet1!A70578</f>
        <v/>
      </c>
      <c r="B70578">
        <f>A70578*2</f>
        <v/>
      </c>
    </row>
    <row r="70579">
      <c r="A70579">
        <f>Sheet1!A70579</f>
        <v/>
      </c>
      <c r="B70579">
        <f>A70579*2</f>
        <v/>
      </c>
    </row>
    <row r="70580">
      <c r="A70580">
        <f>Sheet1!A70580</f>
        <v/>
      </c>
      <c r="B70580">
        <f>A70580*2</f>
        <v/>
      </c>
    </row>
    <row r="70581">
      <c r="A70581">
        <f>Sheet1!A70581</f>
        <v/>
      </c>
      <c r="B70581">
        <f>A70581*2</f>
        <v/>
      </c>
    </row>
    <row r="70582">
      <c r="A70582">
        <f>Sheet1!A70582</f>
        <v/>
      </c>
      <c r="B70582">
        <f>A70582*2</f>
        <v/>
      </c>
    </row>
    <row r="70583">
      <c r="A70583">
        <f>Sheet1!A70583</f>
        <v/>
      </c>
      <c r="B70583">
        <f>A70583*2</f>
        <v/>
      </c>
    </row>
    <row r="70584">
      <c r="A70584">
        <f>Sheet1!A70584</f>
        <v/>
      </c>
      <c r="B70584">
        <f>A70584*2</f>
        <v/>
      </c>
    </row>
    <row r="70585">
      <c r="A70585">
        <f>Sheet1!A70585</f>
        <v/>
      </c>
      <c r="B70585">
        <f>A70585*2</f>
        <v/>
      </c>
    </row>
    <row r="70586">
      <c r="A70586">
        <f>Sheet1!A70586</f>
        <v/>
      </c>
      <c r="B70586">
        <f>A70586*2</f>
        <v/>
      </c>
    </row>
    <row r="70587">
      <c r="A70587">
        <f>Sheet1!A70587</f>
        <v/>
      </c>
      <c r="B70587">
        <f>A70587*2</f>
        <v/>
      </c>
    </row>
    <row r="70588">
      <c r="A70588">
        <f>Sheet1!A70588</f>
        <v/>
      </c>
      <c r="B70588">
        <f>A70588*2</f>
        <v/>
      </c>
    </row>
    <row r="70589">
      <c r="A70589">
        <f>Sheet1!A70589</f>
        <v/>
      </c>
      <c r="B70589">
        <f>A70589*2</f>
        <v/>
      </c>
    </row>
    <row r="70590">
      <c r="A70590">
        <f>Sheet1!A70590</f>
        <v/>
      </c>
      <c r="B70590">
        <f>A70590*2</f>
        <v/>
      </c>
    </row>
    <row r="70591">
      <c r="A70591">
        <f>Sheet1!A70591</f>
        <v/>
      </c>
      <c r="B70591">
        <f>A70591*2</f>
        <v/>
      </c>
    </row>
    <row r="70592">
      <c r="A70592">
        <f>Sheet1!A70592</f>
        <v/>
      </c>
      <c r="B70592">
        <f>A70592*2</f>
        <v/>
      </c>
    </row>
    <row r="70593">
      <c r="A70593">
        <f>Sheet1!A70593</f>
        <v/>
      </c>
      <c r="B70593">
        <f>A70593*2</f>
        <v/>
      </c>
    </row>
    <row r="70594">
      <c r="A70594">
        <f>Sheet1!A70594</f>
        <v/>
      </c>
      <c r="B70594">
        <f>A70594*2</f>
        <v/>
      </c>
    </row>
    <row r="70595">
      <c r="A70595">
        <f>Sheet1!A70595</f>
        <v/>
      </c>
      <c r="B70595">
        <f>A70595*2</f>
        <v/>
      </c>
    </row>
    <row r="70596">
      <c r="A70596">
        <f>Sheet1!A70596</f>
        <v/>
      </c>
      <c r="B70596">
        <f>A70596*2</f>
        <v/>
      </c>
    </row>
    <row r="70597">
      <c r="A70597">
        <f>Sheet1!A70597</f>
        <v/>
      </c>
      <c r="B70597">
        <f>A70597*2</f>
        <v/>
      </c>
    </row>
    <row r="70598">
      <c r="A70598">
        <f>Sheet1!A70598</f>
        <v/>
      </c>
      <c r="B70598">
        <f>A70598*2</f>
        <v/>
      </c>
    </row>
    <row r="70599">
      <c r="A70599">
        <f>Sheet1!A70599</f>
        <v/>
      </c>
      <c r="B70599">
        <f>A70599*2</f>
        <v/>
      </c>
    </row>
    <row r="70600">
      <c r="A70600">
        <f>Sheet1!A70600</f>
        <v/>
      </c>
      <c r="B70600">
        <f>A70600*2</f>
        <v/>
      </c>
    </row>
    <row r="70601">
      <c r="A70601">
        <f>Sheet1!A70601</f>
        <v/>
      </c>
      <c r="B70601">
        <f>A70601*2</f>
        <v/>
      </c>
    </row>
    <row r="70602">
      <c r="A70602">
        <f>Sheet1!A70602</f>
        <v/>
      </c>
      <c r="B70602">
        <f>A70602*2</f>
        <v/>
      </c>
    </row>
    <row r="70603">
      <c r="A70603">
        <f>Sheet1!A70603</f>
        <v/>
      </c>
      <c r="B70603">
        <f>A70603*2</f>
        <v/>
      </c>
    </row>
    <row r="70604">
      <c r="A70604">
        <f>Sheet1!A70604</f>
        <v/>
      </c>
      <c r="B70604">
        <f>A70604*2</f>
        <v/>
      </c>
    </row>
    <row r="70605">
      <c r="A70605">
        <f>Sheet1!A70605</f>
        <v/>
      </c>
      <c r="B70605">
        <f>A70605*2</f>
        <v/>
      </c>
    </row>
    <row r="70606">
      <c r="A70606">
        <f>Sheet1!A70606</f>
        <v/>
      </c>
      <c r="B70606">
        <f>A70606*2</f>
        <v/>
      </c>
    </row>
    <row r="70607">
      <c r="A70607">
        <f>Sheet1!A70607</f>
        <v/>
      </c>
      <c r="B70607">
        <f>A70607*2</f>
        <v/>
      </c>
    </row>
    <row r="70608">
      <c r="A70608">
        <f>Sheet1!A70608</f>
        <v/>
      </c>
      <c r="B70608">
        <f>A70608*2</f>
        <v/>
      </c>
    </row>
    <row r="70609">
      <c r="A70609">
        <f>Sheet1!A70609</f>
        <v/>
      </c>
      <c r="B70609">
        <f>A70609*2</f>
        <v/>
      </c>
    </row>
    <row r="70610">
      <c r="A70610">
        <f>Sheet1!A70610</f>
        <v/>
      </c>
      <c r="B70610">
        <f>A70610*2</f>
        <v/>
      </c>
    </row>
    <row r="70611">
      <c r="A70611">
        <f>Sheet1!A70611</f>
        <v/>
      </c>
      <c r="B70611">
        <f>A70611*2</f>
        <v/>
      </c>
    </row>
    <row r="70612">
      <c r="A70612">
        <f>Sheet1!A70612</f>
        <v/>
      </c>
      <c r="B70612">
        <f>A70612*2</f>
        <v/>
      </c>
    </row>
    <row r="70613">
      <c r="A70613">
        <f>Sheet1!A70613</f>
        <v/>
      </c>
      <c r="B70613">
        <f>A70613*2</f>
        <v/>
      </c>
    </row>
    <row r="70614">
      <c r="A70614">
        <f>Sheet1!A70614</f>
        <v/>
      </c>
      <c r="B70614">
        <f>A70614*2</f>
        <v/>
      </c>
    </row>
    <row r="70615">
      <c r="A70615">
        <f>Sheet1!A70615</f>
        <v/>
      </c>
      <c r="B70615">
        <f>A70615*2</f>
        <v/>
      </c>
    </row>
    <row r="70616">
      <c r="A70616">
        <f>Sheet1!A70616</f>
        <v/>
      </c>
      <c r="B70616">
        <f>A70616*2</f>
        <v/>
      </c>
    </row>
    <row r="70617">
      <c r="A70617">
        <f>Sheet1!A70617</f>
        <v/>
      </c>
      <c r="B70617">
        <f>A70617*2</f>
        <v/>
      </c>
    </row>
    <row r="70618">
      <c r="A70618">
        <f>Sheet1!A70618</f>
        <v/>
      </c>
      <c r="B70618">
        <f>A70618*2</f>
        <v/>
      </c>
    </row>
    <row r="70619">
      <c r="A70619">
        <f>Sheet1!A70619</f>
        <v/>
      </c>
      <c r="B70619">
        <f>A70619*2</f>
        <v/>
      </c>
    </row>
    <row r="70620">
      <c r="A70620">
        <f>Sheet1!A70620</f>
        <v/>
      </c>
      <c r="B70620">
        <f>A70620*2</f>
        <v/>
      </c>
    </row>
    <row r="70621">
      <c r="A70621">
        <f>Sheet1!A70621</f>
        <v/>
      </c>
      <c r="B70621">
        <f>A70621*2</f>
        <v/>
      </c>
    </row>
    <row r="70622">
      <c r="A70622">
        <f>Sheet1!A70622</f>
        <v/>
      </c>
      <c r="B70622">
        <f>A70622*2</f>
        <v/>
      </c>
    </row>
    <row r="70623">
      <c r="A70623">
        <f>Sheet1!A70623</f>
        <v/>
      </c>
      <c r="B70623">
        <f>A70623*2</f>
        <v/>
      </c>
    </row>
    <row r="70624">
      <c r="A70624">
        <f>Sheet1!A70624</f>
        <v/>
      </c>
      <c r="B70624">
        <f>A70624*2</f>
        <v/>
      </c>
    </row>
    <row r="70625">
      <c r="A70625">
        <f>Sheet1!A70625</f>
        <v/>
      </c>
      <c r="B70625">
        <f>A70625*2</f>
        <v/>
      </c>
    </row>
    <row r="70626">
      <c r="A70626">
        <f>Sheet1!A70626</f>
        <v/>
      </c>
      <c r="B70626">
        <f>A70626*2</f>
        <v/>
      </c>
    </row>
    <row r="70627">
      <c r="A70627">
        <f>Sheet1!A70627</f>
        <v/>
      </c>
      <c r="B70627">
        <f>A70627*2</f>
        <v/>
      </c>
    </row>
    <row r="70628">
      <c r="A70628">
        <f>Sheet1!A70628</f>
        <v/>
      </c>
      <c r="B70628">
        <f>A70628*2</f>
        <v/>
      </c>
    </row>
    <row r="70629">
      <c r="A70629">
        <f>Sheet1!A70629</f>
        <v/>
      </c>
      <c r="B70629">
        <f>A70629*2</f>
        <v/>
      </c>
    </row>
    <row r="70630">
      <c r="A70630">
        <f>Sheet1!A70630</f>
        <v/>
      </c>
      <c r="B70630">
        <f>A70630*2</f>
        <v/>
      </c>
    </row>
    <row r="70631">
      <c r="A70631">
        <f>Sheet1!A70631</f>
        <v/>
      </c>
      <c r="B70631">
        <f>A70631*2</f>
        <v/>
      </c>
    </row>
    <row r="70632">
      <c r="A70632">
        <f>Sheet1!A70632</f>
        <v/>
      </c>
      <c r="B70632">
        <f>A70632*2</f>
        <v/>
      </c>
    </row>
    <row r="70633">
      <c r="A70633">
        <f>Sheet1!A70633</f>
        <v/>
      </c>
      <c r="B70633">
        <f>A70633*2</f>
        <v/>
      </c>
    </row>
    <row r="70634">
      <c r="A70634">
        <f>Sheet1!A70634</f>
        <v/>
      </c>
      <c r="B70634">
        <f>A70634*2</f>
        <v/>
      </c>
    </row>
    <row r="70635">
      <c r="A70635">
        <f>Sheet1!A70635</f>
        <v/>
      </c>
      <c r="B70635">
        <f>A70635*2</f>
        <v/>
      </c>
    </row>
    <row r="70636">
      <c r="A70636">
        <f>Sheet1!A70636</f>
        <v/>
      </c>
      <c r="B70636">
        <f>A70636*2</f>
        <v/>
      </c>
    </row>
    <row r="70637">
      <c r="A70637">
        <f>Sheet1!A70637</f>
        <v/>
      </c>
      <c r="B70637">
        <f>A70637*2</f>
        <v/>
      </c>
    </row>
    <row r="70638">
      <c r="A70638">
        <f>Sheet1!A70638</f>
        <v/>
      </c>
      <c r="B70638">
        <f>A70638*2</f>
        <v/>
      </c>
    </row>
    <row r="70639">
      <c r="A70639">
        <f>Sheet1!A70639</f>
        <v/>
      </c>
      <c r="B70639">
        <f>A70639*2</f>
        <v/>
      </c>
    </row>
    <row r="70640">
      <c r="A70640">
        <f>Sheet1!A70640</f>
        <v/>
      </c>
      <c r="B70640">
        <f>A70640*2</f>
        <v/>
      </c>
    </row>
    <row r="70641">
      <c r="A70641">
        <f>Sheet1!A70641</f>
        <v/>
      </c>
      <c r="B70641">
        <f>A70641*2</f>
        <v/>
      </c>
    </row>
    <row r="70642">
      <c r="A70642">
        <f>Sheet1!A70642</f>
        <v/>
      </c>
      <c r="B70642">
        <f>A70642*2</f>
        <v/>
      </c>
    </row>
    <row r="70643">
      <c r="A70643">
        <f>Sheet1!A70643</f>
        <v/>
      </c>
      <c r="B70643">
        <f>A70643*2</f>
        <v/>
      </c>
    </row>
    <row r="70644">
      <c r="A70644">
        <f>Sheet1!A70644</f>
        <v/>
      </c>
      <c r="B70644">
        <f>A70644*2</f>
        <v/>
      </c>
    </row>
    <row r="70645">
      <c r="A70645">
        <f>Sheet1!A70645</f>
        <v/>
      </c>
      <c r="B70645">
        <f>A70645*2</f>
        <v/>
      </c>
    </row>
    <row r="70646">
      <c r="A70646">
        <f>Sheet1!A70646</f>
        <v/>
      </c>
      <c r="B70646">
        <f>A70646*2</f>
        <v/>
      </c>
    </row>
    <row r="70647">
      <c r="A70647">
        <f>Sheet1!A70647</f>
        <v/>
      </c>
      <c r="B70647">
        <f>A70647*2</f>
        <v/>
      </c>
    </row>
    <row r="70648">
      <c r="A70648">
        <f>Sheet1!A70648</f>
        <v/>
      </c>
      <c r="B70648">
        <f>A70648*2</f>
        <v/>
      </c>
    </row>
    <row r="70649">
      <c r="A70649">
        <f>Sheet1!A70649</f>
        <v/>
      </c>
      <c r="B70649">
        <f>A70649*2</f>
        <v/>
      </c>
    </row>
    <row r="70650">
      <c r="A70650">
        <f>Sheet1!A70650</f>
        <v/>
      </c>
      <c r="B70650">
        <f>A70650*2</f>
        <v/>
      </c>
    </row>
    <row r="70651">
      <c r="A70651">
        <f>Sheet1!A70651</f>
        <v/>
      </c>
      <c r="B70651">
        <f>A70651*2</f>
        <v/>
      </c>
    </row>
    <row r="70652">
      <c r="A70652">
        <f>Sheet1!A70652</f>
        <v/>
      </c>
      <c r="B70652">
        <f>A70652*2</f>
        <v/>
      </c>
    </row>
    <row r="70653">
      <c r="A70653">
        <f>Sheet1!A70653</f>
        <v/>
      </c>
      <c r="B70653">
        <f>A70653*2</f>
        <v/>
      </c>
    </row>
    <row r="70654">
      <c r="A70654">
        <f>Sheet1!A70654</f>
        <v/>
      </c>
      <c r="B70654">
        <f>A70654*2</f>
        <v/>
      </c>
    </row>
    <row r="70655">
      <c r="A70655">
        <f>Sheet1!A70655</f>
        <v/>
      </c>
      <c r="B70655">
        <f>A70655*2</f>
        <v/>
      </c>
    </row>
    <row r="70656">
      <c r="A70656">
        <f>Sheet1!A70656</f>
        <v/>
      </c>
      <c r="B70656">
        <f>A70656*2</f>
        <v/>
      </c>
    </row>
    <row r="70657">
      <c r="A70657">
        <f>Sheet1!A70657</f>
        <v/>
      </c>
      <c r="B70657">
        <f>A70657*2</f>
        <v/>
      </c>
    </row>
    <row r="70658">
      <c r="A70658">
        <f>Sheet1!A70658</f>
        <v/>
      </c>
      <c r="B70658">
        <f>A70658*2</f>
        <v/>
      </c>
    </row>
    <row r="70659">
      <c r="A70659">
        <f>Sheet1!A70659</f>
        <v/>
      </c>
      <c r="B70659">
        <f>A70659*2</f>
        <v/>
      </c>
    </row>
    <row r="70660">
      <c r="A70660">
        <f>Sheet1!A70660</f>
        <v/>
      </c>
      <c r="B70660">
        <f>A70660*2</f>
        <v/>
      </c>
    </row>
    <row r="70661">
      <c r="A70661">
        <f>Sheet1!A70661</f>
        <v/>
      </c>
      <c r="B70661">
        <f>A70661*2</f>
        <v/>
      </c>
    </row>
    <row r="70662">
      <c r="A70662">
        <f>Sheet1!A70662</f>
        <v/>
      </c>
      <c r="B70662">
        <f>A70662*2</f>
        <v/>
      </c>
    </row>
    <row r="70663">
      <c r="A70663">
        <f>Sheet1!A70663</f>
        <v/>
      </c>
      <c r="B70663">
        <f>A70663*2</f>
        <v/>
      </c>
    </row>
    <row r="70664">
      <c r="A70664">
        <f>Sheet1!A70664</f>
        <v/>
      </c>
      <c r="B70664">
        <f>A70664*2</f>
        <v/>
      </c>
    </row>
    <row r="70665">
      <c r="A70665">
        <f>Sheet1!A70665</f>
        <v/>
      </c>
      <c r="B70665">
        <f>A70665*2</f>
        <v/>
      </c>
    </row>
    <row r="70666">
      <c r="A70666">
        <f>Sheet1!A70666</f>
        <v/>
      </c>
      <c r="B70666">
        <f>A70666*2</f>
        <v/>
      </c>
    </row>
    <row r="70667">
      <c r="A70667">
        <f>Sheet1!A70667</f>
        <v/>
      </c>
      <c r="B70667">
        <f>A70667*2</f>
        <v/>
      </c>
    </row>
    <row r="70668">
      <c r="A70668">
        <f>Sheet1!A70668</f>
        <v/>
      </c>
      <c r="B70668">
        <f>A70668*2</f>
        <v/>
      </c>
    </row>
    <row r="70669">
      <c r="A70669">
        <f>Sheet1!A70669</f>
        <v/>
      </c>
      <c r="B70669">
        <f>A70669*2</f>
        <v/>
      </c>
    </row>
    <row r="70670">
      <c r="A70670">
        <f>Sheet1!A70670</f>
        <v/>
      </c>
      <c r="B70670">
        <f>A70670*2</f>
        <v/>
      </c>
    </row>
    <row r="70671">
      <c r="A70671">
        <f>Sheet1!A70671</f>
        <v/>
      </c>
      <c r="B70671">
        <f>A70671*2</f>
        <v/>
      </c>
    </row>
    <row r="70672">
      <c r="A70672">
        <f>Sheet1!A70672</f>
        <v/>
      </c>
      <c r="B70672">
        <f>A70672*2</f>
        <v/>
      </c>
    </row>
    <row r="70673">
      <c r="A70673">
        <f>Sheet1!A70673</f>
        <v/>
      </c>
      <c r="B70673">
        <f>A70673*2</f>
        <v/>
      </c>
    </row>
    <row r="70674">
      <c r="A70674">
        <f>Sheet1!A70674</f>
        <v/>
      </c>
      <c r="B70674">
        <f>A70674*2</f>
        <v/>
      </c>
    </row>
    <row r="70675">
      <c r="A70675">
        <f>Sheet1!A70675</f>
        <v/>
      </c>
      <c r="B70675">
        <f>A70675*2</f>
        <v/>
      </c>
    </row>
    <row r="70676">
      <c r="A70676">
        <f>Sheet1!A70676</f>
        <v/>
      </c>
      <c r="B70676">
        <f>A70676*2</f>
        <v/>
      </c>
    </row>
    <row r="70677">
      <c r="A70677">
        <f>Sheet1!A70677</f>
        <v/>
      </c>
      <c r="B70677">
        <f>A70677*2</f>
        <v/>
      </c>
    </row>
    <row r="70678">
      <c r="A70678">
        <f>Sheet1!A70678</f>
        <v/>
      </c>
      <c r="B70678">
        <f>A70678*2</f>
        <v/>
      </c>
    </row>
    <row r="70679">
      <c r="A70679">
        <f>Sheet1!A70679</f>
        <v/>
      </c>
      <c r="B70679">
        <f>A70679*2</f>
        <v/>
      </c>
    </row>
    <row r="70680">
      <c r="A70680">
        <f>Sheet1!A70680</f>
        <v/>
      </c>
      <c r="B70680">
        <f>A70680*2</f>
        <v/>
      </c>
    </row>
    <row r="70681">
      <c r="A70681">
        <f>Sheet1!A70681</f>
        <v/>
      </c>
      <c r="B70681">
        <f>A70681*2</f>
        <v/>
      </c>
    </row>
    <row r="70682">
      <c r="A70682">
        <f>Sheet1!A70682</f>
        <v/>
      </c>
      <c r="B70682">
        <f>A70682*2</f>
        <v/>
      </c>
    </row>
    <row r="70683">
      <c r="A70683">
        <f>Sheet1!A70683</f>
        <v/>
      </c>
      <c r="B70683">
        <f>A70683*2</f>
        <v/>
      </c>
    </row>
    <row r="70684">
      <c r="A70684">
        <f>Sheet1!A70684</f>
        <v/>
      </c>
      <c r="B70684">
        <f>A70684*2</f>
        <v/>
      </c>
    </row>
    <row r="70685">
      <c r="A70685">
        <f>Sheet1!A70685</f>
        <v/>
      </c>
      <c r="B70685">
        <f>A70685*2</f>
        <v/>
      </c>
    </row>
    <row r="70686">
      <c r="A70686">
        <f>Sheet1!A70686</f>
        <v/>
      </c>
      <c r="B70686">
        <f>A70686*2</f>
        <v/>
      </c>
    </row>
    <row r="70687">
      <c r="A70687">
        <f>Sheet1!A70687</f>
        <v/>
      </c>
      <c r="B70687">
        <f>A70687*2</f>
        <v/>
      </c>
    </row>
    <row r="70688">
      <c r="A70688">
        <f>Sheet1!A70688</f>
        <v/>
      </c>
      <c r="B70688">
        <f>A70688*2</f>
        <v/>
      </c>
    </row>
    <row r="70689">
      <c r="A70689">
        <f>Sheet1!A70689</f>
        <v/>
      </c>
      <c r="B70689">
        <f>A70689*2</f>
        <v/>
      </c>
    </row>
    <row r="70690">
      <c r="A70690">
        <f>Sheet1!A70690</f>
        <v/>
      </c>
      <c r="B70690">
        <f>A70690*2</f>
        <v/>
      </c>
    </row>
    <row r="70691">
      <c r="A70691">
        <f>Sheet1!A70691</f>
        <v/>
      </c>
      <c r="B70691">
        <f>A70691*2</f>
        <v/>
      </c>
    </row>
    <row r="70692">
      <c r="A70692">
        <f>Sheet1!A70692</f>
        <v/>
      </c>
      <c r="B70692">
        <f>A70692*2</f>
        <v/>
      </c>
    </row>
    <row r="70693">
      <c r="A70693">
        <f>Sheet1!A70693</f>
        <v/>
      </c>
      <c r="B70693">
        <f>A70693*2</f>
        <v/>
      </c>
    </row>
    <row r="70694">
      <c r="A70694">
        <f>Sheet1!A70694</f>
        <v/>
      </c>
      <c r="B70694">
        <f>A70694*2</f>
        <v/>
      </c>
    </row>
    <row r="70695">
      <c r="A70695">
        <f>Sheet1!A70695</f>
        <v/>
      </c>
      <c r="B70695">
        <f>A70695*2</f>
        <v/>
      </c>
    </row>
    <row r="70696">
      <c r="A70696">
        <f>Sheet1!A70696</f>
        <v/>
      </c>
      <c r="B70696">
        <f>A70696*2</f>
        <v/>
      </c>
    </row>
    <row r="70697">
      <c r="A70697">
        <f>Sheet1!A70697</f>
        <v/>
      </c>
      <c r="B70697">
        <f>A70697*2</f>
        <v/>
      </c>
    </row>
    <row r="70698">
      <c r="A70698">
        <f>Sheet1!A70698</f>
        <v/>
      </c>
      <c r="B70698">
        <f>A70698*2</f>
        <v/>
      </c>
    </row>
    <row r="70699">
      <c r="A70699">
        <f>Sheet1!A70699</f>
        <v/>
      </c>
      <c r="B70699">
        <f>A70699*2</f>
        <v/>
      </c>
    </row>
    <row r="70700">
      <c r="A70700">
        <f>Sheet1!A70700</f>
        <v/>
      </c>
      <c r="B70700">
        <f>A70700*2</f>
        <v/>
      </c>
    </row>
    <row r="70701">
      <c r="A70701">
        <f>Sheet1!A70701</f>
        <v/>
      </c>
      <c r="B70701">
        <f>A70701*2</f>
        <v/>
      </c>
    </row>
    <row r="70702">
      <c r="A70702">
        <f>Sheet1!A70702</f>
        <v/>
      </c>
      <c r="B70702">
        <f>A70702*2</f>
        <v/>
      </c>
    </row>
    <row r="70703">
      <c r="A70703">
        <f>Sheet1!A70703</f>
        <v/>
      </c>
      <c r="B70703">
        <f>A70703*2</f>
        <v/>
      </c>
    </row>
    <row r="70704">
      <c r="A70704">
        <f>Sheet1!A70704</f>
        <v/>
      </c>
      <c r="B70704">
        <f>A70704*2</f>
        <v/>
      </c>
    </row>
    <row r="70705">
      <c r="A70705">
        <f>Sheet1!A70705</f>
        <v/>
      </c>
      <c r="B70705">
        <f>A70705*2</f>
        <v/>
      </c>
    </row>
    <row r="70706">
      <c r="A70706">
        <f>Sheet1!A70706</f>
        <v/>
      </c>
      <c r="B70706">
        <f>A70706*2</f>
        <v/>
      </c>
    </row>
    <row r="70707">
      <c r="A70707">
        <f>Sheet1!A70707</f>
        <v/>
      </c>
      <c r="B70707">
        <f>A70707*2</f>
        <v/>
      </c>
    </row>
    <row r="70708">
      <c r="A70708">
        <f>Sheet1!A70708</f>
        <v/>
      </c>
      <c r="B70708">
        <f>A70708*2</f>
        <v/>
      </c>
    </row>
    <row r="70709">
      <c r="A70709">
        <f>Sheet1!A70709</f>
        <v/>
      </c>
      <c r="B70709">
        <f>A70709*2</f>
        <v/>
      </c>
    </row>
    <row r="70710">
      <c r="A70710">
        <f>Sheet1!A70710</f>
        <v/>
      </c>
      <c r="B70710">
        <f>A70710*2</f>
        <v/>
      </c>
    </row>
    <row r="70711">
      <c r="A70711">
        <f>Sheet1!A70711</f>
        <v/>
      </c>
      <c r="B70711">
        <f>A70711*2</f>
        <v/>
      </c>
    </row>
    <row r="70712">
      <c r="A70712">
        <f>Sheet1!A70712</f>
        <v/>
      </c>
      <c r="B70712">
        <f>A70712*2</f>
        <v/>
      </c>
    </row>
    <row r="70713">
      <c r="A70713">
        <f>Sheet1!A70713</f>
        <v/>
      </c>
      <c r="B70713">
        <f>A70713*2</f>
        <v/>
      </c>
    </row>
    <row r="70714">
      <c r="A70714">
        <f>Sheet1!A70714</f>
        <v/>
      </c>
      <c r="B70714">
        <f>A70714*2</f>
        <v/>
      </c>
    </row>
    <row r="70715">
      <c r="A70715">
        <f>Sheet1!A70715</f>
        <v/>
      </c>
      <c r="B70715">
        <f>A70715*2</f>
        <v/>
      </c>
    </row>
    <row r="70716">
      <c r="A70716">
        <f>Sheet1!A70716</f>
        <v/>
      </c>
      <c r="B70716">
        <f>A70716*2</f>
        <v/>
      </c>
    </row>
    <row r="70717">
      <c r="A70717">
        <f>Sheet1!A70717</f>
        <v/>
      </c>
      <c r="B70717">
        <f>A70717*2</f>
        <v/>
      </c>
    </row>
    <row r="70718">
      <c r="A70718">
        <f>Sheet1!A70718</f>
        <v/>
      </c>
      <c r="B70718">
        <f>A70718*2</f>
        <v/>
      </c>
    </row>
    <row r="70719">
      <c r="A70719">
        <f>Sheet1!A70719</f>
        <v/>
      </c>
      <c r="B70719">
        <f>A70719*2</f>
        <v/>
      </c>
    </row>
    <row r="70720">
      <c r="A70720">
        <f>Sheet1!A70720</f>
        <v/>
      </c>
      <c r="B70720">
        <f>A70720*2</f>
        <v/>
      </c>
    </row>
    <row r="70721">
      <c r="A70721">
        <f>Sheet1!A70721</f>
        <v/>
      </c>
      <c r="B70721">
        <f>A70721*2</f>
        <v/>
      </c>
    </row>
    <row r="70722">
      <c r="A70722">
        <f>Sheet1!A70722</f>
        <v/>
      </c>
      <c r="B70722">
        <f>A70722*2</f>
        <v/>
      </c>
    </row>
    <row r="70723">
      <c r="A70723">
        <f>Sheet1!A70723</f>
        <v/>
      </c>
      <c r="B70723">
        <f>A70723*2</f>
        <v/>
      </c>
    </row>
    <row r="70724">
      <c r="A70724">
        <f>Sheet1!A70724</f>
        <v/>
      </c>
      <c r="B70724">
        <f>A70724*2</f>
        <v/>
      </c>
    </row>
    <row r="70725">
      <c r="A70725">
        <f>Sheet1!A70725</f>
        <v/>
      </c>
      <c r="B70725">
        <f>A70725*2</f>
        <v/>
      </c>
    </row>
    <row r="70726">
      <c r="A70726">
        <f>Sheet1!A70726</f>
        <v/>
      </c>
      <c r="B70726">
        <f>A70726*2</f>
        <v/>
      </c>
    </row>
    <row r="70727">
      <c r="A70727">
        <f>Sheet1!A70727</f>
        <v/>
      </c>
      <c r="B70727">
        <f>A70727*2</f>
        <v/>
      </c>
    </row>
    <row r="70728">
      <c r="A70728">
        <f>Sheet1!A70728</f>
        <v/>
      </c>
      <c r="B70728">
        <f>A70728*2</f>
        <v/>
      </c>
    </row>
    <row r="70729">
      <c r="A70729">
        <f>Sheet1!A70729</f>
        <v/>
      </c>
      <c r="B70729">
        <f>A70729*2</f>
        <v/>
      </c>
    </row>
    <row r="70730">
      <c r="A70730">
        <f>Sheet1!A70730</f>
        <v/>
      </c>
      <c r="B70730">
        <f>A70730*2</f>
        <v/>
      </c>
    </row>
    <row r="70731">
      <c r="A70731">
        <f>Sheet1!A70731</f>
        <v/>
      </c>
      <c r="B70731">
        <f>A70731*2</f>
        <v/>
      </c>
    </row>
    <row r="70732">
      <c r="A70732">
        <f>Sheet1!A70732</f>
        <v/>
      </c>
      <c r="B70732">
        <f>A70732*2</f>
        <v/>
      </c>
    </row>
    <row r="70733">
      <c r="A70733">
        <f>Sheet1!A70733</f>
        <v/>
      </c>
      <c r="B70733">
        <f>A70733*2</f>
        <v/>
      </c>
    </row>
    <row r="70734">
      <c r="A70734">
        <f>Sheet1!A70734</f>
        <v/>
      </c>
      <c r="B70734">
        <f>A70734*2</f>
        <v/>
      </c>
    </row>
    <row r="70735">
      <c r="A70735">
        <f>Sheet1!A70735</f>
        <v/>
      </c>
      <c r="B70735">
        <f>A70735*2</f>
        <v/>
      </c>
    </row>
    <row r="70736">
      <c r="A70736">
        <f>Sheet1!A70736</f>
        <v/>
      </c>
      <c r="B70736">
        <f>A70736*2</f>
        <v/>
      </c>
    </row>
    <row r="70737">
      <c r="A70737">
        <f>Sheet1!A70737</f>
        <v/>
      </c>
      <c r="B70737">
        <f>A70737*2</f>
        <v/>
      </c>
    </row>
    <row r="70738">
      <c r="A70738">
        <f>Sheet1!A70738</f>
        <v/>
      </c>
      <c r="B70738">
        <f>A70738*2</f>
        <v/>
      </c>
    </row>
    <row r="70739">
      <c r="A70739">
        <f>Sheet1!A70739</f>
        <v/>
      </c>
      <c r="B70739">
        <f>A70739*2</f>
        <v/>
      </c>
    </row>
    <row r="70740">
      <c r="A70740">
        <f>Sheet1!A70740</f>
        <v/>
      </c>
      <c r="B70740">
        <f>A70740*2</f>
        <v/>
      </c>
    </row>
    <row r="70741">
      <c r="A70741">
        <f>Sheet1!A70741</f>
        <v/>
      </c>
      <c r="B70741">
        <f>A70741*2</f>
        <v/>
      </c>
    </row>
    <row r="70742">
      <c r="A70742">
        <f>Sheet1!A70742</f>
        <v/>
      </c>
      <c r="B70742">
        <f>A70742*2</f>
        <v/>
      </c>
    </row>
    <row r="70743">
      <c r="A70743">
        <f>Sheet1!A70743</f>
        <v/>
      </c>
      <c r="B70743">
        <f>A70743*2</f>
        <v/>
      </c>
    </row>
    <row r="70744">
      <c r="A70744">
        <f>Sheet1!A70744</f>
        <v/>
      </c>
      <c r="B70744">
        <f>A70744*2</f>
        <v/>
      </c>
    </row>
    <row r="70745">
      <c r="A70745">
        <f>Sheet1!A70745</f>
        <v/>
      </c>
      <c r="B70745">
        <f>A70745*2</f>
        <v/>
      </c>
    </row>
    <row r="70746">
      <c r="A70746">
        <f>Sheet1!A70746</f>
        <v/>
      </c>
      <c r="B70746">
        <f>A70746*2</f>
        <v/>
      </c>
    </row>
    <row r="70747">
      <c r="A70747">
        <f>Sheet1!A70747</f>
        <v/>
      </c>
      <c r="B70747">
        <f>A70747*2</f>
        <v/>
      </c>
    </row>
    <row r="70748">
      <c r="A70748">
        <f>Sheet1!A70748</f>
        <v/>
      </c>
      <c r="B70748">
        <f>A70748*2</f>
        <v/>
      </c>
    </row>
    <row r="70749">
      <c r="A70749">
        <f>Sheet1!A70749</f>
        <v/>
      </c>
      <c r="B70749">
        <f>A70749*2</f>
        <v/>
      </c>
    </row>
    <row r="70750">
      <c r="A70750">
        <f>Sheet1!A70750</f>
        <v/>
      </c>
      <c r="B70750">
        <f>A70750*2</f>
        <v/>
      </c>
    </row>
    <row r="70751">
      <c r="A70751">
        <f>Sheet1!A70751</f>
        <v/>
      </c>
      <c r="B70751">
        <f>A70751*2</f>
        <v/>
      </c>
    </row>
    <row r="70752">
      <c r="A70752">
        <f>Sheet1!A70752</f>
        <v/>
      </c>
      <c r="B70752">
        <f>A70752*2</f>
        <v/>
      </c>
    </row>
    <row r="70753">
      <c r="A70753">
        <f>Sheet1!A70753</f>
        <v/>
      </c>
      <c r="B70753">
        <f>A70753*2</f>
        <v/>
      </c>
    </row>
    <row r="70754">
      <c r="A70754">
        <f>Sheet1!A70754</f>
        <v/>
      </c>
      <c r="B70754">
        <f>A70754*2</f>
        <v/>
      </c>
    </row>
    <row r="70755">
      <c r="A70755">
        <f>Sheet1!A70755</f>
        <v/>
      </c>
      <c r="B70755">
        <f>A70755*2</f>
        <v/>
      </c>
    </row>
    <row r="70756">
      <c r="A70756">
        <f>Sheet1!A70756</f>
        <v/>
      </c>
      <c r="B70756">
        <f>A70756*2</f>
        <v/>
      </c>
    </row>
    <row r="70757">
      <c r="A70757">
        <f>Sheet1!A70757</f>
        <v/>
      </c>
      <c r="B70757">
        <f>A70757*2</f>
        <v/>
      </c>
    </row>
    <row r="70758">
      <c r="A70758">
        <f>Sheet1!A70758</f>
        <v/>
      </c>
      <c r="B70758">
        <f>A70758*2</f>
        <v/>
      </c>
    </row>
    <row r="70759">
      <c r="A70759">
        <f>Sheet1!A70759</f>
        <v/>
      </c>
      <c r="B70759">
        <f>A70759*2</f>
        <v/>
      </c>
    </row>
    <row r="70760">
      <c r="A70760">
        <f>Sheet1!A70760</f>
        <v/>
      </c>
      <c r="B70760">
        <f>A70760*2</f>
        <v/>
      </c>
    </row>
    <row r="70761">
      <c r="A70761">
        <f>Sheet1!A70761</f>
        <v/>
      </c>
      <c r="B70761">
        <f>A70761*2</f>
        <v/>
      </c>
    </row>
    <row r="70762">
      <c r="A70762">
        <f>Sheet1!A70762</f>
        <v/>
      </c>
      <c r="B70762">
        <f>A70762*2</f>
        <v/>
      </c>
    </row>
    <row r="70763">
      <c r="A70763">
        <f>Sheet1!A70763</f>
        <v/>
      </c>
      <c r="B70763">
        <f>A70763*2</f>
        <v/>
      </c>
    </row>
    <row r="70764">
      <c r="A70764">
        <f>Sheet1!A70764</f>
        <v/>
      </c>
      <c r="B70764">
        <f>A70764*2</f>
        <v/>
      </c>
    </row>
    <row r="70765">
      <c r="A70765">
        <f>Sheet1!A70765</f>
        <v/>
      </c>
      <c r="B70765">
        <f>A70765*2</f>
        <v/>
      </c>
    </row>
    <row r="70766">
      <c r="A70766">
        <f>Sheet1!A70766</f>
        <v/>
      </c>
      <c r="B70766">
        <f>A70766*2</f>
        <v/>
      </c>
    </row>
    <row r="70767">
      <c r="A70767">
        <f>Sheet1!A70767</f>
        <v/>
      </c>
      <c r="B70767">
        <f>A70767*2</f>
        <v/>
      </c>
    </row>
    <row r="70768">
      <c r="A70768">
        <f>Sheet1!A70768</f>
        <v/>
      </c>
      <c r="B70768">
        <f>A70768*2</f>
        <v/>
      </c>
    </row>
    <row r="70769">
      <c r="A70769">
        <f>Sheet1!A70769</f>
        <v/>
      </c>
      <c r="B70769">
        <f>A70769*2</f>
        <v/>
      </c>
    </row>
    <row r="70770">
      <c r="A70770">
        <f>Sheet1!A70770</f>
        <v/>
      </c>
      <c r="B70770">
        <f>A70770*2</f>
        <v/>
      </c>
    </row>
    <row r="70771">
      <c r="A70771">
        <f>Sheet1!A70771</f>
        <v/>
      </c>
      <c r="B70771">
        <f>A70771*2</f>
        <v/>
      </c>
    </row>
    <row r="70772">
      <c r="A70772">
        <f>Sheet1!A70772</f>
        <v/>
      </c>
      <c r="B70772">
        <f>A70772*2</f>
        <v/>
      </c>
    </row>
    <row r="70773">
      <c r="A70773">
        <f>Sheet1!A70773</f>
        <v/>
      </c>
      <c r="B70773">
        <f>A70773*2</f>
        <v/>
      </c>
    </row>
    <row r="70774">
      <c r="A70774">
        <f>Sheet1!A70774</f>
        <v/>
      </c>
      <c r="B70774">
        <f>A70774*2</f>
        <v/>
      </c>
    </row>
    <row r="70775">
      <c r="A70775">
        <f>Sheet1!A70775</f>
        <v/>
      </c>
      <c r="B70775">
        <f>A70775*2</f>
        <v/>
      </c>
    </row>
    <row r="70776">
      <c r="A70776">
        <f>Sheet1!A70776</f>
        <v/>
      </c>
      <c r="B70776">
        <f>A70776*2</f>
        <v/>
      </c>
    </row>
    <row r="70777">
      <c r="A70777">
        <f>Sheet1!A70777</f>
        <v/>
      </c>
      <c r="B70777">
        <f>A70777*2</f>
        <v/>
      </c>
    </row>
    <row r="70778">
      <c r="A70778">
        <f>Sheet1!A70778</f>
        <v/>
      </c>
      <c r="B70778">
        <f>A70778*2</f>
        <v/>
      </c>
    </row>
    <row r="70779">
      <c r="A70779">
        <f>Sheet1!A70779</f>
        <v/>
      </c>
      <c r="B70779">
        <f>A70779*2</f>
        <v/>
      </c>
    </row>
    <row r="70780">
      <c r="A70780">
        <f>Sheet1!A70780</f>
        <v/>
      </c>
      <c r="B70780">
        <f>A70780*2</f>
        <v/>
      </c>
    </row>
    <row r="70781">
      <c r="A70781">
        <f>Sheet1!A70781</f>
        <v/>
      </c>
      <c r="B70781">
        <f>A70781*2</f>
        <v/>
      </c>
    </row>
    <row r="70782">
      <c r="A70782">
        <f>Sheet1!A70782</f>
        <v/>
      </c>
      <c r="B70782">
        <f>A70782*2</f>
        <v/>
      </c>
    </row>
    <row r="70783">
      <c r="A70783">
        <f>Sheet1!A70783</f>
        <v/>
      </c>
      <c r="B70783">
        <f>A70783*2</f>
        <v/>
      </c>
    </row>
    <row r="70784">
      <c r="A70784">
        <f>Sheet1!A70784</f>
        <v/>
      </c>
      <c r="B70784">
        <f>A70784*2</f>
        <v/>
      </c>
    </row>
    <row r="70785">
      <c r="A70785">
        <f>Sheet1!A70785</f>
        <v/>
      </c>
      <c r="B70785">
        <f>A70785*2</f>
        <v/>
      </c>
    </row>
    <row r="70786">
      <c r="A70786">
        <f>Sheet1!A70786</f>
        <v/>
      </c>
      <c r="B70786">
        <f>A70786*2</f>
        <v/>
      </c>
    </row>
    <row r="70787">
      <c r="A70787">
        <f>Sheet1!A70787</f>
        <v/>
      </c>
      <c r="B70787">
        <f>A70787*2</f>
        <v/>
      </c>
    </row>
    <row r="70788">
      <c r="A70788">
        <f>Sheet1!A70788</f>
        <v/>
      </c>
      <c r="B70788">
        <f>A70788*2</f>
        <v/>
      </c>
    </row>
    <row r="70789">
      <c r="A70789">
        <f>Sheet1!A70789</f>
        <v/>
      </c>
      <c r="B70789">
        <f>A70789*2</f>
        <v/>
      </c>
    </row>
    <row r="70790">
      <c r="A70790">
        <f>Sheet1!A70790</f>
        <v/>
      </c>
      <c r="B70790">
        <f>A70790*2</f>
        <v/>
      </c>
    </row>
    <row r="70791">
      <c r="A70791">
        <f>Sheet1!A70791</f>
        <v/>
      </c>
      <c r="B70791">
        <f>A70791*2</f>
        <v/>
      </c>
    </row>
    <row r="70792">
      <c r="A70792">
        <f>Sheet1!A70792</f>
        <v/>
      </c>
      <c r="B70792">
        <f>A70792*2</f>
        <v/>
      </c>
    </row>
    <row r="70793">
      <c r="A70793">
        <f>Sheet1!A70793</f>
        <v/>
      </c>
      <c r="B70793">
        <f>A70793*2</f>
        <v/>
      </c>
    </row>
    <row r="70794">
      <c r="A70794">
        <f>Sheet1!A70794</f>
        <v/>
      </c>
      <c r="B70794">
        <f>A70794*2</f>
        <v/>
      </c>
    </row>
    <row r="70795">
      <c r="A70795">
        <f>Sheet1!A70795</f>
        <v/>
      </c>
      <c r="B70795">
        <f>A70795*2</f>
        <v/>
      </c>
    </row>
    <row r="70796">
      <c r="A70796">
        <f>Sheet1!A70796</f>
        <v/>
      </c>
      <c r="B70796">
        <f>A70796*2</f>
        <v/>
      </c>
    </row>
    <row r="70797">
      <c r="A70797">
        <f>Sheet1!A70797</f>
        <v/>
      </c>
      <c r="B70797">
        <f>A70797*2</f>
        <v/>
      </c>
    </row>
    <row r="70798">
      <c r="A70798">
        <f>Sheet1!A70798</f>
        <v/>
      </c>
      <c r="B70798">
        <f>A70798*2</f>
        <v/>
      </c>
    </row>
    <row r="70799">
      <c r="A70799">
        <f>Sheet1!A70799</f>
        <v/>
      </c>
      <c r="B70799">
        <f>A70799*2</f>
        <v/>
      </c>
    </row>
    <row r="70800">
      <c r="A70800">
        <f>Sheet1!A70800</f>
        <v/>
      </c>
      <c r="B70800">
        <f>A70800*2</f>
        <v/>
      </c>
    </row>
    <row r="70801">
      <c r="A70801">
        <f>Sheet1!A70801</f>
        <v/>
      </c>
      <c r="B70801">
        <f>A70801*2</f>
        <v/>
      </c>
    </row>
    <row r="70802">
      <c r="A70802">
        <f>Sheet1!A70802</f>
        <v/>
      </c>
      <c r="B70802">
        <f>A70802*2</f>
        <v/>
      </c>
    </row>
    <row r="70803">
      <c r="A70803">
        <f>Sheet1!A70803</f>
        <v/>
      </c>
      <c r="B70803">
        <f>A70803*2</f>
        <v/>
      </c>
    </row>
    <row r="70804">
      <c r="A70804">
        <f>Sheet1!A70804</f>
        <v/>
      </c>
      <c r="B70804">
        <f>A70804*2</f>
        <v/>
      </c>
    </row>
    <row r="70805">
      <c r="A70805">
        <f>Sheet1!A70805</f>
        <v/>
      </c>
      <c r="B70805">
        <f>A70805*2</f>
        <v/>
      </c>
    </row>
    <row r="70806">
      <c r="A70806">
        <f>Sheet1!A70806</f>
        <v/>
      </c>
      <c r="B70806">
        <f>A70806*2</f>
        <v/>
      </c>
    </row>
    <row r="70807">
      <c r="A70807">
        <f>Sheet1!A70807</f>
        <v/>
      </c>
      <c r="B70807">
        <f>A70807*2</f>
        <v/>
      </c>
    </row>
    <row r="70808">
      <c r="A70808">
        <f>Sheet1!A70808</f>
        <v/>
      </c>
      <c r="B70808">
        <f>A70808*2</f>
        <v/>
      </c>
    </row>
    <row r="70809">
      <c r="A70809">
        <f>Sheet1!A70809</f>
        <v/>
      </c>
      <c r="B70809">
        <f>A70809*2</f>
        <v/>
      </c>
    </row>
    <row r="70810">
      <c r="A70810">
        <f>Sheet1!A70810</f>
        <v/>
      </c>
      <c r="B70810">
        <f>A70810*2</f>
        <v/>
      </c>
    </row>
    <row r="70811">
      <c r="A70811">
        <f>Sheet1!A70811</f>
        <v/>
      </c>
      <c r="B70811">
        <f>A70811*2</f>
        <v/>
      </c>
    </row>
    <row r="70812">
      <c r="A70812">
        <f>Sheet1!A70812</f>
        <v/>
      </c>
      <c r="B70812">
        <f>A70812*2</f>
        <v/>
      </c>
    </row>
    <row r="70813">
      <c r="A70813">
        <f>Sheet1!A70813</f>
        <v/>
      </c>
      <c r="B70813">
        <f>A70813*2</f>
        <v/>
      </c>
    </row>
    <row r="70814">
      <c r="A70814">
        <f>Sheet1!A70814</f>
        <v/>
      </c>
      <c r="B70814">
        <f>A70814*2</f>
        <v/>
      </c>
    </row>
    <row r="70815">
      <c r="A70815">
        <f>Sheet1!A70815</f>
        <v/>
      </c>
      <c r="B70815">
        <f>A70815*2</f>
        <v/>
      </c>
    </row>
    <row r="70816">
      <c r="A70816">
        <f>Sheet1!A70816</f>
        <v/>
      </c>
      <c r="B70816">
        <f>A70816*2</f>
        <v/>
      </c>
    </row>
    <row r="70817">
      <c r="A70817">
        <f>Sheet1!A70817</f>
        <v/>
      </c>
      <c r="B70817">
        <f>A70817*2</f>
        <v/>
      </c>
    </row>
    <row r="70818">
      <c r="A70818">
        <f>Sheet1!A70818</f>
        <v/>
      </c>
      <c r="B70818">
        <f>A70818*2</f>
        <v/>
      </c>
    </row>
    <row r="70819">
      <c r="A70819">
        <f>Sheet1!A70819</f>
        <v/>
      </c>
      <c r="B70819">
        <f>A70819*2</f>
        <v/>
      </c>
    </row>
    <row r="70820">
      <c r="A70820">
        <f>Sheet1!A70820</f>
        <v/>
      </c>
      <c r="B70820">
        <f>A70820*2</f>
        <v/>
      </c>
    </row>
    <row r="70821">
      <c r="A70821">
        <f>Sheet1!A70821</f>
        <v/>
      </c>
      <c r="B70821">
        <f>A70821*2</f>
        <v/>
      </c>
    </row>
    <row r="70822">
      <c r="A70822">
        <f>Sheet1!A70822</f>
        <v/>
      </c>
      <c r="B70822">
        <f>A70822*2</f>
        <v/>
      </c>
    </row>
    <row r="70823">
      <c r="A70823">
        <f>Sheet1!A70823</f>
        <v/>
      </c>
      <c r="B70823">
        <f>A70823*2</f>
        <v/>
      </c>
    </row>
    <row r="70824">
      <c r="A70824">
        <f>Sheet1!A70824</f>
        <v/>
      </c>
      <c r="B70824">
        <f>A70824*2</f>
        <v/>
      </c>
    </row>
    <row r="70825">
      <c r="A70825">
        <f>Sheet1!A70825</f>
        <v/>
      </c>
      <c r="B70825">
        <f>A70825*2</f>
        <v/>
      </c>
    </row>
    <row r="70826">
      <c r="A70826">
        <f>Sheet1!A70826</f>
        <v/>
      </c>
      <c r="B70826">
        <f>A70826*2</f>
        <v/>
      </c>
    </row>
    <row r="70827">
      <c r="A70827">
        <f>Sheet1!A70827</f>
        <v/>
      </c>
      <c r="B70827">
        <f>A70827*2</f>
        <v/>
      </c>
    </row>
    <row r="70828">
      <c r="A70828">
        <f>Sheet1!A70828</f>
        <v/>
      </c>
      <c r="B70828">
        <f>A70828*2</f>
        <v/>
      </c>
    </row>
    <row r="70829">
      <c r="A70829">
        <f>Sheet1!A70829</f>
        <v/>
      </c>
      <c r="B70829">
        <f>A70829*2</f>
        <v/>
      </c>
    </row>
    <row r="70830">
      <c r="A70830">
        <f>Sheet1!A70830</f>
        <v/>
      </c>
      <c r="B70830">
        <f>A70830*2</f>
        <v/>
      </c>
    </row>
    <row r="70831">
      <c r="A70831">
        <f>Sheet1!A70831</f>
        <v/>
      </c>
      <c r="B70831">
        <f>A70831*2</f>
        <v/>
      </c>
    </row>
    <row r="70832">
      <c r="A70832">
        <f>Sheet1!A70832</f>
        <v/>
      </c>
      <c r="B70832">
        <f>A70832*2</f>
        <v/>
      </c>
    </row>
    <row r="70833">
      <c r="A70833">
        <f>Sheet1!A70833</f>
        <v/>
      </c>
      <c r="B70833">
        <f>A70833*2</f>
        <v/>
      </c>
    </row>
    <row r="70834">
      <c r="A70834">
        <f>Sheet1!A70834</f>
        <v/>
      </c>
      <c r="B70834">
        <f>A70834*2</f>
        <v/>
      </c>
    </row>
    <row r="70835">
      <c r="A70835">
        <f>Sheet1!A70835</f>
        <v/>
      </c>
      <c r="B70835">
        <f>A70835*2</f>
        <v/>
      </c>
    </row>
    <row r="70836">
      <c r="A70836">
        <f>Sheet1!A70836</f>
        <v/>
      </c>
      <c r="B70836">
        <f>A70836*2</f>
        <v/>
      </c>
    </row>
    <row r="70837">
      <c r="A70837">
        <f>Sheet1!A70837</f>
        <v/>
      </c>
      <c r="B70837">
        <f>A70837*2</f>
        <v/>
      </c>
    </row>
    <row r="70838">
      <c r="A70838">
        <f>Sheet1!A70838</f>
        <v/>
      </c>
      <c r="B70838">
        <f>A70838*2</f>
        <v/>
      </c>
    </row>
    <row r="70839">
      <c r="A70839">
        <f>Sheet1!A70839</f>
        <v/>
      </c>
      <c r="B70839">
        <f>A70839*2</f>
        <v/>
      </c>
    </row>
    <row r="70840">
      <c r="A70840">
        <f>Sheet1!A70840</f>
        <v/>
      </c>
      <c r="B70840">
        <f>A70840*2</f>
        <v/>
      </c>
    </row>
    <row r="70841">
      <c r="A70841">
        <f>Sheet1!A70841</f>
        <v/>
      </c>
      <c r="B70841">
        <f>A70841*2</f>
        <v/>
      </c>
    </row>
    <row r="70842">
      <c r="A70842">
        <f>Sheet1!A70842</f>
        <v/>
      </c>
      <c r="B70842">
        <f>A70842*2</f>
        <v/>
      </c>
    </row>
    <row r="70843">
      <c r="A70843">
        <f>Sheet1!A70843</f>
        <v/>
      </c>
      <c r="B70843">
        <f>A70843*2</f>
        <v/>
      </c>
    </row>
    <row r="70844">
      <c r="A70844">
        <f>Sheet1!A70844</f>
        <v/>
      </c>
      <c r="B70844">
        <f>A70844*2</f>
        <v/>
      </c>
    </row>
    <row r="70845">
      <c r="A70845">
        <f>Sheet1!A70845</f>
        <v/>
      </c>
      <c r="B70845">
        <f>A70845*2</f>
        <v/>
      </c>
    </row>
    <row r="70846">
      <c r="A70846">
        <f>Sheet1!A70846</f>
        <v/>
      </c>
      <c r="B70846">
        <f>A70846*2</f>
        <v/>
      </c>
    </row>
    <row r="70847">
      <c r="A70847">
        <f>Sheet1!A70847</f>
        <v/>
      </c>
      <c r="B70847">
        <f>A70847*2</f>
        <v/>
      </c>
    </row>
    <row r="70848">
      <c r="A70848">
        <f>Sheet1!A70848</f>
        <v/>
      </c>
      <c r="B70848">
        <f>A70848*2</f>
        <v/>
      </c>
    </row>
    <row r="70849">
      <c r="A70849">
        <f>Sheet1!A70849</f>
        <v/>
      </c>
      <c r="B70849">
        <f>A70849*2</f>
        <v/>
      </c>
    </row>
    <row r="70850">
      <c r="A70850">
        <f>Sheet1!A70850</f>
        <v/>
      </c>
      <c r="B70850">
        <f>A70850*2</f>
        <v/>
      </c>
    </row>
    <row r="70851">
      <c r="A70851">
        <f>Sheet1!A70851</f>
        <v/>
      </c>
      <c r="B70851">
        <f>A70851*2</f>
        <v/>
      </c>
    </row>
    <row r="70852">
      <c r="A70852">
        <f>Sheet1!A70852</f>
        <v/>
      </c>
      <c r="B70852">
        <f>A70852*2</f>
        <v/>
      </c>
    </row>
    <row r="70853">
      <c r="A70853">
        <f>Sheet1!A70853</f>
        <v/>
      </c>
      <c r="B70853">
        <f>A70853*2</f>
        <v/>
      </c>
    </row>
    <row r="70854">
      <c r="A70854">
        <f>Sheet1!A70854</f>
        <v/>
      </c>
      <c r="B70854">
        <f>A70854*2</f>
        <v/>
      </c>
    </row>
    <row r="70855">
      <c r="A70855">
        <f>Sheet1!A70855</f>
        <v/>
      </c>
      <c r="B70855">
        <f>A70855*2</f>
        <v/>
      </c>
    </row>
    <row r="70856">
      <c r="A70856">
        <f>Sheet1!A70856</f>
        <v/>
      </c>
      <c r="B70856">
        <f>A70856*2</f>
        <v/>
      </c>
    </row>
    <row r="70857">
      <c r="A70857">
        <f>Sheet1!A70857</f>
        <v/>
      </c>
      <c r="B70857">
        <f>A70857*2</f>
        <v/>
      </c>
    </row>
    <row r="70858">
      <c r="A70858">
        <f>Sheet1!A70858</f>
        <v/>
      </c>
      <c r="B70858">
        <f>A70858*2</f>
        <v/>
      </c>
    </row>
    <row r="70859">
      <c r="A70859">
        <f>Sheet1!A70859</f>
        <v/>
      </c>
      <c r="B70859">
        <f>A70859*2</f>
        <v/>
      </c>
    </row>
    <row r="70860">
      <c r="A70860">
        <f>Sheet1!A70860</f>
        <v/>
      </c>
      <c r="B70860">
        <f>A70860*2</f>
        <v/>
      </c>
    </row>
    <row r="70861">
      <c r="A70861">
        <f>Sheet1!A70861</f>
        <v/>
      </c>
      <c r="B70861">
        <f>A70861*2</f>
        <v/>
      </c>
    </row>
    <row r="70862">
      <c r="A70862">
        <f>Sheet1!A70862</f>
        <v/>
      </c>
      <c r="B70862">
        <f>A70862*2</f>
        <v/>
      </c>
    </row>
    <row r="70863">
      <c r="A70863">
        <f>Sheet1!A70863</f>
        <v/>
      </c>
      <c r="B70863">
        <f>A70863*2</f>
        <v/>
      </c>
    </row>
    <row r="70864">
      <c r="A70864">
        <f>Sheet1!A70864</f>
        <v/>
      </c>
      <c r="B70864">
        <f>A70864*2</f>
        <v/>
      </c>
    </row>
    <row r="70865">
      <c r="A70865">
        <f>Sheet1!A70865</f>
        <v/>
      </c>
      <c r="B70865">
        <f>A70865*2</f>
        <v/>
      </c>
    </row>
    <row r="70866">
      <c r="A70866">
        <f>Sheet1!A70866</f>
        <v/>
      </c>
      <c r="B70866">
        <f>A70866*2</f>
        <v/>
      </c>
    </row>
    <row r="70867">
      <c r="A70867">
        <f>Sheet1!A70867</f>
        <v/>
      </c>
      <c r="B70867">
        <f>A70867*2</f>
        <v/>
      </c>
    </row>
    <row r="70868">
      <c r="A70868">
        <f>Sheet1!A70868</f>
        <v/>
      </c>
      <c r="B70868">
        <f>A70868*2</f>
        <v/>
      </c>
    </row>
    <row r="70869">
      <c r="A70869">
        <f>Sheet1!A70869</f>
        <v/>
      </c>
      <c r="B70869">
        <f>A70869*2</f>
        <v/>
      </c>
    </row>
    <row r="70870">
      <c r="A70870">
        <f>Sheet1!A70870</f>
        <v/>
      </c>
      <c r="B70870">
        <f>A70870*2</f>
        <v/>
      </c>
    </row>
    <row r="70871">
      <c r="A70871">
        <f>Sheet1!A70871</f>
        <v/>
      </c>
      <c r="B70871">
        <f>A70871*2</f>
        <v/>
      </c>
    </row>
    <row r="70872">
      <c r="A70872">
        <f>Sheet1!A70872</f>
        <v/>
      </c>
      <c r="B70872">
        <f>A70872*2</f>
        <v/>
      </c>
    </row>
    <row r="70873">
      <c r="A70873">
        <f>Sheet1!A70873</f>
        <v/>
      </c>
      <c r="B70873">
        <f>A70873*2</f>
        <v/>
      </c>
    </row>
    <row r="70874">
      <c r="A70874">
        <f>Sheet1!A70874</f>
        <v/>
      </c>
      <c r="B70874">
        <f>A70874*2</f>
        <v/>
      </c>
    </row>
    <row r="70875">
      <c r="A70875">
        <f>Sheet1!A70875</f>
        <v/>
      </c>
      <c r="B70875">
        <f>A70875*2</f>
        <v/>
      </c>
    </row>
    <row r="70876">
      <c r="A70876">
        <f>Sheet1!A70876</f>
        <v/>
      </c>
      <c r="B70876">
        <f>A70876*2</f>
        <v/>
      </c>
    </row>
    <row r="70877">
      <c r="A70877">
        <f>Sheet1!A70877</f>
        <v/>
      </c>
      <c r="B70877">
        <f>A70877*2</f>
        <v/>
      </c>
    </row>
    <row r="70878">
      <c r="A70878">
        <f>Sheet1!A70878</f>
        <v/>
      </c>
      <c r="B70878">
        <f>A70878*2</f>
        <v/>
      </c>
    </row>
    <row r="70879">
      <c r="A70879">
        <f>Sheet1!A70879</f>
        <v/>
      </c>
      <c r="B70879">
        <f>A70879*2</f>
        <v/>
      </c>
    </row>
    <row r="70880">
      <c r="A70880">
        <f>Sheet1!A70880</f>
        <v/>
      </c>
      <c r="B70880">
        <f>A70880*2</f>
        <v/>
      </c>
    </row>
    <row r="70881">
      <c r="A70881">
        <f>Sheet1!A70881</f>
        <v/>
      </c>
      <c r="B70881">
        <f>A70881*2</f>
        <v/>
      </c>
    </row>
    <row r="70882">
      <c r="A70882">
        <f>Sheet1!A70882</f>
        <v/>
      </c>
      <c r="B70882">
        <f>A70882*2</f>
        <v/>
      </c>
    </row>
    <row r="70883">
      <c r="A70883">
        <f>Sheet1!A70883</f>
        <v/>
      </c>
      <c r="B70883">
        <f>A70883*2</f>
        <v/>
      </c>
    </row>
    <row r="70884">
      <c r="A70884">
        <f>Sheet1!A70884</f>
        <v/>
      </c>
      <c r="B70884">
        <f>A70884*2</f>
        <v/>
      </c>
    </row>
    <row r="70885">
      <c r="A70885">
        <f>Sheet1!A70885</f>
        <v/>
      </c>
      <c r="B70885">
        <f>A70885*2</f>
        <v/>
      </c>
    </row>
    <row r="70886">
      <c r="A70886">
        <f>Sheet1!A70886</f>
        <v/>
      </c>
      <c r="B70886">
        <f>A70886*2</f>
        <v/>
      </c>
    </row>
    <row r="70887">
      <c r="A70887">
        <f>Sheet1!A70887</f>
        <v/>
      </c>
      <c r="B70887">
        <f>A70887*2</f>
        <v/>
      </c>
    </row>
    <row r="70888">
      <c r="A70888">
        <f>Sheet1!A70888</f>
        <v/>
      </c>
      <c r="B70888">
        <f>A70888*2</f>
        <v/>
      </c>
    </row>
    <row r="70889">
      <c r="A70889">
        <f>Sheet1!A70889</f>
        <v/>
      </c>
      <c r="B70889">
        <f>A70889*2</f>
        <v/>
      </c>
    </row>
    <row r="70890">
      <c r="A70890">
        <f>Sheet1!A70890</f>
        <v/>
      </c>
      <c r="B70890">
        <f>A70890*2</f>
        <v/>
      </c>
    </row>
    <row r="70891">
      <c r="A70891">
        <f>Sheet1!A70891</f>
        <v/>
      </c>
      <c r="B70891">
        <f>A70891*2</f>
        <v/>
      </c>
    </row>
    <row r="70892">
      <c r="A70892">
        <f>Sheet1!A70892</f>
        <v/>
      </c>
      <c r="B70892">
        <f>A70892*2</f>
        <v/>
      </c>
    </row>
    <row r="70893">
      <c r="A70893">
        <f>Sheet1!A70893</f>
        <v/>
      </c>
      <c r="B70893">
        <f>A70893*2</f>
        <v/>
      </c>
    </row>
    <row r="70894">
      <c r="A70894">
        <f>Sheet1!A70894</f>
        <v/>
      </c>
      <c r="B70894">
        <f>A70894*2</f>
        <v/>
      </c>
    </row>
    <row r="70895">
      <c r="A70895">
        <f>Sheet1!A70895</f>
        <v/>
      </c>
      <c r="B70895">
        <f>A70895*2</f>
        <v/>
      </c>
    </row>
    <row r="70896">
      <c r="A70896">
        <f>Sheet1!A70896</f>
        <v/>
      </c>
      <c r="B70896">
        <f>A70896*2</f>
        <v/>
      </c>
    </row>
    <row r="70897">
      <c r="A70897">
        <f>Sheet1!A70897</f>
        <v/>
      </c>
      <c r="B70897">
        <f>A70897*2</f>
        <v/>
      </c>
    </row>
    <row r="70898">
      <c r="A70898">
        <f>Sheet1!A70898</f>
        <v/>
      </c>
      <c r="B70898">
        <f>A70898*2</f>
        <v/>
      </c>
    </row>
    <row r="70899">
      <c r="A70899">
        <f>Sheet1!A70899</f>
        <v/>
      </c>
      <c r="B70899">
        <f>A70899*2</f>
        <v/>
      </c>
    </row>
    <row r="70900">
      <c r="A70900">
        <f>Sheet1!A70900</f>
        <v/>
      </c>
      <c r="B70900">
        <f>A70900*2</f>
        <v/>
      </c>
    </row>
    <row r="70901">
      <c r="A70901">
        <f>Sheet1!A70901</f>
        <v/>
      </c>
      <c r="B70901">
        <f>A70901*2</f>
        <v/>
      </c>
    </row>
    <row r="70902">
      <c r="A70902">
        <f>Sheet1!A70902</f>
        <v/>
      </c>
      <c r="B70902">
        <f>A70902*2</f>
        <v/>
      </c>
    </row>
    <row r="70903">
      <c r="A70903">
        <f>Sheet1!A70903</f>
        <v/>
      </c>
      <c r="B70903">
        <f>A70903*2</f>
        <v/>
      </c>
    </row>
    <row r="70904">
      <c r="A70904">
        <f>Sheet1!A70904</f>
        <v/>
      </c>
      <c r="B70904">
        <f>A70904*2</f>
        <v/>
      </c>
    </row>
    <row r="70905">
      <c r="A70905">
        <f>Sheet1!A70905</f>
        <v/>
      </c>
      <c r="B70905">
        <f>A70905*2</f>
        <v/>
      </c>
    </row>
    <row r="70906">
      <c r="A70906">
        <f>Sheet1!A70906</f>
        <v/>
      </c>
      <c r="B70906">
        <f>A70906*2</f>
        <v/>
      </c>
    </row>
    <row r="70907">
      <c r="A70907">
        <f>Sheet1!A70907</f>
        <v/>
      </c>
      <c r="B70907">
        <f>A70907*2</f>
        <v/>
      </c>
    </row>
    <row r="70908">
      <c r="A70908">
        <f>Sheet1!A70908</f>
        <v/>
      </c>
      <c r="B70908">
        <f>A70908*2</f>
        <v/>
      </c>
    </row>
    <row r="70909">
      <c r="A70909">
        <f>Sheet1!A70909</f>
        <v/>
      </c>
      <c r="B70909">
        <f>A70909*2</f>
        <v/>
      </c>
    </row>
    <row r="70910">
      <c r="A70910">
        <f>Sheet1!A70910</f>
        <v/>
      </c>
      <c r="B70910">
        <f>A70910*2</f>
        <v/>
      </c>
    </row>
    <row r="70911">
      <c r="A70911">
        <f>Sheet1!A70911</f>
        <v/>
      </c>
      <c r="B70911">
        <f>A70911*2</f>
        <v/>
      </c>
    </row>
    <row r="70912">
      <c r="A70912">
        <f>Sheet1!A70912</f>
        <v/>
      </c>
      <c r="B70912">
        <f>A70912*2</f>
        <v/>
      </c>
    </row>
    <row r="70913">
      <c r="A70913">
        <f>Sheet1!A70913</f>
        <v/>
      </c>
      <c r="B70913">
        <f>A70913*2</f>
        <v/>
      </c>
    </row>
    <row r="70914">
      <c r="A70914">
        <f>Sheet1!A70914</f>
        <v/>
      </c>
      <c r="B70914">
        <f>A70914*2</f>
        <v/>
      </c>
    </row>
    <row r="70915">
      <c r="A70915">
        <f>Sheet1!A70915</f>
        <v/>
      </c>
      <c r="B70915">
        <f>A70915*2</f>
        <v/>
      </c>
    </row>
    <row r="70916">
      <c r="A70916">
        <f>Sheet1!A70916</f>
        <v/>
      </c>
      <c r="B70916">
        <f>A70916*2</f>
        <v/>
      </c>
    </row>
    <row r="70917">
      <c r="A70917">
        <f>Sheet1!A70917</f>
        <v/>
      </c>
      <c r="B70917">
        <f>A70917*2</f>
        <v/>
      </c>
    </row>
    <row r="70918">
      <c r="A70918">
        <f>Sheet1!A70918</f>
        <v/>
      </c>
      <c r="B70918">
        <f>A70918*2</f>
        <v/>
      </c>
    </row>
    <row r="70919">
      <c r="A70919">
        <f>Sheet1!A70919</f>
        <v/>
      </c>
      <c r="B70919">
        <f>A70919*2</f>
        <v/>
      </c>
    </row>
    <row r="70920">
      <c r="A70920">
        <f>Sheet1!A70920</f>
        <v/>
      </c>
      <c r="B70920">
        <f>A70920*2</f>
        <v/>
      </c>
    </row>
    <row r="70921">
      <c r="A70921">
        <f>Sheet1!A70921</f>
        <v/>
      </c>
      <c r="B70921">
        <f>A70921*2</f>
        <v/>
      </c>
    </row>
    <row r="70922">
      <c r="A70922">
        <f>Sheet1!A70922</f>
        <v/>
      </c>
      <c r="B70922">
        <f>A70922*2</f>
        <v/>
      </c>
    </row>
    <row r="70923">
      <c r="A70923">
        <f>Sheet1!A70923</f>
        <v/>
      </c>
      <c r="B70923">
        <f>A70923*2</f>
        <v/>
      </c>
    </row>
    <row r="70924">
      <c r="A70924">
        <f>Sheet1!A70924</f>
        <v/>
      </c>
      <c r="B70924">
        <f>A70924*2</f>
        <v/>
      </c>
    </row>
    <row r="70925">
      <c r="A70925">
        <f>Sheet1!A70925</f>
        <v/>
      </c>
      <c r="B70925">
        <f>A70925*2</f>
        <v/>
      </c>
    </row>
    <row r="70926">
      <c r="A70926">
        <f>Sheet1!A70926</f>
        <v/>
      </c>
      <c r="B70926">
        <f>A70926*2</f>
        <v/>
      </c>
    </row>
    <row r="70927">
      <c r="A70927">
        <f>Sheet1!A70927</f>
        <v/>
      </c>
      <c r="B70927">
        <f>A70927*2</f>
        <v/>
      </c>
    </row>
    <row r="70928">
      <c r="A70928">
        <f>Sheet1!A70928</f>
        <v/>
      </c>
      <c r="B70928">
        <f>A70928*2</f>
        <v/>
      </c>
    </row>
    <row r="70929">
      <c r="A70929">
        <f>Sheet1!A70929</f>
        <v/>
      </c>
      <c r="B70929">
        <f>A70929*2</f>
        <v/>
      </c>
    </row>
    <row r="70930">
      <c r="A70930">
        <f>Sheet1!A70930</f>
        <v/>
      </c>
      <c r="B70930">
        <f>A70930*2</f>
        <v/>
      </c>
    </row>
    <row r="70931">
      <c r="A70931">
        <f>Sheet1!A70931</f>
        <v/>
      </c>
      <c r="B70931">
        <f>A70931*2</f>
        <v/>
      </c>
    </row>
    <row r="70932">
      <c r="A70932">
        <f>Sheet1!A70932</f>
        <v/>
      </c>
      <c r="B70932">
        <f>A70932*2</f>
        <v/>
      </c>
    </row>
    <row r="70933">
      <c r="A70933">
        <f>Sheet1!A70933</f>
        <v/>
      </c>
      <c r="B70933">
        <f>A70933*2</f>
        <v/>
      </c>
    </row>
    <row r="70934">
      <c r="A70934">
        <f>Sheet1!A70934</f>
        <v/>
      </c>
      <c r="B70934">
        <f>A70934*2</f>
        <v/>
      </c>
    </row>
    <row r="70935">
      <c r="A70935">
        <f>Sheet1!A70935</f>
        <v/>
      </c>
      <c r="B70935">
        <f>A70935*2</f>
        <v/>
      </c>
    </row>
    <row r="70936">
      <c r="A70936">
        <f>Sheet1!A70936</f>
        <v/>
      </c>
      <c r="B70936">
        <f>A70936*2</f>
        <v/>
      </c>
    </row>
    <row r="70937">
      <c r="A70937">
        <f>Sheet1!A70937</f>
        <v/>
      </c>
      <c r="B70937">
        <f>A70937*2</f>
        <v/>
      </c>
    </row>
    <row r="70938">
      <c r="A70938">
        <f>Sheet1!A70938</f>
        <v/>
      </c>
      <c r="B70938">
        <f>A70938*2</f>
        <v/>
      </c>
    </row>
    <row r="70939">
      <c r="A70939">
        <f>Sheet1!A70939</f>
        <v/>
      </c>
      <c r="B70939">
        <f>A70939*2</f>
        <v/>
      </c>
    </row>
    <row r="70940">
      <c r="A70940">
        <f>Sheet1!A70940</f>
        <v/>
      </c>
      <c r="B70940">
        <f>A70940*2</f>
        <v/>
      </c>
    </row>
    <row r="70941">
      <c r="A70941">
        <f>Sheet1!A70941</f>
        <v/>
      </c>
      <c r="B70941">
        <f>A70941*2</f>
        <v/>
      </c>
    </row>
    <row r="70942">
      <c r="A70942">
        <f>Sheet1!A70942</f>
        <v/>
      </c>
      <c r="B70942">
        <f>A70942*2</f>
        <v/>
      </c>
    </row>
    <row r="70943">
      <c r="A70943">
        <f>Sheet1!A70943</f>
        <v/>
      </c>
      <c r="B70943">
        <f>A70943*2</f>
        <v/>
      </c>
    </row>
    <row r="70944">
      <c r="A70944">
        <f>Sheet1!A70944</f>
        <v/>
      </c>
      <c r="B70944">
        <f>A70944*2</f>
        <v/>
      </c>
    </row>
    <row r="70945">
      <c r="A70945">
        <f>Sheet1!A70945</f>
        <v/>
      </c>
      <c r="B70945">
        <f>A70945*2</f>
        <v/>
      </c>
    </row>
    <row r="70946">
      <c r="A70946">
        <f>Sheet1!A70946</f>
        <v/>
      </c>
      <c r="B70946">
        <f>A70946*2</f>
        <v/>
      </c>
    </row>
    <row r="70947">
      <c r="A70947">
        <f>Sheet1!A70947</f>
        <v/>
      </c>
      <c r="B70947">
        <f>A70947*2</f>
        <v/>
      </c>
    </row>
    <row r="70948">
      <c r="A70948">
        <f>Sheet1!A70948</f>
        <v/>
      </c>
      <c r="B70948">
        <f>A70948*2</f>
        <v/>
      </c>
    </row>
    <row r="70949">
      <c r="A70949">
        <f>Sheet1!A70949</f>
        <v/>
      </c>
      <c r="B70949">
        <f>A70949*2</f>
        <v/>
      </c>
    </row>
    <row r="70950">
      <c r="A70950">
        <f>Sheet1!A70950</f>
        <v/>
      </c>
      <c r="B70950">
        <f>A70950*2</f>
        <v/>
      </c>
    </row>
    <row r="70951">
      <c r="A70951">
        <f>Sheet1!A70951</f>
        <v/>
      </c>
      <c r="B70951">
        <f>A70951*2</f>
        <v/>
      </c>
    </row>
    <row r="70952">
      <c r="A70952">
        <f>Sheet1!A70952</f>
        <v/>
      </c>
      <c r="B70952">
        <f>A70952*2</f>
        <v/>
      </c>
    </row>
    <row r="70953">
      <c r="A70953">
        <f>Sheet1!A70953</f>
        <v/>
      </c>
      <c r="B70953">
        <f>A70953*2</f>
        <v/>
      </c>
    </row>
    <row r="70954">
      <c r="A70954">
        <f>Sheet1!A70954</f>
        <v/>
      </c>
      <c r="B70954">
        <f>A70954*2</f>
        <v/>
      </c>
    </row>
    <row r="70955">
      <c r="A70955">
        <f>Sheet1!A70955</f>
        <v/>
      </c>
      <c r="B70955">
        <f>A70955*2</f>
        <v/>
      </c>
    </row>
    <row r="70956">
      <c r="A70956">
        <f>Sheet1!A70956</f>
        <v/>
      </c>
      <c r="B70956">
        <f>A70956*2</f>
        <v/>
      </c>
    </row>
    <row r="70957">
      <c r="A70957">
        <f>Sheet1!A70957</f>
        <v/>
      </c>
      <c r="B70957">
        <f>A70957*2</f>
        <v/>
      </c>
    </row>
    <row r="70958">
      <c r="A70958">
        <f>Sheet1!A70958</f>
        <v/>
      </c>
      <c r="B70958">
        <f>A70958*2</f>
        <v/>
      </c>
    </row>
    <row r="70959">
      <c r="A70959">
        <f>Sheet1!A70959</f>
        <v/>
      </c>
      <c r="B70959">
        <f>A70959*2</f>
        <v/>
      </c>
    </row>
    <row r="70960">
      <c r="A70960">
        <f>Sheet1!A70960</f>
        <v/>
      </c>
      <c r="B70960">
        <f>A70960*2</f>
        <v/>
      </c>
    </row>
    <row r="70961">
      <c r="A70961">
        <f>Sheet1!A70961</f>
        <v/>
      </c>
      <c r="B70961">
        <f>A70961*2</f>
        <v/>
      </c>
    </row>
    <row r="70962">
      <c r="A70962">
        <f>Sheet1!A70962</f>
        <v/>
      </c>
      <c r="B70962">
        <f>A70962*2</f>
        <v/>
      </c>
    </row>
    <row r="70963">
      <c r="A70963">
        <f>Sheet1!A70963</f>
        <v/>
      </c>
      <c r="B70963">
        <f>A70963*2</f>
        <v/>
      </c>
    </row>
    <row r="70964">
      <c r="A70964">
        <f>Sheet1!A70964</f>
        <v/>
      </c>
      <c r="B70964">
        <f>A70964*2</f>
        <v/>
      </c>
    </row>
    <row r="70965">
      <c r="A70965">
        <f>Sheet1!A70965</f>
        <v/>
      </c>
      <c r="B70965">
        <f>A70965*2</f>
        <v/>
      </c>
    </row>
    <row r="70966">
      <c r="A70966">
        <f>Sheet1!A70966</f>
        <v/>
      </c>
      <c r="B70966">
        <f>A70966*2</f>
        <v/>
      </c>
    </row>
    <row r="70967">
      <c r="A70967">
        <f>Sheet1!A70967</f>
        <v/>
      </c>
      <c r="B70967">
        <f>A70967*2</f>
        <v/>
      </c>
    </row>
    <row r="70968">
      <c r="A70968">
        <f>Sheet1!A70968</f>
        <v/>
      </c>
      <c r="B70968">
        <f>A70968*2</f>
        <v/>
      </c>
    </row>
    <row r="70969">
      <c r="A70969">
        <f>Sheet1!A70969</f>
        <v/>
      </c>
      <c r="B70969">
        <f>A70969*2</f>
        <v/>
      </c>
    </row>
    <row r="70970">
      <c r="A70970">
        <f>Sheet1!A70970</f>
        <v/>
      </c>
      <c r="B70970">
        <f>A70970*2</f>
        <v/>
      </c>
    </row>
    <row r="70971">
      <c r="A70971">
        <f>Sheet1!A70971</f>
        <v/>
      </c>
      <c r="B70971">
        <f>A70971*2</f>
        <v/>
      </c>
    </row>
    <row r="70972">
      <c r="A70972">
        <f>Sheet1!A70972</f>
        <v/>
      </c>
      <c r="B70972">
        <f>A70972*2</f>
        <v/>
      </c>
    </row>
    <row r="70973">
      <c r="A70973">
        <f>Sheet1!A70973</f>
        <v/>
      </c>
      <c r="B70973">
        <f>A70973*2</f>
        <v/>
      </c>
    </row>
    <row r="70974">
      <c r="A70974">
        <f>Sheet1!A70974</f>
        <v/>
      </c>
      <c r="B70974">
        <f>A70974*2</f>
        <v/>
      </c>
    </row>
    <row r="70975">
      <c r="A70975">
        <f>Sheet1!A70975</f>
        <v/>
      </c>
      <c r="B70975">
        <f>A70975*2</f>
        <v/>
      </c>
    </row>
    <row r="70976">
      <c r="A70976">
        <f>Sheet1!A70976</f>
        <v/>
      </c>
      <c r="B70976">
        <f>A70976*2</f>
        <v/>
      </c>
    </row>
    <row r="70977">
      <c r="A70977">
        <f>Sheet1!A70977</f>
        <v/>
      </c>
      <c r="B70977">
        <f>A70977*2</f>
        <v/>
      </c>
    </row>
    <row r="70978">
      <c r="A70978">
        <f>Sheet1!A70978</f>
        <v/>
      </c>
      <c r="B70978">
        <f>A70978*2</f>
        <v/>
      </c>
    </row>
    <row r="70979">
      <c r="A70979">
        <f>Sheet1!A70979</f>
        <v/>
      </c>
      <c r="B70979">
        <f>A70979*2</f>
        <v/>
      </c>
    </row>
    <row r="70980">
      <c r="A70980">
        <f>Sheet1!A70980</f>
        <v/>
      </c>
      <c r="B70980">
        <f>A70980*2</f>
        <v/>
      </c>
    </row>
    <row r="70981">
      <c r="A70981">
        <f>Sheet1!A70981</f>
        <v/>
      </c>
      <c r="B70981">
        <f>A70981*2</f>
        <v/>
      </c>
    </row>
    <row r="70982">
      <c r="A70982">
        <f>Sheet1!A70982</f>
        <v/>
      </c>
      <c r="B70982">
        <f>A70982*2</f>
        <v/>
      </c>
    </row>
    <row r="70983">
      <c r="A70983">
        <f>Sheet1!A70983</f>
        <v/>
      </c>
      <c r="B70983">
        <f>A70983*2</f>
        <v/>
      </c>
    </row>
    <row r="70984">
      <c r="A70984">
        <f>Sheet1!A70984</f>
        <v/>
      </c>
      <c r="B70984">
        <f>A70984*2</f>
        <v/>
      </c>
    </row>
    <row r="70985">
      <c r="A70985">
        <f>Sheet1!A70985</f>
        <v/>
      </c>
      <c r="B70985">
        <f>A70985*2</f>
        <v/>
      </c>
    </row>
    <row r="70986">
      <c r="A70986">
        <f>Sheet1!A70986</f>
        <v/>
      </c>
      <c r="B70986">
        <f>A70986*2</f>
        <v/>
      </c>
    </row>
    <row r="70987">
      <c r="A70987">
        <f>Sheet1!A70987</f>
        <v/>
      </c>
      <c r="B70987">
        <f>A70987*2</f>
        <v/>
      </c>
    </row>
    <row r="70988">
      <c r="A70988">
        <f>Sheet1!A70988</f>
        <v/>
      </c>
      <c r="B70988">
        <f>A70988*2</f>
        <v/>
      </c>
    </row>
    <row r="70989">
      <c r="A70989">
        <f>Sheet1!A70989</f>
        <v/>
      </c>
      <c r="B70989">
        <f>A70989*2</f>
        <v/>
      </c>
    </row>
    <row r="70990">
      <c r="A70990">
        <f>Sheet1!A70990</f>
        <v/>
      </c>
      <c r="B70990">
        <f>A70990*2</f>
        <v/>
      </c>
    </row>
    <row r="70991">
      <c r="A70991">
        <f>Sheet1!A70991</f>
        <v/>
      </c>
      <c r="B70991">
        <f>A70991*2</f>
        <v/>
      </c>
    </row>
    <row r="70992">
      <c r="A70992">
        <f>Sheet1!A70992</f>
        <v/>
      </c>
      <c r="B70992">
        <f>A70992*2</f>
        <v/>
      </c>
    </row>
    <row r="70993">
      <c r="A70993">
        <f>Sheet1!A70993</f>
        <v/>
      </c>
      <c r="B70993">
        <f>A70993*2</f>
        <v/>
      </c>
    </row>
    <row r="70994">
      <c r="A70994">
        <f>Sheet1!A70994</f>
        <v/>
      </c>
      <c r="B70994">
        <f>A70994*2</f>
        <v/>
      </c>
    </row>
    <row r="70995">
      <c r="A70995">
        <f>Sheet1!A70995</f>
        <v/>
      </c>
      <c r="B70995">
        <f>A70995*2</f>
        <v/>
      </c>
    </row>
    <row r="70996">
      <c r="A70996">
        <f>Sheet1!A70996</f>
        <v/>
      </c>
      <c r="B70996">
        <f>A70996*2</f>
        <v/>
      </c>
    </row>
    <row r="70997">
      <c r="A70997">
        <f>Sheet1!A70997</f>
        <v/>
      </c>
      <c r="B70997">
        <f>A70997*2</f>
        <v/>
      </c>
    </row>
    <row r="70998">
      <c r="A70998">
        <f>Sheet1!A70998</f>
        <v/>
      </c>
      <c r="B70998">
        <f>A70998*2</f>
        <v/>
      </c>
    </row>
    <row r="70999">
      <c r="A70999">
        <f>Sheet1!A70999</f>
        <v/>
      </c>
      <c r="B70999">
        <f>A70999*2</f>
        <v/>
      </c>
    </row>
    <row r="71000">
      <c r="A71000">
        <f>Sheet1!A71000</f>
        <v/>
      </c>
      <c r="B71000">
        <f>A71000*2</f>
        <v/>
      </c>
    </row>
    <row r="71001">
      <c r="A71001">
        <f>Sheet1!A71001</f>
        <v/>
      </c>
      <c r="B71001">
        <f>A71001*2</f>
        <v/>
      </c>
    </row>
    <row r="71002">
      <c r="A71002">
        <f>Sheet1!A71002</f>
        <v/>
      </c>
      <c r="B71002">
        <f>A71002*2</f>
        <v/>
      </c>
    </row>
    <row r="71003">
      <c r="A71003">
        <f>Sheet1!A71003</f>
        <v/>
      </c>
      <c r="B71003">
        <f>A71003*2</f>
        <v/>
      </c>
    </row>
    <row r="71004">
      <c r="A71004">
        <f>Sheet1!A71004</f>
        <v/>
      </c>
      <c r="B71004">
        <f>A71004*2</f>
        <v/>
      </c>
    </row>
    <row r="71005">
      <c r="A71005">
        <f>Sheet1!A71005</f>
        <v/>
      </c>
      <c r="B71005">
        <f>A71005*2</f>
        <v/>
      </c>
    </row>
    <row r="71006">
      <c r="A71006">
        <f>Sheet1!A71006</f>
        <v/>
      </c>
      <c r="B71006">
        <f>A71006*2</f>
        <v/>
      </c>
    </row>
    <row r="71007">
      <c r="A71007">
        <f>Sheet1!A71007</f>
        <v/>
      </c>
      <c r="B71007">
        <f>A71007*2</f>
        <v/>
      </c>
    </row>
    <row r="71008">
      <c r="A71008">
        <f>Sheet1!A71008</f>
        <v/>
      </c>
      <c r="B71008">
        <f>A71008*2</f>
        <v/>
      </c>
    </row>
    <row r="71009">
      <c r="A71009">
        <f>Sheet1!A71009</f>
        <v/>
      </c>
      <c r="B71009">
        <f>A71009*2</f>
        <v/>
      </c>
    </row>
    <row r="71010">
      <c r="A71010">
        <f>Sheet1!A71010</f>
        <v/>
      </c>
      <c r="B71010">
        <f>A71010*2</f>
        <v/>
      </c>
    </row>
    <row r="71011">
      <c r="A71011">
        <f>Sheet1!A71011</f>
        <v/>
      </c>
      <c r="B71011">
        <f>A71011*2</f>
        <v/>
      </c>
    </row>
    <row r="71012">
      <c r="A71012">
        <f>Sheet1!A71012</f>
        <v/>
      </c>
      <c r="B71012">
        <f>A71012*2</f>
        <v/>
      </c>
    </row>
    <row r="71013">
      <c r="A71013">
        <f>Sheet1!A71013</f>
        <v/>
      </c>
      <c r="B71013">
        <f>A71013*2</f>
        <v/>
      </c>
    </row>
    <row r="71014">
      <c r="A71014">
        <f>Sheet1!A71014</f>
        <v/>
      </c>
      <c r="B71014">
        <f>A71014*2</f>
        <v/>
      </c>
    </row>
    <row r="71015">
      <c r="A71015">
        <f>Sheet1!A71015</f>
        <v/>
      </c>
      <c r="B71015">
        <f>A71015*2</f>
        <v/>
      </c>
    </row>
    <row r="71016">
      <c r="A71016">
        <f>Sheet1!A71016</f>
        <v/>
      </c>
      <c r="B71016">
        <f>A71016*2</f>
        <v/>
      </c>
    </row>
    <row r="71017">
      <c r="A71017">
        <f>Sheet1!A71017</f>
        <v/>
      </c>
      <c r="B71017">
        <f>A71017*2</f>
        <v/>
      </c>
    </row>
    <row r="71018">
      <c r="A71018">
        <f>Sheet1!A71018</f>
        <v/>
      </c>
      <c r="B71018">
        <f>A71018*2</f>
        <v/>
      </c>
    </row>
    <row r="71019">
      <c r="A71019">
        <f>Sheet1!A71019</f>
        <v/>
      </c>
      <c r="B71019">
        <f>A71019*2</f>
        <v/>
      </c>
    </row>
    <row r="71020">
      <c r="A71020">
        <f>Sheet1!A71020</f>
        <v/>
      </c>
      <c r="B71020">
        <f>A71020*2</f>
        <v/>
      </c>
    </row>
    <row r="71021">
      <c r="A71021">
        <f>Sheet1!A71021</f>
        <v/>
      </c>
      <c r="B71021">
        <f>A71021*2</f>
        <v/>
      </c>
    </row>
    <row r="71022">
      <c r="A71022">
        <f>Sheet1!A71022</f>
        <v/>
      </c>
      <c r="B71022">
        <f>A71022*2</f>
        <v/>
      </c>
    </row>
    <row r="71023">
      <c r="A71023">
        <f>Sheet1!A71023</f>
        <v/>
      </c>
      <c r="B71023">
        <f>A71023*2</f>
        <v/>
      </c>
    </row>
    <row r="71024">
      <c r="A71024">
        <f>Sheet1!A71024</f>
        <v/>
      </c>
      <c r="B71024">
        <f>A71024*2</f>
        <v/>
      </c>
    </row>
    <row r="71025">
      <c r="A71025">
        <f>Sheet1!A71025</f>
        <v/>
      </c>
      <c r="B71025">
        <f>A71025*2</f>
        <v/>
      </c>
    </row>
    <row r="71026">
      <c r="A71026">
        <f>Sheet1!A71026</f>
        <v/>
      </c>
      <c r="B71026">
        <f>A71026*2</f>
        <v/>
      </c>
    </row>
    <row r="71027">
      <c r="A71027">
        <f>Sheet1!A71027</f>
        <v/>
      </c>
      <c r="B71027">
        <f>A71027*2</f>
        <v/>
      </c>
    </row>
    <row r="71028">
      <c r="A71028">
        <f>Sheet1!A71028</f>
        <v/>
      </c>
      <c r="B71028">
        <f>A71028*2</f>
        <v/>
      </c>
    </row>
    <row r="71029">
      <c r="A71029">
        <f>Sheet1!A71029</f>
        <v/>
      </c>
      <c r="B71029">
        <f>A71029*2</f>
        <v/>
      </c>
    </row>
    <row r="71030">
      <c r="A71030">
        <f>Sheet1!A71030</f>
        <v/>
      </c>
      <c r="B71030">
        <f>A71030*2</f>
        <v/>
      </c>
    </row>
    <row r="71031">
      <c r="A71031">
        <f>Sheet1!A71031</f>
        <v/>
      </c>
      <c r="B71031">
        <f>A71031*2</f>
        <v/>
      </c>
    </row>
    <row r="71032">
      <c r="A71032">
        <f>Sheet1!A71032</f>
        <v/>
      </c>
      <c r="B71032">
        <f>A71032*2</f>
        <v/>
      </c>
    </row>
    <row r="71033">
      <c r="A71033">
        <f>Sheet1!A71033</f>
        <v/>
      </c>
      <c r="B71033">
        <f>A71033*2</f>
        <v/>
      </c>
    </row>
    <row r="71034">
      <c r="A71034">
        <f>Sheet1!A71034</f>
        <v/>
      </c>
      <c r="B71034">
        <f>A71034*2</f>
        <v/>
      </c>
    </row>
    <row r="71035">
      <c r="A71035">
        <f>Sheet1!A71035</f>
        <v/>
      </c>
      <c r="B71035">
        <f>A71035*2</f>
        <v/>
      </c>
    </row>
    <row r="71036">
      <c r="A71036">
        <f>Sheet1!A71036</f>
        <v/>
      </c>
      <c r="B71036">
        <f>A71036*2</f>
        <v/>
      </c>
    </row>
    <row r="71037">
      <c r="A71037">
        <f>Sheet1!A71037</f>
        <v/>
      </c>
      <c r="B71037">
        <f>A71037*2</f>
        <v/>
      </c>
    </row>
    <row r="71038">
      <c r="A71038">
        <f>Sheet1!A71038</f>
        <v/>
      </c>
      <c r="B71038">
        <f>A71038*2</f>
        <v/>
      </c>
    </row>
    <row r="71039">
      <c r="A71039">
        <f>Sheet1!A71039</f>
        <v/>
      </c>
      <c r="B71039">
        <f>A71039*2</f>
        <v/>
      </c>
    </row>
    <row r="71040">
      <c r="A71040">
        <f>Sheet1!A71040</f>
        <v/>
      </c>
      <c r="B71040">
        <f>A71040*2</f>
        <v/>
      </c>
    </row>
    <row r="71041">
      <c r="A71041">
        <f>Sheet1!A71041</f>
        <v/>
      </c>
      <c r="B71041">
        <f>A71041*2</f>
        <v/>
      </c>
    </row>
    <row r="71042">
      <c r="A71042">
        <f>Sheet1!A71042</f>
        <v/>
      </c>
      <c r="B71042">
        <f>A71042*2</f>
        <v/>
      </c>
    </row>
    <row r="71043">
      <c r="A71043">
        <f>Sheet1!A71043</f>
        <v/>
      </c>
      <c r="B71043">
        <f>A71043*2</f>
        <v/>
      </c>
    </row>
    <row r="71044">
      <c r="A71044">
        <f>Sheet1!A71044</f>
        <v/>
      </c>
      <c r="B71044">
        <f>A71044*2</f>
        <v/>
      </c>
    </row>
    <row r="71045">
      <c r="A71045">
        <f>Sheet1!A71045</f>
        <v/>
      </c>
      <c r="B71045">
        <f>A71045*2</f>
        <v/>
      </c>
    </row>
    <row r="71046">
      <c r="A71046">
        <f>Sheet1!A71046</f>
        <v/>
      </c>
      <c r="B71046">
        <f>A71046*2</f>
        <v/>
      </c>
    </row>
    <row r="71047">
      <c r="A71047">
        <f>Sheet1!A71047</f>
        <v/>
      </c>
      <c r="B71047">
        <f>A71047*2</f>
        <v/>
      </c>
    </row>
    <row r="71048">
      <c r="A71048">
        <f>Sheet1!A71048</f>
        <v/>
      </c>
      <c r="B71048">
        <f>A71048*2</f>
        <v/>
      </c>
    </row>
    <row r="71049">
      <c r="A71049">
        <f>Sheet1!A71049</f>
        <v/>
      </c>
      <c r="B71049">
        <f>A71049*2</f>
        <v/>
      </c>
    </row>
    <row r="71050">
      <c r="A71050">
        <f>Sheet1!A71050</f>
        <v/>
      </c>
      <c r="B71050">
        <f>A71050*2</f>
        <v/>
      </c>
    </row>
    <row r="71051">
      <c r="A71051">
        <f>Sheet1!A71051</f>
        <v/>
      </c>
      <c r="B71051">
        <f>A71051*2</f>
        <v/>
      </c>
    </row>
    <row r="71052">
      <c r="A71052">
        <f>Sheet1!A71052</f>
        <v/>
      </c>
      <c r="B71052">
        <f>A71052*2</f>
        <v/>
      </c>
    </row>
    <row r="71053">
      <c r="A71053">
        <f>Sheet1!A71053</f>
        <v/>
      </c>
      <c r="B71053">
        <f>A71053*2</f>
        <v/>
      </c>
    </row>
    <row r="71054">
      <c r="A71054">
        <f>Sheet1!A71054</f>
        <v/>
      </c>
      <c r="B71054">
        <f>A71054*2</f>
        <v/>
      </c>
    </row>
    <row r="71055">
      <c r="A71055">
        <f>Sheet1!A71055</f>
        <v/>
      </c>
      <c r="B71055">
        <f>A71055*2</f>
        <v/>
      </c>
    </row>
    <row r="71056">
      <c r="A71056">
        <f>Sheet1!A71056</f>
        <v/>
      </c>
      <c r="B71056">
        <f>A71056*2</f>
        <v/>
      </c>
    </row>
    <row r="71057">
      <c r="A71057">
        <f>Sheet1!A71057</f>
        <v/>
      </c>
      <c r="B71057">
        <f>A71057*2</f>
        <v/>
      </c>
    </row>
    <row r="71058">
      <c r="A71058">
        <f>Sheet1!A71058</f>
        <v/>
      </c>
      <c r="B71058">
        <f>A71058*2</f>
        <v/>
      </c>
    </row>
    <row r="71059">
      <c r="A71059">
        <f>Sheet1!A71059</f>
        <v/>
      </c>
      <c r="B71059">
        <f>A71059*2</f>
        <v/>
      </c>
    </row>
    <row r="71060">
      <c r="A71060">
        <f>Sheet1!A71060</f>
        <v/>
      </c>
      <c r="B71060">
        <f>A71060*2</f>
        <v/>
      </c>
    </row>
    <row r="71061">
      <c r="A71061">
        <f>Sheet1!A71061</f>
        <v/>
      </c>
      <c r="B71061">
        <f>A71061*2</f>
        <v/>
      </c>
    </row>
    <row r="71062">
      <c r="A71062">
        <f>Sheet1!A71062</f>
        <v/>
      </c>
      <c r="B71062">
        <f>A71062*2</f>
        <v/>
      </c>
    </row>
    <row r="71063">
      <c r="A71063">
        <f>Sheet1!A71063</f>
        <v/>
      </c>
      <c r="B71063">
        <f>A71063*2</f>
        <v/>
      </c>
    </row>
    <row r="71064">
      <c r="A71064">
        <f>Sheet1!A71064</f>
        <v/>
      </c>
      <c r="B71064">
        <f>A71064*2</f>
        <v/>
      </c>
    </row>
    <row r="71065">
      <c r="A71065">
        <f>Sheet1!A71065</f>
        <v/>
      </c>
      <c r="B71065">
        <f>A71065*2</f>
        <v/>
      </c>
    </row>
    <row r="71066">
      <c r="A71066">
        <f>Sheet1!A71066</f>
        <v/>
      </c>
      <c r="B71066">
        <f>A71066*2</f>
        <v/>
      </c>
    </row>
    <row r="71067">
      <c r="A71067">
        <f>Sheet1!A71067</f>
        <v/>
      </c>
      <c r="B71067">
        <f>A71067*2</f>
        <v/>
      </c>
    </row>
    <row r="71068">
      <c r="A71068">
        <f>Sheet1!A71068</f>
        <v/>
      </c>
      <c r="B71068">
        <f>A71068*2</f>
        <v/>
      </c>
    </row>
    <row r="71069">
      <c r="A71069">
        <f>Sheet1!A71069</f>
        <v/>
      </c>
      <c r="B71069">
        <f>A71069*2</f>
        <v/>
      </c>
    </row>
    <row r="71070">
      <c r="A71070">
        <f>Sheet1!A71070</f>
        <v/>
      </c>
      <c r="B71070">
        <f>A71070*2</f>
        <v/>
      </c>
    </row>
    <row r="71071">
      <c r="A71071">
        <f>Sheet1!A71071</f>
        <v/>
      </c>
      <c r="B71071">
        <f>A71071*2</f>
        <v/>
      </c>
    </row>
    <row r="71072">
      <c r="A71072">
        <f>Sheet1!A71072</f>
        <v/>
      </c>
      <c r="B71072">
        <f>A71072*2</f>
        <v/>
      </c>
    </row>
    <row r="71073">
      <c r="A71073">
        <f>Sheet1!A71073</f>
        <v/>
      </c>
      <c r="B71073">
        <f>A71073*2</f>
        <v/>
      </c>
    </row>
    <row r="71074">
      <c r="A71074">
        <f>Sheet1!A71074</f>
        <v/>
      </c>
      <c r="B71074">
        <f>A71074*2</f>
        <v/>
      </c>
    </row>
    <row r="71075">
      <c r="A71075">
        <f>Sheet1!A71075</f>
        <v/>
      </c>
      <c r="B71075">
        <f>A71075*2</f>
        <v/>
      </c>
    </row>
    <row r="71076">
      <c r="A71076">
        <f>Sheet1!A71076</f>
        <v/>
      </c>
      <c r="B71076">
        <f>A71076*2</f>
        <v/>
      </c>
    </row>
    <row r="71077">
      <c r="A71077">
        <f>Sheet1!A71077</f>
        <v/>
      </c>
      <c r="B71077">
        <f>A71077*2</f>
        <v/>
      </c>
    </row>
    <row r="71078">
      <c r="A71078">
        <f>Sheet1!A71078</f>
        <v/>
      </c>
      <c r="B71078">
        <f>A71078*2</f>
        <v/>
      </c>
    </row>
    <row r="71079">
      <c r="A71079">
        <f>Sheet1!A71079</f>
        <v/>
      </c>
      <c r="B71079">
        <f>A71079*2</f>
        <v/>
      </c>
    </row>
    <row r="71080">
      <c r="A71080">
        <f>Sheet1!A71080</f>
        <v/>
      </c>
      <c r="B71080">
        <f>A71080*2</f>
        <v/>
      </c>
    </row>
    <row r="71081">
      <c r="A71081">
        <f>Sheet1!A71081</f>
        <v/>
      </c>
      <c r="B71081">
        <f>A71081*2</f>
        <v/>
      </c>
    </row>
    <row r="71082">
      <c r="A71082">
        <f>Sheet1!A71082</f>
        <v/>
      </c>
      <c r="B71082">
        <f>A71082*2</f>
        <v/>
      </c>
    </row>
    <row r="71083">
      <c r="A71083">
        <f>Sheet1!A71083</f>
        <v/>
      </c>
      <c r="B71083">
        <f>A71083*2</f>
        <v/>
      </c>
    </row>
    <row r="71084">
      <c r="A71084">
        <f>Sheet1!A71084</f>
        <v/>
      </c>
      <c r="B71084">
        <f>A71084*2</f>
        <v/>
      </c>
    </row>
    <row r="71085">
      <c r="A71085">
        <f>Sheet1!A71085</f>
        <v/>
      </c>
      <c r="B71085">
        <f>A71085*2</f>
        <v/>
      </c>
    </row>
    <row r="71086">
      <c r="A71086">
        <f>Sheet1!A71086</f>
        <v/>
      </c>
      <c r="B71086">
        <f>A71086*2</f>
        <v/>
      </c>
    </row>
    <row r="71087">
      <c r="A71087">
        <f>Sheet1!A71087</f>
        <v/>
      </c>
      <c r="B71087">
        <f>A71087*2</f>
        <v/>
      </c>
    </row>
    <row r="71088">
      <c r="A71088">
        <f>Sheet1!A71088</f>
        <v/>
      </c>
      <c r="B71088">
        <f>A71088*2</f>
        <v/>
      </c>
    </row>
    <row r="71089">
      <c r="A71089">
        <f>Sheet1!A71089</f>
        <v/>
      </c>
      <c r="B71089">
        <f>A71089*2</f>
        <v/>
      </c>
    </row>
    <row r="71090">
      <c r="A71090">
        <f>Sheet1!A71090</f>
        <v/>
      </c>
      <c r="B71090">
        <f>A71090*2</f>
        <v/>
      </c>
    </row>
    <row r="71091">
      <c r="A71091">
        <f>Sheet1!A71091</f>
        <v/>
      </c>
      <c r="B71091">
        <f>A71091*2</f>
        <v/>
      </c>
    </row>
    <row r="71092">
      <c r="A71092">
        <f>Sheet1!A71092</f>
        <v/>
      </c>
      <c r="B71092">
        <f>A71092*2</f>
        <v/>
      </c>
    </row>
    <row r="71093">
      <c r="A71093">
        <f>Sheet1!A71093</f>
        <v/>
      </c>
      <c r="B71093">
        <f>A71093*2</f>
        <v/>
      </c>
    </row>
    <row r="71094">
      <c r="A71094">
        <f>Sheet1!A71094</f>
        <v/>
      </c>
      <c r="B71094">
        <f>A71094*2</f>
        <v/>
      </c>
    </row>
    <row r="71095">
      <c r="A71095">
        <f>Sheet1!A71095</f>
        <v/>
      </c>
      <c r="B71095">
        <f>A71095*2</f>
        <v/>
      </c>
    </row>
    <row r="71096">
      <c r="A71096">
        <f>Sheet1!A71096</f>
        <v/>
      </c>
      <c r="B71096">
        <f>A71096*2</f>
        <v/>
      </c>
    </row>
    <row r="71097">
      <c r="A71097">
        <f>Sheet1!A71097</f>
        <v/>
      </c>
      <c r="B71097">
        <f>A71097*2</f>
        <v/>
      </c>
    </row>
    <row r="71098">
      <c r="A71098">
        <f>Sheet1!A71098</f>
        <v/>
      </c>
      <c r="B71098">
        <f>A71098*2</f>
        <v/>
      </c>
    </row>
    <row r="71099">
      <c r="A71099">
        <f>Sheet1!A71099</f>
        <v/>
      </c>
      <c r="B71099">
        <f>A71099*2</f>
        <v/>
      </c>
    </row>
    <row r="71100">
      <c r="A71100">
        <f>Sheet1!A71100</f>
        <v/>
      </c>
      <c r="B71100">
        <f>A71100*2</f>
        <v/>
      </c>
    </row>
    <row r="71101">
      <c r="A71101">
        <f>Sheet1!A71101</f>
        <v/>
      </c>
      <c r="B71101">
        <f>A71101*2</f>
        <v/>
      </c>
    </row>
    <row r="71102">
      <c r="A71102">
        <f>Sheet1!A71102</f>
        <v/>
      </c>
      <c r="B71102">
        <f>A71102*2</f>
        <v/>
      </c>
    </row>
    <row r="71103">
      <c r="A71103">
        <f>Sheet1!A71103</f>
        <v/>
      </c>
      <c r="B71103">
        <f>A71103*2</f>
        <v/>
      </c>
    </row>
    <row r="71104">
      <c r="A71104">
        <f>Sheet1!A71104</f>
        <v/>
      </c>
      <c r="B71104">
        <f>A71104*2</f>
        <v/>
      </c>
    </row>
    <row r="71105">
      <c r="A71105">
        <f>Sheet1!A71105</f>
        <v/>
      </c>
      <c r="B71105">
        <f>A71105*2</f>
        <v/>
      </c>
    </row>
    <row r="71106">
      <c r="A71106">
        <f>Sheet1!A71106</f>
        <v/>
      </c>
      <c r="B71106">
        <f>A71106*2</f>
        <v/>
      </c>
    </row>
    <row r="71107">
      <c r="A71107">
        <f>Sheet1!A71107</f>
        <v/>
      </c>
      <c r="B71107">
        <f>A71107*2</f>
        <v/>
      </c>
    </row>
    <row r="71108">
      <c r="A71108">
        <f>Sheet1!A71108</f>
        <v/>
      </c>
      <c r="B71108">
        <f>A71108*2</f>
        <v/>
      </c>
    </row>
    <row r="71109">
      <c r="A71109">
        <f>Sheet1!A71109</f>
        <v/>
      </c>
      <c r="B71109">
        <f>A71109*2</f>
        <v/>
      </c>
    </row>
    <row r="71110">
      <c r="A71110">
        <f>Sheet1!A71110</f>
        <v/>
      </c>
      <c r="B71110">
        <f>A71110*2</f>
        <v/>
      </c>
    </row>
    <row r="71111">
      <c r="A71111">
        <f>Sheet1!A71111</f>
        <v/>
      </c>
      <c r="B71111">
        <f>A71111*2</f>
        <v/>
      </c>
    </row>
    <row r="71112">
      <c r="A71112">
        <f>Sheet1!A71112</f>
        <v/>
      </c>
      <c r="B71112">
        <f>A71112*2</f>
        <v/>
      </c>
    </row>
    <row r="71113">
      <c r="A71113">
        <f>Sheet1!A71113</f>
        <v/>
      </c>
      <c r="B71113">
        <f>A71113*2</f>
        <v/>
      </c>
    </row>
    <row r="71114">
      <c r="A71114">
        <f>Sheet1!A71114</f>
        <v/>
      </c>
      <c r="B71114">
        <f>A71114*2</f>
        <v/>
      </c>
    </row>
    <row r="71115">
      <c r="A71115">
        <f>Sheet1!A71115</f>
        <v/>
      </c>
      <c r="B71115">
        <f>A71115*2</f>
        <v/>
      </c>
    </row>
    <row r="71116">
      <c r="A71116">
        <f>Sheet1!A71116</f>
        <v/>
      </c>
      <c r="B71116">
        <f>A71116*2</f>
        <v/>
      </c>
    </row>
    <row r="71117">
      <c r="A71117">
        <f>Sheet1!A71117</f>
        <v/>
      </c>
      <c r="B71117">
        <f>A71117*2</f>
        <v/>
      </c>
    </row>
    <row r="71118">
      <c r="A71118">
        <f>Sheet1!A71118</f>
        <v/>
      </c>
      <c r="B71118">
        <f>A71118*2</f>
        <v/>
      </c>
    </row>
    <row r="71119">
      <c r="A71119">
        <f>Sheet1!A71119</f>
        <v/>
      </c>
      <c r="B71119">
        <f>A71119*2</f>
        <v/>
      </c>
    </row>
    <row r="71120">
      <c r="A71120">
        <f>Sheet1!A71120</f>
        <v/>
      </c>
      <c r="B71120">
        <f>A71120*2</f>
        <v/>
      </c>
    </row>
    <row r="71121">
      <c r="A71121">
        <f>Sheet1!A71121</f>
        <v/>
      </c>
      <c r="B71121">
        <f>A71121*2</f>
        <v/>
      </c>
    </row>
    <row r="71122">
      <c r="A71122">
        <f>Sheet1!A71122</f>
        <v/>
      </c>
      <c r="B71122">
        <f>A71122*2</f>
        <v/>
      </c>
    </row>
    <row r="71123">
      <c r="A71123">
        <f>Sheet1!A71123</f>
        <v/>
      </c>
      <c r="B71123">
        <f>A71123*2</f>
        <v/>
      </c>
    </row>
    <row r="71124">
      <c r="A71124">
        <f>Sheet1!A71124</f>
        <v/>
      </c>
      <c r="B71124">
        <f>A71124*2</f>
        <v/>
      </c>
    </row>
    <row r="71125">
      <c r="A71125">
        <f>Sheet1!A71125</f>
        <v/>
      </c>
      <c r="B71125">
        <f>A71125*2</f>
        <v/>
      </c>
    </row>
    <row r="71126">
      <c r="A71126">
        <f>Sheet1!A71126</f>
        <v/>
      </c>
      <c r="B71126">
        <f>A71126*2</f>
        <v/>
      </c>
    </row>
    <row r="71127">
      <c r="A71127">
        <f>Sheet1!A71127</f>
        <v/>
      </c>
      <c r="B71127">
        <f>A71127*2</f>
        <v/>
      </c>
    </row>
    <row r="71128">
      <c r="A71128">
        <f>Sheet1!A71128</f>
        <v/>
      </c>
      <c r="B71128">
        <f>A71128*2</f>
        <v/>
      </c>
    </row>
    <row r="71129">
      <c r="A71129">
        <f>Sheet1!A71129</f>
        <v/>
      </c>
      <c r="B71129">
        <f>A71129*2</f>
        <v/>
      </c>
    </row>
    <row r="71130">
      <c r="A71130">
        <f>Sheet1!A71130</f>
        <v/>
      </c>
      <c r="B71130">
        <f>A71130*2</f>
        <v/>
      </c>
    </row>
    <row r="71131">
      <c r="A71131">
        <f>Sheet1!A71131</f>
        <v/>
      </c>
      <c r="B71131">
        <f>A71131*2</f>
        <v/>
      </c>
    </row>
    <row r="71132">
      <c r="A71132">
        <f>Sheet1!A71132</f>
        <v/>
      </c>
      <c r="B71132">
        <f>A71132*2</f>
        <v/>
      </c>
    </row>
    <row r="71133">
      <c r="A71133">
        <f>Sheet1!A71133</f>
        <v/>
      </c>
      <c r="B71133">
        <f>A71133*2</f>
        <v/>
      </c>
    </row>
    <row r="71134">
      <c r="A71134">
        <f>Sheet1!A71134</f>
        <v/>
      </c>
      <c r="B71134">
        <f>A71134*2</f>
        <v/>
      </c>
    </row>
    <row r="71135">
      <c r="A71135">
        <f>Sheet1!A71135</f>
        <v/>
      </c>
      <c r="B71135">
        <f>A71135*2</f>
        <v/>
      </c>
    </row>
    <row r="71136">
      <c r="A71136">
        <f>Sheet1!A71136</f>
        <v/>
      </c>
      <c r="B71136">
        <f>A71136*2</f>
        <v/>
      </c>
    </row>
    <row r="71137">
      <c r="A71137">
        <f>Sheet1!A71137</f>
        <v/>
      </c>
      <c r="B71137">
        <f>A71137*2</f>
        <v/>
      </c>
    </row>
    <row r="71138">
      <c r="A71138">
        <f>Sheet1!A71138</f>
        <v/>
      </c>
      <c r="B71138">
        <f>A71138*2</f>
        <v/>
      </c>
    </row>
    <row r="71139">
      <c r="A71139">
        <f>Sheet1!A71139</f>
        <v/>
      </c>
      <c r="B71139">
        <f>A71139*2</f>
        <v/>
      </c>
    </row>
    <row r="71140">
      <c r="A71140">
        <f>Sheet1!A71140</f>
        <v/>
      </c>
      <c r="B71140">
        <f>A71140*2</f>
        <v/>
      </c>
    </row>
    <row r="71141">
      <c r="A71141">
        <f>Sheet1!A71141</f>
        <v/>
      </c>
      <c r="B71141">
        <f>A71141*2</f>
        <v/>
      </c>
    </row>
    <row r="71142">
      <c r="A71142">
        <f>Sheet1!A71142</f>
        <v/>
      </c>
      <c r="B71142">
        <f>A71142*2</f>
        <v/>
      </c>
    </row>
    <row r="71143">
      <c r="A71143">
        <f>Sheet1!A71143</f>
        <v/>
      </c>
      <c r="B71143">
        <f>A71143*2</f>
        <v/>
      </c>
    </row>
    <row r="71144">
      <c r="A71144">
        <f>Sheet1!A71144</f>
        <v/>
      </c>
      <c r="B71144">
        <f>A71144*2</f>
        <v/>
      </c>
    </row>
    <row r="71145">
      <c r="A71145">
        <f>Sheet1!A71145</f>
        <v/>
      </c>
      <c r="B71145">
        <f>A71145*2</f>
        <v/>
      </c>
    </row>
    <row r="71146">
      <c r="A71146">
        <f>Sheet1!A71146</f>
        <v/>
      </c>
      <c r="B71146">
        <f>A71146*2</f>
        <v/>
      </c>
    </row>
    <row r="71147">
      <c r="A71147">
        <f>Sheet1!A71147</f>
        <v/>
      </c>
      <c r="B71147">
        <f>A71147*2</f>
        <v/>
      </c>
    </row>
    <row r="71148">
      <c r="A71148">
        <f>Sheet1!A71148</f>
        <v/>
      </c>
      <c r="B71148">
        <f>A71148*2</f>
        <v/>
      </c>
    </row>
    <row r="71149">
      <c r="A71149">
        <f>Sheet1!A71149</f>
        <v/>
      </c>
      <c r="B71149">
        <f>A71149*2</f>
        <v/>
      </c>
    </row>
    <row r="71150">
      <c r="A71150">
        <f>Sheet1!A71150</f>
        <v/>
      </c>
      <c r="B71150">
        <f>A71150*2</f>
        <v/>
      </c>
    </row>
    <row r="71151">
      <c r="A71151">
        <f>Sheet1!A71151</f>
        <v/>
      </c>
      <c r="B71151">
        <f>A71151*2</f>
        <v/>
      </c>
    </row>
    <row r="71152">
      <c r="A71152">
        <f>Sheet1!A71152</f>
        <v/>
      </c>
      <c r="B71152">
        <f>A71152*2</f>
        <v/>
      </c>
    </row>
    <row r="71153">
      <c r="A71153">
        <f>Sheet1!A71153</f>
        <v/>
      </c>
      <c r="B71153">
        <f>A71153*2</f>
        <v/>
      </c>
    </row>
    <row r="71154">
      <c r="A71154">
        <f>Sheet1!A71154</f>
        <v/>
      </c>
      <c r="B71154">
        <f>A71154*2</f>
        <v/>
      </c>
    </row>
    <row r="71155">
      <c r="A71155">
        <f>Sheet1!A71155</f>
        <v/>
      </c>
      <c r="B71155">
        <f>A71155*2</f>
        <v/>
      </c>
    </row>
    <row r="71156">
      <c r="A71156">
        <f>Sheet1!A71156</f>
        <v/>
      </c>
      <c r="B71156">
        <f>A71156*2</f>
        <v/>
      </c>
    </row>
    <row r="71157">
      <c r="A71157">
        <f>Sheet1!A71157</f>
        <v/>
      </c>
      <c r="B71157">
        <f>A71157*2</f>
        <v/>
      </c>
    </row>
    <row r="71158">
      <c r="A71158">
        <f>Sheet1!A71158</f>
        <v/>
      </c>
      <c r="B71158">
        <f>A71158*2</f>
        <v/>
      </c>
    </row>
    <row r="71159">
      <c r="A71159">
        <f>Sheet1!A71159</f>
        <v/>
      </c>
      <c r="B71159">
        <f>A71159*2</f>
        <v/>
      </c>
    </row>
    <row r="71160">
      <c r="A71160">
        <f>Sheet1!A71160</f>
        <v/>
      </c>
      <c r="B71160">
        <f>A71160*2</f>
        <v/>
      </c>
    </row>
    <row r="71161">
      <c r="A71161">
        <f>Sheet1!A71161</f>
        <v/>
      </c>
      <c r="B71161">
        <f>A71161*2</f>
        <v/>
      </c>
    </row>
    <row r="71162">
      <c r="A71162">
        <f>Sheet1!A71162</f>
        <v/>
      </c>
      <c r="B71162">
        <f>A71162*2</f>
        <v/>
      </c>
    </row>
    <row r="71163">
      <c r="A71163">
        <f>Sheet1!A71163</f>
        <v/>
      </c>
      <c r="B71163">
        <f>A71163*2</f>
        <v/>
      </c>
    </row>
    <row r="71164">
      <c r="A71164">
        <f>Sheet1!A71164</f>
        <v/>
      </c>
      <c r="B71164">
        <f>A71164*2</f>
        <v/>
      </c>
    </row>
    <row r="71165">
      <c r="A71165">
        <f>Sheet1!A71165</f>
        <v/>
      </c>
      <c r="B71165">
        <f>A71165*2</f>
        <v/>
      </c>
    </row>
    <row r="71166">
      <c r="A71166">
        <f>Sheet1!A71166</f>
        <v/>
      </c>
      <c r="B71166">
        <f>A71166*2</f>
        <v/>
      </c>
    </row>
    <row r="71167">
      <c r="A71167">
        <f>Sheet1!A71167</f>
        <v/>
      </c>
      <c r="B71167">
        <f>A71167*2</f>
        <v/>
      </c>
    </row>
    <row r="71168">
      <c r="A71168">
        <f>Sheet1!A71168</f>
        <v/>
      </c>
      <c r="B71168">
        <f>A71168*2</f>
        <v/>
      </c>
    </row>
    <row r="71169">
      <c r="A71169">
        <f>Sheet1!A71169</f>
        <v/>
      </c>
      <c r="B71169">
        <f>A71169*2</f>
        <v/>
      </c>
    </row>
    <row r="71170">
      <c r="A71170">
        <f>Sheet1!A71170</f>
        <v/>
      </c>
      <c r="B71170">
        <f>A71170*2</f>
        <v/>
      </c>
    </row>
    <row r="71171">
      <c r="A71171">
        <f>Sheet1!A71171</f>
        <v/>
      </c>
      <c r="B71171">
        <f>A71171*2</f>
        <v/>
      </c>
    </row>
    <row r="71172">
      <c r="A71172">
        <f>Sheet1!A71172</f>
        <v/>
      </c>
      <c r="B71172">
        <f>A71172*2</f>
        <v/>
      </c>
    </row>
    <row r="71173">
      <c r="A71173">
        <f>Sheet1!A71173</f>
        <v/>
      </c>
      <c r="B71173">
        <f>A71173*2</f>
        <v/>
      </c>
    </row>
    <row r="71174">
      <c r="A71174">
        <f>Sheet1!A71174</f>
        <v/>
      </c>
      <c r="B71174">
        <f>A71174*2</f>
        <v/>
      </c>
    </row>
    <row r="71175">
      <c r="A71175">
        <f>Sheet1!A71175</f>
        <v/>
      </c>
      <c r="B71175">
        <f>A71175*2</f>
        <v/>
      </c>
    </row>
    <row r="71176">
      <c r="A71176">
        <f>Sheet1!A71176</f>
        <v/>
      </c>
      <c r="B71176">
        <f>A71176*2</f>
        <v/>
      </c>
    </row>
    <row r="71177">
      <c r="A71177">
        <f>Sheet1!A71177</f>
        <v/>
      </c>
      <c r="B71177">
        <f>A71177*2</f>
        <v/>
      </c>
    </row>
    <row r="71178">
      <c r="A71178">
        <f>Sheet1!A71178</f>
        <v/>
      </c>
      <c r="B71178">
        <f>A71178*2</f>
        <v/>
      </c>
    </row>
    <row r="71179">
      <c r="A71179">
        <f>Sheet1!A71179</f>
        <v/>
      </c>
      <c r="B71179">
        <f>A71179*2</f>
        <v/>
      </c>
    </row>
    <row r="71180">
      <c r="A71180">
        <f>Sheet1!A71180</f>
        <v/>
      </c>
      <c r="B71180">
        <f>A71180*2</f>
        <v/>
      </c>
    </row>
    <row r="71181">
      <c r="A71181">
        <f>Sheet1!A71181</f>
        <v/>
      </c>
      <c r="B71181">
        <f>A71181*2</f>
        <v/>
      </c>
    </row>
    <row r="71182">
      <c r="A71182">
        <f>Sheet1!A71182</f>
        <v/>
      </c>
      <c r="B71182">
        <f>A71182*2</f>
        <v/>
      </c>
    </row>
    <row r="71183">
      <c r="A71183">
        <f>Sheet1!A71183</f>
        <v/>
      </c>
      <c r="B71183">
        <f>A71183*2</f>
        <v/>
      </c>
    </row>
    <row r="71184">
      <c r="A71184">
        <f>Sheet1!A71184</f>
        <v/>
      </c>
      <c r="B71184">
        <f>A71184*2</f>
        <v/>
      </c>
    </row>
    <row r="71185">
      <c r="A71185">
        <f>Sheet1!A71185</f>
        <v/>
      </c>
      <c r="B71185">
        <f>A71185*2</f>
        <v/>
      </c>
    </row>
    <row r="71186">
      <c r="A71186">
        <f>Sheet1!A71186</f>
        <v/>
      </c>
      <c r="B71186">
        <f>A71186*2</f>
        <v/>
      </c>
    </row>
    <row r="71187">
      <c r="A71187">
        <f>Sheet1!A71187</f>
        <v/>
      </c>
      <c r="B71187">
        <f>A71187*2</f>
        <v/>
      </c>
    </row>
    <row r="71188">
      <c r="A71188">
        <f>Sheet1!A71188</f>
        <v/>
      </c>
      <c r="B71188">
        <f>A71188*2</f>
        <v/>
      </c>
    </row>
    <row r="71189">
      <c r="A71189">
        <f>Sheet1!A71189</f>
        <v/>
      </c>
      <c r="B71189">
        <f>A71189*2</f>
        <v/>
      </c>
    </row>
    <row r="71190">
      <c r="A71190">
        <f>Sheet1!A71190</f>
        <v/>
      </c>
      <c r="B71190">
        <f>A71190*2</f>
        <v/>
      </c>
    </row>
    <row r="71191">
      <c r="A71191">
        <f>Sheet1!A71191</f>
        <v/>
      </c>
      <c r="B71191">
        <f>A71191*2</f>
        <v/>
      </c>
    </row>
    <row r="71192">
      <c r="A71192">
        <f>Sheet1!A71192</f>
        <v/>
      </c>
      <c r="B71192">
        <f>A71192*2</f>
        <v/>
      </c>
    </row>
    <row r="71193">
      <c r="A71193">
        <f>Sheet1!A71193</f>
        <v/>
      </c>
      <c r="B71193">
        <f>A71193*2</f>
        <v/>
      </c>
    </row>
    <row r="71194">
      <c r="A71194">
        <f>Sheet1!A71194</f>
        <v/>
      </c>
      <c r="B71194">
        <f>A71194*2</f>
        <v/>
      </c>
    </row>
    <row r="71195">
      <c r="A71195">
        <f>Sheet1!A71195</f>
        <v/>
      </c>
      <c r="B71195">
        <f>A71195*2</f>
        <v/>
      </c>
    </row>
    <row r="71196">
      <c r="A71196">
        <f>Sheet1!A71196</f>
        <v/>
      </c>
      <c r="B71196">
        <f>A71196*2</f>
        <v/>
      </c>
    </row>
    <row r="71197">
      <c r="A71197">
        <f>Sheet1!A71197</f>
        <v/>
      </c>
      <c r="B71197">
        <f>A71197*2</f>
        <v/>
      </c>
    </row>
    <row r="71198">
      <c r="A71198">
        <f>Sheet1!A71198</f>
        <v/>
      </c>
      <c r="B71198">
        <f>A71198*2</f>
        <v/>
      </c>
    </row>
    <row r="71199">
      <c r="A71199">
        <f>Sheet1!A71199</f>
        <v/>
      </c>
      <c r="B71199">
        <f>A71199*2</f>
        <v/>
      </c>
    </row>
    <row r="71200">
      <c r="A71200">
        <f>Sheet1!A71200</f>
        <v/>
      </c>
      <c r="B71200">
        <f>A71200*2</f>
        <v/>
      </c>
    </row>
    <row r="71201">
      <c r="A71201">
        <f>Sheet1!A71201</f>
        <v/>
      </c>
      <c r="B71201">
        <f>A71201*2</f>
        <v/>
      </c>
    </row>
    <row r="71202">
      <c r="A71202">
        <f>Sheet1!A71202</f>
        <v/>
      </c>
      <c r="B71202">
        <f>A71202*2</f>
        <v/>
      </c>
    </row>
    <row r="71203">
      <c r="A71203">
        <f>Sheet1!A71203</f>
        <v/>
      </c>
      <c r="B71203">
        <f>A71203*2</f>
        <v/>
      </c>
    </row>
    <row r="71204">
      <c r="A71204">
        <f>Sheet1!A71204</f>
        <v/>
      </c>
      <c r="B71204">
        <f>A71204*2</f>
        <v/>
      </c>
    </row>
    <row r="71205">
      <c r="A71205">
        <f>Sheet1!A71205</f>
        <v/>
      </c>
      <c r="B71205">
        <f>A71205*2</f>
        <v/>
      </c>
    </row>
    <row r="71206">
      <c r="A71206">
        <f>Sheet1!A71206</f>
        <v/>
      </c>
      <c r="B71206">
        <f>A71206*2</f>
        <v/>
      </c>
    </row>
    <row r="71207">
      <c r="A71207">
        <f>Sheet1!A71207</f>
        <v/>
      </c>
      <c r="B71207">
        <f>A71207*2</f>
        <v/>
      </c>
    </row>
    <row r="71208">
      <c r="A71208">
        <f>Sheet1!A71208</f>
        <v/>
      </c>
      <c r="B71208">
        <f>A71208*2</f>
        <v/>
      </c>
    </row>
    <row r="71209">
      <c r="A71209">
        <f>Sheet1!A71209</f>
        <v/>
      </c>
      <c r="B71209">
        <f>A71209*2</f>
        <v/>
      </c>
    </row>
    <row r="71210">
      <c r="A71210">
        <f>Sheet1!A71210</f>
        <v/>
      </c>
      <c r="B71210">
        <f>A71210*2</f>
        <v/>
      </c>
    </row>
    <row r="71211">
      <c r="A71211">
        <f>Sheet1!A71211</f>
        <v/>
      </c>
      <c r="B71211">
        <f>A71211*2</f>
        <v/>
      </c>
    </row>
    <row r="71212">
      <c r="A71212">
        <f>Sheet1!A71212</f>
        <v/>
      </c>
      <c r="B71212">
        <f>A71212*2</f>
        <v/>
      </c>
    </row>
    <row r="71213">
      <c r="A71213">
        <f>Sheet1!A71213</f>
        <v/>
      </c>
      <c r="B71213">
        <f>A71213*2</f>
        <v/>
      </c>
    </row>
    <row r="71214">
      <c r="A71214">
        <f>Sheet1!A71214</f>
        <v/>
      </c>
      <c r="B71214">
        <f>A71214*2</f>
        <v/>
      </c>
    </row>
    <row r="71215">
      <c r="A71215">
        <f>Sheet1!A71215</f>
        <v/>
      </c>
      <c r="B71215">
        <f>A71215*2</f>
        <v/>
      </c>
    </row>
    <row r="71216">
      <c r="A71216">
        <f>Sheet1!A71216</f>
        <v/>
      </c>
      <c r="B71216">
        <f>A71216*2</f>
        <v/>
      </c>
    </row>
    <row r="71217">
      <c r="A71217">
        <f>Sheet1!A71217</f>
        <v/>
      </c>
      <c r="B71217">
        <f>A71217*2</f>
        <v/>
      </c>
    </row>
    <row r="71218">
      <c r="A71218">
        <f>Sheet1!A71218</f>
        <v/>
      </c>
      <c r="B71218">
        <f>A71218*2</f>
        <v/>
      </c>
    </row>
    <row r="71219">
      <c r="A71219">
        <f>Sheet1!A71219</f>
        <v/>
      </c>
      <c r="B71219">
        <f>A71219*2</f>
        <v/>
      </c>
    </row>
    <row r="71220">
      <c r="A71220">
        <f>Sheet1!A71220</f>
        <v/>
      </c>
      <c r="B71220">
        <f>A71220*2</f>
        <v/>
      </c>
    </row>
    <row r="71221">
      <c r="A71221">
        <f>Sheet1!A71221</f>
        <v/>
      </c>
      <c r="B71221">
        <f>A71221*2</f>
        <v/>
      </c>
    </row>
    <row r="71222">
      <c r="A71222">
        <f>Sheet1!A71222</f>
        <v/>
      </c>
      <c r="B71222">
        <f>A71222*2</f>
        <v/>
      </c>
    </row>
    <row r="71223">
      <c r="A71223">
        <f>Sheet1!A71223</f>
        <v/>
      </c>
      <c r="B71223">
        <f>A71223*2</f>
        <v/>
      </c>
    </row>
    <row r="71224">
      <c r="A71224">
        <f>Sheet1!A71224</f>
        <v/>
      </c>
      <c r="B71224">
        <f>A71224*2</f>
        <v/>
      </c>
    </row>
    <row r="71225">
      <c r="A71225">
        <f>Sheet1!A71225</f>
        <v/>
      </c>
      <c r="B71225">
        <f>A71225*2</f>
        <v/>
      </c>
    </row>
    <row r="71226">
      <c r="A71226">
        <f>Sheet1!A71226</f>
        <v/>
      </c>
      <c r="B71226">
        <f>A71226*2</f>
        <v/>
      </c>
    </row>
    <row r="71227">
      <c r="A71227">
        <f>Sheet1!A71227</f>
        <v/>
      </c>
      <c r="B71227">
        <f>A71227*2</f>
        <v/>
      </c>
    </row>
    <row r="71228">
      <c r="A71228">
        <f>Sheet1!A71228</f>
        <v/>
      </c>
      <c r="B71228">
        <f>A71228*2</f>
        <v/>
      </c>
    </row>
    <row r="71229">
      <c r="A71229">
        <f>Sheet1!A71229</f>
        <v/>
      </c>
      <c r="B71229">
        <f>A71229*2</f>
        <v/>
      </c>
    </row>
    <row r="71230">
      <c r="A71230">
        <f>Sheet1!A71230</f>
        <v/>
      </c>
      <c r="B71230">
        <f>A71230*2</f>
        <v/>
      </c>
    </row>
    <row r="71231">
      <c r="A71231">
        <f>Sheet1!A71231</f>
        <v/>
      </c>
      <c r="B71231">
        <f>A71231*2</f>
        <v/>
      </c>
    </row>
    <row r="71232">
      <c r="A71232">
        <f>Sheet1!A71232</f>
        <v/>
      </c>
      <c r="B71232">
        <f>A71232*2</f>
        <v/>
      </c>
    </row>
    <row r="71233">
      <c r="A71233">
        <f>Sheet1!A71233</f>
        <v/>
      </c>
      <c r="B71233">
        <f>A71233*2</f>
        <v/>
      </c>
    </row>
    <row r="71234">
      <c r="A71234">
        <f>Sheet1!A71234</f>
        <v/>
      </c>
      <c r="B71234">
        <f>A71234*2</f>
        <v/>
      </c>
    </row>
    <row r="71235">
      <c r="A71235">
        <f>Sheet1!A71235</f>
        <v/>
      </c>
      <c r="B71235">
        <f>A71235*2</f>
        <v/>
      </c>
    </row>
    <row r="71236">
      <c r="A71236">
        <f>Sheet1!A71236</f>
        <v/>
      </c>
      <c r="B71236">
        <f>A71236*2</f>
        <v/>
      </c>
    </row>
    <row r="71237">
      <c r="A71237">
        <f>Sheet1!A71237</f>
        <v/>
      </c>
      <c r="B71237">
        <f>A71237*2</f>
        <v/>
      </c>
    </row>
    <row r="71238">
      <c r="A71238">
        <f>Sheet1!A71238</f>
        <v/>
      </c>
      <c r="B71238">
        <f>A71238*2</f>
        <v/>
      </c>
    </row>
    <row r="71239">
      <c r="A71239">
        <f>Sheet1!A71239</f>
        <v/>
      </c>
      <c r="B71239">
        <f>A71239*2</f>
        <v/>
      </c>
    </row>
    <row r="71240">
      <c r="A71240">
        <f>Sheet1!A71240</f>
        <v/>
      </c>
      <c r="B71240">
        <f>A71240*2</f>
        <v/>
      </c>
    </row>
    <row r="71241">
      <c r="A71241">
        <f>Sheet1!A71241</f>
        <v/>
      </c>
      <c r="B71241">
        <f>A71241*2</f>
        <v/>
      </c>
    </row>
    <row r="71242">
      <c r="A71242">
        <f>Sheet1!A71242</f>
        <v/>
      </c>
      <c r="B71242">
        <f>A71242*2</f>
        <v/>
      </c>
    </row>
    <row r="71243">
      <c r="A71243">
        <f>Sheet1!A71243</f>
        <v/>
      </c>
      <c r="B71243">
        <f>A71243*2</f>
        <v/>
      </c>
    </row>
    <row r="71244">
      <c r="A71244">
        <f>Sheet1!A71244</f>
        <v/>
      </c>
      <c r="B71244">
        <f>A71244*2</f>
        <v/>
      </c>
    </row>
    <row r="71245">
      <c r="A71245">
        <f>Sheet1!A71245</f>
        <v/>
      </c>
      <c r="B71245">
        <f>A71245*2</f>
        <v/>
      </c>
    </row>
    <row r="71246">
      <c r="A71246">
        <f>Sheet1!A71246</f>
        <v/>
      </c>
      <c r="B71246">
        <f>A71246*2</f>
        <v/>
      </c>
    </row>
    <row r="71247">
      <c r="A71247">
        <f>Sheet1!A71247</f>
        <v/>
      </c>
      <c r="B71247">
        <f>A71247*2</f>
        <v/>
      </c>
    </row>
    <row r="71248">
      <c r="A71248">
        <f>Sheet1!A71248</f>
        <v/>
      </c>
      <c r="B71248">
        <f>A71248*2</f>
        <v/>
      </c>
    </row>
    <row r="71249">
      <c r="A71249">
        <f>Sheet1!A71249</f>
        <v/>
      </c>
      <c r="B71249">
        <f>A71249*2</f>
        <v/>
      </c>
    </row>
    <row r="71250">
      <c r="A71250">
        <f>Sheet1!A71250</f>
        <v/>
      </c>
      <c r="B71250">
        <f>A71250*2</f>
        <v/>
      </c>
    </row>
    <row r="71251">
      <c r="A71251">
        <f>Sheet1!A71251</f>
        <v/>
      </c>
      <c r="B71251">
        <f>A71251*2</f>
        <v/>
      </c>
    </row>
    <row r="71252">
      <c r="A71252">
        <f>Sheet1!A71252</f>
        <v/>
      </c>
      <c r="B71252">
        <f>A71252*2</f>
        <v/>
      </c>
    </row>
    <row r="71253">
      <c r="A71253">
        <f>Sheet1!A71253</f>
        <v/>
      </c>
      <c r="B71253">
        <f>A71253*2</f>
        <v/>
      </c>
    </row>
    <row r="71254">
      <c r="A71254">
        <f>Sheet1!A71254</f>
        <v/>
      </c>
      <c r="B71254">
        <f>A71254*2</f>
        <v/>
      </c>
    </row>
    <row r="71255">
      <c r="A71255">
        <f>Sheet1!A71255</f>
        <v/>
      </c>
      <c r="B71255">
        <f>A71255*2</f>
        <v/>
      </c>
    </row>
    <row r="71256">
      <c r="A71256">
        <f>Sheet1!A71256</f>
        <v/>
      </c>
      <c r="B71256">
        <f>A71256*2</f>
        <v/>
      </c>
    </row>
    <row r="71257">
      <c r="A71257">
        <f>Sheet1!A71257</f>
        <v/>
      </c>
      <c r="B71257">
        <f>A71257*2</f>
        <v/>
      </c>
    </row>
    <row r="71258">
      <c r="A71258">
        <f>Sheet1!A71258</f>
        <v/>
      </c>
      <c r="B71258">
        <f>A71258*2</f>
        <v/>
      </c>
    </row>
    <row r="71259">
      <c r="A71259">
        <f>Sheet1!A71259</f>
        <v/>
      </c>
      <c r="B71259">
        <f>A71259*2</f>
        <v/>
      </c>
    </row>
    <row r="71260">
      <c r="A71260">
        <f>Sheet1!A71260</f>
        <v/>
      </c>
      <c r="B71260">
        <f>A71260*2</f>
        <v/>
      </c>
    </row>
    <row r="71261">
      <c r="A71261">
        <f>Sheet1!A71261</f>
        <v/>
      </c>
      <c r="B71261">
        <f>A71261*2</f>
        <v/>
      </c>
    </row>
    <row r="71262">
      <c r="A71262">
        <f>Sheet1!A71262</f>
        <v/>
      </c>
      <c r="B71262">
        <f>A71262*2</f>
        <v/>
      </c>
    </row>
    <row r="71263">
      <c r="A71263">
        <f>Sheet1!A71263</f>
        <v/>
      </c>
      <c r="B71263">
        <f>A71263*2</f>
        <v/>
      </c>
    </row>
    <row r="71264">
      <c r="A71264">
        <f>Sheet1!A71264</f>
        <v/>
      </c>
      <c r="B71264">
        <f>A71264*2</f>
        <v/>
      </c>
    </row>
    <row r="71265">
      <c r="A71265">
        <f>Sheet1!A71265</f>
        <v/>
      </c>
      <c r="B71265">
        <f>A71265*2</f>
        <v/>
      </c>
    </row>
    <row r="71266">
      <c r="A71266">
        <f>Sheet1!A71266</f>
        <v/>
      </c>
      <c r="B71266">
        <f>A71266*2</f>
        <v/>
      </c>
    </row>
    <row r="71267">
      <c r="A71267">
        <f>Sheet1!A71267</f>
        <v/>
      </c>
      <c r="B71267">
        <f>A71267*2</f>
        <v/>
      </c>
    </row>
    <row r="71268">
      <c r="A71268">
        <f>Sheet1!A71268</f>
        <v/>
      </c>
      <c r="B71268">
        <f>A71268*2</f>
        <v/>
      </c>
    </row>
    <row r="71269">
      <c r="A71269">
        <f>Sheet1!A71269</f>
        <v/>
      </c>
      <c r="B71269">
        <f>A71269*2</f>
        <v/>
      </c>
    </row>
    <row r="71270">
      <c r="A71270">
        <f>Sheet1!A71270</f>
        <v/>
      </c>
      <c r="B71270">
        <f>A71270*2</f>
        <v/>
      </c>
    </row>
    <row r="71271">
      <c r="A71271">
        <f>Sheet1!A71271</f>
        <v/>
      </c>
      <c r="B71271">
        <f>A71271*2</f>
        <v/>
      </c>
    </row>
    <row r="71272">
      <c r="A71272">
        <f>Sheet1!A71272</f>
        <v/>
      </c>
      <c r="B71272">
        <f>A71272*2</f>
        <v/>
      </c>
    </row>
    <row r="71273">
      <c r="A71273">
        <f>Sheet1!A71273</f>
        <v/>
      </c>
      <c r="B71273">
        <f>A71273*2</f>
        <v/>
      </c>
    </row>
    <row r="71274">
      <c r="A71274">
        <f>Sheet1!A71274</f>
        <v/>
      </c>
      <c r="B71274">
        <f>A71274*2</f>
        <v/>
      </c>
    </row>
    <row r="71275">
      <c r="A71275">
        <f>Sheet1!A71275</f>
        <v/>
      </c>
      <c r="B71275">
        <f>A71275*2</f>
        <v/>
      </c>
    </row>
    <row r="71276">
      <c r="A71276">
        <f>Sheet1!A71276</f>
        <v/>
      </c>
      <c r="B71276">
        <f>A71276*2</f>
        <v/>
      </c>
    </row>
    <row r="71277">
      <c r="A71277">
        <f>Sheet1!A71277</f>
        <v/>
      </c>
      <c r="B71277">
        <f>A71277*2</f>
        <v/>
      </c>
    </row>
    <row r="71278">
      <c r="A71278">
        <f>Sheet1!A71278</f>
        <v/>
      </c>
      <c r="B71278">
        <f>A71278*2</f>
        <v/>
      </c>
    </row>
    <row r="71279">
      <c r="A71279">
        <f>Sheet1!A71279</f>
        <v/>
      </c>
      <c r="B71279">
        <f>A71279*2</f>
        <v/>
      </c>
    </row>
    <row r="71280">
      <c r="A71280">
        <f>Sheet1!A71280</f>
        <v/>
      </c>
      <c r="B71280">
        <f>A71280*2</f>
        <v/>
      </c>
    </row>
    <row r="71281">
      <c r="A71281">
        <f>Sheet1!A71281</f>
        <v/>
      </c>
      <c r="B71281">
        <f>A71281*2</f>
        <v/>
      </c>
    </row>
    <row r="71282">
      <c r="A71282">
        <f>Sheet1!A71282</f>
        <v/>
      </c>
      <c r="B71282">
        <f>A71282*2</f>
        <v/>
      </c>
    </row>
    <row r="71283">
      <c r="A71283">
        <f>Sheet1!A71283</f>
        <v/>
      </c>
      <c r="B71283">
        <f>A71283*2</f>
        <v/>
      </c>
    </row>
    <row r="71284">
      <c r="A71284">
        <f>Sheet1!A71284</f>
        <v/>
      </c>
      <c r="B71284">
        <f>A71284*2</f>
        <v/>
      </c>
    </row>
    <row r="71285">
      <c r="A71285">
        <f>Sheet1!A71285</f>
        <v/>
      </c>
      <c r="B71285">
        <f>A71285*2</f>
        <v/>
      </c>
    </row>
    <row r="71286">
      <c r="A71286">
        <f>Sheet1!A71286</f>
        <v/>
      </c>
      <c r="B71286">
        <f>A71286*2</f>
        <v/>
      </c>
    </row>
    <row r="71287">
      <c r="A71287">
        <f>Sheet1!A71287</f>
        <v/>
      </c>
      <c r="B71287">
        <f>A71287*2</f>
        <v/>
      </c>
    </row>
    <row r="71288">
      <c r="A71288">
        <f>Sheet1!A71288</f>
        <v/>
      </c>
      <c r="B71288">
        <f>A71288*2</f>
        <v/>
      </c>
    </row>
    <row r="71289">
      <c r="A71289">
        <f>Sheet1!A71289</f>
        <v/>
      </c>
      <c r="B71289">
        <f>A71289*2</f>
        <v/>
      </c>
    </row>
    <row r="71290">
      <c r="A71290">
        <f>Sheet1!A71290</f>
        <v/>
      </c>
      <c r="B71290">
        <f>A71290*2</f>
        <v/>
      </c>
    </row>
    <row r="71291">
      <c r="A71291">
        <f>Sheet1!A71291</f>
        <v/>
      </c>
      <c r="B71291">
        <f>A71291*2</f>
        <v/>
      </c>
    </row>
    <row r="71292">
      <c r="A71292">
        <f>Sheet1!A71292</f>
        <v/>
      </c>
      <c r="B71292">
        <f>A71292*2</f>
        <v/>
      </c>
    </row>
    <row r="71293">
      <c r="A71293">
        <f>Sheet1!A71293</f>
        <v/>
      </c>
      <c r="B71293">
        <f>A71293*2</f>
        <v/>
      </c>
    </row>
    <row r="71294">
      <c r="A71294">
        <f>Sheet1!A71294</f>
        <v/>
      </c>
      <c r="B71294">
        <f>A71294*2</f>
        <v/>
      </c>
    </row>
    <row r="71295">
      <c r="A71295">
        <f>Sheet1!A71295</f>
        <v/>
      </c>
      <c r="B71295">
        <f>A71295*2</f>
        <v/>
      </c>
    </row>
    <row r="71296">
      <c r="A71296">
        <f>Sheet1!A71296</f>
        <v/>
      </c>
      <c r="B71296">
        <f>A71296*2</f>
        <v/>
      </c>
    </row>
    <row r="71297">
      <c r="A71297">
        <f>Sheet1!A71297</f>
        <v/>
      </c>
      <c r="B71297">
        <f>A71297*2</f>
        <v/>
      </c>
    </row>
    <row r="71298">
      <c r="A71298">
        <f>Sheet1!A71298</f>
        <v/>
      </c>
      <c r="B71298">
        <f>A71298*2</f>
        <v/>
      </c>
    </row>
    <row r="71299">
      <c r="A71299">
        <f>Sheet1!A71299</f>
        <v/>
      </c>
      <c r="B71299">
        <f>A71299*2</f>
        <v/>
      </c>
    </row>
    <row r="71300">
      <c r="A71300">
        <f>Sheet1!A71300</f>
        <v/>
      </c>
      <c r="B71300">
        <f>A71300*2</f>
        <v/>
      </c>
    </row>
    <row r="71301">
      <c r="A71301">
        <f>Sheet1!A71301</f>
        <v/>
      </c>
      <c r="B71301">
        <f>A71301*2</f>
        <v/>
      </c>
    </row>
    <row r="71302">
      <c r="A71302">
        <f>Sheet1!A71302</f>
        <v/>
      </c>
      <c r="B71302">
        <f>A71302*2</f>
        <v/>
      </c>
    </row>
    <row r="71303">
      <c r="A71303">
        <f>Sheet1!A71303</f>
        <v/>
      </c>
      <c r="B71303">
        <f>A71303*2</f>
        <v/>
      </c>
    </row>
    <row r="71304">
      <c r="A71304">
        <f>Sheet1!A71304</f>
        <v/>
      </c>
      <c r="B71304">
        <f>A71304*2</f>
        <v/>
      </c>
    </row>
    <row r="71305">
      <c r="A71305">
        <f>Sheet1!A71305</f>
        <v/>
      </c>
      <c r="B71305">
        <f>A71305*2</f>
        <v/>
      </c>
    </row>
    <row r="71306">
      <c r="A71306">
        <f>Sheet1!A71306</f>
        <v/>
      </c>
      <c r="B71306">
        <f>A71306*2</f>
        <v/>
      </c>
    </row>
    <row r="71307">
      <c r="A71307">
        <f>Sheet1!A71307</f>
        <v/>
      </c>
      <c r="B71307">
        <f>A71307*2</f>
        <v/>
      </c>
    </row>
    <row r="71308">
      <c r="A71308">
        <f>Sheet1!A71308</f>
        <v/>
      </c>
      <c r="B71308">
        <f>A71308*2</f>
        <v/>
      </c>
    </row>
    <row r="71309">
      <c r="A71309">
        <f>Sheet1!A71309</f>
        <v/>
      </c>
      <c r="B71309">
        <f>A71309*2</f>
        <v/>
      </c>
    </row>
    <row r="71310">
      <c r="A71310">
        <f>Sheet1!A71310</f>
        <v/>
      </c>
      <c r="B71310">
        <f>A71310*2</f>
        <v/>
      </c>
    </row>
    <row r="71311">
      <c r="A71311">
        <f>Sheet1!A71311</f>
        <v/>
      </c>
      <c r="B71311">
        <f>A71311*2</f>
        <v/>
      </c>
    </row>
    <row r="71312">
      <c r="A71312">
        <f>Sheet1!A71312</f>
        <v/>
      </c>
      <c r="B71312">
        <f>A71312*2</f>
        <v/>
      </c>
    </row>
    <row r="71313">
      <c r="A71313">
        <f>Sheet1!A71313</f>
        <v/>
      </c>
      <c r="B71313">
        <f>A71313*2</f>
        <v/>
      </c>
    </row>
    <row r="71314">
      <c r="A71314">
        <f>Sheet1!A71314</f>
        <v/>
      </c>
      <c r="B71314">
        <f>A71314*2</f>
        <v/>
      </c>
    </row>
    <row r="71315">
      <c r="A71315">
        <f>Sheet1!A71315</f>
        <v/>
      </c>
      <c r="B71315">
        <f>A71315*2</f>
        <v/>
      </c>
    </row>
    <row r="71316">
      <c r="A71316">
        <f>Sheet1!A71316</f>
        <v/>
      </c>
      <c r="B71316">
        <f>A71316*2</f>
        <v/>
      </c>
    </row>
    <row r="71317">
      <c r="A71317">
        <f>Sheet1!A71317</f>
        <v/>
      </c>
      <c r="B71317">
        <f>A71317*2</f>
        <v/>
      </c>
    </row>
    <row r="71318">
      <c r="A71318">
        <f>Sheet1!A71318</f>
        <v/>
      </c>
      <c r="B71318">
        <f>A71318*2</f>
        <v/>
      </c>
    </row>
    <row r="71319">
      <c r="A71319">
        <f>Sheet1!A71319</f>
        <v/>
      </c>
      <c r="B71319">
        <f>A71319*2</f>
        <v/>
      </c>
    </row>
    <row r="71320">
      <c r="A71320">
        <f>Sheet1!A71320</f>
        <v/>
      </c>
      <c r="B71320">
        <f>A71320*2</f>
        <v/>
      </c>
    </row>
    <row r="71321">
      <c r="A71321">
        <f>Sheet1!A71321</f>
        <v/>
      </c>
      <c r="B71321">
        <f>A71321*2</f>
        <v/>
      </c>
    </row>
    <row r="71322">
      <c r="A71322">
        <f>Sheet1!A71322</f>
        <v/>
      </c>
      <c r="B71322">
        <f>A71322*2</f>
        <v/>
      </c>
    </row>
    <row r="71323">
      <c r="A71323">
        <f>Sheet1!A71323</f>
        <v/>
      </c>
      <c r="B71323">
        <f>A71323*2</f>
        <v/>
      </c>
    </row>
    <row r="71324">
      <c r="A71324">
        <f>Sheet1!A71324</f>
        <v/>
      </c>
      <c r="B71324">
        <f>A71324*2</f>
        <v/>
      </c>
    </row>
    <row r="71325">
      <c r="A71325">
        <f>Sheet1!A71325</f>
        <v/>
      </c>
      <c r="B71325">
        <f>A71325*2</f>
        <v/>
      </c>
    </row>
    <row r="71326">
      <c r="A71326">
        <f>Sheet1!A71326</f>
        <v/>
      </c>
      <c r="B71326">
        <f>A71326*2</f>
        <v/>
      </c>
    </row>
    <row r="71327">
      <c r="A71327">
        <f>Sheet1!A71327</f>
        <v/>
      </c>
      <c r="B71327">
        <f>A71327*2</f>
        <v/>
      </c>
    </row>
    <row r="71328">
      <c r="A71328">
        <f>Sheet1!A71328</f>
        <v/>
      </c>
      <c r="B71328">
        <f>A71328*2</f>
        <v/>
      </c>
    </row>
    <row r="71329">
      <c r="A71329">
        <f>Sheet1!A71329</f>
        <v/>
      </c>
      <c r="B71329">
        <f>A71329*2</f>
        <v/>
      </c>
    </row>
    <row r="71330">
      <c r="A71330">
        <f>Sheet1!A71330</f>
        <v/>
      </c>
      <c r="B71330">
        <f>A71330*2</f>
        <v/>
      </c>
    </row>
    <row r="71331">
      <c r="A71331">
        <f>Sheet1!A71331</f>
        <v/>
      </c>
      <c r="B71331">
        <f>A71331*2</f>
        <v/>
      </c>
    </row>
    <row r="71332">
      <c r="A71332">
        <f>Sheet1!A71332</f>
        <v/>
      </c>
      <c r="B71332">
        <f>A71332*2</f>
        <v/>
      </c>
    </row>
    <row r="71333">
      <c r="A71333">
        <f>Sheet1!A71333</f>
        <v/>
      </c>
      <c r="B71333">
        <f>A71333*2</f>
        <v/>
      </c>
    </row>
    <row r="71334">
      <c r="A71334">
        <f>Sheet1!A71334</f>
        <v/>
      </c>
      <c r="B71334">
        <f>A71334*2</f>
        <v/>
      </c>
    </row>
    <row r="71335">
      <c r="A71335">
        <f>Sheet1!A71335</f>
        <v/>
      </c>
      <c r="B71335">
        <f>A71335*2</f>
        <v/>
      </c>
    </row>
    <row r="71336">
      <c r="A71336">
        <f>Sheet1!A71336</f>
        <v/>
      </c>
      <c r="B71336">
        <f>A71336*2</f>
        <v/>
      </c>
    </row>
    <row r="71337">
      <c r="A71337">
        <f>Sheet1!A71337</f>
        <v/>
      </c>
      <c r="B71337">
        <f>A71337*2</f>
        <v/>
      </c>
    </row>
    <row r="71338">
      <c r="A71338">
        <f>Sheet1!A71338</f>
        <v/>
      </c>
      <c r="B71338">
        <f>A71338*2</f>
        <v/>
      </c>
    </row>
    <row r="71339">
      <c r="A71339">
        <f>Sheet1!A71339</f>
        <v/>
      </c>
      <c r="B71339">
        <f>A71339*2</f>
        <v/>
      </c>
    </row>
    <row r="71340">
      <c r="A71340">
        <f>Sheet1!A71340</f>
        <v/>
      </c>
      <c r="B71340">
        <f>A71340*2</f>
        <v/>
      </c>
    </row>
    <row r="71341">
      <c r="A71341">
        <f>Sheet1!A71341</f>
        <v/>
      </c>
      <c r="B71341">
        <f>A71341*2</f>
        <v/>
      </c>
    </row>
    <row r="71342">
      <c r="A71342">
        <f>Sheet1!A71342</f>
        <v/>
      </c>
      <c r="B71342">
        <f>A71342*2</f>
        <v/>
      </c>
    </row>
    <row r="71343">
      <c r="A71343">
        <f>Sheet1!A71343</f>
        <v/>
      </c>
      <c r="B71343">
        <f>A71343*2</f>
        <v/>
      </c>
    </row>
    <row r="71344">
      <c r="A71344">
        <f>Sheet1!A71344</f>
        <v/>
      </c>
      <c r="B71344">
        <f>A71344*2</f>
        <v/>
      </c>
    </row>
    <row r="71345">
      <c r="A71345">
        <f>Sheet1!A71345</f>
        <v/>
      </c>
      <c r="B71345">
        <f>A71345*2</f>
        <v/>
      </c>
    </row>
    <row r="71346">
      <c r="A71346">
        <f>Sheet1!A71346</f>
        <v/>
      </c>
      <c r="B71346">
        <f>A71346*2</f>
        <v/>
      </c>
    </row>
    <row r="71347">
      <c r="A71347">
        <f>Sheet1!A71347</f>
        <v/>
      </c>
      <c r="B71347">
        <f>A71347*2</f>
        <v/>
      </c>
    </row>
    <row r="71348">
      <c r="A71348">
        <f>Sheet1!A71348</f>
        <v/>
      </c>
      <c r="B71348">
        <f>A71348*2</f>
        <v/>
      </c>
    </row>
    <row r="71349">
      <c r="A71349">
        <f>Sheet1!A71349</f>
        <v/>
      </c>
      <c r="B71349">
        <f>A71349*2</f>
        <v/>
      </c>
    </row>
    <row r="71350">
      <c r="A71350">
        <f>Sheet1!A71350</f>
        <v/>
      </c>
      <c r="B71350">
        <f>A71350*2</f>
        <v/>
      </c>
    </row>
    <row r="71351">
      <c r="A71351">
        <f>Sheet1!A71351</f>
        <v/>
      </c>
      <c r="B71351">
        <f>A71351*2</f>
        <v/>
      </c>
    </row>
    <row r="71352">
      <c r="A71352">
        <f>Sheet1!A71352</f>
        <v/>
      </c>
      <c r="B71352">
        <f>A71352*2</f>
        <v/>
      </c>
    </row>
    <row r="71353">
      <c r="A71353">
        <f>Sheet1!A71353</f>
        <v/>
      </c>
      <c r="B71353">
        <f>A71353*2</f>
        <v/>
      </c>
    </row>
    <row r="71354">
      <c r="A71354">
        <f>Sheet1!A71354</f>
        <v/>
      </c>
      <c r="B71354">
        <f>A71354*2</f>
        <v/>
      </c>
    </row>
    <row r="71355">
      <c r="A71355">
        <f>Sheet1!A71355</f>
        <v/>
      </c>
      <c r="B71355">
        <f>A71355*2</f>
        <v/>
      </c>
    </row>
    <row r="71356">
      <c r="A71356">
        <f>Sheet1!A71356</f>
        <v/>
      </c>
      <c r="B71356">
        <f>A71356*2</f>
        <v/>
      </c>
    </row>
    <row r="71357">
      <c r="A71357">
        <f>Sheet1!A71357</f>
        <v/>
      </c>
      <c r="B71357">
        <f>A71357*2</f>
        <v/>
      </c>
    </row>
    <row r="71358">
      <c r="A71358">
        <f>Sheet1!A71358</f>
        <v/>
      </c>
      <c r="B71358">
        <f>A71358*2</f>
        <v/>
      </c>
    </row>
    <row r="71359">
      <c r="A71359">
        <f>Sheet1!A71359</f>
        <v/>
      </c>
      <c r="B71359">
        <f>A71359*2</f>
        <v/>
      </c>
    </row>
    <row r="71360">
      <c r="A71360">
        <f>Sheet1!A71360</f>
        <v/>
      </c>
      <c r="B71360">
        <f>A71360*2</f>
        <v/>
      </c>
    </row>
    <row r="71361">
      <c r="A71361">
        <f>Sheet1!A71361</f>
        <v/>
      </c>
      <c r="B71361">
        <f>A71361*2</f>
        <v/>
      </c>
    </row>
    <row r="71362">
      <c r="A71362">
        <f>Sheet1!A71362</f>
        <v/>
      </c>
      <c r="B71362">
        <f>A71362*2</f>
        <v/>
      </c>
    </row>
    <row r="71363">
      <c r="A71363">
        <f>Sheet1!A71363</f>
        <v/>
      </c>
      <c r="B71363">
        <f>A71363*2</f>
        <v/>
      </c>
    </row>
    <row r="71364">
      <c r="A71364">
        <f>Sheet1!A71364</f>
        <v/>
      </c>
      <c r="B71364">
        <f>A71364*2</f>
        <v/>
      </c>
    </row>
    <row r="71365">
      <c r="A71365">
        <f>Sheet1!A71365</f>
        <v/>
      </c>
      <c r="B71365">
        <f>A71365*2</f>
        <v/>
      </c>
    </row>
    <row r="71366">
      <c r="A71366">
        <f>Sheet1!A71366</f>
        <v/>
      </c>
      <c r="B71366">
        <f>A71366*2</f>
        <v/>
      </c>
    </row>
    <row r="71367">
      <c r="A71367">
        <f>Sheet1!A71367</f>
        <v/>
      </c>
      <c r="B71367">
        <f>A71367*2</f>
        <v/>
      </c>
    </row>
    <row r="71368">
      <c r="A71368">
        <f>Sheet1!A71368</f>
        <v/>
      </c>
      <c r="B71368">
        <f>A71368*2</f>
        <v/>
      </c>
    </row>
    <row r="71369">
      <c r="A71369">
        <f>Sheet1!A71369</f>
        <v/>
      </c>
      <c r="B71369">
        <f>A71369*2</f>
        <v/>
      </c>
    </row>
    <row r="71370">
      <c r="A71370">
        <f>Sheet1!A71370</f>
        <v/>
      </c>
      <c r="B71370">
        <f>A71370*2</f>
        <v/>
      </c>
    </row>
    <row r="71371">
      <c r="A71371">
        <f>Sheet1!A71371</f>
        <v/>
      </c>
      <c r="B71371">
        <f>A71371*2</f>
        <v/>
      </c>
    </row>
    <row r="71372">
      <c r="A71372">
        <f>Sheet1!A71372</f>
        <v/>
      </c>
      <c r="B71372">
        <f>A71372*2</f>
        <v/>
      </c>
    </row>
    <row r="71373">
      <c r="A71373">
        <f>Sheet1!A71373</f>
        <v/>
      </c>
      <c r="B71373">
        <f>A71373*2</f>
        <v/>
      </c>
    </row>
    <row r="71374">
      <c r="A71374">
        <f>Sheet1!A71374</f>
        <v/>
      </c>
      <c r="B71374">
        <f>A71374*2</f>
        <v/>
      </c>
    </row>
    <row r="71375">
      <c r="A71375">
        <f>Sheet1!A71375</f>
        <v/>
      </c>
      <c r="B71375">
        <f>A71375*2</f>
        <v/>
      </c>
    </row>
    <row r="71376">
      <c r="A71376">
        <f>Sheet1!A71376</f>
        <v/>
      </c>
      <c r="B71376">
        <f>A71376*2</f>
        <v/>
      </c>
    </row>
    <row r="71377">
      <c r="A71377">
        <f>Sheet1!A71377</f>
        <v/>
      </c>
      <c r="B71377">
        <f>A71377*2</f>
        <v/>
      </c>
    </row>
    <row r="71378">
      <c r="A71378">
        <f>Sheet1!A71378</f>
        <v/>
      </c>
      <c r="B71378">
        <f>A71378*2</f>
        <v/>
      </c>
    </row>
    <row r="71379">
      <c r="A71379">
        <f>Sheet1!A71379</f>
        <v/>
      </c>
      <c r="B71379">
        <f>A71379*2</f>
        <v/>
      </c>
    </row>
    <row r="71380">
      <c r="A71380">
        <f>Sheet1!A71380</f>
        <v/>
      </c>
      <c r="B71380">
        <f>A71380*2</f>
        <v/>
      </c>
    </row>
    <row r="71381">
      <c r="A71381">
        <f>Sheet1!A71381</f>
        <v/>
      </c>
      <c r="B71381">
        <f>A71381*2</f>
        <v/>
      </c>
    </row>
    <row r="71382">
      <c r="A71382">
        <f>Sheet1!A71382</f>
        <v/>
      </c>
      <c r="B71382">
        <f>A71382*2</f>
        <v/>
      </c>
    </row>
    <row r="71383">
      <c r="A71383">
        <f>Sheet1!A71383</f>
        <v/>
      </c>
      <c r="B71383">
        <f>A71383*2</f>
        <v/>
      </c>
    </row>
    <row r="71384">
      <c r="A71384">
        <f>Sheet1!A71384</f>
        <v/>
      </c>
      <c r="B71384">
        <f>A71384*2</f>
        <v/>
      </c>
    </row>
    <row r="71385">
      <c r="A71385">
        <f>Sheet1!A71385</f>
        <v/>
      </c>
      <c r="B71385">
        <f>A71385*2</f>
        <v/>
      </c>
    </row>
    <row r="71386">
      <c r="A71386">
        <f>Sheet1!A71386</f>
        <v/>
      </c>
      <c r="B71386">
        <f>A71386*2</f>
        <v/>
      </c>
    </row>
    <row r="71387">
      <c r="A71387">
        <f>Sheet1!A71387</f>
        <v/>
      </c>
      <c r="B71387">
        <f>A71387*2</f>
        <v/>
      </c>
    </row>
    <row r="71388">
      <c r="A71388">
        <f>Sheet1!A71388</f>
        <v/>
      </c>
      <c r="B71388">
        <f>A71388*2</f>
        <v/>
      </c>
    </row>
    <row r="71389">
      <c r="A71389">
        <f>Sheet1!A71389</f>
        <v/>
      </c>
      <c r="B71389">
        <f>A71389*2</f>
        <v/>
      </c>
    </row>
    <row r="71390">
      <c r="A71390">
        <f>Sheet1!A71390</f>
        <v/>
      </c>
      <c r="B71390">
        <f>A71390*2</f>
        <v/>
      </c>
    </row>
    <row r="71391">
      <c r="A71391">
        <f>Sheet1!A71391</f>
        <v/>
      </c>
      <c r="B71391">
        <f>A71391*2</f>
        <v/>
      </c>
    </row>
    <row r="71392">
      <c r="A71392">
        <f>Sheet1!A71392</f>
        <v/>
      </c>
      <c r="B71392">
        <f>A71392*2</f>
        <v/>
      </c>
    </row>
    <row r="71393">
      <c r="A71393">
        <f>Sheet1!A71393</f>
        <v/>
      </c>
      <c r="B71393">
        <f>A71393*2</f>
        <v/>
      </c>
    </row>
    <row r="71394">
      <c r="A71394">
        <f>Sheet1!A71394</f>
        <v/>
      </c>
      <c r="B71394">
        <f>A71394*2</f>
        <v/>
      </c>
    </row>
    <row r="71395">
      <c r="A71395">
        <f>Sheet1!A71395</f>
        <v/>
      </c>
      <c r="B71395">
        <f>A71395*2</f>
        <v/>
      </c>
    </row>
    <row r="71396">
      <c r="A71396">
        <f>Sheet1!A71396</f>
        <v/>
      </c>
      <c r="B71396">
        <f>A71396*2</f>
        <v/>
      </c>
    </row>
    <row r="71397">
      <c r="A71397">
        <f>Sheet1!A71397</f>
        <v/>
      </c>
      <c r="B71397">
        <f>A71397*2</f>
        <v/>
      </c>
    </row>
    <row r="71398">
      <c r="A71398">
        <f>Sheet1!A71398</f>
        <v/>
      </c>
      <c r="B71398">
        <f>A71398*2</f>
        <v/>
      </c>
    </row>
    <row r="71399">
      <c r="A71399">
        <f>Sheet1!A71399</f>
        <v/>
      </c>
      <c r="B71399">
        <f>A71399*2</f>
        <v/>
      </c>
    </row>
    <row r="71400">
      <c r="A71400">
        <f>Sheet1!A71400</f>
        <v/>
      </c>
      <c r="B71400">
        <f>A71400*2</f>
        <v/>
      </c>
    </row>
    <row r="71401">
      <c r="A71401">
        <f>Sheet1!A71401</f>
        <v/>
      </c>
      <c r="B71401">
        <f>A71401*2</f>
        <v/>
      </c>
    </row>
    <row r="71402">
      <c r="A71402">
        <f>Sheet1!A71402</f>
        <v/>
      </c>
      <c r="B71402">
        <f>A71402*2</f>
        <v/>
      </c>
    </row>
    <row r="71403">
      <c r="A71403">
        <f>Sheet1!A71403</f>
        <v/>
      </c>
      <c r="B71403">
        <f>A71403*2</f>
        <v/>
      </c>
    </row>
    <row r="71404">
      <c r="A71404">
        <f>Sheet1!A71404</f>
        <v/>
      </c>
      <c r="B71404">
        <f>A71404*2</f>
        <v/>
      </c>
    </row>
    <row r="71405">
      <c r="A71405">
        <f>Sheet1!A71405</f>
        <v/>
      </c>
      <c r="B71405">
        <f>A71405*2</f>
        <v/>
      </c>
    </row>
    <row r="71406">
      <c r="A71406">
        <f>Sheet1!A71406</f>
        <v/>
      </c>
      <c r="B71406">
        <f>A71406*2</f>
        <v/>
      </c>
    </row>
    <row r="71407">
      <c r="A71407">
        <f>Sheet1!A71407</f>
        <v/>
      </c>
      <c r="B71407">
        <f>A71407*2</f>
        <v/>
      </c>
    </row>
    <row r="71408">
      <c r="A71408">
        <f>Sheet1!A71408</f>
        <v/>
      </c>
      <c r="B71408">
        <f>A71408*2</f>
        <v/>
      </c>
    </row>
    <row r="71409">
      <c r="A71409">
        <f>Sheet1!A71409</f>
        <v/>
      </c>
      <c r="B71409">
        <f>A71409*2</f>
        <v/>
      </c>
    </row>
    <row r="71410">
      <c r="A71410">
        <f>Sheet1!A71410</f>
        <v/>
      </c>
      <c r="B71410">
        <f>A71410*2</f>
        <v/>
      </c>
    </row>
    <row r="71411">
      <c r="A71411">
        <f>Sheet1!A71411</f>
        <v/>
      </c>
      <c r="B71411">
        <f>A71411*2</f>
        <v/>
      </c>
    </row>
    <row r="71412">
      <c r="A71412">
        <f>Sheet1!A71412</f>
        <v/>
      </c>
      <c r="B71412">
        <f>A71412*2</f>
        <v/>
      </c>
    </row>
    <row r="71413">
      <c r="A71413">
        <f>Sheet1!A71413</f>
        <v/>
      </c>
      <c r="B71413">
        <f>A71413*2</f>
        <v/>
      </c>
    </row>
    <row r="71414">
      <c r="A71414">
        <f>Sheet1!A71414</f>
        <v/>
      </c>
      <c r="B71414">
        <f>A71414*2</f>
        <v/>
      </c>
    </row>
    <row r="71415">
      <c r="A71415">
        <f>Sheet1!A71415</f>
        <v/>
      </c>
      <c r="B71415">
        <f>A71415*2</f>
        <v/>
      </c>
    </row>
    <row r="71416">
      <c r="A71416">
        <f>Sheet1!A71416</f>
        <v/>
      </c>
      <c r="B71416">
        <f>A71416*2</f>
        <v/>
      </c>
    </row>
    <row r="71417">
      <c r="A71417">
        <f>Sheet1!A71417</f>
        <v/>
      </c>
      <c r="B71417">
        <f>A71417*2</f>
        <v/>
      </c>
    </row>
    <row r="71418">
      <c r="A71418">
        <f>Sheet1!A71418</f>
        <v/>
      </c>
      <c r="B71418">
        <f>A71418*2</f>
        <v/>
      </c>
    </row>
    <row r="71419">
      <c r="A71419">
        <f>Sheet1!A71419</f>
        <v/>
      </c>
      <c r="B71419">
        <f>A71419*2</f>
        <v/>
      </c>
    </row>
    <row r="71420">
      <c r="A71420">
        <f>Sheet1!A71420</f>
        <v/>
      </c>
      <c r="B71420">
        <f>A71420*2</f>
        <v/>
      </c>
    </row>
    <row r="71421">
      <c r="A71421">
        <f>Sheet1!A71421</f>
        <v/>
      </c>
      <c r="B71421">
        <f>A71421*2</f>
        <v/>
      </c>
    </row>
    <row r="71422">
      <c r="A71422">
        <f>Sheet1!A71422</f>
        <v/>
      </c>
      <c r="B71422">
        <f>A71422*2</f>
        <v/>
      </c>
    </row>
    <row r="71423">
      <c r="A71423">
        <f>Sheet1!A71423</f>
        <v/>
      </c>
      <c r="B71423">
        <f>A71423*2</f>
        <v/>
      </c>
    </row>
    <row r="71424">
      <c r="A71424">
        <f>Sheet1!A71424</f>
        <v/>
      </c>
      <c r="B71424">
        <f>A71424*2</f>
        <v/>
      </c>
    </row>
    <row r="71425">
      <c r="A71425">
        <f>Sheet1!A71425</f>
        <v/>
      </c>
      <c r="B71425">
        <f>A71425*2</f>
        <v/>
      </c>
    </row>
    <row r="71426">
      <c r="A71426">
        <f>Sheet1!A71426</f>
        <v/>
      </c>
      <c r="B71426">
        <f>A71426*2</f>
        <v/>
      </c>
    </row>
    <row r="71427">
      <c r="A71427">
        <f>Sheet1!A71427</f>
        <v/>
      </c>
      <c r="B71427">
        <f>A71427*2</f>
        <v/>
      </c>
    </row>
    <row r="71428">
      <c r="A71428">
        <f>Sheet1!A71428</f>
        <v/>
      </c>
      <c r="B71428">
        <f>A71428*2</f>
        <v/>
      </c>
    </row>
    <row r="71429">
      <c r="A71429">
        <f>Sheet1!A71429</f>
        <v/>
      </c>
      <c r="B71429">
        <f>A71429*2</f>
        <v/>
      </c>
    </row>
    <row r="71430">
      <c r="A71430">
        <f>Sheet1!A71430</f>
        <v/>
      </c>
      <c r="B71430">
        <f>A71430*2</f>
        <v/>
      </c>
    </row>
    <row r="71431">
      <c r="A71431">
        <f>Sheet1!A71431</f>
        <v/>
      </c>
      <c r="B71431">
        <f>A71431*2</f>
        <v/>
      </c>
    </row>
    <row r="71432">
      <c r="A71432">
        <f>Sheet1!A71432</f>
        <v/>
      </c>
      <c r="B71432">
        <f>A71432*2</f>
        <v/>
      </c>
    </row>
    <row r="71433">
      <c r="A71433">
        <f>Sheet1!A71433</f>
        <v/>
      </c>
      <c r="B71433">
        <f>A71433*2</f>
        <v/>
      </c>
    </row>
    <row r="71434">
      <c r="A71434">
        <f>Sheet1!A71434</f>
        <v/>
      </c>
      <c r="B71434">
        <f>A71434*2</f>
        <v/>
      </c>
    </row>
    <row r="71435">
      <c r="A71435">
        <f>Sheet1!A71435</f>
        <v/>
      </c>
      <c r="B71435">
        <f>A71435*2</f>
        <v/>
      </c>
    </row>
    <row r="71436">
      <c r="A71436">
        <f>Sheet1!A71436</f>
        <v/>
      </c>
      <c r="B71436">
        <f>A71436*2</f>
        <v/>
      </c>
    </row>
    <row r="71437">
      <c r="A71437">
        <f>Sheet1!A71437</f>
        <v/>
      </c>
      <c r="B71437">
        <f>A71437*2</f>
        <v/>
      </c>
    </row>
    <row r="71438">
      <c r="A71438">
        <f>Sheet1!A71438</f>
        <v/>
      </c>
      <c r="B71438">
        <f>A71438*2</f>
        <v/>
      </c>
    </row>
    <row r="71439">
      <c r="A71439">
        <f>Sheet1!A71439</f>
        <v/>
      </c>
      <c r="B71439">
        <f>A71439*2</f>
        <v/>
      </c>
    </row>
    <row r="71440">
      <c r="A71440">
        <f>Sheet1!A71440</f>
        <v/>
      </c>
      <c r="B71440">
        <f>A71440*2</f>
        <v/>
      </c>
    </row>
    <row r="71441">
      <c r="A71441">
        <f>Sheet1!A71441</f>
        <v/>
      </c>
      <c r="B71441">
        <f>A71441*2</f>
        <v/>
      </c>
    </row>
    <row r="71442">
      <c r="A71442">
        <f>Sheet1!A71442</f>
        <v/>
      </c>
      <c r="B71442">
        <f>A71442*2</f>
        <v/>
      </c>
    </row>
    <row r="71443">
      <c r="A71443">
        <f>Sheet1!A71443</f>
        <v/>
      </c>
      <c r="B71443">
        <f>A71443*2</f>
        <v/>
      </c>
    </row>
    <row r="71444">
      <c r="A71444">
        <f>Sheet1!A71444</f>
        <v/>
      </c>
      <c r="B71444">
        <f>A71444*2</f>
        <v/>
      </c>
    </row>
    <row r="71445">
      <c r="A71445">
        <f>Sheet1!A71445</f>
        <v/>
      </c>
      <c r="B71445">
        <f>A71445*2</f>
        <v/>
      </c>
    </row>
    <row r="71446">
      <c r="A71446">
        <f>Sheet1!A71446</f>
        <v/>
      </c>
      <c r="B71446">
        <f>A71446*2</f>
        <v/>
      </c>
    </row>
    <row r="71447">
      <c r="A71447">
        <f>Sheet1!A71447</f>
        <v/>
      </c>
      <c r="B71447">
        <f>A71447*2</f>
        <v/>
      </c>
    </row>
    <row r="71448">
      <c r="A71448">
        <f>Sheet1!A71448</f>
        <v/>
      </c>
      <c r="B71448">
        <f>A71448*2</f>
        <v/>
      </c>
    </row>
    <row r="71449">
      <c r="A71449">
        <f>Sheet1!A71449</f>
        <v/>
      </c>
      <c r="B71449">
        <f>A71449*2</f>
        <v/>
      </c>
    </row>
    <row r="71450">
      <c r="A71450">
        <f>Sheet1!A71450</f>
        <v/>
      </c>
      <c r="B71450">
        <f>A71450*2</f>
        <v/>
      </c>
    </row>
    <row r="71451">
      <c r="A71451">
        <f>Sheet1!A71451</f>
        <v/>
      </c>
      <c r="B71451">
        <f>A71451*2</f>
        <v/>
      </c>
    </row>
    <row r="71452">
      <c r="A71452">
        <f>Sheet1!A71452</f>
        <v/>
      </c>
      <c r="B71452">
        <f>A71452*2</f>
        <v/>
      </c>
    </row>
    <row r="71453">
      <c r="A71453">
        <f>Sheet1!A71453</f>
        <v/>
      </c>
      <c r="B71453">
        <f>A71453*2</f>
        <v/>
      </c>
    </row>
    <row r="71454">
      <c r="A71454">
        <f>Sheet1!A71454</f>
        <v/>
      </c>
      <c r="B71454">
        <f>A71454*2</f>
        <v/>
      </c>
    </row>
    <row r="71455">
      <c r="A71455">
        <f>Sheet1!A71455</f>
        <v/>
      </c>
      <c r="B71455">
        <f>A71455*2</f>
        <v/>
      </c>
    </row>
    <row r="71456">
      <c r="A71456">
        <f>Sheet1!A71456</f>
        <v/>
      </c>
      <c r="B71456">
        <f>A71456*2</f>
        <v/>
      </c>
    </row>
    <row r="71457">
      <c r="A71457">
        <f>Sheet1!A71457</f>
        <v/>
      </c>
      <c r="B71457">
        <f>A71457*2</f>
        <v/>
      </c>
    </row>
    <row r="71458">
      <c r="A71458">
        <f>Sheet1!A71458</f>
        <v/>
      </c>
      <c r="B71458">
        <f>A71458*2</f>
        <v/>
      </c>
    </row>
    <row r="71459">
      <c r="A71459">
        <f>Sheet1!A71459</f>
        <v/>
      </c>
      <c r="B71459">
        <f>A71459*2</f>
        <v/>
      </c>
    </row>
    <row r="71460">
      <c r="A71460">
        <f>Sheet1!A71460</f>
        <v/>
      </c>
      <c r="B71460">
        <f>A71460*2</f>
        <v/>
      </c>
    </row>
    <row r="71461">
      <c r="A71461">
        <f>Sheet1!A71461</f>
        <v/>
      </c>
      <c r="B71461">
        <f>A71461*2</f>
        <v/>
      </c>
    </row>
    <row r="71462">
      <c r="A71462">
        <f>Sheet1!A71462</f>
        <v/>
      </c>
      <c r="B71462">
        <f>A71462*2</f>
        <v/>
      </c>
    </row>
    <row r="71463">
      <c r="A71463">
        <f>Sheet1!A71463</f>
        <v/>
      </c>
      <c r="B71463">
        <f>A71463*2</f>
        <v/>
      </c>
    </row>
    <row r="71464">
      <c r="A71464">
        <f>Sheet1!A71464</f>
        <v/>
      </c>
      <c r="B71464">
        <f>A71464*2</f>
        <v/>
      </c>
    </row>
    <row r="71465">
      <c r="A71465">
        <f>Sheet1!A71465</f>
        <v/>
      </c>
      <c r="B71465">
        <f>A71465*2</f>
        <v/>
      </c>
    </row>
    <row r="71466">
      <c r="A71466">
        <f>Sheet1!A71466</f>
        <v/>
      </c>
      <c r="B71466">
        <f>A71466*2</f>
        <v/>
      </c>
    </row>
    <row r="71467">
      <c r="A71467">
        <f>Sheet1!A71467</f>
        <v/>
      </c>
      <c r="B71467">
        <f>A71467*2</f>
        <v/>
      </c>
    </row>
    <row r="71468">
      <c r="A71468">
        <f>Sheet1!A71468</f>
        <v/>
      </c>
      <c r="B71468">
        <f>A71468*2</f>
        <v/>
      </c>
    </row>
    <row r="71469">
      <c r="A71469">
        <f>Sheet1!A71469</f>
        <v/>
      </c>
      <c r="B71469">
        <f>A71469*2</f>
        <v/>
      </c>
    </row>
    <row r="71470">
      <c r="A71470">
        <f>Sheet1!A71470</f>
        <v/>
      </c>
      <c r="B71470">
        <f>A71470*2</f>
        <v/>
      </c>
    </row>
    <row r="71471">
      <c r="A71471">
        <f>Sheet1!A71471</f>
        <v/>
      </c>
      <c r="B71471">
        <f>A71471*2</f>
        <v/>
      </c>
    </row>
    <row r="71472">
      <c r="A71472">
        <f>Sheet1!A71472</f>
        <v/>
      </c>
      <c r="B71472">
        <f>A71472*2</f>
        <v/>
      </c>
    </row>
    <row r="71473">
      <c r="A71473">
        <f>Sheet1!A71473</f>
        <v/>
      </c>
      <c r="B71473">
        <f>A71473*2</f>
        <v/>
      </c>
    </row>
    <row r="71474">
      <c r="A71474">
        <f>Sheet1!A71474</f>
        <v/>
      </c>
      <c r="B71474">
        <f>A71474*2</f>
        <v/>
      </c>
    </row>
    <row r="71475">
      <c r="A71475">
        <f>Sheet1!A71475</f>
        <v/>
      </c>
      <c r="B71475">
        <f>A71475*2</f>
        <v/>
      </c>
    </row>
    <row r="71476">
      <c r="A71476">
        <f>Sheet1!A71476</f>
        <v/>
      </c>
      <c r="B71476">
        <f>A71476*2</f>
        <v/>
      </c>
    </row>
    <row r="71477">
      <c r="A71477">
        <f>Sheet1!A71477</f>
        <v/>
      </c>
      <c r="B71477">
        <f>A71477*2</f>
        <v/>
      </c>
    </row>
    <row r="71478">
      <c r="A71478">
        <f>Sheet1!A71478</f>
        <v/>
      </c>
      <c r="B71478">
        <f>A71478*2</f>
        <v/>
      </c>
    </row>
    <row r="71479">
      <c r="A71479">
        <f>Sheet1!A71479</f>
        <v/>
      </c>
      <c r="B71479">
        <f>A71479*2</f>
        <v/>
      </c>
    </row>
    <row r="71480">
      <c r="A71480">
        <f>Sheet1!A71480</f>
        <v/>
      </c>
      <c r="B71480">
        <f>A71480*2</f>
        <v/>
      </c>
    </row>
    <row r="71481">
      <c r="A71481">
        <f>Sheet1!A71481</f>
        <v/>
      </c>
      <c r="B71481">
        <f>A71481*2</f>
        <v/>
      </c>
    </row>
    <row r="71482">
      <c r="A71482">
        <f>Sheet1!A71482</f>
        <v/>
      </c>
      <c r="B71482">
        <f>A71482*2</f>
        <v/>
      </c>
    </row>
    <row r="71483">
      <c r="A71483">
        <f>Sheet1!A71483</f>
        <v/>
      </c>
      <c r="B71483">
        <f>A71483*2</f>
        <v/>
      </c>
    </row>
    <row r="71484">
      <c r="A71484">
        <f>Sheet1!A71484</f>
        <v/>
      </c>
      <c r="B71484">
        <f>A71484*2</f>
        <v/>
      </c>
    </row>
    <row r="71485">
      <c r="A71485">
        <f>Sheet1!A71485</f>
        <v/>
      </c>
      <c r="B71485">
        <f>A71485*2</f>
        <v/>
      </c>
    </row>
    <row r="71486">
      <c r="A71486">
        <f>Sheet1!A71486</f>
        <v/>
      </c>
      <c r="B71486">
        <f>A71486*2</f>
        <v/>
      </c>
    </row>
    <row r="71487">
      <c r="A71487">
        <f>Sheet1!A71487</f>
        <v/>
      </c>
      <c r="B71487">
        <f>A71487*2</f>
        <v/>
      </c>
    </row>
    <row r="71488">
      <c r="A71488">
        <f>Sheet1!A71488</f>
        <v/>
      </c>
      <c r="B71488">
        <f>A71488*2</f>
        <v/>
      </c>
    </row>
    <row r="71489">
      <c r="A71489">
        <f>Sheet1!A71489</f>
        <v/>
      </c>
      <c r="B71489">
        <f>A71489*2</f>
        <v/>
      </c>
    </row>
    <row r="71490">
      <c r="A71490">
        <f>Sheet1!A71490</f>
        <v/>
      </c>
      <c r="B71490">
        <f>A71490*2</f>
        <v/>
      </c>
    </row>
    <row r="71491">
      <c r="A71491">
        <f>Sheet1!A71491</f>
        <v/>
      </c>
      <c r="B71491">
        <f>A71491*2</f>
        <v/>
      </c>
    </row>
    <row r="71492">
      <c r="A71492">
        <f>Sheet1!A71492</f>
        <v/>
      </c>
      <c r="B71492">
        <f>A71492*2</f>
        <v/>
      </c>
    </row>
    <row r="71493">
      <c r="A71493">
        <f>Sheet1!A71493</f>
        <v/>
      </c>
      <c r="B71493">
        <f>A71493*2</f>
        <v/>
      </c>
    </row>
    <row r="71494">
      <c r="A71494">
        <f>Sheet1!A71494</f>
        <v/>
      </c>
      <c r="B71494">
        <f>A71494*2</f>
        <v/>
      </c>
    </row>
    <row r="71495">
      <c r="A71495">
        <f>Sheet1!A71495</f>
        <v/>
      </c>
      <c r="B71495">
        <f>A71495*2</f>
        <v/>
      </c>
    </row>
    <row r="71496">
      <c r="A71496">
        <f>Sheet1!A71496</f>
        <v/>
      </c>
      <c r="B71496">
        <f>A71496*2</f>
        <v/>
      </c>
    </row>
    <row r="71497">
      <c r="A71497">
        <f>Sheet1!A71497</f>
        <v/>
      </c>
      <c r="B71497">
        <f>A71497*2</f>
        <v/>
      </c>
    </row>
    <row r="71498">
      <c r="A71498">
        <f>Sheet1!A71498</f>
        <v/>
      </c>
      <c r="B71498">
        <f>A71498*2</f>
        <v/>
      </c>
    </row>
    <row r="71499">
      <c r="A71499">
        <f>Sheet1!A71499</f>
        <v/>
      </c>
      <c r="B71499">
        <f>A71499*2</f>
        <v/>
      </c>
    </row>
    <row r="71500">
      <c r="A71500">
        <f>Sheet1!A71500</f>
        <v/>
      </c>
      <c r="B71500">
        <f>A71500*2</f>
        <v/>
      </c>
    </row>
    <row r="71501">
      <c r="A71501">
        <f>Sheet1!A71501</f>
        <v/>
      </c>
      <c r="B71501">
        <f>A71501*2</f>
        <v/>
      </c>
    </row>
    <row r="71502">
      <c r="A71502">
        <f>Sheet1!A71502</f>
        <v/>
      </c>
      <c r="B71502">
        <f>A71502*2</f>
        <v/>
      </c>
    </row>
    <row r="71503">
      <c r="A71503">
        <f>Sheet1!A71503</f>
        <v/>
      </c>
      <c r="B71503">
        <f>A71503*2</f>
        <v/>
      </c>
    </row>
    <row r="71504">
      <c r="A71504">
        <f>Sheet1!A71504</f>
        <v/>
      </c>
      <c r="B71504">
        <f>A71504*2</f>
        <v/>
      </c>
    </row>
    <row r="71505">
      <c r="A71505">
        <f>Sheet1!A71505</f>
        <v/>
      </c>
      <c r="B71505">
        <f>A71505*2</f>
        <v/>
      </c>
    </row>
    <row r="71506">
      <c r="A71506">
        <f>Sheet1!A71506</f>
        <v/>
      </c>
      <c r="B71506">
        <f>A71506*2</f>
        <v/>
      </c>
    </row>
    <row r="71507">
      <c r="A71507">
        <f>Sheet1!A71507</f>
        <v/>
      </c>
      <c r="B71507">
        <f>A71507*2</f>
        <v/>
      </c>
    </row>
    <row r="71508">
      <c r="A71508">
        <f>Sheet1!A71508</f>
        <v/>
      </c>
      <c r="B71508">
        <f>A71508*2</f>
        <v/>
      </c>
    </row>
    <row r="71509">
      <c r="A71509">
        <f>Sheet1!A71509</f>
        <v/>
      </c>
      <c r="B71509">
        <f>A71509*2</f>
        <v/>
      </c>
    </row>
    <row r="71510">
      <c r="A71510">
        <f>Sheet1!A71510</f>
        <v/>
      </c>
      <c r="B71510">
        <f>A71510*2</f>
        <v/>
      </c>
    </row>
    <row r="71511">
      <c r="A71511">
        <f>Sheet1!A71511</f>
        <v/>
      </c>
      <c r="B71511">
        <f>A71511*2</f>
        <v/>
      </c>
    </row>
    <row r="71512">
      <c r="A71512">
        <f>Sheet1!A71512</f>
        <v/>
      </c>
      <c r="B71512">
        <f>A71512*2</f>
        <v/>
      </c>
    </row>
    <row r="71513">
      <c r="A71513">
        <f>Sheet1!A71513</f>
        <v/>
      </c>
      <c r="B71513">
        <f>A71513*2</f>
        <v/>
      </c>
    </row>
    <row r="71514">
      <c r="A71514">
        <f>Sheet1!A71514</f>
        <v/>
      </c>
      <c r="B71514">
        <f>A71514*2</f>
        <v/>
      </c>
    </row>
    <row r="71515">
      <c r="A71515">
        <f>Sheet1!A71515</f>
        <v/>
      </c>
      <c r="B71515">
        <f>A71515*2</f>
        <v/>
      </c>
    </row>
    <row r="71516">
      <c r="A71516">
        <f>Sheet1!A71516</f>
        <v/>
      </c>
      <c r="B71516">
        <f>A71516*2</f>
        <v/>
      </c>
    </row>
    <row r="71517">
      <c r="A71517">
        <f>Sheet1!A71517</f>
        <v/>
      </c>
      <c r="B71517">
        <f>A71517*2</f>
        <v/>
      </c>
    </row>
    <row r="71518">
      <c r="A71518">
        <f>Sheet1!A71518</f>
        <v/>
      </c>
      <c r="B71518">
        <f>A71518*2</f>
        <v/>
      </c>
    </row>
    <row r="71519">
      <c r="A71519">
        <f>Sheet1!A71519</f>
        <v/>
      </c>
      <c r="B71519">
        <f>A71519*2</f>
        <v/>
      </c>
    </row>
    <row r="71520">
      <c r="A71520">
        <f>Sheet1!A71520</f>
        <v/>
      </c>
      <c r="B71520">
        <f>A71520*2</f>
        <v/>
      </c>
    </row>
    <row r="71521">
      <c r="A71521">
        <f>Sheet1!A71521</f>
        <v/>
      </c>
      <c r="B71521">
        <f>A71521*2</f>
        <v/>
      </c>
    </row>
    <row r="71522">
      <c r="A71522">
        <f>Sheet1!A71522</f>
        <v/>
      </c>
      <c r="B71522">
        <f>A71522*2</f>
        <v/>
      </c>
    </row>
    <row r="71523">
      <c r="A71523">
        <f>Sheet1!A71523</f>
        <v/>
      </c>
      <c r="B71523">
        <f>A71523*2</f>
        <v/>
      </c>
    </row>
    <row r="71524">
      <c r="A71524">
        <f>Sheet1!A71524</f>
        <v/>
      </c>
      <c r="B71524">
        <f>A71524*2</f>
        <v/>
      </c>
    </row>
    <row r="71525">
      <c r="A71525">
        <f>Sheet1!A71525</f>
        <v/>
      </c>
      <c r="B71525">
        <f>A71525*2</f>
        <v/>
      </c>
    </row>
    <row r="71526">
      <c r="A71526">
        <f>Sheet1!A71526</f>
        <v/>
      </c>
      <c r="B71526">
        <f>A71526*2</f>
        <v/>
      </c>
    </row>
    <row r="71527">
      <c r="A71527">
        <f>Sheet1!A71527</f>
        <v/>
      </c>
      <c r="B71527">
        <f>A71527*2</f>
        <v/>
      </c>
    </row>
    <row r="71528">
      <c r="A71528">
        <f>Sheet1!A71528</f>
        <v/>
      </c>
      <c r="B71528">
        <f>A71528*2</f>
        <v/>
      </c>
    </row>
    <row r="71529">
      <c r="A71529">
        <f>Sheet1!A71529</f>
        <v/>
      </c>
      <c r="B71529">
        <f>A71529*2</f>
        <v/>
      </c>
    </row>
    <row r="71530">
      <c r="A71530">
        <f>Sheet1!A71530</f>
        <v/>
      </c>
      <c r="B71530">
        <f>A71530*2</f>
        <v/>
      </c>
    </row>
    <row r="71531">
      <c r="A71531">
        <f>Sheet1!A71531</f>
        <v/>
      </c>
      <c r="B71531">
        <f>A71531*2</f>
        <v/>
      </c>
    </row>
    <row r="71532">
      <c r="A71532">
        <f>Sheet1!A71532</f>
        <v/>
      </c>
      <c r="B71532">
        <f>A71532*2</f>
        <v/>
      </c>
    </row>
    <row r="71533">
      <c r="A71533">
        <f>Sheet1!A71533</f>
        <v/>
      </c>
      <c r="B71533">
        <f>A71533*2</f>
        <v/>
      </c>
    </row>
    <row r="71534">
      <c r="A71534">
        <f>Sheet1!A71534</f>
        <v/>
      </c>
      <c r="B71534">
        <f>A71534*2</f>
        <v/>
      </c>
    </row>
    <row r="71535">
      <c r="A71535">
        <f>Sheet1!A71535</f>
        <v/>
      </c>
      <c r="B71535">
        <f>A71535*2</f>
        <v/>
      </c>
    </row>
    <row r="71536">
      <c r="A71536">
        <f>Sheet1!A71536</f>
        <v/>
      </c>
      <c r="B71536">
        <f>A71536*2</f>
        <v/>
      </c>
    </row>
    <row r="71537">
      <c r="A71537">
        <f>Sheet1!A71537</f>
        <v/>
      </c>
      <c r="B71537">
        <f>A71537*2</f>
        <v/>
      </c>
    </row>
    <row r="71538">
      <c r="A71538">
        <f>Sheet1!A71538</f>
        <v/>
      </c>
      <c r="B71538">
        <f>A71538*2</f>
        <v/>
      </c>
    </row>
    <row r="71539">
      <c r="A71539">
        <f>Sheet1!A71539</f>
        <v/>
      </c>
      <c r="B71539">
        <f>A71539*2</f>
        <v/>
      </c>
    </row>
    <row r="71540">
      <c r="A71540">
        <f>Sheet1!A71540</f>
        <v/>
      </c>
      <c r="B71540">
        <f>A71540*2</f>
        <v/>
      </c>
    </row>
    <row r="71541">
      <c r="A71541">
        <f>Sheet1!A71541</f>
        <v/>
      </c>
      <c r="B71541">
        <f>A71541*2</f>
        <v/>
      </c>
    </row>
    <row r="71542">
      <c r="A71542">
        <f>Sheet1!A71542</f>
        <v/>
      </c>
      <c r="B71542">
        <f>A71542*2</f>
        <v/>
      </c>
    </row>
    <row r="71543">
      <c r="A71543">
        <f>Sheet1!A71543</f>
        <v/>
      </c>
      <c r="B71543">
        <f>A71543*2</f>
        <v/>
      </c>
    </row>
    <row r="71544">
      <c r="A71544">
        <f>Sheet1!A71544</f>
        <v/>
      </c>
      <c r="B71544">
        <f>A71544*2</f>
        <v/>
      </c>
    </row>
    <row r="71545">
      <c r="A71545">
        <f>Sheet1!A71545</f>
        <v/>
      </c>
      <c r="B71545">
        <f>A71545*2</f>
        <v/>
      </c>
    </row>
    <row r="71546">
      <c r="A71546">
        <f>Sheet1!A71546</f>
        <v/>
      </c>
      <c r="B71546">
        <f>A71546*2</f>
        <v/>
      </c>
    </row>
    <row r="71547">
      <c r="A71547">
        <f>Sheet1!A71547</f>
        <v/>
      </c>
      <c r="B71547">
        <f>A71547*2</f>
        <v/>
      </c>
    </row>
    <row r="71548">
      <c r="A71548">
        <f>Sheet1!A71548</f>
        <v/>
      </c>
      <c r="B71548">
        <f>A71548*2</f>
        <v/>
      </c>
    </row>
    <row r="71549">
      <c r="A71549">
        <f>Sheet1!A71549</f>
        <v/>
      </c>
      <c r="B71549">
        <f>A71549*2</f>
        <v/>
      </c>
    </row>
    <row r="71550">
      <c r="A71550">
        <f>Sheet1!A71550</f>
        <v/>
      </c>
      <c r="B71550">
        <f>A71550*2</f>
        <v/>
      </c>
    </row>
    <row r="71551">
      <c r="A71551">
        <f>Sheet1!A71551</f>
        <v/>
      </c>
      <c r="B71551">
        <f>A71551*2</f>
        <v/>
      </c>
    </row>
    <row r="71552">
      <c r="A71552">
        <f>Sheet1!A71552</f>
        <v/>
      </c>
      <c r="B71552">
        <f>A71552*2</f>
        <v/>
      </c>
    </row>
    <row r="71553">
      <c r="A71553">
        <f>Sheet1!A71553</f>
        <v/>
      </c>
      <c r="B71553">
        <f>A71553*2</f>
        <v/>
      </c>
    </row>
    <row r="71554">
      <c r="A71554">
        <f>Sheet1!A71554</f>
        <v/>
      </c>
      <c r="B71554">
        <f>A71554*2</f>
        <v/>
      </c>
    </row>
    <row r="71555">
      <c r="A71555">
        <f>Sheet1!A71555</f>
        <v/>
      </c>
      <c r="B71555">
        <f>A71555*2</f>
        <v/>
      </c>
    </row>
    <row r="71556">
      <c r="A71556">
        <f>Sheet1!A71556</f>
        <v/>
      </c>
      <c r="B71556">
        <f>A71556*2</f>
        <v/>
      </c>
    </row>
    <row r="71557">
      <c r="A71557">
        <f>Sheet1!A71557</f>
        <v/>
      </c>
      <c r="B71557">
        <f>A71557*2</f>
        <v/>
      </c>
    </row>
    <row r="71558">
      <c r="A71558">
        <f>Sheet1!A71558</f>
        <v/>
      </c>
      <c r="B71558">
        <f>A71558*2</f>
        <v/>
      </c>
    </row>
    <row r="71559">
      <c r="A71559">
        <f>Sheet1!A71559</f>
        <v/>
      </c>
      <c r="B71559">
        <f>A71559*2</f>
        <v/>
      </c>
    </row>
    <row r="71560">
      <c r="A71560">
        <f>Sheet1!A71560</f>
        <v/>
      </c>
      <c r="B71560">
        <f>A71560*2</f>
        <v/>
      </c>
    </row>
    <row r="71561">
      <c r="A71561">
        <f>Sheet1!A71561</f>
        <v/>
      </c>
      <c r="B71561">
        <f>A71561*2</f>
        <v/>
      </c>
    </row>
    <row r="71562">
      <c r="A71562">
        <f>Sheet1!A71562</f>
        <v/>
      </c>
      <c r="B71562">
        <f>A71562*2</f>
        <v/>
      </c>
    </row>
    <row r="71563">
      <c r="A71563">
        <f>Sheet1!A71563</f>
        <v/>
      </c>
      <c r="B71563">
        <f>A71563*2</f>
        <v/>
      </c>
    </row>
    <row r="71564">
      <c r="A71564">
        <f>Sheet1!A71564</f>
        <v/>
      </c>
      <c r="B71564">
        <f>A71564*2</f>
        <v/>
      </c>
    </row>
    <row r="71565">
      <c r="A71565">
        <f>Sheet1!A71565</f>
        <v/>
      </c>
      <c r="B71565">
        <f>A71565*2</f>
        <v/>
      </c>
    </row>
    <row r="71566">
      <c r="A71566">
        <f>Sheet1!A71566</f>
        <v/>
      </c>
      <c r="B71566">
        <f>A71566*2</f>
        <v/>
      </c>
    </row>
    <row r="71567">
      <c r="A71567">
        <f>Sheet1!A71567</f>
        <v/>
      </c>
      <c r="B71567">
        <f>A71567*2</f>
        <v/>
      </c>
    </row>
    <row r="71568">
      <c r="A71568">
        <f>Sheet1!A71568</f>
        <v/>
      </c>
      <c r="B71568">
        <f>A71568*2</f>
        <v/>
      </c>
    </row>
    <row r="71569">
      <c r="A71569">
        <f>Sheet1!A71569</f>
        <v/>
      </c>
      <c r="B71569">
        <f>A71569*2</f>
        <v/>
      </c>
    </row>
    <row r="71570">
      <c r="A71570">
        <f>Sheet1!A71570</f>
        <v/>
      </c>
      <c r="B71570">
        <f>A71570*2</f>
        <v/>
      </c>
    </row>
    <row r="71571">
      <c r="A71571">
        <f>Sheet1!A71571</f>
        <v/>
      </c>
      <c r="B71571">
        <f>A71571*2</f>
        <v/>
      </c>
    </row>
    <row r="71572">
      <c r="A71572">
        <f>Sheet1!A71572</f>
        <v/>
      </c>
      <c r="B71572">
        <f>A71572*2</f>
        <v/>
      </c>
    </row>
    <row r="71573">
      <c r="A71573">
        <f>Sheet1!A71573</f>
        <v/>
      </c>
      <c r="B71573">
        <f>A71573*2</f>
        <v/>
      </c>
    </row>
    <row r="71574">
      <c r="A71574">
        <f>Sheet1!A71574</f>
        <v/>
      </c>
      <c r="B71574">
        <f>A71574*2</f>
        <v/>
      </c>
    </row>
    <row r="71575">
      <c r="A71575">
        <f>Sheet1!A71575</f>
        <v/>
      </c>
      <c r="B71575">
        <f>A71575*2</f>
        <v/>
      </c>
    </row>
    <row r="71576">
      <c r="A71576">
        <f>Sheet1!A71576</f>
        <v/>
      </c>
      <c r="B71576">
        <f>A71576*2</f>
        <v/>
      </c>
    </row>
    <row r="71577">
      <c r="A71577">
        <f>Sheet1!A71577</f>
        <v/>
      </c>
      <c r="B71577">
        <f>A71577*2</f>
        <v/>
      </c>
    </row>
    <row r="71578">
      <c r="A71578">
        <f>Sheet1!A71578</f>
        <v/>
      </c>
      <c r="B71578">
        <f>A71578*2</f>
        <v/>
      </c>
    </row>
    <row r="71579">
      <c r="A71579">
        <f>Sheet1!A71579</f>
        <v/>
      </c>
      <c r="B71579">
        <f>A71579*2</f>
        <v/>
      </c>
    </row>
    <row r="71580">
      <c r="A71580">
        <f>Sheet1!A71580</f>
        <v/>
      </c>
      <c r="B71580">
        <f>A71580*2</f>
        <v/>
      </c>
    </row>
    <row r="71581">
      <c r="A71581">
        <f>Sheet1!A71581</f>
        <v/>
      </c>
      <c r="B71581">
        <f>A71581*2</f>
        <v/>
      </c>
    </row>
    <row r="71582">
      <c r="A71582">
        <f>Sheet1!A71582</f>
        <v/>
      </c>
      <c r="B71582">
        <f>A71582*2</f>
        <v/>
      </c>
    </row>
    <row r="71583">
      <c r="A71583">
        <f>Sheet1!A71583</f>
        <v/>
      </c>
      <c r="B71583">
        <f>A71583*2</f>
        <v/>
      </c>
    </row>
    <row r="71584">
      <c r="A71584">
        <f>Sheet1!A71584</f>
        <v/>
      </c>
      <c r="B71584">
        <f>A71584*2</f>
        <v/>
      </c>
    </row>
    <row r="71585">
      <c r="A71585">
        <f>Sheet1!A71585</f>
        <v/>
      </c>
      <c r="B71585">
        <f>A71585*2</f>
        <v/>
      </c>
    </row>
    <row r="71586">
      <c r="A71586">
        <f>Sheet1!A71586</f>
        <v/>
      </c>
      <c r="B71586">
        <f>A71586*2</f>
        <v/>
      </c>
    </row>
    <row r="71587">
      <c r="A71587">
        <f>Sheet1!A71587</f>
        <v/>
      </c>
      <c r="B71587">
        <f>A71587*2</f>
        <v/>
      </c>
    </row>
    <row r="71588">
      <c r="A71588">
        <f>Sheet1!A71588</f>
        <v/>
      </c>
      <c r="B71588">
        <f>A71588*2</f>
        <v/>
      </c>
    </row>
    <row r="71589">
      <c r="A71589">
        <f>Sheet1!A71589</f>
        <v/>
      </c>
      <c r="B71589">
        <f>A71589*2</f>
        <v/>
      </c>
    </row>
    <row r="71590">
      <c r="A71590">
        <f>Sheet1!A71590</f>
        <v/>
      </c>
      <c r="B71590">
        <f>A71590*2</f>
        <v/>
      </c>
    </row>
    <row r="71591">
      <c r="A71591">
        <f>Sheet1!A71591</f>
        <v/>
      </c>
      <c r="B71591">
        <f>A71591*2</f>
        <v/>
      </c>
    </row>
    <row r="71592">
      <c r="A71592">
        <f>Sheet1!A71592</f>
        <v/>
      </c>
      <c r="B71592">
        <f>A71592*2</f>
        <v/>
      </c>
    </row>
    <row r="71593">
      <c r="A71593">
        <f>Sheet1!A71593</f>
        <v/>
      </c>
      <c r="B71593">
        <f>A71593*2</f>
        <v/>
      </c>
    </row>
    <row r="71594">
      <c r="A71594">
        <f>Sheet1!A71594</f>
        <v/>
      </c>
      <c r="B71594">
        <f>A71594*2</f>
        <v/>
      </c>
    </row>
    <row r="71595">
      <c r="A71595">
        <f>Sheet1!A71595</f>
        <v/>
      </c>
      <c r="B71595">
        <f>A71595*2</f>
        <v/>
      </c>
    </row>
    <row r="71596">
      <c r="A71596">
        <f>Sheet1!A71596</f>
        <v/>
      </c>
      <c r="B71596">
        <f>A71596*2</f>
        <v/>
      </c>
    </row>
    <row r="71597">
      <c r="A71597">
        <f>Sheet1!A71597</f>
        <v/>
      </c>
      <c r="B71597">
        <f>A71597*2</f>
        <v/>
      </c>
    </row>
    <row r="71598">
      <c r="A71598">
        <f>Sheet1!A71598</f>
        <v/>
      </c>
      <c r="B71598">
        <f>A71598*2</f>
        <v/>
      </c>
    </row>
    <row r="71599">
      <c r="A71599">
        <f>Sheet1!A71599</f>
        <v/>
      </c>
      <c r="B71599">
        <f>A71599*2</f>
        <v/>
      </c>
    </row>
    <row r="71600">
      <c r="A71600">
        <f>Sheet1!A71600</f>
        <v/>
      </c>
      <c r="B71600">
        <f>A71600*2</f>
        <v/>
      </c>
    </row>
    <row r="71601">
      <c r="A71601">
        <f>Sheet1!A71601</f>
        <v/>
      </c>
      <c r="B71601">
        <f>A71601*2</f>
        <v/>
      </c>
    </row>
    <row r="71602">
      <c r="A71602">
        <f>Sheet1!A71602</f>
        <v/>
      </c>
      <c r="B71602">
        <f>A71602*2</f>
        <v/>
      </c>
    </row>
    <row r="71603">
      <c r="A71603">
        <f>Sheet1!A71603</f>
        <v/>
      </c>
      <c r="B71603">
        <f>A71603*2</f>
        <v/>
      </c>
    </row>
    <row r="71604">
      <c r="A71604">
        <f>Sheet1!A71604</f>
        <v/>
      </c>
      <c r="B71604">
        <f>A71604*2</f>
        <v/>
      </c>
    </row>
    <row r="71605">
      <c r="A71605">
        <f>Sheet1!A71605</f>
        <v/>
      </c>
      <c r="B71605">
        <f>A71605*2</f>
        <v/>
      </c>
    </row>
    <row r="71606">
      <c r="A71606">
        <f>Sheet1!A71606</f>
        <v/>
      </c>
      <c r="B71606">
        <f>A71606*2</f>
        <v/>
      </c>
    </row>
    <row r="71607">
      <c r="A71607">
        <f>Sheet1!A71607</f>
        <v/>
      </c>
      <c r="B71607">
        <f>A71607*2</f>
        <v/>
      </c>
    </row>
    <row r="71608">
      <c r="A71608">
        <f>Sheet1!A71608</f>
        <v/>
      </c>
      <c r="B71608">
        <f>A71608*2</f>
        <v/>
      </c>
    </row>
    <row r="71609">
      <c r="A71609">
        <f>Sheet1!A71609</f>
        <v/>
      </c>
      <c r="B71609">
        <f>A71609*2</f>
        <v/>
      </c>
    </row>
    <row r="71610">
      <c r="A71610">
        <f>Sheet1!A71610</f>
        <v/>
      </c>
      <c r="B71610">
        <f>A71610*2</f>
        <v/>
      </c>
    </row>
    <row r="71611">
      <c r="A71611">
        <f>Sheet1!A71611</f>
        <v/>
      </c>
      <c r="B71611">
        <f>A71611*2</f>
        <v/>
      </c>
    </row>
    <row r="71612">
      <c r="A71612">
        <f>Sheet1!A71612</f>
        <v/>
      </c>
      <c r="B71612">
        <f>A71612*2</f>
        <v/>
      </c>
    </row>
    <row r="71613">
      <c r="A71613">
        <f>Sheet1!A71613</f>
        <v/>
      </c>
      <c r="B71613">
        <f>A71613*2</f>
        <v/>
      </c>
    </row>
    <row r="71614">
      <c r="A71614">
        <f>Sheet1!A71614</f>
        <v/>
      </c>
      <c r="B71614">
        <f>A71614*2</f>
        <v/>
      </c>
    </row>
    <row r="71615">
      <c r="A71615">
        <f>Sheet1!A71615</f>
        <v/>
      </c>
      <c r="B71615">
        <f>A71615*2</f>
        <v/>
      </c>
    </row>
    <row r="71616">
      <c r="A71616">
        <f>Sheet1!A71616</f>
        <v/>
      </c>
      <c r="B71616">
        <f>A71616*2</f>
        <v/>
      </c>
    </row>
    <row r="71617">
      <c r="A71617">
        <f>Sheet1!A71617</f>
        <v/>
      </c>
      <c r="B71617">
        <f>A71617*2</f>
        <v/>
      </c>
    </row>
    <row r="71618">
      <c r="A71618">
        <f>Sheet1!A71618</f>
        <v/>
      </c>
      <c r="B71618">
        <f>A71618*2</f>
        <v/>
      </c>
    </row>
    <row r="71619">
      <c r="A71619">
        <f>Sheet1!A71619</f>
        <v/>
      </c>
      <c r="B71619">
        <f>A71619*2</f>
        <v/>
      </c>
    </row>
    <row r="71620">
      <c r="A71620">
        <f>Sheet1!A71620</f>
        <v/>
      </c>
      <c r="B71620">
        <f>A71620*2</f>
        <v/>
      </c>
    </row>
    <row r="71621">
      <c r="A71621">
        <f>Sheet1!A71621</f>
        <v/>
      </c>
      <c r="B71621">
        <f>A71621*2</f>
        <v/>
      </c>
    </row>
    <row r="71622">
      <c r="A71622">
        <f>Sheet1!A71622</f>
        <v/>
      </c>
      <c r="B71622">
        <f>A71622*2</f>
        <v/>
      </c>
    </row>
    <row r="71623">
      <c r="A71623">
        <f>Sheet1!A71623</f>
        <v/>
      </c>
      <c r="B71623">
        <f>A71623*2</f>
        <v/>
      </c>
    </row>
    <row r="71624">
      <c r="A71624">
        <f>Sheet1!A71624</f>
        <v/>
      </c>
      <c r="B71624">
        <f>A71624*2</f>
        <v/>
      </c>
    </row>
    <row r="71625">
      <c r="A71625">
        <f>Sheet1!A71625</f>
        <v/>
      </c>
      <c r="B71625">
        <f>A71625*2</f>
        <v/>
      </c>
    </row>
    <row r="71626">
      <c r="A71626">
        <f>Sheet1!A71626</f>
        <v/>
      </c>
      <c r="B71626">
        <f>A71626*2</f>
        <v/>
      </c>
    </row>
    <row r="71627">
      <c r="A71627">
        <f>Sheet1!A71627</f>
        <v/>
      </c>
      <c r="B71627">
        <f>A71627*2</f>
        <v/>
      </c>
    </row>
    <row r="71628">
      <c r="A71628">
        <f>Sheet1!A71628</f>
        <v/>
      </c>
      <c r="B71628">
        <f>A71628*2</f>
        <v/>
      </c>
    </row>
    <row r="71629">
      <c r="A71629">
        <f>Sheet1!A71629</f>
        <v/>
      </c>
      <c r="B71629">
        <f>A71629*2</f>
        <v/>
      </c>
    </row>
    <row r="71630">
      <c r="A71630">
        <f>Sheet1!A71630</f>
        <v/>
      </c>
      <c r="B71630">
        <f>A71630*2</f>
        <v/>
      </c>
    </row>
    <row r="71631">
      <c r="A71631">
        <f>Sheet1!A71631</f>
        <v/>
      </c>
      <c r="B71631">
        <f>A71631*2</f>
        <v/>
      </c>
    </row>
    <row r="71632">
      <c r="A71632">
        <f>Sheet1!A71632</f>
        <v/>
      </c>
      <c r="B71632">
        <f>A71632*2</f>
        <v/>
      </c>
    </row>
    <row r="71633">
      <c r="A71633">
        <f>Sheet1!A71633</f>
        <v/>
      </c>
      <c r="B71633">
        <f>A71633*2</f>
        <v/>
      </c>
    </row>
    <row r="71634">
      <c r="A71634">
        <f>Sheet1!A71634</f>
        <v/>
      </c>
      <c r="B71634">
        <f>A71634*2</f>
        <v/>
      </c>
    </row>
    <row r="71635">
      <c r="A71635">
        <f>Sheet1!A71635</f>
        <v/>
      </c>
      <c r="B71635">
        <f>A71635*2</f>
        <v/>
      </c>
    </row>
    <row r="71636">
      <c r="A71636">
        <f>Sheet1!A71636</f>
        <v/>
      </c>
      <c r="B71636">
        <f>A71636*2</f>
        <v/>
      </c>
    </row>
    <row r="71637">
      <c r="A71637">
        <f>Sheet1!A71637</f>
        <v/>
      </c>
      <c r="B71637">
        <f>A71637*2</f>
        <v/>
      </c>
    </row>
    <row r="71638">
      <c r="A71638">
        <f>Sheet1!A71638</f>
        <v/>
      </c>
      <c r="B71638">
        <f>A71638*2</f>
        <v/>
      </c>
    </row>
    <row r="71639">
      <c r="A71639">
        <f>Sheet1!A71639</f>
        <v/>
      </c>
      <c r="B71639">
        <f>A71639*2</f>
        <v/>
      </c>
    </row>
    <row r="71640">
      <c r="A71640">
        <f>Sheet1!A71640</f>
        <v/>
      </c>
      <c r="B71640">
        <f>A71640*2</f>
        <v/>
      </c>
    </row>
    <row r="71641">
      <c r="A71641">
        <f>Sheet1!A71641</f>
        <v/>
      </c>
      <c r="B71641">
        <f>A71641*2</f>
        <v/>
      </c>
    </row>
    <row r="71642">
      <c r="A71642">
        <f>Sheet1!A71642</f>
        <v/>
      </c>
      <c r="B71642">
        <f>A71642*2</f>
        <v/>
      </c>
    </row>
    <row r="71643">
      <c r="A71643">
        <f>Sheet1!A71643</f>
        <v/>
      </c>
      <c r="B71643">
        <f>A71643*2</f>
        <v/>
      </c>
    </row>
    <row r="71644">
      <c r="A71644">
        <f>Sheet1!A71644</f>
        <v/>
      </c>
      <c r="B71644">
        <f>A71644*2</f>
        <v/>
      </c>
    </row>
    <row r="71645">
      <c r="A71645">
        <f>Sheet1!A71645</f>
        <v/>
      </c>
      <c r="B71645">
        <f>A71645*2</f>
        <v/>
      </c>
    </row>
    <row r="71646">
      <c r="A71646">
        <f>Sheet1!A71646</f>
        <v/>
      </c>
      <c r="B71646">
        <f>A71646*2</f>
        <v/>
      </c>
    </row>
    <row r="71647">
      <c r="A71647">
        <f>Sheet1!A71647</f>
        <v/>
      </c>
      <c r="B71647">
        <f>A71647*2</f>
        <v/>
      </c>
    </row>
    <row r="71648">
      <c r="A71648">
        <f>Sheet1!A71648</f>
        <v/>
      </c>
      <c r="B71648">
        <f>A71648*2</f>
        <v/>
      </c>
    </row>
    <row r="71649">
      <c r="A71649">
        <f>Sheet1!A71649</f>
        <v/>
      </c>
      <c r="B71649">
        <f>A71649*2</f>
        <v/>
      </c>
    </row>
    <row r="71650">
      <c r="A71650">
        <f>Sheet1!A71650</f>
        <v/>
      </c>
      <c r="B71650">
        <f>A71650*2</f>
        <v/>
      </c>
    </row>
    <row r="71651">
      <c r="A71651">
        <f>Sheet1!A71651</f>
        <v/>
      </c>
      <c r="B71651">
        <f>A71651*2</f>
        <v/>
      </c>
    </row>
    <row r="71652">
      <c r="A71652">
        <f>Sheet1!A71652</f>
        <v/>
      </c>
      <c r="B71652">
        <f>A71652*2</f>
        <v/>
      </c>
    </row>
    <row r="71653">
      <c r="A71653">
        <f>Sheet1!A71653</f>
        <v/>
      </c>
      <c r="B71653">
        <f>A71653*2</f>
        <v/>
      </c>
    </row>
    <row r="71654">
      <c r="A71654">
        <f>Sheet1!A71654</f>
        <v/>
      </c>
      <c r="B71654">
        <f>A71654*2</f>
        <v/>
      </c>
    </row>
    <row r="71655">
      <c r="A71655">
        <f>Sheet1!A71655</f>
        <v/>
      </c>
      <c r="B71655">
        <f>A71655*2</f>
        <v/>
      </c>
    </row>
    <row r="71656">
      <c r="A71656">
        <f>Sheet1!A71656</f>
        <v/>
      </c>
      <c r="B71656">
        <f>A71656*2</f>
        <v/>
      </c>
    </row>
    <row r="71657">
      <c r="A71657">
        <f>Sheet1!A71657</f>
        <v/>
      </c>
      <c r="B71657">
        <f>A71657*2</f>
        <v/>
      </c>
    </row>
    <row r="71658">
      <c r="A71658">
        <f>Sheet1!A71658</f>
        <v/>
      </c>
      <c r="B71658">
        <f>A71658*2</f>
        <v/>
      </c>
    </row>
    <row r="71659">
      <c r="A71659">
        <f>Sheet1!A71659</f>
        <v/>
      </c>
      <c r="B71659">
        <f>A71659*2</f>
        <v/>
      </c>
    </row>
    <row r="71660">
      <c r="A71660">
        <f>Sheet1!A71660</f>
        <v/>
      </c>
      <c r="B71660">
        <f>A71660*2</f>
        <v/>
      </c>
    </row>
    <row r="71661">
      <c r="A71661">
        <f>Sheet1!A71661</f>
        <v/>
      </c>
      <c r="B71661">
        <f>A71661*2</f>
        <v/>
      </c>
    </row>
    <row r="71662">
      <c r="A71662">
        <f>Sheet1!A71662</f>
        <v/>
      </c>
      <c r="B71662">
        <f>A71662*2</f>
        <v/>
      </c>
    </row>
    <row r="71663">
      <c r="A71663">
        <f>Sheet1!A71663</f>
        <v/>
      </c>
      <c r="B71663">
        <f>A71663*2</f>
        <v/>
      </c>
    </row>
    <row r="71664">
      <c r="A71664">
        <f>Sheet1!A71664</f>
        <v/>
      </c>
      <c r="B71664">
        <f>A71664*2</f>
        <v/>
      </c>
    </row>
    <row r="71665">
      <c r="A71665">
        <f>Sheet1!A71665</f>
        <v/>
      </c>
      <c r="B71665">
        <f>A71665*2</f>
        <v/>
      </c>
    </row>
    <row r="71666">
      <c r="A71666">
        <f>Sheet1!A71666</f>
        <v/>
      </c>
      <c r="B71666">
        <f>A71666*2</f>
        <v/>
      </c>
    </row>
    <row r="71667">
      <c r="A71667">
        <f>Sheet1!A71667</f>
        <v/>
      </c>
      <c r="B71667">
        <f>A71667*2</f>
        <v/>
      </c>
    </row>
    <row r="71668">
      <c r="A71668">
        <f>Sheet1!A71668</f>
        <v/>
      </c>
      <c r="B71668">
        <f>A71668*2</f>
        <v/>
      </c>
    </row>
    <row r="71669">
      <c r="A71669">
        <f>Sheet1!A71669</f>
        <v/>
      </c>
      <c r="B71669">
        <f>A71669*2</f>
        <v/>
      </c>
    </row>
    <row r="71670">
      <c r="A71670">
        <f>Sheet1!A71670</f>
        <v/>
      </c>
      <c r="B71670">
        <f>A71670*2</f>
        <v/>
      </c>
    </row>
    <row r="71671">
      <c r="A71671">
        <f>Sheet1!A71671</f>
        <v/>
      </c>
      <c r="B71671">
        <f>A71671*2</f>
        <v/>
      </c>
    </row>
    <row r="71672">
      <c r="A71672">
        <f>Sheet1!A71672</f>
        <v/>
      </c>
      <c r="B71672">
        <f>A71672*2</f>
        <v/>
      </c>
    </row>
    <row r="71673">
      <c r="A71673">
        <f>Sheet1!A71673</f>
        <v/>
      </c>
      <c r="B71673">
        <f>A71673*2</f>
        <v/>
      </c>
    </row>
    <row r="71674">
      <c r="A71674">
        <f>Sheet1!A71674</f>
        <v/>
      </c>
      <c r="B71674">
        <f>A71674*2</f>
        <v/>
      </c>
    </row>
    <row r="71675">
      <c r="A71675">
        <f>Sheet1!A71675</f>
        <v/>
      </c>
      <c r="B71675">
        <f>A71675*2</f>
        <v/>
      </c>
    </row>
    <row r="71676">
      <c r="A71676">
        <f>Sheet1!A71676</f>
        <v/>
      </c>
      <c r="B71676">
        <f>A71676*2</f>
        <v/>
      </c>
    </row>
    <row r="71677">
      <c r="A71677">
        <f>Sheet1!A71677</f>
        <v/>
      </c>
      <c r="B71677">
        <f>A71677*2</f>
        <v/>
      </c>
    </row>
    <row r="71678">
      <c r="A71678">
        <f>Sheet1!A71678</f>
        <v/>
      </c>
      <c r="B71678">
        <f>A71678*2</f>
        <v/>
      </c>
    </row>
    <row r="71679">
      <c r="A71679">
        <f>Sheet1!A71679</f>
        <v/>
      </c>
      <c r="B71679">
        <f>A71679*2</f>
        <v/>
      </c>
    </row>
    <row r="71680">
      <c r="A71680">
        <f>Sheet1!A71680</f>
        <v/>
      </c>
      <c r="B71680">
        <f>A71680*2</f>
        <v/>
      </c>
    </row>
    <row r="71681">
      <c r="A71681">
        <f>Sheet1!A71681</f>
        <v/>
      </c>
      <c r="B71681">
        <f>A71681*2</f>
        <v/>
      </c>
    </row>
    <row r="71682">
      <c r="A71682">
        <f>Sheet1!A71682</f>
        <v/>
      </c>
      <c r="B71682">
        <f>A71682*2</f>
        <v/>
      </c>
    </row>
    <row r="71683">
      <c r="A71683">
        <f>Sheet1!A71683</f>
        <v/>
      </c>
      <c r="B71683">
        <f>A71683*2</f>
        <v/>
      </c>
    </row>
    <row r="71684">
      <c r="A71684">
        <f>Sheet1!A71684</f>
        <v/>
      </c>
      <c r="B71684">
        <f>A71684*2</f>
        <v/>
      </c>
    </row>
    <row r="71685">
      <c r="A71685">
        <f>Sheet1!A71685</f>
        <v/>
      </c>
      <c r="B71685">
        <f>A71685*2</f>
        <v/>
      </c>
    </row>
    <row r="71686">
      <c r="A71686">
        <f>Sheet1!A71686</f>
        <v/>
      </c>
      <c r="B71686">
        <f>A71686*2</f>
        <v/>
      </c>
    </row>
    <row r="71687">
      <c r="A71687">
        <f>Sheet1!A71687</f>
        <v/>
      </c>
      <c r="B71687">
        <f>A71687*2</f>
        <v/>
      </c>
    </row>
    <row r="71688">
      <c r="A71688">
        <f>Sheet1!A71688</f>
        <v/>
      </c>
      <c r="B71688">
        <f>A71688*2</f>
        <v/>
      </c>
    </row>
    <row r="71689">
      <c r="A71689">
        <f>Sheet1!A71689</f>
        <v/>
      </c>
      <c r="B71689">
        <f>A71689*2</f>
        <v/>
      </c>
    </row>
    <row r="71690">
      <c r="A71690">
        <f>Sheet1!A71690</f>
        <v/>
      </c>
      <c r="B71690">
        <f>A71690*2</f>
        <v/>
      </c>
    </row>
    <row r="71691">
      <c r="A71691">
        <f>Sheet1!A71691</f>
        <v/>
      </c>
      <c r="B71691">
        <f>A71691*2</f>
        <v/>
      </c>
    </row>
    <row r="71692">
      <c r="A71692">
        <f>Sheet1!A71692</f>
        <v/>
      </c>
      <c r="B71692">
        <f>A71692*2</f>
        <v/>
      </c>
    </row>
    <row r="71693">
      <c r="A71693">
        <f>Sheet1!A71693</f>
        <v/>
      </c>
      <c r="B71693">
        <f>A71693*2</f>
        <v/>
      </c>
    </row>
    <row r="71694">
      <c r="A71694">
        <f>Sheet1!A71694</f>
        <v/>
      </c>
      <c r="B71694">
        <f>A71694*2</f>
        <v/>
      </c>
    </row>
    <row r="71695">
      <c r="A71695">
        <f>Sheet1!A71695</f>
        <v/>
      </c>
      <c r="B71695">
        <f>A71695*2</f>
        <v/>
      </c>
    </row>
    <row r="71696">
      <c r="A71696">
        <f>Sheet1!A71696</f>
        <v/>
      </c>
      <c r="B71696">
        <f>A71696*2</f>
        <v/>
      </c>
    </row>
    <row r="71697">
      <c r="A71697">
        <f>Sheet1!A71697</f>
        <v/>
      </c>
      <c r="B71697">
        <f>A71697*2</f>
        <v/>
      </c>
    </row>
    <row r="71698">
      <c r="A71698">
        <f>Sheet1!A71698</f>
        <v/>
      </c>
      <c r="B71698">
        <f>A71698*2</f>
        <v/>
      </c>
    </row>
    <row r="71699">
      <c r="A71699">
        <f>Sheet1!A71699</f>
        <v/>
      </c>
      <c r="B71699">
        <f>A71699*2</f>
        <v/>
      </c>
    </row>
    <row r="71700">
      <c r="A71700">
        <f>Sheet1!A71700</f>
        <v/>
      </c>
      <c r="B71700">
        <f>A71700*2</f>
        <v/>
      </c>
    </row>
    <row r="71701">
      <c r="A71701">
        <f>Sheet1!A71701</f>
        <v/>
      </c>
      <c r="B71701">
        <f>A71701*2</f>
        <v/>
      </c>
    </row>
    <row r="71702">
      <c r="A71702">
        <f>Sheet1!A71702</f>
        <v/>
      </c>
      <c r="B71702">
        <f>A71702*2</f>
        <v/>
      </c>
    </row>
    <row r="71703">
      <c r="A71703">
        <f>Sheet1!A71703</f>
        <v/>
      </c>
      <c r="B71703">
        <f>A71703*2</f>
        <v/>
      </c>
    </row>
    <row r="71704">
      <c r="A71704">
        <f>Sheet1!A71704</f>
        <v/>
      </c>
      <c r="B71704">
        <f>A71704*2</f>
        <v/>
      </c>
    </row>
    <row r="71705">
      <c r="A71705">
        <f>Sheet1!A71705</f>
        <v/>
      </c>
      <c r="B71705">
        <f>A71705*2</f>
        <v/>
      </c>
    </row>
    <row r="71706">
      <c r="A71706">
        <f>Sheet1!A71706</f>
        <v/>
      </c>
      <c r="B71706">
        <f>A71706*2</f>
        <v/>
      </c>
    </row>
    <row r="71707">
      <c r="A71707">
        <f>Sheet1!A71707</f>
        <v/>
      </c>
      <c r="B71707">
        <f>A71707*2</f>
        <v/>
      </c>
    </row>
    <row r="71708">
      <c r="A71708">
        <f>Sheet1!A71708</f>
        <v/>
      </c>
      <c r="B71708">
        <f>A71708*2</f>
        <v/>
      </c>
    </row>
    <row r="71709">
      <c r="A71709">
        <f>Sheet1!A71709</f>
        <v/>
      </c>
      <c r="B71709">
        <f>A71709*2</f>
        <v/>
      </c>
    </row>
    <row r="71710">
      <c r="A71710">
        <f>Sheet1!A71710</f>
        <v/>
      </c>
      <c r="B71710">
        <f>A71710*2</f>
        <v/>
      </c>
    </row>
    <row r="71711">
      <c r="A71711">
        <f>Sheet1!A71711</f>
        <v/>
      </c>
      <c r="B71711">
        <f>A71711*2</f>
        <v/>
      </c>
    </row>
    <row r="71712">
      <c r="A71712">
        <f>Sheet1!A71712</f>
        <v/>
      </c>
      <c r="B71712">
        <f>A71712*2</f>
        <v/>
      </c>
    </row>
    <row r="71713">
      <c r="A71713">
        <f>Sheet1!A71713</f>
        <v/>
      </c>
      <c r="B71713">
        <f>A71713*2</f>
        <v/>
      </c>
    </row>
    <row r="71714">
      <c r="A71714">
        <f>Sheet1!A71714</f>
        <v/>
      </c>
      <c r="B71714">
        <f>A71714*2</f>
        <v/>
      </c>
    </row>
    <row r="71715">
      <c r="A71715">
        <f>Sheet1!A71715</f>
        <v/>
      </c>
      <c r="B71715">
        <f>A71715*2</f>
        <v/>
      </c>
    </row>
    <row r="71716">
      <c r="A71716">
        <f>Sheet1!A71716</f>
        <v/>
      </c>
      <c r="B71716">
        <f>A71716*2</f>
        <v/>
      </c>
    </row>
    <row r="71717">
      <c r="A71717">
        <f>Sheet1!A71717</f>
        <v/>
      </c>
      <c r="B71717">
        <f>A71717*2</f>
        <v/>
      </c>
    </row>
    <row r="71718">
      <c r="A71718">
        <f>Sheet1!A71718</f>
        <v/>
      </c>
      <c r="B71718">
        <f>A71718*2</f>
        <v/>
      </c>
    </row>
    <row r="71719">
      <c r="A71719">
        <f>Sheet1!A71719</f>
        <v/>
      </c>
      <c r="B71719">
        <f>A71719*2</f>
        <v/>
      </c>
    </row>
    <row r="71720">
      <c r="A71720">
        <f>Sheet1!A71720</f>
        <v/>
      </c>
      <c r="B71720">
        <f>A71720*2</f>
        <v/>
      </c>
    </row>
    <row r="71721">
      <c r="A71721">
        <f>Sheet1!A71721</f>
        <v/>
      </c>
      <c r="B71721">
        <f>A71721*2</f>
        <v/>
      </c>
    </row>
    <row r="71722">
      <c r="A71722">
        <f>Sheet1!A71722</f>
        <v/>
      </c>
      <c r="B71722">
        <f>A71722*2</f>
        <v/>
      </c>
    </row>
    <row r="71723">
      <c r="A71723">
        <f>Sheet1!A71723</f>
        <v/>
      </c>
      <c r="B71723">
        <f>A71723*2</f>
        <v/>
      </c>
    </row>
    <row r="71724">
      <c r="A71724">
        <f>Sheet1!A71724</f>
        <v/>
      </c>
      <c r="B71724">
        <f>A71724*2</f>
        <v/>
      </c>
    </row>
    <row r="71725">
      <c r="A71725">
        <f>Sheet1!A71725</f>
        <v/>
      </c>
      <c r="B71725">
        <f>A71725*2</f>
        <v/>
      </c>
    </row>
    <row r="71726">
      <c r="A71726">
        <f>Sheet1!A71726</f>
        <v/>
      </c>
      <c r="B71726">
        <f>A71726*2</f>
        <v/>
      </c>
    </row>
    <row r="71727">
      <c r="A71727">
        <f>Sheet1!A71727</f>
        <v/>
      </c>
      <c r="B71727">
        <f>A71727*2</f>
        <v/>
      </c>
    </row>
    <row r="71728">
      <c r="A71728">
        <f>Sheet1!A71728</f>
        <v/>
      </c>
      <c r="B71728">
        <f>A71728*2</f>
        <v/>
      </c>
    </row>
    <row r="71729">
      <c r="A71729">
        <f>Sheet1!A71729</f>
        <v/>
      </c>
      <c r="B71729">
        <f>A71729*2</f>
        <v/>
      </c>
    </row>
    <row r="71730">
      <c r="A71730">
        <f>Sheet1!A71730</f>
        <v/>
      </c>
      <c r="B71730">
        <f>A71730*2</f>
        <v/>
      </c>
    </row>
    <row r="71731">
      <c r="A71731">
        <f>Sheet1!A71731</f>
        <v/>
      </c>
      <c r="B71731">
        <f>A71731*2</f>
        <v/>
      </c>
    </row>
    <row r="71732">
      <c r="A71732">
        <f>Sheet1!A71732</f>
        <v/>
      </c>
      <c r="B71732">
        <f>A71732*2</f>
        <v/>
      </c>
    </row>
    <row r="71733">
      <c r="A71733">
        <f>Sheet1!A71733</f>
        <v/>
      </c>
      <c r="B71733">
        <f>A71733*2</f>
        <v/>
      </c>
    </row>
    <row r="71734">
      <c r="A71734">
        <f>Sheet1!A71734</f>
        <v/>
      </c>
      <c r="B71734">
        <f>A71734*2</f>
        <v/>
      </c>
    </row>
    <row r="71735">
      <c r="A71735">
        <f>Sheet1!A71735</f>
        <v/>
      </c>
      <c r="B71735">
        <f>A71735*2</f>
        <v/>
      </c>
    </row>
    <row r="71736">
      <c r="A71736">
        <f>Sheet1!A71736</f>
        <v/>
      </c>
      <c r="B71736">
        <f>A71736*2</f>
        <v/>
      </c>
    </row>
    <row r="71737">
      <c r="A71737">
        <f>Sheet1!A71737</f>
        <v/>
      </c>
      <c r="B71737">
        <f>A71737*2</f>
        <v/>
      </c>
    </row>
    <row r="71738">
      <c r="A71738">
        <f>Sheet1!A71738</f>
        <v/>
      </c>
      <c r="B71738">
        <f>A71738*2</f>
        <v/>
      </c>
    </row>
    <row r="71739">
      <c r="A71739">
        <f>Sheet1!A71739</f>
        <v/>
      </c>
      <c r="B71739">
        <f>A71739*2</f>
        <v/>
      </c>
    </row>
    <row r="71740">
      <c r="A71740">
        <f>Sheet1!A71740</f>
        <v/>
      </c>
      <c r="B71740">
        <f>A71740*2</f>
        <v/>
      </c>
    </row>
    <row r="71741">
      <c r="A71741">
        <f>Sheet1!A71741</f>
        <v/>
      </c>
      <c r="B71741">
        <f>A71741*2</f>
        <v/>
      </c>
    </row>
    <row r="71742">
      <c r="A71742">
        <f>Sheet1!A71742</f>
        <v/>
      </c>
      <c r="B71742">
        <f>A71742*2</f>
        <v/>
      </c>
    </row>
    <row r="71743">
      <c r="A71743">
        <f>Sheet1!A71743</f>
        <v/>
      </c>
      <c r="B71743">
        <f>A71743*2</f>
        <v/>
      </c>
    </row>
    <row r="71744">
      <c r="A71744">
        <f>Sheet1!A71744</f>
        <v/>
      </c>
      <c r="B71744">
        <f>A71744*2</f>
        <v/>
      </c>
    </row>
    <row r="71745">
      <c r="A71745">
        <f>Sheet1!A71745</f>
        <v/>
      </c>
      <c r="B71745">
        <f>A71745*2</f>
        <v/>
      </c>
    </row>
    <row r="71746">
      <c r="A71746">
        <f>Sheet1!A71746</f>
        <v/>
      </c>
      <c r="B71746">
        <f>A71746*2</f>
        <v/>
      </c>
    </row>
    <row r="71747">
      <c r="A71747">
        <f>Sheet1!A71747</f>
        <v/>
      </c>
      <c r="B71747">
        <f>A71747*2</f>
        <v/>
      </c>
    </row>
    <row r="71748">
      <c r="A71748">
        <f>Sheet1!A71748</f>
        <v/>
      </c>
      <c r="B71748">
        <f>A71748*2</f>
        <v/>
      </c>
    </row>
    <row r="71749">
      <c r="A71749">
        <f>Sheet1!A71749</f>
        <v/>
      </c>
      <c r="B71749">
        <f>A71749*2</f>
        <v/>
      </c>
    </row>
    <row r="71750">
      <c r="A71750">
        <f>Sheet1!A71750</f>
        <v/>
      </c>
      <c r="B71750">
        <f>A71750*2</f>
        <v/>
      </c>
    </row>
    <row r="71751">
      <c r="A71751">
        <f>Sheet1!A71751</f>
        <v/>
      </c>
      <c r="B71751">
        <f>A71751*2</f>
        <v/>
      </c>
    </row>
    <row r="71752">
      <c r="A71752">
        <f>Sheet1!A71752</f>
        <v/>
      </c>
      <c r="B71752">
        <f>A71752*2</f>
        <v/>
      </c>
    </row>
    <row r="71753">
      <c r="A71753">
        <f>Sheet1!A71753</f>
        <v/>
      </c>
      <c r="B71753">
        <f>A71753*2</f>
        <v/>
      </c>
    </row>
    <row r="71754">
      <c r="A71754">
        <f>Sheet1!A71754</f>
        <v/>
      </c>
      <c r="B71754">
        <f>A71754*2</f>
        <v/>
      </c>
    </row>
    <row r="71755">
      <c r="A71755">
        <f>Sheet1!A71755</f>
        <v/>
      </c>
      <c r="B71755">
        <f>A71755*2</f>
        <v/>
      </c>
    </row>
    <row r="71756">
      <c r="A71756">
        <f>Sheet1!A71756</f>
        <v/>
      </c>
      <c r="B71756">
        <f>A71756*2</f>
        <v/>
      </c>
    </row>
    <row r="71757">
      <c r="A71757">
        <f>Sheet1!A71757</f>
        <v/>
      </c>
      <c r="B71757">
        <f>A71757*2</f>
        <v/>
      </c>
    </row>
    <row r="71758">
      <c r="A71758">
        <f>Sheet1!A71758</f>
        <v/>
      </c>
      <c r="B71758">
        <f>A71758*2</f>
        <v/>
      </c>
    </row>
    <row r="71759">
      <c r="A71759">
        <f>Sheet1!A71759</f>
        <v/>
      </c>
      <c r="B71759">
        <f>A71759*2</f>
        <v/>
      </c>
    </row>
    <row r="71760">
      <c r="A71760">
        <f>Sheet1!A71760</f>
        <v/>
      </c>
      <c r="B71760">
        <f>A71760*2</f>
        <v/>
      </c>
    </row>
    <row r="71761">
      <c r="A71761">
        <f>Sheet1!A71761</f>
        <v/>
      </c>
      <c r="B71761">
        <f>A71761*2</f>
        <v/>
      </c>
    </row>
    <row r="71762">
      <c r="A71762">
        <f>Sheet1!A71762</f>
        <v/>
      </c>
      <c r="B71762">
        <f>A71762*2</f>
        <v/>
      </c>
    </row>
    <row r="71763">
      <c r="A71763">
        <f>Sheet1!A71763</f>
        <v/>
      </c>
      <c r="B71763">
        <f>A71763*2</f>
        <v/>
      </c>
    </row>
    <row r="71764">
      <c r="A71764">
        <f>Sheet1!A71764</f>
        <v/>
      </c>
      <c r="B71764">
        <f>A71764*2</f>
        <v/>
      </c>
    </row>
    <row r="71765">
      <c r="A71765">
        <f>Sheet1!A71765</f>
        <v/>
      </c>
      <c r="B71765">
        <f>A71765*2</f>
        <v/>
      </c>
    </row>
    <row r="71766">
      <c r="A71766">
        <f>Sheet1!A71766</f>
        <v/>
      </c>
      <c r="B71766">
        <f>A71766*2</f>
        <v/>
      </c>
    </row>
    <row r="71767">
      <c r="A71767">
        <f>Sheet1!A71767</f>
        <v/>
      </c>
      <c r="B71767">
        <f>A71767*2</f>
        <v/>
      </c>
    </row>
    <row r="71768">
      <c r="A71768">
        <f>Sheet1!A71768</f>
        <v/>
      </c>
      <c r="B71768">
        <f>A71768*2</f>
        <v/>
      </c>
    </row>
    <row r="71769">
      <c r="A71769">
        <f>Sheet1!A71769</f>
        <v/>
      </c>
      <c r="B71769">
        <f>A71769*2</f>
        <v/>
      </c>
    </row>
    <row r="71770">
      <c r="A71770">
        <f>Sheet1!A71770</f>
        <v/>
      </c>
      <c r="B71770">
        <f>A71770*2</f>
        <v/>
      </c>
    </row>
    <row r="71771">
      <c r="A71771">
        <f>Sheet1!A71771</f>
        <v/>
      </c>
      <c r="B71771">
        <f>A71771*2</f>
        <v/>
      </c>
    </row>
    <row r="71772">
      <c r="A71772">
        <f>Sheet1!A71772</f>
        <v/>
      </c>
      <c r="B71772">
        <f>A71772*2</f>
        <v/>
      </c>
    </row>
    <row r="71773">
      <c r="A71773">
        <f>Sheet1!A71773</f>
        <v/>
      </c>
      <c r="B71773">
        <f>A71773*2</f>
        <v/>
      </c>
    </row>
    <row r="71774">
      <c r="A71774">
        <f>Sheet1!A71774</f>
        <v/>
      </c>
      <c r="B71774">
        <f>A71774*2</f>
        <v/>
      </c>
    </row>
    <row r="71775">
      <c r="A71775">
        <f>Sheet1!A71775</f>
        <v/>
      </c>
      <c r="B71775">
        <f>A71775*2</f>
        <v/>
      </c>
    </row>
    <row r="71776">
      <c r="A71776">
        <f>Sheet1!A71776</f>
        <v/>
      </c>
      <c r="B71776">
        <f>A71776*2</f>
        <v/>
      </c>
    </row>
    <row r="71777">
      <c r="A71777">
        <f>Sheet1!A71777</f>
        <v/>
      </c>
      <c r="B71777">
        <f>A71777*2</f>
        <v/>
      </c>
    </row>
    <row r="71778">
      <c r="A71778">
        <f>Sheet1!A71778</f>
        <v/>
      </c>
      <c r="B71778">
        <f>A71778*2</f>
        <v/>
      </c>
    </row>
    <row r="71779">
      <c r="A71779">
        <f>Sheet1!A71779</f>
        <v/>
      </c>
      <c r="B71779">
        <f>A71779*2</f>
        <v/>
      </c>
    </row>
    <row r="71780">
      <c r="A71780">
        <f>Sheet1!A71780</f>
        <v/>
      </c>
      <c r="B71780">
        <f>A71780*2</f>
        <v/>
      </c>
    </row>
    <row r="71781">
      <c r="A71781">
        <f>Sheet1!A71781</f>
        <v/>
      </c>
      <c r="B71781">
        <f>A71781*2</f>
        <v/>
      </c>
    </row>
    <row r="71782">
      <c r="A71782">
        <f>Sheet1!A71782</f>
        <v/>
      </c>
      <c r="B71782">
        <f>A71782*2</f>
        <v/>
      </c>
    </row>
    <row r="71783">
      <c r="A71783">
        <f>Sheet1!A71783</f>
        <v/>
      </c>
      <c r="B71783">
        <f>A71783*2</f>
        <v/>
      </c>
    </row>
    <row r="71784">
      <c r="A71784">
        <f>Sheet1!A71784</f>
        <v/>
      </c>
      <c r="B71784">
        <f>A71784*2</f>
        <v/>
      </c>
    </row>
    <row r="71785">
      <c r="A71785">
        <f>Sheet1!A71785</f>
        <v/>
      </c>
      <c r="B71785">
        <f>A71785*2</f>
        <v/>
      </c>
    </row>
    <row r="71786">
      <c r="A71786">
        <f>Sheet1!A71786</f>
        <v/>
      </c>
      <c r="B71786">
        <f>A71786*2</f>
        <v/>
      </c>
    </row>
    <row r="71787">
      <c r="A71787">
        <f>Sheet1!A71787</f>
        <v/>
      </c>
      <c r="B71787">
        <f>A71787*2</f>
        <v/>
      </c>
    </row>
    <row r="71788">
      <c r="A71788">
        <f>Sheet1!A71788</f>
        <v/>
      </c>
      <c r="B71788">
        <f>A71788*2</f>
        <v/>
      </c>
    </row>
    <row r="71789">
      <c r="A71789">
        <f>Sheet1!A71789</f>
        <v/>
      </c>
      <c r="B71789">
        <f>A71789*2</f>
        <v/>
      </c>
    </row>
    <row r="71790">
      <c r="A71790">
        <f>Sheet1!A71790</f>
        <v/>
      </c>
      <c r="B71790">
        <f>A71790*2</f>
        <v/>
      </c>
    </row>
    <row r="71791">
      <c r="A71791">
        <f>Sheet1!A71791</f>
        <v/>
      </c>
      <c r="B71791">
        <f>A71791*2</f>
        <v/>
      </c>
    </row>
    <row r="71792">
      <c r="A71792">
        <f>Sheet1!A71792</f>
        <v/>
      </c>
      <c r="B71792">
        <f>A71792*2</f>
        <v/>
      </c>
    </row>
    <row r="71793">
      <c r="A71793">
        <f>Sheet1!A71793</f>
        <v/>
      </c>
      <c r="B71793">
        <f>A71793*2</f>
        <v/>
      </c>
    </row>
    <row r="71794">
      <c r="A71794">
        <f>Sheet1!A71794</f>
        <v/>
      </c>
      <c r="B71794">
        <f>A71794*2</f>
        <v/>
      </c>
    </row>
    <row r="71795">
      <c r="A71795">
        <f>Sheet1!A71795</f>
        <v/>
      </c>
      <c r="B71795">
        <f>A71795*2</f>
        <v/>
      </c>
    </row>
    <row r="71796">
      <c r="A71796">
        <f>Sheet1!A71796</f>
        <v/>
      </c>
      <c r="B71796">
        <f>A71796*2</f>
        <v/>
      </c>
    </row>
    <row r="71797">
      <c r="A71797">
        <f>Sheet1!A71797</f>
        <v/>
      </c>
      <c r="B71797">
        <f>A71797*2</f>
        <v/>
      </c>
    </row>
    <row r="71798">
      <c r="A71798">
        <f>Sheet1!A71798</f>
        <v/>
      </c>
      <c r="B71798">
        <f>A71798*2</f>
        <v/>
      </c>
    </row>
    <row r="71799">
      <c r="A71799">
        <f>Sheet1!A71799</f>
        <v/>
      </c>
      <c r="B71799">
        <f>A71799*2</f>
        <v/>
      </c>
    </row>
    <row r="71800">
      <c r="A71800">
        <f>Sheet1!A71800</f>
        <v/>
      </c>
      <c r="B71800">
        <f>A71800*2</f>
        <v/>
      </c>
    </row>
    <row r="71801">
      <c r="A71801">
        <f>Sheet1!A71801</f>
        <v/>
      </c>
      <c r="B71801">
        <f>A71801*2</f>
        <v/>
      </c>
    </row>
    <row r="71802">
      <c r="A71802">
        <f>Sheet1!A71802</f>
        <v/>
      </c>
      <c r="B71802">
        <f>A71802*2</f>
        <v/>
      </c>
    </row>
    <row r="71803">
      <c r="A71803">
        <f>Sheet1!A71803</f>
        <v/>
      </c>
      <c r="B71803">
        <f>A71803*2</f>
        <v/>
      </c>
    </row>
    <row r="71804">
      <c r="A71804">
        <f>Sheet1!A71804</f>
        <v/>
      </c>
      <c r="B71804">
        <f>A71804*2</f>
        <v/>
      </c>
    </row>
    <row r="71805">
      <c r="A71805">
        <f>Sheet1!A71805</f>
        <v/>
      </c>
      <c r="B71805">
        <f>A71805*2</f>
        <v/>
      </c>
    </row>
    <row r="71806">
      <c r="A71806">
        <f>Sheet1!A71806</f>
        <v/>
      </c>
      <c r="B71806">
        <f>A71806*2</f>
        <v/>
      </c>
    </row>
    <row r="71807">
      <c r="A71807">
        <f>Sheet1!A71807</f>
        <v/>
      </c>
      <c r="B71807">
        <f>A71807*2</f>
        <v/>
      </c>
    </row>
    <row r="71808">
      <c r="A71808">
        <f>Sheet1!A71808</f>
        <v/>
      </c>
      <c r="B71808">
        <f>A71808*2</f>
        <v/>
      </c>
    </row>
    <row r="71809">
      <c r="A71809">
        <f>Sheet1!A71809</f>
        <v/>
      </c>
      <c r="B71809">
        <f>A71809*2</f>
        <v/>
      </c>
    </row>
    <row r="71810">
      <c r="A71810">
        <f>Sheet1!A71810</f>
        <v/>
      </c>
      <c r="B71810">
        <f>A71810*2</f>
        <v/>
      </c>
    </row>
    <row r="71811">
      <c r="A71811">
        <f>Sheet1!A71811</f>
        <v/>
      </c>
      <c r="B71811">
        <f>A71811*2</f>
        <v/>
      </c>
    </row>
    <row r="71812">
      <c r="A71812">
        <f>Sheet1!A71812</f>
        <v/>
      </c>
      <c r="B71812">
        <f>A71812*2</f>
        <v/>
      </c>
    </row>
    <row r="71813">
      <c r="A71813">
        <f>Sheet1!A71813</f>
        <v/>
      </c>
      <c r="B71813">
        <f>A71813*2</f>
        <v/>
      </c>
    </row>
    <row r="71814">
      <c r="A71814">
        <f>Sheet1!A71814</f>
        <v/>
      </c>
      <c r="B71814">
        <f>A71814*2</f>
        <v/>
      </c>
    </row>
    <row r="71815">
      <c r="A71815">
        <f>Sheet1!A71815</f>
        <v/>
      </c>
      <c r="B71815">
        <f>A71815*2</f>
        <v/>
      </c>
    </row>
    <row r="71816">
      <c r="A71816">
        <f>Sheet1!A71816</f>
        <v/>
      </c>
      <c r="B71816">
        <f>A71816*2</f>
        <v/>
      </c>
    </row>
    <row r="71817">
      <c r="A71817">
        <f>Sheet1!A71817</f>
        <v/>
      </c>
      <c r="B71817">
        <f>A71817*2</f>
        <v/>
      </c>
    </row>
    <row r="71818">
      <c r="A71818">
        <f>Sheet1!A71818</f>
        <v/>
      </c>
      <c r="B71818">
        <f>A71818*2</f>
        <v/>
      </c>
    </row>
    <row r="71819">
      <c r="A71819">
        <f>Sheet1!A71819</f>
        <v/>
      </c>
      <c r="B71819">
        <f>A71819*2</f>
        <v/>
      </c>
    </row>
    <row r="71820">
      <c r="A71820">
        <f>Sheet1!A71820</f>
        <v/>
      </c>
      <c r="B71820">
        <f>A71820*2</f>
        <v/>
      </c>
    </row>
    <row r="71821">
      <c r="A71821">
        <f>Sheet1!A71821</f>
        <v/>
      </c>
      <c r="B71821">
        <f>A71821*2</f>
        <v/>
      </c>
    </row>
    <row r="71822">
      <c r="A71822">
        <f>Sheet1!A71822</f>
        <v/>
      </c>
      <c r="B71822">
        <f>A71822*2</f>
        <v/>
      </c>
    </row>
    <row r="71823">
      <c r="A71823">
        <f>Sheet1!A71823</f>
        <v/>
      </c>
      <c r="B71823">
        <f>A71823*2</f>
        <v/>
      </c>
    </row>
    <row r="71824">
      <c r="A71824">
        <f>Sheet1!A71824</f>
        <v/>
      </c>
      <c r="B71824">
        <f>A71824*2</f>
        <v/>
      </c>
    </row>
    <row r="71825">
      <c r="A71825">
        <f>Sheet1!A71825</f>
        <v/>
      </c>
      <c r="B71825">
        <f>A71825*2</f>
        <v/>
      </c>
    </row>
    <row r="71826">
      <c r="A71826">
        <f>Sheet1!A71826</f>
        <v/>
      </c>
      <c r="B71826">
        <f>A71826*2</f>
        <v/>
      </c>
    </row>
    <row r="71827">
      <c r="A71827">
        <f>Sheet1!A71827</f>
        <v/>
      </c>
      <c r="B71827">
        <f>A71827*2</f>
        <v/>
      </c>
    </row>
    <row r="71828">
      <c r="A71828">
        <f>Sheet1!A71828</f>
        <v/>
      </c>
      <c r="B71828">
        <f>A71828*2</f>
        <v/>
      </c>
    </row>
    <row r="71829">
      <c r="A71829">
        <f>Sheet1!A71829</f>
        <v/>
      </c>
      <c r="B71829">
        <f>A71829*2</f>
        <v/>
      </c>
    </row>
    <row r="71830">
      <c r="A71830">
        <f>Sheet1!A71830</f>
        <v/>
      </c>
      <c r="B71830">
        <f>A71830*2</f>
        <v/>
      </c>
    </row>
    <row r="71831">
      <c r="A71831">
        <f>Sheet1!A71831</f>
        <v/>
      </c>
      <c r="B71831">
        <f>A71831*2</f>
        <v/>
      </c>
    </row>
    <row r="71832">
      <c r="A71832">
        <f>Sheet1!A71832</f>
        <v/>
      </c>
      <c r="B71832">
        <f>A71832*2</f>
        <v/>
      </c>
    </row>
    <row r="71833">
      <c r="A71833">
        <f>Sheet1!A71833</f>
        <v/>
      </c>
      <c r="B71833">
        <f>A71833*2</f>
        <v/>
      </c>
    </row>
    <row r="71834">
      <c r="A71834">
        <f>Sheet1!A71834</f>
        <v/>
      </c>
      <c r="B71834">
        <f>A71834*2</f>
        <v/>
      </c>
    </row>
    <row r="71835">
      <c r="A71835">
        <f>Sheet1!A71835</f>
        <v/>
      </c>
      <c r="B71835">
        <f>A71835*2</f>
        <v/>
      </c>
    </row>
    <row r="71836">
      <c r="A71836">
        <f>Sheet1!A71836</f>
        <v/>
      </c>
      <c r="B71836">
        <f>A71836*2</f>
        <v/>
      </c>
    </row>
    <row r="71837">
      <c r="A71837">
        <f>Sheet1!A71837</f>
        <v/>
      </c>
      <c r="B71837">
        <f>A71837*2</f>
        <v/>
      </c>
    </row>
    <row r="71838">
      <c r="A71838">
        <f>Sheet1!A71838</f>
        <v/>
      </c>
      <c r="B71838">
        <f>A71838*2</f>
        <v/>
      </c>
    </row>
    <row r="71839">
      <c r="A71839">
        <f>Sheet1!A71839</f>
        <v/>
      </c>
      <c r="B71839">
        <f>A71839*2</f>
        <v/>
      </c>
    </row>
    <row r="71840">
      <c r="A71840">
        <f>Sheet1!A71840</f>
        <v/>
      </c>
      <c r="B71840">
        <f>A71840*2</f>
        <v/>
      </c>
    </row>
    <row r="71841">
      <c r="A71841">
        <f>Sheet1!A71841</f>
        <v/>
      </c>
      <c r="B71841">
        <f>A71841*2</f>
        <v/>
      </c>
    </row>
    <row r="71842">
      <c r="A71842">
        <f>Sheet1!A71842</f>
        <v/>
      </c>
      <c r="B71842">
        <f>A71842*2</f>
        <v/>
      </c>
    </row>
    <row r="71843">
      <c r="A71843">
        <f>Sheet1!A71843</f>
        <v/>
      </c>
      <c r="B71843">
        <f>A71843*2</f>
        <v/>
      </c>
    </row>
    <row r="71844">
      <c r="A71844">
        <f>Sheet1!A71844</f>
        <v/>
      </c>
      <c r="B71844">
        <f>A71844*2</f>
        <v/>
      </c>
    </row>
    <row r="71845">
      <c r="A71845">
        <f>Sheet1!A71845</f>
        <v/>
      </c>
      <c r="B71845">
        <f>A71845*2</f>
        <v/>
      </c>
    </row>
    <row r="71846">
      <c r="A71846">
        <f>Sheet1!A71846</f>
        <v/>
      </c>
      <c r="B71846">
        <f>A71846*2</f>
        <v/>
      </c>
    </row>
    <row r="71847">
      <c r="A71847">
        <f>Sheet1!A71847</f>
        <v/>
      </c>
      <c r="B71847">
        <f>A71847*2</f>
        <v/>
      </c>
    </row>
    <row r="71848">
      <c r="A71848">
        <f>Sheet1!A71848</f>
        <v/>
      </c>
      <c r="B71848">
        <f>A71848*2</f>
        <v/>
      </c>
    </row>
    <row r="71849">
      <c r="A71849">
        <f>Sheet1!A71849</f>
        <v/>
      </c>
      <c r="B71849">
        <f>A71849*2</f>
        <v/>
      </c>
    </row>
    <row r="71850">
      <c r="A71850">
        <f>Sheet1!A71850</f>
        <v/>
      </c>
      <c r="B71850">
        <f>A71850*2</f>
        <v/>
      </c>
    </row>
    <row r="71851">
      <c r="A71851">
        <f>Sheet1!A71851</f>
        <v/>
      </c>
      <c r="B71851">
        <f>A71851*2</f>
        <v/>
      </c>
    </row>
    <row r="71852">
      <c r="A71852">
        <f>Sheet1!A71852</f>
        <v/>
      </c>
      <c r="B71852">
        <f>A71852*2</f>
        <v/>
      </c>
    </row>
    <row r="71853">
      <c r="A71853">
        <f>Sheet1!A71853</f>
        <v/>
      </c>
      <c r="B71853">
        <f>A71853*2</f>
        <v/>
      </c>
    </row>
    <row r="71854">
      <c r="A71854">
        <f>Sheet1!A71854</f>
        <v/>
      </c>
      <c r="B71854">
        <f>A71854*2</f>
        <v/>
      </c>
    </row>
    <row r="71855">
      <c r="A71855">
        <f>Sheet1!A71855</f>
        <v/>
      </c>
      <c r="B71855">
        <f>A71855*2</f>
        <v/>
      </c>
    </row>
    <row r="71856">
      <c r="A71856">
        <f>Sheet1!A71856</f>
        <v/>
      </c>
      <c r="B71856">
        <f>A71856*2</f>
        <v/>
      </c>
    </row>
    <row r="71857">
      <c r="A71857">
        <f>Sheet1!A71857</f>
        <v/>
      </c>
      <c r="B71857">
        <f>A71857*2</f>
        <v/>
      </c>
    </row>
    <row r="71858">
      <c r="A71858">
        <f>Sheet1!A71858</f>
        <v/>
      </c>
      <c r="B71858">
        <f>A71858*2</f>
        <v/>
      </c>
    </row>
    <row r="71859">
      <c r="A71859">
        <f>Sheet1!A71859</f>
        <v/>
      </c>
      <c r="B71859">
        <f>A71859*2</f>
        <v/>
      </c>
    </row>
    <row r="71860">
      <c r="A71860">
        <f>Sheet1!A71860</f>
        <v/>
      </c>
      <c r="B71860">
        <f>A71860*2</f>
        <v/>
      </c>
    </row>
    <row r="71861">
      <c r="A71861">
        <f>Sheet1!A71861</f>
        <v/>
      </c>
      <c r="B71861">
        <f>A71861*2</f>
        <v/>
      </c>
    </row>
    <row r="71862">
      <c r="A71862">
        <f>Sheet1!A71862</f>
        <v/>
      </c>
      <c r="B71862">
        <f>A71862*2</f>
        <v/>
      </c>
    </row>
    <row r="71863">
      <c r="A71863">
        <f>Sheet1!A71863</f>
        <v/>
      </c>
      <c r="B71863">
        <f>A71863*2</f>
        <v/>
      </c>
    </row>
    <row r="71864">
      <c r="A71864">
        <f>Sheet1!A71864</f>
        <v/>
      </c>
      <c r="B71864">
        <f>A71864*2</f>
        <v/>
      </c>
    </row>
    <row r="71865">
      <c r="A71865">
        <f>Sheet1!A71865</f>
        <v/>
      </c>
      <c r="B71865">
        <f>A71865*2</f>
        <v/>
      </c>
    </row>
    <row r="71866">
      <c r="A71866">
        <f>Sheet1!A71866</f>
        <v/>
      </c>
      <c r="B71866">
        <f>A71866*2</f>
        <v/>
      </c>
    </row>
    <row r="71867">
      <c r="A71867">
        <f>Sheet1!A71867</f>
        <v/>
      </c>
      <c r="B71867">
        <f>A71867*2</f>
        <v/>
      </c>
    </row>
    <row r="71868">
      <c r="A71868">
        <f>Sheet1!A71868</f>
        <v/>
      </c>
      <c r="B71868">
        <f>A71868*2</f>
        <v/>
      </c>
    </row>
    <row r="71869">
      <c r="A71869">
        <f>Sheet1!A71869</f>
        <v/>
      </c>
      <c r="B71869">
        <f>A71869*2</f>
        <v/>
      </c>
    </row>
    <row r="71870">
      <c r="A71870">
        <f>Sheet1!A71870</f>
        <v/>
      </c>
      <c r="B71870">
        <f>A71870*2</f>
        <v/>
      </c>
    </row>
    <row r="71871">
      <c r="A71871">
        <f>Sheet1!A71871</f>
        <v/>
      </c>
      <c r="B71871">
        <f>A71871*2</f>
        <v/>
      </c>
    </row>
    <row r="71872">
      <c r="A71872">
        <f>Sheet1!A71872</f>
        <v/>
      </c>
      <c r="B71872">
        <f>A71872*2</f>
        <v/>
      </c>
    </row>
    <row r="71873">
      <c r="A71873">
        <f>Sheet1!A71873</f>
        <v/>
      </c>
      <c r="B71873">
        <f>A71873*2</f>
        <v/>
      </c>
    </row>
    <row r="71874">
      <c r="A71874">
        <f>Sheet1!A71874</f>
        <v/>
      </c>
      <c r="B71874">
        <f>A71874*2</f>
        <v/>
      </c>
    </row>
    <row r="71875">
      <c r="A71875">
        <f>Sheet1!A71875</f>
        <v/>
      </c>
      <c r="B71875">
        <f>A71875*2</f>
        <v/>
      </c>
    </row>
    <row r="71876">
      <c r="A71876">
        <f>Sheet1!A71876</f>
        <v/>
      </c>
      <c r="B71876">
        <f>A71876*2</f>
        <v/>
      </c>
    </row>
    <row r="71877">
      <c r="A71877">
        <f>Sheet1!A71877</f>
        <v/>
      </c>
      <c r="B71877">
        <f>A71877*2</f>
        <v/>
      </c>
    </row>
    <row r="71878">
      <c r="A71878">
        <f>Sheet1!A71878</f>
        <v/>
      </c>
      <c r="B71878">
        <f>A71878*2</f>
        <v/>
      </c>
    </row>
    <row r="71879">
      <c r="A71879">
        <f>Sheet1!A71879</f>
        <v/>
      </c>
      <c r="B71879">
        <f>A71879*2</f>
        <v/>
      </c>
    </row>
    <row r="71880">
      <c r="A71880">
        <f>Sheet1!A71880</f>
        <v/>
      </c>
      <c r="B71880">
        <f>A71880*2</f>
        <v/>
      </c>
    </row>
    <row r="71881">
      <c r="A71881">
        <f>Sheet1!A71881</f>
        <v/>
      </c>
      <c r="B71881">
        <f>A71881*2</f>
        <v/>
      </c>
    </row>
    <row r="71882">
      <c r="A71882">
        <f>Sheet1!A71882</f>
        <v/>
      </c>
      <c r="B71882">
        <f>A71882*2</f>
        <v/>
      </c>
    </row>
    <row r="71883">
      <c r="A71883">
        <f>Sheet1!A71883</f>
        <v/>
      </c>
      <c r="B71883">
        <f>A71883*2</f>
        <v/>
      </c>
    </row>
    <row r="71884">
      <c r="A71884">
        <f>Sheet1!A71884</f>
        <v/>
      </c>
      <c r="B71884">
        <f>A71884*2</f>
        <v/>
      </c>
    </row>
    <row r="71885">
      <c r="A71885">
        <f>Sheet1!A71885</f>
        <v/>
      </c>
      <c r="B71885">
        <f>A71885*2</f>
        <v/>
      </c>
    </row>
    <row r="71886">
      <c r="A71886">
        <f>Sheet1!A71886</f>
        <v/>
      </c>
      <c r="B71886">
        <f>A71886*2</f>
        <v/>
      </c>
    </row>
    <row r="71887">
      <c r="A71887">
        <f>Sheet1!A71887</f>
        <v/>
      </c>
      <c r="B71887">
        <f>A71887*2</f>
        <v/>
      </c>
    </row>
    <row r="71888">
      <c r="A71888">
        <f>Sheet1!A71888</f>
        <v/>
      </c>
      <c r="B71888">
        <f>A71888*2</f>
        <v/>
      </c>
    </row>
    <row r="71889">
      <c r="A71889">
        <f>Sheet1!A71889</f>
        <v/>
      </c>
      <c r="B71889">
        <f>A71889*2</f>
        <v/>
      </c>
    </row>
    <row r="71890">
      <c r="A71890">
        <f>Sheet1!A71890</f>
        <v/>
      </c>
      <c r="B71890">
        <f>A71890*2</f>
        <v/>
      </c>
    </row>
    <row r="71891">
      <c r="A71891">
        <f>Sheet1!A71891</f>
        <v/>
      </c>
      <c r="B71891">
        <f>A71891*2</f>
        <v/>
      </c>
    </row>
    <row r="71892">
      <c r="A71892">
        <f>Sheet1!A71892</f>
        <v/>
      </c>
      <c r="B71892">
        <f>A71892*2</f>
        <v/>
      </c>
    </row>
    <row r="71893">
      <c r="A71893">
        <f>Sheet1!A71893</f>
        <v/>
      </c>
      <c r="B71893">
        <f>A71893*2</f>
        <v/>
      </c>
    </row>
    <row r="71894">
      <c r="A71894">
        <f>Sheet1!A71894</f>
        <v/>
      </c>
      <c r="B71894">
        <f>A71894*2</f>
        <v/>
      </c>
    </row>
    <row r="71895">
      <c r="A71895">
        <f>Sheet1!A71895</f>
        <v/>
      </c>
      <c r="B71895">
        <f>A71895*2</f>
        <v/>
      </c>
    </row>
    <row r="71896">
      <c r="A71896">
        <f>Sheet1!A71896</f>
        <v/>
      </c>
      <c r="B71896">
        <f>A71896*2</f>
        <v/>
      </c>
    </row>
    <row r="71897">
      <c r="A71897">
        <f>Sheet1!A71897</f>
        <v/>
      </c>
      <c r="B71897">
        <f>A71897*2</f>
        <v/>
      </c>
    </row>
    <row r="71898">
      <c r="A71898">
        <f>Sheet1!A71898</f>
        <v/>
      </c>
      <c r="B71898">
        <f>A71898*2</f>
        <v/>
      </c>
    </row>
    <row r="71899">
      <c r="A71899">
        <f>Sheet1!A71899</f>
        <v/>
      </c>
      <c r="B71899">
        <f>A71899*2</f>
        <v/>
      </c>
    </row>
    <row r="71900">
      <c r="A71900">
        <f>Sheet1!A71900</f>
        <v/>
      </c>
      <c r="B71900">
        <f>A71900*2</f>
        <v/>
      </c>
    </row>
    <row r="71901">
      <c r="A71901">
        <f>Sheet1!A71901</f>
        <v/>
      </c>
      <c r="B71901">
        <f>A71901*2</f>
        <v/>
      </c>
    </row>
    <row r="71902">
      <c r="A71902">
        <f>Sheet1!A71902</f>
        <v/>
      </c>
      <c r="B71902">
        <f>A71902*2</f>
        <v/>
      </c>
    </row>
    <row r="71903">
      <c r="A71903">
        <f>Sheet1!A71903</f>
        <v/>
      </c>
      <c r="B71903">
        <f>A71903*2</f>
        <v/>
      </c>
    </row>
    <row r="71904">
      <c r="A71904">
        <f>Sheet1!A71904</f>
        <v/>
      </c>
      <c r="B71904">
        <f>A71904*2</f>
        <v/>
      </c>
    </row>
    <row r="71905">
      <c r="A71905">
        <f>Sheet1!A71905</f>
        <v/>
      </c>
      <c r="B71905">
        <f>A71905*2</f>
        <v/>
      </c>
    </row>
    <row r="71906">
      <c r="A71906">
        <f>Sheet1!A71906</f>
        <v/>
      </c>
      <c r="B71906">
        <f>A71906*2</f>
        <v/>
      </c>
    </row>
    <row r="71907">
      <c r="A71907">
        <f>Sheet1!A71907</f>
        <v/>
      </c>
      <c r="B71907">
        <f>A71907*2</f>
        <v/>
      </c>
    </row>
    <row r="71908">
      <c r="A71908">
        <f>Sheet1!A71908</f>
        <v/>
      </c>
      <c r="B71908">
        <f>A71908*2</f>
        <v/>
      </c>
    </row>
    <row r="71909">
      <c r="A71909">
        <f>Sheet1!A71909</f>
        <v/>
      </c>
      <c r="B71909">
        <f>A71909*2</f>
        <v/>
      </c>
    </row>
    <row r="71910">
      <c r="A71910">
        <f>Sheet1!A71910</f>
        <v/>
      </c>
      <c r="B71910">
        <f>A71910*2</f>
        <v/>
      </c>
    </row>
    <row r="71911">
      <c r="A71911">
        <f>Sheet1!A71911</f>
        <v/>
      </c>
      <c r="B71911">
        <f>A71911*2</f>
        <v/>
      </c>
    </row>
    <row r="71912">
      <c r="A71912">
        <f>Sheet1!A71912</f>
        <v/>
      </c>
      <c r="B71912">
        <f>A71912*2</f>
        <v/>
      </c>
    </row>
    <row r="71913">
      <c r="A71913">
        <f>Sheet1!A71913</f>
        <v/>
      </c>
      <c r="B71913">
        <f>A71913*2</f>
        <v/>
      </c>
    </row>
    <row r="71914">
      <c r="A71914">
        <f>Sheet1!A71914</f>
        <v/>
      </c>
      <c r="B71914">
        <f>A71914*2</f>
        <v/>
      </c>
    </row>
    <row r="71915">
      <c r="A71915">
        <f>Sheet1!A71915</f>
        <v/>
      </c>
      <c r="B71915">
        <f>A71915*2</f>
        <v/>
      </c>
    </row>
    <row r="71916">
      <c r="A71916">
        <f>Sheet1!A71916</f>
        <v/>
      </c>
      <c r="B71916">
        <f>A71916*2</f>
        <v/>
      </c>
    </row>
    <row r="71917">
      <c r="A71917">
        <f>Sheet1!A71917</f>
        <v/>
      </c>
      <c r="B71917">
        <f>A71917*2</f>
        <v/>
      </c>
    </row>
    <row r="71918">
      <c r="A71918">
        <f>Sheet1!A71918</f>
        <v/>
      </c>
      <c r="B71918">
        <f>A71918*2</f>
        <v/>
      </c>
    </row>
    <row r="71919">
      <c r="A71919">
        <f>Sheet1!A71919</f>
        <v/>
      </c>
      <c r="B71919">
        <f>A71919*2</f>
        <v/>
      </c>
    </row>
    <row r="71920">
      <c r="A71920">
        <f>Sheet1!A71920</f>
        <v/>
      </c>
      <c r="B71920">
        <f>A71920*2</f>
        <v/>
      </c>
    </row>
    <row r="71921">
      <c r="A71921">
        <f>Sheet1!A71921</f>
        <v/>
      </c>
      <c r="B71921">
        <f>A71921*2</f>
        <v/>
      </c>
    </row>
    <row r="71922">
      <c r="A71922">
        <f>Sheet1!A71922</f>
        <v/>
      </c>
      <c r="B71922">
        <f>A71922*2</f>
        <v/>
      </c>
    </row>
    <row r="71923">
      <c r="A71923">
        <f>Sheet1!A71923</f>
        <v/>
      </c>
      <c r="B71923">
        <f>A71923*2</f>
        <v/>
      </c>
    </row>
    <row r="71924">
      <c r="A71924">
        <f>Sheet1!A71924</f>
        <v/>
      </c>
      <c r="B71924">
        <f>A71924*2</f>
        <v/>
      </c>
    </row>
    <row r="71925">
      <c r="A71925">
        <f>Sheet1!A71925</f>
        <v/>
      </c>
      <c r="B71925">
        <f>A71925*2</f>
        <v/>
      </c>
    </row>
    <row r="71926">
      <c r="A71926">
        <f>Sheet1!A71926</f>
        <v/>
      </c>
      <c r="B71926">
        <f>A71926*2</f>
        <v/>
      </c>
    </row>
    <row r="71927">
      <c r="A71927">
        <f>Sheet1!A71927</f>
        <v/>
      </c>
      <c r="B71927">
        <f>A71927*2</f>
        <v/>
      </c>
    </row>
    <row r="71928">
      <c r="A71928">
        <f>Sheet1!A71928</f>
        <v/>
      </c>
      <c r="B71928">
        <f>A71928*2</f>
        <v/>
      </c>
    </row>
    <row r="71929">
      <c r="A71929">
        <f>Sheet1!A71929</f>
        <v/>
      </c>
      <c r="B71929">
        <f>A71929*2</f>
        <v/>
      </c>
    </row>
    <row r="71930">
      <c r="A71930">
        <f>Sheet1!A71930</f>
        <v/>
      </c>
      <c r="B71930">
        <f>A71930*2</f>
        <v/>
      </c>
    </row>
    <row r="71931">
      <c r="A71931">
        <f>Sheet1!A71931</f>
        <v/>
      </c>
      <c r="B71931">
        <f>A71931*2</f>
        <v/>
      </c>
    </row>
    <row r="71932">
      <c r="A71932">
        <f>Sheet1!A71932</f>
        <v/>
      </c>
      <c r="B71932">
        <f>A71932*2</f>
        <v/>
      </c>
    </row>
    <row r="71933">
      <c r="A71933">
        <f>Sheet1!A71933</f>
        <v/>
      </c>
      <c r="B71933">
        <f>A71933*2</f>
        <v/>
      </c>
    </row>
    <row r="71934">
      <c r="A71934">
        <f>Sheet1!A71934</f>
        <v/>
      </c>
      <c r="B71934">
        <f>A71934*2</f>
        <v/>
      </c>
    </row>
    <row r="71935">
      <c r="A71935">
        <f>Sheet1!A71935</f>
        <v/>
      </c>
      <c r="B71935">
        <f>A71935*2</f>
        <v/>
      </c>
    </row>
    <row r="71936">
      <c r="A71936">
        <f>Sheet1!A71936</f>
        <v/>
      </c>
      <c r="B71936">
        <f>A71936*2</f>
        <v/>
      </c>
    </row>
    <row r="71937">
      <c r="A71937">
        <f>Sheet1!A71937</f>
        <v/>
      </c>
      <c r="B71937">
        <f>A71937*2</f>
        <v/>
      </c>
    </row>
    <row r="71938">
      <c r="A71938">
        <f>Sheet1!A71938</f>
        <v/>
      </c>
      <c r="B71938">
        <f>A71938*2</f>
        <v/>
      </c>
    </row>
    <row r="71939">
      <c r="A71939">
        <f>Sheet1!A71939</f>
        <v/>
      </c>
      <c r="B71939">
        <f>A71939*2</f>
        <v/>
      </c>
    </row>
    <row r="71940">
      <c r="A71940">
        <f>Sheet1!A71940</f>
        <v/>
      </c>
      <c r="B71940">
        <f>A71940*2</f>
        <v/>
      </c>
    </row>
    <row r="71941">
      <c r="A71941">
        <f>Sheet1!A71941</f>
        <v/>
      </c>
      <c r="B71941">
        <f>A71941*2</f>
        <v/>
      </c>
    </row>
    <row r="71942">
      <c r="A71942">
        <f>Sheet1!A71942</f>
        <v/>
      </c>
      <c r="B71942">
        <f>A71942*2</f>
        <v/>
      </c>
    </row>
    <row r="71943">
      <c r="A71943">
        <f>Sheet1!A71943</f>
        <v/>
      </c>
      <c r="B71943">
        <f>A71943*2</f>
        <v/>
      </c>
    </row>
    <row r="71944">
      <c r="A71944">
        <f>Sheet1!A71944</f>
        <v/>
      </c>
      <c r="B71944">
        <f>A71944*2</f>
        <v/>
      </c>
    </row>
    <row r="71945">
      <c r="A71945">
        <f>Sheet1!A71945</f>
        <v/>
      </c>
      <c r="B71945">
        <f>A71945*2</f>
        <v/>
      </c>
    </row>
    <row r="71946">
      <c r="A71946">
        <f>Sheet1!A71946</f>
        <v/>
      </c>
      <c r="B71946">
        <f>A71946*2</f>
        <v/>
      </c>
    </row>
    <row r="71947">
      <c r="A71947">
        <f>Sheet1!A71947</f>
        <v/>
      </c>
      <c r="B71947">
        <f>A71947*2</f>
        <v/>
      </c>
    </row>
    <row r="71948">
      <c r="A71948">
        <f>Sheet1!A71948</f>
        <v/>
      </c>
      <c r="B71948">
        <f>A71948*2</f>
        <v/>
      </c>
    </row>
    <row r="71949">
      <c r="A71949">
        <f>Sheet1!A71949</f>
        <v/>
      </c>
      <c r="B71949">
        <f>A71949*2</f>
        <v/>
      </c>
    </row>
    <row r="71950">
      <c r="A71950">
        <f>Sheet1!A71950</f>
        <v/>
      </c>
      <c r="B71950">
        <f>A71950*2</f>
        <v/>
      </c>
    </row>
    <row r="71951">
      <c r="A71951">
        <f>Sheet1!A71951</f>
        <v/>
      </c>
      <c r="B71951">
        <f>A71951*2</f>
        <v/>
      </c>
    </row>
    <row r="71952">
      <c r="A71952">
        <f>Sheet1!A71952</f>
        <v/>
      </c>
      <c r="B71952">
        <f>A71952*2</f>
        <v/>
      </c>
    </row>
    <row r="71953">
      <c r="A71953">
        <f>Sheet1!A71953</f>
        <v/>
      </c>
      <c r="B71953">
        <f>A71953*2</f>
        <v/>
      </c>
    </row>
    <row r="71954">
      <c r="A71954">
        <f>Sheet1!A71954</f>
        <v/>
      </c>
      <c r="B71954">
        <f>A71954*2</f>
        <v/>
      </c>
    </row>
    <row r="71955">
      <c r="A71955">
        <f>Sheet1!A71955</f>
        <v/>
      </c>
      <c r="B71955">
        <f>A71955*2</f>
        <v/>
      </c>
    </row>
    <row r="71956">
      <c r="A71956">
        <f>Sheet1!A71956</f>
        <v/>
      </c>
      <c r="B71956">
        <f>A71956*2</f>
        <v/>
      </c>
    </row>
    <row r="71957">
      <c r="A71957">
        <f>Sheet1!A71957</f>
        <v/>
      </c>
      <c r="B71957">
        <f>A71957*2</f>
        <v/>
      </c>
    </row>
    <row r="71958">
      <c r="A71958">
        <f>Sheet1!A71958</f>
        <v/>
      </c>
      <c r="B71958">
        <f>A71958*2</f>
        <v/>
      </c>
    </row>
    <row r="71959">
      <c r="A71959">
        <f>Sheet1!A71959</f>
        <v/>
      </c>
      <c r="B71959">
        <f>A71959*2</f>
        <v/>
      </c>
    </row>
    <row r="71960">
      <c r="A71960">
        <f>Sheet1!A71960</f>
        <v/>
      </c>
      <c r="B71960">
        <f>A71960*2</f>
        <v/>
      </c>
    </row>
    <row r="71961">
      <c r="A71961">
        <f>Sheet1!A71961</f>
        <v/>
      </c>
      <c r="B71961">
        <f>A71961*2</f>
        <v/>
      </c>
    </row>
    <row r="71962">
      <c r="A71962">
        <f>Sheet1!A71962</f>
        <v/>
      </c>
      <c r="B71962">
        <f>A71962*2</f>
        <v/>
      </c>
    </row>
    <row r="71963">
      <c r="A71963">
        <f>Sheet1!A71963</f>
        <v/>
      </c>
      <c r="B71963">
        <f>A71963*2</f>
        <v/>
      </c>
    </row>
    <row r="71964">
      <c r="A71964">
        <f>Sheet1!A71964</f>
        <v/>
      </c>
      <c r="B71964">
        <f>A71964*2</f>
        <v/>
      </c>
    </row>
    <row r="71965">
      <c r="A71965">
        <f>Sheet1!A71965</f>
        <v/>
      </c>
      <c r="B71965">
        <f>A71965*2</f>
        <v/>
      </c>
    </row>
    <row r="71966">
      <c r="A71966">
        <f>Sheet1!A71966</f>
        <v/>
      </c>
      <c r="B71966">
        <f>A71966*2</f>
        <v/>
      </c>
    </row>
    <row r="71967">
      <c r="A71967">
        <f>Sheet1!A71967</f>
        <v/>
      </c>
      <c r="B71967">
        <f>A71967*2</f>
        <v/>
      </c>
    </row>
    <row r="71968">
      <c r="A71968">
        <f>Sheet1!A71968</f>
        <v/>
      </c>
      <c r="B71968">
        <f>A71968*2</f>
        <v/>
      </c>
    </row>
    <row r="71969">
      <c r="A71969">
        <f>Sheet1!A71969</f>
        <v/>
      </c>
      <c r="B71969">
        <f>A71969*2</f>
        <v/>
      </c>
    </row>
    <row r="71970">
      <c r="A71970">
        <f>Sheet1!A71970</f>
        <v/>
      </c>
      <c r="B71970">
        <f>A71970*2</f>
        <v/>
      </c>
    </row>
    <row r="71971">
      <c r="A71971">
        <f>Sheet1!A71971</f>
        <v/>
      </c>
      <c r="B71971">
        <f>A71971*2</f>
        <v/>
      </c>
    </row>
    <row r="71972">
      <c r="A71972">
        <f>Sheet1!A71972</f>
        <v/>
      </c>
      <c r="B71972">
        <f>A71972*2</f>
        <v/>
      </c>
    </row>
    <row r="71973">
      <c r="A71973">
        <f>Sheet1!A71973</f>
        <v/>
      </c>
      <c r="B71973">
        <f>A71973*2</f>
        <v/>
      </c>
    </row>
    <row r="71974">
      <c r="A71974">
        <f>Sheet1!A71974</f>
        <v/>
      </c>
      <c r="B71974">
        <f>A71974*2</f>
        <v/>
      </c>
    </row>
    <row r="71975">
      <c r="A71975">
        <f>Sheet1!A71975</f>
        <v/>
      </c>
      <c r="B71975">
        <f>A71975*2</f>
        <v/>
      </c>
    </row>
    <row r="71976">
      <c r="A71976">
        <f>Sheet1!A71976</f>
        <v/>
      </c>
      <c r="B71976">
        <f>A71976*2</f>
        <v/>
      </c>
    </row>
    <row r="71977">
      <c r="A71977">
        <f>Sheet1!A71977</f>
        <v/>
      </c>
      <c r="B71977">
        <f>A71977*2</f>
        <v/>
      </c>
    </row>
    <row r="71978">
      <c r="A71978">
        <f>Sheet1!A71978</f>
        <v/>
      </c>
      <c r="B71978">
        <f>A71978*2</f>
        <v/>
      </c>
    </row>
    <row r="71979">
      <c r="A71979">
        <f>Sheet1!A71979</f>
        <v/>
      </c>
      <c r="B71979">
        <f>A71979*2</f>
        <v/>
      </c>
    </row>
    <row r="71980">
      <c r="A71980">
        <f>Sheet1!A71980</f>
        <v/>
      </c>
      <c r="B71980">
        <f>A71980*2</f>
        <v/>
      </c>
    </row>
    <row r="71981">
      <c r="A71981">
        <f>Sheet1!A71981</f>
        <v/>
      </c>
      <c r="B71981">
        <f>A71981*2</f>
        <v/>
      </c>
    </row>
    <row r="71982">
      <c r="A71982">
        <f>Sheet1!A71982</f>
        <v/>
      </c>
      <c r="B71982">
        <f>A71982*2</f>
        <v/>
      </c>
    </row>
    <row r="71983">
      <c r="A71983">
        <f>Sheet1!A71983</f>
        <v/>
      </c>
      <c r="B71983">
        <f>A71983*2</f>
        <v/>
      </c>
    </row>
    <row r="71984">
      <c r="A71984">
        <f>Sheet1!A71984</f>
        <v/>
      </c>
      <c r="B71984">
        <f>A71984*2</f>
        <v/>
      </c>
    </row>
    <row r="71985">
      <c r="A71985">
        <f>Sheet1!A71985</f>
        <v/>
      </c>
      <c r="B71985">
        <f>A71985*2</f>
        <v/>
      </c>
    </row>
    <row r="71986">
      <c r="A71986">
        <f>Sheet1!A71986</f>
        <v/>
      </c>
      <c r="B71986">
        <f>A71986*2</f>
        <v/>
      </c>
    </row>
    <row r="71987">
      <c r="A71987">
        <f>Sheet1!A71987</f>
        <v/>
      </c>
      <c r="B71987">
        <f>A71987*2</f>
        <v/>
      </c>
    </row>
    <row r="71988">
      <c r="A71988">
        <f>Sheet1!A71988</f>
        <v/>
      </c>
      <c r="B71988">
        <f>A71988*2</f>
        <v/>
      </c>
    </row>
    <row r="71989">
      <c r="A71989">
        <f>Sheet1!A71989</f>
        <v/>
      </c>
      <c r="B71989">
        <f>A71989*2</f>
        <v/>
      </c>
    </row>
    <row r="71990">
      <c r="A71990">
        <f>Sheet1!A71990</f>
        <v/>
      </c>
      <c r="B71990">
        <f>A71990*2</f>
        <v/>
      </c>
    </row>
    <row r="71991">
      <c r="A71991">
        <f>Sheet1!A71991</f>
        <v/>
      </c>
      <c r="B71991">
        <f>A71991*2</f>
        <v/>
      </c>
    </row>
    <row r="71992">
      <c r="A71992">
        <f>Sheet1!A71992</f>
        <v/>
      </c>
      <c r="B71992">
        <f>A71992*2</f>
        <v/>
      </c>
    </row>
    <row r="71993">
      <c r="A71993">
        <f>Sheet1!A71993</f>
        <v/>
      </c>
      <c r="B71993">
        <f>A71993*2</f>
        <v/>
      </c>
    </row>
    <row r="71994">
      <c r="A71994">
        <f>Sheet1!A71994</f>
        <v/>
      </c>
      <c r="B71994">
        <f>A71994*2</f>
        <v/>
      </c>
    </row>
    <row r="71995">
      <c r="A71995">
        <f>Sheet1!A71995</f>
        <v/>
      </c>
      <c r="B71995">
        <f>A71995*2</f>
        <v/>
      </c>
    </row>
    <row r="71996">
      <c r="A71996">
        <f>Sheet1!A71996</f>
        <v/>
      </c>
      <c r="B71996">
        <f>A71996*2</f>
        <v/>
      </c>
    </row>
    <row r="71997">
      <c r="A71997">
        <f>Sheet1!A71997</f>
        <v/>
      </c>
      <c r="B71997">
        <f>A71997*2</f>
        <v/>
      </c>
    </row>
    <row r="71998">
      <c r="A71998">
        <f>Sheet1!A71998</f>
        <v/>
      </c>
      <c r="B71998">
        <f>A71998*2</f>
        <v/>
      </c>
    </row>
    <row r="71999">
      <c r="A71999">
        <f>Sheet1!A71999</f>
        <v/>
      </c>
      <c r="B71999">
        <f>A71999*2</f>
        <v/>
      </c>
    </row>
    <row r="72000">
      <c r="A72000">
        <f>Sheet1!A72000</f>
        <v/>
      </c>
      <c r="B72000">
        <f>A72000*2</f>
        <v/>
      </c>
    </row>
    <row r="72001">
      <c r="A72001">
        <f>Sheet1!A72001</f>
        <v/>
      </c>
      <c r="B72001">
        <f>A72001*2</f>
        <v/>
      </c>
    </row>
    <row r="72002">
      <c r="A72002">
        <f>Sheet1!A72002</f>
        <v/>
      </c>
      <c r="B72002">
        <f>A72002*2</f>
        <v/>
      </c>
    </row>
    <row r="72003">
      <c r="A72003">
        <f>Sheet1!A72003</f>
        <v/>
      </c>
      <c r="B72003">
        <f>A72003*2</f>
        <v/>
      </c>
    </row>
    <row r="72004">
      <c r="A72004">
        <f>Sheet1!A72004</f>
        <v/>
      </c>
      <c r="B72004">
        <f>A72004*2</f>
        <v/>
      </c>
    </row>
    <row r="72005">
      <c r="A72005">
        <f>Sheet1!A72005</f>
        <v/>
      </c>
      <c r="B72005">
        <f>A72005*2</f>
        <v/>
      </c>
    </row>
    <row r="72006">
      <c r="A72006">
        <f>Sheet1!A72006</f>
        <v/>
      </c>
      <c r="B72006">
        <f>A72006*2</f>
        <v/>
      </c>
    </row>
    <row r="72007">
      <c r="A72007">
        <f>Sheet1!A72007</f>
        <v/>
      </c>
      <c r="B72007">
        <f>A72007*2</f>
        <v/>
      </c>
    </row>
    <row r="72008">
      <c r="A72008">
        <f>Sheet1!A72008</f>
        <v/>
      </c>
      <c r="B72008">
        <f>A72008*2</f>
        <v/>
      </c>
    </row>
    <row r="72009">
      <c r="A72009">
        <f>Sheet1!A72009</f>
        <v/>
      </c>
      <c r="B72009">
        <f>A72009*2</f>
        <v/>
      </c>
    </row>
    <row r="72010">
      <c r="A72010">
        <f>Sheet1!A72010</f>
        <v/>
      </c>
      <c r="B72010">
        <f>A72010*2</f>
        <v/>
      </c>
    </row>
    <row r="72011">
      <c r="A72011">
        <f>Sheet1!A72011</f>
        <v/>
      </c>
      <c r="B72011">
        <f>A72011*2</f>
        <v/>
      </c>
    </row>
    <row r="72012">
      <c r="A72012">
        <f>Sheet1!A72012</f>
        <v/>
      </c>
      <c r="B72012">
        <f>A72012*2</f>
        <v/>
      </c>
    </row>
    <row r="72013">
      <c r="A72013">
        <f>Sheet1!A72013</f>
        <v/>
      </c>
      <c r="B72013">
        <f>A72013*2</f>
        <v/>
      </c>
    </row>
    <row r="72014">
      <c r="A72014">
        <f>Sheet1!A72014</f>
        <v/>
      </c>
      <c r="B72014">
        <f>A72014*2</f>
        <v/>
      </c>
    </row>
    <row r="72015">
      <c r="A72015">
        <f>Sheet1!A72015</f>
        <v/>
      </c>
      <c r="B72015">
        <f>A72015*2</f>
        <v/>
      </c>
    </row>
    <row r="72016">
      <c r="A72016">
        <f>Sheet1!A72016</f>
        <v/>
      </c>
      <c r="B72016">
        <f>A72016*2</f>
        <v/>
      </c>
    </row>
    <row r="72017">
      <c r="A72017">
        <f>Sheet1!A72017</f>
        <v/>
      </c>
      <c r="B72017">
        <f>A72017*2</f>
        <v/>
      </c>
    </row>
    <row r="72018">
      <c r="A72018">
        <f>Sheet1!A72018</f>
        <v/>
      </c>
      <c r="B72018">
        <f>A72018*2</f>
        <v/>
      </c>
    </row>
    <row r="72019">
      <c r="A72019">
        <f>Sheet1!A72019</f>
        <v/>
      </c>
      <c r="B72019">
        <f>A72019*2</f>
        <v/>
      </c>
    </row>
    <row r="72020">
      <c r="A72020">
        <f>Sheet1!A72020</f>
        <v/>
      </c>
      <c r="B72020">
        <f>A72020*2</f>
        <v/>
      </c>
    </row>
    <row r="72021">
      <c r="A72021">
        <f>Sheet1!A72021</f>
        <v/>
      </c>
      <c r="B72021">
        <f>A72021*2</f>
        <v/>
      </c>
    </row>
    <row r="72022">
      <c r="A72022">
        <f>Sheet1!A72022</f>
        <v/>
      </c>
      <c r="B72022">
        <f>A72022*2</f>
        <v/>
      </c>
    </row>
    <row r="72023">
      <c r="A72023">
        <f>Sheet1!A72023</f>
        <v/>
      </c>
      <c r="B72023">
        <f>A72023*2</f>
        <v/>
      </c>
    </row>
    <row r="72024">
      <c r="A72024">
        <f>Sheet1!A72024</f>
        <v/>
      </c>
      <c r="B72024">
        <f>A72024*2</f>
        <v/>
      </c>
    </row>
    <row r="72025">
      <c r="A72025">
        <f>Sheet1!A72025</f>
        <v/>
      </c>
      <c r="B72025">
        <f>A72025*2</f>
        <v/>
      </c>
    </row>
    <row r="72026">
      <c r="A72026">
        <f>Sheet1!A72026</f>
        <v/>
      </c>
      <c r="B72026">
        <f>A72026*2</f>
        <v/>
      </c>
    </row>
    <row r="72027">
      <c r="A72027">
        <f>Sheet1!A72027</f>
        <v/>
      </c>
      <c r="B72027">
        <f>A72027*2</f>
        <v/>
      </c>
    </row>
    <row r="72028">
      <c r="A72028">
        <f>Sheet1!A72028</f>
        <v/>
      </c>
      <c r="B72028">
        <f>A72028*2</f>
        <v/>
      </c>
    </row>
    <row r="72029">
      <c r="A72029">
        <f>Sheet1!A72029</f>
        <v/>
      </c>
      <c r="B72029">
        <f>A72029*2</f>
        <v/>
      </c>
    </row>
    <row r="72030">
      <c r="A72030">
        <f>Sheet1!A72030</f>
        <v/>
      </c>
      <c r="B72030">
        <f>A72030*2</f>
        <v/>
      </c>
    </row>
    <row r="72031">
      <c r="A72031">
        <f>Sheet1!A72031</f>
        <v/>
      </c>
      <c r="B72031">
        <f>A72031*2</f>
        <v/>
      </c>
    </row>
    <row r="72032">
      <c r="A72032">
        <f>Sheet1!A72032</f>
        <v/>
      </c>
      <c r="B72032">
        <f>A72032*2</f>
        <v/>
      </c>
    </row>
    <row r="72033">
      <c r="A72033">
        <f>Sheet1!A72033</f>
        <v/>
      </c>
      <c r="B72033">
        <f>A72033*2</f>
        <v/>
      </c>
    </row>
    <row r="72034">
      <c r="A72034">
        <f>Sheet1!A72034</f>
        <v/>
      </c>
      <c r="B72034">
        <f>A72034*2</f>
        <v/>
      </c>
    </row>
    <row r="72035">
      <c r="A72035">
        <f>Sheet1!A72035</f>
        <v/>
      </c>
      <c r="B72035">
        <f>A72035*2</f>
        <v/>
      </c>
    </row>
    <row r="72036">
      <c r="A72036">
        <f>Sheet1!A72036</f>
        <v/>
      </c>
      <c r="B72036">
        <f>A72036*2</f>
        <v/>
      </c>
    </row>
    <row r="72037">
      <c r="A72037">
        <f>Sheet1!A72037</f>
        <v/>
      </c>
      <c r="B72037">
        <f>A72037*2</f>
        <v/>
      </c>
    </row>
    <row r="72038">
      <c r="A72038">
        <f>Sheet1!A72038</f>
        <v/>
      </c>
      <c r="B72038">
        <f>A72038*2</f>
        <v/>
      </c>
    </row>
    <row r="72039">
      <c r="A72039">
        <f>Sheet1!A72039</f>
        <v/>
      </c>
      <c r="B72039">
        <f>A72039*2</f>
        <v/>
      </c>
    </row>
    <row r="72040">
      <c r="A72040">
        <f>Sheet1!A72040</f>
        <v/>
      </c>
      <c r="B72040">
        <f>A72040*2</f>
        <v/>
      </c>
    </row>
    <row r="72041">
      <c r="A72041">
        <f>Sheet1!A72041</f>
        <v/>
      </c>
      <c r="B72041">
        <f>A72041*2</f>
        <v/>
      </c>
    </row>
    <row r="72042">
      <c r="A72042">
        <f>Sheet1!A72042</f>
        <v/>
      </c>
      <c r="B72042">
        <f>A72042*2</f>
        <v/>
      </c>
    </row>
    <row r="72043">
      <c r="A72043">
        <f>Sheet1!A72043</f>
        <v/>
      </c>
      <c r="B72043">
        <f>A72043*2</f>
        <v/>
      </c>
    </row>
    <row r="72044">
      <c r="A72044">
        <f>Sheet1!A72044</f>
        <v/>
      </c>
      <c r="B72044">
        <f>A72044*2</f>
        <v/>
      </c>
    </row>
    <row r="72045">
      <c r="A72045">
        <f>Sheet1!A72045</f>
        <v/>
      </c>
      <c r="B72045">
        <f>A72045*2</f>
        <v/>
      </c>
    </row>
    <row r="72046">
      <c r="A72046">
        <f>Sheet1!A72046</f>
        <v/>
      </c>
      <c r="B72046">
        <f>A72046*2</f>
        <v/>
      </c>
    </row>
    <row r="72047">
      <c r="A72047">
        <f>Sheet1!A72047</f>
        <v/>
      </c>
      <c r="B72047">
        <f>A72047*2</f>
        <v/>
      </c>
    </row>
    <row r="72048">
      <c r="A72048">
        <f>Sheet1!A72048</f>
        <v/>
      </c>
      <c r="B72048">
        <f>A72048*2</f>
        <v/>
      </c>
    </row>
    <row r="72049">
      <c r="A72049">
        <f>Sheet1!A72049</f>
        <v/>
      </c>
      <c r="B72049">
        <f>A72049*2</f>
        <v/>
      </c>
    </row>
    <row r="72050">
      <c r="A72050">
        <f>Sheet1!A72050</f>
        <v/>
      </c>
      <c r="B72050">
        <f>A72050*2</f>
        <v/>
      </c>
    </row>
    <row r="72051">
      <c r="A72051">
        <f>Sheet1!A72051</f>
        <v/>
      </c>
      <c r="B72051">
        <f>A72051*2</f>
        <v/>
      </c>
    </row>
    <row r="72052">
      <c r="A72052">
        <f>Sheet1!A72052</f>
        <v/>
      </c>
      <c r="B72052">
        <f>A72052*2</f>
        <v/>
      </c>
    </row>
    <row r="72053">
      <c r="A72053">
        <f>Sheet1!A72053</f>
        <v/>
      </c>
      <c r="B72053">
        <f>A72053*2</f>
        <v/>
      </c>
    </row>
    <row r="72054">
      <c r="A72054">
        <f>Sheet1!A72054</f>
        <v/>
      </c>
      <c r="B72054">
        <f>A72054*2</f>
        <v/>
      </c>
    </row>
    <row r="72055">
      <c r="A72055">
        <f>Sheet1!A72055</f>
        <v/>
      </c>
      <c r="B72055">
        <f>A72055*2</f>
        <v/>
      </c>
    </row>
    <row r="72056">
      <c r="A72056">
        <f>Sheet1!A72056</f>
        <v/>
      </c>
      <c r="B72056">
        <f>A72056*2</f>
        <v/>
      </c>
    </row>
    <row r="72057">
      <c r="A72057">
        <f>Sheet1!A72057</f>
        <v/>
      </c>
      <c r="B72057">
        <f>A72057*2</f>
        <v/>
      </c>
    </row>
    <row r="72058">
      <c r="A72058">
        <f>Sheet1!A72058</f>
        <v/>
      </c>
      <c r="B72058">
        <f>A72058*2</f>
        <v/>
      </c>
    </row>
    <row r="72059">
      <c r="A72059">
        <f>Sheet1!A72059</f>
        <v/>
      </c>
      <c r="B72059">
        <f>A72059*2</f>
        <v/>
      </c>
    </row>
    <row r="72060">
      <c r="A72060">
        <f>Sheet1!A72060</f>
        <v/>
      </c>
      <c r="B72060">
        <f>A72060*2</f>
        <v/>
      </c>
    </row>
    <row r="72061">
      <c r="A72061">
        <f>Sheet1!A72061</f>
        <v/>
      </c>
      <c r="B72061">
        <f>A72061*2</f>
        <v/>
      </c>
    </row>
    <row r="72062">
      <c r="A72062">
        <f>Sheet1!A72062</f>
        <v/>
      </c>
      <c r="B72062">
        <f>A72062*2</f>
        <v/>
      </c>
    </row>
    <row r="72063">
      <c r="A72063">
        <f>Sheet1!A72063</f>
        <v/>
      </c>
      <c r="B72063">
        <f>A72063*2</f>
        <v/>
      </c>
    </row>
    <row r="72064">
      <c r="A72064">
        <f>Sheet1!A72064</f>
        <v/>
      </c>
      <c r="B72064">
        <f>A72064*2</f>
        <v/>
      </c>
    </row>
    <row r="72065">
      <c r="A72065">
        <f>Sheet1!A72065</f>
        <v/>
      </c>
      <c r="B72065">
        <f>A72065*2</f>
        <v/>
      </c>
    </row>
    <row r="72066">
      <c r="A72066">
        <f>Sheet1!A72066</f>
        <v/>
      </c>
      <c r="B72066">
        <f>A72066*2</f>
        <v/>
      </c>
    </row>
    <row r="72067">
      <c r="A72067">
        <f>Sheet1!A72067</f>
        <v/>
      </c>
      <c r="B72067">
        <f>A72067*2</f>
        <v/>
      </c>
    </row>
    <row r="72068">
      <c r="A72068">
        <f>Sheet1!A72068</f>
        <v/>
      </c>
      <c r="B72068">
        <f>A72068*2</f>
        <v/>
      </c>
    </row>
    <row r="72069">
      <c r="A72069">
        <f>Sheet1!A72069</f>
        <v/>
      </c>
      <c r="B72069">
        <f>A72069*2</f>
        <v/>
      </c>
    </row>
    <row r="72070">
      <c r="A72070">
        <f>Sheet1!A72070</f>
        <v/>
      </c>
      <c r="B72070">
        <f>A72070*2</f>
        <v/>
      </c>
    </row>
    <row r="72071">
      <c r="A72071">
        <f>Sheet1!A72071</f>
        <v/>
      </c>
      <c r="B72071">
        <f>A72071*2</f>
        <v/>
      </c>
    </row>
    <row r="72072">
      <c r="A72072">
        <f>Sheet1!A72072</f>
        <v/>
      </c>
      <c r="B72072">
        <f>A72072*2</f>
        <v/>
      </c>
    </row>
    <row r="72073">
      <c r="A72073">
        <f>Sheet1!A72073</f>
        <v/>
      </c>
      <c r="B72073">
        <f>A72073*2</f>
        <v/>
      </c>
    </row>
    <row r="72074">
      <c r="A72074">
        <f>Sheet1!A72074</f>
        <v/>
      </c>
      <c r="B72074">
        <f>A72074*2</f>
        <v/>
      </c>
    </row>
    <row r="72075">
      <c r="A72075">
        <f>Sheet1!A72075</f>
        <v/>
      </c>
      <c r="B72075">
        <f>A72075*2</f>
        <v/>
      </c>
    </row>
    <row r="72076">
      <c r="A72076">
        <f>Sheet1!A72076</f>
        <v/>
      </c>
      <c r="B72076">
        <f>A72076*2</f>
        <v/>
      </c>
    </row>
    <row r="72077">
      <c r="A72077">
        <f>Sheet1!A72077</f>
        <v/>
      </c>
      <c r="B72077">
        <f>A72077*2</f>
        <v/>
      </c>
    </row>
    <row r="72078">
      <c r="A72078">
        <f>Sheet1!A72078</f>
        <v/>
      </c>
      <c r="B72078">
        <f>A72078*2</f>
        <v/>
      </c>
    </row>
    <row r="72079">
      <c r="A72079">
        <f>Sheet1!A72079</f>
        <v/>
      </c>
      <c r="B72079">
        <f>A72079*2</f>
        <v/>
      </c>
    </row>
    <row r="72080">
      <c r="A72080">
        <f>Sheet1!A72080</f>
        <v/>
      </c>
      <c r="B72080">
        <f>A72080*2</f>
        <v/>
      </c>
    </row>
    <row r="72081">
      <c r="A72081">
        <f>Sheet1!A72081</f>
        <v/>
      </c>
      <c r="B72081">
        <f>A72081*2</f>
        <v/>
      </c>
    </row>
    <row r="72082">
      <c r="A72082">
        <f>Sheet1!A72082</f>
        <v/>
      </c>
      <c r="B72082">
        <f>A72082*2</f>
        <v/>
      </c>
    </row>
    <row r="72083">
      <c r="A72083">
        <f>Sheet1!A72083</f>
        <v/>
      </c>
      <c r="B72083">
        <f>A72083*2</f>
        <v/>
      </c>
    </row>
    <row r="72084">
      <c r="A72084">
        <f>Sheet1!A72084</f>
        <v/>
      </c>
      <c r="B72084">
        <f>A72084*2</f>
        <v/>
      </c>
    </row>
    <row r="72085">
      <c r="A72085">
        <f>Sheet1!A72085</f>
        <v/>
      </c>
      <c r="B72085">
        <f>A72085*2</f>
        <v/>
      </c>
    </row>
    <row r="72086">
      <c r="A72086">
        <f>Sheet1!A72086</f>
        <v/>
      </c>
      <c r="B72086">
        <f>A72086*2</f>
        <v/>
      </c>
    </row>
    <row r="72087">
      <c r="A72087">
        <f>Sheet1!A72087</f>
        <v/>
      </c>
      <c r="B72087">
        <f>A72087*2</f>
        <v/>
      </c>
    </row>
    <row r="72088">
      <c r="A72088">
        <f>Sheet1!A72088</f>
        <v/>
      </c>
      <c r="B72088">
        <f>A72088*2</f>
        <v/>
      </c>
    </row>
    <row r="72089">
      <c r="A72089">
        <f>Sheet1!A72089</f>
        <v/>
      </c>
      <c r="B72089">
        <f>A72089*2</f>
        <v/>
      </c>
    </row>
    <row r="72090">
      <c r="A72090">
        <f>Sheet1!A72090</f>
        <v/>
      </c>
      <c r="B72090">
        <f>A72090*2</f>
        <v/>
      </c>
    </row>
    <row r="72091">
      <c r="A72091">
        <f>Sheet1!A72091</f>
        <v/>
      </c>
      <c r="B72091">
        <f>A72091*2</f>
        <v/>
      </c>
    </row>
    <row r="72092">
      <c r="A72092">
        <f>Sheet1!A72092</f>
        <v/>
      </c>
      <c r="B72092">
        <f>A72092*2</f>
        <v/>
      </c>
    </row>
    <row r="72093">
      <c r="A72093">
        <f>Sheet1!A72093</f>
        <v/>
      </c>
      <c r="B72093">
        <f>A72093*2</f>
        <v/>
      </c>
    </row>
    <row r="72094">
      <c r="A72094">
        <f>Sheet1!A72094</f>
        <v/>
      </c>
      <c r="B72094">
        <f>A72094*2</f>
        <v/>
      </c>
    </row>
    <row r="72095">
      <c r="A72095">
        <f>Sheet1!A72095</f>
        <v/>
      </c>
      <c r="B72095">
        <f>A72095*2</f>
        <v/>
      </c>
    </row>
    <row r="72096">
      <c r="A72096">
        <f>Sheet1!A72096</f>
        <v/>
      </c>
      <c r="B72096">
        <f>A72096*2</f>
        <v/>
      </c>
    </row>
    <row r="72097">
      <c r="A72097">
        <f>Sheet1!A72097</f>
        <v/>
      </c>
      <c r="B72097">
        <f>A72097*2</f>
        <v/>
      </c>
    </row>
    <row r="72098">
      <c r="A72098">
        <f>Sheet1!A72098</f>
        <v/>
      </c>
      <c r="B72098">
        <f>A72098*2</f>
        <v/>
      </c>
    </row>
    <row r="72099">
      <c r="A72099">
        <f>Sheet1!A72099</f>
        <v/>
      </c>
      <c r="B72099">
        <f>A72099*2</f>
        <v/>
      </c>
    </row>
    <row r="72100">
      <c r="A72100">
        <f>Sheet1!A72100</f>
        <v/>
      </c>
      <c r="B72100">
        <f>A72100*2</f>
        <v/>
      </c>
    </row>
    <row r="72101">
      <c r="A72101">
        <f>Sheet1!A72101</f>
        <v/>
      </c>
      <c r="B72101">
        <f>A72101*2</f>
        <v/>
      </c>
    </row>
    <row r="72102">
      <c r="A72102">
        <f>Sheet1!A72102</f>
        <v/>
      </c>
      <c r="B72102">
        <f>A72102*2</f>
        <v/>
      </c>
    </row>
    <row r="72103">
      <c r="A72103">
        <f>Sheet1!A72103</f>
        <v/>
      </c>
      <c r="B72103">
        <f>A72103*2</f>
        <v/>
      </c>
    </row>
    <row r="72104">
      <c r="A72104">
        <f>Sheet1!A72104</f>
        <v/>
      </c>
      <c r="B72104">
        <f>A72104*2</f>
        <v/>
      </c>
    </row>
    <row r="72105">
      <c r="A72105">
        <f>Sheet1!A72105</f>
        <v/>
      </c>
      <c r="B72105">
        <f>A72105*2</f>
        <v/>
      </c>
    </row>
    <row r="72106">
      <c r="A72106">
        <f>Sheet1!A72106</f>
        <v/>
      </c>
      <c r="B72106">
        <f>A72106*2</f>
        <v/>
      </c>
    </row>
    <row r="72107">
      <c r="A72107">
        <f>Sheet1!A72107</f>
        <v/>
      </c>
      <c r="B72107">
        <f>A72107*2</f>
        <v/>
      </c>
    </row>
    <row r="72108">
      <c r="A72108">
        <f>Sheet1!A72108</f>
        <v/>
      </c>
      <c r="B72108">
        <f>A72108*2</f>
        <v/>
      </c>
    </row>
    <row r="72109">
      <c r="A72109">
        <f>Sheet1!A72109</f>
        <v/>
      </c>
      <c r="B72109">
        <f>A72109*2</f>
        <v/>
      </c>
    </row>
    <row r="72110">
      <c r="A72110">
        <f>Sheet1!A72110</f>
        <v/>
      </c>
      <c r="B72110">
        <f>A72110*2</f>
        <v/>
      </c>
    </row>
    <row r="72111">
      <c r="A72111">
        <f>Sheet1!A72111</f>
        <v/>
      </c>
      <c r="B72111">
        <f>A72111*2</f>
        <v/>
      </c>
    </row>
    <row r="72112">
      <c r="A72112">
        <f>Sheet1!A72112</f>
        <v/>
      </c>
      <c r="B72112">
        <f>A72112*2</f>
        <v/>
      </c>
    </row>
    <row r="72113">
      <c r="A72113">
        <f>Sheet1!A72113</f>
        <v/>
      </c>
      <c r="B72113">
        <f>A72113*2</f>
        <v/>
      </c>
    </row>
    <row r="72114">
      <c r="A72114">
        <f>Sheet1!A72114</f>
        <v/>
      </c>
      <c r="B72114">
        <f>A72114*2</f>
        <v/>
      </c>
    </row>
    <row r="72115">
      <c r="A72115">
        <f>Sheet1!A72115</f>
        <v/>
      </c>
      <c r="B72115">
        <f>A72115*2</f>
        <v/>
      </c>
    </row>
    <row r="72116">
      <c r="A72116">
        <f>Sheet1!A72116</f>
        <v/>
      </c>
      <c r="B72116">
        <f>A72116*2</f>
        <v/>
      </c>
    </row>
    <row r="72117">
      <c r="A72117">
        <f>Sheet1!A72117</f>
        <v/>
      </c>
      <c r="B72117">
        <f>A72117*2</f>
        <v/>
      </c>
    </row>
    <row r="72118">
      <c r="A72118">
        <f>Sheet1!A72118</f>
        <v/>
      </c>
      <c r="B72118">
        <f>A72118*2</f>
        <v/>
      </c>
    </row>
    <row r="72119">
      <c r="A72119">
        <f>Sheet1!A72119</f>
        <v/>
      </c>
      <c r="B72119">
        <f>A72119*2</f>
        <v/>
      </c>
    </row>
    <row r="72120">
      <c r="A72120">
        <f>Sheet1!A72120</f>
        <v/>
      </c>
      <c r="B72120">
        <f>A72120*2</f>
        <v/>
      </c>
    </row>
    <row r="72121">
      <c r="A72121">
        <f>Sheet1!A72121</f>
        <v/>
      </c>
      <c r="B72121">
        <f>A72121*2</f>
        <v/>
      </c>
    </row>
    <row r="72122">
      <c r="A72122">
        <f>Sheet1!A72122</f>
        <v/>
      </c>
      <c r="B72122">
        <f>A72122*2</f>
        <v/>
      </c>
    </row>
    <row r="72123">
      <c r="A72123">
        <f>Sheet1!A72123</f>
        <v/>
      </c>
      <c r="B72123">
        <f>A72123*2</f>
        <v/>
      </c>
    </row>
    <row r="72124">
      <c r="A72124">
        <f>Sheet1!A72124</f>
        <v/>
      </c>
      <c r="B72124">
        <f>A72124*2</f>
        <v/>
      </c>
    </row>
    <row r="72125">
      <c r="A72125">
        <f>Sheet1!A72125</f>
        <v/>
      </c>
      <c r="B72125">
        <f>A72125*2</f>
        <v/>
      </c>
    </row>
    <row r="72126">
      <c r="A72126">
        <f>Sheet1!A72126</f>
        <v/>
      </c>
      <c r="B72126">
        <f>A72126*2</f>
        <v/>
      </c>
    </row>
    <row r="72127">
      <c r="A72127">
        <f>Sheet1!A72127</f>
        <v/>
      </c>
      <c r="B72127">
        <f>A72127*2</f>
        <v/>
      </c>
    </row>
    <row r="72128">
      <c r="A72128">
        <f>Sheet1!A72128</f>
        <v/>
      </c>
      <c r="B72128">
        <f>A72128*2</f>
        <v/>
      </c>
    </row>
    <row r="72129">
      <c r="A72129">
        <f>Sheet1!A72129</f>
        <v/>
      </c>
      <c r="B72129">
        <f>A72129*2</f>
        <v/>
      </c>
    </row>
    <row r="72130">
      <c r="A72130">
        <f>Sheet1!A72130</f>
        <v/>
      </c>
      <c r="B72130">
        <f>A72130*2</f>
        <v/>
      </c>
    </row>
    <row r="72131">
      <c r="A72131">
        <f>Sheet1!A72131</f>
        <v/>
      </c>
      <c r="B72131">
        <f>A72131*2</f>
        <v/>
      </c>
    </row>
    <row r="72132">
      <c r="A72132">
        <f>Sheet1!A72132</f>
        <v/>
      </c>
      <c r="B72132">
        <f>A72132*2</f>
        <v/>
      </c>
    </row>
    <row r="72133">
      <c r="A72133">
        <f>Sheet1!A72133</f>
        <v/>
      </c>
      <c r="B72133">
        <f>A72133*2</f>
        <v/>
      </c>
    </row>
    <row r="72134">
      <c r="A72134">
        <f>Sheet1!A72134</f>
        <v/>
      </c>
      <c r="B72134">
        <f>A72134*2</f>
        <v/>
      </c>
    </row>
    <row r="72135">
      <c r="A72135">
        <f>Sheet1!A72135</f>
        <v/>
      </c>
      <c r="B72135">
        <f>A72135*2</f>
        <v/>
      </c>
    </row>
    <row r="72136">
      <c r="A72136">
        <f>Sheet1!A72136</f>
        <v/>
      </c>
      <c r="B72136">
        <f>A72136*2</f>
        <v/>
      </c>
    </row>
    <row r="72137">
      <c r="A72137">
        <f>Sheet1!A72137</f>
        <v/>
      </c>
      <c r="B72137">
        <f>A72137*2</f>
        <v/>
      </c>
    </row>
    <row r="72138">
      <c r="A72138">
        <f>Sheet1!A72138</f>
        <v/>
      </c>
      <c r="B72138">
        <f>A72138*2</f>
        <v/>
      </c>
    </row>
    <row r="72139">
      <c r="A72139">
        <f>Sheet1!A72139</f>
        <v/>
      </c>
      <c r="B72139">
        <f>A72139*2</f>
        <v/>
      </c>
    </row>
    <row r="72140">
      <c r="A72140">
        <f>Sheet1!A72140</f>
        <v/>
      </c>
      <c r="B72140">
        <f>A72140*2</f>
        <v/>
      </c>
    </row>
    <row r="72141">
      <c r="A72141">
        <f>Sheet1!A72141</f>
        <v/>
      </c>
      <c r="B72141">
        <f>A72141*2</f>
        <v/>
      </c>
    </row>
    <row r="72142">
      <c r="A72142">
        <f>Sheet1!A72142</f>
        <v/>
      </c>
      <c r="B72142">
        <f>A72142*2</f>
        <v/>
      </c>
    </row>
    <row r="72143">
      <c r="A72143">
        <f>Sheet1!A72143</f>
        <v/>
      </c>
      <c r="B72143">
        <f>A72143*2</f>
        <v/>
      </c>
    </row>
    <row r="72144">
      <c r="A72144">
        <f>Sheet1!A72144</f>
        <v/>
      </c>
      <c r="B72144">
        <f>A72144*2</f>
        <v/>
      </c>
    </row>
    <row r="72145">
      <c r="A72145">
        <f>Sheet1!A72145</f>
        <v/>
      </c>
      <c r="B72145">
        <f>A72145*2</f>
        <v/>
      </c>
    </row>
    <row r="72146">
      <c r="A72146">
        <f>Sheet1!A72146</f>
        <v/>
      </c>
      <c r="B72146">
        <f>A72146*2</f>
        <v/>
      </c>
    </row>
    <row r="72147">
      <c r="A72147">
        <f>Sheet1!A72147</f>
        <v/>
      </c>
      <c r="B72147">
        <f>A72147*2</f>
        <v/>
      </c>
    </row>
    <row r="72148">
      <c r="A72148">
        <f>Sheet1!A72148</f>
        <v/>
      </c>
      <c r="B72148">
        <f>A72148*2</f>
        <v/>
      </c>
    </row>
    <row r="72149">
      <c r="A72149">
        <f>Sheet1!A72149</f>
        <v/>
      </c>
      <c r="B72149">
        <f>A72149*2</f>
        <v/>
      </c>
    </row>
    <row r="72150">
      <c r="A72150">
        <f>Sheet1!A72150</f>
        <v/>
      </c>
      <c r="B72150">
        <f>A72150*2</f>
        <v/>
      </c>
    </row>
    <row r="72151">
      <c r="A72151">
        <f>Sheet1!A72151</f>
        <v/>
      </c>
      <c r="B72151">
        <f>A72151*2</f>
        <v/>
      </c>
    </row>
    <row r="72152">
      <c r="A72152">
        <f>Sheet1!A72152</f>
        <v/>
      </c>
      <c r="B72152">
        <f>A72152*2</f>
        <v/>
      </c>
    </row>
    <row r="72153">
      <c r="A72153">
        <f>Sheet1!A72153</f>
        <v/>
      </c>
      <c r="B72153">
        <f>A72153*2</f>
        <v/>
      </c>
    </row>
    <row r="72154">
      <c r="A72154">
        <f>Sheet1!A72154</f>
        <v/>
      </c>
      <c r="B72154">
        <f>A72154*2</f>
        <v/>
      </c>
    </row>
    <row r="72155">
      <c r="A72155">
        <f>Sheet1!A72155</f>
        <v/>
      </c>
      <c r="B72155">
        <f>A72155*2</f>
        <v/>
      </c>
    </row>
    <row r="72156">
      <c r="A72156">
        <f>Sheet1!A72156</f>
        <v/>
      </c>
      <c r="B72156">
        <f>A72156*2</f>
        <v/>
      </c>
    </row>
    <row r="72157">
      <c r="A72157">
        <f>Sheet1!A72157</f>
        <v/>
      </c>
      <c r="B72157">
        <f>A72157*2</f>
        <v/>
      </c>
    </row>
    <row r="72158">
      <c r="A72158">
        <f>Sheet1!A72158</f>
        <v/>
      </c>
      <c r="B72158">
        <f>A72158*2</f>
        <v/>
      </c>
    </row>
    <row r="72159">
      <c r="A72159">
        <f>Sheet1!A72159</f>
        <v/>
      </c>
      <c r="B72159">
        <f>A72159*2</f>
        <v/>
      </c>
    </row>
    <row r="72160">
      <c r="A72160">
        <f>Sheet1!A72160</f>
        <v/>
      </c>
      <c r="B72160">
        <f>A72160*2</f>
        <v/>
      </c>
    </row>
    <row r="72161">
      <c r="A72161">
        <f>Sheet1!A72161</f>
        <v/>
      </c>
      <c r="B72161">
        <f>A72161*2</f>
        <v/>
      </c>
    </row>
    <row r="72162">
      <c r="A72162">
        <f>Sheet1!A72162</f>
        <v/>
      </c>
      <c r="B72162">
        <f>A72162*2</f>
        <v/>
      </c>
    </row>
    <row r="72163">
      <c r="A72163">
        <f>Sheet1!A72163</f>
        <v/>
      </c>
      <c r="B72163">
        <f>A72163*2</f>
        <v/>
      </c>
    </row>
    <row r="72164">
      <c r="A72164">
        <f>Sheet1!A72164</f>
        <v/>
      </c>
      <c r="B72164">
        <f>A72164*2</f>
        <v/>
      </c>
    </row>
    <row r="72165">
      <c r="A72165">
        <f>Sheet1!A72165</f>
        <v/>
      </c>
      <c r="B72165">
        <f>A72165*2</f>
        <v/>
      </c>
    </row>
    <row r="72166">
      <c r="A72166">
        <f>Sheet1!A72166</f>
        <v/>
      </c>
      <c r="B72166">
        <f>A72166*2</f>
        <v/>
      </c>
    </row>
    <row r="72167">
      <c r="A72167">
        <f>Sheet1!A72167</f>
        <v/>
      </c>
      <c r="B72167">
        <f>A72167*2</f>
        <v/>
      </c>
    </row>
    <row r="72168">
      <c r="A72168">
        <f>Sheet1!A72168</f>
        <v/>
      </c>
      <c r="B72168">
        <f>A72168*2</f>
        <v/>
      </c>
    </row>
    <row r="72169">
      <c r="A72169">
        <f>Sheet1!A72169</f>
        <v/>
      </c>
      <c r="B72169">
        <f>A72169*2</f>
        <v/>
      </c>
    </row>
    <row r="72170">
      <c r="A72170">
        <f>Sheet1!A72170</f>
        <v/>
      </c>
      <c r="B72170">
        <f>A72170*2</f>
        <v/>
      </c>
    </row>
    <row r="72171">
      <c r="A72171">
        <f>Sheet1!A72171</f>
        <v/>
      </c>
      <c r="B72171">
        <f>A72171*2</f>
        <v/>
      </c>
    </row>
    <row r="72172">
      <c r="A72172">
        <f>Sheet1!A72172</f>
        <v/>
      </c>
      <c r="B72172">
        <f>A72172*2</f>
        <v/>
      </c>
    </row>
    <row r="72173">
      <c r="A72173">
        <f>Sheet1!A72173</f>
        <v/>
      </c>
      <c r="B72173">
        <f>A72173*2</f>
        <v/>
      </c>
    </row>
    <row r="72174">
      <c r="A72174">
        <f>Sheet1!A72174</f>
        <v/>
      </c>
      <c r="B72174">
        <f>A72174*2</f>
        <v/>
      </c>
    </row>
    <row r="72175">
      <c r="A72175">
        <f>Sheet1!A72175</f>
        <v/>
      </c>
      <c r="B72175">
        <f>A72175*2</f>
        <v/>
      </c>
    </row>
    <row r="72176">
      <c r="A72176">
        <f>Sheet1!A72176</f>
        <v/>
      </c>
      <c r="B72176">
        <f>A72176*2</f>
        <v/>
      </c>
    </row>
    <row r="72177">
      <c r="A72177">
        <f>Sheet1!A72177</f>
        <v/>
      </c>
      <c r="B72177">
        <f>A72177*2</f>
        <v/>
      </c>
    </row>
    <row r="72178">
      <c r="A72178">
        <f>Sheet1!A72178</f>
        <v/>
      </c>
      <c r="B72178">
        <f>A72178*2</f>
        <v/>
      </c>
    </row>
    <row r="72179">
      <c r="A72179">
        <f>Sheet1!A72179</f>
        <v/>
      </c>
      <c r="B72179">
        <f>A72179*2</f>
        <v/>
      </c>
    </row>
    <row r="72180">
      <c r="A72180">
        <f>Sheet1!A72180</f>
        <v/>
      </c>
      <c r="B72180">
        <f>A72180*2</f>
        <v/>
      </c>
    </row>
    <row r="72181">
      <c r="A72181">
        <f>Sheet1!A72181</f>
        <v/>
      </c>
      <c r="B72181">
        <f>A72181*2</f>
        <v/>
      </c>
    </row>
    <row r="72182">
      <c r="A72182">
        <f>Sheet1!A72182</f>
        <v/>
      </c>
      <c r="B72182">
        <f>A72182*2</f>
        <v/>
      </c>
    </row>
    <row r="72183">
      <c r="A72183">
        <f>Sheet1!A72183</f>
        <v/>
      </c>
      <c r="B72183">
        <f>A72183*2</f>
        <v/>
      </c>
    </row>
    <row r="72184">
      <c r="A72184">
        <f>Sheet1!A72184</f>
        <v/>
      </c>
      <c r="B72184">
        <f>A72184*2</f>
        <v/>
      </c>
    </row>
    <row r="72185">
      <c r="A72185">
        <f>Sheet1!A72185</f>
        <v/>
      </c>
      <c r="B72185">
        <f>A72185*2</f>
        <v/>
      </c>
    </row>
    <row r="72186">
      <c r="A72186">
        <f>Sheet1!A72186</f>
        <v/>
      </c>
      <c r="B72186">
        <f>A72186*2</f>
        <v/>
      </c>
    </row>
    <row r="72187">
      <c r="A72187">
        <f>Sheet1!A72187</f>
        <v/>
      </c>
      <c r="B72187">
        <f>A72187*2</f>
        <v/>
      </c>
    </row>
    <row r="72188">
      <c r="A72188">
        <f>Sheet1!A72188</f>
        <v/>
      </c>
      <c r="B72188">
        <f>A72188*2</f>
        <v/>
      </c>
    </row>
    <row r="72189">
      <c r="A72189">
        <f>Sheet1!A72189</f>
        <v/>
      </c>
      <c r="B72189">
        <f>A72189*2</f>
        <v/>
      </c>
    </row>
    <row r="72190">
      <c r="A72190">
        <f>Sheet1!A72190</f>
        <v/>
      </c>
      <c r="B72190">
        <f>A72190*2</f>
        <v/>
      </c>
    </row>
    <row r="72191">
      <c r="A72191">
        <f>Sheet1!A72191</f>
        <v/>
      </c>
      <c r="B72191">
        <f>A72191*2</f>
        <v/>
      </c>
    </row>
    <row r="72192">
      <c r="A72192">
        <f>Sheet1!A72192</f>
        <v/>
      </c>
      <c r="B72192">
        <f>A72192*2</f>
        <v/>
      </c>
    </row>
    <row r="72193">
      <c r="A72193">
        <f>Sheet1!A72193</f>
        <v/>
      </c>
      <c r="B72193">
        <f>A72193*2</f>
        <v/>
      </c>
    </row>
    <row r="72194">
      <c r="A72194">
        <f>Sheet1!A72194</f>
        <v/>
      </c>
      <c r="B72194">
        <f>A72194*2</f>
        <v/>
      </c>
    </row>
    <row r="72195">
      <c r="A72195">
        <f>Sheet1!A72195</f>
        <v/>
      </c>
      <c r="B72195">
        <f>A72195*2</f>
        <v/>
      </c>
    </row>
    <row r="72196">
      <c r="A72196">
        <f>Sheet1!A72196</f>
        <v/>
      </c>
      <c r="B72196">
        <f>A72196*2</f>
        <v/>
      </c>
    </row>
    <row r="72197">
      <c r="A72197">
        <f>Sheet1!A72197</f>
        <v/>
      </c>
      <c r="B72197">
        <f>A72197*2</f>
        <v/>
      </c>
    </row>
    <row r="72198">
      <c r="A72198">
        <f>Sheet1!A72198</f>
        <v/>
      </c>
      <c r="B72198">
        <f>A72198*2</f>
        <v/>
      </c>
    </row>
    <row r="72199">
      <c r="A72199">
        <f>Sheet1!A72199</f>
        <v/>
      </c>
      <c r="B72199">
        <f>A72199*2</f>
        <v/>
      </c>
    </row>
    <row r="72200">
      <c r="A72200">
        <f>Sheet1!A72200</f>
        <v/>
      </c>
      <c r="B72200">
        <f>A72200*2</f>
        <v/>
      </c>
    </row>
    <row r="72201">
      <c r="A72201">
        <f>Sheet1!A72201</f>
        <v/>
      </c>
      <c r="B72201">
        <f>A72201*2</f>
        <v/>
      </c>
    </row>
    <row r="72202">
      <c r="A72202">
        <f>Sheet1!A72202</f>
        <v/>
      </c>
      <c r="B72202">
        <f>A72202*2</f>
        <v/>
      </c>
    </row>
    <row r="72203">
      <c r="A72203">
        <f>Sheet1!A72203</f>
        <v/>
      </c>
      <c r="B72203">
        <f>A72203*2</f>
        <v/>
      </c>
    </row>
    <row r="72204">
      <c r="A72204">
        <f>Sheet1!A72204</f>
        <v/>
      </c>
      <c r="B72204">
        <f>A72204*2</f>
        <v/>
      </c>
    </row>
    <row r="72205">
      <c r="A72205">
        <f>Sheet1!A72205</f>
        <v/>
      </c>
      <c r="B72205">
        <f>A72205*2</f>
        <v/>
      </c>
    </row>
    <row r="72206">
      <c r="A72206">
        <f>Sheet1!A72206</f>
        <v/>
      </c>
      <c r="B72206">
        <f>A72206*2</f>
        <v/>
      </c>
    </row>
    <row r="72207">
      <c r="A72207">
        <f>Sheet1!A72207</f>
        <v/>
      </c>
      <c r="B72207">
        <f>A72207*2</f>
        <v/>
      </c>
    </row>
    <row r="72208">
      <c r="A72208">
        <f>Sheet1!A72208</f>
        <v/>
      </c>
      <c r="B72208">
        <f>A72208*2</f>
        <v/>
      </c>
    </row>
    <row r="72209">
      <c r="A72209">
        <f>Sheet1!A72209</f>
        <v/>
      </c>
      <c r="B72209">
        <f>A72209*2</f>
        <v/>
      </c>
    </row>
    <row r="72210">
      <c r="A72210">
        <f>Sheet1!A72210</f>
        <v/>
      </c>
      <c r="B72210">
        <f>A72210*2</f>
        <v/>
      </c>
    </row>
    <row r="72211">
      <c r="A72211">
        <f>Sheet1!A72211</f>
        <v/>
      </c>
      <c r="B72211">
        <f>A72211*2</f>
        <v/>
      </c>
    </row>
    <row r="72212">
      <c r="A72212">
        <f>Sheet1!A72212</f>
        <v/>
      </c>
      <c r="B72212">
        <f>A72212*2</f>
        <v/>
      </c>
    </row>
    <row r="72213">
      <c r="A72213">
        <f>Sheet1!A72213</f>
        <v/>
      </c>
      <c r="B72213">
        <f>A72213*2</f>
        <v/>
      </c>
    </row>
    <row r="72214">
      <c r="A72214">
        <f>Sheet1!A72214</f>
        <v/>
      </c>
      <c r="B72214">
        <f>A72214*2</f>
        <v/>
      </c>
    </row>
    <row r="72215">
      <c r="A72215">
        <f>Sheet1!A72215</f>
        <v/>
      </c>
      <c r="B72215">
        <f>A72215*2</f>
        <v/>
      </c>
    </row>
    <row r="72216">
      <c r="A72216">
        <f>Sheet1!A72216</f>
        <v/>
      </c>
      <c r="B72216">
        <f>A72216*2</f>
        <v/>
      </c>
    </row>
    <row r="72217">
      <c r="A72217">
        <f>Sheet1!A72217</f>
        <v/>
      </c>
      <c r="B72217">
        <f>A72217*2</f>
        <v/>
      </c>
    </row>
    <row r="72218">
      <c r="A72218">
        <f>Sheet1!A72218</f>
        <v/>
      </c>
      <c r="B72218">
        <f>A72218*2</f>
        <v/>
      </c>
    </row>
    <row r="72219">
      <c r="A72219">
        <f>Sheet1!A72219</f>
        <v/>
      </c>
      <c r="B72219">
        <f>A72219*2</f>
        <v/>
      </c>
    </row>
    <row r="72220">
      <c r="A72220">
        <f>Sheet1!A72220</f>
        <v/>
      </c>
      <c r="B72220">
        <f>A72220*2</f>
        <v/>
      </c>
    </row>
    <row r="72221">
      <c r="A72221">
        <f>Sheet1!A72221</f>
        <v/>
      </c>
      <c r="B72221">
        <f>A72221*2</f>
        <v/>
      </c>
    </row>
    <row r="72222">
      <c r="A72222">
        <f>Sheet1!A72222</f>
        <v/>
      </c>
      <c r="B72222">
        <f>A72222*2</f>
        <v/>
      </c>
    </row>
    <row r="72223">
      <c r="A72223">
        <f>Sheet1!A72223</f>
        <v/>
      </c>
      <c r="B72223">
        <f>A72223*2</f>
        <v/>
      </c>
    </row>
    <row r="72224">
      <c r="A72224">
        <f>Sheet1!A72224</f>
        <v/>
      </c>
      <c r="B72224">
        <f>A72224*2</f>
        <v/>
      </c>
    </row>
    <row r="72225">
      <c r="A72225">
        <f>Sheet1!A72225</f>
        <v/>
      </c>
      <c r="B72225">
        <f>A72225*2</f>
        <v/>
      </c>
    </row>
    <row r="72226">
      <c r="A72226">
        <f>Sheet1!A72226</f>
        <v/>
      </c>
      <c r="B72226">
        <f>A72226*2</f>
        <v/>
      </c>
    </row>
    <row r="72227">
      <c r="A72227">
        <f>Sheet1!A72227</f>
        <v/>
      </c>
      <c r="B72227">
        <f>A72227*2</f>
        <v/>
      </c>
    </row>
    <row r="72228">
      <c r="A72228">
        <f>Sheet1!A72228</f>
        <v/>
      </c>
      <c r="B72228">
        <f>A72228*2</f>
        <v/>
      </c>
    </row>
    <row r="72229">
      <c r="A72229">
        <f>Sheet1!A72229</f>
        <v/>
      </c>
      <c r="B72229">
        <f>A72229*2</f>
        <v/>
      </c>
    </row>
    <row r="72230">
      <c r="A72230">
        <f>Sheet1!A72230</f>
        <v/>
      </c>
      <c r="B72230">
        <f>A72230*2</f>
        <v/>
      </c>
    </row>
    <row r="72231">
      <c r="A72231">
        <f>Sheet1!A72231</f>
        <v/>
      </c>
      <c r="B72231">
        <f>A72231*2</f>
        <v/>
      </c>
    </row>
    <row r="72232">
      <c r="A72232">
        <f>Sheet1!A72232</f>
        <v/>
      </c>
      <c r="B72232">
        <f>A72232*2</f>
        <v/>
      </c>
    </row>
    <row r="72233">
      <c r="A72233">
        <f>Sheet1!A72233</f>
        <v/>
      </c>
      <c r="B72233">
        <f>A72233*2</f>
        <v/>
      </c>
    </row>
    <row r="72234">
      <c r="A72234">
        <f>Sheet1!A72234</f>
        <v/>
      </c>
      <c r="B72234">
        <f>A72234*2</f>
        <v/>
      </c>
    </row>
    <row r="72235">
      <c r="A72235">
        <f>Sheet1!A72235</f>
        <v/>
      </c>
      <c r="B72235">
        <f>A72235*2</f>
        <v/>
      </c>
    </row>
    <row r="72236">
      <c r="A72236">
        <f>Sheet1!A72236</f>
        <v/>
      </c>
      <c r="B72236">
        <f>A72236*2</f>
        <v/>
      </c>
    </row>
    <row r="72237">
      <c r="A72237">
        <f>Sheet1!A72237</f>
        <v/>
      </c>
      <c r="B72237">
        <f>A72237*2</f>
        <v/>
      </c>
    </row>
    <row r="72238">
      <c r="A72238">
        <f>Sheet1!A72238</f>
        <v/>
      </c>
      <c r="B72238">
        <f>A72238*2</f>
        <v/>
      </c>
    </row>
    <row r="72239">
      <c r="A72239">
        <f>Sheet1!A72239</f>
        <v/>
      </c>
      <c r="B72239">
        <f>A72239*2</f>
        <v/>
      </c>
    </row>
    <row r="72240">
      <c r="A72240">
        <f>Sheet1!A72240</f>
        <v/>
      </c>
      <c r="B72240">
        <f>A72240*2</f>
        <v/>
      </c>
    </row>
    <row r="72241">
      <c r="A72241">
        <f>Sheet1!A72241</f>
        <v/>
      </c>
      <c r="B72241">
        <f>A72241*2</f>
        <v/>
      </c>
    </row>
    <row r="72242">
      <c r="A72242">
        <f>Sheet1!A72242</f>
        <v/>
      </c>
      <c r="B72242">
        <f>A72242*2</f>
        <v/>
      </c>
    </row>
    <row r="72243">
      <c r="A72243">
        <f>Sheet1!A72243</f>
        <v/>
      </c>
      <c r="B72243">
        <f>A72243*2</f>
        <v/>
      </c>
    </row>
    <row r="72244">
      <c r="A72244">
        <f>Sheet1!A72244</f>
        <v/>
      </c>
      <c r="B72244">
        <f>A72244*2</f>
        <v/>
      </c>
    </row>
    <row r="72245">
      <c r="A72245">
        <f>Sheet1!A72245</f>
        <v/>
      </c>
      <c r="B72245">
        <f>A72245*2</f>
        <v/>
      </c>
    </row>
    <row r="72246">
      <c r="A72246">
        <f>Sheet1!A72246</f>
        <v/>
      </c>
      <c r="B72246">
        <f>A72246*2</f>
        <v/>
      </c>
    </row>
    <row r="72247">
      <c r="A72247">
        <f>Sheet1!A72247</f>
        <v/>
      </c>
      <c r="B72247">
        <f>A72247*2</f>
        <v/>
      </c>
    </row>
    <row r="72248">
      <c r="A72248">
        <f>Sheet1!A72248</f>
        <v/>
      </c>
      <c r="B72248">
        <f>A72248*2</f>
        <v/>
      </c>
    </row>
    <row r="72249">
      <c r="A72249">
        <f>Sheet1!A72249</f>
        <v/>
      </c>
      <c r="B72249">
        <f>A72249*2</f>
        <v/>
      </c>
    </row>
    <row r="72250">
      <c r="A72250">
        <f>Sheet1!A72250</f>
        <v/>
      </c>
      <c r="B72250">
        <f>A72250*2</f>
        <v/>
      </c>
    </row>
    <row r="72251">
      <c r="A72251">
        <f>Sheet1!A72251</f>
        <v/>
      </c>
      <c r="B72251">
        <f>A72251*2</f>
        <v/>
      </c>
    </row>
    <row r="72252">
      <c r="A72252">
        <f>Sheet1!A72252</f>
        <v/>
      </c>
      <c r="B72252">
        <f>A72252*2</f>
        <v/>
      </c>
    </row>
    <row r="72253">
      <c r="A72253">
        <f>Sheet1!A72253</f>
        <v/>
      </c>
      <c r="B72253">
        <f>A72253*2</f>
        <v/>
      </c>
    </row>
    <row r="72254">
      <c r="A72254">
        <f>Sheet1!A72254</f>
        <v/>
      </c>
      <c r="B72254">
        <f>A72254*2</f>
        <v/>
      </c>
    </row>
    <row r="72255">
      <c r="A72255">
        <f>Sheet1!A72255</f>
        <v/>
      </c>
      <c r="B72255">
        <f>A72255*2</f>
        <v/>
      </c>
    </row>
    <row r="72256">
      <c r="A72256">
        <f>Sheet1!A72256</f>
        <v/>
      </c>
      <c r="B72256">
        <f>A72256*2</f>
        <v/>
      </c>
    </row>
    <row r="72257">
      <c r="A72257">
        <f>Sheet1!A72257</f>
        <v/>
      </c>
      <c r="B72257">
        <f>A72257*2</f>
        <v/>
      </c>
    </row>
    <row r="72258">
      <c r="A72258">
        <f>Sheet1!A72258</f>
        <v/>
      </c>
      <c r="B72258">
        <f>A72258*2</f>
        <v/>
      </c>
    </row>
    <row r="72259">
      <c r="A72259">
        <f>Sheet1!A72259</f>
        <v/>
      </c>
      <c r="B72259">
        <f>A72259*2</f>
        <v/>
      </c>
    </row>
    <row r="72260">
      <c r="A72260">
        <f>Sheet1!A72260</f>
        <v/>
      </c>
      <c r="B72260">
        <f>A72260*2</f>
        <v/>
      </c>
    </row>
    <row r="72261">
      <c r="A72261">
        <f>Sheet1!A72261</f>
        <v/>
      </c>
      <c r="B72261">
        <f>A72261*2</f>
        <v/>
      </c>
    </row>
    <row r="72262">
      <c r="A72262">
        <f>Sheet1!A72262</f>
        <v/>
      </c>
      <c r="B72262">
        <f>A72262*2</f>
        <v/>
      </c>
    </row>
    <row r="72263">
      <c r="A72263">
        <f>Sheet1!A72263</f>
        <v/>
      </c>
      <c r="B72263">
        <f>A72263*2</f>
        <v/>
      </c>
    </row>
    <row r="72264">
      <c r="A72264">
        <f>Sheet1!A72264</f>
        <v/>
      </c>
      <c r="B72264">
        <f>A72264*2</f>
        <v/>
      </c>
    </row>
    <row r="72265">
      <c r="A72265">
        <f>Sheet1!A72265</f>
        <v/>
      </c>
      <c r="B72265">
        <f>A72265*2</f>
        <v/>
      </c>
    </row>
    <row r="72266">
      <c r="A72266">
        <f>Sheet1!A72266</f>
        <v/>
      </c>
      <c r="B72266">
        <f>A72266*2</f>
        <v/>
      </c>
    </row>
    <row r="72267">
      <c r="A72267">
        <f>Sheet1!A72267</f>
        <v/>
      </c>
      <c r="B72267">
        <f>A72267*2</f>
        <v/>
      </c>
    </row>
    <row r="72268">
      <c r="A72268">
        <f>Sheet1!A72268</f>
        <v/>
      </c>
      <c r="B72268">
        <f>A72268*2</f>
        <v/>
      </c>
    </row>
    <row r="72269">
      <c r="A72269">
        <f>Sheet1!A72269</f>
        <v/>
      </c>
      <c r="B72269">
        <f>A72269*2</f>
        <v/>
      </c>
    </row>
    <row r="72270">
      <c r="A72270">
        <f>Sheet1!A72270</f>
        <v/>
      </c>
      <c r="B72270">
        <f>A72270*2</f>
        <v/>
      </c>
    </row>
    <row r="72271">
      <c r="A72271">
        <f>Sheet1!A72271</f>
        <v/>
      </c>
      <c r="B72271">
        <f>A72271*2</f>
        <v/>
      </c>
    </row>
    <row r="72272">
      <c r="A72272">
        <f>Sheet1!A72272</f>
        <v/>
      </c>
      <c r="B72272">
        <f>A72272*2</f>
        <v/>
      </c>
    </row>
    <row r="72273">
      <c r="A72273">
        <f>Sheet1!A72273</f>
        <v/>
      </c>
      <c r="B72273">
        <f>A72273*2</f>
        <v/>
      </c>
    </row>
    <row r="72274">
      <c r="A72274">
        <f>Sheet1!A72274</f>
        <v/>
      </c>
      <c r="B72274">
        <f>A72274*2</f>
        <v/>
      </c>
    </row>
    <row r="72275">
      <c r="A72275">
        <f>Sheet1!A72275</f>
        <v/>
      </c>
      <c r="B72275">
        <f>A72275*2</f>
        <v/>
      </c>
    </row>
    <row r="72276">
      <c r="A72276">
        <f>Sheet1!A72276</f>
        <v/>
      </c>
      <c r="B72276">
        <f>A72276*2</f>
        <v/>
      </c>
    </row>
    <row r="72277">
      <c r="A72277">
        <f>Sheet1!A72277</f>
        <v/>
      </c>
      <c r="B72277">
        <f>A72277*2</f>
        <v/>
      </c>
    </row>
    <row r="72278">
      <c r="A72278">
        <f>Sheet1!A72278</f>
        <v/>
      </c>
      <c r="B72278">
        <f>A72278*2</f>
        <v/>
      </c>
    </row>
    <row r="72279">
      <c r="A72279">
        <f>Sheet1!A72279</f>
        <v/>
      </c>
      <c r="B72279">
        <f>A72279*2</f>
        <v/>
      </c>
    </row>
    <row r="72280">
      <c r="A72280">
        <f>Sheet1!A72280</f>
        <v/>
      </c>
      <c r="B72280">
        <f>A72280*2</f>
        <v/>
      </c>
    </row>
    <row r="72281">
      <c r="A72281">
        <f>Sheet1!A72281</f>
        <v/>
      </c>
      <c r="B72281">
        <f>A72281*2</f>
        <v/>
      </c>
    </row>
    <row r="72282">
      <c r="A72282">
        <f>Sheet1!A72282</f>
        <v/>
      </c>
      <c r="B72282">
        <f>A72282*2</f>
        <v/>
      </c>
    </row>
    <row r="72283">
      <c r="A72283">
        <f>Sheet1!A72283</f>
        <v/>
      </c>
      <c r="B72283">
        <f>A72283*2</f>
        <v/>
      </c>
    </row>
    <row r="72284">
      <c r="A72284">
        <f>Sheet1!A72284</f>
        <v/>
      </c>
      <c r="B72284">
        <f>A72284*2</f>
        <v/>
      </c>
    </row>
    <row r="72285">
      <c r="A72285">
        <f>Sheet1!A72285</f>
        <v/>
      </c>
      <c r="B72285">
        <f>A72285*2</f>
        <v/>
      </c>
    </row>
    <row r="72286">
      <c r="A72286">
        <f>Sheet1!A72286</f>
        <v/>
      </c>
      <c r="B72286">
        <f>A72286*2</f>
        <v/>
      </c>
    </row>
    <row r="72287">
      <c r="A72287">
        <f>Sheet1!A72287</f>
        <v/>
      </c>
      <c r="B72287">
        <f>A72287*2</f>
        <v/>
      </c>
    </row>
    <row r="72288">
      <c r="A72288">
        <f>Sheet1!A72288</f>
        <v/>
      </c>
      <c r="B72288">
        <f>A72288*2</f>
        <v/>
      </c>
    </row>
    <row r="72289">
      <c r="A72289">
        <f>Sheet1!A72289</f>
        <v/>
      </c>
      <c r="B72289">
        <f>A72289*2</f>
        <v/>
      </c>
    </row>
    <row r="72290">
      <c r="A72290">
        <f>Sheet1!A72290</f>
        <v/>
      </c>
      <c r="B72290">
        <f>A72290*2</f>
        <v/>
      </c>
    </row>
    <row r="72291">
      <c r="A72291">
        <f>Sheet1!A72291</f>
        <v/>
      </c>
      <c r="B72291">
        <f>A72291*2</f>
        <v/>
      </c>
    </row>
    <row r="72292">
      <c r="A72292">
        <f>Sheet1!A72292</f>
        <v/>
      </c>
      <c r="B72292">
        <f>A72292*2</f>
        <v/>
      </c>
    </row>
    <row r="72293">
      <c r="A72293">
        <f>Sheet1!A72293</f>
        <v/>
      </c>
      <c r="B72293">
        <f>A72293*2</f>
        <v/>
      </c>
    </row>
    <row r="72294">
      <c r="A72294">
        <f>Sheet1!A72294</f>
        <v/>
      </c>
      <c r="B72294">
        <f>A72294*2</f>
        <v/>
      </c>
    </row>
    <row r="72295">
      <c r="A72295">
        <f>Sheet1!A72295</f>
        <v/>
      </c>
      <c r="B72295">
        <f>A72295*2</f>
        <v/>
      </c>
    </row>
    <row r="72296">
      <c r="A72296">
        <f>Sheet1!A72296</f>
        <v/>
      </c>
      <c r="B72296">
        <f>A72296*2</f>
        <v/>
      </c>
    </row>
    <row r="72297">
      <c r="A72297">
        <f>Sheet1!A72297</f>
        <v/>
      </c>
      <c r="B72297">
        <f>A72297*2</f>
        <v/>
      </c>
    </row>
    <row r="72298">
      <c r="A72298">
        <f>Sheet1!A72298</f>
        <v/>
      </c>
      <c r="B72298">
        <f>A72298*2</f>
        <v/>
      </c>
    </row>
    <row r="72299">
      <c r="A72299">
        <f>Sheet1!A72299</f>
        <v/>
      </c>
      <c r="B72299">
        <f>A72299*2</f>
        <v/>
      </c>
    </row>
    <row r="72300">
      <c r="A72300">
        <f>Sheet1!A72300</f>
        <v/>
      </c>
      <c r="B72300">
        <f>A72300*2</f>
        <v/>
      </c>
    </row>
    <row r="72301">
      <c r="A72301">
        <f>Sheet1!A72301</f>
        <v/>
      </c>
      <c r="B72301">
        <f>A72301*2</f>
        <v/>
      </c>
    </row>
    <row r="72302">
      <c r="A72302">
        <f>Sheet1!A72302</f>
        <v/>
      </c>
      <c r="B72302">
        <f>A72302*2</f>
        <v/>
      </c>
    </row>
    <row r="72303">
      <c r="A72303">
        <f>Sheet1!A72303</f>
        <v/>
      </c>
      <c r="B72303">
        <f>A72303*2</f>
        <v/>
      </c>
    </row>
    <row r="72304">
      <c r="A72304">
        <f>Sheet1!A72304</f>
        <v/>
      </c>
      <c r="B72304">
        <f>A72304*2</f>
        <v/>
      </c>
    </row>
    <row r="72305">
      <c r="A72305">
        <f>Sheet1!A72305</f>
        <v/>
      </c>
      <c r="B72305">
        <f>A72305*2</f>
        <v/>
      </c>
    </row>
    <row r="72306">
      <c r="A72306">
        <f>Sheet1!A72306</f>
        <v/>
      </c>
      <c r="B72306">
        <f>A72306*2</f>
        <v/>
      </c>
    </row>
    <row r="72307">
      <c r="A72307">
        <f>Sheet1!A72307</f>
        <v/>
      </c>
      <c r="B72307">
        <f>A72307*2</f>
        <v/>
      </c>
    </row>
    <row r="72308">
      <c r="A72308">
        <f>Sheet1!A72308</f>
        <v/>
      </c>
      <c r="B72308">
        <f>A72308*2</f>
        <v/>
      </c>
    </row>
    <row r="72309">
      <c r="A72309">
        <f>Sheet1!A72309</f>
        <v/>
      </c>
      <c r="B72309">
        <f>A72309*2</f>
        <v/>
      </c>
    </row>
    <row r="72310">
      <c r="A72310">
        <f>Sheet1!A72310</f>
        <v/>
      </c>
      <c r="B72310">
        <f>A72310*2</f>
        <v/>
      </c>
    </row>
    <row r="72311">
      <c r="A72311">
        <f>Sheet1!A72311</f>
        <v/>
      </c>
      <c r="B72311">
        <f>A72311*2</f>
        <v/>
      </c>
    </row>
    <row r="72312">
      <c r="A72312">
        <f>Sheet1!A72312</f>
        <v/>
      </c>
      <c r="B72312">
        <f>A72312*2</f>
        <v/>
      </c>
    </row>
    <row r="72313">
      <c r="A72313">
        <f>Sheet1!A72313</f>
        <v/>
      </c>
      <c r="B72313">
        <f>A72313*2</f>
        <v/>
      </c>
    </row>
    <row r="72314">
      <c r="A72314">
        <f>Sheet1!A72314</f>
        <v/>
      </c>
      <c r="B72314">
        <f>A72314*2</f>
        <v/>
      </c>
    </row>
    <row r="72315">
      <c r="A72315">
        <f>Sheet1!A72315</f>
        <v/>
      </c>
      <c r="B72315">
        <f>A72315*2</f>
        <v/>
      </c>
    </row>
    <row r="72316">
      <c r="A72316">
        <f>Sheet1!A72316</f>
        <v/>
      </c>
      <c r="B72316">
        <f>A72316*2</f>
        <v/>
      </c>
    </row>
    <row r="72317">
      <c r="A72317">
        <f>Sheet1!A72317</f>
        <v/>
      </c>
      <c r="B72317">
        <f>A72317*2</f>
        <v/>
      </c>
    </row>
    <row r="72318">
      <c r="A72318">
        <f>Sheet1!A72318</f>
        <v/>
      </c>
      <c r="B72318">
        <f>A72318*2</f>
        <v/>
      </c>
    </row>
    <row r="72319">
      <c r="A72319">
        <f>Sheet1!A72319</f>
        <v/>
      </c>
      <c r="B72319">
        <f>A72319*2</f>
        <v/>
      </c>
    </row>
    <row r="72320">
      <c r="A72320">
        <f>Sheet1!A72320</f>
        <v/>
      </c>
      <c r="B72320">
        <f>A72320*2</f>
        <v/>
      </c>
    </row>
    <row r="72321">
      <c r="A72321">
        <f>Sheet1!A72321</f>
        <v/>
      </c>
      <c r="B72321">
        <f>A72321*2</f>
        <v/>
      </c>
    </row>
    <row r="72322">
      <c r="A72322">
        <f>Sheet1!A72322</f>
        <v/>
      </c>
      <c r="B72322">
        <f>A72322*2</f>
        <v/>
      </c>
    </row>
    <row r="72323">
      <c r="A72323">
        <f>Sheet1!A72323</f>
        <v/>
      </c>
      <c r="B72323">
        <f>A72323*2</f>
        <v/>
      </c>
    </row>
    <row r="72324">
      <c r="A72324">
        <f>Sheet1!A72324</f>
        <v/>
      </c>
      <c r="B72324">
        <f>A72324*2</f>
        <v/>
      </c>
    </row>
    <row r="72325">
      <c r="A72325">
        <f>Sheet1!A72325</f>
        <v/>
      </c>
      <c r="B72325">
        <f>A72325*2</f>
        <v/>
      </c>
    </row>
    <row r="72326">
      <c r="A72326">
        <f>Sheet1!A72326</f>
        <v/>
      </c>
      <c r="B72326">
        <f>A72326*2</f>
        <v/>
      </c>
    </row>
    <row r="72327">
      <c r="A72327">
        <f>Sheet1!A72327</f>
        <v/>
      </c>
      <c r="B72327">
        <f>A72327*2</f>
        <v/>
      </c>
    </row>
    <row r="72328">
      <c r="A72328">
        <f>Sheet1!A72328</f>
        <v/>
      </c>
      <c r="B72328">
        <f>A72328*2</f>
        <v/>
      </c>
    </row>
    <row r="72329">
      <c r="A72329">
        <f>Sheet1!A72329</f>
        <v/>
      </c>
      <c r="B72329">
        <f>A72329*2</f>
        <v/>
      </c>
    </row>
    <row r="72330">
      <c r="A72330">
        <f>Sheet1!A72330</f>
        <v/>
      </c>
      <c r="B72330">
        <f>A72330*2</f>
        <v/>
      </c>
    </row>
    <row r="72331">
      <c r="A72331">
        <f>Sheet1!A72331</f>
        <v/>
      </c>
      <c r="B72331">
        <f>A72331*2</f>
        <v/>
      </c>
    </row>
    <row r="72332">
      <c r="A72332">
        <f>Sheet1!A72332</f>
        <v/>
      </c>
      <c r="B72332">
        <f>A72332*2</f>
        <v/>
      </c>
    </row>
    <row r="72333">
      <c r="A72333">
        <f>Sheet1!A72333</f>
        <v/>
      </c>
      <c r="B72333">
        <f>A72333*2</f>
        <v/>
      </c>
    </row>
    <row r="72334">
      <c r="A72334">
        <f>Sheet1!A72334</f>
        <v/>
      </c>
      <c r="B72334">
        <f>A72334*2</f>
        <v/>
      </c>
    </row>
    <row r="72335">
      <c r="A72335">
        <f>Sheet1!A72335</f>
        <v/>
      </c>
      <c r="B72335">
        <f>A72335*2</f>
        <v/>
      </c>
    </row>
    <row r="72336">
      <c r="A72336">
        <f>Sheet1!A72336</f>
        <v/>
      </c>
      <c r="B72336">
        <f>A72336*2</f>
        <v/>
      </c>
    </row>
    <row r="72337">
      <c r="A72337">
        <f>Sheet1!A72337</f>
        <v/>
      </c>
      <c r="B72337">
        <f>A72337*2</f>
        <v/>
      </c>
    </row>
    <row r="72338">
      <c r="A72338">
        <f>Sheet1!A72338</f>
        <v/>
      </c>
      <c r="B72338">
        <f>A72338*2</f>
        <v/>
      </c>
    </row>
    <row r="72339">
      <c r="A72339">
        <f>Sheet1!A72339</f>
        <v/>
      </c>
      <c r="B72339">
        <f>A72339*2</f>
        <v/>
      </c>
    </row>
    <row r="72340">
      <c r="A72340">
        <f>Sheet1!A72340</f>
        <v/>
      </c>
      <c r="B72340">
        <f>A72340*2</f>
        <v/>
      </c>
    </row>
    <row r="72341">
      <c r="A72341">
        <f>Sheet1!A72341</f>
        <v/>
      </c>
      <c r="B72341">
        <f>A72341*2</f>
        <v/>
      </c>
    </row>
    <row r="72342">
      <c r="A72342">
        <f>Sheet1!A72342</f>
        <v/>
      </c>
      <c r="B72342">
        <f>A72342*2</f>
        <v/>
      </c>
    </row>
    <row r="72343">
      <c r="A72343">
        <f>Sheet1!A72343</f>
        <v/>
      </c>
      <c r="B72343">
        <f>A72343*2</f>
        <v/>
      </c>
    </row>
    <row r="72344">
      <c r="A72344">
        <f>Sheet1!A72344</f>
        <v/>
      </c>
      <c r="B72344">
        <f>A72344*2</f>
        <v/>
      </c>
    </row>
    <row r="72345">
      <c r="A72345">
        <f>Sheet1!A72345</f>
        <v/>
      </c>
      <c r="B72345">
        <f>A72345*2</f>
        <v/>
      </c>
    </row>
    <row r="72346">
      <c r="A72346">
        <f>Sheet1!A72346</f>
        <v/>
      </c>
      <c r="B72346">
        <f>A72346*2</f>
        <v/>
      </c>
    </row>
    <row r="72347">
      <c r="A72347">
        <f>Sheet1!A72347</f>
        <v/>
      </c>
      <c r="B72347">
        <f>A72347*2</f>
        <v/>
      </c>
    </row>
    <row r="72348">
      <c r="A72348">
        <f>Sheet1!A72348</f>
        <v/>
      </c>
      <c r="B72348">
        <f>A72348*2</f>
        <v/>
      </c>
    </row>
    <row r="72349">
      <c r="A72349">
        <f>Sheet1!A72349</f>
        <v/>
      </c>
      <c r="B72349">
        <f>A72349*2</f>
        <v/>
      </c>
    </row>
    <row r="72350">
      <c r="A72350">
        <f>Sheet1!A72350</f>
        <v/>
      </c>
      <c r="B72350">
        <f>A72350*2</f>
        <v/>
      </c>
    </row>
    <row r="72351">
      <c r="A72351">
        <f>Sheet1!A72351</f>
        <v/>
      </c>
      <c r="B72351">
        <f>A72351*2</f>
        <v/>
      </c>
    </row>
    <row r="72352">
      <c r="A72352">
        <f>Sheet1!A72352</f>
        <v/>
      </c>
      <c r="B72352">
        <f>A72352*2</f>
        <v/>
      </c>
    </row>
    <row r="72353">
      <c r="A72353">
        <f>Sheet1!A72353</f>
        <v/>
      </c>
      <c r="B72353">
        <f>A72353*2</f>
        <v/>
      </c>
    </row>
    <row r="72354">
      <c r="A72354">
        <f>Sheet1!A72354</f>
        <v/>
      </c>
      <c r="B72354">
        <f>A72354*2</f>
        <v/>
      </c>
    </row>
    <row r="72355">
      <c r="A72355">
        <f>Sheet1!A72355</f>
        <v/>
      </c>
      <c r="B72355">
        <f>A72355*2</f>
        <v/>
      </c>
    </row>
    <row r="72356">
      <c r="A72356">
        <f>Sheet1!A72356</f>
        <v/>
      </c>
      <c r="B72356">
        <f>A72356*2</f>
        <v/>
      </c>
    </row>
    <row r="72357">
      <c r="A72357">
        <f>Sheet1!A72357</f>
        <v/>
      </c>
      <c r="B72357">
        <f>A72357*2</f>
        <v/>
      </c>
    </row>
    <row r="72358">
      <c r="A72358">
        <f>Sheet1!A72358</f>
        <v/>
      </c>
      <c r="B72358">
        <f>A72358*2</f>
        <v/>
      </c>
    </row>
    <row r="72359">
      <c r="A72359">
        <f>Sheet1!A72359</f>
        <v/>
      </c>
      <c r="B72359">
        <f>A72359*2</f>
        <v/>
      </c>
    </row>
    <row r="72360">
      <c r="A72360">
        <f>Sheet1!A72360</f>
        <v/>
      </c>
      <c r="B72360">
        <f>A72360*2</f>
        <v/>
      </c>
    </row>
    <row r="72361">
      <c r="A72361">
        <f>Sheet1!A72361</f>
        <v/>
      </c>
      <c r="B72361">
        <f>A72361*2</f>
        <v/>
      </c>
    </row>
    <row r="72362">
      <c r="A72362">
        <f>Sheet1!A72362</f>
        <v/>
      </c>
      <c r="B72362">
        <f>A72362*2</f>
        <v/>
      </c>
    </row>
    <row r="72363">
      <c r="A72363">
        <f>Sheet1!A72363</f>
        <v/>
      </c>
      <c r="B72363">
        <f>A72363*2</f>
        <v/>
      </c>
    </row>
    <row r="72364">
      <c r="A72364">
        <f>Sheet1!A72364</f>
        <v/>
      </c>
      <c r="B72364">
        <f>A72364*2</f>
        <v/>
      </c>
    </row>
    <row r="72365">
      <c r="A72365">
        <f>Sheet1!A72365</f>
        <v/>
      </c>
      <c r="B72365">
        <f>A72365*2</f>
        <v/>
      </c>
    </row>
    <row r="72366">
      <c r="A72366">
        <f>Sheet1!A72366</f>
        <v/>
      </c>
      <c r="B72366">
        <f>A72366*2</f>
        <v/>
      </c>
    </row>
    <row r="72367">
      <c r="A72367">
        <f>Sheet1!A72367</f>
        <v/>
      </c>
      <c r="B72367">
        <f>A72367*2</f>
        <v/>
      </c>
    </row>
    <row r="72368">
      <c r="A72368">
        <f>Sheet1!A72368</f>
        <v/>
      </c>
      <c r="B72368">
        <f>A72368*2</f>
        <v/>
      </c>
    </row>
    <row r="72369">
      <c r="A72369">
        <f>Sheet1!A72369</f>
        <v/>
      </c>
      <c r="B72369">
        <f>A72369*2</f>
        <v/>
      </c>
    </row>
    <row r="72370">
      <c r="A72370">
        <f>Sheet1!A72370</f>
        <v/>
      </c>
      <c r="B72370">
        <f>A72370*2</f>
        <v/>
      </c>
    </row>
    <row r="72371">
      <c r="A72371">
        <f>Sheet1!A72371</f>
        <v/>
      </c>
      <c r="B72371">
        <f>A72371*2</f>
        <v/>
      </c>
    </row>
    <row r="72372">
      <c r="A72372">
        <f>Sheet1!A72372</f>
        <v/>
      </c>
      <c r="B72372">
        <f>A72372*2</f>
        <v/>
      </c>
    </row>
    <row r="72373">
      <c r="A72373">
        <f>Sheet1!A72373</f>
        <v/>
      </c>
      <c r="B72373">
        <f>A72373*2</f>
        <v/>
      </c>
    </row>
    <row r="72374">
      <c r="A72374">
        <f>Sheet1!A72374</f>
        <v/>
      </c>
      <c r="B72374">
        <f>A72374*2</f>
        <v/>
      </c>
    </row>
    <row r="72375">
      <c r="A72375">
        <f>Sheet1!A72375</f>
        <v/>
      </c>
      <c r="B72375">
        <f>A72375*2</f>
        <v/>
      </c>
    </row>
    <row r="72376">
      <c r="A72376">
        <f>Sheet1!A72376</f>
        <v/>
      </c>
      <c r="B72376">
        <f>A72376*2</f>
        <v/>
      </c>
    </row>
    <row r="72377">
      <c r="A72377">
        <f>Sheet1!A72377</f>
        <v/>
      </c>
      <c r="B72377">
        <f>A72377*2</f>
        <v/>
      </c>
    </row>
    <row r="72378">
      <c r="A72378">
        <f>Sheet1!A72378</f>
        <v/>
      </c>
      <c r="B72378">
        <f>A72378*2</f>
        <v/>
      </c>
    </row>
    <row r="72379">
      <c r="A72379">
        <f>Sheet1!A72379</f>
        <v/>
      </c>
      <c r="B72379">
        <f>A72379*2</f>
        <v/>
      </c>
    </row>
    <row r="72380">
      <c r="A72380">
        <f>Sheet1!A72380</f>
        <v/>
      </c>
      <c r="B72380">
        <f>A72380*2</f>
        <v/>
      </c>
    </row>
    <row r="72381">
      <c r="A72381">
        <f>Sheet1!A72381</f>
        <v/>
      </c>
      <c r="B72381">
        <f>A72381*2</f>
        <v/>
      </c>
    </row>
    <row r="72382">
      <c r="A72382">
        <f>Sheet1!A72382</f>
        <v/>
      </c>
      <c r="B72382">
        <f>A72382*2</f>
        <v/>
      </c>
    </row>
    <row r="72383">
      <c r="A72383">
        <f>Sheet1!A72383</f>
        <v/>
      </c>
      <c r="B72383">
        <f>A72383*2</f>
        <v/>
      </c>
    </row>
    <row r="72384">
      <c r="A72384">
        <f>Sheet1!A72384</f>
        <v/>
      </c>
      <c r="B72384">
        <f>A72384*2</f>
        <v/>
      </c>
    </row>
    <row r="72385">
      <c r="A72385">
        <f>Sheet1!A72385</f>
        <v/>
      </c>
      <c r="B72385">
        <f>A72385*2</f>
        <v/>
      </c>
    </row>
    <row r="72386">
      <c r="A72386">
        <f>Sheet1!A72386</f>
        <v/>
      </c>
      <c r="B72386">
        <f>A72386*2</f>
        <v/>
      </c>
    </row>
    <row r="72387">
      <c r="A72387">
        <f>Sheet1!A72387</f>
        <v/>
      </c>
      <c r="B72387">
        <f>A72387*2</f>
        <v/>
      </c>
    </row>
    <row r="72388">
      <c r="A72388">
        <f>Sheet1!A72388</f>
        <v/>
      </c>
      <c r="B72388">
        <f>A72388*2</f>
        <v/>
      </c>
    </row>
    <row r="72389">
      <c r="A72389">
        <f>Sheet1!A72389</f>
        <v/>
      </c>
      <c r="B72389">
        <f>A72389*2</f>
        <v/>
      </c>
    </row>
    <row r="72390">
      <c r="A72390">
        <f>Sheet1!A72390</f>
        <v/>
      </c>
      <c r="B72390">
        <f>A72390*2</f>
        <v/>
      </c>
    </row>
    <row r="72391">
      <c r="A72391">
        <f>Sheet1!A72391</f>
        <v/>
      </c>
      <c r="B72391">
        <f>A72391*2</f>
        <v/>
      </c>
    </row>
    <row r="72392">
      <c r="A72392">
        <f>Sheet1!A72392</f>
        <v/>
      </c>
      <c r="B72392">
        <f>A72392*2</f>
        <v/>
      </c>
    </row>
    <row r="72393">
      <c r="A72393">
        <f>Sheet1!A72393</f>
        <v/>
      </c>
      <c r="B72393">
        <f>A72393*2</f>
        <v/>
      </c>
    </row>
    <row r="72394">
      <c r="A72394">
        <f>Sheet1!A72394</f>
        <v/>
      </c>
      <c r="B72394">
        <f>A72394*2</f>
        <v/>
      </c>
    </row>
    <row r="72395">
      <c r="A72395">
        <f>Sheet1!A72395</f>
        <v/>
      </c>
      <c r="B72395">
        <f>A72395*2</f>
        <v/>
      </c>
    </row>
    <row r="72396">
      <c r="A72396">
        <f>Sheet1!A72396</f>
        <v/>
      </c>
      <c r="B72396">
        <f>A72396*2</f>
        <v/>
      </c>
    </row>
    <row r="72397">
      <c r="A72397">
        <f>Sheet1!A72397</f>
        <v/>
      </c>
      <c r="B72397">
        <f>A72397*2</f>
        <v/>
      </c>
    </row>
    <row r="72398">
      <c r="A72398">
        <f>Sheet1!A72398</f>
        <v/>
      </c>
      <c r="B72398">
        <f>A72398*2</f>
        <v/>
      </c>
    </row>
    <row r="72399">
      <c r="A72399">
        <f>Sheet1!A72399</f>
        <v/>
      </c>
      <c r="B72399">
        <f>A72399*2</f>
        <v/>
      </c>
    </row>
    <row r="72400">
      <c r="A72400">
        <f>Sheet1!A72400</f>
        <v/>
      </c>
      <c r="B72400">
        <f>A72400*2</f>
        <v/>
      </c>
    </row>
    <row r="72401">
      <c r="A72401">
        <f>Sheet1!A72401</f>
        <v/>
      </c>
      <c r="B72401">
        <f>A72401*2</f>
        <v/>
      </c>
    </row>
    <row r="72402">
      <c r="A72402">
        <f>Sheet1!A72402</f>
        <v/>
      </c>
      <c r="B72402">
        <f>A72402*2</f>
        <v/>
      </c>
    </row>
    <row r="72403">
      <c r="A72403">
        <f>Sheet1!A72403</f>
        <v/>
      </c>
      <c r="B72403">
        <f>A72403*2</f>
        <v/>
      </c>
    </row>
    <row r="72404">
      <c r="A72404">
        <f>Sheet1!A72404</f>
        <v/>
      </c>
      <c r="B72404">
        <f>A72404*2</f>
        <v/>
      </c>
    </row>
    <row r="72405">
      <c r="A72405">
        <f>Sheet1!A72405</f>
        <v/>
      </c>
      <c r="B72405">
        <f>A72405*2</f>
        <v/>
      </c>
    </row>
    <row r="72406">
      <c r="A72406">
        <f>Sheet1!A72406</f>
        <v/>
      </c>
      <c r="B72406">
        <f>A72406*2</f>
        <v/>
      </c>
    </row>
    <row r="72407">
      <c r="A72407">
        <f>Sheet1!A72407</f>
        <v/>
      </c>
      <c r="B72407">
        <f>A72407*2</f>
        <v/>
      </c>
    </row>
    <row r="72408">
      <c r="A72408">
        <f>Sheet1!A72408</f>
        <v/>
      </c>
      <c r="B72408">
        <f>A72408*2</f>
        <v/>
      </c>
    </row>
    <row r="72409">
      <c r="A72409">
        <f>Sheet1!A72409</f>
        <v/>
      </c>
      <c r="B72409">
        <f>A72409*2</f>
        <v/>
      </c>
    </row>
    <row r="72410">
      <c r="A72410">
        <f>Sheet1!A72410</f>
        <v/>
      </c>
      <c r="B72410">
        <f>A72410*2</f>
        <v/>
      </c>
    </row>
    <row r="72411">
      <c r="A72411">
        <f>Sheet1!A72411</f>
        <v/>
      </c>
      <c r="B72411">
        <f>A72411*2</f>
        <v/>
      </c>
    </row>
    <row r="72412">
      <c r="A72412">
        <f>Sheet1!A72412</f>
        <v/>
      </c>
      <c r="B72412">
        <f>A72412*2</f>
        <v/>
      </c>
    </row>
    <row r="72413">
      <c r="A72413">
        <f>Sheet1!A72413</f>
        <v/>
      </c>
      <c r="B72413">
        <f>A72413*2</f>
        <v/>
      </c>
    </row>
    <row r="72414">
      <c r="A72414">
        <f>Sheet1!A72414</f>
        <v/>
      </c>
      <c r="B72414">
        <f>A72414*2</f>
        <v/>
      </c>
    </row>
    <row r="72415">
      <c r="A72415">
        <f>Sheet1!A72415</f>
        <v/>
      </c>
      <c r="B72415">
        <f>A72415*2</f>
        <v/>
      </c>
    </row>
    <row r="72416">
      <c r="A72416">
        <f>Sheet1!A72416</f>
        <v/>
      </c>
      <c r="B72416">
        <f>A72416*2</f>
        <v/>
      </c>
    </row>
    <row r="72417">
      <c r="A72417">
        <f>Sheet1!A72417</f>
        <v/>
      </c>
      <c r="B72417">
        <f>A72417*2</f>
        <v/>
      </c>
    </row>
    <row r="72418">
      <c r="A72418">
        <f>Sheet1!A72418</f>
        <v/>
      </c>
      <c r="B72418">
        <f>A72418*2</f>
        <v/>
      </c>
    </row>
    <row r="72419">
      <c r="A72419">
        <f>Sheet1!A72419</f>
        <v/>
      </c>
      <c r="B72419">
        <f>A72419*2</f>
        <v/>
      </c>
    </row>
    <row r="72420">
      <c r="A72420">
        <f>Sheet1!A72420</f>
        <v/>
      </c>
      <c r="B72420">
        <f>A72420*2</f>
        <v/>
      </c>
    </row>
    <row r="72421">
      <c r="A72421">
        <f>Sheet1!A72421</f>
        <v/>
      </c>
      <c r="B72421">
        <f>A72421*2</f>
        <v/>
      </c>
    </row>
    <row r="72422">
      <c r="A72422">
        <f>Sheet1!A72422</f>
        <v/>
      </c>
      <c r="B72422">
        <f>A72422*2</f>
        <v/>
      </c>
    </row>
    <row r="72423">
      <c r="A72423">
        <f>Sheet1!A72423</f>
        <v/>
      </c>
      <c r="B72423">
        <f>A72423*2</f>
        <v/>
      </c>
    </row>
    <row r="72424">
      <c r="A72424">
        <f>Sheet1!A72424</f>
        <v/>
      </c>
      <c r="B72424">
        <f>A72424*2</f>
        <v/>
      </c>
    </row>
    <row r="72425">
      <c r="A72425">
        <f>Sheet1!A72425</f>
        <v/>
      </c>
      <c r="B72425">
        <f>A72425*2</f>
        <v/>
      </c>
    </row>
    <row r="72426">
      <c r="A72426">
        <f>Sheet1!A72426</f>
        <v/>
      </c>
      <c r="B72426">
        <f>A72426*2</f>
        <v/>
      </c>
    </row>
    <row r="72427">
      <c r="A72427">
        <f>Sheet1!A72427</f>
        <v/>
      </c>
      <c r="B72427">
        <f>A72427*2</f>
        <v/>
      </c>
    </row>
    <row r="72428">
      <c r="A72428">
        <f>Sheet1!A72428</f>
        <v/>
      </c>
      <c r="B72428">
        <f>A72428*2</f>
        <v/>
      </c>
    </row>
    <row r="72429">
      <c r="A72429">
        <f>Sheet1!A72429</f>
        <v/>
      </c>
      <c r="B72429">
        <f>A72429*2</f>
        <v/>
      </c>
    </row>
    <row r="72430">
      <c r="A72430">
        <f>Sheet1!A72430</f>
        <v/>
      </c>
      <c r="B72430">
        <f>A72430*2</f>
        <v/>
      </c>
    </row>
    <row r="72431">
      <c r="A72431">
        <f>Sheet1!A72431</f>
        <v/>
      </c>
      <c r="B72431">
        <f>A72431*2</f>
        <v/>
      </c>
    </row>
    <row r="72432">
      <c r="A72432">
        <f>Sheet1!A72432</f>
        <v/>
      </c>
      <c r="B72432">
        <f>A72432*2</f>
        <v/>
      </c>
    </row>
    <row r="72433">
      <c r="A72433">
        <f>Sheet1!A72433</f>
        <v/>
      </c>
      <c r="B72433">
        <f>A72433*2</f>
        <v/>
      </c>
    </row>
    <row r="72434">
      <c r="A72434">
        <f>Sheet1!A72434</f>
        <v/>
      </c>
      <c r="B72434">
        <f>A72434*2</f>
        <v/>
      </c>
    </row>
    <row r="72435">
      <c r="A72435">
        <f>Sheet1!A72435</f>
        <v/>
      </c>
      <c r="B72435">
        <f>A72435*2</f>
        <v/>
      </c>
    </row>
    <row r="72436">
      <c r="A72436">
        <f>Sheet1!A72436</f>
        <v/>
      </c>
      <c r="B72436">
        <f>A72436*2</f>
        <v/>
      </c>
    </row>
    <row r="72437">
      <c r="A72437">
        <f>Sheet1!A72437</f>
        <v/>
      </c>
      <c r="B72437">
        <f>A72437*2</f>
        <v/>
      </c>
    </row>
    <row r="72438">
      <c r="A72438">
        <f>Sheet1!A72438</f>
        <v/>
      </c>
      <c r="B72438">
        <f>A72438*2</f>
        <v/>
      </c>
    </row>
    <row r="72439">
      <c r="A72439">
        <f>Sheet1!A72439</f>
        <v/>
      </c>
      <c r="B72439">
        <f>A72439*2</f>
        <v/>
      </c>
    </row>
    <row r="72440">
      <c r="A72440">
        <f>Sheet1!A72440</f>
        <v/>
      </c>
      <c r="B72440">
        <f>A72440*2</f>
        <v/>
      </c>
    </row>
    <row r="72441">
      <c r="A72441">
        <f>Sheet1!A72441</f>
        <v/>
      </c>
      <c r="B72441">
        <f>A72441*2</f>
        <v/>
      </c>
    </row>
    <row r="72442">
      <c r="A72442">
        <f>Sheet1!A72442</f>
        <v/>
      </c>
      <c r="B72442">
        <f>A72442*2</f>
        <v/>
      </c>
    </row>
    <row r="72443">
      <c r="A72443">
        <f>Sheet1!A72443</f>
        <v/>
      </c>
      <c r="B72443">
        <f>A72443*2</f>
        <v/>
      </c>
    </row>
    <row r="72444">
      <c r="A72444">
        <f>Sheet1!A72444</f>
        <v/>
      </c>
      <c r="B72444">
        <f>A72444*2</f>
        <v/>
      </c>
    </row>
    <row r="72445">
      <c r="A72445">
        <f>Sheet1!A72445</f>
        <v/>
      </c>
      <c r="B72445">
        <f>A72445*2</f>
        <v/>
      </c>
    </row>
    <row r="72446">
      <c r="A72446">
        <f>Sheet1!A72446</f>
        <v/>
      </c>
      <c r="B72446">
        <f>A72446*2</f>
        <v/>
      </c>
    </row>
    <row r="72447">
      <c r="A72447">
        <f>Sheet1!A72447</f>
        <v/>
      </c>
      <c r="B72447">
        <f>A72447*2</f>
        <v/>
      </c>
    </row>
    <row r="72448">
      <c r="A72448">
        <f>Sheet1!A72448</f>
        <v/>
      </c>
      <c r="B72448">
        <f>A72448*2</f>
        <v/>
      </c>
    </row>
    <row r="72449">
      <c r="A72449">
        <f>Sheet1!A72449</f>
        <v/>
      </c>
      <c r="B72449">
        <f>A72449*2</f>
        <v/>
      </c>
    </row>
    <row r="72450">
      <c r="A72450">
        <f>Sheet1!A72450</f>
        <v/>
      </c>
      <c r="B72450">
        <f>A72450*2</f>
        <v/>
      </c>
    </row>
    <row r="72451">
      <c r="A72451">
        <f>Sheet1!A72451</f>
        <v/>
      </c>
      <c r="B72451">
        <f>A72451*2</f>
        <v/>
      </c>
    </row>
    <row r="72452">
      <c r="A72452">
        <f>Sheet1!A72452</f>
        <v/>
      </c>
      <c r="B72452">
        <f>A72452*2</f>
        <v/>
      </c>
    </row>
    <row r="72453">
      <c r="A72453">
        <f>Sheet1!A72453</f>
        <v/>
      </c>
      <c r="B72453">
        <f>A72453*2</f>
        <v/>
      </c>
    </row>
    <row r="72454">
      <c r="A72454">
        <f>Sheet1!A72454</f>
        <v/>
      </c>
      <c r="B72454">
        <f>A72454*2</f>
        <v/>
      </c>
    </row>
    <row r="72455">
      <c r="A72455">
        <f>Sheet1!A72455</f>
        <v/>
      </c>
      <c r="B72455">
        <f>A72455*2</f>
        <v/>
      </c>
    </row>
    <row r="72456">
      <c r="A72456">
        <f>Sheet1!A72456</f>
        <v/>
      </c>
      <c r="B72456">
        <f>A72456*2</f>
        <v/>
      </c>
    </row>
    <row r="72457">
      <c r="A72457">
        <f>Sheet1!A72457</f>
        <v/>
      </c>
      <c r="B72457">
        <f>A72457*2</f>
        <v/>
      </c>
    </row>
    <row r="72458">
      <c r="A72458">
        <f>Sheet1!A72458</f>
        <v/>
      </c>
      <c r="B72458">
        <f>A72458*2</f>
        <v/>
      </c>
    </row>
    <row r="72459">
      <c r="A72459">
        <f>Sheet1!A72459</f>
        <v/>
      </c>
      <c r="B72459">
        <f>A72459*2</f>
        <v/>
      </c>
    </row>
    <row r="72460">
      <c r="A72460">
        <f>Sheet1!A72460</f>
        <v/>
      </c>
      <c r="B72460">
        <f>A72460*2</f>
        <v/>
      </c>
    </row>
    <row r="72461">
      <c r="A72461">
        <f>Sheet1!A72461</f>
        <v/>
      </c>
      <c r="B72461">
        <f>A72461*2</f>
        <v/>
      </c>
    </row>
    <row r="72462">
      <c r="A72462">
        <f>Sheet1!A72462</f>
        <v/>
      </c>
      <c r="B72462">
        <f>A72462*2</f>
        <v/>
      </c>
    </row>
    <row r="72463">
      <c r="A72463">
        <f>Sheet1!A72463</f>
        <v/>
      </c>
      <c r="B72463">
        <f>A72463*2</f>
        <v/>
      </c>
    </row>
    <row r="72464">
      <c r="A72464">
        <f>Sheet1!A72464</f>
        <v/>
      </c>
      <c r="B72464">
        <f>A72464*2</f>
        <v/>
      </c>
    </row>
    <row r="72465">
      <c r="A72465">
        <f>Sheet1!A72465</f>
        <v/>
      </c>
      <c r="B72465">
        <f>A72465*2</f>
        <v/>
      </c>
    </row>
    <row r="72466">
      <c r="A72466">
        <f>Sheet1!A72466</f>
        <v/>
      </c>
      <c r="B72466">
        <f>A72466*2</f>
        <v/>
      </c>
    </row>
    <row r="72467">
      <c r="A72467">
        <f>Sheet1!A72467</f>
        <v/>
      </c>
      <c r="B72467">
        <f>A72467*2</f>
        <v/>
      </c>
    </row>
    <row r="72468">
      <c r="A72468">
        <f>Sheet1!A72468</f>
        <v/>
      </c>
      <c r="B72468">
        <f>A72468*2</f>
        <v/>
      </c>
    </row>
    <row r="72469">
      <c r="A72469">
        <f>Sheet1!A72469</f>
        <v/>
      </c>
      <c r="B72469">
        <f>A72469*2</f>
        <v/>
      </c>
    </row>
    <row r="72470">
      <c r="A72470">
        <f>Sheet1!A72470</f>
        <v/>
      </c>
      <c r="B72470">
        <f>A72470*2</f>
        <v/>
      </c>
    </row>
    <row r="72471">
      <c r="A72471">
        <f>Sheet1!A72471</f>
        <v/>
      </c>
      <c r="B72471">
        <f>A72471*2</f>
        <v/>
      </c>
    </row>
    <row r="72472">
      <c r="A72472">
        <f>Sheet1!A72472</f>
        <v/>
      </c>
      <c r="B72472">
        <f>A72472*2</f>
        <v/>
      </c>
    </row>
    <row r="72473">
      <c r="A72473">
        <f>Sheet1!A72473</f>
        <v/>
      </c>
      <c r="B72473">
        <f>A72473*2</f>
        <v/>
      </c>
    </row>
    <row r="72474">
      <c r="A72474">
        <f>Sheet1!A72474</f>
        <v/>
      </c>
      <c r="B72474">
        <f>A72474*2</f>
        <v/>
      </c>
    </row>
    <row r="72475">
      <c r="A72475">
        <f>Sheet1!A72475</f>
        <v/>
      </c>
      <c r="B72475">
        <f>A72475*2</f>
        <v/>
      </c>
    </row>
    <row r="72476">
      <c r="A72476">
        <f>Sheet1!A72476</f>
        <v/>
      </c>
      <c r="B72476">
        <f>A72476*2</f>
        <v/>
      </c>
    </row>
    <row r="72477">
      <c r="A72477">
        <f>Sheet1!A72477</f>
        <v/>
      </c>
      <c r="B72477">
        <f>A72477*2</f>
        <v/>
      </c>
    </row>
    <row r="72478">
      <c r="A72478">
        <f>Sheet1!A72478</f>
        <v/>
      </c>
      <c r="B72478">
        <f>A72478*2</f>
        <v/>
      </c>
    </row>
    <row r="72479">
      <c r="A72479">
        <f>Sheet1!A72479</f>
        <v/>
      </c>
      <c r="B72479">
        <f>A72479*2</f>
        <v/>
      </c>
    </row>
    <row r="72480">
      <c r="A72480">
        <f>Sheet1!A72480</f>
        <v/>
      </c>
      <c r="B72480">
        <f>A72480*2</f>
        <v/>
      </c>
    </row>
    <row r="72481">
      <c r="A72481">
        <f>Sheet1!A72481</f>
        <v/>
      </c>
      <c r="B72481">
        <f>A72481*2</f>
        <v/>
      </c>
    </row>
    <row r="72482">
      <c r="A72482">
        <f>Sheet1!A72482</f>
        <v/>
      </c>
      <c r="B72482">
        <f>A72482*2</f>
        <v/>
      </c>
    </row>
    <row r="72483">
      <c r="A72483">
        <f>Sheet1!A72483</f>
        <v/>
      </c>
      <c r="B72483">
        <f>A72483*2</f>
        <v/>
      </c>
    </row>
    <row r="72484">
      <c r="A72484">
        <f>Sheet1!A72484</f>
        <v/>
      </c>
      <c r="B72484">
        <f>A72484*2</f>
        <v/>
      </c>
    </row>
    <row r="72485">
      <c r="A72485">
        <f>Sheet1!A72485</f>
        <v/>
      </c>
      <c r="B72485">
        <f>A72485*2</f>
        <v/>
      </c>
    </row>
    <row r="72486">
      <c r="A72486">
        <f>Sheet1!A72486</f>
        <v/>
      </c>
      <c r="B72486">
        <f>A72486*2</f>
        <v/>
      </c>
    </row>
    <row r="72487">
      <c r="A72487">
        <f>Sheet1!A72487</f>
        <v/>
      </c>
      <c r="B72487">
        <f>A72487*2</f>
        <v/>
      </c>
    </row>
    <row r="72488">
      <c r="A72488">
        <f>Sheet1!A72488</f>
        <v/>
      </c>
      <c r="B72488">
        <f>A72488*2</f>
        <v/>
      </c>
    </row>
    <row r="72489">
      <c r="A72489">
        <f>Sheet1!A72489</f>
        <v/>
      </c>
      <c r="B72489">
        <f>A72489*2</f>
        <v/>
      </c>
    </row>
    <row r="72490">
      <c r="A72490">
        <f>Sheet1!A72490</f>
        <v/>
      </c>
      <c r="B72490">
        <f>A72490*2</f>
        <v/>
      </c>
    </row>
    <row r="72491">
      <c r="A72491">
        <f>Sheet1!A72491</f>
        <v/>
      </c>
      <c r="B72491">
        <f>A72491*2</f>
        <v/>
      </c>
    </row>
    <row r="72492">
      <c r="A72492">
        <f>Sheet1!A72492</f>
        <v/>
      </c>
      <c r="B72492">
        <f>A72492*2</f>
        <v/>
      </c>
    </row>
    <row r="72493">
      <c r="A72493">
        <f>Sheet1!A72493</f>
        <v/>
      </c>
      <c r="B72493">
        <f>A72493*2</f>
        <v/>
      </c>
    </row>
    <row r="72494">
      <c r="A72494">
        <f>Sheet1!A72494</f>
        <v/>
      </c>
      <c r="B72494">
        <f>A72494*2</f>
        <v/>
      </c>
    </row>
    <row r="72495">
      <c r="A72495">
        <f>Sheet1!A72495</f>
        <v/>
      </c>
      <c r="B72495">
        <f>A72495*2</f>
        <v/>
      </c>
    </row>
    <row r="72496">
      <c r="A72496">
        <f>Sheet1!A72496</f>
        <v/>
      </c>
      <c r="B72496">
        <f>A72496*2</f>
        <v/>
      </c>
    </row>
    <row r="72497">
      <c r="A72497">
        <f>Sheet1!A72497</f>
        <v/>
      </c>
      <c r="B72497">
        <f>A72497*2</f>
        <v/>
      </c>
    </row>
    <row r="72498">
      <c r="A72498">
        <f>Sheet1!A72498</f>
        <v/>
      </c>
      <c r="B72498">
        <f>A72498*2</f>
        <v/>
      </c>
    </row>
    <row r="72499">
      <c r="A72499">
        <f>Sheet1!A72499</f>
        <v/>
      </c>
      <c r="B72499">
        <f>A72499*2</f>
        <v/>
      </c>
    </row>
    <row r="72500">
      <c r="A72500">
        <f>Sheet1!A72500</f>
        <v/>
      </c>
      <c r="B72500">
        <f>A72500*2</f>
        <v/>
      </c>
    </row>
    <row r="72501">
      <c r="A72501">
        <f>Sheet1!A72501</f>
        <v/>
      </c>
      <c r="B72501">
        <f>A72501*2</f>
        <v/>
      </c>
    </row>
    <row r="72502">
      <c r="A72502">
        <f>Sheet1!A72502</f>
        <v/>
      </c>
      <c r="B72502">
        <f>A72502*2</f>
        <v/>
      </c>
    </row>
    <row r="72503">
      <c r="A72503">
        <f>Sheet1!A72503</f>
        <v/>
      </c>
      <c r="B72503">
        <f>A72503*2</f>
        <v/>
      </c>
    </row>
    <row r="72504">
      <c r="A72504">
        <f>Sheet1!A72504</f>
        <v/>
      </c>
      <c r="B72504">
        <f>A72504*2</f>
        <v/>
      </c>
    </row>
    <row r="72505">
      <c r="A72505">
        <f>Sheet1!A72505</f>
        <v/>
      </c>
      <c r="B72505">
        <f>A72505*2</f>
        <v/>
      </c>
    </row>
    <row r="72506">
      <c r="A72506">
        <f>Sheet1!A72506</f>
        <v/>
      </c>
      <c r="B72506">
        <f>A72506*2</f>
        <v/>
      </c>
    </row>
    <row r="72507">
      <c r="A72507">
        <f>Sheet1!A72507</f>
        <v/>
      </c>
      <c r="B72507">
        <f>A72507*2</f>
        <v/>
      </c>
    </row>
    <row r="72508">
      <c r="A72508">
        <f>Sheet1!A72508</f>
        <v/>
      </c>
      <c r="B72508">
        <f>A72508*2</f>
        <v/>
      </c>
    </row>
    <row r="72509">
      <c r="A72509">
        <f>Sheet1!A72509</f>
        <v/>
      </c>
      <c r="B72509">
        <f>A72509*2</f>
        <v/>
      </c>
    </row>
    <row r="72510">
      <c r="A72510">
        <f>Sheet1!A72510</f>
        <v/>
      </c>
      <c r="B72510">
        <f>A72510*2</f>
        <v/>
      </c>
    </row>
    <row r="72511">
      <c r="A72511">
        <f>Sheet1!A72511</f>
        <v/>
      </c>
      <c r="B72511">
        <f>A72511*2</f>
        <v/>
      </c>
    </row>
    <row r="72512">
      <c r="A72512">
        <f>Sheet1!A72512</f>
        <v/>
      </c>
      <c r="B72512">
        <f>A72512*2</f>
        <v/>
      </c>
    </row>
    <row r="72513">
      <c r="A72513">
        <f>Sheet1!A72513</f>
        <v/>
      </c>
      <c r="B72513">
        <f>A72513*2</f>
        <v/>
      </c>
    </row>
    <row r="72514">
      <c r="A72514">
        <f>Sheet1!A72514</f>
        <v/>
      </c>
      <c r="B72514">
        <f>A72514*2</f>
        <v/>
      </c>
    </row>
    <row r="72515">
      <c r="A72515">
        <f>Sheet1!A72515</f>
        <v/>
      </c>
      <c r="B72515">
        <f>A72515*2</f>
        <v/>
      </c>
    </row>
    <row r="72516">
      <c r="A72516">
        <f>Sheet1!A72516</f>
        <v/>
      </c>
      <c r="B72516">
        <f>A72516*2</f>
        <v/>
      </c>
    </row>
    <row r="72517">
      <c r="A72517">
        <f>Sheet1!A72517</f>
        <v/>
      </c>
      <c r="B72517">
        <f>A72517*2</f>
        <v/>
      </c>
    </row>
    <row r="72518">
      <c r="A72518">
        <f>Sheet1!A72518</f>
        <v/>
      </c>
      <c r="B72518">
        <f>A72518*2</f>
        <v/>
      </c>
    </row>
    <row r="72519">
      <c r="A72519">
        <f>Sheet1!A72519</f>
        <v/>
      </c>
      <c r="B72519">
        <f>A72519*2</f>
        <v/>
      </c>
    </row>
    <row r="72520">
      <c r="A72520">
        <f>Sheet1!A72520</f>
        <v/>
      </c>
      <c r="B72520">
        <f>A72520*2</f>
        <v/>
      </c>
    </row>
    <row r="72521">
      <c r="A72521">
        <f>Sheet1!A72521</f>
        <v/>
      </c>
      <c r="B72521">
        <f>A72521*2</f>
        <v/>
      </c>
    </row>
    <row r="72522">
      <c r="A72522">
        <f>Sheet1!A72522</f>
        <v/>
      </c>
      <c r="B72522">
        <f>A72522*2</f>
        <v/>
      </c>
    </row>
    <row r="72523">
      <c r="A72523">
        <f>Sheet1!A72523</f>
        <v/>
      </c>
      <c r="B72523">
        <f>A72523*2</f>
        <v/>
      </c>
    </row>
    <row r="72524">
      <c r="A72524">
        <f>Sheet1!A72524</f>
        <v/>
      </c>
      <c r="B72524">
        <f>A72524*2</f>
        <v/>
      </c>
    </row>
    <row r="72525">
      <c r="A72525">
        <f>Sheet1!A72525</f>
        <v/>
      </c>
      <c r="B72525">
        <f>A72525*2</f>
        <v/>
      </c>
    </row>
    <row r="72526">
      <c r="A72526">
        <f>Sheet1!A72526</f>
        <v/>
      </c>
      <c r="B72526">
        <f>A72526*2</f>
        <v/>
      </c>
    </row>
    <row r="72527">
      <c r="A72527">
        <f>Sheet1!A72527</f>
        <v/>
      </c>
      <c r="B72527">
        <f>A72527*2</f>
        <v/>
      </c>
    </row>
    <row r="72528">
      <c r="A72528">
        <f>Sheet1!A72528</f>
        <v/>
      </c>
      <c r="B72528">
        <f>A72528*2</f>
        <v/>
      </c>
    </row>
    <row r="72529">
      <c r="A72529">
        <f>Sheet1!A72529</f>
        <v/>
      </c>
      <c r="B72529">
        <f>A72529*2</f>
        <v/>
      </c>
    </row>
    <row r="72530">
      <c r="A72530">
        <f>Sheet1!A72530</f>
        <v/>
      </c>
      <c r="B72530">
        <f>A72530*2</f>
        <v/>
      </c>
    </row>
    <row r="72531">
      <c r="A72531">
        <f>Sheet1!A72531</f>
        <v/>
      </c>
      <c r="B72531">
        <f>A72531*2</f>
        <v/>
      </c>
    </row>
    <row r="72532">
      <c r="A72532">
        <f>Sheet1!A72532</f>
        <v/>
      </c>
      <c r="B72532">
        <f>A72532*2</f>
        <v/>
      </c>
    </row>
    <row r="72533">
      <c r="A72533">
        <f>Sheet1!A72533</f>
        <v/>
      </c>
      <c r="B72533">
        <f>A72533*2</f>
        <v/>
      </c>
    </row>
    <row r="72534">
      <c r="A72534">
        <f>Sheet1!A72534</f>
        <v/>
      </c>
      <c r="B72534">
        <f>A72534*2</f>
        <v/>
      </c>
    </row>
    <row r="72535">
      <c r="A72535">
        <f>Sheet1!A72535</f>
        <v/>
      </c>
      <c r="B72535">
        <f>A72535*2</f>
        <v/>
      </c>
    </row>
    <row r="72536">
      <c r="A72536">
        <f>Sheet1!A72536</f>
        <v/>
      </c>
      <c r="B72536">
        <f>A72536*2</f>
        <v/>
      </c>
    </row>
    <row r="72537">
      <c r="A72537">
        <f>Sheet1!A72537</f>
        <v/>
      </c>
      <c r="B72537">
        <f>A72537*2</f>
        <v/>
      </c>
    </row>
    <row r="72538">
      <c r="A72538">
        <f>Sheet1!A72538</f>
        <v/>
      </c>
      <c r="B72538">
        <f>A72538*2</f>
        <v/>
      </c>
    </row>
    <row r="72539">
      <c r="A72539">
        <f>Sheet1!A72539</f>
        <v/>
      </c>
      <c r="B72539">
        <f>A72539*2</f>
        <v/>
      </c>
    </row>
    <row r="72540">
      <c r="A72540">
        <f>Sheet1!A72540</f>
        <v/>
      </c>
      <c r="B72540">
        <f>A72540*2</f>
        <v/>
      </c>
    </row>
    <row r="72541">
      <c r="A72541">
        <f>Sheet1!A72541</f>
        <v/>
      </c>
      <c r="B72541">
        <f>A72541*2</f>
        <v/>
      </c>
    </row>
    <row r="72542">
      <c r="A72542">
        <f>Sheet1!A72542</f>
        <v/>
      </c>
      <c r="B72542">
        <f>A72542*2</f>
        <v/>
      </c>
    </row>
    <row r="72543">
      <c r="A72543">
        <f>Sheet1!A72543</f>
        <v/>
      </c>
      <c r="B72543">
        <f>A72543*2</f>
        <v/>
      </c>
    </row>
    <row r="72544">
      <c r="A72544">
        <f>Sheet1!A72544</f>
        <v/>
      </c>
      <c r="B72544">
        <f>A72544*2</f>
        <v/>
      </c>
    </row>
    <row r="72545">
      <c r="A72545">
        <f>Sheet1!A72545</f>
        <v/>
      </c>
      <c r="B72545">
        <f>A72545*2</f>
        <v/>
      </c>
    </row>
    <row r="72546">
      <c r="A72546">
        <f>Sheet1!A72546</f>
        <v/>
      </c>
      <c r="B72546">
        <f>A72546*2</f>
        <v/>
      </c>
    </row>
    <row r="72547">
      <c r="A72547">
        <f>Sheet1!A72547</f>
        <v/>
      </c>
      <c r="B72547">
        <f>A72547*2</f>
        <v/>
      </c>
    </row>
    <row r="72548">
      <c r="A72548">
        <f>Sheet1!A72548</f>
        <v/>
      </c>
      <c r="B72548">
        <f>A72548*2</f>
        <v/>
      </c>
    </row>
    <row r="72549">
      <c r="A72549">
        <f>Sheet1!A72549</f>
        <v/>
      </c>
      <c r="B72549">
        <f>A72549*2</f>
        <v/>
      </c>
    </row>
    <row r="72550">
      <c r="A72550">
        <f>Sheet1!A72550</f>
        <v/>
      </c>
      <c r="B72550">
        <f>A72550*2</f>
        <v/>
      </c>
    </row>
    <row r="72551">
      <c r="A72551">
        <f>Sheet1!A72551</f>
        <v/>
      </c>
      <c r="B72551">
        <f>A72551*2</f>
        <v/>
      </c>
    </row>
    <row r="72552">
      <c r="A72552">
        <f>Sheet1!A72552</f>
        <v/>
      </c>
      <c r="B72552">
        <f>A72552*2</f>
        <v/>
      </c>
    </row>
    <row r="72553">
      <c r="A72553">
        <f>Sheet1!A72553</f>
        <v/>
      </c>
      <c r="B72553">
        <f>A72553*2</f>
        <v/>
      </c>
    </row>
    <row r="72554">
      <c r="A72554">
        <f>Sheet1!A72554</f>
        <v/>
      </c>
      <c r="B72554">
        <f>A72554*2</f>
        <v/>
      </c>
    </row>
    <row r="72555">
      <c r="A72555">
        <f>Sheet1!A72555</f>
        <v/>
      </c>
      <c r="B72555">
        <f>A72555*2</f>
        <v/>
      </c>
    </row>
    <row r="72556">
      <c r="A72556">
        <f>Sheet1!A72556</f>
        <v/>
      </c>
      <c r="B72556">
        <f>A72556*2</f>
        <v/>
      </c>
    </row>
    <row r="72557">
      <c r="A72557">
        <f>Sheet1!A72557</f>
        <v/>
      </c>
      <c r="B72557">
        <f>A72557*2</f>
        <v/>
      </c>
    </row>
    <row r="72558">
      <c r="A72558">
        <f>Sheet1!A72558</f>
        <v/>
      </c>
      <c r="B72558">
        <f>A72558*2</f>
        <v/>
      </c>
    </row>
    <row r="72559">
      <c r="A72559">
        <f>Sheet1!A72559</f>
        <v/>
      </c>
      <c r="B72559">
        <f>A72559*2</f>
        <v/>
      </c>
    </row>
    <row r="72560">
      <c r="A72560">
        <f>Sheet1!A72560</f>
        <v/>
      </c>
      <c r="B72560">
        <f>A72560*2</f>
        <v/>
      </c>
    </row>
    <row r="72561">
      <c r="A72561">
        <f>Sheet1!A72561</f>
        <v/>
      </c>
      <c r="B72561">
        <f>A72561*2</f>
        <v/>
      </c>
    </row>
    <row r="72562">
      <c r="A72562">
        <f>Sheet1!A72562</f>
        <v/>
      </c>
      <c r="B72562">
        <f>A72562*2</f>
        <v/>
      </c>
    </row>
    <row r="72563">
      <c r="A72563">
        <f>Sheet1!A72563</f>
        <v/>
      </c>
      <c r="B72563">
        <f>A72563*2</f>
        <v/>
      </c>
    </row>
    <row r="72564">
      <c r="A72564">
        <f>Sheet1!A72564</f>
        <v/>
      </c>
      <c r="B72564">
        <f>A72564*2</f>
        <v/>
      </c>
    </row>
    <row r="72565">
      <c r="A72565">
        <f>Sheet1!A72565</f>
        <v/>
      </c>
      <c r="B72565">
        <f>A72565*2</f>
        <v/>
      </c>
    </row>
    <row r="72566">
      <c r="A72566">
        <f>Sheet1!A72566</f>
        <v/>
      </c>
      <c r="B72566">
        <f>A72566*2</f>
        <v/>
      </c>
    </row>
    <row r="72567">
      <c r="A72567">
        <f>Sheet1!A72567</f>
        <v/>
      </c>
      <c r="B72567">
        <f>A72567*2</f>
        <v/>
      </c>
    </row>
    <row r="72568">
      <c r="A72568">
        <f>Sheet1!A72568</f>
        <v/>
      </c>
      <c r="B72568">
        <f>A72568*2</f>
        <v/>
      </c>
    </row>
    <row r="72569">
      <c r="A72569">
        <f>Sheet1!A72569</f>
        <v/>
      </c>
      <c r="B72569">
        <f>A72569*2</f>
        <v/>
      </c>
    </row>
    <row r="72570">
      <c r="A72570">
        <f>Sheet1!A72570</f>
        <v/>
      </c>
      <c r="B72570">
        <f>A72570*2</f>
        <v/>
      </c>
    </row>
    <row r="72571">
      <c r="A72571">
        <f>Sheet1!A72571</f>
        <v/>
      </c>
      <c r="B72571">
        <f>A72571*2</f>
        <v/>
      </c>
    </row>
    <row r="72572">
      <c r="A72572">
        <f>Sheet1!A72572</f>
        <v/>
      </c>
      <c r="B72572">
        <f>A72572*2</f>
        <v/>
      </c>
    </row>
    <row r="72573">
      <c r="A72573">
        <f>Sheet1!A72573</f>
        <v/>
      </c>
      <c r="B72573">
        <f>A72573*2</f>
        <v/>
      </c>
    </row>
    <row r="72574">
      <c r="A72574">
        <f>Sheet1!A72574</f>
        <v/>
      </c>
      <c r="B72574">
        <f>A72574*2</f>
        <v/>
      </c>
    </row>
    <row r="72575">
      <c r="A72575">
        <f>Sheet1!A72575</f>
        <v/>
      </c>
      <c r="B72575">
        <f>A72575*2</f>
        <v/>
      </c>
    </row>
    <row r="72576">
      <c r="A72576">
        <f>Sheet1!A72576</f>
        <v/>
      </c>
      <c r="B72576">
        <f>A72576*2</f>
        <v/>
      </c>
    </row>
    <row r="72577">
      <c r="A72577">
        <f>Sheet1!A72577</f>
        <v/>
      </c>
      <c r="B72577">
        <f>A72577*2</f>
        <v/>
      </c>
    </row>
    <row r="72578">
      <c r="A72578">
        <f>Sheet1!A72578</f>
        <v/>
      </c>
      <c r="B72578">
        <f>A72578*2</f>
        <v/>
      </c>
    </row>
    <row r="72579">
      <c r="A72579">
        <f>Sheet1!A72579</f>
        <v/>
      </c>
      <c r="B72579">
        <f>A72579*2</f>
        <v/>
      </c>
    </row>
    <row r="72580">
      <c r="A72580">
        <f>Sheet1!A72580</f>
        <v/>
      </c>
      <c r="B72580">
        <f>A72580*2</f>
        <v/>
      </c>
    </row>
    <row r="72581">
      <c r="A72581">
        <f>Sheet1!A72581</f>
        <v/>
      </c>
      <c r="B72581">
        <f>A72581*2</f>
        <v/>
      </c>
    </row>
    <row r="72582">
      <c r="A72582">
        <f>Sheet1!A72582</f>
        <v/>
      </c>
      <c r="B72582">
        <f>A72582*2</f>
        <v/>
      </c>
    </row>
    <row r="72583">
      <c r="A72583">
        <f>Sheet1!A72583</f>
        <v/>
      </c>
      <c r="B72583">
        <f>A72583*2</f>
        <v/>
      </c>
    </row>
    <row r="72584">
      <c r="A72584">
        <f>Sheet1!A72584</f>
        <v/>
      </c>
      <c r="B72584">
        <f>A72584*2</f>
        <v/>
      </c>
    </row>
    <row r="72585">
      <c r="A72585">
        <f>Sheet1!A72585</f>
        <v/>
      </c>
      <c r="B72585">
        <f>A72585*2</f>
        <v/>
      </c>
    </row>
    <row r="72586">
      <c r="A72586">
        <f>Sheet1!A72586</f>
        <v/>
      </c>
      <c r="B72586">
        <f>A72586*2</f>
        <v/>
      </c>
    </row>
    <row r="72587">
      <c r="A72587">
        <f>Sheet1!A72587</f>
        <v/>
      </c>
      <c r="B72587">
        <f>A72587*2</f>
        <v/>
      </c>
    </row>
    <row r="72588">
      <c r="A72588">
        <f>Sheet1!A72588</f>
        <v/>
      </c>
      <c r="B72588">
        <f>A72588*2</f>
        <v/>
      </c>
    </row>
    <row r="72589">
      <c r="A72589">
        <f>Sheet1!A72589</f>
        <v/>
      </c>
      <c r="B72589">
        <f>A72589*2</f>
        <v/>
      </c>
    </row>
    <row r="72590">
      <c r="A72590">
        <f>Sheet1!A72590</f>
        <v/>
      </c>
      <c r="B72590">
        <f>A72590*2</f>
        <v/>
      </c>
    </row>
    <row r="72591">
      <c r="A72591">
        <f>Sheet1!A72591</f>
        <v/>
      </c>
      <c r="B72591">
        <f>A72591*2</f>
        <v/>
      </c>
    </row>
    <row r="72592">
      <c r="A72592">
        <f>Sheet1!A72592</f>
        <v/>
      </c>
      <c r="B72592">
        <f>A72592*2</f>
        <v/>
      </c>
    </row>
    <row r="72593">
      <c r="A72593">
        <f>Sheet1!A72593</f>
        <v/>
      </c>
      <c r="B72593">
        <f>A72593*2</f>
        <v/>
      </c>
    </row>
    <row r="72594">
      <c r="A72594">
        <f>Sheet1!A72594</f>
        <v/>
      </c>
      <c r="B72594">
        <f>A72594*2</f>
        <v/>
      </c>
    </row>
    <row r="72595">
      <c r="A72595">
        <f>Sheet1!A72595</f>
        <v/>
      </c>
      <c r="B72595">
        <f>A72595*2</f>
        <v/>
      </c>
    </row>
    <row r="72596">
      <c r="A72596">
        <f>Sheet1!A72596</f>
        <v/>
      </c>
      <c r="B72596">
        <f>A72596*2</f>
        <v/>
      </c>
    </row>
    <row r="72597">
      <c r="A72597">
        <f>Sheet1!A72597</f>
        <v/>
      </c>
      <c r="B72597">
        <f>A72597*2</f>
        <v/>
      </c>
    </row>
    <row r="72598">
      <c r="A72598">
        <f>Sheet1!A72598</f>
        <v/>
      </c>
      <c r="B72598">
        <f>A72598*2</f>
        <v/>
      </c>
    </row>
    <row r="72599">
      <c r="A72599">
        <f>Sheet1!A72599</f>
        <v/>
      </c>
      <c r="B72599">
        <f>A72599*2</f>
        <v/>
      </c>
    </row>
    <row r="72600">
      <c r="A72600">
        <f>Sheet1!A72600</f>
        <v/>
      </c>
      <c r="B72600">
        <f>A72600*2</f>
        <v/>
      </c>
    </row>
    <row r="72601">
      <c r="A72601">
        <f>Sheet1!A72601</f>
        <v/>
      </c>
      <c r="B72601">
        <f>A72601*2</f>
        <v/>
      </c>
    </row>
    <row r="72602">
      <c r="A72602">
        <f>Sheet1!A72602</f>
        <v/>
      </c>
      <c r="B72602">
        <f>A72602*2</f>
        <v/>
      </c>
    </row>
    <row r="72603">
      <c r="A72603">
        <f>Sheet1!A72603</f>
        <v/>
      </c>
      <c r="B72603">
        <f>A72603*2</f>
        <v/>
      </c>
    </row>
    <row r="72604">
      <c r="A72604">
        <f>Sheet1!A72604</f>
        <v/>
      </c>
      <c r="B72604">
        <f>A72604*2</f>
        <v/>
      </c>
    </row>
    <row r="72605">
      <c r="A72605">
        <f>Sheet1!A72605</f>
        <v/>
      </c>
      <c r="B72605">
        <f>A72605*2</f>
        <v/>
      </c>
    </row>
    <row r="72606">
      <c r="A72606">
        <f>Sheet1!A72606</f>
        <v/>
      </c>
      <c r="B72606">
        <f>A72606*2</f>
        <v/>
      </c>
    </row>
    <row r="72607">
      <c r="A72607">
        <f>Sheet1!A72607</f>
        <v/>
      </c>
      <c r="B72607">
        <f>A72607*2</f>
        <v/>
      </c>
    </row>
    <row r="72608">
      <c r="A72608">
        <f>Sheet1!A72608</f>
        <v/>
      </c>
      <c r="B72608">
        <f>A72608*2</f>
        <v/>
      </c>
    </row>
    <row r="72609">
      <c r="A72609">
        <f>Sheet1!A72609</f>
        <v/>
      </c>
      <c r="B72609">
        <f>A72609*2</f>
        <v/>
      </c>
    </row>
    <row r="72610">
      <c r="A72610">
        <f>Sheet1!A72610</f>
        <v/>
      </c>
      <c r="B72610">
        <f>A72610*2</f>
        <v/>
      </c>
    </row>
    <row r="72611">
      <c r="A72611">
        <f>Sheet1!A72611</f>
        <v/>
      </c>
      <c r="B72611">
        <f>A72611*2</f>
        <v/>
      </c>
    </row>
    <row r="72612">
      <c r="A72612">
        <f>Sheet1!A72612</f>
        <v/>
      </c>
      <c r="B72612">
        <f>A72612*2</f>
        <v/>
      </c>
    </row>
    <row r="72613">
      <c r="A72613">
        <f>Sheet1!A72613</f>
        <v/>
      </c>
      <c r="B72613">
        <f>A72613*2</f>
        <v/>
      </c>
    </row>
    <row r="72614">
      <c r="A72614">
        <f>Sheet1!A72614</f>
        <v/>
      </c>
      <c r="B72614">
        <f>A72614*2</f>
        <v/>
      </c>
    </row>
    <row r="72615">
      <c r="A72615">
        <f>Sheet1!A72615</f>
        <v/>
      </c>
      <c r="B72615">
        <f>A72615*2</f>
        <v/>
      </c>
    </row>
    <row r="72616">
      <c r="A72616">
        <f>Sheet1!A72616</f>
        <v/>
      </c>
      <c r="B72616">
        <f>A72616*2</f>
        <v/>
      </c>
    </row>
    <row r="72617">
      <c r="A72617">
        <f>Sheet1!A72617</f>
        <v/>
      </c>
      <c r="B72617">
        <f>A72617*2</f>
        <v/>
      </c>
    </row>
    <row r="72618">
      <c r="A72618">
        <f>Sheet1!A72618</f>
        <v/>
      </c>
      <c r="B72618">
        <f>A72618*2</f>
        <v/>
      </c>
    </row>
    <row r="72619">
      <c r="A72619">
        <f>Sheet1!A72619</f>
        <v/>
      </c>
      <c r="B72619">
        <f>A72619*2</f>
        <v/>
      </c>
    </row>
    <row r="72620">
      <c r="A72620">
        <f>Sheet1!A72620</f>
        <v/>
      </c>
      <c r="B72620">
        <f>A72620*2</f>
        <v/>
      </c>
    </row>
    <row r="72621">
      <c r="A72621">
        <f>Sheet1!A72621</f>
        <v/>
      </c>
      <c r="B72621">
        <f>A72621*2</f>
        <v/>
      </c>
    </row>
    <row r="72622">
      <c r="A72622">
        <f>Sheet1!A72622</f>
        <v/>
      </c>
      <c r="B72622">
        <f>A72622*2</f>
        <v/>
      </c>
    </row>
    <row r="72623">
      <c r="A72623">
        <f>Sheet1!A72623</f>
        <v/>
      </c>
      <c r="B72623">
        <f>A72623*2</f>
        <v/>
      </c>
    </row>
    <row r="72624">
      <c r="A72624">
        <f>Sheet1!A72624</f>
        <v/>
      </c>
      <c r="B72624">
        <f>A72624*2</f>
        <v/>
      </c>
    </row>
    <row r="72625">
      <c r="A72625">
        <f>Sheet1!A72625</f>
        <v/>
      </c>
      <c r="B72625">
        <f>A72625*2</f>
        <v/>
      </c>
    </row>
    <row r="72626">
      <c r="A72626">
        <f>Sheet1!A72626</f>
        <v/>
      </c>
      <c r="B72626">
        <f>A72626*2</f>
        <v/>
      </c>
    </row>
    <row r="72627">
      <c r="A72627">
        <f>Sheet1!A72627</f>
        <v/>
      </c>
      <c r="B72627">
        <f>A72627*2</f>
        <v/>
      </c>
    </row>
    <row r="72628">
      <c r="A72628">
        <f>Sheet1!A72628</f>
        <v/>
      </c>
      <c r="B72628">
        <f>A72628*2</f>
        <v/>
      </c>
    </row>
    <row r="72629">
      <c r="A72629">
        <f>Sheet1!A72629</f>
        <v/>
      </c>
      <c r="B72629">
        <f>A72629*2</f>
        <v/>
      </c>
    </row>
    <row r="72630">
      <c r="A72630">
        <f>Sheet1!A72630</f>
        <v/>
      </c>
      <c r="B72630">
        <f>A72630*2</f>
        <v/>
      </c>
    </row>
    <row r="72631">
      <c r="A72631">
        <f>Sheet1!A72631</f>
        <v/>
      </c>
      <c r="B72631">
        <f>A72631*2</f>
        <v/>
      </c>
    </row>
    <row r="72632">
      <c r="A72632">
        <f>Sheet1!A72632</f>
        <v/>
      </c>
      <c r="B72632">
        <f>A72632*2</f>
        <v/>
      </c>
    </row>
    <row r="72633">
      <c r="A72633">
        <f>Sheet1!A72633</f>
        <v/>
      </c>
      <c r="B72633">
        <f>A72633*2</f>
        <v/>
      </c>
    </row>
    <row r="72634">
      <c r="A72634">
        <f>Sheet1!A72634</f>
        <v/>
      </c>
      <c r="B72634">
        <f>A72634*2</f>
        <v/>
      </c>
    </row>
    <row r="72635">
      <c r="A72635">
        <f>Sheet1!A72635</f>
        <v/>
      </c>
      <c r="B72635">
        <f>A72635*2</f>
        <v/>
      </c>
    </row>
    <row r="72636">
      <c r="A72636">
        <f>Sheet1!A72636</f>
        <v/>
      </c>
      <c r="B72636">
        <f>A72636*2</f>
        <v/>
      </c>
    </row>
    <row r="72637">
      <c r="A72637">
        <f>Sheet1!A72637</f>
        <v/>
      </c>
      <c r="B72637">
        <f>A72637*2</f>
        <v/>
      </c>
    </row>
    <row r="72638">
      <c r="A72638">
        <f>Sheet1!A72638</f>
        <v/>
      </c>
      <c r="B72638">
        <f>A72638*2</f>
        <v/>
      </c>
    </row>
    <row r="72639">
      <c r="A72639">
        <f>Sheet1!A72639</f>
        <v/>
      </c>
      <c r="B72639">
        <f>A72639*2</f>
        <v/>
      </c>
    </row>
    <row r="72640">
      <c r="A72640">
        <f>Sheet1!A72640</f>
        <v/>
      </c>
      <c r="B72640">
        <f>A72640*2</f>
        <v/>
      </c>
    </row>
    <row r="72641">
      <c r="A72641">
        <f>Sheet1!A72641</f>
        <v/>
      </c>
      <c r="B72641">
        <f>A72641*2</f>
        <v/>
      </c>
    </row>
    <row r="72642">
      <c r="A72642">
        <f>Sheet1!A72642</f>
        <v/>
      </c>
      <c r="B72642">
        <f>A72642*2</f>
        <v/>
      </c>
    </row>
    <row r="72643">
      <c r="A72643">
        <f>Sheet1!A72643</f>
        <v/>
      </c>
      <c r="B72643">
        <f>A72643*2</f>
        <v/>
      </c>
    </row>
    <row r="72644">
      <c r="A72644">
        <f>Sheet1!A72644</f>
        <v/>
      </c>
      <c r="B72644">
        <f>A72644*2</f>
        <v/>
      </c>
    </row>
    <row r="72645">
      <c r="A72645">
        <f>Sheet1!A72645</f>
        <v/>
      </c>
      <c r="B72645">
        <f>A72645*2</f>
        <v/>
      </c>
    </row>
    <row r="72646">
      <c r="A72646">
        <f>Sheet1!A72646</f>
        <v/>
      </c>
      <c r="B72646">
        <f>A72646*2</f>
        <v/>
      </c>
    </row>
    <row r="72647">
      <c r="A72647">
        <f>Sheet1!A72647</f>
        <v/>
      </c>
      <c r="B72647">
        <f>A72647*2</f>
        <v/>
      </c>
    </row>
    <row r="72648">
      <c r="A72648">
        <f>Sheet1!A72648</f>
        <v/>
      </c>
      <c r="B72648">
        <f>A72648*2</f>
        <v/>
      </c>
    </row>
    <row r="72649">
      <c r="A72649">
        <f>Sheet1!A72649</f>
        <v/>
      </c>
      <c r="B72649">
        <f>A72649*2</f>
        <v/>
      </c>
    </row>
    <row r="72650">
      <c r="A72650">
        <f>Sheet1!A72650</f>
        <v/>
      </c>
      <c r="B72650">
        <f>A72650*2</f>
        <v/>
      </c>
    </row>
    <row r="72651">
      <c r="A72651">
        <f>Sheet1!A72651</f>
        <v/>
      </c>
      <c r="B72651">
        <f>A72651*2</f>
        <v/>
      </c>
    </row>
    <row r="72652">
      <c r="A72652">
        <f>Sheet1!A72652</f>
        <v/>
      </c>
      <c r="B72652">
        <f>A72652*2</f>
        <v/>
      </c>
    </row>
    <row r="72653">
      <c r="A72653">
        <f>Sheet1!A72653</f>
        <v/>
      </c>
      <c r="B72653">
        <f>A72653*2</f>
        <v/>
      </c>
    </row>
    <row r="72654">
      <c r="A72654">
        <f>Sheet1!A72654</f>
        <v/>
      </c>
      <c r="B72654">
        <f>A72654*2</f>
        <v/>
      </c>
    </row>
    <row r="72655">
      <c r="A72655">
        <f>Sheet1!A72655</f>
        <v/>
      </c>
      <c r="B72655">
        <f>A72655*2</f>
        <v/>
      </c>
    </row>
    <row r="72656">
      <c r="A72656">
        <f>Sheet1!A72656</f>
        <v/>
      </c>
      <c r="B72656">
        <f>A72656*2</f>
        <v/>
      </c>
    </row>
    <row r="72657">
      <c r="A72657">
        <f>Sheet1!A72657</f>
        <v/>
      </c>
      <c r="B72657">
        <f>A72657*2</f>
        <v/>
      </c>
    </row>
    <row r="72658">
      <c r="A72658">
        <f>Sheet1!A72658</f>
        <v/>
      </c>
      <c r="B72658">
        <f>A72658*2</f>
        <v/>
      </c>
    </row>
    <row r="72659">
      <c r="A72659">
        <f>Sheet1!A72659</f>
        <v/>
      </c>
      <c r="B72659">
        <f>A72659*2</f>
        <v/>
      </c>
    </row>
    <row r="72660">
      <c r="A72660">
        <f>Sheet1!A72660</f>
        <v/>
      </c>
      <c r="B72660">
        <f>A72660*2</f>
        <v/>
      </c>
    </row>
    <row r="72661">
      <c r="A72661">
        <f>Sheet1!A72661</f>
        <v/>
      </c>
      <c r="B72661">
        <f>A72661*2</f>
        <v/>
      </c>
    </row>
    <row r="72662">
      <c r="A72662">
        <f>Sheet1!A72662</f>
        <v/>
      </c>
      <c r="B72662">
        <f>A72662*2</f>
        <v/>
      </c>
    </row>
    <row r="72663">
      <c r="A72663">
        <f>Sheet1!A72663</f>
        <v/>
      </c>
      <c r="B72663">
        <f>A72663*2</f>
        <v/>
      </c>
    </row>
    <row r="72664">
      <c r="A72664">
        <f>Sheet1!A72664</f>
        <v/>
      </c>
      <c r="B72664">
        <f>A72664*2</f>
        <v/>
      </c>
    </row>
    <row r="72665">
      <c r="A72665">
        <f>Sheet1!A72665</f>
        <v/>
      </c>
      <c r="B72665">
        <f>A72665*2</f>
        <v/>
      </c>
    </row>
    <row r="72666">
      <c r="A72666">
        <f>Sheet1!A72666</f>
        <v/>
      </c>
      <c r="B72666">
        <f>A72666*2</f>
        <v/>
      </c>
    </row>
    <row r="72667">
      <c r="A72667">
        <f>Sheet1!A72667</f>
        <v/>
      </c>
      <c r="B72667">
        <f>A72667*2</f>
        <v/>
      </c>
    </row>
    <row r="72668">
      <c r="A72668">
        <f>Sheet1!A72668</f>
        <v/>
      </c>
      <c r="B72668">
        <f>A72668*2</f>
        <v/>
      </c>
    </row>
    <row r="72669">
      <c r="A72669">
        <f>Sheet1!A72669</f>
        <v/>
      </c>
      <c r="B72669">
        <f>A72669*2</f>
        <v/>
      </c>
    </row>
    <row r="72670">
      <c r="A72670">
        <f>Sheet1!A72670</f>
        <v/>
      </c>
      <c r="B72670">
        <f>A72670*2</f>
        <v/>
      </c>
    </row>
    <row r="72671">
      <c r="A72671">
        <f>Sheet1!A72671</f>
        <v/>
      </c>
      <c r="B72671">
        <f>A72671*2</f>
        <v/>
      </c>
    </row>
    <row r="72672">
      <c r="A72672">
        <f>Sheet1!A72672</f>
        <v/>
      </c>
      <c r="B72672">
        <f>A72672*2</f>
        <v/>
      </c>
    </row>
    <row r="72673">
      <c r="A72673">
        <f>Sheet1!A72673</f>
        <v/>
      </c>
      <c r="B72673">
        <f>A72673*2</f>
        <v/>
      </c>
    </row>
    <row r="72674">
      <c r="A72674">
        <f>Sheet1!A72674</f>
        <v/>
      </c>
      <c r="B72674">
        <f>A72674*2</f>
        <v/>
      </c>
    </row>
    <row r="72675">
      <c r="A72675">
        <f>Sheet1!A72675</f>
        <v/>
      </c>
      <c r="B72675">
        <f>A72675*2</f>
        <v/>
      </c>
    </row>
    <row r="72676">
      <c r="A72676">
        <f>Sheet1!A72676</f>
        <v/>
      </c>
      <c r="B72676">
        <f>A72676*2</f>
        <v/>
      </c>
    </row>
    <row r="72677">
      <c r="A72677">
        <f>Sheet1!A72677</f>
        <v/>
      </c>
      <c r="B72677">
        <f>A72677*2</f>
        <v/>
      </c>
    </row>
    <row r="72678">
      <c r="A72678">
        <f>Sheet1!A72678</f>
        <v/>
      </c>
      <c r="B72678">
        <f>A72678*2</f>
        <v/>
      </c>
    </row>
    <row r="72679">
      <c r="A72679">
        <f>Sheet1!A72679</f>
        <v/>
      </c>
      <c r="B72679">
        <f>A72679*2</f>
        <v/>
      </c>
    </row>
    <row r="72680">
      <c r="A72680">
        <f>Sheet1!A72680</f>
        <v/>
      </c>
      <c r="B72680">
        <f>A72680*2</f>
        <v/>
      </c>
    </row>
    <row r="72681">
      <c r="A72681">
        <f>Sheet1!A72681</f>
        <v/>
      </c>
      <c r="B72681">
        <f>A72681*2</f>
        <v/>
      </c>
    </row>
    <row r="72682">
      <c r="A72682">
        <f>Sheet1!A72682</f>
        <v/>
      </c>
      <c r="B72682">
        <f>A72682*2</f>
        <v/>
      </c>
    </row>
    <row r="72683">
      <c r="A72683">
        <f>Sheet1!A72683</f>
        <v/>
      </c>
      <c r="B72683">
        <f>A72683*2</f>
        <v/>
      </c>
    </row>
    <row r="72684">
      <c r="A72684">
        <f>Sheet1!A72684</f>
        <v/>
      </c>
      <c r="B72684">
        <f>A72684*2</f>
        <v/>
      </c>
    </row>
    <row r="72685">
      <c r="A72685">
        <f>Sheet1!A72685</f>
        <v/>
      </c>
      <c r="B72685">
        <f>A72685*2</f>
        <v/>
      </c>
    </row>
    <row r="72686">
      <c r="A72686">
        <f>Sheet1!A72686</f>
        <v/>
      </c>
      <c r="B72686">
        <f>A72686*2</f>
        <v/>
      </c>
    </row>
    <row r="72687">
      <c r="A72687">
        <f>Sheet1!A72687</f>
        <v/>
      </c>
      <c r="B72687">
        <f>A72687*2</f>
        <v/>
      </c>
    </row>
    <row r="72688">
      <c r="A72688">
        <f>Sheet1!A72688</f>
        <v/>
      </c>
      <c r="B72688">
        <f>A72688*2</f>
        <v/>
      </c>
    </row>
    <row r="72689">
      <c r="A72689">
        <f>Sheet1!A72689</f>
        <v/>
      </c>
      <c r="B72689">
        <f>A72689*2</f>
        <v/>
      </c>
    </row>
    <row r="72690">
      <c r="A72690">
        <f>Sheet1!A72690</f>
        <v/>
      </c>
      <c r="B72690">
        <f>A72690*2</f>
        <v/>
      </c>
    </row>
    <row r="72691">
      <c r="A72691">
        <f>Sheet1!A72691</f>
        <v/>
      </c>
      <c r="B72691">
        <f>A72691*2</f>
        <v/>
      </c>
    </row>
    <row r="72692">
      <c r="A72692">
        <f>Sheet1!A72692</f>
        <v/>
      </c>
      <c r="B72692">
        <f>A72692*2</f>
        <v/>
      </c>
    </row>
    <row r="72693">
      <c r="A72693">
        <f>Sheet1!A72693</f>
        <v/>
      </c>
      <c r="B72693">
        <f>A72693*2</f>
        <v/>
      </c>
    </row>
    <row r="72694">
      <c r="A72694">
        <f>Sheet1!A72694</f>
        <v/>
      </c>
      <c r="B72694">
        <f>A72694*2</f>
        <v/>
      </c>
    </row>
    <row r="72695">
      <c r="A72695">
        <f>Sheet1!A72695</f>
        <v/>
      </c>
      <c r="B72695">
        <f>A72695*2</f>
        <v/>
      </c>
    </row>
    <row r="72696">
      <c r="A72696">
        <f>Sheet1!A72696</f>
        <v/>
      </c>
      <c r="B72696">
        <f>A72696*2</f>
        <v/>
      </c>
    </row>
    <row r="72697">
      <c r="A72697">
        <f>Sheet1!A72697</f>
        <v/>
      </c>
      <c r="B72697">
        <f>A72697*2</f>
        <v/>
      </c>
    </row>
    <row r="72698">
      <c r="A72698">
        <f>Sheet1!A72698</f>
        <v/>
      </c>
      <c r="B72698">
        <f>A72698*2</f>
        <v/>
      </c>
    </row>
    <row r="72699">
      <c r="A72699">
        <f>Sheet1!A72699</f>
        <v/>
      </c>
      <c r="B72699">
        <f>A72699*2</f>
        <v/>
      </c>
    </row>
    <row r="72700">
      <c r="A72700">
        <f>Sheet1!A72700</f>
        <v/>
      </c>
      <c r="B72700">
        <f>A72700*2</f>
        <v/>
      </c>
    </row>
    <row r="72701">
      <c r="A72701">
        <f>Sheet1!A72701</f>
        <v/>
      </c>
      <c r="B72701">
        <f>A72701*2</f>
        <v/>
      </c>
    </row>
    <row r="72702">
      <c r="A72702">
        <f>Sheet1!A72702</f>
        <v/>
      </c>
      <c r="B72702">
        <f>A72702*2</f>
        <v/>
      </c>
    </row>
    <row r="72703">
      <c r="A72703">
        <f>Sheet1!A72703</f>
        <v/>
      </c>
      <c r="B72703">
        <f>A72703*2</f>
        <v/>
      </c>
    </row>
    <row r="72704">
      <c r="A72704">
        <f>Sheet1!A72704</f>
        <v/>
      </c>
      <c r="B72704">
        <f>A72704*2</f>
        <v/>
      </c>
    </row>
    <row r="72705">
      <c r="A72705">
        <f>Sheet1!A72705</f>
        <v/>
      </c>
      <c r="B72705">
        <f>A72705*2</f>
        <v/>
      </c>
    </row>
    <row r="72706">
      <c r="A72706">
        <f>Sheet1!A72706</f>
        <v/>
      </c>
      <c r="B72706">
        <f>A72706*2</f>
        <v/>
      </c>
    </row>
    <row r="72707">
      <c r="A72707">
        <f>Sheet1!A72707</f>
        <v/>
      </c>
      <c r="B72707">
        <f>A72707*2</f>
        <v/>
      </c>
    </row>
    <row r="72708">
      <c r="A72708">
        <f>Sheet1!A72708</f>
        <v/>
      </c>
      <c r="B72708">
        <f>A72708*2</f>
        <v/>
      </c>
    </row>
    <row r="72709">
      <c r="A72709">
        <f>Sheet1!A72709</f>
        <v/>
      </c>
      <c r="B72709">
        <f>A72709*2</f>
        <v/>
      </c>
    </row>
    <row r="72710">
      <c r="A72710">
        <f>Sheet1!A72710</f>
        <v/>
      </c>
      <c r="B72710">
        <f>A72710*2</f>
        <v/>
      </c>
    </row>
    <row r="72711">
      <c r="A72711">
        <f>Sheet1!A72711</f>
        <v/>
      </c>
      <c r="B72711">
        <f>A72711*2</f>
        <v/>
      </c>
    </row>
    <row r="72712">
      <c r="A72712">
        <f>Sheet1!A72712</f>
        <v/>
      </c>
      <c r="B72712">
        <f>A72712*2</f>
        <v/>
      </c>
    </row>
    <row r="72713">
      <c r="A72713">
        <f>Sheet1!A72713</f>
        <v/>
      </c>
      <c r="B72713">
        <f>A72713*2</f>
        <v/>
      </c>
    </row>
    <row r="72714">
      <c r="A72714">
        <f>Sheet1!A72714</f>
        <v/>
      </c>
      <c r="B72714">
        <f>A72714*2</f>
        <v/>
      </c>
    </row>
    <row r="72715">
      <c r="A72715">
        <f>Sheet1!A72715</f>
        <v/>
      </c>
      <c r="B72715">
        <f>A72715*2</f>
        <v/>
      </c>
    </row>
    <row r="72716">
      <c r="A72716">
        <f>Sheet1!A72716</f>
        <v/>
      </c>
      <c r="B72716">
        <f>A72716*2</f>
        <v/>
      </c>
    </row>
    <row r="72717">
      <c r="A72717">
        <f>Sheet1!A72717</f>
        <v/>
      </c>
      <c r="B72717">
        <f>A72717*2</f>
        <v/>
      </c>
    </row>
    <row r="72718">
      <c r="A72718">
        <f>Sheet1!A72718</f>
        <v/>
      </c>
      <c r="B72718">
        <f>A72718*2</f>
        <v/>
      </c>
    </row>
    <row r="72719">
      <c r="A72719">
        <f>Sheet1!A72719</f>
        <v/>
      </c>
      <c r="B72719">
        <f>A72719*2</f>
        <v/>
      </c>
    </row>
    <row r="72720">
      <c r="A72720">
        <f>Sheet1!A72720</f>
        <v/>
      </c>
      <c r="B72720">
        <f>A72720*2</f>
        <v/>
      </c>
    </row>
    <row r="72721">
      <c r="A72721">
        <f>Sheet1!A72721</f>
        <v/>
      </c>
      <c r="B72721">
        <f>A72721*2</f>
        <v/>
      </c>
    </row>
    <row r="72722">
      <c r="A72722">
        <f>Sheet1!A72722</f>
        <v/>
      </c>
      <c r="B72722">
        <f>A72722*2</f>
        <v/>
      </c>
    </row>
    <row r="72723">
      <c r="A72723">
        <f>Sheet1!A72723</f>
        <v/>
      </c>
      <c r="B72723">
        <f>A72723*2</f>
        <v/>
      </c>
    </row>
    <row r="72724">
      <c r="A72724">
        <f>Sheet1!A72724</f>
        <v/>
      </c>
      <c r="B72724">
        <f>A72724*2</f>
        <v/>
      </c>
    </row>
    <row r="72725">
      <c r="A72725">
        <f>Sheet1!A72725</f>
        <v/>
      </c>
      <c r="B72725">
        <f>A72725*2</f>
        <v/>
      </c>
    </row>
    <row r="72726">
      <c r="A72726">
        <f>Sheet1!A72726</f>
        <v/>
      </c>
      <c r="B72726">
        <f>A72726*2</f>
        <v/>
      </c>
    </row>
    <row r="72727">
      <c r="A72727">
        <f>Sheet1!A72727</f>
        <v/>
      </c>
      <c r="B72727">
        <f>A72727*2</f>
        <v/>
      </c>
    </row>
    <row r="72728">
      <c r="A72728">
        <f>Sheet1!A72728</f>
        <v/>
      </c>
      <c r="B72728">
        <f>A72728*2</f>
        <v/>
      </c>
    </row>
    <row r="72729">
      <c r="A72729">
        <f>Sheet1!A72729</f>
        <v/>
      </c>
      <c r="B72729">
        <f>A72729*2</f>
        <v/>
      </c>
    </row>
    <row r="72730">
      <c r="A72730">
        <f>Sheet1!A72730</f>
        <v/>
      </c>
      <c r="B72730">
        <f>A72730*2</f>
        <v/>
      </c>
    </row>
    <row r="72731">
      <c r="A72731">
        <f>Sheet1!A72731</f>
        <v/>
      </c>
      <c r="B72731">
        <f>A72731*2</f>
        <v/>
      </c>
    </row>
    <row r="72732">
      <c r="A72732">
        <f>Sheet1!A72732</f>
        <v/>
      </c>
      <c r="B72732">
        <f>A72732*2</f>
        <v/>
      </c>
    </row>
    <row r="72733">
      <c r="A72733">
        <f>Sheet1!A72733</f>
        <v/>
      </c>
      <c r="B72733">
        <f>A72733*2</f>
        <v/>
      </c>
    </row>
    <row r="72734">
      <c r="A72734">
        <f>Sheet1!A72734</f>
        <v/>
      </c>
      <c r="B72734">
        <f>A72734*2</f>
        <v/>
      </c>
    </row>
    <row r="72735">
      <c r="A72735">
        <f>Sheet1!A72735</f>
        <v/>
      </c>
      <c r="B72735">
        <f>A72735*2</f>
        <v/>
      </c>
    </row>
    <row r="72736">
      <c r="A72736">
        <f>Sheet1!A72736</f>
        <v/>
      </c>
      <c r="B72736">
        <f>A72736*2</f>
        <v/>
      </c>
    </row>
    <row r="72737">
      <c r="A72737">
        <f>Sheet1!A72737</f>
        <v/>
      </c>
      <c r="B72737">
        <f>A72737*2</f>
        <v/>
      </c>
    </row>
    <row r="72738">
      <c r="A72738">
        <f>Sheet1!A72738</f>
        <v/>
      </c>
      <c r="B72738">
        <f>A72738*2</f>
        <v/>
      </c>
    </row>
    <row r="72739">
      <c r="A72739">
        <f>Sheet1!A72739</f>
        <v/>
      </c>
      <c r="B72739">
        <f>A72739*2</f>
        <v/>
      </c>
    </row>
    <row r="72740">
      <c r="A72740">
        <f>Sheet1!A72740</f>
        <v/>
      </c>
      <c r="B72740">
        <f>A72740*2</f>
        <v/>
      </c>
    </row>
    <row r="72741">
      <c r="A72741">
        <f>Sheet1!A72741</f>
        <v/>
      </c>
      <c r="B72741">
        <f>A72741*2</f>
        <v/>
      </c>
    </row>
    <row r="72742">
      <c r="A72742">
        <f>Sheet1!A72742</f>
        <v/>
      </c>
      <c r="B72742">
        <f>A72742*2</f>
        <v/>
      </c>
    </row>
    <row r="72743">
      <c r="A72743">
        <f>Sheet1!A72743</f>
        <v/>
      </c>
      <c r="B72743">
        <f>A72743*2</f>
        <v/>
      </c>
    </row>
    <row r="72744">
      <c r="A72744">
        <f>Sheet1!A72744</f>
        <v/>
      </c>
      <c r="B72744">
        <f>A72744*2</f>
        <v/>
      </c>
    </row>
    <row r="72745">
      <c r="A72745">
        <f>Sheet1!A72745</f>
        <v/>
      </c>
      <c r="B72745">
        <f>A72745*2</f>
        <v/>
      </c>
    </row>
    <row r="72746">
      <c r="A72746">
        <f>Sheet1!A72746</f>
        <v/>
      </c>
      <c r="B72746">
        <f>A72746*2</f>
        <v/>
      </c>
    </row>
    <row r="72747">
      <c r="A72747">
        <f>Sheet1!A72747</f>
        <v/>
      </c>
      <c r="B72747">
        <f>A72747*2</f>
        <v/>
      </c>
    </row>
    <row r="72748">
      <c r="A72748">
        <f>Sheet1!A72748</f>
        <v/>
      </c>
      <c r="B72748">
        <f>A72748*2</f>
        <v/>
      </c>
    </row>
    <row r="72749">
      <c r="A72749">
        <f>Sheet1!A72749</f>
        <v/>
      </c>
      <c r="B72749">
        <f>A72749*2</f>
        <v/>
      </c>
    </row>
    <row r="72750">
      <c r="A72750">
        <f>Sheet1!A72750</f>
        <v/>
      </c>
      <c r="B72750">
        <f>A72750*2</f>
        <v/>
      </c>
    </row>
    <row r="72751">
      <c r="A72751">
        <f>Sheet1!A72751</f>
        <v/>
      </c>
      <c r="B72751">
        <f>A72751*2</f>
        <v/>
      </c>
    </row>
    <row r="72752">
      <c r="A72752">
        <f>Sheet1!A72752</f>
        <v/>
      </c>
      <c r="B72752">
        <f>A72752*2</f>
        <v/>
      </c>
    </row>
    <row r="72753">
      <c r="A72753">
        <f>Sheet1!A72753</f>
        <v/>
      </c>
      <c r="B72753">
        <f>A72753*2</f>
        <v/>
      </c>
    </row>
    <row r="72754">
      <c r="A72754">
        <f>Sheet1!A72754</f>
        <v/>
      </c>
      <c r="B72754">
        <f>A72754*2</f>
        <v/>
      </c>
    </row>
    <row r="72755">
      <c r="A72755">
        <f>Sheet1!A72755</f>
        <v/>
      </c>
      <c r="B72755">
        <f>A72755*2</f>
        <v/>
      </c>
    </row>
    <row r="72756">
      <c r="A72756">
        <f>Sheet1!A72756</f>
        <v/>
      </c>
      <c r="B72756">
        <f>A72756*2</f>
        <v/>
      </c>
    </row>
    <row r="72757">
      <c r="A72757">
        <f>Sheet1!A72757</f>
        <v/>
      </c>
      <c r="B72757">
        <f>A72757*2</f>
        <v/>
      </c>
    </row>
    <row r="72758">
      <c r="A72758">
        <f>Sheet1!A72758</f>
        <v/>
      </c>
      <c r="B72758">
        <f>A72758*2</f>
        <v/>
      </c>
    </row>
    <row r="72759">
      <c r="A72759">
        <f>Sheet1!A72759</f>
        <v/>
      </c>
      <c r="B72759">
        <f>A72759*2</f>
        <v/>
      </c>
    </row>
    <row r="72760">
      <c r="A72760">
        <f>Sheet1!A72760</f>
        <v/>
      </c>
      <c r="B72760">
        <f>A72760*2</f>
        <v/>
      </c>
    </row>
    <row r="72761">
      <c r="A72761">
        <f>Sheet1!A72761</f>
        <v/>
      </c>
      <c r="B72761">
        <f>A72761*2</f>
        <v/>
      </c>
    </row>
    <row r="72762">
      <c r="A72762">
        <f>Sheet1!A72762</f>
        <v/>
      </c>
      <c r="B72762">
        <f>A72762*2</f>
        <v/>
      </c>
    </row>
    <row r="72763">
      <c r="A72763">
        <f>Sheet1!A72763</f>
        <v/>
      </c>
      <c r="B72763">
        <f>A72763*2</f>
        <v/>
      </c>
    </row>
    <row r="72764">
      <c r="A72764">
        <f>Sheet1!A72764</f>
        <v/>
      </c>
      <c r="B72764">
        <f>A72764*2</f>
        <v/>
      </c>
    </row>
    <row r="72765">
      <c r="A72765">
        <f>Sheet1!A72765</f>
        <v/>
      </c>
      <c r="B72765">
        <f>A72765*2</f>
        <v/>
      </c>
    </row>
    <row r="72766">
      <c r="A72766">
        <f>Sheet1!A72766</f>
        <v/>
      </c>
      <c r="B72766">
        <f>A72766*2</f>
        <v/>
      </c>
    </row>
    <row r="72767">
      <c r="A72767">
        <f>Sheet1!A72767</f>
        <v/>
      </c>
      <c r="B72767">
        <f>A72767*2</f>
        <v/>
      </c>
    </row>
    <row r="72768">
      <c r="A72768">
        <f>Sheet1!A72768</f>
        <v/>
      </c>
      <c r="B72768">
        <f>A72768*2</f>
        <v/>
      </c>
    </row>
    <row r="72769">
      <c r="A72769">
        <f>Sheet1!A72769</f>
        <v/>
      </c>
      <c r="B72769">
        <f>A72769*2</f>
        <v/>
      </c>
    </row>
    <row r="72770">
      <c r="A72770">
        <f>Sheet1!A72770</f>
        <v/>
      </c>
      <c r="B72770">
        <f>A72770*2</f>
        <v/>
      </c>
    </row>
    <row r="72771">
      <c r="A72771">
        <f>Sheet1!A72771</f>
        <v/>
      </c>
      <c r="B72771">
        <f>A72771*2</f>
        <v/>
      </c>
    </row>
    <row r="72772">
      <c r="A72772">
        <f>Sheet1!A72772</f>
        <v/>
      </c>
      <c r="B72772">
        <f>A72772*2</f>
        <v/>
      </c>
    </row>
    <row r="72773">
      <c r="A72773">
        <f>Sheet1!A72773</f>
        <v/>
      </c>
      <c r="B72773">
        <f>A72773*2</f>
        <v/>
      </c>
    </row>
    <row r="72774">
      <c r="A72774">
        <f>Sheet1!A72774</f>
        <v/>
      </c>
      <c r="B72774">
        <f>A72774*2</f>
        <v/>
      </c>
    </row>
    <row r="72775">
      <c r="A72775">
        <f>Sheet1!A72775</f>
        <v/>
      </c>
      <c r="B72775">
        <f>A72775*2</f>
        <v/>
      </c>
    </row>
    <row r="72776">
      <c r="A72776">
        <f>Sheet1!A72776</f>
        <v/>
      </c>
      <c r="B72776">
        <f>A72776*2</f>
        <v/>
      </c>
    </row>
    <row r="72777">
      <c r="A72777">
        <f>Sheet1!A72777</f>
        <v/>
      </c>
      <c r="B72777">
        <f>A72777*2</f>
        <v/>
      </c>
    </row>
    <row r="72778">
      <c r="A72778">
        <f>Sheet1!A72778</f>
        <v/>
      </c>
      <c r="B72778">
        <f>A72778*2</f>
        <v/>
      </c>
    </row>
    <row r="72779">
      <c r="A72779">
        <f>Sheet1!A72779</f>
        <v/>
      </c>
      <c r="B72779">
        <f>A72779*2</f>
        <v/>
      </c>
    </row>
    <row r="72780">
      <c r="A72780">
        <f>Sheet1!A72780</f>
        <v/>
      </c>
      <c r="B72780">
        <f>A72780*2</f>
        <v/>
      </c>
    </row>
    <row r="72781">
      <c r="A72781">
        <f>Sheet1!A72781</f>
        <v/>
      </c>
      <c r="B72781">
        <f>A72781*2</f>
        <v/>
      </c>
    </row>
    <row r="72782">
      <c r="A72782">
        <f>Sheet1!A72782</f>
        <v/>
      </c>
      <c r="B72782">
        <f>A72782*2</f>
        <v/>
      </c>
    </row>
    <row r="72783">
      <c r="A72783">
        <f>Sheet1!A72783</f>
        <v/>
      </c>
      <c r="B72783">
        <f>A72783*2</f>
        <v/>
      </c>
    </row>
    <row r="72784">
      <c r="A72784">
        <f>Sheet1!A72784</f>
        <v/>
      </c>
      <c r="B72784">
        <f>A72784*2</f>
        <v/>
      </c>
    </row>
    <row r="72785">
      <c r="A72785">
        <f>Sheet1!A72785</f>
        <v/>
      </c>
      <c r="B72785">
        <f>A72785*2</f>
        <v/>
      </c>
    </row>
    <row r="72786">
      <c r="A72786">
        <f>Sheet1!A72786</f>
        <v/>
      </c>
      <c r="B72786">
        <f>A72786*2</f>
        <v/>
      </c>
    </row>
    <row r="72787">
      <c r="A72787">
        <f>Sheet1!A72787</f>
        <v/>
      </c>
      <c r="B72787">
        <f>A72787*2</f>
        <v/>
      </c>
    </row>
    <row r="72788">
      <c r="A72788">
        <f>Sheet1!A72788</f>
        <v/>
      </c>
      <c r="B72788">
        <f>A72788*2</f>
        <v/>
      </c>
    </row>
    <row r="72789">
      <c r="A72789">
        <f>Sheet1!A72789</f>
        <v/>
      </c>
      <c r="B72789">
        <f>A72789*2</f>
        <v/>
      </c>
    </row>
    <row r="72790">
      <c r="A72790">
        <f>Sheet1!A72790</f>
        <v/>
      </c>
      <c r="B72790">
        <f>A72790*2</f>
        <v/>
      </c>
    </row>
    <row r="72791">
      <c r="A72791">
        <f>Sheet1!A72791</f>
        <v/>
      </c>
      <c r="B72791">
        <f>A72791*2</f>
        <v/>
      </c>
    </row>
    <row r="72792">
      <c r="A72792">
        <f>Sheet1!A72792</f>
        <v/>
      </c>
      <c r="B72792">
        <f>A72792*2</f>
        <v/>
      </c>
    </row>
    <row r="72793">
      <c r="A72793">
        <f>Sheet1!A72793</f>
        <v/>
      </c>
      <c r="B72793">
        <f>A72793*2</f>
        <v/>
      </c>
    </row>
    <row r="72794">
      <c r="A72794">
        <f>Sheet1!A72794</f>
        <v/>
      </c>
      <c r="B72794">
        <f>A72794*2</f>
        <v/>
      </c>
    </row>
    <row r="72795">
      <c r="A72795">
        <f>Sheet1!A72795</f>
        <v/>
      </c>
      <c r="B72795">
        <f>A72795*2</f>
        <v/>
      </c>
    </row>
    <row r="72796">
      <c r="A72796">
        <f>Sheet1!A72796</f>
        <v/>
      </c>
      <c r="B72796">
        <f>A72796*2</f>
        <v/>
      </c>
    </row>
    <row r="72797">
      <c r="A72797">
        <f>Sheet1!A72797</f>
        <v/>
      </c>
      <c r="B72797">
        <f>A72797*2</f>
        <v/>
      </c>
    </row>
    <row r="72798">
      <c r="A72798">
        <f>Sheet1!A72798</f>
        <v/>
      </c>
      <c r="B72798">
        <f>A72798*2</f>
        <v/>
      </c>
    </row>
    <row r="72799">
      <c r="A72799">
        <f>Sheet1!A72799</f>
        <v/>
      </c>
      <c r="B72799">
        <f>A72799*2</f>
        <v/>
      </c>
    </row>
    <row r="72800">
      <c r="A72800">
        <f>Sheet1!A72800</f>
        <v/>
      </c>
      <c r="B72800">
        <f>A72800*2</f>
        <v/>
      </c>
    </row>
    <row r="72801">
      <c r="A72801">
        <f>Sheet1!A72801</f>
        <v/>
      </c>
      <c r="B72801">
        <f>A72801*2</f>
        <v/>
      </c>
    </row>
    <row r="72802">
      <c r="A72802">
        <f>Sheet1!A72802</f>
        <v/>
      </c>
      <c r="B72802">
        <f>A72802*2</f>
        <v/>
      </c>
    </row>
    <row r="72803">
      <c r="A72803">
        <f>Sheet1!A72803</f>
        <v/>
      </c>
      <c r="B72803">
        <f>A72803*2</f>
        <v/>
      </c>
    </row>
    <row r="72804">
      <c r="A72804">
        <f>Sheet1!A72804</f>
        <v/>
      </c>
      <c r="B72804">
        <f>A72804*2</f>
        <v/>
      </c>
    </row>
    <row r="72805">
      <c r="A72805">
        <f>Sheet1!A72805</f>
        <v/>
      </c>
      <c r="B72805">
        <f>A72805*2</f>
        <v/>
      </c>
    </row>
    <row r="72806">
      <c r="A72806">
        <f>Sheet1!A72806</f>
        <v/>
      </c>
      <c r="B72806">
        <f>A72806*2</f>
        <v/>
      </c>
    </row>
    <row r="72807">
      <c r="A72807">
        <f>Sheet1!A72807</f>
        <v/>
      </c>
      <c r="B72807">
        <f>A72807*2</f>
        <v/>
      </c>
    </row>
    <row r="72808">
      <c r="A72808">
        <f>Sheet1!A72808</f>
        <v/>
      </c>
      <c r="B72808">
        <f>A72808*2</f>
        <v/>
      </c>
    </row>
    <row r="72809">
      <c r="A72809">
        <f>Sheet1!A72809</f>
        <v/>
      </c>
      <c r="B72809">
        <f>A72809*2</f>
        <v/>
      </c>
    </row>
    <row r="72810">
      <c r="A72810">
        <f>Sheet1!A72810</f>
        <v/>
      </c>
      <c r="B72810">
        <f>A72810*2</f>
        <v/>
      </c>
    </row>
    <row r="72811">
      <c r="A72811">
        <f>Sheet1!A72811</f>
        <v/>
      </c>
      <c r="B72811">
        <f>A72811*2</f>
        <v/>
      </c>
    </row>
    <row r="72812">
      <c r="A72812">
        <f>Sheet1!A72812</f>
        <v/>
      </c>
      <c r="B72812">
        <f>A72812*2</f>
        <v/>
      </c>
    </row>
    <row r="72813">
      <c r="A72813">
        <f>Sheet1!A72813</f>
        <v/>
      </c>
      <c r="B72813">
        <f>A72813*2</f>
        <v/>
      </c>
    </row>
    <row r="72814">
      <c r="A72814">
        <f>Sheet1!A72814</f>
        <v/>
      </c>
      <c r="B72814">
        <f>A72814*2</f>
        <v/>
      </c>
    </row>
    <row r="72815">
      <c r="A72815">
        <f>Sheet1!A72815</f>
        <v/>
      </c>
      <c r="B72815">
        <f>A72815*2</f>
        <v/>
      </c>
    </row>
    <row r="72816">
      <c r="A72816">
        <f>Sheet1!A72816</f>
        <v/>
      </c>
      <c r="B72816">
        <f>A72816*2</f>
        <v/>
      </c>
    </row>
    <row r="72817">
      <c r="A72817">
        <f>Sheet1!A72817</f>
        <v/>
      </c>
      <c r="B72817">
        <f>A72817*2</f>
        <v/>
      </c>
    </row>
    <row r="72818">
      <c r="A72818">
        <f>Sheet1!A72818</f>
        <v/>
      </c>
      <c r="B72818">
        <f>A72818*2</f>
        <v/>
      </c>
    </row>
    <row r="72819">
      <c r="A72819">
        <f>Sheet1!A72819</f>
        <v/>
      </c>
      <c r="B72819">
        <f>A72819*2</f>
        <v/>
      </c>
    </row>
    <row r="72820">
      <c r="A72820">
        <f>Sheet1!A72820</f>
        <v/>
      </c>
      <c r="B72820">
        <f>A72820*2</f>
        <v/>
      </c>
    </row>
    <row r="72821">
      <c r="A72821">
        <f>Sheet1!A72821</f>
        <v/>
      </c>
      <c r="B72821">
        <f>A72821*2</f>
        <v/>
      </c>
    </row>
    <row r="72822">
      <c r="A72822">
        <f>Sheet1!A72822</f>
        <v/>
      </c>
      <c r="B72822">
        <f>A72822*2</f>
        <v/>
      </c>
    </row>
    <row r="72823">
      <c r="A72823">
        <f>Sheet1!A72823</f>
        <v/>
      </c>
      <c r="B72823">
        <f>A72823*2</f>
        <v/>
      </c>
    </row>
    <row r="72824">
      <c r="A72824">
        <f>Sheet1!A72824</f>
        <v/>
      </c>
      <c r="B72824">
        <f>A72824*2</f>
        <v/>
      </c>
    </row>
    <row r="72825">
      <c r="A72825">
        <f>Sheet1!A72825</f>
        <v/>
      </c>
      <c r="B72825">
        <f>A72825*2</f>
        <v/>
      </c>
    </row>
    <row r="72826">
      <c r="A72826">
        <f>Sheet1!A72826</f>
        <v/>
      </c>
      <c r="B72826">
        <f>A72826*2</f>
        <v/>
      </c>
    </row>
    <row r="72827">
      <c r="A72827">
        <f>Sheet1!A72827</f>
        <v/>
      </c>
      <c r="B72827">
        <f>A72827*2</f>
        <v/>
      </c>
    </row>
    <row r="72828">
      <c r="A72828">
        <f>Sheet1!A72828</f>
        <v/>
      </c>
      <c r="B72828">
        <f>A72828*2</f>
        <v/>
      </c>
    </row>
    <row r="72829">
      <c r="A72829">
        <f>Sheet1!A72829</f>
        <v/>
      </c>
      <c r="B72829">
        <f>A72829*2</f>
        <v/>
      </c>
    </row>
    <row r="72830">
      <c r="A72830">
        <f>Sheet1!A72830</f>
        <v/>
      </c>
      <c r="B72830">
        <f>A72830*2</f>
        <v/>
      </c>
    </row>
    <row r="72831">
      <c r="A72831">
        <f>Sheet1!A72831</f>
        <v/>
      </c>
      <c r="B72831">
        <f>A72831*2</f>
        <v/>
      </c>
    </row>
    <row r="72832">
      <c r="A72832">
        <f>Sheet1!A72832</f>
        <v/>
      </c>
      <c r="B72832">
        <f>A72832*2</f>
        <v/>
      </c>
    </row>
    <row r="72833">
      <c r="A72833">
        <f>Sheet1!A72833</f>
        <v/>
      </c>
      <c r="B72833">
        <f>A72833*2</f>
        <v/>
      </c>
    </row>
    <row r="72834">
      <c r="A72834">
        <f>Sheet1!A72834</f>
        <v/>
      </c>
      <c r="B72834">
        <f>A72834*2</f>
        <v/>
      </c>
    </row>
    <row r="72835">
      <c r="A72835">
        <f>Sheet1!A72835</f>
        <v/>
      </c>
      <c r="B72835">
        <f>A72835*2</f>
        <v/>
      </c>
    </row>
    <row r="72836">
      <c r="A72836">
        <f>Sheet1!A72836</f>
        <v/>
      </c>
      <c r="B72836">
        <f>A72836*2</f>
        <v/>
      </c>
    </row>
    <row r="72837">
      <c r="A72837">
        <f>Sheet1!A72837</f>
        <v/>
      </c>
      <c r="B72837">
        <f>A72837*2</f>
        <v/>
      </c>
    </row>
    <row r="72838">
      <c r="A72838">
        <f>Sheet1!A72838</f>
        <v/>
      </c>
      <c r="B72838">
        <f>A72838*2</f>
        <v/>
      </c>
    </row>
    <row r="72839">
      <c r="A72839">
        <f>Sheet1!A72839</f>
        <v/>
      </c>
      <c r="B72839">
        <f>A72839*2</f>
        <v/>
      </c>
    </row>
    <row r="72840">
      <c r="A72840">
        <f>Sheet1!A72840</f>
        <v/>
      </c>
      <c r="B72840">
        <f>A72840*2</f>
        <v/>
      </c>
    </row>
    <row r="72841">
      <c r="A72841">
        <f>Sheet1!A72841</f>
        <v/>
      </c>
      <c r="B72841">
        <f>A72841*2</f>
        <v/>
      </c>
    </row>
    <row r="72842">
      <c r="A72842">
        <f>Sheet1!A72842</f>
        <v/>
      </c>
      <c r="B72842">
        <f>A72842*2</f>
        <v/>
      </c>
    </row>
    <row r="72843">
      <c r="A72843">
        <f>Sheet1!A72843</f>
        <v/>
      </c>
      <c r="B72843">
        <f>A72843*2</f>
        <v/>
      </c>
    </row>
    <row r="72844">
      <c r="A72844">
        <f>Sheet1!A72844</f>
        <v/>
      </c>
      <c r="B72844">
        <f>A72844*2</f>
        <v/>
      </c>
    </row>
    <row r="72845">
      <c r="A72845">
        <f>Sheet1!A72845</f>
        <v/>
      </c>
      <c r="B72845">
        <f>A72845*2</f>
        <v/>
      </c>
    </row>
    <row r="72846">
      <c r="A72846">
        <f>Sheet1!A72846</f>
        <v/>
      </c>
      <c r="B72846">
        <f>A72846*2</f>
        <v/>
      </c>
    </row>
    <row r="72847">
      <c r="A72847">
        <f>Sheet1!A72847</f>
        <v/>
      </c>
      <c r="B72847">
        <f>A72847*2</f>
        <v/>
      </c>
    </row>
    <row r="72848">
      <c r="A72848">
        <f>Sheet1!A72848</f>
        <v/>
      </c>
      <c r="B72848">
        <f>A72848*2</f>
        <v/>
      </c>
    </row>
    <row r="72849">
      <c r="A72849">
        <f>Sheet1!A72849</f>
        <v/>
      </c>
      <c r="B72849">
        <f>A72849*2</f>
        <v/>
      </c>
    </row>
    <row r="72850">
      <c r="A72850">
        <f>Sheet1!A72850</f>
        <v/>
      </c>
      <c r="B72850">
        <f>A72850*2</f>
        <v/>
      </c>
    </row>
    <row r="72851">
      <c r="A72851">
        <f>Sheet1!A72851</f>
        <v/>
      </c>
      <c r="B72851">
        <f>A72851*2</f>
        <v/>
      </c>
    </row>
    <row r="72852">
      <c r="A72852">
        <f>Sheet1!A72852</f>
        <v/>
      </c>
      <c r="B72852">
        <f>A72852*2</f>
        <v/>
      </c>
    </row>
    <row r="72853">
      <c r="A72853">
        <f>Sheet1!A72853</f>
        <v/>
      </c>
      <c r="B72853">
        <f>A72853*2</f>
        <v/>
      </c>
    </row>
    <row r="72854">
      <c r="A72854">
        <f>Sheet1!A72854</f>
        <v/>
      </c>
      <c r="B72854">
        <f>A72854*2</f>
        <v/>
      </c>
    </row>
    <row r="72855">
      <c r="A72855">
        <f>Sheet1!A72855</f>
        <v/>
      </c>
      <c r="B72855">
        <f>A72855*2</f>
        <v/>
      </c>
    </row>
    <row r="72856">
      <c r="A72856">
        <f>Sheet1!A72856</f>
        <v/>
      </c>
      <c r="B72856">
        <f>A72856*2</f>
        <v/>
      </c>
    </row>
    <row r="72857">
      <c r="A72857">
        <f>Sheet1!A72857</f>
        <v/>
      </c>
      <c r="B72857">
        <f>A72857*2</f>
        <v/>
      </c>
    </row>
    <row r="72858">
      <c r="A72858">
        <f>Sheet1!A72858</f>
        <v/>
      </c>
      <c r="B72858">
        <f>A72858*2</f>
        <v/>
      </c>
    </row>
    <row r="72859">
      <c r="A72859">
        <f>Sheet1!A72859</f>
        <v/>
      </c>
      <c r="B72859">
        <f>A72859*2</f>
        <v/>
      </c>
    </row>
    <row r="72860">
      <c r="A72860">
        <f>Sheet1!A72860</f>
        <v/>
      </c>
      <c r="B72860">
        <f>A72860*2</f>
        <v/>
      </c>
    </row>
    <row r="72861">
      <c r="A72861">
        <f>Sheet1!A72861</f>
        <v/>
      </c>
      <c r="B72861">
        <f>A72861*2</f>
        <v/>
      </c>
    </row>
    <row r="72862">
      <c r="A72862">
        <f>Sheet1!A72862</f>
        <v/>
      </c>
      <c r="B72862">
        <f>A72862*2</f>
        <v/>
      </c>
    </row>
    <row r="72863">
      <c r="A72863">
        <f>Sheet1!A72863</f>
        <v/>
      </c>
      <c r="B72863">
        <f>A72863*2</f>
        <v/>
      </c>
    </row>
    <row r="72864">
      <c r="A72864">
        <f>Sheet1!A72864</f>
        <v/>
      </c>
      <c r="B72864">
        <f>A72864*2</f>
        <v/>
      </c>
    </row>
    <row r="72865">
      <c r="A72865">
        <f>Sheet1!A72865</f>
        <v/>
      </c>
      <c r="B72865">
        <f>A72865*2</f>
        <v/>
      </c>
    </row>
    <row r="72866">
      <c r="A72866">
        <f>Sheet1!A72866</f>
        <v/>
      </c>
      <c r="B72866">
        <f>A72866*2</f>
        <v/>
      </c>
    </row>
    <row r="72867">
      <c r="A72867">
        <f>Sheet1!A72867</f>
        <v/>
      </c>
      <c r="B72867">
        <f>A72867*2</f>
        <v/>
      </c>
    </row>
    <row r="72868">
      <c r="A72868">
        <f>Sheet1!A72868</f>
        <v/>
      </c>
      <c r="B72868">
        <f>A72868*2</f>
        <v/>
      </c>
    </row>
    <row r="72869">
      <c r="A72869">
        <f>Sheet1!A72869</f>
        <v/>
      </c>
      <c r="B72869">
        <f>A72869*2</f>
        <v/>
      </c>
    </row>
    <row r="72870">
      <c r="A72870">
        <f>Sheet1!A72870</f>
        <v/>
      </c>
      <c r="B72870">
        <f>A72870*2</f>
        <v/>
      </c>
    </row>
    <row r="72871">
      <c r="A72871">
        <f>Sheet1!A72871</f>
        <v/>
      </c>
      <c r="B72871">
        <f>A72871*2</f>
        <v/>
      </c>
    </row>
    <row r="72872">
      <c r="A72872">
        <f>Sheet1!A72872</f>
        <v/>
      </c>
      <c r="B72872">
        <f>A72872*2</f>
        <v/>
      </c>
    </row>
    <row r="72873">
      <c r="A72873">
        <f>Sheet1!A72873</f>
        <v/>
      </c>
      <c r="B72873">
        <f>A72873*2</f>
        <v/>
      </c>
    </row>
    <row r="72874">
      <c r="A72874">
        <f>Sheet1!A72874</f>
        <v/>
      </c>
      <c r="B72874">
        <f>A72874*2</f>
        <v/>
      </c>
    </row>
    <row r="72875">
      <c r="A72875">
        <f>Sheet1!A72875</f>
        <v/>
      </c>
      <c r="B72875">
        <f>A72875*2</f>
        <v/>
      </c>
    </row>
    <row r="72876">
      <c r="A72876">
        <f>Sheet1!A72876</f>
        <v/>
      </c>
      <c r="B72876">
        <f>A72876*2</f>
        <v/>
      </c>
    </row>
    <row r="72877">
      <c r="A72877">
        <f>Sheet1!A72877</f>
        <v/>
      </c>
      <c r="B72877">
        <f>A72877*2</f>
        <v/>
      </c>
    </row>
    <row r="72878">
      <c r="A72878">
        <f>Sheet1!A72878</f>
        <v/>
      </c>
      <c r="B72878">
        <f>A72878*2</f>
        <v/>
      </c>
    </row>
    <row r="72879">
      <c r="A72879">
        <f>Sheet1!A72879</f>
        <v/>
      </c>
      <c r="B72879">
        <f>A72879*2</f>
        <v/>
      </c>
    </row>
    <row r="72880">
      <c r="A72880">
        <f>Sheet1!A72880</f>
        <v/>
      </c>
      <c r="B72880">
        <f>A72880*2</f>
        <v/>
      </c>
    </row>
    <row r="72881">
      <c r="A72881">
        <f>Sheet1!A72881</f>
        <v/>
      </c>
      <c r="B72881">
        <f>A72881*2</f>
        <v/>
      </c>
    </row>
    <row r="72882">
      <c r="A72882">
        <f>Sheet1!A72882</f>
        <v/>
      </c>
      <c r="B72882">
        <f>A72882*2</f>
        <v/>
      </c>
    </row>
    <row r="72883">
      <c r="A72883">
        <f>Sheet1!A72883</f>
        <v/>
      </c>
      <c r="B72883">
        <f>A72883*2</f>
        <v/>
      </c>
    </row>
    <row r="72884">
      <c r="A72884">
        <f>Sheet1!A72884</f>
        <v/>
      </c>
      <c r="B72884">
        <f>A72884*2</f>
        <v/>
      </c>
    </row>
    <row r="72885">
      <c r="A72885">
        <f>Sheet1!A72885</f>
        <v/>
      </c>
      <c r="B72885">
        <f>A72885*2</f>
        <v/>
      </c>
    </row>
    <row r="72886">
      <c r="A72886">
        <f>Sheet1!A72886</f>
        <v/>
      </c>
      <c r="B72886">
        <f>A72886*2</f>
        <v/>
      </c>
    </row>
    <row r="72887">
      <c r="A72887">
        <f>Sheet1!A72887</f>
        <v/>
      </c>
      <c r="B72887">
        <f>A72887*2</f>
        <v/>
      </c>
    </row>
    <row r="72888">
      <c r="A72888">
        <f>Sheet1!A72888</f>
        <v/>
      </c>
      <c r="B72888">
        <f>A72888*2</f>
        <v/>
      </c>
    </row>
    <row r="72889">
      <c r="A72889">
        <f>Sheet1!A72889</f>
        <v/>
      </c>
      <c r="B72889">
        <f>A72889*2</f>
        <v/>
      </c>
    </row>
    <row r="72890">
      <c r="A72890">
        <f>Sheet1!A72890</f>
        <v/>
      </c>
      <c r="B72890">
        <f>A72890*2</f>
        <v/>
      </c>
    </row>
    <row r="72891">
      <c r="A72891">
        <f>Sheet1!A72891</f>
        <v/>
      </c>
      <c r="B72891">
        <f>A72891*2</f>
        <v/>
      </c>
    </row>
    <row r="72892">
      <c r="A72892">
        <f>Sheet1!A72892</f>
        <v/>
      </c>
      <c r="B72892">
        <f>A72892*2</f>
        <v/>
      </c>
    </row>
    <row r="72893">
      <c r="A72893">
        <f>Sheet1!A72893</f>
        <v/>
      </c>
      <c r="B72893">
        <f>A72893*2</f>
        <v/>
      </c>
    </row>
    <row r="72894">
      <c r="A72894">
        <f>Sheet1!A72894</f>
        <v/>
      </c>
      <c r="B72894">
        <f>A72894*2</f>
        <v/>
      </c>
    </row>
    <row r="72895">
      <c r="A72895">
        <f>Sheet1!A72895</f>
        <v/>
      </c>
      <c r="B72895">
        <f>A72895*2</f>
        <v/>
      </c>
    </row>
    <row r="72896">
      <c r="A72896">
        <f>Sheet1!A72896</f>
        <v/>
      </c>
      <c r="B72896">
        <f>A72896*2</f>
        <v/>
      </c>
    </row>
    <row r="72897">
      <c r="A72897">
        <f>Sheet1!A72897</f>
        <v/>
      </c>
      <c r="B72897">
        <f>A72897*2</f>
        <v/>
      </c>
    </row>
    <row r="72898">
      <c r="A72898">
        <f>Sheet1!A72898</f>
        <v/>
      </c>
      <c r="B72898">
        <f>A72898*2</f>
        <v/>
      </c>
    </row>
    <row r="72899">
      <c r="A72899">
        <f>Sheet1!A72899</f>
        <v/>
      </c>
      <c r="B72899">
        <f>A72899*2</f>
        <v/>
      </c>
    </row>
    <row r="72900">
      <c r="A72900">
        <f>Sheet1!A72900</f>
        <v/>
      </c>
      <c r="B72900">
        <f>A72900*2</f>
        <v/>
      </c>
    </row>
    <row r="72901">
      <c r="A72901">
        <f>Sheet1!A72901</f>
        <v/>
      </c>
      <c r="B72901">
        <f>A72901*2</f>
        <v/>
      </c>
    </row>
    <row r="72902">
      <c r="A72902">
        <f>Sheet1!A72902</f>
        <v/>
      </c>
      <c r="B72902">
        <f>A72902*2</f>
        <v/>
      </c>
    </row>
    <row r="72903">
      <c r="A72903">
        <f>Sheet1!A72903</f>
        <v/>
      </c>
      <c r="B72903">
        <f>A72903*2</f>
        <v/>
      </c>
    </row>
    <row r="72904">
      <c r="A72904">
        <f>Sheet1!A72904</f>
        <v/>
      </c>
      <c r="B72904">
        <f>A72904*2</f>
        <v/>
      </c>
    </row>
    <row r="72905">
      <c r="A72905">
        <f>Sheet1!A72905</f>
        <v/>
      </c>
      <c r="B72905">
        <f>A72905*2</f>
        <v/>
      </c>
    </row>
    <row r="72906">
      <c r="A72906">
        <f>Sheet1!A72906</f>
        <v/>
      </c>
      <c r="B72906">
        <f>A72906*2</f>
        <v/>
      </c>
    </row>
    <row r="72907">
      <c r="A72907">
        <f>Sheet1!A72907</f>
        <v/>
      </c>
      <c r="B72907">
        <f>A72907*2</f>
        <v/>
      </c>
    </row>
    <row r="72908">
      <c r="A72908">
        <f>Sheet1!A72908</f>
        <v/>
      </c>
      <c r="B72908">
        <f>A72908*2</f>
        <v/>
      </c>
    </row>
    <row r="72909">
      <c r="A72909">
        <f>Sheet1!A72909</f>
        <v/>
      </c>
      <c r="B72909">
        <f>A72909*2</f>
        <v/>
      </c>
    </row>
    <row r="72910">
      <c r="A72910">
        <f>Sheet1!A72910</f>
        <v/>
      </c>
      <c r="B72910">
        <f>A72910*2</f>
        <v/>
      </c>
    </row>
    <row r="72911">
      <c r="A72911">
        <f>Sheet1!A72911</f>
        <v/>
      </c>
      <c r="B72911">
        <f>A72911*2</f>
        <v/>
      </c>
    </row>
    <row r="72912">
      <c r="A72912">
        <f>Sheet1!A72912</f>
        <v/>
      </c>
      <c r="B72912">
        <f>A72912*2</f>
        <v/>
      </c>
    </row>
    <row r="72913">
      <c r="A72913">
        <f>Sheet1!A72913</f>
        <v/>
      </c>
      <c r="B72913">
        <f>A72913*2</f>
        <v/>
      </c>
    </row>
    <row r="72914">
      <c r="A72914">
        <f>Sheet1!A72914</f>
        <v/>
      </c>
      <c r="B72914">
        <f>A72914*2</f>
        <v/>
      </c>
    </row>
    <row r="72915">
      <c r="A72915">
        <f>Sheet1!A72915</f>
        <v/>
      </c>
      <c r="B72915">
        <f>A72915*2</f>
        <v/>
      </c>
    </row>
    <row r="72916">
      <c r="A72916">
        <f>Sheet1!A72916</f>
        <v/>
      </c>
      <c r="B72916">
        <f>A72916*2</f>
        <v/>
      </c>
    </row>
    <row r="72917">
      <c r="A72917">
        <f>Sheet1!A72917</f>
        <v/>
      </c>
      <c r="B72917">
        <f>A72917*2</f>
        <v/>
      </c>
    </row>
    <row r="72918">
      <c r="A72918">
        <f>Sheet1!A72918</f>
        <v/>
      </c>
      <c r="B72918">
        <f>A72918*2</f>
        <v/>
      </c>
    </row>
    <row r="72919">
      <c r="A72919">
        <f>Sheet1!A72919</f>
        <v/>
      </c>
      <c r="B72919">
        <f>A72919*2</f>
        <v/>
      </c>
    </row>
    <row r="72920">
      <c r="A72920">
        <f>Sheet1!A72920</f>
        <v/>
      </c>
      <c r="B72920">
        <f>A72920*2</f>
        <v/>
      </c>
    </row>
    <row r="72921">
      <c r="A72921">
        <f>Sheet1!A72921</f>
        <v/>
      </c>
      <c r="B72921">
        <f>A72921*2</f>
        <v/>
      </c>
    </row>
    <row r="72922">
      <c r="A72922">
        <f>Sheet1!A72922</f>
        <v/>
      </c>
      <c r="B72922">
        <f>A72922*2</f>
        <v/>
      </c>
    </row>
    <row r="72923">
      <c r="A72923">
        <f>Sheet1!A72923</f>
        <v/>
      </c>
      <c r="B72923">
        <f>A72923*2</f>
        <v/>
      </c>
    </row>
    <row r="72924">
      <c r="A72924">
        <f>Sheet1!A72924</f>
        <v/>
      </c>
      <c r="B72924">
        <f>A72924*2</f>
        <v/>
      </c>
    </row>
    <row r="72925">
      <c r="A72925">
        <f>Sheet1!A72925</f>
        <v/>
      </c>
      <c r="B72925">
        <f>A72925*2</f>
        <v/>
      </c>
    </row>
    <row r="72926">
      <c r="A72926">
        <f>Sheet1!A72926</f>
        <v/>
      </c>
      <c r="B72926">
        <f>A72926*2</f>
        <v/>
      </c>
    </row>
    <row r="72927">
      <c r="A72927">
        <f>Sheet1!A72927</f>
        <v/>
      </c>
      <c r="B72927">
        <f>A72927*2</f>
        <v/>
      </c>
    </row>
    <row r="72928">
      <c r="A72928">
        <f>Sheet1!A72928</f>
        <v/>
      </c>
      <c r="B72928">
        <f>A72928*2</f>
        <v/>
      </c>
    </row>
    <row r="72929">
      <c r="A72929">
        <f>Sheet1!A72929</f>
        <v/>
      </c>
      <c r="B72929">
        <f>A72929*2</f>
        <v/>
      </c>
    </row>
    <row r="72930">
      <c r="A72930">
        <f>Sheet1!A72930</f>
        <v/>
      </c>
      <c r="B72930">
        <f>A72930*2</f>
        <v/>
      </c>
    </row>
    <row r="72931">
      <c r="A72931">
        <f>Sheet1!A72931</f>
        <v/>
      </c>
      <c r="B72931">
        <f>A72931*2</f>
        <v/>
      </c>
    </row>
    <row r="72932">
      <c r="A72932">
        <f>Sheet1!A72932</f>
        <v/>
      </c>
      <c r="B72932">
        <f>A72932*2</f>
        <v/>
      </c>
    </row>
    <row r="72933">
      <c r="A72933">
        <f>Sheet1!A72933</f>
        <v/>
      </c>
      <c r="B72933">
        <f>A72933*2</f>
        <v/>
      </c>
    </row>
    <row r="72934">
      <c r="A72934">
        <f>Sheet1!A72934</f>
        <v/>
      </c>
      <c r="B72934">
        <f>A72934*2</f>
        <v/>
      </c>
    </row>
    <row r="72935">
      <c r="A72935">
        <f>Sheet1!A72935</f>
        <v/>
      </c>
      <c r="B72935">
        <f>A72935*2</f>
        <v/>
      </c>
    </row>
    <row r="72936">
      <c r="A72936">
        <f>Sheet1!A72936</f>
        <v/>
      </c>
      <c r="B72936">
        <f>A72936*2</f>
        <v/>
      </c>
    </row>
    <row r="72937">
      <c r="A72937">
        <f>Sheet1!A72937</f>
        <v/>
      </c>
      <c r="B72937">
        <f>A72937*2</f>
        <v/>
      </c>
    </row>
    <row r="72938">
      <c r="A72938">
        <f>Sheet1!A72938</f>
        <v/>
      </c>
      <c r="B72938">
        <f>A72938*2</f>
        <v/>
      </c>
    </row>
    <row r="72939">
      <c r="A72939">
        <f>Sheet1!A72939</f>
        <v/>
      </c>
      <c r="B72939">
        <f>A72939*2</f>
        <v/>
      </c>
    </row>
    <row r="72940">
      <c r="A72940">
        <f>Sheet1!A72940</f>
        <v/>
      </c>
      <c r="B72940">
        <f>A72940*2</f>
        <v/>
      </c>
    </row>
    <row r="72941">
      <c r="A72941">
        <f>Sheet1!A72941</f>
        <v/>
      </c>
      <c r="B72941">
        <f>A72941*2</f>
        <v/>
      </c>
    </row>
    <row r="72942">
      <c r="A72942">
        <f>Sheet1!A72942</f>
        <v/>
      </c>
      <c r="B72942">
        <f>A72942*2</f>
        <v/>
      </c>
    </row>
    <row r="72943">
      <c r="A72943">
        <f>Sheet1!A72943</f>
        <v/>
      </c>
      <c r="B72943">
        <f>A72943*2</f>
        <v/>
      </c>
    </row>
    <row r="72944">
      <c r="A72944">
        <f>Sheet1!A72944</f>
        <v/>
      </c>
      <c r="B72944">
        <f>A72944*2</f>
        <v/>
      </c>
    </row>
    <row r="72945">
      <c r="A72945">
        <f>Sheet1!A72945</f>
        <v/>
      </c>
      <c r="B72945">
        <f>A72945*2</f>
        <v/>
      </c>
    </row>
    <row r="72946">
      <c r="A72946">
        <f>Sheet1!A72946</f>
        <v/>
      </c>
      <c r="B72946">
        <f>A72946*2</f>
        <v/>
      </c>
    </row>
    <row r="72947">
      <c r="A72947">
        <f>Sheet1!A72947</f>
        <v/>
      </c>
      <c r="B72947">
        <f>A72947*2</f>
        <v/>
      </c>
    </row>
    <row r="72948">
      <c r="A72948">
        <f>Sheet1!A72948</f>
        <v/>
      </c>
      <c r="B72948">
        <f>A72948*2</f>
        <v/>
      </c>
    </row>
    <row r="72949">
      <c r="A72949">
        <f>Sheet1!A72949</f>
        <v/>
      </c>
      <c r="B72949">
        <f>A72949*2</f>
        <v/>
      </c>
    </row>
    <row r="72950">
      <c r="A72950">
        <f>Sheet1!A72950</f>
        <v/>
      </c>
      <c r="B72950">
        <f>A72950*2</f>
        <v/>
      </c>
    </row>
    <row r="72951">
      <c r="A72951">
        <f>Sheet1!A72951</f>
        <v/>
      </c>
      <c r="B72951">
        <f>A72951*2</f>
        <v/>
      </c>
    </row>
    <row r="72952">
      <c r="A72952">
        <f>Sheet1!A72952</f>
        <v/>
      </c>
      <c r="B72952">
        <f>A72952*2</f>
        <v/>
      </c>
    </row>
    <row r="72953">
      <c r="A72953">
        <f>Sheet1!A72953</f>
        <v/>
      </c>
      <c r="B72953">
        <f>A72953*2</f>
        <v/>
      </c>
    </row>
    <row r="72954">
      <c r="A72954">
        <f>Sheet1!A72954</f>
        <v/>
      </c>
      <c r="B72954">
        <f>A72954*2</f>
        <v/>
      </c>
    </row>
    <row r="72955">
      <c r="A72955">
        <f>Sheet1!A72955</f>
        <v/>
      </c>
      <c r="B72955">
        <f>A72955*2</f>
        <v/>
      </c>
    </row>
    <row r="72956">
      <c r="A72956">
        <f>Sheet1!A72956</f>
        <v/>
      </c>
      <c r="B72956">
        <f>A72956*2</f>
        <v/>
      </c>
    </row>
    <row r="72957">
      <c r="A72957">
        <f>Sheet1!A72957</f>
        <v/>
      </c>
      <c r="B72957">
        <f>A72957*2</f>
        <v/>
      </c>
    </row>
    <row r="72958">
      <c r="A72958">
        <f>Sheet1!A72958</f>
        <v/>
      </c>
      <c r="B72958">
        <f>A72958*2</f>
        <v/>
      </c>
    </row>
    <row r="72959">
      <c r="A72959">
        <f>Sheet1!A72959</f>
        <v/>
      </c>
      <c r="B72959">
        <f>A72959*2</f>
        <v/>
      </c>
    </row>
    <row r="72960">
      <c r="A72960">
        <f>Sheet1!A72960</f>
        <v/>
      </c>
      <c r="B72960">
        <f>A72960*2</f>
        <v/>
      </c>
    </row>
    <row r="72961">
      <c r="A72961">
        <f>Sheet1!A72961</f>
        <v/>
      </c>
      <c r="B72961">
        <f>A72961*2</f>
        <v/>
      </c>
    </row>
    <row r="72962">
      <c r="A72962">
        <f>Sheet1!A72962</f>
        <v/>
      </c>
      <c r="B72962">
        <f>A72962*2</f>
        <v/>
      </c>
    </row>
    <row r="72963">
      <c r="A72963">
        <f>Sheet1!A72963</f>
        <v/>
      </c>
      <c r="B72963">
        <f>A72963*2</f>
        <v/>
      </c>
    </row>
    <row r="72964">
      <c r="A72964">
        <f>Sheet1!A72964</f>
        <v/>
      </c>
      <c r="B72964">
        <f>A72964*2</f>
        <v/>
      </c>
    </row>
    <row r="72965">
      <c r="A72965">
        <f>Sheet1!A72965</f>
        <v/>
      </c>
      <c r="B72965">
        <f>A72965*2</f>
        <v/>
      </c>
    </row>
    <row r="72966">
      <c r="A72966">
        <f>Sheet1!A72966</f>
        <v/>
      </c>
      <c r="B72966">
        <f>A72966*2</f>
        <v/>
      </c>
    </row>
    <row r="72967">
      <c r="A72967">
        <f>Sheet1!A72967</f>
        <v/>
      </c>
      <c r="B72967">
        <f>A72967*2</f>
        <v/>
      </c>
    </row>
    <row r="72968">
      <c r="A72968">
        <f>Sheet1!A72968</f>
        <v/>
      </c>
      <c r="B72968">
        <f>A72968*2</f>
        <v/>
      </c>
    </row>
    <row r="72969">
      <c r="A72969">
        <f>Sheet1!A72969</f>
        <v/>
      </c>
      <c r="B72969">
        <f>A72969*2</f>
        <v/>
      </c>
    </row>
    <row r="72970">
      <c r="A72970">
        <f>Sheet1!A72970</f>
        <v/>
      </c>
      <c r="B72970">
        <f>A72970*2</f>
        <v/>
      </c>
    </row>
    <row r="72971">
      <c r="A72971">
        <f>Sheet1!A72971</f>
        <v/>
      </c>
      <c r="B72971">
        <f>A72971*2</f>
        <v/>
      </c>
    </row>
    <row r="72972">
      <c r="A72972">
        <f>Sheet1!A72972</f>
        <v/>
      </c>
      <c r="B72972">
        <f>A72972*2</f>
        <v/>
      </c>
    </row>
    <row r="72973">
      <c r="A72973">
        <f>Sheet1!A72973</f>
        <v/>
      </c>
      <c r="B72973">
        <f>A72973*2</f>
        <v/>
      </c>
    </row>
    <row r="72974">
      <c r="A72974">
        <f>Sheet1!A72974</f>
        <v/>
      </c>
      <c r="B72974">
        <f>A72974*2</f>
        <v/>
      </c>
    </row>
    <row r="72975">
      <c r="A72975">
        <f>Sheet1!A72975</f>
        <v/>
      </c>
      <c r="B72975">
        <f>A72975*2</f>
        <v/>
      </c>
    </row>
    <row r="72976">
      <c r="A72976">
        <f>Sheet1!A72976</f>
        <v/>
      </c>
      <c r="B72976">
        <f>A72976*2</f>
        <v/>
      </c>
    </row>
    <row r="72977">
      <c r="A72977">
        <f>Sheet1!A72977</f>
        <v/>
      </c>
      <c r="B72977">
        <f>A72977*2</f>
        <v/>
      </c>
    </row>
    <row r="72978">
      <c r="A72978">
        <f>Sheet1!A72978</f>
        <v/>
      </c>
      <c r="B72978">
        <f>A72978*2</f>
        <v/>
      </c>
    </row>
    <row r="72979">
      <c r="A72979">
        <f>Sheet1!A72979</f>
        <v/>
      </c>
      <c r="B72979">
        <f>A72979*2</f>
        <v/>
      </c>
    </row>
    <row r="72980">
      <c r="A72980">
        <f>Sheet1!A72980</f>
        <v/>
      </c>
      <c r="B72980">
        <f>A72980*2</f>
        <v/>
      </c>
    </row>
    <row r="72981">
      <c r="A72981">
        <f>Sheet1!A72981</f>
        <v/>
      </c>
      <c r="B72981">
        <f>A72981*2</f>
        <v/>
      </c>
    </row>
    <row r="72982">
      <c r="A72982">
        <f>Sheet1!A72982</f>
        <v/>
      </c>
      <c r="B72982">
        <f>A72982*2</f>
        <v/>
      </c>
    </row>
    <row r="72983">
      <c r="A72983">
        <f>Sheet1!A72983</f>
        <v/>
      </c>
      <c r="B72983">
        <f>A72983*2</f>
        <v/>
      </c>
    </row>
    <row r="72984">
      <c r="A72984">
        <f>Sheet1!A72984</f>
        <v/>
      </c>
      <c r="B72984">
        <f>A72984*2</f>
        <v/>
      </c>
    </row>
    <row r="72985">
      <c r="A72985">
        <f>Sheet1!A72985</f>
        <v/>
      </c>
      <c r="B72985">
        <f>A72985*2</f>
        <v/>
      </c>
    </row>
    <row r="72986">
      <c r="A72986">
        <f>Sheet1!A72986</f>
        <v/>
      </c>
      <c r="B72986">
        <f>A72986*2</f>
        <v/>
      </c>
    </row>
    <row r="72987">
      <c r="A72987">
        <f>Sheet1!A72987</f>
        <v/>
      </c>
      <c r="B72987">
        <f>A72987*2</f>
        <v/>
      </c>
    </row>
    <row r="72988">
      <c r="A72988">
        <f>Sheet1!A72988</f>
        <v/>
      </c>
      <c r="B72988">
        <f>A72988*2</f>
        <v/>
      </c>
    </row>
    <row r="72989">
      <c r="A72989">
        <f>Sheet1!A72989</f>
        <v/>
      </c>
      <c r="B72989">
        <f>A72989*2</f>
        <v/>
      </c>
    </row>
    <row r="72990">
      <c r="A72990">
        <f>Sheet1!A72990</f>
        <v/>
      </c>
      <c r="B72990">
        <f>A72990*2</f>
        <v/>
      </c>
    </row>
    <row r="72991">
      <c r="A72991">
        <f>Sheet1!A72991</f>
        <v/>
      </c>
      <c r="B72991">
        <f>A72991*2</f>
        <v/>
      </c>
    </row>
    <row r="72992">
      <c r="A72992">
        <f>Sheet1!A72992</f>
        <v/>
      </c>
      <c r="B72992">
        <f>A72992*2</f>
        <v/>
      </c>
    </row>
    <row r="72993">
      <c r="A72993">
        <f>Sheet1!A72993</f>
        <v/>
      </c>
      <c r="B72993">
        <f>A72993*2</f>
        <v/>
      </c>
    </row>
    <row r="72994">
      <c r="A72994">
        <f>Sheet1!A72994</f>
        <v/>
      </c>
      <c r="B72994">
        <f>A72994*2</f>
        <v/>
      </c>
    </row>
    <row r="72995">
      <c r="A72995">
        <f>Sheet1!A72995</f>
        <v/>
      </c>
      <c r="B72995">
        <f>A72995*2</f>
        <v/>
      </c>
    </row>
    <row r="72996">
      <c r="A72996">
        <f>Sheet1!A72996</f>
        <v/>
      </c>
      <c r="B72996">
        <f>A72996*2</f>
        <v/>
      </c>
    </row>
    <row r="72997">
      <c r="A72997">
        <f>Sheet1!A72997</f>
        <v/>
      </c>
      <c r="B72997">
        <f>A72997*2</f>
        <v/>
      </c>
    </row>
    <row r="72998">
      <c r="A72998">
        <f>Sheet1!A72998</f>
        <v/>
      </c>
      <c r="B72998">
        <f>A72998*2</f>
        <v/>
      </c>
    </row>
    <row r="72999">
      <c r="A72999">
        <f>Sheet1!A72999</f>
        <v/>
      </c>
      <c r="B72999">
        <f>A72999*2</f>
        <v/>
      </c>
    </row>
    <row r="73000">
      <c r="A73000">
        <f>Sheet1!A73000</f>
        <v/>
      </c>
      <c r="B73000">
        <f>A73000*2</f>
        <v/>
      </c>
    </row>
    <row r="73001">
      <c r="A73001">
        <f>Sheet1!A73001</f>
        <v/>
      </c>
      <c r="B73001">
        <f>A73001*2</f>
        <v/>
      </c>
    </row>
    <row r="73002">
      <c r="A73002">
        <f>Sheet1!A73002</f>
        <v/>
      </c>
      <c r="B73002">
        <f>A73002*2</f>
        <v/>
      </c>
    </row>
    <row r="73003">
      <c r="A73003">
        <f>Sheet1!A73003</f>
        <v/>
      </c>
      <c r="B73003">
        <f>A73003*2</f>
        <v/>
      </c>
    </row>
    <row r="73004">
      <c r="A73004">
        <f>Sheet1!A73004</f>
        <v/>
      </c>
      <c r="B73004">
        <f>A73004*2</f>
        <v/>
      </c>
    </row>
    <row r="73005">
      <c r="A73005">
        <f>Sheet1!A73005</f>
        <v/>
      </c>
      <c r="B73005">
        <f>A73005*2</f>
        <v/>
      </c>
    </row>
    <row r="73006">
      <c r="A73006">
        <f>Sheet1!A73006</f>
        <v/>
      </c>
      <c r="B73006">
        <f>A73006*2</f>
        <v/>
      </c>
    </row>
    <row r="73007">
      <c r="A73007">
        <f>Sheet1!A73007</f>
        <v/>
      </c>
      <c r="B73007">
        <f>A73007*2</f>
        <v/>
      </c>
    </row>
    <row r="73008">
      <c r="A73008">
        <f>Sheet1!A73008</f>
        <v/>
      </c>
      <c r="B73008">
        <f>A73008*2</f>
        <v/>
      </c>
    </row>
    <row r="73009">
      <c r="A73009">
        <f>Sheet1!A73009</f>
        <v/>
      </c>
      <c r="B73009">
        <f>A73009*2</f>
        <v/>
      </c>
    </row>
    <row r="73010">
      <c r="A73010">
        <f>Sheet1!A73010</f>
        <v/>
      </c>
      <c r="B73010">
        <f>A73010*2</f>
        <v/>
      </c>
    </row>
    <row r="73011">
      <c r="A73011">
        <f>Sheet1!A73011</f>
        <v/>
      </c>
      <c r="B73011">
        <f>A73011*2</f>
        <v/>
      </c>
    </row>
    <row r="73012">
      <c r="A73012">
        <f>Sheet1!A73012</f>
        <v/>
      </c>
      <c r="B73012">
        <f>A73012*2</f>
        <v/>
      </c>
    </row>
    <row r="73013">
      <c r="A73013">
        <f>Sheet1!A73013</f>
        <v/>
      </c>
      <c r="B73013">
        <f>A73013*2</f>
        <v/>
      </c>
    </row>
    <row r="73014">
      <c r="A73014">
        <f>Sheet1!A73014</f>
        <v/>
      </c>
      <c r="B73014">
        <f>A73014*2</f>
        <v/>
      </c>
    </row>
    <row r="73015">
      <c r="A73015">
        <f>Sheet1!A73015</f>
        <v/>
      </c>
      <c r="B73015">
        <f>A73015*2</f>
        <v/>
      </c>
    </row>
    <row r="73016">
      <c r="A73016">
        <f>Sheet1!A73016</f>
        <v/>
      </c>
      <c r="B73016">
        <f>A73016*2</f>
        <v/>
      </c>
    </row>
    <row r="73017">
      <c r="A73017">
        <f>Sheet1!A73017</f>
        <v/>
      </c>
      <c r="B73017">
        <f>A73017*2</f>
        <v/>
      </c>
    </row>
    <row r="73018">
      <c r="A73018">
        <f>Sheet1!A73018</f>
        <v/>
      </c>
      <c r="B73018">
        <f>A73018*2</f>
        <v/>
      </c>
    </row>
    <row r="73019">
      <c r="A73019">
        <f>Sheet1!A73019</f>
        <v/>
      </c>
      <c r="B73019">
        <f>A73019*2</f>
        <v/>
      </c>
    </row>
    <row r="73020">
      <c r="A73020">
        <f>Sheet1!A73020</f>
        <v/>
      </c>
      <c r="B73020">
        <f>A73020*2</f>
        <v/>
      </c>
    </row>
    <row r="73021">
      <c r="A73021">
        <f>Sheet1!A73021</f>
        <v/>
      </c>
      <c r="B73021">
        <f>A73021*2</f>
        <v/>
      </c>
    </row>
    <row r="73022">
      <c r="A73022">
        <f>Sheet1!A73022</f>
        <v/>
      </c>
      <c r="B73022">
        <f>A73022*2</f>
        <v/>
      </c>
    </row>
    <row r="73023">
      <c r="A73023">
        <f>Sheet1!A73023</f>
        <v/>
      </c>
      <c r="B73023">
        <f>A73023*2</f>
        <v/>
      </c>
    </row>
    <row r="73024">
      <c r="A73024">
        <f>Sheet1!A73024</f>
        <v/>
      </c>
      <c r="B73024">
        <f>A73024*2</f>
        <v/>
      </c>
    </row>
    <row r="73025">
      <c r="A73025">
        <f>Sheet1!A73025</f>
        <v/>
      </c>
      <c r="B73025">
        <f>A73025*2</f>
        <v/>
      </c>
    </row>
    <row r="73026">
      <c r="A73026">
        <f>Sheet1!A73026</f>
        <v/>
      </c>
      <c r="B73026">
        <f>A73026*2</f>
        <v/>
      </c>
    </row>
    <row r="73027">
      <c r="A73027">
        <f>Sheet1!A73027</f>
        <v/>
      </c>
      <c r="B73027">
        <f>A73027*2</f>
        <v/>
      </c>
    </row>
    <row r="73028">
      <c r="A73028">
        <f>Sheet1!A73028</f>
        <v/>
      </c>
      <c r="B73028">
        <f>A73028*2</f>
        <v/>
      </c>
    </row>
    <row r="73029">
      <c r="A73029">
        <f>Sheet1!A73029</f>
        <v/>
      </c>
      <c r="B73029">
        <f>A73029*2</f>
        <v/>
      </c>
    </row>
    <row r="73030">
      <c r="A73030">
        <f>Sheet1!A73030</f>
        <v/>
      </c>
      <c r="B73030">
        <f>A73030*2</f>
        <v/>
      </c>
    </row>
    <row r="73031">
      <c r="A73031">
        <f>Sheet1!A73031</f>
        <v/>
      </c>
      <c r="B73031">
        <f>A73031*2</f>
        <v/>
      </c>
    </row>
    <row r="73032">
      <c r="A73032">
        <f>Sheet1!A73032</f>
        <v/>
      </c>
      <c r="B73032">
        <f>A73032*2</f>
        <v/>
      </c>
    </row>
    <row r="73033">
      <c r="A73033">
        <f>Sheet1!A73033</f>
        <v/>
      </c>
      <c r="B73033">
        <f>A73033*2</f>
        <v/>
      </c>
    </row>
    <row r="73034">
      <c r="A73034">
        <f>Sheet1!A73034</f>
        <v/>
      </c>
      <c r="B73034">
        <f>A73034*2</f>
        <v/>
      </c>
    </row>
    <row r="73035">
      <c r="A73035">
        <f>Sheet1!A73035</f>
        <v/>
      </c>
      <c r="B73035">
        <f>A73035*2</f>
        <v/>
      </c>
    </row>
    <row r="73036">
      <c r="A73036">
        <f>Sheet1!A73036</f>
        <v/>
      </c>
      <c r="B73036">
        <f>A73036*2</f>
        <v/>
      </c>
    </row>
    <row r="73037">
      <c r="A73037">
        <f>Sheet1!A73037</f>
        <v/>
      </c>
      <c r="B73037">
        <f>A73037*2</f>
        <v/>
      </c>
    </row>
    <row r="73038">
      <c r="A73038">
        <f>Sheet1!A73038</f>
        <v/>
      </c>
      <c r="B73038">
        <f>A73038*2</f>
        <v/>
      </c>
    </row>
    <row r="73039">
      <c r="A73039">
        <f>Sheet1!A73039</f>
        <v/>
      </c>
      <c r="B73039">
        <f>A73039*2</f>
        <v/>
      </c>
    </row>
    <row r="73040">
      <c r="A73040">
        <f>Sheet1!A73040</f>
        <v/>
      </c>
      <c r="B73040">
        <f>A73040*2</f>
        <v/>
      </c>
    </row>
    <row r="73041">
      <c r="A73041">
        <f>Sheet1!A73041</f>
        <v/>
      </c>
      <c r="B73041">
        <f>A73041*2</f>
        <v/>
      </c>
    </row>
    <row r="73042">
      <c r="A73042">
        <f>Sheet1!A73042</f>
        <v/>
      </c>
      <c r="B73042">
        <f>A73042*2</f>
        <v/>
      </c>
    </row>
    <row r="73043">
      <c r="A73043">
        <f>Sheet1!A73043</f>
        <v/>
      </c>
      <c r="B73043">
        <f>A73043*2</f>
        <v/>
      </c>
    </row>
    <row r="73044">
      <c r="A73044">
        <f>Sheet1!A73044</f>
        <v/>
      </c>
      <c r="B73044">
        <f>A73044*2</f>
        <v/>
      </c>
    </row>
    <row r="73045">
      <c r="A73045">
        <f>Sheet1!A73045</f>
        <v/>
      </c>
      <c r="B73045">
        <f>A73045*2</f>
        <v/>
      </c>
    </row>
    <row r="73046">
      <c r="A73046">
        <f>Sheet1!A73046</f>
        <v/>
      </c>
      <c r="B73046">
        <f>A73046*2</f>
        <v/>
      </c>
    </row>
    <row r="73047">
      <c r="A73047">
        <f>Sheet1!A73047</f>
        <v/>
      </c>
      <c r="B73047">
        <f>A73047*2</f>
        <v/>
      </c>
    </row>
    <row r="73048">
      <c r="A73048">
        <f>Sheet1!A73048</f>
        <v/>
      </c>
      <c r="B73048">
        <f>A73048*2</f>
        <v/>
      </c>
    </row>
    <row r="73049">
      <c r="A73049">
        <f>Sheet1!A73049</f>
        <v/>
      </c>
      <c r="B73049">
        <f>A73049*2</f>
        <v/>
      </c>
    </row>
    <row r="73050">
      <c r="A73050">
        <f>Sheet1!A73050</f>
        <v/>
      </c>
      <c r="B73050">
        <f>A73050*2</f>
        <v/>
      </c>
    </row>
    <row r="73051">
      <c r="A73051">
        <f>Sheet1!A73051</f>
        <v/>
      </c>
      <c r="B73051">
        <f>A73051*2</f>
        <v/>
      </c>
    </row>
    <row r="73052">
      <c r="A73052">
        <f>Sheet1!A73052</f>
        <v/>
      </c>
      <c r="B73052">
        <f>A73052*2</f>
        <v/>
      </c>
    </row>
    <row r="73053">
      <c r="A73053">
        <f>Sheet1!A73053</f>
        <v/>
      </c>
      <c r="B73053">
        <f>A73053*2</f>
        <v/>
      </c>
    </row>
    <row r="73054">
      <c r="A73054">
        <f>Sheet1!A73054</f>
        <v/>
      </c>
      <c r="B73054">
        <f>A73054*2</f>
        <v/>
      </c>
    </row>
    <row r="73055">
      <c r="A73055">
        <f>Sheet1!A73055</f>
        <v/>
      </c>
      <c r="B73055">
        <f>A73055*2</f>
        <v/>
      </c>
    </row>
    <row r="73056">
      <c r="A73056">
        <f>Sheet1!A73056</f>
        <v/>
      </c>
      <c r="B73056">
        <f>A73056*2</f>
        <v/>
      </c>
    </row>
    <row r="73057">
      <c r="A73057">
        <f>Sheet1!A73057</f>
        <v/>
      </c>
      <c r="B73057">
        <f>A73057*2</f>
        <v/>
      </c>
    </row>
    <row r="73058">
      <c r="A73058">
        <f>Sheet1!A73058</f>
        <v/>
      </c>
      <c r="B73058">
        <f>A73058*2</f>
        <v/>
      </c>
    </row>
    <row r="73059">
      <c r="A73059">
        <f>Sheet1!A73059</f>
        <v/>
      </c>
      <c r="B73059">
        <f>A73059*2</f>
        <v/>
      </c>
    </row>
    <row r="73060">
      <c r="A73060">
        <f>Sheet1!A73060</f>
        <v/>
      </c>
      <c r="B73060">
        <f>A73060*2</f>
        <v/>
      </c>
    </row>
    <row r="73061">
      <c r="A73061">
        <f>Sheet1!A73061</f>
        <v/>
      </c>
      <c r="B73061">
        <f>A73061*2</f>
        <v/>
      </c>
    </row>
    <row r="73062">
      <c r="A73062">
        <f>Sheet1!A73062</f>
        <v/>
      </c>
      <c r="B73062">
        <f>A73062*2</f>
        <v/>
      </c>
    </row>
    <row r="73063">
      <c r="A73063">
        <f>Sheet1!A73063</f>
        <v/>
      </c>
      <c r="B73063">
        <f>A73063*2</f>
        <v/>
      </c>
    </row>
    <row r="73064">
      <c r="A73064">
        <f>Sheet1!A73064</f>
        <v/>
      </c>
      <c r="B73064">
        <f>A73064*2</f>
        <v/>
      </c>
    </row>
    <row r="73065">
      <c r="A73065">
        <f>Sheet1!A73065</f>
        <v/>
      </c>
      <c r="B73065">
        <f>A73065*2</f>
        <v/>
      </c>
    </row>
    <row r="73066">
      <c r="A73066">
        <f>Sheet1!A73066</f>
        <v/>
      </c>
      <c r="B73066">
        <f>A73066*2</f>
        <v/>
      </c>
    </row>
    <row r="73067">
      <c r="A73067">
        <f>Sheet1!A73067</f>
        <v/>
      </c>
      <c r="B73067">
        <f>A73067*2</f>
        <v/>
      </c>
    </row>
    <row r="73068">
      <c r="A73068">
        <f>Sheet1!A73068</f>
        <v/>
      </c>
      <c r="B73068">
        <f>A73068*2</f>
        <v/>
      </c>
    </row>
    <row r="73069">
      <c r="A73069">
        <f>Sheet1!A73069</f>
        <v/>
      </c>
      <c r="B73069">
        <f>A73069*2</f>
        <v/>
      </c>
    </row>
    <row r="73070">
      <c r="A73070">
        <f>Sheet1!A73070</f>
        <v/>
      </c>
      <c r="B73070">
        <f>A73070*2</f>
        <v/>
      </c>
    </row>
    <row r="73071">
      <c r="A73071">
        <f>Sheet1!A73071</f>
        <v/>
      </c>
      <c r="B73071">
        <f>A73071*2</f>
        <v/>
      </c>
    </row>
    <row r="73072">
      <c r="A73072">
        <f>Sheet1!A73072</f>
        <v/>
      </c>
      <c r="B73072">
        <f>A73072*2</f>
        <v/>
      </c>
    </row>
    <row r="73073">
      <c r="A73073">
        <f>Sheet1!A73073</f>
        <v/>
      </c>
      <c r="B73073">
        <f>A73073*2</f>
        <v/>
      </c>
    </row>
    <row r="73074">
      <c r="A73074">
        <f>Sheet1!A73074</f>
        <v/>
      </c>
      <c r="B73074">
        <f>A73074*2</f>
        <v/>
      </c>
    </row>
    <row r="73075">
      <c r="A73075">
        <f>Sheet1!A73075</f>
        <v/>
      </c>
      <c r="B73075">
        <f>A73075*2</f>
        <v/>
      </c>
    </row>
    <row r="73076">
      <c r="A73076">
        <f>Sheet1!A73076</f>
        <v/>
      </c>
      <c r="B73076">
        <f>A73076*2</f>
        <v/>
      </c>
    </row>
    <row r="73077">
      <c r="A73077">
        <f>Sheet1!A73077</f>
        <v/>
      </c>
      <c r="B73077">
        <f>A73077*2</f>
        <v/>
      </c>
    </row>
    <row r="73078">
      <c r="A73078">
        <f>Sheet1!A73078</f>
        <v/>
      </c>
      <c r="B73078">
        <f>A73078*2</f>
        <v/>
      </c>
    </row>
    <row r="73079">
      <c r="A73079">
        <f>Sheet1!A73079</f>
        <v/>
      </c>
      <c r="B73079">
        <f>A73079*2</f>
        <v/>
      </c>
    </row>
    <row r="73080">
      <c r="A73080">
        <f>Sheet1!A73080</f>
        <v/>
      </c>
      <c r="B73080">
        <f>A73080*2</f>
        <v/>
      </c>
    </row>
    <row r="73081">
      <c r="A73081">
        <f>Sheet1!A73081</f>
        <v/>
      </c>
      <c r="B73081">
        <f>A73081*2</f>
        <v/>
      </c>
    </row>
    <row r="73082">
      <c r="A73082">
        <f>Sheet1!A73082</f>
        <v/>
      </c>
      <c r="B73082">
        <f>A73082*2</f>
        <v/>
      </c>
    </row>
    <row r="73083">
      <c r="A73083">
        <f>Sheet1!A73083</f>
        <v/>
      </c>
      <c r="B73083">
        <f>A73083*2</f>
        <v/>
      </c>
    </row>
    <row r="73084">
      <c r="A73084">
        <f>Sheet1!A73084</f>
        <v/>
      </c>
      <c r="B73084">
        <f>A73084*2</f>
        <v/>
      </c>
    </row>
    <row r="73085">
      <c r="A73085">
        <f>Sheet1!A73085</f>
        <v/>
      </c>
      <c r="B73085">
        <f>A73085*2</f>
        <v/>
      </c>
    </row>
    <row r="73086">
      <c r="A73086">
        <f>Sheet1!A73086</f>
        <v/>
      </c>
      <c r="B73086">
        <f>A73086*2</f>
        <v/>
      </c>
    </row>
    <row r="73087">
      <c r="A73087">
        <f>Sheet1!A73087</f>
        <v/>
      </c>
      <c r="B73087">
        <f>A73087*2</f>
        <v/>
      </c>
    </row>
    <row r="73088">
      <c r="A73088">
        <f>Sheet1!A73088</f>
        <v/>
      </c>
      <c r="B73088">
        <f>A73088*2</f>
        <v/>
      </c>
    </row>
    <row r="73089">
      <c r="A73089">
        <f>Sheet1!A73089</f>
        <v/>
      </c>
      <c r="B73089">
        <f>A73089*2</f>
        <v/>
      </c>
    </row>
    <row r="73090">
      <c r="A73090">
        <f>Sheet1!A73090</f>
        <v/>
      </c>
      <c r="B73090">
        <f>A73090*2</f>
        <v/>
      </c>
    </row>
    <row r="73091">
      <c r="A73091">
        <f>Sheet1!A73091</f>
        <v/>
      </c>
      <c r="B73091">
        <f>A73091*2</f>
        <v/>
      </c>
    </row>
    <row r="73092">
      <c r="A73092">
        <f>Sheet1!A73092</f>
        <v/>
      </c>
      <c r="B73092">
        <f>A73092*2</f>
        <v/>
      </c>
    </row>
    <row r="73093">
      <c r="A73093">
        <f>Sheet1!A73093</f>
        <v/>
      </c>
      <c r="B73093">
        <f>A73093*2</f>
        <v/>
      </c>
    </row>
    <row r="73094">
      <c r="A73094">
        <f>Sheet1!A73094</f>
        <v/>
      </c>
      <c r="B73094">
        <f>A73094*2</f>
        <v/>
      </c>
    </row>
    <row r="73095">
      <c r="A73095">
        <f>Sheet1!A73095</f>
        <v/>
      </c>
      <c r="B73095">
        <f>A73095*2</f>
        <v/>
      </c>
    </row>
    <row r="73096">
      <c r="A73096">
        <f>Sheet1!A73096</f>
        <v/>
      </c>
      <c r="B73096">
        <f>A73096*2</f>
        <v/>
      </c>
    </row>
    <row r="73097">
      <c r="A73097">
        <f>Sheet1!A73097</f>
        <v/>
      </c>
      <c r="B73097">
        <f>A73097*2</f>
        <v/>
      </c>
    </row>
    <row r="73098">
      <c r="A73098">
        <f>Sheet1!A73098</f>
        <v/>
      </c>
      <c r="B73098">
        <f>A73098*2</f>
        <v/>
      </c>
    </row>
    <row r="73099">
      <c r="A73099">
        <f>Sheet1!A73099</f>
        <v/>
      </c>
      <c r="B73099">
        <f>A73099*2</f>
        <v/>
      </c>
    </row>
    <row r="73100">
      <c r="A73100">
        <f>Sheet1!A73100</f>
        <v/>
      </c>
      <c r="B73100">
        <f>A73100*2</f>
        <v/>
      </c>
    </row>
    <row r="73101">
      <c r="A73101">
        <f>Sheet1!A73101</f>
        <v/>
      </c>
      <c r="B73101">
        <f>A73101*2</f>
        <v/>
      </c>
    </row>
    <row r="73102">
      <c r="A73102">
        <f>Sheet1!A73102</f>
        <v/>
      </c>
      <c r="B73102">
        <f>A73102*2</f>
        <v/>
      </c>
    </row>
    <row r="73103">
      <c r="A73103">
        <f>Sheet1!A73103</f>
        <v/>
      </c>
      <c r="B73103">
        <f>A73103*2</f>
        <v/>
      </c>
    </row>
    <row r="73104">
      <c r="A73104">
        <f>Sheet1!A73104</f>
        <v/>
      </c>
      <c r="B73104">
        <f>A73104*2</f>
        <v/>
      </c>
    </row>
    <row r="73105">
      <c r="A73105">
        <f>Sheet1!A73105</f>
        <v/>
      </c>
      <c r="B73105">
        <f>A73105*2</f>
        <v/>
      </c>
    </row>
    <row r="73106">
      <c r="A73106">
        <f>Sheet1!A73106</f>
        <v/>
      </c>
      <c r="B73106">
        <f>A73106*2</f>
        <v/>
      </c>
    </row>
    <row r="73107">
      <c r="A73107">
        <f>Sheet1!A73107</f>
        <v/>
      </c>
      <c r="B73107">
        <f>A73107*2</f>
        <v/>
      </c>
    </row>
    <row r="73108">
      <c r="A73108">
        <f>Sheet1!A73108</f>
        <v/>
      </c>
      <c r="B73108">
        <f>A73108*2</f>
        <v/>
      </c>
    </row>
    <row r="73109">
      <c r="A73109">
        <f>Sheet1!A73109</f>
        <v/>
      </c>
      <c r="B73109">
        <f>A73109*2</f>
        <v/>
      </c>
    </row>
    <row r="73110">
      <c r="A73110">
        <f>Sheet1!A73110</f>
        <v/>
      </c>
      <c r="B73110">
        <f>A73110*2</f>
        <v/>
      </c>
    </row>
    <row r="73111">
      <c r="A73111">
        <f>Sheet1!A73111</f>
        <v/>
      </c>
      <c r="B73111">
        <f>A73111*2</f>
        <v/>
      </c>
    </row>
    <row r="73112">
      <c r="A73112">
        <f>Sheet1!A73112</f>
        <v/>
      </c>
      <c r="B73112">
        <f>A73112*2</f>
        <v/>
      </c>
    </row>
    <row r="73113">
      <c r="A73113">
        <f>Sheet1!A73113</f>
        <v/>
      </c>
      <c r="B73113">
        <f>A73113*2</f>
        <v/>
      </c>
    </row>
    <row r="73114">
      <c r="A73114">
        <f>Sheet1!A73114</f>
        <v/>
      </c>
      <c r="B73114">
        <f>A73114*2</f>
        <v/>
      </c>
    </row>
    <row r="73115">
      <c r="A73115">
        <f>Sheet1!A73115</f>
        <v/>
      </c>
      <c r="B73115">
        <f>A73115*2</f>
        <v/>
      </c>
    </row>
    <row r="73116">
      <c r="A73116">
        <f>Sheet1!A73116</f>
        <v/>
      </c>
      <c r="B73116">
        <f>A73116*2</f>
        <v/>
      </c>
    </row>
    <row r="73117">
      <c r="A73117">
        <f>Sheet1!A73117</f>
        <v/>
      </c>
      <c r="B73117">
        <f>A73117*2</f>
        <v/>
      </c>
    </row>
    <row r="73118">
      <c r="A73118">
        <f>Sheet1!A73118</f>
        <v/>
      </c>
      <c r="B73118">
        <f>A73118*2</f>
        <v/>
      </c>
    </row>
    <row r="73119">
      <c r="A73119">
        <f>Sheet1!A73119</f>
        <v/>
      </c>
      <c r="B73119">
        <f>A73119*2</f>
        <v/>
      </c>
    </row>
    <row r="73120">
      <c r="A73120">
        <f>Sheet1!A73120</f>
        <v/>
      </c>
      <c r="B73120">
        <f>A73120*2</f>
        <v/>
      </c>
    </row>
    <row r="73121">
      <c r="A73121">
        <f>Sheet1!A73121</f>
        <v/>
      </c>
      <c r="B73121">
        <f>A73121*2</f>
        <v/>
      </c>
    </row>
    <row r="73122">
      <c r="A73122">
        <f>Sheet1!A73122</f>
        <v/>
      </c>
      <c r="B73122">
        <f>A73122*2</f>
        <v/>
      </c>
    </row>
    <row r="73123">
      <c r="A73123">
        <f>Sheet1!A73123</f>
        <v/>
      </c>
      <c r="B73123">
        <f>A73123*2</f>
        <v/>
      </c>
    </row>
    <row r="73124">
      <c r="A73124">
        <f>Sheet1!A73124</f>
        <v/>
      </c>
      <c r="B73124">
        <f>A73124*2</f>
        <v/>
      </c>
    </row>
    <row r="73125">
      <c r="A73125">
        <f>Sheet1!A73125</f>
        <v/>
      </c>
      <c r="B73125">
        <f>A73125*2</f>
        <v/>
      </c>
    </row>
    <row r="73126">
      <c r="A73126">
        <f>Sheet1!A73126</f>
        <v/>
      </c>
      <c r="B73126">
        <f>A73126*2</f>
        <v/>
      </c>
    </row>
    <row r="73127">
      <c r="A73127">
        <f>Sheet1!A73127</f>
        <v/>
      </c>
      <c r="B73127">
        <f>A73127*2</f>
        <v/>
      </c>
    </row>
    <row r="73128">
      <c r="A73128">
        <f>Sheet1!A73128</f>
        <v/>
      </c>
      <c r="B73128">
        <f>A73128*2</f>
        <v/>
      </c>
    </row>
    <row r="73129">
      <c r="A73129">
        <f>Sheet1!A73129</f>
        <v/>
      </c>
      <c r="B73129">
        <f>A73129*2</f>
        <v/>
      </c>
    </row>
    <row r="73130">
      <c r="A73130">
        <f>Sheet1!A73130</f>
        <v/>
      </c>
      <c r="B73130">
        <f>A73130*2</f>
        <v/>
      </c>
    </row>
    <row r="73131">
      <c r="A73131">
        <f>Sheet1!A73131</f>
        <v/>
      </c>
      <c r="B73131">
        <f>A73131*2</f>
        <v/>
      </c>
    </row>
    <row r="73132">
      <c r="A73132">
        <f>Sheet1!A73132</f>
        <v/>
      </c>
      <c r="B73132">
        <f>A73132*2</f>
        <v/>
      </c>
    </row>
    <row r="73133">
      <c r="A73133">
        <f>Sheet1!A73133</f>
        <v/>
      </c>
      <c r="B73133">
        <f>A73133*2</f>
        <v/>
      </c>
    </row>
    <row r="73134">
      <c r="A73134">
        <f>Sheet1!A73134</f>
        <v/>
      </c>
      <c r="B73134">
        <f>A73134*2</f>
        <v/>
      </c>
    </row>
    <row r="73135">
      <c r="A73135">
        <f>Sheet1!A73135</f>
        <v/>
      </c>
      <c r="B73135">
        <f>A73135*2</f>
        <v/>
      </c>
    </row>
    <row r="73136">
      <c r="A73136">
        <f>Sheet1!A73136</f>
        <v/>
      </c>
      <c r="B73136">
        <f>A73136*2</f>
        <v/>
      </c>
    </row>
    <row r="73137">
      <c r="A73137">
        <f>Sheet1!A73137</f>
        <v/>
      </c>
      <c r="B73137">
        <f>A73137*2</f>
        <v/>
      </c>
    </row>
    <row r="73138">
      <c r="A73138">
        <f>Sheet1!A73138</f>
        <v/>
      </c>
      <c r="B73138">
        <f>A73138*2</f>
        <v/>
      </c>
    </row>
    <row r="73139">
      <c r="A73139">
        <f>Sheet1!A73139</f>
        <v/>
      </c>
      <c r="B73139">
        <f>A73139*2</f>
        <v/>
      </c>
    </row>
    <row r="73140">
      <c r="A73140">
        <f>Sheet1!A73140</f>
        <v/>
      </c>
      <c r="B73140">
        <f>A73140*2</f>
        <v/>
      </c>
    </row>
    <row r="73141">
      <c r="A73141">
        <f>Sheet1!A73141</f>
        <v/>
      </c>
      <c r="B73141">
        <f>A73141*2</f>
        <v/>
      </c>
    </row>
    <row r="73142">
      <c r="A73142">
        <f>Sheet1!A73142</f>
        <v/>
      </c>
      <c r="B73142">
        <f>A73142*2</f>
        <v/>
      </c>
    </row>
    <row r="73143">
      <c r="A73143">
        <f>Sheet1!A73143</f>
        <v/>
      </c>
      <c r="B73143">
        <f>A73143*2</f>
        <v/>
      </c>
    </row>
    <row r="73144">
      <c r="A73144">
        <f>Sheet1!A73144</f>
        <v/>
      </c>
      <c r="B73144">
        <f>A73144*2</f>
        <v/>
      </c>
    </row>
    <row r="73145">
      <c r="A73145">
        <f>Sheet1!A73145</f>
        <v/>
      </c>
      <c r="B73145">
        <f>A73145*2</f>
        <v/>
      </c>
    </row>
    <row r="73146">
      <c r="A73146">
        <f>Sheet1!A73146</f>
        <v/>
      </c>
      <c r="B73146">
        <f>A73146*2</f>
        <v/>
      </c>
    </row>
    <row r="73147">
      <c r="A73147">
        <f>Sheet1!A73147</f>
        <v/>
      </c>
      <c r="B73147">
        <f>A73147*2</f>
        <v/>
      </c>
    </row>
    <row r="73148">
      <c r="A73148">
        <f>Sheet1!A73148</f>
        <v/>
      </c>
      <c r="B73148">
        <f>A73148*2</f>
        <v/>
      </c>
    </row>
    <row r="73149">
      <c r="A73149">
        <f>Sheet1!A73149</f>
        <v/>
      </c>
      <c r="B73149">
        <f>A73149*2</f>
        <v/>
      </c>
    </row>
    <row r="73150">
      <c r="A73150">
        <f>Sheet1!A73150</f>
        <v/>
      </c>
      <c r="B73150">
        <f>A73150*2</f>
        <v/>
      </c>
    </row>
    <row r="73151">
      <c r="A73151">
        <f>Sheet1!A73151</f>
        <v/>
      </c>
      <c r="B73151">
        <f>A73151*2</f>
        <v/>
      </c>
    </row>
    <row r="73152">
      <c r="A73152">
        <f>Sheet1!A73152</f>
        <v/>
      </c>
      <c r="B73152">
        <f>A73152*2</f>
        <v/>
      </c>
    </row>
    <row r="73153">
      <c r="A73153">
        <f>Sheet1!A73153</f>
        <v/>
      </c>
      <c r="B73153">
        <f>A73153*2</f>
        <v/>
      </c>
    </row>
    <row r="73154">
      <c r="A73154">
        <f>Sheet1!A73154</f>
        <v/>
      </c>
      <c r="B73154">
        <f>A73154*2</f>
        <v/>
      </c>
    </row>
    <row r="73155">
      <c r="A73155">
        <f>Sheet1!A73155</f>
        <v/>
      </c>
      <c r="B73155">
        <f>A73155*2</f>
        <v/>
      </c>
    </row>
    <row r="73156">
      <c r="A73156">
        <f>Sheet1!A73156</f>
        <v/>
      </c>
      <c r="B73156">
        <f>A73156*2</f>
        <v/>
      </c>
    </row>
    <row r="73157">
      <c r="A73157">
        <f>Sheet1!A73157</f>
        <v/>
      </c>
      <c r="B73157">
        <f>A73157*2</f>
        <v/>
      </c>
    </row>
    <row r="73158">
      <c r="A73158">
        <f>Sheet1!A73158</f>
        <v/>
      </c>
      <c r="B73158">
        <f>A73158*2</f>
        <v/>
      </c>
    </row>
    <row r="73159">
      <c r="A73159">
        <f>Sheet1!A73159</f>
        <v/>
      </c>
      <c r="B73159">
        <f>A73159*2</f>
        <v/>
      </c>
    </row>
    <row r="73160">
      <c r="A73160">
        <f>Sheet1!A73160</f>
        <v/>
      </c>
      <c r="B73160">
        <f>A73160*2</f>
        <v/>
      </c>
    </row>
    <row r="73161">
      <c r="A73161">
        <f>Sheet1!A73161</f>
        <v/>
      </c>
      <c r="B73161">
        <f>A73161*2</f>
        <v/>
      </c>
    </row>
    <row r="73162">
      <c r="A73162">
        <f>Sheet1!A73162</f>
        <v/>
      </c>
      <c r="B73162">
        <f>A73162*2</f>
        <v/>
      </c>
    </row>
    <row r="73163">
      <c r="A73163">
        <f>Sheet1!A73163</f>
        <v/>
      </c>
      <c r="B73163">
        <f>A73163*2</f>
        <v/>
      </c>
    </row>
    <row r="73164">
      <c r="A73164">
        <f>Sheet1!A73164</f>
        <v/>
      </c>
      <c r="B73164">
        <f>A73164*2</f>
        <v/>
      </c>
    </row>
    <row r="73165">
      <c r="A73165">
        <f>Sheet1!A73165</f>
        <v/>
      </c>
      <c r="B73165">
        <f>A73165*2</f>
        <v/>
      </c>
    </row>
    <row r="73166">
      <c r="A73166">
        <f>Sheet1!A73166</f>
        <v/>
      </c>
      <c r="B73166">
        <f>A73166*2</f>
        <v/>
      </c>
    </row>
    <row r="73167">
      <c r="A73167">
        <f>Sheet1!A73167</f>
        <v/>
      </c>
      <c r="B73167">
        <f>A73167*2</f>
        <v/>
      </c>
    </row>
    <row r="73168">
      <c r="A73168">
        <f>Sheet1!A73168</f>
        <v/>
      </c>
      <c r="B73168">
        <f>A73168*2</f>
        <v/>
      </c>
    </row>
    <row r="73169">
      <c r="A73169">
        <f>Sheet1!A73169</f>
        <v/>
      </c>
      <c r="B73169">
        <f>A73169*2</f>
        <v/>
      </c>
    </row>
    <row r="73170">
      <c r="A73170">
        <f>Sheet1!A73170</f>
        <v/>
      </c>
      <c r="B73170">
        <f>A73170*2</f>
        <v/>
      </c>
    </row>
    <row r="73171">
      <c r="A73171">
        <f>Sheet1!A73171</f>
        <v/>
      </c>
      <c r="B73171">
        <f>A73171*2</f>
        <v/>
      </c>
    </row>
    <row r="73172">
      <c r="A73172">
        <f>Sheet1!A73172</f>
        <v/>
      </c>
      <c r="B73172">
        <f>A73172*2</f>
        <v/>
      </c>
    </row>
    <row r="73173">
      <c r="A73173">
        <f>Sheet1!A73173</f>
        <v/>
      </c>
      <c r="B73173">
        <f>A73173*2</f>
        <v/>
      </c>
    </row>
    <row r="73174">
      <c r="A73174">
        <f>Sheet1!A73174</f>
        <v/>
      </c>
      <c r="B73174">
        <f>A73174*2</f>
        <v/>
      </c>
    </row>
    <row r="73175">
      <c r="A73175">
        <f>Sheet1!A73175</f>
        <v/>
      </c>
      <c r="B73175">
        <f>A73175*2</f>
        <v/>
      </c>
    </row>
    <row r="73176">
      <c r="A73176">
        <f>Sheet1!A73176</f>
        <v/>
      </c>
      <c r="B73176">
        <f>A73176*2</f>
        <v/>
      </c>
    </row>
    <row r="73177">
      <c r="A73177">
        <f>Sheet1!A73177</f>
        <v/>
      </c>
      <c r="B73177">
        <f>A73177*2</f>
        <v/>
      </c>
    </row>
    <row r="73178">
      <c r="A73178">
        <f>Sheet1!A73178</f>
        <v/>
      </c>
      <c r="B73178">
        <f>A73178*2</f>
        <v/>
      </c>
    </row>
    <row r="73179">
      <c r="A73179">
        <f>Sheet1!A73179</f>
        <v/>
      </c>
      <c r="B73179">
        <f>A73179*2</f>
        <v/>
      </c>
    </row>
    <row r="73180">
      <c r="A73180">
        <f>Sheet1!A73180</f>
        <v/>
      </c>
      <c r="B73180">
        <f>A73180*2</f>
        <v/>
      </c>
    </row>
    <row r="73181">
      <c r="A73181">
        <f>Sheet1!A73181</f>
        <v/>
      </c>
      <c r="B73181">
        <f>A73181*2</f>
        <v/>
      </c>
    </row>
    <row r="73182">
      <c r="A73182">
        <f>Sheet1!A73182</f>
        <v/>
      </c>
      <c r="B73182">
        <f>A73182*2</f>
        <v/>
      </c>
    </row>
    <row r="73183">
      <c r="A73183">
        <f>Sheet1!A73183</f>
        <v/>
      </c>
      <c r="B73183">
        <f>A73183*2</f>
        <v/>
      </c>
    </row>
    <row r="73184">
      <c r="A73184">
        <f>Sheet1!A73184</f>
        <v/>
      </c>
      <c r="B73184">
        <f>A73184*2</f>
        <v/>
      </c>
    </row>
    <row r="73185">
      <c r="A73185">
        <f>Sheet1!A73185</f>
        <v/>
      </c>
      <c r="B73185">
        <f>A73185*2</f>
        <v/>
      </c>
    </row>
    <row r="73186">
      <c r="A73186">
        <f>Sheet1!A73186</f>
        <v/>
      </c>
      <c r="B73186">
        <f>A73186*2</f>
        <v/>
      </c>
    </row>
    <row r="73187">
      <c r="A73187">
        <f>Sheet1!A73187</f>
        <v/>
      </c>
      <c r="B73187">
        <f>A73187*2</f>
        <v/>
      </c>
    </row>
    <row r="73188">
      <c r="A73188">
        <f>Sheet1!A73188</f>
        <v/>
      </c>
      <c r="B73188">
        <f>A73188*2</f>
        <v/>
      </c>
    </row>
    <row r="73189">
      <c r="A73189">
        <f>Sheet1!A73189</f>
        <v/>
      </c>
      <c r="B73189">
        <f>A73189*2</f>
        <v/>
      </c>
    </row>
    <row r="73190">
      <c r="A73190">
        <f>Sheet1!A73190</f>
        <v/>
      </c>
      <c r="B73190">
        <f>A73190*2</f>
        <v/>
      </c>
    </row>
    <row r="73191">
      <c r="A73191">
        <f>Sheet1!A73191</f>
        <v/>
      </c>
      <c r="B73191">
        <f>A73191*2</f>
        <v/>
      </c>
    </row>
    <row r="73192">
      <c r="A73192">
        <f>Sheet1!A73192</f>
        <v/>
      </c>
      <c r="B73192">
        <f>A73192*2</f>
        <v/>
      </c>
    </row>
    <row r="73193">
      <c r="A73193">
        <f>Sheet1!A73193</f>
        <v/>
      </c>
      <c r="B73193">
        <f>A73193*2</f>
        <v/>
      </c>
    </row>
    <row r="73194">
      <c r="A73194">
        <f>Sheet1!A73194</f>
        <v/>
      </c>
      <c r="B73194">
        <f>A73194*2</f>
        <v/>
      </c>
    </row>
    <row r="73195">
      <c r="A73195">
        <f>Sheet1!A73195</f>
        <v/>
      </c>
      <c r="B73195">
        <f>A73195*2</f>
        <v/>
      </c>
    </row>
    <row r="73196">
      <c r="A73196">
        <f>Sheet1!A73196</f>
        <v/>
      </c>
      <c r="B73196">
        <f>A73196*2</f>
        <v/>
      </c>
    </row>
    <row r="73197">
      <c r="A73197">
        <f>Sheet1!A73197</f>
        <v/>
      </c>
      <c r="B73197">
        <f>A73197*2</f>
        <v/>
      </c>
    </row>
    <row r="73198">
      <c r="A73198">
        <f>Sheet1!A73198</f>
        <v/>
      </c>
      <c r="B73198">
        <f>A73198*2</f>
        <v/>
      </c>
    </row>
    <row r="73199">
      <c r="A73199">
        <f>Sheet1!A73199</f>
        <v/>
      </c>
      <c r="B73199">
        <f>A73199*2</f>
        <v/>
      </c>
    </row>
    <row r="73200">
      <c r="A73200">
        <f>Sheet1!A73200</f>
        <v/>
      </c>
      <c r="B73200">
        <f>A73200*2</f>
        <v/>
      </c>
    </row>
    <row r="73201">
      <c r="A73201">
        <f>Sheet1!A73201</f>
        <v/>
      </c>
      <c r="B73201">
        <f>A73201*2</f>
        <v/>
      </c>
    </row>
    <row r="73202">
      <c r="A73202">
        <f>Sheet1!A73202</f>
        <v/>
      </c>
      <c r="B73202">
        <f>A73202*2</f>
        <v/>
      </c>
    </row>
    <row r="73203">
      <c r="A73203">
        <f>Sheet1!A73203</f>
        <v/>
      </c>
      <c r="B73203">
        <f>A73203*2</f>
        <v/>
      </c>
    </row>
    <row r="73204">
      <c r="A73204">
        <f>Sheet1!A73204</f>
        <v/>
      </c>
      <c r="B73204">
        <f>A73204*2</f>
        <v/>
      </c>
    </row>
    <row r="73205">
      <c r="A73205">
        <f>Sheet1!A73205</f>
        <v/>
      </c>
      <c r="B73205">
        <f>A73205*2</f>
        <v/>
      </c>
    </row>
    <row r="73206">
      <c r="A73206">
        <f>Sheet1!A73206</f>
        <v/>
      </c>
      <c r="B73206">
        <f>A73206*2</f>
        <v/>
      </c>
    </row>
    <row r="73207">
      <c r="A73207">
        <f>Sheet1!A73207</f>
        <v/>
      </c>
      <c r="B73207">
        <f>A73207*2</f>
        <v/>
      </c>
    </row>
    <row r="73208">
      <c r="A73208">
        <f>Sheet1!A73208</f>
        <v/>
      </c>
      <c r="B73208">
        <f>A73208*2</f>
        <v/>
      </c>
    </row>
    <row r="73209">
      <c r="A73209">
        <f>Sheet1!A73209</f>
        <v/>
      </c>
      <c r="B73209">
        <f>A73209*2</f>
        <v/>
      </c>
    </row>
    <row r="73210">
      <c r="A73210">
        <f>Sheet1!A73210</f>
        <v/>
      </c>
      <c r="B73210">
        <f>A73210*2</f>
        <v/>
      </c>
    </row>
    <row r="73211">
      <c r="A73211">
        <f>Sheet1!A73211</f>
        <v/>
      </c>
      <c r="B73211">
        <f>A73211*2</f>
        <v/>
      </c>
    </row>
    <row r="73212">
      <c r="A73212">
        <f>Sheet1!A73212</f>
        <v/>
      </c>
      <c r="B73212">
        <f>A73212*2</f>
        <v/>
      </c>
    </row>
    <row r="73213">
      <c r="A73213">
        <f>Sheet1!A73213</f>
        <v/>
      </c>
      <c r="B73213">
        <f>A73213*2</f>
        <v/>
      </c>
    </row>
    <row r="73214">
      <c r="A73214">
        <f>Sheet1!A73214</f>
        <v/>
      </c>
      <c r="B73214">
        <f>A73214*2</f>
        <v/>
      </c>
    </row>
    <row r="73215">
      <c r="A73215">
        <f>Sheet1!A73215</f>
        <v/>
      </c>
      <c r="B73215">
        <f>A73215*2</f>
        <v/>
      </c>
    </row>
    <row r="73216">
      <c r="A73216">
        <f>Sheet1!A73216</f>
        <v/>
      </c>
      <c r="B73216">
        <f>A73216*2</f>
        <v/>
      </c>
    </row>
    <row r="73217">
      <c r="A73217">
        <f>Sheet1!A73217</f>
        <v/>
      </c>
      <c r="B73217">
        <f>A73217*2</f>
        <v/>
      </c>
    </row>
    <row r="73218">
      <c r="A73218">
        <f>Sheet1!A73218</f>
        <v/>
      </c>
      <c r="B73218">
        <f>A73218*2</f>
        <v/>
      </c>
    </row>
    <row r="73219">
      <c r="A73219">
        <f>Sheet1!A73219</f>
        <v/>
      </c>
      <c r="B73219">
        <f>A73219*2</f>
        <v/>
      </c>
    </row>
    <row r="73220">
      <c r="A73220">
        <f>Sheet1!A73220</f>
        <v/>
      </c>
      <c r="B73220">
        <f>A73220*2</f>
        <v/>
      </c>
    </row>
    <row r="73221">
      <c r="A73221">
        <f>Sheet1!A73221</f>
        <v/>
      </c>
      <c r="B73221">
        <f>A73221*2</f>
        <v/>
      </c>
    </row>
    <row r="73222">
      <c r="A73222">
        <f>Sheet1!A73222</f>
        <v/>
      </c>
      <c r="B73222">
        <f>A73222*2</f>
        <v/>
      </c>
    </row>
    <row r="73223">
      <c r="A73223">
        <f>Sheet1!A73223</f>
        <v/>
      </c>
      <c r="B73223">
        <f>A73223*2</f>
        <v/>
      </c>
    </row>
    <row r="73224">
      <c r="A73224">
        <f>Sheet1!A73224</f>
        <v/>
      </c>
      <c r="B73224">
        <f>A73224*2</f>
        <v/>
      </c>
    </row>
    <row r="73225">
      <c r="A73225">
        <f>Sheet1!A73225</f>
        <v/>
      </c>
      <c r="B73225">
        <f>A73225*2</f>
        <v/>
      </c>
    </row>
    <row r="73226">
      <c r="A73226">
        <f>Sheet1!A73226</f>
        <v/>
      </c>
      <c r="B73226">
        <f>A73226*2</f>
        <v/>
      </c>
    </row>
    <row r="73227">
      <c r="A73227">
        <f>Sheet1!A73227</f>
        <v/>
      </c>
      <c r="B73227">
        <f>A73227*2</f>
        <v/>
      </c>
    </row>
    <row r="73228">
      <c r="A73228">
        <f>Sheet1!A73228</f>
        <v/>
      </c>
      <c r="B73228">
        <f>A73228*2</f>
        <v/>
      </c>
    </row>
    <row r="73229">
      <c r="A73229">
        <f>Sheet1!A73229</f>
        <v/>
      </c>
      <c r="B73229">
        <f>A73229*2</f>
        <v/>
      </c>
    </row>
    <row r="73230">
      <c r="A73230">
        <f>Sheet1!A73230</f>
        <v/>
      </c>
      <c r="B73230">
        <f>A73230*2</f>
        <v/>
      </c>
    </row>
    <row r="73231">
      <c r="A73231">
        <f>Sheet1!A73231</f>
        <v/>
      </c>
      <c r="B73231">
        <f>A73231*2</f>
        <v/>
      </c>
    </row>
    <row r="73232">
      <c r="A73232">
        <f>Sheet1!A73232</f>
        <v/>
      </c>
      <c r="B73232">
        <f>A73232*2</f>
        <v/>
      </c>
    </row>
    <row r="73233">
      <c r="A73233">
        <f>Sheet1!A73233</f>
        <v/>
      </c>
      <c r="B73233">
        <f>A73233*2</f>
        <v/>
      </c>
    </row>
    <row r="73234">
      <c r="A73234">
        <f>Sheet1!A73234</f>
        <v/>
      </c>
      <c r="B73234">
        <f>A73234*2</f>
        <v/>
      </c>
    </row>
    <row r="73235">
      <c r="A73235">
        <f>Sheet1!A73235</f>
        <v/>
      </c>
      <c r="B73235">
        <f>A73235*2</f>
        <v/>
      </c>
    </row>
    <row r="73236">
      <c r="A73236">
        <f>Sheet1!A73236</f>
        <v/>
      </c>
      <c r="B73236">
        <f>A73236*2</f>
        <v/>
      </c>
    </row>
    <row r="73237">
      <c r="A73237">
        <f>Sheet1!A73237</f>
        <v/>
      </c>
      <c r="B73237">
        <f>A73237*2</f>
        <v/>
      </c>
    </row>
    <row r="73238">
      <c r="A73238">
        <f>Sheet1!A73238</f>
        <v/>
      </c>
      <c r="B73238">
        <f>A73238*2</f>
        <v/>
      </c>
    </row>
    <row r="73239">
      <c r="A73239">
        <f>Sheet1!A73239</f>
        <v/>
      </c>
      <c r="B73239">
        <f>A73239*2</f>
        <v/>
      </c>
    </row>
    <row r="73240">
      <c r="A73240">
        <f>Sheet1!A73240</f>
        <v/>
      </c>
      <c r="B73240">
        <f>A73240*2</f>
        <v/>
      </c>
    </row>
    <row r="73241">
      <c r="A73241">
        <f>Sheet1!A73241</f>
        <v/>
      </c>
      <c r="B73241">
        <f>A73241*2</f>
        <v/>
      </c>
    </row>
    <row r="73242">
      <c r="A73242">
        <f>Sheet1!A73242</f>
        <v/>
      </c>
      <c r="B73242">
        <f>A73242*2</f>
        <v/>
      </c>
    </row>
    <row r="73243">
      <c r="A73243">
        <f>Sheet1!A73243</f>
        <v/>
      </c>
      <c r="B73243">
        <f>A73243*2</f>
        <v/>
      </c>
    </row>
    <row r="73244">
      <c r="A73244">
        <f>Sheet1!A73244</f>
        <v/>
      </c>
      <c r="B73244">
        <f>A73244*2</f>
        <v/>
      </c>
    </row>
    <row r="73245">
      <c r="A73245">
        <f>Sheet1!A73245</f>
        <v/>
      </c>
      <c r="B73245">
        <f>A73245*2</f>
        <v/>
      </c>
    </row>
    <row r="73246">
      <c r="A73246">
        <f>Sheet1!A73246</f>
        <v/>
      </c>
      <c r="B73246">
        <f>A73246*2</f>
        <v/>
      </c>
    </row>
    <row r="73247">
      <c r="A73247">
        <f>Sheet1!A73247</f>
        <v/>
      </c>
      <c r="B73247">
        <f>A73247*2</f>
        <v/>
      </c>
    </row>
    <row r="73248">
      <c r="A73248">
        <f>Sheet1!A73248</f>
        <v/>
      </c>
      <c r="B73248">
        <f>A73248*2</f>
        <v/>
      </c>
    </row>
    <row r="73249">
      <c r="A73249">
        <f>Sheet1!A73249</f>
        <v/>
      </c>
      <c r="B73249">
        <f>A73249*2</f>
        <v/>
      </c>
    </row>
    <row r="73250">
      <c r="A73250">
        <f>Sheet1!A73250</f>
        <v/>
      </c>
      <c r="B73250">
        <f>A73250*2</f>
        <v/>
      </c>
    </row>
    <row r="73251">
      <c r="A73251">
        <f>Sheet1!A73251</f>
        <v/>
      </c>
      <c r="B73251">
        <f>A73251*2</f>
        <v/>
      </c>
    </row>
    <row r="73252">
      <c r="A73252">
        <f>Sheet1!A73252</f>
        <v/>
      </c>
      <c r="B73252">
        <f>A73252*2</f>
        <v/>
      </c>
    </row>
    <row r="73253">
      <c r="A73253">
        <f>Sheet1!A73253</f>
        <v/>
      </c>
      <c r="B73253">
        <f>A73253*2</f>
        <v/>
      </c>
    </row>
    <row r="73254">
      <c r="A73254">
        <f>Sheet1!A73254</f>
        <v/>
      </c>
      <c r="B73254">
        <f>A73254*2</f>
        <v/>
      </c>
    </row>
    <row r="73255">
      <c r="A73255">
        <f>Sheet1!A73255</f>
        <v/>
      </c>
      <c r="B73255">
        <f>A73255*2</f>
        <v/>
      </c>
    </row>
    <row r="73256">
      <c r="A73256">
        <f>Sheet1!A73256</f>
        <v/>
      </c>
      <c r="B73256">
        <f>A73256*2</f>
        <v/>
      </c>
    </row>
    <row r="73257">
      <c r="A73257">
        <f>Sheet1!A73257</f>
        <v/>
      </c>
      <c r="B73257">
        <f>A73257*2</f>
        <v/>
      </c>
    </row>
    <row r="73258">
      <c r="A73258">
        <f>Sheet1!A73258</f>
        <v/>
      </c>
      <c r="B73258">
        <f>A73258*2</f>
        <v/>
      </c>
    </row>
    <row r="73259">
      <c r="A73259">
        <f>Sheet1!A73259</f>
        <v/>
      </c>
      <c r="B73259">
        <f>A73259*2</f>
        <v/>
      </c>
    </row>
    <row r="73260">
      <c r="A73260">
        <f>Sheet1!A73260</f>
        <v/>
      </c>
      <c r="B73260">
        <f>A73260*2</f>
        <v/>
      </c>
    </row>
    <row r="73261">
      <c r="A73261">
        <f>Sheet1!A73261</f>
        <v/>
      </c>
      <c r="B73261">
        <f>A73261*2</f>
        <v/>
      </c>
    </row>
    <row r="73262">
      <c r="A73262">
        <f>Sheet1!A73262</f>
        <v/>
      </c>
      <c r="B73262">
        <f>A73262*2</f>
        <v/>
      </c>
    </row>
    <row r="73263">
      <c r="A73263">
        <f>Sheet1!A73263</f>
        <v/>
      </c>
      <c r="B73263">
        <f>A73263*2</f>
        <v/>
      </c>
    </row>
    <row r="73264">
      <c r="A73264">
        <f>Sheet1!A73264</f>
        <v/>
      </c>
      <c r="B73264">
        <f>A73264*2</f>
        <v/>
      </c>
    </row>
    <row r="73265">
      <c r="A73265">
        <f>Sheet1!A73265</f>
        <v/>
      </c>
      <c r="B73265">
        <f>A73265*2</f>
        <v/>
      </c>
    </row>
    <row r="73266">
      <c r="A73266">
        <f>Sheet1!A73266</f>
        <v/>
      </c>
      <c r="B73266">
        <f>A73266*2</f>
        <v/>
      </c>
    </row>
    <row r="73267">
      <c r="A73267">
        <f>Sheet1!A73267</f>
        <v/>
      </c>
      <c r="B73267">
        <f>A73267*2</f>
        <v/>
      </c>
    </row>
    <row r="73268">
      <c r="A73268">
        <f>Sheet1!A73268</f>
        <v/>
      </c>
      <c r="B73268">
        <f>A73268*2</f>
        <v/>
      </c>
    </row>
    <row r="73269">
      <c r="A73269">
        <f>Sheet1!A73269</f>
        <v/>
      </c>
      <c r="B73269">
        <f>A73269*2</f>
        <v/>
      </c>
    </row>
    <row r="73270">
      <c r="A73270">
        <f>Sheet1!A73270</f>
        <v/>
      </c>
      <c r="B73270">
        <f>A73270*2</f>
        <v/>
      </c>
    </row>
    <row r="73271">
      <c r="A73271">
        <f>Sheet1!A73271</f>
        <v/>
      </c>
      <c r="B73271">
        <f>A73271*2</f>
        <v/>
      </c>
    </row>
    <row r="73272">
      <c r="A73272">
        <f>Sheet1!A73272</f>
        <v/>
      </c>
      <c r="B73272">
        <f>A73272*2</f>
        <v/>
      </c>
    </row>
    <row r="73273">
      <c r="A73273">
        <f>Sheet1!A73273</f>
        <v/>
      </c>
      <c r="B73273">
        <f>A73273*2</f>
        <v/>
      </c>
    </row>
    <row r="73274">
      <c r="A73274">
        <f>Sheet1!A73274</f>
        <v/>
      </c>
      <c r="B73274">
        <f>A73274*2</f>
        <v/>
      </c>
    </row>
    <row r="73275">
      <c r="A73275">
        <f>Sheet1!A73275</f>
        <v/>
      </c>
      <c r="B73275">
        <f>A73275*2</f>
        <v/>
      </c>
    </row>
    <row r="73276">
      <c r="A73276">
        <f>Sheet1!A73276</f>
        <v/>
      </c>
      <c r="B73276">
        <f>A73276*2</f>
        <v/>
      </c>
    </row>
    <row r="73277">
      <c r="A73277">
        <f>Sheet1!A73277</f>
        <v/>
      </c>
      <c r="B73277">
        <f>A73277*2</f>
        <v/>
      </c>
    </row>
    <row r="73278">
      <c r="A73278">
        <f>Sheet1!A73278</f>
        <v/>
      </c>
      <c r="B73278">
        <f>A73278*2</f>
        <v/>
      </c>
    </row>
    <row r="73279">
      <c r="A73279">
        <f>Sheet1!A73279</f>
        <v/>
      </c>
      <c r="B73279">
        <f>A73279*2</f>
        <v/>
      </c>
    </row>
    <row r="73280">
      <c r="A73280">
        <f>Sheet1!A73280</f>
        <v/>
      </c>
      <c r="B73280">
        <f>A73280*2</f>
        <v/>
      </c>
    </row>
    <row r="73281">
      <c r="A73281">
        <f>Sheet1!A73281</f>
        <v/>
      </c>
      <c r="B73281">
        <f>A73281*2</f>
        <v/>
      </c>
    </row>
    <row r="73282">
      <c r="A73282">
        <f>Sheet1!A73282</f>
        <v/>
      </c>
      <c r="B73282">
        <f>A73282*2</f>
        <v/>
      </c>
    </row>
    <row r="73283">
      <c r="A73283">
        <f>Sheet1!A73283</f>
        <v/>
      </c>
      <c r="B73283">
        <f>A73283*2</f>
        <v/>
      </c>
    </row>
    <row r="73284">
      <c r="A73284">
        <f>Sheet1!A73284</f>
        <v/>
      </c>
      <c r="B73284">
        <f>A73284*2</f>
        <v/>
      </c>
    </row>
    <row r="73285">
      <c r="A73285">
        <f>Sheet1!A73285</f>
        <v/>
      </c>
      <c r="B73285">
        <f>A73285*2</f>
        <v/>
      </c>
    </row>
    <row r="73286">
      <c r="A73286">
        <f>Sheet1!A73286</f>
        <v/>
      </c>
      <c r="B73286">
        <f>A73286*2</f>
        <v/>
      </c>
    </row>
    <row r="73287">
      <c r="A73287">
        <f>Sheet1!A73287</f>
        <v/>
      </c>
      <c r="B73287">
        <f>A73287*2</f>
        <v/>
      </c>
    </row>
    <row r="73288">
      <c r="A73288">
        <f>Sheet1!A73288</f>
        <v/>
      </c>
      <c r="B73288">
        <f>A73288*2</f>
        <v/>
      </c>
    </row>
    <row r="73289">
      <c r="A73289">
        <f>Sheet1!A73289</f>
        <v/>
      </c>
      <c r="B73289">
        <f>A73289*2</f>
        <v/>
      </c>
    </row>
    <row r="73290">
      <c r="A73290">
        <f>Sheet1!A73290</f>
        <v/>
      </c>
      <c r="B73290">
        <f>A73290*2</f>
        <v/>
      </c>
    </row>
    <row r="73291">
      <c r="A73291">
        <f>Sheet1!A73291</f>
        <v/>
      </c>
      <c r="B73291">
        <f>A73291*2</f>
        <v/>
      </c>
    </row>
    <row r="73292">
      <c r="A73292">
        <f>Sheet1!A73292</f>
        <v/>
      </c>
      <c r="B73292">
        <f>A73292*2</f>
        <v/>
      </c>
    </row>
    <row r="73293">
      <c r="A73293">
        <f>Sheet1!A73293</f>
        <v/>
      </c>
      <c r="B73293">
        <f>A73293*2</f>
        <v/>
      </c>
    </row>
    <row r="73294">
      <c r="A73294">
        <f>Sheet1!A73294</f>
        <v/>
      </c>
      <c r="B73294">
        <f>A73294*2</f>
        <v/>
      </c>
    </row>
    <row r="73295">
      <c r="A73295">
        <f>Sheet1!A73295</f>
        <v/>
      </c>
      <c r="B73295">
        <f>A73295*2</f>
        <v/>
      </c>
    </row>
    <row r="73296">
      <c r="A73296">
        <f>Sheet1!A73296</f>
        <v/>
      </c>
      <c r="B73296">
        <f>A73296*2</f>
        <v/>
      </c>
    </row>
    <row r="73297">
      <c r="A73297">
        <f>Sheet1!A73297</f>
        <v/>
      </c>
      <c r="B73297">
        <f>A73297*2</f>
        <v/>
      </c>
    </row>
    <row r="73298">
      <c r="A73298">
        <f>Sheet1!A73298</f>
        <v/>
      </c>
      <c r="B73298">
        <f>A73298*2</f>
        <v/>
      </c>
    </row>
    <row r="73299">
      <c r="A73299">
        <f>Sheet1!A73299</f>
        <v/>
      </c>
      <c r="B73299">
        <f>A73299*2</f>
        <v/>
      </c>
    </row>
    <row r="73300">
      <c r="A73300">
        <f>Sheet1!A73300</f>
        <v/>
      </c>
      <c r="B73300">
        <f>A73300*2</f>
        <v/>
      </c>
    </row>
    <row r="73301">
      <c r="A73301">
        <f>Sheet1!A73301</f>
        <v/>
      </c>
      <c r="B73301">
        <f>A73301*2</f>
        <v/>
      </c>
    </row>
    <row r="73302">
      <c r="A73302">
        <f>Sheet1!A73302</f>
        <v/>
      </c>
      <c r="B73302">
        <f>A73302*2</f>
        <v/>
      </c>
    </row>
    <row r="73303">
      <c r="A73303">
        <f>Sheet1!A73303</f>
        <v/>
      </c>
      <c r="B73303">
        <f>A73303*2</f>
        <v/>
      </c>
    </row>
    <row r="73304">
      <c r="A73304">
        <f>Sheet1!A73304</f>
        <v/>
      </c>
      <c r="B73304">
        <f>A73304*2</f>
        <v/>
      </c>
    </row>
    <row r="73305">
      <c r="A73305">
        <f>Sheet1!A73305</f>
        <v/>
      </c>
      <c r="B73305">
        <f>A73305*2</f>
        <v/>
      </c>
    </row>
    <row r="73306">
      <c r="A73306">
        <f>Sheet1!A73306</f>
        <v/>
      </c>
      <c r="B73306">
        <f>A73306*2</f>
        <v/>
      </c>
    </row>
    <row r="73307">
      <c r="A73307">
        <f>Sheet1!A73307</f>
        <v/>
      </c>
      <c r="B73307">
        <f>A73307*2</f>
        <v/>
      </c>
    </row>
    <row r="73308">
      <c r="A73308">
        <f>Sheet1!A73308</f>
        <v/>
      </c>
      <c r="B73308">
        <f>A73308*2</f>
        <v/>
      </c>
    </row>
    <row r="73309">
      <c r="A73309">
        <f>Sheet1!A73309</f>
        <v/>
      </c>
      <c r="B73309">
        <f>A73309*2</f>
        <v/>
      </c>
    </row>
    <row r="73310">
      <c r="A73310">
        <f>Sheet1!A73310</f>
        <v/>
      </c>
      <c r="B73310">
        <f>A73310*2</f>
        <v/>
      </c>
    </row>
    <row r="73311">
      <c r="A73311">
        <f>Sheet1!A73311</f>
        <v/>
      </c>
      <c r="B73311">
        <f>A73311*2</f>
        <v/>
      </c>
    </row>
    <row r="73312">
      <c r="A73312">
        <f>Sheet1!A73312</f>
        <v/>
      </c>
      <c r="B73312">
        <f>A73312*2</f>
        <v/>
      </c>
    </row>
    <row r="73313">
      <c r="A73313">
        <f>Sheet1!A73313</f>
        <v/>
      </c>
      <c r="B73313">
        <f>A73313*2</f>
        <v/>
      </c>
    </row>
    <row r="73314">
      <c r="A73314">
        <f>Sheet1!A73314</f>
        <v/>
      </c>
      <c r="B73314">
        <f>A73314*2</f>
        <v/>
      </c>
    </row>
    <row r="73315">
      <c r="A73315">
        <f>Sheet1!A73315</f>
        <v/>
      </c>
      <c r="B73315">
        <f>A73315*2</f>
        <v/>
      </c>
    </row>
    <row r="73316">
      <c r="A73316">
        <f>Sheet1!A73316</f>
        <v/>
      </c>
      <c r="B73316">
        <f>A73316*2</f>
        <v/>
      </c>
    </row>
    <row r="73317">
      <c r="A73317">
        <f>Sheet1!A73317</f>
        <v/>
      </c>
      <c r="B73317">
        <f>A73317*2</f>
        <v/>
      </c>
    </row>
    <row r="73318">
      <c r="A73318">
        <f>Sheet1!A73318</f>
        <v/>
      </c>
      <c r="B73318">
        <f>A73318*2</f>
        <v/>
      </c>
    </row>
    <row r="73319">
      <c r="A73319">
        <f>Sheet1!A73319</f>
        <v/>
      </c>
      <c r="B73319">
        <f>A73319*2</f>
        <v/>
      </c>
    </row>
    <row r="73320">
      <c r="A73320">
        <f>Sheet1!A73320</f>
        <v/>
      </c>
      <c r="B73320">
        <f>A73320*2</f>
        <v/>
      </c>
    </row>
    <row r="73321">
      <c r="A73321">
        <f>Sheet1!A73321</f>
        <v/>
      </c>
      <c r="B73321">
        <f>A73321*2</f>
        <v/>
      </c>
    </row>
    <row r="73322">
      <c r="A73322">
        <f>Sheet1!A73322</f>
        <v/>
      </c>
      <c r="B73322">
        <f>A73322*2</f>
        <v/>
      </c>
    </row>
    <row r="73323">
      <c r="A73323">
        <f>Sheet1!A73323</f>
        <v/>
      </c>
      <c r="B73323">
        <f>A73323*2</f>
        <v/>
      </c>
    </row>
    <row r="73324">
      <c r="A73324">
        <f>Sheet1!A73324</f>
        <v/>
      </c>
      <c r="B73324">
        <f>A73324*2</f>
        <v/>
      </c>
    </row>
    <row r="73325">
      <c r="A73325">
        <f>Sheet1!A73325</f>
        <v/>
      </c>
      <c r="B73325">
        <f>A73325*2</f>
        <v/>
      </c>
    </row>
    <row r="73326">
      <c r="A73326">
        <f>Sheet1!A73326</f>
        <v/>
      </c>
      <c r="B73326">
        <f>A73326*2</f>
        <v/>
      </c>
    </row>
    <row r="73327">
      <c r="A73327">
        <f>Sheet1!A73327</f>
        <v/>
      </c>
      <c r="B73327">
        <f>A73327*2</f>
        <v/>
      </c>
    </row>
    <row r="73328">
      <c r="A73328">
        <f>Sheet1!A73328</f>
        <v/>
      </c>
      <c r="B73328">
        <f>A73328*2</f>
        <v/>
      </c>
    </row>
    <row r="73329">
      <c r="A73329">
        <f>Sheet1!A73329</f>
        <v/>
      </c>
      <c r="B73329">
        <f>A73329*2</f>
        <v/>
      </c>
    </row>
    <row r="73330">
      <c r="A73330">
        <f>Sheet1!A73330</f>
        <v/>
      </c>
      <c r="B73330">
        <f>A73330*2</f>
        <v/>
      </c>
    </row>
    <row r="73331">
      <c r="A73331">
        <f>Sheet1!A73331</f>
        <v/>
      </c>
      <c r="B73331">
        <f>A73331*2</f>
        <v/>
      </c>
    </row>
    <row r="73332">
      <c r="A73332">
        <f>Sheet1!A73332</f>
        <v/>
      </c>
      <c r="B73332">
        <f>A73332*2</f>
        <v/>
      </c>
    </row>
    <row r="73333">
      <c r="A73333">
        <f>Sheet1!A73333</f>
        <v/>
      </c>
      <c r="B73333">
        <f>A73333*2</f>
        <v/>
      </c>
    </row>
    <row r="73334">
      <c r="A73334">
        <f>Sheet1!A73334</f>
        <v/>
      </c>
      <c r="B73334">
        <f>A73334*2</f>
        <v/>
      </c>
    </row>
    <row r="73335">
      <c r="A73335">
        <f>Sheet1!A73335</f>
        <v/>
      </c>
      <c r="B73335">
        <f>A73335*2</f>
        <v/>
      </c>
    </row>
    <row r="73336">
      <c r="A73336">
        <f>Sheet1!A73336</f>
        <v/>
      </c>
      <c r="B73336">
        <f>A73336*2</f>
        <v/>
      </c>
    </row>
    <row r="73337">
      <c r="A73337">
        <f>Sheet1!A73337</f>
        <v/>
      </c>
      <c r="B73337">
        <f>A73337*2</f>
        <v/>
      </c>
    </row>
    <row r="73338">
      <c r="A73338">
        <f>Sheet1!A73338</f>
        <v/>
      </c>
      <c r="B73338">
        <f>A73338*2</f>
        <v/>
      </c>
    </row>
    <row r="73339">
      <c r="A73339">
        <f>Sheet1!A73339</f>
        <v/>
      </c>
      <c r="B73339">
        <f>A73339*2</f>
        <v/>
      </c>
    </row>
    <row r="73340">
      <c r="A73340">
        <f>Sheet1!A73340</f>
        <v/>
      </c>
      <c r="B73340">
        <f>A73340*2</f>
        <v/>
      </c>
    </row>
    <row r="73341">
      <c r="A73341">
        <f>Sheet1!A73341</f>
        <v/>
      </c>
      <c r="B73341">
        <f>A73341*2</f>
        <v/>
      </c>
    </row>
    <row r="73342">
      <c r="A73342">
        <f>Sheet1!A73342</f>
        <v/>
      </c>
      <c r="B73342">
        <f>A73342*2</f>
        <v/>
      </c>
    </row>
    <row r="73343">
      <c r="A73343">
        <f>Sheet1!A73343</f>
        <v/>
      </c>
      <c r="B73343">
        <f>A73343*2</f>
        <v/>
      </c>
    </row>
    <row r="73344">
      <c r="A73344">
        <f>Sheet1!A73344</f>
        <v/>
      </c>
      <c r="B73344">
        <f>A73344*2</f>
        <v/>
      </c>
    </row>
    <row r="73345">
      <c r="A73345">
        <f>Sheet1!A73345</f>
        <v/>
      </c>
      <c r="B73345">
        <f>A73345*2</f>
        <v/>
      </c>
    </row>
    <row r="73346">
      <c r="A73346">
        <f>Sheet1!A73346</f>
        <v/>
      </c>
      <c r="B73346">
        <f>A73346*2</f>
        <v/>
      </c>
    </row>
    <row r="73347">
      <c r="A73347">
        <f>Sheet1!A73347</f>
        <v/>
      </c>
      <c r="B73347">
        <f>A73347*2</f>
        <v/>
      </c>
    </row>
    <row r="73348">
      <c r="A73348">
        <f>Sheet1!A73348</f>
        <v/>
      </c>
      <c r="B73348">
        <f>A73348*2</f>
        <v/>
      </c>
    </row>
    <row r="73349">
      <c r="A73349">
        <f>Sheet1!A73349</f>
        <v/>
      </c>
      <c r="B73349">
        <f>A73349*2</f>
        <v/>
      </c>
    </row>
    <row r="73350">
      <c r="A73350">
        <f>Sheet1!A73350</f>
        <v/>
      </c>
      <c r="B73350">
        <f>A73350*2</f>
        <v/>
      </c>
    </row>
    <row r="73351">
      <c r="A73351">
        <f>Sheet1!A73351</f>
        <v/>
      </c>
      <c r="B73351">
        <f>A73351*2</f>
        <v/>
      </c>
    </row>
    <row r="73352">
      <c r="A73352">
        <f>Sheet1!A73352</f>
        <v/>
      </c>
      <c r="B73352">
        <f>A73352*2</f>
        <v/>
      </c>
    </row>
    <row r="73353">
      <c r="A73353">
        <f>Sheet1!A73353</f>
        <v/>
      </c>
      <c r="B73353">
        <f>A73353*2</f>
        <v/>
      </c>
    </row>
    <row r="73354">
      <c r="A73354">
        <f>Sheet1!A73354</f>
        <v/>
      </c>
      <c r="B73354">
        <f>A73354*2</f>
        <v/>
      </c>
    </row>
    <row r="73355">
      <c r="A73355">
        <f>Sheet1!A73355</f>
        <v/>
      </c>
      <c r="B73355">
        <f>A73355*2</f>
        <v/>
      </c>
    </row>
    <row r="73356">
      <c r="A73356">
        <f>Sheet1!A73356</f>
        <v/>
      </c>
      <c r="B73356">
        <f>A73356*2</f>
        <v/>
      </c>
    </row>
    <row r="73357">
      <c r="A73357">
        <f>Sheet1!A73357</f>
        <v/>
      </c>
      <c r="B73357">
        <f>A73357*2</f>
        <v/>
      </c>
    </row>
    <row r="73358">
      <c r="A73358">
        <f>Sheet1!A73358</f>
        <v/>
      </c>
      <c r="B73358">
        <f>A73358*2</f>
        <v/>
      </c>
    </row>
    <row r="73359">
      <c r="A73359">
        <f>Sheet1!A73359</f>
        <v/>
      </c>
      <c r="B73359">
        <f>A73359*2</f>
        <v/>
      </c>
    </row>
    <row r="73360">
      <c r="A73360">
        <f>Sheet1!A73360</f>
        <v/>
      </c>
      <c r="B73360">
        <f>A73360*2</f>
        <v/>
      </c>
    </row>
    <row r="73361">
      <c r="A73361">
        <f>Sheet1!A73361</f>
        <v/>
      </c>
      <c r="B73361">
        <f>A73361*2</f>
        <v/>
      </c>
    </row>
    <row r="73362">
      <c r="A73362">
        <f>Sheet1!A73362</f>
        <v/>
      </c>
      <c r="B73362">
        <f>A73362*2</f>
        <v/>
      </c>
    </row>
    <row r="73363">
      <c r="A73363">
        <f>Sheet1!A73363</f>
        <v/>
      </c>
      <c r="B73363">
        <f>A73363*2</f>
        <v/>
      </c>
    </row>
    <row r="73364">
      <c r="A73364">
        <f>Sheet1!A73364</f>
        <v/>
      </c>
      <c r="B73364">
        <f>A73364*2</f>
        <v/>
      </c>
    </row>
    <row r="73365">
      <c r="A73365">
        <f>Sheet1!A73365</f>
        <v/>
      </c>
      <c r="B73365">
        <f>A73365*2</f>
        <v/>
      </c>
    </row>
    <row r="73366">
      <c r="A73366">
        <f>Sheet1!A73366</f>
        <v/>
      </c>
      <c r="B73366">
        <f>A73366*2</f>
        <v/>
      </c>
    </row>
    <row r="73367">
      <c r="A73367">
        <f>Sheet1!A73367</f>
        <v/>
      </c>
      <c r="B73367">
        <f>A73367*2</f>
        <v/>
      </c>
    </row>
    <row r="73368">
      <c r="A73368">
        <f>Sheet1!A73368</f>
        <v/>
      </c>
      <c r="B73368">
        <f>A73368*2</f>
        <v/>
      </c>
    </row>
    <row r="73369">
      <c r="A73369">
        <f>Sheet1!A73369</f>
        <v/>
      </c>
      <c r="B73369">
        <f>A73369*2</f>
        <v/>
      </c>
    </row>
    <row r="73370">
      <c r="A73370">
        <f>Sheet1!A73370</f>
        <v/>
      </c>
      <c r="B73370">
        <f>A73370*2</f>
        <v/>
      </c>
    </row>
    <row r="73371">
      <c r="A73371">
        <f>Sheet1!A73371</f>
        <v/>
      </c>
      <c r="B73371">
        <f>A73371*2</f>
        <v/>
      </c>
    </row>
    <row r="73372">
      <c r="A73372">
        <f>Sheet1!A73372</f>
        <v/>
      </c>
      <c r="B73372">
        <f>A73372*2</f>
        <v/>
      </c>
    </row>
    <row r="73373">
      <c r="A73373">
        <f>Sheet1!A73373</f>
        <v/>
      </c>
      <c r="B73373">
        <f>A73373*2</f>
        <v/>
      </c>
    </row>
    <row r="73374">
      <c r="A73374">
        <f>Sheet1!A73374</f>
        <v/>
      </c>
      <c r="B73374">
        <f>A73374*2</f>
        <v/>
      </c>
    </row>
    <row r="73375">
      <c r="A73375">
        <f>Sheet1!A73375</f>
        <v/>
      </c>
      <c r="B73375">
        <f>A73375*2</f>
        <v/>
      </c>
    </row>
    <row r="73376">
      <c r="A73376">
        <f>Sheet1!A73376</f>
        <v/>
      </c>
      <c r="B73376">
        <f>A73376*2</f>
        <v/>
      </c>
    </row>
    <row r="73377">
      <c r="A73377">
        <f>Sheet1!A73377</f>
        <v/>
      </c>
      <c r="B73377">
        <f>A73377*2</f>
        <v/>
      </c>
    </row>
    <row r="73378">
      <c r="A73378">
        <f>Sheet1!A73378</f>
        <v/>
      </c>
      <c r="B73378">
        <f>A73378*2</f>
        <v/>
      </c>
    </row>
    <row r="73379">
      <c r="A73379">
        <f>Sheet1!A73379</f>
        <v/>
      </c>
      <c r="B73379">
        <f>A73379*2</f>
        <v/>
      </c>
    </row>
    <row r="73380">
      <c r="A73380">
        <f>Sheet1!A73380</f>
        <v/>
      </c>
      <c r="B73380">
        <f>A73380*2</f>
        <v/>
      </c>
    </row>
    <row r="73381">
      <c r="A73381">
        <f>Sheet1!A73381</f>
        <v/>
      </c>
      <c r="B73381">
        <f>A73381*2</f>
        <v/>
      </c>
    </row>
    <row r="73382">
      <c r="A73382">
        <f>Sheet1!A73382</f>
        <v/>
      </c>
      <c r="B73382">
        <f>A73382*2</f>
        <v/>
      </c>
    </row>
    <row r="73383">
      <c r="A73383">
        <f>Sheet1!A73383</f>
        <v/>
      </c>
      <c r="B73383">
        <f>A73383*2</f>
        <v/>
      </c>
    </row>
    <row r="73384">
      <c r="A73384">
        <f>Sheet1!A73384</f>
        <v/>
      </c>
      <c r="B73384">
        <f>A73384*2</f>
        <v/>
      </c>
    </row>
    <row r="73385">
      <c r="A73385">
        <f>Sheet1!A73385</f>
        <v/>
      </c>
      <c r="B73385">
        <f>A73385*2</f>
        <v/>
      </c>
    </row>
    <row r="73386">
      <c r="A73386">
        <f>Sheet1!A73386</f>
        <v/>
      </c>
      <c r="B73386">
        <f>A73386*2</f>
        <v/>
      </c>
    </row>
    <row r="73387">
      <c r="A73387">
        <f>Sheet1!A73387</f>
        <v/>
      </c>
      <c r="B73387">
        <f>A73387*2</f>
        <v/>
      </c>
    </row>
    <row r="73388">
      <c r="A73388">
        <f>Sheet1!A73388</f>
        <v/>
      </c>
      <c r="B73388">
        <f>A73388*2</f>
        <v/>
      </c>
    </row>
    <row r="73389">
      <c r="A73389">
        <f>Sheet1!A73389</f>
        <v/>
      </c>
      <c r="B73389">
        <f>A73389*2</f>
        <v/>
      </c>
    </row>
    <row r="73390">
      <c r="A73390">
        <f>Sheet1!A73390</f>
        <v/>
      </c>
      <c r="B73390">
        <f>A73390*2</f>
        <v/>
      </c>
    </row>
    <row r="73391">
      <c r="A73391">
        <f>Sheet1!A73391</f>
        <v/>
      </c>
      <c r="B73391">
        <f>A73391*2</f>
        <v/>
      </c>
    </row>
    <row r="73392">
      <c r="A73392">
        <f>Sheet1!A73392</f>
        <v/>
      </c>
      <c r="B73392">
        <f>A73392*2</f>
        <v/>
      </c>
    </row>
    <row r="73393">
      <c r="A73393">
        <f>Sheet1!A73393</f>
        <v/>
      </c>
      <c r="B73393">
        <f>A73393*2</f>
        <v/>
      </c>
    </row>
    <row r="73394">
      <c r="A73394">
        <f>Sheet1!A73394</f>
        <v/>
      </c>
      <c r="B73394">
        <f>A73394*2</f>
        <v/>
      </c>
    </row>
    <row r="73395">
      <c r="A73395">
        <f>Sheet1!A73395</f>
        <v/>
      </c>
      <c r="B73395">
        <f>A73395*2</f>
        <v/>
      </c>
    </row>
    <row r="73396">
      <c r="A73396">
        <f>Sheet1!A73396</f>
        <v/>
      </c>
      <c r="B73396">
        <f>A73396*2</f>
        <v/>
      </c>
    </row>
    <row r="73397">
      <c r="A73397">
        <f>Sheet1!A73397</f>
        <v/>
      </c>
      <c r="B73397">
        <f>A73397*2</f>
        <v/>
      </c>
    </row>
    <row r="73398">
      <c r="A73398">
        <f>Sheet1!A73398</f>
        <v/>
      </c>
      <c r="B73398">
        <f>A73398*2</f>
        <v/>
      </c>
    </row>
    <row r="73399">
      <c r="A73399">
        <f>Sheet1!A73399</f>
        <v/>
      </c>
      <c r="B73399">
        <f>A73399*2</f>
        <v/>
      </c>
    </row>
    <row r="73400">
      <c r="A73400">
        <f>Sheet1!A73400</f>
        <v/>
      </c>
      <c r="B73400">
        <f>A73400*2</f>
        <v/>
      </c>
    </row>
    <row r="73401">
      <c r="A73401">
        <f>Sheet1!A73401</f>
        <v/>
      </c>
      <c r="B73401">
        <f>A73401*2</f>
        <v/>
      </c>
    </row>
    <row r="73402">
      <c r="A73402">
        <f>Sheet1!A73402</f>
        <v/>
      </c>
      <c r="B73402">
        <f>A73402*2</f>
        <v/>
      </c>
    </row>
    <row r="73403">
      <c r="A73403">
        <f>Sheet1!A73403</f>
        <v/>
      </c>
      <c r="B73403">
        <f>A73403*2</f>
        <v/>
      </c>
    </row>
    <row r="73404">
      <c r="A73404">
        <f>Sheet1!A73404</f>
        <v/>
      </c>
      <c r="B73404">
        <f>A73404*2</f>
        <v/>
      </c>
    </row>
    <row r="73405">
      <c r="A73405">
        <f>Sheet1!A73405</f>
        <v/>
      </c>
      <c r="B73405">
        <f>A73405*2</f>
        <v/>
      </c>
    </row>
    <row r="73406">
      <c r="A73406">
        <f>Sheet1!A73406</f>
        <v/>
      </c>
      <c r="B73406">
        <f>A73406*2</f>
        <v/>
      </c>
    </row>
    <row r="73407">
      <c r="A73407">
        <f>Sheet1!A73407</f>
        <v/>
      </c>
      <c r="B73407">
        <f>A73407*2</f>
        <v/>
      </c>
    </row>
    <row r="73408">
      <c r="A73408">
        <f>Sheet1!A73408</f>
        <v/>
      </c>
      <c r="B73408">
        <f>A73408*2</f>
        <v/>
      </c>
    </row>
    <row r="73409">
      <c r="A73409">
        <f>Sheet1!A73409</f>
        <v/>
      </c>
      <c r="B73409">
        <f>A73409*2</f>
        <v/>
      </c>
    </row>
    <row r="73410">
      <c r="A73410">
        <f>Sheet1!A73410</f>
        <v/>
      </c>
      <c r="B73410">
        <f>A73410*2</f>
        <v/>
      </c>
    </row>
    <row r="73411">
      <c r="A73411">
        <f>Sheet1!A73411</f>
        <v/>
      </c>
      <c r="B73411">
        <f>A73411*2</f>
        <v/>
      </c>
    </row>
    <row r="73412">
      <c r="A73412">
        <f>Sheet1!A73412</f>
        <v/>
      </c>
      <c r="B73412">
        <f>A73412*2</f>
        <v/>
      </c>
    </row>
    <row r="73413">
      <c r="A73413">
        <f>Sheet1!A73413</f>
        <v/>
      </c>
      <c r="B73413">
        <f>A73413*2</f>
        <v/>
      </c>
    </row>
    <row r="73414">
      <c r="A73414">
        <f>Sheet1!A73414</f>
        <v/>
      </c>
      <c r="B73414">
        <f>A73414*2</f>
        <v/>
      </c>
    </row>
    <row r="73415">
      <c r="A73415">
        <f>Sheet1!A73415</f>
        <v/>
      </c>
      <c r="B73415">
        <f>A73415*2</f>
        <v/>
      </c>
    </row>
    <row r="73416">
      <c r="A73416">
        <f>Sheet1!A73416</f>
        <v/>
      </c>
      <c r="B73416">
        <f>A73416*2</f>
        <v/>
      </c>
    </row>
    <row r="73417">
      <c r="A73417">
        <f>Sheet1!A73417</f>
        <v/>
      </c>
      <c r="B73417">
        <f>A73417*2</f>
        <v/>
      </c>
    </row>
    <row r="73418">
      <c r="A73418">
        <f>Sheet1!A73418</f>
        <v/>
      </c>
      <c r="B73418">
        <f>A73418*2</f>
        <v/>
      </c>
    </row>
    <row r="73419">
      <c r="A73419">
        <f>Sheet1!A73419</f>
        <v/>
      </c>
      <c r="B73419">
        <f>A73419*2</f>
        <v/>
      </c>
    </row>
    <row r="73420">
      <c r="A73420">
        <f>Sheet1!A73420</f>
        <v/>
      </c>
      <c r="B73420">
        <f>A73420*2</f>
        <v/>
      </c>
    </row>
    <row r="73421">
      <c r="A73421">
        <f>Sheet1!A73421</f>
        <v/>
      </c>
      <c r="B73421">
        <f>A73421*2</f>
        <v/>
      </c>
    </row>
    <row r="73422">
      <c r="A73422">
        <f>Sheet1!A73422</f>
        <v/>
      </c>
      <c r="B73422">
        <f>A73422*2</f>
        <v/>
      </c>
    </row>
    <row r="73423">
      <c r="A73423">
        <f>Sheet1!A73423</f>
        <v/>
      </c>
      <c r="B73423">
        <f>A73423*2</f>
        <v/>
      </c>
    </row>
    <row r="73424">
      <c r="A73424">
        <f>Sheet1!A73424</f>
        <v/>
      </c>
      <c r="B73424">
        <f>A73424*2</f>
        <v/>
      </c>
    </row>
    <row r="73425">
      <c r="A73425">
        <f>Sheet1!A73425</f>
        <v/>
      </c>
      <c r="B73425">
        <f>A73425*2</f>
        <v/>
      </c>
    </row>
    <row r="73426">
      <c r="A73426">
        <f>Sheet1!A73426</f>
        <v/>
      </c>
      <c r="B73426">
        <f>A73426*2</f>
        <v/>
      </c>
    </row>
    <row r="73427">
      <c r="A73427">
        <f>Sheet1!A73427</f>
        <v/>
      </c>
      <c r="B73427">
        <f>A73427*2</f>
        <v/>
      </c>
    </row>
    <row r="73428">
      <c r="A73428">
        <f>Sheet1!A73428</f>
        <v/>
      </c>
      <c r="B73428">
        <f>A73428*2</f>
        <v/>
      </c>
    </row>
    <row r="73429">
      <c r="A73429">
        <f>Sheet1!A73429</f>
        <v/>
      </c>
      <c r="B73429">
        <f>A73429*2</f>
        <v/>
      </c>
    </row>
    <row r="73430">
      <c r="A73430">
        <f>Sheet1!A73430</f>
        <v/>
      </c>
      <c r="B73430">
        <f>A73430*2</f>
        <v/>
      </c>
    </row>
    <row r="73431">
      <c r="A73431">
        <f>Sheet1!A73431</f>
        <v/>
      </c>
      <c r="B73431">
        <f>A73431*2</f>
        <v/>
      </c>
    </row>
    <row r="73432">
      <c r="A73432">
        <f>Sheet1!A73432</f>
        <v/>
      </c>
      <c r="B73432">
        <f>A73432*2</f>
        <v/>
      </c>
    </row>
    <row r="73433">
      <c r="A73433">
        <f>Sheet1!A73433</f>
        <v/>
      </c>
      <c r="B73433">
        <f>A73433*2</f>
        <v/>
      </c>
    </row>
    <row r="73434">
      <c r="A73434">
        <f>Sheet1!A73434</f>
        <v/>
      </c>
      <c r="B73434">
        <f>A73434*2</f>
        <v/>
      </c>
    </row>
    <row r="73435">
      <c r="A73435">
        <f>Sheet1!A73435</f>
        <v/>
      </c>
      <c r="B73435">
        <f>A73435*2</f>
        <v/>
      </c>
    </row>
    <row r="73436">
      <c r="A73436">
        <f>Sheet1!A73436</f>
        <v/>
      </c>
      <c r="B73436">
        <f>A73436*2</f>
        <v/>
      </c>
    </row>
    <row r="73437">
      <c r="A73437">
        <f>Sheet1!A73437</f>
        <v/>
      </c>
      <c r="B73437">
        <f>A73437*2</f>
        <v/>
      </c>
    </row>
    <row r="73438">
      <c r="A73438">
        <f>Sheet1!A73438</f>
        <v/>
      </c>
      <c r="B73438">
        <f>A73438*2</f>
        <v/>
      </c>
    </row>
    <row r="73439">
      <c r="A73439">
        <f>Sheet1!A73439</f>
        <v/>
      </c>
      <c r="B73439">
        <f>A73439*2</f>
        <v/>
      </c>
    </row>
    <row r="73440">
      <c r="A73440">
        <f>Sheet1!A73440</f>
        <v/>
      </c>
      <c r="B73440">
        <f>A73440*2</f>
        <v/>
      </c>
    </row>
    <row r="73441">
      <c r="A73441">
        <f>Sheet1!A73441</f>
        <v/>
      </c>
      <c r="B73441">
        <f>A73441*2</f>
        <v/>
      </c>
    </row>
    <row r="73442">
      <c r="A73442">
        <f>Sheet1!A73442</f>
        <v/>
      </c>
      <c r="B73442">
        <f>A73442*2</f>
        <v/>
      </c>
    </row>
    <row r="73443">
      <c r="A73443">
        <f>Sheet1!A73443</f>
        <v/>
      </c>
      <c r="B73443">
        <f>A73443*2</f>
        <v/>
      </c>
    </row>
    <row r="73444">
      <c r="A73444">
        <f>Sheet1!A73444</f>
        <v/>
      </c>
      <c r="B73444">
        <f>A73444*2</f>
        <v/>
      </c>
    </row>
    <row r="73445">
      <c r="A73445">
        <f>Sheet1!A73445</f>
        <v/>
      </c>
      <c r="B73445">
        <f>A73445*2</f>
        <v/>
      </c>
    </row>
    <row r="73446">
      <c r="A73446">
        <f>Sheet1!A73446</f>
        <v/>
      </c>
      <c r="B73446">
        <f>A73446*2</f>
        <v/>
      </c>
    </row>
    <row r="73447">
      <c r="A73447">
        <f>Sheet1!A73447</f>
        <v/>
      </c>
      <c r="B73447">
        <f>A73447*2</f>
        <v/>
      </c>
    </row>
    <row r="73448">
      <c r="A73448">
        <f>Sheet1!A73448</f>
        <v/>
      </c>
      <c r="B73448">
        <f>A73448*2</f>
        <v/>
      </c>
    </row>
    <row r="73449">
      <c r="A73449">
        <f>Sheet1!A73449</f>
        <v/>
      </c>
      <c r="B73449">
        <f>A73449*2</f>
        <v/>
      </c>
    </row>
    <row r="73450">
      <c r="A73450">
        <f>Sheet1!A73450</f>
        <v/>
      </c>
      <c r="B73450">
        <f>A73450*2</f>
        <v/>
      </c>
    </row>
    <row r="73451">
      <c r="A73451">
        <f>Sheet1!A73451</f>
        <v/>
      </c>
      <c r="B73451">
        <f>A73451*2</f>
        <v/>
      </c>
    </row>
    <row r="73452">
      <c r="A73452">
        <f>Sheet1!A73452</f>
        <v/>
      </c>
      <c r="B73452">
        <f>A73452*2</f>
        <v/>
      </c>
    </row>
    <row r="73453">
      <c r="A73453">
        <f>Sheet1!A73453</f>
        <v/>
      </c>
      <c r="B73453">
        <f>A73453*2</f>
        <v/>
      </c>
    </row>
    <row r="73454">
      <c r="A73454">
        <f>Sheet1!A73454</f>
        <v/>
      </c>
      <c r="B73454">
        <f>A73454*2</f>
        <v/>
      </c>
    </row>
    <row r="73455">
      <c r="A73455">
        <f>Sheet1!A73455</f>
        <v/>
      </c>
      <c r="B73455">
        <f>A73455*2</f>
        <v/>
      </c>
    </row>
    <row r="73456">
      <c r="A73456">
        <f>Sheet1!A73456</f>
        <v/>
      </c>
      <c r="B73456">
        <f>A73456*2</f>
        <v/>
      </c>
    </row>
    <row r="73457">
      <c r="A73457">
        <f>Sheet1!A73457</f>
        <v/>
      </c>
      <c r="B73457">
        <f>A73457*2</f>
        <v/>
      </c>
    </row>
    <row r="73458">
      <c r="A73458">
        <f>Sheet1!A73458</f>
        <v/>
      </c>
      <c r="B73458">
        <f>A73458*2</f>
        <v/>
      </c>
    </row>
    <row r="73459">
      <c r="A73459">
        <f>Sheet1!A73459</f>
        <v/>
      </c>
      <c r="B73459">
        <f>A73459*2</f>
        <v/>
      </c>
    </row>
    <row r="73460">
      <c r="A73460">
        <f>Sheet1!A73460</f>
        <v/>
      </c>
      <c r="B73460">
        <f>A73460*2</f>
        <v/>
      </c>
    </row>
    <row r="73461">
      <c r="A73461">
        <f>Sheet1!A73461</f>
        <v/>
      </c>
      <c r="B73461">
        <f>A73461*2</f>
        <v/>
      </c>
    </row>
    <row r="73462">
      <c r="A73462">
        <f>Sheet1!A73462</f>
        <v/>
      </c>
      <c r="B73462">
        <f>A73462*2</f>
        <v/>
      </c>
    </row>
    <row r="73463">
      <c r="A73463">
        <f>Sheet1!A73463</f>
        <v/>
      </c>
      <c r="B73463">
        <f>A73463*2</f>
        <v/>
      </c>
    </row>
    <row r="73464">
      <c r="A73464">
        <f>Sheet1!A73464</f>
        <v/>
      </c>
      <c r="B73464">
        <f>A73464*2</f>
        <v/>
      </c>
    </row>
    <row r="73465">
      <c r="A73465">
        <f>Sheet1!A73465</f>
        <v/>
      </c>
      <c r="B73465">
        <f>A73465*2</f>
        <v/>
      </c>
    </row>
    <row r="73466">
      <c r="A73466">
        <f>Sheet1!A73466</f>
        <v/>
      </c>
      <c r="B73466">
        <f>A73466*2</f>
        <v/>
      </c>
    </row>
    <row r="73467">
      <c r="A73467">
        <f>Sheet1!A73467</f>
        <v/>
      </c>
      <c r="B73467">
        <f>A73467*2</f>
        <v/>
      </c>
    </row>
    <row r="73468">
      <c r="A73468">
        <f>Sheet1!A73468</f>
        <v/>
      </c>
      <c r="B73468">
        <f>A73468*2</f>
        <v/>
      </c>
    </row>
    <row r="73469">
      <c r="A73469">
        <f>Sheet1!A73469</f>
        <v/>
      </c>
      <c r="B73469">
        <f>A73469*2</f>
        <v/>
      </c>
    </row>
    <row r="73470">
      <c r="A73470">
        <f>Sheet1!A73470</f>
        <v/>
      </c>
      <c r="B73470">
        <f>A73470*2</f>
        <v/>
      </c>
    </row>
    <row r="73471">
      <c r="A73471">
        <f>Sheet1!A73471</f>
        <v/>
      </c>
      <c r="B73471">
        <f>A73471*2</f>
        <v/>
      </c>
    </row>
    <row r="73472">
      <c r="A73472">
        <f>Sheet1!A73472</f>
        <v/>
      </c>
      <c r="B73472">
        <f>A73472*2</f>
        <v/>
      </c>
    </row>
    <row r="73473">
      <c r="A73473">
        <f>Sheet1!A73473</f>
        <v/>
      </c>
      <c r="B73473">
        <f>A73473*2</f>
        <v/>
      </c>
    </row>
    <row r="73474">
      <c r="A73474">
        <f>Sheet1!A73474</f>
        <v/>
      </c>
      <c r="B73474">
        <f>A73474*2</f>
        <v/>
      </c>
    </row>
    <row r="73475">
      <c r="A73475">
        <f>Sheet1!A73475</f>
        <v/>
      </c>
      <c r="B73475">
        <f>A73475*2</f>
        <v/>
      </c>
    </row>
    <row r="73476">
      <c r="A73476">
        <f>Sheet1!A73476</f>
        <v/>
      </c>
      <c r="B73476">
        <f>A73476*2</f>
        <v/>
      </c>
    </row>
    <row r="73477">
      <c r="A73477">
        <f>Sheet1!A73477</f>
        <v/>
      </c>
      <c r="B73477">
        <f>A73477*2</f>
        <v/>
      </c>
    </row>
    <row r="73478">
      <c r="A73478">
        <f>Sheet1!A73478</f>
        <v/>
      </c>
      <c r="B73478">
        <f>A73478*2</f>
        <v/>
      </c>
    </row>
    <row r="73479">
      <c r="A73479">
        <f>Sheet1!A73479</f>
        <v/>
      </c>
      <c r="B73479">
        <f>A73479*2</f>
        <v/>
      </c>
    </row>
    <row r="73480">
      <c r="A73480">
        <f>Sheet1!A73480</f>
        <v/>
      </c>
      <c r="B73480">
        <f>A73480*2</f>
        <v/>
      </c>
    </row>
    <row r="73481">
      <c r="A73481">
        <f>Sheet1!A73481</f>
        <v/>
      </c>
      <c r="B73481">
        <f>A73481*2</f>
        <v/>
      </c>
    </row>
    <row r="73482">
      <c r="A73482">
        <f>Sheet1!A73482</f>
        <v/>
      </c>
      <c r="B73482">
        <f>A73482*2</f>
        <v/>
      </c>
    </row>
    <row r="73483">
      <c r="A73483">
        <f>Sheet1!A73483</f>
        <v/>
      </c>
      <c r="B73483">
        <f>A73483*2</f>
        <v/>
      </c>
    </row>
    <row r="73484">
      <c r="A73484">
        <f>Sheet1!A73484</f>
        <v/>
      </c>
      <c r="B73484">
        <f>A73484*2</f>
        <v/>
      </c>
    </row>
    <row r="73485">
      <c r="A73485">
        <f>Sheet1!A73485</f>
        <v/>
      </c>
      <c r="B73485">
        <f>A73485*2</f>
        <v/>
      </c>
    </row>
    <row r="73486">
      <c r="A73486">
        <f>Sheet1!A73486</f>
        <v/>
      </c>
      <c r="B73486">
        <f>A73486*2</f>
        <v/>
      </c>
    </row>
    <row r="73487">
      <c r="A73487">
        <f>Sheet1!A73487</f>
        <v/>
      </c>
      <c r="B73487">
        <f>A73487*2</f>
        <v/>
      </c>
    </row>
    <row r="73488">
      <c r="A73488">
        <f>Sheet1!A73488</f>
        <v/>
      </c>
      <c r="B73488">
        <f>A73488*2</f>
        <v/>
      </c>
    </row>
    <row r="73489">
      <c r="A73489">
        <f>Sheet1!A73489</f>
        <v/>
      </c>
      <c r="B73489">
        <f>A73489*2</f>
        <v/>
      </c>
    </row>
    <row r="73490">
      <c r="A73490">
        <f>Sheet1!A73490</f>
        <v/>
      </c>
      <c r="B73490">
        <f>A73490*2</f>
        <v/>
      </c>
    </row>
    <row r="73491">
      <c r="A73491">
        <f>Sheet1!A73491</f>
        <v/>
      </c>
      <c r="B73491">
        <f>A73491*2</f>
        <v/>
      </c>
    </row>
    <row r="73492">
      <c r="A73492">
        <f>Sheet1!A73492</f>
        <v/>
      </c>
      <c r="B73492">
        <f>A73492*2</f>
        <v/>
      </c>
    </row>
    <row r="73493">
      <c r="A73493">
        <f>Sheet1!A73493</f>
        <v/>
      </c>
      <c r="B73493">
        <f>A73493*2</f>
        <v/>
      </c>
    </row>
    <row r="73494">
      <c r="A73494">
        <f>Sheet1!A73494</f>
        <v/>
      </c>
      <c r="B73494">
        <f>A73494*2</f>
        <v/>
      </c>
    </row>
    <row r="73495">
      <c r="A73495">
        <f>Sheet1!A73495</f>
        <v/>
      </c>
      <c r="B73495">
        <f>A73495*2</f>
        <v/>
      </c>
    </row>
    <row r="73496">
      <c r="A73496">
        <f>Sheet1!A73496</f>
        <v/>
      </c>
      <c r="B73496">
        <f>A73496*2</f>
        <v/>
      </c>
    </row>
    <row r="73497">
      <c r="A73497">
        <f>Sheet1!A73497</f>
        <v/>
      </c>
      <c r="B73497">
        <f>A73497*2</f>
        <v/>
      </c>
    </row>
    <row r="73498">
      <c r="A73498">
        <f>Sheet1!A73498</f>
        <v/>
      </c>
      <c r="B73498">
        <f>A73498*2</f>
        <v/>
      </c>
    </row>
    <row r="73499">
      <c r="A73499">
        <f>Sheet1!A73499</f>
        <v/>
      </c>
      <c r="B73499">
        <f>A73499*2</f>
        <v/>
      </c>
    </row>
    <row r="73500">
      <c r="A73500">
        <f>Sheet1!A73500</f>
        <v/>
      </c>
      <c r="B73500">
        <f>A73500*2</f>
        <v/>
      </c>
    </row>
    <row r="73501">
      <c r="A73501">
        <f>Sheet1!A73501</f>
        <v/>
      </c>
      <c r="B73501">
        <f>A73501*2</f>
        <v/>
      </c>
    </row>
    <row r="73502">
      <c r="A73502">
        <f>Sheet1!A73502</f>
        <v/>
      </c>
      <c r="B73502">
        <f>A73502*2</f>
        <v/>
      </c>
    </row>
    <row r="73503">
      <c r="A73503">
        <f>Sheet1!A73503</f>
        <v/>
      </c>
      <c r="B73503">
        <f>A73503*2</f>
        <v/>
      </c>
    </row>
    <row r="73504">
      <c r="A73504">
        <f>Sheet1!A73504</f>
        <v/>
      </c>
      <c r="B73504">
        <f>A73504*2</f>
        <v/>
      </c>
    </row>
    <row r="73505">
      <c r="A73505">
        <f>Sheet1!A73505</f>
        <v/>
      </c>
      <c r="B73505">
        <f>A73505*2</f>
        <v/>
      </c>
    </row>
    <row r="73506">
      <c r="A73506">
        <f>Sheet1!A73506</f>
        <v/>
      </c>
      <c r="B73506">
        <f>A73506*2</f>
        <v/>
      </c>
    </row>
    <row r="73507">
      <c r="A73507">
        <f>Sheet1!A73507</f>
        <v/>
      </c>
      <c r="B73507">
        <f>A73507*2</f>
        <v/>
      </c>
    </row>
    <row r="73508">
      <c r="A73508">
        <f>Sheet1!A73508</f>
        <v/>
      </c>
      <c r="B73508">
        <f>A73508*2</f>
        <v/>
      </c>
    </row>
    <row r="73509">
      <c r="A73509">
        <f>Sheet1!A73509</f>
        <v/>
      </c>
      <c r="B73509">
        <f>A73509*2</f>
        <v/>
      </c>
    </row>
    <row r="73510">
      <c r="A73510">
        <f>Sheet1!A73510</f>
        <v/>
      </c>
      <c r="B73510">
        <f>A73510*2</f>
        <v/>
      </c>
    </row>
    <row r="73511">
      <c r="A73511">
        <f>Sheet1!A73511</f>
        <v/>
      </c>
      <c r="B73511">
        <f>A73511*2</f>
        <v/>
      </c>
    </row>
    <row r="73512">
      <c r="A73512">
        <f>Sheet1!A73512</f>
        <v/>
      </c>
      <c r="B73512">
        <f>A73512*2</f>
        <v/>
      </c>
    </row>
    <row r="73513">
      <c r="A73513">
        <f>Sheet1!A73513</f>
        <v/>
      </c>
      <c r="B73513">
        <f>A73513*2</f>
        <v/>
      </c>
    </row>
    <row r="73514">
      <c r="A73514">
        <f>Sheet1!A73514</f>
        <v/>
      </c>
      <c r="B73514">
        <f>A73514*2</f>
        <v/>
      </c>
    </row>
    <row r="73515">
      <c r="A73515">
        <f>Sheet1!A73515</f>
        <v/>
      </c>
      <c r="B73515">
        <f>A73515*2</f>
        <v/>
      </c>
    </row>
    <row r="73516">
      <c r="A73516">
        <f>Sheet1!A73516</f>
        <v/>
      </c>
      <c r="B73516">
        <f>A73516*2</f>
        <v/>
      </c>
    </row>
    <row r="73517">
      <c r="A73517">
        <f>Sheet1!A73517</f>
        <v/>
      </c>
      <c r="B73517">
        <f>A73517*2</f>
        <v/>
      </c>
    </row>
    <row r="73518">
      <c r="A73518">
        <f>Sheet1!A73518</f>
        <v/>
      </c>
      <c r="B73518">
        <f>A73518*2</f>
        <v/>
      </c>
    </row>
    <row r="73519">
      <c r="A73519">
        <f>Sheet1!A73519</f>
        <v/>
      </c>
      <c r="B73519">
        <f>A73519*2</f>
        <v/>
      </c>
    </row>
    <row r="73520">
      <c r="A73520">
        <f>Sheet1!A73520</f>
        <v/>
      </c>
      <c r="B73520">
        <f>A73520*2</f>
        <v/>
      </c>
    </row>
    <row r="73521">
      <c r="A73521">
        <f>Sheet1!A73521</f>
        <v/>
      </c>
      <c r="B73521">
        <f>A73521*2</f>
        <v/>
      </c>
    </row>
    <row r="73522">
      <c r="A73522">
        <f>Sheet1!A73522</f>
        <v/>
      </c>
      <c r="B73522">
        <f>A73522*2</f>
        <v/>
      </c>
    </row>
    <row r="73523">
      <c r="A73523">
        <f>Sheet1!A73523</f>
        <v/>
      </c>
      <c r="B73523">
        <f>A73523*2</f>
        <v/>
      </c>
    </row>
    <row r="73524">
      <c r="A73524">
        <f>Sheet1!A73524</f>
        <v/>
      </c>
      <c r="B73524">
        <f>A73524*2</f>
        <v/>
      </c>
    </row>
    <row r="73525">
      <c r="A73525">
        <f>Sheet1!A73525</f>
        <v/>
      </c>
      <c r="B73525">
        <f>A73525*2</f>
        <v/>
      </c>
    </row>
    <row r="73526">
      <c r="A73526">
        <f>Sheet1!A73526</f>
        <v/>
      </c>
      <c r="B73526">
        <f>A73526*2</f>
        <v/>
      </c>
    </row>
    <row r="73527">
      <c r="A73527">
        <f>Sheet1!A73527</f>
        <v/>
      </c>
      <c r="B73527">
        <f>A73527*2</f>
        <v/>
      </c>
    </row>
    <row r="73528">
      <c r="A73528">
        <f>Sheet1!A73528</f>
        <v/>
      </c>
      <c r="B73528">
        <f>A73528*2</f>
        <v/>
      </c>
    </row>
    <row r="73529">
      <c r="A73529">
        <f>Sheet1!A73529</f>
        <v/>
      </c>
      <c r="B73529">
        <f>A73529*2</f>
        <v/>
      </c>
    </row>
    <row r="73530">
      <c r="A73530">
        <f>Sheet1!A73530</f>
        <v/>
      </c>
      <c r="B73530">
        <f>A73530*2</f>
        <v/>
      </c>
    </row>
    <row r="73531">
      <c r="A73531">
        <f>Sheet1!A73531</f>
        <v/>
      </c>
      <c r="B73531">
        <f>A73531*2</f>
        <v/>
      </c>
    </row>
    <row r="73532">
      <c r="A73532">
        <f>Sheet1!A73532</f>
        <v/>
      </c>
      <c r="B73532">
        <f>A73532*2</f>
        <v/>
      </c>
    </row>
    <row r="73533">
      <c r="A73533">
        <f>Sheet1!A73533</f>
        <v/>
      </c>
      <c r="B73533">
        <f>A73533*2</f>
        <v/>
      </c>
    </row>
    <row r="73534">
      <c r="A73534">
        <f>Sheet1!A73534</f>
        <v/>
      </c>
      <c r="B73534">
        <f>A73534*2</f>
        <v/>
      </c>
    </row>
    <row r="73535">
      <c r="A73535">
        <f>Sheet1!A73535</f>
        <v/>
      </c>
      <c r="B73535">
        <f>A73535*2</f>
        <v/>
      </c>
    </row>
    <row r="73536">
      <c r="A73536">
        <f>Sheet1!A73536</f>
        <v/>
      </c>
      <c r="B73536">
        <f>A73536*2</f>
        <v/>
      </c>
    </row>
    <row r="73537">
      <c r="A73537">
        <f>Sheet1!A73537</f>
        <v/>
      </c>
      <c r="B73537">
        <f>A73537*2</f>
        <v/>
      </c>
    </row>
    <row r="73538">
      <c r="A73538">
        <f>Sheet1!A73538</f>
        <v/>
      </c>
      <c r="B73538">
        <f>A73538*2</f>
        <v/>
      </c>
    </row>
    <row r="73539">
      <c r="A73539">
        <f>Sheet1!A73539</f>
        <v/>
      </c>
      <c r="B73539">
        <f>A73539*2</f>
        <v/>
      </c>
    </row>
    <row r="73540">
      <c r="A73540">
        <f>Sheet1!A73540</f>
        <v/>
      </c>
      <c r="B73540">
        <f>A73540*2</f>
        <v/>
      </c>
    </row>
    <row r="73541">
      <c r="A73541">
        <f>Sheet1!A73541</f>
        <v/>
      </c>
      <c r="B73541">
        <f>A73541*2</f>
        <v/>
      </c>
    </row>
    <row r="73542">
      <c r="A73542">
        <f>Sheet1!A73542</f>
        <v/>
      </c>
      <c r="B73542">
        <f>A73542*2</f>
        <v/>
      </c>
    </row>
    <row r="73543">
      <c r="A73543">
        <f>Sheet1!A73543</f>
        <v/>
      </c>
      <c r="B73543">
        <f>A73543*2</f>
        <v/>
      </c>
    </row>
    <row r="73544">
      <c r="A73544">
        <f>Sheet1!A73544</f>
        <v/>
      </c>
      <c r="B73544">
        <f>A73544*2</f>
        <v/>
      </c>
    </row>
    <row r="73545">
      <c r="A73545">
        <f>Sheet1!A73545</f>
        <v/>
      </c>
      <c r="B73545">
        <f>A73545*2</f>
        <v/>
      </c>
    </row>
    <row r="73546">
      <c r="A73546">
        <f>Sheet1!A73546</f>
        <v/>
      </c>
      <c r="B73546">
        <f>A73546*2</f>
        <v/>
      </c>
    </row>
    <row r="73547">
      <c r="A73547">
        <f>Sheet1!A73547</f>
        <v/>
      </c>
      <c r="B73547">
        <f>A73547*2</f>
        <v/>
      </c>
    </row>
    <row r="73548">
      <c r="A73548">
        <f>Sheet1!A73548</f>
        <v/>
      </c>
      <c r="B73548">
        <f>A73548*2</f>
        <v/>
      </c>
    </row>
    <row r="73549">
      <c r="A73549">
        <f>Sheet1!A73549</f>
        <v/>
      </c>
      <c r="B73549">
        <f>A73549*2</f>
        <v/>
      </c>
    </row>
    <row r="73550">
      <c r="A73550">
        <f>Sheet1!A73550</f>
        <v/>
      </c>
      <c r="B73550">
        <f>A73550*2</f>
        <v/>
      </c>
    </row>
    <row r="73551">
      <c r="A73551">
        <f>Sheet1!A73551</f>
        <v/>
      </c>
      <c r="B73551">
        <f>A73551*2</f>
        <v/>
      </c>
    </row>
    <row r="73552">
      <c r="A73552">
        <f>Sheet1!A73552</f>
        <v/>
      </c>
      <c r="B73552">
        <f>A73552*2</f>
        <v/>
      </c>
    </row>
    <row r="73553">
      <c r="A73553">
        <f>Sheet1!A73553</f>
        <v/>
      </c>
      <c r="B73553">
        <f>A73553*2</f>
        <v/>
      </c>
    </row>
    <row r="73554">
      <c r="A73554">
        <f>Sheet1!A73554</f>
        <v/>
      </c>
      <c r="B73554">
        <f>A73554*2</f>
        <v/>
      </c>
    </row>
    <row r="73555">
      <c r="A73555">
        <f>Sheet1!A73555</f>
        <v/>
      </c>
      <c r="B73555">
        <f>A73555*2</f>
        <v/>
      </c>
    </row>
    <row r="73556">
      <c r="A73556">
        <f>Sheet1!A73556</f>
        <v/>
      </c>
      <c r="B73556">
        <f>A73556*2</f>
        <v/>
      </c>
    </row>
    <row r="73557">
      <c r="A73557">
        <f>Sheet1!A73557</f>
        <v/>
      </c>
      <c r="B73557">
        <f>A73557*2</f>
        <v/>
      </c>
    </row>
    <row r="73558">
      <c r="A73558">
        <f>Sheet1!A73558</f>
        <v/>
      </c>
      <c r="B73558">
        <f>A73558*2</f>
        <v/>
      </c>
    </row>
    <row r="73559">
      <c r="A73559">
        <f>Sheet1!A73559</f>
        <v/>
      </c>
      <c r="B73559">
        <f>A73559*2</f>
        <v/>
      </c>
    </row>
    <row r="73560">
      <c r="A73560">
        <f>Sheet1!A73560</f>
        <v/>
      </c>
      <c r="B73560">
        <f>A73560*2</f>
        <v/>
      </c>
    </row>
    <row r="73561">
      <c r="A73561">
        <f>Sheet1!A73561</f>
        <v/>
      </c>
      <c r="B73561">
        <f>A73561*2</f>
        <v/>
      </c>
    </row>
    <row r="73562">
      <c r="A73562">
        <f>Sheet1!A73562</f>
        <v/>
      </c>
      <c r="B73562">
        <f>A73562*2</f>
        <v/>
      </c>
    </row>
    <row r="73563">
      <c r="A73563">
        <f>Sheet1!A73563</f>
        <v/>
      </c>
      <c r="B73563">
        <f>A73563*2</f>
        <v/>
      </c>
    </row>
    <row r="73564">
      <c r="A73564">
        <f>Sheet1!A73564</f>
        <v/>
      </c>
      <c r="B73564">
        <f>A73564*2</f>
        <v/>
      </c>
    </row>
    <row r="73565">
      <c r="A73565">
        <f>Sheet1!A73565</f>
        <v/>
      </c>
      <c r="B73565">
        <f>A73565*2</f>
        <v/>
      </c>
    </row>
    <row r="73566">
      <c r="A73566">
        <f>Sheet1!A73566</f>
        <v/>
      </c>
      <c r="B73566">
        <f>A73566*2</f>
        <v/>
      </c>
    </row>
    <row r="73567">
      <c r="A73567">
        <f>Sheet1!A73567</f>
        <v/>
      </c>
      <c r="B73567">
        <f>A73567*2</f>
        <v/>
      </c>
    </row>
    <row r="73568">
      <c r="A73568">
        <f>Sheet1!A73568</f>
        <v/>
      </c>
      <c r="B73568">
        <f>A73568*2</f>
        <v/>
      </c>
    </row>
    <row r="73569">
      <c r="A73569">
        <f>Sheet1!A73569</f>
        <v/>
      </c>
      <c r="B73569">
        <f>A73569*2</f>
        <v/>
      </c>
    </row>
    <row r="73570">
      <c r="A73570">
        <f>Sheet1!A73570</f>
        <v/>
      </c>
      <c r="B73570">
        <f>A73570*2</f>
        <v/>
      </c>
    </row>
    <row r="73571">
      <c r="A73571">
        <f>Sheet1!A73571</f>
        <v/>
      </c>
      <c r="B73571">
        <f>A73571*2</f>
        <v/>
      </c>
    </row>
    <row r="73572">
      <c r="A73572">
        <f>Sheet1!A73572</f>
        <v/>
      </c>
      <c r="B73572">
        <f>A73572*2</f>
        <v/>
      </c>
    </row>
    <row r="73573">
      <c r="A73573">
        <f>Sheet1!A73573</f>
        <v/>
      </c>
      <c r="B73573">
        <f>A73573*2</f>
        <v/>
      </c>
    </row>
    <row r="73574">
      <c r="A73574">
        <f>Sheet1!A73574</f>
        <v/>
      </c>
      <c r="B73574">
        <f>A73574*2</f>
        <v/>
      </c>
    </row>
    <row r="73575">
      <c r="A73575">
        <f>Sheet1!A73575</f>
        <v/>
      </c>
      <c r="B73575">
        <f>A73575*2</f>
        <v/>
      </c>
    </row>
    <row r="73576">
      <c r="A73576">
        <f>Sheet1!A73576</f>
        <v/>
      </c>
      <c r="B73576">
        <f>A73576*2</f>
        <v/>
      </c>
    </row>
    <row r="73577">
      <c r="A73577">
        <f>Sheet1!A73577</f>
        <v/>
      </c>
      <c r="B73577">
        <f>A73577*2</f>
        <v/>
      </c>
    </row>
    <row r="73578">
      <c r="A73578">
        <f>Sheet1!A73578</f>
        <v/>
      </c>
      <c r="B73578">
        <f>A73578*2</f>
        <v/>
      </c>
    </row>
    <row r="73579">
      <c r="A73579">
        <f>Sheet1!A73579</f>
        <v/>
      </c>
      <c r="B73579">
        <f>A73579*2</f>
        <v/>
      </c>
    </row>
    <row r="73580">
      <c r="A73580">
        <f>Sheet1!A73580</f>
        <v/>
      </c>
      <c r="B73580">
        <f>A73580*2</f>
        <v/>
      </c>
    </row>
    <row r="73581">
      <c r="A73581">
        <f>Sheet1!A73581</f>
        <v/>
      </c>
      <c r="B73581">
        <f>A73581*2</f>
        <v/>
      </c>
    </row>
    <row r="73582">
      <c r="A73582">
        <f>Sheet1!A73582</f>
        <v/>
      </c>
      <c r="B73582">
        <f>A73582*2</f>
        <v/>
      </c>
    </row>
    <row r="73583">
      <c r="A73583">
        <f>Sheet1!A73583</f>
        <v/>
      </c>
      <c r="B73583">
        <f>A73583*2</f>
        <v/>
      </c>
    </row>
    <row r="73584">
      <c r="A73584">
        <f>Sheet1!A73584</f>
        <v/>
      </c>
      <c r="B73584">
        <f>A73584*2</f>
        <v/>
      </c>
    </row>
    <row r="73585">
      <c r="A73585">
        <f>Sheet1!A73585</f>
        <v/>
      </c>
      <c r="B73585">
        <f>A73585*2</f>
        <v/>
      </c>
    </row>
    <row r="73586">
      <c r="A73586">
        <f>Sheet1!A73586</f>
        <v/>
      </c>
      <c r="B73586">
        <f>A73586*2</f>
        <v/>
      </c>
    </row>
    <row r="73587">
      <c r="A73587">
        <f>Sheet1!A73587</f>
        <v/>
      </c>
      <c r="B73587">
        <f>A73587*2</f>
        <v/>
      </c>
    </row>
    <row r="73588">
      <c r="A73588">
        <f>Sheet1!A73588</f>
        <v/>
      </c>
      <c r="B73588">
        <f>A73588*2</f>
        <v/>
      </c>
    </row>
    <row r="73589">
      <c r="A73589">
        <f>Sheet1!A73589</f>
        <v/>
      </c>
      <c r="B73589">
        <f>A73589*2</f>
        <v/>
      </c>
    </row>
    <row r="73590">
      <c r="A73590">
        <f>Sheet1!A73590</f>
        <v/>
      </c>
      <c r="B73590">
        <f>A73590*2</f>
        <v/>
      </c>
    </row>
    <row r="73591">
      <c r="A73591">
        <f>Sheet1!A73591</f>
        <v/>
      </c>
      <c r="B73591">
        <f>A73591*2</f>
        <v/>
      </c>
    </row>
    <row r="73592">
      <c r="A73592">
        <f>Sheet1!A73592</f>
        <v/>
      </c>
      <c r="B73592">
        <f>A73592*2</f>
        <v/>
      </c>
    </row>
    <row r="73593">
      <c r="A73593">
        <f>Sheet1!A73593</f>
        <v/>
      </c>
      <c r="B73593">
        <f>A73593*2</f>
        <v/>
      </c>
    </row>
    <row r="73594">
      <c r="A73594">
        <f>Sheet1!A73594</f>
        <v/>
      </c>
      <c r="B73594">
        <f>A73594*2</f>
        <v/>
      </c>
    </row>
    <row r="73595">
      <c r="A73595">
        <f>Sheet1!A73595</f>
        <v/>
      </c>
      <c r="B73595">
        <f>A73595*2</f>
        <v/>
      </c>
    </row>
    <row r="73596">
      <c r="A73596">
        <f>Sheet1!A73596</f>
        <v/>
      </c>
      <c r="B73596">
        <f>A73596*2</f>
        <v/>
      </c>
    </row>
    <row r="73597">
      <c r="A73597">
        <f>Sheet1!A73597</f>
        <v/>
      </c>
      <c r="B73597">
        <f>A73597*2</f>
        <v/>
      </c>
    </row>
    <row r="73598">
      <c r="A73598">
        <f>Sheet1!A73598</f>
        <v/>
      </c>
      <c r="B73598">
        <f>A73598*2</f>
        <v/>
      </c>
    </row>
    <row r="73599">
      <c r="A73599">
        <f>Sheet1!A73599</f>
        <v/>
      </c>
      <c r="B73599">
        <f>A73599*2</f>
        <v/>
      </c>
    </row>
    <row r="73600">
      <c r="A73600">
        <f>Sheet1!A73600</f>
        <v/>
      </c>
      <c r="B73600">
        <f>A73600*2</f>
        <v/>
      </c>
    </row>
    <row r="73601">
      <c r="A73601">
        <f>Sheet1!A73601</f>
        <v/>
      </c>
      <c r="B73601">
        <f>A73601*2</f>
        <v/>
      </c>
    </row>
    <row r="73602">
      <c r="A73602">
        <f>Sheet1!A73602</f>
        <v/>
      </c>
      <c r="B73602">
        <f>A73602*2</f>
        <v/>
      </c>
    </row>
    <row r="73603">
      <c r="A73603">
        <f>Sheet1!A73603</f>
        <v/>
      </c>
      <c r="B73603">
        <f>A73603*2</f>
        <v/>
      </c>
    </row>
    <row r="73604">
      <c r="A73604">
        <f>Sheet1!A73604</f>
        <v/>
      </c>
      <c r="B73604">
        <f>A73604*2</f>
        <v/>
      </c>
    </row>
    <row r="73605">
      <c r="A73605">
        <f>Sheet1!A73605</f>
        <v/>
      </c>
      <c r="B73605">
        <f>A73605*2</f>
        <v/>
      </c>
    </row>
    <row r="73606">
      <c r="A73606">
        <f>Sheet1!A73606</f>
        <v/>
      </c>
      <c r="B73606">
        <f>A73606*2</f>
        <v/>
      </c>
    </row>
    <row r="73607">
      <c r="A73607">
        <f>Sheet1!A73607</f>
        <v/>
      </c>
      <c r="B73607">
        <f>A73607*2</f>
        <v/>
      </c>
    </row>
    <row r="73608">
      <c r="A73608">
        <f>Sheet1!A73608</f>
        <v/>
      </c>
      <c r="B73608">
        <f>A73608*2</f>
        <v/>
      </c>
    </row>
    <row r="73609">
      <c r="A73609">
        <f>Sheet1!A73609</f>
        <v/>
      </c>
      <c r="B73609">
        <f>A73609*2</f>
        <v/>
      </c>
    </row>
    <row r="73610">
      <c r="A73610">
        <f>Sheet1!A73610</f>
        <v/>
      </c>
      <c r="B73610">
        <f>A73610*2</f>
        <v/>
      </c>
    </row>
    <row r="73611">
      <c r="A73611">
        <f>Sheet1!A73611</f>
        <v/>
      </c>
      <c r="B73611">
        <f>A73611*2</f>
        <v/>
      </c>
    </row>
    <row r="73612">
      <c r="A73612">
        <f>Sheet1!A73612</f>
        <v/>
      </c>
      <c r="B73612">
        <f>A73612*2</f>
        <v/>
      </c>
    </row>
    <row r="73613">
      <c r="A73613">
        <f>Sheet1!A73613</f>
        <v/>
      </c>
      <c r="B73613">
        <f>A73613*2</f>
        <v/>
      </c>
    </row>
    <row r="73614">
      <c r="A73614">
        <f>Sheet1!A73614</f>
        <v/>
      </c>
      <c r="B73614">
        <f>A73614*2</f>
        <v/>
      </c>
    </row>
    <row r="73615">
      <c r="A73615">
        <f>Sheet1!A73615</f>
        <v/>
      </c>
      <c r="B73615">
        <f>A73615*2</f>
        <v/>
      </c>
    </row>
    <row r="73616">
      <c r="A73616">
        <f>Sheet1!A73616</f>
        <v/>
      </c>
      <c r="B73616">
        <f>A73616*2</f>
        <v/>
      </c>
    </row>
    <row r="73617">
      <c r="A73617">
        <f>Sheet1!A73617</f>
        <v/>
      </c>
      <c r="B73617">
        <f>A73617*2</f>
        <v/>
      </c>
    </row>
    <row r="73618">
      <c r="A73618">
        <f>Sheet1!A73618</f>
        <v/>
      </c>
      <c r="B73618">
        <f>A73618*2</f>
        <v/>
      </c>
    </row>
    <row r="73619">
      <c r="A73619">
        <f>Sheet1!A73619</f>
        <v/>
      </c>
      <c r="B73619">
        <f>A73619*2</f>
        <v/>
      </c>
    </row>
    <row r="73620">
      <c r="A73620">
        <f>Sheet1!A73620</f>
        <v/>
      </c>
      <c r="B73620">
        <f>A73620*2</f>
        <v/>
      </c>
    </row>
    <row r="73621">
      <c r="A73621">
        <f>Sheet1!A73621</f>
        <v/>
      </c>
      <c r="B73621">
        <f>A73621*2</f>
        <v/>
      </c>
    </row>
    <row r="73622">
      <c r="A73622">
        <f>Sheet1!A73622</f>
        <v/>
      </c>
      <c r="B73622">
        <f>A73622*2</f>
        <v/>
      </c>
    </row>
    <row r="73623">
      <c r="A73623">
        <f>Sheet1!A73623</f>
        <v/>
      </c>
      <c r="B73623">
        <f>A73623*2</f>
        <v/>
      </c>
    </row>
    <row r="73624">
      <c r="A73624">
        <f>Sheet1!A73624</f>
        <v/>
      </c>
      <c r="B73624">
        <f>A73624*2</f>
        <v/>
      </c>
    </row>
    <row r="73625">
      <c r="A73625">
        <f>Sheet1!A73625</f>
        <v/>
      </c>
      <c r="B73625">
        <f>A73625*2</f>
        <v/>
      </c>
    </row>
    <row r="73626">
      <c r="A73626">
        <f>Sheet1!A73626</f>
        <v/>
      </c>
      <c r="B73626">
        <f>A73626*2</f>
        <v/>
      </c>
    </row>
    <row r="73627">
      <c r="A73627">
        <f>Sheet1!A73627</f>
        <v/>
      </c>
      <c r="B73627">
        <f>A73627*2</f>
        <v/>
      </c>
    </row>
    <row r="73628">
      <c r="A73628">
        <f>Sheet1!A73628</f>
        <v/>
      </c>
      <c r="B73628">
        <f>A73628*2</f>
        <v/>
      </c>
    </row>
    <row r="73629">
      <c r="A73629">
        <f>Sheet1!A73629</f>
        <v/>
      </c>
      <c r="B73629">
        <f>A73629*2</f>
        <v/>
      </c>
    </row>
    <row r="73630">
      <c r="A73630">
        <f>Sheet1!A73630</f>
        <v/>
      </c>
      <c r="B73630">
        <f>A73630*2</f>
        <v/>
      </c>
    </row>
    <row r="73631">
      <c r="A73631">
        <f>Sheet1!A73631</f>
        <v/>
      </c>
      <c r="B73631">
        <f>A73631*2</f>
        <v/>
      </c>
    </row>
    <row r="73632">
      <c r="A73632">
        <f>Sheet1!A73632</f>
        <v/>
      </c>
      <c r="B73632">
        <f>A73632*2</f>
        <v/>
      </c>
    </row>
    <row r="73633">
      <c r="A73633">
        <f>Sheet1!A73633</f>
        <v/>
      </c>
      <c r="B73633">
        <f>A73633*2</f>
        <v/>
      </c>
    </row>
    <row r="73634">
      <c r="A73634">
        <f>Sheet1!A73634</f>
        <v/>
      </c>
      <c r="B73634">
        <f>A73634*2</f>
        <v/>
      </c>
    </row>
    <row r="73635">
      <c r="A73635">
        <f>Sheet1!A73635</f>
        <v/>
      </c>
      <c r="B73635">
        <f>A73635*2</f>
        <v/>
      </c>
    </row>
    <row r="73636">
      <c r="A73636">
        <f>Sheet1!A73636</f>
        <v/>
      </c>
      <c r="B73636">
        <f>A73636*2</f>
        <v/>
      </c>
    </row>
    <row r="73637">
      <c r="A73637">
        <f>Sheet1!A73637</f>
        <v/>
      </c>
      <c r="B73637">
        <f>A73637*2</f>
        <v/>
      </c>
    </row>
    <row r="73638">
      <c r="A73638">
        <f>Sheet1!A73638</f>
        <v/>
      </c>
      <c r="B73638">
        <f>A73638*2</f>
        <v/>
      </c>
    </row>
    <row r="73639">
      <c r="A73639">
        <f>Sheet1!A73639</f>
        <v/>
      </c>
      <c r="B73639">
        <f>A73639*2</f>
        <v/>
      </c>
    </row>
    <row r="73640">
      <c r="A73640">
        <f>Sheet1!A73640</f>
        <v/>
      </c>
      <c r="B73640">
        <f>A73640*2</f>
        <v/>
      </c>
    </row>
    <row r="73641">
      <c r="A73641">
        <f>Sheet1!A73641</f>
        <v/>
      </c>
      <c r="B73641">
        <f>A73641*2</f>
        <v/>
      </c>
    </row>
    <row r="73642">
      <c r="A73642">
        <f>Sheet1!A73642</f>
        <v/>
      </c>
      <c r="B73642">
        <f>A73642*2</f>
        <v/>
      </c>
    </row>
    <row r="73643">
      <c r="A73643">
        <f>Sheet1!A73643</f>
        <v/>
      </c>
      <c r="B73643">
        <f>A73643*2</f>
        <v/>
      </c>
    </row>
    <row r="73644">
      <c r="A73644">
        <f>Sheet1!A73644</f>
        <v/>
      </c>
      <c r="B73644">
        <f>A73644*2</f>
        <v/>
      </c>
    </row>
    <row r="73645">
      <c r="A73645">
        <f>Sheet1!A73645</f>
        <v/>
      </c>
      <c r="B73645">
        <f>A73645*2</f>
        <v/>
      </c>
    </row>
    <row r="73646">
      <c r="A73646">
        <f>Sheet1!A73646</f>
        <v/>
      </c>
      <c r="B73646">
        <f>A73646*2</f>
        <v/>
      </c>
    </row>
    <row r="73647">
      <c r="A73647">
        <f>Sheet1!A73647</f>
        <v/>
      </c>
      <c r="B73647">
        <f>A73647*2</f>
        <v/>
      </c>
    </row>
    <row r="73648">
      <c r="A73648">
        <f>Sheet1!A73648</f>
        <v/>
      </c>
      <c r="B73648">
        <f>A73648*2</f>
        <v/>
      </c>
    </row>
    <row r="73649">
      <c r="A73649">
        <f>Sheet1!A73649</f>
        <v/>
      </c>
      <c r="B73649">
        <f>A73649*2</f>
        <v/>
      </c>
    </row>
    <row r="73650">
      <c r="A73650">
        <f>Sheet1!A73650</f>
        <v/>
      </c>
      <c r="B73650">
        <f>A73650*2</f>
        <v/>
      </c>
    </row>
    <row r="73651">
      <c r="A73651">
        <f>Sheet1!A73651</f>
        <v/>
      </c>
      <c r="B73651">
        <f>A73651*2</f>
        <v/>
      </c>
    </row>
    <row r="73652">
      <c r="A73652">
        <f>Sheet1!A73652</f>
        <v/>
      </c>
      <c r="B73652">
        <f>A73652*2</f>
        <v/>
      </c>
    </row>
    <row r="73653">
      <c r="A73653">
        <f>Sheet1!A73653</f>
        <v/>
      </c>
      <c r="B73653">
        <f>A73653*2</f>
        <v/>
      </c>
    </row>
    <row r="73654">
      <c r="A73654">
        <f>Sheet1!A73654</f>
        <v/>
      </c>
      <c r="B73654">
        <f>A73654*2</f>
        <v/>
      </c>
    </row>
    <row r="73655">
      <c r="A73655">
        <f>Sheet1!A73655</f>
        <v/>
      </c>
      <c r="B73655">
        <f>A73655*2</f>
        <v/>
      </c>
    </row>
    <row r="73656">
      <c r="A73656">
        <f>Sheet1!A73656</f>
        <v/>
      </c>
      <c r="B73656">
        <f>A73656*2</f>
        <v/>
      </c>
    </row>
    <row r="73657">
      <c r="A73657">
        <f>Sheet1!A73657</f>
        <v/>
      </c>
      <c r="B73657">
        <f>A73657*2</f>
        <v/>
      </c>
    </row>
    <row r="73658">
      <c r="A73658">
        <f>Sheet1!A73658</f>
        <v/>
      </c>
      <c r="B73658">
        <f>A73658*2</f>
        <v/>
      </c>
    </row>
    <row r="73659">
      <c r="A73659">
        <f>Sheet1!A73659</f>
        <v/>
      </c>
      <c r="B73659">
        <f>A73659*2</f>
        <v/>
      </c>
    </row>
    <row r="73660">
      <c r="A73660">
        <f>Sheet1!A73660</f>
        <v/>
      </c>
      <c r="B73660">
        <f>A73660*2</f>
        <v/>
      </c>
    </row>
    <row r="73661">
      <c r="A73661">
        <f>Sheet1!A73661</f>
        <v/>
      </c>
      <c r="B73661">
        <f>A73661*2</f>
        <v/>
      </c>
    </row>
    <row r="73662">
      <c r="A73662">
        <f>Sheet1!A73662</f>
        <v/>
      </c>
      <c r="B73662">
        <f>A73662*2</f>
        <v/>
      </c>
    </row>
    <row r="73663">
      <c r="A73663">
        <f>Sheet1!A73663</f>
        <v/>
      </c>
      <c r="B73663">
        <f>A73663*2</f>
        <v/>
      </c>
    </row>
    <row r="73664">
      <c r="A73664">
        <f>Sheet1!A73664</f>
        <v/>
      </c>
      <c r="B73664">
        <f>A73664*2</f>
        <v/>
      </c>
    </row>
    <row r="73665">
      <c r="A73665">
        <f>Sheet1!A73665</f>
        <v/>
      </c>
      <c r="B73665">
        <f>A73665*2</f>
        <v/>
      </c>
    </row>
    <row r="73666">
      <c r="A73666">
        <f>Sheet1!A73666</f>
        <v/>
      </c>
      <c r="B73666">
        <f>A73666*2</f>
        <v/>
      </c>
    </row>
    <row r="73667">
      <c r="A73667">
        <f>Sheet1!A73667</f>
        <v/>
      </c>
      <c r="B73667">
        <f>A73667*2</f>
        <v/>
      </c>
    </row>
    <row r="73668">
      <c r="A73668">
        <f>Sheet1!A73668</f>
        <v/>
      </c>
      <c r="B73668">
        <f>A73668*2</f>
        <v/>
      </c>
    </row>
    <row r="73669">
      <c r="A73669">
        <f>Sheet1!A73669</f>
        <v/>
      </c>
      <c r="B73669">
        <f>A73669*2</f>
        <v/>
      </c>
    </row>
    <row r="73670">
      <c r="A73670">
        <f>Sheet1!A73670</f>
        <v/>
      </c>
      <c r="B73670">
        <f>A73670*2</f>
        <v/>
      </c>
    </row>
    <row r="73671">
      <c r="A73671">
        <f>Sheet1!A73671</f>
        <v/>
      </c>
      <c r="B73671">
        <f>A73671*2</f>
        <v/>
      </c>
    </row>
    <row r="73672">
      <c r="A73672">
        <f>Sheet1!A73672</f>
        <v/>
      </c>
      <c r="B73672">
        <f>A73672*2</f>
        <v/>
      </c>
    </row>
    <row r="73673">
      <c r="A73673">
        <f>Sheet1!A73673</f>
        <v/>
      </c>
      <c r="B73673">
        <f>A73673*2</f>
        <v/>
      </c>
    </row>
    <row r="73674">
      <c r="A73674">
        <f>Sheet1!A73674</f>
        <v/>
      </c>
      <c r="B73674">
        <f>A73674*2</f>
        <v/>
      </c>
    </row>
    <row r="73675">
      <c r="A73675">
        <f>Sheet1!A73675</f>
        <v/>
      </c>
      <c r="B73675">
        <f>A73675*2</f>
        <v/>
      </c>
    </row>
    <row r="73676">
      <c r="A73676">
        <f>Sheet1!A73676</f>
        <v/>
      </c>
      <c r="B73676">
        <f>A73676*2</f>
        <v/>
      </c>
    </row>
    <row r="73677">
      <c r="A73677">
        <f>Sheet1!A73677</f>
        <v/>
      </c>
      <c r="B73677">
        <f>A73677*2</f>
        <v/>
      </c>
    </row>
    <row r="73678">
      <c r="A73678">
        <f>Sheet1!A73678</f>
        <v/>
      </c>
      <c r="B73678">
        <f>A73678*2</f>
        <v/>
      </c>
    </row>
    <row r="73679">
      <c r="A73679">
        <f>Sheet1!A73679</f>
        <v/>
      </c>
      <c r="B73679">
        <f>A73679*2</f>
        <v/>
      </c>
    </row>
    <row r="73680">
      <c r="A73680">
        <f>Sheet1!A73680</f>
        <v/>
      </c>
      <c r="B73680">
        <f>A73680*2</f>
        <v/>
      </c>
    </row>
    <row r="73681">
      <c r="A73681">
        <f>Sheet1!A73681</f>
        <v/>
      </c>
      <c r="B73681">
        <f>A73681*2</f>
        <v/>
      </c>
    </row>
    <row r="73682">
      <c r="A73682">
        <f>Sheet1!A73682</f>
        <v/>
      </c>
      <c r="B73682">
        <f>A73682*2</f>
        <v/>
      </c>
    </row>
    <row r="73683">
      <c r="A73683">
        <f>Sheet1!A73683</f>
        <v/>
      </c>
      <c r="B73683">
        <f>A73683*2</f>
        <v/>
      </c>
    </row>
    <row r="73684">
      <c r="A73684">
        <f>Sheet1!A73684</f>
        <v/>
      </c>
      <c r="B73684">
        <f>A73684*2</f>
        <v/>
      </c>
    </row>
    <row r="73685">
      <c r="A73685">
        <f>Sheet1!A73685</f>
        <v/>
      </c>
      <c r="B73685">
        <f>A73685*2</f>
        <v/>
      </c>
    </row>
    <row r="73686">
      <c r="A73686">
        <f>Sheet1!A73686</f>
        <v/>
      </c>
      <c r="B73686">
        <f>A73686*2</f>
        <v/>
      </c>
    </row>
    <row r="73687">
      <c r="A73687">
        <f>Sheet1!A73687</f>
        <v/>
      </c>
      <c r="B73687">
        <f>A73687*2</f>
        <v/>
      </c>
    </row>
    <row r="73688">
      <c r="A73688">
        <f>Sheet1!A73688</f>
        <v/>
      </c>
      <c r="B73688">
        <f>A73688*2</f>
        <v/>
      </c>
    </row>
    <row r="73689">
      <c r="A73689">
        <f>Sheet1!A73689</f>
        <v/>
      </c>
      <c r="B73689">
        <f>A73689*2</f>
        <v/>
      </c>
    </row>
    <row r="73690">
      <c r="A73690">
        <f>Sheet1!A73690</f>
        <v/>
      </c>
      <c r="B73690">
        <f>A73690*2</f>
        <v/>
      </c>
    </row>
    <row r="73691">
      <c r="A73691">
        <f>Sheet1!A73691</f>
        <v/>
      </c>
      <c r="B73691">
        <f>A73691*2</f>
        <v/>
      </c>
    </row>
    <row r="73692">
      <c r="A73692">
        <f>Sheet1!A73692</f>
        <v/>
      </c>
      <c r="B73692">
        <f>A73692*2</f>
        <v/>
      </c>
    </row>
    <row r="73693">
      <c r="A73693">
        <f>Sheet1!A73693</f>
        <v/>
      </c>
      <c r="B73693">
        <f>A73693*2</f>
        <v/>
      </c>
    </row>
    <row r="73694">
      <c r="A73694">
        <f>Sheet1!A73694</f>
        <v/>
      </c>
      <c r="B73694">
        <f>A73694*2</f>
        <v/>
      </c>
    </row>
    <row r="73695">
      <c r="A73695">
        <f>Sheet1!A73695</f>
        <v/>
      </c>
      <c r="B73695">
        <f>A73695*2</f>
        <v/>
      </c>
    </row>
    <row r="73696">
      <c r="A73696">
        <f>Sheet1!A73696</f>
        <v/>
      </c>
      <c r="B73696">
        <f>A73696*2</f>
        <v/>
      </c>
    </row>
    <row r="73697">
      <c r="A73697">
        <f>Sheet1!A73697</f>
        <v/>
      </c>
      <c r="B73697">
        <f>A73697*2</f>
        <v/>
      </c>
    </row>
    <row r="73698">
      <c r="A73698">
        <f>Sheet1!A73698</f>
        <v/>
      </c>
      <c r="B73698">
        <f>A73698*2</f>
        <v/>
      </c>
    </row>
    <row r="73699">
      <c r="A73699">
        <f>Sheet1!A73699</f>
        <v/>
      </c>
      <c r="B73699">
        <f>A73699*2</f>
        <v/>
      </c>
    </row>
    <row r="73700">
      <c r="A73700">
        <f>Sheet1!A73700</f>
        <v/>
      </c>
      <c r="B73700">
        <f>A73700*2</f>
        <v/>
      </c>
    </row>
    <row r="73701">
      <c r="A73701">
        <f>Sheet1!A73701</f>
        <v/>
      </c>
      <c r="B73701">
        <f>A73701*2</f>
        <v/>
      </c>
    </row>
    <row r="73702">
      <c r="A73702">
        <f>Sheet1!A73702</f>
        <v/>
      </c>
      <c r="B73702">
        <f>A73702*2</f>
        <v/>
      </c>
    </row>
    <row r="73703">
      <c r="A73703">
        <f>Sheet1!A73703</f>
        <v/>
      </c>
      <c r="B73703">
        <f>A73703*2</f>
        <v/>
      </c>
    </row>
    <row r="73704">
      <c r="A73704">
        <f>Sheet1!A73704</f>
        <v/>
      </c>
      <c r="B73704">
        <f>A73704*2</f>
        <v/>
      </c>
    </row>
    <row r="73705">
      <c r="A73705">
        <f>Sheet1!A73705</f>
        <v/>
      </c>
      <c r="B73705">
        <f>A73705*2</f>
        <v/>
      </c>
    </row>
    <row r="73706">
      <c r="A73706">
        <f>Sheet1!A73706</f>
        <v/>
      </c>
      <c r="B73706">
        <f>A73706*2</f>
        <v/>
      </c>
    </row>
    <row r="73707">
      <c r="A73707">
        <f>Sheet1!A73707</f>
        <v/>
      </c>
      <c r="B73707">
        <f>A73707*2</f>
        <v/>
      </c>
    </row>
    <row r="73708">
      <c r="A73708">
        <f>Sheet1!A73708</f>
        <v/>
      </c>
      <c r="B73708">
        <f>A73708*2</f>
        <v/>
      </c>
    </row>
    <row r="73709">
      <c r="A73709">
        <f>Sheet1!A73709</f>
        <v/>
      </c>
      <c r="B73709">
        <f>A73709*2</f>
        <v/>
      </c>
    </row>
    <row r="73710">
      <c r="A73710">
        <f>Sheet1!A73710</f>
        <v/>
      </c>
      <c r="B73710">
        <f>A73710*2</f>
        <v/>
      </c>
    </row>
    <row r="73711">
      <c r="A73711">
        <f>Sheet1!A73711</f>
        <v/>
      </c>
      <c r="B73711">
        <f>A73711*2</f>
        <v/>
      </c>
    </row>
    <row r="73712">
      <c r="A73712">
        <f>Sheet1!A73712</f>
        <v/>
      </c>
      <c r="B73712">
        <f>A73712*2</f>
        <v/>
      </c>
    </row>
    <row r="73713">
      <c r="A73713">
        <f>Sheet1!A73713</f>
        <v/>
      </c>
      <c r="B73713">
        <f>A73713*2</f>
        <v/>
      </c>
    </row>
    <row r="73714">
      <c r="A73714">
        <f>Sheet1!A73714</f>
        <v/>
      </c>
      <c r="B73714">
        <f>A73714*2</f>
        <v/>
      </c>
    </row>
    <row r="73715">
      <c r="A73715">
        <f>Sheet1!A73715</f>
        <v/>
      </c>
      <c r="B73715">
        <f>A73715*2</f>
        <v/>
      </c>
    </row>
    <row r="73716">
      <c r="A73716">
        <f>Sheet1!A73716</f>
        <v/>
      </c>
      <c r="B73716">
        <f>A73716*2</f>
        <v/>
      </c>
    </row>
    <row r="73717">
      <c r="A73717">
        <f>Sheet1!A73717</f>
        <v/>
      </c>
      <c r="B73717">
        <f>A73717*2</f>
        <v/>
      </c>
    </row>
    <row r="73718">
      <c r="A73718">
        <f>Sheet1!A73718</f>
        <v/>
      </c>
      <c r="B73718">
        <f>A73718*2</f>
        <v/>
      </c>
    </row>
    <row r="73719">
      <c r="A73719">
        <f>Sheet1!A73719</f>
        <v/>
      </c>
      <c r="B73719">
        <f>A73719*2</f>
        <v/>
      </c>
    </row>
    <row r="73720">
      <c r="A73720">
        <f>Sheet1!A73720</f>
        <v/>
      </c>
      <c r="B73720">
        <f>A73720*2</f>
        <v/>
      </c>
    </row>
    <row r="73721">
      <c r="A73721">
        <f>Sheet1!A73721</f>
        <v/>
      </c>
      <c r="B73721">
        <f>A73721*2</f>
        <v/>
      </c>
    </row>
    <row r="73722">
      <c r="A73722">
        <f>Sheet1!A73722</f>
        <v/>
      </c>
      <c r="B73722">
        <f>A73722*2</f>
        <v/>
      </c>
    </row>
    <row r="73723">
      <c r="A73723">
        <f>Sheet1!A73723</f>
        <v/>
      </c>
      <c r="B73723">
        <f>A73723*2</f>
        <v/>
      </c>
    </row>
    <row r="73724">
      <c r="A73724">
        <f>Sheet1!A73724</f>
        <v/>
      </c>
      <c r="B73724">
        <f>A73724*2</f>
        <v/>
      </c>
    </row>
    <row r="73725">
      <c r="A73725">
        <f>Sheet1!A73725</f>
        <v/>
      </c>
      <c r="B73725">
        <f>A73725*2</f>
        <v/>
      </c>
    </row>
    <row r="73726">
      <c r="A73726">
        <f>Sheet1!A73726</f>
        <v/>
      </c>
      <c r="B73726">
        <f>A73726*2</f>
        <v/>
      </c>
    </row>
    <row r="73727">
      <c r="A73727">
        <f>Sheet1!A73727</f>
        <v/>
      </c>
      <c r="B73727">
        <f>A73727*2</f>
        <v/>
      </c>
    </row>
    <row r="73728">
      <c r="A73728">
        <f>Sheet1!A73728</f>
        <v/>
      </c>
      <c r="B73728">
        <f>A73728*2</f>
        <v/>
      </c>
    </row>
    <row r="73729">
      <c r="A73729">
        <f>Sheet1!A73729</f>
        <v/>
      </c>
      <c r="B73729">
        <f>A73729*2</f>
        <v/>
      </c>
    </row>
    <row r="73730">
      <c r="A73730">
        <f>Sheet1!A73730</f>
        <v/>
      </c>
      <c r="B73730">
        <f>A73730*2</f>
        <v/>
      </c>
    </row>
    <row r="73731">
      <c r="A73731">
        <f>Sheet1!A73731</f>
        <v/>
      </c>
      <c r="B73731">
        <f>A73731*2</f>
        <v/>
      </c>
    </row>
    <row r="73732">
      <c r="A73732">
        <f>Sheet1!A73732</f>
        <v/>
      </c>
      <c r="B73732">
        <f>A73732*2</f>
        <v/>
      </c>
    </row>
    <row r="73733">
      <c r="A73733">
        <f>Sheet1!A73733</f>
        <v/>
      </c>
      <c r="B73733">
        <f>A73733*2</f>
        <v/>
      </c>
    </row>
    <row r="73734">
      <c r="A73734">
        <f>Sheet1!A73734</f>
        <v/>
      </c>
      <c r="B73734">
        <f>A73734*2</f>
        <v/>
      </c>
    </row>
    <row r="73735">
      <c r="A73735">
        <f>Sheet1!A73735</f>
        <v/>
      </c>
      <c r="B73735">
        <f>A73735*2</f>
        <v/>
      </c>
    </row>
    <row r="73736">
      <c r="A73736">
        <f>Sheet1!A73736</f>
        <v/>
      </c>
      <c r="B73736">
        <f>A73736*2</f>
        <v/>
      </c>
    </row>
    <row r="73737">
      <c r="A73737">
        <f>Sheet1!A73737</f>
        <v/>
      </c>
      <c r="B73737">
        <f>A73737*2</f>
        <v/>
      </c>
    </row>
    <row r="73738">
      <c r="A73738">
        <f>Sheet1!A73738</f>
        <v/>
      </c>
      <c r="B73738">
        <f>A73738*2</f>
        <v/>
      </c>
    </row>
    <row r="73739">
      <c r="A73739">
        <f>Sheet1!A73739</f>
        <v/>
      </c>
      <c r="B73739">
        <f>A73739*2</f>
        <v/>
      </c>
    </row>
    <row r="73740">
      <c r="A73740">
        <f>Sheet1!A73740</f>
        <v/>
      </c>
      <c r="B73740">
        <f>A73740*2</f>
        <v/>
      </c>
    </row>
    <row r="73741">
      <c r="A73741">
        <f>Sheet1!A73741</f>
        <v/>
      </c>
      <c r="B73741">
        <f>A73741*2</f>
        <v/>
      </c>
    </row>
    <row r="73742">
      <c r="A73742">
        <f>Sheet1!A73742</f>
        <v/>
      </c>
      <c r="B73742">
        <f>A73742*2</f>
        <v/>
      </c>
    </row>
    <row r="73743">
      <c r="A73743">
        <f>Sheet1!A73743</f>
        <v/>
      </c>
      <c r="B73743">
        <f>A73743*2</f>
        <v/>
      </c>
    </row>
    <row r="73744">
      <c r="A73744">
        <f>Sheet1!A73744</f>
        <v/>
      </c>
      <c r="B73744">
        <f>A73744*2</f>
        <v/>
      </c>
    </row>
    <row r="73745">
      <c r="A73745">
        <f>Sheet1!A73745</f>
        <v/>
      </c>
      <c r="B73745">
        <f>A73745*2</f>
        <v/>
      </c>
    </row>
    <row r="73746">
      <c r="A73746">
        <f>Sheet1!A73746</f>
        <v/>
      </c>
      <c r="B73746">
        <f>A73746*2</f>
        <v/>
      </c>
    </row>
    <row r="73747">
      <c r="A73747">
        <f>Sheet1!A73747</f>
        <v/>
      </c>
      <c r="B73747">
        <f>A73747*2</f>
        <v/>
      </c>
    </row>
    <row r="73748">
      <c r="A73748">
        <f>Sheet1!A73748</f>
        <v/>
      </c>
      <c r="B73748">
        <f>A73748*2</f>
        <v/>
      </c>
    </row>
    <row r="73749">
      <c r="A73749">
        <f>Sheet1!A73749</f>
        <v/>
      </c>
      <c r="B73749">
        <f>A73749*2</f>
        <v/>
      </c>
    </row>
    <row r="73750">
      <c r="A73750">
        <f>Sheet1!A73750</f>
        <v/>
      </c>
      <c r="B73750">
        <f>A73750*2</f>
        <v/>
      </c>
    </row>
    <row r="73751">
      <c r="A73751">
        <f>Sheet1!A73751</f>
        <v/>
      </c>
      <c r="B73751">
        <f>A73751*2</f>
        <v/>
      </c>
    </row>
    <row r="73752">
      <c r="A73752">
        <f>Sheet1!A73752</f>
        <v/>
      </c>
      <c r="B73752">
        <f>A73752*2</f>
        <v/>
      </c>
    </row>
    <row r="73753">
      <c r="A73753">
        <f>Sheet1!A73753</f>
        <v/>
      </c>
      <c r="B73753">
        <f>A73753*2</f>
        <v/>
      </c>
    </row>
    <row r="73754">
      <c r="A73754">
        <f>Sheet1!A73754</f>
        <v/>
      </c>
      <c r="B73754">
        <f>A73754*2</f>
        <v/>
      </c>
    </row>
    <row r="73755">
      <c r="A73755">
        <f>Sheet1!A73755</f>
        <v/>
      </c>
      <c r="B73755">
        <f>A73755*2</f>
        <v/>
      </c>
    </row>
    <row r="73756">
      <c r="A73756">
        <f>Sheet1!A73756</f>
        <v/>
      </c>
      <c r="B73756">
        <f>A73756*2</f>
        <v/>
      </c>
    </row>
    <row r="73757">
      <c r="A73757">
        <f>Sheet1!A73757</f>
        <v/>
      </c>
      <c r="B73757">
        <f>A73757*2</f>
        <v/>
      </c>
    </row>
    <row r="73758">
      <c r="A73758">
        <f>Sheet1!A73758</f>
        <v/>
      </c>
      <c r="B73758">
        <f>A73758*2</f>
        <v/>
      </c>
    </row>
    <row r="73759">
      <c r="A73759">
        <f>Sheet1!A73759</f>
        <v/>
      </c>
      <c r="B73759">
        <f>A73759*2</f>
        <v/>
      </c>
    </row>
    <row r="73760">
      <c r="A73760">
        <f>Sheet1!A73760</f>
        <v/>
      </c>
      <c r="B73760">
        <f>A73760*2</f>
        <v/>
      </c>
    </row>
    <row r="73761">
      <c r="A73761">
        <f>Sheet1!A73761</f>
        <v/>
      </c>
      <c r="B73761">
        <f>A73761*2</f>
        <v/>
      </c>
    </row>
    <row r="73762">
      <c r="A73762">
        <f>Sheet1!A73762</f>
        <v/>
      </c>
      <c r="B73762">
        <f>A73762*2</f>
        <v/>
      </c>
    </row>
    <row r="73763">
      <c r="A73763">
        <f>Sheet1!A73763</f>
        <v/>
      </c>
      <c r="B73763">
        <f>A73763*2</f>
        <v/>
      </c>
    </row>
    <row r="73764">
      <c r="A73764">
        <f>Sheet1!A73764</f>
        <v/>
      </c>
      <c r="B73764">
        <f>A73764*2</f>
        <v/>
      </c>
    </row>
    <row r="73765">
      <c r="A73765">
        <f>Sheet1!A73765</f>
        <v/>
      </c>
      <c r="B73765">
        <f>A73765*2</f>
        <v/>
      </c>
    </row>
    <row r="73766">
      <c r="A73766">
        <f>Sheet1!A73766</f>
        <v/>
      </c>
      <c r="B73766">
        <f>A73766*2</f>
        <v/>
      </c>
    </row>
    <row r="73767">
      <c r="A73767">
        <f>Sheet1!A73767</f>
        <v/>
      </c>
      <c r="B73767">
        <f>A73767*2</f>
        <v/>
      </c>
    </row>
    <row r="73768">
      <c r="A73768">
        <f>Sheet1!A73768</f>
        <v/>
      </c>
      <c r="B73768">
        <f>A73768*2</f>
        <v/>
      </c>
    </row>
    <row r="73769">
      <c r="A73769">
        <f>Sheet1!A73769</f>
        <v/>
      </c>
      <c r="B73769">
        <f>A73769*2</f>
        <v/>
      </c>
    </row>
    <row r="73770">
      <c r="A73770">
        <f>Sheet1!A73770</f>
        <v/>
      </c>
      <c r="B73770">
        <f>A73770*2</f>
        <v/>
      </c>
    </row>
    <row r="73771">
      <c r="A73771">
        <f>Sheet1!A73771</f>
        <v/>
      </c>
      <c r="B73771">
        <f>A73771*2</f>
        <v/>
      </c>
    </row>
    <row r="73772">
      <c r="A73772">
        <f>Sheet1!A73772</f>
        <v/>
      </c>
      <c r="B73772">
        <f>A73772*2</f>
        <v/>
      </c>
    </row>
    <row r="73773">
      <c r="A73773">
        <f>Sheet1!A73773</f>
        <v/>
      </c>
      <c r="B73773">
        <f>A73773*2</f>
        <v/>
      </c>
    </row>
    <row r="73774">
      <c r="A73774">
        <f>Sheet1!A73774</f>
        <v/>
      </c>
      <c r="B73774">
        <f>A73774*2</f>
        <v/>
      </c>
    </row>
    <row r="73775">
      <c r="A73775">
        <f>Sheet1!A73775</f>
        <v/>
      </c>
      <c r="B73775">
        <f>A73775*2</f>
        <v/>
      </c>
    </row>
    <row r="73776">
      <c r="A73776">
        <f>Sheet1!A73776</f>
        <v/>
      </c>
      <c r="B73776">
        <f>A73776*2</f>
        <v/>
      </c>
    </row>
    <row r="73777">
      <c r="A73777">
        <f>Sheet1!A73777</f>
        <v/>
      </c>
      <c r="B73777">
        <f>A73777*2</f>
        <v/>
      </c>
    </row>
    <row r="73778">
      <c r="A73778">
        <f>Sheet1!A73778</f>
        <v/>
      </c>
      <c r="B73778">
        <f>A73778*2</f>
        <v/>
      </c>
    </row>
    <row r="73779">
      <c r="A73779">
        <f>Sheet1!A73779</f>
        <v/>
      </c>
      <c r="B73779">
        <f>A73779*2</f>
        <v/>
      </c>
    </row>
    <row r="73780">
      <c r="A73780">
        <f>Sheet1!A73780</f>
        <v/>
      </c>
      <c r="B73780">
        <f>A73780*2</f>
        <v/>
      </c>
    </row>
    <row r="73781">
      <c r="A73781">
        <f>Sheet1!A73781</f>
        <v/>
      </c>
      <c r="B73781">
        <f>A73781*2</f>
        <v/>
      </c>
    </row>
    <row r="73782">
      <c r="A73782">
        <f>Sheet1!A73782</f>
        <v/>
      </c>
      <c r="B73782">
        <f>A73782*2</f>
        <v/>
      </c>
    </row>
    <row r="73783">
      <c r="A73783">
        <f>Sheet1!A73783</f>
        <v/>
      </c>
      <c r="B73783">
        <f>A73783*2</f>
        <v/>
      </c>
    </row>
    <row r="73784">
      <c r="A73784">
        <f>Sheet1!A73784</f>
        <v/>
      </c>
      <c r="B73784">
        <f>A73784*2</f>
        <v/>
      </c>
    </row>
    <row r="73785">
      <c r="A73785">
        <f>Sheet1!A73785</f>
        <v/>
      </c>
      <c r="B73785">
        <f>A73785*2</f>
        <v/>
      </c>
    </row>
    <row r="73786">
      <c r="A73786">
        <f>Sheet1!A73786</f>
        <v/>
      </c>
      <c r="B73786">
        <f>A73786*2</f>
        <v/>
      </c>
    </row>
    <row r="73787">
      <c r="A73787">
        <f>Sheet1!A73787</f>
        <v/>
      </c>
      <c r="B73787">
        <f>A73787*2</f>
        <v/>
      </c>
    </row>
    <row r="73788">
      <c r="A73788">
        <f>Sheet1!A73788</f>
        <v/>
      </c>
      <c r="B73788">
        <f>A73788*2</f>
        <v/>
      </c>
    </row>
    <row r="73789">
      <c r="A73789">
        <f>Sheet1!A73789</f>
        <v/>
      </c>
      <c r="B73789">
        <f>A73789*2</f>
        <v/>
      </c>
    </row>
    <row r="73790">
      <c r="A73790">
        <f>Sheet1!A73790</f>
        <v/>
      </c>
      <c r="B73790">
        <f>A73790*2</f>
        <v/>
      </c>
    </row>
    <row r="73791">
      <c r="A73791">
        <f>Sheet1!A73791</f>
        <v/>
      </c>
      <c r="B73791">
        <f>A73791*2</f>
        <v/>
      </c>
    </row>
    <row r="73792">
      <c r="A73792">
        <f>Sheet1!A73792</f>
        <v/>
      </c>
      <c r="B73792">
        <f>A73792*2</f>
        <v/>
      </c>
    </row>
    <row r="73793">
      <c r="A73793">
        <f>Sheet1!A73793</f>
        <v/>
      </c>
      <c r="B73793">
        <f>A73793*2</f>
        <v/>
      </c>
    </row>
    <row r="73794">
      <c r="A73794">
        <f>Sheet1!A73794</f>
        <v/>
      </c>
      <c r="B73794">
        <f>A73794*2</f>
        <v/>
      </c>
    </row>
    <row r="73795">
      <c r="A73795">
        <f>Sheet1!A73795</f>
        <v/>
      </c>
      <c r="B73795">
        <f>A73795*2</f>
        <v/>
      </c>
    </row>
    <row r="73796">
      <c r="A73796">
        <f>Sheet1!A73796</f>
        <v/>
      </c>
      <c r="B73796">
        <f>A73796*2</f>
        <v/>
      </c>
    </row>
    <row r="73797">
      <c r="A73797">
        <f>Sheet1!A73797</f>
        <v/>
      </c>
      <c r="B73797">
        <f>A73797*2</f>
        <v/>
      </c>
    </row>
    <row r="73798">
      <c r="A73798">
        <f>Sheet1!A73798</f>
        <v/>
      </c>
      <c r="B73798">
        <f>A73798*2</f>
        <v/>
      </c>
    </row>
    <row r="73799">
      <c r="A73799">
        <f>Sheet1!A73799</f>
        <v/>
      </c>
      <c r="B73799">
        <f>A73799*2</f>
        <v/>
      </c>
    </row>
    <row r="73800">
      <c r="A73800">
        <f>Sheet1!A73800</f>
        <v/>
      </c>
      <c r="B73800">
        <f>A73800*2</f>
        <v/>
      </c>
    </row>
    <row r="73801">
      <c r="A73801">
        <f>Sheet1!A73801</f>
        <v/>
      </c>
      <c r="B73801">
        <f>A73801*2</f>
        <v/>
      </c>
    </row>
    <row r="73802">
      <c r="A73802">
        <f>Sheet1!A73802</f>
        <v/>
      </c>
      <c r="B73802">
        <f>A73802*2</f>
        <v/>
      </c>
    </row>
    <row r="73803">
      <c r="A73803">
        <f>Sheet1!A73803</f>
        <v/>
      </c>
      <c r="B73803">
        <f>A73803*2</f>
        <v/>
      </c>
    </row>
    <row r="73804">
      <c r="A73804">
        <f>Sheet1!A73804</f>
        <v/>
      </c>
      <c r="B73804">
        <f>A73804*2</f>
        <v/>
      </c>
    </row>
    <row r="73805">
      <c r="A73805">
        <f>Sheet1!A73805</f>
        <v/>
      </c>
      <c r="B73805">
        <f>A73805*2</f>
        <v/>
      </c>
    </row>
    <row r="73806">
      <c r="A73806">
        <f>Sheet1!A73806</f>
        <v/>
      </c>
      <c r="B73806">
        <f>A73806*2</f>
        <v/>
      </c>
    </row>
    <row r="73807">
      <c r="A73807">
        <f>Sheet1!A73807</f>
        <v/>
      </c>
      <c r="B73807">
        <f>A73807*2</f>
        <v/>
      </c>
    </row>
    <row r="73808">
      <c r="A73808">
        <f>Sheet1!A73808</f>
        <v/>
      </c>
      <c r="B73808">
        <f>A73808*2</f>
        <v/>
      </c>
    </row>
    <row r="73809">
      <c r="A73809">
        <f>Sheet1!A73809</f>
        <v/>
      </c>
      <c r="B73809">
        <f>A73809*2</f>
        <v/>
      </c>
    </row>
    <row r="73810">
      <c r="A73810">
        <f>Sheet1!A73810</f>
        <v/>
      </c>
      <c r="B73810">
        <f>A73810*2</f>
        <v/>
      </c>
    </row>
    <row r="73811">
      <c r="A73811">
        <f>Sheet1!A73811</f>
        <v/>
      </c>
      <c r="B73811">
        <f>A73811*2</f>
        <v/>
      </c>
    </row>
    <row r="73812">
      <c r="A73812">
        <f>Sheet1!A73812</f>
        <v/>
      </c>
      <c r="B73812">
        <f>A73812*2</f>
        <v/>
      </c>
    </row>
    <row r="73813">
      <c r="A73813">
        <f>Sheet1!A73813</f>
        <v/>
      </c>
      <c r="B73813">
        <f>A73813*2</f>
        <v/>
      </c>
    </row>
    <row r="73814">
      <c r="A73814">
        <f>Sheet1!A73814</f>
        <v/>
      </c>
      <c r="B73814">
        <f>A73814*2</f>
        <v/>
      </c>
    </row>
    <row r="73815">
      <c r="A73815">
        <f>Sheet1!A73815</f>
        <v/>
      </c>
      <c r="B73815">
        <f>A73815*2</f>
        <v/>
      </c>
    </row>
    <row r="73816">
      <c r="A73816">
        <f>Sheet1!A73816</f>
        <v/>
      </c>
      <c r="B73816">
        <f>A73816*2</f>
        <v/>
      </c>
    </row>
    <row r="73817">
      <c r="A73817">
        <f>Sheet1!A73817</f>
        <v/>
      </c>
      <c r="B73817">
        <f>A73817*2</f>
        <v/>
      </c>
    </row>
    <row r="73818">
      <c r="A73818">
        <f>Sheet1!A73818</f>
        <v/>
      </c>
      <c r="B73818">
        <f>A73818*2</f>
        <v/>
      </c>
    </row>
    <row r="73819">
      <c r="A73819">
        <f>Sheet1!A73819</f>
        <v/>
      </c>
      <c r="B73819">
        <f>A73819*2</f>
        <v/>
      </c>
    </row>
    <row r="73820">
      <c r="A73820">
        <f>Sheet1!A73820</f>
        <v/>
      </c>
      <c r="B73820">
        <f>A73820*2</f>
        <v/>
      </c>
    </row>
    <row r="73821">
      <c r="A73821">
        <f>Sheet1!A73821</f>
        <v/>
      </c>
      <c r="B73821">
        <f>A73821*2</f>
        <v/>
      </c>
    </row>
    <row r="73822">
      <c r="A73822">
        <f>Sheet1!A73822</f>
        <v/>
      </c>
      <c r="B73822">
        <f>A73822*2</f>
        <v/>
      </c>
    </row>
    <row r="73823">
      <c r="A73823">
        <f>Sheet1!A73823</f>
        <v/>
      </c>
      <c r="B73823">
        <f>A73823*2</f>
        <v/>
      </c>
    </row>
    <row r="73824">
      <c r="A73824">
        <f>Sheet1!A73824</f>
        <v/>
      </c>
      <c r="B73824">
        <f>A73824*2</f>
        <v/>
      </c>
    </row>
    <row r="73825">
      <c r="A73825">
        <f>Sheet1!A73825</f>
        <v/>
      </c>
      <c r="B73825">
        <f>A73825*2</f>
        <v/>
      </c>
    </row>
    <row r="73826">
      <c r="A73826">
        <f>Sheet1!A73826</f>
        <v/>
      </c>
      <c r="B73826">
        <f>A73826*2</f>
        <v/>
      </c>
    </row>
    <row r="73827">
      <c r="A73827">
        <f>Sheet1!A73827</f>
        <v/>
      </c>
      <c r="B73827">
        <f>A73827*2</f>
        <v/>
      </c>
    </row>
    <row r="73828">
      <c r="A73828">
        <f>Sheet1!A73828</f>
        <v/>
      </c>
      <c r="B73828">
        <f>A73828*2</f>
        <v/>
      </c>
    </row>
    <row r="73829">
      <c r="A73829">
        <f>Sheet1!A73829</f>
        <v/>
      </c>
      <c r="B73829">
        <f>A73829*2</f>
        <v/>
      </c>
    </row>
    <row r="73830">
      <c r="A73830">
        <f>Sheet1!A73830</f>
        <v/>
      </c>
      <c r="B73830">
        <f>A73830*2</f>
        <v/>
      </c>
    </row>
    <row r="73831">
      <c r="A73831">
        <f>Sheet1!A73831</f>
        <v/>
      </c>
      <c r="B73831">
        <f>A73831*2</f>
        <v/>
      </c>
    </row>
    <row r="73832">
      <c r="A73832">
        <f>Sheet1!A73832</f>
        <v/>
      </c>
      <c r="B73832">
        <f>A73832*2</f>
        <v/>
      </c>
    </row>
    <row r="73833">
      <c r="A73833">
        <f>Sheet1!A73833</f>
        <v/>
      </c>
      <c r="B73833">
        <f>A73833*2</f>
        <v/>
      </c>
    </row>
    <row r="73834">
      <c r="A73834">
        <f>Sheet1!A73834</f>
        <v/>
      </c>
      <c r="B73834">
        <f>A73834*2</f>
        <v/>
      </c>
    </row>
    <row r="73835">
      <c r="A73835">
        <f>Sheet1!A73835</f>
        <v/>
      </c>
      <c r="B73835">
        <f>A73835*2</f>
        <v/>
      </c>
    </row>
    <row r="73836">
      <c r="A73836">
        <f>Sheet1!A73836</f>
        <v/>
      </c>
      <c r="B73836">
        <f>A73836*2</f>
        <v/>
      </c>
    </row>
    <row r="73837">
      <c r="A73837">
        <f>Sheet1!A73837</f>
        <v/>
      </c>
      <c r="B73837">
        <f>A73837*2</f>
        <v/>
      </c>
    </row>
    <row r="73838">
      <c r="A73838">
        <f>Sheet1!A73838</f>
        <v/>
      </c>
      <c r="B73838">
        <f>A73838*2</f>
        <v/>
      </c>
    </row>
    <row r="73839">
      <c r="A73839">
        <f>Sheet1!A73839</f>
        <v/>
      </c>
      <c r="B73839">
        <f>A73839*2</f>
        <v/>
      </c>
    </row>
    <row r="73840">
      <c r="A73840">
        <f>Sheet1!A73840</f>
        <v/>
      </c>
      <c r="B73840">
        <f>A73840*2</f>
        <v/>
      </c>
    </row>
    <row r="73841">
      <c r="A73841">
        <f>Sheet1!A73841</f>
        <v/>
      </c>
      <c r="B73841">
        <f>A73841*2</f>
        <v/>
      </c>
    </row>
    <row r="73842">
      <c r="A73842">
        <f>Sheet1!A73842</f>
        <v/>
      </c>
      <c r="B73842">
        <f>A73842*2</f>
        <v/>
      </c>
    </row>
    <row r="73843">
      <c r="A73843">
        <f>Sheet1!A73843</f>
        <v/>
      </c>
      <c r="B73843">
        <f>A73843*2</f>
        <v/>
      </c>
    </row>
    <row r="73844">
      <c r="A73844">
        <f>Sheet1!A73844</f>
        <v/>
      </c>
      <c r="B73844">
        <f>A73844*2</f>
        <v/>
      </c>
    </row>
    <row r="73845">
      <c r="A73845">
        <f>Sheet1!A73845</f>
        <v/>
      </c>
      <c r="B73845">
        <f>A73845*2</f>
        <v/>
      </c>
    </row>
    <row r="73846">
      <c r="A73846">
        <f>Sheet1!A73846</f>
        <v/>
      </c>
      <c r="B73846">
        <f>A73846*2</f>
        <v/>
      </c>
    </row>
    <row r="73847">
      <c r="A73847">
        <f>Sheet1!A73847</f>
        <v/>
      </c>
      <c r="B73847">
        <f>A73847*2</f>
        <v/>
      </c>
    </row>
    <row r="73848">
      <c r="A73848">
        <f>Sheet1!A73848</f>
        <v/>
      </c>
      <c r="B73848">
        <f>A73848*2</f>
        <v/>
      </c>
    </row>
    <row r="73849">
      <c r="A73849">
        <f>Sheet1!A73849</f>
        <v/>
      </c>
      <c r="B73849">
        <f>A73849*2</f>
        <v/>
      </c>
    </row>
    <row r="73850">
      <c r="A73850">
        <f>Sheet1!A73850</f>
        <v/>
      </c>
      <c r="B73850">
        <f>A73850*2</f>
        <v/>
      </c>
    </row>
    <row r="73851">
      <c r="A73851">
        <f>Sheet1!A73851</f>
        <v/>
      </c>
      <c r="B73851">
        <f>A73851*2</f>
        <v/>
      </c>
    </row>
    <row r="73852">
      <c r="A73852">
        <f>Sheet1!A73852</f>
        <v/>
      </c>
      <c r="B73852">
        <f>A73852*2</f>
        <v/>
      </c>
    </row>
    <row r="73853">
      <c r="A73853">
        <f>Sheet1!A73853</f>
        <v/>
      </c>
      <c r="B73853">
        <f>A73853*2</f>
        <v/>
      </c>
    </row>
    <row r="73854">
      <c r="A73854">
        <f>Sheet1!A73854</f>
        <v/>
      </c>
      <c r="B73854">
        <f>A73854*2</f>
        <v/>
      </c>
    </row>
    <row r="73855">
      <c r="A73855">
        <f>Sheet1!A73855</f>
        <v/>
      </c>
      <c r="B73855">
        <f>A73855*2</f>
        <v/>
      </c>
    </row>
    <row r="73856">
      <c r="A73856">
        <f>Sheet1!A73856</f>
        <v/>
      </c>
      <c r="B73856">
        <f>A73856*2</f>
        <v/>
      </c>
    </row>
    <row r="73857">
      <c r="A73857">
        <f>Sheet1!A73857</f>
        <v/>
      </c>
      <c r="B73857">
        <f>A73857*2</f>
        <v/>
      </c>
    </row>
    <row r="73858">
      <c r="A73858">
        <f>Sheet1!A73858</f>
        <v/>
      </c>
      <c r="B73858">
        <f>A73858*2</f>
        <v/>
      </c>
    </row>
    <row r="73859">
      <c r="A73859">
        <f>Sheet1!A73859</f>
        <v/>
      </c>
      <c r="B73859">
        <f>A73859*2</f>
        <v/>
      </c>
    </row>
    <row r="73860">
      <c r="A73860">
        <f>Sheet1!A73860</f>
        <v/>
      </c>
      <c r="B73860">
        <f>A73860*2</f>
        <v/>
      </c>
    </row>
    <row r="73861">
      <c r="A73861">
        <f>Sheet1!A73861</f>
        <v/>
      </c>
      <c r="B73861">
        <f>A73861*2</f>
        <v/>
      </c>
    </row>
    <row r="73862">
      <c r="A73862">
        <f>Sheet1!A73862</f>
        <v/>
      </c>
      <c r="B73862">
        <f>A73862*2</f>
        <v/>
      </c>
    </row>
    <row r="73863">
      <c r="A73863">
        <f>Sheet1!A73863</f>
        <v/>
      </c>
      <c r="B73863">
        <f>A73863*2</f>
        <v/>
      </c>
    </row>
    <row r="73864">
      <c r="A73864">
        <f>Sheet1!A73864</f>
        <v/>
      </c>
      <c r="B73864">
        <f>A73864*2</f>
        <v/>
      </c>
    </row>
    <row r="73865">
      <c r="A73865">
        <f>Sheet1!A73865</f>
        <v/>
      </c>
      <c r="B73865">
        <f>A73865*2</f>
        <v/>
      </c>
    </row>
    <row r="73866">
      <c r="A73866">
        <f>Sheet1!A73866</f>
        <v/>
      </c>
      <c r="B73866">
        <f>A73866*2</f>
        <v/>
      </c>
    </row>
    <row r="73867">
      <c r="A73867">
        <f>Sheet1!A73867</f>
        <v/>
      </c>
      <c r="B73867">
        <f>A73867*2</f>
        <v/>
      </c>
    </row>
    <row r="73868">
      <c r="A73868">
        <f>Sheet1!A73868</f>
        <v/>
      </c>
      <c r="B73868">
        <f>A73868*2</f>
        <v/>
      </c>
    </row>
    <row r="73869">
      <c r="A73869">
        <f>Sheet1!A73869</f>
        <v/>
      </c>
      <c r="B73869">
        <f>A73869*2</f>
        <v/>
      </c>
    </row>
    <row r="73870">
      <c r="A73870">
        <f>Sheet1!A73870</f>
        <v/>
      </c>
      <c r="B73870">
        <f>A73870*2</f>
        <v/>
      </c>
    </row>
    <row r="73871">
      <c r="A73871">
        <f>Sheet1!A73871</f>
        <v/>
      </c>
      <c r="B73871">
        <f>A73871*2</f>
        <v/>
      </c>
    </row>
    <row r="73872">
      <c r="A73872">
        <f>Sheet1!A73872</f>
        <v/>
      </c>
      <c r="B73872">
        <f>A73872*2</f>
        <v/>
      </c>
    </row>
    <row r="73873">
      <c r="A73873">
        <f>Sheet1!A73873</f>
        <v/>
      </c>
      <c r="B73873">
        <f>A73873*2</f>
        <v/>
      </c>
    </row>
    <row r="73874">
      <c r="A73874">
        <f>Sheet1!A73874</f>
        <v/>
      </c>
      <c r="B73874">
        <f>A73874*2</f>
        <v/>
      </c>
    </row>
    <row r="73875">
      <c r="A73875">
        <f>Sheet1!A73875</f>
        <v/>
      </c>
      <c r="B73875">
        <f>A73875*2</f>
        <v/>
      </c>
    </row>
    <row r="73876">
      <c r="A73876">
        <f>Sheet1!A73876</f>
        <v/>
      </c>
      <c r="B73876">
        <f>A73876*2</f>
        <v/>
      </c>
    </row>
    <row r="73877">
      <c r="A73877">
        <f>Sheet1!A73877</f>
        <v/>
      </c>
      <c r="B73877">
        <f>A73877*2</f>
        <v/>
      </c>
    </row>
    <row r="73878">
      <c r="A73878">
        <f>Sheet1!A73878</f>
        <v/>
      </c>
      <c r="B73878">
        <f>A73878*2</f>
        <v/>
      </c>
    </row>
    <row r="73879">
      <c r="A73879">
        <f>Sheet1!A73879</f>
        <v/>
      </c>
      <c r="B73879">
        <f>A73879*2</f>
        <v/>
      </c>
    </row>
    <row r="73880">
      <c r="A73880">
        <f>Sheet1!A73880</f>
        <v/>
      </c>
      <c r="B73880">
        <f>A73880*2</f>
        <v/>
      </c>
    </row>
    <row r="73881">
      <c r="A73881">
        <f>Sheet1!A73881</f>
        <v/>
      </c>
      <c r="B73881">
        <f>A73881*2</f>
        <v/>
      </c>
    </row>
    <row r="73882">
      <c r="A73882">
        <f>Sheet1!A73882</f>
        <v/>
      </c>
      <c r="B73882">
        <f>A73882*2</f>
        <v/>
      </c>
    </row>
    <row r="73883">
      <c r="A73883">
        <f>Sheet1!A73883</f>
        <v/>
      </c>
      <c r="B73883">
        <f>A73883*2</f>
        <v/>
      </c>
    </row>
    <row r="73884">
      <c r="A73884">
        <f>Sheet1!A73884</f>
        <v/>
      </c>
      <c r="B73884">
        <f>A73884*2</f>
        <v/>
      </c>
    </row>
    <row r="73885">
      <c r="A73885">
        <f>Sheet1!A73885</f>
        <v/>
      </c>
      <c r="B73885">
        <f>A73885*2</f>
        <v/>
      </c>
    </row>
    <row r="73886">
      <c r="A73886">
        <f>Sheet1!A73886</f>
        <v/>
      </c>
      <c r="B73886">
        <f>A73886*2</f>
        <v/>
      </c>
    </row>
    <row r="73887">
      <c r="A73887">
        <f>Sheet1!A73887</f>
        <v/>
      </c>
      <c r="B73887">
        <f>A73887*2</f>
        <v/>
      </c>
    </row>
    <row r="73888">
      <c r="A73888">
        <f>Sheet1!A73888</f>
        <v/>
      </c>
      <c r="B73888">
        <f>A73888*2</f>
        <v/>
      </c>
    </row>
    <row r="73889">
      <c r="A73889">
        <f>Sheet1!A73889</f>
        <v/>
      </c>
      <c r="B73889">
        <f>A73889*2</f>
        <v/>
      </c>
    </row>
    <row r="73890">
      <c r="A73890">
        <f>Sheet1!A73890</f>
        <v/>
      </c>
      <c r="B73890">
        <f>A73890*2</f>
        <v/>
      </c>
    </row>
    <row r="73891">
      <c r="A73891">
        <f>Sheet1!A73891</f>
        <v/>
      </c>
      <c r="B73891">
        <f>A73891*2</f>
        <v/>
      </c>
    </row>
    <row r="73892">
      <c r="A73892">
        <f>Sheet1!A73892</f>
        <v/>
      </c>
      <c r="B73892">
        <f>A73892*2</f>
        <v/>
      </c>
    </row>
    <row r="73893">
      <c r="A73893">
        <f>Sheet1!A73893</f>
        <v/>
      </c>
      <c r="B73893">
        <f>A73893*2</f>
        <v/>
      </c>
    </row>
    <row r="73894">
      <c r="A73894">
        <f>Sheet1!A73894</f>
        <v/>
      </c>
      <c r="B73894">
        <f>A73894*2</f>
        <v/>
      </c>
    </row>
    <row r="73895">
      <c r="A73895">
        <f>Sheet1!A73895</f>
        <v/>
      </c>
      <c r="B73895">
        <f>A73895*2</f>
        <v/>
      </c>
    </row>
    <row r="73896">
      <c r="A73896">
        <f>Sheet1!A73896</f>
        <v/>
      </c>
      <c r="B73896">
        <f>A73896*2</f>
        <v/>
      </c>
    </row>
    <row r="73897">
      <c r="A73897">
        <f>Sheet1!A73897</f>
        <v/>
      </c>
      <c r="B73897">
        <f>A73897*2</f>
        <v/>
      </c>
    </row>
    <row r="73898">
      <c r="A73898">
        <f>Sheet1!A73898</f>
        <v/>
      </c>
      <c r="B73898">
        <f>A73898*2</f>
        <v/>
      </c>
    </row>
    <row r="73899">
      <c r="A73899">
        <f>Sheet1!A73899</f>
        <v/>
      </c>
      <c r="B73899">
        <f>A73899*2</f>
        <v/>
      </c>
    </row>
    <row r="73900">
      <c r="A73900">
        <f>Sheet1!A73900</f>
        <v/>
      </c>
      <c r="B73900">
        <f>A73900*2</f>
        <v/>
      </c>
    </row>
    <row r="73901">
      <c r="A73901">
        <f>Sheet1!A73901</f>
        <v/>
      </c>
      <c r="B73901">
        <f>A73901*2</f>
        <v/>
      </c>
    </row>
    <row r="73902">
      <c r="A73902">
        <f>Sheet1!A73902</f>
        <v/>
      </c>
      <c r="B73902">
        <f>A73902*2</f>
        <v/>
      </c>
    </row>
    <row r="73903">
      <c r="A73903">
        <f>Sheet1!A73903</f>
        <v/>
      </c>
      <c r="B73903">
        <f>A73903*2</f>
        <v/>
      </c>
    </row>
    <row r="73904">
      <c r="A73904">
        <f>Sheet1!A73904</f>
        <v/>
      </c>
      <c r="B73904">
        <f>A73904*2</f>
        <v/>
      </c>
    </row>
    <row r="73905">
      <c r="A73905">
        <f>Sheet1!A73905</f>
        <v/>
      </c>
      <c r="B73905">
        <f>A73905*2</f>
        <v/>
      </c>
    </row>
    <row r="73906">
      <c r="A73906">
        <f>Sheet1!A73906</f>
        <v/>
      </c>
      <c r="B73906">
        <f>A73906*2</f>
        <v/>
      </c>
    </row>
    <row r="73907">
      <c r="A73907">
        <f>Sheet1!A73907</f>
        <v/>
      </c>
      <c r="B73907">
        <f>A73907*2</f>
        <v/>
      </c>
    </row>
    <row r="73908">
      <c r="A73908">
        <f>Sheet1!A73908</f>
        <v/>
      </c>
      <c r="B73908">
        <f>A73908*2</f>
        <v/>
      </c>
    </row>
    <row r="73909">
      <c r="A73909">
        <f>Sheet1!A73909</f>
        <v/>
      </c>
      <c r="B73909">
        <f>A73909*2</f>
        <v/>
      </c>
    </row>
    <row r="73910">
      <c r="A73910">
        <f>Sheet1!A73910</f>
        <v/>
      </c>
      <c r="B73910">
        <f>A73910*2</f>
        <v/>
      </c>
    </row>
    <row r="73911">
      <c r="A73911">
        <f>Sheet1!A73911</f>
        <v/>
      </c>
      <c r="B73911">
        <f>A73911*2</f>
        <v/>
      </c>
    </row>
    <row r="73912">
      <c r="A73912">
        <f>Sheet1!A73912</f>
        <v/>
      </c>
      <c r="B73912">
        <f>A73912*2</f>
        <v/>
      </c>
    </row>
    <row r="73913">
      <c r="A73913">
        <f>Sheet1!A73913</f>
        <v/>
      </c>
      <c r="B73913">
        <f>A73913*2</f>
        <v/>
      </c>
    </row>
    <row r="73914">
      <c r="A73914">
        <f>Sheet1!A73914</f>
        <v/>
      </c>
      <c r="B73914">
        <f>A73914*2</f>
        <v/>
      </c>
    </row>
    <row r="73915">
      <c r="A73915">
        <f>Sheet1!A73915</f>
        <v/>
      </c>
      <c r="B73915">
        <f>A73915*2</f>
        <v/>
      </c>
    </row>
    <row r="73916">
      <c r="A73916">
        <f>Sheet1!A73916</f>
        <v/>
      </c>
      <c r="B73916">
        <f>A73916*2</f>
        <v/>
      </c>
    </row>
    <row r="73917">
      <c r="A73917">
        <f>Sheet1!A73917</f>
        <v/>
      </c>
      <c r="B73917">
        <f>A73917*2</f>
        <v/>
      </c>
    </row>
    <row r="73918">
      <c r="A73918">
        <f>Sheet1!A73918</f>
        <v/>
      </c>
      <c r="B73918">
        <f>A73918*2</f>
        <v/>
      </c>
    </row>
    <row r="73919">
      <c r="A73919">
        <f>Sheet1!A73919</f>
        <v/>
      </c>
      <c r="B73919">
        <f>A73919*2</f>
        <v/>
      </c>
    </row>
    <row r="73920">
      <c r="A73920">
        <f>Sheet1!A73920</f>
        <v/>
      </c>
      <c r="B73920">
        <f>A73920*2</f>
        <v/>
      </c>
    </row>
    <row r="73921">
      <c r="A73921">
        <f>Sheet1!A73921</f>
        <v/>
      </c>
      <c r="B73921">
        <f>A73921*2</f>
        <v/>
      </c>
    </row>
    <row r="73922">
      <c r="A73922">
        <f>Sheet1!A73922</f>
        <v/>
      </c>
      <c r="B73922">
        <f>A73922*2</f>
        <v/>
      </c>
    </row>
    <row r="73923">
      <c r="A73923">
        <f>Sheet1!A73923</f>
        <v/>
      </c>
      <c r="B73923">
        <f>A73923*2</f>
        <v/>
      </c>
    </row>
    <row r="73924">
      <c r="A73924">
        <f>Sheet1!A73924</f>
        <v/>
      </c>
      <c r="B73924">
        <f>A73924*2</f>
        <v/>
      </c>
    </row>
    <row r="73925">
      <c r="A73925">
        <f>Sheet1!A73925</f>
        <v/>
      </c>
      <c r="B73925">
        <f>A73925*2</f>
        <v/>
      </c>
    </row>
    <row r="73926">
      <c r="A73926">
        <f>Sheet1!A73926</f>
        <v/>
      </c>
      <c r="B73926">
        <f>A73926*2</f>
        <v/>
      </c>
    </row>
    <row r="73927">
      <c r="A73927">
        <f>Sheet1!A73927</f>
        <v/>
      </c>
      <c r="B73927">
        <f>A73927*2</f>
        <v/>
      </c>
    </row>
    <row r="73928">
      <c r="A73928">
        <f>Sheet1!A73928</f>
        <v/>
      </c>
      <c r="B73928">
        <f>A73928*2</f>
        <v/>
      </c>
    </row>
    <row r="73929">
      <c r="A73929">
        <f>Sheet1!A73929</f>
        <v/>
      </c>
      <c r="B73929">
        <f>A73929*2</f>
        <v/>
      </c>
    </row>
    <row r="73930">
      <c r="A73930">
        <f>Sheet1!A73930</f>
        <v/>
      </c>
      <c r="B73930">
        <f>A73930*2</f>
        <v/>
      </c>
    </row>
    <row r="73931">
      <c r="A73931">
        <f>Sheet1!A73931</f>
        <v/>
      </c>
      <c r="B73931">
        <f>A73931*2</f>
        <v/>
      </c>
    </row>
    <row r="73932">
      <c r="A73932">
        <f>Sheet1!A73932</f>
        <v/>
      </c>
      <c r="B73932">
        <f>A73932*2</f>
        <v/>
      </c>
    </row>
    <row r="73933">
      <c r="A73933">
        <f>Sheet1!A73933</f>
        <v/>
      </c>
      <c r="B73933">
        <f>A73933*2</f>
        <v/>
      </c>
    </row>
    <row r="73934">
      <c r="A73934">
        <f>Sheet1!A73934</f>
        <v/>
      </c>
      <c r="B73934">
        <f>A73934*2</f>
        <v/>
      </c>
    </row>
    <row r="73935">
      <c r="A73935">
        <f>Sheet1!A73935</f>
        <v/>
      </c>
      <c r="B73935">
        <f>A73935*2</f>
        <v/>
      </c>
    </row>
    <row r="73936">
      <c r="A73936">
        <f>Sheet1!A73936</f>
        <v/>
      </c>
      <c r="B73936">
        <f>A73936*2</f>
        <v/>
      </c>
    </row>
    <row r="73937">
      <c r="A73937">
        <f>Sheet1!A73937</f>
        <v/>
      </c>
      <c r="B73937">
        <f>A73937*2</f>
        <v/>
      </c>
    </row>
    <row r="73938">
      <c r="A73938">
        <f>Sheet1!A73938</f>
        <v/>
      </c>
      <c r="B73938">
        <f>A73938*2</f>
        <v/>
      </c>
    </row>
    <row r="73939">
      <c r="A73939">
        <f>Sheet1!A73939</f>
        <v/>
      </c>
      <c r="B73939">
        <f>A73939*2</f>
        <v/>
      </c>
    </row>
    <row r="73940">
      <c r="A73940">
        <f>Sheet1!A73940</f>
        <v/>
      </c>
      <c r="B73940">
        <f>A73940*2</f>
        <v/>
      </c>
    </row>
    <row r="73941">
      <c r="A73941">
        <f>Sheet1!A73941</f>
        <v/>
      </c>
      <c r="B73941">
        <f>A73941*2</f>
        <v/>
      </c>
    </row>
    <row r="73942">
      <c r="A73942">
        <f>Sheet1!A73942</f>
        <v/>
      </c>
      <c r="B73942">
        <f>A73942*2</f>
        <v/>
      </c>
    </row>
    <row r="73943">
      <c r="A73943">
        <f>Sheet1!A73943</f>
        <v/>
      </c>
      <c r="B73943">
        <f>A73943*2</f>
        <v/>
      </c>
    </row>
    <row r="73944">
      <c r="A73944">
        <f>Sheet1!A73944</f>
        <v/>
      </c>
      <c r="B73944">
        <f>A73944*2</f>
        <v/>
      </c>
    </row>
    <row r="73945">
      <c r="A73945">
        <f>Sheet1!A73945</f>
        <v/>
      </c>
      <c r="B73945">
        <f>A73945*2</f>
        <v/>
      </c>
    </row>
    <row r="73946">
      <c r="A73946">
        <f>Sheet1!A73946</f>
        <v/>
      </c>
      <c r="B73946">
        <f>A73946*2</f>
        <v/>
      </c>
    </row>
    <row r="73947">
      <c r="A73947">
        <f>Sheet1!A73947</f>
        <v/>
      </c>
      <c r="B73947">
        <f>A73947*2</f>
        <v/>
      </c>
    </row>
    <row r="73948">
      <c r="A73948">
        <f>Sheet1!A73948</f>
        <v/>
      </c>
      <c r="B73948">
        <f>A73948*2</f>
        <v/>
      </c>
    </row>
    <row r="73949">
      <c r="A73949">
        <f>Sheet1!A73949</f>
        <v/>
      </c>
      <c r="B73949">
        <f>A73949*2</f>
        <v/>
      </c>
    </row>
    <row r="73950">
      <c r="A73950">
        <f>Sheet1!A73950</f>
        <v/>
      </c>
      <c r="B73950">
        <f>A73950*2</f>
        <v/>
      </c>
    </row>
    <row r="73951">
      <c r="A73951">
        <f>Sheet1!A73951</f>
        <v/>
      </c>
      <c r="B73951">
        <f>A73951*2</f>
        <v/>
      </c>
    </row>
    <row r="73952">
      <c r="A73952">
        <f>Sheet1!A73952</f>
        <v/>
      </c>
      <c r="B73952">
        <f>A73952*2</f>
        <v/>
      </c>
    </row>
    <row r="73953">
      <c r="A73953">
        <f>Sheet1!A73953</f>
        <v/>
      </c>
      <c r="B73953">
        <f>A73953*2</f>
        <v/>
      </c>
    </row>
    <row r="73954">
      <c r="A73954">
        <f>Sheet1!A73954</f>
        <v/>
      </c>
      <c r="B73954">
        <f>A73954*2</f>
        <v/>
      </c>
    </row>
    <row r="73955">
      <c r="A73955">
        <f>Sheet1!A73955</f>
        <v/>
      </c>
      <c r="B73955">
        <f>A73955*2</f>
        <v/>
      </c>
    </row>
    <row r="73956">
      <c r="A73956">
        <f>Sheet1!A73956</f>
        <v/>
      </c>
      <c r="B73956">
        <f>A73956*2</f>
        <v/>
      </c>
    </row>
    <row r="73957">
      <c r="A73957">
        <f>Sheet1!A73957</f>
        <v/>
      </c>
      <c r="B73957">
        <f>A73957*2</f>
        <v/>
      </c>
    </row>
    <row r="73958">
      <c r="A73958">
        <f>Sheet1!A73958</f>
        <v/>
      </c>
      <c r="B73958">
        <f>A73958*2</f>
        <v/>
      </c>
    </row>
    <row r="73959">
      <c r="A73959">
        <f>Sheet1!A73959</f>
        <v/>
      </c>
      <c r="B73959">
        <f>A73959*2</f>
        <v/>
      </c>
    </row>
    <row r="73960">
      <c r="A73960">
        <f>Sheet1!A73960</f>
        <v/>
      </c>
      <c r="B73960">
        <f>A73960*2</f>
        <v/>
      </c>
    </row>
    <row r="73961">
      <c r="A73961">
        <f>Sheet1!A73961</f>
        <v/>
      </c>
      <c r="B73961">
        <f>A73961*2</f>
        <v/>
      </c>
    </row>
    <row r="73962">
      <c r="A73962">
        <f>Sheet1!A73962</f>
        <v/>
      </c>
      <c r="B73962">
        <f>A73962*2</f>
        <v/>
      </c>
    </row>
    <row r="73963">
      <c r="A73963">
        <f>Sheet1!A73963</f>
        <v/>
      </c>
      <c r="B73963">
        <f>A73963*2</f>
        <v/>
      </c>
    </row>
    <row r="73964">
      <c r="A73964">
        <f>Sheet1!A73964</f>
        <v/>
      </c>
      <c r="B73964">
        <f>A73964*2</f>
        <v/>
      </c>
    </row>
    <row r="73965">
      <c r="A73965">
        <f>Sheet1!A73965</f>
        <v/>
      </c>
      <c r="B73965">
        <f>A73965*2</f>
        <v/>
      </c>
    </row>
    <row r="73966">
      <c r="A73966">
        <f>Sheet1!A73966</f>
        <v/>
      </c>
      <c r="B73966">
        <f>A73966*2</f>
        <v/>
      </c>
    </row>
    <row r="73967">
      <c r="A73967">
        <f>Sheet1!A73967</f>
        <v/>
      </c>
      <c r="B73967">
        <f>A73967*2</f>
        <v/>
      </c>
    </row>
    <row r="73968">
      <c r="A73968">
        <f>Sheet1!A73968</f>
        <v/>
      </c>
      <c r="B73968">
        <f>A73968*2</f>
        <v/>
      </c>
    </row>
    <row r="73969">
      <c r="A73969">
        <f>Sheet1!A73969</f>
        <v/>
      </c>
      <c r="B73969">
        <f>A73969*2</f>
        <v/>
      </c>
    </row>
    <row r="73970">
      <c r="A73970">
        <f>Sheet1!A73970</f>
        <v/>
      </c>
      <c r="B73970">
        <f>A73970*2</f>
        <v/>
      </c>
    </row>
    <row r="73971">
      <c r="A73971">
        <f>Sheet1!A73971</f>
        <v/>
      </c>
      <c r="B73971">
        <f>A73971*2</f>
        <v/>
      </c>
    </row>
    <row r="73972">
      <c r="A73972">
        <f>Sheet1!A73972</f>
        <v/>
      </c>
      <c r="B73972">
        <f>A73972*2</f>
        <v/>
      </c>
    </row>
    <row r="73973">
      <c r="A73973">
        <f>Sheet1!A73973</f>
        <v/>
      </c>
      <c r="B73973">
        <f>A73973*2</f>
        <v/>
      </c>
    </row>
    <row r="73974">
      <c r="A73974">
        <f>Sheet1!A73974</f>
        <v/>
      </c>
      <c r="B73974">
        <f>A73974*2</f>
        <v/>
      </c>
    </row>
    <row r="73975">
      <c r="A73975">
        <f>Sheet1!A73975</f>
        <v/>
      </c>
      <c r="B73975">
        <f>A73975*2</f>
        <v/>
      </c>
    </row>
    <row r="73976">
      <c r="A73976">
        <f>Sheet1!A73976</f>
        <v/>
      </c>
      <c r="B73976">
        <f>A73976*2</f>
        <v/>
      </c>
    </row>
    <row r="73977">
      <c r="A73977">
        <f>Sheet1!A73977</f>
        <v/>
      </c>
      <c r="B73977">
        <f>A73977*2</f>
        <v/>
      </c>
    </row>
    <row r="73978">
      <c r="A73978">
        <f>Sheet1!A73978</f>
        <v/>
      </c>
      <c r="B73978">
        <f>A73978*2</f>
        <v/>
      </c>
    </row>
    <row r="73979">
      <c r="A73979">
        <f>Sheet1!A73979</f>
        <v/>
      </c>
      <c r="B73979">
        <f>A73979*2</f>
        <v/>
      </c>
    </row>
    <row r="73980">
      <c r="A73980">
        <f>Sheet1!A73980</f>
        <v/>
      </c>
      <c r="B73980">
        <f>A73980*2</f>
        <v/>
      </c>
    </row>
    <row r="73981">
      <c r="A73981">
        <f>Sheet1!A73981</f>
        <v/>
      </c>
      <c r="B73981">
        <f>A73981*2</f>
        <v/>
      </c>
    </row>
    <row r="73982">
      <c r="A73982">
        <f>Sheet1!A73982</f>
        <v/>
      </c>
      <c r="B73982">
        <f>A73982*2</f>
        <v/>
      </c>
    </row>
    <row r="73983">
      <c r="A73983">
        <f>Sheet1!A73983</f>
        <v/>
      </c>
      <c r="B73983">
        <f>A73983*2</f>
        <v/>
      </c>
    </row>
    <row r="73984">
      <c r="A73984">
        <f>Sheet1!A73984</f>
        <v/>
      </c>
      <c r="B73984">
        <f>A73984*2</f>
        <v/>
      </c>
    </row>
    <row r="73985">
      <c r="A73985">
        <f>Sheet1!A73985</f>
        <v/>
      </c>
      <c r="B73985">
        <f>A73985*2</f>
        <v/>
      </c>
    </row>
    <row r="73986">
      <c r="A73986">
        <f>Sheet1!A73986</f>
        <v/>
      </c>
      <c r="B73986">
        <f>A73986*2</f>
        <v/>
      </c>
    </row>
    <row r="73987">
      <c r="A73987">
        <f>Sheet1!A73987</f>
        <v/>
      </c>
      <c r="B73987">
        <f>A73987*2</f>
        <v/>
      </c>
    </row>
    <row r="73988">
      <c r="A73988">
        <f>Sheet1!A73988</f>
        <v/>
      </c>
      <c r="B73988">
        <f>A73988*2</f>
        <v/>
      </c>
    </row>
    <row r="73989">
      <c r="A73989">
        <f>Sheet1!A73989</f>
        <v/>
      </c>
      <c r="B73989">
        <f>A73989*2</f>
        <v/>
      </c>
    </row>
    <row r="73990">
      <c r="A73990">
        <f>Sheet1!A73990</f>
        <v/>
      </c>
      <c r="B73990">
        <f>A73990*2</f>
        <v/>
      </c>
    </row>
    <row r="73991">
      <c r="A73991">
        <f>Sheet1!A73991</f>
        <v/>
      </c>
      <c r="B73991">
        <f>A73991*2</f>
        <v/>
      </c>
    </row>
    <row r="73992">
      <c r="A73992">
        <f>Sheet1!A73992</f>
        <v/>
      </c>
      <c r="B73992">
        <f>A73992*2</f>
        <v/>
      </c>
    </row>
    <row r="73993">
      <c r="A73993">
        <f>Sheet1!A73993</f>
        <v/>
      </c>
      <c r="B73993">
        <f>A73993*2</f>
        <v/>
      </c>
    </row>
    <row r="73994">
      <c r="A73994">
        <f>Sheet1!A73994</f>
        <v/>
      </c>
      <c r="B73994">
        <f>A73994*2</f>
        <v/>
      </c>
    </row>
    <row r="73995">
      <c r="A73995">
        <f>Sheet1!A73995</f>
        <v/>
      </c>
      <c r="B73995">
        <f>A73995*2</f>
        <v/>
      </c>
    </row>
    <row r="73996">
      <c r="A73996">
        <f>Sheet1!A73996</f>
        <v/>
      </c>
      <c r="B73996">
        <f>A73996*2</f>
        <v/>
      </c>
    </row>
    <row r="73997">
      <c r="A73997">
        <f>Sheet1!A73997</f>
        <v/>
      </c>
      <c r="B73997">
        <f>A73997*2</f>
        <v/>
      </c>
    </row>
    <row r="73998">
      <c r="A73998">
        <f>Sheet1!A73998</f>
        <v/>
      </c>
      <c r="B73998">
        <f>A73998*2</f>
        <v/>
      </c>
    </row>
    <row r="73999">
      <c r="A73999">
        <f>Sheet1!A73999</f>
        <v/>
      </c>
      <c r="B73999">
        <f>A73999*2</f>
        <v/>
      </c>
    </row>
    <row r="74000">
      <c r="A74000">
        <f>Sheet1!A74000</f>
        <v/>
      </c>
      <c r="B74000">
        <f>A74000*2</f>
        <v/>
      </c>
    </row>
    <row r="74001">
      <c r="A74001">
        <f>Sheet1!A74001</f>
        <v/>
      </c>
      <c r="B74001">
        <f>A74001*2</f>
        <v/>
      </c>
    </row>
    <row r="74002">
      <c r="A74002">
        <f>Sheet1!A74002</f>
        <v/>
      </c>
      <c r="B74002">
        <f>A74002*2</f>
        <v/>
      </c>
    </row>
    <row r="74003">
      <c r="A74003">
        <f>Sheet1!A74003</f>
        <v/>
      </c>
      <c r="B74003">
        <f>A74003*2</f>
        <v/>
      </c>
    </row>
    <row r="74004">
      <c r="A74004">
        <f>Sheet1!A74004</f>
        <v/>
      </c>
      <c r="B74004">
        <f>A74004*2</f>
        <v/>
      </c>
    </row>
    <row r="74005">
      <c r="A74005">
        <f>Sheet1!A74005</f>
        <v/>
      </c>
      <c r="B74005">
        <f>A74005*2</f>
        <v/>
      </c>
    </row>
    <row r="74006">
      <c r="A74006">
        <f>Sheet1!A74006</f>
        <v/>
      </c>
      <c r="B74006">
        <f>A74006*2</f>
        <v/>
      </c>
    </row>
    <row r="74007">
      <c r="A74007">
        <f>Sheet1!A74007</f>
        <v/>
      </c>
      <c r="B74007">
        <f>A74007*2</f>
        <v/>
      </c>
    </row>
    <row r="74008">
      <c r="A74008">
        <f>Sheet1!A74008</f>
        <v/>
      </c>
      <c r="B74008">
        <f>A74008*2</f>
        <v/>
      </c>
    </row>
    <row r="74009">
      <c r="A74009">
        <f>Sheet1!A74009</f>
        <v/>
      </c>
      <c r="B74009">
        <f>A74009*2</f>
        <v/>
      </c>
    </row>
    <row r="74010">
      <c r="A74010">
        <f>Sheet1!A74010</f>
        <v/>
      </c>
      <c r="B74010">
        <f>A74010*2</f>
        <v/>
      </c>
    </row>
    <row r="74011">
      <c r="A74011">
        <f>Sheet1!A74011</f>
        <v/>
      </c>
      <c r="B74011">
        <f>A74011*2</f>
        <v/>
      </c>
    </row>
    <row r="74012">
      <c r="A74012">
        <f>Sheet1!A74012</f>
        <v/>
      </c>
      <c r="B74012">
        <f>A74012*2</f>
        <v/>
      </c>
    </row>
    <row r="74013">
      <c r="A74013">
        <f>Sheet1!A74013</f>
        <v/>
      </c>
      <c r="B74013">
        <f>A74013*2</f>
        <v/>
      </c>
    </row>
    <row r="74014">
      <c r="A74014">
        <f>Sheet1!A74014</f>
        <v/>
      </c>
      <c r="B74014">
        <f>A74014*2</f>
        <v/>
      </c>
    </row>
    <row r="74015">
      <c r="A74015">
        <f>Sheet1!A74015</f>
        <v/>
      </c>
      <c r="B74015">
        <f>A74015*2</f>
        <v/>
      </c>
    </row>
    <row r="74016">
      <c r="A74016">
        <f>Sheet1!A74016</f>
        <v/>
      </c>
      <c r="B74016">
        <f>A74016*2</f>
        <v/>
      </c>
    </row>
    <row r="74017">
      <c r="A74017">
        <f>Sheet1!A74017</f>
        <v/>
      </c>
      <c r="B74017">
        <f>A74017*2</f>
        <v/>
      </c>
    </row>
    <row r="74018">
      <c r="A74018">
        <f>Sheet1!A74018</f>
        <v/>
      </c>
      <c r="B74018">
        <f>A74018*2</f>
        <v/>
      </c>
    </row>
    <row r="74019">
      <c r="A74019">
        <f>Sheet1!A74019</f>
        <v/>
      </c>
      <c r="B74019">
        <f>A74019*2</f>
        <v/>
      </c>
    </row>
    <row r="74020">
      <c r="A74020">
        <f>Sheet1!A74020</f>
        <v/>
      </c>
      <c r="B74020">
        <f>A74020*2</f>
        <v/>
      </c>
    </row>
    <row r="74021">
      <c r="A74021">
        <f>Sheet1!A74021</f>
        <v/>
      </c>
      <c r="B74021">
        <f>A74021*2</f>
        <v/>
      </c>
    </row>
    <row r="74022">
      <c r="A74022">
        <f>Sheet1!A74022</f>
        <v/>
      </c>
      <c r="B74022">
        <f>A74022*2</f>
        <v/>
      </c>
    </row>
    <row r="74023">
      <c r="A74023">
        <f>Sheet1!A74023</f>
        <v/>
      </c>
      <c r="B74023">
        <f>A74023*2</f>
        <v/>
      </c>
    </row>
    <row r="74024">
      <c r="A74024">
        <f>Sheet1!A74024</f>
        <v/>
      </c>
      <c r="B74024">
        <f>A74024*2</f>
        <v/>
      </c>
    </row>
    <row r="74025">
      <c r="A74025">
        <f>Sheet1!A74025</f>
        <v/>
      </c>
      <c r="B74025">
        <f>A74025*2</f>
        <v/>
      </c>
    </row>
    <row r="74026">
      <c r="A74026">
        <f>Sheet1!A74026</f>
        <v/>
      </c>
      <c r="B74026">
        <f>A74026*2</f>
        <v/>
      </c>
    </row>
    <row r="74027">
      <c r="A74027">
        <f>Sheet1!A74027</f>
        <v/>
      </c>
      <c r="B74027">
        <f>A74027*2</f>
        <v/>
      </c>
    </row>
    <row r="74028">
      <c r="A74028">
        <f>Sheet1!A74028</f>
        <v/>
      </c>
      <c r="B74028">
        <f>A74028*2</f>
        <v/>
      </c>
    </row>
    <row r="74029">
      <c r="A74029">
        <f>Sheet1!A74029</f>
        <v/>
      </c>
      <c r="B74029">
        <f>A74029*2</f>
        <v/>
      </c>
    </row>
    <row r="74030">
      <c r="A74030">
        <f>Sheet1!A74030</f>
        <v/>
      </c>
      <c r="B74030">
        <f>A74030*2</f>
        <v/>
      </c>
    </row>
    <row r="74031">
      <c r="A74031">
        <f>Sheet1!A74031</f>
        <v/>
      </c>
      <c r="B74031">
        <f>A74031*2</f>
        <v/>
      </c>
    </row>
    <row r="74032">
      <c r="A74032">
        <f>Sheet1!A74032</f>
        <v/>
      </c>
      <c r="B74032">
        <f>A74032*2</f>
        <v/>
      </c>
    </row>
    <row r="74033">
      <c r="A74033">
        <f>Sheet1!A74033</f>
        <v/>
      </c>
      <c r="B74033">
        <f>A74033*2</f>
        <v/>
      </c>
    </row>
    <row r="74034">
      <c r="A74034">
        <f>Sheet1!A74034</f>
        <v/>
      </c>
      <c r="B74034">
        <f>A74034*2</f>
        <v/>
      </c>
    </row>
    <row r="74035">
      <c r="A74035">
        <f>Sheet1!A74035</f>
        <v/>
      </c>
      <c r="B74035">
        <f>A74035*2</f>
        <v/>
      </c>
    </row>
    <row r="74036">
      <c r="A74036">
        <f>Sheet1!A74036</f>
        <v/>
      </c>
      <c r="B74036">
        <f>A74036*2</f>
        <v/>
      </c>
    </row>
    <row r="74037">
      <c r="A74037">
        <f>Sheet1!A74037</f>
        <v/>
      </c>
      <c r="B74037">
        <f>A74037*2</f>
        <v/>
      </c>
    </row>
    <row r="74038">
      <c r="A74038">
        <f>Sheet1!A74038</f>
        <v/>
      </c>
      <c r="B74038">
        <f>A74038*2</f>
        <v/>
      </c>
    </row>
    <row r="74039">
      <c r="A74039">
        <f>Sheet1!A74039</f>
        <v/>
      </c>
      <c r="B74039">
        <f>A74039*2</f>
        <v/>
      </c>
    </row>
    <row r="74040">
      <c r="A74040">
        <f>Sheet1!A74040</f>
        <v/>
      </c>
      <c r="B74040">
        <f>A74040*2</f>
        <v/>
      </c>
    </row>
    <row r="74041">
      <c r="A74041">
        <f>Sheet1!A74041</f>
        <v/>
      </c>
      <c r="B74041">
        <f>A74041*2</f>
        <v/>
      </c>
    </row>
    <row r="74042">
      <c r="A74042">
        <f>Sheet1!A74042</f>
        <v/>
      </c>
      <c r="B74042">
        <f>A74042*2</f>
        <v/>
      </c>
    </row>
    <row r="74043">
      <c r="A74043">
        <f>Sheet1!A74043</f>
        <v/>
      </c>
      <c r="B74043">
        <f>A74043*2</f>
        <v/>
      </c>
    </row>
    <row r="74044">
      <c r="A74044">
        <f>Sheet1!A74044</f>
        <v/>
      </c>
      <c r="B74044">
        <f>A74044*2</f>
        <v/>
      </c>
    </row>
    <row r="74045">
      <c r="A74045">
        <f>Sheet1!A74045</f>
        <v/>
      </c>
      <c r="B74045">
        <f>A74045*2</f>
        <v/>
      </c>
    </row>
    <row r="74046">
      <c r="A74046">
        <f>Sheet1!A74046</f>
        <v/>
      </c>
      <c r="B74046">
        <f>A74046*2</f>
        <v/>
      </c>
    </row>
    <row r="74047">
      <c r="A74047">
        <f>Sheet1!A74047</f>
        <v/>
      </c>
      <c r="B74047">
        <f>A74047*2</f>
        <v/>
      </c>
    </row>
    <row r="74048">
      <c r="A74048">
        <f>Sheet1!A74048</f>
        <v/>
      </c>
      <c r="B74048">
        <f>A74048*2</f>
        <v/>
      </c>
    </row>
    <row r="74049">
      <c r="A74049">
        <f>Sheet1!A74049</f>
        <v/>
      </c>
      <c r="B74049">
        <f>A74049*2</f>
        <v/>
      </c>
    </row>
    <row r="74050">
      <c r="A74050">
        <f>Sheet1!A74050</f>
        <v/>
      </c>
      <c r="B74050">
        <f>A74050*2</f>
        <v/>
      </c>
    </row>
    <row r="74051">
      <c r="A74051">
        <f>Sheet1!A74051</f>
        <v/>
      </c>
      <c r="B74051">
        <f>A74051*2</f>
        <v/>
      </c>
    </row>
    <row r="74052">
      <c r="A74052">
        <f>Sheet1!A74052</f>
        <v/>
      </c>
      <c r="B74052">
        <f>A74052*2</f>
        <v/>
      </c>
    </row>
    <row r="74053">
      <c r="A74053">
        <f>Sheet1!A74053</f>
        <v/>
      </c>
      <c r="B74053">
        <f>A74053*2</f>
        <v/>
      </c>
    </row>
    <row r="74054">
      <c r="A74054">
        <f>Sheet1!A74054</f>
        <v/>
      </c>
      <c r="B74054">
        <f>A74054*2</f>
        <v/>
      </c>
    </row>
    <row r="74055">
      <c r="A74055">
        <f>Sheet1!A74055</f>
        <v/>
      </c>
      <c r="B74055">
        <f>A74055*2</f>
        <v/>
      </c>
    </row>
    <row r="74056">
      <c r="A74056">
        <f>Sheet1!A74056</f>
        <v/>
      </c>
      <c r="B74056">
        <f>A74056*2</f>
        <v/>
      </c>
    </row>
    <row r="74057">
      <c r="A74057">
        <f>Sheet1!A74057</f>
        <v/>
      </c>
      <c r="B74057">
        <f>A74057*2</f>
        <v/>
      </c>
    </row>
    <row r="74058">
      <c r="A74058">
        <f>Sheet1!A74058</f>
        <v/>
      </c>
      <c r="B74058">
        <f>A74058*2</f>
        <v/>
      </c>
    </row>
    <row r="74059">
      <c r="A74059">
        <f>Sheet1!A74059</f>
        <v/>
      </c>
      <c r="B74059">
        <f>A74059*2</f>
        <v/>
      </c>
    </row>
    <row r="74060">
      <c r="A74060">
        <f>Sheet1!A74060</f>
        <v/>
      </c>
      <c r="B74060">
        <f>A74060*2</f>
        <v/>
      </c>
    </row>
    <row r="74061">
      <c r="A74061">
        <f>Sheet1!A74061</f>
        <v/>
      </c>
      <c r="B74061">
        <f>A74061*2</f>
        <v/>
      </c>
    </row>
    <row r="74062">
      <c r="A74062">
        <f>Sheet1!A74062</f>
        <v/>
      </c>
      <c r="B74062">
        <f>A74062*2</f>
        <v/>
      </c>
    </row>
    <row r="74063">
      <c r="A74063">
        <f>Sheet1!A74063</f>
        <v/>
      </c>
      <c r="B74063">
        <f>A74063*2</f>
        <v/>
      </c>
    </row>
    <row r="74064">
      <c r="A74064">
        <f>Sheet1!A74064</f>
        <v/>
      </c>
      <c r="B74064">
        <f>A74064*2</f>
        <v/>
      </c>
    </row>
    <row r="74065">
      <c r="A74065">
        <f>Sheet1!A74065</f>
        <v/>
      </c>
      <c r="B74065">
        <f>A74065*2</f>
        <v/>
      </c>
    </row>
    <row r="74066">
      <c r="A74066">
        <f>Sheet1!A74066</f>
        <v/>
      </c>
      <c r="B74066">
        <f>A74066*2</f>
        <v/>
      </c>
    </row>
    <row r="74067">
      <c r="A74067">
        <f>Sheet1!A74067</f>
        <v/>
      </c>
      <c r="B74067">
        <f>A74067*2</f>
        <v/>
      </c>
    </row>
    <row r="74068">
      <c r="A74068">
        <f>Sheet1!A74068</f>
        <v/>
      </c>
      <c r="B74068">
        <f>A74068*2</f>
        <v/>
      </c>
    </row>
    <row r="74069">
      <c r="A74069">
        <f>Sheet1!A74069</f>
        <v/>
      </c>
      <c r="B74069">
        <f>A74069*2</f>
        <v/>
      </c>
    </row>
    <row r="74070">
      <c r="A74070">
        <f>Sheet1!A74070</f>
        <v/>
      </c>
      <c r="B74070">
        <f>A74070*2</f>
        <v/>
      </c>
    </row>
    <row r="74071">
      <c r="A74071">
        <f>Sheet1!A74071</f>
        <v/>
      </c>
      <c r="B74071">
        <f>A74071*2</f>
        <v/>
      </c>
    </row>
    <row r="74072">
      <c r="A74072">
        <f>Sheet1!A74072</f>
        <v/>
      </c>
      <c r="B74072">
        <f>A74072*2</f>
        <v/>
      </c>
    </row>
    <row r="74073">
      <c r="A74073">
        <f>Sheet1!A74073</f>
        <v/>
      </c>
      <c r="B74073">
        <f>A74073*2</f>
        <v/>
      </c>
    </row>
    <row r="74074">
      <c r="A74074">
        <f>Sheet1!A74074</f>
        <v/>
      </c>
      <c r="B74074">
        <f>A74074*2</f>
        <v/>
      </c>
    </row>
    <row r="74075">
      <c r="A74075">
        <f>Sheet1!A74075</f>
        <v/>
      </c>
      <c r="B74075">
        <f>A74075*2</f>
        <v/>
      </c>
    </row>
    <row r="74076">
      <c r="A74076">
        <f>Sheet1!A74076</f>
        <v/>
      </c>
      <c r="B74076">
        <f>A74076*2</f>
        <v/>
      </c>
    </row>
    <row r="74077">
      <c r="A74077">
        <f>Sheet1!A74077</f>
        <v/>
      </c>
      <c r="B74077">
        <f>A74077*2</f>
        <v/>
      </c>
    </row>
    <row r="74078">
      <c r="A74078">
        <f>Sheet1!A74078</f>
        <v/>
      </c>
      <c r="B74078">
        <f>A74078*2</f>
        <v/>
      </c>
    </row>
    <row r="74079">
      <c r="A74079">
        <f>Sheet1!A74079</f>
        <v/>
      </c>
      <c r="B74079">
        <f>A74079*2</f>
        <v/>
      </c>
    </row>
    <row r="74080">
      <c r="A74080">
        <f>Sheet1!A74080</f>
        <v/>
      </c>
      <c r="B74080">
        <f>A74080*2</f>
        <v/>
      </c>
    </row>
    <row r="74081">
      <c r="A74081">
        <f>Sheet1!A74081</f>
        <v/>
      </c>
      <c r="B74081">
        <f>A74081*2</f>
        <v/>
      </c>
    </row>
    <row r="74082">
      <c r="A74082">
        <f>Sheet1!A74082</f>
        <v/>
      </c>
      <c r="B74082">
        <f>A74082*2</f>
        <v/>
      </c>
    </row>
    <row r="74083">
      <c r="A74083">
        <f>Sheet1!A74083</f>
        <v/>
      </c>
      <c r="B74083">
        <f>A74083*2</f>
        <v/>
      </c>
    </row>
    <row r="74084">
      <c r="A74084">
        <f>Sheet1!A74084</f>
        <v/>
      </c>
      <c r="B74084">
        <f>A74084*2</f>
        <v/>
      </c>
    </row>
    <row r="74085">
      <c r="A74085">
        <f>Sheet1!A74085</f>
        <v/>
      </c>
      <c r="B74085">
        <f>A74085*2</f>
        <v/>
      </c>
    </row>
    <row r="74086">
      <c r="A74086">
        <f>Sheet1!A74086</f>
        <v/>
      </c>
      <c r="B74086">
        <f>A74086*2</f>
        <v/>
      </c>
    </row>
    <row r="74087">
      <c r="A74087">
        <f>Sheet1!A74087</f>
        <v/>
      </c>
      <c r="B74087">
        <f>A74087*2</f>
        <v/>
      </c>
    </row>
    <row r="74088">
      <c r="A74088">
        <f>Sheet1!A74088</f>
        <v/>
      </c>
      <c r="B74088">
        <f>A74088*2</f>
        <v/>
      </c>
    </row>
    <row r="74089">
      <c r="A74089">
        <f>Sheet1!A74089</f>
        <v/>
      </c>
      <c r="B74089">
        <f>A74089*2</f>
        <v/>
      </c>
    </row>
    <row r="74090">
      <c r="A74090">
        <f>Sheet1!A74090</f>
        <v/>
      </c>
      <c r="B74090">
        <f>A74090*2</f>
        <v/>
      </c>
    </row>
    <row r="74091">
      <c r="A74091">
        <f>Sheet1!A74091</f>
        <v/>
      </c>
      <c r="B74091">
        <f>A74091*2</f>
        <v/>
      </c>
    </row>
    <row r="74092">
      <c r="A74092">
        <f>Sheet1!A74092</f>
        <v/>
      </c>
      <c r="B74092">
        <f>A74092*2</f>
        <v/>
      </c>
    </row>
    <row r="74093">
      <c r="A74093">
        <f>Sheet1!A74093</f>
        <v/>
      </c>
      <c r="B74093">
        <f>A74093*2</f>
        <v/>
      </c>
    </row>
    <row r="74094">
      <c r="A74094">
        <f>Sheet1!A74094</f>
        <v/>
      </c>
      <c r="B74094">
        <f>A74094*2</f>
        <v/>
      </c>
    </row>
    <row r="74095">
      <c r="A74095">
        <f>Sheet1!A74095</f>
        <v/>
      </c>
      <c r="B74095">
        <f>A74095*2</f>
        <v/>
      </c>
    </row>
    <row r="74096">
      <c r="A74096">
        <f>Sheet1!A74096</f>
        <v/>
      </c>
      <c r="B74096">
        <f>A74096*2</f>
        <v/>
      </c>
    </row>
    <row r="74097">
      <c r="A74097">
        <f>Sheet1!A74097</f>
        <v/>
      </c>
      <c r="B74097">
        <f>A74097*2</f>
        <v/>
      </c>
    </row>
    <row r="74098">
      <c r="A74098">
        <f>Sheet1!A74098</f>
        <v/>
      </c>
      <c r="B74098">
        <f>A74098*2</f>
        <v/>
      </c>
    </row>
    <row r="74099">
      <c r="A74099">
        <f>Sheet1!A74099</f>
        <v/>
      </c>
      <c r="B74099">
        <f>A74099*2</f>
        <v/>
      </c>
    </row>
    <row r="74100">
      <c r="A74100">
        <f>Sheet1!A74100</f>
        <v/>
      </c>
      <c r="B74100">
        <f>A74100*2</f>
        <v/>
      </c>
    </row>
    <row r="74101">
      <c r="A74101">
        <f>Sheet1!A74101</f>
        <v/>
      </c>
      <c r="B74101">
        <f>A74101*2</f>
        <v/>
      </c>
    </row>
    <row r="74102">
      <c r="A74102">
        <f>Sheet1!A74102</f>
        <v/>
      </c>
      <c r="B74102">
        <f>A74102*2</f>
        <v/>
      </c>
    </row>
    <row r="74103">
      <c r="A74103">
        <f>Sheet1!A74103</f>
        <v/>
      </c>
      <c r="B74103">
        <f>A74103*2</f>
        <v/>
      </c>
    </row>
    <row r="74104">
      <c r="A74104">
        <f>Sheet1!A74104</f>
        <v/>
      </c>
      <c r="B74104">
        <f>A74104*2</f>
        <v/>
      </c>
    </row>
    <row r="74105">
      <c r="A74105">
        <f>Sheet1!A74105</f>
        <v/>
      </c>
      <c r="B74105">
        <f>A74105*2</f>
        <v/>
      </c>
    </row>
    <row r="74106">
      <c r="A74106">
        <f>Sheet1!A74106</f>
        <v/>
      </c>
      <c r="B74106">
        <f>A74106*2</f>
        <v/>
      </c>
    </row>
    <row r="74107">
      <c r="A74107">
        <f>Sheet1!A74107</f>
        <v/>
      </c>
      <c r="B74107">
        <f>A74107*2</f>
        <v/>
      </c>
    </row>
    <row r="74108">
      <c r="A74108">
        <f>Sheet1!A74108</f>
        <v/>
      </c>
      <c r="B74108">
        <f>A74108*2</f>
        <v/>
      </c>
    </row>
    <row r="74109">
      <c r="A74109">
        <f>Sheet1!A74109</f>
        <v/>
      </c>
      <c r="B74109">
        <f>A74109*2</f>
        <v/>
      </c>
    </row>
    <row r="74110">
      <c r="A74110">
        <f>Sheet1!A74110</f>
        <v/>
      </c>
      <c r="B74110">
        <f>A74110*2</f>
        <v/>
      </c>
    </row>
    <row r="74111">
      <c r="A74111">
        <f>Sheet1!A74111</f>
        <v/>
      </c>
      <c r="B74111">
        <f>A74111*2</f>
        <v/>
      </c>
    </row>
    <row r="74112">
      <c r="A74112">
        <f>Sheet1!A74112</f>
        <v/>
      </c>
      <c r="B74112">
        <f>A74112*2</f>
        <v/>
      </c>
    </row>
    <row r="74113">
      <c r="A74113">
        <f>Sheet1!A74113</f>
        <v/>
      </c>
      <c r="B74113">
        <f>A74113*2</f>
        <v/>
      </c>
    </row>
    <row r="74114">
      <c r="A74114">
        <f>Sheet1!A74114</f>
        <v/>
      </c>
      <c r="B74114">
        <f>A74114*2</f>
        <v/>
      </c>
    </row>
    <row r="74115">
      <c r="A74115">
        <f>Sheet1!A74115</f>
        <v/>
      </c>
      <c r="B74115">
        <f>A74115*2</f>
        <v/>
      </c>
    </row>
    <row r="74116">
      <c r="A74116">
        <f>Sheet1!A74116</f>
        <v/>
      </c>
      <c r="B74116">
        <f>A74116*2</f>
        <v/>
      </c>
    </row>
    <row r="74117">
      <c r="A74117">
        <f>Sheet1!A74117</f>
        <v/>
      </c>
      <c r="B74117">
        <f>A74117*2</f>
        <v/>
      </c>
    </row>
    <row r="74118">
      <c r="A74118">
        <f>Sheet1!A74118</f>
        <v/>
      </c>
      <c r="B74118">
        <f>A74118*2</f>
        <v/>
      </c>
    </row>
    <row r="74119">
      <c r="A74119">
        <f>Sheet1!A74119</f>
        <v/>
      </c>
      <c r="B74119">
        <f>A74119*2</f>
        <v/>
      </c>
    </row>
    <row r="74120">
      <c r="A74120">
        <f>Sheet1!A74120</f>
        <v/>
      </c>
      <c r="B74120">
        <f>A74120*2</f>
        <v/>
      </c>
    </row>
    <row r="74121">
      <c r="A74121">
        <f>Sheet1!A74121</f>
        <v/>
      </c>
      <c r="B74121">
        <f>A74121*2</f>
        <v/>
      </c>
    </row>
    <row r="74122">
      <c r="A74122">
        <f>Sheet1!A74122</f>
        <v/>
      </c>
      <c r="B74122">
        <f>A74122*2</f>
        <v/>
      </c>
    </row>
    <row r="74123">
      <c r="A74123">
        <f>Sheet1!A74123</f>
        <v/>
      </c>
      <c r="B74123">
        <f>A74123*2</f>
        <v/>
      </c>
    </row>
    <row r="74124">
      <c r="A74124">
        <f>Sheet1!A74124</f>
        <v/>
      </c>
      <c r="B74124">
        <f>A74124*2</f>
        <v/>
      </c>
    </row>
    <row r="74125">
      <c r="A74125">
        <f>Sheet1!A74125</f>
        <v/>
      </c>
      <c r="B74125">
        <f>A74125*2</f>
        <v/>
      </c>
    </row>
    <row r="74126">
      <c r="A74126">
        <f>Sheet1!A74126</f>
        <v/>
      </c>
      <c r="B74126">
        <f>A74126*2</f>
        <v/>
      </c>
    </row>
    <row r="74127">
      <c r="A74127">
        <f>Sheet1!A74127</f>
        <v/>
      </c>
      <c r="B74127">
        <f>A74127*2</f>
        <v/>
      </c>
    </row>
    <row r="74128">
      <c r="A74128">
        <f>Sheet1!A74128</f>
        <v/>
      </c>
      <c r="B74128">
        <f>A74128*2</f>
        <v/>
      </c>
    </row>
    <row r="74129">
      <c r="A74129">
        <f>Sheet1!A74129</f>
        <v/>
      </c>
      <c r="B74129">
        <f>A74129*2</f>
        <v/>
      </c>
    </row>
    <row r="74130">
      <c r="A74130">
        <f>Sheet1!A74130</f>
        <v/>
      </c>
      <c r="B74130">
        <f>A74130*2</f>
        <v/>
      </c>
    </row>
    <row r="74131">
      <c r="A74131">
        <f>Sheet1!A74131</f>
        <v/>
      </c>
      <c r="B74131">
        <f>A74131*2</f>
        <v/>
      </c>
    </row>
    <row r="74132">
      <c r="A74132">
        <f>Sheet1!A74132</f>
        <v/>
      </c>
      <c r="B74132">
        <f>A74132*2</f>
        <v/>
      </c>
    </row>
    <row r="74133">
      <c r="A74133">
        <f>Sheet1!A74133</f>
        <v/>
      </c>
      <c r="B74133">
        <f>A74133*2</f>
        <v/>
      </c>
    </row>
    <row r="74134">
      <c r="A74134">
        <f>Sheet1!A74134</f>
        <v/>
      </c>
      <c r="B74134">
        <f>A74134*2</f>
        <v/>
      </c>
    </row>
    <row r="74135">
      <c r="A74135">
        <f>Sheet1!A74135</f>
        <v/>
      </c>
      <c r="B74135">
        <f>A74135*2</f>
        <v/>
      </c>
    </row>
    <row r="74136">
      <c r="A74136">
        <f>Sheet1!A74136</f>
        <v/>
      </c>
      <c r="B74136">
        <f>A74136*2</f>
        <v/>
      </c>
    </row>
    <row r="74137">
      <c r="A74137">
        <f>Sheet1!A74137</f>
        <v/>
      </c>
      <c r="B74137">
        <f>A74137*2</f>
        <v/>
      </c>
    </row>
    <row r="74138">
      <c r="A74138">
        <f>Sheet1!A74138</f>
        <v/>
      </c>
      <c r="B74138">
        <f>A74138*2</f>
        <v/>
      </c>
    </row>
    <row r="74139">
      <c r="A74139">
        <f>Sheet1!A74139</f>
        <v/>
      </c>
      <c r="B74139">
        <f>A74139*2</f>
        <v/>
      </c>
    </row>
    <row r="74140">
      <c r="A74140">
        <f>Sheet1!A74140</f>
        <v/>
      </c>
      <c r="B74140">
        <f>A74140*2</f>
        <v/>
      </c>
    </row>
    <row r="74141">
      <c r="A74141">
        <f>Sheet1!A74141</f>
        <v/>
      </c>
      <c r="B74141">
        <f>A74141*2</f>
        <v/>
      </c>
    </row>
    <row r="74142">
      <c r="A74142">
        <f>Sheet1!A74142</f>
        <v/>
      </c>
      <c r="B74142">
        <f>A74142*2</f>
        <v/>
      </c>
    </row>
    <row r="74143">
      <c r="A74143">
        <f>Sheet1!A74143</f>
        <v/>
      </c>
      <c r="B74143">
        <f>A74143*2</f>
        <v/>
      </c>
    </row>
    <row r="74144">
      <c r="A74144">
        <f>Sheet1!A74144</f>
        <v/>
      </c>
      <c r="B74144">
        <f>A74144*2</f>
        <v/>
      </c>
    </row>
    <row r="74145">
      <c r="A74145">
        <f>Sheet1!A74145</f>
        <v/>
      </c>
      <c r="B74145">
        <f>A74145*2</f>
        <v/>
      </c>
    </row>
    <row r="74146">
      <c r="A74146">
        <f>Sheet1!A74146</f>
        <v/>
      </c>
      <c r="B74146">
        <f>A74146*2</f>
        <v/>
      </c>
    </row>
    <row r="74147">
      <c r="A74147">
        <f>Sheet1!A74147</f>
        <v/>
      </c>
      <c r="B74147">
        <f>A74147*2</f>
        <v/>
      </c>
    </row>
    <row r="74148">
      <c r="A74148">
        <f>Sheet1!A74148</f>
        <v/>
      </c>
      <c r="B74148">
        <f>A74148*2</f>
        <v/>
      </c>
    </row>
    <row r="74149">
      <c r="A74149">
        <f>Sheet1!A74149</f>
        <v/>
      </c>
      <c r="B74149">
        <f>A74149*2</f>
        <v/>
      </c>
    </row>
    <row r="74150">
      <c r="A74150">
        <f>Sheet1!A74150</f>
        <v/>
      </c>
      <c r="B74150">
        <f>A74150*2</f>
        <v/>
      </c>
    </row>
    <row r="74151">
      <c r="A74151">
        <f>Sheet1!A74151</f>
        <v/>
      </c>
      <c r="B74151">
        <f>A74151*2</f>
        <v/>
      </c>
    </row>
    <row r="74152">
      <c r="A74152">
        <f>Sheet1!A74152</f>
        <v/>
      </c>
      <c r="B74152">
        <f>A74152*2</f>
        <v/>
      </c>
    </row>
    <row r="74153">
      <c r="A74153">
        <f>Sheet1!A74153</f>
        <v/>
      </c>
      <c r="B74153">
        <f>A74153*2</f>
        <v/>
      </c>
    </row>
    <row r="74154">
      <c r="A74154">
        <f>Sheet1!A74154</f>
        <v/>
      </c>
      <c r="B74154">
        <f>A74154*2</f>
        <v/>
      </c>
    </row>
    <row r="74155">
      <c r="A74155">
        <f>Sheet1!A74155</f>
        <v/>
      </c>
      <c r="B74155">
        <f>A74155*2</f>
        <v/>
      </c>
    </row>
    <row r="74156">
      <c r="A74156">
        <f>Sheet1!A74156</f>
        <v/>
      </c>
      <c r="B74156">
        <f>A74156*2</f>
        <v/>
      </c>
    </row>
    <row r="74157">
      <c r="A74157">
        <f>Sheet1!A74157</f>
        <v/>
      </c>
      <c r="B74157">
        <f>A74157*2</f>
        <v/>
      </c>
    </row>
    <row r="74158">
      <c r="A74158">
        <f>Sheet1!A74158</f>
        <v/>
      </c>
      <c r="B74158">
        <f>A74158*2</f>
        <v/>
      </c>
    </row>
    <row r="74159">
      <c r="A74159">
        <f>Sheet1!A74159</f>
        <v/>
      </c>
      <c r="B74159">
        <f>A74159*2</f>
        <v/>
      </c>
    </row>
    <row r="74160">
      <c r="A74160">
        <f>Sheet1!A74160</f>
        <v/>
      </c>
      <c r="B74160">
        <f>A74160*2</f>
        <v/>
      </c>
    </row>
    <row r="74161">
      <c r="A74161">
        <f>Sheet1!A74161</f>
        <v/>
      </c>
      <c r="B74161">
        <f>A74161*2</f>
        <v/>
      </c>
    </row>
    <row r="74162">
      <c r="A74162">
        <f>Sheet1!A74162</f>
        <v/>
      </c>
      <c r="B74162">
        <f>A74162*2</f>
        <v/>
      </c>
    </row>
    <row r="74163">
      <c r="A74163">
        <f>Sheet1!A74163</f>
        <v/>
      </c>
      <c r="B74163">
        <f>A74163*2</f>
        <v/>
      </c>
    </row>
    <row r="74164">
      <c r="A74164">
        <f>Sheet1!A74164</f>
        <v/>
      </c>
      <c r="B74164">
        <f>A74164*2</f>
        <v/>
      </c>
    </row>
    <row r="74165">
      <c r="A74165">
        <f>Sheet1!A74165</f>
        <v/>
      </c>
      <c r="B74165">
        <f>A74165*2</f>
        <v/>
      </c>
    </row>
    <row r="74166">
      <c r="A74166">
        <f>Sheet1!A74166</f>
        <v/>
      </c>
      <c r="B74166">
        <f>A74166*2</f>
        <v/>
      </c>
    </row>
    <row r="74167">
      <c r="A74167">
        <f>Sheet1!A74167</f>
        <v/>
      </c>
      <c r="B74167">
        <f>A74167*2</f>
        <v/>
      </c>
    </row>
    <row r="74168">
      <c r="A74168">
        <f>Sheet1!A74168</f>
        <v/>
      </c>
      <c r="B74168">
        <f>A74168*2</f>
        <v/>
      </c>
    </row>
    <row r="74169">
      <c r="A74169">
        <f>Sheet1!A74169</f>
        <v/>
      </c>
      <c r="B74169">
        <f>A74169*2</f>
        <v/>
      </c>
    </row>
    <row r="74170">
      <c r="A74170">
        <f>Sheet1!A74170</f>
        <v/>
      </c>
      <c r="B74170">
        <f>A74170*2</f>
        <v/>
      </c>
    </row>
    <row r="74171">
      <c r="A74171">
        <f>Sheet1!A74171</f>
        <v/>
      </c>
      <c r="B74171">
        <f>A74171*2</f>
        <v/>
      </c>
    </row>
    <row r="74172">
      <c r="A74172">
        <f>Sheet1!A74172</f>
        <v/>
      </c>
      <c r="B74172">
        <f>A74172*2</f>
        <v/>
      </c>
    </row>
    <row r="74173">
      <c r="A74173">
        <f>Sheet1!A74173</f>
        <v/>
      </c>
      <c r="B74173">
        <f>A74173*2</f>
        <v/>
      </c>
    </row>
    <row r="74174">
      <c r="A74174">
        <f>Sheet1!A74174</f>
        <v/>
      </c>
      <c r="B74174">
        <f>A74174*2</f>
        <v/>
      </c>
    </row>
    <row r="74175">
      <c r="A74175">
        <f>Sheet1!A74175</f>
        <v/>
      </c>
      <c r="B74175">
        <f>A74175*2</f>
        <v/>
      </c>
    </row>
    <row r="74176">
      <c r="A74176">
        <f>Sheet1!A74176</f>
        <v/>
      </c>
      <c r="B74176">
        <f>A74176*2</f>
        <v/>
      </c>
    </row>
    <row r="74177">
      <c r="A74177">
        <f>Sheet1!A74177</f>
        <v/>
      </c>
      <c r="B74177">
        <f>A74177*2</f>
        <v/>
      </c>
    </row>
    <row r="74178">
      <c r="A74178">
        <f>Sheet1!A74178</f>
        <v/>
      </c>
      <c r="B74178">
        <f>A74178*2</f>
        <v/>
      </c>
    </row>
    <row r="74179">
      <c r="A74179">
        <f>Sheet1!A74179</f>
        <v/>
      </c>
      <c r="B74179">
        <f>A74179*2</f>
        <v/>
      </c>
    </row>
    <row r="74180">
      <c r="A74180">
        <f>Sheet1!A74180</f>
        <v/>
      </c>
      <c r="B74180">
        <f>A74180*2</f>
        <v/>
      </c>
    </row>
    <row r="74181">
      <c r="A74181">
        <f>Sheet1!A74181</f>
        <v/>
      </c>
      <c r="B74181">
        <f>A74181*2</f>
        <v/>
      </c>
    </row>
    <row r="74182">
      <c r="A74182">
        <f>Sheet1!A74182</f>
        <v/>
      </c>
      <c r="B74182">
        <f>A74182*2</f>
        <v/>
      </c>
    </row>
    <row r="74183">
      <c r="A74183">
        <f>Sheet1!A74183</f>
        <v/>
      </c>
      <c r="B74183">
        <f>A74183*2</f>
        <v/>
      </c>
    </row>
    <row r="74184">
      <c r="A74184">
        <f>Sheet1!A74184</f>
        <v/>
      </c>
      <c r="B74184">
        <f>A74184*2</f>
        <v/>
      </c>
    </row>
    <row r="74185">
      <c r="A74185">
        <f>Sheet1!A74185</f>
        <v/>
      </c>
      <c r="B74185">
        <f>A74185*2</f>
        <v/>
      </c>
    </row>
    <row r="74186">
      <c r="A74186">
        <f>Sheet1!A74186</f>
        <v/>
      </c>
      <c r="B74186">
        <f>A74186*2</f>
        <v/>
      </c>
    </row>
    <row r="74187">
      <c r="A74187">
        <f>Sheet1!A74187</f>
        <v/>
      </c>
      <c r="B74187">
        <f>A74187*2</f>
        <v/>
      </c>
    </row>
    <row r="74188">
      <c r="A74188">
        <f>Sheet1!A74188</f>
        <v/>
      </c>
      <c r="B74188">
        <f>A74188*2</f>
        <v/>
      </c>
    </row>
    <row r="74189">
      <c r="A74189">
        <f>Sheet1!A74189</f>
        <v/>
      </c>
      <c r="B74189">
        <f>A74189*2</f>
        <v/>
      </c>
    </row>
    <row r="74190">
      <c r="A74190">
        <f>Sheet1!A74190</f>
        <v/>
      </c>
      <c r="B74190">
        <f>A74190*2</f>
        <v/>
      </c>
    </row>
    <row r="74191">
      <c r="A74191">
        <f>Sheet1!A74191</f>
        <v/>
      </c>
      <c r="B74191">
        <f>A74191*2</f>
        <v/>
      </c>
    </row>
    <row r="74192">
      <c r="A74192">
        <f>Sheet1!A74192</f>
        <v/>
      </c>
      <c r="B74192">
        <f>A74192*2</f>
        <v/>
      </c>
    </row>
    <row r="74193">
      <c r="A74193">
        <f>Sheet1!A74193</f>
        <v/>
      </c>
      <c r="B74193">
        <f>A74193*2</f>
        <v/>
      </c>
    </row>
    <row r="74194">
      <c r="A74194">
        <f>Sheet1!A74194</f>
        <v/>
      </c>
      <c r="B74194">
        <f>A74194*2</f>
        <v/>
      </c>
    </row>
    <row r="74195">
      <c r="A74195">
        <f>Sheet1!A74195</f>
        <v/>
      </c>
      <c r="B74195">
        <f>A74195*2</f>
        <v/>
      </c>
    </row>
    <row r="74196">
      <c r="A74196">
        <f>Sheet1!A74196</f>
        <v/>
      </c>
      <c r="B74196">
        <f>A74196*2</f>
        <v/>
      </c>
    </row>
    <row r="74197">
      <c r="A74197">
        <f>Sheet1!A74197</f>
        <v/>
      </c>
      <c r="B74197">
        <f>A74197*2</f>
        <v/>
      </c>
    </row>
    <row r="74198">
      <c r="A74198">
        <f>Sheet1!A74198</f>
        <v/>
      </c>
      <c r="B74198">
        <f>A74198*2</f>
        <v/>
      </c>
    </row>
    <row r="74199">
      <c r="A74199">
        <f>Sheet1!A74199</f>
        <v/>
      </c>
      <c r="B74199">
        <f>A74199*2</f>
        <v/>
      </c>
    </row>
    <row r="74200">
      <c r="A74200">
        <f>Sheet1!A74200</f>
        <v/>
      </c>
      <c r="B74200">
        <f>A74200*2</f>
        <v/>
      </c>
    </row>
    <row r="74201">
      <c r="A74201">
        <f>Sheet1!A74201</f>
        <v/>
      </c>
      <c r="B74201">
        <f>A74201*2</f>
        <v/>
      </c>
    </row>
    <row r="74202">
      <c r="A74202">
        <f>Sheet1!A74202</f>
        <v/>
      </c>
      <c r="B74202">
        <f>A74202*2</f>
        <v/>
      </c>
    </row>
    <row r="74203">
      <c r="A74203">
        <f>Sheet1!A74203</f>
        <v/>
      </c>
      <c r="B74203">
        <f>A74203*2</f>
        <v/>
      </c>
    </row>
    <row r="74204">
      <c r="A74204">
        <f>Sheet1!A74204</f>
        <v/>
      </c>
      <c r="B74204">
        <f>A74204*2</f>
        <v/>
      </c>
    </row>
    <row r="74205">
      <c r="A74205">
        <f>Sheet1!A74205</f>
        <v/>
      </c>
      <c r="B74205">
        <f>A74205*2</f>
        <v/>
      </c>
    </row>
    <row r="74206">
      <c r="A74206">
        <f>Sheet1!A74206</f>
        <v/>
      </c>
      <c r="B74206">
        <f>A74206*2</f>
        <v/>
      </c>
    </row>
    <row r="74207">
      <c r="A74207">
        <f>Sheet1!A74207</f>
        <v/>
      </c>
      <c r="B74207">
        <f>A74207*2</f>
        <v/>
      </c>
    </row>
    <row r="74208">
      <c r="A74208">
        <f>Sheet1!A74208</f>
        <v/>
      </c>
      <c r="B74208">
        <f>A74208*2</f>
        <v/>
      </c>
    </row>
    <row r="74209">
      <c r="A74209">
        <f>Sheet1!A74209</f>
        <v/>
      </c>
      <c r="B74209">
        <f>A74209*2</f>
        <v/>
      </c>
    </row>
    <row r="74210">
      <c r="A74210">
        <f>Sheet1!A74210</f>
        <v/>
      </c>
      <c r="B74210">
        <f>A74210*2</f>
        <v/>
      </c>
    </row>
    <row r="74211">
      <c r="A74211">
        <f>Sheet1!A74211</f>
        <v/>
      </c>
      <c r="B74211">
        <f>A74211*2</f>
        <v/>
      </c>
    </row>
    <row r="74212">
      <c r="A74212">
        <f>Sheet1!A74212</f>
        <v/>
      </c>
      <c r="B74212">
        <f>A74212*2</f>
        <v/>
      </c>
    </row>
    <row r="74213">
      <c r="A74213">
        <f>Sheet1!A74213</f>
        <v/>
      </c>
      <c r="B74213">
        <f>A74213*2</f>
        <v/>
      </c>
    </row>
    <row r="74214">
      <c r="A74214">
        <f>Sheet1!A74214</f>
        <v/>
      </c>
      <c r="B74214">
        <f>A74214*2</f>
        <v/>
      </c>
    </row>
    <row r="74215">
      <c r="A74215">
        <f>Sheet1!A74215</f>
        <v/>
      </c>
      <c r="B74215">
        <f>A74215*2</f>
        <v/>
      </c>
    </row>
    <row r="74216">
      <c r="A74216">
        <f>Sheet1!A74216</f>
        <v/>
      </c>
      <c r="B74216">
        <f>A74216*2</f>
        <v/>
      </c>
    </row>
    <row r="74217">
      <c r="A74217">
        <f>Sheet1!A74217</f>
        <v/>
      </c>
      <c r="B74217">
        <f>A74217*2</f>
        <v/>
      </c>
    </row>
    <row r="74218">
      <c r="A74218">
        <f>Sheet1!A74218</f>
        <v/>
      </c>
      <c r="B74218">
        <f>A74218*2</f>
        <v/>
      </c>
    </row>
    <row r="74219">
      <c r="A74219">
        <f>Sheet1!A74219</f>
        <v/>
      </c>
      <c r="B74219">
        <f>A74219*2</f>
        <v/>
      </c>
    </row>
    <row r="74220">
      <c r="A74220">
        <f>Sheet1!A74220</f>
        <v/>
      </c>
      <c r="B74220">
        <f>A74220*2</f>
        <v/>
      </c>
    </row>
    <row r="74221">
      <c r="A74221">
        <f>Sheet1!A74221</f>
        <v/>
      </c>
      <c r="B74221">
        <f>A74221*2</f>
        <v/>
      </c>
    </row>
    <row r="74222">
      <c r="A74222">
        <f>Sheet1!A74222</f>
        <v/>
      </c>
      <c r="B74222">
        <f>A74222*2</f>
        <v/>
      </c>
    </row>
    <row r="74223">
      <c r="A74223">
        <f>Sheet1!A74223</f>
        <v/>
      </c>
      <c r="B74223">
        <f>A74223*2</f>
        <v/>
      </c>
    </row>
    <row r="74224">
      <c r="A74224">
        <f>Sheet1!A74224</f>
        <v/>
      </c>
      <c r="B74224">
        <f>A74224*2</f>
        <v/>
      </c>
    </row>
    <row r="74225">
      <c r="A74225">
        <f>Sheet1!A74225</f>
        <v/>
      </c>
      <c r="B74225">
        <f>A74225*2</f>
        <v/>
      </c>
    </row>
    <row r="74226">
      <c r="A74226">
        <f>Sheet1!A74226</f>
        <v/>
      </c>
      <c r="B74226">
        <f>A74226*2</f>
        <v/>
      </c>
    </row>
    <row r="74227">
      <c r="A74227">
        <f>Sheet1!A74227</f>
        <v/>
      </c>
      <c r="B74227">
        <f>A74227*2</f>
        <v/>
      </c>
    </row>
    <row r="74228">
      <c r="A74228">
        <f>Sheet1!A74228</f>
        <v/>
      </c>
      <c r="B74228">
        <f>A74228*2</f>
        <v/>
      </c>
    </row>
    <row r="74229">
      <c r="A74229">
        <f>Sheet1!A74229</f>
        <v/>
      </c>
      <c r="B74229">
        <f>A74229*2</f>
        <v/>
      </c>
    </row>
    <row r="74230">
      <c r="A74230">
        <f>Sheet1!A74230</f>
        <v/>
      </c>
      <c r="B74230">
        <f>A74230*2</f>
        <v/>
      </c>
    </row>
    <row r="74231">
      <c r="A74231">
        <f>Sheet1!A74231</f>
        <v/>
      </c>
      <c r="B74231">
        <f>A74231*2</f>
        <v/>
      </c>
    </row>
    <row r="74232">
      <c r="A74232">
        <f>Sheet1!A74232</f>
        <v/>
      </c>
      <c r="B74232">
        <f>A74232*2</f>
        <v/>
      </c>
    </row>
    <row r="74233">
      <c r="A74233">
        <f>Sheet1!A74233</f>
        <v/>
      </c>
      <c r="B74233">
        <f>A74233*2</f>
        <v/>
      </c>
    </row>
    <row r="74234">
      <c r="A74234">
        <f>Sheet1!A74234</f>
        <v/>
      </c>
      <c r="B74234">
        <f>A74234*2</f>
        <v/>
      </c>
    </row>
    <row r="74235">
      <c r="A74235">
        <f>Sheet1!A74235</f>
        <v/>
      </c>
      <c r="B74235">
        <f>A74235*2</f>
        <v/>
      </c>
    </row>
    <row r="74236">
      <c r="A74236">
        <f>Sheet1!A74236</f>
        <v/>
      </c>
      <c r="B74236">
        <f>A74236*2</f>
        <v/>
      </c>
    </row>
    <row r="74237">
      <c r="A74237">
        <f>Sheet1!A74237</f>
        <v/>
      </c>
      <c r="B74237">
        <f>A74237*2</f>
        <v/>
      </c>
    </row>
    <row r="74238">
      <c r="A74238">
        <f>Sheet1!A74238</f>
        <v/>
      </c>
      <c r="B74238">
        <f>A74238*2</f>
        <v/>
      </c>
    </row>
    <row r="74239">
      <c r="A74239">
        <f>Sheet1!A74239</f>
        <v/>
      </c>
      <c r="B74239">
        <f>A74239*2</f>
        <v/>
      </c>
    </row>
    <row r="74240">
      <c r="A74240">
        <f>Sheet1!A74240</f>
        <v/>
      </c>
      <c r="B74240">
        <f>A74240*2</f>
        <v/>
      </c>
    </row>
    <row r="74241">
      <c r="A74241">
        <f>Sheet1!A74241</f>
        <v/>
      </c>
      <c r="B74241">
        <f>A74241*2</f>
        <v/>
      </c>
    </row>
    <row r="74242">
      <c r="A74242">
        <f>Sheet1!A74242</f>
        <v/>
      </c>
      <c r="B74242">
        <f>A74242*2</f>
        <v/>
      </c>
    </row>
    <row r="74243">
      <c r="A74243">
        <f>Sheet1!A74243</f>
        <v/>
      </c>
      <c r="B74243">
        <f>A74243*2</f>
        <v/>
      </c>
    </row>
    <row r="74244">
      <c r="A74244">
        <f>Sheet1!A74244</f>
        <v/>
      </c>
      <c r="B74244">
        <f>A74244*2</f>
        <v/>
      </c>
    </row>
    <row r="74245">
      <c r="A74245">
        <f>Sheet1!A74245</f>
        <v/>
      </c>
      <c r="B74245">
        <f>A74245*2</f>
        <v/>
      </c>
    </row>
    <row r="74246">
      <c r="A74246">
        <f>Sheet1!A74246</f>
        <v/>
      </c>
      <c r="B74246">
        <f>A74246*2</f>
        <v/>
      </c>
    </row>
    <row r="74247">
      <c r="A74247">
        <f>Sheet1!A74247</f>
        <v/>
      </c>
      <c r="B74247">
        <f>A74247*2</f>
        <v/>
      </c>
    </row>
    <row r="74248">
      <c r="A74248">
        <f>Sheet1!A74248</f>
        <v/>
      </c>
      <c r="B74248">
        <f>A74248*2</f>
        <v/>
      </c>
    </row>
    <row r="74249">
      <c r="A74249">
        <f>Sheet1!A74249</f>
        <v/>
      </c>
      <c r="B74249">
        <f>A74249*2</f>
        <v/>
      </c>
    </row>
    <row r="74250">
      <c r="A74250">
        <f>Sheet1!A74250</f>
        <v/>
      </c>
      <c r="B74250">
        <f>A74250*2</f>
        <v/>
      </c>
    </row>
    <row r="74251">
      <c r="A74251">
        <f>Sheet1!A74251</f>
        <v/>
      </c>
      <c r="B74251">
        <f>A74251*2</f>
        <v/>
      </c>
    </row>
    <row r="74252">
      <c r="A74252">
        <f>Sheet1!A74252</f>
        <v/>
      </c>
      <c r="B74252">
        <f>A74252*2</f>
        <v/>
      </c>
    </row>
    <row r="74253">
      <c r="A74253">
        <f>Sheet1!A74253</f>
        <v/>
      </c>
      <c r="B74253">
        <f>A74253*2</f>
        <v/>
      </c>
    </row>
    <row r="74254">
      <c r="A74254">
        <f>Sheet1!A74254</f>
        <v/>
      </c>
      <c r="B74254">
        <f>A74254*2</f>
        <v/>
      </c>
    </row>
    <row r="74255">
      <c r="A74255">
        <f>Sheet1!A74255</f>
        <v/>
      </c>
      <c r="B74255">
        <f>A74255*2</f>
        <v/>
      </c>
    </row>
    <row r="74256">
      <c r="A74256">
        <f>Sheet1!A74256</f>
        <v/>
      </c>
      <c r="B74256">
        <f>A74256*2</f>
        <v/>
      </c>
    </row>
    <row r="74257">
      <c r="A74257">
        <f>Sheet1!A74257</f>
        <v/>
      </c>
      <c r="B74257">
        <f>A74257*2</f>
        <v/>
      </c>
    </row>
    <row r="74258">
      <c r="A74258">
        <f>Sheet1!A74258</f>
        <v/>
      </c>
      <c r="B74258">
        <f>A74258*2</f>
        <v/>
      </c>
    </row>
    <row r="74259">
      <c r="A74259">
        <f>Sheet1!A74259</f>
        <v/>
      </c>
      <c r="B74259">
        <f>A74259*2</f>
        <v/>
      </c>
    </row>
    <row r="74260">
      <c r="A74260">
        <f>Sheet1!A74260</f>
        <v/>
      </c>
      <c r="B74260">
        <f>A74260*2</f>
        <v/>
      </c>
    </row>
    <row r="74261">
      <c r="A74261">
        <f>Sheet1!A74261</f>
        <v/>
      </c>
      <c r="B74261">
        <f>A74261*2</f>
        <v/>
      </c>
    </row>
    <row r="74262">
      <c r="A74262">
        <f>Sheet1!A74262</f>
        <v/>
      </c>
      <c r="B74262">
        <f>A74262*2</f>
        <v/>
      </c>
    </row>
    <row r="74263">
      <c r="A74263">
        <f>Sheet1!A74263</f>
        <v/>
      </c>
      <c r="B74263">
        <f>A74263*2</f>
        <v/>
      </c>
    </row>
    <row r="74264">
      <c r="A74264">
        <f>Sheet1!A74264</f>
        <v/>
      </c>
      <c r="B74264">
        <f>A74264*2</f>
        <v/>
      </c>
    </row>
    <row r="74265">
      <c r="A74265">
        <f>Sheet1!A74265</f>
        <v/>
      </c>
      <c r="B74265">
        <f>A74265*2</f>
        <v/>
      </c>
    </row>
    <row r="74266">
      <c r="A74266">
        <f>Sheet1!A74266</f>
        <v/>
      </c>
      <c r="B74266">
        <f>A74266*2</f>
        <v/>
      </c>
    </row>
    <row r="74267">
      <c r="A74267">
        <f>Sheet1!A74267</f>
        <v/>
      </c>
      <c r="B74267">
        <f>A74267*2</f>
        <v/>
      </c>
    </row>
    <row r="74268">
      <c r="A74268">
        <f>Sheet1!A74268</f>
        <v/>
      </c>
      <c r="B74268">
        <f>A74268*2</f>
        <v/>
      </c>
    </row>
    <row r="74269">
      <c r="A74269">
        <f>Sheet1!A74269</f>
        <v/>
      </c>
      <c r="B74269">
        <f>A74269*2</f>
        <v/>
      </c>
    </row>
    <row r="74270">
      <c r="A74270">
        <f>Sheet1!A74270</f>
        <v/>
      </c>
      <c r="B74270">
        <f>A74270*2</f>
        <v/>
      </c>
    </row>
    <row r="74271">
      <c r="A74271">
        <f>Sheet1!A74271</f>
        <v/>
      </c>
      <c r="B74271">
        <f>A74271*2</f>
        <v/>
      </c>
    </row>
    <row r="74272">
      <c r="A74272">
        <f>Sheet1!A74272</f>
        <v/>
      </c>
      <c r="B74272">
        <f>A74272*2</f>
        <v/>
      </c>
    </row>
    <row r="74273">
      <c r="A74273">
        <f>Sheet1!A74273</f>
        <v/>
      </c>
      <c r="B74273">
        <f>A74273*2</f>
        <v/>
      </c>
    </row>
    <row r="74274">
      <c r="A74274">
        <f>Sheet1!A74274</f>
        <v/>
      </c>
      <c r="B74274">
        <f>A74274*2</f>
        <v/>
      </c>
    </row>
    <row r="74275">
      <c r="A74275">
        <f>Sheet1!A74275</f>
        <v/>
      </c>
      <c r="B74275">
        <f>A74275*2</f>
        <v/>
      </c>
    </row>
    <row r="74276">
      <c r="A74276">
        <f>Sheet1!A74276</f>
        <v/>
      </c>
      <c r="B74276">
        <f>A74276*2</f>
        <v/>
      </c>
    </row>
    <row r="74277">
      <c r="A74277">
        <f>Sheet1!A74277</f>
        <v/>
      </c>
      <c r="B74277">
        <f>A74277*2</f>
        <v/>
      </c>
    </row>
    <row r="74278">
      <c r="A74278">
        <f>Sheet1!A74278</f>
        <v/>
      </c>
      <c r="B74278">
        <f>A74278*2</f>
        <v/>
      </c>
    </row>
    <row r="74279">
      <c r="A74279">
        <f>Sheet1!A74279</f>
        <v/>
      </c>
      <c r="B74279">
        <f>A74279*2</f>
        <v/>
      </c>
    </row>
    <row r="74280">
      <c r="A74280">
        <f>Sheet1!A74280</f>
        <v/>
      </c>
      <c r="B74280">
        <f>A74280*2</f>
        <v/>
      </c>
    </row>
    <row r="74281">
      <c r="A74281">
        <f>Sheet1!A74281</f>
        <v/>
      </c>
      <c r="B74281">
        <f>A74281*2</f>
        <v/>
      </c>
    </row>
    <row r="74282">
      <c r="A74282">
        <f>Sheet1!A74282</f>
        <v/>
      </c>
      <c r="B74282">
        <f>A74282*2</f>
        <v/>
      </c>
    </row>
    <row r="74283">
      <c r="A74283">
        <f>Sheet1!A74283</f>
        <v/>
      </c>
      <c r="B74283">
        <f>A74283*2</f>
        <v/>
      </c>
    </row>
    <row r="74284">
      <c r="A74284">
        <f>Sheet1!A74284</f>
        <v/>
      </c>
      <c r="B74284">
        <f>A74284*2</f>
        <v/>
      </c>
    </row>
    <row r="74285">
      <c r="A74285">
        <f>Sheet1!A74285</f>
        <v/>
      </c>
      <c r="B74285">
        <f>A74285*2</f>
        <v/>
      </c>
    </row>
    <row r="74286">
      <c r="A74286">
        <f>Sheet1!A74286</f>
        <v/>
      </c>
      <c r="B74286">
        <f>A74286*2</f>
        <v/>
      </c>
    </row>
    <row r="74287">
      <c r="A74287">
        <f>Sheet1!A74287</f>
        <v/>
      </c>
      <c r="B74287">
        <f>A74287*2</f>
        <v/>
      </c>
    </row>
    <row r="74288">
      <c r="A74288">
        <f>Sheet1!A74288</f>
        <v/>
      </c>
      <c r="B74288">
        <f>A74288*2</f>
        <v/>
      </c>
    </row>
    <row r="74289">
      <c r="A74289">
        <f>Sheet1!A74289</f>
        <v/>
      </c>
      <c r="B74289">
        <f>A74289*2</f>
        <v/>
      </c>
    </row>
    <row r="74290">
      <c r="A74290">
        <f>Sheet1!A74290</f>
        <v/>
      </c>
      <c r="B74290">
        <f>A74290*2</f>
        <v/>
      </c>
    </row>
    <row r="74291">
      <c r="A74291">
        <f>Sheet1!A74291</f>
        <v/>
      </c>
      <c r="B74291">
        <f>A74291*2</f>
        <v/>
      </c>
    </row>
    <row r="74292">
      <c r="A74292">
        <f>Sheet1!A74292</f>
        <v/>
      </c>
      <c r="B74292">
        <f>A74292*2</f>
        <v/>
      </c>
    </row>
    <row r="74293">
      <c r="A74293">
        <f>Sheet1!A74293</f>
        <v/>
      </c>
      <c r="B74293">
        <f>A74293*2</f>
        <v/>
      </c>
    </row>
    <row r="74294">
      <c r="A74294">
        <f>Sheet1!A74294</f>
        <v/>
      </c>
      <c r="B74294">
        <f>A74294*2</f>
        <v/>
      </c>
    </row>
    <row r="74295">
      <c r="A74295">
        <f>Sheet1!A74295</f>
        <v/>
      </c>
      <c r="B74295">
        <f>A74295*2</f>
        <v/>
      </c>
    </row>
    <row r="74296">
      <c r="A74296">
        <f>Sheet1!A74296</f>
        <v/>
      </c>
      <c r="B74296">
        <f>A74296*2</f>
        <v/>
      </c>
    </row>
    <row r="74297">
      <c r="A74297">
        <f>Sheet1!A74297</f>
        <v/>
      </c>
      <c r="B74297">
        <f>A74297*2</f>
        <v/>
      </c>
    </row>
    <row r="74298">
      <c r="A74298">
        <f>Sheet1!A74298</f>
        <v/>
      </c>
      <c r="B74298">
        <f>A74298*2</f>
        <v/>
      </c>
    </row>
    <row r="74299">
      <c r="A74299">
        <f>Sheet1!A74299</f>
        <v/>
      </c>
      <c r="B74299">
        <f>A74299*2</f>
        <v/>
      </c>
    </row>
    <row r="74300">
      <c r="A74300">
        <f>Sheet1!A74300</f>
        <v/>
      </c>
      <c r="B74300">
        <f>A74300*2</f>
        <v/>
      </c>
    </row>
    <row r="74301">
      <c r="A74301">
        <f>Sheet1!A74301</f>
        <v/>
      </c>
      <c r="B74301">
        <f>A74301*2</f>
        <v/>
      </c>
    </row>
    <row r="74302">
      <c r="A74302">
        <f>Sheet1!A74302</f>
        <v/>
      </c>
      <c r="B74302">
        <f>A74302*2</f>
        <v/>
      </c>
    </row>
    <row r="74303">
      <c r="A74303">
        <f>Sheet1!A74303</f>
        <v/>
      </c>
      <c r="B74303">
        <f>A74303*2</f>
        <v/>
      </c>
    </row>
    <row r="74304">
      <c r="A74304">
        <f>Sheet1!A74304</f>
        <v/>
      </c>
      <c r="B74304">
        <f>A74304*2</f>
        <v/>
      </c>
    </row>
    <row r="74305">
      <c r="A74305">
        <f>Sheet1!A74305</f>
        <v/>
      </c>
      <c r="B74305">
        <f>A74305*2</f>
        <v/>
      </c>
    </row>
    <row r="74306">
      <c r="A74306">
        <f>Sheet1!A74306</f>
        <v/>
      </c>
      <c r="B74306">
        <f>A74306*2</f>
        <v/>
      </c>
    </row>
    <row r="74307">
      <c r="A74307">
        <f>Sheet1!A74307</f>
        <v/>
      </c>
      <c r="B74307">
        <f>A74307*2</f>
        <v/>
      </c>
    </row>
    <row r="74308">
      <c r="A74308">
        <f>Sheet1!A74308</f>
        <v/>
      </c>
      <c r="B74308">
        <f>A74308*2</f>
        <v/>
      </c>
    </row>
    <row r="74309">
      <c r="A74309">
        <f>Sheet1!A74309</f>
        <v/>
      </c>
      <c r="B74309">
        <f>A74309*2</f>
        <v/>
      </c>
    </row>
    <row r="74310">
      <c r="A74310">
        <f>Sheet1!A74310</f>
        <v/>
      </c>
      <c r="B74310">
        <f>A74310*2</f>
        <v/>
      </c>
    </row>
    <row r="74311">
      <c r="A74311">
        <f>Sheet1!A74311</f>
        <v/>
      </c>
      <c r="B74311">
        <f>A74311*2</f>
        <v/>
      </c>
    </row>
    <row r="74312">
      <c r="A74312">
        <f>Sheet1!A74312</f>
        <v/>
      </c>
      <c r="B74312">
        <f>A74312*2</f>
        <v/>
      </c>
    </row>
    <row r="74313">
      <c r="A74313">
        <f>Sheet1!A74313</f>
        <v/>
      </c>
      <c r="B74313">
        <f>A74313*2</f>
        <v/>
      </c>
    </row>
    <row r="74314">
      <c r="A74314">
        <f>Sheet1!A74314</f>
        <v/>
      </c>
      <c r="B74314">
        <f>A74314*2</f>
        <v/>
      </c>
    </row>
    <row r="74315">
      <c r="A74315">
        <f>Sheet1!A74315</f>
        <v/>
      </c>
      <c r="B74315">
        <f>A74315*2</f>
        <v/>
      </c>
    </row>
    <row r="74316">
      <c r="A74316">
        <f>Sheet1!A74316</f>
        <v/>
      </c>
      <c r="B74316">
        <f>A74316*2</f>
        <v/>
      </c>
    </row>
    <row r="74317">
      <c r="A74317">
        <f>Sheet1!A74317</f>
        <v/>
      </c>
      <c r="B74317">
        <f>A74317*2</f>
        <v/>
      </c>
    </row>
    <row r="74318">
      <c r="A74318">
        <f>Sheet1!A74318</f>
        <v/>
      </c>
      <c r="B74318">
        <f>A74318*2</f>
        <v/>
      </c>
    </row>
    <row r="74319">
      <c r="A74319">
        <f>Sheet1!A74319</f>
        <v/>
      </c>
      <c r="B74319">
        <f>A74319*2</f>
        <v/>
      </c>
    </row>
    <row r="74320">
      <c r="A74320">
        <f>Sheet1!A74320</f>
        <v/>
      </c>
      <c r="B74320">
        <f>A74320*2</f>
        <v/>
      </c>
    </row>
    <row r="74321">
      <c r="A74321">
        <f>Sheet1!A74321</f>
        <v/>
      </c>
      <c r="B74321">
        <f>A74321*2</f>
        <v/>
      </c>
    </row>
    <row r="74322">
      <c r="A74322">
        <f>Sheet1!A74322</f>
        <v/>
      </c>
      <c r="B74322">
        <f>A74322*2</f>
        <v/>
      </c>
    </row>
    <row r="74323">
      <c r="A74323">
        <f>Sheet1!A74323</f>
        <v/>
      </c>
      <c r="B74323">
        <f>A74323*2</f>
        <v/>
      </c>
    </row>
    <row r="74324">
      <c r="A74324">
        <f>Sheet1!A74324</f>
        <v/>
      </c>
      <c r="B74324">
        <f>A74324*2</f>
        <v/>
      </c>
    </row>
    <row r="74325">
      <c r="A74325">
        <f>Sheet1!A74325</f>
        <v/>
      </c>
      <c r="B74325">
        <f>A74325*2</f>
        <v/>
      </c>
    </row>
    <row r="74326">
      <c r="A74326">
        <f>Sheet1!A74326</f>
        <v/>
      </c>
      <c r="B74326">
        <f>A74326*2</f>
        <v/>
      </c>
    </row>
    <row r="74327">
      <c r="A74327">
        <f>Sheet1!A74327</f>
        <v/>
      </c>
      <c r="B74327">
        <f>A74327*2</f>
        <v/>
      </c>
    </row>
    <row r="74328">
      <c r="A74328">
        <f>Sheet1!A74328</f>
        <v/>
      </c>
      <c r="B74328">
        <f>A74328*2</f>
        <v/>
      </c>
    </row>
    <row r="74329">
      <c r="A74329">
        <f>Sheet1!A74329</f>
        <v/>
      </c>
      <c r="B74329">
        <f>A74329*2</f>
        <v/>
      </c>
    </row>
    <row r="74330">
      <c r="A74330">
        <f>Sheet1!A74330</f>
        <v/>
      </c>
      <c r="B74330">
        <f>A74330*2</f>
        <v/>
      </c>
    </row>
    <row r="74331">
      <c r="A74331">
        <f>Sheet1!A74331</f>
        <v/>
      </c>
      <c r="B74331">
        <f>A74331*2</f>
        <v/>
      </c>
    </row>
    <row r="74332">
      <c r="A74332">
        <f>Sheet1!A74332</f>
        <v/>
      </c>
      <c r="B74332">
        <f>A74332*2</f>
        <v/>
      </c>
    </row>
    <row r="74333">
      <c r="A74333">
        <f>Sheet1!A74333</f>
        <v/>
      </c>
      <c r="B74333">
        <f>A74333*2</f>
        <v/>
      </c>
    </row>
    <row r="74334">
      <c r="A74334">
        <f>Sheet1!A74334</f>
        <v/>
      </c>
      <c r="B74334">
        <f>A74334*2</f>
        <v/>
      </c>
    </row>
    <row r="74335">
      <c r="A74335">
        <f>Sheet1!A74335</f>
        <v/>
      </c>
      <c r="B74335">
        <f>A74335*2</f>
        <v/>
      </c>
    </row>
    <row r="74336">
      <c r="A74336">
        <f>Sheet1!A74336</f>
        <v/>
      </c>
      <c r="B74336">
        <f>A74336*2</f>
        <v/>
      </c>
    </row>
    <row r="74337">
      <c r="A74337">
        <f>Sheet1!A74337</f>
        <v/>
      </c>
      <c r="B74337">
        <f>A74337*2</f>
        <v/>
      </c>
    </row>
    <row r="74338">
      <c r="A74338">
        <f>Sheet1!A74338</f>
        <v/>
      </c>
      <c r="B74338">
        <f>A74338*2</f>
        <v/>
      </c>
    </row>
    <row r="74339">
      <c r="A74339">
        <f>Sheet1!A74339</f>
        <v/>
      </c>
      <c r="B74339">
        <f>A74339*2</f>
        <v/>
      </c>
    </row>
    <row r="74340">
      <c r="A74340">
        <f>Sheet1!A74340</f>
        <v/>
      </c>
      <c r="B74340">
        <f>A74340*2</f>
        <v/>
      </c>
    </row>
    <row r="74341">
      <c r="A74341">
        <f>Sheet1!A74341</f>
        <v/>
      </c>
      <c r="B74341">
        <f>A74341*2</f>
        <v/>
      </c>
    </row>
    <row r="74342">
      <c r="A74342">
        <f>Sheet1!A74342</f>
        <v/>
      </c>
      <c r="B74342">
        <f>A74342*2</f>
        <v/>
      </c>
    </row>
    <row r="74343">
      <c r="A74343">
        <f>Sheet1!A74343</f>
        <v/>
      </c>
      <c r="B74343">
        <f>A74343*2</f>
        <v/>
      </c>
    </row>
    <row r="74344">
      <c r="A74344">
        <f>Sheet1!A74344</f>
        <v/>
      </c>
      <c r="B74344">
        <f>A74344*2</f>
        <v/>
      </c>
    </row>
    <row r="74345">
      <c r="A74345">
        <f>Sheet1!A74345</f>
        <v/>
      </c>
      <c r="B74345">
        <f>A74345*2</f>
        <v/>
      </c>
    </row>
    <row r="74346">
      <c r="A74346">
        <f>Sheet1!A74346</f>
        <v/>
      </c>
      <c r="B74346">
        <f>A74346*2</f>
        <v/>
      </c>
    </row>
    <row r="74347">
      <c r="A74347">
        <f>Sheet1!A74347</f>
        <v/>
      </c>
      <c r="B74347">
        <f>A74347*2</f>
        <v/>
      </c>
    </row>
    <row r="74348">
      <c r="A74348">
        <f>Sheet1!A74348</f>
        <v/>
      </c>
      <c r="B74348">
        <f>A74348*2</f>
        <v/>
      </c>
    </row>
    <row r="74349">
      <c r="A74349">
        <f>Sheet1!A74349</f>
        <v/>
      </c>
      <c r="B74349">
        <f>A74349*2</f>
        <v/>
      </c>
    </row>
    <row r="74350">
      <c r="A74350">
        <f>Sheet1!A74350</f>
        <v/>
      </c>
      <c r="B74350">
        <f>A74350*2</f>
        <v/>
      </c>
    </row>
    <row r="74351">
      <c r="A74351">
        <f>Sheet1!A74351</f>
        <v/>
      </c>
      <c r="B74351">
        <f>A74351*2</f>
        <v/>
      </c>
    </row>
    <row r="74352">
      <c r="A74352">
        <f>Sheet1!A74352</f>
        <v/>
      </c>
      <c r="B74352">
        <f>A74352*2</f>
        <v/>
      </c>
    </row>
    <row r="74353">
      <c r="A74353">
        <f>Sheet1!A74353</f>
        <v/>
      </c>
      <c r="B74353">
        <f>A74353*2</f>
        <v/>
      </c>
    </row>
    <row r="74354">
      <c r="A74354">
        <f>Sheet1!A74354</f>
        <v/>
      </c>
      <c r="B74354">
        <f>A74354*2</f>
        <v/>
      </c>
    </row>
    <row r="74355">
      <c r="A74355">
        <f>Sheet1!A74355</f>
        <v/>
      </c>
      <c r="B74355">
        <f>A74355*2</f>
        <v/>
      </c>
    </row>
    <row r="74356">
      <c r="A74356">
        <f>Sheet1!A74356</f>
        <v/>
      </c>
      <c r="B74356">
        <f>A74356*2</f>
        <v/>
      </c>
    </row>
    <row r="74357">
      <c r="A74357">
        <f>Sheet1!A74357</f>
        <v/>
      </c>
      <c r="B74357">
        <f>A74357*2</f>
        <v/>
      </c>
    </row>
    <row r="74358">
      <c r="A74358">
        <f>Sheet1!A74358</f>
        <v/>
      </c>
      <c r="B74358">
        <f>A74358*2</f>
        <v/>
      </c>
    </row>
    <row r="74359">
      <c r="A74359">
        <f>Sheet1!A74359</f>
        <v/>
      </c>
      <c r="B74359">
        <f>A74359*2</f>
        <v/>
      </c>
    </row>
    <row r="74360">
      <c r="A74360">
        <f>Sheet1!A74360</f>
        <v/>
      </c>
      <c r="B74360">
        <f>A74360*2</f>
        <v/>
      </c>
    </row>
    <row r="74361">
      <c r="A74361">
        <f>Sheet1!A74361</f>
        <v/>
      </c>
      <c r="B74361">
        <f>A74361*2</f>
        <v/>
      </c>
    </row>
    <row r="74362">
      <c r="A74362">
        <f>Sheet1!A74362</f>
        <v/>
      </c>
      <c r="B74362">
        <f>A74362*2</f>
        <v/>
      </c>
    </row>
    <row r="74363">
      <c r="A74363">
        <f>Sheet1!A74363</f>
        <v/>
      </c>
      <c r="B74363">
        <f>A74363*2</f>
        <v/>
      </c>
    </row>
    <row r="74364">
      <c r="A74364">
        <f>Sheet1!A74364</f>
        <v/>
      </c>
      <c r="B74364">
        <f>A74364*2</f>
        <v/>
      </c>
    </row>
    <row r="74365">
      <c r="A74365">
        <f>Sheet1!A74365</f>
        <v/>
      </c>
      <c r="B74365">
        <f>A74365*2</f>
        <v/>
      </c>
    </row>
    <row r="74366">
      <c r="A74366">
        <f>Sheet1!A74366</f>
        <v/>
      </c>
      <c r="B74366">
        <f>A74366*2</f>
        <v/>
      </c>
    </row>
    <row r="74367">
      <c r="A74367">
        <f>Sheet1!A74367</f>
        <v/>
      </c>
      <c r="B74367">
        <f>A74367*2</f>
        <v/>
      </c>
    </row>
    <row r="74368">
      <c r="A74368">
        <f>Sheet1!A74368</f>
        <v/>
      </c>
      <c r="B74368">
        <f>A74368*2</f>
        <v/>
      </c>
    </row>
    <row r="74369">
      <c r="A74369">
        <f>Sheet1!A74369</f>
        <v/>
      </c>
      <c r="B74369">
        <f>A74369*2</f>
        <v/>
      </c>
    </row>
    <row r="74370">
      <c r="A74370">
        <f>Sheet1!A74370</f>
        <v/>
      </c>
      <c r="B74370">
        <f>A74370*2</f>
        <v/>
      </c>
    </row>
    <row r="74371">
      <c r="A74371">
        <f>Sheet1!A74371</f>
        <v/>
      </c>
      <c r="B74371">
        <f>A74371*2</f>
        <v/>
      </c>
    </row>
    <row r="74372">
      <c r="A74372">
        <f>Sheet1!A74372</f>
        <v/>
      </c>
      <c r="B74372">
        <f>A74372*2</f>
        <v/>
      </c>
    </row>
    <row r="74373">
      <c r="A74373">
        <f>Sheet1!A74373</f>
        <v/>
      </c>
      <c r="B74373">
        <f>A74373*2</f>
        <v/>
      </c>
    </row>
    <row r="74374">
      <c r="A74374">
        <f>Sheet1!A74374</f>
        <v/>
      </c>
      <c r="B74374">
        <f>A74374*2</f>
        <v/>
      </c>
    </row>
    <row r="74375">
      <c r="A74375">
        <f>Sheet1!A74375</f>
        <v/>
      </c>
      <c r="B74375">
        <f>A74375*2</f>
        <v/>
      </c>
    </row>
    <row r="74376">
      <c r="A74376">
        <f>Sheet1!A74376</f>
        <v/>
      </c>
      <c r="B74376">
        <f>A74376*2</f>
        <v/>
      </c>
    </row>
    <row r="74377">
      <c r="A74377">
        <f>Sheet1!A74377</f>
        <v/>
      </c>
      <c r="B74377">
        <f>A74377*2</f>
        <v/>
      </c>
    </row>
    <row r="74378">
      <c r="A74378">
        <f>Sheet1!A74378</f>
        <v/>
      </c>
      <c r="B74378">
        <f>A74378*2</f>
        <v/>
      </c>
    </row>
    <row r="74379">
      <c r="A74379">
        <f>Sheet1!A74379</f>
        <v/>
      </c>
      <c r="B74379">
        <f>A74379*2</f>
        <v/>
      </c>
    </row>
    <row r="74380">
      <c r="A74380">
        <f>Sheet1!A74380</f>
        <v/>
      </c>
      <c r="B74380">
        <f>A74380*2</f>
        <v/>
      </c>
    </row>
    <row r="74381">
      <c r="A74381">
        <f>Sheet1!A74381</f>
        <v/>
      </c>
      <c r="B74381">
        <f>A74381*2</f>
        <v/>
      </c>
    </row>
    <row r="74382">
      <c r="A74382">
        <f>Sheet1!A74382</f>
        <v/>
      </c>
      <c r="B74382">
        <f>A74382*2</f>
        <v/>
      </c>
    </row>
    <row r="74383">
      <c r="A74383">
        <f>Sheet1!A74383</f>
        <v/>
      </c>
      <c r="B74383">
        <f>A74383*2</f>
        <v/>
      </c>
    </row>
    <row r="74384">
      <c r="A74384">
        <f>Sheet1!A74384</f>
        <v/>
      </c>
      <c r="B74384">
        <f>A74384*2</f>
        <v/>
      </c>
    </row>
    <row r="74385">
      <c r="A74385">
        <f>Sheet1!A74385</f>
        <v/>
      </c>
      <c r="B74385">
        <f>A74385*2</f>
        <v/>
      </c>
    </row>
    <row r="74386">
      <c r="A74386">
        <f>Sheet1!A74386</f>
        <v/>
      </c>
      <c r="B74386">
        <f>A74386*2</f>
        <v/>
      </c>
    </row>
    <row r="74387">
      <c r="A74387">
        <f>Sheet1!A74387</f>
        <v/>
      </c>
      <c r="B74387">
        <f>A74387*2</f>
        <v/>
      </c>
    </row>
    <row r="74388">
      <c r="A74388">
        <f>Sheet1!A74388</f>
        <v/>
      </c>
      <c r="B74388">
        <f>A74388*2</f>
        <v/>
      </c>
    </row>
    <row r="74389">
      <c r="A74389">
        <f>Sheet1!A74389</f>
        <v/>
      </c>
      <c r="B74389">
        <f>A74389*2</f>
        <v/>
      </c>
    </row>
    <row r="74390">
      <c r="A74390">
        <f>Sheet1!A74390</f>
        <v/>
      </c>
      <c r="B74390">
        <f>A74390*2</f>
        <v/>
      </c>
    </row>
    <row r="74391">
      <c r="A74391">
        <f>Sheet1!A74391</f>
        <v/>
      </c>
      <c r="B74391">
        <f>A74391*2</f>
        <v/>
      </c>
    </row>
    <row r="74392">
      <c r="A74392">
        <f>Sheet1!A74392</f>
        <v/>
      </c>
      <c r="B74392">
        <f>A74392*2</f>
        <v/>
      </c>
    </row>
    <row r="74393">
      <c r="A74393">
        <f>Sheet1!A74393</f>
        <v/>
      </c>
      <c r="B74393">
        <f>A74393*2</f>
        <v/>
      </c>
    </row>
    <row r="74394">
      <c r="A74394">
        <f>Sheet1!A74394</f>
        <v/>
      </c>
      <c r="B74394">
        <f>A74394*2</f>
        <v/>
      </c>
    </row>
    <row r="74395">
      <c r="A74395">
        <f>Sheet1!A74395</f>
        <v/>
      </c>
      <c r="B74395">
        <f>A74395*2</f>
        <v/>
      </c>
    </row>
    <row r="74396">
      <c r="A74396">
        <f>Sheet1!A74396</f>
        <v/>
      </c>
      <c r="B74396">
        <f>A74396*2</f>
        <v/>
      </c>
    </row>
    <row r="74397">
      <c r="A74397">
        <f>Sheet1!A74397</f>
        <v/>
      </c>
      <c r="B74397">
        <f>A74397*2</f>
        <v/>
      </c>
    </row>
    <row r="74398">
      <c r="A74398">
        <f>Sheet1!A74398</f>
        <v/>
      </c>
      <c r="B74398">
        <f>A74398*2</f>
        <v/>
      </c>
    </row>
    <row r="74399">
      <c r="A74399">
        <f>Sheet1!A74399</f>
        <v/>
      </c>
      <c r="B74399">
        <f>A74399*2</f>
        <v/>
      </c>
    </row>
    <row r="74400">
      <c r="A74400">
        <f>Sheet1!A74400</f>
        <v/>
      </c>
      <c r="B74400">
        <f>A74400*2</f>
        <v/>
      </c>
    </row>
    <row r="74401">
      <c r="A74401">
        <f>Sheet1!A74401</f>
        <v/>
      </c>
      <c r="B74401">
        <f>A74401*2</f>
        <v/>
      </c>
    </row>
    <row r="74402">
      <c r="A74402">
        <f>Sheet1!A74402</f>
        <v/>
      </c>
      <c r="B74402">
        <f>A74402*2</f>
        <v/>
      </c>
    </row>
    <row r="74403">
      <c r="A74403">
        <f>Sheet1!A74403</f>
        <v/>
      </c>
      <c r="B74403">
        <f>A74403*2</f>
        <v/>
      </c>
    </row>
    <row r="74404">
      <c r="A74404">
        <f>Sheet1!A74404</f>
        <v/>
      </c>
      <c r="B74404">
        <f>A74404*2</f>
        <v/>
      </c>
    </row>
    <row r="74405">
      <c r="A74405">
        <f>Sheet1!A74405</f>
        <v/>
      </c>
      <c r="B74405">
        <f>A74405*2</f>
        <v/>
      </c>
    </row>
    <row r="74406">
      <c r="A74406">
        <f>Sheet1!A74406</f>
        <v/>
      </c>
      <c r="B74406">
        <f>A74406*2</f>
        <v/>
      </c>
    </row>
    <row r="74407">
      <c r="A74407">
        <f>Sheet1!A74407</f>
        <v/>
      </c>
      <c r="B74407">
        <f>A74407*2</f>
        <v/>
      </c>
    </row>
    <row r="74408">
      <c r="A74408">
        <f>Sheet1!A74408</f>
        <v/>
      </c>
      <c r="B74408">
        <f>A74408*2</f>
        <v/>
      </c>
    </row>
    <row r="74409">
      <c r="A74409">
        <f>Sheet1!A74409</f>
        <v/>
      </c>
      <c r="B74409">
        <f>A74409*2</f>
        <v/>
      </c>
    </row>
    <row r="74410">
      <c r="A74410">
        <f>Sheet1!A74410</f>
        <v/>
      </c>
      <c r="B74410">
        <f>A74410*2</f>
        <v/>
      </c>
    </row>
    <row r="74411">
      <c r="A74411">
        <f>Sheet1!A74411</f>
        <v/>
      </c>
      <c r="B74411">
        <f>A74411*2</f>
        <v/>
      </c>
    </row>
    <row r="74412">
      <c r="A74412">
        <f>Sheet1!A74412</f>
        <v/>
      </c>
      <c r="B74412">
        <f>A74412*2</f>
        <v/>
      </c>
    </row>
    <row r="74413">
      <c r="A74413">
        <f>Sheet1!A74413</f>
        <v/>
      </c>
      <c r="B74413">
        <f>A74413*2</f>
        <v/>
      </c>
    </row>
    <row r="74414">
      <c r="A74414">
        <f>Sheet1!A74414</f>
        <v/>
      </c>
      <c r="B74414">
        <f>A74414*2</f>
        <v/>
      </c>
    </row>
    <row r="74415">
      <c r="A74415">
        <f>Sheet1!A74415</f>
        <v/>
      </c>
      <c r="B74415">
        <f>A74415*2</f>
        <v/>
      </c>
    </row>
    <row r="74416">
      <c r="A74416">
        <f>Sheet1!A74416</f>
        <v/>
      </c>
      <c r="B74416">
        <f>A74416*2</f>
        <v/>
      </c>
    </row>
    <row r="74417">
      <c r="A74417">
        <f>Sheet1!A74417</f>
        <v/>
      </c>
      <c r="B74417">
        <f>A74417*2</f>
        <v/>
      </c>
    </row>
    <row r="74418">
      <c r="A74418">
        <f>Sheet1!A74418</f>
        <v/>
      </c>
      <c r="B74418">
        <f>A74418*2</f>
        <v/>
      </c>
    </row>
    <row r="74419">
      <c r="A74419">
        <f>Sheet1!A74419</f>
        <v/>
      </c>
      <c r="B74419">
        <f>A74419*2</f>
        <v/>
      </c>
    </row>
    <row r="74420">
      <c r="A74420">
        <f>Sheet1!A74420</f>
        <v/>
      </c>
      <c r="B74420">
        <f>A74420*2</f>
        <v/>
      </c>
    </row>
    <row r="74421">
      <c r="A74421">
        <f>Sheet1!A74421</f>
        <v/>
      </c>
      <c r="B74421">
        <f>A74421*2</f>
        <v/>
      </c>
    </row>
    <row r="74422">
      <c r="A74422">
        <f>Sheet1!A74422</f>
        <v/>
      </c>
      <c r="B74422">
        <f>A74422*2</f>
        <v/>
      </c>
    </row>
    <row r="74423">
      <c r="A74423">
        <f>Sheet1!A74423</f>
        <v/>
      </c>
      <c r="B74423">
        <f>A74423*2</f>
        <v/>
      </c>
    </row>
    <row r="74424">
      <c r="A74424">
        <f>Sheet1!A74424</f>
        <v/>
      </c>
      <c r="B74424">
        <f>A74424*2</f>
        <v/>
      </c>
    </row>
    <row r="74425">
      <c r="A74425">
        <f>Sheet1!A74425</f>
        <v/>
      </c>
      <c r="B74425">
        <f>A74425*2</f>
        <v/>
      </c>
    </row>
    <row r="74426">
      <c r="A74426">
        <f>Sheet1!A74426</f>
        <v/>
      </c>
      <c r="B74426">
        <f>A74426*2</f>
        <v/>
      </c>
    </row>
    <row r="74427">
      <c r="A74427">
        <f>Sheet1!A74427</f>
        <v/>
      </c>
      <c r="B74427">
        <f>A74427*2</f>
        <v/>
      </c>
    </row>
    <row r="74428">
      <c r="A74428">
        <f>Sheet1!A74428</f>
        <v/>
      </c>
      <c r="B74428">
        <f>A74428*2</f>
        <v/>
      </c>
    </row>
    <row r="74429">
      <c r="A74429">
        <f>Sheet1!A74429</f>
        <v/>
      </c>
      <c r="B74429">
        <f>A74429*2</f>
        <v/>
      </c>
    </row>
    <row r="74430">
      <c r="A74430">
        <f>Sheet1!A74430</f>
        <v/>
      </c>
      <c r="B74430">
        <f>A74430*2</f>
        <v/>
      </c>
    </row>
    <row r="74431">
      <c r="A74431">
        <f>Sheet1!A74431</f>
        <v/>
      </c>
      <c r="B74431">
        <f>A74431*2</f>
        <v/>
      </c>
    </row>
    <row r="74432">
      <c r="A74432">
        <f>Sheet1!A74432</f>
        <v/>
      </c>
      <c r="B74432">
        <f>A74432*2</f>
        <v/>
      </c>
    </row>
    <row r="74433">
      <c r="A74433">
        <f>Sheet1!A74433</f>
        <v/>
      </c>
      <c r="B74433">
        <f>A74433*2</f>
        <v/>
      </c>
    </row>
    <row r="74434">
      <c r="A74434">
        <f>Sheet1!A74434</f>
        <v/>
      </c>
      <c r="B74434">
        <f>A74434*2</f>
        <v/>
      </c>
    </row>
    <row r="74435">
      <c r="A74435">
        <f>Sheet1!A74435</f>
        <v/>
      </c>
      <c r="B74435">
        <f>A74435*2</f>
        <v/>
      </c>
    </row>
    <row r="74436">
      <c r="A74436">
        <f>Sheet1!A74436</f>
        <v/>
      </c>
      <c r="B74436">
        <f>A74436*2</f>
        <v/>
      </c>
    </row>
    <row r="74437">
      <c r="A74437">
        <f>Sheet1!A74437</f>
        <v/>
      </c>
      <c r="B74437">
        <f>A74437*2</f>
        <v/>
      </c>
    </row>
    <row r="74438">
      <c r="A74438">
        <f>Sheet1!A74438</f>
        <v/>
      </c>
      <c r="B74438">
        <f>A74438*2</f>
        <v/>
      </c>
    </row>
    <row r="74439">
      <c r="A74439">
        <f>Sheet1!A74439</f>
        <v/>
      </c>
      <c r="B74439">
        <f>A74439*2</f>
        <v/>
      </c>
    </row>
    <row r="74440">
      <c r="A74440">
        <f>Sheet1!A74440</f>
        <v/>
      </c>
      <c r="B74440">
        <f>A74440*2</f>
        <v/>
      </c>
    </row>
    <row r="74441">
      <c r="A74441">
        <f>Sheet1!A74441</f>
        <v/>
      </c>
      <c r="B74441">
        <f>A74441*2</f>
        <v/>
      </c>
    </row>
    <row r="74442">
      <c r="A74442">
        <f>Sheet1!A74442</f>
        <v/>
      </c>
      <c r="B74442">
        <f>A74442*2</f>
        <v/>
      </c>
    </row>
    <row r="74443">
      <c r="A74443">
        <f>Sheet1!A74443</f>
        <v/>
      </c>
      <c r="B74443">
        <f>A74443*2</f>
        <v/>
      </c>
    </row>
    <row r="74444">
      <c r="A74444">
        <f>Sheet1!A74444</f>
        <v/>
      </c>
      <c r="B74444">
        <f>A74444*2</f>
        <v/>
      </c>
    </row>
    <row r="74445">
      <c r="A74445">
        <f>Sheet1!A74445</f>
        <v/>
      </c>
      <c r="B74445">
        <f>A74445*2</f>
        <v/>
      </c>
    </row>
    <row r="74446">
      <c r="A74446">
        <f>Sheet1!A74446</f>
        <v/>
      </c>
      <c r="B74446">
        <f>A74446*2</f>
        <v/>
      </c>
    </row>
    <row r="74447">
      <c r="A74447">
        <f>Sheet1!A74447</f>
        <v/>
      </c>
      <c r="B74447">
        <f>A74447*2</f>
        <v/>
      </c>
    </row>
    <row r="74448">
      <c r="A74448">
        <f>Sheet1!A74448</f>
        <v/>
      </c>
      <c r="B74448">
        <f>A74448*2</f>
        <v/>
      </c>
    </row>
    <row r="74449">
      <c r="A74449">
        <f>Sheet1!A74449</f>
        <v/>
      </c>
      <c r="B74449">
        <f>A74449*2</f>
        <v/>
      </c>
    </row>
    <row r="74450">
      <c r="A74450">
        <f>Sheet1!A74450</f>
        <v/>
      </c>
      <c r="B74450">
        <f>A74450*2</f>
        <v/>
      </c>
    </row>
    <row r="74451">
      <c r="A74451">
        <f>Sheet1!A74451</f>
        <v/>
      </c>
      <c r="B74451">
        <f>A74451*2</f>
        <v/>
      </c>
    </row>
    <row r="74452">
      <c r="A74452">
        <f>Sheet1!A74452</f>
        <v/>
      </c>
      <c r="B74452">
        <f>A74452*2</f>
        <v/>
      </c>
    </row>
    <row r="74453">
      <c r="A74453">
        <f>Sheet1!A74453</f>
        <v/>
      </c>
      <c r="B74453">
        <f>A74453*2</f>
        <v/>
      </c>
    </row>
    <row r="74454">
      <c r="A74454">
        <f>Sheet1!A74454</f>
        <v/>
      </c>
      <c r="B74454">
        <f>A74454*2</f>
        <v/>
      </c>
    </row>
    <row r="74455">
      <c r="A74455">
        <f>Sheet1!A74455</f>
        <v/>
      </c>
      <c r="B74455">
        <f>A74455*2</f>
        <v/>
      </c>
    </row>
    <row r="74456">
      <c r="A74456">
        <f>Sheet1!A74456</f>
        <v/>
      </c>
      <c r="B74456">
        <f>A74456*2</f>
        <v/>
      </c>
    </row>
    <row r="74457">
      <c r="A74457">
        <f>Sheet1!A74457</f>
        <v/>
      </c>
      <c r="B74457">
        <f>A74457*2</f>
        <v/>
      </c>
    </row>
    <row r="74458">
      <c r="A74458">
        <f>Sheet1!A74458</f>
        <v/>
      </c>
      <c r="B74458">
        <f>A74458*2</f>
        <v/>
      </c>
    </row>
    <row r="74459">
      <c r="A74459">
        <f>Sheet1!A74459</f>
        <v/>
      </c>
      <c r="B74459">
        <f>A74459*2</f>
        <v/>
      </c>
    </row>
    <row r="74460">
      <c r="A74460">
        <f>Sheet1!A74460</f>
        <v/>
      </c>
      <c r="B74460">
        <f>A74460*2</f>
        <v/>
      </c>
    </row>
    <row r="74461">
      <c r="A74461">
        <f>Sheet1!A74461</f>
        <v/>
      </c>
      <c r="B74461">
        <f>A74461*2</f>
        <v/>
      </c>
    </row>
    <row r="74462">
      <c r="A74462">
        <f>Sheet1!A74462</f>
        <v/>
      </c>
      <c r="B74462">
        <f>A74462*2</f>
        <v/>
      </c>
    </row>
    <row r="74463">
      <c r="A74463">
        <f>Sheet1!A74463</f>
        <v/>
      </c>
      <c r="B74463">
        <f>A74463*2</f>
        <v/>
      </c>
    </row>
    <row r="74464">
      <c r="A74464">
        <f>Sheet1!A74464</f>
        <v/>
      </c>
      <c r="B74464">
        <f>A74464*2</f>
        <v/>
      </c>
    </row>
    <row r="74465">
      <c r="A74465">
        <f>Sheet1!A74465</f>
        <v/>
      </c>
      <c r="B74465">
        <f>A74465*2</f>
        <v/>
      </c>
    </row>
    <row r="74466">
      <c r="A74466">
        <f>Sheet1!A74466</f>
        <v/>
      </c>
      <c r="B74466">
        <f>A74466*2</f>
        <v/>
      </c>
    </row>
    <row r="74467">
      <c r="A74467">
        <f>Sheet1!A74467</f>
        <v/>
      </c>
      <c r="B74467">
        <f>A74467*2</f>
        <v/>
      </c>
    </row>
    <row r="74468">
      <c r="A74468">
        <f>Sheet1!A74468</f>
        <v/>
      </c>
      <c r="B74468">
        <f>A74468*2</f>
        <v/>
      </c>
    </row>
    <row r="74469">
      <c r="A74469">
        <f>Sheet1!A74469</f>
        <v/>
      </c>
      <c r="B74469">
        <f>A74469*2</f>
        <v/>
      </c>
    </row>
    <row r="74470">
      <c r="A74470">
        <f>Sheet1!A74470</f>
        <v/>
      </c>
      <c r="B74470">
        <f>A74470*2</f>
        <v/>
      </c>
    </row>
    <row r="74471">
      <c r="A74471">
        <f>Sheet1!A74471</f>
        <v/>
      </c>
      <c r="B74471">
        <f>A74471*2</f>
        <v/>
      </c>
    </row>
    <row r="74472">
      <c r="A74472">
        <f>Sheet1!A74472</f>
        <v/>
      </c>
      <c r="B74472">
        <f>A74472*2</f>
        <v/>
      </c>
    </row>
    <row r="74473">
      <c r="A74473">
        <f>Sheet1!A74473</f>
        <v/>
      </c>
      <c r="B74473">
        <f>A74473*2</f>
        <v/>
      </c>
    </row>
    <row r="74474">
      <c r="A74474">
        <f>Sheet1!A74474</f>
        <v/>
      </c>
      <c r="B74474">
        <f>A74474*2</f>
        <v/>
      </c>
    </row>
    <row r="74475">
      <c r="A74475">
        <f>Sheet1!A74475</f>
        <v/>
      </c>
      <c r="B74475">
        <f>A74475*2</f>
        <v/>
      </c>
    </row>
    <row r="74476">
      <c r="A74476">
        <f>Sheet1!A74476</f>
        <v/>
      </c>
      <c r="B74476">
        <f>A74476*2</f>
        <v/>
      </c>
    </row>
    <row r="74477">
      <c r="A74477">
        <f>Sheet1!A74477</f>
        <v/>
      </c>
      <c r="B74477">
        <f>A74477*2</f>
        <v/>
      </c>
    </row>
    <row r="74478">
      <c r="A74478">
        <f>Sheet1!A74478</f>
        <v/>
      </c>
      <c r="B74478">
        <f>A74478*2</f>
        <v/>
      </c>
    </row>
    <row r="74479">
      <c r="A74479">
        <f>Sheet1!A74479</f>
        <v/>
      </c>
      <c r="B74479">
        <f>A74479*2</f>
        <v/>
      </c>
    </row>
    <row r="74480">
      <c r="A74480">
        <f>Sheet1!A74480</f>
        <v/>
      </c>
      <c r="B74480">
        <f>A74480*2</f>
        <v/>
      </c>
    </row>
    <row r="74481">
      <c r="A74481">
        <f>Sheet1!A74481</f>
        <v/>
      </c>
      <c r="B74481">
        <f>A74481*2</f>
        <v/>
      </c>
    </row>
    <row r="74482">
      <c r="A74482">
        <f>Sheet1!A74482</f>
        <v/>
      </c>
      <c r="B74482">
        <f>A74482*2</f>
        <v/>
      </c>
    </row>
    <row r="74483">
      <c r="A74483">
        <f>Sheet1!A74483</f>
        <v/>
      </c>
      <c r="B74483">
        <f>A74483*2</f>
        <v/>
      </c>
    </row>
    <row r="74484">
      <c r="A74484">
        <f>Sheet1!A74484</f>
        <v/>
      </c>
      <c r="B74484">
        <f>A74484*2</f>
        <v/>
      </c>
    </row>
    <row r="74485">
      <c r="A74485">
        <f>Sheet1!A74485</f>
        <v/>
      </c>
      <c r="B74485">
        <f>A74485*2</f>
        <v/>
      </c>
    </row>
    <row r="74486">
      <c r="A74486">
        <f>Sheet1!A74486</f>
        <v/>
      </c>
      <c r="B74486">
        <f>A74486*2</f>
        <v/>
      </c>
    </row>
    <row r="74487">
      <c r="A74487">
        <f>Sheet1!A74487</f>
        <v/>
      </c>
      <c r="B74487">
        <f>A74487*2</f>
        <v/>
      </c>
    </row>
    <row r="74488">
      <c r="A74488">
        <f>Sheet1!A74488</f>
        <v/>
      </c>
      <c r="B74488">
        <f>A74488*2</f>
        <v/>
      </c>
    </row>
    <row r="74489">
      <c r="A74489">
        <f>Sheet1!A74489</f>
        <v/>
      </c>
      <c r="B74489">
        <f>A74489*2</f>
        <v/>
      </c>
    </row>
    <row r="74490">
      <c r="A74490">
        <f>Sheet1!A74490</f>
        <v/>
      </c>
      <c r="B74490">
        <f>A74490*2</f>
        <v/>
      </c>
    </row>
    <row r="74491">
      <c r="A74491">
        <f>Sheet1!A74491</f>
        <v/>
      </c>
      <c r="B74491">
        <f>A74491*2</f>
        <v/>
      </c>
    </row>
    <row r="74492">
      <c r="A74492">
        <f>Sheet1!A74492</f>
        <v/>
      </c>
      <c r="B74492">
        <f>A74492*2</f>
        <v/>
      </c>
    </row>
    <row r="74493">
      <c r="A74493">
        <f>Sheet1!A74493</f>
        <v/>
      </c>
      <c r="B74493">
        <f>A74493*2</f>
        <v/>
      </c>
    </row>
    <row r="74494">
      <c r="A74494">
        <f>Sheet1!A74494</f>
        <v/>
      </c>
      <c r="B74494">
        <f>A74494*2</f>
        <v/>
      </c>
    </row>
    <row r="74495">
      <c r="A74495">
        <f>Sheet1!A74495</f>
        <v/>
      </c>
      <c r="B74495">
        <f>A74495*2</f>
        <v/>
      </c>
    </row>
    <row r="74496">
      <c r="A74496">
        <f>Sheet1!A74496</f>
        <v/>
      </c>
      <c r="B74496">
        <f>A74496*2</f>
        <v/>
      </c>
    </row>
    <row r="74497">
      <c r="A74497">
        <f>Sheet1!A74497</f>
        <v/>
      </c>
      <c r="B74497">
        <f>A74497*2</f>
        <v/>
      </c>
    </row>
    <row r="74498">
      <c r="A74498">
        <f>Sheet1!A74498</f>
        <v/>
      </c>
      <c r="B74498">
        <f>A74498*2</f>
        <v/>
      </c>
    </row>
    <row r="74499">
      <c r="A74499">
        <f>Sheet1!A74499</f>
        <v/>
      </c>
      <c r="B74499">
        <f>A74499*2</f>
        <v/>
      </c>
    </row>
    <row r="74500">
      <c r="A74500">
        <f>Sheet1!A74500</f>
        <v/>
      </c>
      <c r="B74500">
        <f>A74500*2</f>
        <v/>
      </c>
    </row>
    <row r="74501">
      <c r="A74501">
        <f>Sheet1!A74501</f>
        <v/>
      </c>
      <c r="B74501">
        <f>A74501*2</f>
        <v/>
      </c>
    </row>
    <row r="74502">
      <c r="A74502">
        <f>Sheet1!A74502</f>
        <v/>
      </c>
      <c r="B74502">
        <f>A74502*2</f>
        <v/>
      </c>
    </row>
    <row r="74503">
      <c r="A74503">
        <f>Sheet1!A74503</f>
        <v/>
      </c>
      <c r="B74503">
        <f>A74503*2</f>
        <v/>
      </c>
    </row>
    <row r="74504">
      <c r="A74504">
        <f>Sheet1!A74504</f>
        <v/>
      </c>
      <c r="B74504">
        <f>A74504*2</f>
        <v/>
      </c>
    </row>
    <row r="74505">
      <c r="A74505">
        <f>Sheet1!A74505</f>
        <v/>
      </c>
      <c r="B74505">
        <f>A74505*2</f>
        <v/>
      </c>
    </row>
    <row r="74506">
      <c r="A74506">
        <f>Sheet1!A74506</f>
        <v/>
      </c>
      <c r="B74506">
        <f>A74506*2</f>
        <v/>
      </c>
    </row>
    <row r="74507">
      <c r="A74507">
        <f>Sheet1!A74507</f>
        <v/>
      </c>
      <c r="B74507">
        <f>A74507*2</f>
        <v/>
      </c>
    </row>
    <row r="74508">
      <c r="A74508">
        <f>Sheet1!A74508</f>
        <v/>
      </c>
      <c r="B74508">
        <f>A74508*2</f>
        <v/>
      </c>
    </row>
    <row r="74509">
      <c r="A74509">
        <f>Sheet1!A74509</f>
        <v/>
      </c>
      <c r="B74509">
        <f>A74509*2</f>
        <v/>
      </c>
    </row>
    <row r="74510">
      <c r="A74510">
        <f>Sheet1!A74510</f>
        <v/>
      </c>
      <c r="B74510">
        <f>A74510*2</f>
        <v/>
      </c>
    </row>
    <row r="74511">
      <c r="A74511">
        <f>Sheet1!A74511</f>
        <v/>
      </c>
      <c r="B74511">
        <f>A74511*2</f>
        <v/>
      </c>
    </row>
    <row r="74512">
      <c r="A74512">
        <f>Sheet1!A74512</f>
        <v/>
      </c>
      <c r="B74512">
        <f>A74512*2</f>
        <v/>
      </c>
    </row>
    <row r="74513">
      <c r="A74513">
        <f>Sheet1!A74513</f>
        <v/>
      </c>
      <c r="B74513">
        <f>A74513*2</f>
        <v/>
      </c>
    </row>
    <row r="74514">
      <c r="A74514">
        <f>Sheet1!A74514</f>
        <v/>
      </c>
      <c r="B74514">
        <f>A74514*2</f>
        <v/>
      </c>
    </row>
    <row r="74515">
      <c r="A74515">
        <f>Sheet1!A74515</f>
        <v/>
      </c>
      <c r="B74515">
        <f>A74515*2</f>
        <v/>
      </c>
    </row>
    <row r="74516">
      <c r="A74516">
        <f>Sheet1!A74516</f>
        <v/>
      </c>
      <c r="B74516">
        <f>A74516*2</f>
        <v/>
      </c>
    </row>
    <row r="74517">
      <c r="A74517">
        <f>Sheet1!A74517</f>
        <v/>
      </c>
      <c r="B74517">
        <f>A74517*2</f>
        <v/>
      </c>
    </row>
    <row r="74518">
      <c r="A74518">
        <f>Sheet1!A74518</f>
        <v/>
      </c>
      <c r="B74518">
        <f>A74518*2</f>
        <v/>
      </c>
    </row>
    <row r="74519">
      <c r="A74519">
        <f>Sheet1!A74519</f>
        <v/>
      </c>
      <c r="B74519">
        <f>A74519*2</f>
        <v/>
      </c>
    </row>
    <row r="74520">
      <c r="A74520">
        <f>Sheet1!A74520</f>
        <v/>
      </c>
      <c r="B74520">
        <f>A74520*2</f>
        <v/>
      </c>
    </row>
    <row r="74521">
      <c r="A74521">
        <f>Sheet1!A74521</f>
        <v/>
      </c>
      <c r="B74521">
        <f>A74521*2</f>
        <v/>
      </c>
    </row>
    <row r="74522">
      <c r="A74522">
        <f>Sheet1!A74522</f>
        <v/>
      </c>
      <c r="B74522">
        <f>A74522*2</f>
        <v/>
      </c>
    </row>
    <row r="74523">
      <c r="A74523">
        <f>Sheet1!A74523</f>
        <v/>
      </c>
      <c r="B74523">
        <f>A74523*2</f>
        <v/>
      </c>
    </row>
    <row r="74524">
      <c r="A74524">
        <f>Sheet1!A74524</f>
        <v/>
      </c>
      <c r="B74524">
        <f>A74524*2</f>
        <v/>
      </c>
    </row>
    <row r="74525">
      <c r="A74525">
        <f>Sheet1!A74525</f>
        <v/>
      </c>
      <c r="B74525">
        <f>A74525*2</f>
        <v/>
      </c>
    </row>
    <row r="74526">
      <c r="A74526">
        <f>Sheet1!A74526</f>
        <v/>
      </c>
      <c r="B74526">
        <f>A74526*2</f>
        <v/>
      </c>
    </row>
    <row r="74527">
      <c r="A74527">
        <f>Sheet1!A74527</f>
        <v/>
      </c>
      <c r="B74527">
        <f>A74527*2</f>
        <v/>
      </c>
    </row>
    <row r="74528">
      <c r="A74528">
        <f>Sheet1!A74528</f>
        <v/>
      </c>
      <c r="B74528">
        <f>A74528*2</f>
        <v/>
      </c>
    </row>
    <row r="74529">
      <c r="A74529">
        <f>Sheet1!A74529</f>
        <v/>
      </c>
      <c r="B74529">
        <f>A74529*2</f>
        <v/>
      </c>
    </row>
    <row r="74530">
      <c r="A74530">
        <f>Sheet1!A74530</f>
        <v/>
      </c>
      <c r="B74530">
        <f>A74530*2</f>
        <v/>
      </c>
    </row>
    <row r="74531">
      <c r="A74531">
        <f>Sheet1!A74531</f>
        <v/>
      </c>
      <c r="B74531">
        <f>A74531*2</f>
        <v/>
      </c>
    </row>
    <row r="74532">
      <c r="A74532">
        <f>Sheet1!A74532</f>
        <v/>
      </c>
      <c r="B74532">
        <f>A74532*2</f>
        <v/>
      </c>
    </row>
    <row r="74533">
      <c r="A74533">
        <f>Sheet1!A74533</f>
        <v/>
      </c>
      <c r="B74533">
        <f>A74533*2</f>
        <v/>
      </c>
    </row>
    <row r="74534">
      <c r="A74534">
        <f>Sheet1!A74534</f>
        <v/>
      </c>
      <c r="B74534">
        <f>A74534*2</f>
        <v/>
      </c>
    </row>
    <row r="74535">
      <c r="A74535">
        <f>Sheet1!A74535</f>
        <v/>
      </c>
      <c r="B74535">
        <f>A74535*2</f>
        <v/>
      </c>
    </row>
    <row r="74536">
      <c r="A74536">
        <f>Sheet1!A74536</f>
        <v/>
      </c>
      <c r="B74536">
        <f>A74536*2</f>
        <v/>
      </c>
    </row>
    <row r="74537">
      <c r="A74537">
        <f>Sheet1!A74537</f>
        <v/>
      </c>
      <c r="B74537">
        <f>A74537*2</f>
        <v/>
      </c>
    </row>
    <row r="74538">
      <c r="A74538">
        <f>Sheet1!A74538</f>
        <v/>
      </c>
      <c r="B74538">
        <f>A74538*2</f>
        <v/>
      </c>
    </row>
    <row r="74539">
      <c r="A74539">
        <f>Sheet1!A74539</f>
        <v/>
      </c>
      <c r="B74539">
        <f>A74539*2</f>
        <v/>
      </c>
    </row>
    <row r="74540">
      <c r="A74540">
        <f>Sheet1!A74540</f>
        <v/>
      </c>
      <c r="B74540">
        <f>A74540*2</f>
        <v/>
      </c>
    </row>
    <row r="74541">
      <c r="A74541">
        <f>Sheet1!A74541</f>
        <v/>
      </c>
      <c r="B74541">
        <f>A74541*2</f>
        <v/>
      </c>
    </row>
    <row r="74542">
      <c r="A74542">
        <f>Sheet1!A74542</f>
        <v/>
      </c>
      <c r="B74542">
        <f>A74542*2</f>
        <v/>
      </c>
    </row>
    <row r="74543">
      <c r="A74543">
        <f>Sheet1!A74543</f>
        <v/>
      </c>
      <c r="B74543">
        <f>A74543*2</f>
        <v/>
      </c>
    </row>
    <row r="74544">
      <c r="A74544">
        <f>Sheet1!A74544</f>
        <v/>
      </c>
      <c r="B74544">
        <f>A74544*2</f>
        <v/>
      </c>
    </row>
    <row r="74545">
      <c r="A74545">
        <f>Sheet1!A74545</f>
        <v/>
      </c>
      <c r="B74545">
        <f>A74545*2</f>
        <v/>
      </c>
    </row>
    <row r="74546">
      <c r="A74546">
        <f>Sheet1!A74546</f>
        <v/>
      </c>
      <c r="B74546">
        <f>A74546*2</f>
        <v/>
      </c>
    </row>
    <row r="74547">
      <c r="A74547">
        <f>Sheet1!A74547</f>
        <v/>
      </c>
      <c r="B74547">
        <f>A74547*2</f>
        <v/>
      </c>
    </row>
    <row r="74548">
      <c r="A74548">
        <f>Sheet1!A74548</f>
        <v/>
      </c>
      <c r="B74548">
        <f>A74548*2</f>
        <v/>
      </c>
    </row>
    <row r="74549">
      <c r="A74549">
        <f>Sheet1!A74549</f>
        <v/>
      </c>
      <c r="B74549">
        <f>A74549*2</f>
        <v/>
      </c>
    </row>
    <row r="74550">
      <c r="A74550">
        <f>Sheet1!A74550</f>
        <v/>
      </c>
      <c r="B74550">
        <f>A74550*2</f>
        <v/>
      </c>
    </row>
    <row r="74551">
      <c r="A74551">
        <f>Sheet1!A74551</f>
        <v/>
      </c>
      <c r="B74551">
        <f>A74551*2</f>
        <v/>
      </c>
    </row>
    <row r="74552">
      <c r="A74552">
        <f>Sheet1!A74552</f>
        <v/>
      </c>
      <c r="B74552">
        <f>A74552*2</f>
        <v/>
      </c>
    </row>
    <row r="74553">
      <c r="A74553">
        <f>Sheet1!A74553</f>
        <v/>
      </c>
      <c r="B74553">
        <f>A74553*2</f>
        <v/>
      </c>
    </row>
    <row r="74554">
      <c r="A74554">
        <f>Sheet1!A74554</f>
        <v/>
      </c>
      <c r="B74554">
        <f>A74554*2</f>
        <v/>
      </c>
    </row>
    <row r="74555">
      <c r="A74555">
        <f>Sheet1!A74555</f>
        <v/>
      </c>
      <c r="B74555">
        <f>A74555*2</f>
        <v/>
      </c>
    </row>
    <row r="74556">
      <c r="A74556">
        <f>Sheet1!A74556</f>
        <v/>
      </c>
      <c r="B74556">
        <f>A74556*2</f>
        <v/>
      </c>
    </row>
    <row r="74557">
      <c r="A74557">
        <f>Sheet1!A74557</f>
        <v/>
      </c>
      <c r="B74557">
        <f>A74557*2</f>
        <v/>
      </c>
    </row>
    <row r="74558">
      <c r="A74558">
        <f>Sheet1!A74558</f>
        <v/>
      </c>
      <c r="B74558">
        <f>A74558*2</f>
        <v/>
      </c>
    </row>
    <row r="74559">
      <c r="A74559">
        <f>Sheet1!A74559</f>
        <v/>
      </c>
      <c r="B74559">
        <f>A74559*2</f>
        <v/>
      </c>
    </row>
    <row r="74560">
      <c r="A74560">
        <f>Sheet1!A74560</f>
        <v/>
      </c>
      <c r="B74560">
        <f>A74560*2</f>
        <v/>
      </c>
    </row>
    <row r="74561">
      <c r="A74561">
        <f>Sheet1!A74561</f>
        <v/>
      </c>
      <c r="B74561">
        <f>A74561*2</f>
        <v/>
      </c>
    </row>
    <row r="74562">
      <c r="A74562">
        <f>Sheet1!A74562</f>
        <v/>
      </c>
      <c r="B74562">
        <f>A74562*2</f>
        <v/>
      </c>
    </row>
    <row r="74563">
      <c r="A74563">
        <f>Sheet1!A74563</f>
        <v/>
      </c>
      <c r="B74563">
        <f>A74563*2</f>
        <v/>
      </c>
    </row>
    <row r="74564">
      <c r="A74564">
        <f>Sheet1!A74564</f>
        <v/>
      </c>
      <c r="B74564">
        <f>A74564*2</f>
        <v/>
      </c>
    </row>
    <row r="74565">
      <c r="A74565">
        <f>Sheet1!A74565</f>
        <v/>
      </c>
      <c r="B74565">
        <f>A74565*2</f>
        <v/>
      </c>
    </row>
    <row r="74566">
      <c r="A74566">
        <f>Sheet1!A74566</f>
        <v/>
      </c>
      <c r="B74566">
        <f>A74566*2</f>
        <v/>
      </c>
    </row>
    <row r="74567">
      <c r="A74567">
        <f>Sheet1!A74567</f>
        <v/>
      </c>
      <c r="B74567">
        <f>A74567*2</f>
        <v/>
      </c>
    </row>
    <row r="74568">
      <c r="A74568">
        <f>Sheet1!A74568</f>
        <v/>
      </c>
      <c r="B74568">
        <f>A74568*2</f>
        <v/>
      </c>
    </row>
    <row r="74569">
      <c r="A74569">
        <f>Sheet1!A74569</f>
        <v/>
      </c>
      <c r="B74569">
        <f>A74569*2</f>
        <v/>
      </c>
    </row>
    <row r="74570">
      <c r="A74570">
        <f>Sheet1!A74570</f>
        <v/>
      </c>
      <c r="B74570">
        <f>A74570*2</f>
        <v/>
      </c>
    </row>
    <row r="74571">
      <c r="A74571">
        <f>Sheet1!A74571</f>
        <v/>
      </c>
      <c r="B74571">
        <f>A74571*2</f>
        <v/>
      </c>
    </row>
    <row r="74572">
      <c r="A74572">
        <f>Sheet1!A74572</f>
        <v/>
      </c>
      <c r="B74572">
        <f>A74572*2</f>
        <v/>
      </c>
    </row>
    <row r="74573">
      <c r="A74573">
        <f>Sheet1!A74573</f>
        <v/>
      </c>
      <c r="B74573">
        <f>A74573*2</f>
        <v/>
      </c>
    </row>
    <row r="74574">
      <c r="A74574">
        <f>Sheet1!A74574</f>
        <v/>
      </c>
      <c r="B74574">
        <f>A74574*2</f>
        <v/>
      </c>
    </row>
    <row r="74575">
      <c r="A74575">
        <f>Sheet1!A74575</f>
        <v/>
      </c>
      <c r="B74575">
        <f>A74575*2</f>
        <v/>
      </c>
    </row>
    <row r="74576">
      <c r="A74576">
        <f>Sheet1!A74576</f>
        <v/>
      </c>
      <c r="B74576">
        <f>A74576*2</f>
        <v/>
      </c>
    </row>
    <row r="74577">
      <c r="A74577">
        <f>Sheet1!A74577</f>
        <v/>
      </c>
      <c r="B74577">
        <f>A74577*2</f>
        <v/>
      </c>
    </row>
    <row r="74578">
      <c r="A74578">
        <f>Sheet1!A74578</f>
        <v/>
      </c>
      <c r="B74578">
        <f>A74578*2</f>
        <v/>
      </c>
    </row>
    <row r="74579">
      <c r="A74579">
        <f>Sheet1!A74579</f>
        <v/>
      </c>
      <c r="B74579">
        <f>A74579*2</f>
        <v/>
      </c>
    </row>
    <row r="74580">
      <c r="A74580">
        <f>Sheet1!A74580</f>
        <v/>
      </c>
      <c r="B74580">
        <f>A74580*2</f>
        <v/>
      </c>
    </row>
    <row r="74581">
      <c r="A74581">
        <f>Sheet1!A74581</f>
        <v/>
      </c>
      <c r="B74581">
        <f>A74581*2</f>
        <v/>
      </c>
    </row>
    <row r="74582">
      <c r="A74582">
        <f>Sheet1!A74582</f>
        <v/>
      </c>
      <c r="B74582">
        <f>A74582*2</f>
        <v/>
      </c>
    </row>
    <row r="74583">
      <c r="A74583">
        <f>Sheet1!A74583</f>
        <v/>
      </c>
      <c r="B74583">
        <f>A74583*2</f>
        <v/>
      </c>
    </row>
    <row r="74584">
      <c r="A74584">
        <f>Sheet1!A74584</f>
        <v/>
      </c>
      <c r="B74584">
        <f>A74584*2</f>
        <v/>
      </c>
    </row>
    <row r="74585">
      <c r="A74585">
        <f>Sheet1!A74585</f>
        <v/>
      </c>
      <c r="B74585">
        <f>A74585*2</f>
        <v/>
      </c>
    </row>
    <row r="74586">
      <c r="A74586">
        <f>Sheet1!A74586</f>
        <v/>
      </c>
      <c r="B74586">
        <f>A74586*2</f>
        <v/>
      </c>
    </row>
    <row r="74587">
      <c r="A74587">
        <f>Sheet1!A74587</f>
        <v/>
      </c>
      <c r="B74587">
        <f>A74587*2</f>
        <v/>
      </c>
    </row>
    <row r="74588">
      <c r="A74588">
        <f>Sheet1!A74588</f>
        <v/>
      </c>
      <c r="B74588">
        <f>A74588*2</f>
        <v/>
      </c>
    </row>
    <row r="74589">
      <c r="A74589">
        <f>Sheet1!A74589</f>
        <v/>
      </c>
      <c r="B74589">
        <f>A74589*2</f>
        <v/>
      </c>
    </row>
    <row r="74590">
      <c r="A74590">
        <f>Sheet1!A74590</f>
        <v/>
      </c>
      <c r="B74590">
        <f>A74590*2</f>
        <v/>
      </c>
    </row>
    <row r="74591">
      <c r="A74591">
        <f>Sheet1!A74591</f>
        <v/>
      </c>
      <c r="B74591">
        <f>A74591*2</f>
        <v/>
      </c>
    </row>
    <row r="74592">
      <c r="A74592">
        <f>Sheet1!A74592</f>
        <v/>
      </c>
      <c r="B74592">
        <f>A74592*2</f>
        <v/>
      </c>
    </row>
    <row r="74593">
      <c r="A74593">
        <f>Sheet1!A74593</f>
        <v/>
      </c>
      <c r="B74593">
        <f>A74593*2</f>
        <v/>
      </c>
    </row>
    <row r="74594">
      <c r="A74594">
        <f>Sheet1!A74594</f>
        <v/>
      </c>
      <c r="B74594">
        <f>A74594*2</f>
        <v/>
      </c>
    </row>
    <row r="74595">
      <c r="A74595">
        <f>Sheet1!A74595</f>
        <v/>
      </c>
      <c r="B74595">
        <f>A74595*2</f>
        <v/>
      </c>
    </row>
    <row r="74596">
      <c r="A74596">
        <f>Sheet1!A74596</f>
        <v/>
      </c>
      <c r="B74596">
        <f>A74596*2</f>
        <v/>
      </c>
    </row>
    <row r="74597">
      <c r="A74597">
        <f>Sheet1!A74597</f>
        <v/>
      </c>
      <c r="B74597">
        <f>A74597*2</f>
        <v/>
      </c>
    </row>
    <row r="74598">
      <c r="A74598">
        <f>Sheet1!A74598</f>
        <v/>
      </c>
      <c r="B74598">
        <f>A74598*2</f>
        <v/>
      </c>
    </row>
    <row r="74599">
      <c r="A74599">
        <f>Sheet1!A74599</f>
        <v/>
      </c>
      <c r="B74599">
        <f>A74599*2</f>
        <v/>
      </c>
    </row>
    <row r="74600">
      <c r="A74600">
        <f>Sheet1!A74600</f>
        <v/>
      </c>
      <c r="B74600">
        <f>A74600*2</f>
        <v/>
      </c>
    </row>
    <row r="74601">
      <c r="A74601">
        <f>Sheet1!A74601</f>
        <v/>
      </c>
      <c r="B74601">
        <f>A74601*2</f>
        <v/>
      </c>
    </row>
    <row r="74602">
      <c r="A74602">
        <f>Sheet1!A74602</f>
        <v/>
      </c>
      <c r="B74602">
        <f>A74602*2</f>
        <v/>
      </c>
    </row>
    <row r="74603">
      <c r="A74603">
        <f>Sheet1!A74603</f>
        <v/>
      </c>
      <c r="B74603">
        <f>A74603*2</f>
        <v/>
      </c>
    </row>
    <row r="74604">
      <c r="A74604">
        <f>Sheet1!A74604</f>
        <v/>
      </c>
      <c r="B74604">
        <f>A74604*2</f>
        <v/>
      </c>
    </row>
    <row r="74605">
      <c r="A74605">
        <f>Sheet1!A74605</f>
        <v/>
      </c>
      <c r="B74605">
        <f>A74605*2</f>
        <v/>
      </c>
    </row>
    <row r="74606">
      <c r="A74606">
        <f>Sheet1!A74606</f>
        <v/>
      </c>
      <c r="B74606">
        <f>A74606*2</f>
        <v/>
      </c>
    </row>
    <row r="74607">
      <c r="A74607">
        <f>Sheet1!A74607</f>
        <v/>
      </c>
      <c r="B74607">
        <f>A74607*2</f>
        <v/>
      </c>
    </row>
    <row r="74608">
      <c r="A74608">
        <f>Sheet1!A74608</f>
        <v/>
      </c>
      <c r="B74608">
        <f>A74608*2</f>
        <v/>
      </c>
    </row>
    <row r="74609">
      <c r="A74609">
        <f>Sheet1!A74609</f>
        <v/>
      </c>
      <c r="B74609">
        <f>A74609*2</f>
        <v/>
      </c>
    </row>
    <row r="74610">
      <c r="A74610">
        <f>Sheet1!A74610</f>
        <v/>
      </c>
      <c r="B74610">
        <f>A74610*2</f>
        <v/>
      </c>
    </row>
    <row r="74611">
      <c r="A74611">
        <f>Sheet1!A74611</f>
        <v/>
      </c>
      <c r="B74611">
        <f>A74611*2</f>
        <v/>
      </c>
    </row>
    <row r="74612">
      <c r="A74612">
        <f>Sheet1!A74612</f>
        <v/>
      </c>
      <c r="B74612">
        <f>A74612*2</f>
        <v/>
      </c>
    </row>
    <row r="74613">
      <c r="A74613">
        <f>Sheet1!A74613</f>
        <v/>
      </c>
      <c r="B74613">
        <f>A74613*2</f>
        <v/>
      </c>
    </row>
    <row r="74614">
      <c r="A74614">
        <f>Sheet1!A74614</f>
        <v/>
      </c>
      <c r="B74614">
        <f>A74614*2</f>
        <v/>
      </c>
    </row>
    <row r="74615">
      <c r="A74615">
        <f>Sheet1!A74615</f>
        <v/>
      </c>
      <c r="B74615">
        <f>A74615*2</f>
        <v/>
      </c>
    </row>
    <row r="74616">
      <c r="A74616">
        <f>Sheet1!A74616</f>
        <v/>
      </c>
      <c r="B74616">
        <f>A74616*2</f>
        <v/>
      </c>
    </row>
    <row r="74617">
      <c r="A74617">
        <f>Sheet1!A74617</f>
        <v/>
      </c>
      <c r="B74617">
        <f>A74617*2</f>
        <v/>
      </c>
    </row>
    <row r="74618">
      <c r="A74618">
        <f>Sheet1!A74618</f>
        <v/>
      </c>
      <c r="B74618">
        <f>A74618*2</f>
        <v/>
      </c>
    </row>
    <row r="74619">
      <c r="A74619">
        <f>Sheet1!A74619</f>
        <v/>
      </c>
      <c r="B74619">
        <f>A74619*2</f>
        <v/>
      </c>
    </row>
    <row r="74620">
      <c r="A74620">
        <f>Sheet1!A74620</f>
        <v/>
      </c>
      <c r="B74620">
        <f>A74620*2</f>
        <v/>
      </c>
    </row>
    <row r="74621">
      <c r="A74621">
        <f>Sheet1!A74621</f>
        <v/>
      </c>
      <c r="B74621">
        <f>A74621*2</f>
        <v/>
      </c>
    </row>
    <row r="74622">
      <c r="A74622">
        <f>Sheet1!A74622</f>
        <v/>
      </c>
      <c r="B74622">
        <f>A74622*2</f>
        <v/>
      </c>
    </row>
    <row r="74623">
      <c r="A74623">
        <f>Sheet1!A74623</f>
        <v/>
      </c>
      <c r="B74623">
        <f>A74623*2</f>
        <v/>
      </c>
    </row>
    <row r="74624">
      <c r="A74624">
        <f>Sheet1!A74624</f>
        <v/>
      </c>
      <c r="B74624">
        <f>A74624*2</f>
        <v/>
      </c>
    </row>
    <row r="74625">
      <c r="A74625">
        <f>Sheet1!A74625</f>
        <v/>
      </c>
      <c r="B74625">
        <f>A74625*2</f>
        <v/>
      </c>
    </row>
    <row r="74626">
      <c r="A74626">
        <f>Sheet1!A74626</f>
        <v/>
      </c>
      <c r="B74626">
        <f>A74626*2</f>
        <v/>
      </c>
    </row>
    <row r="74627">
      <c r="A74627">
        <f>Sheet1!A74627</f>
        <v/>
      </c>
      <c r="B74627">
        <f>A74627*2</f>
        <v/>
      </c>
    </row>
    <row r="74628">
      <c r="A74628">
        <f>Sheet1!A74628</f>
        <v/>
      </c>
      <c r="B74628">
        <f>A74628*2</f>
        <v/>
      </c>
    </row>
    <row r="74629">
      <c r="A74629">
        <f>Sheet1!A74629</f>
        <v/>
      </c>
      <c r="B74629">
        <f>A74629*2</f>
        <v/>
      </c>
    </row>
    <row r="74630">
      <c r="A74630">
        <f>Sheet1!A74630</f>
        <v/>
      </c>
      <c r="B74630">
        <f>A74630*2</f>
        <v/>
      </c>
    </row>
    <row r="74631">
      <c r="A74631">
        <f>Sheet1!A74631</f>
        <v/>
      </c>
      <c r="B74631">
        <f>A74631*2</f>
        <v/>
      </c>
    </row>
    <row r="74632">
      <c r="A74632">
        <f>Sheet1!A74632</f>
        <v/>
      </c>
      <c r="B74632">
        <f>A74632*2</f>
        <v/>
      </c>
    </row>
    <row r="74633">
      <c r="A74633">
        <f>Sheet1!A74633</f>
        <v/>
      </c>
      <c r="B74633">
        <f>A74633*2</f>
        <v/>
      </c>
    </row>
    <row r="74634">
      <c r="A74634">
        <f>Sheet1!A74634</f>
        <v/>
      </c>
      <c r="B74634">
        <f>A74634*2</f>
        <v/>
      </c>
    </row>
    <row r="74635">
      <c r="A74635">
        <f>Sheet1!A74635</f>
        <v/>
      </c>
      <c r="B74635">
        <f>A74635*2</f>
        <v/>
      </c>
    </row>
    <row r="74636">
      <c r="A74636">
        <f>Sheet1!A74636</f>
        <v/>
      </c>
      <c r="B74636">
        <f>A74636*2</f>
        <v/>
      </c>
    </row>
    <row r="74637">
      <c r="A74637">
        <f>Sheet1!A74637</f>
        <v/>
      </c>
      <c r="B74637">
        <f>A74637*2</f>
        <v/>
      </c>
    </row>
    <row r="74638">
      <c r="A74638">
        <f>Sheet1!A74638</f>
        <v/>
      </c>
      <c r="B74638">
        <f>A74638*2</f>
        <v/>
      </c>
    </row>
    <row r="74639">
      <c r="A74639">
        <f>Sheet1!A74639</f>
        <v/>
      </c>
      <c r="B74639">
        <f>A74639*2</f>
        <v/>
      </c>
    </row>
    <row r="74640">
      <c r="A74640">
        <f>Sheet1!A74640</f>
        <v/>
      </c>
      <c r="B74640">
        <f>A74640*2</f>
        <v/>
      </c>
    </row>
    <row r="74641">
      <c r="A74641">
        <f>Sheet1!A74641</f>
        <v/>
      </c>
      <c r="B74641">
        <f>A74641*2</f>
        <v/>
      </c>
    </row>
    <row r="74642">
      <c r="A74642">
        <f>Sheet1!A74642</f>
        <v/>
      </c>
      <c r="B74642">
        <f>A74642*2</f>
        <v/>
      </c>
    </row>
    <row r="74643">
      <c r="A74643">
        <f>Sheet1!A74643</f>
        <v/>
      </c>
      <c r="B74643">
        <f>A74643*2</f>
        <v/>
      </c>
    </row>
    <row r="74644">
      <c r="A74644">
        <f>Sheet1!A74644</f>
        <v/>
      </c>
      <c r="B74644">
        <f>A74644*2</f>
        <v/>
      </c>
    </row>
    <row r="74645">
      <c r="A74645">
        <f>Sheet1!A74645</f>
        <v/>
      </c>
      <c r="B74645">
        <f>A74645*2</f>
        <v/>
      </c>
    </row>
    <row r="74646">
      <c r="A74646">
        <f>Sheet1!A74646</f>
        <v/>
      </c>
      <c r="B74646">
        <f>A74646*2</f>
        <v/>
      </c>
    </row>
    <row r="74647">
      <c r="A74647">
        <f>Sheet1!A74647</f>
        <v/>
      </c>
      <c r="B74647">
        <f>A74647*2</f>
        <v/>
      </c>
    </row>
    <row r="74648">
      <c r="A74648">
        <f>Sheet1!A74648</f>
        <v/>
      </c>
      <c r="B74648">
        <f>A74648*2</f>
        <v/>
      </c>
    </row>
    <row r="74649">
      <c r="A74649">
        <f>Sheet1!A74649</f>
        <v/>
      </c>
      <c r="B74649">
        <f>A74649*2</f>
        <v/>
      </c>
    </row>
    <row r="74650">
      <c r="A74650">
        <f>Sheet1!A74650</f>
        <v/>
      </c>
      <c r="B74650">
        <f>A74650*2</f>
        <v/>
      </c>
    </row>
    <row r="74651">
      <c r="A74651">
        <f>Sheet1!A74651</f>
        <v/>
      </c>
      <c r="B74651">
        <f>A74651*2</f>
        <v/>
      </c>
    </row>
    <row r="74652">
      <c r="A74652">
        <f>Sheet1!A74652</f>
        <v/>
      </c>
      <c r="B74652">
        <f>A74652*2</f>
        <v/>
      </c>
    </row>
    <row r="74653">
      <c r="A74653">
        <f>Sheet1!A74653</f>
        <v/>
      </c>
      <c r="B74653">
        <f>A74653*2</f>
        <v/>
      </c>
    </row>
    <row r="74654">
      <c r="A74654">
        <f>Sheet1!A74654</f>
        <v/>
      </c>
      <c r="B74654">
        <f>A74654*2</f>
        <v/>
      </c>
    </row>
    <row r="74655">
      <c r="A74655">
        <f>Sheet1!A74655</f>
        <v/>
      </c>
      <c r="B74655">
        <f>A74655*2</f>
        <v/>
      </c>
    </row>
    <row r="74656">
      <c r="A74656">
        <f>Sheet1!A74656</f>
        <v/>
      </c>
      <c r="B74656">
        <f>A74656*2</f>
        <v/>
      </c>
    </row>
    <row r="74657">
      <c r="A74657">
        <f>Sheet1!A74657</f>
        <v/>
      </c>
      <c r="B74657">
        <f>A74657*2</f>
        <v/>
      </c>
    </row>
    <row r="74658">
      <c r="A74658">
        <f>Sheet1!A74658</f>
        <v/>
      </c>
      <c r="B74658">
        <f>A74658*2</f>
        <v/>
      </c>
    </row>
    <row r="74659">
      <c r="A74659">
        <f>Sheet1!A74659</f>
        <v/>
      </c>
      <c r="B74659">
        <f>A74659*2</f>
        <v/>
      </c>
    </row>
    <row r="74660">
      <c r="A74660">
        <f>Sheet1!A74660</f>
        <v/>
      </c>
      <c r="B74660">
        <f>A74660*2</f>
        <v/>
      </c>
    </row>
    <row r="74661">
      <c r="A74661">
        <f>Sheet1!A74661</f>
        <v/>
      </c>
      <c r="B74661">
        <f>A74661*2</f>
        <v/>
      </c>
    </row>
    <row r="74662">
      <c r="A74662">
        <f>Sheet1!A74662</f>
        <v/>
      </c>
      <c r="B74662">
        <f>A74662*2</f>
        <v/>
      </c>
    </row>
    <row r="74663">
      <c r="A74663">
        <f>Sheet1!A74663</f>
        <v/>
      </c>
      <c r="B74663">
        <f>A74663*2</f>
        <v/>
      </c>
    </row>
    <row r="74664">
      <c r="A74664">
        <f>Sheet1!A74664</f>
        <v/>
      </c>
      <c r="B74664">
        <f>A74664*2</f>
        <v/>
      </c>
    </row>
    <row r="74665">
      <c r="A74665">
        <f>Sheet1!A74665</f>
        <v/>
      </c>
      <c r="B74665">
        <f>A74665*2</f>
        <v/>
      </c>
    </row>
    <row r="74666">
      <c r="A74666">
        <f>Sheet1!A74666</f>
        <v/>
      </c>
      <c r="B74666">
        <f>A74666*2</f>
        <v/>
      </c>
    </row>
    <row r="74667">
      <c r="A74667">
        <f>Sheet1!A74667</f>
        <v/>
      </c>
      <c r="B74667">
        <f>A74667*2</f>
        <v/>
      </c>
    </row>
    <row r="74668">
      <c r="A74668">
        <f>Sheet1!A74668</f>
        <v/>
      </c>
      <c r="B74668">
        <f>A74668*2</f>
        <v/>
      </c>
    </row>
    <row r="74669">
      <c r="A74669">
        <f>Sheet1!A74669</f>
        <v/>
      </c>
      <c r="B74669">
        <f>A74669*2</f>
        <v/>
      </c>
    </row>
    <row r="74670">
      <c r="A74670">
        <f>Sheet1!A74670</f>
        <v/>
      </c>
      <c r="B74670">
        <f>A74670*2</f>
        <v/>
      </c>
    </row>
    <row r="74671">
      <c r="A74671">
        <f>Sheet1!A74671</f>
        <v/>
      </c>
      <c r="B74671">
        <f>A74671*2</f>
        <v/>
      </c>
    </row>
    <row r="74672">
      <c r="A74672">
        <f>Sheet1!A74672</f>
        <v/>
      </c>
      <c r="B74672">
        <f>A74672*2</f>
        <v/>
      </c>
    </row>
    <row r="74673">
      <c r="A74673">
        <f>Sheet1!A74673</f>
        <v/>
      </c>
      <c r="B74673">
        <f>A74673*2</f>
        <v/>
      </c>
    </row>
    <row r="74674">
      <c r="A74674">
        <f>Sheet1!A74674</f>
        <v/>
      </c>
      <c r="B74674">
        <f>A74674*2</f>
        <v/>
      </c>
    </row>
    <row r="74675">
      <c r="A74675">
        <f>Sheet1!A74675</f>
        <v/>
      </c>
      <c r="B74675">
        <f>A74675*2</f>
        <v/>
      </c>
    </row>
    <row r="74676">
      <c r="A74676">
        <f>Sheet1!A74676</f>
        <v/>
      </c>
      <c r="B74676">
        <f>A74676*2</f>
        <v/>
      </c>
    </row>
    <row r="74677">
      <c r="A74677">
        <f>Sheet1!A74677</f>
        <v/>
      </c>
      <c r="B74677">
        <f>A74677*2</f>
        <v/>
      </c>
    </row>
    <row r="74678">
      <c r="A74678">
        <f>Sheet1!A74678</f>
        <v/>
      </c>
      <c r="B74678">
        <f>A74678*2</f>
        <v/>
      </c>
    </row>
    <row r="74679">
      <c r="A74679">
        <f>Sheet1!A74679</f>
        <v/>
      </c>
      <c r="B74679">
        <f>A74679*2</f>
        <v/>
      </c>
    </row>
    <row r="74680">
      <c r="A74680">
        <f>Sheet1!A74680</f>
        <v/>
      </c>
      <c r="B74680">
        <f>A74680*2</f>
        <v/>
      </c>
    </row>
    <row r="74681">
      <c r="A74681">
        <f>Sheet1!A74681</f>
        <v/>
      </c>
      <c r="B74681">
        <f>A74681*2</f>
        <v/>
      </c>
    </row>
    <row r="74682">
      <c r="A74682">
        <f>Sheet1!A74682</f>
        <v/>
      </c>
      <c r="B74682">
        <f>A74682*2</f>
        <v/>
      </c>
    </row>
    <row r="74683">
      <c r="A74683">
        <f>Sheet1!A74683</f>
        <v/>
      </c>
      <c r="B74683">
        <f>A74683*2</f>
        <v/>
      </c>
    </row>
    <row r="74684">
      <c r="A74684">
        <f>Sheet1!A74684</f>
        <v/>
      </c>
      <c r="B74684">
        <f>A74684*2</f>
        <v/>
      </c>
    </row>
    <row r="74685">
      <c r="A74685">
        <f>Sheet1!A74685</f>
        <v/>
      </c>
      <c r="B74685">
        <f>A74685*2</f>
        <v/>
      </c>
    </row>
    <row r="74686">
      <c r="A74686">
        <f>Sheet1!A74686</f>
        <v/>
      </c>
      <c r="B74686">
        <f>A74686*2</f>
        <v/>
      </c>
    </row>
    <row r="74687">
      <c r="A74687">
        <f>Sheet1!A74687</f>
        <v/>
      </c>
      <c r="B74687">
        <f>A74687*2</f>
        <v/>
      </c>
    </row>
    <row r="74688">
      <c r="A74688">
        <f>Sheet1!A74688</f>
        <v/>
      </c>
      <c r="B74688">
        <f>A74688*2</f>
        <v/>
      </c>
    </row>
    <row r="74689">
      <c r="A74689">
        <f>Sheet1!A74689</f>
        <v/>
      </c>
      <c r="B74689">
        <f>A74689*2</f>
        <v/>
      </c>
    </row>
    <row r="74690">
      <c r="A74690">
        <f>Sheet1!A74690</f>
        <v/>
      </c>
      <c r="B74690">
        <f>A74690*2</f>
        <v/>
      </c>
    </row>
    <row r="74691">
      <c r="A74691">
        <f>Sheet1!A74691</f>
        <v/>
      </c>
      <c r="B74691">
        <f>A74691*2</f>
        <v/>
      </c>
    </row>
    <row r="74692">
      <c r="A74692">
        <f>Sheet1!A74692</f>
        <v/>
      </c>
      <c r="B74692">
        <f>A74692*2</f>
        <v/>
      </c>
    </row>
    <row r="74693">
      <c r="A74693">
        <f>Sheet1!A74693</f>
        <v/>
      </c>
      <c r="B74693">
        <f>A74693*2</f>
        <v/>
      </c>
    </row>
    <row r="74694">
      <c r="A74694">
        <f>Sheet1!A74694</f>
        <v/>
      </c>
      <c r="B74694">
        <f>A74694*2</f>
        <v/>
      </c>
    </row>
    <row r="74695">
      <c r="A74695">
        <f>Sheet1!A74695</f>
        <v/>
      </c>
      <c r="B74695">
        <f>A74695*2</f>
        <v/>
      </c>
    </row>
    <row r="74696">
      <c r="A74696">
        <f>Sheet1!A74696</f>
        <v/>
      </c>
      <c r="B74696">
        <f>A74696*2</f>
        <v/>
      </c>
    </row>
    <row r="74697">
      <c r="A74697">
        <f>Sheet1!A74697</f>
        <v/>
      </c>
      <c r="B74697">
        <f>A74697*2</f>
        <v/>
      </c>
    </row>
    <row r="74698">
      <c r="A74698">
        <f>Sheet1!A74698</f>
        <v/>
      </c>
      <c r="B74698">
        <f>A74698*2</f>
        <v/>
      </c>
    </row>
    <row r="74699">
      <c r="A74699">
        <f>Sheet1!A74699</f>
        <v/>
      </c>
      <c r="B74699">
        <f>A74699*2</f>
        <v/>
      </c>
    </row>
    <row r="74700">
      <c r="A74700">
        <f>Sheet1!A74700</f>
        <v/>
      </c>
      <c r="B74700">
        <f>A74700*2</f>
        <v/>
      </c>
    </row>
    <row r="74701">
      <c r="A74701">
        <f>Sheet1!A74701</f>
        <v/>
      </c>
      <c r="B74701">
        <f>A74701*2</f>
        <v/>
      </c>
    </row>
    <row r="74702">
      <c r="A74702">
        <f>Sheet1!A74702</f>
        <v/>
      </c>
      <c r="B74702">
        <f>A74702*2</f>
        <v/>
      </c>
    </row>
    <row r="74703">
      <c r="A74703">
        <f>Sheet1!A74703</f>
        <v/>
      </c>
      <c r="B74703">
        <f>A74703*2</f>
        <v/>
      </c>
    </row>
    <row r="74704">
      <c r="A74704">
        <f>Sheet1!A74704</f>
        <v/>
      </c>
      <c r="B74704">
        <f>A74704*2</f>
        <v/>
      </c>
    </row>
    <row r="74705">
      <c r="A74705">
        <f>Sheet1!A74705</f>
        <v/>
      </c>
      <c r="B74705">
        <f>A74705*2</f>
        <v/>
      </c>
    </row>
    <row r="74706">
      <c r="A74706">
        <f>Sheet1!A74706</f>
        <v/>
      </c>
      <c r="B74706">
        <f>A74706*2</f>
        <v/>
      </c>
    </row>
    <row r="74707">
      <c r="A74707">
        <f>Sheet1!A74707</f>
        <v/>
      </c>
      <c r="B74707">
        <f>A74707*2</f>
        <v/>
      </c>
    </row>
    <row r="74708">
      <c r="A74708">
        <f>Sheet1!A74708</f>
        <v/>
      </c>
      <c r="B74708">
        <f>A74708*2</f>
        <v/>
      </c>
    </row>
    <row r="74709">
      <c r="A74709">
        <f>Sheet1!A74709</f>
        <v/>
      </c>
      <c r="B74709">
        <f>A74709*2</f>
        <v/>
      </c>
    </row>
    <row r="74710">
      <c r="A74710">
        <f>Sheet1!A74710</f>
        <v/>
      </c>
      <c r="B74710">
        <f>A74710*2</f>
        <v/>
      </c>
    </row>
    <row r="74711">
      <c r="A74711">
        <f>Sheet1!A74711</f>
        <v/>
      </c>
      <c r="B74711">
        <f>A74711*2</f>
        <v/>
      </c>
    </row>
    <row r="74712">
      <c r="A74712">
        <f>Sheet1!A74712</f>
        <v/>
      </c>
      <c r="B74712">
        <f>A74712*2</f>
        <v/>
      </c>
    </row>
    <row r="74713">
      <c r="A74713">
        <f>Sheet1!A74713</f>
        <v/>
      </c>
      <c r="B74713">
        <f>A74713*2</f>
        <v/>
      </c>
    </row>
    <row r="74714">
      <c r="A74714">
        <f>Sheet1!A74714</f>
        <v/>
      </c>
      <c r="B74714">
        <f>A74714*2</f>
        <v/>
      </c>
    </row>
    <row r="74715">
      <c r="A74715">
        <f>Sheet1!A74715</f>
        <v/>
      </c>
      <c r="B74715">
        <f>A74715*2</f>
        <v/>
      </c>
    </row>
    <row r="74716">
      <c r="A74716">
        <f>Sheet1!A74716</f>
        <v/>
      </c>
      <c r="B74716">
        <f>A74716*2</f>
        <v/>
      </c>
    </row>
    <row r="74717">
      <c r="A74717">
        <f>Sheet1!A74717</f>
        <v/>
      </c>
      <c r="B74717">
        <f>A74717*2</f>
        <v/>
      </c>
    </row>
    <row r="74718">
      <c r="A74718">
        <f>Sheet1!A74718</f>
        <v/>
      </c>
      <c r="B74718">
        <f>A74718*2</f>
        <v/>
      </c>
    </row>
    <row r="74719">
      <c r="A74719">
        <f>Sheet1!A74719</f>
        <v/>
      </c>
      <c r="B74719">
        <f>A74719*2</f>
        <v/>
      </c>
    </row>
    <row r="74720">
      <c r="A74720">
        <f>Sheet1!A74720</f>
        <v/>
      </c>
      <c r="B74720">
        <f>A74720*2</f>
        <v/>
      </c>
    </row>
    <row r="74721">
      <c r="A74721">
        <f>Sheet1!A74721</f>
        <v/>
      </c>
      <c r="B74721">
        <f>A74721*2</f>
        <v/>
      </c>
    </row>
    <row r="74722">
      <c r="A74722">
        <f>Sheet1!A74722</f>
        <v/>
      </c>
      <c r="B74722">
        <f>A74722*2</f>
        <v/>
      </c>
    </row>
    <row r="74723">
      <c r="A74723">
        <f>Sheet1!A74723</f>
        <v/>
      </c>
      <c r="B74723">
        <f>A74723*2</f>
        <v/>
      </c>
    </row>
    <row r="74724">
      <c r="A74724">
        <f>Sheet1!A74724</f>
        <v/>
      </c>
      <c r="B74724">
        <f>A74724*2</f>
        <v/>
      </c>
    </row>
    <row r="74725">
      <c r="A74725">
        <f>Sheet1!A74725</f>
        <v/>
      </c>
      <c r="B74725">
        <f>A74725*2</f>
        <v/>
      </c>
    </row>
    <row r="74726">
      <c r="A74726">
        <f>Sheet1!A74726</f>
        <v/>
      </c>
      <c r="B74726">
        <f>A74726*2</f>
        <v/>
      </c>
    </row>
    <row r="74727">
      <c r="A74727">
        <f>Sheet1!A74727</f>
        <v/>
      </c>
      <c r="B74727">
        <f>A74727*2</f>
        <v/>
      </c>
    </row>
    <row r="74728">
      <c r="A74728">
        <f>Sheet1!A74728</f>
        <v/>
      </c>
      <c r="B74728">
        <f>A74728*2</f>
        <v/>
      </c>
    </row>
    <row r="74729">
      <c r="A74729">
        <f>Sheet1!A74729</f>
        <v/>
      </c>
      <c r="B74729">
        <f>A74729*2</f>
        <v/>
      </c>
    </row>
    <row r="74730">
      <c r="A74730">
        <f>Sheet1!A74730</f>
        <v/>
      </c>
      <c r="B74730">
        <f>A74730*2</f>
        <v/>
      </c>
    </row>
    <row r="74731">
      <c r="A74731">
        <f>Sheet1!A74731</f>
        <v/>
      </c>
      <c r="B74731">
        <f>A74731*2</f>
        <v/>
      </c>
    </row>
    <row r="74732">
      <c r="A74732">
        <f>Sheet1!A74732</f>
        <v/>
      </c>
      <c r="B74732">
        <f>A74732*2</f>
        <v/>
      </c>
    </row>
    <row r="74733">
      <c r="A74733">
        <f>Sheet1!A74733</f>
        <v/>
      </c>
      <c r="B74733">
        <f>A74733*2</f>
        <v/>
      </c>
    </row>
    <row r="74734">
      <c r="A74734">
        <f>Sheet1!A74734</f>
        <v/>
      </c>
      <c r="B74734">
        <f>A74734*2</f>
        <v/>
      </c>
    </row>
    <row r="74735">
      <c r="A74735">
        <f>Sheet1!A74735</f>
        <v/>
      </c>
      <c r="B74735">
        <f>A74735*2</f>
        <v/>
      </c>
    </row>
    <row r="74736">
      <c r="A74736">
        <f>Sheet1!A74736</f>
        <v/>
      </c>
      <c r="B74736">
        <f>A74736*2</f>
        <v/>
      </c>
    </row>
    <row r="74737">
      <c r="A74737">
        <f>Sheet1!A74737</f>
        <v/>
      </c>
      <c r="B74737">
        <f>A74737*2</f>
        <v/>
      </c>
    </row>
    <row r="74738">
      <c r="A74738">
        <f>Sheet1!A74738</f>
        <v/>
      </c>
      <c r="B74738">
        <f>A74738*2</f>
        <v/>
      </c>
    </row>
    <row r="74739">
      <c r="A74739">
        <f>Sheet1!A74739</f>
        <v/>
      </c>
      <c r="B74739">
        <f>A74739*2</f>
        <v/>
      </c>
    </row>
    <row r="74740">
      <c r="A74740">
        <f>Sheet1!A74740</f>
        <v/>
      </c>
      <c r="B74740">
        <f>A74740*2</f>
        <v/>
      </c>
    </row>
    <row r="74741">
      <c r="A74741">
        <f>Sheet1!A74741</f>
        <v/>
      </c>
      <c r="B74741">
        <f>A74741*2</f>
        <v/>
      </c>
    </row>
    <row r="74742">
      <c r="A74742">
        <f>Sheet1!A74742</f>
        <v/>
      </c>
      <c r="B74742">
        <f>A74742*2</f>
        <v/>
      </c>
    </row>
    <row r="74743">
      <c r="A74743">
        <f>Sheet1!A74743</f>
        <v/>
      </c>
      <c r="B74743">
        <f>A74743*2</f>
        <v/>
      </c>
    </row>
    <row r="74744">
      <c r="A74744">
        <f>Sheet1!A74744</f>
        <v/>
      </c>
      <c r="B74744">
        <f>A74744*2</f>
        <v/>
      </c>
    </row>
    <row r="74745">
      <c r="A74745">
        <f>Sheet1!A74745</f>
        <v/>
      </c>
      <c r="B74745">
        <f>A74745*2</f>
        <v/>
      </c>
    </row>
    <row r="74746">
      <c r="A74746">
        <f>Sheet1!A74746</f>
        <v/>
      </c>
      <c r="B74746">
        <f>A74746*2</f>
        <v/>
      </c>
    </row>
    <row r="74747">
      <c r="A74747">
        <f>Sheet1!A74747</f>
        <v/>
      </c>
      <c r="B74747">
        <f>A74747*2</f>
        <v/>
      </c>
    </row>
    <row r="74748">
      <c r="A74748">
        <f>Sheet1!A74748</f>
        <v/>
      </c>
      <c r="B74748">
        <f>A74748*2</f>
        <v/>
      </c>
    </row>
    <row r="74749">
      <c r="A74749">
        <f>Sheet1!A74749</f>
        <v/>
      </c>
      <c r="B74749">
        <f>A74749*2</f>
        <v/>
      </c>
    </row>
    <row r="74750">
      <c r="A74750">
        <f>Sheet1!A74750</f>
        <v/>
      </c>
      <c r="B74750">
        <f>A74750*2</f>
        <v/>
      </c>
    </row>
    <row r="74751">
      <c r="A74751">
        <f>Sheet1!A74751</f>
        <v/>
      </c>
      <c r="B74751">
        <f>A74751*2</f>
        <v/>
      </c>
    </row>
    <row r="74752">
      <c r="A74752">
        <f>Sheet1!A74752</f>
        <v/>
      </c>
      <c r="B74752">
        <f>A74752*2</f>
        <v/>
      </c>
    </row>
    <row r="74753">
      <c r="A74753">
        <f>Sheet1!A74753</f>
        <v/>
      </c>
      <c r="B74753">
        <f>A74753*2</f>
        <v/>
      </c>
    </row>
    <row r="74754">
      <c r="A74754">
        <f>Sheet1!A74754</f>
        <v/>
      </c>
      <c r="B74754">
        <f>A74754*2</f>
        <v/>
      </c>
    </row>
    <row r="74755">
      <c r="A74755">
        <f>Sheet1!A74755</f>
        <v/>
      </c>
      <c r="B74755">
        <f>A74755*2</f>
        <v/>
      </c>
    </row>
    <row r="74756">
      <c r="A74756">
        <f>Sheet1!A74756</f>
        <v/>
      </c>
      <c r="B74756">
        <f>A74756*2</f>
        <v/>
      </c>
    </row>
    <row r="74757">
      <c r="A74757">
        <f>Sheet1!A74757</f>
        <v/>
      </c>
      <c r="B74757">
        <f>A74757*2</f>
        <v/>
      </c>
    </row>
    <row r="74758">
      <c r="A74758">
        <f>Sheet1!A74758</f>
        <v/>
      </c>
      <c r="B74758">
        <f>A74758*2</f>
        <v/>
      </c>
    </row>
    <row r="74759">
      <c r="A74759">
        <f>Sheet1!A74759</f>
        <v/>
      </c>
      <c r="B74759">
        <f>A74759*2</f>
        <v/>
      </c>
    </row>
    <row r="74760">
      <c r="A74760">
        <f>Sheet1!A74760</f>
        <v/>
      </c>
      <c r="B74760">
        <f>A74760*2</f>
        <v/>
      </c>
    </row>
    <row r="74761">
      <c r="A74761">
        <f>Sheet1!A74761</f>
        <v/>
      </c>
      <c r="B74761">
        <f>A74761*2</f>
        <v/>
      </c>
    </row>
    <row r="74762">
      <c r="A74762">
        <f>Sheet1!A74762</f>
        <v/>
      </c>
      <c r="B74762">
        <f>A74762*2</f>
        <v/>
      </c>
    </row>
    <row r="74763">
      <c r="A74763">
        <f>Sheet1!A74763</f>
        <v/>
      </c>
      <c r="B74763">
        <f>A74763*2</f>
        <v/>
      </c>
    </row>
    <row r="74764">
      <c r="A74764">
        <f>Sheet1!A74764</f>
        <v/>
      </c>
      <c r="B74764">
        <f>A74764*2</f>
        <v/>
      </c>
    </row>
    <row r="74765">
      <c r="A74765">
        <f>Sheet1!A74765</f>
        <v/>
      </c>
      <c r="B74765">
        <f>A74765*2</f>
        <v/>
      </c>
    </row>
    <row r="74766">
      <c r="A74766">
        <f>Sheet1!A74766</f>
        <v/>
      </c>
      <c r="B74766">
        <f>A74766*2</f>
        <v/>
      </c>
    </row>
    <row r="74767">
      <c r="A74767">
        <f>Sheet1!A74767</f>
        <v/>
      </c>
      <c r="B74767">
        <f>A74767*2</f>
        <v/>
      </c>
    </row>
    <row r="74768">
      <c r="A74768">
        <f>Sheet1!A74768</f>
        <v/>
      </c>
      <c r="B74768">
        <f>A74768*2</f>
        <v/>
      </c>
    </row>
    <row r="74769">
      <c r="A74769">
        <f>Sheet1!A74769</f>
        <v/>
      </c>
      <c r="B74769">
        <f>A74769*2</f>
        <v/>
      </c>
    </row>
    <row r="74770">
      <c r="A74770">
        <f>Sheet1!A74770</f>
        <v/>
      </c>
      <c r="B74770">
        <f>A74770*2</f>
        <v/>
      </c>
    </row>
    <row r="74771">
      <c r="A74771">
        <f>Sheet1!A74771</f>
        <v/>
      </c>
      <c r="B74771">
        <f>A74771*2</f>
        <v/>
      </c>
    </row>
    <row r="74772">
      <c r="A74772">
        <f>Sheet1!A74772</f>
        <v/>
      </c>
      <c r="B74772">
        <f>A74772*2</f>
        <v/>
      </c>
    </row>
    <row r="74773">
      <c r="A74773">
        <f>Sheet1!A74773</f>
        <v/>
      </c>
      <c r="B74773">
        <f>A74773*2</f>
        <v/>
      </c>
    </row>
    <row r="74774">
      <c r="A74774">
        <f>Sheet1!A74774</f>
        <v/>
      </c>
      <c r="B74774">
        <f>A74774*2</f>
        <v/>
      </c>
    </row>
    <row r="74775">
      <c r="A74775">
        <f>Sheet1!A74775</f>
        <v/>
      </c>
      <c r="B74775">
        <f>A74775*2</f>
        <v/>
      </c>
    </row>
    <row r="74776">
      <c r="A74776">
        <f>Sheet1!A74776</f>
        <v/>
      </c>
      <c r="B74776">
        <f>A74776*2</f>
        <v/>
      </c>
    </row>
    <row r="74777">
      <c r="A74777">
        <f>Sheet1!A74777</f>
        <v/>
      </c>
      <c r="B74777">
        <f>A74777*2</f>
        <v/>
      </c>
    </row>
    <row r="74778">
      <c r="A74778">
        <f>Sheet1!A74778</f>
        <v/>
      </c>
      <c r="B74778">
        <f>A74778*2</f>
        <v/>
      </c>
    </row>
    <row r="74779">
      <c r="A74779">
        <f>Sheet1!A74779</f>
        <v/>
      </c>
      <c r="B74779">
        <f>A74779*2</f>
        <v/>
      </c>
    </row>
    <row r="74780">
      <c r="A74780">
        <f>Sheet1!A74780</f>
        <v/>
      </c>
      <c r="B74780">
        <f>A74780*2</f>
        <v/>
      </c>
    </row>
    <row r="74781">
      <c r="A74781">
        <f>Sheet1!A74781</f>
        <v/>
      </c>
      <c r="B74781">
        <f>A74781*2</f>
        <v/>
      </c>
    </row>
    <row r="74782">
      <c r="A74782">
        <f>Sheet1!A74782</f>
        <v/>
      </c>
      <c r="B74782">
        <f>A74782*2</f>
        <v/>
      </c>
    </row>
    <row r="74783">
      <c r="A74783">
        <f>Sheet1!A74783</f>
        <v/>
      </c>
      <c r="B74783">
        <f>A74783*2</f>
        <v/>
      </c>
    </row>
    <row r="74784">
      <c r="A74784">
        <f>Sheet1!A74784</f>
        <v/>
      </c>
      <c r="B74784">
        <f>A74784*2</f>
        <v/>
      </c>
    </row>
    <row r="74785">
      <c r="A74785">
        <f>Sheet1!A74785</f>
        <v/>
      </c>
      <c r="B74785">
        <f>A74785*2</f>
        <v/>
      </c>
    </row>
    <row r="74786">
      <c r="A74786">
        <f>Sheet1!A74786</f>
        <v/>
      </c>
      <c r="B74786">
        <f>A74786*2</f>
        <v/>
      </c>
    </row>
    <row r="74787">
      <c r="A74787">
        <f>Sheet1!A74787</f>
        <v/>
      </c>
      <c r="B74787">
        <f>A74787*2</f>
        <v/>
      </c>
    </row>
    <row r="74788">
      <c r="A74788">
        <f>Sheet1!A74788</f>
        <v/>
      </c>
      <c r="B74788">
        <f>A74788*2</f>
        <v/>
      </c>
    </row>
    <row r="74789">
      <c r="A74789">
        <f>Sheet1!A74789</f>
        <v/>
      </c>
      <c r="B74789">
        <f>A74789*2</f>
        <v/>
      </c>
    </row>
    <row r="74790">
      <c r="A74790">
        <f>Sheet1!A74790</f>
        <v/>
      </c>
      <c r="B74790">
        <f>A74790*2</f>
        <v/>
      </c>
    </row>
    <row r="74791">
      <c r="A74791">
        <f>Sheet1!A74791</f>
        <v/>
      </c>
      <c r="B74791">
        <f>A74791*2</f>
        <v/>
      </c>
    </row>
    <row r="74792">
      <c r="A74792">
        <f>Sheet1!A74792</f>
        <v/>
      </c>
      <c r="B74792">
        <f>A74792*2</f>
        <v/>
      </c>
    </row>
    <row r="74793">
      <c r="A74793">
        <f>Sheet1!A74793</f>
        <v/>
      </c>
      <c r="B74793">
        <f>A74793*2</f>
        <v/>
      </c>
    </row>
    <row r="74794">
      <c r="A74794">
        <f>Sheet1!A74794</f>
        <v/>
      </c>
      <c r="B74794">
        <f>A74794*2</f>
        <v/>
      </c>
    </row>
    <row r="74795">
      <c r="A74795">
        <f>Sheet1!A74795</f>
        <v/>
      </c>
      <c r="B74795">
        <f>A74795*2</f>
        <v/>
      </c>
    </row>
    <row r="74796">
      <c r="A74796">
        <f>Sheet1!A74796</f>
        <v/>
      </c>
      <c r="B74796">
        <f>A74796*2</f>
        <v/>
      </c>
    </row>
    <row r="74797">
      <c r="A74797">
        <f>Sheet1!A74797</f>
        <v/>
      </c>
      <c r="B74797">
        <f>A74797*2</f>
        <v/>
      </c>
    </row>
    <row r="74798">
      <c r="A74798">
        <f>Sheet1!A74798</f>
        <v/>
      </c>
      <c r="B74798">
        <f>A74798*2</f>
        <v/>
      </c>
    </row>
    <row r="74799">
      <c r="A74799">
        <f>Sheet1!A74799</f>
        <v/>
      </c>
      <c r="B74799">
        <f>A74799*2</f>
        <v/>
      </c>
    </row>
    <row r="74800">
      <c r="A74800">
        <f>Sheet1!A74800</f>
        <v/>
      </c>
      <c r="B74800">
        <f>A74800*2</f>
        <v/>
      </c>
    </row>
    <row r="74801">
      <c r="A74801">
        <f>Sheet1!A74801</f>
        <v/>
      </c>
      <c r="B74801">
        <f>A74801*2</f>
        <v/>
      </c>
    </row>
    <row r="74802">
      <c r="A74802">
        <f>Sheet1!A74802</f>
        <v/>
      </c>
      <c r="B74802">
        <f>A74802*2</f>
        <v/>
      </c>
    </row>
    <row r="74803">
      <c r="A74803">
        <f>Sheet1!A74803</f>
        <v/>
      </c>
      <c r="B74803">
        <f>A74803*2</f>
        <v/>
      </c>
    </row>
    <row r="74804">
      <c r="A74804">
        <f>Sheet1!A74804</f>
        <v/>
      </c>
      <c r="B74804">
        <f>A74804*2</f>
        <v/>
      </c>
    </row>
    <row r="74805">
      <c r="A74805">
        <f>Sheet1!A74805</f>
        <v/>
      </c>
      <c r="B74805">
        <f>A74805*2</f>
        <v/>
      </c>
    </row>
    <row r="74806">
      <c r="A74806">
        <f>Sheet1!A74806</f>
        <v/>
      </c>
      <c r="B74806">
        <f>A74806*2</f>
        <v/>
      </c>
    </row>
    <row r="74807">
      <c r="A74807">
        <f>Sheet1!A74807</f>
        <v/>
      </c>
      <c r="B74807">
        <f>A74807*2</f>
        <v/>
      </c>
    </row>
    <row r="74808">
      <c r="A74808">
        <f>Sheet1!A74808</f>
        <v/>
      </c>
      <c r="B74808">
        <f>A74808*2</f>
        <v/>
      </c>
    </row>
    <row r="74809">
      <c r="A74809">
        <f>Sheet1!A74809</f>
        <v/>
      </c>
      <c r="B74809">
        <f>A74809*2</f>
        <v/>
      </c>
    </row>
    <row r="74810">
      <c r="A74810">
        <f>Sheet1!A74810</f>
        <v/>
      </c>
      <c r="B74810">
        <f>A74810*2</f>
        <v/>
      </c>
    </row>
    <row r="74811">
      <c r="A74811">
        <f>Sheet1!A74811</f>
        <v/>
      </c>
      <c r="B74811">
        <f>A74811*2</f>
        <v/>
      </c>
    </row>
    <row r="74812">
      <c r="A74812">
        <f>Sheet1!A74812</f>
        <v/>
      </c>
      <c r="B74812">
        <f>A74812*2</f>
        <v/>
      </c>
    </row>
    <row r="74813">
      <c r="A74813">
        <f>Sheet1!A74813</f>
        <v/>
      </c>
      <c r="B74813">
        <f>A74813*2</f>
        <v/>
      </c>
    </row>
    <row r="74814">
      <c r="A74814">
        <f>Sheet1!A74814</f>
        <v/>
      </c>
      <c r="B74814">
        <f>A74814*2</f>
        <v/>
      </c>
    </row>
    <row r="74815">
      <c r="A74815">
        <f>Sheet1!A74815</f>
        <v/>
      </c>
      <c r="B74815">
        <f>A74815*2</f>
        <v/>
      </c>
    </row>
    <row r="74816">
      <c r="A74816">
        <f>Sheet1!A74816</f>
        <v/>
      </c>
      <c r="B74816">
        <f>A74816*2</f>
        <v/>
      </c>
    </row>
    <row r="74817">
      <c r="A74817">
        <f>Sheet1!A74817</f>
        <v/>
      </c>
      <c r="B74817">
        <f>A74817*2</f>
        <v/>
      </c>
    </row>
    <row r="74818">
      <c r="A74818">
        <f>Sheet1!A74818</f>
        <v/>
      </c>
      <c r="B74818">
        <f>A74818*2</f>
        <v/>
      </c>
    </row>
    <row r="74819">
      <c r="A74819">
        <f>Sheet1!A74819</f>
        <v/>
      </c>
      <c r="B74819">
        <f>A74819*2</f>
        <v/>
      </c>
    </row>
    <row r="74820">
      <c r="A74820">
        <f>Sheet1!A74820</f>
        <v/>
      </c>
      <c r="B74820">
        <f>A74820*2</f>
        <v/>
      </c>
    </row>
    <row r="74821">
      <c r="A74821">
        <f>Sheet1!A74821</f>
        <v/>
      </c>
      <c r="B74821">
        <f>A74821*2</f>
        <v/>
      </c>
    </row>
    <row r="74822">
      <c r="A74822">
        <f>Sheet1!A74822</f>
        <v/>
      </c>
      <c r="B74822">
        <f>A74822*2</f>
        <v/>
      </c>
    </row>
    <row r="74823">
      <c r="A74823">
        <f>Sheet1!A74823</f>
        <v/>
      </c>
      <c r="B74823">
        <f>A74823*2</f>
        <v/>
      </c>
    </row>
    <row r="74824">
      <c r="A74824">
        <f>Sheet1!A74824</f>
        <v/>
      </c>
      <c r="B74824">
        <f>A74824*2</f>
        <v/>
      </c>
    </row>
    <row r="74825">
      <c r="A74825">
        <f>Sheet1!A74825</f>
        <v/>
      </c>
      <c r="B74825">
        <f>A74825*2</f>
        <v/>
      </c>
    </row>
    <row r="74826">
      <c r="A74826">
        <f>Sheet1!A74826</f>
        <v/>
      </c>
      <c r="B74826">
        <f>A74826*2</f>
        <v/>
      </c>
    </row>
    <row r="74827">
      <c r="A74827">
        <f>Sheet1!A74827</f>
        <v/>
      </c>
      <c r="B74827">
        <f>A74827*2</f>
        <v/>
      </c>
    </row>
    <row r="74828">
      <c r="A74828">
        <f>Sheet1!A74828</f>
        <v/>
      </c>
      <c r="B74828">
        <f>A74828*2</f>
        <v/>
      </c>
    </row>
    <row r="74829">
      <c r="A74829">
        <f>Sheet1!A74829</f>
        <v/>
      </c>
      <c r="B74829">
        <f>A74829*2</f>
        <v/>
      </c>
    </row>
    <row r="74830">
      <c r="A74830">
        <f>Sheet1!A74830</f>
        <v/>
      </c>
      <c r="B74830">
        <f>A74830*2</f>
        <v/>
      </c>
    </row>
    <row r="74831">
      <c r="A74831">
        <f>Sheet1!A74831</f>
        <v/>
      </c>
      <c r="B74831">
        <f>A74831*2</f>
        <v/>
      </c>
    </row>
    <row r="74832">
      <c r="A74832">
        <f>Sheet1!A74832</f>
        <v/>
      </c>
      <c r="B74832">
        <f>A74832*2</f>
        <v/>
      </c>
    </row>
    <row r="74833">
      <c r="A74833">
        <f>Sheet1!A74833</f>
        <v/>
      </c>
      <c r="B74833">
        <f>A74833*2</f>
        <v/>
      </c>
    </row>
    <row r="74834">
      <c r="A74834">
        <f>Sheet1!A74834</f>
        <v/>
      </c>
      <c r="B74834">
        <f>A74834*2</f>
        <v/>
      </c>
    </row>
    <row r="74835">
      <c r="A74835">
        <f>Sheet1!A74835</f>
        <v/>
      </c>
      <c r="B74835">
        <f>A74835*2</f>
        <v/>
      </c>
    </row>
    <row r="74836">
      <c r="A74836">
        <f>Sheet1!A74836</f>
        <v/>
      </c>
      <c r="B74836">
        <f>A74836*2</f>
        <v/>
      </c>
    </row>
    <row r="74837">
      <c r="A74837">
        <f>Sheet1!A74837</f>
        <v/>
      </c>
      <c r="B74837">
        <f>A74837*2</f>
        <v/>
      </c>
    </row>
    <row r="74838">
      <c r="A74838">
        <f>Sheet1!A74838</f>
        <v/>
      </c>
      <c r="B74838">
        <f>A74838*2</f>
        <v/>
      </c>
    </row>
    <row r="74839">
      <c r="A74839">
        <f>Sheet1!A74839</f>
        <v/>
      </c>
      <c r="B74839">
        <f>A74839*2</f>
        <v/>
      </c>
    </row>
    <row r="74840">
      <c r="A74840">
        <f>Sheet1!A74840</f>
        <v/>
      </c>
      <c r="B74840">
        <f>A74840*2</f>
        <v/>
      </c>
    </row>
    <row r="74841">
      <c r="A74841">
        <f>Sheet1!A74841</f>
        <v/>
      </c>
      <c r="B74841">
        <f>A74841*2</f>
        <v/>
      </c>
    </row>
    <row r="74842">
      <c r="A74842">
        <f>Sheet1!A74842</f>
        <v/>
      </c>
      <c r="B74842">
        <f>A74842*2</f>
        <v/>
      </c>
    </row>
    <row r="74843">
      <c r="A74843">
        <f>Sheet1!A74843</f>
        <v/>
      </c>
      <c r="B74843">
        <f>A74843*2</f>
        <v/>
      </c>
    </row>
    <row r="74844">
      <c r="A74844">
        <f>Sheet1!A74844</f>
        <v/>
      </c>
      <c r="B74844">
        <f>A74844*2</f>
        <v/>
      </c>
    </row>
    <row r="74845">
      <c r="A74845">
        <f>Sheet1!A74845</f>
        <v/>
      </c>
      <c r="B74845">
        <f>A74845*2</f>
        <v/>
      </c>
    </row>
    <row r="74846">
      <c r="A74846">
        <f>Sheet1!A74846</f>
        <v/>
      </c>
      <c r="B74846">
        <f>A74846*2</f>
        <v/>
      </c>
    </row>
    <row r="74847">
      <c r="A74847">
        <f>Sheet1!A74847</f>
        <v/>
      </c>
      <c r="B74847">
        <f>A74847*2</f>
        <v/>
      </c>
    </row>
    <row r="74848">
      <c r="A74848">
        <f>Sheet1!A74848</f>
        <v/>
      </c>
      <c r="B74848">
        <f>A74848*2</f>
        <v/>
      </c>
    </row>
    <row r="74849">
      <c r="A74849">
        <f>Sheet1!A74849</f>
        <v/>
      </c>
      <c r="B74849">
        <f>A74849*2</f>
        <v/>
      </c>
    </row>
    <row r="74850">
      <c r="A74850">
        <f>Sheet1!A74850</f>
        <v/>
      </c>
      <c r="B74850">
        <f>A74850*2</f>
        <v/>
      </c>
    </row>
    <row r="74851">
      <c r="A74851">
        <f>Sheet1!A74851</f>
        <v/>
      </c>
      <c r="B74851">
        <f>A74851*2</f>
        <v/>
      </c>
    </row>
    <row r="74852">
      <c r="A74852">
        <f>Sheet1!A74852</f>
        <v/>
      </c>
      <c r="B74852">
        <f>A74852*2</f>
        <v/>
      </c>
    </row>
    <row r="74853">
      <c r="A74853">
        <f>Sheet1!A74853</f>
        <v/>
      </c>
      <c r="B74853">
        <f>A74853*2</f>
        <v/>
      </c>
    </row>
    <row r="74854">
      <c r="A74854">
        <f>Sheet1!A74854</f>
        <v/>
      </c>
      <c r="B74854">
        <f>A74854*2</f>
        <v/>
      </c>
    </row>
    <row r="74855">
      <c r="A74855">
        <f>Sheet1!A74855</f>
        <v/>
      </c>
      <c r="B74855">
        <f>A74855*2</f>
        <v/>
      </c>
    </row>
    <row r="74856">
      <c r="A74856">
        <f>Sheet1!A74856</f>
        <v/>
      </c>
      <c r="B74856">
        <f>A74856*2</f>
        <v/>
      </c>
    </row>
    <row r="74857">
      <c r="A74857">
        <f>Sheet1!A74857</f>
        <v/>
      </c>
      <c r="B74857">
        <f>A74857*2</f>
        <v/>
      </c>
    </row>
    <row r="74858">
      <c r="A74858">
        <f>Sheet1!A74858</f>
        <v/>
      </c>
      <c r="B74858">
        <f>A74858*2</f>
        <v/>
      </c>
    </row>
    <row r="74859">
      <c r="A74859">
        <f>Sheet1!A74859</f>
        <v/>
      </c>
      <c r="B74859">
        <f>A74859*2</f>
        <v/>
      </c>
    </row>
    <row r="74860">
      <c r="A74860">
        <f>Sheet1!A74860</f>
        <v/>
      </c>
      <c r="B74860">
        <f>A74860*2</f>
        <v/>
      </c>
    </row>
    <row r="74861">
      <c r="A74861">
        <f>Sheet1!A74861</f>
        <v/>
      </c>
      <c r="B74861">
        <f>A74861*2</f>
        <v/>
      </c>
    </row>
    <row r="74862">
      <c r="A74862">
        <f>Sheet1!A74862</f>
        <v/>
      </c>
      <c r="B74862">
        <f>A74862*2</f>
        <v/>
      </c>
    </row>
    <row r="74863">
      <c r="A74863">
        <f>Sheet1!A74863</f>
        <v/>
      </c>
      <c r="B74863">
        <f>A74863*2</f>
        <v/>
      </c>
    </row>
    <row r="74864">
      <c r="A74864">
        <f>Sheet1!A74864</f>
        <v/>
      </c>
      <c r="B74864">
        <f>A74864*2</f>
        <v/>
      </c>
    </row>
    <row r="74865">
      <c r="A74865">
        <f>Sheet1!A74865</f>
        <v/>
      </c>
      <c r="B74865">
        <f>A74865*2</f>
        <v/>
      </c>
    </row>
    <row r="74866">
      <c r="A74866">
        <f>Sheet1!A74866</f>
        <v/>
      </c>
      <c r="B74866">
        <f>A74866*2</f>
        <v/>
      </c>
    </row>
    <row r="74867">
      <c r="A74867">
        <f>Sheet1!A74867</f>
        <v/>
      </c>
      <c r="B74867">
        <f>A74867*2</f>
        <v/>
      </c>
    </row>
    <row r="74868">
      <c r="A74868">
        <f>Sheet1!A74868</f>
        <v/>
      </c>
      <c r="B74868">
        <f>A74868*2</f>
        <v/>
      </c>
    </row>
    <row r="74869">
      <c r="A74869">
        <f>Sheet1!A74869</f>
        <v/>
      </c>
      <c r="B74869">
        <f>A74869*2</f>
        <v/>
      </c>
    </row>
    <row r="74870">
      <c r="A74870">
        <f>Sheet1!A74870</f>
        <v/>
      </c>
      <c r="B74870">
        <f>A74870*2</f>
        <v/>
      </c>
    </row>
    <row r="74871">
      <c r="A74871">
        <f>Sheet1!A74871</f>
        <v/>
      </c>
      <c r="B74871">
        <f>A74871*2</f>
        <v/>
      </c>
    </row>
    <row r="74872">
      <c r="A74872">
        <f>Sheet1!A74872</f>
        <v/>
      </c>
      <c r="B74872">
        <f>A74872*2</f>
        <v/>
      </c>
    </row>
    <row r="74873">
      <c r="A74873">
        <f>Sheet1!A74873</f>
        <v/>
      </c>
      <c r="B74873">
        <f>A74873*2</f>
        <v/>
      </c>
    </row>
    <row r="74874">
      <c r="A74874">
        <f>Sheet1!A74874</f>
        <v/>
      </c>
      <c r="B74874">
        <f>A74874*2</f>
        <v/>
      </c>
    </row>
    <row r="74875">
      <c r="A74875">
        <f>Sheet1!A74875</f>
        <v/>
      </c>
      <c r="B74875">
        <f>A74875*2</f>
        <v/>
      </c>
    </row>
    <row r="74876">
      <c r="A74876">
        <f>Sheet1!A74876</f>
        <v/>
      </c>
      <c r="B74876">
        <f>A74876*2</f>
        <v/>
      </c>
    </row>
    <row r="74877">
      <c r="A74877">
        <f>Sheet1!A74877</f>
        <v/>
      </c>
      <c r="B74877">
        <f>A74877*2</f>
        <v/>
      </c>
    </row>
    <row r="74878">
      <c r="A74878">
        <f>Sheet1!A74878</f>
        <v/>
      </c>
      <c r="B74878">
        <f>A74878*2</f>
        <v/>
      </c>
    </row>
    <row r="74879">
      <c r="A74879">
        <f>Sheet1!A74879</f>
        <v/>
      </c>
      <c r="B74879">
        <f>A74879*2</f>
        <v/>
      </c>
    </row>
    <row r="74880">
      <c r="A74880">
        <f>Sheet1!A74880</f>
        <v/>
      </c>
      <c r="B74880">
        <f>A74880*2</f>
        <v/>
      </c>
    </row>
    <row r="74881">
      <c r="A74881">
        <f>Sheet1!A74881</f>
        <v/>
      </c>
      <c r="B74881">
        <f>A74881*2</f>
        <v/>
      </c>
    </row>
    <row r="74882">
      <c r="A74882">
        <f>Sheet1!A74882</f>
        <v/>
      </c>
      <c r="B74882">
        <f>A74882*2</f>
        <v/>
      </c>
    </row>
    <row r="74883">
      <c r="A74883">
        <f>Sheet1!A74883</f>
        <v/>
      </c>
      <c r="B74883">
        <f>A74883*2</f>
        <v/>
      </c>
    </row>
    <row r="74884">
      <c r="A74884">
        <f>Sheet1!A74884</f>
        <v/>
      </c>
      <c r="B74884">
        <f>A74884*2</f>
        <v/>
      </c>
    </row>
    <row r="74885">
      <c r="A74885">
        <f>Sheet1!A74885</f>
        <v/>
      </c>
      <c r="B74885">
        <f>A74885*2</f>
        <v/>
      </c>
    </row>
    <row r="74886">
      <c r="A74886">
        <f>Sheet1!A74886</f>
        <v/>
      </c>
      <c r="B74886">
        <f>A74886*2</f>
        <v/>
      </c>
    </row>
    <row r="74887">
      <c r="A74887">
        <f>Sheet1!A74887</f>
        <v/>
      </c>
      <c r="B74887">
        <f>A74887*2</f>
        <v/>
      </c>
    </row>
    <row r="74888">
      <c r="A74888">
        <f>Sheet1!A74888</f>
        <v/>
      </c>
      <c r="B74888">
        <f>A74888*2</f>
        <v/>
      </c>
    </row>
    <row r="74889">
      <c r="A74889">
        <f>Sheet1!A74889</f>
        <v/>
      </c>
      <c r="B74889">
        <f>A74889*2</f>
        <v/>
      </c>
    </row>
    <row r="74890">
      <c r="A74890">
        <f>Sheet1!A74890</f>
        <v/>
      </c>
      <c r="B74890">
        <f>A74890*2</f>
        <v/>
      </c>
    </row>
    <row r="74891">
      <c r="A74891">
        <f>Sheet1!A74891</f>
        <v/>
      </c>
      <c r="B74891">
        <f>A74891*2</f>
        <v/>
      </c>
    </row>
    <row r="74892">
      <c r="A74892">
        <f>Sheet1!A74892</f>
        <v/>
      </c>
      <c r="B74892">
        <f>A74892*2</f>
        <v/>
      </c>
    </row>
    <row r="74893">
      <c r="A74893">
        <f>Sheet1!A74893</f>
        <v/>
      </c>
      <c r="B74893">
        <f>A74893*2</f>
        <v/>
      </c>
    </row>
    <row r="74894">
      <c r="A74894">
        <f>Sheet1!A74894</f>
        <v/>
      </c>
      <c r="B74894">
        <f>A74894*2</f>
        <v/>
      </c>
    </row>
    <row r="74895">
      <c r="A74895">
        <f>Sheet1!A74895</f>
        <v/>
      </c>
      <c r="B74895">
        <f>A74895*2</f>
        <v/>
      </c>
    </row>
    <row r="74896">
      <c r="A74896">
        <f>Sheet1!A74896</f>
        <v/>
      </c>
      <c r="B74896">
        <f>A74896*2</f>
        <v/>
      </c>
    </row>
    <row r="74897">
      <c r="A74897">
        <f>Sheet1!A74897</f>
        <v/>
      </c>
      <c r="B74897">
        <f>A74897*2</f>
        <v/>
      </c>
    </row>
    <row r="74898">
      <c r="A74898">
        <f>Sheet1!A74898</f>
        <v/>
      </c>
      <c r="B74898">
        <f>A74898*2</f>
        <v/>
      </c>
    </row>
    <row r="74899">
      <c r="A74899">
        <f>Sheet1!A74899</f>
        <v/>
      </c>
      <c r="B74899">
        <f>A74899*2</f>
        <v/>
      </c>
    </row>
    <row r="74900">
      <c r="A74900">
        <f>Sheet1!A74900</f>
        <v/>
      </c>
      <c r="B74900">
        <f>A74900*2</f>
        <v/>
      </c>
    </row>
    <row r="74901">
      <c r="A74901">
        <f>Sheet1!A74901</f>
        <v/>
      </c>
      <c r="B74901">
        <f>A74901*2</f>
        <v/>
      </c>
    </row>
    <row r="74902">
      <c r="A74902">
        <f>Sheet1!A74902</f>
        <v/>
      </c>
      <c r="B74902">
        <f>A74902*2</f>
        <v/>
      </c>
    </row>
    <row r="74903">
      <c r="A74903">
        <f>Sheet1!A74903</f>
        <v/>
      </c>
      <c r="B74903">
        <f>A74903*2</f>
        <v/>
      </c>
    </row>
    <row r="74904">
      <c r="A74904">
        <f>Sheet1!A74904</f>
        <v/>
      </c>
      <c r="B74904">
        <f>A74904*2</f>
        <v/>
      </c>
    </row>
    <row r="74905">
      <c r="A74905">
        <f>Sheet1!A74905</f>
        <v/>
      </c>
      <c r="B74905">
        <f>A74905*2</f>
        <v/>
      </c>
    </row>
    <row r="74906">
      <c r="A74906">
        <f>Sheet1!A74906</f>
        <v/>
      </c>
      <c r="B74906">
        <f>A74906*2</f>
        <v/>
      </c>
    </row>
    <row r="74907">
      <c r="A74907">
        <f>Sheet1!A74907</f>
        <v/>
      </c>
      <c r="B74907">
        <f>A74907*2</f>
        <v/>
      </c>
    </row>
    <row r="74908">
      <c r="A74908">
        <f>Sheet1!A74908</f>
        <v/>
      </c>
      <c r="B74908">
        <f>A74908*2</f>
        <v/>
      </c>
    </row>
    <row r="74909">
      <c r="A74909">
        <f>Sheet1!A74909</f>
        <v/>
      </c>
      <c r="B74909">
        <f>A74909*2</f>
        <v/>
      </c>
    </row>
    <row r="74910">
      <c r="A74910">
        <f>Sheet1!A74910</f>
        <v/>
      </c>
      <c r="B74910">
        <f>A74910*2</f>
        <v/>
      </c>
    </row>
    <row r="74911">
      <c r="A74911">
        <f>Sheet1!A74911</f>
        <v/>
      </c>
      <c r="B74911">
        <f>A74911*2</f>
        <v/>
      </c>
    </row>
    <row r="74912">
      <c r="A74912">
        <f>Sheet1!A74912</f>
        <v/>
      </c>
      <c r="B74912">
        <f>A74912*2</f>
        <v/>
      </c>
    </row>
    <row r="74913">
      <c r="A74913">
        <f>Sheet1!A74913</f>
        <v/>
      </c>
      <c r="B74913">
        <f>A74913*2</f>
        <v/>
      </c>
    </row>
    <row r="74914">
      <c r="A74914">
        <f>Sheet1!A74914</f>
        <v/>
      </c>
      <c r="B74914">
        <f>A74914*2</f>
        <v/>
      </c>
    </row>
    <row r="74915">
      <c r="A74915">
        <f>Sheet1!A74915</f>
        <v/>
      </c>
      <c r="B74915">
        <f>A74915*2</f>
        <v/>
      </c>
    </row>
    <row r="74916">
      <c r="A74916">
        <f>Sheet1!A74916</f>
        <v/>
      </c>
      <c r="B74916">
        <f>A74916*2</f>
        <v/>
      </c>
    </row>
    <row r="74917">
      <c r="A74917">
        <f>Sheet1!A74917</f>
        <v/>
      </c>
      <c r="B74917">
        <f>A74917*2</f>
        <v/>
      </c>
    </row>
    <row r="74918">
      <c r="A74918">
        <f>Sheet1!A74918</f>
        <v/>
      </c>
      <c r="B74918">
        <f>A74918*2</f>
        <v/>
      </c>
    </row>
    <row r="74919">
      <c r="A74919">
        <f>Sheet1!A74919</f>
        <v/>
      </c>
      <c r="B74919">
        <f>A74919*2</f>
        <v/>
      </c>
    </row>
    <row r="74920">
      <c r="A74920">
        <f>Sheet1!A74920</f>
        <v/>
      </c>
      <c r="B74920">
        <f>A74920*2</f>
        <v/>
      </c>
    </row>
    <row r="74921">
      <c r="A74921">
        <f>Sheet1!A74921</f>
        <v/>
      </c>
      <c r="B74921">
        <f>A74921*2</f>
        <v/>
      </c>
    </row>
    <row r="74922">
      <c r="A74922">
        <f>Sheet1!A74922</f>
        <v/>
      </c>
      <c r="B74922">
        <f>A74922*2</f>
        <v/>
      </c>
    </row>
    <row r="74923">
      <c r="A74923">
        <f>Sheet1!A74923</f>
        <v/>
      </c>
      <c r="B74923">
        <f>A74923*2</f>
        <v/>
      </c>
    </row>
    <row r="74924">
      <c r="A74924">
        <f>Sheet1!A74924</f>
        <v/>
      </c>
      <c r="B74924">
        <f>A74924*2</f>
        <v/>
      </c>
    </row>
    <row r="74925">
      <c r="A74925">
        <f>Sheet1!A74925</f>
        <v/>
      </c>
      <c r="B74925">
        <f>A74925*2</f>
        <v/>
      </c>
    </row>
    <row r="74926">
      <c r="A74926">
        <f>Sheet1!A74926</f>
        <v/>
      </c>
      <c r="B74926">
        <f>A74926*2</f>
        <v/>
      </c>
    </row>
    <row r="74927">
      <c r="A74927">
        <f>Sheet1!A74927</f>
        <v/>
      </c>
      <c r="B74927">
        <f>A74927*2</f>
        <v/>
      </c>
    </row>
    <row r="74928">
      <c r="A74928">
        <f>Sheet1!A74928</f>
        <v/>
      </c>
      <c r="B74928">
        <f>A74928*2</f>
        <v/>
      </c>
    </row>
    <row r="74929">
      <c r="A74929">
        <f>Sheet1!A74929</f>
        <v/>
      </c>
      <c r="B74929">
        <f>A74929*2</f>
        <v/>
      </c>
    </row>
    <row r="74930">
      <c r="A74930">
        <f>Sheet1!A74930</f>
        <v/>
      </c>
      <c r="B74930">
        <f>A74930*2</f>
        <v/>
      </c>
    </row>
    <row r="74931">
      <c r="A74931">
        <f>Sheet1!A74931</f>
        <v/>
      </c>
      <c r="B74931">
        <f>A74931*2</f>
        <v/>
      </c>
    </row>
    <row r="74932">
      <c r="A74932">
        <f>Sheet1!A74932</f>
        <v/>
      </c>
      <c r="B74932">
        <f>A74932*2</f>
        <v/>
      </c>
    </row>
    <row r="74933">
      <c r="A74933">
        <f>Sheet1!A74933</f>
        <v/>
      </c>
      <c r="B74933">
        <f>A74933*2</f>
        <v/>
      </c>
    </row>
    <row r="74934">
      <c r="A74934">
        <f>Sheet1!A74934</f>
        <v/>
      </c>
      <c r="B74934">
        <f>A74934*2</f>
        <v/>
      </c>
    </row>
    <row r="74935">
      <c r="A74935">
        <f>Sheet1!A74935</f>
        <v/>
      </c>
      <c r="B74935">
        <f>A74935*2</f>
        <v/>
      </c>
    </row>
    <row r="74936">
      <c r="A74936">
        <f>Sheet1!A74936</f>
        <v/>
      </c>
      <c r="B74936">
        <f>A74936*2</f>
        <v/>
      </c>
    </row>
    <row r="74937">
      <c r="A74937">
        <f>Sheet1!A74937</f>
        <v/>
      </c>
      <c r="B74937">
        <f>A74937*2</f>
        <v/>
      </c>
    </row>
    <row r="74938">
      <c r="A74938">
        <f>Sheet1!A74938</f>
        <v/>
      </c>
      <c r="B74938">
        <f>A74938*2</f>
        <v/>
      </c>
    </row>
    <row r="74939">
      <c r="A74939">
        <f>Sheet1!A74939</f>
        <v/>
      </c>
      <c r="B74939">
        <f>A74939*2</f>
        <v/>
      </c>
    </row>
    <row r="74940">
      <c r="A74940">
        <f>Sheet1!A74940</f>
        <v/>
      </c>
      <c r="B74940">
        <f>A74940*2</f>
        <v/>
      </c>
    </row>
    <row r="74941">
      <c r="A74941">
        <f>Sheet1!A74941</f>
        <v/>
      </c>
      <c r="B74941">
        <f>A74941*2</f>
        <v/>
      </c>
    </row>
    <row r="74942">
      <c r="A74942">
        <f>Sheet1!A74942</f>
        <v/>
      </c>
      <c r="B74942">
        <f>A74942*2</f>
        <v/>
      </c>
    </row>
    <row r="74943">
      <c r="A74943">
        <f>Sheet1!A74943</f>
        <v/>
      </c>
      <c r="B74943">
        <f>A74943*2</f>
        <v/>
      </c>
    </row>
    <row r="74944">
      <c r="A74944">
        <f>Sheet1!A74944</f>
        <v/>
      </c>
      <c r="B74944">
        <f>A74944*2</f>
        <v/>
      </c>
    </row>
    <row r="74945">
      <c r="A74945">
        <f>Sheet1!A74945</f>
        <v/>
      </c>
      <c r="B74945">
        <f>A74945*2</f>
        <v/>
      </c>
    </row>
    <row r="74946">
      <c r="A74946">
        <f>Sheet1!A74946</f>
        <v/>
      </c>
      <c r="B74946">
        <f>A74946*2</f>
        <v/>
      </c>
    </row>
    <row r="74947">
      <c r="A74947">
        <f>Sheet1!A74947</f>
        <v/>
      </c>
      <c r="B74947">
        <f>A74947*2</f>
        <v/>
      </c>
    </row>
    <row r="74948">
      <c r="A74948">
        <f>Sheet1!A74948</f>
        <v/>
      </c>
      <c r="B74948">
        <f>A74948*2</f>
        <v/>
      </c>
    </row>
    <row r="74949">
      <c r="A74949">
        <f>Sheet1!A74949</f>
        <v/>
      </c>
      <c r="B74949">
        <f>A74949*2</f>
        <v/>
      </c>
    </row>
    <row r="74950">
      <c r="A74950">
        <f>Sheet1!A74950</f>
        <v/>
      </c>
      <c r="B74950">
        <f>A74950*2</f>
        <v/>
      </c>
    </row>
    <row r="74951">
      <c r="A74951">
        <f>Sheet1!A74951</f>
        <v/>
      </c>
      <c r="B74951">
        <f>A74951*2</f>
        <v/>
      </c>
    </row>
    <row r="74952">
      <c r="A74952">
        <f>Sheet1!A74952</f>
        <v/>
      </c>
      <c r="B74952">
        <f>A74952*2</f>
        <v/>
      </c>
    </row>
    <row r="74953">
      <c r="A74953">
        <f>Sheet1!A74953</f>
        <v/>
      </c>
      <c r="B74953">
        <f>A74953*2</f>
        <v/>
      </c>
    </row>
    <row r="74954">
      <c r="A74954">
        <f>Sheet1!A74954</f>
        <v/>
      </c>
      <c r="B74954">
        <f>A74954*2</f>
        <v/>
      </c>
    </row>
    <row r="74955">
      <c r="A74955">
        <f>Sheet1!A74955</f>
        <v/>
      </c>
      <c r="B74955">
        <f>A74955*2</f>
        <v/>
      </c>
    </row>
    <row r="74956">
      <c r="A74956">
        <f>Sheet1!A74956</f>
        <v/>
      </c>
      <c r="B74956">
        <f>A74956*2</f>
        <v/>
      </c>
    </row>
    <row r="74957">
      <c r="A74957">
        <f>Sheet1!A74957</f>
        <v/>
      </c>
      <c r="B74957">
        <f>A74957*2</f>
        <v/>
      </c>
    </row>
    <row r="74958">
      <c r="A74958">
        <f>Sheet1!A74958</f>
        <v/>
      </c>
      <c r="B74958">
        <f>A74958*2</f>
        <v/>
      </c>
    </row>
    <row r="74959">
      <c r="A74959">
        <f>Sheet1!A74959</f>
        <v/>
      </c>
      <c r="B74959">
        <f>A74959*2</f>
        <v/>
      </c>
    </row>
    <row r="74960">
      <c r="A74960">
        <f>Sheet1!A74960</f>
        <v/>
      </c>
      <c r="B74960">
        <f>A74960*2</f>
        <v/>
      </c>
    </row>
    <row r="74961">
      <c r="A74961">
        <f>Sheet1!A74961</f>
        <v/>
      </c>
      <c r="B74961">
        <f>A74961*2</f>
        <v/>
      </c>
    </row>
    <row r="74962">
      <c r="A74962">
        <f>Sheet1!A74962</f>
        <v/>
      </c>
      <c r="B74962">
        <f>A74962*2</f>
        <v/>
      </c>
    </row>
    <row r="74963">
      <c r="A74963">
        <f>Sheet1!A74963</f>
        <v/>
      </c>
      <c r="B74963">
        <f>A74963*2</f>
        <v/>
      </c>
    </row>
    <row r="74964">
      <c r="A74964">
        <f>Sheet1!A74964</f>
        <v/>
      </c>
      <c r="B74964">
        <f>A74964*2</f>
        <v/>
      </c>
    </row>
    <row r="74965">
      <c r="A74965">
        <f>Sheet1!A74965</f>
        <v/>
      </c>
      <c r="B74965">
        <f>A74965*2</f>
        <v/>
      </c>
    </row>
    <row r="74966">
      <c r="A74966">
        <f>Sheet1!A74966</f>
        <v/>
      </c>
      <c r="B74966">
        <f>A74966*2</f>
        <v/>
      </c>
    </row>
    <row r="74967">
      <c r="A74967">
        <f>Sheet1!A74967</f>
        <v/>
      </c>
      <c r="B74967">
        <f>A74967*2</f>
        <v/>
      </c>
    </row>
    <row r="74968">
      <c r="A74968">
        <f>Sheet1!A74968</f>
        <v/>
      </c>
      <c r="B74968">
        <f>A74968*2</f>
        <v/>
      </c>
    </row>
    <row r="74969">
      <c r="A74969">
        <f>Sheet1!A74969</f>
        <v/>
      </c>
      <c r="B74969">
        <f>A74969*2</f>
        <v/>
      </c>
    </row>
    <row r="74970">
      <c r="A74970">
        <f>Sheet1!A74970</f>
        <v/>
      </c>
      <c r="B74970">
        <f>A74970*2</f>
        <v/>
      </c>
    </row>
    <row r="74971">
      <c r="A74971">
        <f>Sheet1!A74971</f>
        <v/>
      </c>
      <c r="B74971">
        <f>A74971*2</f>
        <v/>
      </c>
    </row>
    <row r="74972">
      <c r="A74972">
        <f>Sheet1!A74972</f>
        <v/>
      </c>
      <c r="B74972">
        <f>A74972*2</f>
        <v/>
      </c>
    </row>
    <row r="74973">
      <c r="A74973">
        <f>Sheet1!A74973</f>
        <v/>
      </c>
      <c r="B74973">
        <f>A74973*2</f>
        <v/>
      </c>
    </row>
    <row r="74974">
      <c r="A74974">
        <f>Sheet1!A74974</f>
        <v/>
      </c>
      <c r="B74974">
        <f>A74974*2</f>
        <v/>
      </c>
    </row>
    <row r="74975">
      <c r="A74975">
        <f>Sheet1!A74975</f>
        <v/>
      </c>
      <c r="B74975">
        <f>A74975*2</f>
        <v/>
      </c>
    </row>
    <row r="74976">
      <c r="A74976">
        <f>Sheet1!A74976</f>
        <v/>
      </c>
      <c r="B74976">
        <f>A74976*2</f>
        <v/>
      </c>
    </row>
    <row r="74977">
      <c r="A74977">
        <f>Sheet1!A74977</f>
        <v/>
      </c>
      <c r="B74977">
        <f>A74977*2</f>
        <v/>
      </c>
    </row>
    <row r="74978">
      <c r="A74978">
        <f>Sheet1!A74978</f>
        <v/>
      </c>
      <c r="B74978">
        <f>A74978*2</f>
        <v/>
      </c>
    </row>
    <row r="74979">
      <c r="A74979">
        <f>Sheet1!A74979</f>
        <v/>
      </c>
      <c r="B74979">
        <f>A74979*2</f>
        <v/>
      </c>
    </row>
    <row r="74980">
      <c r="A74980">
        <f>Sheet1!A74980</f>
        <v/>
      </c>
      <c r="B74980">
        <f>A74980*2</f>
        <v/>
      </c>
    </row>
    <row r="74981">
      <c r="A74981">
        <f>Sheet1!A74981</f>
        <v/>
      </c>
      <c r="B74981">
        <f>A74981*2</f>
        <v/>
      </c>
    </row>
    <row r="74982">
      <c r="A74982">
        <f>Sheet1!A74982</f>
        <v/>
      </c>
      <c r="B74982">
        <f>A74982*2</f>
        <v/>
      </c>
    </row>
    <row r="74983">
      <c r="A74983">
        <f>Sheet1!A74983</f>
        <v/>
      </c>
      <c r="B74983">
        <f>A74983*2</f>
        <v/>
      </c>
    </row>
    <row r="74984">
      <c r="A74984">
        <f>Sheet1!A74984</f>
        <v/>
      </c>
      <c r="B74984">
        <f>A74984*2</f>
        <v/>
      </c>
    </row>
    <row r="74985">
      <c r="A74985">
        <f>Sheet1!A74985</f>
        <v/>
      </c>
      <c r="B74985">
        <f>A74985*2</f>
        <v/>
      </c>
    </row>
    <row r="74986">
      <c r="A74986">
        <f>Sheet1!A74986</f>
        <v/>
      </c>
      <c r="B74986">
        <f>A74986*2</f>
        <v/>
      </c>
    </row>
    <row r="74987">
      <c r="A74987">
        <f>Sheet1!A74987</f>
        <v/>
      </c>
      <c r="B74987">
        <f>A74987*2</f>
        <v/>
      </c>
    </row>
    <row r="74988">
      <c r="A74988">
        <f>Sheet1!A74988</f>
        <v/>
      </c>
      <c r="B74988">
        <f>A74988*2</f>
        <v/>
      </c>
    </row>
    <row r="74989">
      <c r="A74989">
        <f>Sheet1!A74989</f>
        <v/>
      </c>
      <c r="B74989">
        <f>A74989*2</f>
        <v/>
      </c>
    </row>
    <row r="74990">
      <c r="A74990">
        <f>Sheet1!A74990</f>
        <v/>
      </c>
      <c r="B74990">
        <f>A74990*2</f>
        <v/>
      </c>
    </row>
    <row r="74991">
      <c r="A74991">
        <f>Sheet1!A74991</f>
        <v/>
      </c>
      <c r="B74991">
        <f>A74991*2</f>
        <v/>
      </c>
    </row>
    <row r="74992">
      <c r="A74992">
        <f>Sheet1!A74992</f>
        <v/>
      </c>
      <c r="B74992">
        <f>A74992*2</f>
        <v/>
      </c>
    </row>
    <row r="74993">
      <c r="A74993">
        <f>Sheet1!A74993</f>
        <v/>
      </c>
      <c r="B74993">
        <f>A74993*2</f>
        <v/>
      </c>
    </row>
    <row r="74994">
      <c r="A74994">
        <f>Sheet1!A74994</f>
        <v/>
      </c>
      <c r="B74994">
        <f>A74994*2</f>
        <v/>
      </c>
    </row>
    <row r="74995">
      <c r="A74995">
        <f>Sheet1!A74995</f>
        <v/>
      </c>
      <c r="B74995">
        <f>A74995*2</f>
        <v/>
      </c>
    </row>
    <row r="74996">
      <c r="A74996">
        <f>Sheet1!A74996</f>
        <v/>
      </c>
      <c r="B74996">
        <f>A74996*2</f>
        <v/>
      </c>
    </row>
    <row r="74997">
      <c r="A74997">
        <f>Sheet1!A74997</f>
        <v/>
      </c>
      <c r="B74997">
        <f>A74997*2</f>
        <v/>
      </c>
    </row>
    <row r="74998">
      <c r="A74998">
        <f>Sheet1!A74998</f>
        <v/>
      </c>
      <c r="B74998">
        <f>A74998*2</f>
        <v/>
      </c>
    </row>
    <row r="74999">
      <c r="A74999">
        <f>Sheet1!A74999</f>
        <v/>
      </c>
      <c r="B74999">
        <f>A74999*2</f>
        <v/>
      </c>
    </row>
    <row r="75000">
      <c r="A75000">
        <f>Sheet1!A75000</f>
        <v/>
      </c>
      <c r="B75000">
        <f>A75000*2</f>
        <v/>
      </c>
    </row>
    <row r="75001">
      <c r="A75001">
        <f>Sheet1!A75001</f>
        <v/>
      </c>
      <c r="B75001">
        <f>A75001*2</f>
        <v/>
      </c>
    </row>
    <row r="75002">
      <c r="A75002">
        <f>Sheet1!A75002</f>
        <v/>
      </c>
      <c r="B75002">
        <f>A75002*2</f>
        <v/>
      </c>
    </row>
    <row r="75003">
      <c r="A75003">
        <f>Sheet1!A75003</f>
        <v/>
      </c>
      <c r="B75003">
        <f>A75003*2</f>
        <v/>
      </c>
    </row>
    <row r="75004">
      <c r="A75004">
        <f>Sheet1!A75004</f>
        <v/>
      </c>
      <c r="B75004">
        <f>A75004*2</f>
        <v/>
      </c>
    </row>
    <row r="75005">
      <c r="A75005">
        <f>Sheet1!A75005</f>
        <v/>
      </c>
      <c r="B75005">
        <f>A75005*2</f>
        <v/>
      </c>
    </row>
    <row r="75006">
      <c r="A75006">
        <f>Sheet1!A75006</f>
        <v/>
      </c>
      <c r="B75006">
        <f>A75006*2</f>
        <v/>
      </c>
    </row>
    <row r="75007">
      <c r="A75007">
        <f>Sheet1!A75007</f>
        <v/>
      </c>
      <c r="B75007">
        <f>A75007*2</f>
        <v/>
      </c>
    </row>
    <row r="75008">
      <c r="A75008">
        <f>Sheet1!A75008</f>
        <v/>
      </c>
      <c r="B75008">
        <f>A75008*2</f>
        <v/>
      </c>
    </row>
    <row r="75009">
      <c r="A75009">
        <f>Sheet1!A75009</f>
        <v/>
      </c>
      <c r="B75009">
        <f>A75009*2</f>
        <v/>
      </c>
    </row>
    <row r="75010">
      <c r="A75010">
        <f>Sheet1!A75010</f>
        <v/>
      </c>
      <c r="B75010">
        <f>A75010*2</f>
        <v/>
      </c>
    </row>
    <row r="75011">
      <c r="A75011">
        <f>Sheet1!A75011</f>
        <v/>
      </c>
      <c r="B75011">
        <f>A75011*2</f>
        <v/>
      </c>
    </row>
    <row r="75012">
      <c r="A75012">
        <f>Sheet1!A75012</f>
        <v/>
      </c>
      <c r="B75012">
        <f>A75012*2</f>
        <v/>
      </c>
    </row>
    <row r="75013">
      <c r="A75013">
        <f>Sheet1!A75013</f>
        <v/>
      </c>
      <c r="B75013">
        <f>A75013*2</f>
        <v/>
      </c>
    </row>
    <row r="75014">
      <c r="A75014">
        <f>Sheet1!A75014</f>
        <v/>
      </c>
      <c r="B75014">
        <f>A75014*2</f>
        <v/>
      </c>
    </row>
    <row r="75015">
      <c r="A75015">
        <f>Sheet1!A75015</f>
        <v/>
      </c>
      <c r="B75015">
        <f>A75015*2</f>
        <v/>
      </c>
    </row>
    <row r="75016">
      <c r="A75016">
        <f>Sheet1!A75016</f>
        <v/>
      </c>
      <c r="B75016">
        <f>A75016*2</f>
        <v/>
      </c>
    </row>
    <row r="75017">
      <c r="A75017">
        <f>Sheet1!A75017</f>
        <v/>
      </c>
      <c r="B75017">
        <f>A75017*2</f>
        <v/>
      </c>
    </row>
    <row r="75018">
      <c r="A75018">
        <f>Sheet1!A75018</f>
        <v/>
      </c>
      <c r="B75018">
        <f>A75018*2</f>
        <v/>
      </c>
    </row>
    <row r="75019">
      <c r="A75019">
        <f>Sheet1!A75019</f>
        <v/>
      </c>
      <c r="B75019">
        <f>A75019*2</f>
        <v/>
      </c>
    </row>
    <row r="75020">
      <c r="A75020">
        <f>Sheet1!A75020</f>
        <v/>
      </c>
      <c r="B75020">
        <f>A75020*2</f>
        <v/>
      </c>
    </row>
    <row r="75021">
      <c r="A75021">
        <f>Sheet1!A75021</f>
        <v/>
      </c>
      <c r="B75021">
        <f>A75021*2</f>
        <v/>
      </c>
    </row>
    <row r="75022">
      <c r="A75022">
        <f>Sheet1!A75022</f>
        <v/>
      </c>
      <c r="B75022">
        <f>A75022*2</f>
        <v/>
      </c>
    </row>
    <row r="75023">
      <c r="A75023">
        <f>Sheet1!A75023</f>
        <v/>
      </c>
      <c r="B75023">
        <f>A75023*2</f>
        <v/>
      </c>
    </row>
    <row r="75024">
      <c r="A75024">
        <f>Sheet1!A75024</f>
        <v/>
      </c>
      <c r="B75024">
        <f>A75024*2</f>
        <v/>
      </c>
    </row>
    <row r="75025">
      <c r="A75025">
        <f>Sheet1!A75025</f>
        <v/>
      </c>
      <c r="B75025">
        <f>A75025*2</f>
        <v/>
      </c>
    </row>
    <row r="75026">
      <c r="A75026">
        <f>Sheet1!A75026</f>
        <v/>
      </c>
      <c r="B75026">
        <f>A75026*2</f>
        <v/>
      </c>
    </row>
    <row r="75027">
      <c r="A75027">
        <f>Sheet1!A75027</f>
        <v/>
      </c>
      <c r="B75027">
        <f>A75027*2</f>
        <v/>
      </c>
    </row>
    <row r="75028">
      <c r="A75028">
        <f>Sheet1!A75028</f>
        <v/>
      </c>
      <c r="B75028">
        <f>A75028*2</f>
        <v/>
      </c>
    </row>
    <row r="75029">
      <c r="A75029">
        <f>Sheet1!A75029</f>
        <v/>
      </c>
      <c r="B75029">
        <f>A75029*2</f>
        <v/>
      </c>
    </row>
    <row r="75030">
      <c r="A75030">
        <f>Sheet1!A75030</f>
        <v/>
      </c>
      <c r="B75030">
        <f>A75030*2</f>
        <v/>
      </c>
    </row>
    <row r="75031">
      <c r="A75031">
        <f>Sheet1!A75031</f>
        <v/>
      </c>
      <c r="B75031">
        <f>A75031*2</f>
        <v/>
      </c>
    </row>
    <row r="75032">
      <c r="A75032">
        <f>Sheet1!A75032</f>
        <v/>
      </c>
      <c r="B75032">
        <f>A75032*2</f>
        <v/>
      </c>
    </row>
    <row r="75033">
      <c r="A75033">
        <f>Sheet1!A75033</f>
        <v/>
      </c>
      <c r="B75033">
        <f>A75033*2</f>
        <v/>
      </c>
    </row>
    <row r="75034">
      <c r="A75034">
        <f>Sheet1!A75034</f>
        <v/>
      </c>
      <c r="B75034">
        <f>A75034*2</f>
        <v/>
      </c>
    </row>
    <row r="75035">
      <c r="A75035">
        <f>Sheet1!A75035</f>
        <v/>
      </c>
      <c r="B75035">
        <f>A75035*2</f>
        <v/>
      </c>
    </row>
    <row r="75036">
      <c r="A75036">
        <f>Sheet1!A75036</f>
        <v/>
      </c>
      <c r="B75036">
        <f>A75036*2</f>
        <v/>
      </c>
    </row>
    <row r="75037">
      <c r="A75037">
        <f>Sheet1!A75037</f>
        <v/>
      </c>
      <c r="B75037">
        <f>A75037*2</f>
        <v/>
      </c>
    </row>
    <row r="75038">
      <c r="A75038">
        <f>Sheet1!A75038</f>
        <v/>
      </c>
      <c r="B75038">
        <f>A75038*2</f>
        <v/>
      </c>
    </row>
    <row r="75039">
      <c r="A75039">
        <f>Sheet1!A75039</f>
        <v/>
      </c>
      <c r="B75039">
        <f>A75039*2</f>
        <v/>
      </c>
    </row>
    <row r="75040">
      <c r="A75040">
        <f>Sheet1!A75040</f>
        <v/>
      </c>
      <c r="B75040">
        <f>A75040*2</f>
        <v/>
      </c>
    </row>
    <row r="75041">
      <c r="A75041">
        <f>Sheet1!A75041</f>
        <v/>
      </c>
      <c r="B75041">
        <f>A75041*2</f>
        <v/>
      </c>
    </row>
    <row r="75042">
      <c r="A75042">
        <f>Sheet1!A75042</f>
        <v/>
      </c>
      <c r="B75042">
        <f>A75042*2</f>
        <v/>
      </c>
    </row>
    <row r="75043">
      <c r="A75043">
        <f>Sheet1!A75043</f>
        <v/>
      </c>
      <c r="B75043">
        <f>A75043*2</f>
        <v/>
      </c>
    </row>
    <row r="75044">
      <c r="A75044">
        <f>Sheet1!A75044</f>
        <v/>
      </c>
      <c r="B75044">
        <f>A75044*2</f>
        <v/>
      </c>
    </row>
    <row r="75045">
      <c r="A75045">
        <f>Sheet1!A75045</f>
        <v/>
      </c>
      <c r="B75045">
        <f>A75045*2</f>
        <v/>
      </c>
    </row>
    <row r="75046">
      <c r="A75046">
        <f>Sheet1!A75046</f>
        <v/>
      </c>
      <c r="B75046">
        <f>A75046*2</f>
        <v/>
      </c>
    </row>
    <row r="75047">
      <c r="A75047">
        <f>Sheet1!A75047</f>
        <v/>
      </c>
      <c r="B75047">
        <f>A75047*2</f>
        <v/>
      </c>
    </row>
    <row r="75048">
      <c r="A75048">
        <f>Sheet1!A75048</f>
        <v/>
      </c>
      <c r="B75048">
        <f>A75048*2</f>
        <v/>
      </c>
    </row>
    <row r="75049">
      <c r="A75049">
        <f>Sheet1!A75049</f>
        <v/>
      </c>
      <c r="B75049">
        <f>A75049*2</f>
        <v/>
      </c>
    </row>
    <row r="75050">
      <c r="A75050">
        <f>Sheet1!A75050</f>
        <v/>
      </c>
      <c r="B75050">
        <f>A75050*2</f>
        <v/>
      </c>
    </row>
    <row r="75051">
      <c r="A75051">
        <f>Sheet1!A75051</f>
        <v/>
      </c>
      <c r="B75051">
        <f>A75051*2</f>
        <v/>
      </c>
    </row>
    <row r="75052">
      <c r="A75052">
        <f>Sheet1!A75052</f>
        <v/>
      </c>
      <c r="B75052">
        <f>A75052*2</f>
        <v/>
      </c>
    </row>
    <row r="75053">
      <c r="A75053">
        <f>Sheet1!A75053</f>
        <v/>
      </c>
      <c r="B75053">
        <f>A75053*2</f>
        <v/>
      </c>
    </row>
    <row r="75054">
      <c r="A75054">
        <f>Sheet1!A75054</f>
        <v/>
      </c>
      <c r="B75054">
        <f>A75054*2</f>
        <v/>
      </c>
    </row>
    <row r="75055">
      <c r="A75055">
        <f>Sheet1!A75055</f>
        <v/>
      </c>
      <c r="B75055">
        <f>A75055*2</f>
        <v/>
      </c>
    </row>
    <row r="75056">
      <c r="A75056">
        <f>Sheet1!A75056</f>
        <v/>
      </c>
      <c r="B75056">
        <f>A75056*2</f>
        <v/>
      </c>
    </row>
    <row r="75057">
      <c r="A75057">
        <f>Sheet1!A75057</f>
        <v/>
      </c>
      <c r="B75057">
        <f>A75057*2</f>
        <v/>
      </c>
    </row>
    <row r="75058">
      <c r="A75058">
        <f>Sheet1!A75058</f>
        <v/>
      </c>
      <c r="B75058">
        <f>A75058*2</f>
        <v/>
      </c>
    </row>
    <row r="75059">
      <c r="A75059">
        <f>Sheet1!A75059</f>
        <v/>
      </c>
      <c r="B75059">
        <f>A75059*2</f>
        <v/>
      </c>
    </row>
    <row r="75060">
      <c r="A75060">
        <f>Sheet1!A75060</f>
        <v/>
      </c>
      <c r="B75060">
        <f>A75060*2</f>
        <v/>
      </c>
    </row>
    <row r="75061">
      <c r="A75061">
        <f>Sheet1!A75061</f>
        <v/>
      </c>
      <c r="B75061">
        <f>A75061*2</f>
        <v/>
      </c>
    </row>
    <row r="75062">
      <c r="A75062">
        <f>Sheet1!A75062</f>
        <v/>
      </c>
      <c r="B75062">
        <f>A75062*2</f>
        <v/>
      </c>
    </row>
    <row r="75063">
      <c r="A75063">
        <f>Sheet1!A75063</f>
        <v/>
      </c>
      <c r="B75063">
        <f>A75063*2</f>
        <v/>
      </c>
    </row>
    <row r="75064">
      <c r="A75064">
        <f>Sheet1!A75064</f>
        <v/>
      </c>
      <c r="B75064">
        <f>A75064*2</f>
        <v/>
      </c>
    </row>
    <row r="75065">
      <c r="A75065">
        <f>Sheet1!A75065</f>
        <v/>
      </c>
      <c r="B75065">
        <f>A75065*2</f>
        <v/>
      </c>
    </row>
    <row r="75066">
      <c r="A75066">
        <f>Sheet1!A75066</f>
        <v/>
      </c>
      <c r="B75066">
        <f>A75066*2</f>
        <v/>
      </c>
    </row>
    <row r="75067">
      <c r="A75067">
        <f>Sheet1!A75067</f>
        <v/>
      </c>
      <c r="B75067">
        <f>A75067*2</f>
        <v/>
      </c>
    </row>
    <row r="75068">
      <c r="A75068">
        <f>Sheet1!A75068</f>
        <v/>
      </c>
      <c r="B75068">
        <f>A75068*2</f>
        <v/>
      </c>
    </row>
    <row r="75069">
      <c r="A75069">
        <f>Sheet1!A75069</f>
        <v/>
      </c>
      <c r="B75069">
        <f>A75069*2</f>
        <v/>
      </c>
    </row>
    <row r="75070">
      <c r="A75070">
        <f>Sheet1!A75070</f>
        <v/>
      </c>
      <c r="B75070">
        <f>A75070*2</f>
        <v/>
      </c>
    </row>
    <row r="75071">
      <c r="A75071">
        <f>Sheet1!A75071</f>
        <v/>
      </c>
      <c r="B75071">
        <f>A75071*2</f>
        <v/>
      </c>
    </row>
    <row r="75072">
      <c r="A75072">
        <f>Sheet1!A75072</f>
        <v/>
      </c>
      <c r="B75072">
        <f>A75072*2</f>
        <v/>
      </c>
    </row>
    <row r="75073">
      <c r="A75073">
        <f>Sheet1!A75073</f>
        <v/>
      </c>
      <c r="B75073">
        <f>A75073*2</f>
        <v/>
      </c>
    </row>
    <row r="75074">
      <c r="A75074">
        <f>Sheet1!A75074</f>
        <v/>
      </c>
      <c r="B75074">
        <f>A75074*2</f>
        <v/>
      </c>
    </row>
    <row r="75075">
      <c r="A75075">
        <f>Sheet1!A75075</f>
        <v/>
      </c>
      <c r="B75075">
        <f>A75075*2</f>
        <v/>
      </c>
    </row>
    <row r="75076">
      <c r="A75076">
        <f>Sheet1!A75076</f>
        <v/>
      </c>
      <c r="B75076">
        <f>A75076*2</f>
        <v/>
      </c>
    </row>
    <row r="75077">
      <c r="A75077">
        <f>Sheet1!A75077</f>
        <v/>
      </c>
      <c r="B75077">
        <f>A75077*2</f>
        <v/>
      </c>
    </row>
    <row r="75078">
      <c r="A75078">
        <f>Sheet1!A75078</f>
        <v/>
      </c>
      <c r="B75078">
        <f>A75078*2</f>
        <v/>
      </c>
    </row>
    <row r="75079">
      <c r="A75079">
        <f>Sheet1!A75079</f>
        <v/>
      </c>
      <c r="B75079">
        <f>A75079*2</f>
        <v/>
      </c>
    </row>
    <row r="75080">
      <c r="A75080">
        <f>Sheet1!A75080</f>
        <v/>
      </c>
      <c r="B75080">
        <f>A75080*2</f>
        <v/>
      </c>
    </row>
    <row r="75081">
      <c r="A75081">
        <f>Sheet1!A75081</f>
        <v/>
      </c>
      <c r="B75081">
        <f>A75081*2</f>
        <v/>
      </c>
    </row>
    <row r="75082">
      <c r="A75082">
        <f>Sheet1!A75082</f>
        <v/>
      </c>
      <c r="B75082">
        <f>A75082*2</f>
        <v/>
      </c>
    </row>
    <row r="75083">
      <c r="A75083">
        <f>Sheet1!A75083</f>
        <v/>
      </c>
      <c r="B75083">
        <f>A75083*2</f>
        <v/>
      </c>
    </row>
    <row r="75084">
      <c r="A75084">
        <f>Sheet1!A75084</f>
        <v/>
      </c>
      <c r="B75084">
        <f>A75084*2</f>
        <v/>
      </c>
    </row>
    <row r="75085">
      <c r="A75085">
        <f>Sheet1!A75085</f>
        <v/>
      </c>
      <c r="B75085">
        <f>A75085*2</f>
        <v/>
      </c>
    </row>
    <row r="75086">
      <c r="A75086">
        <f>Sheet1!A75086</f>
        <v/>
      </c>
      <c r="B75086">
        <f>A75086*2</f>
        <v/>
      </c>
    </row>
    <row r="75087">
      <c r="A75087">
        <f>Sheet1!A75087</f>
        <v/>
      </c>
      <c r="B75087">
        <f>A75087*2</f>
        <v/>
      </c>
    </row>
    <row r="75088">
      <c r="A75088">
        <f>Sheet1!A75088</f>
        <v/>
      </c>
      <c r="B75088">
        <f>A75088*2</f>
        <v/>
      </c>
    </row>
    <row r="75089">
      <c r="A75089">
        <f>Sheet1!A75089</f>
        <v/>
      </c>
      <c r="B75089">
        <f>A75089*2</f>
        <v/>
      </c>
    </row>
    <row r="75090">
      <c r="A75090">
        <f>Sheet1!A75090</f>
        <v/>
      </c>
      <c r="B75090">
        <f>A75090*2</f>
        <v/>
      </c>
    </row>
    <row r="75091">
      <c r="A75091">
        <f>Sheet1!A75091</f>
        <v/>
      </c>
      <c r="B75091">
        <f>A75091*2</f>
        <v/>
      </c>
    </row>
    <row r="75092">
      <c r="A75092">
        <f>Sheet1!A75092</f>
        <v/>
      </c>
      <c r="B75092">
        <f>A75092*2</f>
        <v/>
      </c>
    </row>
    <row r="75093">
      <c r="A75093">
        <f>Sheet1!A75093</f>
        <v/>
      </c>
      <c r="B75093">
        <f>A75093*2</f>
        <v/>
      </c>
    </row>
    <row r="75094">
      <c r="A75094">
        <f>Sheet1!A75094</f>
        <v/>
      </c>
      <c r="B75094">
        <f>A75094*2</f>
        <v/>
      </c>
    </row>
    <row r="75095">
      <c r="A75095">
        <f>Sheet1!A75095</f>
        <v/>
      </c>
      <c r="B75095">
        <f>A75095*2</f>
        <v/>
      </c>
    </row>
    <row r="75096">
      <c r="A75096">
        <f>Sheet1!A75096</f>
        <v/>
      </c>
      <c r="B75096">
        <f>A75096*2</f>
        <v/>
      </c>
    </row>
    <row r="75097">
      <c r="A75097">
        <f>Sheet1!A75097</f>
        <v/>
      </c>
      <c r="B75097">
        <f>A75097*2</f>
        <v/>
      </c>
    </row>
    <row r="75098">
      <c r="A75098">
        <f>Sheet1!A75098</f>
        <v/>
      </c>
      <c r="B75098">
        <f>A75098*2</f>
        <v/>
      </c>
    </row>
    <row r="75099">
      <c r="A75099">
        <f>Sheet1!A75099</f>
        <v/>
      </c>
      <c r="B75099">
        <f>A75099*2</f>
        <v/>
      </c>
    </row>
    <row r="75100">
      <c r="A75100">
        <f>Sheet1!A75100</f>
        <v/>
      </c>
      <c r="B75100">
        <f>A75100*2</f>
        <v/>
      </c>
    </row>
    <row r="75101">
      <c r="A75101">
        <f>Sheet1!A75101</f>
        <v/>
      </c>
      <c r="B75101">
        <f>A75101*2</f>
        <v/>
      </c>
    </row>
    <row r="75102">
      <c r="A75102">
        <f>Sheet1!A75102</f>
        <v/>
      </c>
      <c r="B75102">
        <f>A75102*2</f>
        <v/>
      </c>
    </row>
    <row r="75103">
      <c r="A75103">
        <f>Sheet1!A75103</f>
        <v/>
      </c>
      <c r="B75103">
        <f>A75103*2</f>
        <v/>
      </c>
    </row>
    <row r="75104">
      <c r="A75104">
        <f>Sheet1!A75104</f>
        <v/>
      </c>
      <c r="B75104">
        <f>A75104*2</f>
        <v/>
      </c>
    </row>
    <row r="75105">
      <c r="A75105">
        <f>Sheet1!A75105</f>
        <v/>
      </c>
      <c r="B75105">
        <f>A75105*2</f>
        <v/>
      </c>
    </row>
    <row r="75106">
      <c r="A75106">
        <f>Sheet1!A75106</f>
        <v/>
      </c>
      <c r="B75106">
        <f>A75106*2</f>
        <v/>
      </c>
    </row>
    <row r="75107">
      <c r="A75107">
        <f>Sheet1!A75107</f>
        <v/>
      </c>
      <c r="B75107">
        <f>A75107*2</f>
        <v/>
      </c>
    </row>
    <row r="75108">
      <c r="A75108">
        <f>Sheet1!A75108</f>
        <v/>
      </c>
      <c r="B75108">
        <f>A75108*2</f>
        <v/>
      </c>
    </row>
    <row r="75109">
      <c r="A75109">
        <f>Sheet1!A75109</f>
        <v/>
      </c>
      <c r="B75109">
        <f>A75109*2</f>
        <v/>
      </c>
    </row>
    <row r="75110">
      <c r="A75110">
        <f>Sheet1!A75110</f>
        <v/>
      </c>
      <c r="B75110">
        <f>A75110*2</f>
        <v/>
      </c>
    </row>
    <row r="75111">
      <c r="A75111">
        <f>Sheet1!A75111</f>
        <v/>
      </c>
      <c r="B75111">
        <f>A75111*2</f>
        <v/>
      </c>
    </row>
    <row r="75112">
      <c r="A75112">
        <f>Sheet1!A75112</f>
        <v/>
      </c>
      <c r="B75112">
        <f>A75112*2</f>
        <v/>
      </c>
    </row>
    <row r="75113">
      <c r="A75113">
        <f>Sheet1!A75113</f>
        <v/>
      </c>
      <c r="B75113">
        <f>A75113*2</f>
        <v/>
      </c>
    </row>
    <row r="75114">
      <c r="A75114">
        <f>Sheet1!A75114</f>
        <v/>
      </c>
      <c r="B75114">
        <f>A75114*2</f>
        <v/>
      </c>
    </row>
    <row r="75115">
      <c r="A75115">
        <f>Sheet1!A75115</f>
        <v/>
      </c>
      <c r="B75115">
        <f>A75115*2</f>
        <v/>
      </c>
    </row>
    <row r="75116">
      <c r="A75116">
        <f>Sheet1!A75116</f>
        <v/>
      </c>
      <c r="B75116">
        <f>A75116*2</f>
        <v/>
      </c>
    </row>
    <row r="75117">
      <c r="A75117">
        <f>Sheet1!A75117</f>
        <v/>
      </c>
      <c r="B75117">
        <f>A75117*2</f>
        <v/>
      </c>
    </row>
    <row r="75118">
      <c r="A75118">
        <f>Sheet1!A75118</f>
        <v/>
      </c>
      <c r="B75118">
        <f>A75118*2</f>
        <v/>
      </c>
    </row>
    <row r="75119">
      <c r="A75119">
        <f>Sheet1!A75119</f>
        <v/>
      </c>
      <c r="B75119">
        <f>A75119*2</f>
        <v/>
      </c>
    </row>
    <row r="75120">
      <c r="A75120">
        <f>Sheet1!A75120</f>
        <v/>
      </c>
      <c r="B75120">
        <f>A75120*2</f>
        <v/>
      </c>
    </row>
    <row r="75121">
      <c r="A75121">
        <f>Sheet1!A75121</f>
        <v/>
      </c>
      <c r="B75121">
        <f>A75121*2</f>
        <v/>
      </c>
    </row>
    <row r="75122">
      <c r="A75122">
        <f>Sheet1!A75122</f>
        <v/>
      </c>
      <c r="B75122">
        <f>A75122*2</f>
        <v/>
      </c>
    </row>
    <row r="75123">
      <c r="A75123">
        <f>Sheet1!A75123</f>
        <v/>
      </c>
      <c r="B75123">
        <f>A75123*2</f>
        <v/>
      </c>
    </row>
    <row r="75124">
      <c r="A75124">
        <f>Sheet1!A75124</f>
        <v/>
      </c>
      <c r="B75124">
        <f>A75124*2</f>
        <v/>
      </c>
    </row>
    <row r="75125">
      <c r="A75125">
        <f>Sheet1!A75125</f>
        <v/>
      </c>
      <c r="B75125">
        <f>A75125*2</f>
        <v/>
      </c>
    </row>
    <row r="75126">
      <c r="A75126">
        <f>Sheet1!A75126</f>
        <v/>
      </c>
      <c r="B75126">
        <f>A75126*2</f>
        <v/>
      </c>
    </row>
    <row r="75127">
      <c r="A75127">
        <f>Sheet1!A75127</f>
        <v/>
      </c>
      <c r="B75127">
        <f>A75127*2</f>
        <v/>
      </c>
    </row>
    <row r="75128">
      <c r="A75128">
        <f>Sheet1!A75128</f>
        <v/>
      </c>
      <c r="B75128">
        <f>A75128*2</f>
        <v/>
      </c>
    </row>
    <row r="75129">
      <c r="A75129">
        <f>Sheet1!A75129</f>
        <v/>
      </c>
      <c r="B75129">
        <f>A75129*2</f>
        <v/>
      </c>
    </row>
    <row r="75130">
      <c r="A75130">
        <f>Sheet1!A75130</f>
        <v/>
      </c>
      <c r="B75130">
        <f>A75130*2</f>
        <v/>
      </c>
    </row>
    <row r="75131">
      <c r="A75131">
        <f>Sheet1!A75131</f>
        <v/>
      </c>
      <c r="B75131">
        <f>A75131*2</f>
        <v/>
      </c>
    </row>
    <row r="75132">
      <c r="A75132">
        <f>Sheet1!A75132</f>
        <v/>
      </c>
      <c r="B75132">
        <f>A75132*2</f>
        <v/>
      </c>
    </row>
    <row r="75133">
      <c r="A75133">
        <f>Sheet1!A75133</f>
        <v/>
      </c>
      <c r="B75133">
        <f>A75133*2</f>
        <v/>
      </c>
    </row>
    <row r="75134">
      <c r="A75134">
        <f>Sheet1!A75134</f>
        <v/>
      </c>
      <c r="B75134">
        <f>A75134*2</f>
        <v/>
      </c>
    </row>
    <row r="75135">
      <c r="A75135">
        <f>Sheet1!A75135</f>
        <v/>
      </c>
      <c r="B75135">
        <f>A75135*2</f>
        <v/>
      </c>
    </row>
    <row r="75136">
      <c r="A75136">
        <f>Sheet1!A75136</f>
        <v/>
      </c>
      <c r="B75136">
        <f>A75136*2</f>
        <v/>
      </c>
    </row>
    <row r="75137">
      <c r="A75137">
        <f>Sheet1!A75137</f>
        <v/>
      </c>
      <c r="B75137">
        <f>A75137*2</f>
        <v/>
      </c>
    </row>
    <row r="75138">
      <c r="A75138">
        <f>Sheet1!A75138</f>
        <v/>
      </c>
      <c r="B75138">
        <f>A75138*2</f>
        <v/>
      </c>
    </row>
    <row r="75139">
      <c r="A75139">
        <f>Sheet1!A75139</f>
        <v/>
      </c>
      <c r="B75139">
        <f>A75139*2</f>
        <v/>
      </c>
    </row>
    <row r="75140">
      <c r="A75140">
        <f>Sheet1!A75140</f>
        <v/>
      </c>
      <c r="B75140">
        <f>A75140*2</f>
        <v/>
      </c>
    </row>
    <row r="75141">
      <c r="A75141">
        <f>Sheet1!A75141</f>
        <v/>
      </c>
      <c r="B75141">
        <f>A75141*2</f>
        <v/>
      </c>
    </row>
    <row r="75142">
      <c r="A75142">
        <f>Sheet1!A75142</f>
        <v/>
      </c>
      <c r="B75142">
        <f>A75142*2</f>
        <v/>
      </c>
    </row>
    <row r="75143">
      <c r="A75143">
        <f>Sheet1!A75143</f>
        <v/>
      </c>
      <c r="B75143">
        <f>A75143*2</f>
        <v/>
      </c>
    </row>
    <row r="75144">
      <c r="A75144">
        <f>Sheet1!A75144</f>
        <v/>
      </c>
      <c r="B75144">
        <f>A75144*2</f>
        <v/>
      </c>
    </row>
    <row r="75145">
      <c r="A75145">
        <f>Sheet1!A75145</f>
        <v/>
      </c>
      <c r="B75145">
        <f>A75145*2</f>
        <v/>
      </c>
    </row>
    <row r="75146">
      <c r="A75146">
        <f>Sheet1!A75146</f>
        <v/>
      </c>
      <c r="B75146">
        <f>A75146*2</f>
        <v/>
      </c>
    </row>
    <row r="75147">
      <c r="A75147">
        <f>Sheet1!A75147</f>
        <v/>
      </c>
      <c r="B75147">
        <f>A75147*2</f>
        <v/>
      </c>
    </row>
    <row r="75148">
      <c r="A75148">
        <f>Sheet1!A75148</f>
        <v/>
      </c>
      <c r="B75148">
        <f>A75148*2</f>
        <v/>
      </c>
    </row>
    <row r="75149">
      <c r="A75149">
        <f>Sheet1!A75149</f>
        <v/>
      </c>
      <c r="B75149">
        <f>A75149*2</f>
        <v/>
      </c>
    </row>
    <row r="75150">
      <c r="A75150">
        <f>Sheet1!A75150</f>
        <v/>
      </c>
      <c r="B75150">
        <f>A75150*2</f>
        <v/>
      </c>
    </row>
    <row r="75151">
      <c r="A75151">
        <f>Sheet1!A75151</f>
        <v/>
      </c>
      <c r="B75151">
        <f>A75151*2</f>
        <v/>
      </c>
    </row>
    <row r="75152">
      <c r="A75152">
        <f>Sheet1!A75152</f>
        <v/>
      </c>
      <c r="B75152">
        <f>A75152*2</f>
        <v/>
      </c>
    </row>
    <row r="75153">
      <c r="A75153">
        <f>Sheet1!A75153</f>
        <v/>
      </c>
      <c r="B75153">
        <f>A75153*2</f>
        <v/>
      </c>
    </row>
    <row r="75154">
      <c r="A75154">
        <f>Sheet1!A75154</f>
        <v/>
      </c>
      <c r="B75154">
        <f>A75154*2</f>
        <v/>
      </c>
    </row>
    <row r="75155">
      <c r="A75155">
        <f>Sheet1!A75155</f>
        <v/>
      </c>
      <c r="B75155">
        <f>A75155*2</f>
        <v/>
      </c>
    </row>
    <row r="75156">
      <c r="A75156">
        <f>Sheet1!A75156</f>
        <v/>
      </c>
      <c r="B75156">
        <f>A75156*2</f>
        <v/>
      </c>
    </row>
    <row r="75157">
      <c r="A75157">
        <f>Sheet1!A75157</f>
        <v/>
      </c>
      <c r="B75157">
        <f>A75157*2</f>
        <v/>
      </c>
    </row>
    <row r="75158">
      <c r="A75158">
        <f>Sheet1!A75158</f>
        <v/>
      </c>
      <c r="B75158">
        <f>A75158*2</f>
        <v/>
      </c>
    </row>
    <row r="75159">
      <c r="A75159">
        <f>Sheet1!A75159</f>
        <v/>
      </c>
      <c r="B75159">
        <f>A75159*2</f>
        <v/>
      </c>
    </row>
    <row r="75160">
      <c r="A75160">
        <f>Sheet1!A75160</f>
        <v/>
      </c>
      <c r="B75160">
        <f>A75160*2</f>
        <v/>
      </c>
    </row>
    <row r="75161">
      <c r="A75161">
        <f>Sheet1!A75161</f>
        <v/>
      </c>
      <c r="B75161">
        <f>A75161*2</f>
        <v/>
      </c>
    </row>
    <row r="75162">
      <c r="A75162">
        <f>Sheet1!A75162</f>
        <v/>
      </c>
      <c r="B75162">
        <f>A75162*2</f>
        <v/>
      </c>
    </row>
    <row r="75163">
      <c r="A75163">
        <f>Sheet1!A75163</f>
        <v/>
      </c>
      <c r="B75163">
        <f>A75163*2</f>
        <v/>
      </c>
    </row>
    <row r="75164">
      <c r="A75164">
        <f>Sheet1!A75164</f>
        <v/>
      </c>
      <c r="B75164">
        <f>A75164*2</f>
        <v/>
      </c>
    </row>
    <row r="75165">
      <c r="A75165">
        <f>Sheet1!A75165</f>
        <v/>
      </c>
      <c r="B75165">
        <f>A75165*2</f>
        <v/>
      </c>
    </row>
    <row r="75166">
      <c r="A75166">
        <f>Sheet1!A75166</f>
        <v/>
      </c>
      <c r="B75166">
        <f>A75166*2</f>
        <v/>
      </c>
    </row>
    <row r="75167">
      <c r="A75167">
        <f>Sheet1!A75167</f>
        <v/>
      </c>
      <c r="B75167">
        <f>A75167*2</f>
        <v/>
      </c>
    </row>
    <row r="75168">
      <c r="A75168">
        <f>Sheet1!A75168</f>
        <v/>
      </c>
      <c r="B75168">
        <f>A75168*2</f>
        <v/>
      </c>
    </row>
    <row r="75169">
      <c r="A75169">
        <f>Sheet1!A75169</f>
        <v/>
      </c>
      <c r="B75169">
        <f>A75169*2</f>
        <v/>
      </c>
    </row>
    <row r="75170">
      <c r="A75170">
        <f>Sheet1!A75170</f>
        <v/>
      </c>
      <c r="B75170">
        <f>A75170*2</f>
        <v/>
      </c>
    </row>
    <row r="75171">
      <c r="A75171">
        <f>Sheet1!A75171</f>
        <v/>
      </c>
      <c r="B75171">
        <f>A75171*2</f>
        <v/>
      </c>
    </row>
    <row r="75172">
      <c r="A75172">
        <f>Sheet1!A75172</f>
        <v/>
      </c>
      <c r="B75172">
        <f>A75172*2</f>
        <v/>
      </c>
    </row>
    <row r="75173">
      <c r="A75173">
        <f>Sheet1!A75173</f>
        <v/>
      </c>
      <c r="B75173">
        <f>A75173*2</f>
        <v/>
      </c>
    </row>
    <row r="75174">
      <c r="A75174">
        <f>Sheet1!A75174</f>
        <v/>
      </c>
      <c r="B75174">
        <f>A75174*2</f>
        <v/>
      </c>
    </row>
    <row r="75175">
      <c r="A75175">
        <f>Sheet1!A75175</f>
        <v/>
      </c>
      <c r="B75175">
        <f>A75175*2</f>
        <v/>
      </c>
    </row>
    <row r="75176">
      <c r="A75176">
        <f>Sheet1!A75176</f>
        <v/>
      </c>
      <c r="B75176">
        <f>A75176*2</f>
        <v/>
      </c>
    </row>
    <row r="75177">
      <c r="A75177">
        <f>Sheet1!A75177</f>
        <v/>
      </c>
      <c r="B75177">
        <f>A75177*2</f>
        <v/>
      </c>
    </row>
    <row r="75178">
      <c r="A75178">
        <f>Sheet1!A75178</f>
        <v/>
      </c>
      <c r="B75178">
        <f>A75178*2</f>
        <v/>
      </c>
    </row>
    <row r="75179">
      <c r="A75179">
        <f>Sheet1!A75179</f>
        <v/>
      </c>
      <c r="B75179">
        <f>A75179*2</f>
        <v/>
      </c>
    </row>
    <row r="75180">
      <c r="A75180">
        <f>Sheet1!A75180</f>
        <v/>
      </c>
      <c r="B75180">
        <f>A75180*2</f>
        <v/>
      </c>
    </row>
    <row r="75181">
      <c r="A75181">
        <f>Sheet1!A75181</f>
        <v/>
      </c>
      <c r="B75181">
        <f>A75181*2</f>
        <v/>
      </c>
    </row>
    <row r="75182">
      <c r="A75182">
        <f>Sheet1!A75182</f>
        <v/>
      </c>
      <c r="B75182">
        <f>A75182*2</f>
        <v/>
      </c>
    </row>
    <row r="75183">
      <c r="A75183">
        <f>Sheet1!A75183</f>
        <v/>
      </c>
      <c r="B75183">
        <f>A75183*2</f>
        <v/>
      </c>
    </row>
    <row r="75184">
      <c r="A75184">
        <f>Sheet1!A75184</f>
        <v/>
      </c>
      <c r="B75184">
        <f>A75184*2</f>
        <v/>
      </c>
    </row>
    <row r="75185">
      <c r="A75185">
        <f>Sheet1!A75185</f>
        <v/>
      </c>
      <c r="B75185">
        <f>A75185*2</f>
        <v/>
      </c>
    </row>
    <row r="75186">
      <c r="A75186">
        <f>Sheet1!A75186</f>
        <v/>
      </c>
      <c r="B75186">
        <f>A75186*2</f>
        <v/>
      </c>
    </row>
    <row r="75187">
      <c r="A75187">
        <f>Sheet1!A75187</f>
        <v/>
      </c>
      <c r="B75187">
        <f>A75187*2</f>
        <v/>
      </c>
    </row>
    <row r="75188">
      <c r="A75188">
        <f>Sheet1!A75188</f>
        <v/>
      </c>
      <c r="B75188">
        <f>A75188*2</f>
        <v/>
      </c>
    </row>
    <row r="75189">
      <c r="A75189">
        <f>Sheet1!A75189</f>
        <v/>
      </c>
      <c r="B75189">
        <f>A75189*2</f>
        <v/>
      </c>
    </row>
    <row r="75190">
      <c r="A75190">
        <f>Sheet1!A75190</f>
        <v/>
      </c>
      <c r="B75190">
        <f>A75190*2</f>
        <v/>
      </c>
    </row>
    <row r="75191">
      <c r="A75191">
        <f>Sheet1!A75191</f>
        <v/>
      </c>
      <c r="B75191">
        <f>A75191*2</f>
        <v/>
      </c>
    </row>
    <row r="75192">
      <c r="A75192">
        <f>Sheet1!A75192</f>
        <v/>
      </c>
      <c r="B75192">
        <f>A75192*2</f>
        <v/>
      </c>
    </row>
    <row r="75193">
      <c r="A75193">
        <f>Sheet1!A75193</f>
        <v/>
      </c>
      <c r="B75193">
        <f>A75193*2</f>
        <v/>
      </c>
    </row>
    <row r="75194">
      <c r="A75194">
        <f>Sheet1!A75194</f>
        <v/>
      </c>
      <c r="B75194">
        <f>A75194*2</f>
        <v/>
      </c>
    </row>
    <row r="75195">
      <c r="A75195">
        <f>Sheet1!A75195</f>
        <v/>
      </c>
      <c r="B75195">
        <f>A75195*2</f>
        <v/>
      </c>
    </row>
    <row r="75196">
      <c r="A75196">
        <f>Sheet1!A75196</f>
        <v/>
      </c>
      <c r="B75196">
        <f>A75196*2</f>
        <v/>
      </c>
    </row>
    <row r="75197">
      <c r="A75197">
        <f>Sheet1!A75197</f>
        <v/>
      </c>
      <c r="B75197">
        <f>A75197*2</f>
        <v/>
      </c>
    </row>
    <row r="75198">
      <c r="A75198">
        <f>Sheet1!A75198</f>
        <v/>
      </c>
      <c r="B75198">
        <f>A75198*2</f>
        <v/>
      </c>
    </row>
    <row r="75199">
      <c r="A75199">
        <f>Sheet1!A75199</f>
        <v/>
      </c>
      <c r="B75199">
        <f>A75199*2</f>
        <v/>
      </c>
    </row>
    <row r="75200">
      <c r="A75200">
        <f>Sheet1!A75200</f>
        <v/>
      </c>
      <c r="B75200">
        <f>A75200*2</f>
        <v/>
      </c>
    </row>
    <row r="75201">
      <c r="A75201">
        <f>Sheet1!A75201</f>
        <v/>
      </c>
      <c r="B75201">
        <f>A75201*2</f>
        <v/>
      </c>
    </row>
    <row r="75202">
      <c r="A75202">
        <f>Sheet1!A75202</f>
        <v/>
      </c>
      <c r="B75202">
        <f>A75202*2</f>
        <v/>
      </c>
    </row>
    <row r="75203">
      <c r="A75203">
        <f>Sheet1!A75203</f>
        <v/>
      </c>
      <c r="B75203">
        <f>A75203*2</f>
        <v/>
      </c>
    </row>
    <row r="75204">
      <c r="A75204">
        <f>Sheet1!A75204</f>
        <v/>
      </c>
      <c r="B75204">
        <f>A75204*2</f>
        <v/>
      </c>
    </row>
    <row r="75205">
      <c r="A75205">
        <f>Sheet1!A75205</f>
        <v/>
      </c>
      <c r="B75205">
        <f>A75205*2</f>
        <v/>
      </c>
    </row>
    <row r="75206">
      <c r="A75206">
        <f>Sheet1!A75206</f>
        <v/>
      </c>
      <c r="B75206">
        <f>A75206*2</f>
        <v/>
      </c>
    </row>
    <row r="75207">
      <c r="A75207">
        <f>Sheet1!A75207</f>
        <v/>
      </c>
      <c r="B75207">
        <f>A75207*2</f>
        <v/>
      </c>
    </row>
    <row r="75208">
      <c r="A75208">
        <f>Sheet1!A75208</f>
        <v/>
      </c>
      <c r="B75208">
        <f>A75208*2</f>
        <v/>
      </c>
    </row>
    <row r="75209">
      <c r="A75209">
        <f>Sheet1!A75209</f>
        <v/>
      </c>
      <c r="B75209">
        <f>A75209*2</f>
        <v/>
      </c>
    </row>
    <row r="75210">
      <c r="A75210">
        <f>Sheet1!A75210</f>
        <v/>
      </c>
      <c r="B75210">
        <f>A75210*2</f>
        <v/>
      </c>
    </row>
    <row r="75211">
      <c r="A75211">
        <f>Sheet1!A75211</f>
        <v/>
      </c>
      <c r="B75211">
        <f>A75211*2</f>
        <v/>
      </c>
    </row>
    <row r="75212">
      <c r="A75212">
        <f>Sheet1!A75212</f>
        <v/>
      </c>
      <c r="B75212">
        <f>A75212*2</f>
        <v/>
      </c>
    </row>
    <row r="75213">
      <c r="A75213">
        <f>Sheet1!A75213</f>
        <v/>
      </c>
      <c r="B75213">
        <f>A75213*2</f>
        <v/>
      </c>
    </row>
    <row r="75214">
      <c r="A75214">
        <f>Sheet1!A75214</f>
        <v/>
      </c>
      <c r="B75214">
        <f>A75214*2</f>
        <v/>
      </c>
    </row>
    <row r="75215">
      <c r="A75215">
        <f>Sheet1!A75215</f>
        <v/>
      </c>
      <c r="B75215">
        <f>A75215*2</f>
        <v/>
      </c>
    </row>
    <row r="75216">
      <c r="A75216">
        <f>Sheet1!A75216</f>
        <v/>
      </c>
      <c r="B75216">
        <f>A75216*2</f>
        <v/>
      </c>
    </row>
    <row r="75217">
      <c r="A75217">
        <f>Sheet1!A75217</f>
        <v/>
      </c>
      <c r="B75217">
        <f>A75217*2</f>
        <v/>
      </c>
    </row>
    <row r="75218">
      <c r="A75218">
        <f>Sheet1!A75218</f>
        <v/>
      </c>
      <c r="B75218">
        <f>A75218*2</f>
        <v/>
      </c>
    </row>
    <row r="75219">
      <c r="A75219">
        <f>Sheet1!A75219</f>
        <v/>
      </c>
      <c r="B75219">
        <f>A75219*2</f>
        <v/>
      </c>
    </row>
    <row r="75220">
      <c r="A75220">
        <f>Sheet1!A75220</f>
        <v/>
      </c>
      <c r="B75220">
        <f>A75220*2</f>
        <v/>
      </c>
    </row>
    <row r="75221">
      <c r="A75221">
        <f>Sheet1!A75221</f>
        <v/>
      </c>
      <c r="B75221">
        <f>A75221*2</f>
        <v/>
      </c>
    </row>
    <row r="75222">
      <c r="A75222">
        <f>Sheet1!A75222</f>
        <v/>
      </c>
      <c r="B75222">
        <f>A75222*2</f>
        <v/>
      </c>
    </row>
    <row r="75223">
      <c r="A75223">
        <f>Sheet1!A75223</f>
        <v/>
      </c>
      <c r="B75223">
        <f>A75223*2</f>
        <v/>
      </c>
    </row>
    <row r="75224">
      <c r="A75224">
        <f>Sheet1!A75224</f>
        <v/>
      </c>
      <c r="B75224">
        <f>A75224*2</f>
        <v/>
      </c>
    </row>
    <row r="75225">
      <c r="A75225">
        <f>Sheet1!A75225</f>
        <v/>
      </c>
      <c r="B75225">
        <f>A75225*2</f>
        <v/>
      </c>
    </row>
    <row r="75226">
      <c r="A75226">
        <f>Sheet1!A75226</f>
        <v/>
      </c>
      <c r="B75226">
        <f>A75226*2</f>
        <v/>
      </c>
    </row>
    <row r="75227">
      <c r="A75227">
        <f>Sheet1!A75227</f>
        <v/>
      </c>
      <c r="B75227">
        <f>A75227*2</f>
        <v/>
      </c>
    </row>
    <row r="75228">
      <c r="A75228">
        <f>Sheet1!A75228</f>
        <v/>
      </c>
      <c r="B75228">
        <f>A75228*2</f>
        <v/>
      </c>
    </row>
    <row r="75229">
      <c r="A75229">
        <f>Sheet1!A75229</f>
        <v/>
      </c>
      <c r="B75229">
        <f>A75229*2</f>
        <v/>
      </c>
    </row>
    <row r="75230">
      <c r="A75230">
        <f>Sheet1!A75230</f>
        <v/>
      </c>
      <c r="B75230">
        <f>A75230*2</f>
        <v/>
      </c>
    </row>
    <row r="75231">
      <c r="A75231">
        <f>Sheet1!A75231</f>
        <v/>
      </c>
      <c r="B75231">
        <f>A75231*2</f>
        <v/>
      </c>
    </row>
    <row r="75232">
      <c r="A75232">
        <f>Sheet1!A75232</f>
        <v/>
      </c>
      <c r="B75232">
        <f>A75232*2</f>
        <v/>
      </c>
    </row>
    <row r="75233">
      <c r="A75233">
        <f>Sheet1!A75233</f>
        <v/>
      </c>
      <c r="B75233">
        <f>A75233*2</f>
        <v/>
      </c>
    </row>
    <row r="75234">
      <c r="A75234">
        <f>Sheet1!A75234</f>
        <v/>
      </c>
      <c r="B75234">
        <f>A75234*2</f>
        <v/>
      </c>
    </row>
    <row r="75235">
      <c r="A75235">
        <f>Sheet1!A75235</f>
        <v/>
      </c>
      <c r="B75235">
        <f>A75235*2</f>
        <v/>
      </c>
    </row>
    <row r="75236">
      <c r="A75236">
        <f>Sheet1!A75236</f>
        <v/>
      </c>
      <c r="B75236">
        <f>A75236*2</f>
        <v/>
      </c>
    </row>
    <row r="75237">
      <c r="A75237">
        <f>Sheet1!A75237</f>
        <v/>
      </c>
      <c r="B75237">
        <f>A75237*2</f>
        <v/>
      </c>
    </row>
    <row r="75238">
      <c r="A75238">
        <f>Sheet1!A75238</f>
        <v/>
      </c>
      <c r="B75238">
        <f>A75238*2</f>
        <v/>
      </c>
    </row>
    <row r="75239">
      <c r="A75239">
        <f>Sheet1!A75239</f>
        <v/>
      </c>
      <c r="B75239">
        <f>A75239*2</f>
        <v/>
      </c>
    </row>
    <row r="75240">
      <c r="A75240">
        <f>Sheet1!A75240</f>
        <v/>
      </c>
      <c r="B75240">
        <f>A75240*2</f>
        <v/>
      </c>
    </row>
    <row r="75241">
      <c r="A75241">
        <f>Sheet1!A75241</f>
        <v/>
      </c>
      <c r="B75241">
        <f>A75241*2</f>
        <v/>
      </c>
    </row>
    <row r="75242">
      <c r="A75242">
        <f>Sheet1!A75242</f>
        <v/>
      </c>
      <c r="B75242">
        <f>A75242*2</f>
        <v/>
      </c>
    </row>
    <row r="75243">
      <c r="A75243">
        <f>Sheet1!A75243</f>
        <v/>
      </c>
      <c r="B75243">
        <f>A75243*2</f>
        <v/>
      </c>
    </row>
    <row r="75244">
      <c r="A75244">
        <f>Sheet1!A75244</f>
        <v/>
      </c>
      <c r="B75244">
        <f>A75244*2</f>
        <v/>
      </c>
    </row>
    <row r="75245">
      <c r="A75245">
        <f>Sheet1!A75245</f>
        <v/>
      </c>
      <c r="B75245">
        <f>A75245*2</f>
        <v/>
      </c>
    </row>
    <row r="75246">
      <c r="A75246">
        <f>Sheet1!A75246</f>
        <v/>
      </c>
      <c r="B75246">
        <f>A75246*2</f>
        <v/>
      </c>
    </row>
    <row r="75247">
      <c r="A75247">
        <f>Sheet1!A75247</f>
        <v/>
      </c>
      <c r="B75247">
        <f>A75247*2</f>
        <v/>
      </c>
    </row>
    <row r="75248">
      <c r="A75248">
        <f>Sheet1!A75248</f>
        <v/>
      </c>
      <c r="B75248">
        <f>A75248*2</f>
        <v/>
      </c>
    </row>
    <row r="75249">
      <c r="A75249">
        <f>Sheet1!A75249</f>
        <v/>
      </c>
      <c r="B75249">
        <f>A75249*2</f>
        <v/>
      </c>
    </row>
    <row r="75250">
      <c r="A75250">
        <f>Sheet1!A75250</f>
        <v/>
      </c>
      <c r="B75250">
        <f>A75250*2</f>
        <v/>
      </c>
    </row>
    <row r="75251">
      <c r="A75251">
        <f>Sheet1!A75251</f>
        <v/>
      </c>
      <c r="B75251">
        <f>A75251*2</f>
        <v/>
      </c>
    </row>
    <row r="75252">
      <c r="A75252">
        <f>Sheet1!A75252</f>
        <v/>
      </c>
      <c r="B75252">
        <f>A75252*2</f>
        <v/>
      </c>
    </row>
    <row r="75253">
      <c r="A75253">
        <f>Sheet1!A75253</f>
        <v/>
      </c>
      <c r="B75253">
        <f>A75253*2</f>
        <v/>
      </c>
    </row>
    <row r="75254">
      <c r="A75254">
        <f>Sheet1!A75254</f>
        <v/>
      </c>
      <c r="B75254">
        <f>A75254*2</f>
        <v/>
      </c>
    </row>
    <row r="75255">
      <c r="A75255">
        <f>Sheet1!A75255</f>
        <v/>
      </c>
      <c r="B75255">
        <f>A75255*2</f>
        <v/>
      </c>
    </row>
    <row r="75256">
      <c r="A75256">
        <f>Sheet1!A75256</f>
        <v/>
      </c>
      <c r="B75256">
        <f>A75256*2</f>
        <v/>
      </c>
    </row>
    <row r="75257">
      <c r="A75257">
        <f>Sheet1!A75257</f>
        <v/>
      </c>
      <c r="B75257">
        <f>A75257*2</f>
        <v/>
      </c>
    </row>
    <row r="75258">
      <c r="A75258">
        <f>Sheet1!A75258</f>
        <v/>
      </c>
      <c r="B75258">
        <f>A75258*2</f>
        <v/>
      </c>
    </row>
    <row r="75259">
      <c r="A75259">
        <f>Sheet1!A75259</f>
        <v/>
      </c>
      <c r="B75259">
        <f>A75259*2</f>
        <v/>
      </c>
    </row>
    <row r="75260">
      <c r="A75260">
        <f>Sheet1!A75260</f>
        <v/>
      </c>
      <c r="B75260">
        <f>A75260*2</f>
        <v/>
      </c>
    </row>
    <row r="75261">
      <c r="A75261">
        <f>Sheet1!A75261</f>
        <v/>
      </c>
      <c r="B75261">
        <f>A75261*2</f>
        <v/>
      </c>
    </row>
    <row r="75262">
      <c r="A75262">
        <f>Sheet1!A75262</f>
        <v/>
      </c>
      <c r="B75262">
        <f>A75262*2</f>
        <v/>
      </c>
    </row>
    <row r="75263">
      <c r="A75263">
        <f>Sheet1!A75263</f>
        <v/>
      </c>
      <c r="B75263">
        <f>A75263*2</f>
        <v/>
      </c>
    </row>
    <row r="75264">
      <c r="A75264">
        <f>Sheet1!A75264</f>
        <v/>
      </c>
      <c r="B75264">
        <f>A75264*2</f>
        <v/>
      </c>
    </row>
    <row r="75265">
      <c r="A75265">
        <f>Sheet1!A75265</f>
        <v/>
      </c>
      <c r="B75265">
        <f>A75265*2</f>
        <v/>
      </c>
    </row>
    <row r="75266">
      <c r="A75266">
        <f>Sheet1!A75266</f>
        <v/>
      </c>
      <c r="B75266">
        <f>A75266*2</f>
        <v/>
      </c>
    </row>
    <row r="75267">
      <c r="A75267">
        <f>Sheet1!A75267</f>
        <v/>
      </c>
      <c r="B75267">
        <f>A75267*2</f>
        <v/>
      </c>
    </row>
    <row r="75268">
      <c r="A75268">
        <f>Sheet1!A75268</f>
        <v/>
      </c>
      <c r="B75268">
        <f>A75268*2</f>
        <v/>
      </c>
    </row>
    <row r="75269">
      <c r="A75269">
        <f>Sheet1!A75269</f>
        <v/>
      </c>
      <c r="B75269">
        <f>A75269*2</f>
        <v/>
      </c>
    </row>
    <row r="75270">
      <c r="A75270">
        <f>Sheet1!A75270</f>
        <v/>
      </c>
      <c r="B75270">
        <f>A75270*2</f>
        <v/>
      </c>
    </row>
    <row r="75271">
      <c r="A75271">
        <f>Sheet1!A75271</f>
        <v/>
      </c>
      <c r="B75271">
        <f>A75271*2</f>
        <v/>
      </c>
    </row>
    <row r="75272">
      <c r="A75272">
        <f>Sheet1!A75272</f>
        <v/>
      </c>
      <c r="B75272">
        <f>A75272*2</f>
        <v/>
      </c>
    </row>
    <row r="75273">
      <c r="A75273">
        <f>Sheet1!A75273</f>
        <v/>
      </c>
      <c r="B75273">
        <f>A75273*2</f>
        <v/>
      </c>
    </row>
    <row r="75274">
      <c r="A75274">
        <f>Sheet1!A75274</f>
        <v/>
      </c>
      <c r="B75274">
        <f>A75274*2</f>
        <v/>
      </c>
    </row>
    <row r="75275">
      <c r="A75275">
        <f>Sheet1!A75275</f>
        <v/>
      </c>
      <c r="B75275">
        <f>A75275*2</f>
        <v/>
      </c>
    </row>
    <row r="75276">
      <c r="A75276">
        <f>Sheet1!A75276</f>
        <v/>
      </c>
      <c r="B75276">
        <f>A75276*2</f>
        <v/>
      </c>
    </row>
    <row r="75277">
      <c r="A75277">
        <f>Sheet1!A75277</f>
        <v/>
      </c>
      <c r="B75277">
        <f>A75277*2</f>
        <v/>
      </c>
    </row>
    <row r="75278">
      <c r="A75278">
        <f>Sheet1!A75278</f>
        <v/>
      </c>
      <c r="B75278">
        <f>A75278*2</f>
        <v/>
      </c>
    </row>
    <row r="75279">
      <c r="A75279">
        <f>Sheet1!A75279</f>
        <v/>
      </c>
      <c r="B75279">
        <f>A75279*2</f>
        <v/>
      </c>
    </row>
    <row r="75280">
      <c r="A75280">
        <f>Sheet1!A75280</f>
        <v/>
      </c>
      <c r="B75280">
        <f>A75280*2</f>
        <v/>
      </c>
    </row>
    <row r="75281">
      <c r="A75281">
        <f>Sheet1!A75281</f>
        <v/>
      </c>
      <c r="B75281">
        <f>A75281*2</f>
        <v/>
      </c>
    </row>
    <row r="75282">
      <c r="A75282">
        <f>Sheet1!A75282</f>
        <v/>
      </c>
      <c r="B75282">
        <f>A75282*2</f>
        <v/>
      </c>
    </row>
    <row r="75283">
      <c r="A75283">
        <f>Sheet1!A75283</f>
        <v/>
      </c>
      <c r="B75283">
        <f>A75283*2</f>
        <v/>
      </c>
    </row>
    <row r="75284">
      <c r="A75284">
        <f>Sheet1!A75284</f>
        <v/>
      </c>
      <c r="B75284">
        <f>A75284*2</f>
        <v/>
      </c>
    </row>
    <row r="75285">
      <c r="A75285">
        <f>Sheet1!A75285</f>
        <v/>
      </c>
      <c r="B75285">
        <f>A75285*2</f>
        <v/>
      </c>
    </row>
    <row r="75286">
      <c r="A75286">
        <f>Sheet1!A75286</f>
        <v/>
      </c>
      <c r="B75286">
        <f>A75286*2</f>
        <v/>
      </c>
    </row>
    <row r="75287">
      <c r="A75287">
        <f>Sheet1!A75287</f>
        <v/>
      </c>
      <c r="B75287">
        <f>A75287*2</f>
        <v/>
      </c>
    </row>
    <row r="75288">
      <c r="A75288">
        <f>Sheet1!A75288</f>
        <v/>
      </c>
      <c r="B75288">
        <f>A75288*2</f>
        <v/>
      </c>
    </row>
    <row r="75289">
      <c r="A75289">
        <f>Sheet1!A75289</f>
        <v/>
      </c>
      <c r="B75289">
        <f>A75289*2</f>
        <v/>
      </c>
    </row>
    <row r="75290">
      <c r="A75290">
        <f>Sheet1!A75290</f>
        <v/>
      </c>
      <c r="B75290">
        <f>A75290*2</f>
        <v/>
      </c>
    </row>
    <row r="75291">
      <c r="A75291">
        <f>Sheet1!A75291</f>
        <v/>
      </c>
      <c r="B75291">
        <f>A75291*2</f>
        <v/>
      </c>
    </row>
    <row r="75292">
      <c r="A75292">
        <f>Sheet1!A75292</f>
        <v/>
      </c>
      <c r="B75292">
        <f>A75292*2</f>
        <v/>
      </c>
    </row>
    <row r="75293">
      <c r="A75293">
        <f>Sheet1!A75293</f>
        <v/>
      </c>
      <c r="B75293">
        <f>A75293*2</f>
        <v/>
      </c>
    </row>
    <row r="75294">
      <c r="A75294">
        <f>Sheet1!A75294</f>
        <v/>
      </c>
      <c r="B75294">
        <f>A75294*2</f>
        <v/>
      </c>
    </row>
    <row r="75295">
      <c r="A75295">
        <f>Sheet1!A75295</f>
        <v/>
      </c>
      <c r="B75295">
        <f>A75295*2</f>
        <v/>
      </c>
    </row>
    <row r="75296">
      <c r="A75296">
        <f>Sheet1!A75296</f>
        <v/>
      </c>
      <c r="B75296">
        <f>A75296*2</f>
        <v/>
      </c>
    </row>
    <row r="75297">
      <c r="A75297">
        <f>Sheet1!A75297</f>
        <v/>
      </c>
      <c r="B75297">
        <f>A75297*2</f>
        <v/>
      </c>
    </row>
    <row r="75298">
      <c r="A75298">
        <f>Sheet1!A75298</f>
        <v/>
      </c>
      <c r="B75298">
        <f>A75298*2</f>
        <v/>
      </c>
    </row>
    <row r="75299">
      <c r="A75299">
        <f>Sheet1!A75299</f>
        <v/>
      </c>
      <c r="B75299">
        <f>A75299*2</f>
        <v/>
      </c>
    </row>
    <row r="75300">
      <c r="A75300">
        <f>Sheet1!A75300</f>
        <v/>
      </c>
      <c r="B75300">
        <f>A75300*2</f>
        <v/>
      </c>
    </row>
    <row r="75301">
      <c r="A75301">
        <f>Sheet1!A75301</f>
        <v/>
      </c>
      <c r="B75301">
        <f>A75301*2</f>
        <v/>
      </c>
    </row>
    <row r="75302">
      <c r="A75302">
        <f>Sheet1!A75302</f>
        <v/>
      </c>
      <c r="B75302">
        <f>A75302*2</f>
        <v/>
      </c>
    </row>
    <row r="75303">
      <c r="A75303">
        <f>Sheet1!A75303</f>
        <v/>
      </c>
      <c r="B75303">
        <f>A75303*2</f>
        <v/>
      </c>
    </row>
    <row r="75304">
      <c r="A75304">
        <f>Sheet1!A75304</f>
        <v/>
      </c>
      <c r="B75304">
        <f>A75304*2</f>
        <v/>
      </c>
    </row>
    <row r="75305">
      <c r="A75305">
        <f>Sheet1!A75305</f>
        <v/>
      </c>
      <c r="B75305">
        <f>A75305*2</f>
        <v/>
      </c>
    </row>
    <row r="75306">
      <c r="A75306">
        <f>Sheet1!A75306</f>
        <v/>
      </c>
      <c r="B75306">
        <f>A75306*2</f>
        <v/>
      </c>
    </row>
    <row r="75307">
      <c r="A75307">
        <f>Sheet1!A75307</f>
        <v/>
      </c>
      <c r="B75307">
        <f>A75307*2</f>
        <v/>
      </c>
    </row>
    <row r="75308">
      <c r="A75308">
        <f>Sheet1!A75308</f>
        <v/>
      </c>
      <c r="B75308">
        <f>A75308*2</f>
        <v/>
      </c>
    </row>
    <row r="75309">
      <c r="A75309">
        <f>Sheet1!A75309</f>
        <v/>
      </c>
      <c r="B75309">
        <f>A75309*2</f>
        <v/>
      </c>
    </row>
    <row r="75310">
      <c r="A75310">
        <f>Sheet1!A75310</f>
        <v/>
      </c>
      <c r="B75310">
        <f>A75310*2</f>
        <v/>
      </c>
    </row>
    <row r="75311">
      <c r="A75311">
        <f>Sheet1!A75311</f>
        <v/>
      </c>
      <c r="B75311">
        <f>A75311*2</f>
        <v/>
      </c>
    </row>
    <row r="75312">
      <c r="A75312">
        <f>Sheet1!A75312</f>
        <v/>
      </c>
      <c r="B75312">
        <f>A75312*2</f>
        <v/>
      </c>
    </row>
    <row r="75313">
      <c r="A75313">
        <f>Sheet1!A75313</f>
        <v/>
      </c>
      <c r="B75313">
        <f>A75313*2</f>
        <v/>
      </c>
    </row>
    <row r="75314">
      <c r="A75314">
        <f>Sheet1!A75314</f>
        <v/>
      </c>
      <c r="B75314">
        <f>A75314*2</f>
        <v/>
      </c>
    </row>
    <row r="75315">
      <c r="A75315">
        <f>Sheet1!A75315</f>
        <v/>
      </c>
      <c r="B75315">
        <f>A75315*2</f>
        <v/>
      </c>
    </row>
    <row r="75316">
      <c r="A75316">
        <f>Sheet1!A75316</f>
        <v/>
      </c>
      <c r="B75316">
        <f>A75316*2</f>
        <v/>
      </c>
    </row>
    <row r="75317">
      <c r="A75317">
        <f>Sheet1!A75317</f>
        <v/>
      </c>
      <c r="B75317">
        <f>A75317*2</f>
        <v/>
      </c>
    </row>
    <row r="75318">
      <c r="A75318">
        <f>Sheet1!A75318</f>
        <v/>
      </c>
      <c r="B75318">
        <f>A75318*2</f>
        <v/>
      </c>
    </row>
    <row r="75319">
      <c r="A75319">
        <f>Sheet1!A75319</f>
        <v/>
      </c>
      <c r="B75319">
        <f>A75319*2</f>
        <v/>
      </c>
    </row>
    <row r="75320">
      <c r="A75320">
        <f>Sheet1!A75320</f>
        <v/>
      </c>
      <c r="B75320">
        <f>A75320*2</f>
        <v/>
      </c>
    </row>
    <row r="75321">
      <c r="A75321">
        <f>Sheet1!A75321</f>
        <v/>
      </c>
      <c r="B75321">
        <f>A75321*2</f>
        <v/>
      </c>
    </row>
    <row r="75322">
      <c r="A75322">
        <f>Sheet1!A75322</f>
        <v/>
      </c>
      <c r="B75322">
        <f>A75322*2</f>
        <v/>
      </c>
    </row>
    <row r="75323">
      <c r="A75323">
        <f>Sheet1!A75323</f>
        <v/>
      </c>
      <c r="B75323">
        <f>A75323*2</f>
        <v/>
      </c>
    </row>
    <row r="75324">
      <c r="A75324">
        <f>Sheet1!A75324</f>
        <v/>
      </c>
      <c r="B75324">
        <f>A75324*2</f>
        <v/>
      </c>
    </row>
    <row r="75325">
      <c r="A75325">
        <f>Sheet1!A75325</f>
        <v/>
      </c>
      <c r="B75325">
        <f>A75325*2</f>
        <v/>
      </c>
    </row>
    <row r="75326">
      <c r="A75326">
        <f>Sheet1!A75326</f>
        <v/>
      </c>
      <c r="B75326">
        <f>A75326*2</f>
        <v/>
      </c>
    </row>
    <row r="75327">
      <c r="A75327">
        <f>Sheet1!A75327</f>
        <v/>
      </c>
      <c r="B75327">
        <f>A75327*2</f>
        <v/>
      </c>
    </row>
    <row r="75328">
      <c r="A75328">
        <f>Sheet1!A75328</f>
        <v/>
      </c>
      <c r="B75328">
        <f>A75328*2</f>
        <v/>
      </c>
    </row>
    <row r="75329">
      <c r="A75329">
        <f>Sheet1!A75329</f>
        <v/>
      </c>
      <c r="B75329">
        <f>A75329*2</f>
        <v/>
      </c>
    </row>
    <row r="75330">
      <c r="A75330">
        <f>Sheet1!A75330</f>
        <v/>
      </c>
      <c r="B75330">
        <f>A75330*2</f>
        <v/>
      </c>
    </row>
    <row r="75331">
      <c r="A75331">
        <f>Sheet1!A75331</f>
        <v/>
      </c>
      <c r="B75331">
        <f>A75331*2</f>
        <v/>
      </c>
    </row>
    <row r="75332">
      <c r="A75332">
        <f>Sheet1!A75332</f>
        <v/>
      </c>
      <c r="B75332">
        <f>A75332*2</f>
        <v/>
      </c>
    </row>
    <row r="75333">
      <c r="A75333">
        <f>Sheet1!A75333</f>
        <v/>
      </c>
      <c r="B75333">
        <f>A75333*2</f>
        <v/>
      </c>
    </row>
    <row r="75334">
      <c r="A75334">
        <f>Sheet1!A75334</f>
        <v/>
      </c>
      <c r="B75334">
        <f>A75334*2</f>
        <v/>
      </c>
    </row>
    <row r="75335">
      <c r="A75335">
        <f>Sheet1!A75335</f>
        <v/>
      </c>
      <c r="B75335">
        <f>A75335*2</f>
        <v/>
      </c>
    </row>
    <row r="75336">
      <c r="A75336">
        <f>Sheet1!A75336</f>
        <v/>
      </c>
      <c r="B75336">
        <f>A75336*2</f>
        <v/>
      </c>
    </row>
    <row r="75337">
      <c r="A75337">
        <f>Sheet1!A75337</f>
        <v/>
      </c>
      <c r="B75337">
        <f>A75337*2</f>
        <v/>
      </c>
    </row>
    <row r="75338">
      <c r="A75338">
        <f>Sheet1!A75338</f>
        <v/>
      </c>
      <c r="B75338">
        <f>A75338*2</f>
        <v/>
      </c>
    </row>
    <row r="75339">
      <c r="A75339">
        <f>Sheet1!A75339</f>
        <v/>
      </c>
      <c r="B75339">
        <f>A75339*2</f>
        <v/>
      </c>
    </row>
    <row r="75340">
      <c r="A75340">
        <f>Sheet1!A75340</f>
        <v/>
      </c>
      <c r="B75340">
        <f>A75340*2</f>
        <v/>
      </c>
    </row>
    <row r="75341">
      <c r="A75341">
        <f>Sheet1!A75341</f>
        <v/>
      </c>
      <c r="B75341">
        <f>A75341*2</f>
        <v/>
      </c>
    </row>
    <row r="75342">
      <c r="A75342">
        <f>Sheet1!A75342</f>
        <v/>
      </c>
      <c r="B75342">
        <f>A75342*2</f>
        <v/>
      </c>
    </row>
    <row r="75343">
      <c r="A75343">
        <f>Sheet1!A75343</f>
        <v/>
      </c>
      <c r="B75343">
        <f>A75343*2</f>
        <v/>
      </c>
    </row>
    <row r="75344">
      <c r="A75344">
        <f>Sheet1!A75344</f>
        <v/>
      </c>
      <c r="B75344">
        <f>A75344*2</f>
        <v/>
      </c>
    </row>
    <row r="75345">
      <c r="A75345">
        <f>Sheet1!A75345</f>
        <v/>
      </c>
      <c r="B75345">
        <f>A75345*2</f>
        <v/>
      </c>
    </row>
    <row r="75346">
      <c r="A75346">
        <f>Sheet1!A75346</f>
        <v/>
      </c>
      <c r="B75346">
        <f>A75346*2</f>
        <v/>
      </c>
    </row>
    <row r="75347">
      <c r="A75347">
        <f>Sheet1!A75347</f>
        <v/>
      </c>
      <c r="B75347">
        <f>A75347*2</f>
        <v/>
      </c>
    </row>
    <row r="75348">
      <c r="A75348">
        <f>Sheet1!A75348</f>
        <v/>
      </c>
      <c r="B75348">
        <f>A75348*2</f>
        <v/>
      </c>
    </row>
    <row r="75349">
      <c r="A75349">
        <f>Sheet1!A75349</f>
        <v/>
      </c>
      <c r="B75349">
        <f>A75349*2</f>
        <v/>
      </c>
    </row>
    <row r="75350">
      <c r="A75350">
        <f>Sheet1!A75350</f>
        <v/>
      </c>
      <c r="B75350">
        <f>A75350*2</f>
        <v/>
      </c>
    </row>
    <row r="75351">
      <c r="A75351">
        <f>Sheet1!A75351</f>
        <v/>
      </c>
      <c r="B75351">
        <f>A75351*2</f>
        <v/>
      </c>
    </row>
    <row r="75352">
      <c r="A75352">
        <f>Sheet1!A75352</f>
        <v/>
      </c>
      <c r="B75352">
        <f>A75352*2</f>
        <v/>
      </c>
    </row>
    <row r="75353">
      <c r="A75353">
        <f>Sheet1!A75353</f>
        <v/>
      </c>
      <c r="B75353">
        <f>A75353*2</f>
        <v/>
      </c>
    </row>
    <row r="75354">
      <c r="A75354">
        <f>Sheet1!A75354</f>
        <v/>
      </c>
      <c r="B75354">
        <f>A75354*2</f>
        <v/>
      </c>
    </row>
    <row r="75355">
      <c r="A75355">
        <f>Sheet1!A75355</f>
        <v/>
      </c>
      <c r="B75355">
        <f>A75355*2</f>
        <v/>
      </c>
    </row>
    <row r="75356">
      <c r="A75356">
        <f>Sheet1!A75356</f>
        <v/>
      </c>
      <c r="B75356">
        <f>A75356*2</f>
        <v/>
      </c>
    </row>
    <row r="75357">
      <c r="A75357">
        <f>Sheet1!A75357</f>
        <v/>
      </c>
      <c r="B75357">
        <f>A75357*2</f>
        <v/>
      </c>
    </row>
    <row r="75358">
      <c r="A75358">
        <f>Sheet1!A75358</f>
        <v/>
      </c>
      <c r="B75358">
        <f>A75358*2</f>
        <v/>
      </c>
    </row>
    <row r="75359">
      <c r="A75359">
        <f>Sheet1!A75359</f>
        <v/>
      </c>
      <c r="B75359">
        <f>A75359*2</f>
        <v/>
      </c>
    </row>
    <row r="75360">
      <c r="A75360">
        <f>Sheet1!A75360</f>
        <v/>
      </c>
      <c r="B75360">
        <f>A75360*2</f>
        <v/>
      </c>
    </row>
    <row r="75361">
      <c r="A75361">
        <f>Sheet1!A75361</f>
        <v/>
      </c>
      <c r="B75361">
        <f>A75361*2</f>
        <v/>
      </c>
    </row>
    <row r="75362">
      <c r="A75362">
        <f>Sheet1!A75362</f>
        <v/>
      </c>
      <c r="B75362">
        <f>A75362*2</f>
        <v/>
      </c>
    </row>
    <row r="75363">
      <c r="A75363">
        <f>Sheet1!A75363</f>
        <v/>
      </c>
      <c r="B75363">
        <f>A75363*2</f>
        <v/>
      </c>
    </row>
    <row r="75364">
      <c r="A75364">
        <f>Sheet1!A75364</f>
        <v/>
      </c>
      <c r="B75364">
        <f>A75364*2</f>
        <v/>
      </c>
    </row>
    <row r="75365">
      <c r="A75365">
        <f>Sheet1!A75365</f>
        <v/>
      </c>
      <c r="B75365">
        <f>A75365*2</f>
        <v/>
      </c>
    </row>
    <row r="75366">
      <c r="A75366">
        <f>Sheet1!A75366</f>
        <v/>
      </c>
      <c r="B75366">
        <f>A75366*2</f>
        <v/>
      </c>
    </row>
    <row r="75367">
      <c r="A75367">
        <f>Sheet1!A75367</f>
        <v/>
      </c>
      <c r="B75367">
        <f>A75367*2</f>
        <v/>
      </c>
    </row>
    <row r="75368">
      <c r="A75368">
        <f>Sheet1!A75368</f>
        <v/>
      </c>
      <c r="B75368">
        <f>A75368*2</f>
        <v/>
      </c>
    </row>
    <row r="75369">
      <c r="A75369">
        <f>Sheet1!A75369</f>
        <v/>
      </c>
      <c r="B75369">
        <f>A75369*2</f>
        <v/>
      </c>
    </row>
    <row r="75370">
      <c r="A75370">
        <f>Sheet1!A75370</f>
        <v/>
      </c>
      <c r="B75370">
        <f>A75370*2</f>
        <v/>
      </c>
    </row>
    <row r="75371">
      <c r="A75371">
        <f>Sheet1!A75371</f>
        <v/>
      </c>
      <c r="B75371">
        <f>A75371*2</f>
        <v/>
      </c>
    </row>
    <row r="75372">
      <c r="A75372">
        <f>Sheet1!A75372</f>
        <v/>
      </c>
      <c r="B75372">
        <f>A75372*2</f>
        <v/>
      </c>
    </row>
    <row r="75373">
      <c r="A75373">
        <f>Sheet1!A75373</f>
        <v/>
      </c>
      <c r="B75373">
        <f>A75373*2</f>
        <v/>
      </c>
    </row>
    <row r="75374">
      <c r="A75374">
        <f>Sheet1!A75374</f>
        <v/>
      </c>
      <c r="B75374">
        <f>A75374*2</f>
        <v/>
      </c>
    </row>
    <row r="75375">
      <c r="A75375">
        <f>Sheet1!A75375</f>
        <v/>
      </c>
      <c r="B75375">
        <f>A75375*2</f>
        <v/>
      </c>
    </row>
    <row r="75376">
      <c r="A75376">
        <f>Sheet1!A75376</f>
        <v/>
      </c>
      <c r="B75376">
        <f>A75376*2</f>
        <v/>
      </c>
    </row>
    <row r="75377">
      <c r="A75377">
        <f>Sheet1!A75377</f>
        <v/>
      </c>
      <c r="B75377">
        <f>A75377*2</f>
        <v/>
      </c>
    </row>
    <row r="75378">
      <c r="A75378">
        <f>Sheet1!A75378</f>
        <v/>
      </c>
      <c r="B75378">
        <f>A75378*2</f>
        <v/>
      </c>
    </row>
    <row r="75379">
      <c r="A75379">
        <f>Sheet1!A75379</f>
        <v/>
      </c>
      <c r="B75379">
        <f>A75379*2</f>
        <v/>
      </c>
    </row>
    <row r="75380">
      <c r="A75380">
        <f>Sheet1!A75380</f>
        <v/>
      </c>
      <c r="B75380">
        <f>A75380*2</f>
        <v/>
      </c>
    </row>
    <row r="75381">
      <c r="A75381">
        <f>Sheet1!A75381</f>
        <v/>
      </c>
      <c r="B75381">
        <f>A75381*2</f>
        <v/>
      </c>
    </row>
    <row r="75382">
      <c r="A75382">
        <f>Sheet1!A75382</f>
        <v/>
      </c>
      <c r="B75382">
        <f>A75382*2</f>
        <v/>
      </c>
    </row>
    <row r="75383">
      <c r="A75383">
        <f>Sheet1!A75383</f>
        <v/>
      </c>
      <c r="B75383">
        <f>A75383*2</f>
        <v/>
      </c>
    </row>
    <row r="75384">
      <c r="A75384">
        <f>Sheet1!A75384</f>
        <v/>
      </c>
      <c r="B75384">
        <f>A75384*2</f>
        <v/>
      </c>
    </row>
    <row r="75385">
      <c r="A75385">
        <f>Sheet1!A75385</f>
        <v/>
      </c>
      <c r="B75385">
        <f>A75385*2</f>
        <v/>
      </c>
    </row>
    <row r="75386">
      <c r="A75386">
        <f>Sheet1!A75386</f>
        <v/>
      </c>
      <c r="B75386">
        <f>A75386*2</f>
        <v/>
      </c>
    </row>
    <row r="75387">
      <c r="A75387">
        <f>Sheet1!A75387</f>
        <v/>
      </c>
      <c r="B75387">
        <f>A75387*2</f>
        <v/>
      </c>
    </row>
    <row r="75388">
      <c r="A75388">
        <f>Sheet1!A75388</f>
        <v/>
      </c>
      <c r="B75388">
        <f>A75388*2</f>
        <v/>
      </c>
    </row>
    <row r="75389">
      <c r="A75389">
        <f>Sheet1!A75389</f>
        <v/>
      </c>
      <c r="B75389">
        <f>A75389*2</f>
        <v/>
      </c>
    </row>
    <row r="75390">
      <c r="A75390">
        <f>Sheet1!A75390</f>
        <v/>
      </c>
      <c r="B75390">
        <f>A75390*2</f>
        <v/>
      </c>
    </row>
    <row r="75391">
      <c r="A75391">
        <f>Sheet1!A75391</f>
        <v/>
      </c>
      <c r="B75391">
        <f>A75391*2</f>
        <v/>
      </c>
    </row>
    <row r="75392">
      <c r="A75392">
        <f>Sheet1!A75392</f>
        <v/>
      </c>
      <c r="B75392">
        <f>A75392*2</f>
        <v/>
      </c>
    </row>
    <row r="75393">
      <c r="A75393">
        <f>Sheet1!A75393</f>
        <v/>
      </c>
      <c r="B75393">
        <f>A75393*2</f>
        <v/>
      </c>
    </row>
    <row r="75394">
      <c r="A75394">
        <f>Sheet1!A75394</f>
        <v/>
      </c>
      <c r="B75394">
        <f>A75394*2</f>
        <v/>
      </c>
    </row>
    <row r="75395">
      <c r="A75395">
        <f>Sheet1!A75395</f>
        <v/>
      </c>
      <c r="B75395">
        <f>A75395*2</f>
        <v/>
      </c>
    </row>
    <row r="75396">
      <c r="A75396">
        <f>Sheet1!A75396</f>
        <v/>
      </c>
      <c r="B75396">
        <f>A75396*2</f>
        <v/>
      </c>
    </row>
    <row r="75397">
      <c r="A75397">
        <f>Sheet1!A75397</f>
        <v/>
      </c>
      <c r="B75397">
        <f>A75397*2</f>
        <v/>
      </c>
    </row>
    <row r="75398">
      <c r="A75398">
        <f>Sheet1!A75398</f>
        <v/>
      </c>
      <c r="B75398">
        <f>A75398*2</f>
        <v/>
      </c>
    </row>
    <row r="75399">
      <c r="A75399">
        <f>Sheet1!A75399</f>
        <v/>
      </c>
      <c r="B75399">
        <f>A75399*2</f>
        <v/>
      </c>
    </row>
    <row r="75400">
      <c r="A75400">
        <f>Sheet1!A75400</f>
        <v/>
      </c>
      <c r="B75400">
        <f>A75400*2</f>
        <v/>
      </c>
    </row>
    <row r="75401">
      <c r="A75401">
        <f>Sheet1!A75401</f>
        <v/>
      </c>
      <c r="B75401">
        <f>A75401*2</f>
        <v/>
      </c>
    </row>
    <row r="75402">
      <c r="A75402">
        <f>Sheet1!A75402</f>
        <v/>
      </c>
      <c r="B75402">
        <f>A75402*2</f>
        <v/>
      </c>
    </row>
    <row r="75403">
      <c r="A75403">
        <f>Sheet1!A75403</f>
        <v/>
      </c>
      <c r="B75403">
        <f>A75403*2</f>
        <v/>
      </c>
    </row>
    <row r="75404">
      <c r="A75404">
        <f>Sheet1!A75404</f>
        <v/>
      </c>
      <c r="B75404">
        <f>A75404*2</f>
        <v/>
      </c>
    </row>
    <row r="75405">
      <c r="A75405">
        <f>Sheet1!A75405</f>
        <v/>
      </c>
      <c r="B75405">
        <f>A75405*2</f>
        <v/>
      </c>
    </row>
    <row r="75406">
      <c r="A75406">
        <f>Sheet1!A75406</f>
        <v/>
      </c>
      <c r="B75406">
        <f>A75406*2</f>
        <v/>
      </c>
    </row>
    <row r="75407">
      <c r="A75407">
        <f>Sheet1!A75407</f>
        <v/>
      </c>
      <c r="B75407">
        <f>A75407*2</f>
        <v/>
      </c>
    </row>
    <row r="75408">
      <c r="A75408">
        <f>Sheet1!A75408</f>
        <v/>
      </c>
      <c r="B75408">
        <f>A75408*2</f>
        <v/>
      </c>
    </row>
    <row r="75409">
      <c r="A75409">
        <f>Sheet1!A75409</f>
        <v/>
      </c>
      <c r="B75409">
        <f>A75409*2</f>
        <v/>
      </c>
    </row>
    <row r="75410">
      <c r="A75410">
        <f>Sheet1!A75410</f>
        <v/>
      </c>
      <c r="B75410">
        <f>A75410*2</f>
        <v/>
      </c>
    </row>
    <row r="75411">
      <c r="A75411">
        <f>Sheet1!A75411</f>
        <v/>
      </c>
      <c r="B75411">
        <f>A75411*2</f>
        <v/>
      </c>
    </row>
    <row r="75412">
      <c r="A75412">
        <f>Sheet1!A75412</f>
        <v/>
      </c>
      <c r="B75412">
        <f>A75412*2</f>
        <v/>
      </c>
    </row>
    <row r="75413">
      <c r="A75413">
        <f>Sheet1!A75413</f>
        <v/>
      </c>
      <c r="B75413">
        <f>A75413*2</f>
        <v/>
      </c>
    </row>
    <row r="75414">
      <c r="A75414">
        <f>Sheet1!A75414</f>
        <v/>
      </c>
      <c r="B75414">
        <f>A75414*2</f>
        <v/>
      </c>
    </row>
    <row r="75415">
      <c r="A75415">
        <f>Sheet1!A75415</f>
        <v/>
      </c>
      <c r="B75415">
        <f>A75415*2</f>
        <v/>
      </c>
    </row>
    <row r="75416">
      <c r="A75416">
        <f>Sheet1!A75416</f>
        <v/>
      </c>
      <c r="B75416">
        <f>A75416*2</f>
        <v/>
      </c>
    </row>
    <row r="75417">
      <c r="A75417">
        <f>Sheet1!A75417</f>
        <v/>
      </c>
      <c r="B75417">
        <f>A75417*2</f>
        <v/>
      </c>
    </row>
    <row r="75418">
      <c r="A75418">
        <f>Sheet1!A75418</f>
        <v/>
      </c>
      <c r="B75418">
        <f>A75418*2</f>
        <v/>
      </c>
    </row>
    <row r="75419">
      <c r="A75419">
        <f>Sheet1!A75419</f>
        <v/>
      </c>
      <c r="B75419">
        <f>A75419*2</f>
        <v/>
      </c>
    </row>
    <row r="75420">
      <c r="A75420">
        <f>Sheet1!A75420</f>
        <v/>
      </c>
      <c r="B75420">
        <f>A75420*2</f>
        <v/>
      </c>
    </row>
    <row r="75421">
      <c r="A75421">
        <f>Sheet1!A75421</f>
        <v/>
      </c>
      <c r="B75421">
        <f>A75421*2</f>
        <v/>
      </c>
    </row>
    <row r="75422">
      <c r="A75422">
        <f>Sheet1!A75422</f>
        <v/>
      </c>
      <c r="B75422">
        <f>A75422*2</f>
        <v/>
      </c>
    </row>
    <row r="75423">
      <c r="A75423">
        <f>Sheet1!A75423</f>
        <v/>
      </c>
      <c r="B75423">
        <f>A75423*2</f>
        <v/>
      </c>
    </row>
    <row r="75424">
      <c r="A75424">
        <f>Sheet1!A75424</f>
        <v/>
      </c>
      <c r="B75424">
        <f>A75424*2</f>
        <v/>
      </c>
    </row>
    <row r="75425">
      <c r="A75425">
        <f>Sheet1!A75425</f>
        <v/>
      </c>
      <c r="B75425">
        <f>A75425*2</f>
        <v/>
      </c>
    </row>
    <row r="75426">
      <c r="A75426">
        <f>Sheet1!A75426</f>
        <v/>
      </c>
      <c r="B75426">
        <f>A75426*2</f>
        <v/>
      </c>
    </row>
    <row r="75427">
      <c r="A75427">
        <f>Sheet1!A75427</f>
        <v/>
      </c>
      <c r="B75427">
        <f>A75427*2</f>
        <v/>
      </c>
    </row>
    <row r="75428">
      <c r="A75428">
        <f>Sheet1!A75428</f>
        <v/>
      </c>
      <c r="B75428">
        <f>A75428*2</f>
        <v/>
      </c>
    </row>
    <row r="75429">
      <c r="A75429">
        <f>Sheet1!A75429</f>
        <v/>
      </c>
      <c r="B75429">
        <f>A75429*2</f>
        <v/>
      </c>
    </row>
    <row r="75430">
      <c r="A75430">
        <f>Sheet1!A75430</f>
        <v/>
      </c>
      <c r="B75430">
        <f>A75430*2</f>
        <v/>
      </c>
    </row>
    <row r="75431">
      <c r="A75431">
        <f>Sheet1!A75431</f>
        <v/>
      </c>
      <c r="B75431">
        <f>A75431*2</f>
        <v/>
      </c>
    </row>
    <row r="75432">
      <c r="A75432">
        <f>Sheet1!A75432</f>
        <v/>
      </c>
      <c r="B75432">
        <f>A75432*2</f>
        <v/>
      </c>
    </row>
    <row r="75433">
      <c r="A75433">
        <f>Sheet1!A75433</f>
        <v/>
      </c>
      <c r="B75433">
        <f>A75433*2</f>
        <v/>
      </c>
    </row>
    <row r="75434">
      <c r="A75434">
        <f>Sheet1!A75434</f>
        <v/>
      </c>
      <c r="B75434">
        <f>A75434*2</f>
        <v/>
      </c>
    </row>
    <row r="75435">
      <c r="A75435">
        <f>Sheet1!A75435</f>
        <v/>
      </c>
      <c r="B75435">
        <f>A75435*2</f>
        <v/>
      </c>
    </row>
    <row r="75436">
      <c r="A75436">
        <f>Sheet1!A75436</f>
        <v/>
      </c>
      <c r="B75436">
        <f>A75436*2</f>
        <v/>
      </c>
    </row>
    <row r="75437">
      <c r="A75437">
        <f>Sheet1!A75437</f>
        <v/>
      </c>
      <c r="B75437">
        <f>A75437*2</f>
        <v/>
      </c>
    </row>
    <row r="75438">
      <c r="A75438">
        <f>Sheet1!A75438</f>
        <v/>
      </c>
      <c r="B75438">
        <f>A75438*2</f>
        <v/>
      </c>
    </row>
    <row r="75439">
      <c r="A75439">
        <f>Sheet1!A75439</f>
        <v/>
      </c>
      <c r="B75439">
        <f>A75439*2</f>
        <v/>
      </c>
    </row>
    <row r="75440">
      <c r="A75440">
        <f>Sheet1!A75440</f>
        <v/>
      </c>
      <c r="B75440">
        <f>A75440*2</f>
        <v/>
      </c>
    </row>
    <row r="75441">
      <c r="A75441">
        <f>Sheet1!A75441</f>
        <v/>
      </c>
      <c r="B75441">
        <f>A75441*2</f>
        <v/>
      </c>
    </row>
    <row r="75442">
      <c r="A75442">
        <f>Sheet1!A75442</f>
        <v/>
      </c>
      <c r="B75442">
        <f>A75442*2</f>
        <v/>
      </c>
    </row>
    <row r="75443">
      <c r="A75443">
        <f>Sheet1!A75443</f>
        <v/>
      </c>
      <c r="B75443">
        <f>A75443*2</f>
        <v/>
      </c>
    </row>
    <row r="75444">
      <c r="A75444">
        <f>Sheet1!A75444</f>
        <v/>
      </c>
      <c r="B75444">
        <f>A75444*2</f>
        <v/>
      </c>
    </row>
    <row r="75445">
      <c r="A75445">
        <f>Sheet1!A75445</f>
        <v/>
      </c>
      <c r="B75445">
        <f>A75445*2</f>
        <v/>
      </c>
    </row>
    <row r="75446">
      <c r="A75446">
        <f>Sheet1!A75446</f>
        <v/>
      </c>
      <c r="B75446">
        <f>A75446*2</f>
        <v/>
      </c>
    </row>
    <row r="75447">
      <c r="A75447">
        <f>Sheet1!A75447</f>
        <v/>
      </c>
      <c r="B75447">
        <f>A75447*2</f>
        <v/>
      </c>
    </row>
    <row r="75448">
      <c r="A75448">
        <f>Sheet1!A75448</f>
        <v/>
      </c>
      <c r="B75448">
        <f>A75448*2</f>
        <v/>
      </c>
    </row>
    <row r="75449">
      <c r="A75449">
        <f>Sheet1!A75449</f>
        <v/>
      </c>
      <c r="B75449">
        <f>A75449*2</f>
        <v/>
      </c>
    </row>
    <row r="75450">
      <c r="A75450">
        <f>Sheet1!A75450</f>
        <v/>
      </c>
      <c r="B75450">
        <f>A75450*2</f>
        <v/>
      </c>
    </row>
    <row r="75451">
      <c r="A75451">
        <f>Sheet1!A75451</f>
        <v/>
      </c>
      <c r="B75451">
        <f>A75451*2</f>
        <v/>
      </c>
    </row>
    <row r="75452">
      <c r="A75452">
        <f>Sheet1!A75452</f>
        <v/>
      </c>
      <c r="B75452">
        <f>A75452*2</f>
        <v/>
      </c>
    </row>
    <row r="75453">
      <c r="A75453">
        <f>Sheet1!A75453</f>
        <v/>
      </c>
      <c r="B75453">
        <f>A75453*2</f>
        <v/>
      </c>
    </row>
    <row r="75454">
      <c r="A75454">
        <f>Sheet1!A75454</f>
        <v/>
      </c>
      <c r="B75454">
        <f>A75454*2</f>
        <v/>
      </c>
    </row>
    <row r="75455">
      <c r="A75455">
        <f>Sheet1!A75455</f>
        <v/>
      </c>
      <c r="B75455">
        <f>A75455*2</f>
        <v/>
      </c>
    </row>
    <row r="75456">
      <c r="A75456">
        <f>Sheet1!A75456</f>
        <v/>
      </c>
      <c r="B75456">
        <f>A75456*2</f>
        <v/>
      </c>
    </row>
    <row r="75457">
      <c r="A75457">
        <f>Sheet1!A75457</f>
        <v/>
      </c>
      <c r="B75457">
        <f>A75457*2</f>
        <v/>
      </c>
    </row>
    <row r="75458">
      <c r="A75458">
        <f>Sheet1!A75458</f>
        <v/>
      </c>
      <c r="B75458">
        <f>A75458*2</f>
        <v/>
      </c>
    </row>
    <row r="75459">
      <c r="A75459">
        <f>Sheet1!A75459</f>
        <v/>
      </c>
      <c r="B75459">
        <f>A75459*2</f>
        <v/>
      </c>
    </row>
    <row r="75460">
      <c r="A75460">
        <f>Sheet1!A75460</f>
        <v/>
      </c>
      <c r="B75460">
        <f>A75460*2</f>
        <v/>
      </c>
    </row>
    <row r="75461">
      <c r="A75461">
        <f>Sheet1!A75461</f>
        <v/>
      </c>
      <c r="B75461">
        <f>A75461*2</f>
        <v/>
      </c>
    </row>
    <row r="75462">
      <c r="A75462">
        <f>Sheet1!A75462</f>
        <v/>
      </c>
      <c r="B75462">
        <f>A75462*2</f>
        <v/>
      </c>
    </row>
    <row r="75463">
      <c r="A75463">
        <f>Sheet1!A75463</f>
        <v/>
      </c>
      <c r="B75463">
        <f>A75463*2</f>
        <v/>
      </c>
    </row>
    <row r="75464">
      <c r="A75464">
        <f>Sheet1!A75464</f>
        <v/>
      </c>
      <c r="B75464">
        <f>A75464*2</f>
        <v/>
      </c>
    </row>
    <row r="75465">
      <c r="A75465">
        <f>Sheet1!A75465</f>
        <v/>
      </c>
      <c r="B75465">
        <f>A75465*2</f>
        <v/>
      </c>
    </row>
    <row r="75466">
      <c r="A75466">
        <f>Sheet1!A75466</f>
        <v/>
      </c>
      <c r="B75466">
        <f>A75466*2</f>
        <v/>
      </c>
    </row>
    <row r="75467">
      <c r="A75467">
        <f>Sheet1!A75467</f>
        <v/>
      </c>
      <c r="B75467">
        <f>A75467*2</f>
        <v/>
      </c>
    </row>
    <row r="75468">
      <c r="A75468">
        <f>Sheet1!A75468</f>
        <v/>
      </c>
      <c r="B75468">
        <f>A75468*2</f>
        <v/>
      </c>
    </row>
    <row r="75469">
      <c r="A75469">
        <f>Sheet1!A75469</f>
        <v/>
      </c>
      <c r="B75469">
        <f>A75469*2</f>
        <v/>
      </c>
    </row>
    <row r="75470">
      <c r="A75470">
        <f>Sheet1!A75470</f>
        <v/>
      </c>
      <c r="B75470">
        <f>A75470*2</f>
        <v/>
      </c>
    </row>
    <row r="75471">
      <c r="A75471">
        <f>Sheet1!A75471</f>
        <v/>
      </c>
      <c r="B75471">
        <f>A75471*2</f>
        <v/>
      </c>
    </row>
    <row r="75472">
      <c r="A75472">
        <f>Sheet1!A75472</f>
        <v/>
      </c>
      <c r="B75472">
        <f>A75472*2</f>
        <v/>
      </c>
    </row>
    <row r="75473">
      <c r="A75473">
        <f>Sheet1!A75473</f>
        <v/>
      </c>
      <c r="B75473">
        <f>A75473*2</f>
        <v/>
      </c>
    </row>
    <row r="75474">
      <c r="A75474">
        <f>Sheet1!A75474</f>
        <v/>
      </c>
      <c r="B75474">
        <f>A75474*2</f>
        <v/>
      </c>
    </row>
    <row r="75475">
      <c r="A75475">
        <f>Sheet1!A75475</f>
        <v/>
      </c>
      <c r="B75475">
        <f>A75475*2</f>
        <v/>
      </c>
    </row>
    <row r="75476">
      <c r="A75476">
        <f>Sheet1!A75476</f>
        <v/>
      </c>
      <c r="B75476">
        <f>A75476*2</f>
        <v/>
      </c>
    </row>
    <row r="75477">
      <c r="A75477">
        <f>Sheet1!A75477</f>
        <v/>
      </c>
      <c r="B75477">
        <f>A75477*2</f>
        <v/>
      </c>
    </row>
    <row r="75478">
      <c r="A75478">
        <f>Sheet1!A75478</f>
        <v/>
      </c>
      <c r="B75478">
        <f>A75478*2</f>
        <v/>
      </c>
    </row>
    <row r="75479">
      <c r="A75479">
        <f>Sheet1!A75479</f>
        <v/>
      </c>
      <c r="B75479">
        <f>A75479*2</f>
        <v/>
      </c>
    </row>
    <row r="75480">
      <c r="A75480">
        <f>Sheet1!A75480</f>
        <v/>
      </c>
      <c r="B75480">
        <f>A75480*2</f>
        <v/>
      </c>
    </row>
    <row r="75481">
      <c r="A75481">
        <f>Sheet1!A75481</f>
        <v/>
      </c>
      <c r="B75481">
        <f>A75481*2</f>
        <v/>
      </c>
    </row>
    <row r="75482">
      <c r="A75482">
        <f>Sheet1!A75482</f>
        <v/>
      </c>
      <c r="B75482">
        <f>A75482*2</f>
        <v/>
      </c>
    </row>
    <row r="75483">
      <c r="A75483">
        <f>Sheet1!A75483</f>
        <v/>
      </c>
      <c r="B75483">
        <f>A75483*2</f>
        <v/>
      </c>
    </row>
    <row r="75484">
      <c r="A75484">
        <f>Sheet1!A75484</f>
        <v/>
      </c>
      <c r="B75484">
        <f>A75484*2</f>
        <v/>
      </c>
    </row>
    <row r="75485">
      <c r="A75485">
        <f>Sheet1!A75485</f>
        <v/>
      </c>
      <c r="B75485">
        <f>A75485*2</f>
        <v/>
      </c>
    </row>
    <row r="75486">
      <c r="A75486">
        <f>Sheet1!A75486</f>
        <v/>
      </c>
      <c r="B75486">
        <f>A75486*2</f>
        <v/>
      </c>
    </row>
    <row r="75487">
      <c r="A75487">
        <f>Sheet1!A75487</f>
        <v/>
      </c>
      <c r="B75487">
        <f>A75487*2</f>
        <v/>
      </c>
    </row>
    <row r="75488">
      <c r="A75488">
        <f>Sheet1!A75488</f>
        <v/>
      </c>
      <c r="B75488">
        <f>A75488*2</f>
        <v/>
      </c>
    </row>
    <row r="75489">
      <c r="A75489">
        <f>Sheet1!A75489</f>
        <v/>
      </c>
      <c r="B75489">
        <f>A75489*2</f>
        <v/>
      </c>
    </row>
    <row r="75490">
      <c r="A75490">
        <f>Sheet1!A75490</f>
        <v/>
      </c>
      <c r="B75490">
        <f>A75490*2</f>
        <v/>
      </c>
    </row>
    <row r="75491">
      <c r="A75491">
        <f>Sheet1!A75491</f>
        <v/>
      </c>
      <c r="B75491">
        <f>A75491*2</f>
        <v/>
      </c>
    </row>
    <row r="75492">
      <c r="A75492">
        <f>Sheet1!A75492</f>
        <v/>
      </c>
      <c r="B75492">
        <f>A75492*2</f>
        <v/>
      </c>
    </row>
    <row r="75493">
      <c r="A75493">
        <f>Sheet1!A75493</f>
        <v/>
      </c>
      <c r="B75493">
        <f>A75493*2</f>
        <v/>
      </c>
    </row>
    <row r="75494">
      <c r="A75494">
        <f>Sheet1!A75494</f>
        <v/>
      </c>
      <c r="B75494">
        <f>A75494*2</f>
        <v/>
      </c>
    </row>
    <row r="75495">
      <c r="A75495">
        <f>Sheet1!A75495</f>
        <v/>
      </c>
      <c r="B75495">
        <f>A75495*2</f>
        <v/>
      </c>
    </row>
    <row r="75496">
      <c r="A75496">
        <f>Sheet1!A75496</f>
        <v/>
      </c>
      <c r="B75496">
        <f>A75496*2</f>
        <v/>
      </c>
    </row>
    <row r="75497">
      <c r="A75497">
        <f>Sheet1!A75497</f>
        <v/>
      </c>
      <c r="B75497">
        <f>A75497*2</f>
        <v/>
      </c>
    </row>
    <row r="75498">
      <c r="A75498">
        <f>Sheet1!A75498</f>
        <v/>
      </c>
      <c r="B75498">
        <f>A75498*2</f>
        <v/>
      </c>
    </row>
    <row r="75499">
      <c r="A75499">
        <f>Sheet1!A75499</f>
        <v/>
      </c>
      <c r="B75499">
        <f>A75499*2</f>
        <v/>
      </c>
    </row>
    <row r="75500">
      <c r="A75500">
        <f>Sheet1!A75500</f>
        <v/>
      </c>
      <c r="B75500">
        <f>A75500*2</f>
        <v/>
      </c>
    </row>
    <row r="75501">
      <c r="A75501">
        <f>Sheet1!A75501</f>
        <v/>
      </c>
      <c r="B75501">
        <f>A75501*2</f>
        <v/>
      </c>
    </row>
    <row r="75502">
      <c r="A75502">
        <f>Sheet1!A75502</f>
        <v/>
      </c>
      <c r="B75502">
        <f>A75502*2</f>
        <v/>
      </c>
    </row>
    <row r="75503">
      <c r="A75503">
        <f>Sheet1!A75503</f>
        <v/>
      </c>
      <c r="B75503">
        <f>A75503*2</f>
        <v/>
      </c>
    </row>
    <row r="75504">
      <c r="A75504">
        <f>Sheet1!A75504</f>
        <v/>
      </c>
      <c r="B75504">
        <f>A75504*2</f>
        <v/>
      </c>
    </row>
    <row r="75505">
      <c r="A75505">
        <f>Sheet1!A75505</f>
        <v/>
      </c>
      <c r="B75505">
        <f>A75505*2</f>
        <v/>
      </c>
    </row>
    <row r="75506">
      <c r="A75506">
        <f>Sheet1!A75506</f>
        <v/>
      </c>
      <c r="B75506">
        <f>A75506*2</f>
        <v/>
      </c>
    </row>
    <row r="75507">
      <c r="A75507">
        <f>Sheet1!A75507</f>
        <v/>
      </c>
      <c r="B75507">
        <f>A75507*2</f>
        <v/>
      </c>
    </row>
    <row r="75508">
      <c r="A75508">
        <f>Sheet1!A75508</f>
        <v/>
      </c>
      <c r="B75508">
        <f>A75508*2</f>
        <v/>
      </c>
    </row>
    <row r="75509">
      <c r="A75509">
        <f>Sheet1!A75509</f>
        <v/>
      </c>
      <c r="B75509">
        <f>A75509*2</f>
        <v/>
      </c>
    </row>
    <row r="75510">
      <c r="A75510">
        <f>Sheet1!A75510</f>
        <v/>
      </c>
      <c r="B75510">
        <f>A75510*2</f>
        <v/>
      </c>
    </row>
    <row r="75511">
      <c r="A75511">
        <f>Sheet1!A75511</f>
        <v/>
      </c>
      <c r="B75511">
        <f>A75511*2</f>
        <v/>
      </c>
    </row>
    <row r="75512">
      <c r="A75512">
        <f>Sheet1!A75512</f>
        <v/>
      </c>
      <c r="B75512">
        <f>A75512*2</f>
        <v/>
      </c>
    </row>
    <row r="75513">
      <c r="A75513">
        <f>Sheet1!A75513</f>
        <v/>
      </c>
      <c r="B75513">
        <f>A75513*2</f>
        <v/>
      </c>
    </row>
    <row r="75514">
      <c r="A75514">
        <f>Sheet1!A75514</f>
        <v/>
      </c>
      <c r="B75514">
        <f>A75514*2</f>
        <v/>
      </c>
    </row>
    <row r="75515">
      <c r="A75515">
        <f>Sheet1!A75515</f>
        <v/>
      </c>
      <c r="B75515">
        <f>A75515*2</f>
        <v/>
      </c>
    </row>
    <row r="75516">
      <c r="A75516">
        <f>Sheet1!A75516</f>
        <v/>
      </c>
      <c r="B75516">
        <f>A75516*2</f>
        <v/>
      </c>
    </row>
    <row r="75517">
      <c r="A75517">
        <f>Sheet1!A75517</f>
        <v/>
      </c>
      <c r="B75517">
        <f>A75517*2</f>
        <v/>
      </c>
    </row>
    <row r="75518">
      <c r="A75518">
        <f>Sheet1!A75518</f>
        <v/>
      </c>
      <c r="B75518">
        <f>A75518*2</f>
        <v/>
      </c>
    </row>
    <row r="75519">
      <c r="A75519">
        <f>Sheet1!A75519</f>
        <v/>
      </c>
      <c r="B75519">
        <f>A75519*2</f>
        <v/>
      </c>
    </row>
    <row r="75520">
      <c r="A75520">
        <f>Sheet1!A75520</f>
        <v/>
      </c>
      <c r="B75520">
        <f>A75520*2</f>
        <v/>
      </c>
    </row>
    <row r="75521">
      <c r="A75521">
        <f>Sheet1!A75521</f>
        <v/>
      </c>
      <c r="B75521">
        <f>A75521*2</f>
        <v/>
      </c>
    </row>
    <row r="75522">
      <c r="A75522">
        <f>Sheet1!A75522</f>
        <v/>
      </c>
      <c r="B75522">
        <f>A75522*2</f>
        <v/>
      </c>
    </row>
    <row r="75523">
      <c r="A75523">
        <f>Sheet1!A75523</f>
        <v/>
      </c>
      <c r="B75523">
        <f>A75523*2</f>
        <v/>
      </c>
    </row>
    <row r="75524">
      <c r="A75524">
        <f>Sheet1!A75524</f>
        <v/>
      </c>
      <c r="B75524">
        <f>A75524*2</f>
        <v/>
      </c>
    </row>
    <row r="75525">
      <c r="A75525">
        <f>Sheet1!A75525</f>
        <v/>
      </c>
      <c r="B75525">
        <f>A75525*2</f>
        <v/>
      </c>
    </row>
    <row r="75526">
      <c r="A75526">
        <f>Sheet1!A75526</f>
        <v/>
      </c>
      <c r="B75526">
        <f>A75526*2</f>
        <v/>
      </c>
    </row>
    <row r="75527">
      <c r="A75527">
        <f>Sheet1!A75527</f>
        <v/>
      </c>
      <c r="B75527">
        <f>A75527*2</f>
        <v/>
      </c>
    </row>
    <row r="75528">
      <c r="A75528">
        <f>Sheet1!A75528</f>
        <v/>
      </c>
      <c r="B75528">
        <f>A75528*2</f>
        <v/>
      </c>
    </row>
    <row r="75529">
      <c r="A75529">
        <f>Sheet1!A75529</f>
        <v/>
      </c>
      <c r="B75529">
        <f>A75529*2</f>
        <v/>
      </c>
    </row>
    <row r="75530">
      <c r="A75530">
        <f>Sheet1!A75530</f>
        <v/>
      </c>
      <c r="B75530">
        <f>A75530*2</f>
        <v/>
      </c>
    </row>
    <row r="75531">
      <c r="A75531">
        <f>Sheet1!A75531</f>
        <v/>
      </c>
      <c r="B75531">
        <f>A75531*2</f>
        <v/>
      </c>
    </row>
    <row r="75532">
      <c r="A75532">
        <f>Sheet1!A75532</f>
        <v/>
      </c>
      <c r="B75532">
        <f>A75532*2</f>
        <v/>
      </c>
    </row>
    <row r="75533">
      <c r="A75533">
        <f>Sheet1!A75533</f>
        <v/>
      </c>
      <c r="B75533">
        <f>A75533*2</f>
        <v/>
      </c>
    </row>
    <row r="75534">
      <c r="A75534">
        <f>Sheet1!A75534</f>
        <v/>
      </c>
      <c r="B75534">
        <f>A75534*2</f>
        <v/>
      </c>
    </row>
    <row r="75535">
      <c r="A75535">
        <f>Sheet1!A75535</f>
        <v/>
      </c>
      <c r="B75535">
        <f>A75535*2</f>
        <v/>
      </c>
    </row>
    <row r="75536">
      <c r="A75536">
        <f>Sheet1!A75536</f>
        <v/>
      </c>
      <c r="B75536">
        <f>A75536*2</f>
        <v/>
      </c>
    </row>
    <row r="75537">
      <c r="A75537">
        <f>Sheet1!A75537</f>
        <v/>
      </c>
      <c r="B75537">
        <f>A75537*2</f>
        <v/>
      </c>
    </row>
    <row r="75538">
      <c r="A75538">
        <f>Sheet1!A75538</f>
        <v/>
      </c>
      <c r="B75538">
        <f>A75538*2</f>
        <v/>
      </c>
    </row>
    <row r="75539">
      <c r="A75539">
        <f>Sheet1!A75539</f>
        <v/>
      </c>
      <c r="B75539">
        <f>A75539*2</f>
        <v/>
      </c>
    </row>
    <row r="75540">
      <c r="A75540">
        <f>Sheet1!A75540</f>
        <v/>
      </c>
      <c r="B75540">
        <f>A75540*2</f>
        <v/>
      </c>
    </row>
    <row r="75541">
      <c r="A75541">
        <f>Sheet1!A75541</f>
        <v/>
      </c>
      <c r="B75541">
        <f>A75541*2</f>
        <v/>
      </c>
    </row>
    <row r="75542">
      <c r="A75542">
        <f>Sheet1!A75542</f>
        <v/>
      </c>
      <c r="B75542">
        <f>A75542*2</f>
        <v/>
      </c>
    </row>
    <row r="75543">
      <c r="A75543">
        <f>Sheet1!A75543</f>
        <v/>
      </c>
      <c r="B75543">
        <f>A75543*2</f>
        <v/>
      </c>
    </row>
    <row r="75544">
      <c r="A75544">
        <f>Sheet1!A75544</f>
        <v/>
      </c>
      <c r="B75544">
        <f>A75544*2</f>
        <v/>
      </c>
    </row>
    <row r="75545">
      <c r="A75545">
        <f>Sheet1!A75545</f>
        <v/>
      </c>
      <c r="B75545">
        <f>A75545*2</f>
        <v/>
      </c>
    </row>
    <row r="75546">
      <c r="A75546">
        <f>Sheet1!A75546</f>
        <v/>
      </c>
      <c r="B75546">
        <f>A75546*2</f>
        <v/>
      </c>
    </row>
    <row r="75547">
      <c r="A75547">
        <f>Sheet1!A75547</f>
        <v/>
      </c>
      <c r="B75547">
        <f>A75547*2</f>
        <v/>
      </c>
    </row>
    <row r="75548">
      <c r="A75548">
        <f>Sheet1!A75548</f>
        <v/>
      </c>
      <c r="B75548">
        <f>A75548*2</f>
        <v/>
      </c>
    </row>
    <row r="75549">
      <c r="A75549">
        <f>Sheet1!A75549</f>
        <v/>
      </c>
      <c r="B75549">
        <f>A75549*2</f>
        <v/>
      </c>
    </row>
    <row r="75550">
      <c r="A75550">
        <f>Sheet1!A75550</f>
        <v/>
      </c>
      <c r="B75550">
        <f>A75550*2</f>
        <v/>
      </c>
    </row>
    <row r="75551">
      <c r="A75551">
        <f>Sheet1!A75551</f>
        <v/>
      </c>
      <c r="B75551">
        <f>A75551*2</f>
        <v/>
      </c>
    </row>
    <row r="75552">
      <c r="A75552">
        <f>Sheet1!A75552</f>
        <v/>
      </c>
      <c r="B75552">
        <f>A75552*2</f>
        <v/>
      </c>
    </row>
    <row r="75553">
      <c r="A75553">
        <f>Sheet1!A75553</f>
        <v/>
      </c>
      <c r="B75553">
        <f>A75553*2</f>
        <v/>
      </c>
    </row>
    <row r="75554">
      <c r="A75554">
        <f>Sheet1!A75554</f>
        <v/>
      </c>
      <c r="B75554">
        <f>A75554*2</f>
        <v/>
      </c>
    </row>
    <row r="75555">
      <c r="A75555">
        <f>Sheet1!A75555</f>
        <v/>
      </c>
      <c r="B75555">
        <f>A75555*2</f>
        <v/>
      </c>
    </row>
    <row r="75556">
      <c r="A75556">
        <f>Sheet1!A75556</f>
        <v/>
      </c>
      <c r="B75556">
        <f>A75556*2</f>
        <v/>
      </c>
    </row>
    <row r="75557">
      <c r="A75557">
        <f>Sheet1!A75557</f>
        <v/>
      </c>
      <c r="B75557">
        <f>A75557*2</f>
        <v/>
      </c>
    </row>
    <row r="75558">
      <c r="A75558">
        <f>Sheet1!A75558</f>
        <v/>
      </c>
      <c r="B75558">
        <f>A75558*2</f>
        <v/>
      </c>
    </row>
    <row r="75559">
      <c r="A75559">
        <f>Sheet1!A75559</f>
        <v/>
      </c>
      <c r="B75559">
        <f>A75559*2</f>
        <v/>
      </c>
    </row>
    <row r="75560">
      <c r="A75560">
        <f>Sheet1!A75560</f>
        <v/>
      </c>
      <c r="B75560">
        <f>A75560*2</f>
        <v/>
      </c>
    </row>
    <row r="75561">
      <c r="A75561">
        <f>Sheet1!A75561</f>
        <v/>
      </c>
      <c r="B75561">
        <f>A75561*2</f>
        <v/>
      </c>
    </row>
    <row r="75562">
      <c r="A75562">
        <f>Sheet1!A75562</f>
        <v/>
      </c>
      <c r="B75562">
        <f>A75562*2</f>
        <v/>
      </c>
    </row>
    <row r="75563">
      <c r="A75563">
        <f>Sheet1!A75563</f>
        <v/>
      </c>
      <c r="B75563">
        <f>A75563*2</f>
        <v/>
      </c>
    </row>
    <row r="75564">
      <c r="A75564">
        <f>Sheet1!A75564</f>
        <v/>
      </c>
      <c r="B75564">
        <f>A75564*2</f>
        <v/>
      </c>
    </row>
    <row r="75565">
      <c r="A75565">
        <f>Sheet1!A75565</f>
        <v/>
      </c>
      <c r="B75565">
        <f>A75565*2</f>
        <v/>
      </c>
    </row>
    <row r="75566">
      <c r="A75566">
        <f>Sheet1!A75566</f>
        <v/>
      </c>
      <c r="B75566">
        <f>A75566*2</f>
        <v/>
      </c>
    </row>
    <row r="75567">
      <c r="A75567">
        <f>Sheet1!A75567</f>
        <v/>
      </c>
      <c r="B75567">
        <f>A75567*2</f>
        <v/>
      </c>
    </row>
    <row r="75568">
      <c r="A75568">
        <f>Sheet1!A75568</f>
        <v/>
      </c>
      <c r="B75568">
        <f>A75568*2</f>
        <v/>
      </c>
    </row>
    <row r="75569">
      <c r="A75569">
        <f>Sheet1!A75569</f>
        <v/>
      </c>
      <c r="B75569">
        <f>A75569*2</f>
        <v/>
      </c>
    </row>
    <row r="75570">
      <c r="A75570">
        <f>Sheet1!A75570</f>
        <v/>
      </c>
      <c r="B75570">
        <f>A75570*2</f>
        <v/>
      </c>
    </row>
    <row r="75571">
      <c r="A75571">
        <f>Sheet1!A75571</f>
        <v/>
      </c>
      <c r="B75571">
        <f>A75571*2</f>
        <v/>
      </c>
    </row>
    <row r="75572">
      <c r="A75572">
        <f>Sheet1!A75572</f>
        <v/>
      </c>
      <c r="B75572">
        <f>A75572*2</f>
        <v/>
      </c>
    </row>
    <row r="75573">
      <c r="A75573">
        <f>Sheet1!A75573</f>
        <v/>
      </c>
      <c r="B75573">
        <f>A75573*2</f>
        <v/>
      </c>
    </row>
    <row r="75574">
      <c r="A75574">
        <f>Sheet1!A75574</f>
        <v/>
      </c>
      <c r="B75574">
        <f>A75574*2</f>
        <v/>
      </c>
    </row>
    <row r="75575">
      <c r="A75575">
        <f>Sheet1!A75575</f>
        <v/>
      </c>
      <c r="B75575">
        <f>A75575*2</f>
        <v/>
      </c>
    </row>
    <row r="75576">
      <c r="A75576">
        <f>Sheet1!A75576</f>
        <v/>
      </c>
      <c r="B75576">
        <f>A75576*2</f>
        <v/>
      </c>
    </row>
    <row r="75577">
      <c r="A75577">
        <f>Sheet1!A75577</f>
        <v/>
      </c>
      <c r="B75577">
        <f>A75577*2</f>
        <v/>
      </c>
    </row>
    <row r="75578">
      <c r="A75578">
        <f>Sheet1!A75578</f>
        <v/>
      </c>
      <c r="B75578">
        <f>A75578*2</f>
        <v/>
      </c>
    </row>
    <row r="75579">
      <c r="A75579">
        <f>Sheet1!A75579</f>
        <v/>
      </c>
      <c r="B75579">
        <f>A75579*2</f>
        <v/>
      </c>
    </row>
    <row r="75580">
      <c r="A75580">
        <f>Sheet1!A75580</f>
        <v/>
      </c>
      <c r="B75580">
        <f>A75580*2</f>
        <v/>
      </c>
    </row>
    <row r="75581">
      <c r="A75581">
        <f>Sheet1!A75581</f>
        <v/>
      </c>
      <c r="B75581">
        <f>A75581*2</f>
        <v/>
      </c>
    </row>
    <row r="75582">
      <c r="A75582">
        <f>Sheet1!A75582</f>
        <v/>
      </c>
      <c r="B75582">
        <f>A75582*2</f>
        <v/>
      </c>
    </row>
    <row r="75583">
      <c r="A75583">
        <f>Sheet1!A75583</f>
        <v/>
      </c>
      <c r="B75583">
        <f>A75583*2</f>
        <v/>
      </c>
    </row>
    <row r="75584">
      <c r="A75584">
        <f>Sheet1!A75584</f>
        <v/>
      </c>
      <c r="B75584">
        <f>A75584*2</f>
        <v/>
      </c>
    </row>
    <row r="75585">
      <c r="A75585">
        <f>Sheet1!A75585</f>
        <v/>
      </c>
      <c r="B75585">
        <f>A75585*2</f>
        <v/>
      </c>
    </row>
    <row r="75586">
      <c r="A75586">
        <f>Sheet1!A75586</f>
        <v/>
      </c>
      <c r="B75586">
        <f>A75586*2</f>
        <v/>
      </c>
    </row>
    <row r="75587">
      <c r="A75587">
        <f>Sheet1!A75587</f>
        <v/>
      </c>
      <c r="B75587">
        <f>A75587*2</f>
        <v/>
      </c>
    </row>
    <row r="75588">
      <c r="A75588">
        <f>Sheet1!A75588</f>
        <v/>
      </c>
      <c r="B75588">
        <f>A75588*2</f>
        <v/>
      </c>
    </row>
    <row r="75589">
      <c r="A75589">
        <f>Sheet1!A75589</f>
        <v/>
      </c>
      <c r="B75589">
        <f>A75589*2</f>
        <v/>
      </c>
    </row>
    <row r="75590">
      <c r="A75590">
        <f>Sheet1!A75590</f>
        <v/>
      </c>
      <c r="B75590">
        <f>A75590*2</f>
        <v/>
      </c>
    </row>
    <row r="75591">
      <c r="A75591">
        <f>Sheet1!A75591</f>
        <v/>
      </c>
      <c r="B75591">
        <f>A75591*2</f>
        <v/>
      </c>
    </row>
    <row r="75592">
      <c r="A75592">
        <f>Sheet1!A75592</f>
        <v/>
      </c>
      <c r="B75592">
        <f>A75592*2</f>
        <v/>
      </c>
    </row>
    <row r="75593">
      <c r="A75593">
        <f>Sheet1!A75593</f>
        <v/>
      </c>
      <c r="B75593">
        <f>A75593*2</f>
        <v/>
      </c>
    </row>
    <row r="75594">
      <c r="A75594">
        <f>Sheet1!A75594</f>
        <v/>
      </c>
      <c r="B75594">
        <f>A75594*2</f>
        <v/>
      </c>
    </row>
    <row r="75595">
      <c r="A75595">
        <f>Sheet1!A75595</f>
        <v/>
      </c>
      <c r="B75595">
        <f>A75595*2</f>
        <v/>
      </c>
    </row>
    <row r="75596">
      <c r="A75596">
        <f>Sheet1!A75596</f>
        <v/>
      </c>
      <c r="B75596">
        <f>A75596*2</f>
        <v/>
      </c>
    </row>
    <row r="75597">
      <c r="A75597">
        <f>Sheet1!A75597</f>
        <v/>
      </c>
      <c r="B75597">
        <f>A75597*2</f>
        <v/>
      </c>
    </row>
    <row r="75598">
      <c r="A75598">
        <f>Sheet1!A75598</f>
        <v/>
      </c>
      <c r="B75598">
        <f>A75598*2</f>
        <v/>
      </c>
    </row>
    <row r="75599">
      <c r="A75599">
        <f>Sheet1!A75599</f>
        <v/>
      </c>
      <c r="B75599">
        <f>A75599*2</f>
        <v/>
      </c>
    </row>
    <row r="75600">
      <c r="A75600">
        <f>Sheet1!A75600</f>
        <v/>
      </c>
      <c r="B75600">
        <f>A75600*2</f>
        <v/>
      </c>
    </row>
    <row r="75601">
      <c r="A75601">
        <f>Sheet1!A75601</f>
        <v/>
      </c>
      <c r="B75601">
        <f>A75601*2</f>
        <v/>
      </c>
    </row>
    <row r="75602">
      <c r="A75602">
        <f>Sheet1!A75602</f>
        <v/>
      </c>
      <c r="B75602">
        <f>A75602*2</f>
        <v/>
      </c>
    </row>
    <row r="75603">
      <c r="A75603">
        <f>Sheet1!A75603</f>
        <v/>
      </c>
      <c r="B75603">
        <f>A75603*2</f>
        <v/>
      </c>
    </row>
    <row r="75604">
      <c r="A75604">
        <f>Sheet1!A75604</f>
        <v/>
      </c>
      <c r="B75604">
        <f>A75604*2</f>
        <v/>
      </c>
    </row>
    <row r="75605">
      <c r="A75605">
        <f>Sheet1!A75605</f>
        <v/>
      </c>
      <c r="B75605">
        <f>A75605*2</f>
        <v/>
      </c>
    </row>
    <row r="75606">
      <c r="A75606">
        <f>Sheet1!A75606</f>
        <v/>
      </c>
      <c r="B75606">
        <f>A75606*2</f>
        <v/>
      </c>
    </row>
    <row r="75607">
      <c r="A75607">
        <f>Sheet1!A75607</f>
        <v/>
      </c>
      <c r="B75607">
        <f>A75607*2</f>
        <v/>
      </c>
    </row>
    <row r="75608">
      <c r="A75608">
        <f>Sheet1!A75608</f>
        <v/>
      </c>
      <c r="B75608">
        <f>A75608*2</f>
        <v/>
      </c>
    </row>
    <row r="75609">
      <c r="A75609">
        <f>Sheet1!A75609</f>
        <v/>
      </c>
      <c r="B75609">
        <f>A75609*2</f>
        <v/>
      </c>
    </row>
    <row r="75610">
      <c r="A75610">
        <f>Sheet1!A75610</f>
        <v/>
      </c>
      <c r="B75610">
        <f>A75610*2</f>
        <v/>
      </c>
    </row>
    <row r="75611">
      <c r="A75611">
        <f>Sheet1!A75611</f>
        <v/>
      </c>
      <c r="B75611">
        <f>A75611*2</f>
        <v/>
      </c>
    </row>
    <row r="75612">
      <c r="A75612">
        <f>Sheet1!A75612</f>
        <v/>
      </c>
      <c r="B75612">
        <f>A75612*2</f>
        <v/>
      </c>
    </row>
    <row r="75613">
      <c r="A75613">
        <f>Sheet1!A75613</f>
        <v/>
      </c>
      <c r="B75613">
        <f>A75613*2</f>
        <v/>
      </c>
    </row>
    <row r="75614">
      <c r="A75614">
        <f>Sheet1!A75614</f>
        <v/>
      </c>
      <c r="B75614">
        <f>A75614*2</f>
        <v/>
      </c>
    </row>
    <row r="75615">
      <c r="A75615">
        <f>Sheet1!A75615</f>
        <v/>
      </c>
      <c r="B75615">
        <f>A75615*2</f>
        <v/>
      </c>
    </row>
    <row r="75616">
      <c r="A75616">
        <f>Sheet1!A75616</f>
        <v/>
      </c>
      <c r="B75616">
        <f>A75616*2</f>
        <v/>
      </c>
    </row>
    <row r="75617">
      <c r="A75617">
        <f>Sheet1!A75617</f>
        <v/>
      </c>
      <c r="B75617">
        <f>A75617*2</f>
        <v/>
      </c>
    </row>
    <row r="75618">
      <c r="A75618">
        <f>Sheet1!A75618</f>
        <v/>
      </c>
      <c r="B75618">
        <f>A75618*2</f>
        <v/>
      </c>
    </row>
    <row r="75619">
      <c r="A75619">
        <f>Sheet1!A75619</f>
        <v/>
      </c>
      <c r="B75619">
        <f>A75619*2</f>
        <v/>
      </c>
    </row>
    <row r="75620">
      <c r="A75620">
        <f>Sheet1!A75620</f>
        <v/>
      </c>
      <c r="B75620">
        <f>A75620*2</f>
        <v/>
      </c>
    </row>
    <row r="75621">
      <c r="A75621">
        <f>Sheet1!A75621</f>
        <v/>
      </c>
      <c r="B75621">
        <f>A75621*2</f>
        <v/>
      </c>
    </row>
    <row r="75622">
      <c r="A75622">
        <f>Sheet1!A75622</f>
        <v/>
      </c>
      <c r="B75622">
        <f>A75622*2</f>
        <v/>
      </c>
    </row>
    <row r="75623">
      <c r="A75623">
        <f>Sheet1!A75623</f>
        <v/>
      </c>
      <c r="B75623">
        <f>A75623*2</f>
        <v/>
      </c>
    </row>
    <row r="75624">
      <c r="A75624">
        <f>Sheet1!A75624</f>
        <v/>
      </c>
      <c r="B75624">
        <f>A75624*2</f>
        <v/>
      </c>
    </row>
    <row r="75625">
      <c r="A75625">
        <f>Sheet1!A75625</f>
        <v/>
      </c>
      <c r="B75625">
        <f>A75625*2</f>
        <v/>
      </c>
    </row>
    <row r="75626">
      <c r="A75626">
        <f>Sheet1!A75626</f>
        <v/>
      </c>
      <c r="B75626">
        <f>A75626*2</f>
        <v/>
      </c>
    </row>
    <row r="75627">
      <c r="A75627">
        <f>Sheet1!A75627</f>
        <v/>
      </c>
      <c r="B75627">
        <f>A75627*2</f>
        <v/>
      </c>
    </row>
    <row r="75628">
      <c r="A75628">
        <f>Sheet1!A75628</f>
        <v/>
      </c>
      <c r="B75628">
        <f>A75628*2</f>
        <v/>
      </c>
    </row>
    <row r="75629">
      <c r="A75629">
        <f>Sheet1!A75629</f>
        <v/>
      </c>
      <c r="B75629">
        <f>A75629*2</f>
        <v/>
      </c>
    </row>
    <row r="75630">
      <c r="A75630">
        <f>Sheet1!A75630</f>
        <v/>
      </c>
      <c r="B75630">
        <f>A75630*2</f>
        <v/>
      </c>
    </row>
    <row r="75631">
      <c r="A75631">
        <f>Sheet1!A75631</f>
        <v/>
      </c>
      <c r="B75631">
        <f>A75631*2</f>
        <v/>
      </c>
    </row>
    <row r="75632">
      <c r="A75632">
        <f>Sheet1!A75632</f>
        <v/>
      </c>
      <c r="B75632">
        <f>A75632*2</f>
        <v/>
      </c>
    </row>
    <row r="75633">
      <c r="A75633">
        <f>Sheet1!A75633</f>
        <v/>
      </c>
      <c r="B75633">
        <f>A75633*2</f>
        <v/>
      </c>
    </row>
    <row r="75634">
      <c r="A75634">
        <f>Sheet1!A75634</f>
        <v/>
      </c>
      <c r="B75634">
        <f>A75634*2</f>
        <v/>
      </c>
    </row>
    <row r="75635">
      <c r="A75635">
        <f>Sheet1!A75635</f>
        <v/>
      </c>
      <c r="B75635">
        <f>A75635*2</f>
        <v/>
      </c>
    </row>
    <row r="75636">
      <c r="A75636">
        <f>Sheet1!A75636</f>
        <v/>
      </c>
      <c r="B75636">
        <f>A75636*2</f>
        <v/>
      </c>
    </row>
    <row r="75637">
      <c r="A75637">
        <f>Sheet1!A75637</f>
        <v/>
      </c>
      <c r="B75637">
        <f>A75637*2</f>
        <v/>
      </c>
    </row>
    <row r="75638">
      <c r="A75638">
        <f>Sheet1!A75638</f>
        <v/>
      </c>
      <c r="B75638">
        <f>A75638*2</f>
        <v/>
      </c>
    </row>
    <row r="75639">
      <c r="A75639">
        <f>Sheet1!A75639</f>
        <v/>
      </c>
      <c r="B75639">
        <f>A75639*2</f>
        <v/>
      </c>
    </row>
    <row r="75640">
      <c r="A75640">
        <f>Sheet1!A75640</f>
        <v/>
      </c>
      <c r="B75640">
        <f>A75640*2</f>
        <v/>
      </c>
    </row>
    <row r="75641">
      <c r="A75641">
        <f>Sheet1!A75641</f>
        <v/>
      </c>
      <c r="B75641">
        <f>A75641*2</f>
        <v/>
      </c>
    </row>
    <row r="75642">
      <c r="A75642">
        <f>Sheet1!A75642</f>
        <v/>
      </c>
      <c r="B75642">
        <f>A75642*2</f>
        <v/>
      </c>
    </row>
    <row r="75643">
      <c r="A75643">
        <f>Sheet1!A75643</f>
        <v/>
      </c>
      <c r="B75643">
        <f>A75643*2</f>
        <v/>
      </c>
    </row>
    <row r="75644">
      <c r="A75644">
        <f>Sheet1!A75644</f>
        <v/>
      </c>
      <c r="B75644">
        <f>A75644*2</f>
        <v/>
      </c>
    </row>
    <row r="75645">
      <c r="A75645">
        <f>Sheet1!A75645</f>
        <v/>
      </c>
      <c r="B75645">
        <f>A75645*2</f>
        <v/>
      </c>
    </row>
    <row r="75646">
      <c r="A75646">
        <f>Sheet1!A75646</f>
        <v/>
      </c>
      <c r="B75646">
        <f>A75646*2</f>
        <v/>
      </c>
    </row>
    <row r="75647">
      <c r="A75647">
        <f>Sheet1!A75647</f>
        <v/>
      </c>
      <c r="B75647">
        <f>A75647*2</f>
        <v/>
      </c>
    </row>
    <row r="75648">
      <c r="A75648">
        <f>Sheet1!A75648</f>
        <v/>
      </c>
      <c r="B75648">
        <f>A75648*2</f>
        <v/>
      </c>
    </row>
    <row r="75649">
      <c r="A75649">
        <f>Sheet1!A75649</f>
        <v/>
      </c>
      <c r="B75649">
        <f>A75649*2</f>
        <v/>
      </c>
    </row>
    <row r="75650">
      <c r="A75650">
        <f>Sheet1!A75650</f>
        <v/>
      </c>
      <c r="B75650">
        <f>A75650*2</f>
        <v/>
      </c>
    </row>
    <row r="75651">
      <c r="A75651">
        <f>Sheet1!A75651</f>
        <v/>
      </c>
      <c r="B75651">
        <f>A75651*2</f>
        <v/>
      </c>
    </row>
    <row r="75652">
      <c r="A75652">
        <f>Sheet1!A75652</f>
        <v/>
      </c>
      <c r="B75652">
        <f>A75652*2</f>
        <v/>
      </c>
    </row>
    <row r="75653">
      <c r="A75653">
        <f>Sheet1!A75653</f>
        <v/>
      </c>
      <c r="B75653">
        <f>A75653*2</f>
        <v/>
      </c>
    </row>
    <row r="75654">
      <c r="A75654">
        <f>Sheet1!A75654</f>
        <v/>
      </c>
      <c r="B75654">
        <f>A75654*2</f>
        <v/>
      </c>
    </row>
    <row r="75655">
      <c r="A75655">
        <f>Sheet1!A75655</f>
        <v/>
      </c>
      <c r="B75655">
        <f>A75655*2</f>
        <v/>
      </c>
    </row>
    <row r="75656">
      <c r="A75656">
        <f>Sheet1!A75656</f>
        <v/>
      </c>
      <c r="B75656">
        <f>A75656*2</f>
        <v/>
      </c>
    </row>
    <row r="75657">
      <c r="A75657">
        <f>Sheet1!A75657</f>
        <v/>
      </c>
      <c r="B75657">
        <f>A75657*2</f>
        <v/>
      </c>
    </row>
    <row r="75658">
      <c r="A75658">
        <f>Sheet1!A75658</f>
        <v/>
      </c>
      <c r="B75658">
        <f>A75658*2</f>
        <v/>
      </c>
    </row>
    <row r="75659">
      <c r="A75659">
        <f>Sheet1!A75659</f>
        <v/>
      </c>
      <c r="B75659">
        <f>A75659*2</f>
        <v/>
      </c>
    </row>
    <row r="75660">
      <c r="A75660">
        <f>Sheet1!A75660</f>
        <v/>
      </c>
      <c r="B75660">
        <f>A75660*2</f>
        <v/>
      </c>
    </row>
    <row r="75661">
      <c r="A75661">
        <f>Sheet1!A75661</f>
        <v/>
      </c>
      <c r="B75661">
        <f>A75661*2</f>
        <v/>
      </c>
    </row>
    <row r="75662">
      <c r="A75662">
        <f>Sheet1!A75662</f>
        <v/>
      </c>
      <c r="B75662">
        <f>A75662*2</f>
        <v/>
      </c>
    </row>
    <row r="75663">
      <c r="A75663">
        <f>Sheet1!A75663</f>
        <v/>
      </c>
      <c r="B75663">
        <f>A75663*2</f>
        <v/>
      </c>
    </row>
    <row r="75664">
      <c r="A75664">
        <f>Sheet1!A75664</f>
        <v/>
      </c>
      <c r="B75664">
        <f>A75664*2</f>
        <v/>
      </c>
    </row>
    <row r="75665">
      <c r="A75665">
        <f>Sheet1!A75665</f>
        <v/>
      </c>
      <c r="B75665">
        <f>A75665*2</f>
        <v/>
      </c>
    </row>
    <row r="75666">
      <c r="A75666">
        <f>Sheet1!A75666</f>
        <v/>
      </c>
      <c r="B75666">
        <f>A75666*2</f>
        <v/>
      </c>
    </row>
    <row r="75667">
      <c r="A75667">
        <f>Sheet1!A75667</f>
        <v/>
      </c>
      <c r="B75667">
        <f>A75667*2</f>
        <v/>
      </c>
    </row>
    <row r="75668">
      <c r="A75668">
        <f>Sheet1!A75668</f>
        <v/>
      </c>
      <c r="B75668">
        <f>A75668*2</f>
        <v/>
      </c>
    </row>
    <row r="75669">
      <c r="A75669">
        <f>Sheet1!A75669</f>
        <v/>
      </c>
      <c r="B75669">
        <f>A75669*2</f>
        <v/>
      </c>
    </row>
    <row r="75670">
      <c r="A75670">
        <f>Sheet1!A75670</f>
        <v/>
      </c>
      <c r="B75670">
        <f>A75670*2</f>
        <v/>
      </c>
    </row>
    <row r="75671">
      <c r="A75671">
        <f>Sheet1!A75671</f>
        <v/>
      </c>
      <c r="B75671">
        <f>A75671*2</f>
        <v/>
      </c>
    </row>
    <row r="75672">
      <c r="A75672">
        <f>Sheet1!A75672</f>
        <v/>
      </c>
      <c r="B75672">
        <f>A75672*2</f>
        <v/>
      </c>
    </row>
    <row r="75673">
      <c r="A75673">
        <f>Sheet1!A75673</f>
        <v/>
      </c>
      <c r="B75673">
        <f>A75673*2</f>
        <v/>
      </c>
    </row>
    <row r="75674">
      <c r="A75674">
        <f>Sheet1!A75674</f>
        <v/>
      </c>
      <c r="B75674">
        <f>A75674*2</f>
        <v/>
      </c>
    </row>
    <row r="75675">
      <c r="A75675">
        <f>Sheet1!A75675</f>
        <v/>
      </c>
      <c r="B75675">
        <f>A75675*2</f>
        <v/>
      </c>
    </row>
    <row r="75676">
      <c r="A75676">
        <f>Sheet1!A75676</f>
        <v/>
      </c>
      <c r="B75676">
        <f>A75676*2</f>
        <v/>
      </c>
    </row>
    <row r="75677">
      <c r="A75677">
        <f>Sheet1!A75677</f>
        <v/>
      </c>
      <c r="B75677">
        <f>A75677*2</f>
        <v/>
      </c>
    </row>
    <row r="75678">
      <c r="A75678">
        <f>Sheet1!A75678</f>
        <v/>
      </c>
      <c r="B75678">
        <f>A75678*2</f>
        <v/>
      </c>
    </row>
    <row r="75679">
      <c r="A75679">
        <f>Sheet1!A75679</f>
        <v/>
      </c>
      <c r="B75679">
        <f>A75679*2</f>
        <v/>
      </c>
    </row>
    <row r="75680">
      <c r="A75680">
        <f>Sheet1!A75680</f>
        <v/>
      </c>
      <c r="B75680">
        <f>A75680*2</f>
        <v/>
      </c>
    </row>
    <row r="75681">
      <c r="A75681">
        <f>Sheet1!A75681</f>
        <v/>
      </c>
      <c r="B75681">
        <f>A75681*2</f>
        <v/>
      </c>
    </row>
    <row r="75682">
      <c r="A75682">
        <f>Sheet1!A75682</f>
        <v/>
      </c>
      <c r="B75682">
        <f>A75682*2</f>
        <v/>
      </c>
    </row>
    <row r="75683">
      <c r="A75683">
        <f>Sheet1!A75683</f>
        <v/>
      </c>
      <c r="B75683">
        <f>A75683*2</f>
        <v/>
      </c>
    </row>
    <row r="75684">
      <c r="A75684">
        <f>Sheet1!A75684</f>
        <v/>
      </c>
      <c r="B75684">
        <f>A75684*2</f>
        <v/>
      </c>
    </row>
    <row r="75685">
      <c r="A75685">
        <f>Sheet1!A75685</f>
        <v/>
      </c>
      <c r="B75685">
        <f>A75685*2</f>
        <v/>
      </c>
    </row>
    <row r="75686">
      <c r="A75686">
        <f>Sheet1!A75686</f>
        <v/>
      </c>
      <c r="B75686">
        <f>A75686*2</f>
        <v/>
      </c>
    </row>
    <row r="75687">
      <c r="A75687">
        <f>Sheet1!A75687</f>
        <v/>
      </c>
      <c r="B75687">
        <f>A75687*2</f>
        <v/>
      </c>
    </row>
    <row r="75688">
      <c r="A75688">
        <f>Sheet1!A75688</f>
        <v/>
      </c>
      <c r="B75688">
        <f>A75688*2</f>
        <v/>
      </c>
    </row>
    <row r="75689">
      <c r="A75689">
        <f>Sheet1!A75689</f>
        <v/>
      </c>
      <c r="B75689">
        <f>A75689*2</f>
        <v/>
      </c>
    </row>
    <row r="75690">
      <c r="A75690">
        <f>Sheet1!A75690</f>
        <v/>
      </c>
      <c r="B75690">
        <f>A75690*2</f>
        <v/>
      </c>
    </row>
    <row r="75691">
      <c r="A75691">
        <f>Sheet1!A75691</f>
        <v/>
      </c>
      <c r="B75691">
        <f>A75691*2</f>
        <v/>
      </c>
    </row>
    <row r="75692">
      <c r="A75692">
        <f>Sheet1!A75692</f>
        <v/>
      </c>
      <c r="B75692">
        <f>A75692*2</f>
        <v/>
      </c>
    </row>
    <row r="75693">
      <c r="A75693">
        <f>Sheet1!A75693</f>
        <v/>
      </c>
      <c r="B75693">
        <f>A75693*2</f>
        <v/>
      </c>
    </row>
    <row r="75694">
      <c r="A75694">
        <f>Sheet1!A75694</f>
        <v/>
      </c>
      <c r="B75694">
        <f>A75694*2</f>
        <v/>
      </c>
    </row>
    <row r="75695">
      <c r="A75695">
        <f>Sheet1!A75695</f>
        <v/>
      </c>
      <c r="B75695">
        <f>A75695*2</f>
        <v/>
      </c>
    </row>
    <row r="75696">
      <c r="A75696">
        <f>Sheet1!A75696</f>
        <v/>
      </c>
      <c r="B75696">
        <f>A75696*2</f>
        <v/>
      </c>
    </row>
    <row r="75697">
      <c r="A75697">
        <f>Sheet1!A75697</f>
        <v/>
      </c>
      <c r="B75697">
        <f>A75697*2</f>
        <v/>
      </c>
    </row>
    <row r="75698">
      <c r="A75698">
        <f>Sheet1!A75698</f>
        <v/>
      </c>
      <c r="B75698">
        <f>A75698*2</f>
        <v/>
      </c>
    </row>
    <row r="75699">
      <c r="A75699">
        <f>Sheet1!A75699</f>
        <v/>
      </c>
      <c r="B75699">
        <f>A75699*2</f>
        <v/>
      </c>
    </row>
    <row r="75700">
      <c r="A75700">
        <f>Sheet1!A75700</f>
        <v/>
      </c>
      <c r="B75700">
        <f>A75700*2</f>
        <v/>
      </c>
    </row>
    <row r="75701">
      <c r="A75701">
        <f>Sheet1!A75701</f>
        <v/>
      </c>
      <c r="B75701">
        <f>A75701*2</f>
        <v/>
      </c>
    </row>
    <row r="75702">
      <c r="A75702">
        <f>Sheet1!A75702</f>
        <v/>
      </c>
      <c r="B75702">
        <f>A75702*2</f>
        <v/>
      </c>
    </row>
    <row r="75703">
      <c r="A75703">
        <f>Sheet1!A75703</f>
        <v/>
      </c>
      <c r="B75703">
        <f>A75703*2</f>
        <v/>
      </c>
    </row>
    <row r="75704">
      <c r="A75704">
        <f>Sheet1!A75704</f>
        <v/>
      </c>
      <c r="B75704">
        <f>A75704*2</f>
        <v/>
      </c>
    </row>
    <row r="75705">
      <c r="A75705">
        <f>Sheet1!A75705</f>
        <v/>
      </c>
      <c r="B75705">
        <f>A75705*2</f>
        <v/>
      </c>
    </row>
    <row r="75706">
      <c r="A75706">
        <f>Sheet1!A75706</f>
        <v/>
      </c>
      <c r="B75706">
        <f>A75706*2</f>
        <v/>
      </c>
    </row>
    <row r="75707">
      <c r="A75707">
        <f>Sheet1!A75707</f>
        <v/>
      </c>
      <c r="B75707">
        <f>A75707*2</f>
        <v/>
      </c>
    </row>
    <row r="75708">
      <c r="A75708">
        <f>Sheet1!A75708</f>
        <v/>
      </c>
      <c r="B75708">
        <f>A75708*2</f>
        <v/>
      </c>
    </row>
    <row r="75709">
      <c r="A75709">
        <f>Sheet1!A75709</f>
        <v/>
      </c>
      <c r="B75709">
        <f>A75709*2</f>
        <v/>
      </c>
    </row>
    <row r="75710">
      <c r="A75710">
        <f>Sheet1!A75710</f>
        <v/>
      </c>
      <c r="B75710">
        <f>A75710*2</f>
        <v/>
      </c>
    </row>
    <row r="75711">
      <c r="A75711">
        <f>Sheet1!A75711</f>
        <v/>
      </c>
      <c r="B75711">
        <f>A75711*2</f>
        <v/>
      </c>
    </row>
    <row r="75712">
      <c r="A75712">
        <f>Sheet1!A75712</f>
        <v/>
      </c>
      <c r="B75712">
        <f>A75712*2</f>
        <v/>
      </c>
    </row>
    <row r="75713">
      <c r="A75713">
        <f>Sheet1!A75713</f>
        <v/>
      </c>
      <c r="B75713">
        <f>A75713*2</f>
        <v/>
      </c>
    </row>
    <row r="75714">
      <c r="A75714">
        <f>Sheet1!A75714</f>
        <v/>
      </c>
      <c r="B75714">
        <f>A75714*2</f>
        <v/>
      </c>
    </row>
    <row r="75715">
      <c r="A75715">
        <f>Sheet1!A75715</f>
        <v/>
      </c>
      <c r="B75715">
        <f>A75715*2</f>
        <v/>
      </c>
    </row>
    <row r="75716">
      <c r="A75716">
        <f>Sheet1!A75716</f>
        <v/>
      </c>
      <c r="B75716">
        <f>A75716*2</f>
        <v/>
      </c>
    </row>
    <row r="75717">
      <c r="A75717">
        <f>Sheet1!A75717</f>
        <v/>
      </c>
      <c r="B75717">
        <f>A75717*2</f>
        <v/>
      </c>
    </row>
    <row r="75718">
      <c r="A75718">
        <f>Sheet1!A75718</f>
        <v/>
      </c>
      <c r="B75718">
        <f>A75718*2</f>
        <v/>
      </c>
    </row>
    <row r="75719">
      <c r="A75719">
        <f>Sheet1!A75719</f>
        <v/>
      </c>
      <c r="B75719">
        <f>A75719*2</f>
        <v/>
      </c>
    </row>
    <row r="75720">
      <c r="A75720">
        <f>Sheet1!A75720</f>
        <v/>
      </c>
      <c r="B75720">
        <f>A75720*2</f>
        <v/>
      </c>
    </row>
    <row r="75721">
      <c r="A75721">
        <f>Sheet1!A75721</f>
        <v/>
      </c>
      <c r="B75721">
        <f>A75721*2</f>
        <v/>
      </c>
    </row>
    <row r="75722">
      <c r="A75722">
        <f>Sheet1!A75722</f>
        <v/>
      </c>
      <c r="B75722">
        <f>A75722*2</f>
        <v/>
      </c>
    </row>
    <row r="75723">
      <c r="A75723">
        <f>Sheet1!A75723</f>
        <v/>
      </c>
      <c r="B75723">
        <f>A75723*2</f>
        <v/>
      </c>
    </row>
    <row r="75724">
      <c r="A75724">
        <f>Sheet1!A75724</f>
        <v/>
      </c>
      <c r="B75724">
        <f>A75724*2</f>
        <v/>
      </c>
    </row>
    <row r="75725">
      <c r="A75725">
        <f>Sheet1!A75725</f>
        <v/>
      </c>
      <c r="B75725">
        <f>A75725*2</f>
        <v/>
      </c>
    </row>
    <row r="75726">
      <c r="A75726">
        <f>Sheet1!A75726</f>
        <v/>
      </c>
      <c r="B75726">
        <f>A75726*2</f>
        <v/>
      </c>
    </row>
    <row r="75727">
      <c r="A75727">
        <f>Sheet1!A75727</f>
        <v/>
      </c>
      <c r="B75727">
        <f>A75727*2</f>
        <v/>
      </c>
    </row>
    <row r="75728">
      <c r="A75728">
        <f>Sheet1!A75728</f>
        <v/>
      </c>
      <c r="B75728">
        <f>A75728*2</f>
        <v/>
      </c>
    </row>
    <row r="75729">
      <c r="A75729">
        <f>Sheet1!A75729</f>
        <v/>
      </c>
      <c r="B75729">
        <f>A75729*2</f>
        <v/>
      </c>
    </row>
    <row r="75730">
      <c r="A75730">
        <f>Sheet1!A75730</f>
        <v/>
      </c>
      <c r="B75730">
        <f>A75730*2</f>
        <v/>
      </c>
    </row>
    <row r="75731">
      <c r="A75731">
        <f>Sheet1!A75731</f>
        <v/>
      </c>
      <c r="B75731">
        <f>A75731*2</f>
        <v/>
      </c>
    </row>
    <row r="75732">
      <c r="A75732">
        <f>Sheet1!A75732</f>
        <v/>
      </c>
      <c r="B75732">
        <f>A75732*2</f>
        <v/>
      </c>
    </row>
    <row r="75733">
      <c r="A75733">
        <f>Sheet1!A75733</f>
        <v/>
      </c>
      <c r="B75733">
        <f>A75733*2</f>
        <v/>
      </c>
    </row>
    <row r="75734">
      <c r="A75734">
        <f>Sheet1!A75734</f>
        <v/>
      </c>
      <c r="B75734">
        <f>A75734*2</f>
        <v/>
      </c>
    </row>
    <row r="75735">
      <c r="A75735">
        <f>Sheet1!A75735</f>
        <v/>
      </c>
      <c r="B75735">
        <f>A75735*2</f>
        <v/>
      </c>
    </row>
    <row r="75736">
      <c r="A75736">
        <f>Sheet1!A75736</f>
        <v/>
      </c>
      <c r="B75736">
        <f>A75736*2</f>
        <v/>
      </c>
    </row>
    <row r="75737">
      <c r="A75737">
        <f>Sheet1!A75737</f>
        <v/>
      </c>
      <c r="B75737">
        <f>A75737*2</f>
        <v/>
      </c>
    </row>
    <row r="75738">
      <c r="A75738">
        <f>Sheet1!A75738</f>
        <v/>
      </c>
      <c r="B75738">
        <f>A75738*2</f>
        <v/>
      </c>
    </row>
    <row r="75739">
      <c r="A75739">
        <f>Sheet1!A75739</f>
        <v/>
      </c>
      <c r="B75739">
        <f>A75739*2</f>
        <v/>
      </c>
    </row>
    <row r="75740">
      <c r="A75740">
        <f>Sheet1!A75740</f>
        <v/>
      </c>
      <c r="B75740">
        <f>A75740*2</f>
        <v/>
      </c>
    </row>
    <row r="75741">
      <c r="A75741">
        <f>Sheet1!A75741</f>
        <v/>
      </c>
      <c r="B75741">
        <f>A75741*2</f>
        <v/>
      </c>
    </row>
    <row r="75742">
      <c r="A75742">
        <f>Sheet1!A75742</f>
        <v/>
      </c>
      <c r="B75742">
        <f>A75742*2</f>
        <v/>
      </c>
    </row>
    <row r="75743">
      <c r="A75743">
        <f>Sheet1!A75743</f>
        <v/>
      </c>
      <c r="B75743">
        <f>A75743*2</f>
        <v/>
      </c>
    </row>
    <row r="75744">
      <c r="A75744">
        <f>Sheet1!A75744</f>
        <v/>
      </c>
      <c r="B75744">
        <f>A75744*2</f>
        <v/>
      </c>
    </row>
    <row r="75745">
      <c r="A75745">
        <f>Sheet1!A75745</f>
        <v/>
      </c>
      <c r="B75745">
        <f>A75745*2</f>
        <v/>
      </c>
    </row>
    <row r="75746">
      <c r="A75746">
        <f>Sheet1!A75746</f>
        <v/>
      </c>
      <c r="B75746">
        <f>A75746*2</f>
        <v/>
      </c>
    </row>
    <row r="75747">
      <c r="A75747">
        <f>Sheet1!A75747</f>
        <v/>
      </c>
      <c r="B75747">
        <f>A75747*2</f>
        <v/>
      </c>
    </row>
    <row r="75748">
      <c r="A75748">
        <f>Sheet1!A75748</f>
        <v/>
      </c>
      <c r="B75748">
        <f>A75748*2</f>
        <v/>
      </c>
    </row>
    <row r="75749">
      <c r="A75749">
        <f>Sheet1!A75749</f>
        <v/>
      </c>
      <c r="B75749">
        <f>A75749*2</f>
        <v/>
      </c>
    </row>
    <row r="75750">
      <c r="A75750">
        <f>Sheet1!A75750</f>
        <v/>
      </c>
      <c r="B75750">
        <f>A75750*2</f>
        <v/>
      </c>
    </row>
    <row r="75751">
      <c r="A75751">
        <f>Sheet1!A75751</f>
        <v/>
      </c>
      <c r="B75751">
        <f>A75751*2</f>
        <v/>
      </c>
    </row>
    <row r="75752">
      <c r="A75752">
        <f>Sheet1!A75752</f>
        <v/>
      </c>
      <c r="B75752">
        <f>A75752*2</f>
        <v/>
      </c>
    </row>
    <row r="75753">
      <c r="A75753">
        <f>Sheet1!A75753</f>
        <v/>
      </c>
      <c r="B75753">
        <f>A75753*2</f>
        <v/>
      </c>
    </row>
    <row r="75754">
      <c r="A75754">
        <f>Sheet1!A75754</f>
        <v/>
      </c>
      <c r="B75754">
        <f>A75754*2</f>
        <v/>
      </c>
    </row>
    <row r="75755">
      <c r="A75755">
        <f>Sheet1!A75755</f>
        <v/>
      </c>
      <c r="B75755">
        <f>A75755*2</f>
        <v/>
      </c>
    </row>
    <row r="75756">
      <c r="A75756">
        <f>Sheet1!A75756</f>
        <v/>
      </c>
      <c r="B75756">
        <f>A75756*2</f>
        <v/>
      </c>
    </row>
    <row r="75757">
      <c r="A75757">
        <f>Sheet1!A75757</f>
        <v/>
      </c>
      <c r="B75757">
        <f>A75757*2</f>
        <v/>
      </c>
    </row>
    <row r="75758">
      <c r="A75758">
        <f>Sheet1!A75758</f>
        <v/>
      </c>
      <c r="B75758">
        <f>A75758*2</f>
        <v/>
      </c>
    </row>
    <row r="75759">
      <c r="A75759">
        <f>Sheet1!A75759</f>
        <v/>
      </c>
      <c r="B75759">
        <f>A75759*2</f>
        <v/>
      </c>
    </row>
    <row r="75760">
      <c r="A75760">
        <f>Sheet1!A75760</f>
        <v/>
      </c>
      <c r="B75760">
        <f>A75760*2</f>
        <v/>
      </c>
    </row>
    <row r="75761">
      <c r="A75761">
        <f>Sheet1!A75761</f>
        <v/>
      </c>
      <c r="B75761">
        <f>A75761*2</f>
        <v/>
      </c>
    </row>
    <row r="75762">
      <c r="A75762">
        <f>Sheet1!A75762</f>
        <v/>
      </c>
      <c r="B75762">
        <f>A75762*2</f>
        <v/>
      </c>
    </row>
    <row r="75763">
      <c r="A75763">
        <f>Sheet1!A75763</f>
        <v/>
      </c>
      <c r="B75763">
        <f>A75763*2</f>
        <v/>
      </c>
    </row>
    <row r="75764">
      <c r="A75764">
        <f>Sheet1!A75764</f>
        <v/>
      </c>
      <c r="B75764">
        <f>A75764*2</f>
        <v/>
      </c>
    </row>
    <row r="75765">
      <c r="A75765">
        <f>Sheet1!A75765</f>
        <v/>
      </c>
      <c r="B75765">
        <f>A75765*2</f>
        <v/>
      </c>
    </row>
    <row r="75766">
      <c r="A75766">
        <f>Sheet1!A75766</f>
        <v/>
      </c>
      <c r="B75766">
        <f>A75766*2</f>
        <v/>
      </c>
    </row>
    <row r="75767">
      <c r="A75767">
        <f>Sheet1!A75767</f>
        <v/>
      </c>
      <c r="B75767">
        <f>A75767*2</f>
        <v/>
      </c>
    </row>
    <row r="75768">
      <c r="A75768">
        <f>Sheet1!A75768</f>
        <v/>
      </c>
      <c r="B75768">
        <f>A75768*2</f>
        <v/>
      </c>
    </row>
    <row r="75769">
      <c r="A75769">
        <f>Sheet1!A75769</f>
        <v/>
      </c>
      <c r="B75769">
        <f>A75769*2</f>
        <v/>
      </c>
    </row>
    <row r="75770">
      <c r="A75770">
        <f>Sheet1!A75770</f>
        <v/>
      </c>
      <c r="B75770">
        <f>A75770*2</f>
        <v/>
      </c>
    </row>
    <row r="75771">
      <c r="A75771">
        <f>Sheet1!A75771</f>
        <v/>
      </c>
      <c r="B75771">
        <f>A75771*2</f>
        <v/>
      </c>
    </row>
    <row r="75772">
      <c r="A75772">
        <f>Sheet1!A75772</f>
        <v/>
      </c>
      <c r="B75772">
        <f>A75772*2</f>
        <v/>
      </c>
    </row>
    <row r="75773">
      <c r="A75773">
        <f>Sheet1!A75773</f>
        <v/>
      </c>
      <c r="B75773">
        <f>A75773*2</f>
        <v/>
      </c>
    </row>
    <row r="75774">
      <c r="A75774">
        <f>Sheet1!A75774</f>
        <v/>
      </c>
      <c r="B75774">
        <f>A75774*2</f>
        <v/>
      </c>
    </row>
    <row r="75775">
      <c r="A75775">
        <f>Sheet1!A75775</f>
        <v/>
      </c>
      <c r="B75775">
        <f>A75775*2</f>
        <v/>
      </c>
    </row>
    <row r="75776">
      <c r="A75776">
        <f>Sheet1!A75776</f>
        <v/>
      </c>
      <c r="B75776">
        <f>A75776*2</f>
        <v/>
      </c>
    </row>
    <row r="75777">
      <c r="A75777">
        <f>Sheet1!A75777</f>
        <v/>
      </c>
      <c r="B75777">
        <f>A75777*2</f>
        <v/>
      </c>
    </row>
    <row r="75778">
      <c r="A75778">
        <f>Sheet1!A75778</f>
        <v/>
      </c>
      <c r="B75778">
        <f>A75778*2</f>
        <v/>
      </c>
    </row>
    <row r="75779">
      <c r="A75779">
        <f>Sheet1!A75779</f>
        <v/>
      </c>
      <c r="B75779">
        <f>A75779*2</f>
        <v/>
      </c>
    </row>
    <row r="75780">
      <c r="A75780">
        <f>Sheet1!A75780</f>
        <v/>
      </c>
      <c r="B75780">
        <f>A75780*2</f>
        <v/>
      </c>
    </row>
    <row r="75781">
      <c r="A75781">
        <f>Sheet1!A75781</f>
        <v/>
      </c>
      <c r="B75781">
        <f>A75781*2</f>
        <v/>
      </c>
    </row>
    <row r="75782">
      <c r="A75782">
        <f>Sheet1!A75782</f>
        <v/>
      </c>
      <c r="B75782">
        <f>A75782*2</f>
        <v/>
      </c>
    </row>
    <row r="75783">
      <c r="A75783">
        <f>Sheet1!A75783</f>
        <v/>
      </c>
      <c r="B75783">
        <f>A75783*2</f>
        <v/>
      </c>
    </row>
    <row r="75784">
      <c r="A75784">
        <f>Sheet1!A75784</f>
        <v/>
      </c>
      <c r="B75784">
        <f>A75784*2</f>
        <v/>
      </c>
    </row>
    <row r="75785">
      <c r="A75785">
        <f>Sheet1!A75785</f>
        <v/>
      </c>
      <c r="B75785">
        <f>A75785*2</f>
        <v/>
      </c>
    </row>
    <row r="75786">
      <c r="A75786">
        <f>Sheet1!A75786</f>
        <v/>
      </c>
      <c r="B75786">
        <f>A75786*2</f>
        <v/>
      </c>
    </row>
    <row r="75787">
      <c r="A75787">
        <f>Sheet1!A75787</f>
        <v/>
      </c>
      <c r="B75787">
        <f>A75787*2</f>
        <v/>
      </c>
    </row>
    <row r="75788">
      <c r="A75788">
        <f>Sheet1!A75788</f>
        <v/>
      </c>
      <c r="B75788">
        <f>A75788*2</f>
        <v/>
      </c>
    </row>
    <row r="75789">
      <c r="A75789">
        <f>Sheet1!A75789</f>
        <v/>
      </c>
      <c r="B75789">
        <f>A75789*2</f>
        <v/>
      </c>
    </row>
    <row r="75790">
      <c r="A75790">
        <f>Sheet1!A75790</f>
        <v/>
      </c>
      <c r="B75790">
        <f>A75790*2</f>
        <v/>
      </c>
    </row>
    <row r="75791">
      <c r="A75791">
        <f>Sheet1!A75791</f>
        <v/>
      </c>
      <c r="B75791">
        <f>A75791*2</f>
        <v/>
      </c>
    </row>
    <row r="75792">
      <c r="A75792">
        <f>Sheet1!A75792</f>
        <v/>
      </c>
      <c r="B75792">
        <f>A75792*2</f>
        <v/>
      </c>
    </row>
    <row r="75793">
      <c r="A75793">
        <f>Sheet1!A75793</f>
        <v/>
      </c>
      <c r="B75793">
        <f>A75793*2</f>
        <v/>
      </c>
    </row>
    <row r="75794">
      <c r="A75794">
        <f>Sheet1!A75794</f>
        <v/>
      </c>
      <c r="B75794">
        <f>A75794*2</f>
        <v/>
      </c>
    </row>
    <row r="75795">
      <c r="A75795">
        <f>Sheet1!A75795</f>
        <v/>
      </c>
      <c r="B75795">
        <f>A75795*2</f>
        <v/>
      </c>
    </row>
    <row r="75796">
      <c r="A75796">
        <f>Sheet1!A75796</f>
        <v/>
      </c>
      <c r="B75796">
        <f>A75796*2</f>
        <v/>
      </c>
    </row>
    <row r="75797">
      <c r="A75797">
        <f>Sheet1!A75797</f>
        <v/>
      </c>
      <c r="B75797">
        <f>A75797*2</f>
        <v/>
      </c>
    </row>
    <row r="75798">
      <c r="A75798">
        <f>Sheet1!A75798</f>
        <v/>
      </c>
      <c r="B75798">
        <f>A75798*2</f>
        <v/>
      </c>
    </row>
    <row r="75799">
      <c r="A75799">
        <f>Sheet1!A75799</f>
        <v/>
      </c>
      <c r="B75799">
        <f>A75799*2</f>
        <v/>
      </c>
    </row>
    <row r="75800">
      <c r="A75800">
        <f>Sheet1!A75800</f>
        <v/>
      </c>
      <c r="B75800">
        <f>A75800*2</f>
        <v/>
      </c>
    </row>
    <row r="75801">
      <c r="A75801">
        <f>Sheet1!A75801</f>
        <v/>
      </c>
      <c r="B75801">
        <f>A75801*2</f>
        <v/>
      </c>
    </row>
    <row r="75802">
      <c r="A75802">
        <f>Sheet1!A75802</f>
        <v/>
      </c>
      <c r="B75802">
        <f>A75802*2</f>
        <v/>
      </c>
    </row>
    <row r="75803">
      <c r="A75803">
        <f>Sheet1!A75803</f>
        <v/>
      </c>
      <c r="B75803">
        <f>A75803*2</f>
        <v/>
      </c>
    </row>
    <row r="75804">
      <c r="A75804">
        <f>Sheet1!A75804</f>
        <v/>
      </c>
      <c r="B75804">
        <f>A75804*2</f>
        <v/>
      </c>
    </row>
    <row r="75805">
      <c r="A75805">
        <f>Sheet1!A75805</f>
        <v/>
      </c>
      <c r="B75805">
        <f>A75805*2</f>
        <v/>
      </c>
    </row>
    <row r="75806">
      <c r="A75806">
        <f>Sheet1!A75806</f>
        <v/>
      </c>
      <c r="B75806">
        <f>A75806*2</f>
        <v/>
      </c>
    </row>
    <row r="75807">
      <c r="A75807">
        <f>Sheet1!A75807</f>
        <v/>
      </c>
      <c r="B75807">
        <f>A75807*2</f>
        <v/>
      </c>
    </row>
    <row r="75808">
      <c r="A75808">
        <f>Sheet1!A75808</f>
        <v/>
      </c>
      <c r="B75808">
        <f>A75808*2</f>
        <v/>
      </c>
    </row>
    <row r="75809">
      <c r="A75809">
        <f>Sheet1!A75809</f>
        <v/>
      </c>
      <c r="B75809">
        <f>A75809*2</f>
        <v/>
      </c>
    </row>
    <row r="75810">
      <c r="A75810">
        <f>Sheet1!A75810</f>
        <v/>
      </c>
      <c r="B75810">
        <f>A75810*2</f>
        <v/>
      </c>
    </row>
    <row r="75811">
      <c r="A75811">
        <f>Sheet1!A75811</f>
        <v/>
      </c>
      <c r="B75811">
        <f>A75811*2</f>
        <v/>
      </c>
    </row>
    <row r="75812">
      <c r="A75812">
        <f>Sheet1!A75812</f>
        <v/>
      </c>
      <c r="B75812">
        <f>A75812*2</f>
        <v/>
      </c>
    </row>
    <row r="75813">
      <c r="A75813">
        <f>Sheet1!A75813</f>
        <v/>
      </c>
      <c r="B75813">
        <f>A75813*2</f>
        <v/>
      </c>
    </row>
    <row r="75814">
      <c r="A75814">
        <f>Sheet1!A75814</f>
        <v/>
      </c>
      <c r="B75814">
        <f>A75814*2</f>
        <v/>
      </c>
    </row>
    <row r="75815">
      <c r="A75815">
        <f>Sheet1!A75815</f>
        <v/>
      </c>
      <c r="B75815">
        <f>A75815*2</f>
        <v/>
      </c>
    </row>
    <row r="75816">
      <c r="A75816">
        <f>Sheet1!A75816</f>
        <v/>
      </c>
      <c r="B75816">
        <f>A75816*2</f>
        <v/>
      </c>
    </row>
    <row r="75817">
      <c r="A75817">
        <f>Sheet1!A75817</f>
        <v/>
      </c>
      <c r="B75817">
        <f>A75817*2</f>
        <v/>
      </c>
    </row>
    <row r="75818">
      <c r="A75818">
        <f>Sheet1!A75818</f>
        <v/>
      </c>
      <c r="B75818">
        <f>A75818*2</f>
        <v/>
      </c>
    </row>
    <row r="75819">
      <c r="A75819">
        <f>Sheet1!A75819</f>
        <v/>
      </c>
      <c r="B75819">
        <f>A75819*2</f>
        <v/>
      </c>
    </row>
    <row r="75820">
      <c r="A75820">
        <f>Sheet1!A75820</f>
        <v/>
      </c>
      <c r="B75820">
        <f>A75820*2</f>
        <v/>
      </c>
    </row>
    <row r="75821">
      <c r="A75821">
        <f>Sheet1!A75821</f>
        <v/>
      </c>
      <c r="B75821">
        <f>A75821*2</f>
        <v/>
      </c>
    </row>
    <row r="75822">
      <c r="A75822">
        <f>Sheet1!A75822</f>
        <v/>
      </c>
      <c r="B75822">
        <f>A75822*2</f>
        <v/>
      </c>
    </row>
    <row r="75823">
      <c r="A75823">
        <f>Sheet1!A75823</f>
        <v/>
      </c>
      <c r="B75823">
        <f>A75823*2</f>
        <v/>
      </c>
    </row>
    <row r="75824">
      <c r="A75824">
        <f>Sheet1!A75824</f>
        <v/>
      </c>
      <c r="B75824">
        <f>A75824*2</f>
        <v/>
      </c>
    </row>
    <row r="75825">
      <c r="A75825">
        <f>Sheet1!A75825</f>
        <v/>
      </c>
      <c r="B75825">
        <f>A75825*2</f>
        <v/>
      </c>
    </row>
    <row r="75826">
      <c r="A75826">
        <f>Sheet1!A75826</f>
        <v/>
      </c>
      <c r="B75826">
        <f>A75826*2</f>
        <v/>
      </c>
    </row>
    <row r="75827">
      <c r="A75827">
        <f>Sheet1!A75827</f>
        <v/>
      </c>
      <c r="B75827">
        <f>A75827*2</f>
        <v/>
      </c>
    </row>
    <row r="75828">
      <c r="A75828">
        <f>Sheet1!A75828</f>
        <v/>
      </c>
      <c r="B75828">
        <f>A75828*2</f>
        <v/>
      </c>
    </row>
    <row r="75829">
      <c r="A75829">
        <f>Sheet1!A75829</f>
        <v/>
      </c>
      <c r="B75829">
        <f>A75829*2</f>
        <v/>
      </c>
    </row>
    <row r="75830">
      <c r="A75830">
        <f>Sheet1!A75830</f>
        <v/>
      </c>
      <c r="B75830">
        <f>A75830*2</f>
        <v/>
      </c>
    </row>
    <row r="75831">
      <c r="A75831">
        <f>Sheet1!A75831</f>
        <v/>
      </c>
      <c r="B75831">
        <f>A75831*2</f>
        <v/>
      </c>
    </row>
    <row r="75832">
      <c r="A75832">
        <f>Sheet1!A75832</f>
        <v/>
      </c>
      <c r="B75832">
        <f>A75832*2</f>
        <v/>
      </c>
    </row>
    <row r="75833">
      <c r="A75833">
        <f>Sheet1!A75833</f>
        <v/>
      </c>
      <c r="B75833">
        <f>A75833*2</f>
        <v/>
      </c>
    </row>
    <row r="75834">
      <c r="A75834">
        <f>Sheet1!A75834</f>
        <v/>
      </c>
      <c r="B75834">
        <f>A75834*2</f>
        <v/>
      </c>
    </row>
    <row r="75835">
      <c r="A75835">
        <f>Sheet1!A75835</f>
        <v/>
      </c>
      <c r="B75835">
        <f>A75835*2</f>
        <v/>
      </c>
    </row>
    <row r="75836">
      <c r="A75836">
        <f>Sheet1!A75836</f>
        <v/>
      </c>
      <c r="B75836">
        <f>A75836*2</f>
        <v/>
      </c>
    </row>
    <row r="75837">
      <c r="A75837">
        <f>Sheet1!A75837</f>
        <v/>
      </c>
      <c r="B75837">
        <f>A75837*2</f>
        <v/>
      </c>
    </row>
    <row r="75838">
      <c r="A75838">
        <f>Sheet1!A75838</f>
        <v/>
      </c>
      <c r="B75838">
        <f>A75838*2</f>
        <v/>
      </c>
    </row>
    <row r="75839">
      <c r="A75839">
        <f>Sheet1!A75839</f>
        <v/>
      </c>
      <c r="B75839">
        <f>A75839*2</f>
        <v/>
      </c>
    </row>
    <row r="75840">
      <c r="A75840">
        <f>Sheet1!A75840</f>
        <v/>
      </c>
      <c r="B75840">
        <f>A75840*2</f>
        <v/>
      </c>
    </row>
    <row r="75841">
      <c r="A75841">
        <f>Sheet1!A75841</f>
        <v/>
      </c>
      <c r="B75841">
        <f>A75841*2</f>
        <v/>
      </c>
    </row>
    <row r="75842">
      <c r="A75842">
        <f>Sheet1!A75842</f>
        <v/>
      </c>
      <c r="B75842">
        <f>A75842*2</f>
        <v/>
      </c>
    </row>
    <row r="75843">
      <c r="A75843">
        <f>Sheet1!A75843</f>
        <v/>
      </c>
      <c r="B75843">
        <f>A75843*2</f>
        <v/>
      </c>
    </row>
    <row r="75844">
      <c r="A75844">
        <f>Sheet1!A75844</f>
        <v/>
      </c>
      <c r="B75844">
        <f>A75844*2</f>
        <v/>
      </c>
    </row>
    <row r="75845">
      <c r="A75845">
        <f>Sheet1!A75845</f>
        <v/>
      </c>
      <c r="B75845">
        <f>A75845*2</f>
        <v/>
      </c>
    </row>
    <row r="75846">
      <c r="A75846">
        <f>Sheet1!A75846</f>
        <v/>
      </c>
      <c r="B75846">
        <f>A75846*2</f>
        <v/>
      </c>
    </row>
    <row r="75847">
      <c r="A75847">
        <f>Sheet1!A75847</f>
        <v/>
      </c>
      <c r="B75847">
        <f>A75847*2</f>
        <v/>
      </c>
    </row>
    <row r="75848">
      <c r="A75848">
        <f>Sheet1!A75848</f>
        <v/>
      </c>
      <c r="B75848">
        <f>A75848*2</f>
        <v/>
      </c>
    </row>
    <row r="75849">
      <c r="A75849">
        <f>Sheet1!A75849</f>
        <v/>
      </c>
      <c r="B75849">
        <f>A75849*2</f>
        <v/>
      </c>
    </row>
    <row r="75850">
      <c r="A75850">
        <f>Sheet1!A75850</f>
        <v/>
      </c>
      <c r="B75850">
        <f>A75850*2</f>
        <v/>
      </c>
    </row>
    <row r="75851">
      <c r="A75851">
        <f>Sheet1!A75851</f>
        <v/>
      </c>
      <c r="B75851">
        <f>A75851*2</f>
        <v/>
      </c>
    </row>
    <row r="75852">
      <c r="A75852">
        <f>Sheet1!A75852</f>
        <v/>
      </c>
      <c r="B75852">
        <f>A75852*2</f>
        <v/>
      </c>
    </row>
    <row r="75853">
      <c r="A75853">
        <f>Sheet1!A75853</f>
        <v/>
      </c>
      <c r="B75853">
        <f>A75853*2</f>
        <v/>
      </c>
    </row>
    <row r="75854">
      <c r="A75854">
        <f>Sheet1!A75854</f>
        <v/>
      </c>
      <c r="B75854">
        <f>A75854*2</f>
        <v/>
      </c>
    </row>
    <row r="75855">
      <c r="A75855">
        <f>Sheet1!A75855</f>
        <v/>
      </c>
      <c r="B75855">
        <f>A75855*2</f>
        <v/>
      </c>
    </row>
    <row r="75856">
      <c r="A75856">
        <f>Sheet1!A75856</f>
        <v/>
      </c>
      <c r="B75856">
        <f>A75856*2</f>
        <v/>
      </c>
    </row>
    <row r="75857">
      <c r="A75857">
        <f>Sheet1!A75857</f>
        <v/>
      </c>
      <c r="B75857">
        <f>A75857*2</f>
        <v/>
      </c>
    </row>
    <row r="75858">
      <c r="A75858">
        <f>Sheet1!A75858</f>
        <v/>
      </c>
      <c r="B75858">
        <f>A75858*2</f>
        <v/>
      </c>
    </row>
    <row r="75859">
      <c r="A75859">
        <f>Sheet1!A75859</f>
        <v/>
      </c>
      <c r="B75859">
        <f>A75859*2</f>
        <v/>
      </c>
    </row>
    <row r="75860">
      <c r="A75860">
        <f>Sheet1!A75860</f>
        <v/>
      </c>
      <c r="B75860">
        <f>A75860*2</f>
        <v/>
      </c>
    </row>
    <row r="75861">
      <c r="A75861">
        <f>Sheet1!A75861</f>
        <v/>
      </c>
      <c r="B75861">
        <f>A75861*2</f>
        <v/>
      </c>
    </row>
    <row r="75862">
      <c r="A75862">
        <f>Sheet1!A75862</f>
        <v/>
      </c>
      <c r="B75862">
        <f>A75862*2</f>
        <v/>
      </c>
    </row>
    <row r="75863">
      <c r="A75863">
        <f>Sheet1!A75863</f>
        <v/>
      </c>
      <c r="B75863">
        <f>A75863*2</f>
        <v/>
      </c>
    </row>
    <row r="75864">
      <c r="A75864">
        <f>Sheet1!A75864</f>
        <v/>
      </c>
      <c r="B75864">
        <f>A75864*2</f>
        <v/>
      </c>
    </row>
    <row r="75865">
      <c r="A75865">
        <f>Sheet1!A75865</f>
        <v/>
      </c>
      <c r="B75865">
        <f>A75865*2</f>
        <v/>
      </c>
    </row>
    <row r="75866">
      <c r="A75866">
        <f>Sheet1!A75866</f>
        <v/>
      </c>
      <c r="B75866">
        <f>A75866*2</f>
        <v/>
      </c>
    </row>
    <row r="75867">
      <c r="A75867">
        <f>Sheet1!A75867</f>
        <v/>
      </c>
      <c r="B75867">
        <f>A75867*2</f>
        <v/>
      </c>
    </row>
    <row r="75868">
      <c r="A75868">
        <f>Sheet1!A75868</f>
        <v/>
      </c>
      <c r="B75868">
        <f>A75868*2</f>
        <v/>
      </c>
    </row>
    <row r="75869">
      <c r="A75869">
        <f>Sheet1!A75869</f>
        <v/>
      </c>
      <c r="B75869">
        <f>A75869*2</f>
        <v/>
      </c>
    </row>
    <row r="75870">
      <c r="A75870">
        <f>Sheet1!A75870</f>
        <v/>
      </c>
      <c r="B75870">
        <f>A75870*2</f>
        <v/>
      </c>
    </row>
    <row r="75871">
      <c r="A75871">
        <f>Sheet1!A75871</f>
        <v/>
      </c>
      <c r="B75871">
        <f>A75871*2</f>
        <v/>
      </c>
    </row>
    <row r="75872">
      <c r="A75872">
        <f>Sheet1!A75872</f>
        <v/>
      </c>
      <c r="B75872">
        <f>A75872*2</f>
        <v/>
      </c>
    </row>
    <row r="75873">
      <c r="A75873">
        <f>Sheet1!A75873</f>
        <v/>
      </c>
      <c r="B75873">
        <f>A75873*2</f>
        <v/>
      </c>
    </row>
    <row r="75874">
      <c r="A75874">
        <f>Sheet1!A75874</f>
        <v/>
      </c>
      <c r="B75874">
        <f>A75874*2</f>
        <v/>
      </c>
    </row>
    <row r="75875">
      <c r="A75875">
        <f>Sheet1!A75875</f>
        <v/>
      </c>
      <c r="B75875">
        <f>A75875*2</f>
        <v/>
      </c>
    </row>
    <row r="75876">
      <c r="A75876">
        <f>Sheet1!A75876</f>
        <v/>
      </c>
      <c r="B75876">
        <f>A75876*2</f>
        <v/>
      </c>
    </row>
    <row r="75877">
      <c r="A75877">
        <f>Sheet1!A75877</f>
        <v/>
      </c>
      <c r="B75877">
        <f>A75877*2</f>
        <v/>
      </c>
    </row>
    <row r="75878">
      <c r="A75878">
        <f>Sheet1!A75878</f>
        <v/>
      </c>
      <c r="B75878">
        <f>A75878*2</f>
        <v/>
      </c>
    </row>
    <row r="75879">
      <c r="A75879">
        <f>Sheet1!A75879</f>
        <v/>
      </c>
      <c r="B75879">
        <f>A75879*2</f>
        <v/>
      </c>
    </row>
    <row r="75880">
      <c r="A75880">
        <f>Sheet1!A75880</f>
        <v/>
      </c>
      <c r="B75880">
        <f>A75880*2</f>
        <v/>
      </c>
    </row>
    <row r="75881">
      <c r="A75881">
        <f>Sheet1!A75881</f>
        <v/>
      </c>
      <c r="B75881">
        <f>A75881*2</f>
        <v/>
      </c>
    </row>
    <row r="75882">
      <c r="A75882">
        <f>Sheet1!A75882</f>
        <v/>
      </c>
      <c r="B75882">
        <f>A75882*2</f>
        <v/>
      </c>
    </row>
    <row r="75883">
      <c r="A75883">
        <f>Sheet1!A75883</f>
        <v/>
      </c>
      <c r="B75883">
        <f>A75883*2</f>
        <v/>
      </c>
    </row>
    <row r="75884">
      <c r="A75884">
        <f>Sheet1!A75884</f>
        <v/>
      </c>
      <c r="B75884">
        <f>A75884*2</f>
        <v/>
      </c>
    </row>
    <row r="75885">
      <c r="A75885">
        <f>Sheet1!A75885</f>
        <v/>
      </c>
      <c r="B75885">
        <f>A75885*2</f>
        <v/>
      </c>
    </row>
    <row r="75886">
      <c r="A75886">
        <f>Sheet1!A75886</f>
        <v/>
      </c>
      <c r="B75886">
        <f>A75886*2</f>
        <v/>
      </c>
    </row>
    <row r="75887">
      <c r="A75887">
        <f>Sheet1!A75887</f>
        <v/>
      </c>
      <c r="B75887">
        <f>A75887*2</f>
        <v/>
      </c>
    </row>
    <row r="75888">
      <c r="A75888">
        <f>Sheet1!A75888</f>
        <v/>
      </c>
      <c r="B75888">
        <f>A75888*2</f>
        <v/>
      </c>
    </row>
    <row r="75889">
      <c r="A75889">
        <f>Sheet1!A75889</f>
        <v/>
      </c>
      <c r="B75889">
        <f>A75889*2</f>
        <v/>
      </c>
    </row>
    <row r="75890">
      <c r="A75890">
        <f>Sheet1!A75890</f>
        <v/>
      </c>
      <c r="B75890">
        <f>A75890*2</f>
        <v/>
      </c>
    </row>
    <row r="75891">
      <c r="A75891">
        <f>Sheet1!A75891</f>
        <v/>
      </c>
      <c r="B75891">
        <f>A75891*2</f>
        <v/>
      </c>
    </row>
    <row r="75892">
      <c r="A75892">
        <f>Sheet1!A75892</f>
        <v/>
      </c>
      <c r="B75892">
        <f>A75892*2</f>
        <v/>
      </c>
    </row>
    <row r="75893">
      <c r="A75893">
        <f>Sheet1!A75893</f>
        <v/>
      </c>
      <c r="B75893">
        <f>A75893*2</f>
        <v/>
      </c>
    </row>
    <row r="75894">
      <c r="A75894">
        <f>Sheet1!A75894</f>
        <v/>
      </c>
      <c r="B75894">
        <f>A75894*2</f>
        <v/>
      </c>
    </row>
    <row r="75895">
      <c r="A75895">
        <f>Sheet1!A75895</f>
        <v/>
      </c>
      <c r="B75895">
        <f>A75895*2</f>
        <v/>
      </c>
    </row>
    <row r="75896">
      <c r="A75896">
        <f>Sheet1!A75896</f>
        <v/>
      </c>
      <c r="B75896">
        <f>A75896*2</f>
        <v/>
      </c>
    </row>
    <row r="75897">
      <c r="A75897">
        <f>Sheet1!A75897</f>
        <v/>
      </c>
      <c r="B75897">
        <f>A75897*2</f>
        <v/>
      </c>
    </row>
    <row r="75898">
      <c r="A75898">
        <f>Sheet1!A75898</f>
        <v/>
      </c>
      <c r="B75898">
        <f>A75898*2</f>
        <v/>
      </c>
    </row>
    <row r="75899">
      <c r="A75899">
        <f>Sheet1!A75899</f>
        <v/>
      </c>
      <c r="B75899">
        <f>A75899*2</f>
        <v/>
      </c>
    </row>
    <row r="75900">
      <c r="A75900">
        <f>Sheet1!A75900</f>
        <v/>
      </c>
      <c r="B75900">
        <f>A75900*2</f>
        <v/>
      </c>
    </row>
    <row r="75901">
      <c r="A75901">
        <f>Sheet1!A75901</f>
        <v/>
      </c>
      <c r="B75901">
        <f>A75901*2</f>
        <v/>
      </c>
    </row>
    <row r="75902">
      <c r="A75902">
        <f>Sheet1!A75902</f>
        <v/>
      </c>
      <c r="B75902">
        <f>A75902*2</f>
        <v/>
      </c>
    </row>
    <row r="75903">
      <c r="A75903">
        <f>Sheet1!A75903</f>
        <v/>
      </c>
      <c r="B75903">
        <f>A75903*2</f>
        <v/>
      </c>
    </row>
    <row r="75904">
      <c r="A75904">
        <f>Sheet1!A75904</f>
        <v/>
      </c>
      <c r="B75904">
        <f>A75904*2</f>
        <v/>
      </c>
    </row>
    <row r="75905">
      <c r="A75905">
        <f>Sheet1!A75905</f>
        <v/>
      </c>
      <c r="B75905">
        <f>A75905*2</f>
        <v/>
      </c>
    </row>
    <row r="75906">
      <c r="A75906">
        <f>Sheet1!A75906</f>
        <v/>
      </c>
      <c r="B75906">
        <f>A75906*2</f>
        <v/>
      </c>
    </row>
    <row r="75907">
      <c r="A75907">
        <f>Sheet1!A75907</f>
        <v/>
      </c>
      <c r="B75907">
        <f>A75907*2</f>
        <v/>
      </c>
    </row>
    <row r="75908">
      <c r="A75908">
        <f>Sheet1!A75908</f>
        <v/>
      </c>
      <c r="B75908">
        <f>A75908*2</f>
        <v/>
      </c>
    </row>
    <row r="75909">
      <c r="A75909">
        <f>Sheet1!A75909</f>
        <v/>
      </c>
      <c r="B75909">
        <f>A75909*2</f>
        <v/>
      </c>
    </row>
    <row r="75910">
      <c r="A75910">
        <f>Sheet1!A75910</f>
        <v/>
      </c>
      <c r="B75910">
        <f>A75910*2</f>
        <v/>
      </c>
    </row>
    <row r="75911">
      <c r="A75911">
        <f>Sheet1!A75911</f>
        <v/>
      </c>
      <c r="B75911">
        <f>A75911*2</f>
        <v/>
      </c>
    </row>
    <row r="75912">
      <c r="A75912">
        <f>Sheet1!A75912</f>
        <v/>
      </c>
      <c r="B75912">
        <f>A75912*2</f>
        <v/>
      </c>
    </row>
    <row r="75913">
      <c r="A75913">
        <f>Sheet1!A75913</f>
        <v/>
      </c>
      <c r="B75913">
        <f>A75913*2</f>
        <v/>
      </c>
    </row>
    <row r="75914">
      <c r="A75914">
        <f>Sheet1!A75914</f>
        <v/>
      </c>
      <c r="B75914">
        <f>A75914*2</f>
        <v/>
      </c>
    </row>
    <row r="75915">
      <c r="A75915">
        <f>Sheet1!A75915</f>
        <v/>
      </c>
      <c r="B75915">
        <f>A75915*2</f>
        <v/>
      </c>
    </row>
    <row r="75916">
      <c r="A75916">
        <f>Sheet1!A75916</f>
        <v/>
      </c>
      <c r="B75916">
        <f>A75916*2</f>
        <v/>
      </c>
    </row>
    <row r="75917">
      <c r="A75917">
        <f>Sheet1!A75917</f>
        <v/>
      </c>
      <c r="B75917">
        <f>A75917*2</f>
        <v/>
      </c>
    </row>
    <row r="75918">
      <c r="A75918">
        <f>Sheet1!A75918</f>
        <v/>
      </c>
      <c r="B75918">
        <f>A75918*2</f>
        <v/>
      </c>
    </row>
    <row r="75919">
      <c r="A75919">
        <f>Sheet1!A75919</f>
        <v/>
      </c>
      <c r="B75919">
        <f>A75919*2</f>
        <v/>
      </c>
    </row>
    <row r="75920">
      <c r="A75920">
        <f>Sheet1!A75920</f>
        <v/>
      </c>
      <c r="B75920">
        <f>A75920*2</f>
        <v/>
      </c>
    </row>
    <row r="75921">
      <c r="A75921">
        <f>Sheet1!A75921</f>
        <v/>
      </c>
      <c r="B75921">
        <f>A75921*2</f>
        <v/>
      </c>
    </row>
    <row r="75922">
      <c r="A75922">
        <f>Sheet1!A75922</f>
        <v/>
      </c>
      <c r="B75922">
        <f>A75922*2</f>
        <v/>
      </c>
    </row>
    <row r="75923">
      <c r="A75923">
        <f>Sheet1!A75923</f>
        <v/>
      </c>
      <c r="B75923">
        <f>A75923*2</f>
        <v/>
      </c>
    </row>
    <row r="75924">
      <c r="A75924">
        <f>Sheet1!A75924</f>
        <v/>
      </c>
      <c r="B75924">
        <f>A75924*2</f>
        <v/>
      </c>
    </row>
    <row r="75925">
      <c r="A75925">
        <f>Sheet1!A75925</f>
        <v/>
      </c>
      <c r="B75925">
        <f>A75925*2</f>
        <v/>
      </c>
    </row>
    <row r="75926">
      <c r="A75926">
        <f>Sheet1!A75926</f>
        <v/>
      </c>
      <c r="B75926">
        <f>A75926*2</f>
        <v/>
      </c>
    </row>
    <row r="75927">
      <c r="A75927">
        <f>Sheet1!A75927</f>
        <v/>
      </c>
      <c r="B75927">
        <f>A75927*2</f>
        <v/>
      </c>
    </row>
    <row r="75928">
      <c r="A75928">
        <f>Sheet1!A75928</f>
        <v/>
      </c>
      <c r="B75928">
        <f>A75928*2</f>
        <v/>
      </c>
    </row>
    <row r="75929">
      <c r="A75929">
        <f>Sheet1!A75929</f>
        <v/>
      </c>
      <c r="B75929">
        <f>A75929*2</f>
        <v/>
      </c>
    </row>
    <row r="75930">
      <c r="A75930">
        <f>Sheet1!A75930</f>
        <v/>
      </c>
      <c r="B75930">
        <f>A75930*2</f>
        <v/>
      </c>
    </row>
    <row r="75931">
      <c r="A75931">
        <f>Sheet1!A75931</f>
        <v/>
      </c>
      <c r="B75931">
        <f>A75931*2</f>
        <v/>
      </c>
    </row>
    <row r="75932">
      <c r="A75932">
        <f>Sheet1!A75932</f>
        <v/>
      </c>
      <c r="B75932">
        <f>A75932*2</f>
        <v/>
      </c>
    </row>
    <row r="75933">
      <c r="A75933">
        <f>Sheet1!A75933</f>
        <v/>
      </c>
      <c r="B75933">
        <f>A75933*2</f>
        <v/>
      </c>
    </row>
    <row r="75934">
      <c r="A75934">
        <f>Sheet1!A75934</f>
        <v/>
      </c>
      <c r="B75934">
        <f>A75934*2</f>
        <v/>
      </c>
    </row>
    <row r="75935">
      <c r="A75935">
        <f>Sheet1!A75935</f>
        <v/>
      </c>
      <c r="B75935">
        <f>A75935*2</f>
        <v/>
      </c>
    </row>
    <row r="75936">
      <c r="A75936">
        <f>Sheet1!A75936</f>
        <v/>
      </c>
      <c r="B75936">
        <f>A75936*2</f>
        <v/>
      </c>
    </row>
    <row r="75937">
      <c r="A75937">
        <f>Sheet1!A75937</f>
        <v/>
      </c>
      <c r="B75937">
        <f>A75937*2</f>
        <v/>
      </c>
    </row>
    <row r="75938">
      <c r="A75938">
        <f>Sheet1!A75938</f>
        <v/>
      </c>
      <c r="B75938">
        <f>A75938*2</f>
        <v/>
      </c>
    </row>
    <row r="75939">
      <c r="A75939">
        <f>Sheet1!A75939</f>
        <v/>
      </c>
      <c r="B75939">
        <f>A75939*2</f>
        <v/>
      </c>
    </row>
    <row r="75940">
      <c r="A75940">
        <f>Sheet1!A75940</f>
        <v/>
      </c>
      <c r="B75940">
        <f>A75940*2</f>
        <v/>
      </c>
    </row>
    <row r="75941">
      <c r="A75941">
        <f>Sheet1!A75941</f>
        <v/>
      </c>
      <c r="B75941">
        <f>A75941*2</f>
        <v/>
      </c>
    </row>
    <row r="75942">
      <c r="A75942">
        <f>Sheet1!A75942</f>
        <v/>
      </c>
      <c r="B75942">
        <f>A75942*2</f>
        <v/>
      </c>
    </row>
    <row r="75943">
      <c r="A75943">
        <f>Sheet1!A75943</f>
        <v/>
      </c>
      <c r="B75943">
        <f>A75943*2</f>
        <v/>
      </c>
    </row>
    <row r="75944">
      <c r="A75944">
        <f>Sheet1!A75944</f>
        <v/>
      </c>
      <c r="B75944">
        <f>A75944*2</f>
        <v/>
      </c>
    </row>
    <row r="75945">
      <c r="A75945">
        <f>Sheet1!A75945</f>
        <v/>
      </c>
      <c r="B75945">
        <f>A75945*2</f>
        <v/>
      </c>
    </row>
    <row r="75946">
      <c r="A75946">
        <f>Sheet1!A75946</f>
        <v/>
      </c>
      <c r="B75946">
        <f>A75946*2</f>
        <v/>
      </c>
    </row>
    <row r="75947">
      <c r="A75947">
        <f>Sheet1!A75947</f>
        <v/>
      </c>
      <c r="B75947">
        <f>A75947*2</f>
        <v/>
      </c>
    </row>
    <row r="75948">
      <c r="A75948">
        <f>Sheet1!A75948</f>
        <v/>
      </c>
      <c r="B75948">
        <f>A75948*2</f>
        <v/>
      </c>
    </row>
    <row r="75949">
      <c r="A75949">
        <f>Sheet1!A75949</f>
        <v/>
      </c>
      <c r="B75949">
        <f>A75949*2</f>
        <v/>
      </c>
    </row>
    <row r="75950">
      <c r="A75950">
        <f>Sheet1!A75950</f>
        <v/>
      </c>
      <c r="B75950">
        <f>A75950*2</f>
        <v/>
      </c>
    </row>
    <row r="75951">
      <c r="A75951">
        <f>Sheet1!A75951</f>
        <v/>
      </c>
      <c r="B75951">
        <f>A75951*2</f>
        <v/>
      </c>
    </row>
    <row r="75952">
      <c r="A75952">
        <f>Sheet1!A75952</f>
        <v/>
      </c>
      <c r="B75952">
        <f>A75952*2</f>
        <v/>
      </c>
    </row>
    <row r="75953">
      <c r="A75953">
        <f>Sheet1!A75953</f>
        <v/>
      </c>
      <c r="B75953">
        <f>A75953*2</f>
        <v/>
      </c>
    </row>
    <row r="75954">
      <c r="A75954">
        <f>Sheet1!A75954</f>
        <v/>
      </c>
      <c r="B75954">
        <f>A75954*2</f>
        <v/>
      </c>
    </row>
    <row r="75955">
      <c r="A75955">
        <f>Sheet1!A75955</f>
        <v/>
      </c>
      <c r="B75955">
        <f>A75955*2</f>
        <v/>
      </c>
    </row>
    <row r="75956">
      <c r="A75956">
        <f>Sheet1!A75956</f>
        <v/>
      </c>
      <c r="B75956">
        <f>A75956*2</f>
        <v/>
      </c>
    </row>
    <row r="75957">
      <c r="A75957">
        <f>Sheet1!A75957</f>
        <v/>
      </c>
      <c r="B75957">
        <f>A75957*2</f>
        <v/>
      </c>
    </row>
    <row r="75958">
      <c r="A75958">
        <f>Sheet1!A75958</f>
        <v/>
      </c>
      <c r="B75958">
        <f>A75958*2</f>
        <v/>
      </c>
    </row>
    <row r="75959">
      <c r="A75959">
        <f>Sheet1!A75959</f>
        <v/>
      </c>
      <c r="B75959">
        <f>A75959*2</f>
        <v/>
      </c>
    </row>
    <row r="75960">
      <c r="A75960">
        <f>Sheet1!A75960</f>
        <v/>
      </c>
      <c r="B75960">
        <f>A75960*2</f>
        <v/>
      </c>
    </row>
    <row r="75961">
      <c r="A75961">
        <f>Sheet1!A75961</f>
        <v/>
      </c>
      <c r="B75961">
        <f>A75961*2</f>
        <v/>
      </c>
    </row>
    <row r="75962">
      <c r="A75962">
        <f>Sheet1!A75962</f>
        <v/>
      </c>
      <c r="B75962">
        <f>A75962*2</f>
        <v/>
      </c>
    </row>
    <row r="75963">
      <c r="A75963">
        <f>Sheet1!A75963</f>
        <v/>
      </c>
      <c r="B75963">
        <f>A75963*2</f>
        <v/>
      </c>
    </row>
    <row r="75964">
      <c r="A75964">
        <f>Sheet1!A75964</f>
        <v/>
      </c>
      <c r="B75964">
        <f>A75964*2</f>
        <v/>
      </c>
    </row>
    <row r="75965">
      <c r="A75965">
        <f>Sheet1!A75965</f>
        <v/>
      </c>
      <c r="B75965">
        <f>A75965*2</f>
        <v/>
      </c>
    </row>
    <row r="75966">
      <c r="A75966">
        <f>Sheet1!A75966</f>
        <v/>
      </c>
      <c r="B75966">
        <f>A75966*2</f>
        <v/>
      </c>
    </row>
    <row r="75967">
      <c r="A75967">
        <f>Sheet1!A75967</f>
        <v/>
      </c>
      <c r="B75967">
        <f>A75967*2</f>
        <v/>
      </c>
    </row>
    <row r="75968">
      <c r="A75968">
        <f>Sheet1!A75968</f>
        <v/>
      </c>
      <c r="B75968">
        <f>A75968*2</f>
        <v/>
      </c>
    </row>
    <row r="75969">
      <c r="A75969">
        <f>Sheet1!A75969</f>
        <v/>
      </c>
      <c r="B75969">
        <f>A75969*2</f>
        <v/>
      </c>
    </row>
    <row r="75970">
      <c r="A75970">
        <f>Sheet1!A75970</f>
        <v/>
      </c>
      <c r="B75970">
        <f>A75970*2</f>
        <v/>
      </c>
    </row>
    <row r="75971">
      <c r="A75971">
        <f>Sheet1!A75971</f>
        <v/>
      </c>
      <c r="B75971">
        <f>A75971*2</f>
        <v/>
      </c>
    </row>
    <row r="75972">
      <c r="A75972">
        <f>Sheet1!A75972</f>
        <v/>
      </c>
      <c r="B75972">
        <f>A75972*2</f>
        <v/>
      </c>
    </row>
    <row r="75973">
      <c r="A75973">
        <f>Sheet1!A75973</f>
        <v/>
      </c>
      <c r="B75973">
        <f>A75973*2</f>
        <v/>
      </c>
    </row>
    <row r="75974">
      <c r="A75974">
        <f>Sheet1!A75974</f>
        <v/>
      </c>
      <c r="B75974">
        <f>A75974*2</f>
        <v/>
      </c>
    </row>
    <row r="75975">
      <c r="A75975">
        <f>Sheet1!A75975</f>
        <v/>
      </c>
      <c r="B75975">
        <f>A75975*2</f>
        <v/>
      </c>
    </row>
    <row r="75976">
      <c r="A75976">
        <f>Sheet1!A75976</f>
        <v/>
      </c>
      <c r="B75976">
        <f>A75976*2</f>
        <v/>
      </c>
    </row>
    <row r="75977">
      <c r="A75977">
        <f>Sheet1!A75977</f>
        <v/>
      </c>
      <c r="B75977">
        <f>A75977*2</f>
        <v/>
      </c>
    </row>
    <row r="75978">
      <c r="A75978">
        <f>Sheet1!A75978</f>
        <v/>
      </c>
      <c r="B75978">
        <f>A75978*2</f>
        <v/>
      </c>
    </row>
    <row r="75979">
      <c r="A75979">
        <f>Sheet1!A75979</f>
        <v/>
      </c>
      <c r="B75979">
        <f>A75979*2</f>
        <v/>
      </c>
    </row>
    <row r="75980">
      <c r="A75980">
        <f>Sheet1!A75980</f>
        <v/>
      </c>
      <c r="B75980">
        <f>A75980*2</f>
        <v/>
      </c>
    </row>
    <row r="75981">
      <c r="A75981">
        <f>Sheet1!A75981</f>
        <v/>
      </c>
      <c r="B75981">
        <f>A75981*2</f>
        <v/>
      </c>
    </row>
    <row r="75982">
      <c r="A75982">
        <f>Sheet1!A75982</f>
        <v/>
      </c>
      <c r="B75982">
        <f>A75982*2</f>
        <v/>
      </c>
    </row>
    <row r="75983">
      <c r="A75983">
        <f>Sheet1!A75983</f>
        <v/>
      </c>
      <c r="B75983">
        <f>A75983*2</f>
        <v/>
      </c>
    </row>
    <row r="75984">
      <c r="A75984">
        <f>Sheet1!A75984</f>
        <v/>
      </c>
      <c r="B75984">
        <f>A75984*2</f>
        <v/>
      </c>
    </row>
    <row r="75985">
      <c r="A75985">
        <f>Sheet1!A75985</f>
        <v/>
      </c>
      <c r="B75985">
        <f>A75985*2</f>
        <v/>
      </c>
    </row>
    <row r="75986">
      <c r="A75986">
        <f>Sheet1!A75986</f>
        <v/>
      </c>
      <c r="B75986">
        <f>A75986*2</f>
        <v/>
      </c>
    </row>
    <row r="75987">
      <c r="A75987">
        <f>Sheet1!A75987</f>
        <v/>
      </c>
      <c r="B75987">
        <f>A75987*2</f>
        <v/>
      </c>
    </row>
    <row r="75988">
      <c r="A75988">
        <f>Sheet1!A75988</f>
        <v/>
      </c>
      <c r="B75988">
        <f>A75988*2</f>
        <v/>
      </c>
    </row>
    <row r="75989">
      <c r="A75989">
        <f>Sheet1!A75989</f>
        <v/>
      </c>
      <c r="B75989">
        <f>A75989*2</f>
        <v/>
      </c>
    </row>
    <row r="75990">
      <c r="A75990">
        <f>Sheet1!A75990</f>
        <v/>
      </c>
      <c r="B75990">
        <f>A75990*2</f>
        <v/>
      </c>
    </row>
    <row r="75991">
      <c r="A75991">
        <f>Sheet1!A75991</f>
        <v/>
      </c>
      <c r="B75991">
        <f>A75991*2</f>
        <v/>
      </c>
    </row>
    <row r="75992">
      <c r="A75992">
        <f>Sheet1!A75992</f>
        <v/>
      </c>
      <c r="B75992">
        <f>A75992*2</f>
        <v/>
      </c>
    </row>
    <row r="75993">
      <c r="A75993">
        <f>Sheet1!A75993</f>
        <v/>
      </c>
      <c r="B75993">
        <f>A75993*2</f>
        <v/>
      </c>
    </row>
    <row r="75994">
      <c r="A75994">
        <f>Sheet1!A75994</f>
        <v/>
      </c>
      <c r="B75994">
        <f>A75994*2</f>
        <v/>
      </c>
    </row>
    <row r="75995">
      <c r="A75995">
        <f>Sheet1!A75995</f>
        <v/>
      </c>
      <c r="B75995">
        <f>A75995*2</f>
        <v/>
      </c>
    </row>
    <row r="75996">
      <c r="A75996">
        <f>Sheet1!A75996</f>
        <v/>
      </c>
      <c r="B75996">
        <f>A75996*2</f>
        <v/>
      </c>
    </row>
    <row r="75997">
      <c r="A75997">
        <f>Sheet1!A75997</f>
        <v/>
      </c>
      <c r="B75997">
        <f>A75997*2</f>
        <v/>
      </c>
    </row>
    <row r="75998">
      <c r="A75998">
        <f>Sheet1!A75998</f>
        <v/>
      </c>
      <c r="B75998">
        <f>A75998*2</f>
        <v/>
      </c>
    </row>
    <row r="75999">
      <c r="A75999">
        <f>Sheet1!A75999</f>
        <v/>
      </c>
      <c r="B75999">
        <f>A75999*2</f>
        <v/>
      </c>
    </row>
    <row r="76000">
      <c r="A76000">
        <f>Sheet1!A76000</f>
        <v/>
      </c>
      <c r="B76000">
        <f>A76000*2</f>
        <v/>
      </c>
    </row>
    <row r="76001">
      <c r="A76001">
        <f>Sheet1!A76001</f>
        <v/>
      </c>
      <c r="B76001">
        <f>A76001*2</f>
        <v/>
      </c>
    </row>
    <row r="76002">
      <c r="A76002">
        <f>Sheet1!A76002</f>
        <v/>
      </c>
      <c r="B76002">
        <f>A76002*2</f>
        <v/>
      </c>
    </row>
    <row r="76003">
      <c r="A76003">
        <f>Sheet1!A76003</f>
        <v/>
      </c>
      <c r="B76003">
        <f>A76003*2</f>
        <v/>
      </c>
    </row>
    <row r="76004">
      <c r="A76004">
        <f>Sheet1!A76004</f>
        <v/>
      </c>
      <c r="B76004">
        <f>A76004*2</f>
        <v/>
      </c>
    </row>
    <row r="76005">
      <c r="A76005">
        <f>Sheet1!A76005</f>
        <v/>
      </c>
      <c r="B76005">
        <f>A76005*2</f>
        <v/>
      </c>
    </row>
    <row r="76006">
      <c r="A76006">
        <f>Sheet1!A76006</f>
        <v/>
      </c>
      <c r="B76006">
        <f>A76006*2</f>
        <v/>
      </c>
    </row>
    <row r="76007">
      <c r="A76007">
        <f>Sheet1!A76007</f>
        <v/>
      </c>
      <c r="B76007">
        <f>A76007*2</f>
        <v/>
      </c>
    </row>
    <row r="76008">
      <c r="A76008">
        <f>Sheet1!A76008</f>
        <v/>
      </c>
      <c r="B76008">
        <f>A76008*2</f>
        <v/>
      </c>
    </row>
    <row r="76009">
      <c r="A76009">
        <f>Sheet1!A76009</f>
        <v/>
      </c>
      <c r="B76009">
        <f>A76009*2</f>
        <v/>
      </c>
    </row>
    <row r="76010">
      <c r="A76010">
        <f>Sheet1!A76010</f>
        <v/>
      </c>
      <c r="B76010">
        <f>A76010*2</f>
        <v/>
      </c>
    </row>
    <row r="76011">
      <c r="A76011">
        <f>Sheet1!A76011</f>
        <v/>
      </c>
      <c r="B76011">
        <f>A76011*2</f>
        <v/>
      </c>
    </row>
    <row r="76012">
      <c r="A76012">
        <f>Sheet1!A76012</f>
        <v/>
      </c>
      <c r="B76012">
        <f>A76012*2</f>
        <v/>
      </c>
    </row>
    <row r="76013">
      <c r="A76013">
        <f>Sheet1!A76013</f>
        <v/>
      </c>
      <c r="B76013">
        <f>A76013*2</f>
        <v/>
      </c>
    </row>
    <row r="76014">
      <c r="A76014">
        <f>Sheet1!A76014</f>
        <v/>
      </c>
      <c r="B76014">
        <f>A76014*2</f>
        <v/>
      </c>
    </row>
    <row r="76015">
      <c r="A76015">
        <f>Sheet1!A76015</f>
        <v/>
      </c>
      <c r="B76015">
        <f>A76015*2</f>
        <v/>
      </c>
    </row>
    <row r="76016">
      <c r="A76016">
        <f>Sheet1!A76016</f>
        <v/>
      </c>
      <c r="B76016">
        <f>A76016*2</f>
        <v/>
      </c>
    </row>
    <row r="76017">
      <c r="A76017">
        <f>Sheet1!A76017</f>
        <v/>
      </c>
      <c r="B76017">
        <f>A76017*2</f>
        <v/>
      </c>
    </row>
    <row r="76018">
      <c r="A76018">
        <f>Sheet1!A76018</f>
        <v/>
      </c>
      <c r="B76018">
        <f>A76018*2</f>
        <v/>
      </c>
    </row>
    <row r="76019">
      <c r="A76019">
        <f>Sheet1!A76019</f>
        <v/>
      </c>
      <c r="B76019">
        <f>A76019*2</f>
        <v/>
      </c>
    </row>
    <row r="76020">
      <c r="A76020">
        <f>Sheet1!A76020</f>
        <v/>
      </c>
      <c r="B76020">
        <f>A76020*2</f>
        <v/>
      </c>
    </row>
    <row r="76021">
      <c r="A76021">
        <f>Sheet1!A76021</f>
        <v/>
      </c>
      <c r="B76021">
        <f>A76021*2</f>
        <v/>
      </c>
    </row>
    <row r="76022">
      <c r="A76022">
        <f>Sheet1!A76022</f>
        <v/>
      </c>
      <c r="B76022">
        <f>A76022*2</f>
        <v/>
      </c>
    </row>
    <row r="76023">
      <c r="A76023">
        <f>Sheet1!A76023</f>
        <v/>
      </c>
      <c r="B76023">
        <f>A76023*2</f>
        <v/>
      </c>
    </row>
    <row r="76024">
      <c r="A76024">
        <f>Sheet1!A76024</f>
        <v/>
      </c>
      <c r="B76024">
        <f>A76024*2</f>
        <v/>
      </c>
    </row>
    <row r="76025">
      <c r="A76025">
        <f>Sheet1!A76025</f>
        <v/>
      </c>
      <c r="B76025">
        <f>A76025*2</f>
        <v/>
      </c>
    </row>
    <row r="76026">
      <c r="A76026">
        <f>Sheet1!A76026</f>
        <v/>
      </c>
      <c r="B76026">
        <f>A76026*2</f>
        <v/>
      </c>
    </row>
    <row r="76027">
      <c r="A76027">
        <f>Sheet1!A76027</f>
        <v/>
      </c>
      <c r="B76027">
        <f>A76027*2</f>
        <v/>
      </c>
    </row>
    <row r="76028">
      <c r="A76028">
        <f>Sheet1!A76028</f>
        <v/>
      </c>
      <c r="B76028">
        <f>A76028*2</f>
        <v/>
      </c>
    </row>
    <row r="76029">
      <c r="A76029">
        <f>Sheet1!A76029</f>
        <v/>
      </c>
      <c r="B76029">
        <f>A76029*2</f>
        <v/>
      </c>
    </row>
    <row r="76030">
      <c r="A76030">
        <f>Sheet1!A76030</f>
        <v/>
      </c>
      <c r="B76030">
        <f>A76030*2</f>
        <v/>
      </c>
    </row>
    <row r="76031">
      <c r="A76031">
        <f>Sheet1!A76031</f>
        <v/>
      </c>
      <c r="B76031">
        <f>A76031*2</f>
        <v/>
      </c>
    </row>
    <row r="76032">
      <c r="A76032">
        <f>Sheet1!A76032</f>
        <v/>
      </c>
      <c r="B76032">
        <f>A76032*2</f>
        <v/>
      </c>
    </row>
    <row r="76033">
      <c r="A76033">
        <f>Sheet1!A76033</f>
        <v/>
      </c>
      <c r="B76033">
        <f>A76033*2</f>
        <v/>
      </c>
    </row>
    <row r="76034">
      <c r="A76034">
        <f>Sheet1!A76034</f>
        <v/>
      </c>
      <c r="B76034">
        <f>A76034*2</f>
        <v/>
      </c>
    </row>
    <row r="76035">
      <c r="A76035">
        <f>Sheet1!A76035</f>
        <v/>
      </c>
      <c r="B76035">
        <f>A76035*2</f>
        <v/>
      </c>
    </row>
    <row r="76036">
      <c r="A76036">
        <f>Sheet1!A76036</f>
        <v/>
      </c>
      <c r="B76036">
        <f>A76036*2</f>
        <v/>
      </c>
    </row>
    <row r="76037">
      <c r="A76037">
        <f>Sheet1!A76037</f>
        <v/>
      </c>
      <c r="B76037">
        <f>A76037*2</f>
        <v/>
      </c>
    </row>
    <row r="76038">
      <c r="A76038">
        <f>Sheet1!A76038</f>
        <v/>
      </c>
      <c r="B76038">
        <f>A76038*2</f>
        <v/>
      </c>
    </row>
    <row r="76039">
      <c r="A76039">
        <f>Sheet1!A76039</f>
        <v/>
      </c>
      <c r="B76039">
        <f>A76039*2</f>
        <v/>
      </c>
    </row>
    <row r="76040">
      <c r="A76040">
        <f>Sheet1!A76040</f>
        <v/>
      </c>
      <c r="B76040">
        <f>A76040*2</f>
        <v/>
      </c>
    </row>
    <row r="76041">
      <c r="A76041">
        <f>Sheet1!A76041</f>
        <v/>
      </c>
      <c r="B76041">
        <f>A76041*2</f>
        <v/>
      </c>
    </row>
    <row r="76042">
      <c r="A76042">
        <f>Sheet1!A76042</f>
        <v/>
      </c>
      <c r="B76042">
        <f>A76042*2</f>
        <v/>
      </c>
    </row>
    <row r="76043">
      <c r="A76043">
        <f>Sheet1!A76043</f>
        <v/>
      </c>
      <c r="B76043">
        <f>A76043*2</f>
        <v/>
      </c>
    </row>
    <row r="76044">
      <c r="A76044">
        <f>Sheet1!A76044</f>
        <v/>
      </c>
      <c r="B76044">
        <f>A76044*2</f>
        <v/>
      </c>
    </row>
    <row r="76045">
      <c r="A76045">
        <f>Sheet1!A76045</f>
        <v/>
      </c>
      <c r="B76045">
        <f>A76045*2</f>
        <v/>
      </c>
    </row>
    <row r="76046">
      <c r="A76046">
        <f>Sheet1!A76046</f>
        <v/>
      </c>
      <c r="B76046">
        <f>A76046*2</f>
        <v/>
      </c>
    </row>
    <row r="76047">
      <c r="A76047">
        <f>Sheet1!A76047</f>
        <v/>
      </c>
      <c r="B76047">
        <f>A76047*2</f>
        <v/>
      </c>
    </row>
    <row r="76048">
      <c r="A76048">
        <f>Sheet1!A76048</f>
        <v/>
      </c>
      <c r="B76048">
        <f>A76048*2</f>
        <v/>
      </c>
    </row>
    <row r="76049">
      <c r="A76049">
        <f>Sheet1!A76049</f>
        <v/>
      </c>
      <c r="B76049">
        <f>A76049*2</f>
        <v/>
      </c>
    </row>
    <row r="76050">
      <c r="A76050">
        <f>Sheet1!A76050</f>
        <v/>
      </c>
      <c r="B76050">
        <f>A76050*2</f>
        <v/>
      </c>
    </row>
    <row r="76051">
      <c r="A76051">
        <f>Sheet1!A76051</f>
        <v/>
      </c>
      <c r="B76051">
        <f>A76051*2</f>
        <v/>
      </c>
    </row>
    <row r="76052">
      <c r="A76052">
        <f>Sheet1!A76052</f>
        <v/>
      </c>
      <c r="B76052">
        <f>A76052*2</f>
        <v/>
      </c>
    </row>
    <row r="76053">
      <c r="A76053">
        <f>Sheet1!A76053</f>
        <v/>
      </c>
      <c r="B76053">
        <f>A76053*2</f>
        <v/>
      </c>
    </row>
    <row r="76054">
      <c r="A76054">
        <f>Sheet1!A76054</f>
        <v/>
      </c>
      <c r="B76054">
        <f>A76054*2</f>
        <v/>
      </c>
    </row>
    <row r="76055">
      <c r="A76055">
        <f>Sheet1!A76055</f>
        <v/>
      </c>
      <c r="B76055">
        <f>A76055*2</f>
        <v/>
      </c>
    </row>
    <row r="76056">
      <c r="A76056">
        <f>Sheet1!A76056</f>
        <v/>
      </c>
      <c r="B76056">
        <f>A76056*2</f>
        <v/>
      </c>
    </row>
    <row r="76057">
      <c r="A76057">
        <f>Sheet1!A76057</f>
        <v/>
      </c>
      <c r="B76057">
        <f>A76057*2</f>
        <v/>
      </c>
    </row>
    <row r="76058">
      <c r="A76058">
        <f>Sheet1!A76058</f>
        <v/>
      </c>
      <c r="B76058">
        <f>A76058*2</f>
        <v/>
      </c>
    </row>
    <row r="76059">
      <c r="A76059">
        <f>Sheet1!A76059</f>
        <v/>
      </c>
      <c r="B76059">
        <f>A76059*2</f>
        <v/>
      </c>
    </row>
    <row r="76060">
      <c r="A76060">
        <f>Sheet1!A76060</f>
        <v/>
      </c>
      <c r="B76060">
        <f>A76060*2</f>
        <v/>
      </c>
    </row>
    <row r="76061">
      <c r="A76061">
        <f>Sheet1!A76061</f>
        <v/>
      </c>
      <c r="B76061">
        <f>A76061*2</f>
        <v/>
      </c>
    </row>
    <row r="76062">
      <c r="A76062">
        <f>Sheet1!A76062</f>
        <v/>
      </c>
      <c r="B76062">
        <f>A76062*2</f>
        <v/>
      </c>
    </row>
    <row r="76063">
      <c r="A76063">
        <f>Sheet1!A76063</f>
        <v/>
      </c>
      <c r="B76063">
        <f>A76063*2</f>
        <v/>
      </c>
    </row>
    <row r="76064">
      <c r="A76064">
        <f>Sheet1!A76064</f>
        <v/>
      </c>
      <c r="B76064">
        <f>A76064*2</f>
        <v/>
      </c>
    </row>
    <row r="76065">
      <c r="A76065">
        <f>Sheet1!A76065</f>
        <v/>
      </c>
      <c r="B76065">
        <f>A76065*2</f>
        <v/>
      </c>
    </row>
    <row r="76066">
      <c r="A76066">
        <f>Sheet1!A76066</f>
        <v/>
      </c>
      <c r="B76066">
        <f>A76066*2</f>
        <v/>
      </c>
    </row>
    <row r="76067">
      <c r="A76067">
        <f>Sheet1!A76067</f>
        <v/>
      </c>
      <c r="B76067">
        <f>A76067*2</f>
        <v/>
      </c>
    </row>
    <row r="76068">
      <c r="A76068">
        <f>Sheet1!A76068</f>
        <v/>
      </c>
      <c r="B76068">
        <f>A76068*2</f>
        <v/>
      </c>
    </row>
    <row r="76069">
      <c r="A76069">
        <f>Sheet1!A76069</f>
        <v/>
      </c>
      <c r="B76069">
        <f>A76069*2</f>
        <v/>
      </c>
    </row>
    <row r="76070">
      <c r="A76070">
        <f>Sheet1!A76070</f>
        <v/>
      </c>
      <c r="B76070">
        <f>A76070*2</f>
        <v/>
      </c>
    </row>
    <row r="76071">
      <c r="A76071">
        <f>Sheet1!A76071</f>
        <v/>
      </c>
      <c r="B76071">
        <f>A76071*2</f>
        <v/>
      </c>
    </row>
    <row r="76072">
      <c r="A76072">
        <f>Sheet1!A76072</f>
        <v/>
      </c>
      <c r="B76072">
        <f>A76072*2</f>
        <v/>
      </c>
    </row>
    <row r="76073">
      <c r="A76073">
        <f>Sheet1!A76073</f>
        <v/>
      </c>
      <c r="B76073">
        <f>A76073*2</f>
        <v/>
      </c>
    </row>
    <row r="76074">
      <c r="A76074">
        <f>Sheet1!A76074</f>
        <v/>
      </c>
      <c r="B76074">
        <f>A76074*2</f>
        <v/>
      </c>
    </row>
    <row r="76075">
      <c r="A76075">
        <f>Sheet1!A76075</f>
        <v/>
      </c>
      <c r="B76075">
        <f>A76075*2</f>
        <v/>
      </c>
    </row>
    <row r="76076">
      <c r="A76076">
        <f>Sheet1!A76076</f>
        <v/>
      </c>
      <c r="B76076">
        <f>A76076*2</f>
        <v/>
      </c>
    </row>
    <row r="76077">
      <c r="A76077">
        <f>Sheet1!A76077</f>
        <v/>
      </c>
      <c r="B76077">
        <f>A76077*2</f>
        <v/>
      </c>
    </row>
    <row r="76078">
      <c r="A76078">
        <f>Sheet1!A76078</f>
        <v/>
      </c>
      <c r="B76078">
        <f>A76078*2</f>
        <v/>
      </c>
    </row>
    <row r="76079">
      <c r="A76079">
        <f>Sheet1!A76079</f>
        <v/>
      </c>
      <c r="B76079">
        <f>A76079*2</f>
        <v/>
      </c>
    </row>
    <row r="76080">
      <c r="A76080">
        <f>Sheet1!A76080</f>
        <v/>
      </c>
      <c r="B76080">
        <f>A76080*2</f>
        <v/>
      </c>
    </row>
    <row r="76081">
      <c r="A76081">
        <f>Sheet1!A76081</f>
        <v/>
      </c>
      <c r="B76081">
        <f>A76081*2</f>
        <v/>
      </c>
    </row>
    <row r="76082">
      <c r="A76082">
        <f>Sheet1!A76082</f>
        <v/>
      </c>
      <c r="B76082">
        <f>A76082*2</f>
        <v/>
      </c>
    </row>
    <row r="76083">
      <c r="A76083">
        <f>Sheet1!A76083</f>
        <v/>
      </c>
      <c r="B76083">
        <f>A76083*2</f>
        <v/>
      </c>
    </row>
    <row r="76084">
      <c r="A76084">
        <f>Sheet1!A76084</f>
        <v/>
      </c>
      <c r="B76084">
        <f>A76084*2</f>
        <v/>
      </c>
    </row>
    <row r="76085">
      <c r="A76085">
        <f>Sheet1!A76085</f>
        <v/>
      </c>
      <c r="B76085">
        <f>A76085*2</f>
        <v/>
      </c>
    </row>
    <row r="76086">
      <c r="A76086">
        <f>Sheet1!A76086</f>
        <v/>
      </c>
      <c r="B76086">
        <f>A76086*2</f>
        <v/>
      </c>
    </row>
    <row r="76087">
      <c r="A76087">
        <f>Sheet1!A76087</f>
        <v/>
      </c>
      <c r="B76087">
        <f>A76087*2</f>
        <v/>
      </c>
    </row>
    <row r="76088">
      <c r="A76088">
        <f>Sheet1!A76088</f>
        <v/>
      </c>
      <c r="B76088">
        <f>A76088*2</f>
        <v/>
      </c>
    </row>
    <row r="76089">
      <c r="A76089">
        <f>Sheet1!A76089</f>
        <v/>
      </c>
      <c r="B76089">
        <f>A76089*2</f>
        <v/>
      </c>
    </row>
    <row r="76090">
      <c r="A76090">
        <f>Sheet1!A76090</f>
        <v/>
      </c>
      <c r="B76090">
        <f>A76090*2</f>
        <v/>
      </c>
    </row>
    <row r="76091">
      <c r="A76091">
        <f>Sheet1!A76091</f>
        <v/>
      </c>
      <c r="B76091">
        <f>A76091*2</f>
        <v/>
      </c>
    </row>
    <row r="76092">
      <c r="A76092">
        <f>Sheet1!A76092</f>
        <v/>
      </c>
      <c r="B76092">
        <f>A76092*2</f>
        <v/>
      </c>
    </row>
    <row r="76093">
      <c r="A76093">
        <f>Sheet1!A76093</f>
        <v/>
      </c>
      <c r="B76093">
        <f>A76093*2</f>
        <v/>
      </c>
    </row>
    <row r="76094">
      <c r="A76094">
        <f>Sheet1!A76094</f>
        <v/>
      </c>
      <c r="B76094">
        <f>A76094*2</f>
        <v/>
      </c>
    </row>
    <row r="76095">
      <c r="A76095">
        <f>Sheet1!A76095</f>
        <v/>
      </c>
      <c r="B76095">
        <f>A76095*2</f>
        <v/>
      </c>
    </row>
    <row r="76096">
      <c r="A76096">
        <f>Sheet1!A76096</f>
        <v/>
      </c>
      <c r="B76096">
        <f>A76096*2</f>
        <v/>
      </c>
    </row>
    <row r="76097">
      <c r="A76097">
        <f>Sheet1!A76097</f>
        <v/>
      </c>
      <c r="B76097">
        <f>A76097*2</f>
        <v/>
      </c>
    </row>
    <row r="76098">
      <c r="A76098">
        <f>Sheet1!A76098</f>
        <v/>
      </c>
      <c r="B76098">
        <f>A76098*2</f>
        <v/>
      </c>
    </row>
    <row r="76099">
      <c r="A76099">
        <f>Sheet1!A76099</f>
        <v/>
      </c>
      <c r="B76099">
        <f>A76099*2</f>
        <v/>
      </c>
    </row>
    <row r="76100">
      <c r="A76100">
        <f>Sheet1!A76100</f>
        <v/>
      </c>
      <c r="B76100">
        <f>A76100*2</f>
        <v/>
      </c>
    </row>
    <row r="76101">
      <c r="A76101">
        <f>Sheet1!A76101</f>
        <v/>
      </c>
      <c r="B76101">
        <f>A76101*2</f>
        <v/>
      </c>
    </row>
    <row r="76102">
      <c r="A76102">
        <f>Sheet1!A76102</f>
        <v/>
      </c>
      <c r="B76102">
        <f>A76102*2</f>
        <v/>
      </c>
    </row>
    <row r="76103">
      <c r="A76103">
        <f>Sheet1!A76103</f>
        <v/>
      </c>
      <c r="B76103">
        <f>A76103*2</f>
        <v/>
      </c>
    </row>
    <row r="76104">
      <c r="A76104">
        <f>Sheet1!A76104</f>
        <v/>
      </c>
      <c r="B76104">
        <f>A76104*2</f>
        <v/>
      </c>
    </row>
    <row r="76105">
      <c r="A76105">
        <f>Sheet1!A76105</f>
        <v/>
      </c>
      <c r="B76105">
        <f>A76105*2</f>
        <v/>
      </c>
    </row>
    <row r="76106">
      <c r="A76106">
        <f>Sheet1!A76106</f>
        <v/>
      </c>
      <c r="B76106">
        <f>A76106*2</f>
        <v/>
      </c>
    </row>
    <row r="76107">
      <c r="A76107">
        <f>Sheet1!A76107</f>
        <v/>
      </c>
      <c r="B76107">
        <f>A76107*2</f>
        <v/>
      </c>
    </row>
    <row r="76108">
      <c r="A76108">
        <f>Sheet1!A76108</f>
        <v/>
      </c>
      <c r="B76108">
        <f>A76108*2</f>
        <v/>
      </c>
    </row>
    <row r="76109">
      <c r="A76109">
        <f>Sheet1!A76109</f>
        <v/>
      </c>
      <c r="B76109">
        <f>A76109*2</f>
        <v/>
      </c>
    </row>
    <row r="76110">
      <c r="A76110">
        <f>Sheet1!A76110</f>
        <v/>
      </c>
      <c r="B76110">
        <f>A76110*2</f>
        <v/>
      </c>
    </row>
    <row r="76111">
      <c r="A76111">
        <f>Sheet1!A76111</f>
        <v/>
      </c>
      <c r="B76111">
        <f>A76111*2</f>
        <v/>
      </c>
    </row>
    <row r="76112">
      <c r="A76112">
        <f>Sheet1!A76112</f>
        <v/>
      </c>
      <c r="B76112">
        <f>A76112*2</f>
        <v/>
      </c>
    </row>
    <row r="76113">
      <c r="A76113">
        <f>Sheet1!A76113</f>
        <v/>
      </c>
      <c r="B76113">
        <f>A76113*2</f>
        <v/>
      </c>
    </row>
    <row r="76114">
      <c r="A76114">
        <f>Sheet1!A76114</f>
        <v/>
      </c>
      <c r="B76114">
        <f>A76114*2</f>
        <v/>
      </c>
    </row>
    <row r="76115">
      <c r="A76115">
        <f>Sheet1!A76115</f>
        <v/>
      </c>
      <c r="B76115">
        <f>A76115*2</f>
        <v/>
      </c>
    </row>
    <row r="76116">
      <c r="A76116">
        <f>Sheet1!A76116</f>
        <v/>
      </c>
      <c r="B76116">
        <f>A76116*2</f>
        <v/>
      </c>
    </row>
    <row r="76117">
      <c r="A76117">
        <f>Sheet1!A76117</f>
        <v/>
      </c>
      <c r="B76117">
        <f>A76117*2</f>
        <v/>
      </c>
    </row>
    <row r="76118">
      <c r="A76118">
        <f>Sheet1!A76118</f>
        <v/>
      </c>
      <c r="B76118">
        <f>A76118*2</f>
        <v/>
      </c>
    </row>
    <row r="76119">
      <c r="A76119">
        <f>Sheet1!A76119</f>
        <v/>
      </c>
      <c r="B76119">
        <f>A76119*2</f>
        <v/>
      </c>
    </row>
    <row r="76120">
      <c r="A76120">
        <f>Sheet1!A76120</f>
        <v/>
      </c>
      <c r="B76120">
        <f>A76120*2</f>
        <v/>
      </c>
    </row>
    <row r="76121">
      <c r="A76121">
        <f>Sheet1!A76121</f>
        <v/>
      </c>
      <c r="B76121">
        <f>A76121*2</f>
        <v/>
      </c>
    </row>
    <row r="76122">
      <c r="A76122">
        <f>Sheet1!A76122</f>
        <v/>
      </c>
      <c r="B76122">
        <f>A76122*2</f>
        <v/>
      </c>
    </row>
    <row r="76123">
      <c r="A76123">
        <f>Sheet1!A76123</f>
        <v/>
      </c>
      <c r="B76123">
        <f>A76123*2</f>
        <v/>
      </c>
    </row>
    <row r="76124">
      <c r="A76124">
        <f>Sheet1!A76124</f>
        <v/>
      </c>
      <c r="B76124">
        <f>A76124*2</f>
        <v/>
      </c>
    </row>
    <row r="76125">
      <c r="A76125">
        <f>Sheet1!A76125</f>
        <v/>
      </c>
      <c r="B76125">
        <f>A76125*2</f>
        <v/>
      </c>
    </row>
    <row r="76126">
      <c r="A76126">
        <f>Sheet1!A76126</f>
        <v/>
      </c>
      <c r="B76126">
        <f>A76126*2</f>
        <v/>
      </c>
    </row>
    <row r="76127">
      <c r="A76127">
        <f>Sheet1!A76127</f>
        <v/>
      </c>
      <c r="B76127">
        <f>A76127*2</f>
        <v/>
      </c>
    </row>
    <row r="76128">
      <c r="A76128">
        <f>Sheet1!A76128</f>
        <v/>
      </c>
      <c r="B76128">
        <f>A76128*2</f>
        <v/>
      </c>
    </row>
    <row r="76129">
      <c r="A76129">
        <f>Sheet1!A76129</f>
        <v/>
      </c>
      <c r="B76129">
        <f>A76129*2</f>
        <v/>
      </c>
    </row>
    <row r="76130">
      <c r="A76130">
        <f>Sheet1!A76130</f>
        <v/>
      </c>
      <c r="B76130">
        <f>A76130*2</f>
        <v/>
      </c>
    </row>
    <row r="76131">
      <c r="A76131">
        <f>Sheet1!A76131</f>
        <v/>
      </c>
      <c r="B76131">
        <f>A76131*2</f>
        <v/>
      </c>
    </row>
    <row r="76132">
      <c r="A76132">
        <f>Sheet1!A76132</f>
        <v/>
      </c>
      <c r="B76132">
        <f>A76132*2</f>
        <v/>
      </c>
    </row>
    <row r="76133">
      <c r="A76133">
        <f>Sheet1!A76133</f>
        <v/>
      </c>
      <c r="B76133">
        <f>A76133*2</f>
        <v/>
      </c>
    </row>
    <row r="76134">
      <c r="A76134">
        <f>Sheet1!A76134</f>
        <v/>
      </c>
      <c r="B76134">
        <f>A76134*2</f>
        <v/>
      </c>
    </row>
    <row r="76135">
      <c r="A76135">
        <f>Sheet1!A76135</f>
        <v/>
      </c>
      <c r="B76135">
        <f>A76135*2</f>
        <v/>
      </c>
    </row>
    <row r="76136">
      <c r="A76136">
        <f>Sheet1!A76136</f>
        <v/>
      </c>
      <c r="B76136">
        <f>A76136*2</f>
        <v/>
      </c>
    </row>
    <row r="76137">
      <c r="A76137">
        <f>Sheet1!A76137</f>
        <v/>
      </c>
      <c r="B76137">
        <f>A76137*2</f>
        <v/>
      </c>
    </row>
    <row r="76138">
      <c r="A76138">
        <f>Sheet1!A76138</f>
        <v/>
      </c>
      <c r="B76138">
        <f>A76138*2</f>
        <v/>
      </c>
    </row>
    <row r="76139">
      <c r="A76139">
        <f>Sheet1!A76139</f>
        <v/>
      </c>
      <c r="B76139">
        <f>A76139*2</f>
        <v/>
      </c>
    </row>
    <row r="76140">
      <c r="A76140">
        <f>Sheet1!A76140</f>
        <v/>
      </c>
      <c r="B76140">
        <f>A76140*2</f>
        <v/>
      </c>
    </row>
    <row r="76141">
      <c r="A76141">
        <f>Sheet1!A76141</f>
        <v/>
      </c>
      <c r="B76141">
        <f>A76141*2</f>
        <v/>
      </c>
    </row>
    <row r="76142">
      <c r="A76142">
        <f>Sheet1!A76142</f>
        <v/>
      </c>
      <c r="B76142">
        <f>A76142*2</f>
        <v/>
      </c>
    </row>
    <row r="76143">
      <c r="A76143">
        <f>Sheet1!A76143</f>
        <v/>
      </c>
      <c r="B76143">
        <f>A76143*2</f>
        <v/>
      </c>
    </row>
    <row r="76144">
      <c r="A76144">
        <f>Sheet1!A76144</f>
        <v/>
      </c>
      <c r="B76144">
        <f>A76144*2</f>
        <v/>
      </c>
    </row>
    <row r="76145">
      <c r="A76145">
        <f>Sheet1!A76145</f>
        <v/>
      </c>
      <c r="B76145">
        <f>A76145*2</f>
        <v/>
      </c>
    </row>
    <row r="76146">
      <c r="A76146">
        <f>Sheet1!A76146</f>
        <v/>
      </c>
      <c r="B76146">
        <f>A76146*2</f>
        <v/>
      </c>
    </row>
    <row r="76147">
      <c r="A76147">
        <f>Sheet1!A76147</f>
        <v/>
      </c>
      <c r="B76147">
        <f>A76147*2</f>
        <v/>
      </c>
    </row>
    <row r="76148">
      <c r="A76148">
        <f>Sheet1!A76148</f>
        <v/>
      </c>
      <c r="B76148">
        <f>A76148*2</f>
        <v/>
      </c>
    </row>
    <row r="76149">
      <c r="A76149">
        <f>Sheet1!A76149</f>
        <v/>
      </c>
      <c r="B76149">
        <f>A76149*2</f>
        <v/>
      </c>
    </row>
    <row r="76150">
      <c r="A76150">
        <f>Sheet1!A76150</f>
        <v/>
      </c>
      <c r="B76150">
        <f>A76150*2</f>
        <v/>
      </c>
    </row>
    <row r="76151">
      <c r="A76151">
        <f>Sheet1!A76151</f>
        <v/>
      </c>
      <c r="B76151">
        <f>A76151*2</f>
        <v/>
      </c>
    </row>
    <row r="76152">
      <c r="A76152">
        <f>Sheet1!A76152</f>
        <v/>
      </c>
      <c r="B76152">
        <f>A76152*2</f>
        <v/>
      </c>
    </row>
    <row r="76153">
      <c r="A76153">
        <f>Sheet1!A76153</f>
        <v/>
      </c>
      <c r="B76153">
        <f>A76153*2</f>
        <v/>
      </c>
    </row>
    <row r="76154">
      <c r="A76154">
        <f>Sheet1!A76154</f>
        <v/>
      </c>
      <c r="B76154">
        <f>A76154*2</f>
        <v/>
      </c>
    </row>
    <row r="76155">
      <c r="A76155">
        <f>Sheet1!A76155</f>
        <v/>
      </c>
      <c r="B76155">
        <f>A76155*2</f>
        <v/>
      </c>
    </row>
    <row r="76156">
      <c r="A76156">
        <f>Sheet1!A76156</f>
        <v/>
      </c>
      <c r="B76156">
        <f>A76156*2</f>
        <v/>
      </c>
    </row>
    <row r="76157">
      <c r="A76157">
        <f>Sheet1!A76157</f>
        <v/>
      </c>
      <c r="B76157">
        <f>A76157*2</f>
        <v/>
      </c>
    </row>
    <row r="76158">
      <c r="A76158">
        <f>Sheet1!A76158</f>
        <v/>
      </c>
      <c r="B76158">
        <f>A76158*2</f>
        <v/>
      </c>
    </row>
    <row r="76159">
      <c r="A76159">
        <f>Sheet1!A76159</f>
        <v/>
      </c>
      <c r="B76159">
        <f>A76159*2</f>
        <v/>
      </c>
    </row>
    <row r="76160">
      <c r="A76160">
        <f>Sheet1!A76160</f>
        <v/>
      </c>
      <c r="B76160">
        <f>A76160*2</f>
        <v/>
      </c>
    </row>
    <row r="76161">
      <c r="A76161">
        <f>Sheet1!A76161</f>
        <v/>
      </c>
      <c r="B76161">
        <f>A76161*2</f>
        <v/>
      </c>
    </row>
    <row r="76162">
      <c r="A76162">
        <f>Sheet1!A76162</f>
        <v/>
      </c>
      <c r="B76162">
        <f>A76162*2</f>
        <v/>
      </c>
    </row>
    <row r="76163">
      <c r="A76163">
        <f>Sheet1!A76163</f>
        <v/>
      </c>
      <c r="B76163">
        <f>A76163*2</f>
        <v/>
      </c>
    </row>
    <row r="76164">
      <c r="A76164">
        <f>Sheet1!A76164</f>
        <v/>
      </c>
      <c r="B76164">
        <f>A76164*2</f>
        <v/>
      </c>
    </row>
    <row r="76165">
      <c r="A76165">
        <f>Sheet1!A76165</f>
        <v/>
      </c>
      <c r="B76165">
        <f>A76165*2</f>
        <v/>
      </c>
    </row>
    <row r="76166">
      <c r="A76166">
        <f>Sheet1!A76166</f>
        <v/>
      </c>
      <c r="B76166">
        <f>A76166*2</f>
        <v/>
      </c>
    </row>
    <row r="76167">
      <c r="A76167">
        <f>Sheet1!A76167</f>
        <v/>
      </c>
      <c r="B76167">
        <f>A76167*2</f>
        <v/>
      </c>
    </row>
    <row r="76168">
      <c r="A76168">
        <f>Sheet1!A76168</f>
        <v/>
      </c>
      <c r="B76168">
        <f>A76168*2</f>
        <v/>
      </c>
    </row>
    <row r="76169">
      <c r="A76169">
        <f>Sheet1!A76169</f>
        <v/>
      </c>
      <c r="B76169">
        <f>A76169*2</f>
        <v/>
      </c>
    </row>
    <row r="76170">
      <c r="A76170">
        <f>Sheet1!A76170</f>
        <v/>
      </c>
      <c r="B76170">
        <f>A76170*2</f>
        <v/>
      </c>
    </row>
    <row r="76171">
      <c r="A76171">
        <f>Sheet1!A76171</f>
        <v/>
      </c>
      <c r="B76171">
        <f>A76171*2</f>
        <v/>
      </c>
    </row>
    <row r="76172">
      <c r="A76172">
        <f>Sheet1!A76172</f>
        <v/>
      </c>
      <c r="B76172">
        <f>A76172*2</f>
        <v/>
      </c>
    </row>
    <row r="76173">
      <c r="A76173">
        <f>Sheet1!A76173</f>
        <v/>
      </c>
      <c r="B76173">
        <f>A76173*2</f>
        <v/>
      </c>
    </row>
    <row r="76174">
      <c r="A76174">
        <f>Sheet1!A76174</f>
        <v/>
      </c>
      <c r="B76174">
        <f>A76174*2</f>
        <v/>
      </c>
    </row>
    <row r="76175">
      <c r="A76175">
        <f>Sheet1!A76175</f>
        <v/>
      </c>
      <c r="B76175">
        <f>A76175*2</f>
        <v/>
      </c>
    </row>
    <row r="76176">
      <c r="A76176">
        <f>Sheet1!A76176</f>
        <v/>
      </c>
      <c r="B76176">
        <f>A76176*2</f>
        <v/>
      </c>
    </row>
    <row r="76177">
      <c r="A76177">
        <f>Sheet1!A76177</f>
        <v/>
      </c>
      <c r="B76177">
        <f>A76177*2</f>
        <v/>
      </c>
    </row>
    <row r="76178">
      <c r="A76178">
        <f>Sheet1!A76178</f>
        <v/>
      </c>
      <c r="B76178">
        <f>A76178*2</f>
        <v/>
      </c>
    </row>
    <row r="76179">
      <c r="A76179">
        <f>Sheet1!A76179</f>
        <v/>
      </c>
      <c r="B76179">
        <f>A76179*2</f>
        <v/>
      </c>
    </row>
    <row r="76180">
      <c r="A76180">
        <f>Sheet1!A76180</f>
        <v/>
      </c>
      <c r="B76180">
        <f>A76180*2</f>
        <v/>
      </c>
    </row>
    <row r="76181">
      <c r="A76181">
        <f>Sheet1!A76181</f>
        <v/>
      </c>
      <c r="B76181">
        <f>A76181*2</f>
        <v/>
      </c>
    </row>
    <row r="76182">
      <c r="A76182">
        <f>Sheet1!A76182</f>
        <v/>
      </c>
      <c r="B76182">
        <f>A76182*2</f>
        <v/>
      </c>
    </row>
    <row r="76183">
      <c r="A76183">
        <f>Sheet1!A76183</f>
        <v/>
      </c>
      <c r="B76183">
        <f>A76183*2</f>
        <v/>
      </c>
    </row>
    <row r="76184">
      <c r="A76184">
        <f>Sheet1!A76184</f>
        <v/>
      </c>
      <c r="B76184">
        <f>A76184*2</f>
        <v/>
      </c>
    </row>
    <row r="76185">
      <c r="A76185">
        <f>Sheet1!A76185</f>
        <v/>
      </c>
      <c r="B76185">
        <f>A76185*2</f>
        <v/>
      </c>
    </row>
    <row r="76186">
      <c r="A76186">
        <f>Sheet1!A76186</f>
        <v/>
      </c>
      <c r="B76186">
        <f>A76186*2</f>
        <v/>
      </c>
    </row>
    <row r="76187">
      <c r="A76187">
        <f>Sheet1!A76187</f>
        <v/>
      </c>
      <c r="B76187">
        <f>A76187*2</f>
        <v/>
      </c>
    </row>
    <row r="76188">
      <c r="A76188">
        <f>Sheet1!A76188</f>
        <v/>
      </c>
      <c r="B76188">
        <f>A76188*2</f>
        <v/>
      </c>
    </row>
    <row r="76189">
      <c r="A76189">
        <f>Sheet1!A76189</f>
        <v/>
      </c>
      <c r="B76189">
        <f>A76189*2</f>
        <v/>
      </c>
    </row>
    <row r="76190">
      <c r="A76190">
        <f>Sheet1!A76190</f>
        <v/>
      </c>
      <c r="B76190">
        <f>A76190*2</f>
        <v/>
      </c>
    </row>
    <row r="76191">
      <c r="A76191">
        <f>Sheet1!A76191</f>
        <v/>
      </c>
      <c r="B76191">
        <f>A76191*2</f>
        <v/>
      </c>
    </row>
    <row r="76192">
      <c r="A76192">
        <f>Sheet1!A76192</f>
        <v/>
      </c>
      <c r="B76192">
        <f>A76192*2</f>
        <v/>
      </c>
    </row>
    <row r="76193">
      <c r="A76193">
        <f>Sheet1!A76193</f>
        <v/>
      </c>
      <c r="B76193">
        <f>A76193*2</f>
        <v/>
      </c>
    </row>
    <row r="76194">
      <c r="A76194">
        <f>Sheet1!A76194</f>
        <v/>
      </c>
      <c r="B76194">
        <f>A76194*2</f>
        <v/>
      </c>
    </row>
    <row r="76195">
      <c r="A76195">
        <f>Sheet1!A76195</f>
        <v/>
      </c>
      <c r="B76195">
        <f>A76195*2</f>
        <v/>
      </c>
    </row>
    <row r="76196">
      <c r="A76196">
        <f>Sheet1!A76196</f>
        <v/>
      </c>
      <c r="B76196">
        <f>A76196*2</f>
        <v/>
      </c>
    </row>
    <row r="76197">
      <c r="A76197">
        <f>Sheet1!A76197</f>
        <v/>
      </c>
      <c r="B76197">
        <f>A76197*2</f>
        <v/>
      </c>
    </row>
    <row r="76198">
      <c r="A76198">
        <f>Sheet1!A76198</f>
        <v/>
      </c>
      <c r="B76198">
        <f>A76198*2</f>
        <v/>
      </c>
    </row>
    <row r="76199">
      <c r="A76199">
        <f>Sheet1!A76199</f>
        <v/>
      </c>
      <c r="B76199">
        <f>A76199*2</f>
        <v/>
      </c>
    </row>
    <row r="76200">
      <c r="A76200">
        <f>Sheet1!A76200</f>
        <v/>
      </c>
      <c r="B76200">
        <f>A76200*2</f>
        <v/>
      </c>
    </row>
    <row r="76201">
      <c r="A76201">
        <f>Sheet1!A76201</f>
        <v/>
      </c>
      <c r="B76201">
        <f>A76201*2</f>
        <v/>
      </c>
    </row>
    <row r="76202">
      <c r="A76202">
        <f>Sheet1!A76202</f>
        <v/>
      </c>
      <c r="B76202">
        <f>A76202*2</f>
        <v/>
      </c>
    </row>
    <row r="76203">
      <c r="A76203">
        <f>Sheet1!A76203</f>
        <v/>
      </c>
      <c r="B76203">
        <f>A76203*2</f>
        <v/>
      </c>
    </row>
    <row r="76204">
      <c r="A76204">
        <f>Sheet1!A76204</f>
        <v/>
      </c>
      <c r="B76204">
        <f>A76204*2</f>
        <v/>
      </c>
    </row>
    <row r="76205">
      <c r="A76205">
        <f>Sheet1!A76205</f>
        <v/>
      </c>
      <c r="B76205">
        <f>A76205*2</f>
        <v/>
      </c>
    </row>
    <row r="76206">
      <c r="A76206">
        <f>Sheet1!A76206</f>
        <v/>
      </c>
      <c r="B76206">
        <f>A76206*2</f>
        <v/>
      </c>
    </row>
    <row r="76207">
      <c r="A76207">
        <f>Sheet1!A76207</f>
        <v/>
      </c>
      <c r="B76207">
        <f>A76207*2</f>
        <v/>
      </c>
    </row>
    <row r="76208">
      <c r="A76208">
        <f>Sheet1!A76208</f>
        <v/>
      </c>
      <c r="B76208">
        <f>A76208*2</f>
        <v/>
      </c>
    </row>
    <row r="76209">
      <c r="A76209">
        <f>Sheet1!A76209</f>
        <v/>
      </c>
      <c r="B76209">
        <f>A76209*2</f>
        <v/>
      </c>
    </row>
    <row r="76210">
      <c r="A76210">
        <f>Sheet1!A76210</f>
        <v/>
      </c>
      <c r="B76210">
        <f>A76210*2</f>
        <v/>
      </c>
    </row>
    <row r="76211">
      <c r="A76211">
        <f>Sheet1!A76211</f>
        <v/>
      </c>
      <c r="B76211">
        <f>A76211*2</f>
        <v/>
      </c>
    </row>
    <row r="76212">
      <c r="A76212">
        <f>Sheet1!A76212</f>
        <v/>
      </c>
      <c r="B76212">
        <f>A76212*2</f>
        <v/>
      </c>
    </row>
    <row r="76213">
      <c r="A76213">
        <f>Sheet1!A76213</f>
        <v/>
      </c>
      <c r="B76213">
        <f>A76213*2</f>
        <v/>
      </c>
    </row>
    <row r="76214">
      <c r="A76214">
        <f>Sheet1!A76214</f>
        <v/>
      </c>
      <c r="B76214">
        <f>A76214*2</f>
        <v/>
      </c>
    </row>
    <row r="76215">
      <c r="A76215">
        <f>Sheet1!A76215</f>
        <v/>
      </c>
      <c r="B76215">
        <f>A76215*2</f>
        <v/>
      </c>
    </row>
    <row r="76216">
      <c r="A76216">
        <f>Sheet1!A76216</f>
        <v/>
      </c>
      <c r="B76216">
        <f>A76216*2</f>
        <v/>
      </c>
    </row>
    <row r="76217">
      <c r="A76217">
        <f>Sheet1!A76217</f>
        <v/>
      </c>
      <c r="B76217">
        <f>A76217*2</f>
        <v/>
      </c>
    </row>
    <row r="76218">
      <c r="A76218">
        <f>Sheet1!A76218</f>
        <v/>
      </c>
      <c r="B76218">
        <f>A76218*2</f>
        <v/>
      </c>
    </row>
    <row r="76219">
      <c r="A76219">
        <f>Sheet1!A76219</f>
        <v/>
      </c>
      <c r="B76219">
        <f>A76219*2</f>
        <v/>
      </c>
    </row>
    <row r="76220">
      <c r="A76220">
        <f>Sheet1!A76220</f>
        <v/>
      </c>
      <c r="B76220">
        <f>A76220*2</f>
        <v/>
      </c>
    </row>
    <row r="76221">
      <c r="A76221">
        <f>Sheet1!A76221</f>
        <v/>
      </c>
      <c r="B76221">
        <f>A76221*2</f>
        <v/>
      </c>
    </row>
    <row r="76222">
      <c r="A76222">
        <f>Sheet1!A76222</f>
        <v/>
      </c>
      <c r="B76222">
        <f>A76222*2</f>
        <v/>
      </c>
    </row>
    <row r="76223">
      <c r="A76223">
        <f>Sheet1!A76223</f>
        <v/>
      </c>
      <c r="B76223">
        <f>A76223*2</f>
        <v/>
      </c>
    </row>
    <row r="76224">
      <c r="A76224">
        <f>Sheet1!A76224</f>
        <v/>
      </c>
      <c r="B76224">
        <f>A76224*2</f>
        <v/>
      </c>
    </row>
    <row r="76225">
      <c r="A76225">
        <f>Sheet1!A76225</f>
        <v/>
      </c>
      <c r="B76225">
        <f>A76225*2</f>
        <v/>
      </c>
    </row>
    <row r="76226">
      <c r="A76226">
        <f>Sheet1!A76226</f>
        <v/>
      </c>
      <c r="B76226">
        <f>A76226*2</f>
        <v/>
      </c>
    </row>
    <row r="76227">
      <c r="A76227">
        <f>Sheet1!A76227</f>
        <v/>
      </c>
      <c r="B76227">
        <f>A76227*2</f>
        <v/>
      </c>
    </row>
    <row r="76228">
      <c r="A76228">
        <f>Sheet1!A76228</f>
        <v/>
      </c>
      <c r="B76228">
        <f>A76228*2</f>
        <v/>
      </c>
    </row>
    <row r="76229">
      <c r="A76229">
        <f>Sheet1!A76229</f>
        <v/>
      </c>
      <c r="B76229">
        <f>A76229*2</f>
        <v/>
      </c>
    </row>
    <row r="76230">
      <c r="A76230">
        <f>Sheet1!A76230</f>
        <v/>
      </c>
      <c r="B76230">
        <f>A76230*2</f>
        <v/>
      </c>
    </row>
    <row r="76231">
      <c r="A76231">
        <f>Sheet1!A76231</f>
        <v/>
      </c>
      <c r="B76231">
        <f>A76231*2</f>
        <v/>
      </c>
    </row>
    <row r="76232">
      <c r="A76232">
        <f>Sheet1!A76232</f>
        <v/>
      </c>
      <c r="B76232">
        <f>A76232*2</f>
        <v/>
      </c>
    </row>
    <row r="76233">
      <c r="A76233">
        <f>Sheet1!A76233</f>
        <v/>
      </c>
      <c r="B76233">
        <f>A76233*2</f>
        <v/>
      </c>
    </row>
    <row r="76234">
      <c r="A76234">
        <f>Sheet1!A76234</f>
        <v/>
      </c>
      <c r="B76234">
        <f>A76234*2</f>
        <v/>
      </c>
    </row>
    <row r="76235">
      <c r="A76235">
        <f>Sheet1!A76235</f>
        <v/>
      </c>
      <c r="B76235">
        <f>A76235*2</f>
        <v/>
      </c>
    </row>
    <row r="76236">
      <c r="A76236">
        <f>Sheet1!A76236</f>
        <v/>
      </c>
      <c r="B76236">
        <f>A76236*2</f>
        <v/>
      </c>
    </row>
    <row r="76237">
      <c r="A76237">
        <f>Sheet1!A76237</f>
        <v/>
      </c>
      <c r="B76237">
        <f>A76237*2</f>
        <v/>
      </c>
    </row>
    <row r="76238">
      <c r="A76238">
        <f>Sheet1!A76238</f>
        <v/>
      </c>
      <c r="B76238">
        <f>A76238*2</f>
        <v/>
      </c>
    </row>
    <row r="76239">
      <c r="A76239">
        <f>Sheet1!A76239</f>
        <v/>
      </c>
      <c r="B76239">
        <f>A76239*2</f>
        <v/>
      </c>
    </row>
    <row r="76240">
      <c r="A76240">
        <f>Sheet1!A76240</f>
        <v/>
      </c>
      <c r="B76240">
        <f>A76240*2</f>
        <v/>
      </c>
    </row>
    <row r="76241">
      <c r="A76241">
        <f>Sheet1!A76241</f>
        <v/>
      </c>
      <c r="B76241">
        <f>A76241*2</f>
        <v/>
      </c>
    </row>
    <row r="76242">
      <c r="A76242">
        <f>Sheet1!A76242</f>
        <v/>
      </c>
      <c r="B76242">
        <f>A76242*2</f>
        <v/>
      </c>
    </row>
    <row r="76243">
      <c r="A76243">
        <f>Sheet1!A76243</f>
        <v/>
      </c>
      <c r="B76243">
        <f>A76243*2</f>
        <v/>
      </c>
    </row>
    <row r="76244">
      <c r="A76244">
        <f>Sheet1!A76244</f>
        <v/>
      </c>
      <c r="B76244">
        <f>A76244*2</f>
        <v/>
      </c>
    </row>
    <row r="76245">
      <c r="A76245">
        <f>Sheet1!A76245</f>
        <v/>
      </c>
      <c r="B76245">
        <f>A76245*2</f>
        <v/>
      </c>
    </row>
    <row r="76246">
      <c r="A76246">
        <f>Sheet1!A76246</f>
        <v/>
      </c>
      <c r="B76246">
        <f>A76246*2</f>
        <v/>
      </c>
    </row>
    <row r="76247">
      <c r="A76247">
        <f>Sheet1!A76247</f>
        <v/>
      </c>
      <c r="B76247">
        <f>A76247*2</f>
        <v/>
      </c>
    </row>
    <row r="76248">
      <c r="A76248">
        <f>Sheet1!A76248</f>
        <v/>
      </c>
      <c r="B76248">
        <f>A76248*2</f>
        <v/>
      </c>
    </row>
    <row r="76249">
      <c r="A76249">
        <f>Sheet1!A76249</f>
        <v/>
      </c>
      <c r="B76249">
        <f>A76249*2</f>
        <v/>
      </c>
    </row>
    <row r="76250">
      <c r="A76250">
        <f>Sheet1!A76250</f>
        <v/>
      </c>
      <c r="B76250">
        <f>A76250*2</f>
        <v/>
      </c>
    </row>
    <row r="76251">
      <c r="A76251">
        <f>Sheet1!A76251</f>
        <v/>
      </c>
      <c r="B76251">
        <f>A76251*2</f>
        <v/>
      </c>
    </row>
    <row r="76252">
      <c r="A76252">
        <f>Sheet1!A76252</f>
        <v/>
      </c>
      <c r="B76252">
        <f>A76252*2</f>
        <v/>
      </c>
    </row>
    <row r="76253">
      <c r="A76253">
        <f>Sheet1!A76253</f>
        <v/>
      </c>
      <c r="B76253">
        <f>A76253*2</f>
        <v/>
      </c>
    </row>
    <row r="76254">
      <c r="A76254">
        <f>Sheet1!A76254</f>
        <v/>
      </c>
      <c r="B76254">
        <f>A76254*2</f>
        <v/>
      </c>
    </row>
    <row r="76255">
      <c r="A76255">
        <f>Sheet1!A76255</f>
        <v/>
      </c>
      <c r="B76255">
        <f>A76255*2</f>
        <v/>
      </c>
    </row>
    <row r="76256">
      <c r="A76256">
        <f>Sheet1!A76256</f>
        <v/>
      </c>
      <c r="B76256">
        <f>A76256*2</f>
        <v/>
      </c>
    </row>
    <row r="76257">
      <c r="A76257">
        <f>Sheet1!A76257</f>
        <v/>
      </c>
      <c r="B76257">
        <f>A76257*2</f>
        <v/>
      </c>
    </row>
    <row r="76258">
      <c r="A76258">
        <f>Sheet1!A76258</f>
        <v/>
      </c>
      <c r="B76258">
        <f>A76258*2</f>
        <v/>
      </c>
    </row>
    <row r="76259">
      <c r="A76259">
        <f>Sheet1!A76259</f>
        <v/>
      </c>
      <c r="B76259">
        <f>A76259*2</f>
        <v/>
      </c>
    </row>
    <row r="76260">
      <c r="A76260">
        <f>Sheet1!A76260</f>
        <v/>
      </c>
      <c r="B76260">
        <f>A76260*2</f>
        <v/>
      </c>
    </row>
    <row r="76261">
      <c r="A76261">
        <f>Sheet1!A76261</f>
        <v/>
      </c>
      <c r="B76261">
        <f>A76261*2</f>
        <v/>
      </c>
    </row>
    <row r="76262">
      <c r="A76262">
        <f>Sheet1!A76262</f>
        <v/>
      </c>
      <c r="B76262">
        <f>A76262*2</f>
        <v/>
      </c>
    </row>
    <row r="76263">
      <c r="A76263">
        <f>Sheet1!A76263</f>
        <v/>
      </c>
      <c r="B76263">
        <f>A76263*2</f>
        <v/>
      </c>
    </row>
    <row r="76264">
      <c r="A76264">
        <f>Sheet1!A76264</f>
        <v/>
      </c>
      <c r="B76264">
        <f>A76264*2</f>
        <v/>
      </c>
    </row>
    <row r="76265">
      <c r="A76265">
        <f>Sheet1!A76265</f>
        <v/>
      </c>
      <c r="B76265">
        <f>A76265*2</f>
        <v/>
      </c>
    </row>
    <row r="76266">
      <c r="A76266">
        <f>Sheet1!A76266</f>
        <v/>
      </c>
      <c r="B76266">
        <f>A76266*2</f>
        <v/>
      </c>
    </row>
    <row r="76267">
      <c r="A76267">
        <f>Sheet1!A76267</f>
        <v/>
      </c>
      <c r="B76267">
        <f>A76267*2</f>
        <v/>
      </c>
    </row>
    <row r="76268">
      <c r="A76268">
        <f>Sheet1!A76268</f>
        <v/>
      </c>
      <c r="B76268">
        <f>A76268*2</f>
        <v/>
      </c>
    </row>
    <row r="76269">
      <c r="A76269">
        <f>Sheet1!A76269</f>
        <v/>
      </c>
      <c r="B76269">
        <f>A76269*2</f>
        <v/>
      </c>
    </row>
    <row r="76270">
      <c r="A76270">
        <f>Sheet1!A76270</f>
        <v/>
      </c>
      <c r="B76270">
        <f>A76270*2</f>
        <v/>
      </c>
    </row>
    <row r="76271">
      <c r="A76271">
        <f>Sheet1!A76271</f>
        <v/>
      </c>
      <c r="B76271">
        <f>A76271*2</f>
        <v/>
      </c>
    </row>
    <row r="76272">
      <c r="A76272">
        <f>Sheet1!A76272</f>
        <v/>
      </c>
      <c r="B76272">
        <f>A76272*2</f>
        <v/>
      </c>
    </row>
    <row r="76273">
      <c r="A76273">
        <f>Sheet1!A76273</f>
        <v/>
      </c>
      <c r="B76273">
        <f>A76273*2</f>
        <v/>
      </c>
    </row>
    <row r="76274">
      <c r="A76274">
        <f>Sheet1!A76274</f>
        <v/>
      </c>
      <c r="B76274">
        <f>A76274*2</f>
        <v/>
      </c>
    </row>
    <row r="76275">
      <c r="A76275">
        <f>Sheet1!A76275</f>
        <v/>
      </c>
      <c r="B76275">
        <f>A76275*2</f>
        <v/>
      </c>
    </row>
    <row r="76276">
      <c r="A76276">
        <f>Sheet1!A76276</f>
        <v/>
      </c>
      <c r="B76276">
        <f>A76276*2</f>
        <v/>
      </c>
    </row>
    <row r="76277">
      <c r="A76277">
        <f>Sheet1!A76277</f>
        <v/>
      </c>
      <c r="B76277">
        <f>A76277*2</f>
        <v/>
      </c>
    </row>
    <row r="76278">
      <c r="A76278">
        <f>Sheet1!A76278</f>
        <v/>
      </c>
      <c r="B76278">
        <f>A76278*2</f>
        <v/>
      </c>
    </row>
    <row r="76279">
      <c r="A76279">
        <f>Sheet1!A76279</f>
        <v/>
      </c>
      <c r="B76279">
        <f>A76279*2</f>
        <v/>
      </c>
    </row>
    <row r="76280">
      <c r="A76280">
        <f>Sheet1!A76280</f>
        <v/>
      </c>
      <c r="B76280">
        <f>A76280*2</f>
        <v/>
      </c>
    </row>
    <row r="76281">
      <c r="A76281">
        <f>Sheet1!A76281</f>
        <v/>
      </c>
      <c r="B76281">
        <f>A76281*2</f>
        <v/>
      </c>
    </row>
    <row r="76282">
      <c r="A76282">
        <f>Sheet1!A76282</f>
        <v/>
      </c>
      <c r="B76282">
        <f>A76282*2</f>
        <v/>
      </c>
    </row>
    <row r="76283">
      <c r="A76283">
        <f>Sheet1!A76283</f>
        <v/>
      </c>
      <c r="B76283">
        <f>A76283*2</f>
        <v/>
      </c>
    </row>
    <row r="76284">
      <c r="A76284">
        <f>Sheet1!A76284</f>
        <v/>
      </c>
      <c r="B76284">
        <f>A76284*2</f>
        <v/>
      </c>
    </row>
    <row r="76285">
      <c r="A76285">
        <f>Sheet1!A76285</f>
        <v/>
      </c>
      <c r="B76285">
        <f>A76285*2</f>
        <v/>
      </c>
    </row>
    <row r="76286">
      <c r="A76286">
        <f>Sheet1!A76286</f>
        <v/>
      </c>
      <c r="B76286">
        <f>A76286*2</f>
        <v/>
      </c>
    </row>
    <row r="76287">
      <c r="A76287">
        <f>Sheet1!A76287</f>
        <v/>
      </c>
      <c r="B76287">
        <f>A76287*2</f>
        <v/>
      </c>
    </row>
    <row r="76288">
      <c r="A76288">
        <f>Sheet1!A76288</f>
        <v/>
      </c>
      <c r="B76288">
        <f>A76288*2</f>
        <v/>
      </c>
    </row>
    <row r="76289">
      <c r="A76289">
        <f>Sheet1!A76289</f>
        <v/>
      </c>
      <c r="B76289">
        <f>A76289*2</f>
        <v/>
      </c>
    </row>
    <row r="76290">
      <c r="A76290">
        <f>Sheet1!A76290</f>
        <v/>
      </c>
      <c r="B76290">
        <f>A76290*2</f>
        <v/>
      </c>
    </row>
    <row r="76291">
      <c r="A76291">
        <f>Sheet1!A76291</f>
        <v/>
      </c>
      <c r="B76291">
        <f>A76291*2</f>
        <v/>
      </c>
    </row>
    <row r="76292">
      <c r="A76292">
        <f>Sheet1!A76292</f>
        <v/>
      </c>
      <c r="B76292">
        <f>A76292*2</f>
        <v/>
      </c>
    </row>
    <row r="76293">
      <c r="A76293">
        <f>Sheet1!A76293</f>
        <v/>
      </c>
      <c r="B76293">
        <f>A76293*2</f>
        <v/>
      </c>
    </row>
    <row r="76294">
      <c r="A76294">
        <f>Sheet1!A76294</f>
        <v/>
      </c>
      <c r="B76294">
        <f>A76294*2</f>
        <v/>
      </c>
    </row>
    <row r="76295">
      <c r="A76295">
        <f>Sheet1!A76295</f>
        <v/>
      </c>
      <c r="B76295">
        <f>A76295*2</f>
        <v/>
      </c>
    </row>
    <row r="76296">
      <c r="A76296">
        <f>Sheet1!A76296</f>
        <v/>
      </c>
      <c r="B76296">
        <f>A76296*2</f>
        <v/>
      </c>
    </row>
    <row r="76297">
      <c r="A76297">
        <f>Sheet1!A76297</f>
        <v/>
      </c>
      <c r="B76297">
        <f>A76297*2</f>
        <v/>
      </c>
    </row>
    <row r="76298">
      <c r="A76298">
        <f>Sheet1!A76298</f>
        <v/>
      </c>
      <c r="B76298">
        <f>A76298*2</f>
        <v/>
      </c>
    </row>
    <row r="76299">
      <c r="A76299">
        <f>Sheet1!A76299</f>
        <v/>
      </c>
      <c r="B76299">
        <f>A76299*2</f>
        <v/>
      </c>
    </row>
    <row r="76300">
      <c r="A76300">
        <f>Sheet1!A76300</f>
        <v/>
      </c>
      <c r="B76300">
        <f>A76300*2</f>
        <v/>
      </c>
    </row>
    <row r="76301">
      <c r="A76301">
        <f>Sheet1!A76301</f>
        <v/>
      </c>
      <c r="B76301">
        <f>A76301*2</f>
        <v/>
      </c>
    </row>
    <row r="76302">
      <c r="A76302">
        <f>Sheet1!A76302</f>
        <v/>
      </c>
      <c r="B76302">
        <f>A76302*2</f>
        <v/>
      </c>
    </row>
    <row r="76303">
      <c r="A76303">
        <f>Sheet1!A76303</f>
        <v/>
      </c>
      <c r="B76303">
        <f>A76303*2</f>
        <v/>
      </c>
    </row>
    <row r="76304">
      <c r="A76304">
        <f>Sheet1!A76304</f>
        <v/>
      </c>
      <c r="B76304">
        <f>A76304*2</f>
        <v/>
      </c>
    </row>
    <row r="76305">
      <c r="A76305">
        <f>Sheet1!A76305</f>
        <v/>
      </c>
      <c r="B76305">
        <f>A76305*2</f>
        <v/>
      </c>
    </row>
    <row r="76306">
      <c r="A76306">
        <f>Sheet1!A76306</f>
        <v/>
      </c>
      <c r="B76306">
        <f>A76306*2</f>
        <v/>
      </c>
    </row>
    <row r="76307">
      <c r="A76307">
        <f>Sheet1!A76307</f>
        <v/>
      </c>
      <c r="B76307">
        <f>A76307*2</f>
        <v/>
      </c>
    </row>
    <row r="76308">
      <c r="A76308">
        <f>Sheet1!A76308</f>
        <v/>
      </c>
      <c r="B76308">
        <f>A76308*2</f>
        <v/>
      </c>
    </row>
    <row r="76309">
      <c r="A76309">
        <f>Sheet1!A76309</f>
        <v/>
      </c>
      <c r="B76309">
        <f>A76309*2</f>
        <v/>
      </c>
    </row>
    <row r="76310">
      <c r="A76310">
        <f>Sheet1!A76310</f>
        <v/>
      </c>
      <c r="B76310">
        <f>A76310*2</f>
        <v/>
      </c>
    </row>
    <row r="76311">
      <c r="A76311">
        <f>Sheet1!A76311</f>
        <v/>
      </c>
      <c r="B76311">
        <f>A76311*2</f>
        <v/>
      </c>
    </row>
    <row r="76312">
      <c r="A76312">
        <f>Sheet1!A76312</f>
        <v/>
      </c>
      <c r="B76312">
        <f>A76312*2</f>
        <v/>
      </c>
    </row>
    <row r="76313">
      <c r="A76313">
        <f>Sheet1!A76313</f>
        <v/>
      </c>
      <c r="B76313">
        <f>A76313*2</f>
        <v/>
      </c>
    </row>
    <row r="76314">
      <c r="A76314">
        <f>Sheet1!A76314</f>
        <v/>
      </c>
      <c r="B76314">
        <f>A76314*2</f>
        <v/>
      </c>
    </row>
    <row r="76315">
      <c r="A76315">
        <f>Sheet1!A76315</f>
        <v/>
      </c>
      <c r="B76315">
        <f>A76315*2</f>
        <v/>
      </c>
    </row>
    <row r="76316">
      <c r="A76316">
        <f>Sheet1!A76316</f>
        <v/>
      </c>
      <c r="B76316">
        <f>A76316*2</f>
        <v/>
      </c>
    </row>
    <row r="76317">
      <c r="A76317">
        <f>Sheet1!A76317</f>
        <v/>
      </c>
      <c r="B76317">
        <f>A76317*2</f>
        <v/>
      </c>
    </row>
    <row r="76318">
      <c r="A76318">
        <f>Sheet1!A76318</f>
        <v/>
      </c>
      <c r="B76318">
        <f>A76318*2</f>
        <v/>
      </c>
    </row>
    <row r="76319">
      <c r="A76319">
        <f>Sheet1!A76319</f>
        <v/>
      </c>
      <c r="B76319">
        <f>A76319*2</f>
        <v/>
      </c>
    </row>
    <row r="76320">
      <c r="A76320">
        <f>Sheet1!A76320</f>
        <v/>
      </c>
      <c r="B76320">
        <f>A76320*2</f>
        <v/>
      </c>
    </row>
    <row r="76321">
      <c r="A76321">
        <f>Sheet1!A76321</f>
        <v/>
      </c>
      <c r="B76321">
        <f>A76321*2</f>
        <v/>
      </c>
    </row>
    <row r="76322">
      <c r="A76322">
        <f>Sheet1!A76322</f>
        <v/>
      </c>
      <c r="B76322">
        <f>A76322*2</f>
        <v/>
      </c>
    </row>
    <row r="76323">
      <c r="A76323">
        <f>Sheet1!A76323</f>
        <v/>
      </c>
      <c r="B76323">
        <f>A76323*2</f>
        <v/>
      </c>
    </row>
    <row r="76324">
      <c r="A76324">
        <f>Sheet1!A76324</f>
        <v/>
      </c>
      <c r="B76324">
        <f>A76324*2</f>
        <v/>
      </c>
    </row>
    <row r="76325">
      <c r="A76325">
        <f>Sheet1!A76325</f>
        <v/>
      </c>
      <c r="B76325">
        <f>A76325*2</f>
        <v/>
      </c>
    </row>
    <row r="76326">
      <c r="A76326">
        <f>Sheet1!A76326</f>
        <v/>
      </c>
      <c r="B76326">
        <f>A76326*2</f>
        <v/>
      </c>
    </row>
    <row r="76327">
      <c r="A76327">
        <f>Sheet1!A76327</f>
        <v/>
      </c>
      <c r="B76327">
        <f>A76327*2</f>
        <v/>
      </c>
    </row>
    <row r="76328">
      <c r="A76328">
        <f>Sheet1!A76328</f>
        <v/>
      </c>
      <c r="B76328">
        <f>A76328*2</f>
        <v/>
      </c>
    </row>
    <row r="76329">
      <c r="A76329">
        <f>Sheet1!A76329</f>
        <v/>
      </c>
      <c r="B76329">
        <f>A76329*2</f>
        <v/>
      </c>
    </row>
    <row r="76330">
      <c r="A76330">
        <f>Sheet1!A76330</f>
        <v/>
      </c>
      <c r="B76330">
        <f>A76330*2</f>
        <v/>
      </c>
    </row>
    <row r="76331">
      <c r="A76331">
        <f>Sheet1!A76331</f>
        <v/>
      </c>
      <c r="B76331">
        <f>A76331*2</f>
        <v/>
      </c>
    </row>
    <row r="76332">
      <c r="A76332">
        <f>Sheet1!A76332</f>
        <v/>
      </c>
      <c r="B76332">
        <f>A76332*2</f>
        <v/>
      </c>
    </row>
    <row r="76333">
      <c r="A76333">
        <f>Sheet1!A76333</f>
        <v/>
      </c>
      <c r="B76333">
        <f>A76333*2</f>
        <v/>
      </c>
    </row>
    <row r="76334">
      <c r="A76334">
        <f>Sheet1!A76334</f>
        <v/>
      </c>
      <c r="B76334">
        <f>A76334*2</f>
        <v/>
      </c>
    </row>
    <row r="76335">
      <c r="A76335">
        <f>Sheet1!A76335</f>
        <v/>
      </c>
      <c r="B76335">
        <f>A76335*2</f>
        <v/>
      </c>
    </row>
    <row r="76336">
      <c r="A76336">
        <f>Sheet1!A76336</f>
        <v/>
      </c>
      <c r="B76336">
        <f>A76336*2</f>
        <v/>
      </c>
    </row>
    <row r="76337">
      <c r="A76337">
        <f>Sheet1!A76337</f>
        <v/>
      </c>
      <c r="B76337">
        <f>A76337*2</f>
        <v/>
      </c>
    </row>
    <row r="76338">
      <c r="A76338">
        <f>Sheet1!A76338</f>
        <v/>
      </c>
      <c r="B76338">
        <f>A76338*2</f>
        <v/>
      </c>
    </row>
    <row r="76339">
      <c r="A76339">
        <f>Sheet1!A76339</f>
        <v/>
      </c>
      <c r="B76339">
        <f>A76339*2</f>
        <v/>
      </c>
    </row>
    <row r="76340">
      <c r="A76340">
        <f>Sheet1!A76340</f>
        <v/>
      </c>
      <c r="B76340">
        <f>A76340*2</f>
        <v/>
      </c>
    </row>
    <row r="76341">
      <c r="A76341">
        <f>Sheet1!A76341</f>
        <v/>
      </c>
      <c r="B76341">
        <f>A76341*2</f>
        <v/>
      </c>
    </row>
    <row r="76342">
      <c r="A76342">
        <f>Sheet1!A76342</f>
        <v/>
      </c>
      <c r="B76342">
        <f>A76342*2</f>
        <v/>
      </c>
    </row>
    <row r="76343">
      <c r="A76343">
        <f>Sheet1!A76343</f>
        <v/>
      </c>
      <c r="B76343">
        <f>A76343*2</f>
        <v/>
      </c>
    </row>
    <row r="76344">
      <c r="A76344">
        <f>Sheet1!A76344</f>
        <v/>
      </c>
      <c r="B76344">
        <f>A76344*2</f>
        <v/>
      </c>
    </row>
    <row r="76345">
      <c r="A76345">
        <f>Sheet1!A76345</f>
        <v/>
      </c>
      <c r="B76345">
        <f>A76345*2</f>
        <v/>
      </c>
    </row>
    <row r="76346">
      <c r="A76346">
        <f>Sheet1!A76346</f>
        <v/>
      </c>
      <c r="B76346">
        <f>A76346*2</f>
        <v/>
      </c>
    </row>
    <row r="76347">
      <c r="A76347">
        <f>Sheet1!A76347</f>
        <v/>
      </c>
      <c r="B76347">
        <f>A76347*2</f>
        <v/>
      </c>
    </row>
    <row r="76348">
      <c r="A76348">
        <f>Sheet1!A76348</f>
        <v/>
      </c>
      <c r="B76348">
        <f>A76348*2</f>
        <v/>
      </c>
    </row>
    <row r="76349">
      <c r="A76349">
        <f>Sheet1!A76349</f>
        <v/>
      </c>
      <c r="B76349">
        <f>A76349*2</f>
        <v/>
      </c>
    </row>
    <row r="76350">
      <c r="A76350">
        <f>Sheet1!A76350</f>
        <v/>
      </c>
      <c r="B76350">
        <f>A76350*2</f>
        <v/>
      </c>
    </row>
    <row r="76351">
      <c r="A76351">
        <f>Sheet1!A76351</f>
        <v/>
      </c>
      <c r="B76351">
        <f>A76351*2</f>
        <v/>
      </c>
    </row>
    <row r="76352">
      <c r="A76352">
        <f>Sheet1!A76352</f>
        <v/>
      </c>
      <c r="B76352">
        <f>A76352*2</f>
        <v/>
      </c>
    </row>
    <row r="76353">
      <c r="A76353">
        <f>Sheet1!A76353</f>
        <v/>
      </c>
      <c r="B76353">
        <f>A76353*2</f>
        <v/>
      </c>
    </row>
    <row r="76354">
      <c r="A76354">
        <f>Sheet1!A76354</f>
        <v/>
      </c>
      <c r="B76354">
        <f>A76354*2</f>
        <v/>
      </c>
    </row>
    <row r="76355">
      <c r="A76355">
        <f>Sheet1!A76355</f>
        <v/>
      </c>
      <c r="B76355">
        <f>A76355*2</f>
        <v/>
      </c>
    </row>
    <row r="76356">
      <c r="A76356">
        <f>Sheet1!A76356</f>
        <v/>
      </c>
      <c r="B76356">
        <f>A76356*2</f>
        <v/>
      </c>
    </row>
    <row r="76357">
      <c r="A76357">
        <f>Sheet1!A76357</f>
        <v/>
      </c>
      <c r="B76357">
        <f>A76357*2</f>
        <v/>
      </c>
    </row>
    <row r="76358">
      <c r="A76358">
        <f>Sheet1!A76358</f>
        <v/>
      </c>
      <c r="B76358">
        <f>A76358*2</f>
        <v/>
      </c>
    </row>
    <row r="76359">
      <c r="A76359">
        <f>Sheet1!A76359</f>
        <v/>
      </c>
      <c r="B76359">
        <f>A76359*2</f>
        <v/>
      </c>
    </row>
    <row r="76360">
      <c r="A76360">
        <f>Sheet1!A76360</f>
        <v/>
      </c>
      <c r="B76360">
        <f>A76360*2</f>
        <v/>
      </c>
    </row>
    <row r="76361">
      <c r="A76361">
        <f>Sheet1!A76361</f>
        <v/>
      </c>
      <c r="B76361">
        <f>A76361*2</f>
        <v/>
      </c>
    </row>
    <row r="76362">
      <c r="A76362">
        <f>Sheet1!A76362</f>
        <v/>
      </c>
      <c r="B76362">
        <f>A76362*2</f>
        <v/>
      </c>
    </row>
    <row r="76363">
      <c r="A76363">
        <f>Sheet1!A76363</f>
        <v/>
      </c>
      <c r="B76363">
        <f>A76363*2</f>
        <v/>
      </c>
    </row>
    <row r="76364">
      <c r="A76364">
        <f>Sheet1!A76364</f>
        <v/>
      </c>
      <c r="B76364">
        <f>A76364*2</f>
        <v/>
      </c>
    </row>
    <row r="76365">
      <c r="A76365">
        <f>Sheet1!A76365</f>
        <v/>
      </c>
      <c r="B76365">
        <f>A76365*2</f>
        <v/>
      </c>
    </row>
    <row r="76366">
      <c r="A76366">
        <f>Sheet1!A76366</f>
        <v/>
      </c>
      <c r="B76366">
        <f>A76366*2</f>
        <v/>
      </c>
    </row>
    <row r="76367">
      <c r="A76367">
        <f>Sheet1!A76367</f>
        <v/>
      </c>
      <c r="B76367">
        <f>A76367*2</f>
        <v/>
      </c>
    </row>
    <row r="76368">
      <c r="A76368">
        <f>Sheet1!A76368</f>
        <v/>
      </c>
      <c r="B76368">
        <f>A76368*2</f>
        <v/>
      </c>
    </row>
    <row r="76369">
      <c r="A76369">
        <f>Sheet1!A76369</f>
        <v/>
      </c>
      <c r="B76369">
        <f>A76369*2</f>
        <v/>
      </c>
    </row>
    <row r="76370">
      <c r="A76370">
        <f>Sheet1!A76370</f>
        <v/>
      </c>
      <c r="B76370">
        <f>A76370*2</f>
        <v/>
      </c>
    </row>
    <row r="76371">
      <c r="A76371">
        <f>Sheet1!A76371</f>
        <v/>
      </c>
      <c r="B76371">
        <f>A76371*2</f>
        <v/>
      </c>
    </row>
    <row r="76372">
      <c r="A76372">
        <f>Sheet1!A76372</f>
        <v/>
      </c>
      <c r="B76372">
        <f>A76372*2</f>
        <v/>
      </c>
    </row>
    <row r="76373">
      <c r="A76373">
        <f>Sheet1!A76373</f>
        <v/>
      </c>
      <c r="B76373">
        <f>A76373*2</f>
        <v/>
      </c>
    </row>
    <row r="76374">
      <c r="A76374">
        <f>Sheet1!A76374</f>
        <v/>
      </c>
      <c r="B76374">
        <f>A76374*2</f>
        <v/>
      </c>
    </row>
    <row r="76375">
      <c r="A76375">
        <f>Sheet1!A76375</f>
        <v/>
      </c>
      <c r="B76375">
        <f>A76375*2</f>
        <v/>
      </c>
    </row>
    <row r="76376">
      <c r="A76376">
        <f>Sheet1!A76376</f>
        <v/>
      </c>
      <c r="B76376">
        <f>A76376*2</f>
        <v/>
      </c>
    </row>
    <row r="76377">
      <c r="A76377">
        <f>Sheet1!A76377</f>
        <v/>
      </c>
      <c r="B76377">
        <f>A76377*2</f>
        <v/>
      </c>
    </row>
    <row r="76378">
      <c r="A76378">
        <f>Sheet1!A76378</f>
        <v/>
      </c>
      <c r="B76378">
        <f>A76378*2</f>
        <v/>
      </c>
    </row>
    <row r="76379">
      <c r="A76379">
        <f>Sheet1!A76379</f>
        <v/>
      </c>
      <c r="B76379">
        <f>A76379*2</f>
        <v/>
      </c>
    </row>
    <row r="76380">
      <c r="A76380">
        <f>Sheet1!A76380</f>
        <v/>
      </c>
      <c r="B76380">
        <f>A76380*2</f>
        <v/>
      </c>
    </row>
    <row r="76381">
      <c r="A76381">
        <f>Sheet1!A76381</f>
        <v/>
      </c>
      <c r="B76381">
        <f>A76381*2</f>
        <v/>
      </c>
    </row>
    <row r="76382">
      <c r="A76382">
        <f>Sheet1!A76382</f>
        <v/>
      </c>
      <c r="B76382">
        <f>A76382*2</f>
        <v/>
      </c>
    </row>
    <row r="76383">
      <c r="A76383">
        <f>Sheet1!A76383</f>
        <v/>
      </c>
      <c r="B76383">
        <f>A76383*2</f>
        <v/>
      </c>
    </row>
    <row r="76384">
      <c r="A76384">
        <f>Sheet1!A76384</f>
        <v/>
      </c>
      <c r="B76384">
        <f>A76384*2</f>
        <v/>
      </c>
    </row>
    <row r="76385">
      <c r="A76385">
        <f>Sheet1!A76385</f>
        <v/>
      </c>
      <c r="B76385">
        <f>A76385*2</f>
        <v/>
      </c>
    </row>
    <row r="76386">
      <c r="A76386">
        <f>Sheet1!A76386</f>
        <v/>
      </c>
      <c r="B76386">
        <f>A76386*2</f>
        <v/>
      </c>
    </row>
    <row r="76387">
      <c r="A76387">
        <f>Sheet1!A76387</f>
        <v/>
      </c>
      <c r="B76387">
        <f>A76387*2</f>
        <v/>
      </c>
    </row>
    <row r="76388">
      <c r="A76388">
        <f>Sheet1!A76388</f>
        <v/>
      </c>
      <c r="B76388">
        <f>A76388*2</f>
        <v/>
      </c>
    </row>
    <row r="76389">
      <c r="A76389">
        <f>Sheet1!A76389</f>
        <v/>
      </c>
      <c r="B76389">
        <f>A76389*2</f>
        <v/>
      </c>
    </row>
    <row r="76390">
      <c r="A76390">
        <f>Sheet1!A76390</f>
        <v/>
      </c>
      <c r="B76390">
        <f>A76390*2</f>
        <v/>
      </c>
    </row>
    <row r="76391">
      <c r="A76391">
        <f>Sheet1!A76391</f>
        <v/>
      </c>
      <c r="B76391">
        <f>A76391*2</f>
        <v/>
      </c>
    </row>
    <row r="76392">
      <c r="A76392">
        <f>Sheet1!A76392</f>
        <v/>
      </c>
      <c r="B76392">
        <f>A76392*2</f>
        <v/>
      </c>
    </row>
    <row r="76393">
      <c r="A76393">
        <f>Sheet1!A76393</f>
        <v/>
      </c>
      <c r="B76393">
        <f>A76393*2</f>
        <v/>
      </c>
    </row>
    <row r="76394">
      <c r="A76394">
        <f>Sheet1!A76394</f>
        <v/>
      </c>
      <c r="B76394">
        <f>A76394*2</f>
        <v/>
      </c>
    </row>
    <row r="76395">
      <c r="A76395">
        <f>Sheet1!A76395</f>
        <v/>
      </c>
      <c r="B76395">
        <f>A76395*2</f>
        <v/>
      </c>
    </row>
    <row r="76396">
      <c r="A76396">
        <f>Sheet1!A76396</f>
        <v/>
      </c>
      <c r="B76396">
        <f>A76396*2</f>
        <v/>
      </c>
    </row>
    <row r="76397">
      <c r="A76397">
        <f>Sheet1!A76397</f>
        <v/>
      </c>
      <c r="B76397">
        <f>A76397*2</f>
        <v/>
      </c>
    </row>
    <row r="76398">
      <c r="A76398">
        <f>Sheet1!A76398</f>
        <v/>
      </c>
      <c r="B76398">
        <f>A76398*2</f>
        <v/>
      </c>
    </row>
    <row r="76399">
      <c r="A76399">
        <f>Sheet1!A76399</f>
        <v/>
      </c>
      <c r="B76399">
        <f>A76399*2</f>
        <v/>
      </c>
    </row>
    <row r="76400">
      <c r="A76400">
        <f>Sheet1!A76400</f>
        <v/>
      </c>
      <c r="B76400">
        <f>A76400*2</f>
        <v/>
      </c>
    </row>
    <row r="76401">
      <c r="A76401">
        <f>Sheet1!A76401</f>
        <v/>
      </c>
      <c r="B76401">
        <f>A76401*2</f>
        <v/>
      </c>
    </row>
    <row r="76402">
      <c r="A76402">
        <f>Sheet1!A76402</f>
        <v/>
      </c>
      <c r="B76402">
        <f>A76402*2</f>
        <v/>
      </c>
    </row>
    <row r="76403">
      <c r="A76403">
        <f>Sheet1!A76403</f>
        <v/>
      </c>
      <c r="B76403">
        <f>A76403*2</f>
        <v/>
      </c>
    </row>
    <row r="76404">
      <c r="A76404">
        <f>Sheet1!A76404</f>
        <v/>
      </c>
      <c r="B76404">
        <f>A76404*2</f>
        <v/>
      </c>
    </row>
    <row r="76405">
      <c r="A76405">
        <f>Sheet1!A76405</f>
        <v/>
      </c>
      <c r="B76405">
        <f>A76405*2</f>
        <v/>
      </c>
    </row>
    <row r="76406">
      <c r="A76406">
        <f>Sheet1!A76406</f>
        <v/>
      </c>
      <c r="B76406">
        <f>A76406*2</f>
        <v/>
      </c>
    </row>
    <row r="76407">
      <c r="A76407">
        <f>Sheet1!A76407</f>
        <v/>
      </c>
      <c r="B76407">
        <f>A76407*2</f>
        <v/>
      </c>
    </row>
    <row r="76408">
      <c r="A76408">
        <f>Sheet1!A76408</f>
        <v/>
      </c>
      <c r="B76408">
        <f>A76408*2</f>
        <v/>
      </c>
    </row>
    <row r="76409">
      <c r="A76409">
        <f>Sheet1!A76409</f>
        <v/>
      </c>
      <c r="B76409">
        <f>A76409*2</f>
        <v/>
      </c>
    </row>
    <row r="76410">
      <c r="A76410">
        <f>Sheet1!A76410</f>
        <v/>
      </c>
      <c r="B76410">
        <f>A76410*2</f>
        <v/>
      </c>
    </row>
    <row r="76411">
      <c r="A76411">
        <f>Sheet1!A76411</f>
        <v/>
      </c>
      <c r="B76411">
        <f>A76411*2</f>
        <v/>
      </c>
    </row>
    <row r="76412">
      <c r="A76412">
        <f>Sheet1!A76412</f>
        <v/>
      </c>
      <c r="B76412">
        <f>A76412*2</f>
        <v/>
      </c>
    </row>
    <row r="76413">
      <c r="A76413">
        <f>Sheet1!A76413</f>
        <v/>
      </c>
      <c r="B76413">
        <f>A76413*2</f>
        <v/>
      </c>
    </row>
    <row r="76414">
      <c r="A76414">
        <f>Sheet1!A76414</f>
        <v/>
      </c>
      <c r="B76414">
        <f>A76414*2</f>
        <v/>
      </c>
    </row>
    <row r="76415">
      <c r="A76415">
        <f>Sheet1!A76415</f>
        <v/>
      </c>
      <c r="B76415">
        <f>A76415*2</f>
        <v/>
      </c>
    </row>
    <row r="76416">
      <c r="A76416">
        <f>Sheet1!A76416</f>
        <v/>
      </c>
      <c r="B76416">
        <f>A76416*2</f>
        <v/>
      </c>
    </row>
    <row r="76417">
      <c r="A76417">
        <f>Sheet1!A76417</f>
        <v/>
      </c>
      <c r="B76417">
        <f>A76417*2</f>
        <v/>
      </c>
    </row>
    <row r="76418">
      <c r="A76418">
        <f>Sheet1!A76418</f>
        <v/>
      </c>
      <c r="B76418">
        <f>A76418*2</f>
        <v/>
      </c>
    </row>
    <row r="76419">
      <c r="A76419">
        <f>Sheet1!A76419</f>
        <v/>
      </c>
      <c r="B76419">
        <f>A76419*2</f>
        <v/>
      </c>
    </row>
    <row r="76420">
      <c r="A76420">
        <f>Sheet1!A76420</f>
        <v/>
      </c>
      <c r="B76420">
        <f>A76420*2</f>
        <v/>
      </c>
    </row>
    <row r="76421">
      <c r="A76421">
        <f>Sheet1!A76421</f>
        <v/>
      </c>
      <c r="B76421">
        <f>A76421*2</f>
        <v/>
      </c>
    </row>
    <row r="76422">
      <c r="A76422">
        <f>Sheet1!A76422</f>
        <v/>
      </c>
      <c r="B76422">
        <f>A76422*2</f>
        <v/>
      </c>
    </row>
    <row r="76423">
      <c r="A76423">
        <f>Sheet1!A76423</f>
        <v/>
      </c>
      <c r="B76423">
        <f>A76423*2</f>
        <v/>
      </c>
    </row>
    <row r="76424">
      <c r="A76424">
        <f>Sheet1!A76424</f>
        <v/>
      </c>
      <c r="B76424">
        <f>A76424*2</f>
        <v/>
      </c>
    </row>
    <row r="76425">
      <c r="A76425">
        <f>Sheet1!A76425</f>
        <v/>
      </c>
      <c r="B76425">
        <f>A76425*2</f>
        <v/>
      </c>
    </row>
    <row r="76426">
      <c r="A76426">
        <f>Sheet1!A76426</f>
        <v/>
      </c>
      <c r="B76426">
        <f>A76426*2</f>
        <v/>
      </c>
    </row>
    <row r="76427">
      <c r="A76427">
        <f>Sheet1!A76427</f>
        <v/>
      </c>
      <c r="B76427">
        <f>A76427*2</f>
        <v/>
      </c>
    </row>
    <row r="76428">
      <c r="A76428">
        <f>Sheet1!A76428</f>
        <v/>
      </c>
      <c r="B76428">
        <f>A76428*2</f>
        <v/>
      </c>
    </row>
    <row r="76429">
      <c r="A76429">
        <f>Sheet1!A76429</f>
        <v/>
      </c>
      <c r="B76429">
        <f>A76429*2</f>
        <v/>
      </c>
    </row>
    <row r="76430">
      <c r="A76430">
        <f>Sheet1!A76430</f>
        <v/>
      </c>
      <c r="B76430">
        <f>A76430*2</f>
        <v/>
      </c>
    </row>
    <row r="76431">
      <c r="A76431">
        <f>Sheet1!A76431</f>
        <v/>
      </c>
      <c r="B76431">
        <f>A76431*2</f>
        <v/>
      </c>
    </row>
    <row r="76432">
      <c r="A76432">
        <f>Sheet1!A76432</f>
        <v/>
      </c>
      <c r="B76432">
        <f>A76432*2</f>
        <v/>
      </c>
    </row>
    <row r="76433">
      <c r="A76433">
        <f>Sheet1!A76433</f>
        <v/>
      </c>
      <c r="B76433">
        <f>A76433*2</f>
        <v/>
      </c>
    </row>
    <row r="76434">
      <c r="A76434">
        <f>Sheet1!A76434</f>
        <v/>
      </c>
      <c r="B76434">
        <f>A76434*2</f>
        <v/>
      </c>
    </row>
    <row r="76435">
      <c r="A76435">
        <f>Sheet1!A76435</f>
        <v/>
      </c>
      <c r="B76435">
        <f>A76435*2</f>
        <v/>
      </c>
    </row>
    <row r="76436">
      <c r="A76436">
        <f>Sheet1!A76436</f>
        <v/>
      </c>
      <c r="B76436">
        <f>A76436*2</f>
        <v/>
      </c>
    </row>
    <row r="76437">
      <c r="A76437">
        <f>Sheet1!A76437</f>
        <v/>
      </c>
      <c r="B76437">
        <f>A76437*2</f>
        <v/>
      </c>
    </row>
    <row r="76438">
      <c r="A76438">
        <f>Sheet1!A76438</f>
        <v/>
      </c>
      <c r="B76438">
        <f>A76438*2</f>
        <v/>
      </c>
    </row>
    <row r="76439">
      <c r="A76439">
        <f>Sheet1!A76439</f>
        <v/>
      </c>
      <c r="B76439">
        <f>A76439*2</f>
        <v/>
      </c>
    </row>
    <row r="76440">
      <c r="A76440">
        <f>Sheet1!A76440</f>
        <v/>
      </c>
      <c r="B76440">
        <f>A76440*2</f>
        <v/>
      </c>
    </row>
    <row r="76441">
      <c r="A76441">
        <f>Sheet1!A76441</f>
        <v/>
      </c>
      <c r="B76441">
        <f>A76441*2</f>
        <v/>
      </c>
    </row>
    <row r="76442">
      <c r="A76442">
        <f>Sheet1!A76442</f>
        <v/>
      </c>
      <c r="B76442">
        <f>A76442*2</f>
        <v/>
      </c>
    </row>
    <row r="76443">
      <c r="A76443">
        <f>Sheet1!A76443</f>
        <v/>
      </c>
      <c r="B76443">
        <f>A76443*2</f>
        <v/>
      </c>
    </row>
    <row r="76444">
      <c r="A76444">
        <f>Sheet1!A76444</f>
        <v/>
      </c>
      <c r="B76444">
        <f>A76444*2</f>
        <v/>
      </c>
    </row>
    <row r="76445">
      <c r="A76445">
        <f>Sheet1!A76445</f>
        <v/>
      </c>
      <c r="B76445">
        <f>A76445*2</f>
        <v/>
      </c>
    </row>
    <row r="76446">
      <c r="A76446">
        <f>Sheet1!A76446</f>
        <v/>
      </c>
      <c r="B76446">
        <f>A76446*2</f>
        <v/>
      </c>
    </row>
    <row r="76447">
      <c r="A76447">
        <f>Sheet1!A76447</f>
        <v/>
      </c>
      <c r="B76447">
        <f>A76447*2</f>
        <v/>
      </c>
    </row>
    <row r="76448">
      <c r="A76448">
        <f>Sheet1!A76448</f>
        <v/>
      </c>
      <c r="B76448">
        <f>A76448*2</f>
        <v/>
      </c>
    </row>
    <row r="76449">
      <c r="A76449">
        <f>Sheet1!A76449</f>
        <v/>
      </c>
      <c r="B76449">
        <f>A76449*2</f>
        <v/>
      </c>
    </row>
    <row r="76450">
      <c r="A76450">
        <f>Sheet1!A76450</f>
        <v/>
      </c>
      <c r="B76450">
        <f>A76450*2</f>
        <v/>
      </c>
    </row>
    <row r="76451">
      <c r="A76451">
        <f>Sheet1!A76451</f>
        <v/>
      </c>
      <c r="B76451">
        <f>A76451*2</f>
        <v/>
      </c>
    </row>
    <row r="76452">
      <c r="A76452">
        <f>Sheet1!A76452</f>
        <v/>
      </c>
      <c r="B76452">
        <f>A76452*2</f>
        <v/>
      </c>
    </row>
    <row r="76453">
      <c r="A76453">
        <f>Sheet1!A76453</f>
        <v/>
      </c>
      <c r="B76453">
        <f>A76453*2</f>
        <v/>
      </c>
    </row>
    <row r="76454">
      <c r="A76454">
        <f>Sheet1!A76454</f>
        <v/>
      </c>
      <c r="B76454">
        <f>A76454*2</f>
        <v/>
      </c>
    </row>
    <row r="76455">
      <c r="A76455">
        <f>Sheet1!A76455</f>
        <v/>
      </c>
      <c r="B76455">
        <f>A76455*2</f>
        <v/>
      </c>
    </row>
    <row r="76456">
      <c r="A76456">
        <f>Sheet1!A76456</f>
        <v/>
      </c>
      <c r="B76456">
        <f>A76456*2</f>
        <v/>
      </c>
    </row>
    <row r="76457">
      <c r="A76457">
        <f>Sheet1!A76457</f>
        <v/>
      </c>
      <c r="B76457">
        <f>A76457*2</f>
        <v/>
      </c>
    </row>
    <row r="76458">
      <c r="A76458">
        <f>Sheet1!A76458</f>
        <v/>
      </c>
      <c r="B76458">
        <f>A76458*2</f>
        <v/>
      </c>
    </row>
    <row r="76459">
      <c r="A76459">
        <f>Sheet1!A76459</f>
        <v/>
      </c>
      <c r="B76459">
        <f>A76459*2</f>
        <v/>
      </c>
    </row>
    <row r="76460">
      <c r="A76460">
        <f>Sheet1!A76460</f>
        <v/>
      </c>
      <c r="B76460">
        <f>A76460*2</f>
        <v/>
      </c>
    </row>
    <row r="76461">
      <c r="A76461">
        <f>Sheet1!A76461</f>
        <v/>
      </c>
      <c r="B76461">
        <f>A76461*2</f>
        <v/>
      </c>
    </row>
    <row r="76462">
      <c r="A76462">
        <f>Sheet1!A76462</f>
        <v/>
      </c>
      <c r="B76462">
        <f>A76462*2</f>
        <v/>
      </c>
    </row>
    <row r="76463">
      <c r="A76463">
        <f>Sheet1!A76463</f>
        <v/>
      </c>
      <c r="B76463">
        <f>A76463*2</f>
        <v/>
      </c>
    </row>
    <row r="76464">
      <c r="A76464">
        <f>Sheet1!A76464</f>
        <v/>
      </c>
      <c r="B76464">
        <f>A76464*2</f>
        <v/>
      </c>
    </row>
    <row r="76465">
      <c r="A76465">
        <f>Sheet1!A76465</f>
        <v/>
      </c>
      <c r="B76465">
        <f>A76465*2</f>
        <v/>
      </c>
    </row>
    <row r="76466">
      <c r="A76466">
        <f>Sheet1!A76466</f>
        <v/>
      </c>
      <c r="B76466">
        <f>A76466*2</f>
        <v/>
      </c>
    </row>
    <row r="76467">
      <c r="A76467">
        <f>Sheet1!A76467</f>
        <v/>
      </c>
      <c r="B76467">
        <f>A76467*2</f>
        <v/>
      </c>
    </row>
    <row r="76468">
      <c r="A76468">
        <f>Sheet1!A76468</f>
        <v/>
      </c>
      <c r="B76468">
        <f>A76468*2</f>
        <v/>
      </c>
    </row>
    <row r="76469">
      <c r="A76469">
        <f>Sheet1!A76469</f>
        <v/>
      </c>
      <c r="B76469">
        <f>A76469*2</f>
        <v/>
      </c>
    </row>
    <row r="76470">
      <c r="A76470">
        <f>Sheet1!A76470</f>
        <v/>
      </c>
      <c r="B76470">
        <f>A76470*2</f>
        <v/>
      </c>
    </row>
    <row r="76471">
      <c r="A76471">
        <f>Sheet1!A76471</f>
        <v/>
      </c>
      <c r="B76471">
        <f>A76471*2</f>
        <v/>
      </c>
    </row>
    <row r="76472">
      <c r="A76472">
        <f>Sheet1!A76472</f>
        <v/>
      </c>
      <c r="B76472">
        <f>A76472*2</f>
        <v/>
      </c>
    </row>
    <row r="76473">
      <c r="A76473">
        <f>Sheet1!A76473</f>
        <v/>
      </c>
      <c r="B76473">
        <f>A76473*2</f>
        <v/>
      </c>
    </row>
    <row r="76474">
      <c r="A76474">
        <f>Sheet1!A76474</f>
        <v/>
      </c>
      <c r="B76474">
        <f>A76474*2</f>
        <v/>
      </c>
    </row>
    <row r="76475">
      <c r="A76475">
        <f>Sheet1!A76475</f>
        <v/>
      </c>
      <c r="B76475">
        <f>A76475*2</f>
        <v/>
      </c>
    </row>
    <row r="76476">
      <c r="A76476">
        <f>Sheet1!A76476</f>
        <v/>
      </c>
      <c r="B76476">
        <f>A76476*2</f>
        <v/>
      </c>
    </row>
    <row r="76477">
      <c r="A76477">
        <f>Sheet1!A76477</f>
        <v/>
      </c>
      <c r="B76477">
        <f>A76477*2</f>
        <v/>
      </c>
    </row>
    <row r="76478">
      <c r="A76478">
        <f>Sheet1!A76478</f>
        <v/>
      </c>
      <c r="B76478">
        <f>A76478*2</f>
        <v/>
      </c>
    </row>
    <row r="76479">
      <c r="A76479">
        <f>Sheet1!A76479</f>
        <v/>
      </c>
      <c r="B76479">
        <f>A76479*2</f>
        <v/>
      </c>
    </row>
    <row r="76480">
      <c r="A76480">
        <f>Sheet1!A76480</f>
        <v/>
      </c>
      <c r="B76480">
        <f>A76480*2</f>
        <v/>
      </c>
    </row>
    <row r="76481">
      <c r="A76481">
        <f>Sheet1!A76481</f>
        <v/>
      </c>
      <c r="B76481">
        <f>A76481*2</f>
        <v/>
      </c>
    </row>
    <row r="76482">
      <c r="A76482">
        <f>Sheet1!A76482</f>
        <v/>
      </c>
      <c r="B76482">
        <f>A76482*2</f>
        <v/>
      </c>
    </row>
    <row r="76483">
      <c r="A76483">
        <f>Sheet1!A76483</f>
        <v/>
      </c>
      <c r="B76483">
        <f>A76483*2</f>
        <v/>
      </c>
    </row>
    <row r="76484">
      <c r="A76484">
        <f>Sheet1!A76484</f>
        <v/>
      </c>
      <c r="B76484">
        <f>A76484*2</f>
        <v/>
      </c>
    </row>
    <row r="76485">
      <c r="A76485">
        <f>Sheet1!A76485</f>
        <v/>
      </c>
      <c r="B76485">
        <f>A76485*2</f>
        <v/>
      </c>
    </row>
    <row r="76486">
      <c r="A76486">
        <f>Sheet1!A76486</f>
        <v/>
      </c>
      <c r="B76486">
        <f>A76486*2</f>
        <v/>
      </c>
    </row>
    <row r="76487">
      <c r="A76487">
        <f>Sheet1!A76487</f>
        <v/>
      </c>
      <c r="B76487">
        <f>A76487*2</f>
        <v/>
      </c>
    </row>
    <row r="76488">
      <c r="A76488">
        <f>Sheet1!A76488</f>
        <v/>
      </c>
      <c r="B76488">
        <f>A76488*2</f>
        <v/>
      </c>
    </row>
    <row r="76489">
      <c r="A76489">
        <f>Sheet1!A76489</f>
        <v/>
      </c>
      <c r="B76489">
        <f>A76489*2</f>
        <v/>
      </c>
    </row>
    <row r="76490">
      <c r="A76490">
        <f>Sheet1!A76490</f>
        <v/>
      </c>
      <c r="B76490">
        <f>A76490*2</f>
        <v/>
      </c>
    </row>
    <row r="76491">
      <c r="A76491">
        <f>Sheet1!A76491</f>
        <v/>
      </c>
      <c r="B76491">
        <f>A76491*2</f>
        <v/>
      </c>
    </row>
    <row r="76492">
      <c r="A76492">
        <f>Sheet1!A76492</f>
        <v/>
      </c>
      <c r="B76492">
        <f>A76492*2</f>
        <v/>
      </c>
    </row>
    <row r="76493">
      <c r="A76493">
        <f>Sheet1!A76493</f>
        <v/>
      </c>
      <c r="B76493">
        <f>A76493*2</f>
        <v/>
      </c>
    </row>
    <row r="76494">
      <c r="A76494">
        <f>Sheet1!A76494</f>
        <v/>
      </c>
      <c r="B76494">
        <f>A76494*2</f>
        <v/>
      </c>
    </row>
    <row r="76495">
      <c r="A76495">
        <f>Sheet1!A76495</f>
        <v/>
      </c>
      <c r="B76495">
        <f>A76495*2</f>
        <v/>
      </c>
    </row>
    <row r="76496">
      <c r="A76496">
        <f>Sheet1!A76496</f>
        <v/>
      </c>
      <c r="B76496">
        <f>A76496*2</f>
        <v/>
      </c>
    </row>
    <row r="76497">
      <c r="A76497">
        <f>Sheet1!A76497</f>
        <v/>
      </c>
      <c r="B76497">
        <f>A76497*2</f>
        <v/>
      </c>
    </row>
    <row r="76498">
      <c r="A76498">
        <f>Sheet1!A76498</f>
        <v/>
      </c>
      <c r="B76498">
        <f>A76498*2</f>
        <v/>
      </c>
    </row>
    <row r="76499">
      <c r="A76499">
        <f>Sheet1!A76499</f>
        <v/>
      </c>
      <c r="B76499">
        <f>A76499*2</f>
        <v/>
      </c>
    </row>
    <row r="76500">
      <c r="A76500">
        <f>Sheet1!A76500</f>
        <v/>
      </c>
      <c r="B76500">
        <f>A76500*2</f>
        <v/>
      </c>
    </row>
    <row r="76501">
      <c r="A76501">
        <f>Sheet1!A76501</f>
        <v/>
      </c>
      <c r="B76501">
        <f>A76501*2</f>
        <v/>
      </c>
    </row>
    <row r="76502">
      <c r="A76502">
        <f>Sheet1!A76502</f>
        <v/>
      </c>
      <c r="B76502">
        <f>A76502*2</f>
        <v/>
      </c>
    </row>
    <row r="76503">
      <c r="A76503">
        <f>Sheet1!A76503</f>
        <v/>
      </c>
      <c r="B76503">
        <f>A76503*2</f>
        <v/>
      </c>
    </row>
    <row r="76504">
      <c r="A76504">
        <f>Sheet1!A76504</f>
        <v/>
      </c>
      <c r="B76504">
        <f>A76504*2</f>
        <v/>
      </c>
    </row>
    <row r="76505">
      <c r="A76505">
        <f>Sheet1!A76505</f>
        <v/>
      </c>
      <c r="B76505">
        <f>A76505*2</f>
        <v/>
      </c>
    </row>
    <row r="76506">
      <c r="A76506">
        <f>Sheet1!A76506</f>
        <v/>
      </c>
      <c r="B76506">
        <f>A76506*2</f>
        <v/>
      </c>
    </row>
    <row r="76507">
      <c r="A76507">
        <f>Sheet1!A76507</f>
        <v/>
      </c>
      <c r="B76507">
        <f>A76507*2</f>
        <v/>
      </c>
    </row>
    <row r="76508">
      <c r="A76508">
        <f>Sheet1!A76508</f>
        <v/>
      </c>
      <c r="B76508">
        <f>A76508*2</f>
        <v/>
      </c>
    </row>
    <row r="76509">
      <c r="A76509">
        <f>Sheet1!A76509</f>
        <v/>
      </c>
      <c r="B76509">
        <f>A76509*2</f>
        <v/>
      </c>
    </row>
    <row r="76510">
      <c r="A76510">
        <f>Sheet1!A76510</f>
        <v/>
      </c>
      <c r="B76510">
        <f>A76510*2</f>
        <v/>
      </c>
    </row>
    <row r="76511">
      <c r="A76511">
        <f>Sheet1!A76511</f>
        <v/>
      </c>
      <c r="B76511">
        <f>A76511*2</f>
        <v/>
      </c>
    </row>
    <row r="76512">
      <c r="A76512">
        <f>Sheet1!A76512</f>
        <v/>
      </c>
      <c r="B76512">
        <f>A76512*2</f>
        <v/>
      </c>
    </row>
    <row r="76513">
      <c r="A76513">
        <f>Sheet1!A76513</f>
        <v/>
      </c>
      <c r="B76513">
        <f>A76513*2</f>
        <v/>
      </c>
    </row>
    <row r="76514">
      <c r="A76514">
        <f>Sheet1!A76514</f>
        <v/>
      </c>
      <c r="B76514">
        <f>A76514*2</f>
        <v/>
      </c>
    </row>
    <row r="76515">
      <c r="A76515">
        <f>Sheet1!A76515</f>
        <v/>
      </c>
      <c r="B76515">
        <f>A76515*2</f>
        <v/>
      </c>
    </row>
    <row r="76516">
      <c r="A76516">
        <f>Sheet1!A76516</f>
        <v/>
      </c>
      <c r="B76516">
        <f>A76516*2</f>
        <v/>
      </c>
    </row>
    <row r="76517">
      <c r="A76517">
        <f>Sheet1!A76517</f>
        <v/>
      </c>
      <c r="B76517">
        <f>A76517*2</f>
        <v/>
      </c>
    </row>
    <row r="76518">
      <c r="A76518">
        <f>Sheet1!A76518</f>
        <v/>
      </c>
      <c r="B76518">
        <f>A76518*2</f>
        <v/>
      </c>
    </row>
    <row r="76519">
      <c r="A76519">
        <f>Sheet1!A76519</f>
        <v/>
      </c>
      <c r="B76519">
        <f>A76519*2</f>
        <v/>
      </c>
    </row>
    <row r="76520">
      <c r="A76520">
        <f>Sheet1!A76520</f>
        <v/>
      </c>
      <c r="B76520">
        <f>A76520*2</f>
        <v/>
      </c>
    </row>
    <row r="76521">
      <c r="A76521">
        <f>Sheet1!A76521</f>
        <v/>
      </c>
      <c r="B76521">
        <f>A76521*2</f>
        <v/>
      </c>
    </row>
    <row r="76522">
      <c r="A76522">
        <f>Sheet1!A76522</f>
        <v/>
      </c>
      <c r="B76522">
        <f>A76522*2</f>
        <v/>
      </c>
    </row>
    <row r="76523">
      <c r="A76523">
        <f>Sheet1!A76523</f>
        <v/>
      </c>
      <c r="B76523">
        <f>A76523*2</f>
        <v/>
      </c>
    </row>
    <row r="76524">
      <c r="A76524">
        <f>Sheet1!A76524</f>
        <v/>
      </c>
      <c r="B76524">
        <f>A76524*2</f>
        <v/>
      </c>
    </row>
    <row r="76525">
      <c r="A76525">
        <f>Sheet1!A76525</f>
        <v/>
      </c>
      <c r="B76525">
        <f>A76525*2</f>
        <v/>
      </c>
    </row>
    <row r="76526">
      <c r="A76526">
        <f>Sheet1!A76526</f>
        <v/>
      </c>
      <c r="B76526">
        <f>A76526*2</f>
        <v/>
      </c>
    </row>
    <row r="76527">
      <c r="A76527">
        <f>Sheet1!A76527</f>
        <v/>
      </c>
      <c r="B76527">
        <f>A76527*2</f>
        <v/>
      </c>
    </row>
    <row r="76528">
      <c r="A76528">
        <f>Sheet1!A76528</f>
        <v/>
      </c>
      <c r="B76528">
        <f>A76528*2</f>
        <v/>
      </c>
    </row>
    <row r="76529">
      <c r="A76529">
        <f>Sheet1!A76529</f>
        <v/>
      </c>
      <c r="B76529">
        <f>A76529*2</f>
        <v/>
      </c>
    </row>
    <row r="76530">
      <c r="A76530">
        <f>Sheet1!A76530</f>
        <v/>
      </c>
      <c r="B76530">
        <f>A76530*2</f>
        <v/>
      </c>
    </row>
    <row r="76531">
      <c r="A76531">
        <f>Sheet1!A76531</f>
        <v/>
      </c>
      <c r="B76531">
        <f>A76531*2</f>
        <v/>
      </c>
    </row>
    <row r="76532">
      <c r="A76532">
        <f>Sheet1!A76532</f>
        <v/>
      </c>
      <c r="B76532">
        <f>A76532*2</f>
        <v/>
      </c>
    </row>
    <row r="76533">
      <c r="A76533">
        <f>Sheet1!A76533</f>
        <v/>
      </c>
      <c r="B76533">
        <f>A76533*2</f>
        <v/>
      </c>
    </row>
    <row r="76534">
      <c r="A76534">
        <f>Sheet1!A76534</f>
        <v/>
      </c>
      <c r="B76534">
        <f>A76534*2</f>
        <v/>
      </c>
    </row>
    <row r="76535">
      <c r="A76535">
        <f>Sheet1!A76535</f>
        <v/>
      </c>
      <c r="B76535">
        <f>A76535*2</f>
        <v/>
      </c>
    </row>
    <row r="76536">
      <c r="A76536">
        <f>Sheet1!A76536</f>
        <v/>
      </c>
      <c r="B76536">
        <f>A76536*2</f>
        <v/>
      </c>
    </row>
    <row r="76537">
      <c r="A76537">
        <f>Sheet1!A76537</f>
        <v/>
      </c>
      <c r="B76537">
        <f>A76537*2</f>
        <v/>
      </c>
    </row>
    <row r="76538">
      <c r="A76538">
        <f>Sheet1!A76538</f>
        <v/>
      </c>
      <c r="B76538">
        <f>A76538*2</f>
        <v/>
      </c>
    </row>
    <row r="76539">
      <c r="A76539">
        <f>Sheet1!A76539</f>
        <v/>
      </c>
      <c r="B76539">
        <f>A76539*2</f>
        <v/>
      </c>
    </row>
    <row r="76540">
      <c r="A76540">
        <f>Sheet1!A76540</f>
        <v/>
      </c>
      <c r="B76540">
        <f>A76540*2</f>
        <v/>
      </c>
    </row>
    <row r="76541">
      <c r="A76541">
        <f>Sheet1!A76541</f>
        <v/>
      </c>
      <c r="B76541">
        <f>A76541*2</f>
        <v/>
      </c>
    </row>
    <row r="76542">
      <c r="A76542">
        <f>Sheet1!A76542</f>
        <v/>
      </c>
      <c r="B76542">
        <f>A76542*2</f>
        <v/>
      </c>
    </row>
    <row r="76543">
      <c r="A76543">
        <f>Sheet1!A76543</f>
        <v/>
      </c>
      <c r="B76543">
        <f>A76543*2</f>
        <v/>
      </c>
    </row>
    <row r="76544">
      <c r="A76544">
        <f>Sheet1!A76544</f>
        <v/>
      </c>
      <c r="B76544">
        <f>A76544*2</f>
        <v/>
      </c>
    </row>
    <row r="76545">
      <c r="A76545">
        <f>Sheet1!A76545</f>
        <v/>
      </c>
      <c r="B76545">
        <f>A76545*2</f>
        <v/>
      </c>
    </row>
    <row r="76546">
      <c r="A76546">
        <f>Sheet1!A76546</f>
        <v/>
      </c>
      <c r="B76546">
        <f>A76546*2</f>
        <v/>
      </c>
    </row>
    <row r="76547">
      <c r="A76547">
        <f>Sheet1!A76547</f>
        <v/>
      </c>
      <c r="B76547">
        <f>A76547*2</f>
        <v/>
      </c>
    </row>
    <row r="76548">
      <c r="A76548">
        <f>Sheet1!A76548</f>
        <v/>
      </c>
      <c r="B76548">
        <f>A76548*2</f>
        <v/>
      </c>
    </row>
    <row r="76549">
      <c r="A76549">
        <f>Sheet1!A76549</f>
        <v/>
      </c>
      <c r="B76549">
        <f>A76549*2</f>
        <v/>
      </c>
    </row>
    <row r="76550">
      <c r="A76550">
        <f>Sheet1!A76550</f>
        <v/>
      </c>
      <c r="B76550">
        <f>A76550*2</f>
        <v/>
      </c>
    </row>
    <row r="76551">
      <c r="A76551">
        <f>Sheet1!A76551</f>
        <v/>
      </c>
      <c r="B76551">
        <f>A76551*2</f>
        <v/>
      </c>
    </row>
    <row r="76552">
      <c r="A76552">
        <f>Sheet1!A76552</f>
        <v/>
      </c>
      <c r="B76552">
        <f>A76552*2</f>
        <v/>
      </c>
    </row>
    <row r="76553">
      <c r="A76553">
        <f>Sheet1!A76553</f>
        <v/>
      </c>
      <c r="B76553">
        <f>A76553*2</f>
        <v/>
      </c>
    </row>
    <row r="76554">
      <c r="A76554">
        <f>Sheet1!A76554</f>
        <v/>
      </c>
      <c r="B76554">
        <f>A76554*2</f>
        <v/>
      </c>
    </row>
    <row r="76555">
      <c r="A76555">
        <f>Sheet1!A76555</f>
        <v/>
      </c>
      <c r="B76555">
        <f>A76555*2</f>
        <v/>
      </c>
    </row>
    <row r="76556">
      <c r="A76556">
        <f>Sheet1!A76556</f>
        <v/>
      </c>
      <c r="B76556">
        <f>A76556*2</f>
        <v/>
      </c>
    </row>
    <row r="76557">
      <c r="A76557">
        <f>Sheet1!A76557</f>
        <v/>
      </c>
      <c r="B76557">
        <f>A76557*2</f>
        <v/>
      </c>
    </row>
    <row r="76558">
      <c r="A76558">
        <f>Sheet1!A76558</f>
        <v/>
      </c>
      <c r="B76558">
        <f>A76558*2</f>
        <v/>
      </c>
    </row>
    <row r="76559">
      <c r="A76559">
        <f>Sheet1!A76559</f>
        <v/>
      </c>
      <c r="B76559">
        <f>A76559*2</f>
        <v/>
      </c>
    </row>
    <row r="76560">
      <c r="A76560">
        <f>Sheet1!A76560</f>
        <v/>
      </c>
      <c r="B76560">
        <f>A76560*2</f>
        <v/>
      </c>
    </row>
    <row r="76561">
      <c r="A76561">
        <f>Sheet1!A76561</f>
        <v/>
      </c>
      <c r="B76561">
        <f>A76561*2</f>
        <v/>
      </c>
    </row>
    <row r="76562">
      <c r="A76562">
        <f>Sheet1!A76562</f>
        <v/>
      </c>
      <c r="B76562">
        <f>A76562*2</f>
        <v/>
      </c>
    </row>
    <row r="76563">
      <c r="A76563">
        <f>Sheet1!A76563</f>
        <v/>
      </c>
      <c r="B76563">
        <f>A76563*2</f>
        <v/>
      </c>
    </row>
    <row r="76564">
      <c r="A76564">
        <f>Sheet1!A76564</f>
        <v/>
      </c>
      <c r="B76564">
        <f>A76564*2</f>
        <v/>
      </c>
    </row>
    <row r="76565">
      <c r="A76565">
        <f>Sheet1!A76565</f>
        <v/>
      </c>
      <c r="B76565">
        <f>A76565*2</f>
        <v/>
      </c>
    </row>
    <row r="76566">
      <c r="A76566">
        <f>Sheet1!A76566</f>
        <v/>
      </c>
      <c r="B76566">
        <f>A76566*2</f>
        <v/>
      </c>
    </row>
    <row r="76567">
      <c r="A76567">
        <f>Sheet1!A76567</f>
        <v/>
      </c>
      <c r="B76567">
        <f>A76567*2</f>
        <v/>
      </c>
    </row>
    <row r="76568">
      <c r="A76568">
        <f>Sheet1!A76568</f>
        <v/>
      </c>
      <c r="B76568">
        <f>A76568*2</f>
        <v/>
      </c>
    </row>
    <row r="76569">
      <c r="A76569">
        <f>Sheet1!A76569</f>
        <v/>
      </c>
      <c r="B76569">
        <f>A76569*2</f>
        <v/>
      </c>
    </row>
    <row r="76570">
      <c r="A76570">
        <f>Sheet1!A76570</f>
        <v/>
      </c>
      <c r="B76570">
        <f>A76570*2</f>
        <v/>
      </c>
    </row>
    <row r="76571">
      <c r="A76571">
        <f>Sheet1!A76571</f>
        <v/>
      </c>
      <c r="B76571">
        <f>A76571*2</f>
        <v/>
      </c>
    </row>
    <row r="76572">
      <c r="A76572">
        <f>Sheet1!A76572</f>
        <v/>
      </c>
      <c r="B76572">
        <f>A76572*2</f>
        <v/>
      </c>
    </row>
    <row r="76573">
      <c r="A76573">
        <f>Sheet1!A76573</f>
        <v/>
      </c>
      <c r="B76573">
        <f>A76573*2</f>
        <v/>
      </c>
    </row>
    <row r="76574">
      <c r="A76574">
        <f>Sheet1!A76574</f>
        <v/>
      </c>
      <c r="B76574">
        <f>A76574*2</f>
        <v/>
      </c>
    </row>
    <row r="76575">
      <c r="A76575">
        <f>Sheet1!A76575</f>
        <v/>
      </c>
      <c r="B76575">
        <f>A76575*2</f>
        <v/>
      </c>
    </row>
    <row r="76576">
      <c r="A76576">
        <f>Sheet1!A76576</f>
        <v/>
      </c>
      <c r="B76576">
        <f>A76576*2</f>
        <v/>
      </c>
    </row>
    <row r="76577">
      <c r="A76577">
        <f>Sheet1!A76577</f>
        <v/>
      </c>
      <c r="B76577">
        <f>A76577*2</f>
        <v/>
      </c>
    </row>
    <row r="76578">
      <c r="A76578">
        <f>Sheet1!A76578</f>
        <v/>
      </c>
      <c r="B76578">
        <f>A76578*2</f>
        <v/>
      </c>
    </row>
    <row r="76579">
      <c r="A76579">
        <f>Sheet1!A76579</f>
        <v/>
      </c>
      <c r="B76579">
        <f>A76579*2</f>
        <v/>
      </c>
    </row>
    <row r="76580">
      <c r="A76580">
        <f>Sheet1!A76580</f>
        <v/>
      </c>
      <c r="B76580">
        <f>A76580*2</f>
        <v/>
      </c>
    </row>
    <row r="76581">
      <c r="A76581">
        <f>Sheet1!A76581</f>
        <v/>
      </c>
      <c r="B76581">
        <f>A76581*2</f>
        <v/>
      </c>
    </row>
    <row r="76582">
      <c r="A76582">
        <f>Sheet1!A76582</f>
        <v/>
      </c>
      <c r="B76582">
        <f>A76582*2</f>
        <v/>
      </c>
    </row>
    <row r="76583">
      <c r="A76583">
        <f>Sheet1!A76583</f>
        <v/>
      </c>
      <c r="B76583">
        <f>A76583*2</f>
        <v/>
      </c>
    </row>
    <row r="76584">
      <c r="A76584">
        <f>Sheet1!A76584</f>
        <v/>
      </c>
      <c r="B76584">
        <f>A76584*2</f>
        <v/>
      </c>
    </row>
    <row r="76585">
      <c r="A76585">
        <f>Sheet1!A76585</f>
        <v/>
      </c>
      <c r="B76585">
        <f>A76585*2</f>
        <v/>
      </c>
    </row>
    <row r="76586">
      <c r="A76586">
        <f>Sheet1!A76586</f>
        <v/>
      </c>
      <c r="B76586">
        <f>A76586*2</f>
        <v/>
      </c>
    </row>
    <row r="76587">
      <c r="A76587">
        <f>Sheet1!A76587</f>
        <v/>
      </c>
      <c r="B76587">
        <f>A76587*2</f>
        <v/>
      </c>
    </row>
    <row r="76588">
      <c r="A76588">
        <f>Sheet1!A76588</f>
        <v/>
      </c>
      <c r="B76588">
        <f>A76588*2</f>
        <v/>
      </c>
    </row>
    <row r="76589">
      <c r="A76589">
        <f>Sheet1!A76589</f>
        <v/>
      </c>
      <c r="B76589">
        <f>A76589*2</f>
        <v/>
      </c>
    </row>
    <row r="76590">
      <c r="A76590">
        <f>Sheet1!A76590</f>
        <v/>
      </c>
      <c r="B76590">
        <f>A76590*2</f>
        <v/>
      </c>
    </row>
    <row r="76591">
      <c r="A76591">
        <f>Sheet1!A76591</f>
        <v/>
      </c>
      <c r="B76591">
        <f>A76591*2</f>
        <v/>
      </c>
    </row>
    <row r="76592">
      <c r="A76592">
        <f>Sheet1!A76592</f>
        <v/>
      </c>
      <c r="B76592">
        <f>A76592*2</f>
        <v/>
      </c>
    </row>
    <row r="76593">
      <c r="A76593">
        <f>Sheet1!A76593</f>
        <v/>
      </c>
      <c r="B76593">
        <f>A76593*2</f>
        <v/>
      </c>
    </row>
    <row r="76594">
      <c r="A76594">
        <f>Sheet1!A76594</f>
        <v/>
      </c>
      <c r="B76594">
        <f>A76594*2</f>
        <v/>
      </c>
    </row>
    <row r="76595">
      <c r="A76595">
        <f>Sheet1!A76595</f>
        <v/>
      </c>
      <c r="B76595">
        <f>A76595*2</f>
        <v/>
      </c>
    </row>
    <row r="76596">
      <c r="A76596">
        <f>Sheet1!A76596</f>
        <v/>
      </c>
      <c r="B76596">
        <f>A76596*2</f>
        <v/>
      </c>
    </row>
    <row r="76597">
      <c r="A76597">
        <f>Sheet1!A76597</f>
        <v/>
      </c>
      <c r="B76597">
        <f>A76597*2</f>
        <v/>
      </c>
    </row>
    <row r="76598">
      <c r="A76598">
        <f>Sheet1!A76598</f>
        <v/>
      </c>
      <c r="B76598">
        <f>A76598*2</f>
        <v/>
      </c>
    </row>
    <row r="76599">
      <c r="A76599">
        <f>Sheet1!A76599</f>
        <v/>
      </c>
      <c r="B76599">
        <f>A76599*2</f>
        <v/>
      </c>
    </row>
    <row r="76600">
      <c r="A76600">
        <f>Sheet1!A76600</f>
        <v/>
      </c>
      <c r="B76600">
        <f>A76600*2</f>
        <v/>
      </c>
    </row>
    <row r="76601">
      <c r="A76601">
        <f>Sheet1!A76601</f>
        <v/>
      </c>
      <c r="B76601">
        <f>A76601*2</f>
        <v/>
      </c>
    </row>
    <row r="76602">
      <c r="A76602">
        <f>Sheet1!A76602</f>
        <v/>
      </c>
      <c r="B76602">
        <f>A76602*2</f>
        <v/>
      </c>
    </row>
    <row r="76603">
      <c r="A76603">
        <f>Sheet1!A76603</f>
        <v/>
      </c>
      <c r="B76603">
        <f>A76603*2</f>
        <v/>
      </c>
    </row>
    <row r="76604">
      <c r="A76604">
        <f>Sheet1!A76604</f>
        <v/>
      </c>
      <c r="B76604">
        <f>A76604*2</f>
        <v/>
      </c>
    </row>
    <row r="76605">
      <c r="A76605">
        <f>Sheet1!A76605</f>
        <v/>
      </c>
      <c r="B76605">
        <f>A76605*2</f>
        <v/>
      </c>
    </row>
    <row r="76606">
      <c r="A76606">
        <f>Sheet1!A76606</f>
        <v/>
      </c>
      <c r="B76606">
        <f>A76606*2</f>
        <v/>
      </c>
    </row>
    <row r="76607">
      <c r="A76607">
        <f>Sheet1!A76607</f>
        <v/>
      </c>
      <c r="B76607">
        <f>A76607*2</f>
        <v/>
      </c>
    </row>
    <row r="76608">
      <c r="A76608">
        <f>Sheet1!A76608</f>
        <v/>
      </c>
      <c r="B76608">
        <f>A76608*2</f>
        <v/>
      </c>
    </row>
    <row r="76609">
      <c r="A76609">
        <f>Sheet1!A76609</f>
        <v/>
      </c>
      <c r="B76609">
        <f>A76609*2</f>
        <v/>
      </c>
    </row>
    <row r="76610">
      <c r="A76610">
        <f>Sheet1!A76610</f>
        <v/>
      </c>
      <c r="B76610">
        <f>A76610*2</f>
        <v/>
      </c>
    </row>
    <row r="76611">
      <c r="A76611">
        <f>Sheet1!A76611</f>
        <v/>
      </c>
      <c r="B76611">
        <f>A76611*2</f>
        <v/>
      </c>
    </row>
    <row r="76612">
      <c r="A76612">
        <f>Sheet1!A76612</f>
        <v/>
      </c>
      <c r="B76612">
        <f>A76612*2</f>
        <v/>
      </c>
    </row>
    <row r="76613">
      <c r="A76613">
        <f>Sheet1!A76613</f>
        <v/>
      </c>
      <c r="B76613">
        <f>A76613*2</f>
        <v/>
      </c>
    </row>
    <row r="76614">
      <c r="A76614">
        <f>Sheet1!A76614</f>
        <v/>
      </c>
      <c r="B76614">
        <f>A76614*2</f>
        <v/>
      </c>
    </row>
    <row r="76615">
      <c r="A76615">
        <f>Sheet1!A76615</f>
        <v/>
      </c>
      <c r="B76615">
        <f>A76615*2</f>
        <v/>
      </c>
    </row>
    <row r="76616">
      <c r="A76616">
        <f>Sheet1!A76616</f>
        <v/>
      </c>
      <c r="B76616">
        <f>A76616*2</f>
        <v/>
      </c>
    </row>
    <row r="76617">
      <c r="A76617">
        <f>Sheet1!A76617</f>
        <v/>
      </c>
      <c r="B76617">
        <f>A76617*2</f>
        <v/>
      </c>
    </row>
    <row r="76618">
      <c r="A76618">
        <f>Sheet1!A76618</f>
        <v/>
      </c>
      <c r="B76618">
        <f>A76618*2</f>
        <v/>
      </c>
    </row>
    <row r="76619">
      <c r="A76619">
        <f>Sheet1!A76619</f>
        <v/>
      </c>
      <c r="B76619">
        <f>A76619*2</f>
        <v/>
      </c>
    </row>
    <row r="76620">
      <c r="A76620">
        <f>Sheet1!A76620</f>
        <v/>
      </c>
      <c r="B76620">
        <f>A76620*2</f>
        <v/>
      </c>
    </row>
    <row r="76621">
      <c r="A76621">
        <f>Sheet1!A76621</f>
        <v/>
      </c>
      <c r="B76621">
        <f>A76621*2</f>
        <v/>
      </c>
    </row>
    <row r="76622">
      <c r="A76622">
        <f>Sheet1!A76622</f>
        <v/>
      </c>
      <c r="B76622">
        <f>A76622*2</f>
        <v/>
      </c>
    </row>
    <row r="76623">
      <c r="A76623">
        <f>Sheet1!A76623</f>
        <v/>
      </c>
      <c r="B76623">
        <f>A76623*2</f>
        <v/>
      </c>
    </row>
    <row r="76624">
      <c r="A76624">
        <f>Sheet1!A76624</f>
        <v/>
      </c>
      <c r="B76624">
        <f>A76624*2</f>
        <v/>
      </c>
    </row>
    <row r="76625">
      <c r="A76625">
        <f>Sheet1!A76625</f>
        <v/>
      </c>
      <c r="B76625">
        <f>A76625*2</f>
        <v/>
      </c>
    </row>
    <row r="76626">
      <c r="A76626">
        <f>Sheet1!A76626</f>
        <v/>
      </c>
      <c r="B76626">
        <f>A76626*2</f>
        <v/>
      </c>
    </row>
    <row r="76627">
      <c r="A76627">
        <f>Sheet1!A76627</f>
        <v/>
      </c>
      <c r="B76627">
        <f>A76627*2</f>
        <v/>
      </c>
    </row>
    <row r="76628">
      <c r="A76628">
        <f>Sheet1!A76628</f>
        <v/>
      </c>
      <c r="B76628">
        <f>A76628*2</f>
        <v/>
      </c>
    </row>
    <row r="76629">
      <c r="A76629">
        <f>Sheet1!A76629</f>
        <v/>
      </c>
      <c r="B76629">
        <f>A76629*2</f>
        <v/>
      </c>
    </row>
    <row r="76630">
      <c r="A76630">
        <f>Sheet1!A76630</f>
        <v/>
      </c>
      <c r="B76630">
        <f>A76630*2</f>
        <v/>
      </c>
    </row>
    <row r="76631">
      <c r="A76631">
        <f>Sheet1!A76631</f>
        <v/>
      </c>
      <c r="B76631">
        <f>A76631*2</f>
        <v/>
      </c>
    </row>
    <row r="76632">
      <c r="A76632">
        <f>Sheet1!A76632</f>
        <v/>
      </c>
      <c r="B76632">
        <f>A76632*2</f>
        <v/>
      </c>
    </row>
    <row r="76633">
      <c r="A76633">
        <f>Sheet1!A76633</f>
        <v/>
      </c>
      <c r="B76633">
        <f>A76633*2</f>
        <v/>
      </c>
    </row>
    <row r="76634">
      <c r="A76634">
        <f>Sheet1!A76634</f>
        <v/>
      </c>
      <c r="B76634">
        <f>A76634*2</f>
        <v/>
      </c>
    </row>
    <row r="76635">
      <c r="A76635">
        <f>Sheet1!A76635</f>
        <v/>
      </c>
      <c r="B76635">
        <f>A76635*2</f>
        <v/>
      </c>
    </row>
    <row r="76636">
      <c r="A76636">
        <f>Sheet1!A76636</f>
        <v/>
      </c>
      <c r="B76636">
        <f>A76636*2</f>
        <v/>
      </c>
    </row>
    <row r="76637">
      <c r="A76637">
        <f>Sheet1!A76637</f>
        <v/>
      </c>
      <c r="B76637">
        <f>A76637*2</f>
        <v/>
      </c>
    </row>
    <row r="76638">
      <c r="A76638">
        <f>Sheet1!A76638</f>
        <v/>
      </c>
      <c r="B76638">
        <f>A76638*2</f>
        <v/>
      </c>
    </row>
    <row r="76639">
      <c r="A76639">
        <f>Sheet1!A76639</f>
        <v/>
      </c>
      <c r="B76639">
        <f>A76639*2</f>
        <v/>
      </c>
    </row>
    <row r="76640">
      <c r="A76640">
        <f>Sheet1!A76640</f>
        <v/>
      </c>
      <c r="B76640">
        <f>A76640*2</f>
        <v/>
      </c>
    </row>
    <row r="76641">
      <c r="A76641">
        <f>Sheet1!A76641</f>
        <v/>
      </c>
      <c r="B76641">
        <f>A76641*2</f>
        <v/>
      </c>
    </row>
    <row r="76642">
      <c r="A76642">
        <f>Sheet1!A76642</f>
        <v/>
      </c>
      <c r="B76642">
        <f>A76642*2</f>
        <v/>
      </c>
    </row>
    <row r="76643">
      <c r="A76643">
        <f>Sheet1!A76643</f>
        <v/>
      </c>
      <c r="B76643">
        <f>A76643*2</f>
        <v/>
      </c>
    </row>
    <row r="76644">
      <c r="A76644">
        <f>Sheet1!A76644</f>
        <v/>
      </c>
      <c r="B76644">
        <f>A76644*2</f>
        <v/>
      </c>
    </row>
    <row r="76645">
      <c r="A76645">
        <f>Sheet1!A76645</f>
        <v/>
      </c>
      <c r="B76645">
        <f>A76645*2</f>
        <v/>
      </c>
    </row>
    <row r="76646">
      <c r="A76646">
        <f>Sheet1!A76646</f>
        <v/>
      </c>
      <c r="B76646">
        <f>A76646*2</f>
        <v/>
      </c>
    </row>
    <row r="76647">
      <c r="A76647">
        <f>Sheet1!A76647</f>
        <v/>
      </c>
      <c r="B76647">
        <f>A76647*2</f>
        <v/>
      </c>
    </row>
    <row r="76648">
      <c r="A76648">
        <f>Sheet1!A76648</f>
        <v/>
      </c>
      <c r="B76648">
        <f>A76648*2</f>
        <v/>
      </c>
    </row>
    <row r="76649">
      <c r="A76649">
        <f>Sheet1!A76649</f>
        <v/>
      </c>
      <c r="B76649">
        <f>A76649*2</f>
        <v/>
      </c>
    </row>
    <row r="76650">
      <c r="A76650">
        <f>Sheet1!A76650</f>
        <v/>
      </c>
      <c r="B76650">
        <f>A76650*2</f>
        <v/>
      </c>
    </row>
    <row r="76651">
      <c r="A76651">
        <f>Sheet1!A76651</f>
        <v/>
      </c>
      <c r="B76651">
        <f>A76651*2</f>
        <v/>
      </c>
    </row>
    <row r="76652">
      <c r="A76652">
        <f>Sheet1!A76652</f>
        <v/>
      </c>
      <c r="B76652">
        <f>A76652*2</f>
        <v/>
      </c>
    </row>
    <row r="76653">
      <c r="A76653">
        <f>Sheet1!A76653</f>
        <v/>
      </c>
      <c r="B76653">
        <f>A76653*2</f>
        <v/>
      </c>
    </row>
    <row r="76654">
      <c r="A76654">
        <f>Sheet1!A76654</f>
        <v/>
      </c>
      <c r="B76654">
        <f>A76654*2</f>
        <v/>
      </c>
    </row>
    <row r="76655">
      <c r="A76655">
        <f>Sheet1!A76655</f>
        <v/>
      </c>
      <c r="B76655">
        <f>A76655*2</f>
        <v/>
      </c>
    </row>
    <row r="76656">
      <c r="A76656">
        <f>Sheet1!A76656</f>
        <v/>
      </c>
      <c r="B76656">
        <f>A76656*2</f>
        <v/>
      </c>
    </row>
    <row r="76657">
      <c r="A76657">
        <f>Sheet1!A76657</f>
        <v/>
      </c>
      <c r="B76657">
        <f>A76657*2</f>
        <v/>
      </c>
    </row>
    <row r="76658">
      <c r="A76658">
        <f>Sheet1!A76658</f>
        <v/>
      </c>
      <c r="B76658">
        <f>A76658*2</f>
        <v/>
      </c>
    </row>
    <row r="76659">
      <c r="A76659">
        <f>Sheet1!A76659</f>
        <v/>
      </c>
      <c r="B76659">
        <f>A76659*2</f>
        <v/>
      </c>
    </row>
    <row r="76660">
      <c r="A76660">
        <f>Sheet1!A76660</f>
        <v/>
      </c>
      <c r="B76660">
        <f>A76660*2</f>
        <v/>
      </c>
    </row>
    <row r="76661">
      <c r="A76661">
        <f>Sheet1!A76661</f>
        <v/>
      </c>
      <c r="B76661">
        <f>A76661*2</f>
        <v/>
      </c>
    </row>
    <row r="76662">
      <c r="A76662">
        <f>Sheet1!A76662</f>
        <v/>
      </c>
      <c r="B76662">
        <f>A76662*2</f>
        <v/>
      </c>
    </row>
    <row r="76663">
      <c r="A76663">
        <f>Sheet1!A76663</f>
        <v/>
      </c>
      <c r="B76663">
        <f>A76663*2</f>
        <v/>
      </c>
    </row>
    <row r="76664">
      <c r="A76664">
        <f>Sheet1!A76664</f>
        <v/>
      </c>
      <c r="B76664">
        <f>A76664*2</f>
        <v/>
      </c>
    </row>
    <row r="76665">
      <c r="A76665">
        <f>Sheet1!A76665</f>
        <v/>
      </c>
      <c r="B76665">
        <f>A76665*2</f>
        <v/>
      </c>
    </row>
    <row r="76666">
      <c r="A76666">
        <f>Sheet1!A76666</f>
        <v/>
      </c>
      <c r="B76666">
        <f>A76666*2</f>
        <v/>
      </c>
    </row>
    <row r="76667">
      <c r="A76667">
        <f>Sheet1!A76667</f>
        <v/>
      </c>
      <c r="B76667">
        <f>A76667*2</f>
        <v/>
      </c>
    </row>
    <row r="76668">
      <c r="A76668">
        <f>Sheet1!A76668</f>
        <v/>
      </c>
      <c r="B76668">
        <f>A76668*2</f>
        <v/>
      </c>
    </row>
    <row r="76669">
      <c r="A76669">
        <f>Sheet1!A76669</f>
        <v/>
      </c>
      <c r="B76669">
        <f>A76669*2</f>
        <v/>
      </c>
    </row>
    <row r="76670">
      <c r="A76670">
        <f>Sheet1!A76670</f>
        <v/>
      </c>
      <c r="B76670">
        <f>A76670*2</f>
        <v/>
      </c>
    </row>
    <row r="76671">
      <c r="A76671">
        <f>Sheet1!A76671</f>
        <v/>
      </c>
      <c r="B76671">
        <f>A76671*2</f>
        <v/>
      </c>
    </row>
    <row r="76672">
      <c r="A76672">
        <f>Sheet1!A76672</f>
        <v/>
      </c>
      <c r="B76672">
        <f>A76672*2</f>
        <v/>
      </c>
    </row>
    <row r="76673">
      <c r="A76673">
        <f>Sheet1!A76673</f>
        <v/>
      </c>
      <c r="B76673">
        <f>A76673*2</f>
        <v/>
      </c>
    </row>
    <row r="76674">
      <c r="A76674">
        <f>Sheet1!A76674</f>
        <v/>
      </c>
      <c r="B76674">
        <f>A76674*2</f>
        <v/>
      </c>
    </row>
    <row r="76675">
      <c r="A76675">
        <f>Sheet1!A76675</f>
        <v/>
      </c>
      <c r="B76675">
        <f>A76675*2</f>
        <v/>
      </c>
    </row>
    <row r="76676">
      <c r="A76676">
        <f>Sheet1!A76676</f>
        <v/>
      </c>
      <c r="B76676">
        <f>A76676*2</f>
        <v/>
      </c>
    </row>
    <row r="76677">
      <c r="A76677">
        <f>Sheet1!A76677</f>
        <v/>
      </c>
      <c r="B76677">
        <f>A76677*2</f>
        <v/>
      </c>
    </row>
    <row r="76678">
      <c r="A76678">
        <f>Sheet1!A76678</f>
        <v/>
      </c>
      <c r="B76678">
        <f>A76678*2</f>
        <v/>
      </c>
    </row>
    <row r="76679">
      <c r="A76679">
        <f>Sheet1!A76679</f>
        <v/>
      </c>
      <c r="B76679">
        <f>A76679*2</f>
        <v/>
      </c>
    </row>
    <row r="76680">
      <c r="A76680">
        <f>Sheet1!A76680</f>
        <v/>
      </c>
      <c r="B76680">
        <f>A76680*2</f>
        <v/>
      </c>
    </row>
    <row r="76681">
      <c r="A76681">
        <f>Sheet1!A76681</f>
        <v/>
      </c>
      <c r="B76681">
        <f>A76681*2</f>
        <v/>
      </c>
    </row>
    <row r="76682">
      <c r="A76682">
        <f>Sheet1!A76682</f>
        <v/>
      </c>
      <c r="B76682">
        <f>A76682*2</f>
        <v/>
      </c>
    </row>
    <row r="76683">
      <c r="A76683">
        <f>Sheet1!A76683</f>
        <v/>
      </c>
      <c r="B76683">
        <f>A76683*2</f>
        <v/>
      </c>
    </row>
    <row r="76684">
      <c r="A76684">
        <f>Sheet1!A76684</f>
        <v/>
      </c>
      <c r="B76684">
        <f>A76684*2</f>
        <v/>
      </c>
    </row>
    <row r="76685">
      <c r="A76685">
        <f>Sheet1!A76685</f>
        <v/>
      </c>
      <c r="B76685">
        <f>A76685*2</f>
        <v/>
      </c>
    </row>
    <row r="76686">
      <c r="A76686">
        <f>Sheet1!A76686</f>
        <v/>
      </c>
      <c r="B76686">
        <f>A76686*2</f>
        <v/>
      </c>
    </row>
    <row r="76687">
      <c r="A76687">
        <f>Sheet1!A76687</f>
        <v/>
      </c>
      <c r="B76687">
        <f>A76687*2</f>
        <v/>
      </c>
    </row>
    <row r="76688">
      <c r="A76688">
        <f>Sheet1!A76688</f>
        <v/>
      </c>
      <c r="B76688">
        <f>A76688*2</f>
        <v/>
      </c>
    </row>
    <row r="76689">
      <c r="A76689">
        <f>Sheet1!A76689</f>
        <v/>
      </c>
      <c r="B76689">
        <f>A76689*2</f>
        <v/>
      </c>
    </row>
    <row r="76690">
      <c r="A76690">
        <f>Sheet1!A76690</f>
        <v/>
      </c>
      <c r="B76690">
        <f>A76690*2</f>
        <v/>
      </c>
    </row>
    <row r="76691">
      <c r="A76691">
        <f>Sheet1!A76691</f>
        <v/>
      </c>
      <c r="B76691">
        <f>A76691*2</f>
        <v/>
      </c>
    </row>
    <row r="76692">
      <c r="A76692">
        <f>Sheet1!A76692</f>
        <v/>
      </c>
      <c r="B76692">
        <f>A76692*2</f>
        <v/>
      </c>
    </row>
    <row r="76693">
      <c r="A76693">
        <f>Sheet1!A76693</f>
        <v/>
      </c>
      <c r="B76693">
        <f>A76693*2</f>
        <v/>
      </c>
    </row>
    <row r="76694">
      <c r="A76694">
        <f>Sheet1!A76694</f>
        <v/>
      </c>
      <c r="B76694">
        <f>A76694*2</f>
        <v/>
      </c>
    </row>
    <row r="76695">
      <c r="A76695">
        <f>Sheet1!A76695</f>
        <v/>
      </c>
      <c r="B76695">
        <f>A76695*2</f>
        <v/>
      </c>
    </row>
    <row r="76696">
      <c r="A76696">
        <f>Sheet1!A76696</f>
        <v/>
      </c>
      <c r="B76696">
        <f>A76696*2</f>
        <v/>
      </c>
    </row>
    <row r="76697">
      <c r="A76697">
        <f>Sheet1!A76697</f>
        <v/>
      </c>
      <c r="B76697">
        <f>A76697*2</f>
        <v/>
      </c>
    </row>
    <row r="76698">
      <c r="A76698">
        <f>Sheet1!A76698</f>
        <v/>
      </c>
      <c r="B76698">
        <f>A76698*2</f>
        <v/>
      </c>
    </row>
    <row r="76699">
      <c r="A76699">
        <f>Sheet1!A76699</f>
        <v/>
      </c>
      <c r="B76699">
        <f>A76699*2</f>
        <v/>
      </c>
    </row>
    <row r="76700">
      <c r="A76700">
        <f>Sheet1!A76700</f>
        <v/>
      </c>
      <c r="B76700">
        <f>A76700*2</f>
        <v/>
      </c>
    </row>
    <row r="76701">
      <c r="A76701">
        <f>Sheet1!A76701</f>
        <v/>
      </c>
      <c r="B76701">
        <f>A76701*2</f>
        <v/>
      </c>
    </row>
    <row r="76702">
      <c r="A76702">
        <f>Sheet1!A76702</f>
        <v/>
      </c>
      <c r="B76702">
        <f>A76702*2</f>
        <v/>
      </c>
    </row>
    <row r="76703">
      <c r="A76703">
        <f>Sheet1!A76703</f>
        <v/>
      </c>
      <c r="B76703">
        <f>A76703*2</f>
        <v/>
      </c>
    </row>
    <row r="76704">
      <c r="A76704">
        <f>Sheet1!A76704</f>
        <v/>
      </c>
      <c r="B76704">
        <f>A76704*2</f>
        <v/>
      </c>
    </row>
    <row r="76705">
      <c r="A76705">
        <f>Sheet1!A76705</f>
        <v/>
      </c>
      <c r="B76705">
        <f>A76705*2</f>
        <v/>
      </c>
    </row>
    <row r="76706">
      <c r="A76706">
        <f>Sheet1!A76706</f>
        <v/>
      </c>
      <c r="B76706">
        <f>A76706*2</f>
        <v/>
      </c>
    </row>
    <row r="76707">
      <c r="A76707">
        <f>Sheet1!A76707</f>
        <v/>
      </c>
      <c r="B76707">
        <f>A76707*2</f>
        <v/>
      </c>
    </row>
    <row r="76708">
      <c r="A76708">
        <f>Sheet1!A76708</f>
        <v/>
      </c>
      <c r="B76708">
        <f>A76708*2</f>
        <v/>
      </c>
    </row>
    <row r="76709">
      <c r="A76709">
        <f>Sheet1!A76709</f>
        <v/>
      </c>
      <c r="B76709">
        <f>A76709*2</f>
        <v/>
      </c>
    </row>
    <row r="76710">
      <c r="A76710">
        <f>Sheet1!A76710</f>
        <v/>
      </c>
      <c r="B76710">
        <f>A76710*2</f>
        <v/>
      </c>
    </row>
    <row r="76711">
      <c r="A76711">
        <f>Sheet1!A76711</f>
        <v/>
      </c>
      <c r="B76711">
        <f>A76711*2</f>
        <v/>
      </c>
    </row>
    <row r="76712">
      <c r="A76712">
        <f>Sheet1!A76712</f>
        <v/>
      </c>
      <c r="B76712">
        <f>A76712*2</f>
        <v/>
      </c>
    </row>
    <row r="76713">
      <c r="A76713">
        <f>Sheet1!A76713</f>
        <v/>
      </c>
      <c r="B76713">
        <f>A76713*2</f>
        <v/>
      </c>
    </row>
    <row r="76714">
      <c r="A76714">
        <f>Sheet1!A76714</f>
        <v/>
      </c>
      <c r="B76714">
        <f>A76714*2</f>
        <v/>
      </c>
    </row>
    <row r="76715">
      <c r="A76715">
        <f>Sheet1!A76715</f>
        <v/>
      </c>
      <c r="B76715">
        <f>A76715*2</f>
        <v/>
      </c>
    </row>
    <row r="76716">
      <c r="A76716">
        <f>Sheet1!A76716</f>
        <v/>
      </c>
      <c r="B76716">
        <f>A76716*2</f>
        <v/>
      </c>
    </row>
    <row r="76717">
      <c r="A76717">
        <f>Sheet1!A76717</f>
        <v/>
      </c>
      <c r="B76717">
        <f>A76717*2</f>
        <v/>
      </c>
    </row>
    <row r="76718">
      <c r="A76718">
        <f>Sheet1!A76718</f>
        <v/>
      </c>
      <c r="B76718">
        <f>A76718*2</f>
        <v/>
      </c>
    </row>
    <row r="76719">
      <c r="A76719">
        <f>Sheet1!A76719</f>
        <v/>
      </c>
      <c r="B76719">
        <f>A76719*2</f>
        <v/>
      </c>
    </row>
    <row r="76720">
      <c r="A76720">
        <f>Sheet1!A76720</f>
        <v/>
      </c>
      <c r="B76720">
        <f>A76720*2</f>
        <v/>
      </c>
    </row>
    <row r="76721">
      <c r="A76721">
        <f>Sheet1!A76721</f>
        <v/>
      </c>
      <c r="B76721">
        <f>A76721*2</f>
        <v/>
      </c>
    </row>
    <row r="76722">
      <c r="A76722">
        <f>Sheet1!A76722</f>
        <v/>
      </c>
      <c r="B76722">
        <f>A76722*2</f>
        <v/>
      </c>
    </row>
    <row r="76723">
      <c r="A76723">
        <f>Sheet1!A76723</f>
        <v/>
      </c>
      <c r="B76723">
        <f>A76723*2</f>
        <v/>
      </c>
    </row>
    <row r="76724">
      <c r="A76724">
        <f>Sheet1!A76724</f>
        <v/>
      </c>
      <c r="B76724">
        <f>A76724*2</f>
        <v/>
      </c>
    </row>
    <row r="76725">
      <c r="A76725">
        <f>Sheet1!A76725</f>
        <v/>
      </c>
      <c r="B76725">
        <f>A76725*2</f>
        <v/>
      </c>
    </row>
    <row r="76726">
      <c r="A76726">
        <f>Sheet1!A76726</f>
        <v/>
      </c>
      <c r="B76726">
        <f>A76726*2</f>
        <v/>
      </c>
    </row>
    <row r="76727">
      <c r="A76727">
        <f>Sheet1!A76727</f>
        <v/>
      </c>
      <c r="B76727">
        <f>A76727*2</f>
        <v/>
      </c>
    </row>
    <row r="76728">
      <c r="A76728">
        <f>Sheet1!A76728</f>
        <v/>
      </c>
      <c r="B76728">
        <f>A76728*2</f>
        <v/>
      </c>
    </row>
    <row r="76729">
      <c r="A76729">
        <f>Sheet1!A76729</f>
        <v/>
      </c>
      <c r="B76729">
        <f>A76729*2</f>
        <v/>
      </c>
    </row>
    <row r="76730">
      <c r="A76730">
        <f>Sheet1!A76730</f>
        <v/>
      </c>
      <c r="B76730">
        <f>A76730*2</f>
        <v/>
      </c>
    </row>
    <row r="76731">
      <c r="A76731">
        <f>Sheet1!A76731</f>
        <v/>
      </c>
      <c r="B76731">
        <f>A76731*2</f>
        <v/>
      </c>
    </row>
    <row r="76732">
      <c r="A76732">
        <f>Sheet1!A76732</f>
        <v/>
      </c>
      <c r="B76732">
        <f>A76732*2</f>
        <v/>
      </c>
    </row>
    <row r="76733">
      <c r="A76733">
        <f>Sheet1!A76733</f>
        <v/>
      </c>
      <c r="B76733">
        <f>A76733*2</f>
        <v/>
      </c>
    </row>
    <row r="76734">
      <c r="A76734">
        <f>Sheet1!A76734</f>
        <v/>
      </c>
      <c r="B76734">
        <f>A76734*2</f>
        <v/>
      </c>
    </row>
    <row r="76735">
      <c r="A76735">
        <f>Sheet1!A76735</f>
        <v/>
      </c>
      <c r="B76735">
        <f>A76735*2</f>
        <v/>
      </c>
    </row>
    <row r="76736">
      <c r="A76736">
        <f>Sheet1!A76736</f>
        <v/>
      </c>
      <c r="B76736">
        <f>A76736*2</f>
        <v/>
      </c>
    </row>
    <row r="76737">
      <c r="A76737">
        <f>Sheet1!A76737</f>
        <v/>
      </c>
      <c r="B76737">
        <f>A76737*2</f>
        <v/>
      </c>
    </row>
    <row r="76738">
      <c r="A76738">
        <f>Sheet1!A76738</f>
        <v/>
      </c>
      <c r="B76738">
        <f>A76738*2</f>
        <v/>
      </c>
    </row>
    <row r="76739">
      <c r="A76739">
        <f>Sheet1!A76739</f>
        <v/>
      </c>
      <c r="B76739">
        <f>A76739*2</f>
        <v/>
      </c>
    </row>
    <row r="76740">
      <c r="A76740">
        <f>Sheet1!A76740</f>
        <v/>
      </c>
      <c r="B76740">
        <f>A76740*2</f>
        <v/>
      </c>
    </row>
    <row r="76741">
      <c r="A76741">
        <f>Sheet1!A76741</f>
        <v/>
      </c>
      <c r="B76741">
        <f>A76741*2</f>
        <v/>
      </c>
    </row>
    <row r="76742">
      <c r="A76742">
        <f>Sheet1!A76742</f>
        <v/>
      </c>
      <c r="B76742">
        <f>A76742*2</f>
        <v/>
      </c>
    </row>
    <row r="76743">
      <c r="A76743">
        <f>Sheet1!A76743</f>
        <v/>
      </c>
      <c r="B76743">
        <f>A76743*2</f>
        <v/>
      </c>
    </row>
    <row r="76744">
      <c r="A76744">
        <f>Sheet1!A76744</f>
        <v/>
      </c>
      <c r="B76744">
        <f>A76744*2</f>
        <v/>
      </c>
    </row>
    <row r="76745">
      <c r="A76745">
        <f>Sheet1!A76745</f>
        <v/>
      </c>
      <c r="B76745">
        <f>A76745*2</f>
        <v/>
      </c>
    </row>
    <row r="76746">
      <c r="A76746">
        <f>Sheet1!A76746</f>
        <v/>
      </c>
      <c r="B76746">
        <f>A76746*2</f>
        <v/>
      </c>
    </row>
    <row r="76747">
      <c r="A76747">
        <f>Sheet1!A76747</f>
        <v/>
      </c>
      <c r="B76747">
        <f>A76747*2</f>
        <v/>
      </c>
    </row>
    <row r="76748">
      <c r="A76748">
        <f>Sheet1!A76748</f>
        <v/>
      </c>
      <c r="B76748">
        <f>A76748*2</f>
        <v/>
      </c>
    </row>
    <row r="76749">
      <c r="A76749">
        <f>Sheet1!A76749</f>
        <v/>
      </c>
      <c r="B76749">
        <f>A76749*2</f>
        <v/>
      </c>
    </row>
    <row r="76750">
      <c r="A76750">
        <f>Sheet1!A76750</f>
        <v/>
      </c>
      <c r="B76750">
        <f>A76750*2</f>
        <v/>
      </c>
    </row>
    <row r="76751">
      <c r="A76751">
        <f>Sheet1!A76751</f>
        <v/>
      </c>
      <c r="B76751">
        <f>A76751*2</f>
        <v/>
      </c>
    </row>
    <row r="76752">
      <c r="A76752">
        <f>Sheet1!A76752</f>
        <v/>
      </c>
      <c r="B76752">
        <f>A76752*2</f>
        <v/>
      </c>
    </row>
    <row r="76753">
      <c r="A76753">
        <f>Sheet1!A76753</f>
        <v/>
      </c>
      <c r="B76753">
        <f>A76753*2</f>
        <v/>
      </c>
    </row>
    <row r="76754">
      <c r="A76754">
        <f>Sheet1!A76754</f>
        <v/>
      </c>
      <c r="B76754">
        <f>A76754*2</f>
        <v/>
      </c>
    </row>
    <row r="76755">
      <c r="A76755">
        <f>Sheet1!A76755</f>
        <v/>
      </c>
      <c r="B76755">
        <f>A76755*2</f>
        <v/>
      </c>
    </row>
    <row r="76756">
      <c r="A76756">
        <f>Sheet1!A76756</f>
        <v/>
      </c>
      <c r="B76756">
        <f>A76756*2</f>
        <v/>
      </c>
    </row>
    <row r="76757">
      <c r="A76757">
        <f>Sheet1!A76757</f>
        <v/>
      </c>
      <c r="B76757">
        <f>A76757*2</f>
        <v/>
      </c>
    </row>
    <row r="76758">
      <c r="A76758">
        <f>Sheet1!A76758</f>
        <v/>
      </c>
      <c r="B76758">
        <f>A76758*2</f>
        <v/>
      </c>
    </row>
    <row r="76759">
      <c r="A76759">
        <f>Sheet1!A76759</f>
        <v/>
      </c>
      <c r="B76759">
        <f>A76759*2</f>
        <v/>
      </c>
    </row>
    <row r="76760">
      <c r="A76760">
        <f>Sheet1!A76760</f>
        <v/>
      </c>
      <c r="B76760">
        <f>A76760*2</f>
        <v/>
      </c>
    </row>
    <row r="76761">
      <c r="A76761">
        <f>Sheet1!A76761</f>
        <v/>
      </c>
      <c r="B76761">
        <f>A76761*2</f>
        <v/>
      </c>
    </row>
    <row r="76762">
      <c r="A76762">
        <f>Sheet1!A76762</f>
        <v/>
      </c>
      <c r="B76762">
        <f>A76762*2</f>
        <v/>
      </c>
    </row>
    <row r="76763">
      <c r="A76763">
        <f>Sheet1!A76763</f>
        <v/>
      </c>
      <c r="B76763">
        <f>A76763*2</f>
        <v/>
      </c>
    </row>
    <row r="76764">
      <c r="A76764">
        <f>Sheet1!A76764</f>
        <v/>
      </c>
      <c r="B76764">
        <f>A76764*2</f>
        <v/>
      </c>
    </row>
    <row r="76765">
      <c r="A76765">
        <f>Sheet1!A76765</f>
        <v/>
      </c>
      <c r="B76765">
        <f>A76765*2</f>
        <v/>
      </c>
    </row>
    <row r="76766">
      <c r="A76766">
        <f>Sheet1!A76766</f>
        <v/>
      </c>
      <c r="B76766">
        <f>A76766*2</f>
        <v/>
      </c>
    </row>
    <row r="76767">
      <c r="A76767">
        <f>Sheet1!A76767</f>
        <v/>
      </c>
      <c r="B76767">
        <f>A76767*2</f>
        <v/>
      </c>
    </row>
    <row r="76768">
      <c r="A76768">
        <f>Sheet1!A76768</f>
        <v/>
      </c>
      <c r="B76768">
        <f>A76768*2</f>
        <v/>
      </c>
    </row>
    <row r="76769">
      <c r="A76769">
        <f>Sheet1!A76769</f>
        <v/>
      </c>
      <c r="B76769">
        <f>A76769*2</f>
        <v/>
      </c>
    </row>
    <row r="76770">
      <c r="A76770">
        <f>Sheet1!A76770</f>
        <v/>
      </c>
      <c r="B76770">
        <f>A76770*2</f>
        <v/>
      </c>
    </row>
    <row r="76771">
      <c r="A76771">
        <f>Sheet1!A76771</f>
        <v/>
      </c>
      <c r="B76771">
        <f>A76771*2</f>
        <v/>
      </c>
    </row>
    <row r="76772">
      <c r="A76772">
        <f>Sheet1!A76772</f>
        <v/>
      </c>
      <c r="B76772">
        <f>A76772*2</f>
        <v/>
      </c>
    </row>
    <row r="76773">
      <c r="A76773">
        <f>Sheet1!A76773</f>
        <v/>
      </c>
      <c r="B76773">
        <f>A76773*2</f>
        <v/>
      </c>
    </row>
    <row r="76774">
      <c r="A76774">
        <f>Sheet1!A76774</f>
        <v/>
      </c>
      <c r="B76774">
        <f>A76774*2</f>
        <v/>
      </c>
    </row>
    <row r="76775">
      <c r="A76775">
        <f>Sheet1!A76775</f>
        <v/>
      </c>
      <c r="B76775">
        <f>A76775*2</f>
        <v/>
      </c>
    </row>
    <row r="76776">
      <c r="A76776">
        <f>Sheet1!A76776</f>
        <v/>
      </c>
      <c r="B76776">
        <f>A76776*2</f>
        <v/>
      </c>
    </row>
    <row r="76777">
      <c r="A76777">
        <f>Sheet1!A76777</f>
        <v/>
      </c>
      <c r="B76777">
        <f>A76777*2</f>
        <v/>
      </c>
    </row>
    <row r="76778">
      <c r="A76778">
        <f>Sheet1!A76778</f>
        <v/>
      </c>
      <c r="B76778">
        <f>A76778*2</f>
        <v/>
      </c>
    </row>
    <row r="76779">
      <c r="A76779">
        <f>Sheet1!A76779</f>
        <v/>
      </c>
      <c r="B76779">
        <f>A76779*2</f>
        <v/>
      </c>
    </row>
    <row r="76780">
      <c r="A76780">
        <f>Sheet1!A76780</f>
        <v/>
      </c>
      <c r="B76780">
        <f>A76780*2</f>
        <v/>
      </c>
    </row>
    <row r="76781">
      <c r="A76781">
        <f>Sheet1!A76781</f>
        <v/>
      </c>
      <c r="B76781">
        <f>A76781*2</f>
        <v/>
      </c>
    </row>
    <row r="76782">
      <c r="A76782">
        <f>Sheet1!A76782</f>
        <v/>
      </c>
      <c r="B76782">
        <f>A76782*2</f>
        <v/>
      </c>
    </row>
    <row r="76783">
      <c r="A76783">
        <f>Sheet1!A76783</f>
        <v/>
      </c>
      <c r="B76783">
        <f>A76783*2</f>
        <v/>
      </c>
    </row>
    <row r="76784">
      <c r="A76784">
        <f>Sheet1!A76784</f>
        <v/>
      </c>
      <c r="B76784">
        <f>A76784*2</f>
        <v/>
      </c>
    </row>
    <row r="76785">
      <c r="A76785">
        <f>Sheet1!A76785</f>
        <v/>
      </c>
      <c r="B76785">
        <f>A76785*2</f>
        <v/>
      </c>
    </row>
    <row r="76786">
      <c r="A76786">
        <f>Sheet1!A76786</f>
        <v/>
      </c>
      <c r="B76786">
        <f>A76786*2</f>
        <v/>
      </c>
    </row>
    <row r="76787">
      <c r="A76787">
        <f>Sheet1!A76787</f>
        <v/>
      </c>
      <c r="B76787">
        <f>A76787*2</f>
        <v/>
      </c>
    </row>
    <row r="76788">
      <c r="A76788">
        <f>Sheet1!A76788</f>
        <v/>
      </c>
      <c r="B76788">
        <f>A76788*2</f>
        <v/>
      </c>
    </row>
    <row r="76789">
      <c r="A76789">
        <f>Sheet1!A76789</f>
        <v/>
      </c>
      <c r="B76789">
        <f>A76789*2</f>
        <v/>
      </c>
    </row>
    <row r="76790">
      <c r="A76790">
        <f>Sheet1!A76790</f>
        <v/>
      </c>
      <c r="B76790">
        <f>A76790*2</f>
        <v/>
      </c>
    </row>
    <row r="76791">
      <c r="A76791">
        <f>Sheet1!A76791</f>
        <v/>
      </c>
      <c r="B76791">
        <f>A76791*2</f>
        <v/>
      </c>
    </row>
    <row r="76792">
      <c r="A76792">
        <f>Sheet1!A76792</f>
        <v/>
      </c>
      <c r="B76792">
        <f>A76792*2</f>
        <v/>
      </c>
    </row>
    <row r="76793">
      <c r="A76793">
        <f>Sheet1!A76793</f>
        <v/>
      </c>
      <c r="B76793">
        <f>A76793*2</f>
        <v/>
      </c>
    </row>
    <row r="76794">
      <c r="A76794">
        <f>Sheet1!A76794</f>
        <v/>
      </c>
      <c r="B76794">
        <f>A76794*2</f>
        <v/>
      </c>
    </row>
    <row r="76795">
      <c r="A76795">
        <f>Sheet1!A76795</f>
        <v/>
      </c>
      <c r="B76795">
        <f>A76795*2</f>
        <v/>
      </c>
    </row>
    <row r="76796">
      <c r="A76796">
        <f>Sheet1!A76796</f>
        <v/>
      </c>
      <c r="B76796">
        <f>A76796*2</f>
        <v/>
      </c>
    </row>
    <row r="76797">
      <c r="A76797">
        <f>Sheet1!A76797</f>
        <v/>
      </c>
      <c r="B76797">
        <f>A76797*2</f>
        <v/>
      </c>
    </row>
    <row r="76798">
      <c r="A76798">
        <f>Sheet1!A76798</f>
        <v/>
      </c>
      <c r="B76798">
        <f>A76798*2</f>
        <v/>
      </c>
    </row>
    <row r="76799">
      <c r="A76799">
        <f>Sheet1!A76799</f>
        <v/>
      </c>
      <c r="B76799">
        <f>A76799*2</f>
        <v/>
      </c>
    </row>
    <row r="76800">
      <c r="A76800">
        <f>Sheet1!A76800</f>
        <v/>
      </c>
      <c r="B76800">
        <f>A76800*2</f>
        <v/>
      </c>
    </row>
    <row r="76801">
      <c r="A76801">
        <f>Sheet1!A76801</f>
        <v/>
      </c>
      <c r="B76801">
        <f>A76801*2</f>
        <v/>
      </c>
    </row>
    <row r="76802">
      <c r="A76802">
        <f>Sheet1!A76802</f>
        <v/>
      </c>
      <c r="B76802">
        <f>A76802*2</f>
        <v/>
      </c>
    </row>
    <row r="76803">
      <c r="A76803">
        <f>Sheet1!A76803</f>
        <v/>
      </c>
      <c r="B76803">
        <f>A76803*2</f>
        <v/>
      </c>
    </row>
    <row r="76804">
      <c r="A76804">
        <f>Sheet1!A76804</f>
        <v/>
      </c>
      <c r="B76804">
        <f>A76804*2</f>
        <v/>
      </c>
    </row>
    <row r="76805">
      <c r="A76805">
        <f>Sheet1!A76805</f>
        <v/>
      </c>
      <c r="B76805">
        <f>A76805*2</f>
        <v/>
      </c>
    </row>
    <row r="76806">
      <c r="A76806">
        <f>Sheet1!A76806</f>
        <v/>
      </c>
      <c r="B76806">
        <f>A76806*2</f>
        <v/>
      </c>
    </row>
    <row r="76807">
      <c r="A76807">
        <f>Sheet1!A76807</f>
        <v/>
      </c>
      <c r="B76807">
        <f>A76807*2</f>
        <v/>
      </c>
    </row>
    <row r="76808">
      <c r="A76808">
        <f>Sheet1!A76808</f>
        <v/>
      </c>
      <c r="B76808">
        <f>A76808*2</f>
        <v/>
      </c>
    </row>
    <row r="76809">
      <c r="A76809">
        <f>Sheet1!A76809</f>
        <v/>
      </c>
      <c r="B76809">
        <f>A76809*2</f>
        <v/>
      </c>
    </row>
    <row r="76810">
      <c r="A76810">
        <f>Sheet1!A76810</f>
        <v/>
      </c>
      <c r="B76810">
        <f>A76810*2</f>
        <v/>
      </c>
    </row>
    <row r="76811">
      <c r="A76811">
        <f>Sheet1!A76811</f>
        <v/>
      </c>
      <c r="B76811">
        <f>A76811*2</f>
        <v/>
      </c>
    </row>
    <row r="76812">
      <c r="A76812">
        <f>Sheet1!A76812</f>
        <v/>
      </c>
      <c r="B76812">
        <f>A76812*2</f>
        <v/>
      </c>
    </row>
    <row r="76813">
      <c r="A76813">
        <f>Sheet1!A76813</f>
        <v/>
      </c>
      <c r="B76813">
        <f>A76813*2</f>
        <v/>
      </c>
    </row>
    <row r="76814">
      <c r="A76814">
        <f>Sheet1!A76814</f>
        <v/>
      </c>
      <c r="B76814">
        <f>A76814*2</f>
        <v/>
      </c>
    </row>
    <row r="76815">
      <c r="A76815">
        <f>Sheet1!A76815</f>
        <v/>
      </c>
      <c r="B76815">
        <f>A76815*2</f>
        <v/>
      </c>
    </row>
    <row r="76816">
      <c r="A76816">
        <f>Sheet1!A76816</f>
        <v/>
      </c>
      <c r="B76816">
        <f>A76816*2</f>
        <v/>
      </c>
    </row>
    <row r="76817">
      <c r="A76817">
        <f>Sheet1!A76817</f>
        <v/>
      </c>
      <c r="B76817">
        <f>A76817*2</f>
        <v/>
      </c>
    </row>
    <row r="76818">
      <c r="A76818">
        <f>Sheet1!A76818</f>
        <v/>
      </c>
      <c r="B76818">
        <f>A76818*2</f>
        <v/>
      </c>
    </row>
    <row r="76819">
      <c r="A76819">
        <f>Sheet1!A76819</f>
        <v/>
      </c>
      <c r="B76819">
        <f>A76819*2</f>
        <v/>
      </c>
    </row>
    <row r="76820">
      <c r="A76820">
        <f>Sheet1!A76820</f>
        <v/>
      </c>
      <c r="B76820">
        <f>A76820*2</f>
        <v/>
      </c>
    </row>
    <row r="76821">
      <c r="A76821">
        <f>Sheet1!A76821</f>
        <v/>
      </c>
      <c r="B76821">
        <f>A76821*2</f>
        <v/>
      </c>
    </row>
    <row r="76822">
      <c r="A76822">
        <f>Sheet1!A76822</f>
        <v/>
      </c>
      <c r="B76822">
        <f>A76822*2</f>
        <v/>
      </c>
    </row>
    <row r="76823">
      <c r="A76823">
        <f>Sheet1!A76823</f>
        <v/>
      </c>
      <c r="B76823">
        <f>A76823*2</f>
        <v/>
      </c>
    </row>
    <row r="76824">
      <c r="A76824">
        <f>Sheet1!A76824</f>
        <v/>
      </c>
      <c r="B76824">
        <f>A76824*2</f>
        <v/>
      </c>
    </row>
    <row r="76825">
      <c r="A76825">
        <f>Sheet1!A76825</f>
        <v/>
      </c>
      <c r="B76825">
        <f>A76825*2</f>
        <v/>
      </c>
    </row>
    <row r="76826">
      <c r="A76826">
        <f>Sheet1!A76826</f>
        <v/>
      </c>
      <c r="B76826">
        <f>A76826*2</f>
        <v/>
      </c>
    </row>
    <row r="76827">
      <c r="A76827">
        <f>Sheet1!A76827</f>
        <v/>
      </c>
      <c r="B76827">
        <f>A76827*2</f>
        <v/>
      </c>
    </row>
    <row r="76828">
      <c r="A76828">
        <f>Sheet1!A76828</f>
        <v/>
      </c>
      <c r="B76828">
        <f>A76828*2</f>
        <v/>
      </c>
    </row>
    <row r="76829">
      <c r="A76829">
        <f>Sheet1!A76829</f>
        <v/>
      </c>
      <c r="B76829">
        <f>A76829*2</f>
        <v/>
      </c>
    </row>
    <row r="76830">
      <c r="A76830">
        <f>Sheet1!A76830</f>
        <v/>
      </c>
      <c r="B76830">
        <f>A76830*2</f>
        <v/>
      </c>
    </row>
    <row r="76831">
      <c r="A76831">
        <f>Sheet1!A76831</f>
        <v/>
      </c>
      <c r="B76831">
        <f>A76831*2</f>
        <v/>
      </c>
    </row>
    <row r="76832">
      <c r="A76832">
        <f>Sheet1!A76832</f>
        <v/>
      </c>
      <c r="B76832">
        <f>A76832*2</f>
        <v/>
      </c>
    </row>
    <row r="76833">
      <c r="A76833">
        <f>Sheet1!A76833</f>
        <v/>
      </c>
      <c r="B76833">
        <f>A76833*2</f>
        <v/>
      </c>
    </row>
    <row r="76834">
      <c r="A76834">
        <f>Sheet1!A76834</f>
        <v/>
      </c>
      <c r="B76834">
        <f>A76834*2</f>
        <v/>
      </c>
    </row>
    <row r="76835">
      <c r="A76835">
        <f>Sheet1!A76835</f>
        <v/>
      </c>
      <c r="B76835">
        <f>A76835*2</f>
        <v/>
      </c>
    </row>
    <row r="76836">
      <c r="A76836">
        <f>Sheet1!A76836</f>
        <v/>
      </c>
      <c r="B76836">
        <f>A76836*2</f>
        <v/>
      </c>
    </row>
    <row r="76837">
      <c r="A76837">
        <f>Sheet1!A76837</f>
        <v/>
      </c>
      <c r="B76837">
        <f>A76837*2</f>
        <v/>
      </c>
    </row>
    <row r="76838">
      <c r="A76838">
        <f>Sheet1!A76838</f>
        <v/>
      </c>
      <c r="B76838">
        <f>A76838*2</f>
        <v/>
      </c>
    </row>
    <row r="76839">
      <c r="A76839">
        <f>Sheet1!A76839</f>
        <v/>
      </c>
      <c r="B76839">
        <f>A76839*2</f>
        <v/>
      </c>
    </row>
    <row r="76840">
      <c r="A76840">
        <f>Sheet1!A76840</f>
        <v/>
      </c>
      <c r="B76840">
        <f>A76840*2</f>
        <v/>
      </c>
    </row>
    <row r="76841">
      <c r="A76841">
        <f>Sheet1!A76841</f>
        <v/>
      </c>
      <c r="B76841">
        <f>A76841*2</f>
        <v/>
      </c>
    </row>
    <row r="76842">
      <c r="A76842">
        <f>Sheet1!A76842</f>
        <v/>
      </c>
      <c r="B76842">
        <f>A76842*2</f>
        <v/>
      </c>
    </row>
    <row r="76843">
      <c r="A76843">
        <f>Sheet1!A76843</f>
        <v/>
      </c>
      <c r="B76843">
        <f>A76843*2</f>
        <v/>
      </c>
    </row>
    <row r="76844">
      <c r="A76844">
        <f>Sheet1!A76844</f>
        <v/>
      </c>
      <c r="B76844">
        <f>A76844*2</f>
        <v/>
      </c>
    </row>
    <row r="76845">
      <c r="A76845">
        <f>Sheet1!A76845</f>
        <v/>
      </c>
      <c r="B76845">
        <f>A76845*2</f>
        <v/>
      </c>
    </row>
    <row r="76846">
      <c r="A76846">
        <f>Sheet1!A76846</f>
        <v/>
      </c>
      <c r="B76846">
        <f>A76846*2</f>
        <v/>
      </c>
    </row>
    <row r="76847">
      <c r="A76847">
        <f>Sheet1!A76847</f>
        <v/>
      </c>
      <c r="B76847">
        <f>A76847*2</f>
        <v/>
      </c>
    </row>
    <row r="76848">
      <c r="A76848">
        <f>Sheet1!A76848</f>
        <v/>
      </c>
      <c r="B76848">
        <f>A76848*2</f>
        <v/>
      </c>
    </row>
    <row r="76849">
      <c r="A76849">
        <f>Sheet1!A76849</f>
        <v/>
      </c>
      <c r="B76849">
        <f>A76849*2</f>
        <v/>
      </c>
    </row>
    <row r="76850">
      <c r="A76850">
        <f>Sheet1!A76850</f>
        <v/>
      </c>
      <c r="B76850">
        <f>A76850*2</f>
        <v/>
      </c>
    </row>
    <row r="76851">
      <c r="A76851">
        <f>Sheet1!A76851</f>
        <v/>
      </c>
      <c r="B76851">
        <f>A76851*2</f>
        <v/>
      </c>
    </row>
    <row r="76852">
      <c r="A76852">
        <f>Sheet1!A76852</f>
        <v/>
      </c>
      <c r="B76852">
        <f>A76852*2</f>
        <v/>
      </c>
    </row>
    <row r="76853">
      <c r="A76853">
        <f>Sheet1!A76853</f>
        <v/>
      </c>
      <c r="B76853">
        <f>A76853*2</f>
        <v/>
      </c>
    </row>
    <row r="76854">
      <c r="A76854">
        <f>Sheet1!A76854</f>
        <v/>
      </c>
      <c r="B76854">
        <f>A76854*2</f>
        <v/>
      </c>
    </row>
    <row r="76855">
      <c r="A76855">
        <f>Sheet1!A76855</f>
        <v/>
      </c>
      <c r="B76855">
        <f>A76855*2</f>
        <v/>
      </c>
    </row>
    <row r="76856">
      <c r="A76856">
        <f>Sheet1!A76856</f>
        <v/>
      </c>
      <c r="B76856">
        <f>A76856*2</f>
        <v/>
      </c>
    </row>
    <row r="76857">
      <c r="A76857">
        <f>Sheet1!A76857</f>
        <v/>
      </c>
      <c r="B76857">
        <f>A76857*2</f>
        <v/>
      </c>
    </row>
    <row r="76858">
      <c r="A76858">
        <f>Sheet1!A76858</f>
        <v/>
      </c>
      <c r="B76858">
        <f>A76858*2</f>
        <v/>
      </c>
    </row>
    <row r="76859">
      <c r="A76859">
        <f>Sheet1!A76859</f>
        <v/>
      </c>
      <c r="B76859">
        <f>A76859*2</f>
        <v/>
      </c>
    </row>
    <row r="76860">
      <c r="A76860">
        <f>Sheet1!A76860</f>
        <v/>
      </c>
      <c r="B76860">
        <f>A76860*2</f>
        <v/>
      </c>
    </row>
    <row r="76861">
      <c r="A76861">
        <f>Sheet1!A76861</f>
        <v/>
      </c>
      <c r="B76861">
        <f>A76861*2</f>
        <v/>
      </c>
    </row>
    <row r="76862">
      <c r="A76862">
        <f>Sheet1!A76862</f>
        <v/>
      </c>
      <c r="B76862">
        <f>A76862*2</f>
        <v/>
      </c>
    </row>
    <row r="76863">
      <c r="A76863">
        <f>Sheet1!A76863</f>
        <v/>
      </c>
      <c r="B76863">
        <f>A76863*2</f>
        <v/>
      </c>
    </row>
    <row r="76864">
      <c r="A76864">
        <f>Sheet1!A76864</f>
        <v/>
      </c>
      <c r="B76864">
        <f>A76864*2</f>
        <v/>
      </c>
    </row>
    <row r="76865">
      <c r="A76865">
        <f>Sheet1!A76865</f>
        <v/>
      </c>
      <c r="B76865">
        <f>A76865*2</f>
        <v/>
      </c>
    </row>
    <row r="76866">
      <c r="A76866">
        <f>Sheet1!A76866</f>
        <v/>
      </c>
      <c r="B76866">
        <f>A76866*2</f>
        <v/>
      </c>
    </row>
    <row r="76867">
      <c r="A76867">
        <f>Sheet1!A76867</f>
        <v/>
      </c>
      <c r="B76867">
        <f>A76867*2</f>
        <v/>
      </c>
    </row>
    <row r="76868">
      <c r="A76868">
        <f>Sheet1!A76868</f>
        <v/>
      </c>
      <c r="B76868">
        <f>A76868*2</f>
        <v/>
      </c>
    </row>
    <row r="76869">
      <c r="A76869">
        <f>Sheet1!A76869</f>
        <v/>
      </c>
      <c r="B76869">
        <f>A76869*2</f>
        <v/>
      </c>
    </row>
    <row r="76870">
      <c r="A76870">
        <f>Sheet1!A76870</f>
        <v/>
      </c>
      <c r="B76870">
        <f>A76870*2</f>
        <v/>
      </c>
    </row>
    <row r="76871">
      <c r="A76871">
        <f>Sheet1!A76871</f>
        <v/>
      </c>
      <c r="B76871">
        <f>A76871*2</f>
        <v/>
      </c>
    </row>
    <row r="76872">
      <c r="A76872">
        <f>Sheet1!A76872</f>
        <v/>
      </c>
      <c r="B76872">
        <f>A76872*2</f>
        <v/>
      </c>
    </row>
    <row r="76873">
      <c r="A76873">
        <f>Sheet1!A76873</f>
        <v/>
      </c>
      <c r="B76873">
        <f>A76873*2</f>
        <v/>
      </c>
    </row>
    <row r="76874">
      <c r="A76874">
        <f>Sheet1!A76874</f>
        <v/>
      </c>
      <c r="B76874">
        <f>A76874*2</f>
        <v/>
      </c>
    </row>
    <row r="76875">
      <c r="A76875">
        <f>Sheet1!A76875</f>
        <v/>
      </c>
      <c r="B76875">
        <f>A76875*2</f>
        <v/>
      </c>
    </row>
    <row r="76876">
      <c r="A76876">
        <f>Sheet1!A76876</f>
        <v/>
      </c>
      <c r="B76876">
        <f>A76876*2</f>
        <v/>
      </c>
    </row>
    <row r="76877">
      <c r="A76877">
        <f>Sheet1!A76877</f>
        <v/>
      </c>
      <c r="B76877">
        <f>A76877*2</f>
        <v/>
      </c>
    </row>
    <row r="76878">
      <c r="A76878">
        <f>Sheet1!A76878</f>
        <v/>
      </c>
      <c r="B76878">
        <f>A76878*2</f>
        <v/>
      </c>
    </row>
    <row r="76879">
      <c r="A76879">
        <f>Sheet1!A76879</f>
        <v/>
      </c>
      <c r="B76879">
        <f>A76879*2</f>
        <v/>
      </c>
    </row>
    <row r="76880">
      <c r="A76880">
        <f>Sheet1!A76880</f>
        <v/>
      </c>
      <c r="B76880">
        <f>A76880*2</f>
        <v/>
      </c>
    </row>
    <row r="76881">
      <c r="A76881">
        <f>Sheet1!A76881</f>
        <v/>
      </c>
      <c r="B76881">
        <f>A76881*2</f>
        <v/>
      </c>
    </row>
    <row r="76882">
      <c r="A76882">
        <f>Sheet1!A76882</f>
        <v/>
      </c>
      <c r="B76882">
        <f>A76882*2</f>
        <v/>
      </c>
    </row>
    <row r="76883">
      <c r="A76883">
        <f>Sheet1!A76883</f>
        <v/>
      </c>
      <c r="B76883">
        <f>A76883*2</f>
        <v/>
      </c>
    </row>
    <row r="76884">
      <c r="A76884">
        <f>Sheet1!A76884</f>
        <v/>
      </c>
      <c r="B76884">
        <f>A76884*2</f>
        <v/>
      </c>
    </row>
    <row r="76885">
      <c r="A76885">
        <f>Sheet1!A76885</f>
        <v/>
      </c>
      <c r="B76885">
        <f>A76885*2</f>
        <v/>
      </c>
    </row>
    <row r="76886">
      <c r="A76886">
        <f>Sheet1!A76886</f>
        <v/>
      </c>
      <c r="B76886">
        <f>A76886*2</f>
        <v/>
      </c>
    </row>
    <row r="76887">
      <c r="A76887">
        <f>Sheet1!A76887</f>
        <v/>
      </c>
      <c r="B76887">
        <f>A76887*2</f>
        <v/>
      </c>
    </row>
    <row r="76888">
      <c r="A76888">
        <f>Sheet1!A76888</f>
        <v/>
      </c>
      <c r="B76888">
        <f>A76888*2</f>
        <v/>
      </c>
    </row>
    <row r="76889">
      <c r="A76889">
        <f>Sheet1!A76889</f>
        <v/>
      </c>
      <c r="B76889">
        <f>A76889*2</f>
        <v/>
      </c>
    </row>
    <row r="76890">
      <c r="A76890">
        <f>Sheet1!A76890</f>
        <v/>
      </c>
      <c r="B76890">
        <f>A76890*2</f>
        <v/>
      </c>
    </row>
    <row r="76891">
      <c r="A76891">
        <f>Sheet1!A76891</f>
        <v/>
      </c>
      <c r="B76891">
        <f>A76891*2</f>
        <v/>
      </c>
    </row>
    <row r="76892">
      <c r="A76892">
        <f>Sheet1!A76892</f>
        <v/>
      </c>
      <c r="B76892">
        <f>A76892*2</f>
        <v/>
      </c>
    </row>
    <row r="76893">
      <c r="A76893">
        <f>Sheet1!A76893</f>
        <v/>
      </c>
      <c r="B76893">
        <f>A76893*2</f>
        <v/>
      </c>
    </row>
    <row r="76894">
      <c r="A76894">
        <f>Sheet1!A76894</f>
        <v/>
      </c>
      <c r="B76894">
        <f>A76894*2</f>
        <v/>
      </c>
    </row>
    <row r="76895">
      <c r="A76895">
        <f>Sheet1!A76895</f>
        <v/>
      </c>
      <c r="B76895">
        <f>A76895*2</f>
        <v/>
      </c>
    </row>
    <row r="76896">
      <c r="A76896">
        <f>Sheet1!A76896</f>
        <v/>
      </c>
      <c r="B76896">
        <f>A76896*2</f>
        <v/>
      </c>
    </row>
    <row r="76897">
      <c r="A76897">
        <f>Sheet1!A76897</f>
        <v/>
      </c>
      <c r="B76897">
        <f>A76897*2</f>
        <v/>
      </c>
    </row>
    <row r="76898">
      <c r="A76898">
        <f>Sheet1!A76898</f>
        <v/>
      </c>
      <c r="B76898">
        <f>A76898*2</f>
        <v/>
      </c>
    </row>
    <row r="76899">
      <c r="A76899">
        <f>Sheet1!A76899</f>
        <v/>
      </c>
      <c r="B76899">
        <f>A76899*2</f>
        <v/>
      </c>
    </row>
    <row r="76900">
      <c r="A76900">
        <f>Sheet1!A76900</f>
        <v/>
      </c>
      <c r="B76900">
        <f>A76900*2</f>
        <v/>
      </c>
    </row>
    <row r="76901">
      <c r="A76901">
        <f>Sheet1!A76901</f>
        <v/>
      </c>
      <c r="B76901">
        <f>A76901*2</f>
        <v/>
      </c>
    </row>
    <row r="76902">
      <c r="A76902">
        <f>Sheet1!A76902</f>
        <v/>
      </c>
      <c r="B76902">
        <f>A76902*2</f>
        <v/>
      </c>
    </row>
    <row r="76903">
      <c r="A76903">
        <f>Sheet1!A76903</f>
        <v/>
      </c>
      <c r="B76903">
        <f>A76903*2</f>
        <v/>
      </c>
    </row>
    <row r="76904">
      <c r="A76904">
        <f>Sheet1!A76904</f>
        <v/>
      </c>
      <c r="B76904">
        <f>A76904*2</f>
        <v/>
      </c>
    </row>
    <row r="76905">
      <c r="A76905">
        <f>Sheet1!A76905</f>
        <v/>
      </c>
      <c r="B76905">
        <f>A76905*2</f>
        <v/>
      </c>
    </row>
    <row r="76906">
      <c r="A76906">
        <f>Sheet1!A76906</f>
        <v/>
      </c>
      <c r="B76906">
        <f>A76906*2</f>
        <v/>
      </c>
    </row>
    <row r="76907">
      <c r="A76907">
        <f>Sheet1!A76907</f>
        <v/>
      </c>
      <c r="B76907">
        <f>A76907*2</f>
        <v/>
      </c>
    </row>
    <row r="76908">
      <c r="A76908">
        <f>Sheet1!A76908</f>
        <v/>
      </c>
      <c r="B76908">
        <f>A76908*2</f>
        <v/>
      </c>
    </row>
    <row r="76909">
      <c r="A76909">
        <f>Sheet1!A76909</f>
        <v/>
      </c>
      <c r="B76909">
        <f>A76909*2</f>
        <v/>
      </c>
    </row>
    <row r="76910">
      <c r="A76910">
        <f>Sheet1!A76910</f>
        <v/>
      </c>
      <c r="B76910">
        <f>A76910*2</f>
        <v/>
      </c>
    </row>
    <row r="76911">
      <c r="A76911">
        <f>Sheet1!A76911</f>
        <v/>
      </c>
      <c r="B76911">
        <f>A76911*2</f>
        <v/>
      </c>
    </row>
    <row r="76912">
      <c r="A76912">
        <f>Sheet1!A76912</f>
        <v/>
      </c>
      <c r="B76912">
        <f>A76912*2</f>
        <v/>
      </c>
    </row>
    <row r="76913">
      <c r="A76913">
        <f>Sheet1!A76913</f>
        <v/>
      </c>
      <c r="B76913">
        <f>A76913*2</f>
        <v/>
      </c>
    </row>
    <row r="76914">
      <c r="A76914">
        <f>Sheet1!A76914</f>
        <v/>
      </c>
      <c r="B76914">
        <f>A76914*2</f>
        <v/>
      </c>
    </row>
    <row r="76915">
      <c r="A76915">
        <f>Sheet1!A76915</f>
        <v/>
      </c>
      <c r="B76915">
        <f>A76915*2</f>
        <v/>
      </c>
    </row>
    <row r="76916">
      <c r="A76916">
        <f>Sheet1!A76916</f>
        <v/>
      </c>
      <c r="B76916">
        <f>A76916*2</f>
        <v/>
      </c>
    </row>
    <row r="76917">
      <c r="A76917">
        <f>Sheet1!A76917</f>
        <v/>
      </c>
      <c r="B76917">
        <f>A76917*2</f>
        <v/>
      </c>
    </row>
    <row r="76918">
      <c r="A76918">
        <f>Sheet1!A76918</f>
        <v/>
      </c>
      <c r="B76918">
        <f>A76918*2</f>
        <v/>
      </c>
    </row>
    <row r="76919">
      <c r="A76919">
        <f>Sheet1!A76919</f>
        <v/>
      </c>
      <c r="B76919">
        <f>A76919*2</f>
        <v/>
      </c>
    </row>
    <row r="76920">
      <c r="A76920">
        <f>Sheet1!A76920</f>
        <v/>
      </c>
      <c r="B76920">
        <f>A76920*2</f>
        <v/>
      </c>
    </row>
    <row r="76921">
      <c r="A76921">
        <f>Sheet1!A76921</f>
        <v/>
      </c>
      <c r="B76921">
        <f>A76921*2</f>
        <v/>
      </c>
    </row>
    <row r="76922">
      <c r="A76922">
        <f>Sheet1!A76922</f>
        <v/>
      </c>
      <c r="B76922">
        <f>A76922*2</f>
        <v/>
      </c>
    </row>
    <row r="76923">
      <c r="A76923">
        <f>Sheet1!A76923</f>
        <v/>
      </c>
      <c r="B76923">
        <f>A76923*2</f>
        <v/>
      </c>
    </row>
    <row r="76924">
      <c r="A76924">
        <f>Sheet1!A76924</f>
        <v/>
      </c>
      <c r="B76924">
        <f>A76924*2</f>
        <v/>
      </c>
    </row>
    <row r="76925">
      <c r="A76925">
        <f>Sheet1!A76925</f>
        <v/>
      </c>
      <c r="B76925">
        <f>A76925*2</f>
        <v/>
      </c>
    </row>
    <row r="76926">
      <c r="A76926">
        <f>Sheet1!A76926</f>
        <v/>
      </c>
      <c r="B76926">
        <f>A76926*2</f>
        <v/>
      </c>
    </row>
    <row r="76927">
      <c r="A76927">
        <f>Sheet1!A76927</f>
        <v/>
      </c>
      <c r="B76927">
        <f>A76927*2</f>
        <v/>
      </c>
    </row>
    <row r="76928">
      <c r="A76928">
        <f>Sheet1!A76928</f>
        <v/>
      </c>
      <c r="B76928">
        <f>A76928*2</f>
        <v/>
      </c>
    </row>
    <row r="76929">
      <c r="A76929">
        <f>Sheet1!A76929</f>
        <v/>
      </c>
      <c r="B76929">
        <f>A76929*2</f>
        <v/>
      </c>
    </row>
    <row r="76930">
      <c r="A76930">
        <f>Sheet1!A76930</f>
        <v/>
      </c>
      <c r="B76930">
        <f>A76930*2</f>
        <v/>
      </c>
    </row>
    <row r="76931">
      <c r="A76931">
        <f>Sheet1!A76931</f>
        <v/>
      </c>
      <c r="B76931">
        <f>A76931*2</f>
        <v/>
      </c>
    </row>
    <row r="76932">
      <c r="A76932">
        <f>Sheet1!A76932</f>
        <v/>
      </c>
      <c r="B76932">
        <f>A76932*2</f>
        <v/>
      </c>
    </row>
    <row r="76933">
      <c r="A76933">
        <f>Sheet1!A76933</f>
        <v/>
      </c>
      <c r="B76933">
        <f>A76933*2</f>
        <v/>
      </c>
    </row>
    <row r="76934">
      <c r="A76934">
        <f>Sheet1!A76934</f>
        <v/>
      </c>
      <c r="B76934">
        <f>A76934*2</f>
        <v/>
      </c>
    </row>
    <row r="76935">
      <c r="A76935">
        <f>Sheet1!A76935</f>
        <v/>
      </c>
      <c r="B76935">
        <f>A76935*2</f>
        <v/>
      </c>
    </row>
    <row r="76936">
      <c r="A76936">
        <f>Sheet1!A76936</f>
        <v/>
      </c>
      <c r="B76936">
        <f>A76936*2</f>
        <v/>
      </c>
    </row>
    <row r="76937">
      <c r="A76937">
        <f>Sheet1!A76937</f>
        <v/>
      </c>
      <c r="B76937">
        <f>A76937*2</f>
        <v/>
      </c>
    </row>
    <row r="76938">
      <c r="A76938">
        <f>Sheet1!A76938</f>
        <v/>
      </c>
      <c r="B76938">
        <f>A76938*2</f>
        <v/>
      </c>
    </row>
    <row r="76939">
      <c r="A76939">
        <f>Sheet1!A76939</f>
        <v/>
      </c>
      <c r="B76939">
        <f>A76939*2</f>
        <v/>
      </c>
    </row>
    <row r="76940">
      <c r="A76940">
        <f>Sheet1!A76940</f>
        <v/>
      </c>
      <c r="B76940">
        <f>A76940*2</f>
        <v/>
      </c>
    </row>
    <row r="76941">
      <c r="A76941">
        <f>Sheet1!A76941</f>
        <v/>
      </c>
      <c r="B76941">
        <f>A76941*2</f>
        <v/>
      </c>
    </row>
    <row r="76942">
      <c r="A76942">
        <f>Sheet1!A76942</f>
        <v/>
      </c>
      <c r="B76942">
        <f>A76942*2</f>
        <v/>
      </c>
    </row>
    <row r="76943">
      <c r="A76943">
        <f>Sheet1!A76943</f>
        <v/>
      </c>
      <c r="B76943">
        <f>A76943*2</f>
        <v/>
      </c>
    </row>
    <row r="76944">
      <c r="A76944">
        <f>Sheet1!A76944</f>
        <v/>
      </c>
      <c r="B76944">
        <f>A76944*2</f>
        <v/>
      </c>
    </row>
    <row r="76945">
      <c r="A76945">
        <f>Sheet1!A76945</f>
        <v/>
      </c>
      <c r="B76945">
        <f>A76945*2</f>
        <v/>
      </c>
    </row>
    <row r="76946">
      <c r="A76946">
        <f>Sheet1!A76946</f>
        <v/>
      </c>
      <c r="B76946">
        <f>A76946*2</f>
        <v/>
      </c>
    </row>
    <row r="76947">
      <c r="A76947">
        <f>Sheet1!A76947</f>
        <v/>
      </c>
      <c r="B76947">
        <f>A76947*2</f>
        <v/>
      </c>
    </row>
    <row r="76948">
      <c r="A76948">
        <f>Sheet1!A76948</f>
        <v/>
      </c>
      <c r="B76948">
        <f>A76948*2</f>
        <v/>
      </c>
    </row>
    <row r="76949">
      <c r="A76949">
        <f>Sheet1!A76949</f>
        <v/>
      </c>
      <c r="B76949">
        <f>A76949*2</f>
        <v/>
      </c>
    </row>
    <row r="76950">
      <c r="A76950">
        <f>Sheet1!A76950</f>
        <v/>
      </c>
      <c r="B76950">
        <f>A76950*2</f>
        <v/>
      </c>
    </row>
    <row r="76951">
      <c r="A76951">
        <f>Sheet1!A76951</f>
        <v/>
      </c>
      <c r="B76951">
        <f>A76951*2</f>
        <v/>
      </c>
    </row>
    <row r="76952">
      <c r="A76952">
        <f>Sheet1!A76952</f>
        <v/>
      </c>
      <c r="B76952">
        <f>A76952*2</f>
        <v/>
      </c>
    </row>
    <row r="76953">
      <c r="A76953">
        <f>Sheet1!A76953</f>
        <v/>
      </c>
      <c r="B76953">
        <f>A76953*2</f>
        <v/>
      </c>
    </row>
    <row r="76954">
      <c r="A76954">
        <f>Sheet1!A76954</f>
        <v/>
      </c>
      <c r="B76954">
        <f>A76954*2</f>
        <v/>
      </c>
    </row>
    <row r="76955">
      <c r="A76955">
        <f>Sheet1!A76955</f>
        <v/>
      </c>
      <c r="B76955">
        <f>A76955*2</f>
        <v/>
      </c>
    </row>
    <row r="76956">
      <c r="A76956">
        <f>Sheet1!A76956</f>
        <v/>
      </c>
      <c r="B76956">
        <f>A76956*2</f>
        <v/>
      </c>
    </row>
    <row r="76957">
      <c r="A76957">
        <f>Sheet1!A76957</f>
        <v/>
      </c>
      <c r="B76957">
        <f>A76957*2</f>
        <v/>
      </c>
    </row>
    <row r="76958">
      <c r="A76958">
        <f>Sheet1!A76958</f>
        <v/>
      </c>
      <c r="B76958">
        <f>A76958*2</f>
        <v/>
      </c>
    </row>
    <row r="76959">
      <c r="A76959">
        <f>Sheet1!A76959</f>
        <v/>
      </c>
      <c r="B76959">
        <f>A76959*2</f>
        <v/>
      </c>
    </row>
    <row r="76960">
      <c r="A76960">
        <f>Sheet1!A76960</f>
        <v/>
      </c>
      <c r="B76960">
        <f>A76960*2</f>
        <v/>
      </c>
    </row>
    <row r="76961">
      <c r="A76961">
        <f>Sheet1!A76961</f>
        <v/>
      </c>
      <c r="B76961">
        <f>A76961*2</f>
        <v/>
      </c>
    </row>
    <row r="76962">
      <c r="A76962">
        <f>Sheet1!A76962</f>
        <v/>
      </c>
      <c r="B76962">
        <f>A76962*2</f>
        <v/>
      </c>
    </row>
    <row r="76963">
      <c r="A76963">
        <f>Sheet1!A76963</f>
        <v/>
      </c>
      <c r="B76963">
        <f>A76963*2</f>
        <v/>
      </c>
    </row>
    <row r="76964">
      <c r="A76964">
        <f>Sheet1!A76964</f>
        <v/>
      </c>
      <c r="B76964">
        <f>A76964*2</f>
        <v/>
      </c>
    </row>
    <row r="76965">
      <c r="A76965">
        <f>Sheet1!A76965</f>
        <v/>
      </c>
      <c r="B76965">
        <f>A76965*2</f>
        <v/>
      </c>
    </row>
    <row r="76966">
      <c r="A76966">
        <f>Sheet1!A76966</f>
        <v/>
      </c>
      <c r="B76966">
        <f>A76966*2</f>
        <v/>
      </c>
    </row>
    <row r="76967">
      <c r="A76967">
        <f>Sheet1!A76967</f>
        <v/>
      </c>
      <c r="B76967">
        <f>A76967*2</f>
        <v/>
      </c>
    </row>
    <row r="76968">
      <c r="A76968">
        <f>Sheet1!A76968</f>
        <v/>
      </c>
      <c r="B76968">
        <f>A76968*2</f>
        <v/>
      </c>
    </row>
    <row r="76969">
      <c r="A76969">
        <f>Sheet1!A76969</f>
        <v/>
      </c>
      <c r="B76969">
        <f>A76969*2</f>
        <v/>
      </c>
    </row>
    <row r="76970">
      <c r="A76970">
        <f>Sheet1!A76970</f>
        <v/>
      </c>
      <c r="B76970">
        <f>A76970*2</f>
        <v/>
      </c>
    </row>
    <row r="76971">
      <c r="A76971">
        <f>Sheet1!A76971</f>
        <v/>
      </c>
      <c r="B76971">
        <f>A76971*2</f>
        <v/>
      </c>
    </row>
    <row r="76972">
      <c r="A76972">
        <f>Sheet1!A76972</f>
        <v/>
      </c>
      <c r="B76972">
        <f>A76972*2</f>
        <v/>
      </c>
    </row>
    <row r="76973">
      <c r="A76973">
        <f>Sheet1!A76973</f>
        <v/>
      </c>
      <c r="B76973">
        <f>A76973*2</f>
        <v/>
      </c>
    </row>
    <row r="76974">
      <c r="A76974">
        <f>Sheet1!A76974</f>
        <v/>
      </c>
      <c r="B76974">
        <f>A76974*2</f>
        <v/>
      </c>
    </row>
    <row r="76975">
      <c r="A76975">
        <f>Sheet1!A76975</f>
        <v/>
      </c>
      <c r="B76975">
        <f>A76975*2</f>
        <v/>
      </c>
    </row>
    <row r="76976">
      <c r="A76976">
        <f>Sheet1!A76976</f>
        <v/>
      </c>
      <c r="B76976">
        <f>A76976*2</f>
        <v/>
      </c>
    </row>
    <row r="76977">
      <c r="A76977">
        <f>Sheet1!A76977</f>
        <v/>
      </c>
      <c r="B76977">
        <f>A76977*2</f>
        <v/>
      </c>
    </row>
    <row r="76978">
      <c r="A76978">
        <f>Sheet1!A76978</f>
        <v/>
      </c>
      <c r="B76978">
        <f>A76978*2</f>
        <v/>
      </c>
    </row>
    <row r="76979">
      <c r="A76979">
        <f>Sheet1!A76979</f>
        <v/>
      </c>
      <c r="B76979">
        <f>A76979*2</f>
        <v/>
      </c>
    </row>
    <row r="76980">
      <c r="A76980">
        <f>Sheet1!A76980</f>
        <v/>
      </c>
      <c r="B76980">
        <f>A76980*2</f>
        <v/>
      </c>
    </row>
    <row r="76981">
      <c r="A76981">
        <f>Sheet1!A76981</f>
        <v/>
      </c>
      <c r="B76981">
        <f>A76981*2</f>
        <v/>
      </c>
    </row>
    <row r="76982">
      <c r="A76982">
        <f>Sheet1!A76982</f>
        <v/>
      </c>
      <c r="B76982">
        <f>A76982*2</f>
        <v/>
      </c>
    </row>
    <row r="76983">
      <c r="A76983">
        <f>Sheet1!A76983</f>
        <v/>
      </c>
      <c r="B76983">
        <f>A76983*2</f>
        <v/>
      </c>
    </row>
    <row r="76984">
      <c r="A76984">
        <f>Sheet1!A76984</f>
        <v/>
      </c>
      <c r="B76984">
        <f>A76984*2</f>
        <v/>
      </c>
    </row>
    <row r="76985">
      <c r="A76985">
        <f>Sheet1!A76985</f>
        <v/>
      </c>
      <c r="B76985">
        <f>A76985*2</f>
        <v/>
      </c>
    </row>
    <row r="76986">
      <c r="A76986">
        <f>Sheet1!A76986</f>
        <v/>
      </c>
      <c r="B76986">
        <f>A76986*2</f>
        <v/>
      </c>
    </row>
    <row r="76987">
      <c r="A76987">
        <f>Sheet1!A76987</f>
        <v/>
      </c>
      <c r="B76987">
        <f>A76987*2</f>
        <v/>
      </c>
    </row>
    <row r="76988">
      <c r="A76988">
        <f>Sheet1!A76988</f>
        <v/>
      </c>
      <c r="B76988">
        <f>A76988*2</f>
        <v/>
      </c>
    </row>
    <row r="76989">
      <c r="A76989">
        <f>Sheet1!A76989</f>
        <v/>
      </c>
      <c r="B76989">
        <f>A76989*2</f>
        <v/>
      </c>
    </row>
    <row r="76990">
      <c r="A76990">
        <f>Sheet1!A76990</f>
        <v/>
      </c>
      <c r="B76990">
        <f>A76990*2</f>
        <v/>
      </c>
    </row>
    <row r="76991">
      <c r="A76991">
        <f>Sheet1!A76991</f>
        <v/>
      </c>
      <c r="B76991">
        <f>A76991*2</f>
        <v/>
      </c>
    </row>
    <row r="76992">
      <c r="A76992">
        <f>Sheet1!A76992</f>
        <v/>
      </c>
      <c r="B76992">
        <f>A76992*2</f>
        <v/>
      </c>
    </row>
    <row r="76993">
      <c r="A76993">
        <f>Sheet1!A76993</f>
        <v/>
      </c>
      <c r="B76993">
        <f>A76993*2</f>
        <v/>
      </c>
    </row>
    <row r="76994">
      <c r="A76994">
        <f>Sheet1!A76994</f>
        <v/>
      </c>
      <c r="B76994">
        <f>A76994*2</f>
        <v/>
      </c>
    </row>
    <row r="76995">
      <c r="A76995">
        <f>Sheet1!A76995</f>
        <v/>
      </c>
      <c r="B76995">
        <f>A76995*2</f>
        <v/>
      </c>
    </row>
    <row r="76996">
      <c r="A76996">
        <f>Sheet1!A76996</f>
        <v/>
      </c>
      <c r="B76996">
        <f>A76996*2</f>
        <v/>
      </c>
    </row>
    <row r="76997">
      <c r="A76997">
        <f>Sheet1!A76997</f>
        <v/>
      </c>
      <c r="B76997">
        <f>A76997*2</f>
        <v/>
      </c>
    </row>
    <row r="76998">
      <c r="A76998">
        <f>Sheet1!A76998</f>
        <v/>
      </c>
      <c r="B76998">
        <f>A76998*2</f>
        <v/>
      </c>
    </row>
    <row r="76999">
      <c r="A76999">
        <f>Sheet1!A76999</f>
        <v/>
      </c>
      <c r="B76999">
        <f>A76999*2</f>
        <v/>
      </c>
    </row>
    <row r="77000">
      <c r="A77000">
        <f>Sheet1!A77000</f>
        <v/>
      </c>
      <c r="B77000">
        <f>A77000*2</f>
        <v/>
      </c>
    </row>
    <row r="77001">
      <c r="A77001">
        <f>Sheet1!A77001</f>
        <v/>
      </c>
      <c r="B77001">
        <f>A77001*2</f>
        <v/>
      </c>
    </row>
    <row r="77002">
      <c r="A77002">
        <f>Sheet1!A77002</f>
        <v/>
      </c>
      <c r="B77002">
        <f>A77002*2</f>
        <v/>
      </c>
    </row>
    <row r="77003">
      <c r="A77003">
        <f>Sheet1!A77003</f>
        <v/>
      </c>
      <c r="B77003">
        <f>A77003*2</f>
        <v/>
      </c>
    </row>
    <row r="77004">
      <c r="A77004">
        <f>Sheet1!A77004</f>
        <v/>
      </c>
      <c r="B77004">
        <f>A77004*2</f>
        <v/>
      </c>
    </row>
    <row r="77005">
      <c r="A77005">
        <f>Sheet1!A77005</f>
        <v/>
      </c>
      <c r="B77005">
        <f>A77005*2</f>
        <v/>
      </c>
    </row>
    <row r="77006">
      <c r="A77006">
        <f>Sheet1!A77006</f>
        <v/>
      </c>
      <c r="B77006">
        <f>A77006*2</f>
        <v/>
      </c>
    </row>
    <row r="77007">
      <c r="A77007">
        <f>Sheet1!A77007</f>
        <v/>
      </c>
      <c r="B77007">
        <f>A77007*2</f>
        <v/>
      </c>
    </row>
    <row r="77008">
      <c r="A77008">
        <f>Sheet1!A77008</f>
        <v/>
      </c>
      <c r="B77008">
        <f>A77008*2</f>
        <v/>
      </c>
    </row>
    <row r="77009">
      <c r="A77009">
        <f>Sheet1!A77009</f>
        <v/>
      </c>
      <c r="B77009">
        <f>A77009*2</f>
        <v/>
      </c>
    </row>
    <row r="77010">
      <c r="A77010">
        <f>Sheet1!A77010</f>
        <v/>
      </c>
      <c r="B77010">
        <f>A77010*2</f>
        <v/>
      </c>
    </row>
    <row r="77011">
      <c r="A77011">
        <f>Sheet1!A77011</f>
        <v/>
      </c>
      <c r="B77011">
        <f>A77011*2</f>
        <v/>
      </c>
    </row>
    <row r="77012">
      <c r="A77012">
        <f>Sheet1!A77012</f>
        <v/>
      </c>
      <c r="B77012">
        <f>A77012*2</f>
        <v/>
      </c>
    </row>
    <row r="77013">
      <c r="A77013">
        <f>Sheet1!A77013</f>
        <v/>
      </c>
      <c r="B77013">
        <f>A77013*2</f>
        <v/>
      </c>
    </row>
    <row r="77014">
      <c r="A77014">
        <f>Sheet1!A77014</f>
        <v/>
      </c>
      <c r="B77014">
        <f>A77014*2</f>
        <v/>
      </c>
    </row>
    <row r="77015">
      <c r="A77015">
        <f>Sheet1!A77015</f>
        <v/>
      </c>
      <c r="B77015">
        <f>A77015*2</f>
        <v/>
      </c>
    </row>
    <row r="77016">
      <c r="A77016">
        <f>Sheet1!A77016</f>
        <v/>
      </c>
      <c r="B77016">
        <f>A77016*2</f>
        <v/>
      </c>
    </row>
    <row r="77017">
      <c r="A77017">
        <f>Sheet1!A77017</f>
        <v/>
      </c>
      <c r="B77017">
        <f>A77017*2</f>
        <v/>
      </c>
    </row>
    <row r="77018">
      <c r="A77018">
        <f>Sheet1!A77018</f>
        <v/>
      </c>
      <c r="B77018">
        <f>A77018*2</f>
        <v/>
      </c>
    </row>
    <row r="77019">
      <c r="A77019">
        <f>Sheet1!A77019</f>
        <v/>
      </c>
      <c r="B77019">
        <f>A77019*2</f>
        <v/>
      </c>
    </row>
    <row r="77020">
      <c r="A77020">
        <f>Sheet1!A77020</f>
        <v/>
      </c>
      <c r="B77020">
        <f>A77020*2</f>
        <v/>
      </c>
    </row>
    <row r="77021">
      <c r="A77021">
        <f>Sheet1!A77021</f>
        <v/>
      </c>
      <c r="B77021">
        <f>A77021*2</f>
        <v/>
      </c>
    </row>
    <row r="77022">
      <c r="A77022">
        <f>Sheet1!A77022</f>
        <v/>
      </c>
      <c r="B77022">
        <f>A77022*2</f>
        <v/>
      </c>
    </row>
    <row r="77023">
      <c r="A77023">
        <f>Sheet1!A77023</f>
        <v/>
      </c>
      <c r="B77023">
        <f>A77023*2</f>
        <v/>
      </c>
    </row>
    <row r="77024">
      <c r="A77024">
        <f>Sheet1!A77024</f>
        <v/>
      </c>
      <c r="B77024">
        <f>A77024*2</f>
        <v/>
      </c>
    </row>
    <row r="77025">
      <c r="A77025">
        <f>Sheet1!A77025</f>
        <v/>
      </c>
      <c r="B77025">
        <f>A77025*2</f>
        <v/>
      </c>
    </row>
    <row r="77026">
      <c r="A77026">
        <f>Sheet1!A77026</f>
        <v/>
      </c>
      <c r="B77026">
        <f>A77026*2</f>
        <v/>
      </c>
    </row>
    <row r="77027">
      <c r="A77027">
        <f>Sheet1!A77027</f>
        <v/>
      </c>
      <c r="B77027">
        <f>A77027*2</f>
        <v/>
      </c>
    </row>
    <row r="77028">
      <c r="A77028">
        <f>Sheet1!A77028</f>
        <v/>
      </c>
      <c r="B77028">
        <f>A77028*2</f>
        <v/>
      </c>
    </row>
    <row r="77029">
      <c r="A77029">
        <f>Sheet1!A77029</f>
        <v/>
      </c>
      <c r="B77029">
        <f>A77029*2</f>
        <v/>
      </c>
    </row>
    <row r="77030">
      <c r="A77030">
        <f>Sheet1!A77030</f>
        <v/>
      </c>
      <c r="B77030">
        <f>A77030*2</f>
        <v/>
      </c>
    </row>
    <row r="77031">
      <c r="A77031">
        <f>Sheet1!A77031</f>
        <v/>
      </c>
      <c r="B77031">
        <f>A77031*2</f>
        <v/>
      </c>
    </row>
    <row r="77032">
      <c r="A77032">
        <f>Sheet1!A77032</f>
        <v/>
      </c>
      <c r="B77032">
        <f>A77032*2</f>
        <v/>
      </c>
    </row>
    <row r="77033">
      <c r="A77033">
        <f>Sheet1!A77033</f>
        <v/>
      </c>
      <c r="B77033">
        <f>A77033*2</f>
        <v/>
      </c>
    </row>
    <row r="77034">
      <c r="A77034">
        <f>Sheet1!A77034</f>
        <v/>
      </c>
      <c r="B77034">
        <f>A77034*2</f>
        <v/>
      </c>
    </row>
    <row r="77035">
      <c r="A77035">
        <f>Sheet1!A77035</f>
        <v/>
      </c>
      <c r="B77035">
        <f>A77035*2</f>
        <v/>
      </c>
    </row>
    <row r="77036">
      <c r="A77036">
        <f>Sheet1!A77036</f>
        <v/>
      </c>
      <c r="B77036">
        <f>A77036*2</f>
        <v/>
      </c>
    </row>
    <row r="77037">
      <c r="A77037">
        <f>Sheet1!A77037</f>
        <v/>
      </c>
      <c r="B77037">
        <f>A77037*2</f>
        <v/>
      </c>
    </row>
    <row r="77038">
      <c r="A77038">
        <f>Sheet1!A77038</f>
        <v/>
      </c>
      <c r="B77038">
        <f>A77038*2</f>
        <v/>
      </c>
    </row>
    <row r="77039">
      <c r="A77039">
        <f>Sheet1!A77039</f>
        <v/>
      </c>
      <c r="B77039">
        <f>A77039*2</f>
        <v/>
      </c>
    </row>
    <row r="77040">
      <c r="A77040">
        <f>Sheet1!A77040</f>
        <v/>
      </c>
      <c r="B77040">
        <f>A77040*2</f>
        <v/>
      </c>
    </row>
    <row r="77041">
      <c r="A77041">
        <f>Sheet1!A77041</f>
        <v/>
      </c>
      <c r="B77041">
        <f>A77041*2</f>
        <v/>
      </c>
    </row>
    <row r="77042">
      <c r="A77042">
        <f>Sheet1!A77042</f>
        <v/>
      </c>
      <c r="B77042">
        <f>A77042*2</f>
        <v/>
      </c>
    </row>
    <row r="77043">
      <c r="A77043">
        <f>Sheet1!A77043</f>
        <v/>
      </c>
      <c r="B77043">
        <f>A77043*2</f>
        <v/>
      </c>
    </row>
    <row r="77044">
      <c r="A77044">
        <f>Sheet1!A77044</f>
        <v/>
      </c>
      <c r="B77044">
        <f>A77044*2</f>
        <v/>
      </c>
    </row>
    <row r="77045">
      <c r="A77045">
        <f>Sheet1!A77045</f>
        <v/>
      </c>
      <c r="B77045">
        <f>A77045*2</f>
        <v/>
      </c>
    </row>
    <row r="77046">
      <c r="A77046">
        <f>Sheet1!A77046</f>
        <v/>
      </c>
      <c r="B77046">
        <f>A77046*2</f>
        <v/>
      </c>
    </row>
    <row r="77047">
      <c r="A77047">
        <f>Sheet1!A77047</f>
        <v/>
      </c>
      <c r="B77047">
        <f>A77047*2</f>
        <v/>
      </c>
    </row>
    <row r="77048">
      <c r="A77048">
        <f>Sheet1!A77048</f>
        <v/>
      </c>
      <c r="B77048">
        <f>A77048*2</f>
        <v/>
      </c>
    </row>
    <row r="77049">
      <c r="A77049">
        <f>Sheet1!A77049</f>
        <v/>
      </c>
      <c r="B77049">
        <f>A77049*2</f>
        <v/>
      </c>
    </row>
    <row r="77050">
      <c r="A77050">
        <f>Sheet1!A77050</f>
        <v/>
      </c>
      <c r="B77050">
        <f>A77050*2</f>
        <v/>
      </c>
    </row>
    <row r="77051">
      <c r="A77051">
        <f>Sheet1!A77051</f>
        <v/>
      </c>
      <c r="B77051">
        <f>A77051*2</f>
        <v/>
      </c>
    </row>
    <row r="77052">
      <c r="A77052">
        <f>Sheet1!A77052</f>
        <v/>
      </c>
      <c r="B77052">
        <f>A77052*2</f>
        <v/>
      </c>
    </row>
    <row r="77053">
      <c r="A77053">
        <f>Sheet1!A77053</f>
        <v/>
      </c>
      <c r="B77053">
        <f>A77053*2</f>
        <v/>
      </c>
    </row>
    <row r="77054">
      <c r="A77054">
        <f>Sheet1!A77054</f>
        <v/>
      </c>
      <c r="B77054">
        <f>A77054*2</f>
        <v/>
      </c>
    </row>
    <row r="77055">
      <c r="A77055">
        <f>Sheet1!A77055</f>
        <v/>
      </c>
      <c r="B77055">
        <f>A77055*2</f>
        <v/>
      </c>
    </row>
    <row r="77056">
      <c r="A77056">
        <f>Sheet1!A77056</f>
        <v/>
      </c>
      <c r="B77056">
        <f>A77056*2</f>
        <v/>
      </c>
    </row>
    <row r="77057">
      <c r="A77057">
        <f>Sheet1!A77057</f>
        <v/>
      </c>
      <c r="B77057">
        <f>A77057*2</f>
        <v/>
      </c>
    </row>
    <row r="77058">
      <c r="A77058">
        <f>Sheet1!A77058</f>
        <v/>
      </c>
      <c r="B77058">
        <f>A77058*2</f>
        <v/>
      </c>
    </row>
    <row r="77059">
      <c r="A77059">
        <f>Sheet1!A77059</f>
        <v/>
      </c>
      <c r="B77059">
        <f>A77059*2</f>
        <v/>
      </c>
    </row>
    <row r="77060">
      <c r="A77060">
        <f>Sheet1!A77060</f>
        <v/>
      </c>
      <c r="B77060">
        <f>A77060*2</f>
        <v/>
      </c>
    </row>
    <row r="77061">
      <c r="A77061">
        <f>Sheet1!A77061</f>
        <v/>
      </c>
      <c r="B77061">
        <f>A77061*2</f>
        <v/>
      </c>
    </row>
    <row r="77062">
      <c r="A77062">
        <f>Sheet1!A77062</f>
        <v/>
      </c>
      <c r="B77062">
        <f>A77062*2</f>
        <v/>
      </c>
    </row>
    <row r="77063">
      <c r="A77063">
        <f>Sheet1!A77063</f>
        <v/>
      </c>
      <c r="B77063">
        <f>A77063*2</f>
        <v/>
      </c>
    </row>
    <row r="77064">
      <c r="A77064">
        <f>Sheet1!A77064</f>
        <v/>
      </c>
      <c r="B77064">
        <f>A77064*2</f>
        <v/>
      </c>
    </row>
    <row r="77065">
      <c r="A77065">
        <f>Sheet1!A77065</f>
        <v/>
      </c>
      <c r="B77065">
        <f>A77065*2</f>
        <v/>
      </c>
    </row>
    <row r="77066">
      <c r="A77066">
        <f>Sheet1!A77066</f>
        <v/>
      </c>
      <c r="B77066">
        <f>A77066*2</f>
        <v/>
      </c>
    </row>
    <row r="77067">
      <c r="A77067">
        <f>Sheet1!A77067</f>
        <v/>
      </c>
      <c r="B77067">
        <f>A77067*2</f>
        <v/>
      </c>
    </row>
    <row r="77068">
      <c r="A77068">
        <f>Sheet1!A77068</f>
        <v/>
      </c>
      <c r="B77068">
        <f>A77068*2</f>
        <v/>
      </c>
    </row>
    <row r="77069">
      <c r="A77069">
        <f>Sheet1!A77069</f>
        <v/>
      </c>
      <c r="B77069">
        <f>A77069*2</f>
        <v/>
      </c>
    </row>
    <row r="77070">
      <c r="A77070">
        <f>Sheet1!A77070</f>
        <v/>
      </c>
      <c r="B77070">
        <f>A77070*2</f>
        <v/>
      </c>
    </row>
    <row r="77071">
      <c r="A77071">
        <f>Sheet1!A77071</f>
        <v/>
      </c>
      <c r="B77071">
        <f>A77071*2</f>
        <v/>
      </c>
    </row>
    <row r="77072">
      <c r="A77072">
        <f>Sheet1!A77072</f>
        <v/>
      </c>
      <c r="B77072">
        <f>A77072*2</f>
        <v/>
      </c>
    </row>
    <row r="77073">
      <c r="A77073">
        <f>Sheet1!A77073</f>
        <v/>
      </c>
      <c r="B77073">
        <f>A77073*2</f>
        <v/>
      </c>
    </row>
    <row r="77074">
      <c r="A77074">
        <f>Sheet1!A77074</f>
        <v/>
      </c>
      <c r="B77074">
        <f>A77074*2</f>
        <v/>
      </c>
    </row>
    <row r="77075">
      <c r="A77075">
        <f>Sheet1!A77075</f>
        <v/>
      </c>
      <c r="B77075">
        <f>A77075*2</f>
        <v/>
      </c>
    </row>
    <row r="77076">
      <c r="A77076">
        <f>Sheet1!A77076</f>
        <v/>
      </c>
      <c r="B77076">
        <f>A77076*2</f>
        <v/>
      </c>
    </row>
    <row r="77077">
      <c r="A77077">
        <f>Sheet1!A77077</f>
        <v/>
      </c>
      <c r="B77077">
        <f>A77077*2</f>
        <v/>
      </c>
    </row>
    <row r="77078">
      <c r="A77078">
        <f>Sheet1!A77078</f>
        <v/>
      </c>
      <c r="B77078">
        <f>A77078*2</f>
        <v/>
      </c>
    </row>
    <row r="77079">
      <c r="A77079">
        <f>Sheet1!A77079</f>
        <v/>
      </c>
      <c r="B77079">
        <f>A77079*2</f>
        <v/>
      </c>
    </row>
    <row r="77080">
      <c r="A77080">
        <f>Sheet1!A77080</f>
        <v/>
      </c>
      <c r="B77080">
        <f>A77080*2</f>
        <v/>
      </c>
    </row>
    <row r="77081">
      <c r="A77081">
        <f>Sheet1!A77081</f>
        <v/>
      </c>
      <c r="B77081">
        <f>A77081*2</f>
        <v/>
      </c>
    </row>
    <row r="77082">
      <c r="A77082">
        <f>Sheet1!A77082</f>
        <v/>
      </c>
      <c r="B77082">
        <f>A77082*2</f>
        <v/>
      </c>
    </row>
    <row r="77083">
      <c r="A77083">
        <f>Sheet1!A77083</f>
        <v/>
      </c>
      <c r="B77083">
        <f>A77083*2</f>
        <v/>
      </c>
    </row>
    <row r="77084">
      <c r="A77084">
        <f>Sheet1!A77084</f>
        <v/>
      </c>
      <c r="B77084">
        <f>A77084*2</f>
        <v/>
      </c>
    </row>
    <row r="77085">
      <c r="A77085">
        <f>Sheet1!A77085</f>
        <v/>
      </c>
      <c r="B77085">
        <f>A77085*2</f>
        <v/>
      </c>
    </row>
    <row r="77086">
      <c r="A77086">
        <f>Sheet1!A77086</f>
        <v/>
      </c>
      <c r="B77086">
        <f>A77086*2</f>
        <v/>
      </c>
    </row>
    <row r="77087">
      <c r="A77087">
        <f>Sheet1!A77087</f>
        <v/>
      </c>
      <c r="B77087">
        <f>A77087*2</f>
        <v/>
      </c>
    </row>
    <row r="77088">
      <c r="A77088">
        <f>Sheet1!A77088</f>
        <v/>
      </c>
      <c r="B77088">
        <f>A77088*2</f>
        <v/>
      </c>
    </row>
    <row r="77089">
      <c r="A77089">
        <f>Sheet1!A77089</f>
        <v/>
      </c>
      <c r="B77089">
        <f>A77089*2</f>
        <v/>
      </c>
    </row>
    <row r="77090">
      <c r="A77090">
        <f>Sheet1!A77090</f>
        <v/>
      </c>
      <c r="B77090">
        <f>A77090*2</f>
        <v/>
      </c>
    </row>
    <row r="77091">
      <c r="A77091">
        <f>Sheet1!A77091</f>
        <v/>
      </c>
      <c r="B77091">
        <f>A77091*2</f>
        <v/>
      </c>
    </row>
    <row r="77092">
      <c r="A77092">
        <f>Sheet1!A77092</f>
        <v/>
      </c>
      <c r="B77092">
        <f>A77092*2</f>
        <v/>
      </c>
    </row>
    <row r="77093">
      <c r="A77093">
        <f>Sheet1!A77093</f>
        <v/>
      </c>
      <c r="B77093">
        <f>A77093*2</f>
        <v/>
      </c>
    </row>
    <row r="77094">
      <c r="A77094">
        <f>Sheet1!A77094</f>
        <v/>
      </c>
      <c r="B77094">
        <f>A77094*2</f>
        <v/>
      </c>
    </row>
    <row r="77095">
      <c r="A77095">
        <f>Sheet1!A77095</f>
        <v/>
      </c>
      <c r="B77095">
        <f>A77095*2</f>
        <v/>
      </c>
    </row>
    <row r="77096">
      <c r="A77096">
        <f>Sheet1!A77096</f>
        <v/>
      </c>
      <c r="B77096">
        <f>A77096*2</f>
        <v/>
      </c>
    </row>
    <row r="77097">
      <c r="A77097">
        <f>Sheet1!A77097</f>
        <v/>
      </c>
      <c r="B77097">
        <f>A77097*2</f>
        <v/>
      </c>
    </row>
    <row r="77098">
      <c r="A77098">
        <f>Sheet1!A77098</f>
        <v/>
      </c>
      <c r="B77098">
        <f>A77098*2</f>
        <v/>
      </c>
    </row>
    <row r="77099">
      <c r="A77099">
        <f>Sheet1!A77099</f>
        <v/>
      </c>
      <c r="B77099">
        <f>A77099*2</f>
        <v/>
      </c>
    </row>
    <row r="77100">
      <c r="A77100">
        <f>Sheet1!A77100</f>
        <v/>
      </c>
      <c r="B77100">
        <f>A77100*2</f>
        <v/>
      </c>
    </row>
    <row r="77101">
      <c r="A77101">
        <f>Sheet1!A77101</f>
        <v/>
      </c>
      <c r="B77101">
        <f>A77101*2</f>
        <v/>
      </c>
    </row>
    <row r="77102">
      <c r="A77102">
        <f>Sheet1!A77102</f>
        <v/>
      </c>
      <c r="B77102">
        <f>A77102*2</f>
        <v/>
      </c>
    </row>
    <row r="77103">
      <c r="A77103">
        <f>Sheet1!A77103</f>
        <v/>
      </c>
      <c r="B77103">
        <f>A77103*2</f>
        <v/>
      </c>
    </row>
    <row r="77104">
      <c r="A77104">
        <f>Sheet1!A77104</f>
        <v/>
      </c>
      <c r="B77104">
        <f>A77104*2</f>
        <v/>
      </c>
    </row>
    <row r="77105">
      <c r="A77105">
        <f>Sheet1!A77105</f>
        <v/>
      </c>
      <c r="B77105">
        <f>A77105*2</f>
        <v/>
      </c>
    </row>
    <row r="77106">
      <c r="A77106">
        <f>Sheet1!A77106</f>
        <v/>
      </c>
      <c r="B77106">
        <f>A77106*2</f>
        <v/>
      </c>
    </row>
    <row r="77107">
      <c r="A77107">
        <f>Sheet1!A77107</f>
        <v/>
      </c>
      <c r="B77107">
        <f>A77107*2</f>
        <v/>
      </c>
    </row>
    <row r="77108">
      <c r="A77108">
        <f>Sheet1!A77108</f>
        <v/>
      </c>
      <c r="B77108">
        <f>A77108*2</f>
        <v/>
      </c>
    </row>
    <row r="77109">
      <c r="A77109">
        <f>Sheet1!A77109</f>
        <v/>
      </c>
      <c r="B77109">
        <f>A77109*2</f>
        <v/>
      </c>
    </row>
    <row r="77110">
      <c r="A77110">
        <f>Sheet1!A77110</f>
        <v/>
      </c>
      <c r="B77110">
        <f>A77110*2</f>
        <v/>
      </c>
    </row>
    <row r="77111">
      <c r="A77111">
        <f>Sheet1!A77111</f>
        <v/>
      </c>
      <c r="B77111">
        <f>A77111*2</f>
        <v/>
      </c>
    </row>
    <row r="77112">
      <c r="A77112">
        <f>Sheet1!A77112</f>
        <v/>
      </c>
      <c r="B77112">
        <f>A77112*2</f>
        <v/>
      </c>
    </row>
    <row r="77113">
      <c r="A77113">
        <f>Sheet1!A77113</f>
        <v/>
      </c>
      <c r="B77113">
        <f>A77113*2</f>
        <v/>
      </c>
    </row>
    <row r="77114">
      <c r="A77114">
        <f>Sheet1!A77114</f>
        <v/>
      </c>
      <c r="B77114">
        <f>A77114*2</f>
        <v/>
      </c>
    </row>
    <row r="77115">
      <c r="A77115">
        <f>Sheet1!A77115</f>
        <v/>
      </c>
      <c r="B77115">
        <f>A77115*2</f>
        <v/>
      </c>
    </row>
    <row r="77116">
      <c r="A77116">
        <f>Sheet1!A77116</f>
        <v/>
      </c>
      <c r="B77116">
        <f>A77116*2</f>
        <v/>
      </c>
    </row>
    <row r="77117">
      <c r="A77117">
        <f>Sheet1!A77117</f>
        <v/>
      </c>
      <c r="B77117">
        <f>A77117*2</f>
        <v/>
      </c>
    </row>
    <row r="77118">
      <c r="A77118">
        <f>Sheet1!A77118</f>
        <v/>
      </c>
      <c r="B77118">
        <f>A77118*2</f>
        <v/>
      </c>
    </row>
    <row r="77119">
      <c r="A77119">
        <f>Sheet1!A77119</f>
        <v/>
      </c>
      <c r="B77119">
        <f>A77119*2</f>
        <v/>
      </c>
    </row>
    <row r="77120">
      <c r="A77120">
        <f>Sheet1!A77120</f>
        <v/>
      </c>
      <c r="B77120">
        <f>A77120*2</f>
        <v/>
      </c>
    </row>
    <row r="77121">
      <c r="A77121">
        <f>Sheet1!A77121</f>
        <v/>
      </c>
      <c r="B77121">
        <f>A77121*2</f>
        <v/>
      </c>
    </row>
    <row r="77122">
      <c r="A77122">
        <f>Sheet1!A77122</f>
        <v/>
      </c>
      <c r="B77122">
        <f>A77122*2</f>
        <v/>
      </c>
    </row>
    <row r="77123">
      <c r="A77123">
        <f>Sheet1!A77123</f>
        <v/>
      </c>
      <c r="B77123">
        <f>A77123*2</f>
        <v/>
      </c>
    </row>
    <row r="77124">
      <c r="A77124">
        <f>Sheet1!A77124</f>
        <v/>
      </c>
      <c r="B77124">
        <f>A77124*2</f>
        <v/>
      </c>
    </row>
    <row r="77125">
      <c r="A77125">
        <f>Sheet1!A77125</f>
        <v/>
      </c>
      <c r="B77125">
        <f>A77125*2</f>
        <v/>
      </c>
    </row>
    <row r="77126">
      <c r="A77126">
        <f>Sheet1!A77126</f>
        <v/>
      </c>
      <c r="B77126">
        <f>A77126*2</f>
        <v/>
      </c>
    </row>
    <row r="77127">
      <c r="A77127">
        <f>Sheet1!A77127</f>
        <v/>
      </c>
      <c r="B77127">
        <f>A77127*2</f>
        <v/>
      </c>
    </row>
    <row r="77128">
      <c r="A77128">
        <f>Sheet1!A77128</f>
        <v/>
      </c>
      <c r="B77128">
        <f>A77128*2</f>
        <v/>
      </c>
    </row>
    <row r="77129">
      <c r="A77129">
        <f>Sheet1!A77129</f>
        <v/>
      </c>
      <c r="B77129">
        <f>A77129*2</f>
        <v/>
      </c>
    </row>
    <row r="77130">
      <c r="A77130">
        <f>Sheet1!A77130</f>
        <v/>
      </c>
      <c r="B77130">
        <f>A77130*2</f>
        <v/>
      </c>
    </row>
    <row r="77131">
      <c r="A77131">
        <f>Sheet1!A77131</f>
        <v/>
      </c>
      <c r="B77131">
        <f>A77131*2</f>
        <v/>
      </c>
    </row>
    <row r="77132">
      <c r="A77132">
        <f>Sheet1!A77132</f>
        <v/>
      </c>
      <c r="B77132">
        <f>A77132*2</f>
        <v/>
      </c>
    </row>
    <row r="77133">
      <c r="A77133">
        <f>Sheet1!A77133</f>
        <v/>
      </c>
      <c r="B77133">
        <f>A77133*2</f>
        <v/>
      </c>
    </row>
    <row r="77134">
      <c r="A77134">
        <f>Sheet1!A77134</f>
        <v/>
      </c>
      <c r="B77134">
        <f>A77134*2</f>
        <v/>
      </c>
    </row>
    <row r="77135">
      <c r="A77135">
        <f>Sheet1!A77135</f>
        <v/>
      </c>
      <c r="B77135">
        <f>A77135*2</f>
        <v/>
      </c>
    </row>
    <row r="77136">
      <c r="A77136">
        <f>Sheet1!A77136</f>
        <v/>
      </c>
      <c r="B77136">
        <f>A77136*2</f>
        <v/>
      </c>
    </row>
    <row r="77137">
      <c r="A77137">
        <f>Sheet1!A77137</f>
        <v/>
      </c>
      <c r="B77137">
        <f>A77137*2</f>
        <v/>
      </c>
    </row>
    <row r="77138">
      <c r="A77138">
        <f>Sheet1!A77138</f>
        <v/>
      </c>
      <c r="B77138">
        <f>A77138*2</f>
        <v/>
      </c>
    </row>
    <row r="77139">
      <c r="A77139">
        <f>Sheet1!A77139</f>
        <v/>
      </c>
      <c r="B77139">
        <f>A77139*2</f>
        <v/>
      </c>
    </row>
    <row r="77140">
      <c r="A77140">
        <f>Sheet1!A77140</f>
        <v/>
      </c>
      <c r="B77140">
        <f>A77140*2</f>
        <v/>
      </c>
    </row>
    <row r="77141">
      <c r="A77141">
        <f>Sheet1!A77141</f>
        <v/>
      </c>
      <c r="B77141">
        <f>A77141*2</f>
        <v/>
      </c>
    </row>
    <row r="77142">
      <c r="A77142">
        <f>Sheet1!A77142</f>
        <v/>
      </c>
      <c r="B77142">
        <f>A77142*2</f>
        <v/>
      </c>
    </row>
    <row r="77143">
      <c r="A77143">
        <f>Sheet1!A77143</f>
        <v/>
      </c>
      <c r="B77143">
        <f>A77143*2</f>
        <v/>
      </c>
    </row>
    <row r="77144">
      <c r="A77144">
        <f>Sheet1!A77144</f>
        <v/>
      </c>
      <c r="B77144">
        <f>A77144*2</f>
        <v/>
      </c>
    </row>
    <row r="77145">
      <c r="A77145">
        <f>Sheet1!A77145</f>
        <v/>
      </c>
      <c r="B77145">
        <f>A77145*2</f>
        <v/>
      </c>
    </row>
    <row r="77146">
      <c r="A77146">
        <f>Sheet1!A77146</f>
        <v/>
      </c>
      <c r="B77146">
        <f>A77146*2</f>
        <v/>
      </c>
    </row>
    <row r="77147">
      <c r="A77147">
        <f>Sheet1!A77147</f>
        <v/>
      </c>
      <c r="B77147">
        <f>A77147*2</f>
        <v/>
      </c>
    </row>
    <row r="77148">
      <c r="A77148">
        <f>Sheet1!A77148</f>
        <v/>
      </c>
      <c r="B77148">
        <f>A77148*2</f>
        <v/>
      </c>
    </row>
    <row r="77149">
      <c r="A77149">
        <f>Sheet1!A77149</f>
        <v/>
      </c>
      <c r="B77149">
        <f>A77149*2</f>
        <v/>
      </c>
    </row>
    <row r="77150">
      <c r="A77150">
        <f>Sheet1!A77150</f>
        <v/>
      </c>
      <c r="B77150">
        <f>A77150*2</f>
        <v/>
      </c>
    </row>
    <row r="77151">
      <c r="A77151">
        <f>Sheet1!A77151</f>
        <v/>
      </c>
      <c r="B77151">
        <f>A77151*2</f>
        <v/>
      </c>
    </row>
    <row r="77152">
      <c r="A77152">
        <f>Sheet1!A77152</f>
        <v/>
      </c>
      <c r="B77152">
        <f>A77152*2</f>
        <v/>
      </c>
    </row>
    <row r="77153">
      <c r="A77153">
        <f>Sheet1!A77153</f>
        <v/>
      </c>
      <c r="B77153">
        <f>A77153*2</f>
        <v/>
      </c>
    </row>
    <row r="77154">
      <c r="A77154">
        <f>Sheet1!A77154</f>
        <v/>
      </c>
      <c r="B77154">
        <f>A77154*2</f>
        <v/>
      </c>
    </row>
    <row r="77155">
      <c r="A77155">
        <f>Sheet1!A77155</f>
        <v/>
      </c>
      <c r="B77155">
        <f>A77155*2</f>
        <v/>
      </c>
    </row>
    <row r="77156">
      <c r="A77156">
        <f>Sheet1!A77156</f>
        <v/>
      </c>
      <c r="B77156">
        <f>A77156*2</f>
        <v/>
      </c>
    </row>
    <row r="77157">
      <c r="A77157">
        <f>Sheet1!A77157</f>
        <v/>
      </c>
      <c r="B77157">
        <f>A77157*2</f>
        <v/>
      </c>
    </row>
    <row r="77158">
      <c r="A77158">
        <f>Sheet1!A77158</f>
        <v/>
      </c>
      <c r="B77158">
        <f>A77158*2</f>
        <v/>
      </c>
    </row>
    <row r="77159">
      <c r="A77159">
        <f>Sheet1!A77159</f>
        <v/>
      </c>
      <c r="B77159">
        <f>A77159*2</f>
        <v/>
      </c>
    </row>
    <row r="77160">
      <c r="A77160">
        <f>Sheet1!A77160</f>
        <v/>
      </c>
      <c r="B77160">
        <f>A77160*2</f>
        <v/>
      </c>
    </row>
    <row r="77161">
      <c r="A77161">
        <f>Sheet1!A77161</f>
        <v/>
      </c>
      <c r="B77161">
        <f>A77161*2</f>
        <v/>
      </c>
    </row>
    <row r="77162">
      <c r="A77162">
        <f>Sheet1!A77162</f>
        <v/>
      </c>
      <c r="B77162">
        <f>A77162*2</f>
        <v/>
      </c>
    </row>
    <row r="77163">
      <c r="A77163">
        <f>Sheet1!A77163</f>
        <v/>
      </c>
      <c r="B77163">
        <f>A77163*2</f>
        <v/>
      </c>
    </row>
    <row r="77164">
      <c r="A77164">
        <f>Sheet1!A77164</f>
        <v/>
      </c>
      <c r="B77164">
        <f>A77164*2</f>
        <v/>
      </c>
    </row>
    <row r="77165">
      <c r="A77165">
        <f>Sheet1!A77165</f>
        <v/>
      </c>
      <c r="B77165">
        <f>A77165*2</f>
        <v/>
      </c>
    </row>
    <row r="77166">
      <c r="A77166">
        <f>Sheet1!A77166</f>
        <v/>
      </c>
      <c r="B77166">
        <f>A77166*2</f>
        <v/>
      </c>
    </row>
    <row r="77167">
      <c r="A77167">
        <f>Sheet1!A77167</f>
        <v/>
      </c>
      <c r="B77167">
        <f>A77167*2</f>
        <v/>
      </c>
    </row>
    <row r="77168">
      <c r="A77168">
        <f>Sheet1!A77168</f>
        <v/>
      </c>
      <c r="B77168">
        <f>A77168*2</f>
        <v/>
      </c>
    </row>
    <row r="77169">
      <c r="A77169">
        <f>Sheet1!A77169</f>
        <v/>
      </c>
      <c r="B77169">
        <f>A77169*2</f>
        <v/>
      </c>
    </row>
    <row r="77170">
      <c r="A77170">
        <f>Sheet1!A77170</f>
        <v/>
      </c>
      <c r="B77170">
        <f>A77170*2</f>
        <v/>
      </c>
    </row>
    <row r="77171">
      <c r="A77171">
        <f>Sheet1!A77171</f>
        <v/>
      </c>
      <c r="B77171">
        <f>A77171*2</f>
        <v/>
      </c>
    </row>
    <row r="77172">
      <c r="A77172">
        <f>Sheet1!A77172</f>
        <v/>
      </c>
      <c r="B77172">
        <f>A77172*2</f>
        <v/>
      </c>
    </row>
    <row r="77173">
      <c r="A77173">
        <f>Sheet1!A77173</f>
        <v/>
      </c>
      <c r="B77173">
        <f>A77173*2</f>
        <v/>
      </c>
    </row>
    <row r="77174">
      <c r="A77174">
        <f>Sheet1!A77174</f>
        <v/>
      </c>
      <c r="B77174">
        <f>A77174*2</f>
        <v/>
      </c>
    </row>
    <row r="77175">
      <c r="A77175">
        <f>Sheet1!A77175</f>
        <v/>
      </c>
      <c r="B77175">
        <f>A77175*2</f>
        <v/>
      </c>
    </row>
    <row r="77176">
      <c r="A77176">
        <f>Sheet1!A77176</f>
        <v/>
      </c>
      <c r="B77176">
        <f>A77176*2</f>
        <v/>
      </c>
    </row>
    <row r="77177">
      <c r="A77177">
        <f>Sheet1!A77177</f>
        <v/>
      </c>
      <c r="B77177">
        <f>A77177*2</f>
        <v/>
      </c>
    </row>
    <row r="77178">
      <c r="A77178">
        <f>Sheet1!A77178</f>
        <v/>
      </c>
      <c r="B77178">
        <f>A77178*2</f>
        <v/>
      </c>
    </row>
    <row r="77179">
      <c r="A77179">
        <f>Sheet1!A77179</f>
        <v/>
      </c>
      <c r="B77179">
        <f>A77179*2</f>
        <v/>
      </c>
    </row>
    <row r="77180">
      <c r="A77180">
        <f>Sheet1!A77180</f>
        <v/>
      </c>
      <c r="B77180">
        <f>A77180*2</f>
        <v/>
      </c>
    </row>
    <row r="77181">
      <c r="A77181">
        <f>Sheet1!A77181</f>
        <v/>
      </c>
      <c r="B77181">
        <f>A77181*2</f>
        <v/>
      </c>
    </row>
    <row r="77182">
      <c r="A77182">
        <f>Sheet1!A77182</f>
        <v/>
      </c>
      <c r="B77182">
        <f>A77182*2</f>
        <v/>
      </c>
    </row>
    <row r="77183">
      <c r="A77183">
        <f>Sheet1!A77183</f>
        <v/>
      </c>
      <c r="B77183">
        <f>A77183*2</f>
        <v/>
      </c>
    </row>
    <row r="77184">
      <c r="A77184">
        <f>Sheet1!A77184</f>
        <v/>
      </c>
      <c r="B77184">
        <f>A77184*2</f>
        <v/>
      </c>
    </row>
    <row r="77185">
      <c r="A77185">
        <f>Sheet1!A77185</f>
        <v/>
      </c>
      <c r="B77185">
        <f>A77185*2</f>
        <v/>
      </c>
    </row>
    <row r="77186">
      <c r="A77186">
        <f>Sheet1!A77186</f>
        <v/>
      </c>
      <c r="B77186">
        <f>A77186*2</f>
        <v/>
      </c>
    </row>
    <row r="77187">
      <c r="A77187">
        <f>Sheet1!A77187</f>
        <v/>
      </c>
      <c r="B77187">
        <f>A77187*2</f>
        <v/>
      </c>
    </row>
    <row r="77188">
      <c r="A77188">
        <f>Sheet1!A77188</f>
        <v/>
      </c>
      <c r="B77188">
        <f>A77188*2</f>
        <v/>
      </c>
    </row>
    <row r="77189">
      <c r="A77189">
        <f>Sheet1!A77189</f>
        <v/>
      </c>
      <c r="B77189">
        <f>A77189*2</f>
        <v/>
      </c>
    </row>
    <row r="77190">
      <c r="A77190">
        <f>Sheet1!A77190</f>
        <v/>
      </c>
      <c r="B77190">
        <f>A77190*2</f>
        <v/>
      </c>
    </row>
    <row r="77191">
      <c r="A77191">
        <f>Sheet1!A77191</f>
        <v/>
      </c>
      <c r="B77191">
        <f>A77191*2</f>
        <v/>
      </c>
    </row>
    <row r="77192">
      <c r="A77192">
        <f>Sheet1!A77192</f>
        <v/>
      </c>
      <c r="B77192">
        <f>A77192*2</f>
        <v/>
      </c>
    </row>
    <row r="77193">
      <c r="A77193">
        <f>Sheet1!A77193</f>
        <v/>
      </c>
      <c r="B77193">
        <f>A77193*2</f>
        <v/>
      </c>
    </row>
    <row r="77194">
      <c r="A77194">
        <f>Sheet1!A77194</f>
        <v/>
      </c>
      <c r="B77194">
        <f>A77194*2</f>
        <v/>
      </c>
    </row>
    <row r="77195">
      <c r="A77195">
        <f>Sheet1!A77195</f>
        <v/>
      </c>
      <c r="B77195">
        <f>A77195*2</f>
        <v/>
      </c>
    </row>
    <row r="77196">
      <c r="A77196">
        <f>Sheet1!A77196</f>
        <v/>
      </c>
      <c r="B77196">
        <f>A77196*2</f>
        <v/>
      </c>
    </row>
    <row r="77197">
      <c r="A77197">
        <f>Sheet1!A77197</f>
        <v/>
      </c>
      <c r="B77197">
        <f>A77197*2</f>
        <v/>
      </c>
    </row>
    <row r="77198">
      <c r="A77198">
        <f>Sheet1!A77198</f>
        <v/>
      </c>
      <c r="B77198">
        <f>A77198*2</f>
        <v/>
      </c>
    </row>
    <row r="77199">
      <c r="A77199">
        <f>Sheet1!A77199</f>
        <v/>
      </c>
      <c r="B77199">
        <f>A77199*2</f>
        <v/>
      </c>
    </row>
    <row r="77200">
      <c r="A77200">
        <f>Sheet1!A77200</f>
        <v/>
      </c>
      <c r="B77200">
        <f>A77200*2</f>
        <v/>
      </c>
    </row>
    <row r="77201">
      <c r="A77201">
        <f>Sheet1!A77201</f>
        <v/>
      </c>
      <c r="B77201">
        <f>A77201*2</f>
        <v/>
      </c>
    </row>
    <row r="77202">
      <c r="A77202">
        <f>Sheet1!A77202</f>
        <v/>
      </c>
      <c r="B77202">
        <f>A77202*2</f>
        <v/>
      </c>
    </row>
    <row r="77203">
      <c r="A77203">
        <f>Sheet1!A77203</f>
        <v/>
      </c>
      <c r="B77203">
        <f>A77203*2</f>
        <v/>
      </c>
    </row>
    <row r="77204">
      <c r="A77204">
        <f>Sheet1!A77204</f>
        <v/>
      </c>
      <c r="B77204">
        <f>A77204*2</f>
        <v/>
      </c>
    </row>
    <row r="77205">
      <c r="A77205">
        <f>Sheet1!A77205</f>
        <v/>
      </c>
      <c r="B77205">
        <f>A77205*2</f>
        <v/>
      </c>
    </row>
    <row r="77206">
      <c r="A77206">
        <f>Sheet1!A77206</f>
        <v/>
      </c>
      <c r="B77206">
        <f>A77206*2</f>
        <v/>
      </c>
    </row>
    <row r="77207">
      <c r="A77207">
        <f>Sheet1!A77207</f>
        <v/>
      </c>
      <c r="B77207">
        <f>A77207*2</f>
        <v/>
      </c>
    </row>
    <row r="77208">
      <c r="A77208">
        <f>Sheet1!A77208</f>
        <v/>
      </c>
      <c r="B77208">
        <f>A77208*2</f>
        <v/>
      </c>
    </row>
    <row r="77209">
      <c r="A77209">
        <f>Sheet1!A77209</f>
        <v/>
      </c>
      <c r="B77209">
        <f>A77209*2</f>
        <v/>
      </c>
    </row>
    <row r="77210">
      <c r="A77210">
        <f>Sheet1!A77210</f>
        <v/>
      </c>
      <c r="B77210">
        <f>A77210*2</f>
        <v/>
      </c>
    </row>
    <row r="77211">
      <c r="A77211">
        <f>Sheet1!A77211</f>
        <v/>
      </c>
      <c r="B77211">
        <f>A77211*2</f>
        <v/>
      </c>
    </row>
    <row r="77212">
      <c r="A77212">
        <f>Sheet1!A77212</f>
        <v/>
      </c>
      <c r="B77212">
        <f>A77212*2</f>
        <v/>
      </c>
    </row>
    <row r="77213">
      <c r="A77213">
        <f>Sheet1!A77213</f>
        <v/>
      </c>
      <c r="B77213">
        <f>A77213*2</f>
        <v/>
      </c>
    </row>
    <row r="77214">
      <c r="A77214">
        <f>Sheet1!A77214</f>
        <v/>
      </c>
      <c r="B77214">
        <f>A77214*2</f>
        <v/>
      </c>
    </row>
    <row r="77215">
      <c r="A77215">
        <f>Sheet1!A77215</f>
        <v/>
      </c>
      <c r="B77215">
        <f>A77215*2</f>
        <v/>
      </c>
    </row>
    <row r="77216">
      <c r="A77216">
        <f>Sheet1!A77216</f>
        <v/>
      </c>
      <c r="B77216">
        <f>A77216*2</f>
        <v/>
      </c>
    </row>
    <row r="77217">
      <c r="A77217">
        <f>Sheet1!A77217</f>
        <v/>
      </c>
      <c r="B77217">
        <f>A77217*2</f>
        <v/>
      </c>
    </row>
    <row r="77218">
      <c r="A77218">
        <f>Sheet1!A77218</f>
        <v/>
      </c>
      <c r="B77218">
        <f>A77218*2</f>
        <v/>
      </c>
    </row>
    <row r="77219">
      <c r="A77219">
        <f>Sheet1!A77219</f>
        <v/>
      </c>
      <c r="B77219">
        <f>A77219*2</f>
        <v/>
      </c>
    </row>
    <row r="77220">
      <c r="A77220">
        <f>Sheet1!A77220</f>
        <v/>
      </c>
      <c r="B77220">
        <f>A77220*2</f>
        <v/>
      </c>
    </row>
    <row r="77221">
      <c r="A77221">
        <f>Sheet1!A77221</f>
        <v/>
      </c>
      <c r="B77221">
        <f>A77221*2</f>
        <v/>
      </c>
    </row>
    <row r="77222">
      <c r="A77222">
        <f>Sheet1!A77222</f>
        <v/>
      </c>
      <c r="B77222">
        <f>A77222*2</f>
        <v/>
      </c>
    </row>
    <row r="77223">
      <c r="A77223">
        <f>Sheet1!A77223</f>
        <v/>
      </c>
      <c r="B77223">
        <f>A77223*2</f>
        <v/>
      </c>
    </row>
    <row r="77224">
      <c r="A77224">
        <f>Sheet1!A77224</f>
        <v/>
      </c>
      <c r="B77224">
        <f>A77224*2</f>
        <v/>
      </c>
    </row>
    <row r="77225">
      <c r="A77225">
        <f>Sheet1!A77225</f>
        <v/>
      </c>
      <c r="B77225">
        <f>A77225*2</f>
        <v/>
      </c>
    </row>
    <row r="77226">
      <c r="A77226">
        <f>Sheet1!A77226</f>
        <v/>
      </c>
      <c r="B77226">
        <f>A77226*2</f>
        <v/>
      </c>
    </row>
    <row r="77227">
      <c r="A77227">
        <f>Sheet1!A77227</f>
        <v/>
      </c>
      <c r="B77227">
        <f>A77227*2</f>
        <v/>
      </c>
    </row>
    <row r="77228">
      <c r="A77228">
        <f>Sheet1!A77228</f>
        <v/>
      </c>
      <c r="B77228">
        <f>A77228*2</f>
        <v/>
      </c>
    </row>
    <row r="77229">
      <c r="A77229">
        <f>Sheet1!A77229</f>
        <v/>
      </c>
      <c r="B77229">
        <f>A77229*2</f>
        <v/>
      </c>
    </row>
    <row r="77230">
      <c r="A77230">
        <f>Sheet1!A77230</f>
        <v/>
      </c>
      <c r="B77230">
        <f>A77230*2</f>
        <v/>
      </c>
    </row>
    <row r="77231">
      <c r="A77231">
        <f>Sheet1!A77231</f>
        <v/>
      </c>
      <c r="B77231">
        <f>A77231*2</f>
        <v/>
      </c>
    </row>
    <row r="77232">
      <c r="A77232">
        <f>Sheet1!A77232</f>
        <v/>
      </c>
      <c r="B77232">
        <f>A77232*2</f>
        <v/>
      </c>
    </row>
    <row r="77233">
      <c r="A77233">
        <f>Sheet1!A77233</f>
        <v/>
      </c>
      <c r="B77233">
        <f>A77233*2</f>
        <v/>
      </c>
    </row>
    <row r="77234">
      <c r="A77234">
        <f>Sheet1!A77234</f>
        <v/>
      </c>
      <c r="B77234">
        <f>A77234*2</f>
        <v/>
      </c>
    </row>
    <row r="77235">
      <c r="A77235">
        <f>Sheet1!A77235</f>
        <v/>
      </c>
      <c r="B77235">
        <f>A77235*2</f>
        <v/>
      </c>
    </row>
    <row r="77236">
      <c r="A77236">
        <f>Sheet1!A77236</f>
        <v/>
      </c>
      <c r="B77236">
        <f>A77236*2</f>
        <v/>
      </c>
    </row>
    <row r="77237">
      <c r="A77237">
        <f>Sheet1!A77237</f>
        <v/>
      </c>
      <c r="B77237">
        <f>A77237*2</f>
        <v/>
      </c>
    </row>
    <row r="77238">
      <c r="A77238">
        <f>Sheet1!A77238</f>
        <v/>
      </c>
      <c r="B77238">
        <f>A77238*2</f>
        <v/>
      </c>
    </row>
    <row r="77239">
      <c r="A77239">
        <f>Sheet1!A77239</f>
        <v/>
      </c>
      <c r="B77239">
        <f>A77239*2</f>
        <v/>
      </c>
    </row>
    <row r="77240">
      <c r="A77240">
        <f>Sheet1!A77240</f>
        <v/>
      </c>
      <c r="B77240">
        <f>A77240*2</f>
        <v/>
      </c>
    </row>
    <row r="77241">
      <c r="A77241">
        <f>Sheet1!A77241</f>
        <v/>
      </c>
      <c r="B77241">
        <f>A77241*2</f>
        <v/>
      </c>
    </row>
    <row r="77242">
      <c r="A77242">
        <f>Sheet1!A77242</f>
        <v/>
      </c>
      <c r="B77242">
        <f>A77242*2</f>
        <v/>
      </c>
    </row>
    <row r="77243">
      <c r="A77243">
        <f>Sheet1!A77243</f>
        <v/>
      </c>
      <c r="B77243">
        <f>A77243*2</f>
        <v/>
      </c>
    </row>
    <row r="77244">
      <c r="A77244">
        <f>Sheet1!A77244</f>
        <v/>
      </c>
      <c r="B77244">
        <f>A77244*2</f>
        <v/>
      </c>
    </row>
    <row r="77245">
      <c r="A77245">
        <f>Sheet1!A77245</f>
        <v/>
      </c>
      <c r="B77245">
        <f>A77245*2</f>
        <v/>
      </c>
    </row>
    <row r="77246">
      <c r="A77246">
        <f>Sheet1!A77246</f>
        <v/>
      </c>
      <c r="B77246">
        <f>A77246*2</f>
        <v/>
      </c>
    </row>
    <row r="77247">
      <c r="A77247">
        <f>Sheet1!A77247</f>
        <v/>
      </c>
      <c r="B77247">
        <f>A77247*2</f>
        <v/>
      </c>
    </row>
    <row r="77248">
      <c r="A77248">
        <f>Sheet1!A77248</f>
        <v/>
      </c>
      <c r="B77248">
        <f>A77248*2</f>
        <v/>
      </c>
    </row>
    <row r="77249">
      <c r="A77249">
        <f>Sheet1!A77249</f>
        <v/>
      </c>
      <c r="B77249">
        <f>A77249*2</f>
        <v/>
      </c>
    </row>
    <row r="77250">
      <c r="A77250">
        <f>Sheet1!A77250</f>
        <v/>
      </c>
      <c r="B77250">
        <f>A77250*2</f>
        <v/>
      </c>
    </row>
    <row r="77251">
      <c r="A77251">
        <f>Sheet1!A77251</f>
        <v/>
      </c>
      <c r="B77251">
        <f>A77251*2</f>
        <v/>
      </c>
    </row>
    <row r="77252">
      <c r="A77252">
        <f>Sheet1!A77252</f>
        <v/>
      </c>
      <c r="B77252">
        <f>A77252*2</f>
        <v/>
      </c>
    </row>
    <row r="77253">
      <c r="A77253">
        <f>Sheet1!A77253</f>
        <v/>
      </c>
      <c r="B77253">
        <f>A77253*2</f>
        <v/>
      </c>
    </row>
    <row r="77254">
      <c r="A77254">
        <f>Sheet1!A77254</f>
        <v/>
      </c>
      <c r="B77254">
        <f>A77254*2</f>
        <v/>
      </c>
    </row>
    <row r="77255">
      <c r="A77255">
        <f>Sheet1!A77255</f>
        <v/>
      </c>
      <c r="B77255">
        <f>A77255*2</f>
        <v/>
      </c>
    </row>
    <row r="77256">
      <c r="A77256">
        <f>Sheet1!A77256</f>
        <v/>
      </c>
      <c r="B77256">
        <f>A77256*2</f>
        <v/>
      </c>
    </row>
    <row r="77257">
      <c r="A77257">
        <f>Sheet1!A77257</f>
        <v/>
      </c>
      <c r="B77257">
        <f>A77257*2</f>
        <v/>
      </c>
    </row>
    <row r="77258">
      <c r="A77258">
        <f>Sheet1!A77258</f>
        <v/>
      </c>
      <c r="B77258">
        <f>A77258*2</f>
        <v/>
      </c>
    </row>
    <row r="77259">
      <c r="A77259">
        <f>Sheet1!A77259</f>
        <v/>
      </c>
      <c r="B77259">
        <f>A77259*2</f>
        <v/>
      </c>
    </row>
    <row r="77260">
      <c r="A77260">
        <f>Sheet1!A77260</f>
        <v/>
      </c>
      <c r="B77260">
        <f>A77260*2</f>
        <v/>
      </c>
    </row>
    <row r="77261">
      <c r="A77261">
        <f>Sheet1!A77261</f>
        <v/>
      </c>
      <c r="B77261">
        <f>A77261*2</f>
        <v/>
      </c>
    </row>
    <row r="77262">
      <c r="A77262">
        <f>Sheet1!A77262</f>
        <v/>
      </c>
      <c r="B77262">
        <f>A77262*2</f>
        <v/>
      </c>
    </row>
    <row r="77263">
      <c r="A77263">
        <f>Sheet1!A77263</f>
        <v/>
      </c>
      <c r="B77263">
        <f>A77263*2</f>
        <v/>
      </c>
    </row>
    <row r="77264">
      <c r="A77264">
        <f>Sheet1!A77264</f>
        <v/>
      </c>
      <c r="B77264">
        <f>A77264*2</f>
        <v/>
      </c>
    </row>
    <row r="77265">
      <c r="A77265">
        <f>Sheet1!A77265</f>
        <v/>
      </c>
      <c r="B77265">
        <f>A77265*2</f>
        <v/>
      </c>
    </row>
    <row r="77266">
      <c r="A77266">
        <f>Sheet1!A77266</f>
        <v/>
      </c>
      <c r="B77266">
        <f>A77266*2</f>
        <v/>
      </c>
    </row>
    <row r="77267">
      <c r="A77267">
        <f>Sheet1!A77267</f>
        <v/>
      </c>
      <c r="B77267">
        <f>A77267*2</f>
        <v/>
      </c>
    </row>
    <row r="77268">
      <c r="A77268">
        <f>Sheet1!A77268</f>
        <v/>
      </c>
      <c r="B77268">
        <f>A77268*2</f>
        <v/>
      </c>
    </row>
    <row r="77269">
      <c r="A77269">
        <f>Sheet1!A77269</f>
        <v/>
      </c>
      <c r="B77269">
        <f>A77269*2</f>
        <v/>
      </c>
    </row>
    <row r="77270">
      <c r="A77270">
        <f>Sheet1!A77270</f>
        <v/>
      </c>
      <c r="B77270">
        <f>A77270*2</f>
        <v/>
      </c>
    </row>
    <row r="77271">
      <c r="A77271">
        <f>Sheet1!A77271</f>
        <v/>
      </c>
      <c r="B77271">
        <f>A77271*2</f>
        <v/>
      </c>
    </row>
    <row r="77272">
      <c r="A77272">
        <f>Sheet1!A77272</f>
        <v/>
      </c>
      <c r="B77272">
        <f>A77272*2</f>
        <v/>
      </c>
    </row>
    <row r="77273">
      <c r="A77273">
        <f>Sheet1!A77273</f>
        <v/>
      </c>
      <c r="B77273">
        <f>A77273*2</f>
        <v/>
      </c>
    </row>
    <row r="77274">
      <c r="A77274">
        <f>Sheet1!A77274</f>
        <v/>
      </c>
      <c r="B77274">
        <f>A77274*2</f>
        <v/>
      </c>
    </row>
    <row r="77275">
      <c r="A77275">
        <f>Sheet1!A77275</f>
        <v/>
      </c>
      <c r="B77275">
        <f>A77275*2</f>
        <v/>
      </c>
    </row>
    <row r="77276">
      <c r="A77276">
        <f>Sheet1!A77276</f>
        <v/>
      </c>
      <c r="B77276">
        <f>A77276*2</f>
        <v/>
      </c>
    </row>
    <row r="77277">
      <c r="A77277">
        <f>Sheet1!A77277</f>
        <v/>
      </c>
      <c r="B77277">
        <f>A77277*2</f>
        <v/>
      </c>
    </row>
    <row r="77278">
      <c r="A77278">
        <f>Sheet1!A77278</f>
        <v/>
      </c>
      <c r="B77278">
        <f>A77278*2</f>
        <v/>
      </c>
    </row>
    <row r="77279">
      <c r="A77279">
        <f>Sheet1!A77279</f>
        <v/>
      </c>
      <c r="B77279">
        <f>A77279*2</f>
        <v/>
      </c>
    </row>
    <row r="77280">
      <c r="A77280">
        <f>Sheet1!A77280</f>
        <v/>
      </c>
      <c r="B77280">
        <f>A77280*2</f>
        <v/>
      </c>
    </row>
    <row r="77281">
      <c r="A77281">
        <f>Sheet1!A77281</f>
        <v/>
      </c>
      <c r="B77281">
        <f>A77281*2</f>
        <v/>
      </c>
    </row>
    <row r="77282">
      <c r="A77282">
        <f>Sheet1!A77282</f>
        <v/>
      </c>
      <c r="B77282">
        <f>A77282*2</f>
        <v/>
      </c>
    </row>
    <row r="77283">
      <c r="A77283">
        <f>Sheet1!A77283</f>
        <v/>
      </c>
      <c r="B77283">
        <f>A77283*2</f>
        <v/>
      </c>
    </row>
    <row r="77284">
      <c r="A77284">
        <f>Sheet1!A77284</f>
        <v/>
      </c>
      <c r="B77284">
        <f>A77284*2</f>
        <v/>
      </c>
    </row>
    <row r="77285">
      <c r="A77285">
        <f>Sheet1!A77285</f>
        <v/>
      </c>
      <c r="B77285">
        <f>A77285*2</f>
        <v/>
      </c>
    </row>
    <row r="77286">
      <c r="A77286">
        <f>Sheet1!A77286</f>
        <v/>
      </c>
      <c r="B77286">
        <f>A77286*2</f>
        <v/>
      </c>
    </row>
    <row r="77287">
      <c r="A77287">
        <f>Sheet1!A77287</f>
        <v/>
      </c>
      <c r="B77287">
        <f>A77287*2</f>
        <v/>
      </c>
    </row>
    <row r="77288">
      <c r="A77288">
        <f>Sheet1!A77288</f>
        <v/>
      </c>
      <c r="B77288">
        <f>A77288*2</f>
        <v/>
      </c>
    </row>
    <row r="77289">
      <c r="A77289">
        <f>Sheet1!A77289</f>
        <v/>
      </c>
      <c r="B77289">
        <f>A77289*2</f>
        <v/>
      </c>
    </row>
    <row r="77290">
      <c r="A77290">
        <f>Sheet1!A77290</f>
        <v/>
      </c>
      <c r="B77290">
        <f>A77290*2</f>
        <v/>
      </c>
    </row>
    <row r="77291">
      <c r="A77291">
        <f>Sheet1!A77291</f>
        <v/>
      </c>
      <c r="B77291">
        <f>A77291*2</f>
        <v/>
      </c>
    </row>
    <row r="77292">
      <c r="A77292">
        <f>Sheet1!A77292</f>
        <v/>
      </c>
      <c r="B77292">
        <f>A77292*2</f>
        <v/>
      </c>
    </row>
    <row r="77293">
      <c r="A77293">
        <f>Sheet1!A77293</f>
        <v/>
      </c>
      <c r="B77293">
        <f>A77293*2</f>
        <v/>
      </c>
    </row>
    <row r="77294">
      <c r="A77294">
        <f>Sheet1!A77294</f>
        <v/>
      </c>
      <c r="B77294">
        <f>A77294*2</f>
        <v/>
      </c>
    </row>
    <row r="77295">
      <c r="A77295">
        <f>Sheet1!A77295</f>
        <v/>
      </c>
      <c r="B77295">
        <f>A77295*2</f>
        <v/>
      </c>
    </row>
    <row r="77296">
      <c r="A77296">
        <f>Sheet1!A77296</f>
        <v/>
      </c>
      <c r="B77296">
        <f>A77296*2</f>
        <v/>
      </c>
    </row>
    <row r="77297">
      <c r="A77297">
        <f>Sheet1!A77297</f>
        <v/>
      </c>
      <c r="B77297">
        <f>A77297*2</f>
        <v/>
      </c>
    </row>
    <row r="77298">
      <c r="A77298">
        <f>Sheet1!A77298</f>
        <v/>
      </c>
      <c r="B77298">
        <f>A77298*2</f>
        <v/>
      </c>
    </row>
    <row r="77299">
      <c r="A77299">
        <f>Sheet1!A77299</f>
        <v/>
      </c>
      <c r="B77299">
        <f>A77299*2</f>
        <v/>
      </c>
    </row>
    <row r="77300">
      <c r="A77300">
        <f>Sheet1!A77300</f>
        <v/>
      </c>
      <c r="B77300">
        <f>A77300*2</f>
        <v/>
      </c>
    </row>
    <row r="77301">
      <c r="A77301">
        <f>Sheet1!A77301</f>
        <v/>
      </c>
      <c r="B77301">
        <f>A77301*2</f>
        <v/>
      </c>
    </row>
    <row r="77302">
      <c r="A77302">
        <f>Sheet1!A77302</f>
        <v/>
      </c>
      <c r="B77302">
        <f>A77302*2</f>
        <v/>
      </c>
    </row>
    <row r="77303">
      <c r="A77303">
        <f>Sheet1!A77303</f>
        <v/>
      </c>
      <c r="B77303">
        <f>A77303*2</f>
        <v/>
      </c>
    </row>
    <row r="77304">
      <c r="A77304">
        <f>Sheet1!A77304</f>
        <v/>
      </c>
      <c r="B77304">
        <f>A77304*2</f>
        <v/>
      </c>
    </row>
    <row r="77305">
      <c r="A77305">
        <f>Sheet1!A77305</f>
        <v/>
      </c>
      <c r="B77305">
        <f>A77305*2</f>
        <v/>
      </c>
    </row>
    <row r="77306">
      <c r="A77306">
        <f>Sheet1!A77306</f>
        <v/>
      </c>
      <c r="B77306">
        <f>A77306*2</f>
        <v/>
      </c>
    </row>
    <row r="77307">
      <c r="A77307">
        <f>Sheet1!A77307</f>
        <v/>
      </c>
      <c r="B77307">
        <f>A77307*2</f>
        <v/>
      </c>
    </row>
    <row r="77308">
      <c r="A77308">
        <f>Sheet1!A77308</f>
        <v/>
      </c>
      <c r="B77308">
        <f>A77308*2</f>
        <v/>
      </c>
    </row>
    <row r="77309">
      <c r="A77309">
        <f>Sheet1!A77309</f>
        <v/>
      </c>
      <c r="B77309">
        <f>A77309*2</f>
        <v/>
      </c>
    </row>
    <row r="77310">
      <c r="A77310">
        <f>Sheet1!A77310</f>
        <v/>
      </c>
      <c r="B77310">
        <f>A77310*2</f>
        <v/>
      </c>
    </row>
    <row r="77311">
      <c r="A77311">
        <f>Sheet1!A77311</f>
        <v/>
      </c>
      <c r="B77311">
        <f>A77311*2</f>
        <v/>
      </c>
    </row>
    <row r="77312">
      <c r="A77312">
        <f>Sheet1!A77312</f>
        <v/>
      </c>
      <c r="B77312">
        <f>A77312*2</f>
        <v/>
      </c>
    </row>
    <row r="77313">
      <c r="A77313">
        <f>Sheet1!A77313</f>
        <v/>
      </c>
      <c r="B77313">
        <f>A77313*2</f>
        <v/>
      </c>
    </row>
    <row r="77314">
      <c r="A77314">
        <f>Sheet1!A77314</f>
        <v/>
      </c>
      <c r="B77314">
        <f>A77314*2</f>
        <v/>
      </c>
    </row>
    <row r="77315">
      <c r="A77315">
        <f>Sheet1!A77315</f>
        <v/>
      </c>
      <c r="B77315">
        <f>A77315*2</f>
        <v/>
      </c>
    </row>
    <row r="77316">
      <c r="A77316">
        <f>Sheet1!A77316</f>
        <v/>
      </c>
      <c r="B77316">
        <f>A77316*2</f>
        <v/>
      </c>
    </row>
    <row r="77317">
      <c r="A77317">
        <f>Sheet1!A77317</f>
        <v/>
      </c>
      <c r="B77317">
        <f>A77317*2</f>
        <v/>
      </c>
    </row>
    <row r="77318">
      <c r="A77318">
        <f>Sheet1!A77318</f>
        <v/>
      </c>
      <c r="B77318">
        <f>A77318*2</f>
        <v/>
      </c>
    </row>
    <row r="77319">
      <c r="A77319">
        <f>Sheet1!A77319</f>
        <v/>
      </c>
      <c r="B77319">
        <f>A77319*2</f>
        <v/>
      </c>
    </row>
    <row r="77320">
      <c r="A77320">
        <f>Sheet1!A77320</f>
        <v/>
      </c>
      <c r="B77320">
        <f>A77320*2</f>
        <v/>
      </c>
    </row>
    <row r="77321">
      <c r="A77321">
        <f>Sheet1!A77321</f>
        <v/>
      </c>
      <c r="B77321">
        <f>A77321*2</f>
        <v/>
      </c>
    </row>
    <row r="77322">
      <c r="A77322">
        <f>Sheet1!A77322</f>
        <v/>
      </c>
      <c r="B77322">
        <f>A77322*2</f>
        <v/>
      </c>
    </row>
    <row r="77323">
      <c r="A77323">
        <f>Sheet1!A77323</f>
        <v/>
      </c>
      <c r="B77323">
        <f>A77323*2</f>
        <v/>
      </c>
    </row>
    <row r="77324">
      <c r="A77324">
        <f>Sheet1!A77324</f>
        <v/>
      </c>
      <c r="B77324">
        <f>A77324*2</f>
        <v/>
      </c>
    </row>
    <row r="77325">
      <c r="A77325">
        <f>Sheet1!A77325</f>
        <v/>
      </c>
      <c r="B77325">
        <f>A77325*2</f>
        <v/>
      </c>
    </row>
    <row r="77326">
      <c r="A77326">
        <f>Sheet1!A77326</f>
        <v/>
      </c>
      <c r="B77326">
        <f>A77326*2</f>
        <v/>
      </c>
    </row>
    <row r="77327">
      <c r="A77327">
        <f>Sheet1!A77327</f>
        <v/>
      </c>
      <c r="B77327">
        <f>A77327*2</f>
        <v/>
      </c>
    </row>
    <row r="77328">
      <c r="A77328">
        <f>Sheet1!A77328</f>
        <v/>
      </c>
      <c r="B77328">
        <f>A77328*2</f>
        <v/>
      </c>
    </row>
    <row r="77329">
      <c r="A77329">
        <f>Sheet1!A77329</f>
        <v/>
      </c>
      <c r="B77329">
        <f>A77329*2</f>
        <v/>
      </c>
    </row>
    <row r="77330">
      <c r="A77330">
        <f>Sheet1!A77330</f>
        <v/>
      </c>
      <c r="B77330">
        <f>A77330*2</f>
        <v/>
      </c>
    </row>
    <row r="77331">
      <c r="A77331">
        <f>Sheet1!A77331</f>
        <v/>
      </c>
      <c r="B77331">
        <f>A77331*2</f>
        <v/>
      </c>
    </row>
    <row r="77332">
      <c r="A77332">
        <f>Sheet1!A77332</f>
        <v/>
      </c>
      <c r="B77332">
        <f>A77332*2</f>
        <v/>
      </c>
    </row>
    <row r="77333">
      <c r="A77333">
        <f>Sheet1!A77333</f>
        <v/>
      </c>
      <c r="B77333">
        <f>A77333*2</f>
        <v/>
      </c>
    </row>
    <row r="77334">
      <c r="A77334">
        <f>Sheet1!A77334</f>
        <v/>
      </c>
      <c r="B77334">
        <f>A77334*2</f>
        <v/>
      </c>
    </row>
    <row r="77335">
      <c r="A77335">
        <f>Sheet1!A77335</f>
        <v/>
      </c>
      <c r="B77335">
        <f>A77335*2</f>
        <v/>
      </c>
    </row>
    <row r="77336">
      <c r="A77336">
        <f>Sheet1!A77336</f>
        <v/>
      </c>
      <c r="B77336">
        <f>A77336*2</f>
        <v/>
      </c>
    </row>
    <row r="77337">
      <c r="A77337">
        <f>Sheet1!A77337</f>
        <v/>
      </c>
      <c r="B77337">
        <f>A77337*2</f>
        <v/>
      </c>
    </row>
    <row r="77338">
      <c r="A77338">
        <f>Sheet1!A77338</f>
        <v/>
      </c>
      <c r="B77338">
        <f>A77338*2</f>
        <v/>
      </c>
    </row>
    <row r="77339">
      <c r="A77339">
        <f>Sheet1!A77339</f>
        <v/>
      </c>
      <c r="B77339">
        <f>A77339*2</f>
        <v/>
      </c>
    </row>
    <row r="77340">
      <c r="A77340">
        <f>Sheet1!A77340</f>
        <v/>
      </c>
      <c r="B77340">
        <f>A77340*2</f>
        <v/>
      </c>
    </row>
    <row r="77341">
      <c r="A77341">
        <f>Sheet1!A77341</f>
        <v/>
      </c>
      <c r="B77341">
        <f>A77341*2</f>
        <v/>
      </c>
    </row>
    <row r="77342">
      <c r="A77342">
        <f>Sheet1!A77342</f>
        <v/>
      </c>
      <c r="B77342">
        <f>A77342*2</f>
        <v/>
      </c>
    </row>
    <row r="77343">
      <c r="A77343">
        <f>Sheet1!A77343</f>
        <v/>
      </c>
      <c r="B77343">
        <f>A77343*2</f>
        <v/>
      </c>
    </row>
    <row r="77344">
      <c r="A77344">
        <f>Sheet1!A77344</f>
        <v/>
      </c>
      <c r="B77344">
        <f>A77344*2</f>
        <v/>
      </c>
    </row>
    <row r="77345">
      <c r="A77345">
        <f>Sheet1!A77345</f>
        <v/>
      </c>
      <c r="B77345">
        <f>A77345*2</f>
        <v/>
      </c>
    </row>
    <row r="77346">
      <c r="A77346">
        <f>Sheet1!A77346</f>
        <v/>
      </c>
      <c r="B77346">
        <f>A77346*2</f>
        <v/>
      </c>
    </row>
    <row r="77347">
      <c r="A77347">
        <f>Sheet1!A77347</f>
        <v/>
      </c>
      <c r="B77347">
        <f>A77347*2</f>
        <v/>
      </c>
    </row>
    <row r="77348">
      <c r="A77348">
        <f>Sheet1!A77348</f>
        <v/>
      </c>
      <c r="B77348">
        <f>A77348*2</f>
        <v/>
      </c>
    </row>
    <row r="77349">
      <c r="A77349">
        <f>Sheet1!A77349</f>
        <v/>
      </c>
      <c r="B77349">
        <f>A77349*2</f>
        <v/>
      </c>
    </row>
    <row r="77350">
      <c r="A77350">
        <f>Sheet1!A77350</f>
        <v/>
      </c>
      <c r="B77350">
        <f>A77350*2</f>
        <v/>
      </c>
    </row>
    <row r="77351">
      <c r="A77351">
        <f>Sheet1!A77351</f>
        <v/>
      </c>
      <c r="B77351">
        <f>A77351*2</f>
        <v/>
      </c>
    </row>
    <row r="77352">
      <c r="A77352">
        <f>Sheet1!A77352</f>
        <v/>
      </c>
      <c r="B77352">
        <f>A77352*2</f>
        <v/>
      </c>
    </row>
    <row r="77353">
      <c r="A77353">
        <f>Sheet1!A77353</f>
        <v/>
      </c>
      <c r="B77353">
        <f>A77353*2</f>
        <v/>
      </c>
    </row>
    <row r="77354">
      <c r="A77354">
        <f>Sheet1!A77354</f>
        <v/>
      </c>
      <c r="B77354">
        <f>A77354*2</f>
        <v/>
      </c>
    </row>
    <row r="77355">
      <c r="A77355">
        <f>Sheet1!A77355</f>
        <v/>
      </c>
      <c r="B77355">
        <f>A77355*2</f>
        <v/>
      </c>
    </row>
    <row r="77356">
      <c r="A77356">
        <f>Sheet1!A77356</f>
        <v/>
      </c>
      <c r="B77356">
        <f>A77356*2</f>
        <v/>
      </c>
    </row>
    <row r="77357">
      <c r="A77357">
        <f>Sheet1!A77357</f>
        <v/>
      </c>
      <c r="B77357">
        <f>A77357*2</f>
        <v/>
      </c>
    </row>
    <row r="77358">
      <c r="A77358">
        <f>Sheet1!A77358</f>
        <v/>
      </c>
      <c r="B77358">
        <f>A77358*2</f>
        <v/>
      </c>
    </row>
    <row r="77359">
      <c r="A77359">
        <f>Sheet1!A77359</f>
        <v/>
      </c>
      <c r="B77359">
        <f>A77359*2</f>
        <v/>
      </c>
    </row>
    <row r="77360">
      <c r="A77360">
        <f>Sheet1!A77360</f>
        <v/>
      </c>
      <c r="B77360">
        <f>A77360*2</f>
        <v/>
      </c>
    </row>
    <row r="77361">
      <c r="A77361">
        <f>Sheet1!A77361</f>
        <v/>
      </c>
      <c r="B77361">
        <f>A77361*2</f>
        <v/>
      </c>
    </row>
    <row r="77362">
      <c r="A77362">
        <f>Sheet1!A77362</f>
        <v/>
      </c>
      <c r="B77362">
        <f>A77362*2</f>
        <v/>
      </c>
    </row>
    <row r="77363">
      <c r="A77363">
        <f>Sheet1!A77363</f>
        <v/>
      </c>
      <c r="B77363">
        <f>A77363*2</f>
        <v/>
      </c>
    </row>
    <row r="77364">
      <c r="A77364">
        <f>Sheet1!A77364</f>
        <v/>
      </c>
      <c r="B77364">
        <f>A77364*2</f>
        <v/>
      </c>
    </row>
    <row r="77365">
      <c r="A77365">
        <f>Sheet1!A77365</f>
        <v/>
      </c>
      <c r="B77365">
        <f>A77365*2</f>
        <v/>
      </c>
    </row>
    <row r="77366">
      <c r="A77366">
        <f>Sheet1!A77366</f>
        <v/>
      </c>
      <c r="B77366">
        <f>A77366*2</f>
        <v/>
      </c>
    </row>
    <row r="77367">
      <c r="A77367">
        <f>Sheet1!A77367</f>
        <v/>
      </c>
      <c r="B77367">
        <f>A77367*2</f>
        <v/>
      </c>
    </row>
    <row r="77368">
      <c r="A77368">
        <f>Sheet1!A77368</f>
        <v/>
      </c>
      <c r="B77368">
        <f>A77368*2</f>
        <v/>
      </c>
    </row>
    <row r="77369">
      <c r="A77369">
        <f>Sheet1!A77369</f>
        <v/>
      </c>
      <c r="B77369">
        <f>A77369*2</f>
        <v/>
      </c>
    </row>
    <row r="77370">
      <c r="A77370">
        <f>Sheet1!A77370</f>
        <v/>
      </c>
      <c r="B77370">
        <f>A77370*2</f>
        <v/>
      </c>
    </row>
    <row r="77371">
      <c r="A77371">
        <f>Sheet1!A77371</f>
        <v/>
      </c>
      <c r="B77371">
        <f>A77371*2</f>
        <v/>
      </c>
    </row>
    <row r="77372">
      <c r="A77372">
        <f>Sheet1!A77372</f>
        <v/>
      </c>
      <c r="B77372">
        <f>A77372*2</f>
        <v/>
      </c>
    </row>
    <row r="77373">
      <c r="A77373">
        <f>Sheet1!A77373</f>
        <v/>
      </c>
      <c r="B77373">
        <f>A77373*2</f>
        <v/>
      </c>
    </row>
    <row r="77374">
      <c r="A77374">
        <f>Sheet1!A77374</f>
        <v/>
      </c>
      <c r="B77374">
        <f>A77374*2</f>
        <v/>
      </c>
    </row>
    <row r="77375">
      <c r="A77375">
        <f>Sheet1!A77375</f>
        <v/>
      </c>
      <c r="B77375">
        <f>A77375*2</f>
        <v/>
      </c>
    </row>
    <row r="77376">
      <c r="A77376">
        <f>Sheet1!A77376</f>
        <v/>
      </c>
      <c r="B77376">
        <f>A77376*2</f>
        <v/>
      </c>
    </row>
    <row r="77377">
      <c r="A77377">
        <f>Sheet1!A77377</f>
        <v/>
      </c>
      <c r="B77377">
        <f>A77377*2</f>
        <v/>
      </c>
    </row>
    <row r="77378">
      <c r="A77378">
        <f>Sheet1!A77378</f>
        <v/>
      </c>
      <c r="B77378">
        <f>A77378*2</f>
        <v/>
      </c>
    </row>
    <row r="77379">
      <c r="A77379">
        <f>Sheet1!A77379</f>
        <v/>
      </c>
      <c r="B77379">
        <f>A77379*2</f>
        <v/>
      </c>
    </row>
    <row r="77380">
      <c r="A77380">
        <f>Sheet1!A77380</f>
        <v/>
      </c>
      <c r="B77380">
        <f>A77380*2</f>
        <v/>
      </c>
    </row>
    <row r="77381">
      <c r="A77381">
        <f>Sheet1!A77381</f>
        <v/>
      </c>
      <c r="B77381">
        <f>A77381*2</f>
        <v/>
      </c>
    </row>
    <row r="77382">
      <c r="A77382">
        <f>Sheet1!A77382</f>
        <v/>
      </c>
      <c r="B77382">
        <f>A77382*2</f>
        <v/>
      </c>
    </row>
    <row r="77383">
      <c r="A77383">
        <f>Sheet1!A77383</f>
        <v/>
      </c>
      <c r="B77383">
        <f>A77383*2</f>
        <v/>
      </c>
    </row>
    <row r="77384">
      <c r="A77384">
        <f>Sheet1!A77384</f>
        <v/>
      </c>
      <c r="B77384">
        <f>A77384*2</f>
        <v/>
      </c>
    </row>
    <row r="77385">
      <c r="A77385">
        <f>Sheet1!A77385</f>
        <v/>
      </c>
      <c r="B77385">
        <f>A77385*2</f>
        <v/>
      </c>
    </row>
    <row r="77386">
      <c r="A77386">
        <f>Sheet1!A77386</f>
        <v/>
      </c>
      <c r="B77386">
        <f>A77386*2</f>
        <v/>
      </c>
    </row>
    <row r="77387">
      <c r="A77387">
        <f>Sheet1!A77387</f>
        <v/>
      </c>
      <c r="B77387">
        <f>A77387*2</f>
        <v/>
      </c>
    </row>
    <row r="77388">
      <c r="A77388">
        <f>Sheet1!A77388</f>
        <v/>
      </c>
      <c r="B77388">
        <f>A77388*2</f>
        <v/>
      </c>
    </row>
    <row r="77389">
      <c r="A77389">
        <f>Sheet1!A77389</f>
        <v/>
      </c>
      <c r="B77389">
        <f>A77389*2</f>
        <v/>
      </c>
    </row>
    <row r="77390">
      <c r="A77390">
        <f>Sheet1!A77390</f>
        <v/>
      </c>
      <c r="B77390">
        <f>A77390*2</f>
        <v/>
      </c>
    </row>
    <row r="77391">
      <c r="A77391">
        <f>Sheet1!A77391</f>
        <v/>
      </c>
      <c r="B77391">
        <f>A77391*2</f>
        <v/>
      </c>
    </row>
    <row r="77392">
      <c r="A77392">
        <f>Sheet1!A77392</f>
        <v/>
      </c>
      <c r="B77392">
        <f>A77392*2</f>
        <v/>
      </c>
    </row>
    <row r="77393">
      <c r="A77393">
        <f>Sheet1!A77393</f>
        <v/>
      </c>
      <c r="B77393">
        <f>A77393*2</f>
        <v/>
      </c>
    </row>
    <row r="77394">
      <c r="A77394">
        <f>Sheet1!A77394</f>
        <v/>
      </c>
      <c r="B77394">
        <f>A77394*2</f>
        <v/>
      </c>
    </row>
    <row r="77395">
      <c r="A77395">
        <f>Sheet1!A77395</f>
        <v/>
      </c>
      <c r="B77395">
        <f>A77395*2</f>
        <v/>
      </c>
    </row>
    <row r="77396">
      <c r="A77396">
        <f>Sheet1!A77396</f>
        <v/>
      </c>
      <c r="B77396">
        <f>A77396*2</f>
        <v/>
      </c>
    </row>
    <row r="77397">
      <c r="A77397">
        <f>Sheet1!A77397</f>
        <v/>
      </c>
      <c r="B77397">
        <f>A77397*2</f>
        <v/>
      </c>
    </row>
    <row r="77398">
      <c r="A77398">
        <f>Sheet1!A77398</f>
        <v/>
      </c>
      <c r="B77398">
        <f>A77398*2</f>
        <v/>
      </c>
    </row>
    <row r="77399">
      <c r="A77399">
        <f>Sheet1!A77399</f>
        <v/>
      </c>
      <c r="B77399">
        <f>A77399*2</f>
        <v/>
      </c>
    </row>
    <row r="77400">
      <c r="A77400">
        <f>Sheet1!A77400</f>
        <v/>
      </c>
      <c r="B77400">
        <f>A77400*2</f>
        <v/>
      </c>
    </row>
    <row r="77401">
      <c r="A77401">
        <f>Sheet1!A77401</f>
        <v/>
      </c>
      <c r="B77401">
        <f>A77401*2</f>
        <v/>
      </c>
    </row>
    <row r="77402">
      <c r="A77402">
        <f>Sheet1!A77402</f>
        <v/>
      </c>
      <c r="B77402">
        <f>A77402*2</f>
        <v/>
      </c>
    </row>
    <row r="77403">
      <c r="A77403">
        <f>Sheet1!A77403</f>
        <v/>
      </c>
      <c r="B77403">
        <f>A77403*2</f>
        <v/>
      </c>
    </row>
    <row r="77404">
      <c r="A77404">
        <f>Sheet1!A77404</f>
        <v/>
      </c>
      <c r="B77404">
        <f>A77404*2</f>
        <v/>
      </c>
    </row>
    <row r="77405">
      <c r="A77405">
        <f>Sheet1!A77405</f>
        <v/>
      </c>
      <c r="B77405">
        <f>A77405*2</f>
        <v/>
      </c>
    </row>
    <row r="77406">
      <c r="A77406">
        <f>Sheet1!A77406</f>
        <v/>
      </c>
      <c r="B77406">
        <f>A77406*2</f>
        <v/>
      </c>
    </row>
    <row r="77407">
      <c r="A77407">
        <f>Sheet1!A77407</f>
        <v/>
      </c>
      <c r="B77407">
        <f>A77407*2</f>
        <v/>
      </c>
    </row>
    <row r="77408">
      <c r="A77408">
        <f>Sheet1!A77408</f>
        <v/>
      </c>
      <c r="B77408">
        <f>A77408*2</f>
        <v/>
      </c>
    </row>
    <row r="77409">
      <c r="A77409">
        <f>Sheet1!A77409</f>
        <v/>
      </c>
      <c r="B77409">
        <f>A77409*2</f>
        <v/>
      </c>
    </row>
    <row r="77410">
      <c r="A77410">
        <f>Sheet1!A77410</f>
        <v/>
      </c>
      <c r="B77410">
        <f>A77410*2</f>
        <v/>
      </c>
    </row>
    <row r="77411">
      <c r="A77411">
        <f>Sheet1!A77411</f>
        <v/>
      </c>
      <c r="B77411">
        <f>A77411*2</f>
        <v/>
      </c>
    </row>
    <row r="77412">
      <c r="A77412">
        <f>Sheet1!A77412</f>
        <v/>
      </c>
      <c r="B77412">
        <f>A77412*2</f>
        <v/>
      </c>
    </row>
    <row r="77413">
      <c r="A77413">
        <f>Sheet1!A77413</f>
        <v/>
      </c>
      <c r="B77413">
        <f>A77413*2</f>
        <v/>
      </c>
    </row>
    <row r="77414">
      <c r="A77414">
        <f>Sheet1!A77414</f>
        <v/>
      </c>
      <c r="B77414">
        <f>A77414*2</f>
        <v/>
      </c>
    </row>
    <row r="77415">
      <c r="A77415">
        <f>Sheet1!A77415</f>
        <v/>
      </c>
      <c r="B77415">
        <f>A77415*2</f>
        <v/>
      </c>
    </row>
    <row r="77416">
      <c r="A77416">
        <f>Sheet1!A77416</f>
        <v/>
      </c>
      <c r="B77416">
        <f>A77416*2</f>
        <v/>
      </c>
    </row>
    <row r="77417">
      <c r="A77417">
        <f>Sheet1!A77417</f>
        <v/>
      </c>
      <c r="B77417">
        <f>A77417*2</f>
        <v/>
      </c>
    </row>
    <row r="77418">
      <c r="A77418">
        <f>Sheet1!A77418</f>
        <v/>
      </c>
      <c r="B77418">
        <f>A77418*2</f>
        <v/>
      </c>
    </row>
    <row r="77419">
      <c r="A77419">
        <f>Sheet1!A77419</f>
        <v/>
      </c>
      <c r="B77419">
        <f>A77419*2</f>
        <v/>
      </c>
    </row>
    <row r="77420">
      <c r="A77420">
        <f>Sheet1!A77420</f>
        <v/>
      </c>
      <c r="B77420">
        <f>A77420*2</f>
        <v/>
      </c>
    </row>
    <row r="77421">
      <c r="A77421">
        <f>Sheet1!A77421</f>
        <v/>
      </c>
      <c r="B77421">
        <f>A77421*2</f>
        <v/>
      </c>
    </row>
    <row r="77422">
      <c r="A77422">
        <f>Sheet1!A77422</f>
        <v/>
      </c>
      <c r="B77422">
        <f>A77422*2</f>
        <v/>
      </c>
    </row>
    <row r="77423">
      <c r="A77423">
        <f>Sheet1!A77423</f>
        <v/>
      </c>
      <c r="B77423">
        <f>A77423*2</f>
        <v/>
      </c>
    </row>
    <row r="77424">
      <c r="A77424">
        <f>Sheet1!A77424</f>
        <v/>
      </c>
      <c r="B77424">
        <f>A77424*2</f>
        <v/>
      </c>
    </row>
    <row r="77425">
      <c r="A77425">
        <f>Sheet1!A77425</f>
        <v/>
      </c>
      <c r="B77425">
        <f>A77425*2</f>
        <v/>
      </c>
    </row>
    <row r="77426">
      <c r="A77426">
        <f>Sheet1!A77426</f>
        <v/>
      </c>
      <c r="B77426">
        <f>A77426*2</f>
        <v/>
      </c>
    </row>
    <row r="77427">
      <c r="A77427">
        <f>Sheet1!A77427</f>
        <v/>
      </c>
      <c r="B77427">
        <f>A77427*2</f>
        <v/>
      </c>
    </row>
    <row r="77428">
      <c r="A77428">
        <f>Sheet1!A77428</f>
        <v/>
      </c>
      <c r="B77428">
        <f>A77428*2</f>
        <v/>
      </c>
    </row>
    <row r="77429">
      <c r="A77429">
        <f>Sheet1!A77429</f>
        <v/>
      </c>
      <c r="B77429">
        <f>A77429*2</f>
        <v/>
      </c>
    </row>
    <row r="77430">
      <c r="A77430">
        <f>Sheet1!A77430</f>
        <v/>
      </c>
      <c r="B77430">
        <f>A77430*2</f>
        <v/>
      </c>
    </row>
    <row r="77431">
      <c r="A77431">
        <f>Sheet1!A77431</f>
        <v/>
      </c>
      <c r="B77431">
        <f>A77431*2</f>
        <v/>
      </c>
    </row>
    <row r="77432">
      <c r="A77432">
        <f>Sheet1!A77432</f>
        <v/>
      </c>
      <c r="B77432">
        <f>A77432*2</f>
        <v/>
      </c>
    </row>
    <row r="77433">
      <c r="A77433">
        <f>Sheet1!A77433</f>
        <v/>
      </c>
      <c r="B77433">
        <f>A77433*2</f>
        <v/>
      </c>
    </row>
    <row r="77434">
      <c r="A77434">
        <f>Sheet1!A77434</f>
        <v/>
      </c>
      <c r="B77434">
        <f>A77434*2</f>
        <v/>
      </c>
    </row>
    <row r="77435">
      <c r="A77435">
        <f>Sheet1!A77435</f>
        <v/>
      </c>
      <c r="B77435">
        <f>A77435*2</f>
        <v/>
      </c>
    </row>
    <row r="77436">
      <c r="A77436">
        <f>Sheet1!A77436</f>
        <v/>
      </c>
      <c r="B77436">
        <f>A77436*2</f>
        <v/>
      </c>
    </row>
    <row r="77437">
      <c r="A77437">
        <f>Sheet1!A77437</f>
        <v/>
      </c>
      <c r="B77437">
        <f>A77437*2</f>
        <v/>
      </c>
    </row>
    <row r="77438">
      <c r="A77438">
        <f>Sheet1!A77438</f>
        <v/>
      </c>
      <c r="B77438">
        <f>A77438*2</f>
        <v/>
      </c>
    </row>
    <row r="77439">
      <c r="A77439">
        <f>Sheet1!A77439</f>
        <v/>
      </c>
      <c r="B77439">
        <f>A77439*2</f>
        <v/>
      </c>
    </row>
    <row r="77440">
      <c r="A77440">
        <f>Sheet1!A77440</f>
        <v/>
      </c>
      <c r="B77440">
        <f>A77440*2</f>
        <v/>
      </c>
    </row>
    <row r="77441">
      <c r="A77441">
        <f>Sheet1!A77441</f>
        <v/>
      </c>
      <c r="B77441">
        <f>A77441*2</f>
        <v/>
      </c>
    </row>
    <row r="77442">
      <c r="A77442">
        <f>Sheet1!A77442</f>
        <v/>
      </c>
      <c r="B77442">
        <f>A77442*2</f>
        <v/>
      </c>
    </row>
    <row r="77443">
      <c r="A77443">
        <f>Sheet1!A77443</f>
        <v/>
      </c>
      <c r="B77443">
        <f>A77443*2</f>
        <v/>
      </c>
    </row>
    <row r="77444">
      <c r="A77444">
        <f>Sheet1!A77444</f>
        <v/>
      </c>
      <c r="B77444">
        <f>A77444*2</f>
        <v/>
      </c>
    </row>
    <row r="77445">
      <c r="A77445">
        <f>Sheet1!A77445</f>
        <v/>
      </c>
      <c r="B77445">
        <f>A77445*2</f>
        <v/>
      </c>
    </row>
    <row r="77446">
      <c r="A77446">
        <f>Sheet1!A77446</f>
        <v/>
      </c>
      <c r="B77446">
        <f>A77446*2</f>
        <v/>
      </c>
    </row>
    <row r="77447">
      <c r="A77447">
        <f>Sheet1!A77447</f>
        <v/>
      </c>
      <c r="B77447">
        <f>A77447*2</f>
        <v/>
      </c>
    </row>
    <row r="77448">
      <c r="A77448">
        <f>Sheet1!A77448</f>
        <v/>
      </c>
      <c r="B77448">
        <f>A77448*2</f>
        <v/>
      </c>
    </row>
    <row r="77449">
      <c r="A77449">
        <f>Sheet1!A77449</f>
        <v/>
      </c>
      <c r="B77449">
        <f>A77449*2</f>
        <v/>
      </c>
    </row>
    <row r="77450">
      <c r="A77450">
        <f>Sheet1!A77450</f>
        <v/>
      </c>
      <c r="B77450">
        <f>A77450*2</f>
        <v/>
      </c>
    </row>
    <row r="77451">
      <c r="A77451">
        <f>Sheet1!A77451</f>
        <v/>
      </c>
      <c r="B77451">
        <f>A77451*2</f>
        <v/>
      </c>
    </row>
    <row r="77452">
      <c r="A77452">
        <f>Sheet1!A77452</f>
        <v/>
      </c>
      <c r="B77452">
        <f>A77452*2</f>
        <v/>
      </c>
    </row>
    <row r="77453">
      <c r="A77453">
        <f>Sheet1!A77453</f>
        <v/>
      </c>
      <c r="B77453">
        <f>A77453*2</f>
        <v/>
      </c>
    </row>
    <row r="77454">
      <c r="A77454">
        <f>Sheet1!A77454</f>
        <v/>
      </c>
      <c r="B77454">
        <f>A77454*2</f>
        <v/>
      </c>
    </row>
    <row r="77455">
      <c r="A77455">
        <f>Sheet1!A77455</f>
        <v/>
      </c>
      <c r="B77455">
        <f>A77455*2</f>
        <v/>
      </c>
    </row>
    <row r="77456">
      <c r="A77456">
        <f>Sheet1!A77456</f>
        <v/>
      </c>
      <c r="B77456">
        <f>A77456*2</f>
        <v/>
      </c>
    </row>
    <row r="77457">
      <c r="A77457">
        <f>Sheet1!A77457</f>
        <v/>
      </c>
      <c r="B77457">
        <f>A77457*2</f>
        <v/>
      </c>
    </row>
    <row r="77458">
      <c r="A77458">
        <f>Sheet1!A77458</f>
        <v/>
      </c>
      <c r="B77458">
        <f>A77458*2</f>
        <v/>
      </c>
    </row>
    <row r="77459">
      <c r="A77459">
        <f>Sheet1!A77459</f>
        <v/>
      </c>
      <c r="B77459">
        <f>A77459*2</f>
        <v/>
      </c>
    </row>
    <row r="77460">
      <c r="A77460">
        <f>Sheet1!A77460</f>
        <v/>
      </c>
      <c r="B77460">
        <f>A77460*2</f>
        <v/>
      </c>
    </row>
    <row r="77461">
      <c r="A77461">
        <f>Sheet1!A77461</f>
        <v/>
      </c>
      <c r="B77461">
        <f>A77461*2</f>
        <v/>
      </c>
    </row>
    <row r="77462">
      <c r="A77462">
        <f>Sheet1!A77462</f>
        <v/>
      </c>
      <c r="B77462">
        <f>A77462*2</f>
        <v/>
      </c>
    </row>
    <row r="77463">
      <c r="A77463">
        <f>Sheet1!A77463</f>
        <v/>
      </c>
      <c r="B77463">
        <f>A77463*2</f>
        <v/>
      </c>
    </row>
    <row r="77464">
      <c r="A77464">
        <f>Sheet1!A77464</f>
        <v/>
      </c>
      <c r="B77464">
        <f>A77464*2</f>
        <v/>
      </c>
    </row>
    <row r="77465">
      <c r="A77465">
        <f>Sheet1!A77465</f>
        <v/>
      </c>
      <c r="B77465">
        <f>A77465*2</f>
        <v/>
      </c>
    </row>
    <row r="77466">
      <c r="A77466">
        <f>Sheet1!A77466</f>
        <v/>
      </c>
      <c r="B77466">
        <f>A77466*2</f>
        <v/>
      </c>
    </row>
    <row r="77467">
      <c r="A77467">
        <f>Sheet1!A77467</f>
        <v/>
      </c>
      <c r="B77467">
        <f>A77467*2</f>
        <v/>
      </c>
    </row>
    <row r="77468">
      <c r="A77468">
        <f>Sheet1!A77468</f>
        <v/>
      </c>
      <c r="B77468">
        <f>A77468*2</f>
        <v/>
      </c>
    </row>
    <row r="77469">
      <c r="A77469">
        <f>Sheet1!A77469</f>
        <v/>
      </c>
      <c r="B77469">
        <f>A77469*2</f>
        <v/>
      </c>
    </row>
    <row r="77470">
      <c r="A77470">
        <f>Sheet1!A77470</f>
        <v/>
      </c>
      <c r="B77470">
        <f>A77470*2</f>
        <v/>
      </c>
    </row>
    <row r="77471">
      <c r="A77471">
        <f>Sheet1!A77471</f>
        <v/>
      </c>
      <c r="B77471">
        <f>A77471*2</f>
        <v/>
      </c>
    </row>
    <row r="77472">
      <c r="A77472">
        <f>Sheet1!A77472</f>
        <v/>
      </c>
      <c r="B77472">
        <f>A77472*2</f>
        <v/>
      </c>
    </row>
    <row r="77473">
      <c r="A77473">
        <f>Sheet1!A77473</f>
        <v/>
      </c>
      <c r="B77473">
        <f>A77473*2</f>
        <v/>
      </c>
    </row>
    <row r="77474">
      <c r="A77474">
        <f>Sheet1!A77474</f>
        <v/>
      </c>
      <c r="B77474">
        <f>A77474*2</f>
        <v/>
      </c>
    </row>
    <row r="77475">
      <c r="A77475">
        <f>Sheet1!A77475</f>
        <v/>
      </c>
      <c r="B77475">
        <f>A77475*2</f>
        <v/>
      </c>
    </row>
    <row r="77476">
      <c r="A77476">
        <f>Sheet1!A77476</f>
        <v/>
      </c>
      <c r="B77476">
        <f>A77476*2</f>
        <v/>
      </c>
    </row>
    <row r="77477">
      <c r="A77477">
        <f>Sheet1!A77477</f>
        <v/>
      </c>
      <c r="B77477">
        <f>A77477*2</f>
        <v/>
      </c>
    </row>
    <row r="77478">
      <c r="A77478">
        <f>Sheet1!A77478</f>
        <v/>
      </c>
      <c r="B77478">
        <f>A77478*2</f>
        <v/>
      </c>
    </row>
    <row r="77479">
      <c r="A77479">
        <f>Sheet1!A77479</f>
        <v/>
      </c>
      <c r="B77479">
        <f>A77479*2</f>
        <v/>
      </c>
    </row>
    <row r="77480">
      <c r="A77480">
        <f>Sheet1!A77480</f>
        <v/>
      </c>
      <c r="B77480">
        <f>A77480*2</f>
        <v/>
      </c>
    </row>
    <row r="77481">
      <c r="A77481">
        <f>Sheet1!A77481</f>
        <v/>
      </c>
      <c r="B77481">
        <f>A77481*2</f>
        <v/>
      </c>
    </row>
    <row r="77482">
      <c r="A77482">
        <f>Sheet1!A77482</f>
        <v/>
      </c>
      <c r="B77482">
        <f>A77482*2</f>
        <v/>
      </c>
    </row>
    <row r="77483">
      <c r="A77483">
        <f>Sheet1!A77483</f>
        <v/>
      </c>
      <c r="B77483">
        <f>A77483*2</f>
        <v/>
      </c>
    </row>
    <row r="77484">
      <c r="A77484">
        <f>Sheet1!A77484</f>
        <v/>
      </c>
      <c r="B77484">
        <f>A77484*2</f>
        <v/>
      </c>
    </row>
    <row r="77485">
      <c r="A77485">
        <f>Sheet1!A77485</f>
        <v/>
      </c>
      <c r="B77485">
        <f>A77485*2</f>
        <v/>
      </c>
    </row>
    <row r="77486">
      <c r="A77486">
        <f>Sheet1!A77486</f>
        <v/>
      </c>
      <c r="B77486">
        <f>A77486*2</f>
        <v/>
      </c>
    </row>
    <row r="77487">
      <c r="A77487">
        <f>Sheet1!A77487</f>
        <v/>
      </c>
      <c r="B77487">
        <f>A77487*2</f>
        <v/>
      </c>
    </row>
    <row r="77488">
      <c r="A77488">
        <f>Sheet1!A77488</f>
        <v/>
      </c>
      <c r="B77488">
        <f>A77488*2</f>
        <v/>
      </c>
    </row>
    <row r="77489">
      <c r="A77489">
        <f>Sheet1!A77489</f>
        <v/>
      </c>
      <c r="B77489">
        <f>A77489*2</f>
        <v/>
      </c>
    </row>
    <row r="77490">
      <c r="A77490">
        <f>Sheet1!A77490</f>
        <v/>
      </c>
      <c r="B77490">
        <f>A77490*2</f>
        <v/>
      </c>
    </row>
    <row r="77491">
      <c r="A77491">
        <f>Sheet1!A77491</f>
        <v/>
      </c>
      <c r="B77491">
        <f>A77491*2</f>
        <v/>
      </c>
    </row>
    <row r="77492">
      <c r="A77492">
        <f>Sheet1!A77492</f>
        <v/>
      </c>
      <c r="B77492">
        <f>A77492*2</f>
        <v/>
      </c>
    </row>
    <row r="77493">
      <c r="A77493">
        <f>Sheet1!A77493</f>
        <v/>
      </c>
      <c r="B77493">
        <f>A77493*2</f>
        <v/>
      </c>
    </row>
    <row r="77494">
      <c r="A77494">
        <f>Sheet1!A77494</f>
        <v/>
      </c>
      <c r="B77494">
        <f>A77494*2</f>
        <v/>
      </c>
    </row>
    <row r="77495">
      <c r="A77495">
        <f>Sheet1!A77495</f>
        <v/>
      </c>
      <c r="B77495">
        <f>A77495*2</f>
        <v/>
      </c>
    </row>
    <row r="77496">
      <c r="A77496">
        <f>Sheet1!A77496</f>
        <v/>
      </c>
      <c r="B77496">
        <f>A77496*2</f>
        <v/>
      </c>
    </row>
    <row r="77497">
      <c r="A77497">
        <f>Sheet1!A77497</f>
        <v/>
      </c>
      <c r="B77497">
        <f>A77497*2</f>
        <v/>
      </c>
    </row>
    <row r="77498">
      <c r="A77498">
        <f>Sheet1!A77498</f>
        <v/>
      </c>
      <c r="B77498">
        <f>A77498*2</f>
        <v/>
      </c>
    </row>
    <row r="77499">
      <c r="A77499">
        <f>Sheet1!A77499</f>
        <v/>
      </c>
      <c r="B77499">
        <f>A77499*2</f>
        <v/>
      </c>
    </row>
    <row r="77500">
      <c r="A77500">
        <f>Sheet1!A77500</f>
        <v/>
      </c>
      <c r="B77500">
        <f>A77500*2</f>
        <v/>
      </c>
    </row>
    <row r="77501">
      <c r="A77501">
        <f>Sheet1!A77501</f>
        <v/>
      </c>
      <c r="B77501">
        <f>A77501*2</f>
        <v/>
      </c>
    </row>
    <row r="77502">
      <c r="A77502">
        <f>Sheet1!A77502</f>
        <v/>
      </c>
      <c r="B77502">
        <f>A77502*2</f>
        <v/>
      </c>
    </row>
    <row r="77503">
      <c r="A77503">
        <f>Sheet1!A77503</f>
        <v/>
      </c>
      <c r="B77503">
        <f>A77503*2</f>
        <v/>
      </c>
    </row>
    <row r="77504">
      <c r="A77504">
        <f>Sheet1!A77504</f>
        <v/>
      </c>
      <c r="B77504">
        <f>A77504*2</f>
        <v/>
      </c>
    </row>
    <row r="77505">
      <c r="A77505">
        <f>Sheet1!A77505</f>
        <v/>
      </c>
      <c r="B77505">
        <f>A77505*2</f>
        <v/>
      </c>
    </row>
    <row r="77506">
      <c r="A77506">
        <f>Sheet1!A77506</f>
        <v/>
      </c>
      <c r="B77506">
        <f>A77506*2</f>
        <v/>
      </c>
    </row>
    <row r="77507">
      <c r="A77507">
        <f>Sheet1!A77507</f>
        <v/>
      </c>
      <c r="B77507">
        <f>A77507*2</f>
        <v/>
      </c>
    </row>
    <row r="77508">
      <c r="A77508">
        <f>Sheet1!A77508</f>
        <v/>
      </c>
      <c r="B77508">
        <f>A77508*2</f>
        <v/>
      </c>
    </row>
    <row r="77509">
      <c r="A77509">
        <f>Sheet1!A77509</f>
        <v/>
      </c>
      <c r="B77509">
        <f>A77509*2</f>
        <v/>
      </c>
    </row>
    <row r="77510">
      <c r="A77510">
        <f>Sheet1!A77510</f>
        <v/>
      </c>
      <c r="B77510">
        <f>A77510*2</f>
        <v/>
      </c>
    </row>
    <row r="77511">
      <c r="A77511">
        <f>Sheet1!A77511</f>
        <v/>
      </c>
      <c r="B77511">
        <f>A77511*2</f>
        <v/>
      </c>
    </row>
    <row r="77512">
      <c r="A77512">
        <f>Sheet1!A77512</f>
        <v/>
      </c>
      <c r="B77512">
        <f>A77512*2</f>
        <v/>
      </c>
    </row>
    <row r="77513">
      <c r="A77513">
        <f>Sheet1!A77513</f>
        <v/>
      </c>
      <c r="B77513">
        <f>A77513*2</f>
        <v/>
      </c>
    </row>
    <row r="77514">
      <c r="A77514">
        <f>Sheet1!A77514</f>
        <v/>
      </c>
      <c r="B77514">
        <f>A77514*2</f>
        <v/>
      </c>
    </row>
    <row r="77515">
      <c r="A77515">
        <f>Sheet1!A77515</f>
        <v/>
      </c>
      <c r="B77515">
        <f>A77515*2</f>
        <v/>
      </c>
    </row>
    <row r="77516">
      <c r="A77516">
        <f>Sheet1!A77516</f>
        <v/>
      </c>
      <c r="B77516">
        <f>A77516*2</f>
        <v/>
      </c>
    </row>
    <row r="77517">
      <c r="A77517">
        <f>Sheet1!A77517</f>
        <v/>
      </c>
      <c r="B77517">
        <f>A77517*2</f>
        <v/>
      </c>
    </row>
    <row r="77518">
      <c r="A77518">
        <f>Sheet1!A77518</f>
        <v/>
      </c>
      <c r="B77518">
        <f>A77518*2</f>
        <v/>
      </c>
    </row>
    <row r="77519">
      <c r="A77519">
        <f>Sheet1!A77519</f>
        <v/>
      </c>
      <c r="B77519">
        <f>A77519*2</f>
        <v/>
      </c>
    </row>
    <row r="77520">
      <c r="A77520">
        <f>Sheet1!A77520</f>
        <v/>
      </c>
      <c r="B77520">
        <f>A77520*2</f>
        <v/>
      </c>
    </row>
    <row r="77521">
      <c r="A77521">
        <f>Sheet1!A77521</f>
        <v/>
      </c>
      <c r="B77521">
        <f>A77521*2</f>
        <v/>
      </c>
    </row>
    <row r="77522">
      <c r="A77522">
        <f>Sheet1!A77522</f>
        <v/>
      </c>
      <c r="B77522">
        <f>A77522*2</f>
        <v/>
      </c>
    </row>
    <row r="77523">
      <c r="A77523">
        <f>Sheet1!A77523</f>
        <v/>
      </c>
      <c r="B77523">
        <f>A77523*2</f>
        <v/>
      </c>
    </row>
    <row r="77524">
      <c r="A77524">
        <f>Sheet1!A77524</f>
        <v/>
      </c>
      <c r="B77524">
        <f>A77524*2</f>
        <v/>
      </c>
    </row>
    <row r="77525">
      <c r="A77525">
        <f>Sheet1!A77525</f>
        <v/>
      </c>
      <c r="B77525">
        <f>A77525*2</f>
        <v/>
      </c>
    </row>
    <row r="77526">
      <c r="A77526">
        <f>Sheet1!A77526</f>
        <v/>
      </c>
      <c r="B77526">
        <f>A77526*2</f>
        <v/>
      </c>
    </row>
    <row r="77527">
      <c r="A77527">
        <f>Sheet1!A77527</f>
        <v/>
      </c>
      <c r="B77527">
        <f>A77527*2</f>
        <v/>
      </c>
    </row>
    <row r="77528">
      <c r="A77528">
        <f>Sheet1!A77528</f>
        <v/>
      </c>
      <c r="B77528">
        <f>A77528*2</f>
        <v/>
      </c>
    </row>
    <row r="77529">
      <c r="A77529">
        <f>Sheet1!A77529</f>
        <v/>
      </c>
      <c r="B77529">
        <f>A77529*2</f>
        <v/>
      </c>
    </row>
    <row r="77530">
      <c r="A77530">
        <f>Sheet1!A77530</f>
        <v/>
      </c>
      <c r="B77530">
        <f>A77530*2</f>
        <v/>
      </c>
    </row>
    <row r="77531">
      <c r="A77531">
        <f>Sheet1!A77531</f>
        <v/>
      </c>
      <c r="B77531">
        <f>A77531*2</f>
        <v/>
      </c>
    </row>
    <row r="77532">
      <c r="A77532">
        <f>Sheet1!A77532</f>
        <v/>
      </c>
      <c r="B77532">
        <f>A77532*2</f>
        <v/>
      </c>
    </row>
    <row r="77533">
      <c r="A77533">
        <f>Sheet1!A77533</f>
        <v/>
      </c>
      <c r="B77533">
        <f>A77533*2</f>
        <v/>
      </c>
    </row>
    <row r="77534">
      <c r="A77534">
        <f>Sheet1!A77534</f>
        <v/>
      </c>
      <c r="B77534">
        <f>A77534*2</f>
        <v/>
      </c>
    </row>
    <row r="77535">
      <c r="A77535">
        <f>Sheet1!A77535</f>
        <v/>
      </c>
      <c r="B77535">
        <f>A77535*2</f>
        <v/>
      </c>
    </row>
    <row r="77536">
      <c r="A77536">
        <f>Sheet1!A77536</f>
        <v/>
      </c>
      <c r="B77536">
        <f>A77536*2</f>
        <v/>
      </c>
    </row>
    <row r="77537">
      <c r="A77537">
        <f>Sheet1!A77537</f>
        <v/>
      </c>
      <c r="B77537">
        <f>A77537*2</f>
        <v/>
      </c>
    </row>
    <row r="77538">
      <c r="A77538">
        <f>Sheet1!A77538</f>
        <v/>
      </c>
      <c r="B77538">
        <f>A77538*2</f>
        <v/>
      </c>
    </row>
    <row r="77539">
      <c r="A77539">
        <f>Sheet1!A77539</f>
        <v/>
      </c>
      <c r="B77539">
        <f>A77539*2</f>
        <v/>
      </c>
    </row>
    <row r="77540">
      <c r="A77540">
        <f>Sheet1!A77540</f>
        <v/>
      </c>
      <c r="B77540">
        <f>A77540*2</f>
        <v/>
      </c>
    </row>
    <row r="77541">
      <c r="A77541">
        <f>Sheet1!A77541</f>
        <v/>
      </c>
      <c r="B77541">
        <f>A77541*2</f>
        <v/>
      </c>
    </row>
    <row r="77542">
      <c r="A77542">
        <f>Sheet1!A77542</f>
        <v/>
      </c>
      <c r="B77542">
        <f>A77542*2</f>
        <v/>
      </c>
    </row>
    <row r="77543">
      <c r="A77543">
        <f>Sheet1!A77543</f>
        <v/>
      </c>
      <c r="B77543">
        <f>A77543*2</f>
        <v/>
      </c>
    </row>
    <row r="77544">
      <c r="A77544">
        <f>Sheet1!A77544</f>
        <v/>
      </c>
      <c r="B77544">
        <f>A77544*2</f>
        <v/>
      </c>
    </row>
    <row r="77545">
      <c r="A77545">
        <f>Sheet1!A77545</f>
        <v/>
      </c>
      <c r="B77545">
        <f>A77545*2</f>
        <v/>
      </c>
    </row>
    <row r="77546">
      <c r="A77546">
        <f>Sheet1!A77546</f>
        <v/>
      </c>
      <c r="B77546">
        <f>A77546*2</f>
        <v/>
      </c>
    </row>
    <row r="77547">
      <c r="A77547">
        <f>Sheet1!A77547</f>
        <v/>
      </c>
      <c r="B77547">
        <f>A77547*2</f>
        <v/>
      </c>
    </row>
    <row r="77548">
      <c r="A77548">
        <f>Sheet1!A77548</f>
        <v/>
      </c>
      <c r="B77548">
        <f>A77548*2</f>
        <v/>
      </c>
    </row>
    <row r="77549">
      <c r="A77549">
        <f>Sheet1!A77549</f>
        <v/>
      </c>
      <c r="B77549">
        <f>A77549*2</f>
        <v/>
      </c>
    </row>
    <row r="77550">
      <c r="A77550">
        <f>Sheet1!A77550</f>
        <v/>
      </c>
      <c r="B77550">
        <f>A77550*2</f>
        <v/>
      </c>
    </row>
    <row r="77551">
      <c r="A77551">
        <f>Sheet1!A77551</f>
        <v/>
      </c>
      <c r="B77551">
        <f>A77551*2</f>
        <v/>
      </c>
    </row>
    <row r="77552">
      <c r="A77552">
        <f>Sheet1!A77552</f>
        <v/>
      </c>
      <c r="B77552">
        <f>A77552*2</f>
        <v/>
      </c>
    </row>
    <row r="77553">
      <c r="A77553">
        <f>Sheet1!A77553</f>
        <v/>
      </c>
      <c r="B77553">
        <f>A77553*2</f>
        <v/>
      </c>
    </row>
    <row r="77554">
      <c r="A77554">
        <f>Sheet1!A77554</f>
        <v/>
      </c>
      <c r="B77554">
        <f>A77554*2</f>
        <v/>
      </c>
    </row>
    <row r="77555">
      <c r="A77555">
        <f>Sheet1!A77555</f>
        <v/>
      </c>
      <c r="B77555">
        <f>A77555*2</f>
        <v/>
      </c>
    </row>
    <row r="77556">
      <c r="A77556">
        <f>Sheet1!A77556</f>
        <v/>
      </c>
      <c r="B77556">
        <f>A77556*2</f>
        <v/>
      </c>
    </row>
    <row r="77557">
      <c r="A77557">
        <f>Sheet1!A77557</f>
        <v/>
      </c>
      <c r="B77557">
        <f>A77557*2</f>
        <v/>
      </c>
    </row>
    <row r="77558">
      <c r="A77558">
        <f>Sheet1!A77558</f>
        <v/>
      </c>
      <c r="B77558">
        <f>A77558*2</f>
        <v/>
      </c>
    </row>
    <row r="77559">
      <c r="A77559">
        <f>Sheet1!A77559</f>
        <v/>
      </c>
      <c r="B77559">
        <f>A77559*2</f>
        <v/>
      </c>
    </row>
    <row r="77560">
      <c r="A77560">
        <f>Sheet1!A77560</f>
        <v/>
      </c>
      <c r="B77560">
        <f>A77560*2</f>
        <v/>
      </c>
    </row>
    <row r="77561">
      <c r="A77561">
        <f>Sheet1!A77561</f>
        <v/>
      </c>
      <c r="B77561">
        <f>A77561*2</f>
        <v/>
      </c>
    </row>
    <row r="77562">
      <c r="A77562">
        <f>Sheet1!A77562</f>
        <v/>
      </c>
      <c r="B77562">
        <f>A77562*2</f>
        <v/>
      </c>
    </row>
    <row r="77563">
      <c r="A77563">
        <f>Sheet1!A77563</f>
        <v/>
      </c>
      <c r="B77563">
        <f>A77563*2</f>
        <v/>
      </c>
    </row>
    <row r="77564">
      <c r="A77564">
        <f>Sheet1!A77564</f>
        <v/>
      </c>
      <c r="B77564">
        <f>A77564*2</f>
        <v/>
      </c>
    </row>
    <row r="77565">
      <c r="A77565">
        <f>Sheet1!A77565</f>
        <v/>
      </c>
      <c r="B77565">
        <f>A77565*2</f>
        <v/>
      </c>
    </row>
    <row r="77566">
      <c r="A77566">
        <f>Sheet1!A77566</f>
        <v/>
      </c>
      <c r="B77566">
        <f>A77566*2</f>
        <v/>
      </c>
    </row>
    <row r="77567">
      <c r="A77567">
        <f>Sheet1!A77567</f>
        <v/>
      </c>
      <c r="B77567">
        <f>A77567*2</f>
        <v/>
      </c>
    </row>
    <row r="77568">
      <c r="A77568">
        <f>Sheet1!A77568</f>
        <v/>
      </c>
      <c r="B77568">
        <f>A77568*2</f>
        <v/>
      </c>
    </row>
    <row r="77569">
      <c r="A77569">
        <f>Sheet1!A77569</f>
        <v/>
      </c>
      <c r="B77569">
        <f>A77569*2</f>
        <v/>
      </c>
    </row>
    <row r="77570">
      <c r="A77570">
        <f>Sheet1!A77570</f>
        <v/>
      </c>
      <c r="B77570">
        <f>A77570*2</f>
        <v/>
      </c>
    </row>
    <row r="77571">
      <c r="A77571">
        <f>Sheet1!A77571</f>
        <v/>
      </c>
      <c r="B77571">
        <f>A77571*2</f>
        <v/>
      </c>
    </row>
    <row r="77572">
      <c r="A77572">
        <f>Sheet1!A77572</f>
        <v/>
      </c>
      <c r="B77572">
        <f>A77572*2</f>
        <v/>
      </c>
    </row>
    <row r="77573">
      <c r="A77573">
        <f>Sheet1!A77573</f>
        <v/>
      </c>
      <c r="B77573">
        <f>A77573*2</f>
        <v/>
      </c>
    </row>
    <row r="77574">
      <c r="A77574">
        <f>Sheet1!A77574</f>
        <v/>
      </c>
      <c r="B77574">
        <f>A77574*2</f>
        <v/>
      </c>
    </row>
    <row r="77575">
      <c r="A77575">
        <f>Sheet1!A77575</f>
        <v/>
      </c>
      <c r="B77575">
        <f>A77575*2</f>
        <v/>
      </c>
    </row>
    <row r="77576">
      <c r="A77576">
        <f>Sheet1!A77576</f>
        <v/>
      </c>
      <c r="B77576">
        <f>A77576*2</f>
        <v/>
      </c>
    </row>
    <row r="77577">
      <c r="A77577">
        <f>Sheet1!A77577</f>
        <v/>
      </c>
      <c r="B77577">
        <f>A77577*2</f>
        <v/>
      </c>
    </row>
    <row r="77578">
      <c r="A77578">
        <f>Sheet1!A77578</f>
        <v/>
      </c>
      <c r="B77578">
        <f>A77578*2</f>
        <v/>
      </c>
    </row>
    <row r="77579">
      <c r="A77579">
        <f>Sheet1!A77579</f>
        <v/>
      </c>
      <c r="B77579">
        <f>A77579*2</f>
        <v/>
      </c>
    </row>
    <row r="77580">
      <c r="A77580">
        <f>Sheet1!A77580</f>
        <v/>
      </c>
      <c r="B77580">
        <f>A77580*2</f>
        <v/>
      </c>
    </row>
    <row r="77581">
      <c r="A77581">
        <f>Sheet1!A77581</f>
        <v/>
      </c>
      <c r="B77581">
        <f>A77581*2</f>
        <v/>
      </c>
    </row>
    <row r="77582">
      <c r="A77582">
        <f>Sheet1!A77582</f>
        <v/>
      </c>
      <c r="B77582">
        <f>A77582*2</f>
        <v/>
      </c>
    </row>
    <row r="77583">
      <c r="A77583">
        <f>Sheet1!A77583</f>
        <v/>
      </c>
      <c r="B77583">
        <f>A77583*2</f>
        <v/>
      </c>
    </row>
    <row r="77584">
      <c r="A77584">
        <f>Sheet1!A77584</f>
        <v/>
      </c>
      <c r="B77584">
        <f>A77584*2</f>
        <v/>
      </c>
    </row>
    <row r="77585">
      <c r="A77585">
        <f>Sheet1!A77585</f>
        <v/>
      </c>
      <c r="B77585">
        <f>A77585*2</f>
        <v/>
      </c>
    </row>
    <row r="77586">
      <c r="A77586">
        <f>Sheet1!A77586</f>
        <v/>
      </c>
      <c r="B77586">
        <f>A77586*2</f>
        <v/>
      </c>
    </row>
    <row r="77587">
      <c r="A77587">
        <f>Sheet1!A77587</f>
        <v/>
      </c>
      <c r="B77587">
        <f>A77587*2</f>
        <v/>
      </c>
    </row>
    <row r="77588">
      <c r="A77588">
        <f>Sheet1!A77588</f>
        <v/>
      </c>
      <c r="B77588">
        <f>A77588*2</f>
        <v/>
      </c>
    </row>
    <row r="77589">
      <c r="A77589">
        <f>Sheet1!A77589</f>
        <v/>
      </c>
      <c r="B77589">
        <f>A77589*2</f>
        <v/>
      </c>
    </row>
    <row r="77590">
      <c r="A77590">
        <f>Sheet1!A77590</f>
        <v/>
      </c>
      <c r="B77590">
        <f>A77590*2</f>
        <v/>
      </c>
    </row>
    <row r="77591">
      <c r="A77591">
        <f>Sheet1!A77591</f>
        <v/>
      </c>
      <c r="B77591">
        <f>A77591*2</f>
        <v/>
      </c>
    </row>
    <row r="77592">
      <c r="A77592">
        <f>Sheet1!A77592</f>
        <v/>
      </c>
      <c r="B77592">
        <f>A77592*2</f>
        <v/>
      </c>
    </row>
    <row r="77593">
      <c r="A77593">
        <f>Sheet1!A77593</f>
        <v/>
      </c>
      <c r="B77593">
        <f>A77593*2</f>
        <v/>
      </c>
    </row>
    <row r="77594">
      <c r="A77594">
        <f>Sheet1!A77594</f>
        <v/>
      </c>
      <c r="B77594">
        <f>A77594*2</f>
        <v/>
      </c>
    </row>
    <row r="77595">
      <c r="A77595">
        <f>Sheet1!A77595</f>
        <v/>
      </c>
      <c r="B77595">
        <f>A77595*2</f>
        <v/>
      </c>
    </row>
    <row r="77596">
      <c r="A77596">
        <f>Sheet1!A77596</f>
        <v/>
      </c>
      <c r="B77596">
        <f>A77596*2</f>
        <v/>
      </c>
    </row>
    <row r="77597">
      <c r="A77597">
        <f>Sheet1!A77597</f>
        <v/>
      </c>
      <c r="B77597">
        <f>A77597*2</f>
        <v/>
      </c>
    </row>
    <row r="77598">
      <c r="A77598">
        <f>Sheet1!A77598</f>
        <v/>
      </c>
      <c r="B77598">
        <f>A77598*2</f>
        <v/>
      </c>
    </row>
    <row r="77599">
      <c r="A77599">
        <f>Sheet1!A77599</f>
        <v/>
      </c>
      <c r="B77599">
        <f>A77599*2</f>
        <v/>
      </c>
    </row>
    <row r="77600">
      <c r="A77600">
        <f>Sheet1!A77600</f>
        <v/>
      </c>
      <c r="B77600">
        <f>A77600*2</f>
        <v/>
      </c>
    </row>
    <row r="77601">
      <c r="A77601">
        <f>Sheet1!A77601</f>
        <v/>
      </c>
      <c r="B77601">
        <f>A77601*2</f>
        <v/>
      </c>
    </row>
    <row r="77602">
      <c r="A77602">
        <f>Sheet1!A77602</f>
        <v/>
      </c>
      <c r="B77602">
        <f>A77602*2</f>
        <v/>
      </c>
    </row>
    <row r="77603">
      <c r="A77603">
        <f>Sheet1!A77603</f>
        <v/>
      </c>
      <c r="B77603">
        <f>A77603*2</f>
        <v/>
      </c>
    </row>
    <row r="77604">
      <c r="A77604">
        <f>Sheet1!A77604</f>
        <v/>
      </c>
      <c r="B77604">
        <f>A77604*2</f>
        <v/>
      </c>
    </row>
    <row r="77605">
      <c r="A77605">
        <f>Sheet1!A77605</f>
        <v/>
      </c>
      <c r="B77605">
        <f>A77605*2</f>
        <v/>
      </c>
    </row>
    <row r="77606">
      <c r="A77606">
        <f>Sheet1!A77606</f>
        <v/>
      </c>
      <c r="B77606">
        <f>A77606*2</f>
        <v/>
      </c>
    </row>
    <row r="77607">
      <c r="A77607">
        <f>Sheet1!A77607</f>
        <v/>
      </c>
      <c r="B77607">
        <f>A77607*2</f>
        <v/>
      </c>
    </row>
    <row r="77608">
      <c r="A77608">
        <f>Sheet1!A77608</f>
        <v/>
      </c>
      <c r="B77608">
        <f>A77608*2</f>
        <v/>
      </c>
    </row>
    <row r="77609">
      <c r="A77609">
        <f>Sheet1!A77609</f>
        <v/>
      </c>
      <c r="B77609">
        <f>A77609*2</f>
        <v/>
      </c>
    </row>
    <row r="77610">
      <c r="A77610">
        <f>Sheet1!A77610</f>
        <v/>
      </c>
      <c r="B77610">
        <f>A77610*2</f>
        <v/>
      </c>
    </row>
    <row r="77611">
      <c r="A77611">
        <f>Sheet1!A77611</f>
        <v/>
      </c>
      <c r="B77611">
        <f>A77611*2</f>
        <v/>
      </c>
    </row>
    <row r="77612">
      <c r="A77612">
        <f>Sheet1!A77612</f>
        <v/>
      </c>
      <c r="B77612">
        <f>A77612*2</f>
        <v/>
      </c>
    </row>
    <row r="77613">
      <c r="A77613">
        <f>Sheet1!A77613</f>
        <v/>
      </c>
      <c r="B77613">
        <f>A77613*2</f>
        <v/>
      </c>
    </row>
    <row r="77614">
      <c r="A77614">
        <f>Sheet1!A77614</f>
        <v/>
      </c>
      <c r="B77614">
        <f>A77614*2</f>
        <v/>
      </c>
    </row>
    <row r="77615">
      <c r="A77615">
        <f>Sheet1!A77615</f>
        <v/>
      </c>
      <c r="B77615">
        <f>A77615*2</f>
        <v/>
      </c>
    </row>
    <row r="77616">
      <c r="A77616">
        <f>Sheet1!A77616</f>
        <v/>
      </c>
      <c r="B77616">
        <f>A77616*2</f>
        <v/>
      </c>
    </row>
    <row r="77617">
      <c r="A77617">
        <f>Sheet1!A77617</f>
        <v/>
      </c>
      <c r="B77617">
        <f>A77617*2</f>
        <v/>
      </c>
    </row>
    <row r="77618">
      <c r="A77618">
        <f>Sheet1!A77618</f>
        <v/>
      </c>
      <c r="B77618">
        <f>A77618*2</f>
        <v/>
      </c>
    </row>
    <row r="77619">
      <c r="A77619">
        <f>Sheet1!A77619</f>
        <v/>
      </c>
      <c r="B77619">
        <f>A77619*2</f>
        <v/>
      </c>
    </row>
    <row r="77620">
      <c r="A77620">
        <f>Sheet1!A77620</f>
        <v/>
      </c>
      <c r="B77620">
        <f>A77620*2</f>
        <v/>
      </c>
    </row>
    <row r="77621">
      <c r="A77621">
        <f>Sheet1!A77621</f>
        <v/>
      </c>
      <c r="B77621">
        <f>A77621*2</f>
        <v/>
      </c>
    </row>
    <row r="77622">
      <c r="A77622">
        <f>Sheet1!A77622</f>
        <v/>
      </c>
      <c r="B77622">
        <f>A77622*2</f>
        <v/>
      </c>
    </row>
    <row r="77623">
      <c r="A77623">
        <f>Sheet1!A77623</f>
        <v/>
      </c>
      <c r="B77623">
        <f>A77623*2</f>
        <v/>
      </c>
    </row>
    <row r="77624">
      <c r="A77624">
        <f>Sheet1!A77624</f>
        <v/>
      </c>
      <c r="B77624">
        <f>A77624*2</f>
        <v/>
      </c>
    </row>
    <row r="77625">
      <c r="A77625">
        <f>Sheet1!A77625</f>
        <v/>
      </c>
      <c r="B77625">
        <f>A77625*2</f>
        <v/>
      </c>
    </row>
    <row r="77626">
      <c r="A77626">
        <f>Sheet1!A77626</f>
        <v/>
      </c>
      <c r="B77626">
        <f>A77626*2</f>
        <v/>
      </c>
    </row>
    <row r="77627">
      <c r="A77627">
        <f>Sheet1!A77627</f>
        <v/>
      </c>
      <c r="B77627">
        <f>A77627*2</f>
        <v/>
      </c>
    </row>
    <row r="77628">
      <c r="A77628">
        <f>Sheet1!A77628</f>
        <v/>
      </c>
      <c r="B77628">
        <f>A77628*2</f>
        <v/>
      </c>
    </row>
    <row r="77629">
      <c r="A77629">
        <f>Sheet1!A77629</f>
        <v/>
      </c>
      <c r="B77629">
        <f>A77629*2</f>
        <v/>
      </c>
    </row>
    <row r="77630">
      <c r="A77630">
        <f>Sheet1!A77630</f>
        <v/>
      </c>
      <c r="B77630">
        <f>A77630*2</f>
        <v/>
      </c>
    </row>
    <row r="77631">
      <c r="A77631">
        <f>Sheet1!A77631</f>
        <v/>
      </c>
      <c r="B77631">
        <f>A77631*2</f>
        <v/>
      </c>
    </row>
    <row r="77632">
      <c r="A77632">
        <f>Sheet1!A77632</f>
        <v/>
      </c>
      <c r="B77632">
        <f>A77632*2</f>
        <v/>
      </c>
    </row>
    <row r="77633">
      <c r="A77633">
        <f>Sheet1!A77633</f>
        <v/>
      </c>
      <c r="B77633">
        <f>A77633*2</f>
        <v/>
      </c>
    </row>
    <row r="77634">
      <c r="A77634">
        <f>Sheet1!A77634</f>
        <v/>
      </c>
      <c r="B77634">
        <f>A77634*2</f>
        <v/>
      </c>
    </row>
    <row r="77635">
      <c r="A77635">
        <f>Sheet1!A77635</f>
        <v/>
      </c>
      <c r="B77635">
        <f>A77635*2</f>
        <v/>
      </c>
    </row>
    <row r="77636">
      <c r="A77636">
        <f>Sheet1!A77636</f>
        <v/>
      </c>
      <c r="B77636">
        <f>A77636*2</f>
        <v/>
      </c>
    </row>
    <row r="77637">
      <c r="A77637">
        <f>Sheet1!A77637</f>
        <v/>
      </c>
      <c r="B77637">
        <f>A77637*2</f>
        <v/>
      </c>
    </row>
    <row r="77638">
      <c r="A77638">
        <f>Sheet1!A77638</f>
        <v/>
      </c>
      <c r="B77638">
        <f>A77638*2</f>
        <v/>
      </c>
    </row>
    <row r="77639">
      <c r="A77639">
        <f>Sheet1!A77639</f>
        <v/>
      </c>
      <c r="B77639">
        <f>A77639*2</f>
        <v/>
      </c>
    </row>
    <row r="77640">
      <c r="A77640">
        <f>Sheet1!A77640</f>
        <v/>
      </c>
      <c r="B77640">
        <f>A77640*2</f>
        <v/>
      </c>
    </row>
    <row r="77641">
      <c r="A77641">
        <f>Sheet1!A77641</f>
        <v/>
      </c>
      <c r="B77641">
        <f>A77641*2</f>
        <v/>
      </c>
    </row>
    <row r="77642">
      <c r="A77642">
        <f>Sheet1!A77642</f>
        <v/>
      </c>
      <c r="B77642">
        <f>A77642*2</f>
        <v/>
      </c>
    </row>
    <row r="77643">
      <c r="A77643">
        <f>Sheet1!A77643</f>
        <v/>
      </c>
      <c r="B77643">
        <f>A77643*2</f>
        <v/>
      </c>
    </row>
    <row r="77644">
      <c r="A77644">
        <f>Sheet1!A77644</f>
        <v/>
      </c>
      <c r="B77644">
        <f>A77644*2</f>
        <v/>
      </c>
    </row>
    <row r="77645">
      <c r="A77645">
        <f>Sheet1!A77645</f>
        <v/>
      </c>
      <c r="B77645">
        <f>A77645*2</f>
        <v/>
      </c>
    </row>
    <row r="77646">
      <c r="A77646">
        <f>Sheet1!A77646</f>
        <v/>
      </c>
      <c r="B77646">
        <f>A77646*2</f>
        <v/>
      </c>
    </row>
    <row r="77647">
      <c r="A77647">
        <f>Sheet1!A77647</f>
        <v/>
      </c>
      <c r="B77647">
        <f>A77647*2</f>
        <v/>
      </c>
    </row>
    <row r="77648">
      <c r="A77648">
        <f>Sheet1!A77648</f>
        <v/>
      </c>
      <c r="B77648">
        <f>A77648*2</f>
        <v/>
      </c>
    </row>
    <row r="77649">
      <c r="A77649">
        <f>Sheet1!A77649</f>
        <v/>
      </c>
      <c r="B77649">
        <f>A77649*2</f>
        <v/>
      </c>
    </row>
    <row r="77650">
      <c r="A77650">
        <f>Sheet1!A77650</f>
        <v/>
      </c>
      <c r="B77650">
        <f>A77650*2</f>
        <v/>
      </c>
    </row>
    <row r="77651">
      <c r="A77651">
        <f>Sheet1!A77651</f>
        <v/>
      </c>
      <c r="B77651">
        <f>A77651*2</f>
        <v/>
      </c>
    </row>
    <row r="77652">
      <c r="A77652">
        <f>Sheet1!A77652</f>
        <v/>
      </c>
      <c r="B77652">
        <f>A77652*2</f>
        <v/>
      </c>
    </row>
    <row r="77653">
      <c r="A77653">
        <f>Sheet1!A77653</f>
        <v/>
      </c>
      <c r="B77653">
        <f>A77653*2</f>
        <v/>
      </c>
    </row>
    <row r="77654">
      <c r="A77654">
        <f>Sheet1!A77654</f>
        <v/>
      </c>
      <c r="B77654">
        <f>A77654*2</f>
        <v/>
      </c>
    </row>
    <row r="77655">
      <c r="A77655">
        <f>Sheet1!A77655</f>
        <v/>
      </c>
      <c r="B77655">
        <f>A77655*2</f>
        <v/>
      </c>
    </row>
    <row r="77656">
      <c r="A77656">
        <f>Sheet1!A77656</f>
        <v/>
      </c>
      <c r="B77656">
        <f>A77656*2</f>
        <v/>
      </c>
    </row>
    <row r="77657">
      <c r="A77657">
        <f>Sheet1!A77657</f>
        <v/>
      </c>
      <c r="B77657">
        <f>A77657*2</f>
        <v/>
      </c>
    </row>
    <row r="77658">
      <c r="A77658">
        <f>Sheet1!A77658</f>
        <v/>
      </c>
      <c r="B77658">
        <f>A77658*2</f>
        <v/>
      </c>
    </row>
    <row r="77659">
      <c r="A77659">
        <f>Sheet1!A77659</f>
        <v/>
      </c>
      <c r="B77659">
        <f>A77659*2</f>
        <v/>
      </c>
    </row>
    <row r="77660">
      <c r="A77660">
        <f>Sheet1!A77660</f>
        <v/>
      </c>
      <c r="B77660">
        <f>A77660*2</f>
        <v/>
      </c>
    </row>
    <row r="77661">
      <c r="A77661">
        <f>Sheet1!A77661</f>
        <v/>
      </c>
      <c r="B77661">
        <f>A77661*2</f>
        <v/>
      </c>
    </row>
    <row r="77662">
      <c r="A77662">
        <f>Sheet1!A77662</f>
        <v/>
      </c>
      <c r="B77662">
        <f>A77662*2</f>
        <v/>
      </c>
    </row>
    <row r="77663">
      <c r="A77663">
        <f>Sheet1!A77663</f>
        <v/>
      </c>
      <c r="B77663">
        <f>A77663*2</f>
        <v/>
      </c>
    </row>
    <row r="77664">
      <c r="A77664">
        <f>Sheet1!A77664</f>
        <v/>
      </c>
      <c r="B77664">
        <f>A77664*2</f>
        <v/>
      </c>
    </row>
    <row r="77665">
      <c r="A77665">
        <f>Sheet1!A77665</f>
        <v/>
      </c>
      <c r="B77665">
        <f>A77665*2</f>
        <v/>
      </c>
    </row>
    <row r="77666">
      <c r="A77666">
        <f>Sheet1!A77666</f>
        <v/>
      </c>
      <c r="B77666">
        <f>A77666*2</f>
        <v/>
      </c>
    </row>
    <row r="77667">
      <c r="A77667">
        <f>Sheet1!A77667</f>
        <v/>
      </c>
      <c r="B77667">
        <f>A77667*2</f>
        <v/>
      </c>
    </row>
    <row r="77668">
      <c r="A77668">
        <f>Sheet1!A77668</f>
        <v/>
      </c>
      <c r="B77668">
        <f>A77668*2</f>
        <v/>
      </c>
    </row>
    <row r="77669">
      <c r="A77669">
        <f>Sheet1!A77669</f>
        <v/>
      </c>
      <c r="B77669">
        <f>A77669*2</f>
        <v/>
      </c>
    </row>
    <row r="77670">
      <c r="A77670">
        <f>Sheet1!A77670</f>
        <v/>
      </c>
      <c r="B77670">
        <f>A77670*2</f>
        <v/>
      </c>
    </row>
    <row r="77671">
      <c r="A77671">
        <f>Sheet1!A77671</f>
        <v/>
      </c>
      <c r="B77671">
        <f>A77671*2</f>
        <v/>
      </c>
    </row>
    <row r="77672">
      <c r="A77672">
        <f>Sheet1!A77672</f>
        <v/>
      </c>
      <c r="B77672">
        <f>A77672*2</f>
        <v/>
      </c>
    </row>
    <row r="77673">
      <c r="A77673">
        <f>Sheet1!A77673</f>
        <v/>
      </c>
      <c r="B77673">
        <f>A77673*2</f>
        <v/>
      </c>
    </row>
    <row r="77674">
      <c r="A77674">
        <f>Sheet1!A77674</f>
        <v/>
      </c>
      <c r="B77674">
        <f>A77674*2</f>
        <v/>
      </c>
    </row>
    <row r="77675">
      <c r="A77675">
        <f>Sheet1!A77675</f>
        <v/>
      </c>
      <c r="B77675">
        <f>A77675*2</f>
        <v/>
      </c>
    </row>
    <row r="77676">
      <c r="A77676">
        <f>Sheet1!A77676</f>
        <v/>
      </c>
      <c r="B77676">
        <f>A77676*2</f>
        <v/>
      </c>
    </row>
    <row r="77677">
      <c r="A77677">
        <f>Sheet1!A77677</f>
        <v/>
      </c>
      <c r="B77677">
        <f>A77677*2</f>
        <v/>
      </c>
    </row>
    <row r="77678">
      <c r="A77678">
        <f>Sheet1!A77678</f>
        <v/>
      </c>
      <c r="B77678">
        <f>A77678*2</f>
        <v/>
      </c>
    </row>
    <row r="77679">
      <c r="A77679">
        <f>Sheet1!A77679</f>
        <v/>
      </c>
      <c r="B77679">
        <f>A77679*2</f>
        <v/>
      </c>
    </row>
    <row r="77680">
      <c r="A77680">
        <f>Sheet1!A77680</f>
        <v/>
      </c>
      <c r="B77680">
        <f>A77680*2</f>
        <v/>
      </c>
    </row>
    <row r="77681">
      <c r="A77681">
        <f>Sheet1!A77681</f>
        <v/>
      </c>
      <c r="B77681">
        <f>A77681*2</f>
        <v/>
      </c>
    </row>
    <row r="77682">
      <c r="A77682">
        <f>Sheet1!A77682</f>
        <v/>
      </c>
      <c r="B77682">
        <f>A77682*2</f>
        <v/>
      </c>
    </row>
    <row r="77683">
      <c r="A77683">
        <f>Sheet1!A77683</f>
        <v/>
      </c>
      <c r="B77683">
        <f>A77683*2</f>
        <v/>
      </c>
    </row>
    <row r="77684">
      <c r="A77684">
        <f>Sheet1!A77684</f>
        <v/>
      </c>
      <c r="B77684">
        <f>A77684*2</f>
        <v/>
      </c>
    </row>
    <row r="77685">
      <c r="A77685">
        <f>Sheet1!A77685</f>
        <v/>
      </c>
      <c r="B77685">
        <f>A77685*2</f>
        <v/>
      </c>
    </row>
    <row r="77686">
      <c r="A77686">
        <f>Sheet1!A77686</f>
        <v/>
      </c>
      <c r="B77686">
        <f>A77686*2</f>
        <v/>
      </c>
    </row>
    <row r="77687">
      <c r="A77687">
        <f>Sheet1!A77687</f>
        <v/>
      </c>
      <c r="B77687">
        <f>A77687*2</f>
        <v/>
      </c>
    </row>
    <row r="77688">
      <c r="A77688">
        <f>Sheet1!A77688</f>
        <v/>
      </c>
      <c r="B77688">
        <f>A77688*2</f>
        <v/>
      </c>
    </row>
    <row r="77689">
      <c r="A77689">
        <f>Sheet1!A77689</f>
        <v/>
      </c>
      <c r="B77689">
        <f>A77689*2</f>
        <v/>
      </c>
    </row>
    <row r="77690">
      <c r="A77690">
        <f>Sheet1!A77690</f>
        <v/>
      </c>
      <c r="B77690">
        <f>A77690*2</f>
        <v/>
      </c>
    </row>
    <row r="77691">
      <c r="A77691">
        <f>Sheet1!A77691</f>
        <v/>
      </c>
      <c r="B77691">
        <f>A77691*2</f>
        <v/>
      </c>
    </row>
    <row r="77692">
      <c r="A77692">
        <f>Sheet1!A77692</f>
        <v/>
      </c>
      <c r="B77692">
        <f>A77692*2</f>
        <v/>
      </c>
    </row>
    <row r="77693">
      <c r="A77693">
        <f>Sheet1!A77693</f>
        <v/>
      </c>
      <c r="B77693">
        <f>A77693*2</f>
        <v/>
      </c>
    </row>
    <row r="77694">
      <c r="A77694">
        <f>Sheet1!A77694</f>
        <v/>
      </c>
      <c r="B77694">
        <f>A77694*2</f>
        <v/>
      </c>
    </row>
    <row r="77695">
      <c r="A77695">
        <f>Sheet1!A77695</f>
        <v/>
      </c>
      <c r="B77695">
        <f>A77695*2</f>
        <v/>
      </c>
    </row>
    <row r="77696">
      <c r="A77696">
        <f>Sheet1!A77696</f>
        <v/>
      </c>
      <c r="B77696">
        <f>A77696*2</f>
        <v/>
      </c>
    </row>
    <row r="77697">
      <c r="A77697">
        <f>Sheet1!A77697</f>
        <v/>
      </c>
      <c r="B77697">
        <f>A77697*2</f>
        <v/>
      </c>
    </row>
    <row r="77698">
      <c r="A77698">
        <f>Sheet1!A77698</f>
        <v/>
      </c>
      <c r="B77698">
        <f>A77698*2</f>
        <v/>
      </c>
    </row>
    <row r="77699">
      <c r="A77699">
        <f>Sheet1!A77699</f>
        <v/>
      </c>
      <c r="B77699">
        <f>A77699*2</f>
        <v/>
      </c>
    </row>
    <row r="77700">
      <c r="A77700">
        <f>Sheet1!A77700</f>
        <v/>
      </c>
      <c r="B77700">
        <f>A77700*2</f>
        <v/>
      </c>
    </row>
    <row r="77701">
      <c r="A77701">
        <f>Sheet1!A77701</f>
        <v/>
      </c>
      <c r="B77701">
        <f>A77701*2</f>
        <v/>
      </c>
    </row>
    <row r="77702">
      <c r="A77702">
        <f>Sheet1!A77702</f>
        <v/>
      </c>
      <c r="B77702">
        <f>A77702*2</f>
        <v/>
      </c>
    </row>
    <row r="77703">
      <c r="A77703">
        <f>Sheet1!A77703</f>
        <v/>
      </c>
      <c r="B77703">
        <f>A77703*2</f>
        <v/>
      </c>
    </row>
    <row r="77704">
      <c r="A77704">
        <f>Sheet1!A77704</f>
        <v/>
      </c>
      <c r="B77704">
        <f>A77704*2</f>
        <v/>
      </c>
    </row>
    <row r="77705">
      <c r="A77705">
        <f>Sheet1!A77705</f>
        <v/>
      </c>
      <c r="B77705">
        <f>A77705*2</f>
        <v/>
      </c>
    </row>
    <row r="77706">
      <c r="A77706">
        <f>Sheet1!A77706</f>
        <v/>
      </c>
      <c r="B77706">
        <f>A77706*2</f>
        <v/>
      </c>
    </row>
    <row r="77707">
      <c r="A77707">
        <f>Sheet1!A77707</f>
        <v/>
      </c>
      <c r="B77707">
        <f>A77707*2</f>
        <v/>
      </c>
    </row>
    <row r="77708">
      <c r="A77708">
        <f>Sheet1!A77708</f>
        <v/>
      </c>
      <c r="B77708">
        <f>A77708*2</f>
        <v/>
      </c>
    </row>
    <row r="77709">
      <c r="A77709">
        <f>Sheet1!A77709</f>
        <v/>
      </c>
      <c r="B77709">
        <f>A77709*2</f>
        <v/>
      </c>
    </row>
    <row r="77710">
      <c r="A77710">
        <f>Sheet1!A77710</f>
        <v/>
      </c>
      <c r="B77710">
        <f>A77710*2</f>
        <v/>
      </c>
    </row>
    <row r="77711">
      <c r="A77711">
        <f>Sheet1!A77711</f>
        <v/>
      </c>
      <c r="B77711">
        <f>A77711*2</f>
        <v/>
      </c>
    </row>
    <row r="77712">
      <c r="A77712">
        <f>Sheet1!A77712</f>
        <v/>
      </c>
      <c r="B77712">
        <f>A77712*2</f>
        <v/>
      </c>
    </row>
    <row r="77713">
      <c r="A77713">
        <f>Sheet1!A77713</f>
        <v/>
      </c>
      <c r="B77713">
        <f>A77713*2</f>
        <v/>
      </c>
    </row>
    <row r="77714">
      <c r="A77714">
        <f>Sheet1!A77714</f>
        <v/>
      </c>
      <c r="B77714">
        <f>A77714*2</f>
        <v/>
      </c>
    </row>
    <row r="77715">
      <c r="A77715">
        <f>Sheet1!A77715</f>
        <v/>
      </c>
      <c r="B77715">
        <f>A77715*2</f>
        <v/>
      </c>
    </row>
    <row r="77716">
      <c r="A77716">
        <f>Sheet1!A77716</f>
        <v/>
      </c>
      <c r="B77716">
        <f>A77716*2</f>
        <v/>
      </c>
    </row>
    <row r="77717">
      <c r="A77717">
        <f>Sheet1!A77717</f>
        <v/>
      </c>
      <c r="B77717">
        <f>A77717*2</f>
        <v/>
      </c>
    </row>
    <row r="77718">
      <c r="A77718">
        <f>Sheet1!A77718</f>
        <v/>
      </c>
      <c r="B77718">
        <f>A77718*2</f>
        <v/>
      </c>
    </row>
    <row r="77719">
      <c r="A77719">
        <f>Sheet1!A77719</f>
        <v/>
      </c>
      <c r="B77719">
        <f>A77719*2</f>
        <v/>
      </c>
    </row>
    <row r="77720">
      <c r="A77720">
        <f>Sheet1!A77720</f>
        <v/>
      </c>
      <c r="B77720">
        <f>A77720*2</f>
        <v/>
      </c>
    </row>
    <row r="77721">
      <c r="A77721">
        <f>Sheet1!A77721</f>
        <v/>
      </c>
      <c r="B77721">
        <f>A77721*2</f>
        <v/>
      </c>
    </row>
    <row r="77722">
      <c r="A77722">
        <f>Sheet1!A77722</f>
        <v/>
      </c>
      <c r="B77722">
        <f>A77722*2</f>
        <v/>
      </c>
    </row>
    <row r="77723">
      <c r="A77723">
        <f>Sheet1!A77723</f>
        <v/>
      </c>
      <c r="B77723">
        <f>A77723*2</f>
        <v/>
      </c>
    </row>
    <row r="77724">
      <c r="A77724">
        <f>Sheet1!A77724</f>
        <v/>
      </c>
      <c r="B77724">
        <f>A77724*2</f>
        <v/>
      </c>
    </row>
    <row r="77725">
      <c r="A77725">
        <f>Sheet1!A77725</f>
        <v/>
      </c>
      <c r="B77725">
        <f>A77725*2</f>
        <v/>
      </c>
    </row>
    <row r="77726">
      <c r="A77726">
        <f>Sheet1!A77726</f>
        <v/>
      </c>
      <c r="B77726">
        <f>A77726*2</f>
        <v/>
      </c>
    </row>
    <row r="77727">
      <c r="A77727">
        <f>Sheet1!A77727</f>
        <v/>
      </c>
      <c r="B77727">
        <f>A77727*2</f>
        <v/>
      </c>
    </row>
    <row r="77728">
      <c r="A77728">
        <f>Sheet1!A77728</f>
        <v/>
      </c>
      <c r="B77728">
        <f>A77728*2</f>
        <v/>
      </c>
    </row>
    <row r="77729">
      <c r="A77729">
        <f>Sheet1!A77729</f>
        <v/>
      </c>
      <c r="B77729">
        <f>A77729*2</f>
        <v/>
      </c>
    </row>
    <row r="77730">
      <c r="A77730">
        <f>Sheet1!A77730</f>
        <v/>
      </c>
      <c r="B77730">
        <f>A77730*2</f>
        <v/>
      </c>
    </row>
    <row r="77731">
      <c r="A77731">
        <f>Sheet1!A77731</f>
        <v/>
      </c>
      <c r="B77731">
        <f>A77731*2</f>
        <v/>
      </c>
    </row>
    <row r="77732">
      <c r="A77732">
        <f>Sheet1!A77732</f>
        <v/>
      </c>
      <c r="B77732">
        <f>A77732*2</f>
        <v/>
      </c>
    </row>
    <row r="77733">
      <c r="A77733">
        <f>Sheet1!A77733</f>
        <v/>
      </c>
      <c r="B77733">
        <f>A77733*2</f>
        <v/>
      </c>
    </row>
    <row r="77734">
      <c r="A77734">
        <f>Sheet1!A77734</f>
        <v/>
      </c>
      <c r="B77734">
        <f>A77734*2</f>
        <v/>
      </c>
    </row>
    <row r="77735">
      <c r="A77735">
        <f>Sheet1!A77735</f>
        <v/>
      </c>
      <c r="B77735">
        <f>A77735*2</f>
        <v/>
      </c>
    </row>
    <row r="77736">
      <c r="A77736">
        <f>Sheet1!A77736</f>
        <v/>
      </c>
      <c r="B77736">
        <f>A77736*2</f>
        <v/>
      </c>
    </row>
    <row r="77737">
      <c r="A77737">
        <f>Sheet1!A77737</f>
        <v/>
      </c>
      <c r="B77737">
        <f>A77737*2</f>
        <v/>
      </c>
    </row>
    <row r="77738">
      <c r="A77738">
        <f>Sheet1!A77738</f>
        <v/>
      </c>
      <c r="B77738">
        <f>A77738*2</f>
        <v/>
      </c>
    </row>
    <row r="77739">
      <c r="A77739">
        <f>Sheet1!A77739</f>
        <v/>
      </c>
      <c r="B77739">
        <f>A77739*2</f>
        <v/>
      </c>
    </row>
    <row r="77740">
      <c r="A77740">
        <f>Sheet1!A77740</f>
        <v/>
      </c>
      <c r="B77740">
        <f>A77740*2</f>
        <v/>
      </c>
    </row>
    <row r="77741">
      <c r="A77741">
        <f>Sheet1!A77741</f>
        <v/>
      </c>
      <c r="B77741">
        <f>A77741*2</f>
        <v/>
      </c>
    </row>
    <row r="77742">
      <c r="A77742">
        <f>Sheet1!A77742</f>
        <v/>
      </c>
      <c r="B77742">
        <f>A77742*2</f>
        <v/>
      </c>
    </row>
    <row r="77743">
      <c r="A77743">
        <f>Sheet1!A77743</f>
        <v/>
      </c>
      <c r="B77743">
        <f>A77743*2</f>
        <v/>
      </c>
    </row>
    <row r="77744">
      <c r="A77744">
        <f>Sheet1!A77744</f>
        <v/>
      </c>
      <c r="B77744">
        <f>A77744*2</f>
        <v/>
      </c>
    </row>
    <row r="77745">
      <c r="A77745">
        <f>Sheet1!A77745</f>
        <v/>
      </c>
      <c r="B77745">
        <f>A77745*2</f>
        <v/>
      </c>
    </row>
    <row r="77746">
      <c r="A77746">
        <f>Sheet1!A77746</f>
        <v/>
      </c>
      <c r="B77746">
        <f>A77746*2</f>
        <v/>
      </c>
    </row>
    <row r="77747">
      <c r="A77747">
        <f>Sheet1!A77747</f>
        <v/>
      </c>
      <c r="B77747">
        <f>A77747*2</f>
        <v/>
      </c>
    </row>
    <row r="77748">
      <c r="A77748">
        <f>Sheet1!A77748</f>
        <v/>
      </c>
      <c r="B77748">
        <f>A77748*2</f>
        <v/>
      </c>
    </row>
    <row r="77749">
      <c r="A77749">
        <f>Sheet1!A77749</f>
        <v/>
      </c>
      <c r="B77749">
        <f>A77749*2</f>
        <v/>
      </c>
    </row>
    <row r="77750">
      <c r="A77750">
        <f>Sheet1!A77750</f>
        <v/>
      </c>
      <c r="B77750">
        <f>A77750*2</f>
        <v/>
      </c>
    </row>
    <row r="77751">
      <c r="A77751">
        <f>Sheet1!A77751</f>
        <v/>
      </c>
      <c r="B77751">
        <f>A77751*2</f>
        <v/>
      </c>
    </row>
    <row r="77752">
      <c r="A77752">
        <f>Sheet1!A77752</f>
        <v/>
      </c>
      <c r="B77752">
        <f>A77752*2</f>
        <v/>
      </c>
    </row>
    <row r="77753">
      <c r="A77753">
        <f>Sheet1!A77753</f>
        <v/>
      </c>
      <c r="B77753">
        <f>A77753*2</f>
        <v/>
      </c>
    </row>
    <row r="77754">
      <c r="A77754">
        <f>Sheet1!A77754</f>
        <v/>
      </c>
      <c r="B77754">
        <f>A77754*2</f>
        <v/>
      </c>
    </row>
    <row r="77755">
      <c r="A77755">
        <f>Sheet1!A77755</f>
        <v/>
      </c>
      <c r="B77755">
        <f>A77755*2</f>
        <v/>
      </c>
    </row>
    <row r="77756">
      <c r="A77756">
        <f>Sheet1!A77756</f>
        <v/>
      </c>
      <c r="B77756">
        <f>A77756*2</f>
        <v/>
      </c>
    </row>
    <row r="77757">
      <c r="A77757">
        <f>Sheet1!A77757</f>
        <v/>
      </c>
      <c r="B77757">
        <f>A77757*2</f>
        <v/>
      </c>
    </row>
    <row r="77758">
      <c r="A77758">
        <f>Sheet1!A77758</f>
        <v/>
      </c>
      <c r="B77758">
        <f>A77758*2</f>
        <v/>
      </c>
    </row>
    <row r="77759">
      <c r="A77759">
        <f>Sheet1!A77759</f>
        <v/>
      </c>
      <c r="B77759">
        <f>A77759*2</f>
        <v/>
      </c>
    </row>
    <row r="77760">
      <c r="A77760">
        <f>Sheet1!A77760</f>
        <v/>
      </c>
      <c r="B77760">
        <f>A77760*2</f>
        <v/>
      </c>
    </row>
    <row r="77761">
      <c r="A77761">
        <f>Sheet1!A77761</f>
        <v/>
      </c>
      <c r="B77761">
        <f>A77761*2</f>
        <v/>
      </c>
    </row>
    <row r="77762">
      <c r="A77762">
        <f>Sheet1!A77762</f>
        <v/>
      </c>
      <c r="B77762">
        <f>A77762*2</f>
        <v/>
      </c>
    </row>
    <row r="77763">
      <c r="A77763">
        <f>Sheet1!A77763</f>
        <v/>
      </c>
      <c r="B77763">
        <f>A77763*2</f>
        <v/>
      </c>
    </row>
    <row r="77764">
      <c r="A77764">
        <f>Sheet1!A77764</f>
        <v/>
      </c>
      <c r="B77764">
        <f>A77764*2</f>
        <v/>
      </c>
    </row>
    <row r="77765">
      <c r="A77765">
        <f>Sheet1!A77765</f>
        <v/>
      </c>
      <c r="B77765">
        <f>A77765*2</f>
        <v/>
      </c>
    </row>
    <row r="77766">
      <c r="A77766">
        <f>Sheet1!A77766</f>
        <v/>
      </c>
      <c r="B77766">
        <f>A77766*2</f>
        <v/>
      </c>
    </row>
    <row r="77767">
      <c r="A77767">
        <f>Sheet1!A77767</f>
        <v/>
      </c>
      <c r="B77767">
        <f>A77767*2</f>
        <v/>
      </c>
    </row>
    <row r="77768">
      <c r="A77768">
        <f>Sheet1!A77768</f>
        <v/>
      </c>
      <c r="B77768">
        <f>A77768*2</f>
        <v/>
      </c>
    </row>
    <row r="77769">
      <c r="A77769">
        <f>Sheet1!A77769</f>
        <v/>
      </c>
      <c r="B77769">
        <f>A77769*2</f>
        <v/>
      </c>
    </row>
    <row r="77770">
      <c r="A77770">
        <f>Sheet1!A77770</f>
        <v/>
      </c>
      <c r="B77770">
        <f>A77770*2</f>
        <v/>
      </c>
    </row>
    <row r="77771">
      <c r="A77771">
        <f>Sheet1!A77771</f>
        <v/>
      </c>
      <c r="B77771">
        <f>A77771*2</f>
        <v/>
      </c>
    </row>
    <row r="77772">
      <c r="A77772">
        <f>Sheet1!A77772</f>
        <v/>
      </c>
      <c r="B77772">
        <f>A77772*2</f>
        <v/>
      </c>
    </row>
    <row r="77773">
      <c r="A77773">
        <f>Sheet1!A77773</f>
        <v/>
      </c>
      <c r="B77773">
        <f>A77773*2</f>
        <v/>
      </c>
    </row>
    <row r="77774">
      <c r="A77774">
        <f>Sheet1!A77774</f>
        <v/>
      </c>
      <c r="B77774">
        <f>A77774*2</f>
        <v/>
      </c>
    </row>
    <row r="77775">
      <c r="A77775">
        <f>Sheet1!A77775</f>
        <v/>
      </c>
      <c r="B77775">
        <f>A77775*2</f>
        <v/>
      </c>
    </row>
    <row r="77776">
      <c r="A77776">
        <f>Sheet1!A77776</f>
        <v/>
      </c>
      <c r="B77776">
        <f>A77776*2</f>
        <v/>
      </c>
    </row>
    <row r="77777">
      <c r="A77777">
        <f>Sheet1!A77777</f>
        <v/>
      </c>
      <c r="B77777">
        <f>A77777*2</f>
        <v/>
      </c>
    </row>
    <row r="77778">
      <c r="A77778">
        <f>Sheet1!A77778</f>
        <v/>
      </c>
      <c r="B77778">
        <f>A77778*2</f>
        <v/>
      </c>
    </row>
    <row r="77779">
      <c r="A77779">
        <f>Sheet1!A77779</f>
        <v/>
      </c>
      <c r="B77779">
        <f>A77779*2</f>
        <v/>
      </c>
    </row>
    <row r="77780">
      <c r="A77780">
        <f>Sheet1!A77780</f>
        <v/>
      </c>
      <c r="B77780">
        <f>A77780*2</f>
        <v/>
      </c>
    </row>
    <row r="77781">
      <c r="A77781">
        <f>Sheet1!A77781</f>
        <v/>
      </c>
      <c r="B77781">
        <f>A77781*2</f>
        <v/>
      </c>
    </row>
    <row r="77782">
      <c r="A77782">
        <f>Sheet1!A77782</f>
        <v/>
      </c>
      <c r="B77782">
        <f>A77782*2</f>
        <v/>
      </c>
    </row>
    <row r="77783">
      <c r="A77783">
        <f>Sheet1!A77783</f>
        <v/>
      </c>
      <c r="B77783">
        <f>A77783*2</f>
        <v/>
      </c>
    </row>
    <row r="77784">
      <c r="A77784">
        <f>Sheet1!A77784</f>
        <v/>
      </c>
      <c r="B77784">
        <f>A77784*2</f>
        <v/>
      </c>
    </row>
    <row r="77785">
      <c r="A77785">
        <f>Sheet1!A77785</f>
        <v/>
      </c>
      <c r="B77785">
        <f>A77785*2</f>
        <v/>
      </c>
    </row>
    <row r="77786">
      <c r="A77786">
        <f>Sheet1!A77786</f>
        <v/>
      </c>
      <c r="B77786">
        <f>A77786*2</f>
        <v/>
      </c>
    </row>
    <row r="77787">
      <c r="A77787">
        <f>Sheet1!A77787</f>
        <v/>
      </c>
      <c r="B77787">
        <f>A77787*2</f>
        <v/>
      </c>
    </row>
    <row r="77788">
      <c r="A77788">
        <f>Sheet1!A77788</f>
        <v/>
      </c>
      <c r="B77788">
        <f>A77788*2</f>
        <v/>
      </c>
    </row>
    <row r="77789">
      <c r="A77789">
        <f>Sheet1!A77789</f>
        <v/>
      </c>
      <c r="B77789">
        <f>A77789*2</f>
        <v/>
      </c>
    </row>
    <row r="77790">
      <c r="A77790">
        <f>Sheet1!A77790</f>
        <v/>
      </c>
      <c r="B77790">
        <f>A77790*2</f>
        <v/>
      </c>
    </row>
    <row r="77791">
      <c r="A77791">
        <f>Sheet1!A77791</f>
        <v/>
      </c>
      <c r="B77791">
        <f>A77791*2</f>
        <v/>
      </c>
    </row>
    <row r="77792">
      <c r="A77792">
        <f>Sheet1!A77792</f>
        <v/>
      </c>
      <c r="B77792">
        <f>A77792*2</f>
        <v/>
      </c>
    </row>
    <row r="77793">
      <c r="A77793">
        <f>Sheet1!A77793</f>
        <v/>
      </c>
      <c r="B77793">
        <f>A77793*2</f>
        <v/>
      </c>
    </row>
    <row r="77794">
      <c r="A77794">
        <f>Sheet1!A77794</f>
        <v/>
      </c>
      <c r="B77794">
        <f>A77794*2</f>
        <v/>
      </c>
    </row>
    <row r="77795">
      <c r="A77795">
        <f>Sheet1!A77795</f>
        <v/>
      </c>
      <c r="B77795">
        <f>A77795*2</f>
        <v/>
      </c>
    </row>
    <row r="77796">
      <c r="A77796">
        <f>Sheet1!A77796</f>
        <v/>
      </c>
      <c r="B77796">
        <f>A77796*2</f>
        <v/>
      </c>
    </row>
    <row r="77797">
      <c r="A77797">
        <f>Sheet1!A77797</f>
        <v/>
      </c>
      <c r="B77797">
        <f>A77797*2</f>
        <v/>
      </c>
    </row>
    <row r="77798">
      <c r="A77798">
        <f>Sheet1!A77798</f>
        <v/>
      </c>
      <c r="B77798">
        <f>A77798*2</f>
        <v/>
      </c>
    </row>
    <row r="77799">
      <c r="A77799">
        <f>Sheet1!A77799</f>
        <v/>
      </c>
      <c r="B77799">
        <f>A77799*2</f>
        <v/>
      </c>
    </row>
    <row r="77800">
      <c r="A77800">
        <f>Sheet1!A77800</f>
        <v/>
      </c>
      <c r="B77800">
        <f>A77800*2</f>
        <v/>
      </c>
    </row>
    <row r="77801">
      <c r="A77801">
        <f>Sheet1!A77801</f>
        <v/>
      </c>
      <c r="B77801">
        <f>A77801*2</f>
        <v/>
      </c>
    </row>
    <row r="77802">
      <c r="A77802">
        <f>Sheet1!A77802</f>
        <v/>
      </c>
      <c r="B77802">
        <f>A77802*2</f>
        <v/>
      </c>
    </row>
    <row r="77803">
      <c r="A77803">
        <f>Sheet1!A77803</f>
        <v/>
      </c>
      <c r="B77803">
        <f>A77803*2</f>
        <v/>
      </c>
    </row>
    <row r="77804">
      <c r="A77804">
        <f>Sheet1!A77804</f>
        <v/>
      </c>
      <c r="B77804">
        <f>A77804*2</f>
        <v/>
      </c>
    </row>
    <row r="77805">
      <c r="A77805">
        <f>Sheet1!A77805</f>
        <v/>
      </c>
      <c r="B77805">
        <f>A77805*2</f>
        <v/>
      </c>
    </row>
    <row r="77806">
      <c r="A77806">
        <f>Sheet1!A77806</f>
        <v/>
      </c>
      <c r="B77806">
        <f>A77806*2</f>
        <v/>
      </c>
    </row>
    <row r="77807">
      <c r="A77807">
        <f>Sheet1!A77807</f>
        <v/>
      </c>
      <c r="B77807">
        <f>A77807*2</f>
        <v/>
      </c>
    </row>
    <row r="77808">
      <c r="A77808">
        <f>Sheet1!A77808</f>
        <v/>
      </c>
      <c r="B77808">
        <f>A77808*2</f>
        <v/>
      </c>
    </row>
    <row r="77809">
      <c r="A77809">
        <f>Sheet1!A77809</f>
        <v/>
      </c>
      <c r="B77809">
        <f>A77809*2</f>
        <v/>
      </c>
    </row>
    <row r="77810">
      <c r="A77810">
        <f>Sheet1!A77810</f>
        <v/>
      </c>
      <c r="B77810">
        <f>A77810*2</f>
        <v/>
      </c>
    </row>
    <row r="77811">
      <c r="A77811">
        <f>Sheet1!A77811</f>
        <v/>
      </c>
      <c r="B77811">
        <f>A77811*2</f>
        <v/>
      </c>
    </row>
    <row r="77812">
      <c r="A77812">
        <f>Sheet1!A77812</f>
        <v/>
      </c>
      <c r="B77812">
        <f>A77812*2</f>
        <v/>
      </c>
    </row>
    <row r="77813">
      <c r="A77813">
        <f>Sheet1!A77813</f>
        <v/>
      </c>
      <c r="B77813">
        <f>A77813*2</f>
        <v/>
      </c>
    </row>
    <row r="77814">
      <c r="A77814">
        <f>Sheet1!A77814</f>
        <v/>
      </c>
      <c r="B77814">
        <f>A77814*2</f>
        <v/>
      </c>
    </row>
    <row r="77815">
      <c r="A77815">
        <f>Sheet1!A77815</f>
        <v/>
      </c>
      <c r="B77815">
        <f>A77815*2</f>
        <v/>
      </c>
    </row>
    <row r="77816">
      <c r="A77816">
        <f>Sheet1!A77816</f>
        <v/>
      </c>
      <c r="B77816">
        <f>A77816*2</f>
        <v/>
      </c>
    </row>
    <row r="77817">
      <c r="A77817">
        <f>Sheet1!A77817</f>
        <v/>
      </c>
      <c r="B77817">
        <f>A77817*2</f>
        <v/>
      </c>
    </row>
    <row r="77818">
      <c r="A77818">
        <f>Sheet1!A77818</f>
        <v/>
      </c>
      <c r="B77818">
        <f>A77818*2</f>
        <v/>
      </c>
    </row>
    <row r="77819">
      <c r="A77819">
        <f>Sheet1!A77819</f>
        <v/>
      </c>
      <c r="B77819">
        <f>A77819*2</f>
        <v/>
      </c>
    </row>
    <row r="77820">
      <c r="A77820">
        <f>Sheet1!A77820</f>
        <v/>
      </c>
      <c r="B77820">
        <f>A77820*2</f>
        <v/>
      </c>
    </row>
    <row r="77821">
      <c r="A77821">
        <f>Sheet1!A77821</f>
        <v/>
      </c>
      <c r="B77821">
        <f>A77821*2</f>
        <v/>
      </c>
    </row>
    <row r="77822">
      <c r="A77822">
        <f>Sheet1!A77822</f>
        <v/>
      </c>
      <c r="B77822">
        <f>A77822*2</f>
        <v/>
      </c>
    </row>
    <row r="77823">
      <c r="A77823">
        <f>Sheet1!A77823</f>
        <v/>
      </c>
      <c r="B77823">
        <f>A77823*2</f>
        <v/>
      </c>
    </row>
    <row r="77824">
      <c r="A77824">
        <f>Sheet1!A77824</f>
        <v/>
      </c>
      <c r="B77824">
        <f>A77824*2</f>
        <v/>
      </c>
    </row>
    <row r="77825">
      <c r="A77825">
        <f>Sheet1!A77825</f>
        <v/>
      </c>
      <c r="B77825">
        <f>A77825*2</f>
        <v/>
      </c>
    </row>
    <row r="77826">
      <c r="A77826">
        <f>Sheet1!A77826</f>
        <v/>
      </c>
      <c r="B77826">
        <f>A77826*2</f>
        <v/>
      </c>
    </row>
    <row r="77827">
      <c r="A77827">
        <f>Sheet1!A77827</f>
        <v/>
      </c>
      <c r="B77827">
        <f>A77827*2</f>
        <v/>
      </c>
    </row>
    <row r="77828">
      <c r="A77828">
        <f>Sheet1!A77828</f>
        <v/>
      </c>
      <c r="B77828">
        <f>A77828*2</f>
        <v/>
      </c>
    </row>
    <row r="77829">
      <c r="A77829">
        <f>Sheet1!A77829</f>
        <v/>
      </c>
      <c r="B77829">
        <f>A77829*2</f>
        <v/>
      </c>
    </row>
    <row r="77830">
      <c r="A77830">
        <f>Sheet1!A77830</f>
        <v/>
      </c>
      <c r="B77830">
        <f>A77830*2</f>
        <v/>
      </c>
    </row>
    <row r="77831">
      <c r="A77831">
        <f>Sheet1!A77831</f>
        <v/>
      </c>
      <c r="B77831">
        <f>A77831*2</f>
        <v/>
      </c>
    </row>
    <row r="77832">
      <c r="A77832">
        <f>Sheet1!A77832</f>
        <v/>
      </c>
      <c r="B77832">
        <f>A77832*2</f>
        <v/>
      </c>
    </row>
    <row r="77833">
      <c r="A77833">
        <f>Sheet1!A77833</f>
        <v/>
      </c>
      <c r="B77833">
        <f>A77833*2</f>
        <v/>
      </c>
    </row>
    <row r="77834">
      <c r="A77834">
        <f>Sheet1!A77834</f>
        <v/>
      </c>
      <c r="B77834">
        <f>A77834*2</f>
        <v/>
      </c>
    </row>
    <row r="77835">
      <c r="A77835">
        <f>Sheet1!A77835</f>
        <v/>
      </c>
      <c r="B77835">
        <f>A77835*2</f>
        <v/>
      </c>
    </row>
    <row r="77836">
      <c r="A77836">
        <f>Sheet1!A77836</f>
        <v/>
      </c>
      <c r="B77836">
        <f>A77836*2</f>
        <v/>
      </c>
    </row>
    <row r="77837">
      <c r="A77837">
        <f>Sheet1!A77837</f>
        <v/>
      </c>
      <c r="B77837">
        <f>A77837*2</f>
        <v/>
      </c>
    </row>
    <row r="77838">
      <c r="A77838">
        <f>Sheet1!A77838</f>
        <v/>
      </c>
      <c r="B77838">
        <f>A77838*2</f>
        <v/>
      </c>
    </row>
    <row r="77839">
      <c r="A77839">
        <f>Sheet1!A77839</f>
        <v/>
      </c>
      <c r="B77839">
        <f>A77839*2</f>
        <v/>
      </c>
    </row>
    <row r="77840">
      <c r="A77840">
        <f>Sheet1!A77840</f>
        <v/>
      </c>
      <c r="B77840">
        <f>A77840*2</f>
        <v/>
      </c>
    </row>
    <row r="77841">
      <c r="A77841">
        <f>Sheet1!A77841</f>
        <v/>
      </c>
      <c r="B77841">
        <f>A77841*2</f>
        <v/>
      </c>
    </row>
    <row r="77842">
      <c r="A77842">
        <f>Sheet1!A77842</f>
        <v/>
      </c>
      <c r="B77842">
        <f>A77842*2</f>
        <v/>
      </c>
    </row>
    <row r="77843">
      <c r="A77843">
        <f>Sheet1!A77843</f>
        <v/>
      </c>
      <c r="B77843">
        <f>A77843*2</f>
        <v/>
      </c>
    </row>
    <row r="77844">
      <c r="A77844">
        <f>Sheet1!A77844</f>
        <v/>
      </c>
      <c r="B77844">
        <f>A77844*2</f>
        <v/>
      </c>
    </row>
    <row r="77845">
      <c r="A77845">
        <f>Sheet1!A77845</f>
        <v/>
      </c>
      <c r="B77845">
        <f>A77845*2</f>
        <v/>
      </c>
    </row>
    <row r="77846">
      <c r="A77846">
        <f>Sheet1!A77846</f>
        <v/>
      </c>
      <c r="B77846">
        <f>A77846*2</f>
        <v/>
      </c>
    </row>
    <row r="77847">
      <c r="A77847">
        <f>Sheet1!A77847</f>
        <v/>
      </c>
      <c r="B77847">
        <f>A77847*2</f>
        <v/>
      </c>
    </row>
    <row r="77848">
      <c r="A77848">
        <f>Sheet1!A77848</f>
        <v/>
      </c>
      <c r="B77848">
        <f>A77848*2</f>
        <v/>
      </c>
    </row>
    <row r="77849">
      <c r="A77849">
        <f>Sheet1!A77849</f>
        <v/>
      </c>
      <c r="B77849">
        <f>A77849*2</f>
        <v/>
      </c>
    </row>
    <row r="77850">
      <c r="A77850">
        <f>Sheet1!A77850</f>
        <v/>
      </c>
      <c r="B77850">
        <f>A77850*2</f>
        <v/>
      </c>
    </row>
    <row r="77851">
      <c r="A77851">
        <f>Sheet1!A77851</f>
        <v/>
      </c>
      <c r="B77851">
        <f>A77851*2</f>
        <v/>
      </c>
    </row>
    <row r="77852">
      <c r="A77852">
        <f>Sheet1!A77852</f>
        <v/>
      </c>
      <c r="B77852">
        <f>A77852*2</f>
        <v/>
      </c>
    </row>
    <row r="77853">
      <c r="A77853">
        <f>Sheet1!A77853</f>
        <v/>
      </c>
      <c r="B77853">
        <f>A77853*2</f>
        <v/>
      </c>
    </row>
    <row r="77854">
      <c r="A77854">
        <f>Sheet1!A77854</f>
        <v/>
      </c>
      <c r="B77854">
        <f>A77854*2</f>
        <v/>
      </c>
    </row>
    <row r="77855">
      <c r="A77855">
        <f>Sheet1!A77855</f>
        <v/>
      </c>
      <c r="B77855">
        <f>A77855*2</f>
        <v/>
      </c>
    </row>
    <row r="77856">
      <c r="A77856">
        <f>Sheet1!A77856</f>
        <v/>
      </c>
      <c r="B77856">
        <f>A77856*2</f>
        <v/>
      </c>
    </row>
    <row r="77857">
      <c r="A77857">
        <f>Sheet1!A77857</f>
        <v/>
      </c>
      <c r="B77857">
        <f>A77857*2</f>
        <v/>
      </c>
    </row>
    <row r="77858">
      <c r="A77858">
        <f>Sheet1!A77858</f>
        <v/>
      </c>
      <c r="B77858">
        <f>A77858*2</f>
        <v/>
      </c>
    </row>
    <row r="77859">
      <c r="A77859">
        <f>Sheet1!A77859</f>
        <v/>
      </c>
      <c r="B77859">
        <f>A77859*2</f>
        <v/>
      </c>
    </row>
    <row r="77860">
      <c r="A77860">
        <f>Sheet1!A77860</f>
        <v/>
      </c>
      <c r="B77860">
        <f>A77860*2</f>
        <v/>
      </c>
    </row>
    <row r="77861">
      <c r="A77861">
        <f>Sheet1!A77861</f>
        <v/>
      </c>
      <c r="B77861">
        <f>A77861*2</f>
        <v/>
      </c>
    </row>
    <row r="77862">
      <c r="A77862">
        <f>Sheet1!A77862</f>
        <v/>
      </c>
      <c r="B77862">
        <f>A77862*2</f>
        <v/>
      </c>
    </row>
    <row r="77863">
      <c r="A77863">
        <f>Sheet1!A77863</f>
        <v/>
      </c>
      <c r="B77863">
        <f>A77863*2</f>
        <v/>
      </c>
    </row>
    <row r="77864">
      <c r="A77864">
        <f>Sheet1!A77864</f>
        <v/>
      </c>
      <c r="B77864">
        <f>A77864*2</f>
        <v/>
      </c>
    </row>
    <row r="77865">
      <c r="A77865">
        <f>Sheet1!A77865</f>
        <v/>
      </c>
      <c r="B77865">
        <f>A77865*2</f>
        <v/>
      </c>
    </row>
    <row r="77866">
      <c r="A77866">
        <f>Sheet1!A77866</f>
        <v/>
      </c>
      <c r="B77866">
        <f>A77866*2</f>
        <v/>
      </c>
    </row>
    <row r="77867">
      <c r="A77867">
        <f>Sheet1!A77867</f>
        <v/>
      </c>
      <c r="B77867">
        <f>A77867*2</f>
        <v/>
      </c>
    </row>
    <row r="77868">
      <c r="A77868">
        <f>Sheet1!A77868</f>
        <v/>
      </c>
      <c r="B77868">
        <f>A77868*2</f>
        <v/>
      </c>
    </row>
    <row r="77869">
      <c r="A77869">
        <f>Sheet1!A77869</f>
        <v/>
      </c>
      <c r="B77869">
        <f>A77869*2</f>
        <v/>
      </c>
    </row>
    <row r="77870">
      <c r="A77870">
        <f>Sheet1!A77870</f>
        <v/>
      </c>
      <c r="B77870">
        <f>A77870*2</f>
        <v/>
      </c>
    </row>
    <row r="77871">
      <c r="A77871">
        <f>Sheet1!A77871</f>
        <v/>
      </c>
      <c r="B77871">
        <f>A77871*2</f>
        <v/>
      </c>
    </row>
    <row r="77872">
      <c r="A77872">
        <f>Sheet1!A77872</f>
        <v/>
      </c>
      <c r="B77872">
        <f>A77872*2</f>
        <v/>
      </c>
    </row>
    <row r="77873">
      <c r="A77873">
        <f>Sheet1!A77873</f>
        <v/>
      </c>
      <c r="B77873">
        <f>A77873*2</f>
        <v/>
      </c>
    </row>
    <row r="77874">
      <c r="A77874">
        <f>Sheet1!A77874</f>
        <v/>
      </c>
      <c r="B77874">
        <f>A77874*2</f>
        <v/>
      </c>
    </row>
    <row r="77875">
      <c r="A77875">
        <f>Sheet1!A77875</f>
        <v/>
      </c>
      <c r="B77875">
        <f>A77875*2</f>
        <v/>
      </c>
    </row>
    <row r="77876">
      <c r="A77876">
        <f>Sheet1!A77876</f>
        <v/>
      </c>
      <c r="B77876">
        <f>A77876*2</f>
        <v/>
      </c>
    </row>
    <row r="77877">
      <c r="A77877">
        <f>Sheet1!A77877</f>
        <v/>
      </c>
      <c r="B77877">
        <f>A77877*2</f>
        <v/>
      </c>
    </row>
    <row r="77878">
      <c r="A77878">
        <f>Sheet1!A77878</f>
        <v/>
      </c>
      <c r="B77878">
        <f>A77878*2</f>
        <v/>
      </c>
    </row>
    <row r="77879">
      <c r="A77879">
        <f>Sheet1!A77879</f>
        <v/>
      </c>
      <c r="B77879">
        <f>A77879*2</f>
        <v/>
      </c>
    </row>
    <row r="77880">
      <c r="A77880">
        <f>Sheet1!A77880</f>
        <v/>
      </c>
      <c r="B77880">
        <f>A77880*2</f>
        <v/>
      </c>
    </row>
    <row r="77881">
      <c r="A77881">
        <f>Sheet1!A77881</f>
        <v/>
      </c>
      <c r="B77881">
        <f>A77881*2</f>
        <v/>
      </c>
    </row>
    <row r="77882">
      <c r="A77882">
        <f>Sheet1!A77882</f>
        <v/>
      </c>
      <c r="B77882">
        <f>A77882*2</f>
        <v/>
      </c>
    </row>
    <row r="77883">
      <c r="A77883">
        <f>Sheet1!A77883</f>
        <v/>
      </c>
      <c r="B77883">
        <f>A77883*2</f>
        <v/>
      </c>
    </row>
    <row r="77884">
      <c r="A77884">
        <f>Sheet1!A77884</f>
        <v/>
      </c>
      <c r="B77884">
        <f>A77884*2</f>
        <v/>
      </c>
    </row>
    <row r="77885">
      <c r="A77885">
        <f>Sheet1!A77885</f>
        <v/>
      </c>
      <c r="B77885">
        <f>A77885*2</f>
        <v/>
      </c>
    </row>
    <row r="77886">
      <c r="A77886">
        <f>Sheet1!A77886</f>
        <v/>
      </c>
      <c r="B77886">
        <f>A77886*2</f>
        <v/>
      </c>
    </row>
    <row r="77887">
      <c r="A77887">
        <f>Sheet1!A77887</f>
        <v/>
      </c>
      <c r="B77887">
        <f>A77887*2</f>
        <v/>
      </c>
    </row>
    <row r="77888">
      <c r="A77888">
        <f>Sheet1!A77888</f>
        <v/>
      </c>
      <c r="B77888">
        <f>A77888*2</f>
        <v/>
      </c>
    </row>
    <row r="77889">
      <c r="A77889">
        <f>Sheet1!A77889</f>
        <v/>
      </c>
      <c r="B77889">
        <f>A77889*2</f>
        <v/>
      </c>
    </row>
    <row r="77890">
      <c r="A77890">
        <f>Sheet1!A77890</f>
        <v/>
      </c>
      <c r="B77890">
        <f>A77890*2</f>
        <v/>
      </c>
    </row>
    <row r="77891">
      <c r="A77891">
        <f>Sheet1!A77891</f>
        <v/>
      </c>
      <c r="B77891">
        <f>A77891*2</f>
        <v/>
      </c>
    </row>
    <row r="77892">
      <c r="A77892">
        <f>Sheet1!A77892</f>
        <v/>
      </c>
      <c r="B77892">
        <f>A77892*2</f>
        <v/>
      </c>
    </row>
    <row r="77893">
      <c r="A77893">
        <f>Sheet1!A77893</f>
        <v/>
      </c>
      <c r="B77893">
        <f>A77893*2</f>
        <v/>
      </c>
    </row>
    <row r="77894">
      <c r="A77894">
        <f>Sheet1!A77894</f>
        <v/>
      </c>
      <c r="B77894">
        <f>A77894*2</f>
        <v/>
      </c>
    </row>
    <row r="77895">
      <c r="A77895">
        <f>Sheet1!A77895</f>
        <v/>
      </c>
      <c r="B77895">
        <f>A77895*2</f>
        <v/>
      </c>
    </row>
    <row r="77896">
      <c r="A77896">
        <f>Sheet1!A77896</f>
        <v/>
      </c>
      <c r="B77896">
        <f>A77896*2</f>
        <v/>
      </c>
    </row>
    <row r="77897">
      <c r="A77897">
        <f>Sheet1!A77897</f>
        <v/>
      </c>
      <c r="B77897">
        <f>A77897*2</f>
        <v/>
      </c>
    </row>
    <row r="77898">
      <c r="A77898">
        <f>Sheet1!A77898</f>
        <v/>
      </c>
      <c r="B77898">
        <f>A77898*2</f>
        <v/>
      </c>
    </row>
    <row r="77899">
      <c r="A77899">
        <f>Sheet1!A77899</f>
        <v/>
      </c>
      <c r="B77899">
        <f>A77899*2</f>
        <v/>
      </c>
    </row>
    <row r="77900">
      <c r="A77900">
        <f>Sheet1!A77900</f>
        <v/>
      </c>
      <c r="B77900">
        <f>A77900*2</f>
        <v/>
      </c>
    </row>
    <row r="77901">
      <c r="A77901">
        <f>Sheet1!A77901</f>
        <v/>
      </c>
      <c r="B77901">
        <f>A77901*2</f>
        <v/>
      </c>
    </row>
    <row r="77902">
      <c r="A77902">
        <f>Sheet1!A77902</f>
        <v/>
      </c>
      <c r="B77902">
        <f>A77902*2</f>
        <v/>
      </c>
    </row>
    <row r="77903">
      <c r="A77903">
        <f>Sheet1!A77903</f>
        <v/>
      </c>
      <c r="B77903">
        <f>A77903*2</f>
        <v/>
      </c>
    </row>
    <row r="77904">
      <c r="A77904">
        <f>Sheet1!A77904</f>
        <v/>
      </c>
      <c r="B77904">
        <f>A77904*2</f>
        <v/>
      </c>
    </row>
    <row r="77905">
      <c r="A77905">
        <f>Sheet1!A77905</f>
        <v/>
      </c>
      <c r="B77905">
        <f>A77905*2</f>
        <v/>
      </c>
    </row>
    <row r="77906">
      <c r="A77906">
        <f>Sheet1!A77906</f>
        <v/>
      </c>
      <c r="B77906">
        <f>A77906*2</f>
        <v/>
      </c>
    </row>
    <row r="77907">
      <c r="A77907">
        <f>Sheet1!A77907</f>
        <v/>
      </c>
      <c r="B77907">
        <f>A77907*2</f>
        <v/>
      </c>
    </row>
    <row r="77908">
      <c r="A77908">
        <f>Sheet1!A77908</f>
        <v/>
      </c>
      <c r="B77908">
        <f>A77908*2</f>
        <v/>
      </c>
    </row>
    <row r="77909">
      <c r="A77909">
        <f>Sheet1!A77909</f>
        <v/>
      </c>
      <c r="B77909">
        <f>A77909*2</f>
        <v/>
      </c>
    </row>
    <row r="77910">
      <c r="A77910">
        <f>Sheet1!A77910</f>
        <v/>
      </c>
      <c r="B77910">
        <f>A77910*2</f>
        <v/>
      </c>
    </row>
    <row r="77911">
      <c r="A77911">
        <f>Sheet1!A77911</f>
        <v/>
      </c>
      <c r="B77911">
        <f>A77911*2</f>
        <v/>
      </c>
    </row>
    <row r="77912">
      <c r="A77912">
        <f>Sheet1!A77912</f>
        <v/>
      </c>
      <c r="B77912">
        <f>A77912*2</f>
        <v/>
      </c>
    </row>
    <row r="77913">
      <c r="A77913">
        <f>Sheet1!A77913</f>
        <v/>
      </c>
      <c r="B77913">
        <f>A77913*2</f>
        <v/>
      </c>
    </row>
    <row r="77914">
      <c r="A77914">
        <f>Sheet1!A77914</f>
        <v/>
      </c>
      <c r="B77914">
        <f>A77914*2</f>
        <v/>
      </c>
    </row>
    <row r="77915">
      <c r="A77915">
        <f>Sheet1!A77915</f>
        <v/>
      </c>
      <c r="B77915">
        <f>A77915*2</f>
        <v/>
      </c>
    </row>
    <row r="77916">
      <c r="A77916">
        <f>Sheet1!A77916</f>
        <v/>
      </c>
      <c r="B77916">
        <f>A77916*2</f>
        <v/>
      </c>
    </row>
    <row r="77917">
      <c r="A77917">
        <f>Sheet1!A77917</f>
        <v/>
      </c>
      <c r="B77917">
        <f>A77917*2</f>
        <v/>
      </c>
    </row>
    <row r="77918">
      <c r="A77918">
        <f>Sheet1!A77918</f>
        <v/>
      </c>
      <c r="B77918">
        <f>A77918*2</f>
        <v/>
      </c>
    </row>
    <row r="77919">
      <c r="A77919">
        <f>Sheet1!A77919</f>
        <v/>
      </c>
      <c r="B77919">
        <f>A77919*2</f>
        <v/>
      </c>
    </row>
    <row r="77920">
      <c r="A77920">
        <f>Sheet1!A77920</f>
        <v/>
      </c>
      <c r="B77920">
        <f>A77920*2</f>
        <v/>
      </c>
    </row>
    <row r="77921">
      <c r="A77921">
        <f>Sheet1!A77921</f>
        <v/>
      </c>
      <c r="B77921">
        <f>A77921*2</f>
        <v/>
      </c>
    </row>
    <row r="77922">
      <c r="A77922">
        <f>Sheet1!A77922</f>
        <v/>
      </c>
      <c r="B77922">
        <f>A77922*2</f>
        <v/>
      </c>
    </row>
    <row r="77923">
      <c r="A77923">
        <f>Sheet1!A77923</f>
        <v/>
      </c>
      <c r="B77923">
        <f>A77923*2</f>
        <v/>
      </c>
    </row>
    <row r="77924">
      <c r="A77924">
        <f>Sheet1!A77924</f>
        <v/>
      </c>
      <c r="B77924">
        <f>A77924*2</f>
        <v/>
      </c>
    </row>
    <row r="77925">
      <c r="A77925">
        <f>Sheet1!A77925</f>
        <v/>
      </c>
      <c r="B77925">
        <f>A77925*2</f>
        <v/>
      </c>
    </row>
    <row r="77926">
      <c r="A77926">
        <f>Sheet1!A77926</f>
        <v/>
      </c>
      <c r="B77926">
        <f>A77926*2</f>
        <v/>
      </c>
    </row>
    <row r="77927">
      <c r="A77927">
        <f>Sheet1!A77927</f>
        <v/>
      </c>
      <c r="B77927">
        <f>A77927*2</f>
        <v/>
      </c>
    </row>
    <row r="77928">
      <c r="A77928">
        <f>Sheet1!A77928</f>
        <v/>
      </c>
      <c r="B77928">
        <f>A77928*2</f>
        <v/>
      </c>
    </row>
    <row r="77929">
      <c r="A77929">
        <f>Sheet1!A77929</f>
        <v/>
      </c>
      <c r="B77929">
        <f>A77929*2</f>
        <v/>
      </c>
    </row>
    <row r="77930">
      <c r="A77930">
        <f>Sheet1!A77930</f>
        <v/>
      </c>
      <c r="B77930">
        <f>A77930*2</f>
        <v/>
      </c>
    </row>
    <row r="77931">
      <c r="A77931">
        <f>Sheet1!A77931</f>
        <v/>
      </c>
      <c r="B77931">
        <f>A77931*2</f>
        <v/>
      </c>
    </row>
    <row r="77932">
      <c r="A77932">
        <f>Sheet1!A77932</f>
        <v/>
      </c>
      <c r="B77932">
        <f>A77932*2</f>
        <v/>
      </c>
    </row>
    <row r="77933">
      <c r="A77933">
        <f>Sheet1!A77933</f>
        <v/>
      </c>
      <c r="B77933">
        <f>A77933*2</f>
        <v/>
      </c>
    </row>
    <row r="77934">
      <c r="A77934">
        <f>Sheet1!A77934</f>
        <v/>
      </c>
      <c r="B77934">
        <f>A77934*2</f>
        <v/>
      </c>
    </row>
    <row r="77935">
      <c r="A77935">
        <f>Sheet1!A77935</f>
        <v/>
      </c>
      <c r="B77935">
        <f>A77935*2</f>
        <v/>
      </c>
    </row>
    <row r="77936">
      <c r="A77936">
        <f>Sheet1!A77936</f>
        <v/>
      </c>
      <c r="B77936">
        <f>A77936*2</f>
        <v/>
      </c>
    </row>
    <row r="77937">
      <c r="A77937">
        <f>Sheet1!A77937</f>
        <v/>
      </c>
      <c r="B77937">
        <f>A77937*2</f>
        <v/>
      </c>
    </row>
    <row r="77938">
      <c r="A77938">
        <f>Sheet1!A77938</f>
        <v/>
      </c>
      <c r="B77938">
        <f>A77938*2</f>
        <v/>
      </c>
    </row>
    <row r="77939">
      <c r="A77939">
        <f>Sheet1!A77939</f>
        <v/>
      </c>
      <c r="B77939">
        <f>A77939*2</f>
        <v/>
      </c>
    </row>
    <row r="77940">
      <c r="A77940">
        <f>Sheet1!A77940</f>
        <v/>
      </c>
      <c r="B77940">
        <f>A77940*2</f>
        <v/>
      </c>
    </row>
    <row r="77941">
      <c r="A77941">
        <f>Sheet1!A77941</f>
        <v/>
      </c>
      <c r="B77941">
        <f>A77941*2</f>
        <v/>
      </c>
    </row>
    <row r="77942">
      <c r="A77942">
        <f>Sheet1!A77942</f>
        <v/>
      </c>
      <c r="B77942">
        <f>A77942*2</f>
        <v/>
      </c>
    </row>
    <row r="77943">
      <c r="A77943">
        <f>Sheet1!A77943</f>
        <v/>
      </c>
      <c r="B77943">
        <f>A77943*2</f>
        <v/>
      </c>
    </row>
    <row r="77944">
      <c r="A77944">
        <f>Sheet1!A77944</f>
        <v/>
      </c>
      <c r="B77944">
        <f>A77944*2</f>
        <v/>
      </c>
    </row>
    <row r="77945">
      <c r="A77945">
        <f>Sheet1!A77945</f>
        <v/>
      </c>
      <c r="B77945">
        <f>A77945*2</f>
        <v/>
      </c>
    </row>
    <row r="77946">
      <c r="A77946">
        <f>Sheet1!A77946</f>
        <v/>
      </c>
      <c r="B77946">
        <f>A77946*2</f>
        <v/>
      </c>
    </row>
    <row r="77947">
      <c r="A77947">
        <f>Sheet1!A77947</f>
        <v/>
      </c>
      <c r="B77947">
        <f>A77947*2</f>
        <v/>
      </c>
    </row>
    <row r="77948">
      <c r="A77948">
        <f>Sheet1!A77948</f>
        <v/>
      </c>
      <c r="B77948">
        <f>A77948*2</f>
        <v/>
      </c>
    </row>
    <row r="77949">
      <c r="A77949">
        <f>Sheet1!A77949</f>
        <v/>
      </c>
      <c r="B77949">
        <f>A77949*2</f>
        <v/>
      </c>
    </row>
    <row r="77950">
      <c r="A77950">
        <f>Sheet1!A77950</f>
        <v/>
      </c>
      <c r="B77950">
        <f>A77950*2</f>
        <v/>
      </c>
    </row>
    <row r="77951">
      <c r="A77951">
        <f>Sheet1!A77951</f>
        <v/>
      </c>
      <c r="B77951">
        <f>A77951*2</f>
        <v/>
      </c>
    </row>
    <row r="77952">
      <c r="A77952">
        <f>Sheet1!A77952</f>
        <v/>
      </c>
      <c r="B77952">
        <f>A77952*2</f>
        <v/>
      </c>
    </row>
    <row r="77953">
      <c r="A77953">
        <f>Sheet1!A77953</f>
        <v/>
      </c>
      <c r="B77953">
        <f>A77953*2</f>
        <v/>
      </c>
    </row>
    <row r="77954">
      <c r="A77954">
        <f>Sheet1!A77954</f>
        <v/>
      </c>
      <c r="B77954">
        <f>A77954*2</f>
        <v/>
      </c>
    </row>
    <row r="77955">
      <c r="A77955">
        <f>Sheet1!A77955</f>
        <v/>
      </c>
      <c r="B77955">
        <f>A77955*2</f>
        <v/>
      </c>
    </row>
    <row r="77956">
      <c r="A77956">
        <f>Sheet1!A77956</f>
        <v/>
      </c>
      <c r="B77956">
        <f>A77956*2</f>
        <v/>
      </c>
    </row>
    <row r="77957">
      <c r="A77957">
        <f>Sheet1!A77957</f>
        <v/>
      </c>
      <c r="B77957">
        <f>A77957*2</f>
        <v/>
      </c>
    </row>
    <row r="77958">
      <c r="A77958">
        <f>Sheet1!A77958</f>
        <v/>
      </c>
      <c r="B77958">
        <f>A77958*2</f>
        <v/>
      </c>
    </row>
    <row r="77959">
      <c r="A77959">
        <f>Sheet1!A77959</f>
        <v/>
      </c>
      <c r="B77959">
        <f>A77959*2</f>
        <v/>
      </c>
    </row>
    <row r="77960">
      <c r="A77960">
        <f>Sheet1!A77960</f>
        <v/>
      </c>
      <c r="B77960">
        <f>A77960*2</f>
        <v/>
      </c>
    </row>
    <row r="77961">
      <c r="A77961">
        <f>Sheet1!A77961</f>
        <v/>
      </c>
      <c r="B77961">
        <f>A77961*2</f>
        <v/>
      </c>
    </row>
    <row r="77962">
      <c r="A77962">
        <f>Sheet1!A77962</f>
        <v/>
      </c>
      <c r="B77962">
        <f>A77962*2</f>
        <v/>
      </c>
    </row>
    <row r="77963">
      <c r="A77963">
        <f>Sheet1!A77963</f>
        <v/>
      </c>
      <c r="B77963">
        <f>A77963*2</f>
        <v/>
      </c>
    </row>
    <row r="77964">
      <c r="A77964">
        <f>Sheet1!A77964</f>
        <v/>
      </c>
      <c r="B77964">
        <f>A77964*2</f>
        <v/>
      </c>
    </row>
    <row r="77965">
      <c r="A77965">
        <f>Sheet1!A77965</f>
        <v/>
      </c>
      <c r="B77965">
        <f>A77965*2</f>
        <v/>
      </c>
    </row>
    <row r="77966">
      <c r="A77966">
        <f>Sheet1!A77966</f>
        <v/>
      </c>
      <c r="B77966">
        <f>A77966*2</f>
        <v/>
      </c>
    </row>
    <row r="77967">
      <c r="A77967">
        <f>Sheet1!A77967</f>
        <v/>
      </c>
      <c r="B77967">
        <f>A77967*2</f>
        <v/>
      </c>
    </row>
    <row r="77968">
      <c r="A77968">
        <f>Sheet1!A77968</f>
        <v/>
      </c>
      <c r="B77968">
        <f>A77968*2</f>
        <v/>
      </c>
    </row>
    <row r="77969">
      <c r="A77969">
        <f>Sheet1!A77969</f>
        <v/>
      </c>
      <c r="B77969">
        <f>A77969*2</f>
        <v/>
      </c>
    </row>
    <row r="77970">
      <c r="A77970">
        <f>Sheet1!A77970</f>
        <v/>
      </c>
      <c r="B77970">
        <f>A77970*2</f>
        <v/>
      </c>
    </row>
    <row r="77971">
      <c r="A77971">
        <f>Sheet1!A77971</f>
        <v/>
      </c>
      <c r="B77971">
        <f>A77971*2</f>
        <v/>
      </c>
    </row>
    <row r="77972">
      <c r="A77972">
        <f>Sheet1!A77972</f>
        <v/>
      </c>
      <c r="B77972">
        <f>A77972*2</f>
        <v/>
      </c>
    </row>
    <row r="77973">
      <c r="A77973">
        <f>Sheet1!A77973</f>
        <v/>
      </c>
      <c r="B77973">
        <f>A77973*2</f>
        <v/>
      </c>
    </row>
    <row r="77974">
      <c r="A77974">
        <f>Sheet1!A77974</f>
        <v/>
      </c>
      <c r="B77974">
        <f>A77974*2</f>
        <v/>
      </c>
    </row>
    <row r="77975">
      <c r="A77975">
        <f>Sheet1!A77975</f>
        <v/>
      </c>
      <c r="B77975">
        <f>A77975*2</f>
        <v/>
      </c>
    </row>
    <row r="77976">
      <c r="A77976">
        <f>Sheet1!A77976</f>
        <v/>
      </c>
      <c r="B77976">
        <f>A77976*2</f>
        <v/>
      </c>
    </row>
    <row r="77977">
      <c r="A77977">
        <f>Sheet1!A77977</f>
        <v/>
      </c>
      <c r="B77977">
        <f>A77977*2</f>
        <v/>
      </c>
    </row>
    <row r="77978">
      <c r="A77978">
        <f>Sheet1!A77978</f>
        <v/>
      </c>
      <c r="B77978">
        <f>A77978*2</f>
        <v/>
      </c>
    </row>
    <row r="77979">
      <c r="A77979">
        <f>Sheet1!A77979</f>
        <v/>
      </c>
      <c r="B77979">
        <f>A77979*2</f>
        <v/>
      </c>
    </row>
    <row r="77980">
      <c r="A77980">
        <f>Sheet1!A77980</f>
        <v/>
      </c>
      <c r="B77980">
        <f>A77980*2</f>
        <v/>
      </c>
    </row>
    <row r="77981">
      <c r="A77981">
        <f>Sheet1!A77981</f>
        <v/>
      </c>
      <c r="B77981">
        <f>A77981*2</f>
        <v/>
      </c>
    </row>
    <row r="77982">
      <c r="A77982">
        <f>Sheet1!A77982</f>
        <v/>
      </c>
      <c r="B77982">
        <f>A77982*2</f>
        <v/>
      </c>
    </row>
    <row r="77983">
      <c r="A77983">
        <f>Sheet1!A77983</f>
        <v/>
      </c>
      <c r="B77983">
        <f>A77983*2</f>
        <v/>
      </c>
    </row>
    <row r="77984">
      <c r="A77984">
        <f>Sheet1!A77984</f>
        <v/>
      </c>
      <c r="B77984">
        <f>A77984*2</f>
        <v/>
      </c>
    </row>
    <row r="77985">
      <c r="A77985">
        <f>Sheet1!A77985</f>
        <v/>
      </c>
      <c r="B77985">
        <f>A77985*2</f>
        <v/>
      </c>
    </row>
    <row r="77986">
      <c r="A77986">
        <f>Sheet1!A77986</f>
        <v/>
      </c>
      <c r="B77986">
        <f>A77986*2</f>
        <v/>
      </c>
    </row>
    <row r="77987">
      <c r="A77987">
        <f>Sheet1!A77987</f>
        <v/>
      </c>
      <c r="B77987">
        <f>A77987*2</f>
        <v/>
      </c>
    </row>
    <row r="77988">
      <c r="A77988">
        <f>Sheet1!A77988</f>
        <v/>
      </c>
      <c r="B77988">
        <f>A77988*2</f>
        <v/>
      </c>
    </row>
    <row r="77989">
      <c r="A77989">
        <f>Sheet1!A77989</f>
        <v/>
      </c>
      <c r="B77989">
        <f>A77989*2</f>
        <v/>
      </c>
    </row>
    <row r="77990">
      <c r="A77990">
        <f>Sheet1!A77990</f>
        <v/>
      </c>
      <c r="B77990">
        <f>A77990*2</f>
        <v/>
      </c>
    </row>
    <row r="77991">
      <c r="A77991">
        <f>Sheet1!A77991</f>
        <v/>
      </c>
      <c r="B77991">
        <f>A77991*2</f>
        <v/>
      </c>
    </row>
    <row r="77992">
      <c r="A77992">
        <f>Sheet1!A77992</f>
        <v/>
      </c>
      <c r="B77992">
        <f>A77992*2</f>
        <v/>
      </c>
    </row>
    <row r="77993">
      <c r="A77993">
        <f>Sheet1!A77993</f>
        <v/>
      </c>
      <c r="B77993">
        <f>A77993*2</f>
        <v/>
      </c>
    </row>
    <row r="77994">
      <c r="A77994">
        <f>Sheet1!A77994</f>
        <v/>
      </c>
      <c r="B77994">
        <f>A77994*2</f>
        <v/>
      </c>
    </row>
    <row r="77995">
      <c r="A77995">
        <f>Sheet1!A77995</f>
        <v/>
      </c>
      <c r="B77995">
        <f>A77995*2</f>
        <v/>
      </c>
    </row>
    <row r="77996">
      <c r="A77996">
        <f>Sheet1!A77996</f>
        <v/>
      </c>
      <c r="B77996">
        <f>A77996*2</f>
        <v/>
      </c>
    </row>
    <row r="77997">
      <c r="A77997">
        <f>Sheet1!A77997</f>
        <v/>
      </c>
      <c r="B77997">
        <f>A77997*2</f>
        <v/>
      </c>
    </row>
    <row r="77998">
      <c r="A77998">
        <f>Sheet1!A77998</f>
        <v/>
      </c>
      <c r="B77998">
        <f>A77998*2</f>
        <v/>
      </c>
    </row>
    <row r="77999">
      <c r="A77999">
        <f>Sheet1!A77999</f>
        <v/>
      </c>
      <c r="B77999">
        <f>A77999*2</f>
        <v/>
      </c>
    </row>
    <row r="78000">
      <c r="A78000">
        <f>Sheet1!A78000</f>
        <v/>
      </c>
      <c r="B78000">
        <f>A78000*2</f>
        <v/>
      </c>
    </row>
    <row r="78001">
      <c r="A78001">
        <f>Sheet1!A78001</f>
        <v/>
      </c>
      <c r="B78001">
        <f>A78001*2</f>
        <v/>
      </c>
    </row>
    <row r="78002">
      <c r="A78002">
        <f>Sheet1!A78002</f>
        <v/>
      </c>
      <c r="B78002">
        <f>A78002*2</f>
        <v/>
      </c>
    </row>
    <row r="78003">
      <c r="A78003">
        <f>Sheet1!A78003</f>
        <v/>
      </c>
      <c r="B78003">
        <f>A78003*2</f>
        <v/>
      </c>
    </row>
    <row r="78004">
      <c r="A78004">
        <f>Sheet1!A78004</f>
        <v/>
      </c>
      <c r="B78004">
        <f>A78004*2</f>
        <v/>
      </c>
    </row>
    <row r="78005">
      <c r="A78005">
        <f>Sheet1!A78005</f>
        <v/>
      </c>
      <c r="B78005">
        <f>A78005*2</f>
        <v/>
      </c>
    </row>
    <row r="78006">
      <c r="A78006">
        <f>Sheet1!A78006</f>
        <v/>
      </c>
      <c r="B78006">
        <f>A78006*2</f>
        <v/>
      </c>
    </row>
    <row r="78007">
      <c r="A78007">
        <f>Sheet1!A78007</f>
        <v/>
      </c>
      <c r="B78007">
        <f>A78007*2</f>
        <v/>
      </c>
    </row>
    <row r="78008">
      <c r="A78008">
        <f>Sheet1!A78008</f>
        <v/>
      </c>
      <c r="B78008">
        <f>A78008*2</f>
        <v/>
      </c>
    </row>
    <row r="78009">
      <c r="A78009">
        <f>Sheet1!A78009</f>
        <v/>
      </c>
      <c r="B78009">
        <f>A78009*2</f>
        <v/>
      </c>
    </row>
    <row r="78010">
      <c r="A78010">
        <f>Sheet1!A78010</f>
        <v/>
      </c>
      <c r="B78010">
        <f>A78010*2</f>
        <v/>
      </c>
    </row>
    <row r="78011">
      <c r="A78011">
        <f>Sheet1!A78011</f>
        <v/>
      </c>
      <c r="B78011">
        <f>A78011*2</f>
        <v/>
      </c>
    </row>
    <row r="78012">
      <c r="A78012">
        <f>Sheet1!A78012</f>
        <v/>
      </c>
      <c r="B78012">
        <f>A78012*2</f>
        <v/>
      </c>
    </row>
    <row r="78013">
      <c r="A78013">
        <f>Sheet1!A78013</f>
        <v/>
      </c>
      <c r="B78013">
        <f>A78013*2</f>
        <v/>
      </c>
    </row>
    <row r="78014">
      <c r="A78014">
        <f>Sheet1!A78014</f>
        <v/>
      </c>
      <c r="B78014">
        <f>A78014*2</f>
        <v/>
      </c>
    </row>
    <row r="78015">
      <c r="A78015">
        <f>Sheet1!A78015</f>
        <v/>
      </c>
      <c r="B78015">
        <f>A78015*2</f>
        <v/>
      </c>
    </row>
    <row r="78016">
      <c r="A78016">
        <f>Sheet1!A78016</f>
        <v/>
      </c>
      <c r="B78016">
        <f>A78016*2</f>
        <v/>
      </c>
    </row>
    <row r="78017">
      <c r="A78017">
        <f>Sheet1!A78017</f>
        <v/>
      </c>
      <c r="B78017">
        <f>A78017*2</f>
        <v/>
      </c>
    </row>
    <row r="78018">
      <c r="A78018">
        <f>Sheet1!A78018</f>
        <v/>
      </c>
      <c r="B78018">
        <f>A78018*2</f>
        <v/>
      </c>
    </row>
    <row r="78019">
      <c r="A78019">
        <f>Sheet1!A78019</f>
        <v/>
      </c>
      <c r="B78019">
        <f>A78019*2</f>
        <v/>
      </c>
    </row>
    <row r="78020">
      <c r="A78020">
        <f>Sheet1!A78020</f>
        <v/>
      </c>
      <c r="B78020">
        <f>A78020*2</f>
        <v/>
      </c>
    </row>
    <row r="78021">
      <c r="A78021">
        <f>Sheet1!A78021</f>
        <v/>
      </c>
      <c r="B78021">
        <f>A78021*2</f>
        <v/>
      </c>
    </row>
    <row r="78022">
      <c r="A78022">
        <f>Sheet1!A78022</f>
        <v/>
      </c>
      <c r="B78022">
        <f>A78022*2</f>
        <v/>
      </c>
    </row>
    <row r="78023">
      <c r="A78023">
        <f>Sheet1!A78023</f>
        <v/>
      </c>
      <c r="B78023">
        <f>A78023*2</f>
        <v/>
      </c>
    </row>
    <row r="78024">
      <c r="A78024">
        <f>Sheet1!A78024</f>
        <v/>
      </c>
      <c r="B78024">
        <f>A78024*2</f>
        <v/>
      </c>
    </row>
    <row r="78025">
      <c r="A78025">
        <f>Sheet1!A78025</f>
        <v/>
      </c>
      <c r="B78025">
        <f>A78025*2</f>
        <v/>
      </c>
    </row>
    <row r="78026">
      <c r="A78026">
        <f>Sheet1!A78026</f>
        <v/>
      </c>
      <c r="B78026">
        <f>A78026*2</f>
        <v/>
      </c>
    </row>
    <row r="78027">
      <c r="A78027">
        <f>Sheet1!A78027</f>
        <v/>
      </c>
      <c r="B78027">
        <f>A78027*2</f>
        <v/>
      </c>
    </row>
    <row r="78028">
      <c r="A78028">
        <f>Sheet1!A78028</f>
        <v/>
      </c>
      <c r="B78028">
        <f>A78028*2</f>
        <v/>
      </c>
    </row>
    <row r="78029">
      <c r="A78029">
        <f>Sheet1!A78029</f>
        <v/>
      </c>
      <c r="B78029">
        <f>A78029*2</f>
        <v/>
      </c>
    </row>
    <row r="78030">
      <c r="A78030">
        <f>Sheet1!A78030</f>
        <v/>
      </c>
      <c r="B78030">
        <f>A78030*2</f>
        <v/>
      </c>
    </row>
    <row r="78031">
      <c r="A78031">
        <f>Sheet1!A78031</f>
        <v/>
      </c>
      <c r="B78031">
        <f>A78031*2</f>
        <v/>
      </c>
    </row>
    <row r="78032">
      <c r="A78032">
        <f>Sheet1!A78032</f>
        <v/>
      </c>
      <c r="B78032">
        <f>A78032*2</f>
        <v/>
      </c>
    </row>
    <row r="78033">
      <c r="A78033">
        <f>Sheet1!A78033</f>
        <v/>
      </c>
      <c r="B78033">
        <f>A78033*2</f>
        <v/>
      </c>
    </row>
    <row r="78034">
      <c r="A78034">
        <f>Sheet1!A78034</f>
        <v/>
      </c>
      <c r="B78034">
        <f>A78034*2</f>
        <v/>
      </c>
    </row>
    <row r="78035">
      <c r="A78035">
        <f>Sheet1!A78035</f>
        <v/>
      </c>
      <c r="B78035">
        <f>A78035*2</f>
        <v/>
      </c>
    </row>
    <row r="78036">
      <c r="A78036">
        <f>Sheet1!A78036</f>
        <v/>
      </c>
      <c r="B78036">
        <f>A78036*2</f>
        <v/>
      </c>
    </row>
    <row r="78037">
      <c r="A78037">
        <f>Sheet1!A78037</f>
        <v/>
      </c>
      <c r="B78037">
        <f>A78037*2</f>
        <v/>
      </c>
    </row>
    <row r="78038">
      <c r="A78038">
        <f>Sheet1!A78038</f>
        <v/>
      </c>
      <c r="B78038">
        <f>A78038*2</f>
        <v/>
      </c>
    </row>
    <row r="78039">
      <c r="A78039">
        <f>Sheet1!A78039</f>
        <v/>
      </c>
      <c r="B78039">
        <f>A78039*2</f>
        <v/>
      </c>
    </row>
    <row r="78040">
      <c r="A78040">
        <f>Sheet1!A78040</f>
        <v/>
      </c>
      <c r="B78040">
        <f>A78040*2</f>
        <v/>
      </c>
    </row>
    <row r="78041">
      <c r="A78041">
        <f>Sheet1!A78041</f>
        <v/>
      </c>
      <c r="B78041">
        <f>A78041*2</f>
        <v/>
      </c>
    </row>
    <row r="78042">
      <c r="A78042">
        <f>Sheet1!A78042</f>
        <v/>
      </c>
      <c r="B78042">
        <f>A78042*2</f>
        <v/>
      </c>
    </row>
    <row r="78043">
      <c r="A78043">
        <f>Sheet1!A78043</f>
        <v/>
      </c>
      <c r="B78043">
        <f>A78043*2</f>
        <v/>
      </c>
    </row>
    <row r="78044">
      <c r="A78044">
        <f>Sheet1!A78044</f>
        <v/>
      </c>
      <c r="B78044">
        <f>A78044*2</f>
        <v/>
      </c>
    </row>
    <row r="78045">
      <c r="A78045">
        <f>Sheet1!A78045</f>
        <v/>
      </c>
      <c r="B78045">
        <f>A78045*2</f>
        <v/>
      </c>
    </row>
    <row r="78046">
      <c r="A78046">
        <f>Sheet1!A78046</f>
        <v/>
      </c>
      <c r="B78046">
        <f>A78046*2</f>
        <v/>
      </c>
    </row>
    <row r="78047">
      <c r="A78047">
        <f>Sheet1!A78047</f>
        <v/>
      </c>
      <c r="B78047">
        <f>A78047*2</f>
        <v/>
      </c>
    </row>
    <row r="78048">
      <c r="A78048">
        <f>Sheet1!A78048</f>
        <v/>
      </c>
      <c r="B78048">
        <f>A78048*2</f>
        <v/>
      </c>
    </row>
    <row r="78049">
      <c r="A78049">
        <f>Sheet1!A78049</f>
        <v/>
      </c>
      <c r="B78049">
        <f>A78049*2</f>
        <v/>
      </c>
    </row>
    <row r="78050">
      <c r="A78050">
        <f>Sheet1!A78050</f>
        <v/>
      </c>
      <c r="B78050">
        <f>A78050*2</f>
        <v/>
      </c>
    </row>
    <row r="78051">
      <c r="A78051">
        <f>Sheet1!A78051</f>
        <v/>
      </c>
      <c r="B78051">
        <f>A78051*2</f>
        <v/>
      </c>
    </row>
    <row r="78052">
      <c r="A78052">
        <f>Sheet1!A78052</f>
        <v/>
      </c>
      <c r="B78052">
        <f>A78052*2</f>
        <v/>
      </c>
    </row>
    <row r="78053">
      <c r="A78053">
        <f>Sheet1!A78053</f>
        <v/>
      </c>
      <c r="B78053">
        <f>A78053*2</f>
        <v/>
      </c>
    </row>
    <row r="78054">
      <c r="A78054">
        <f>Sheet1!A78054</f>
        <v/>
      </c>
      <c r="B78054">
        <f>A78054*2</f>
        <v/>
      </c>
    </row>
    <row r="78055">
      <c r="A78055">
        <f>Sheet1!A78055</f>
        <v/>
      </c>
      <c r="B78055">
        <f>A78055*2</f>
        <v/>
      </c>
    </row>
    <row r="78056">
      <c r="A78056">
        <f>Sheet1!A78056</f>
        <v/>
      </c>
      <c r="B78056">
        <f>A78056*2</f>
        <v/>
      </c>
    </row>
    <row r="78057">
      <c r="A78057">
        <f>Sheet1!A78057</f>
        <v/>
      </c>
      <c r="B78057">
        <f>A78057*2</f>
        <v/>
      </c>
    </row>
    <row r="78058">
      <c r="A78058">
        <f>Sheet1!A78058</f>
        <v/>
      </c>
      <c r="B78058">
        <f>A78058*2</f>
        <v/>
      </c>
    </row>
    <row r="78059">
      <c r="A78059">
        <f>Sheet1!A78059</f>
        <v/>
      </c>
      <c r="B78059">
        <f>A78059*2</f>
        <v/>
      </c>
    </row>
    <row r="78060">
      <c r="A78060">
        <f>Sheet1!A78060</f>
        <v/>
      </c>
      <c r="B78060">
        <f>A78060*2</f>
        <v/>
      </c>
    </row>
    <row r="78061">
      <c r="A78061">
        <f>Sheet1!A78061</f>
        <v/>
      </c>
      <c r="B78061">
        <f>A78061*2</f>
        <v/>
      </c>
    </row>
    <row r="78062">
      <c r="A78062">
        <f>Sheet1!A78062</f>
        <v/>
      </c>
      <c r="B78062">
        <f>A78062*2</f>
        <v/>
      </c>
    </row>
    <row r="78063">
      <c r="A78063">
        <f>Sheet1!A78063</f>
        <v/>
      </c>
      <c r="B78063">
        <f>A78063*2</f>
        <v/>
      </c>
    </row>
    <row r="78064">
      <c r="A78064">
        <f>Sheet1!A78064</f>
        <v/>
      </c>
      <c r="B78064">
        <f>A78064*2</f>
        <v/>
      </c>
    </row>
    <row r="78065">
      <c r="A78065">
        <f>Sheet1!A78065</f>
        <v/>
      </c>
      <c r="B78065">
        <f>A78065*2</f>
        <v/>
      </c>
    </row>
    <row r="78066">
      <c r="A78066">
        <f>Sheet1!A78066</f>
        <v/>
      </c>
      <c r="B78066">
        <f>A78066*2</f>
        <v/>
      </c>
    </row>
    <row r="78067">
      <c r="A78067">
        <f>Sheet1!A78067</f>
        <v/>
      </c>
      <c r="B78067">
        <f>A78067*2</f>
        <v/>
      </c>
    </row>
    <row r="78068">
      <c r="A78068">
        <f>Sheet1!A78068</f>
        <v/>
      </c>
      <c r="B78068">
        <f>A78068*2</f>
        <v/>
      </c>
    </row>
    <row r="78069">
      <c r="A78069">
        <f>Sheet1!A78069</f>
        <v/>
      </c>
      <c r="B78069">
        <f>A78069*2</f>
        <v/>
      </c>
    </row>
    <row r="78070">
      <c r="A78070">
        <f>Sheet1!A78070</f>
        <v/>
      </c>
      <c r="B78070">
        <f>A78070*2</f>
        <v/>
      </c>
    </row>
    <row r="78071">
      <c r="A78071">
        <f>Sheet1!A78071</f>
        <v/>
      </c>
      <c r="B78071">
        <f>A78071*2</f>
        <v/>
      </c>
    </row>
    <row r="78072">
      <c r="A78072">
        <f>Sheet1!A78072</f>
        <v/>
      </c>
      <c r="B78072">
        <f>A78072*2</f>
        <v/>
      </c>
    </row>
    <row r="78073">
      <c r="A78073">
        <f>Sheet1!A78073</f>
        <v/>
      </c>
      <c r="B78073">
        <f>A78073*2</f>
        <v/>
      </c>
    </row>
    <row r="78074">
      <c r="A78074">
        <f>Sheet1!A78074</f>
        <v/>
      </c>
      <c r="B78074">
        <f>A78074*2</f>
        <v/>
      </c>
    </row>
    <row r="78075">
      <c r="A78075">
        <f>Sheet1!A78075</f>
        <v/>
      </c>
      <c r="B78075">
        <f>A78075*2</f>
        <v/>
      </c>
    </row>
    <row r="78076">
      <c r="A78076">
        <f>Sheet1!A78076</f>
        <v/>
      </c>
      <c r="B78076">
        <f>A78076*2</f>
        <v/>
      </c>
    </row>
    <row r="78077">
      <c r="A78077">
        <f>Sheet1!A78077</f>
        <v/>
      </c>
      <c r="B78077">
        <f>A78077*2</f>
        <v/>
      </c>
    </row>
    <row r="78078">
      <c r="A78078">
        <f>Sheet1!A78078</f>
        <v/>
      </c>
      <c r="B78078">
        <f>A78078*2</f>
        <v/>
      </c>
    </row>
    <row r="78079">
      <c r="A78079">
        <f>Sheet1!A78079</f>
        <v/>
      </c>
      <c r="B78079">
        <f>A78079*2</f>
        <v/>
      </c>
    </row>
    <row r="78080">
      <c r="A78080">
        <f>Sheet1!A78080</f>
        <v/>
      </c>
      <c r="B78080">
        <f>A78080*2</f>
        <v/>
      </c>
    </row>
    <row r="78081">
      <c r="A78081">
        <f>Sheet1!A78081</f>
        <v/>
      </c>
      <c r="B78081">
        <f>A78081*2</f>
        <v/>
      </c>
    </row>
    <row r="78082">
      <c r="A78082">
        <f>Sheet1!A78082</f>
        <v/>
      </c>
      <c r="B78082">
        <f>A78082*2</f>
        <v/>
      </c>
    </row>
    <row r="78083">
      <c r="A78083">
        <f>Sheet1!A78083</f>
        <v/>
      </c>
      <c r="B78083">
        <f>A78083*2</f>
        <v/>
      </c>
    </row>
    <row r="78084">
      <c r="A78084">
        <f>Sheet1!A78084</f>
        <v/>
      </c>
      <c r="B78084">
        <f>A78084*2</f>
        <v/>
      </c>
    </row>
    <row r="78085">
      <c r="A78085">
        <f>Sheet1!A78085</f>
        <v/>
      </c>
      <c r="B78085">
        <f>A78085*2</f>
        <v/>
      </c>
    </row>
    <row r="78086">
      <c r="A78086">
        <f>Sheet1!A78086</f>
        <v/>
      </c>
      <c r="B78086">
        <f>A78086*2</f>
        <v/>
      </c>
    </row>
    <row r="78087">
      <c r="A78087">
        <f>Sheet1!A78087</f>
        <v/>
      </c>
      <c r="B78087">
        <f>A78087*2</f>
        <v/>
      </c>
    </row>
    <row r="78088">
      <c r="A78088">
        <f>Sheet1!A78088</f>
        <v/>
      </c>
      <c r="B78088">
        <f>A78088*2</f>
        <v/>
      </c>
    </row>
    <row r="78089">
      <c r="A78089">
        <f>Sheet1!A78089</f>
        <v/>
      </c>
      <c r="B78089">
        <f>A78089*2</f>
        <v/>
      </c>
    </row>
    <row r="78090">
      <c r="A78090">
        <f>Sheet1!A78090</f>
        <v/>
      </c>
      <c r="B78090">
        <f>A78090*2</f>
        <v/>
      </c>
    </row>
    <row r="78091">
      <c r="A78091">
        <f>Sheet1!A78091</f>
        <v/>
      </c>
      <c r="B78091">
        <f>A78091*2</f>
        <v/>
      </c>
    </row>
    <row r="78092">
      <c r="A78092">
        <f>Sheet1!A78092</f>
        <v/>
      </c>
      <c r="B78092">
        <f>A78092*2</f>
        <v/>
      </c>
    </row>
    <row r="78093">
      <c r="A78093">
        <f>Sheet1!A78093</f>
        <v/>
      </c>
      <c r="B78093">
        <f>A78093*2</f>
        <v/>
      </c>
    </row>
    <row r="78094">
      <c r="A78094">
        <f>Sheet1!A78094</f>
        <v/>
      </c>
      <c r="B78094">
        <f>A78094*2</f>
        <v/>
      </c>
    </row>
    <row r="78095">
      <c r="A78095">
        <f>Sheet1!A78095</f>
        <v/>
      </c>
      <c r="B78095">
        <f>A78095*2</f>
        <v/>
      </c>
    </row>
    <row r="78096">
      <c r="A78096">
        <f>Sheet1!A78096</f>
        <v/>
      </c>
      <c r="B78096">
        <f>A78096*2</f>
        <v/>
      </c>
    </row>
    <row r="78097">
      <c r="A78097">
        <f>Sheet1!A78097</f>
        <v/>
      </c>
      <c r="B78097">
        <f>A78097*2</f>
        <v/>
      </c>
    </row>
    <row r="78098">
      <c r="A78098">
        <f>Sheet1!A78098</f>
        <v/>
      </c>
      <c r="B78098">
        <f>A78098*2</f>
        <v/>
      </c>
    </row>
    <row r="78099">
      <c r="A78099">
        <f>Sheet1!A78099</f>
        <v/>
      </c>
      <c r="B78099">
        <f>A78099*2</f>
        <v/>
      </c>
    </row>
    <row r="78100">
      <c r="A78100">
        <f>Sheet1!A78100</f>
        <v/>
      </c>
      <c r="B78100">
        <f>A78100*2</f>
        <v/>
      </c>
    </row>
    <row r="78101">
      <c r="A78101">
        <f>Sheet1!A78101</f>
        <v/>
      </c>
      <c r="B78101">
        <f>A78101*2</f>
        <v/>
      </c>
    </row>
    <row r="78102">
      <c r="A78102">
        <f>Sheet1!A78102</f>
        <v/>
      </c>
      <c r="B78102">
        <f>A78102*2</f>
        <v/>
      </c>
    </row>
    <row r="78103">
      <c r="A78103">
        <f>Sheet1!A78103</f>
        <v/>
      </c>
      <c r="B78103">
        <f>A78103*2</f>
        <v/>
      </c>
    </row>
    <row r="78104">
      <c r="A78104">
        <f>Sheet1!A78104</f>
        <v/>
      </c>
      <c r="B78104">
        <f>A78104*2</f>
        <v/>
      </c>
    </row>
    <row r="78105">
      <c r="A78105">
        <f>Sheet1!A78105</f>
        <v/>
      </c>
      <c r="B78105">
        <f>A78105*2</f>
        <v/>
      </c>
    </row>
    <row r="78106">
      <c r="A78106">
        <f>Sheet1!A78106</f>
        <v/>
      </c>
      <c r="B78106">
        <f>A78106*2</f>
        <v/>
      </c>
    </row>
    <row r="78107">
      <c r="A78107">
        <f>Sheet1!A78107</f>
        <v/>
      </c>
      <c r="B78107">
        <f>A78107*2</f>
        <v/>
      </c>
    </row>
    <row r="78108">
      <c r="A78108">
        <f>Sheet1!A78108</f>
        <v/>
      </c>
      <c r="B78108">
        <f>A78108*2</f>
        <v/>
      </c>
    </row>
    <row r="78109">
      <c r="A78109">
        <f>Sheet1!A78109</f>
        <v/>
      </c>
      <c r="B78109">
        <f>A78109*2</f>
        <v/>
      </c>
    </row>
    <row r="78110">
      <c r="A78110">
        <f>Sheet1!A78110</f>
        <v/>
      </c>
      <c r="B78110">
        <f>A78110*2</f>
        <v/>
      </c>
    </row>
    <row r="78111">
      <c r="A78111">
        <f>Sheet1!A78111</f>
        <v/>
      </c>
      <c r="B78111">
        <f>A78111*2</f>
        <v/>
      </c>
    </row>
    <row r="78112">
      <c r="A78112">
        <f>Sheet1!A78112</f>
        <v/>
      </c>
      <c r="B78112">
        <f>A78112*2</f>
        <v/>
      </c>
    </row>
    <row r="78113">
      <c r="A78113">
        <f>Sheet1!A78113</f>
        <v/>
      </c>
      <c r="B78113">
        <f>A78113*2</f>
        <v/>
      </c>
    </row>
    <row r="78114">
      <c r="A78114">
        <f>Sheet1!A78114</f>
        <v/>
      </c>
      <c r="B78114">
        <f>A78114*2</f>
        <v/>
      </c>
    </row>
    <row r="78115">
      <c r="A78115">
        <f>Sheet1!A78115</f>
        <v/>
      </c>
      <c r="B78115">
        <f>A78115*2</f>
        <v/>
      </c>
    </row>
    <row r="78116">
      <c r="A78116">
        <f>Sheet1!A78116</f>
        <v/>
      </c>
      <c r="B78116">
        <f>A78116*2</f>
        <v/>
      </c>
    </row>
    <row r="78117">
      <c r="A78117">
        <f>Sheet1!A78117</f>
        <v/>
      </c>
      <c r="B78117">
        <f>A78117*2</f>
        <v/>
      </c>
    </row>
    <row r="78118">
      <c r="A78118">
        <f>Sheet1!A78118</f>
        <v/>
      </c>
      <c r="B78118">
        <f>A78118*2</f>
        <v/>
      </c>
    </row>
    <row r="78119">
      <c r="A78119">
        <f>Sheet1!A78119</f>
        <v/>
      </c>
      <c r="B78119">
        <f>A78119*2</f>
        <v/>
      </c>
    </row>
    <row r="78120">
      <c r="A78120">
        <f>Sheet1!A78120</f>
        <v/>
      </c>
      <c r="B78120">
        <f>A78120*2</f>
        <v/>
      </c>
    </row>
    <row r="78121">
      <c r="A78121">
        <f>Sheet1!A78121</f>
        <v/>
      </c>
      <c r="B78121">
        <f>A78121*2</f>
        <v/>
      </c>
    </row>
    <row r="78122">
      <c r="A78122">
        <f>Sheet1!A78122</f>
        <v/>
      </c>
      <c r="B78122">
        <f>A78122*2</f>
        <v/>
      </c>
    </row>
    <row r="78123">
      <c r="A78123">
        <f>Sheet1!A78123</f>
        <v/>
      </c>
      <c r="B78123">
        <f>A78123*2</f>
        <v/>
      </c>
    </row>
    <row r="78124">
      <c r="A78124">
        <f>Sheet1!A78124</f>
        <v/>
      </c>
      <c r="B78124">
        <f>A78124*2</f>
        <v/>
      </c>
    </row>
    <row r="78125">
      <c r="A78125">
        <f>Sheet1!A78125</f>
        <v/>
      </c>
      <c r="B78125">
        <f>A78125*2</f>
        <v/>
      </c>
    </row>
    <row r="78126">
      <c r="A78126">
        <f>Sheet1!A78126</f>
        <v/>
      </c>
      <c r="B78126">
        <f>A78126*2</f>
        <v/>
      </c>
    </row>
    <row r="78127">
      <c r="A78127">
        <f>Sheet1!A78127</f>
        <v/>
      </c>
      <c r="B78127">
        <f>A78127*2</f>
        <v/>
      </c>
    </row>
    <row r="78128">
      <c r="A78128">
        <f>Sheet1!A78128</f>
        <v/>
      </c>
      <c r="B78128">
        <f>A78128*2</f>
        <v/>
      </c>
    </row>
    <row r="78129">
      <c r="A78129">
        <f>Sheet1!A78129</f>
        <v/>
      </c>
      <c r="B78129">
        <f>A78129*2</f>
        <v/>
      </c>
    </row>
    <row r="78130">
      <c r="A78130">
        <f>Sheet1!A78130</f>
        <v/>
      </c>
      <c r="B78130">
        <f>A78130*2</f>
        <v/>
      </c>
    </row>
    <row r="78131">
      <c r="A78131">
        <f>Sheet1!A78131</f>
        <v/>
      </c>
      <c r="B78131">
        <f>A78131*2</f>
        <v/>
      </c>
    </row>
    <row r="78132">
      <c r="A78132">
        <f>Sheet1!A78132</f>
        <v/>
      </c>
      <c r="B78132">
        <f>A78132*2</f>
        <v/>
      </c>
    </row>
    <row r="78133">
      <c r="A78133">
        <f>Sheet1!A78133</f>
        <v/>
      </c>
      <c r="B78133">
        <f>A78133*2</f>
        <v/>
      </c>
    </row>
    <row r="78134">
      <c r="A78134">
        <f>Sheet1!A78134</f>
        <v/>
      </c>
      <c r="B78134">
        <f>A78134*2</f>
        <v/>
      </c>
    </row>
    <row r="78135">
      <c r="A78135">
        <f>Sheet1!A78135</f>
        <v/>
      </c>
      <c r="B78135">
        <f>A78135*2</f>
        <v/>
      </c>
    </row>
    <row r="78136">
      <c r="A78136">
        <f>Sheet1!A78136</f>
        <v/>
      </c>
      <c r="B78136">
        <f>A78136*2</f>
        <v/>
      </c>
    </row>
    <row r="78137">
      <c r="A78137">
        <f>Sheet1!A78137</f>
        <v/>
      </c>
      <c r="B78137">
        <f>A78137*2</f>
        <v/>
      </c>
    </row>
    <row r="78138">
      <c r="A78138">
        <f>Sheet1!A78138</f>
        <v/>
      </c>
      <c r="B78138">
        <f>A78138*2</f>
        <v/>
      </c>
    </row>
    <row r="78139">
      <c r="A78139">
        <f>Sheet1!A78139</f>
        <v/>
      </c>
      <c r="B78139">
        <f>A78139*2</f>
        <v/>
      </c>
    </row>
    <row r="78140">
      <c r="A78140">
        <f>Sheet1!A78140</f>
        <v/>
      </c>
      <c r="B78140">
        <f>A78140*2</f>
        <v/>
      </c>
    </row>
    <row r="78141">
      <c r="A78141">
        <f>Sheet1!A78141</f>
        <v/>
      </c>
      <c r="B78141">
        <f>A78141*2</f>
        <v/>
      </c>
    </row>
    <row r="78142">
      <c r="A78142">
        <f>Sheet1!A78142</f>
        <v/>
      </c>
      <c r="B78142">
        <f>A78142*2</f>
        <v/>
      </c>
    </row>
    <row r="78143">
      <c r="A78143">
        <f>Sheet1!A78143</f>
        <v/>
      </c>
      <c r="B78143">
        <f>A78143*2</f>
        <v/>
      </c>
    </row>
    <row r="78144">
      <c r="A78144">
        <f>Sheet1!A78144</f>
        <v/>
      </c>
      <c r="B78144">
        <f>A78144*2</f>
        <v/>
      </c>
    </row>
    <row r="78145">
      <c r="A78145">
        <f>Sheet1!A78145</f>
        <v/>
      </c>
      <c r="B78145">
        <f>A78145*2</f>
        <v/>
      </c>
    </row>
    <row r="78146">
      <c r="A78146">
        <f>Sheet1!A78146</f>
        <v/>
      </c>
      <c r="B78146">
        <f>A78146*2</f>
        <v/>
      </c>
    </row>
    <row r="78147">
      <c r="A78147">
        <f>Sheet1!A78147</f>
        <v/>
      </c>
      <c r="B78147">
        <f>A78147*2</f>
        <v/>
      </c>
    </row>
    <row r="78148">
      <c r="A78148">
        <f>Sheet1!A78148</f>
        <v/>
      </c>
      <c r="B78148">
        <f>A78148*2</f>
        <v/>
      </c>
    </row>
    <row r="78149">
      <c r="A78149">
        <f>Sheet1!A78149</f>
        <v/>
      </c>
      <c r="B78149">
        <f>A78149*2</f>
        <v/>
      </c>
    </row>
    <row r="78150">
      <c r="A78150">
        <f>Sheet1!A78150</f>
        <v/>
      </c>
      <c r="B78150">
        <f>A78150*2</f>
        <v/>
      </c>
    </row>
    <row r="78151">
      <c r="A78151">
        <f>Sheet1!A78151</f>
        <v/>
      </c>
      <c r="B78151">
        <f>A78151*2</f>
        <v/>
      </c>
    </row>
    <row r="78152">
      <c r="A78152">
        <f>Sheet1!A78152</f>
        <v/>
      </c>
      <c r="B78152">
        <f>A78152*2</f>
        <v/>
      </c>
    </row>
    <row r="78153">
      <c r="A78153">
        <f>Sheet1!A78153</f>
        <v/>
      </c>
      <c r="B78153">
        <f>A78153*2</f>
        <v/>
      </c>
    </row>
    <row r="78154">
      <c r="A78154">
        <f>Sheet1!A78154</f>
        <v/>
      </c>
      <c r="B78154">
        <f>A78154*2</f>
        <v/>
      </c>
    </row>
    <row r="78155">
      <c r="A78155">
        <f>Sheet1!A78155</f>
        <v/>
      </c>
      <c r="B78155">
        <f>A78155*2</f>
        <v/>
      </c>
    </row>
    <row r="78156">
      <c r="A78156">
        <f>Sheet1!A78156</f>
        <v/>
      </c>
      <c r="B78156">
        <f>A78156*2</f>
        <v/>
      </c>
    </row>
    <row r="78157">
      <c r="A78157">
        <f>Sheet1!A78157</f>
        <v/>
      </c>
      <c r="B78157">
        <f>A78157*2</f>
        <v/>
      </c>
    </row>
    <row r="78158">
      <c r="A78158">
        <f>Sheet1!A78158</f>
        <v/>
      </c>
      <c r="B78158">
        <f>A78158*2</f>
        <v/>
      </c>
    </row>
    <row r="78159">
      <c r="A78159">
        <f>Sheet1!A78159</f>
        <v/>
      </c>
      <c r="B78159">
        <f>A78159*2</f>
        <v/>
      </c>
    </row>
    <row r="78160">
      <c r="A78160">
        <f>Sheet1!A78160</f>
        <v/>
      </c>
      <c r="B78160">
        <f>A78160*2</f>
        <v/>
      </c>
    </row>
    <row r="78161">
      <c r="A78161">
        <f>Sheet1!A78161</f>
        <v/>
      </c>
      <c r="B78161">
        <f>A78161*2</f>
        <v/>
      </c>
    </row>
    <row r="78162">
      <c r="A78162">
        <f>Sheet1!A78162</f>
        <v/>
      </c>
      <c r="B78162">
        <f>A78162*2</f>
        <v/>
      </c>
    </row>
    <row r="78163">
      <c r="A78163">
        <f>Sheet1!A78163</f>
        <v/>
      </c>
      <c r="B78163">
        <f>A78163*2</f>
        <v/>
      </c>
    </row>
    <row r="78164">
      <c r="A78164">
        <f>Sheet1!A78164</f>
        <v/>
      </c>
      <c r="B78164">
        <f>A78164*2</f>
        <v/>
      </c>
    </row>
    <row r="78165">
      <c r="A78165">
        <f>Sheet1!A78165</f>
        <v/>
      </c>
      <c r="B78165">
        <f>A78165*2</f>
        <v/>
      </c>
    </row>
    <row r="78166">
      <c r="A78166">
        <f>Sheet1!A78166</f>
        <v/>
      </c>
      <c r="B78166">
        <f>A78166*2</f>
        <v/>
      </c>
    </row>
    <row r="78167">
      <c r="A78167">
        <f>Sheet1!A78167</f>
        <v/>
      </c>
      <c r="B78167">
        <f>A78167*2</f>
        <v/>
      </c>
    </row>
    <row r="78168">
      <c r="A78168">
        <f>Sheet1!A78168</f>
        <v/>
      </c>
      <c r="B78168">
        <f>A78168*2</f>
        <v/>
      </c>
    </row>
    <row r="78169">
      <c r="A78169">
        <f>Sheet1!A78169</f>
        <v/>
      </c>
      <c r="B78169">
        <f>A78169*2</f>
        <v/>
      </c>
    </row>
    <row r="78170">
      <c r="A78170">
        <f>Sheet1!A78170</f>
        <v/>
      </c>
      <c r="B78170">
        <f>A78170*2</f>
        <v/>
      </c>
    </row>
    <row r="78171">
      <c r="A78171">
        <f>Sheet1!A78171</f>
        <v/>
      </c>
      <c r="B78171">
        <f>A78171*2</f>
        <v/>
      </c>
    </row>
    <row r="78172">
      <c r="A78172">
        <f>Sheet1!A78172</f>
        <v/>
      </c>
      <c r="B78172">
        <f>A78172*2</f>
        <v/>
      </c>
    </row>
    <row r="78173">
      <c r="A78173">
        <f>Sheet1!A78173</f>
        <v/>
      </c>
      <c r="B78173">
        <f>A78173*2</f>
        <v/>
      </c>
    </row>
    <row r="78174">
      <c r="A78174">
        <f>Sheet1!A78174</f>
        <v/>
      </c>
      <c r="B78174">
        <f>A78174*2</f>
        <v/>
      </c>
    </row>
    <row r="78175">
      <c r="A78175">
        <f>Sheet1!A78175</f>
        <v/>
      </c>
      <c r="B78175">
        <f>A78175*2</f>
        <v/>
      </c>
    </row>
    <row r="78176">
      <c r="A78176">
        <f>Sheet1!A78176</f>
        <v/>
      </c>
      <c r="B78176">
        <f>A78176*2</f>
        <v/>
      </c>
    </row>
    <row r="78177">
      <c r="A78177">
        <f>Sheet1!A78177</f>
        <v/>
      </c>
      <c r="B78177">
        <f>A78177*2</f>
        <v/>
      </c>
    </row>
    <row r="78178">
      <c r="A78178">
        <f>Sheet1!A78178</f>
        <v/>
      </c>
      <c r="B78178">
        <f>A78178*2</f>
        <v/>
      </c>
    </row>
    <row r="78179">
      <c r="A78179">
        <f>Sheet1!A78179</f>
        <v/>
      </c>
      <c r="B78179">
        <f>A78179*2</f>
        <v/>
      </c>
    </row>
    <row r="78180">
      <c r="A78180">
        <f>Sheet1!A78180</f>
        <v/>
      </c>
      <c r="B78180">
        <f>A78180*2</f>
        <v/>
      </c>
    </row>
    <row r="78181">
      <c r="A78181">
        <f>Sheet1!A78181</f>
        <v/>
      </c>
      <c r="B78181">
        <f>A78181*2</f>
        <v/>
      </c>
    </row>
    <row r="78182">
      <c r="A78182">
        <f>Sheet1!A78182</f>
        <v/>
      </c>
      <c r="B78182">
        <f>A78182*2</f>
        <v/>
      </c>
    </row>
    <row r="78183">
      <c r="A78183">
        <f>Sheet1!A78183</f>
        <v/>
      </c>
      <c r="B78183">
        <f>A78183*2</f>
        <v/>
      </c>
    </row>
    <row r="78184">
      <c r="A78184">
        <f>Sheet1!A78184</f>
        <v/>
      </c>
      <c r="B78184">
        <f>A78184*2</f>
        <v/>
      </c>
    </row>
    <row r="78185">
      <c r="A78185">
        <f>Sheet1!A78185</f>
        <v/>
      </c>
      <c r="B78185">
        <f>A78185*2</f>
        <v/>
      </c>
    </row>
    <row r="78186">
      <c r="A78186">
        <f>Sheet1!A78186</f>
        <v/>
      </c>
      <c r="B78186">
        <f>A78186*2</f>
        <v/>
      </c>
    </row>
    <row r="78187">
      <c r="A78187">
        <f>Sheet1!A78187</f>
        <v/>
      </c>
      <c r="B78187">
        <f>A78187*2</f>
        <v/>
      </c>
    </row>
    <row r="78188">
      <c r="A78188">
        <f>Sheet1!A78188</f>
        <v/>
      </c>
      <c r="B78188">
        <f>A78188*2</f>
        <v/>
      </c>
    </row>
    <row r="78189">
      <c r="A78189">
        <f>Sheet1!A78189</f>
        <v/>
      </c>
      <c r="B78189">
        <f>A78189*2</f>
        <v/>
      </c>
    </row>
    <row r="78190">
      <c r="A78190">
        <f>Sheet1!A78190</f>
        <v/>
      </c>
      <c r="B78190">
        <f>A78190*2</f>
        <v/>
      </c>
    </row>
    <row r="78191">
      <c r="A78191">
        <f>Sheet1!A78191</f>
        <v/>
      </c>
      <c r="B78191">
        <f>A78191*2</f>
        <v/>
      </c>
    </row>
    <row r="78192">
      <c r="A78192">
        <f>Sheet1!A78192</f>
        <v/>
      </c>
      <c r="B78192">
        <f>A78192*2</f>
        <v/>
      </c>
    </row>
    <row r="78193">
      <c r="A78193">
        <f>Sheet1!A78193</f>
        <v/>
      </c>
      <c r="B78193">
        <f>A78193*2</f>
        <v/>
      </c>
    </row>
    <row r="78194">
      <c r="A78194">
        <f>Sheet1!A78194</f>
        <v/>
      </c>
      <c r="B78194">
        <f>A78194*2</f>
        <v/>
      </c>
    </row>
    <row r="78195">
      <c r="A78195">
        <f>Sheet1!A78195</f>
        <v/>
      </c>
      <c r="B78195">
        <f>A78195*2</f>
        <v/>
      </c>
    </row>
    <row r="78196">
      <c r="A78196">
        <f>Sheet1!A78196</f>
        <v/>
      </c>
      <c r="B78196">
        <f>A78196*2</f>
        <v/>
      </c>
    </row>
    <row r="78197">
      <c r="A78197">
        <f>Sheet1!A78197</f>
        <v/>
      </c>
      <c r="B78197">
        <f>A78197*2</f>
        <v/>
      </c>
    </row>
    <row r="78198">
      <c r="A78198">
        <f>Sheet1!A78198</f>
        <v/>
      </c>
      <c r="B78198">
        <f>A78198*2</f>
        <v/>
      </c>
    </row>
    <row r="78199">
      <c r="A78199">
        <f>Sheet1!A78199</f>
        <v/>
      </c>
      <c r="B78199">
        <f>A78199*2</f>
        <v/>
      </c>
    </row>
    <row r="78200">
      <c r="A78200">
        <f>Sheet1!A78200</f>
        <v/>
      </c>
      <c r="B78200">
        <f>A78200*2</f>
        <v/>
      </c>
    </row>
    <row r="78201">
      <c r="A78201">
        <f>Sheet1!A78201</f>
        <v/>
      </c>
      <c r="B78201">
        <f>A78201*2</f>
        <v/>
      </c>
    </row>
    <row r="78202">
      <c r="A78202">
        <f>Sheet1!A78202</f>
        <v/>
      </c>
      <c r="B78202">
        <f>A78202*2</f>
        <v/>
      </c>
    </row>
    <row r="78203">
      <c r="A78203">
        <f>Sheet1!A78203</f>
        <v/>
      </c>
      <c r="B78203">
        <f>A78203*2</f>
        <v/>
      </c>
    </row>
    <row r="78204">
      <c r="A78204">
        <f>Sheet1!A78204</f>
        <v/>
      </c>
      <c r="B78204">
        <f>A78204*2</f>
        <v/>
      </c>
    </row>
    <row r="78205">
      <c r="A78205">
        <f>Sheet1!A78205</f>
        <v/>
      </c>
      <c r="B78205">
        <f>A78205*2</f>
        <v/>
      </c>
    </row>
    <row r="78206">
      <c r="A78206">
        <f>Sheet1!A78206</f>
        <v/>
      </c>
      <c r="B78206">
        <f>A78206*2</f>
        <v/>
      </c>
    </row>
    <row r="78207">
      <c r="A78207">
        <f>Sheet1!A78207</f>
        <v/>
      </c>
      <c r="B78207">
        <f>A78207*2</f>
        <v/>
      </c>
    </row>
    <row r="78208">
      <c r="A78208">
        <f>Sheet1!A78208</f>
        <v/>
      </c>
      <c r="B78208">
        <f>A78208*2</f>
        <v/>
      </c>
    </row>
    <row r="78209">
      <c r="A78209">
        <f>Sheet1!A78209</f>
        <v/>
      </c>
      <c r="B78209">
        <f>A78209*2</f>
        <v/>
      </c>
    </row>
    <row r="78210">
      <c r="A78210">
        <f>Sheet1!A78210</f>
        <v/>
      </c>
      <c r="B78210">
        <f>A78210*2</f>
        <v/>
      </c>
    </row>
    <row r="78211">
      <c r="A78211">
        <f>Sheet1!A78211</f>
        <v/>
      </c>
      <c r="B78211">
        <f>A78211*2</f>
        <v/>
      </c>
    </row>
    <row r="78212">
      <c r="A78212">
        <f>Sheet1!A78212</f>
        <v/>
      </c>
      <c r="B78212">
        <f>A78212*2</f>
        <v/>
      </c>
    </row>
    <row r="78213">
      <c r="A78213">
        <f>Sheet1!A78213</f>
        <v/>
      </c>
      <c r="B78213">
        <f>A78213*2</f>
        <v/>
      </c>
    </row>
    <row r="78214">
      <c r="A78214">
        <f>Sheet1!A78214</f>
        <v/>
      </c>
      <c r="B78214">
        <f>A78214*2</f>
        <v/>
      </c>
    </row>
    <row r="78215">
      <c r="A78215">
        <f>Sheet1!A78215</f>
        <v/>
      </c>
      <c r="B78215">
        <f>A78215*2</f>
        <v/>
      </c>
    </row>
    <row r="78216">
      <c r="A78216">
        <f>Sheet1!A78216</f>
        <v/>
      </c>
      <c r="B78216">
        <f>A78216*2</f>
        <v/>
      </c>
    </row>
    <row r="78217">
      <c r="A78217">
        <f>Sheet1!A78217</f>
        <v/>
      </c>
      <c r="B78217">
        <f>A78217*2</f>
        <v/>
      </c>
    </row>
    <row r="78218">
      <c r="A78218">
        <f>Sheet1!A78218</f>
        <v/>
      </c>
      <c r="B78218">
        <f>A78218*2</f>
        <v/>
      </c>
    </row>
    <row r="78219">
      <c r="A78219">
        <f>Sheet1!A78219</f>
        <v/>
      </c>
      <c r="B78219">
        <f>A78219*2</f>
        <v/>
      </c>
    </row>
    <row r="78220">
      <c r="A78220">
        <f>Sheet1!A78220</f>
        <v/>
      </c>
      <c r="B78220">
        <f>A78220*2</f>
        <v/>
      </c>
    </row>
    <row r="78221">
      <c r="A78221">
        <f>Sheet1!A78221</f>
        <v/>
      </c>
      <c r="B78221">
        <f>A78221*2</f>
        <v/>
      </c>
    </row>
    <row r="78222">
      <c r="A78222">
        <f>Sheet1!A78222</f>
        <v/>
      </c>
      <c r="B78222">
        <f>A78222*2</f>
        <v/>
      </c>
    </row>
    <row r="78223">
      <c r="A78223">
        <f>Sheet1!A78223</f>
        <v/>
      </c>
      <c r="B78223">
        <f>A78223*2</f>
        <v/>
      </c>
    </row>
    <row r="78224">
      <c r="A78224">
        <f>Sheet1!A78224</f>
        <v/>
      </c>
      <c r="B78224">
        <f>A78224*2</f>
        <v/>
      </c>
    </row>
    <row r="78225">
      <c r="A78225">
        <f>Sheet1!A78225</f>
        <v/>
      </c>
      <c r="B78225">
        <f>A78225*2</f>
        <v/>
      </c>
    </row>
    <row r="78226">
      <c r="A78226">
        <f>Sheet1!A78226</f>
        <v/>
      </c>
      <c r="B78226">
        <f>A78226*2</f>
        <v/>
      </c>
    </row>
    <row r="78227">
      <c r="A78227">
        <f>Sheet1!A78227</f>
        <v/>
      </c>
      <c r="B78227">
        <f>A78227*2</f>
        <v/>
      </c>
    </row>
    <row r="78228">
      <c r="A78228">
        <f>Sheet1!A78228</f>
        <v/>
      </c>
      <c r="B78228">
        <f>A78228*2</f>
        <v/>
      </c>
    </row>
    <row r="78229">
      <c r="A78229">
        <f>Sheet1!A78229</f>
        <v/>
      </c>
      <c r="B78229">
        <f>A78229*2</f>
        <v/>
      </c>
    </row>
    <row r="78230">
      <c r="A78230">
        <f>Sheet1!A78230</f>
        <v/>
      </c>
      <c r="B78230">
        <f>A78230*2</f>
        <v/>
      </c>
    </row>
    <row r="78231">
      <c r="A78231">
        <f>Sheet1!A78231</f>
        <v/>
      </c>
      <c r="B78231">
        <f>A78231*2</f>
        <v/>
      </c>
    </row>
    <row r="78232">
      <c r="A78232">
        <f>Sheet1!A78232</f>
        <v/>
      </c>
      <c r="B78232">
        <f>A78232*2</f>
        <v/>
      </c>
    </row>
    <row r="78233">
      <c r="A78233">
        <f>Sheet1!A78233</f>
        <v/>
      </c>
      <c r="B78233">
        <f>A78233*2</f>
        <v/>
      </c>
    </row>
    <row r="78234">
      <c r="A78234">
        <f>Sheet1!A78234</f>
        <v/>
      </c>
      <c r="B78234">
        <f>A78234*2</f>
        <v/>
      </c>
    </row>
    <row r="78235">
      <c r="A78235">
        <f>Sheet1!A78235</f>
        <v/>
      </c>
      <c r="B78235">
        <f>A78235*2</f>
        <v/>
      </c>
    </row>
    <row r="78236">
      <c r="A78236">
        <f>Sheet1!A78236</f>
        <v/>
      </c>
      <c r="B78236">
        <f>A78236*2</f>
        <v/>
      </c>
    </row>
    <row r="78237">
      <c r="A78237">
        <f>Sheet1!A78237</f>
        <v/>
      </c>
      <c r="B78237">
        <f>A78237*2</f>
        <v/>
      </c>
    </row>
    <row r="78238">
      <c r="A78238">
        <f>Sheet1!A78238</f>
        <v/>
      </c>
      <c r="B78238">
        <f>A78238*2</f>
        <v/>
      </c>
    </row>
    <row r="78239">
      <c r="A78239">
        <f>Sheet1!A78239</f>
        <v/>
      </c>
      <c r="B78239">
        <f>A78239*2</f>
        <v/>
      </c>
    </row>
    <row r="78240">
      <c r="A78240">
        <f>Sheet1!A78240</f>
        <v/>
      </c>
      <c r="B78240">
        <f>A78240*2</f>
        <v/>
      </c>
    </row>
    <row r="78241">
      <c r="A78241">
        <f>Sheet1!A78241</f>
        <v/>
      </c>
      <c r="B78241">
        <f>A78241*2</f>
        <v/>
      </c>
    </row>
    <row r="78242">
      <c r="A78242">
        <f>Sheet1!A78242</f>
        <v/>
      </c>
      <c r="B78242">
        <f>A78242*2</f>
        <v/>
      </c>
    </row>
    <row r="78243">
      <c r="A78243">
        <f>Sheet1!A78243</f>
        <v/>
      </c>
      <c r="B78243">
        <f>A78243*2</f>
        <v/>
      </c>
    </row>
    <row r="78244">
      <c r="A78244">
        <f>Sheet1!A78244</f>
        <v/>
      </c>
      <c r="B78244">
        <f>A78244*2</f>
        <v/>
      </c>
    </row>
    <row r="78245">
      <c r="A78245">
        <f>Sheet1!A78245</f>
        <v/>
      </c>
      <c r="B78245">
        <f>A78245*2</f>
        <v/>
      </c>
    </row>
    <row r="78246">
      <c r="A78246">
        <f>Sheet1!A78246</f>
        <v/>
      </c>
      <c r="B78246">
        <f>A78246*2</f>
        <v/>
      </c>
    </row>
    <row r="78247">
      <c r="A78247">
        <f>Sheet1!A78247</f>
        <v/>
      </c>
      <c r="B78247">
        <f>A78247*2</f>
        <v/>
      </c>
    </row>
    <row r="78248">
      <c r="A78248">
        <f>Sheet1!A78248</f>
        <v/>
      </c>
      <c r="B78248">
        <f>A78248*2</f>
        <v/>
      </c>
    </row>
    <row r="78249">
      <c r="A78249">
        <f>Sheet1!A78249</f>
        <v/>
      </c>
      <c r="B78249">
        <f>A78249*2</f>
        <v/>
      </c>
    </row>
    <row r="78250">
      <c r="A78250">
        <f>Sheet1!A78250</f>
        <v/>
      </c>
      <c r="B78250">
        <f>A78250*2</f>
        <v/>
      </c>
    </row>
    <row r="78251">
      <c r="A78251">
        <f>Sheet1!A78251</f>
        <v/>
      </c>
      <c r="B78251">
        <f>A78251*2</f>
        <v/>
      </c>
    </row>
    <row r="78252">
      <c r="A78252">
        <f>Sheet1!A78252</f>
        <v/>
      </c>
      <c r="B78252">
        <f>A78252*2</f>
        <v/>
      </c>
    </row>
    <row r="78253">
      <c r="A78253">
        <f>Sheet1!A78253</f>
        <v/>
      </c>
      <c r="B78253">
        <f>A78253*2</f>
        <v/>
      </c>
    </row>
    <row r="78254">
      <c r="A78254">
        <f>Sheet1!A78254</f>
        <v/>
      </c>
      <c r="B78254">
        <f>A78254*2</f>
        <v/>
      </c>
    </row>
    <row r="78255">
      <c r="A78255">
        <f>Sheet1!A78255</f>
        <v/>
      </c>
      <c r="B78255">
        <f>A78255*2</f>
        <v/>
      </c>
    </row>
    <row r="78256">
      <c r="A78256">
        <f>Sheet1!A78256</f>
        <v/>
      </c>
      <c r="B78256">
        <f>A78256*2</f>
        <v/>
      </c>
    </row>
    <row r="78257">
      <c r="A78257">
        <f>Sheet1!A78257</f>
        <v/>
      </c>
      <c r="B78257">
        <f>A78257*2</f>
        <v/>
      </c>
    </row>
    <row r="78258">
      <c r="A78258">
        <f>Sheet1!A78258</f>
        <v/>
      </c>
      <c r="B78258">
        <f>A78258*2</f>
        <v/>
      </c>
    </row>
    <row r="78259">
      <c r="A78259">
        <f>Sheet1!A78259</f>
        <v/>
      </c>
      <c r="B78259">
        <f>A78259*2</f>
        <v/>
      </c>
    </row>
    <row r="78260">
      <c r="A78260">
        <f>Sheet1!A78260</f>
        <v/>
      </c>
      <c r="B78260">
        <f>A78260*2</f>
        <v/>
      </c>
    </row>
    <row r="78261">
      <c r="A78261">
        <f>Sheet1!A78261</f>
        <v/>
      </c>
      <c r="B78261">
        <f>A78261*2</f>
        <v/>
      </c>
    </row>
    <row r="78262">
      <c r="A78262">
        <f>Sheet1!A78262</f>
        <v/>
      </c>
      <c r="B78262">
        <f>A78262*2</f>
        <v/>
      </c>
    </row>
    <row r="78263">
      <c r="A78263">
        <f>Sheet1!A78263</f>
        <v/>
      </c>
      <c r="B78263">
        <f>A78263*2</f>
        <v/>
      </c>
    </row>
    <row r="78264">
      <c r="A78264">
        <f>Sheet1!A78264</f>
        <v/>
      </c>
      <c r="B78264">
        <f>A78264*2</f>
        <v/>
      </c>
    </row>
    <row r="78265">
      <c r="A78265">
        <f>Sheet1!A78265</f>
        <v/>
      </c>
      <c r="B78265">
        <f>A78265*2</f>
        <v/>
      </c>
    </row>
    <row r="78266">
      <c r="A78266">
        <f>Sheet1!A78266</f>
        <v/>
      </c>
      <c r="B78266">
        <f>A78266*2</f>
        <v/>
      </c>
    </row>
    <row r="78267">
      <c r="A78267">
        <f>Sheet1!A78267</f>
        <v/>
      </c>
      <c r="B78267">
        <f>A78267*2</f>
        <v/>
      </c>
    </row>
    <row r="78268">
      <c r="A78268">
        <f>Sheet1!A78268</f>
        <v/>
      </c>
      <c r="B78268">
        <f>A78268*2</f>
        <v/>
      </c>
    </row>
    <row r="78269">
      <c r="A78269">
        <f>Sheet1!A78269</f>
        <v/>
      </c>
      <c r="B78269">
        <f>A78269*2</f>
        <v/>
      </c>
    </row>
    <row r="78270">
      <c r="A78270">
        <f>Sheet1!A78270</f>
        <v/>
      </c>
      <c r="B78270">
        <f>A78270*2</f>
        <v/>
      </c>
    </row>
    <row r="78271">
      <c r="A78271">
        <f>Sheet1!A78271</f>
        <v/>
      </c>
      <c r="B78271">
        <f>A78271*2</f>
        <v/>
      </c>
    </row>
    <row r="78272">
      <c r="A78272">
        <f>Sheet1!A78272</f>
        <v/>
      </c>
      <c r="B78272">
        <f>A78272*2</f>
        <v/>
      </c>
    </row>
    <row r="78273">
      <c r="A78273">
        <f>Sheet1!A78273</f>
        <v/>
      </c>
      <c r="B78273">
        <f>A78273*2</f>
        <v/>
      </c>
    </row>
    <row r="78274">
      <c r="A78274">
        <f>Sheet1!A78274</f>
        <v/>
      </c>
      <c r="B78274">
        <f>A78274*2</f>
        <v/>
      </c>
    </row>
    <row r="78275">
      <c r="A78275">
        <f>Sheet1!A78275</f>
        <v/>
      </c>
      <c r="B78275">
        <f>A78275*2</f>
        <v/>
      </c>
    </row>
    <row r="78276">
      <c r="A78276">
        <f>Sheet1!A78276</f>
        <v/>
      </c>
      <c r="B78276">
        <f>A78276*2</f>
        <v/>
      </c>
    </row>
    <row r="78277">
      <c r="A78277">
        <f>Sheet1!A78277</f>
        <v/>
      </c>
      <c r="B78277">
        <f>A78277*2</f>
        <v/>
      </c>
    </row>
    <row r="78278">
      <c r="A78278">
        <f>Sheet1!A78278</f>
        <v/>
      </c>
      <c r="B78278">
        <f>A78278*2</f>
        <v/>
      </c>
    </row>
    <row r="78279">
      <c r="A78279">
        <f>Sheet1!A78279</f>
        <v/>
      </c>
      <c r="B78279">
        <f>A78279*2</f>
        <v/>
      </c>
    </row>
    <row r="78280">
      <c r="A78280">
        <f>Sheet1!A78280</f>
        <v/>
      </c>
      <c r="B78280">
        <f>A78280*2</f>
        <v/>
      </c>
    </row>
    <row r="78281">
      <c r="A78281">
        <f>Sheet1!A78281</f>
        <v/>
      </c>
      <c r="B78281">
        <f>A78281*2</f>
        <v/>
      </c>
    </row>
    <row r="78282">
      <c r="A78282">
        <f>Sheet1!A78282</f>
        <v/>
      </c>
      <c r="B78282">
        <f>A78282*2</f>
        <v/>
      </c>
    </row>
    <row r="78283">
      <c r="A78283">
        <f>Sheet1!A78283</f>
        <v/>
      </c>
      <c r="B78283">
        <f>A78283*2</f>
        <v/>
      </c>
    </row>
    <row r="78284">
      <c r="A78284">
        <f>Sheet1!A78284</f>
        <v/>
      </c>
      <c r="B78284">
        <f>A78284*2</f>
        <v/>
      </c>
    </row>
    <row r="78285">
      <c r="A78285">
        <f>Sheet1!A78285</f>
        <v/>
      </c>
      <c r="B78285">
        <f>A78285*2</f>
        <v/>
      </c>
    </row>
    <row r="78286">
      <c r="A78286">
        <f>Sheet1!A78286</f>
        <v/>
      </c>
      <c r="B78286">
        <f>A78286*2</f>
        <v/>
      </c>
    </row>
    <row r="78287">
      <c r="A78287">
        <f>Sheet1!A78287</f>
        <v/>
      </c>
      <c r="B78287">
        <f>A78287*2</f>
        <v/>
      </c>
    </row>
    <row r="78288">
      <c r="A78288">
        <f>Sheet1!A78288</f>
        <v/>
      </c>
      <c r="B78288">
        <f>A78288*2</f>
        <v/>
      </c>
    </row>
    <row r="78289">
      <c r="A78289">
        <f>Sheet1!A78289</f>
        <v/>
      </c>
      <c r="B78289">
        <f>A78289*2</f>
        <v/>
      </c>
    </row>
    <row r="78290">
      <c r="A78290">
        <f>Sheet1!A78290</f>
        <v/>
      </c>
      <c r="B78290">
        <f>A78290*2</f>
        <v/>
      </c>
    </row>
    <row r="78291">
      <c r="A78291">
        <f>Sheet1!A78291</f>
        <v/>
      </c>
      <c r="B78291">
        <f>A78291*2</f>
        <v/>
      </c>
    </row>
    <row r="78292">
      <c r="A78292">
        <f>Sheet1!A78292</f>
        <v/>
      </c>
      <c r="B78292">
        <f>A78292*2</f>
        <v/>
      </c>
    </row>
    <row r="78293">
      <c r="A78293">
        <f>Sheet1!A78293</f>
        <v/>
      </c>
      <c r="B78293">
        <f>A78293*2</f>
        <v/>
      </c>
    </row>
    <row r="78294">
      <c r="A78294">
        <f>Sheet1!A78294</f>
        <v/>
      </c>
      <c r="B78294">
        <f>A78294*2</f>
        <v/>
      </c>
    </row>
    <row r="78295">
      <c r="A78295">
        <f>Sheet1!A78295</f>
        <v/>
      </c>
      <c r="B78295">
        <f>A78295*2</f>
        <v/>
      </c>
    </row>
    <row r="78296">
      <c r="A78296">
        <f>Sheet1!A78296</f>
        <v/>
      </c>
      <c r="B78296">
        <f>A78296*2</f>
        <v/>
      </c>
    </row>
    <row r="78297">
      <c r="A78297">
        <f>Sheet1!A78297</f>
        <v/>
      </c>
      <c r="B78297">
        <f>A78297*2</f>
        <v/>
      </c>
    </row>
    <row r="78298">
      <c r="A78298">
        <f>Sheet1!A78298</f>
        <v/>
      </c>
      <c r="B78298">
        <f>A78298*2</f>
        <v/>
      </c>
    </row>
    <row r="78299">
      <c r="A78299">
        <f>Sheet1!A78299</f>
        <v/>
      </c>
      <c r="B78299">
        <f>A78299*2</f>
        <v/>
      </c>
    </row>
    <row r="78300">
      <c r="A78300">
        <f>Sheet1!A78300</f>
        <v/>
      </c>
      <c r="B78300">
        <f>A78300*2</f>
        <v/>
      </c>
    </row>
    <row r="78301">
      <c r="A78301">
        <f>Sheet1!A78301</f>
        <v/>
      </c>
      <c r="B78301">
        <f>A78301*2</f>
        <v/>
      </c>
    </row>
    <row r="78302">
      <c r="A78302">
        <f>Sheet1!A78302</f>
        <v/>
      </c>
      <c r="B78302">
        <f>A78302*2</f>
        <v/>
      </c>
    </row>
    <row r="78303">
      <c r="A78303">
        <f>Sheet1!A78303</f>
        <v/>
      </c>
      <c r="B78303">
        <f>A78303*2</f>
        <v/>
      </c>
    </row>
    <row r="78304">
      <c r="A78304">
        <f>Sheet1!A78304</f>
        <v/>
      </c>
      <c r="B78304">
        <f>A78304*2</f>
        <v/>
      </c>
    </row>
    <row r="78305">
      <c r="A78305">
        <f>Sheet1!A78305</f>
        <v/>
      </c>
      <c r="B78305">
        <f>A78305*2</f>
        <v/>
      </c>
    </row>
    <row r="78306">
      <c r="A78306">
        <f>Sheet1!A78306</f>
        <v/>
      </c>
      <c r="B78306">
        <f>A78306*2</f>
        <v/>
      </c>
    </row>
    <row r="78307">
      <c r="A78307">
        <f>Sheet1!A78307</f>
        <v/>
      </c>
      <c r="B78307">
        <f>A78307*2</f>
        <v/>
      </c>
    </row>
    <row r="78308">
      <c r="A78308">
        <f>Sheet1!A78308</f>
        <v/>
      </c>
      <c r="B78308">
        <f>A78308*2</f>
        <v/>
      </c>
    </row>
    <row r="78309">
      <c r="A78309">
        <f>Sheet1!A78309</f>
        <v/>
      </c>
      <c r="B78309">
        <f>A78309*2</f>
        <v/>
      </c>
    </row>
    <row r="78310">
      <c r="A78310">
        <f>Sheet1!A78310</f>
        <v/>
      </c>
      <c r="B78310">
        <f>A78310*2</f>
        <v/>
      </c>
    </row>
    <row r="78311">
      <c r="A78311">
        <f>Sheet1!A78311</f>
        <v/>
      </c>
      <c r="B78311">
        <f>A78311*2</f>
        <v/>
      </c>
    </row>
    <row r="78312">
      <c r="A78312">
        <f>Sheet1!A78312</f>
        <v/>
      </c>
      <c r="B78312">
        <f>A78312*2</f>
        <v/>
      </c>
    </row>
    <row r="78313">
      <c r="A78313">
        <f>Sheet1!A78313</f>
        <v/>
      </c>
      <c r="B78313">
        <f>A78313*2</f>
        <v/>
      </c>
    </row>
    <row r="78314">
      <c r="A78314">
        <f>Sheet1!A78314</f>
        <v/>
      </c>
      <c r="B78314">
        <f>A78314*2</f>
        <v/>
      </c>
    </row>
    <row r="78315">
      <c r="A78315">
        <f>Sheet1!A78315</f>
        <v/>
      </c>
      <c r="B78315">
        <f>A78315*2</f>
        <v/>
      </c>
    </row>
    <row r="78316">
      <c r="A78316">
        <f>Sheet1!A78316</f>
        <v/>
      </c>
      <c r="B78316">
        <f>A78316*2</f>
        <v/>
      </c>
    </row>
    <row r="78317">
      <c r="A78317">
        <f>Sheet1!A78317</f>
        <v/>
      </c>
      <c r="B78317">
        <f>A78317*2</f>
        <v/>
      </c>
    </row>
    <row r="78318">
      <c r="A78318">
        <f>Sheet1!A78318</f>
        <v/>
      </c>
      <c r="B78318">
        <f>A78318*2</f>
        <v/>
      </c>
    </row>
    <row r="78319">
      <c r="A78319">
        <f>Sheet1!A78319</f>
        <v/>
      </c>
      <c r="B78319">
        <f>A78319*2</f>
        <v/>
      </c>
    </row>
    <row r="78320">
      <c r="A78320">
        <f>Sheet1!A78320</f>
        <v/>
      </c>
      <c r="B78320">
        <f>A78320*2</f>
        <v/>
      </c>
    </row>
    <row r="78321">
      <c r="A78321">
        <f>Sheet1!A78321</f>
        <v/>
      </c>
      <c r="B78321">
        <f>A78321*2</f>
        <v/>
      </c>
    </row>
    <row r="78322">
      <c r="A78322">
        <f>Sheet1!A78322</f>
        <v/>
      </c>
      <c r="B78322">
        <f>A78322*2</f>
        <v/>
      </c>
    </row>
    <row r="78323">
      <c r="A78323">
        <f>Sheet1!A78323</f>
        <v/>
      </c>
      <c r="B78323">
        <f>A78323*2</f>
        <v/>
      </c>
    </row>
    <row r="78324">
      <c r="A78324">
        <f>Sheet1!A78324</f>
        <v/>
      </c>
      <c r="B78324">
        <f>A78324*2</f>
        <v/>
      </c>
    </row>
    <row r="78325">
      <c r="A78325">
        <f>Sheet1!A78325</f>
        <v/>
      </c>
      <c r="B78325">
        <f>A78325*2</f>
        <v/>
      </c>
    </row>
    <row r="78326">
      <c r="A78326">
        <f>Sheet1!A78326</f>
        <v/>
      </c>
      <c r="B78326">
        <f>A78326*2</f>
        <v/>
      </c>
    </row>
    <row r="78327">
      <c r="A78327">
        <f>Sheet1!A78327</f>
        <v/>
      </c>
      <c r="B78327">
        <f>A78327*2</f>
        <v/>
      </c>
    </row>
    <row r="78328">
      <c r="A78328">
        <f>Sheet1!A78328</f>
        <v/>
      </c>
      <c r="B78328">
        <f>A78328*2</f>
        <v/>
      </c>
    </row>
    <row r="78329">
      <c r="A78329">
        <f>Sheet1!A78329</f>
        <v/>
      </c>
      <c r="B78329">
        <f>A78329*2</f>
        <v/>
      </c>
    </row>
    <row r="78330">
      <c r="A78330">
        <f>Sheet1!A78330</f>
        <v/>
      </c>
      <c r="B78330">
        <f>A78330*2</f>
        <v/>
      </c>
    </row>
    <row r="78331">
      <c r="A78331">
        <f>Sheet1!A78331</f>
        <v/>
      </c>
      <c r="B78331">
        <f>A78331*2</f>
        <v/>
      </c>
    </row>
    <row r="78332">
      <c r="A78332">
        <f>Sheet1!A78332</f>
        <v/>
      </c>
      <c r="B78332">
        <f>A78332*2</f>
        <v/>
      </c>
    </row>
    <row r="78333">
      <c r="A78333">
        <f>Sheet1!A78333</f>
        <v/>
      </c>
      <c r="B78333">
        <f>A78333*2</f>
        <v/>
      </c>
    </row>
    <row r="78334">
      <c r="A78334">
        <f>Sheet1!A78334</f>
        <v/>
      </c>
      <c r="B78334">
        <f>A78334*2</f>
        <v/>
      </c>
    </row>
    <row r="78335">
      <c r="A78335">
        <f>Sheet1!A78335</f>
        <v/>
      </c>
      <c r="B78335">
        <f>A78335*2</f>
        <v/>
      </c>
    </row>
    <row r="78336">
      <c r="A78336">
        <f>Sheet1!A78336</f>
        <v/>
      </c>
      <c r="B78336">
        <f>A78336*2</f>
        <v/>
      </c>
    </row>
    <row r="78337">
      <c r="A78337">
        <f>Sheet1!A78337</f>
        <v/>
      </c>
      <c r="B78337">
        <f>A78337*2</f>
        <v/>
      </c>
    </row>
    <row r="78338">
      <c r="A78338">
        <f>Sheet1!A78338</f>
        <v/>
      </c>
      <c r="B78338">
        <f>A78338*2</f>
        <v/>
      </c>
    </row>
    <row r="78339">
      <c r="A78339">
        <f>Sheet1!A78339</f>
        <v/>
      </c>
      <c r="B78339">
        <f>A78339*2</f>
        <v/>
      </c>
    </row>
    <row r="78340">
      <c r="A78340">
        <f>Sheet1!A78340</f>
        <v/>
      </c>
      <c r="B78340">
        <f>A78340*2</f>
        <v/>
      </c>
    </row>
    <row r="78341">
      <c r="A78341">
        <f>Sheet1!A78341</f>
        <v/>
      </c>
      <c r="B78341">
        <f>A78341*2</f>
        <v/>
      </c>
    </row>
    <row r="78342">
      <c r="A78342">
        <f>Sheet1!A78342</f>
        <v/>
      </c>
      <c r="B78342">
        <f>A78342*2</f>
        <v/>
      </c>
    </row>
    <row r="78343">
      <c r="A78343">
        <f>Sheet1!A78343</f>
        <v/>
      </c>
      <c r="B78343">
        <f>A78343*2</f>
        <v/>
      </c>
    </row>
    <row r="78344">
      <c r="A78344">
        <f>Sheet1!A78344</f>
        <v/>
      </c>
      <c r="B78344">
        <f>A78344*2</f>
        <v/>
      </c>
    </row>
    <row r="78345">
      <c r="A78345">
        <f>Sheet1!A78345</f>
        <v/>
      </c>
      <c r="B78345">
        <f>A78345*2</f>
        <v/>
      </c>
    </row>
    <row r="78346">
      <c r="A78346">
        <f>Sheet1!A78346</f>
        <v/>
      </c>
      <c r="B78346">
        <f>A78346*2</f>
        <v/>
      </c>
    </row>
    <row r="78347">
      <c r="A78347">
        <f>Sheet1!A78347</f>
        <v/>
      </c>
      <c r="B78347">
        <f>A78347*2</f>
        <v/>
      </c>
    </row>
    <row r="78348">
      <c r="A78348">
        <f>Sheet1!A78348</f>
        <v/>
      </c>
      <c r="B78348">
        <f>A78348*2</f>
        <v/>
      </c>
    </row>
    <row r="78349">
      <c r="A78349">
        <f>Sheet1!A78349</f>
        <v/>
      </c>
      <c r="B78349">
        <f>A78349*2</f>
        <v/>
      </c>
    </row>
    <row r="78350">
      <c r="A78350">
        <f>Sheet1!A78350</f>
        <v/>
      </c>
      <c r="B78350">
        <f>A78350*2</f>
        <v/>
      </c>
    </row>
    <row r="78351">
      <c r="A78351">
        <f>Sheet1!A78351</f>
        <v/>
      </c>
      <c r="B78351">
        <f>A78351*2</f>
        <v/>
      </c>
    </row>
    <row r="78352">
      <c r="A78352">
        <f>Sheet1!A78352</f>
        <v/>
      </c>
      <c r="B78352">
        <f>A78352*2</f>
        <v/>
      </c>
    </row>
    <row r="78353">
      <c r="A78353">
        <f>Sheet1!A78353</f>
        <v/>
      </c>
      <c r="B78353">
        <f>A78353*2</f>
        <v/>
      </c>
    </row>
    <row r="78354">
      <c r="A78354">
        <f>Sheet1!A78354</f>
        <v/>
      </c>
      <c r="B78354">
        <f>A78354*2</f>
        <v/>
      </c>
    </row>
    <row r="78355">
      <c r="A78355">
        <f>Sheet1!A78355</f>
        <v/>
      </c>
      <c r="B78355">
        <f>A78355*2</f>
        <v/>
      </c>
    </row>
    <row r="78356">
      <c r="A78356">
        <f>Sheet1!A78356</f>
        <v/>
      </c>
      <c r="B78356">
        <f>A78356*2</f>
        <v/>
      </c>
    </row>
    <row r="78357">
      <c r="A78357">
        <f>Sheet1!A78357</f>
        <v/>
      </c>
      <c r="B78357">
        <f>A78357*2</f>
        <v/>
      </c>
    </row>
    <row r="78358">
      <c r="A78358">
        <f>Sheet1!A78358</f>
        <v/>
      </c>
      <c r="B78358">
        <f>A78358*2</f>
        <v/>
      </c>
    </row>
    <row r="78359">
      <c r="A78359">
        <f>Sheet1!A78359</f>
        <v/>
      </c>
      <c r="B78359">
        <f>A78359*2</f>
        <v/>
      </c>
    </row>
    <row r="78360">
      <c r="A78360">
        <f>Sheet1!A78360</f>
        <v/>
      </c>
      <c r="B78360">
        <f>A78360*2</f>
        <v/>
      </c>
    </row>
    <row r="78361">
      <c r="A78361">
        <f>Sheet1!A78361</f>
        <v/>
      </c>
      <c r="B78361">
        <f>A78361*2</f>
        <v/>
      </c>
    </row>
    <row r="78362">
      <c r="A78362">
        <f>Sheet1!A78362</f>
        <v/>
      </c>
      <c r="B78362">
        <f>A78362*2</f>
        <v/>
      </c>
    </row>
    <row r="78363">
      <c r="A78363">
        <f>Sheet1!A78363</f>
        <v/>
      </c>
      <c r="B78363">
        <f>A78363*2</f>
        <v/>
      </c>
    </row>
    <row r="78364">
      <c r="A78364">
        <f>Sheet1!A78364</f>
        <v/>
      </c>
      <c r="B78364">
        <f>A78364*2</f>
        <v/>
      </c>
    </row>
    <row r="78365">
      <c r="A78365">
        <f>Sheet1!A78365</f>
        <v/>
      </c>
      <c r="B78365">
        <f>A78365*2</f>
        <v/>
      </c>
    </row>
    <row r="78366">
      <c r="A78366">
        <f>Sheet1!A78366</f>
        <v/>
      </c>
      <c r="B78366">
        <f>A78366*2</f>
        <v/>
      </c>
    </row>
    <row r="78367">
      <c r="A78367">
        <f>Sheet1!A78367</f>
        <v/>
      </c>
      <c r="B78367">
        <f>A78367*2</f>
        <v/>
      </c>
    </row>
    <row r="78368">
      <c r="A78368">
        <f>Sheet1!A78368</f>
        <v/>
      </c>
      <c r="B78368">
        <f>A78368*2</f>
        <v/>
      </c>
    </row>
    <row r="78369">
      <c r="A78369">
        <f>Sheet1!A78369</f>
        <v/>
      </c>
      <c r="B78369">
        <f>A78369*2</f>
        <v/>
      </c>
    </row>
    <row r="78370">
      <c r="A78370">
        <f>Sheet1!A78370</f>
        <v/>
      </c>
      <c r="B78370">
        <f>A78370*2</f>
        <v/>
      </c>
    </row>
    <row r="78371">
      <c r="A78371">
        <f>Sheet1!A78371</f>
        <v/>
      </c>
      <c r="B78371">
        <f>A78371*2</f>
        <v/>
      </c>
    </row>
    <row r="78372">
      <c r="A78372">
        <f>Sheet1!A78372</f>
        <v/>
      </c>
      <c r="B78372">
        <f>A78372*2</f>
        <v/>
      </c>
    </row>
    <row r="78373">
      <c r="A78373">
        <f>Sheet1!A78373</f>
        <v/>
      </c>
      <c r="B78373">
        <f>A78373*2</f>
        <v/>
      </c>
    </row>
    <row r="78374">
      <c r="A78374">
        <f>Sheet1!A78374</f>
        <v/>
      </c>
      <c r="B78374">
        <f>A78374*2</f>
        <v/>
      </c>
    </row>
    <row r="78375">
      <c r="A78375">
        <f>Sheet1!A78375</f>
        <v/>
      </c>
      <c r="B78375">
        <f>A78375*2</f>
        <v/>
      </c>
    </row>
    <row r="78376">
      <c r="A78376">
        <f>Sheet1!A78376</f>
        <v/>
      </c>
      <c r="B78376">
        <f>A78376*2</f>
        <v/>
      </c>
    </row>
    <row r="78377">
      <c r="A78377">
        <f>Sheet1!A78377</f>
        <v/>
      </c>
      <c r="B78377">
        <f>A78377*2</f>
        <v/>
      </c>
    </row>
    <row r="78378">
      <c r="A78378">
        <f>Sheet1!A78378</f>
        <v/>
      </c>
      <c r="B78378">
        <f>A78378*2</f>
        <v/>
      </c>
    </row>
    <row r="78379">
      <c r="A78379">
        <f>Sheet1!A78379</f>
        <v/>
      </c>
      <c r="B78379">
        <f>A78379*2</f>
        <v/>
      </c>
    </row>
    <row r="78380">
      <c r="A78380">
        <f>Sheet1!A78380</f>
        <v/>
      </c>
      <c r="B78380">
        <f>A78380*2</f>
        <v/>
      </c>
    </row>
    <row r="78381">
      <c r="A78381">
        <f>Sheet1!A78381</f>
        <v/>
      </c>
      <c r="B78381">
        <f>A78381*2</f>
        <v/>
      </c>
    </row>
    <row r="78382">
      <c r="A78382">
        <f>Sheet1!A78382</f>
        <v/>
      </c>
      <c r="B78382">
        <f>A78382*2</f>
        <v/>
      </c>
    </row>
    <row r="78383">
      <c r="A78383">
        <f>Sheet1!A78383</f>
        <v/>
      </c>
      <c r="B78383">
        <f>A78383*2</f>
        <v/>
      </c>
    </row>
    <row r="78384">
      <c r="A78384">
        <f>Sheet1!A78384</f>
        <v/>
      </c>
      <c r="B78384">
        <f>A78384*2</f>
        <v/>
      </c>
    </row>
    <row r="78385">
      <c r="A78385">
        <f>Sheet1!A78385</f>
        <v/>
      </c>
      <c r="B78385">
        <f>A78385*2</f>
        <v/>
      </c>
    </row>
    <row r="78386">
      <c r="A78386">
        <f>Sheet1!A78386</f>
        <v/>
      </c>
      <c r="B78386">
        <f>A78386*2</f>
        <v/>
      </c>
    </row>
    <row r="78387">
      <c r="A78387">
        <f>Sheet1!A78387</f>
        <v/>
      </c>
      <c r="B78387">
        <f>A78387*2</f>
        <v/>
      </c>
    </row>
    <row r="78388">
      <c r="A78388">
        <f>Sheet1!A78388</f>
        <v/>
      </c>
      <c r="B78388">
        <f>A78388*2</f>
        <v/>
      </c>
    </row>
    <row r="78389">
      <c r="A78389">
        <f>Sheet1!A78389</f>
        <v/>
      </c>
      <c r="B78389">
        <f>A78389*2</f>
        <v/>
      </c>
    </row>
    <row r="78390">
      <c r="A78390">
        <f>Sheet1!A78390</f>
        <v/>
      </c>
      <c r="B78390">
        <f>A78390*2</f>
        <v/>
      </c>
    </row>
    <row r="78391">
      <c r="A78391">
        <f>Sheet1!A78391</f>
        <v/>
      </c>
      <c r="B78391">
        <f>A78391*2</f>
        <v/>
      </c>
    </row>
    <row r="78392">
      <c r="A78392">
        <f>Sheet1!A78392</f>
        <v/>
      </c>
      <c r="B78392">
        <f>A78392*2</f>
        <v/>
      </c>
    </row>
    <row r="78393">
      <c r="A78393">
        <f>Sheet1!A78393</f>
        <v/>
      </c>
      <c r="B78393">
        <f>A78393*2</f>
        <v/>
      </c>
    </row>
    <row r="78394">
      <c r="A78394">
        <f>Sheet1!A78394</f>
        <v/>
      </c>
      <c r="B78394">
        <f>A78394*2</f>
        <v/>
      </c>
    </row>
    <row r="78395">
      <c r="A78395">
        <f>Sheet1!A78395</f>
        <v/>
      </c>
      <c r="B78395">
        <f>A78395*2</f>
        <v/>
      </c>
    </row>
    <row r="78396">
      <c r="A78396">
        <f>Sheet1!A78396</f>
        <v/>
      </c>
      <c r="B78396">
        <f>A78396*2</f>
        <v/>
      </c>
    </row>
    <row r="78397">
      <c r="A78397">
        <f>Sheet1!A78397</f>
        <v/>
      </c>
      <c r="B78397">
        <f>A78397*2</f>
        <v/>
      </c>
    </row>
    <row r="78398">
      <c r="A78398">
        <f>Sheet1!A78398</f>
        <v/>
      </c>
      <c r="B78398">
        <f>A78398*2</f>
        <v/>
      </c>
    </row>
    <row r="78399">
      <c r="A78399">
        <f>Sheet1!A78399</f>
        <v/>
      </c>
      <c r="B78399">
        <f>A78399*2</f>
        <v/>
      </c>
    </row>
    <row r="78400">
      <c r="A78400">
        <f>Sheet1!A78400</f>
        <v/>
      </c>
      <c r="B78400">
        <f>A78400*2</f>
        <v/>
      </c>
    </row>
    <row r="78401">
      <c r="A78401">
        <f>Sheet1!A78401</f>
        <v/>
      </c>
      <c r="B78401">
        <f>A78401*2</f>
        <v/>
      </c>
    </row>
    <row r="78402">
      <c r="A78402">
        <f>Sheet1!A78402</f>
        <v/>
      </c>
      <c r="B78402">
        <f>A78402*2</f>
        <v/>
      </c>
    </row>
    <row r="78403">
      <c r="A78403">
        <f>Sheet1!A78403</f>
        <v/>
      </c>
      <c r="B78403">
        <f>A78403*2</f>
        <v/>
      </c>
    </row>
    <row r="78404">
      <c r="A78404">
        <f>Sheet1!A78404</f>
        <v/>
      </c>
      <c r="B78404">
        <f>A78404*2</f>
        <v/>
      </c>
    </row>
    <row r="78405">
      <c r="A78405">
        <f>Sheet1!A78405</f>
        <v/>
      </c>
      <c r="B78405">
        <f>A78405*2</f>
        <v/>
      </c>
    </row>
    <row r="78406">
      <c r="A78406">
        <f>Sheet1!A78406</f>
        <v/>
      </c>
      <c r="B78406">
        <f>A78406*2</f>
        <v/>
      </c>
    </row>
    <row r="78407">
      <c r="A78407">
        <f>Sheet1!A78407</f>
        <v/>
      </c>
      <c r="B78407">
        <f>A78407*2</f>
        <v/>
      </c>
    </row>
    <row r="78408">
      <c r="A78408">
        <f>Sheet1!A78408</f>
        <v/>
      </c>
      <c r="B78408">
        <f>A78408*2</f>
        <v/>
      </c>
    </row>
    <row r="78409">
      <c r="A78409">
        <f>Sheet1!A78409</f>
        <v/>
      </c>
      <c r="B78409">
        <f>A78409*2</f>
        <v/>
      </c>
    </row>
    <row r="78410">
      <c r="A78410">
        <f>Sheet1!A78410</f>
        <v/>
      </c>
      <c r="B78410">
        <f>A78410*2</f>
        <v/>
      </c>
    </row>
    <row r="78411">
      <c r="A78411">
        <f>Sheet1!A78411</f>
        <v/>
      </c>
      <c r="B78411">
        <f>A78411*2</f>
        <v/>
      </c>
    </row>
    <row r="78412">
      <c r="A78412">
        <f>Sheet1!A78412</f>
        <v/>
      </c>
      <c r="B78412">
        <f>A78412*2</f>
        <v/>
      </c>
    </row>
    <row r="78413">
      <c r="A78413">
        <f>Sheet1!A78413</f>
        <v/>
      </c>
      <c r="B78413">
        <f>A78413*2</f>
        <v/>
      </c>
    </row>
    <row r="78414">
      <c r="A78414">
        <f>Sheet1!A78414</f>
        <v/>
      </c>
      <c r="B78414">
        <f>A78414*2</f>
        <v/>
      </c>
    </row>
    <row r="78415">
      <c r="A78415">
        <f>Sheet1!A78415</f>
        <v/>
      </c>
      <c r="B78415">
        <f>A78415*2</f>
        <v/>
      </c>
    </row>
    <row r="78416">
      <c r="A78416">
        <f>Sheet1!A78416</f>
        <v/>
      </c>
      <c r="B78416">
        <f>A78416*2</f>
        <v/>
      </c>
    </row>
    <row r="78417">
      <c r="A78417">
        <f>Sheet1!A78417</f>
        <v/>
      </c>
      <c r="B78417">
        <f>A78417*2</f>
        <v/>
      </c>
    </row>
    <row r="78418">
      <c r="A78418">
        <f>Sheet1!A78418</f>
        <v/>
      </c>
      <c r="B78418">
        <f>A78418*2</f>
        <v/>
      </c>
    </row>
    <row r="78419">
      <c r="A78419">
        <f>Sheet1!A78419</f>
        <v/>
      </c>
      <c r="B78419">
        <f>A78419*2</f>
        <v/>
      </c>
    </row>
    <row r="78420">
      <c r="A78420">
        <f>Sheet1!A78420</f>
        <v/>
      </c>
      <c r="B78420">
        <f>A78420*2</f>
        <v/>
      </c>
    </row>
    <row r="78421">
      <c r="A78421">
        <f>Sheet1!A78421</f>
        <v/>
      </c>
      <c r="B78421">
        <f>A78421*2</f>
        <v/>
      </c>
    </row>
    <row r="78422">
      <c r="A78422">
        <f>Sheet1!A78422</f>
        <v/>
      </c>
      <c r="B78422">
        <f>A78422*2</f>
        <v/>
      </c>
    </row>
    <row r="78423">
      <c r="A78423">
        <f>Sheet1!A78423</f>
        <v/>
      </c>
      <c r="B78423">
        <f>A78423*2</f>
        <v/>
      </c>
    </row>
    <row r="78424">
      <c r="A78424">
        <f>Sheet1!A78424</f>
        <v/>
      </c>
      <c r="B78424">
        <f>A78424*2</f>
        <v/>
      </c>
    </row>
    <row r="78425">
      <c r="A78425">
        <f>Sheet1!A78425</f>
        <v/>
      </c>
      <c r="B78425">
        <f>A78425*2</f>
        <v/>
      </c>
    </row>
    <row r="78426">
      <c r="A78426">
        <f>Sheet1!A78426</f>
        <v/>
      </c>
      <c r="B78426">
        <f>A78426*2</f>
        <v/>
      </c>
    </row>
    <row r="78427">
      <c r="A78427">
        <f>Sheet1!A78427</f>
        <v/>
      </c>
      <c r="B78427">
        <f>A78427*2</f>
        <v/>
      </c>
    </row>
    <row r="78428">
      <c r="A78428">
        <f>Sheet1!A78428</f>
        <v/>
      </c>
      <c r="B78428">
        <f>A78428*2</f>
        <v/>
      </c>
    </row>
    <row r="78429">
      <c r="A78429">
        <f>Sheet1!A78429</f>
        <v/>
      </c>
      <c r="B78429">
        <f>A78429*2</f>
        <v/>
      </c>
    </row>
    <row r="78430">
      <c r="A78430">
        <f>Sheet1!A78430</f>
        <v/>
      </c>
      <c r="B78430">
        <f>A78430*2</f>
        <v/>
      </c>
    </row>
    <row r="78431">
      <c r="A78431">
        <f>Sheet1!A78431</f>
        <v/>
      </c>
      <c r="B78431">
        <f>A78431*2</f>
        <v/>
      </c>
    </row>
    <row r="78432">
      <c r="A78432">
        <f>Sheet1!A78432</f>
        <v/>
      </c>
      <c r="B78432">
        <f>A78432*2</f>
        <v/>
      </c>
    </row>
    <row r="78433">
      <c r="A78433">
        <f>Sheet1!A78433</f>
        <v/>
      </c>
      <c r="B78433">
        <f>A78433*2</f>
        <v/>
      </c>
    </row>
    <row r="78434">
      <c r="A78434">
        <f>Sheet1!A78434</f>
        <v/>
      </c>
      <c r="B78434">
        <f>A78434*2</f>
        <v/>
      </c>
    </row>
    <row r="78435">
      <c r="A78435">
        <f>Sheet1!A78435</f>
        <v/>
      </c>
      <c r="B78435">
        <f>A78435*2</f>
        <v/>
      </c>
    </row>
    <row r="78436">
      <c r="A78436">
        <f>Sheet1!A78436</f>
        <v/>
      </c>
      <c r="B78436">
        <f>A78436*2</f>
        <v/>
      </c>
    </row>
    <row r="78437">
      <c r="A78437">
        <f>Sheet1!A78437</f>
        <v/>
      </c>
      <c r="B78437">
        <f>A78437*2</f>
        <v/>
      </c>
    </row>
    <row r="78438">
      <c r="A78438">
        <f>Sheet1!A78438</f>
        <v/>
      </c>
      <c r="B78438">
        <f>A78438*2</f>
        <v/>
      </c>
    </row>
    <row r="78439">
      <c r="A78439">
        <f>Sheet1!A78439</f>
        <v/>
      </c>
      <c r="B78439">
        <f>A78439*2</f>
        <v/>
      </c>
    </row>
    <row r="78440">
      <c r="A78440">
        <f>Sheet1!A78440</f>
        <v/>
      </c>
      <c r="B78440">
        <f>A78440*2</f>
        <v/>
      </c>
    </row>
    <row r="78441">
      <c r="A78441">
        <f>Sheet1!A78441</f>
        <v/>
      </c>
      <c r="B78441">
        <f>A78441*2</f>
        <v/>
      </c>
    </row>
    <row r="78442">
      <c r="A78442">
        <f>Sheet1!A78442</f>
        <v/>
      </c>
      <c r="B78442">
        <f>A78442*2</f>
        <v/>
      </c>
    </row>
    <row r="78443">
      <c r="A78443">
        <f>Sheet1!A78443</f>
        <v/>
      </c>
      <c r="B78443">
        <f>A78443*2</f>
        <v/>
      </c>
    </row>
    <row r="78444">
      <c r="A78444">
        <f>Sheet1!A78444</f>
        <v/>
      </c>
      <c r="B78444">
        <f>A78444*2</f>
        <v/>
      </c>
    </row>
    <row r="78445">
      <c r="A78445">
        <f>Sheet1!A78445</f>
        <v/>
      </c>
      <c r="B78445">
        <f>A78445*2</f>
        <v/>
      </c>
    </row>
    <row r="78446">
      <c r="A78446">
        <f>Sheet1!A78446</f>
        <v/>
      </c>
      <c r="B78446">
        <f>A78446*2</f>
        <v/>
      </c>
    </row>
    <row r="78447">
      <c r="A78447">
        <f>Sheet1!A78447</f>
        <v/>
      </c>
      <c r="B78447">
        <f>A78447*2</f>
        <v/>
      </c>
    </row>
    <row r="78448">
      <c r="A78448">
        <f>Sheet1!A78448</f>
        <v/>
      </c>
      <c r="B78448">
        <f>A78448*2</f>
        <v/>
      </c>
    </row>
    <row r="78449">
      <c r="A78449">
        <f>Sheet1!A78449</f>
        <v/>
      </c>
      <c r="B78449">
        <f>A78449*2</f>
        <v/>
      </c>
    </row>
    <row r="78450">
      <c r="A78450">
        <f>Sheet1!A78450</f>
        <v/>
      </c>
      <c r="B78450">
        <f>A78450*2</f>
        <v/>
      </c>
    </row>
    <row r="78451">
      <c r="A78451">
        <f>Sheet1!A78451</f>
        <v/>
      </c>
      <c r="B78451">
        <f>A78451*2</f>
        <v/>
      </c>
    </row>
    <row r="78452">
      <c r="A78452">
        <f>Sheet1!A78452</f>
        <v/>
      </c>
      <c r="B78452">
        <f>A78452*2</f>
        <v/>
      </c>
    </row>
    <row r="78453">
      <c r="A78453">
        <f>Sheet1!A78453</f>
        <v/>
      </c>
      <c r="B78453">
        <f>A78453*2</f>
        <v/>
      </c>
    </row>
    <row r="78454">
      <c r="A78454">
        <f>Sheet1!A78454</f>
        <v/>
      </c>
      <c r="B78454">
        <f>A78454*2</f>
        <v/>
      </c>
    </row>
    <row r="78455">
      <c r="A78455">
        <f>Sheet1!A78455</f>
        <v/>
      </c>
      <c r="B78455">
        <f>A78455*2</f>
        <v/>
      </c>
    </row>
    <row r="78456">
      <c r="A78456">
        <f>Sheet1!A78456</f>
        <v/>
      </c>
      <c r="B78456">
        <f>A78456*2</f>
        <v/>
      </c>
    </row>
    <row r="78457">
      <c r="A78457">
        <f>Sheet1!A78457</f>
        <v/>
      </c>
      <c r="B78457">
        <f>A78457*2</f>
        <v/>
      </c>
    </row>
    <row r="78458">
      <c r="A78458">
        <f>Sheet1!A78458</f>
        <v/>
      </c>
      <c r="B78458">
        <f>A78458*2</f>
        <v/>
      </c>
    </row>
    <row r="78459">
      <c r="A78459">
        <f>Sheet1!A78459</f>
        <v/>
      </c>
      <c r="B78459">
        <f>A78459*2</f>
        <v/>
      </c>
    </row>
    <row r="78460">
      <c r="A78460">
        <f>Sheet1!A78460</f>
        <v/>
      </c>
      <c r="B78460">
        <f>A78460*2</f>
        <v/>
      </c>
    </row>
    <row r="78461">
      <c r="A78461">
        <f>Sheet1!A78461</f>
        <v/>
      </c>
      <c r="B78461">
        <f>A78461*2</f>
        <v/>
      </c>
    </row>
    <row r="78462">
      <c r="A78462">
        <f>Sheet1!A78462</f>
        <v/>
      </c>
      <c r="B78462">
        <f>A78462*2</f>
        <v/>
      </c>
    </row>
    <row r="78463">
      <c r="A78463">
        <f>Sheet1!A78463</f>
        <v/>
      </c>
      <c r="B78463">
        <f>A78463*2</f>
        <v/>
      </c>
    </row>
    <row r="78464">
      <c r="A78464">
        <f>Sheet1!A78464</f>
        <v/>
      </c>
      <c r="B78464">
        <f>A78464*2</f>
        <v/>
      </c>
    </row>
    <row r="78465">
      <c r="A78465">
        <f>Sheet1!A78465</f>
        <v/>
      </c>
      <c r="B78465">
        <f>A78465*2</f>
        <v/>
      </c>
    </row>
    <row r="78466">
      <c r="A78466">
        <f>Sheet1!A78466</f>
        <v/>
      </c>
      <c r="B78466">
        <f>A78466*2</f>
        <v/>
      </c>
    </row>
    <row r="78467">
      <c r="A78467">
        <f>Sheet1!A78467</f>
        <v/>
      </c>
      <c r="B78467">
        <f>A78467*2</f>
        <v/>
      </c>
    </row>
    <row r="78468">
      <c r="A78468">
        <f>Sheet1!A78468</f>
        <v/>
      </c>
      <c r="B78468">
        <f>A78468*2</f>
        <v/>
      </c>
    </row>
    <row r="78469">
      <c r="A78469">
        <f>Sheet1!A78469</f>
        <v/>
      </c>
      <c r="B78469">
        <f>A78469*2</f>
        <v/>
      </c>
    </row>
    <row r="78470">
      <c r="A78470">
        <f>Sheet1!A78470</f>
        <v/>
      </c>
      <c r="B78470">
        <f>A78470*2</f>
        <v/>
      </c>
    </row>
    <row r="78471">
      <c r="A78471">
        <f>Sheet1!A78471</f>
        <v/>
      </c>
      <c r="B78471">
        <f>A78471*2</f>
        <v/>
      </c>
    </row>
    <row r="78472">
      <c r="A78472">
        <f>Sheet1!A78472</f>
        <v/>
      </c>
      <c r="B78472">
        <f>A78472*2</f>
        <v/>
      </c>
    </row>
    <row r="78473">
      <c r="A78473">
        <f>Sheet1!A78473</f>
        <v/>
      </c>
      <c r="B78473">
        <f>A78473*2</f>
        <v/>
      </c>
    </row>
    <row r="78474">
      <c r="A78474">
        <f>Sheet1!A78474</f>
        <v/>
      </c>
      <c r="B78474">
        <f>A78474*2</f>
        <v/>
      </c>
    </row>
    <row r="78475">
      <c r="A78475">
        <f>Sheet1!A78475</f>
        <v/>
      </c>
      <c r="B78475">
        <f>A78475*2</f>
        <v/>
      </c>
    </row>
    <row r="78476">
      <c r="A78476">
        <f>Sheet1!A78476</f>
        <v/>
      </c>
      <c r="B78476">
        <f>A78476*2</f>
        <v/>
      </c>
    </row>
    <row r="78477">
      <c r="A78477">
        <f>Sheet1!A78477</f>
        <v/>
      </c>
      <c r="B78477">
        <f>A78477*2</f>
        <v/>
      </c>
    </row>
    <row r="78478">
      <c r="A78478">
        <f>Sheet1!A78478</f>
        <v/>
      </c>
      <c r="B78478">
        <f>A78478*2</f>
        <v/>
      </c>
    </row>
    <row r="78479">
      <c r="A78479">
        <f>Sheet1!A78479</f>
        <v/>
      </c>
      <c r="B78479">
        <f>A78479*2</f>
        <v/>
      </c>
    </row>
    <row r="78480">
      <c r="A78480">
        <f>Sheet1!A78480</f>
        <v/>
      </c>
      <c r="B78480">
        <f>A78480*2</f>
        <v/>
      </c>
    </row>
    <row r="78481">
      <c r="A78481">
        <f>Sheet1!A78481</f>
        <v/>
      </c>
      <c r="B78481">
        <f>A78481*2</f>
        <v/>
      </c>
    </row>
    <row r="78482">
      <c r="A78482">
        <f>Sheet1!A78482</f>
        <v/>
      </c>
      <c r="B78482">
        <f>A78482*2</f>
        <v/>
      </c>
    </row>
    <row r="78483">
      <c r="A78483">
        <f>Sheet1!A78483</f>
        <v/>
      </c>
      <c r="B78483">
        <f>A78483*2</f>
        <v/>
      </c>
    </row>
    <row r="78484">
      <c r="A78484">
        <f>Sheet1!A78484</f>
        <v/>
      </c>
      <c r="B78484">
        <f>A78484*2</f>
        <v/>
      </c>
    </row>
    <row r="78485">
      <c r="A78485">
        <f>Sheet1!A78485</f>
        <v/>
      </c>
      <c r="B78485">
        <f>A78485*2</f>
        <v/>
      </c>
    </row>
    <row r="78486">
      <c r="A78486">
        <f>Sheet1!A78486</f>
        <v/>
      </c>
      <c r="B78486">
        <f>A78486*2</f>
        <v/>
      </c>
    </row>
    <row r="78487">
      <c r="A78487">
        <f>Sheet1!A78487</f>
        <v/>
      </c>
      <c r="B78487">
        <f>A78487*2</f>
        <v/>
      </c>
    </row>
    <row r="78488">
      <c r="A78488">
        <f>Sheet1!A78488</f>
        <v/>
      </c>
      <c r="B78488">
        <f>A78488*2</f>
        <v/>
      </c>
    </row>
    <row r="78489">
      <c r="A78489">
        <f>Sheet1!A78489</f>
        <v/>
      </c>
      <c r="B78489">
        <f>A78489*2</f>
        <v/>
      </c>
    </row>
    <row r="78490">
      <c r="A78490">
        <f>Sheet1!A78490</f>
        <v/>
      </c>
      <c r="B78490">
        <f>A78490*2</f>
        <v/>
      </c>
    </row>
    <row r="78491">
      <c r="A78491">
        <f>Sheet1!A78491</f>
        <v/>
      </c>
      <c r="B78491">
        <f>A78491*2</f>
        <v/>
      </c>
    </row>
    <row r="78492">
      <c r="A78492">
        <f>Sheet1!A78492</f>
        <v/>
      </c>
      <c r="B78492">
        <f>A78492*2</f>
        <v/>
      </c>
    </row>
    <row r="78493">
      <c r="A78493">
        <f>Sheet1!A78493</f>
        <v/>
      </c>
      <c r="B78493">
        <f>A78493*2</f>
        <v/>
      </c>
    </row>
    <row r="78494">
      <c r="A78494">
        <f>Sheet1!A78494</f>
        <v/>
      </c>
      <c r="B78494">
        <f>A78494*2</f>
        <v/>
      </c>
    </row>
    <row r="78495">
      <c r="A78495">
        <f>Sheet1!A78495</f>
        <v/>
      </c>
      <c r="B78495">
        <f>A78495*2</f>
        <v/>
      </c>
    </row>
    <row r="78496">
      <c r="A78496">
        <f>Sheet1!A78496</f>
        <v/>
      </c>
      <c r="B78496">
        <f>A78496*2</f>
        <v/>
      </c>
    </row>
    <row r="78497">
      <c r="A78497">
        <f>Sheet1!A78497</f>
        <v/>
      </c>
      <c r="B78497">
        <f>A78497*2</f>
        <v/>
      </c>
    </row>
    <row r="78498">
      <c r="A78498">
        <f>Sheet1!A78498</f>
        <v/>
      </c>
      <c r="B78498">
        <f>A78498*2</f>
        <v/>
      </c>
    </row>
    <row r="78499">
      <c r="A78499">
        <f>Sheet1!A78499</f>
        <v/>
      </c>
      <c r="B78499">
        <f>A78499*2</f>
        <v/>
      </c>
    </row>
    <row r="78500">
      <c r="A78500">
        <f>Sheet1!A78500</f>
        <v/>
      </c>
      <c r="B78500">
        <f>A78500*2</f>
        <v/>
      </c>
    </row>
    <row r="78501">
      <c r="A78501">
        <f>Sheet1!A78501</f>
        <v/>
      </c>
      <c r="B78501">
        <f>A78501*2</f>
        <v/>
      </c>
    </row>
    <row r="78502">
      <c r="A78502">
        <f>Sheet1!A78502</f>
        <v/>
      </c>
      <c r="B78502">
        <f>A78502*2</f>
        <v/>
      </c>
    </row>
    <row r="78503">
      <c r="A78503">
        <f>Sheet1!A78503</f>
        <v/>
      </c>
      <c r="B78503">
        <f>A78503*2</f>
        <v/>
      </c>
    </row>
    <row r="78504">
      <c r="A78504">
        <f>Sheet1!A78504</f>
        <v/>
      </c>
      <c r="B78504">
        <f>A78504*2</f>
        <v/>
      </c>
    </row>
    <row r="78505">
      <c r="A78505">
        <f>Sheet1!A78505</f>
        <v/>
      </c>
      <c r="B78505">
        <f>A78505*2</f>
        <v/>
      </c>
    </row>
    <row r="78506">
      <c r="A78506">
        <f>Sheet1!A78506</f>
        <v/>
      </c>
      <c r="B78506">
        <f>A78506*2</f>
        <v/>
      </c>
    </row>
    <row r="78507">
      <c r="A78507">
        <f>Sheet1!A78507</f>
        <v/>
      </c>
      <c r="B78507">
        <f>A78507*2</f>
        <v/>
      </c>
    </row>
    <row r="78508">
      <c r="A78508">
        <f>Sheet1!A78508</f>
        <v/>
      </c>
      <c r="B78508">
        <f>A78508*2</f>
        <v/>
      </c>
    </row>
    <row r="78509">
      <c r="A78509">
        <f>Sheet1!A78509</f>
        <v/>
      </c>
      <c r="B78509">
        <f>A78509*2</f>
        <v/>
      </c>
    </row>
    <row r="78510">
      <c r="A78510">
        <f>Sheet1!A78510</f>
        <v/>
      </c>
      <c r="B78510">
        <f>A78510*2</f>
        <v/>
      </c>
    </row>
    <row r="78511">
      <c r="A78511">
        <f>Sheet1!A78511</f>
        <v/>
      </c>
      <c r="B78511">
        <f>A78511*2</f>
        <v/>
      </c>
    </row>
    <row r="78512">
      <c r="A78512">
        <f>Sheet1!A78512</f>
        <v/>
      </c>
      <c r="B78512">
        <f>A78512*2</f>
        <v/>
      </c>
    </row>
    <row r="78513">
      <c r="A78513">
        <f>Sheet1!A78513</f>
        <v/>
      </c>
      <c r="B78513">
        <f>A78513*2</f>
        <v/>
      </c>
    </row>
    <row r="78514">
      <c r="A78514">
        <f>Sheet1!A78514</f>
        <v/>
      </c>
      <c r="B78514">
        <f>A78514*2</f>
        <v/>
      </c>
    </row>
    <row r="78515">
      <c r="A78515">
        <f>Sheet1!A78515</f>
        <v/>
      </c>
      <c r="B78515">
        <f>A78515*2</f>
        <v/>
      </c>
    </row>
    <row r="78516">
      <c r="A78516">
        <f>Sheet1!A78516</f>
        <v/>
      </c>
      <c r="B78516">
        <f>A78516*2</f>
        <v/>
      </c>
    </row>
    <row r="78517">
      <c r="A78517">
        <f>Sheet1!A78517</f>
        <v/>
      </c>
      <c r="B78517">
        <f>A78517*2</f>
        <v/>
      </c>
    </row>
    <row r="78518">
      <c r="A78518">
        <f>Sheet1!A78518</f>
        <v/>
      </c>
      <c r="B78518">
        <f>A78518*2</f>
        <v/>
      </c>
    </row>
    <row r="78519">
      <c r="A78519">
        <f>Sheet1!A78519</f>
        <v/>
      </c>
      <c r="B78519">
        <f>A78519*2</f>
        <v/>
      </c>
    </row>
    <row r="78520">
      <c r="A78520">
        <f>Sheet1!A78520</f>
        <v/>
      </c>
      <c r="B78520">
        <f>A78520*2</f>
        <v/>
      </c>
    </row>
    <row r="78521">
      <c r="A78521">
        <f>Sheet1!A78521</f>
        <v/>
      </c>
      <c r="B78521">
        <f>A78521*2</f>
        <v/>
      </c>
    </row>
    <row r="78522">
      <c r="A78522">
        <f>Sheet1!A78522</f>
        <v/>
      </c>
      <c r="B78522">
        <f>A78522*2</f>
        <v/>
      </c>
    </row>
    <row r="78523">
      <c r="A78523">
        <f>Sheet1!A78523</f>
        <v/>
      </c>
      <c r="B78523">
        <f>A78523*2</f>
        <v/>
      </c>
    </row>
    <row r="78524">
      <c r="A78524">
        <f>Sheet1!A78524</f>
        <v/>
      </c>
      <c r="B78524">
        <f>A78524*2</f>
        <v/>
      </c>
    </row>
    <row r="78525">
      <c r="A78525">
        <f>Sheet1!A78525</f>
        <v/>
      </c>
      <c r="B78525">
        <f>A78525*2</f>
        <v/>
      </c>
    </row>
    <row r="78526">
      <c r="A78526">
        <f>Sheet1!A78526</f>
        <v/>
      </c>
      <c r="B78526">
        <f>A78526*2</f>
        <v/>
      </c>
    </row>
    <row r="78527">
      <c r="A78527">
        <f>Sheet1!A78527</f>
        <v/>
      </c>
      <c r="B78527">
        <f>A78527*2</f>
        <v/>
      </c>
    </row>
    <row r="78528">
      <c r="A78528">
        <f>Sheet1!A78528</f>
        <v/>
      </c>
      <c r="B78528">
        <f>A78528*2</f>
        <v/>
      </c>
    </row>
    <row r="78529">
      <c r="A78529">
        <f>Sheet1!A78529</f>
        <v/>
      </c>
      <c r="B78529">
        <f>A78529*2</f>
        <v/>
      </c>
    </row>
    <row r="78530">
      <c r="A78530">
        <f>Sheet1!A78530</f>
        <v/>
      </c>
      <c r="B78530">
        <f>A78530*2</f>
        <v/>
      </c>
    </row>
    <row r="78531">
      <c r="A78531">
        <f>Sheet1!A78531</f>
        <v/>
      </c>
      <c r="B78531">
        <f>A78531*2</f>
        <v/>
      </c>
    </row>
    <row r="78532">
      <c r="A78532">
        <f>Sheet1!A78532</f>
        <v/>
      </c>
      <c r="B78532">
        <f>A78532*2</f>
        <v/>
      </c>
    </row>
    <row r="78533">
      <c r="A78533">
        <f>Sheet1!A78533</f>
        <v/>
      </c>
      <c r="B78533">
        <f>A78533*2</f>
        <v/>
      </c>
    </row>
    <row r="78534">
      <c r="A78534">
        <f>Sheet1!A78534</f>
        <v/>
      </c>
      <c r="B78534">
        <f>A78534*2</f>
        <v/>
      </c>
    </row>
    <row r="78535">
      <c r="A78535">
        <f>Sheet1!A78535</f>
        <v/>
      </c>
      <c r="B78535">
        <f>A78535*2</f>
        <v/>
      </c>
    </row>
    <row r="78536">
      <c r="A78536">
        <f>Sheet1!A78536</f>
        <v/>
      </c>
      <c r="B78536">
        <f>A78536*2</f>
        <v/>
      </c>
    </row>
    <row r="78537">
      <c r="A78537">
        <f>Sheet1!A78537</f>
        <v/>
      </c>
      <c r="B78537">
        <f>A78537*2</f>
        <v/>
      </c>
    </row>
    <row r="78538">
      <c r="A78538">
        <f>Sheet1!A78538</f>
        <v/>
      </c>
      <c r="B78538">
        <f>A78538*2</f>
        <v/>
      </c>
    </row>
    <row r="78539">
      <c r="A78539">
        <f>Sheet1!A78539</f>
        <v/>
      </c>
      <c r="B78539">
        <f>A78539*2</f>
        <v/>
      </c>
    </row>
    <row r="78540">
      <c r="A78540">
        <f>Sheet1!A78540</f>
        <v/>
      </c>
      <c r="B78540">
        <f>A78540*2</f>
        <v/>
      </c>
    </row>
    <row r="78541">
      <c r="A78541">
        <f>Sheet1!A78541</f>
        <v/>
      </c>
      <c r="B78541">
        <f>A78541*2</f>
        <v/>
      </c>
    </row>
    <row r="78542">
      <c r="A78542">
        <f>Sheet1!A78542</f>
        <v/>
      </c>
      <c r="B78542">
        <f>A78542*2</f>
        <v/>
      </c>
    </row>
    <row r="78543">
      <c r="A78543">
        <f>Sheet1!A78543</f>
        <v/>
      </c>
      <c r="B78543">
        <f>A78543*2</f>
        <v/>
      </c>
    </row>
    <row r="78544">
      <c r="A78544">
        <f>Sheet1!A78544</f>
        <v/>
      </c>
      <c r="B78544">
        <f>A78544*2</f>
        <v/>
      </c>
    </row>
    <row r="78545">
      <c r="A78545">
        <f>Sheet1!A78545</f>
        <v/>
      </c>
      <c r="B78545">
        <f>A78545*2</f>
        <v/>
      </c>
    </row>
    <row r="78546">
      <c r="A78546">
        <f>Sheet1!A78546</f>
        <v/>
      </c>
      <c r="B78546">
        <f>A78546*2</f>
        <v/>
      </c>
    </row>
    <row r="78547">
      <c r="A78547">
        <f>Sheet1!A78547</f>
        <v/>
      </c>
      <c r="B78547">
        <f>A78547*2</f>
        <v/>
      </c>
    </row>
    <row r="78548">
      <c r="A78548">
        <f>Sheet1!A78548</f>
        <v/>
      </c>
      <c r="B78548">
        <f>A78548*2</f>
        <v/>
      </c>
    </row>
    <row r="78549">
      <c r="A78549">
        <f>Sheet1!A78549</f>
        <v/>
      </c>
      <c r="B78549">
        <f>A78549*2</f>
        <v/>
      </c>
    </row>
    <row r="78550">
      <c r="A78550">
        <f>Sheet1!A78550</f>
        <v/>
      </c>
      <c r="B78550">
        <f>A78550*2</f>
        <v/>
      </c>
    </row>
    <row r="78551">
      <c r="A78551">
        <f>Sheet1!A78551</f>
        <v/>
      </c>
      <c r="B78551">
        <f>A78551*2</f>
        <v/>
      </c>
    </row>
    <row r="78552">
      <c r="A78552">
        <f>Sheet1!A78552</f>
        <v/>
      </c>
      <c r="B78552">
        <f>A78552*2</f>
        <v/>
      </c>
    </row>
    <row r="78553">
      <c r="A78553">
        <f>Sheet1!A78553</f>
        <v/>
      </c>
      <c r="B78553">
        <f>A78553*2</f>
        <v/>
      </c>
    </row>
    <row r="78554">
      <c r="A78554">
        <f>Sheet1!A78554</f>
        <v/>
      </c>
      <c r="B78554">
        <f>A78554*2</f>
        <v/>
      </c>
    </row>
    <row r="78555">
      <c r="A78555">
        <f>Sheet1!A78555</f>
        <v/>
      </c>
      <c r="B78555">
        <f>A78555*2</f>
        <v/>
      </c>
    </row>
    <row r="78556">
      <c r="A78556">
        <f>Sheet1!A78556</f>
        <v/>
      </c>
      <c r="B78556">
        <f>A78556*2</f>
        <v/>
      </c>
    </row>
    <row r="78557">
      <c r="A78557">
        <f>Sheet1!A78557</f>
        <v/>
      </c>
      <c r="B78557">
        <f>A78557*2</f>
        <v/>
      </c>
    </row>
    <row r="78558">
      <c r="A78558">
        <f>Sheet1!A78558</f>
        <v/>
      </c>
      <c r="B78558">
        <f>A78558*2</f>
        <v/>
      </c>
    </row>
    <row r="78559">
      <c r="A78559">
        <f>Sheet1!A78559</f>
        <v/>
      </c>
      <c r="B78559">
        <f>A78559*2</f>
        <v/>
      </c>
    </row>
    <row r="78560">
      <c r="A78560">
        <f>Sheet1!A78560</f>
        <v/>
      </c>
      <c r="B78560">
        <f>A78560*2</f>
        <v/>
      </c>
    </row>
    <row r="78561">
      <c r="A78561">
        <f>Sheet1!A78561</f>
        <v/>
      </c>
      <c r="B78561">
        <f>A78561*2</f>
        <v/>
      </c>
    </row>
    <row r="78562">
      <c r="A78562">
        <f>Sheet1!A78562</f>
        <v/>
      </c>
      <c r="B78562">
        <f>A78562*2</f>
        <v/>
      </c>
    </row>
    <row r="78563">
      <c r="A78563">
        <f>Sheet1!A78563</f>
        <v/>
      </c>
      <c r="B78563">
        <f>A78563*2</f>
        <v/>
      </c>
    </row>
    <row r="78564">
      <c r="A78564">
        <f>Sheet1!A78564</f>
        <v/>
      </c>
      <c r="B78564">
        <f>A78564*2</f>
        <v/>
      </c>
    </row>
    <row r="78565">
      <c r="A78565">
        <f>Sheet1!A78565</f>
        <v/>
      </c>
      <c r="B78565">
        <f>A78565*2</f>
        <v/>
      </c>
    </row>
    <row r="78566">
      <c r="A78566">
        <f>Sheet1!A78566</f>
        <v/>
      </c>
      <c r="B78566">
        <f>A78566*2</f>
        <v/>
      </c>
    </row>
    <row r="78567">
      <c r="A78567">
        <f>Sheet1!A78567</f>
        <v/>
      </c>
      <c r="B78567">
        <f>A78567*2</f>
        <v/>
      </c>
    </row>
    <row r="78568">
      <c r="A78568">
        <f>Sheet1!A78568</f>
        <v/>
      </c>
      <c r="B78568">
        <f>A78568*2</f>
        <v/>
      </c>
    </row>
    <row r="78569">
      <c r="A78569">
        <f>Sheet1!A78569</f>
        <v/>
      </c>
      <c r="B78569">
        <f>A78569*2</f>
        <v/>
      </c>
    </row>
    <row r="78570">
      <c r="A78570">
        <f>Sheet1!A78570</f>
        <v/>
      </c>
      <c r="B78570">
        <f>A78570*2</f>
        <v/>
      </c>
    </row>
    <row r="78571">
      <c r="A78571">
        <f>Sheet1!A78571</f>
        <v/>
      </c>
      <c r="B78571">
        <f>A78571*2</f>
        <v/>
      </c>
    </row>
    <row r="78572">
      <c r="A78572">
        <f>Sheet1!A78572</f>
        <v/>
      </c>
      <c r="B78572">
        <f>A78572*2</f>
        <v/>
      </c>
    </row>
    <row r="78573">
      <c r="A78573">
        <f>Sheet1!A78573</f>
        <v/>
      </c>
      <c r="B78573">
        <f>A78573*2</f>
        <v/>
      </c>
    </row>
    <row r="78574">
      <c r="A78574">
        <f>Sheet1!A78574</f>
        <v/>
      </c>
      <c r="B78574">
        <f>A78574*2</f>
        <v/>
      </c>
    </row>
    <row r="78575">
      <c r="A78575">
        <f>Sheet1!A78575</f>
        <v/>
      </c>
      <c r="B78575">
        <f>A78575*2</f>
        <v/>
      </c>
    </row>
    <row r="78576">
      <c r="A78576">
        <f>Sheet1!A78576</f>
        <v/>
      </c>
      <c r="B78576">
        <f>A78576*2</f>
        <v/>
      </c>
    </row>
    <row r="78577">
      <c r="A78577">
        <f>Sheet1!A78577</f>
        <v/>
      </c>
      <c r="B78577">
        <f>A78577*2</f>
        <v/>
      </c>
    </row>
    <row r="78578">
      <c r="A78578">
        <f>Sheet1!A78578</f>
        <v/>
      </c>
      <c r="B78578">
        <f>A78578*2</f>
        <v/>
      </c>
    </row>
    <row r="78579">
      <c r="A78579">
        <f>Sheet1!A78579</f>
        <v/>
      </c>
      <c r="B78579">
        <f>A78579*2</f>
        <v/>
      </c>
    </row>
    <row r="78580">
      <c r="A78580">
        <f>Sheet1!A78580</f>
        <v/>
      </c>
      <c r="B78580">
        <f>A78580*2</f>
        <v/>
      </c>
    </row>
    <row r="78581">
      <c r="A78581">
        <f>Sheet1!A78581</f>
        <v/>
      </c>
      <c r="B78581">
        <f>A78581*2</f>
        <v/>
      </c>
    </row>
    <row r="78582">
      <c r="A78582">
        <f>Sheet1!A78582</f>
        <v/>
      </c>
      <c r="B78582">
        <f>A78582*2</f>
        <v/>
      </c>
    </row>
    <row r="78583">
      <c r="A78583">
        <f>Sheet1!A78583</f>
        <v/>
      </c>
      <c r="B78583">
        <f>A78583*2</f>
        <v/>
      </c>
    </row>
    <row r="78584">
      <c r="A78584">
        <f>Sheet1!A78584</f>
        <v/>
      </c>
      <c r="B78584">
        <f>A78584*2</f>
        <v/>
      </c>
    </row>
    <row r="78585">
      <c r="A78585">
        <f>Sheet1!A78585</f>
        <v/>
      </c>
      <c r="B78585">
        <f>A78585*2</f>
        <v/>
      </c>
    </row>
    <row r="78586">
      <c r="A78586">
        <f>Sheet1!A78586</f>
        <v/>
      </c>
      <c r="B78586">
        <f>A78586*2</f>
        <v/>
      </c>
    </row>
    <row r="78587">
      <c r="A78587">
        <f>Sheet1!A78587</f>
        <v/>
      </c>
      <c r="B78587">
        <f>A78587*2</f>
        <v/>
      </c>
    </row>
    <row r="78588">
      <c r="A78588">
        <f>Sheet1!A78588</f>
        <v/>
      </c>
      <c r="B78588">
        <f>A78588*2</f>
        <v/>
      </c>
    </row>
    <row r="78589">
      <c r="A78589">
        <f>Sheet1!A78589</f>
        <v/>
      </c>
      <c r="B78589">
        <f>A78589*2</f>
        <v/>
      </c>
    </row>
    <row r="78590">
      <c r="A78590">
        <f>Sheet1!A78590</f>
        <v/>
      </c>
      <c r="B78590">
        <f>A78590*2</f>
        <v/>
      </c>
    </row>
    <row r="78591">
      <c r="A78591">
        <f>Sheet1!A78591</f>
        <v/>
      </c>
      <c r="B78591">
        <f>A78591*2</f>
        <v/>
      </c>
    </row>
    <row r="78592">
      <c r="A78592">
        <f>Sheet1!A78592</f>
        <v/>
      </c>
      <c r="B78592">
        <f>A78592*2</f>
        <v/>
      </c>
    </row>
    <row r="78593">
      <c r="A78593">
        <f>Sheet1!A78593</f>
        <v/>
      </c>
      <c r="B78593">
        <f>A78593*2</f>
        <v/>
      </c>
    </row>
    <row r="78594">
      <c r="A78594">
        <f>Sheet1!A78594</f>
        <v/>
      </c>
      <c r="B78594">
        <f>A78594*2</f>
        <v/>
      </c>
    </row>
    <row r="78595">
      <c r="A78595">
        <f>Sheet1!A78595</f>
        <v/>
      </c>
      <c r="B78595">
        <f>A78595*2</f>
        <v/>
      </c>
    </row>
    <row r="78596">
      <c r="A78596">
        <f>Sheet1!A78596</f>
        <v/>
      </c>
      <c r="B78596">
        <f>A78596*2</f>
        <v/>
      </c>
    </row>
    <row r="78597">
      <c r="A78597">
        <f>Sheet1!A78597</f>
        <v/>
      </c>
      <c r="B78597">
        <f>A78597*2</f>
        <v/>
      </c>
    </row>
    <row r="78598">
      <c r="A78598">
        <f>Sheet1!A78598</f>
        <v/>
      </c>
      <c r="B78598">
        <f>A78598*2</f>
        <v/>
      </c>
    </row>
    <row r="78599">
      <c r="A78599">
        <f>Sheet1!A78599</f>
        <v/>
      </c>
      <c r="B78599">
        <f>A78599*2</f>
        <v/>
      </c>
    </row>
    <row r="78600">
      <c r="A78600">
        <f>Sheet1!A78600</f>
        <v/>
      </c>
      <c r="B78600">
        <f>A78600*2</f>
        <v/>
      </c>
    </row>
    <row r="78601">
      <c r="A78601">
        <f>Sheet1!A78601</f>
        <v/>
      </c>
      <c r="B78601">
        <f>A78601*2</f>
        <v/>
      </c>
    </row>
    <row r="78602">
      <c r="A78602">
        <f>Sheet1!A78602</f>
        <v/>
      </c>
      <c r="B78602">
        <f>A78602*2</f>
        <v/>
      </c>
    </row>
    <row r="78603">
      <c r="A78603">
        <f>Sheet1!A78603</f>
        <v/>
      </c>
      <c r="B78603">
        <f>A78603*2</f>
        <v/>
      </c>
    </row>
    <row r="78604">
      <c r="A78604">
        <f>Sheet1!A78604</f>
        <v/>
      </c>
      <c r="B78604">
        <f>A78604*2</f>
        <v/>
      </c>
    </row>
    <row r="78605">
      <c r="A78605">
        <f>Sheet1!A78605</f>
        <v/>
      </c>
      <c r="B78605">
        <f>A78605*2</f>
        <v/>
      </c>
    </row>
    <row r="78606">
      <c r="A78606">
        <f>Sheet1!A78606</f>
        <v/>
      </c>
      <c r="B78606">
        <f>A78606*2</f>
        <v/>
      </c>
    </row>
    <row r="78607">
      <c r="A78607">
        <f>Sheet1!A78607</f>
        <v/>
      </c>
      <c r="B78607">
        <f>A78607*2</f>
        <v/>
      </c>
    </row>
    <row r="78608">
      <c r="A78608">
        <f>Sheet1!A78608</f>
        <v/>
      </c>
      <c r="B78608">
        <f>A78608*2</f>
        <v/>
      </c>
    </row>
    <row r="78609">
      <c r="A78609">
        <f>Sheet1!A78609</f>
        <v/>
      </c>
      <c r="B78609">
        <f>A78609*2</f>
        <v/>
      </c>
    </row>
    <row r="78610">
      <c r="A78610">
        <f>Sheet1!A78610</f>
        <v/>
      </c>
      <c r="B78610">
        <f>A78610*2</f>
        <v/>
      </c>
    </row>
    <row r="78611">
      <c r="A78611">
        <f>Sheet1!A78611</f>
        <v/>
      </c>
      <c r="B78611">
        <f>A78611*2</f>
        <v/>
      </c>
    </row>
    <row r="78612">
      <c r="A78612">
        <f>Sheet1!A78612</f>
        <v/>
      </c>
      <c r="B78612">
        <f>A78612*2</f>
        <v/>
      </c>
    </row>
    <row r="78613">
      <c r="A78613">
        <f>Sheet1!A78613</f>
        <v/>
      </c>
      <c r="B78613">
        <f>A78613*2</f>
        <v/>
      </c>
    </row>
    <row r="78614">
      <c r="A78614">
        <f>Sheet1!A78614</f>
        <v/>
      </c>
      <c r="B78614">
        <f>A78614*2</f>
        <v/>
      </c>
    </row>
    <row r="78615">
      <c r="A78615">
        <f>Sheet1!A78615</f>
        <v/>
      </c>
      <c r="B78615">
        <f>A78615*2</f>
        <v/>
      </c>
    </row>
    <row r="78616">
      <c r="A78616">
        <f>Sheet1!A78616</f>
        <v/>
      </c>
      <c r="B78616">
        <f>A78616*2</f>
        <v/>
      </c>
    </row>
    <row r="78617">
      <c r="A78617">
        <f>Sheet1!A78617</f>
        <v/>
      </c>
      <c r="B78617">
        <f>A78617*2</f>
        <v/>
      </c>
    </row>
    <row r="78618">
      <c r="A78618">
        <f>Sheet1!A78618</f>
        <v/>
      </c>
      <c r="B78618">
        <f>A78618*2</f>
        <v/>
      </c>
    </row>
    <row r="78619">
      <c r="A78619">
        <f>Sheet1!A78619</f>
        <v/>
      </c>
      <c r="B78619">
        <f>A78619*2</f>
        <v/>
      </c>
    </row>
    <row r="78620">
      <c r="A78620">
        <f>Sheet1!A78620</f>
        <v/>
      </c>
      <c r="B78620">
        <f>A78620*2</f>
        <v/>
      </c>
    </row>
    <row r="78621">
      <c r="A78621">
        <f>Sheet1!A78621</f>
        <v/>
      </c>
      <c r="B78621">
        <f>A78621*2</f>
        <v/>
      </c>
    </row>
    <row r="78622">
      <c r="A78622">
        <f>Sheet1!A78622</f>
        <v/>
      </c>
      <c r="B78622">
        <f>A78622*2</f>
        <v/>
      </c>
    </row>
    <row r="78623">
      <c r="A78623">
        <f>Sheet1!A78623</f>
        <v/>
      </c>
      <c r="B78623">
        <f>A78623*2</f>
        <v/>
      </c>
    </row>
    <row r="78624">
      <c r="A78624">
        <f>Sheet1!A78624</f>
        <v/>
      </c>
      <c r="B78624">
        <f>A78624*2</f>
        <v/>
      </c>
    </row>
    <row r="78625">
      <c r="A78625">
        <f>Sheet1!A78625</f>
        <v/>
      </c>
      <c r="B78625">
        <f>A78625*2</f>
        <v/>
      </c>
    </row>
    <row r="78626">
      <c r="A78626">
        <f>Sheet1!A78626</f>
        <v/>
      </c>
      <c r="B78626">
        <f>A78626*2</f>
        <v/>
      </c>
    </row>
    <row r="78627">
      <c r="A78627">
        <f>Sheet1!A78627</f>
        <v/>
      </c>
      <c r="B78627">
        <f>A78627*2</f>
        <v/>
      </c>
    </row>
    <row r="78628">
      <c r="A78628">
        <f>Sheet1!A78628</f>
        <v/>
      </c>
      <c r="B78628">
        <f>A78628*2</f>
        <v/>
      </c>
    </row>
    <row r="78629">
      <c r="A78629">
        <f>Sheet1!A78629</f>
        <v/>
      </c>
      <c r="B78629">
        <f>A78629*2</f>
        <v/>
      </c>
    </row>
    <row r="78630">
      <c r="A78630">
        <f>Sheet1!A78630</f>
        <v/>
      </c>
      <c r="B78630">
        <f>A78630*2</f>
        <v/>
      </c>
    </row>
    <row r="78631">
      <c r="A78631">
        <f>Sheet1!A78631</f>
        <v/>
      </c>
      <c r="B78631">
        <f>A78631*2</f>
        <v/>
      </c>
    </row>
    <row r="78632">
      <c r="A78632">
        <f>Sheet1!A78632</f>
        <v/>
      </c>
      <c r="B78632">
        <f>A78632*2</f>
        <v/>
      </c>
    </row>
    <row r="78633">
      <c r="A78633">
        <f>Sheet1!A78633</f>
        <v/>
      </c>
      <c r="B78633">
        <f>A78633*2</f>
        <v/>
      </c>
    </row>
    <row r="78634">
      <c r="A78634">
        <f>Sheet1!A78634</f>
        <v/>
      </c>
      <c r="B78634">
        <f>A78634*2</f>
        <v/>
      </c>
    </row>
    <row r="78635">
      <c r="A78635">
        <f>Sheet1!A78635</f>
        <v/>
      </c>
      <c r="B78635">
        <f>A78635*2</f>
        <v/>
      </c>
    </row>
    <row r="78636">
      <c r="A78636">
        <f>Sheet1!A78636</f>
        <v/>
      </c>
      <c r="B78636">
        <f>A78636*2</f>
        <v/>
      </c>
    </row>
    <row r="78637">
      <c r="A78637">
        <f>Sheet1!A78637</f>
        <v/>
      </c>
      <c r="B78637">
        <f>A78637*2</f>
        <v/>
      </c>
    </row>
    <row r="78638">
      <c r="A78638">
        <f>Sheet1!A78638</f>
        <v/>
      </c>
      <c r="B78638">
        <f>A78638*2</f>
        <v/>
      </c>
    </row>
    <row r="78639">
      <c r="A78639">
        <f>Sheet1!A78639</f>
        <v/>
      </c>
      <c r="B78639">
        <f>A78639*2</f>
        <v/>
      </c>
    </row>
    <row r="78640">
      <c r="A78640">
        <f>Sheet1!A78640</f>
        <v/>
      </c>
      <c r="B78640">
        <f>A78640*2</f>
        <v/>
      </c>
    </row>
    <row r="78641">
      <c r="A78641">
        <f>Sheet1!A78641</f>
        <v/>
      </c>
      <c r="B78641">
        <f>A78641*2</f>
        <v/>
      </c>
    </row>
    <row r="78642">
      <c r="A78642">
        <f>Sheet1!A78642</f>
        <v/>
      </c>
      <c r="B78642">
        <f>A78642*2</f>
        <v/>
      </c>
    </row>
    <row r="78643">
      <c r="A78643">
        <f>Sheet1!A78643</f>
        <v/>
      </c>
      <c r="B78643">
        <f>A78643*2</f>
        <v/>
      </c>
    </row>
    <row r="78644">
      <c r="A78644">
        <f>Sheet1!A78644</f>
        <v/>
      </c>
      <c r="B78644">
        <f>A78644*2</f>
        <v/>
      </c>
    </row>
    <row r="78645">
      <c r="A78645">
        <f>Sheet1!A78645</f>
        <v/>
      </c>
      <c r="B78645">
        <f>A78645*2</f>
        <v/>
      </c>
    </row>
    <row r="78646">
      <c r="A78646">
        <f>Sheet1!A78646</f>
        <v/>
      </c>
      <c r="B78646">
        <f>A78646*2</f>
        <v/>
      </c>
    </row>
    <row r="78647">
      <c r="A78647">
        <f>Sheet1!A78647</f>
        <v/>
      </c>
      <c r="B78647">
        <f>A78647*2</f>
        <v/>
      </c>
    </row>
    <row r="78648">
      <c r="A78648">
        <f>Sheet1!A78648</f>
        <v/>
      </c>
      <c r="B78648">
        <f>A78648*2</f>
        <v/>
      </c>
    </row>
    <row r="78649">
      <c r="A78649">
        <f>Sheet1!A78649</f>
        <v/>
      </c>
      <c r="B78649">
        <f>A78649*2</f>
        <v/>
      </c>
    </row>
    <row r="78650">
      <c r="A78650">
        <f>Sheet1!A78650</f>
        <v/>
      </c>
      <c r="B78650">
        <f>A78650*2</f>
        <v/>
      </c>
    </row>
    <row r="78651">
      <c r="A78651">
        <f>Sheet1!A78651</f>
        <v/>
      </c>
      <c r="B78651">
        <f>A78651*2</f>
        <v/>
      </c>
    </row>
    <row r="78652">
      <c r="A78652">
        <f>Sheet1!A78652</f>
        <v/>
      </c>
      <c r="B78652">
        <f>A78652*2</f>
        <v/>
      </c>
    </row>
    <row r="78653">
      <c r="A78653">
        <f>Sheet1!A78653</f>
        <v/>
      </c>
      <c r="B78653">
        <f>A78653*2</f>
        <v/>
      </c>
    </row>
    <row r="78654">
      <c r="A78654">
        <f>Sheet1!A78654</f>
        <v/>
      </c>
      <c r="B78654">
        <f>A78654*2</f>
        <v/>
      </c>
    </row>
    <row r="78655">
      <c r="A78655">
        <f>Sheet1!A78655</f>
        <v/>
      </c>
      <c r="B78655">
        <f>A78655*2</f>
        <v/>
      </c>
    </row>
    <row r="78656">
      <c r="A78656">
        <f>Sheet1!A78656</f>
        <v/>
      </c>
      <c r="B78656">
        <f>A78656*2</f>
        <v/>
      </c>
    </row>
    <row r="78657">
      <c r="A78657">
        <f>Sheet1!A78657</f>
        <v/>
      </c>
      <c r="B78657">
        <f>A78657*2</f>
        <v/>
      </c>
    </row>
    <row r="78658">
      <c r="A78658">
        <f>Sheet1!A78658</f>
        <v/>
      </c>
      <c r="B78658">
        <f>A78658*2</f>
        <v/>
      </c>
    </row>
    <row r="78659">
      <c r="A78659">
        <f>Sheet1!A78659</f>
        <v/>
      </c>
      <c r="B78659">
        <f>A78659*2</f>
        <v/>
      </c>
    </row>
    <row r="78660">
      <c r="A78660">
        <f>Sheet1!A78660</f>
        <v/>
      </c>
      <c r="B78660">
        <f>A78660*2</f>
        <v/>
      </c>
    </row>
    <row r="78661">
      <c r="A78661">
        <f>Sheet1!A78661</f>
        <v/>
      </c>
      <c r="B78661">
        <f>A78661*2</f>
        <v/>
      </c>
    </row>
    <row r="78662">
      <c r="A78662">
        <f>Sheet1!A78662</f>
        <v/>
      </c>
      <c r="B78662">
        <f>A78662*2</f>
        <v/>
      </c>
    </row>
    <row r="78663">
      <c r="A78663">
        <f>Sheet1!A78663</f>
        <v/>
      </c>
      <c r="B78663">
        <f>A78663*2</f>
        <v/>
      </c>
    </row>
    <row r="78664">
      <c r="A78664">
        <f>Sheet1!A78664</f>
        <v/>
      </c>
      <c r="B78664">
        <f>A78664*2</f>
        <v/>
      </c>
    </row>
    <row r="78665">
      <c r="A78665">
        <f>Sheet1!A78665</f>
        <v/>
      </c>
      <c r="B78665">
        <f>A78665*2</f>
        <v/>
      </c>
    </row>
    <row r="78666">
      <c r="A78666">
        <f>Sheet1!A78666</f>
        <v/>
      </c>
      <c r="B78666">
        <f>A78666*2</f>
        <v/>
      </c>
    </row>
    <row r="78667">
      <c r="A78667">
        <f>Sheet1!A78667</f>
        <v/>
      </c>
      <c r="B78667">
        <f>A78667*2</f>
        <v/>
      </c>
    </row>
    <row r="78668">
      <c r="A78668">
        <f>Sheet1!A78668</f>
        <v/>
      </c>
      <c r="B78668">
        <f>A78668*2</f>
        <v/>
      </c>
    </row>
    <row r="78669">
      <c r="A78669">
        <f>Sheet1!A78669</f>
        <v/>
      </c>
      <c r="B78669">
        <f>A78669*2</f>
        <v/>
      </c>
    </row>
    <row r="78670">
      <c r="A78670">
        <f>Sheet1!A78670</f>
        <v/>
      </c>
      <c r="B78670">
        <f>A78670*2</f>
        <v/>
      </c>
    </row>
    <row r="78671">
      <c r="A78671">
        <f>Sheet1!A78671</f>
        <v/>
      </c>
      <c r="B78671">
        <f>A78671*2</f>
        <v/>
      </c>
    </row>
    <row r="78672">
      <c r="A78672">
        <f>Sheet1!A78672</f>
        <v/>
      </c>
      <c r="B78672">
        <f>A78672*2</f>
        <v/>
      </c>
    </row>
    <row r="78673">
      <c r="A78673">
        <f>Sheet1!A78673</f>
        <v/>
      </c>
      <c r="B78673">
        <f>A78673*2</f>
        <v/>
      </c>
    </row>
    <row r="78674">
      <c r="A78674">
        <f>Sheet1!A78674</f>
        <v/>
      </c>
      <c r="B78674">
        <f>A78674*2</f>
        <v/>
      </c>
    </row>
    <row r="78675">
      <c r="A78675">
        <f>Sheet1!A78675</f>
        <v/>
      </c>
      <c r="B78675">
        <f>A78675*2</f>
        <v/>
      </c>
    </row>
    <row r="78676">
      <c r="A78676">
        <f>Sheet1!A78676</f>
        <v/>
      </c>
      <c r="B78676">
        <f>A78676*2</f>
        <v/>
      </c>
    </row>
    <row r="78677">
      <c r="A78677">
        <f>Sheet1!A78677</f>
        <v/>
      </c>
      <c r="B78677">
        <f>A78677*2</f>
        <v/>
      </c>
    </row>
    <row r="78678">
      <c r="A78678">
        <f>Sheet1!A78678</f>
        <v/>
      </c>
      <c r="B78678">
        <f>A78678*2</f>
        <v/>
      </c>
    </row>
    <row r="78679">
      <c r="A78679">
        <f>Sheet1!A78679</f>
        <v/>
      </c>
      <c r="B78679">
        <f>A78679*2</f>
        <v/>
      </c>
    </row>
    <row r="78680">
      <c r="A78680">
        <f>Sheet1!A78680</f>
        <v/>
      </c>
      <c r="B78680">
        <f>A78680*2</f>
        <v/>
      </c>
    </row>
    <row r="78681">
      <c r="A78681">
        <f>Sheet1!A78681</f>
        <v/>
      </c>
      <c r="B78681">
        <f>A78681*2</f>
        <v/>
      </c>
    </row>
    <row r="78682">
      <c r="A78682">
        <f>Sheet1!A78682</f>
        <v/>
      </c>
      <c r="B78682">
        <f>A78682*2</f>
        <v/>
      </c>
    </row>
    <row r="78683">
      <c r="A78683">
        <f>Sheet1!A78683</f>
        <v/>
      </c>
      <c r="B78683">
        <f>A78683*2</f>
        <v/>
      </c>
    </row>
    <row r="78684">
      <c r="A78684">
        <f>Sheet1!A78684</f>
        <v/>
      </c>
      <c r="B78684">
        <f>A78684*2</f>
        <v/>
      </c>
    </row>
    <row r="78685">
      <c r="A78685">
        <f>Sheet1!A78685</f>
        <v/>
      </c>
      <c r="B78685">
        <f>A78685*2</f>
        <v/>
      </c>
    </row>
    <row r="78686">
      <c r="A78686">
        <f>Sheet1!A78686</f>
        <v/>
      </c>
      <c r="B78686">
        <f>A78686*2</f>
        <v/>
      </c>
    </row>
    <row r="78687">
      <c r="A78687">
        <f>Sheet1!A78687</f>
        <v/>
      </c>
      <c r="B78687">
        <f>A78687*2</f>
        <v/>
      </c>
    </row>
    <row r="78688">
      <c r="A78688">
        <f>Sheet1!A78688</f>
        <v/>
      </c>
      <c r="B78688">
        <f>A78688*2</f>
        <v/>
      </c>
    </row>
    <row r="78689">
      <c r="A78689">
        <f>Sheet1!A78689</f>
        <v/>
      </c>
      <c r="B78689">
        <f>A78689*2</f>
        <v/>
      </c>
    </row>
    <row r="78690">
      <c r="A78690">
        <f>Sheet1!A78690</f>
        <v/>
      </c>
      <c r="B78690">
        <f>A78690*2</f>
        <v/>
      </c>
    </row>
    <row r="78691">
      <c r="A78691">
        <f>Sheet1!A78691</f>
        <v/>
      </c>
      <c r="B78691">
        <f>A78691*2</f>
        <v/>
      </c>
    </row>
    <row r="78692">
      <c r="A78692">
        <f>Sheet1!A78692</f>
        <v/>
      </c>
      <c r="B78692">
        <f>A78692*2</f>
        <v/>
      </c>
    </row>
    <row r="78693">
      <c r="A78693">
        <f>Sheet1!A78693</f>
        <v/>
      </c>
      <c r="B78693">
        <f>A78693*2</f>
        <v/>
      </c>
    </row>
    <row r="78694">
      <c r="A78694">
        <f>Sheet1!A78694</f>
        <v/>
      </c>
      <c r="B78694">
        <f>A78694*2</f>
        <v/>
      </c>
    </row>
    <row r="78695">
      <c r="A78695">
        <f>Sheet1!A78695</f>
        <v/>
      </c>
      <c r="B78695">
        <f>A78695*2</f>
        <v/>
      </c>
    </row>
    <row r="78696">
      <c r="A78696">
        <f>Sheet1!A78696</f>
        <v/>
      </c>
      <c r="B78696">
        <f>A78696*2</f>
        <v/>
      </c>
    </row>
    <row r="78697">
      <c r="A78697">
        <f>Sheet1!A78697</f>
        <v/>
      </c>
      <c r="B78697">
        <f>A78697*2</f>
        <v/>
      </c>
    </row>
    <row r="78698">
      <c r="A78698">
        <f>Sheet1!A78698</f>
        <v/>
      </c>
      <c r="B78698">
        <f>A78698*2</f>
        <v/>
      </c>
    </row>
    <row r="78699">
      <c r="A78699">
        <f>Sheet1!A78699</f>
        <v/>
      </c>
      <c r="B78699">
        <f>A78699*2</f>
        <v/>
      </c>
    </row>
    <row r="78700">
      <c r="A78700">
        <f>Sheet1!A78700</f>
        <v/>
      </c>
      <c r="B78700">
        <f>A78700*2</f>
        <v/>
      </c>
    </row>
    <row r="78701">
      <c r="A78701">
        <f>Sheet1!A78701</f>
        <v/>
      </c>
      <c r="B78701">
        <f>A78701*2</f>
        <v/>
      </c>
    </row>
    <row r="78702">
      <c r="A78702">
        <f>Sheet1!A78702</f>
        <v/>
      </c>
      <c r="B78702">
        <f>A78702*2</f>
        <v/>
      </c>
    </row>
    <row r="78703">
      <c r="A78703">
        <f>Sheet1!A78703</f>
        <v/>
      </c>
      <c r="B78703">
        <f>A78703*2</f>
        <v/>
      </c>
    </row>
    <row r="78704">
      <c r="A78704">
        <f>Sheet1!A78704</f>
        <v/>
      </c>
      <c r="B78704">
        <f>A78704*2</f>
        <v/>
      </c>
    </row>
    <row r="78705">
      <c r="A78705">
        <f>Sheet1!A78705</f>
        <v/>
      </c>
      <c r="B78705">
        <f>A78705*2</f>
        <v/>
      </c>
    </row>
    <row r="78706">
      <c r="A78706">
        <f>Sheet1!A78706</f>
        <v/>
      </c>
      <c r="B78706">
        <f>A78706*2</f>
        <v/>
      </c>
    </row>
    <row r="78707">
      <c r="A78707">
        <f>Sheet1!A78707</f>
        <v/>
      </c>
      <c r="B78707">
        <f>A78707*2</f>
        <v/>
      </c>
    </row>
    <row r="78708">
      <c r="A78708">
        <f>Sheet1!A78708</f>
        <v/>
      </c>
      <c r="B78708">
        <f>A78708*2</f>
        <v/>
      </c>
    </row>
    <row r="78709">
      <c r="A78709">
        <f>Sheet1!A78709</f>
        <v/>
      </c>
      <c r="B78709">
        <f>A78709*2</f>
        <v/>
      </c>
    </row>
    <row r="78710">
      <c r="A78710">
        <f>Sheet1!A78710</f>
        <v/>
      </c>
      <c r="B78710">
        <f>A78710*2</f>
        <v/>
      </c>
    </row>
    <row r="78711">
      <c r="A78711">
        <f>Sheet1!A78711</f>
        <v/>
      </c>
      <c r="B78711">
        <f>A78711*2</f>
        <v/>
      </c>
    </row>
    <row r="78712">
      <c r="A78712">
        <f>Sheet1!A78712</f>
        <v/>
      </c>
      <c r="B78712">
        <f>A78712*2</f>
        <v/>
      </c>
    </row>
    <row r="78713">
      <c r="A78713">
        <f>Sheet1!A78713</f>
        <v/>
      </c>
      <c r="B78713">
        <f>A78713*2</f>
        <v/>
      </c>
    </row>
    <row r="78714">
      <c r="A78714">
        <f>Sheet1!A78714</f>
        <v/>
      </c>
      <c r="B78714">
        <f>A78714*2</f>
        <v/>
      </c>
    </row>
    <row r="78715">
      <c r="A78715">
        <f>Sheet1!A78715</f>
        <v/>
      </c>
      <c r="B78715">
        <f>A78715*2</f>
        <v/>
      </c>
    </row>
    <row r="78716">
      <c r="A78716">
        <f>Sheet1!A78716</f>
        <v/>
      </c>
      <c r="B78716">
        <f>A78716*2</f>
        <v/>
      </c>
    </row>
    <row r="78717">
      <c r="A78717">
        <f>Sheet1!A78717</f>
        <v/>
      </c>
      <c r="B78717">
        <f>A78717*2</f>
        <v/>
      </c>
    </row>
    <row r="78718">
      <c r="A78718">
        <f>Sheet1!A78718</f>
        <v/>
      </c>
      <c r="B78718">
        <f>A78718*2</f>
        <v/>
      </c>
    </row>
    <row r="78719">
      <c r="A78719">
        <f>Sheet1!A78719</f>
        <v/>
      </c>
      <c r="B78719">
        <f>A78719*2</f>
        <v/>
      </c>
    </row>
    <row r="78720">
      <c r="A78720">
        <f>Sheet1!A78720</f>
        <v/>
      </c>
      <c r="B78720">
        <f>A78720*2</f>
        <v/>
      </c>
    </row>
    <row r="78721">
      <c r="A78721">
        <f>Sheet1!A78721</f>
        <v/>
      </c>
      <c r="B78721">
        <f>A78721*2</f>
        <v/>
      </c>
    </row>
    <row r="78722">
      <c r="A78722">
        <f>Sheet1!A78722</f>
        <v/>
      </c>
      <c r="B78722">
        <f>A78722*2</f>
        <v/>
      </c>
    </row>
    <row r="78723">
      <c r="A78723">
        <f>Sheet1!A78723</f>
        <v/>
      </c>
      <c r="B78723">
        <f>A78723*2</f>
        <v/>
      </c>
    </row>
    <row r="78724">
      <c r="A78724">
        <f>Sheet1!A78724</f>
        <v/>
      </c>
      <c r="B78724">
        <f>A78724*2</f>
        <v/>
      </c>
    </row>
    <row r="78725">
      <c r="A78725">
        <f>Sheet1!A78725</f>
        <v/>
      </c>
      <c r="B78725">
        <f>A78725*2</f>
        <v/>
      </c>
    </row>
    <row r="78726">
      <c r="A78726">
        <f>Sheet1!A78726</f>
        <v/>
      </c>
      <c r="B78726">
        <f>A78726*2</f>
        <v/>
      </c>
    </row>
    <row r="78727">
      <c r="A78727">
        <f>Sheet1!A78727</f>
        <v/>
      </c>
      <c r="B78727">
        <f>A78727*2</f>
        <v/>
      </c>
    </row>
    <row r="78728">
      <c r="A78728">
        <f>Sheet1!A78728</f>
        <v/>
      </c>
      <c r="B78728">
        <f>A78728*2</f>
        <v/>
      </c>
    </row>
    <row r="78729">
      <c r="A78729">
        <f>Sheet1!A78729</f>
        <v/>
      </c>
      <c r="B78729">
        <f>A78729*2</f>
        <v/>
      </c>
    </row>
    <row r="78730">
      <c r="A78730">
        <f>Sheet1!A78730</f>
        <v/>
      </c>
      <c r="B78730">
        <f>A78730*2</f>
        <v/>
      </c>
    </row>
    <row r="78731">
      <c r="A78731">
        <f>Sheet1!A78731</f>
        <v/>
      </c>
      <c r="B78731">
        <f>A78731*2</f>
        <v/>
      </c>
    </row>
    <row r="78732">
      <c r="A78732">
        <f>Sheet1!A78732</f>
        <v/>
      </c>
      <c r="B78732">
        <f>A78732*2</f>
        <v/>
      </c>
    </row>
    <row r="78733">
      <c r="A78733">
        <f>Sheet1!A78733</f>
        <v/>
      </c>
      <c r="B78733">
        <f>A78733*2</f>
        <v/>
      </c>
    </row>
    <row r="78734">
      <c r="A78734">
        <f>Sheet1!A78734</f>
        <v/>
      </c>
      <c r="B78734">
        <f>A78734*2</f>
        <v/>
      </c>
    </row>
    <row r="78735">
      <c r="A78735">
        <f>Sheet1!A78735</f>
        <v/>
      </c>
      <c r="B78735">
        <f>A78735*2</f>
        <v/>
      </c>
    </row>
    <row r="78736">
      <c r="A78736">
        <f>Sheet1!A78736</f>
        <v/>
      </c>
      <c r="B78736">
        <f>A78736*2</f>
        <v/>
      </c>
    </row>
    <row r="78737">
      <c r="A78737">
        <f>Sheet1!A78737</f>
        <v/>
      </c>
      <c r="B78737">
        <f>A78737*2</f>
        <v/>
      </c>
    </row>
    <row r="78738">
      <c r="A78738">
        <f>Sheet1!A78738</f>
        <v/>
      </c>
      <c r="B78738">
        <f>A78738*2</f>
        <v/>
      </c>
    </row>
    <row r="78739">
      <c r="A78739">
        <f>Sheet1!A78739</f>
        <v/>
      </c>
      <c r="B78739">
        <f>A78739*2</f>
        <v/>
      </c>
    </row>
    <row r="78740">
      <c r="A78740">
        <f>Sheet1!A78740</f>
        <v/>
      </c>
      <c r="B78740">
        <f>A78740*2</f>
        <v/>
      </c>
    </row>
    <row r="78741">
      <c r="A78741">
        <f>Sheet1!A78741</f>
        <v/>
      </c>
      <c r="B78741">
        <f>A78741*2</f>
        <v/>
      </c>
    </row>
    <row r="78742">
      <c r="A78742">
        <f>Sheet1!A78742</f>
        <v/>
      </c>
      <c r="B78742">
        <f>A78742*2</f>
        <v/>
      </c>
    </row>
    <row r="78743">
      <c r="A78743">
        <f>Sheet1!A78743</f>
        <v/>
      </c>
      <c r="B78743">
        <f>A78743*2</f>
        <v/>
      </c>
    </row>
    <row r="78744">
      <c r="A78744">
        <f>Sheet1!A78744</f>
        <v/>
      </c>
      <c r="B78744">
        <f>A78744*2</f>
        <v/>
      </c>
    </row>
    <row r="78745">
      <c r="A78745">
        <f>Sheet1!A78745</f>
        <v/>
      </c>
      <c r="B78745">
        <f>A78745*2</f>
        <v/>
      </c>
    </row>
    <row r="78746">
      <c r="A78746">
        <f>Sheet1!A78746</f>
        <v/>
      </c>
      <c r="B78746">
        <f>A78746*2</f>
        <v/>
      </c>
    </row>
    <row r="78747">
      <c r="A78747">
        <f>Sheet1!A78747</f>
        <v/>
      </c>
      <c r="B78747">
        <f>A78747*2</f>
        <v/>
      </c>
    </row>
    <row r="78748">
      <c r="A78748">
        <f>Sheet1!A78748</f>
        <v/>
      </c>
      <c r="B78748">
        <f>A78748*2</f>
        <v/>
      </c>
    </row>
    <row r="78749">
      <c r="A78749">
        <f>Sheet1!A78749</f>
        <v/>
      </c>
      <c r="B78749">
        <f>A78749*2</f>
        <v/>
      </c>
    </row>
    <row r="78750">
      <c r="A78750">
        <f>Sheet1!A78750</f>
        <v/>
      </c>
      <c r="B78750">
        <f>A78750*2</f>
        <v/>
      </c>
    </row>
    <row r="78751">
      <c r="A78751">
        <f>Sheet1!A78751</f>
        <v/>
      </c>
      <c r="B78751">
        <f>A78751*2</f>
        <v/>
      </c>
    </row>
    <row r="78752">
      <c r="A78752">
        <f>Sheet1!A78752</f>
        <v/>
      </c>
      <c r="B78752">
        <f>A78752*2</f>
        <v/>
      </c>
    </row>
    <row r="78753">
      <c r="A78753">
        <f>Sheet1!A78753</f>
        <v/>
      </c>
      <c r="B78753">
        <f>A78753*2</f>
        <v/>
      </c>
    </row>
    <row r="78754">
      <c r="A78754">
        <f>Sheet1!A78754</f>
        <v/>
      </c>
      <c r="B78754">
        <f>A78754*2</f>
        <v/>
      </c>
    </row>
    <row r="78755">
      <c r="A78755">
        <f>Sheet1!A78755</f>
        <v/>
      </c>
      <c r="B78755">
        <f>A78755*2</f>
        <v/>
      </c>
    </row>
    <row r="78756">
      <c r="A78756">
        <f>Sheet1!A78756</f>
        <v/>
      </c>
      <c r="B78756">
        <f>A78756*2</f>
        <v/>
      </c>
    </row>
    <row r="78757">
      <c r="A78757">
        <f>Sheet1!A78757</f>
        <v/>
      </c>
      <c r="B78757">
        <f>A78757*2</f>
        <v/>
      </c>
    </row>
    <row r="78758">
      <c r="A78758">
        <f>Sheet1!A78758</f>
        <v/>
      </c>
      <c r="B78758">
        <f>A78758*2</f>
        <v/>
      </c>
    </row>
    <row r="78759">
      <c r="A78759">
        <f>Sheet1!A78759</f>
        <v/>
      </c>
      <c r="B78759">
        <f>A78759*2</f>
        <v/>
      </c>
    </row>
    <row r="78760">
      <c r="A78760">
        <f>Sheet1!A78760</f>
        <v/>
      </c>
      <c r="B78760">
        <f>A78760*2</f>
        <v/>
      </c>
    </row>
    <row r="78761">
      <c r="A78761">
        <f>Sheet1!A78761</f>
        <v/>
      </c>
      <c r="B78761">
        <f>A78761*2</f>
        <v/>
      </c>
    </row>
    <row r="78762">
      <c r="A78762">
        <f>Sheet1!A78762</f>
        <v/>
      </c>
      <c r="B78762">
        <f>A78762*2</f>
        <v/>
      </c>
    </row>
    <row r="78763">
      <c r="A78763">
        <f>Sheet1!A78763</f>
        <v/>
      </c>
      <c r="B78763">
        <f>A78763*2</f>
        <v/>
      </c>
    </row>
    <row r="78764">
      <c r="A78764">
        <f>Sheet1!A78764</f>
        <v/>
      </c>
      <c r="B78764">
        <f>A78764*2</f>
        <v/>
      </c>
    </row>
    <row r="78765">
      <c r="A78765">
        <f>Sheet1!A78765</f>
        <v/>
      </c>
      <c r="B78765">
        <f>A78765*2</f>
        <v/>
      </c>
    </row>
    <row r="78766">
      <c r="A78766">
        <f>Sheet1!A78766</f>
        <v/>
      </c>
      <c r="B78766">
        <f>A78766*2</f>
        <v/>
      </c>
    </row>
    <row r="78767">
      <c r="A78767">
        <f>Sheet1!A78767</f>
        <v/>
      </c>
      <c r="B78767">
        <f>A78767*2</f>
        <v/>
      </c>
    </row>
    <row r="78768">
      <c r="A78768">
        <f>Sheet1!A78768</f>
        <v/>
      </c>
      <c r="B78768">
        <f>A78768*2</f>
        <v/>
      </c>
    </row>
    <row r="78769">
      <c r="A78769">
        <f>Sheet1!A78769</f>
        <v/>
      </c>
      <c r="B78769">
        <f>A78769*2</f>
        <v/>
      </c>
    </row>
    <row r="78770">
      <c r="A78770">
        <f>Sheet1!A78770</f>
        <v/>
      </c>
      <c r="B78770">
        <f>A78770*2</f>
        <v/>
      </c>
    </row>
    <row r="78771">
      <c r="A78771">
        <f>Sheet1!A78771</f>
        <v/>
      </c>
      <c r="B78771">
        <f>A78771*2</f>
        <v/>
      </c>
    </row>
    <row r="78772">
      <c r="A78772">
        <f>Sheet1!A78772</f>
        <v/>
      </c>
      <c r="B78772">
        <f>A78772*2</f>
        <v/>
      </c>
    </row>
    <row r="78773">
      <c r="A78773">
        <f>Sheet1!A78773</f>
        <v/>
      </c>
      <c r="B78773">
        <f>A78773*2</f>
        <v/>
      </c>
    </row>
    <row r="78774">
      <c r="A78774">
        <f>Sheet1!A78774</f>
        <v/>
      </c>
      <c r="B78774">
        <f>A78774*2</f>
        <v/>
      </c>
    </row>
    <row r="78775">
      <c r="A78775">
        <f>Sheet1!A78775</f>
        <v/>
      </c>
      <c r="B78775">
        <f>A78775*2</f>
        <v/>
      </c>
    </row>
    <row r="78776">
      <c r="A78776">
        <f>Sheet1!A78776</f>
        <v/>
      </c>
      <c r="B78776">
        <f>A78776*2</f>
        <v/>
      </c>
    </row>
    <row r="78777">
      <c r="A78777">
        <f>Sheet1!A78777</f>
        <v/>
      </c>
      <c r="B78777">
        <f>A78777*2</f>
        <v/>
      </c>
    </row>
    <row r="78778">
      <c r="A78778">
        <f>Sheet1!A78778</f>
        <v/>
      </c>
      <c r="B78778">
        <f>A78778*2</f>
        <v/>
      </c>
    </row>
    <row r="78779">
      <c r="A78779">
        <f>Sheet1!A78779</f>
        <v/>
      </c>
      <c r="B78779">
        <f>A78779*2</f>
        <v/>
      </c>
    </row>
    <row r="78780">
      <c r="A78780">
        <f>Sheet1!A78780</f>
        <v/>
      </c>
      <c r="B78780">
        <f>A78780*2</f>
        <v/>
      </c>
    </row>
    <row r="78781">
      <c r="A78781">
        <f>Sheet1!A78781</f>
        <v/>
      </c>
      <c r="B78781">
        <f>A78781*2</f>
        <v/>
      </c>
    </row>
    <row r="78782">
      <c r="A78782">
        <f>Sheet1!A78782</f>
        <v/>
      </c>
      <c r="B78782">
        <f>A78782*2</f>
        <v/>
      </c>
    </row>
    <row r="78783">
      <c r="A78783">
        <f>Sheet1!A78783</f>
        <v/>
      </c>
      <c r="B78783">
        <f>A78783*2</f>
        <v/>
      </c>
    </row>
    <row r="78784">
      <c r="A78784">
        <f>Sheet1!A78784</f>
        <v/>
      </c>
      <c r="B78784">
        <f>A78784*2</f>
        <v/>
      </c>
    </row>
    <row r="78785">
      <c r="A78785">
        <f>Sheet1!A78785</f>
        <v/>
      </c>
      <c r="B78785">
        <f>A78785*2</f>
        <v/>
      </c>
    </row>
    <row r="78786">
      <c r="A78786">
        <f>Sheet1!A78786</f>
        <v/>
      </c>
      <c r="B78786">
        <f>A78786*2</f>
        <v/>
      </c>
    </row>
    <row r="78787">
      <c r="A78787">
        <f>Sheet1!A78787</f>
        <v/>
      </c>
      <c r="B78787">
        <f>A78787*2</f>
        <v/>
      </c>
    </row>
    <row r="78788">
      <c r="A78788">
        <f>Sheet1!A78788</f>
        <v/>
      </c>
      <c r="B78788">
        <f>A78788*2</f>
        <v/>
      </c>
    </row>
    <row r="78789">
      <c r="A78789">
        <f>Sheet1!A78789</f>
        <v/>
      </c>
      <c r="B78789">
        <f>A78789*2</f>
        <v/>
      </c>
    </row>
    <row r="78790">
      <c r="A78790">
        <f>Sheet1!A78790</f>
        <v/>
      </c>
      <c r="B78790">
        <f>A78790*2</f>
        <v/>
      </c>
    </row>
    <row r="78791">
      <c r="A78791">
        <f>Sheet1!A78791</f>
        <v/>
      </c>
      <c r="B78791">
        <f>A78791*2</f>
        <v/>
      </c>
    </row>
    <row r="78792">
      <c r="A78792">
        <f>Sheet1!A78792</f>
        <v/>
      </c>
      <c r="B78792">
        <f>A78792*2</f>
        <v/>
      </c>
    </row>
    <row r="78793">
      <c r="A78793">
        <f>Sheet1!A78793</f>
        <v/>
      </c>
      <c r="B78793">
        <f>A78793*2</f>
        <v/>
      </c>
    </row>
    <row r="78794">
      <c r="A78794">
        <f>Sheet1!A78794</f>
        <v/>
      </c>
      <c r="B78794">
        <f>A78794*2</f>
        <v/>
      </c>
    </row>
    <row r="78795">
      <c r="A78795">
        <f>Sheet1!A78795</f>
        <v/>
      </c>
      <c r="B78795">
        <f>A78795*2</f>
        <v/>
      </c>
    </row>
    <row r="78796">
      <c r="A78796">
        <f>Sheet1!A78796</f>
        <v/>
      </c>
      <c r="B78796">
        <f>A78796*2</f>
        <v/>
      </c>
    </row>
    <row r="78797">
      <c r="A78797">
        <f>Sheet1!A78797</f>
        <v/>
      </c>
      <c r="B78797">
        <f>A78797*2</f>
        <v/>
      </c>
    </row>
    <row r="78798">
      <c r="A78798">
        <f>Sheet1!A78798</f>
        <v/>
      </c>
      <c r="B78798">
        <f>A78798*2</f>
        <v/>
      </c>
    </row>
    <row r="78799">
      <c r="A78799">
        <f>Sheet1!A78799</f>
        <v/>
      </c>
      <c r="B78799">
        <f>A78799*2</f>
        <v/>
      </c>
    </row>
    <row r="78800">
      <c r="A78800">
        <f>Sheet1!A78800</f>
        <v/>
      </c>
      <c r="B78800">
        <f>A78800*2</f>
        <v/>
      </c>
    </row>
    <row r="78801">
      <c r="A78801">
        <f>Sheet1!A78801</f>
        <v/>
      </c>
      <c r="B78801">
        <f>A78801*2</f>
        <v/>
      </c>
    </row>
    <row r="78802">
      <c r="A78802">
        <f>Sheet1!A78802</f>
        <v/>
      </c>
      <c r="B78802">
        <f>A78802*2</f>
        <v/>
      </c>
    </row>
    <row r="78803">
      <c r="A78803">
        <f>Sheet1!A78803</f>
        <v/>
      </c>
      <c r="B78803">
        <f>A78803*2</f>
        <v/>
      </c>
    </row>
    <row r="78804">
      <c r="A78804">
        <f>Sheet1!A78804</f>
        <v/>
      </c>
      <c r="B78804">
        <f>A78804*2</f>
        <v/>
      </c>
    </row>
    <row r="78805">
      <c r="A78805">
        <f>Sheet1!A78805</f>
        <v/>
      </c>
      <c r="B78805">
        <f>A78805*2</f>
        <v/>
      </c>
    </row>
    <row r="78806">
      <c r="A78806">
        <f>Sheet1!A78806</f>
        <v/>
      </c>
      <c r="B78806">
        <f>A78806*2</f>
        <v/>
      </c>
    </row>
    <row r="78807">
      <c r="A78807">
        <f>Sheet1!A78807</f>
        <v/>
      </c>
      <c r="B78807">
        <f>A78807*2</f>
        <v/>
      </c>
    </row>
    <row r="78808">
      <c r="A78808">
        <f>Sheet1!A78808</f>
        <v/>
      </c>
      <c r="B78808">
        <f>A78808*2</f>
        <v/>
      </c>
    </row>
    <row r="78809">
      <c r="A78809">
        <f>Sheet1!A78809</f>
        <v/>
      </c>
      <c r="B78809">
        <f>A78809*2</f>
        <v/>
      </c>
    </row>
    <row r="78810">
      <c r="A78810">
        <f>Sheet1!A78810</f>
        <v/>
      </c>
      <c r="B78810">
        <f>A78810*2</f>
        <v/>
      </c>
    </row>
    <row r="78811">
      <c r="A78811">
        <f>Sheet1!A78811</f>
        <v/>
      </c>
      <c r="B78811">
        <f>A78811*2</f>
        <v/>
      </c>
    </row>
    <row r="78812">
      <c r="A78812">
        <f>Sheet1!A78812</f>
        <v/>
      </c>
      <c r="B78812">
        <f>A78812*2</f>
        <v/>
      </c>
    </row>
    <row r="78813">
      <c r="A78813">
        <f>Sheet1!A78813</f>
        <v/>
      </c>
      <c r="B78813">
        <f>A78813*2</f>
        <v/>
      </c>
    </row>
    <row r="78814">
      <c r="A78814">
        <f>Sheet1!A78814</f>
        <v/>
      </c>
      <c r="B78814">
        <f>A78814*2</f>
        <v/>
      </c>
    </row>
    <row r="78815">
      <c r="A78815">
        <f>Sheet1!A78815</f>
        <v/>
      </c>
      <c r="B78815">
        <f>A78815*2</f>
        <v/>
      </c>
    </row>
    <row r="78816">
      <c r="A78816">
        <f>Sheet1!A78816</f>
        <v/>
      </c>
      <c r="B78816">
        <f>A78816*2</f>
        <v/>
      </c>
    </row>
    <row r="78817">
      <c r="A78817">
        <f>Sheet1!A78817</f>
        <v/>
      </c>
      <c r="B78817">
        <f>A78817*2</f>
        <v/>
      </c>
    </row>
    <row r="78818">
      <c r="A78818">
        <f>Sheet1!A78818</f>
        <v/>
      </c>
      <c r="B78818">
        <f>A78818*2</f>
        <v/>
      </c>
    </row>
    <row r="78819">
      <c r="A78819">
        <f>Sheet1!A78819</f>
        <v/>
      </c>
      <c r="B78819">
        <f>A78819*2</f>
        <v/>
      </c>
    </row>
    <row r="78820">
      <c r="A78820">
        <f>Sheet1!A78820</f>
        <v/>
      </c>
      <c r="B78820">
        <f>A78820*2</f>
        <v/>
      </c>
    </row>
    <row r="78821">
      <c r="A78821">
        <f>Sheet1!A78821</f>
        <v/>
      </c>
      <c r="B78821">
        <f>A78821*2</f>
        <v/>
      </c>
    </row>
    <row r="78822">
      <c r="A78822">
        <f>Sheet1!A78822</f>
        <v/>
      </c>
      <c r="B78822">
        <f>A78822*2</f>
        <v/>
      </c>
    </row>
    <row r="78823">
      <c r="A78823">
        <f>Sheet1!A78823</f>
        <v/>
      </c>
      <c r="B78823">
        <f>A78823*2</f>
        <v/>
      </c>
    </row>
    <row r="78824">
      <c r="A78824">
        <f>Sheet1!A78824</f>
        <v/>
      </c>
      <c r="B78824">
        <f>A78824*2</f>
        <v/>
      </c>
    </row>
    <row r="78825">
      <c r="A78825">
        <f>Sheet1!A78825</f>
        <v/>
      </c>
      <c r="B78825">
        <f>A78825*2</f>
        <v/>
      </c>
    </row>
    <row r="78826">
      <c r="A78826">
        <f>Sheet1!A78826</f>
        <v/>
      </c>
      <c r="B78826">
        <f>A78826*2</f>
        <v/>
      </c>
    </row>
    <row r="78827">
      <c r="A78827">
        <f>Sheet1!A78827</f>
        <v/>
      </c>
      <c r="B78827">
        <f>A78827*2</f>
        <v/>
      </c>
    </row>
    <row r="78828">
      <c r="A78828">
        <f>Sheet1!A78828</f>
        <v/>
      </c>
      <c r="B78828">
        <f>A78828*2</f>
        <v/>
      </c>
    </row>
    <row r="78829">
      <c r="A78829">
        <f>Sheet1!A78829</f>
        <v/>
      </c>
      <c r="B78829">
        <f>A78829*2</f>
        <v/>
      </c>
    </row>
    <row r="78830">
      <c r="A78830">
        <f>Sheet1!A78830</f>
        <v/>
      </c>
      <c r="B78830">
        <f>A78830*2</f>
        <v/>
      </c>
    </row>
    <row r="78831">
      <c r="A78831">
        <f>Sheet1!A78831</f>
        <v/>
      </c>
      <c r="B78831">
        <f>A78831*2</f>
        <v/>
      </c>
    </row>
    <row r="78832">
      <c r="A78832">
        <f>Sheet1!A78832</f>
        <v/>
      </c>
      <c r="B78832">
        <f>A78832*2</f>
        <v/>
      </c>
    </row>
    <row r="78833">
      <c r="A78833">
        <f>Sheet1!A78833</f>
        <v/>
      </c>
      <c r="B78833">
        <f>A78833*2</f>
        <v/>
      </c>
    </row>
    <row r="78834">
      <c r="A78834">
        <f>Sheet1!A78834</f>
        <v/>
      </c>
      <c r="B78834">
        <f>A78834*2</f>
        <v/>
      </c>
    </row>
    <row r="78835">
      <c r="A78835">
        <f>Sheet1!A78835</f>
        <v/>
      </c>
      <c r="B78835">
        <f>A78835*2</f>
        <v/>
      </c>
    </row>
    <row r="78836">
      <c r="A78836">
        <f>Sheet1!A78836</f>
        <v/>
      </c>
      <c r="B78836">
        <f>A78836*2</f>
        <v/>
      </c>
    </row>
    <row r="78837">
      <c r="A78837">
        <f>Sheet1!A78837</f>
        <v/>
      </c>
      <c r="B78837">
        <f>A78837*2</f>
        <v/>
      </c>
    </row>
    <row r="78838">
      <c r="A78838">
        <f>Sheet1!A78838</f>
        <v/>
      </c>
      <c r="B78838">
        <f>A78838*2</f>
        <v/>
      </c>
    </row>
    <row r="78839">
      <c r="A78839">
        <f>Sheet1!A78839</f>
        <v/>
      </c>
      <c r="B78839">
        <f>A78839*2</f>
        <v/>
      </c>
    </row>
    <row r="78840">
      <c r="A78840">
        <f>Sheet1!A78840</f>
        <v/>
      </c>
      <c r="B78840">
        <f>A78840*2</f>
        <v/>
      </c>
    </row>
    <row r="78841">
      <c r="A78841">
        <f>Sheet1!A78841</f>
        <v/>
      </c>
      <c r="B78841">
        <f>A78841*2</f>
        <v/>
      </c>
    </row>
    <row r="78842">
      <c r="A78842">
        <f>Sheet1!A78842</f>
        <v/>
      </c>
      <c r="B78842">
        <f>A78842*2</f>
        <v/>
      </c>
    </row>
    <row r="78843">
      <c r="A78843">
        <f>Sheet1!A78843</f>
        <v/>
      </c>
      <c r="B78843">
        <f>A78843*2</f>
        <v/>
      </c>
    </row>
    <row r="78844">
      <c r="A78844">
        <f>Sheet1!A78844</f>
        <v/>
      </c>
      <c r="B78844">
        <f>A78844*2</f>
        <v/>
      </c>
    </row>
    <row r="78845">
      <c r="A78845">
        <f>Sheet1!A78845</f>
        <v/>
      </c>
      <c r="B78845">
        <f>A78845*2</f>
        <v/>
      </c>
    </row>
    <row r="78846">
      <c r="A78846">
        <f>Sheet1!A78846</f>
        <v/>
      </c>
      <c r="B78846">
        <f>A78846*2</f>
        <v/>
      </c>
    </row>
    <row r="78847">
      <c r="A78847">
        <f>Sheet1!A78847</f>
        <v/>
      </c>
      <c r="B78847">
        <f>A78847*2</f>
        <v/>
      </c>
    </row>
    <row r="78848">
      <c r="A78848">
        <f>Sheet1!A78848</f>
        <v/>
      </c>
      <c r="B78848">
        <f>A78848*2</f>
        <v/>
      </c>
    </row>
    <row r="78849">
      <c r="A78849">
        <f>Sheet1!A78849</f>
        <v/>
      </c>
      <c r="B78849">
        <f>A78849*2</f>
        <v/>
      </c>
    </row>
    <row r="78850">
      <c r="A78850">
        <f>Sheet1!A78850</f>
        <v/>
      </c>
      <c r="B78850">
        <f>A78850*2</f>
        <v/>
      </c>
    </row>
    <row r="78851">
      <c r="A78851">
        <f>Sheet1!A78851</f>
        <v/>
      </c>
      <c r="B78851">
        <f>A78851*2</f>
        <v/>
      </c>
    </row>
    <row r="78852">
      <c r="A78852">
        <f>Sheet1!A78852</f>
        <v/>
      </c>
      <c r="B78852">
        <f>A78852*2</f>
        <v/>
      </c>
    </row>
    <row r="78853">
      <c r="A78853">
        <f>Sheet1!A78853</f>
        <v/>
      </c>
      <c r="B78853">
        <f>A78853*2</f>
        <v/>
      </c>
    </row>
    <row r="78854">
      <c r="A78854">
        <f>Sheet1!A78854</f>
        <v/>
      </c>
      <c r="B78854">
        <f>A78854*2</f>
        <v/>
      </c>
    </row>
    <row r="78855">
      <c r="A78855">
        <f>Sheet1!A78855</f>
        <v/>
      </c>
      <c r="B78855">
        <f>A78855*2</f>
        <v/>
      </c>
    </row>
    <row r="78856">
      <c r="A78856">
        <f>Sheet1!A78856</f>
        <v/>
      </c>
      <c r="B78856">
        <f>A78856*2</f>
        <v/>
      </c>
    </row>
    <row r="78857">
      <c r="A78857">
        <f>Sheet1!A78857</f>
        <v/>
      </c>
      <c r="B78857">
        <f>A78857*2</f>
        <v/>
      </c>
    </row>
    <row r="78858">
      <c r="A78858">
        <f>Sheet1!A78858</f>
        <v/>
      </c>
      <c r="B78858">
        <f>A78858*2</f>
        <v/>
      </c>
    </row>
    <row r="78859">
      <c r="A78859">
        <f>Sheet1!A78859</f>
        <v/>
      </c>
      <c r="B78859">
        <f>A78859*2</f>
        <v/>
      </c>
    </row>
    <row r="78860">
      <c r="A78860">
        <f>Sheet1!A78860</f>
        <v/>
      </c>
      <c r="B78860">
        <f>A78860*2</f>
        <v/>
      </c>
    </row>
    <row r="78861">
      <c r="A78861">
        <f>Sheet1!A78861</f>
        <v/>
      </c>
      <c r="B78861">
        <f>A78861*2</f>
        <v/>
      </c>
    </row>
    <row r="78862">
      <c r="A78862">
        <f>Sheet1!A78862</f>
        <v/>
      </c>
      <c r="B78862">
        <f>A78862*2</f>
        <v/>
      </c>
    </row>
    <row r="78863">
      <c r="A78863">
        <f>Sheet1!A78863</f>
        <v/>
      </c>
      <c r="B78863">
        <f>A78863*2</f>
        <v/>
      </c>
    </row>
    <row r="78864">
      <c r="A78864">
        <f>Sheet1!A78864</f>
        <v/>
      </c>
      <c r="B78864">
        <f>A78864*2</f>
        <v/>
      </c>
    </row>
    <row r="78865">
      <c r="A78865">
        <f>Sheet1!A78865</f>
        <v/>
      </c>
      <c r="B78865">
        <f>A78865*2</f>
        <v/>
      </c>
    </row>
    <row r="78866">
      <c r="A78866">
        <f>Sheet1!A78866</f>
        <v/>
      </c>
      <c r="B78866">
        <f>A78866*2</f>
        <v/>
      </c>
    </row>
    <row r="78867">
      <c r="A78867">
        <f>Sheet1!A78867</f>
        <v/>
      </c>
      <c r="B78867">
        <f>A78867*2</f>
        <v/>
      </c>
    </row>
    <row r="78868">
      <c r="A78868">
        <f>Sheet1!A78868</f>
        <v/>
      </c>
      <c r="B78868">
        <f>A78868*2</f>
        <v/>
      </c>
    </row>
    <row r="78869">
      <c r="A78869">
        <f>Sheet1!A78869</f>
        <v/>
      </c>
      <c r="B78869">
        <f>A78869*2</f>
        <v/>
      </c>
    </row>
    <row r="78870">
      <c r="A78870">
        <f>Sheet1!A78870</f>
        <v/>
      </c>
      <c r="B78870">
        <f>A78870*2</f>
        <v/>
      </c>
    </row>
    <row r="78871">
      <c r="A78871">
        <f>Sheet1!A78871</f>
        <v/>
      </c>
      <c r="B78871">
        <f>A78871*2</f>
        <v/>
      </c>
    </row>
    <row r="78872">
      <c r="A78872">
        <f>Sheet1!A78872</f>
        <v/>
      </c>
      <c r="B78872">
        <f>A78872*2</f>
        <v/>
      </c>
    </row>
    <row r="78873">
      <c r="A78873">
        <f>Sheet1!A78873</f>
        <v/>
      </c>
      <c r="B78873">
        <f>A78873*2</f>
        <v/>
      </c>
    </row>
    <row r="78874">
      <c r="A78874">
        <f>Sheet1!A78874</f>
        <v/>
      </c>
      <c r="B78874">
        <f>A78874*2</f>
        <v/>
      </c>
    </row>
    <row r="78875">
      <c r="A78875">
        <f>Sheet1!A78875</f>
        <v/>
      </c>
      <c r="B78875">
        <f>A78875*2</f>
        <v/>
      </c>
    </row>
    <row r="78876">
      <c r="A78876">
        <f>Sheet1!A78876</f>
        <v/>
      </c>
      <c r="B78876">
        <f>A78876*2</f>
        <v/>
      </c>
    </row>
    <row r="78877">
      <c r="A78877">
        <f>Sheet1!A78877</f>
        <v/>
      </c>
      <c r="B78877">
        <f>A78877*2</f>
        <v/>
      </c>
    </row>
    <row r="78878">
      <c r="A78878">
        <f>Sheet1!A78878</f>
        <v/>
      </c>
      <c r="B78878">
        <f>A78878*2</f>
        <v/>
      </c>
    </row>
    <row r="78879">
      <c r="A78879">
        <f>Sheet1!A78879</f>
        <v/>
      </c>
      <c r="B78879">
        <f>A78879*2</f>
        <v/>
      </c>
    </row>
    <row r="78880">
      <c r="A78880">
        <f>Sheet1!A78880</f>
        <v/>
      </c>
      <c r="B78880">
        <f>A78880*2</f>
        <v/>
      </c>
    </row>
    <row r="78881">
      <c r="A78881">
        <f>Sheet1!A78881</f>
        <v/>
      </c>
      <c r="B78881">
        <f>A78881*2</f>
        <v/>
      </c>
    </row>
    <row r="78882">
      <c r="A78882">
        <f>Sheet1!A78882</f>
        <v/>
      </c>
      <c r="B78882">
        <f>A78882*2</f>
        <v/>
      </c>
    </row>
    <row r="78883">
      <c r="A78883">
        <f>Sheet1!A78883</f>
        <v/>
      </c>
      <c r="B78883">
        <f>A78883*2</f>
        <v/>
      </c>
    </row>
    <row r="78884">
      <c r="A78884">
        <f>Sheet1!A78884</f>
        <v/>
      </c>
      <c r="B78884">
        <f>A78884*2</f>
        <v/>
      </c>
    </row>
    <row r="78885">
      <c r="A78885">
        <f>Sheet1!A78885</f>
        <v/>
      </c>
      <c r="B78885">
        <f>A78885*2</f>
        <v/>
      </c>
    </row>
    <row r="78886">
      <c r="A78886">
        <f>Sheet1!A78886</f>
        <v/>
      </c>
      <c r="B78886">
        <f>A78886*2</f>
        <v/>
      </c>
    </row>
    <row r="78887">
      <c r="A78887">
        <f>Sheet1!A78887</f>
        <v/>
      </c>
      <c r="B78887">
        <f>A78887*2</f>
        <v/>
      </c>
    </row>
    <row r="78888">
      <c r="A78888">
        <f>Sheet1!A78888</f>
        <v/>
      </c>
      <c r="B78888">
        <f>A78888*2</f>
        <v/>
      </c>
    </row>
    <row r="78889">
      <c r="A78889">
        <f>Sheet1!A78889</f>
        <v/>
      </c>
      <c r="B78889">
        <f>A78889*2</f>
        <v/>
      </c>
    </row>
    <row r="78890">
      <c r="A78890">
        <f>Sheet1!A78890</f>
        <v/>
      </c>
      <c r="B78890">
        <f>A78890*2</f>
        <v/>
      </c>
    </row>
    <row r="78891">
      <c r="A78891">
        <f>Sheet1!A78891</f>
        <v/>
      </c>
      <c r="B78891">
        <f>A78891*2</f>
        <v/>
      </c>
    </row>
    <row r="78892">
      <c r="A78892">
        <f>Sheet1!A78892</f>
        <v/>
      </c>
      <c r="B78892">
        <f>A78892*2</f>
        <v/>
      </c>
    </row>
    <row r="78893">
      <c r="A78893">
        <f>Sheet1!A78893</f>
        <v/>
      </c>
      <c r="B78893">
        <f>A78893*2</f>
        <v/>
      </c>
    </row>
    <row r="78894">
      <c r="A78894">
        <f>Sheet1!A78894</f>
        <v/>
      </c>
      <c r="B78894">
        <f>A78894*2</f>
        <v/>
      </c>
    </row>
    <row r="78895">
      <c r="A78895">
        <f>Sheet1!A78895</f>
        <v/>
      </c>
      <c r="B78895">
        <f>A78895*2</f>
        <v/>
      </c>
    </row>
    <row r="78896">
      <c r="A78896">
        <f>Sheet1!A78896</f>
        <v/>
      </c>
      <c r="B78896">
        <f>A78896*2</f>
        <v/>
      </c>
    </row>
    <row r="78897">
      <c r="A78897">
        <f>Sheet1!A78897</f>
        <v/>
      </c>
      <c r="B78897">
        <f>A78897*2</f>
        <v/>
      </c>
    </row>
    <row r="78898">
      <c r="A78898">
        <f>Sheet1!A78898</f>
        <v/>
      </c>
      <c r="B78898">
        <f>A78898*2</f>
        <v/>
      </c>
    </row>
    <row r="78899">
      <c r="A78899">
        <f>Sheet1!A78899</f>
        <v/>
      </c>
      <c r="B78899">
        <f>A78899*2</f>
        <v/>
      </c>
    </row>
    <row r="78900">
      <c r="A78900">
        <f>Sheet1!A78900</f>
        <v/>
      </c>
      <c r="B78900">
        <f>A78900*2</f>
        <v/>
      </c>
    </row>
    <row r="78901">
      <c r="A78901">
        <f>Sheet1!A78901</f>
        <v/>
      </c>
      <c r="B78901">
        <f>A78901*2</f>
        <v/>
      </c>
    </row>
    <row r="78902">
      <c r="A78902">
        <f>Sheet1!A78902</f>
        <v/>
      </c>
      <c r="B78902">
        <f>A78902*2</f>
        <v/>
      </c>
    </row>
    <row r="78903">
      <c r="A78903">
        <f>Sheet1!A78903</f>
        <v/>
      </c>
      <c r="B78903">
        <f>A78903*2</f>
        <v/>
      </c>
    </row>
    <row r="78904">
      <c r="A78904">
        <f>Sheet1!A78904</f>
        <v/>
      </c>
      <c r="B78904">
        <f>A78904*2</f>
        <v/>
      </c>
    </row>
    <row r="78905">
      <c r="A78905">
        <f>Sheet1!A78905</f>
        <v/>
      </c>
      <c r="B78905">
        <f>A78905*2</f>
        <v/>
      </c>
    </row>
    <row r="78906">
      <c r="A78906">
        <f>Sheet1!A78906</f>
        <v/>
      </c>
      <c r="B78906">
        <f>A78906*2</f>
        <v/>
      </c>
    </row>
    <row r="78907">
      <c r="A78907">
        <f>Sheet1!A78907</f>
        <v/>
      </c>
      <c r="B78907">
        <f>A78907*2</f>
        <v/>
      </c>
    </row>
    <row r="78908">
      <c r="A78908">
        <f>Sheet1!A78908</f>
        <v/>
      </c>
      <c r="B78908">
        <f>A78908*2</f>
        <v/>
      </c>
    </row>
    <row r="78909">
      <c r="A78909">
        <f>Sheet1!A78909</f>
        <v/>
      </c>
      <c r="B78909">
        <f>A78909*2</f>
        <v/>
      </c>
    </row>
    <row r="78910">
      <c r="A78910">
        <f>Sheet1!A78910</f>
        <v/>
      </c>
      <c r="B78910">
        <f>A78910*2</f>
        <v/>
      </c>
    </row>
    <row r="78911">
      <c r="A78911">
        <f>Sheet1!A78911</f>
        <v/>
      </c>
      <c r="B78911">
        <f>A78911*2</f>
        <v/>
      </c>
    </row>
    <row r="78912">
      <c r="A78912">
        <f>Sheet1!A78912</f>
        <v/>
      </c>
      <c r="B78912">
        <f>A78912*2</f>
        <v/>
      </c>
    </row>
    <row r="78913">
      <c r="A78913">
        <f>Sheet1!A78913</f>
        <v/>
      </c>
      <c r="B78913">
        <f>A78913*2</f>
        <v/>
      </c>
    </row>
    <row r="78914">
      <c r="A78914">
        <f>Sheet1!A78914</f>
        <v/>
      </c>
      <c r="B78914">
        <f>A78914*2</f>
        <v/>
      </c>
    </row>
    <row r="78915">
      <c r="A78915">
        <f>Sheet1!A78915</f>
        <v/>
      </c>
      <c r="B78915">
        <f>A78915*2</f>
        <v/>
      </c>
    </row>
    <row r="78916">
      <c r="A78916">
        <f>Sheet1!A78916</f>
        <v/>
      </c>
      <c r="B78916">
        <f>A78916*2</f>
        <v/>
      </c>
    </row>
    <row r="78917">
      <c r="A78917">
        <f>Sheet1!A78917</f>
        <v/>
      </c>
      <c r="B78917">
        <f>A78917*2</f>
        <v/>
      </c>
    </row>
    <row r="78918">
      <c r="A78918">
        <f>Sheet1!A78918</f>
        <v/>
      </c>
      <c r="B78918">
        <f>A78918*2</f>
        <v/>
      </c>
    </row>
    <row r="78919">
      <c r="A78919">
        <f>Sheet1!A78919</f>
        <v/>
      </c>
      <c r="B78919">
        <f>A78919*2</f>
        <v/>
      </c>
    </row>
    <row r="78920">
      <c r="A78920">
        <f>Sheet1!A78920</f>
        <v/>
      </c>
      <c r="B78920">
        <f>A78920*2</f>
        <v/>
      </c>
    </row>
    <row r="78921">
      <c r="A78921">
        <f>Sheet1!A78921</f>
        <v/>
      </c>
      <c r="B78921">
        <f>A78921*2</f>
        <v/>
      </c>
    </row>
    <row r="78922">
      <c r="A78922">
        <f>Sheet1!A78922</f>
        <v/>
      </c>
      <c r="B78922">
        <f>A78922*2</f>
        <v/>
      </c>
    </row>
    <row r="78923">
      <c r="A78923">
        <f>Sheet1!A78923</f>
        <v/>
      </c>
      <c r="B78923">
        <f>A78923*2</f>
        <v/>
      </c>
    </row>
    <row r="78924">
      <c r="A78924">
        <f>Sheet1!A78924</f>
        <v/>
      </c>
      <c r="B78924">
        <f>A78924*2</f>
        <v/>
      </c>
    </row>
    <row r="78925">
      <c r="A78925">
        <f>Sheet1!A78925</f>
        <v/>
      </c>
      <c r="B78925">
        <f>A78925*2</f>
        <v/>
      </c>
    </row>
    <row r="78926">
      <c r="A78926">
        <f>Sheet1!A78926</f>
        <v/>
      </c>
      <c r="B78926">
        <f>A78926*2</f>
        <v/>
      </c>
    </row>
    <row r="78927">
      <c r="A78927">
        <f>Sheet1!A78927</f>
        <v/>
      </c>
      <c r="B78927">
        <f>A78927*2</f>
        <v/>
      </c>
    </row>
    <row r="78928">
      <c r="A78928">
        <f>Sheet1!A78928</f>
        <v/>
      </c>
      <c r="B78928">
        <f>A78928*2</f>
        <v/>
      </c>
    </row>
    <row r="78929">
      <c r="A78929">
        <f>Sheet1!A78929</f>
        <v/>
      </c>
      <c r="B78929">
        <f>A78929*2</f>
        <v/>
      </c>
    </row>
    <row r="78930">
      <c r="A78930">
        <f>Sheet1!A78930</f>
        <v/>
      </c>
      <c r="B78930">
        <f>A78930*2</f>
        <v/>
      </c>
    </row>
    <row r="78931">
      <c r="A78931">
        <f>Sheet1!A78931</f>
        <v/>
      </c>
      <c r="B78931">
        <f>A78931*2</f>
        <v/>
      </c>
    </row>
    <row r="78932">
      <c r="A78932">
        <f>Sheet1!A78932</f>
        <v/>
      </c>
      <c r="B78932">
        <f>A78932*2</f>
        <v/>
      </c>
    </row>
    <row r="78933">
      <c r="A78933">
        <f>Sheet1!A78933</f>
        <v/>
      </c>
      <c r="B78933">
        <f>A78933*2</f>
        <v/>
      </c>
    </row>
    <row r="78934">
      <c r="A78934">
        <f>Sheet1!A78934</f>
        <v/>
      </c>
      <c r="B78934">
        <f>A78934*2</f>
        <v/>
      </c>
    </row>
    <row r="78935">
      <c r="A78935">
        <f>Sheet1!A78935</f>
        <v/>
      </c>
      <c r="B78935">
        <f>A78935*2</f>
        <v/>
      </c>
    </row>
    <row r="78936">
      <c r="A78936">
        <f>Sheet1!A78936</f>
        <v/>
      </c>
      <c r="B78936">
        <f>A78936*2</f>
        <v/>
      </c>
    </row>
    <row r="78937">
      <c r="A78937">
        <f>Sheet1!A78937</f>
        <v/>
      </c>
      <c r="B78937">
        <f>A78937*2</f>
        <v/>
      </c>
    </row>
    <row r="78938">
      <c r="A78938">
        <f>Sheet1!A78938</f>
        <v/>
      </c>
      <c r="B78938">
        <f>A78938*2</f>
        <v/>
      </c>
    </row>
    <row r="78939">
      <c r="A78939">
        <f>Sheet1!A78939</f>
        <v/>
      </c>
      <c r="B78939">
        <f>A78939*2</f>
        <v/>
      </c>
    </row>
    <row r="78940">
      <c r="A78940">
        <f>Sheet1!A78940</f>
        <v/>
      </c>
      <c r="B78940">
        <f>A78940*2</f>
        <v/>
      </c>
    </row>
    <row r="78941">
      <c r="A78941">
        <f>Sheet1!A78941</f>
        <v/>
      </c>
      <c r="B78941">
        <f>A78941*2</f>
        <v/>
      </c>
    </row>
    <row r="78942">
      <c r="A78942">
        <f>Sheet1!A78942</f>
        <v/>
      </c>
      <c r="B78942">
        <f>A78942*2</f>
        <v/>
      </c>
    </row>
    <row r="78943">
      <c r="A78943">
        <f>Sheet1!A78943</f>
        <v/>
      </c>
      <c r="B78943">
        <f>A78943*2</f>
        <v/>
      </c>
    </row>
    <row r="78944">
      <c r="A78944">
        <f>Sheet1!A78944</f>
        <v/>
      </c>
      <c r="B78944">
        <f>A78944*2</f>
        <v/>
      </c>
    </row>
    <row r="78945">
      <c r="A78945">
        <f>Sheet1!A78945</f>
        <v/>
      </c>
      <c r="B78945">
        <f>A78945*2</f>
        <v/>
      </c>
    </row>
    <row r="78946">
      <c r="A78946">
        <f>Sheet1!A78946</f>
        <v/>
      </c>
      <c r="B78946">
        <f>A78946*2</f>
        <v/>
      </c>
    </row>
    <row r="78947">
      <c r="A78947">
        <f>Sheet1!A78947</f>
        <v/>
      </c>
      <c r="B78947">
        <f>A78947*2</f>
        <v/>
      </c>
    </row>
    <row r="78948">
      <c r="A78948">
        <f>Sheet1!A78948</f>
        <v/>
      </c>
      <c r="B78948">
        <f>A78948*2</f>
        <v/>
      </c>
    </row>
    <row r="78949">
      <c r="A78949">
        <f>Sheet1!A78949</f>
        <v/>
      </c>
      <c r="B78949">
        <f>A78949*2</f>
        <v/>
      </c>
    </row>
    <row r="78950">
      <c r="A78950">
        <f>Sheet1!A78950</f>
        <v/>
      </c>
      <c r="B78950">
        <f>A78950*2</f>
        <v/>
      </c>
    </row>
    <row r="78951">
      <c r="A78951">
        <f>Sheet1!A78951</f>
        <v/>
      </c>
      <c r="B78951">
        <f>A78951*2</f>
        <v/>
      </c>
    </row>
    <row r="78952">
      <c r="A78952">
        <f>Sheet1!A78952</f>
        <v/>
      </c>
      <c r="B78952">
        <f>A78952*2</f>
        <v/>
      </c>
    </row>
    <row r="78953">
      <c r="A78953">
        <f>Sheet1!A78953</f>
        <v/>
      </c>
      <c r="B78953">
        <f>A78953*2</f>
        <v/>
      </c>
    </row>
    <row r="78954">
      <c r="A78954">
        <f>Sheet1!A78954</f>
        <v/>
      </c>
      <c r="B78954">
        <f>A78954*2</f>
        <v/>
      </c>
    </row>
    <row r="78955">
      <c r="A78955">
        <f>Sheet1!A78955</f>
        <v/>
      </c>
      <c r="B78955">
        <f>A78955*2</f>
        <v/>
      </c>
    </row>
    <row r="78956">
      <c r="A78956">
        <f>Sheet1!A78956</f>
        <v/>
      </c>
      <c r="B78956">
        <f>A78956*2</f>
        <v/>
      </c>
    </row>
    <row r="78957">
      <c r="A78957">
        <f>Sheet1!A78957</f>
        <v/>
      </c>
      <c r="B78957">
        <f>A78957*2</f>
        <v/>
      </c>
    </row>
    <row r="78958">
      <c r="A78958">
        <f>Sheet1!A78958</f>
        <v/>
      </c>
      <c r="B78958">
        <f>A78958*2</f>
        <v/>
      </c>
    </row>
    <row r="78959">
      <c r="A78959">
        <f>Sheet1!A78959</f>
        <v/>
      </c>
      <c r="B78959">
        <f>A78959*2</f>
        <v/>
      </c>
    </row>
    <row r="78960">
      <c r="A78960">
        <f>Sheet1!A78960</f>
        <v/>
      </c>
      <c r="B78960">
        <f>A78960*2</f>
        <v/>
      </c>
    </row>
    <row r="78961">
      <c r="A78961">
        <f>Sheet1!A78961</f>
        <v/>
      </c>
      <c r="B78961">
        <f>A78961*2</f>
        <v/>
      </c>
    </row>
    <row r="78962">
      <c r="A78962">
        <f>Sheet1!A78962</f>
        <v/>
      </c>
      <c r="B78962">
        <f>A78962*2</f>
        <v/>
      </c>
    </row>
    <row r="78963">
      <c r="A78963">
        <f>Sheet1!A78963</f>
        <v/>
      </c>
      <c r="B78963">
        <f>A78963*2</f>
        <v/>
      </c>
    </row>
    <row r="78964">
      <c r="A78964">
        <f>Sheet1!A78964</f>
        <v/>
      </c>
      <c r="B78964">
        <f>A78964*2</f>
        <v/>
      </c>
    </row>
    <row r="78965">
      <c r="A78965">
        <f>Sheet1!A78965</f>
        <v/>
      </c>
      <c r="B78965">
        <f>A78965*2</f>
        <v/>
      </c>
    </row>
    <row r="78966">
      <c r="A78966">
        <f>Sheet1!A78966</f>
        <v/>
      </c>
      <c r="B78966">
        <f>A78966*2</f>
        <v/>
      </c>
    </row>
    <row r="78967">
      <c r="A78967">
        <f>Sheet1!A78967</f>
        <v/>
      </c>
      <c r="B78967">
        <f>A78967*2</f>
        <v/>
      </c>
    </row>
    <row r="78968">
      <c r="A78968">
        <f>Sheet1!A78968</f>
        <v/>
      </c>
      <c r="B78968">
        <f>A78968*2</f>
        <v/>
      </c>
    </row>
    <row r="78969">
      <c r="A78969">
        <f>Sheet1!A78969</f>
        <v/>
      </c>
      <c r="B78969">
        <f>A78969*2</f>
        <v/>
      </c>
    </row>
    <row r="78970">
      <c r="A78970">
        <f>Sheet1!A78970</f>
        <v/>
      </c>
      <c r="B78970">
        <f>A78970*2</f>
        <v/>
      </c>
    </row>
    <row r="78971">
      <c r="A78971">
        <f>Sheet1!A78971</f>
        <v/>
      </c>
      <c r="B78971">
        <f>A78971*2</f>
        <v/>
      </c>
    </row>
    <row r="78972">
      <c r="A78972">
        <f>Sheet1!A78972</f>
        <v/>
      </c>
      <c r="B78972">
        <f>A78972*2</f>
        <v/>
      </c>
    </row>
    <row r="78973">
      <c r="A78973">
        <f>Sheet1!A78973</f>
        <v/>
      </c>
      <c r="B78973">
        <f>A78973*2</f>
        <v/>
      </c>
    </row>
    <row r="78974">
      <c r="A78974">
        <f>Sheet1!A78974</f>
        <v/>
      </c>
      <c r="B78974">
        <f>A78974*2</f>
        <v/>
      </c>
    </row>
    <row r="78975">
      <c r="A78975">
        <f>Sheet1!A78975</f>
        <v/>
      </c>
      <c r="B78975">
        <f>A78975*2</f>
        <v/>
      </c>
    </row>
    <row r="78976">
      <c r="A78976">
        <f>Sheet1!A78976</f>
        <v/>
      </c>
      <c r="B78976">
        <f>A78976*2</f>
        <v/>
      </c>
    </row>
    <row r="78977">
      <c r="A78977">
        <f>Sheet1!A78977</f>
        <v/>
      </c>
      <c r="B78977">
        <f>A78977*2</f>
        <v/>
      </c>
    </row>
    <row r="78978">
      <c r="A78978">
        <f>Sheet1!A78978</f>
        <v/>
      </c>
      <c r="B78978">
        <f>A78978*2</f>
        <v/>
      </c>
    </row>
    <row r="78979">
      <c r="A78979">
        <f>Sheet1!A78979</f>
        <v/>
      </c>
      <c r="B78979">
        <f>A78979*2</f>
        <v/>
      </c>
    </row>
    <row r="78980">
      <c r="A78980">
        <f>Sheet1!A78980</f>
        <v/>
      </c>
      <c r="B78980">
        <f>A78980*2</f>
        <v/>
      </c>
    </row>
    <row r="78981">
      <c r="A78981">
        <f>Sheet1!A78981</f>
        <v/>
      </c>
      <c r="B78981">
        <f>A78981*2</f>
        <v/>
      </c>
    </row>
    <row r="78982">
      <c r="A78982">
        <f>Sheet1!A78982</f>
        <v/>
      </c>
      <c r="B78982">
        <f>A78982*2</f>
        <v/>
      </c>
    </row>
    <row r="78983">
      <c r="A78983">
        <f>Sheet1!A78983</f>
        <v/>
      </c>
      <c r="B78983">
        <f>A78983*2</f>
        <v/>
      </c>
    </row>
    <row r="78984">
      <c r="A78984">
        <f>Sheet1!A78984</f>
        <v/>
      </c>
      <c r="B78984">
        <f>A78984*2</f>
        <v/>
      </c>
    </row>
    <row r="78985">
      <c r="A78985">
        <f>Sheet1!A78985</f>
        <v/>
      </c>
      <c r="B78985">
        <f>A78985*2</f>
        <v/>
      </c>
    </row>
    <row r="78986">
      <c r="A78986">
        <f>Sheet1!A78986</f>
        <v/>
      </c>
      <c r="B78986">
        <f>A78986*2</f>
        <v/>
      </c>
    </row>
    <row r="78987">
      <c r="A78987">
        <f>Sheet1!A78987</f>
        <v/>
      </c>
      <c r="B78987">
        <f>A78987*2</f>
        <v/>
      </c>
    </row>
    <row r="78988">
      <c r="A78988">
        <f>Sheet1!A78988</f>
        <v/>
      </c>
      <c r="B78988">
        <f>A78988*2</f>
        <v/>
      </c>
    </row>
    <row r="78989">
      <c r="A78989">
        <f>Sheet1!A78989</f>
        <v/>
      </c>
      <c r="B78989">
        <f>A78989*2</f>
        <v/>
      </c>
    </row>
    <row r="78990">
      <c r="A78990">
        <f>Sheet1!A78990</f>
        <v/>
      </c>
      <c r="B78990">
        <f>A78990*2</f>
        <v/>
      </c>
    </row>
    <row r="78991">
      <c r="A78991">
        <f>Sheet1!A78991</f>
        <v/>
      </c>
      <c r="B78991">
        <f>A78991*2</f>
        <v/>
      </c>
    </row>
    <row r="78992">
      <c r="A78992">
        <f>Sheet1!A78992</f>
        <v/>
      </c>
      <c r="B78992">
        <f>A78992*2</f>
        <v/>
      </c>
    </row>
    <row r="78993">
      <c r="A78993">
        <f>Sheet1!A78993</f>
        <v/>
      </c>
      <c r="B78993">
        <f>A78993*2</f>
        <v/>
      </c>
    </row>
    <row r="78994">
      <c r="A78994">
        <f>Sheet1!A78994</f>
        <v/>
      </c>
      <c r="B78994">
        <f>A78994*2</f>
        <v/>
      </c>
    </row>
    <row r="78995">
      <c r="A78995">
        <f>Sheet1!A78995</f>
        <v/>
      </c>
      <c r="B78995">
        <f>A78995*2</f>
        <v/>
      </c>
    </row>
    <row r="78996">
      <c r="A78996">
        <f>Sheet1!A78996</f>
        <v/>
      </c>
      <c r="B78996">
        <f>A78996*2</f>
        <v/>
      </c>
    </row>
    <row r="78997">
      <c r="A78997">
        <f>Sheet1!A78997</f>
        <v/>
      </c>
      <c r="B78997">
        <f>A78997*2</f>
        <v/>
      </c>
    </row>
    <row r="78998">
      <c r="A78998">
        <f>Sheet1!A78998</f>
        <v/>
      </c>
      <c r="B78998">
        <f>A78998*2</f>
        <v/>
      </c>
    </row>
    <row r="78999">
      <c r="A78999">
        <f>Sheet1!A78999</f>
        <v/>
      </c>
      <c r="B78999">
        <f>A78999*2</f>
        <v/>
      </c>
    </row>
    <row r="79000">
      <c r="A79000">
        <f>Sheet1!A79000</f>
        <v/>
      </c>
      <c r="B79000">
        <f>A79000*2</f>
        <v/>
      </c>
    </row>
    <row r="79001">
      <c r="A79001">
        <f>Sheet1!A79001</f>
        <v/>
      </c>
      <c r="B79001">
        <f>A79001*2</f>
        <v/>
      </c>
    </row>
    <row r="79002">
      <c r="A79002">
        <f>Sheet1!A79002</f>
        <v/>
      </c>
      <c r="B79002">
        <f>A79002*2</f>
        <v/>
      </c>
    </row>
    <row r="79003">
      <c r="A79003">
        <f>Sheet1!A79003</f>
        <v/>
      </c>
      <c r="B79003">
        <f>A79003*2</f>
        <v/>
      </c>
    </row>
    <row r="79004">
      <c r="A79004">
        <f>Sheet1!A79004</f>
        <v/>
      </c>
      <c r="B79004">
        <f>A79004*2</f>
        <v/>
      </c>
    </row>
    <row r="79005">
      <c r="A79005">
        <f>Sheet1!A79005</f>
        <v/>
      </c>
      <c r="B79005">
        <f>A79005*2</f>
        <v/>
      </c>
    </row>
    <row r="79006">
      <c r="A79006">
        <f>Sheet1!A79006</f>
        <v/>
      </c>
      <c r="B79006">
        <f>A79006*2</f>
        <v/>
      </c>
    </row>
    <row r="79007">
      <c r="A79007">
        <f>Sheet1!A79007</f>
        <v/>
      </c>
      <c r="B79007">
        <f>A79007*2</f>
        <v/>
      </c>
    </row>
    <row r="79008">
      <c r="A79008">
        <f>Sheet1!A79008</f>
        <v/>
      </c>
      <c r="B79008">
        <f>A79008*2</f>
        <v/>
      </c>
    </row>
    <row r="79009">
      <c r="A79009">
        <f>Sheet1!A79009</f>
        <v/>
      </c>
      <c r="B79009">
        <f>A79009*2</f>
        <v/>
      </c>
    </row>
    <row r="79010">
      <c r="A79010">
        <f>Sheet1!A79010</f>
        <v/>
      </c>
      <c r="B79010">
        <f>A79010*2</f>
        <v/>
      </c>
    </row>
    <row r="79011">
      <c r="A79011">
        <f>Sheet1!A79011</f>
        <v/>
      </c>
      <c r="B79011">
        <f>A79011*2</f>
        <v/>
      </c>
    </row>
    <row r="79012">
      <c r="A79012">
        <f>Sheet1!A79012</f>
        <v/>
      </c>
      <c r="B79012">
        <f>A79012*2</f>
        <v/>
      </c>
    </row>
    <row r="79013">
      <c r="A79013">
        <f>Sheet1!A79013</f>
        <v/>
      </c>
      <c r="B79013">
        <f>A79013*2</f>
        <v/>
      </c>
    </row>
    <row r="79014">
      <c r="A79014">
        <f>Sheet1!A79014</f>
        <v/>
      </c>
      <c r="B79014">
        <f>A79014*2</f>
        <v/>
      </c>
    </row>
    <row r="79015">
      <c r="A79015">
        <f>Sheet1!A79015</f>
        <v/>
      </c>
      <c r="B79015">
        <f>A79015*2</f>
        <v/>
      </c>
    </row>
    <row r="79016">
      <c r="A79016">
        <f>Sheet1!A79016</f>
        <v/>
      </c>
      <c r="B79016">
        <f>A79016*2</f>
        <v/>
      </c>
    </row>
    <row r="79017">
      <c r="A79017">
        <f>Sheet1!A79017</f>
        <v/>
      </c>
      <c r="B79017">
        <f>A79017*2</f>
        <v/>
      </c>
    </row>
    <row r="79018">
      <c r="A79018">
        <f>Sheet1!A79018</f>
        <v/>
      </c>
      <c r="B79018">
        <f>A79018*2</f>
        <v/>
      </c>
    </row>
    <row r="79019">
      <c r="A79019">
        <f>Sheet1!A79019</f>
        <v/>
      </c>
      <c r="B79019">
        <f>A79019*2</f>
        <v/>
      </c>
    </row>
    <row r="79020">
      <c r="A79020">
        <f>Sheet1!A79020</f>
        <v/>
      </c>
      <c r="B79020">
        <f>A79020*2</f>
        <v/>
      </c>
    </row>
    <row r="79021">
      <c r="A79021">
        <f>Sheet1!A79021</f>
        <v/>
      </c>
      <c r="B79021">
        <f>A79021*2</f>
        <v/>
      </c>
    </row>
    <row r="79022">
      <c r="A79022">
        <f>Sheet1!A79022</f>
        <v/>
      </c>
      <c r="B79022">
        <f>A79022*2</f>
        <v/>
      </c>
    </row>
    <row r="79023">
      <c r="A79023">
        <f>Sheet1!A79023</f>
        <v/>
      </c>
      <c r="B79023">
        <f>A79023*2</f>
        <v/>
      </c>
    </row>
    <row r="79024">
      <c r="A79024">
        <f>Sheet1!A79024</f>
        <v/>
      </c>
      <c r="B79024">
        <f>A79024*2</f>
        <v/>
      </c>
    </row>
    <row r="79025">
      <c r="A79025">
        <f>Sheet1!A79025</f>
        <v/>
      </c>
      <c r="B79025">
        <f>A79025*2</f>
        <v/>
      </c>
    </row>
    <row r="79026">
      <c r="A79026">
        <f>Sheet1!A79026</f>
        <v/>
      </c>
      <c r="B79026">
        <f>A79026*2</f>
        <v/>
      </c>
    </row>
    <row r="79027">
      <c r="A79027">
        <f>Sheet1!A79027</f>
        <v/>
      </c>
      <c r="B79027">
        <f>A79027*2</f>
        <v/>
      </c>
    </row>
    <row r="79028">
      <c r="A79028">
        <f>Sheet1!A79028</f>
        <v/>
      </c>
      <c r="B79028">
        <f>A79028*2</f>
        <v/>
      </c>
    </row>
    <row r="79029">
      <c r="A79029">
        <f>Sheet1!A79029</f>
        <v/>
      </c>
      <c r="B79029">
        <f>A79029*2</f>
        <v/>
      </c>
    </row>
    <row r="79030">
      <c r="A79030">
        <f>Sheet1!A79030</f>
        <v/>
      </c>
      <c r="B79030">
        <f>A79030*2</f>
        <v/>
      </c>
    </row>
    <row r="79031">
      <c r="A79031">
        <f>Sheet1!A79031</f>
        <v/>
      </c>
      <c r="B79031">
        <f>A79031*2</f>
        <v/>
      </c>
    </row>
    <row r="79032">
      <c r="A79032">
        <f>Sheet1!A79032</f>
        <v/>
      </c>
      <c r="B79032">
        <f>A79032*2</f>
        <v/>
      </c>
    </row>
    <row r="79033">
      <c r="A79033">
        <f>Sheet1!A79033</f>
        <v/>
      </c>
      <c r="B79033">
        <f>A79033*2</f>
        <v/>
      </c>
    </row>
    <row r="79034">
      <c r="A79034">
        <f>Sheet1!A79034</f>
        <v/>
      </c>
      <c r="B79034">
        <f>A79034*2</f>
        <v/>
      </c>
    </row>
    <row r="79035">
      <c r="A79035">
        <f>Sheet1!A79035</f>
        <v/>
      </c>
      <c r="B79035">
        <f>A79035*2</f>
        <v/>
      </c>
    </row>
    <row r="79036">
      <c r="A79036">
        <f>Sheet1!A79036</f>
        <v/>
      </c>
      <c r="B79036">
        <f>A79036*2</f>
        <v/>
      </c>
    </row>
    <row r="79037">
      <c r="A79037">
        <f>Sheet1!A79037</f>
        <v/>
      </c>
      <c r="B79037">
        <f>A79037*2</f>
        <v/>
      </c>
    </row>
    <row r="79038">
      <c r="A79038">
        <f>Sheet1!A79038</f>
        <v/>
      </c>
      <c r="B79038">
        <f>A79038*2</f>
        <v/>
      </c>
    </row>
    <row r="79039">
      <c r="A79039">
        <f>Sheet1!A79039</f>
        <v/>
      </c>
      <c r="B79039">
        <f>A79039*2</f>
        <v/>
      </c>
    </row>
    <row r="79040">
      <c r="A79040">
        <f>Sheet1!A79040</f>
        <v/>
      </c>
      <c r="B79040">
        <f>A79040*2</f>
        <v/>
      </c>
    </row>
    <row r="79041">
      <c r="A79041">
        <f>Sheet1!A79041</f>
        <v/>
      </c>
      <c r="B79041">
        <f>A79041*2</f>
        <v/>
      </c>
    </row>
    <row r="79042">
      <c r="A79042">
        <f>Sheet1!A79042</f>
        <v/>
      </c>
      <c r="B79042">
        <f>A79042*2</f>
        <v/>
      </c>
    </row>
    <row r="79043">
      <c r="A79043">
        <f>Sheet1!A79043</f>
        <v/>
      </c>
      <c r="B79043">
        <f>A79043*2</f>
        <v/>
      </c>
    </row>
    <row r="79044">
      <c r="A79044">
        <f>Sheet1!A79044</f>
        <v/>
      </c>
      <c r="B79044">
        <f>A79044*2</f>
        <v/>
      </c>
    </row>
    <row r="79045">
      <c r="A79045">
        <f>Sheet1!A79045</f>
        <v/>
      </c>
      <c r="B79045">
        <f>A79045*2</f>
        <v/>
      </c>
    </row>
    <row r="79046">
      <c r="A79046">
        <f>Sheet1!A79046</f>
        <v/>
      </c>
      <c r="B79046">
        <f>A79046*2</f>
        <v/>
      </c>
    </row>
    <row r="79047">
      <c r="A79047">
        <f>Sheet1!A79047</f>
        <v/>
      </c>
      <c r="B79047">
        <f>A79047*2</f>
        <v/>
      </c>
    </row>
    <row r="79048">
      <c r="A79048">
        <f>Sheet1!A79048</f>
        <v/>
      </c>
      <c r="B79048">
        <f>A79048*2</f>
        <v/>
      </c>
    </row>
    <row r="79049">
      <c r="A79049">
        <f>Sheet1!A79049</f>
        <v/>
      </c>
      <c r="B79049">
        <f>A79049*2</f>
        <v/>
      </c>
    </row>
    <row r="79050">
      <c r="A79050">
        <f>Sheet1!A79050</f>
        <v/>
      </c>
      <c r="B79050">
        <f>A79050*2</f>
        <v/>
      </c>
    </row>
    <row r="79051">
      <c r="A79051">
        <f>Sheet1!A79051</f>
        <v/>
      </c>
      <c r="B79051">
        <f>A79051*2</f>
        <v/>
      </c>
    </row>
    <row r="79052">
      <c r="A79052">
        <f>Sheet1!A79052</f>
        <v/>
      </c>
      <c r="B79052">
        <f>A79052*2</f>
        <v/>
      </c>
    </row>
    <row r="79053">
      <c r="A79053">
        <f>Sheet1!A79053</f>
        <v/>
      </c>
      <c r="B79053">
        <f>A79053*2</f>
        <v/>
      </c>
    </row>
    <row r="79054">
      <c r="A79054">
        <f>Sheet1!A79054</f>
        <v/>
      </c>
      <c r="B79054">
        <f>A79054*2</f>
        <v/>
      </c>
    </row>
    <row r="79055">
      <c r="A79055">
        <f>Sheet1!A79055</f>
        <v/>
      </c>
      <c r="B79055">
        <f>A79055*2</f>
        <v/>
      </c>
    </row>
    <row r="79056">
      <c r="A79056">
        <f>Sheet1!A79056</f>
        <v/>
      </c>
      <c r="B79056">
        <f>A79056*2</f>
        <v/>
      </c>
    </row>
    <row r="79057">
      <c r="A79057">
        <f>Sheet1!A79057</f>
        <v/>
      </c>
      <c r="B79057">
        <f>A79057*2</f>
        <v/>
      </c>
    </row>
    <row r="79058">
      <c r="A79058">
        <f>Sheet1!A79058</f>
        <v/>
      </c>
      <c r="B79058">
        <f>A79058*2</f>
        <v/>
      </c>
    </row>
    <row r="79059">
      <c r="A79059">
        <f>Sheet1!A79059</f>
        <v/>
      </c>
      <c r="B79059">
        <f>A79059*2</f>
        <v/>
      </c>
    </row>
    <row r="79060">
      <c r="A79060">
        <f>Sheet1!A79060</f>
        <v/>
      </c>
      <c r="B79060">
        <f>A79060*2</f>
        <v/>
      </c>
    </row>
    <row r="79061">
      <c r="A79061">
        <f>Sheet1!A79061</f>
        <v/>
      </c>
      <c r="B79061">
        <f>A79061*2</f>
        <v/>
      </c>
    </row>
    <row r="79062">
      <c r="A79062">
        <f>Sheet1!A79062</f>
        <v/>
      </c>
      <c r="B79062">
        <f>A79062*2</f>
        <v/>
      </c>
    </row>
    <row r="79063">
      <c r="A79063">
        <f>Sheet1!A79063</f>
        <v/>
      </c>
      <c r="B79063">
        <f>A79063*2</f>
        <v/>
      </c>
    </row>
    <row r="79064">
      <c r="A79064">
        <f>Sheet1!A79064</f>
        <v/>
      </c>
      <c r="B79064">
        <f>A79064*2</f>
        <v/>
      </c>
    </row>
    <row r="79065">
      <c r="A79065">
        <f>Sheet1!A79065</f>
        <v/>
      </c>
      <c r="B79065">
        <f>A79065*2</f>
        <v/>
      </c>
    </row>
    <row r="79066">
      <c r="A79066">
        <f>Sheet1!A79066</f>
        <v/>
      </c>
      <c r="B79066">
        <f>A79066*2</f>
        <v/>
      </c>
    </row>
    <row r="79067">
      <c r="A79067">
        <f>Sheet1!A79067</f>
        <v/>
      </c>
      <c r="B79067">
        <f>A79067*2</f>
        <v/>
      </c>
    </row>
    <row r="79068">
      <c r="A79068">
        <f>Sheet1!A79068</f>
        <v/>
      </c>
      <c r="B79068">
        <f>A79068*2</f>
        <v/>
      </c>
    </row>
    <row r="79069">
      <c r="A79069">
        <f>Sheet1!A79069</f>
        <v/>
      </c>
      <c r="B79069">
        <f>A79069*2</f>
        <v/>
      </c>
    </row>
    <row r="79070">
      <c r="A79070">
        <f>Sheet1!A79070</f>
        <v/>
      </c>
      <c r="B79070">
        <f>A79070*2</f>
        <v/>
      </c>
    </row>
    <row r="79071">
      <c r="A79071">
        <f>Sheet1!A79071</f>
        <v/>
      </c>
      <c r="B79071">
        <f>A79071*2</f>
        <v/>
      </c>
    </row>
    <row r="79072">
      <c r="A79072">
        <f>Sheet1!A79072</f>
        <v/>
      </c>
      <c r="B79072">
        <f>A79072*2</f>
        <v/>
      </c>
    </row>
    <row r="79073">
      <c r="A79073">
        <f>Sheet1!A79073</f>
        <v/>
      </c>
      <c r="B79073">
        <f>A79073*2</f>
        <v/>
      </c>
    </row>
    <row r="79074">
      <c r="A79074">
        <f>Sheet1!A79074</f>
        <v/>
      </c>
      <c r="B79074">
        <f>A79074*2</f>
        <v/>
      </c>
    </row>
    <row r="79075">
      <c r="A79075">
        <f>Sheet1!A79075</f>
        <v/>
      </c>
      <c r="B79075">
        <f>A79075*2</f>
        <v/>
      </c>
    </row>
    <row r="79076">
      <c r="A79076">
        <f>Sheet1!A79076</f>
        <v/>
      </c>
      <c r="B79076">
        <f>A79076*2</f>
        <v/>
      </c>
    </row>
    <row r="79077">
      <c r="A79077">
        <f>Sheet1!A79077</f>
        <v/>
      </c>
      <c r="B79077">
        <f>A79077*2</f>
        <v/>
      </c>
    </row>
    <row r="79078">
      <c r="A79078">
        <f>Sheet1!A79078</f>
        <v/>
      </c>
      <c r="B79078">
        <f>A79078*2</f>
        <v/>
      </c>
    </row>
    <row r="79079">
      <c r="A79079">
        <f>Sheet1!A79079</f>
        <v/>
      </c>
      <c r="B79079">
        <f>A79079*2</f>
        <v/>
      </c>
    </row>
    <row r="79080">
      <c r="A79080">
        <f>Sheet1!A79080</f>
        <v/>
      </c>
      <c r="B79080">
        <f>A79080*2</f>
        <v/>
      </c>
    </row>
    <row r="79081">
      <c r="A79081">
        <f>Sheet1!A79081</f>
        <v/>
      </c>
      <c r="B79081">
        <f>A79081*2</f>
        <v/>
      </c>
    </row>
    <row r="79082">
      <c r="A79082">
        <f>Sheet1!A79082</f>
        <v/>
      </c>
      <c r="B79082">
        <f>A79082*2</f>
        <v/>
      </c>
    </row>
    <row r="79083">
      <c r="A79083">
        <f>Sheet1!A79083</f>
        <v/>
      </c>
      <c r="B79083">
        <f>A79083*2</f>
        <v/>
      </c>
    </row>
    <row r="79084">
      <c r="A79084">
        <f>Sheet1!A79084</f>
        <v/>
      </c>
      <c r="B79084">
        <f>A79084*2</f>
        <v/>
      </c>
    </row>
    <row r="79085">
      <c r="A79085">
        <f>Sheet1!A79085</f>
        <v/>
      </c>
      <c r="B79085">
        <f>A79085*2</f>
        <v/>
      </c>
    </row>
    <row r="79086">
      <c r="A79086">
        <f>Sheet1!A79086</f>
        <v/>
      </c>
      <c r="B79086">
        <f>A79086*2</f>
        <v/>
      </c>
    </row>
    <row r="79087">
      <c r="A79087">
        <f>Sheet1!A79087</f>
        <v/>
      </c>
      <c r="B79087">
        <f>A79087*2</f>
        <v/>
      </c>
    </row>
    <row r="79088">
      <c r="A79088">
        <f>Sheet1!A79088</f>
        <v/>
      </c>
      <c r="B79088">
        <f>A79088*2</f>
        <v/>
      </c>
    </row>
    <row r="79089">
      <c r="A79089">
        <f>Sheet1!A79089</f>
        <v/>
      </c>
      <c r="B79089">
        <f>A79089*2</f>
        <v/>
      </c>
    </row>
    <row r="79090">
      <c r="A79090">
        <f>Sheet1!A79090</f>
        <v/>
      </c>
      <c r="B79090">
        <f>A79090*2</f>
        <v/>
      </c>
    </row>
    <row r="79091">
      <c r="A79091">
        <f>Sheet1!A79091</f>
        <v/>
      </c>
      <c r="B79091">
        <f>A79091*2</f>
        <v/>
      </c>
    </row>
    <row r="79092">
      <c r="A79092">
        <f>Sheet1!A79092</f>
        <v/>
      </c>
      <c r="B79092">
        <f>A79092*2</f>
        <v/>
      </c>
    </row>
    <row r="79093">
      <c r="A79093">
        <f>Sheet1!A79093</f>
        <v/>
      </c>
      <c r="B79093">
        <f>A79093*2</f>
        <v/>
      </c>
    </row>
    <row r="79094">
      <c r="A79094">
        <f>Sheet1!A79094</f>
        <v/>
      </c>
      <c r="B79094">
        <f>A79094*2</f>
        <v/>
      </c>
    </row>
    <row r="79095">
      <c r="A79095">
        <f>Sheet1!A79095</f>
        <v/>
      </c>
      <c r="B79095">
        <f>A79095*2</f>
        <v/>
      </c>
    </row>
    <row r="79096">
      <c r="A79096">
        <f>Sheet1!A79096</f>
        <v/>
      </c>
      <c r="B79096">
        <f>A79096*2</f>
        <v/>
      </c>
    </row>
    <row r="79097">
      <c r="A79097">
        <f>Sheet1!A79097</f>
        <v/>
      </c>
      <c r="B79097">
        <f>A79097*2</f>
        <v/>
      </c>
    </row>
    <row r="79098">
      <c r="A79098">
        <f>Sheet1!A79098</f>
        <v/>
      </c>
      <c r="B79098">
        <f>A79098*2</f>
        <v/>
      </c>
    </row>
    <row r="79099">
      <c r="A79099">
        <f>Sheet1!A79099</f>
        <v/>
      </c>
      <c r="B79099">
        <f>A79099*2</f>
        <v/>
      </c>
    </row>
    <row r="79100">
      <c r="A79100">
        <f>Sheet1!A79100</f>
        <v/>
      </c>
      <c r="B79100">
        <f>A79100*2</f>
        <v/>
      </c>
    </row>
    <row r="79101">
      <c r="A79101">
        <f>Sheet1!A79101</f>
        <v/>
      </c>
      <c r="B79101">
        <f>A79101*2</f>
        <v/>
      </c>
    </row>
    <row r="79102">
      <c r="A79102">
        <f>Sheet1!A79102</f>
        <v/>
      </c>
      <c r="B79102">
        <f>A79102*2</f>
        <v/>
      </c>
    </row>
    <row r="79103">
      <c r="A79103">
        <f>Sheet1!A79103</f>
        <v/>
      </c>
      <c r="B79103">
        <f>A79103*2</f>
        <v/>
      </c>
    </row>
    <row r="79104">
      <c r="A79104">
        <f>Sheet1!A79104</f>
        <v/>
      </c>
      <c r="B79104">
        <f>A79104*2</f>
        <v/>
      </c>
    </row>
    <row r="79105">
      <c r="A79105">
        <f>Sheet1!A79105</f>
        <v/>
      </c>
      <c r="B79105">
        <f>A79105*2</f>
        <v/>
      </c>
    </row>
    <row r="79106">
      <c r="A79106">
        <f>Sheet1!A79106</f>
        <v/>
      </c>
      <c r="B79106">
        <f>A79106*2</f>
        <v/>
      </c>
    </row>
    <row r="79107">
      <c r="A79107">
        <f>Sheet1!A79107</f>
        <v/>
      </c>
      <c r="B79107">
        <f>A79107*2</f>
        <v/>
      </c>
    </row>
    <row r="79108">
      <c r="A79108">
        <f>Sheet1!A79108</f>
        <v/>
      </c>
      <c r="B79108">
        <f>A79108*2</f>
        <v/>
      </c>
    </row>
    <row r="79109">
      <c r="A79109">
        <f>Sheet1!A79109</f>
        <v/>
      </c>
      <c r="B79109">
        <f>A79109*2</f>
        <v/>
      </c>
    </row>
    <row r="79110">
      <c r="A79110">
        <f>Sheet1!A79110</f>
        <v/>
      </c>
      <c r="B79110">
        <f>A79110*2</f>
        <v/>
      </c>
    </row>
    <row r="79111">
      <c r="A79111">
        <f>Sheet1!A79111</f>
        <v/>
      </c>
      <c r="B79111">
        <f>A79111*2</f>
        <v/>
      </c>
    </row>
    <row r="79112">
      <c r="A79112">
        <f>Sheet1!A79112</f>
        <v/>
      </c>
      <c r="B79112">
        <f>A79112*2</f>
        <v/>
      </c>
    </row>
    <row r="79113">
      <c r="A79113">
        <f>Sheet1!A79113</f>
        <v/>
      </c>
      <c r="B79113">
        <f>A79113*2</f>
        <v/>
      </c>
    </row>
    <row r="79114">
      <c r="A79114">
        <f>Sheet1!A79114</f>
        <v/>
      </c>
      <c r="B79114">
        <f>A79114*2</f>
        <v/>
      </c>
    </row>
    <row r="79115">
      <c r="A79115">
        <f>Sheet1!A79115</f>
        <v/>
      </c>
      <c r="B79115">
        <f>A79115*2</f>
        <v/>
      </c>
    </row>
    <row r="79116">
      <c r="A79116">
        <f>Sheet1!A79116</f>
        <v/>
      </c>
      <c r="B79116">
        <f>A79116*2</f>
        <v/>
      </c>
    </row>
    <row r="79117">
      <c r="A79117">
        <f>Sheet1!A79117</f>
        <v/>
      </c>
      <c r="B79117">
        <f>A79117*2</f>
        <v/>
      </c>
    </row>
    <row r="79118">
      <c r="A79118">
        <f>Sheet1!A79118</f>
        <v/>
      </c>
      <c r="B79118">
        <f>A79118*2</f>
        <v/>
      </c>
    </row>
    <row r="79119">
      <c r="A79119">
        <f>Sheet1!A79119</f>
        <v/>
      </c>
      <c r="B79119">
        <f>A79119*2</f>
        <v/>
      </c>
    </row>
    <row r="79120">
      <c r="A79120">
        <f>Sheet1!A79120</f>
        <v/>
      </c>
      <c r="B79120">
        <f>A79120*2</f>
        <v/>
      </c>
    </row>
    <row r="79121">
      <c r="A79121">
        <f>Sheet1!A79121</f>
        <v/>
      </c>
      <c r="B79121">
        <f>A79121*2</f>
        <v/>
      </c>
    </row>
    <row r="79122">
      <c r="A79122">
        <f>Sheet1!A79122</f>
        <v/>
      </c>
      <c r="B79122">
        <f>A79122*2</f>
        <v/>
      </c>
    </row>
    <row r="79123">
      <c r="A79123">
        <f>Sheet1!A79123</f>
        <v/>
      </c>
      <c r="B79123">
        <f>A79123*2</f>
        <v/>
      </c>
    </row>
    <row r="79124">
      <c r="A79124">
        <f>Sheet1!A79124</f>
        <v/>
      </c>
      <c r="B79124">
        <f>A79124*2</f>
        <v/>
      </c>
    </row>
    <row r="79125">
      <c r="A79125">
        <f>Sheet1!A79125</f>
        <v/>
      </c>
      <c r="B79125">
        <f>A79125*2</f>
        <v/>
      </c>
    </row>
    <row r="79126">
      <c r="A79126">
        <f>Sheet1!A79126</f>
        <v/>
      </c>
      <c r="B79126">
        <f>A79126*2</f>
        <v/>
      </c>
    </row>
    <row r="79127">
      <c r="A79127">
        <f>Sheet1!A79127</f>
        <v/>
      </c>
      <c r="B79127">
        <f>A79127*2</f>
        <v/>
      </c>
    </row>
    <row r="79128">
      <c r="A79128">
        <f>Sheet1!A79128</f>
        <v/>
      </c>
      <c r="B79128">
        <f>A79128*2</f>
        <v/>
      </c>
    </row>
    <row r="79129">
      <c r="A79129">
        <f>Sheet1!A79129</f>
        <v/>
      </c>
      <c r="B79129">
        <f>A79129*2</f>
        <v/>
      </c>
    </row>
    <row r="79130">
      <c r="A79130">
        <f>Sheet1!A79130</f>
        <v/>
      </c>
      <c r="B79130">
        <f>A79130*2</f>
        <v/>
      </c>
    </row>
    <row r="79131">
      <c r="A79131">
        <f>Sheet1!A79131</f>
        <v/>
      </c>
      <c r="B79131">
        <f>A79131*2</f>
        <v/>
      </c>
    </row>
    <row r="79132">
      <c r="A79132">
        <f>Sheet1!A79132</f>
        <v/>
      </c>
      <c r="B79132">
        <f>A79132*2</f>
        <v/>
      </c>
    </row>
    <row r="79133">
      <c r="A79133">
        <f>Sheet1!A79133</f>
        <v/>
      </c>
      <c r="B79133">
        <f>A79133*2</f>
        <v/>
      </c>
    </row>
    <row r="79134">
      <c r="A79134">
        <f>Sheet1!A79134</f>
        <v/>
      </c>
      <c r="B79134">
        <f>A79134*2</f>
        <v/>
      </c>
    </row>
    <row r="79135">
      <c r="A79135">
        <f>Sheet1!A79135</f>
        <v/>
      </c>
      <c r="B79135">
        <f>A79135*2</f>
        <v/>
      </c>
    </row>
    <row r="79136">
      <c r="A79136">
        <f>Sheet1!A79136</f>
        <v/>
      </c>
      <c r="B79136">
        <f>A79136*2</f>
        <v/>
      </c>
    </row>
    <row r="79137">
      <c r="A79137">
        <f>Sheet1!A79137</f>
        <v/>
      </c>
      <c r="B79137">
        <f>A79137*2</f>
        <v/>
      </c>
    </row>
    <row r="79138">
      <c r="A79138">
        <f>Sheet1!A79138</f>
        <v/>
      </c>
      <c r="B79138">
        <f>A79138*2</f>
        <v/>
      </c>
    </row>
    <row r="79139">
      <c r="A79139">
        <f>Sheet1!A79139</f>
        <v/>
      </c>
      <c r="B79139">
        <f>A79139*2</f>
        <v/>
      </c>
    </row>
    <row r="79140">
      <c r="A79140">
        <f>Sheet1!A79140</f>
        <v/>
      </c>
      <c r="B79140">
        <f>A79140*2</f>
        <v/>
      </c>
    </row>
    <row r="79141">
      <c r="A79141">
        <f>Sheet1!A79141</f>
        <v/>
      </c>
      <c r="B79141">
        <f>A79141*2</f>
        <v/>
      </c>
    </row>
    <row r="79142">
      <c r="A79142">
        <f>Sheet1!A79142</f>
        <v/>
      </c>
      <c r="B79142">
        <f>A79142*2</f>
        <v/>
      </c>
    </row>
    <row r="79143">
      <c r="A79143">
        <f>Sheet1!A79143</f>
        <v/>
      </c>
      <c r="B79143">
        <f>A79143*2</f>
        <v/>
      </c>
    </row>
    <row r="79144">
      <c r="A79144">
        <f>Sheet1!A79144</f>
        <v/>
      </c>
      <c r="B79144">
        <f>A79144*2</f>
        <v/>
      </c>
    </row>
    <row r="79145">
      <c r="A79145">
        <f>Sheet1!A79145</f>
        <v/>
      </c>
      <c r="B79145">
        <f>A79145*2</f>
        <v/>
      </c>
    </row>
    <row r="79146">
      <c r="A79146">
        <f>Sheet1!A79146</f>
        <v/>
      </c>
      <c r="B79146">
        <f>A79146*2</f>
        <v/>
      </c>
    </row>
    <row r="79147">
      <c r="A79147">
        <f>Sheet1!A79147</f>
        <v/>
      </c>
      <c r="B79147">
        <f>A79147*2</f>
        <v/>
      </c>
    </row>
    <row r="79148">
      <c r="A79148">
        <f>Sheet1!A79148</f>
        <v/>
      </c>
      <c r="B79148">
        <f>A79148*2</f>
        <v/>
      </c>
    </row>
    <row r="79149">
      <c r="A79149">
        <f>Sheet1!A79149</f>
        <v/>
      </c>
      <c r="B79149">
        <f>A79149*2</f>
        <v/>
      </c>
    </row>
    <row r="79150">
      <c r="A79150">
        <f>Sheet1!A79150</f>
        <v/>
      </c>
      <c r="B79150">
        <f>A79150*2</f>
        <v/>
      </c>
    </row>
    <row r="79151">
      <c r="A79151">
        <f>Sheet1!A79151</f>
        <v/>
      </c>
      <c r="B79151">
        <f>A79151*2</f>
        <v/>
      </c>
    </row>
    <row r="79152">
      <c r="A79152">
        <f>Sheet1!A79152</f>
        <v/>
      </c>
      <c r="B79152">
        <f>A79152*2</f>
        <v/>
      </c>
    </row>
    <row r="79153">
      <c r="A79153">
        <f>Sheet1!A79153</f>
        <v/>
      </c>
      <c r="B79153">
        <f>A79153*2</f>
        <v/>
      </c>
    </row>
    <row r="79154">
      <c r="A79154">
        <f>Sheet1!A79154</f>
        <v/>
      </c>
      <c r="B79154">
        <f>A79154*2</f>
        <v/>
      </c>
    </row>
    <row r="79155">
      <c r="A79155">
        <f>Sheet1!A79155</f>
        <v/>
      </c>
      <c r="B79155">
        <f>A79155*2</f>
        <v/>
      </c>
    </row>
    <row r="79156">
      <c r="A79156">
        <f>Sheet1!A79156</f>
        <v/>
      </c>
      <c r="B79156">
        <f>A79156*2</f>
        <v/>
      </c>
    </row>
    <row r="79157">
      <c r="A79157">
        <f>Sheet1!A79157</f>
        <v/>
      </c>
      <c r="B79157">
        <f>A79157*2</f>
        <v/>
      </c>
    </row>
    <row r="79158">
      <c r="A79158">
        <f>Sheet1!A79158</f>
        <v/>
      </c>
      <c r="B79158">
        <f>A79158*2</f>
        <v/>
      </c>
    </row>
    <row r="79159">
      <c r="A79159">
        <f>Sheet1!A79159</f>
        <v/>
      </c>
      <c r="B79159">
        <f>A79159*2</f>
        <v/>
      </c>
    </row>
    <row r="79160">
      <c r="A79160">
        <f>Sheet1!A79160</f>
        <v/>
      </c>
      <c r="B79160">
        <f>A79160*2</f>
        <v/>
      </c>
    </row>
    <row r="79161">
      <c r="A79161">
        <f>Sheet1!A79161</f>
        <v/>
      </c>
      <c r="B79161">
        <f>A79161*2</f>
        <v/>
      </c>
    </row>
    <row r="79162">
      <c r="A79162">
        <f>Sheet1!A79162</f>
        <v/>
      </c>
      <c r="B79162">
        <f>A79162*2</f>
        <v/>
      </c>
    </row>
    <row r="79163">
      <c r="A79163">
        <f>Sheet1!A79163</f>
        <v/>
      </c>
      <c r="B79163">
        <f>A79163*2</f>
        <v/>
      </c>
    </row>
    <row r="79164">
      <c r="A79164">
        <f>Sheet1!A79164</f>
        <v/>
      </c>
      <c r="B79164">
        <f>A79164*2</f>
        <v/>
      </c>
    </row>
    <row r="79165">
      <c r="A79165">
        <f>Sheet1!A79165</f>
        <v/>
      </c>
      <c r="B79165">
        <f>A79165*2</f>
        <v/>
      </c>
    </row>
    <row r="79166">
      <c r="A79166">
        <f>Sheet1!A79166</f>
        <v/>
      </c>
      <c r="B79166">
        <f>A79166*2</f>
        <v/>
      </c>
    </row>
    <row r="79167">
      <c r="A79167">
        <f>Sheet1!A79167</f>
        <v/>
      </c>
      <c r="B79167">
        <f>A79167*2</f>
        <v/>
      </c>
    </row>
    <row r="79168">
      <c r="A79168">
        <f>Sheet1!A79168</f>
        <v/>
      </c>
      <c r="B79168">
        <f>A79168*2</f>
        <v/>
      </c>
    </row>
    <row r="79169">
      <c r="A79169">
        <f>Sheet1!A79169</f>
        <v/>
      </c>
      <c r="B79169">
        <f>A79169*2</f>
        <v/>
      </c>
    </row>
    <row r="79170">
      <c r="A79170">
        <f>Sheet1!A79170</f>
        <v/>
      </c>
      <c r="B79170">
        <f>A79170*2</f>
        <v/>
      </c>
    </row>
    <row r="79171">
      <c r="A79171">
        <f>Sheet1!A79171</f>
        <v/>
      </c>
      <c r="B79171">
        <f>A79171*2</f>
        <v/>
      </c>
    </row>
    <row r="79172">
      <c r="A79172">
        <f>Sheet1!A79172</f>
        <v/>
      </c>
      <c r="B79172">
        <f>A79172*2</f>
        <v/>
      </c>
    </row>
    <row r="79173">
      <c r="A79173">
        <f>Sheet1!A79173</f>
        <v/>
      </c>
      <c r="B79173">
        <f>A79173*2</f>
        <v/>
      </c>
    </row>
    <row r="79174">
      <c r="A79174">
        <f>Sheet1!A79174</f>
        <v/>
      </c>
      <c r="B79174">
        <f>A79174*2</f>
        <v/>
      </c>
    </row>
    <row r="79175">
      <c r="A79175">
        <f>Sheet1!A79175</f>
        <v/>
      </c>
      <c r="B79175">
        <f>A79175*2</f>
        <v/>
      </c>
    </row>
    <row r="79176">
      <c r="A79176">
        <f>Sheet1!A79176</f>
        <v/>
      </c>
      <c r="B79176">
        <f>A79176*2</f>
        <v/>
      </c>
    </row>
    <row r="79177">
      <c r="A79177">
        <f>Sheet1!A79177</f>
        <v/>
      </c>
      <c r="B79177">
        <f>A79177*2</f>
        <v/>
      </c>
    </row>
    <row r="79178">
      <c r="A79178">
        <f>Sheet1!A79178</f>
        <v/>
      </c>
      <c r="B79178">
        <f>A79178*2</f>
        <v/>
      </c>
    </row>
    <row r="79179">
      <c r="A79179">
        <f>Sheet1!A79179</f>
        <v/>
      </c>
      <c r="B79179">
        <f>A79179*2</f>
        <v/>
      </c>
    </row>
    <row r="79180">
      <c r="A79180">
        <f>Sheet1!A79180</f>
        <v/>
      </c>
      <c r="B79180">
        <f>A79180*2</f>
        <v/>
      </c>
    </row>
    <row r="79181">
      <c r="A79181">
        <f>Sheet1!A79181</f>
        <v/>
      </c>
      <c r="B79181">
        <f>A79181*2</f>
        <v/>
      </c>
    </row>
    <row r="79182">
      <c r="A79182">
        <f>Sheet1!A79182</f>
        <v/>
      </c>
      <c r="B79182">
        <f>A79182*2</f>
        <v/>
      </c>
    </row>
    <row r="79183">
      <c r="A79183">
        <f>Sheet1!A79183</f>
        <v/>
      </c>
      <c r="B79183">
        <f>A79183*2</f>
        <v/>
      </c>
    </row>
    <row r="79184">
      <c r="A79184">
        <f>Sheet1!A79184</f>
        <v/>
      </c>
      <c r="B79184">
        <f>A79184*2</f>
        <v/>
      </c>
    </row>
    <row r="79185">
      <c r="A79185">
        <f>Sheet1!A79185</f>
        <v/>
      </c>
      <c r="B79185">
        <f>A79185*2</f>
        <v/>
      </c>
    </row>
    <row r="79186">
      <c r="A79186">
        <f>Sheet1!A79186</f>
        <v/>
      </c>
      <c r="B79186">
        <f>A79186*2</f>
        <v/>
      </c>
    </row>
    <row r="79187">
      <c r="A79187">
        <f>Sheet1!A79187</f>
        <v/>
      </c>
      <c r="B79187">
        <f>A79187*2</f>
        <v/>
      </c>
    </row>
    <row r="79188">
      <c r="A79188">
        <f>Sheet1!A79188</f>
        <v/>
      </c>
      <c r="B79188">
        <f>A79188*2</f>
        <v/>
      </c>
    </row>
    <row r="79189">
      <c r="A79189">
        <f>Sheet1!A79189</f>
        <v/>
      </c>
      <c r="B79189">
        <f>A79189*2</f>
        <v/>
      </c>
    </row>
    <row r="79190">
      <c r="A79190">
        <f>Sheet1!A79190</f>
        <v/>
      </c>
      <c r="B79190">
        <f>A79190*2</f>
        <v/>
      </c>
    </row>
    <row r="79191">
      <c r="A79191">
        <f>Sheet1!A79191</f>
        <v/>
      </c>
      <c r="B79191">
        <f>A79191*2</f>
        <v/>
      </c>
    </row>
    <row r="79192">
      <c r="A79192">
        <f>Sheet1!A79192</f>
        <v/>
      </c>
      <c r="B79192">
        <f>A79192*2</f>
        <v/>
      </c>
    </row>
    <row r="79193">
      <c r="A79193">
        <f>Sheet1!A79193</f>
        <v/>
      </c>
      <c r="B79193">
        <f>A79193*2</f>
        <v/>
      </c>
    </row>
    <row r="79194">
      <c r="A79194">
        <f>Sheet1!A79194</f>
        <v/>
      </c>
      <c r="B79194">
        <f>A79194*2</f>
        <v/>
      </c>
    </row>
    <row r="79195">
      <c r="A79195">
        <f>Sheet1!A79195</f>
        <v/>
      </c>
      <c r="B79195">
        <f>A79195*2</f>
        <v/>
      </c>
    </row>
    <row r="79196">
      <c r="A79196">
        <f>Sheet1!A79196</f>
        <v/>
      </c>
      <c r="B79196">
        <f>A79196*2</f>
        <v/>
      </c>
    </row>
    <row r="79197">
      <c r="A79197">
        <f>Sheet1!A79197</f>
        <v/>
      </c>
      <c r="B79197">
        <f>A79197*2</f>
        <v/>
      </c>
    </row>
    <row r="79198">
      <c r="A79198">
        <f>Sheet1!A79198</f>
        <v/>
      </c>
      <c r="B79198">
        <f>A79198*2</f>
        <v/>
      </c>
    </row>
    <row r="79199">
      <c r="A79199">
        <f>Sheet1!A79199</f>
        <v/>
      </c>
      <c r="B79199">
        <f>A79199*2</f>
        <v/>
      </c>
    </row>
    <row r="79200">
      <c r="A79200">
        <f>Sheet1!A79200</f>
        <v/>
      </c>
      <c r="B79200">
        <f>A79200*2</f>
        <v/>
      </c>
    </row>
    <row r="79201">
      <c r="A79201">
        <f>Sheet1!A79201</f>
        <v/>
      </c>
      <c r="B79201">
        <f>A79201*2</f>
        <v/>
      </c>
    </row>
    <row r="79202">
      <c r="A79202">
        <f>Sheet1!A79202</f>
        <v/>
      </c>
      <c r="B79202">
        <f>A79202*2</f>
        <v/>
      </c>
    </row>
    <row r="79203">
      <c r="A79203">
        <f>Sheet1!A79203</f>
        <v/>
      </c>
      <c r="B79203">
        <f>A79203*2</f>
        <v/>
      </c>
    </row>
    <row r="79204">
      <c r="A79204">
        <f>Sheet1!A79204</f>
        <v/>
      </c>
      <c r="B79204">
        <f>A79204*2</f>
        <v/>
      </c>
    </row>
    <row r="79205">
      <c r="A79205">
        <f>Sheet1!A79205</f>
        <v/>
      </c>
      <c r="B79205">
        <f>A79205*2</f>
        <v/>
      </c>
    </row>
    <row r="79206">
      <c r="A79206">
        <f>Sheet1!A79206</f>
        <v/>
      </c>
      <c r="B79206">
        <f>A79206*2</f>
        <v/>
      </c>
    </row>
    <row r="79207">
      <c r="A79207">
        <f>Sheet1!A79207</f>
        <v/>
      </c>
      <c r="B79207">
        <f>A79207*2</f>
        <v/>
      </c>
    </row>
    <row r="79208">
      <c r="A79208">
        <f>Sheet1!A79208</f>
        <v/>
      </c>
      <c r="B79208">
        <f>A79208*2</f>
        <v/>
      </c>
    </row>
    <row r="79209">
      <c r="A79209">
        <f>Sheet1!A79209</f>
        <v/>
      </c>
      <c r="B79209">
        <f>A79209*2</f>
        <v/>
      </c>
    </row>
    <row r="79210">
      <c r="A79210">
        <f>Sheet1!A79210</f>
        <v/>
      </c>
      <c r="B79210">
        <f>A79210*2</f>
        <v/>
      </c>
    </row>
    <row r="79211">
      <c r="A79211">
        <f>Sheet1!A79211</f>
        <v/>
      </c>
      <c r="B79211">
        <f>A79211*2</f>
        <v/>
      </c>
    </row>
    <row r="79212">
      <c r="A79212">
        <f>Sheet1!A79212</f>
        <v/>
      </c>
      <c r="B79212">
        <f>A79212*2</f>
        <v/>
      </c>
    </row>
    <row r="79213">
      <c r="A79213">
        <f>Sheet1!A79213</f>
        <v/>
      </c>
      <c r="B79213">
        <f>A79213*2</f>
        <v/>
      </c>
    </row>
    <row r="79214">
      <c r="A79214">
        <f>Sheet1!A79214</f>
        <v/>
      </c>
      <c r="B79214">
        <f>A79214*2</f>
        <v/>
      </c>
    </row>
    <row r="79215">
      <c r="A79215">
        <f>Sheet1!A79215</f>
        <v/>
      </c>
      <c r="B79215">
        <f>A79215*2</f>
        <v/>
      </c>
    </row>
    <row r="79216">
      <c r="A79216">
        <f>Sheet1!A79216</f>
        <v/>
      </c>
      <c r="B79216">
        <f>A79216*2</f>
        <v/>
      </c>
    </row>
    <row r="79217">
      <c r="A79217">
        <f>Sheet1!A79217</f>
        <v/>
      </c>
      <c r="B79217">
        <f>A79217*2</f>
        <v/>
      </c>
    </row>
    <row r="79218">
      <c r="A79218">
        <f>Sheet1!A79218</f>
        <v/>
      </c>
      <c r="B79218">
        <f>A79218*2</f>
        <v/>
      </c>
    </row>
    <row r="79219">
      <c r="A79219">
        <f>Sheet1!A79219</f>
        <v/>
      </c>
      <c r="B79219">
        <f>A79219*2</f>
        <v/>
      </c>
    </row>
    <row r="79220">
      <c r="A79220">
        <f>Sheet1!A79220</f>
        <v/>
      </c>
      <c r="B79220">
        <f>A79220*2</f>
        <v/>
      </c>
    </row>
    <row r="79221">
      <c r="A79221">
        <f>Sheet1!A79221</f>
        <v/>
      </c>
      <c r="B79221">
        <f>A79221*2</f>
        <v/>
      </c>
    </row>
    <row r="79222">
      <c r="A79222">
        <f>Sheet1!A79222</f>
        <v/>
      </c>
      <c r="B79222">
        <f>A79222*2</f>
        <v/>
      </c>
    </row>
    <row r="79223">
      <c r="A79223">
        <f>Sheet1!A79223</f>
        <v/>
      </c>
      <c r="B79223">
        <f>A79223*2</f>
        <v/>
      </c>
    </row>
    <row r="79224">
      <c r="A79224">
        <f>Sheet1!A79224</f>
        <v/>
      </c>
      <c r="B79224">
        <f>A79224*2</f>
        <v/>
      </c>
    </row>
    <row r="79225">
      <c r="A79225">
        <f>Sheet1!A79225</f>
        <v/>
      </c>
      <c r="B79225">
        <f>A79225*2</f>
        <v/>
      </c>
    </row>
    <row r="79226">
      <c r="A79226">
        <f>Sheet1!A79226</f>
        <v/>
      </c>
      <c r="B79226">
        <f>A79226*2</f>
        <v/>
      </c>
    </row>
    <row r="79227">
      <c r="A79227">
        <f>Sheet1!A79227</f>
        <v/>
      </c>
      <c r="B79227">
        <f>A79227*2</f>
        <v/>
      </c>
    </row>
    <row r="79228">
      <c r="A79228">
        <f>Sheet1!A79228</f>
        <v/>
      </c>
      <c r="B79228">
        <f>A79228*2</f>
        <v/>
      </c>
    </row>
    <row r="79229">
      <c r="A79229">
        <f>Sheet1!A79229</f>
        <v/>
      </c>
      <c r="B79229">
        <f>A79229*2</f>
        <v/>
      </c>
    </row>
    <row r="79230">
      <c r="A79230">
        <f>Sheet1!A79230</f>
        <v/>
      </c>
      <c r="B79230">
        <f>A79230*2</f>
        <v/>
      </c>
    </row>
    <row r="79231">
      <c r="A79231">
        <f>Sheet1!A79231</f>
        <v/>
      </c>
      <c r="B79231">
        <f>A79231*2</f>
        <v/>
      </c>
    </row>
    <row r="79232">
      <c r="A79232">
        <f>Sheet1!A79232</f>
        <v/>
      </c>
      <c r="B79232">
        <f>A79232*2</f>
        <v/>
      </c>
    </row>
    <row r="79233">
      <c r="A79233">
        <f>Sheet1!A79233</f>
        <v/>
      </c>
      <c r="B79233">
        <f>A79233*2</f>
        <v/>
      </c>
    </row>
    <row r="79234">
      <c r="A79234">
        <f>Sheet1!A79234</f>
        <v/>
      </c>
      <c r="B79234">
        <f>A79234*2</f>
        <v/>
      </c>
    </row>
    <row r="79235">
      <c r="A79235">
        <f>Sheet1!A79235</f>
        <v/>
      </c>
      <c r="B79235">
        <f>A79235*2</f>
        <v/>
      </c>
    </row>
    <row r="79236">
      <c r="A79236">
        <f>Sheet1!A79236</f>
        <v/>
      </c>
      <c r="B79236">
        <f>A79236*2</f>
        <v/>
      </c>
    </row>
    <row r="79237">
      <c r="A79237">
        <f>Sheet1!A79237</f>
        <v/>
      </c>
      <c r="B79237">
        <f>A79237*2</f>
        <v/>
      </c>
    </row>
    <row r="79238">
      <c r="A79238">
        <f>Sheet1!A79238</f>
        <v/>
      </c>
      <c r="B79238">
        <f>A79238*2</f>
        <v/>
      </c>
    </row>
    <row r="79239">
      <c r="A79239">
        <f>Sheet1!A79239</f>
        <v/>
      </c>
      <c r="B79239">
        <f>A79239*2</f>
        <v/>
      </c>
    </row>
    <row r="79240">
      <c r="A79240">
        <f>Sheet1!A79240</f>
        <v/>
      </c>
      <c r="B79240">
        <f>A79240*2</f>
        <v/>
      </c>
    </row>
    <row r="79241">
      <c r="A79241">
        <f>Sheet1!A79241</f>
        <v/>
      </c>
      <c r="B79241">
        <f>A79241*2</f>
        <v/>
      </c>
    </row>
    <row r="79242">
      <c r="A79242">
        <f>Sheet1!A79242</f>
        <v/>
      </c>
      <c r="B79242">
        <f>A79242*2</f>
        <v/>
      </c>
    </row>
    <row r="79243">
      <c r="A79243">
        <f>Sheet1!A79243</f>
        <v/>
      </c>
      <c r="B79243">
        <f>A79243*2</f>
        <v/>
      </c>
    </row>
    <row r="79244">
      <c r="A79244">
        <f>Sheet1!A79244</f>
        <v/>
      </c>
      <c r="B79244">
        <f>A79244*2</f>
        <v/>
      </c>
    </row>
    <row r="79245">
      <c r="A79245">
        <f>Sheet1!A79245</f>
        <v/>
      </c>
      <c r="B79245">
        <f>A79245*2</f>
        <v/>
      </c>
    </row>
    <row r="79246">
      <c r="A79246">
        <f>Sheet1!A79246</f>
        <v/>
      </c>
      <c r="B79246">
        <f>A79246*2</f>
        <v/>
      </c>
    </row>
    <row r="79247">
      <c r="A79247">
        <f>Sheet1!A79247</f>
        <v/>
      </c>
      <c r="B79247">
        <f>A79247*2</f>
        <v/>
      </c>
    </row>
    <row r="79248">
      <c r="A79248">
        <f>Sheet1!A79248</f>
        <v/>
      </c>
      <c r="B79248">
        <f>A79248*2</f>
        <v/>
      </c>
    </row>
    <row r="79249">
      <c r="A79249">
        <f>Sheet1!A79249</f>
        <v/>
      </c>
      <c r="B79249">
        <f>A79249*2</f>
        <v/>
      </c>
    </row>
    <row r="79250">
      <c r="A79250">
        <f>Sheet1!A79250</f>
        <v/>
      </c>
      <c r="B79250">
        <f>A79250*2</f>
        <v/>
      </c>
    </row>
    <row r="79251">
      <c r="A79251">
        <f>Sheet1!A79251</f>
        <v/>
      </c>
      <c r="B79251">
        <f>A79251*2</f>
        <v/>
      </c>
    </row>
    <row r="79252">
      <c r="A79252">
        <f>Sheet1!A79252</f>
        <v/>
      </c>
      <c r="B79252">
        <f>A79252*2</f>
        <v/>
      </c>
    </row>
    <row r="79253">
      <c r="A79253">
        <f>Sheet1!A79253</f>
        <v/>
      </c>
      <c r="B79253">
        <f>A79253*2</f>
        <v/>
      </c>
    </row>
    <row r="79254">
      <c r="A79254">
        <f>Sheet1!A79254</f>
        <v/>
      </c>
      <c r="B79254">
        <f>A79254*2</f>
        <v/>
      </c>
    </row>
    <row r="79255">
      <c r="A79255">
        <f>Sheet1!A79255</f>
        <v/>
      </c>
      <c r="B79255">
        <f>A79255*2</f>
        <v/>
      </c>
    </row>
    <row r="79256">
      <c r="A79256">
        <f>Sheet1!A79256</f>
        <v/>
      </c>
      <c r="B79256">
        <f>A79256*2</f>
        <v/>
      </c>
    </row>
    <row r="79257">
      <c r="A79257">
        <f>Sheet1!A79257</f>
        <v/>
      </c>
      <c r="B79257">
        <f>A79257*2</f>
        <v/>
      </c>
    </row>
    <row r="79258">
      <c r="A79258">
        <f>Sheet1!A79258</f>
        <v/>
      </c>
      <c r="B79258">
        <f>A79258*2</f>
        <v/>
      </c>
    </row>
    <row r="79259">
      <c r="A79259">
        <f>Sheet1!A79259</f>
        <v/>
      </c>
      <c r="B79259">
        <f>A79259*2</f>
        <v/>
      </c>
    </row>
    <row r="79260">
      <c r="A79260">
        <f>Sheet1!A79260</f>
        <v/>
      </c>
      <c r="B79260">
        <f>A79260*2</f>
        <v/>
      </c>
    </row>
    <row r="79261">
      <c r="A79261">
        <f>Sheet1!A79261</f>
        <v/>
      </c>
      <c r="B79261">
        <f>A79261*2</f>
        <v/>
      </c>
    </row>
    <row r="79262">
      <c r="A79262">
        <f>Sheet1!A79262</f>
        <v/>
      </c>
      <c r="B79262">
        <f>A79262*2</f>
        <v/>
      </c>
    </row>
    <row r="79263">
      <c r="A79263">
        <f>Sheet1!A79263</f>
        <v/>
      </c>
      <c r="B79263">
        <f>A79263*2</f>
        <v/>
      </c>
    </row>
    <row r="79264">
      <c r="A79264">
        <f>Sheet1!A79264</f>
        <v/>
      </c>
      <c r="B79264">
        <f>A79264*2</f>
        <v/>
      </c>
    </row>
    <row r="79265">
      <c r="A79265">
        <f>Sheet1!A79265</f>
        <v/>
      </c>
      <c r="B79265">
        <f>A79265*2</f>
        <v/>
      </c>
    </row>
    <row r="79266">
      <c r="A79266">
        <f>Sheet1!A79266</f>
        <v/>
      </c>
      <c r="B79266">
        <f>A79266*2</f>
        <v/>
      </c>
    </row>
    <row r="79267">
      <c r="A79267">
        <f>Sheet1!A79267</f>
        <v/>
      </c>
      <c r="B79267">
        <f>A79267*2</f>
        <v/>
      </c>
    </row>
    <row r="79268">
      <c r="A79268">
        <f>Sheet1!A79268</f>
        <v/>
      </c>
      <c r="B79268">
        <f>A79268*2</f>
        <v/>
      </c>
    </row>
    <row r="79269">
      <c r="A79269">
        <f>Sheet1!A79269</f>
        <v/>
      </c>
      <c r="B79269">
        <f>A79269*2</f>
        <v/>
      </c>
    </row>
    <row r="79270">
      <c r="A79270">
        <f>Sheet1!A79270</f>
        <v/>
      </c>
      <c r="B79270">
        <f>A79270*2</f>
        <v/>
      </c>
    </row>
    <row r="79271">
      <c r="A79271">
        <f>Sheet1!A79271</f>
        <v/>
      </c>
      <c r="B79271">
        <f>A79271*2</f>
        <v/>
      </c>
    </row>
    <row r="79272">
      <c r="A79272">
        <f>Sheet1!A79272</f>
        <v/>
      </c>
      <c r="B79272">
        <f>A79272*2</f>
        <v/>
      </c>
    </row>
    <row r="79273">
      <c r="A79273">
        <f>Sheet1!A79273</f>
        <v/>
      </c>
      <c r="B79273">
        <f>A79273*2</f>
        <v/>
      </c>
    </row>
    <row r="79274">
      <c r="A79274">
        <f>Sheet1!A79274</f>
        <v/>
      </c>
      <c r="B79274">
        <f>A79274*2</f>
        <v/>
      </c>
    </row>
    <row r="79275">
      <c r="A79275">
        <f>Sheet1!A79275</f>
        <v/>
      </c>
      <c r="B79275">
        <f>A79275*2</f>
        <v/>
      </c>
    </row>
    <row r="79276">
      <c r="A79276">
        <f>Sheet1!A79276</f>
        <v/>
      </c>
      <c r="B79276">
        <f>A79276*2</f>
        <v/>
      </c>
    </row>
    <row r="79277">
      <c r="A79277">
        <f>Sheet1!A79277</f>
        <v/>
      </c>
      <c r="B79277">
        <f>A79277*2</f>
        <v/>
      </c>
    </row>
    <row r="79278">
      <c r="A79278">
        <f>Sheet1!A79278</f>
        <v/>
      </c>
      <c r="B79278">
        <f>A79278*2</f>
        <v/>
      </c>
    </row>
    <row r="79279">
      <c r="A79279">
        <f>Sheet1!A79279</f>
        <v/>
      </c>
      <c r="B79279">
        <f>A79279*2</f>
        <v/>
      </c>
    </row>
    <row r="79280">
      <c r="A79280">
        <f>Sheet1!A79280</f>
        <v/>
      </c>
      <c r="B79280">
        <f>A79280*2</f>
        <v/>
      </c>
    </row>
    <row r="79281">
      <c r="A79281">
        <f>Sheet1!A79281</f>
        <v/>
      </c>
      <c r="B79281">
        <f>A79281*2</f>
        <v/>
      </c>
    </row>
    <row r="79282">
      <c r="A79282">
        <f>Sheet1!A79282</f>
        <v/>
      </c>
      <c r="B79282">
        <f>A79282*2</f>
        <v/>
      </c>
    </row>
    <row r="79283">
      <c r="A79283">
        <f>Sheet1!A79283</f>
        <v/>
      </c>
      <c r="B79283">
        <f>A79283*2</f>
        <v/>
      </c>
    </row>
    <row r="79284">
      <c r="A79284">
        <f>Sheet1!A79284</f>
        <v/>
      </c>
      <c r="B79284">
        <f>A79284*2</f>
        <v/>
      </c>
    </row>
    <row r="79285">
      <c r="A79285">
        <f>Sheet1!A79285</f>
        <v/>
      </c>
      <c r="B79285">
        <f>A79285*2</f>
        <v/>
      </c>
    </row>
    <row r="79286">
      <c r="A79286">
        <f>Sheet1!A79286</f>
        <v/>
      </c>
      <c r="B79286">
        <f>A79286*2</f>
        <v/>
      </c>
    </row>
    <row r="79287">
      <c r="A79287">
        <f>Sheet1!A79287</f>
        <v/>
      </c>
      <c r="B79287">
        <f>A79287*2</f>
        <v/>
      </c>
    </row>
    <row r="79288">
      <c r="A79288">
        <f>Sheet1!A79288</f>
        <v/>
      </c>
      <c r="B79288">
        <f>A79288*2</f>
        <v/>
      </c>
    </row>
    <row r="79289">
      <c r="A79289">
        <f>Sheet1!A79289</f>
        <v/>
      </c>
      <c r="B79289">
        <f>A79289*2</f>
        <v/>
      </c>
    </row>
    <row r="79290">
      <c r="A79290">
        <f>Sheet1!A79290</f>
        <v/>
      </c>
      <c r="B79290">
        <f>A79290*2</f>
        <v/>
      </c>
    </row>
    <row r="79291">
      <c r="A79291">
        <f>Sheet1!A79291</f>
        <v/>
      </c>
      <c r="B79291">
        <f>A79291*2</f>
        <v/>
      </c>
    </row>
    <row r="79292">
      <c r="A79292">
        <f>Sheet1!A79292</f>
        <v/>
      </c>
      <c r="B79292">
        <f>A79292*2</f>
        <v/>
      </c>
    </row>
    <row r="79293">
      <c r="A79293">
        <f>Sheet1!A79293</f>
        <v/>
      </c>
      <c r="B79293">
        <f>A79293*2</f>
        <v/>
      </c>
    </row>
    <row r="79294">
      <c r="A79294">
        <f>Sheet1!A79294</f>
        <v/>
      </c>
      <c r="B79294">
        <f>A79294*2</f>
        <v/>
      </c>
    </row>
    <row r="79295">
      <c r="A79295">
        <f>Sheet1!A79295</f>
        <v/>
      </c>
      <c r="B79295">
        <f>A79295*2</f>
        <v/>
      </c>
    </row>
    <row r="79296">
      <c r="A79296">
        <f>Sheet1!A79296</f>
        <v/>
      </c>
      <c r="B79296">
        <f>A79296*2</f>
        <v/>
      </c>
    </row>
    <row r="79297">
      <c r="A79297">
        <f>Sheet1!A79297</f>
        <v/>
      </c>
      <c r="B79297">
        <f>A79297*2</f>
        <v/>
      </c>
    </row>
    <row r="79298">
      <c r="A79298">
        <f>Sheet1!A79298</f>
        <v/>
      </c>
      <c r="B79298">
        <f>A79298*2</f>
        <v/>
      </c>
    </row>
    <row r="79299">
      <c r="A79299">
        <f>Sheet1!A79299</f>
        <v/>
      </c>
      <c r="B79299">
        <f>A79299*2</f>
        <v/>
      </c>
    </row>
    <row r="79300">
      <c r="A79300">
        <f>Sheet1!A79300</f>
        <v/>
      </c>
      <c r="B79300">
        <f>A79300*2</f>
        <v/>
      </c>
    </row>
    <row r="79301">
      <c r="A79301">
        <f>Sheet1!A79301</f>
        <v/>
      </c>
      <c r="B79301">
        <f>A79301*2</f>
        <v/>
      </c>
    </row>
    <row r="79302">
      <c r="A79302">
        <f>Sheet1!A79302</f>
        <v/>
      </c>
      <c r="B79302">
        <f>A79302*2</f>
        <v/>
      </c>
    </row>
    <row r="79303">
      <c r="A79303">
        <f>Sheet1!A79303</f>
        <v/>
      </c>
      <c r="B79303">
        <f>A79303*2</f>
        <v/>
      </c>
    </row>
    <row r="79304">
      <c r="A79304">
        <f>Sheet1!A79304</f>
        <v/>
      </c>
      <c r="B79304">
        <f>A79304*2</f>
        <v/>
      </c>
    </row>
    <row r="79305">
      <c r="A79305">
        <f>Sheet1!A79305</f>
        <v/>
      </c>
      <c r="B79305">
        <f>A79305*2</f>
        <v/>
      </c>
    </row>
    <row r="79306">
      <c r="A79306">
        <f>Sheet1!A79306</f>
        <v/>
      </c>
      <c r="B79306">
        <f>A79306*2</f>
        <v/>
      </c>
    </row>
    <row r="79307">
      <c r="A79307">
        <f>Sheet1!A79307</f>
        <v/>
      </c>
      <c r="B79307">
        <f>A79307*2</f>
        <v/>
      </c>
    </row>
    <row r="79308">
      <c r="A79308">
        <f>Sheet1!A79308</f>
        <v/>
      </c>
      <c r="B79308">
        <f>A79308*2</f>
        <v/>
      </c>
    </row>
    <row r="79309">
      <c r="A79309">
        <f>Sheet1!A79309</f>
        <v/>
      </c>
      <c r="B79309">
        <f>A79309*2</f>
        <v/>
      </c>
    </row>
    <row r="79310">
      <c r="A79310">
        <f>Sheet1!A79310</f>
        <v/>
      </c>
      <c r="B79310">
        <f>A79310*2</f>
        <v/>
      </c>
    </row>
    <row r="79311">
      <c r="A79311">
        <f>Sheet1!A79311</f>
        <v/>
      </c>
      <c r="B79311">
        <f>A79311*2</f>
        <v/>
      </c>
    </row>
    <row r="79312">
      <c r="A79312">
        <f>Sheet1!A79312</f>
        <v/>
      </c>
      <c r="B79312">
        <f>A79312*2</f>
        <v/>
      </c>
    </row>
    <row r="79313">
      <c r="A79313">
        <f>Sheet1!A79313</f>
        <v/>
      </c>
      <c r="B79313">
        <f>A79313*2</f>
        <v/>
      </c>
    </row>
    <row r="79314">
      <c r="A79314">
        <f>Sheet1!A79314</f>
        <v/>
      </c>
      <c r="B79314">
        <f>A79314*2</f>
        <v/>
      </c>
    </row>
    <row r="79315">
      <c r="A79315">
        <f>Sheet1!A79315</f>
        <v/>
      </c>
      <c r="B79315">
        <f>A79315*2</f>
        <v/>
      </c>
    </row>
    <row r="79316">
      <c r="A79316">
        <f>Sheet1!A79316</f>
        <v/>
      </c>
      <c r="B79316">
        <f>A79316*2</f>
        <v/>
      </c>
    </row>
    <row r="79317">
      <c r="A79317">
        <f>Sheet1!A79317</f>
        <v/>
      </c>
      <c r="B79317">
        <f>A79317*2</f>
        <v/>
      </c>
    </row>
    <row r="79318">
      <c r="A79318">
        <f>Sheet1!A79318</f>
        <v/>
      </c>
      <c r="B79318">
        <f>A79318*2</f>
        <v/>
      </c>
    </row>
    <row r="79319">
      <c r="A79319">
        <f>Sheet1!A79319</f>
        <v/>
      </c>
      <c r="B79319">
        <f>A79319*2</f>
        <v/>
      </c>
    </row>
    <row r="79320">
      <c r="A79320">
        <f>Sheet1!A79320</f>
        <v/>
      </c>
      <c r="B79320">
        <f>A79320*2</f>
        <v/>
      </c>
    </row>
    <row r="79321">
      <c r="A79321">
        <f>Sheet1!A79321</f>
        <v/>
      </c>
      <c r="B79321">
        <f>A79321*2</f>
        <v/>
      </c>
    </row>
    <row r="79322">
      <c r="A79322">
        <f>Sheet1!A79322</f>
        <v/>
      </c>
      <c r="B79322">
        <f>A79322*2</f>
        <v/>
      </c>
    </row>
    <row r="79323">
      <c r="A79323">
        <f>Sheet1!A79323</f>
        <v/>
      </c>
      <c r="B79323">
        <f>A79323*2</f>
        <v/>
      </c>
    </row>
    <row r="79324">
      <c r="A79324">
        <f>Sheet1!A79324</f>
        <v/>
      </c>
      <c r="B79324">
        <f>A79324*2</f>
        <v/>
      </c>
    </row>
    <row r="79325">
      <c r="A79325">
        <f>Sheet1!A79325</f>
        <v/>
      </c>
      <c r="B79325">
        <f>A79325*2</f>
        <v/>
      </c>
    </row>
    <row r="79326">
      <c r="A79326">
        <f>Sheet1!A79326</f>
        <v/>
      </c>
      <c r="B79326">
        <f>A79326*2</f>
        <v/>
      </c>
    </row>
    <row r="79327">
      <c r="A79327">
        <f>Sheet1!A79327</f>
        <v/>
      </c>
      <c r="B79327">
        <f>A79327*2</f>
        <v/>
      </c>
    </row>
    <row r="79328">
      <c r="A79328">
        <f>Sheet1!A79328</f>
        <v/>
      </c>
      <c r="B79328">
        <f>A79328*2</f>
        <v/>
      </c>
    </row>
    <row r="79329">
      <c r="A79329">
        <f>Sheet1!A79329</f>
        <v/>
      </c>
      <c r="B79329">
        <f>A79329*2</f>
        <v/>
      </c>
    </row>
    <row r="79330">
      <c r="A79330">
        <f>Sheet1!A79330</f>
        <v/>
      </c>
      <c r="B79330">
        <f>A79330*2</f>
        <v/>
      </c>
    </row>
    <row r="79331">
      <c r="A79331">
        <f>Sheet1!A79331</f>
        <v/>
      </c>
      <c r="B79331">
        <f>A79331*2</f>
        <v/>
      </c>
    </row>
    <row r="79332">
      <c r="A79332">
        <f>Sheet1!A79332</f>
        <v/>
      </c>
      <c r="B79332">
        <f>A79332*2</f>
        <v/>
      </c>
    </row>
    <row r="79333">
      <c r="A79333">
        <f>Sheet1!A79333</f>
        <v/>
      </c>
      <c r="B79333">
        <f>A79333*2</f>
        <v/>
      </c>
    </row>
    <row r="79334">
      <c r="A79334">
        <f>Sheet1!A79334</f>
        <v/>
      </c>
      <c r="B79334">
        <f>A79334*2</f>
        <v/>
      </c>
    </row>
    <row r="79335">
      <c r="A79335">
        <f>Sheet1!A79335</f>
        <v/>
      </c>
      <c r="B79335">
        <f>A79335*2</f>
        <v/>
      </c>
    </row>
    <row r="79336">
      <c r="A79336">
        <f>Sheet1!A79336</f>
        <v/>
      </c>
      <c r="B79336">
        <f>A79336*2</f>
        <v/>
      </c>
    </row>
    <row r="79337">
      <c r="A79337">
        <f>Sheet1!A79337</f>
        <v/>
      </c>
      <c r="B79337">
        <f>A79337*2</f>
        <v/>
      </c>
    </row>
    <row r="79338">
      <c r="A79338">
        <f>Sheet1!A79338</f>
        <v/>
      </c>
      <c r="B79338">
        <f>A79338*2</f>
        <v/>
      </c>
    </row>
    <row r="79339">
      <c r="A79339">
        <f>Sheet1!A79339</f>
        <v/>
      </c>
      <c r="B79339">
        <f>A79339*2</f>
        <v/>
      </c>
    </row>
    <row r="79340">
      <c r="A79340">
        <f>Sheet1!A79340</f>
        <v/>
      </c>
      <c r="B79340">
        <f>A79340*2</f>
        <v/>
      </c>
    </row>
    <row r="79341">
      <c r="A79341">
        <f>Sheet1!A79341</f>
        <v/>
      </c>
      <c r="B79341">
        <f>A79341*2</f>
        <v/>
      </c>
    </row>
    <row r="79342">
      <c r="A79342">
        <f>Sheet1!A79342</f>
        <v/>
      </c>
      <c r="B79342">
        <f>A79342*2</f>
        <v/>
      </c>
    </row>
    <row r="79343">
      <c r="A79343">
        <f>Sheet1!A79343</f>
        <v/>
      </c>
      <c r="B79343">
        <f>A79343*2</f>
        <v/>
      </c>
    </row>
    <row r="79344">
      <c r="A79344">
        <f>Sheet1!A79344</f>
        <v/>
      </c>
      <c r="B79344">
        <f>A79344*2</f>
        <v/>
      </c>
    </row>
    <row r="79345">
      <c r="A79345">
        <f>Sheet1!A79345</f>
        <v/>
      </c>
      <c r="B79345">
        <f>A79345*2</f>
        <v/>
      </c>
    </row>
    <row r="79346">
      <c r="A79346">
        <f>Sheet1!A79346</f>
        <v/>
      </c>
      <c r="B79346">
        <f>A79346*2</f>
        <v/>
      </c>
    </row>
    <row r="79347">
      <c r="A79347">
        <f>Sheet1!A79347</f>
        <v/>
      </c>
      <c r="B79347">
        <f>A79347*2</f>
        <v/>
      </c>
    </row>
    <row r="79348">
      <c r="A79348">
        <f>Sheet1!A79348</f>
        <v/>
      </c>
      <c r="B79348">
        <f>A79348*2</f>
        <v/>
      </c>
    </row>
    <row r="79349">
      <c r="A79349">
        <f>Sheet1!A79349</f>
        <v/>
      </c>
      <c r="B79349">
        <f>A79349*2</f>
        <v/>
      </c>
    </row>
    <row r="79350">
      <c r="A79350">
        <f>Sheet1!A79350</f>
        <v/>
      </c>
      <c r="B79350">
        <f>A79350*2</f>
        <v/>
      </c>
    </row>
    <row r="79351">
      <c r="A79351">
        <f>Sheet1!A79351</f>
        <v/>
      </c>
      <c r="B79351">
        <f>A79351*2</f>
        <v/>
      </c>
    </row>
    <row r="79352">
      <c r="A79352">
        <f>Sheet1!A79352</f>
        <v/>
      </c>
      <c r="B79352">
        <f>A79352*2</f>
        <v/>
      </c>
    </row>
    <row r="79353">
      <c r="A79353">
        <f>Sheet1!A79353</f>
        <v/>
      </c>
      <c r="B79353">
        <f>A79353*2</f>
        <v/>
      </c>
    </row>
    <row r="79354">
      <c r="A79354">
        <f>Sheet1!A79354</f>
        <v/>
      </c>
      <c r="B79354">
        <f>A79354*2</f>
        <v/>
      </c>
    </row>
    <row r="79355">
      <c r="A79355">
        <f>Sheet1!A79355</f>
        <v/>
      </c>
      <c r="B79355">
        <f>A79355*2</f>
        <v/>
      </c>
    </row>
    <row r="79356">
      <c r="A79356">
        <f>Sheet1!A79356</f>
        <v/>
      </c>
      <c r="B79356">
        <f>A79356*2</f>
        <v/>
      </c>
    </row>
    <row r="79357">
      <c r="A79357">
        <f>Sheet1!A79357</f>
        <v/>
      </c>
      <c r="B79357">
        <f>A79357*2</f>
        <v/>
      </c>
    </row>
    <row r="79358">
      <c r="A79358">
        <f>Sheet1!A79358</f>
        <v/>
      </c>
      <c r="B79358">
        <f>A79358*2</f>
        <v/>
      </c>
    </row>
    <row r="79359">
      <c r="A79359">
        <f>Sheet1!A79359</f>
        <v/>
      </c>
      <c r="B79359">
        <f>A79359*2</f>
        <v/>
      </c>
    </row>
    <row r="79360">
      <c r="A79360">
        <f>Sheet1!A79360</f>
        <v/>
      </c>
      <c r="B79360">
        <f>A79360*2</f>
        <v/>
      </c>
    </row>
    <row r="79361">
      <c r="A79361">
        <f>Sheet1!A79361</f>
        <v/>
      </c>
      <c r="B79361">
        <f>A79361*2</f>
        <v/>
      </c>
    </row>
    <row r="79362">
      <c r="A79362">
        <f>Sheet1!A79362</f>
        <v/>
      </c>
      <c r="B79362">
        <f>A79362*2</f>
        <v/>
      </c>
    </row>
    <row r="79363">
      <c r="A79363">
        <f>Sheet1!A79363</f>
        <v/>
      </c>
      <c r="B79363">
        <f>A79363*2</f>
        <v/>
      </c>
    </row>
    <row r="79364">
      <c r="A79364">
        <f>Sheet1!A79364</f>
        <v/>
      </c>
      <c r="B79364">
        <f>A79364*2</f>
        <v/>
      </c>
    </row>
    <row r="79365">
      <c r="A79365">
        <f>Sheet1!A79365</f>
        <v/>
      </c>
      <c r="B79365">
        <f>A79365*2</f>
        <v/>
      </c>
    </row>
    <row r="79366">
      <c r="A79366">
        <f>Sheet1!A79366</f>
        <v/>
      </c>
      <c r="B79366">
        <f>A79366*2</f>
        <v/>
      </c>
    </row>
    <row r="79367">
      <c r="A79367">
        <f>Sheet1!A79367</f>
        <v/>
      </c>
      <c r="B79367">
        <f>A79367*2</f>
        <v/>
      </c>
    </row>
    <row r="79368">
      <c r="A79368">
        <f>Sheet1!A79368</f>
        <v/>
      </c>
      <c r="B79368">
        <f>A79368*2</f>
        <v/>
      </c>
    </row>
    <row r="79369">
      <c r="A79369">
        <f>Sheet1!A79369</f>
        <v/>
      </c>
      <c r="B79369">
        <f>A79369*2</f>
        <v/>
      </c>
    </row>
    <row r="79370">
      <c r="A79370">
        <f>Sheet1!A79370</f>
        <v/>
      </c>
      <c r="B79370">
        <f>A79370*2</f>
        <v/>
      </c>
    </row>
    <row r="79371">
      <c r="A79371">
        <f>Sheet1!A79371</f>
        <v/>
      </c>
      <c r="B79371">
        <f>A79371*2</f>
        <v/>
      </c>
    </row>
    <row r="79372">
      <c r="A79372">
        <f>Sheet1!A79372</f>
        <v/>
      </c>
      <c r="B79372">
        <f>A79372*2</f>
        <v/>
      </c>
    </row>
    <row r="79373">
      <c r="A79373">
        <f>Sheet1!A79373</f>
        <v/>
      </c>
      <c r="B79373">
        <f>A79373*2</f>
        <v/>
      </c>
    </row>
    <row r="79374">
      <c r="A79374">
        <f>Sheet1!A79374</f>
        <v/>
      </c>
      <c r="B79374">
        <f>A79374*2</f>
        <v/>
      </c>
    </row>
    <row r="79375">
      <c r="A79375">
        <f>Sheet1!A79375</f>
        <v/>
      </c>
      <c r="B79375">
        <f>A79375*2</f>
        <v/>
      </c>
    </row>
    <row r="79376">
      <c r="A79376">
        <f>Sheet1!A79376</f>
        <v/>
      </c>
      <c r="B79376">
        <f>A79376*2</f>
        <v/>
      </c>
    </row>
    <row r="79377">
      <c r="A79377">
        <f>Sheet1!A79377</f>
        <v/>
      </c>
      <c r="B79377">
        <f>A79377*2</f>
        <v/>
      </c>
    </row>
    <row r="79378">
      <c r="A79378">
        <f>Sheet1!A79378</f>
        <v/>
      </c>
      <c r="B79378">
        <f>A79378*2</f>
        <v/>
      </c>
    </row>
    <row r="79379">
      <c r="A79379">
        <f>Sheet1!A79379</f>
        <v/>
      </c>
      <c r="B79379">
        <f>A79379*2</f>
        <v/>
      </c>
    </row>
    <row r="79380">
      <c r="A79380">
        <f>Sheet1!A79380</f>
        <v/>
      </c>
      <c r="B79380">
        <f>A79380*2</f>
        <v/>
      </c>
    </row>
    <row r="79381">
      <c r="A79381">
        <f>Sheet1!A79381</f>
        <v/>
      </c>
      <c r="B79381">
        <f>A79381*2</f>
        <v/>
      </c>
    </row>
    <row r="79382">
      <c r="A79382">
        <f>Sheet1!A79382</f>
        <v/>
      </c>
      <c r="B79382">
        <f>A79382*2</f>
        <v/>
      </c>
    </row>
    <row r="79383">
      <c r="A79383">
        <f>Sheet1!A79383</f>
        <v/>
      </c>
      <c r="B79383">
        <f>A79383*2</f>
        <v/>
      </c>
    </row>
    <row r="79384">
      <c r="A79384">
        <f>Sheet1!A79384</f>
        <v/>
      </c>
      <c r="B79384">
        <f>A79384*2</f>
        <v/>
      </c>
    </row>
    <row r="79385">
      <c r="A79385">
        <f>Sheet1!A79385</f>
        <v/>
      </c>
      <c r="B79385">
        <f>A79385*2</f>
        <v/>
      </c>
    </row>
    <row r="79386">
      <c r="A79386">
        <f>Sheet1!A79386</f>
        <v/>
      </c>
      <c r="B79386">
        <f>A79386*2</f>
        <v/>
      </c>
    </row>
    <row r="79387">
      <c r="A79387">
        <f>Sheet1!A79387</f>
        <v/>
      </c>
      <c r="B79387">
        <f>A79387*2</f>
        <v/>
      </c>
    </row>
    <row r="79388">
      <c r="A79388">
        <f>Sheet1!A79388</f>
        <v/>
      </c>
      <c r="B79388">
        <f>A79388*2</f>
        <v/>
      </c>
    </row>
    <row r="79389">
      <c r="A79389">
        <f>Sheet1!A79389</f>
        <v/>
      </c>
      <c r="B79389">
        <f>A79389*2</f>
        <v/>
      </c>
    </row>
    <row r="79390">
      <c r="A79390">
        <f>Sheet1!A79390</f>
        <v/>
      </c>
      <c r="B79390">
        <f>A79390*2</f>
        <v/>
      </c>
    </row>
    <row r="79391">
      <c r="A79391">
        <f>Sheet1!A79391</f>
        <v/>
      </c>
      <c r="B79391">
        <f>A79391*2</f>
        <v/>
      </c>
    </row>
    <row r="79392">
      <c r="A79392">
        <f>Sheet1!A79392</f>
        <v/>
      </c>
      <c r="B79392">
        <f>A79392*2</f>
        <v/>
      </c>
    </row>
    <row r="79393">
      <c r="A79393">
        <f>Sheet1!A79393</f>
        <v/>
      </c>
      <c r="B79393">
        <f>A79393*2</f>
        <v/>
      </c>
    </row>
    <row r="79394">
      <c r="A79394">
        <f>Sheet1!A79394</f>
        <v/>
      </c>
      <c r="B79394">
        <f>A79394*2</f>
        <v/>
      </c>
    </row>
    <row r="79395">
      <c r="A79395">
        <f>Sheet1!A79395</f>
        <v/>
      </c>
      <c r="B79395">
        <f>A79395*2</f>
        <v/>
      </c>
    </row>
    <row r="79396">
      <c r="A79396">
        <f>Sheet1!A79396</f>
        <v/>
      </c>
      <c r="B79396">
        <f>A79396*2</f>
        <v/>
      </c>
    </row>
    <row r="79397">
      <c r="A79397">
        <f>Sheet1!A79397</f>
        <v/>
      </c>
      <c r="B79397">
        <f>A79397*2</f>
        <v/>
      </c>
    </row>
    <row r="79398">
      <c r="A79398">
        <f>Sheet1!A79398</f>
        <v/>
      </c>
      <c r="B79398">
        <f>A79398*2</f>
        <v/>
      </c>
    </row>
    <row r="79399">
      <c r="A79399">
        <f>Sheet1!A79399</f>
        <v/>
      </c>
      <c r="B79399">
        <f>A79399*2</f>
        <v/>
      </c>
    </row>
    <row r="79400">
      <c r="A79400">
        <f>Sheet1!A79400</f>
        <v/>
      </c>
      <c r="B79400">
        <f>A79400*2</f>
        <v/>
      </c>
    </row>
    <row r="79401">
      <c r="A79401">
        <f>Sheet1!A79401</f>
        <v/>
      </c>
      <c r="B79401">
        <f>A79401*2</f>
        <v/>
      </c>
    </row>
    <row r="79402">
      <c r="A79402">
        <f>Sheet1!A79402</f>
        <v/>
      </c>
      <c r="B79402">
        <f>A79402*2</f>
        <v/>
      </c>
    </row>
    <row r="79403">
      <c r="A79403">
        <f>Sheet1!A79403</f>
        <v/>
      </c>
      <c r="B79403">
        <f>A79403*2</f>
        <v/>
      </c>
    </row>
    <row r="79404">
      <c r="A79404">
        <f>Sheet1!A79404</f>
        <v/>
      </c>
      <c r="B79404">
        <f>A79404*2</f>
        <v/>
      </c>
    </row>
    <row r="79405">
      <c r="A79405">
        <f>Sheet1!A79405</f>
        <v/>
      </c>
      <c r="B79405">
        <f>A79405*2</f>
        <v/>
      </c>
    </row>
    <row r="79406">
      <c r="A79406">
        <f>Sheet1!A79406</f>
        <v/>
      </c>
      <c r="B79406">
        <f>A79406*2</f>
        <v/>
      </c>
    </row>
    <row r="79407">
      <c r="A79407">
        <f>Sheet1!A79407</f>
        <v/>
      </c>
      <c r="B79407">
        <f>A79407*2</f>
        <v/>
      </c>
    </row>
    <row r="79408">
      <c r="A79408">
        <f>Sheet1!A79408</f>
        <v/>
      </c>
      <c r="B79408">
        <f>A79408*2</f>
        <v/>
      </c>
    </row>
    <row r="79409">
      <c r="A79409">
        <f>Sheet1!A79409</f>
        <v/>
      </c>
      <c r="B79409">
        <f>A79409*2</f>
        <v/>
      </c>
    </row>
    <row r="79410">
      <c r="A79410">
        <f>Sheet1!A79410</f>
        <v/>
      </c>
      <c r="B79410">
        <f>A79410*2</f>
        <v/>
      </c>
    </row>
    <row r="79411">
      <c r="A79411">
        <f>Sheet1!A79411</f>
        <v/>
      </c>
      <c r="B79411">
        <f>A79411*2</f>
        <v/>
      </c>
    </row>
    <row r="79412">
      <c r="A79412">
        <f>Sheet1!A79412</f>
        <v/>
      </c>
      <c r="B79412">
        <f>A79412*2</f>
        <v/>
      </c>
    </row>
    <row r="79413">
      <c r="A79413">
        <f>Sheet1!A79413</f>
        <v/>
      </c>
      <c r="B79413">
        <f>A79413*2</f>
        <v/>
      </c>
    </row>
    <row r="79414">
      <c r="A79414">
        <f>Sheet1!A79414</f>
        <v/>
      </c>
      <c r="B79414">
        <f>A79414*2</f>
        <v/>
      </c>
    </row>
    <row r="79415">
      <c r="A79415">
        <f>Sheet1!A79415</f>
        <v/>
      </c>
      <c r="B79415">
        <f>A79415*2</f>
        <v/>
      </c>
    </row>
    <row r="79416">
      <c r="A79416">
        <f>Sheet1!A79416</f>
        <v/>
      </c>
      <c r="B79416">
        <f>A79416*2</f>
        <v/>
      </c>
    </row>
    <row r="79417">
      <c r="A79417">
        <f>Sheet1!A79417</f>
        <v/>
      </c>
      <c r="B79417">
        <f>A79417*2</f>
        <v/>
      </c>
    </row>
    <row r="79418">
      <c r="A79418">
        <f>Sheet1!A79418</f>
        <v/>
      </c>
      <c r="B79418">
        <f>A79418*2</f>
        <v/>
      </c>
    </row>
    <row r="79419">
      <c r="A79419">
        <f>Sheet1!A79419</f>
        <v/>
      </c>
      <c r="B79419">
        <f>A79419*2</f>
        <v/>
      </c>
    </row>
    <row r="79420">
      <c r="A79420">
        <f>Sheet1!A79420</f>
        <v/>
      </c>
      <c r="B79420">
        <f>A79420*2</f>
        <v/>
      </c>
    </row>
    <row r="79421">
      <c r="A79421">
        <f>Sheet1!A79421</f>
        <v/>
      </c>
      <c r="B79421">
        <f>A79421*2</f>
        <v/>
      </c>
    </row>
    <row r="79422">
      <c r="A79422">
        <f>Sheet1!A79422</f>
        <v/>
      </c>
      <c r="B79422">
        <f>A79422*2</f>
        <v/>
      </c>
    </row>
    <row r="79423">
      <c r="A79423">
        <f>Sheet1!A79423</f>
        <v/>
      </c>
      <c r="B79423">
        <f>A79423*2</f>
        <v/>
      </c>
    </row>
    <row r="79424">
      <c r="A79424">
        <f>Sheet1!A79424</f>
        <v/>
      </c>
      <c r="B79424">
        <f>A79424*2</f>
        <v/>
      </c>
    </row>
    <row r="79425">
      <c r="A79425">
        <f>Sheet1!A79425</f>
        <v/>
      </c>
      <c r="B79425">
        <f>A79425*2</f>
        <v/>
      </c>
    </row>
    <row r="79426">
      <c r="A79426">
        <f>Sheet1!A79426</f>
        <v/>
      </c>
      <c r="B79426">
        <f>A79426*2</f>
        <v/>
      </c>
    </row>
    <row r="79427">
      <c r="A79427">
        <f>Sheet1!A79427</f>
        <v/>
      </c>
      <c r="B79427">
        <f>A79427*2</f>
        <v/>
      </c>
    </row>
    <row r="79428">
      <c r="A79428">
        <f>Sheet1!A79428</f>
        <v/>
      </c>
      <c r="B79428">
        <f>A79428*2</f>
        <v/>
      </c>
    </row>
    <row r="79429">
      <c r="A79429">
        <f>Sheet1!A79429</f>
        <v/>
      </c>
      <c r="B79429">
        <f>A79429*2</f>
        <v/>
      </c>
    </row>
    <row r="79430">
      <c r="A79430">
        <f>Sheet1!A79430</f>
        <v/>
      </c>
      <c r="B79430">
        <f>A79430*2</f>
        <v/>
      </c>
    </row>
    <row r="79431">
      <c r="A79431">
        <f>Sheet1!A79431</f>
        <v/>
      </c>
      <c r="B79431">
        <f>A79431*2</f>
        <v/>
      </c>
    </row>
    <row r="79432">
      <c r="A79432">
        <f>Sheet1!A79432</f>
        <v/>
      </c>
      <c r="B79432">
        <f>A79432*2</f>
        <v/>
      </c>
    </row>
    <row r="79433">
      <c r="A79433">
        <f>Sheet1!A79433</f>
        <v/>
      </c>
      <c r="B79433">
        <f>A79433*2</f>
        <v/>
      </c>
    </row>
    <row r="79434">
      <c r="A79434">
        <f>Sheet1!A79434</f>
        <v/>
      </c>
      <c r="B79434">
        <f>A79434*2</f>
        <v/>
      </c>
    </row>
    <row r="79435">
      <c r="A79435">
        <f>Sheet1!A79435</f>
        <v/>
      </c>
      <c r="B79435">
        <f>A79435*2</f>
        <v/>
      </c>
    </row>
    <row r="79436">
      <c r="A79436">
        <f>Sheet1!A79436</f>
        <v/>
      </c>
      <c r="B79436">
        <f>A79436*2</f>
        <v/>
      </c>
    </row>
    <row r="79437">
      <c r="A79437">
        <f>Sheet1!A79437</f>
        <v/>
      </c>
      <c r="B79437">
        <f>A79437*2</f>
        <v/>
      </c>
    </row>
    <row r="79438">
      <c r="A79438">
        <f>Sheet1!A79438</f>
        <v/>
      </c>
      <c r="B79438">
        <f>A79438*2</f>
        <v/>
      </c>
    </row>
    <row r="79439">
      <c r="A79439">
        <f>Sheet1!A79439</f>
        <v/>
      </c>
      <c r="B79439">
        <f>A79439*2</f>
        <v/>
      </c>
    </row>
    <row r="79440">
      <c r="A79440">
        <f>Sheet1!A79440</f>
        <v/>
      </c>
      <c r="B79440">
        <f>A79440*2</f>
        <v/>
      </c>
    </row>
    <row r="79441">
      <c r="A79441">
        <f>Sheet1!A79441</f>
        <v/>
      </c>
      <c r="B79441">
        <f>A79441*2</f>
        <v/>
      </c>
    </row>
    <row r="79442">
      <c r="A79442">
        <f>Sheet1!A79442</f>
        <v/>
      </c>
      <c r="B79442">
        <f>A79442*2</f>
        <v/>
      </c>
    </row>
    <row r="79443">
      <c r="A79443">
        <f>Sheet1!A79443</f>
        <v/>
      </c>
      <c r="B79443">
        <f>A79443*2</f>
        <v/>
      </c>
    </row>
    <row r="79444">
      <c r="A79444">
        <f>Sheet1!A79444</f>
        <v/>
      </c>
      <c r="B79444">
        <f>A79444*2</f>
        <v/>
      </c>
    </row>
    <row r="79445">
      <c r="A79445">
        <f>Sheet1!A79445</f>
        <v/>
      </c>
      <c r="B79445">
        <f>A79445*2</f>
        <v/>
      </c>
    </row>
    <row r="79446">
      <c r="A79446">
        <f>Sheet1!A79446</f>
        <v/>
      </c>
      <c r="B79446">
        <f>A79446*2</f>
        <v/>
      </c>
    </row>
    <row r="79447">
      <c r="A79447">
        <f>Sheet1!A79447</f>
        <v/>
      </c>
      <c r="B79447">
        <f>A79447*2</f>
        <v/>
      </c>
    </row>
    <row r="79448">
      <c r="A79448">
        <f>Sheet1!A79448</f>
        <v/>
      </c>
      <c r="B79448">
        <f>A79448*2</f>
        <v/>
      </c>
    </row>
    <row r="79449">
      <c r="A79449">
        <f>Sheet1!A79449</f>
        <v/>
      </c>
      <c r="B79449">
        <f>A79449*2</f>
        <v/>
      </c>
    </row>
    <row r="79450">
      <c r="A79450">
        <f>Sheet1!A79450</f>
        <v/>
      </c>
      <c r="B79450">
        <f>A79450*2</f>
        <v/>
      </c>
    </row>
    <row r="79451">
      <c r="A79451">
        <f>Sheet1!A79451</f>
        <v/>
      </c>
      <c r="B79451">
        <f>A79451*2</f>
        <v/>
      </c>
    </row>
    <row r="79452">
      <c r="A79452">
        <f>Sheet1!A79452</f>
        <v/>
      </c>
      <c r="B79452">
        <f>A79452*2</f>
        <v/>
      </c>
    </row>
    <row r="79453">
      <c r="A79453">
        <f>Sheet1!A79453</f>
        <v/>
      </c>
      <c r="B79453">
        <f>A79453*2</f>
        <v/>
      </c>
    </row>
    <row r="79454">
      <c r="A79454">
        <f>Sheet1!A79454</f>
        <v/>
      </c>
      <c r="B79454">
        <f>A79454*2</f>
        <v/>
      </c>
    </row>
    <row r="79455">
      <c r="A79455">
        <f>Sheet1!A79455</f>
        <v/>
      </c>
      <c r="B79455">
        <f>A79455*2</f>
        <v/>
      </c>
    </row>
    <row r="79456">
      <c r="A79456">
        <f>Sheet1!A79456</f>
        <v/>
      </c>
      <c r="B79456">
        <f>A79456*2</f>
        <v/>
      </c>
    </row>
    <row r="79457">
      <c r="A79457">
        <f>Sheet1!A79457</f>
        <v/>
      </c>
      <c r="B79457">
        <f>A79457*2</f>
        <v/>
      </c>
    </row>
    <row r="79458">
      <c r="A79458">
        <f>Sheet1!A79458</f>
        <v/>
      </c>
      <c r="B79458">
        <f>A79458*2</f>
        <v/>
      </c>
    </row>
    <row r="79459">
      <c r="A79459">
        <f>Sheet1!A79459</f>
        <v/>
      </c>
      <c r="B79459">
        <f>A79459*2</f>
        <v/>
      </c>
    </row>
    <row r="79460">
      <c r="A79460">
        <f>Sheet1!A79460</f>
        <v/>
      </c>
      <c r="B79460">
        <f>A79460*2</f>
        <v/>
      </c>
    </row>
    <row r="79461">
      <c r="A79461">
        <f>Sheet1!A79461</f>
        <v/>
      </c>
      <c r="B79461">
        <f>A79461*2</f>
        <v/>
      </c>
    </row>
    <row r="79462">
      <c r="A79462">
        <f>Sheet1!A79462</f>
        <v/>
      </c>
      <c r="B79462">
        <f>A79462*2</f>
        <v/>
      </c>
    </row>
    <row r="79463">
      <c r="A79463">
        <f>Sheet1!A79463</f>
        <v/>
      </c>
      <c r="B79463">
        <f>A79463*2</f>
        <v/>
      </c>
    </row>
    <row r="79464">
      <c r="A79464">
        <f>Sheet1!A79464</f>
        <v/>
      </c>
      <c r="B79464">
        <f>A79464*2</f>
        <v/>
      </c>
    </row>
    <row r="79465">
      <c r="A79465">
        <f>Sheet1!A79465</f>
        <v/>
      </c>
      <c r="B79465">
        <f>A79465*2</f>
        <v/>
      </c>
    </row>
    <row r="79466">
      <c r="A79466">
        <f>Sheet1!A79466</f>
        <v/>
      </c>
      <c r="B79466">
        <f>A79466*2</f>
        <v/>
      </c>
    </row>
    <row r="79467">
      <c r="A79467">
        <f>Sheet1!A79467</f>
        <v/>
      </c>
      <c r="B79467">
        <f>A79467*2</f>
        <v/>
      </c>
    </row>
    <row r="79468">
      <c r="A79468">
        <f>Sheet1!A79468</f>
        <v/>
      </c>
      <c r="B79468">
        <f>A79468*2</f>
        <v/>
      </c>
    </row>
    <row r="79469">
      <c r="A79469">
        <f>Sheet1!A79469</f>
        <v/>
      </c>
      <c r="B79469">
        <f>A79469*2</f>
        <v/>
      </c>
    </row>
    <row r="79470">
      <c r="A79470">
        <f>Sheet1!A79470</f>
        <v/>
      </c>
      <c r="B79470">
        <f>A79470*2</f>
        <v/>
      </c>
    </row>
    <row r="79471">
      <c r="A79471">
        <f>Sheet1!A79471</f>
        <v/>
      </c>
      <c r="B79471">
        <f>A79471*2</f>
        <v/>
      </c>
    </row>
    <row r="79472">
      <c r="A79472">
        <f>Sheet1!A79472</f>
        <v/>
      </c>
      <c r="B79472">
        <f>A79472*2</f>
        <v/>
      </c>
    </row>
    <row r="79473">
      <c r="A79473">
        <f>Sheet1!A79473</f>
        <v/>
      </c>
      <c r="B79473">
        <f>A79473*2</f>
        <v/>
      </c>
    </row>
    <row r="79474">
      <c r="A79474">
        <f>Sheet1!A79474</f>
        <v/>
      </c>
      <c r="B79474">
        <f>A79474*2</f>
        <v/>
      </c>
    </row>
    <row r="79475">
      <c r="A79475">
        <f>Sheet1!A79475</f>
        <v/>
      </c>
      <c r="B79475">
        <f>A79475*2</f>
        <v/>
      </c>
    </row>
    <row r="79476">
      <c r="A79476">
        <f>Sheet1!A79476</f>
        <v/>
      </c>
      <c r="B79476">
        <f>A79476*2</f>
        <v/>
      </c>
    </row>
    <row r="79477">
      <c r="A79477">
        <f>Sheet1!A79477</f>
        <v/>
      </c>
      <c r="B79477">
        <f>A79477*2</f>
        <v/>
      </c>
    </row>
    <row r="79478">
      <c r="A79478">
        <f>Sheet1!A79478</f>
        <v/>
      </c>
      <c r="B79478">
        <f>A79478*2</f>
        <v/>
      </c>
    </row>
    <row r="79479">
      <c r="A79479">
        <f>Sheet1!A79479</f>
        <v/>
      </c>
      <c r="B79479">
        <f>A79479*2</f>
        <v/>
      </c>
    </row>
    <row r="79480">
      <c r="A79480">
        <f>Sheet1!A79480</f>
        <v/>
      </c>
      <c r="B79480">
        <f>A79480*2</f>
        <v/>
      </c>
    </row>
    <row r="79481">
      <c r="A79481">
        <f>Sheet1!A79481</f>
        <v/>
      </c>
      <c r="B79481">
        <f>A79481*2</f>
        <v/>
      </c>
    </row>
    <row r="79482">
      <c r="A79482">
        <f>Sheet1!A79482</f>
        <v/>
      </c>
      <c r="B79482">
        <f>A79482*2</f>
        <v/>
      </c>
    </row>
    <row r="79483">
      <c r="A79483">
        <f>Sheet1!A79483</f>
        <v/>
      </c>
      <c r="B79483">
        <f>A79483*2</f>
        <v/>
      </c>
    </row>
    <row r="79484">
      <c r="A79484">
        <f>Sheet1!A79484</f>
        <v/>
      </c>
      <c r="B79484">
        <f>A79484*2</f>
        <v/>
      </c>
    </row>
    <row r="79485">
      <c r="A79485">
        <f>Sheet1!A79485</f>
        <v/>
      </c>
      <c r="B79485">
        <f>A79485*2</f>
        <v/>
      </c>
    </row>
    <row r="79486">
      <c r="A79486">
        <f>Sheet1!A79486</f>
        <v/>
      </c>
      <c r="B79486">
        <f>A79486*2</f>
        <v/>
      </c>
    </row>
    <row r="79487">
      <c r="A79487">
        <f>Sheet1!A79487</f>
        <v/>
      </c>
      <c r="B79487">
        <f>A79487*2</f>
        <v/>
      </c>
    </row>
    <row r="79488">
      <c r="A79488">
        <f>Sheet1!A79488</f>
        <v/>
      </c>
      <c r="B79488">
        <f>A79488*2</f>
        <v/>
      </c>
    </row>
    <row r="79489">
      <c r="A79489">
        <f>Sheet1!A79489</f>
        <v/>
      </c>
      <c r="B79489">
        <f>A79489*2</f>
        <v/>
      </c>
    </row>
    <row r="79490">
      <c r="A79490">
        <f>Sheet1!A79490</f>
        <v/>
      </c>
      <c r="B79490">
        <f>A79490*2</f>
        <v/>
      </c>
    </row>
    <row r="79491">
      <c r="A79491">
        <f>Sheet1!A79491</f>
        <v/>
      </c>
      <c r="B79491">
        <f>A79491*2</f>
        <v/>
      </c>
    </row>
    <row r="79492">
      <c r="A79492">
        <f>Sheet1!A79492</f>
        <v/>
      </c>
      <c r="B79492">
        <f>A79492*2</f>
        <v/>
      </c>
    </row>
    <row r="79493">
      <c r="A79493">
        <f>Sheet1!A79493</f>
        <v/>
      </c>
      <c r="B79493">
        <f>A79493*2</f>
        <v/>
      </c>
    </row>
    <row r="79494">
      <c r="A79494">
        <f>Sheet1!A79494</f>
        <v/>
      </c>
      <c r="B79494">
        <f>A79494*2</f>
        <v/>
      </c>
    </row>
    <row r="79495">
      <c r="A79495">
        <f>Sheet1!A79495</f>
        <v/>
      </c>
      <c r="B79495">
        <f>A79495*2</f>
        <v/>
      </c>
    </row>
    <row r="79496">
      <c r="A79496">
        <f>Sheet1!A79496</f>
        <v/>
      </c>
      <c r="B79496">
        <f>A79496*2</f>
        <v/>
      </c>
    </row>
    <row r="79497">
      <c r="A79497">
        <f>Sheet1!A79497</f>
        <v/>
      </c>
      <c r="B79497">
        <f>A79497*2</f>
        <v/>
      </c>
    </row>
    <row r="79498">
      <c r="A79498">
        <f>Sheet1!A79498</f>
        <v/>
      </c>
      <c r="B79498">
        <f>A79498*2</f>
        <v/>
      </c>
    </row>
    <row r="79499">
      <c r="A79499">
        <f>Sheet1!A79499</f>
        <v/>
      </c>
      <c r="B79499">
        <f>A79499*2</f>
        <v/>
      </c>
    </row>
    <row r="79500">
      <c r="A79500">
        <f>Sheet1!A79500</f>
        <v/>
      </c>
      <c r="B79500">
        <f>A79500*2</f>
        <v/>
      </c>
    </row>
    <row r="79501">
      <c r="A79501">
        <f>Sheet1!A79501</f>
        <v/>
      </c>
      <c r="B79501">
        <f>A79501*2</f>
        <v/>
      </c>
    </row>
    <row r="79502">
      <c r="A79502">
        <f>Sheet1!A79502</f>
        <v/>
      </c>
      <c r="B79502">
        <f>A79502*2</f>
        <v/>
      </c>
    </row>
    <row r="79503">
      <c r="A79503">
        <f>Sheet1!A79503</f>
        <v/>
      </c>
      <c r="B79503">
        <f>A79503*2</f>
        <v/>
      </c>
    </row>
    <row r="79504">
      <c r="A79504">
        <f>Sheet1!A79504</f>
        <v/>
      </c>
      <c r="B79504">
        <f>A79504*2</f>
        <v/>
      </c>
    </row>
    <row r="79505">
      <c r="A79505">
        <f>Sheet1!A79505</f>
        <v/>
      </c>
      <c r="B79505">
        <f>A79505*2</f>
        <v/>
      </c>
    </row>
    <row r="79506">
      <c r="A79506">
        <f>Sheet1!A79506</f>
        <v/>
      </c>
      <c r="B79506">
        <f>A79506*2</f>
        <v/>
      </c>
    </row>
    <row r="79507">
      <c r="A79507">
        <f>Sheet1!A79507</f>
        <v/>
      </c>
      <c r="B79507">
        <f>A79507*2</f>
        <v/>
      </c>
    </row>
    <row r="79508">
      <c r="A79508">
        <f>Sheet1!A79508</f>
        <v/>
      </c>
      <c r="B79508">
        <f>A79508*2</f>
        <v/>
      </c>
    </row>
    <row r="79509">
      <c r="A79509">
        <f>Sheet1!A79509</f>
        <v/>
      </c>
      <c r="B79509">
        <f>A79509*2</f>
        <v/>
      </c>
    </row>
    <row r="79510">
      <c r="A79510">
        <f>Sheet1!A79510</f>
        <v/>
      </c>
      <c r="B79510">
        <f>A79510*2</f>
        <v/>
      </c>
    </row>
    <row r="79511">
      <c r="A79511">
        <f>Sheet1!A79511</f>
        <v/>
      </c>
      <c r="B79511">
        <f>A79511*2</f>
        <v/>
      </c>
    </row>
    <row r="79512">
      <c r="A79512">
        <f>Sheet1!A79512</f>
        <v/>
      </c>
      <c r="B79512">
        <f>A79512*2</f>
        <v/>
      </c>
    </row>
    <row r="79513">
      <c r="A79513">
        <f>Sheet1!A79513</f>
        <v/>
      </c>
      <c r="B79513">
        <f>A79513*2</f>
        <v/>
      </c>
    </row>
    <row r="79514">
      <c r="A79514">
        <f>Sheet1!A79514</f>
        <v/>
      </c>
      <c r="B79514">
        <f>A79514*2</f>
        <v/>
      </c>
    </row>
    <row r="79515">
      <c r="A79515">
        <f>Sheet1!A79515</f>
        <v/>
      </c>
      <c r="B79515">
        <f>A79515*2</f>
        <v/>
      </c>
    </row>
    <row r="79516">
      <c r="A79516">
        <f>Sheet1!A79516</f>
        <v/>
      </c>
      <c r="B79516">
        <f>A79516*2</f>
        <v/>
      </c>
    </row>
    <row r="79517">
      <c r="A79517">
        <f>Sheet1!A79517</f>
        <v/>
      </c>
      <c r="B79517">
        <f>A79517*2</f>
        <v/>
      </c>
    </row>
    <row r="79518">
      <c r="A79518">
        <f>Sheet1!A79518</f>
        <v/>
      </c>
      <c r="B79518">
        <f>A79518*2</f>
        <v/>
      </c>
    </row>
    <row r="79519">
      <c r="A79519">
        <f>Sheet1!A79519</f>
        <v/>
      </c>
      <c r="B79519">
        <f>A79519*2</f>
        <v/>
      </c>
    </row>
    <row r="79520">
      <c r="A79520">
        <f>Sheet1!A79520</f>
        <v/>
      </c>
      <c r="B79520">
        <f>A79520*2</f>
        <v/>
      </c>
    </row>
    <row r="79521">
      <c r="A79521">
        <f>Sheet1!A79521</f>
        <v/>
      </c>
      <c r="B79521">
        <f>A79521*2</f>
        <v/>
      </c>
    </row>
    <row r="79522">
      <c r="A79522">
        <f>Sheet1!A79522</f>
        <v/>
      </c>
      <c r="B79522">
        <f>A79522*2</f>
        <v/>
      </c>
    </row>
    <row r="79523">
      <c r="A79523">
        <f>Sheet1!A79523</f>
        <v/>
      </c>
      <c r="B79523">
        <f>A79523*2</f>
        <v/>
      </c>
    </row>
    <row r="79524">
      <c r="A79524">
        <f>Sheet1!A79524</f>
        <v/>
      </c>
      <c r="B79524">
        <f>A79524*2</f>
        <v/>
      </c>
    </row>
    <row r="79525">
      <c r="A79525">
        <f>Sheet1!A79525</f>
        <v/>
      </c>
      <c r="B79525">
        <f>A79525*2</f>
        <v/>
      </c>
    </row>
    <row r="79526">
      <c r="A79526">
        <f>Sheet1!A79526</f>
        <v/>
      </c>
      <c r="B79526">
        <f>A79526*2</f>
        <v/>
      </c>
    </row>
    <row r="79527">
      <c r="A79527">
        <f>Sheet1!A79527</f>
        <v/>
      </c>
      <c r="B79527">
        <f>A79527*2</f>
        <v/>
      </c>
    </row>
    <row r="79528">
      <c r="A79528">
        <f>Sheet1!A79528</f>
        <v/>
      </c>
      <c r="B79528">
        <f>A79528*2</f>
        <v/>
      </c>
    </row>
    <row r="79529">
      <c r="A79529">
        <f>Sheet1!A79529</f>
        <v/>
      </c>
      <c r="B79529">
        <f>A79529*2</f>
        <v/>
      </c>
    </row>
    <row r="79530">
      <c r="A79530">
        <f>Sheet1!A79530</f>
        <v/>
      </c>
      <c r="B79530">
        <f>A79530*2</f>
        <v/>
      </c>
    </row>
    <row r="79531">
      <c r="A79531">
        <f>Sheet1!A79531</f>
        <v/>
      </c>
      <c r="B79531">
        <f>A79531*2</f>
        <v/>
      </c>
    </row>
    <row r="79532">
      <c r="A79532">
        <f>Sheet1!A79532</f>
        <v/>
      </c>
      <c r="B79532">
        <f>A79532*2</f>
        <v/>
      </c>
    </row>
    <row r="79533">
      <c r="A79533">
        <f>Sheet1!A79533</f>
        <v/>
      </c>
      <c r="B79533">
        <f>A79533*2</f>
        <v/>
      </c>
    </row>
    <row r="79534">
      <c r="A79534">
        <f>Sheet1!A79534</f>
        <v/>
      </c>
      <c r="B79534">
        <f>A79534*2</f>
        <v/>
      </c>
    </row>
    <row r="79535">
      <c r="A79535">
        <f>Sheet1!A79535</f>
        <v/>
      </c>
      <c r="B79535">
        <f>A79535*2</f>
        <v/>
      </c>
    </row>
    <row r="79536">
      <c r="A79536">
        <f>Sheet1!A79536</f>
        <v/>
      </c>
      <c r="B79536">
        <f>A79536*2</f>
        <v/>
      </c>
    </row>
    <row r="79537">
      <c r="A79537">
        <f>Sheet1!A79537</f>
        <v/>
      </c>
      <c r="B79537">
        <f>A79537*2</f>
        <v/>
      </c>
    </row>
    <row r="79538">
      <c r="A79538">
        <f>Sheet1!A79538</f>
        <v/>
      </c>
      <c r="B79538">
        <f>A79538*2</f>
        <v/>
      </c>
    </row>
    <row r="79539">
      <c r="A79539">
        <f>Sheet1!A79539</f>
        <v/>
      </c>
      <c r="B79539">
        <f>A79539*2</f>
        <v/>
      </c>
    </row>
    <row r="79540">
      <c r="A79540">
        <f>Sheet1!A79540</f>
        <v/>
      </c>
      <c r="B79540">
        <f>A79540*2</f>
        <v/>
      </c>
    </row>
    <row r="79541">
      <c r="A79541">
        <f>Sheet1!A79541</f>
        <v/>
      </c>
      <c r="B79541">
        <f>A79541*2</f>
        <v/>
      </c>
    </row>
    <row r="79542">
      <c r="A79542">
        <f>Sheet1!A79542</f>
        <v/>
      </c>
      <c r="B79542">
        <f>A79542*2</f>
        <v/>
      </c>
    </row>
    <row r="79543">
      <c r="A79543">
        <f>Sheet1!A79543</f>
        <v/>
      </c>
      <c r="B79543">
        <f>A79543*2</f>
        <v/>
      </c>
    </row>
    <row r="79544">
      <c r="A79544">
        <f>Sheet1!A79544</f>
        <v/>
      </c>
      <c r="B79544">
        <f>A79544*2</f>
        <v/>
      </c>
    </row>
    <row r="79545">
      <c r="A79545">
        <f>Sheet1!A79545</f>
        <v/>
      </c>
      <c r="B79545">
        <f>A79545*2</f>
        <v/>
      </c>
    </row>
    <row r="79546">
      <c r="A79546">
        <f>Sheet1!A79546</f>
        <v/>
      </c>
      <c r="B79546">
        <f>A79546*2</f>
        <v/>
      </c>
    </row>
    <row r="79547">
      <c r="A79547">
        <f>Sheet1!A79547</f>
        <v/>
      </c>
      <c r="B79547">
        <f>A79547*2</f>
        <v/>
      </c>
    </row>
    <row r="79548">
      <c r="A79548">
        <f>Sheet1!A79548</f>
        <v/>
      </c>
      <c r="B79548">
        <f>A79548*2</f>
        <v/>
      </c>
    </row>
    <row r="79549">
      <c r="A79549">
        <f>Sheet1!A79549</f>
        <v/>
      </c>
      <c r="B79549">
        <f>A79549*2</f>
        <v/>
      </c>
    </row>
    <row r="79550">
      <c r="A79550">
        <f>Sheet1!A79550</f>
        <v/>
      </c>
      <c r="B79550">
        <f>A79550*2</f>
        <v/>
      </c>
    </row>
    <row r="79551">
      <c r="A79551">
        <f>Sheet1!A79551</f>
        <v/>
      </c>
      <c r="B79551">
        <f>A79551*2</f>
        <v/>
      </c>
    </row>
    <row r="79552">
      <c r="A79552">
        <f>Sheet1!A79552</f>
        <v/>
      </c>
      <c r="B79552">
        <f>A79552*2</f>
        <v/>
      </c>
    </row>
    <row r="79553">
      <c r="A79553">
        <f>Sheet1!A79553</f>
        <v/>
      </c>
      <c r="B79553">
        <f>A79553*2</f>
        <v/>
      </c>
    </row>
    <row r="79554">
      <c r="A79554">
        <f>Sheet1!A79554</f>
        <v/>
      </c>
      <c r="B79554">
        <f>A79554*2</f>
        <v/>
      </c>
    </row>
    <row r="79555">
      <c r="A79555">
        <f>Sheet1!A79555</f>
        <v/>
      </c>
      <c r="B79555">
        <f>A79555*2</f>
        <v/>
      </c>
    </row>
    <row r="79556">
      <c r="A79556">
        <f>Sheet1!A79556</f>
        <v/>
      </c>
      <c r="B79556">
        <f>A79556*2</f>
        <v/>
      </c>
    </row>
    <row r="79557">
      <c r="A79557">
        <f>Sheet1!A79557</f>
        <v/>
      </c>
      <c r="B79557">
        <f>A79557*2</f>
        <v/>
      </c>
    </row>
    <row r="79558">
      <c r="A79558">
        <f>Sheet1!A79558</f>
        <v/>
      </c>
      <c r="B79558">
        <f>A79558*2</f>
        <v/>
      </c>
    </row>
    <row r="79559">
      <c r="A79559">
        <f>Sheet1!A79559</f>
        <v/>
      </c>
      <c r="B79559">
        <f>A79559*2</f>
        <v/>
      </c>
    </row>
    <row r="79560">
      <c r="A79560">
        <f>Sheet1!A79560</f>
        <v/>
      </c>
      <c r="B79560">
        <f>A79560*2</f>
        <v/>
      </c>
    </row>
    <row r="79561">
      <c r="A79561">
        <f>Sheet1!A79561</f>
        <v/>
      </c>
      <c r="B79561">
        <f>A79561*2</f>
        <v/>
      </c>
    </row>
    <row r="79562">
      <c r="A79562">
        <f>Sheet1!A79562</f>
        <v/>
      </c>
      <c r="B79562">
        <f>A79562*2</f>
        <v/>
      </c>
    </row>
    <row r="79563">
      <c r="A79563">
        <f>Sheet1!A79563</f>
        <v/>
      </c>
      <c r="B79563">
        <f>A79563*2</f>
        <v/>
      </c>
    </row>
    <row r="79564">
      <c r="A79564">
        <f>Sheet1!A79564</f>
        <v/>
      </c>
      <c r="B79564">
        <f>A79564*2</f>
        <v/>
      </c>
    </row>
    <row r="79565">
      <c r="A79565">
        <f>Sheet1!A79565</f>
        <v/>
      </c>
      <c r="B79565">
        <f>A79565*2</f>
        <v/>
      </c>
    </row>
    <row r="79566">
      <c r="A79566">
        <f>Sheet1!A79566</f>
        <v/>
      </c>
      <c r="B79566">
        <f>A79566*2</f>
        <v/>
      </c>
    </row>
    <row r="79567">
      <c r="A79567">
        <f>Sheet1!A79567</f>
        <v/>
      </c>
      <c r="B79567">
        <f>A79567*2</f>
        <v/>
      </c>
    </row>
    <row r="79568">
      <c r="A79568">
        <f>Sheet1!A79568</f>
        <v/>
      </c>
      <c r="B79568">
        <f>A79568*2</f>
        <v/>
      </c>
    </row>
    <row r="79569">
      <c r="A79569">
        <f>Sheet1!A79569</f>
        <v/>
      </c>
      <c r="B79569">
        <f>A79569*2</f>
        <v/>
      </c>
    </row>
    <row r="79570">
      <c r="A79570">
        <f>Sheet1!A79570</f>
        <v/>
      </c>
      <c r="B79570">
        <f>A79570*2</f>
        <v/>
      </c>
    </row>
    <row r="79571">
      <c r="A79571">
        <f>Sheet1!A79571</f>
        <v/>
      </c>
      <c r="B79571">
        <f>A79571*2</f>
        <v/>
      </c>
    </row>
    <row r="79572">
      <c r="A79572">
        <f>Sheet1!A79572</f>
        <v/>
      </c>
      <c r="B79572">
        <f>A79572*2</f>
        <v/>
      </c>
    </row>
    <row r="79573">
      <c r="A79573">
        <f>Sheet1!A79573</f>
        <v/>
      </c>
      <c r="B79573">
        <f>A79573*2</f>
        <v/>
      </c>
    </row>
    <row r="79574">
      <c r="A79574">
        <f>Sheet1!A79574</f>
        <v/>
      </c>
      <c r="B79574">
        <f>A79574*2</f>
        <v/>
      </c>
    </row>
    <row r="79575">
      <c r="A79575">
        <f>Sheet1!A79575</f>
        <v/>
      </c>
      <c r="B79575">
        <f>A79575*2</f>
        <v/>
      </c>
    </row>
    <row r="79576">
      <c r="A79576">
        <f>Sheet1!A79576</f>
        <v/>
      </c>
      <c r="B79576">
        <f>A79576*2</f>
        <v/>
      </c>
    </row>
    <row r="79577">
      <c r="A79577">
        <f>Sheet1!A79577</f>
        <v/>
      </c>
      <c r="B79577">
        <f>A79577*2</f>
        <v/>
      </c>
    </row>
    <row r="79578">
      <c r="A79578">
        <f>Sheet1!A79578</f>
        <v/>
      </c>
      <c r="B79578">
        <f>A79578*2</f>
        <v/>
      </c>
    </row>
    <row r="79579">
      <c r="A79579">
        <f>Sheet1!A79579</f>
        <v/>
      </c>
      <c r="B79579">
        <f>A79579*2</f>
        <v/>
      </c>
    </row>
    <row r="79580">
      <c r="A79580">
        <f>Sheet1!A79580</f>
        <v/>
      </c>
      <c r="B79580">
        <f>A79580*2</f>
        <v/>
      </c>
    </row>
    <row r="79581">
      <c r="A79581">
        <f>Sheet1!A79581</f>
        <v/>
      </c>
      <c r="B79581">
        <f>A79581*2</f>
        <v/>
      </c>
    </row>
    <row r="79582">
      <c r="A79582">
        <f>Sheet1!A79582</f>
        <v/>
      </c>
      <c r="B79582">
        <f>A79582*2</f>
        <v/>
      </c>
    </row>
    <row r="79583">
      <c r="A79583">
        <f>Sheet1!A79583</f>
        <v/>
      </c>
      <c r="B79583">
        <f>A79583*2</f>
        <v/>
      </c>
    </row>
    <row r="79584">
      <c r="A79584">
        <f>Sheet1!A79584</f>
        <v/>
      </c>
      <c r="B79584">
        <f>A79584*2</f>
        <v/>
      </c>
    </row>
    <row r="79585">
      <c r="A79585">
        <f>Sheet1!A79585</f>
        <v/>
      </c>
      <c r="B79585">
        <f>A79585*2</f>
        <v/>
      </c>
    </row>
    <row r="79586">
      <c r="A79586">
        <f>Sheet1!A79586</f>
        <v/>
      </c>
      <c r="B79586">
        <f>A79586*2</f>
        <v/>
      </c>
    </row>
    <row r="79587">
      <c r="A79587">
        <f>Sheet1!A79587</f>
        <v/>
      </c>
      <c r="B79587">
        <f>A79587*2</f>
        <v/>
      </c>
    </row>
    <row r="79588">
      <c r="A79588">
        <f>Sheet1!A79588</f>
        <v/>
      </c>
      <c r="B79588">
        <f>A79588*2</f>
        <v/>
      </c>
    </row>
    <row r="79589">
      <c r="A79589">
        <f>Sheet1!A79589</f>
        <v/>
      </c>
      <c r="B79589">
        <f>A79589*2</f>
        <v/>
      </c>
    </row>
    <row r="79590">
      <c r="A79590">
        <f>Sheet1!A79590</f>
        <v/>
      </c>
      <c r="B79590">
        <f>A79590*2</f>
        <v/>
      </c>
    </row>
    <row r="79591">
      <c r="A79591">
        <f>Sheet1!A79591</f>
        <v/>
      </c>
      <c r="B79591">
        <f>A79591*2</f>
        <v/>
      </c>
    </row>
    <row r="79592">
      <c r="A79592">
        <f>Sheet1!A79592</f>
        <v/>
      </c>
      <c r="B79592">
        <f>A79592*2</f>
        <v/>
      </c>
    </row>
    <row r="79593">
      <c r="A79593">
        <f>Sheet1!A79593</f>
        <v/>
      </c>
      <c r="B79593">
        <f>A79593*2</f>
        <v/>
      </c>
    </row>
    <row r="79594">
      <c r="A79594">
        <f>Sheet1!A79594</f>
        <v/>
      </c>
      <c r="B79594">
        <f>A79594*2</f>
        <v/>
      </c>
    </row>
    <row r="79595">
      <c r="A79595">
        <f>Sheet1!A79595</f>
        <v/>
      </c>
      <c r="B79595">
        <f>A79595*2</f>
        <v/>
      </c>
    </row>
    <row r="79596">
      <c r="A79596">
        <f>Sheet1!A79596</f>
        <v/>
      </c>
      <c r="B79596">
        <f>A79596*2</f>
        <v/>
      </c>
    </row>
    <row r="79597">
      <c r="A79597">
        <f>Sheet1!A79597</f>
        <v/>
      </c>
      <c r="B79597">
        <f>A79597*2</f>
        <v/>
      </c>
    </row>
    <row r="79598">
      <c r="A79598">
        <f>Sheet1!A79598</f>
        <v/>
      </c>
      <c r="B79598">
        <f>A79598*2</f>
        <v/>
      </c>
    </row>
    <row r="79599">
      <c r="A79599">
        <f>Sheet1!A79599</f>
        <v/>
      </c>
      <c r="B79599">
        <f>A79599*2</f>
        <v/>
      </c>
    </row>
    <row r="79600">
      <c r="A79600">
        <f>Sheet1!A79600</f>
        <v/>
      </c>
      <c r="B79600">
        <f>A79600*2</f>
        <v/>
      </c>
    </row>
    <row r="79601">
      <c r="A79601">
        <f>Sheet1!A79601</f>
        <v/>
      </c>
      <c r="B79601">
        <f>A79601*2</f>
        <v/>
      </c>
    </row>
    <row r="79602">
      <c r="A79602">
        <f>Sheet1!A79602</f>
        <v/>
      </c>
      <c r="B79602">
        <f>A79602*2</f>
        <v/>
      </c>
    </row>
    <row r="79603">
      <c r="A79603">
        <f>Sheet1!A79603</f>
        <v/>
      </c>
      <c r="B79603">
        <f>A79603*2</f>
        <v/>
      </c>
    </row>
    <row r="79604">
      <c r="A79604">
        <f>Sheet1!A79604</f>
        <v/>
      </c>
      <c r="B79604">
        <f>A79604*2</f>
        <v/>
      </c>
    </row>
    <row r="79605">
      <c r="A79605">
        <f>Sheet1!A79605</f>
        <v/>
      </c>
      <c r="B79605">
        <f>A79605*2</f>
        <v/>
      </c>
    </row>
    <row r="79606">
      <c r="A79606">
        <f>Sheet1!A79606</f>
        <v/>
      </c>
      <c r="B79606">
        <f>A79606*2</f>
        <v/>
      </c>
    </row>
    <row r="79607">
      <c r="A79607">
        <f>Sheet1!A79607</f>
        <v/>
      </c>
      <c r="B79607">
        <f>A79607*2</f>
        <v/>
      </c>
    </row>
    <row r="79608">
      <c r="A79608">
        <f>Sheet1!A79608</f>
        <v/>
      </c>
      <c r="B79608">
        <f>A79608*2</f>
        <v/>
      </c>
    </row>
    <row r="79609">
      <c r="A79609">
        <f>Sheet1!A79609</f>
        <v/>
      </c>
      <c r="B79609">
        <f>A79609*2</f>
        <v/>
      </c>
    </row>
    <row r="79610">
      <c r="A79610">
        <f>Sheet1!A79610</f>
        <v/>
      </c>
      <c r="B79610">
        <f>A79610*2</f>
        <v/>
      </c>
    </row>
    <row r="79611">
      <c r="A79611">
        <f>Sheet1!A79611</f>
        <v/>
      </c>
      <c r="B79611">
        <f>A79611*2</f>
        <v/>
      </c>
    </row>
    <row r="79612">
      <c r="A79612">
        <f>Sheet1!A79612</f>
        <v/>
      </c>
      <c r="B79612">
        <f>A79612*2</f>
        <v/>
      </c>
    </row>
    <row r="79613">
      <c r="A79613">
        <f>Sheet1!A79613</f>
        <v/>
      </c>
      <c r="B79613">
        <f>A79613*2</f>
        <v/>
      </c>
    </row>
    <row r="79614">
      <c r="A79614">
        <f>Sheet1!A79614</f>
        <v/>
      </c>
      <c r="B79614">
        <f>A79614*2</f>
        <v/>
      </c>
    </row>
    <row r="79615">
      <c r="A79615">
        <f>Sheet1!A79615</f>
        <v/>
      </c>
      <c r="B79615">
        <f>A79615*2</f>
        <v/>
      </c>
    </row>
    <row r="79616">
      <c r="A79616">
        <f>Sheet1!A79616</f>
        <v/>
      </c>
      <c r="B79616">
        <f>A79616*2</f>
        <v/>
      </c>
    </row>
    <row r="79617">
      <c r="A79617">
        <f>Sheet1!A79617</f>
        <v/>
      </c>
      <c r="B79617">
        <f>A79617*2</f>
        <v/>
      </c>
    </row>
    <row r="79618">
      <c r="A79618">
        <f>Sheet1!A79618</f>
        <v/>
      </c>
      <c r="B79618">
        <f>A79618*2</f>
        <v/>
      </c>
    </row>
    <row r="79619">
      <c r="A79619">
        <f>Sheet1!A79619</f>
        <v/>
      </c>
      <c r="B79619">
        <f>A79619*2</f>
        <v/>
      </c>
    </row>
    <row r="79620">
      <c r="A79620">
        <f>Sheet1!A79620</f>
        <v/>
      </c>
      <c r="B79620">
        <f>A79620*2</f>
        <v/>
      </c>
    </row>
    <row r="79621">
      <c r="A79621">
        <f>Sheet1!A79621</f>
        <v/>
      </c>
      <c r="B79621">
        <f>A79621*2</f>
        <v/>
      </c>
    </row>
    <row r="79622">
      <c r="A79622">
        <f>Sheet1!A79622</f>
        <v/>
      </c>
      <c r="B79622">
        <f>A79622*2</f>
        <v/>
      </c>
    </row>
    <row r="79623">
      <c r="A79623">
        <f>Sheet1!A79623</f>
        <v/>
      </c>
      <c r="B79623">
        <f>A79623*2</f>
        <v/>
      </c>
    </row>
    <row r="79624">
      <c r="A79624">
        <f>Sheet1!A79624</f>
        <v/>
      </c>
      <c r="B79624">
        <f>A79624*2</f>
        <v/>
      </c>
    </row>
    <row r="79625">
      <c r="A79625">
        <f>Sheet1!A79625</f>
        <v/>
      </c>
      <c r="B79625">
        <f>A79625*2</f>
        <v/>
      </c>
    </row>
    <row r="79626">
      <c r="A79626">
        <f>Sheet1!A79626</f>
        <v/>
      </c>
      <c r="B79626">
        <f>A79626*2</f>
        <v/>
      </c>
    </row>
    <row r="79627">
      <c r="A79627">
        <f>Sheet1!A79627</f>
        <v/>
      </c>
      <c r="B79627">
        <f>A79627*2</f>
        <v/>
      </c>
    </row>
    <row r="79628">
      <c r="A79628">
        <f>Sheet1!A79628</f>
        <v/>
      </c>
      <c r="B79628">
        <f>A79628*2</f>
        <v/>
      </c>
    </row>
    <row r="79629">
      <c r="A79629">
        <f>Sheet1!A79629</f>
        <v/>
      </c>
      <c r="B79629">
        <f>A79629*2</f>
        <v/>
      </c>
    </row>
    <row r="79630">
      <c r="A79630">
        <f>Sheet1!A79630</f>
        <v/>
      </c>
      <c r="B79630">
        <f>A79630*2</f>
        <v/>
      </c>
    </row>
    <row r="79631">
      <c r="A79631">
        <f>Sheet1!A79631</f>
        <v/>
      </c>
      <c r="B79631">
        <f>A79631*2</f>
        <v/>
      </c>
    </row>
    <row r="79632">
      <c r="A79632">
        <f>Sheet1!A79632</f>
        <v/>
      </c>
      <c r="B79632">
        <f>A79632*2</f>
        <v/>
      </c>
    </row>
    <row r="79633">
      <c r="A79633">
        <f>Sheet1!A79633</f>
        <v/>
      </c>
      <c r="B79633">
        <f>A79633*2</f>
        <v/>
      </c>
    </row>
    <row r="79634">
      <c r="A79634">
        <f>Sheet1!A79634</f>
        <v/>
      </c>
      <c r="B79634">
        <f>A79634*2</f>
        <v/>
      </c>
    </row>
    <row r="79635">
      <c r="A79635">
        <f>Sheet1!A79635</f>
        <v/>
      </c>
      <c r="B79635">
        <f>A79635*2</f>
        <v/>
      </c>
    </row>
    <row r="79636">
      <c r="A79636">
        <f>Sheet1!A79636</f>
        <v/>
      </c>
      <c r="B79636">
        <f>A79636*2</f>
        <v/>
      </c>
    </row>
    <row r="79637">
      <c r="A79637">
        <f>Sheet1!A79637</f>
        <v/>
      </c>
      <c r="B79637">
        <f>A79637*2</f>
        <v/>
      </c>
    </row>
    <row r="79638">
      <c r="A79638">
        <f>Sheet1!A79638</f>
        <v/>
      </c>
      <c r="B79638">
        <f>A79638*2</f>
        <v/>
      </c>
    </row>
    <row r="79639">
      <c r="A79639">
        <f>Sheet1!A79639</f>
        <v/>
      </c>
      <c r="B79639">
        <f>A79639*2</f>
        <v/>
      </c>
    </row>
    <row r="79640">
      <c r="A79640">
        <f>Sheet1!A79640</f>
        <v/>
      </c>
      <c r="B79640">
        <f>A79640*2</f>
        <v/>
      </c>
    </row>
    <row r="79641">
      <c r="A79641">
        <f>Sheet1!A79641</f>
        <v/>
      </c>
      <c r="B79641">
        <f>A79641*2</f>
        <v/>
      </c>
    </row>
    <row r="79642">
      <c r="A79642">
        <f>Sheet1!A79642</f>
        <v/>
      </c>
      <c r="B79642">
        <f>A79642*2</f>
        <v/>
      </c>
    </row>
    <row r="79643">
      <c r="A79643">
        <f>Sheet1!A79643</f>
        <v/>
      </c>
      <c r="B79643">
        <f>A79643*2</f>
        <v/>
      </c>
    </row>
    <row r="79644">
      <c r="A79644">
        <f>Sheet1!A79644</f>
        <v/>
      </c>
      <c r="B79644">
        <f>A79644*2</f>
        <v/>
      </c>
    </row>
    <row r="79645">
      <c r="A79645">
        <f>Sheet1!A79645</f>
        <v/>
      </c>
      <c r="B79645">
        <f>A79645*2</f>
        <v/>
      </c>
    </row>
    <row r="79646">
      <c r="A79646">
        <f>Sheet1!A79646</f>
        <v/>
      </c>
      <c r="B79646">
        <f>A79646*2</f>
        <v/>
      </c>
    </row>
    <row r="79647">
      <c r="A79647">
        <f>Sheet1!A79647</f>
        <v/>
      </c>
      <c r="B79647">
        <f>A79647*2</f>
        <v/>
      </c>
    </row>
    <row r="79648">
      <c r="A79648">
        <f>Sheet1!A79648</f>
        <v/>
      </c>
      <c r="B79648">
        <f>A79648*2</f>
        <v/>
      </c>
    </row>
    <row r="79649">
      <c r="A79649">
        <f>Sheet1!A79649</f>
        <v/>
      </c>
      <c r="B79649">
        <f>A79649*2</f>
        <v/>
      </c>
    </row>
    <row r="79650">
      <c r="A79650">
        <f>Sheet1!A79650</f>
        <v/>
      </c>
      <c r="B79650">
        <f>A79650*2</f>
        <v/>
      </c>
    </row>
    <row r="79651">
      <c r="A79651">
        <f>Sheet1!A79651</f>
        <v/>
      </c>
      <c r="B79651">
        <f>A79651*2</f>
        <v/>
      </c>
    </row>
    <row r="79652">
      <c r="A79652">
        <f>Sheet1!A79652</f>
        <v/>
      </c>
      <c r="B79652">
        <f>A79652*2</f>
        <v/>
      </c>
    </row>
    <row r="79653">
      <c r="A79653">
        <f>Sheet1!A79653</f>
        <v/>
      </c>
      <c r="B79653">
        <f>A79653*2</f>
        <v/>
      </c>
    </row>
    <row r="79654">
      <c r="A79654">
        <f>Sheet1!A79654</f>
        <v/>
      </c>
      <c r="B79654">
        <f>A79654*2</f>
        <v/>
      </c>
    </row>
    <row r="79655">
      <c r="A79655">
        <f>Sheet1!A79655</f>
        <v/>
      </c>
      <c r="B79655">
        <f>A79655*2</f>
        <v/>
      </c>
    </row>
    <row r="79656">
      <c r="A79656">
        <f>Sheet1!A79656</f>
        <v/>
      </c>
      <c r="B79656">
        <f>A79656*2</f>
        <v/>
      </c>
    </row>
    <row r="79657">
      <c r="A79657">
        <f>Sheet1!A79657</f>
        <v/>
      </c>
      <c r="B79657">
        <f>A79657*2</f>
        <v/>
      </c>
    </row>
    <row r="79658">
      <c r="A79658">
        <f>Sheet1!A79658</f>
        <v/>
      </c>
      <c r="B79658">
        <f>A79658*2</f>
        <v/>
      </c>
    </row>
    <row r="79659">
      <c r="A79659">
        <f>Sheet1!A79659</f>
        <v/>
      </c>
      <c r="B79659">
        <f>A79659*2</f>
        <v/>
      </c>
    </row>
    <row r="79660">
      <c r="A79660">
        <f>Sheet1!A79660</f>
        <v/>
      </c>
      <c r="B79660">
        <f>A79660*2</f>
        <v/>
      </c>
    </row>
    <row r="79661">
      <c r="A79661">
        <f>Sheet1!A79661</f>
        <v/>
      </c>
      <c r="B79661">
        <f>A79661*2</f>
        <v/>
      </c>
    </row>
    <row r="79662">
      <c r="A79662">
        <f>Sheet1!A79662</f>
        <v/>
      </c>
      <c r="B79662">
        <f>A79662*2</f>
        <v/>
      </c>
    </row>
    <row r="79663">
      <c r="A79663">
        <f>Sheet1!A79663</f>
        <v/>
      </c>
      <c r="B79663">
        <f>A79663*2</f>
        <v/>
      </c>
    </row>
    <row r="79664">
      <c r="A79664">
        <f>Sheet1!A79664</f>
        <v/>
      </c>
      <c r="B79664">
        <f>A79664*2</f>
        <v/>
      </c>
    </row>
    <row r="79665">
      <c r="A79665">
        <f>Sheet1!A79665</f>
        <v/>
      </c>
      <c r="B79665">
        <f>A79665*2</f>
        <v/>
      </c>
    </row>
    <row r="79666">
      <c r="A79666">
        <f>Sheet1!A79666</f>
        <v/>
      </c>
      <c r="B79666">
        <f>A79666*2</f>
        <v/>
      </c>
    </row>
    <row r="79667">
      <c r="A79667">
        <f>Sheet1!A79667</f>
        <v/>
      </c>
      <c r="B79667">
        <f>A79667*2</f>
        <v/>
      </c>
    </row>
    <row r="79668">
      <c r="A79668">
        <f>Sheet1!A79668</f>
        <v/>
      </c>
      <c r="B79668">
        <f>A79668*2</f>
        <v/>
      </c>
    </row>
    <row r="79669">
      <c r="A79669">
        <f>Sheet1!A79669</f>
        <v/>
      </c>
      <c r="B79669">
        <f>A79669*2</f>
        <v/>
      </c>
    </row>
    <row r="79670">
      <c r="A79670">
        <f>Sheet1!A79670</f>
        <v/>
      </c>
      <c r="B79670">
        <f>A79670*2</f>
        <v/>
      </c>
    </row>
    <row r="79671">
      <c r="A79671">
        <f>Sheet1!A79671</f>
        <v/>
      </c>
      <c r="B79671">
        <f>A79671*2</f>
        <v/>
      </c>
    </row>
    <row r="79672">
      <c r="A79672">
        <f>Sheet1!A79672</f>
        <v/>
      </c>
      <c r="B79672">
        <f>A79672*2</f>
        <v/>
      </c>
    </row>
    <row r="79673">
      <c r="A79673">
        <f>Sheet1!A79673</f>
        <v/>
      </c>
      <c r="B79673">
        <f>A79673*2</f>
        <v/>
      </c>
    </row>
    <row r="79674">
      <c r="A79674">
        <f>Sheet1!A79674</f>
        <v/>
      </c>
      <c r="B79674">
        <f>A79674*2</f>
        <v/>
      </c>
    </row>
    <row r="79675">
      <c r="A79675">
        <f>Sheet1!A79675</f>
        <v/>
      </c>
      <c r="B79675">
        <f>A79675*2</f>
        <v/>
      </c>
    </row>
    <row r="79676">
      <c r="A79676">
        <f>Sheet1!A79676</f>
        <v/>
      </c>
      <c r="B79676">
        <f>A79676*2</f>
        <v/>
      </c>
    </row>
    <row r="79677">
      <c r="A79677">
        <f>Sheet1!A79677</f>
        <v/>
      </c>
      <c r="B79677">
        <f>A79677*2</f>
        <v/>
      </c>
    </row>
    <row r="79678">
      <c r="A79678">
        <f>Sheet1!A79678</f>
        <v/>
      </c>
      <c r="B79678">
        <f>A79678*2</f>
        <v/>
      </c>
    </row>
    <row r="79679">
      <c r="A79679">
        <f>Sheet1!A79679</f>
        <v/>
      </c>
      <c r="B79679">
        <f>A79679*2</f>
        <v/>
      </c>
    </row>
    <row r="79680">
      <c r="A79680">
        <f>Sheet1!A79680</f>
        <v/>
      </c>
      <c r="B79680">
        <f>A79680*2</f>
        <v/>
      </c>
    </row>
    <row r="79681">
      <c r="A79681">
        <f>Sheet1!A79681</f>
        <v/>
      </c>
      <c r="B79681">
        <f>A79681*2</f>
        <v/>
      </c>
    </row>
    <row r="79682">
      <c r="A79682">
        <f>Sheet1!A79682</f>
        <v/>
      </c>
      <c r="B79682">
        <f>A79682*2</f>
        <v/>
      </c>
    </row>
    <row r="79683">
      <c r="A79683">
        <f>Sheet1!A79683</f>
        <v/>
      </c>
      <c r="B79683">
        <f>A79683*2</f>
        <v/>
      </c>
    </row>
    <row r="79684">
      <c r="A79684">
        <f>Sheet1!A79684</f>
        <v/>
      </c>
      <c r="B79684">
        <f>A79684*2</f>
        <v/>
      </c>
    </row>
    <row r="79685">
      <c r="A79685">
        <f>Sheet1!A79685</f>
        <v/>
      </c>
      <c r="B79685">
        <f>A79685*2</f>
        <v/>
      </c>
    </row>
    <row r="79686">
      <c r="A79686">
        <f>Sheet1!A79686</f>
        <v/>
      </c>
      <c r="B79686">
        <f>A79686*2</f>
        <v/>
      </c>
    </row>
    <row r="79687">
      <c r="A79687">
        <f>Sheet1!A79687</f>
        <v/>
      </c>
      <c r="B79687">
        <f>A79687*2</f>
        <v/>
      </c>
    </row>
    <row r="79688">
      <c r="A79688">
        <f>Sheet1!A79688</f>
        <v/>
      </c>
      <c r="B79688">
        <f>A79688*2</f>
        <v/>
      </c>
    </row>
    <row r="79689">
      <c r="A79689">
        <f>Sheet1!A79689</f>
        <v/>
      </c>
      <c r="B79689">
        <f>A79689*2</f>
        <v/>
      </c>
    </row>
    <row r="79690">
      <c r="A79690">
        <f>Sheet1!A79690</f>
        <v/>
      </c>
      <c r="B79690">
        <f>A79690*2</f>
        <v/>
      </c>
    </row>
    <row r="79691">
      <c r="A79691">
        <f>Sheet1!A79691</f>
        <v/>
      </c>
      <c r="B79691">
        <f>A79691*2</f>
        <v/>
      </c>
    </row>
    <row r="79692">
      <c r="A79692">
        <f>Sheet1!A79692</f>
        <v/>
      </c>
      <c r="B79692">
        <f>A79692*2</f>
        <v/>
      </c>
    </row>
    <row r="79693">
      <c r="A79693">
        <f>Sheet1!A79693</f>
        <v/>
      </c>
      <c r="B79693">
        <f>A79693*2</f>
        <v/>
      </c>
    </row>
    <row r="79694">
      <c r="A79694">
        <f>Sheet1!A79694</f>
        <v/>
      </c>
      <c r="B79694">
        <f>A79694*2</f>
        <v/>
      </c>
    </row>
    <row r="79695">
      <c r="A79695">
        <f>Sheet1!A79695</f>
        <v/>
      </c>
      <c r="B79695">
        <f>A79695*2</f>
        <v/>
      </c>
    </row>
    <row r="79696">
      <c r="A79696">
        <f>Sheet1!A79696</f>
        <v/>
      </c>
      <c r="B79696">
        <f>A79696*2</f>
        <v/>
      </c>
    </row>
    <row r="79697">
      <c r="A79697">
        <f>Sheet1!A79697</f>
        <v/>
      </c>
      <c r="B79697">
        <f>A79697*2</f>
        <v/>
      </c>
    </row>
    <row r="79698">
      <c r="A79698">
        <f>Sheet1!A79698</f>
        <v/>
      </c>
      <c r="B79698">
        <f>A79698*2</f>
        <v/>
      </c>
    </row>
    <row r="79699">
      <c r="A79699">
        <f>Sheet1!A79699</f>
        <v/>
      </c>
      <c r="B79699">
        <f>A79699*2</f>
        <v/>
      </c>
    </row>
    <row r="79700">
      <c r="A79700">
        <f>Sheet1!A79700</f>
        <v/>
      </c>
      <c r="B79700">
        <f>A79700*2</f>
        <v/>
      </c>
    </row>
    <row r="79701">
      <c r="A79701">
        <f>Sheet1!A79701</f>
        <v/>
      </c>
      <c r="B79701">
        <f>A79701*2</f>
        <v/>
      </c>
    </row>
    <row r="79702">
      <c r="A79702">
        <f>Sheet1!A79702</f>
        <v/>
      </c>
      <c r="B79702">
        <f>A79702*2</f>
        <v/>
      </c>
    </row>
    <row r="79703">
      <c r="A79703">
        <f>Sheet1!A79703</f>
        <v/>
      </c>
      <c r="B79703">
        <f>A79703*2</f>
        <v/>
      </c>
    </row>
    <row r="79704">
      <c r="A79704">
        <f>Sheet1!A79704</f>
        <v/>
      </c>
      <c r="B79704">
        <f>A79704*2</f>
        <v/>
      </c>
    </row>
    <row r="79705">
      <c r="A79705">
        <f>Sheet1!A79705</f>
        <v/>
      </c>
      <c r="B79705">
        <f>A79705*2</f>
        <v/>
      </c>
    </row>
    <row r="79706">
      <c r="A79706">
        <f>Sheet1!A79706</f>
        <v/>
      </c>
      <c r="B79706">
        <f>A79706*2</f>
        <v/>
      </c>
    </row>
    <row r="79707">
      <c r="A79707">
        <f>Sheet1!A79707</f>
        <v/>
      </c>
      <c r="B79707">
        <f>A79707*2</f>
        <v/>
      </c>
    </row>
    <row r="79708">
      <c r="A79708">
        <f>Sheet1!A79708</f>
        <v/>
      </c>
      <c r="B79708">
        <f>A79708*2</f>
        <v/>
      </c>
    </row>
    <row r="79709">
      <c r="A79709">
        <f>Sheet1!A79709</f>
        <v/>
      </c>
      <c r="B79709">
        <f>A79709*2</f>
        <v/>
      </c>
    </row>
    <row r="79710">
      <c r="A79710">
        <f>Sheet1!A79710</f>
        <v/>
      </c>
      <c r="B79710">
        <f>A79710*2</f>
        <v/>
      </c>
    </row>
    <row r="79711">
      <c r="A79711">
        <f>Sheet1!A79711</f>
        <v/>
      </c>
      <c r="B79711">
        <f>A79711*2</f>
        <v/>
      </c>
    </row>
    <row r="79712">
      <c r="A79712">
        <f>Sheet1!A79712</f>
        <v/>
      </c>
      <c r="B79712">
        <f>A79712*2</f>
        <v/>
      </c>
    </row>
    <row r="79713">
      <c r="A79713">
        <f>Sheet1!A79713</f>
        <v/>
      </c>
      <c r="B79713">
        <f>A79713*2</f>
        <v/>
      </c>
    </row>
    <row r="79714">
      <c r="A79714">
        <f>Sheet1!A79714</f>
        <v/>
      </c>
      <c r="B79714">
        <f>A79714*2</f>
        <v/>
      </c>
    </row>
    <row r="79715">
      <c r="A79715">
        <f>Sheet1!A79715</f>
        <v/>
      </c>
      <c r="B79715">
        <f>A79715*2</f>
        <v/>
      </c>
    </row>
    <row r="79716">
      <c r="A79716">
        <f>Sheet1!A79716</f>
        <v/>
      </c>
      <c r="B79716">
        <f>A79716*2</f>
        <v/>
      </c>
    </row>
    <row r="79717">
      <c r="A79717">
        <f>Sheet1!A79717</f>
        <v/>
      </c>
      <c r="B79717">
        <f>A79717*2</f>
        <v/>
      </c>
    </row>
    <row r="79718">
      <c r="A79718">
        <f>Sheet1!A79718</f>
        <v/>
      </c>
      <c r="B79718">
        <f>A79718*2</f>
        <v/>
      </c>
    </row>
    <row r="79719">
      <c r="A79719">
        <f>Sheet1!A79719</f>
        <v/>
      </c>
      <c r="B79719">
        <f>A79719*2</f>
        <v/>
      </c>
    </row>
    <row r="79720">
      <c r="A79720">
        <f>Sheet1!A79720</f>
        <v/>
      </c>
      <c r="B79720">
        <f>A79720*2</f>
        <v/>
      </c>
    </row>
    <row r="79721">
      <c r="A79721">
        <f>Sheet1!A79721</f>
        <v/>
      </c>
      <c r="B79721">
        <f>A79721*2</f>
        <v/>
      </c>
    </row>
    <row r="79722">
      <c r="A79722">
        <f>Sheet1!A79722</f>
        <v/>
      </c>
      <c r="B79722">
        <f>A79722*2</f>
        <v/>
      </c>
    </row>
    <row r="79723">
      <c r="A79723">
        <f>Sheet1!A79723</f>
        <v/>
      </c>
      <c r="B79723">
        <f>A79723*2</f>
        <v/>
      </c>
    </row>
    <row r="79724">
      <c r="A79724">
        <f>Sheet1!A79724</f>
        <v/>
      </c>
      <c r="B79724">
        <f>A79724*2</f>
        <v/>
      </c>
    </row>
    <row r="79725">
      <c r="A79725">
        <f>Sheet1!A79725</f>
        <v/>
      </c>
      <c r="B79725">
        <f>A79725*2</f>
        <v/>
      </c>
    </row>
    <row r="79726">
      <c r="A79726">
        <f>Sheet1!A79726</f>
        <v/>
      </c>
      <c r="B79726">
        <f>A79726*2</f>
        <v/>
      </c>
    </row>
    <row r="79727">
      <c r="A79727">
        <f>Sheet1!A79727</f>
        <v/>
      </c>
      <c r="B79727">
        <f>A79727*2</f>
        <v/>
      </c>
    </row>
    <row r="79728">
      <c r="A79728">
        <f>Sheet1!A79728</f>
        <v/>
      </c>
      <c r="B79728">
        <f>A79728*2</f>
        <v/>
      </c>
    </row>
    <row r="79729">
      <c r="A79729">
        <f>Sheet1!A79729</f>
        <v/>
      </c>
      <c r="B79729">
        <f>A79729*2</f>
        <v/>
      </c>
    </row>
    <row r="79730">
      <c r="A79730">
        <f>Sheet1!A79730</f>
        <v/>
      </c>
      <c r="B79730">
        <f>A79730*2</f>
        <v/>
      </c>
    </row>
    <row r="79731">
      <c r="A79731">
        <f>Sheet1!A79731</f>
        <v/>
      </c>
      <c r="B79731">
        <f>A79731*2</f>
        <v/>
      </c>
    </row>
    <row r="79732">
      <c r="A79732">
        <f>Sheet1!A79732</f>
        <v/>
      </c>
      <c r="B79732">
        <f>A79732*2</f>
        <v/>
      </c>
    </row>
    <row r="79733">
      <c r="A79733">
        <f>Sheet1!A79733</f>
        <v/>
      </c>
      <c r="B79733">
        <f>A79733*2</f>
        <v/>
      </c>
    </row>
    <row r="79734">
      <c r="A79734">
        <f>Sheet1!A79734</f>
        <v/>
      </c>
      <c r="B79734">
        <f>A79734*2</f>
        <v/>
      </c>
    </row>
    <row r="79735">
      <c r="A79735">
        <f>Sheet1!A79735</f>
        <v/>
      </c>
      <c r="B79735">
        <f>A79735*2</f>
        <v/>
      </c>
    </row>
    <row r="79736">
      <c r="A79736">
        <f>Sheet1!A79736</f>
        <v/>
      </c>
      <c r="B79736">
        <f>A79736*2</f>
        <v/>
      </c>
    </row>
    <row r="79737">
      <c r="A79737">
        <f>Sheet1!A79737</f>
        <v/>
      </c>
      <c r="B79737">
        <f>A79737*2</f>
        <v/>
      </c>
    </row>
    <row r="79738">
      <c r="A79738">
        <f>Sheet1!A79738</f>
        <v/>
      </c>
      <c r="B79738">
        <f>A79738*2</f>
        <v/>
      </c>
    </row>
    <row r="79739">
      <c r="A79739">
        <f>Sheet1!A79739</f>
        <v/>
      </c>
      <c r="B79739">
        <f>A79739*2</f>
        <v/>
      </c>
    </row>
    <row r="79740">
      <c r="A79740">
        <f>Sheet1!A79740</f>
        <v/>
      </c>
      <c r="B79740">
        <f>A79740*2</f>
        <v/>
      </c>
    </row>
    <row r="79741">
      <c r="A79741">
        <f>Sheet1!A79741</f>
        <v/>
      </c>
      <c r="B79741">
        <f>A79741*2</f>
        <v/>
      </c>
    </row>
    <row r="79742">
      <c r="A79742">
        <f>Sheet1!A79742</f>
        <v/>
      </c>
      <c r="B79742">
        <f>A79742*2</f>
        <v/>
      </c>
    </row>
    <row r="79743">
      <c r="A79743">
        <f>Sheet1!A79743</f>
        <v/>
      </c>
      <c r="B79743">
        <f>A79743*2</f>
        <v/>
      </c>
    </row>
    <row r="79744">
      <c r="A79744">
        <f>Sheet1!A79744</f>
        <v/>
      </c>
      <c r="B79744">
        <f>A79744*2</f>
        <v/>
      </c>
    </row>
    <row r="79745">
      <c r="A79745">
        <f>Sheet1!A79745</f>
        <v/>
      </c>
      <c r="B79745">
        <f>A79745*2</f>
        <v/>
      </c>
    </row>
    <row r="79746">
      <c r="A79746">
        <f>Sheet1!A79746</f>
        <v/>
      </c>
      <c r="B79746">
        <f>A79746*2</f>
        <v/>
      </c>
    </row>
    <row r="79747">
      <c r="A79747">
        <f>Sheet1!A79747</f>
        <v/>
      </c>
      <c r="B79747">
        <f>A79747*2</f>
        <v/>
      </c>
    </row>
    <row r="79748">
      <c r="A79748">
        <f>Sheet1!A79748</f>
        <v/>
      </c>
      <c r="B79748">
        <f>A79748*2</f>
        <v/>
      </c>
    </row>
    <row r="79749">
      <c r="A79749">
        <f>Sheet1!A79749</f>
        <v/>
      </c>
      <c r="B79749">
        <f>A79749*2</f>
        <v/>
      </c>
    </row>
    <row r="79750">
      <c r="A79750">
        <f>Sheet1!A79750</f>
        <v/>
      </c>
      <c r="B79750">
        <f>A79750*2</f>
        <v/>
      </c>
    </row>
    <row r="79751">
      <c r="A79751">
        <f>Sheet1!A79751</f>
        <v/>
      </c>
      <c r="B79751">
        <f>A79751*2</f>
        <v/>
      </c>
    </row>
    <row r="79752">
      <c r="A79752">
        <f>Sheet1!A79752</f>
        <v/>
      </c>
      <c r="B79752">
        <f>A79752*2</f>
        <v/>
      </c>
    </row>
    <row r="79753">
      <c r="A79753">
        <f>Sheet1!A79753</f>
        <v/>
      </c>
      <c r="B79753">
        <f>A79753*2</f>
        <v/>
      </c>
    </row>
    <row r="79754">
      <c r="A79754">
        <f>Sheet1!A79754</f>
        <v/>
      </c>
      <c r="B79754">
        <f>A79754*2</f>
        <v/>
      </c>
    </row>
    <row r="79755">
      <c r="A79755">
        <f>Sheet1!A79755</f>
        <v/>
      </c>
      <c r="B79755">
        <f>A79755*2</f>
        <v/>
      </c>
    </row>
    <row r="79756">
      <c r="A79756">
        <f>Sheet1!A79756</f>
        <v/>
      </c>
      <c r="B79756">
        <f>A79756*2</f>
        <v/>
      </c>
    </row>
    <row r="79757">
      <c r="A79757">
        <f>Sheet1!A79757</f>
        <v/>
      </c>
      <c r="B79757">
        <f>A79757*2</f>
        <v/>
      </c>
    </row>
    <row r="79758">
      <c r="A79758">
        <f>Sheet1!A79758</f>
        <v/>
      </c>
      <c r="B79758">
        <f>A79758*2</f>
        <v/>
      </c>
    </row>
    <row r="79759">
      <c r="A79759">
        <f>Sheet1!A79759</f>
        <v/>
      </c>
      <c r="B79759">
        <f>A79759*2</f>
        <v/>
      </c>
    </row>
    <row r="79760">
      <c r="A79760">
        <f>Sheet1!A79760</f>
        <v/>
      </c>
      <c r="B79760">
        <f>A79760*2</f>
        <v/>
      </c>
    </row>
    <row r="79761">
      <c r="A79761">
        <f>Sheet1!A79761</f>
        <v/>
      </c>
      <c r="B79761">
        <f>A79761*2</f>
        <v/>
      </c>
    </row>
    <row r="79762">
      <c r="A79762">
        <f>Sheet1!A79762</f>
        <v/>
      </c>
      <c r="B79762">
        <f>A79762*2</f>
        <v/>
      </c>
    </row>
    <row r="79763">
      <c r="A79763">
        <f>Sheet1!A79763</f>
        <v/>
      </c>
      <c r="B79763">
        <f>A79763*2</f>
        <v/>
      </c>
    </row>
    <row r="79764">
      <c r="A79764">
        <f>Sheet1!A79764</f>
        <v/>
      </c>
      <c r="B79764">
        <f>A79764*2</f>
        <v/>
      </c>
    </row>
    <row r="79765">
      <c r="A79765">
        <f>Sheet1!A79765</f>
        <v/>
      </c>
      <c r="B79765">
        <f>A79765*2</f>
        <v/>
      </c>
    </row>
    <row r="79766">
      <c r="A79766">
        <f>Sheet1!A79766</f>
        <v/>
      </c>
      <c r="B79766">
        <f>A79766*2</f>
        <v/>
      </c>
    </row>
    <row r="79767">
      <c r="A79767">
        <f>Sheet1!A79767</f>
        <v/>
      </c>
      <c r="B79767">
        <f>A79767*2</f>
        <v/>
      </c>
    </row>
    <row r="79768">
      <c r="A79768">
        <f>Sheet1!A79768</f>
        <v/>
      </c>
      <c r="B79768">
        <f>A79768*2</f>
        <v/>
      </c>
    </row>
    <row r="79769">
      <c r="A79769">
        <f>Sheet1!A79769</f>
        <v/>
      </c>
      <c r="B79769">
        <f>A79769*2</f>
        <v/>
      </c>
    </row>
    <row r="79770">
      <c r="A79770">
        <f>Sheet1!A79770</f>
        <v/>
      </c>
      <c r="B79770">
        <f>A79770*2</f>
        <v/>
      </c>
    </row>
    <row r="79771">
      <c r="A79771">
        <f>Sheet1!A79771</f>
        <v/>
      </c>
      <c r="B79771">
        <f>A79771*2</f>
        <v/>
      </c>
    </row>
    <row r="79772">
      <c r="A79772">
        <f>Sheet1!A79772</f>
        <v/>
      </c>
      <c r="B79772">
        <f>A79772*2</f>
        <v/>
      </c>
    </row>
    <row r="79773">
      <c r="A79773">
        <f>Sheet1!A79773</f>
        <v/>
      </c>
      <c r="B79773">
        <f>A79773*2</f>
        <v/>
      </c>
    </row>
    <row r="79774">
      <c r="A79774">
        <f>Sheet1!A79774</f>
        <v/>
      </c>
      <c r="B79774">
        <f>A79774*2</f>
        <v/>
      </c>
    </row>
    <row r="79775">
      <c r="A79775">
        <f>Sheet1!A79775</f>
        <v/>
      </c>
      <c r="B79775">
        <f>A79775*2</f>
        <v/>
      </c>
    </row>
    <row r="79776">
      <c r="A79776">
        <f>Sheet1!A79776</f>
        <v/>
      </c>
      <c r="B79776">
        <f>A79776*2</f>
        <v/>
      </c>
    </row>
    <row r="79777">
      <c r="A79777">
        <f>Sheet1!A79777</f>
        <v/>
      </c>
      <c r="B79777">
        <f>A79777*2</f>
        <v/>
      </c>
    </row>
    <row r="79778">
      <c r="A79778">
        <f>Sheet1!A79778</f>
        <v/>
      </c>
      <c r="B79778">
        <f>A79778*2</f>
        <v/>
      </c>
    </row>
    <row r="79779">
      <c r="A79779">
        <f>Sheet1!A79779</f>
        <v/>
      </c>
      <c r="B79779">
        <f>A79779*2</f>
        <v/>
      </c>
    </row>
    <row r="79780">
      <c r="A79780">
        <f>Sheet1!A79780</f>
        <v/>
      </c>
      <c r="B79780">
        <f>A79780*2</f>
        <v/>
      </c>
    </row>
    <row r="79781">
      <c r="A79781">
        <f>Sheet1!A79781</f>
        <v/>
      </c>
      <c r="B79781">
        <f>A79781*2</f>
        <v/>
      </c>
    </row>
    <row r="79782">
      <c r="A79782">
        <f>Sheet1!A79782</f>
        <v/>
      </c>
      <c r="B79782">
        <f>A79782*2</f>
        <v/>
      </c>
    </row>
    <row r="79783">
      <c r="A79783">
        <f>Sheet1!A79783</f>
        <v/>
      </c>
      <c r="B79783">
        <f>A79783*2</f>
        <v/>
      </c>
    </row>
    <row r="79784">
      <c r="A79784">
        <f>Sheet1!A79784</f>
        <v/>
      </c>
      <c r="B79784">
        <f>A79784*2</f>
        <v/>
      </c>
    </row>
    <row r="79785">
      <c r="A79785">
        <f>Sheet1!A79785</f>
        <v/>
      </c>
      <c r="B79785">
        <f>A79785*2</f>
        <v/>
      </c>
    </row>
    <row r="79786">
      <c r="A79786">
        <f>Sheet1!A79786</f>
        <v/>
      </c>
      <c r="B79786">
        <f>A79786*2</f>
        <v/>
      </c>
    </row>
    <row r="79787">
      <c r="A79787">
        <f>Sheet1!A79787</f>
        <v/>
      </c>
      <c r="B79787">
        <f>A79787*2</f>
        <v/>
      </c>
    </row>
    <row r="79788">
      <c r="A79788">
        <f>Sheet1!A79788</f>
        <v/>
      </c>
      <c r="B79788">
        <f>A79788*2</f>
        <v/>
      </c>
    </row>
    <row r="79789">
      <c r="A79789">
        <f>Sheet1!A79789</f>
        <v/>
      </c>
      <c r="B79789">
        <f>A79789*2</f>
        <v/>
      </c>
    </row>
    <row r="79790">
      <c r="A79790">
        <f>Sheet1!A79790</f>
        <v/>
      </c>
      <c r="B79790">
        <f>A79790*2</f>
        <v/>
      </c>
    </row>
    <row r="79791">
      <c r="A79791">
        <f>Sheet1!A79791</f>
        <v/>
      </c>
      <c r="B79791">
        <f>A79791*2</f>
        <v/>
      </c>
    </row>
    <row r="79792">
      <c r="A79792">
        <f>Sheet1!A79792</f>
        <v/>
      </c>
      <c r="B79792">
        <f>A79792*2</f>
        <v/>
      </c>
    </row>
    <row r="79793">
      <c r="A79793">
        <f>Sheet1!A79793</f>
        <v/>
      </c>
      <c r="B79793">
        <f>A79793*2</f>
        <v/>
      </c>
    </row>
    <row r="79794">
      <c r="A79794">
        <f>Sheet1!A79794</f>
        <v/>
      </c>
      <c r="B79794">
        <f>A79794*2</f>
        <v/>
      </c>
    </row>
    <row r="79795">
      <c r="A79795">
        <f>Sheet1!A79795</f>
        <v/>
      </c>
      <c r="B79795">
        <f>A79795*2</f>
        <v/>
      </c>
    </row>
    <row r="79796">
      <c r="A79796">
        <f>Sheet1!A79796</f>
        <v/>
      </c>
      <c r="B79796">
        <f>A79796*2</f>
        <v/>
      </c>
    </row>
    <row r="79797">
      <c r="A79797">
        <f>Sheet1!A79797</f>
        <v/>
      </c>
      <c r="B79797">
        <f>A79797*2</f>
        <v/>
      </c>
    </row>
    <row r="79798">
      <c r="A79798">
        <f>Sheet1!A79798</f>
        <v/>
      </c>
      <c r="B79798">
        <f>A79798*2</f>
        <v/>
      </c>
    </row>
    <row r="79799">
      <c r="A79799">
        <f>Sheet1!A79799</f>
        <v/>
      </c>
      <c r="B79799">
        <f>A79799*2</f>
        <v/>
      </c>
    </row>
    <row r="79800">
      <c r="A79800">
        <f>Sheet1!A79800</f>
        <v/>
      </c>
      <c r="B79800">
        <f>A79800*2</f>
        <v/>
      </c>
    </row>
    <row r="79801">
      <c r="A79801">
        <f>Sheet1!A79801</f>
        <v/>
      </c>
      <c r="B79801">
        <f>A79801*2</f>
        <v/>
      </c>
    </row>
    <row r="79802">
      <c r="A79802">
        <f>Sheet1!A79802</f>
        <v/>
      </c>
      <c r="B79802">
        <f>A79802*2</f>
        <v/>
      </c>
    </row>
    <row r="79803">
      <c r="A79803">
        <f>Sheet1!A79803</f>
        <v/>
      </c>
      <c r="B79803">
        <f>A79803*2</f>
        <v/>
      </c>
    </row>
    <row r="79804">
      <c r="A79804">
        <f>Sheet1!A79804</f>
        <v/>
      </c>
      <c r="B79804">
        <f>A79804*2</f>
        <v/>
      </c>
    </row>
    <row r="79805">
      <c r="A79805">
        <f>Sheet1!A79805</f>
        <v/>
      </c>
      <c r="B79805">
        <f>A79805*2</f>
        <v/>
      </c>
    </row>
    <row r="79806">
      <c r="A79806">
        <f>Sheet1!A79806</f>
        <v/>
      </c>
      <c r="B79806">
        <f>A79806*2</f>
        <v/>
      </c>
    </row>
    <row r="79807">
      <c r="A79807">
        <f>Sheet1!A79807</f>
        <v/>
      </c>
      <c r="B79807">
        <f>A79807*2</f>
        <v/>
      </c>
    </row>
    <row r="79808">
      <c r="A79808">
        <f>Sheet1!A79808</f>
        <v/>
      </c>
      <c r="B79808">
        <f>A79808*2</f>
        <v/>
      </c>
    </row>
    <row r="79809">
      <c r="A79809">
        <f>Sheet1!A79809</f>
        <v/>
      </c>
      <c r="B79809">
        <f>A79809*2</f>
        <v/>
      </c>
    </row>
    <row r="79810">
      <c r="A79810">
        <f>Sheet1!A79810</f>
        <v/>
      </c>
      <c r="B79810">
        <f>A79810*2</f>
        <v/>
      </c>
    </row>
    <row r="79811">
      <c r="A79811">
        <f>Sheet1!A79811</f>
        <v/>
      </c>
      <c r="B79811">
        <f>A79811*2</f>
        <v/>
      </c>
    </row>
    <row r="79812">
      <c r="A79812">
        <f>Sheet1!A79812</f>
        <v/>
      </c>
      <c r="B79812">
        <f>A79812*2</f>
        <v/>
      </c>
    </row>
    <row r="79813">
      <c r="A79813">
        <f>Sheet1!A79813</f>
        <v/>
      </c>
      <c r="B79813">
        <f>A79813*2</f>
        <v/>
      </c>
    </row>
    <row r="79814">
      <c r="A79814">
        <f>Sheet1!A79814</f>
        <v/>
      </c>
      <c r="B79814">
        <f>A79814*2</f>
        <v/>
      </c>
    </row>
    <row r="79815">
      <c r="A79815">
        <f>Sheet1!A79815</f>
        <v/>
      </c>
      <c r="B79815">
        <f>A79815*2</f>
        <v/>
      </c>
    </row>
    <row r="79816">
      <c r="A79816">
        <f>Sheet1!A79816</f>
        <v/>
      </c>
      <c r="B79816">
        <f>A79816*2</f>
        <v/>
      </c>
    </row>
    <row r="79817">
      <c r="A79817">
        <f>Sheet1!A79817</f>
        <v/>
      </c>
      <c r="B79817">
        <f>A79817*2</f>
        <v/>
      </c>
    </row>
    <row r="79818">
      <c r="A79818">
        <f>Sheet1!A79818</f>
        <v/>
      </c>
      <c r="B79818">
        <f>A79818*2</f>
        <v/>
      </c>
    </row>
    <row r="79819">
      <c r="A79819">
        <f>Sheet1!A79819</f>
        <v/>
      </c>
      <c r="B79819">
        <f>A79819*2</f>
        <v/>
      </c>
    </row>
    <row r="79820">
      <c r="A79820">
        <f>Sheet1!A79820</f>
        <v/>
      </c>
      <c r="B79820">
        <f>A79820*2</f>
        <v/>
      </c>
    </row>
    <row r="79821">
      <c r="A79821">
        <f>Sheet1!A79821</f>
        <v/>
      </c>
      <c r="B79821">
        <f>A79821*2</f>
        <v/>
      </c>
    </row>
    <row r="79822">
      <c r="A79822">
        <f>Sheet1!A79822</f>
        <v/>
      </c>
      <c r="B79822">
        <f>A79822*2</f>
        <v/>
      </c>
    </row>
    <row r="79823">
      <c r="A79823">
        <f>Sheet1!A79823</f>
        <v/>
      </c>
      <c r="B79823">
        <f>A79823*2</f>
        <v/>
      </c>
    </row>
    <row r="79824">
      <c r="A79824">
        <f>Sheet1!A79824</f>
        <v/>
      </c>
      <c r="B79824">
        <f>A79824*2</f>
        <v/>
      </c>
    </row>
    <row r="79825">
      <c r="A79825">
        <f>Sheet1!A79825</f>
        <v/>
      </c>
      <c r="B79825">
        <f>A79825*2</f>
        <v/>
      </c>
    </row>
    <row r="79826">
      <c r="A79826">
        <f>Sheet1!A79826</f>
        <v/>
      </c>
      <c r="B79826">
        <f>A79826*2</f>
        <v/>
      </c>
    </row>
    <row r="79827">
      <c r="A79827">
        <f>Sheet1!A79827</f>
        <v/>
      </c>
      <c r="B79827">
        <f>A79827*2</f>
        <v/>
      </c>
    </row>
    <row r="79828">
      <c r="A79828">
        <f>Sheet1!A79828</f>
        <v/>
      </c>
      <c r="B79828">
        <f>A79828*2</f>
        <v/>
      </c>
    </row>
    <row r="79829">
      <c r="A79829">
        <f>Sheet1!A79829</f>
        <v/>
      </c>
      <c r="B79829">
        <f>A79829*2</f>
        <v/>
      </c>
    </row>
    <row r="79830">
      <c r="A79830">
        <f>Sheet1!A79830</f>
        <v/>
      </c>
      <c r="B79830">
        <f>A79830*2</f>
        <v/>
      </c>
    </row>
    <row r="79831">
      <c r="A79831">
        <f>Sheet1!A79831</f>
        <v/>
      </c>
      <c r="B79831">
        <f>A79831*2</f>
        <v/>
      </c>
    </row>
    <row r="79832">
      <c r="A79832">
        <f>Sheet1!A79832</f>
        <v/>
      </c>
      <c r="B79832">
        <f>A79832*2</f>
        <v/>
      </c>
    </row>
    <row r="79833">
      <c r="A79833">
        <f>Sheet1!A79833</f>
        <v/>
      </c>
      <c r="B79833">
        <f>A79833*2</f>
        <v/>
      </c>
    </row>
    <row r="79834">
      <c r="A79834">
        <f>Sheet1!A79834</f>
        <v/>
      </c>
      <c r="B79834">
        <f>A79834*2</f>
        <v/>
      </c>
    </row>
    <row r="79835">
      <c r="A79835">
        <f>Sheet1!A79835</f>
        <v/>
      </c>
      <c r="B79835">
        <f>A79835*2</f>
        <v/>
      </c>
    </row>
    <row r="79836">
      <c r="A79836">
        <f>Sheet1!A79836</f>
        <v/>
      </c>
      <c r="B79836">
        <f>A79836*2</f>
        <v/>
      </c>
    </row>
    <row r="79837">
      <c r="A79837">
        <f>Sheet1!A79837</f>
        <v/>
      </c>
      <c r="B79837">
        <f>A79837*2</f>
        <v/>
      </c>
    </row>
    <row r="79838">
      <c r="A79838">
        <f>Sheet1!A79838</f>
        <v/>
      </c>
      <c r="B79838">
        <f>A79838*2</f>
        <v/>
      </c>
    </row>
    <row r="79839">
      <c r="A79839">
        <f>Sheet1!A79839</f>
        <v/>
      </c>
      <c r="B79839">
        <f>A79839*2</f>
        <v/>
      </c>
    </row>
    <row r="79840">
      <c r="A79840">
        <f>Sheet1!A79840</f>
        <v/>
      </c>
      <c r="B79840">
        <f>A79840*2</f>
        <v/>
      </c>
    </row>
    <row r="79841">
      <c r="A79841">
        <f>Sheet1!A79841</f>
        <v/>
      </c>
      <c r="B79841">
        <f>A79841*2</f>
        <v/>
      </c>
    </row>
    <row r="79842">
      <c r="A79842">
        <f>Sheet1!A79842</f>
        <v/>
      </c>
      <c r="B79842">
        <f>A79842*2</f>
        <v/>
      </c>
    </row>
    <row r="79843">
      <c r="A79843">
        <f>Sheet1!A79843</f>
        <v/>
      </c>
      <c r="B79843">
        <f>A79843*2</f>
        <v/>
      </c>
    </row>
    <row r="79844">
      <c r="A79844">
        <f>Sheet1!A79844</f>
        <v/>
      </c>
      <c r="B79844">
        <f>A79844*2</f>
        <v/>
      </c>
    </row>
    <row r="79845">
      <c r="A79845">
        <f>Sheet1!A79845</f>
        <v/>
      </c>
      <c r="B79845">
        <f>A79845*2</f>
        <v/>
      </c>
    </row>
    <row r="79846">
      <c r="A79846">
        <f>Sheet1!A79846</f>
        <v/>
      </c>
      <c r="B79846">
        <f>A79846*2</f>
        <v/>
      </c>
    </row>
    <row r="79847">
      <c r="A79847">
        <f>Sheet1!A79847</f>
        <v/>
      </c>
      <c r="B79847">
        <f>A79847*2</f>
        <v/>
      </c>
    </row>
    <row r="79848">
      <c r="A79848">
        <f>Sheet1!A79848</f>
        <v/>
      </c>
      <c r="B79848">
        <f>A79848*2</f>
        <v/>
      </c>
    </row>
    <row r="79849">
      <c r="A79849">
        <f>Sheet1!A79849</f>
        <v/>
      </c>
      <c r="B79849">
        <f>A79849*2</f>
        <v/>
      </c>
    </row>
    <row r="79850">
      <c r="A79850">
        <f>Sheet1!A79850</f>
        <v/>
      </c>
      <c r="B79850">
        <f>A79850*2</f>
        <v/>
      </c>
    </row>
    <row r="79851">
      <c r="A79851">
        <f>Sheet1!A79851</f>
        <v/>
      </c>
      <c r="B79851">
        <f>A79851*2</f>
        <v/>
      </c>
    </row>
    <row r="79852">
      <c r="A79852">
        <f>Sheet1!A79852</f>
        <v/>
      </c>
      <c r="B79852">
        <f>A79852*2</f>
        <v/>
      </c>
    </row>
    <row r="79853">
      <c r="A79853">
        <f>Sheet1!A79853</f>
        <v/>
      </c>
      <c r="B79853">
        <f>A79853*2</f>
        <v/>
      </c>
    </row>
    <row r="79854">
      <c r="A79854">
        <f>Sheet1!A79854</f>
        <v/>
      </c>
      <c r="B79854">
        <f>A79854*2</f>
        <v/>
      </c>
    </row>
    <row r="79855">
      <c r="A79855">
        <f>Sheet1!A79855</f>
        <v/>
      </c>
      <c r="B79855">
        <f>A79855*2</f>
        <v/>
      </c>
    </row>
    <row r="79856">
      <c r="A79856">
        <f>Sheet1!A79856</f>
        <v/>
      </c>
      <c r="B79856">
        <f>A79856*2</f>
        <v/>
      </c>
    </row>
    <row r="79857">
      <c r="A79857">
        <f>Sheet1!A79857</f>
        <v/>
      </c>
      <c r="B79857">
        <f>A79857*2</f>
        <v/>
      </c>
    </row>
    <row r="79858">
      <c r="A79858">
        <f>Sheet1!A79858</f>
        <v/>
      </c>
      <c r="B79858">
        <f>A79858*2</f>
        <v/>
      </c>
    </row>
    <row r="79859">
      <c r="A79859">
        <f>Sheet1!A79859</f>
        <v/>
      </c>
      <c r="B79859">
        <f>A79859*2</f>
        <v/>
      </c>
    </row>
    <row r="79860">
      <c r="A79860">
        <f>Sheet1!A79860</f>
        <v/>
      </c>
      <c r="B79860">
        <f>A79860*2</f>
        <v/>
      </c>
    </row>
    <row r="79861">
      <c r="A79861">
        <f>Sheet1!A79861</f>
        <v/>
      </c>
      <c r="B79861">
        <f>A79861*2</f>
        <v/>
      </c>
    </row>
    <row r="79862">
      <c r="A79862">
        <f>Sheet1!A79862</f>
        <v/>
      </c>
      <c r="B79862">
        <f>A79862*2</f>
        <v/>
      </c>
    </row>
    <row r="79863">
      <c r="A79863">
        <f>Sheet1!A79863</f>
        <v/>
      </c>
      <c r="B79863">
        <f>A79863*2</f>
        <v/>
      </c>
    </row>
    <row r="79864">
      <c r="A79864">
        <f>Sheet1!A79864</f>
        <v/>
      </c>
      <c r="B79864">
        <f>A79864*2</f>
        <v/>
      </c>
    </row>
    <row r="79865">
      <c r="A79865">
        <f>Sheet1!A79865</f>
        <v/>
      </c>
      <c r="B79865">
        <f>A79865*2</f>
        <v/>
      </c>
    </row>
    <row r="79866">
      <c r="A79866">
        <f>Sheet1!A79866</f>
        <v/>
      </c>
      <c r="B79866">
        <f>A79866*2</f>
        <v/>
      </c>
    </row>
    <row r="79867">
      <c r="A79867">
        <f>Sheet1!A79867</f>
        <v/>
      </c>
      <c r="B79867">
        <f>A79867*2</f>
        <v/>
      </c>
    </row>
    <row r="79868">
      <c r="A79868">
        <f>Sheet1!A79868</f>
        <v/>
      </c>
      <c r="B79868">
        <f>A79868*2</f>
        <v/>
      </c>
    </row>
    <row r="79869">
      <c r="A79869">
        <f>Sheet1!A79869</f>
        <v/>
      </c>
      <c r="B79869">
        <f>A79869*2</f>
        <v/>
      </c>
    </row>
    <row r="79870">
      <c r="A79870">
        <f>Sheet1!A79870</f>
        <v/>
      </c>
      <c r="B79870">
        <f>A79870*2</f>
        <v/>
      </c>
    </row>
    <row r="79871">
      <c r="A79871">
        <f>Sheet1!A79871</f>
        <v/>
      </c>
      <c r="B79871">
        <f>A79871*2</f>
        <v/>
      </c>
    </row>
    <row r="79872">
      <c r="A79872">
        <f>Sheet1!A79872</f>
        <v/>
      </c>
      <c r="B79872">
        <f>A79872*2</f>
        <v/>
      </c>
    </row>
    <row r="79873">
      <c r="A79873">
        <f>Sheet1!A79873</f>
        <v/>
      </c>
      <c r="B79873">
        <f>A79873*2</f>
        <v/>
      </c>
    </row>
    <row r="79874">
      <c r="A79874">
        <f>Sheet1!A79874</f>
        <v/>
      </c>
      <c r="B79874">
        <f>A79874*2</f>
        <v/>
      </c>
    </row>
    <row r="79875">
      <c r="A79875">
        <f>Sheet1!A79875</f>
        <v/>
      </c>
      <c r="B79875">
        <f>A79875*2</f>
        <v/>
      </c>
    </row>
    <row r="79876">
      <c r="A79876">
        <f>Sheet1!A79876</f>
        <v/>
      </c>
      <c r="B79876">
        <f>A79876*2</f>
        <v/>
      </c>
    </row>
    <row r="79877">
      <c r="A79877">
        <f>Sheet1!A79877</f>
        <v/>
      </c>
      <c r="B79877">
        <f>A79877*2</f>
        <v/>
      </c>
    </row>
    <row r="79878">
      <c r="A79878">
        <f>Sheet1!A79878</f>
        <v/>
      </c>
      <c r="B79878">
        <f>A79878*2</f>
        <v/>
      </c>
    </row>
    <row r="79879">
      <c r="A79879">
        <f>Sheet1!A79879</f>
        <v/>
      </c>
      <c r="B79879">
        <f>A79879*2</f>
        <v/>
      </c>
    </row>
    <row r="79880">
      <c r="A79880">
        <f>Sheet1!A79880</f>
        <v/>
      </c>
      <c r="B79880">
        <f>A79880*2</f>
        <v/>
      </c>
    </row>
    <row r="79881">
      <c r="A79881">
        <f>Sheet1!A79881</f>
        <v/>
      </c>
      <c r="B79881">
        <f>A79881*2</f>
        <v/>
      </c>
    </row>
    <row r="79882">
      <c r="A79882">
        <f>Sheet1!A79882</f>
        <v/>
      </c>
      <c r="B79882">
        <f>A79882*2</f>
        <v/>
      </c>
    </row>
    <row r="79883">
      <c r="A79883">
        <f>Sheet1!A79883</f>
        <v/>
      </c>
      <c r="B79883">
        <f>A79883*2</f>
        <v/>
      </c>
    </row>
    <row r="79884">
      <c r="A79884">
        <f>Sheet1!A79884</f>
        <v/>
      </c>
      <c r="B79884">
        <f>A79884*2</f>
        <v/>
      </c>
    </row>
    <row r="79885">
      <c r="A79885">
        <f>Sheet1!A79885</f>
        <v/>
      </c>
      <c r="B79885">
        <f>A79885*2</f>
        <v/>
      </c>
    </row>
    <row r="79886">
      <c r="A79886">
        <f>Sheet1!A79886</f>
        <v/>
      </c>
      <c r="B79886">
        <f>A79886*2</f>
        <v/>
      </c>
    </row>
    <row r="79887">
      <c r="A79887">
        <f>Sheet1!A79887</f>
        <v/>
      </c>
      <c r="B79887">
        <f>A79887*2</f>
        <v/>
      </c>
    </row>
    <row r="79888">
      <c r="A79888">
        <f>Sheet1!A79888</f>
        <v/>
      </c>
      <c r="B79888">
        <f>A79888*2</f>
        <v/>
      </c>
    </row>
    <row r="79889">
      <c r="A79889">
        <f>Sheet1!A79889</f>
        <v/>
      </c>
      <c r="B79889">
        <f>A79889*2</f>
        <v/>
      </c>
    </row>
    <row r="79890">
      <c r="A79890">
        <f>Sheet1!A79890</f>
        <v/>
      </c>
      <c r="B79890">
        <f>A79890*2</f>
        <v/>
      </c>
    </row>
    <row r="79891">
      <c r="A79891">
        <f>Sheet1!A79891</f>
        <v/>
      </c>
      <c r="B79891">
        <f>A79891*2</f>
        <v/>
      </c>
    </row>
    <row r="79892">
      <c r="A79892">
        <f>Sheet1!A79892</f>
        <v/>
      </c>
      <c r="B79892">
        <f>A79892*2</f>
        <v/>
      </c>
    </row>
    <row r="79893">
      <c r="A79893">
        <f>Sheet1!A79893</f>
        <v/>
      </c>
      <c r="B79893">
        <f>A79893*2</f>
        <v/>
      </c>
    </row>
    <row r="79894">
      <c r="A79894">
        <f>Sheet1!A79894</f>
        <v/>
      </c>
      <c r="B79894">
        <f>A79894*2</f>
        <v/>
      </c>
    </row>
    <row r="79895">
      <c r="A79895">
        <f>Sheet1!A79895</f>
        <v/>
      </c>
      <c r="B79895">
        <f>A79895*2</f>
        <v/>
      </c>
    </row>
    <row r="79896">
      <c r="A79896">
        <f>Sheet1!A79896</f>
        <v/>
      </c>
      <c r="B79896">
        <f>A79896*2</f>
        <v/>
      </c>
    </row>
    <row r="79897">
      <c r="A79897">
        <f>Sheet1!A79897</f>
        <v/>
      </c>
      <c r="B79897">
        <f>A79897*2</f>
        <v/>
      </c>
    </row>
    <row r="79898">
      <c r="A79898">
        <f>Sheet1!A79898</f>
        <v/>
      </c>
      <c r="B79898">
        <f>A79898*2</f>
        <v/>
      </c>
    </row>
    <row r="79899">
      <c r="A79899">
        <f>Sheet1!A79899</f>
        <v/>
      </c>
      <c r="B79899">
        <f>A79899*2</f>
        <v/>
      </c>
    </row>
    <row r="79900">
      <c r="A79900">
        <f>Sheet1!A79900</f>
        <v/>
      </c>
      <c r="B79900">
        <f>A79900*2</f>
        <v/>
      </c>
    </row>
    <row r="79901">
      <c r="A79901">
        <f>Sheet1!A79901</f>
        <v/>
      </c>
      <c r="B79901">
        <f>A79901*2</f>
        <v/>
      </c>
    </row>
    <row r="79902">
      <c r="A79902">
        <f>Sheet1!A79902</f>
        <v/>
      </c>
      <c r="B79902">
        <f>A79902*2</f>
        <v/>
      </c>
    </row>
    <row r="79903">
      <c r="A79903">
        <f>Sheet1!A79903</f>
        <v/>
      </c>
      <c r="B79903">
        <f>A79903*2</f>
        <v/>
      </c>
    </row>
    <row r="79904">
      <c r="A79904">
        <f>Sheet1!A79904</f>
        <v/>
      </c>
      <c r="B79904">
        <f>A79904*2</f>
        <v/>
      </c>
    </row>
    <row r="79905">
      <c r="A79905">
        <f>Sheet1!A79905</f>
        <v/>
      </c>
      <c r="B79905">
        <f>A79905*2</f>
        <v/>
      </c>
    </row>
    <row r="79906">
      <c r="A79906">
        <f>Sheet1!A79906</f>
        <v/>
      </c>
      <c r="B79906">
        <f>A79906*2</f>
        <v/>
      </c>
    </row>
    <row r="79907">
      <c r="A79907">
        <f>Sheet1!A79907</f>
        <v/>
      </c>
      <c r="B79907">
        <f>A79907*2</f>
        <v/>
      </c>
    </row>
    <row r="79908">
      <c r="A79908">
        <f>Sheet1!A79908</f>
        <v/>
      </c>
      <c r="B79908">
        <f>A79908*2</f>
        <v/>
      </c>
    </row>
    <row r="79909">
      <c r="A79909">
        <f>Sheet1!A79909</f>
        <v/>
      </c>
      <c r="B79909">
        <f>A79909*2</f>
        <v/>
      </c>
    </row>
    <row r="79910">
      <c r="A79910">
        <f>Sheet1!A79910</f>
        <v/>
      </c>
      <c r="B79910">
        <f>A79910*2</f>
        <v/>
      </c>
    </row>
    <row r="79911">
      <c r="A79911">
        <f>Sheet1!A79911</f>
        <v/>
      </c>
      <c r="B79911">
        <f>A79911*2</f>
        <v/>
      </c>
    </row>
    <row r="79912">
      <c r="A79912">
        <f>Sheet1!A79912</f>
        <v/>
      </c>
      <c r="B79912">
        <f>A79912*2</f>
        <v/>
      </c>
    </row>
    <row r="79913">
      <c r="A79913">
        <f>Sheet1!A79913</f>
        <v/>
      </c>
      <c r="B79913">
        <f>A79913*2</f>
        <v/>
      </c>
    </row>
    <row r="79914">
      <c r="A79914">
        <f>Sheet1!A79914</f>
        <v/>
      </c>
      <c r="B79914">
        <f>A79914*2</f>
        <v/>
      </c>
    </row>
    <row r="79915">
      <c r="A79915">
        <f>Sheet1!A79915</f>
        <v/>
      </c>
      <c r="B79915">
        <f>A79915*2</f>
        <v/>
      </c>
    </row>
    <row r="79916">
      <c r="A79916">
        <f>Sheet1!A79916</f>
        <v/>
      </c>
      <c r="B79916">
        <f>A79916*2</f>
        <v/>
      </c>
    </row>
    <row r="79917">
      <c r="A79917">
        <f>Sheet1!A79917</f>
        <v/>
      </c>
      <c r="B79917">
        <f>A79917*2</f>
        <v/>
      </c>
    </row>
    <row r="79918">
      <c r="A79918">
        <f>Sheet1!A79918</f>
        <v/>
      </c>
      <c r="B79918">
        <f>A79918*2</f>
        <v/>
      </c>
    </row>
    <row r="79919">
      <c r="A79919">
        <f>Sheet1!A79919</f>
        <v/>
      </c>
      <c r="B79919">
        <f>A79919*2</f>
        <v/>
      </c>
    </row>
    <row r="79920">
      <c r="A79920">
        <f>Sheet1!A79920</f>
        <v/>
      </c>
      <c r="B79920">
        <f>A79920*2</f>
        <v/>
      </c>
    </row>
    <row r="79921">
      <c r="A79921">
        <f>Sheet1!A79921</f>
        <v/>
      </c>
      <c r="B79921">
        <f>A79921*2</f>
        <v/>
      </c>
    </row>
    <row r="79922">
      <c r="A79922">
        <f>Sheet1!A79922</f>
        <v/>
      </c>
      <c r="B79922">
        <f>A79922*2</f>
        <v/>
      </c>
    </row>
    <row r="79923">
      <c r="A79923">
        <f>Sheet1!A79923</f>
        <v/>
      </c>
      <c r="B79923">
        <f>A79923*2</f>
        <v/>
      </c>
    </row>
    <row r="79924">
      <c r="A79924">
        <f>Sheet1!A79924</f>
        <v/>
      </c>
      <c r="B79924">
        <f>A79924*2</f>
        <v/>
      </c>
    </row>
    <row r="79925">
      <c r="A79925">
        <f>Sheet1!A79925</f>
        <v/>
      </c>
      <c r="B79925">
        <f>A79925*2</f>
        <v/>
      </c>
    </row>
    <row r="79926">
      <c r="A79926">
        <f>Sheet1!A79926</f>
        <v/>
      </c>
      <c r="B79926">
        <f>A79926*2</f>
        <v/>
      </c>
    </row>
    <row r="79927">
      <c r="A79927">
        <f>Sheet1!A79927</f>
        <v/>
      </c>
      <c r="B79927">
        <f>A79927*2</f>
        <v/>
      </c>
    </row>
    <row r="79928">
      <c r="A79928">
        <f>Sheet1!A79928</f>
        <v/>
      </c>
      <c r="B79928">
        <f>A79928*2</f>
        <v/>
      </c>
    </row>
    <row r="79929">
      <c r="A79929">
        <f>Sheet1!A79929</f>
        <v/>
      </c>
      <c r="B79929">
        <f>A79929*2</f>
        <v/>
      </c>
    </row>
    <row r="79930">
      <c r="A79930">
        <f>Sheet1!A79930</f>
        <v/>
      </c>
      <c r="B79930">
        <f>A79930*2</f>
        <v/>
      </c>
    </row>
    <row r="79931">
      <c r="A79931">
        <f>Sheet1!A79931</f>
        <v/>
      </c>
      <c r="B79931">
        <f>A79931*2</f>
        <v/>
      </c>
    </row>
    <row r="79932">
      <c r="A79932">
        <f>Sheet1!A79932</f>
        <v/>
      </c>
      <c r="B79932">
        <f>A79932*2</f>
        <v/>
      </c>
    </row>
    <row r="79933">
      <c r="A79933">
        <f>Sheet1!A79933</f>
        <v/>
      </c>
      <c r="B79933">
        <f>A79933*2</f>
        <v/>
      </c>
    </row>
    <row r="79934">
      <c r="A79934">
        <f>Sheet1!A79934</f>
        <v/>
      </c>
      <c r="B79934">
        <f>A79934*2</f>
        <v/>
      </c>
    </row>
    <row r="79935">
      <c r="A79935">
        <f>Sheet1!A79935</f>
        <v/>
      </c>
      <c r="B79935">
        <f>A79935*2</f>
        <v/>
      </c>
    </row>
    <row r="79936">
      <c r="A79936">
        <f>Sheet1!A79936</f>
        <v/>
      </c>
      <c r="B79936">
        <f>A79936*2</f>
        <v/>
      </c>
    </row>
    <row r="79937">
      <c r="A79937">
        <f>Sheet1!A79937</f>
        <v/>
      </c>
      <c r="B79937">
        <f>A79937*2</f>
        <v/>
      </c>
    </row>
    <row r="79938">
      <c r="A79938">
        <f>Sheet1!A79938</f>
        <v/>
      </c>
      <c r="B79938">
        <f>A79938*2</f>
        <v/>
      </c>
    </row>
    <row r="79939">
      <c r="A79939">
        <f>Sheet1!A79939</f>
        <v/>
      </c>
      <c r="B79939">
        <f>A79939*2</f>
        <v/>
      </c>
    </row>
    <row r="79940">
      <c r="A79940">
        <f>Sheet1!A79940</f>
        <v/>
      </c>
      <c r="B79940">
        <f>A79940*2</f>
        <v/>
      </c>
    </row>
    <row r="79941">
      <c r="A79941">
        <f>Sheet1!A79941</f>
        <v/>
      </c>
      <c r="B79941">
        <f>A79941*2</f>
        <v/>
      </c>
    </row>
    <row r="79942">
      <c r="A79942">
        <f>Sheet1!A79942</f>
        <v/>
      </c>
      <c r="B79942">
        <f>A79942*2</f>
        <v/>
      </c>
    </row>
    <row r="79943">
      <c r="A79943">
        <f>Sheet1!A79943</f>
        <v/>
      </c>
      <c r="B79943">
        <f>A79943*2</f>
        <v/>
      </c>
    </row>
    <row r="79944">
      <c r="A79944">
        <f>Sheet1!A79944</f>
        <v/>
      </c>
      <c r="B79944">
        <f>A79944*2</f>
        <v/>
      </c>
    </row>
    <row r="79945">
      <c r="A79945">
        <f>Sheet1!A79945</f>
        <v/>
      </c>
      <c r="B79945">
        <f>A79945*2</f>
        <v/>
      </c>
    </row>
    <row r="79946">
      <c r="A79946">
        <f>Sheet1!A79946</f>
        <v/>
      </c>
      <c r="B79946">
        <f>A79946*2</f>
        <v/>
      </c>
    </row>
    <row r="79947">
      <c r="A79947">
        <f>Sheet1!A79947</f>
        <v/>
      </c>
      <c r="B79947">
        <f>A79947*2</f>
        <v/>
      </c>
    </row>
    <row r="79948">
      <c r="A79948">
        <f>Sheet1!A79948</f>
        <v/>
      </c>
      <c r="B79948">
        <f>A79948*2</f>
        <v/>
      </c>
    </row>
    <row r="79949">
      <c r="A79949">
        <f>Sheet1!A79949</f>
        <v/>
      </c>
      <c r="B79949">
        <f>A79949*2</f>
        <v/>
      </c>
    </row>
    <row r="79950">
      <c r="A79950">
        <f>Sheet1!A79950</f>
        <v/>
      </c>
      <c r="B79950">
        <f>A79950*2</f>
        <v/>
      </c>
    </row>
    <row r="79951">
      <c r="A79951">
        <f>Sheet1!A79951</f>
        <v/>
      </c>
      <c r="B79951">
        <f>A79951*2</f>
        <v/>
      </c>
    </row>
    <row r="79952">
      <c r="A79952">
        <f>Sheet1!A79952</f>
        <v/>
      </c>
      <c r="B79952">
        <f>A79952*2</f>
        <v/>
      </c>
    </row>
    <row r="79953">
      <c r="A79953">
        <f>Sheet1!A79953</f>
        <v/>
      </c>
      <c r="B79953">
        <f>A79953*2</f>
        <v/>
      </c>
    </row>
    <row r="79954">
      <c r="A79954">
        <f>Sheet1!A79954</f>
        <v/>
      </c>
      <c r="B79954">
        <f>A79954*2</f>
        <v/>
      </c>
    </row>
    <row r="79955">
      <c r="A79955">
        <f>Sheet1!A79955</f>
        <v/>
      </c>
      <c r="B79955">
        <f>A79955*2</f>
        <v/>
      </c>
    </row>
    <row r="79956">
      <c r="A79956">
        <f>Sheet1!A79956</f>
        <v/>
      </c>
      <c r="B79956">
        <f>A79956*2</f>
        <v/>
      </c>
    </row>
    <row r="79957">
      <c r="A79957">
        <f>Sheet1!A79957</f>
        <v/>
      </c>
      <c r="B79957">
        <f>A79957*2</f>
        <v/>
      </c>
    </row>
    <row r="79958">
      <c r="A79958">
        <f>Sheet1!A79958</f>
        <v/>
      </c>
      <c r="B79958">
        <f>A79958*2</f>
        <v/>
      </c>
    </row>
    <row r="79959">
      <c r="A79959">
        <f>Sheet1!A79959</f>
        <v/>
      </c>
      <c r="B79959">
        <f>A79959*2</f>
        <v/>
      </c>
    </row>
    <row r="79960">
      <c r="A79960">
        <f>Sheet1!A79960</f>
        <v/>
      </c>
      <c r="B79960">
        <f>A79960*2</f>
        <v/>
      </c>
    </row>
    <row r="79961">
      <c r="A79961">
        <f>Sheet1!A79961</f>
        <v/>
      </c>
      <c r="B79961">
        <f>A79961*2</f>
        <v/>
      </c>
    </row>
    <row r="79962">
      <c r="A79962">
        <f>Sheet1!A79962</f>
        <v/>
      </c>
      <c r="B79962">
        <f>A79962*2</f>
        <v/>
      </c>
    </row>
    <row r="79963">
      <c r="A79963">
        <f>Sheet1!A79963</f>
        <v/>
      </c>
      <c r="B79963">
        <f>A79963*2</f>
        <v/>
      </c>
    </row>
    <row r="79964">
      <c r="A79964">
        <f>Sheet1!A79964</f>
        <v/>
      </c>
      <c r="B79964">
        <f>A79964*2</f>
        <v/>
      </c>
    </row>
    <row r="79965">
      <c r="A79965">
        <f>Sheet1!A79965</f>
        <v/>
      </c>
      <c r="B79965">
        <f>A79965*2</f>
        <v/>
      </c>
    </row>
    <row r="79966">
      <c r="A79966">
        <f>Sheet1!A79966</f>
        <v/>
      </c>
      <c r="B79966">
        <f>A79966*2</f>
        <v/>
      </c>
    </row>
    <row r="79967">
      <c r="A79967">
        <f>Sheet1!A79967</f>
        <v/>
      </c>
      <c r="B79967">
        <f>A79967*2</f>
        <v/>
      </c>
    </row>
    <row r="79968">
      <c r="A79968">
        <f>Sheet1!A79968</f>
        <v/>
      </c>
      <c r="B79968">
        <f>A79968*2</f>
        <v/>
      </c>
    </row>
    <row r="79969">
      <c r="A79969">
        <f>Sheet1!A79969</f>
        <v/>
      </c>
      <c r="B79969">
        <f>A79969*2</f>
        <v/>
      </c>
    </row>
    <row r="79970">
      <c r="A79970">
        <f>Sheet1!A79970</f>
        <v/>
      </c>
      <c r="B79970">
        <f>A79970*2</f>
        <v/>
      </c>
    </row>
    <row r="79971">
      <c r="A79971">
        <f>Sheet1!A79971</f>
        <v/>
      </c>
      <c r="B79971">
        <f>A79971*2</f>
        <v/>
      </c>
    </row>
    <row r="79972">
      <c r="A79972">
        <f>Sheet1!A79972</f>
        <v/>
      </c>
      <c r="B79972">
        <f>A79972*2</f>
        <v/>
      </c>
    </row>
    <row r="79973">
      <c r="A79973">
        <f>Sheet1!A79973</f>
        <v/>
      </c>
      <c r="B79973">
        <f>A79973*2</f>
        <v/>
      </c>
    </row>
    <row r="79974">
      <c r="A79974">
        <f>Sheet1!A79974</f>
        <v/>
      </c>
      <c r="B79974">
        <f>A79974*2</f>
        <v/>
      </c>
    </row>
    <row r="79975">
      <c r="A79975">
        <f>Sheet1!A79975</f>
        <v/>
      </c>
      <c r="B79975">
        <f>A79975*2</f>
        <v/>
      </c>
    </row>
    <row r="79976">
      <c r="A79976">
        <f>Sheet1!A79976</f>
        <v/>
      </c>
      <c r="B79976">
        <f>A79976*2</f>
        <v/>
      </c>
    </row>
    <row r="79977">
      <c r="A79977">
        <f>Sheet1!A79977</f>
        <v/>
      </c>
      <c r="B79977">
        <f>A79977*2</f>
        <v/>
      </c>
    </row>
    <row r="79978">
      <c r="A79978">
        <f>Sheet1!A79978</f>
        <v/>
      </c>
      <c r="B79978">
        <f>A79978*2</f>
        <v/>
      </c>
    </row>
    <row r="79979">
      <c r="A79979">
        <f>Sheet1!A79979</f>
        <v/>
      </c>
      <c r="B79979">
        <f>A79979*2</f>
        <v/>
      </c>
    </row>
    <row r="79980">
      <c r="A79980">
        <f>Sheet1!A79980</f>
        <v/>
      </c>
      <c r="B79980">
        <f>A79980*2</f>
        <v/>
      </c>
    </row>
    <row r="79981">
      <c r="A79981">
        <f>Sheet1!A79981</f>
        <v/>
      </c>
      <c r="B79981">
        <f>A79981*2</f>
        <v/>
      </c>
    </row>
    <row r="79982">
      <c r="A79982">
        <f>Sheet1!A79982</f>
        <v/>
      </c>
      <c r="B79982">
        <f>A79982*2</f>
        <v/>
      </c>
    </row>
    <row r="79983">
      <c r="A79983">
        <f>Sheet1!A79983</f>
        <v/>
      </c>
      <c r="B79983">
        <f>A79983*2</f>
        <v/>
      </c>
    </row>
    <row r="79984">
      <c r="A79984">
        <f>Sheet1!A79984</f>
        <v/>
      </c>
      <c r="B79984">
        <f>A79984*2</f>
        <v/>
      </c>
    </row>
    <row r="79985">
      <c r="A79985">
        <f>Sheet1!A79985</f>
        <v/>
      </c>
      <c r="B79985">
        <f>A79985*2</f>
        <v/>
      </c>
    </row>
    <row r="79986">
      <c r="A79986">
        <f>Sheet1!A79986</f>
        <v/>
      </c>
      <c r="B79986">
        <f>A79986*2</f>
        <v/>
      </c>
    </row>
    <row r="79987">
      <c r="A79987">
        <f>Sheet1!A79987</f>
        <v/>
      </c>
      <c r="B79987">
        <f>A79987*2</f>
        <v/>
      </c>
    </row>
    <row r="79988">
      <c r="A79988">
        <f>Sheet1!A79988</f>
        <v/>
      </c>
      <c r="B79988">
        <f>A79988*2</f>
        <v/>
      </c>
    </row>
    <row r="79989">
      <c r="A79989">
        <f>Sheet1!A79989</f>
        <v/>
      </c>
      <c r="B79989">
        <f>A79989*2</f>
        <v/>
      </c>
    </row>
    <row r="79990">
      <c r="A79990">
        <f>Sheet1!A79990</f>
        <v/>
      </c>
      <c r="B79990">
        <f>A79990*2</f>
        <v/>
      </c>
    </row>
    <row r="79991">
      <c r="A79991">
        <f>Sheet1!A79991</f>
        <v/>
      </c>
      <c r="B79991">
        <f>A79991*2</f>
        <v/>
      </c>
    </row>
    <row r="79992">
      <c r="A79992">
        <f>Sheet1!A79992</f>
        <v/>
      </c>
      <c r="B79992">
        <f>A79992*2</f>
        <v/>
      </c>
    </row>
    <row r="79993">
      <c r="A79993">
        <f>Sheet1!A79993</f>
        <v/>
      </c>
      <c r="B79993">
        <f>A79993*2</f>
        <v/>
      </c>
    </row>
    <row r="79994">
      <c r="A79994">
        <f>Sheet1!A79994</f>
        <v/>
      </c>
      <c r="B79994">
        <f>A79994*2</f>
        <v/>
      </c>
    </row>
    <row r="79995">
      <c r="A79995">
        <f>Sheet1!A79995</f>
        <v/>
      </c>
      <c r="B79995">
        <f>A79995*2</f>
        <v/>
      </c>
    </row>
    <row r="79996">
      <c r="A79996">
        <f>Sheet1!A79996</f>
        <v/>
      </c>
      <c r="B79996">
        <f>A79996*2</f>
        <v/>
      </c>
    </row>
    <row r="79997">
      <c r="A79997">
        <f>Sheet1!A79997</f>
        <v/>
      </c>
      <c r="B79997">
        <f>A79997*2</f>
        <v/>
      </c>
    </row>
    <row r="79998">
      <c r="A79998">
        <f>Sheet1!A79998</f>
        <v/>
      </c>
      <c r="B79998">
        <f>A79998*2</f>
        <v/>
      </c>
    </row>
    <row r="79999">
      <c r="A79999">
        <f>Sheet1!A79999</f>
        <v/>
      </c>
      <c r="B79999">
        <f>A79999*2</f>
        <v/>
      </c>
    </row>
    <row r="80000">
      <c r="A80000">
        <f>Sheet1!A80000</f>
        <v/>
      </c>
      <c r="B80000">
        <f>A80000*2</f>
        <v/>
      </c>
    </row>
    <row r="80001">
      <c r="A80001">
        <f>Sheet1!A80001</f>
        <v/>
      </c>
      <c r="B80001">
        <f>A80001*2</f>
        <v/>
      </c>
    </row>
    <row r="80002">
      <c r="A80002">
        <f>Sheet1!A80002</f>
        <v/>
      </c>
      <c r="B80002">
        <f>A80002*2</f>
        <v/>
      </c>
    </row>
    <row r="80003">
      <c r="A80003">
        <f>Sheet1!A80003</f>
        <v/>
      </c>
      <c r="B80003">
        <f>A80003*2</f>
        <v/>
      </c>
    </row>
    <row r="80004">
      <c r="A80004">
        <f>Sheet1!A80004</f>
        <v/>
      </c>
      <c r="B80004">
        <f>A80004*2</f>
        <v/>
      </c>
    </row>
    <row r="80005">
      <c r="A80005">
        <f>Sheet1!A80005</f>
        <v/>
      </c>
      <c r="B80005">
        <f>A80005*2</f>
        <v/>
      </c>
    </row>
    <row r="80006">
      <c r="A80006">
        <f>Sheet1!A80006</f>
        <v/>
      </c>
      <c r="B80006">
        <f>A80006*2</f>
        <v/>
      </c>
    </row>
    <row r="80007">
      <c r="A80007">
        <f>Sheet1!A80007</f>
        <v/>
      </c>
      <c r="B80007">
        <f>A80007*2</f>
        <v/>
      </c>
    </row>
    <row r="80008">
      <c r="A80008">
        <f>Sheet1!A80008</f>
        <v/>
      </c>
      <c r="B80008">
        <f>A80008*2</f>
        <v/>
      </c>
    </row>
    <row r="80009">
      <c r="A80009">
        <f>Sheet1!A80009</f>
        <v/>
      </c>
      <c r="B80009">
        <f>A80009*2</f>
        <v/>
      </c>
    </row>
    <row r="80010">
      <c r="A80010">
        <f>Sheet1!A80010</f>
        <v/>
      </c>
      <c r="B80010">
        <f>A80010*2</f>
        <v/>
      </c>
    </row>
    <row r="80011">
      <c r="A80011">
        <f>Sheet1!A80011</f>
        <v/>
      </c>
      <c r="B80011">
        <f>A80011*2</f>
        <v/>
      </c>
    </row>
    <row r="80012">
      <c r="A80012">
        <f>Sheet1!A80012</f>
        <v/>
      </c>
      <c r="B80012">
        <f>A80012*2</f>
        <v/>
      </c>
    </row>
    <row r="80013">
      <c r="A80013">
        <f>Sheet1!A80013</f>
        <v/>
      </c>
      <c r="B80013">
        <f>A80013*2</f>
        <v/>
      </c>
    </row>
    <row r="80014">
      <c r="A80014">
        <f>Sheet1!A80014</f>
        <v/>
      </c>
      <c r="B80014">
        <f>A80014*2</f>
        <v/>
      </c>
    </row>
    <row r="80015">
      <c r="A80015">
        <f>Sheet1!A80015</f>
        <v/>
      </c>
      <c r="B80015">
        <f>A80015*2</f>
        <v/>
      </c>
    </row>
    <row r="80016">
      <c r="A80016">
        <f>Sheet1!A80016</f>
        <v/>
      </c>
      <c r="B80016">
        <f>A80016*2</f>
        <v/>
      </c>
    </row>
    <row r="80017">
      <c r="A80017">
        <f>Sheet1!A80017</f>
        <v/>
      </c>
      <c r="B80017">
        <f>A80017*2</f>
        <v/>
      </c>
    </row>
    <row r="80018">
      <c r="A80018">
        <f>Sheet1!A80018</f>
        <v/>
      </c>
      <c r="B80018">
        <f>A80018*2</f>
        <v/>
      </c>
    </row>
    <row r="80019">
      <c r="A80019">
        <f>Sheet1!A80019</f>
        <v/>
      </c>
      <c r="B80019">
        <f>A80019*2</f>
        <v/>
      </c>
    </row>
    <row r="80020">
      <c r="A80020">
        <f>Sheet1!A80020</f>
        <v/>
      </c>
      <c r="B80020">
        <f>A80020*2</f>
        <v/>
      </c>
    </row>
    <row r="80021">
      <c r="A80021">
        <f>Sheet1!A80021</f>
        <v/>
      </c>
      <c r="B80021">
        <f>A80021*2</f>
        <v/>
      </c>
    </row>
    <row r="80022">
      <c r="A80022">
        <f>Sheet1!A80022</f>
        <v/>
      </c>
      <c r="B80022">
        <f>A80022*2</f>
        <v/>
      </c>
    </row>
    <row r="80023">
      <c r="A80023">
        <f>Sheet1!A80023</f>
        <v/>
      </c>
      <c r="B80023">
        <f>A80023*2</f>
        <v/>
      </c>
    </row>
    <row r="80024">
      <c r="A80024">
        <f>Sheet1!A80024</f>
        <v/>
      </c>
      <c r="B80024">
        <f>A80024*2</f>
        <v/>
      </c>
    </row>
    <row r="80025">
      <c r="A80025">
        <f>Sheet1!A80025</f>
        <v/>
      </c>
      <c r="B80025">
        <f>A80025*2</f>
        <v/>
      </c>
    </row>
    <row r="80026">
      <c r="A80026">
        <f>Sheet1!A80026</f>
        <v/>
      </c>
      <c r="B80026">
        <f>A80026*2</f>
        <v/>
      </c>
    </row>
    <row r="80027">
      <c r="A80027">
        <f>Sheet1!A80027</f>
        <v/>
      </c>
      <c r="B80027">
        <f>A80027*2</f>
        <v/>
      </c>
    </row>
    <row r="80028">
      <c r="A80028">
        <f>Sheet1!A80028</f>
        <v/>
      </c>
      <c r="B80028">
        <f>A80028*2</f>
        <v/>
      </c>
    </row>
    <row r="80029">
      <c r="A80029">
        <f>Sheet1!A80029</f>
        <v/>
      </c>
      <c r="B80029">
        <f>A80029*2</f>
        <v/>
      </c>
    </row>
    <row r="80030">
      <c r="A80030">
        <f>Sheet1!A80030</f>
        <v/>
      </c>
      <c r="B80030">
        <f>A80030*2</f>
        <v/>
      </c>
    </row>
    <row r="80031">
      <c r="A80031">
        <f>Sheet1!A80031</f>
        <v/>
      </c>
      <c r="B80031">
        <f>A80031*2</f>
        <v/>
      </c>
    </row>
    <row r="80032">
      <c r="A80032">
        <f>Sheet1!A80032</f>
        <v/>
      </c>
      <c r="B80032">
        <f>A80032*2</f>
        <v/>
      </c>
    </row>
    <row r="80033">
      <c r="A80033">
        <f>Sheet1!A80033</f>
        <v/>
      </c>
      <c r="B80033">
        <f>A80033*2</f>
        <v/>
      </c>
    </row>
    <row r="80034">
      <c r="A80034">
        <f>Sheet1!A80034</f>
        <v/>
      </c>
      <c r="B80034">
        <f>A80034*2</f>
        <v/>
      </c>
    </row>
    <row r="80035">
      <c r="A80035">
        <f>Sheet1!A80035</f>
        <v/>
      </c>
      <c r="B80035">
        <f>A80035*2</f>
        <v/>
      </c>
    </row>
    <row r="80036">
      <c r="A80036">
        <f>Sheet1!A80036</f>
        <v/>
      </c>
      <c r="B80036">
        <f>A80036*2</f>
        <v/>
      </c>
    </row>
    <row r="80037">
      <c r="A80037">
        <f>Sheet1!A80037</f>
        <v/>
      </c>
      <c r="B80037">
        <f>A80037*2</f>
        <v/>
      </c>
    </row>
    <row r="80038">
      <c r="A80038">
        <f>Sheet1!A80038</f>
        <v/>
      </c>
      <c r="B80038">
        <f>A80038*2</f>
        <v/>
      </c>
    </row>
    <row r="80039">
      <c r="A80039">
        <f>Sheet1!A80039</f>
        <v/>
      </c>
      <c r="B80039">
        <f>A80039*2</f>
        <v/>
      </c>
    </row>
    <row r="80040">
      <c r="A80040">
        <f>Sheet1!A80040</f>
        <v/>
      </c>
      <c r="B80040">
        <f>A80040*2</f>
        <v/>
      </c>
    </row>
    <row r="80041">
      <c r="A80041">
        <f>Sheet1!A80041</f>
        <v/>
      </c>
      <c r="B80041">
        <f>A80041*2</f>
        <v/>
      </c>
    </row>
    <row r="80042">
      <c r="A80042">
        <f>Sheet1!A80042</f>
        <v/>
      </c>
      <c r="B80042">
        <f>A80042*2</f>
        <v/>
      </c>
    </row>
    <row r="80043">
      <c r="A80043">
        <f>Sheet1!A80043</f>
        <v/>
      </c>
      <c r="B80043">
        <f>A80043*2</f>
        <v/>
      </c>
    </row>
    <row r="80044">
      <c r="A80044">
        <f>Sheet1!A80044</f>
        <v/>
      </c>
      <c r="B80044">
        <f>A80044*2</f>
        <v/>
      </c>
    </row>
    <row r="80045">
      <c r="A80045">
        <f>Sheet1!A80045</f>
        <v/>
      </c>
      <c r="B80045">
        <f>A80045*2</f>
        <v/>
      </c>
    </row>
    <row r="80046">
      <c r="A80046">
        <f>Sheet1!A80046</f>
        <v/>
      </c>
      <c r="B80046">
        <f>A80046*2</f>
        <v/>
      </c>
    </row>
    <row r="80047">
      <c r="A80047">
        <f>Sheet1!A80047</f>
        <v/>
      </c>
      <c r="B80047">
        <f>A80047*2</f>
        <v/>
      </c>
    </row>
    <row r="80048">
      <c r="A80048">
        <f>Sheet1!A80048</f>
        <v/>
      </c>
      <c r="B80048">
        <f>A80048*2</f>
        <v/>
      </c>
    </row>
    <row r="80049">
      <c r="A80049">
        <f>Sheet1!A80049</f>
        <v/>
      </c>
      <c r="B80049">
        <f>A80049*2</f>
        <v/>
      </c>
    </row>
    <row r="80050">
      <c r="A80050">
        <f>Sheet1!A80050</f>
        <v/>
      </c>
      <c r="B80050">
        <f>A80050*2</f>
        <v/>
      </c>
    </row>
    <row r="80051">
      <c r="A80051">
        <f>Sheet1!A80051</f>
        <v/>
      </c>
      <c r="B80051">
        <f>A80051*2</f>
        <v/>
      </c>
    </row>
    <row r="80052">
      <c r="A80052">
        <f>Sheet1!A80052</f>
        <v/>
      </c>
      <c r="B80052">
        <f>A80052*2</f>
        <v/>
      </c>
    </row>
    <row r="80053">
      <c r="A80053">
        <f>Sheet1!A80053</f>
        <v/>
      </c>
      <c r="B80053">
        <f>A80053*2</f>
        <v/>
      </c>
    </row>
    <row r="80054">
      <c r="A80054">
        <f>Sheet1!A80054</f>
        <v/>
      </c>
      <c r="B80054">
        <f>A80054*2</f>
        <v/>
      </c>
    </row>
    <row r="80055">
      <c r="A80055">
        <f>Sheet1!A80055</f>
        <v/>
      </c>
      <c r="B80055">
        <f>A80055*2</f>
        <v/>
      </c>
    </row>
    <row r="80056">
      <c r="A80056">
        <f>Sheet1!A80056</f>
        <v/>
      </c>
      <c r="B80056">
        <f>A80056*2</f>
        <v/>
      </c>
    </row>
    <row r="80057">
      <c r="A80057">
        <f>Sheet1!A80057</f>
        <v/>
      </c>
      <c r="B80057">
        <f>A80057*2</f>
        <v/>
      </c>
    </row>
    <row r="80058">
      <c r="A80058">
        <f>Sheet1!A80058</f>
        <v/>
      </c>
      <c r="B80058">
        <f>A80058*2</f>
        <v/>
      </c>
    </row>
    <row r="80059">
      <c r="A80059">
        <f>Sheet1!A80059</f>
        <v/>
      </c>
      <c r="B80059">
        <f>A80059*2</f>
        <v/>
      </c>
    </row>
    <row r="80060">
      <c r="A80060">
        <f>Sheet1!A80060</f>
        <v/>
      </c>
      <c r="B80060">
        <f>A80060*2</f>
        <v/>
      </c>
    </row>
    <row r="80061">
      <c r="A80061">
        <f>Sheet1!A80061</f>
        <v/>
      </c>
      <c r="B80061">
        <f>A80061*2</f>
        <v/>
      </c>
    </row>
    <row r="80062">
      <c r="A80062">
        <f>Sheet1!A80062</f>
        <v/>
      </c>
      <c r="B80062">
        <f>A80062*2</f>
        <v/>
      </c>
    </row>
    <row r="80063">
      <c r="A80063">
        <f>Sheet1!A80063</f>
        <v/>
      </c>
      <c r="B80063">
        <f>A80063*2</f>
        <v/>
      </c>
    </row>
    <row r="80064">
      <c r="A80064">
        <f>Sheet1!A80064</f>
        <v/>
      </c>
      <c r="B80064">
        <f>A80064*2</f>
        <v/>
      </c>
    </row>
    <row r="80065">
      <c r="A80065">
        <f>Sheet1!A80065</f>
        <v/>
      </c>
      <c r="B80065">
        <f>A80065*2</f>
        <v/>
      </c>
    </row>
    <row r="80066">
      <c r="A80066">
        <f>Sheet1!A80066</f>
        <v/>
      </c>
      <c r="B80066">
        <f>A80066*2</f>
        <v/>
      </c>
    </row>
    <row r="80067">
      <c r="A80067">
        <f>Sheet1!A80067</f>
        <v/>
      </c>
      <c r="B80067">
        <f>A80067*2</f>
        <v/>
      </c>
    </row>
    <row r="80068">
      <c r="A80068">
        <f>Sheet1!A80068</f>
        <v/>
      </c>
      <c r="B80068">
        <f>A80068*2</f>
        <v/>
      </c>
    </row>
    <row r="80069">
      <c r="A80069">
        <f>Sheet1!A80069</f>
        <v/>
      </c>
      <c r="B80069">
        <f>A80069*2</f>
        <v/>
      </c>
    </row>
    <row r="80070">
      <c r="A80070">
        <f>Sheet1!A80070</f>
        <v/>
      </c>
      <c r="B80070">
        <f>A80070*2</f>
        <v/>
      </c>
    </row>
    <row r="80071">
      <c r="A80071">
        <f>Sheet1!A80071</f>
        <v/>
      </c>
      <c r="B80071">
        <f>A80071*2</f>
        <v/>
      </c>
    </row>
    <row r="80072">
      <c r="A80072">
        <f>Sheet1!A80072</f>
        <v/>
      </c>
      <c r="B80072">
        <f>A80072*2</f>
        <v/>
      </c>
    </row>
    <row r="80073">
      <c r="A80073">
        <f>Sheet1!A80073</f>
        <v/>
      </c>
      <c r="B80073">
        <f>A80073*2</f>
        <v/>
      </c>
    </row>
    <row r="80074">
      <c r="A80074">
        <f>Sheet1!A80074</f>
        <v/>
      </c>
      <c r="B80074">
        <f>A80074*2</f>
        <v/>
      </c>
    </row>
    <row r="80075">
      <c r="A80075">
        <f>Sheet1!A80075</f>
        <v/>
      </c>
      <c r="B80075">
        <f>A80075*2</f>
        <v/>
      </c>
    </row>
    <row r="80076">
      <c r="A80076">
        <f>Sheet1!A80076</f>
        <v/>
      </c>
      <c r="B80076">
        <f>A80076*2</f>
        <v/>
      </c>
    </row>
    <row r="80077">
      <c r="A80077">
        <f>Sheet1!A80077</f>
        <v/>
      </c>
      <c r="B80077">
        <f>A80077*2</f>
        <v/>
      </c>
    </row>
    <row r="80078">
      <c r="A80078">
        <f>Sheet1!A80078</f>
        <v/>
      </c>
      <c r="B80078">
        <f>A80078*2</f>
        <v/>
      </c>
    </row>
    <row r="80079">
      <c r="A80079">
        <f>Sheet1!A80079</f>
        <v/>
      </c>
      <c r="B80079">
        <f>A80079*2</f>
        <v/>
      </c>
    </row>
    <row r="80080">
      <c r="A80080">
        <f>Sheet1!A80080</f>
        <v/>
      </c>
      <c r="B80080">
        <f>A80080*2</f>
        <v/>
      </c>
    </row>
    <row r="80081">
      <c r="A80081">
        <f>Sheet1!A80081</f>
        <v/>
      </c>
      <c r="B80081">
        <f>A80081*2</f>
        <v/>
      </c>
    </row>
    <row r="80082">
      <c r="A80082">
        <f>Sheet1!A80082</f>
        <v/>
      </c>
      <c r="B80082">
        <f>A80082*2</f>
        <v/>
      </c>
    </row>
    <row r="80083">
      <c r="A80083">
        <f>Sheet1!A80083</f>
        <v/>
      </c>
      <c r="B80083">
        <f>A80083*2</f>
        <v/>
      </c>
    </row>
    <row r="80084">
      <c r="A80084">
        <f>Sheet1!A80084</f>
        <v/>
      </c>
      <c r="B80084">
        <f>A80084*2</f>
        <v/>
      </c>
    </row>
    <row r="80085">
      <c r="A80085">
        <f>Sheet1!A80085</f>
        <v/>
      </c>
      <c r="B80085">
        <f>A80085*2</f>
        <v/>
      </c>
    </row>
    <row r="80086">
      <c r="A80086">
        <f>Sheet1!A80086</f>
        <v/>
      </c>
      <c r="B80086">
        <f>A80086*2</f>
        <v/>
      </c>
    </row>
    <row r="80087">
      <c r="A80087">
        <f>Sheet1!A80087</f>
        <v/>
      </c>
      <c r="B80087">
        <f>A80087*2</f>
        <v/>
      </c>
    </row>
    <row r="80088">
      <c r="A80088">
        <f>Sheet1!A80088</f>
        <v/>
      </c>
      <c r="B80088">
        <f>A80088*2</f>
        <v/>
      </c>
    </row>
    <row r="80089">
      <c r="A80089">
        <f>Sheet1!A80089</f>
        <v/>
      </c>
      <c r="B80089">
        <f>A80089*2</f>
        <v/>
      </c>
    </row>
    <row r="80090">
      <c r="A80090">
        <f>Sheet1!A80090</f>
        <v/>
      </c>
      <c r="B80090">
        <f>A80090*2</f>
        <v/>
      </c>
    </row>
    <row r="80091">
      <c r="A80091">
        <f>Sheet1!A80091</f>
        <v/>
      </c>
      <c r="B80091">
        <f>A80091*2</f>
        <v/>
      </c>
    </row>
    <row r="80092">
      <c r="A80092">
        <f>Sheet1!A80092</f>
        <v/>
      </c>
      <c r="B80092">
        <f>A80092*2</f>
        <v/>
      </c>
    </row>
    <row r="80093">
      <c r="A80093">
        <f>Sheet1!A80093</f>
        <v/>
      </c>
      <c r="B80093">
        <f>A80093*2</f>
        <v/>
      </c>
    </row>
    <row r="80094">
      <c r="A80094">
        <f>Sheet1!A80094</f>
        <v/>
      </c>
      <c r="B80094">
        <f>A80094*2</f>
        <v/>
      </c>
    </row>
    <row r="80095">
      <c r="A80095">
        <f>Sheet1!A80095</f>
        <v/>
      </c>
      <c r="B80095">
        <f>A80095*2</f>
        <v/>
      </c>
    </row>
    <row r="80096">
      <c r="A80096">
        <f>Sheet1!A80096</f>
        <v/>
      </c>
      <c r="B80096">
        <f>A80096*2</f>
        <v/>
      </c>
    </row>
    <row r="80097">
      <c r="A80097">
        <f>Sheet1!A80097</f>
        <v/>
      </c>
      <c r="B80097">
        <f>A80097*2</f>
        <v/>
      </c>
    </row>
    <row r="80098">
      <c r="A80098">
        <f>Sheet1!A80098</f>
        <v/>
      </c>
      <c r="B80098">
        <f>A80098*2</f>
        <v/>
      </c>
    </row>
    <row r="80099">
      <c r="A80099">
        <f>Sheet1!A80099</f>
        <v/>
      </c>
      <c r="B80099">
        <f>A80099*2</f>
        <v/>
      </c>
    </row>
    <row r="80100">
      <c r="A80100">
        <f>Sheet1!A80100</f>
        <v/>
      </c>
      <c r="B80100">
        <f>A80100*2</f>
        <v/>
      </c>
    </row>
    <row r="80101">
      <c r="A80101">
        <f>Sheet1!A80101</f>
        <v/>
      </c>
      <c r="B80101">
        <f>A80101*2</f>
        <v/>
      </c>
    </row>
    <row r="80102">
      <c r="A80102">
        <f>Sheet1!A80102</f>
        <v/>
      </c>
      <c r="B80102">
        <f>A80102*2</f>
        <v/>
      </c>
    </row>
    <row r="80103">
      <c r="A80103">
        <f>Sheet1!A80103</f>
        <v/>
      </c>
      <c r="B80103">
        <f>A80103*2</f>
        <v/>
      </c>
    </row>
    <row r="80104">
      <c r="A80104">
        <f>Sheet1!A80104</f>
        <v/>
      </c>
      <c r="B80104">
        <f>A80104*2</f>
        <v/>
      </c>
    </row>
    <row r="80105">
      <c r="A80105">
        <f>Sheet1!A80105</f>
        <v/>
      </c>
      <c r="B80105">
        <f>A80105*2</f>
        <v/>
      </c>
    </row>
    <row r="80106">
      <c r="A80106">
        <f>Sheet1!A80106</f>
        <v/>
      </c>
      <c r="B80106">
        <f>A80106*2</f>
        <v/>
      </c>
    </row>
    <row r="80107">
      <c r="A80107">
        <f>Sheet1!A80107</f>
        <v/>
      </c>
      <c r="B80107">
        <f>A80107*2</f>
        <v/>
      </c>
    </row>
    <row r="80108">
      <c r="A80108">
        <f>Sheet1!A80108</f>
        <v/>
      </c>
      <c r="B80108">
        <f>A80108*2</f>
        <v/>
      </c>
    </row>
    <row r="80109">
      <c r="A80109">
        <f>Sheet1!A80109</f>
        <v/>
      </c>
      <c r="B80109">
        <f>A80109*2</f>
        <v/>
      </c>
    </row>
    <row r="80110">
      <c r="A80110">
        <f>Sheet1!A80110</f>
        <v/>
      </c>
      <c r="B80110">
        <f>A80110*2</f>
        <v/>
      </c>
    </row>
    <row r="80111">
      <c r="A80111">
        <f>Sheet1!A80111</f>
        <v/>
      </c>
      <c r="B80111">
        <f>A80111*2</f>
        <v/>
      </c>
    </row>
    <row r="80112">
      <c r="A80112">
        <f>Sheet1!A80112</f>
        <v/>
      </c>
      <c r="B80112">
        <f>A80112*2</f>
        <v/>
      </c>
    </row>
    <row r="80113">
      <c r="A80113">
        <f>Sheet1!A80113</f>
        <v/>
      </c>
      <c r="B80113">
        <f>A80113*2</f>
        <v/>
      </c>
    </row>
    <row r="80114">
      <c r="A80114">
        <f>Sheet1!A80114</f>
        <v/>
      </c>
      <c r="B80114">
        <f>A80114*2</f>
        <v/>
      </c>
    </row>
    <row r="80115">
      <c r="A80115">
        <f>Sheet1!A80115</f>
        <v/>
      </c>
      <c r="B80115">
        <f>A80115*2</f>
        <v/>
      </c>
    </row>
    <row r="80116">
      <c r="A80116">
        <f>Sheet1!A80116</f>
        <v/>
      </c>
      <c r="B80116">
        <f>A80116*2</f>
        <v/>
      </c>
    </row>
    <row r="80117">
      <c r="A80117">
        <f>Sheet1!A80117</f>
        <v/>
      </c>
      <c r="B80117">
        <f>A80117*2</f>
        <v/>
      </c>
    </row>
    <row r="80118">
      <c r="A80118">
        <f>Sheet1!A80118</f>
        <v/>
      </c>
      <c r="B80118">
        <f>A80118*2</f>
        <v/>
      </c>
    </row>
    <row r="80119">
      <c r="A80119">
        <f>Sheet1!A80119</f>
        <v/>
      </c>
      <c r="B80119">
        <f>A80119*2</f>
        <v/>
      </c>
    </row>
    <row r="80120">
      <c r="A80120">
        <f>Sheet1!A80120</f>
        <v/>
      </c>
      <c r="B80120">
        <f>A80120*2</f>
        <v/>
      </c>
    </row>
    <row r="80121">
      <c r="A80121">
        <f>Sheet1!A80121</f>
        <v/>
      </c>
      <c r="B80121">
        <f>A80121*2</f>
        <v/>
      </c>
    </row>
    <row r="80122">
      <c r="A80122">
        <f>Sheet1!A80122</f>
        <v/>
      </c>
      <c r="B80122">
        <f>A80122*2</f>
        <v/>
      </c>
    </row>
    <row r="80123">
      <c r="A80123">
        <f>Sheet1!A80123</f>
        <v/>
      </c>
      <c r="B80123">
        <f>A80123*2</f>
        <v/>
      </c>
    </row>
    <row r="80124">
      <c r="A80124">
        <f>Sheet1!A80124</f>
        <v/>
      </c>
      <c r="B80124">
        <f>A80124*2</f>
        <v/>
      </c>
    </row>
    <row r="80125">
      <c r="A80125">
        <f>Sheet1!A80125</f>
        <v/>
      </c>
      <c r="B80125">
        <f>A80125*2</f>
        <v/>
      </c>
    </row>
    <row r="80126">
      <c r="A80126">
        <f>Sheet1!A80126</f>
        <v/>
      </c>
      <c r="B80126">
        <f>A80126*2</f>
        <v/>
      </c>
    </row>
    <row r="80127">
      <c r="A80127">
        <f>Sheet1!A80127</f>
        <v/>
      </c>
      <c r="B80127">
        <f>A80127*2</f>
        <v/>
      </c>
    </row>
    <row r="80128">
      <c r="A80128">
        <f>Sheet1!A80128</f>
        <v/>
      </c>
      <c r="B80128">
        <f>A80128*2</f>
        <v/>
      </c>
    </row>
    <row r="80129">
      <c r="A80129">
        <f>Sheet1!A80129</f>
        <v/>
      </c>
      <c r="B80129">
        <f>A80129*2</f>
        <v/>
      </c>
    </row>
    <row r="80130">
      <c r="A80130">
        <f>Sheet1!A80130</f>
        <v/>
      </c>
      <c r="B80130">
        <f>A80130*2</f>
        <v/>
      </c>
    </row>
    <row r="80131">
      <c r="A80131">
        <f>Sheet1!A80131</f>
        <v/>
      </c>
      <c r="B80131">
        <f>A80131*2</f>
        <v/>
      </c>
    </row>
    <row r="80132">
      <c r="A80132">
        <f>Sheet1!A80132</f>
        <v/>
      </c>
      <c r="B80132">
        <f>A80132*2</f>
        <v/>
      </c>
    </row>
    <row r="80133">
      <c r="A80133">
        <f>Sheet1!A80133</f>
        <v/>
      </c>
      <c r="B80133">
        <f>A80133*2</f>
        <v/>
      </c>
    </row>
    <row r="80134">
      <c r="A80134">
        <f>Sheet1!A80134</f>
        <v/>
      </c>
      <c r="B80134">
        <f>A80134*2</f>
        <v/>
      </c>
    </row>
    <row r="80135">
      <c r="A80135">
        <f>Sheet1!A80135</f>
        <v/>
      </c>
      <c r="B80135">
        <f>A80135*2</f>
        <v/>
      </c>
    </row>
    <row r="80136">
      <c r="A80136">
        <f>Sheet1!A80136</f>
        <v/>
      </c>
      <c r="B80136">
        <f>A80136*2</f>
        <v/>
      </c>
    </row>
    <row r="80137">
      <c r="A80137">
        <f>Sheet1!A80137</f>
        <v/>
      </c>
      <c r="B80137">
        <f>A80137*2</f>
        <v/>
      </c>
    </row>
    <row r="80138">
      <c r="A80138">
        <f>Sheet1!A80138</f>
        <v/>
      </c>
      <c r="B80138">
        <f>A80138*2</f>
        <v/>
      </c>
    </row>
    <row r="80139">
      <c r="A80139">
        <f>Sheet1!A80139</f>
        <v/>
      </c>
      <c r="B80139">
        <f>A80139*2</f>
        <v/>
      </c>
    </row>
    <row r="80140">
      <c r="A80140">
        <f>Sheet1!A80140</f>
        <v/>
      </c>
      <c r="B80140">
        <f>A80140*2</f>
        <v/>
      </c>
    </row>
    <row r="80141">
      <c r="A80141">
        <f>Sheet1!A80141</f>
        <v/>
      </c>
      <c r="B80141">
        <f>A80141*2</f>
        <v/>
      </c>
    </row>
    <row r="80142">
      <c r="A80142">
        <f>Sheet1!A80142</f>
        <v/>
      </c>
      <c r="B80142">
        <f>A80142*2</f>
        <v/>
      </c>
    </row>
    <row r="80143">
      <c r="A80143">
        <f>Sheet1!A80143</f>
        <v/>
      </c>
      <c r="B80143">
        <f>A80143*2</f>
        <v/>
      </c>
    </row>
    <row r="80144">
      <c r="A80144">
        <f>Sheet1!A80144</f>
        <v/>
      </c>
      <c r="B80144">
        <f>A80144*2</f>
        <v/>
      </c>
    </row>
    <row r="80145">
      <c r="A80145">
        <f>Sheet1!A80145</f>
        <v/>
      </c>
      <c r="B80145">
        <f>A80145*2</f>
        <v/>
      </c>
    </row>
    <row r="80146">
      <c r="A80146">
        <f>Sheet1!A80146</f>
        <v/>
      </c>
      <c r="B80146">
        <f>A80146*2</f>
        <v/>
      </c>
    </row>
    <row r="80147">
      <c r="A80147">
        <f>Sheet1!A80147</f>
        <v/>
      </c>
      <c r="B80147">
        <f>A80147*2</f>
        <v/>
      </c>
    </row>
    <row r="80148">
      <c r="A80148">
        <f>Sheet1!A80148</f>
        <v/>
      </c>
      <c r="B80148">
        <f>A80148*2</f>
        <v/>
      </c>
    </row>
    <row r="80149">
      <c r="A80149">
        <f>Sheet1!A80149</f>
        <v/>
      </c>
      <c r="B80149">
        <f>A80149*2</f>
        <v/>
      </c>
    </row>
    <row r="80150">
      <c r="A80150">
        <f>Sheet1!A80150</f>
        <v/>
      </c>
      <c r="B80150">
        <f>A80150*2</f>
        <v/>
      </c>
    </row>
    <row r="80151">
      <c r="A80151">
        <f>Sheet1!A80151</f>
        <v/>
      </c>
      <c r="B80151">
        <f>A80151*2</f>
        <v/>
      </c>
    </row>
    <row r="80152">
      <c r="A80152">
        <f>Sheet1!A80152</f>
        <v/>
      </c>
      <c r="B80152">
        <f>A80152*2</f>
        <v/>
      </c>
    </row>
    <row r="80153">
      <c r="A80153">
        <f>Sheet1!A80153</f>
        <v/>
      </c>
      <c r="B80153">
        <f>A80153*2</f>
        <v/>
      </c>
    </row>
    <row r="80154">
      <c r="A80154">
        <f>Sheet1!A80154</f>
        <v/>
      </c>
      <c r="B80154">
        <f>A80154*2</f>
        <v/>
      </c>
    </row>
    <row r="80155">
      <c r="A80155">
        <f>Sheet1!A80155</f>
        <v/>
      </c>
      <c r="B80155">
        <f>A80155*2</f>
        <v/>
      </c>
    </row>
    <row r="80156">
      <c r="A80156">
        <f>Sheet1!A80156</f>
        <v/>
      </c>
      <c r="B80156">
        <f>A80156*2</f>
        <v/>
      </c>
    </row>
    <row r="80157">
      <c r="A80157">
        <f>Sheet1!A80157</f>
        <v/>
      </c>
      <c r="B80157">
        <f>A80157*2</f>
        <v/>
      </c>
    </row>
    <row r="80158">
      <c r="A80158">
        <f>Sheet1!A80158</f>
        <v/>
      </c>
      <c r="B80158">
        <f>A80158*2</f>
        <v/>
      </c>
    </row>
    <row r="80159">
      <c r="A80159">
        <f>Sheet1!A80159</f>
        <v/>
      </c>
      <c r="B80159">
        <f>A80159*2</f>
        <v/>
      </c>
    </row>
    <row r="80160">
      <c r="A80160">
        <f>Sheet1!A80160</f>
        <v/>
      </c>
      <c r="B80160">
        <f>A80160*2</f>
        <v/>
      </c>
    </row>
    <row r="80161">
      <c r="A80161">
        <f>Sheet1!A80161</f>
        <v/>
      </c>
      <c r="B80161">
        <f>A80161*2</f>
        <v/>
      </c>
    </row>
    <row r="80162">
      <c r="A80162">
        <f>Sheet1!A80162</f>
        <v/>
      </c>
      <c r="B80162">
        <f>A80162*2</f>
        <v/>
      </c>
    </row>
    <row r="80163">
      <c r="A80163">
        <f>Sheet1!A80163</f>
        <v/>
      </c>
      <c r="B80163">
        <f>A80163*2</f>
        <v/>
      </c>
    </row>
    <row r="80164">
      <c r="A80164">
        <f>Sheet1!A80164</f>
        <v/>
      </c>
      <c r="B80164">
        <f>A80164*2</f>
        <v/>
      </c>
    </row>
    <row r="80165">
      <c r="A80165">
        <f>Sheet1!A80165</f>
        <v/>
      </c>
      <c r="B80165">
        <f>A80165*2</f>
        <v/>
      </c>
    </row>
    <row r="80166">
      <c r="A80166">
        <f>Sheet1!A80166</f>
        <v/>
      </c>
      <c r="B80166">
        <f>A80166*2</f>
        <v/>
      </c>
    </row>
    <row r="80167">
      <c r="A80167">
        <f>Sheet1!A80167</f>
        <v/>
      </c>
      <c r="B80167">
        <f>A80167*2</f>
        <v/>
      </c>
    </row>
    <row r="80168">
      <c r="A80168">
        <f>Sheet1!A80168</f>
        <v/>
      </c>
      <c r="B80168">
        <f>A80168*2</f>
        <v/>
      </c>
    </row>
    <row r="80169">
      <c r="A80169">
        <f>Sheet1!A80169</f>
        <v/>
      </c>
      <c r="B80169">
        <f>A80169*2</f>
        <v/>
      </c>
    </row>
    <row r="80170">
      <c r="A80170">
        <f>Sheet1!A80170</f>
        <v/>
      </c>
      <c r="B80170">
        <f>A80170*2</f>
        <v/>
      </c>
    </row>
    <row r="80171">
      <c r="A80171">
        <f>Sheet1!A80171</f>
        <v/>
      </c>
      <c r="B80171">
        <f>A80171*2</f>
        <v/>
      </c>
    </row>
    <row r="80172">
      <c r="A80172">
        <f>Sheet1!A80172</f>
        <v/>
      </c>
      <c r="B80172">
        <f>A80172*2</f>
        <v/>
      </c>
    </row>
    <row r="80173">
      <c r="A80173">
        <f>Sheet1!A80173</f>
        <v/>
      </c>
      <c r="B80173">
        <f>A80173*2</f>
        <v/>
      </c>
    </row>
    <row r="80174">
      <c r="A80174">
        <f>Sheet1!A80174</f>
        <v/>
      </c>
      <c r="B80174">
        <f>A80174*2</f>
        <v/>
      </c>
    </row>
    <row r="80175">
      <c r="A80175">
        <f>Sheet1!A80175</f>
        <v/>
      </c>
      <c r="B80175">
        <f>A80175*2</f>
        <v/>
      </c>
    </row>
    <row r="80176">
      <c r="A80176">
        <f>Sheet1!A80176</f>
        <v/>
      </c>
      <c r="B80176">
        <f>A80176*2</f>
        <v/>
      </c>
    </row>
    <row r="80177">
      <c r="A80177">
        <f>Sheet1!A80177</f>
        <v/>
      </c>
      <c r="B80177">
        <f>A80177*2</f>
        <v/>
      </c>
    </row>
    <row r="80178">
      <c r="A80178">
        <f>Sheet1!A80178</f>
        <v/>
      </c>
      <c r="B80178">
        <f>A80178*2</f>
        <v/>
      </c>
    </row>
    <row r="80179">
      <c r="A80179">
        <f>Sheet1!A80179</f>
        <v/>
      </c>
      <c r="B80179">
        <f>A80179*2</f>
        <v/>
      </c>
    </row>
    <row r="80180">
      <c r="A80180">
        <f>Sheet1!A80180</f>
        <v/>
      </c>
      <c r="B80180">
        <f>A80180*2</f>
        <v/>
      </c>
    </row>
    <row r="80181">
      <c r="A80181">
        <f>Sheet1!A80181</f>
        <v/>
      </c>
      <c r="B80181">
        <f>A80181*2</f>
        <v/>
      </c>
    </row>
    <row r="80182">
      <c r="A80182">
        <f>Sheet1!A80182</f>
        <v/>
      </c>
      <c r="B80182">
        <f>A80182*2</f>
        <v/>
      </c>
    </row>
    <row r="80183">
      <c r="A80183">
        <f>Sheet1!A80183</f>
        <v/>
      </c>
      <c r="B80183">
        <f>A80183*2</f>
        <v/>
      </c>
    </row>
    <row r="80184">
      <c r="A80184">
        <f>Sheet1!A80184</f>
        <v/>
      </c>
      <c r="B80184">
        <f>A80184*2</f>
        <v/>
      </c>
    </row>
    <row r="80185">
      <c r="A80185">
        <f>Sheet1!A80185</f>
        <v/>
      </c>
      <c r="B80185">
        <f>A80185*2</f>
        <v/>
      </c>
    </row>
    <row r="80186">
      <c r="A80186">
        <f>Sheet1!A80186</f>
        <v/>
      </c>
      <c r="B80186">
        <f>A80186*2</f>
        <v/>
      </c>
    </row>
    <row r="80187">
      <c r="A80187">
        <f>Sheet1!A80187</f>
        <v/>
      </c>
      <c r="B80187">
        <f>A80187*2</f>
        <v/>
      </c>
    </row>
    <row r="80188">
      <c r="A80188">
        <f>Sheet1!A80188</f>
        <v/>
      </c>
      <c r="B80188">
        <f>A80188*2</f>
        <v/>
      </c>
    </row>
    <row r="80189">
      <c r="A80189">
        <f>Sheet1!A80189</f>
        <v/>
      </c>
      <c r="B80189">
        <f>A80189*2</f>
        <v/>
      </c>
    </row>
    <row r="80190">
      <c r="A80190">
        <f>Sheet1!A80190</f>
        <v/>
      </c>
      <c r="B80190">
        <f>A80190*2</f>
        <v/>
      </c>
    </row>
    <row r="80191">
      <c r="A80191">
        <f>Sheet1!A80191</f>
        <v/>
      </c>
      <c r="B80191">
        <f>A80191*2</f>
        <v/>
      </c>
    </row>
    <row r="80192">
      <c r="A80192">
        <f>Sheet1!A80192</f>
        <v/>
      </c>
      <c r="B80192">
        <f>A80192*2</f>
        <v/>
      </c>
    </row>
    <row r="80193">
      <c r="A80193">
        <f>Sheet1!A80193</f>
        <v/>
      </c>
      <c r="B80193">
        <f>A80193*2</f>
        <v/>
      </c>
    </row>
    <row r="80194">
      <c r="A80194">
        <f>Sheet1!A80194</f>
        <v/>
      </c>
      <c r="B80194">
        <f>A80194*2</f>
        <v/>
      </c>
    </row>
    <row r="80195">
      <c r="A80195">
        <f>Sheet1!A80195</f>
        <v/>
      </c>
      <c r="B80195">
        <f>A80195*2</f>
        <v/>
      </c>
    </row>
    <row r="80196">
      <c r="A80196">
        <f>Sheet1!A80196</f>
        <v/>
      </c>
      <c r="B80196">
        <f>A80196*2</f>
        <v/>
      </c>
    </row>
    <row r="80197">
      <c r="A80197">
        <f>Sheet1!A80197</f>
        <v/>
      </c>
      <c r="B80197">
        <f>A80197*2</f>
        <v/>
      </c>
    </row>
    <row r="80198">
      <c r="A80198">
        <f>Sheet1!A80198</f>
        <v/>
      </c>
      <c r="B80198">
        <f>A80198*2</f>
        <v/>
      </c>
    </row>
    <row r="80199">
      <c r="A80199">
        <f>Sheet1!A80199</f>
        <v/>
      </c>
      <c r="B80199">
        <f>A80199*2</f>
        <v/>
      </c>
    </row>
    <row r="80200">
      <c r="A80200">
        <f>Sheet1!A80200</f>
        <v/>
      </c>
      <c r="B80200">
        <f>A80200*2</f>
        <v/>
      </c>
    </row>
    <row r="80201">
      <c r="A80201">
        <f>Sheet1!A80201</f>
        <v/>
      </c>
      <c r="B80201">
        <f>A80201*2</f>
        <v/>
      </c>
    </row>
    <row r="80202">
      <c r="A80202">
        <f>Sheet1!A80202</f>
        <v/>
      </c>
      <c r="B80202">
        <f>A80202*2</f>
        <v/>
      </c>
    </row>
    <row r="80203">
      <c r="A80203">
        <f>Sheet1!A80203</f>
        <v/>
      </c>
      <c r="B80203">
        <f>A80203*2</f>
        <v/>
      </c>
    </row>
    <row r="80204">
      <c r="A80204">
        <f>Sheet1!A80204</f>
        <v/>
      </c>
      <c r="B80204">
        <f>A80204*2</f>
        <v/>
      </c>
    </row>
    <row r="80205">
      <c r="A80205">
        <f>Sheet1!A80205</f>
        <v/>
      </c>
      <c r="B80205">
        <f>A80205*2</f>
        <v/>
      </c>
    </row>
    <row r="80206">
      <c r="A80206">
        <f>Sheet1!A80206</f>
        <v/>
      </c>
      <c r="B80206">
        <f>A80206*2</f>
        <v/>
      </c>
    </row>
    <row r="80207">
      <c r="A80207">
        <f>Sheet1!A80207</f>
        <v/>
      </c>
      <c r="B80207">
        <f>A80207*2</f>
        <v/>
      </c>
    </row>
    <row r="80208">
      <c r="A80208">
        <f>Sheet1!A80208</f>
        <v/>
      </c>
      <c r="B80208">
        <f>A80208*2</f>
        <v/>
      </c>
    </row>
    <row r="80209">
      <c r="A80209">
        <f>Sheet1!A80209</f>
        <v/>
      </c>
      <c r="B80209">
        <f>A80209*2</f>
        <v/>
      </c>
    </row>
    <row r="80210">
      <c r="A80210">
        <f>Sheet1!A80210</f>
        <v/>
      </c>
      <c r="B80210">
        <f>A80210*2</f>
        <v/>
      </c>
    </row>
    <row r="80211">
      <c r="A80211">
        <f>Sheet1!A80211</f>
        <v/>
      </c>
      <c r="B80211">
        <f>A80211*2</f>
        <v/>
      </c>
    </row>
    <row r="80212">
      <c r="A80212">
        <f>Sheet1!A80212</f>
        <v/>
      </c>
      <c r="B80212">
        <f>A80212*2</f>
        <v/>
      </c>
    </row>
    <row r="80213">
      <c r="A80213">
        <f>Sheet1!A80213</f>
        <v/>
      </c>
      <c r="B80213">
        <f>A80213*2</f>
        <v/>
      </c>
    </row>
    <row r="80214">
      <c r="A80214">
        <f>Sheet1!A80214</f>
        <v/>
      </c>
      <c r="B80214">
        <f>A80214*2</f>
        <v/>
      </c>
    </row>
    <row r="80215">
      <c r="A80215">
        <f>Sheet1!A80215</f>
        <v/>
      </c>
      <c r="B80215">
        <f>A80215*2</f>
        <v/>
      </c>
    </row>
    <row r="80216">
      <c r="A80216">
        <f>Sheet1!A80216</f>
        <v/>
      </c>
      <c r="B80216">
        <f>A80216*2</f>
        <v/>
      </c>
    </row>
    <row r="80217">
      <c r="A80217">
        <f>Sheet1!A80217</f>
        <v/>
      </c>
      <c r="B80217">
        <f>A80217*2</f>
        <v/>
      </c>
    </row>
    <row r="80218">
      <c r="A80218">
        <f>Sheet1!A80218</f>
        <v/>
      </c>
      <c r="B80218">
        <f>A80218*2</f>
        <v/>
      </c>
    </row>
    <row r="80219">
      <c r="A80219">
        <f>Sheet1!A80219</f>
        <v/>
      </c>
      <c r="B80219">
        <f>A80219*2</f>
        <v/>
      </c>
    </row>
    <row r="80220">
      <c r="A80220">
        <f>Sheet1!A80220</f>
        <v/>
      </c>
      <c r="B80220">
        <f>A80220*2</f>
        <v/>
      </c>
    </row>
    <row r="80221">
      <c r="A80221">
        <f>Sheet1!A80221</f>
        <v/>
      </c>
      <c r="B80221">
        <f>A80221*2</f>
        <v/>
      </c>
    </row>
    <row r="80222">
      <c r="A80222">
        <f>Sheet1!A80222</f>
        <v/>
      </c>
      <c r="B80222">
        <f>A80222*2</f>
        <v/>
      </c>
    </row>
    <row r="80223">
      <c r="A80223">
        <f>Sheet1!A80223</f>
        <v/>
      </c>
      <c r="B80223">
        <f>A80223*2</f>
        <v/>
      </c>
    </row>
    <row r="80224">
      <c r="A80224">
        <f>Sheet1!A80224</f>
        <v/>
      </c>
      <c r="B80224">
        <f>A80224*2</f>
        <v/>
      </c>
    </row>
    <row r="80225">
      <c r="A80225">
        <f>Sheet1!A80225</f>
        <v/>
      </c>
      <c r="B80225">
        <f>A80225*2</f>
        <v/>
      </c>
    </row>
    <row r="80226">
      <c r="A80226">
        <f>Sheet1!A80226</f>
        <v/>
      </c>
      <c r="B80226">
        <f>A80226*2</f>
        <v/>
      </c>
    </row>
    <row r="80227">
      <c r="A80227">
        <f>Sheet1!A80227</f>
        <v/>
      </c>
      <c r="B80227">
        <f>A80227*2</f>
        <v/>
      </c>
    </row>
    <row r="80228">
      <c r="A80228">
        <f>Sheet1!A80228</f>
        <v/>
      </c>
      <c r="B80228">
        <f>A80228*2</f>
        <v/>
      </c>
    </row>
    <row r="80229">
      <c r="A80229">
        <f>Sheet1!A80229</f>
        <v/>
      </c>
      <c r="B80229">
        <f>A80229*2</f>
        <v/>
      </c>
    </row>
    <row r="80230">
      <c r="A80230">
        <f>Sheet1!A80230</f>
        <v/>
      </c>
      <c r="B80230">
        <f>A80230*2</f>
        <v/>
      </c>
    </row>
    <row r="80231">
      <c r="A80231">
        <f>Sheet1!A80231</f>
        <v/>
      </c>
      <c r="B80231">
        <f>A80231*2</f>
        <v/>
      </c>
    </row>
    <row r="80232">
      <c r="A80232">
        <f>Sheet1!A80232</f>
        <v/>
      </c>
      <c r="B80232">
        <f>A80232*2</f>
        <v/>
      </c>
    </row>
    <row r="80233">
      <c r="A80233">
        <f>Sheet1!A80233</f>
        <v/>
      </c>
      <c r="B80233">
        <f>A80233*2</f>
        <v/>
      </c>
    </row>
    <row r="80234">
      <c r="A80234">
        <f>Sheet1!A80234</f>
        <v/>
      </c>
      <c r="B80234">
        <f>A80234*2</f>
        <v/>
      </c>
    </row>
    <row r="80235">
      <c r="A80235">
        <f>Sheet1!A80235</f>
        <v/>
      </c>
      <c r="B80235">
        <f>A80235*2</f>
        <v/>
      </c>
    </row>
    <row r="80236">
      <c r="A80236">
        <f>Sheet1!A80236</f>
        <v/>
      </c>
      <c r="B80236">
        <f>A80236*2</f>
        <v/>
      </c>
    </row>
    <row r="80237">
      <c r="A80237">
        <f>Sheet1!A80237</f>
        <v/>
      </c>
      <c r="B80237">
        <f>A80237*2</f>
        <v/>
      </c>
    </row>
    <row r="80238">
      <c r="A80238">
        <f>Sheet1!A80238</f>
        <v/>
      </c>
      <c r="B80238">
        <f>A80238*2</f>
        <v/>
      </c>
    </row>
    <row r="80239">
      <c r="A80239">
        <f>Sheet1!A80239</f>
        <v/>
      </c>
      <c r="B80239">
        <f>A80239*2</f>
        <v/>
      </c>
    </row>
    <row r="80240">
      <c r="A80240">
        <f>Sheet1!A80240</f>
        <v/>
      </c>
      <c r="B80240">
        <f>A80240*2</f>
        <v/>
      </c>
    </row>
    <row r="80241">
      <c r="A80241">
        <f>Sheet1!A80241</f>
        <v/>
      </c>
      <c r="B80241">
        <f>A80241*2</f>
        <v/>
      </c>
    </row>
    <row r="80242">
      <c r="A80242">
        <f>Sheet1!A80242</f>
        <v/>
      </c>
      <c r="B80242">
        <f>A80242*2</f>
        <v/>
      </c>
    </row>
    <row r="80243">
      <c r="A80243">
        <f>Sheet1!A80243</f>
        <v/>
      </c>
      <c r="B80243">
        <f>A80243*2</f>
        <v/>
      </c>
    </row>
    <row r="80244">
      <c r="A80244">
        <f>Sheet1!A80244</f>
        <v/>
      </c>
      <c r="B80244">
        <f>A80244*2</f>
        <v/>
      </c>
    </row>
    <row r="80245">
      <c r="A80245">
        <f>Sheet1!A80245</f>
        <v/>
      </c>
      <c r="B80245">
        <f>A80245*2</f>
        <v/>
      </c>
    </row>
    <row r="80246">
      <c r="A80246">
        <f>Sheet1!A80246</f>
        <v/>
      </c>
      <c r="B80246">
        <f>A80246*2</f>
        <v/>
      </c>
    </row>
    <row r="80247">
      <c r="A80247">
        <f>Sheet1!A80247</f>
        <v/>
      </c>
      <c r="B80247">
        <f>A80247*2</f>
        <v/>
      </c>
    </row>
    <row r="80248">
      <c r="A80248">
        <f>Sheet1!A80248</f>
        <v/>
      </c>
      <c r="B80248">
        <f>A80248*2</f>
        <v/>
      </c>
    </row>
    <row r="80249">
      <c r="A80249">
        <f>Sheet1!A80249</f>
        <v/>
      </c>
      <c r="B80249">
        <f>A80249*2</f>
        <v/>
      </c>
    </row>
    <row r="80250">
      <c r="A80250">
        <f>Sheet1!A80250</f>
        <v/>
      </c>
      <c r="B80250">
        <f>A80250*2</f>
        <v/>
      </c>
    </row>
    <row r="80251">
      <c r="A80251">
        <f>Sheet1!A80251</f>
        <v/>
      </c>
      <c r="B80251">
        <f>A80251*2</f>
        <v/>
      </c>
    </row>
    <row r="80252">
      <c r="A80252">
        <f>Sheet1!A80252</f>
        <v/>
      </c>
      <c r="B80252">
        <f>A80252*2</f>
        <v/>
      </c>
    </row>
    <row r="80253">
      <c r="A80253">
        <f>Sheet1!A80253</f>
        <v/>
      </c>
      <c r="B80253">
        <f>A80253*2</f>
        <v/>
      </c>
    </row>
    <row r="80254">
      <c r="A80254">
        <f>Sheet1!A80254</f>
        <v/>
      </c>
      <c r="B80254">
        <f>A80254*2</f>
        <v/>
      </c>
    </row>
    <row r="80255">
      <c r="A80255">
        <f>Sheet1!A80255</f>
        <v/>
      </c>
      <c r="B80255">
        <f>A80255*2</f>
        <v/>
      </c>
    </row>
    <row r="80256">
      <c r="A80256">
        <f>Sheet1!A80256</f>
        <v/>
      </c>
      <c r="B80256">
        <f>A80256*2</f>
        <v/>
      </c>
    </row>
    <row r="80257">
      <c r="A80257">
        <f>Sheet1!A80257</f>
        <v/>
      </c>
      <c r="B80257">
        <f>A80257*2</f>
        <v/>
      </c>
    </row>
    <row r="80258">
      <c r="A80258">
        <f>Sheet1!A80258</f>
        <v/>
      </c>
      <c r="B80258">
        <f>A80258*2</f>
        <v/>
      </c>
    </row>
    <row r="80259">
      <c r="A80259">
        <f>Sheet1!A80259</f>
        <v/>
      </c>
      <c r="B80259">
        <f>A80259*2</f>
        <v/>
      </c>
    </row>
    <row r="80260">
      <c r="A80260">
        <f>Sheet1!A80260</f>
        <v/>
      </c>
      <c r="B80260">
        <f>A80260*2</f>
        <v/>
      </c>
    </row>
    <row r="80261">
      <c r="A80261">
        <f>Sheet1!A80261</f>
        <v/>
      </c>
      <c r="B80261">
        <f>A80261*2</f>
        <v/>
      </c>
    </row>
    <row r="80262">
      <c r="A80262">
        <f>Sheet1!A80262</f>
        <v/>
      </c>
      <c r="B80262">
        <f>A80262*2</f>
        <v/>
      </c>
    </row>
    <row r="80263">
      <c r="A80263">
        <f>Sheet1!A80263</f>
        <v/>
      </c>
      <c r="B80263">
        <f>A80263*2</f>
        <v/>
      </c>
    </row>
    <row r="80264">
      <c r="A80264">
        <f>Sheet1!A80264</f>
        <v/>
      </c>
      <c r="B80264">
        <f>A80264*2</f>
        <v/>
      </c>
    </row>
    <row r="80265">
      <c r="A80265">
        <f>Sheet1!A80265</f>
        <v/>
      </c>
      <c r="B80265">
        <f>A80265*2</f>
        <v/>
      </c>
    </row>
    <row r="80266">
      <c r="A80266">
        <f>Sheet1!A80266</f>
        <v/>
      </c>
      <c r="B80266">
        <f>A80266*2</f>
        <v/>
      </c>
    </row>
    <row r="80267">
      <c r="A80267">
        <f>Sheet1!A80267</f>
        <v/>
      </c>
      <c r="B80267">
        <f>A80267*2</f>
        <v/>
      </c>
    </row>
    <row r="80268">
      <c r="A80268">
        <f>Sheet1!A80268</f>
        <v/>
      </c>
      <c r="B80268">
        <f>A80268*2</f>
        <v/>
      </c>
    </row>
    <row r="80269">
      <c r="A80269">
        <f>Sheet1!A80269</f>
        <v/>
      </c>
      <c r="B80269">
        <f>A80269*2</f>
        <v/>
      </c>
    </row>
    <row r="80270">
      <c r="A80270">
        <f>Sheet1!A80270</f>
        <v/>
      </c>
      <c r="B80270">
        <f>A80270*2</f>
        <v/>
      </c>
    </row>
    <row r="80271">
      <c r="A80271">
        <f>Sheet1!A80271</f>
        <v/>
      </c>
      <c r="B80271">
        <f>A80271*2</f>
        <v/>
      </c>
    </row>
    <row r="80272">
      <c r="A80272">
        <f>Sheet1!A80272</f>
        <v/>
      </c>
      <c r="B80272">
        <f>A80272*2</f>
        <v/>
      </c>
    </row>
    <row r="80273">
      <c r="A80273">
        <f>Sheet1!A80273</f>
        <v/>
      </c>
      <c r="B80273">
        <f>A80273*2</f>
        <v/>
      </c>
    </row>
    <row r="80274">
      <c r="A80274">
        <f>Sheet1!A80274</f>
        <v/>
      </c>
      <c r="B80274">
        <f>A80274*2</f>
        <v/>
      </c>
    </row>
    <row r="80275">
      <c r="A80275">
        <f>Sheet1!A80275</f>
        <v/>
      </c>
      <c r="B80275">
        <f>A80275*2</f>
        <v/>
      </c>
    </row>
    <row r="80276">
      <c r="A80276">
        <f>Sheet1!A80276</f>
        <v/>
      </c>
      <c r="B80276">
        <f>A80276*2</f>
        <v/>
      </c>
    </row>
    <row r="80277">
      <c r="A80277">
        <f>Sheet1!A80277</f>
        <v/>
      </c>
      <c r="B80277">
        <f>A80277*2</f>
        <v/>
      </c>
    </row>
    <row r="80278">
      <c r="A80278">
        <f>Sheet1!A80278</f>
        <v/>
      </c>
      <c r="B80278">
        <f>A80278*2</f>
        <v/>
      </c>
    </row>
    <row r="80279">
      <c r="A80279">
        <f>Sheet1!A80279</f>
        <v/>
      </c>
      <c r="B80279">
        <f>A80279*2</f>
        <v/>
      </c>
    </row>
    <row r="80280">
      <c r="A80280">
        <f>Sheet1!A80280</f>
        <v/>
      </c>
      <c r="B80280">
        <f>A80280*2</f>
        <v/>
      </c>
    </row>
    <row r="80281">
      <c r="A80281">
        <f>Sheet1!A80281</f>
        <v/>
      </c>
      <c r="B80281">
        <f>A80281*2</f>
        <v/>
      </c>
    </row>
    <row r="80282">
      <c r="A80282">
        <f>Sheet1!A80282</f>
        <v/>
      </c>
      <c r="B80282">
        <f>A80282*2</f>
        <v/>
      </c>
    </row>
    <row r="80283">
      <c r="A80283">
        <f>Sheet1!A80283</f>
        <v/>
      </c>
      <c r="B80283">
        <f>A80283*2</f>
        <v/>
      </c>
    </row>
    <row r="80284">
      <c r="A80284">
        <f>Sheet1!A80284</f>
        <v/>
      </c>
      <c r="B80284">
        <f>A80284*2</f>
        <v/>
      </c>
    </row>
    <row r="80285">
      <c r="A80285">
        <f>Sheet1!A80285</f>
        <v/>
      </c>
      <c r="B80285">
        <f>A80285*2</f>
        <v/>
      </c>
    </row>
    <row r="80286">
      <c r="A80286">
        <f>Sheet1!A80286</f>
        <v/>
      </c>
      <c r="B80286">
        <f>A80286*2</f>
        <v/>
      </c>
    </row>
    <row r="80287">
      <c r="A80287">
        <f>Sheet1!A80287</f>
        <v/>
      </c>
      <c r="B80287">
        <f>A80287*2</f>
        <v/>
      </c>
    </row>
    <row r="80288">
      <c r="A80288">
        <f>Sheet1!A80288</f>
        <v/>
      </c>
      <c r="B80288">
        <f>A80288*2</f>
        <v/>
      </c>
    </row>
    <row r="80289">
      <c r="A80289">
        <f>Sheet1!A80289</f>
        <v/>
      </c>
      <c r="B80289">
        <f>A80289*2</f>
        <v/>
      </c>
    </row>
    <row r="80290">
      <c r="A80290">
        <f>Sheet1!A80290</f>
        <v/>
      </c>
      <c r="B80290">
        <f>A80290*2</f>
        <v/>
      </c>
    </row>
    <row r="80291">
      <c r="A80291">
        <f>Sheet1!A80291</f>
        <v/>
      </c>
      <c r="B80291">
        <f>A80291*2</f>
        <v/>
      </c>
    </row>
    <row r="80292">
      <c r="A80292">
        <f>Sheet1!A80292</f>
        <v/>
      </c>
      <c r="B80292">
        <f>A80292*2</f>
        <v/>
      </c>
    </row>
    <row r="80293">
      <c r="A80293">
        <f>Sheet1!A80293</f>
        <v/>
      </c>
      <c r="B80293">
        <f>A80293*2</f>
        <v/>
      </c>
    </row>
    <row r="80294">
      <c r="A80294">
        <f>Sheet1!A80294</f>
        <v/>
      </c>
      <c r="B80294">
        <f>A80294*2</f>
        <v/>
      </c>
    </row>
    <row r="80295">
      <c r="A80295">
        <f>Sheet1!A80295</f>
        <v/>
      </c>
      <c r="B80295">
        <f>A80295*2</f>
        <v/>
      </c>
    </row>
    <row r="80296">
      <c r="A80296">
        <f>Sheet1!A80296</f>
        <v/>
      </c>
      <c r="B80296">
        <f>A80296*2</f>
        <v/>
      </c>
    </row>
    <row r="80297">
      <c r="A80297">
        <f>Sheet1!A80297</f>
        <v/>
      </c>
      <c r="B80297">
        <f>A80297*2</f>
        <v/>
      </c>
    </row>
    <row r="80298">
      <c r="A80298">
        <f>Sheet1!A80298</f>
        <v/>
      </c>
      <c r="B80298">
        <f>A80298*2</f>
        <v/>
      </c>
    </row>
    <row r="80299">
      <c r="A80299">
        <f>Sheet1!A80299</f>
        <v/>
      </c>
      <c r="B80299">
        <f>A80299*2</f>
        <v/>
      </c>
    </row>
    <row r="80300">
      <c r="A80300">
        <f>Sheet1!A80300</f>
        <v/>
      </c>
      <c r="B80300">
        <f>A80300*2</f>
        <v/>
      </c>
    </row>
    <row r="80301">
      <c r="A80301">
        <f>Sheet1!A80301</f>
        <v/>
      </c>
      <c r="B80301">
        <f>A80301*2</f>
        <v/>
      </c>
    </row>
    <row r="80302">
      <c r="A80302">
        <f>Sheet1!A80302</f>
        <v/>
      </c>
      <c r="B80302">
        <f>A80302*2</f>
        <v/>
      </c>
    </row>
    <row r="80303">
      <c r="A80303">
        <f>Sheet1!A80303</f>
        <v/>
      </c>
      <c r="B80303">
        <f>A80303*2</f>
        <v/>
      </c>
    </row>
    <row r="80304">
      <c r="A80304">
        <f>Sheet1!A80304</f>
        <v/>
      </c>
      <c r="B80304">
        <f>A80304*2</f>
        <v/>
      </c>
    </row>
    <row r="80305">
      <c r="A80305">
        <f>Sheet1!A80305</f>
        <v/>
      </c>
      <c r="B80305">
        <f>A80305*2</f>
        <v/>
      </c>
    </row>
    <row r="80306">
      <c r="A80306">
        <f>Sheet1!A80306</f>
        <v/>
      </c>
      <c r="B80306">
        <f>A80306*2</f>
        <v/>
      </c>
    </row>
    <row r="80307">
      <c r="A80307">
        <f>Sheet1!A80307</f>
        <v/>
      </c>
      <c r="B80307">
        <f>A80307*2</f>
        <v/>
      </c>
    </row>
    <row r="80308">
      <c r="A80308">
        <f>Sheet1!A80308</f>
        <v/>
      </c>
      <c r="B80308">
        <f>A80308*2</f>
        <v/>
      </c>
    </row>
    <row r="80309">
      <c r="A80309">
        <f>Sheet1!A80309</f>
        <v/>
      </c>
      <c r="B80309">
        <f>A80309*2</f>
        <v/>
      </c>
    </row>
    <row r="80310">
      <c r="A80310">
        <f>Sheet1!A80310</f>
        <v/>
      </c>
      <c r="B80310">
        <f>A80310*2</f>
        <v/>
      </c>
    </row>
    <row r="80311">
      <c r="A80311">
        <f>Sheet1!A80311</f>
        <v/>
      </c>
      <c r="B80311">
        <f>A80311*2</f>
        <v/>
      </c>
    </row>
    <row r="80312">
      <c r="A80312">
        <f>Sheet1!A80312</f>
        <v/>
      </c>
      <c r="B80312">
        <f>A80312*2</f>
        <v/>
      </c>
    </row>
    <row r="80313">
      <c r="A80313">
        <f>Sheet1!A80313</f>
        <v/>
      </c>
      <c r="B80313">
        <f>A80313*2</f>
        <v/>
      </c>
    </row>
    <row r="80314">
      <c r="A80314">
        <f>Sheet1!A80314</f>
        <v/>
      </c>
      <c r="B80314">
        <f>A80314*2</f>
        <v/>
      </c>
    </row>
    <row r="80315">
      <c r="A80315">
        <f>Sheet1!A80315</f>
        <v/>
      </c>
      <c r="B80315">
        <f>A80315*2</f>
        <v/>
      </c>
    </row>
    <row r="80316">
      <c r="A80316">
        <f>Sheet1!A80316</f>
        <v/>
      </c>
      <c r="B80316">
        <f>A80316*2</f>
        <v/>
      </c>
    </row>
    <row r="80317">
      <c r="A80317">
        <f>Sheet1!A80317</f>
        <v/>
      </c>
      <c r="B80317">
        <f>A80317*2</f>
        <v/>
      </c>
    </row>
    <row r="80318">
      <c r="A80318">
        <f>Sheet1!A80318</f>
        <v/>
      </c>
      <c r="B80318">
        <f>A80318*2</f>
        <v/>
      </c>
    </row>
    <row r="80319">
      <c r="A80319">
        <f>Sheet1!A80319</f>
        <v/>
      </c>
      <c r="B80319">
        <f>A80319*2</f>
        <v/>
      </c>
    </row>
    <row r="80320">
      <c r="A80320">
        <f>Sheet1!A80320</f>
        <v/>
      </c>
      <c r="B80320">
        <f>A80320*2</f>
        <v/>
      </c>
    </row>
    <row r="80321">
      <c r="A80321">
        <f>Sheet1!A80321</f>
        <v/>
      </c>
      <c r="B80321">
        <f>A80321*2</f>
        <v/>
      </c>
    </row>
    <row r="80322">
      <c r="A80322">
        <f>Sheet1!A80322</f>
        <v/>
      </c>
      <c r="B80322">
        <f>A80322*2</f>
        <v/>
      </c>
    </row>
    <row r="80323">
      <c r="A80323">
        <f>Sheet1!A80323</f>
        <v/>
      </c>
      <c r="B80323">
        <f>A80323*2</f>
        <v/>
      </c>
    </row>
    <row r="80324">
      <c r="A80324">
        <f>Sheet1!A80324</f>
        <v/>
      </c>
      <c r="B80324">
        <f>A80324*2</f>
        <v/>
      </c>
    </row>
    <row r="80325">
      <c r="A80325">
        <f>Sheet1!A80325</f>
        <v/>
      </c>
      <c r="B80325">
        <f>A80325*2</f>
        <v/>
      </c>
    </row>
    <row r="80326">
      <c r="A80326">
        <f>Sheet1!A80326</f>
        <v/>
      </c>
      <c r="B80326">
        <f>A80326*2</f>
        <v/>
      </c>
    </row>
    <row r="80327">
      <c r="A80327">
        <f>Sheet1!A80327</f>
        <v/>
      </c>
      <c r="B80327">
        <f>A80327*2</f>
        <v/>
      </c>
    </row>
    <row r="80328">
      <c r="A80328">
        <f>Sheet1!A80328</f>
        <v/>
      </c>
      <c r="B80328">
        <f>A80328*2</f>
        <v/>
      </c>
    </row>
    <row r="80329">
      <c r="A80329">
        <f>Sheet1!A80329</f>
        <v/>
      </c>
      <c r="B80329">
        <f>A80329*2</f>
        <v/>
      </c>
    </row>
    <row r="80330">
      <c r="A80330">
        <f>Sheet1!A80330</f>
        <v/>
      </c>
      <c r="B80330">
        <f>A80330*2</f>
        <v/>
      </c>
    </row>
    <row r="80331">
      <c r="A80331">
        <f>Sheet1!A80331</f>
        <v/>
      </c>
      <c r="B80331">
        <f>A80331*2</f>
        <v/>
      </c>
    </row>
    <row r="80332">
      <c r="A80332">
        <f>Sheet1!A80332</f>
        <v/>
      </c>
      <c r="B80332">
        <f>A80332*2</f>
        <v/>
      </c>
    </row>
    <row r="80333">
      <c r="A80333">
        <f>Sheet1!A80333</f>
        <v/>
      </c>
      <c r="B80333">
        <f>A80333*2</f>
        <v/>
      </c>
    </row>
    <row r="80334">
      <c r="A80334">
        <f>Sheet1!A80334</f>
        <v/>
      </c>
      <c r="B80334">
        <f>A80334*2</f>
        <v/>
      </c>
    </row>
    <row r="80335">
      <c r="A80335">
        <f>Sheet1!A80335</f>
        <v/>
      </c>
      <c r="B80335">
        <f>A80335*2</f>
        <v/>
      </c>
    </row>
    <row r="80336">
      <c r="A80336">
        <f>Sheet1!A80336</f>
        <v/>
      </c>
      <c r="B80336">
        <f>A80336*2</f>
        <v/>
      </c>
    </row>
    <row r="80337">
      <c r="A80337">
        <f>Sheet1!A80337</f>
        <v/>
      </c>
      <c r="B80337">
        <f>A80337*2</f>
        <v/>
      </c>
    </row>
    <row r="80338">
      <c r="A80338">
        <f>Sheet1!A80338</f>
        <v/>
      </c>
      <c r="B80338">
        <f>A80338*2</f>
        <v/>
      </c>
    </row>
    <row r="80339">
      <c r="A80339">
        <f>Sheet1!A80339</f>
        <v/>
      </c>
      <c r="B80339">
        <f>A80339*2</f>
        <v/>
      </c>
    </row>
    <row r="80340">
      <c r="A80340">
        <f>Sheet1!A80340</f>
        <v/>
      </c>
      <c r="B80340">
        <f>A80340*2</f>
        <v/>
      </c>
    </row>
    <row r="80341">
      <c r="A80341">
        <f>Sheet1!A80341</f>
        <v/>
      </c>
      <c r="B80341">
        <f>A80341*2</f>
        <v/>
      </c>
    </row>
    <row r="80342">
      <c r="A80342">
        <f>Sheet1!A80342</f>
        <v/>
      </c>
      <c r="B80342">
        <f>A80342*2</f>
        <v/>
      </c>
    </row>
    <row r="80343">
      <c r="A80343">
        <f>Sheet1!A80343</f>
        <v/>
      </c>
      <c r="B80343">
        <f>A80343*2</f>
        <v/>
      </c>
    </row>
    <row r="80344">
      <c r="A80344">
        <f>Sheet1!A80344</f>
        <v/>
      </c>
      <c r="B80344">
        <f>A80344*2</f>
        <v/>
      </c>
    </row>
    <row r="80345">
      <c r="A80345">
        <f>Sheet1!A80345</f>
        <v/>
      </c>
      <c r="B80345">
        <f>A80345*2</f>
        <v/>
      </c>
    </row>
    <row r="80346">
      <c r="A80346">
        <f>Sheet1!A80346</f>
        <v/>
      </c>
      <c r="B80346">
        <f>A80346*2</f>
        <v/>
      </c>
    </row>
    <row r="80347">
      <c r="A80347">
        <f>Sheet1!A80347</f>
        <v/>
      </c>
      <c r="B80347">
        <f>A80347*2</f>
        <v/>
      </c>
    </row>
    <row r="80348">
      <c r="A80348">
        <f>Sheet1!A80348</f>
        <v/>
      </c>
      <c r="B80348">
        <f>A80348*2</f>
        <v/>
      </c>
    </row>
    <row r="80349">
      <c r="A80349">
        <f>Sheet1!A80349</f>
        <v/>
      </c>
      <c r="B80349">
        <f>A80349*2</f>
        <v/>
      </c>
    </row>
    <row r="80350">
      <c r="A80350">
        <f>Sheet1!A80350</f>
        <v/>
      </c>
      <c r="B80350">
        <f>A80350*2</f>
        <v/>
      </c>
    </row>
    <row r="80351">
      <c r="A80351">
        <f>Sheet1!A80351</f>
        <v/>
      </c>
      <c r="B80351">
        <f>A80351*2</f>
        <v/>
      </c>
    </row>
    <row r="80352">
      <c r="A80352">
        <f>Sheet1!A80352</f>
        <v/>
      </c>
      <c r="B80352">
        <f>A80352*2</f>
        <v/>
      </c>
    </row>
    <row r="80353">
      <c r="A80353">
        <f>Sheet1!A80353</f>
        <v/>
      </c>
      <c r="B80353">
        <f>A80353*2</f>
        <v/>
      </c>
    </row>
    <row r="80354">
      <c r="A80354">
        <f>Sheet1!A80354</f>
        <v/>
      </c>
      <c r="B80354">
        <f>A80354*2</f>
        <v/>
      </c>
    </row>
    <row r="80355">
      <c r="A80355">
        <f>Sheet1!A80355</f>
        <v/>
      </c>
      <c r="B80355">
        <f>A80355*2</f>
        <v/>
      </c>
    </row>
    <row r="80356">
      <c r="A80356">
        <f>Sheet1!A80356</f>
        <v/>
      </c>
      <c r="B80356">
        <f>A80356*2</f>
        <v/>
      </c>
    </row>
    <row r="80357">
      <c r="A80357">
        <f>Sheet1!A80357</f>
        <v/>
      </c>
      <c r="B80357">
        <f>A80357*2</f>
        <v/>
      </c>
    </row>
    <row r="80358">
      <c r="A80358">
        <f>Sheet1!A80358</f>
        <v/>
      </c>
      <c r="B80358">
        <f>A80358*2</f>
        <v/>
      </c>
    </row>
    <row r="80359">
      <c r="A80359">
        <f>Sheet1!A80359</f>
        <v/>
      </c>
      <c r="B80359">
        <f>A80359*2</f>
        <v/>
      </c>
    </row>
    <row r="80360">
      <c r="A80360">
        <f>Sheet1!A80360</f>
        <v/>
      </c>
      <c r="B80360">
        <f>A80360*2</f>
        <v/>
      </c>
    </row>
    <row r="80361">
      <c r="A80361">
        <f>Sheet1!A80361</f>
        <v/>
      </c>
      <c r="B80361">
        <f>A80361*2</f>
        <v/>
      </c>
    </row>
    <row r="80362">
      <c r="A80362">
        <f>Sheet1!A80362</f>
        <v/>
      </c>
      <c r="B80362">
        <f>A80362*2</f>
        <v/>
      </c>
    </row>
    <row r="80363">
      <c r="A80363">
        <f>Sheet1!A80363</f>
        <v/>
      </c>
      <c r="B80363">
        <f>A80363*2</f>
        <v/>
      </c>
    </row>
    <row r="80364">
      <c r="A80364">
        <f>Sheet1!A80364</f>
        <v/>
      </c>
      <c r="B80364">
        <f>A80364*2</f>
        <v/>
      </c>
    </row>
    <row r="80365">
      <c r="A80365">
        <f>Sheet1!A80365</f>
        <v/>
      </c>
      <c r="B80365">
        <f>A80365*2</f>
        <v/>
      </c>
    </row>
    <row r="80366">
      <c r="A80366">
        <f>Sheet1!A80366</f>
        <v/>
      </c>
      <c r="B80366">
        <f>A80366*2</f>
        <v/>
      </c>
    </row>
    <row r="80367">
      <c r="A80367">
        <f>Sheet1!A80367</f>
        <v/>
      </c>
      <c r="B80367">
        <f>A80367*2</f>
        <v/>
      </c>
    </row>
    <row r="80368">
      <c r="A80368">
        <f>Sheet1!A80368</f>
        <v/>
      </c>
      <c r="B80368">
        <f>A80368*2</f>
        <v/>
      </c>
    </row>
    <row r="80369">
      <c r="A80369">
        <f>Sheet1!A80369</f>
        <v/>
      </c>
      <c r="B80369">
        <f>A80369*2</f>
        <v/>
      </c>
    </row>
    <row r="80370">
      <c r="A80370">
        <f>Sheet1!A80370</f>
        <v/>
      </c>
      <c r="B80370">
        <f>A80370*2</f>
        <v/>
      </c>
    </row>
    <row r="80371">
      <c r="A80371">
        <f>Sheet1!A80371</f>
        <v/>
      </c>
      <c r="B80371">
        <f>A80371*2</f>
        <v/>
      </c>
    </row>
    <row r="80372">
      <c r="A80372">
        <f>Sheet1!A80372</f>
        <v/>
      </c>
      <c r="B80372">
        <f>A80372*2</f>
        <v/>
      </c>
    </row>
    <row r="80373">
      <c r="A80373">
        <f>Sheet1!A80373</f>
        <v/>
      </c>
      <c r="B80373">
        <f>A80373*2</f>
        <v/>
      </c>
    </row>
    <row r="80374">
      <c r="A80374">
        <f>Sheet1!A80374</f>
        <v/>
      </c>
      <c r="B80374">
        <f>A80374*2</f>
        <v/>
      </c>
    </row>
    <row r="80375">
      <c r="A80375">
        <f>Sheet1!A80375</f>
        <v/>
      </c>
      <c r="B80375">
        <f>A80375*2</f>
        <v/>
      </c>
    </row>
    <row r="80376">
      <c r="A80376">
        <f>Sheet1!A80376</f>
        <v/>
      </c>
      <c r="B80376">
        <f>A80376*2</f>
        <v/>
      </c>
    </row>
    <row r="80377">
      <c r="A80377">
        <f>Sheet1!A80377</f>
        <v/>
      </c>
      <c r="B80377">
        <f>A80377*2</f>
        <v/>
      </c>
    </row>
    <row r="80378">
      <c r="A80378">
        <f>Sheet1!A80378</f>
        <v/>
      </c>
      <c r="B80378">
        <f>A80378*2</f>
        <v/>
      </c>
    </row>
    <row r="80379">
      <c r="A80379">
        <f>Sheet1!A80379</f>
        <v/>
      </c>
      <c r="B80379">
        <f>A80379*2</f>
        <v/>
      </c>
    </row>
    <row r="80380">
      <c r="A80380">
        <f>Sheet1!A80380</f>
        <v/>
      </c>
      <c r="B80380">
        <f>A80380*2</f>
        <v/>
      </c>
    </row>
    <row r="80381">
      <c r="A80381">
        <f>Sheet1!A80381</f>
        <v/>
      </c>
      <c r="B80381">
        <f>A80381*2</f>
        <v/>
      </c>
    </row>
    <row r="80382">
      <c r="A80382">
        <f>Sheet1!A80382</f>
        <v/>
      </c>
      <c r="B80382">
        <f>A80382*2</f>
        <v/>
      </c>
    </row>
    <row r="80383">
      <c r="A80383">
        <f>Sheet1!A80383</f>
        <v/>
      </c>
      <c r="B80383">
        <f>A80383*2</f>
        <v/>
      </c>
    </row>
    <row r="80384">
      <c r="A80384">
        <f>Sheet1!A80384</f>
        <v/>
      </c>
      <c r="B80384">
        <f>A80384*2</f>
        <v/>
      </c>
    </row>
    <row r="80385">
      <c r="A80385">
        <f>Sheet1!A80385</f>
        <v/>
      </c>
      <c r="B80385">
        <f>A80385*2</f>
        <v/>
      </c>
    </row>
    <row r="80386">
      <c r="A80386">
        <f>Sheet1!A80386</f>
        <v/>
      </c>
      <c r="B80386">
        <f>A80386*2</f>
        <v/>
      </c>
    </row>
    <row r="80387">
      <c r="A80387">
        <f>Sheet1!A80387</f>
        <v/>
      </c>
      <c r="B80387">
        <f>A80387*2</f>
        <v/>
      </c>
    </row>
    <row r="80388">
      <c r="A80388">
        <f>Sheet1!A80388</f>
        <v/>
      </c>
      <c r="B80388">
        <f>A80388*2</f>
        <v/>
      </c>
    </row>
    <row r="80389">
      <c r="A80389">
        <f>Sheet1!A80389</f>
        <v/>
      </c>
      <c r="B80389">
        <f>A80389*2</f>
        <v/>
      </c>
    </row>
    <row r="80390">
      <c r="A80390">
        <f>Sheet1!A80390</f>
        <v/>
      </c>
      <c r="B80390">
        <f>A80390*2</f>
        <v/>
      </c>
    </row>
    <row r="80391">
      <c r="A80391">
        <f>Sheet1!A80391</f>
        <v/>
      </c>
      <c r="B80391">
        <f>A80391*2</f>
        <v/>
      </c>
    </row>
    <row r="80392">
      <c r="A80392">
        <f>Sheet1!A80392</f>
        <v/>
      </c>
      <c r="B80392">
        <f>A80392*2</f>
        <v/>
      </c>
    </row>
    <row r="80393">
      <c r="A80393">
        <f>Sheet1!A80393</f>
        <v/>
      </c>
      <c r="B80393">
        <f>A80393*2</f>
        <v/>
      </c>
    </row>
    <row r="80394">
      <c r="A80394">
        <f>Sheet1!A80394</f>
        <v/>
      </c>
      <c r="B80394">
        <f>A80394*2</f>
        <v/>
      </c>
    </row>
    <row r="80395">
      <c r="A80395">
        <f>Sheet1!A80395</f>
        <v/>
      </c>
      <c r="B80395">
        <f>A80395*2</f>
        <v/>
      </c>
    </row>
    <row r="80396">
      <c r="A80396">
        <f>Sheet1!A80396</f>
        <v/>
      </c>
      <c r="B80396">
        <f>A80396*2</f>
        <v/>
      </c>
    </row>
    <row r="80397">
      <c r="A80397">
        <f>Sheet1!A80397</f>
        <v/>
      </c>
      <c r="B80397">
        <f>A80397*2</f>
        <v/>
      </c>
    </row>
    <row r="80398">
      <c r="A80398">
        <f>Sheet1!A80398</f>
        <v/>
      </c>
      <c r="B80398">
        <f>A80398*2</f>
        <v/>
      </c>
    </row>
    <row r="80399">
      <c r="A80399">
        <f>Sheet1!A80399</f>
        <v/>
      </c>
      <c r="B80399">
        <f>A80399*2</f>
        <v/>
      </c>
    </row>
    <row r="80400">
      <c r="A80400">
        <f>Sheet1!A80400</f>
        <v/>
      </c>
      <c r="B80400">
        <f>A80400*2</f>
        <v/>
      </c>
    </row>
    <row r="80401">
      <c r="A80401">
        <f>Sheet1!A80401</f>
        <v/>
      </c>
      <c r="B80401">
        <f>A80401*2</f>
        <v/>
      </c>
    </row>
    <row r="80402">
      <c r="A80402">
        <f>Sheet1!A80402</f>
        <v/>
      </c>
      <c r="B80402">
        <f>A80402*2</f>
        <v/>
      </c>
    </row>
    <row r="80403">
      <c r="A80403">
        <f>Sheet1!A80403</f>
        <v/>
      </c>
      <c r="B80403">
        <f>A80403*2</f>
        <v/>
      </c>
    </row>
    <row r="80404">
      <c r="A80404">
        <f>Sheet1!A80404</f>
        <v/>
      </c>
      <c r="B80404">
        <f>A80404*2</f>
        <v/>
      </c>
    </row>
    <row r="80405">
      <c r="A80405">
        <f>Sheet1!A80405</f>
        <v/>
      </c>
      <c r="B80405">
        <f>A80405*2</f>
        <v/>
      </c>
    </row>
    <row r="80406">
      <c r="A80406">
        <f>Sheet1!A80406</f>
        <v/>
      </c>
      <c r="B80406">
        <f>A80406*2</f>
        <v/>
      </c>
    </row>
    <row r="80407">
      <c r="A80407">
        <f>Sheet1!A80407</f>
        <v/>
      </c>
      <c r="B80407">
        <f>A80407*2</f>
        <v/>
      </c>
    </row>
    <row r="80408">
      <c r="A80408">
        <f>Sheet1!A80408</f>
        <v/>
      </c>
      <c r="B80408">
        <f>A80408*2</f>
        <v/>
      </c>
    </row>
    <row r="80409">
      <c r="A80409">
        <f>Sheet1!A80409</f>
        <v/>
      </c>
      <c r="B80409">
        <f>A80409*2</f>
        <v/>
      </c>
    </row>
    <row r="80410">
      <c r="A80410">
        <f>Sheet1!A80410</f>
        <v/>
      </c>
      <c r="B80410">
        <f>A80410*2</f>
        <v/>
      </c>
    </row>
    <row r="80411">
      <c r="A80411">
        <f>Sheet1!A80411</f>
        <v/>
      </c>
      <c r="B80411">
        <f>A80411*2</f>
        <v/>
      </c>
    </row>
    <row r="80412">
      <c r="A80412">
        <f>Sheet1!A80412</f>
        <v/>
      </c>
      <c r="B80412">
        <f>A80412*2</f>
        <v/>
      </c>
    </row>
    <row r="80413">
      <c r="A80413">
        <f>Sheet1!A80413</f>
        <v/>
      </c>
      <c r="B80413">
        <f>A80413*2</f>
        <v/>
      </c>
    </row>
    <row r="80414">
      <c r="A80414">
        <f>Sheet1!A80414</f>
        <v/>
      </c>
      <c r="B80414">
        <f>A80414*2</f>
        <v/>
      </c>
    </row>
    <row r="80415">
      <c r="A80415">
        <f>Sheet1!A80415</f>
        <v/>
      </c>
      <c r="B80415">
        <f>A80415*2</f>
        <v/>
      </c>
    </row>
    <row r="80416">
      <c r="A80416">
        <f>Sheet1!A80416</f>
        <v/>
      </c>
      <c r="B80416">
        <f>A80416*2</f>
        <v/>
      </c>
    </row>
    <row r="80417">
      <c r="A80417">
        <f>Sheet1!A80417</f>
        <v/>
      </c>
      <c r="B80417">
        <f>A80417*2</f>
        <v/>
      </c>
    </row>
    <row r="80418">
      <c r="A80418">
        <f>Sheet1!A80418</f>
        <v/>
      </c>
      <c r="B80418">
        <f>A80418*2</f>
        <v/>
      </c>
    </row>
    <row r="80419">
      <c r="A80419">
        <f>Sheet1!A80419</f>
        <v/>
      </c>
      <c r="B80419">
        <f>A80419*2</f>
        <v/>
      </c>
    </row>
    <row r="80420">
      <c r="A80420">
        <f>Sheet1!A80420</f>
        <v/>
      </c>
      <c r="B80420">
        <f>A80420*2</f>
        <v/>
      </c>
    </row>
    <row r="80421">
      <c r="A80421">
        <f>Sheet1!A80421</f>
        <v/>
      </c>
      <c r="B80421">
        <f>A80421*2</f>
        <v/>
      </c>
    </row>
    <row r="80422">
      <c r="A80422">
        <f>Sheet1!A80422</f>
        <v/>
      </c>
      <c r="B80422">
        <f>A80422*2</f>
        <v/>
      </c>
    </row>
    <row r="80423">
      <c r="A80423">
        <f>Sheet1!A80423</f>
        <v/>
      </c>
      <c r="B80423">
        <f>A80423*2</f>
        <v/>
      </c>
    </row>
    <row r="80424">
      <c r="A80424">
        <f>Sheet1!A80424</f>
        <v/>
      </c>
      <c r="B80424">
        <f>A80424*2</f>
        <v/>
      </c>
    </row>
    <row r="80425">
      <c r="A80425">
        <f>Sheet1!A80425</f>
        <v/>
      </c>
      <c r="B80425">
        <f>A80425*2</f>
        <v/>
      </c>
    </row>
    <row r="80426">
      <c r="A80426">
        <f>Sheet1!A80426</f>
        <v/>
      </c>
      <c r="B80426">
        <f>A80426*2</f>
        <v/>
      </c>
    </row>
    <row r="80427">
      <c r="A80427">
        <f>Sheet1!A80427</f>
        <v/>
      </c>
      <c r="B80427">
        <f>A80427*2</f>
        <v/>
      </c>
    </row>
    <row r="80428">
      <c r="A80428">
        <f>Sheet1!A80428</f>
        <v/>
      </c>
      <c r="B80428">
        <f>A80428*2</f>
        <v/>
      </c>
    </row>
    <row r="80429">
      <c r="A80429">
        <f>Sheet1!A80429</f>
        <v/>
      </c>
      <c r="B80429">
        <f>A80429*2</f>
        <v/>
      </c>
    </row>
    <row r="80430">
      <c r="A80430">
        <f>Sheet1!A80430</f>
        <v/>
      </c>
      <c r="B80430">
        <f>A80430*2</f>
        <v/>
      </c>
    </row>
    <row r="80431">
      <c r="A80431">
        <f>Sheet1!A80431</f>
        <v/>
      </c>
      <c r="B80431">
        <f>A80431*2</f>
        <v/>
      </c>
    </row>
    <row r="80432">
      <c r="A80432">
        <f>Sheet1!A80432</f>
        <v/>
      </c>
      <c r="B80432">
        <f>A80432*2</f>
        <v/>
      </c>
    </row>
    <row r="80433">
      <c r="A80433">
        <f>Sheet1!A80433</f>
        <v/>
      </c>
      <c r="B80433">
        <f>A80433*2</f>
        <v/>
      </c>
    </row>
    <row r="80434">
      <c r="A80434">
        <f>Sheet1!A80434</f>
        <v/>
      </c>
      <c r="B80434">
        <f>A80434*2</f>
        <v/>
      </c>
    </row>
    <row r="80435">
      <c r="A80435">
        <f>Sheet1!A80435</f>
        <v/>
      </c>
      <c r="B80435">
        <f>A80435*2</f>
        <v/>
      </c>
    </row>
    <row r="80436">
      <c r="A80436">
        <f>Sheet1!A80436</f>
        <v/>
      </c>
      <c r="B80436">
        <f>A80436*2</f>
        <v/>
      </c>
    </row>
    <row r="80437">
      <c r="A80437">
        <f>Sheet1!A80437</f>
        <v/>
      </c>
      <c r="B80437">
        <f>A80437*2</f>
        <v/>
      </c>
    </row>
    <row r="80438">
      <c r="A80438">
        <f>Sheet1!A80438</f>
        <v/>
      </c>
      <c r="B80438">
        <f>A80438*2</f>
        <v/>
      </c>
    </row>
    <row r="80439">
      <c r="A80439">
        <f>Sheet1!A80439</f>
        <v/>
      </c>
      <c r="B80439">
        <f>A80439*2</f>
        <v/>
      </c>
    </row>
    <row r="80440">
      <c r="A80440">
        <f>Sheet1!A80440</f>
        <v/>
      </c>
      <c r="B80440">
        <f>A80440*2</f>
        <v/>
      </c>
    </row>
    <row r="80441">
      <c r="A80441">
        <f>Sheet1!A80441</f>
        <v/>
      </c>
      <c r="B80441">
        <f>A80441*2</f>
        <v/>
      </c>
    </row>
    <row r="80442">
      <c r="A80442">
        <f>Sheet1!A80442</f>
        <v/>
      </c>
      <c r="B80442">
        <f>A80442*2</f>
        <v/>
      </c>
    </row>
    <row r="80443">
      <c r="A80443">
        <f>Sheet1!A80443</f>
        <v/>
      </c>
      <c r="B80443">
        <f>A80443*2</f>
        <v/>
      </c>
    </row>
    <row r="80444">
      <c r="A80444">
        <f>Sheet1!A80444</f>
        <v/>
      </c>
      <c r="B80444">
        <f>A80444*2</f>
        <v/>
      </c>
    </row>
    <row r="80445">
      <c r="A80445">
        <f>Sheet1!A80445</f>
        <v/>
      </c>
      <c r="B80445">
        <f>A80445*2</f>
        <v/>
      </c>
    </row>
    <row r="80446">
      <c r="A80446">
        <f>Sheet1!A80446</f>
        <v/>
      </c>
      <c r="B80446">
        <f>A80446*2</f>
        <v/>
      </c>
    </row>
    <row r="80447">
      <c r="A80447">
        <f>Sheet1!A80447</f>
        <v/>
      </c>
      <c r="B80447">
        <f>A80447*2</f>
        <v/>
      </c>
    </row>
    <row r="80448">
      <c r="A80448">
        <f>Sheet1!A80448</f>
        <v/>
      </c>
      <c r="B80448">
        <f>A80448*2</f>
        <v/>
      </c>
    </row>
    <row r="80449">
      <c r="A80449">
        <f>Sheet1!A80449</f>
        <v/>
      </c>
      <c r="B80449">
        <f>A80449*2</f>
        <v/>
      </c>
    </row>
    <row r="80450">
      <c r="A80450">
        <f>Sheet1!A80450</f>
        <v/>
      </c>
      <c r="B80450">
        <f>A80450*2</f>
        <v/>
      </c>
    </row>
    <row r="80451">
      <c r="A80451">
        <f>Sheet1!A80451</f>
        <v/>
      </c>
      <c r="B80451">
        <f>A80451*2</f>
        <v/>
      </c>
    </row>
    <row r="80452">
      <c r="A80452">
        <f>Sheet1!A80452</f>
        <v/>
      </c>
      <c r="B80452">
        <f>A80452*2</f>
        <v/>
      </c>
    </row>
    <row r="80453">
      <c r="A80453">
        <f>Sheet1!A80453</f>
        <v/>
      </c>
      <c r="B80453">
        <f>A80453*2</f>
        <v/>
      </c>
    </row>
    <row r="80454">
      <c r="A80454">
        <f>Sheet1!A80454</f>
        <v/>
      </c>
      <c r="B80454">
        <f>A80454*2</f>
        <v/>
      </c>
    </row>
    <row r="80455">
      <c r="A80455">
        <f>Sheet1!A80455</f>
        <v/>
      </c>
      <c r="B80455">
        <f>A80455*2</f>
        <v/>
      </c>
    </row>
    <row r="80456">
      <c r="A80456">
        <f>Sheet1!A80456</f>
        <v/>
      </c>
      <c r="B80456">
        <f>A80456*2</f>
        <v/>
      </c>
    </row>
    <row r="80457">
      <c r="A80457">
        <f>Sheet1!A80457</f>
        <v/>
      </c>
      <c r="B80457">
        <f>A80457*2</f>
        <v/>
      </c>
    </row>
    <row r="80458">
      <c r="A80458">
        <f>Sheet1!A80458</f>
        <v/>
      </c>
      <c r="B80458">
        <f>A80458*2</f>
        <v/>
      </c>
    </row>
    <row r="80459">
      <c r="A80459">
        <f>Sheet1!A80459</f>
        <v/>
      </c>
      <c r="B80459">
        <f>A80459*2</f>
        <v/>
      </c>
    </row>
    <row r="80460">
      <c r="A80460">
        <f>Sheet1!A80460</f>
        <v/>
      </c>
      <c r="B80460">
        <f>A80460*2</f>
        <v/>
      </c>
    </row>
    <row r="80461">
      <c r="A80461">
        <f>Sheet1!A80461</f>
        <v/>
      </c>
      <c r="B80461">
        <f>A80461*2</f>
        <v/>
      </c>
    </row>
    <row r="80462">
      <c r="A80462">
        <f>Sheet1!A80462</f>
        <v/>
      </c>
      <c r="B80462">
        <f>A80462*2</f>
        <v/>
      </c>
    </row>
    <row r="80463">
      <c r="A80463">
        <f>Sheet1!A80463</f>
        <v/>
      </c>
      <c r="B80463">
        <f>A80463*2</f>
        <v/>
      </c>
    </row>
    <row r="80464">
      <c r="A80464">
        <f>Sheet1!A80464</f>
        <v/>
      </c>
      <c r="B80464">
        <f>A80464*2</f>
        <v/>
      </c>
    </row>
    <row r="80465">
      <c r="A80465">
        <f>Sheet1!A80465</f>
        <v/>
      </c>
      <c r="B80465">
        <f>A80465*2</f>
        <v/>
      </c>
    </row>
    <row r="80466">
      <c r="A80466">
        <f>Sheet1!A80466</f>
        <v/>
      </c>
      <c r="B80466">
        <f>A80466*2</f>
        <v/>
      </c>
    </row>
    <row r="80467">
      <c r="A80467">
        <f>Sheet1!A80467</f>
        <v/>
      </c>
      <c r="B80467">
        <f>A80467*2</f>
        <v/>
      </c>
    </row>
    <row r="80468">
      <c r="A80468">
        <f>Sheet1!A80468</f>
        <v/>
      </c>
      <c r="B80468">
        <f>A80468*2</f>
        <v/>
      </c>
    </row>
    <row r="80469">
      <c r="A80469">
        <f>Sheet1!A80469</f>
        <v/>
      </c>
      <c r="B80469">
        <f>A80469*2</f>
        <v/>
      </c>
    </row>
    <row r="80470">
      <c r="A80470">
        <f>Sheet1!A80470</f>
        <v/>
      </c>
      <c r="B80470">
        <f>A80470*2</f>
        <v/>
      </c>
    </row>
    <row r="80471">
      <c r="A80471">
        <f>Sheet1!A80471</f>
        <v/>
      </c>
      <c r="B80471">
        <f>A80471*2</f>
        <v/>
      </c>
    </row>
    <row r="80472">
      <c r="A80472">
        <f>Sheet1!A80472</f>
        <v/>
      </c>
      <c r="B80472">
        <f>A80472*2</f>
        <v/>
      </c>
    </row>
    <row r="80473">
      <c r="A80473">
        <f>Sheet1!A80473</f>
        <v/>
      </c>
      <c r="B80473">
        <f>A80473*2</f>
        <v/>
      </c>
    </row>
    <row r="80474">
      <c r="A80474">
        <f>Sheet1!A80474</f>
        <v/>
      </c>
      <c r="B80474">
        <f>A80474*2</f>
        <v/>
      </c>
    </row>
    <row r="80475">
      <c r="A80475">
        <f>Sheet1!A80475</f>
        <v/>
      </c>
      <c r="B80475">
        <f>A80475*2</f>
        <v/>
      </c>
    </row>
    <row r="80476">
      <c r="A80476">
        <f>Sheet1!A80476</f>
        <v/>
      </c>
      <c r="B80476">
        <f>A80476*2</f>
        <v/>
      </c>
    </row>
    <row r="80477">
      <c r="A80477">
        <f>Sheet1!A80477</f>
        <v/>
      </c>
      <c r="B80477">
        <f>A80477*2</f>
        <v/>
      </c>
    </row>
    <row r="80478">
      <c r="A80478">
        <f>Sheet1!A80478</f>
        <v/>
      </c>
      <c r="B80478">
        <f>A80478*2</f>
        <v/>
      </c>
    </row>
    <row r="80479">
      <c r="A80479">
        <f>Sheet1!A80479</f>
        <v/>
      </c>
      <c r="B80479">
        <f>A80479*2</f>
        <v/>
      </c>
    </row>
    <row r="80480">
      <c r="A80480">
        <f>Sheet1!A80480</f>
        <v/>
      </c>
      <c r="B80480">
        <f>A80480*2</f>
        <v/>
      </c>
    </row>
    <row r="80481">
      <c r="A80481">
        <f>Sheet1!A80481</f>
        <v/>
      </c>
      <c r="B80481">
        <f>A80481*2</f>
        <v/>
      </c>
    </row>
    <row r="80482">
      <c r="A80482">
        <f>Sheet1!A80482</f>
        <v/>
      </c>
      <c r="B80482">
        <f>A80482*2</f>
        <v/>
      </c>
    </row>
    <row r="80483">
      <c r="A80483">
        <f>Sheet1!A80483</f>
        <v/>
      </c>
      <c r="B80483">
        <f>A80483*2</f>
        <v/>
      </c>
    </row>
    <row r="80484">
      <c r="A80484">
        <f>Sheet1!A80484</f>
        <v/>
      </c>
      <c r="B80484">
        <f>A80484*2</f>
        <v/>
      </c>
    </row>
    <row r="80485">
      <c r="A80485">
        <f>Sheet1!A80485</f>
        <v/>
      </c>
      <c r="B80485">
        <f>A80485*2</f>
        <v/>
      </c>
    </row>
    <row r="80486">
      <c r="A80486">
        <f>Sheet1!A80486</f>
        <v/>
      </c>
      <c r="B80486">
        <f>A80486*2</f>
        <v/>
      </c>
    </row>
    <row r="80487">
      <c r="A80487">
        <f>Sheet1!A80487</f>
        <v/>
      </c>
      <c r="B80487">
        <f>A80487*2</f>
        <v/>
      </c>
    </row>
    <row r="80488">
      <c r="A80488">
        <f>Sheet1!A80488</f>
        <v/>
      </c>
      <c r="B80488">
        <f>A80488*2</f>
        <v/>
      </c>
    </row>
    <row r="80489">
      <c r="A80489">
        <f>Sheet1!A80489</f>
        <v/>
      </c>
      <c r="B80489">
        <f>A80489*2</f>
        <v/>
      </c>
    </row>
    <row r="80490">
      <c r="A80490">
        <f>Sheet1!A80490</f>
        <v/>
      </c>
      <c r="B80490">
        <f>A80490*2</f>
        <v/>
      </c>
    </row>
    <row r="80491">
      <c r="A80491">
        <f>Sheet1!A80491</f>
        <v/>
      </c>
      <c r="B80491">
        <f>A80491*2</f>
        <v/>
      </c>
    </row>
    <row r="80492">
      <c r="A80492">
        <f>Sheet1!A80492</f>
        <v/>
      </c>
      <c r="B80492">
        <f>A80492*2</f>
        <v/>
      </c>
    </row>
    <row r="80493">
      <c r="A80493">
        <f>Sheet1!A80493</f>
        <v/>
      </c>
      <c r="B80493">
        <f>A80493*2</f>
        <v/>
      </c>
    </row>
    <row r="80494">
      <c r="A80494">
        <f>Sheet1!A80494</f>
        <v/>
      </c>
      <c r="B80494">
        <f>A80494*2</f>
        <v/>
      </c>
    </row>
    <row r="80495">
      <c r="A80495">
        <f>Sheet1!A80495</f>
        <v/>
      </c>
      <c r="B80495">
        <f>A80495*2</f>
        <v/>
      </c>
    </row>
    <row r="80496">
      <c r="A80496">
        <f>Sheet1!A80496</f>
        <v/>
      </c>
      <c r="B80496">
        <f>A80496*2</f>
        <v/>
      </c>
    </row>
    <row r="80497">
      <c r="A80497">
        <f>Sheet1!A80497</f>
        <v/>
      </c>
      <c r="B80497">
        <f>A80497*2</f>
        <v/>
      </c>
    </row>
    <row r="80498">
      <c r="A80498">
        <f>Sheet1!A80498</f>
        <v/>
      </c>
      <c r="B80498">
        <f>A80498*2</f>
        <v/>
      </c>
    </row>
    <row r="80499">
      <c r="A80499">
        <f>Sheet1!A80499</f>
        <v/>
      </c>
      <c r="B80499">
        <f>A80499*2</f>
        <v/>
      </c>
    </row>
    <row r="80500">
      <c r="A80500">
        <f>Sheet1!A80500</f>
        <v/>
      </c>
      <c r="B80500">
        <f>A80500*2</f>
        <v/>
      </c>
    </row>
    <row r="80501">
      <c r="A80501">
        <f>Sheet1!A80501</f>
        <v/>
      </c>
      <c r="B80501">
        <f>A80501*2</f>
        <v/>
      </c>
    </row>
    <row r="80502">
      <c r="A80502">
        <f>Sheet1!A80502</f>
        <v/>
      </c>
      <c r="B80502">
        <f>A80502*2</f>
        <v/>
      </c>
    </row>
    <row r="80503">
      <c r="A80503">
        <f>Sheet1!A80503</f>
        <v/>
      </c>
      <c r="B80503">
        <f>A80503*2</f>
        <v/>
      </c>
    </row>
    <row r="80504">
      <c r="A80504">
        <f>Sheet1!A80504</f>
        <v/>
      </c>
      <c r="B80504">
        <f>A80504*2</f>
        <v/>
      </c>
    </row>
    <row r="80505">
      <c r="A80505">
        <f>Sheet1!A80505</f>
        <v/>
      </c>
      <c r="B80505">
        <f>A80505*2</f>
        <v/>
      </c>
    </row>
    <row r="80506">
      <c r="A80506">
        <f>Sheet1!A80506</f>
        <v/>
      </c>
      <c r="B80506">
        <f>A80506*2</f>
        <v/>
      </c>
    </row>
    <row r="80507">
      <c r="A80507">
        <f>Sheet1!A80507</f>
        <v/>
      </c>
      <c r="B80507">
        <f>A80507*2</f>
        <v/>
      </c>
    </row>
    <row r="80508">
      <c r="A80508">
        <f>Sheet1!A80508</f>
        <v/>
      </c>
      <c r="B80508">
        <f>A80508*2</f>
        <v/>
      </c>
    </row>
    <row r="80509">
      <c r="A80509">
        <f>Sheet1!A80509</f>
        <v/>
      </c>
      <c r="B80509">
        <f>A80509*2</f>
        <v/>
      </c>
    </row>
    <row r="80510">
      <c r="A80510">
        <f>Sheet1!A80510</f>
        <v/>
      </c>
      <c r="B80510">
        <f>A80510*2</f>
        <v/>
      </c>
    </row>
    <row r="80511">
      <c r="A80511">
        <f>Sheet1!A80511</f>
        <v/>
      </c>
      <c r="B80511">
        <f>A80511*2</f>
        <v/>
      </c>
    </row>
    <row r="80512">
      <c r="A80512">
        <f>Sheet1!A80512</f>
        <v/>
      </c>
      <c r="B80512">
        <f>A80512*2</f>
        <v/>
      </c>
    </row>
    <row r="80513">
      <c r="A80513">
        <f>Sheet1!A80513</f>
        <v/>
      </c>
      <c r="B80513">
        <f>A80513*2</f>
        <v/>
      </c>
    </row>
    <row r="80514">
      <c r="A80514">
        <f>Sheet1!A80514</f>
        <v/>
      </c>
      <c r="B80514">
        <f>A80514*2</f>
        <v/>
      </c>
    </row>
    <row r="80515">
      <c r="A80515">
        <f>Sheet1!A80515</f>
        <v/>
      </c>
      <c r="B80515">
        <f>A80515*2</f>
        <v/>
      </c>
    </row>
    <row r="80516">
      <c r="A80516">
        <f>Sheet1!A80516</f>
        <v/>
      </c>
      <c r="B80516">
        <f>A80516*2</f>
        <v/>
      </c>
    </row>
    <row r="80517">
      <c r="A80517">
        <f>Sheet1!A80517</f>
        <v/>
      </c>
      <c r="B80517">
        <f>A80517*2</f>
        <v/>
      </c>
    </row>
    <row r="80518">
      <c r="A80518">
        <f>Sheet1!A80518</f>
        <v/>
      </c>
      <c r="B80518">
        <f>A80518*2</f>
        <v/>
      </c>
    </row>
    <row r="80519">
      <c r="A80519">
        <f>Sheet1!A80519</f>
        <v/>
      </c>
      <c r="B80519">
        <f>A80519*2</f>
        <v/>
      </c>
    </row>
    <row r="80520">
      <c r="A80520">
        <f>Sheet1!A80520</f>
        <v/>
      </c>
      <c r="B80520">
        <f>A80520*2</f>
        <v/>
      </c>
    </row>
    <row r="80521">
      <c r="A80521">
        <f>Sheet1!A80521</f>
        <v/>
      </c>
      <c r="B80521">
        <f>A80521*2</f>
        <v/>
      </c>
    </row>
    <row r="80522">
      <c r="A80522">
        <f>Sheet1!A80522</f>
        <v/>
      </c>
      <c r="B80522">
        <f>A80522*2</f>
        <v/>
      </c>
    </row>
    <row r="80523">
      <c r="A80523">
        <f>Sheet1!A80523</f>
        <v/>
      </c>
      <c r="B80523">
        <f>A80523*2</f>
        <v/>
      </c>
    </row>
    <row r="80524">
      <c r="A80524">
        <f>Sheet1!A80524</f>
        <v/>
      </c>
      <c r="B80524">
        <f>A80524*2</f>
        <v/>
      </c>
    </row>
    <row r="80525">
      <c r="A80525">
        <f>Sheet1!A80525</f>
        <v/>
      </c>
      <c r="B80525">
        <f>A80525*2</f>
        <v/>
      </c>
    </row>
    <row r="80526">
      <c r="A80526">
        <f>Sheet1!A80526</f>
        <v/>
      </c>
      <c r="B80526">
        <f>A80526*2</f>
        <v/>
      </c>
    </row>
    <row r="80527">
      <c r="A80527">
        <f>Sheet1!A80527</f>
        <v/>
      </c>
      <c r="B80527">
        <f>A80527*2</f>
        <v/>
      </c>
    </row>
    <row r="80528">
      <c r="A80528">
        <f>Sheet1!A80528</f>
        <v/>
      </c>
      <c r="B80528">
        <f>A80528*2</f>
        <v/>
      </c>
    </row>
    <row r="80529">
      <c r="A80529">
        <f>Sheet1!A80529</f>
        <v/>
      </c>
      <c r="B80529">
        <f>A80529*2</f>
        <v/>
      </c>
    </row>
    <row r="80530">
      <c r="A80530">
        <f>Sheet1!A80530</f>
        <v/>
      </c>
      <c r="B80530">
        <f>A80530*2</f>
        <v/>
      </c>
    </row>
    <row r="80531">
      <c r="A80531">
        <f>Sheet1!A80531</f>
        <v/>
      </c>
      <c r="B80531">
        <f>A80531*2</f>
        <v/>
      </c>
    </row>
    <row r="80532">
      <c r="A80532">
        <f>Sheet1!A80532</f>
        <v/>
      </c>
      <c r="B80532">
        <f>A80532*2</f>
        <v/>
      </c>
    </row>
    <row r="80533">
      <c r="A80533">
        <f>Sheet1!A80533</f>
        <v/>
      </c>
      <c r="B80533">
        <f>A80533*2</f>
        <v/>
      </c>
    </row>
    <row r="80534">
      <c r="A80534">
        <f>Sheet1!A80534</f>
        <v/>
      </c>
      <c r="B80534">
        <f>A80534*2</f>
        <v/>
      </c>
    </row>
    <row r="80535">
      <c r="A80535">
        <f>Sheet1!A80535</f>
        <v/>
      </c>
      <c r="B80535">
        <f>A80535*2</f>
        <v/>
      </c>
    </row>
    <row r="80536">
      <c r="A80536">
        <f>Sheet1!A80536</f>
        <v/>
      </c>
      <c r="B80536">
        <f>A80536*2</f>
        <v/>
      </c>
    </row>
    <row r="80537">
      <c r="A80537">
        <f>Sheet1!A80537</f>
        <v/>
      </c>
      <c r="B80537">
        <f>A80537*2</f>
        <v/>
      </c>
    </row>
    <row r="80538">
      <c r="A80538">
        <f>Sheet1!A80538</f>
        <v/>
      </c>
      <c r="B80538">
        <f>A80538*2</f>
        <v/>
      </c>
    </row>
    <row r="80539">
      <c r="A80539">
        <f>Sheet1!A80539</f>
        <v/>
      </c>
      <c r="B80539">
        <f>A80539*2</f>
        <v/>
      </c>
    </row>
    <row r="80540">
      <c r="A80540">
        <f>Sheet1!A80540</f>
        <v/>
      </c>
      <c r="B80540">
        <f>A80540*2</f>
        <v/>
      </c>
    </row>
    <row r="80541">
      <c r="A80541">
        <f>Sheet1!A80541</f>
        <v/>
      </c>
      <c r="B80541">
        <f>A80541*2</f>
        <v/>
      </c>
    </row>
    <row r="80542">
      <c r="A80542">
        <f>Sheet1!A80542</f>
        <v/>
      </c>
      <c r="B80542">
        <f>A80542*2</f>
        <v/>
      </c>
    </row>
    <row r="80543">
      <c r="A80543">
        <f>Sheet1!A80543</f>
        <v/>
      </c>
      <c r="B80543">
        <f>A80543*2</f>
        <v/>
      </c>
    </row>
    <row r="80544">
      <c r="A80544">
        <f>Sheet1!A80544</f>
        <v/>
      </c>
      <c r="B80544">
        <f>A80544*2</f>
        <v/>
      </c>
    </row>
    <row r="80545">
      <c r="A80545">
        <f>Sheet1!A80545</f>
        <v/>
      </c>
      <c r="B80545">
        <f>A80545*2</f>
        <v/>
      </c>
    </row>
    <row r="80546">
      <c r="A80546">
        <f>Sheet1!A80546</f>
        <v/>
      </c>
      <c r="B80546">
        <f>A80546*2</f>
        <v/>
      </c>
    </row>
    <row r="80547">
      <c r="A80547">
        <f>Sheet1!A80547</f>
        <v/>
      </c>
      <c r="B80547">
        <f>A80547*2</f>
        <v/>
      </c>
    </row>
    <row r="80548">
      <c r="A80548">
        <f>Sheet1!A80548</f>
        <v/>
      </c>
      <c r="B80548">
        <f>A80548*2</f>
        <v/>
      </c>
    </row>
    <row r="80549">
      <c r="A80549">
        <f>Sheet1!A80549</f>
        <v/>
      </c>
      <c r="B80549">
        <f>A80549*2</f>
        <v/>
      </c>
    </row>
    <row r="80550">
      <c r="A80550">
        <f>Sheet1!A80550</f>
        <v/>
      </c>
      <c r="B80550">
        <f>A80550*2</f>
        <v/>
      </c>
    </row>
    <row r="80551">
      <c r="A80551">
        <f>Sheet1!A80551</f>
        <v/>
      </c>
      <c r="B80551">
        <f>A80551*2</f>
        <v/>
      </c>
    </row>
    <row r="80552">
      <c r="A80552">
        <f>Sheet1!A80552</f>
        <v/>
      </c>
      <c r="B80552">
        <f>A80552*2</f>
        <v/>
      </c>
    </row>
    <row r="80553">
      <c r="A80553">
        <f>Sheet1!A80553</f>
        <v/>
      </c>
      <c r="B80553">
        <f>A80553*2</f>
        <v/>
      </c>
    </row>
    <row r="80554">
      <c r="A80554">
        <f>Sheet1!A80554</f>
        <v/>
      </c>
      <c r="B80554">
        <f>A80554*2</f>
        <v/>
      </c>
    </row>
    <row r="80555">
      <c r="A80555">
        <f>Sheet1!A80555</f>
        <v/>
      </c>
      <c r="B80555">
        <f>A80555*2</f>
        <v/>
      </c>
    </row>
    <row r="80556">
      <c r="A80556">
        <f>Sheet1!A80556</f>
        <v/>
      </c>
      <c r="B80556">
        <f>A80556*2</f>
        <v/>
      </c>
    </row>
    <row r="80557">
      <c r="A80557">
        <f>Sheet1!A80557</f>
        <v/>
      </c>
      <c r="B80557">
        <f>A80557*2</f>
        <v/>
      </c>
    </row>
    <row r="80558">
      <c r="A80558">
        <f>Sheet1!A80558</f>
        <v/>
      </c>
      <c r="B80558">
        <f>A80558*2</f>
        <v/>
      </c>
    </row>
    <row r="80559">
      <c r="A80559">
        <f>Sheet1!A80559</f>
        <v/>
      </c>
      <c r="B80559">
        <f>A80559*2</f>
        <v/>
      </c>
    </row>
    <row r="80560">
      <c r="A80560">
        <f>Sheet1!A80560</f>
        <v/>
      </c>
      <c r="B80560">
        <f>A80560*2</f>
        <v/>
      </c>
    </row>
    <row r="80561">
      <c r="A80561">
        <f>Sheet1!A80561</f>
        <v/>
      </c>
      <c r="B80561">
        <f>A80561*2</f>
        <v/>
      </c>
    </row>
    <row r="80562">
      <c r="A80562">
        <f>Sheet1!A80562</f>
        <v/>
      </c>
      <c r="B80562">
        <f>A80562*2</f>
        <v/>
      </c>
    </row>
    <row r="80563">
      <c r="A80563">
        <f>Sheet1!A80563</f>
        <v/>
      </c>
      <c r="B80563">
        <f>A80563*2</f>
        <v/>
      </c>
    </row>
    <row r="80564">
      <c r="A80564">
        <f>Sheet1!A80564</f>
        <v/>
      </c>
      <c r="B80564">
        <f>A80564*2</f>
        <v/>
      </c>
    </row>
    <row r="80565">
      <c r="A80565">
        <f>Sheet1!A80565</f>
        <v/>
      </c>
      <c r="B80565">
        <f>A80565*2</f>
        <v/>
      </c>
    </row>
    <row r="80566">
      <c r="A80566">
        <f>Sheet1!A80566</f>
        <v/>
      </c>
      <c r="B80566">
        <f>A80566*2</f>
        <v/>
      </c>
    </row>
    <row r="80567">
      <c r="A80567">
        <f>Sheet1!A80567</f>
        <v/>
      </c>
      <c r="B80567">
        <f>A80567*2</f>
        <v/>
      </c>
    </row>
    <row r="80568">
      <c r="A80568">
        <f>Sheet1!A80568</f>
        <v/>
      </c>
      <c r="B80568">
        <f>A80568*2</f>
        <v/>
      </c>
    </row>
    <row r="80569">
      <c r="A80569">
        <f>Sheet1!A80569</f>
        <v/>
      </c>
      <c r="B80569">
        <f>A80569*2</f>
        <v/>
      </c>
    </row>
    <row r="80570">
      <c r="A80570">
        <f>Sheet1!A80570</f>
        <v/>
      </c>
      <c r="B80570">
        <f>A80570*2</f>
        <v/>
      </c>
    </row>
    <row r="80571">
      <c r="A80571">
        <f>Sheet1!A80571</f>
        <v/>
      </c>
      <c r="B80571">
        <f>A80571*2</f>
        <v/>
      </c>
    </row>
    <row r="80572">
      <c r="A80572">
        <f>Sheet1!A80572</f>
        <v/>
      </c>
      <c r="B80572">
        <f>A80572*2</f>
        <v/>
      </c>
    </row>
    <row r="80573">
      <c r="A80573">
        <f>Sheet1!A80573</f>
        <v/>
      </c>
      <c r="B80573">
        <f>A80573*2</f>
        <v/>
      </c>
    </row>
    <row r="80574">
      <c r="A80574">
        <f>Sheet1!A80574</f>
        <v/>
      </c>
      <c r="B80574">
        <f>A80574*2</f>
        <v/>
      </c>
    </row>
    <row r="80575">
      <c r="A80575">
        <f>Sheet1!A80575</f>
        <v/>
      </c>
      <c r="B80575">
        <f>A80575*2</f>
        <v/>
      </c>
    </row>
    <row r="80576">
      <c r="A80576">
        <f>Sheet1!A80576</f>
        <v/>
      </c>
      <c r="B80576">
        <f>A80576*2</f>
        <v/>
      </c>
    </row>
    <row r="80577">
      <c r="A80577">
        <f>Sheet1!A80577</f>
        <v/>
      </c>
      <c r="B80577">
        <f>A80577*2</f>
        <v/>
      </c>
    </row>
    <row r="80578">
      <c r="A80578">
        <f>Sheet1!A80578</f>
        <v/>
      </c>
      <c r="B80578">
        <f>A80578*2</f>
        <v/>
      </c>
    </row>
    <row r="80579">
      <c r="A80579">
        <f>Sheet1!A80579</f>
        <v/>
      </c>
      <c r="B80579">
        <f>A80579*2</f>
        <v/>
      </c>
    </row>
    <row r="80580">
      <c r="A80580">
        <f>Sheet1!A80580</f>
        <v/>
      </c>
      <c r="B80580">
        <f>A80580*2</f>
        <v/>
      </c>
    </row>
    <row r="80581">
      <c r="A80581">
        <f>Sheet1!A80581</f>
        <v/>
      </c>
      <c r="B80581">
        <f>A80581*2</f>
        <v/>
      </c>
    </row>
    <row r="80582">
      <c r="A80582">
        <f>Sheet1!A80582</f>
        <v/>
      </c>
      <c r="B80582">
        <f>A80582*2</f>
        <v/>
      </c>
    </row>
    <row r="80583">
      <c r="A80583">
        <f>Sheet1!A80583</f>
        <v/>
      </c>
      <c r="B80583">
        <f>A80583*2</f>
        <v/>
      </c>
    </row>
    <row r="80584">
      <c r="A80584">
        <f>Sheet1!A80584</f>
        <v/>
      </c>
      <c r="B80584">
        <f>A80584*2</f>
        <v/>
      </c>
    </row>
    <row r="80585">
      <c r="A80585">
        <f>Sheet1!A80585</f>
        <v/>
      </c>
      <c r="B80585">
        <f>A80585*2</f>
        <v/>
      </c>
    </row>
    <row r="80586">
      <c r="A80586">
        <f>Sheet1!A80586</f>
        <v/>
      </c>
      <c r="B80586">
        <f>A80586*2</f>
        <v/>
      </c>
    </row>
    <row r="80587">
      <c r="A80587">
        <f>Sheet1!A80587</f>
        <v/>
      </c>
      <c r="B80587">
        <f>A80587*2</f>
        <v/>
      </c>
    </row>
    <row r="80588">
      <c r="A80588">
        <f>Sheet1!A80588</f>
        <v/>
      </c>
      <c r="B80588">
        <f>A80588*2</f>
        <v/>
      </c>
    </row>
    <row r="80589">
      <c r="A80589">
        <f>Sheet1!A80589</f>
        <v/>
      </c>
      <c r="B80589">
        <f>A80589*2</f>
        <v/>
      </c>
    </row>
    <row r="80590">
      <c r="A80590">
        <f>Sheet1!A80590</f>
        <v/>
      </c>
      <c r="B80590">
        <f>A80590*2</f>
        <v/>
      </c>
    </row>
    <row r="80591">
      <c r="A80591">
        <f>Sheet1!A80591</f>
        <v/>
      </c>
      <c r="B80591">
        <f>A80591*2</f>
        <v/>
      </c>
    </row>
    <row r="80592">
      <c r="A80592">
        <f>Sheet1!A80592</f>
        <v/>
      </c>
      <c r="B80592">
        <f>A80592*2</f>
        <v/>
      </c>
    </row>
    <row r="80593">
      <c r="A80593">
        <f>Sheet1!A80593</f>
        <v/>
      </c>
      <c r="B80593">
        <f>A80593*2</f>
        <v/>
      </c>
    </row>
    <row r="80594">
      <c r="A80594">
        <f>Sheet1!A80594</f>
        <v/>
      </c>
      <c r="B80594">
        <f>A80594*2</f>
        <v/>
      </c>
    </row>
    <row r="80595">
      <c r="A80595">
        <f>Sheet1!A80595</f>
        <v/>
      </c>
      <c r="B80595">
        <f>A80595*2</f>
        <v/>
      </c>
    </row>
    <row r="80596">
      <c r="A80596">
        <f>Sheet1!A80596</f>
        <v/>
      </c>
      <c r="B80596">
        <f>A80596*2</f>
        <v/>
      </c>
    </row>
    <row r="80597">
      <c r="A80597">
        <f>Sheet1!A80597</f>
        <v/>
      </c>
      <c r="B80597">
        <f>A80597*2</f>
        <v/>
      </c>
    </row>
    <row r="80598">
      <c r="A80598">
        <f>Sheet1!A80598</f>
        <v/>
      </c>
      <c r="B80598">
        <f>A80598*2</f>
        <v/>
      </c>
    </row>
    <row r="80599">
      <c r="A80599">
        <f>Sheet1!A80599</f>
        <v/>
      </c>
      <c r="B80599">
        <f>A80599*2</f>
        <v/>
      </c>
    </row>
    <row r="80600">
      <c r="A80600">
        <f>Sheet1!A80600</f>
        <v/>
      </c>
      <c r="B80600">
        <f>A80600*2</f>
        <v/>
      </c>
    </row>
    <row r="80601">
      <c r="A80601">
        <f>Sheet1!A80601</f>
        <v/>
      </c>
      <c r="B80601">
        <f>A80601*2</f>
        <v/>
      </c>
    </row>
    <row r="80602">
      <c r="A80602">
        <f>Sheet1!A80602</f>
        <v/>
      </c>
      <c r="B80602">
        <f>A80602*2</f>
        <v/>
      </c>
    </row>
    <row r="80603">
      <c r="A80603">
        <f>Sheet1!A80603</f>
        <v/>
      </c>
      <c r="B80603">
        <f>A80603*2</f>
        <v/>
      </c>
    </row>
    <row r="80604">
      <c r="A80604">
        <f>Sheet1!A80604</f>
        <v/>
      </c>
      <c r="B80604">
        <f>A80604*2</f>
        <v/>
      </c>
    </row>
    <row r="80605">
      <c r="A80605">
        <f>Sheet1!A80605</f>
        <v/>
      </c>
      <c r="B80605">
        <f>A80605*2</f>
        <v/>
      </c>
    </row>
    <row r="80606">
      <c r="A80606">
        <f>Sheet1!A80606</f>
        <v/>
      </c>
      <c r="B80606">
        <f>A80606*2</f>
        <v/>
      </c>
    </row>
    <row r="80607">
      <c r="A80607">
        <f>Sheet1!A80607</f>
        <v/>
      </c>
      <c r="B80607">
        <f>A80607*2</f>
        <v/>
      </c>
    </row>
    <row r="80608">
      <c r="A80608">
        <f>Sheet1!A80608</f>
        <v/>
      </c>
      <c r="B80608">
        <f>A80608*2</f>
        <v/>
      </c>
    </row>
    <row r="80609">
      <c r="A80609">
        <f>Sheet1!A80609</f>
        <v/>
      </c>
      <c r="B80609">
        <f>A80609*2</f>
        <v/>
      </c>
    </row>
    <row r="80610">
      <c r="A80610">
        <f>Sheet1!A80610</f>
        <v/>
      </c>
      <c r="B80610">
        <f>A80610*2</f>
        <v/>
      </c>
    </row>
    <row r="80611">
      <c r="A80611">
        <f>Sheet1!A80611</f>
        <v/>
      </c>
      <c r="B80611">
        <f>A80611*2</f>
        <v/>
      </c>
    </row>
    <row r="80612">
      <c r="A80612">
        <f>Sheet1!A80612</f>
        <v/>
      </c>
      <c r="B80612">
        <f>A80612*2</f>
        <v/>
      </c>
    </row>
    <row r="80613">
      <c r="A80613">
        <f>Sheet1!A80613</f>
        <v/>
      </c>
      <c r="B80613">
        <f>A80613*2</f>
        <v/>
      </c>
    </row>
    <row r="80614">
      <c r="A80614">
        <f>Sheet1!A80614</f>
        <v/>
      </c>
      <c r="B80614">
        <f>A80614*2</f>
        <v/>
      </c>
    </row>
    <row r="80615">
      <c r="A80615">
        <f>Sheet1!A80615</f>
        <v/>
      </c>
      <c r="B80615">
        <f>A80615*2</f>
        <v/>
      </c>
    </row>
    <row r="80616">
      <c r="A80616">
        <f>Sheet1!A80616</f>
        <v/>
      </c>
      <c r="B80616">
        <f>A80616*2</f>
        <v/>
      </c>
    </row>
    <row r="80617">
      <c r="A80617">
        <f>Sheet1!A80617</f>
        <v/>
      </c>
      <c r="B80617">
        <f>A80617*2</f>
        <v/>
      </c>
    </row>
    <row r="80618">
      <c r="A80618">
        <f>Sheet1!A80618</f>
        <v/>
      </c>
      <c r="B80618">
        <f>A80618*2</f>
        <v/>
      </c>
    </row>
    <row r="80619">
      <c r="A80619">
        <f>Sheet1!A80619</f>
        <v/>
      </c>
      <c r="B80619">
        <f>A80619*2</f>
        <v/>
      </c>
    </row>
    <row r="80620">
      <c r="A80620">
        <f>Sheet1!A80620</f>
        <v/>
      </c>
      <c r="B80620">
        <f>A80620*2</f>
        <v/>
      </c>
    </row>
    <row r="80621">
      <c r="A80621">
        <f>Sheet1!A80621</f>
        <v/>
      </c>
      <c r="B80621">
        <f>A80621*2</f>
        <v/>
      </c>
    </row>
    <row r="80622">
      <c r="A80622">
        <f>Sheet1!A80622</f>
        <v/>
      </c>
      <c r="B80622">
        <f>A80622*2</f>
        <v/>
      </c>
    </row>
    <row r="80623">
      <c r="A80623">
        <f>Sheet1!A80623</f>
        <v/>
      </c>
      <c r="B80623">
        <f>A80623*2</f>
        <v/>
      </c>
    </row>
    <row r="80624">
      <c r="A80624">
        <f>Sheet1!A80624</f>
        <v/>
      </c>
      <c r="B80624">
        <f>A80624*2</f>
        <v/>
      </c>
    </row>
    <row r="80625">
      <c r="A80625">
        <f>Sheet1!A80625</f>
        <v/>
      </c>
      <c r="B80625">
        <f>A80625*2</f>
        <v/>
      </c>
    </row>
    <row r="80626">
      <c r="A80626">
        <f>Sheet1!A80626</f>
        <v/>
      </c>
      <c r="B80626">
        <f>A80626*2</f>
        <v/>
      </c>
    </row>
    <row r="80627">
      <c r="A80627">
        <f>Sheet1!A80627</f>
        <v/>
      </c>
      <c r="B80627">
        <f>A80627*2</f>
        <v/>
      </c>
    </row>
    <row r="80628">
      <c r="A80628">
        <f>Sheet1!A80628</f>
        <v/>
      </c>
      <c r="B80628">
        <f>A80628*2</f>
        <v/>
      </c>
    </row>
    <row r="80629">
      <c r="A80629">
        <f>Sheet1!A80629</f>
        <v/>
      </c>
      <c r="B80629">
        <f>A80629*2</f>
        <v/>
      </c>
    </row>
    <row r="80630">
      <c r="A80630">
        <f>Sheet1!A80630</f>
        <v/>
      </c>
      <c r="B80630">
        <f>A80630*2</f>
        <v/>
      </c>
    </row>
    <row r="80631">
      <c r="A80631">
        <f>Sheet1!A80631</f>
        <v/>
      </c>
      <c r="B80631">
        <f>A80631*2</f>
        <v/>
      </c>
    </row>
    <row r="80632">
      <c r="A80632">
        <f>Sheet1!A80632</f>
        <v/>
      </c>
      <c r="B80632">
        <f>A80632*2</f>
        <v/>
      </c>
    </row>
    <row r="80633">
      <c r="A80633">
        <f>Sheet1!A80633</f>
        <v/>
      </c>
      <c r="B80633">
        <f>A80633*2</f>
        <v/>
      </c>
    </row>
    <row r="80634">
      <c r="A80634">
        <f>Sheet1!A80634</f>
        <v/>
      </c>
      <c r="B80634">
        <f>A80634*2</f>
        <v/>
      </c>
    </row>
    <row r="80635">
      <c r="A80635">
        <f>Sheet1!A80635</f>
        <v/>
      </c>
      <c r="B80635">
        <f>A80635*2</f>
        <v/>
      </c>
    </row>
    <row r="80636">
      <c r="A80636">
        <f>Sheet1!A80636</f>
        <v/>
      </c>
      <c r="B80636">
        <f>A80636*2</f>
        <v/>
      </c>
    </row>
    <row r="80637">
      <c r="A80637">
        <f>Sheet1!A80637</f>
        <v/>
      </c>
      <c r="B80637">
        <f>A80637*2</f>
        <v/>
      </c>
    </row>
    <row r="80638">
      <c r="A80638">
        <f>Sheet1!A80638</f>
        <v/>
      </c>
      <c r="B80638">
        <f>A80638*2</f>
        <v/>
      </c>
    </row>
    <row r="80639">
      <c r="A80639">
        <f>Sheet1!A80639</f>
        <v/>
      </c>
      <c r="B80639">
        <f>A80639*2</f>
        <v/>
      </c>
    </row>
    <row r="80640">
      <c r="A80640">
        <f>Sheet1!A80640</f>
        <v/>
      </c>
      <c r="B80640">
        <f>A80640*2</f>
        <v/>
      </c>
    </row>
    <row r="80641">
      <c r="A80641">
        <f>Sheet1!A80641</f>
        <v/>
      </c>
      <c r="B80641">
        <f>A80641*2</f>
        <v/>
      </c>
    </row>
    <row r="80642">
      <c r="A80642">
        <f>Sheet1!A80642</f>
        <v/>
      </c>
      <c r="B80642">
        <f>A80642*2</f>
        <v/>
      </c>
    </row>
    <row r="80643">
      <c r="A80643">
        <f>Sheet1!A80643</f>
        <v/>
      </c>
      <c r="B80643">
        <f>A80643*2</f>
        <v/>
      </c>
    </row>
    <row r="80644">
      <c r="A80644">
        <f>Sheet1!A80644</f>
        <v/>
      </c>
      <c r="B80644">
        <f>A80644*2</f>
        <v/>
      </c>
    </row>
    <row r="80645">
      <c r="A80645">
        <f>Sheet1!A80645</f>
        <v/>
      </c>
      <c r="B80645">
        <f>A80645*2</f>
        <v/>
      </c>
    </row>
    <row r="80646">
      <c r="A80646">
        <f>Sheet1!A80646</f>
        <v/>
      </c>
      <c r="B80646">
        <f>A80646*2</f>
        <v/>
      </c>
    </row>
    <row r="80647">
      <c r="A80647">
        <f>Sheet1!A80647</f>
        <v/>
      </c>
      <c r="B80647">
        <f>A80647*2</f>
        <v/>
      </c>
    </row>
    <row r="80648">
      <c r="A80648">
        <f>Sheet1!A80648</f>
        <v/>
      </c>
      <c r="B80648">
        <f>A80648*2</f>
        <v/>
      </c>
    </row>
    <row r="80649">
      <c r="A80649">
        <f>Sheet1!A80649</f>
        <v/>
      </c>
      <c r="B80649">
        <f>A80649*2</f>
        <v/>
      </c>
    </row>
    <row r="80650">
      <c r="A80650">
        <f>Sheet1!A80650</f>
        <v/>
      </c>
      <c r="B80650">
        <f>A80650*2</f>
        <v/>
      </c>
    </row>
    <row r="80651">
      <c r="A80651">
        <f>Sheet1!A80651</f>
        <v/>
      </c>
      <c r="B80651">
        <f>A80651*2</f>
        <v/>
      </c>
    </row>
    <row r="80652">
      <c r="A80652">
        <f>Sheet1!A80652</f>
        <v/>
      </c>
      <c r="B80652">
        <f>A80652*2</f>
        <v/>
      </c>
    </row>
    <row r="80653">
      <c r="A80653">
        <f>Sheet1!A80653</f>
        <v/>
      </c>
      <c r="B80653">
        <f>A80653*2</f>
        <v/>
      </c>
    </row>
    <row r="80654">
      <c r="A80654">
        <f>Sheet1!A80654</f>
        <v/>
      </c>
      <c r="B80654">
        <f>A80654*2</f>
        <v/>
      </c>
    </row>
    <row r="80655">
      <c r="A80655">
        <f>Sheet1!A80655</f>
        <v/>
      </c>
      <c r="B80655">
        <f>A80655*2</f>
        <v/>
      </c>
    </row>
    <row r="80656">
      <c r="A80656">
        <f>Sheet1!A80656</f>
        <v/>
      </c>
      <c r="B80656">
        <f>A80656*2</f>
        <v/>
      </c>
    </row>
    <row r="80657">
      <c r="A80657">
        <f>Sheet1!A80657</f>
        <v/>
      </c>
      <c r="B80657">
        <f>A80657*2</f>
        <v/>
      </c>
    </row>
    <row r="80658">
      <c r="A80658">
        <f>Sheet1!A80658</f>
        <v/>
      </c>
      <c r="B80658">
        <f>A80658*2</f>
        <v/>
      </c>
    </row>
    <row r="80659">
      <c r="A80659">
        <f>Sheet1!A80659</f>
        <v/>
      </c>
      <c r="B80659">
        <f>A80659*2</f>
        <v/>
      </c>
    </row>
    <row r="80660">
      <c r="A80660">
        <f>Sheet1!A80660</f>
        <v/>
      </c>
      <c r="B80660">
        <f>A80660*2</f>
        <v/>
      </c>
    </row>
    <row r="80661">
      <c r="A80661">
        <f>Sheet1!A80661</f>
        <v/>
      </c>
      <c r="B80661">
        <f>A80661*2</f>
        <v/>
      </c>
    </row>
    <row r="80662">
      <c r="A80662">
        <f>Sheet1!A80662</f>
        <v/>
      </c>
      <c r="B80662">
        <f>A80662*2</f>
        <v/>
      </c>
    </row>
    <row r="80663">
      <c r="A80663">
        <f>Sheet1!A80663</f>
        <v/>
      </c>
      <c r="B80663">
        <f>A80663*2</f>
        <v/>
      </c>
    </row>
    <row r="80664">
      <c r="A80664">
        <f>Sheet1!A80664</f>
        <v/>
      </c>
      <c r="B80664">
        <f>A80664*2</f>
        <v/>
      </c>
    </row>
    <row r="80665">
      <c r="A80665">
        <f>Sheet1!A80665</f>
        <v/>
      </c>
      <c r="B80665">
        <f>A80665*2</f>
        <v/>
      </c>
    </row>
    <row r="80666">
      <c r="A80666">
        <f>Sheet1!A80666</f>
        <v/>
      </c>
      <c r="B80666">
        <f>A80666*2</f>
        <v/>
      </c>
    </row>
    <row r="80667">
      <c r="A80667">
        <f>Sheet1!A80667</f>
        <v/>
      </c>
      <c r="B80667">
        <f>A80667*2</f>
        <v/>
      </c>
    </row>
    <row r="80668">
      <c r="A80668">
        <f>Sheet1!A80668</f>
        <v/>
      </c>
      <c r="B80668">
        <f>A80668*2</f>
        <v/>
      </c>
    </row>
    <row r="80669">
      <c r="A80669">
        <f>Sheet1!A80669</f>
        <v/>
      </c>
      <c r="B80669">
        <f>A80669*2</f>
        <v/>
      </c>
    </row>
    <row r="80670">
      <c r="A80670">
        <f>Sheet1!A80670</f>
        <v/>
      </c>
      <c r="B80670">
        <f>A80670*2</f>
        <v/>
      </c>
    </row>
    <row r="80671">
      <c r="A80671">
        <f>Sheet1!A80671</f>
        <v/>
      </c>
      <c r="B80671">
        <f>A80671*2</f>
        <v/>
      </c>
    </row>
    <row r="80672">
      <c r="A80672">
        <f>Sheet1!A80672</f>
        <v/>
      </c>
      <c r="B80672">
        <f>A80672*2</f>
        <v/>
      </c>
    </row>
    <row r="80673">
      <c r="A80673">
        <f>Sheet1!A80673</f>
        <v/>
      </c>
      <c r="B80673">
        <f>A80673*2</f>
        <v/>
      </c>
    </row>
    <row r="80674">
      <c r="A80674">
        <f>Sheet1!A80674</f>
        <v/>
      </c>
      <c r="B80674">
        <f>A80674*2</f>
        <v/>
      </c>
    </row>
    <row r="80675">
      <c r="A80675">
        <f>Sheet1!A80675</f>
        <v/>
      </c>
      <c r="B80675">
        <f>A80675*2</f>
        <v/>
      </c>
    </row>
    <row r="80676">
      <c r="A80676">
        <f>Sheet1!A80676</f>
        <v/>
      </c>
      <c r="B80676">
        <f>A80676*2</f>
        <v/>
      </c>
    </row>
    <row r="80677">
      <c r="A80677">
        <f>Sheet1!A80677</f>
        <v/>
      </c>
      <c r="B80677">
        <f>A80677*2</f>
        <v/>
      </c>
    </row>
    <row r="80678">
      <c r="A80678">
        <f>Sheet1!A80678</f>
        <v/>
      </c>
      <c r="B80678">
        <f>A80678*2</f>
        <v/>
      </c>
    </row>
    <row r="80679">
      <c r="A80679">
        <f>Sheet1!A80679</f>
        <v/>
      </c>
      <c r="B80679">
        <f>A80679*2</f>
        <v/>
      </c>
    </row>
    <row r="80680">
      <c r="A80680">
        <f>Sheet1!A80680</f>
        <v/>
      </c>
      <c r="B80680">
        <f>A80680*2</f>
        <v/>
      </c>
    </row>
    <row r="80681">
      <c r="A80681">
        <f>Sheet1!A80681</f>
        <v/>
      </c>
      <c r="B80681">
        <f>A80681*2</f>
        <v/>
      </c>
    </row>
    <row r="80682">
      <c r="A80682">
        <f>Sheet1!A80682</f>
        <v/>
      </c>
      <c r="B80682">
        <f>A80682*2</f>
        <v/>
      </c>
    </row>
    <row r="80683">
      <c r="A80683">
        <f>Sheet1!A80683</f>
        <v/>
      </c>
      <c r="B80683">
        <f>A80683*2</f>
        <v/>
      </c>
    </row>
    <row r="80684">
      <c r="A80684">
        <f>Sheet1!A80684</f>
        <v/>
      </c>
      <c r="B80684">
        <f>A80684*2</f>
        <v/>
      </c>
    </row>
    <row r="80685">
      <c r="A80685">
        <f>Sheet1!A80685</f>
        <v/>
      </c>
      <c r="B80685">
        <f>A80685*2</f>
        <v/>
      </c>
    </row>
    <row r="80686">
      <c r="A80686">
        <f>Sheet1!A80686</f>
        <v/>
      </c>
      <c r="B80686">
        <f>A80686*2</f>
        <v/>
      </c>
    </row>
    <row r="80687">
      <c r="A80687">
        <f>Sheet1!A80687</f>
        <v/>
      </c>
      <c r="B80687">
        <f>A80687*2</f>
        <v/>
      </c>
    </row>
    <row r="80688">
      <c r="A80688">
        <f>Sheet1!A80688</f>
        <v/>
      </c>
      <c r="B80688">
        <f>A80688*2</f>
        <v/>
      </c>
    </row>
    <row r="80689">
      <c r="A80689">
        <f>Sheet1!A80689</f>
        <v/>
      </c>
      <c r="B80689">
        <f>A80689*2</f>
        <v/>
      </c>
    </row>
    <row r="80690">
      <c r="A80690">
        <f>Sheet1!A80690</f>
        <v/>
      </c>
      <c r="B80690">
        <f>A80690*2</f>
        <v/>
      </c>
    </row>
    <row r="80691">
      <c r="A80691">
        <f>Sheet1!A80691</f>
        <v/>
      </c>
      <c r="B80691">
        <f>A80691*2</f>
        <v/>
      </c>
    </row>
    <row r="80692">
      <c r="A80692">
        <f>Sheet1!A80692</f>
        <v/>
      </c>
      <c r="B80692">
        <f>A80692*2</f>
        <v/>
      </c>
    </row>
    <row r="80693">
      <c r="A80693">
        <f>Sheet1!A80693</f>
        <v/>
      </c>
      <c r="B80693">
        <f>A80693*2</f>
        <v/>
      </c>
    </row>
    <row r="80694">
      <c r="A80694">
        <f>Sheet1!A80694</f>
        <v/>
      </c>
      <c r="B80694">
        <f>A80694*2</f>
        <v/>
      </c>
    </row>
    <row r="80695">
      <c r="A80695">
        <f>Sheet1!A80695</f>
        <v/>
      </c>
      <c r="B80695">
        <f>A80695*2</f>
        <v/>
      </c>
    </row>
    <row r="80696">
      <c r="A80696">
        <f>Sheet1!A80696</f>
        <v/>
      </c>
      <c r="B80696">
        <f>A80696*2</f>
        <v/>
      </c>
    </row>
    <row r="80697">
      <c r="A80697">
        <f>Sheet1!A80697</f>
        <v/>
      </c>
      <c r="B80697">
        <f>A80697*2</f>
        <v/>
      </c>
    </row>
    <row r="80698">
      <c r="A80698">
        <f>Sheet1!A80698</f>
        <v/>
      </c>
      <c r="B80698">
        <f>A80698*2</f>
        <v/>
      </c>
    </row>
    <row r="80699">
      <c r="A80699">
        <f>Sheet1!A80699</f>
        <v/>
      </c>
      <c r="B80699">
        <f>A80699*2</f>
        <v/>
      </c>
    </row>
    <row r="80700">
      <c r="A80700">
        <f>Sheet1!A80700</f>
        <v/>
      </c>
      <c r="B80700">
        <f>A80700*2</f>
        <v/>
      </c>
    </row>
    <row r="80701">
      <c r="A80701">
        <f>Sheet1!A80701</f>
        <v/>
      </c>
      <c r="B80701">
        <f>A80701*2</f>
        <v/>
      </c>
    </row>
    <row r="80702">
      <c r="A80702">
        <f>Sheet1!A80702</f>
        <v/>
      </c>
      <c r="B80702">
        <f>A80702*2</f>
        <v/>
      </c>
    </row>
    <row r="80703">
      <c r="A80703">
        <f>Sheet1!A80703</f>
        <v/>
      </c>
      <c r="B80703">
        <f>A80703*2</f>
        <v/>
      </c>
    </row>
    <row r="80704">
      <c r="A80704">
        <f>Sheet1!A80704</f>
        <v/>
      </c>
      <c r="B80704">
        <f>A80704*2</f>
        <v/>
      </c>
    </row>
    <row r="80705">
      <c r="A80705">
        <f>Sheet1!A80705</f>
        <v/>
      </c>
      <c r="B80705">
        <f>A80705*2</f>
        <v/>
      </c>
    </row>
    <row r="80706">
      <c r="A80706">
        <f>Sheet1!A80706</f>
        <v/>
      </c>
      <c r="B80706">
        <f>A80706*2</f>
        <v/>
      </c>
    </row>
    <row r="80707">
      <c r="A80707">
        <f>Sheet1!A80707</f>
        <v/>
      </c>
      <c r="B80707">
        <f>A80707*2</f>
        <v/>
      </c>
    </row>
    <row r="80708">
      <c r="A80708">
        <f>Sheet1!A80708</f>
        <v/>
      </c>
      <c r="B80708">
        <f>A80708*2</f>
        <v/>
      </c>
    </row>
    <row r="80709">
      <c r="A80709">
        <f>Sheet1!A80709</f>
        <v/>
      </c>
      <c r="B80709">
        <f>A80709*2</f>
        <v/>
      </c>
    </row>
    <row r="80710">
      <c r="A80710">
        <f>Sheet1!A80710</f>
        <v/>
      </c>
      <c r="B80710">
        <f>A80710*2</f>
        <v/>
      </c>
    </row>
    <row r="80711">
      <c r="A80711">
        <f>Sheet1!A80711</f>
        <v/>
      </c>
      <c r="B80711">
        <f>A80711*2</f>
        <v/>
      </c>
    </row>
    <row r="80712">
      <c r="A80712">
        <f>Sheet1!A80712</f>
        <v/>
      </c>
      <c r="B80712">
        <f>A80712*2</f>
        <v/>
      </c>
    </row>
    <row r="80713">
      <c r="A80713">
        <f>Sheet1!A80713</f>
        <v/>
      </c>
      <c r="B80713">
        <f>A80713*2</f>
        <v/>
      </c>
    </row>
    <row r="80714">
      <c r="A80714">
        <f>Sheet1!A80714</f>
        <v/>
      </c>
      <c r="B80714">
        <f>A80714*2</f>
        <v/>
      </c>
    </row>
    <row r="80715">
      <c r="A80715">
        <f>Sheet1!A80715</f>
        <v/>
      </c>
      <c r="B80715">
        <f>A80715*2</f>
        <v/>
      </c>
    </row>
    <row r="80716">
      <c r="A80716">
        <f>Sheet1!A80716</f>
        <v/>
      </c>
      <c r="B80716">
        <f>A80716*2</f>
        <v/>
      </c>
    </row>
    <row r="80717">
      <c r="A80717">
        <f>Sheet1!A80717</f>
        <v/>
      </c>
      <c r="B80717">
        <f>A80717*2</f>
        <v/>
      </c>
    </row>
    <row r="80718">
      <c r="A80718">
        <f>Sheet1!A80718</f>
        <v/>
      </c>
      <c r="B80718">
        <f>A80718*2</f>
        <v/>
      </c>
    </row>
    <row r="80719">
      <c r="A80719">
        <f>Sheet1!A80719</f>
        <v/>
      </c>
      <c r="B80719">
        <f>A80719*2</f>
        <v/>
      </c>
    </row>
    <row r="80720">
      <c r="A80720">
        <f>Sheet1!A80720</f>
        <v/>
      </c>
      <c r="B80720">
        <f>A80720*2</f>
        <v/>
      </c>
    </row>
    <row r="80721">
      <c r="A80721">
        <f>Sheet1!A80721</f>
        <v/>
      </c>
      <c r="B80721">
        <f>A80721*2</f>
        <v/>
      </c>
    </row>
    <row r="80722">
      <c r="A80722">
        <f>Sheet1!A80722</f>
        <v/>
      </c>
      <c r="B80722">
        <f>A80722*2</f>
        <v/>
      </c>
    </row>
    <row r="80723">
      <c r="A80723">
        <f>Sheet1!A80723</f>
        <v/>
      </c>
      <c r="B80723">
        <f>A80723*2</f>
        <v/>
      </c>
    </row>
    <row r="80724">
      <c r="A80724">
        <f>Sheet1!A80724</f>
        <v/>
      </c>
      <c r="B80724">
        <f>A80724*2</f>
        <v/>
      </c>
    </row>
    <row r="80725">
      <c r="A80725">
        <f>Sheet1!A80725</f>
        <v/>
      </c>
      <c r="B80725">
        <f>A80725*2</f>
        <v/>
      </c>
    </row>
    <row r="80726">
      <c r="A80726">
        <f>Sheet1!A80726</f>
        <v/>
      </c>
      <c r="B80726">
        <f>A80726*2</f>
        <v/>
      </c>
    </row>
    <row r="80727">
      <c r="A80727">
        <f>Sheet1!A80727</f>
        <v/>
      </c>
      <c r="B80727">
        <f>A80727*2</f>
        <v/>
      </c>
    </row>
    <row r="80728">
      <c r="A80728">
        <f>Sheet1!A80728</f>
        <v/>
      </c>
      <c r="B80728">
        <f>A80728*2</f>
        <v/>
      </c>
    </row>
    <row r="80729">
      <c r="A80729">
        <f>Sheet1!A80729</f>
        <v/>
      </c>
      <c r="B80729">
        <f>A80729*2</f>
        <v/>
      </c>
    </row>
    <row r="80730">
      <c r="A80730">
        <f>Sheet1!A80730</f>
        <v/>
      </c>
      <c r="B80730">
        <f>A80730*2</f>
        <v/>
      </c>
    </row>
    <row r="80731">
      <c r="A80731">
        <f>Sheet1!A80731</f>
        <v/>
      </c>
      <c r="B80731">
        <f>A80731*2</f>
        <v/>
      </c>
    </row>
    <row r="80732">
      <c r="A80732">
        <f>Sheet1!A80732</f>
        <v/>
      </c>
      <c r="B80732">
        <f>A80732*2</f>
        <v/>
      </c>
    </row>
    <row r="80733">
      <c r="A80733">
        <f>Sheet1!A80733</f>
        <v/>
      </c>
      <c r="B80733">
        <f>A80733*2</f>
        <v/>
      </c>
    </row>
    <row r="80734">
      <c r="A80734">
        <f>Sheet1!A80734</f>
        <v/>
      </c>
      <c r="B80734">
        <f>A80734*2</f>
        <v/>
      </c>
    </row>
    <row r="80735">
      <c r="A80735">
        <f>Sheet1!A80735</f>
        <v/>
      </c>
      <c r="B80735">
        <f>A80735*2</f>
        <v/>
      </c>
    </row>
    <row r="80736">
      <c r="A80736">
        <f>Sheet1!A80736</f>
        <v/>
      </c>
      <c r="B80736">
        <f>A80736*2</f>
        <v/>
      </c>
    </row>
    <row r="80737">
      <c r="A80737">
        <f>Sheet1!A80737</f>
        <v/>
      </c>
      <c r="B80737">
        <f>A80737*2</f>
        <v/>
      </c>
    </row>
    <row r="80738">
      <c r="A80738">
        <f>Sheet1!A80738</f>
        <v/>
      </c>
      <c r="B80738">
        <f>A80738*2</f>
        <v/>
      </c>
    </row>
    <row r="80739">
      <c r="A80739">
        <f>Sheet1!A80739</f>
        <v/>
      </c>
      <c r="B80739">
        <f>A80739*2</f>
        <v/>
      </c>
    </row>
    <row r="80740">
      <c r="A80740">
        <f>Sheet1!A80740</f>
        <v/>
      </c>
      <c r="B80740">
        <f>A80740*2</f>
        <v/>
      </c>
    </row>
    <row r="80741">
      <c r="A80741">
        <f>Sheet1!A80741</f>
        <v/>
      </c>
      <c r="B80741">
        <f>A80741*2</f>
        <v/>
      </c>
    </row>
    <row r="80742">
      <c r="A80742">
        <f>Sheet1!A80742</f>
        <v/>
      </c>
      <c r="B80742">
        <f>A80742*2</f>
        <v/>
      </c>
    </row>
    <row r="80743">
      <c r="A80743">
        <f>Sheet1!A80743</f>
        <v/>
      </c>
      <c r="B80743">
        <f>A80743*2</f>
        <v/>
      </c>
    </row>
    <row r="80744">
      <c r="A80744">
        <f>Sheet1!A80744</f>
        <v/>
      </c>
      <c r="B80744">
        <f>A80744*2</f>
        <v/>
      </c>
    </row>
    <row r="80745">
      <c r="A80745">
        <f>Sheet1!A80745</f>
        <v/>
      </c>
      <c r="B80745">
        <f>A80745*2</f>
        <v/>
      </c>
    </row>
    <row r="80746">
      <c r="A80746">
        <f>Sheet1!A80746</f>
        <v/>
      </c>
      <c r="B80746">
        <f>A80746*2</f>
        <v/>
      </c>
    </row>
    <row r="80747">
      <c r="A80747">
        <f>Sheet1!A80747</f>
        <v/>
      </c>
      <c r="B80747">
        <f>A80747*2</f>
        <v/>
      </c>
    </row>
    <row r="80748">
      <c r="A80748">
        <f>Sheet1!A80748</f>
        <v/>
      </c>
      <c r="B80748">
        <f>A80748*2</f>
        <v/>
      </c>
    </row>
    <row r="80749">
      <c r="A80749">
        <f>Sheet1!A80749</f>
        <v/>
      </c>
      <c r="B80749">
        <f>A80749*2</f>
        <v/>
      </c>
    </row>
    <row r="80750">
      <c r="A80750">
        <f>Sheet1!A80750</f>
        <v/>
      </c>
      <c r="B80750">
        <f>A80750*2</f>
        <v/>
      </c>
    </row>
    <row r="80751">
      <c r="A80751">
        <f>Sheet1!A80751</f>
        <v/>
      </c>
      <c r="B80751">
        <f>A80751*2</f>
        <v/>
      </c>
    </row>
    <row r="80752">
      <c r="A80752">
        <f>Sheet1!A80752</f>
        <v/>
      </c>
      <c r="B80752">
        <f>A80752*2</f>
        <v/>
      </c>
    </row>
    <row r="80753">
      <c r="A80753">
        <f>Sheet1!A80753</f>
        <v/>
      </c>
      <c r="B80753">
        <f>A80753*2</f>
        <v/>
      </c>
    </row>
    <row r="80754">
      <c r="A80754">
        <f>Sheet1!A80754</f>
        <v/>
      </c>
      <c r="B80754">
        <f>A80754*2</f>
        <v/>
      </c>
    </row>
    <row r="80755">
      <c r="A80755">
        <f>Sheet1!A80755</f>
        <v/>
      </c>
      <c r="B80755">
        <f>A80755*2</f>
        <v/>
      </c>
    </row>
    <row r="80756">
      <c r="A80756">
        <f>Sheet1!A80756</f>
        <v/>
      </c>
      <c r="B80756">
        <f>A80756*2</f>
        <v/>
      </c>
    </row>
    <row r="80757">
      <c r="A80757">
        <f>Sheet1!A80757</f>
        <v/>
      </c>
      <c r="B80757">
        <f>A80757*2</f>
        <v/>
      </c>
    </row>
    <row r="80758">
      <c r="A80758">
        <f>Sheet1!A80758</f>
        <v/>
      </c>
      <c r="B80758">
        <f>A80758*2</f>
        <v/>
      </c>
    </row>
    <row r="80759">
      <c r="A80759">
        <f>Sheet1!A80759</f>
        <v/>
      </c>
      <c r="B80759">
        <f>A80759*2</f>
        <v/>
      </c>
    </row>
    <row r="80760">
      <c r="A80760">
        <f>Sheet1!A80760</f>
        <v/>
      </c>
      <c r="B80760">
        <f>A80760*2</f>
        <v/>
      </c>
    </row>
    <row r="80761">
      <c r="A80761">
        <f>Sheet1!A80761</f>
        <v/>
      </c>
      <c r="B80761">
        <f>A80761*2</f>
        <v/>
      </c>
    </row>
    <row r="80762">
      <c r="A80762">
        <f>Sheet1!A80762</f>
        <v/>
      </c>
      <c r="B80762">
        <f>A80762*2</f>
        <v/>
      </c>
    </row>
    <row r="80763">
      <c r="A80763">
        <f>Sheet1!A80763</f>
        <v/>
      </c>
      <c r="B80763">
        <f>A80763*2</f>
        <v/>
      </c>
    </row>
    <row r="80764">
      <c r="A80764">
        <f>Sheet1!A80764</f>
        <v/>
      </c>
      <c r="B80764">
        <f>A80764*2</f>
        <v/>
      </c>
    </row>
    <row r="80765">
      <c r="A80765">
        <f>Sheet1!A80765</f>
        <v/>
      </c>
      <c r="B80765">
        <f>A80765*2</f>
        <v/>
      </c>
    </row>
    <row r="80766">
      <c r="A80766">
        <f>Sheet1!A80766</f>
        <v/>
      </c>
      <c r="B80766">
        <f>A80766*2</f>
        <v/>
      </c>
    </row>
    <row r="80767">
      <c r="A80767">
        <f>Sheet1!A80767</f>
        <v/>
      </c>
      <c r="B80767">
        <f>A80767*2</f>
        <v/>
      </c>
    </row>
    <row r="80768">
      <c r="A80768">
        <f>Sheet1!A80768</f>
        <v/>
      </c>
      <c r="B80768">
        <f>A80768*2</f>
        <v/>
      </c>
    </row>
    <row r="80769">
      <c r="A80769">
        <f>Sheet1!A80769</f>
        <v/>
      </c>
      <c r="B80769">
        <f>A80769*2</f>
        <v/>
      </c>
    </row>
    <row r="80770">
      <c r="A80770">
        <f>Sheet1!A80770</f>
        <v/>
      </c>
      <c r="B80770">
        <f>A80770*2</f>
        <v/>
      </c>
    </row>
    <row r="80771">
      <c r="A80771">
        <f>Sheet1!A80771</f>
        <v/>
      </c>
      <c r="B80771">
        <f>A80771*2</f>
        <v/>
      </c>
    </row>
    <row r="80772">
      <c r="A80772">
        <f>Sheet1!A80772</f>
        <v/>
      </c>
      <c r="B80772">
        <f>A80772*2</f>
        <v/>
      </c>
    </row>
    <row r="80773">
      <c r="A80773">
        <f>Sheet1!A80773</f>
        <v/>
      </c>
      <c r="B80773">
        <f>A80773*2</f>
        <v/>
      </c>
    </row>
    <row r="80774">
      <c r="A80774">
        <f>Sheet1!A80774</f>
        <v/>
      </c>
      <c r="B80774">
        <f>A80774*2</f>
        <v/>
      </c>
    </row>
    <row r="80775">
      <c r="A80775">
        <f>Sheet1!A80775</f>
        <v/>
      </c>
      <c r="B80775">
        <f>A80775*2</f>
        <v/>
      </c>
    </row>
    <row r="80776">
      <c r="A80776">
        <f>Sheet1!A80776</f>
        <v/>
      </c>
      <c r="B80776">
        <f>A80776*2</f>
        <v/>
      </c>
    </row>
    <row r="80777">
      <c r="A80777">
        <f>Sheet1!A80777</f>
        <v/>
      </c>
      <c r="B80777">
        <f>A80777*2</f>
        <v/>
      </c>
    </row>
    <row r="80778">
      <c r="A80778">
        <f>Sheet1!A80778</f>
        <v/>
      </c>
      <c r="B80778">
        <f>A80778*2</f>
        <v/>
      </c>
    </row>
    <row r="80779">
      <c r="A80779">
        <f>Sheet1!A80779</f>
        <v/>
      </c>
      <c r="B80779">
        <f>A80779*2</f>
        <v/>
      </c>
    </row>
    <row r="80780">
      <c r="A80780">
        <f>Sheet1!A80780</f>
        <v/>
      </c>
      <c r="B80780">
        <f>A80780*2</f>
        <v/>
      </c>
    </row>
    <row r="80781">
      <c r="A80781">
        <f>Sheet1!A80781</f>
        <v/>
      </c>
      <c r="B80781">
        <f>A80781*2</f>
        <v/>
      </c>
    </row>
    <row r="80782">
      <c r="A80782">
        <f>Sheet1!A80782</f>
        <v/>
      </c>
      <c r="B80782">
        <f>A80782*2</f>
        <v/>
      </c>
    </row>
    <row r="80783">
      <c r="A80783">
        <f>Sheet1!A80783</f>
        <v/>
      </c>
      <c r="B80783">
        <f>A80783*2</f>
        <v/>
      </c>
    </row>
    <row r="80784">
      <c r="A80784">
        <f>Sheet1!A80784</f>
        <v/>
      </c>
      <c r="B80784">
        <f>A80784*2</f>
        <v/>
      </c>
    </row>
    <row r="80785">
      <c r="A80785">
        <f>Sheet1!A80785</f>
        <v/>
      </c>
      <c r="B80785">
        <f>A80785*2</f>
        <v/>
      </c>
    </row>
    <row r="80786">
      <c r="A80786">
        <f>Sheet1!A80786</f>
        <v/>
      </c>
      <c r="B80786">
        <f>A80786*2</f>
        <v/>
      </c>
    </row>
    <row r="80787">
      <c r="A80787">
        <f>Sheet1!A80787</f>
        <v/>
      </c>
      <c r="B80787">
        <f>A80787*2</f>
        <v/>
      </c>
    </row>
    <row r="80788">
      <c r="A80788">
        <f>Sheet1!A80788</f>
        <v/>
      </c>
      <c r="B80788">
        <f>A80788*2</f>
        <v/>
      </c>
    </row>
    <row r="80789">
      <c r="A80789">
        <f>Sheet1!A80789</f>
        <v/>
      </c>
      <c r="B80789">
        <f>A80789*2</f>
        <v/>
      </c>
    </row>
    <row r="80790">
      <c r="A80790">
        <f>Sheet1!A80790</f>
        <v/>
      </c>
      <c r="B80790">
        <f>A80790*2</f>
        <v/>
      </c>
    </row>
    <row r="80791">
      <c r="A80791">
        <f>Sheet1!A80791</f>
        <v/>
      </c>
      <c r="B80791">
        <f>A80791*2</f>
        <v/>
      </c>
    </row>
    <row r="80792">
      <c r="A80792">
        <f>Sheet1!A80792</f>
        <v/>
      </c>
      <c r="B80792">
        <f>A80792*2</f>
        <v/>
      </c>
    </row>
    <row r="80793">
      <c r="A80793">
        <f>Sheet1!A80793</f>
        <v/>
      </c>
      <c r="B80793">
        <f>A80793*2</f>
        <v/>
      </c>
    </row>
    <row r="80794">
      <c r="A80794">
        <f>Sheet1!A80794</f>
        <v/>
      </c>
      <c r="B80794">
        <f>A80794*2</f>
        <v/>
      </c>
    </row>
    <row r="80795">
      <c r="A80795">
        <f>Sheet1!A80795</f>
        <v/>
      </c>
      <c r="B80795">
        <f>A80795*2</f>
        <v/>
      </c>
    </row>
    <row r="80796">
      <c r="A80796">
        <f>Sheet1!A80796</f>
        <v/>
      </c>
      <c r="B80796">
        <f>A80796*2</f>
        <v/>
      </c>
    </row>
    <row r="80797">
      <c r="A80797">
        <f>Sheet1!A80797</f>
        <v/>
      </c>
      <c r="B80797">
        <f>A80797*2</f>
        <v/>
      </c>
    </row>
    <row r="80798">
      <c r="A80798">
        <f>Sheet1!A80798</f>
        <v/>
      </c>
      <c r="B80798">
        <f>A80798*2</f>
        <v/>
      </c>
    </row>
    <row r="80799">
      <c r="A80799">
        <f>Sheet1!A80799</f>
        <v/>
      </c>
      <c r="B80799">
        <f>A80799*2</f>
        <v/>
      </c>
    </row>
    <row r="80800">
      <c r="A80800">
        <f>Sheet1!A80800</f>
        <v/>
      </c>
      <c r="B80800">
        <f>A80800*2</f>
        <v/>
      </c>
    </row>
    <row r="80801">
      <c r="A80801">
        <f>Sheet1!A80801</f>
        <v/>
      </c>
      <c r="B80801">
        <f>A80801*2</f>
        <v/>
      </c>
    </row>
    <row r="80802">
      <c r="A80802">
        <f>Sheet1!A80802</f>
        <v/>
      </c>
      <c r="B80802">
        <f>A80802*2</f>
        <v/>
      </c>
    </row>
    <row r="80803">
      <c r="A80803">
        <f>Sheet1!A80803</f>
        <v/>
      </c>
      <c r="B80803">
        <f>A80803*2</f>
        <v/>
      </c>
    </row>
    <row r="80804">
      <c r="A80804">
        <f>Sheet1!A80804</f>
        <v/>
      </c>
      <c r="B80804">
        <f>A80804*2</f>
        <v/>
      </c>
    </row>
    <row r="80805">
      <c r="A80805">
        <f>Sheet1!A80805</f>
        <v/>
      </c>
      <c r="B80805">
        <f>A80805*2</f>
        <v/>
      </c>
    </row>
    <row r="80806">
      <c r="A80806">
        <f>Sheet1!A80806</f>
        <v/>
      </c>
      <c r="B80806">
        <f>A80806*2</f>
        <v/>
      </c>
    </row>
    <row r="80807">
      <c r="A80807">
        <f>Sheet1!A80807</f>
        <v/>
      </c>
      <c r="B80807">
        <f>A80807*2</f>
        <v/>
      </c>
    </row>
    <row r="80808">
      <c r="A80808">
        <f>Sheet1!A80808</f>
        <v/>
      </c>
      <c r="B80808">
        <f>A80808*2</f>
        <v/>
      </c>
    </row>
    <row r="80809">
      <c r="A80809">
        <f>Sheet1!A80809</f>
        <v/>
      </c>
      <c r="B80809">
        <f>A80809*2</f>
        <v/>
      </c>
    </row>
    <row r="80810">
      <c r="A80810">
        <f>Sheet1!A80810</f>
        <v/>
      </c>
      <c r="B80810">
        <f>A80810*2</f>
        <v/>
      </c>
    </row>
    <row r="80811">
      <c r="A80811">
        <f>Sheet1!A80811</f>
        <v/>
      </c>
      <c r="B80811">
        <f>A80811*2</f>
        <v/>
      </c>
    </row>
    <row r="80812">
      <c r="A80812">
        <f>Sheet1!A80812</f>
        <v/>
      </c>
      <c r="B80812">
        <f>A80812*2</f>
        <v/>
      </c>
    </row>
    <row r="80813">
      <c r="A80813">
        <f>Sheet1!A80813</f>
        <v/>
      </c>
      <c r="B80813">
        <f>A80813*2</f>
        <v/>
      </c>
    </row>
    <row r="80814">
      <c r="A80814">
        <f>Sheet1!A80814</f>
        <v/>
      </c>
      <c r="B80814">
        <f>A80814*2</f>
        <v/>
      </c>
    </row>
    <row r="80815">
      <c r="A80815">
        <f>Sheet1!A80815</f>
        <v/>
      </c>
      <c r="B80815">
        <f>A80815*2</f>
        <v/>
      </c>
    </row>
    <row r="80816">
      <c r="A80816">
        <f>Sheet1!A80816</f>
        <v/>
      </c>
      <c r="B80816">
        <f>A80816*2</f>
        <v/>
      </c>
    </row>
    <row r="80817">
      <c r="A80817">
        <f>Sheet1!A80817</f>
        <v/>
      </c>
      <c r="B80817">
        <f>A80817*2</f>
        <v/>
      </c>
    </row>
    <row r="80818">
      <c r="A80818">
        <f>Sheet1!A80818</f>
        <v/>
      </c>
      <c r="B80818">
        <f>A80818*2</f>
        <v/>
      </c>
    </row>
    <row r="80819">
      <c r="A80819">
        <f>Sheet1!A80819</f>
        <v/>
      </c>
      <c r="B80819">
        <f>A80819*2</f>
        <v/>
      </c>
    </row>
    <row r="80820">
      <c r="A80820">
        <f>Sheet1!A80820</f>
        <v/>
      </c>
      <c r="B80820">
        <f>A80820*2</f>
        <v/>
      </c>
    </row>
    <row r="80821">
      <c r="A80821">
        <f>Sheet1!A80821</f>
        <v/>
      </c>
      <c r="B80821">
        <f>A80821*2</f>
        <v/>
      </c>
    </row>
    <row r="80822">
      <c r="A80822">
        <f>Sheet1!A80822</f>
        <v/>
      </c>
      <c r="B80822">
        <f>A80822*2</f>
        <v/>
      </c>
    </row>
    <row r="80823">
      <c r="A80823">
        <f>Sheet1!A80823</f>
        <v/>
      </c>
      <c r="B80823">
        <f>A80823*2</f>
        <v/>
      </c>
    </row>
    <row r="80824">
      <c r="A80824">
        <f>Sheet1!A80824</f>
        <v/>
      </c>
      <c r="B80824">
        <f>A80824*2</f>
        <v/>
      </c>
    </row>
    <row r="80825">
      <c r="A80825">
        <f>Sheet1!A80825</f>
        <v/>
      </c>
      <c r="B80825">
        <f>A80825*2</f>
        <v/>
      </c>
    </row>
    <row r="80826">
      <c r="A80826">
        <f>Sheet1!A80826</f>
        <v/>
      </c>
      <c r="B80826">
        <f>A80826*2</f>
        <v/>
      </c>
    </row>
    <row r="80827">
      <c r="A80827">
        <f>Sheet1!A80827</f>
        <v/>
      </c>
      <c r="B80827">
        <f>A80827*2</f>
        <v/>
      </c>
    </row>
    <row r="80828">
      <c r="A80828">
        <f>Sheet1!A80828</f>
        <v/>
      </c>
      <c r="B80828">
        <f>A80828*2</f>
        <v/>
      </c>
    </row>
    <row r="80829">
      <c r="A80829">
        <f>Sheet1!A80829</f>
        <v/>
      </c>
      <c r="B80829">
        <f>A80829*2</f>
        <v/>
      </c>
    </row>
    <row r="80830">
      <c r="A80830">
        <f>Sheet1!A80830</f>
        <v/>
      </c>
      <c r="B80830">
        <f>A80830*2</f>
        <v/>
      </c>
    </row>
    <row r="80831">
      <c r="A80831">
        <f>Sheet1!A80831</f>
        <v/>
      </c>
      <c r="B80831">
        <f>A80831*2</f>
        <v/>
      </c>
    </row>
    <row r="80832">
      <c r="A80832">
        <f>Sheet1!A80832</f>
        <v/>
      </c>
      <c r="B80832">
        <f>A80832*2</f>
        <v/>
      </c>
    </row>
    <row r="80833">
      <c r="A80833">
        <f>Sheet1!A80833</f>
        <v/>
      </c>
      <c r="B80833">
        <f>A80833*2</f>
        <v/>
      </c>
    </row>
    <row r="80834">
      <c r="A80834">
        <f>Sheet1!A80834</f>
        <v/>
      </c>
      <c r="B80834">
        <f>A80834*2</f>
        <v/>
      </c>
    </row>
    <row r="80835">
      <c r="A80835">
        <f>Sheet1!A80835</f>
        <v/>
      </c>
      <c r="B80835">
        <f>A80835*2</f>
        <v/>
      </c>
    </row>
    <row r="80836">
      <c r="A80836">
        <f>Sheet1!A80836</f>
        <v/>
      </c>
      <c r="B80836">
        <f>A80836*2</f>
        <v/>
      </c>
    </row>
    <row r="80837">
      <c r="A80837">
        <f>Sheet1!A80837</f>
        <v/>
      </c>
      <c r="B80837">
        <f>A80837*2</f>
        <v/>
      </c>
    </row>
    <row r="80838">
      <c r="A80838">
        <f>Sheet1!A80838</f>
        <v/>
      </c>
      <c r="B80838">
        <f>A80838*2</f>
        <v/>
      </c>
    </row>
    <row r="80839">
      <c r="A80839">
        <f>Sheet1!A80839</f>
        <v/>
      </c>
      <c r="B80839">
        <f>A80839*2</f>
        <v/>
      </c>
    </row>
    <row r="80840">
      <c r="A80840">
        <f>Sheet1!A80840</f>
        <v/>
      </c>
      <c r="B80840">
        <f>A80840*2</f>
        <v/>
      </c>
    </row>
    <row r="80841">
      <c r="A80841">
        <f>Sheet1!A80841</f>
        <v/>
      </c>
      <c r="B80841">
        <f>A80841*2</f>
        <v/>
      </c>
    </row>
    <row r="80842">
      <c r="A80842">
        <f>Sheet1!A80842</f>
        <v/>
      </c>
      <c r="B80842">
        <f>A80842*2</f>
        <v/>
      </c>
    </row>
    <row r="80843">
      <c r="A80843">
        <f>Sheet1!A80843</f>
        <v/>
      </c>
      <c r="B80843">
        <f>A80843*2</f>
        <v/>
      </c>
    </row>
    <row r="80844">
      <c r="A80844">
        <f>Sheet1!A80844</f>
        <v/>
      </c>
      <c r="B80844">
        <f>A80844*2</f>
        <v/>
      </c>
    </row>
    <row r="80845">
      <c r="A80845">
        <f>Sheet1!A80845</f>
        <v/>
      </c>
      <c r="B80845">
        <f>A80845*2</f>
        <v/>
      </c>
    </row>
    <row r="80846">
      <c r="A80846">
        <f>Sheet1!A80846</f>
        <v/>
      </c>
      <c r="B80846">
        <f>A80846*2</f>
        <v/>
      </c>
    </row>
    <row r="80847">
      <c r="A80847">
        <f>Sheet1!A80847</f>
        <v/>
      </c>
      <c r="B80847">
        <f>A80847*2</f>
        <v/>
      </c>
    </row>
    <row r="80848">
      <c r="A80848">
        <f>Sheet1!A80848</f>
        <v/>
      </c>
      <c r="B80848">
        <f>A80848*2</f>
        <v/>
      </c>
    </row>
    <row r="80849">
      <c r="A80849">
        <f>Sheet1!A80849</f>
        <v/>
      </c>
      <c r="B80849">
        <f>A80849*2</f>
        <v/>
      </c>
    </row>
    <row r="80850">
      <c r="A80850">
        <f>Sheet1!A80850</f>
        <v/>
      </c>
      <c r="B80850">
        <f>A80850*2</f>
        <v/>
      </c>
    </row>
    <row r="80851">
      <c r="A80851">
        <f>Sheet1!A80851</f>
        <v/>
      </c>
      <c r="B80851">
        <f>A80851*2</f>
        <v/>
      </c>
    </row>
    <row r="80852">
      <c r="A80852">
        <f>Sheet1!A80852</f>
        <v/>
      </c>
      <c r="B80852">
        <f>A80852*2</f>
        <v/>
      </c>
    </row>
    <row r="80853">
      <c r="A80853">
        <f>Sheet1!A80853</f>
        <v/>
      </c>
      <c r="B80853">
        <f>A80853*2</f>
        <v/>
      </c>
    </row>
    <row r="80854">
      <c r="A80854">
        <f>Sheet1!A80854</f>
        <v/>
      </c>
      <c r="B80854">
        <f>A80854*2</f>
        <v/>
      </c>
    </row>
    <row r="80855">
      <c r="A80855">
        <f>Sheet1!A80855</f>
        <v/>
      </c>
      <c r="B80855">
        <f>A80855*2</f>
        <v/>
      </c>
    </row>
    <row r="80856">
      <c r="A80856">
        <f>Sheet1!A80856</f>
        <v/>
      </c>
      <c r="B80856">
        <f>A80856*2</f>
        <v/>
      </c>
    </row>
    <row r="80857">
      <c r="A80857">
        <f>Sheet1!A80857</f>
        <v/>
      </c>
      <c r="B80857">
        <f>A80857*2</f>
        <v/>
      </c>
    </row>
    <row r="80858">
      <c r="A80858">
        <f>Sheet1!A80858</f>
        <v/>
      </c>
      <c r="B80858">
        <f>A80858*2</f>
        <v/>
      </c>
    </row>
    <row r="80859">
      <c r="A80859">
        <f>Sheet1!A80859</f>
        <v/>
      </c>
      <c r="B80859">
        <f>A80859*2</f>
        <v/>
      </c>
    </row>
    <row r="80860">
      <c r="A80860">
        <f>Sheet1!A80860</f>
        <v/>
      </c>
      <c r="B80860">
        <f>A80860*2</f>
        <v/>
      </c>
    </row>
    <row r="80861">
      <c r="A80861">
        <f>Sheet1!A80861</f>
        <v/>
      </c>
      <c r="B80861">
        <f>A80861*2</f>
        <v/>
      </c>
    </row>
    <row r="80862">
      <c r="A80862">
        <f>Sheet1!A80862</f>
        <v/>
      </c>
      <c r="B80862">
        <f>A80862*2</f>
        <v/>
      </c>
    </row>
    <row r="80863">
      <c r="A80863">
        <f>Sheet1!A80863</f>
        <v/>
      </c>
      <c r="B80863">
        <f>A80863*2</f>
        <v/>
      </c>
    </row>
    <row r="80864">
      <c r="A80864">
        <f>Sheet1!A80864</f>
        <v/>
      </c>
      <c r="B80864">
        <f>A80864*2</f>
        <v/>
      </c>
    </row>
    <row r="80865">
      <c r="A80865">
        <f>Sheet1!A80865</f>
        <v/>
      </c>
      <c r="B80865">
        <f>A80865*2</f>
        <v/>
      </c>
    </row>
    <row r="80866">
      <c r="A80866">
        <f>Sheet1!A80866</f>
        <v/>
      </c>
      <c r="B80866">
        <f>A80866*2</f>
        <v/>
      </c>
    </row>
    <row r="80867">
      <c r="A80867">
        <f>Sheet1!A80867</f>
        <v/>
      </c>
      <c r="B80867">
        <f>A80867*2</f>
        <v/>
      </c>
    </row>
    <row r="80868">
      <c r="A80868">
        <f>Sheet1!A80868</f>
        <v/>
      </c>
      <c r="B80868">
        <f>A80868*2</f>
        <v/>
      </c>
    </row>
    <row r="80869">
      <c r="A80869">
        <f>Sheet1!A80869</f>
        <v/>
      </c>
      <c r="B80869">
        <f>A80869*2</f>
        <v/>
      </c>
    </row>
    <row r="80870">
      <c r="A80870">
        <f>Sheet1!A80870</f>
        <v/>
      </c>
      <c r="B80870">
        <f>A80870*2</f>
        <v/>
      </c>
    </row>
    <row r="80871">
      <c r="A80871">
        <f>Sheet1!A80871</f>
        <v/>
      </c>
      <c r="B80871">
        <f>A80871*2</f>
        <v/>
      </c>
    </row>
    <row r="80872">
      <c r="A80872">
        <f>Sheet1!A80872</f>
        <v/>
      </c>
      <c r="B80872">
        <f>A80872*2</f>
        <v/>
      </c>
    </row>
    <row r="80873">
      <c r="A80873">
        <f>Sheet1!A80873</f>
        <v/>
      </c>
      <c r="B80873">
        <f>A80873*2</f>
        <v/>
      </c>
    </row>
    <row r="80874">
      <c r="A80874">
        <f>Sheet1!A80874</f>
        <v/>
      </c>
      <c r="B80874">
        <f>A80874*2</f>
        <v/>
      </c>
    </row>
    <row r="80875">
      <c r="A80875">
        <f>Sheet1!A80875</f>
        <v/>
      </c>
      <c r="B80875">
        <f>A80875*2</f>
        <v/>
      </c>
    </row>
    <row r="80876">
      <c r="A80876">
        <f>Sheet1!A80876</f>
        <v/>
      </c>
      <c r="B80876">
        <f>A80876*2</f>
        <v/>
      </c>
    </row>
    <row r="80877">
      <c r="A80877">
        <f>Sheet1!A80877</f>
        <v/>
      </c>
      <c r="B80877">
        <f>A80877*2</f>
        <v/>
      </c>
    </row>
    <row r="80878">
      <c r="A80878">
        <f>Sheet1!A80878</f>
        <v/>
      </c>
      <c r="B80878">
        <f>A80878*2</f>
        <v/>
      </c>
    </row>
    <row r="80879">
      <c r="A80879">
        <f>Sheet1!A80879</f>
        <v/>
      </c>
      <c r="B80879">
        <f>A80879*2</f>
        <v/>
      </c>
    </row>
    <row r="80880">
      <c r="A80880">
        <f>Sheet1!A80880</f>
        <v/>
      </c>
      <c r="B80880">
        <f>A80880*2</f>
        <v/>
      </c>
    </row>
    <row r="80881">
      <c r="A80881">
        <f>Sheet1!A80881</f>
        <v/>
      </c>
      <c r="B80881">
        <f>A80881*2</f>
        <v/>
      </c>
    </row>
    <row r="80882">
      <c r="A80882">
        <f>Sheet1!A80882</f>
        <v/>
      </c>
      <c r="B80882">
        <f>A80882*2</f>
        <v/>
      </c>
    </row>
    <row r="80883">
      <c r="A80883">
        <f>Sheet1!A80883</f>
        <v/>
      </c>
      <c r="B80883">
        <f>A80883*2</f>
        <v/>
      </c>
    </row>
    <row r="80884">
      <c r="A80884">
        <f>Sheet1!A80884</f>
        <v/>
      </c>
      <c r="B80884">
        <f>A80884*2</f>
        <v/>
      </c>
    </row>
    <row r="80885">
      <c r="A80885">
        <f>Sheet1!A80885</f>
        <v/>
      </c>
      <c r="B80885">
        <f>A80885*2</f>
        <v/>
      </c>
    </row>
    <row r="80886">
      <c r="A80886">
        <f>Sheet1!A80886</f>
        <v/>
      </c>
      <c r="B80886">
        <f>A80886*2</f>
        <v/>
      </c>
    </row>
    <row r="80887">
      <c r="A80887">
        <f>Sheet1!A80887</f>
        <v/>
      </c>
      <c r="B80887">
        <f>A80887*2</f>
        <v/>
      </c>
    </row>
    <row r="80888">
      <c r="A80888">
        <f>Sheet1!A80888</f>
        <v/>
      </c>
      <c r="B80888">
        <f>A80888*2</f>
        <v/>
      </c>
    </row>
    <row r="80889">
      <c r="A80889">
        <f>Sheet1!A80889</f>
        <v/>
      </c>
      <c r="B80889">
        <f>A80889*2</f>
        <v/>
      </c>
    </row>
    <row r="80890">
      <c r="A80890">
        <f>Sheet1!A80890</f>
        <v/>
      </c>
      <c r="B80890">
        <f>A80890*2</f>
        <v/>
      </c>
    </row>
    <row r="80891">
      <c r="A80891">
        <f>Sheet1!A80891</f>
        <v/>
      </c>
      <c r="B80891">
        <f>A80891*2</f>
        <v/>
      </c>
    </row>
    <row r="80892">
      <c r="A80892">
        <f>Sheet1!A80892</f>
        <v/>
      </c>
      <c r="B80892">
        <f>A80892*2</f>
        <v/>
      </c>
    </row>
    <row r="80893">
      <c r="A80893">
        <f>Sheet1!A80893</f>
        <v/>
      </c>
      <c r="B80893">
        <f>A80893*2</f>
        <v/>
      </c>
    </row>
    <row r="80894">
      <c r="A80894">
        <f>Sheet1!A80894</f>
        <v/>
      </c>
      <c r="B80894">
        <f>A80894*2</f>
        <v/>
      </c>
    </row>
    <row r="80895">
      <c r="A80895">
        <f>Sheet1!A80895</f>
        <v/>
      </c>
      <c r="B80895">
        <f>A80895*2</f>
        <v/>
      </c>
    </row>
    <row r="80896">
      <c r="A80896">
        <f>Sheet1!A80896</f>
        <v/>
      </c>
      <c r="B80896">
        <f>A80896*2</f>
        <v/>
      </c>
    </row>
    <row r="80897">
      <c r="A80897">
        <f>Sheet1!A80897</f>
        <v/>
      </c>
      <c r="B80897">
        <f>A80897*2</f>
        <v/>
      </c>
    </row>
    <row r="80898">
      <c r="A80898">
        <f>Sheet1!A80898</f>
        <v/>
      </c>
      <c r="B80898">
        <f>A80898*2</f>
        <v/>
      </c>
    </row>
    <row r="80899">
      <c r="A80899">
        <f>Sheet1!A80899</f>
        <v/>
      </c>
      <c r="B80899">
        <f>A80899*2</f>
        <v/>
      </c>
    </row>
    <row r="80900">
      <c r="A80900">
        <f>Sheet1!A80900</f>
        <v/>
      </c>
      <c r="B80900">
        <f>A80900*2</f>
        <v/>
      </c>
    </row>
    <row r="80901">
      <c r="A80901">
        <f>Sheet1!A80901</f>
        <v/>
      </c>
      <c r="B80901">
        <f>A80901*2</f>
        <v/>
      </c>
    </row>
    <row r="80902">
      <c r="A80902">
        <f>Sheet1!A80902</f>
        <v/>
      </c>
      <c r="B80902">
        <f>A80902*2</f>
        <v/>
      </c>
    </row>
    <row r="80903">
      <c r="A80903">
        <f>Sheet1!A80903</f>
        <v/>
      </c>
      <c r="B80903">
        <f>A80903*2</f>
        <v/>
      </c>
    </row>
    <row r="80904">
      <c r="A80904">
        <f>Sheet1!A80904</f>
        <v/>
      </c>
      <c r="B80904">
        <f>A80904*2</f>
        <v/>
      </c>
    </row>
    <row r="80905">
      <c r="A80905">
        <f>Sheet1!A80905</f>
        <v/>
      </c>
      <c r="B80905">
        <f>A80905*2</f>
        <v/>
      </c>
    </row>
    <row r="80906">
      <c r="A80906">
        <f>Sheet1!A80906</f>
        <v/>
      </c>
      <c r="B80906">
        <f>A80906*2</f>
        <v/>
      </c>
    </row>
    <row r="80907">
      <c r="A80907">
        <f>Sheet1!A80907</f>
        <v/>
      </c>
      <c r="B80907">
        <f>A80907*2</f>
        <v/>
      </c>
    </row>
    <row r="80908">
      <c r="A80908">
        <f>Sheet1!A80908</f>
        <v/>
      </c>
      <c r="B80908">
        <f>A80908*2</f>
        <v/>
      </c>
    </row>
    <row r="80909">
      <c r="A80909">
        <f>Sheet1!A80909</f>
        <v/>
      </c>
      <c r="B80909">
        <f>A80909*2</f>
        <v/>
      </c>
    </row>
    <row r="80910">
      <c r="A80910">
        <f>Sheet1!A80910</f>
        <v/>
      </c>
      <c r="B80910">
        <f>A80910*2</f>
        <v/>
      </c>
    </row>
    <row r="80911">
      <c r="A80911">
        <f>Sheet1!A80911</f>
        <v/>
      </c>
      <c r="B80911">
        <f>A80911*2</f>
        <v/>
      </c>
    </row>
    <row r="80912">
      <c r="A80912">
        <f>Sheet1!A80912</f>
        <v/>
      </c>
      <c r="B80912">
        <f>A80912*2</f>
        <v/>
      </c>
    </row>
    <row r="80913">
      <c r="A80913">
        <f>Sheet1!A80913</f>
        <v/>
      </c>
      <c r="B80913">
        <f>A80913*2</f>
        <v/>
      </c>
    </row>
    <row r="80914">
      <c r="A80914">
        <f>Sheet1!A80914</f>
        <v/>
      </c>
      <c r="B80914">
        <f>A80914*2</f>
        <v/>
      </c>
    </row>
    <row r="80915">
      <c r="A80915">
        <f>Sheet1!A80915</f>
        <v/>
      </c>
      <c r="B80915">
        <f>A80915*2</f>
        <v/>
      </c>
    </row>
    <row r="80916">
      <c r="A80916">
        <f>Sheet1!A80916</f>
        <v/>
      </c>
      <c r="B80916">
        <f>A80916*2</f>
        <v/>
      </c>
    </row>
    <row r="80917">
      <c r="A80917">
        <f>Sheet1!A80917</f>
        <v/>
      </c>
      <c r="B80917">
        <f>A80917*2</f>
        <v/>
      </c>
    </row>
    <row r="80918">
      <c r="A80918">
        <f>Sheet1!A80918</f>
        <v/>
      </c>
      <c r="B80918">
        <f>A80918*2</f>
        <v/>
      </c>
    </row>
    <row r="80919">
      <c r="A80919">
        <f>Sheet1!A80919</f>
        <v/>
      </c>
      <c r="B80919">
        <f>A80919*2</f>
        <v/>
      </c>
    </row>
    <row r="80920">
      <c r="A80920">
        <f>Sheet1!A80920</f>
        <v/>
      </c>
      <c r="B80920">
        <f>A80920*2</f>
        <v/>
      </c>
    </row>
    <row r="80921">
      <c r="A80921">
        <f>Sheet1!A80921</f>
        <v/>
      </c>
      <c r="B80921">
        <f>A80921*2</f>
        <v/>
      </c>
    </row>
    <row r="80922">
      <c r="A80922">
        <f>Sheet1!A80922</f>
        <v/>
      </c>
      <c r="B80922">
        <f>A80922*2</f>
        <v/>
      </c>
    </row>
    <row r="80923">
      <c r="A80923">
        <f>Sheet1!A80923</f>
        <v/>
      </c>
      <c r="B80923">
        <f>A80923*2</f>
        <v/>
      </c>
    </row>
    <row r="80924">
      <c r="A80924">
        <f>Sheet1!A80924</f>
        <v/>
      </c>
      <c r="B80924">
        <f>A80924*2</f>
        <v/>
      </c>
    </row>
    <row r="80925">
      <c r="A80925">
        <f>Sheet1!A80925</f>
        <v/>
      </c>
      <c r="B80925">
        <f>A80925*2</f>
        <v/>
      </c>
    </row>
    <row r="80926">
      <c r="A80926">
        <f>Sheet1!A80926</f>
        <v/>
      </c>
      <c r="B80926">
        <f>A80926*2</f>
        <v/>
      </c>
    </row>
    <row r="80927">
      <c r="A80927">
        <f>Sheet1!A80927</f>
        <v/>
      </c>
      <c r="B80927">
        <f>A80927*2</f>
        <v/>
      </c>
    </row>
    <row r="80928">
      <c r="A80928">
        <f>Sheet1!A80928</f>
        <v/>
      </c>
      <c r="B80928">
        <f>A80928*2</f>
        <v/>
      </c>
    </row>
    <row r="80929">
      <c r="A80929">
        <f>Sheet1!A80929</f>
        <v/>
      </c>
      <c r="B80929">
        <f>A80929*2</f>
        <v/>
      </c>
    </row>
    <row r="80930">
      <c r="A80930">
        <f>Sheet1!A80930</f>
        <v/>
      </c>
      <c r="B80930">
        <f>A80930*2</f>
        <v/>
      </c>
    </row>
    <row r="80931">
      <c r="A80931">
        <f>Sheet1!A80931</f>
        <v/>
      </c>
      <c r="B80931">
        <f>A80931*2</f>
        <v/>
      </c>
    </row>
    <row r="80932">
      <c r="A80932">
        <f>Sheet1!A80932</f>
        <v/>
      </c>
      <c r="B80932">
        <f>A80932*2</f>
        <v/>
      </c>
    </row>
    <row r="80933">
      <c r="A80933">
        <f>Sheet1!A80933</f>
        <v/>
      </c>
      <c r="B80933">
        <f>A80933*2</f>
        <v/>
      </c>
    </row>
    <row r="80934">
      <c r="A80934">
        <f>Sheet1!A80934</f>
        <v/>
      </c>
      <c r="B80934">
        <f>A80934*2</f>
        <v/>
      </c>
    </row>
    <row r="80935">
      <c r="A80935">
        <f>Sheet1!A80935</f>
        <v/>
      </c>
      <c r="B80935">
        <f>A80935*2</f>
        <v/>
      </c>
    </row>
    <row r="80936">
      <c r="A80936">
        <f>Sheet1!A80936</f>
        <v/>
      </c>
      <c r="B80936">
        <f>A80936*2</f>
        <v/>
      </c>
    </row>
    <row r="80937">
      <c r="A80937">
        <f>Sheet1!A80937</f>
        <v/>
      </c>
      <c r="B80937">
        <f>A80937*2</f>
        <v/>
      </c>
    </row>
    <row r="80938">
      <c r="A80938">
        <f>Sheet1!A80938</f>
        <v/>
      </c>
      <c r="B80938">
        <f>A80938*2</f>
        <v/>
      </c>
    </row>
    <row r="80939">
      <c r="A80939">
        <f>Sheet1!A80939</f>
        <v/>
      </c>
      <c r="B80939">
        <f>A80939*2</f>
        <v/>
      </c>
    </row>
    <row r="80940">
      <c r="A80940">
        <f>Sheet1!A80940</f>
        <v/>
      </c>
      <c r="B80940">
        <f>A80940*2</f>
        <v/>
      </c>
    </row>
    <row r="80941">
      <c r="A80941">
        <f>Sheet1!A80941</f>
        <v/>
      </c>
      <c r="B80941">
        <f>A80941*2</f>
        <v/>
      </c>
    </row>
    <row r="80942">
      <c r="A80942">
        <f>Sheet1!A80942</f>
        <v/>
      </c>
      <c r="B80942">
        <f>A80942*2</f>
        <v/>
      </c>
    </row>
    <row r="80943">
      <c r="A80943">
        <f>Sheet1!A80943</f>
        <v/>
      </c>
      <c r="B80943">
        <f>A80943*2</f>
        <v/>
      </c>
    </row>
    <row r="80944">
      <c r="A80944">
        <f>Sheet1!A80944</f>
        <v/>
      </c>
      <c r="B80944">
        <f>A80944*2</f>
        <v/>
      </c>
    </row>
    <row r="80945">
      <c r="A80945">
        <f>Sheet1!A80945</f>
        <v/>
      </c>
      <c r="B80945">
        <f>A80945*2</f>
        <v/>
      </c>
    </row>
    <row r="80946">
      <c r="A80946">
        <f>Sheet1!A80946</f>
        <v/>
      </c>
      <c r="B80946">
        <f>A80946*2</f>
        <v/>
      </c>
    </row>
    <row r="80947">
      <c r="A80947">
        <f>Sheet1!A80947</f>
        <v/>
      </c>
      <c r="B80947">
        <f>A80947*2</f>
        <v/>
      </c>
    </row>
    <row r="80948">
      <c r="A80948">
        <f>Sheet1!A80948</f>
        <v/>
      </c>
      <c r="B80948">
        <f>A80948*2</f>
        <v/>
      </c>
    </row>
    <row r="80949">
      <c r="A80949">
        <f>Sheet1!A80949</f>
        <v/>
      </c>
      <c r="B80949">
        <f>A80949*2</f>
        <v/>
      </c>
    </row>
    <row r="80950">
      <c r="A80950">
        <f>Sheet1!A80950</f>
        <v/>
      </c>
      <c r="B80950">
        <f>A80950*2</f>
        <v/>
      </c>
    </row>
    <row r="80951">
      <c r="A80951">
        <f>Sheet1!A80951</f>
        <v/>
      </c>
      <c r="B80951">
        <f>A80951*2</f>
        <v/>
      </c>
    </row>
    <row r="80952">
      <c r="A80952">
        <f>Sheet1!A80952</f>
        <v/>
      </c>
      <c r="B80952">
        <f>A80952*2</f>
        <v/>
      </c>
    </row>
    <row r="80953">
      <c r="A80953">
        <f>Sheet1!A80953</f>
        <v/>
      </c>
      <c r="B80953">
        <f>A80953*2</f>
        <v/>
      </c>
    </row>
    <row r="80954">
      <c r="A80954">
        <f>Sheet1!A80954</f>
        <v/>
      </c>
      <c r="B80954">
        <f>A80954*2</f>
        <v/>
      </c>
    </row>
    <row r="80955">
      <c r="A80955">
        <f>Sheet1!A80955</f>
        <v/>
      </c>
      <c r="B80955">
        <f>A80955*2</f>
        <v/>
      </c>
    </row>
    <row r="80956">
      <c r="A80956">
        <f>Sheet1!A80956</f>
        <v/>
      </c>
      <c r="B80956">
        <f>A80956*2</f>
        <v/>
      </c>
    </row>
    <row r="80957">
      <c r="A80957">
        <f>Sheet1!A80957</f>
        <v/>
      </c>
      <c r="B80957">
        <f>A80957*2</f>
        <v/>
      </c>
    </row>
    <row r="80958">
      <c r="A80958">
        <f>Sheet1!A80958</f>
        <v/>
      </c>
      <c r="B80958">
        <f>A80958*2</f>
        <v/>
      </c>
    </row>
    <row r="80959">
      <c r="A80959">
        <f>Sheet1!A80959</f>
        <v/>
      </c>
      <c r="B80959">
        <f>A80959*2</f>
        <v/>
      </c>
    </row>
    <row r="80960">
      <c r="A80960">
        <f>Sheet1!A80960</f>
        <v/>
      </c>
      <c r="B80960">
        <f>A80960*2</f>
        <v/>
      </c>
    </row>
    <row r="80961">
      <c r="A80961">
        <f>Sheet1!A80961</f>
        <v/>
      </c>
      <c r="B80961">
        <f>A80961*2</f>
        <v/>
      </c>
    </row>
    <row r="80962">
      <c r="A80962">
        <f>Sheet1!A80962</f>
        <v/>
      </c>
      <c r="B80962">
        <f>A80962*2</f>
        <v/>
      </c>
    </row>
    <row r="80963">
      <c r="A80963">
        <f>Sheet1!A80963</f>
        <v/>
      </c>
      <c r="B80963">
        <f>A80963*2</f>
        <v/>
      </c>
    </row>
    <row r="80964">
      <c r="A80964">
        <f>Sheet1!A80964</f>
        <v/>
      </c>
      <c r="B80964">
        <f>A80964*2</f>
        <v/>
      </c>
    </row>
    <row r="80965">
      <c r="A80965">
        <f>Sheet1!A80965</f>
        <v/>
      </c>
      <c r="B80965">
        <f>A80965*2</f>
        <v/>
      </c>
    </row>
    <row r="80966">
      <c r="A80966">
        <f>Sheet1!A80966</f>
        <v/>
      </c>
      <c r="B80966">
        <f>A80966*2</f>
        <v/>
      </c>
    </row>
    <row r="80967">
      <c r="A80967">
        <f>Sheet1!A80967</f>
        <v/>
      </c>
      <c r="B80967">
        <f>A80967*2</f>
        <v/>
      </c>
    </row>
    <row r="80968">
      <c r="A80968">
        <f>Sheet1!A80968</f>
        <v/>
      </c>
      <c r="B80968">
        <f>A80968*2</f>
        <v/>
      </c>
    </row>
    <row r="80969">
      <c r="A80969">
        <f>Sheet1!A80969</f>
        <v/>
      </c>
      <c r="B80969">
        <f>A80969*2</f>
        <v/>
      </c>
    </row>
    <row r="80970">
      <c r="A80970">
        <f>Sheet1!A80970</f>
        <v/>
      </c>
      <c r="B80970">
        <f>A80970*2</f>
        <v/>
      </c>
    </row>
    <row r="80971">
      <c r="A80971">
        <f>Sheet1!A80971</f>
        <v/>
      </c>
      <c r="B80971">
        <f>A80971*2</f>
        <v/>
      </c>
    </row>
    <row r="80972">
      <c r="A80972">
        <f>Sheet1!A80972</f>
        <v/>
      </c>
      <c r="B80972">
        <f>A80972*2</f>
        <v/>
      </c>
    </row>
    <row r="80973">
      <c r="A80973">
        <f>Sheet1!A80973</f>
        <v/>
      </c>
      <c r="B80973">
        <f>A80973*2</f>
        <v/>
      </c>
    </row>
    <row r="80974">
      <c r="A80974">
        <f>Sheet1!A80974</f>
        <v/>
      </c>
      <c r="B80974">
        <f>A80974*2</f>
        <v/>
      </c>
    </row>
    <row r="80975">
      <c r="A80975">
        <f>Sheet1!A80975</f>
        <v/>
      </c>
      <c r="B80975">
        <f>A80975*2</f>
        <v/>
      </c>
    </row>
    <row r="80976">
      <c r="A80976">
        <f>Sheet1!A80976</f>
        <v/>
      </c>
      <c r="B80976">
        <f>A80976*2</f>
        <v/>
      </c>
    </row>
    <row r="80977">
      <c r="A80977">
        <f>Sheet1!A80977</f>
        <v/>
      </c>
      <c r="B80977">
        <f>A80977*2</f>
        <v/>
      </c>
    </row>
    <row r="80978">
      <c r="A80978">
        <f>Sheet1!A80978</f>
        <v/>
      </c>
      <c r="B80978">
        <f>A80978*2</f>
        <v/>
      </c>
    </row>
    <row r="80979">
      <c r="A80979">
        <f>Sheet1!A80979</f>
        <v/>
      </c>
      <c r="B80979">
        <f>A80979*2</f>
        <v/>
      </c>
    </row>
    <row r="80980">
      <c r="A80980">
        <f>Sheet1!A80980</f>
        <v/>
      </c>
      <c r="B80980">
        <f>A80980*2</f>
        <v/>
      </c>
    </row>
    <row r="80981">
      <c r="A80981">
        <f>Sheet1!A80981</f>
        <v/>
      </c>
      <c r="B80981">
        <f>A80981*2</f>
        <v/>
      </c>
    </row>
    <row r="80982">
      <c r="A80982">
        <f>Sheet1!A80982</f>
        <v/>
      </c>
      <c r="B80982">
        <f>A80982*2</f>
        <v/>
      </c>
    </row>
    <row r="80983">
      <c r="A80983">
        <f>Sheet1!A80983</f>
        <v/>
      </c>
      <c r="B80983">
        <f>A80983*2</f>
        <v/>
      </c>
    </row>
    <row r="80984">
      <c r="A80984">
        <f>Sheet1!A80984</f>
        <v/>
      </c>
      <c r="B80984">
        <f>A80984*2</f>
        <v/>
      </c>
    </row>
    <row r="80985">
      <c r="A80985">
        <f>Sheet1!A80985</f>
        <v/>
      </c>
      <c r="B80985">
        <f>A80985*2</f>
        <v/>
      </c>
    </row>
    <row r="80986">
      <c r="A80986">
        <f>Sheet1!A80986</f>
        <v/>
      </c>
      <c r="B80986">
        <f>A80986*2</f>
        <v/>
      </c>
    </row>
    <row r="80987">
      <c r="A80987">
        <f>Sheet1!A80987</f>
        <v/>
      </c>
      <c r="B80987">
        <f>A80987*2</f>
        <v/>
      </c>
    </row>
    <row r="80988">
      <c r="A80988">
        <f>Sheet1!A80988</f>
        <v/>
      </c>
      <c r="B80988">
        <f>A80988*2</f>
        <v/>
      </c>
    </row>
    <row r="80989">
      <c r="A80989">
        <f>Sheet1!A80989</f>
        <v/>
      </c>
      <c r="B80989">
        <f>A80989*2</f>
        <v/>
      </c>
    </row>
    <row r="80990">
      <c r="A80990">
        <f>Sheet1!A80990</f>
        <v/>
      </c>
      <c r="B80990">
        <f>A80990*2</f>
        <v/>
      </c>
    </row>
    <row r="80991">
      <c r="A80991">
        <f>Sheet1!A80991</f>
        <v/>
      </c>
      <c r="B80991">
        <f>A80991*2</f>
        <v/>
      </c>
    </row>
    <row r="80992">
      <c r="A80992">
        <f>Sheet1!A80992</f>
        <v/>
      </c>
      <c r="B80992">
        <f>A80992*2</f>
        <v/>
      </c>
    </row>
    <row r="80993">
      <c r="A80993">
        <f>Sheet1!A80993</f>
        <v/>
      </c>
      <c r="B80993">
        <f>A80993*2</f>
        <v/>
      </c>
    </row>
    <row r="80994">
      <c r="A80994">
        <f>Sheet1!A80994</f>
        <v/>
      </c>
      <c r="B80994">
        <f>A80994*2</f>
        <v/>
      </c>
    </row>
    <row r="80995">
      <c r="A80995">
        <f>Sheet1!A80995</f>
        <v/>
      </c>
      <c r="B80995">
        <f>A80995*2</f>
        <v/>
      </c>
    </row>
    <row r="80996">
      <c r="A80996">
        <f>Sheet1!A80996</f>
        <v/>
      </c>
      <c r="B80996">
        <f>A80996*2</f>
        <v/>
      </c>
    </row>
    <row r="80997">
      <c r="A80997">
        <f>Sheet1!A80997</f>
        <v/>
      </c>
      <c r="B80997">
        <f>A80997*2</f>
        <v/>
      </c>
    </row>
    <row r="80998">
      <c r="A80998">
        <f>Sheet1!A80998</f>
        <v/>
      </c>
      <c r="B80998">
        <f>A80998*2</f>
        <v/>
      </c>
    </row>
    <row r="80999">
      <c r="A80999">
        <f>Sheet1!A80999</f>
        <v/>
      </c>
      <c r="B80999">
        <f>A80999*2</f>
        <v/>
      </c>
    </row>
    <row r="81000">
      <c r="A81000">
        <f>Sheet1!A81000</f>
        <v/>
      </c>
      <c r="B81000">
        <f>A81000*2</f>
        <v/>
      </c>
    </row>
    <row r="81001">
      <c r="A81001">
        <f>Sheet1!A81001</f>
        <v/>
      </c>
      <c r="B81001">
        <f>A81001*2</f>
        <v/>
      </c>
    </row>
    <row r="81002">
      <c r="A81002">
        <f>Sheet1!A81002</f>
        <v/>
      </c>
      <c r="B81002">
        <f>A81002*2</f>
        <v/>
      </c>
    </row>
    <row r="81003">
      <c r="A81003">
        <f>Sheet1!A81003</f>
        <v/>
      </c>
      <c r="B81003">
        <f>A81003*2</f>
        <v/>
      </c>
    </row>
    <row r="81004">
      <c r="A81004">
        <f>Sheet1!A81004</f>
        <v/>
      </c>
      <c r="B81004">
        <f>A81004*2</f>
        <v/>
      </c>
    </row>
    <row r="81005">
      <c r="A81005">
        <f>Sheet1!A81005</f>
        <v/>
      </c>
      <c r="B81005">
        <f>A81005*2</f>
        <v/>
      </c>
    </row>
    <row r="81006">
      <c r="A81006">
        <f>Sheet1!A81006</f>
        <v/>
      </c>
      <c r="B81006">
        <f>A81006*2</f>
        <v/>
      </c>
    </row>
    <row r="81007">
      <c r="A81007">
        <f>Sheet1!A81007</f>
        <v/>
      </c>
      <c r="B81007">
        <f>A81007*2</f>
        <v/>
      </c>
    </row>
    <row r="81008">
      <c r="A81008">
        <f>Sheet1!A81008</f>
        <v/>
      </c>
      <c r="B81008">
        <f>A81008*2</f>
        <v/>
      </c>
    </row>
    <row r="81009">
      <c r="A81009">
        <f>Sheet1!A81009</f>
        <v/>
      </c>
      <c r="B81009">
        <f>A81009*2</f>
        <v/>
      </c>
    </row>
    <row r="81010">
      <c r="A81010">
        <f>Sheet1!A81010</f>
        <v/>
      </c>
      <c r="B81010">
        <f>A81010*2</f>
        <v/>
      </c>
    </row>
    <row r="81011">
      <c r="A81011">
        <f>Sheet1!A81011</f>
        <v/>
      </c>
      <c r="B81011">
        <f>A81011*2</f>
        <v/>
      </c>
    </row>
    <row r="81012">
      <c r="A81012">
        <f>Sheet1!A81012</f>
        <v/>
      </c>
      <c r="B81012">
        <f>A81012*2</f>
        <v/>
      </c>
    </row>
    <row r="81013">
      <c r="A81013">
        <f>Sheet1!A81013</f>
        <v/>
      </c>
      <c r="B81013">
        <f>A81013*2</f>
        <v/>
      </c>
    </row>
    <row r="81014">
      <c r="A81014">
        <f>Sheet1!A81014</f>
        <v/>
      </c>
      <c r="B81014">
        <f>A81014*2</f>
        <v/>
      </c>
    </row>
    <row r="81015">
      <c r="A81015">
        <f>Sheet1!A81015</f>
        <v/>
      </c>
      <c r="B81015">
        <f>A81015*2</f>
        <v/>
      </c>
    </row>
    <row r="81016">
      <c r="A81016">
        <f>Sheet1!A81016</f>
        <v/>
      </c>
      <c r="B81016">
        <f>A81016*2</f>
        <v/>
      </c>
    </row>
    <row r="81017">
      <c r="A81017">
        <f>Sheet1!A81017</f>
        <v/>
      </c>
      <c r="B81017">
        <f>A81017*2</f>
        <v/>
      </c>
    </row>
    <row r="81018">
      <c r="A81018">
        <f>Sheet1!A81018</f>
        <v/>
      </c>
      <c r="B81018">
        <f>A81018*2</f>
        <v/>
      </c>
    </row>
    <row r="81019">
      <c r="A81019">
        <f>Sheet1!A81019</f>
        <v/>
      </c>
      <c r="B81019">
        <f>A81019*2</f>
        <v/>
      </c>
    </row>
    <row r="81020">
      <c r="A81020">
        <f>Sheet1!A81020</f>
        <v/>
      </c>
      <c r="B81020">
        <f>A81020*2</f>
        <v/>
      </c>
    </row>
    <row r="81021">
      <c r="A81021">
        <f>Sheet1!A81021</f>
        <v/>
      </c>
      <c r="B81021">
        <f>A81021*2</f>
        <v/>
      </c>
    </row>
    <row r="81022">
      <c r="A81022">
        <f>Sheet1!A81022</f>
        <v/>
      </c>
      <c r="B81022">
        <f>A81022*2</f>
        <v/>
      </c>
    </row>
    <row r="81023">
      <c r="A81023">
        <f>Sheet1!A81023</f>
        <v/>
      </c>
      <c r="B81023">
        <f>A81023*2</f>
        <v/>
      </c>
    </row>
    <row r="81024">
      <c r="A81024">
        <f>Sheet1!A81024</f>
        <v/>
      </c>
      <c r="B81024">
        <f>A81024*2</f>
        <v/>
      </c>
    </row>
    <row r="81025">
      <c r="A81025">
        <f>Sheet1!A81025</f>
        <v/>
      </c>
      <c r="B81025">
        <f>A81025*2</f>
        <v/>
      </c>
    </row>
    <row r="81026">
      <c r="A81026">
        <f>Sheet1!A81026</f>
        <v/>
      </c>
      <c r="B81026">
        <f>A81026*2</f>
        <v/>
      </c>
    </row>
    <row r="81027">
      <c r="A81027">
        <f>Sheet1!A81027</f>
        <v/>
      </c>
      <c r="B81027">
        <f>A81027*2</f>
        <v/>
      </c>
    </row>
    <row r="81028">
      <c r="A81028">
        <f>Sheet1!A81028</f>
        <v/>
      </c>
      <c r="B81028">
        <f>A81028*2</f>
        <v/>
      </c>
    </row>
    <row r="81029">
      <c r="A81029">
        <f>Sheet1!A81029</f>
        <v/>
      </c>
      <c r="B81029">
        <f>A81029*2</f>
        <v/>
      </c>
    </row>
    <row r="81030">
      <c r="A81030">
        <f>Sheet1!A81030</f>
        <v/>
      </c>
      <c r="B81030">
        <f>A81030*2</f>
        <v/>
      </c>
    </row>
    <row r="81031">
      <c r="A81031">
        <f>Sheet1!A81031</f>
        <v/>
      </c>
      <c r="B81031">
        <f>A81031*2</f>
        <v/>
      </c>
    </row>
    <row r="81032">
      <c r="A81032">
        <f>Sheet1!A81032</f>
        <v/>
      </c>
      <c r="B81032">
        <f>A81032*2</f>
        <v/>
      </c>
    </row>
    <row r="81033">
      <c r="A81033">
        <f>Sheet1!A81033</f>
        <v/>
      </c>
      <c r="B81033">
        <f>A81033*2</f>
        <v/>
      </c>
    </row>
    <row r="81034">
      <c r="A81034">
        <f>Sheet1!A81034</f>
        <v/>
      </c>
      <c r="B81034">
        <f>A81034*2</f>
        <v/>
      </c>
    </row>
    <row r="81035">
      <c r="A81035">
        <f>Sheet1!A81035</f>
        <v/>
      </c>
      <c r="B81035">
        <f>A81035*2</f>
        <v/>
      </c>
    </row>
    <row r="81036">
      <c r="A81036">
        <f>Sheet1!A81036</f>
        <v/>
      </c>
      <c r="B81036">
        <f>A81036*2</f>
        <v/>
      </c>
    </row>
    <row r="81037">
      <c r="A81037">
        <f>Sheet1!A81037</f>
        <v/>
      </c>
      <c r="B81037">
        <f>A81037*2</f>
        <v/>
      </c>
    </row>
    <row r="81038">
      <c r="A81038">
        <f>Sheet1!A81038</f>
        <v/>
      </c>
      <c r="B81038">
        <f>A81038*2</f>
        <v/>
      </c>
    </row>
    <row r="81039">
      <c r="A81039">
        <f>Sheet1!A81039</f>
        <v/>
      </c>
      <c r="B81039">
        <f>A81039*2</f>
        <v/>
      </c>
    </row>
    <row r="81040">
      <c r="A81040">
        <f>Sheet1!A81040</f>
        <v/>
      </c>
      <c r="B81040">
        <f>A81040*2</f>
        <v/>
      </c>
    </row>
    <row r="81041">
      <c r="A81041">
        <f>Sheet1!A81041</f>
        <v/>
      </c>
      <c r="B81041">
        <f>A81041*2</f>
        <v/>
      </c>
    </row>
    <row r="81042">
      <c r="A81042">
        <f>Sheet1!A81042</f>
        <v/>
      </c>
      <c r="B81042">
        <f>A81042*2</f>
        <v/>
      </c>
    </row>
    <row r="81043">
      <c r="A81043">
        <f>Sheet1!A81043</f>
        <v/>
      </c>
      <c r="B81043">
        <f>A81043*2</f>
        <v/>
      </c>
    </row>
    <row r="81044">
      <c r="A81044">
        <f>Sheet1!A81044</f>
        <v/>
      </c>
      <c r="B81044">
        <f>A81044*2</f>
        <v/>
      </c>
    </row>
    <row r="81045">
      <c r="A81045">
        <f>Sheet1!A81045</f>
        <v/>
      </c>
      <c r="B81045">
        <f>A81045*2</f>
        <v/>
      </c>
    </row>
    <row r="81046">
      <c r="A81046">
        <f>Sheet1!A81046</f>
        <v/>
      </c>
      <c r="B81046">
        <f>A81046*2</f>
        <v/>
      </c>
    </row>
    <row r="81047">
      <c r="A81047">
        <f>Sheet1!A81047</f>
        <v/>
      </c>
      <c r="B81047">
        <f>A81047*2</f>
        <v/>
      </c>
    </row>
    <row r="81048">
      <c r="A81048">
        <f>Sheet1!A81048</f>
        <v/>
      </c>
      <c r="B81048">
        <f>A81048*2</f>
        <v/>
      </c>
    </row>
    <row r="81049">
      <c r="A81049">
        <f>Sheet1!A81049</f>
        <v/>
      </c>
      <c r="B81049">
        <f>A81049*2</f>
        <v/>
      </c>
    </row>
    <row r="81050">
      <c r="A81050">
        <f>Sheet1!A81050</f>
        <v/>
      </c>
      <c r="B81050">
        <f>A81050*2</f>
        <v/>
      </c>
    </row>
    <row r="81051">
      <c r="A81051">
        <f>Sheet1!A81051</f>
        <v/>
      </c>
      <c r="B81051">
        <f>A81051*2</f>
        <v/>
      </c>
    </row>
    <row r="81052">
      <c r="A81052">
        <f>Sheet1!A81052</f>
        <v/>
      </c>
      <c r="B81052">
        <f>A81052*2</f>
        <v/>
      </c>
    </row>
    <row r="81053">
      <c r="A81053">
        <f>Sheet1!A81053</f>
        <v/>
      </c>
      <c r="B81053">
        <f>A81053*2</f>
        <v/>
      </c>
    </row>
    <row r="81054">
      <c r="A81054">
        <f>Sheet1!A81054</f>
        <v/>
      </c>
      <c r="B81054">
        <f>A81054*2</f>
        <v/>
      </c>
    </row>
    <row r="81055">
      <c r="A81055">
        <f>Sheet1!A81055</f>
        <v/>
      </c>
      <c r="B81055">
        <f>A81055*2</f>
        <v/>
      </c>
    </row>
    <row r="81056">
      <c r="A81056">
        <f>Sheet1!A81056</f>
        <v/>
      </c>
      <c r="B81056">
        <f>A81056*2</f>
        <v/>
      </c>
    </row>
    <row r="81057">
      <c r="A81057">
        <f>Sheet1!A81057</f>
        <v/>
      </c>
      <c r="B81057">
        <f>A81057*2</f>
        <v/>
      </c>
    </row>
    <row r="81058">
      <c r="A81058">
        <f>Sheet1!A81058</f>
        <v/>
      </c>
      <c r="B81058">
        <f>A81058*2</f>
        <v/>
      </c>
    </row>
    <row r="81059">
      <c r="A81059">
        <f>Sheet1!A81059</f>
        <v/>
      </c>
      <c r="B81059">
        <f>A81059*2</f>
        <v/>
      </c>
    </row>
    <row r="81060">
      <c r="A81060">
        <f>Sheet1!A81060</f>
        <v/>
      </c>
      <c r="B81060">
        <f>A81060*2</f>
        <v/>
      </c>
    </row>
    <row r="81061">
      <c r="A81061">
        <f>Sheet1!A81061</f>
        <v/>
      </c>
      <c r="B81061">
        <f>A81061*2</f>
        <v/>
      </c>
    </row>
    <row r="81062">
      <c r="A81062">
        <f>Sheet1!A81062</f>
        <v/>
      </c>
      <c r="B81062">
        <f>A81062*2</f>
        <v/>
      </c>
    </row>
    <row r="81063">
      <c r="A81063">
        <f>Sheet1!A81063</f>
        <v/>
      </c>
      <c r="B81063">
        <f>A81063*2</f>
        <v/>
      </c>
    </row>
    <row r="81064">
      <c r="A81064">
        <f>Sheet1!A81064</f>
        <v/>
      </c>
      <c r="B81064">
        <f>A81064*2</f>
        <v/>
      </c>
    </row>
    <row r="81065">
      <c r="A81065">
        <f>Sheet1!A81065</f>
        <v/>
      </c>
      <c r="B81065">
        <f>A81065*2</f>
        <v/>
      </c>
    </row>
    <row r="81066">
      <c r="A81066">
        <f>Sheet1!A81066</f>
        <v/>
      </c>
      <c r="B81066">
        <f>A81066*2</f>
        <v/>
      </c>
    </row>
    <row r="81067">
      <c r="A81067">
        <f>Sheet1!A81067</f>
        <v/>
      </c>
      <c r="B81067">
        <f>A81067*2</f>
        <v/>
      </c>
    </row>
    <row r="81068">
      <c r="A81068">
        <f>Sheet1!A81068</f>
        <v/>
      </c>
      <c r="B81068">
        <f>A81068*2</f>
        <v/>
      </c>
    </row>
    <row r="81069">
      <c r="A81069">
        <f>Sheet1!A81069</f>
        <v/>
      </c>
      <c r="B81069">
        <f>A81069*2</f>
        <v/>
      </c>
    </row>
    <row r="81070">
      <c r="A81070">
        <f>Sheet1!A81070</f>
        <v/>
      </c>
      <c r="B81070">
        <f>A81070*2</f>
        <v/>
      </c>
    </row>
    <row r="81071">
      <c r="A81071">
        <f>Sheet1!A81071</f>
        <v/>
      </c>
      <c r="B81071">
        <f>A81071*2</f>
        <v/>
      </c>
    </row>
    <row r="81072">
      <c r="A81072">
        <f>Sheet1!A81072</f>
        <v/>
      </c>
      <c r="B81072">
        <f>A81072*2</f>
        <v/>
      </c>
    </row>
    <row r="81073">
      <c r="A81073">
        <f>Sheet1!A81073</f>
        <v/>
      </c>
      <c r="B81073">
        <f>A81073*2</f>
        <v/>
      </c>
    </row>
    <row r="81074">
      <c r="A81074">
        <f>Sheet1!A81074</f>
        <v/>
      </c>
      <c r="B81074">
        <f>A81074*2</f>
        <v/>
      </c>
    </row>
    <row r="81075">
      <c r="A81075">
        <f>Sheet1!A81075</f>
        <v/>
      </c>
      <c r="B81075">
        <f>A81075*2</f>
        <v/>
      </c>
    </row>
    <row r="81076">
      <c r="A81076">
        <f>Sheet1!A81076</f>
        <v/>
      </c>
      <c r="B81076">
        <f>A81076*2</f>
        <v/>
      </c>
    </row>
    <row r="81077">
      <c r="A81077">
        <f>Sheet1!A81077</f>
        <v/>
      </c>
      <c r="B81077">
        <f>A81077*2</f>
        <v/>
      </c>
    </row>
    <row r="81078">
      <c r="A81078">
        <f>Sheet1!A81078</f>
        <v/>
      </c>
      <c r="B81078">
        <f>A81078*2</f>
        <v/>
      </c>
    </row>
    <row r="81079">
      <c r="A81079">
        <f>Sheet1!A81079</f>
        <v/>
      </c>
      <c r="B81079">
        <f>A81079*2</f>
        <v/>
      </c>
    </row>
    <row r="81080">
      <c r="A81080">
        <f>Sheet1!A81080</f>
        <v/>
      </c>
      <c r="B81080">
        <f>A81080*2</f>
        <v/>
      </c>
    </row>
    <row r="81081">
      <c r="A81081">
        <f>Sheet1!A81081</f>
        <v/>
      </c>
      <c r="B81081">
        <f>A81081*2</f>
        <v/>
      </c>
    </row>
    <row r="81082">
      <c r="A81082">
        <f>Sheet1!A81082</f>
        <v/>
      </c>
      <c r="B81082">
        <f>A81082*2</f>
        <v/>
      </c>
    </row>
    <row r="81083">
      <c r="A81083">
        <f>Sheet1!A81083</f>
        <v/>
      </c>
      <c r="B81083">
        <f>A81083*2</f>
        <v/>
      </c>
    </row>
    <row r="81084">
      <c r="A81084">
        <f>Sheet1!A81084</f>
        <v/>
      </c>
      <c r="B81084">
        <f>A81084*2</f>
        <v/>
      </c>
    </row>
    <row r="81085">
      <c r="A81085">
        <f>Sheet1!A81085</f>
        <v/>
      </c>
      <c r="B81085">
        <f>A81085*2</f>
        <v/>
      </c>
    </row>
    <row r="81086">
      <c r="A81086">
        <f>Sheet1!A81086</f>
        <v/>
      </c>
      <c r="B81086">
        <f>A81086*2</f>
        <v/>
      </c>
    </row>
    <row r="81087">
      <c r="A81087">
        <f>Sheet1!A81087</f>
        <v/>
      </c>
      <c r="B81087">
        <f>A81087*2</f>
        <v/>
      </c>
    </row>
    <row r="81088">
      <c r="A81088">
        <f>Sheet1!A81088</f>
        <v/>
      </c>
      <c r="B81088">
        <f>A81088*2</f>
        <v/>
      </c>
    </row>
    <row r="81089">
      <c r="A81089">
        <f>Sheet1!A81089</f>
        <v/>
      </c>
      <c r="B81089">
        <f>A81089*2</f>
        <v/>
      </c>
    </row>
    <row r="81090">
      <c r="A81090">
        <f>Sheet1!A81090</f>
        <v/>
      </c>
      <c r="B81090">
        <f>A81090*2</f>
        <v/>
      </c>
    </row>
    <row r="81091">
      <c r="A81091">
        <f>Sheet1!A81091</f>
        <v/>
      </c>
      <c r="B81091">
        <f>A81091*2</f>
        <v/>
      </c>
    </row>
    <row r="81092">
      <c r="A81092">
        <f>Sheet1!A81092</f>
        <v/>
      </c>
      <c r="B81092">
        <f>A81092*2</f>
        <v/>
      </c>
    </row>
    <row r="81093">
      <c r="A81093">
        <f>Sheet1!A81093</f>
        <v/>
      </c>
      <c r="B81093">
        <f>A81093*2</f>
        <v/>
      </c>
    </row>
    <row r="81094">
      <c r="A81094">
        <f>Sheet1!A81094</f>
        <v/>
      </c>
      <c r="B81094">
        <f>A81094*2</f>
        <v/>
      </c>
    </row>
    <row r="81095">
      <c r="A81095">
        <f>Sheet1!A81095</f>
        <v/>
      </c>
      <c r="B81095">
        <f>A81095*2</f>
        <v/>
      </c>
    </row>
    <row r="81096">
      <c r="A81096">
        <f>Sheet1!A81096</f>
        <v/>
      </c>
      <c r="B81096">
        <f>A81096*2</f>
        <v/>
      </c>
    </row>
    <row r="81097">
      <c r="A81097">
        <f>Sheet1!A81097</f>
        <v/>
      </c>
      <c r="B81097">
        <f>A81097*2</f>
        <v/>
      </c>
    </row>
    <row r="81098">
      <c r="A81098">
        <f>Sheet1!A81098</f>
        <v/>
      </c>
      <c r="B81098">
        <f>A81098*2</f>
        <v/>
      </c>
    </row>
    <row r="81099">
      <c r="A81099">
        <f>Sheet1!A81099</f>
        <v/>
      </c>
      <c r="B81099">
        <f>A81099*2</f>
        <v/>
      </c>
    </row>
    <row r="81100">
      <c r="A81100">
        <f>Sheet1!A81100</f>
        <v/>
      </c>
      <c r="B81100">
        <f>A81100*2</f>
        <v/>
      </c>
    </row>
    <row r="81101">
      <c r="A81101">
        <f>Sheet1!A81101</f>
        <v/>
      </c>
      <c r="B81101">
        <f>A81101*2</f>
        <v/>
      </c>
    </row>
    <row r="81102">
      <c r="A81102">
        <f>Sheet1!A81102</f>
        <v/>
      </c>
      <c r="B81102">
        <f>A81102*2</f>
        <v/>
      </c>
    </row>
    <row r="81103">
      <c r="A81103">
        <f>Sheet1!A81103</f>
        <v/>
      </c>
      <c r="B81103">
        <f>A81103*2</f>
        <v/>
      </c>
    </row>
    <row r="81104">
      <c r="A81104">
        <f>Sheet1!A81104</f>
        <v/>
      </c>
      <c r="B81104">
        <f>A81104*2</f>
        <v/>
      </c>
    </row>
    <row r="81105">
      <c r="A81105">
        <f>Sheet1!A81105</f>
        <v/>
      </c>
      <c r="B81105">
        <f>A81105*2</f>
        <v/>
      </c>
    </row>
    <row r="81106">
      <c r="A81106">
        <f>Sheet1!A81106</f>
        <v/>
      </c>
      <c r="B81106">
        <f>A81106*2</f>
        <v/>
      </c>
    </row>
    <row r="81107">
      <c r="A81107">
        <f>Sheet1!A81107</f>
        <v/>
      </c>
      <c r="B81107">
        <f>A81107*2</f>
        <v/>
      </c>
    </row>
    <row r="81108">
      <c r="A81108">
        <f>Sheet1!A81108</f>
        <v/>
      </c>
      <c r="B81108">
        <f>A81108*2</f>
        <v/>
      </c>
    </row>
    <row r="81109">
      <c r="A81109">
        <f>Sheet1!A81109</f>
        <v/>
      </c>
      <c r="B81109">
        <f>A81109*2</f>
        <v/>
      </c>
    </row>
    <row r="81110">
      <c r="A81110">
        <f>Sheet1!A81110</f>
        <v/>
      </c>
      <c r="B81110">
        <f>A81110*2</f>
        <v/>
      </c>
    </row>
    <row r="81111">
      <c r="A81111">
        <f>Sheet1!A81111</f>
        <v/>
      </c>
      <c r="B81111">
        <f>A81111*2</f>
        <v/>
      </c>
    </row>
    <row r="81112">
      <c r="A81112">
        <f>Sheet1!A81112</f>
        <v/>
      </c>
      <c r="B81112">
        <f>A81112*2</f>
        <v/>
      </c>
    </row>
    <row r="81113">
      <c r="A81113">
        <f>Sheet1!A81113</f>
        <v/>
      </c>
      <c r="B81113">
        <f>A81113*2</f>
        <v/>
      </c>
    </row>
    <row r="81114">
      <c r="A81114">
        <f>Sheet1!A81114</f>
        <v/>
      </c>
      <c r="B81114">
        <f>A81114*2</f>
        <v/>
      </c>
    </row>
    <row r="81115">
      <c r="A81115">
        <f>Sheet1!A81115</f>
        <v/>
      </c>
      <c r="B81115">
        <f>A81115*2</f>
        <v/>
      </c>
    </row>
    <row r="81116">
      <c r="A81116">
        <f>Sheet1!A81116</f>
        <v/>
      </c>
      <c r="B81116">
        <f>A81116*2</f>
        <v/>
      </c>
    </row>
    <row r="81117">
      <c r="A81117">
        <f>Sheet1!A81117</f>
        <v/>
      </c>
      <c r="B81117">
        <f>A81117*2</f>
        <v/>
      </c>
    </row>
    <row r="81118">
      <c r="A81118">
        <f>Sheet1!A81118</f>
        <v/>
      </c>
      <c r="B81118">
        <f>A81118*2</f>
        <v/>
      </c>
    </row>
    <row r="81119">
      <c r="A81119">
        <f>Sheet1!A81119</f>
        <v/>
      </c>
      <c r="B81119">
        <f>A81119*2</f>
        <v/>
      </c>
    </row>
    <row r="81120">
      <c r="A81120">
        <f>Sheet1!A81120</f>
        <v/>
      </c>
      <c r="B81120">
        <f>A81120*2</f>
        <v/>
      </c>
    </row>
    <row r="81121">
      <c r="A81121">
        <f>Sheet1!A81121</f>
        <v/>
      </c>
      <c r="B81121">
        <f>A81121*2</f>
        <v/>
      </c>
    </row>
    <row r="81122">
      <c r="A81122">
        <f>Sheet1!A81122</f>
        <v/>
      </c>
      <c r="B81122">
        <f>A81122*2</f>
        <v/>
      </c>
    </row>
    <row r="81123">
      <c r="A81123">
        <f>Sheet1!A81123</f>
        <v/>
      </c>
      <c r="B81123">
        <f>A81123*2</f>
        <v/>
      </c>
    </row>
    <row r="81124">
      <c r="A81124">
        <f>Sheet1!A81124</f>
        <v/>
      </c>
      <c r="B81124">
        <f>A81124*2</f>
        <v/>
      </c>
    </row>
    <row r="81125">
      <c r="A81125">
        <f>Sheet1!A81125</f>
        <v/>
      </c>
      <c r="B81125">
        <f>A81125*2</f>
        <v/>
      </c>
    </row>
    <row r="81126">
      <c r="A81126">
        <f>Sheet1!A81126</f>
        <v/>
      </c>
      <c r="B81126">
        <f>A81126*2</f>
        <v/>
      </c>
    </row>
    <row r="81127">
      <c r="A81127">
        <f>Sheet1!A81127</f>
        <v/>
      </c>
      <c r="B81127">
        <f>A81127*2</f>
        <v/>
      </c>
    </row>
    <row r="81128">
      <c r="A81128">
        <f>Sheet1!A81128</f>
        <v/>
      </c>
      <c r="B81128">
        <f>A81128*2</f>
        <v/>
      </c>
    </row>
    <row r="81129">
      <c r="A81129">
        <f>Sheet1!A81129</f>
        <v/>
      </c>
      <c r="B81129">
        <f>A81129*2</f>
        <v/>
      </c>
    </row>
    <row r="81130">
      <c r="A81130">
        <f>Sheet1!A81130</f>
        <v/>
      </c>
      <c r="B81130">
        <f>A81130*2</f>
        <v/>
      </c>
    </row>
    <row r="81131">
      <c r="A81131">
        <f>Sheet1!A81131</f>
        <v/>
      </c>
      <c r="B81131">
        <f>A81131*2</f>
        <v/>
      </c>
    </row>
    <row r="81132">
      <c r="A81132">
        <f>Sheet1!A81132</f>
        <v/>
      </c>
      <c r="B81132">
        <f>A81132*2</f>
        <v/>
      </c>
    </row>
    <row r="81133">
      <c r="A81133">
        <f>Sheet1!A81133</f>
        <v/>
      </c>
      <c r="B81133">
        <f>A81133*2</f>
        <v/>
      </c>
    </row>
    <row r="81134">
      <c r="A81134">
        <f>Sheet1!A81134</f>
        <v/>
      </c>
      <c r="B81134">
        <f>A81134*2</f>
        <v/>
      </c>
    </row>
    <row r="81135">
      <c r="A81135">
        <f>Sheet1!A81135</f>
        <v/>
      </c>
      <c r="B81135">
        <f>A81135*2</f>
        <v/>
      </c>
    </row>
    <row r="81136">
      <c r="A81136">
        <f>Sheet1!A81136</f>
        <v/>
      </c>
      <c r="B81136">
        <f>A81136*2</f>
        <v/>
      </c>
    </row>
    <row r="81137">
      <c r="A81137">
        <f>Sheet1!A81137</f>
        <v/>
      </c>
      <c r="B81137">
        <f>A81137*2</f>
        <v/>
      </c>
    </row>
    <row r="81138">
      <c r="A81138">
        <f>Sheet1!A81138</f>
        <v/>
      </c>
      <c r="B81138">
        <f>A81138*2</f>
        <v/>
      </c>
    </row>
    <row r="81139">
      <c r="A81139">
        <f>Sheet1!A81139</f>
        <v/>
      </c>
      <c r="B81139">
        <f>A81139*2</f>
        <v/>
      </c>
    </row>
    <row r="81140">
      <c r="A81140">
        <f>Sheet1!A81140</f>
        <v/>
      </c>
      <c r="B81140">
        <f>A81140*2</f>
        <v/>
      </c>
    </row>
    <row r="81141">
      <c r="A81141">
        <f>Sheet1!A81141</f>
        <v/>
      </c>
      <c r="B81141">
        <f>A81141*2</f>
        <v/>
      </c>
    </row>
    <row r="81142">
      <c r="A81142">
        <f>Sheet1!A81142</f>
        <v/>
      </c>
      <c r="B81142">
        <f>A81142*2</f>
        <v/>
      </c>
    </row>
    <row r="81143">
      <c r="A81143">
        <f>Sheet1!A81143</f>
        <v/>
      </c>
      <c r="B81143">
        <f>A81143*2</f>
        <v/>
      </c>
    </row>
    <row r="81144">
      <c r="A81144">
        <f>Sheet1!A81144</f>
        <v/>
      </c>
      <c r="B81144">
        <f>A81144*2</f>
        <v/>
      </c>
    </row>
    <row r="81145">
      <c r="A81145">
        <f>Sheet1!A81145</f>
        <v/>
      </c>
      <c r="B81145">
        <f>A81145*2</f>
        <v/>
      </c>
    </row>
    <row r="81146">
      <c r="A81146">
        <f>Sheet1!A81146</f>
        <v/>
      </c>
      <c r="B81146">
        <f>A81146*2</f>
        <v/>
      </c>
    </row>
    <row r="81147">
      <c r="A81147">
        <f>Sheet1!A81147</f>
        <v/>
      </c>
      <c r="B81147">
        <f>A81147*2</f>
        <v/>
      </c>
    </row>
    <row r="81148">
      <c r="A81148">
        <f>Sheet1!A81148</f>
        <v/>
      </c>
      <c r="B81148">
        <f>A81148*2</f>
        <v/>
      </c>
    </row>
    <row r="81149">
      <c r="A81149">
        <f>Sheet1!A81149</f>
        <v/>
      </c>
      <c r="B81149">
        <f>A81149*2</f>
        <v/>
      </c>
    </row>
    <row r="81150">
      <c r="A81150">
        <f>Sheet1!A81150</f>
        <v/>
      </c>
      <c r="B81150">
        <f>A81150*2</f>
        <v/>
      </c>
    </row>
    <row r="81151">
      <c r="A81151">
        <f>Sheet1!A81151</f>
        <v/>
      </c>
      <c r="B81151">
        <f>A81151*2</f>
        <v/>
      </c>
    </row>
    <row r="81152">
      <c r="A81152">
        <f>Sheet1!A81152</f>
        <v/>
      </c>
      <c r="B81152">
        <f>A81152*2</f>
        <v/>
      </c>
    </row>
    <row r="81153">
      <c r="A81153">
        <f>Sheet1!A81153</f>
        <v/>
      </c>
      <c r="B81153">
        <f>A81153*2</f>
        <v/>
      </c>
    </row>
    <row r="81154">
      <c r="A81154">
        <f>Sheet1!A81154</f>
        <v/>
      </c>
      <c r="B81154">
        <f>A81154*2</f>
        <v/>
      </c>
    </row>
    <row r="81155">
      <c r="A81155">
        <f>Sheet1!A81155</f>
        <v/>
      </c>
      <c r="B81155">
        <f>A81155*2</f>
        <v/>
      </c>
    </row>
    <row r="81156">
      <c r="A81156">
        <f>Sheet1!A81156</f>
        <v/>
      </c>
      <c r="B81156">
        <f>A81156*2</f>
        <v/>
      </c>
    </row>
    <row r="81157">
      <c r="A81157">
        <f>Sheet1!A81157</f>
        <v/>
      </c>
      <c r="B81157">
        <f>A81157*2</f>
        <v/>
      </c>
    </row>
    <row r="81158">
      <c r="A81158">
        <f>Sheet1!A81158</f>
        <v/>
      </c>
      <c r="B81158">
        <f>A81158*2</f>
        <v/>
      </c>
    </row>
    <row r="81159">
      <c r="A81159">
        <f>Sheet1!A81159</f>
        <v/>
      </c>
      <c r="B81159">
        <f>A81159*2</f>
        <v/>
      </c>
    </row>
    <row r="81160">
      <c r="A81160">
        <f>Sheet1!A81160</f>
        <v/>
      </c>
      <c r="B81160">
        <f>A81160*2</f>
        <v/>
      </c>
    </row>
    <row r="81161">
      <c r="A81161">
        <f>Sheet1!A81161</f>
        <v/>
      </c>
      <c r="B81161">
        <f>A81161*2</f>
        <v/>
      </c>
    </row>
    <row r="81162">
      <c r="A81162">
        <f>Sheet1!A81162</f>
        <v/>
      </c>
      <c r="B81162">
        <f>A81162*2</f>
        <v/>
      </c>
    </row>
    <row r="81163">
      <c r="A81163">
        <f>Sheet1!A81163</f>
        <v/>
      </c>
      <c r="B81163">
        <f>A81163*2</f>
        <v/>
      </c>
    </row>
    <row r="81164">
      <c r="A81164">
        <f>Sheet1!A81164</f>
        <v/>
      </c>
      <c r="B81164">
        <f>A81164*2</f>
        <v/>
      </c>
    </row>
    <row r="81165">
      <c r="A81165">
        <f>Sheet1!A81165</f>
        <v/>
      </c>
      <c r="B81165">
        <f>A81165*2</f>
        <v/>
      </c>
    </row>
    <row r="81166">
      <c r="A81166">
        <f>Sheet1!A81166</f>
        <v/>
      </c>
      <c r="B81166">
        <f>A81166*2</f>
        <v/>
      </c>
    </row>
    <row r="81167">
      <c r="A81167">
        <f>Sheet1!A81167</f>
        <v/>
      </c>
      <c r="B81167">
        <f>A81167*2</f>
        <v/>
      </c>
    </row>
    <row r="81168">
      <c r="A81168">
        <f>Sheet1!A81168</f>
        <v/>
      </c>
      <c r="B81168">
        <f>A81168*2</f>
        <v/>
      </c>
    </row>
    <row r="81169">
      <c r="A81169">
        <f>Sheet1!A81169</f>
        <v/>
      </c>
      <c r="B81169">
        <f>A81169*2</f>
        <v/>
      </c>
    </row>
    <row r="81170">
      <c r="A81170">
        <f>Sheet1!A81170</f>
        <v/>
      </c>
      <c r="B81170">
        <f>A81170*2</f>
        <v/>
      </c>
    </row>
    <row r="81171">
      <c r="A81171">
        <f>Sheet1!A81171</f>
        <v/>
      </c>
      <c r="B81171">
        <f>A81171*2</f>
        <v/>
      </c>
    </row>
    <row r="81172">
      <c r="A81172">
        <f>Sheet1!A81172</f>
        <v/>
      </c>
      <c r="B81172">
        <f>A81172*2</f>
        <v/>
      </c>
    </row>
    <row r="81173">
      <c r="A81173">
        <f>Sheet1!A81173</f>
        <v/>
      </c>
      <c r="B81173">
        <f>A81173*2</f>
        <v/>
      </c>
    </row>
    <row r="81174">
      <c r="A81174">
        <f>Sheet1!A81174</f>
        <v/>
      </c>
      <c r="B81174">
        <f>A81174*2</f>
        <v/>
      </c>
    </row>
    <row r="81175">
      <c r="A81175">
        <f>Sheet1!A81175</f>
        <v/>
      </c>
      <c r="B81175">
        <f>A81175*2</f>
        <v/>
      </c>
    </row>
    <row r="81176">
      <c r="A81176">
        <f>Sheet1!A81176</f>
        <v/>
      </c>
      <c r="B81176">
        <f>A81176*2</f>
        <v/>
      </c>
    </row>
    <row r="81177">
      <c r="A81177">
        <f>Sheet1!A81177</f>
        <v/>
      </c>
      <c r="B81177">
        <f>A81177*2</f>
        <v/>
      </c>
    </row>
    <row r="81178">
      <c r="A81178">
        <f>Sheet1!A81178</f>
        <v/>
      </c>
      <c r="B81178">
        <f>A81178*2</f>
        <v/>
      </c>
    </row>
    <row r="81179">
      <c r="A81179">
        <f>Sheet1!A81179</f>
        <v/>
      </c>
      <c r="B81179">
        <f>A81179*2</f>
        <v/>
      </c>
    </row>
    <row r="81180">
      <c r="A81180">
        <f>Sheet1!A81180</f>
        <v/>
      </c>
      <c r="B81180">
        <f>A81180*2</f>
        <v/>
      </c>
    </row>
    <row r="81181">
      <c r="A81181">
        <f>Sheet1!A81181</f>
        <v/>
      </c>
      <c r="B81181">
        <f>A81181*2</f>
        <v/>
      </c>
    </row>
    <row r="81182">
      <c r="A81182">
        <f>Sheet1!A81182</f>
        <v/>
      </c>
      <c r="B81182">
        <f>A81182*2</f>
        <v/>
      </c>
    </row>
    <row r="81183">
      <c r="A81183">
        <f>Sheet1!A81183</f>
        <v/>
      </c>
      <c r="B81183">
        <f>A81183*2</f>
        <v/>
      </c>
    </row>
    <row r="81184">
      <c r="A81184">
        <f>Sheet1!A81184</f>
        <v/>
      </c>
      <c r="B81184">
        <f>A81184*2</f>
        <v/>
      </c>
    </row>
    <row r="81185">
      <c r="A81185">
        <f>Sheet1!A81185</f>
        <v/>
      </c>
      <c r="B81185">
        <f>A81185*2</f>
        <v/>
      </c>
    </row>
    <row r="81186">
      <c r="A81186">
        <f>Sheet1!A81186</f>
        <v/>
      </c>
      <c r="B81186">
        <f>A81186*2</f>
        <v/>
      </c>
    </row>
    <row r="81187">
      <c r="A81187">
        <f>Sheet1!A81187</f>
        <v/>
      </c>
      <c r="B81187">
        <f>A81187*2</f>
        <v/>
      </c>
    </row>
    <row r="81188">
      <c r="A81188">
        <f>Sheet1!A81188</f>
        <v/>
      </c>
      <c r="B81188">
        <f>A81188*2</f>
        <v/>
      </c>
    </row>
    <row r="81189">
      <c r="A81189">
        <f>Sheet1!A81189</f>
        <v/>
      </c>
      <c r="B81189">
        <f>A81189*2</f>
        <v/>
      </c>
    </row>
    <row r="81190">
      <c r="A81190">
        <f>Sheet1!A81190</f>
        <v/>
      </c>
      <c r="B81190">
        <f>A81190*2</f>
        <v/>
      </c>
    </row>
    <row r="81191">
      <c r="A81191">
        <f>Sheet1!A81191</f>
        <v/>
      </c>
      <c r="B81191">
        <f>A81191*2</f>
        <v/>
      </c>
    </row>
    <row r="81192">
      <c r="A81192">
        <f>Sheet1!A81192</f>
        <v/>
      </c>
      <c r="B81192">
        <f>A81192*2</f>
        <v/>
      </c>
    </row>
    <row r="81193">
      <c r="A81193">
        <f>Sheet1!A81193</f>
        <v/>
      </c>
      <c r="B81193">
        <f>A81193*2</f>
        <v/>
      </c>
    </row>
    <row r="81194">
      <c r="A81194">
        <f>Sheet1!A81194</f>
        <v/>
      </c>
      <c r="B81194">
        <f>A81194*2</f>
        <v/>
      </c>
    </row>
    <row r="81195">
      <c r="A81195">
        <f>Sheet1!A81195</f>
        <v/>
      </c>
      <c r="B81195">
        <f>A81195*2</f>
        <v/>
      </c>
    </row>
    <row r="81196">
      <c r="A81196">
        <f>Sheet1!A81196</f>
        <v/>
      </c>
      <c r="B81196">
        <f>A81196*2</f>
        <v/>
      </c>
    </row>
    <row r="81197">
      <c r="A81197">
        <f>Sheet1!A81197</f>
        <v/>
      </c>
      <c r="B81197">
        <f>A81197*2</f>
        <v/>
      </c>
    </row>
    <row r="81198">
      <c r="A81198">
        <f>Sheet1!A81198</f>
        <v/>
      </c>
      <c r="B81198">
        <f>A81198*2</f>
        <v/>
      </c>
    </row>
    <row r="81199">
      <c r="A81199">
        <f>Sheet1!A81199</f>
        <v/>
      </c>
      <c r="B81199">
        <f>A81199*2</f>
        <v/>
      </c>
    </row>
    <row r="81200">
      <c r="A81200">
        <f>Sheet1!A81200</f>
        <v/>
      </c>
      <c r="B81200">
        <f>A81200*2</f>
        <v/>
      </c>
    </row>
    <row r="81201">
      <c r="A81201">
        <f>Sheet1!A81201</f>
        <v/>
      </c>
      <c r="B81201">
        <f>A81201*2</f>
        <v/>
      </c>
    </row>
    <row r="81202">
      <c r="A81202">
        <f>Sheet1!A81202</f>
        <v/>
      </c>
      <c r="B81202">
        <f>A81202*2</f>
        <v/>
      </c>
    </row>
    <row r="81203">
      <c r="A81203">
        <f>Sheet1!A81203</f>
        <v/>
      </c>
      <c r="B81203">
        <f>A81203*2</f>
        <v/>
      </c>
    </row>
    <row r="81204">
      <c r="A81204">
        <f>Sheet1!A81204</f>
        <v/>
      </c>
      <c r="B81204">
        <f>A81204*2</f>
        <v/>
      </c>
    </row>
    <row r="81205">
      <c r="A81205">
        <f>Sheet1!A81205</f>
        <v/>
      </c>
      <c r="B81205">
        <f>A81205*2</f>
        <v/>
      </c>
    </row>
    <row r="81206">
      <c r="A81206">
        <f>Sheet1!A81206</f>
        <v/>
      </c>
      <c r="B81206">
        <f>A81206*2</f>
        <v/>
      </c>
    </row>
    <row r="81207">
      <c r="A81207">
        <f>Sheet1!A81207</f>
        <v/>
      </c>
      <c r="B81207">
        <f>A81207*2</f>
        <v/>
      </c>
    </row>
    <row r="81208">
      <c r="A81208">
        <f>Sheet1!A81208</f>
        <v/>
      </c>
      <c r="B81208">
        <f>A81208*2</f>
        <v/>
      </c>
    </row>
    <row r="81209">
      <c r="A81209">
        <f>Sheet1!A81209</f>
        <v/>
      </c>
      <c r="B81209">
        <f>A81209*2</f>
        <v/>
      </c>
    </row>
    <row r="81210">
      <c r="A81210">
        <f>Sheet1!A81210</f>
        <v/>
      </c>
      <c r="B81210">
        <f>A81210*2</f>
        <v/>
      </c>
    </row>
    <row r="81211">
      <c r="A81211">
        <f>Sheet1!A81211</f>
        <v/>
      </c>
      <c r="B81211">
        <f>A81211*2</f>
        <v/>
      </c>
    </row>
    <row r="81212">
      <c r="A81212">
        <f>Sheet1!A81212</f>
        <v/>
      </c>
      <c r="B81212">
        <f>A81212*2</f>
        <v/>
      </c>
    </row>
    <row r="81213">
      <c r="A81213">
        <f>Sheet1!A81213</f>
        <v/>
      </c>
      <c r="B81213">
        <f>A81213*2</f>
        <v/>
      </c>
    </row>
    <row r="81214">
      <c r="A81214">
        <f>Sheet1!A81214</f>
        <v/>
      </c>
      <c r="B81214">
        <f>A81214*2</f>
        <v/>
      </c>
    </row>
    <row r="81215">
      <c r="A81215">
        <f>Sheet1!A81215</f>
        <v/>
      </c>
      <c r="B81215">
        <f>A81215*2</f>
        <v/>
      </c>
    </row>
    <row r="81216">
      <c r="A81216">
        <f>Sheet1!A81216</f>
        <v/>
      </c>
      <c r="B81216">
        <f>A81216*2</f>
        <v/>
      </c>
    </row>
    <row r="81217">
      <c r="A81217">
        <f>Sheet1!A81217</f>
        <v/>
      </c>
      <c r="B81217">
        <f>A81217*2</f>
        <v/>
      </c>
    </row>
    <row r="81218">
      <c r="A81218">
        <f>Sheet1!A81218</f>
        <v/>
      </c>
      <c r="B81218">
        <f>A81218*2</f>
        <v/>
      </c>
    </row>
    <row r="81219">
      <c r="A81219">
        <f>Sheet1!A81219</f>
        <v/>
      </c>
      <c r="B81219">
        <f>A81219*2</f>
        <v/>
      </c>
    </row>
    <row r="81220">
      <c r="A81220">
        <f>Sheet1!A81220</f>
        <v/>
      </c>
      <c r="B81220">
        <f>A81220*2</f>
        <v/>
      </c>
    </row>
    <row r="81221">
      <c r="A81221">
        <f>Sheet1!A81221</f>
        <v/>
      </c>
      <c r="B81221">
        <f>A81221*2</f>
        <v/>
      </c>
    </row>
    <row r="81222">
      <c r="A81222">
        <f>Sheet1!A81222</f>
        <v/>
      </c>
      <c r="B81222">
        <f>A81222*2</f>
        <v/>
      </c>
    </row>
    <row r="81223">
      <c r="A81223">
        <f>Sheet1!A81223</f>
        <v/>
      </c>
      <c r="B81223">
        <f>A81223*2</f>
        <v/>
      </c>
    </row>
    <row r="81224">
      <c r="A81224">
        <f>Sheet1!A81224</f>
        <v/>
      </c>
      <c r="B81224">
        <f>A81224*2</f>
        <v/>
      </c>
    </row>
    <row r="81225">
      <c r="A81225">
        <f>Sheet1!A81225</f>
        <v/>
      </c>
      <c r="B81225">
        <f>A81225*2</f>
        <v/>
      </c>
    </row>
    <row r="81226">
      <c r="A81226">
        <f>Sheet1!A81226</f>
        <v/>
      </c>
      <c r="B81226">
        <f>A81226*2</f>
        <v/>
      </c>
    </row>
    <row r="81227">
      <c r="A81227">
        <f>Sheet1!A81227</f>
        <v/>
      </c>
      <c r="B81227">
        <f>A81227*2</f>
        <v/>
      </c>
    </row>
    <row r="81228">
      <c r="A81228">
        <f>Sheet1!A81228</f>
        <v/>
      </c>
      <c r="B81228">
        <f>A81228*2</f>
        <v/>
      </c>
    </row>
    <row r="81229">
      <c r="A81229">
        <f>Sheet1!A81229</f>
        <v/>
      </c>
      <c r="B81229">
        <f>A81229*2</f>
        <v/>
      </c>
    </row>
    <row r="81230">
      <c r="A81230">
        <f>Sheet1!A81230</f>
        <v/>
      </c>
      <c r="B81230">
        <f>A81230*2</f>
        <v/>
      </c>
    </row>
    <row r="81231">
      <c r="A81231">
        <f>Sheet1!A81231</f>
        <v/>
      </c>
      <c r="B81231">
        <f>A81231*2</f>
        <v/>
      </c>
    </row>
    <row r="81232">
      <c r="A81232">
        <f>Sheet1!A81232</f>
        <v/>
      </c>
      <c r="B81232">
        <f>A81232*2</f>
        <v/>
      </c>
    </row>
    <row r="81233">
      <c r="A81233">
        <f>Sheet1!A81233</f>
        <v/>
      </c>
      <c r="B81233">
        <f>A81233*2</f>
        <v/>
      </c>
    </row>
    <row r="81234">
      <c r="A81234">
        <f>Sheet1!A81234</f>
        <v/>
      </c>
      <c r="B81234">
        <f>A81234*2</f>
        <v/>
      </c>
    </row>
    <row r="81235">
      <c r="A81235">
        <f>Sheet1!A81235</f>
        <v/>
      </c>
      <c r="B81235">
        <f>A81235*2</f>
        <v/>
      </c>
    </row>
    <row r="81236">
      <c r="A81236">
        <f>Sheet1!A81236</f>
        <v/>
      </c>
      <c r="B81236">
        <f>A81236*2</f>
        <v/>
      </c>
    </row>
    <row r="81237">
      <c r="A81237">
        <f>Sheet1!A81237</f>
        <v/>
      </c>
      <c r="B81237">
        <f>A81237*2</f>
        <v/>
      </c>
    </row>
    <row r="81238">
      <c r="A81238">
        <f>Sheet1!A81238</f>
        <v/>
      </c>
      <c r="B81238">
        <f>A81238*2</f>
        <v/>
      </c>
    </row>
    <row r="81239">
      <c r="A81239">
        <f>Sheet1!A81239</f>
        <v/>
      </c>
      <c r="B81239">
        <f>A81239*2</f>
        <v/>
      </c>
    </row>
    <row r="81240">
      <c r="A81240">
        <f>Sheet1!A81240</f>
        <v/>
      </c>
      <c r="B81240">
        <f>A81240*2</f>
        <v/>
      </c>
    </row>
    <row r="81241">
      <c r="A81241">
        <f>Sheet1!A81241</f>
        <v/>
      </c>
      <c r="B81241">
        <f>A81241*2</f>
        <v/>
      </c>
    </row>
    <row r="81242">
      <c r="A81242">
        <f>Sheet1!A81242</f>
        <v/>
      </c>
      <c r="B81242">
        <f>A81242*2</f>
        <v/>
      </c>
    </row>
    <row r="81243">
      <c r="A81243">
        <f>Sheet1!A81243</f>
        <v/>
      </c>
      <c r="B81243">
        <f>A81243*2</f>
        <v/>
      </c>
    </row>
    <row r="81244">
      <c r="A81244">
        <f>Sheet1!A81244</f>
        <v/>
      </c>
      <c r="B81244">
        <f>A81244*2</f>
        <v/>
      </c>
    </row>
    <row r="81245">
      <c r="A81245">
        <f>Sheet1!A81245</f>
        <v/>
      </c>
      <c r="B81245">
        <f>A81245*2</f>
        <v/>
      </c>
    </row>
    <row r="81246">
      <c r="A81246">
        <f>Sheet1!A81246</f>
        <v/>
      </c>
      <c r="B81246">
        <f>A81246*2</f>
        <v/>
      </c>
    </row>
    <row r="81247">
      <c r="A81247">
        <f>Sheet1!A81247</f>
        <v/>
      </c>
      <c r="B81247">
        <f>A81247*2</f>
        <v/>
      </c>
    </row>
    <row r="81248">
      <c r="A81248">
        <f>Sheet1!A81248</f>
        <v/>
      </c>
      <c r="B81248">
        <f>A81248*2</f>
        <v/>
      </c>
    </row>
    <row r="81249">
      <c r="A81249">
        <f>Sheet1!A81249</f>
        <v/>
      </c>
      <c r="B81249">
        <f>A81249*2</f>
        <v/>
      </c>
    </row>
    <row r="81250">
      <c r="A81250">
        <f>Sheet1!A81250</f>
        <v/>
      </c>
      <c r="B81250">
        <f>A81250*2</f>
        <v/>
      </c>
    </row>
    <row r="81251">
      <c r="A81251">
        <f>Sheet1!A81251</f>
        <v/>
      </c>
      <c r="B81251">
        <f>A81251*2</f>
        <v/>
      </c>
    </row>
    <row r="81252">
      <c r="A81252">
        <f>Sheet1!A81252</f>
        <v/>
      </c>
      <c r="B81252">
        <f>A81252*2</f>
        <v/>
      </c>
    </row>
    <row r="81253">
      <c r="A81253">
        <f>Sheet1!A81253</f>
        <v/>
      </c>
      <c r="B81253">
        <f>A81253*2</f>
        <v/>
      </c>
    </row>
    <row r="81254">
      <c r="A81254">
        <f>Sheet1!A81254</f>
        <v/>
      </c>
      <c r="B81254">
        <f>A81254*2</f>
        <v/>
      </c>
    </row>
    <row r="81255">
      <c r="A81255">
        <f>Sheet1!A81255</f>
        <v/>
      </c>
      <c r="B81255">
        <f>A81255*2</f>
        <v/>
      </c>
    </row>
    <row r="81256">
      <c r="A81256">
        <f>Sheet1!A81256</f>
        <v/>
      </c>
      <c r="B81256">
        <f>A81256*2</f>
        <v/>
      </c>
    </row>
    <row r="81257">
      <c r="A81257">
        <f>Sheet1!A81257</f>
        <v/>
      </c>
      <c r="B81257">
        <f>A81257*2</f>
        <v/>
      </c>
    </row>
    <row r="81258">
      <c r="A81258">
        <f>Sheet1!A81258</f>
        <v/>
      </c>
      <c r="B81258">
        <f>A81258*2</f>
        <v/>
      </c>
    </row>
    <row r="81259">
      <c r="A81259">
        <f>Sheet1!A81259</f>
        <v/>
      </c>
      <c r="B81259">
        <f>A81259*2</f>
        <v/>
      </c>
    </row>
    <row r="81260">
      <c r="A81260">
        <f>Sheet1!A81260</f>
        <v/>
      </c>
      <c r="B81260">
        <f>A81260*2</f>
        <v/>
      </c>
    </row>
    <row r="81261">
      <c r="A81261">
        <f>Sheet1!A81261</f>
        <v/>
      </c>
      <c r="B81261">
        <f>A81261*2</f>
        <v/>
      </c>
    </row>
    <row r="81262">
      <c r="A81262">
        <f>Sheet1!A81262</f>
        <v/>
      </c>
      <c r="B81262">
        <f>A81262*2</f>
        <v/>
      </c>
    </row>
    <row r="81263">
      <c r="A81263">
        <f>Sheet1!A81263</f>
        <v/>
      </c>
      <c r="B81263">
        <f>A81263*2</f>
        <v/>
      </c>
    </row>
    <row r="81264">
      <c r="A81264">
        <f>Sheet1!A81264</f>
        <v/>
      </c>
      <c r="B81264">
        <f>A81264*2</f>
        <v/>
      </c>
    </row>
    <row r="81265">
      <c r="A81265">
        <f>Sheet1!A81265</f>
        <v/>
      </c>
      <c r="B81265">
        <f>A81265*2</f>
        <v/>
      </c>
    </row>
    <row r="81266">
      <c r="A81266">
        <f>Sheet1!A81266</f>
        <v/>
      </c>
      <c r="B81266">
        <f>A81266*2</f>
        <v/>
      </c>
    </row>
    <row r="81267">
      <c r="A81267">
        <f>Sheet1!A81267</f>
        <v/>
      </c>
      <c r="B81267">
        <f>A81267*2</f>
        <v/>
      </c>
    </row>
    <row r="81268">
      <c r="A81268">
        <f>Sheet1!A81268</f>
        <v/>
      </c>
      <c r="B81268">
        <f>A81268*2</f>
        <v/>
      </c>
    </row>
    <row r="81269">
      <c r="A81269">
        <f>Sheet1!A81269</f>
        <v/>
      </c>
      <c r="B81269">
        <f>A81269*2</f>
        <v/>
      </c>
    </row>
    <row r="81270">
      <c r="A81270">
        <f>Sheet1!A81270</f>
        <v/>
      </c>
      <c r="B81270">
        <f>A81270*2</f>
        <v/>
      </c>
    </row>
    <row r="81271">
      <c r="A81271">
        <f>Sheet1!A81271</f>
        <v/>
      </c>
      <c r="B81271">
        <f>A81271*2</f>
        <v/>
      </c>
    </row>
    <row r="81272">
      <c r="A81272">
        <f>Sheet1!A81272</f>
        <v/>
      </c>
      <c r="B81272">
        <f>A81272*2</f>
        <v/>
      </c>
    </row>
    <row r="81273">
      <c r="A81273">
        <f>Sheet1!A81273</f>
        <v/>
      </c>
      <c r="B81273">
        <f>A81273*2</f>
        <v/>
      </c>
    </row>
    <row r="81274">
      <c r="A81274">
        <f>Sheet1!A81274</f>
        <v/>
      </c>
      <c r="B81274">
        <f>A81274*2</f>
        <v/>
      </c>
    </row>
    <row r="81275">
      <c r="A81275">
        <f>Sheet1!A81275</f>
        <v/>
      </c>
      <c r="B81275">
        <f>A81275*2</f>
        <v/>
      </c>
    </row>
    <row r="81276">
      <c r="A81276">
        <f>Sheet1!A81276</f>
        <v/>
      </c>
      <c r="B81276">
        <f>A81276*2</f>
        <v/>
      </c>
    </row>
    <row r="81277">
      <c r="A81277">
        <f>Sheet1!A81277</f>
        <v/>
      </c>
      <c r="B81277">
        <f>A81277*2</f>
        <v/>
      </c>
    </row>
    <row r="81278">
      <c r="A81278">
        <f>Sheet1!A81278</f>
        <v/>
      </c>
      <c r="B81278">
        <f>A81278*2</f>
        <v/>
      </c>
    </row>
    <row r="81279">
      <c r="A81279">
        <f>Sheet1!A81279</f>
        <v/>
      </c>
      <c r="B81279">
        <f>A81279*2</f>
        <v/>
      </c>
    </row>
    <row r="81280">
      <c r="A81280">
        <f>Sheet1!A81280</f>
        <v/>
      </c>
      <c r="B81280">
        <f>A81280*2</f>
        <v/>
      </c>
    </row>
    <row r="81281">
      <c r="A81281">
        <f>Sheet1!A81281</f>
        <v/>
      </c>
      <c r="B81281">
        <f>A81281*2</f>
        <v/>
      </c>
    </row>
    <row r="81282">
      <c r="A81282">
        <f>Sheet1!A81282</f>
        <v/>
      </c>
      <c r="B81282">
        <f>A81282*2</f>
        <v/>
      </c>
    </row>
    <row r="81283">
      <c r="A81283">
        <f>Sheet1!A81283</f>
        <v/>
      </c>
      <c r="B81283">
        <f>A81283*2</f>
        <v/>
      </c>
    </row>
    <row r="81284">
      <c r="A81284">
        <f>Sheet1!A81284</f>
        <v/>
      </c>
      <c r="B81284">
        <f>A81284*2</f>
        <v/>
      </c>
    </row>
    <row r="81285">
      <c r="A81285">
        <f>Sheet1!A81285</f>
        <v/>
      </c>
      <c r="B81285">
        <f>A81285*2</f>
        <v/>
      </c>
    </row>
    <row r="81286">
      <c r="A81286">
        <f>Sheet1!A81286</f>
        <v/>
      </c>
      <c r="B81286">
        <f>A81286*2</f>
        <v/>
      </c>
    </row>
    <row r="81287">
      <c r="A81287">
        <f>Sheet1!A81287</f>
        <v/>
      </c>
      <c r="B81287">
        <f>A81287*2</f>
        <v/>
      </c>
    </row>
    <row r="81288">
      <c r="A81288">
        <f>Sheet1!A81288</f>
        <v/>
      </c>
      <c r="B81288">
        <f>A81288*2</f>
        <v/>
      </c>
    </row>
    <row r="81289">
      <c r="A81289">
        <f>Sheet1!A81289</f>
        <v/>
      </c>
      <c r="B81289">
        <f>A81289*2</f>
        <v/>
      </c>
    </row>
    <row r="81290">
      <c r="A81290">
        <f>Sheet1!A81290</f>
        <v/>
      </c>
      <c r="B81290">
        <f>A81290*2</f>
        <v/>
      </c>
    </row>
    <row r="81291">
      <c r="A81291">
        <f>Sheet1!A81291</f>
        <v/>
      </c>
      <c r="B81291">
        <f>A81291*2</f>
        <v/>
      </c>
    </row>
    <row r="81292">
      <c r="A81292">
        <f>Sheet1!A81292</f>
        <v/>
      </c>
      <c r="B81292">
        <f>A81292*2</f>
        <v/>
      </c>
    </row>
    <row r="81293">
      <c r="A81293">
        <f>Sheet1!A81293</f>
        <v/>
      </c>
      <c r="B81293">
        <f>A81293*2</f>
        <v/>
      </c>
    </row>
    <row r="81294">
      <c r="A81294">
        <f>Sheet1!A81294</f>
        <v/>
      </c>
      <c r="B81294">
        <f>A81294*2</f>
        <v/>
      </c>
    </row>
    <row r="81295">
      <c r="A81295">
        <f>Sheet1!A81295</f>
        <v/>
      </c>
      <c r="B81295">
        <f>A81295*2</f>
        <v/>
      </c>
    </row>
    <row r="81296">
      <c r="A81296">
        <f>Sheet1!A81296</f>
        <v/>
      </c>
      <c r="B81296">
        <f>A81296*2</f>
        <v/>
      </c>
    </row>
    <row r="81297">
      <c r="A81297">
        <f>Sheet1!A81297</f>
        <v/>
      </c>
      <c r="B81297">
        <f>A81297*2</f>
        <v/>
      </c>
    </row>
    <row r="81298">
      <c r="A81298">
        <f>Sheet1!A81298</f>
        <v/>
      </c>
      <c r="B81298">
        <f>A81298*2</f>
        <v/>
      </c>
    </row>
    <row r="81299">
      <c r="A81299">
        <f>Sheet1!A81299</f>
        <v/>
      </c>
      <c r="B81299">
        <f>A81299*2</f>
        <v/>
      </c>
    </row>
    <row r="81300">
      <c r="A81300">
        <f>Sheet1!A81300</f>
        <v/>
      </c>
      <c r="B81300">
        <f>A81300*2</f>
        <v/>
      </c>
    </row>
    <row r="81301">
      <c r="A81301">
        <f>Sheet1!A81301</f>
        <v/>
      </c>
      <c r="B81301">
        <f>A81301*2</f>
        <v/>
      </c>
    </row>
    <row r="81302">
      <c r="A81302">
        <f>Sheet1!A81302</f>
        <v/>
      </c>
      <c r="B81302">
        <f>A81302*2</f>
        <v/>
      </c>
    </row>
    <row r="81303">
      <c r="A81303">
        <f>Sheet1!A81303</f>
        <v/>
      </c>
      <c r="B81303">
        <f>A81303*2</f>
        <v/>
      </c>
    </row>
    <row r="81304">
      <c r="A81304">
        <f>Sheet1!A81304</f>
        <v/>
      </c>
      <c r="B81304">
        <f>A81304*2</f>
        <v/>
      </c>
    </row>
    <row r="81305">
      <c r="A81305">
        <f>Sheet1!A81305</f>
        <v/>
      </c>
      <c r="B81305">
        <f>A81305*2</f>
        <v/>
      </c>
    </row>
    <row r="81306">
      <c r="A81306">
        <f>Sheet1!A81306</f>
        <v/>
      </c>
      <c r="B81306">
        <f>A81306*2</f>
        <v/>
      </c>
    </row>
    <row r="81307">
      <c r="A81307">
        <f>Sheet1!A81307</f>
        <v/>
      </c>
      <c r="B81307">
        <f>A81307*2</f>
        <v/>
      </c>
    </row>
    <row r="81308">
      <c r="A81308">
        <f>Sheet1!A81308</f>
        <v/>
      </c>
      <c r="B81308">
        <f>A81308*2</f>
        <v/>
      </c>
    </row>
    <row r="81309">
      <c r="A81309">
        <f>Sheet1!A81309</f>
        <v/>
      </c>
      <c r="B81309">
        <f>A81309*2</f>
        <v/>
      </c>
    </row>
    <row r="81310">
      <c r="A81310">
        <f>Sheet1!A81310</f>
        <v/>
      </c>
      <c r="B81310">
        <f>A81310*2</f>
        <v/>
      </c>
    </row>
    <row r="81311">
      <c r="A81311">
        <f>Sheet1!A81311</f>
        <v/>
      </c>
      <c r="B81311">
        <f>A81311*2</f>
        <v/>
      </c>
    </row>
    <row r="81312">
      <c r="A81312">
        <f>Sheet1!A81312</f>
        <v/>
      </c>
      <c r="B81312">
        <f>A81312*2</f>
        <v/>
      </c>
    </row>
    <row r="81313">
      <c r="A81313">
        <f>Sheet1!A81313</f>
        <v/>
      </c>
      <c r="B81313">
        <f>A81313*2</f>
        <v/>
      </c>
    </row>
    <row r="81314">
      <c r="A81314">
        <f>Sheet1!A81314</f>
        <v/>
      </c>
      <c r="B81314">
        <f>A81314*2</f>
        <v/>
      </c>
    </row>
    <row r="81315">
      <c r="A81315">
        <f>Sheet1!A81315</f>
        <v/>
      </c>
      <c r="B81315">
        <f>A81315*2</f>
        <v/>
      </c>
    </row>
    <row r="81316">
      <c r="A81316">
        <f>Sheet1!A81316</f>
        <v/>
      </c>
      <c r="B81316">
        <f>A81316*2</f>
        <v/>
      </c>
    </row>
    <row r="81317">
      <c r="A81317">
        <f>Sheet1!A81317</f>
        <v/>
      </c>
      <c r="B81317">
        <f>A81317*2</f>
        <v/>
      </c>
    </row>
    <row r="81318">
      <c r="A81318">
        <f>Sheet1!A81318</f>
        <v/>
      </c>
      <c r="B81318">
        <f>A81318*2</f>
        <v/>
      </c>
    </row>
    <row r="81319">
      <c r="A81319">
        <f>Sheet1!A81319</f>
        <v/>
      </c>
      <c r="B81319">
        <f>A81319*2</f>
        <v/>
      </c>
    </row>
    <row r="81320">
      <c r="A81320">
        <f>Sheet1!A81320</f>
        <v/>
      </c>
      <c r="B81320">
        <f>A81320*2</f>
        <v/>
      </c>
    </row>
    <row r="81321">
      <c r="A81321">
        <f>Sheet1!A81321</f>
        <v/>
      </c>
      <c r="B81321">
        <f>A81321*2</f>
        <v/>
      </c>
    </row>
    <row r="81322">
      <c r="A81322">
        <f>Sheet1!A81322</f>
        <v/>
      </c>
      <c r="B81322">
        <f>A81322*2</f>
        <v/>
      </c>
    </row>
    <row r="81323">
      <c r="A81323">
        <f>Sheet1!A81323</f>
        <v/>
      </c>
      <c r="B81323">
        <f>A81323*2</f>
        <v/>
      </c>
    </row>
    <row r="81324">
      <c r="A81324">
        <f>Sheet1!A81324</f>
        <v/>
      </c>
      <c r="B81324">
        <f>A81324*2</f>
        <v/>
      </c>
    </row>
    <row r="81325">
      <c r="A81325">
        <f>Sheet1!A81325</f>
        <v/>
      </c>
      <c r="B81325">
        <f>A81325*2</f>
        <v/>
      </c>
    </row>
    <row r="81326">
      <c r="A81326">
        <f>Sheet1!A81326</f>
        <v/>
      </c>
      <c r="B81326">
        <f>A81326*2</f>
        <v/>
      </c>
    </row>
    <row r="81327">
      <c r="A81327">
        <f>Sheet1!A81327</f>
        <v/>
      </c>
      <c r="B81327">
        <f>A81327*2</f>
        <v/>
      </c>
    </row>
    <row r="81328">
      <c r="A81328">
        <f>Sheet1!A81328</f>
        <v/>
      </c>
      <c r="B81328">
        <f>A81328*2</f>
        <v/>
      </c>
    </row>
    <row r="81329">
      <c r="A81329">
        <f>Sheet1!A81329</f>
        <v/>
      </c>
      <c r="B81329">
        <f>A81329*2</f>
        <v/>
      </c>
    </row>
    <row r="81330">
      <c r="A81330">
        <f>Sheet1!A81330</f>
        <v/>
      </c>
      <c r="B81330">
        <f>A81330*2</f>
        <v/>
      </c>
    </row>
    <row r="81331">
      <c r="A81331">
        <f>Sheet1!A81331</f>
        <v/>
      </c>
      <c r="B81331">
        <f>A81331*2</f>
        <v/>
      </c>
    </row>
    <row r="81332">
      <c r="A81332">
        <f>Sheet1!A81332</f>
        <v/>
      </c>
      <c r="B81332">
        <f>A81332*2</f>
        <v/>
      </c>
    </row>
    <row r="81333">
      <c r="A81333">
        <f>Sheet1!A81333</f>
        <v/>
      </c>
      <c r="B81333">
        <f>A81333*2</f>
        <v/>
      </c>
    </row>
    <row r="81334">
      <c r="A81334">
        <f>Sheet1!A81334</f>
        <v/>
      </c>
      <c r="B81334">
        <f>A81334*2</f>
        <v/>
      </c>
    </row>
    <row r="81335">
      <c r="A81335">
        <f>Sheet1!A81335</f>
        <v/>
      </c>
      <c r="B81335">
        <f>A81335*2</f>
        <v/>
      </c>
    </row>
    <row r="81336">
      <c r="A81336">
        <f>Sheet1!A81336</f>
        <v/>
      </c>
      <c r="B81336">
        <f>A81336*2</f>
        <v/>
      </c>
    </row>
    <row r="81337">
      <c r="A81337">
        <f>Sheet1!A81337</f>
        <v/>
      </c>
      <c r="B81337">
        <f>A81337*2</f>
        <v/>
      </c>
    </row>
    <row r="81338">
      <c r="A81338">
        <f>Sheet1!A81338</f>
        <v/>
      </c>
      <c r="B81338">
        <f>A81338*2</f>
        <v/>
      </c>
    </row>
    <row r="81339">
      <c r="A81339">
        <f>Sheet1!A81339</f>
        <v/>
      </c>
      <c r="B81339">
        <f>A81339*2</f>
        <v/>
      </c>
    </row>
    <row r="81340">
      <c r="A81340">
        <f>Sheet1!A81340</f>
        <v/>
      </c>
      <c r="B81340">
        <f>A81340*2</f>
        <v/>
      </c>
    </row>
    <row r="81341">
      <c r="A81341">
        <f>Sheet1!A81341</f>
        <v/>
      </c>
      <c r="B81341">
        <f>A81341*2</f>
        <v/>
      </c>
    </row>
    <row r="81342">
      <c r="A81342">
        <f>Sheet1!A81342</f>
        <v/>
      </c>
      <c r="B81342">
        <f>A81342*2</f>
        <v/>
      </c>
    </row>
    <row r="81343">
      <c r="A81343">
        <f>Sheet1!A81343</f>
        <v/>
      </c>
      <c r="B81343">
        <f>A81343*2</f>
        <v/>
      </c>
    </row>
    <row r="81344">
      <c r="A81344">
        <f>Sheet1!A81344</f>
        <v/>
      </c>
      <c r="B81344">
        <f>A81344*2</f>
        <v/>
      </c>
    </row>
    <row r="81345">
      <c r="A81345">
        <f>Sheet1!A81345</f>
        <v/>
      </c>
      <c r="B81345">
        <f>A81345*2</f>
        <v/>
      </c>
    </row>
    <row r="81346">
      <c r="A81346">
        <f>Sheet1!A81346</f>
        <v/>
      </c>
      <c r="B81346">
        <f>A81346*2</f>
        <v/>
      </c>
    </row>
    <row r="81347">
      <c r="A81347">
        <f>Sheet1!A81347</f>
        <v/>
      </c>
      <c r="B81347">
        <f>A81347*2</f>
        <v/>
      </c>
    </row>
    <row r="81348">
      <c r="A81348">
        <f>Sheet1!A81348</f>
        <v/>
      </c>
      <c r="B81348">
        <f>A81348*2</f>
        <v/>
      </c>
    </row>
    <row r="81349">
      <c r="A81349">
        <f>Sheet1!A81349</f>
        <v/>
      </c>
      <c r="B81349">
        <f>A81349*2</f>
        <v/>
      </c>
    </row>
    <row r="81350">
      <c r="A81350">
        <f>Sheet1!A81350</f>
        <v/>
      </c>
      <c r="B81350">
        <f>A81350*2</f>
        <v/>
      </c>
    </row>
    <row r="81351">
      <c r="A81351">
        <f>Sheet1!A81351</f>
        <v/>
      </c>
      <c r="B81351">
        <f>A81351*2</f>
        <v/>
      </c>
    </row>
    <row r="81352">
      <c r="A81352">
        <f>Sheet1!A81352</f>
        <v/>
      </c>
      <c r="B81352">
        <f>A81352*2</f>
        <v/>
      </c>
    </row>
    <row r="81353">
      <c r="A81353">
        <f>Sheet1!A81353</f>
        <v/>
      </c>
      <c r="B81353">
        <f>A81353*2</f>
        <v/>
      </c>
    </row>
    <row r="81354">
      <c r="A81354">
        <f>Sheet1!A81354</f>
        <v/>
      </c>
      <c r="B81354">
        <f>A81354*2</f>
        <v/>
      </c>
    </row>
    <row r="81355">
      <c r="A81355">
        <f>Sheet1!A81355</f>
        <v/>
      </c>
      <c r="B81355">
        <f>A81355*2</f>
        <v/>
      </c>
    </row>
    <row r="81356">
      <c r="A81356">
        <f>Sheet1!A81356</f>
        <v/>
      </c>
      <c r="B81356">
        <f>A81356*2</f>
        <v/>
      </c>
    </row>
    <row r="81357">
      <c r="A81357">
        <f>Sheet1!A81357</f>
        <v/>
      </c>
      <c r="B81357">
        <f>A81357*2</f>
        <v/>
      </c>
    </row>
    <row r="81358">
      <c r="A81358">
        <f>Sheet1!A81358</f>
        <v/>
      </c>
      <c r="B81358">
        <f>A81358*2</f>
        <v/>
      </c>
    </row>
    <row r="81359">
      <c r="A81359">
        <f>Sheet1!A81359</f>
        <v/>
      </c>
      <c r="B81359">
        <f>A81359*2</f>
        <v/>
      </c>
    </row>
    <row r="81360">
      <c r="A81360">
        <f>Sheet1!A81360</f>
        <v/>
      </c>
      <c r="B81360">
        <f>A81360*2</f>
        <v/>
      </c>
    </row>
    <row r="81361">
      <c r="A81361">
        <f>Sheet1!A81361</f>
        <v/>
      </c>
      <c r="B81361">
        <f>A81361*2</f>
        <v/>
      </c>
    </row>
    <row r="81362">
      <c r="A81362">
        <f>Sheet1!A81362</f>
        <v/>
      </c>
      <c r="B81362">
        <f>A81362*2</f>
        <v/>
      </c>
    </row>
    <row r="81363">
      <c r="A81363">
        <f>Sheet1!A81363</f>
        <v/>
      </c>
      <c r="B81363">
        <f>A81363*2</f>
        <v/>
      </c>
    </row>
    <row r="81364">
      <c r="A81364">
        <f>Sheet1!A81364</f>
        <v/>
      </c>
      <c r="B81364">
        <f>A81364*2</f>
        <v/>
      </c>
    </row>
    <row r="81365">
      <c r="A81365">
        <f>Sheet1!A81365</f>
        <v/>
      </c>
      <c r="B81365">
        <f>A81365*2</f>
        <v/>
      </c>
    </row>
    <row r="81366">
      <c r="A81366">
        <f>Sheet1!A81366</f>
        <v/>
      </c>
      <c r="B81366">
        <f>A81366*2</f>
        <v/>
      </c>
    </row>
    <row r="81367">
      <c r="A81367">
        <f>Sheet1!A81367</f>
        <v/>
      </c>
      <c r="B81367">
        <f>A81367*2</f>
        <v/>
      </c>
    </row>
    <row r="81368">
      <c r="A81368">
        <f>Sheet1!A81368</f>
        <v/>
      </c>
      <c r="B81368">
        <f>A81368*2</f>
        <v/>
      </c>
    </row>
    <row r="81369">
      <c r="A81369">
        <f>Sheet1!A81369</f>
        <v/>
      </c>
      <c r="B81369">
        <f>A81369*2</f>
        <v/>
      </c>
    </row>
    <row r="81370">
      <c r="A81370">
        <f>Sheet1!A81370</f>
        <v/>
      </c>
      <c r="B81370">
        <f>A81370*2</f>
        <v/>
      </c>
    </row>
    <row r="81371">
      <c r="A81371">
        <f>Sheet1!A81371</f>
        <v/>
      </c>
      <c r="B81371">
        <f>A81371*2</f>
        <v/>
      </c>
    </row>
    <row r="81372">
      <c r="A81372">
        <f>Sheet1!A81372</f>
        <v/>
      </c>
      <c r="B81372">
        <f>A81372*2</f>
        <v/>
      </c>
    </row>
    <row r="81373">
      <c r="A81373">
        <f>Sheet1!A81373</f>
        <v/>
      </c>
      <c r="B81373">
        <f>A81373*2</f>
        <v/>
      </c>
    </row>
    <row r="81374">
      <c r="A81374">
        <f>Sheet1!A81374</f>
        <v/>
      </c>
      <c r="B81374">
        <f>A81374*2</f>
        <v/>
      </c>
    </row>
    <row r="81375">
      <c r="A81375">
        <f>Sheet1!A81375</f>
        <v/>
      </c>
      <c r="B81375">
        <f>A81375*2</f>
        <v/>
      </c>
    </row>
    <row r="81376">
      <c r="A81376">
        <f>Sheet1!A81376</f>
        <v/>
      </c>
      <c r="B81376">
        <f>A81376*2</f>
        <v/>
      </c>
    </row>
    <row r="81377">
      <c r="A81377">
        <f>Sheet1!A81377</f>
        <v/>
      </c>
      <c r="B81377">
        <f>A81377*2</f>
        <v/>
      </c>
    </row>
    <row r="81378">
      <c r="A81378">
        <f>Sheet1!A81378</f>
        <v/>
      </c>
      <c r="B81378">
        <f>A81378*2</f>
        <v/>
      </c>
    </row>
    <row r="81379">
      <c r="A81379">
        <f>Sheet1!A81379</f>
        <v/>
      </c>
      <c r="B81379">
        <f>A81379*2</f>
        <v/>
      </c>
    </row>
    <row r="81380">
      <c r="A81380">
        <f>Sheet1!A81380</f>
        <v/>
      </c>
      <c r="B81380">
        <f>A81380*2</f>
        <v/>
      </c>
    </row>
    <row r="81381">
      <c r="A81381">
        <f>Sheet1!A81381</f>
        <v/>
      </c>
      <c r="B81381">
        <f>A81381*2</f>
        <v/>
      </c>
    </row>
    <row r="81382">
      <c r="A81382">
        <f>Sheet1!A81382</f>
        <v/>
      </c>
      <c r="B81382">
        <f>A81382*2</f>
        <v/>
      </c>
    </row>
    <row r="81383">
      <c r="A81383">
        <f>Sheet1!A81383</f>
        <v/>
      </c>
      <c r="B81383">
        <f>A81383*2</f>
        <v/>
      </c>
    </row>
    <row r="81384">
      <c r="A81384">
        <f>Sheet1!A81384</f>
        <v/>
      </c>
      <c r="B81384">
        <f>A81384*2</f>
        <v/>
      </c>
    </row>
    <row r="81385">
      <c r="A81385">
        <f>Sheet1!A81385</f>
        <v/>
      </c>
      <c r="B81385">
        <f>A81385*2</f>
        <v/>
      </c>
    </row>
    <row r="81386">
      <c r="A81386">
        <f>Sheet1!A81386</f>
        <v/>
      </c>
      <c r="B81386">
        <f>A81386*2</f>
        <v/>
      </c>
    </row>
    <row r="81387">
      <c r="A81387">
        <f>Sheet1!A81387</f>
        <v/>
      </c>
      <c r="B81387">
        <f>A81387*2</f>
        <v/>
      </c>
    </row>
    <row r="81388">
      <c r="A81388">
        <f>Sheet1!A81388</f>
        <v/>
      </c>
      <c r="B81388">
        <f>A81388*2</f>
        <v/>
      </c>
    </row>
    <row r="81389">
      <c r="A81389">
        <f>Sheet1!A81389</f>
        <v/>
      </c>
      <c r="B81389">
        <f>A81389*2</f>
        <v/>
      </c>
    </row>
    <row r="81390">
      <c r="A81390">
        <f>Sheet1!A81390</f>
        <v/>
      </c>
      <c r="B81390">
        <f>A81390*2</f>
        <v/>
      </c>
    </row>
    <row r="81391">
      <c r="A81391">
        <f>Sheet1!A81391</f>
        <v/>
      </c>
      <c r="B81391">
        <f>A81391*2</f>
        <v/>
      </c>
    </row>
    <row r="81392">
      <c r="A81392">
        <f>Sheet1!A81392</f>
        <v/>
      </c>
      <c r="B81392">
        <f>A81392*2</f>
        <v/>
      </c>
    </row>
    <row r="81393">
      <c r="A81393">
        <f>Sheet1!A81393</f>
        <v/>
      </c>
      <c r="B81393">
        <f>A81393*2</f>
        <v/>
      </c>
    </row>
    <row r="81394">
      <c r="A81394">
        <f>Sheet1!A81394</f>
        <v/>
      </c>
      <c r="B81394">
        <f>A81394*2</f>
        <v/>
      </c>
    </row>
    <row r="81395">
      <c r="A81395">
        <f>Sheet1!A81395</f>
        <v/>
      </c>
      <c r="B81395">
        <f>A81395*2</f>
        <v/>
      </c>
    </row>
    <row r="81396">
      <c r="A81396">
        <f>Sheet1!A81396</f>
        <v/>
      </c>
      <c r="B81396">
        <f>A81396*2</f>
        <v/>
      </c>
    </row>
    <row r="81397">
      <c r="A81397">
        <f>Sheet1!A81397</f>
        <v/>
      </c>
      <c r="B81397">
        <f>A81397*2</f>
        <v/>
      </c>
    </row>
    <row r="81398">
      <c r="A81398">
        <f>Sheet1!A81398</f>
        <v/>
      </c>
      <c r="B81398">
        <f>A81398*2</f>
        <v/>
      </c>
    </row>
    <row r="81399">
      <c r="A81399">
        <f>Sheet1!A81399</f>
        <v/>
      </c>
      <c r="B81399">
        <f>A81399*2</f>
        <v/>
      </c>
    </row>
    <row r="81400">
      <c r="A81400">
        <f>Sheet1!A81400</f>
        <v/>
      </c>
      <c r="B81400">
        <f>A81400*2</f>
        <v/>
      </c>
    </row>
    <row r="81401">
      <c r="A81401">
        <f>Sheet1!A81401</f>
        <v/>
      </c>
      <c r="B81401">
        <f>A81401*2</f>
        <v/>
      </c>
    </row>
    <row r="81402">
      <c r="A81402">
        <f>Sheet1!A81402</f>
        <v/>
      </c>
      <c r="B81402">
        <f>A81402*2</f>
        <v/>
      </c>
    </row>
    <row r="81403">
      <c r="A81403">
        <f>Sheet1!A81403</f>
        <v/>
      </c>
      <c r="B81403">
        <f>A81403*2</f>
        <v/>
      </c>
    </row>
    <row r="81404">
      <c r="A81404">
        <f>Sheet1!A81404</f>
        <v/>
      </c>
      <c r="B81404">
        <f>A81404*2</f>
        <v/>
      </c>
    </row>
    <row r="81405">
      <c r="A81405">
        <f>Sheet1!A81405</f>
        <v/>
      </c>
      <c r="B81405">
        <f>A81405*2</f>
        <v/>
      </c>
    </row>
    <row r="81406">
      <c r="A81406">
        <f>Sheet1!A81406</f>
        <v/>
      </c>
      <c r="B81406">
        <f>A81406*2</f>
        <v/>
      </c>
    </row>
    <row r="81407">
      <c r="A81407">
        <f>Sheet1!A81407</f>
        <v/>
      </c>
      <c r="B81407">
        <f>A81407*2</f>
        <v/>
      </c>
    </row>
    <row r="81408">
      <c r="A81408">
        <f>Sheet1!A81408</f>
        <v/>
      </c>
      <c r="B81408">
        <f>A81408*2</f>
        <v/>
      </c>
    </row>
    <row r="81409">
      <c r="A81409">
        <f>Sheet1!A81409</f>
        <v/>
      </c>
      <c r="B81409">
        <f>A81409*2</f>
        <v/>
      </c>
    </row>
    <row r="81410">
      <c r="A81410">
        <f>Sheet1!A81410</f>
        <v/>
      </c>
      <c r="B81410">
        <f>A81410*2</f>
        <v/>
      </c>
    </row>
    <row r="81411">
      <c r="A81411">
        <f>Sheet1!A81411</f>
        <v/>
      </c>
      <c r="B81411">
        <f>A81411*2</f>
        <v/>
      </c>
    </row>
    <row r="81412">
      <c r="A81412">
        <f>Sheet1!A81412</f>
        <v/>
      </c>
      <c r="B81412">
        <f>A81412*2</f>
        <v/>
      </c>
    </row>
    <row r="81413">
      <c r="A81413">
        <f>Sheet1!A81413</f>
        <v/>
      </c>
      <c r="B81413">
        <f>A81413*2</f>
        <v/>
      </c>
    </row>
    <row r="81414">
      <c r="A81414">
        <f>Sheet1!A81414</f>
        <v/>
      </c>
      <c r="B81414">
        <f>A81414*2</f>
        <v/>
      </c>
    </row>
    <row r="81415">
      <c r="A81415">
        <f>Sheet1!A81415</f>
        <v/>
      </c>
      <c r="B81415">
        <f>A81415*2</f>
        <v/>
      </c>
    </row>
    <row r="81416">
      <c r="A81416">
        <f>Sheet1!A81416</f>
        <v/>
      </c>
      <c r="B81416">
        <f>A81416*2</f>
        <v/>
      </c>
    </row>
    <row r="81417">
      <c r="A81417">
        <f>Sheet1!A81417</f>
        <v/>
      </c>
      <c r="B81417">
        <f>A81417*2</f>
        <v/>
      </c>
    </row>
    <row r="81418">
      <c r="A81418">
        <f>Sheet1!A81418</f>
        <v/>
      </c>
      <c r="B81418">
        <f>A81418*2</f>
        <v/>
      </c>
    </row>
    <row r="81419">
      <c r="A81419">
        <f>Sheet1!A81419</f>
        <v/>
      </c>
      <c r="B81419">
        <f>A81419*2</f>
        <v/>
      </c>
    </row>
    <row r="81420">
      <c r="A81420">
        <f>Sheet1!A81420</f>
        <v/>
      </c>
      <c r="B81420">
        <f>A81420*2</f>
        <v/>
      </c>
    </row>
    <row r="81421">
      <c r="A81421">
        <f>Sheet1!A81421</f>
        <v/>
      </c>
      <c r="B81421">
        <f>A81421*2</f>
        <v/>
      </c>
    </row>
    <row r="81422">
      <c r="A81422">
        <f>Sheet1!A81422</f>
        <v/>
      </c>
      <c r="B81422">
        <f>A81422*2</f>
        <v/>
      </c>
    </row>
    <row r="81423">
      <c r="A81423">
        <f>Sheet1!A81423</f>
        <v/>
      </c>
      <c r="B81423">
        <f>A81423*2</f>
        <v/>
      </c>
    </row>
    <row r="81424">
      <c r="A81424">
        <f>Sheet1!A81424</f>
        <v/>
      </c>
      <c r="B81424">
        <f>A81424*2</f>
        <v/>
      </c>
    </row>
    <row r="81425">
      <c r="A81425">
        <f>Sheet1!A81425</f>
        <v/>
      </c>
      <c r="B81425">
        <f>A81425*2</f>
        <v/>
      </c>
    </row>
    <row r="81426">
      <c r="A81426">
        <f>Sheet1!A81426</f>
        <v/>
      </c>
      <c r="B81426">
        <f>A81426*2</f>
        <v/>
      </c>
    </row>
    <row r="81427">
      <c r="A81427">
        <f>Sheet1!A81427</f>
        <v/>
      </c>
      <c r="B81427">
        <f>A81427*2</f>
        <v/>
      </c>
    </row>
    <row r="81428">
      <c r="A81428">
        <f>Sheet1!A81428</f>
        <v/>
      </c>
      <c r="B81428">
        <f>A81428*2</f>
        <v/>
      </c>
    </row>
    <row r="81429">
      <c r="A81429">
        <f>Sheet1!A81429</f>
        <v/>
      </c>
      <c r="B81429">
        <f>A81429*2</f>
        <v/>
      </c>
    </row>
    <row r="81430">
      <c r="A81430">
        <f>Sheet1!A81430</f>
        <v/>
      </c>
      <c r="B81430">
        <f>A81430*2</f>
        <v/>
      </c>
    </row>
    <row r="81431">
      <c r="A81431">
        <f>Sheet1!A81431</f>
        <v/>
      </c>
      <c r="B81431">
        <f>A81431*2</f>
        <v/>
      </c>
    </row>
    <row r="81432">
      <c r="A81432">
        <f>Sheet1!A81432</f>
        <v/>
      </c>
      <c r="B81432">
        <f>A81432*2</f>
        <v/>
      </c>
    </row>
    <row r="81433">
      <c r="A81433">
        <f>Sheet1!A81433</f>
        <v/>
      </c>
      <c r="B81433">
        <f>A81433*2</f>
        <v/>
      </c>
    </row>
    <row r="81434">
      <c r="A81434">
        <f>Sheet1!A81434</f>
        <v/>
      </c>
      <c r="B81434">
        <f>A81434*2</f>
        <v/>
      </c>
    </row>
    <row r="81435">
      <c r="A81435">
        <f>Sheet1!A81435</f>
        <v/>
      </c>
      <c r="B81435">
        <f>A81435*2</f>
        <v/>
      </c>
    </row>
    <row r="81436">
      <c r="A81436">
        <f>Sheet1!A81436</f>
        <v/>
      </c>
      <c r="B81436">
        <f>A81436*2</f>
        <v/>
      </c>
    </row>
    <row r="81437">
      <c r="A81437">
        <f>Sheet1!A81437</f>
        <v/>
      </c>
      <c r="B81437">
        <f>A81437*2</f>
        <v/>
      </c>
    </row>
    <row r="81438">
      <c r="A81438">
        <f>Sheet1!A81438</f>
        <v/>
      </c>
      <c r="B81438">
        <f>A81438*2</f>
        <v/>
      </c>
    </row>
    <row r="81439">
      <c r="A81439">
        <f>Sheet1!A81439</f>
        <v/>
      </c>
      <c r="B81439">
        <f>A81439*2</f>
        <v/>
      </c>
    </row>
    <row r="81440">
      <c r="A81440">
        <f>Sheet1!A81440</f>
        <v/>
      </c>
      <c r="B81440">
        <f>A81440*2</f>
        <v/>
      </c>
    </row>
    <row r="81441">
      <c r="A81441">
        <f>Sheet1!A81441</f>
        <v/>
      </c>
      <c r="B81441">
        <f>A81441*2</f>
        <v/>
      </c>
    </row>
    <row r="81442">
      <c r="A81442">
        <f>Sheet1!A81442</f>
        <v/>
      </c>
      <c r="B81442">
        <f>A81442*2</f>
        <v/>
      </c>
    </row>
    <row r="81443">
      <c r="A81443">
        <f>Sheet1!A81443</f>
        <v/>
      </c>
      <c r="B81443">
        <f>A81443*2</f>
        <v/>
      </c>
    </row>
    <row r="81444">
      <c r="A81444">
        <f>Sheet1!A81444</f>
        <v/>
      </c>
      <c r="B81444">
        <f>A81444*2</f>
        <v/>
      </c>
    </row>
    <row r="81445">
      <c r="A81445">
        <f>Sheet1!A81445</f>
        <v/>
      </c>
      <c r="B81445">
        <f>A81445*2</f>
        <v/>
      </c>
    </row>
    <row r="81446">
      <c r="A81446">
        <f>Sheet1!A81446</f>
        <v/>
      </c>
      <c r="B81446">
        <f>A81446*2</f>
        <v/>
      </c>
    </row>
    <row r="81447">
      <c r="A81447">
        <f>Sheet1!A81447</f>
        <v/>
      </c>
      <c r="B81447">
        <f>A81447*2</f>
        <v/>
      </c>
    </row>
    <row r="81448">
      <c r="A81448">
        <f>Sheet1!A81448</f>
        <v/>
      </c>
      <c r="B81448">
        <f>A81448*2</f>
        <v/>
      </c>
    </row>
    <row r="81449">
      <c r="A81449">
        <f>Sheet1!A81449</f>
        <v/>
      </c>
      <c r="B81449">
        <f>A81449*2</f>
        <v/>
      </c>
    </row>
    <row r="81450">
      <c r="A81450">
        <f>Sheet1!A81450</f>
        <v/>
      </c>
      <c r="B81450">
        <f>A81450*2</f>
        <v/>
      </c>
    </row>
    <row r="81451">
      <c r="A81451">
        <f>Sheet1!A81451</f>
        <v/>
      </c>
      <c r="B81451">
        <f>A81451*2</f>
        <v/>
      </c>
    </row>
    <row r="81452">
      <c r="A81452">
        <f>Sheet1!A81452</f>
        <v/>
      </c>
      <c r="B81452">
        <f>A81452*2</f>
        <v/>
      </c>
    </row>
    <row r="81453">
      <c r="A81453">
        <f>Sheet1!A81453</f>
        <v/>
      </c>
      <c r="B81453">
        <f>A81453*2</f>
        <v/>
      </c>
    </row>
    <row r="81454">
      <c r="A81454">
        <f>Sheet1!A81454</f>
        <v/>
      </c>
      <c r="B81454">
        <f>A81454*2</f>
        <v/>
      </c>
    </row>
    <row r="81455">
      <c r="A81455">
        <f>Sheet1!A81455</f>
        <v/>
      </c>
      <c r="B81455">
        <f>A81455*2</f>
        <v/>
      </c>
    </row>
    <row r="81456">
      <c r="A81456">
        <f>Sheet1!A81456</f>
        <v/>
      </c>
      <c r="B81456">
        <f>A81456*2</f>
        <v/>
      </c>
    </row>
    <row r="81457">
      <c r="A81457">
        <f>Sheet1!A81457</f>
        <v/>
      </c>
      <c r="B81457">
        <f>A81457*2</f>
        <v/>
      </c>
    </row>
    <row r="81458">
      <c r="A81458">
        <f>Sheet1!A81458</f>
        <v/>
      </c>
      <c r="B81458">
        <f>A81458*2</f>
        <v/>
      </c>
    </row>
    <row r="81459">
      <c r="A81459">
        <f>Sheet1!A81459</f>
        <v/>
      </c>
      <c r="B81459">
        <f>A81459*2</f>
        <v/>
      </c>
    </row>
    <row r="81460">
      <c r="A81460">
        <f>Sheet1!A81460</f>
        <v/>
      </c>
      <c r="B81460">
        <f>A81460*2</f>
        <v/>
      </c>
    </row>
    <row r="81461">
      <c r="A81461">
        <f>Sheet1!A81461</f>
        <v/>
      </c>
      <c r="B81461">
        <f>A81461*2</f>
        <v/>
      </c>
    </row>
    <row r="81462">
      <c r="A81462">
        <f>Sheet1!A81462</f>
        <v/>
      </c>
      <c r="B81462">
        <f>A81462*2</f>
        <v/>
      </c>
    </row>
    <row r="81463">
      <c r="A81463">
        <f>Sheet1!A81463</f>
        <v/>
      </c>
      <c r="B81463">
        <f>A81463*2</f>
        <v/>
      </c>
    </row>
    <row r="81464">
      <c r="A81464">
        <f>Sheet1!A81464</f>
        <v/>
      </c>
      <c r="B81464">
        <f>A81464*2</f>
        <v/>
      </c>
    </row>
    <row r="81465">
      <c r="A81465">
        <f>Sheet1!A81465</f>
        <v/>
      </c>
      <c r="B81465">
        <f>A81465*2</f>
        <v/>
      </c>
    </row>
    <row r="81466">
      <c r="A81466">
        <f>Sheet1!A81466</f>
        <v/>
      </c>
      <c r="B81466">
        <f>A81466*2</f>
        <v/>
      </c>
    </row>
    <row r="81467">
      <c r="A81467">
        <f>Sheet1!A81467</f>
        <v/>
      </c>
      <c r="B81467">
        <f>A81467*2</f>
        <v/>
      </c>
    </row>
    <row r="81468">
      <c r="A81468">
        <f>Sheet1!A81468</f>
        <v/>
      </c>
      <c r="B81468">
        <f>A81468*2</f>
        <v/>
      </c>
    </row>
    <row r="81469">
      <c r="A81469">
        <f>Sheet1!A81469</f>
        <v/>
      </c>
      <c r="B81469">
        <f>A81469*2</f>
        <v/>
      </c>
    </row>
    <row r="81470">
      <c r="A81470">
        <f>Sheet1!A81470</f>
        <v/>
      </c>
      <c r="B81470">
        <f>A81470*2</f>
        <v/>
      </c>
    </row>
    <row r="81471">
      <c r="A81471">
        <f>Sheet1!A81471</f>
        <v/>
      </c>
      <c r="B81471">
        <f>A81471*2</f>
        <v/>
      </c>
    </row>
    <row r="81472">
      <c r="A81472">
        <f>Sheet1!A81472</f>
        <v/>
      </c>
      <c r="B81472">
        <f>A81472*2</f>
        <v/>
      </c>
    </row>
    <row r="81473">
      <c r="A81473">
        <f>Sheet1!A81473</f>
        <v/>
      </c>
      <c r="B81473">
        <f>A81473*2</f>
        <v/>
      </c>
    </row>
    <row r="81474">
      <c r="A81474">
        <f>Sheet1!A81474</f>
        <v/>
      </c>
      <c r="B81474">
        <f>A81474*2</f>
        <v/>
      </c>
    </row>
    <row r="81475">
      <c r="A81475">
        <f>Sheet1!A81475</f>
        <v/>
      </c>
      <c r="B81475">
        <f>A81475*2</f>
        <v/>
      </c>
    </row>
    <row r="81476">
      <c r="A81476">
        <f>Sheet1!A81476</f>
        <v/>
      </c>
      <c r="B81476">
        <f>A81476*2</f>
        <v/>
      </c>
    </row>
    <row r="81477">
      <c r="A81477">
        <f>Sheet1!A81477</f>
        <v/>
      </c>
      <c r="B81477">
        <f>A81477*2</f>
        <v/>
      </c>
    </row>
    <row r="81478">
      <c r="A81478">
        <f>Sheet1!A81478</f>
        <v/>
      </c>
      <c r="B81478">
        <f>A81478*2</f>
        <v/>
      </c>
    </row>
    <row r="81479">
      <c r="A81479">
        <f>Sheet1!A81479</f>
        <v/>
      </c>
      <c r="B81479">
        <f>A81479*2</f>
        <v/>
      </c>
    </row>
    <row r="81480">
      <c r="A81480">
        <f>Sheet1!A81480</f>
        <v/>
      </c>
      <c r="B81480">
        <f>A81480*2</f>
        <v/>
      </c>
    </row>
    <row r="81481">
      <c r="A81481">
        <f>Sheet1!A81481</f>
        <v/>
      </c>
      <c r="B81481">
        <f>A81481*2</f>
        <v/>
      </c>
    </row>
    <row r="81482">
      <c r="A81482">
        <f>Sheet1!A81482</f>
        <v/>
      </c>
      <c r="B81482">
        <f>A81482*2</f>
        <v/>
      </c>
    </row>
    <row r="81483">
      <c r="A81483">
        <f>Sheet1!A81483</f>
        <v/>
      </c>
      <c r="B81483">
        <f>A81483*2</f>
        <v/>
      </c>
    </row>
    <row r="81484">
      <c r="A81484">
        <f>Sheet1!A81484</f>
        <v/>
      </c>
      <c r="B81484">
        <f>A81484*2</f>
        <v/>
      </c>
    </row>
    <row r="81485">
      <c r="A81485">
        <f>Sheet1!A81485</f>
        <v/>
      </c>
      <c r="B81485">
        <f>A81485*2</f>
        <v/>
      </c>
    </row>
    <row r="81486">
      <c r="A81486">
        <f>Sheet1!A81486</f>
        <v/>
      </c>
      <c r="B81486">
        <f>A81486*2</f>
        <v/>
      </c>
    </row>
    <row r="81487">
      <c r="A81487">
        <f>Sheet1!A81487</f>
        <v/>
      </c>
      <c r="B81487">
        <f>A81487*2</f>
        <v/>
      </c>
    </row>
    <row r="81488">
      <c r="A81488">
        <f>Sheet1!A81488</f>
        <v/>
      </c>
      <c r="B81488">
        <f>A81488*2</f>
        <v/>
      </c>
    </row>
    <row r="81489">
      <c r="A81489">
        <f>Sheet1!A81489</f>
        <v/>
      </c>
      <c r="B81489">
        <f>A81489*2</f>
        <v/>
      </c>
    </row>
    <row r="81490">
      <c r="A81490">
        <f>Sheet1!A81490</f>
        <v/>
      </c>
      <c r="B81490">
        <f>A81490*2</f>
        <v/>
      </c>
    </row>
    <row r="81491">
      <c r="A81491">
        <f>Sheet1!A81491</f>
        <v/>
      </c>
      <c r="B81491">
        <f>A81491*2</f>
        <v/>
      </c>
    </row>
    <row r="81492">
      <c r="A81492">
        <f>Sheet1!A81492</f>
        <v/>
      </c>
      <c r="B81492">
        <f>A81492*2</f>
        <v/>
      </c>
    </row>
    <row r="81493">
      <c r="A81493">
        <f>Sheet1!A81493</f>
        <v/>
      </c>
      <c r="B81493">
        <f>A81493*2</f>
        <v/>
      </c>
    </row>
    <row r="81494">
      <c r="A81494">
        <f>Sheet1!A81494</f>
        <v/>
      </c>
      <c r="B81494">
        <f>A81494*2</f>
        <v/>
      </c>
    </row>
    <row r="81495">
      <c r="A81495">
        <f>Sheet1!A81495</f>
        <v/>
      </c>
      <c r="B81495">
        <f>A81495*2</f>
        <v/>
      </c>
    </row>
    <row r="81496">
      <c r="A81496">
        <f>Sheet1!A81496</f>
        <v/>
      </c>
      <c r="B81496">
        <f>A81496*2</f>
        <v/>
      </c>
    </row>
    <row r="81497">
      <c r="A81497">
        <f>Sheet1!A81497</f>
        <v/>
      </c>
      <c r="B81497">
        <f>A81497*2</f>
        <v/>
      </c>
    </row>
    <row r="81498">
      <c r="A81498">
        <f>Sheet1!A81498</f>
        <v/>
      </c>
      <c r="B81498">
        <f>A81498*2</f>
        <v/>
      </c>
    </row>
    <row r="81499">
      <c r="A81499">
        <f>Sheet1!A81499</f>
        <v/>
      </c>
      <c r="B81499">
        <f>A81499*2</f>
        <v/>
      </c>
    </row>
    <row r="81500">
      <c r="A81500">
        <f>Sheet1!A81500</f>
        <v/>
      </c>
      <c r="B81500">
        <f>A81500*2</f>
        <v/>
      </c>
    </row>
    <row r="81501">
      <c r="A81501">
        <f>Sheet1!A81501</f>
        <v/>
      </c>
      <c r="B81501">
        <f>A81501*2</f>
        <v/>
      </c>
    </row>
    <row r="81502">
      <c r="A81502">
        <f>Sheet1!A81502</f>
        <v/>
      </c>
      <c r="B81502">
        <f>A81502*2</f>
        <v/>
      </c>
    </row>
    <row r="81503">
      <c r="A81503">
        <f>Sheet1!A81503</f>
        <v/>
      </c>
      <c r="B81503">
        <f>A81503*2</f>
        <v/>
      </c>
    </row>
    <row r="81504">
      <c r="A81504">
        <f>Sheet1!A81504</f>
        <v/>
      </c>
      <c r="B81504">
        <f>A81504*2</f>
        <v/>
      </c>
    </row>
    <row r="81505">
      <c r="A81505">
        <f>Sheet1!A81505</f>
        <v/>
      </c>
      <c r="B81505">
        <f>A81505*2</f>
        <v/>
      </c>
    </row>
    <row r="81506">
      <c r="A81506">
        <f>Sheet1!A81506</f>
        <v/>
      </c>
      <c r="B81506">
        <f>A81506*2</f>
        <v/>
      </c>
    </row>
    <row r="81507">
      <c r="A81507">
        <f>Sheet1!A81507</f>
        <v/>
      </c>
      <c r="B81507">
        <f>A81507*2</f>
        <v/>
      </c>
    </row>
    <row r="81508">
      <c r="A81508">
        <f>Sheet1!A81508</f>
        <v/>
      </c>
      <c r="B81508">
        <f>A81508*2</f>
        <v/>
      </c>
    </row>
    <row r="81509">
      <c r="A81509">
        <f>Sheet1!A81509</f>
        <v/>
      </c>
      <c r="B81509">
        <f>A81509*2</f>
        <v/>
      </c>
    </row>
    <row r="81510">
      <c r="A81510">
        <f>Sheet1!A81510</f>
        <v/>
      </c>
      <c r="B81510">
        <f>A81510*2</f>
        <v/>
      </c>
    </row>
    <row r="81511">
      <c r="A81511">
        <f>Sheet1!A81511</f>
        <v/>
      </c>
      <c r="B81511">
        <f>A81511*2</f>
        <v/>
      </c>
    </row>
    <row r="81512">
      <c r="A81512">
        <f>Sheet1!A81512</f>
        <v/>
      </c>
      <c r="B81512">
        <f>A81512*2</f>
        <v/>
      </c>
    </row>
    <row r="81513">
      <c r="A81513">
        <f>Sheet1!A81513</f>
        <v/>
      </c>
      <c r="B81513">
        <f>A81513*2</f>
        <v/>
      </c>
    </row>
    <row r="81514">
      <c r="A81514">
        <f>Sheet1!A81514</f>
        <v/>
      </c>
      <c r="B81514">
        <f>A81514*2</f>
        <v/>
      </c>
    </row>
    <row r="81515">
      <c r="A81515">
        <f>Sheet1!A81515</f>
        <v/>
      </c>
      <c r="B81515">
        <f>A81515*2</f>
        <v/>
      </c>
    </row>
    <row r="81516">
      <c r="A81516">
        <f>Sheet1!A81516</f>
        <v/>
      </c>
      <c r="B81516">
        <f>A81516*2</f>
        <v/>
      </c>
    </row>
    <row r="81517">
      <c r="A81517">
        <f>Sheet1!A81517</f>
        <v/>
      </c>
      <c r="B81517">
        <f>A81517*2</f>
        <v/>
      </c>
    </row>
    <row r="81518">
      <c r="A81518">
        <f>Sheet1!A81518</f>
        <v/>
      </c>
      <c r="B81518">
        <f>A81518*2</f>
        <v/>
      </c>
    </row>
    <row r="81519">
      <c r="A81519">
        <f>Sheet1!A81519</f>
        <v/>
      </c>
      <c r="B81519">
        <f>A81519*2</f>
        <v/>
      </c>
    </row>
    <row r="81520">
      <c r="A81520">
        <f>Sheet1!A81520</f>
        <v/>
      </c>
      <c r="B81520">
        <f>A81520*2</f>
        <v/>
      </c>
    </row>
    <row r="81521">
      <c r="A81521">
        <f>Sheet1!A81521</f>
        <v/>
      </c>
      <c r="B81521">
        <f>A81521*2</f>
        <v/>
      </c>
    </row>
    <row r="81522">
      <c r="A81522">
        <f>Sheet1!A81522</f>
        <v/>
      </c>
      <c r="B81522">
        <f>A81522*2</f>
        <v/>
      </c>
    </row>
    <row r="81523">
      <c r="A81523">
        <f>Sheet1!A81523</f>
        <v/>
      </c>
      <c r="B81523">
        <f>A81523*2</f>
        <v/>
      </c>
    </row>
    <row r="81524">
      <c r="A81524">
        <f>Sheet1!A81524</f>
        <v/>
      </c>
      <c r="B81524">
        <f>A81524*2</f>
        <v/>
      </c>
    </row>
    <row r="81525">
      <c r="A81525">
        <f>Sheet1!A81525</f>
        <v/>
      </c>
      <c r="B81525">
        <f>A81525*2</f>
        <v/>
      </c>
    </row>
    <row r="81526">
      <c r="A81526">
        <f>Sheet1!A81526</f>
        <v/>
      </c>
      <c r="B81526">
        <f>A81526*2</f>
        <v/>
      </c>
    </row>
    <row r="81527">
      <c r="A81527">
        <f>Sheet1!A81527</f>
        <v/>
      </c>
      <c r="B81527">
        <f>A81527*2</f>
        <v/>
      </c>
    </row>
    <row r="81528">
      <c r="A81528">
        <f>Sheet1!A81528</f>
        <v/>
      </c>
      <c r="B81528">
        <f>A81528*2</f>
        <v/>
      </c>
    </row>
    <row r="81529">
      <c r="A81529">
        <f>Sheet1!A81529</f>
        <v/>
      </c>
      <c r="B81529">
        <f>A81529*2</f>
        <v/>
      </c>
    </row>
    <row r="81530">
      <c r="A81530">
        <f>Sheet1!A81530</f>
        <v/>
      </c>
      <c r="B81530">
        <f>A81530*2</f>
        <v/>
      </c>
    </row>
    <row r="81531">
      <c r="A81531">
        <f>Sheet1!A81531</f>
        <v/>
      </c>
      <c r="B81531">
        <f>A81531*2</f>
        <v/>
      </c>
    </row>
    <row r="81532">
      <c r="A81532">
        <f>Sheet1!A81532</f>
        <v/>
      </c>
      <c r="B81532">
        <f>A81532*2</f>
        <v/>
      </c>
    </row>
    <row r="81533">
      <c r="A81533">
        <f>Sheet1!A81533</f>
        <v/>
      </c>
      <c r="B81533">
        <f>A81533*2</f>
        <v/>
      </c>
    </row>
    <row r="81534">
      <c r="A81534">
        <f>Sheet1!A81534</f>
        <v/>
      </c>
      <c r="B81534">
        <f>A81534*2</f>
        <v/>
      </c>
    </row>
    <row r="81535">
      <c r="A81535">
        <f>Sheet1!A81535</f>
        <v/>
      </c>
      <c r="B81535">
        <f>A81535*2</f>
        <v/>
      </c>
    </row>
    <row r="81536">
      <c r="A81536">
        <f>Sheet1!A81536</f>
        <v/>
      </c>
      <c r="B81536">
        <f>A81536*2</f>
        <v/>
      </c>
    </row>
    <row r="81537">
      <c r="A81537">
        <f>Sheet1!A81537</f>
        <v/>
      </c>
      <c r="B81537">
        <f>A81537*2</f>
        <v/>
      </c>
    </row>
    <row r="81538">
      <c r="A81538">
        <f>Sheet1!A81538</f>
        <v/>
      </c>
      <c r="B81538">
        <f>A81538*2</f>
        <v/>
      </c>
    </row>
    <row r="81539">
      <c r="A81539">
        <f>Sheet1!A81539</f>
        <v/>
      </c>
      <c r="B81539">
        <f>A81539*2</f>
        <v/>
      </c>
    </row>
    <row r="81540">
      <c r="A81540">
        <f>Sheet1!A81540</f>
        <v/>
      </c>
      <c r="B81540">
        <f>A81540*2</f>
        <v/>
      </c>
    </row>
    <row r="81541">
      <c r="A81541">
        <f>Sheet1!A81541</f>
        <v/>
      </c>
      <c r="B81541">
        <f>A81541*2</f>
        <v/>
      </c>
    </row>
    <row r="81542">
      <c r="A81542">
        <f>Sheet1!A81542</f>
        <v/>
      </c>
      <c r="B81542">
        <f>A81542*2</f>
        <v/>
      </c>
    </row>
    <row r="81543">
      <c r="A81543">
        <f>Sheet1!A81543</f>
        <v/>
      </c>
      <c r="B81543">
        <f>A81543*2</f>
        <v/>
      </c>
    </row>
    <row r="81544">
      <c r="A81544">
        <f>Sheet1!A81544</f>
        <v/>
      </c>
      <c r="B81544">
        <f>A81544*2</f>
        <v/>
      </c>
    </row>
    <row r="81545">
      <c r="A81545">
        <f>Sheet1!A81545</f>
        <v/>
      </c>
      <c r="B81545">
        <f>A81545*2</f>
        <v/>
      </c>
    </row>
    <row r="81546">
      <c r="A81546">
        <f>Sheet1!A81546</f>
        <v/>
      </c>
      <c r="B81546">
        <f>A81546*2</f>
        <v/>
      </c>
    </row>
    <row r="81547">
      <c r="A81547">
        <f>Sheet1!A81547</f>
        <v/>
      </c>
      <c r="B81547">
        <f>A81547*2</f>
        <v/>
      </c>
    </row>
    <row r="81548">
      <c r="A81548">
        <f>Sheet1!A81548</f>
        <v/>
      </c>
      <c r="B81548">
        <f>A81548*2</f>
        <v/>
      </c>
    </row>
    <row r="81549">
      <c r="A81549">
        <f>Sheet1!A81549</f>
        <v/>
      </c>
      <c r="B81549">
        <f>A81549*2</f>
        <v/>
      </c>
    </row>
    <row r="81550">
      <c r="A81550">
        <f>Sheet1!A81550</f>
        <v/>
      </c>
      <c r="B81550">
        <f>A81550*2</f>
        <v/>
      </c>
    </row>
    <row r="81551">
      <c r="A81551">
        <f>Sheet1!A81551</f>
        <v/>
      </c>
      <c r="B81551">
        <f>A81551*2</f>
        <v/>
      </c>
    </row>
    <row r="81552">
      <c r="A81552">
        <f>Sheet1!A81552</f>
        <v/>
      </c>
      <c r="B81552">
        <f>A81552*2</f>
        <v/>
      </c>
    </row>
    <row r="81553">
      <c r="A81553">
        <f>Sheet1!A81553</f>
        <v/>
      </c>
      <c r="B81553">
        <f>A81553*2</f>
        <v/>
      </c>
    </row>
    <row r="81554">
      <c r="A81554">
        <f>Sheet1!A81554</f>
        <v/>
      </c>
      <c r="B81554">
        <f>A81554*2</f>
        <v/>
      </c>
    </row>
    <row r="81555">
      <c r="A81555">
        <f>Sheet1!A81555</f>
        <v/>
      </c>
      <c r="B81555">
        <f>A81555*2</f>
        <v/>
      </c>
    </row>
    <row r="81556">
      <c r="A81556">
        <f>Sheet1!A81556</f>
        <v/>
      </c>
      <c r="B81556">
        <f>A81556*2</f>
        <v/>
      </c>
    </row>
    <row r="81557">
      <c r="A81557">
        <f>Sheet1!A81557</f>
        <v/>
      </c>
      <c r="B81557">
        <f>A81557*2</f>
        <v/>
      </c>
    </row>
    <row r="81558">
      <c r="A81558">
        <f>Sheet1!A81558</f>
        <v/>
      </c>
      <c r="B81558">
        <f>A81558*2</f>
        <v/>
      </c>
    </row>
    <row r="81559">
      <c r="A81559">
        <f>Sheet1!A81559</f>
        <v/>
      </c>
      <c r="B81559">
        <f>A81559*2</f>
        <v/>
      </c>
    </row>
    <row r="81560">
      <c r="A81560">
        <f>Sheet1!A81560</f>
        <v/>
      </c>
      <c r="B81560">
        <f>A81560*2</f>
        <v/>
      </c>
    </row>
    <row r="81561">
      <c r="A81561">
        <f>Sheet1!A81561</f>
        <v/>
      </c>
      <c r="B81561">
        <f>A81561*2</f>
        <v/>
      </c>
    </row>
    <row r="81562">
      <c r="A81562">
        <f>Sheet1!A81562</f>
        <v/>
      </c>
      <c r="B81562">
        <f>A81562*2</f>
        <v/>
      </c>
    </row>
    <row r="81563">
      <c r="A81563">
        <f>Sheet1!A81563</f>
        <v/>
      </c>
      <c r="B81563">
        <f>A81563*2</f>
        <v/>
      </c>
    </row>
    <row r="81564">
      <c r="A81564">
        <f>Sheet1!A81564</f>
        <v/>
      </c>
      <c r="B81564">
        <f>A81564*2</f>
        <v/>
      </c>
    </row>
    <row r="81565">
      <c r="A81565">
        <f>Sheet1!A81565</f>
        <v/>
      </c>
      <c r="B81565">
        <f>A81565*2</f>
        <v/>
      </c>
    </row>
    <row r="81566">
      <c r="A81566">
        <f>Sheet1!A81566</f>
        <v/>
      </c>
      <c r="B81566">
        <f>A81566*2</f>
        <v/>
      </c>
    </row>
    <row r="81567">
      <c r="A81567">
        <f>Sheet1!A81567</f>
        <v/>
      </c>
      <c r="B81567">
        <f>A81567*2</f>
        <v/>
      </c>
    </row>
    <row r="81568">
      <c r="A81568">
        <f>Sheet1!A81568</f>
        <v/>
      </c>
      <c r="B81568">
        <f>A81568*2</f>
        <v/>
      </c>
    </row>
    <row r="81569">
      <c r="A81569">
        <f>Sheet1!A81569</f>
        <v/>
      </c>
      <c r="B81569">
        <f>A81569*2</f>
        <v/>
      </c>
    </row>
    <row r="81570">
      <c r="A81570">
        <f>Sheet1!A81570</f>
        <v/>
      </c>
      <c r="B81570">
        <f>A81570*2</f>
        <v/>
      </c>
    </row>
    <row r="81571">
      <c r="A81571">
        <f>Sheet1!A81571</f>
        <v/>
      </c>
      <c r="B81571">
        <f>A81571*2</f>
        <v/>
      </c>
    </row>
    <row r="81572">
      <c r="A81572">
        <f>Sheet1!A81572</f>
        <v/>
      </c>
      <c r="B81572">
        <f>A81572*2</f>
        <v/>
      </c>
    </row>
    <row r="81573">
      <c r="A81573">
        <f>Sheet1!A81573</f>
        <v/>
      </c>
      <c r="B81573">
        <f>A81573*2</f>
        <v/>
      </c>
    </row>
    <row r="81574">
      <c r="A81574">
        <f>Sheet1!A81574</f>
        <v/>
      </c>
      <c r="B81574">
        <f>A81574*2</f>
        <v/>
      </c>
    </row>
    <row r="81575">
      <c r="A81575">
        <f>Sheet1!A81575</f>
        <v/>
      </c>
      <c r="B81575">
        <f>A81575*2</f>
        <v/>
      </c>
    </row>
    <row r="81576">
      <c r="A81576">
        <f>Sheet1!A81576</f>
        <v/>
      </c>
      <c r="B81576">
        <f>A81576*2</f>
        <v/>
      </c>
    </row>
    <row r="81577">
      <c r="A81577">
        <f>Sheet1!A81577</f>
        <v/>
      </c>
      <c r="B81577">
        <f>A81577*2</f>
        <v/>
      </c>
    </row>
    <row r="81578">
      <c r="A81578">
        <f>Sheet1!A81578</f>
        <v/>
      </c>
      <c r="B81578">
        <f>A81578*2</f>
        <v/>
      </c>
    </row>
    <row r="81579">
      <c r="A81579">
        <f>Sheet1!A81579</f>
        <v/>
      </c>
      <c r="B81579">
        <f>A81579*2</f>
        <v/>
      </c>
    </row>
    <row r="81580">
      <c r="A81580">
        <f>Sheet1!A81580</f>
        <v/>
      </c>
      <c r="B81580">
        <f>A81580*2</f>
        <v/>
      </c>
    </row>
    <row r="81581">
      <c r="A81581">
        <f>Sheet1!A81581</f>
        <v/>
      </c>
      <c r="B81581">
        <f>A81581*2</f>
        <v/>
      </c>
    </row>
    <row r="81582">
      <c r="A81582">
        <f>Sheet1!A81582</f>
        <v/>
      </c>
      <c r="B81582">
        <f>A81582*2</f>
        <v/>
      </c>
    </row>
    <row r="81583">
      <c r="A81583">
        <f>Sheet1!A81583</f>
        <v/>
      </c>
      <c r="B81583">
        <f>A81583*2</f>
        <v/>
      </c>
    </row>
    <row r="81584">
      <c r="A81584">
        <f>Sheet1!A81584</f>
        <v/>
      </c>
      <c r="B81584">
        <f>A81584*2</f>
        <v/>
      </c>
    </row>
    <row r="81585">
      <c r="A81585">
        <f>Sheet1!A81585</f>
        <v/>
      </c>
      <c r="B81585">
        <f>A81585*2</f>
        <v/>
      </c>
    </row>
    <row r="81586">
      <c r="A81586">
        <f>Sheet1!A81586</f>
        <v/>
      </c>
      <c r="B81586">
        <f>A81586*2</f>
        <v/>
      </c>
    </row>
    <row r="81587">
      <c r="A81587">
        <f>Sheet1!A81587</f>
        <v/>
      </c>
      <c r="B81587">
        <f>A81587*2</f>
        <v/>
      </c>
    </row>
    <row r="81588">
      <c r="A81588">
        <f>Sheet1!A81588</f>
        <v/>
      </c>
      <c r="B81588">
        <f>A81588*2</f>
        <v/>
      </c>
    </row>
    <row r="81589">
      <c r="A81589">
        <f>Sheet1!A81589</f>
        <v/>
      </c>
      <c r="B81589">
        <f>A81589*2</f>
        <v/>
      </c>
    </row>
    <row r="81590">
      <c r="A81590">
        <f>Sheet1!A81590</f>
        <v/>
      </c>
      <c r="B81590">
        <f>A81590*2</f>
        <v/>
      </c>
    </row>
    <row r="81591">
      <c r="A81591">
        <f>Sheet1!A81591</f>
        <v/>
      </c>
      <c r="B81591">
        <f>A81591*2</f>
        <v/>
      </c>
    </row>
    <row r="81592">
      <c r="A81592">
        <f>Sheet1!A81592</f>
        <v/>
      </c>
      <c r="B81592">
        <f>A81592*2</f>
        <v/>
      </c>
    </row>
    <row r="81593">
      <c r="A81593">
        <f>Sheet1!A81593</f>
        <v/>
      </c>
      <c r="B81593">
        <f>A81593*2</f>
        <v/>
      </c>
    </row>
    <row r="81594">
      <c r="A81594">
        <f>Sheet1!A81594</f>
        <v/>
      </c>
      <c r="B81594">
        <f>A81594*2</f>
        <v/>
      </c>
    </row>
    <row r="81595">
      <c r="A81595">
        <f>Sheet1!A81595</f>
        <v/>
      </c>
      <c r="B81595">
        <f>A81595*2</f>
        <v/>
      </c>
    </row>
    <row r="81596">
      <c r="A81596">
        <f>Sheet1!A81596</f>
        <v/>
      </c>
      <c r="B81596">
        <f>A81596*2</f>
        <v/>
      </c>
    </row>
    <row r="81597">
      <c r="A81597">
        <f>Sheet1!A81597</f>
        <v/>
      </c>
      <c r="B81597">
        <f>A81597*2</f>
        <v/>
      </c>
    </row>
    <row r="81598">
      <c r="A81598">
        <f>Sheet1!A81598</f>
        <v/>
      </c>
      <c r="B81598">
        <f>A81598*2</f>
        <v/>
      </c>
    </row>
    <row r="81599">
      <c r="A81599">
        <f>Sheet1!A81599</f>
        <v/>
      </c>
      <c r="B81599">
        <f>A81599*2</f>
        <v/>
      </c>
    </row>
    <row r="81600">
      <c r="A81600">
        <f>Sheet1!A81600</f>
        <v/>
      </c>
      <c r="B81600">
        <f>A81600*2</f>
        <v/>
      </c>
    </row>
    <row r="81601">
      <c r="A81601">
        <f>Sheet1!A81601</f>
        <v/>
      </c>
      <c r="B81601">
        <f>A81601*2</f>
        <v/>
      </c>
    </row>
    <row r="81602">
      <c r="A81602">
        <f>Sheet1!A81602</f>
        <v/>
      </c>
      <c r="B81602">
        <f>A81602*2</f>
        <v/>
      </c>
    </row>
    <row r="81603">
      <c r="A81603">
        <f>Sheet1!A81603</f>
        <v/>
      </c>
      <c r="B81603">
        <f>A81603*2</f>
        <v/>
      </c>
    </row>
    <row r="81604">
      <c r="A81604">
        <f>Sheet1!A81604</f>
        <v/>
      </c>
      <c r="B81604">
        <f>A81604*2</f>
        <v/>
      </c>
    </row>
    <row r="81605">
      <c r="A81605">
        <f>Sheet1!A81605</f>
        <v/>
      </c>
      <c r="B81605">
        <f>A81605*2</f>
        <v/>
      </c>
    </row>
    <row r="81606">
      <c r="A81606">
        <f>Sheet1!A81606</f>
        <v/>
      </c>
      <c r="B81606">
        <f>A81606*2</f>
        <v/>
      </c>
    </row>
    <row r="81607">
      <c r="A81607">
        <f>Sheet1!A81607</f>
        <v/>
      </c>
      <c r="B81607">
        <f>A81607*2</f>
        <v/>
      </c>
    </row>
    <row r="81608">
      <c r="A81608">
        <f>Sheet1!A81608</f>
        <v/>
      </c>
      <c r="B81608">
        <f>A81608*2</f>
        <v/>
      </c>
    </row>
    <row r="81609">
      <c r="A81609">
        <f>Sheet1!A81609</f>
        <v/>
      </c>
      <c r="B81609">
        <f>A81609*2</f>
        <v/>
      </c>
    </row>
    <row r="81610">
      <c r="A81610">
        <f>Sheet1!A81610</f>
        <v/>
      </c>
      <c r="B81610">
        <f>A81610*2</f>
        <v/>
      </c>
    </row>
    <row r="81611">
      <c r="A81611">
        <f>Sheet1!A81611</f>
        <v/>
      </c>
      <c r="B81611">
        <f>A81611*2</f>
        <v/>
      </c>
    </row>
    <row r="81612">
      <c r="A81612">
        <f>Sheet1!A81612</f>
        <v/>
      </c>
      <c r="B81612">
        <f>A81612*2</f>
        <v/>
      </c>
    </row>
    <row r="81613">
      <c r="A81613">
        <f>Sheet1!A81613</f>
        <v/>
      </c>
      <c r="B81613">
        <f>A81613*2</f>
        <v/>
      </c>
    </row>
    <row r="81614">
      <c r="A81614">
        <f>Sheet1!A81614</f>
        <v/>
      </c>
      <c r="B81614">
        <f>A81614*2</f>
        <v/>
      </c>
    </row>
    <row r="81615">
      <c r="A81615">
        <f>Sheet1!A81615</f>
        <v/>
      </c>
      <c r="B81615">
        <f>A81615*2</f>
        <v/>
      </c>
    </row>
    <row r="81616">
      <c r="A81616">
        <f>Sheet1!A81616</f>
        <v/>
      </c>
      <c r="B81616">
        <f>A81616*2</f>
        <v/>
      </c>
    </row>
    <row r="81617">
      <c r="A81617">
        <f>Sheet1!A81617</f>
        <v/>
      </c>
      <c r="B81617">
        <f>A81617*2</f>
        <v/>
      </c>
    </row>
    <row r="81618">
      <c r="A81618">
        <f>Sheet1!A81618</f>
        <v/>
      </c>
      <c r="B81618">
        <f>A81618*2</f>
        <v/>
      </c>
    </row>
    <row r="81619">
      <c r="A81619">
        <f>Sheet1!A81619</f>
        <v/>
      </c>
      <c r="B81619">
        <f>A81619*2</f>
        <v/>
      </c>
    </row>
    <row r="81620">
      <c r="A81620">
        <f>Sheet1!A81620</f>
        <v/>
      </c>
      <c r="B81620">
        <f>A81620*2</f>
        <v/>
      </c>
    </row>
    <row r="81621">
      <c r="A81621">
        <f>Sheet1!A81621</f>
        <v/>
      </c>
      <c r="B81621">
        <f>A81621*2</f>
        <v/>
      </c>
    </row>
    <row r="81622">
      <c r="A81622">
        <f>Sheet1!A81622</f>
        <v/>
      </c>
      <c r="B81622">
        <f>A81622*2</f>
        <v/>
      </c>
    </row>
    <row r="81623">
      <c r="A81623">
        <f>Sheet1!A81623</f>
        <v/>
      </c>
      <c r="B81623">
        <f>A81623*2</f>
        <v/>
      </c>
    </row>
    <row r="81624">
      <c r="A81624">
        <f>Sheet1!A81624</f>
        <v/>
      </c>
      <c r="B81624">
        <f>A81624*2</f>
        <v/>
      </c>
    </row>
    <row r="81625">
      <c r="A81625">
        <f>Sheet1!A81625</f>
        <v/>
      </c>
      <c r="B81625">
        <f>A81625*2</f>
        <v/>
      </c>
    </row>
    <row r="81626">
      <c r="A81626">
        <f>Sheet1!A81626</f>
        <v/>
      </c>
      <c r="B81626">
        <f>A81626*2</f>
        <v/>
      </c>
    </row>
    <row r="81627">
      <c r="A81627">
        <f>Sheet1!A81627</f>
        <v/>
      </c>
      <c r="B81627">
        <f>A81627*2</f>
        <v/>
      </c>
    </row>
    <row r="81628">
      <c r="A81628">
        <f>Sheet1!A81628</f>
        <v/>
      </c>
      <c r="B81628">
        <f>A81628*2</f>
        <v/>
      </c>
    </row>
    <row r="81629">
      <c r="A81629">
        <f>Sheet1!A81629</f>
        <v/>
      </c>
      <c r="B81629">
        <f>A81629*2</f>
        <v/>
      </c>
    </row>
    <row r="81630">
      <c r="A81630">
        <f>Sheet1!A81630</f>
        <v/>
      </c>
      <c r="B81630">
        <f>A81630*2</f>
        <v/>
      </c>
    </row>
    <row r="81631">
      <c r="A81631">
        <f>Sheet1!A81631</f>
        <v/>
      </c>
      <c r="B81631">
        <f>A81631*2</f>
        <v/>
      </c>
    </row>
    <row r="81632">
      <c r="A81632">
        <f>Sheet1!A81632</f>
        <v/>
      </c>
      <c r="B81632">
        <f>A81632*2</f>
        <v/>
      </c>
    </row>
    <row r="81633">
      <c r="A81633">
        <f>Sheet1!A81633</f>
        <v/>
      </c>
      <c r="B81633">
        <f>A81633*2</f>
        <v/>
      </c>
    </row>
    <row r="81634">
      <c r="A81634">
        <f>Sheet1!A81634</f>
        <v/>
      </c>
      <c r="B81634">
        <f>A81634*2</f>
        <v/>
      </c>
    </row>
    <row r="81635">
      <c r="A81635">
        <f>Sheet1!A81635</f>
        <v/>
      </c>
      <c r="B81635">
        <f>A81635*2</f>
        <v/>
      </c>
    </row>
    <row r="81636">
      <c r="A81636">
        <f>Sheet1!A81636</f>
        <v/>
      </c>
      <c r="B81636">
        <f>A81636*2</f>
        <v/>
      </c>
    </row>
    <row r="81637">
      <c r="A81637">
        <f>Sheet1!A81637</f>
        <v/>
      </c>
      <c r="B81637">
        <f>A81637*2</f>
        <v/>
      </c>
    </row>
    <row r="81638">
      <c r="A81638">
        <f>Sheet1!A81638</f>
        <v/>
      </c>
      <c r="B81638">
        <f>A81638*2</f>
        <v/>
      </c>
    </row>
    <row r="81639">
      <c r="A81639">
        <f>Sheet1!A81639</f>
        <v/>
      </c>
      <c r="B81639">
        <f>A81639*2</f>
        <v/>
      </c>
    </row>
    <row r="81640">
      <c r="A81640">
        <f>Sheet1!A81640</f>
        <v/>
      </c>
      <c r="B81640">
        <f>A81640*2</f>
        <v/>
      </c>
    </row>
    <row r="81641">
      <c r="A81641">
        <f>Sheet1!A81641</f>
        <v/>
      </c>
      <c r="B81641">
        <f>A81641*2</f>
        <v/>
      </c>
    </row>
    <row r="81642">
      <c r="A81642">
        <f>Sheet1!A81642</f>
        <v/>
      </c>
      <c r="B81642">
        <f>A81642*2</f>
        <v/>
      </c>
    </row>
    <row r="81643">
      <c r="A81643">
        <f>Sheet1!A81643</f>
        <v/>
      </c>
      <c r="B81643">
        <f>A81643*2</f>
        <v/>
      </c>
    </row>
    <row r="81644">
      <c r="A81644">
        <f>Sheet1!A81644</f>
        <v/>
      </c>
      <c r="B81644">
        <f>A81644*2</f>
        <v/>
      </c>
    </row>
    <row r="81645">
      <c r="A81645">
        <f>Sheet1!A81645</f>
        <v/>
      </c>
      <c r="B81645">
        <f>A81645*2</f>
        <v/>
      </c>
    </row>
    <row r="81646">
      <c r="A81646">
        <f>Sheet1!A81646</f>
        <v/>
      </c>
      <c r="B81646">
        <f>A81646*2</f>
        <v/>
      </c>
    </row>
    <row r="81647">
      <c r="A81647">
        <f>Sheet1!A81647</f>
        <v/>
      </c>
      <c r="B81647">
        <f>A81647*2</f>
        <v/>
      </c>
    </row>
    <row r="81648">
      <c r="A81648">
        <f>Sheet1!A81648</f>
        <v/>
      </c>
      <c r="B81648">
        <f>A81648*2</f>
        <v/>
      </c>
    </row>
    <row r="81649">
      <c r="A81649">
        <f>Sheet1!A81649</f>
        <v/>
      </c>
      <c r="B81649">
        <f>A81649*2</f>
        <v/>
      </c>
    </row>
    <row r="81650">
      <c r="A81650">
        <f>Sheet1!A81650</f>
        <v/>
      </c>
      <c r="B81650">
        <f>A81650*2</f>
        <v/>
      </c>
    </row>
    <row r="81651">
      <c r="A81651">
        <f>Sheet1!A81651</f>
        <v/>
      </c>
      <c r="B81651">
        <f>A81651*2</f>
        <v/>
      </c>
    </row>
    <row r="81652">
      <c r="A81652">
        <f>Sheet1!A81652</f>
        <v/>
      </c>
      <c r="B81652">
        <f>A81652*2</f>
        <v/>
      </c>
    </row>
    <row r="81653">
      <c r="A81653">
        <f>Sheet1!A81653</f>
        <v/>
      </c>
      <c r="B81653">
        <f>A81653*2</f>
        <v/>
      </c>
    </row>
    <row r="81654">
      <c r="A81654">
        <f>Sheet1!A81654</f>
        <v/>
      </c>
      <c r="B81654">
        <f>A81654*2</f>
        <v/>
      </c>
    </row>
    <row r="81655">
      <c r="A81655">
        <f>Sheet1!A81655</f>
        <v/>
      </c>
      <c r="B81655">
        <f>A81655*2</f>
        <v/>
      </c>
    </row>
    <row r="81656">
      <c r="A81656">
        <f>Sheet1!A81656</f>
        <v/>
      </c>
      <c r="B81656">
        <f>A81656*2</f>
        <v/>
      </c>
    </row>
    <row r="81657">
      <c r="A81657">
        <f>Sheet1!A81657</f>
        <v/>
      </c>
      <c r="B81657">
        <f>A81657*2</f>
        <v/>
      </c>
    </row>
    <row r="81658">
      <c r="A81658">
        <f>Sheet1!A81658</f>
        <v/>
      </c>
      <c r="B81658">
        <f>A81658*2</f>
        <v/>
      </c>
    </row>
    <row r="81659">
      <c r="A81659">
        <f>Sheet1!A81659</f>
        <v/>
      </c>
      <c r="B81659">
        <f>A81659*2</f>
        <v/>
      </c>
    </row>
    <row r="81660">
      <c r="A81660">
        <f>Sheet1!A81660</f>
        <v/>
      </c>
      <c r="B81660">
        <f>A81660*2</f>
        <v/>
      </c>
    </row>
    <row r="81661">
      <c r="A81661">
        <f>Sheet1!A81661</f>
        <v/>
      </c>
      <c r="B81661">
        <f>A81661*2</f>
        <v/>
      </c>
    </row>
    <row r="81662">
      <c r="A81662">
        <f>Sheet1!A81662</f>
        <v/>
      </c>
      <c r="B81662">
        <f>A81662*2</f>
        <v/>
      </c>
    </row>
    <row r="81663">
      <c r="A81663">
        <f>Sheet1!A81663</f>
        <v/>
      </c>
      <c r="B81663">
        <f>A81663*2</f>
        <v/>
      </c>
    </row>
    <row r="81664">
      <c r="A81664">
        <f>Sheet1!A81664</f>
        <v/>
      </c>
      <c r="B81664">
        <f>A81664*2</f>
        <v/>
      </c>
    </row>
    <row r="81665">
      <c r="A81665">
        <f>Sheet1!A81665</f>
        <v/>
      </c>
      <c r="B81665">
        <f>A81665*2</f>
        <v/>
      </c>
    </row>
    <row r="81666">
      <c r="A81666">
        <f>Sheet1!A81666</f>
        <v/>
      </c>
      <c r="B81666">
        <f>A81666*2</f>
        <v/>
      </c>
    </row>
    <row r="81667">
      <c r="A81667">
        <f>Sheet1!A81667</f>
        <v/>
      </c>
      <c r="B81667">
        <f>A81667*2</f>
        <v/>
      </c>
    </row>
    <row r="81668">
      <c r="A81668">
        <f>Sheet1!A81668</f>
        <v/>
      </c>
      <c r="B81668">
        <f>A81668*2</f>
        <v/>
      </c>
    </row>
    <row r="81669">
      <c r="A81669">
        <f>Sheet1!A81669</f>
        <v/>
      </c>
      <c r="B81669">
        <f>A81669*2</f>
        <v/>
      </c>
    </row>
    <row r="81670">
      <c r="A81670">
        <f>Sheet1!A81670</f>
        <v/>
      </c>
      <c r="B81670">
        <f>A81670*2</f>
        <v/>
      </c>
    </row>
    <row r="81671">
      <c r="A81671">
        <f>Sheet1!A81671</f>
        <v/>
      </c>
      <c r="B81671">
        <f>A81671*2</f>
        <v/>
      </c>
    </row>
    <row r="81672">
      <c r="A81672">
        <f>Sheet1!A81672</f>
        <v/>
      </c>
      <c r="B81672">
        <f>A81672*2</f>
        <v/>
      </c>
    </row>
    <row r="81673">
      <c r="A81673">
        <f>Sheet1!A81673</f>
        <v/>
      </c>
      <c r="B81673">
        <f>A81673*2</f>
        <v/>
      </c>
    </row>
    <row r="81674">
      <c r="A81674">
        <f>Sheet1!A81674</f>
        <v/>
      </c>
      <c r="B81674">
        <f>A81674*2</f>
        <v/>
      </c>
    </row>
    <row r="81675">
      <c r="A81675">
        <f>Sheet1!A81675</f>
        <v/>
      </c>
      <c r="B81675">
        <f>A81675*2</f>
        <v/>
      </c>
    </row>
    <row r="81676">
      <c r="A81676">
        <f>Sheet1!A81676</f>
        <v/>
      </c>
      <c r="B81676">
        <f>A81676*2</f>
        <v/>
      </c>
    </row>
    <row r="81677">
      <c r="A81677">
        <f>Sheet1!A81677</f>
        <v/>
      </c>
      <c r="B81677">
        <f>A81677*2</f>
        <v/>
      </c>
    </row>
    <row r="81678">
      <c r="A81678">
        <f>Sheet1!A81678</f>
        <v/>
      </c>
      <c r="B81678">
        <f>A81678*2</f>
        <v/>
      </c>
    </row>
    <row r="81679">
      <c r="A81679">
        <f>Sheet1!A81679</f>
        <v/>
      </c>
      <c r="B81679">
        <f>A81679*2</f>
        <v/>
      </c>
    </row>
    <row r="81680">
      <c r="A81680">
        <f>Sheet1!A81680</f>
        <v/>
      </c>
      <c r="B81680">
        <f>A81680*2</f>
        <v/>
      </c>
    </row>
    <row r="81681">
      <c r="A81681">
        <f>Sheet1!A81681</f>
        <v/>
      </c>
      <c r="B81681">
        <f>A81681*2</f>
        <v/>
      </c>
    </row>
    <row r="81682">
      <c r="A81682">
        <f>Sheet1!A81682</f>
        <v/>
      </c>
      <c r="B81682">
        <f>A81682*2</f>
        <v/>
      </c>
    </row>
    <row r="81683">
      <c r="A81683">
        <f>Sheet1!A81683</f>
        <v/>
      </c>
      <c r="B81683">
        <f>A81683*2</f>
        <v/>
      </c>
    </row>
    <row r="81684">
      <c r="A81684">
        <f>Sheet1!A81684</f>
        <v/>
      </c>
      <c r="B81684">
        <f>A81684*2</f>
        <v/>
      </c>
    </row>
    <row r="81685">
      <c r="A81685">
        <f>Sheet1!A81685</f>
        <v/>
      </c>
      <c r="B81685">
        <f>A81685*2</f>
        <v/>
      </c>
    </row>
    <row r="81686">
      <c r="A81686">
        <f>Sheet1!A81686</f>
        <v/>
      </c>
      <c r="B81686">
        <f>A81686*2</f>
        <v/>
      </c>
    </row>
    <row r="81687">
      <c r="A81687">
        <f>Sheet1!A81687</f>
        <v/>
      </c>
      <c r="B81687">
        <f>A81687*2</f>
        <v/>
      </c>
    </row>
    <row r="81688">
      <c r="A81688">
        <f>Sheet1!A81688</f>
        <v/>
      </c>
      <c r="B81688">
        <f>A81688*2</f>
        <v/>
      </c>
    </row>
    <row r="81689">
      <c r="A81689">
        <f>Sheet1!A81689</f>
        <v/>
      </c>
      <c r="B81689">
        <f>A81689*2</f>
        <v/>
      </c>
    </row>
    <row r="81690">
      <c r="A81690">
        <f>Sheet1!A81690</f>
        <v/>
      </c>
      <c r="B81690">
        <f>A81690*2</f>
        <v/>
      </c>
    </row>
    <row r="81691">
      <c r="A81691">
        <f>Sheet1!A81691</f>
        <v/>
      </c>
      <c r="B81691">
        <f>A81691*2</f>
        <v/>
      </c>
    </row>
    <row r="81692">
      <c r="A81692">
        <f>Sheet1!A81692</f>
        <v/>
      </c>
      <c r="B81692">
        <f>A81692*2</f>
        <v/>
      </c>
    </row>
    <row r="81693">
      <c r="A81693">
        <f>Sheet1!A81693</f>
        <v/>
      </c>
      <c r="B81693">
        <f>A81693*2</f>
        <v/>
      </c>
    </row>
    <row r="81694">
      <c r="A81694">
        <f>Sheet1!A81694</f>
        <v/>
      </c>
      <c r="B81694">
        <f>A81694*2</f>
        <v/>
      </c>
    </row>
    <row r="81695">
      <c r="A81695">
        <f>Sheet1!A81695</f>
        <v/>
      </c>
      <c r="B81695">
        <f>A81695*2</f>
        <v/>
      </c>
    </row>
    <row r="81696">
      <c r="A81696">
        <f>Sheet1!A81696</f>
        <v/>
      </c>
      <c r="B81696">
        <f>A81696*2</f>
        <v/>
      </c>
    </row>
    <row r="81697">
      <c r="A81697">
        <f>Sheet1!A81697</f>
        <v/>
      </c>
      <c r="B81697">
        <f>A81697*2</f>
        <v/>
      </c>
    </row>
    <row r="81698">
      <c r="A81698">
        <f>Sheet1!A81698</f>
        <v/>
      </c>
      <c r="B81698">
        <f>A81698*2</f>
        <v/>
      </c>
    </row>
    <row r="81699">
      <c r="A81699">
        <f>Sheet1!A81699</f>
        <v/>
      </c>
      <c r="B81699">
        <f>A81699*2</f>
        <v/>
      </c>
    </row>
    <row r="81700">
      <c r="A81700">
        <f>Sheet1!A81700</f>
        <v/>
      </c>
      <c r="B81700">
        <f>A81700*2</f>
        <v/>
      </c>
    </row>
    <row r="81701">
      <c r="A81701">
        <f>Sheet1!A81701</f>
        <v/>
      </c>
      <c r="B81701">
        <f>A81701*2</f>
        <v/>
      </c>
    </row>
    <row r="81702">
      <c r="A81702">
        <f>Sheet1!A81702</f>
        <v/>
      </c>
      <c r="B81702">
        <f>A81702*2</f>
        <v/>
      </c>
    </row>
    <row r="81703">
      <c r="A81703">
        <f>Sheet1!A81703</f>
        <v/>
      </c>
      <c r="B81703">
        <f>A81703*2</f>
        <v/>
      </c>
    </row>
    <row r="81704">
      <c r="A81704">
        <f>Sheet1!A81704</f>
        <v/>
      </c>
      <c r="B81704">
        <f>A81704*2</f>
        <v/>
      </c>
    </row>
    <row r="81705">
      <c r="A81705">
        <f>Sheet1!A81705</f>
        <v/>
      </c>
      <c r="B81705">
        <f>A81705*2</f>
        <v/>
      </c>
    </row>
    <row r="81706">
      <c r="A81706">
        <f>Sheet1!A81706</f>
        <v/>
      </c>
      <c r="B81706">
        <f>A81706*2</f>
        <v/>
      </c>
    </row>
    <row r="81707">
      <c r="A81707">
        <f>Sheet1!A81707</f>
        <v/>
      </c>
      <c r="B81707">
        <f>A81707*2</f>
        <v/>
      </c>
    </row>
    <row r="81708">
      <c r="A81708">
        <f>Sheet1!A81708</f>
        <v/>
      </c>
      <c r="B81708">
        <f>A81708*2</f>
        <v/>
      </c>
    </row>
    <row r="81709">
      <c r="A81709">
        <f>Sheet1!A81709</f>
        <v/>
      </c>
      <c r="B81709">
        <f>A81709*2</f>
        <v/>
      </c>
    </row>
    <row r="81710">
      <c r="A81710">
        <f>Sheet1!A81710</f>
        <v/>
      </c>
      <c r="B81710">
        <f>A81710*2</f>
        <v/>
      </c>
    </row>
    <row r="81711">
      <c r="A81711">
        <f>Sheet1!A81711</f>
        <v/>
      </c>
      <c r="B81711">
        <f>A81711*2</f>
        <v/>
      </c>
    </row>
    <row r="81712">
      <c r="A81712">
        <f>Sheet1!A81712</f>
        <v/>
      </c>
      <c r="B81712">
        <f>A81712*2</f>
        <v/>
      </c>
    </row>
    <row r="81713">
      <c r="A81713">
        <f>Sheet1!A81713</f>
        <v/>
      </c>
      <c r="B81713">
        <f>A81713*2</f>
        <v/>
      </c>
    </row>
    <row r="81714">
      <c r="A81714">
        <f>Sheet1!A81714</f>
        <v/>
      </c>
      <c r="B81714">
        <f>A81714*2</f>
        <v/>
      </c>
    </row>
    <row r="81715">
      <c r="A81715">
        <f>Sheet1!A81715</f>
        <v/>
      </c>
      <c r="B81715">
        <f>A81715*2</f>
        <v/>
      </c>
    </row>
    <row r="81716">
      <c r="A81716">
        <f>Sheet1!A81716</f>
        <v/>
      </c>
      <c r="B81716">
        <f>A81716*2</f>
        <v/>
      </c>
    </row>
    <row r="81717">
      <c r="A81717">
        <f>Sheet1!A81717</f>
        <v/>
      </c>
      <c r="B81717">
        <f>A81717*2</f>
        <v/>
      </c>
    </row>
    <row r="81718">
      <c r="A81718">
        <f>Sheet1!A81718</f>
        <v/>
      </c>
      <c r="B81718">
        <f>A81718*2</f>
        <v/>
      </c>
    </row>
    <row r="81719">
      <c r="A81719">
        <f>Sheet1!A81719</f>
        <v/>
      </c>
      <c r="B81719">
        <f>A81719*2</f>
        <v/>
      </c>
    </row>
    <row r="81720">
      <c r="A81720">
        <f>Sheet1!A81720</f>
        <v/>
      </c>
      <c r="B81720">
        <f>A81720*2</f>
        <v/>
      </c>
    </row>
    <row r="81721">
      <c r="A81721">
        <f>Sheet1!A81721</f>
        <v/>
      </c>
      <c r="B81721">
        <f>A81721*2</f>
        <v/>
      </c>
    </row>
    <row r="81722">
      <c r="A81722">
        <f>Sheet1!A81722</f>
        <v/>
      </c>
      <c r="B81722">
        <f>A81722*2</f>
        <v/>
      </c>
    </row>
    <row r="81723">
      <c r="A81723">
        <f>Sheet1!A81723</f>
        <v/>
      </c>
      <c r="B81723">
        <f>A81723*2</f>
        <v/>
      </c>
    </row>
    <row r="81724">
      <c r="A81724">
        <f>Sheet1!A81724</f>
        <v/>
      </c>
      <c r="B81724">
        <f>A81724*2</f>
        <v/>
      </c>
    </row>
    <row r="81725">
      <c r="A81725">
        <f>Sheet1!A81725</f>
        <v/>
      </c>
      <c r="B81725">
        <f>A81725*2</f>
        <v/>
      </c>
    </row>
    <row r="81726">
      <c r="A81726">
        <f>Sheet1!A81726</f>
        <v/>
      </c>
      <c r="B81726">
        <f>A81726*2</f>
        <v/>
      </c>
    </row>
    <row r="81727">
      <c r="A81727">
        <f>Sheet1!A81727</f>
        <v/>
      </c>
      <c r="B81727">
        <f>A81727*2</f>
        <v/>
      </c>
    </row>
    <row r="81728">
      <c r="A81728">
        <f>Sheet1!A81728</f>
        <v/>
      </c>
      <c r="B81728">
        <f>A81728*2</f>
        <v/>
      </c>
    </row>
    <row r="81729">
      <c r="A81729">
        <f>Sheet1!A81729</f>
        <v/>
      </c>
      <c r="B81729">
        <f>A81729*2</f>
        <v/>
      </c>
    </row>
    <row r="81730">
      <c r="A81730">
        <f>Sheet1!A81730</f>
        <v/>
      </c>
      <c r="B81730">
        <f>A81730*2</f>
        <v/>
      </c>
    </row>
    <row r="81731">
      <c r="A81731">
        <f>Sheet1!A81731</f>
        <v/>
      </c>
      <c r="B81731">
        <f>A81731*2</f>
        <v/>
      </c>
    </row>
    <row r="81732">
      <c r="A81732">
        <f>Sheet1!A81732</f>
        <v/>
      </c>
      <c r="B81732">
        <f>A81732*2</f>
        <v/>
      </c>
    </row>
    <row r="81733">
      <c r="A81733">
        <f>Sheet1!A81733</f>
        <v/>
      </c>
      <c r="B81733">
        <f>A81733*2</f>
        <v/>
      </c>
    </row>
    <row r="81734">
      <c r="A81734">
        <f>Sheet1!A81734</f>
        <v/>
      </c>
      <c r="B81734">
        <f>A81734*2</f>
        <v/>
      </c>
    </row>
    <row r="81735">
      <c r="A81735">
        <f>Sheet1!A81735</f>
        <v/>
      </c>
      <c r="B81735">
        <f>A81735*2</f>
        <v/>
      </c>
    </row>
    <row r="81736">
      <c r="A81736">
        <f>Sheet1!A81736</f>
        <v/>
      </c>
      <c r="B81736">
        <f>A81736*2</f>
        <v/>
      </c>
    </row>
    <row r="81737">
      <c r="A81737">
        <f>Sheet1!A81737</f>
        <v/>
      </c>
      <c r="B81737">
        <f>A81737*2</f>
        <v/>
      </c>
    </row>
    <row r="81738">
      <c r="A81738">
        <f>Sheet1!A81738</f>
        <v/>
      </c>
      <c r="B81738">
        <f>A81738*2</f>
        <v/>
      </c>
    </row>
    <row r="81739">
      <c r="A81739">
        <f>Sheet1!A81739</f>
        <v/>
      </c>
      <c r="B81739">
        <f>A81739*2</f>
        <v/>
      </c>
    </row>
    <row r="81740">
      <c r="A81740">
        <f>Sheet1!A81740</f>
        <v/>
      </c>
      <c r="B81740">
        <f>A81740*2</f>
        <v/>
      </c>
    </row>
    <row r="81741">
      <c r="A81741">
        <f>Sheet1!A81741</f>
        <v/>
      </c>
      <c r="B81741">
        <f>A81741*2</f>
        <v/>
      </c>
    </row>
    <row r="81742">
      <c r="A81742">
        <f>Sheet1!A81742</f>
        <v/>
      </c>
      <c r="B81742">
        <f>A81742*2</f>
        <v/>
      </c>
    </row>
    <row r="81743">
      <c r="A81743">
        <f>Sheet1!A81743</f>
        <v/>
      </c>
      <c r="B81743">
        <f>A81743*2</f>
        <v/>
      </c>
    </row>
    <row r="81744">
      <c r="A81744">
        <f>Sheet1!A81744</f>
        <v/>
      </c>
      <c r="B81744">
        <f>A81744*2</f>
        <v/>
      </c>
    </row>
    <row r="81745">
      <c r="A81745">
        <f>Sheet1!A81745</f>
        <v/>
      </c>
      <c r="B81745">
        <f>A81745*2</f>
        <v/>
      </c>
    </row>
    <row r="81746">
      <c r="A81746">
        <f>Sheet1!A81746</f>
        <v/>
      </c>
      <c r="B81746">
        <f>A81746*2</f>
        <v/>
      </c>
    </row>
    <row r="81747">
      <c r="A81747">
        <f>Sheet1!A81747</f>
        <v/>
      </c>
      <c r="B81747">
        <f>A81747*2</f>
        <v/>
      </c>
    </row>
    <row r="81748">
      <c r="A81748">
        <f>Sheet1!A81748</f>
        <v/>
      </c>
      <c r="B81748">
        <f>A81748*2</f>
        <v/>
      </c>
    </row>
    <row r="81749">
      <c r="A81749">
        <f>Sheet1!A81749</f>
        <v/>
      </c>
      <c r="B81749">
        <f>A81749*2</f>
        <v/>
      </c>
    </row>
    <row r="81750">
      <c r="A81750">
        <f>Sheet1!A81750</f>
        <v/>
      </c>
      <c r="B81750">
        <f>A81750*2</f>
        <v/>
      </c>
    </row>
    <row r="81751">
      <c r="A81751">
        <f>Sheet1!A81751</f>
        <v/>
      </c>
      <c r="B81751">
        <f>A81751*2</f>
        <v/>
      </c>
    </row>
    <row r="81752">
      <c r="A81752">
        <f>Sheet1!A81752</f>
        <v/>
      </c>
      <c r="B81752">
        <f>A81752*2</f>
        <v/>
      </c>
    </row>
    <row r="81753">
      <c r="A81753">
        <f>Sheet1!A81753</f>
        <v/>
      </c>
      <c r="B81753">
        <f>A81753*2</f>
        <v/>
      </c>
    </row>
    <row r="81754">
      <c r="A81754">
        <f>Sheet1!A81754</f>
        <v/>
      </c>
      <c r="B81754">
        <f>A81754*2</f>
        <v/>
      </c>
    </row>
    <row r="81755">
      <c r="A81755">
        <f>Sheet1!A81755</f>
        <v/>
      </c>
      <c r="B81755">
        <f>A81755*2</f>
        <v/>
      </c>
    </row>
    <row r="81756">
      <c r="A81756">
        <f>Sheet1!A81756</f>
        <v/>
      </c>
      <c r="B81756">
        <f>A81756*2</f>
        <v/>
      </c>
    </row>
    <row r="81757">
      <c r="A81757">
        <f>Sheet1!A81757</f>
        <v/>
      </c>
      <c r="B81757">
        <f>A81757*2</f>
        <v/>
      </c>
    </row>
    <row r="81758">
      <c r="A81758">
        <f>Sheet1!A81758</f>
        <v/>
      </c>
      <c r="B81758">
        <f>A81758*2</f>
        <v/>
      </c>
    </row>
    <row r="81759">
      <c r="A81759">
        <f>Sheet1!A81759</f>
        <v/>
      </c>
      <c r="B81759">
        <f>A81759*2</f>
        <v/>
      </c>
    </row>
    <row r="81760">
      <c r="A81760">
        <f>Sheet1!A81760</f>
        <v/>
      </c>
      <c r="B81760">
        <f>A81760*2</f>
        <v/>
      </c>
    </row>
    <row r="81761">
      <c r="A81761">
        <f>Sheet1!A81761</f>
        <v/>
      </c>
      <c r="B81761">
        <f>A81761*2</f>
        <v/>
      </c>
    </row>
    <row r="81762">
      <c r="A81762">
        <f>Sheet1!A81762</f>
        <v/>
      </c>
      <c r="B81762">
        <f>A81762*2</f>
        <v/>
      </c>
    </row>
    <row r="81763">
      <c r="A81763">
        <f>Sheet1!A81763</f>
        <v/>
      </c>
      <c r="B81763">
        <f>A81763*2</f>
        <v/>
      </c>
    </row>
    <row r="81764">
      <c r="A81764">
        <f>Sheet1!A81764</f>
        <v/>
      </c>
      <c r="B81764">
        <f>A81764*2</f>
        <v/>
      </c>
    </row>
    <row r="81765">
      <c r="A81765">
        <f>Sheet1!A81765</f>
        <v/>
      </c>
      <c r="B81765">
        <f>A81765*2</f>
        <v/>
      </c>
    </row>
    <row r="81766">
      <c r="A81766">
        <f>Sheet1!A81766</f>
        <v/>
      </c>
      <c r="B81766">
        <f>A81766*2</f>
        <v/>
      </c>
    </row>
    <row r="81767">
      <c r="A81767">
        <f>Sheet1!A81767</f>
        <v/>
      </c>
      <c r="B81767">
        <f>A81767*2</f>
        <v/>
      </c>
    </row>
    <row r="81768">
      <c r="A81768">
        <f>Sheet1!A81768</f>
        <v/>
      </c>
      <c r="B81768">
        <f>A81768*2</f>
        <v/>
      </c>
    </row>
    <row r="81769">
      <c r="A81769">
        <f>Sheet1!A81769</f>
        <v/>
      </c>
      <c r="B81769">
        <f>A81769*2</f>
        <v/>
      </c>
    </row>
    <row r="81770">
      <c r="A81770">
        <f>Sheet1!A81770</f>
        <v/>
      </c>
      <c r="B81770">
        <f>A81770*2</f>
        <v/>
      </c>
    </row>
    <row r="81771">
      <c r="A81771">
        <f>Sheet1!A81771</f>
        <v/>
      </c>
      <c r="B81771">
        <f>A81771*2</f>
        <v/>
      </c>
    </row>
    <row r="81772">
      <c r="A81772">
        <f>Sheet1!A81772</f>
        <v/>
      </c>
      <c r="B81772">
        <f>A81772*2</f>
        <v/>
      </c>
    </row>
    <row r="81773">
      <c r="A81773">
        <f>Sheet1!A81773</f>
        <v/>
      </c>
      <c r="B81773">
        <f>A81773*2</f>
        <v/>
      </c>
    </row>
    <row r="81774">
      <c r="A81774">
        <f>Sheet1!A81774</f>
        <v/>
      </c>
      <c r="B81774">
        <f>A81774*2</f>
        <v/>
      </c>
    </row>
    <row r="81775">
      <c r="A81775">
        <f>Sheet1!A81775</f>
        <v/>
      </c>
      <c r="B81775">
        <f>A81775*2</f>
        <v/>
      </c>
    </row>
    <row r="81776">
      <c r="A81776">
        <f>Sheet1!A81776</f>
        <v/>
      </c>
      <c r="B81776">
        <f>A81776*2</f>
        <v/>
      </c>
    </row>
    <row r="81777">
      <c r="A81777">
        <f>Sheet1!A81777</f>
        <v/>
      </c>
      <c r="B81777">
        <f>A81777*2</f>
        <v/>
      </c>
    </row>
    <row r="81778">
      <c r="A81778">
        <f>Sheet1!A81778</f>
        <v/>
      </c>
      <c r="B81778">
        <f>A81778*2</f>
        <v/>
      </c>
    </row>
    <row r="81779">
      <c r="A81779">
        <f>Sheet1!A81779</f>
        <v/>
      </c>
      <c r="B81779">
        <f>A81779*2</f>
        <v/>
      </c>
    </row>
    <row r="81780">
      <c r="A81780">
        <f>Sheet1!A81780</f>
        <v/>
      </c>
      <c r="B81780">
        <f>A81780*2</f>
        <v/>
      </c>
    </row>
    <row r="81781">
      <c r="A81781">
        <f>Sheet1!A81781</f>
        <v/>
      </c>
      <c r="B81781">
        <f>A81781*2</f>
        <v/>
      </c>
    </row>
    <row r="81782">
      <c r="A81782">
        <f>Sheet1!A81782</f>
        <v/>
      </c>
      <c r="B81782">
        <f>A81782*2</f>
        <v/>
      </c>
    </row>
    <row r="81783">
      <c r="A81783">
        <f>Sheet1!A81783</f>
        <v/>
      </c>
      <c r="B81783">
        <f>A81783*2</f>
        <v/>
      </c>
    </row>
    <row r="81784">
      <c r="A81784">
        <f>Sheet1!A81784</f>
        <v/>
      </c>
      <c r="B81784">
        <f>A81784*2</f>
        <v/>
      </c>
    </row>
    <row r="81785">
      <c r="A81785">
        <f>Sheet1!A81785</f>
        <v/>
      </c>
      <c r="B81785">
        <f>A81785*2</f>
        <v/>
      </c>
    </row>
    <row r="81786">
      <c r="A81786">
        <f>Sheet1!A81786</f>
        <v/>
      </c>
      <c r="B81786">
        <f>A81786*2</f>
        <v/>
      </c>
    </row>
    <row r="81787">
      <c r="A81787">
        <f>Sheet1!A81787</f>
        <v/>
      </c>
      <c r="B81787">
        <f>A81787*2</f>
        <v/>
      </c>
    </row>
    <row r="81788">
      <c r="A81788">
        <f>Sheet1!A81788</f>
        <v/>
      </c>
      <c r="B81788">
        <f>A81788*2</f>
        <v/>
      </c>
    </row>
    <row r="81789">
      <c r="A81789">
        <f>Sheet1!A81789</f>
        <v/>
      </c>
      <c r="B81789">
        <f>A81789*2</f>
        <v/>
      </c>
    </row>
    <row r="81790">
      <c r="A81790">
        <f>Sheet1!A81790</f>
        <v/>
      </c>
      <c r="B81790">
        <f>A81790*2</f>
        <v/>
      </c>
    </row>
    <row r="81791">
      <c r="A81791">
        <f>Sheet1!A81791</f>
        <v/>
      </c>
      <c r="B81791">
        <f>A81791*2</f>
        <v/>
      </c>
    </row>
    <row r="81792">
      <c r="A81792">
        <f>Sheet1!A81792</f>
        <v/>
      </c>
      <c r="B81792">
        <f>A81792*2</f>
        <v/>
      </c>
    </row>
    <row r="81793">
      <c r="A81793">
        <f>Sheet1!A81793</f>
        <v/>
      </c>
      <c r="B81793">
        <f>A81793*2</f>
        <v/>
      </c>
    </row>
    <row r="81794">
      <c r="A81794">
        <f>Sheet1!A81794</f>
        <v/>
      </c>
      <c r="B81794">
        <f>A81794*2</f>
        <v/>
      </c>
    </row>
    <row r="81795">
      <c r="A81795">
        <f>Sheet1!A81795</f>
        <v/>
      </c>
      <c r="B81795">
        <f>A81795*2</f>
        <v/>
      </c>
    </row>
    <row r="81796">
      <c r="A81796">
        <f>Sheet1!A81796</f>
        <v/>
      </c>
      <c r="B81796">
        <f>A81796*2</f>
        <v/>
      </c>
    </row>
    <row r="81797">
      <c r="A81797">
        <f>Sheet1!A81797</f>
        <v/>
      </c>
      <c r="B81797">
        <f>A81797*2</f>
        <v/>
      </c>
    </row>
    <row r="81798">
      <c r="A81798">
        <f>Sheet1!A81798</f>
        <v/>
      </c>
      <c r="B81798">
        <f>A81798*2</f>
        <v/>
      </c>
    </row>
    <row r="81799">
      <c r="A81799">
        <f>Sheet1!A81799</f>
        <v/>
      </c>
      <c r="B81799">
        <f>A81799*2</f>
        <v/>
      </c>
    </row>
    <row r="81800">
      <c r="A81800">
        <f>Sheet1!A81800</f>
        <v/>
      </c>
      <c r="B81800">
        <f>A81800*2</f>
        <v/>
      </c>
    </row>
    <row r="81801">
      <c r="A81801">
        <f>Sheet1!A81801</f>
        <v/>
      </c>
      <c r="B81801">
        <f>A81801*2</f>
        <v/>
      </c>
    </row>
    <row r="81802">
      <c r="A81802">
        <f>Sheet1!A81802</f>
        <v/>
      </c>
      <c r="B81802">
        <f>A81802*2</f>
        <v/>
      </c>
    </row>
    <row r="81803">
      <c r="A81803">
        <f>Sheet1!A81803</f>
        <v/>
      </c>
      <c r="B81803">
        <f>A81803*2</f>
        <v/>
      </c>
    </row>
    <row r="81804">
      <c r="A81804">
        <f>Sheet1!A81804</f>
        <v/>
      </c>
      <c r="B81804">
        <f>A81804*2</f>
        <v/>
      </c>
    </row>
    <row r="81805">
      <c r="A81805">
        <f>Sheet1!A81805</f>
        <v/>
      </c>
      <c r="B81805">
        <f>A81805*2</f>
        <v/>
      </c>
    </row>
    <row r="81806">
      <c r="A81806">
        <f>Sheet1!A81806</f>
        <v/>
      </c>
      <c r="B81806">
        <f>A81806*2</f>
        <v/>
      </c>
    </row>
    <row r="81807">
      <c r="A81807">
        <f>Sheet1!A81807</f>
        <v/>
      </c>
      <c r="B81807">
        <f>A81807*2</f>
        <v/>
      </c>
    </row>
    <row r="81808">
      <c r="A81808">
        <f>Sheet1!A81808</f>
        <v/>
      </c>
      <c r="B81808">
        <f>A81808*2</f>
        <v/>
      </c>
    </row>
    <row r="81809">
      <c r="A81809">
        <f>Sheet1!A81809</f>
        <v/>
      </c>
      <c r="B81809">
        <f>A81809*2</f>
        <v/>
      </c>
    </row>
    <row r="81810">
      <c r="A81810">
        <f>Sheet1!A81810</f>
        <v/>
      </c>
      <c r="B81810">
        <f>A81810*2</f>
        <v/>
      </c>
    </row>
    <row r="81811">
      <c r="A81811">
        <f>Sheet1!A81811</f>
        <v/>
      </c>
      <c r="B81811">
        <f>A81811*2</f>
        <v/>
      </c>
    </row>
    <row r="81812">
      <c r="A81812">
        <f>Sheet1!A81812</f>
        <v/>
      </c>
      <c r="B81812">
        <f>A81812*2</f>
        <v/>
      </c>
    </row>
    <row r="81813">
      <c r="A81813">
        <f>Sheet1!A81813</f>
        <v/>
      </c>
      <c r="B81813">
        <f>A81813*2</f>
        <v/>
      </c>
    </row>
    <row r="81814">
      <c r="A81814">
        <f>Sheet1!A81814</f>
        <v/>
      </c>
      <c r="B81814">
        <f>A81814*2</f>
        <v/>
      </c>
    </row>
    <row r="81815">
      <c r="A81815">
        <f>Sheet1!A81815</f>
        <v/>
      </c>
      <c r="B81815">
        <f>A81815*2</f>
        <v/>
      </c>
    </row>
    <row r="81816">
      <c r="A81816">
        <f>Sheet1!A81816</f>
        <v/>
      </c>
      <c r="B81816">
        <f>A81816*2</f>
        <v/>
      </c>
    </row>
    <row r="81817">
      <c r="A81817">
        <f>Sheet1!A81817</f>
        <v/>
      </c>
      <c r="B81817">
        <f>A81817*2</f>
        <v/>
      </c>
    </row>
    <row r="81818">
      <c r="A81818">
        <f>Sheet1!A81818</f>
        <v/>
      </c>
      <c r="B81818">
        <f>A81818*2</f>
        <v/>
      </c>
    </row>
    <row r="81819">
      <c r="A81819">
        <f>Sheet1!A81819</f>
        <v/>
      </c>
      <c r="B81819">
        <f>A81819*2</f>
        <v/>
      </c>
    </row>
    <row r="81820">
      <c r="A81820">
        <f>Sheet1!A81820</f>
        <v/>
      </c>
      <c r="B81820">
        <f>A81820*2</f>
        <v/>
      </c>
    </row>
    <row r="81821">
      <c r="A81821">
        <f>Sheet1!A81821</f>
        <v/>
      </c>
      <c r="B81821">
        <f>A81821*2</f>
        <v/>
      </c>
    </row>
    <row r="81822">
      <c r="A81822">
        <f>Sheet1!A81822</f>
        <v/>
      </c>
      <c r="B81822">
        <f>A81822*2</f>
        <v/>
      </c>
    </row>
    <row r="81823">
      <c r="A81823">
        <f>Sheet1!A81823</f>
        <v/>
      </c>
      <c r="B81823">
        <f>A81823*2</f>
        <v/>
      </c>
    </row>
    <row r="81824">
      <c r="A81824">
        <f>Sheet1!A81824</f>
        <v/>
      </c>
      <c r="B81824">
        <f>A81824*2</f>
        <v/>
      </c>
    </row>
    <row r="81825">
      <c r="A81825">
        <f>Sheet1!A81825</f>
        <v/>
      </c>
      <c r="B81825">
        <f>A81825*2</f>
        <v/>
      </c>
    </row>
    <row r="81826">
      <c r="A81826">
        <f>Sheet1!A81826</f>
        <v/>
      </c>
      <c r="B81826">
        <f>A81826*2</f>
        <v/>
      </c>
    </row>
    <row r="81827">
      <c r="A81827">
        <f>Sheet1!A81827</f>
        <v/>
      </c>
      <c r="B81827">
        <f>A81827*2</f>
        <v/>
      </c>
    </row>
    <row r="81828">
      <c r="A81828">
        <f>Sheet1!A81828</f>
        <v/>
      </c>
      <c r="B81828">
        <f>A81828*2</f>
        <v/>
      </c>
    </row>
    <row r="81829">
      <c r="A81829">
        <f>Sheet1!A81829</f>
        <v/>
      </c>
      <c r="B81829">
        <f>A81829*2</f>
        <v/>
      </c>
    </row>
    <row r="81830">
      <c r="A81830">
        <f>Sheet1!A81830</f>
        <v/>
      </c>
      <c r="B81830">
        <f>A81830*2</f>
        <v/>
      </c>
    </row>
    <row r="81831">
      <c r="A81831">
        <f>Sheet1!A81831</f>
        <v/>
      </c>
      <c r="B81831">
        <f>A81831*2</f>
        <v/>
      </c>
    </row>
    <row r="81832">
      <c r="A81832">
        <f>Sheet1!A81832</f>
        <v/>
      </c>
      <c r="B81832">
        <f>A81832*2</f>
        <v/>
      </c>
    </row>
    <row r="81833">
      <c r="A81833">
        <f>Sheet1!A81833</f>
        <v/>
      </c>
      <c r="B81833">
        <f>A81833*2</f>
        <v/>
      </c>
    </row>
    <row r="81834">
      <c r="A81834">
        <f>Sheet1!A81834</f>
        <v/>
      </c>
      <c r="B81834">
        <f>A81834*2</f>
        <v/>
      </c>
    </row>
    <row r="81835">
      <c r="A81835">
        <f>Sheet1!A81835</f>
        <v/>
      </c>
      <c r="B81835">
        <f>A81835*2</f>
        <v/>
      </c>
    </row>
    <row r="81836">
      <c r="A81836">
        <f>Sheet1!A81836</f>
        <v/>
      </c>
      <c r="B81836">
        <f>A81836*2</f>
        <v/>
      </c>
    </row>
    <row r="81837">
      <c r="A81837">
        <f>Sheet1!A81837</f>
        <v/>
      </c>
      <c r="B81837">
        <f>A81837*2</f>
        <v/>
      </c>
    </row>
    <row r="81838">
      <c r="A81838">
        <f>Sheet1!A81838</f>
        <v/>
      </c>
      <c r="B81838">
        <f>A81838*2</f>
        <v/>
      </c>
    </row>
    <row r="81839">
      <c r="A81839">
        <f>Sheet1!A81839</f>
        <v/>
      </c>
      <c r="B81839">
        <f>A81839*2</f>
        <v/>
      </c>
    </row>
    <row r="81840">
      <c r="A81840">
        <f>Sheet1!A81840</f>
        <v/>
      </c>
      <c r="B81840">
        <f>A81840*2</f>
        <v/>
      </c>
    </row>
    <row r="81841">
      <c r="A81841">
        <f>Sheet1!A81841</f>
        <v/>
      </c>
      <c r="B81841">
        <f>A81841*2</f>
        <v/>
      </c>
    </row>
    <row r="81842">
      <c r="A81842">
        <f>Sheet1!A81842</f>
        <v/>
      </c>
      <c r="B81842">
        <f>A81842*2</f>
        <v/>
      </c>
    </row>
    <row r="81843">
      <c r="A81843">
        <f>Sheet1!A81843</f>
        <v/>
      </c>
      <c r="B81843">
        <f>A81843*2</f>
        <v/>
      </c>
    </row>
    <row r="81844">
      <c r="A81844">
        <f>Sheet1!A81844</f>
        <v/>
      </c>
      <c r="B81844">
        <f>A81844*2</f>
        <v/>
      </c>
    </row>
    <row r="81845">
      <c r="A81845">
        <f>Sheet1!A81845</f>
        <v/>
      </c>
      <c r="B81845">
        <f>A81845*2</f>
        <v/>
      </c>
    </row>
    <row r="81846">
      <c r="A81846">
        <f>Sheet1!A81846</f>
        <v/>
      </c>
      <c r="B81846">
        <f>A81846*2</f>
        <v/>
      </c>
    </row>
    <row r="81847">
      <c r="A81847">
        <f>Sheet1!A81847</f>
        <v/>
      </c>
      <c r="B81847">
        <f>A81847*2</f>
        <v/>
      </c>
    </row>
    <row r="81848">
      <c r="A81848">
        <f>Sheet1!A81848</f>
        <v/>
      </c>
      <c r="B81848">
        <f>A81848*2</f>
        <v/>
      </c>
    </row>
    <row r="81849">
      <c r="A81849">
        <f>Sheet1!A81849</f>
        <v/>
      </c>
      <c r="B81849">
        <f>A81849*2</f>
        <v/>
      </c>
    </row>
    <row r="81850">
      <c r="A81850">
        <f>Sheet1!A81850</f>
        <v/>
      </c>
      <c r="B81850">
        <f>A81850*2</f>
        <v/>
      </c>
    </row>
    <row r="81851">
      <c r="A81851">
        <f>Sheet1!A81851</f>
        <v/>
      </c>
      <c r="B81851">
        <f>A81851*2</f>
        <v/>
      </c>
    </row>
    <row r="81852">
      <c r="A81852">
        <f>Sheet1!A81852</f>
        <v/>
      </c>
      <c r="B81852">
        <f>A81852*2</f>
        <v/>
      </c>
    </row>
    <row r="81853">
      <c r="A81853">
        <f>Sheet1!A81853</f>
        <v/>
      </c>
      <c r="B81853">
        <f>A81853*2</f>
        <v/>
      </c>
    </row>
    <row r="81854">
      <c r="A81854">
        <f>Sheet1!A81854</f>
        <v/>
      </c>
      <c r="B81854">
        <f>A81854*2</f>
        <v/>
      </c>
    </row>
    <row r="81855">
      <c r="A81855">
        <f>Sheet1!A81855</f>
        <v/>
      </c>
      <c r="B81855">
        <f>A81855*2</f>
        <v/>
      </c>
    </row>
    <row r="81856">
      <c r="A81856">
        <f>Sheet1!A81856</f>
        <v/>
      </c>
      <c r="B81856">
        <f>A81856*2</f>
        <v/>
      </c>
    </row>
    <row r="81857">
      <c r="A81857">
        <f>Sheet1!A81857</f>
        <v/>
      </c>
      <c r="B81857">
        <f>A81857*2</f>
        <v/>
      </c>
    </row>
    <row r="81858">
      <c r="A81858">
        <f>Sheet1!A81858</f>
        <v/>
      </c>
      <c r="B81858">
        <f>A81858*2</f>
        <v/>
      </c>
    </row>
    <row r="81859">
      <c r="A81859">
        <f>Sheet1!A81859</f>
        <v/>
      </c>
      <c r="B81859">
        <f>A81859*2</f>
        <v/>
      </c>
    </row>
    <row r="81860">
      <c r="A81860">
        <f>Sheet1!A81860</f>
        <v/>
      </c>
      <c r="B81860">
        <f>A81860*2</f>
        <v/>
      </c>
    </row>
    <row r="81861">
      <c r="A81861">
        <f>Sheet1!A81861</f>
        <v/>
      </c>
      <c r="B81861">
        <f>A81861*2</f>
        <v/>
      </c>
    </row>
    <row r="81862">
      <c r="A81862">
        <f>Sheet1!A81862</f>
        <v/>
      </c>
      <c r="B81862">
        <f>A81862*2</f>
        <v/>
      </c>
    </row>
    <row r="81863">
      <c r="A81863">
        <f>Sheet1!A81863</f>
        <v/>
      </c>
      <c r="B81863">
        <f>A81863*2</f>
        <v/>
      </c>
    </row>
    <row r="81864">
      <c r="A81864">
        <f>Sheet1!A81864</f>
        <v/>
      </c>
      <c r="B81864">
        <f>A81864*2</f>
        <v/>
      </c>
    </row>
    <row r="81865">
      <c r="A81865">
        <f>Sheet1!A81865</f>
        <v/>
      </c>
      <c r="B81865">
        <f>A81865*2</f>
        <v/>
      </c>
    </row>
    <row r="81866">
      <c r="A81866">
        <f>Sheet1!A81866</f>
        <v/>
      </c>
      <c r="B81866">
        <f>A81866*2</f>
        <v/>
      </c>
    </row>
    <row r="81867">
      <c r="A81867">
        <f>Sheet1!A81867</f>
        <v/>
      </c>
      <c r="B81867">
        <f>A81867*2</f>
        <v/>
      </c>
    </row>
    <row r="81868">
      <c r="A81868">
        <f>Sheet1!A81868</f>
        <v/>
      </c>
      <c r="B81868">
        <f>A81868*2</f>
        <v/>
      </c>
    </row>
    <row r="81869">
      <c r="A81869">
        <f>Sheet1!A81869</f>
        <v/>
      </c>
      <c r="B81869">
        <f>A81869*2</f>
        <v/>
      </c>
    </row>
    <row r="81870">
      <c r="A81870">
        <f>Sheet1!A81870</f>
        <v/>
      </c>
      <c r="B81870">
        <f>A81870*2</f>
        <v/>
      </c>
    </row>
    <row r="81871">
      <c r="A81871">
        <f>Sheet1!A81871</f>
        <v/>
      </c>
      <c r="B81871">
        <f>A81871*2</f>
        <v/>
      </c>
    </row>
    <row r="81872">
      <c r="A81872">
        <f>Sheet1!A81872</f>
        <v/>
      </c>
      <c r="B81872">
        <f>A81872*2</f>
        <v/>
      </c>
    </row>
    <row r="81873">
      <c r="A81873">
        <f>Sheet1!A81873</f>
        <v/>
      </c>
      <c r="B81873">
        <f>A81873*2</f>
        <v/>
      </c>
    </row>
    <row r="81874">
      <c r="A81874">
        <f>Sheet1!A81874</f>
        <v/>
      </c>
      <c r="B81874">
        <f>A81874*2</f>
        <v/>
      </c>
    </row>
    <row r="81875">
      <c r="A81875">
        <f>Sheet1!A81875</f>
        <v/>
      </c>
      <c r="B81875">
        <f>A81875*2</f>
        <v/>
      </c>
    </row>
    <row r="81876">
      <c r="A81876">
        <f>Sheet1!A81876</f>
        <v/>
      </c>
      <c r="B81876">
        <f>A81876*2</f>
        <v/>
      </c>
    </row>
    <row r="81877">
      <c r="A81877">
        <f>Sheet1!A81877</f>
        <v/>
      </c>
      <c r="B81877">
        <f>A81877*2</f>
        <v/>
      </c>
    </row>
    <row r="81878">
      <c r="A81878">
        <f>Sheet1!A81878</f>
        <v/>
      </c>
      <c r="B81878">
        <f>A81878*2</f>
        <v/>
      </c>
    </row>
    <row r="81879">
      <c r="A81879">
        <f>Sheet1!A81879</f>
        <v/>
      </c>
      <c r="B81879">
        <f>A81879*2</f>
        <v/>
      </c>
    </row>
    <row r="81880">
      <c r="A81880">
        <f>Sheet1!A81880</f>
        <v/>
      </c>
      <c r="B81880">
        <f>A81880*2</f>
        <v/>
      </c>
    </row>
    <row r="81881">
      <c r="A81881">
        <f>Sheet1!A81881</f>
        <v/>
      </c>
      <c r="B81881">
        <f>A81881*2</f>
        <v/>
      </c>
    </row>
    <row r="81882">
      <c r="A81882">
        <f>Sheet1!A81882</f>
        <v/>
      </c>
      <c r="B81882">
        <f>A81882*2</f>
        <v/>
      </c>
    </row>
    <row r="81883">
      <c r="A81883">
        <f>Sheet1!A81883</f>
        <v/>
      </c>
      <c r="B81883">
        <f>A81883*2</f>
        <v/>
      </c>
    </row>
    <row r="81884">
      <c r="A81884">
        <f>Sheet1!A81884</f>
        <v/>
      </c>
      <c r="B81884">
        <f>A81884*2</f>
        <v/>
      </c>
    </row>
    <row r="81885">
      <c r="A81885">
        <f>Sheet1!A81885</f>
        <v/>
      </c>
      <c r="B81885">
        <f>A81885*2</f>
        <v/>
      </c>
    </row>
    <row r="81886">
      <c r="A81886">
        <f>Sheet1!A81886</f>
        <v/>
      </c>
      <c r="B81886">
        <f>A81886*2</f>
        <v/>
      </c>
    </row>
    <row r="81887">
      <c r="A81887">
        <f>Sheet1!A81887</f>
        <v/>
      </c>
      <c r="B81887">
        <f>A81887*2</f>
        <v/>
      </c>
    </row>
    <row r="81888">
      <c r="A81888">
        <f>Sheet1!A81888</f>
        <v/>
      </c>
      <c r="B81888">
        <f>A81888*2</f>
        <v/>
      </c>
    </row>
    <row r="81889">
      <c r="A81889">
        <f>Sheet1!A81889</f>
        <v/>
      </c>
      <c r="B81889">
        <f>A81889*2</f>
        <v/>
      </c>
    </row>
    <row r="81890">
      <c r="A81890">
        <f>Sheet1!A81890</f>
        <v/>
      </c>
      <c r="B81890">
        <f>A81890*2</f>
        <v/>
      </c>
    </row>
    <row r="81891">
      <c r="A81891">
        <f>Sheet1!A81891</f>
        <v/>
      </c>
      <c r="B81891">
        <f>A81891*2</f>
        <v/>
      </c>
    </row>
    <row r="81892">
      <c r="A81892">
        <f>Sheet1!A81892</f>
        <v/>
      </c>
      <c r="B81892">
        <f>A81892*2</f>
        <v/>
      </c>
    </row>
    <row r="81893">
      <c r="A81893">
        <f>Sheet1!A81893</f>
        <v/>
      </c>
      <c r="B81893">
        <f>A81893*2</f>
        <v/>
      </c>
    </row>
    <row r="81894">
      <c r="A81894">
        <f>Sheet1!A81894</f>
        <v/>
      </c>
      <c r="B81894">
        <f>A81894*2</f>
        <v/>
      </c>
    </row>
    <row r="81895">
      <c r="A81895">
        <f>Sheet1!A81895</f>
        <v/>
      </c>
      <c r="B81895">
        <f>A81895*2</f>
        <v/>
      </c>
    </row>
    <row r="81896">
      <c r="A81896">
        <f>Sheet1!A81896</f>
        <v/>
      </c>
      <c r="B81896">
        <f>A81896*2</f>
        <v/>
      </c>
    </row>
    <row r="81897">
      <c r="A81897">
        <f>Sheet1!A81897</f>
        <v/>
      </c>
      <c r="B81897">
        <f>A81897*2</f>
        <v/>
      </c>
    </row>
    <row r="81898">
      <c r="A81898">
        <f>Sheet1!A81898</f>
        <v/>
      </c>
      <c r="B81898">
        <f>A81898*2</f>
        <v/>
      </c>
    </row>
    <row r="81899">
      <c r="A81899">
        <f>Sheet1!A81899</f>
        <v/>
      </c>
      <c r="B81899">
        <f>A81899*2</f>
        <v/>
      </c>
    </row>
    <row r="81900">
      <c r="A81900">
        <f>Sheet1!A81900</f>
        <v/>
      </c>
      <c r="B81900">
        <f>A81900*2</f>
        <v/>
      </c>
    </row>
    <row r="81901">
      <c r="A81901">
        <f>Sheet1!A81901</f>
        <v/>
      </c>
      <c r="B81901">
        <f>A81901*2</f>
        <v/>
      </c>
    </row>
    <row r="81902">
      <c r="A81902">
        <f>Sheet1!A81902</f>
        <v/>
      </c>
      <c r="B81902">
        <f>A81902*2</f>
        <v/>
      </c>
    </row>
    <row r="81903">
      <c r="A81903">
        <f>Sheet1!A81903</f>
        <v/>
      </c>
      <c r="B81903">
        <f>A81903*2</f>
        <v/>
      </c>
    </row>
    <row r="81904">
      <c r="A81904">
        <f>Sheet1!A81904</f>
        <v/>
      </c>
      <c r="B81904">
        <f>A81904*2</f>
        <v/>
      </c>
    </row>
    <row r="81905">
      <c r="A81905">
        <f>Sheet1!A81905</f>
        <v/>
      </c>
      <c r="B81905">
        <f>A81905*2</f>
        <v/>
      </c>
    </row>
    <row r="81906">
      <c r="A81906">
        <f>Sheet1!A81906</f>
        <v/>
      </c>
      <c r="B81906">
        <f>A81906*2</f>
        <v/>
      </c>
    </row>
    <row r="81907">
      <c r="A81907">
        <f>Sheet1!A81907</f>
        <v/>
      </c>
      <c r="B81907">
        <f>A81907*2</f>
        <v/>
      </c>
    </row>
    <row r="81908">
      <c r="A81908">
        <f>Sheet1!A81908</f>
        <v/>
      </c>
      <c r="B81908">
        <f>A81908*2</f>
        <v/>
      </c>
    </row>
    <row r="81909">
      <c r="A81909">
        <f>Sheet1!A81909</f>
        <v/>
      </c>
      <c r="B81909">
        <f>A81909*2</f>
        <v/>
      </c>
    </row>
    <row r="81910">
      <c r="A81910">
        <f>Sheet1!A81910</f>
        <v/>
      </c>
      <c r="B81910">
        <f>A81910*2</f>
        <v/>
      </c>
    </row>
    <row r="81911">
      <c r="A81911">
        <f>Sheet1!A81911</f>
        <v/>
      </c>
      <c r="B81911">
        <f>A81911*2</f>
        <v/>
      </c>
    </row>
    <row r="81912">
      <c r="A81912">
        <f>Sheet1!A81912</f>
        <v/>
      </c>
      <c r="B81912">
        <f>A81912*2</f>
        <v/>
      </c>
    </row>
    <row r="81913">
      <c r="A81913">
        <f>Sheet1!A81913</f>
        <v/>
      </c>
      <c r="B81913">
        <f>A81913*2</f>
        <v/>
      </c>
    </row>
    <row r="81914">
      <c r="A81914">
        <f>Sheet1!A81914</f>
        <v/>
      </c>
      <c r="B81914">
        <f>A81914*2</f>
        <v/>
      </c>
    </row>
    <row r="81915">
      <c r="A81915">
        <f>Sheet1!A81915</f>
        <v/>
      </c>
      <c r="B81915">
        <f>A81915*2</f>
        <v/>
      </c>
    </row>
    <row r="81916">
      <c r="A81916">
        <f>Sheet1!A81916</f>
        <v/>
      </c>
      <c r="B81916">
        <f>A81916*2</f>
        <v/>
      </c>
    </row>
    <row r="81917">
      <c r="A81917">
        <f>Sheet1!A81917</f>
        <v/>
      </c>
      <c r="B81917">
        <f>A81917*2</f>
        <v/>
      </c>
    </row>
    <row r="81918">
      <c r="A81918">
        <f>Sheet1!A81918</f>
        <v/>
      </c>
      <c r="B81918">
        <f>A81918*2</f>
        <v/>
      </c>
    </row>
    <row r="81919">
      <c r="A81919">
        <f>Sheet1!A81919</f>
        <v/>
      </c>
      <c r="B81919">
        <f>A81919*2</f>
        <v/>
      </c>
    </row>
    <row r="81920">
      <c r="A81920">
        <f>Sheet1!A81920</f>
        <v/>
      </c>
      <c r="B81920">
        <f>A81920*2</f>
        <v/>
      </c>
    </row>
    <row r="81921">
      <c r="A81921">
        <f>Sheet1!A81921</f>
        <v/>
      </c>
      <c r="B81921">
        <f>A81921*2</f>
        <v/>
      </c>
    </row>
    <row r="81922">
      <c r="A81922">
        <f>Sheet1!A81922</f>
        <v/>
      </c>
      <c r="B81922">
        <f>A81922*2</f>
        <v/>
      </c>
    </row>
    <row r="81923">
      <c r="A81923">
        <f>Sheet1!A81923</f>
        <v/>
      </c>
      <c r="B81923">
        <f>A81923*2</f>
        <v/>
      </c>
    </row>
    <row r="81924">
      <c r="A81924">
        <f>Sheet1!A81924</f>
        <v/>
      </c>
      <c r="B81924">
        <f>A81924*2</f>
        <v/>
      </c>
    </row>
    <row r="81925">
      <c r="A81925">
        <f>Sheet1!A81925</f>
        <v/>
      </c>
      <c r="B81925">
        <f>A81925*2</f>
        <v/>
      </c>
    </row>
    <row r="81926">
      <c r="A81926">
        <f>Sheet1!A81926</f>
        <v/>
      </c>
      <c r="B81926">
        <f>A81926*2</f>
        <v/>
      </c>
    </row>
    <row r="81927">
      <c r="A81927">
        <f>Sheet1!A81927</f>
        <v/>
      </c>
      <c r="B81927">
        <f>A81927*2</f>
        <v/>
      </c>
    </row>
    <row r="81928">
      <c r="A81928">
        <f>Sheet1!A81928</f>
        <v/>
      </c>
      <c r="B81928">
        <f>A81928*2</f>
        <v/>
      </c>
    </row>
    <row r="81929">
      <c r="A81929">
        <f>Sheet1!A81929</f>
        <v/>
      </c>
      <c r="B81929">
        <f>A81929*2</f>
        <v/>
      </c>
    </row>
    <row r="81930">
      <c r="A81930">
        <f>Sheet1!A81930</f>
        <v/>
      </c>
      <c r="B81930">
        <f>A81930*2</f>
        <v/>
      </c>
    </row>
    <row r="81931">
      <c r="A81931">
        <f>Sheet1!A81931</f>
        <v/>
      </c>
      <c r="B81931">
        <f>A81931*2</f>
        <v/>
      </c>
    </row>
    <row r="81932">
      <c r="A81932">
        <f>Sheet1!A81932</f>
        <v/>
      </c>
      <c r="B81932">
        <f>A81932*2</f>
        <v/>
      </c>
    </row>
    <row r="81933">
      <c r="A81933">
        <f>Sheet1!A81933</f>
        <v/>
      </c>
      <c r="B81933">
        <f>A81933*2</f>
        <v/>
      </c>
    </row>
    <row r="81934">
      <c r="A81934">
        <f>Sheet1!A81934</f>
        <v/>
      </c>
      <c r="B81934">
        <f>A81934*2</f>
        <v/>
      </c>
    </row>
    <row r="81935">
      <c r="A81935">
        <f>Sheet1!A81935</f>
        <v/>
      </c>
      <c r="B81935">
        <f>A81935*2</f>
        <v/>
      </c>
    </row>
    <row r="81936">
      <c r="A81936">
        <f>Sheet1!A81936</f>
        <v/>
      </c>
      <c r="B81936">
        <f>A81936*2</f>
        <v/>
      </c>
    </row>
    <row r="81937">
      <c r="A81937">
        <f>Sheet1!A81937</f>
        <v/>
      </c>
      <c r="B81937">
        <f>A81937*2</f>
        <v/>
      </c>
    </row>
    <row r="81938">
      <c r="A81938">
        <f>Sheet1!A81938</f>
        <v/>
      </c>
      <c r="B81938">
        <f>A81938*2</f>
        <v/>
      </c>
    </row>
    <row r="81939">
      <c r="A81939">
        <f>Sheet1!A81939</f>
        <v/>
      </c>
      <c r="B81939">
        <f>A81939*2</f>
        <v/>
      </c>
    </row>
    <row r="81940">
      <c r="A81940">
        <f>Sheet1!A81940</f>
        <v/>
      </c>
      <c r="B81940">
        <f>A81940*2</f>
        <v/>
      </c>
    </row>
    <row r="81941">
      <c r="A81941">
        <f>Sheet1!A81941</f>
        <v/>
      </c>
      <c r="B81941">
        <f>A81941*2</f>
        <v/>
      </c>
    </row>
    <row r="81942">
      <c r="A81942">
        <f>Sheet1!A81942</f>
        <v/>
      </c>
      <c r="B81942">
        <f>A81942*2</f>
        <v/>
      </c>
    </row>
    <row r="81943">
      <c r="A81943">
        <f>Sheet1!A81943</f>
        <v/>
      </c>
      <c r="B81943">
        <f>A81943*2</f>
        <v/>
      </c>
    </row>
    <row r="81944">
      <c r="A81944">
        <f>Sheet1!A81944</f>
        <v/>
      </c>
      <c r="B81944">
        <f>A81944*2</f>
        <v/>
      </c>
    </row>
    <row r="81945">
      <c r="A81945">
        <f>Sheet1!A81945</f>
        <v/>
      </c>
      <c r="B81945">
        <f>A81945*2</f>
        <v/>
      </c>
    </row>
    <row r="81946">
      <c r="A81946">
        <f>Sheet1!A81946</f>
        <v/>
      </c>
      <c r="B81946">
        <f>A81946*2</f>
        <v/>
      </c>
    </row>
    <row r="81947">
      <c r="A81947">
        <f>Sheet1!A81947</f>
        <v/>
      </c>
      <c r="B81947">
        <f>A81947*2</f>
        <v/>
      </c>
    </row>
    <row r="81948">
      <c r="A81948">
        <f>Sheet1!A81948</f>
        <v/>
      </c>
      <c r="B81948">
        <f>A81948*2</f>
        <v/>
      </c>
    </row>
    <row r="81949">
      <c r="A81949">
        <f>Sheet1!A81949</f>
        <v/>
      </c>
      <c r="B81949">
        <f>A81949*2</f>
        <v/>
      </c>
    </row>
    <row r="81950">
      <c r="A81950">
        <f>Sheet1!A81950</f>
        <v/>
      </c>
      <c r="B81950">
        <f>A81950*2</f>
        <v/>
      </c>
    </row>
    <row r="81951">
      <c r="A81951">
        <f>Sheet1!A81951</f>
        <v/>
      </c>
      <c r="B81951">
        <f>A81951*2</f>
        <v/>
      </c>
    </row>
    <row r="81952">
      <c r="A81952">
        <f>Sheet1!A81952</f>
        <v/>
      </c>
      <c r="B81952">
        <f>A81952*2</f>
        <v/>
      </c>
    </row>
    <row r="81953">
      <c r="A81953">
        <f>Sheet1!A81953</f>
        <v/>
      </c>
      <c r="B81953">
        <f>A81953*2</f>
        <v/>
      </c>
    </row>
    <row r="81954">
      <c r="A81954">
        <f>Sheet1!A81954</f>
        <v/>
      </c>
      <c r="B81954">
        <f>A81954*2</f>
        <v/>
      </c>
    </row>
    <row r="81955">
      <c r="A81955">
        <f>Sheet1!A81955</f>
        <v/>
      </c>
      <c r="B81955">
        <f>A81955*2</f>
        <v/>
      </c>
    </row>
    <row r="81956">
      <c r="A81956">
        <f>Sheet1!A81956</f>
        <v/>
      </c>
      <c r="B81956">
        <f>A81956*2</f>
        <v/>
      </c>
    </row>
    <row r="81957">
      <c r="A81957">
        <f>Sheet1!A81957</f>
        <v/>
      </c>
      <c r="B81957">
        <f>A81957*2</f>
        <v/>
      </c>
    </row>
    <row r="81958">
      <c r="A81958">
        <f>Sheet1!A81958</f>
        <v/>
      </c>
      <c r="B81958">
        <f>A81958*2</f>
        <v/>
      </c>
    </row>
    <row r="81959">
      <c r="A81959">
        <f>Sheet1!A81959</f>
        <v/>
      </c>
      <c r="B81959">
        <f>A81959*2</f>
        <v/>
      </c>
    </row>
    <row r="81960">
      <c r="A81960">
        <f>Sheet1!A81960</f>
        <v/>
      </c>
      <c r="B81960">
        <f>A81960*2</f>
        <v/>
      </c>
    </row>
    <row r="81961">
      <c r="A81961">
        <f>Sheet1!A81961</f>
        <v/>
      </c>
      <c r="B81961">
        <f>A81961*2</f>
        <v/>
      </c>
    </row>
    <row r="81962">
      <c r="A81962">
        <f>Sheet1!A81962</f>
        <v/>
      </c>
      <c r="B81962">
        <f>A81962*2</f>
        <v/>
      </c>
    </row>
    <row r="81963">
      <c r="A81963">
        <f>Sheet1!A81963</f>
        <v/>
      </c>
      <c r="B81963">
        <f>A81963*2</f>
        <v/>
      </c>
    </row>
    <row r="81964">
      <c r="A81964">
        <f>Sheet1!A81964</f>
        <v/>
      </c>
      <c r="B81964">
        <f>A81964*2</f>
        <v/>
      </c>
    </row>
    <row r="81965">
      <c r="A81965">
        <f>Sheet1!A81965</f>
        <v/>
      </c>
      <c r="B81965">
        <f>A81965*2</f>
        <v/>
      </c>
    </row>
    <row r="81966">
      <c r="A81966">
        <f>Sheet1!A81966</f>
        <v/>
      </c>
      <c r="B81966">
        <f>A81966*2</f>
        <v/>
      </c>
    </row>
    <row r="81967">
      <c r="A81967">
        <f>Sheet1!A81967</f>
        <v/>
      </c>
      <c r="B81967">
        <f>A81967*2</f>
        <v/>
      </c>
    </row>
    <row r="81968">
      <c r="A81968">
        <f>Sheet1!A81968</f>
        <v/>
      </c>
      <c r="B81968">
        <f>A81968*2</f>
        <v/>
      </c>
    </row>
    <row r="81969">
      <c r="A81969">
        <f>Sheet1!A81969</f>
        <v/>
      </c>
      <c r="B81969">
        <f>A81969*2</f>
        <v/>
      </c>
    </row>
    <row r="81970">
      <c r="A81970">
        <f>Sheet1!A81970</f>
        <v/>
      </c>
      <c r="B81970">
        <f>A81970*2</f>
        <v/>
      </c>
    </row>
    <row r="81971">
      <c r="A81971">
        <f>Sheet1!A81971</f>
        <v/>
      </c>
      <c r="B81971">
        <f>A81971*2</f>
        <v/>
      </c>
    </row>
    <row r="81972">
      <c r="A81972">
        <f>Sheet1!A81972</f>
        <v/>
      </c>
      <c r="B81972">
        <f>A81972*2</f>
        <v/>
      </c>
    </row>
    <row r="81973">
      <c r="A81973">
        <f>Sheet1!A81973</f>
        <v/>
      </c>
      <c r="B81973">
        <f>A81973*2</f>
        <v/>
      </c>
    </row>
    <row r="81974">
      <c r="A81974">
        <f>Sheet1!A81974</f>
        <v/>
      </c>
      <c r="B81974">
        <f>A81974*2</f>
        <v/>
      </c>
    </row>
    <row r="81975">
      <c r="A81975">
        <f>Sheet1!A81975</f>
        <v/>
      </c>
      <c r="B81975">
        <f>A81975*2</f>
        <v/>
      </c>
    </row>
    <row r="81976">
      <c r="A81976">
        <f>Sheet1!A81976</f>
        <v/>
      </c>
      <c r="B81976">
        <f>A81976*2</f>
        <v/>
      </c>
    </row>
    <row r="81977">
      <c r="A81977">
        <f>Sheet1!A81977</f>
        <v/>
      </c>
      <c r="B81977">
        <f>A81977*2</f>
        <v/>
      </c>
    </row>
    <row r="81978">
      <c r="A81978">
        <f>Sheet1!A81978</f>
        <v/>
      </c>
      <c r="B81978">
        <f>A81978*2</f>
        <v/>
      </c>
    </row>
    <row r="81979">
      <c r="A81979">
        <f>Sheet1!A81979</f>
        <v/>
      </c>
      <c r="B81979">
        <f>A81979*2</f>
        <v/>
      </c>
    </row>
    <row r="81980">
      <c r="A81980">
        <f>Sheet1!A81980</f>
        <v/>
      </c>
      <c r="B81980">
        <f>A81980*2</f>
        <v/>
      </c>
    </row>
    <row r="81981">
      <c r="A81981">
        <f>Sheet1!A81981</f>
        <v/>
      </c>
      <c r="B81981">
        <f>A81981*2</f>
        <v/>
      </c>
    </row>
    <row r="81982">
      <c r="A81982">
        <f>Sheet1!A81982</f>
        <v/>
      </c>
      <c r="B81982">
        <f>A81982*2</f>
        <v/>
      </c>
    </row>
    <row r="81983">
      <c r="A81983">
        <f>Sheet1!A81983</f>
        <v/>
      </c>
      <c r="B81983">
        <f>A81983*2</f>
        <v/>
      </c>
    </row>
    <row r="81984">
      <c r="A81984">
        <f>Sheet1!A81984</f>
        <v/>
      </c>
      <c r="B81984">
        <f>A81984*2</f>
        <v/>
      </c>
    </row>
    <row r="81985">
      <c r="A81985">
        <f>Sheet1!A81985</f>
        <v/>
      </c>
      <c r="B81985">
        <f>A81985*2</f>
        <v/>
      </c>
    </row>
    <row r="81986">
      <c r="A81986">
        <f>Sheet1!A81986</f>
        <v/>
      </c>
      <c r="B81986">
        <f>A81986*2</f>
        <v/>
      </c>
    </row>
    <row r="81987">
      <c r="A81987">
        <f>Sheet1!A81987</f>
        <v/>
      </c>
      <c r="B81987">
        <f>A81987*2</f>
        <v/>
      </c>
    </row>
    <row r="81988">
      <c r="A81988">
        <f>Sheet1!A81988</f>
        <v/>
      </c>
      <c r="B81988">
        <f>A81988*2</f>
        <v/>
      </c>
    </row>
    <row r="81989">
      <c r="A81989">
        <f>Sheet1!A81989</f>
        <v/>
      </c>
      <c r="B81989">
        <f>A81989*2</f>
        <v/>
      </c>
    </row>
    <row r="81990">
      <c r="A81990">
        <f>Sheet1!A81990</f>
        <v/>
      </c>
      <c r="B81990">
        <f>A81990*2</f>
        <v/>
      </c>
    </row>
    <row r="81991">
      <c r="A81991">
        <f>Sheet1!A81991</f>
        <v/>
      </c>
      <c r="B81991">
        <f>A81991*2</f>
        <v/>
      </c>
    </row>
    <row r="81992">
      <c r="A81992">
        <f>Sheet1!A81992</f>
        <v/>
      </c>
      <c r="B81992">
        <f>A81992*2</f>
        <v/>
      </c>
    </row>
    <row r="81993">
      <c r="A81993">
        <f>Sheet1!A81993</f>
        <v/>
      </c>
      <c r="B81993">
        <f>A81993*2</f>
        <v/>
      </c>
    </row>
    <row r="81994">
      <c r="A81994">
        <f>Sheet1!A81994</f>
        <v/>
      </c>
      <c r="B81994">
        <f>A81994*2</f>
        <v/>
      </c>
    </row>
    <row r="81995">
      <c r="A81995">
        <f>Sheet1!A81995</f>
        <v/>
      </c>
      <c r="B81995">
        <f>A81995*2</f>
        <v/>
      </c>
    </row>
    <row r="81996">
      <c r="A81996">
        <f>Sheet1!A81996</f>
        <v/>
      </c>
      <c r="B81996">
        <f>A81996*2</f>
        <v/>
      </c>
    </row>
    <row r="81997">
      <c r="A81997">
        <f>Sheet1!A81997</f>
        <v/>
      </c>
      <c r="B81997">
        <f>A81997*2</f>
        <v/>
      </c>
    </row>
    <row r="81998">
      <c r="A81998">
        <f>Sheet1!A81998</f>
        <v/>
      </c>
      <c r="B81998">
        <f>A81998*2</f>
        <v/>
      </c>
    </row>
    <row r="81999">
      <c r="A81999">
        <f>Sheet1!A81999</f>
        <v/>
      </c>
      <c r="B81999">
        <f>A81999*2</f>
        <v/>
      </c>
    </row>
    <row r="82000">
      <c r="A82000">
        <f>Sheet1!A82000</f>
        <v/>
      </c>
      <c r="B82000">
        <f>A82000*2</f>
        <v/>
      </c>
    </row>
    <row r="82001">
      <c r="A82001">
        <f>Sheet1!A82001</f>
        <v/>
      </c>
      <c r="B82001">
        <f>A82001*2</f>
        <v/>
      </c>
    </row>
    <row r="82002">
      <c r="A82002">
        <f>Sheet1!A82002</f>
        <v/>
      </c>
      <c r="B82002">
        <f>A82002*2</f>
        <v/>
      </c>
    </row>
    <row r="82003">
      <c r="A82003">
        <f>Sheet1!A82003</f>
        <v/>
      </c>
      <c r="B82003">
        <f>A82003*2</f>
        <v/>
      </c>
    </row>
    <row r="82004">
      <c r="A82004">
        <f>Sheet1!A82004</f>
        <v/>
      </c>
      <c r="B82004">
        <f>A82004*2</f>
        <v/>
      </c>
    </row>
    <row r="82005">
      <c r="A82005">
        <f>Sheet1!A82005</f>
        <v/>
      </c>
      <c r="B82005">
        <f>A82005*2</f>
        <v/>
      </c>
    </row>
    <row r="82006">
      <c r="A82006">
        <f>Sheet1!A82006</f>
        <v/>
      </c>
      <c r="B82006">
        <f>A82006*2</f>
        <v/>
      </c>
    </row>
    <row r="82007">
      <c r="A82007">
        <f>Sheet1!A82007</f>
        <v/>
      </c>
      <c r="B82007">
        <f>A82007*2</f>
        <v/>
      </c>
    </row>
    <row r="82008">
      <c r="A82008">
        <f>Sheet1!A82008</f>
        <v/>
      </c>
      <c r="B82008">
        <f>A82008*2</f>
        <v/>
      </c>
    </row>
    <row r="82009">
      <c r="A82009">
        <f>Sheet1!A82009</f>
        <v/>
      </c>
      <c r="B82009">
        <f>A82009*2</f>
        <v/>
      </c>
    </row>
    <row r="82010">
      <c r="A82010">
        <f>Sheet1!A82010</f>
        <v/>
      </c>
      <c r="B82010">
        <f>A82010*2</f>
        <v/>
      </c>
    </row>
    <row r="82011">
      <c r="A82011">
        <f>Sheet1!A82011</f>
        <v/>
      </c>
      <c r="B82011">
        <f>A82011*2</f>
        <v/>
      </c>
    </row>
    <row r="82012">
      <c r="A82012">
        <f>Sheet1!A82012</f>
        <v/>
      </c>
      <c r="B82012">
        <f>A82012*2</f>
        <v/>
      </c>
    </row>
    <row r="82013">
      <c r="A82013">
        <f>Sheet1!A82013</f>
        <v/>
      </c>
      <c r="B82013">
        <f>A82013*2</f>
        <v/>
      </c>
    </row>
    <row r="82014">
      <c r="A82014">
        <f>Sheet1!A82014</f>
        <v/>
      </c>
      <c r="B82014">
        <f>A82014*2</f>
        <v/>
      </c>
    </row>
    <row r="82015">
      <c r="A82015">
        <f>Sheet1!A82015</f>
        <v/>
      </c>
      <c r="B82015">
        <f>A82015*2</f>
        <v/>
      </c>
    </row>
    <row r="82016">
      <c r="A82016">
        <f>Sheet1!A82016</f>
        <v/>
      </c>
      <c r="B82016">
        <f>A82016*2</f>
        <v/>
      </c>
    </row>
    <row r="82017">
      <c r="A82017">
        <f>Sheet1!A82017</f>
        <v/>
      </c>
      <c r="B82017">
        <f>A82017*2</f>
        <v/>
      </c>
    </row>
    <row r="82018">
      <c r="A82018">
        <f>Sheet1!A82018</f>
        <v/>
      </c>
      <c r="B82018">
        <f>A82018*2</f>
        <v/>
      </c>
    </row>
    <row r="82019">
      <c r="A82019">
        <f>Sheet1!A82019</f>
        <v/>
      </c>
      <c r="B82019">
        <f>A82019*2</f>
        <v/>
      </c>
    </row>
    <row r="82020">
      <c r="A82020">
        <f>Sheet1!A82020</f>
        <v/>
      </c>
      <c r="B82020">
        <f>A82020*2</f>
        <v/>
      </c>
    </row>
    <row r="82021">
      <c r="A82021">
        <f>Sheet1!A82021</f>
        <v/>
      </c>
      <c r="B82021">
        <f>A82021*2</f>
        <v/>
      </c>
    </row>
    <row r="82022">
      <c r="A82022">
        <f>Sheet1!A82022</f>
        <v/>
      </c>
      <c r="B82022">
        <f>A82022*2</f>
        <v/>
      </c>
    </row>
    <row r="82023">
      <c r="A82023">
        <f>Sheet1!A82023</f>
        <v/>
      </c>
      <c r="B82023">
        <f>A82023*2</f>
        <v/>
      </c>
    </row>
    <row r="82024">
      <c r="A82024">
        <f>Sheet1!A82024</f>
        <v/>
      </c>
      <c r="B82024">
        <f>A82024*2</f>
        <v/>
      </c>
    </row>
    <row r="82025">
      <c r="A82025">
        <f>Sheet1!A82025</f>
        <v/>
      </c>
      <c r="B82025">
        <f>A82025*2</f>
        <v/>
      </c>
    </row>
    <row r="82026">
      <c r="A82026">
        <f>Sheet1!A82026</f>
        <v/>
      </c>
      <c r="B82026">
        <f>A82026*2</f>
        <v/>
      </c>
    </row>
    <row r="82027">
      <c r="A82027">
        <f>Sheet1!A82027</f>
        <v/>
      </c>
      <c r="B82027">
        <f>A82027*2</f>
        <v/>
      </c>
    </row>
    <row r="82028">
      <c r="A82028">
        <f>Sheet1!A82028</f>
        <v/>
      </c>
      <c r="B82028">
        <f>A82028*2</f>
        <v/>
      </c>
    </row>
    <row r="82029">
      <c r="A82029">
        <f>Sheet1!A82029</f>
        <v/>
      </c>
      <c r="B82029">
        <f>A82029*2</f>
        <v/>
      </c>
    </row>
    <row r="82030">
      <c r="A82030">
        <f>Sheet1!A82030</f>
        <v/>
      </c>
      <c r="B82030">
        <f>A82030*2</f>
        <v/>
      </c>
    </row>
    <row r="82031">
      <c r="A82031">
        <f>Sheet1!A82031</f>
        <v/>
      </c>
      <c r="B82031">
        <f>A82031*2</f>
        <v/>
      </c>
    </row>
    <row r="82032">
      <c r="A82032">
        <f>Sheet1!A82032</f>
        <v/>
      </c>
      <c r="B82032">
        <f>A82032*2</f>
        <v/>
      </c>
    </row>
    <row r="82033">
      <c r="A82033">
        <f>Sheet1!A82033</f>
        <v/>
      </c>
      <c r="B82033">
        <f>A82033*2</f>
        <v/>
      </c>
    </row>
    <row r="82034">
      <c r="A82034">
        <f>Sheet1!A82034</f>
        <v/>
      </c>
      <c r="B82034">
        <f>A82034*2</f>
        <v/>
      </c>
    </row>
    <row r="82035">
      <c r="A82035">
        <f>Sheet1!A82035</f>
        <v/>
      </c>
      <c r="B82035">
        <f>A82035*2</f>
        <v/>
      </c>
    </row>
    <row r="82036">
      <c r="A82036">
        <f>Sheet1!A82036</f>
        <v/>
      </c>
      <c r="B82036">
        <f>A82036*2</f>
        <v/>
      </c>
    </row>
    <row r="82037">
      <c r="A82037">
        <f>Sheet1!A82037</f>
        <v/>
      </c>
      <c r="B82037">
        <f>A82037*2</f>
        <v/>
      </c>
    </row>
    <row r="82038">
      <c r="A82038">
        <f>Sheet1!A82038</f>
        <v/>
      </c>
      <c r="B82038">
        <f>A82038*2</f>
        <v/>
      </c>
    </row>
    <row r="82039">
      <c r="A82039">
        <f>Sheet1!A82039</f>
        <v/>
      </c>
      <c r="B82039">
        <f>A82039*2</f>
        <v/>
      </c>
    </row>
    <row r="82040">
      <c r="A82040">
        <f>Sheet1!A82040</f>
        <v/>
      </c>
      <c r="B82040">
        <f>A82040*2</f>
        <v/>
      </c>
    </row>
    <row r="82041">
      <c r="A82041">
        <f>Sheet1!A82041</f>
        <v/>
      </c>
      <c r="B82041">
        <f>A82041*2</f>
        <v/>
      </c>
    </row>
    <row r="82042">
      <c r="A82042">
        <f>Sheet1!A82042</f>
        <v/>
      </c>
      <c r="B82042">
        <f>A82042*2</f>
        <v/>
      </c>
    </row>
    <row r="82043">
      <c r="A82043">
        <f>Sheet1!A82043</f>
        <v/>
      </c>
      <c r="B82043">
        <f>A82043*2</f>
        <v/>
      </c>
    </row>
    <row r="82044">
      <c r="A82044">
        <f>Sheet1!A82044</f>
        <v/>
      </c>
      <c r="B82044">
        <f>A82044*2</f>
        <v/>
      </c>
    </row>
    <row r="82045">
      <c r="A82045">
        <f>Sheet1!A82045</f>
        <v/>
      </c>
      <c r="B82045">
        <f>A82045*2</f>
        <v/>
      </c>
    </row>
    <row r="82046">
      <c r="A82046">
        <f>Sheet1!A82046</f>
        <v/>
      </c>
      <c r="B82046">
        <f>A82046*2</f>
        <v/>
      </c>
    </row>
    <row r="82047">
      <c r="A82047">
        <f>Sheet1!A82047</f>
        <v/>
      </c>
      <c r="B82047">
        <f>A82047*2</f>
        <v/>
      </c>
    </row>
    <row r="82048">
      <c r="A82048">
        <f>Sheet1!A82048</f>
        <v/>
      </c>
      <c r="B82048">
        <f>A82048*2</f>
        <v/>
      </c>
    </row>
    <row r="82049">
      <c r="A82049">
        <f>Sheet1!A82049</f>
        <v/>
      </c>
      <c r="B82049">
        <f>A82049*2</f>
        <v/>
      </c>
    </row>
    <row r="82050">
      <c r="A82050">
        <f>Sheet1!A82050</f>
        <v/>
      </c>
      <c r="B82050">
        <f>A82050*2</f>
        <v/>
      </c>
    </row>
    <row r="82051">
      <c r="A82051">
        <f>Sheet1!A82051</f>
        <v/>
      </c>
      <c r="B82051">
        <f>A82051*2</f>
        <v/>
      </c>
    </row>
    <row r="82052">
      <c r="A82052">
        <f>Sheet1!A82052</f>
        <v/>
      </c>
      <c r="B82052">
        <f>A82052*2</f>
        <v/>
      </c>
    </row>
    <row r="82053">
      <c r="A82053">
        <f>Sheet1!A82053</f>
        <v/>
      </c>
      <c r="B82053">
        <f>A82053*2</f>
        <v/>
      </c>
    </row>
    <row r="82054">
      <c r="A82054">
        <f>Sheet1!A82054</f>
        <v/>
      </c>
      <c r="B82054">
        <f>A82054*2</f>
        <v/>
      </c>
    </row>
    <row r="82055">
      <c r="A82055">
        <f>Sheet1!A82055</f>
        <v/>
      </c>
      <c r="B82055">
        <f>A82055*2</f>
        <v/>
      </c>
    </row>
    <row r="82056">
      <c r="A82056">
        <f>Sheet1!A82056</f>
        <v/>
      </c>
      <c r="B82056">
        <f>A82056*2</f>
        <v/>
      </c>
    </row>
    <row r="82057">
      <c r="A82057">
        <f>Sheet1!A82057</f>
        <v/>
      </c>
      <c r="B82057">
        <f>A82057*2</f>
        <v/>
      </c>
    </row>
    <row r="82058">
      <c r="A82058">
        <f>Sheet1!A82058</f>
        <v/>
      </c>
      <c r="B82058">
        <f>A82058*2</f>
        <v/>
      </c>
    </row>
    <row r="82059">
      <c r="A82059">
        <f>Sheet1!A82059</f>
        <v/>
      </c>
      <c r="B82059">
        <f>A82059*2</f>
        <v/>
      </c>
    </row>
    <row r="82060">
      <c r="A82060">
        <f>Sheet1!A82060</f>
        <v/>
      </c>
      <c r="B82060">
        <f>A82060*2</f>
        <v/>
      </c>
    </row>
    <row r="82061">
      <c r="A82061">
        <f>Sheet1!A82061</f>
        <v/>
      </c>
      <c r="B82061">
        <f>A82061*2</f>
        <v/>
      </c>
    </row>
    <row r="82062">
      <c r="A82062">
        <f>Sheet1!A82062</f>
        <v/>
      </c>
      <c r="B82062">
        <f>A82062*2</f>
        <v/>
      </c>
    </row>
    <row r="82063">
      <c r="A82063">
        <f>Sheet1!A82063</f>
        <v/>
      </c>
      <c r="B82063">
        <f>A82063*2</f>
        <v/>
      </c>
    </row>
    <row r="82064">
      <c r="A82064">
        <f>Sheet1!A82064</f>
        <v/>
      </c>
      <c r="B82064">
        <f>A82064*2</f>
        <v/>
      </c>
    </row>
    <row r="82065">
      <c r="A82065">
        <f>Sheet1!A82065</f>
        <v/>
      </c>
      <c r="B82065">
        <f>A82065*2</f>
        <v/>
      </c>
    </row>
    <row r="82066">
      <c r="A82066">
        <f>Sheet1!A82066</f>
        <v/>
      </c>
      <c r="B82066">
        <f>A82066*2</f>
        <v/>
      </c>
    </row>
    <row r="82067">
      <c r="A82067">
        <f>Sheet1!A82067</f>
        <v/>
      </c>
      <c r="B82067">
        <f>A82067*2</f>
        <v/>
      </c>
    </row>
    <row r="82068">
      <c r="A82068">
        <f>Sheet1!A82068</f>
        <v/>
      </c>
      <c r="B82068">
        <f>A82068*2</f>
        <v/>
      </c>
    </row>
    <row r="82069">
      <c r="A82069">
        <f>Sheet1!A82069</f>
        <v/>
      </c>
      <c r="B82069">
        <f>A82069*2</f>
        <v/>
      </c>
    </row>
    <row r="82070">
      <c r="A82070">
        <f>Sheet1!A82070</f>
        <v/>
      </c>
      <c r="B82070">
        <f>A82070*2</f>
        <v/>
      </c>
    </row>
    <row r="82071">
      <c r="A82071">
        <f>Sheet1!A82071</f>
        <v/>
      </c>
      <c r="B82071">
        <f>A82071*2</f>
        <v/>
      </c>
    </row>
    <row r="82072">
      <c r="A82072">
        <f>Sheet1!A82072</f>
        <v/>
      </c>
      <c r="B82072">
        <f>A82072*2</f>
        <v/>
      </c>
    </row>
    <row r="82073">
      <c r="A82073">
        <f>Sheet1!A82073</f>
        <v/>
      </c>
      <c r="B82073">
        <f>A82073*2</f>
        <v/>
      </c>
    </row>
    <row r="82074">
      <c r="A82074">
        <f>Sheet1!A82074</f>
        <v/>
      </c>
      <c r="B82074">
        <f>A82074*2</f>
        <v/>
      </c>
    </row>
    <row r="82075">
      <c r="A82075">
        <f>Sheet1!A82075</f>
        <v/>
      </c>
      <c r="B82075">
        <f>A82075*2</f>
        <v/>
      </c>
    </row>
    <row r="82076">
      <c r="A82076">
        <f>Sheet1!A82076</f>
        <v/>
      </c>
      <c r="B82076">
        <f>A82076*2</f>
        <v/>
      </c>
    </row>
    <row r="82077">
      <c r="A82077">
        <f>Sheet1!A82077</f>
        <v/>
      </c>
      <c r="B82077">
        <f>A82077*2</f>
        <v/>
      </c>
    </row>
    <row r="82078">
      <c r="A82078">
        <f>Sheet1!A82078</f>
        <v/>
      </c>
      <c r="B82078">
        <f>A82078*2</f>
        <v/>
      </c>
    </row>
    <row r="82079">
      <c r="A82079">
        <f>Sheet1!A82079</f>
        <v/>
      </c>
      <c r="B82079">
        <f>A82079*2</f>
        <v/>
      </c>
    </row>
    <row r="82080">
      <c r="A82080">
        <f>Sheet1!A82080</f>
        <v/>
      </c>
      <c r="B82080">
        <f>A82080*2</f>
        <v/>
      </c>
    </row>
    <row r="82081">
      <c r="A82081">
        <f>Sheet1!A82081</f>
        <v/>
      </c>
      <c r="B82081">
        <f>A82081*2</f>
        <v/>
      </c>
    </row>
    <row r="82082">
      <c r="A82082">
        <f>Sheet1!A82082</f>
        <v/>
      </c>
      <c r="B82082">
        <f>A82082*2</f>
        <v/>
      </c>
    </row>
    <row r="82083">
      <c r="A82083">
        <f>Sheet1!A82083</f>
        <v/>
      </c>
      <c r="B82083">
        <f>A82083*2</f>
        <v/>
      </c>
    </row>
    <row r="82084">
      <c r="A82084">
        <f>Sheet1!A82084</f>
        <v/>
      </c>
      <c r="B82084">
        <f>A82084*2</f>
        <v/>
      </c>
    </row>
    <row r="82085">
      <c r="A82085">
        <f>Sheet1!A82085</f>
        <v/>
      </c>
      <c r="B82085">
        <f>A82085*2</f>
        <v/>
      </c>
    </row>
    <row r="82086">
      <c r="A82086">
        <f>Sheet1!A82086</f>
        <v/>
      </c>
      <c r="B82086">
        <f>A82086*2</f>
        <v/>
      </c>
    </row>
    <row r="82087">
      <c r="A82087">
        <f>Sheet1!A82087</f>
        <v/>
      </c>
      <c r="B82087">
        <f>A82087*2</f>
        <v/>
      </c>
    </row>
    <row r="82088">
      <c r="A82088">
        <f>Sheet1!A82088</f>
        <v/>
      </c>
      <c r="B82088">
        <f>A82088*2</f>
        <v/>
      </c>
    </row>
    <row r="82089">
      <c r="A82089">
        <f>Sheet1!A82089</f>
        <v/>
      </c>
      <c r="B82089">
        <f>A82089*2</f>
        <v/>
      </c>
    </row>
    <row r="82090">
      <c r="A82090">
        <f>Sheet1!A82090</f>
        <v/>
      </c>
      <c r="B82090">
        <f>A82090*2</f>
        <v/>
      </c>
    </row>
    <row r="82091">
      <c r="A82091">
        <f>Sheet1!A82091</f>
        <v/>
      </c>
      <c r="B82091">
        <f>A82091*2</f>
        <v/>
      </c>
    </row>
    <row r="82092">
      <c r="A82092">
        <f>Sheet1!A82092</f>
        <v/>
      </c>
      <c r="B82092">
        <f>A82092*2</f>
        <v/>
      </c>
    </row>
    <row r="82093">
      <c r="A82093">
        <f>Sheet1!A82093</f>
        <v/>
      </c>
      <c r="B82093">
        <f>A82093*2</f>
        <v/>
      </c>
    </row>
    <row r="82094">
      <c r="A82094">
        <f>Sheet1!A82094</f>
        <v/>
      </c>
      <c r="B82094">
        <f>A82094*2</f>
        <v/>
      </c>
    </row>
    <row r="82095">
      <c r="A82095">
        <f>Sheet1!A82095</f>
        <v/>
      </c>
      <c r="B82095">
        <f>A82095*2</f>
        <v/>
      </c>
    </row>
    <row r="82096">
      <c r="A82096">
        <f>Sheet1!A82096</f>
        <v/>
      </c>
      <c r="B82096">
        <f>A82096*2</f>
        <v/>
      </c>
    </row>
    <row r="82097">
      <c r="A82097">
        <f>Sheet1!A82097</f>
        <v/>
      </c>
      <c r="B82097">
        <f>A82097*2</f>
        <v/>
      </c>
    </row>
    <row r="82098">
      <c r="A82098">
        <f>Sheet1!A82098</f>
        <v/>
      </c>
      <c r="B82098">
        <f>A82098*2</f>
        <v/>
      </c>
    </row>
    <row r="82099">
      <c r="A82099">
        <f>Sheet1!A82099</f>
        <v/>
      </c>
      <c r="B82099">
        <f>A82099*2</f>
        <v/>
      </c>
    </row>
    <row r="82100">
      <c r="A82100">
        <f>Sheet1!A82100</f>
        <v/>
      </c>
      <c r="B82100">
        <f>A82100*2</f>
        <v/>
      </c>
    </row>
    <row r="82101">
      <c r="A82101">
        <f>Sheet1!A82101</f>
        <v/>
      </c>
      <c r="B82101">
        <f>A82101*2</f>
        <v/>
      </c>
    </row>
    <row r="82102">
      <c r="A82102">
        <f>Sheet1!A82102</f>
        <v/>
      </c>
      <c r="B82102">
        <f>A82102*2</f>
        <v/>
      </c>
    </row>
    <row r="82103">
      <c r="A82103">
        <f>Sheet1!A82103</f>
        <v/>
      </c>
      <c r="B82103">
        <f>A82103*2</f>
        <v/>
      </c>
    </row>
    <row r="82104">
      <c r="A82104">
        <f>Sheet1!A82104</f>
        <v/>
      </c>
      <c r="B82104">
        <f>A82104*2</f>
        <v/>
      </c>
    </row>
    <row r="82105">
      <c r="A82105">
        <f>Sheet1!A82105</f>
        <v/>
      </c>
      <c r="B82105">
        <f>A82105*2</f>
        <v/>
      </c>
    </row>
    <row r="82106">
      <c r="A82106">
        <f>Sheet1!A82106</f>
        <v/>
      </c>
      <c r="B82106">
        <f>A82106*2</f>
        <v/>
      </c>
    </row>
    <row r="82107">
      <c r="A82107">
        <f>Sheet1!A82107</f>
        <v/>
      </c>
      <c r="B82107">
        <f>A82107*2</f>
        <v/>
      </c>
    </row>
    <row r="82108">
      <c r="A82108">
        <f>Sheet1!A82108</f>
        <v/>
      </c>
      <c r="B82108">
        <f>A82108*2</f>
        <v/>
      </c>
    </row>
    <row r="82109">
      <c r="A82109">
        <f>Sheet1!A82109</f>
        <v/>
      </c>
      <c r="B82109">
        <f>A82109*2</f>
        <v/>
      </c>
    </row>
    <row r="82110">
      <c r="A82110">
        <f>Sheet1!A82110</f>
        <v/>
      </c>
      <c r="B82110">
        <f>A82110*2</f>
        <v/>
      </c>
    </row>
    <row r="82111">
      <c r="A82111">
        <f>Sheet1!A82111</f>
        <v/>
      </c>
      <c r="B82111">
        <f>A82111*2</f>
        <v/>
      </c>
    </row>
    <row r="82112">
      <c r="A82112">
        <f>Sheet1!A82112</f>
        <v/>
      </c>
      <c r="B82112">
        <f>A82112*2</f>
        <v/>
      </c>
    </row>
    <row r="82113">
      <c r="A82113">
        <f>Sheet1!A82113</f>
        <v/>
      </c>
      <c r="B82113">
        <f>A82113*2</f>
        <v/>
      </c>
    </row>
    <row r="82114">
      <c r="A82114">
        <f>Sheet1!A82114</f>
        <v/>
      </c>
      <c r="B82114">
        <f>A82114*2</f>
        <v/>
      </c>
    </row>
    <row r="82115">
      <c r="A82115">
        <f>Sheet1!A82115</f>
        <v/>
      </c>
      <c r="B82115">
        <f>A82115*2</f>
        <v/>
      </c>
    </row>
    <row r="82116">
      <c r="A82116">
        <f>Sheet1!A82116</f>
        <v/>
      </c>
      <c r="B82116">
        <f>A82116*2</f>
        <v/>
      </c>
    </row>
    <row r="82117">
      <c r="A82117">
        <f>Sheet1!A82117</f>
        <v/>
      </c>
      <c r="B82117">
        <f>A82117*2</f>
        <v/>
      </c>
    </row>
    <row r="82118">
      <c r="A82118">
        <f>Sheet1!A82118</f>
        <v/>
      </c>
      <c r="B82118">
        <f>A82118*2</f>
        <v/>
      </c>
    </row>
    <row r="82119">
      <c r="A82119">
        <f>Sheet1!A82119</f>
        <v/>
      </c>
      <c r="B82119">
        <f>A82119*2</f>
        <v/>
      </c>
    </row>
    <row r="82120">
      <c r="A82120">
        <f>Sheet1!A82120</f>
        <v/>
      </c>
      <c r="B82120">
        <f>A82120*2</f>
        <v/>
      </c>
    </row>
    <row r="82121">
      <c r="A82121">
        <f>Sheet1!A82121</f>
        <v/>
      </c>
      <c r="B82121">
        <f>A82121*2</f>
        <v/>
      </c>
    </row>
    <row r="82122">
      <c r="A82122">
        <f>Sheet1!A82122</f>
        <v/>
      </c>
      <c r="B82122">
        <f>A82122*2</f>
        <v/>
      </c>
    </row>
    <row r="82123">
      <c r="A82123">
        <f>Sheet1!A82123</f>
        <v/>
      </c>
      <c r="B82123">
        <f>A82123*2</f>
        <v/>
      </c>
    </row>
    <row r="82124">
      <c r="A82124">
        <f>Sheet1!A82124</f>
        <v/>
      </c>
      <c r="B82124">
        <f>A82124*2</f>
        <v/>
      </c>
    </row>
    <row r="82125">
      <c r="A82125">
        <f>Sheet1!A82125</f>
        <v/>
      </c>
      <c r="B82125">
        <f>A82125*2</f>
        <v/>
      </c>
    </row>
    <row r="82126">
      <c r="A82126">
        <f>Sheet1!A82126</f>
        <v/>
      </c>
      <c r="B82126">
        <f>A82126*2</f>
        <v/>
      </c>
    </row>
    <row r="82127">
      <c r="A82127">
        <f>Sheet1!A82127</f>
        <v/>
      </c>
      <c r="B82127">
        <f>A82127*2</f>
        <v/>
      </c>
    </row>
    <row r="82128">
      <c r="A82128">
        <f>Sheet1!A82128</f>
        <v/>
      </c>
      <c r="B82128">
        <f>A82128*2</f>
        <v/>
      </c>
    </row>
    <row r="82129">
      <c r="A82129">
        <f>Sheet1!A82129</f>
        <v/>
      </c>
      <c r="B82129">
        <f>A82129*2</f>
        <v/>
      </c>
    </row>
    <row r="82130">
      <c r="A82130">
        <f>Sheet1!A82130</f>
        <v/>
      </c>
      <c r="B82130">
        <f>A82130*2</f>
        <v/>
      </c>
    </row>
    <row r="82131">
      <c r="A82131">
        <f>Sheet1!A82131</f>
        <v/>
      </c>
      <c r="B82131">
        <f>A82131*2</f>
        <v/>
      </c>
    </row>
    <row r="82132">
      <c r="A82132">
        <f>Sheet1!A82132</f>
        <v/>
      </c>
      <c r="B82132">
        <f>A82132*2</f>
        <v/>
      </c>
    </row>
    <row r="82133">
      <c r="A82133">
        <f>Sheet1!A82133</f>
        <v/>
      </c>
      <c r="B82133">
        <f>A82133*2</f>
        <v/>
      </c>
    </row>
    <row r="82134">
      <c r="A82134">
        <f>Sheet1!A82134</f>
        <v/>
      </c>
      <c r="B82134">
        <f>A82134*2</f>
        <v/>
      </c>
    </row>
    <row r="82135">
      <c r="A82135">
        <f>Sheet1!A82135</f>
        <v/>
      </c>
      <c r="B82135">
        <f>A82135*2</f>
        <v/>
      </c>
    </row>
    <row r="82136">
      <c r="A82136">
        <f>Sheet1!A82136</f>
        <v/>
      </c>
      <c r="B82136">
        <f>A82136*2</f>
        <v/>
      </c>
    </row>
    <row r="82137">
      <c r="A82137">
        <f>Sheet1!A82137</f>
        <v/>
      </c>
      <c r="B82137">
        <f>A82137*2</f>
        <v/>
      </c>
    </row>
    <row r="82138">
      <c r="A82138">
        <f>Sheet1!A82138</f>
        <v/>
      </c>
      <c r="B82138">
        <f>A82138*2</f>
        <v/>
      </c>
    </row>
    <row r="82139">
      <c r="A82139">
        <f>Sheet1!A82139</f>
        <v/>
      </c>
      <c r="B82139">
        <f>A82139*2</f>
        <v/>
      </c>
    </row>
    <row r="82140">
      <c r="A82140">
        <f>Sheet1!A82140</f>
        <v/>
      </c>
      <c r="B82140">
        <f>A82140*2</f>
        <v/>
      </c>
    </row>
    <row r="82141">
      <c r="A82141">
        <f>Sheet1!A82141</f>
        <v/>
      </c>
      <c r="B82141">
        <f>A82141*2</f>
        <v/>
      </c>
    </row>
    <row r="82142">
      <c r="A82142">
        <f>Sheet1!A82142</f>
        <v/>
      </c>
      <c r="B82142">
        <f>A82142*2</f>
        <v/>
      </c>
    </row>
    <row r="82143">
      <c r="A82143">
        <f>Sheet1!A82143</f>
        <v/>
      </c>
      <c r="B82143">
        <f>A82143*2</f>
        <v/>
      </c>
    </row>
    <row r="82144">
      <c r="A82144">
        <f>Sheet1!A82144</f>
        <v/>
      </c>
      <c r="B82144">
        <f>A82144*2</f>
        <v/>
      </c>
    </row>
    <row r="82145">
      <c r="A82145">
        <f>Sheet1!A82145</f>
        <v/>
      </c>
      <c r="B82145">
        <f>A82145*2</f>
        <v/>
      </c>
    </row>
    <row r="82146">
      <c r="A82146">
        <f>Sheet1!A82146</f>
        <v/>
      </c>
      <c r="B82146">
        <f>A82146*2</f>
        <v/>
      </c>
    </row>
    <row r="82147">
      <c r="A82147">
        <f>Sheet1!A82147</f>
        <v/>
      </c>
      <c r="B82147">
        <f>A82147*2</f>
        <v/>
      </c>
    </row>
    <row r="82148">
      <c r="A82148">
        <f>Sheet1!A82148</f>
        <v/>
      </c>
      <c r="B82148">
        <f>A82148*2</f>
        <v/>
      </c>
    </row>
    <row r="82149">
      <c r="A82149">
        <f>Sheet1!A82149</f>
        <v/>
      </c>
      <c r="B82149">
        <f>A82149*2</f>
        <v/>
      </c>
    </row>
    <row r="82150">
      <c r="A82150">
        <f>Sheet1!A82150</f>
        <v/>
      </c>
      <c r="B82150">
        <f>A82150*2</f>
        <v/>
      </c>
    </row>
    <row r="82151">
      <c r="A82151">
        <f>Sheet1!A82151</f>
        <v/>
      </c>
      <c r="B82151">
        <f>A82151*2</f>
        <v/>
      </c>
    </row>
    <row r="82152">
      <c r="A82152">
        <f>Sheet1!A82152</f>
        <v/>
      </c>
      <c r="B82152">
        <f>A82152*2</f>
        <v/>
      </c>
    </row>
    <row r="82153">
      <c r="A82153">
        <f>Sheet1!A82153</f>
        <v/>
      </c>
      <c r="B82153">
        <f>A82153*2</f>
        <v/>
      </c>
    </row>
    <row r="82154">
      <c r="A82154">
        <f>Sheet1!A82154</f>
        <v/>
      </c>
      <c r="B82154">
        <f>A82154*2</f>
        <v/>
      </c>
    </row>
    <row r="82155">
      <c r="A82155">
        <f>Sheet1!A82155</f>
        <v/>
      </c>
      <c r="B82155">
        <f>A82155*2</f>
        <v/>
      </c>
    </row>
    <row r="82156">
      <c r="A82156">
        <f>Sheet1!A82156</f>
        <v/>
      </c>
      <c r="B82156">
        <f>A82156*2</f>
        <v/>
      </c>
    </row>
    <row r="82157">
      <c r="A82157">
        <f>Sheet1!A82157</f>
        <v/>
      </c>
      <c r="B82157">
        <f>A82157*2</f>
        <v/>
      </c>
    </row>
    <row r="82158">
      <c r="A82158">
        <f>Sheet1!A82158</f>
        <v/>
      </c>
      <c r="B82158">
        <f>A82158*2</f>
        <v/>
      </c>
    </row>
    <row r="82159">
      <c r="A82159">
        <f>Sheet1!A82159</f>
        <v/>
      </c>
      <c r="B82159">
        <f>A82159*2</f>
        <v/>
      </c>
    </row>
    <row r="82160">
      <c r="A82160">
        <f>Sheet1!A82160</f>
        <v/>
      </c>
      <c r="B82160">
        <f>A82160*2</f>
        <v/>
      </c>
    </row>
    <row r="82161">
      <c r="A82161">
        <f>Sheet1!A82161</f>
        <v/>
      </c>
      <c r="B82161">
        <f>A82161*2</f>
        <v/>
      </c>
    </row>
    <row r="82162">
      <c r="A82162">
        <f>Sheet1!A82162</f>
        <v/>
      </c>
      <c r="B82162">
        <f>A82162*2</f>
        <v/>
      </c>
    </row>
    <row r="82163">
      <c r="A82163">
        <f>Sheet1!A82163</f>
        <v/>
      </c>
      <c r="B82163">
        <f>A82163*2</f>
        <v/>
      </c>
    </row>
    <row r="82164">
      <c r="A82164">
        <f>Sheet1!A82164</f>
        <v/>
      </c>
      <c r="B82164">
        <f>A82164*2</f>
        <v/>
      </c>
    </row>
    <row r="82165">
      <c r="A82165">
        <f>Sheet1!A82165</f>
        <v/>
      </c>
      <c r="B82165">
        <f>A82165*2</f>
        <v/>
      </c>
    </row>
    <row r="82166">
      <c r="A82166">
        <f>Sheet1!A82166</f>
        <v/>
      </c>
      <c r="B82166">
        <f>A82166*2</f>
        <v/>
      </c>
    </row>
    <row r="82167">
      <c r="A82167">
        <f>Sheet1!A82167</f>
        <v/>
      </c>
      <c r="B82167">
        <f>A82167*2</f>
        <v/>
      </c>
    </row>
    <row r="82168">
      <c r="A82168">
        <f>Sheet1!A82168</f>
        <v/>
      </c>
      <c r="B82168">
        <f>A82168*2</f>
        <v/>
      </c>
    </row>
    <row r="82169">
      <c r="A82169">
        <f>Sheet1!A82169</f>
        <v/>
      </c>
      <c r="B82169">
        <f>A82169*2</f>
        <v/>
      </c>
    </row>
    <row r="82170">
      <c r="A82170">
        <f>Sheet1!A82170</f>
        <v/>
      </c>
      <c r="B82170">
        <f>A82170*2</f>
        <v/>
      </c>
    </row>
    <row r="82171">
      <c r="A82171">
        <f>Sheet1!A82171</f>
        <v/>
      </c>
      <c r="B82171">
        <f>A82171*2</f>
        <v/>
      </c>
    </row>
    <row r="82172">
      <c r="A82172">
        <f>Sheet1!A82172</f>
        <v/>
      </c>
      <c r="B82172">
        <f>A82172*2</f>
        <v/>
      </c>
    </row>
    <row r="82173">
      <c r="A82173">
        <f>Sheet1!A82173</f>
        <v/>
      </c>
      <c r="B82173">
        <f>A82173*2</f>
        <v/>
      </c>
    </row>
    <row r="82174">
      <c r="A82174">
        <f>Sheet1!A82174</f>
        <v/>
      </c>
      <c r="B82174">
        <f>A82174*2</f>
        <v/>
      </c>
    </row>
    <row r="82175">
      <c r="A82175">
        <f>Sheet1!A82175</f>
        <v/>
      </c>
      <c r="B82175">
        <f>A82175*2</f>
        <v/>
      </c>
    </row>
    <row r="82176">
      <c r="A82176">
        <f>Sheet1!A82176</f>
        <v/>
      </c>
      <c r="B82176">
        <f>A82176*2</f>
        <v/>
      </c>
    </row>
    <row r="82177">
      <c r="A82177">
        <f>Sheet1!A82177</f>
        <v/>
      </c>
      <c r="B82177">
        <f>A82177*2</f>
        <v/>
      </c>
    </row>
    <row r="82178">
      <c r="A82178">
        <f>Sheet1!A82178</f>
        <v/>
      </c>
      <c r="B82178">
        <f>A82178*2</f>
        <v/>
      </c>
    </row>
    <row r="82179">
      <c r="A82179">
        <f>Sheet1!A82179</f>
        <v/>
      </c>
      <c r="B82179">
        <f>A82179*2</f>
        <v/>
      </c>
    </row>
    <row r="82180">
      <c r="A82180">
        <f>Sheet1!A82180</f>
        <v/>
      </c>
      <c r="B82180">
        <f>A82180*2</f>
        <v/>
      </c>
    </row>
    <row r="82181">
      <c r="A82181">
        <f>Sheet1!A82181</f>
        <v/>
      </c>
      <c r="B82181">
        <f>A82181*2</f>
        <v/>
      </c>
    </row>
    <row r="82182">
      <c r="A82182">
        <f>Sheet1!A82182</f>
        <v/>
      </c>
      <c r="B82182">
        <f>A82182*2</f>
        <v/>
      </c>
    </row>
    <row r="82183">
      <c r="A82183">
        <f>Sheet1!A82183</f>
        <v/>
      </c>
      <c r="B82183">
        <f>A82183*2</f>
        <v/>
      </c>
    </row>
    <row r="82184">
      <c r="A82184">
        <f>Sheet1!A82184</f>
        <v/>
      </c>
      <c r="B82184">
        <f>A82184*2</f>
        <v/>
      </c>
    </row>
    <row r="82185">
      <c r="A82185">
        <f>Sheet1!A82185</f>
        <v/>
      </c>
      <c r="B82185">
        <f>A82185*2</f>
        <v/>
      </c>
    </row>
    <row r="82186">
      <c r="A82186">
        <f>Sheet1!A82186</f>
        <v/>
      </c>
      <c r="B82186">
        <f>A82186*2</f>
        <v/>
      </c>
    </row>
    <row r="82187">
      <c r="A82187">
        <f>Sheet1!A82187</f>
        <v/>
      </c>
      <c r="B82187">
        <f>A82187*2</f>
        <v/>
      </c>
    </row>
    <row r="82188">
      <c r="A82188">
        <f>Sheet1!A82188</f>
        <v/>
      </c>
      <c r="B82188">
        <f>A82188*2</f>
        <v/>
      </c>
    </row>
    <row r="82189">
      <c r="A82189">
        <f>Sheet1!A82189</f>
        <v/>
      </c>
      <c r="B82189">
        <f>A82189*2</f>
        <v/>
      </c>
    </row>
    <row r="82190">
      <c r="A82190">
        <f>Sheet1!A82190</f>
        <v/>
      </c>
      <c r="B82190">
        <f>A82190*2</f>
        <v/>
      </c>
    </row>
    <row r="82191">
      <c r="A82191">
        <f>Sheet1!A82191</f>
        <v/>
      </c>
      <c r="B82191">
        <f>A82191*2</f>
        <v/>
      </c>
    </row>
    <row r="82192">
      <c r="A82192">
        <f>Sheet1!A82192</f>
        <v/>
      </c>
      <c r="B82192">
        <f>A82192*2</f>
        <v/>
      </c>
    </row>
    <row r="82193">
      <c r="A82193">
        <f>Sheet1!A82193</f>
        <v/>
      </c>
      <c r="B82193">
        <f>A82193*2</f>
        <v/>
      </c>
    </row>
    <row r="82194">
      <c r="A82194">
        <f>Sheet1!A82194</f>
        <v/>
      </c>
      <c r="B82194">
        <f>A82194*2</f>
        <v/>
      </c>
    </row>
    <row r="82195">
      <c r="A82195">
        <f>Sheet1!A82195</f>
        <v/>
      </c>
      <c r="B82195">
        <f>A82195*2</f>
        <v/>
      </c>
    </row>
    <row r="82196">
      <c r="A82196">
        <f>Sheet1!A82196</f>
        <v/>
      </c>
      <c r="B82196">
        <f>A82196*2</f>
        <v/>
      </c>
    </row>
    <row r="82197">
      <c r="A82197">
        <f>Sheet1!A82197</f>
        <v/>
      </c>
      <c r="B82197">
        <f>A82197*2</f>
        <v/>
      </c>
    </row>
    <row r="82198">
      <c r="A82198">
        <f>Sheet1!A82198</f>
        <v/>
      </c>
      <c r="B82198">
        <f>A82198*2</f>
        <v/>
      </c>
    </row>
    <row r="82199">
      <c r="A82199">
        <f>Sheet1!A82199</f>
        <v/>
      </c>
      <c r="B82199">
        <f>A82199*2</f>
        <v/>
      </c>
    </row>
    <row r="82200">
      <c r="A82200">
        <f>Sheet1!A82200</f>
        <v/>
      </c>
      <c r="B82200">
        <f>A82200*2</f>
        <v/>
      </c>
    </row>
    <row r="82201">
      <c r="A82201">
        <f>Sheet1!A82201</f>
        <v/>
      </c>
      <c r="B82201">
        <f>A82201*2</f>
        <v/>
      </c>
    </row>
    <row r="82202">
      <c r="A82202">
        <f>Sheet1!A82202</f>
        <v/>
      </c>
      <c r="B82202">
        <f>A82202*2</f>
        <v/>
      </c>
    </row>
    <row r="82203">
      <c r="A82203">
        <f>Sheet1!A82203</f>
        <v/>
      </c>
      <c r="B82203">
        <f>A82203*2</f>
        <v/>
      </c>
    </row>
    <row r="82204">
      <c r="A82204">
        <f>Sheet1!A82204</f>
        <v/>
      </c>
      <c r="B82204">
        <f>A82204*2</f>
        <v/>
      </c>
    </row>
    <row r="82205">
      <c r="A82205">
        <f>Sheet1!A82205</f>
        <v/>
      </c>
      <c r="B82205">
        <f>A82205*2</f>
        <v/>
      </c>
    </row>
    <row r="82206">
      <c r="A82206">
        <f>Sheet1!A82206</f>
        <v/>
      </c>
      <c r="B82206">
        <f>A82206*2</f>
        <v/>
      </c>
    </row>
    <row r="82207">
      <c r="A82207">
        <f>Sheet1!A82207</f>
        <v/>
      </c>
      <c r="B82207">
        <f>A82207*2</f>
        <v/>
      </c>
    </row>
    <row r="82208">
      <c r="A82208">
        <f>Sheet1!A82208</f>
        <v/>
      </c>
      <c r="B82208">
        <f>A82208*2</f>
        <v/>
      </c>
    </row>
    <row r="82209">
      <c r="A82209">
        <f>Sheet1!A82209</f>
        <v/>
      </c>
      <c r="B82209">
        <f>A82209*2</f>
        <v/>
      </c>
    </row>
    <row r="82210">
      <c r="A82210">
        <f>Sheet1!A82210</f>
        <v/>
      </c>
      <c r="B82210">
        <f>A82210*2</f>
        <v/>
      </c>
    </row>
    <row r="82211">
      <c r="A82211">
        <f>Sheet1!A82211</f>
        <v/>
      </c>
      <c r="B82211">
        <f>A82211*2</f>
        <v/>
      </c>
    </row>
    <row r="82212">
      <c r="A82212">
        <f>Sheet1!A82212</f>
        <v/>
      </c>
      <c r="B82212">
        <f>A82212*2</f>
        <v/>
      </c>
    </row>
    <row r="82213">
      <c r="A82213">
        <f>Sheet1!A82213</f>
        <v/>
      </c>
      <c r="B82213">
        <f>A82213*2</f>
        <v/>
      </c>
    </row>
    <row r="82214">
      <c r="A82214">
        <f>Sheet1!A82214</f>
        <v/>
      </c>
      <c r="B82214">
        <f>A82214*2</f>
        <v/>
      </c>
    </row>
    <row r="82215">
      <c r="A82215">
        <f>Sheet1!A82215</f>
        <v/>
      </c>
      <c r="B82215">
        <f>A82215*2</f>
        <v/>
      </c>
    </row>
    <row r="82216">
      <c r="A82216">
        <f>Sheet1!A82216</f>
        <v/>
      </c>
      <c r="B82216">
        <f>A82216*2</f>
        <v/>
      </c>
    </row>
    <row r="82217">
      <c r="A82217">
        <f>Sheet1!A82217</f>
        <v/>
      </c>
      <c r="B82217">
        <f>A82217*2</f>
        <v/>
      </c>
    </row>
    <row r="82218">
      <c r="A82218">
        <f>Sheet1!A82218</f>
        <v/>
      </c>
      <c r="B82218">
        <f>A82218*2</f>
        <v/>
      </c>
    </row>
    <row r="82219">
      <c r="A82219">
        <f>Sheet1!A82219</f>
        <v/>
      </c>
      <c r="B82219">
        <f>A82219*2</f>
        <v/>
      </c>
    </row>
    <row r="82220">
      <c r="A82220">
        <f>Sheet1!A82220</f>
        <v/>
      </c>
      <c r="B82220">
        <f>A82220*2</f>
        <v/>
      </c>
    </row>
    <row r="82221">
      <c r="A82221">
        <f>Sheet1!A82221</f>
        <v/>
      </c>
      <c r="B82221">
        <f>A82221*2</f>
        <v/>
      </c>
    </row>
    <row r="82222">
      <c r="A82222">
        <f>Sheet1!A82222</f>
        <v/>
      </c>
      <c r="B82222">
        <f>A82222*2</f>
        <v/>
      </c>
    </row>
    <row r="82223">
      <c r="A82223">
        <f>Sheet1!A82223</f>
        <v/>
      </c>
      <c r="B82223">
        <f>A82223*2</f>
        <v/>
      </c>
    </row>
    <row r="82224">
      <c r="A82224">
        <f>Sheet1!A82224</f>
        <v/>
      </c>
      <c r="B82224">
        <f>A82224*2</f>
        <v/>
      </c>
    </row>
    <row r="82225">
      <c r="A82225">
        <f>Sheet1!A82225</f>
        <v/>
      </c>
      <c r="B82225">
        <f>A82225*2</f>
        <v/>
      </c>
    </row>
    <row r="82226">
      <c r="A82226">
        <f>Sheet1!A82226</f>
        <v/>
      </c>
      <c r="B82226">
        <f>A82226*2</f>
        <v/>
      </c>
    </row>
    <row r="82227">
      <c r="A82227">
        <f>Sheet1!A82227</f>
        <v/>
      </c>
      <c r="B82227">
        <f>A82227*2</f>
        <v/>
      </c>
    </row>
    <row r="82228">
      <c r="A82228">
        <f>Sheet1!A82228</f>
        <v/>
      </c>
      <c r="B82228">
        <f>A82228*2</f>
        <v/>
      </c>
    </row>
    <row r="82229">
      <c r="A82229">
        <f>Sheet1!A82229</f>
        <v/>
      </c>
      <c r="B82229">
        <f>A82229*2</f>
        <v/>
      </c>
    </row>
    <row r="82230">
      <c r="A82230">
        <f>Sheet1!A82230</f>
        <v/>
      </c>
      <c r="B82230">
        <f>A82230*2</f>
        <v/>
      </c>
    </row>
    <row r="82231">
      <c r="A82231">
        <f>Sheet1!A82231</f>
        <v/>
      </c>
      <c r="B82231">
        <f>A82231*2</f>
        <v/>
      </c>
    </row>
    <row r="82232">
      <c r="A82232">
        <f>Sheet1!A82232</f>
        <v/>
      </c>
      <c r="B82232">
        <f>A82232*2</f>
        <v/>
      </c>
    </row>
    <row r="82233">
      <c r="A82233">
        <f>Sheet1!A82233</f>
        <v/>
      </c>
      <c r="B82233">
        <f>A82233*2</f>
        <v/>
      </c>
    </row>
    <row r="82234">
      <c r="A82234">
        <f>Sheet1!A82234</f>
        <v/>
      </c>
      <c r="B82234">
        <f>A82234*2</f>
        <v/>
      </c>
    </row>
    <row r="82235">
      <c r="A82235">
        <f>Sheet1!A82235</f>
        <v/>
      </c>
      <c r="B82235">
        <f>A82235*2</f>
        <v/>
      </c>
    </row>
    <row r="82236">
      <c r="A82236">
        <f>Sheet1!A82236</f>
        <v/>
      </c>
      <c r="B82236">
        <f>A82236*2</f>
        <v/>
      </c>
    </row>
    <row r="82237">
      <c r="A82237">
        <f>Sheet1!A82237</f>
        <v/>
      </c>
      <c r="B82237">
        <f>A82237*2</f>
        <v/>
      </c>
    </row>
    <row r="82238">
      <c r="A82238">
        <f>Sheet1!A82238</f>
        <v/>
      </c>
      <c r="B82238">
        <f>A82238*2</f>
        <v/>
      </c>
    </row>
    <row r="82239">
      <c r="A82239">
        <f>Sheet1!A82239</f>
        <v/>
      </c>
      <c r="B82239">
        <f>A82239*2</f>
        <v/>
      </c>
    </row>
    <row r="82240">
      <c r="A82240">
        <f>Sheet1!A82240</f>
        <v/>
      </c>
      <c r="B82240">
        <f>A82240*2</f>
        <v/>
      </c>
    </row>
    <row r="82241">
      <c r="A82241">
        <f>Sheet1!A82241</f>
        <v/>
      </c>
      <c r="B82241">
        <f>A82241*2</f>
        <v/>
      </c>
    </row>
    <row r="82242">
      <c r="A82242">
        <f>Sheet1!A82242</f>
        <v/>
      </c>
      <c r="B82242">
        <f>A82242*2</f>
        <v/>
      </c>
    </row>
    <row r="82243">
      <c r="A82243">
        <f>Sheet1!A82243</f>
        <v/>
      </c>
      <c r="B82243">
        <f>A82243*2</f>
        <v/>
      </c>
    </row>
    <row r="82244">
      <c r="A82244">
        <f>Sheet1!A82244</f>
        <v/>
      </c>
      <c r="B82244">
        <f>A82244*2</f>
        <v/>
      </c>
    </row>
    <row r="82245">
      <c r="A82245">
        <f>Sheet1!A82245</f>
        <v/>
      </c>
      <c r="B82245">
        <f>A82245*2</f>
        <v/>
      </c>
    </row>
    <row r="82246">
      <c r="A82246">
        <f>Sheet1!A82246</f>
        <v/>
      </c>
      <c r="B82246">
        <f>A82246*2</f>
        <v/>
      </c>
    </row>
    <row r="82247">
      <c r="A82247">
        <f>Sheet1!A82247</f>
        <v/>
      </c>
      <c r="B82247">
        <f>A82247*2</f>
        <v/>
      </c>
    </row>
    <row r="82248">
      <c r="A82248">
        <f>Sheet1!A82248</f>
        <v/>
      </c>
      <c r="B82248">
        <f>A82248*2</f>
        <v/>
      </c>
    </row>
    <row r="82249">
      <c r="A82249">
        <f>Sheet1!A82249</f>
        <v/>
      </c>
      <c r="B82249">
        <f>A82249*2</f>
        <v/>
      </c>
    </row>
    <row r="82250">
      <c r="A82250">
        <f>Sheet1!A82250</f>
        <v/>
      </c>
      <c r="B82250">
        <f>A82250*2</f>
        <v/>
      </c>
    </row>
    <row r="82251">
      <c r="A82251">
        <f>Sheet1!A82251</f>
        <v/>
      </c>
      <c r="B82251">
        <f>A82251*2</f>
        <v/>
      </c>
    </row>
    <row r="82252">
      <c r="A82252">
        <f>Sheet1!A82252</f>
        <v/>
      </c>
      <c r="B82252">
        <f>A82252*2</f>
        <v/>
      </c>
    </row>
    <row r="82253">
      <c r="A82253">
        <f>Sheet1!A82253</f>
        <v/>
      </c>
      <c r="B82253">
        <f>A82253*2</f>
        <v/>
      </c>
    </row>
    <row r="82254">
      <c r="A82254">
        <f>Sheet1!A82254</f>
        <v/>
      </c>
      <c r="B82254">
        <f>A82254*2</f>
        <v/>
      </c>
    </row>
    <row r="82255">
      <c r="A82255">
        <f>Sheet1!A82255</f>
        <v/>
      </c>
      <c r="B82255">
        <f>A82255*2</f>
        <v/>
      </c>
    </row>
    <row r="82256">
      <c r="A82256">
        <f>Sheet1!A82256</f>
        <v/>
      </c>
      <c r="B82256">
        <f>A82256*2</f>
        <v/>
      </c>
    </row>
    <row r="82257">
      <c r="A82257">
        <f>Sheet1!A82257</f>
        <v/>
      </c>
      <c r="B82257">
        <f>A82257*2</f>
        <v/>
      </c>
    </row>
    <row r="82258">
      <c r="A82258">
        <f>Sheet1!A82258</f>
        <v/>
      </c>
      <c r="B82258">
        <f>A82258*2</f>
        <v/>
      </c>
    </row>
    <row r="82259">
      <c r="A82259">
        <f>Sheet1!A82259</f>
        <v/>
      </c>
      <c r="B82259">
        <f>A82259*2</f>
        <v/>
      </c>
    </row>
    <row r="82260">
      <c r="A82260">
        <f>Sheet1!A82260</f>
        <v/>
      </c>
      <c r="B82260">
        <f>A82260*2</f>
        <v/>
      </c>
    </row>
    <row r="82261">
      <c r="A82261">
        <f>Sheet1!A82261</f>
        <v/>
      </c>
      <c r="B82261">
        <f>A82261*2</f>
        <v/>
      </c>
    </row>
    <row r="82262">
      <c r="A82262">
        <f>Sheet1!A82262</f>
        <v/>
      </c>
      <c r="B82262">
        <f>A82262*2</f>
        <v/>
      </c>
    </row>
    <row r="82263">
      <c r="A82263">
        <f>Sheet1!A82263</f>
        <v/>
      </c>
      <c r="B82263">
        <f>A82263*2</f>
        <v/>
      </c>
    </row>
    <row r="82264">
      <c r="A82264">
        <f>Sheet1!A82264</f>
        <v/>
      </c>
      <c r="B82264">
        <f>A82264*2</f>
        <v/>
      </c>
    </row>
    <row r="82265">
      <c r="A82265">
        <f>Sheet1!A82265</f>
        <v/>
      </c>
      <c r="B82265">
        <f>A82265*2</f>
        <v/>
      </c>
    </row>
    <row r="82266">
      <c r="A82266">
        <f>Sheet1!A82266</f>
        <v/>
      </c>
      <c r="B82266">
        <f>A82266*2</f>
        <v/>
      </c>
    </row>
    <row r="82267">
      <c r="A82267">
        <f>Sheet1!A82267</f>
        <v/>
      </c>
      <c r="B82267">
        <f>A82267*2</f>
        <v/>
      </c>
    </row>
    <row r="82268">
      <c r="A82268">
        <f>Sheet1!A82268</f>
        <v/>
      </c>
      <c r="B82268">
        <f>A82268*2</f>
        <v/>
      </c>
    </row>
    <row r="82269">
      <c r="A82269">
        <f>Sheet1!A82269</f>
        <v/>
      </c>
      <c r="B82269">
        <f>A82269*2</f>
        <v/>
      </c>
    </row>
    <row r="82270">
      <c r="A82270">
        <f>Sheet1!A82270</f>
        <v/>
      </c>
      <c r="B82270">
        <f>A82270*2</f>
        <v/>
      </c>
    </row>
    <row r="82271">
      <c r="A82271">
        <f>Sheet1!A82271</f>
        <v/>
      </c>
      <c r="B82271">
        <f>A82271*2</f>
        <v/>
      </c>
    </row>
    <row r="82272">
      <c r="A82272">
        <f>Sheet1!A82272</f>
        <v/>
      </c>
      <c r="B82272">
        <f>A82272*2</f>
        <v/>
      </c>
    </row>
    <row r="82273">
      <c r="A82273">
        <f>Sheet1!A82273</f>
        <v/>
      </c>
      <c r="B82273">
        <f>A82273*2</f>
        <v/>
      </c>
    </row>
    <row r="82274">
      <c r="A82274">
        <f>Sheet1!A82274</f>
        <v/>
      </c>
      <c r="B82274">
        <f>A82274*2</f>
        <v/>
      </c>
    </row>
    <row r="82275">
      <c r="A82275">
        <f>Sheet1!A82275</f>
        <v/>
      </c>
      <c r="B82275">
        <f>A82275*2</f>
        <v/>
      </c>
    </row>
    <row r="82276">
      <c r="A82276">
        <f>Sheet1!A82276</f>
        <v/>
      </c>
      <c r="B82276">
        <f>A82276*2</f>
        <v/>
      </c>
    </row>
    <row r="82277">
      <c r="A82277">
        <f>Sheet1!A82277</f>
        <v/>
      </c>
      <c r="B82277">
        <f>A82277*2</f>
        <v/>
      </c>
    </row>
    <row r="82278">
      <c r="A82278">
        <f>Sheet1!A82278</f>
        <v/>
      </c>
      <c r="B82278">
        <f>A82278*2</f>
        <v/>
      </c>
    </row>
    <row r="82279">
      <c r="A82279">
        <f>Sheet1!A82279</f>
        <v/>
      </c>
      <c r="B82279">
        <f>A82279*2</f>
        <v/>
      </c>
    </row>
    <row r="82280">
      <c r="A82280">
        <f>Sheet1!A82280</f>
        <v/>
      </c>
      <c r="B82280">
        <f>A82280*2</f>
        <v/>
      </c>
    </row>
    <row r="82281">
      <c r="A82281">
        <f>Sheet1!A82281</f>
        <v/>
      </c>
      <c r="B82281">
        <f>A82281*2</f>
        <v/>
      </c>
    </row>
    <row r="82282">
      <c r="A82282">
        <f>Sheet1!A82282</f>
        <v/>
      </c>
      <c r="B82282">
        <f>A82282*2</f>
        <v/>
      </c>
    </row>
    <row r="82283">
      <c r="A82283">
        <f>Sheet1!A82283</f>
        <v/>
      </c>
      <c r="B82283">
        <f>A82283*2</f>
        <v/>
      </c>
    </row>
    <row r="82284">
      <c r="A82284">
        <f>Sheet1!A82284</f>
        <v/>
      </c>
      <c r="B82284">
        <f>A82284*2</f>
        <v/>
      </c>
    </row>
    <row r="82285">
      <c r="A82285">
        <f>Sheet1!A82285</f>
        <v/>
      </c>
      <c r="B82285">
        <f>A82285*2</f>
        <v/>
      </c>
    </row>
    <row r="82286">
      <c r="A82286">
        <f>Sheet1!A82286</f>
        <v/>
      </c>
      <c r="B82286">
        <f>A82286*2</f>
        <v/>
      </c>
    </row>
    <row r="82287">
      <c r="A82287">
        <f>Sheet1!A82287</f>
        <v/>
      </c>
      <c r="B82287">
        <f>A82287*2</f>
        <v/>
      </c>
    </row>
    <row r="82288">
      <c r="A82288">
        <f>Sheet1!A82288</f>
        <v/>
      </c>
      <c r="B82288">
        <f>A82288*2</f>
        <v/>
      </c>
    </row>
    <row r="82289">
      <c r="A82289">
        <f>Sheet1!A82289</f>
        <v/>
      </c>
      <c r="B82289">
        <f>A82289*2</f>
        <v/>
      </c>
    </row>
    <row r="82290">
      <c r="A82290">
        <f>Sheet1!A82290</f>
        <v/>
      </c>
      <c r="B82290">
        <f>A82290*2</f>
        <v/>
      </c>
    </row>
    <row r="82291">
      <c r="A82291">
        <f>Sheet1!A82291</f>
        <v/>
      </c>
      <c r="B82291">
        <f>A82291*2</f>
        <v/>
      </c>
    </row>
    <row r="82292">
      <c r="A82292">
        <f>Sheet1!A82292</f>
        <v/>
      </c>
      <c r="B82292">
        <f>A82292*2</f>
        <v/>
      </c>
    </row>
    <row r="82293">
      <c r="A82293">
        <f>Sheet1!A82293</f>
        <v/>
      </c>
      <c r="B82293">
        <f>A82293*2</f>
        <v/>
      </c>
    </row>
    <row r="82294">
      <c r="A82294">
        <f>Sheet1!A82294</f>
        <v/>
      </c>
      <c r="B82294">
        <f>A82294*2</f>
        <v/>
      </c>
    </row>
    <row r="82295">
      <c r="A82295">
        <f>Sheet1!A82295</f>
        <v/>
      </c>
      <c r="B82295">
        <f>A82295*2</f>
        <v/>
      </c>
    </row>
    <row r="82296">
      <c r="A82296">
        <f>Sheet1!A82296</f>
        <v/>
      </c>
      <c r="B82296">
        <f>A82296*2</f>
        <v/>
      </c>
    </row>
    <row r="82297">
      <c r="A82297">
        <f>Sheet1!A82297</f>
        <v/>
      </c>
      <c r="B82297">
        <f>A82297*2</f>
        <v/>
      </c>
    </row>
    <row r="82298">
      <c r="A82298">
        <f>Sheet1!A82298</f>
        <v/>
      </c>
      <c r="B82298">
        <f>A82298*2</f>
        <v/>
      </c>
    </row>
    <row r="82299">
      <c r="A82299">
        <f>Sheet1!A82299</f>
        <v/>
      </c>
      <c r="B82299">
        <f>A82299*2</f>
        <v/>
      </c>
    </row>
    <row r="82300">
      <c r="A82300">
        <f>Sheet1!A82300</f>
        <v/>
      </c>
      <c r="B82300">
        <f>A82300*2</f>
        <v/>
      </c>
    </row>
    <row r="82301">
      <c r="A82301">
        <f>Sheet1!A82301</f>
        <v/>
      </c>
      <c r="B82301">
        <f>A82301*2</f>
        <v/>
      </c>
    </row>
    <row r="82302">
      <c r="A82302">
        <f>Sheet1!A82302</f>
        <v/>
      </c>
      <c r="B82302">
        <f>A82302*2</f>
        <v/>
      </c>
    </row>
    <row r="82303">
      <c r="A82303">
        <f>Sheet1!A82303</f>
        <v/>
      </c>
      <c r="B82303">
        <f>A82303*2</f>
        <v/>
      </c>
    </row>
    <row r="82304">
      <c r="A82304">
        <f>Sheet1!A82304</f>
        <v/>
      </c>
      <c r="B82304">
        <f>A82304*2</f>
        <v/>
      </c>
    </row>
    <row r="82305">
      <c r="A82305">
        <f>Sheet1!A82305</f>
        <v/>
      </c>
      <c r="B82305">
        <f>A82305*2</f>
        <v/>
      </c>
    </row>
    <row r="82306">
      <c r="A82306">
        <f>Sheet1!A82306</f>
        <v/>
      </c>
      <c r="B82306">
        <f>A82306*2</f>
        <v/>
      </c>
    </row>
    <row r="82307">
      <c r="A82307">
        <f>Sheet1!A82307</f>
        <v/>
      </c>
      <c r="B82307">
        <f>A82307*2</f>
        <v/>
      </c>
    </row>
    <row r="82308">
      <c r="A82308">
        <f>Sheet1!A82308</f>
        <v/>
      </c>
      <c r="B82308">
        <f>A82308*2</f>
        <v/>
      </c>
    </row>
    <row r="82309">
      <c r="A82309">
        <f>Sheet1!A82309</f>
        <v/>
      </c>
      <c r="B82309">
        <f>A82309*2</f>
        <v/>
      </c>
    </row>
    <row r="82310">
      <c r="A82310">
        <f>Sheet1!A82310</f>
        <v/>
      </c>
      <c r="B82310">
        <f>A82310*2</f>
        <v/>
      </c>
    </row>
    <row r="82311">
      <c r="A82311">
        <f>Sheet1!A82311</f>
        <v/>
      </c>
      <c r="B82311">
        <f>A82311*2</f>
        <v/>
      </c>
    </row>
    <row r="82312">
      <c r="A82312">
        <f>Sheet1!A82312</f>
        <v/>
      </c>
      <c r="B82312">
        <f>A82312*2</f>
        <v/>
      </c>
    </row>
    <row r="82313">
      <c r="A82313">
        <f>Sheet1!A82313</f>
        <v/>
      </c>
      <c r="B82313">
        <f>A82313*2</f>
        <v/>
      </c>
    </row>
    <row r="82314">
      <c r="A82314">
        <f>Sheet1!A82314</f>
        <v/>
      </c>
      <c r="B82314">
        <f>A82314*2</f>
        <v/>
      </c>
    </row>
    <row r="82315">
      <c r="A82315">
        <f>Sheet1!A82315</f>
        <v/>
      </c>
      <c r="B82315">
        <f>A82315*2</f>
        <v/>
      </c>
    </row>
    <row r="82316">
      <c r="A82316">
        <f>Sheet1!A82316</f>
        <v/>
      </c>
      <c r="B82316">
        <f>A82316*2</f>
        <v/>
      </c>
    </row>
    <row r="82317">
      <c r="A82317">
        <f>Sheet1!A82317</f>
        <v/>
      </c>
      <c r="B82317">
        <f>A82317*2</f>
        <v/>
      </c>
    </row>
    <row r="82318">
      <c r="A82318">
        <f>Sheet1!A82318</f>
        <v/>
      </c>
      <c r="B82318">
        <f>A82318*2</f>
        <v/>
      </c>
    </row>
    <row r="82319">
      <c r="A82319">
        <f>Sheet1!A82319</f>
        <v/>
      </c>
      <c r="B82319">
        <f>A82319*2</f>
        <v/>
      </c>
    </row>
    <row r="82320">
      <c r="A82320">
        <f>Sheet1!A82320</f>
        <v/>
      </c>
      <c r="B82320">
        <f>A82320*2</f>
        <v/>
      </c>
    </row>
    <row r="82321">
      <c r="A82321">
        <f>Sheet1!A82321</f>
        <v/>
      </c>
      <c r="B82321">
        <f>A82321*2</f>
        <v/>
      </c>
    </row>
    <row r="82322">
      <c r="A82322">
        <f>Sheet1!A82322</f>
        <v/>
      </c>
      <c r="B82322">
        <f>A82322*2</f>
        <v/>
      </c>
    </row>
    <row r="82323">
      <c r="A82323">
        <f>Sheet1!A82323</f>
        <v/>
      </c>
      <c r="B82323">
        <f>A82323*2</f>
        <v/>
      </c>
    </row>
    <row r="82324">
      <c r="A82324">
        <f>Sheet1!A82324</f>
        <v/>
      </c>
      <c r="B82324">
        <f>A82324*2</f>
        <v/>
      </c>
    </row>
    <row r="82325">
      <c r="A82325">
        <f>Sheet1!A82325</f>
        <v/>
      </c>
      <c r="B82325">
        <f>A82325*2</f>
        <v/>
      </c>
    </row>
    <row r="82326">
      <c r="A82326">
        <f>Sheet1!A82326</f>
        <v/>
      </c>
      <c r="B82326">
        <f>A82326*2</f>
        <v/>
      </c>
    </row>
    <row r="82327">
      <c r="A82327">
        <f>Sheet1!A82327</f>
        <v/>
      </c>
      <c r="B82327">
        <f>A82327*2</f>
        <v/>
      </c>
    </row>
    <row r="82328">
      <c r="A82328">
        <f>Sheet1!A82328</f>
        <v/>
      </c>
      <c r="B82328">
        <f>A82328*2</f>
        <v/>
      </c>
    </row>
    <row r="82329">
      <c r="A82329">
        <f>Sheet1!A82329</f>
        <v/>
      </c>
      <c r="B82329">
        <f>A82329*2</f>
        <v/>
      </c>
    </row>
    <row r="82330">
      <c r="A82330">
        <f>Sheet1!A82330</f>
        <v/>
      </c>
      <c r="B82330">
        <f>A82330*2</f>
        <v/>
      </c>
    </row>
    <row r="82331">
      <c r="A82331">
        <f>Sheet1!A82331</f>
        <v/>
      </c>
      <c r="B82331">
        <f>A82331*2</f>
        <v/>
      </c>
    </row>
    <row r="82332">
      <c r="A82332">
        <f>Sheet1!A82332</f>
        <v/>
      </c>
      <c r="B82332">
        <f>A82332*2</f>
        <v/>
      </c>
    </row>
    <row r="82333">
      <c r="A82333">
        <f>Sheet1!A82333</f>
        <v/>
      </c>
      <c r="B82333">
        <f>A82333*2</f>
        <v/>
      </c>
    </row>
    <row r="82334">
      <c r="A82334">
        <f>Sheet1!A82334</f>
        <v/>
      </c>
      <c r="B82334">
        <f>A82334*2</f>
        <v/>
      </c>
    </row>
    <row r="82335">
      <c r="A82335">
        <f>Sheet1!A82335</f>
        <v/>
      </c>
      <c r="B82335">
        <f>A82335*2</f>
        <v/>
      </c>
    </row>
    <row r="82336">
      <c r="A82336">
        <f>Sheet1!A82336</f>
        <v/>
      </c>
      <c r="B82336">
        <f>A82336*2</f>
        <v/>
      </c>
    </row>
    <row r="82337">
      <c r="A82337">
        <f>Sheet1!A82337</f>
        <v/>
      </c>
      <c r="B82337">
        <f>A82337*2</f>
        <v/>
      </c>
    </row>
    <row r="82338">
      <c r="A82338">
        <f>Sheet1!A82338</f>
        <v/>
      </c>
      <c r="B82338">
        <f>A82338*2</f>
        <v/>
      </c>
    </row>
    <row r="82339">
      <c r="A82339">
        <f>Sheet1!A82339</f>
        <v/>
      </c>
      <c r="B82339">
        <f>A82339*2</f>
        <v/>
      </c>
    </row>
    <row r="82340">
      <c r="A82340">
        <f>Sheet1!A82340</f>
        <v/>
      </c>
      <c r="B82340">
        <f>A82340*2</f>
        <v/>
      </c>
    </row>
    <row r="82341">
      <c r="A82341">
        <f>Sheet1!A82341</f>
        <v/>
      </c>
      <c r="B82341">
        <f>A82341*2</f>
        <v/>
      </c>
    </row>
    <row r="82342">
      <c r="A82342">
        <f>Sheet1!A82342</f>
        <v/>
      </c>
      <c r="B82342">
        <f>A82342*2</f>
        <v/>
      </c>
    </row>
    <row r="82343">
      <c r="A82343">
        <f>Sheet1!A82343</f>
        <v/>
      </c>
      <c r="B82343">
        <f>A82343*2</f>
        <v/>
      </c>
    </row>
    <row r="82344">
      <c r="A82344">
        <f>Sheet1!A82344</f>
        <v/>
      </c>
      <c r="B82344">
        <f>A82344*2</f>
        <v/>
      </c>
    </row>
    <row r="82345">
      <c r="A82345">
        <f>Sheet1!A82345</f>
        <v/>
      </c>
      <c r="B82345">
        <f>A82345*2</f>
        <v/>
      </c>
    </row>
    <row r="82346">
      <c r="A82346">
        <f>Sheet1!A82346</f>
        <v/>
      </c>
      <c r="B82346">
        <f>A82346*2</f>
        <v/>
      </c>
    </row>
    <row r="82347">
      <c r="A82347">
        <f>Sheet1!A82347</f>
        <v/>
      </c>
      <c r="B82347">
        <f>A82347*2</f>
        <v/>
      </c>
    </row>
    <row r="82348">
      <c r="A82348">
        <f>Sheet1!A82348</f>
        <v/>
      </c>
      <c r="B82348">
        <f>A82348*2</f>
        <v/>
      </c>
    </row>
    <row r="82349">
      <c r="A82349">
        <f>Sheet1!A82349</f>
        <v/>
      </c>
      <c r="B82349">
        <f>A82349*2</f>
        <v/>
      </c>
    </row>
    <row r="82350">
      <c r="A82350">
        <f>Sheet1!A82350</f>
        <v/>
      </c>
      <c r="B82350">
        <f>A82350*2</f>
        <v/>
      </c>
    </row>
    <row r="82351">
      <c r="A82351">
        <f>Sheet1!A82351</f>
        <v/>
      </c>
      <c r="B82351">
        <f>A82351*2</f>
        <v/>
      </c>
    </row>
    <row r="82352">
      <c r="A82352">
        <f>Sheet1!A82352</f>
        <v/>
      </c>
      <c r="B82352">
        <f>A82352*2</f>
        <v/>
      </c>
    </row>
    <row r="82353">
      <c r="A82353">
        <f>Sheet1!A82353</f>
        <v/>
      </c>
      <c r="B82353">
        <f>A82353*2</f>
        <v/>
      </c>
    </row>
    <row r="82354">
      <c r="A82354">
        <f>Sheet1!A82354</f>
        <v/>
      </c>
      <c r="B82354">
        <f>A82354*2</f>
        <v/>
      </c>
    </row>
    <row r="82355">
      <c r="A82355">
        <f>Sheet1!A82355</f>
        <v/>
      </c>
      <c r="B82355">
        <f>A82355*2</f>
        <v/>
      </c>
    </row>
    <row r="82356">
      <c r="A82356">
        <f>Sheet1!A82356</f>
        <v/>
      </c>
      <c r="B82356">
        <f>A82356*2</f>
        <v/>
      </c>
    </row>
    <row r="82357">
      <c r="A82357">
        <f>Sheet1!A82357</f>
        <v/>
      </c>
      <c r="B82357">
        <f>A82357*2</f>
        <v/>
      </c>
    </row>
    <row r="82358">
      <c r="A82358">
        <f>Sheet1!A82358</f>
        <v/>
      </c>
      <c r="B82358">
        <f>A82358*2</f>
        <v/>
      </c>
    </row>
    <row r="82359">
      <c r="A82359">
        <f>Sheet1!A82359</f>
        <v/>
      </c>
      <c r="B82359">
        <f>A82359*2</f>
        <v/>
      </c>
    </row>
    <row r="82360">
      <c r="A82360">
        <f>Sheet1!A82360</f>
        <v/>
      </c>
      <c r="B82360">
        <f>A82360*2</f>
        <v/>
      </c>
    </row>
    <row r="82361">
      <c r="A82361">
        <f>Sheet1!A82361</f>
        <v/>
      </c>
      <c r="B82361">
        <f>A82361*2</f>
        <v/>
      </c>
    </row>
    <row r="82362">
      <c r="A82362">
        <f>Sheet1!A82362</f>
        <v/>
      </c>
      <c r="B82362">
        <f>A82362*2</f>
        <v/>
      </c>
    </row>
    <row r="82363">
      <c r="A82363">
        <f>Sheet1!A82363</f>
        <v/>
      </c>
      <c r="B82363">
        <f>A82363*2</f>
        <v/>
      </c>
    </row>
    <row r="82364">
      <c r="A82364">
        <f>Sheet1!A82364</f>
        <v/>
      </c>
      <c r="B82364">
        <f>A82364*2</f>
        <v/>
      </c>
    </row>
    <row r="82365">
      <c r="A82365">
        <f>Sheet1!A82365</f>
        <v/>
      </c>
      <c r="B82365">
        <f>A82365*2</f>
        <v/>
      </c>
    </row>
    <row r="82366">
      <c r="A82366">
        <f>Sheet1!A82366</f>
        <v/>
      </c>
      <c r="B82366">
        <f>A82366*2</f>
        <v/>
      </c>
    </row>
    <row r="82367">
      <c r="A82367">
        <f>Sheet1!A82367</f>
        <v/>
      </c>
      <c r="B82367">
        <f>A82367*2</f>
        <v/>
      </c>
    </row>
    <row r="82368">
      <c r="A82368">
        <f>Sheet1!A82368</f>
        <v/>
      </c>
      <c r="B82368">
        <f>A82368*2</f>
        <v/>
      </c>
    </row>
    <row r="82369">
      <c r="A82369">
        <f>Sheet1!A82369</f>
        <v/>
      </c>
      <c r="B82369">
        <f>A82369*2</f>
        <v/>
      </c>
    </row>
    <row r="82370">
      <c r="A82370">
        <f>Sheet1!A82370</f>
        <v/>
      </c>
      <c r="B82370">
        <f>A82370*2</f>
        <v/>
      </c>
    </row>
    <row r="82371">
      <c r="A82371">
        <f>Sheet1!A82371</f>
        <v/>
      </c>
      <c r="B82371">
        <f>A82371*2</f>
        <v/>
      </c>
    </row>
    <row r="82372">
      <c r="A82372">
        <f>Sheet1!A82372</f>
        <v/>
      </c>
      <c r="B82372">
        <f>A82372*2</f>
        <v/>
      </c>
    </row>
    <row r="82373">
      <c r="A82373">
        <f>Sheet1!A82373</f>
        <v/>
      </c>
      <c r="B82373">
        <f>A82373*2</f>
        <v/>
      </c>
    </row>
    <row r="82374">
      <c r="A82374">
        <f>Sheet1!A82374</f>
        <v/>
      </c>
      <c r="B82374">
        <f>A82374*2</f>
        <v/>
      </c>
    </row>
    <row r="82375">
      <c r="A82375">
        <f>Sheet1!A82375</f>
        <v/>
      </c>
      <c r="B82375">
        <f>A82375*2</f>
        <v/>
      </c>
    </row>
    <row r="82376">
      <c r="A82376">
        <f>Sheet1!A82376</f>
        <v/>
      </c>
      <c r="B82376">
        <f>A82376*2</f>
        <v/>
      </c>
    </row>
    <row r="82377">
      <c r="A82377">
        <f>Sheet1!A82377</f>
        <v/>
      </c>
      <c r="B82377">
        <f>A82377*2</f>
        <v/>
      </c>
    </row>
    <row r="82378">
      <c r="A82378">
        <f>Sheet1!A82378</f>
        <v/>
      </c>
      <c r="B82378">
        <f>A82378*2</f>
        <v/>
      </c>
    </row>
    <row r="82379">
      <c r="A82379">
        <f>Sheet1!A82379</f>
        <v/>
      </c>
      <c r="B82379">
        <f>A82379*2</f>
        <v/>
      </c>
    </row>
    <row r="82380">
      <c r="A82380">
        <f>Sheet1!A82380</f>
        <v/>
      </c>
      <c r="B82380">
        <f>A82380*2</f>
        <v/>
      </c>
    </row>
    <row r="82381">
      <c r="A82381">
        <f>Sheet1!A82381</f>
        <v/>
      </c>
      <c r="B82381">
        <f>A82381*2</f>
        <v/>
      </c>
    </row>
    <row r="82382">
      <c r="A82382">
        <f>Sheet1!A82382</f>
        <v/>
      </c>
      <c r="B82382">
        <f>A82382*2</f>
        <v/>
      </c>
    </row>
    <row r="82383">
      <c r="A82383">
        <f>Sheet1!A82383</f>
        <v/>
      </c>
      <c r="B82383">
        <f>A82383*2</f>
        <v/>
      </c>
    </row>
    <row r="82384">
      <c r="A82384">
        <f>Sheet1!A82384</f>
        <v/>
      </c>
      <c r="B82384">
        <f>A82384*2</f>
        <v/>
      </c>
    </row>
    <row r="82385">
      <c r="A82385">
        <f>Sheet1!A82385</f>
        <v/>
      </c>
      <c r="B82385">
        <f>A82385*2</f>
        <v/>
      </c>
    </row>
    <row r="82386">
      <c r="A82386">
        <f>Sheet1!A82386</f>
        <v/>
      </c>
      <c r="B82386">
        <f>A82386*2</f>
        <v/>
      </c>
    </row>
    <row r="82387">
      <c r="A82387">
        <f>Sheet1!A82387</f>
        <v/>
      </c>
      <c r="B82387">
        <f>A82387*2</f>
        <v/>
      </c>
    </row>
    <row r="82388">
      <c r="A82388">
        <f>Sheet1!A82388</f>
        <v/>
      </c>
      <c r="B82388">
        <f>A82388*2</f>
        <v/>
      </c>
    </row>
    <row r="82389">
      <c r="A82389">
        <f>Sheet1!A82389</f>
        <v/>
      </c>
      <c r="B82389">
        <f>A82389*2</f>
        <v/>
      </c>
    </row>
    <row r="82390">
      <c r="A82390">
        <f>Sheet1!A82390</f>
        <v/>
      </c>
      <c r="B82390">
        <f>A82390*2</f>
        <v/>
      </c>
    </row>
    <row r="82391">
      <c r="A82391">
        <f>Sheet1!A82391</f>
        <v/>
      </c>
      <c r="B82391">
        <f>A82391*2</f>
        <v/>
      </c>
    </row>
    <row r="82392">
      <c r="A82392">
        <f>Sheet1!A82392</f>
        <v/>
      </c>
      <c r="B82392">
        <f>A82392*2</f>
        <v/>
      </c>
    </row>
    <row r="82393">
      <c r="A82393">
        <f>Sheet1!A82393</f>
        <v/>
      </c>
      <c r="B82393">
        <f>A82393*2</f>
        <v/>
      </c>
    </row>
    <row r="82394">
      <c r="A82394">
        <f>Sheet1!A82394</f>
        <v/>
      </c>
      <c r="B82394">
        <f>A82394*2</f>
        <v/>
      </c>
    </row>
    <row r="82395">
      <c r="A82395">
        <f>Sheet1!A82395</f>
        <v/>
      </c>
      <c r="B82395">
        <f>A82395*2</f>
        <v/>
      </c>
    </row>
    <row r="82396">
      <c r="A82396">
        <f>Sheet1!A82396</f>
        <v/>
      </c>
      <c r="B82396">
        <f>A82396*2</f>
        <v/>
      </c>
    </row>
    <row r="82397">
      <c r="A82397">
        <f>Sheet1!A82397</f>
        <v/>
      </c>
      <c r="B82397">
        <f>A82397*2</f>
        <v/>
      </c>
    </row>
    <row r="82398">
      <c r="A82398">
        <f>Sheet1!A82398</f>
        <v/>
      </c>
      <c r="B82398">
        <f>A82398*2</f>
        <v/>
      </c>
    </row>
    <row r="82399">
      <c r="A82399">
        <f>Sheet1!A82399</f>
        <v/>
      </c>
      <c r="B82399">
        <f>A82399*2</f>
        <v/>
      </c>
    </row>
    <row r="82400">
      <c r="A82400">
        <f>Sheet1!A82400</f>
        <v/>
      </c>
      <c r="B82400">
        <f>A82400*2</f>
        <v/>
      </c>
    </row>
    <row r="82401">
      <c r="A82401">
        <f>Sheet1!A82401</f>
        <v/>
      </c>
      <c r="B82401">
        <f>A82401*2</f>
        <v/>
      </c>
    </row>
    <row r="82402">
      <c r="A82402">
        <f>Sheet1!A82402</f>
        <v/>
      </c>
      <c r="B82402">
        <f>A82402*2</f>
        <v/>
      </c>
    </row>
    <row r="82403">
      <c r="A82403">
        <f>Sheet1!A82403</f>
        <v/>
      </c>
      <c r="B82403">
        <f>A82403*2</f>
        <v/>
      </c>
    </row>
    <row r="82404">
      <c r="A82404">
        <f>Sheet1!A82404</f>
        <v/>
      </c>
      <c r="B82404">
        <f>A82404*2</f>
        <v/>
      </c>
    </row>
    <row r="82405">
      <c r="A82405">
        <f>Sheet1!A82405</f>
        <v/>
      </c>
      <c r="B82405">
        <f>A82405*2</f>
        <v/>
      </c>
    </row>
    <row r="82406">
      <c r="A82406">
        <f>Sheet1!A82406</f>
        <v/>
      </c>
      <c r="B82406">
        <f>A82406*2</f>
        <v/>
      </c>
    </row>
    <row r="82407">
      <c r="A82407">
        <f>Sheet1!A82407</f>
        <v/>
      </c>
      <c r="B82407">
        <f>A82407*2</f>
        <v/>
      </c>
    </row>
    <row r="82408">
      <c r="A82408">
        <f>Sheet1!A82408</f>
        <v/>
      </c>
      <c r="B82408">
        <f>A82408*2</f>
        <v/>
      </c>
    </row>
    <row r="82409">
      <c r="A82409">
        <f>Sheet1!A82409</f>
        <v/>
      </c>
      <c r="B82409">
        <f>A82409*2</f>
        <v/>
      </c>
    </row>
    <row r="82410">
      <c r="A82410">
        <f>Sheet1!A82410</f>
        <v/>
      </c>
      <c r="B82410">
        <f>A82410*2</f>
        <v/>
      </c>
    </row>
    <row r="82411">
      <c r="A82411">
        <f>Sheet1!A82411</f>
        <v/>
      </c>
      <c r="B82411">
        <f>A82411*2</f>
        <v/>
      </c>
    </row>
    <row r="82412">
      <c r="A82412">
        <f>Sheet1!A82412</f>
        <v/>
      </c>
      <c r="B82412">
        <f>A82412*2</f>
        <v/>
      </c>
    </row>
    <row r="82413">
      <c r="A82413">
        <f>Sheet1!A82413</f>
        <v/>
      </c>
      <c r="B82413">
        <f>A82413*2</f>
        <v/>
      </c>
    </row>
    <row r="82414">
      <c r="A82414">
        <f>Sheet1!A82414</f>
        <v/>
      </c>
      <c r="B82414">
        <f>A82414*2</f>
        <v/>
      </c>
    </row>
    <row r="82415">
      <c r="A82415">
        <f>Sheet1!A82415</f>
        <v/>
      </c>
      <c r="B82415">
        <f>A82415*2</f>
        <v/>
      </c>
    </row>
    <row r="82416">
      <c r="A82416">
        <f>Sheet1!A82416</f>
        <v/>
      </c>
      <c r="B82416">
        <f>A82416*2</f>
        <v/>
      </c>
    </row>
    <row r="82417">
      <c r="A82417">
        <f>Sheet1!A82417</f>
        <v/>
      </c>
      <c r="B82417">
        <f>A82417*2</f>
        <v/>
      </c>
    </row>
    <row r="82418">
      <c r="A82418">
        <f>Sheet1!A82418</f>
        <v/>
      </c>
      <c r="B82418">
        <f>A82418*2</f>
        <v/>
      </c>
    </row>
    <row r="82419">
      <c r="A82419">
        <f>Sheet1!A82419</f>
        <v/>
      </c>
      <c r="B82419">
        <f>A82419*2</f>
        <v/>
      </c>
    </row>
    <row r="82420">
      <c r="A82420">
        <f>Sheet1!A82420</f>
        <v/>
      </c>
      <c r="B82420">
        <f>A82420*2</f>
        <v/>
      </c>
    </row>
    <row r="82421">
      <c r="A82421">
        <f>Sheet1!A82421</f>
        <v/>
      </c>
      <c r="B82421">
        <f>A82421*2</f>
        <v/>
      </c>
    </row>
    <row r="82422">
      <c r="A82422">
        <f>Sheet1!A82422</f>
        <v/>
      </c>
      <c r="B82422">
        <f>A82422*2</f>
        <v/>
      </c>
    </row>
    <row r="82423">
      <c r="A82423">
        <f>Sheet1!A82423</f>
        <v/>
      </c>
      <c r="B82423">
        <f>A82423*2</f>
        <v/>
      </c>
    </row>
    <row r="82424">
      <c r="A82424">
        <f>Sheet1!A82424</f>
        <v/>
      </c>
      <c r="B82424">
        <f>A82424*2</f>
        <v/>
      </c>
    </row>
    <row r="82425">
      <c r="A82425">
        <f>Sheet1!A82425</f>
        <v/>
      </c>
      <c r="B82425">
        <f>A82425*2</f>
        <v/>
      </c>
    </row>
    <row r="82426">
      <c r="A82426">
        <f>Sheet1!A82426</f>
        <v/>
      </c>
      <c r="B82426">
        <f>A82426*2</f>
        <v/>
      </c>
    </row>
    <row r="82427">
      <c r="A82427">
        <f>Sheet1!A82427</f>
        <v/>
      </c>
      <c r="B82427">
        <f>A82427*2</f>
        <v/>
      </c>
    </row>
    <row r="82428">
      <c r="A82428">
        <f>Sheet1!A82428</f>
        <v/>
      </c>
      <c r="B82428">
        <f>A82428*2</f>
        <v/>
      </c>
    </row>
    <row r="82429">
      <c r="A82429">
        <f>Sheet1!A82429</f>
        <v/>
      </c>
      <c r="B82429">
        <f>A82429*2</f>
        <v/>
      </c>
    </row>
    <row r="82430">
      <c r="A82430">
        <f>Sheet1!A82430</f>
        <v/>
      </c>
      <c r="B82430">
        <f>A82430*2</f>
        <v/>
      </c>
    </row>
    <row r="82431">
      <c r="A82431">
        <f>Sheet1!A82431</f>
        <v/>
      </c>
      <c r="B82431">
        <f>A82431*2</f>
        <v/>
      </c>
    </row>
    <row r="82432">
      <c r="A82432">
        <f>Sheet1!A82432</f>
        <v/>
      </c>
      <c r="B82432">
        <f>A82432*2</f>
        <v/>
      </c>
    </row>
    <row r="82433">
      <c r="A82433">
        <f>Sheet1!A82433</f>
        <v/>
      </c>
      <c r="B82433">
        <f>A82433*2</f>
        <v/>
      </c>
    </row>
    <row r="82434">
      <c r="A82434">
        <f>Sheet1!A82434</f>
        <v/>
      </c>
      <c r="B82434">
        <f>A82434*2</f>
        <v/>
      </c>
    </row>
    <row r="82435">
      <c r="A82435">
        <f>Sheet1!A82435</f>
        <v/>
      </c>
      <c r="B82435">
        <f>A82435*2</f>
        <v/>
      </c>
    </row>
    <row r="82436">
      <c r="A82436">
        <f>Sheet1!A82436</f>
        <v/>
      </c>
      <c r="B82436">
        <f>A82436*2</f>
        <v/>
      </c>
    </row>
    <row r="82437">
      <c r="A82437">
        <f>Sheet1!A82437</f>
        <v/>
      </c>
      <c r="B82437">
        <f>A82437*2</f>
        <v/>
      </c>
    </row>
    <row r="82438">
      <c r="A82438">
        <f>Sheet1!A82438</f>
        <v/>
      </c>
      <c r="B82438">
        <f>A82438*2</f>
        <v/>
      </c>
    </row>
    <row r="82439">
      <c r="A82439">
        <f>Sheet1!A82439</f>
        <v/>
      </c>
      <c r="B82439">
        <f>A82439*2</f>
        <v/>
      </c>
    </row>
    <row r="82440">
      <c r="A82440">
        <f>Sheet1!A82440</f>
        <v/>
      </c>
      <c r="B82440">
        <f>A82440*2</f>
        <v/>
      </c>
    </row>
    <row r="82441">
      <c r="A82441">
        <f>Sheet1!A82441</f>
        <v/>
      </c>
      <c r="B82441">
        <f>A82441*2</f>
        <v/>
      </c>
    </row>
    <row r="82442">
      <c r="A82442">
        <f>Sheet1!A82442</f>
        <v/>
      </c>
      <c r="B82442">
        <f>A82442*2</f>
        <v/>
      </c>
    </row>
    <row r="82443">
      <c r="A82443">
        <f>Sheet1!A82443</f>
        <v/>
      </c>
      <c r="B82443">
        <f>A82443*2</f>
        <v/>
      </c>
    </row>
    <row r="82444">
      <c r="A82444">
        <f>Sheet1!A82444</f>
        <v/>
      </c>
      <c r="B82444">
        <f>A82444*2</f>
        <v/>
      </c>
    </row>
    <row r="82445">
      <c r="A82445">
        <f>Sheet1!A82445</f>
        <v/>
      </c>
      <c r="B82445">
        <f>A82445*2</f>
        <v/>
      </c>
    </row>
    <row r="82446">
      <c r="A82446">
        <f>Sheet1!A82446</f>
        <v/>
      </c>
      <c r="B82446">
        <f>A82446*2</f>
        <v/>
      </c>
    </row>
    <row r="82447">
      <c r="A82447">
        <f>Sheet1!A82447</f>
        <v/>
      </c>
      <c r="B82447">
        <f>A82447*2</f>
        <v/>
      </c>
    </row>
    <row r="82448">
      <c r="A82448">
        <f>Sheet1!A82448</f>
        <v/>
      </c>
      <c r="B82448">
        <f>A82448*2</f>
        <v/>
      </c>
    </row>
    <row r="82449">
      <c r="A82449">
        <f>Sheet1!A82449</f>
        <v/>
      </c>
      <c r="B82449">
        <f>A82449*2</f>
        <v/>
      </c>
    </row>
    <row r="82450">
      <c r="A82450">
        <f>Sheet1!A82450</f>
        <v/>
      </c>
      <c r="B82450">
        <f>A82450*2</f>
        <v/>
      </c>
    </row>
    <row r="82451">
      <c r="A82451">
        <f>Sheet1!A82451</f>
        <v/>
      </c>
      <c r="B82451">
        <f>A82451*2</f>
        <v/>
      </c>
    </row>
    <row r="82452">
      <c r="A82452">
        <f>Sheet1!A82452</f>
        <v/>
      </c>
      <c r="B82452">
        <f>A82452*2</f>
        <v/>
      </c>
    </row>
    <row r="82453">
      <c r="A82453">
        <f>Sheet1!A82453</f>
        <v/>
      </c>
      <c r="B82453">
        <f>A82453*2</f>
        <v/>
      </c>
    </row>
    <row r="82454">
      <c r="A82454">
        <f>Sheet1!A82454</f>
        <v/>
      </c>
      <c r="B82454">
        <f>A82454*2</f>
        <v/>
      </c>
    </row>
    <row r="82455">
      <c r="A82455">
        <f>Sheet1!A82455</f>
        <v/>
      </c>
      <c r="B82455">
        <f>A82455*2</f>
        <v/>
      </c>
    </row>
    <row r="82456">
      <c r="A82456">
        <f>Sheet1!A82456</f>
        <v/>
      </c>
      <c r="B82456">
        <f>A82456*2</f>
        <v/>
      </c>
    </row>
    <row r="82457">
      <c r="A82457">
        <f>Sheet1!A82457</f>
        <v/>
      </c>
      <c r="B82457">
        <f>A82457*2</f>
        <v/>
      </c>
    </row>
    <row r="82458">
      <c r="A82458">
        <f>Sheet1!A82458</f>
        <v/>
      </c>
      <c r="B82458">
        <f>A82458*2</f>
        <v/>
      </c>
    </row>
    <row r="82459">
      <c r="A82459">
        <f>Sheet1!A82459</f>
        <v/>
      </c>
      <c r="B82459">
        <f>A82459*2</f>
        <v/>
      </c>
    </row>
    <row r="82460">
      <c r="A82460">
        <f>Sheet1!A82460</f>
        <v/>
      </c>
      <c r="B82460">
        <f>A82460*2</f>
        <v/>
      </c>
    </row>
    <row r="82461">
      <c r="A82461">
        <f>Sheet1!A82461</f>
        <v/>
      </c>
      <c r="B82461">
        <f>A82461*2</f>
        <v/>
      </c>
    </row>
    <row r="82462">
      <c r="A82462">
        <f>Sheet1!A82462</f>
        <v/>
      </c>
      <c r="B82462">
        <f>A82462*2</f>
        <v/>
      </c>
    </row>
    <row r="82463">
      <c r="A82463">
        <f>Sheet1!A82463</f>
        <v/>
      </c>
      <c r="B82463">
        <f>A82463*2</f>
        <v/>
      </c>
    </row>
    <row r="82464">
      <c r="A82464">
        <f>Sheet1!A82464</f>
        <v/>
      </c>
      <c r="B82464">
        <f>A82464*2</f>
        <v/>
      </c>
    </row>
    <row r="82465">
      <c r="A82465">
        <f>Sheet1!A82465</f>
        <v/>
      </c>
      <c r="B82465">
        <f>A82465*2</f>
        <v/>
      </c>
    </row>
    <row r="82466">
      <c r="A82466">
        <f>Sheet1!A82466</f>
        <v/>
      </c>
      <c r="B82466">
        <f>A82466*2</f>
        <v/>
      </c>
    </row>
    <row r="82467">
      <c r="A82467">
        <f>Sheet1!A82467</f>
        <v/>
      </c>
      <c r="B82467">
        <f>A82467*2</f>
        <v/>
      </c>
    </row>
    <row r="82468">
      <c r="A82468">
        <f>Sheet1!A82468</f>
        <v/>
      </c>
      <c r="B82468">
        <f>A82468*2</f>
        <v/>
      </c>
    </row>
    <row r="82469">
      <c r="A82469">
        <f>Sheet1!A82469</f>
        <v/>
      </c>
      <c r="B82469">
        <f>A82469*2</f>
        <v/>
      </c>
    </row>
    <row r="82470">
      <c r="A82470">
        <f>Sheet1!A82470</f>
        <v/>
      </c>
      <c r="B82470">
        <f>A82470*2</f>
        <v/>
      </c>
    </row>
    <row r="82471">
      <c r="A82471">
        <f>Sheet1!A82471</f>
        <v/>
      </c>
      <c r="B82471">
        <f>A82471*2</f>
        <v/>
      </c>
    </row>
    <row r="82472">
      <c r="A82472">
        <f>Sheet1!A82472</f>
        <v/>
      </c>
      <c r="B82472">
        <f>A82472*2</f>
        <v/>
      </c>
    </row>
    <row r="82473">
      <c r="A82473">
        <f>Sheet1!A82473</f>
        <v/>
      </c>
      <c r="B82473">
        <f>A82473*2</f>
        <v/>
      </c>
    </row>
    <row r="82474">
      <c r="A82474">
        <f>Sheet1!A82474</f>
        <v/>
      </c>
      <c r="B82474">
        <f>A82474*2</f>
        <v/>
      </c>
    </row>
    <row r="82475">
      <c r="A82475">
        <f>Sheet1!A82475</f>
        <v/>
      </c>
      <c r="B82475">
        <f>A82475*2</f>
        <v/>
      </c>
    </row>
    <row r="82476">
      <c r="A82476">
        <f>Sheet1!A82476</f>
        <v/>
      </c>
      <c r="B82476">
        <f>A82476*2</f>
        <v/>
      </c>
    </row>
    <row r="82477">
      <c r="A82477">
        <f>Sheet1!A82477</f>
        <v/>
      </c>
      <c r="B82477">
        <f>A82477*2</f>
        <v/>
      </c>
    </row>
    <row r="82478">
      <c r="A82478">
        <f>Sheet1!A82478</f>
        <v/>
      </c>
      <c r="B82478">
        <f>A82478*2</f>
        <v/>
      </c>
    </row>
    <row r="82479">
      <c r="A82479">
        <f>Sheet1!A82479</f>
        <v/>
      </c>
      <c r="B82479">
        <f>A82479*2</f>
        <v/>
      </c>
    </row>
    <row r="82480">
      <c r="A82480">
        <f>Sheet1!A82480</f>
        <v/>
      </c>
      <c r="B82480">
        <f>A82480*2</f>
        <v/>
      </c>
    </row>
    <row r="82481">
      <c r="A82481">
        <f>Sheet1!A82481</f>
        <v/>
      </c>
      <c r="B82481">
        <f>A82481*2</f>
        <v/>
      </c>
    </row>
    <row r="82482">
      <c r="A82482">
        <f>Sheet1!A82482</f>
        <v/>
      </c>
      <c r="B82482">
        <f>A82482*2</f>
        <v/>
      </c>
    </row>
    <row r="82483">
      <c r="A82483">
        <f>Sheet1!A82483</f>
        <v/>
      </c>
      <c r="B82483">
        <f>A82483*2</f>
        <v/>
      </c>
    </row>
    <row r="82484">
      <c r="A82484">
        <f>Sheet1!A82484</f>
        <v/>
      </c>
      <c r="B82484">
        <f>A82484*2</f>
        <v/>
      </c>
    </row>
    <row r="82485">
      <c r="A82485">
        <f>Sheet1!A82485</f>
        <v/>
      </c>
      <c r="B82485">
        <f>A82485*2</f>
        <v/>
      </c>
    </row>
    <row r="82486">
      <c r="A82486">
        <f>Sheet1!A82486</f>
        <v/>
      </c>
      <c r="B82486">
        <f>A82486*2</f>
        <v/>
      </c>
    </row>
    <row r="82487">
      <c r="A82487">
        <f>Sheet1!A82487</f>
        <v/>
      </c>
      <c r="B82487">
        <f>A82487*2</f>
        <v/>
      </c>
    </row>
    <row r="82488">
      <c r="A82488">
        <f>Sheet1!A82488</f>
        <v/>
      </c>
      <c r="B82488">
        <f>A82488*2</f>
        <v/>
      </c>
    </row>
    <row r="82489">
      <c r="A82489">
        <f>Sheet1!A82489</f>
        <v/>
      </c>
      <c r="B82489">
        <f>A82489*2</f>
        <v/>
      </c>
    </row>
    <row r="82490">
      <c r="A82490">
        <f>Sheet1!A82490</f>
        <v/>
      </c>
      <c r="B82490">
        <f>A82490*2</f>
        <v/>
      </c>
    </row>
    <row r="82491">
      <c r="A82491">
        <f>Sheet1!A82491</f>
        <v/>
      </c>
      <c r="B82491">
        <f>A82491*2</f>
        <v/>
      </c>
    </row>
    <row r="82492">
      <c r="A82492">
        <f>Sheet1!A82492</f>
        <v/>
      </c>
      <c r="B82492">
        <f>A82492*2</f>
        <v/>
      </c>
    </row>
    <row r="82493">
      <c r="A82493">
        <f>Sheet1!A82493</f>
        <v/>
      </c>
      <c r="B82493">
        <f>A82493*2</f>
        <v/>
      </c>
    </row>
    <row r="82494">
      <c r="A82494">
        <f>Sheet1!A82494</f>
        <v/>
      </c>
      <c r="B82494">
        <f>A82494*2</f>
        <v/>
      </c>
    </row>
    <row r="82495">
      <c r="A82495">
        <f>Sheet1!A82495</f>
        <v/>
      </c>
      <c r="B82495">
        <f>A82495*2</f>
        <v/>
      </c>
    </row>
    <row r="82496">
      <c r="A82496">
        <f>Sheet1!A82496</f>
        <v/>
      </c>
      <c r="B82496">
        <f>A82496*2</f>
        <v/>
      </c>
    </row>
    <row r="82497">
      <c r="A82497">
        <f>Sheet1!A82497</f>
        <v/>
      </c>
      <c r="B82497">
        <f>A82497*2</f>
        <v/>
      </c>
    </row>
    <row r="82498">
      <c r="A82498">
        <f>Sheet1!A82498</f>
        <v/>
      </c>
      <c r="B82498">
        <f>A82498*2</f>
        <v/>
      </c>
    </row>
    <row r="82499">
      <c r="A82499">
        <f>Sheet1!A82499</f>
        <v/>
      </c>
      <c r="B82499">
        <f>A82499*2</f>
        <v/>
      </c>
    </row>
    <row r="82500">
      <c r="A82500">
        <f>Sheet1!A82500</f>
        <v/>
      </c>
      <c r="B82500">
        <f>A82500*2</f>
        <v/>
      </c>
    </row>
    <row r="82501">
      <c r="A82501">
        <f>Sheet1!A82501</f>
        <v/>
      </c>
      <c r="B82501">
        <f>A82501*2</f>
        <v/>
      </c>
    </row>
    <row r="82502">
      <c r="A82502">
        <f>Sheet1!A82502</f>
        <v/>
      </c>
      <c r="B82502">
        <f>A82502*2</f>
        <v/>
      </c>
    </row>
    <row r="82503">
      <c r="A82503">
        <f>Sheet1!A82503</f>
        <v/>
      </c>
      <c r="B82503">
        <f>A82503*2</f>
        <v/>
      </c>
    </row>
    <row r="82504">
      <c r="A82504">
        <f>Sheet1!A82504</f>
        <v/>
      </c>
      <c r="B82504">
        <f>A82504*2</f>
        <v/>
      </c>
    </row>
    <row r="82505">
      <c r="A82505">
        <f>Sheet1!A82505</f>
        <v/>
      </c>
      <c r="B82505">
        <f>A82505*2</f>
        <v/>
      </c>
    </row>
    <row r="82506">
      <c r="A82506">
        <f>Sheet1!A82506</f>
        <v/>
      </c>
      <c r="B82506">
        <f>A82506*2</f>
        <v/>
      </c>
    </row>
    <row r="82507">
      <c r="A82507">
        <f>Sheet1!A82507</f>
        <v/>
      </c>
      <c r="B82507">
        <f>A82507*2</f>
        <v/>
      </c>
    </row>
    <row r="82508">
      <c r="A82508">
        <f>Sheet1!A82508</f>
        <v/>
      </c>
      <c r="B82508">
        <f>A82508*2</f>
        <v/>
      </c>
    </row>
    <row r="82509">
      <c r="A82509">
        <f>Sheet1!A82509</f>
        <v/>
      </c>
      <c r="B82509">
        <f>A82509*2</f>
        <v/>
      </c>
    </row>
    <row r="82510">
      <c r="A82510">
        <f>Sheet1!A82510</f>
        <v/>
      </c>
      <c r="B82510">
        <f>A82510*2</f>
        <v/>
      </c>
    </row>
    <row r="82511">
      <c r="A82511">
        <f>Sheet1!A82511</f>
        <v/>
      </c>
      <c r="B82511">
        <f>A82511*2</f>
        <v/>
      </c>
    </row>
    <row r="82512">
      <c r="A82512">
        <f>Sheet1!A82512</f>
        <v/>
      </c>
      <c r="B82512">
        <f>A82512*2</f>
        <v/>
      </c>
    </row>
    <row r="82513">
      <c r="A82513">
        <f>Sheet1!A82513</f>
        <v/>
      </c>
      <c r="B82513">
        <f>A82513*2</f>
        <v/>
      </c>
    </row>
    <row r="82514">
      <c r="A82514">
        <f>Sheet1!A82514</f>
        <v/>
      </c>
      <c r="B82514">
        <f>A82514*2</f>
        <v/>
      </c>
    </row>
    <row r="82515">
      <c r="A82515">
        <f>Sheet1!A82515</f>
        <v/>
      </c>
      <c r="B82515">
        <f>A82515*2</f>
        <v/>
      </c>
    </row>
    <row r="82516">
      <c r="A82516">
        <f>Sheet1!A82516</f>
        <v/>
      </c>
      <c r="B82516">
        <f>A82516*2</f>
        <v/>
      </c>
    </row>
    <row r="82517">
      <c r="A82517">
        <f>Sheet1!A82517</f>
        <v/>
      </c>
      <c r="B82517">
        <f>A82517*2</f>
        <v/>
      </c>
    </row>
    <row r="82518">
      <c r="A82518">
        <f>Sheet1!A82518</f>
        <v/>
      </c>
      <c r="B82518">
        <f>A82518*2</f>
        <v/>
      </c>
    </row>
    <row r="82519">
      <c r="A82519">
        <f>Sheet1!A82519</f>
        <v/>
      </c>
      <c r="B82519">
        <f>A82519*2</f>
        <v/>
      </c>
    </row>
    <row r="82520">
      <c r="A82520">
        <f>Sheet1!A82520</f>
        <v/>
      </c>
      <c r="B82520">
        <f>A82520*2</f>
        <v/>
      </c>
    </row>
    <row r="82521">
      <c r="A82521">
        <f>Sheet1!A82521</f>
        <v/>
      </c>
      <c r="B82521">
        <f>A82521*2</f>
        <v/>
      </c>
    </row>
    <row r="82522">
      <c r="A82522">
        <f>Sheet1!A82522</f>
        <v/>
      </c>
      <c r="B82522">
        <f>A82522*2</f>
        <v/>
      </c>
    </row>
    <row r="82523">
      <c r="A82523">
        <f>Sheet1!A82523</f>
        <v/>
      </c>
      <c r="B82523">
        <f>A82523*2</f>
        <v/>
      </c>
    </row>
    <row r="82524">
      <c r="A82524">
        <f>Sheet1!A82524</f>
        <v/>
      </c>
      <c r="B82524">
        <f>A82524*2</f>
        <v/>
      </c>
    </row>
    <row r="82525">
      <c r="A82525">
        <f>Sheet1!A82525</f>
        <v/>
      </c>
      <c r="B82525">
        <f>A82525*2</f>
        <v/>
      </c>
    </row>
    <row r="82526">
      <c r="A82526">
        <f>Sheet1!A82526</f>
        <v/>
      </c>
      <c r="B82526">
        <f>A82526*2</f>
        <v/>
      </c>
    </row>
    <row r="82527">
      <c r="A82527">
        <f>Sheet1!A82527</f>
        <v/>
      </c>
      <c r="B82527">
        <f>A82527*2</f>
        <v/>
      </c>
    </row>
    <row r="82528">
      <c r="A82528">
        <f>Sheet1!A82528</f>
        <v/>
      </c>
      <c r="B82528">
        <f>A82528*2</f>
        <v/>
      </c>
    </row>
    <row r="82529">
      <c r="A82529">
        <f>Sheet1!A82529</f>
        <v/>
      </c>
      <c r="B82529">
        <f>A82529*2</f>
        <v/>
      </c>
    </row>
    <row r="82530">
      <c r="A82530">
        <f>Sheet1!A82530</f>
        <v/>
      </c>
      <c r="B82530">
        <f>A82530*2</f>
        <v/>
      </c>
    </row>
    <row r="82531">
      <c r="A82531">
        <f>Sheet1!A82531</f>
        <v/>
      </c>
      <c r="B82531">
        <f>A82531*2</f>
        <v/>
      </c>
    </row>
    <row r="82532">
      <c r="A82532">
        <f>Sheet1!A82532</f>
        <v/>
      </c>
      <c r="B82532">
        <f>A82532*2</f>
        <v/>
      </c>
    </row>
    <row r="82533">
      <c r="A82533">
        <f>Sheet1!A82533</f>
        <v/>
      </c>
      <c r="B82533">
        <f>A82533*2</f>
        <v/>
      </c>
    </row>
    <row r="82534">
      <c r="A82534">
        <f>Sheet1!A82534</f>
        <v/>
      </c>
      <c r="B82534">
        <f>A82534*2</f>
        <v/>
      </c>
    </row>
    <row r="82535">
      <c r="A82535">
        <f>Sheet1!A82535</f>
        <v/>
      </c>
      <c r="B82535">
        <f>A82535*2</f>
        <v/>
      </c>
    </row>
    <row r="82536">
      <c r="A82536">
        <f>Sheet1!A82536</f>
        <v/>
      </c>
      <c r="B82536">
        <f>A82536*2</f>
        <v/>
      </c>
    </row>
    <row r="82537">
      <c r="A82537">
        <f>Sheet1!A82537</f>
        <v/>
      </c>
      <c r="B82537">
        <f>A82537*2</f>
        <v/>
      </c>
    </row>
    <row r="82538">
      <c r="A82538">
        <f>Sheet1!A82538</f>
        <v/>
      </c>
      <c r="B82538">
        <f>A82538*2</f>
        <v/>
      </c>
    </row>
    <row r="82539">
      <c r="A82539">
        <f>Sheet1!A82539</f>
        <v/>
      </c>
      <c r="B82539">
        <f>A82539*2</f>
        <v/>
      </c>
    </row>
    <row r="82540">
      <c r="A82540">
        <f>Sheet1!A82540</f>
        <v/>
      </c>
      <c r="B82540">
        <f>A82540*2</f>
        <v/>
      </c>
    </row>
    <row r="82541">
      <c r="A82541">
        <f>Sheet1!A82541</f>
        <v/>
      </c>
      <c r="B82541">
        <f>A82541*2</f>
        <v/>
      </c>
    </row>
    <row r="82542">
      <c r="A82542">
        <f>Sheet1!A82542</f>
        <v/>
      </c>
      <c r="B82542">
        <f>A82542*2</f>
        <v/>
      </c>
    </row>
    <row r="82543">
      <c r="A82543">
        <f>Sheet1!A82543</f>
        <v/>
      </c>
      <c r="B82543">
        <f>A82543*2</f>
        <v/>
      </c>
    </row>
    <row r="82544">
      <c r="A82544">
        <f>Sheet1!A82544</f>
        <v/>
      </c>
      <c r="B82544">
        <f>A82544*2</f>
        <v/>
      </c>
    </row>
    <row r="82545">
      <c r="A82545">
        <f>Sheet1!A82545</f>
        <v/>
      </c>
      <c r="B82545">
        <f>A82545*2</f>
        <v/>
      </c>
    </row>
    <row r="82546">
      <c r="A82546">
        <f>Sheet1!A82546</f>
        <v/>
      </c>
      <c r="B82546">
        <f>A82546*2</f>
        <v/>
      </c>
    </row>
    <row r="82547">
      <c r="A82547">
        <f>Sheet1!A82547</f>
        <v/>
      </c>
      <c r="B82547">
        <f>A82547*2</f>
        <v/>
      </c>
    </row>
    <row r="82548">
      <c r="A82548">
        <f>Sheet1!A82548</f>
        <v/>
      </c>
      <c r="B82548">
        <f>A82548*2</f>
        <v/>
      </c>
    </row>
    <row r="82549">
      <c r="A82549">
        <f>Sheet1!A82549</f>
        <v/>
      </c>
      <c r="B82549">
        <f>A82549*2</f>
        <v/>
      </c>
    </row>
    <row r="82550">
      <c r="A82550">
        <f>Sheet1!A82550</f>
        <v/>
      </c>
      <c r="B82550">
        <f>A82550*2</f>
        <v/>
      </c>
    </row>
    <row r="82551">
      <c r="A82551">
        <f>Sheet1!A82551</f>
        <v/>
      </c>
      <c r="B82551">
        <f>A82551*2</f>
        <v/>
      </c>
    </row>
    <row r="82552">
      <c r="A82552">
        <f>Sheet1!A82552</f>
        <v/>
      </c>
      <c r="B82552">
        <f>A82552*2</f>
        <v/>
      </c>
    </row>
    <row r="82553">
      <c r="A82553">
        <f>Sheet1!A82553</f>
        <v/>
      </c>
      <c r="B82553">
        <f>A82553*2</f>
        <v/>
      </c>
    </row>
    <row r="82554">
      <c r="A82554">
        <f>Sheet1!A82554</f>
        <v/>
      </c>
      <c r="B82554">
        <f>A82554*2</f>
        <v/>
      </c>
    </row>
    <row r="82555">
      <c r="A82555">
        <f>Sheet1!A82555</f>
        <v/>
      </c>
      <c r="B82555">
        <f>A82555*2</f>
        <v/>
      </c>
    </row>
    <row r="82556">
      <c r="A82556">
        <f>Sheet1!A82556</f>
        <v/>
      </c>
      <c r="B82556">
        <f>A82556*2</f>
        <v/>
      </c>
    </row>
    <row r="82557">
      <c r="A82557">
        <f>Sheet1!A82557</f>
        <v/>
      </c>
      <c r="B82557">
        <f>A82557*2</f>
        <v/>
      </c>
    </row>
    <row r="82558">
      <c r="A82558">
        <f>Sheet1!A82558</f>
        <v/>
      </c>
      <c r="B82558">
        <f>A82558*2</f>
        <v/>
      </c>
    </row>
    <row r="82559">
      <c r="A82559">
        <f>Sheet1!A82559</f>
        <v/>
      </c>
      <c r="B82559">
        <f>A82559*2</f>
        <v/>
      </c>
    </row>
    <row r="82560">
      <c r="A82560">
        <f>Sheet1!A82560</f>
        <v/>
      </c>
      <c r="B82560">
        <f>A82560*2</f>
        <v/>
      </c>
    </row>
    <row r="82561">
      <c r="A82561">
        <f>Sheet1!A82561</f>
        <v/>
      </c>
      <c r="B82561">
        <f>A82561*2</f>
        <v/>
      </c>
    </row>
    <row r="82562">
      <c r="A82562">
        <f>Sheet1!A82562</f>
        <v/>
      </c>
      <c r="B82562">
        <f>A82562*2</f>
        <v/>
      </c>
    </row>
    <row r="82563">
      <c r="A82563">
        <f>Sheet1!A82563</f>
        <v/>
      </c>
      <c r="B82563">
        <f>A82563*2</f>
        <v/>
      </c>
    </row>
    <row r="82564">
      <c r="A82564">
        <f>Sheet1!A82564</f>
        <v/>
      </c>
      <c r="B82564">
        <f>A82564*2</f>
        <v/>
      </c>
    </row>
    <row r="82565">
      <c r="A82565">
        <f>Sheet1!A82565</f>
        <v/>
      </c>
      <c r="B82565">
        <f>A82565*2</f>
        <v/>
      </c>
    </row>
    <row r="82566">
      <c r="A82566">
        <f>Sheet1!A82566</f>
        <v/>
      </c>
      <c r="B82566">
        <f>A82566*2</f>
        <v/>
      </c>
    </row>
    <row r="82567">
      <c r="A82567">
        <f>Sheet1!A82567</f>
        <v/>
      </c>
      <c r="B82567">
        <f>A82567*2</f>
        <v/>
      </c>
    </row>
    <row r="82568">
      <c r="A82568">
        <f>Sheet1!A82568</f>
        <v/>
      </c>
      <c r="B82568">
        <f>A82568*2</f>
        <v/>
      </c>
    </row>
    <row r="82569">
      <c r="A82569">
        <f>Sheet1!A82569</f>
        <v/>
      </c>
      <c r="B82569">
        <f>A82569*2</f>
        <v/>
      </c>
    </row>
    <row r="82570">
      <c r="A82570">
        <f>Sheet1!A82570</f>
        <v/>
      </c>
      <c r="B82570">
        <f>A82570*2</f>
        <v/>
      </c>
    </row>
    <row r="82571">
      <c r="A82571">
        <f>Sheet1!A82571</f>
        <v/>
      </c>
      <c r="B82571">
        <f>A82571*2</f>
        <v/>
      </c>
    </row>
    <row r="82572">
      <c r="A82572">
        <f>Sheet1!A82572</f>
        <v/>
      </c>
      <c r="B82572">
        <f>A82572*2</f>
        <v/>
      </c>
    </row>
    <row r="82573">
      <c r="A82573">
        <f>Sheet1!A82573</f>
        <v/>
      </c>
      <c r="B82573">
        <f>A82573*2</f>
        <v/>
      </c>
    </row>
    <row r="82574">
      <c r="A82574">
        <f>Sheet1!A82574</f>
        <v/>
      </c>
      <c r="B82574">
        <f>A82574*2</f>
        <v/>
      </c>
    </row>
    <row r="82575">
      <c r="A82575">
        <f>Sheet1!A82575</f>
        <v/>
      </c>
      <c r="B82575">
        <f>A82575*2</f>
        <v/>
      </c>
    </row>
    <row r="82576">
      <c r="A82576">
        <f>Sheet1!A82576</f>
        <v/>
      </c>
      <c r="B82576">
        <f>A82576*2</f>
        <v/>
      </c>
    </row>
    <row r="82577">
      <c r="A82577">
        <f>Sheet1!A82577</f>
        <v/>
      </c>
      <c r="B82577">
        <f>A82577*2</f>
        <v/>
      </c>
    </row>
    <row r="82578">
      <c r="A82578">
        <f>Sheet1!A82578</f>
        <v/>
      </c>
      <c r="B82578">
        <f>A82578*2</f>
        <v/>
      </c>
    </row>
    <row r="82579">
      <c r="A82579">
        <f>Sheet1!A82579</f>
        <v/>
      </c>
      <c r="B82579">
        <f>A82579*2</f>
        <v/>
      </c>
    </row>
    <row r="82580">
      <c r="A82580">
        <f>Sheet1!A82580</f>
        <v/>
      </c>
      <c r="B82580">
        <f>A82580*2</f>
        <v/>
      </c>
    </row>
    <row r="82581">
      <c r="A82581">
        <f>Sheet1!A82581</f>
        <v/>
      </c>
      <c r="B82581">
        <f>A82581*2</f>
        <v/>
      </c>
    </row>
    <row r="82582">
      <c r="A82582">
        <f>Sheet1!A82582</f>
        <v/>
      </c>
      <c r="B82582">
        <f>A82582*2</f>
        <v/>
      </c>
    </row>
    <row r="82583">
      <c r="A82583">
        <f>Sheet1!A82583</f>
        <v/>
      </c>
      <c r="B82583">
        <f>A82583*2</f>
        <v/>
      </c>
    </row>
    <row r="82584">
      <c r="A82584">
        <f>Sheet1!A82584</f>
        <v/>
      </c>
      <c r="B82584">
        <f>A82584*2</f>
        <v/>
      </c>
    </row>
    <row r="82585">
      <c r="A82585">
        <f>Sheet1!A82585</f>
        <v/>
      </c>
      <c r="B82585">
        <f>A82585*2</f>
        <v/>
      </c>
    </row>
    <row r="82586">
      <c r="A82586">
        <f>Sheet1!A82586</f>
        <v/>
      </c>
      <c r="B82586">
        <f>A82586*2</f>
        <v/>
      </c>
    </row>
    <row r="82587">
      <c r="A82587">
        <f>Sheet1!A82587</f>
        <v/>
      </c>
      <c r="B82587">
        <f>A82587*2</f>
        <v/>
      </c>
    </row>
    <row r="82588">
      <c r="A82588">
        <f>Sheet1!A82588</f>
        <v/>
      </c>
      <c r="B82588">
        <f>A82588*2</f>
        <v/>
      </c>
    </row>
    <row r="82589">
      <c r="A82589">
        <f>Sheet1!A82589</f>
        <v/>
      </c>
      <c r="B82589">
        <f>A82589*2</f>
        <v/>
      </c>
    </row>
    <row r="82590">
      <c r="A82590">
        <f>Sheet1!A82590</f>
        <v/>
      </c>
      <c r="B82590">
        <f>A82590*2</f>
        <v/>
      </c>
    </row>
    <row r="82591">
      <c r="A82591">
        <f>Sheet1!A82591</f>
        <v/>
      </c>
      <c r="B82591">
        <f>A82591*2</f>
        <v/>
      </c>
    </row>
    <row r="82592">
      <c r="A82592">
        <f>Sheet1!A82592</f>
        <v/>
      </c>
      <c r="B82592">
        <f>A82592*2</f>
        <v/>
      </c>
    </row>
    <row r="82593">
      <c r="A82593">
        <f>Sheet1!A82593</f>
        <v/>
      </c>
      <c r="B82593">
        <f>A82593*2</f>
        <v/>
      </c>
    </row>
    <row r="82594">
      <c r="A82594">
        <f>Sheet1!A82594</f>
        <v/>
      </c>
      <c r="B82594">
        <f>A82594*2</f>
        <v/>
      </c>
    </row>
    <row r="82595">
      <c r="A82595">
        <f>Sheet1!A82595</f>
        <v/>
      </c>
      <c r="B82595">
        <f>A82595*2</f>
        <v/>
      </c>
    </row>
    <row r="82596">
      <c r="A82596">
        <f>Sheet1!A82596</f>
        <v/>
      </c>
      <c r="B82596">
        <f>A82596*2</f>
        <v/>
      </c>
    </row>
    <row r="82597">
      <c r="A82597">
        <f>Sheet1!A82597</f>
        <v/>
      </c>
      <c r="B82597">
        <f>A82597*2</f>
        <v/>
      </c>
    </row>
    <row r="82598">
      <c r="A82598">
        <f>Sheet1!A82598</f>
        <v/>
      </c>
      <c r="B82598">
        <f>A82598*2</f>
        <v/>
      </c>
    </row>
    <row r="82599">
      <c r="A82599">
        <f>Sheet1!A82599</f>
        <v/>
      </c>
      <c r="B82599">
        <f>A82599*2</f>
        <v/>
      </c>
    </row>
    <row r="82600">
      <c r="A82600">
        <f>Sheet1!A82600</f>
        <v/>
      </c>
      <c r="B82600">
        <f>A82600*2</f>
        <v/>
      </c>
    </row>
    <row r="82601">
      <c r="A82601">
        <f>Sheet1!A82601</f>
        <v/>
      </c>
      <c r="B82601">
        <f>A82601*2</f>
        <v/>
      </c>
    </row>
    <row r="82602">
      <c r="A82602">
        <f>Sheet1!A82602</f>
        <v/>
      </c>
      <c r="B82602">
        <f>A82602*2</f>
        <v/>
      </c>
    </row>
    <row r="82603">
      <c r="A82603">
        <f>Sheet1!A82603</f>
        <v/>
      </c>
      <c r="B82603">
        <f>A82603*2</f>
        <v/>
      </c>
    </row>
    <row r="82604">
      <c r="A82604">
        <f>Sheet1!A82604</f>
        <v/>
      </c>
      <c r="B82604">
        <f>A82604*2</f>
        <v/>
      </c>
    </row>
    <row r="82605">
      <c r="A82605">
        <f>Sheet1!A82605</f>
        <v/>
      </c>
      <c r="B82605">
        <f>A82605*2</f>
        <v/>
      </c>
    </row>
    <row r="82606">
      <c r="A82606">
        <f>Sheet1!A82606</f>
        <v/>
      </c>
      <c r="B82606">
        <f>A82606*2</f>
        <v/>
      </c>
    </row>
    <row r="82607">
      <c r="A82607">
        <f>Sheet1!A82607</f>
        <v/>
      </c>
      <c r="B82607">
        <f>A82607*2</f>
        <v/>
      </c>
    </row>
    <row r="82608">
      <c r="A82608">
        <f>Sheet1!A82608</f>
        <v/>
      </c>
      <c r="B82608">
        <f>A82608*2</f>
        <v/>
      </c>
    </row>
    <row r="82609">
      <c r="A82609">
        <f>Sheet1!A82609</f>
        <v/>
      </c>
      <c r="B82609">
        <f>A82609*2</f>
        <v/>
      </c>
    </row>
    <row r="82610">
      <c r="A82610">
        <f>Sheet1!A82610</f>
        <v/>
      </c>
      <c r="B82610">
        <f>A82610*2</f>
        <v/>
      </c>
    </row>
    <row r="82611">
      <c r="A82611">
        <f>Sheet1!A82611</f>
        <v/>
      </c>
      <c r="B82611">
        <f>A82611*2</f>
        <v/>
      </c>
    </row>
    <row r="82612">
      <c r="A82612">
        <f>Sheet1!A82612</f>
        <v/>
      </c>
      <c r="B82612">
        <f>A82612*2</f>
        <v/>
      </c>
    </row>
    <row r="82613">
      <c r="A82613">
        <f>Sheet1!A82613</f>
        <v/>
      </c>
      <c r="B82613">
        <f>A82613*2</f>
        <v/>
      </c>
    </row>
    <row r="82614">
      <c r="A82614">
        <f>Sheet1!A82614</f>
        <v/>
      </c>
      <c r="B82614">
        <f>A82614*2</f>
        <v/>
      </c>
    </row>
    <row r="82615">
      <c r="A82615">
        <f>Sheet1!A82615</f>
        <v/>
      </c>
      <c r="B82615">
        <f>A82615*2</f>
        <v/>
      </c>
    </row>
    <row r="82616">
      <c r="A82616">
        <f>Sheet1!A82616</f>
        <v/>
      </c>
      <c r="B82616">
        <f>A82616*2</f>
        <v/>
      </c>
    </row>
    <row r="82617">
      <c r="A82617">
        <f>Sheet1!A82617</f>
        <v/>
      </c>
      <c r="B82617">
        <f>A82617*2</f>
        <v/>
      </c>
    </row>
    <row r="82618">
      <c r="A82618">
        <f>Sheet1!A82618</f>
        <v/>
      </c>
      <c r="B82618">
        <f>A82618*2</f>
        <v/>
      </c>
    </row>
    <row r="82619">
      <c r="A82619">
        <f>Sheet1!A82619</f>
        <v/>
      </c>
      <c r="B82619">
        <f>A82619*2</f>
        <v/>
      </c>
    </row>
    <row r="82620">
      <c r="A82620">
        <f>Sheet1!A82620</f>
        <v/>
      </c>
      <c r="B82620">
        <f>A82620*2</f>
        <v/>
      </c>
    </row>
    <row r="82621">
      <c r="A82621">
        <f>Sheet1!A82621</f>
        <v/>
      </c>
      <c r="B82621">
        <f>A82621*2</f>
        <v/>
      </c>
    </row>
    <row r="82622">
      <c r="A82622">
        <f>Sheet1!A82622</f>
        <v/>
      </c>
      <c r="B82622">
        <f>A82622*2</f>
        <v/>
      </c>
    </row>
    <row r="82623">
      <c r="A82623">
        <f>Sheet1!A82623</f>
        <v/>
      </c>
      <c r="B82623">
        <f>A82623*2</f>
        <v/>
      </c>
    </row>
    <row r="82624">
      <c r="A82624">
        <f>Sheet1!A82624</f>
        <v/>
      </c>
      <c r="B82624">
        <f>A82624*2</f>
        <v/>
      </c>
    </row>
    <row r="82625">
      <c r="A82625">
        <f>Sheet1!A82625</f>
        <v/>
      </c>
      <c r="B82625">
        <f>A82625*2</f>
        <v/>
      </c>
    </row>
    <row r="82626">
      <c r="A82626">
        <f>Sheet1!A82626</f>
        <v/>
      </c>
      <c r="B82626">
        <f>A82626*2</f>
        <v/>
      </c>
    </row>
    <row r="82627">
      <c r="A82627">
        <f>Sheet1!A82627</f>
        <v/>
      </c>
      <c r="B82627">
        <f>A82627*2</f>
        <v/>
      </c>
    </row>
    <row r="82628">
      <c r="A82628">
        <f>Sheet1!A82628</f>
        <v/>
      </c>
      <c r="B82628">
        <f>A82628*2</f>
        <v/>
      </c>
    </row>
    <row r="82629">
      <c r="A82629">
        <f>Sheet1!A82629</f>
        <v/>
      </c>
      <c r="B82629">
        <f>A82629*2</f>
        <v/>
      </c>
    </row>
    <row r="82630">
      <c r="A82630">
        <f>Sheet1!A82630</f>
        <v/>
      </c>
      <c r="B82630">
        <f>A82630*2</f>
        <v/>
      </c>
    </row>
    <row r="82631">
      <c r="A82631">
        <f>Sheet1!A82631</f>
        <v/>
      </c>
      <c r="B82631">
        <f>A82631*2</f>
        <v/>
      </c>
    </row>
    <row r="82632">
      <c r="A82632">
        <f>Sheet1!A82632</f>
        <v/>
      </c>
      <c r="B82632">
        <f>A82632*2</f>
        <v/>
      </c>
    </row>
    <row r="82633">
      <c r="A82633">
        <f>Sheet1!A82633</f>
        <v/>
      </c>
      <c r="B82633">
        <f>A82633*2</f>
        <v/>
      </c>
    </row>
    <row r="82634">
      <c r="A82634">
        <f>Sheet1!A82634</f>
        <v/>
      </c>
      <c r="B82634">
        <f>A82634*2</f>
        <v/>
      </c>
    </row>
    <row r="82635">
      <c r="A82635">
        <f>Sheet1!A82635</f>
        <v/>
      </c>
      <c r="B82635">
        <f>A82635*2</f>
        <v/>
      </c>
    </row>
    <row r="82636">
      <c r="A82636">
        <f>Sheet1!A82636</f>
        <v/>
      </c>
      <c r="B82636">
        <f>A82636*2</f>
        <v/>
      </c>
    </row>
    <row r="82637">
      <c r="A82637">
        <f>Sheet1!A82637</f>
        <v/>
      </c>
      <c r="B82637">
        <f>A82637*2</f>
        <v/>
      </c>
    </row>
    <row r="82638">
      <c r="A82638">
        <f>Sheet1!A82638</f>
        <v/>
      </c>
      <c r="B82638">
        <f>A82638*2</f>
        <v/>
      </c>
    </row>
    <row r="82639">
      <c r="A82639">
        <f>Sheet1!A82639</f>
        <v/>
      </c>
      <c r="B82639">
        <f>A82639*2</f>
        <v/>
      </c>
    </row>
    <row r="82640">
      <c r="A82640">
        <f>Sheet1!A82640</f>
        <v/>
      </c>
      <c r="B82640">
        <f>A82640*2</f>
        <v/>
      </c>
    </row>
    <row r="82641">
      <c r="A82641">
        <f>Sheet1!A82641</f>
        <v/>
      </c>
      <c r="B82641">
        <f>A82641*2</f>
        <v/>
      </c>
    </row>
    <row r="82642">
      <c r="A82642">
        <f>Sheet1!A82642</f>
        <v/>
      </c>
      <c r="B82642">
        <f>A82642*2</f>
        <v/>
      </c>
    </row>
    <row r="82643">
      <c r="A82643">
        <f>Sheet1!A82643</f>
        <v/>
      </c>
      <c r="B82643">
        <f>A82643*2</f>
        <v/>
      </c>
    </row>
    <row r="82644">
      <c r="A82644">
        <f>Sheet1!A82644</f>
        <v/>
      </c>
      <c r="B82644">
        <f>A82644*2</f>
        <v/>
      </c>
    </row>
    <row r="82645">
      <c r="A82645">
        <f>Sheet1!A82645</f>
        <v/>
      </c>
      <c r="B82645">
        <f>A82645*2</f>
        <v/>
      </c>
    </row>
    <row r="82646">
      <c r="A82646">
        <f>Sheet1!A82646</f>
        <v/>
      </c>
      <c r="B82646">
        <f>A82646*2</f>
        <v/>
      </c>
    </row>
    <row r="82647">
      <c r="A82647">
        <f>Sheet1!A82647</f>
        <v/>
      </c>
      <c r="B82647">
        <f>A82647*2</f>
        <v/>
      </c>
    </row>
    <row r="82648">
      <c r="A82648">
        <f>Sheet1!A82648</f>
        <v/>
      </c>
      <c r="B82648">
        <f>A82648*2</f>
        <v/>
      </c>
    </row>
    <row r="82649">
      <c r="A82649">
        <f>Sheet1!A82649</f>
        <v/>
      </c>
      <c r="B82649">
        <f>A82649*2</f>
        <v/>
      </c>
    </row>
    <row r="82650">
      <c r="A82650">
        <f>Sheet1!A82650</f>
        <v/>
      </c>
      <c r="B82650">
        <f>A82650*2</f>
        <v/>
      </c>
    </row>
    <row r="82651">
      <c r="A82651">
        <f>Sheet1!A82651</f>
        <v/>
      </c>
      <c r="B82651">
        <f>A82651*2</f>
        <v/>
      </c>
    </row>
    <row r="82652">
      <c r="A82652">
        <f>Sheet1!A82652</f>
        <v/>
      </c>
      <c r="B82652">
        <f>A82652*2</f>
        <v/>
      </c>
    </row>
    <row r="82653">
      <c r="A82653">
        <f>Sheet1!A82653</f>
        <v/>
      </c>
      <c r="B82653">
        <f>A82653*2</f>
        <v/>
      </c>
    </row>
    <row r="82654">
      <c r="A82654">
        <f>Sheet1!A82654</f>
        <v/>
      </c>
      <c r="B82654">
        <f>A82654*2</f>
        <v/>
      </c>
    </row>
    <row r="82655">
      <c r="A82655">
        <f>Sheet1!A82655</f>
        <v/>
      </c>
      <c r="B82655">
        <f>A82655*2</f>
        <v/>
      </c>
    </row>
    <row r="82656">
      <c r="A82656">
        <f>Sheet1!A82656</f>
        <v/>
      </c>
      <c r="B82656">
        <f>A82656*2</f>
        <v/>
      </c>
    </row>
    <row r="82657">
      <c r="A82657">
        <f>Sheet1!A82657</f>
        <v/>
      </c>
      <c r="B82657">
        <f>A82657*2</f>
        <v/>
      </c>
    </row>
    <row r="82658">
      <c r="A82658">
        <f>Sheet1!A82658</f>
        <v/>
      </c>
      <c r="B82658">
        <f>A82658*2</f>
        <v/>
      </c>
    </row>
    <row r="82659">
      <c r="A82659">
        <f>Sheet1!A82659</f>
        <v/>
      </c>
      <c r="B82659">
        <f>A82659*2</f>
        <v/>
      </c>
    </row>
    <row r="82660">
      <c r="A82660">
        <f>Sheet1!A82660</f>
        <v/>
      </c>
      <c r="B82660">
        <f>A82660*2</f>
        <v/>
      </c>
    </row>
    <row r="82661">
      <c r="A82661">
        <f>Sheet1!A82661</f>
        <v/>
      </c>
      <c r="B82661">
        <f>A82661*2</f>
        <v/>
      </c>
    </row>
    <row r="82662">
      <c r="A82662">
        <f>Sheet1!A82662</f>
        <v/>
      </c>
      <c r="B82662">
        <f>A82662*2</f>
        <v/>
      </c>
    </row>
    <row r="82663">
      <c r="A82663">
        <f>Sheet1!A82663</f>
        <v/>
      </c>
      <c r="B82663">
        <f>A82663*2</f>
        <v/>
      </c>
    </row>
    <row r="82664">
      <c r="A82664">
        <f>Sheet1!A82664</f>
        <v/>
      </c>
      <c r="B82664">
        <f>A82664*2</f>
        <v/>
      </c>
    </row>
    <row r="82665">
      <c r="A82665">
        <f>Sheet1!A82665</f>
        <v/>
      </c>
      <c r="B82665">
        <f>A82665*2</f>
        <v/>
      </c>
    </row>
    <row r="82666">
      <c r="A82666">
        <f>Sheet1!A82666</f>
        <v/>
      </c>
      <c r="B82666">
        <f>A82666*2</f>
        <v/>
      </c>
    </row>
    <row r="82667">
      <c r="A82667">
        <f>Sheet1!A82667</f>
        <v/>
      </c>
      <c r="B82667">
        <f>A82667*2</f>
        <v/>
      </c>
    </row>
    <row r="82668">
      <c r="A82668">
        <f>Sheet1!A82668</f>
        <v/>
      </c>
      <c r="B82668">
        <f>A82668*2</f>
        <v/>
      </c>
    </row>
    <row r="82669">
      <c r="A82669">
        <f>Sheet1!A82669</f>
        <v/>
      </c>
      <c r="B82669">
        <f>A82669*2</f>
        <v/>
      </c>
    </row>
    <row r="82670">
      <c r="A82670">
        <f>Sheet1!A82670</f>
        <v/>
      </c>
      <c r="B82670">
        <f>A82670*2</f>
        <v/>
      </c>
    </row>
    <row r="82671">
      <c r="A82671">
        <f>Sheet1!A82671</f>
        <v/>
      </c>
      <c r="B82671">
        <f>A82671*2</f>
        <v/>
      </c>
    </row>
    <row r="82672">
      <c r="A82672">
        <f>Sheet1!A82672</f>
        <v/>
      </c>
      <c r="B82672">
        <f>A82672*2</f>
        <v/>
      </c>
    </row>
    <row r="82673">
      <c r="A82673">
        <f>Sheet1!A82673</f>
        <v/>
      </c>
      <c r="B82673">
        <f>A82673*2</f>
        <v/>
      </c>
    </row>
    <row r="82674">
      <c r="A82674">
        <f>Sheet1!A82674</f>
        <v/>
      </c>
      <c r="B82674">
        <f>A82674*2</f>
        <v/>
      </c>
    </row>
    <row r="82675">
      <c r="A82675">
        <f>Sheet1!A82675</f>
        <v/>
      </c>
      <c r="B82675">
        <f>A82675*2</f>
        <v/>
      </c>
    </row>
    <row r="82676">
      <c r="A82676">
        <f>Sheet1!A82676</f>
        <v/>
      </c>
      <c r="B82676">
        <f>A82676*2</f>
        <v/>
      </c>
    </row>
    <row r="82677">
      <c r="A82677">
        <f>Sheet1!A82677</f>
        <v/>
      </c>
      <c r="B82677">
        <f>A82677*2</f>
        <v/>
      </c>
    </row>
    <row r="82678">
      <c r="A82678">
        <f>Sheet1!A82678</f>
        <v/>
      </c>
      <c r="B82678">
        <f>A82678*2</f>
        <v/>
      </c>
    </row>
    <row r="82679">
      <c r="A82679">
        <f>Sheet1!A82679</f>
        <v/>
      </c>
      <c r="B82679">
        <f>A82679*2</f>
        <v/>
      </c>
    </row>
    <row r="82680">
      <c r="A82680">
        <f>Sheet1!A82680</f>
        <v/>
      </c>
      <c r="B82680">
        <f>A82680*2</f>
        <v/>
      </c>
    </row>
    <row r="82681">
      <c r="A82681">
        <f>Sheet1!A82681</f>
        <v/>
      </c>
      <c r="B82681">
        <f>A82681*2</f>
        <v/>
      </c>
    </row>
    <row r="82682">
      <c r="A82682">
        <f>Sheet1!A82682</f>
        <v/>
      </c>
      <c r="B82682">
        <f>A82682*2</f>
        <v/>
      </c>
    </row>
    <row r="82683">
      <c r="A82683">
        <f>Sheet1!A82683</f>
        <v/>
      </c>
      <c r="B82683">
        <f>A82683*2</f>
        <v/>
      </c>
    </row>
    <row r="82684">
      <c r="A82684">
        <f>Sheet1!A82684</f>
        <v/>
      </c>
      <c r="B82684">
        <f>A82684*2</f>
        <v/>
      </c>
    </row>
    <row r="82685">
      <c r="A82685">
        <f>Sheet1!A82685</f>
        <v/>
      </c>
      <c r="B82685">
        <f>A82685*2</f>
        <v/>
      </c>
    </row>
    <row r="82686">
      <c r="A82686">
        <f>Sheet1!A82686</f>
        <v/>
      </c>
      <c r="B82686">
        <f>A82686*2</f>
        <v/>
      </c>
    </row>
    <row r="82687">
      <c r="A82687">
        <f>Sheet1!A82687</f>
        <v/>
      </c>
      <c r="B82687">
        <f>A82687*2</f>
        <v/>
      </c>
    </row>
    <row r="82688">
      <c r="A82688">
        <f>Sheet1!A82688</f>
        <v/>
      </c>
      <c r="B82688">
        <f>A82688*2</f>
        <v/>
      </c>
    </row>
    <row r="82689">
      <c r="A82689">
        <f>Sheet1!A82689</f>
        <v/>
      </c>
      <c r="B82689">
        <f>A82689*2</f>
        <v/>
      </c>
    </row>
    <row r="82690">
      <c r="A82690">
        <f>Sheet1!A82690</f>
        <v/>
      </c>
      <c r="B82690">
        <f>A82690*2</f>
        <v/>
      </c>
    </row>
    <row r="82691">
      <c r="A82691">
        <f>Sheet1!A82691</f>
        <v/>
      </c>
      <c r="B82691">
        <f>A82691*2</f>
        <v/>
      </c>
    </row>
    <row r="82692">
      <c r="A82692">
        <f>Sheet1!A82692</f>
        <v/>
      </c>
      <c r="B82692">
        <f>A82692*2</f>
        <v/>
      </c>
    </row>
    <row r="82693">
      <c r="A82693">
        <f>Sheet1!A82693</f>
        <v/>
      </c>
      <c r="B82693">
        <f>A82693*2</f>
        <v/>
      </c>
    </row>
    <row r="82694">
      <c r="A82694">
        <f>Sheet1!A82694</f>
        <v/>
      </c>
      <c r="B82694">
        <f>A82694*2</f>
        <v/>
      </c>
    </row>
    <row r="82695">
      <c r="A82695">
        <f>Sheet1!A82695</f>
        <v/>
      </c>
      <c r="B82695">
        <f>A82695*2</f>
        <v/>
      </c>
    </row>
    <row r="82696">
      <c r="A82696">
        <f>Sheet1!A82696</f>
        <v/>
      </c>
      <c r="B82696">
        <f>A82696*2</f>
        <v/>
      </c>
    </row>
    <row r="82697">
      <c r="A82697">
        <f>Sheet1!A82697</f>
        <v/>
      </c>
      <c r="B82697">
        <f>A82697*2</f>
        <v/>
      </c>
    </row>
    <row r="82698">
      <c r="A82698">
        <f>Sheet1!A82698</f>
        <v/>
      </c>
      <c r="B82698">
        <f>A82698*2</f>
        <v/>
      </c>
    </row>
    <row r="82699">
      <c r="A82699">
        <f>Sheet1!A82699</f>
        <v/>
      </c>
      <c r="B82699">
        <f>A82699*2</f>
        <v/>
      </c>
    </row>
    <row r="82700">
      <c r="A82700">
        <f>Sheet1!A82700</f>
        <v/>
      </c>
      <c r="B82700">
        <f>A82700*2</f>
        <v/>
      </c>
    </row>
    <row r="82701">
      <c r="A82701">
        <f>Sheet1!A82701</f>
        <v/>
      </c>
      <c r="B82701">
        <f>A82701*2</f>
        <v/>
      </c>
    </row>
    <row r="82702">
      <c r="A82702">
        <f>Sheet1!A82702</f>
        <v/>
      </c>
      <c r="B82702">
        <f>A82702*2</f>
        <v/>
      </c>
    </row>
    <row r="82703">
      <c r="A82703">
        <f>Sheet1!A82703</f>
        <v/>
      </c>
      <c r="B82703">
        <f>A82703*2</f>
        <v/>
      </c>
    </row>
    <row r="82704">
      <c r="A82704">
        <f>Sheet1!A82704</f>
        <v/>
      </c>
      <c r="B82704">
        <f>A82704*2</f>
        <v/>
      </c>
    </row>
    <row r="82705">
      <c r="A82705">
        <f>Sheet1!A82705</f>
        <v/>
      </c>
      <c r="B82705">
        <f>A82705*2</f>
        <v/>
      </c>
    </row>
    <row r="82706">
      <c r="A82706">
        <f>Sheet1!A82706</f>
        <v/>
      </c>
      <c r="B82706">
        <f>A82706*2</f>
        <v/>
      </c>
    </row>
    <row r="82707">
      <c r="A82707">
        <f>Sheet1!A82707</f>
        <v/>
      </c>
      <c r="B82707">
        <f>A82707*2</f>
        <v/>
      </c>
    </row>
    <row r="82708">
      <c r="A82708">
        <f>Sheet1!A82708</f>
        <v/>
      </c>
      <c r="B82708">
        <f>A82708*2</f>
        <v/>
      </c>
    </row>
    <row r="82709">
      <c r="A82709">
        <f>Sheet1!A82709</f>
        <v/>
      </c>
      <c r="B82709">
        <f>A82709*2</f>
        <v/>
      </c>
    </row>
    <row r="82710">
      <c r="A82710">
        <f>Sheet1!A82710</f>
        <v/>
      </c>
      <c r="B82710">
        <f>A82710*2</f>
        <v/>
      </c>
    </row>
    <row r="82711">
      <c r="A82711">
        <f>Sheet1!A82711</f>
        <v/>
      </c>
      <c r="B82711">
        <f>A82711*2</f>
        <v/>
      </c>
    </row>
    <row r="82712">
      <c r="A82712">
        <f>Sheet1!A82712</f>
        <v/>
      </c>
      <c r="B82712">
        <f>A82712*2</f>
        <v/>
      </c>
    </row>
    <row r="82713">
      <c r="A82713">
        <f>Sheet1!A82713</f>
        <v/>
      </c>
      <c r="B82713">
        <f>A82713*2</f>
        <v/>
      </c>
    </row>
    <row r="82714">
      <c r="A82714">
        <f>Sheet1!A82714</f>
        <v/>
      </c>
      <c r="B82714">
        <f>A82714*2</f>
        <v/>
      </c>
    </row>
    <row r="82715">
      <c r="A82715">
        <f>Sheet1!A82715</f>
        <v/>
      </c>
      <c r="B82715">
        <f>A82715*2</f>
        <v/>
      </c>
    </row>
    <row r="82716">
      <c r="A82716">
        <f>Sheet1!A82716</f>
        <v/>
      </c>
      <c r="B82716">
        <f>A82716*2</f>
        <v/>
      </c>
    </row>
    <row r="82717">
      <c r="A82717">
        <f>Sheet1!A82717</f>
        <v/>
      </c>
      <c r="B82717">
        <f>A82717*2</f>
        <v/>
      </c>
    </row>
    <row r="82718">
      <c r="A82718">
        <f>Sheet1!A82718</f>
        <v/>
      </c>
      <c r="B82718">
        <f>A82718*2</f>
        <v/>
      </c>
    </row>
    <row r="82719">
      <c r="A82719">
        <f>Sheet1!A82719</f>
        <v/>
      </c>
      <c r="B82719">
        <f>A82719*2</f>
        <v/>
      </c>
    </row>
    <row r="82720">
      <c r="A82720">
        <f>Sheet1!A82720</f>
        <v/>
      </c>
      <c r="B82720">
        <f>A82720*2</f>
        <v/>
      </c>
    </row>
    <row r="82721">
      <c r="A82721">
        <f>Sheet1!A82721</f>
        <v/>
      </c>
      <c r="B82721">
        <f>A82721*2</f>
        <v/>
      </c>
    </row>
    <row r="82722">
      <c r="A82722">
        <f>Sheet1!A82722</f>
        <v/>
      </c>
      <c r="B82722">
        <f>A82722*2</f>
        <v/>
      </c>
    </row>
    <row r="82723">
      <c r="A82723">
        <f>Sheet1!A82723</f>
        <v/>
      </c>
      <c r="B82723">
        <f>A82723*2</f>
        <v/>
      </c>
    </row>
    <row r="82724">
      <c r="A82724">
        <f>Sheet1!A82724</f>
        <v/>
      </c>
      <c r="B82724">
        <f>A82724*2</f>
        <v/>
      </c>
    </row>
    <row r="82725">
      <c r="A82725">
        <f>Sheet1!A82725</f>
        <v/>
      </c>
      <c r="B82725">
        <f>A82725*2</f>
        <v/>
      </c>
    </row>
    <row r="82726">
      <c r="A82726">
        <f>Sheet1!A82726</f>
        <v/>
      </c>
      <c r="B82726">
        <f>A82726*2</f>
        <v/>
      </c>
    </row>
    <row r="82727">
      <c r="A82727">
        <f>Sheet1!A82727</f>
        <v/>
      </c>
      <c r="B82727">
        <f>A82727*2</f>
        <v/>
      </c>
    </row>
    <row r="82728">
      <c r="A82728">
        <f>Sheet1!A82728</f>
        <v/>
      </c>
      <c r="B82728">
        <f>A82728*2</f>
        <v/>
      </c>
    </row>
    <row r="82729">
      <c r="A82729">
        <f>Sheet1!A82729</f>
        <v/>
      </c>
      <c r="B82729">
        <f>A82729*2</f>
        <v/>
      </c>
    </row>
    <row r="82730">
      <c r="A82730">
        <f>Sheet1!A82730</f>
        <v/>
      </c>
      <c r="B82730">
        <f>A82730*2</f>
        <v/>
      </c>
    </row>
    <row r="82731">
      <c r="A82731">
        <f>Sheet1!A82731</f>
        <v/>
      </c>
      <c r="B82731">
        <f>A82731*2</f>
        <v/>
      </c>
    </row>
    <row r="82732">
      <c r="A82732">
        <f>Sheet1!A82732</f>
        <v/>
      </c>
      <c r="B82732">
        <f>A82732*2</f>
        <v/>
      </c>
    </row>
    <row r="82733">
      <c r="A82733">
        <f>Sheet1!A82733</f>
        <v/>
      </c>
      <c r="B82733">
        <f>A82733*2</f>
        <v/>
      </c>
    </row>
    <row r="82734">
      <c r="A82734">
        <f>Sheet1!A82734</f>
        <v/>
      </c>
      <c r="B82734">
        <f>A82734*2</f>
        <v/>
      </c>
    </row>
    <row r="82735">
      <c r="A82735">
        <f>Sheet1!A82735</f>
        <v/>
      </c>
      <c r="B82735">
        <f>A82735*2</f>
        <v/>
      </c>
    </row>
    <row r="82736">
      <c r="A82736">
        <f>Sheet1!A82736</f>
        <v/>
      </c>
      <c r="B82736">
        <f>A82736*2</f>
        <v/>
      </c>
    </row>
    <row r="82737">
      <c r="A82737">
        <f>Sheet1!A82737</f>
        <v/>
      </c>
      <c r="B82737">
        <f>A82737*2</f>
        <v/>
      </c>
    </row>
    <row r="82738">
      <c r="A82738">
        <f>Sheet1!A82738</f>
        <v/>
      </c>
      <c r="B82738">
        <f>A82738*2</f>
        <v/>
      </c>
    </row>
    <row r="82739">
      <c r="A82739">
        <f>Sheet1!A82739</f>
        <v/>
      </c>
      <c r="B82739">
        <f>A82739*2</f>
        <v/>
      </c>
    </row>
    <row r="82740">
      <c r="A82740">
        <f>Sheet1!A82740</f>
        <v/>
      </c>
      <c r="B82740">
        <f>A82740*2</f>
        <v/>
      </c>
    </row>
    <row r="82741">
      <c r="A82741">
        <f>Sheet1!A82741</f>
        <v/>
      </c>
      <c r="B82741">
        <f>A82741*2</f>
        <v/>
      </c>
    </row>
    <row r="82742">
      <c r="A82742">
        <f>Sheet1!A82742</f>
        <v/>
      </c>
      <c r="B82742">
        <f>A82742*2</f>
        <v/>
      </c>
    </row>
    <row r="82743">
      <c r="A82743">
        <f>Sheet1!A82743</f>
        <v/>
      </c>
      <c r="B82743">
        <f>A82743*2</f>
        <v/>
      </c>
    </row>
    <row r="82744">
      <c r="A82744">
        <f>Sheet1!A82744</f>
        <v/>
      </c>
      <c r="B82744">
        <f>A82744*2</f>
        <v/>
      </c>
    </row>
    <row r="82745">
      <c r="A82745">
        <f>Sheet1!A82745</f>
        <v/>
      </c>
      <c r="B82745">
        <f>A82745*2</f>
        <v/>
      </c>
    </row>
    <row r="82746">
      <c r="A82746">
        <f>Sheet1!A82746</f>
        <v/>
      </c>
      <c r="B82746">
        <f>A82746*2</f>
        <v/>
      </c>
    </row>
    <row r="82747">
      <c r="A82747">
        <f>Sheet1!A82747</f>
        <v/>
      </c>
      <c r="B82747">
        <f>A82747*2</f>
        <v/>
      </c>
    </row>
    <row r="82748">
      <c r="A82748">
        <f>Sheet1!A82748</f>
        <v/>
      </c>
      <c r="B82748">
        <f>A82748*2</f>
        <v/>
      </c>
    </row>
    <row r="82749">
      <c r="A82749">
        <f>Sheet1!A82749</f>
        <v/>
      </c>
      <c r="B82749">
        <f>A82749*2</f>
        <v/>
      </c>
    </row>
    <row r="82750">
      <c r="A82750">
        <f>Sheet1!A82750</f>
        <v/>
      </c>
      <c r="B82750">
        <f>A82750*2</f>
        <v/>
      </c>
    </row>
    <row r="82751">
      <c r="A82751">
        <f>Sheet1!A82751</f>
        <v/>
      </c>
      <c r="B82751">
        <f>A82751*2</f>
        <v/>
      </c>
    </row>
    <row r="82752">
      <c r="A82752">
        <f>Sheet1!A82752</f>
        <v/>
      </c>
      <c r="B82752">
        <f>A82752*2</f>
        <v/>
      </c>
    </row>
    <row r="82753">
      <c r="A82753">
        <f>Sheet1!A82753</f>
        <v/>
      </c>
      <c r="B82753">
        <f>A82753*2</f>
        <v/>
      </c>
    </row>
    <row r="82754">
      <c r="A82754">
        <f>Sheet1!A82754</f>
        <v/>
      </c>
      <c r="B82754">
        <f>A82754*2</f>
        <v/>
      </c>
    </row>
    <row r="82755">
      <c r="A82755">
        <f>Sheet1!A82755</f>
        <v/>
      </c>
      <c r="B82755">
        <f>A82755*2</f>
        <v/>
      </c>
    </row>
    <row r="82756">
      <c r="A82756">
        <f>Sheet1!A82756</f>
        <v/>
      </c>
      <c r="B82756">
        <f>A82756*2</f>
        <v/>
      </c>
    </row>
    <row r="82757">
      <c r="A82757">
        <f>Sheet1!A82757</f>
        <v/>
      </c>
      <c r="B82757">
        <f>A82757*2</f>
        <v/>
      </c>
    </row>
    <row r="82758">
      <c r="A82758">
        <f>Sheet1!A82758</f>
        <v/>
      </c>
      <c r="B82758">
        <f>A82758*2</f>
        <v/>
      </c>
    </row>
    <row r="82759">
      <c r="A82759">
        <f>Sheet1!A82759</f>
        <v/>
      </c>
      <c r="B82759">
        <f>A82759*2</f>
        <v/>
      </c>
    </row>
    <row r="82760">
      <c r="A82760">
        <f>Sheet1!A82760</f>
        <v/>
      </c>
      <c r="B82760">
        <f>A82760*2</f>
        <v/>
      </c>
    </row>
    <row r="82761">
      <c r="A82761">
        <f>Sheet1!A82761</f>
        <v/>
      </c>
      <c r="B82761">
        <f>A82761*2</f>
        <v/>
      </c>
    </row>
    <row r="82762">
      <c r="A82762">
        <f>Sheet1!A82762</f>
        <v/>
      </c>
      <c r="B82762">
        <f>A82762*2</f>
        <v/>
      </c>
    </row>
    <row r="82763">
      <c r="A82763">
        <f>Sheet1!A82763</f>
        <v/>
      </c>
      <c r="B82763">
        <f>A82763*2</f>
        <v/>
      </c>
    </row>
    <row r="82764">
      <c r="A82764">
        <f>Sheet1!A82764</f>
        <v/>
      </c>
      <c r="B82764">
        <f>A82764*2</f>
        <v/>
      </c>
    </row>
    <row r="82765">
      <c r="A82765">
        <f>Sheet1!A82765</f>
        <v/>
      </c>
      <c r="B82765">
        <f>A82765*2</f>
        <v/>
      </c>
    </row>
    <row r="82766">
      <c r="A82766">
        <f>Sheet1!A82766</f>
        <v/>
      </c>
      <c r="B82766">
        <f>A82766*2</f>
        <v/>
      </c>
    </row>
    <row r="82767">
      <c r="A82767">
        <f>Sheet1!A82767</f>
        <v/>
      </c>
      <c r="B82767">
        <f>A82767*2</f>
        <v/>
      </c>
    </row>
    <row r="82768">
      <c r="A82768">
        <f>Sheet1!A82768</f>
        <v/>
      </c>
      <c r="B82768">
        <f>A82768*2</f>
        <v/>
      </c>
    </row>
    <row r="82769">
      <c r="A82769">
        <f>Sheet1!A82769</f>
        <v/>
      </c>
      <c r="B82769">
        <f>A82769*2</f>
        <v/>
      </c>
    </row>
    <row r="82770">
      <c r="A82770">
        <f>Sheet1!A82770</f>
        <v/>
      </c>
      <c r="B82770">
        <f>A82770*2</f>
        <v/>
      </c>
    </row>
    <row r="82771">
      <c r="A82771">
        <f>Sheet1!A82771</f>
        <v/>
      </c>
      <c r="B82771">
        <f>A82771*2</f>
        <v/>
      </c>
    </row>
    <row r="82772">
      <c r="A82772">
        <f>Sheet1!A82772</f>
        <v/>
      </c>
      <c r="B82772">
        <f>A82772*2</f>
        <v/>
      </c>
    </row>
    <row r="82773">
      <c r="A82773">
        <f>Sheet1!A82773</f>
        <v/>
      </c>
      <c r="B82773">
        <f>A82773*2</f>
        <v/>
      </c>
    </row>
    <row r="82774">
      <c r="A82774">
        <f>Sheet1!A82774</f>
        <v/>
      </c>
      <c r="B82774">
        <f>A82774*2</f>
        <v/>
      </c>
    </row>
    <row r="82775">
      <c r="A82775">
        <f>Sheet1!A82775</f>
        <v/>
      </c>
      <c r="B82775">
        <f>A82775*2</f>
        <v/>
      </c>
    </row>
    <row r="82776">
      <c r="A82776">
        <f>Sheet1!A82776</f>
        <v/>
      </c>
      <c r="B82776">
        <f>A82776*2</f>
        <v/>
      </c>
    </row>
    <row r="82777">
      <c r="A82777">
        <f>Sheet1!A82777</f>
        <v/>
      </c>
      <c r="B82777">
        <f>A82777*2</f>
        <v/>
      </c>
    </row>
    <row r="82778">
      <c r="A82778">
        <f>Sheet1!A82778</f>
        <v/>
      </c>
      <c r="B82778">
        <f>A82778*2</f>
        <v/>
      </c>
    </row>
    <row r="82779">
      <c r="A82779">
        <f>Sheet1!A82779</f>
        <v/>
      </c>
      <c r="B82779">
        <f>A82779*2</f>
        <v/>
      </c>
    </row>
    <row r="82780">
      <c r="A82780">
        <f>Sheet1!A82780</f>
        <v/>
      </c>
      <c r="B82780">
        <f>A82780*2</f>
        <v/>
      </c>
    </row>
    <row r="82781">
      <c r="A82781">
        <f>Sheet1!A82781</f>
        <v/>
      </c>
      <c r="B82781">
        <f>A82781*2</f>
        <v/>
      </c>
    </row>
    <row r="82782">
      <c r="A82782">
        <f>Sheet1!A82782</f>
        <v/>
      </c>
      <c r="B82782">
        <f>A82782*2</f>
        <v/>
      </c>
    </row>
    <row r="82783">
      <c r="A82783">
        <f>Sheet1!A82783</f>
        <v/>
      </c>
      <c r="B82783">
        <f>A82783*2</f>
        <v/>
      </c>
    </row>
    <row r="82784">
      <c r="A82784">
        <f>Sheet1!A82784</f>
        <v/>
      </c>
      <c r="B82784">
        <f>A82784*2</f>
        <v/>
      </c>
    </row>
    <row r="82785">
      <c r="A82785">
        <f>Sheet1!A82785</f>
        <v/>
      </c>
      <c r="B82785">
        <f>A82785*2</f>
        <v/>
      </c>
    </row>
    <row r="82786">
      <c r="A82786">
        <f>Sheet1!A82786</f>
        <v/>
      </c>
      <c r="B82786">
        <f>A82786*2</f>
        <v/>
      </c>
    </row>
    <row r="82787">
      <c r="A82787">
        <f>Sheet1!A82787</f>
        <v/>
      </c>
      <c r="B82787">
        <f>A82787*2</f>
        <v/>
      </c>
    </row>
    <row r="82788">
      <c r="A82788">
        <f>Sheet1!A82788</f>
        <v/>
      </c>
      <c r="B82788">
        <f>A82788*2</f>
        <v/>
      </c>
    </row>
    <row r="82789">
      <c r="A82789">
        <f>Sheet1!A82789</f>
        <v/>
      </c>
      <c r="B82789">
        <f>A82789*2</f>
        <v/>
      </c>
    </row>
    <row r="82790">
      <c r="A82790">
        <f>Sheet1!A82790</f>
        <v/>
      </c>
      <c r="B82790">
        <f>A82790*2</f>
        <v/>
      </c>
    </row>
    <row r="82791">
      <c r="A82791">
        <f>Sheet1!A82791</f>
        <v/>
      </c>
      <c r="B82791">
        <f>A82791*2</f>
        <v/>
      </c>
    </row>
    <row r="82792">
      <c r="A82792">
        <f>Sheet1!A82792</f>
        <v/>
      </c>
      <c r="B82792">
        <f>A82792*2</f>
        <v/>
      </c>
    </row>
    <row r="82793">
      <c r="A82793">
        <f>Sheet1!A82793</f>
        <v/>
      </c>
      <c r="B82793">
        <f>A82793*2</f>
        <v/>
      </c>
    </row>
    <row r="82794">
      <c r="A82794">
        <f>Sheet1!A82794</f>
        <v/>
      </c>
      <c r="B82794">
        <f>A82794*2</f>
        <v/>
      </c>
    </row>
    <row r="82795">
      <c r="A82795">
        <f>Sheet1!A82795</f>
        <v/>
      </c>
      <c r="B82795">
        <f>A82795*2</f>
        <v/>
      </c>
    </row>
    <row r="82796">
      <c r="A82796">
        <f>Sheet1!A82796</f>
        <v/>
      </c>
      <c r="B82796">
        <f>A82796*2</f>
        <v/>
      </c>
    </row>
    <row r="82797">
      <c r="A82797">
        <f>Sheet1!A82797</f>
        <v/>
      </c>
      <c r="B82797">
        <f>A82797*2</f>
        <v/>
      </c>
    </row>
    <row r="82798">
      <c r="A82798">
        <f>Sheet1!A82798</f>
        <v/>
      </c>
      <c r="B82798">
        <f>A82798*2</f>
        <v/>
      </c>
    </row>
    <row r="82799">
      <c r="A82799">
        <f>Sheet1!A82799</f>
        <v/>
      </c>
      <c r="B82799">
        <f>A82799*2</f>
        <v/>
      </c>
    </row>
    <row r="82800">
      <c r="A82800">
        <f>Sheet1!A82800</f>
        <v/>
      </c>
      <c r="B82800">
        <f>A82800*2</f>
        <v/>
      </c>
    </row>
    <row r="82801">
      <c r="A82801">
        <f>Sheet1!A82801</f>
        <v/>
      </c>
      <c r="B82801">
        <f>A82801*2</f>
        <v/>
      </c>
    </row>
    <row r="82802">
      <c r="A82802">
        <f>Sheet1!A82802</f>
        <v/>
      </c>
      <c r="B82802">
        <f>A82802*2</f>
        <v/>
      </c>
    </row>
    <row r="82803">
      <c r="A82803">
        <f>Sheet1!A82803</f>
        <v/>
      </c>
      <c r="B82803">
        <f>A82803*2</f>
        <v/>
      </c>
    </row>
    <row r="82804">
      <c r="A82804">
        <f>Sheet1!A82804</f>
        <v/>
      </c>
      <c r="B82804">
        <f>A82804*2</f>
        <v/>
      </c>
    </row>
    <row r="82805">
      <c r="A82805">
        <f>Sheet1!A82805</f>
        <v/>
      </c>
      <c r="B82805">
        <f>A82805*2</f>
        <v/>
      </c>
    </row>
    <row r="82806">
      <c r="A82806">
        <f>Sheet1!A82806</f>
        <v/>
      </c>
      <c r="B82806">
        <f>A82806*2</f>
        <v/>
      </c>
    </row>
    <row r="82807">
      <c r="A82807">
        <f>Sheet1!A82807</f>
        <v/>
      </c>
      <c r="B82807">
        <f>A82807*2</f>
        <v/>
      </c>
    </row>
    <row r="82808">
      <c r="A82808">
        <f>Sheet1!A82808</f>
        <v/>
      </c>
      <c r="B82808">
        <f>A82808*2</f>
        <v/>
      </c>
    </row>
    <row r="82809">
      <c r="A82809">
        <f>Sheet1!A82809</f>
        <v/>
      </c>
      <c r="B82809">
        <f>A82809*2</f>
        <v/>
      </c>
    </row>
    <row r="82810">
      <c r="A82810">
        <f>Sheet1!A82810</f>
        <v/>
      </c>
      <c r="B82810">
        <f>A82810*2</f>
        <v/>
      </c>
    </row>
    <row r="82811">
      <c r="A82811">
        <f>Sheet1!A82811</f>
        <v/>
      </c>
      <c r="B82811">
        <f>A82811*2</f>
        <v/>
      </c>
    </row>
    <row r="82812">
      <c r="A82812">
        <f>Sheet1!A82812</f>
        <v/>
      </c>
      <c r="B82812">
        <f>A82812*2</f>
        <v/>
      </c>
    </row>
    <row r="82813">
      <c r="A82813">
        <f>Sheet1!A82813</f>
        <v/>
      </c>
      <c r="B82813">
        <f>A82813*2</f>
        <v/>
      </c>
    </row>
    <row r="82814">
      <c r="A82814">
        <f>Sheet1!A82814</f>
        <v/>
      </c>
      <c r="B82814">
        <f>A82814*2</f>
        <v/>
      </c>
    </row>
    <row r="82815">
      <c r="A82815">
        <f>Sheet1!A82815</f>
        <v/>
      </c>
      <c r="B82815">
        <f>A82815*2</f>
        <v/>
      </c>
    </row>
    <row r="82816">
      <c r="A82816">
        <f>Sheet1!A82816</f>
        <v/>
      </c>
      <c r="B82816">
        <f>A82816*2</f>
        <v/>
      </c>
    </row>
    <row r="82817">
      <c r="A82817">
        <f>Sheet1!A82817</f>
        <v/>
      </c>
      <c r="B82817">
        <f>A82817*2</f>
        <v/>
      </c>
    </row>
    <row r="82818">
      <c r="A82818">
        <f>Sheet1!A82818</f>
        <v/>
      </c>
      <c r="B82818">
        <f>A82818*2</f>
        <v/>
      </c>
    </row>
    <row r="82819">
      <c r="A82819">
        <f>Sheet1!A82819</f>
        <v/>
      </c>
      <c r="B82819">
        <f>A82819*2</f>
        <v/>
      </c>
    </row>
    <row r="82820">
      <c r="A82820">
        <f>Sheet1!A82820</f>
        <v/>
      </c>
      <c r="B82820">
        <f>A82820*2</f>
        <v/>
      </c>
    </row>
    <row r="82821">
      <c r="A82821">
        <f>Sheet1!A82821</f>
        <v/>
      </c>
      <c r="B82821">
        <f>A82821*2</f>
        <v/>
      </c>
    </row>
    <row r="82822">
      <c r="A82822">
        <f>Sheet1!A82822</f>
        <v/>
      </c>
      <c r="B82822">
        <f>A82822*2</f>
        <v/>
      </c>
    </row>
    <row r="82823">
      <c r="A82823">
        <f>Sheet1!A82823</f>
        <v/>
      </c>
      <c r="B82823">
        <f>A82823*2</f>
        <v/>
      </c>
    </row>
    <row r="82824">
      <c r="A82824">
        <f>Sheet1!A82824</f>
        <v/>
      </c>
      <c r="B82824">
        <f>A82824*2</f>
        <v/>
      </c>
    </row>
    <row r="82825">
      <c r="A82825">
        <f>Sheet1!A82825</f>
        <v/>
      </c>
      <c r="B82825">
        <f>A82825*2</f>
        <v/>
      </c>
    </row>
    <row r="82826">
      <c r="A82826">
        <f>Sheet1!A82826</f>
        <v/>
      </c>
      <c r="B82826">
        <f>A82826*2</f>
        <v/>
      </c>
    </row>
    <row r="82827">
      <c r="A82827">
        <f>Sheet1!A82827</f>
        <v/>
      </c>
      <c r="B82827">
        <f>A82827*2</f>
        <v/>
      </c>
    </row>
    <row r="82828">
      <c r="A82828">
        <f>Sheet1!A82828</f>
        <v/>
      </c>
      <c r="B82828">
        <f>A82828*2</f>
        <v/>
      </c>
    </row>
    <row r="82829">
      <c r="A82829">
        <f>Sheet1!A82829</f>
        <v/>
      </c>
      <c r="B82829">
        <f>A82829*2</f>
        <v/>
      </c>
    </row>
    <row r="82830">
      <c r="A82830">
        <f>Sheet1!A82830</f>
        <v/>
      </c>
      <c r="B82830">
        <f>A82830*2</f>
        <v/>
      </c>
    </row>
    <row r="82831">
      <c r="A82831">
        <f>Sheet1!A82831</f>
        <v/>
      </c>
      <c r="B82831">
        <f>A82831*2</f>
        <v/>
      </c>
    </row>
    <row r="82832">
      <c r="A82832">
        <f>Sheet1!A82832</f>
        <v/>
      </c>
      <c r="B82832">
        <f>A82832*2</f>
        <v/>
      </c>
    </row>
    <row r="82833">
      <c r="A82833">
        <f>Sheet1!A82833</f>
        <v/>
      </c>
      <c r="B82833">
        <f>A82833*2</f>
        <v/>
      </c>
    </row>
    <row r="82834">
      <c r="A82834">
        <f>Sheet1!A82834</f>
        <v/>
      </c>
      <c r="B82834">
        <f>A82834*2</f>
        <v/>
      </c>
    </row>
    <row r="82835">
      <c r="A82835">
        <f>Sheet1!A82835</f>
        <v/>
      </c>
      <c r="B82835">
        <f>A82835*2</f>
        <v/>
      </c>
    </row>
    <row r="82836">
      <c r="A82836">
        <f>Sheet1!A82836</f>
        <v/>
      </c>
      <c r="B82836">
        <f>A82836*2</f>
        <v/>
      </c>
    </row>
    <row r="82837">
      <c r="A82837">
        <f>Sheet1!A82837</f>
        <v/>
      </c>
      <c r="B82837">
        <f>A82837*2</f>
        <v/>
      </c>
    </row>
    <row r="82838">
      <c r="A82838">
        <f>Sheet1!A82838</f>
        <v/>
      </c>
      <c r="B82838">
        <f>A82838*2</f>
        <v/>
      </c>
    </row>
    <row r="82839">
      <c r="A82839">
        <f>Sheet1!A82839</f>
        <v/>
      </c>
      <c r="B82839">
        <f>A82839*2</f>
        <v/>
      </c>
    </row>
    <row r="82840">
      <c r="A82840">
        <f>Sheet1!A82840</f>
        <v/>
      </c>
      <c r="B82840">
        <f>A82840*2</f>
        <v/>
      </c>
    </row>
    <row r="82841">
      <c r="A82841">
        <f>Sheet1!A82841</f>
        <v/>
      </c>
      <c r="B82841">
        <f>A82841*2</f>
        <v/>
      </c>
    </row>
    <row r="82842">
      <c r="A82842">
        <f>Sheet1!A82842</f>
        <v/>
      </c>
      <c r="B82842">
        <f>A82842*2</f>
        <v/>
      </c>
    </row>
    <row r="82843">
      <c r="A82843">
        <f>Sheet1!A82843</f>
        <v/>
      </c>
      <c r="B82843">
        <f>A82843*2</f>
        <v/>
      </c>
    </row>
    <row r="82844">
      <c r="A82844">
        <f>Sheet1!A82844</f>
        <v/>
      </c>
      <c r="B82844">
        <f>A82844*2</f>
        <v/>
      </c>
    </row>
    <row r="82845">
      <c r="A82845">
        <f>Sheet1!A82845</f>
        <v/>
      </c>
      <c r="B82845">
        <f>A82845*2</f>
        <v/>
      </c>
    </row>
    <row r="82846">
      <c r="A82846">
        <f>Sheet1!A82846</f>
        <v/>
      </c>
      <c r="B82846">
        <f>A82846*2</f>
        <v/>
      </c>
    </row>
    <row r="82847">
      <c r="A82847">
        <f>Sheet1!A82847</f>
        <v/>
      </c>
      <c r="B82847">
        <f>A82847*2</f>
        <v/>
      </c>
    </row>
    <row r="82848">
      <c r="A82848">
        <f>Sheet1!A82848</f>
        <v/>
      </c>
      <c r="B82848">
        <f>A82848*2</f>
        <v/>
      </c>
    </row>
    <row r="82849">
      <c r="A82849">
        <f>Sheet1!A82849</f>
        <v/>
      </c>
      <c r="B82849">
        <f>A82849*2</f>
        <v/>
      </c>
    </row>
    <row r="82850">
      <c r="A82850">
        <f>Sheet1!A82850</f>
        <v/>
      </c>
      <c r="B82850">
        <f>A82850*2</f>
        <v/>
      </c>
    </row>
    <row r="82851">
      <c r="A82851">
        <f>Sheet1!A82851</f>
        <v/>
      </c>
      <c r="B82851">
        <f>A82851*2</f>
        <v/>
      </c>
    </row>
    <row r="82852">
      <c r="A82852">
        <f>Sheet1!A82852</f>
        <v/>
      </c>
      <c r="B82852">
        <f>A82852*2</f>
        <v/>
      </c>
    </row>
    <row r="82853">
      <c r="A82853">
        <f>Sheet1!A82853</f>
        <v/>
      </c>
      <c r="B82853">
        <f>A82853*2</f>
        <v/>
      </c>
    </row>
    <row r="82854">
      <c r="A82854">
        <f>Sheet1!A82854</f>
        <v/>
      </c>
      <c r="B82854">
        <f>A82854*2</f>
        <v/>
      </c>
    </row>
    <row r="82855">
      <c r="A82855">
        <f>Sheet1!A82855</f>
        <v/>
      </c>
      <c r="B82855">
        <f>A82855*2</f>
        <v/>
      </c>
    </row>
    <row r="82856">
      <c r="A82856">
        <f>Sheet1!A82856</f>
        <v/>
      </c>
      <c r="B82856">
        <f>A82856*2</f>
        <v/>
      </c>
    </row>
    <row r="82857">
      <c r="A82857">
        <f>Sheet1!A82857</f>
        <v/>
      </c>
      <c r="B82857">
        <f>A82857*2</f>
        <v/>
      </c>
    </row>
    <row r="82858">
      <c r="A82858">
        <f>Sheet1!A82858</f>
        <v/>
      </c>
      <c r="B82858">
        <f>A82858*2</f>
        <v/>
      </c>
    </row>
    <row r="82859">
      <c r="A82859">
        <f>Sheet1!A82859</f>
        <v/>
      </c>
      <c r="B82859">
        <f>A82859*2</f>
        <v/>
      </c>
    </row>
    <row r="82860">
      <c r="A82860">
        <f>Sheet1!A82860</f>
        <v/>
      </c>
      <c r="B82860">
        <f>A82860*2</f>
        <v/>
      </c>
    </row>
    <row r="82861">
      <c r="A82861">
        <f>Sheet1!A82861</f>
        <v/>
      </c>
      <c r="B82861">
        <f>A82861*2</f>
        <v/>
      </c>
    </row>
    <row r="82862">
      <c r="A82862">
        <f>Sheet1!A82862</f>
        <v/>
      </c>
      <c r="B82862">
        <f>A82862*2</f>
        <v/>
      </c>
    </row>
    <row r="82863">
      <c r="A82863">
        <f>Sheet1!A82863</f>
        <v/>
      </c>
      <c r="B82863">
        <f>A82863*2</f>
        <v/>
      </c>
    </row>
    <row r="82864">
      <c r="A82864">
        <f>Sheet1!A82864</f>
        <v/>
      </c>
      <c r="B82864">
        <f>A82864*2</f>
        <v/>
      </c>
    </row>
    <row r="82865">
      <c r="A82865">
        <f>Sheet1!A82865</f>
        <v/>
      </c>
      <c r="B82865">
        <f>A82865*2</f>
        <v/>
      </c>
    </row>
    <row r="82866">
      <c r="A82866">
        <f>Sheet1!A82866</f>
        <v/>
      </c>
      <c r="B82866">
        <f>A82866*2</f>
        <v/>
      </c>
    </row>
    <row r="82867">
      <c r="A82867">
        <f>Sheet1!A82867</f>
        <v/>
      </c>
      <c r="B82867">
        <f>A82867*2</f>
        <v/>
      </c>
    </row>
    <row r="82868">
      <c r="A82868">
        <f>Sheet1!A82868</f>
        <v/>
      </c>
      <c r="B82868">
        <f>A82868*2</f>
        <v/>
      </c>
    </row>
    <row r="82869">
      <c r="A82869">
        <f>Sheet1!A82869</f>
        <v/>
      </c>
      <c r="B82869">
        <f>A82869*2</f>
        <v/>
      </c>
    </row>
    <row r="82870">
      <c r="A82870">
        <f>Sheet1!A82870</f>
        <v/>
      </c>
      <c r="B82870">
        <f>A82870*2</f>
        <v/>
      </c>
    </row>
    <row r="82871">
      <c r="A82871">
        <f>Sheet1!A82871</f>
        <v/>
      </c>
      <c r="B82871">
        <f>A82871*2</f>
        <v/>
      </c>
    </row>
    <row r="82872">
      <c r="A82872">
        <f>Sheet1!A82872</f>
        <v/>
      </c>
      <c r="B82872">
        <f>A82872*2</f>
        <v/>
      </c>
    </row>
    <row r="82873">
      <c r="A82873">
        <f>Sheet1!A82873</f>
        <v/>
      </c>
      <c r="B82873">
        <f>A82873*2</f>
        <v/>
      </c>
    </row>
    <row r="82874">
      <c r="A82874">
        <f>Sheet1!A82874</f>
        <v/>
      </c>
      <c r="B82874">
        <f>A82874*2</f>
        <v/>
      </c>
    </row>
    <row r="82875">
      <c r="A82875">
        <f>Sheet1!A82875</f>
        <v/>
      </c>
      <c r="B82875">
        <f>A82875*2</f>
        <v/>
      </c>
    </row>
    <row r="82876">
      <c r="A82876">
        <f>Sheet1!A82876</f>
        <v/>
      </c>
      <c r="B82876">
        <f>A82876*2</f>
        <v/>
      </c>
    </row>
    <row r="82877">
      <c r="A82877">
        <f>Sheet1!A82877</f>
        <v/>
      </c>
      <c r="B82877">
        <f>A82877*2</f>
        <v/>
      </c>
    </row>
    <row r="82878">
      <c r="A82878">
        <f>Sheet1!A82878</f>
        <v/>
      </c>
      <c r="B82878">
        <f>A82878*2</f>
        <v/>
      </c>
    </row>
    <row r="82879">
      <c r="A82879">
        <f>Sheet1!A82879</f>
        <v/>
      </c>
      <c r="B82879">
        <f>A82879*2</f>
        <v/>
      </c>
    </row>
    <row r="82880">
      <c r="A82880">
        <f>Sheet1!A82880</f>
        <v/>
      </c>
      <c r="B82880">
        <f>A82880*2</f>
        <v/>
      </c>
    </row>
    <row r="82881">
      <c r="A82881">
        <f>Sheet1!A82881</f>
        <v/>
      </c>
      <c r="B82881">
        <f>A82881*2</f>
        <v/>
      </c>
    </row>
    <row r="82882">
      <c r="A82882">
        <f>Sheet1!A82882</f>
        <v/>
      </c>
      <c r="B82882">
        <f>A82882*2</f>
        <v/>
      </c>
    </row>
    <row r="82883">
      <c r="A82883">
        <f>Sheet1!A82883</f>
        <v/>
      </c>
      <c r="B82883">
        <f>A82883*2</f>
        <v/>
      </c>
    </row>
    <row r="82884">
      <c r="A82884">
        <f>Sheet1!A82884</f>
        <v/>
      </c>
      <c r="B82884">
        <f>A82884*2</f>
        <v/>
      </c>
    </row>
    <row r="82885">
      <c r="A82885">
        <f>Sheet1!A82885</f>
        <v/>
      </c>
      <c r="B82885">
        <f>A82885*2</f>
        <v/>
      </c>
    </row>
    <row r="82886">
      <c r="A82886">
        <f>Sheet1!A82886</f>
        <v/>
      </c>
      <c r="B82886">
        <f>A82886*2</f>
        <v/>
      </c>
    </row>
    <row r="82887">
      <c r="A82887">
        <f>Sheet1!A82887</f>
        <v/>
      </c>
      <c r="B82887">
        <f>A82887*2</f>
        <v/>
      </c>
    </row>
    <row r="82888">
      <c r="A82888">
        <f>Sheet1!A82888</f>
        <v/>
      </c>
      <c r="B82888">
        <f>A82888*2</f>
        <v/>
      </c>
    </row>
    <row r="82889">
      <c r="A82889">
        <f>Sheet1!A82889</f>
        <v/>
      </c>
      <c r="B82889">
        <f>A82889*2</f>
        <v/>
      </c>
    </row>
    <row r="82890">
      <c r="A82890">
        <f>Sheet1!A82890</f>
        <v/>
      </c>
      <c r="B82890">
        <f>A82890*2</f>
        <v/>
      </c>
    </row>
    <row r="82891">
      <c r="A82891">
        <f>Sheet1!A82891</f>
        <v/>
      </c>
      <c r="B82891">
        <f>A82891*2</f>
        <v/>
      </c>
    </row>
    <row r="82892">
      <c r="A82892">
        <f>Sheet1!A82892</f>
        <v/>
      </c>
      <c r="B82892">
        <f>A82892*2</f>
        <v/>
      </c>
    </row>
    <row r="82893">
      <c r="A82893">
        <f>Sheet1!A82893</f>
        <v/>
      </c>
      <c r="B82893">
        <f>A82893*2</f>
        <v/>
      </c>
    </row>
    <row r="82894">
      <c r="A82894">
        <f>Sheet1!A82894</f>
        <v/>
      </c>
      <c r="B82894">
        <f>A82894*2</f>
        <v/>
      </c>
    </row>
    <row r="82895">
      <c r="A82895">
        <f>Sheet1!A82895</f>
        <v/>
      </c>
      <c r="B82895">
        <f>A82895*2</f>
        <v/>
      </c>
    </row>
    <row r="82896">
      <c r="A82896">
        <f>Sheet1!A82896</f>
        <v/>
      </c>
      <c r="B82896">
        <f>A82896*2</f>
        <v/>
      </c>
    </row>
    <row r="82897">
      <c r="A82897">
        <f>Sheet1!A82897</f>
        <v/>
      </c>
      <c r="B82897">
        <f>A82897*2</f>
        <v/>
      </c>
    </row>
    <row r="82898">
      <c r="A82898">
        <f>Sheet1!A82898</f>
        <v/>
      </c>
      <c r="B82898">
        <f>A82898*2</f>
        <v/>
      </c>
    </row>
    <row r="82899">
      <c r="A82899">
        <f>Sheet1!A82899</f>
        <v/>
      </c>
      <c r="B82899">
        <f>A82899*2</f>
        <v/>
      </c>
    </row>
    <row r="82900">
      <c r="A82900">
        <f>Sheet1!A82900</f>
        <v/>
      </c>
      <c r="B82900">
        <f>A82900*2</f>
        <v/>
      </c>
    </row>
    <row r="82901">
      <c r="A82901">
        <f>Sheet1!A82901</f>
        <v/>
      </c>
      <c r="B82901">
        <f>A82901*2</f>
        <v/>
      </c>
    </row>
    <row r="82902">
      <c r="A82902">
        <f>Sheet1!A82902</f>
        <v/>
      </c>
      <c r="B82902">
        <f>A82902*2</f>
        <v/>
      </c>
    </row>
    <row r="82903">
      <c r="A82903">
        <f>Sheet1!A82903</f>
        <v/>
      </c>
      <c r="B82903">
        <f>A82903*2</f>
        <v/>
      </c>
    </row>
    <row r="82904">
      <c r="A82904">
        <f>Sheet1!A82904</f>
        <v/>
      </c>
      <c r="B82904">
        <f>A82904*2</f>
        <v/>
      </c>
    </row>
    <row r="82905">
      <c r="A82905">
        <f>Sheet1!A82905</f>
        <v/>
      </c>
      <c r="B82905">
        <f>A82905*2</f>
        <v/>
      </c>
    </row>
    <row r="82906">
      <c r="A82906">
        <f>Sheet1!A82906</f>
        <v/>
      </c>
      <c r="B82906">
        <f>A82906*2</f>
        <v/>
      </c>
    </row>
    <row r="82907">
      <c r="A82907">
        <f>Sheet1!A82907</f>
        <v/>
      </c>
      <c r="B82907">
        <f>A82907*2</f>
        <v/>
      </c>
    </row>
    <row r="82908">
      <c r="A82908">
        <f>Sheet1!A82908</f>
        <v/>
      </c>
      <c r="B82908">
        <f>A82908*2</f>
        <v/>
      </c>
    </row>
    <row r="82909">
      <c r="A82909">
        <f>Sheet1!A82909</f>
        <v/>
      </c>
      <c r="B82909">
        <f>A82909*2</f>
        <v/>
      </c>
    </row>
    <row r="82910">
      <c r="A82910">
        <f>Sheet1!A82910</f>
        <v/>
      </c>
      <c r="B82910">
        <f>A82910*2</f>
        <v/>
      </c>
    </row>
    <row r="82911">
      <c r="A82911">
        <f>Sheet1!A82911</f>
        <v/>
      </c>
      <c r="B82911">
        <f>A82911*2</f>
        <v/>
      </c>
    </row>
    <row r="82912">
      <c r="A82912">
        <f>Sheet1!A82912</f>
        <v/>
      </c>
      <c r="B82912">
        <f>A82912*2</f>
        <v/>
      </c>
    </row>
    <row r="82913">
      <c r="A82913">
        <f>Sheet1!A82913</f>
        <v/>
      </c>
      <c r="B82913">
        <f>A82913*2</f>
        <v/>
      </c>
    </row>
    <row r="82914">
      <c r="A82914">
        <f>Sheet1!A82914</f>
        <v/>
      </c>
      <c r="B82914">
        <f>A82914*2</f>
        <v/>
      </c>
    </row>
    <row r="82915">
      <c r="A82915">
        <f>Sheet1!A82915</f>
        <v/>
      </c>
      <c r="B82915">
        <f>A82915*2</f>
        <v/>
      </c>
    </row>
    <row r="82916">
      <c r="A82916">
        <f>Sheet1!A82916</f>
        <v/>
      </c>
      <c r="B82916">
        <f>A82916*2</f>
        <v/>
      </c>
    </row>
    <row r="82917">
      <c r="A82917">
        <f>Sheet1!A82917</f>
        <v/>
      </c>
      <c r="B82917">
        <f>A82917*2</f>
        <v/>
      </c>
    </row>
    <row r="82918">
      <c r="A82918">
        <f>Sheet1!A82918</f>
        <v/>
      </c>
      <c r="B82918">
        <f>A82918*2</f>
        <v/>
      </c>
    </row>
    <row r="82919">
      <c r="A82919">
        <f>Sheet1!A82919</f>
        <v/>
      </c>
      <c r="B82919">
        <f>A82919*2</f>
        <v/>
      </c>
    </row>
    <row r="82920">
      <c r="A82920">
        <f>Sheet1!A82920</f>
        <v/>
      </c>
      <c r="B82920">
        <f>A82920*2</f>
        <v/>
      </c>
    </row>
    <row r="82921">
      <c r="A82921">
        <f>Sheet1!A82921</f>
        <v/>
      </c>
      <c r="B82921">
        <f>A82921*2</f>
        <v/>
      </c>
    </row>
    <row r="82922">
      <c r="A82922">
        <f>Sheet1!A82922</f>
        <v/>
      </c>
      <c r="B82922">
        <f>A82922*2</f>
        <v/>
      </c>
    </row>
    <row r="82923">
      <c r="A82923">
        <f>Sheet1!A82923</f>
        <v/>
      </c>
      <c r="B82923">
        <f>A82923*2</f>
        <v/>
      </c>
    </row>
    <row r="82924">
      <c r="A82924">
        <f>Sheet1!A82924</f>
        <v/>
      </c>
      <c r="B82924">
        <f>A82924*2</f>
        <v/>
      </c>
    </row>
    <row r="82925">
      <c r="A82925">
        <f>Sheet1!A82925</f>
        <v/>
      </c>
      <c r="B82925">
        <f>A82925*2</f>
        <v/>
      </c>
    </row>
    <row r="82926">
      <c r="A82926">
        <f>Sheet1!A82926</f>
        <v/>
      </c>
      <c r="B82926">
        <f>A82926*2</f>
        <v/>
      </c>
    </row>
    <row r="82927">
      <c r="A82927">
        <f>Sheet1!A82927</f>
        <v/>
      </c>
      <c r="B82927">
        <f>A82927*2</f>
        <v/>
      </c>
    </row>
    <row r="82928">
      <c r="A82928">
        <f>Sheet1!A82928</f>
        <v/>
      </c>
      <c r="B82928">
        <f>A82928*2</f>
        <v/>
      </c>
    </row>
    <row r="82929">
      <c r="A82929">
        <f>Sheet1!A82929</f>
        <v/>
      </c>
      <c r="B82929">
        <f>A82929*2</f>
        <v/>
      </c>
    </row>
    <row r="82930">
      <c r="A82930">
        <f>Sheet1!A82930</f>
        <v/>
      </c>
      <c r="B82930">
        <f>A82930*2</f>
        <v/>
      </c>
    </row>
    <row r="82931">
      <c r="A82931">
        <f>Sheet1!A82931</f>
        <v/>
      </c>
      <c r="B82931">
        <f>A82931*2</f>
        <v/>
      </c>
    </row>
    <row r="82932">
      <c r="A82932">
        <f>Sheet1!A82932</f>
        <v/>
      </c>
      <c r="B82932">
        <f>A82932*2</f>
        <v/>
      </c>
    </row>
    <row r="82933">
      <c r="A82933">
        <f>Sheet1!A82933</f>
        <v/>
      </c>
      <c r="B82933">
        <f>A82933*2</f>
        <v/>
      </c>
    </row>
    <row r="82934">
      <c r="A82934">
        <f>Sheet1!A82934</f>
        <v/>
      </c>
      <c r="B82934">
        <f>A82934*2</f>
        <v/>
      </c>
    </row>
    <row r="82935">
      <c r="A82935">
        <f>Sheet1!A82935</f>
        <v/>
      </c>
      <c r="B82935">
        <f>A82935*2</f>
        <v/>
      </c>
    </row>
    <row r="82936">
      <c r="A82936">
        <f>Sheet1!A82936</f>
        <v/>
      </c>
      <c r="B82936">
        <f>A82936*2</f>
        <v/>
      </c>
    </row>
    <row r="82937">
      <c r="A82937">
        <f>Sheet1!A82937</f>
        <v/>
      </c>
      <c r="B82937">
        <f>A82937*2</f>
        <v/>
      </c>
    </row>
    <row r="82938">
      <c r="A82938">
        <f>Sheet1!A82938</f>
        <v/>
      </c>
      <c r="B82938">
        <f>A82938*2</f>
        <v/>
      </c>
    </row>
    <row r="82939">
      <c r="A82939">
        <f>Sheet1!A82939</f>
        <v/>
      </c>
      <c r="B82939">
        <f>A82939*2</f>
        <v/>
      </c>
    </row>
    <row r="82940">
      <c r="A82940">
        <f>Sheet1!A82940</f>
        <v/>
      </c>
      <c r="B82940">
        <f>A82940*2</f>
        <v/>
      </c>
    </row>
    <row r="82941">
      <c r="A82941">
        <f>Sheet1!A82941</f>
        <v/>
      </c>
      <c r="B82941">
        <f>A82941*2</f>
        <v/>
      </c>
    </row>
    <row r="82942">
      <c r="A82942">
        <f>Sheet1!A82942</f>
        <v/>
      </c>
      <c r="B82942">
        <f>A82942*2</f>
        <v/>
      </c>
    </row>
    <row r="82943">
      <c r="A82943">
        <f>Sheet1!A82943</f>
        <v/>
      </c>
      <c r="B82943">
        <f>A82943*2</f>
        <v/>
      </c>
    </row>
    <row r="82944">
      <c r="A82944">
        <f>Sheet1!A82944</f>
        <v/>
      </c>
      <c r="B82944">
        <f>A82944*2</f>
        <v/>
      </c>
    </row>
    <row r="82945">
      <c r="A82945">
        <f>Sheet1!A82945</f>
        <v/>
      </c>
      <c r="B82945">
        <f>A82945*2</f>
        <v/>
      </c>
    </row>
    <row r="82946">
      <c r="A82946">
        <f>Sheet1!A82946</f>
        <v/>
      </c>
      <c r="B82946">
        <f>A82946*2</f>
        <v/>
      </c>
    </row>
    <row r="82947">
      <c r="A82947">
        <f>Sheet1!A82947</f>
        <v/>
      </c>
      <c r="B82947">
        <f>A82947*2</f>
        <v/>
      </c>
    </row>
    <row r="82948">
      <c r="A82948">
        <f>Sheet1!A82948</f>
        <v/>
      </c>
      <c r="B82948">
        <f>A82948*2</f>
        <v/>
      </c>
    </row>
    <row r="82949">
      <c r="A82949">
        <f>Sheet1!A82949</f>
        <v/>
      </c>
      <c r="B82949">
        <f>A82949*2</f>
        <v/>
      </c>
    </row>
    <row r="82950">
      <c r="A82950">
        <f>Sheet1!A82950</f>
        <v/>
      </c>
      <c r="B82950">
        <f>A82950*2</f>
        <v/>
      </c>
    </row>
    <row r="82951">
      <c r="A82951">
        <f>Sheet1!A82951</f>
        <v/>
      </c>
      <c r="B82951">
        <f>A82951*2</f>
        <v/>
      </c>
    </row>
    <row r="82952">
      <c r="A82952">
        <f>Sheet1!A82952</f>
        <v/>
      </c>
      <c r="B82952">
        <f>A82952*2</f>
        <v/>
      </c>
    </row>
    <row r="82953">
      <c r="A82953">
        <f>Sheet1!A82953</f>
        <v/>
      </c>
      <c r="B82953">
        <f>A82953*2</f>
        <v/>
      </c>
    </row>
    <row r="82954">
      <c r="A82954">
        <f>Sheet1!A82954</f>
        <v/>
      </c>
      <c r="B82954">
        <f>A82954*2</f>
        <v/>
      </c>
    </row>
    <row r="82955">
      <c r="A82955">
        <f>Sheet1!A82955</f>
        <v/>
      </c>
      <c r="B82955">
        <f>A82955*2</f>
        <v/>
      </c>
    </row>
    <row r="82956">
      <c r="A82956">
        <f>Sheet1!A82956</f>
        <v/>
      </c>
      <c r="B82956">
        <f>A82956*2</f>
        <v/>
      </c>
    </row>
    <row r="82957">
      <c r="A82957">
        <f>Sheet1!A82957</f>
        <v/>
      </c>
      <c r="B82957">
        <f>A82957*2</f>
        <v/>
      </c>
    </row>
    <row r="82958">
      <c r="A82958">
        <f>Sheet1!A82958</f>
        <v/>
      </c>
      <c r="B82958">
        <f>A82958*2</f>
        <v/>
      </c>
    </row>
    <row r="82959">
      <c r="A82959">
        <f>Sheet1!A82959</f>
        <v/>
      </c>
      <c r="B82959">
        <f>A82959*2</f>
        <v/>
      </c>
    </row>
    <row r="82960">
      <c r="A82960">
        <f>Sheet1!A82960</f>
        <v/>
      </c>
      <c r="B82960">
        <f>A82960*2</f>
        <v/>
      </c>
    </row>
    <row r="82961">
      <c r="A82961">
        <f>Sheet1!A82961</f>
        <v/>
      </c>
      <c r="B82961">
        <f>A82961*2</f>
        <v/>
      </c>
    </row>
    <row r="82962">
      <c r="A82962">
        <f>Sheet1!A82962</f>
        <v/>
      </c>
      <c r="B82962">
        <f>A82962*2</f>
        <v/>
      </c>
    </row>
    <row r="82963">
      <c r="A82963">
        <f>Sheet1!A82963</f>
        <v/>
      </c>
      <c r="B82963">
        <f>A82963*2</f>
        <v/>
      </c>
    </row>
    <row r="82964">
      <c r="A82964">
        <f>Sheet1!A82964</f>
        <v/>
      </c>
      <c r="B82964">
        <f>A82964*2</f>
        <v/>
      </c>
    </row>
    <row r="82965">
      <c r="A82965">
        <f>Sheet1!A82965</f>
        <v/>
      </c>
      <c r="B82965">
        <f>A82965*2</f>
        <v/>
      </c>
    </row>
    <row r="82966">
      <c r="A82966">
        <f>Sheet1!A82966</f>
        <v/>
      </c>
      <c r="B82966">
        <f>A82966*2</f>
        <v/>
      </c>
    </row>
    <row r="82967">
      <c r="A82967">
        <f>Sheet1!A82967</f>
        <v/>
      </c>
      <c r="B82967">
        <f>A82967*2</f>
        <v/>
      </c>
    </row>
    <row r="82968">
      <c r="A82968">
        <f>Sheet1!A82968</f>
        <v/>
      </c>
      <c r="B82968">
        <f>A82968*2</f>
        <v/>
      </c>
    </row>
    <row r="82969">
      <c r="A82969">
        <f>Sheet1!A82969</f>
        <v/>
      </c>
      <c r="B82969">
        <f>A82969*2</f>
        <v/>
      </c>
    </row>
    <row r="82970">
      <c r="A82970">
        <f>Sheet1!A82970</f>
        <v/>
      </c>
      <c r="B82970">
        <f>A82970*2</f>
        <v/>
      </c>
    </row>
    <row r="82971">
      <c r="A82971">
        <f>Sheet1!A82971</f>
        <v/>
      </c>
      <c r="B82971">
        <f>A82971*2</f>
        <v/>
      </c>
    </row>
    <row r="82972">
      <c r="A82972">
        <f>Sheet1!A82972</f>
        <v/>
      </c>
      <c r="B82972">
        <f>A82972*2</f>
        <v/>
      </c>
    </row>
    <row r="82973">
      <c r="A82973">
        <f>Sheet1!A82973</f>
        <v/>
      </c>
      <c r="B82973">
        <f>A82973*2</f>
        <v/>
      </c>
    </row>
    <row r="82974">
      <c r="A82974">
        <f>Sheet1!A82974</f>
        <v/>
      </c>
      <c r="B82974">
        <f>A82974*2</f>
        <v/>
      </c>
    </row>
    <row r="82975">
      <c r="A82975">
        <f>Sheet1!A82975</f>
        <v/>
      </c>
      <c r="B82975">
        <f>A82975*2</f>
        <v/>
      </c>
    </row>
    <row r="82976">
      <c r="A82976">
        <f>Sheet1!A82976</f>
        <v/>
      </c>
      <c r="B82976">
        <f>A82976*2</f>
        <v/>
      </c>
    </row>
    <row r="82977">
      <c r="A82977">
        <f>Sheet1!A82977</f>
        <v/>
      </c>
      <c r="B82977">
        <f>A82977*2</f>
        <v/>
      </c>
    </row>
    <row r="82978">
      <c r="A82978">
        <f>Sheet1!A82978</f>
        <v/>
      </c>
      <c r="B82978">
        <f>A82978*2</f>
        <v/>
      </c>
    </row>
    <row r="82979">
      <c r="A82979">
        <f>Sheet1!A82979</f>
        <v/>
      </c>
      <c r="B82979">
        <f>A82979*2</f>
        <v/>
      </c>
    </row>
    <row r="82980">
      <c r="A82980">
        <f>Sheet1!A82980</f>
        <v/>
      </c>
      <c r="B82980">
        <f>A82980*2</f>
        <v/>
      </c>
    </row>
    <row r="82981">
      <c r="A82981">
        <f>Sheet1!A82981</f>
        <v/>
      </c>
      <c r="B82981">
        <f>A82981*2</f>
        <v/>
      </c>
    </row>
    <row r="82982">
      <c r="A82982">
        <f>Sheet1!A82982</f>
        <v/>
      </c>
      <c r="B82982">
        <f>A82982*2</f>
        <v/>
      </c>
    </row>
    <row r="82983">
      <c r="A82983">
        <f>Sheet1!A82983</f>
        <v/>
      </c>
      <c r="B82983">
        <f>A82983*2</f>
        <v/>
      </c>
    </row>
    <row r="82984">
      <c r="A82984">
        <f>Sheet1!A82984</f>
        <v/>
      </c>
      <c r="B82984">
        <f>A82984*2</f>
        <v/>
      </c>
    </row>
    <row r="82985">
      <c r="A82985">
        <f>Sheet1!A82985</f>
        <v/>
      </c>
      <c r="B82985">
        <f>A82985*2</f>
        <v/>
      </c>
    </row>
    <row r="82986">
      <c r="A82986">
        <f>Sheet1!A82986</f>
        <v/>
      </c>
      <c r="B82986">
        <f>A82986*2</f>
        <v/>
      </c>
    </row>
    <row r="82987">
      <c r="A82987">
        <f>Sheet1!A82987</f>
        <v/>
      </c>
      <c r="B82987">
        <f>A82987*2</f>
        <v/>
      </c>
    </row>
    <row r="82988">
      <c r="A82988">
        <f>Sheet1!A82988</f>
        <v/>
      </c>
      <c r="B82988">
        <f>A82988*2</f>
        <v/>
      </c>
    </row>
    <row r="82989">
      <c r="A82989">
        <f>Sheet1!A82989</f>
        <v/>
      </c>
      <c r="B82989">
        <f>A82989*2</f>
        <v/>
      </c>
    </row>
    <row r="82990">
      <c r="A82990">
        <f>Sheet1!A82990</f>
        <v/>
      </c>
      <c r="B82990">
        <f>A82990*2</f>
        <v/>
      </c>
    </row>
    <row r="82991">
      <c r="A82991">
        <f>Sheet1!A82991</f>
        <v/>
      </c>
      <c r="B82991">
        <f>A82991*2</f>
        <v/>
      </c>
    </row>
    <row r="82992">
      <c r="A82992">
        <f>Sheet1!A82992</f>
        <v/>
      </c>
      <c r="B82992">
        <f>A82992*2</f>
        <v/>
      </c>
    </row>
    <row r="82993">
      <c r="A82993">
        <f>Sheet1!A82993</f>
        <v/>
      </c>
      <c r="B82993">
        <f>A82993*2</f>
        <v/>
      </c>
    </row>
    <row r="82994">
      <c r="A82994">
        <f>Sheet1!A82994</f>
        <v/>
      </c>
      <c r="B82994">
        <f>A82994*2</f>
        <v/>
      </c>
    </row>
    <row r="82995">
      <c r="A82995">
        <f>Sheet1!A82995</f>
        <v/>
      </c>
      <c r="B82995">
        <f>A82995*2</f>
        <v/>
      </c>
    </row>
    <row r="82996">
      <c r="A82996">
        <f>Sheet1!A82996</f>
        <v/>
      </c>
      <c r="B82996">
        <f>A82996*2</f>
        <v/>
      </c>
    </row>
    <row r="82997">
      <c r="A82997">
        <f>Sheet1!A82997</f>
        <v/>
      </c>
      <c r="B82997">
        <f>A82997*2</f>
        <v/>
      </c>
    </row>
    <row r="82998">
      <c r="A82998">
        <f>Sheet1!A82998</f>
        <v/>
      </c>
      <c r="B82998">
        <f>A82998*2</f>
        <v/>
      </c>
    </row>
    <row r="82999">
      <c r="A82999">
        <f>Sheet1!A82999</f>
        <v/>
      </c>
      <c r="B82999">
        <f>A82999*2</f>
        <v/>
      </c>
    </row>
    <row r="83000">
      <c r="A83000">
        <f>Sheet1!A83000</f>
        <v/>
      </c>
      <c r="B83000">
        <f>A83000*2</f>
        <v/>
      </c>
    </row>
    <row r="83001">
      <c r="A83001">
        <f>Sheet1!A83001</f>
        <v/>
      </c>
      <c r="B83001">
        <f>A83001*2</f>
        <v/>
      </c>
    </row>
    <row r="83002">
      <c r="A83002">
        <f>Sheet1!A83002</f>
        <v/>
      </c>
      <c r="B83002">
        <f>A83002*2</f>
        <v/>
      </c>
    </row>
    <row r="83003">
      <c r="A83003">
        <f>Sheet1!A83003</f>
        <v/>
      </c>
      <c r="B83003">
        <f>A83003*2</f>
        <v/>
      </c>
    </row>
    <row r="83004">
      <c r="A83004">
        <f>Sheet1!A83004</f>
        <v/>
      </c>
      <c r="B83004">
        <f>A83004*2</f>
        <v/>
      </c>
    </row>
    <row r="83005">
      <c r="A83005">
        <f>Sheet1!A83005</f>
        <v/>
      </c>
      <c r="B83005">
        <f>A83005*2</f>
        <v/>
      </c>
    </row>
    <row r="83006">
      <c r="A83006">
        <f>Sheet1!A83006</f>
        <v/>
      </c>
      <c r="B83006">
        <f>A83006*2</f>
        <v/>
      </c>
    </row>
    <row r="83007">
      <c r="A83007">
        <f>Sheet1!A83007</f>
        <v/>
      </c>
      <c r="B83007">
        <f>A83007*2</f>
        <v/>
      </c>
    </row>
    <row r="83008">
      <c r="A83008">
        <f>Sheet1!A83008</f>
        <v/>
      </c>
      <c r="B83008">
        <f>A83008*2</f>
        <v/>
      </c>
    </row>
    <row r="83009">
      <c r="A83009">
        <f>Sheet1!A83009</f>
        <v/>
      </c>
      <c r="B83009">
        <f>A83009*2</f>
        <v/>
      </c>
    </row>
    <row r="83010">
      <c r="A83010">
        <f>Sheet1!A83010</f>
        <v/>
      </c>
      <c r="B83010">
        <f>A83010*2</f>
        <v/>
      </c>
    </row>
    <row r="83011">
      <c r="A83011">
        <f>Sheet1!A83011</f>
        <v/>
      </c>
      <c r="B83011">
        <f>A83011*2</f>
        <v/>
      </c>
    </row>
    <row r="83012">
      <c r="A83012">
        <f>Sheet1!A83012</f>
        <v/>
      </c>
      <c r="B83012">
        <f>A83012*2</f>
        <v/>
      </c>
    </row>
    <row r="83013">
      <c r="A83013">
        <f>Sheet1!A83013</f>
        <v/>
      </c>
      <c r="B83013">
        <f>A83013*2</f>
        <v/>
      </c>
    </row>
    <row r="83014">
      <c r="A83014">
        <f>Sheet1!A83014</f>
        <v/>
      </c>
      <c r="B83014">
        <f>A83014*2</f>
        <v/>
      </c>
    </row>
    <row r="83015">
      <c r="A83015">
        <f>Sheet1!A83015</f>
        <v/>
      </c>
      <c r="B83015">
        <f>A83015*2</f>
        <v/>
      </c>
    </row>
    <row r="83016">
      <c r="A83016">
        <f>Sheet1!A83016</f>
        <v/>
      </c>
      <c r="B83016">
        <f>A83016*2</f>
        <v/>
      </c>
    </row>
    <row r="83017">
      <c r="A83017">
        <f>Sheet1!A83017</f>
        <v/>
      </c>
      <c r="B83017">
        <f>A83017*2</f>
        <v/>
      </c>
    </row>
    <row r="83018">
      <c r="A83018">
        <f>Sheet1!A83018</f>
        <v/>
      </c>
      <c r="B83018">
        <f>A83018*2</f>
        <v/>
      </c>
    </row>
    <row r="83019">
      <c r="A83019">
        <f>Sheet1!A83019</f>
        <v/>
      </c>
      <c r="B83019">
        <f>A83019*2</f>
        <v/>
      </c>
    </row>
    <row r="83020">
      <c r="A83020">
        <f>Sheet1!A83020</f>
        <v/>
      </c>
      <c r="B83020">
        <f>A83020*2</f>
        <v/>
      </c>
    </row>
    <row r="83021">
      <c r="A83021">
        <f>Sheet1!A83021</f>
        <v/>
      </c>
      <c r="B83021">
        <f>A83021*2</f>
        <v/>
      </c>
    </row>
    <row r="83022">
      <c r="A83022">
        <f>Sheet1!A83022</f>
        <v/>
      </c>
      <c r="B83022">
        <f>A83022*2</f>
        <v/>
      </c>
    </row>
    <row r="83023">
      <c r="A83023">
        <f>Sheet1!A83023</f>
        <v/>
      </c>
      <c r="B83023">
        <f>A83023*2</f>
        <v/>
      </c>
    </row>
    <row r="83024">
      <c r="A83024">
        <f>Sheet1!A83024</f>
        <v/>
      </c>
      <c r="B83024">
        <f>A83024*2</f>
        <v/>
      </c>
    </row>
    <row r="83025">
      <c r="A83025">
        <f>Sheet1!A83025</f>
        <v/>
      </c>
      <c r="B83025">
        <f>A83025*2</f>
        <v/>
      </c>
    </row>
    <row r="83026">
      <c r="A83026">
        <f>Sheet1!A83026</f>
        <v/>
      </c>
      <c r="B83026">
        <f>A83026*2</f>
        <v/>
      </c>
    </row>
    <row r="83027">
      <c r="A83027">
        <f>Sheet1!A83027</f>
        <v/>
      </c>
      <c r="B83027">
        <f>A83027*2</f>
        <v/>
      </c>
    </row>
    <row r="83028">
      <c r="A83028">
        <f>Sheet1!A83028</f>
        <v/>
      </c>
      <c r="B83028">
        <f>A83028*2</f>
        <v/>
      </c>
    </row>
    <row r="83029">
      <c r="A83029">
        <f>Sheet1!A83029</f>
        <v/>
      </c>
      <c r="B83029">
        <f>A83029*2</f>
        <v/>
      </c>
    </row>
    <row r="83030">
      <c r="A83030">
        <f>Sheet1!A83030</f>
        <v/>
      </c>
      <c r="B83030">
        <f>A83030*2</f>
        <v/>
      </c>
    </row>
    <row r="83031">
      <c r="A83031">
        <f>Sheet1!A83031</f>
        <v/>
      </c>
      <c r="B83031">
        <f>A83031*2</f>
        <v/>
      </c>
    </row>
    <row r="83032">
      <c r="A83032">
        <f>Sheet1!A83032</f>
        <v/>
      </c>
      <c r="B83032">
        <f>A83032*2</f>
        <v/>
      </c>
    </row>
    <row r="83033">
      <c r="A83033">
        <f>Sheet1!A83033</f>
        <v/>
      </c>
      <c r="B83033">
        <f>A83033*2</f>
        <v/>
      </c>
    </row>
    <row r="83034">
      <c r="A83034">
        <f>Sheet1!A83034</f>
        <v/>
      </c>
      <c r="B83034">
        <f>A83034*2</f>
        <v/>
      </c>
    </row>
    <row r="83035">
      <c r="A83035">
        <f>Sheet1!A83035</f>
        <v/>
      </c>
      <c r="B83035">
        <f>A83035*2</f>
        <v/>
      </c>
    </row>
    <row r="83036">
      <c r="A83036">
        <f>Sheet1!A83036</f>
        <v/>
      </c>
      <c r="B83036">
        <f>A83036*2</f>
        <v/>
      </c>
    </row>
    <row r="83037">
      <c r="A83037">
        <f>Sheet1!A83037</f>
        <v/>
      </c>
      <c r="B83037">
        <f>A83037*2</f>
        <v/>
      </c>
    </row>
    <row r="83038">
      <c r="A83038">
        <f>Sheet1!A83038</f>
        <v/>
      </c>
      <c r="B83038">
        <f>A83038*2</f>
        <v/>
      </c>
    </row>
    <row r="83039">
      <c r="A83039">
        <f>Sheet1!A83039</f>
        <v/>
      </c>
      <c r="B83039">
        <f>A83039*2</f>
        <v/>
      </c>
    </row>
    <row r="83040">
      <c r="A83040">
        <f>Sheet1!A83040</f>
        <v/>
      </c>
      <c r="B83040">
        <f>A83040*2</f>
        <v/>
      </c>
    </row>
    <row r="83041">
      <c r="A83041">
        <f>Sheet1!A83041</f>
        <v/>
      </c>
      <c r="B83041">
        <f>A83041*2</f>
        <v/>
      </c>
    </row>
    <row r="83042">
      <c r="A83042">
        <f>Sheet1!A83042</f>
        <v/>
      </c>
      <c r="B83042">
        <f>A83042*2</f>
        <v/>
      </c>
    </row>
    <row r="83043">
      <c r="A83043">
        <f>Sheet1!A83043</f>
        <v/>
      </c>
      <c r="B83043">
        <f>A83043*2</f>
        <v/>
      </c>
    </row>
    <row r="83044">
      <c r="A83044">
        <f>Sheet1!A83044</f>
        <v/>
      </c>
      <c r="B83044">
        <f>A83044*2</f>
        <v/>
      </c>
    </row>
    <row r="83045">
      <c r="A83045">
        <f>Sheet1!A83045</f>
        <v/>
      </c>
      <c r="B83045">
        <f>A83045*2</f>
        <v/>
      </c>
    </row>
    <row r="83046">
      <c r="A83046">
        <f>Sheet1!A83046</f>
        <v/>
      </c>
      <c r="B83046">
        <f>A83046*2</f>
        <v/>
      </c>
    </row>
    <row r="83047">
      <c r="A83047">
        <f>Sheet1!A83047</f>
        <v/>
      </c>
      <c r="B83047">
        <f>A83047*2</f>
        <v/>
      </c>
    </row>
    <row r="83048">
      <c r="A83048">
        <f>Sheet1!A83048</f>
        <v/>
      </c>
      <c r="B83048">
        <f>A83048*2</f>
        <v/>
      </c>
    </row>
    <row r="83049">
      <c r="A83049">
        <f>Sheet1!A83049</f>
        <v/>
      </c>
      <c r="B83049">
        <f>A83049*2</f>
        <v/>
      </c>
    </row>
    <row r="83050">
      <c r="A83050">
        <f>Sheet1!A83050</f>
        <v/>
      </c>
      <c r="B83050">
        <f>A83050*2</f>
        <v/>
      </c>
    </row>
    <row r="83051">
      <c r="A83051">
        <f>Sheet1!A83051</f>
        <v/>
      </c>
      <c r="B83051">
        <f>A83051*2</f>
        <v/>
      </c>
    </row>
    <row r="83052">
      <c r="A83052">
        <f>Sheet1!A83052</f>
        <v/>
      </c>
      <c r="B83052">
        <f>A83052*2</f>
        <v/>
      </c>
    </row>
    <row r="83053">
      <c r="A83053">
        <f>Sheet1!A83053</f>
        <v/>
      </c>
      <c r="B83053">
        <f>A83053*2</f>
        <v/>
      </c>
    </row>
    <row r="83054">
      <c r="A83054">
        <f>Sheet1!A83054</f>
        <v/>
      </c>
      <c r="B83054">
        <f>A83054*2</f>
        <v/>
      </c>
    </row>
    <row r="83055">
      <c r="A83055">
        <f>Sheet1!A83055</f>
        <v/>
      </c>
      <c r="B83055">
        <f>A83055*2</f>
        <v/>
      </c>
    </row>
    <row r="83056">
      <c r="A83056">
        <f>Sheet1!A83056</f>
        <v/>
      </c>
      <c r="B83056">
        <f>A83056*2</f>
        <v/>
      </c>
    </row>
    <row r="83057">
      <c r="A83057">
        <f>Sheet1!A83057</f>
        <v/>
      </c>
      <c r="B83057">
        <f>A83057*2</f>
        <v/>
      </c>
    </row>
    <row r="83058">
      <c r="A83058">
        <f>Sheet1!A83058</f>
        <v/>
      </c>
      <c r="B83058">
        <f>A83058*2</f>
        <v/>
      </c>
    </row>
    <row r="83059">
      <c r="A83059">
        <f>Sheet1!A83059</f>
        <v/>
      </c>
      <c r="B83059">
        <f>A83059*2</f>
        <v/>
      </c>
    </row>
    <row r="83060">
      <c r="A83060">
        <f>Sheet1!A83060</f>
        <v/>
      </c>
      <c r="B83060">
        <f>A83060*2</f>
        <v/>
      </c>
    </row>
    <row r="83061">
      <c r="A83061">
        <f>Sheet1!A83061</f>
        <v/>
      </c>
      <c r="B83061">
        <f>A83061*2</f>
        <v/>
      </c>
    </row>
    <row r="83062">
      <c r="A83062">
        <f>Sheet1!A83062</f>
        <v/>
      </c>
      <c r="B83062">
        <f>A83062*2</f>
        <v/>
      </c>
    </row>
    <row r="83063">
      <c r="A83063">
        <f>Sheet1!A83063</f>
        <v/>
      </c>
      <c r="B83063">
        <f>A83063*2</f>
        <v/>
      </c>
    </row>
    <row r="83064">
      <c r="A83064">
        <f>Sheet1!A83064</f>
        <v/>
      </c>
      <c r="B83064">
        <f>A83064*2</f>
        <v/>
      </c>
    </row>
    <row r="83065">
      <c r="A83065">
        <f>Sheet1!A83065</f>
        <v/>
      </c>
      <c r="B83065">
        <f>A83065*2</f>
        <v/>
      </c>
    </row>
    <row r="83066">
      <c r="A83066">
        <f>Sheet1!A83066</f>
        <v/>
      </c>
      <c r="B83066">
        <f>A83066*2</f>
        <v/>
      </c>
    </row>
    <row r="83067">
      <c r="A83067">
        <f>Sheet1!A83067</f>
        <v/>
      </c>
      <c r="B83067">
        <f>A83067*2</f>
        <v/>
      </c>
    </row>
    <row r="83068">
      <c r="A83068">
        <f>Sheet1!A83068</f>
        <v/>
      </c>
      <c r="B83068">
        <f>A83068*2</f>
        <v/>
      </c>
    </row>
    <row r="83069">
      <c r="A83069">
        <f>Sheet1!A83069</f>
        <v/>
      </c>
      <c r="B83069">
        <f>A83069*2</f>
        <v/>
      </c>
    </row>
    <row r="83070">
      <c r="A83070">
        <f>Sheet1!A83070</f>
        <v/>
      </c>
      <c r="B83070">
        <f>A83070*2</f>
        <v/>
      </c>
    </row>
    <row r="83071">
      <c r="A83071">
        <f>Sheet1!A83071</f>
        <v/>
      </c>
      <c r="B83071">
        <f>A83071*2</f>
        <v/>
      </c>
    </row>
    <row r="83072">
      <c r="A83072">
        <f>Sheet1!A83072</f>
        <v/>
      </c>
      <c r="B83072">
        <f>A83072*2</f>
        <v/>
      </c>
    </row>
    <row r="83073">
      <c r="A83073">
        <f>Sheet1!A83073</f>
        <v/>
      </c>
      <c r="B83073">
        <f>A83073*2</f>
        <v/>
      </c>
    </row>
    <row r="83074">
      <c r="A83074">
        <f>Sheet1!A83074</f>
        <v/>
      </c>
      <c r="B83074">
        <f>A83074*2</f>
        <v/>
      </c>
    </row>
    <row r="83075">
      <c r="A83075">
        <f>Sheet1!A83075</f>
        <v/>
      </c>
      <c r="B83075">
        <f>A83075*2</f>
        <v/>
      </c>
    </row>
    <row r="83076">
      <c r="A83076">
        <f>Sheet1!A83076</f>
        <v/>
      </c>
      <c r="B83076">
        <f>A83076*2</f>
        <v/>
      </c>
    </row>
    <row r="83077">
      <c r="A83077">
        <f>Sheet1!A83077</f>
        <v/>
      </c>
      <c r="B83077">
        <f>A83077*2</f>
        <v/>
      </c>
    </row>
    <row r="83078">
      <c r="A83078">
        <f>Sheet1!A83078</f>
        <v/>
      </c>
      <c r="B83078">
        <f>A83078*2</f>
        <v/>
      </c>
    </row>
    <row r="83079">
      <c r="A83079">
        <f>Sheet1!A83079</f>
        <v/>
      </c>
      <c r="B83079">
        <f>A83079*2</f>
        <v/>
      </c>
    </row>
    <row r="83080">
      <c r="A83080">
        <f>Sheet1!A83080</f>
        <v/>
      </c>
      <c r="B83080">
        <f>A83080*2</f>
        <v/>
      </c>
    </row>
    <row r="83081">
      <c r="A83081">
        <f>Sheet1!A83081</f>
        <v/>
      </c>
      <c r="B83081">
        <f>A83081*2</f>
        <v/>
      </c>
    </row>
    <row r="83082">
      <c r="A83082">
        <f>Sheet1!A83082</f>
        <v/>
      </c>
      <c r="B83082">
        <f>A83082*2</f>
        <v/>
      </c>
    </row>
    <row r="83083">
      <c r="A83083">
        <f>Sheet1!A83083</f>
        <v/>
      </c>
      <c r="B83083">
        <f>A83083*2</f>
        <v/>
      </c>
    </row>
    <row r="83084">
      <c r="A83084">
        <f>Sheet1!A83084</f>
        <v/>
      </c>
      <c r="B83084">
        <f>A83084*2</f>
        <v/>
      </c>
    </row>
    <row r="83085">
      <c r="A83085">
        <f>Sheet1!A83085</f>
        <v/>
      </c>
      <c r="B83085">
        <f>A83085*2</f>
        <v/>
      </c>
    </row>
    <row r="83086">
      <c r="A83086">
        <f>Sheet1!A83086</f>
        <v/>
      </c>
      <c r="B83086">
        <f>A83086*2</f>
        <v/>
      </c>
    </row>
    <row r="83087">
      <c r="A83087">
        <f>Sheet1!A83087</f>
        <v/>
      </c>
      <c r="B83087">
        <f>A83087*2</f>
        <v/>
      </c>
    </row>
    <row r="83088">
      <c r="A83088">
        <f>Sheet1!A83088</f>
        <v/>
      </c>
      <c r="B83088">
        <f>A83088*2</f>
        <v/>
      </c>
    </row>
    <row r="83089">
      <c r="A83089">
        <f>Sheet1!A83089</f>
        <v/>
      </c>
      <c r="B83089">
        <f>A83089*2</f>
        <v/>
      </c>
    </row>
    <row r="83090">
      <c r="A83090">
        <f>Sheet1!A83090</f>
        <v/>
      </c>
      <c r="B83090">
        <f>A83090*2</f>
        <v/>
      </c>
    </row>
    <row r="83091">
      <c r="A83091">
        <f>Sheet1!A83091</f>
        <v/>
      </c>
      <c r="B83091">
        <f>A83091*2</f>
        <v/>
      </c>
    </row>
    <row r="83092">
      <c r="A83092">
        <f>Sheet1!A83092</f>
        <v/>
      </c>
      <c r="B83092">
        <f>A83092*2</f>
        <v/>
      </c>
    </row>
    <row r="83093">
      <c r="A83093">
        <f>Sheet1!A83093</f>
        <v/>
      </c>
      <c r="B83093">
        <f>A83093*2</f>
        <v/>
      </c>
    </row>
    <row r="83094">
      <c r="A83094">
        <f>Sheet1!A83094</f>
        <v/>
      </c>
      <c r="B83094">
        <f>A83094*2</f>
        <v/>
      </c>
    </row>
    <row r="83095">
      <c r="A83095">
        <f>Sheet1!A83095</f>
        <v/>
      </c>
      <c r="B83095">
        <f>A83095*2</f>
        <v/>
      </c>
    </row>
    <row r="83096">
      <c r="A83096">
        <f>Sheet1!A83096</f>
        <v/>
      </c>
      <c r="B83096">
        <f>A83096*2</f>
        <v/>
      </c>
    </row>
    <row r="83097">
      <c r="A83097">
        <f>Sheet1!A83097</f>
        <v/>
      </c>
      <c r="B83097">
        <f>A83097*2</f>
        <v/>
      </c>
    </row>
    <row r="83098">
      <c r="A83098">
        <f>Sheet1!A83098</f>
        <v/>
      </c>
      <c r="B83098">
        <f>A83098*2</f>
        <v/>
      </c>
    </row>
    <row r="83099">
      <c r="A83099">
        <f>Sheet1!A83099</f>
        <v/>
      </c>
      <c r="B83099">
        <f>A83099*2</f>
        <v/>
      </c>
    </row>
    <row r="83100">
      <c r="A83100">
        <f>Sheet1!A83100</f>
        <v/>
      </c>
      <c r="B83100">
        <f>A83100*2</f>
        <v/>
      </c>
    </row>
    <row r="83101">
      <c r="A83101">
        <f>Sheet1!A83101</f>
        <v/>
      </c>
      <c r="B83101">
        <f>A83101*2</f>
        <v/>
      </c>
    </row>
    <row r="83102">
      <c r="A83102">
        <f>Sheet1!A83102</f>
        <v/>
      </c>
      <c r="B83102">
        <f>A83102*2</f>
        <v/>
      </c>
    </row>
    <row r="83103">
      <c r="A83103">
        <f>Sheet1!A83103</f>
        <v/>
      </c>
      <c r="B83103">
        <f>A83103*2</f>
        <v/>
      </c>
    </row>
    <row r="83104">
      <c r="A83104">
        <f>Sheet1!A83104</f>
        <v/>
      </c>
      <c r="B83104">
        <f>A83104*2</f>
        <v/>
      </c>
    </row>
    <row r="83105">
      <c r="A83105">
        <f>Sheet1!A83105</f>
        <v/>
      </c>
      <c r="B83105">
        <f>A83105*2</f>
        <v/>
      </c>
    </row>
    <row r="83106">
      <c r="A83106">
        <f>Sheet1!A83106</f>
        <v/>
      </c>
      <c r="B83106">
        <f>A83106*2</f>
        <v/>
      </c>
    </row>
    <row r="83107">
      <c r="A83107">
        <f>Sheet1!A83107</f>
        <v/>
      </c>
      <c r="B83107">
        <f>A83107*2</f>
        <v/>
      </c>
    </row>
    <row r="83108">
      <c r="A83108">
        <f>Sheet1!A83108</f>
        <v/>
      </c>
      <c r="B83108">
        <f>A83108*2</f>
        <v/>
      </c>
    </row>
    <row r="83109">
      <c r="A83109">
        <f>Sheet1!A83109</f>
        <v/>
      </c>
      <c r="B83109">
        <f>A83109*2</f>
        <v/>
      </c>
    </row>
    <row r="83110">
      <c r="A83110">
        <f>Sheet1!A83110</f>
        <v/>
      </c>
      <c r="B83110">
        <f>A83110*2</f>
        <v/>
      </c>
    </row>
    <row r="83111">
      <c r="A83111">
        <f>Sheet1!A83111</f>
        <v/>
      </c>
      <c r="B83111">
        <f>A83111*2</f>
        <v/>
      </c>
    </row>
    <row r="83112">
      <c r="A83112">
        <f>Sheet1!A83112</f>
        <v/>
      </c>
      <c r="B83112">
        <f>A83112*2</f>
        <v/>
      </c>
    </row>
    <row r="83113">
      <c r="A83113">
        <f>Sheet1!A83113</f>
        <v/>
      </c>
      <c r="B83113">
        <f>A83113*2</f>
        <v/>
      </c>
    </row>
    <row r="83114">
      <c r="A83114">
        <f>Sheet1!A83114</f>
        <v/>
      </c>
      <c r="B83114">
        <f>A83114*2</f>
        <v/>
      </c>
    </row>
    <row r="83115">
      <c r="A83115">
        <f>Sheet1!A83115</f>
        <v/>
      </c>
      <c r="B83115">
        <f>A83115*2</f>
        <v/>
      </c>
    </row>
    <row r="83116">
      <c r="A83116">
        <f>Sheet1!A83116</f>
        <v/>
      </c>
      <c r="B83116">
        <f>A83116*2</f>
        <v/>
      </c>
    </row>
    <row r="83117">
      <c r="A83117">
        <f>Sheet1!A83117</f>
        <v/>
      </c>
      <c r="B83117">
        <f>A83117*2</f>
        <v/>
      </c>
    </row>
    <row r="83118">
      <c r="A83118">
        <f>Sheet1!A83118</f>
        <v/>
      </c>
      <c r="B83118">
        <f>A83118*2</f>
        <v/>
      </c>
    </row>
    <row r="83119">
      <c r="A83119">
        <f>Sheet1!A83119</f>
        <v/>
      </c>
      <c r="B83119">
        <f>A83119*2</f>
        <v/>
      </c>
    </row>
    <row r="83120">
      <c r="A83120">
        <f>Sheet1!A83120</f>
        <v/>
      </c>
      <c r="B83120">
        <f>A83120*2</f>
        <v/>
      </c>
    </row>
    <row r="83121">
      <c r="A83121">
        <f>Sheet1!A83121</f>
        <v/>
      </c>
      <c r="B83121">
        <f>A83121*2</f>
        <v/>
      </c>
    </row>
    <row r="83122">
      <c r="A83122">
        <f>Sheet1!A83122</f>
        <v/>
      </c>
      <c r="B83122">
        <f>A83122*2</f>
        <v/>
      </c>
    </row>
    <row r="83123">
      <c r="A83123">
        <f>Sheet1!A83123</f>
        <v/>
      </c>
      <c r="B83123">
        <f>A83123*2</f>
        <v/>
      </c>
    </row>
    <row r="83124">
      <c r="A83124">
        <f>Sheet1!A83124</f>
        <v/>
      </c>
      <c r="B83124">
        <f>A83124*2</f>
        <v/>
      </c>
    </row>
    <row r="83125">
      <c r="A83125">
        <f>Sheet1!A83125</f>
        <v/>
      </c>
      <c r="B83125">
        <f>A83125*2</f>
        <v/>
      </c>
    </row>
    <row r="83126">
      <c r="A83126">
        <f>Sheet1!A83126</f>
        <v/>
      </c>
      <c r="B83126">
        <f>A83126*2</f>
        <v/>
      </c>
    </row>
    <row r="83127">
      <c r="A83127">
        <f>Sheet1!A83127</f>
        <v/>
      </c>
      <c r="B83127">
        <f>A83127*2</f>
        <v/>
      </c>
    </row>
    <row r="83128">
      <c r="A83128">
        <f>Sheet1!A83128</f>
        <v/>
      </c>
      <c r="B83128">
        <f>A83128*2</f>
        <v/>
      </c>
    </row>
    <row r="83129">
      <c r="A83129">
        <f>Sheet1!A83129</f>
        <v/>
      </c>
      <c r="B83129">
        <f>A83129*2</f>
        <v/>
      </c>
    </row>
    <row r="83130">
      <c r="A83130">
        <f>Sheet1!A83130</f>
        <v/>
      </c>
      <c r="B83130">
        <f>A83130*2</f>
        <v/>
      </c>
    </row>
    <row r="83131">
      <c r="A83131">
        <f>Sheet1!A83131</f>
        <v/>
      </c>
      <c r="B83131">
        <f>A83131*2</f>
        <v/>
      </c>
    </row>
    <row r="83132">
      <c r="A83132">
        <f>Sheet1!A83132</f>
        <v/>
      </c>
      <c r="B83132">
        <f>A83132*2</f>
        <v/>
      </c>
    </row>
    <row r="83133">
      <c r="A83133">
        <f>Sheet1!A83133</f>
        <v/>
      </c>
      <c r="B83133">
        <f>A83133*2</f>
        <v/>
      </c>
    </row>
    <row r="83134">
      <c r="A83134">
        <f>Sheet1!A83134</f>
        <v/>
      </c>
      <c r="B83134">
        <f>A83134*2</f>
        <v/>
      </c>
    </row>
    <row r="83135">
      <c r="A83135">
        <f>Sheet1!A83135</f>
        <v/>
      </c>
      <c r="B83135">
        <f>A83135*2</f>
        <v/>
      </c>
    </row>
    <row r="83136">
      <c r="A83136">
        <f>Sheet1!A83136</f>
        <v/>
      </c>
      <c r="B83136">
        <f>A83136*2</f>
        <v/>
      </c>
    </row>
    <row r="83137">
      <c r="A83137">
        <f>Sheet1!A83137</f>
        <v/>
      </c>
      <c r="B83137">
        <f>A83137*2</f>
        <v/>
      </c>
    </row>
    <row r="83138">
      <c r="A83138">
        <f>Sheet1!A83138</f>
        <v/>
      </c>
      <c r="B83138">
        <f>A83138*2</f>
        <v/>
      </c>
    </row>
    <row r="83139">
      <c r="A83139">
        <f>Sheet1!A83139</f>
        <v/>
      </c>
      <c r="B83139">
        <f>A83139*2</f>
        <v/>
      </c>
    </row>
    <row r="83140">
      <c r="A83140">
        <f>Sheet1!A83140</f>
        <v/>
      </c>
      <c r="B83140">
        <f>A83140*2</f>
        <v/>
      </c>
    </row>
    <row r="83141">
      <c r="A83141">
        <f>Sheet1!A83141</f>
        <v/>
      </c>
      <c r="B83141">
        <f>A83141*2</f>
        <v/>
      </c>
    </row>
    <row r="83142">
      <c r="A83142">
        <f>Sheet1!A83142</f>
        <v/>
      </c>
      <c r="B83142">
        <f>A83142*2</f>
        <v/>
      </c>
    </row>
    <row r="83143">
      <c r="A83143">
        <f>Sheet1!A83143</f>
        <v/>
      </c>
      <c r="B83143">
        <f>A83143*2</f>
        <v/>
      </c>
    </row>
    <row r="83144">
      <c r="A83144">
        <f>Sheet1!A83144</f>
        <v/>
      </c>
      <c r="B83144">
        <f>A83144*2</f>
        <v/>
      </c>
    </row>
    <row r="83145">
      <c r="A83145">
        <f>Sheet1!A83145</f>
        <v/>
      </c>
      <c r="B83145">
        <f>A83145*2</f>
        <v/>
      </c>
    </row>
    <row r="83146">
      <c r="A83146">
        <f>Sheet1!A83146</f>
        <v/>
      </c>
      <c r="B83146">
        <f>A83146*2</f>
        <v/>
      </c>
    </row>
    <row r="83147">
      <c r="A83147">
        <f>Sheet1!A83147</f>
        <v/>
      </c>
      <c r="B83147">
        <f>A83147*2</f>
        <v/>
      </c>
    </row>
    <row r="83148">
      <c r="A83148">
        <f>Sheet1!A83148</f>
        <v/>
      </c>
      <c r="B83148">
        <f>A83148*2</f>
        <v/>
      </c>
    </row>
    <row r="83149">
      <c r="A83149">
        <f>Sheet1!A83149</f>
        <v/>
      </c>
      <c r="B83149">
        <f>A83149*2</f>
        <v/>
      </c>
    </row>
    <row r="83150">
      <c r="A83150">
        <f>Sheet1!A83150</f>
        <v/>
      </c>
      <c r="B83150">
        <f>A83150*2</f>
        <v/>
      </c>
    </row>
    <row r="83151">
      <c r="A83151">
        <f>Sheet1!A83151</f>
        <v/>
      </c>
      <c r="B83151">
        <f>A83151*2</f>
        <v/>
      </c>
    </row>
    <row r="83152">
      <c r="A83152">
        <f>Sheet1!A83152</f>
        <v/>
      </c>
      <c r="B83152">
        <f>A83152*2</f>
        <v/>
      </c>
    </row>
    <row r="83153">
      <c r="A83153">
        <f>Sheet1!A83153</f>
        <v/>
      </c>
      <c r="B83153">
        <f>A83153*2</f>
        <v/>
      </c>
    </row>
    <row r="83154">
      <c r="A83154">
        <f>Sheet1!A83154</f>
        <v/>
      </c>
      <c r="B83154">
        <f>A83154*2</f>
        <v/>
      </c>
    </row>
    <row r="83155">
      <c r="A83155">
        <f>Sheet1!A83155</f>
        <v/>
      </c>
      <c r="B83155">
        <f>A83155*2</f>
        <v/>
      </c>
    </row>
    <row r="83156">
      <c r="A83156">
        <f>Sheet1!A83156</f>
        <v/>
      </c>
      <c r="B83156">
        <f>A83156*2</f>
        <v/>
      </c>
    </row>
    <row r="83157">
      <c r="A83157">
        <f>Sheet1!A83157</f>
        <v/>
      </c>
      <c r="B83157">
        <f>A83157*2</f>
        <v/>
      </c>
    </row>
    <row r="83158">
      <c r="A83158">
        <f>Sheet1!A83158</f>
        <v/>
      </c>
      <c r="B83158">
        <f>A83158*2</f>
        <v/>
      </c>
    </row>
    <row r="83159">
      <c r="A83159">
        <f>Sheet1!A83159</f>
        <v/>
      </c>
      <c r="B83159">
        <f>A83159*2</f>
        <v/>
      </c>
    </row>
    <row r="83160">
      <c r="A83160">
        <f>Sheet1!A83160</f>
        <v/>
      </c>
      <c r="B83160">
        <f>A83160*2</f>
        <v/>
      </c>
    </row>
    <row r="83161">
      <c r="A83161">
        <f>Sheet1!A83161</f>
        <v/>
      </c>
      <c r="B83161">
        <f>A83161*2</f>
        <v/>
      </c>
    </row>
    <row r="83162">
      <c r="A83162">
        <f>Sheet1!A83162</f>
        <v/>
      </c>
      <c r="B83162">
        <f>A83162*2</f>
        <v/>
      </c>
    </row>
    <row r="83163">
      <c r="A83163">
        <f>Sheet1!A83163</f>
        <v/>
      </c>
      <c r="B83163">
        <f>A83163*2</f>
        <v/>
      </c>
    </row>
    <row r="83164">
      <c r="A83164">
        <f>Sheet1!A83164</f>
        <v/>
      </c>
      <c r="B83164">
        <f>A83164*2</f>
        <v/>
      </c>
    </row>
    <row r="83165">
      <c r="A83165">
        <f>Sheet1!A83165</f>
        <v/>
      </c>
      <c r="B83165">
        <f>A83165*2</f>
        <v/>
      </c>
    </row>
    <row r="83166">
      <c r="A83166">
        <f>Sheet1!A83166</f>
        <v/>
      </c>
      <c r="B83166">
        <f>A83166*2</f>
        <v/>
      </c>
    </row>
    <row r="83167">
      <c r="A83167">
        <f>Sheet1!A83167</f>
        <v/>
      </c>
      <c r="B83167">
        <f>A83167*2</f>
        <v/>
      </c>
    </row>
    <row r="83168">
      <c r="A83168">
        <f>Sheet1!A83168</f>
        <v/>
      </c>
      <c r="B83168">
        <f>A83168*2</f>
        <v/>
      </c>
    </row>
    <row r="83169">
      <c r="A83169">
        <f>Sheet1!A83169</f>
        <v/>
      </c>
      <c r="B83169">
        <f>A83169*2</f>
        <v/>
      </c>
    </row>
    <row r="83170">
      <c r="A83170">
        <f>Sheet1!A83170</f>
        <v/>
      </c>
      <c r="B83170">
        <f>A83170*2</f>
        <v/>
      </c>
    </row>
    <row r="83171">
      <c r="A83171">
        <f>Sheet1!A83171</f>
        <v/>
      </c>
      <c r="B83171">
        <f>A83171*2</f>
        <v/>
      </c>
    </row>
    <row r="83172">
      <c r="A83172">
        <f>Sheet1!A83172</f>
        <v/>
      </c>
      <c r="B83172">
        <f>A83172*2</f>
        <v/>
      </c>
    </row>
    <row r="83173">
      <c r="A83173">
        <f>Sheet1!A83173</f>
        <v/>
      </c>
      <c r="B83173">
        <f>A83173*2</f>
        <v/>
      </c>
    </row>
    <row r="83174">
      <c r="A83174">
        <f>Sheet1!A83174</f>
        <v/>
      </c>
      <c r="B83174">
        <f>A83174*2</f>
        <v/>
      </c>
    </row>
    <row r="83175">
      <c r="A83175">
        <f>Sheet1!A83175</f>
        <v/>
      </c>
      <c r="B83175">
        <f>A83175*2</f>
        <v/>
      </c>
    </row>
    <row r="83176">
      <c r="A83176">
        <f>Sheet1!A83176</f>
        <v/>
      </c>
      <c r="B83176">
        <f>A83176*2</f>
        <v/>
      </c>
    </row>
    <row r="83177">
      <c r="A83177">
        <f>Sheet1!A83177</f>
        <v/>
      </c>
      <c r="B83177">
        <f>A83177*2</f>
        <v/>
      </c>
    </row>
    <row r="83178">
      <c r="A83178">
        <f>Sheet1!A83178</f>
        <v/>
      </c>
      <c r="B83178">
        <f>A83178*2</f>
        <v/>
      </c>
    </row>
    <row r="83179">
      <c r="A83179">
        <f>Sheet1!A83179</f>
        <v/>
      </c>
      <c r="B83179">
        <f>A83179*2</f>
        <v/>
      </c>
    </row>
    <row r="83180">
      <c r="A83180">
        <f>Sheet1!A83180</f>
        <v/>
      </c>
      <c r="B83180">
        <f>A83180*2</f>
        <v/>
      </c>
    </row>
    <row r="83181">
      <c r="A83181">
        <f>Sheet1!A83181</f>
        <v/>
      </c>
      <c r="B83181">
        <f>A83181*2</f>
        <v/>
      </c>
    </row>
    <row r="83182">
      <c r="A83182">
        <f>Sheet1!A83182</f>
        <v/>
      </c>
      <c r="B83182">
        <f>A83182*2</f>
        <v/>
      </c>
    </row>
    <row r="83183">
      <c r="A83183">
        <f>Sheet1!A83183</f>
        <v/>
      </c>
      <c r="B83183">
        <f>A83183*2</f>
        <v/>
      </c>
    </row>
    <row r="83184">
      <c r="A83184">
        <f>Sheet1!A83184</f>
        <v/>
      </c>
      <c r="B83184">
        <f>A83184*2</f>
        <v/>
      </c>
    </row>
    <row r="83185">
      <c r="A83185">
        <f>Sheet1!A83185</f>
        <v/>
      </c>
      <c r="B83185">
        <f>A83185*2</f>
        <v/>
      </c>
    </row>
    <row r="83186">
      <c r="A83186">
        <f>Sheet1!A83186</f>
        <v/>
      </c>
      <c r="B83186">
        <f>A83186*2</f>
        <v/>
      </c>
    </row>
    <row r="83187">
      <c r="A83187">
        <f>Sheet1!A83187</f>
        <v/>
      </c>
      <c r="B83187">
        <f>A83187*2</f>
        <v/>
      </c>
    </row>
    <row r="83188">
      <c r="A83188">
        <f>Sheet1!A83188</f>
        <v/>
      </c>
      <c r="B83188">
        <f>A83188*2</f>
        <v/>
      </c>
    </row>
    <row r="83189">
      <c r="A83189">
        <f>Sheet1!A83189</f>
        <v/>
      </c>
      <c r="B83189">
        <f>A83189*2</f>
        <v/>
      </c>
    </row>
    <row r="83190">
      <c r="A83190">
        <f>Sheet1!A83190</f>
        <v/>
      </c>
      <c r="B83190">
        <f>A83190*2</f>
        <v/>
      </c>
    </row>
    <row r="83191">
      <c r="A83191">
        <f>Sheet1!A83191</f>
        <v/>
      </c>
      <c r="B83191">
        <f>A83191*2</f>
        <v/>
      </c>
    </row>
    <row r="83192">
      <c r="A83192">
        <f>Sheet1!A83192</f>
        <v/>
      </c>
      <c r="B83192">
        <f>A83192*2</f>
        <v/>
      </c>
    </row>
    <row r="83193">
      <c r="A83193">
        <f>Sheet1!A83193</f>
        <v/>
      </c>
      <c r="B83193">
        <f>A83193*2</f>
        <v/>
      </c>
    </row>
    <row r="83194">
      <c r="A83194">
        <f>Sheet1!A83194</f>
        <v/>
      </c>
      <c r="B83194">
        <f>A83194*2</f>
        <v/>
      </c>
    </row>
    <row r="83195">
      <c r="A83195">
        <f>Sheet1!A83195</f>
        <v/>
      </c>
      <c r="B83195">
        <f>A83195*2</f>
        <v/>
      </c>
    </row>
    <row r="83196">
      <c r="A83196">
        <f>Sheet1!A83196</f>
        <v/>
      </c>
      <c r="B83196">
        <f>A83196*2</f>
        <v/>
      </c>
    </row>
    <row r="83197">
      <c r="A83197">
        <f>Sheet1!A83197</f>
        <v/>
      </c>
      <c r="B83197">
        <f>A83197*2</f>
        <v/>
      </c>
    </row>
    <row r="83198">
      <c r="A83198">
        <f>Sheet1!A83198</f>
        <v/>
      </c>
      <c r="B83198">
        <f>A83198*2</f>
        <v/>
      </c>
    </row>
    <row r="83199">
      <c r="A83199">
        <f>Sheet1!A83199</f>
        <v/>
      </c>
      <c r="B83199">
        <f>A83199*2</f>
        <v/>
      </c>
    </row>
    <row r="83200">
      <c r="A83200">
        <f>Sheet1!A83200</f>
        <v/>
      </c>
      <c r="B83200">
        <f>A83200*2</f>
        <v/>
      </c>
    </row>
    <row r="83201">
      <c r="A83201">
        <f>Sheet1!A83201</f>
        <v/>
      </c>
      <c r="B83201">
        <f>A83201*2</f>
        <v/>
      </c>
    </row>
    <row r="83202">
      <c r="A83202">
        <f>Sheet1!A83202</f>
        <v/>
      </c>
      <c r="B83202">
        <f>A83202*2</f>
        <v/>
      </c>
    </row>
    <row r="83203">
      <c r="A83203">
        <f>Sheet1!A83203</f>
        <v/>
      </c>
      <c r="B83203">
        <f>A83203*2</f>
        <v/>
      </c>
    </row>
    <row r="83204">
      <c r="A83204">
        <f>Sheet1!A83204</f>
        <v/>
      </c>
      <c r="B83204">
        <f>A83204*2</f>
        <v/>
      </c>
    </row>
    <row r="83205">
      <c r="A83205">
        <f>Sheet1!A83205</f>
        <v/>
      </c>
      <c r="B83205">
        <f>A83205*2</f>
        <v/>
      </c>
    </row>
    <row r="83206">
      <c r="A83206">
        <f>Sheet1!A83206</f>
        <v/>
      </c>
      <c r="B83206">
        <f>A83206*2</f>
        <v/>
      </c>
    </row>
    <row r="83207">
      <c r="A83207">
        <f>Sheet1!A83207</f>
        <v/>
      </c>
      <c r="B83207">
        <f>A83207*2</f>
        <v/>
      </c>
    </row>
    <row r="83208">
      <c r="A83208">
        <f>Sheet1!A83208</f>
        <v/>
      </c>
      <c r="B83208">
        <f>A83208*2</f>
        <v/>
      </c>
    </row>
    <row r="83209">
      <c r="A83209">
        <f>Sheet1!A83209</f>
        <v/>
      </c>
      <c r="B83209">
        <f>A83209*2</f>
        <v/>
      </c>
    </row>
    <row r="83210">
      <c r="A83210">
        <f>Sheet1!A83210</f>
        <v/>
      </c>
      <c r="B83210">
        <f>A83210*2</f>
        <v/>
      </c>
    </row>
    <row r="83211">
      <c r="A83211">
        <f>Sheet1!A83211</f>
        <v/>
      </c>
      <c r="B83211">
        <f>A83211*2</f>
        <v/>
      </c>
    </row>
    <row r="83212">
      <c r="A83212">
        <f>Sheet1!A83212</f>
        <v/>
      </c>
      <c r="B83212">
        <f>A83212*2</f>
        <v/>
      </c>
    </row>
    <row r="83213">
      <c r="A83213">
        <f>Sheet1!A83213</f>
        <v/>
      </c>
      <c r="B83213">
        <f>A83213*2</f>
        <v/>
      </c>
    </row>
    <row r="83214">
      <c r="A83214">
        <f>Sheet1!A83214</f>
        <v/>
      </c>
      <c r="B83214">
        <f>A83214*2</f>
        <v/>
      </c>
    </row>
    <row r="83215">
      <c r="A83215">
        <f>Sheet1!A83215</f>
        <v/>
      </c>
      <c r="B83215">
        <f>A83215*2</f>
        <v/>
      </c>
    </row>
    <row r="83216">
      <c r="A83216">
        <f>Sheet1!A83216</f>
        <v/>
      </c>
      <c r="B83216">
        <f>A83216*2</f>
        <v/>
      </c>
    </row>
    <row r="83217">
      <c r="A83217">
        <f>Sheet1!A83217</f>
        <v/>
      </c>
      <c r="B83217">
        <f>A83217*2</f>
        <v/>
      </c>
    </row>
    <row r="83218">
      <c r="A83218">
        <f>Sheet1!A83218</f>
        <v/>
      </c>
      <c r="B83218">
        <f>A83218*2</f>
        <v/>
      </c>
    </row>
    <row r="83219">
      <c r="A83219">
        <f>Sheet1!A83219</f>
        <v/>
      </c>
      <c r="B83219">
        <f>A83219*2</f>
        <v/>
      </c>
    </row>
    <row r="83220">
      <c r="A83220">
        <f>Sheet1!A83220</f>
        <v/>
      </c>
      <c r="B83220">
        <f>A83220*2</f>
        <v/>
      </c>
    </row>
    <row r="83221">
      <c r="A83221">
        <f>Sheet1!A83221</f>
        <v/>
      </c>
      <c r="B83221">
        <f>A83221*2</f>
        <v/>
      </c>
    </row>
    <row r="83222">
      <c r="A83222">
        <f>Sheet1!A83222</f>
        <v/>
      </c>
      <c r="B83222">
        <f>A83222*2</f>
        <v/>
      </c>
    </row>
    <row r="83223">
      <c r="A83223">
        <f>Sheet1!A83223</f>
        <v/>
      </c>
      <c r="B83223">
        <f>A83223*2</f>
        <v/>
      </c>
    </row>
    <row r="83224">
      <c r="A83224">
        <f>Sheet1!A83224</f>
        <v/>
      </c>
      <c r="B83224">
        <f>A83224*2</f>
        <v/>
      </c>
    </row>
    <row r="83225">
      <c r="A83225">
        <f>Sheet1!A83225</f>
        <v/>
      </c>
      <c r="B83225">
        <f>A83225*2</f>
        <v/>
      </c>
    </row>
    <row r="83226">
      <c r="A83226">
        <f>Sheet1!A83226</f>
        <v/>
      </c>
      <c r="B83226">
        <f>A83226*2</f>
        <v/>
      </c>
    </row>
    <row r="83227">
      <c r="A83227">
        <f>Sheet1!A83227</f>
        <v/>
      </c>
      <c r="B83227">
        <f>A83227*2</f>
        <v/>
      </c>
    </row>
    <row r="83228">
      <c r="A83228">
        <f>Sheet1!A83228</f>
        <v/>
      </c>
      <c r="B83228">
        <f>A83228*2</f>
        <v/>
      </c>
    </row>
    <row r="83229">
      <c r="A83229">
        <f>Sheet1!A83229</f>
        <v/>
      </c>
      <c r="B83229">
        <f>A83229*2</f>
        <v/>
      </c>
    </row>
    <row r="83230">
      <c r="A83230">
        <f>Sheet1!A83230</f>
        <v/>
      </c>
      <c r="B83230">
        <f>A83230*2</f>
        <v/>
      </c>
    </row>
    <row r="83231">
      <c r="A83231">
        <f>Sheet1!A83231</f>
        <v/>
      </c>
      <c r="B83231">
        <f>A83231*2</f>
        <v/>
      </c>
    </row>
    <row r="83232">
      <c r="A83232">
        <f>Sheet1!A83232</f>
        <v/>
      </c>
      <c r="B83232">
        <f>A83232*2</f>
        <v/>
      </c>
    </row>
    <row r="83233">
      <c r="A83233">
        <f>Sheet1!A83233</f>
        <v/>
      </c>
      <c r="B83233">
        <f>A83233*2</f>
        <v/>
      </c>
    </row>
    <row r="83234">
      <c r="A83234">
        <f>Sheet1!A83234</f>
        <v/>
      </c>
      <c r="B83234">
        <f>A83234*2</f>
        <v/>
      </c>
    </row>
    <row r="83235">
      <c r="A83235">
        <f>Sheet1!A83235</f>
        <v/>
      </c>
      <c r="B83235">
        <f>A83235*2</f>
        <v/>
      </c>
    </row>
    <row r="83236">
      <c r="A83236">
        <f>Sheet1!A83236</f>
        <v/>
      </c>
      <c r="B83236">
        <f>A83236*2</f>
        <v/>
      </c>
    </row>
    <row r="83237">
      <c r="A83237">
        <f>Sheet1!A83237</f>
        <v/>
      </c>
      <c r="B83237">
        <f>A83237*2</f>
        <v/>
      </c>
    </row>
    <row r="83238">
      <c r="A83238">
        <f>Sheet1!A83238</f>
        <v/>
      </c>
      <c r="B83238">
        <f>A83238*2</f>
        <v/>
      </c>
    </row>
    <row r="83239">
      <c r="A83239">
        <f>Sheet1!A83239</f>
        <v/>
      </c>
      <c r="B83239">
        <f>A83239*2</f>
        <v/>
      </c>
    </row>
    <row r="83240">
      <c r="A83240">
        <f>Sheet1!A83240</f>
        <v/>
      </c>
      <c r="B83240">
        <f>A83240*2</f>
        <v/>
      </c>
    </row>
    <row r="83241">
      <c r="A83241">
        <f>Sheet1!A83241</f>
        <v/>
      </c>
      <c r="B83241">
        <f>A83241*2</f>
        <v/>
      </c>
    </row>
    <row r="83242">
      <c r="A83242">
        <f>Sheet1!A83242</f>
        <v/>
      </c>
      <c r="B83242">
        <f>A83242*2</f>
        <v/>
      </c>
    </row>
    <row r="83243">
      <c r="A83243">
        <f>Sheet1!A83243</f>
        <v/>
      </c>
      <c r="B83243">
        <f>A83243*2</f>
        <v/>
      </c>
    </row>
    <row r="83244">
      <c r="A83244">
        <f>Sheet1!A83244</f>
        <v/>
      </c>
      <c r="B83244">
        <f>A83244*2</f>
        <v/>
      </c>
    </row>
    <row r="83245">
      <c r="A83245">
        <f>Sheet1!A83245</f>
        <v/>
      </c>
      <c r="B83245">
        <f>A83245*2</f>
        <v/>
      </c>
    </row>
    <row r="83246">
      <c r="A83246">
        <f>Sheet1!A83246</f>
        <v/>
      </c>
      <c r="B83246">
        <f>A83246*2</f>
        <v/>
      </c>
    </row>
    <row r="83247">
      <c r="A83247">
        <f>Sheet1!A83247</f>
        <v/>
      </c>
      <c r="B83247">
        <f>A83247*2</f>
        <v/>
      </c>
    </row>
    <row r="83248">
      <c r="A83248">
        <f>Sheet1!A83248</f>
        <v/>
      </c>
      <c r="B83248">
        <f>A83248*2</f>
        <v/>
      </c>
    </row>
    <row r="83249">
      <c r="A83249">
        <f>Sheet1!A83249</f>
        <v/>
      </c>
      <c r="B83249">
        <f>A83249*2</f>
        <v/>
      </c>
    </row>
    <row r="83250">
      <c r="A83250">
        <f>Sheet1!A83250</f>
        <v/>
      </c>
      <c r="B83250">
        <f>A83250*2</f>
        <v/>
      </c>
    </row>
    <row r="83251">
      <c r="A83251">
        <f>Sheet1!A83251</f>
        <v/>
      </c>
      <c r="B83251">
        <f>A83251*2</f>
        <v/>
      </c>
    </row>
    <row r="83252">
      <c r="A83252">
        <f>Sheet1!A83252</f>
        <v/>
      </c>
      <c r="B83252">
        <f>A83252*2</f>
        <v/>
      </c>
    </row>
    <row r="83253">
      <c r="A83253">
        <f>Sheet1!A83253</f>
        <v/>
      </c>
      <c r="B83253">
        <f>A83253*2</f>
        <v/>
      </c>
    </row>
    <row r="83254">
      <c r="A83254">
        <f>Sheet1!A83254</f>
        <v/>
      </c>
      <c r="B83254">
        <f>A83254*2</f>
        <v/>
      </c>
    </row>
    <row r="83255">
      <c r="A83255">
        <f>Sheet1!A83255</f>
        <v/>
      </c>
      <c r="B83255">
        <f>A83255*2</f>
        <v/>
      </c>
    </row>
    <row r="83256">
      <c r="A83256">
        <f>Sheet1!A83256</f>
        <v/>
      </c>
      <c r="B83256">
        <f>A83256*2</f>
        <v/>
      </c>
    </row>
    <row r="83257">
      <c r="A83257">
        <f>Sheet1!A83257</f>
        <v/>
      </c>
      <c r="B83257">
        <f>A83257*2</f>
        <v/>
      </c>
    </row>
    <row r="83258">
      <c r="A83258">
        <f>Sheet1!A83258</f>
        <v/>
      </c>
      <c r="B83258">
        <f>A83258*2</f>
        <v/>
      </c>
    </row>
    <row r="83259">
      <c r="A83259">
        <f>Sheet1!A83259</f>
        <v/>
      </c>
      <c r="B83259">
        <f>A83259*2</f>
        <v/>
      </c>
    </row>
    <row r="83260">
      <c r="A83260">
        <f>Sheet1!A83260</f>
        <v/>
      </c>
      <c r="B83260">
        <f>A83260*2</f>
        <v/>
      </c>
    </row>
    <row r="83261">
      <c r="A83261">
        <f>Sheet1!A83261</f>
        <v/>
      </c>
      <c r="B83261">
        <f>A83261*2</f>
        <v/>
      </c>
    </row>
    <row r="83262">
      <c r="A83262">
        <f>Sheet1!A83262</f>
        <v/>
      </c>
      <c r="B83262">
        <f>A83262*2</f>
        <v/>
      </c>
    </row>
    <row r="83263">
      <c r="A83263">
        <f>Sheet1!A83263</f>
        <v/>
      </c>
      <c r="B83263">
        <f>A83263*2</f>
        <v/>
      </c>
    </row>
    <row r="83264">
      <c r="A83264">
        <f>Sheet1!A83264</f>
        <v/>
      </c>
      <c r="B83264">
        <f>A83264*2</f>
        <v/>
      </c>
    </row>
    <row r="83265">
      <c r="A83265">
        <f>Sheet1!A83265</f>
        <v/>
      </c>
      <c r="B83265">
        <f>A83265*2</f>
        <v/>
      </c>
    </row>
    <row r="83266">
      <c r="A83266">
        <f>Sheet1!A83266</f>
        <v/>
      </c>
      <c r="B83266">
        <f>A83266*2</f>
        <v/>
      </c>
    </row>
    <row r="83267">
      <c r="A83267">
        <f>Sheet1!A83267</f>
        <v/>
      </c>
      <c r="B83267">
        <f>A83267*2</f>
        <v/>
      </c>
    </row>
    <row r="83268">
      <c r="A83268">
        <f>Sheet1!A83268</f>
        <v/>
      </c>
      <c r="B83268">
        <f>A83268*2</f>
        <v/>
      </c>
    </row>
    <row r="83269">
      <c r="A83269">
        <f>Sheet1!A83269</f>
        <v/>
      </c>
      <c r="B83269">
        <f>A83269*2</f>
        <v/>
      </c>
    </row>
    <row r="83270">
      <c r="A83270">
        <f>Sheet1!A83270</f>
        <v/>
      </c>
      <c r="B83270">
        <f>A83270*2</f>
        <v/>
      </c>
    </row>
    <row r="83271">
      <c r="A83271">
        <f>Sheet1!A83271</f>
        <v/>
      </c>
      <c r="B83271">
        <f>A83271*2</f>
        <v/>
      </c>
    </row>
    <row r="83272">
      <c r="A83272">
        <f>Sheet1!A83272</f>
        <v/>
      </c>
      <c r="B83272">
        <f>A83272*2</f>
        <v/>
      </c>
    </row>
    <row r="83273">
      <c r="A83273">
        <f>Sheet1!A83273</f>
        <v/>
      </c>
      <c r="B83273">
        <f>A83273*2</f>
        <v/>
      </c>
    </row>
    <row r="83274">
      <c r="A83274">
        <f>Sheet1!A83274</f>
        <v/>
      </c>
      <c r="B83274">
        <f>A83274*2</f>
        <v/>
      </c>
    </row>
    <row r="83275">
      <c r="A83275">
        <f>Sheet1!A83275</f>
        <v/>
      </c>
      <c r="B83275">
        <f>A83275*2</f>
        <v/>
      </c>
    </row>
    <row r="83276">
      <c r="A83276">
        <f>Sheet1!A83276</f>
        <v/>
      </c>
      <c r="B83276">
        <f>A83276*2</f>
        <v/>
      </c>
    </row>
    <row r="83277">
      <c r="A83277">
        <f>Sheet1!A83277</f>
        <v/>
      </c>
      <c r="B83277">
        <f>A83277*2</f>
        <v/>
      </c>
    </row>
    <row r="83278">
      <c r="A83278">
        <f>Sheet1!A83278</f>
        <v/>
      </c>
      <c r="B83278">
        <f>A83278*2</f>
        <v/>
      </c>
    </row>
    <row r="83279">
      <c r="A83279">
        <f>Sheet1!A83279</f>
        <v/>
      </c>
      <c r="B83279">
        <f>A83279*2</f>
        <v/>
      </c>
    </row>
    <row r="83280">
      <c r="A83280">
        <f>Sheet1!A83280</f>
        <v/>
      </c>
      <c r="B83280">
        <f>A83280*2</f>
        <v/>
      </c>
    </row>
    <row r="83281">
      <c r="A83281">
        <f>Sheet1!A83281</f>
        <v/>
      </c>
      <c r="B83281">
        <f>A83281*2</f>
        <v/>
      </c>
    </row>
    <row r="83282">
      <c r="A83282">
        <f>Sheet1!A83282</f>
        <v/>
      </c>
      <c r="B83282">
        <f>A83282*2</f>
        <v/>
      </c>
    </row>
    <row r="83283">
      <c r="A83283">
        <f>Sheet1!A83283</f>
        <v/>
      </c>
      <c r="B83283">
        <f>A83283*2</f>
        <v/>
      </c>
    </row>
    <row r="83284">
      <c r="A83284">
        <f>Sheet1!A83284</f>
        <v/>
      </c>
      <c r="B83284">
        <f>A83284*2</f>
        <v/>
      </c>
    </row>
    <row r="83285">
      <c r="A83285">
        <f>Sheet1!A83285</f>
        <v/>
      </c>
      <c r="B83285">
        <f>A83285*2</f>
        <v/>
      </c>
    </row>
    <row r="83286">
      <c r="A83286">
        <f>Sheet1!A83286</f>
        <v/>
      </c>
      <c r="B83286">
        <f>A83286*2</f>
        <v/>
      </c>
    </row>
    <row r="83287">
      <c r="A83287">
        <f>Sheet1!A83287</f>
        <v/>
      </c>
      <c r="B83287">
        <f>A83287*2</f>
        <v/>
      </c>
    </row>
    <row r="83288">
      <c r="A83288">
        <f>Sheet1!A83288</f>
        <v/>
      </c>
      <c r="B83288">
        <f>A83288*2</f>
        <v/>
      </c>
    </row>
    <row r="83289">
      <c r="A83289">
        <f>Sheet1!A83289</f>
        <v/>
      </c>
      <c r="B83289">
        <f>A83289*2</f>
        <v/>
      </c>
    </row>
    <row r="83290">
      <c r="A83290">
        <f>Sheet1!A83290</f>
        <v/>
      </c>
      <c r="B83290">
        <f>A83290*2</f>
        <v/>
      </c>
    </row>
    <row r="83291">
      <c r="A83291">
        <f>Sheet1!A83291</f>
        <v/>
      </c>
      <c r="B83291">
        <f>A83291*2</f>
        <v/>
      </c>
    </row>
    <row r="83292">
      <c r="A83292">
        <f>Sheet1!A83292</f>
        <v/>
      </c>
      <c r="B83292">
        <f>A83292*2</f>
        <v/>
      </c>
    </row>
    <row r="83293">
      <c r="A83293">
        <f>Sheet1!A83293</f>
        <v/>
      </c>
      <c r="B83293">
        <f>A83293*2</f>
        <v/>
      </c>
    </row>
    <row r="83294">
      <c r="A83294">
        <f>Sheet1!A83294</f>
        <v/>
      </c>
      <c r="B83294">
        <f>A83294*2</f>
        <v/>
      </c>
    </row>
    <row r="83295">
      <c r="A83295">
        <f>Sheet1!A83295</f>
        <v/>
      </c>
      <c r="B83295">
        <f>A83295*2</f>
        <v/>
      </c>
    </row>
    <row r="83296">
      <c r="A83296">
        <f>Sheet1!A83296</f>
        <v/>
      </c>
      <c r="B83296">
        <f>A83296*2</f>
        <v/>
      </c>
    </row>
    <row r="83297">
      <c r="A83297">
        <f>Sheet1!A83297</f>
        <v/>
      </c>
      <c r="B83297">
        <f>A83297*2</f>
        <v/>
      </c>
    </row>
    <row r="83298">
      <c r="A83298">
        <f>Sheet1!A83298</f>
        <v/>
      </c>
      <c r="B83298">
        <f>A83298*2</f>
        <v/>
      </c>
    </row>
    <row r="83299">
      <c r="A83299">
        <f>Sheet1!A83299</f>
        <v/>
      </c>
      <c r="B83299">
        <f>A83299*2</f>
        <v/>
      </c>
    </row>
    <row r="83300">
      <c r="A83300">
        <f>Sheet1!A83300</f>
        <v/>
      </c>
      <c r="B83300">
        <f>A83300*2</f>
        <v/>
      </c>
    </row>
    <row r="83301">
      <c r="A83301">
        <f>Sheet1!A83301</f>
        <v/>
      </c>
      <c r="B83301">
        <f>A83301*2</f>
        <v/>
      </c>
    </row>
    <row r="83302">
      <c r="A83302">
        <f>Sheet1!A83302</f>
        <v/>
      </c>
      <c r="B83302">
        <f>A83302*2</f>
        <v/>
      </c>
    </row>
    <row r="83303">
      <c r="A83303">
        <f>Sheet1!A83303</f>
        <v/>
      </c>
      <c r="B83303">
        <f>A83303*2</f>
        <v/>
      </c>
    </row>
    <row r="83304">
      <c r="A83304">
        <f>Sheet1!A83304</f>
        <v/>
      </c>
      <c r="B83304">
        <f>A83304*2</f>
        <v/>
      </c>
    </row>
    <row r="83305">
      <c r="A83305">
        <f>Sheet1!A83305</f>
        <v/>
      </c>
      <c r="B83305">
        <f>A83305*2</f>
        <v/>
      </c>
    </row>
    <row r="83306">
      <c r="A83306">
        <f>Sheet1!A83306</f>
        <v/>
      </c>
      <c r="B83306">
        <f>A83306*2</f>
        <v/>
      </c>
    </row>
    <row r="83307">
      <c r="A83307">
        <f>Sheet1!A83307</f>
        <v/>
      </c>
      <c r="B83307">
        <f>A83307*2</f>
        <v/>
      </c>
    </row>
    <row r="83308">
      <c r="A83308">
        <f>Sheet1!A83308</f>
        <v/>
      </c>
      <c r="B83308">
        <f>A83308*2</f>
        <v/>
      </c>
    </row>
    <row r="83309">
      <c r="A83309">
        <f>Sheet1!A83309</f>
        <v/>
      </c>
      <c r="B83309">
        <f>A83309*2</f>
        <v/>
      </c>
    </row>
    <row r="83310">
      <c r="A83310">
        <f>Sheet1!A83310</f>
        <v/>
      </c>
      <c r="B83310">
        <f>A83310*2</f>
        <v/>
      </c>
    </row>
    <row r="83311">
      <c r="A83311">
        <f>Sheet1!A83311</f>
        <v/>
      </c>
      <c r="B83311">
        <f>A83311*2</f>
        <v/>
      </c>
    </row>
    <row r="83312">
      <c r="A83312">
        <f>Sheet1!A83312</f>
        <v/>
      </c>
      <c r="B83312">
        <f>A83312*2</f>
        <v/>
      </c>
    </row>
    <row r="83313">
      <c r="A83313">
        <f>Sheet1!A83313</f>
        <v/>
      </c>
      <c r="B83313">
        <f>A83313*2</f>
        <v/>
      </c>
    </row>
    <row r="83314">
      <c r="A83314">
        <f>Sheet1!A83314</f>
        <v/>
      </c>
      <c r="B83314">
        <f>A83314*2</f>
        <v/>
      </c>
    </row>
    <row r="83315">
      <c r="A83315">
        <f>Sheet1!A83315</f>
        <v/>
      </c>
      <c r="B83315">
        <f>A83315*2</f>
        <v/>
      </c>
    </row>
    <row r="83316">
      <c r="A83316">
        <f>Sheet1!A83316</f>
        <v/>
      </c>
      <c r="B83316">
        <f>A83316*2</f>
        <v/>
      </c>
    </row>
    <row r="83317">
      <c r="A83317">
        <f>Sheet1!A83317</f>
        <v/>
      </c>
      <c r="B83317">
        <f>A83317*2</f>
        <v/>
      </c>
    </row>
    <row r="83318">
      <c r="A83318">
        <f>Sheet1!A83318</f>
        <v/>
      </c>
      <c r="B83318">
        <f>A83318*2</f>
        <v/>
      </c>
    </row>
    <row r="83319">
      <c r="A83319">
        <f>Sheet1!A83319</f>
        <v/>
      </c>
      <c r="B83319">
        <f>A83319*2</f>
        <v/>
      </c>
    </row>
    <row r="83320">
      <c r="A83320">
        <f>Sheet1!A83320</f>
        <v/>
      </c>
      <c r="B83320">
        <f>A83320*2</f>
        <v/>
      </c>
    </row>
    <row r="83321">
      <c r="A83321">
        <f>Sheet1!A83321</f>
        <v/>
      </c>
      <c r="B83321">
        <f>A83321*2</f>
        <v/>
      </c>
    </row>
    <row r="83322">
      <c r="A83322">
        <f>Sheet1!A83322</f>
        <v/>
      </c>
      <c r="B83322">
        <f>A83322*2</f>
        <v/>
      </c>
    </row>
    <row r="83323">
      <c r="A83323">
        <f>Sheet1!A83323</f>
        <v/>
      </c>
      <c r="B83323">
        <f>A83323*2</f>
        <v/>
      </c>
    </row>
    <row r="83324">
      <c r="A83324">
        <f>Sheet1!A83324</f>
        <v/>
      </c>
      <c r="B83324">
        <f>A83324*2</f>
        <v/>
      </c>
    </row>
    <row r="83325">
      <c r="A83325">
        <f>Sheet1!A83325</f>
        <v/>
      </c>
      <c r="B83325">
        <f>A83325*2</f>
        <v/>
      </c>
    </row>
    <row r="83326">
      <c r="A83326">
        <f>Sheet1!A83326</f>
        <v/>
      </c>
      <c r="B83326">
        <f>A83326*2</f>
        <v/>
      </c>
    </row>
    <row r="83327">
      <c r="A83327">
        <f>Sheet1!A83327</f>
        <v/>
      </c>
      <c r="B83327">
        <f>A83327*2</f>
        <v/>
      </c>
    </row>
    <row r="83328">
      <c r="A83328">
        <f>Sheet1!A83328</f>
        <v/>
      </c>
      <c r="B83328">
        <f>A83328*2</f>
        <v/>
      </c>
    </row>
    <row r="83329">
      <c r="A83329">
        <f>Sheet1!A83329</f>
        <v/>
      </c>
      <c r="B83329">
        <f>A83329*2</f>
        <v/>
      </c>
    </row>
    <row r="83330">
      <c r="A83330">
        <f>Sheet1!A83330</f>
        <v/>
      </c>
      <c r="B83330">
        <f>A83330*2</f>
        <v/>
      </c>
    </row>
    <row r="83331">
      <c r="A83331">
        <f>Sheet1!A83331</f>
        <v/>
      </c>
      <c r="B83331">
        <f>A83331*2</f>
        <v/>
      </c>
    </row>
    <row r="83332">
      <c r="A83332">
        <f>Sheet1!A83332</f>
        <v/>
      </c>
      <c r="B83332">
        <f>A83332*2</f>
        <v/>
      </c>
    </row>
    <row r="83333">
      <c r="A83333">
        <f>Sheet1!A83333</f>
        <v/>
      </c>
      <c r="B83333">
        <f>A83333*2</f>
        <v/>
      </c>
    </row>
    <row r="83334">
      <c r="A83334">
        <f>Sheet1!A83334</f>
        <v/>
      </c>
      <c r="B83334">
        <f>A83334*2</f>
        <v/>
      </c>
    </row>
    <row r="83335">
      <c r="A83335">
        <f>Sheet1!A83335</f>
        <v/>
      </c>
      <c r="B83335">
        <f>A83335*2</f>
        <v/>
      </c>
    </row>
    <row r="83336">
      <c r="A83336">
        <f>Sheet1!A83336</f>
        <v/>
      </c>
      <c r="B83336">
        <f>A83336*2</f>
        <v/>
      </c>
    </row>
    <row r="83337">
      <c r="A83337">
        <f>Sheet1!A83337</f>
        <v/>
      </c>
      <c r="B83337">
        <f>A83337*2</f>
        <v/>
      </c>
    </row>
    <row r="83338">
      <c r="A83338">
        <f>Sheet1!A83338</f>
        <v/>
      </c>
      <c r="B83338">
        <f>A83338*2</f>
        <v/>
      </c>
    </row>
    <row r="83339">
      <c r="A83339">
        <f>Sheet1!A83339</f>
        <v/>
      </c>
      <c r="B83339">
        <f>A83339*2</f>
        <v/>
      </c>
    </row>
    <row r="83340">
      <c r="A83340">
        <f>Sheet1!A83340</f>
        <v/>
      </c>
      <c r="B83340">
        <f>A83340*2</f>
        <v/>
      </c>
    </row>
    <row r="83341">
      <c r="A83341">
        <f>Sheet1!A83341</f>
        <v/>
      </c>
      <c r="B83341">
        <f>A83341*2</f>
        <v/>
      </c>
    </row>
    <row r="83342">
      <c r="A83342">
        <f>Sheet1!A83342</f>
        <v/>
      </c>
      <c r="B83342">
        <f>A83342*2</f>
        <v/>
      </c>
    </row>
    <row r="83343">
      <c r="A83343">
        <f>Sheet1!A83343</f>
        <v/>
      </c>
      <c r="B83343">
        <f>A83343*2</f>
        <v/>
      </c>
    </row>
    <row r="83344">
      <c r="A83344">
        <f>Sheet1!A83344</f>
        <v/>
      </c>
      <c r="B83344">
        <f>A83344*2</f>
        <v/>
      </c>
    </row>
    <row r="83345">
      <c r="A83345">
        <f>Sheet1!A83345</f>
        <v/>
      </c>
      <c r="B83345">
        <f>A83345*2</f>
        <v/>
      </c>
    </row>
    <row r="83346">
      <c r="A83346">
        <f>Sheet1!A83346</f>
        <v/>
      </c>
      <c r="B83346">
        <f>A83346*2</f>
        <v/>
      </c>
    </row>
    <row r="83347">
      <c r="A83347">
        <f>Sheet1!A83347</f>
        <v/>
      </c>
      <c r="B83347">
        <f>A83347*2</f>
        <v/>
      </c>
    </row>
    <row r="83348">
      <c r="A83348">
        <f>Sheet1!A83348</f>
        <v/>
      </c>
      <c r="B83348">
        <f>A83348*2</f>
        <v/>
      </c>
    </row>
    <row r="83349">
      <c r="A83349">
        <f>Sheet1!A83349</f>
        <v/>
      </c>
      <c r="B83349">
        <f>A83349*2</f>
        <v/>
      </c>
    </row>
    <row r="83350">
      <c r="A83350">
        <f>Sheet1!A83350</f>
        <v/>
      </c>
      <c r="B83350">
        <f>A83350*2</f>
        <v/>
      </c>
    </row>
    <row r="83351">
      <c r="A83351">
        <f>Sheet1!A83351</f>
        <v/>
      </c>
      <c r="B83351">
        <f>A83351*2</f>
        <v/>
      </c>
    </row>
    <row r="83352">
      <c r="A83352">
        <f>Sheet1!A83352</f>
        <v/>
      </c>
      <c r="B83352">
        <f>A83352*2</f>
        <v/>
      </c>
    </row>
    <row r="83353">
      <c r="A83353">
        <f>Sheet1!A83353</f>
        <v/>
      </c>
      <c r="B83353">
        <f>A83353*2</f>
        <v/>
      </c>
    </row>
    <row r="83354">
      <c r="A83354">
        <f>Sheet1!A83354</f>
        <v/>
      </c>
      <c r="B83354">
        <f>A83354*2</f>
        <v/>
      </c>
    </row>
    <row r="83355">
      <c r="A83355">
        <f>Sheet1!A83355</f>
        <v/>
      </c>
      <c r="B83355">
        <f>A83355*2</f>
        <v/>
      </c>
    </row>
    <row r="83356">
      <c r="A83356">
        <f>Sheet1!A83356</f>
        <v/>
      </c>
      <c r="B83356">
        <f>A83356*2</f>
        <v/>
      </c>
    </row>
    <row r="83357">
      <c r="A83357">
        <f>Sheet1!A83357</f>
        <v/>
      </c>
      <c r="B83357">
        <f>A83357*2</f>
        <v/>
      </c>
    </row>
    <row r="83358">
      <c r="A83358">
        <f>Sheet1!A83358</f>
        <v/>
      </c>
      <c r="B83358">
        <f>A83358*2</f>
        <v/>
      </c>
    </row>
    <row r="83359">
      <c r="A83359">
        <f>Sheet1!A83359</f>
        <v/>
      </c>
      <c r="B83359">
        <f>A83359*2</f>
        <v/>
      </c>
    </row>
    <row r="83360">
      <c r="A83360">
        <f>Sheet1!A83360</f>
        <v/>
      </c>
      <c r="B83360">
        <f>A83360*2</f>
        <v/>
      </c>
    </row>
    <row r="83361">
      <c r="A83361">
        <f>Sheet1!A83361</f>
        <v/>
      </c>
      <c r="B83361">
        <f>A83361*2</f>
        <v/>
      </c>
    </row>
    <row r="83362">
      <c r="A83362">
        <f>Sheet1!A83362</f>
        <v/>
      </c>
      <c r="B83362">
        <f>A83362*2</f>
        <v/>
      </c>
    </row>
    <row r="83363">
      <c r="A83363">
        <f>Sheet1!A83363</f>
        <v/>
      </c>
      <c r="B83363">
        <f>A83363*2</f>
        <v/>
      </c>
    </row>
    <row r="83364">
      <c r="A83364">
        <f>Sheet1!A83364</f>
        <v/>
      </c>
      <c r="B83364">
        <f>A83364*2</f>
        <v/>
      </c>
    </row>
    <row r="83365">
      <c r="A83365">
        <f>Sheet1!A83365</f>
        <v/>
      </c>
      <c r="B83365">
        <f>A83365*2</f>
        <v/>
      </c>
    </row>
    <row r="83366">
      <c r="A83366">
        <f>Sheet1!A83366</f>
        <v/>
      </c>
      <c r="B83366">
        <f>A83366*2</f>
        <v/>
      </c>
    </row>
    <row r="83367">
      <c r="A83367">
        <f>Sheet1!A83367</f>
        <v/>
      </c>
      <c r="B83367">
        <f>A83367*2</f>
        <v/>
      </c>
    </row>
    <row r="83368">
      <c r="A83368">
        <f>Sheet1!A83368</f>
        <v/>
      </c>
      <c r="B83368">
        <f>A83368*2</f>
        <v/>
      </c>
    </row>
    <row r="83369">
      <c r="A83369">
        <f>Sheet1!A83369</f>
        <v/>
      </c>
      <c r="B83369">
        <f>A83369*2</f>
        <v/>
      </c>
    </row>
    <row r="83370">
      <c r="A83370">
        <f>Sheet1!A83370</f>
        <v/>
      </c>
      <c r="B83370">
        <f>A83370*2</f>
        <v/>
      </c>
    </row>
    <row r="83371">
      <c r="A83371">
        <f>Sheet1!A83371</f>
        <v/>
      </c>
      <c r="B83371">
        <f>A83371*2</f>
        <v/>
      </c>
    </row>
    <row r="83372">
      <c r="A83372">
        <f>Sheet1!A83372</f>
        <v/>
      </c>
      <c r="B83372">
        <f>A83372*2</f>
        <v/>
      </c>
    </row>
    <row r="83373">
      <c r="A83373">
        <f>Sheet1!A83373</f>
        <v/>
      </c>
      <c r="B83373">
        <f>A83373*2</f>
        <v/>
      </c>
    </row>
    <row r="83374">
      <c r="A83374">
        <f>Sheet1!A83374</f>
        <v/>
      </c>
      <c r="B83374">
        <f>A83374*2</f>
        <v/>
      </c>
    </row>
    <row r="83375">
      <c r="A83375">
        <f>Sheet1!A83375</f>
        <v/>
      </c>
      <c r="B83375">
        <f>A83375*2</f>
        <v/>
      </c>
    </row>
    <row r="83376">
      <c r="A83376">
        <f>Sheet1!A83376</f>
        <v/>
      </c>
      <c r="B83376">
        <f>A83376*2</f>
        <v/>
      </c>
    </row>
    <row r="83377">
      <c r="A83377">
        <f>Sheet1!A83377</f>
        <v/>
      </c>
      <c r="B83377">
        <f>A83377*2</f>
        <v/>
      </c>
    </row>
    <row r="83378">
      <c r="A83378">
        <f>Sheet1!A83378</f>
        <v/>
      </c>
      <c r="B83378">
        <f>A83378*2</f>
        <v/>
      </c>
    </row>
    <row r="83379">
      <c r="A83379">
        <f>Sheet1!A83379</f>
        <v/>
      </c>
      <c r="B83379">
        <f>A83379*2</f>
        <v/>
      </c>
    </row>
    <row r="83380">
      <c r="A83380">
        <f>Sheet1!A83380</f>
        <v/>
      </c>
      <c r="B83380">
        <f>A83380*2</f>
        <v/>
      </c>
    </row>
    <row r="83381">
      <c r="A83381">
        <f>Sheet1!A83381</f>
        <v/>
      </c>
      <c r="B83381">
        <f>A83381*2</f>
        <v/>
      </c>
    </row>
    <row r="83382">
      <c r="A83382">
        <f>Sheet1!A83382</f>
        <v/>
      </c>
      <c r="B83382">
        <f>A83382*2</f>
        <v/>
      </c>
    </row>
    <row r="83383">
      <c r="A83383">
        <f>Sheet1!A83383</f>
        <v/>
      </c>
      <c r="B83383">
        <f>A83383*2</f>
        <v/>
      </c>
    </row>
    <row r="83384">
      <c r="A83384">
        <f>Sheet1!A83384</f>
        <v/>
      </c>
      <c r="B83384">
        <f>A83384*2</f>
        <v/>
      </c>
    </row>
    <row r="83385">
      <c r="A83385">
        <f>Sheet1!A83385</f>
        <v/>
      </c>
      <c r="B83385">
        <f>A83385*2</f>
        <v/>
      </c>
    </row>
    <row r="83386">
      <c r="A83386">
        <f>Sheet1!A83386</f>
        <v/>
      </c>
      <c r="B83386">
        <f>A83386*2</f>
        <v/>
      </c>
    </row>
    <row r="83387">
      <c r="A83387">
        <f>Sheet1!A83387</f>
        <v/>
      </c>
      <c r="B83387">
        <f>A83387*2</f>
        <v/>
      </c>
    </row>
    <row r="83388">
      <c r="A83388">
        <f>Sheet1!A83388</f>
        <v/>
      </c>
      <c r="B83388">
        <f>A83388*2</f>
        <v/>
      </c>
    </row>
    <row r="83389">
      <c r="A83389">
        <f>Sheet1!A83389</f>
        <v/>
      </c>
      <c r="B83389">
        <f>A83389*2</f>
        <v/>
      </c>
    </row>
    <row r="83390">
      <c r="A83390">
        <f>Sheet1!A83390</f>
        <v/>
      </c>
      <c r="B83390">
        <f>A83390*2</f>
        <v/>
      </c>
    </row>
    <row r="83391">
      <c r="A83391">
        <f>Sheet1!A83391</f>
        <v/>
      </c>
      <c r="B83391">
        <f>A83391*2</f>
        <v/>
      </c>
    </row>
    <row r="83392">
      <c r="A83392">
        <f>Sheet1!A83392</f>
        <v/>
      </c>
      <c r="B83392">
        <f>A83392*2</f>
        <v/>
      </c>
    </row>
    <row r="83393">
      <c r="A83393">
        <f>Sheet1!A83393</f>
        <v/>
      </c>
      <c r="B83393">
        <f>A83393*2</f>
        <v/>
      </c>
    </row>
    <row r="83394">
      <c r="A83394">
        <f>Sheet1!A83394</f>
        <v/>
      </c>
      <c r="B83394">
        <f>A83394*2</f>
        <v/>
      </c>
    </row>
    <row r="83395">
      <c r="A83395">
        <f>Sheet1!A83395</f>
        <v/>
      </c>
      <c r="B83395">
        <f>A83395*2</f>
        <v/>
      </c>
    </row>
    <row r="83396">
      <c r="A83396">
        <f>Sheet1!A83396</f>
        <v/>
      </c>
      <c r="B83396">
        <f>A83396*2</f>
        <v/>
      </c>
    </row>
    <row r="83397">
      <c r="A83397">
        <f>Sheet1!A83397</f>
        <v/>
      </c>
      <c r="B83397">
        <f>A83397*2</f>
        <v/>
      </c>
    </row>
    <row r="83398">
      <c r="A83398">
        <f>Sheet1!A83398</f>
        <v/>
      </c>
      <c r="B83398">
        <f>A83398*2</f>
        <v/>
      </c>
    </row>
    <row r="83399">
      <c r="A83399">
        <f>Sheet1!A83399</f>
        <v/>
      </c>
      <c r="B83399">
        <f>A83399*2</f>
        <v/>
      </c>
    </row>
    <row r="83400">
      <c r="A83400">
        <f>Sheet1!A83400</f>
        <v/>
      </c>
      <c r="B83400">
        <f>A83400*2</f>
        <v/>
      </c>
    </row>
    <row r="83401">
      <c r="A83401">
        <f>Sheet1!A83401</f>
        <v/>
      </c>
      <c r="B83401">
        <f>A83401*2</f>
        <v/>
      </c>
    </row>
    <row r="83402">
      <c r="A83402">
        <f>Sheet1!A83402</f>
        <v/>
      </c>
      <c r="B83402">
        <f>A83402*2</f>
        <v/>
      </c>
    </row>
    <row r="83403">
      <c r="A83403">
        <f>Sheet1!A83403</f>
        <v/>
      </c>
      <c r="B83403">
        <f>A83403*2</f>
        <v/>
      </c>
    </row>
    <row r="83404">
      <c r="A83404">
        <f>Sheet1!A83404</f>
        <v/>
      </c>
      <c r="B83404">
        <f>A83404*2</f>
        <v/>
      </c>
    </row>
    <row r="83405">
      <c r="A83405">
        <f>Sheet1!A83405</f>
        <v/>
      </c>
      <c r="B83405">
        <f>A83405*2</f>
        <v/>
      </c>
    </row>
    <row r="83406">
      <c r="A83406">
        <f>Sheet1!A83406</f>
        <v/>
      </c>
      <c r="B83406">
        <f>A83406*2</f>
        <v/>
      </c>
    </row>
    <row r="83407">
      <c r="A83407">
        <f>Sheet1!A83407</f>
        <v/>
      </c>
      <c r="B83407">
        <f>A83407*2</f>
        <v/>
      </c>
    </row>
    <row r="83408">
      <c r="A83408">
        <f>Sheet1!A83408</f>
        <v/>
      </c>
      <c r="B83408">
        <f>A83408*2</f>
        <v/>
      </c>
    </row>
    <row r="83409">
      <c r="A83409">
        <f>Sheet1!A83409</f>
        <v/>
      </c>
      <c r="B83409">
        <f>A83409*2</f>
        <v/>
      </c>
    </row>
    <row r="83410">
      <c r="A83410">
        <f>Sheet1!A83410</f>
        <v/>
      </c>
      <c r="B83410">
        <f>A83410*2</f>
        <v/>
      </c>
    </row>
    <row r="83411">
      <c r="A83411">
        <f>Sheet1!A83411</f>
        <v/>
      </c>
      <c r="B83411">
        <f>A83411*2</f>
        <v/>
      </c>
    </row>
    <row r="83412">
      <c r="A83412">
        <f>Sheet1!A83412</f>
        <v/>
      </c>
      <c r="B83412">
        <f>A83412*2</f>
        <v/>
      </c>
    </row>
    <row r="83413">
      <c r="A83413">
        <f>Sheet1!A83413</f>
        <v/>
      </c>
      <c r="B83413">
        <f>A83413*2</f>
        <v/>
      </c>
    </row>
    <row r="83414">
      <c r="A83414">
        <f>Sheet1!A83414</f>
        <v/>
      </c>
      <c r="B83414">
        <f>A83414*2</f>
        <v/>
      </c>
    </row>
    <row r="83415">
      <c r="A83415">
        <f>Sheet1!A83415</f>
        <v/>
      </c>
      <c r="B83415">
        <f>A83415*2</f>
        <v/>
      </c>
    </row>
    <row r="83416">
      <c r="A83416">
        <f>Sheet1!A83416</f>
        <v/>
      </c>
      <c r="B83416">
        <f>A83416*2</f>
        <v/>
      </c>
    </row>
    <row r="83417">
      <c r="A83417">
        <f>Sheet1!A83417</f>
        <v/>
      </c>
      <c r="B83417">
        <f>A83417*2</f>
        <v/>
      </c>
    </row>
    <row r="83418">
      <c r="A83418">
        <f>Sheet1!A83418</f>
        <v/>
      </c>
      <c r="B83418">
        <f>A83418*2</f>
        <v/>
      </c>
    </row>
    <row r="83419">
      <c r="A83419">
        <f>Sheet1!A83419</f>
        <v/>
      </c>
      <c r="B83419">
        <f>A83419*2</f>
        <v/>
      </c>
    </row>
    <row r="83420">
      <c r="A83420">
        <f>Sheet1!A83420</f>
        <v/>
      </c>
      <c r="B83420">
        <f>A83420*2</f>
        <v/>
      </c>
    </row>
    <row r="83421">
      <c r="A83421">
        <f>Sheet1!A83421</f>
        <v/>
      </c>
      <c r="B83421">
        <f>A83421*2</f>
        <v/>
      </c>
    </row>
    <row r="83422">
      <c r="A83422">
        <f>Sheet1!A83422</f>
        <v/>
      </c>
      <c r="B83422">
        <f>A83422*2</f>
        <v/>
      </c>
    </row>
    <row r="83423">
      <c r="A83423">
        <f>Sheet1!A83423</f>
        <v/>
      </c>
      <c r="B83423">
        <f>A83423*2</f>
        <v/>
      </c>
    </row>
    <row r="83424">
      <c r="A83424">
        <f>Sheet1!A83424</f>
        <v/>
      </c>
      <c r="B83424">
        <f>A83424*2</f>
        <v/>
      </c>
    </row>
    <row r="83425">
      <c r="A83425">
        <f>Sheet1!A83425</f>
        <v/>
      </c>
      <c r="B83425">
        <f>A83425*2</f>
        <v/>
      </c>
    </row>
    <row r="83426">
      <c r="A83426">
        <f>Sheet1!A83426</f>
        <v/>
      </c>
      <c r="B83426">
        <f>A83426*2</f>
        <v/>
      </c>
    </row>
    <row r="83427">
      <c r="A83427">
        <f>Sheet1!A83427</f>
        <v/>
      </c>
      <c r="B83427">
        <f>A83427*2</f>
        <v/>
      </c>
    </row>
    <row r="83428">
      <c r="A83428">
        <f>Sheet1!A83428</f>
        <v/>
      </c>
      <c r="B83428">
        <f>A83428*2</f>
        <v/>
      </c>
    </row>
    <row r="83429">
      <c r="A83429">
        <f>Sheet1!A83429</f>
        <v/>
      </c>
      <c r="B83429">
        <f>A83429*2</f>
        <v/>
      </c>
    </row>
    <row r="83430">
      <c r="A83430">
        <f>Sheet1!A83430</f>
        <v/>
      </c>
      <c r="B83430">
        <f>A83430*2</f>
        <v/>
      </c>
    </row>
    <row r="83431">
      <c r="A83431">
        <f>Sheet1!A83431</f>
        <v/>
      </c>
      <c r="B83431">
        <f>A83431*2</f>
        <v/>
      </c>
    </row>
    <row r="83432">
      <c r="A83432">
        <f>Sheet1!A83432</f>
        <v/>
      </c>
      <c r="B83432">
        <f>A83432*2</f>
        <v/>
      </c>
    </row>
    <row r="83433">
      <c r="A83433">
        <f>Sheet1!A83433</f>
        <v/>
      </c>
      <c r="B83433">
        <f>A83433*2</f>
        <v/>
      </c>
    </row>
    <row r="83434">
      <c r="A83434">
        <f>Sheet1!A83434</f>
        <v/>
      </c>
      <c r="B83434">
        <f>A83434*2</f>
        <v/>
      </c>
    </row>
    <row r="83435">
      <c r="A83435">
        <f>Sheet1!A83435</f>
        <v/>
      </c>
      <c r="B83435">
        <f>A83435*2</f>
        <v/>
      </c>
    </row>
    <row r="83436">
      <c r="A83436">
        <f>Sheet1!A83436</f>
        <v/>
      </c>
      <c r="B83436">
        <f>A83436*2</f>
        <v/>
      </c>
    </row>
    <row r="83437">
      <c r="A83437">
        <f>Sheet1!A83437</f>
        <v/>
      </c>
      <c r="B83437">
        <f>A83437*2</f>
        <v/>
      </c>
    </row>
    <row r="83438">
      <c r="A83438">
        <f>Sheet1!A83438</f>
        <v/>
      </c>
      <c r="B83438">
        <f>A83438*2</f>
        <v/>
      </c>
    </row>
    <row r="83439">
      <c r="A83439">
        <f>Sheet1!A83439</f>
        <v/>
      </c>
      <c r="B83439">
        <f>A83439*2</f>
        <v/>
      </c>
    </row>
    <row r="83440">
      <c r="A83440">
        <f>Sheet1!A83440</f>
        <v/>
      </c>
      <c r="B83440">
        <f>A83440*2</f>
        <v/>
      </c>
    </row>
    <row r="83441">
      <c r="A83441">
        <f>Sheet1!A83441</f>
        <v/>
      </c>
      <c r="B83441">
        <f>A83441*2</f>
        <v/>
      </c>
    </row>
    <row r="83442">
      <c r="A83442">
        <f>Sheet1!A83442</f>
        <v/>
      </c>
      <c r="B83442">
        <f>A83442*2</f>
        <v/>
      </c>
    </row>
    <row r="83443">
      <c r="A83443">
        <f>Sheet1!A83443</f>
        <v/>
      </c>
      <c r="B83443">
        <f>A83443*2</f>
        <v/>
      </c>
    </row>
    <row r="83444">
      <c r="A83444">
        <f>Sheet1!A83444</f>
        <v/>
      </c>
      <c r="B83444">
        <f>A83444*2</f>
        <v/>
      </c>
    </row>
    <row r="83445">
      <c r="A83445">
        <f>Sheet1!A83445</f>
        <v/>
      </c>
      <c r="B83445">
        <f>A83445*2</f>
        <v/>
      </c>
    </row>
    <row r="83446">
      <c r="A83446">
        <f>Sheet1!A83446</f>
        <v/>
      </c>
      <c r="B83446">
        <f>A83446*2</f>
        <v/>
      </c>
    </row>
    <row r="83447">
      <c r="A83447">
        <f>Sheet1!A83447</f>
        <v/>
      </c>
      <c r="B83447">
        <f>A83447*2</f>
        <v/>
      </c>
    </row>
    <row r="83448">
      <c r="A83448">
        <f>Sheet1!A83448</f>
        <v/>
      </c>
      <c r="B83448">
        <f>A83448*2</f>
        <v/>
      </c>
    </row>
    <row r="83449">
      <c r="A83449">
        <f>Sheet1!A83449</f>
        <v/>
      </c>
      <c r="B83449">
        <f>A83449*2</f>
        <v/>
      </c>
    </row>
    <row r="83450">
      <c r="A83450">
        <f>Sheet1!A83450</f>
        <v/>
      </c>
      <c r="B83450">
        <f>A83450*2</f>
        <v/>
      </c>
    </row>
    <row r="83451">
      <c r="A83451">
        <f>Sheet1!A83451</f>
        <v/>
      </c>
      <c r="B83451">
        <f>A83451*2</f>
        <v/>
      </c>
    </row>
    <row r="83452">
      <c r="A83452">
        <f>Sheet1!A83452</f>
        <v/>
      </c>
      <c r="B83452">
        <f>A83452*2</f>
        <v/>
      </c>
    </row>
    <row r="83453">
      <c r="A83453">
        <f>Sheet1!A83453</f>
        <v/>
      </c>
      <c r="B83453">
        <f>A83453*2</f>
        <v/>
      </c>
    </row>
    <row r="83454">
      <c r="A83454">
        <f>Sheet1!A83454</f>
        <v/>
      </c>
      <c r="B83454">
        <f>A83454*2</f>
        <v/>
      </c>
    </row>
    <row r="83455">
      <c r="A83455">
        <f>Sheet1!A83455</f>
        <v/>
      </c>
      <c r="B83455">
        <f>A83455*2</f>
        <v/>
      </c>
    </row>
    <row r="83456">
      <c r="A83456">
        <f>Sheet1!A83456</f>
        <v/>
      </c>
      <c r="B83456">
        <f>A83456*2</f>
        <v/>
      </c>
    </row>
    <row r="83457">
      <c r="A83457">
        <f>Sheet1!A83457</f>
        <v/>
      </c>
      <c r="B83457">
        <f>A83457*2</f>
        <v/>
      </c>
    </row>
    <row r="83458">
      <c r="A83458">
        <f>Sheet1!A83458</f>
        <v/>
      </c>
      <c r="B83458">
        <f>A83458*2</f>
        <v/>
      </c>
    </row>
    <row r="83459">
      <c r="A83459">
        <f>Sheet1!A83459</f>
        <v/>
      </c>
      <c r="B83459">
        <f>A83459*2</f>
        <v/>
      </c>
    </row>
    <row r="83460">
      <c r="A83460">
        <f>Sheet1!A83460</f>
        <v/>
      </c>
      <c r="B83460">
        <f>A83460*2</f>
        <v/>
      </c>
    </row>
    <row r="83461">
      <c r="A83461">
        <f>Sheet1!A83461</f>
        <v/>
      </c>
      <c r="B83461">
        <f>A83461*2</f>
        <v/>
      </c>
    </row>
    <row r="83462">
      <c r="A83462">
        <f>Sheet1!A83462</f>
        <v/>
      </c>
      <c r="B83462">
        <f>A83462*2</f>
        <v/>
      </c>
    </row>
    <row r="83463">
      <c r="A83463">
        <f>Sheet1!A83463</f>
        <v/>
      </c>
      <c r="B83463">
        <f>A83463*2</f>
        <v/>
      </c>
    </row>
    <row r="83464">
      <c r="A83464">
        <f>Sheet1!A83464</f>
        <v/>
      </c>
      <c r="B83464">
        <f>A83464*2</f>
        <v/>
      </c>
    </row>
    <row r="83465">
      <c r="A83465">
        <f>Sheet1!A83465</f>
        <v/>
      </c>
      <c r="B83465">
        <f>A83465*2</f>
        <v/>
      </c>
    </row>
    <row r="83466">
      <c r="A83466">
        <f>Sheet1!A83466</f>
        <v/>
      </c>
      <c r="B83466">
        <f>A83466*2</f>
        <v/>
      </c>
    </row>
    <row r="83467">
      <c r="A83467">
        <f>Sheet1!A83467</f>
        <v/>
      </c>
      <c r="B83467">
        <f>A83467*2</f>
        <v/>
      </c>
    </row>
    <row r="83468">
      <c r="A83468">
        <f>Sheet1!A83468</f>
        <v/>
      </c>
      <c r="B83468">
        <f>A83468*2</f>
        <v/>
      </c>
    </row>
    <row r="83469">
      <c r="A83469">
        <f>Sheet1!A83469</f>
        <v/>
      </c>
      <c r="B83469">
        <f>A83469*2</f>
        <v/>
      </c>
    </row>
    <row r="83470">
      <c r="A83470">
        <f>Sheet1!A83470</f>
        <v/>
      </c>
      <c r="B83470">
        <f>A83470*2</f>
        <v/>
      </c>
    </row>
    <row r="83471">
      <c r="A83471">
        <f>Sheet1!A83471</f>
        <v/>
      </c>
      <c r="B83471">
        <f>A83471*2</f>
        <v/>
      </c>
    </row>
    <row r="83472">
      <c r="A83472">
        <f>Sheet1!A83472</f>
        <v/>
      </c>
      <c r="B83472">
        <f>A83472*2</f>
        <v/>
      </c>
    </row>
    <row r="83473">
      <c r="A83473">
        <f>Sheet1!A83473</f>
        <v/>
      </c>
      <c r="B83473">
        <f>A83473*2</f>
        <v/>
      </c>
    </row>
    <row r="83474">
      <c r="A83474">
        <f>Sheet1!A83474</f>
        <v/>
      </c>
      <c r="B83474">
        <f>A83474*2</f>
        <v/>
      </c>
    </row>
    <row r="83475">
      <c r="A83475">
        <f>Sheet1!A83475</f>
        <v/>
      </c>
      <c r="B83475">
        <f>A83475*2</f>
        <v/>
      </c>
    </row>
    <row r="83476">
      <c r="A83476">
        <f>Sheet1!A83476</f>
        <v/>
      </c>
      <c r="B83476">
        <f>A83476*2</f>
        <v/>
      </c>
    </row>
    <row r="83477">
      <c r="A83477">
        <f>Sheet1!A83477</f>
        <v/>
      </c>
      <c r="B83477">
        <f>A83477*2</f>
        <v/>
      </c>
    </row>
    <row r="83478">
      <c r="A83478">
        <f>Sheet1!A83478</f>
        <v/>
      </c>
      <c r="B83478">
        <f>A83478*2</f>
        <v/>
      </c>
    </row>
    <row r="83479">
      <c r="A83479">
        <f>Sheet1!A83479</f>
        <v/>
      </c>
      <c r="B83479">
        <f>A83479*2</f>
        <v/>
      </c>
    </row>
    <row r="83480">
      <c r="A83480">
        <f>Sheet1!A83480</f>
        <v/>
      </c>
      <c r="B83480">
        <f>A83480*2</f>
        <v/>
      </c>
    </row>
    <row r="83481">
      <c r="A83481">
        <f>Sheet1!A83481</f>
        <v/>
      </c>
      <c r="B83481">
        <f>A83481*2</f>
        <v/>
      </c>
    </row>
    <row r="83482">
      <c r="A83482">
        <f>Sheet1!A83482</f>
        <v/>
      </c>
      <c r="B83482">
        <f>A83482*2</f>
        <v/>
      </c>
    </row>
    <row r="83483">
      <c r="A83483">
        <f>Sheet1!A83483</f>
        <v/>
      </c>
      <c r="B83483">
        <f>A83483*2</f>
        <v/>
      </c>
    </row>
    <row r="83484">
      <c r="A83484">
        <f>Sheet1!A83484</f>
        <v/>
      </c>
      <c r="B83484">
        <f>A83484*2</f>
        <v/>
      </c>
    </row>
    <row r="83485">
      <c r="A83485">
        <f>Sheet1!A83485</f>
        <v/>
      </c>
      <c r="B83485">
        <f>A83485*2</f>
        <v/>
      </c>
    </row>
    <row r="83486">
      <c r="A83486">
        <f>Sheet1!A83486</f>
        <v/>
      </c>
      <c r="B83486">
        <f>A83486*2</f>
        <v/>
      </c>
    </row>
    <row r="83487">
      <c r="A83487">
        <f>Sheet1!A83487</f>
        <v/>
      </c>
      <c r="B83487">
        <f>A83487*2</f>
        <v/>
      </c>
    </row>
    <row r="83488">
      <c r="A83488">
        <f>Sheet1!A83488</f>
        <v/>
      </c>
      <c r="B83488">
        <f>A83488*2</f>
        <v/>
      </c>
    </row>
    <row r="83489">
      <c r="A83489">
        <f>Sheet1!A83489</f>
        <v/>
      </c>
      <c r="B83489">
        <f>A83489*2</f>
        <v/>
      </c>
    </row>
    <row r="83490">
      <c r="A83490">
        <f>Sheet1!A83490</f>
        <v/>
      </c>
      <c r="B83490">
        <f>A83490*2</f>
        <v/>
      </c>
    </row>
    <row r="83491">
      <c r="A83491">
        <f>Sheet1!A83491</f>
        <v/>
      </c>
      <c r="B83491">
        <f>A83491*2</f>
        <v/>
      </c>
    </row>
    <row r="83492">
      <c r="A83492">
        <f>Sheet1!A83492</f>
        <v/>
      </c>
      <c r="B83492">
        <f>A83492*2</f>
        <v/>
      </c>
    </row>
    <row r="83493">
      <c r="A83493">
        <f>Sheet1!A83493</f>
        <v/>
      </c>
      <c r="B83493">
        <f>A83493*2</f>
        <v/>
      </c>
    </row>
    <row r="83494">
      <c r="A83494">
        <f>Sheet1!A83494</f>
        <v/>
      </c>
      <c r="B83494">
        <f>A83494*2</f>
        <v/>
      </c>
    </row>
    <row r="83495">
      <c r="A83495">
        <f>Sheet1!A83495</f>
        <v/>
      </c>
      <c r="B83495">
        <f>A83495*2</f>
        <v/>
      </c>
    </row>
    <row r="83496">
      <c r="A83496">
        <f>Sheet1!A83496</f>
        <v/>
      </c>
      <c r="B83496">
        <f>A83496*2</f>
        <v/>
      </c>
    </row>
    <row r="83497">
      <c r="A83497">
        <f>Sheet1!A83497</f>
        <v/>
      </c>
      <c r="B83497">
        <f>A83497*2</f>
        <v/>
      </c>
    </row>
    <row r="83498">
      <c r="A83498">
        <f>Sheet1!A83498</f>
        <v/>
      </c>
      <c r="B83498">
        <f>A83498*2</f>
        <v/>
      </c>
    </row>
    <row r="83499">
      <c r="A83499">
        <f>Sheet1!A83499</f>
        <v/>
      </c>
      <c r="B83499">
        <f>A83499*2</f>
        <v/>
      </c>
    </row>
    <row r="83500">
      <c r="A83500">
        <f>Sheet1!A83500</f>
        <v/>
      </c>
      <c r="B83500">
        <f>A83500*2</f>
        <v/>
      </c>
    </row>
    <row r="83501">
      <c r="A83501">
        <f>Sheet1!A83501</f>
        <v/>
      </c>
      <c r="B83501">
        <f>A83501*2</f>
        <v/>
      </c>
    </row>
    <row r="83502">
      <c r="A83502">
        <f>Sheet1!A83502</f>
        <v/>
      </c>
      <c r="B83502">
        <f>A83502*2</f>
        <v/>
      </c>
    </row>
    <row r="83503">
      <c r="A83503">
        <f>Sheet1!A83503</f>
        <v/>
      </c>
      <c r="B83503">
        <f>A83503*2</f>
        <v/>
      </c>
    </row>
    <row r="83504">
      <c r="A83504">
        <f>Sheet1!A83504</f>
        <v/>
      </c>
      <c r="B83504">
        <f>A83504*2</f>
        <v/>
      </c>
    </row>
    <row r="83505">
      <c r="A83505">
        <f>Sheet1!A83505</f>
        <v/>
      </c>
      <c r="B83505">
        <f>A83505*2</f>
        <v/>
      </c>
    </row>
    <row r="83506">
      <c r="A83506">
        <f>Sheet1!A83506</f>
        <v/>
      </c>
      <c r="B83506">
        <f>A83506*2</f>
        <v/>
      </c>
    </row>
    <row r="83507">
      <c r="A83507">
        <f>Sheet1!A83507</f>
        <v/>
      </c>
      <c r="B83507">
        <f>A83507*2</f>
        <v/>
      </c>
    </row>
    <row r="83508">
      <c r="A83508">
        <f>Sheet1!A83508</f>
        <v/>
      </c>
      <c r="B83508">
        <f>A83508*2</f>
        <v/>
      </c>
    </row>
    <row r="83509">
      <c r="A83509">
        <f>Sheet1!A83509</f>
        <v/>
      </c>
      <c r="B83509">
        <f>A83509*2</f>
        <v/>
      </c>
    </row>
    <row r="83510">
      <c r="A83510">
        <f>Sheet1!A83510</f>
        <v/>
      </c>
      <c r="B83510">
        <f>A83510*2</f>
        <v/>
      </c>
    </row>
    <row r="83511">
      <c r="A83511">
        <f>Sheet1!A83511</f>
        <v/>
      </c>
      <c r="B83511">
        <f>A83511*2</f>
        <v/>
      </c>
    </row>
    <row r="83512">
      <c r="A83512">
        <f>Sheet1!A83512</f>
        <v/>
      </c>
      <c r="B83512">
        <f>A83512*2</f>
        <v/>
      </c>
    </row>
    <row r="83513">
      <c r="A83513">
        <f>Sheet1!A83513</f>
        <v/>
      </c>
      <c r="B83513">
        <f>A83513*2</f>
        <v/>
      </c>
    </row>
    <row r="83514">
      <c r="A83514">
        <f>Sheet1!A83514</f>
        <v/>
      </c>
      <c r="B83514">
        <f>A83514*2</f>
        <v/>
      </c>
    </row>
    <row r="83515">
      <c r="A83515">
        <f>Sheet1!A83515</f>
        <v/>
      </c>
      <c r="B83515">
        <f>A83515*2</f>
        <v/>
      </c>
    </row>
    <row r="83516">
      <c r="A83516">
        <f>Sheet1!A83516</f>
        <v/>
      </c>
      <c r="B83516">
        <f>A83516*2</f>
        <v/>
      </c>
    </row>
    <row r="83517">
      <c r="A83517">
        <f>Sheet1!A83517</f>
        <v/>
      </c>
      <c r="B83517">
        <f>A83517*2</f>
        <v/>
      </c>
    </row>
    <row r="83518">
      <c r="A83518">
        <f>Sheet1!A83518</f>
        <v/>
      </c>
      <c r="B83518">
        <f>A83518*2</f>
        <v/>
      </c>
    </row>
    <row r="83519">
      <c r="A83519">
        <f>Sheet1!A83519</f>
        <v/>
      </c>
      <c r="B83519">
        <f>A83519*2</f>
        <v/>
      </c>
    </row>
    <row r="83520">
      <c r="A83520">
        <f>Sheet1!A83520</f>
        <v/>
      </c>
      <c r="B83520">
        <f>A83520*2</f>
        <v/>
      </c>
    </row>
    <row r="83521">
      <c r="A83521">
        <f>Sheet1!A83521</f>
        <v/>
      </c>
      <c r="B83521">
        <f>A83521*2</f>
        <v/>
      </c>
    </row>
    <row r="83522">
      <c r="A83522">
        <f>Sheet1!A83522</f>
        <v/>
      </c>
      <c r="B83522">
        <f>A83522*2</f>
        <v/>
      </c>
    </row>
    <row r="83523">
      <c r="A83523">
        <f>Sheet1!A83523</f>
        <v/>
      </c>
      <c r="B83523">
        <f>A83523*2</f>
        <v/>
      </c>
    </row>
    <row r="83524">
      <c r="A83524">
        <f>Sheet1!A83524</f>
        <v/>
      </c>
      <c r="B83524">
        <f>A83524*2</f>
        <v/>
      </c>
    </row>
    <row r="83525">
      <c r="A83525">
        <f>Sheet1!A83525</f>
        <v/>
      </c>
      <c r="B83525">
        <f>A83525*2</f>
        <v/>
      </c>
    </row>
    <row r="83526">
      <c r="A83526">
        <f>Sheet1!A83526</f>
        <v/>
      </c>
      <c r="B83526">
        <f>A83526*2</f>
        <v/>
      </c>
    </row>
    <row r="83527">
      <c r="A83527">
        <f>Sheet1!A83527</f>
        <v/>
      </c>
      <c r="B83527">
        <f>A83527*2</f>
        <v/>
      </c>
    </row>
    <row r="83528">
      <c r="A83528">
        <f>Sheet1!A83528</f>
        <v/>
      </c>
      <c r="B83528">
        <f>A83528*2</f>
        <v/>
      </c>
    </row>
    <row r="83529">
      <c r="A83529">
        <f>Sheet1!A83529</f>
        <v/>
      </c>
      <c r="B83529">
        <f>A83529*2</f>
        <v/>
      </c>
    </row>
    <row r="83530">
      <c r="A83530">
        <f>Sheet1!A83530</f>
        <v/>
      </c>
      <c r="B83530">
        <f>A83530*2</f>
        <v/>
      </c>
    </row>
    <row r="83531">
      <c r="A83531">
        <f>Sheet1!A83531</f>
        <v/>
      </c>
      <c r="B83531">
        <f>A83531*2</f>
        <v/>
      </c>
    </row>
    <row r="83532">
      <c r="A83532">
        <f>Sheet1!A83532</f>
        <v/>
      </c>
      <c r="B83532">
        <f>A83532*2</f>
        <v/>
      </c>
    </row>
    <row r="83533">
      <c r="A83533">
        <f>Sheet1!A83533</f>
        <v/>
      </c>
      <c r="B83533">
        <f>A83533*2</f>
        <v/>
      </c>
    </row>
    <row r="83534">
      <c r="A83534">
        <f>Sheet1!A83534</f>
        <v/>
      </c>
      <c r="B83534">
        <f>A83534*2</f>
        <v/>
      </c>
    </row>
    <row r="83535">
      <c r="A83535">
        <f>Sheet1!A83535</f>
        <v/>
      </c>
      <c r="B83535">
        <f>A83535*2</f>
        <v/>
      </c>
    </row>
    <row r="83536">
      <c r="A83536">
        <f>Sheet1!A83536</f>
        <v/>
      </c>
      <c r="B83536">
        <f>A83536*2</f>
        <v/>
      </c>
    </row>
    <row r="83537">
      <c r="A83537">
        <f>Sheet1!A83537</f>
        <v/>
      </c>
      <c r="B83537">
        <f>A83537*2</f>
        <v/>
      </c>
    </row>
    <row r="83538">
      <c r="A83538">
        <f>Sheet1!A83538</f>
        <v/>
      </c>
      <c r="B83538">
        <f>A83538*2</f>
        <v/>
      </c>
    </row>
    <row r="83539">
      <c r="A83539">
        <f>Sheet1!A83539</f>
        <v/>
      </c>
      <c r="B83539">
        <f>A83539*2</f>
        <v/>
      </c>
    </row>
    <row r="83540">
      <c r="A83540">
        <f>Sheet1!A83540</f>
        <v/>
      </c>
      <c r="B83540">
        <f>A83540*2</f>
        <v/>
      </c>
    </row>
    <row r="83541">
      <c r="A83541">
        <f>Sheet1!A83541</f>
        <v/>
      </c>
      <c r="B83541">
        <f>A83541*2</f>
        <v/>
      </c>
    </row>
    <row r="83542">
      <c r="A83542">
        <f>Sheet1!A83542</f>
        <v/>
      </c>
      <c r="B83542">
        <f>A83542*2</f>
        <v/>
      </c>
    </row>
    <row r="83543">
      <c r="A83543">
        <f>Sheet1!A83543</f>
        <v/>
      </c>
      <c r="B83543">
        <f>A83543*2</f>
        <v/>
      </c>
    </row>
    <row r="83544">
      <c r="A83544">
        <f>Sheet1!A83544</f>
        <v/>
      </c>
      <c r="B83544">
        <f>A83544*2</f>
        <v/>
      </c>
    </row>
    <row r="83545">
      <c r="A83545">
        <f>Sheet1!A83545</f>
        <v/>
      </c>
      <c r="B83545">
        <f>A83545*2</f>
        <v/>
      </c>
    </row>
    <row r="83546">
      <c r="A83546">
        <f>Sheet1!A83546</f>
        <v/>
      </c>
      <c r="B83546">
        <f>A83546*2</f>
        <v/>
      </c>
    </row>
    <row r="83547">
      <c r="A83547">
        <f>Sheet1!A83547</f>
        <v/>
      </c>
      <c r="B83547">
        <f>A83547*2</f>
        <v/>
      </c>
    </row>
    <row r="83548">
      <c r="A83548">
        <f>Sheet1!A83548</f>
        <v/>
      </c>
      <c r="B83548">
        <f>A83548*2</f>
        <v/>
      </c>
    </row>
    <row r="83549">
      <c r="A83549">
        <f>Sheet1!A83549</f>
        <v/>
      </c>
      <c r="B83549">
        <f>A83549*2</f>
        <v/>
      </c>
    </row>
    <row r="83550">
      <c r="A83550">
        <f>Sheet1!A83550</f>
        <v/>
      </c>
      <c r="B83550">
        <f>A83550*2</f>
        <v/>
      </c>
    </row>
    <row r="83551">
      <c r="A83551">
        <f>Sheet1!A83551</f>
        <v/>
      </c>
      <c r="B83551">
        <f>A83551*2</f>
        <v/>
      </c>
    </row>
    <row r="83552">
      <c r="A83552">
        <f>Sheet1!A83552</f>
        <v/>
      </c>
      <c r="B83552">
        <f>A83552*2</f>
        <v/>
      </c>
    </row>
    <row r="83553">
      <c r="A83553">
        <f>Sheet1!A83553</f>
        <v/>
      </c>
      <c r="B83553">
        <f>A83553*2</f>
        <v/>
      </c>
    </row>
    <row r="83554">
      <c r="A83554">
        <f>Sheet1!A83554</f>
        <v/>
      </c>
      <c r="B83554">
        <f>A83554*2</f>
        <v/>
      </c>
    </row>
    <row r="83555">
      <c r="A83555">
        <f>Sheet1!A83555</f>
        <v/>
      </c>
      <c r="B83555">
        <f>A83555*2</f>
        <v/>
      </c>
    </row>
    <row r="83556">
      <c r="A83556">
        <f>Sheet1!A83556</f>
        <v/>
      </c>
      <c r="B83556">
        <f>A83556*2</f>
        <v/>
      </c>
    </row>
    <row r="83557">
      <c r="A83557">
        <f>Sheet1!A83557</f>
        <v/>
      </c>
      <c r="B83557">
        <f>A83557*2</f>
        <v/>
      </c>
    </row>
    <row r="83558">
      <c r="A83558">
        <f>Sheet1!A83558</f>
        <v/>
      </c>
      <c r="B83558">
        <f>A83558*2</f>
        <v/>
      </c>
    </row>
    <row r="83559">
      <c r="A83559">
        <f>Sheet1!A83559</f>
        <v/>
      </c>
      <c r="B83559">
        <f>A83559*2</f>
        <v/>
      </c>
    </row>
    <row r="83560">
      <c r="A83560">
        <f>Sheet1!A83560</f>
        <v/>
      </c>
      <c r="B83560">
        <f>A83560*2</f>
        <v/>
      </c>
    </row>
    <row r="83561">
      <c r="A83561">
        <f>Sheet1!A83561</f>
        <v/>
      </c>
      <c r="B83561">
        <f>A83561*2</f>
        <v/>
      </c>
    </row>
    <row r="83562">
      <c r="A83562">
        <f>Sheet1!A83562</f>
        <v/>
      </c>
      <c r="B83562">
        <f>A83562*2</f>
        <v/>
      </c>
    </row>
    <row r="83563">
      <c r="A83563">
        <f>Sheet1!A83563</f>
        <v/>
      </c>
      <c r="B83563">
        <f>A83563*2</f>
        <v/>
      </c>
    </row>
    <row r="83564">
      <c r="A83564">
        <f>Sheet1!A83564</f>
        <v/>
      </c>
      <c r="B83564">
        <f>A83564*2</f>
        <v/>
      </c>
    </row>
    <row r="83565">
      <c r="A83565">
        <f>Sheet1!A83565</f>
        <v/>
      </c>
      <c r="B83565">
        <f>A83565*2</f>
        <v/>
      </c>
    </row>
    <row r="83566">
      <c r="A83566">
        <f>Sheet1!A83566</f>
        <v/>
      </c>
      <c r="B83566">
        <f>A83566*2</f>
        <v/>
      </c>
    </row>
    <row r="83567">
      <c r="A83567">
        <f>Sheet1!A83567</f>
        <v/>
      </c>
      <c r="B83567">
        <f>A83567*2</f>
        <v/>
      </c>
    </row>
    <row r="83568">
      <c r="A83568">
        <f>Sheet1!A83568</f>
        <v/>
      </c>
      <c r="B83568">
        <f>A83568*2</f>
        <v/>
      </c>
    </row>
    <row r="83569">
      <c r="A83569">
        <f>Sheet1!A83569</f>
        <v/>
      </c>
      <c r="B83569">
        <f>A83569*2</f>
        <v/>
      </c>
    </row>
    <row r="83570">
      <c r="A83570">
        <f>Sheet1!A83570</f>
        <v/>
      </c>
      <c r="B83570">
        <f>A83570*2</f>
        <v/>
      </c>
    </row>
    <row r="83571">
      <c r="A83571">
        <f>Sheet1!A83571</f>
        <v/>
      </c>
      <c r="B83571">
        <f>A83571*2</f>
        <v/>
      </c>
    </row>
    <row r="83572">
      <c r="A83572">
        <f>Sheet1!A83572</f>
        <v/>
      </c>
      <c r="B83572">
        <f>A83572*2</f>
        <v/>
      </c>
    </row>
    <row r="83573">
      <c r="A83573">
        <f>Sheet1!A83573</f>
        <v/>
      </c>
      <c r="B83573">
        <f>A83573*2</f>
        <v/>
      </c>
    </row>
    <row r="83574">
      <c r="A83574">
        <f>Sheet1!A83574</f>
        <v/>
      </c>
      <c r="B83574">
        <f>A83574*2</f>
        <v/>
      </c>
    </row>
    <row r="83575">
      <c r="A83575">
        <f>Sheet1!A83575</f>
        <v/>
      </c>
      <c r="B83575">
        <f>A83575*2</f>
        <v/>
      </c>
    </row>
    <row r="83576">
      <c r="A83576">
        <f>Sheet1!A83576</f>
        <v/>
      </c>
      <c r="B83576">
        <f>A83576*2</f>
        <v/>
      </c>
    </row>
    <row r="83577">
      <c r="A83577">
        <f>Sheet1!A83577</f>
        <v/>
      </c>
      <c r="B83577">
        <f>A83577*2</f>
        <v/>
      </c>
    </row>
    <row r="83578">
      <c r="A83578">
        <f>Sheet1!A83578</f>
        <v/>
      </c>
      <c r="B83578">
        <f>A83578*2</f>
        <v/>
      </c>
    </row>
    <row r="83579">
      <c r="A83579">
        <f>Sheet1!A83579</f>
        <v/>
      </c>
      <c r="B83579">
        <f>A83579*2</f>
        <v/>
      </c>
    </row>
    <row r="83580">
      <c r="A83580">
        <f>Sheet1!A83580</f>
        <v/>
      </c>
      <c r="B83580">
        <f>A83580*2</f>
        <v/>
      </c>
    </row>
    <row r="83581">
      <c r="A83581">
        <f>Sheet1!A83581</f>
        <v/>
      </c>
      <c r="B83581">
        <f>A83581*2</f>
        <v/>
      </c>
    </row>
    <row r="83582">
      <c r="A83582">
        <f>Sheet1!A83582</f>
        <v/>
      </c>
      <c r="B83582">
        <f>A83582*2</f>
        <v/>
      </c>
    </row>
    <row r="83583">
      <c r="A83583">
        <f>Sheet1!A83583</f>
        <v/>
      </c>
      <c r="B83583">
        <f>A83583*2</f>
        <v/>
      </c>
    </row>
    <row r="83584">
      <c r="A83584">
        <f>Sheet1!A83584</f>
        <v/>
      </c>
      <c r="B83584">
        <f>A83584*2</f>
        <v/>
      </c>
    </row>
    <row r="83585">
      <c r="A83585">
        <f>Sheet1!A83585</f>
        <v/>
      </c>
      <c r="B83585">
        <f>A83585*2</f>
        <v/>
      </c>
    </row>
    <row r="83586">
      <c r="A83586">
        <f>Sheet1!A83586</f>
        <v/>
      </c>
      <c r="B83586">
        <f>A83586*2</f>
        <v/>
      </c>
    </row>
    <row r="83587">
      <c r="A83587">
        <f>Sheet1!A83587</f>
        <v/>
      </c>
      <c r="B83587">
        <f>A83587*2</f>
        <v/>
      </c>
    </row>
    <row r="83588">
      <c r="A83588">
        <f>Sheet1!A83588</f>
        <v/>
      </c>
      <c r="B83588">
        <f>A83588*2</f>
        <v/>
      </c>
    </row>
    <row r="83589">
      <c r="A83589">
        <f>Sheet1!A83589</f>
        <v/>
      </c>
      <c r="B83589">
        <f>A83589*2</f>
        <v/>
      </c>
    </row>
    <row r="83590">
      <c r="A83590">
        <f>Sheet1!A83590</f>
        <v/>
      </c>
      <c r="B83590">
        <f>A83590*2</f>
        <v/>
      </c>
    </row>
    <row r="83591">
      <c r="A83591">
        <f>Sheet1!A83591</f>
        <v/>
      </c>
      <c r="B83591">
        <f>A83591*2</f>
        <v/>
      </c>
    </row>
    <row r="83592">
      <c r="A83592">
        <f>Sheet1!A83592</f>
        <v/>
      </c>
      <c r="B83592">
        <f>A83592*2</f>
        <v/>
      </c>
    </row>
    <row r="83593">
      <c r="A83593">
        <f>Sheet1!A83593</f>
        <v/>
      </c>
      <c r="B83593">
        <f>A83593*2</f>
        <v/>
      </c>
    </row>
    <row r="83594">
      <c r="A83594">
        <f>Sheet1!A83594</f>
        <v/>
      </c>
      <c r="B83594">
        <f>A83594*2</f>
        <v/>
      </c>
    </row>
    <row r="83595">
      <c r="A83595">
        <f>Sheet1!A83595</f>
        <v/>
      </c>
      <c r="B83595">
        <f>A83595*2</f>
        <v/>
      </c>
    </row>
    <row r="83596">
      <c r="A83596">
        <f>Sheet1!A83596</f>
        <v/>
      </c>
      <c r="B83596">
        <f>A83596*2</f>
        <v/>
      </c>
    </row>
    <row r="83597">
      <c r="A83597">
        <f>Sheet1!A83597</f>
        <v/>
      </c>
      <c r="B83597">
        <f>A83597*2</f>
        <v/>
      </c>
    </row>
    <row r="83598">
      <c r="A83598">
        <f>Sheet1!A83598</f>
        <v/>
      </c>
      <c r="B83598">
        <f>A83598*2</f>
        <v/>
      </c>
    </row>
    <row r="83599">
      <c r="A83599">
        <f>Sheet1!A83599</f>
        <v/>
      </c>
      <c r="B83599">
        <f>A83599*2</f>
        <v/>
      </c>
    </row>
    <row r="83600">
      <c r="A83600">
        <f>Sheet1!A83600</f>
        <v/>
      </c>
      <c r="B83600">
        <f>A83600*2</f>
        <v/>
      </c>
    </row>
    <row r="83601">
      <c r="A83601">
        <f>Sheet1!A83601</f>
        <v/>
      </c>
      <c r="B83601">
        <f>A83601*2</f>
        <v/>
      </c>
    </row>
    <row r="83602">
      <c r="A83602">
        <f>Sheet1!A83602</f>
        <v/>
      </c>
      <c r="B83602">
        <f>A83602*2</f>
        <v/>
      </c>
    </row>
    <row r="83603">
      <c r="A83603">
        <f>Sheet1!A83603</f>
        <v/>
      </c>
      <c r="B83603">
        <f>A83603*2</f>
        <v/>
      </c>
    </row>
    <row r="83604">
      <c r="A83604">
        <f>Sheet1!A83604</f>
        <v/>
      </c>
      <c r="B83604">
        <f>A83604*2</f>
        <v/>
      </c>
    </row>
    <row r="83605">
      <c r="A83605">
        <f>Sheet1!A83605</f>
        <v/>
      </c>
      <c r="B83605">
        <f>A83605*2</f>
        <v/>
      </c>
    </row>
    <row r="83606">
      <c r="A83606">
        <f>Sheet1!A83606</f>
        <v/>
      </c>
      <c r="B83606">
        <f>A83606*2</f>
        <v/>
      </c>
    </row>
    <row r="83607">
      <c r="A83607">
        <f>Sheet1!A83607</f>
        <v/>
      </c>
      <c r="B83607">
        <f>A83607*2</f>
        <v/>
      </c>
    </row>
    <row r="83608">
      <c r="A83608">
        <f>Sheet1!A83608</f>
        <v/>
      </c>
      <c r="B83608">
        <f>A83608*2</f>
        <v/>
      </c>
    </row>
    <row r="83609">
      <c r="A83609">
        <f>Sheet1!A83609</f>
        <v/>
      </c>
      <c r="B83609">
        <f>A83609*2</f>
        <v/>
      </c>
    </row>
    <row r="83610">
      <c r="A83610">
        <f>Sheet1!A83610</f>
        <v/>
      </c>
      <c r="B83610">
        <f>A83610*2</f>
        <v/>
      </c>
    </row>
    <row r="83611">
      <c r="A83611">
        <f>Sheet1!A83611</f>
        <v/>
      </c>
      <c r="B83611">
        <f>A83611*2</f>
        <v/>
      </c>
    </row>
    <row r="83612">
      <c r="A83612">
        <f>Sheet1!A83612</f>
        <v/>
      </c>
      <c r="B83612">
        <f>A83612*2</f>
        <v/>
      </c>
    </row>
    <row r="83613">
      <c r="A83613">
        <f>Sheet1!A83613</f>
        <v/>
      </c>
      <c r="B83613">
        <f>A83613*2</f>
        <v/>
      </c>
    </row>
    <row r="83614">
      <c r="A83614">
        <f>Sheet1!A83614</f>
        <v/>
      </c>
      <c r="B83614">
        <f>A83614*2</f>
        <v/>
      </c>
    </row>
    <row r="83615">
      <c r="A83615">
        <f>Sheet1!A83615</f>
        <v/>
      </c>
      <c r="B83615">
        <f>A83615*2</f>
        <v/>
      </c>
    </row>
    <row r="83616">
      <c r="A83616">
        <f>Sheet1!A83616</f>
        <v/>
      </c>
      <c r="B83616">
        <f>A83616*2</f>
        <v/>
      </c>
    </row>
    <row r="83617">
      <c r="A83617">
        <f>Sheet1!A83617</f>
        <v/>
      </c>
      <c r="B83617">
        <f>A83617*2</f>
        <v/>
      </c>
    </row>
    <row r="83618">
      <c r="A83618">
        <f>Sheet1!A83618</f>
        <v/>
      </c>
      <c r="B83618">
        <f>A83618*2</f>
        <v/>
      </c>
    </row>
    <row r="83619">
      <c r="A83619">
        <f>Sheet1!A83619</f>
        <v/>
      </c>
      <c r="B83619">
        <f>A83619*2</f>
        <v/>
      </c>
    </row>
    <row r="83620">
      <c r="A83620">
        <f>Sheet1!A83620</f>
        <v/>
      </c>
      <c r="B83620">
        <f>A83620*2</f>
        <v/>
      </c>
    </row>
    <row r="83621">
      <c r="A83621">
        <f>Sheet1!A83621</f>
        <v/>
      </c>
      <c r="B83621">
        <f>A83621*2</f>
        <v/>
      </c>
    </row>
    <row r="83622">
      <c r="A83622">
        <f>Sheet1!A83622</f>
        <v/>
      </c>
      <c r="B83622">
        <f>A83622*2</f>
        <v/>
      </c>
    </row>
    <row r="83623">
      <c r="A83623">
        <f>Sheet1!A83623</f>
        <v/>
      </c>
      <c r="B83623">
        <f>A83623*2</f>
        <v/>
      </c>
    </row>
    <row r="83624">
      <c r="A83624">
        <f>Sheet1!A83624</f>
        <v/>
      </c>
      <c r="B83624">
        <f>A83624*2</f>
        <v/>
      </c>
    </row>
    <row r="83625">
      <c r="A83625">
        <f>Sheet1!A83625</f>
        <v/>
      </c>
      <c r="B83625">
        <f>A83625*2</f>
        <v/>
      </c>
    </row>
    <row r="83626">
      <c r="A83626">
        <f>Sheet1!A83626</f>
        <v/>
      </c>
      <c r="B83626">
        <f>A83626*2</f>
        <v/>
      </c>
    </row>
    <row r="83627">
      <c r="A83627">
        <f>Sheet1!A83627</f>
        <v/>
      </c>
      <c r="B83627">
        <f>A83627*2</f>
        <v/>
      </c>
    </row>
    <row r="83628">
      <c r="A83628">
        <f>Sheet1!A83628</f>
        <v/>
      </c>
      <c r="B83628">
        <f>A83628*2</f>
        <v/>
      </c>
    </row>
    <row r="83629">
      <c r="A83629">
        <f>Sheet1!A83629</f>
        <v/>
      </c>
      <c r="B83629">
        <f>A83629*2</f>
        <v/>
      </c>
    </row>
    <row r="83630">
      <c r="A83630">
        <f>Sheet1!A83630</f>
        <v/>
      </c>
      <c r="B83630">
        <f>A83630*2</f>
        <v/>
      </c>
    </row>
    <row r="83631">
      <c r="A83631">
        <f>Sheet1!A83631</f>
        <v/>
      </c>
      <c r="B83631">
        <f>A83631*2</f>
        <v/>
      </c>
    </row>
    <row r="83632">
      <c r="A83632">
        <f>Sheet1!A83632</f>
        <v/>
      </c>
      <c r="B83632">
        <f>A83632*2</f>
        <v/>
      </c>
    </row>
    <row r="83633">
      <c r="A83633">
        <f>Sheet1!A83633</f>
        <v/>
      </c>
      <c r="B83633">
        <f>A83633*2</f>
        <v/>
      </c>
    </row>
    <row r="83634">
      <c r="A83634">
        <f>Sheet1!A83634</f>
        <v/>
      </c>
      <c r="B83634">
        <f>A83634*2</f>
        <v/>
      </c>
    </row>
    <row r="83635">
      <c r="A83635">
        <f>Sheet1!A83635</f>
        <v/>
      </c>
      <c r="B83635">
        <f>A83635*2</f>
        <v/>
      </c>
    </row>
    <row r="83636">
      <c r="A83636">
        <f>Sheet1!A83636</f>
        <v/>
      </c>
      <c r="B83636">
        <f>A83636*2</f>
        <v/>
      </c>
    </row>
    <row r="83637">
      <c r="A83637">
        <f>Sheet1!A83637</f>
        <v/>
      </c>
      <c r="B83637">
        <f>A83637*2</f>
        <v/>
      </c>
    </row>
    <row r="83638">
      <c r="A83638">
        <f>Sheet1!A83638</f>
        <v/>
      </c>
      <c r="B83638">
        <f>A83638*2</f>
        <v/>
      </c>
    </row>
    <row r="83639">
      <c r="A83639">
        <f>Sheet1!A83639</f>
        <v/>
      </c>
      <c r="B83639">
        <f>A83639*2</f>
        <v/>
      </c>
    </row>
    <row r="83640">
      <c r="A83640">
        <f>Sheet1!A83640</f>
        <v/>
      </c>
      <c r="B83640">
        <f>A83640*2</f>
        <v/>
      </c>
    </row>
    <row r="83641">
      <c r="A83641">
        <f>Sheet1!A83641</f>
        <v/>
      </c>
      <c r="B83641">
        <f>A83641*2</f>
        <v/>
      </c>
    </row>
    <row r="83642">
      <c r="A83642">
        <f>Sheet1!A83642</f>
        <v/>
      </c>
      <c r="B83642">
        <f>A83642*2</f>
        <v/>
      </c>
    </row>
    <row r="83643">
      <c r="A83643">
        <f>Sheet1!A83643</f>
        <v/>
      </c>
      <c r="B83643">
        <f>A83643*2</f>
        <v/>
      </c>
    </row>
    <row r="83644">
      <c r="A83644">
        <f>Sheet1!A83644</f>
        <v/>
      </c>
      <c r="B83644">
        <f>A83644*2</f>
        <v/>
      </c>
    </row>
    <row r="83645">
      <c r="A83645">
        <f>Sheet1!A83645</f>
        <v/>
      </c>
      <c r="B83645">
        <f>A83645*2</f>
        <v/>
      </c>
    </row>
    <row r="83646">
      <c r="A83646">
        <f>Sheet1!A83646</f>
        <v/>
      </c>
      <c r="B83646">
        <f>A83646*2</f>
        <v/>
      </c>
    </row>
    <row r="83647">
      <c r="A83647">
        <f>Sheet1!A83647</f>
        <v/>
      </c>
      <c r="B83647">
        <f>A83647*2</f>
        <v/>
      </c>
    </row>
    <row r="83648">
      <c r="A83648">
        <f>Sheet1!A83648</f>
        <v/>
      </c>
      <c r="B83648">
        <f>A83648*2</f>
        <v/>
      </c>
    </row>
    <row r="83649">
      <c r="A83649">
        <f>Sheet1!A83649</f>
        <v/>
      </c>
      <c r="B83649">
        <f>A83649*2</f>
        <v/>
      </c>
    </row>
    <row r="83650">
      <c r="A83650">
        <f>Sheet1!A83650</f>
        <v/>
      </c>
      <c r="B83650">
        <f>A83650*2</f>
        <v/>
      </c>
    </row>
    <row r="83651">
      <c r="A83651">
        <f>Sheet1!A83651</f>
        <v/>
      </c>
      <c r="B83651">
        <f>A83651*2</f>
        <v/>
      </c>
    </row>
    <row r="83652">
      <c r="A83652">
        <f>Sheet1!A83652</f>
        <v/>
      </c>
      <c r="B83652">
        <f>A83652*2</f>
        <v/>
      </c>
    </row>
    <row r="83653">
      <c r="A83653">
        <f>Sheet1!A83653</f>
        <v/>
      </c>
      <c r="B83653">
        <f>A83653*2</f>
        <v/>
      </c>
    </row>
    <row r="83654">
      <c r="A83654">
        <f>Sheet1!A83654</f>
        <v/>
      </c>
      <c r="B83654">
        <f>A83654*2</f>
        <v/>
      </c>
    </row>
    <row r="83655">
      <c r="A83655">
        <f>Sheet1!A83655</f>
        <v/>
      </c>
      <c r="B83655">
        <f>A83655*2</f>
        <v/>
      </c>
    </row>
    <row r="83656">
      <c r="A83656">
        <f>Sheet1!A83656</f>
        <v/>
      </c>
      <c r="B83656">
        <f>A83656*2</f>
        <v/>
      </c>
    </row>
    <row r="83657">
      <c r="A83657">
        <f>Sheet1!A83657</f>
        <v/>
      </c>
      <c r="B83657">
        <f>A83657*2</f>
        <v/>
      </c>
    </row>
    <row r="83658">
      <c r="A83658">
        <f>Sheet1!A83658</f>
        <v/>
      </c>
      <c r="B83658">
        <f>A83658*2</f>
        <v/>
      </c>
    </row>
    <row r="83659">
      <c r="A83659">
        <f>Sheet1!A83659</f>
        <v/>
      </c>
      <c r="B83659">
        <f>A83659*2</f>
        <v/>
      </c>
    </row>
    <row r="83660">
      <c r="A83660">
        <f>Sheet1!A83660</f>
        <v/>
      </c>
      <c r="B83660">
        <f>A83660*2</f>
        <v/>
      </c>
    </row>
    <row r="83661">
      <c r="A83661">
        <f>Sheet1!A83661</f>
        <v/>
      </c>
      <c r="B83661">
        <f>A83661*2</f>
        <v/>
      </c>
    </row>
    <row r="83662">
      <c r="A83662">
        <f>Sheet1!A83662</f>
        <v/>
      </c>
      <c r="B83662">
        <f>A83662*2</f>
        <v/>
      </c>
    </row>
    <row r="83663">
      <c r="A83663">
        <f>Sheet1!A83663</f>
        <v/>
      </c>
      <c r="B83663">
        <f>A83663*2</f>
        <v/>
      </c>
    </row>
    <row r="83664">
      <c r="A83664">
        <f>Sheet1!A83664</f>
        <v/>
      </c>
      <c r="B83664">
        <f>A83664*2</f>
        <v/>
      </c>
    </row>
    <row r="83665">
      <c r="A83665">
        <f>Sheet1!A83665</f>
        <v/>
      </c>
      <c r="B83665">
        <f>A83665*2</f>
        <v/>
      </c>
    </row>
    <row r="83666">
      <c r="A83666">
        <f>Sheet1!A83666</f>
        <v/>
      </c>
      <c r="B83666">
        <f>A83666*2</f>
        <v/>
      </c>
    </row>
    <row r="83667">
      <c r="A83667">
        <f>Sheet1!A83667</f>
        <v/>
      </c>
      <c r="B83667">
        <f>A83667*2</f>
        <v/>
      </c>
    </row>
    <row r="83668">
      <c r="A83668">
        <f>Sheet1!A83668</f>
        <v/>
      </c>
      <c r="B83668">
        <f>A83668*2</f>
        <v/>
      </c>
    </row>
    <row r="83669">
      <c r="A83669">
        <f>Sheet1!A83669</f>
        <v/>
      </c>
      <c r="B83669">
        <f>A83669*2</f>
        <v/>
      </c>
    </row>
    <row r="83670">
      <c r="A83670">
        <f>Sheet1!A83670</f>
        <v/>
      </c>
      <c r="B83670">
        <f>A83670*2</f>
        <v/>
      </c>
    </row>
    <row r="83671">
      <c r="A83671">
        <f>Sheet1!A83671</f>
        <v/>
      </c>
      <c r="B83671">
        <f>A83671*2</f>
        <v/>
      </c>
    </row>
    <row r="83672">
      <c r="A83672">
        <f>Sheet1!A83672</f>
        <v/>
      </c>
      <c r="B83672">
        <f>A83672*2</f>
        <v/>
      </c>
    </row>
    <row r="83673">
      <c r="A83673">
        <f>Sheet1!A83673</f>
        <v/>
      </c>
      <c r="B83673">
        <f>A83673*2</f>
        <v/>
      </c>
    </row>
    <row r="83674">
      <c r="A83674">
        <f>Sheet1!A83674</f>
        <v/>
      </c>
      <c r="B83674">
        <f>A83674*2</f>
        <v/>
      </c>
    </row>
    <row r="83675">
      <c r="A83675">
        <f>Sheet1!A83675</f>
        <v/>
      </c>
      <c r="B83675">
        <f>A83675*2</f>
        <v/>
      </c>
    </row>
    <row r="83676">
      <c r="A83676">
        <f>Sheet1!A83676</f>
        <v/>
      </c>
      <c r="B83676">
        <f>A83676*2</f>
        <v/>
      </c>
    </row>
    <row r="83677">
      <c r="A83677">
        <f>Sheet1!A83677</f>
        <v/>
      </c>
      <c r="B83677">
        <f>A83677*2</f>
        <v/>
      </c>
    </row>
    <row r="83678">
      <c r="A83678">
        <f>Sheet1!A83678</f>
        <v/>
      </c>
      <c r="B83678">
        <f>A83678*2</f>
        <v/>
      </c>
    </row>
    <row r="83679">
      <c r="A83679">
        <f>Sheet1!A83679</f>
        <v/>
      </c>
      <c r="B83679">
        <f>A83679*2</f>
        <v/>
      </c>
    </row>
    <row r="83680">
      <c r="A83680">
        <f>Sheet1!A83680</f>
        <v/>
      </c>
      <c r="B83680">
        <f>A83680*2</f>
        <v/>
      </c>
    </row>
    <row r="83681">
      <c r="A83681">
        <f>Sheet1!A83681</f>
        <v/>
      </c>
      <c r="B83681">
        <f>A83681*2</f>
        <v/>
      </c>
    </row>
    <row r="83682">
      <c r="A83682">
        <f>Sheet1!A83682</f>
        <v/>
      </c>
      <c r="B83682">
        <f>A83682*2</f>
        <v/>
      </c>
    </row>
    <row r="83683">
      <c r="A83683">
        <f>Sheet1!A83683</f>
        <v/>
      </c>
      <c r="B83683">
        <f>A83683*2</f>
        <v/>
      </c>
    </row>
    <row r="83684">
      <c r="A83684">
        <f>Sheet1!A83684</f>
        <v/>
      </c>
      <c r="B83684">
        <f>A83684*2</f>
        <v/>
      </c>
    </row>
    <row r="83685">
      <c r="A83685">
        <f>Sheet1!A83685</f>
        <v/>
      </c>
      <c r="B83685">
        <f>A83685*2</f>
        <v/>
      </c>
    </row>
    <row r="83686">
      <c r="A83686">
        <f>Sheet1!A83686</f>
        <v/>
      </c>
      <c r="B83686">
        <f>A83686*2</f>
        <v/>
      </c>
    </row>
    <row r="83687">
      <c r="A83687">
        <f>Sheet1!A83687</f>
        <v/>
      </c>
      <c r="B83687">
        <f>A83687*2</f>
        <v/>
      </c>
    </row>
    <row r="83688">
      <c r="A83688">
        <f>Sheet1!A83688</f>
        <v/>
      </c>
      <c r="B83688">
        <f>A83688*2</f>
        <v/>
      </c>
    </row>
    <row r="83689">
      <c r="A83689">
        <f>Sheet1!A83689</f>
        <v/>
      </c>
      <c r="B83689">
        <f>A83689*2</f>
        <v/>
      </c>
    </row>
    <row r="83690">
      <c r="A83690">
        <f>Sheet1!A83690</f>
        <v/>
      </c>
      <c r="B83690">
        <f>A83690*2</f>
        <v/>
      </c>
    </row>
    <row r="83691">
      <c r="A83691">
        <f>Sheet1!A83691</f>
        <v/>
      </c>
      <c r="B83691">
        <f>A83691*2</f>
        <v/>
      </c>
    </row>
    <row r="83692">
      <c r="A83692">
        <f>Sheet1!A83692</f>
        <v/>
      </c>
      <c r="B83692">
        <f>A83692*2</f>
        <v/>
      </c>
    </row>
    <row r="83693">
      <c r="A83693">
        <f>Sheet1!A83693</f>
        <v/>
      </c>
      <c r="B83693">
        <f>A83693*2</f>
        <v/>
      </c>
    </row>
    <row r="83694">
      <c r="A83694">
        <f>Sheet1!A83694</f>
        <v/>
      </c>
      <c r="B83694">
        <f>A83694*2</f>
        <v/>
      </c>
    </row>
    <row r="83695">
      <c r="A83695">
        <f>Sheet1!A83695</f>
        <v/>
      </c>
      <c r="B83695">
        <f>A83695*2</f>
        <v/>
      </c>
    </row>
    <row r="83696">
      <c r="A83696">
        <f>Sheet1!A83696</f>
        <v/>
      </c>
      <c r="B83696">
        <f>A83696*2</f>
        <v/>
      </c>
    </row>
    <row r="83697">
      <c r="A83697">
        <f>Sheet1!A83697</f>
        <v/>
      </c>
      <c r="B83697">
        <f>A83697*2</f>
        <v/>
      </c>
    </row>
    <row r="83698">
      <c r="A83698">
        <f>Sheet1!A83698</f>
        <v/>
      </c>
      <c r="B83698">
        <f>A83698*2</f>
        <v/>
      </c>
    </row>
    <row r="83699">
      <c r="A83699">
        <f>Sheet1!A83699</f>
        <v/>
      </c>
      <c r="B83699">
        <f>A83699*2</f>
        <v/>
      </c>
    </row>
    <row r="83700">
      <c r="A83700">
        <f>Sheet1!A83700</f>
        <v/>
      </c>
      <c r="B83700">
        <f>A83700*2</f>
        <v/>
      </c>
    </row>
    <row r="83701">
      <c r="A83701">
        <f>Sheet1!A83701</f>
        <v/>
      </c>
      <c r="B83701">
        <f>A83701*2</f>
        <v/>
      </c>
    </row>
    <row r="83702">
      <c r="A83702">
        <f>Sheet1!A83702</f>
        <v/>
      </c>
      <c r="B83702">
        <f>A83702*2</f>
        <v/>
      </c>
    </row>
    <row r="83703">
      <c r="A83703">
        <f>Sheet1!A83703</f>
        <v/>
      </c>
      <c r="B83703">
        <f>A83703*2</f>
        <v/>
      </c>
    </row>
    <row r="83704">
      <c r="A83704">
        <f>Sheet1!A83704</f>
        <v/>
      </c>
      <c r="B83704">
        <f>A83704*2</f>
        <v/>
      </c>
    </row>
    <row r="83705">
      <c r="A83705">
        <f>Sheet1!A83705</f>
        <v/>
      </c>
      <c r="B83705">
        <f>A83705*2</f>
        <v/>
      </c>
    </row>
    <row r="83706">
      <c r="A83706">
        <f>Sheet1!A83706</f>
        <v/>
      </c>
      <c r="B83706">
        <f>A83706*2</f>
        <v/>
      </c>
    </row>
    <row r="83707">
      <c r="A83707">
        <f>Sheet1!A83707</f>
        <v/>
      </c>
      <c r="B83707">
        <f>A83707*2</f>
        <v/>
      </c>
    </row>
    <row r="83708">
      <c r="A83708">
        <f>Sheet1!A83708</f>
        <v/>
      </c>
      <c r="B83708">
        <f>A83708*2</f>
        <v/>
      </c>
    </row>
    <row r="83709">
      <c r="A83709">
        <f>Sheet1!A83709</f>
        <v/>
      </c>
      <c r="B83709">
        <f>A83709*2</f>
        <v/>
      </c>
    </row>
    <row r="83710">
      <c r="A83710">
        <f>Sheet1!A83710</f>
        <v/>
      </c>
      <c r="B83710">
        <f>A83710*2</f>
        <v/>
      </c>
    </row>
    <row r="83711">
      <c r="A83711">
        <f>Sheet1!A83711</f>
        <v/>
      </c>
      <c r="B83711">
        <f>A83711*2</f>
        <v/>
      </c>
    </row>
    <row r="83712">
      <c r="A83712">
        <f>Sheet1!A83712</f>
        <v/>
      </c>
      <c r="B83712">
        <f>A83712*2</f>
        <v/>
      </c>
    </row>
    <row r="83713">
      <c r="A83713">
        <f>Sheet1!A83713</f>
        <v/>
      </c>
      <c r="B83713">
        <f>A83713*2</f>
        <v/>
      </c>
    </row>
    <row r="83714">
      <c r="A83714">
        <f>Sheet1!A83714</f>
        <v/>
      </c>
      <c r="B83714">
        <f>A83714*2</f>
        <v/>
      </c>
    </row>
    <row r="83715">
      <c r="A83715">
        <f>Sheet1!A83715</f>
        <v/>
      </c>
      <c r="B83715">
        <f>A83715*2</f>
        <v/>
      </c>
    </row>
    <row r="83716">
      <c r="A83716">
        <f>Sheet1!A83716</f>
        <v/>
      </c>
      <c r="B83716">
        <f>A83716*2</f>
        <v/>
      </c>
    </row>
    <row r="83717">
      <c r="A83717">
        <f>Sheet1!A83717</f>
        <v/>
      </c>
      <c r="B83717">
        <f>A83717*2</f>
        <v/>
      </c>
    </row>
    <row r="83718">
      <c r="A83718">
        <f>Sheet1!A83718</f>
        <v/>
      </c>
      <c r="B83718">
        <f>A83718*2</f>
        <v/>
      </c>
    </row>
    <row r="83719">
      <c r="A83719">
        <f>Sheet1!A83719</f>
        <v/>
      </c>
      <c r="B83719">
        <f>A83719*2</f>
        <v/>
      </c>
    </row>
    <row r="83720">
      <c r="A83720">
        <f>Sheet1!A83720</f>
        <v/>
      </c>
      <c r="B83720">
        <f>A83720*2</f>
        <v/>
      </c>
    </row>
    <row r="83721">
      <c r="A83721">
        <f>Sheet1!A83721</f>
        <v/>
      </c>
      <c r="B83721">
        <f>A83721*2</f>
        <v/>
      </c>
    </row>
    <row r="83722">
      <c r="A83722">
        <f>Sheet1!A83722</f>
        <v/>
      </c>
      <c r="B83722">
        <f>A83722*2</f>
        <v/>
      </c>
    </row>
    <row r="83723">
      <c r="A83723">
        <f>Sheet1!A83723</f>
        <v/>
      </c>
      <c r="B83723">
        <f>A83723*2</f>
        <v/>
      </c>
    </row>
    <row r="83724">
      <c r="A83724">
        <f>Sheet1!A83724</f>
        <v/>
      </c>
      <c r="B83724">
        <f>A83724*2</f>
        <v/>
      </c>
    </row>
    <row r="83725">
      <c r="A83725">
        <f>Sheet1!A83725</f>
        <v/>
      </c>
      <c r="B83725">
        <f>A83725*2</f>
        <v/>
      </c>
    </row>
    <row r="83726">
      <c r="A83726">
        <f>Sheet1!A83726</f>
        <v/>
      </c>
      <c r="B83726">
        <f>A83726*2</f>
        <v/>
      </c>
    </row>
    <row r="83727">
      <c r="A83727">
        <f>Sheet1!A83727</f>
        <v/>
      </c>
      <c r="B83727">
        <f>A83727*2</f>
        <v/>
      </c>
    </row>
    <row r="83728">
      <c r="A83728">
        <f>Sheet1!A83728</f>
        <v/>
      </c>
      <c r="B83728">
        <f>A83728*2</f>
        <v/>
      </c>
    </row>
    <row r="83729">
      <c r="A83729">
        <f>Sheet1!A83729</f>
        <v/>
      </c>
      <c r="B83729">
        <f>A83729*2</f>
        <v/>
      </c>
    </row>
    <row r="83730">
      <c r="A83730">
        <f>Sheet1!A83730</f>
        <v/>
      </c>
      <c r="B83730">
        <f>A83730*2</f>
        <v/>
      </c>
    </row>
    <row r="83731">
      <c r="A83731">
        <f>Sheet1!A83731</f>
        <v/>
      </c>
      <c r="B83731">
        <f>A83731*2</f>
        <v/>
      </c>
    </row>
    <row r="83732">
      <c r="A83732">
        <f>Sheet1!A83732</f>
        <v/>
      </c>
      <c r="B83732">
        <f>A83732*2</f>
        <v/>
      </c>
    </row>
    <row r="83733">
      <c r="A83733">
        <f>Sheet1!A83733</f>
        <v/>
      </c>
      <c r="B83733">
        <f>A83733*2</f>
        <v/>
      </c>
    </row>
    <row r="83734">
      <c r="A83734">
        <f>Sheet1!A83734</f>
        <v/>
      </c>
      <c r="B83734">
        <f>A83734*2</f>
        <v/>
      </c>
    </row>
    <row r="83735">
      <c r="A83735">
        <f>Sheet1!A83735</f>
        <v/>
      </c>
      <c r="B83735">
        <f>A83735*2</f>
        <v/>
      </c>
    </row>
    <row r="83736">
      <c r="A83736">
        <f>Sheet1!A83736</f>
        <v/>
      </c>
      <c r="B83736">
        <f>A83736*2</f>
        <v/>
      </c>
    </row>
    <row r="83737">
      <c r="A83737">
        <f>Sheet1!A83737</f>
        <v/>
      </c>
      <c r="B83737">
        <f>A83737*2</f>
        <v/>
      </c>
    </row>
    <row r="83738">
      <c r="A83738">
        <f>Sheet1!A83738</f>
        <v/>
      </c>
      <c r="B83738">
        <f>A83738*2</f>
        <v/>
      </c>
    </row>
    <row r="83739">
      <c r="A83739">
        <f>Sheet1!A83739</f>
        <v/>
      </c>
      <c r="B83739">
        <f>A83739*2</f>
        <v/>
      </c>
    </row>
    <row r="83740">
      <c r="A83740">
        <f>Sheet1!A83740</f>
        <v/>
      </c>
      <c r="B83740">
        <f>A83740*2</f>
        <v/>
      </c>
    </row>
    <row r="83741">
      <c r="A83741">
        <f>Sheet1!A83741</f>
        <v/>
      </c>
      <c r="B83741">
        <f>A83741*2</f>
        <v/>
      </c>
    </row>
    <row r="83742">
      <c r="A83742">
        <f>Sheet1!A83742</f>
        <v/>
      </c>
      <c r="B83742">
        <f>A83742*2</f>
        <v/>
      </c>
    </row>
    <row r="83743">
      <c r="A83743">
        <f>Sheet1!A83743</f>
        <v/>
      </c>
      <c r="B83743">
        <f>A83743*2</f>
        <v/>
      </c>
    </row>
    <row r="83744">
      <c r="A83744">
        <f>Sheet1!A83744</f>
        <v/>
      </c>
      <c r="B83744">
        <f>A83744*2</f>
        <v/>
      </c>
    </row>
    <row r="83745">
      <c r="A83745">
        <f>Sheet1!A83745</f>
        <v/>
      </c>
      <c r="B83745">
        <f>A83745*2</f>
        <v/>
      </c>
    </row>
    <row r="83746">
      <c r="A83746">
        <f>Sheet1!A83746</f>
        <v/>
      </c>
      <c r="B83746">
        <f>A83746*2</f>
        <v/>
      </c>
    </row>
    <row r="83747">
      <c r="A83747">
        <f>Sheet1!A83747</f>
        <v/>
      </c>
      <c r="B83747">
        <f>A83747*2</f>
        <v/>
      </c>
    </row>
    <row r="83748">
      <c r="A83748">
        <f>Sheet1!A83748</f>
        <v/>
      </c>
      <c r="B83748">
        <f>A83748*2</f>
        <v/>
      </c>
    </row>
    <row r="83749">
      <c r="A83749">
        <f>Sheet1!A83749</f>
        <v/>
      </c>
      <c r="B83749">
        <f>A83749*2</f>
        <v/>
      </c>
    </row>
    <row r="83750">
      <c r="A83750">
        <f>Sheet1!A83750</f>
        <v/>
      </c>
      <c r="B83750">
        <f>A83750*2</f>
        <v/>
      </c>
    </row>
    <row r="83751">
      <c r="A83751">
        <f>Sheet1!A83751</f>
        <v/>
      </c>
      <c r="B83751">
        <f>A83751*2</f>
        <v/>
      </c>
    </row>
    <row r="83752">
      <c r="A83752">
        <f>Sheet1!A83752</f>
        <v/>
      </c>
      <c r="B83752">
        <f>A83752*2</f>
        <v/>
      </c>
    </row>
    <row r="83753">
      <c r="A83753">
        <f>Sheet1!A83753</f>
        <v/>
      </c>
      <c r="B83753">
        <f>A83753*2</f>
        <v/>
      </c>
    </row>
    <row r="83754">
      <c r="A83754">
        <f>Sheet1!A83754</f>
        <v/>
      </c>
      <c r="B83754">
        <f>A83754*2</f>
        <v/>
      </c>
    </row>
    <row r="83755">
      <c r="A83755">
        <f>Sheet1!A83755</f>
        <v/>
      </c>
      <c r="B83755">
        <f>A83755*2</f>
        <v/>
      </c>
    </row>
    <row r="83756">
      <c r="A83756">
        <f>Sheet1!A83756</f>
        <v/>
      </c>
      <c r="B83756">
        <f>A83756*2</f>
        <v/>
      </c>
    </row>
    <row r="83757">
      <c r="A83757">
        <f>Sheet1!A83757</f>
        <v/>
      </c>
      <c r="B83757">
        <f>A83757*2</f>
        <v/>
      </c>
    </row>
    <row r="83758">
      <c r="A83758">
        <f>Sheet1!A83758</f>
        <v/>
      </c>
      <c r="B83758">
        <f>A83758*2</f>
        <v/>
      </c>
    </row>
    <row r="83759">
      <c r="A83759">
        <f>Sheet1!A83759</f>
        <v/>
      </c>
      <c r="B83759">
        <f>A83759*2</f>
        <v/>
      </c>
    </row>
    <row r="83760">
      <c r="A83760">
        <f>Sheet1!A83760</f>
        <v/>
      </c>
      <c r="B83760">
        <f>A83760*2</f>
        <v/>
      </c>
    </row>
    <row r="83761">
      <c r="A83761">
        <f>Sheet1!A83761</f>
        <v/>
      </c>
      <c r="B83761">
        <f>A83761*2</f>
        <v/>
      </c>
    </row>
    <row r="83762">
      <c r="A83762">
        <f>Sheet1!A83762</f>
        <v/>
      </c>
      <c r="B83762">
        <f>A83762*2</f>
        <v/>
      </c>
    </row>
    <row r="83763">
      <c r="A83763">
        <f>Sheet1!A83763</f>
        <v/>
      </c>
      <c r="B83763">
        <f>A83763*2</f>
        <v/>
      </c>
    </row>
    <row r="83764">
      <c r="A83764">
        <f>Sheet1!A83764</f>
        <v/>
      </c>
      <c r="B83764">
        <f>A83764*2</f>
        <v/>
      </c>
    </row>
    <row r="83765">
      <c r="A83765">
        <f>Sheet1!A83765</f>
        <v/>
      </c>
      <c r="B83765">
        <f>A83765*2</f>
        <v/>
      </c>
    </row>
    <row r="83766">
      <c r="A83766">
        <f>Sheet1!A83766</f>
        <v/>
      </c>
      <c r="B83766">
        <f>A83766*2</f>
        <v/>
      </c>
    </row>
    <row r="83767">
      <c r="A83767">
        <f>Sheet1!A83767</f>
        <v/>
      </c>
      <c r="B83767">
        <f>A83767*2</f>
        <v/>
      </c>
    </row>
    <row r="83768">
      <c r="A83768">
        <f>Sheet1!A83768</f>
        <v/>
      </c>
      <c r="B83768">
        <f>A83768*2</f>
        <v/>
      </c>
    </row>
    <row r="83769">
      <c r="A83769">
        <f>Sheet1!A83769</f>
        <v/>
      </c>
      <c r="B83769">
        <f>A83769*2</f>
        <v/>
      </c>
    </row>
    <row r="83770">
      <c r="A83770">
        <f>Sheet1!A83770</f>
        <v/>
      </c>
      <c r="B83770">
        <f>A83770*2</f>
        <v/>
      </c>
    </row>
    <row r="83771">
      <c r="A83771">
        <f>Sheet1!A83771</f>
        <v/>
      </c>
      <c r="B83771">
        <f>A83771*2</f>
        <v/>
      </c>
    </row>
    <row r="83772">
      <c r="A83772">
        <f>Sheet1!A83772</f>
        <v/>
      </c>
      <c r="B83772">
        <f>A83772*2</f>
        <v/>
      </c>
    </row>
    <row r="83773">
      <c r="A83773">
        <f>Sheet1!A83773</f>
        <v/>
      </c>
      <c r="B83773">
        <f>A83773*2</f>
        <v/>
      </c>
    </row>
    <row r="83774">
      <c r="A83774">
        <f>Sheet1!A83774</f>
        <v/>
      </c>
      <c r="B83774">
        <f>A83774*2</f>
        <v/>
      </c>
    </row>
    <row r="83775">
      <c r="A83775">
        <f>Sheet1!A83775</f>
        <v/>
      </c>
      <c r="B83775">
        <f>A83775*2</f>
        <v/>
      </c>
    </row>
    <row r="83776">
      <c r="A83776">
        <f>Sheet1!A83776</f>
        <v/>
      </c>
      <c r="B83776">
        <f>A83776*2</f>
        <v/>
      </c>
    </row>
    <row r="83777">
      <c r="A83777">
        <f>Sheet1!A83777</f>
        <v/>
      </c>
      <c r="B83777">
        <f>A83777*2</f>
        <v/>
      </c>
    </row>
    <row r="83778">
      <c r="A83778">
        <f>Sheet1!A83778</f>
        <v/>
      </c>
      <c r="B83778">
        <f>A83778*2</f>
        <v/>
      </c>
    </row>
    <row r="83779">
      <c r="A83779">
        <f>Sheet1!A83779</f>
        <v/>
      </c>
      <c r="B83779">
        <f>A83779*2</f>
        <v/>
      </c>
    </row>
    <row r="83780">
      <c r="A83780">
        <f>Sheet1!A83780</f>
        <v/>
      </c>
      <c r="B83780">
        <f>A83780*2</f>
        <v/>
      </c>
    </row>
    <row r="83781">
      <c r="A83781">
        <f>Sheet1!A83781</f>
        <v/>
      </c>
      <c r="B83781">
        <f>A83781*2</f>
        <v/>
      </c>
    </row>
    <row r="83782">
      <c r="A83782">
        <f>Sheet1!A83782</f>
        <v/>
      </c>
      <c r="B83782">
        <f>A83782*2</f>
        <v/>
      </c>
    </row>
    <row r="83783">
      <c r="A83783">
        <f>Sheet1!A83783</f>
        <v/>
      </c>
      <c r="B83783">
        <f>A83783*2</f>
        <v/>
      </c>
    </row>
    <row r="83784">
      <c r="A83784">
        <f>Sheet1!A83784</f>
        <v/>
      </c>
      <c r="B83784">
        <f>A83784*2</f>
        <v/>
      </c>
    </row>
    <row r="83785">
      <c r="A83785">
        <f>Sheet1!A83785</f>
        <v/>
      </c>
      <c r="B83785">
        <f>A83785*2</f>
        <v/>
      </c>
    </row>
    <row r="83786">
      <c r="A83786">
        <f>Sheet1!A83786</f>
        <v/>
      </c>
      <c r="B83786">
        <f>A83786*2</f>
        <v/>
      </c>
    </row>
    <row r="83787">
      <c r="A83787">
        <f>Sheet1!A83787</f>
        <v/>
      </c>
      <c r="B83787">
        <f>A83787*2</f>
        <v/>
      </c>
    </row>
    <row r="83788">
      <c r="A83788">
        <f>Sheet1!A83788</f>
        <v/>
      </c>
      <c r="B83788">
        <f>A83788*2</f>
        <v/>
      </c>
    </row>
    <row r="83789">
      <c r="A83789">
        <f>Sheet1!A83789</f>
        <v/>
      </c>
      <c r="B83789">
        <f>A83789*2</f>
        <v/>
      </c>
    </row>
    <row r="83790">
      <c r="A83790">
        <f>Sheet1!A83790</f>
        <v/>
      </c>
      <c r="B83790">
        <f>A83790*2</f>
        <v/>
      </c>
    </row>
    <row r="83791">
      <c r="A83791">
        <f>Sheet1!A83791</f>
        <v/>
      </c>
      <c r="B83791">
        <f>A83791*2</f>
        <v/>
      </c>
    </row>
    <row r="83792">
      <c r="A83792">
        <f>Sheet1!A83792</f>
        <v/>
      </c>
      <c r="B83792">
        <f>A83792*2</f>
        <v/>
      </c>
    </row>
    <row r="83793">
      <c r="A83793">
        <f>Sheet1!A83793</f>
        <v/>
      </c>
      <c r="B83793">
        <f>A83793*2</f>
        <v/>
      </c>
    </row>
    <row r="83794">
      <c r="A83794">
        <f>Sheet1!A83794</f>
        <v/>
      </c>
      <c r="B83794">
        <f>A83794*2</f>
        <v/>
      </c>
    </row>
    <row r="83795">
      <c r="A83795">
        <f>Sheet1!A83795</f>
        <v/>
      </c>
      <c r="B83795">
        <f>A83795*2</f>
        <v/>
      </c>
    </row>
    <row r="83796">
      <c r="A83796">
        <f>Sheet1!A83796</f>
        <v/>
      </c>
      <c r="B83796">
        <f>A83796*2</f>
        <v/>
      </c>
    </row>
    <row r="83797">
      <c r="A83797">
        <f>Sheet1!A83797</f>
        <v/>
      </c>
      <c r="B83797">
        <f>A83797*2</f>
        <v/>
      </c>
    </row>
    <row r="83798">
      <c r="A83798">
        <f>Sheet1!A83798</f>
        <v/>
      </c>
      <c r="B83798">
        <f>A83798*2</f>
        <v/>
      </c>
    </row>
    <row r="83799">
      <c r="A83799">
        <f>Sheet1!A83799</f>
        <v/>
      </c>
      <c r="B83799">
        <f>A83799*2</f>
        <v/>
      </c>
    </row>
    <row r="83800">
      <c r="A83800">
        <f>Sheet1!A83800</f>
        <v/>
      </c>
      <c r="B83800">
        <f>A83800*2</f>
        <v/>
      </c>
    </row>
    <row r="83801">
      <c r="A83801">
        <f>Sheet1!A83801</f>
        <v/>
      </c>
      <c r="B83801">
        <f>A83801*2</f>
        <v/>
      </c>
    </row>
    <row r="83802">
      <c r="A83802">
        <f>Sheet1!A83802</f>
        <v/>
      </c>
      <c r="B83802">
        <f>A83802*2</f>
        <v/>
      </c>
    </row>
    <row r="83803">
      <c r="A83803">
        <f>Sheet1!A83803</f>
        <v/>
      </c>
      <c r="B83803">
        <f>A83803*2</f>
        <v/>
      </c>
    </row>
    <row r="83804">
      <c r="A83804">
        <f>Sheet1!A83804</f>
        <v/>
      </c>
      <c r="B83804">
        <f>A83804*2</f>
        <v/>
      </c>
    </row>
    <row r="83805">
      <c r="A83805">
        <f>Sheet1!A83805</f>
        <v/>
      </c>
      <c r="B83805">
        <f>A83805*2</f>
        <v/>
      </c>
    </row>
    <row r="83806">
      <c r="A83806">
        <f>Sheet1!A83806</f>
        <v/>
      </c>
      <c r="B83806">
        <f>A83806*2</f>
        <v/>
      </c>
    </row>
    <row r="83807">
      <c r="A83807">
        <f>Sheet1!A83807</f>
        <v/>
      </c>
      <c r="B83807">
        <f>A83807*2</f>
        <v/>
      </c>
    </row>
    <row r="83808">
      <c r="A83808">
        <f>Sheet1!A83808</f>
        <v/>
      </c>
      <c r="B83808">
        <f>A83808*2</f>
        <v/>
      </c>
    </row>
    <row r="83809">
      <c r="A83809">
        <f>Sheet1!A83809</f>
        <v/>
      </c>
      <c r="B83809">
        <f>A83809*2</f>
        <v/>
      </c>
    </row>
    <row r="83810">
      <c r="A83810">
        <f>Sheet1!A83810</f>
        <v/>
      </c>
      <c r="B83810">
        <f>A83810*2</f>
        <v/>
      </c>
    </row>
    <row r="83811">
      <c r="A83811">
        <f>Sheet1!A83811</f>
        <v/>
      </c>
      <c r="B83811">
        <f>A83811*2</f>
        <v/>
      </c>
    </row>
    <row r="83812">
      <c r="A83812">
        <f>Sheet1!A83812</f>
        <v/>
      </c>
      <c r="B83812">
        <f>A83812*2</f>
        <v/>
      </c>
    </row>
    <row r="83813">
      <c r="A83813">
        <f>Sheet1!A83813</f>
        <v/>
      </c>
      <c r="B83813">
        <f>A83813*2</f>
        <v/>
      </c>
    </row>
    <row r="83814">
      <c r="A83814">
        <f>Sheet1!A83814</f>
        <v/>
      </c>
      <c r="B83814">
        <f>A83814*2</f>
        <v/>
      </c>
    </row>
    <row r="83815">
      <c r="A83815">
        <f>Sheet1!A83815</f>
        <v/>
      </c>
      <c r="B83815">
        <f>A83815*2</f>
        <v/>
      </c>
    </row>
    <row r="83816">
      <c r="A83816">
        <f>Sheet1!A83816</f>
        <v/>
      </c>
      <c r="B83816">
        <f>A83816*2</f>
        <v/>
      </c>
    </row>
    <row r="83817">
      <c r="A83817">
        <f>Sheet1!A83817</f>
        <v/>
      </c>
      <c r="B83817">
        <f>A83817*2</f>
        <v/>
      </c>
    </row>
    <row r="83818">
      <c r="A83818">
        <f>Sheet1!A83818</f>
        <v/>
      </c>
      <c r="B83818">
        <f>A83818*2</f>
        <v/>
      </c>
    </row>
    <row r="83819">
      <c r="A83819">
        <f>Sheet1!A83819</f>
        <v/>
      </c>
      <c r="B83819">
        <f>A83819*2</f>
        <v/>
      </c>
    </row>
    <row r="83820">
      <c r="A83820">
        <f>Sheet1!A83820</f>
        <v/>
      </c>
      <c r="B83820">
        <f>A83820*2</f>
        <v/>
      </c>
    </row>
    <row r="83821">
      <c r="A83821">
        <f>Sheet1!A83821</f>
        <v/>
      </c>
      <c r="B83821">
        <f>A83821*2</f>
        <v/>
      </c>
    </row>
    <row r="83822">
      <c r="A83822">
        <f>Sheet1!A83822</f>
        <v/>
      </c>
      <c r="B83822">
        <f>A83822*2</f>
        <v/>
      </c>
    </row>
    <row r="83823">
      <c r="A83823">
        <f>Sheet1!A83823</f>
        <v/>
      </c>
      <c r="B83823">
        <f>A83823*2</f>
        <v/>
      </c>
    </row>
    <row r="83824">
      <c r="A83824">
        <f>Sheet1!A83824</f>
        <v/>
      </c>
      <c r="B83824">
        <f>A83824*2</f>
        <v/>
      </c>
    </row>
    <row r="83825">
      <c r="A83825">
        <f>Sheet1!A83825</f>
        <v/>
      </c>
      <c r="B83825">
        <f>A83825*2</f>
        <v/>
      </c>
    </row>
    <row r="83826">
      <c r="A83826">
        <f>Sheet1!A83826</f>
        <v/>
      </c>
      <c r="B83826">
        <f>A83826*2</f>
        <v/>
      </c>
    </row>
    <row r="83827">
      <c r="A83827">
        <f>Sheet1!A83827</f>
        <v/>
      </c>
      <c r="B83827">
        <f>A83827*2</f>
        <v/>
      </c>
    </row>
    <row r="83828">
      <c r="A83828">
        <f>Sheet1!A83828</f>
        <v/>
      </c>
      <c r="B83828">
        <f>A83828*2</f>
        <v/>
      </c>
    </row>
    <row r="83829">
      <c r="A83829">
        <f>Sheet1!A83829</f>
        <v/>
      </c>
      <c r="B83829">
        <f>A83829*2</f>
        <v/>
      </c>
    </row>
    <row r="83830">
      <c r="A83830">
        <f>Sheet1!A83830</f>
        <v/>
      </c>
      <c r="B83830">
        <f>A83830*2</f>
        <v/>
      </c>
    </row>
    <row r="83831">
      <c r="A83831">
        <f>Sheet1!A83831</f>
        <v/>
      </c>
      <c r="B83831">
        <f>A83831*2</f>
        <v/>
      </c>
    </row>
    <row r="83832">
      <c r="A83832">
        <f>Sheet1!A83832</f>
        <v/>
      </c>
      <c r="B83832">
        <f>A83832*2</f>
        <v/>
      </c>
    </row>
    <row r="83833">
      <c r="A83833">
        <f>Sheet1!A83833</f>
        <v/>
      </c>
      <c r="B83833">
        <f>A83833*2</f>
        <v/>
      </c>
    </row>
    <row r="83834">
      <c r="A83834">
        <f>Sheet1!A83834</f>
        <v/>
      </c>
      <c r="B83834">
        <f>A83834*2</f>
        <v/>
      </c>
    </row>
    <row r="83835">
      <c r="A83835">
        <f>Sheet1!A83835</f>
        <v/>
      </c>
      <c r="B83835">
        <f>A83835*2</f>
        <v/>
      </c>
    </row>
    <row r="83836">
      <c r="A83836">
        <f>Sheet1!A83836</f>
        <v/>
      </c>
      <c r="B83836">
        <f>A83836*2</f>
        <v/>
      </c>
    </row>
    <row r="83837">
      <c r="A83837">
        <f>Sheet1!A83837</f>
        <v/>
      </c>
      <c r="B83837">
        <f>A83837*2</f>
        <v/>
      </c>
    </row>
    <row r="83838">
      <c r="A83838">
        <f>Sheet1!A83838</f>
        <v/>
      </c>
      <c r="B83838">
        <f>A83838*2</f>
        <v/>
      </c>
    </row>
    <row r="83839">
      <c r="A83839">
        <f>Sheet1!A83839</f>
        <v/>
      </c>
      <c r="B83839">
        <f>A83839*2</f>
        <v/>
      </c>
    </row>
    <row r="83840">
      <c r="A83840">
        <f>Sheet1!A83840</f>
        <v/>
      </c>
      <c r="B83840">
        <f>A83840*2</f>
        <v/>
      </c>
    </row>
    <row r="83841">
      <c r="A83841">
        <f>Sheet1!A83841</f>
        <v/>
      </c>
      <c r="B83841">
        <f>A83841*2</f>
        <v/>
      </c>
    </row>
    <row r="83842">
      <c r="A83842">
        <f>Sheet1!A83842</f>
        <v/>
      </c>
      <c r="B83842">
        <f>A83842*2</f>
        <v/>
      </c>
    </row>
    <row r="83843">
      <c r="A83843">
        <f>Sheet1!A83843</f>
        <v/>
      </c>
      <c r="B83843">
        <f>A83843*2</f>
        <v/>
      </c>
    </row>
    <row r="83844">
      <c r="A83844">
        <f>Sheet1!A83844</f>
        <v/>
      </c>
      <c r="B83844">
        <f>A83844*2</f>
        <v/>
      </c>
    </row>
    <row r="83845">
      <c r="A83845">
        <f>Sheet1!A83845</f>
        <v/>
      </c>
      <c r="B83845">
        <f>A83845*2</f>
        <v/>
      </c>
    </row>
    <row r="83846">
      <c r="A83846">
        <f>Sheet1!A83846</f>
        <v/>
      </c>
      <c r="B83846">
        <f>A83846*2</f>
        <v/>
      </c>
    </row>
    <row r="83847">
      <c r="A83847">
        <f>Sheet1!A83847</f>
        <v/>
      </c>
      <c r="B83847">
        <f>A83847*2</f>
        <v/>
      </c>
    </row>
    <row r="83848">
      <c r="A83848">
        <f>Sheet1!A83848</f>
        <v/>
      </c>
      <c r="B83848">
        <f>A83848*2</f>
        <v/>
      </c>
    </row>
    <row r="83849">
      <c r="A83849">
        <f>Sheet1!A83849</f>
        <v/>
      </c>
      <c r="B83849">
        <f>A83849*2</f>
        <v/>
      </c>
    </row>
    <row r="83850">
      <c r="A83850">
        <f>Sheet1!A83850</f>
        <v/>
      </c>
      <c r="B83850">
        <f>A83850*2</f>
        <v/>
      </c>
    </row>
    <row r="83851">
      <c r="A83851">
        <f>Sheet1!A83851</f>
        <v/>
      </c>
      <c r="B83851">
        <f>A83851*2</f>
        <v/>
      </c>
    </row>
    <row r="83852">
      <c r="A83852">
        <f>Sheet1!A83852</f>
        <v/>
      </c>
      <c r="B83852">
        <f>A83852*2</f>
        <v/>
      </c>
    </row>
    <row r="83853">
      <c r="A83853">
        <f>Sheet1!A83853</f>
        <v/>
      </c>
      <c r="B83853">
        <f>A83853*2</f>
        <v/>
      </c>
    </row>
    <row r="83854">
      <c r="A83854">
        <f>Sheet1!A83854</f>
        <v/>
      </c>
      <c r="B83854">
        <f>A83854*2</f>
        <v/>
      </c>
    </row>
    <row r="83855">
      <c r="A83855">
        <f>Sheet1!A83855</f>
        <v/>
      </c>
      <c r="B83855">
        <f>A83855*2</f>
        <v/>
      </c>
    </row>
    <row r="83856">
      <c r="A83856">
        <f>Sheet1!A83856</f>
        <v/>
      </c>
      <c r="B83856">
        <f>A83856*2</f>
        <v/>
      </c>
    </row>
    <row r="83857">
      <c r="A83857">
        <f>Sheet1!A83857</f>
        <v/>
      </c>
      <c r="B83857">
        <f>A83857*2</f>
        <v/>
      </c>
    </row>
    <row r="83858">
      <c r="A83858">
        <f>Sheet1!A83858</f>
        <v/>
      </c>
      <c r="B83858">
        <f>A83858*2</f>
        <v/>
      </c>
    </row>
    <row r="83859">
      <c r="A83859">
        <f>Sheet1!A83859</f>
        <v/>
      </c>
      <c r="B83859">
        <f>A83859*2</f>
        <v/>
      </c>
    </row>
    <row r="83860">
      <c r="A83860">
        <f>Sheet1!A83860</f>
        <v/>
      </c>
      <c r="B83860">
        <f>A83860*2</f>
        <v/>
      </c>
    </row>
    <row r="83861">
      <c r="A83861">
        <f>Sheet1!A83861</f>
        <v/>
      </c>
      <c r="B83861">
        <f>A83861*2</f>
        <v/>
      </c>
    </row>
    <row r="83862">
      <c r="A83862">
        <f>Sheet1!A83862</f>
        <v/>
      </c>
      <c r="B83862">
        <f>A83862*2</f>
        <v/>
      </c>
    </row>
    <row r="83863">
      <c r="A83863">
        <f>Sheet1!A83863</f>
        <v/>
      </c>
      <c r="B83863">
        <f>A83863*2</f>
        <v/>
      </c>
    </row>
    <row r="83864">
      <c r="A83864">
        <f>Sheet1!A83864</f>
        <v/>
      </c>
      <c r="B83864">
        <f>A83864*2</f>
        <v/>
      </c>
    </row>
    <row r="83865">
      <c r="A83865">
        <f>Sheet1!A83865</f>
        <v/>
      </c>
      <c r="B83865">
        <f>A83865*2</f>
        <v/>
      </c>
    </row>
    <row r="83866">
      <c r="A83866">
        <f>Sheet1!A83866</f>
        <v/>
      </c>
      <c r="B83866">
        <f>A83866*2</f>
        <v/>
      </c>
    </row>
    <row r="83867">
      <c r="A83867">
        <f>Sheet1!A83867</f>
        <v/>
      </c>
      <c r="B83867">
        <f>A83867*2</f>
        <v/>
      </c>
    </row>
    <row r="83868">
      <c r="A83868">
        <f>Sheet1!A83868</f>
        <v/>
      </c>
      <c r="B83868">
        <f>A83868*2</f>
        <v/>
      </c>
    </row>
    <row r="83869">
      <c r="A83869">
        <f>Sheet1!A83869</f>
        <v/>
      </c>
      <c r="B83869">
        <f>A83869*2</f>
        <v/>
      </c>
    </row>
    <row r="83870">
      <c r="A83870">
        <f>Sheet1!A83870</f>
        <v/>
      </c>
      <c r="B83870">
        <f>A83870*2</f>
        <v/>
      </c>
    </row>
    <row r="83871">
      <c r="A83871">
        <f>Sheet1!A83871</f>
        <v/>
      </c>
      <c r="B83871">
        <f>A83871*2</f>
        <v/>
      </c>
    </row>
    <row r="83872">
      <c r="A83872">
        <f>Sheet1!A83872</f>
        <v/>
      </c>
      <c r="B83872">
        <f>A83872*2</f>
        <v/>
      </c>
    </row>
    <row r="83873">
      <c r="A83873">
        <f>Sheet1!A83873</f>
        <v/>
      </c>
      <c r="B83873">
        <f>A83873*2</f>
        <v/>
      </c>
    </row>
    <row r="83874">
      <c r="A83874">
        <f>Sheet1!A83874</f>
        <v/>
      </c>
      <c r="B83874">
        <f>A83874*2</f>
        <v/>
      </c>
    </row>
    <row r="83875">
      <c r="A83875">
        <f>Sheet1!A83875</f>
        <v/>
      </c>
      <c r="B83875">
        <f>A83875*2</f>
        <v/>
      </c>
    </row>
    <row r="83876">
      <c r="A83876">
        <f>Sheet1!A83876</f>
        <v/>
      </c>
      <c r="B83876">
        <f>A83876*2</f>
        <v/>
      </c>
    </row>
    <row r="83877">
      <c r="A83877">
        <f>Sheet1!A83877</f>
        <v/>
      </c>
      <c r="B83877">
        <f>A83877*2</f>
        <v/>
      </c>
    </row>
    <row r="83878">
      <c r="A83878">
        <f>Sheet1!A83878</f>
        <v/>
      </c>
      <c r="B83878">
        <f>A83878*2</f>
        <v/>
      </c>
    </row>
    <row r="83879">
      <c r="A83879">
        <f>Sheet1!A83879</f>
        <v/>
      </c>
      <c r="B83879">
        <f>A83879*2</f>
        <v/>
      </c>
    </row>
    <row r="83880">
      <c r="A83880">
        <f>Sheet1!A83880</f>
        <v/>
      </c>
      <c r="B83880">
        <f>A83880*2</f>
        <v/>
      </c>
    </row>
    <row r="83881">
      <c r="A83881">
        <f>Sheet1!A83881</f>
        <v/>
      </c>
      <c r="B83881">
        <f>A83881*2</f>
        <v/>
      </c>
    </row>
    <row r="83882">
      <c r="A83882">
        <f>Sheet1!A83882</f>
        <v/>
      </c>
      <c r="B83882">
        <f>A83882*2</f>
        <v/>
      </c>
    </row>
    <row r="83883">
      <c r="A83883">
        <f>Sheet1!A83883</f>
        <v/>
      </c>
      <c r="B83883">
        <f>A83883*2</f>
        <v/>
      </c>
    </row>
    <row r="83884">
      <c r="A83884">
        <f>Sheet1!A83884</f>
        <v/>
      </c>
      <c r="B83884">
        <f>A83884*2</f>
        <v/>
      </c>
    </row>
    <row r="83885">
      <c r="A83885">
        <f>Sheet1!A83885</f>
        <v/>
      </c>
      <c r="B83885">
        <f>A83885*2</f>
        <v/>
      </c>
    </row>
    <row r="83886">
      <c r="A83886">
        <f>Sheet1!A83886</f>
        <v/>
      </c>
      <c r="B83886">
        <f>A83886*2</f>
        <v/>
      </c>
    </row>
    <row r="83887">
      <c r="A83887">
        <f>Sheet1!A83887</f>
        <v/>
      </c>
      <c r="B83887">
        <f>A83887*2</f>
        <v/>
      </c>
    </row>
    <row r="83888">
      <c r="A83888">
        <f>Sheet1!A83888</f>
        <v/>
      </c>
      <c r="B83888">
        <f>A83888*2</f>
        <v/>
      </c>
    </row>
    <row r="83889">
      <c r="A83889">
        <f>Sheet1!A83889</f>
        <v/>
      </c>
      <c r="B83889">
        <f>A83889*2</f>
        <v/>
      </c>
    </row>
    <row r="83890">
      <c r="A83890">
        <f>Sheet1!A83890</f>
        <v/>
      </c>
      <c r="B83890">
        <f>A83890*2</f>
        <v/>
      </c>
    </row>
    <row r="83891">
      <c r="A83891">
        <f>Sheet1!A83891</f>
        <v/>
      </c>
      <c r="B83891">
        <f>A83891*2</f>
        <v/>
      </c>
    </row>
    <row r="83892">
      <c r="A83892">
        <f>Sheet1!A83892</f>
        <v/>
      </c>
      <c r="B83892">
        <f>A83892*2</f>
        <v/>
      </c>
    </row>
    <row r="83893">
      <c r="A83893">
        <f>Sheet1!A83893</f>
        <v/>
      </c>
      <c r="B83893">
        <f>A83893*2</f>
        <v/>
      </c>
    </row>
    <row r="83894">
      <c r="A83894">
        <f>Sheet1!A83894</f>
        <v/>
      </c>
      <c r="B83894">
        <f>A83894*2</f>
        <v/>
      </c>
    </row>
    <row r="83895">
      <c r="A83895">
        <f>Sheet1!A83895</f>
        <v/>
      </c>
      <c r="B83895">
        <f>A83895*2</f>
        <v/>
      </c>
    </row>
    <row r="83896">
      <c r="A83896">
        <f>Sheet1!A83896</f>
        <v/>
      </c>
      <c r="B83896">
        <f>A83896*2</f>
        <v/>
      </c>
    </row>
    <row r="83897">
      <c r="A83897">
        <f>Sheet1!A83897</f>
        <v/>
      </c>
      <c r="B83897">
        <f>A83897*2</f>
        <v/>
      </c>
    </row>
    <row r="83898">
      <c r="A83898">
        <f>Sheet1!A83898</f>
        <v/>
      </c>
      <c r="B83898">
        <f>A83898*2</f>
        <v/>
      </c>
    </row>
    <row r="83899">
      <c r="A83899">
        <f>Sheet1!A83899</f>
        <v/>
      </c>
      <c r="B83899">
        <f>A83899*2</f>
        <v/>
      </c>
    </row>
    <row r="83900">
      <c r="A83900">
        <f>Sheet1!A83900</f>
        <v/>
      </c>
      <c r="B83900">
        <f>A83900*2</f>
        <v/>
      </c>
    </row>
    <row r="83901">
      <c r="A83901">
        <f>Sheet1!A83901</f>
        <v/>
      </c>
      <c r="B83901">
        <f>A83901*2</f>
        <v/>
      </c>
    </row>
    <row r="83902">
      <c r="A83902">
        <f>Sheet1!A83902</f>
        <v/>
      </c>
      <c r="B83902">
        <f>A83902*2</f>
        <v/>
      </c>
    </row>
    <row r="83903">
      <c r="A83903">
        <f>Sheet1!A83903</f>
        <v/>
      </c>
      <c r="B83903">
        <f>A83903*2</f>
        <v/>
      </c>
    </row>
    <row r="83904">
      <c r="A83904">
        <f>Sheet1!A83904</f>
        <v/>
      </c>
      <c r="B83904">
        <f>A83904*2</f>
        <v/>
      </c>
    </row>
    <row r="83905">
      <c r="A83905">
        <f>Sheet1!A83905</f>
        <v/>
      </c>
      <c r="B83905">
        <f>A83905*2</f>
        <v/>
      </c>
    </row>
    <row r="83906">
      <c r="A83906">
        <f>Sheet1!A83906</f>
        <v/>
      </c>
      <c r="B83906">
        <f>A83906*2</f>
        <v/>
      </c>
    </row>
    <row r="83907">
      <c r="A83907">
        <f>Sheet1!A83907</f>
        <v/>
      </c>
      <c r="B83907">
        <f>A83907*2</f>
        <v/>
      </c>
    </row>
    <row r="83908">
      <c r="A83908">
        <f>Sheet1!A83908</f>
        <v/>
      </c>
      <c r="B83908">
        <f>A83908*2</f>
        <v/>
      </c>
    </row>
    <row r="83909">
      <c r="A83909">
        <f>Sheet1!A83909</f>
        <v/>
      </c>
      <c r="B83909">
        <f>A83909*2</f>
        <v/>
      </c>
    </row>
    <row r="83910">
      <c r="A83910">
        <f>Sheet1!A83910</f>
        <v/>
      </c>
      <c r="B83910">
        <f>A83910*2</f>
        <v/>
      </c>
    </row>
    <row r="83911">
      <c r="A83911">
        <f>Sheet1!A83911</f>
        <v/>
      </c>
      <c r="B83911">
        <f>A83911*2</f>
        <v/>
      </c>
    </row>
    <row r="83912">
      <c r="A83912">
        <f>Sheet1!A83912</f>
        <v/>
      </c>
      <c r="B83912">
        <f>A83912*2</f>
        <v/>
      </c>
    </row>
    <row r="83913">
      <c r="A83913">
        <f>Sheet1!A83913</f>
        <v/>
      </c>
      <c r="B83913">
        <f>A83913*2</f>
        <v/>
      </c>
    </row>
    <row r="83914">
      <c r="A83914">
        <f>Sheet1!A83914</f>
        <v/>
      </c>
      <c r="B83914">
        <f>A83914*2</f>
        <v/>
      </c>
    </row>
    <row r="83915">
      <c r="A83915">
        <f>Sheet1!A83915</f>
        <v/>
      </c>
      <c r="B83915">
        <f>A83915*2</f>
        <v/>
      </c>
    </row>
    <row r="83916">
      <c r="A83916">
        <f>Sheet1!A83916</f>
        <v/>
      </c>
      <c r="B83916">
        <f>A83916*2</f>
        <v/>
      </c>
    </row>
    <row r="83917">
      <c r="A83917">
        <f>Sheet1!A83917</f>
        <v/>
      </c>
      <c r="B83917">
        <f>A83917*2</f>
        <v/>
      </c>
    </row>
    <row r="83918">
      <c r="A83918">
        <f>Sheet1!A83918</f>
        <v/>
      </c>
      <c r="B83918">
        <f>A83918*2</f>
        <v/>
      </c>
    </row>
    <row r="83919">
      <c r="A83919">
        <f>Sheet1!A83919</f>
        <v/>
      </c>
      <c r="B83919">
        <f>A83919*2</f>
        <v/>
      </c>
    </row>
    <row r="83920">
      <c r="A83920">
        <f>Sheet1!A83920</f>
        <v/>
      </c>
      <c r="B83920">
        <f>A83920*2</f>
        <v/>
      </c>
    </row>
    <row r="83921">
      <c r="A83921">
        <f>Sheet1!A83921</f>
        <v/>
      </c>
      <c r="B83921">
        <f>A83921*2</f>
        <v/>
      </c>
    </row>
    <row r="83922">
      <c r="A83922">
        <f>Sheet1!A83922</f>
        <v/>
      </c>
      <c r="B83922">
        <f>A83922*2</f>
        <v/>
      </c>
    </row>
    <row r="83923">
      <c r="A83923">
        <f>Sheet1!A83923</f>
        <v/>
      </c>
      <c r="B83923">
        <f>A83923*2</f>
        <v/>
      </c>
    </row>
    <row r="83924">
      <c r="A83924">
        <f>Sheet1!A83924</f>
        <v/>
      </c>
      <c r="B83924">
        <f>A83924*2</f>
        <v/>
      </c>
    </row>
    <row r="83925">
      <c r="A83925">
        <f>Sheet1!A83925</f>
        <v/>
      </c>
      <c r="B83925">
        <f>A83925*2</f>
        <v/>
      </c>
    </row>
    <row r="83926">
      <c r="A83926">
        <f>Sheet1!A83926</f>
        <v/>
      </c>
      <c r="B83926">
        <f>A83926*2</f>
        <v/>
      </c>
    </row>
    <row r="83927">
      <c r="A83927">
        <f>Sheet1!A83927</f>
        <v/>
      </c>
      <c r="B83927">
        <f>A83927*2</f>
        <v/>
      </c>
    </row>
    <row r="83928">
      <c r="A83928">
        <f>Sheet1!A83928</f>
        <v/>
      </c>
      <c r="B83928">
        <f>A83928*2</f>
        <v/>
      </c>
    </row>
    <row r="83929">
      <c r="A83929">
        <f>Sheet1!A83929</f>
        <v/>
      </c>
      <c r="B83929">
        <f>A83929*2</f>
        <v/>
      </c>
    </row>
    <row r="83930">
      <c r="A83930">
        <f>Sheet1!A83930</f>
        <v/>
      </c>
      <c r="B83930">
        <f>A83930*2</f>
        <v/>
      </c>
    </row>
    <row r="83931">
      <c r="A83931">
        <f>Sheet1!A83931</f>
        <v/>
      </c>
      <c r="B83931">
        <f>A83931*2</f>
        <v/>
      </c>
    </row>
    <row r="83932">
      <c r="A83932">
        <f>Sheet1!A83932</f>
        <v/>
      </c>
      <c r="B83932">
        <f>A83932*2</f>
        <v/>
      </c>
    </row>
    <row r="83933">
      <c r="A83933">
        <f>Sheet1!A83933</f>
        <v/>
      </c>
      <c r="B83933">
        <f>A83933*2</f>
        <v/>
      </c>
    </row>
    <row r="83934">
      <c r="A83934">
        <f>Sheet1!A83934</f>
        <v/>
      </c>
      <c r="B83934">
        <f>A83934*2</f>
        <v/>
      </c>
    </row>
    <row r="83935">
      <c r="A83935">
        <f>Sheet1!A83935</f>
        <v/>
      </c>
      <c r="B83935">
        <f>A83935*2</f>
        <v/>
      </c>
    </row>
    <row r="83936">
      <c r="A83936">
        <f>Sheet1!A83936</f>
        <v/>
      </c>
      <c r="B83936">
        <f>A83936*2</f>
        <v/>
      </c>
    </row>
    <row r="83937">
      <c r="A83937">
        <f>Sheet1!A83937</f>
        <v/>
      </c>
      <c r="B83937">
        <f>A83937*2</f>
        <v/>
      </c>
    </row>
    <row r="83938">
      <c r="A83938">
        <f>Sheet1!A83938</f>
        <v/>
      </c>
      <c r="B83938">
        <f>A83938*2</f>
        <v/>
      </c>
    </row>
    <row r="83939">
      <c r="A83939">
        <f>Sheet1!A83939</f>
        <v/>
      </c>
      <c r="B83939">
        <f>A83939*2</f>
        <v/>
      </c>
    </row>
    <row r="83940">
      <c r="A83940">
        <f>Sheet1!A83940</f>
        <v/>
      </c>
      <c r="B83940">
        <f>A83940*2</f>
        <v/>
      </c>
    </row>
    <row r="83941">
      <c r="A83941">
        <f>Sheet1!A83941</f>
        <v/>
      </c>
      <c r="B83941">
        <f>A83941*2</f>
        <v/>
      </c>
    </row>
    <row r="83942">
      <c r="A83942">
        <f>Sheet1!A83942</f>
        <v/>
      </c>
      <c r="B83942">
        <f>A83942*2</f>
        <v/>
      </c>
    </row>
    <row r="83943">
      <c r="A83943">
        <f>Sheet1!A83943</f>
        <v/>
      </c>
      <c r="B83943">
        <f>A83943*2</f>
        <v/>
      </c>
    </row>
    <row r="83944">
      <c r="A83944">
        <f>Sheet1!A83944</f>
        <v/>
      </c>
      <c r="B83944">
        <f>A83944*2</f>
        <v/>
      </c>
    </row>
    <row r="83945">
      <c r="A83945">
        <f>Sheet1!A83945</f>
        <v/>
      </c>
      <c r="B83945">
        <f>A83945*2</f>
        <v/>
      </c>
    </row>
    <row r="83946">
      <c r="A83946">
        <f>Sheet1!A83946</f>
        <v/>
      </c>
      <c r="B83946">
        <f>A83946*2</f>
        <v/>
      </c>
    </row>
    <row r="83947">
      <c r="A83947">
        <f>Sheet1!A83947</f>
        <v/>
      </c>
      <c r="B83947">
        <f>A83947*2</f>
        <v/>
      </c>
    </row>
    <row r="83948">
      <c r="A83948">
        <f>Sheet1!A83948</f>
        <v/>
      </c>
      <c r="B83948">
        <f>A83948*2</f>
        <v/>
      </c>
    </row>
    <row r="83949">
      <c r="A83949">
        <f>Sheet1!A83949</f>
        <v/>
      </c>
      <c r="B83949">
        <f>A83949*2</f>
        <v/>
      </c>
    </row>
    <row r="83950">
      <c r="A83950">
        <f>Sheet1!A83950</f>
        <v/>
      </c>
      <c r="B83950">
        <f>A83950*2</f>
        <v/>
      </c>
    </row>
    <row r="83951">
      <c r="A83951">
        <f>Sheet1!A83951</f>
        <v/>
      </c>
      <c r="B83951">
        <f>A83951*2</f>
        <v/>
      </c>
    </row>
    <row r="83952">
      <c r="A83952">
        <f>Sheet1!A83952</f>
        <v/>
      </c>
      <c r="B83952">
        <f>A83952*2</f>
        <v/>
      </c>
    </row>
    <row r="83953">
      <c r="A83953">
        <f>Sheet1!A83953</f>
        <v/>
      </c>
      <c r="B83953">
        <f>A83953*2</f>
        <v/>
      </c>
    </row>
    <row r="83954">
      <c r="A83954">
        <f>Sheet1!A83954</f>
        <v/>
      </c>
      <c r="B83954">
        <f>A83954*2</f>
        <v/>
      </c>
    </row>
    <row r="83955">
      <c r="A83955">
        <f>Sheet1!A83955</f>
        <v/>
      </c>
      <c r="B83955">
        <f>A83955*2</f>
        <v/>
      </c>
    </row>
    <row r="83956">
      <c r="A83956">
        <f>Sheet1!A83956</f>
        <v/>
      </c>
      <c r="B83956">
        <f>A83956*2</f>
        <v/>
      </c>
    </row>
    <row r="83957">
      <c r="A83957">
        <f>Sheet1!A83957</f>
        <v/>
      </c>
      <c r="B83957">
        <f>A83957*2</f>
        <v/>
      </c>
    </row>
    <row r="83958">
      <c r="A83958">
        <f>Sheet1!A83958</f>
        <v/>
      </c>
      <c r="B83958">
        <f>A83958*2</f>
        <v/>
      </c>
    </row>
    <row r="83959">
      <c r="A83959">
        <f>Sheet1!A83959</f>
        <v/>
      </c>
      <c r="B83959">
        <f>A83959*2</f>
        <v/>
      </c>
    </row>
    <row r="83960">
      <c r="A83960">
        <f>Sheet1!A83960</f>
        <v/>
      </c>
      <c r="B83960">
        <f>A83960*2</f>
        <v/>
      </c>
    </row>
    <row r="83961">
      <c r="A83961">
        <f>Sheet1!A83961</f>
        <v/>
      </c>
      <c r="B83961">
        <f>A83961*2</f>
        <v/>
      </c>
    </row>
    <row r="83962">
      <c r="A83962">
        <f>Sheet1!A83962</f>
        <v/>
      </c>
      <c r="B83962">
        <f>A83962*2</f>
        <v/>
      </c>
    </row>
    <row r="83963">
      <c r="A83963">
        <f>Sheet1!A83963</f>
        <v/>
      </c>
      <c r="B83963">
        <f>A83963*2</f>
        <v/>
      </c>
    </row>
    <row r="83964">
      <c r="A83964">
        <f>Sheet1!A83964</f>
        <v/>
      </c>
      <c r="B83964">
        <f>A83964*2</f>
        <v/>
      </c>
    </row>
    <row r="83965">
      <c r="A83965">
        <f>Sheet1!A83965</f>
        <v/>
      </c>
      <c r="B83965">
        <f>A83965*2</f>
        <v/>
      </c>
    </row>
    <row r="83966">
      <c r="A83966">
        <f>Sheet1!A83966</f>
        <v/>
      </c>
      <c r="B83966">
        <f>A83966*2</f>
        <v/>
      </c>
    </row>
    <row r="83967">
      <c r="A83967">
        <f>Sheet1!A83967</f>
        <v/>
      </c>
      <c r="B83967">
        <f>A83967*2</f>
        <v/>
      </c>
    </row>
    <row r="83968">
      <c r="A83968">
        <f>Sheet1!A83968</f>
        <v/>
      </c>
      <c r="B83968">
        <f>A83968*2</f>
        <v/>
      </c>
    </row>
    <row r="83969">
      <c r="A83969">
        <f>Sheet1!A83969</f>
        <v/>
      </c>
      <c r="B83969">
        <f>A83969*2</f>
        <v/>
      </c>
    </row>
    <row r="83970">
      <c r="A83970">
        <f>Sheet1!A83970</f>
        <v/>
      </c>
      <c r="B83970">
        <f>A83970*2</f>
        <v/>
      </c>
    </row>
    <row r="83971">
      <c r="A83971">
        <f>Sheet1!A83971</f>
        <v/>
      </c>
      <c r="B83971">
        <f>A83971*2</f>
        <v/>
      </c>
    </row>
    <row r="83972">
      <c r="A83972">
        <f>Sheet1!A83972</f>
        <v/>
      </c>
      <c r="B83972">
        <f>A83972*2</f>
        <v/>
      </c>
    </row>
    <row r="83973">
      <c r="A83973">
        <f>Sheet1!A83973</f>
        <v/>
      </c>
      <c r="B83973">
        <f>A83973*2</f>
        <v/>
      </c>
    </row>
    <row r="83974">
      <c r="A83974">
        <f>Sheet1!A83974</f>
        <v/>
      </c>
      <c r="B83974">
        <f>A83974*2</f>
        <v/>
      </c>
    </row>
    <row r="83975">
      <c r="A83975">
        <f>Sheet1!A83975</f>
        <v/>
      </c>
      <c r="B83975">
        <f>A83975*2</f>
        <v/>
      </c>
    </row>
    <row r="83976">
      <c r="A83976">
        <f>Sheet1!A83976</f>
        <v/>
      </c>
      <c r="B83976">
        <f>A83976*2</f>
        <v/>
      </c>
    </row>
    <row r="83977">
      <c r="A83977">
        <f>Sheet1!A83977</f>
        <v/>
      </c>
      <c r="B83977">
        <f>A83977*2</f>
        <v/>
      </c>
    </row>
    <row r="83978">
      <c r="A83978">
        <f>Sheet1!A83978</f>
        <v/>
      </c>
      <c r="B83978">
        <f>A83978*2</f>
        <v/>
      </c>
    </row>
    <row r="83979">
      <c r="A83979">
        <f>Sheet1!A83979</f>
        <v/>
      </c>
      <c r="B83979">
        <f>A83979*2</f>
        <v/>
      </c>
    </row>
    <row r="83980">
      <c r="A83980">
        <f>Sheet1!A83980</f>
        <v/>
      </c>
      <c r="B83980">
        <f>A83980*2</f>
        <v/>
      </c>
    </row>
    <row r="83981">
      <c r="A83981">
        <f>Sheet1!A83981</f>
        <v/>
      </c>
      <c r="B83981">
        <f>A83981*2</f>
        <v/>
      </c>
    </row>
    <row r="83982">
      <c r="A83982">
        <f>Sheet1!A83982</f>
        <v/>
      </c>
      <c r="B83982">
        <f>A83982*2</f>
        <v/>
      </c>
    </row>
    <row r="83983">
      <c r="A83983">
        <f>Sheet1!A83983</f>
        <v/>
      </c>
      <c r="B83983">
        <f>A83983*2</f>
        <v/>
      </c>
    </row>
    <row r="83984">
      <c r="A83984">
        <f>Sheet1!A83984</f>
        <v/>
      </c>
      <c r="B83984">
        <f>A83984*2</f>
        <v/>
      </c>
    </row>
    <row r="83985">
      <c r="A83985">
        <f>Sheet1!A83985</f>
        <v/>
      </c>
      <c r="B83985">
        <f>A83985*2</f>
        <v/>
      </c>
    </row>
    <row r="83986">
      <c r="A83986">
        <f>Sheet1!A83986</f>
        <v/>
      </c>
      <c r="B83986">
        <f>A83986*2</f>
        <v/>
      </c>
    </row>
    <row r="83987">
      <c r="A83987">
        <f>Sheet1!A83987</f>
        <v/>
      </c>
      <c r="B83987">
        <f>A83987*2</f>
        <v/>
      </c>
    </row>
    <row r="83988">
      <c r="A83988">
        <f>Sheet1!A83988</f>
        <v/>
      </c>
      <c r="B83988">
        <f>A83988*2</f>
        <v/>
      </c>
    </row>
    <row r="83989">
      <c r="A83989">
        <f>Sheet1!A83989</f>
        <v/>
      </c>
      <c r="B83989">
        <f>A83989*2</f>
        <v/>
      </c>
    </row>
    <row r="83990">
      <c r="A83990">
        <f>Sheet1!A83990</f>
        <v/>
      </c>
      <c r="B83990">
        <f>A83990*2</f>
        <v/>
      </c>
    </row>
    <row r="83991">
      <c r="A83991">
        <f>Sheet1!A83991</f>
        <v/>
      </c>
      <c r="B83991">
        <f>A83991*2</f>
        <v/>
      </c>
    </row>
    <row r="83992">
      <c r="A83992">
        <f>Sheet1!A83992</f>
        <v/>
      </c>
      <c r="B83992">
        <f>A83992*2</f>
        <v/>
      </c>
    </row>
    <row r="83993">
      <c r="A83993">
        <f>Sheet1!A83993</f>
        <v/>
      </c>
      <c r="B83993">
        <f>A83993*2</f>
        <v/>
      </c>
    </row>
    <row r="83994">
      <c r="A83994">
        <f>Sheet1!A83994</f>
        <v/>
      </c>
      <c r="B83994">
        <f>A83994*2</f>
        <v/>
      </c>
    </row>
    <row r="83995">
      <c r="A83995">
        <f>Sheet1!A83995</f>
        <v/>
      </c>
      <c r="B83995">
        <f>A83995*2</f>
        <v/>
      </c>
    </row>
    <row r="83996">
      <c r="A83996">
        <f>Sheet1!A83996</f>
        <v/>
      </c>
      <c r="B83996">
        <f>A83996*2</f>
        <v/>
      </c>
    </row>
    <row r="83997">
      <c r="A83997">
        <f>Sheet1!A83997</f>
        <v/>
      </c>
      <c r="B83997">
        <f>A83997*2</f>
        <v/>
      </c>
    </row>
    <row r="83998">
      <c r="A83998">
        <f>Sheet1!A83998</f>
        <v/>
      </c>
      <c r="B83998">
        <f>A83998*2</f>
        <v/>
      </c>
    </row>
    <row r="83999">
      <c r="A83999">
        <f>Sheet1!A83999</f>
        <v/>
      </c>
      <c r="B83999">
        <f>A83999*2</f>
        <v/>
      </c>
    </row>
    <row r="84000">
      <c r="A84000">
        <f>Sheet1!A84000</f>
        <v/>
      </c>
      <c r="B84000">
        <f>A84000*2</f>
        <v/>
      </c>
    </row>
    <row r="84001">
      <c r="A84001">
        <f>Sheet1!A84001</f>
        <v/>
      </c>
      <c r="B84001">
        <f>A84001*2</f>
        <v/>
      </c>
    </row>
    <row r="84002">
      <c r="A84002">
        <f>Sheet1!A84002</f>
        <v/>
      </c>
      <c r="B84002">
        <f>A84002*2</f>
        <v/>
      </c>
    </row>
    <row r="84003">
      <c r="A84003">
        <f>Sheet1!A84003</f>
        <v/>
      </c>
      <c r="B84003">
        <f>A84003*2</f>
        <v/>
      </c>
    </row>
    <row r="84004">
      <c r="A84004">
        <f>Sheet1!A84004</f>
        <v/>
      </c>
      <c r="B84004">
        <f>A84004*2</f>
        <v/>
      </c>
    </row>
    <row r="84005">
      <c r="A84005">
        <f>Sheet1!A84005</f>
        <v/>
      </c>
      <c r="B84005">
        <f>A84005*2</f>
        <v/>
      </c>
    </row>
    <row r="84006">
      <c r="A84006">
        <f>Sheet1!A84006</f>
        <v/>
      </c>
      <c r="B84006">
        <f>A84006*2</f>
        <v/>
      </c>
    </row>
    <row r="84007">
      <c r="A84007">
        <f>Sheet1!A84007</f>
        <v/>
      </c>
      <c r="B84007">
        <f>A84007*2</f>
        <v/>
      </c>
    </row>
    <row r="84008">
      <c r="A84008">
        <f>Sheet1!A84008</f>
        <v/>
      </c>
      <c r="B84008">
        <f>A84008*2</f>
        <v/>
      </c>
    </row>
    <row r="84009">
      <c r="A84009">
        <f>Sheet1!A84009</f>
        <v/>
      </c>
      <c r="B84009">
        <f>A84009*2</f>
        <v/>
      </c>
    </row>
    <row r="84010">
      <c r="A84010">
        <f>Sheet1!A84010</f>
        <v/>
      </c>
      <c r="B84010">
        <f>A84010*2</f>
        <v/>
      </c>
    </row>
    <row r="84011">
      <c r="A84011">
        <f>Sheet1!A84011</f>
        <v/>
      </c>
      <c r="B84011">
        <f>A84011*2</f>
        <v/>
      </c>
    </row>
    <row r="84012">
      <c r="A84012">
        <f>Sheet1!A84012</f>
        <v/>
      </c>
      <c r="B84012">
        <f>A84012*2</f>
        <v/>
      </c>
    </row>
    <row r="84013">
      <c r="A84013">
        <f>Sheet1!A84013</f>
        <v/>
      </c>
      <c r="B84013">
        <f>A84013*2</f>
        <v/>
      </c>
    </row>
    <row r="84014">
      <c r="A84014">
        <f>Sheet1!A84014</f>
        <v/>
      </c>
      <c r="B84014">
        <f>A84014*2</f>
        <v/>
      </c>
    </row>
    <row r="84015">
      <c r="A84015">
        <f>Sheet1!A84015</f>
        <v/>
      </c>
      <c r="B84015">
        <f>A84015*2</f>
        <v/>
      </c>
    </row>
    <row r="84016">
      <c r="A84016">
        <f>Sheet1!A84016</f>
        <v/>
      </c>
      <c r="B84016">
        <f>A84016*2</f>
        <v/>
      </c>
    </row>
    <row r="84017">
      <c r="A84017">
        <f>Sheet1!A84017</f>
        <v/>
      </c>
      <c r="B84017">
        <f>A84017*2</f>
        <v/>
      </c>
    </row>
    <row r="84018">
      <c r="A84018">
        <f>Sheet1!A84018</f>
        <v/>
      </c>
      <c r="B84018">
        <f>A84018*2</f>
        <v/>
      </c>
    </row>
    <row r="84019">
      <c r="A84019">
        <f>Sheet1!A84019</f>
        <v/>
      </c>
      <c r="B84019">
        <f>A84019*2</f>
        <v/>
      </c>
    </row>
    <row r="84020">
      <c r="A84020">
        <f>Sheet1!A84020</f>
        <v/>
      </c>
      <c r="B84020">
        <f>A84020*2</f>
        <v/>
      </c>
    </row>
    <row r="84021">
      <c r="A84021">
        <f>Sheet1!A84021</f>
        <v/>
      </c>
      <c r="B84021">
        <f>A84021*2</f>
        <v/>
      </c>
    </row>
    <row r="84022">
      <c r="A84022">
        <f>Sheet1!A84022</f>
        <v/>
      </c>
      <c r="B84022">
        <f>A84022*2</f>
        <v/>
      </c>
    </row>
    <row r="84023">
      <c r="A84023">
        <f>Sheet1!A84023</f>
        <v/>
      </c>
      <c r="B84023">
        <f>A84023*2</f>
        <v/>
      </c>
    </row>
    <row r="84024">
      <c r="A84024">
        <f>Sheet1!A84024</f>
        <v/>
      </c>
      <c r="B84024">
        <f>A84024*2</f>
        <v/>
      </c>
    </row>
    <row r="84025">
      <c r="A84025">
        <f>Sheet1!A84025</f>
        <v/>
      </c>
      <c r="B84025">
        <f>A84025*2</f>
        <v/>
      </c>
    </row>
    <row r="84026">
      <c r="A84026">
        <f>Sheet1!A84026</f>
        <v/>
      </c>
      <c r="B84026">
        <f>A84026*2</f>
        <v/>
      </c>
    </row>
    <row r="84027">
      <c r="A84027">
        <f>Sheet1!A84027</f>
        <v/>
      </c>
      <c r="B84027">
        <f>A84027*2</f>
        <v/>
      </c>
    </row>
    <row r="84028">
      <c r="A84028">
        <f>Sheet1!A84028</f>
        <v/>
      </c>
      <c r="B84028">
        <f>A84028*2</f>
        <v/>
      </c>
    </row>
    <row r="84029">
      <c r="A84029">
        <f>Sheet1!A84029</f>
        <v/>
      </c>
      <c r="B84029">
        <f>A84029*2</f>
        <v/>
      </c>
    </row>
    <row r="84030">
      <c r="A84030">
        <f>Sheet1!A84030</f>
        <v/>
      </c>
      <c r="B84030">
        <f>A84030*2</f>
        <v/>
      </c>
    </row>
    <row r="84031">
      <c r="A84031">
        <f>Sheet1!A84031</f>
        <v/>
      </c>
      <c r="B84031">
        <f>A84031*2</f>
        <v/>
      </c>
    </row>
    <row r="84032">
      <c r="A84032">
        <f>Sheet1!A84032</f>
        <v/>
      </c>
      <c r="B84032">
        <f>A84032*2</f>
        <v/>
      </c>
    </row>
    <row r="84033">
      <c r="A84033">
        <f>Sheet1!A84033</f>
        <v/>
      </c>
      <c r="B84033">
        <f>A84033*2</f>
        <v/>
      </c>
    </row>
    <row r="84034">
      <c r="A84034">
        <f>Sheet1!A84034</f>
        <v/>
      </c>
      <c r="B84034">
        <f>A84034*2</f>
        <v/>
      </c>
    </row>
    <row r="84035">
      <c r="A84035">
        <f>Sheet1!A84035</f>
        <v/>
      </c>
      <c r="B84035">
        <f>A84035*2</f>
        <v/>
      </c>
    </row>
    <row r="84036">
      <c r="A84036">
        <f>Sheet1!A84036</f>
        <v/>
      </c>
      <c r="B84036">
        <f>A84036*2</f>
        <v/>
      </c>
    </row>
    <row r="84037">
      <c r="A84037">
        <f>Sheet1!A84037</f>
        <v/>
      </c>
      <c r="B84037">
        <f>A84037*2</f>
        <v/>
      </c>
    </row>
    <row r="84038">
      <c r="A84038">
        <f>Sheet1!A84038</f>
        <v/>
      </c>
      <c r="B84038">
        <f>A84038*2</f>
        <v/>
      </c>
    </row>
    <row r="84039">
      <c r="A84039">
        <f>Sheet1!A84039</f>
        <v/>
      </c>
      <c r="B84039">
        <f>A84039*2</f>
        <v/>
      </c>
    </row>
    <row r="84040">
      <c r="A84040">
        <f>Sheet1!A84040</f>
        <v/>
      </c>
      <c r="B84040">
        <f>A84040*2</f>
        <v/>
      </c>
    </row>
    <row r="84041">
      <c r="A84041">
        <f>Sheet1!A84041</f>
        <v/>
      </c>
      <c r="B84041">
        <f>A84041*2</f>
        <v/>
      </c>
    </row>
    <row r="84042">
      <c r="A84042">
        <f>Sheet1!A84042</f>
        <v/>
      </c>
      <c r="B84042">
        <f>A84042*2</f>
        <v/>
      </c>
    </row>
    <row r="84043">
      <c r="A84043">
        <f>Sheet1!A84043</f>
        <v/>
      </c>
      <c r="B84043">
        <f>A84043*2</f>
        <v/>
      </c>
    </row>
    <row r="84044">
      <c r="A84044">
        <f>Sheet1!A84044</f>
        <v/>
      </c>
      <c r="B84044">
        <f>A84044*2</f>
        <v/>
      </c>
    </row>
    <row r="84045">
      <c r="A84045">
        <f>Sheet1!A84045</f>
        <v/>
      </c>
      <c r="B84045">
        <f>A84045*2</f>
        <v/>
      </c>
    </row>
    <row r="84046">
      <c r="A84046">
        <f>Sheet1!A84046</f>
        <v/>
      </c>
      <c r="B84046">
        <f>A84046*2</f>
        <v/>
      </c>
    </row>
    <row r="84047">
      <c r="A84047">
        <f>Sheet1!A84047</f>
        <v/>
      </c>
      <c r="B84047">
        <f>A84047*2</f>
        <v/>
      </c>
    </row>
    <row r="84048">
      <c r="A84048">
        <f>Sheet1!A84048</f>
        <v/>
      </c>
      <c r="B84048">
        <f>A84048*2</f>
        <v/>
      </c>
    </row>
    <row r="84049">
      <c r="A84049">
        <f>Sheet1!A84049</f>
        <v/>
      </c>
      <c r="B84049">
        <f>A84049*2</f>
        <v/>
      </c>
    </row>
    <row r="84050">
      <c r="A84050">
        <f>Sheet1!A84050</f>
        <v/>
      </c>
      <c r="B84050">
        <f>A84050*2</f>
        <v/>
      </c>
    </row>
    <row r="84051">
      <c r="A84051">
        <f>Sheet1!A84051</f>
        <v/>
      </c>
      <c r="B84051">
        <f>A84051*2</f>
        <v/>
      </c>
    </row>
    <row r="84052">
      <c r="A84052">
        <f>Sheet1!A84052</f>
        <v/>
      </c>
      <c r="B84052">
        <f>A84052*2</f>
        <v/>
      </c>
    </row>
    <row r="84053">
      <c r="A84053">
        <f>Sheet1!A84053</f>
        <v/>
      </c>
      <c r="B84053">
        <f>A84053*2</f>
        <v/>
      </c>
    </row>
    <row r="84054">
      <c r="A84054">
        <f>Sheet1!A84054</f>
        <v/>
      </c>
      <c r="B84054">
        <f>A84054*2</f>
        <v/>
      </c>
    </row>
    <row r="84055">
      <c r="A84055">
        <f>Sheet1!A84055</f>
        <v/>
      </c>
      <c r="B84055">
        <f>A84055*2</f>
        <v/>
      </c>
    </row>
    <row r="84056">
      <c r="A84056">
        <f>Sheet1!A84056</f>
        <v/>
      </c>
      <c r="B84056">
        <f>A84056*2</f>
        <v/>
      </c>
    </row>
    <row r="84057">
      <c r="A84057">
        <f>Sheet1!A84057</f>
        <v/>
      </c>
      <c r="B84057">
        <f>A84057*2</f>
        <v/>
      </c>
    </row>
    <row r="84058">
      <c r="A84058">
        <f>Sheet1!A84058</f>
        <v/>
      </c>
      <c r="B84058">
        <f>A84058*2</f>
        <v/>
      </c>
    </row>
    <row r="84059">
      <c r="A84059">
        <f>Sheet1!A84059</f>
        <v/>
      </c>
      <c r="B84059">
        <f>A84059*2</f>
        <v/>
      </c>
    </row>
    <row r="84060">
      <c r="A84060">
        <f>Sheet1!A84060</f>
        <v/>
      </c>
      <c r="B84060">
        <f>A84060*2</f>
        <v/>
      </c>
    </row>
    <row r="84061">
      <c r="A84061">
        <f>Sheet1!A84061</f>
        <v/>
      </c>
      <c r="B84061">
        <f>A84061*2</f>
        <v/>
      </c>
    </row>
    <row r="84062">
      <c r="A84062">
        <f>Sheet1!A84062</f>
        <v/>
      </c>
      <c r="B84062">
        <f>A84062*2</f>
        <v/>
      </c>
    </row>
    <row r="84063">
      <c r="A84063">
        <f>Sheet1!A84063</f>
        <v/>
      </c>
      <c r="B84063">
        <f>A84063*2</f>
        <v/>
      </c>
    </row>
    <row r="84064">
      <c r="A84064">
        <f>Sheet1!A84064</f>
        <v/>
      </c>
      <c r="B84064">
        <f>A84064*2</f>
        <v/>
      </c>
    </row>
    <row r="84065">
      <c r="A84065">
        <f>Sheet1!A84065</f>
        <v/>
      </c>
      <c r="B84065">
        <f>A84065*2</f>
        <v/>
      </c>
    </row>
    <row r="84066">
      <c r="A84066">
        <f>Sheet1!A84066</f>
        <v/>
      </c>
      <c r="B84066">
        <f>A84066*2</f>
        <v/>
      </c>
    </row>
    <row r="84067">
      <c r="A84067">
        <f>Sheet1!A84067</f>
        <v/>
      </c>
      <c r="B84067">
        <f>A84067*2</f>
        <v/>
      </c>
    </row>
    <row r="84068">
      <c r="A84068">
        <f>Sheet1!A84068</f>
        <v/>
      </c>
      <c r="B84068">
        <f>A84068*2</f>
        <v/>
      </c>
    </row>
    <row r="84069">
      <c r="A84069">
        <f>Sheet1!A84069</f>
        <v/>
      </c>
      <c r="B84069">
        <f>A84069*2</f>
        <v/>
      </c>
    </row>
    <row r="84070">
      <c r="A84070">
        <f>Sheet1!A84070</f>
        <v/>
      </c>
      <c r="B84070">
        <f>A84070*2</f>
        <v/>
      </c>
    </row>
    <row r="84071">
      <c r="A84071">
        <f>Sheet1!A84071</f>
        <v/>
      </c>
      <c r="B84071">
        <f>A84071*2</f>
        <v/>
      </c>
    </row>
    <row r="84072">
      <c r="A84072">
        <f>Sheet1!A84072</f>
        <v/>
      </c>
      <c r="B84072">
        <f>A84072*2</f>
        <v/>
      </c>
    </row>
    <row r="84073">
      <c r="A84073">
        <f>Sheet1!A84073</f>
        <v/>
      </c>
      <c r="B84073">
        <f>A84073*2</f>
        <v/>
      </c>
    </row>
    <row r="84074">
      <c r="A84074">
        <f>Sheet1!A84074</f>
        <v/>
      </c>
      <c r="B84074">
        <f>A84074*2</f>
        <v/>
      </c>
    </row>
    <row r="84075">
      <c r="A84075">
        <f>Sheet1!A84075</f>
        <v/>
      </c>
      <c r="B84075">
        <f>A84075*2</f>
        <v/>
      </c>
    </row>
    <row r="84076">
      <c r="A84076">
        <f>Sheet1!A84076</f>
        <v/>
      </c>
      <c r="B84076">
        <f>A84076*2</f>
        <v/>
      </c>
    </row>
    <row r="84077">
      <c r="A84077">
        <f>Sheet1!A84077</f>
        <v/>
      </c>
      <c r="B84077">
        <f>A84077*2</f>
        <v/>
      </c>
    </row>
    <row r="84078">
      <c r="A84078">
        <f>Sheet1!A84078</f>
        <v/>
      </c>
      <c r="B84078">
        <f>A84078*2</f>
        <v/>
      </c>
    </row>
    <row r="84079">
      <c r="A84079">
        <f>Sheet1!A84079</f>
        <v/>
      </c>
      <c r="B84079">
        <f>A84079*2</f>
        <v/>
      </c>
    </row>
    <row r="84080">
      <c r="A84080">
        <f>Sheet1!A84080</f>
        <v/>
      </c>
      <c r="B84080">
        <f>A84080*2</f>
        <v/>
      </c>
    </row>
    <row r="84081">
      <c r="A84081">
        <f>Sheet1!A84081</f>
        <v/>
      </c>
      <c r="B84081">
        <f>A84081*2</f>
        <v/>
      </c>
    </row>
    <row r="84082">
      <c r="A84082">
        <f>Sheet1!A84082</f>
        <v/>
      </c>
      <c r="B84082">
        <f>A84082*2</f>
        <v/>
      </c>
    </row>
    <row r="84083">
      <c r="A84083">
        <f>Sheet1!A84083</f>
        <v/>
      </c>
      <c r="B84083">
        <f>A84083*2</f>
        <v/>
      </c>
    </row>
    <row r="84084">
      <c r="A84084">
        <f>Sheet1!A84084</f>
        <v/>
      </c>
      <c r="B84084">
        <f>A84084*2</f>
        <v/>
      </c>
    </row>
    <row r="84085">
      <c r="A84085">
        <f>Sheet1!A84085</f>
        <v/>
      </c>
      <c r="B84085">
        <f>A84085*2</f>
        <v/>
      </c>
    </row>
    <row r="84086">
      <c r="A84086">
        <f>Sheet1!A84086</f>
        <v/>
      </c>
      <c r="B84086">
        <f>A84086*2</f>
        <v/>
      </c>
    </row>
    <row r="84087">
      <c r="A84087">
        <f>Sheet1!A84087</f>
        <v/>
      </c>
      <c r="B84087">
        <f>A84087*2</f>
        <v/>
      </c>
    </row>
    <row r="84088">
      <c r="A84088">
        <f>Sheet1!A84088</f>
        <v/>
      </c>
      <c r="B84088">
        <f>A84088*2</f>
        <v/>
      </c>
    </row>
    <row r="84089">
      <c r="A84089">
        <f>Sheet1!A84089</f>
        <v/>
      </c>
      <c r="B84089">
        <f>A84089*2</f>
        <v/>
      </c>
    </row>
    <row r="84090">
      <c r="A84090">
        <f>Sheet1!A84090</f>
        <v/>
      </c>
      <c r="B84090">
        <f>A84090*2</f>
        <v/>
      </c>
    </row>
    <row r="84091">
      <c r="A84091">
        <f>Sheet1!A84091</f>
        <v/>
      </c>
      <c r="B84091">
        <f>A84091*2</f>
        <v/>
      </c>
    </row>
    <row r="84092">
      <c r="A84092">
        <f>Sheet1!A84092</f>
        <v/>
      </c>
      <c r="B84092">
        <f>A84092*2</f>
        <v/>
      </c>
    </row>
    <row r="84093">
      <c r="A84093">
        <f>Sheet1!A84093</f>
        <v/>
      </c>
      <c r="B84093">
        <f>A84093*2</f>
        <v/>
      </c>
    </row>
    <row r="84094">
      <c r="A84094">
        <f>Sheet1!A84094</f>
        <v/>
      </c>
      <c r="B84094">
        <f>A84094*2</f>
        <v/>
      </c>
    </row>
    <row r="84095">
      <c r="A84095">
        <f>Sheet1!A84095</f>
        <v/>
      </c>
      <c r="B84095">
        <f>A84095*2</f>
        <v/>
      </c>
    </row>
    <row r="84096">
      <c r="A84096">
        <f>Sheet1!A84096</f>
        <v/>
      </c>
      <c r="B84096">
        <f>A84096*2</f>
        <v/>
      </c>
    </row>
    <row r="84097">
      <c r="A84097">
        <f>Sheet1!A84097</f>
        <v/>
      </c>
      <c r="B84097">
        <f>A84097*2</f>
        <v/>
      </c>
    </row>
    <row r="84098">
      <c r="A84098">
        <f>Sheet1!A84098</f>
        <v/>
      </c>
      <c r="B84098">
        <f>A84098*2</f>
        <v/>
      </c>
    </row>
    <row r="84099">
      <c r="A84099">
        <f>Sheet1!A84099</f>
        <v/>
      </c>
      <c r="B84099">
        <f>A84099*2</f>
        <v/>
      </c>
    </row>
    <row r="84100">
      <c r="A84100">
        <f>Sheet1!A84100</f>
        <v/>
      </c>
      <c r="B84100">
        <f>A84100*2</f>
        <v/>
      </c>
    </row>
    <row r="84101">
      <c r="A84101">
        <f>Sheet1!A84101</f>
        <v/>
      </c>
      <c r="B84101">
        <f>A84101*2</f>
        <v/>
      </c>
    </row>
    <row r="84102">
      <c r="A84102">
        <f>Sheet1!A84102</f>
        <v/>
      </c>
      <c r="B84102">
        <f>A84102*2</f>
        <v/>
      </c>
    </row>
    <row r="84103">
      <c r="A84103">
        <f>Sheet1!A84103</f>
        <v/>
      </c>
      <c r="B84103">
        <f>A84103*2</f>
        <v/>
      </c>
    </row>
    <row r="84104">
      <c r="A84104">
        <f>Sheet1!A84104</f>
        <v/>
      </c>
      <c r="B84104">
        <f>A84104*2</f>
        <v/>
      </c>
    </row>
    <row r="84105">
      <c r="A84105">
        <f>Sheet1!A84105</f>
        <v/>
      </c>
      <c r="B84105">
        <f>A84105*2</f>
        <v/>
      </c>
    </row>
    <row r="84106">
      <c r="A84106">
        <f>Sheet1!A84106</f>
        <v/>
      </c>
      <c r="B84106">
        <f>A84106*2</f>
        <v/>
      </c>
    </row>
    <row r="84107">
      <c r="A84107">
        <f>Sheet1!A84107</f>
        <v/>
      </c>
      <c r="B84107">
        <f>A84107*2</f>
        <v/>
      </c>
    </row>
    <row r="84108">
      <c r="A84108">
        <f>Sheet1!A84108</f>
        <v/>
      </c>
      <c r="B84108">
        <f>A84108*2</f>
        <v/>
      </c>
    </row>
    <row r="84109">
      <c r="A84109">
        <f>Sheet1!A84109</f>
        <v/>
      </c>
      <c r="B84109">
        <f>A84109*2</f>
        <v/>
      </c>
    </row>
    <row r="84110">
      <c r="A84110">
        <f>Sheet1!A84110</f>
        <v/>
      </c>
      <c r="B84110">
        <f>A84110*2</f>
        <v/>
      </c>
    </row>
    <row r="84111">
      <c r="A84111">
        <f>Sheet1!A84111</f>
        <v/>
      </c>
      <c r="B84111">
        <f>A84111*2</f>
        <v/>
      </c>
    </row>
    <row r="84112">
      <c r="A84112">
        <f>Sheet1!A84112</f>
        <v/>
      </c>
      <c r="B84112">
        <f>A84112*2</f>
        <v/>
      </c>
    </row>
    <row r="84113">
      <c r="A84113">
        <f>Sheet1!A84113</f>
        <v/>
      </c>
      <c r="B84113">
        <f>A84113*2</f>
        <v/>
      </c>
    </row>
    <row r="84114">
      <c r="A84114">
        <f>Sheet1!A84114</f>
        <v/>
      </c>
      <c r="B84114">
        <f>A84114*2</f>
        <v/>
      </c>
    </row>
    <row r="84115">
      <c r="A84115">
        <f>Sheet1!A84115</f>
        <v/>
      </c>
      <c r="B84115">
        <f>A84115*2</f>
        <v/>
      </c>
    </row>
    <row r="84116">
      <c r="A84116">
        <f>Sheet1!A84116</f>
        <v/>
      </c>
      <c r="B84116">
        <f>A84116*2</f>
        <v/>
      </c>
    </row>
    <row r="84117">
      <c r="A84117">
        <f>Sheet1!A84117</f>
        <v/>
      </c>
      <c r="B84117">
        <f>A84117*2</f>
        <v/>
      </c>
    </row>
    <row r="84118">
      <c r="A84118">
        <f>Sheet1!A84118</f>
        <v/>
      </c>
      <c r="B84118">
        <f>A84118*2</f>
        <v/>
      </c>
    </row>
    <row r="84119">
      <c r="A84119">
        <f>Sheet1!A84119</f>
        <v/>
      </c>
      <c r="B84119">
        <f>A84119*2</f>
        <v/>
      </c>
    </row>
    <row r="84120">
      <c r="A84120">
        <f>Sheet1!A84120</f>
        <v/>
      </c>
      <c r="B84120">
        <f>A84120*2</f>
        <v/>
      </c>
    </row>
    <row r="84121">
      <c r="A84121">
        <f>Sheet1!A84121</f>
        <v/>
      </c>
      <c r="B84121">
        <f>A84121*2</f>
        <v/>
      </c>
    </row>
    <row r="84122">
      <c r="A84122">
        <f>Sheet1!A84122</f>
        <v/>
      </c>
      <c r="B84122">
        <f>A84122*2</f>
        <v/>
      </c>
    </row>
    <row r="84123">
      <c r="A84123">
        <f>Sheet1!A84123</f>
        <v/>
      </c>
      <c r="B84123">
        <f>A84123*2</f>
        <v/>
      </c>
    </row>
    <row r="84124">
      <c r="A84124">
        <f>Sheet1!A84124</f>
        <v/>
      </c>
      <c r="B84124">
        <f>A84124*2</f>
        <v/>
      </c>
    </row>
    <row r="84125">
      <c r="A84125">
        <f>Sheet1!A84125</f>
        <v/>
      </c>
      <c r="B84125">
        <f>A84125*2</f>
        <v/>
      </c>
    </row>
    <row r="84126">
      <c r="A84126">
        <f>Sheet1!A84126</f>
        <v/>
      </c>
      <c r="B84126">
        <f>A84126*2</f>
        <v/>
      </c>
    </row>
    <row r="84127">
      <c r="A84127">
        <f>Sheet1!A84127</f>
        <v/>
      </c>
      <c r="B84127">
        <f>A84127*2</f>
        <v/>
      </c>
    </row>
    <row r="84128">
      <c r="A84128">
        <f>Sheet1!A84128</f>
        <v/>
      </c>
      <c r="B84128">
        <f>A84128*2</f>
        <v/>
      </c>
    </row>
    <row r="84129">
      <c r="A84129">
        <f>Sheet1!A84129</f>
        <v/>
      </c>
      <c r="B84129">
        <f>A84129*2</f>
        <v/>
      </c>
    </row>
    <row r="84130">
      <c r="A84130">
        <f>Sheet1!A84130</f>
        <v/>
      </c>
      <c r="B84130">
        <f>A84130*2</f>
        <v/>
      </c>
    </row>
    <row r="84131">
      <c r="A84131">
        <f>Sheet1!A84131</f>
        <v/>
      </c>
      <c r="B84131">
        <f>A84131*2</f>
        <v/>
      </c>
    </row>
    <row r="84132">
      <c r="A84132">
        <f>Sheet1!A84132</f>
        <v/>
      </c>
      <c r="B84132">
        <f>A84132*2</f>
        <v/>
      </c>
    </row>
    <row r="84133">
      <c r="A84133">
        <f>Sheet1!A84133</f>
        <v/>
      </c>
      <c r="B84133">
        <f>A84133*2</f>
        <v/>
      </c>
    </row>
    <row r="84134">
      <c r="A84134">
        <f>Sheet1!A84134</f>
        <v/>
      </c>
      <c r="B84134">
        <f>A84134*2</f>
        <v/>
      </c>
    </row>
    <row r="84135">
      <c r="A84135">
        <f>Sheet1!A84135</f>
        <v/>
      </c>
      <c r="B84135">
        <f>A84135*2</f>
        <v/>
      </c>
    </row>
    <row r="84136">
      <c r="A84136">
        <f>Sheet1!A84136</f>
        <v/>
      </c>
      <c r="B84136">
        <f>A84136*2</f>
        <v/>
      </c>
    </row>
    <row r="84137">
      <c r="A84137">
        <f>Sheet1!A84137</f>
        <v/>
      </c>
      <c r="B84137">
        <f>A84137*2</f>
        <v/>
      </c>
    </row>
    <row r="84138">
      <c r="A84138">
        <f>Sheet1!A84138</f>
        <v/>
      </c>
      <c r="B84138">
        <f>A84138*2</f>
        <v/>
      </c>
    </row>
    <row r="84139">
      <c r="A84139">
        <f>Sheet1!A84139</f>
        <v/>
      </c>
      <c r="B84139">
        <f>A84139*2</f>
        <v/>
      </c>
    </row>
    <row r="84140">
      <c r="A84140">
        <f>Sheet1!A84140</f>
        <v/>
      </c>
      <c r="B84140">
        <f>A84140*2</f>
        <v/>
      </c>
    </row>
    <row r="84141">
      <c r="A84141">
        <f>Sheet1!A84141</f>
        <v/>
      </c>
      <c r="B84141">
        <f>A84141*2</f>
        <v/>
      </c>
    </row>
    <row r="84142">
      <c r="A84142">
        <f>Sheet1!A84142</f>
        <v/>
      </c>
      <c r="B84142">
        <f>A84142*2</f>
        <v/>
      </c>
    </row>
    <row r="84143">
      <c r="A84143">
        <f>Sheet1!A84143</f>
        <v/>
      </c>
      <c r="B84143">
        <f>A84143*2</f>
        <v/>
      </c>
    </row>
    <row r="84144">
      <c r="A84144">
        <f>Sheet1!A84144</f>
        <v/>
      </c>
      <c r="B84144">
        <f>A84144*2</f>
        <v/>
      </c>
    </row>
    <row r="84145">
      <c r="A84145">
        <f>Sheet1!A84145</f>
        <v/>
      </c>
      <c r="B84145">
        <f>A84145*2</f>
        <v/>
      </c>
    </row>
    <row r="84146">
      <c r="A84146">
        <f>Sheet1!A84146</f>
        <v/>
      </c>
      <c r="B84146">
        <f>A84146*2</f>
        <v/>
      </c>
    </row>
    <row r="84147">
      <c r="A84147">
        <f>Sheet1!A84147</f>
        <v/>
      </c>
      <c r="B84147">
        <f>A84147*2</f>
        <v/>
      </c>
    </row>
    <row r="84148">
      <c r="A84148">
        <f>Sheet1!A84148</f>
        <v/>
      </c>
      <c r="B84148">
        <f>A84148*2</f>
        <v/>
      </c>
    </row>
    <row r="84149">
      <c r="A84149">
        <f>Sheet1!A84149</f>
        <v/>
      </c>
      <c r="B84149">
        <f>A84149*2</f>
        <v/>
      </c>
    </row>
    <row r="84150">
      <c r="A84150">
        <f>Sheet1!A84150</f>
        <v/>
      </c>
      <c r="B84150">
        <f>A84150*2</f>
        <v/>
      </c>
    </row>
    <row r="84151">
      <c r="A84151">
        <f>Sheet1!A84151</f>
        <v/>
      </c>
      <c r="B84151">
        <f>A84151*2</f>
        <v/>
      </c>
    </row>
    <row r="84152">
      <c r="A84152">
        <f>Sheet1!A84152</f>
        <v/>
      </c>
      <c r="B84152">
        <f>A84152*2</f>
        <v/>
      </c>
    </row>
    <row r="84153">
      <c r="A84153">
        <f>Sheet1!A84153</f>
        <v/>
      </c>
      <c r="B84153">
        <f>A84153*2</f>
        <v/>
      </c>
    </row>
    <row r="84154">
      <c r="A84154">
        <f>Sheet1!A84154</f>
        <v/>
      </c>
      <c r="B84154">
        <f>A84154*2</f>
        <v/>
      </c>
    </row>
    <row r="84155">
      <c r="A84155">
        <f>Sheet1!A84155</f>
        <v/>
      </c>
      <c r="B84155">
        <f>A84155*2</f>
        <v/>
      </c>
    </row>
    <row r="84156">
      <c r="A84156">
        <f>Sheet1!A84156</f>
        <v/>
      </c>
      <c r="B84156">
        <f>A84156*2</f>
        <v/>
      </c>
    </row>
    <row r="84157">
      <c r="A84157">
        <f>Sheet1!A84157</f>
        <v/>
      </c>
      <c r="B84157">
        <f>A84157*2</f>
        <v/>
      </c>
    </row>
    <row r="84158">
      <c r="A84158">
        <f>Sheet1!A84158</f>
        <v/>
      </c>
      <c r="B84158">
        <f>A84158*2</f>
        <v/>
      </c>
    </row>
    <row r="84159">
      <c r="A84159">
        <f>Sheet1!A84159</f>
        <v/>
      </c>
      <c r="B84159">
        <f>A84159*2</f>
        <v/>
      </c>
    </row>
    <row r="84160">
      <c r="A84160">
        <f>Sheet1!A84160</f>
        <v/>
      </c>
      <c r="B84160">
        <f>A84160*2</f>
        <v/>
      </c>
    </row>
    <row r="84161">
      <c r="A84161">
        <f>Sheet1!A84161</f>
        <v/>
      </c>
      <c r="B84161">
        <f>A84161*2</f>
        <v/>
      </c>
    </row>
    <row r="84162">
      <c r="A84162">
        <f>Sheet1!A84162</f>
        <v/>
      </c>
      <c r="B84162">
        <f>A84162*2</f>
        <v/>
      </c>
    </row>
    <row r="84163">
      <c r="A84163">
        <f>Sheet1!A84163</f>
        <v/>
      </c>
      <c r="B84163">
        <f>A84163*2</f>
        <v/>
      </c>
    </row>
    <row r="84164">
      <c r="A84164">
        <f>Sheet1!A84164</f>
        <v/>
      </c>
      <c r="B84164">
        <f>A84164*2</f>
        <v/>
      </c>
    </row>
    <row r="84165">
      <c r="A84165">
        <f>Sheet1!A84165</f>
        <v/>
      </c>
      <c r="B84165">
        <f>A84165*2</f>
        <v/>
      </c>
    </row>
    <row r="84166">
      <c r="A84166">
        <f>Sheet1!A84166</f>
        <v/>
      </c>
      <c r="B84166">
        <f>A84166*2</f>
        <v/>
      </c>
    </row>
    <row r="84167">
      <c r="A84167">
        <f>Sheet1!A84167</f>
        <v/>
      </c>
      <c r="B84167">
        <f>A84167*2</f>
        <v/>
      </c>
    </row>
    <row r="84168">
      <c r="A84168">
        <f>Sheet1!A84168</f>
        <v/>
      </c>
      <c r="B84168">
        <f>A84168*2</f>
        <v/>
      </c>
    </row>
    <row r="84169">
      <c r="A84169">
        <f>Sheet1!A84169</f>
        <v/>
      </c>
      <c r="B84169">
        <f>A84169*2</f>
        <v/>
      </c>
    </row>
    <row r="84170">
      <c r="A84170">
        <f>Sheet1!A84170</f>
        <v/>
      </c>
      <c r="B84170">
        <f>A84170*2</f>
        <v/>
      </c>
    </row>
    <row r="84171">
      <c r="A84171">
        <f>Sheet1!A84171</f>
        <v/>
      </c>
      <c r="B84171">
        <f>A84171*2</f>
        <v/>
      </c>
    </row>
    <row r="84172">
      <c r="A84172">
        <f>Sheet1!A84172</f>
        <v/>
      </c>
      <c r="B84172">
        <f>A84172*2</f>
        <v/>
      </c>
    </row>
    <row r="84173">
      <c r="A84173">
        <f>Sheet1!A84173</f>
        <v/>
      </c>
      <c r="B84173">
        <f>A84173*2</f>
        <v/>
      </c>
    </row>
    <row r="84174">
      <c r="A84174">
        <f>Sheet1!A84174</f>
        <v/>
      </c>
      <c r="B84174">
        <f>A84174*2</f>
        <v/>
      </c>
    </row>
    <row r="84175">
      <c r="A84175">
        <f>Sheet1!A84175</f>
        <v/>
      </c>
      <c r="B84175">
        <f>A84175*2</f>
        <v/>
      </c>
    </row>
    <row r="84176">
      <c r="A84176">
        <f>Sheet1!A84176</f>
        <v/>
      </c>
      <c r="B84176">
        <f>A84176*2</f>
        <v/>
      </c>
    </row>
    <row r="84177">
      <c r="A84177">
        <f>Sheet1!A84177</f>
        <v/>
      </c>
      <c r="B84177">
        <f>A84177*2</f>
        <v/>
      </c>
    </row>
    <row r="84178">
      <c r="A84178">
        <f>Sheet1!A84178</f>
        <v/>
      </c>
      <c r="B84178">
        <f>A84178*2</f>
        <v/>
      </c>
    </row>
    <row r="84179">
      <c r="A84179">
        <f>Sheet1!A84179</f>
        <v/>
      </c>
      <c r="B84179">
        <f>A84179*2</f>
        <v/>
      </c>
    </row>
    <row r="84180">
      <c r="A84180">
        <f>Sheet1!A84180</f>
        <v/>
      </c>
      <c r="B84180">
        <f>A84180*2</f>
        <v/>
      </c>
    </row>
    <row r="84181">
      <c r="A84181">
        <f>Sheet1!A84181</f>
        <v/>
      </c>
      <c r="B84181">
        <f>A84181*2</f>
        <v/>
      </c>
    </row>
    <row r="84182">
      <c r="A84182">
        <f>Sheet1!A84182</f>
        <v/>
      </c>
      <c r="B84182">
        <f>A84182*2</f>
        <v/>
      </c>
    </row>
    <row r="84183">
      <c r="A84183">
        <f>Sheet1!A84183</f>
        <v/>
      </c>
      <c r="B84183">
        <f>A84183*2</f>
        <v/>
      </c>
    </row>
    <row r="84184">
      <c r="A84184">
        <f>Sheet1!A84184</f>
        <v/>
      </c>
      <c r="B84184">
        <f>A84184*2</f>
        <v/>
      </c>
    </row>
    <row r="84185">
      <c r="A84185">
        <f>Sheet1!A84185</f>
        <v/>
      </c>
      <c r="B84185">
        <f>A84185*2</f>
        <v/>
      </c>
    </row>
    <row r="84186">
      <c r="A84186">
        <f>Sheet1!A84186</f>
        <v/>
      </c>
      <c r="B84186">
        <f>A84186*2</f>
        <v/>
      </c>
    </row>
    <row r="84187">
      <c r="A84187">
        <f>Sheet1!A84187</f>
        <v/>
      </c>
      <c r="B84187">
        <f>A84187*2</f>
        <v/>
      </c>
    </row>
    <row r="84188">
      <c r="A84188">
        <f>Sheet1!A84188</f>
        <v/>
      </c>
      <c r="B84188">
        <f>A84188*2</f>
        <v/>
      </c>
    </row>
    <row r="84189">
      <c r="A84189">
        <f>Sheet1!A84189</f>
        <v/>
      </c>
      <c r="B84189">
        <f>A84189*2</f>
        <v/>
      </c>
    </row>
    <row r="84190">
      <c r="A84190">
        <f>Sheet1!A84190</f>
        <v/>
      </c>
      <c r="B84190">
        <f>A84190*2</f>
        <v/>
      </c>
    </row>
    <row r="84191">
      <c r="A84191">
        <f>Sheet1!A84191</f>
        <v/>
      </c>
      <c r="B84191">
        <f>A84191*2</f>
        <v/>
      </c>
    </row>
    <row r="84192">
      <c r="A84192">
        <f>Sheet1!A84192</f>
        <v/>
      </c>
      <c r="B84192">
        <f>A84192*2</f>
        <v/>
      </c>
    </row>
    <row r="84193">
      <c r="A84193">
        <f>Sheet1!A84193</f>
        <v/>
      </c>
      <c r="B84193">
        <f>A84193*2</f>
        <v/>
      </c>
    </row>
    <row r="84194">
      <c r="A84194">
        <f>Sheet1!A84194</f>
        <v/>
      </c>
      <c r="B84194">
        <f>A84194*2</f>
        <v/>
      </c>
    </row>
    <row r="84195">
      <c r="A84195">
        <f>Sheet1!A84195</f>
        <v/>
      </c>
      <c r="B84195">
        <f>A84195*2</f>
        <v/>
      </c>
    </row>
    <row r="84196">
      <c r="A84196">
        <f>Sheet1!A84196</f>
        <v/>
      </c>
      <c r="B84196">
        <f>A84196*2</f>
        <v/>
      </c>
    </row>
    <row r="84197">
      <c r="A84197">
        <f>Sheet1!A84197</f>
        <v/>
      </c>
      <c r="B84197">
        <f>A84197*2</f>
        <v/>
      </c>
    </row>
    <row r="84198">
      <c r="A84198">
        <f>Sheet1!A84198</f>
        <v/>
      </c>
      <c r="B84198">
        <f>A84198*2</f>
        <v/>
      </c>
    </row>
    <row r="84199">
      <c r="A84199">
        <f>Sheet1!A84199</f>
        <v/>
      </c>
      <c r="B84199">
        <f>A84199*2</f>
        <v/>
      </c>
    </row>
    <row r="84200">
      <c r="A84200">
        <f>Sheet1!A84200</f>
        <v/>
      </c>
      <c r="B84200">
        <f>A84200*2</f>
        <v/>
      </c>
    </row>
    <row r="84201">
      <c r="A84201">
        <f>Sheet1!A84201</f>
        <v/>
      </c>
      <c r="B84201">
        <f>A84201*2</f>
        <v/>
      </c>
    </row>
    <row r="84202">
      <c r="A84202">
        <f>Sheet1!A84202</f>
        <v/>
      </c>
      <c r="B84202">
        <f>A84202*2</f>
        <v/>
      </c>
    </row>
    <row r="84203">
      <c r="A84203">
        <f>Sheet1!A84203</f>
        <v/>
      </c>
      <c r="B84203">
        <f>A84203*2</f>
        <v/>
      </c>
    </row>
    <row r="84204">
      <c r="A84204">
        <f>Sheet1!A84204</f>
        <v/>
      </c>
      <c r="B84204">
        <f>A84204*2</f>
        <v/>
      </c>
    </row>
    <row r="84205">
      <c r="A84205">
        <f>Sheet1!A84205</f>
        <v/>
      </c>
      <c r="B84205">
        <f>A84205*2</f>
        <v/>
      </c>
    </row>
    <row r="84206">
      <c r="A84206">
        <f>Sheet1!A84206</f>
        <v/>
      </c>
      <c r="B84206">
        <f>A84206*2</f>
        <v/>
      </c>
    </row>
    <row r="84207">
      <c r="A84207">
        <f>Sheet1!A84207</f>
        <v/>
      </c>
      <c r="B84207">
        <f>A84207*2</f>
        <v/>
      </c>
    </row>
    <row r="84208">
      <c r="A84208">
        <f>Sheet1!A84208</f>
        <v/>
      </c>
      <c r="B84208">
        <f>A84208*2</f>
        <v/>
      </c>
    </row>
    <row r="84209">
      <c r="A84209">
        <f>Sheet1!A84209</f>
        <v/>
      </c>
      <c r="B84209">
        <f>A84209*2</f>
        <v/>
      </c>
    </row>
    <row r="84210">
      <c r="A84210">
        <f>Sheet1!A84210</f>
        <v/>
      </c>
      <c r="B84210">
        <f>A84210*2</f>
        <v/>
      </c>
    </row>
    <row r="84211">
      <c r="A84211">
        <f>Sheet1!A84211</f>
        <v/>
      </c>
      <c r="B84211">
        <f>A84211*2</f>
        <v/>
      </c>
    </row>
    <row r="84212">
      <c r="A84212">
        <f>Sheet1!A84212</f>
        <v/>
      </c>
      <c r="B84212">
        <f>A84212*2</f>
        <v/>
      </c>
    </row>
    <row r="84213">
      <c r="A84213">
        <f>Sheet1!A84213</f>
        <v/>
      </c>
      <c r="B84213">
        <f>A84213*2</f>
        <v/>
      </c>
    </row>
    <row r="84214">
      <c r="A84214">
        <f>Sheet1!A84214</f>
        <v/>
      </c>
      <c r="B84214">
        <f>A84214*2</f>
        <v/>
      </c>
    </row>
    <row r="84215">
      <c r="A84215">
        <f>Sheet1!A84215</f>
        <v/>
      </c>
      <c r="B84215">
        <f>A84215*2</f>
        <v/>
      </c>
    </row>
    <row r="84216">
      <c r="A84216">
        <f>Sheet1!A84216</f>
        <v/>
      </c>
      <c r="B84216">
        <f>A84216*2</f>
        <v/>
      </c>
    </row>
    <row r="84217">
      <c r="A84217">
        <f>Sheet1!A84217</f>
        <v/>
      </c>
      <c r="B84217">
        <f>A84217*2</f>
        <v/>
      </c>
    </row>
    <row r="84218">
      <c r="A84218">
        <f>Sheet1!A84218</f>
        <v/>
      </c>
      <c r="B84218">
        <f>A84218*2</f>
        <v/>
      </c>
    </row>
    <row r="84219">
      <c r="A84219">
        <f>Sheet1!A84219</f>
        <v/>
      </c>
      <c r="B84219">
        <f>A84219*2</f>
        <v/>
      </c>
    </row>
    <row r="84220">
      <c r="A84220">
        <f>Sheet1!A84220</f>
        <v/>
      </c>
      <c r="B84220">
        <f>A84220*2</f>
        <v/>
      </c>
    </row>
    <row r="84221">
      <c r="A84221">
        <f>Sheet1!A84221</f>
        <v/>
      </c>
      <c r="B84221">
        <f>A84221*2</f>
        <v/>
      </c>
    </row>
    <row r="84222">
      <c r="A84222">
        <f>Sheet1!A84222</f>
        <v/>
      </c>
      <c r="B84222">
        <f>A84222*2</f>
        <v/>
      </c>
    </row>
    <row r="84223">
      <c r="A84223">
        <f>Sheet1!A84223</f>
        <v/>
      </c>
      <c r="B84223">
        <f>A84223*2</f>
        <v/>
      </c>
    </row>
    <row r="84224">
      <c r="A84224">
        <f>Sheet1!A84224</f>
        <v/>
      </c>
      <c r="B84224">
        <f>A84224*2</f>
        <v/>
      </c>
    </row>
    <row r="84225">
      <c r="A84225">
        <f>Sheet1!A84225</f>
        <v/>
      </c>
      <c r="B84225">
        <f>A84225*2</f>
        <v/>
      </c>
    </row>
    <row r="84226">
      <c r="A84226">
        <f>Sheet1!A84226</f>
        <v/>
      </c>
      <c r="B84226">
        <f>A84226*2</f>
        <v/>
      </c>
    </row>
    <row r="84227">
      <c r="A84227">
        <f>Sheet1!A84227</f>
        <v/>
      </c>
      <c r="B84227">
        <f>A84227*2</f>
        <v/>
      </c>
    </row>
    <row r="84228">
      <c r="A84228">
        <f>Sheet1!A84228</f>
        <v/>
      </c>
      <c r="B84228">
        <f>A84228*2</f>
        <v/>
      </c>
    </row>
    <row r="84229">
      <c r="A84229">
        <f>Sheet1!A84229</f>
        <v/>
      </c>
      <c r="B84229">
        <f>A84229*2</f>
        <v/>
      </c>
    </row>
    <row r="84230">
      <c r="A84230">
        <f>Sheet1!A84230</f>
        <v/>
      </c>
      <c r="B84230">
        <f>A84230*2</f>
        <v/>
      </c>
    </row>
    <row r="84231">
      <c r="A84231">
        <f>Sheet1!A84231</f>
        <v/>
      </c>
      <c r="B84231">
        <f>A84231*2</f>
        <v/>
      </c>
    </row>
    <row r="84232">
      <c r="A84232">
        <f>Sheet1!A84232</f>
        <v/>
      </c>
      <c r="B84232">
        <f>A84232*2</f>
        <v/>
      </c>
    </row>
    <row r="84233">
      <c r="A84233">
        <f>Sheet1!A84233</f>
        <v/>
      </c>
      <c r="B84233">
        <f>A84233*2</f>
        <v/>
      </c>
    </row>
    <row r="84234">
      <c r="A84234">
        <f>Sheet1!A84234</f>
        <v/>
      </c>
      <c r="B84234">
        <f>A84234*2</f>
        <v/>
      </c>
    </row>
    <row r="84235">
      <c r="A84235">
        <f>Sheet1!A84235</f>
        <v/>
      </c>
      <c r="B84235">
        <f>A84235*2</f>
        <v/>
      </c>
    </row>
    <row r="84236">
      <c r="A84236">
        <f>Sheet1!A84236</f>
        <v/>
      </c>
      <c r="B84236">
        <f>A84236*2</f>
        <v/>
      </c>
    </row>
    <row r="84237">
      <c r="A84237">
        <f>Sheet1!A84237</f>
        <v/>
      </c>
      <c r="B84237">
        <f>A84237*2</f>
        <v/>
      </c>
    </row>
    <row r="84238">
      <c r="A84238">
        <f>Sheet1!A84238</f>
        <v/>
      </c>
      <c r="B84238">
        <f>A84238*2</f>
        <v/>
      </c>
    </row>
    <row r="84239">
      <c r="A84239">
        <f>Sheet1!A84239</f>
        <v/>
      </c>
      <c r="B84239">
        <f>A84239*2</f>
        <v/>
      </c>
    </row>
    <row r="84240">
      <c r="A84240">
        <f>Sheet1!A84240</f>
        <v/>
      </c>
      <c r="B84240">
        <f>A84240*2</f>
        <v/>
      </c>
    </row>
    <row r="84241">
      <c r="A84241">
        <f>Sheet1!A84241</f>
        <v/>
      </c>
      <c r="B84241">
        <f>A84241*2</f>
        <v/>
      </c>
    </row>
    <row r="84242">
      <c r="A84242">
        <f>Sheet1!A84242</f>
        <v/>
      </c>
      <c r="B84242">
        <f>A84242*2</f>
        <v/>
      </c>
    </row>
    <row r="84243">
      <c r="A84243">
        <f>Sheet1!A84243</f>
        <v/>
      </c>
      <c r="B84243">
        <f>A84243*2</f>
        <v/>
      </c>
    </row>
    <row r="84244">
      <c r="A84244">
        <f>Sheet1!A84244</f>
        <v/>
      </c>
      <c r="B84244">
        <f>A84244*2</f>
        <v/>
      </c>
    </row>
    <row r="84245">
      <c r="A84245">
        <f>Sheet1!A84245</f>
        <v/>
      </c>
      <c r="B84245">
        <f>A84245*2</f>
        <v/>
      </c>
    </row>
    <row r="84246">
      <c r="A84246">
        <f>Sheet1!A84246</f>
        <v/>
      </c>
      <c r="B84246">
        <f>A84246*2</f>
        <v/>
      </c>
    </row>
    <row r="84247">
      <c r="A84247">
        <f>Sheet1!A84247</f>
        <v/>
      </c>
      <c r="B84247">
        <f>A84247*2</f>
        <v/>
      </c>
    </row>
    <row r="84248">
      <c r="A84248">
        <f>Sheet1!A84248</f>
        <v/>
      </c>
      <c r="B84248">
        <f>A84248*2</f>
        <v/>
      </c>
    </row>
    <row r="84249">
      <c r="A84249">
        <f>Sheet1!A84249</f>
        <v/>
      </c>
      <c r="B84249">
        <f>A84249*2</f>
        <v/>
      </c>
    </row>
    <row r="84250">
      <c r="A84250">
        <f>Sheet1!A84250</f>
        <v/>
      </c>
      <c r="B84250">
        <f>A84250*2</f>
        <v/>
      </c>
    </row>
    <row r="84251">
      <c r="A84251">
        <f>Sheet1!A84251</f>
        <v/>
      </c>
      <c r="B84251">
        <f>A84251*2</f>
        <v/>
      </c>
    </row>
    <row r="84252">
      <c r="A84252">
        <f>Sheet1!A84252</f>
        <v/>
      </c>
      <c r="B84252">
        <f>A84252*2</f>
        <v/>
      </c>
    </row>
    <row r="84253">
      <c r="A84253">
        <f>Sheet1!A84253</f>
        <v/>
      </c>
      <c r="B84253">
        <f>A84253*2</f>
        <v/>
      </c>
    </row>
    <row r="84254">
      <c r="A84254">
        <f>Sheet1!A84254</f>
        <v/>
      </c>
      <c r="B84254">
        <f>A84254*2</f>
        <v/>
      </c>
    </row>
    <row r="84255">
      <c r="A84255">
        <f>Sheet1!A84255</f>
        <v/>
      </c>
      <c r="B84255">
        <f>A84255*2</f>
        <v/>
      </c>
    </row>
    <row r="84256">
      <c r="A84256">
        <f>Sheet1!A84256</f>
        <v/>
      </c>
      <c r="B84256">
        <f>A84256*2</f>
        <v/>
      </c>
    </row>
    <row r="84257">
      <c r="A84257">
        <f>Sheet1!A84257</f>
        <v/>
      </c>
      <c r="B84257">
        <f>A84257*2</f>
        <v/>
      </c>
    </row>
    <row r="84258">
      <c r="A84258">
        <f>Sheet1!A84258</f>
        <v/>
      </c>
      <c r="B84258">
        <f>A84258*2</f>
        <v/>
      </c>
    </row>
    <row r="84259">
      <c r="A84259">
        <f>Sheet1!A84259</f>
        <v/>
      </c>
      <c r="B84259">
        <f>A84259*2</f>
        <v/>
      </c>
    </row>
    <row r="84260">
      <c r="A84260">
        <f>Sheet1!A84260</f>
        <v/>
      </c>
      <c r="B84260">
        <f>A84260*2</f>
        <v/>
      </c>
    </row>
    <row r="84261">
      <c r="A84261">
        <f>Sheet1!A84261</f>
        <v/>
      </c>
      <c r="B84261">
        <f>A84261*2</f>
        <v/>
      </c>
    </row>
    <row r="84262">
      <c r="A84262">
        <f>Sheet1!A84262</f>
        <v/>
      </c>
      <c r="B84262">
        <f>A84262*2</f>
        <v/>
      </c>
    </row>
    <row r="84263">
      <c r="A84263">
        <f>Sheet1!A84263</f>
        <v/>
      </c>
      <c r="B84263">
        <f>A84263*2</f>
        <v/>
      </c>
    </row>
    <row r="84264">
      <c r="A84264">
        <f>Sheet1!A84264</f>
        <v/>
      </c>
      <c r="B84264">
        <f>A84264*2</f>
        <v/>
      </c>
    </row>
    <row r="84265">
      <c r="A84265">
        <f>Sheet1!A84265</f>
        <v/>
      </c>
      <c r="B84265">
        <f>A84265*2</f>
        <v/>
      </c>
    </row>
    <row r="84266">
      <c r="A84266">
        <f>Sheet1!A84266</f>
        <v/>
      </c>
      <c r="B84266">
        <f>A84266*2</f>
        <v/>
      </c>
    </row>
    <row r="84267">
      <c r="A84267">
        <f>Sheet1!A84267</f>
        <v/>
      </c>
      <c r="B84267">
        <f>A84267*2</f>
        <v/>
      </c>
    </row>
    <row r="84268">
      <c r="A84268">
        <f>Sheet1!A84268</f>
        <v/>
      </c>
      <c r="B84268">
        <f>A84268*2</f>
        <v/>
      </c>
    </row>
    <row r="84269">
      <c r="A84269">
        <f>Sheet1!A84269</f>
        <v/>
      </c>
      <c r="B84269">
        <f>A84269*2</f>
        <v/>
      </c>
    </row>
    <row r="84270">
      <c r="A84270">
        <f>Sheet1!A84270</f>
        <v/>
      </c>
      <c r="B84270">
        <f>A84270*2</f>
        <v/>
      </c>
    </row>
    <row r="84271">
      <c r="A84271">
        <f>Sheet1!A84271</f>
        <v/>
      </c>
      <c r="B84271">
        <f>A84271*2</f>
        <v/>
      </c>
    </row>
    <row r="84272">
      <c r="A84272">
        <f>Sheet1!A84272</f>
        <v/>
      </c>
      <c r="B84272">
        <f>A84272*2</f>
        <v/>
      </c>
    </row>
    <row r="84273">
      <c r="A84273">
        <f>Sheet1!A84273</f>
        <v/>
      </c>
      <c r="B84273">
        <f>A84273*2</f>
        <v/>
      </c>
    </row>
    <row r="84274">
      <c r="A84274">
        <f>Sheet1!A84274</f>
        <v/>
      </c>
      <c r="B84274">
        <f>A84274*2</f>
        <v/>
      </c>
    </row>
    <row r="84275">
      <c r="A84275">
        <f>Sheet1!A84275</f>
        <v/>
      </c>
      <c r="B84275">
        <f>A84275*2</f>
        <v/>
      </c>
    </row>
    <row r="84276">
      <c r="A84276">
        <f>Sheet1!A84276</f>
        <v/>
      </c>
      <c r="B84276">
        <f>A84276*2</f>
        <v/>
      </c>
    </row>
    <row r="84277">
      <c r="A84277">
        <f>Sheet1!A84277</f>
        <v/>
      </c>
      <c r="B84277">
        <f>A84277*2</f>
        <v/>
      </c>
    </row>
    <row r="84278">
      <c r="A84278">
        <f>Sheet1!A84278</f>
        <v/>
      </c>
      <c r="B84278">
        <f>A84278*2</f>
        <v/>
      </c>
    </row>
    <row r="84279">
      <c r="A84279">
        <f>Sheet1!A84279</f>
        <v/>
      </c>
      <c r="B84279">
        <f>A84279*2</f>
        <v/>
      </c>
    </row>
    <row r="84280">
      <c r="A84280">
        <f>Sheet1!A84280</f>
        <v/>
      </c>
      <c r="B84280">
        <f>A84280*2</f>
        <v/>
      </c>
    </row>
    <row r="84281">
      <c r="A84281">
        <f>Sheet1!A84281</f>
        <v/>
      </c>
      <c r="B84281">
        <f>A84281*2</f>
        <v/>
      </c>
    </row>
    <row r="84282">
      <c r="A84282">
        <f>Sheet1!A84282</f>
        <v/>
      </c>
      <c r="B84282">
        <f>A84282*2</f>
        <v/>
      </c>
    </row>
    <row r="84283">
      <c r="A84283">
        <f>Sheet1!A84283</f>
        <v/>
      </c>
      <c r="B84283">
        <f>A84283*2</f>
        <v/>
      </c>
    </row>
    <row r="84284">
      <c r="A84284">
        <f>Sheet1!A84284</f>
        <v/>
      </c>
      <c r="B84284">
        <f>A84284*2</f>
        <v/>
      </c>
    </row>
    <row r="84285">
      <c r="A84285">
        <f>Sheet1!A84285</f>
        <v/>
      </c>
      <c r="B84285">
        <f>A84285*2</f>
        <v/>
      </c>
    </row>
    <row r="84286">
      <c r="A84286">
        <f>Sheet1!A84286</f>
        <v/>
      </c>
      <c r="B84286">
        <f>A84286*2</f>
        <v/>
      </c>
    </row>
    <row r="84287">
      <c r="A84287">
        <f>Sheet1!A84287</f>
        <v/>
      </c>
      <c r="B84287">
        <f>A84287*2</f>
        <v/>
      </c>
    </row>
    <row r="84288">
      <c r="A84288">
        <f>Sheet1!A84288</f>
        <v/>
      </c>
      <c r="B84288">
        <f>A84288*2</f>
        <v/>
      </c>
    </row>
    <row r="84289">
      <c r="A84289">
        <f>Sheet1!A84289</f>
        <v/>
      </c>
      <c r="B84289">
        <f>A84289*2</f>
        <v/>
      </c>
    </row>
    <row r="84290">
      <c r="A84290">
        <f>Sheet1!A84290</f>
        <v/>
      </c>
      <c r="B84290">
        <f>A84290*2</f>
        <v/>
      </c>
    </row>
    <row r="84291">
      <c r="A84291">
        <f>Sheet1!A84291</f>
        <v/>
      </c>
      <c r="B84291">
        <f>A84291*2</f>
        <v/>
      </c>
    </row>
    <row r="84292">
      <c r="A84292">
        <f>Sheet1!A84292</f>
        <v/>
      </c>
      <c r="B84292">
        <f>A84292*2</f>
        <v/>
      </c>
    </row>
    <row r="84293">
      <c r="A84293">
        <f>Sheet1!A84293</f>
        <v/>
      </c>
      <c r="B84293">
        <f>A84293*2</f>
        <v/>
      </c>
    </row>
    <row r="84294">
      <c r="A84294">
        <f>Sheet1!A84294</f>
        <v/>
      </c>
      <c r="B84294">
        <f>A84294*2</f>
        <v/>
      </c>
    </row>
    <row r="84295">
      <c r="A84295">
        <f>Sheet1!A84295</f>
        <v/>
      </c>
      <c r="B84295">
        <f>A84295*2</f>
        <v/>
      </c>
    </row>
    <row r="84296">
      <c r="A84296">
        <f>Sheet1!A84296</f>
        <v/>
      </c>
      <c r="B84296">
        <f>A84296*2</f>
        <v/>
      </c>
    </row>
    <row r="84297">
      <c r="A84297">
        <f>Sheet1!A84297</f>
        <v/>
      </c>
      <c r="B84297">
        <f>A84297*2</f>
        <v/>
      </c>
    </row>
    <row r="84298">
      <c r="A84298">
        <f>Sheet1!A84298</f>
        <v/>
      </c>
      <c r="B84298">
        <f>A84298*2</f>
        <v/>
      </c>
    </row>
    <row r="84299">
      <c r="A84299">
        <f>Sheet1!A84299</f>
        <v/>
      </c>
      <c r="B84299">
        <f>A84299*2</f>
        <v/>
      </c>
    </row>
    <row r="84300">
      <c r="A84300">
        <f>Sheet1!A84300</f>
        <v/>
      </c>
      <c r="B84300">
        <f>A84300*2</f>
        <v/>
      </c>
    </row>
    <row r="84301">
      <c r="A84301">
        <f>Sheet1!A84301</f>
        <v/>
      </c>
      <c r="B84301">
        <f>A84301*2</f>
        <v/>
      </c>
    </row>
    <row r="84302">
      <c r="A84302">
        <f>Sheet1!A84302</f>
        <v/>
      </c>
      <c r="B84302">
        <f>A84302*2</f>
        <v/>
      </c>
    </row>
    <row r="84303">
      <c r="A84303">
        <f>Sheet1!A84303</f>
        <v/>
      </c>
      <c r="B84303">
        <f>A84303*2</f>
        <v/>
      </c>
    </row>
    <row r="84304">
      <c r="A84304">
        <f>Sheet1!A84304</f>
        <v/>
      </c>
      <c r="B84304">
        <f>A84304*2</f>
        <v/>
      </c>
    </row>
    <row r="84305">
      <c r="A84305">
        <f>Sheet1!A84305</f>
        <v/>
      </c>
      <c r="B84305">
        <f>A84305*2</f>
        <v/>
      </c>
    </row>
    <row r="84306">
      <c r="A84306">
        <f>Sheet1!A84306</f>
        <v/>
      </c>
      <c r="B84306">
        <f>A84306*2</f>
        <v/>
      </c>
    </row>
    <row r="84307">
      <c r="A84307">
        <f>Sheet1!A84307</f>
        <v/>
      </c>
      <c r="B84307">
        <f>A84307*2</f>
        <v/>
      </c>
    </row>
    <row r="84308">
      <c r="A84308">
        <f>Sheet1!A84308</f>
        <v/>
      </c>
      <c r="B84308">
        <f>A84308*2</f>
        <v/>
      </c>
    </row>
    <row r="84309">
      <c r="A84309">
        <f>Sheet1!A84309</f>
        <v/>
      </c>
      <c r="B84309">
        <f>A84309*2</f>
        <v/>
      </c>
    </row>
    <row r="84310">
      <c r="A84310">
        <f>Sheet1!A84310</f>
        <v/>
      </c>
      <c r="B84310">
        <f>A84310*2</f>
        <v/>
      </c>
    </row>
    <row r="84311">
      <c r="A84311">
        <f>Sheet1!A84311</f>
        <v/>
      </c>
      <c r="B84311">
        <f>A84311*2</f>
        <v/>
      </c>
    </row>
    <row r="84312">
      <c r="A84312">
        <f>Sheet1!A84312</f>
        <v/>
      </c>
      <c r="B84312">
        <f>A84312*2</f>
        <v/>
      </c>
    </row>
    <row r="84313">
      <c r="A84313">
        <f>Sheet1!A84313</f>
        <v/>
      </c>
      <c r="B84313">
        <f>A84313*2</f>
        <v/>
      </c>
    </row>
    <row r="84314">
      <c r="A84314">
        <f>Sheet1!A84314</f>
        <v/>
      </c>
      <c r="B84314">
        <f>A84314*2</f>
        <v/>
      </c>
    </row>
    <row r="84315">
      <c r="A84315">
        <f>Sheet1!A84315</f>
        <v/>
      </c>
      <c r="B84315">
        <f>A84315*2</f>
        <v/>
      </c>
    </row>
    <row r="84316">
      <c r="A84316">
        <f>Sheet1!A84316</f>
        <v/>
      </c>
      <c r="B84316">
        <f>A84316*2</f>
        <v/>
      </c>
    </row>
    <row r="84317">
      <c r="A84317">
        <f>Sheet1!A84317</f>
        <v/>
      </c>
      <c r="B84317">
        <f>A84317*2</f>
        <v/>
      </c>
    </row>
    <row r="84318">
      <c r="A84318">
        <f>Sheet1!A84318</f>
        <v/>
      </c>
      <c r="B84318">
        <f>A84318*2</f>
        <v/>
      </c>
    </row>
    <row r="84319">
      <c r="A84319">
        <f>Sheet1!A84319</f>
        <v/>
      </c>
      <c r="B84319">
        <f>A84319*2</f>
        <v/>
      </c>
    </row>
    <row r="84320">
      <c r="A84320">
        <f>Sheet1!A84320</f>
        <v/>
      </c>
      <c r="B84320">
        <f>A84320*2</f>
        <v/>
      </c>
    </row>
    <row r="84321">
      <c r="A84321">
        <f>Sheet1!A84321</f>
        <v/>
      </c>
      <c r="B84321">
        <f>A84321*2</f>
        <v/>
      </c>
    </row>
    <row r="84322">
      <c r="A84322">
        <f>Sheet1!A84322</f>
        <v/>
      </c>
      <c r="B84322">
        <f>A84322*2</f>
        <v/>
      </c>
    </row>
    <row r="84323">
      <c r="A84323">
        <f>Sheet1!A84323</f>
        <v/>
      </c>
      <c r="B84323">
        <f>A84323*2</f>
        <v/>
      </c>
    </row>
    <row r="84324">
      <c r="A84324">
        <f>Sheet1!A84324</f>
        <v/>
      </c>
      <c r="B84324">
        <f>A84324*2</f>
        <v/>
      </c>
    </row>
    <row r="84325">
      <c r="A84325">
        <f>Sheet1!A84325</f>
        <v/>
      </c>
      <c r="B84325">
        <f>A84325*2</f>
        <v/>
      </c>
    </row>
    <row r="84326">
      <c r="A84326">
        <f>Sheet1!A84326</f>
        <v/>
      </c>
      <c r="B84326">
        <f>A84326*2</f>
        <v/>
      </c>
    </row>
    <row r="84327">
      <c r="A84327">
        <f>Sheet1!A84327</f>
        <v/>
      </c>
      <c r="B84327">
        <f>A84327*2</f>
        <v/>
      </c>
    </row>
    <row r="84328">
      <c r="A84328">
        <f>Sheet1!A84328</f>
        <v/>
      </c>
      <c r="B84328">
        <f>A84328*2</f>
        <v/>
      </c>
    </row>
    <row r="84329">
      <c r="A84329">
        <f>Sheet1!A84329</f>
        <v/>
      </c>
      <c r="B84329">
        <f>A84329*2</f>
        <v/>
      </c>
    </row>
    <row r="84330">
      <c r="A84330">
        <f>Sheet1!A84330</f>
        <v/>
      </c>
      <c r="B84330">
        <f>A84330*2</f>
        <v/>
      </c>
    </row>
    <row r="84331">
      <c r="A84331">
        <f>Sheet1!A84331</f>
        <v/>
      </c>
      <c r="B84331">
        <f>A84331*2</f>
        <v/>
      </c>
    </row>
    <row r="84332">
      <c r="A84332">
        <f>Sheet1!A84332</f>
        <v/>
      </c>
      <c r="B84332">
        <f>A84332*2</f>
        <v/>
      </c>
    </row>
    <row r="84333">
      <c r="A84333">
        <f>Sheet1!A84333</f>
        <v/>
      </c>
      <c r="B84333">
        <f>A84333*2</f>
        <v/>
      </c>
    </row>
    <row r="84334">
      <c r="A84334">
        <f>Sheet1!A84334</f>
        <v/>
      </c>
      <c r="B84334">
        <f>A84334*2</f>
        <v/>
      </c>
    </row>
    <row r="84335">
      <c r="A84335">
        <f>Sheet1!A84335</f>
        <v/>
      </c>
      <c r="B84335">
        <f>A84335*2</f>
        <v/>
      </c>
    </row>
    <row r="84336">
      <c r="A84336">
        <f>Sheet1!A84336</f>
        <v/>
      </c>
      <c r="B84336">
        <f>A84336*2</f>
        <v/>
      </c>
    </row>
    <row r="84337">
      <c r="A84337">
        <f>Sheet1!A84337</f>
        <v/>
      </c>
      <c r="B84337">
        <f>A84337*2</f>
        <v/>
      </c>
    </row>
    <row r="84338">
      <c r="A84338">
        <f>Sheet1!A84338</f>
        <v/>
      </c>
      <c r="B84338">
        <f>A84338*2</f>
        <v/>
      </c>
    </row>
    <row r="84339">
      <c r="A84339">
        <f>Sheet1!A84339</f>
        <v/>
      </c>
      <c r="B84339">
        <f>A84339*2</f>
        <v/>
      </c>
    </row>
    <row r="84340">
      <c r="A84340">
        <f>Sheet1!A84340</f>
        <v/>
      </c>
      <c r="B84340">
        <f>A84340*2</f>
        <v/>
      </c>
    </row>
    <row r="84341">
      <c r="A84341">
        <f>Sheet1!A84341</f>
        <v/>
      </c>
      <c r="B84341">
        <f>A84341*2</f>
        <v/>
      </c>
    </row>
    <row r="84342">
      <c r="A84342">
        <f>Sheet1!A84342</f>
        <v/>
      </c>
      <c r="B84342">
        <f>A84342*2</f>
        <v/>
      </c>
    </row>
    <row r="84343">
      <c r="A84343">
        <f>Sheet1!A84343</f>
        <v/>
      </c>
      <c r="B84343">
        <f>A84343*2</f>
        <v/>
      </c>
    </row>
    <row r="84344">
      <c r="A84344">
        <f>Sheet1!A84344</f>
        <v/>
      </c>
      <c r="B84344">
        <f>A84344*2</f>
        <v/>
      </c>
    </row>
    <row r="84345">
      <c r="A84345">
        <f>Sheet1!A84345</f>
        <v/>
      </c>
      <c r="B84345">
        <f>A84345*2</f>
        <v/>
      </c>
    </row>
    <row r="84346">
      <c r="A84346">
        <f>Sheet1!A84346</f>
        <v/>
      </c>
      <c r="B84346">
        <f>A84346*2</f>
        <v/>
      </c>
    </row>
    <row r="84347">
      <c r="A84347">
        <f>Sheet1!A84347</f>
        <v/>
      </c>
      <c r="B84347">
        <f>A84347*2</f>
        <v/>
      </c>
    </row>
    <row r="84348">
      <c r="A84348">
        <f>Sheet1!A84348</f>
        <v/>
      </c>
      <c r="B84348">
        <f>A84348*2</f>
        <v/>
      </c>
    </row>
    <row r="84349">
      <c r="A84349">
        <f>Sheet1!A84349</f>
        <v/>
      </c>
      <c r="B84349">
        <f>A84349*2</f>
        <v/>
      </c>
    </row>
    <row r="84350">
      <c r="A84350">
        <f>Sheet1!A84350</f>
        <v/>
      </c>
      <c r="B84350">
        <f>A84350*2</f>
        <v/>
      </c>
    </row>
    <row r="84351">
      <c r="A84351">
        <f>Sheet1!A84351</f>
        <v/>
      </c>
      <c r="B84351">
        <f>A84351*2</f>
        <v/>
      </c>
    </row>
    <row r="84352">
      <c r="A84352">
        <f>Sheet1!A84352</f>
        <v/>
      </c>
      <c r="B84352">
        <f>A84352*2</f>
        <v/>
      </c>
    </row>
    <row r="84353">
      <c r="A84353">
        <f>Sheet1!A84353</f>
        <v/>
      </c>
      <c r="B84353">
        <f>A84353*2</f>
        <v/>
      </c>
    </row>
    <row r="84354">
      <c r="A84354">
        <f>Sheet1!A84354</f>
        <v/>
      </c>
      <c r="B84354">
        <f>A84354*2</f>
        <v/>
      </c>
    </row>
    <row r="84355">
      <c r="A84355">
        <f>Sheet1!A84355</f>
        <v/>
      </c>
      <c r="B84355">
        <f>A84355*2</f>
        <v/>
      </c>
    </row>
    <row r="84356">
      <c r="A84356">
        <f>Sheet1!A84356</f>
        <v/>
      </c>
      <c r="B84356">
        <f>A84356*2</f>
        <v/>
      </c>
    </row>
    <row r="84357">
      <c r="A84357">
        <f>Sheet1!A84357</f>
        <v/>
      </c>
      <c r="B84357">
        <f>A84357*2</f>
        <v/>
      </c>
    </row>
    <row r="84358">
      <c r="A84358">
        <f>Sheet1!A84358</f>
        <v/>
      </c>
      <c r="B84358">
        <f>A84358*2</f>
        <v/>
      </c>
    </row>
    <row r="84359">
      <c r="A84359">
        <f>Sheet1!A84359</f>
        <v/>
      </c>
      <c r="B84359">
        <f>A84359*2</f>
        <v/>
      </c>
    </row>
    <row r="84360">
      <c r="A84360">
        <f>Sheet1!A84360</f>
        <v/>
      </c>
      <c r="B84360">
        <f>A84360*2</f>
        <v/>
      </c>
    </row>
    <row r="84361">
      <c r="A84361">
        <f>Sheet1!A84361</f>
        <v/>
      </c>
      <c r="B84361">
        <f>A84361*2</f>
        <v/>
      </c>
    </row>
    <row r="84362">
      <c r="A84362">
        <f>Sheet1!A84362</f>
        <v/>
      </c>
      <c r="B84362">
        <f>A84362*2</f>
        <v/>
      </c>
    </row>
    <row r="84363">
      <c r="A84363">
        <f>Sheet1!A84363</f>
        <v/>
      </c>
      <c r="B84363">
        <f>A84363*2</f>
        <v/>
      </c>
    </row>
    <row r="84364">
      <c r="A84364">
        <f>Sheet1!A84364</f>
        <v/>
      </c>
      <c r="B84364">
        <f>A84364*2</f>
        <v/>
      </c>
    </row>
    <row r="84365">
      <c r="A84365">
        <f>Sheet1!A84365</f>
        <v/>
      </c>
      <c r="B84365">
        <f>A84365*2</f>
        <v/>
      </c>
    </row>
    <row r="84366">
      <c r="A84366">
        <f>Sheet1!A84366</f>
        <v/>
      </c>
      <c r="B84366">
        <f>A84366*2</f>
        <v/>
      </c>
    </row>
    <row r="84367">
      <c r="A84367">
        <f>Sheet1!A84367</f>
        <v/>
      </c>
      <c r="B84367">
        <f>A84367*2</f>
        <v/>
      </c>
    </row>
    <row r="84368">
      <c r="A84368">
        <f>Sheet1!A84368</f>
        <v/>
      </c>
      <c r="B84368">
        <f>A84368*2</f>
        <v/>
      </c>
    </row>
    <row r="84369">
      <c r="A84369">
        <f>Sheet1!A84369</f>
        <v/>
      </c>
      <c r="B84369">
        <f>A84369*2</f>
        <v/>
      </c>
    </row>
    <row r="84370">
      <c r="A84370">
        <f>Sheet1!A84370</f>
        <v/>
      </c>
      <c r="B84370">
        <f>A84370*2</f>
        <v/>
      </c>
    </row>
    <row r="84371">
      <c r="A84371">
        <f>Sheet1!A84371</f>
        <v/>
      </c>
      <c r="B84371">
        <f>A84371*2</f>
        <v/>
      </c>
    </row>
    <row r="84372">
      <c r="A84372">
        <f>Sheet1!A84372</f>
        <v/>
      </c>
      <c r="B84372">
        <f>A84372*2</f>
        <v/>
      </c>
    </row>
    <row r="84373">
      <c r="A84373">
        <f>Sheet1!A84373</f>
        <v/>
      </c>
      <c r="B84373">
        <f>A84373*2</f>
        <v/>
      </c>
    </row>
    <row r="84374">
      <c r="A84374">
        <f>Sheet1!A84374</f>
        <v/>
      </c>
      <c r="B84374">
        <f>A84374*2</f>
        <v/>
      </c>
    </row>
    <row r="84375">
      <c r="A84375">
        <f>Sheet1!A84375</f>
        <v/>
      </c>
      <c r="B84375">
        <f>A84375*2</f>
        <v/>
      </c>
    </row>
    <row r="84376">
      <c r="A84376">
        <f>Sheet1!A84376</f>
        <v/>
      </c>
      <c r="B84376">
        <f>A84376*2</f>
        <v/>
      </c>
    </row>
    <row r="84377">
      <c r="A84377">
        <f>Sheet1!A84377</f>
        <v/>
      </c>
      <c r="B84377">
        <f>A84377*2</f>
        <v/>
      </c>
    </row>
    <row r="84378">
      <c r="A84378">
        <f>Sheet1!A84378</f>
        <v/>
      </c>
      <c r="B84378">
        <f>A84378*2</f>
        <v/>
      </c>
    </row>
    <row r="84379">
      <c r="A84379">
        <f>Sheet1!A84379</f>
        <v/>
      </c>
      <c r="B84379">
        <f>A84379*2</f>
        <v/>
      </c>
    </row>
    <row r="84380">
      <c r="A84380">
        <f>Sheet1!A84380</f>
        <v/>
      </c>
      <c r="B84380">
        <f>A84380*2</f>
        <v/>
      </c>
    </row>
    <row r="84381">
      <c r="A84381">
        <f>Sheet1!A84381</f>
        <v/>
      </c>
      <c r="B84381">
        <f>A84381*2</f>
        <v/>
      </c>
    </row>
    <row r="84382">
      <c r="A84382">
        <f>Sheet1!A84382</f>
        <v/>
      </c>
      <c r="B84382">
        <f>A84382*2</f>
        <v/>
      </c>
    </row>
    <row r="84383">
      <c r="A84383">
        <f>Sheet1!A84383</f>
        <v/>
      </c>
      <c r="B84383">
        <f>A84383*2</f>
        <v/>
      </c>
    </row>
    <row r="84384">
      <c r="A84384">
        <f>Sheet1!A84384</f>
        <v/>
      </c>
      <c r="B84384">
        <f>A84384*2</f>
        <v/>
      </c>
    </row>
    <row r="84385">
      <c r="A84385">
        <f>Sheet1!A84385</f>
        <v/>
      </c>
      <c r="B84385">
        <f>A84385*2</f>
        <v/>
      </c>
    </row>
    <row r="84386">
      <c r="A84386">
        <f>Sheet1!A84386</f>
        <v/>
      </c>
      <c r="B84386">
        <f>A84386*2</f>
        <v/>
      </c>
    </row>
    <row r="84387">
      <c r="A84387">
        <f>Sheet1!A84387</f>
        <v/>
      </c>
      <c r="B84387">
        <f>A84387*2</f>
        <v/>
      </c>
    </row>
    <row r="84388">
      <c r="A84388">
        <f>Sheet1!A84388</f>
        <v/>
      </c>
      <c r="B84388">
        <f>A84388*2</f>
        <v/>
      </c>
    </row>
    <row r="84389">
      <c r="A84389">
        <f>Sheet1!A84389</f>
        <v/>
      </c>
      <c r="B84389">
        <f>A84389*2</f>
        <v/>
      </c>
    </row>
    <row r="84390">
      <c r="A84390">
        <f>Sheet1!A84390</f>
        <v/>
      </c>
      <c r="B84390">
        <f>A84390*2</f>
        <v/>
      </c>
    </row>
    <row r="84391">
      <c r="A84391">
        <f>Sheet1!A84391</f>
        <v/>
      </c>
      <c r="B84391">
        <f>A84391*2</f>
        <v/>
      </c>
    </row>
    <row r="84392">
      <c r="A84392">
        <f>Sheet1!A84392</f>
        <v/>
      </c>
      <c r="B84392">
        <f>A84392*2</f>
        <v/>
      </c>
    </row>
    <row r="84393">
      <c r="A84393">
        <f>Sheet1!A84393</f>
        <v/>
      </c>
      <c r="B84393">
        <f>A84393*2</f>
        <v/>
      </c>
    </row>
    <row r="84394">
      <c r="A84394">
        <f>Sheet1!A84394</f>
        <v/>
      </c>
      <c r="B84394">
        <f>A84394*2</f>
        <v/>
      </c>
    </row>
    <row r="84395">
      <c r="A84395">
        <f>Sheet1!A84395</f>
        <v/>
      </c>
      <c r="B84395">
        <f>A84395*2</f>
        <v/>
      </c>
    </row>
    <row r="84396">
      <c r="A84396">
        <f>Sheet1!A84396</f>
        <v/>
      </c>
      <c r="B84396">
        <f>A84396*2</f>
        <v/>
      </c>
    </row>
    <row r="84397">
      <c r="A84397">
        <f>Sheet1!A84397</f>
        <v/>
      </c>
      <c r="B84397">
        <f>A84397*2</f>
        <v/>
      </c>
    </row>
    <row r="84398">
      <c r="A84398">
        <f>Sheet1!A84398</f>
        <v/>
      </c>
      <c r="B84398">
        <f>A84398*2</f>
        <v/>
      </c>
    </row>
    <row r="84399">
      <c r="A84399">
        <f>Sheet1!A84399</f>
        <v/>
      </c>
      <c r="B84399">
        <f>A84399*2</f>
        <v/>
      </c>
    </row>
    <row r="84400">
      <c r="A84400">
        <f>Sheet1!A84400</f>
        <v/>
      </c>
      <c r="B84400">
        <f>A84400*2</f>
        <v/>
      </c>
    </row>
    <row r="84401">
      <c r="A84401">
        <f>Sheet1!A84401</f>
        <v/>
      </c>
      <c r="B84401">
        <f>A84401*2</f>
        <v/>
      </c>
    </row>
    <row r="84402">
      <c r="A84402">
        <f>Sheet1!A84402</f>
        <v/>
      </c>
      <c r="B84402">
        <f>A84402*2</f>
        <v/>
      </c>
    </row>
    <row r="84403">
      <c r="A84403">
        <f>Sheet1!A84403</f>
        <v/>
      </c>
      <c r="B84403">
        <f>A84403*2</f>
        <v/>
      </c>
    </row>
    <row r="84404">
      <c r="A84404">
        <f>Sheet1!A84404</f>
        <v/>
      </c>
      <c r="B84404">
        <f>A84404*2</f>
        <v/>
      </c>
    </row>
    <row r="84405">
      <c r="A84405">
        <f>Sheet1!A84405</f>
        <v/>
      </c>
      <c r="B84405">
        <f>A84405*2</f>
        <v/>
      </c>
    </row>
    <row r="84406">
      <c r="A84406">
        <f>Sheet1!A84406</f>
        <v/>
      </c>
      <c r="B84406">
        <f>A84406*2</f>
        <v/>
      </c>
    </row>
    <row r="84407">
      <c r="A84407">
        <f>Sheet1!A84407</f>
        <v/>
      </c>
      <c r="B84407">
        <f>A84407*2</f>
        <v/>
      </c>
    </row>
    <row r="84408">
      <c r="A84408">
        <f>Sheet1!A84408</f>
        <v/>
      </c>
      <c r="B84408">
        <f>A84408*2</f>
        <v/>
      </c>
    </row>
    <row r="84409">
      <c r="A84409">
        <f>Sheet1!A84409</f>
        <v/>
      </c>
      <c r="B84409">
        <f>A84409*2</f>
        <v/>
      </c>
    </row>
    <row r="84410">
      <c r="A84410">
        <f>Sheet1!A84410</f>
        <v/>
      </c>
      <c r="B84410">
        <f>A84410*2</f>
        <v/>
      </c>
    </row>
    <row r="84411">
      <c r="A84411">
        <f>Sheet1!A84411</f>
        <v/>
      </c>
      <c r="B84411">
        <f>A84411*2</f>
        <v/>
      </c>
    </row>
    <row r="84412">
      <c r="A84412">
        <f>Sheet1!A84412</f>
        <v/>
      </c>
      <c r="B84412">
        <f>A84412*2</f>
        <v/>
      </c>
    </row>
    <row r="84413">
      <c r="A84413">
        <f>Sheet1!A84413</f>
        <v/>
      </c>
      <c r="B84413">
        <f>A84413*2</f>
        <v/>
      </c>
    </row>
    <row r="84414">
      <c r="A84414">
        <f>Sheet1!A84414</f>
        <v/>
      </c>
      <c r="B84414">
        <f>A84414*2</f>
        <v/>
      </c>
    </row>
    <row r="84415">
      <c r="A84415">
        <f>Sheet1!A84415</f>
        <v/>
      </c>
      <c r="B84415">
        <f>A84415*2</f>
        <v/>
      </c>
    </row>
    <row r="84416">
      <c r="A84416">
        <f>Sheet1!A84416</f>
        <v/>
      </c>
      <c r="B84416">
        <f>A84416*2</f>
        <v/>
      </c>
    </row>
    <row r="84417">
      <c r="A84417">
        <f>Sheet1!A84417</f>
        <v/>
      </c>
      <c r="B84417">
        <f>A84417*2</f>
        <v/>
      </c>
    </row>
    <row r="84418">
      <c r="A84418">
        <f>Sheet1!A84418</f>
        <v/>
      </c>
      <c r="B84418">
        <f>A84418*2</f>
        <v/>
      </c>
    </row>
    <row r="84419">
      <c r="A84419">
        <f>Sheet1!A84419</f>
        <v/>
      </c>
      <c r="B84419">
        <f>A84419*2</f>
        <v/>
      </c>
    </row>
    <row r="84420">
      <c r="A84420">
        <f>Sheet1!A84420</f>
        <v/>
      </c>
      <c r="B84420">
        <f>A84420*2</f>
        <v/>
      </c>
    </row>
    <row r="84421">
      <c r="A84421">
        <f>Sheet1!A84421</f>
        <v/>
      </c>
      <c r="B84421">
        <f>A84421*2</f>
        <v/>
      </c>
    </row>
    <row r="84422">
      <c r="A84422">
        <f>Sheet1!A84422</f>
        <v/>
      </c>
      <c r="B84422">
        <f>A84422*2</f>
        <v/>
      </c>
    </row>
    <row r="84423">
      <c r="A84423">
        <f>Sheet1!A84423</f>
        <v/>
      </c>
      <c r="B84423">
        <f>A84423*2</f>
        <v/>
      </c>
    </row>
    <row r="84424">
      <c r="A84424">
        <f>Sheet1!A84424</f>
        <v/>
      </c>
      <c r="B84424">
        <f>A84424*2</f>
        <v/>
      </c>
    </row>
    <row r="84425">
      <c r="A84425">
        <f>Sheet1!A84425</f>
        <v/>
      </c>
      <c r="B84425">
        <f>A84425*2</f>
        <v/>
      </c>
    </row>
    <row r="84426">
      <c r="A84426">
        <f>Sheet1!A84426</f>
        <v/>
      </c>
      <c r="B84426">
        <f>A84426*2</f>
        <v/>
      </c>
    </row>
    <row r="84427">
      <c r="A84427">
        <f>Sheet1!A84427</f>
        <v/>
      </c>
      <c r="B84427">
        <f>A84427*2</f>
        <v/>
      </c>
    </row>
    <row r="84428">
      <c r="A84428">
        <f>Sheet1!A84428</f>
        <v/>
      </c>
      <c r="B84428">
        <f>A84428*2</f>
        <v/>
      </c>
    </row>
    <row r="84429">
      <c r="A84429">
        <f>Sheet1!A84429</f>
        <v/>
      </c>
      <c r="B84429">
        <f>A84429*2</f>
        <v/>
      </c>
    </row>
    <row r="84430">
      <c r="A84430">
        <f>Sheet1!A84430</f>
        <v/>
      </c>
      <c r="B84430">
        <f>A84430*2</f>
        <v/>
      </c>
    </row>
    <row r="84431">
      <c r="A84431">
        <f>Sheet1!A84431</f>
        <v/>
      </c>
      <c r="B84431">
        <f>A84431*2</f>
        <v/>
      </c>
    </row>
    <row r="84432">
      <c r="A84432">
        <f>Sheet1!A84432</f>
        <v/>
      </c>
      <c r="B84432">
        <f>A84432*2</f>
        <v/>
      </c>
    </row>
    <row r="84433">
      <c r="A84433">
        <f>Sheet1!A84433</f>
        <v/>
      </c>
      <c r="B84433">
        <f>A84433*2</f>
        <v/>
      </c>
    </row>
    <row r="84434">
      <c r="A84434">
        <f>Sheet1!A84434</f>
        <v/>
      </c>
      <c r="B84434">
        <f>A84434*2</f>
        <v/>
      </c>
    </row>
    <row r="84435">
      <c r="A84435">
        <f>Sheet1!A84435</f>
        <v/>
      </c>
      <c r="B84435">
        <f>A84435*2</f>
        <v/>
      </c>
    </row>
    <row r="84436">
      <c r="A84436">
        <f>Sheet1!A84436</f>
        <v/>
      </c>
      <c r="B84436">
        <f>A84436*2</f>
        <v/>
      </c>
    </row>
    <row r="84437">
      <c r="A84437">
        <f>Sheet1!A84437</f>
        <v/>
      </c>
      <c r="B84437">
        <f>A84437*2</f>
        <v/>
      </c>
    </row>
    <row r="84438">
      <c r="A84438">
        <f>Sheet1!A84438</f>
        <v/>
      </c>
      <c r="B84438">
        <f>A84438*2</f>
        <v/>
      </c>
    </row>
    <row r="84439">
      <c r="A84439">
        <f>Sheet1!A84439</f>
        <v/>
      </c>
      <c r="B84439">
        <f>A84439*2</f>
        <v/>
      </c>
    </row>
    <row r="84440">
      <c r="A84440">
        <f>Sheet1!A84440</f>
        <v/>
      </c>
      <c r="B84440">
        <f>A84440*2</f>
        <v/>
      </c>
    </row>
    <row r="84441">
      <c r="A84441">
        <f>Sheet1!A84441</f>
        <v/>
      </c>
      <c r="B84441">
        <f>A84441*2</f>
        <v/>
      </c>
    </row>
    <row r="84442">
      <c r="A84442">
        <f>Sheet1!A84442</f>
        <v/>
      </c>
      <c r="B84442">
        <f>A84442*2</f>
        <v/>
      </c>
    </row>
    <row r="84443">
      <c r="A84443">
        <f>Sheet1!A84443</f>
        <v/>
      </c>
      <c r="B84443">
        <f>A84443*2</f>
        <v/>
      </c>
    </row>
    <row r="84444">
      <c r="A84444">
        <f>Sheet1!A84444</f>
        <v/>
      </c>
      <c r="B84444">
        <f>A84444*2</f>
        <v/>
      </c>
    </row>
    <row r="84445">
      <c r="A84445">
        <f>Sheet1!A84445</f>
        <v/>
      </c>
      <c r="B84445">
        <f>A84445*2</f>
        <v/>
      </c>
    </row>
    <row r="84446">
      <c r="A84446">
        <f>Sheet1!A84446</f>
        <v/>
      </c>
      <c r="B84446">
        <f>A84446*2</f>
        <v/>
      </c>
    </row>
    <row r="84447">
      <c r="A84447">
        <f>Sheet1!A84447</f>
        <v/>
      </c>
      <c r="B84447">
        <f>A84447*2</f>
        <v/>
      </c>
    </row>
    <row r="84448">
      <c r="A84448">
        <f>Sheet1!A84448</f>
        <v/>
      </c>
      <c r="B84448">
        <f>A84448*2</f>
        <v/>
      </c>
    </row>
    <row r="84449">
      <c r="A84449">
        <f>Sheet1!A84449</f>
        <v/>
      </c>
      <c r="B84449">
        <f>A84449*2</f>
        <v/>
      </c>
    </row>
    <row r="84450">
      <c r="A84450">
        <f>Sheet1!A84450</f>
        <v/>
      </c>
      <c r="B84450">
        <f>A84450*2</f>
        <v/>
      </c>
    </row>
    <row r="84451">
      <c r="A84451">
        <f>Sheet1!A84451</f>
        <v/>
      </c>
      <c r="B84451">
        <f>A84451*2</f>
        <v/>
      </c>
    </row>
    <row r="84452">
      <c r="A84452">
        <f>Sheet1!A84452</f>
        <v/>
      </c>
      <c r="B84452">
        <f>A84452*2</f>
        <v/>
      </c>
    </row>
    <row r="84453">
      <c r="A84453">
        <f>Sheet1!A84453</f>
        <v/>
      </c>
      <c r="B84453">
        <f>A84453*2</f>
        <v/>
      </c>
    </row>
    <row r="84454">
      <c r="A84454">
        <f>Sheet1!A84454</f>
        <v/>
      </c>
      <c r="B84454">
        <f>A84454*2</f>
        <v/>
      </c>
    </row>
    <row r="84455">
      <c r="A84455">
        <f>Sheet1!A84455</f>
        <v/>
      </c>
      <c r="B84455">
        <f>A84455*2</f>
        <v/>
      </c>
    </row>
    <row r="84456">
      <c r="A84456">
        <f>Sheet1!A84456</f>
        <v/>
      </c>
      <c r="B84456">
        <f>A84456*2</f>
        <v/>
      </c>
    </row>
    <row r="84457">
      <c r="A84457">
        <f>Sheet1!A84457</f>
        <v/>
      </c>
      <c r="B84457">
        <f>A84457*2</f>
        <v/>
      </c>
    </row>
    <row r="84458">
      <c r="A84458">
        <f>Sheet1!A84458</f>
        <v/>
      </c>
      <c r="B84458">
        <f>A84458*2</f>
        <v/>
      </c>
    </row>
    <row r="84459">
      <c r="A84459">
        <f>Sheet1!A84459</f>
        <v/>
      </c>
      <c r="B84459">
        <f>A84459*2</f>
        <v/>
      </c>
    </row>
    <row r="84460">
      <c r="A84460">
        <f>Sheet1!A84460</f>
        <v/>
      </c>
      <c r="B84460">
        <f>A84460*2</f>
        <v/>
      </c>
    </row>
    <row r="84461">
      <c r="A84461">
        <f>Sheet1!A84461</f>
        <v/>
      </c>
      <c r="B84461">
        <f>A84461*2</f>
        <v/>
      </c>
    </row>
    <row r="84462">
      <c r="A84462">
        <f>Sheet1!A84462</f>
        <v/>
      </c>
      <c r="B84462">
        <f>A84462*2</f>
        <v/>
      </c>
    </row>
    <row r="84463">
      <c r="A84463">
        <f>Sheet1!A84463</f>
        <v/>
      </c>
      <c r="B84463">
        <f>A84463*2</f>
        <v/>
      </c>
    </row>
    <row r="84464">
      <c r="A84464">
        <f>Sheet1!A84464</f>
        <v/>
      </c>
      <c r="B84464">
        <f>A84464*2</f>
        <v/>
      </c>
    </row>
    <row r="84465">
      <c r="A84465">
        <f>Sheet1!A84465</f>
        <v/>
      </c>
      <c r="B84465">
        <f>A84465*2</f>
        <v/>
      </c>
    </row>
    <row r="84466">
      <c r="A84466">
        <f>Sheet1!A84466</f>
        <v/>
      </c>
      <c r="B84466">
        <f>A84466*2</f>
        <v/>
      </c>
    </row>
    <row r="84467">
      <c r="A84467">
        <f>Sheet1!A84467</f>
        <v/>
      </c>
      <c r="B84467">
        <f>A84467*2</f>
        <v/>
      </c>
    </row>
    <row r="84468">
      <c r="A84468">
        <f>Sheet1!A84468</f>
        <v/>
      </c>
      <c r="B84468">
        <f>A84468*2</f>
        <v/>
      </c>
    </row>
    <row r="84469">
      <c r="A84469">
        <f>Sheet1!A84469</f>
        <v/>
      </c>
      <c r="B84469">
        <f>A84469*2</f>
        <v/>
      </c>
    </row>
    <row r="84470">
      <c r="A84470">
        <f>Sheet1!A84470</f>
        <v/>
      </c>
      <c r="B84470">
        <f>A84470*2</f>
        <v/>
      </c>
    </row>
    <row r="84471">
      <c r="A84471">
        <f>Sheet1!A84471</f>
        <v/>
      </c>
      <c r="B84471">
        <f>A84471*2</f>
        <v/>
      </c>
    </row>
    <row r="84472">
      <c r="A84472">
        <f>Sheet1!A84472</f>
        <v/>
      </c>
      <c r="B84472">
        <f>A84472*2</f>
        <v/>
      </c>
    </row>
    <row r="84473">
      <c r="A84473">
        <f>Sheet1!A84473</f>
        <v/>
      </c>
      <c r="B84473">
        <f>A84473*2</f>
        <v/>
      </c>
    </row>
    <row r="84474">
      <c r="A84474">
        <f>Sheet1!A84474</f>
        <v/>
      </c>
      <c r="B84474">
        <f>A84474*2</f>
        <v/>
      </c>
    </row>
    <row r="84475">
      <c r="A84475">
        <f>Sheet1!A84475</f>
        <v/>
      </c>
      <c r="B84475">
        <f>A84475*2</f>
        <v/>
      </c>
    </row>
    <row r="84476">
      <c r="A84476">
        <f>Sheet1!A84476</f>
        <v/>
      </c>
      <c r="B84476">
        <f>A84476*2</f>
        <v/>
      </c>
    </row>
    <row r="84477">
      <c r="A84477">
        <f>Sheet1!A84477</f>
        <v/>
      </c>
      <c r="B84477">
        <f>A84477*2</f>
        <v/>
      </c>
    </row>
    <row r="84478">
      <c r="A84478">
        <f>Sheet1!A84478</f>
        <v/>
      </c>
      <c r="B84478">
        <f>A84478*2</f>
        <v/>
      </c>
    </row>
    <row r="84479">
      <c r="A84479">
        <f>Sheet1!A84479</f>
        <v/>
      </c>
      <c r="B84479">
        <f>A84479*2</f>
        <v/>
      </c>
    </row>
    <row r="84480">
      <c r="A84480">
        <f>Sheet1!A84480</f>
        <v/>
      </c>
      <c r="B84480">
        <f>A84480*2</f>
        <v/>
      </c>
    </row>
    <row r="84481">
      <c r="A84481">
        <f>Sheet1!A84481</f>
        <v/>
      </c>
      <c r="B84481">
        <f>A84481*2</f>
        <v/>
      </c>
    </row>
    <row r="84482">
      <c r="A84482">
        <f>Sheet1!A84482</f>
        <v/>
      </c>
      <c r="B84482">
        <f>A84482*2</f>
        <v/>
      </c>
    </row>
    <row r="84483">
      <c r="A84483">
        <f>Sheet1!A84483</f>
        <v/>
      </c>
      <c r="B84483">
        <f>A84483*2</f>
        <v/>
      </c>
    </row>
    <row r="84484">
      <c r="A84484">
        <f>Sheet1!A84484</f>
        <v/>
      </c>
      <c r="B84484">
        <f>A84484*2</f>
        <v/>
      </c>
    </row>
    <row r="84485">
      <c r="A84485">
        <f>Sheet1!A84485</f>
        <v/>
      </c>
      <c r="B84485">
        <f>A84485*2</f>
        <v/>
      </c>
    </row>
    <row r="84486">
      <c r="A84486">
        <f>Sheet1!A84486</f>
        <v/>
      </c>
      <c r="B84486">
        <f>A84486*2</f>
        <v/>
      </c>
    </row>
    <row r="84487">
      <c r="A84487">
        <f>Sheet1!A84487</f>
        <v/>
      </c>
      <c r="B84487">
        <f>A84487*2</f>
        <v/>
      </c>
    </row>
    <row r="84488">
      <c r="A84488">
        <f>Sheet1!A84488</f>
        <v/>
      </c>
      <c r="B84488">
        <f>A84488*2</f>
        <v/>
      </c>
    </row>
    <row r="84489">
      <c r="A84489">
        <f>Sheet1!A84489</f>
        <v/>
      </c>
      <c r="B84489">
        <f>A84489*2</f>
        <v/>
      </c>
    </row>
    <row r="84490">
      <c r="A84490">
        <f>Sheet1!A84490</f>
        <v/>
      </c>
      <c r="B84490">
        <f>A84490*2</f>
        <v/>
      </c>
    </row>
    <row r="84491">
      <c r="A84491">
        <f>Sheet1!A84491</f>
        <v/>
      </c>
      <c r="B84491">
        <f>A84491*2</f>
        <v/>
      </c>
    </row>
    <row r="84492">
      <c r="A84492">
        <f>Sheet1!A84492</f>
        <v/>
      </c>
      <c r="B84492">
        <f>A84492*2</f>
        <v/>
      </c>
    </row>
    <row r="84493">
      <c r="A84493">
        <f>Sheet1!A84493</f>
        <v/>
      </c>
      <c r="B84493">
        <f>A84493*2</f>
        <v/>
      </c>
    </row>
    <row r="84494">
      <c r="A84494">
        <f>Sheet1!A84494</f>
        <v/>
      </c>
      <c r="B84494">
        <f>A84494*2</f>
        <v/>
      </c>
    </row>
    <row r="84495">
      <c r="A84495">
        <f>Sheet1!A84495</f>
        <v/>
      </c>
      <c r="B84495">
        <f>A84495*2</f>
        <v/>
      </c>
    </row>
    <row r="84496">
      <c r="A84496">
        <f>Sheet1!A84496</f>
        <v/>
      </c>
      <c r="B84496">
        <f>A84496*2</f>
        <v/>
      </c>
    </row>
    <row r="84497">
      <c r="A84497">
        <f>Sheet1!A84497</f>
        <v/>
      </c>
      <c r="B84497">
        <f>A84497*2</f>
        <v/>
      </c>
    </row>
    <row r="84498">
      <c r="A84498">
        <f>Sheet1!A84498</f>
        <v/>
      </c>
      <c r="B84498">
        <f>A84498*2</f>
        <v/>
      </c>
    </row>
    <row r="84499">
      <c r="A84499">
        <f>Sheet1!A84499</f>
        <v/>
      </c>
      <c r="B84499">
        <f>A84499*2</f>
        <v/>
      </c>
    </row>
    <row r="84500">
      <c r="A84500">
        <f>Sheet1!A84500</f>
        <v/>
      </c>
      <c r="B84500">
        <f>A84500*2</f>
        <v/>
      </c>
    </row>
    <row r="84501">
      <c r="A84501">
        <f>Sheet1!A84501</f>
        <v/>
      </c>
      <c r="B84501">
        <f>A84501*2</f>
        <v/>
      </c>
    </row>
    <row r="84502">
      <c r="A84502">
        <f>Sheet1!A84502</f>
        <v/>
      </c>
      <c r="B84502">
        <f>A84502*2</f>
        <v/>
      </c>
    </row>
    <row r="84503">
      <c r="A84503">
        <f>Sheet1!A84503</f>
        <v/>
      </c>
      <c r="B84503">
        <f>A84503*2</f>
        <v/>
      </c>
    </row>
    <row r="84504">
      <c r="A84504">
        <f>Sheet1!A84504</f>
        <v/>
      </c>
      <c r="B84504">
        <f>A84504*2</f>
        <v/>
      </c>
    </row>
    <row r="84505">
      <c r="A84505">
        <f>Sheet1!A84505</f>
        <v/>
      </c>
      <c r="B84505">
        <f>A84505*2</f>
        <v/>
      </c>
    </row>
    <row r="84506">
      <c r="A84506">
        <f>Sheet1!A84506</f>
        <v/>
      </c>
      <c r="B84506">
        <f>A84506*2</f>
        <v/>
      </c>
    </row>
    <row r="84507">
      <c r="A84507">
        <f>Sheet1!A84507</f>
        <v/>
      </c>
      <c r="B84507">
        <f>A84507*2</f>
        <v/>
      </c>
    </row>
    <row r="84508">
      <c r="A84508">
        <f>Sheet1!A84508</f>
        <v/>
      </c>
      <c r="B84508">
        <f>A84508*2</f>
        <v/>
      </c>
    </row>
    <row r="84509">
      <c r="A84509">
        <f>Sheet1!A84509</f>
        <v/>
      </c>
      <c r="B84509">
        <f>A84509*2</f>
        <v/>
      </c>
    </row>
    <row r="84510">
      <c r="A84510">
        <f>Sheet1!A84510</f>
        <v/>
      </c>
      <c r="B84510">
        <f>A84510*2</f>
        <v/>
      </c>
    </row>
    <row r="84511">
      <c r="A84511">
        <f>Sheet1!A84511</f>
        <v/>
      </c>
      <c r="B84511">
        <f>A84511*2</f>
        <v/>
      </c>
    </row>
    <row r="84512">
      <c r="A84512">
        <f>Sheet1!A84512</f>
        <v/>
      </c>
      <c r="B84512">
        <f>A84512*2</f>
        <v/>
      </c>
    </row>
    <row r="84513">
      <c r="A84513">
        <f>Sheet1!A84513</f>
        <v/>
      </c>
      <c r="B84513">
        <f>A84513*2</f>
        <v/>
      </c>
    </row>
    <row r="84514">
      <c r="A84514">
        <f>Sheet1!A84514</f>
        <v/>
      </c>
      <c r="B84514">
        <f>A84514*2</f>
        <v/>
      </c>
    </row>
    <row r="84515">
      <c r="A84515">
        <f>Sheet1!A84515</f>
        <v/>
      </c>
      <c r="B84515">
        <f>A84515*2</f>
        <v/>
      </c>
    </row>
    <row r="84516">
      <c r="A84516">
        <f>Sheet1!A84516</f>
        <v/>
      </c>
      <c r="B84516">
        <f>A84516*2</f>
        <v/>
      </c>
    </row>
    <row r="84517">
      <c r="A84517">
        <f>Sheet1!A84517</f>
        <v/>
      </c>
      <c r="B84517">
        <f>A84517*2</f>
        <v/>
      </c>
    </row>
    <row r="84518">
      <c r="A84518">
        <f>Sheet1!A84518</f>
        <v/>
      </c>
      <c r="B84518">
        <f>A84518*2</f>
        <v/>
      </c>
    </row>
    <row r="84519">
      <c r="A84519">
        <f>Sheet1!A84519</f>
        <v/>
      </c>
      <c r="B84519">
        <f>A84519*2</f>
        <v/>
      </c>
    </row>
    <row r="84520">
      <c r="A84520">
        <f>Sheet1!A84520</f>
        <v/>
      </c>
      <c r="B84520">
        <f>A84520*2</f>
        <v/>
      </c>
    </row>
    <row r="84521">
      <c r="A84521">
        <f>Sheet1!A84521</f>
        <v/>
      </c>
      <c r="B84521">
        <f>A84521*2</f>
        <v/>
      </c>
    </row>
    <row r="84522">
      <c r="A84522">
        <f>Sheet1!A84522</f>
        <v/>
      </c>
      <c r="B84522">
        <f>A84522*2</f>
        <v/>
      </c>
    </row>
    <row r="84523">
      <c r="A84523">
        <f>Sheet1!A84523</f>
        <v/>
      </c>
      <c r="B84523">
        <f>A84523*2</f>
        <v/>
      </c>
    </row>
    <row r="84524">
      <c r="A84524">
        <f>Sheet1!A84524</f>
        <v/>
      </c>
      <c r="B84524">
        <f>A84524*2</f>
        <v/>
      </c>
    </row>
    <row r="84525">
      <c r="A84525">
        <f>Sheet1!A84525</f>
        <v/>
      </c>
      <c r="B84525">
        <f>A84525*2</f>
        <v/>
      </c>
    </row>
    <row r="84526">
      <c r="A84526">
        <f>Sheet1!A84526</f>
        <v/>
      </c>
      <c r="B84526">
        <f>A84526*2</f>
        <v/>
      </c>
    </row>
    <row r="84527">
      <c r="A84527">
        <f>Sheet1!A84527</f>
        <v/>
      </c>
      <c r="B84527">
        <f>A84527*2</f>
        <v/>
      </c>
    </row>
    <row r="84528">
      <c r="A84528">
        <f>Sheet1!A84528</f>
        <v/>
      </c>
      <c r="B84528">
        <f>A84528*2</f>
        <v/>
      </c>
    </row>
    <row r="84529">
      <c r="A84529">
        <f>Sheet1!A84529</f>
        <v/>
      </c>
      <c r="B84529">
        <f>A84529*2</f>
        <v/>
      </c>
    </row>
    <row r="84530">
      <c r="A84530">
        <f>Sheet1!A84530</f>
        <v/>
      </c>
      <c r="B84530">
        <f>A84530*2</f>
        <v/>
      </c>
    </row>
    <row r="84531">
      <c r="A84531">
        <f>Sheet1!A84531</f>
        <v/>
      </c>
      <c r="B84531">
        <f>A84531*2</f>
        <v/>
      </c>
    </row>
    <row r="84532">
      <c r="A84532">
        <f>Sheet1!A84532</f>
        <v/>
      </c>
      <c r="B84532">
        <f>A84532*2</f>
        <v/>
      </c>
    </row>
    <row r="84533">
      <c r="A84533">
        <f>Sheet1!A84533</f>
        <v/>
      </c>
      <c r="B84533">
        <f>A84533*2</f>
        <v/>
      </c>
    </row>
    <row r="84534">
      <c r="A84534">
        <f>Sheet1!A84534</f>
        <v/>
      </c>
      <c r="B84534">
        <f>A84534*2</f>
        <v/>
      </c>
    </row>
    <row r="84535">
      <c r="A84535">
        <f>Sheet1!A84535</f>
        <v/>
      </c>
      <c r="B84535">
        <f>A84535*2</f>
        <v/>
      </c>
    </row>
    <row r="84536">
      <c r="A84536">
        <f>Sheet1!A84536</f>
        <v/>
      </c>
      <c r="B84536">
        <f>A84536*2</f>
        <v/>
      </c>
    </row>
    <row r="84537">
      <c r="A84537">
        <f>Sheet1!A84537</f>
        <v/>
      </c>
      <c r="B84537">
        <f>A84537*2</f>
        <v/>
      </c>
    </row>
    <row r="84538">
      <c r="A84538">
        <f>Sheet1!A84538</f>
        <v/>
      </c>
      <c r="B84538">
        <f>A84538*2</f>
        <v/>
      </c>
    </row>
    <row r="84539">
      <c r="A84539">
        <f>Sheet1!A84539</f>
        <v/>
      </c>
      <c r="B84539">
        <f>A84539*2</f>
        <v/>
      </c>
    </row>
    <row r="84540">
      <c r="A84540">
        <f>Sheet1!A84540</f>
        <v/>
      </c>
      <c r="B84540">
        <f>A84540*2</f>
        <v/>
      </c>
    </row>
    <row r="84541">
      <c r="A84541">
        <f>Sheet1!A84541</f>
        <v/>
      </c>
      <c r="B84541">
        <f>A84541*2</f>
        <v/>
      </c>
    </row>
    <row r="84542">
      <c r="A84542">
        <f>Sheet1!A84542</f>
        <v/>
      </c>
      <c r="B84542">
        <f>A84542*2</f>
        <v/>
      </c>
    </row>
    <row r="84543">
      <c r="A84543">
        <f>Sheet1!A84543</f>
        <v/>
      </c>
      <c r="B84543">
        <f>A84543*2</f>
        <v/>
      </c>
    </row>
    <row r="84544">
      <c r="A84544">
        <f>Sheet1!A84544</f>
        <v/>
      </c>
      <c r="B84544">
        <f>A84544*2</f>
        <v/>
      </c>
    </row>
    <row r="84545">
      <c r="A84545">
        <f>Sheet1!A84545</f>
        <v/>
      </c>
      <c r="B84545">
        <f>A84545*2</f>
        <v/>
      </c>
    </row>
    <row r="84546">
      <c r="A84546">
        <f>Sheet1!A84546</f>
        <v/>
      </c>
      <c r="B84546">
        <f>A84546*2</f>
        <v/>
      </c>
    </row>
    <row r="84547">
      <c r="A84547">
        <f>Sheet1!A84547</f>
        <v/>
      </c>
      <c r="B84547">
        <f>A84547*2</f>
        <v/>
      </c>
    </row>
    <row r="84548">
      <c r="A84548">
        <f>Sheet1!A84548</f>
        <v/>
      </c>
      <c r="B84548">
        <f>A84548*2</f>
        <v/>
      </c>
    </row>
    <row r="84549">
      <c r="A84549">
        <f>Sheet1!A84549</f>
        <v/>
      </c>
      <c r="B84549">
        <f>A84549*2</f>
        <v/>
      </c>
    </row>
    <row r="84550">
      <c r="A84550">
        <f>Sheet1!A84550</f>
        <v/>
      </c>
      <c r="B84550">
        <f>A84550*2</f>
        <v/>
      </c>
    </row>
    <row r="84551">
      <c r="A84551">
        <f>Sheet1!A84551</f>
        <v/>
      </c>
      <c r="B84551">
        <f>A84551*2</f>
        <v/>
      </c>
    </row>
    <row r="84552">
      <c r="A84552">
        <f>Sheet1!A84552</f>
        <v/>
      </c>
      <c r="B84552">
        <f>A84552*2</f>
        <v/>
      </c>
    </row>
    <row r="84553">
      <c r="A84553">
        <f>Sheet1!A84553</f>
        <v/>
      </c>
      <c r="B84553">
        <f>A84553*2</f>
        <v/>
      </c>
    </row>
    <row r="84554">
      <c r="A84554">
        <f>Sheet1!A84554</f>
        <v/>
      </c>
      <c r="B84554">
        <f>A84554*2</f>
        <v/>
      </c>
    </row>
    <row r="84555">
      <c r="A84555">
        <f>Sheet1!A84555</f>
        <v/>
      </c>
      <c r="B84555">
        <f>A84555*2</f>
        <v/>
      </c>
    </row>
    <row r="84556">
      <c r="A84556">
        <f>Sheet1!A84556</f>
        <v/>
      </c>
      <c r="B84556">
        <f>A84556*2</f>
        <v/>
      </c>
    </row>
    <row r="84557">
      <c r="A84557">
        <f>Sheet1!A84557</f>
        <v/>
      </c>
      <c r="B84557">
        <f>A84557*2</f>
        <v/>
      </c>
    </row>
    <row r="84558">
      <c r="A84558">
        <f>Sheet1!A84558</f>
        <v/>
      </c>
      <c r="B84558">
        <f>A84558*2</f>
        <v/>
      </c>
    </row>
    <row r="84559">
      <c r="A84559">
        <f>Sheet1!A84559</f>
        <v/>
      </c>
      <c r="B84559">
        <f>A84559*2</f>
        <v/>
      </c>
    </row>
    <row r="84560">
      <c r="A84560">
        <f>Sheet1!A84560</f>
        <v/>
      </c>
      <c r="B84560">
        <f>A84560*2</f>
        <v/>
      </c>
    </row>
    <row r="84561">
      <c r="A84561">
        <f>Sheet1!A84561</f>
        <v/>
      </c>
      <c r="B84561">
        <f>A84561*2</f>
        <v/>
      </c>
    </row>
    <row r="84562">
      <c r="A84562">
        <f>Sheet1!A84562</f>
        <v/>
      </c>
      <c r="B84562">
        <f>A84562*2</f>
        <v/>
      </c>
    </row>
    <row r="84563">
      <c r="A84563">
        <f>Sheet1!A84563</f>
        <v/>
      </c>
      <c r="B84563">
        <f>A84563*2</f>
        <v/>
      </c>
    </row>
    <row r="84564">
      <c r="A84564">
        <f>Sheet1!A84564</f>
        <v/>
      </c>
      <c r="B84564">
        <f>A84564*2</f>
        <v/>
      </c>
    </row>
    <row r="84565">
      <c r="A84565">
        <f>Sheet1!A84565</f>
        <v/>
      </c>
      <c r="B84565">
        <f>A84565*2</f>
        <v/>
      </c>
    </row>
    <row r="84566">
      <c r="A84566">
        <f>Sheet1!A84566</f>
        <v/>
      </c>
      <c r="B84566">
        <f>A84566*2</f>
        <v/>
      </c>
    </row>
    <row r="84567">
      <c r="A84567">
        <f>Sheet1!A84567</f>
        <v/>
      </c>
      <c r="B84567">
        <f>A84567*2</f>
        <v/>
      </c>
    </row>
    <row r="84568">
      <c r="A84568">
        <f>Sheet1!A84568</f>
        <v/>
      </c>
      <c r="B84568">
        <f>A84568*2</f>
        <v/>
      </c>
    </row>
    <row r="84569">
      <c r="A84569">
        <f>Sheet1!A84569</f>
        <v/>
      </c>
      <c r="B84569">
        <f>A84569*2</f>
        <v/>
      </c>
    </row>
    <row r="84570">
      <c r="A84570">
        <f>Sheet1!A84570</f>
        <v/>
      </c>
      <c r="B84570">
        <f>A84570*2</f>
        <v/>
      </c>
    </row>
    <row r="84571">
      <c r="A84571">
        <f>Sheet1!A84571</f>
        <v/>
      </c>
      <c r="B84571">
        <f>A84571*2</f>
        <v/>
      </c>
    </row>
    <row r="84572">
      <c r="A84572">
        <f>Sheet1!A84572</f>
        <v/>
      </c>
      <c r="B84572">
        <f>A84572*2</f>
        <v/>
      </c>
    </row>
    <row r="84573">
      <c r="A84573">
        <f>Sheet1!A84573</f>
        <v/>
      </c>
      <c r="B84573">
        <f>A84573*2</f>
        <v/>
      </c>
    </row>
    <row r="84574">
      <c r="A84574">
        <f>Sheet1!A84574</f>
        <v/>
      </c>
      <c r="B84574">
        <f>A84574*2</f>
        <v/>
      </c>
    </row>
    <row r="84575">
      <c r="A84575">
        <f>Sheet1!A84575</f>
        <v/>
      </c>
      <c r="B84575">
        <f>A84575*2</f>
        <v/>
      </c>
    </row>
    <row r="84576">
      <c r="A84576">
        <f>Sheet1!A84576</f>
        <v/>
      </c>
      <c r="B84576">
        <f>A84576*2</f>
        <v/>
      </c>
    </row>
    <row r="84577">
      <c r="A84577">
        <f>Sheet1!A84577</f>
        <v/>
      </c>
      <c r="B84577">
        <f>A84577*2</f>
        <v/>
      </c>
    </row>
    <row r="84578">
      <c r="A84578">
        <f>Sheet1!A84578</f>
        <v/>
      </c>
      <c r="B84578">
        <f>A84578*2</f>
        <v/>
      </c>
    </row>
    <row r="84579">
      <c r="A84579">
        <f>Sheet1!A84579</f>
        <v/>
      </c>
      <c r="B84579">
        <f>A84579*2</f>
        <v/>
      </c>
    </row>
    <row r="84580">
      <c r="A84580">
        <f>Sheet1!A84580</f>
        <v/>
      </c>
      <c r="B84580">
        <f>A84580*2</f>
        <v/>
      </c>
    </row>
    <row r="84581">
      <c r="A84581">
        <f>Sheet1!A84581</f>
        <v/>
      </c>
      <c r="B84581">
        <f>A84581*2</f>
        <v/>
      </c>
    </row>
    <row r="84582">
      <c r="A84582">
        <f>Sheet1!A84582</f>
        <v/>
      </c>
      <c r="B84582">
        <f>A84582*2</f>
        <v/>
      </c>
    </row>
    <row r="84583">
      <c r="A84583">
        <f>Sheet1!A84583</f>
        <v/>
      </c>
      <c r="B84583">
        <f>A84583*2</f>
        <v/>
      </c>
    </row>
    <row r="84584">
      <c r="A84584">
        <f>Sheet1!A84584</f>
        <v/>
      </c>
      <c r="B84584">
        <f>A84584*2</f>
        <v/>
      </c>
    </row>
    <row r="84585">
      <c r="A84585">
        <f>Sheet1!A84585</f>
        <v/>
      </c>
      <c r="B84585">
        <f>A84585*2</f>
        <v/>
      </c>
    </row>
    <row r="84586">
      <c r="A84586">
        <f>Sheet1!A84586</f>
        <v/>
      </c>
      <c r="B84586">
        <f>A84586*2</f>
        <v/>
      </c>
    </row>
    <row r="84587">
      <c r="A84587">
        <f>Sheet1!A84587</f>
        <v/>
      </c>
      <c r="B84587">
        <f>A84587*2</f>
        <v/>
      </c>
    </row>
    <row r="84588">
      <c r="A84588">
        <f>Sheet1!A84588</f>
        <v/>
      </c>
      <c r="B84588">
        <f>A84588*2</f>
        <v/>
      </c>
    </row>
    <row r="84589">
      <c r="A84589">
        <f>Sheet1!A84589</f>
        <v/>
      </c>
      <c r="B84589">
        <f>A84589*2</f>
        <v/>
      </c>
    </row>
    <row r="84590">
      <c r="A84590">
        <f>Sheet1!A84590</f>
        <v/>
      </c>
      <c r="B84590">
        <f>A84590*2</f>
        <v/>
      </c>
    </row>
    <row r="84591">
      <c r="A84591">
        <f>Sheet1!A84591</f>
        <v/>
      </c>
      <c r="B84591">
        <f>A84591*2</f>
        <v/>
      </c>
    </row>
    <row r="84592">
      <c r="A84592">
        <f>Sheet1!A84592</f>
        <v/>
      </c>
      <c r="B84592">
        <f>A84592*2</f>
        <v/>
      </c>
    </row>
    <row r="84593">
      <c r="A84593">
        <f>Sheet1!A84593</f>
        <v/>
      </c>
      <c r="B84593">
        <f>A84593*2</f>
        <v/>
      </c>
    </row>
    <row r="84594">
      <c r="A84594">
        <f>Sheet1!A84594</f>
        <v/>
      </c>
      <c r="B84594">
        <f>A84594*2</f>
        <v/>
      </c>
    </row>
    <row r="84595">
      <c r="A84595">
        <f>Sheet1!A84595</f>
        <v/>
      </c>
      <c r="B84595">
        <f>A84595*2</f>
        <v/>
      </c>
    </row>
    <row r="84596">
      <c r="A84596">
        <f>Sheet1!A84596</f>
        <v/>
      </c>
      <c r="B84596">
        <f>A84596*2</f>
        <v/>
      </c>
    </row>
    <row r="84597">
      <c r="A84597">
        <f>Sheet1!A84597</f>
        <v/>
      </c>
      <c r="B84597">
        <f>A84597*2</f>
        <v/>
      </c>
    </row>
    <row r="84598">
      <c r="A84598">
        <f>Sheet1!A84598</f>
        <v/>
      </c>
      <c r="B84598">
        <f>A84598*2</f>
        <v/>
      </c>
    </row>
    <row r="84599">
      <c r="A84599">
        <f>Sheet1!A84599</f>
        <v/>
      </c>
      <c r="B84599">
        <f>A84599*2</f>
        <v/>
      </c>
    </row>
    <row r="84600">
      <c r="A84600">
        <f>Sheet1!A84600</f>
        <v/>
      </c>
      <c r="B84600">
        <f>A84600*2</f>
        <v/>
      </c>
    </row>
    <row r="84601">
      <c r="A84601">
        <f>Sheet1!A84601</f>
        <v/>
      </c>
      <c r="B84601">
        <f>A84601*2</f>
        <v/>
      </c>
    </row>
    <row r="84602">
      <c r="A84602">
        <f>Sheet1!A84602</f>
        <v/>
      </c>
      <c r="B84602">
        <f>A84602*2</f>
        <v/>
      </c>
    </row>
    <row r="84603">
      <c r="A84603">
        <f>Sheet1!A84603</f>
        <v/>
      </c>
      <c r="B84603">
        <f>A84603*2</f>
        <v/>
      </c>
    </row>
    <row r="84604">
      <c r="A84604">
        <f>Sheet1!A84604</f>
        <v/>
      </c>
      <c r="B84604">
        <f>A84604*2</f>
        <v/>
      </c>
    </row>
    <row r="84605">
      <c r="A84605">
        <f>Sheet1!A84605</f>
        <v/>
      </c>
      <c r="B84605">
        <f>A84605*2</f>
        <v/>
      </c>
    </row>
    <row r="84606">
      <c r="A84606">
        <f>Sheet1!A84606</f>
        <v/>
      </c>
      <c r="B84606">
        <f>A84606*2</f>
        <v/>
      </c>
    </row>
    <row r="84607">
      <c r="A84607">
        <f>Sheet1!A84607</f>
        <v/>
      </c>
      <c r="B84607">
        <f>A84607*2</f>
        <v/>
      </c>
    </row>
    <row r="84608">
      <c r="A84608">
        <f>Sheet1!A84608</f>
        <v/>
      </c>
      <c r="B84608">
        <f>A84608*2</f>
        <v/>
      </c>
    </row>
    <row r="84609">
      <c r="A84609">
        <f>Sheet1!A84609</f>
        <v/>
      </c>
      <c r="B84609">
        <f>A84609*2</f>
        <v/>
      </c>
    </row>
    <row r="84610">
      <c r="A84610">
        <f>Sheet1!A84610</f>
        <v/>
      </c>
      <c r="B84610">
        <f>A84610*2</f>
        <v/>
      </c>
    </row>
    <row r="84611">
      <c r="A84611">
        <f>Sheet1!A84611</f>
        <v/>
      </c>
      <c r="B84611">
        <f>A84611*2</f>
        <v/>
      </c>
    </row>
    <row r="84612">
      <c r="A84612">
        <f>Sheet1!A84612</f>
        <v/>
      </c>
      <c r="B84612">
        <f>A84612*2</f>
        <v/>
      </c>
    </row>
    <row r="84613">
      <c r="A84613">
        <f>Sheet1!A84613</f>
        <v/>
      </c>
      <c r="B84613">
        <f>A84613*2</f>
        <v/>
      </c>
    </row>
    <row r="84614">
      <c r="A84614">
        <f>Sheet1!A84614</f>
        <v/>
      </c>
      <c r="B84614">
        <f>A84614*2</f>
        <v/>
      </c>
    </row>
    <row r="84615">
      <c r="A84615">
        <f>Sheet1!A84615</f>
        <v/>
      </c>
      <c r="B84615">
        <f>A84615*2</f>
        <v/>
      </c>
    </row>
    <row r="84616">
      <c r="A84616">
        <f>Sheet1!A84616</f>
        <v/>
      </c>
      <c r="B84616">
        <f>A84616*2</f>
        <v/>
      </c>
    </row>
    <row r="84617">
      <c r="A84617">
        <f>Sheet1!A84617</f>
        <v/>
      </c>
      <c r="B84617">
        <f>A84617*2</f>
        <v/>
      </c>
    </row>
    <row r="84618">
      <c r="A84618">
        <f>Sheet1!A84618</f>
        <v/>
      </c>
      <c r="B84618">
        <f>A84618*2</f>
        <v/>
      </c>
    </row>
    <row r="84619">
      <c r="A84619">
        <f>Sheet1!A84619</f>
        <v/>
      </c>
      <c r="B84619">
        <f>A84619*2</f>
        <v/>
      </c>
    </row>
    <row r="84620">
      <c r="A84620">
        <f>Sheet1!A84620</f>
        <v/>
      </c>
      <c r="B84620">
        <f>A84620*2</f>
        <v/>
      </c>
    </row>
    <row r="84621">
      <c r="A84621">
        <f>Sheet1!A84621</f>
        <v/>
      </c>
      <c r="B84621">
        <f>A84621*2</f>
        <v/>
      </c>
    </row>
    <row r="84622">
      <c r="A84622">
        <f>Sheet1!A84622</f>
        <v/>
      </c>
      <c r="B84622">
        <f>A84622*2</f>
        <v/>
      </c>
    </row>
    <row r="84623">
      <c r="A84623">
        <f>Sheet1!A84623</f>
        <v/>
      </c>
      <c r="B84623">
        <f>A84623*2</f>
        <v/>
      </c>
    </row>
    <row r="84624">
      <c r="A84624">
        <f>Sheet1!A84624</f>
        <v/>
      </c>
      <c r="B84624">
        <f>A84624*2</f>
        <v/>
      </c>
    </row>
    <row r="84625">
      <c r="A84625">
        <f>Sheet1!A84625</f>
        <v/>
      </c>
      <c r="B84625">
        <f>A84625*2</f>
        <v/>
      </c>
    </row>
    <row r="84626">
      <c r="A84626">
        <f>Sheet1!A84626</f>
        <v/>
      </c>
      <c r="B84626">
        <f>A84626*2</f>
        <v/>
      </c>
    </row>
    <row r="84627">
      <c r="A84627">
        <f>Sheet1!A84627</f>
        <v/>
      </c>
      <c r="B84627">
        <f>A84627*2</f>
        <v/>
      </c>
    </row>
    <row r="84628">
      <c r="A84628">
        <f>Sheet1!A84628</f>
        <v/>
      </c>
      <c r="B84628">
        <f>A84628*2</f>
        <v/>
      </c>
    </row>
    <row r="84629">
      <c r="A84629">
        <f>Sheet1!A84629</f>
        <v/>
      </c>
      <c r="B84629">
        <f>A84629*2</f>
        <v/>
      </c>
    </row>
    <row r="84630">
      <c r="A84630">
        <f>Sheet1!A84630</f>
        <v/>
      </c>
      <c r="B84630">
        <f>A84630*2</f>
        <v/>
      </c>
    </row>
    <row r="84631">
      <c r="A84631">
        <f>Sheet1!A84631</f>
        <v/>
      </c>
      <c r="B84631">
        <f>A84631*2</f>
        <v/>
      </c>
    </row>
    <row r="84632">
      <c r="A84632">
        <f>Sheet1!A84632</f>
        <v/>
      </c>
      <c r="B84632">
        <f>A84632*2</f>
        <v/>
      </c>
    </row>
    <row r="84633">
      <c r="A84633">
        <f>Sheet1!A84633</f>
        <v/>
      </c>
      <c r="B84633">
        <f>A84633*2</f>
        <v/>
      </c>
    </row>
    <row r="84634">
      <c r="A84634">
        <f>Sheet1!A84634</f>
        <v/>
      </c>
      <c r="B84634">
        <f>A84634*2</f>
        <v/>
      </c>
    </row>
    <row r="84635">
      <c r="A84635">
        <f>Sheet1!A84635</f>
        <v/>
      </c>
      <c r="B84635">
        <f>A84635*2</f>
        <v/>
      </c>
    </row>
    <row r="84636">
      <c r="A84636">
        <f>Sheet1!A84636</f>
        <v/>
      </c>
      <c r="B84636">
        <f>A84636*2</f>
        <v/>
      </c>
    </row>
    <row r="84637">
      <c r="A84637">
        <f>Sheet1!A84637</f>
        <v/>
      </c>
      <c r="B84637">
        <f>A84637*2</f>
        <v/>
      </c>
    </row>
    <row r="84638">
      <c r="A84638">
        <f>Sheet1!A84638</f>
        <v/>
      </c>
      <c r="B84638">
        <f>A84638*2</f>
        <v/>
      </c>
    </row>
    <row r="84639">
      <c r="A84639">
        <f>Sheet1!A84639</f>
        <v/>
      </c>
      <c r="B84639">
        <f>A84639*2</f>
        <v/>
      </c>
    </row>
    <row r="84640">
      <c r="A84640">
        <f>Sheet1!A84640</f>
        <v/>
      </c>
      <c r="B84640">
        <f>A84640*2</f>
        <v/>
      </c>
    </row>
    <row r="84641">
      <c r="A84641">
        <f>Sheet1!A84641</f>
        <v/>
      </c>
      <c r="B84641">
        <f>A84641*2</f>
        <v/>
      </c>
    </row>
    <row r="84642">
      <c r="A84642">
        <f>Sheet1!A84642</f>
        <v/>
      </c>
      <c r="B84642">
        <f>A84642*2</f>
        <v/>
      </c>
    </row>
    <row r="84643">
      <c r="A84643">
        <f>Sheet1!A84643</f>
        <v/>
      </c>
      <c r="B84643">
        <f>A84643*2</f>
        <v/>
      </c>
    </row>
    <row r="84644">
      <c r="A84644">
        <f>Sheet1!A84644</f>
        <v/>
      </c>
      <c r="B84644">
        <f>A84644*2</f>
        <v/>
      </c>
    </row>
    <row r="84645">
      <c r="A84645">
        <f>Sheet1!A84645</f>
        <v/>
      </c>
      <c r="B84645">
        <f>A84645*2</f>
        <v/>
      </c>
    </row>
    <row r="84646">
      <c r="A84646">
        <f>Sheet1!A84646</f>
        <v/>
      </c>
      <c r="B84646">
        <f>A84646*2</f>
        <v/>
      </c>
    </row>
    <row r="84647">
      <c r="A84647">
        <f>Sheet1!A84647</f>
        <v/>
      </c>
      <c r="B84647">
        <f>A84647*2</f>
        <v/>
      </c>
    </row>
    <row r="84648">
      <c r="A84648">
        <f>Sheet1!A84648</f>
        <v/>
      </c>
      <c r="B84648">
        <f>A84648*2</f>
        <v/>
      </c>
    </row>
    <row r="84649">
      <c r="A84649">
        <f>Sheet1!A84649</f>
        <v/>
      </c>
      <c r="B84649">
        <f>A84649*2</f>
        <v/>
      </c>
    </row>
    <row r="84650">
      <c r="A84650">
        <f>Sheet1!A84650</f>
        <v/>
      </c>
      <c r="B84650">
        <f>A84650*2</f>
        <v/>
      </c>
    </row>
    <row r="84651">
      <c r="A84651">
        <f>Sheet1!A84651</f>
        <v/>
      </c>
      <c r="B84651">
        <f>A84651*2</f>
        <v/>
      </c>
    </row>
    <row r="84652">
      <c r="A84652">
        <f>Sheet1!A84652</f>
        <v/>
      </c>
      <c r="B84652">
        <f>A84652*2</f>
        <v/>
      </c>
    </row>
    <row r="84653">
      <c r="A84653">
        <f>Sheet1!A84653</f>
        <v/>
      </c>
      <c r="B84653">
        <f>A84653*2</f>
        <v/>
      </c>
    </row>
    <row r="84654">
      <c r="A84654">
        <f>Sheet1!A84654</f>
        <v/>
      </c>
      <c r="B84654">
        <f>A84654*2</f>
        <v/>
      </c>
    </row>
    <row r="84655">
      <c r="A84655">
        <f>Sheet1!A84655</f>
        <v/>
      </c>
      <c r="B84655">
        <f>A84655*2</f>
        <v/>
      </c>
    </row>
    <row r="84656">
      <c r="A84656">
        <f>Sheet1!A84656</f>
        <v/>
      </c>
      <c r="B84656">
        <f>A84656*2</f>
        <v/>
      </c>
    </row>
    <row r="84657">
      <c r="A84657">
        <f>Sheet1!A84657</f>
        <v/>
      </c>
      <c r="B84657">
        <f>A84657*2</f>
        <v/>
      </c>
    </row>
    <row r="84658">
      <c r="A84658">
        <f>Sheet1!A84658</f>
        <v/>
      </c>
      <c r="B84658">
        <f>A84658*2</f>
        <v/>
      </c>
    </row>
    <row r="84659">
      <c r="A84659">
        <f>Sheet1!A84659</f>
        <v/>
      </c>
      <c r="B84659">
        <f>A84659*2</f>
        <v/>
      </c>
    </row>
    <row r="84660">
      <c r="A84660">
        <f>Sheet1!A84660</f>
        <v/>
      </c>
      <c r="B84660">
        <f>A84660*2</f>
        <v/>
      </c>
    </row>
    <row r="84661">
      <c r="A84661">
        <f>Sheet1!A84661</f>
        <v/>
      </c>
      <c r="B84661">
        <f>A84661*2</f>
        <v/>
      </c>
    </row>
    <row r="84662">
      <c r="A84662">
        <f>Sheet1!A84662</f>
        <v/>
      </c>
      <c r="B84662">
        <f>A84662*2</f>
        <v/>
      </c>
    </row>
    <row r="84663">
      <c r="A84663">
        <f>Sheet1!A84663</f>
        <v/>
      </c>
      <c r="B84663">
        <f>A84663*2</f>
        <v/>
      </c>
    </row>
    <row r="84664">
      <c r="A84664">
        <f>Sheet1!A84664</f>
        <v/>
      </c>
      <c r="B84664">
        <f>A84664*2</f>
        <v/>
      </c>
    </row>
    <row r="84665">
      <c r="A84665">
        <f>Sheet1!A84665</f>
        <v/>
      </c>
      <c r="B84665">
        <f>A84665*2</f>
        <v/>
      </c>
    </row>
    <row r="84666">
      <c r="A84666">
        <f>Sheet1!A84666</f>
        <v/>
      </c>
      <c r="B84666">
        <f>A84666*2</f>
        <v/>
      </c>
    </row>
    <row r="84667">
      <c r="A84667">
        <f>Sheet1!A84667</f>
        <v/>
      </c>
      <c r="B84667">
        <f>A84667*2</f>
        <v/>
      </c>
    </row>
    <row r="84668">
      <c r="A84668">
        <f>Sheet1!A84668</f>
        <v/>
      </c>
      <c r="B84668">
        <f>A84668*2</f>
        <v/>
      </c>
    </row>
    <row r="84669">
      <c r="A84669">
        <f>Sheet1!A84669</f>
        <v/>
      </c>
      <c r="B84669">
        <f>A84669*2</f>
        <v/>
      </c>
    </row>
    <row r="84670">
      <c r="A84670">
        <f>Sheet1!A84670</f>
        <v/>
      </c>
      <c r="B84670">
        <f>A84670*2</f>
        <v/>
      </c>
    </row>
    <row r="84671">
      <c r="A84671">
        <f>Sheet1!A84671</f>
        <v/>
      </c>
      <c r="B84671">
        <f>A84671*2</f>
        <v/>
      </c>
    </row>
    <row r="84672">
      <c r="A84672">
        <f>Sheet1!A84672</f>
        <v/>
      </c>
      <c r="B84672">
        <f>A84672*2</f>
        <v/>
      </c>
    </row>
    <row r="84673">
      <c r="A84673">
        <f>Sheet1!A84673</f>
        <v/>
      </c>
      <c r="B84673">
        <f>A84673*2</f>
        <v/>
      </c>
    </row>
    <row r="84674">
      <c r="A84674">
        <f>Sheet1!A84674</f>
        <v/>
      </c>
      <c r="B84674">
        <f>A84674*2</f>
        <v/>
      </c>
    </row>
    <row r="84675">
      <c r="A84675">
        <f>Sheet1!A84675</f>
        <v/>
      </c>
      <c r="B84675">
        <f>A84675*2</f>
        <v/>
      </c>
    </row>
    <row r="84676">
      <c r="A84676">
        <f>Sheet1!A84676</f>
        <v/>
      </c>
      <c r="B84676">
        <f>A84676*2</f>
        <v/>
      </c>
    </row>
    <row r="84677">
      <c r="A84677">
        <f>Sheet1!A84677</f>
        <v/>
      </c>
      <c r="B84677">
        <f>A84677*2</f>
        <v/>
      </c>
    </row>
    <row r="84678">
      <c r="A84678">
        <f>Sheet1!A84678</f>
        <v/>
      </c>
      <c r="B84678">
        <f>A84678*2</f>
        <v/>
      </c>
    </row>
    <row r="84679">
      <c r="A84679">
        <f>Sheet1!A84679</f>
        <v/>
      </c>
      <c r="B84679">
        <f>A84679*2</f>
        <v/>
      </c>
    </row>
    <row r="84680">
      <c r="A84680">
        <f>Sheet1!A84680</f>
        <v/>
      </c>
      <c r="B84680">
        <f>A84680*2</f>
        <v/>
      </c>
    </row>
    <row r="84681">
      <c r="A84681">
        <f>Sheet1!A84681</f>
        <v/>
      </c>
      <c r="B84681">
        <f>A84681*2</f>
        <v/>
      </c>
    </row>
    <row r="84682">
      <c r="A84682">
        <f>Sheet1!A84682</f>
        <v/>
      </c>
      <c r="B84682">
        <f>A84682*2</f>
        <v/>
      </c>
    </row>
    <row r="84683">
      <c r="A84683">
        <f>Sheet1!A84683</f>
        <v/>
      </c>
      <c r="B84683">
        <f>A84683*2</f>
        <v/>
      </c>
    </row>
    <row r="84684">
      <c r="A84684">
        <f>Sheet1!A84684</f>
        <v/>
      </c>
      <c r="B84684">
        <f>A84684*2</f>
        <v/>
      </c>
    </row>
    <row r="84685">
      <c r="A84685">
        <f>Sheet1!A84685</f>
        <v/>
      </c>
      <c r="B84685">
        <f>A84685*2</f>
        <v/>
      </c>
    </row>
    <row r="84686">
      <c r="A84686">
        <f>Sheet1!A84686</f>
        <v/>
      </c>
      <c r="B84686">
        <f>A84686*2</f>
        <v/>
      </c>
    </row>
    <row r="84687">
      <c r="A84687">
        <f>Sheet1!A84687</f>
        <v/>
      </c>
      <c r="B84687">
        <f>A84687*2</f>
        <v/>
      </c>
    </row>
    <row r="84688">
      <c r="A84688">
        <f>Sheet1!A84688</f>
        <v/>
      </c>
      <c r="B84688">
        <f>A84688*2</f>
        <v/>
      </c>
    </row>
    <row r="84689">
      <c r="A84689">
        <f>Sheet1!A84689</f>
        <v/>
      </c>
      <c r="B84689">
        <f>A84689*2</f>
        <v/>
      </c>
    </row>
    <row r="84690">
      <c r="A84690">
        <f>Sheet1!A84690</f>
        <v/>
      </c>
      <c r="B84690">
        <f>A84690*2</f>
        <v/>
      </c>
    </row>
    <row r="84691">
      <c r="A84691">
        <f>Sheet1!A84691</f>
        <v/>
      </c>
      <c r="B84691">
        <f>A84691*2</f>
        <v/>
      </c>
    </row>
    <row r="84692">
      <c r="A84692">
        <f>Sheet1!A84692</f>
        <v/>
      </c>
      <c r="B84692">
        <f>A84692*2</f>
        <v/>
      </c>
    </row>
    <row r="84693">
      <c r="A84693">
        <f>Sheet1!A84693</f>
        <v/>
      </c>
      <c r="B84693">
        <f>A84693*2</f>
        <v/>
      </c>
    </row>
    <row r="84694">
      <c r="A84694">
        <f>Sheet1!A84694</f>
        <v/>
      </c>
      <c r="B84694">
        <f>A84694*2</f>
        <v/>
      </c>
    </row>
    <row r="84695">
      <c r="A84695">
        <f>Sheet1!A84695</f>
        <v/>
      </c>
      <c r="B84695">
        <f>A84695*2</f>
        <v/>
      </c>
    </row>
    <row r="84696">
      <c r="A84696">
        <f>Sheet1!A84696</f>
        <v/>
      </c>
      <c r="B84696">
        <f>A84696*2</f>
        <v/>
      </c>
    </row>
    <row r="84697">
      <c r="A84697">
        <f>Sheet1!A84697</f>
        <v/>
      </c>
      <c r="B84697">
        <f>A84697*2</f>
        <v/>
      </c>
    </row>
    <row r="84698">
      <c r="A84698">
        <f>Sheet1!A84698</f>
        <v/>
      </c>
      <c r="B84698">
        <f>A84698*2</f>
        <v/>
      </c>
    </row>
    <row r="84699">
      <c r="A84699">
        <f>Sheet1!A84699</f>
        <v/>
      </c>
      <c r="B84699">
        <f>A84699*2</f>
        <v/>
      </c>
    </row>
    <row r="84700">
      <c r="A84700">
        <f>Sheet1!A84700</f>
        <v/>
      </c>
      <c r="B84700">
        <f>A84700*2</f>
        <v/>
      </c>
    </row>
    <row r="84701">
      <c r="A84701">
        <f>Sheet1!A84701</f>
        <v/>
      </c>
      <c r="B84701">
        <f>A84701*2</f>
        <v/>
      </c>
    </row>
    <row r="84702">
      <c r="A84702">
        <f>Sheet1!A84702</f>
        <v/>
      </c>
      <c r="B84702">
        <f>A84702*2</f>
        <v/>
      </c>
    </row>
    <row r="84703">
      <c r="A84703">
        <f>Sheet1!A84703</f>
        <v/>
      </c>
      <c r="B84703">
        <f>A84703*2</f>
        <v/>
      </c>
    </row>
    <row r="84704">
      <c r="A84704">
        <f>Sheet1!A84704</f>
        <v/>
      </c>
      <c r="B84704">
        <f>A84704*2</f>
        <v/>
      </c>
    </row>
    <row r="84705">
      <c r="A84705">
        <f>Sheet1!A84705</f>
        <v/>
      </c>
      <c r="B84705">
        <f>A84705*2</f>
        <v/>
      </c>
    </row>
    <row r="84706">
      <c r="A84706">
        <f>Sheet1!A84706</f>
        <v/>
      </c>
      <c r="B84706">
        <f>A84706*2</f>
        <v/>
      </c>
    </row>
    <row r="84707">
      <c r="A84707">
        <f>Sheet1!A84707</f>
        <v/>
      </c>
      <c r="B84707">
        <f>A84707*2</f>
        <v/>
      </c>
    </row>
    <row r="84708">
      <c r="A84708">
        <f>Sheet1!A84708</f>
        <v/>
      </c>
      <c r="B84708">
        <f>A84708*2</f>
        <v/>
      </c>
    </row>
    <row r="84709">
      <c r="A84709">
        <f>Sheet1!A84709</f>
        <v/>
      </c>
      <c r="B84709">
        <f>A84709*2</f>
        <v/>
      </c>
    </row>
    <row r="84710">
      <c r="A84710">
        <f>Sheet1!A84710</f>
        <v/>
      </c>
      <c r="B84710">
        <f>A84710*2</f>
        <v/>
      </c>
    </row>
    <row r="84711">
      <c r="A84711">
        <f>Sheet1!A84711</f>
        <v/>
      </c>
      <c r="B84711">
        <f>A84711*2</f>
        <v/>
      </c>
    </row>
    <row r="84712">
      <c r="A84712">
        <f>Sheet1!A84712</f>
        <v/>
      </c>
      <c r="B84712">
        <f>A84712*2</f>
        <v/>
      </c>
    </row>
    <row r="84713">
      <c r="A84713">
        <f>Sheet1!A84713</f>
        <v/>
      </c>
      <c r="B84713">
        <f>A84713*2</f>
        <v/>
      </c>
    </row>
    <row r="84714">
      <c r="A84714">
        <f>Sheet1!A84714</f>
        <v/>
      </c>
      <c r="B84714">
        <f>A84714*2</f>
        <v/>
      </c>
    </row>
    <row r="84715">
      <c r="A84715">
        <f>Sheet1!A84715</f>
        <v/>
      </c>
      <c r="B84715">
        <f>A84715*2</f>
        <v/>
      </c>
    </row>
    <row r="84716">
      <c r="A84716">
        <f>Sheet1!A84716</f>
        <v/>
      </c>
      <c r="B84716">
        <f>A84716*2</f>
        <v/>
      </c>
    </row>
    <row r="84717">
      <c r="A84717">
        <f>Sheet1!A84717</f>
        <v/>
      </c>
      <c r="B84717">
        <f>A84717*2</f>
        <v/>
      </c>
    </row>
    <row r="84718">
      <c r="A84718">
        <f>Sheet1!A84718</f>
        <v/>
      </c>
      <c r="B84718">
        <f>A84718*2</f>
        <v/>
      </c>
    </row>
    <row r="84719">
      <c r="A84719">
        <f>Sheet1!A84719</f>
        <v/>
      </c>
      <c r="B84719">
        <f>A84719*2</f>
        <v/>
      </c>
    </row>
    <row r="84720">
      <c r="A84720">
        <f>Sheet1!A84720</f>
        <v/>
      </c>
      <c r="B84720">
        <f>A84720*2</f>
        <v/>
      </c>
    </row>
    <row r="84721">
      <c r="A84721">
        <f>Sheet1!A84721</f>
        <v/>
      </c>
      <c r="B84721">
        <f>A84721*2</f>
        <v/>
      </c>
    </row>
    <row r="84722">
      <c r="A84722">
        <f>Sheet1!A84722</f>
        <v/>
      </c>
      <c r="B84722">
        <f>A84722*2</f>
        <v/>
      </c>
    </row>
    <row r="84723">
      <c r="A84723">
        <f>Sheet1!A84723</f>
        <v/>
      </c>
      <c r="B84723">
        <f>A84723*2</f>
        <v/>
      </c>
    </row>
    <row r="84724">
      <c r="A84724">
        <f>Sheet1!A84724</f>
        <v/>
      </c>
      <c r="B84724">
        <f>A84724*2</f>
        <v/>
      </c>
    </row>
    <row r="84725">
      <c r="A84725">
        <f>Sheet1!A84725</f>
        <v/>
      </c>
      <c r="B84725">
        <f>A84725*2</f>
        <v/>
      </c>
    </row>
    <row r="84726">
      <c r="A84726">
        <f>Sheet1!A84726</f>
        <v/>
      </c>
      <c r="B84726">
        <f>A84726*2</f>
        <v/>
      </c>
    </row>
    <row r="84727">
      <c r="A84727">
        <f>Sheet1!A84727</f>
        <v/>
      </c>
      <c r="B84727">
        <f>A84727*2</f>
        <v/>
      </c>
    </row>
    <row r="84728">
      <c r="A84728">
        <f>Sheet1!A84728</f>
        <v/>
      </c>
      <c r="B84728">
        <f>A84728*2</f>
        <v/>
      </c>
    </row>
    <row r="84729">
      <c r="A84729">
        <f>Sheet1!A84729</f>
        <v/>
      </c>
      <c r="B84729">
        <f>A84729*2</f>
        <v/>
      </c>
    </row>
    <row r="84730">
      <c r="A84730">
        <f>Sheet1!A84730</f>
        <v/>
      </c>
      <c r="B84730">
        <f>A84730*2</f>
        <v/>
      </c>
    </row>
    <row r="84731">
      <c r="A84731">
        <f>Sheet1!A84731</f>
        <v/>
      </c>
      <c r="B84731">
        <f>A84731*2</f>
        <v/>
      </c>
    </row>
    <row r="84732">
      <c r="A84732">
        <f>Sheet1!A84732</f>
        <v/>
      </c>
      <c r="B84732">
        <f>A84732*2</f>
        <v/>
      </c>
    </row>
    <row r="84733">
      <c r="A84733">
        <f>Sheet1!A84733</f>
        <v/>
      </c>
      <c r="B84733">
        <f>A84733*2</f>
        <v/>
      </c>
    </row>
    <row r="84734">
      <c r="A84734">
        <f>Sheet1!A84734</f>
        <v/>
      </c>
      <c r="B84734">
        <f>A84734*2</f>
        <v/>
      </c>
    </row>
    <row r="84735">
      <c r="A84735">
        <f>Sheet1!A84735</f>
        <v/>
      </c>
      <c r="B84735">
        <f>A84735*2</f>
        <v/>
      </c>
    </row>
    <row r="84736">
      <c r="A84736">
        <f>Sheet1!A84736</f>
        <v/>
      </c>
      <c r="B84736">
        <f>A84736*2</f>
        <v/>
      </c>
    </row>
    <row r="84737">
      <c r="A84737">
        <f>Sheet1!A84737</f>
        <v/>
      </c>
      <c r="B84737">
        <f>A84737*2</f>
        <v/>
      </c>
    </row>
    <row r="84738">
      <c r="A84738">
        <f>Sheet1!A84738</f>
        <v/>
      </c>
      <c r="B84738">
        <f>A84738*2</f>
        <v/>
      </c>
    </row>
    <row r="84739">
      <c r="A84739">
        <f>Sheet1!A84739</f>
        <v/>
      </c>
      <c r="B84739">
        <f>A84739*2</f>
        <v/>
      </c>
    </row>
    <row r="84740">
      <c r="A84740">
        <f>Sheet1!A84740</f>
        <v/>
      </c>
      <c r="B84740">
        <f>A84740*2</f>
        <v/>
      </c>
    </row>
    <row r="84741">
      <c r="A84741">
        <f>Sheet1!A84741</f>
        <v/>
      </c>
      <c r="B84741">
        <f>A84741*2</f>
        <v/>
      </c>
    </row>
    <row r="84742">
      <c r="A84742">
        <f>Sheet1!A84742</f>
        <v/>
      </c>
      <c r="B84742">
        <f>A84742*2</f>
        <v/>
      </c>
    </row>
    <row r="84743">
      <c r="A84743">
        <f>Sheet1!A84743</f>
        <v/>
      </c>
      <c r="B84743">
        <f>A84743*2</f>
        <v/>
      </c>
    </row>
    <row r="84744">
      <c r="A84744">
        <f>Sheet1!A84744</f>
        <v/>
      </c>
      <c r="B84744">
        <f>A84744*2</f>
        <v/>
      </c>
    </row>
    <row r="84745">
      <c r="A84745">
        <f>Sheet1!A84745</f>
        <v/>
      </c>
      <c r="B84745">
        <f>A84745*2</f>
        <v/>
      </c>
    </row>
    <row r="84746">
      <c r="A84746">
        <f>Sheet1!A84746</f>
        <v/>
      </c>
      <c r="B84746">
        <f>A84746*2</f>
        <v/>
      </c>
    </row>
    <row r="84747">
      <c r="A84747">
        <f>Sheet1!A84747</f>
        <v/>
      </c>
      <c r="B84747">
        <f>A84747*2</f>
        <v/>
      </c>
    </row>
    <row r="84748">
      <c r="A84748">
        <f>Sheet1!A84748</f>
        <v/>
      </c>
      <c r="B84748">
        <f>A84748*2</f>
        <v/>
      </c>
    </row>
    <row r="84749">
      <c r="A84749">
        <f>Sheet1!A84749</f>
        <v/>
      </c>
      <c r="B84749">
        <f>A84749*2</f>
        <v/>
      </c>
    </row>
    <row r="84750">
      <c r="A84750">
        <f>Sheet1!A84750</f>
        <v/>
      </c>
      <c r="B84750">
        <f>A84750*2</f>
        <v/>
      </c>
    </row>
    <row r="84751">
      <c r="A84751">
        <f>Sheet1!A84751</f>
        <v/>
      </c>
      <c r="B84751">
        <f>A84751*2</f>
        <v/>
      </c>
    </row>
    <row r="84752">
      <c r="A84752">
        <f>Sheet1!A84752</f>
        <v/>
      </c>
      <c r="B84752">
        <f>A84752*2</f>
        <v/>
      </c>
    </row>
    <row r="84753">
      <c r="A84753">
        <f>Sheet1!A84753</f>
        <v/>
      </c>
      <c r="B84753">
        <f>A84753*2</f>
        <v/>
      </c>
    </row>
    <row r="84754">
      <c r="A84754">
        <f>Sheet1!A84754</f>
        <v/>
      </c>
      <c r="B84754">
        <f>A84754*2</f>
        <v/>
      </c>
    </row>
    <row r="84755">
      <c r="A84755">
        <f>Sheet1!A84755</f>
        <v/>
      </c>
      <c r="B84755">
        <f>A84755*2</f>
        <v/>
      </c>
    </row>
    <row r="84756">
      <c r="A84756">
        <f>Sheet1!A84756</f>
        <v/>
      </c>
      <c r="B84756">
        <f>A84756*2</f>
        <v/>
      </c>
    </row>
    <row r="84757">
      <c r="A84757">
        <f>Sheet1!A84757</f>
        <v/>
      </c>
      <c r="B84757">
        <f>A84757*2</f>
        <v/>
      </c>
    </row>
    <row r="84758">
      <c r="A84758">
        <f>Sheet1!A84758</f>
        <v/>
      </c>
      <c r="B84758">
        <f>A84758*2</f>
        <v/>
      </c>
    </row>
    <row r="84759">
      <c r="A84759">
        <f>Sheet1!A84759</f>
        <v/>
      </c>
      <c r="B84759">
        <f>A84759*2</f>
        <v/>
      </c>
    </row>
    <row r="84760">
      <c r="A84760">
        <f>Sheet1!A84760</f>
        <v/>
      </c>
      <c r="B84760">
        <f>A84760*2</f>
        <v/>
      </c>
    </row>
    <row r="84761">
      <c r="A84761">
        <f>Sheet1!A84761</f>
        <v/>
      </c>
      <c r="B84761">
        <f>A84761*2</f>
        <v/>
      </c>
    </row>
    <row r="84762">
      <c r="A84762">
        <f>Sheet1!A84762</f>
        <v/>
      </c>
      <c r="B84762">
        <f>A84762*2</f>
        <v/>
      </c>
    </row>
    <row r="84763">
      <c r="A84763">
        <f>Sheet1!A84763</f>
        <v/>
      </c>
      <c r="B84763">
        <f>A84763*2</f>
        <v/>
      </c>
    </row>
    <row r="84764">
      <c r="A84764">
        <f>Sheet1!A84764</f>
        <v/>
      </c>
      <c r="B84764">
        <f>A84764*2</f>
        <v/>
      </c>
    </row>
    <row r="84765">
      <c r="A84765">
        <f>Sheet1!A84765</f>
        <v/>
      </c>
      <c r="B84765">
        <f>A84765*2</f>
        <v/>
      </c>
    </row>
    <row r="84766">
      <c r="A84766">
        <f>Sheet1!A84766</f>
        <v/>
      </c>
      <c r="B84766">
        <f>A84766*2</f>
        <v/>
      </c>
    </row>
    <row r="84767">
      <c r="A84767">
        <f>Sheet1!A84767</f>
        <v/>
      </c>
      <c r="B84767">
        <f>A84767*2</f>
        <v/>
      </c>
    </row>
    <row r="84768">
      <c r="A84768">
        <f>Sheet1!A84768</f>
        <v/>
      </c>
      <c r="B84768">
        <f>A84768*2</f>
        <v/>
      </c>
    </row>
    <row r="84769">
      <c r="A84769">
        <f>Sheet1!A84769</f>
        <v/>
      </c>
      <c r="B84769">
        <f>A84769*2</f>
        <v/>
      </c>
    </row>
    <row r="84770">
      <c r="A84770">
        <f>Sheet1!A84770</f>
        <v/>
      </c>
      <c r="B84770">
        <f>A84770*2</f>
        <v/>
      </c>
    </row>
    <row r="84771">
      <c r="A84771">
        <f>Sheet1!A84771</f>
        <v/>
      </c>
      <c r="B84771">
        <f>A84771*2</f>
        <v/>
      </c>
    </row>
    <row r="84772">
      <c r="A84772">
        <f>Sheet1!A84772</f>
        <v/>
      </c>
      <c r="B84772">
        <f>A84772*2</f>
        <v/>
      </c>
    </row>
    <row r="84773">
      <c r="A84773">
        <f>Sheet1!A84773</f>
        <v/>
      </c>
      <c r="B84773">
        <f>A84773*2</f>
        <v/>
      </c>
    </row>
    <row r="84774">
      <c r="A84774">
        <f>Sheet1!A84774</f>
        <v/>
      </c>
      <c r="B84774">
        <f>A84774*2</f>
        <v/>
      </c>
    </row>
    <row r="84775">
      <c r="A84775">
        <f>Sheet1!A84775</f>
        <v/>
      </c>
      <c r="B84775">
        <f>A84775*2</f>
        <v/>
      </c>
    </row>
    <row r="84776">
      <c r="A84776">
        <f>Sheet1!A84776</f>
        <v/>
      </c>
      <c r="B84776">
        <f>A84776*2</f>
        <v/>
      </c>
    </row>
    <row r="84777">
      <c r="A84777">
        <f>Sheet1!A84777</f>
        <v/>
      </c>
      <c r="B84777">
        <f>A84777*2</f>
        <v/>
      </c>
    </row>
    <row r="84778">
      <c r="A84778">
        <f>Sheet1!A84778</f>
        <v/>
      </c>
      <c r="B84778">
        <f>A84778*2</f>
        <v/>
      </c>
    </row>
    <row r="84779">
      <c r="A84779">
        <f>Sheet1!A84779</f>
        <v/>
      </c>
      <c r="B84779">
        <f>A84779*2</f>
        <v/>
      </c>
    </row>
    <row r="84780">
      <c r="A84780">
        <f>Sheet1!A84780</f>
        <v/>
      </c>
      <c r="B84780">
        <f>A84780*2</f>
        <v/>
      </c>
    </row>
    <row r="84781">
      <c r="A84781">
        <f>Sheet1!A84781</f>
        <v/>
      </c>
      <c r="B84781">
        <f>A84781*2</f>
        <v/>
      </c>
    </row>
    <row r="84782">
      <c r="A84782">
        <f>Sheet1!A84782</f>
        <v/>
      </c>
      <c r="B84782">
        <f>A84782*2</f>
        <v/>
      </c>
    </row>
    <row r="84783">
      <c r="A84783">
        <f>Sheet1!A84783</f>
        <v/>
      </c>
      <c r="B84783">
        <f>A84783*2</f>
        <v/>
      </c>
    </row>
    <row r="84784">
      <c r="A84784">
        <f>Sheet1!A84784</f>
        <v/>
      </c>
      <c r="B84784">
        <f>A84784*2</f>
        <v/>
      </c>
    </row>
    <row r="84785">
      <c r="A84785">
        <f>Sheet1!A84785</f>
        <v/>
      </c>
      <c r="B84785">
        <f>A84785*2</f>
        <v/>
      </c>
    </row>
    <row r="84786">
      <c r="A84786">
        <f>Sheet1!A84786</f>
        <v/>
      </c>
      <c r="B84786">
        <f>A84786*2</f>
        <v/>
      </c>
    </row>
    <row r="84787">
      <c r="A84787">
        <f>Sheet1!A84787</f>
        <v/>
      </c>
      <c r="B84787">
        <f>A84787*2</f>
        <v/>
      </c>
    </row>
    <row r="84788">
      <c r="A84788">
        <f>Sheet1!A84788</f>
        <v/>
      </c>
      <c r="B84788">
        <f>A84788*2</f>
        <v/>
      </c>
    </row>
    <row r="84789">
      <c r="A84789">
        <f>Sheet1!A84789</f>
        <v/>
      </c>
      <c r="B84789">
        <f>A84789*2</f>
        <v/>
      </c>
    </row>
    <row r="84790">
      <c r="A84790">
        <f>Sheet1!A84790</f>
        <v/>
      </c>
      <c r="B84790">
        <f>A84790*2</f>
        <v/>
      </c>
    </row>
    <row r="84791">
      <c r="A84791">
        <f>Sheet1!A84791</f>
        <v/>
      </c>
      <c r="B84791">
        <f>A84791*2</f>
        <v/>
      </c>
    </row>
    <row r="84792">
      <c r="A84792">
        <f>Sheet1!A84792</f>
        <v/>
      </c>
      <c r="B84792">
        <f>A84792*2</f>
        <v/>
      </c>
    </row>
    <row r="84793">
      <c r="A84793">
        <f>Sheet1!A84793</f>
        <v/>
      </c>
      <c r="B84793">
        <f>A84793*2</f>
        <v/>
      </c>
    </row>
    <row r="84794">
      <c r="A84794">
        <f>Sheet1!A84794</f>
        <v/>
      </c>
      <c r="B84794">
        <f>A84794*2</f>
        <v/>
      </c>
    </row>
    <row r="84795">
      <c r="A84795">
        <f>Sheet1!A84795</f>
        <v/>
      </c>
      <c r="B84795">
        <f>A84795*2</f>
        <v/>
      </c>
    </row>
    <row r="84796">
      <c r="A84796">
        <f>Sheet1!A84796</f>
        <v/>
      </c>
      <c r="B84796">
        <f>A84796*2</f>
        <v/>
      </c>
    </row>
    <row r="84797">
      <c r="A84797">
        <f>Sheet1!A84797</f>
        <v/>
      </c>
      <c r="B84797">
        <f>A84797*2</f>
        <v/>
      </c>
    </row>
    <row r="84798">
      <c r="A84798">
        <f>Sheet1!A84798</f>
        <v/>
      </c>
      <c r="B84798">
        <f>A84798*2</f>
        <v/>
      </c>
    </row>
    <row r="84799">
      <c r="A84799">
        <f>Sheet1!A84799</f>
        <v/>
      </c>
      <c r="B84799">
        <f>A84799*2</f>
        <v/>
      </c>
    </row>
    <row r="84800">
      <c r="A84800">
        <f>Sheet1!A84800</f>
        <v/>
      </c>
      <c r="B84800">
        <f>A84800*2</f>
        <v/>
      </c>
    </row>
    <row r="84801">
      <c r="A84801">
        <f>Sheet1!A84801</f>
        <v/>
      </c>
      <c r="B84801">
        <f>A84801*2</f>
        <v/>
      </c>
    </row>
    <row r="84802">
      <c r="A84802">
        <f>Sheet1!A84802</f>
        <v/>
      </c>
      <c r="B84802">
        <f>A84802*2</f>
        <v/>
      </c>
    </row>
    <row r="84803">
      <c r="A84803">
        <f>Sheet1!A84803</f>
        <v/>
      </c>
      <c r="B84803">
        <f>A84803*2</f>
        <v/>
      </c>
    </row>
    <row r="84804">
      <c r="A84804">
        <f>Sheet1!A84804</f>
        <v/>
      </c>
      <c r="B84804">
        <f>A84804*2</f>
        <v/>
      </c>
    </row>
    <row r="84805">
      <c r="A84805">
        <f>Sheet1!A84805</f>
        <v/>
      </c>
      <c r="B84805">
        <f>A84805*2</f>
        <v/>
      </c>
    </row>
    <row r="84806">
      <c r="A84806">
        <f>Sheet1!A84806</f>
        <v/>
      </c>
      <c r="B84806">
        <f>A84806*2</f>
        <v/>
      </c>
    </row>
    <row r="84807">
      <c r="A84807">
        <f>Sheet1!A84807</f>
        <v/>
      </c>
      <c r="B84807">
        <f>A84807*2</f>
        <v/>
      </c>
    </row>
    <row r="84808">
      <c r="A84808">
        <f>Sheet1!A84808</f>
        <v/>
      </c>
      <c r="B84808">
        <f>A84808*2</f>
        <v/>
      </c>
    </row>
    <row r="84809">
      <c r="A84809">
        <f>Sheet1!A84809</f>
        <v/>
      </c>
      <c r="B84809">
        <f>A84809*2</f>
        <v/>
      </c>
    </row>
    <row r="84810">
      <c r="A84810">
        <f>Sheet1!A84810</f>
        <v/>
      </c>
      <c r="B84810">
        <f>A84810*2</f>
        <v/>
      </c>
    </row>
    <row r="84811">
      <c r="A84811">
        <f>Sheet1!A84811</f>
        <v/>
      </c>
      <c r="B84811">
        <f>A84811*2</f>
        <v/>
      </c>
    </row>
    <row r="84812">
      <c r="A84812">
        <f>Sheet1!A84812</f>
        <v/>
      </c>
      <c r="B84812">
        <f>A84812*2</f>
        <v/>
      </c>
    </row>
    <row r="84813">
      <c r="A84813">
        <f>Sheet1!A84813</f>
        <v/>
      </c>
      <c r="B84813">
        <f>A84813*2</f>
        <v/>
      </c>
    </row>
    <row r="84814">
      <c r="A84814">
        <f>Sheet1!A84814</f>
        <v/>
      </c>
      <c r="B84814">
        <f>A84814*2</f>
        <v/>
      </c>
    </row>
    <row r="84815">
      <c r="A84815">
        <f>Sheet1!A84815</f>
        <v/>
      </c>
      <c r="B84815">
        <f>A84815*2</f>
        <v/>
      </c>
    </row>
    <row r="84816">
      <c r="A84816">
        <f>Sheet1!A84816</f>
        <v/>
      </c>
      <c r="B84816">
        <f>A84816*2</f>
        <v/>
      </c>
    </row>
    <row r="84817">
      <c r="A84817">
        <f>Sheet1!A84817</f>
        <v/>
      </c>
      <c r="B84817">
        <f>A84817*2</f>
        <v/>
      </c>
    </row>
    <row r="84818">
      <c r="A84818">
        <f>Sheet1!A84818</f>
        <v/>
      </c>
      <c r="B84818">
        <f>A84818*2</f>
        <v/>
      </c>
    </row>
    <row r="84819">
      <c r="A84819">
        <f>Sheet1!A84819</f>
        <v/>
      </c>
      <c r="B84819">
        <f>A84819*2</f>
        <v/>
      </c>
    </row>
    <row r="84820">
      <c r="A84820">
        <f>Sheet1!A84820</f>
        <v/>
      </c>
      <c r="B84820">
        <f>A84820*2</f>
        <v/>
      </c>
    </row>
    <row r="84821">
      <c r="A84821">
        <f>Sheet1!A84821</f>
        <v/>
      </c>
      <c r="B84821">
        <f>A84821*2</f>
        <v/>
      </c>
    </row>
    <row r="84822">
      <c r="A84822">
        <f>Sheet1!A84822</f>
        <v/>
      </c>
      <c r="B84822">
        <f>A84822*2</f>
        <v/>
      </c>
    </row>
    <row r="84823">
      <c r="A84823">
        <f>Sheet1!A84823</f>
        <v/>
      </c>
      <c r="B84823">
        <f>A84823*2</f>
        <v/>
      </c>
    </row>
    <row r="84824">
      <c r="A84824">
        <f>Sheet1!A84824</f>
        <v/>
      </c>
      <c r="B84824">
        <f>A84824*2</f>
        <v/>
      </c>
    </row>
    <row r="84825">
      <c r="A84825">
        <f>Sheet1!A84825</f>
        <v/>
      </c>
      <c r="B84825">
        <f>A84825*2</f>
        <v/>
      </c>
    </row>
    <row r="84826">
      <c r="A84826">
        <f>Sheet1!A84826</f>
        <v/>
      </c>
      <c r="B84826">
        <f>A84826*2</f>
        <v/>
      </c>
    </row>
    <row r="84827">
      <c r="A84827">
        <f>Sheet1!A84827</f>
        <v/>
      </c>
      <c r="B84827">
        <f>A84827*2</f>
        <v/>
      </c>
    </row>
    <row r="84828">
      <c r="A84828">
        <f>Sheet1!A84828</f>
        <v/>
      </c>
      <c r="B84828">
        <f>A84828*2</f>
        <v/>
      </c>
    </row>
    <row r="84829">
      <c r="A84829">
        <f>Sheet1!A84829</f>
        <v/>
      </c>
      <c r="B84829">
        <f>A84829*2</f>
        <v/>
      </c>
    </row>
    <row r="84830">
      <c r="A84830">
        <f>Sheet1!A84830</f>
        <v/>
      </c>
      <c r="B84830">
        <f>A84830*2</f>
        <v/>
      </c>
    </row>
    <row r="84831">
      <c r="A84831">
        <f>Sheet1!A84831</f>
        <v/>
      </c>
      <c r="B84831">
        <f>A84831*2</f>
        <v/>
      </c>
    </row>
    <row r="84832">
      <c r="A84832">
        <f>Sheet1!A84832</f>
        <v/>
      </c>
      <c r="B84832">
        <f>A84832*2</f>
        <v/>
      </c>
    </row>
    <row r="84833">
      <c r="A84833">
        <f>Sheet1!A84833</f>
        <v/>
      </c>
      <c r="B84833">
        <f>A84833*2</f>
        <v/>
      </c>
    </row>
    <row r="84834">
      <c r="A84834">
        <f>Sheet1!A84834</f>
        <v/>
      </c>
      <c r="B84834">
        <f>A84834*2</f>
        <v/>
      </c>
    </row>
    <row r="84835">
      <c r="A84835">
        <f>Sheet1!A84835</f>
        <v/>
      </c>
      <c r="B84835">
        <f>A84835*2</f>
        <v/>
      </c>
    </row>
    <row r="84836">
      <c r="A84836">
        <f>Sheet1!A84836</f>
        <v/>
      </c>
      <c r="B84836">
        <f>A84836*2</f>
        <v/>
      </c>
    </row>
    <row r="84837">
      <c r="A84837">
        <f>Sheet1!A84837</f>
        <v/>
      </c>
      <c r="B84837">
        <f>A84837*2</f>
        <v/>
      </c>
    </row>
    <row r="84838">
      <c r="A84838">
        <f>Sheet1!A84838</f>
        <v/>
      </c>
      <c r="B84838">
        <f>A84838*2</f>
        <v/>
      </c>
    </row>
    <row r="84839">
      <c r="A84839">
        <f>Sheet1!A84839</f>
        <v/>
      </c>
      <c r="B84839">
        <f>A84839*2</f>
        <v/>
      </c>
    </row>
    <row r="84840">
      <c r="A84840">
        <f>Sheet1!A84840</f>
        <v/>
      </c>
      <c r="B84840">
        <f>A84840*2</f>
        <v/>
      </c>
    </row>
    <row r="84841">
      <c r="A84841">
        <f>Sheet1!A84841</f>
        <v/>
      </c>
      <c r="B84841">
        <f>A84841*2</f>
        <v/>
      </c>
    </row>
    <row r="84842">
      <c r="A84842">
        <f>Sheet1!A84842</f>
        <v/>
      </c>
      <c r="B84842">
        <f>A84842*2</f>
        <v/>
      </c>
    </row>
    <row r="84843">
      <c r="A84843">
        <f>Sheet1!A84843</f>
        <v/>
      </c>
      <c r="B84843">
        <f>A84843*2</f>
        <v/>
      </c>
    </row>
    <row r="84844">
      <c r="A84844">
        <f>Sheet1!A84844</f>
        <v/>
      </c>
      <c r="B84844">
        <f>A84844*2</f>
        <v/>
      </c>
    </row>
    <row r="84845">
      <c r="A84845">
        <f>Sheet1!A84845</f>
        <v/>
      </c>
      <c r="B84845">
        <f>A84845*2</f>
        <v/>
      </c>
    </row>
    <row r="84846">
      <c r="A84846">
        <f>Sheet1!A84846</f>
        <v/>
      </c>
      <c r="B84846">
        <f>A84846*2</f>
        <v/>
      </c>
    </row>
    <row r="84847">
      <c r="A84847">
        <f>Sheet1!A84847</f>
        <v/>
      </c>
      <c r="B84847">
        <f>A84847*2</f>
        <v/>
      </c>
    </row>
    <row r="84848">
      <c r="A84848">
        <f>Sheet1!A84848</f>
        <v/>
      </c>
      <c r="B84848">
        <f>A84848*2</f>
        <v/>
      </c>
    </row>
    <row r="84849">
      <c r="A84849">
        <f>Sheet1!A84849</f>
        <v/>
      </c>
      <c r="B84849">
        <f>A84849*2</f>
        <v/>
      </c>
    </row>
    <row r="84850">
      <c r="A84850">
        <f>Sheet1!A84850</f>
        <v/>
      </c>
      <c r="B84850">
        <f>A84850*2</f>
        <v/>
      </c>
    </row>
    <row r="84851">
      <c r="A84851">
        <f>Sheet1!A84851</f>
        <v/>
      </c>
      <c r="B84851">
        <f>A84851*2</f>
        <v/>
      </c>
    </row>
    <row r="84852">
      <c r="A84852">
        <f>Sheet1!A84852</f>
        <v/>
      </c>
      <c r="B84852">
        <f>A84852*2</f>
        <v/>
      </c>
    </row>
    <row r="84853">
      <c r="A84853">
        <f>Sheet1!A84853</f>
        <v/>
      </c>
      <c r="B84853">
        <f>A84853*2</f>
        <v/>
      </c>
    </row>
    <row r="84854">
      <c r="A84854">
        <f>Sheet1!A84854</f>
        <v/>
      </c>
      <c r="B84854">
        <f>A84854*2</f>
        <v/>
      </c>
    </row>
    <row r="84855">
      <c r="A84855">
        <f>Sheet1!A84855</f>
        <v/>
      </c>
      <c r="B84855">
        <f>A84855*2</f>
        <v/>
      </c>
    </row>
    <row r="84856">
      <c r="A84856">
        <f>Sheet1!A84856</f>
        <v/>
      </c>
      <c r="B84856">
        <f>A84856*2</f>
        <v/>
      </c>
    </row>
    <row r="84857">
      <c r="A84857">
        <f>Sheet1!A84857</f>
        <v/>
      </c>
      <c r="B84857">
        <f>A84857*2</f>
        <v/>
      </c>
    </row>
    <row r="84858">
      <c r="A84858">
        <f>Sheet1!A84858</f>
        <v/>
      </c>
      <c r="B84858">
        <f>A84858*2</f>
        <v/>
      </c>
    </row>
    <row r="84859">
      <c r="A84859">
        <f>Sheet1!A84859</f>
        <v/>
      </c>
      <c r="B84859">
        <f>A84859*2</f>
        <v/>
      </c>
    </row>
    <row r="84860">
      <c r="A84860">
        <f>Sheet1!A84860</f>
        <v/>
      </c>
      <c r="B84860">
        <f>A84860*2</f>
        <v/>
      </c>
    </row>
    <row r="84861">
      <c r="A84861">
        <f>Sheet1!A84861</f>
        <v/>
      </c>
      <c r="B84861">
        <f>A84861*2</f>
        <v/>
      </c>
    </row>
    <row r="84862">
      <c r="A84862">
        <f>Sheet1!A84862</f>
        <v/>
      </c>
      <c r="B84862">
        <f>A84862*2</f>
        <v/>
      </c>
    </row>
    <row r="84863">
      <c r="A84863">
        <f>Sheet1!A84863</f>
        <v/>
      </c>
      <c r="B84863">
        <f>A84863*2</f>
        <v/>
      </c>
    </row>
    <row r="84864">
      <c r="A84864">
        <f>Sheet1!A84864</f>
        <v/>
      </c>
      <c r="B84864">
        <f>A84864*2</f>
        <v/>
      </c>
    </row>
    <row r="84865">
      <c r="A84865">
        <f>Sheet1!A84865</f>
        <v/>
      </c>
      <c r="B84865">
        <f>A84865*2</f>
        <v/>
      </c>
    </row>
    <row r="84866">
      <c r="A84866">
        <f>Sheet1!A84866</f>
        <v/>
      </c>
      <c r="B84866">
        <f>A84866*2</f>
        <v/>
      </c>
    </row>
    <row r="84867">
      <c r="A84867">
        <f>Sheet1!A84867</f>
        <v/>
      </c>
      <c r="B84867">
        <f>A84867*2</f>
        <v/>
      </c>
    </row>
    <row r="84868">
      <c r="A84868">
        <f>Sheet1!A84868</f>
        <v/>
      </c>
      <c r="B84868">
        <f>A84868*2</f>
        <v/>
      </c>
    </row>
    <row r="84869">
      <c r="A84869">
        <f>Sheet1!A84869</f>
        <v/>
      </c>
      <c r="B84869">
        <f>A84869*2</f>
        <v/>
      </c>
    </row>
    <row r="84870">
      <c r="A84870">
        <f>Sheet1!A84870</f>
        <v/>
      </c>
      <c r="B84870">
        <f>A84870*2</f>
        <v/>
      </c>
    </row>
    <row r="84871">
      <c r="A84871">
        <f>Sheet1!A84871</f>
        <v/>
      </c>
      <c r="B84871">
        <f>A84871*2</f>
        <v/>
      </c>
    </row>
    <row r="84872">
      <c r="A84872">
        <f>Sheet1!A84872</f>
        <v/>
      </c>
      <c r="B84872">
        <f>A84872*2</f>
        <v/>
      </c>
    </row>
    <row r="84873">
      <c r="A84873">
        <f>Sheet1!A84873</f>
        <v/>
      </c>
      <c r="B84873">
        <f>A84873*2</f>
        <v/>
      </c>
    </row>
    <row r="84874">
      <c r="A84874">
        <f>Sheet1!A84874</f>
        <v/>
      </c>
      <c r="B84874">
        <f>A84874*2</f>
        <v/>
      </c>
    </row>
    <row r="84875">
      <c r="A84875">
        <f>Sheet1!A84875</f>
        <v/>
      </c>
      <c r="B84875">
        <f>A84875*2</f>
        <v/>
      </c>
    </row>
    <row r="84876">
      <c r="A84876">
        <f>Sheet1!A84876</f>
        <v/>
      </c>
      <c r="B84876">
        <f>A84876*2</f>
        <v/>
      </c>
    </row>
    <row r="84877">
      <c r="A84877">
        <f>Sheet1!A84877</f>
        <v/>
      </c>
      <c r="B84877">
        <f>A84877*2</f>
        <v/>
      </c>
    </row>
    <row r="84878">
      <c r="A84878">
        <f>Sheet1!A84878</f>
        <v/>
      </c>
      <c r="B84878">
        <f>A84878*2</f>
        <v/>
      </c>
    </row>
    <row r="84879">
      <c r="A84879">
        <f>Sheet1!A84879</f>
        <v/>
      </c>
      <c r="B84879">
        <f>A84879*2</f>
        <v/>
      </c>
    </row>
    <row r="84880">
      <c r="A84880">
        <f>Sheet1!A84880</f>
        <v/>
      </c>
      <c r="B84880">
        <f>A84880*2</f>
        <v/>
      </c>
    </row>
    <row r="84881">
      <c r="A84881">
        <f>Sheet1!A84881</f>
        <v/>
      </c>
      <c r="B84881">
        <f>A84881*2</f>
        <v/>
      </c>
    </row>
    <row r="84882">
      <c r="A84882">
        <f>Sheet1!A84882</f>
        <v/>
      </c>
      <c r="B84882">
        <f>A84882*2</f>
        <v/>
      </c>
    </row>
    <row r="84883">
      <c r="A84883">
        <f>Sheet1!A84883</f>
        <v/>
      </c>
      <c r="B84883">
        <f>A84883*2</f>
        <v/>
      </c>
    </row>
    <row r="84884">
      <c r="A84884">
        <f>Sheet1!A84884</f>
        <v/>
      </c>
      <c r="B84884">
        <f>A84884*2</f>
        <v/>
      </c>
    </row>
    <row r="84885">
      <c r="A84885">
        <f>Sheet1!A84885</f>
        <v/>
      </c>
      <c r="B84885">
        <f>A84885*2</f>
        <v/>
      </c>
    </row>
    <row r="84886">
      <c r="A84886">
        <f>Sheet1!A84886</f>
        <v/>
      </c>
      <c r="B84886">
        <f>A84886*2</f>
        <v/>
      </c>
    </row>
    <row r="84887">
      <c r="A84887">
        <f>Sheet1!A84887</f>
        <v/>
      </c>
      <c r="B84887">
        <f>A84887*2</f>
        <v/>
      </c>
    </row>
    <row r="84888">
      <c r="A84888">
        <f>Sheet1!A84888</f>
        <v/>
      </c>
      <c r="B84888">
        <f>A84888*2</f>
        <v/>
      </c>
    </row>
    <row r="84889">
      <c r="A84889">
        <f>Sheet1!A84889</f>
        <v/>
      </c>
      <c r="B84889">
        <f>A84889*2</f>
        <v/>
      </c>
    </row>
    <row r="84890">
      <c r="A84890">
        <f>Sheet1!A84890</f>
        <v/>
      </c>
      <c r="B84890">
        <f>A84890*2</f>
        <v/>
      </c>
    </row>
    <row r="84891">
      <c r="A84891">
        <f>Sheet1!A84891</f>
        <v/>
      </c>
      <c r="B84891">
        <f>A84891*2</f>
        <v/>
      </c>
    </row>
    <row r="84892">
      <c r="A84892">
        <f>Sheet1!A84892</f>
        <v/>
      </c>
      <c r="B84892">
        <f>A84892*2</f>
        <v/>
      </c>
    </row>
    <row r="84893">
      <c r="A84893">
        <f>Sheet1!A84893</f>
        <v/>
      </c>
      <c r="B84893">
        <f>A84893*2</f>
        <v/>
      </c>
    </row>
    <row r="84894">
      <c r="A84894">
        <f>Sheet1!A84894</f>
        <v/>
      </c>
      <c r="B84894">
        <f>A84894*2</f>
        <v/>
      </c>
    </row>
    <row r="84895">
      <c r="A84895">
        <f>Sheet1!A84895</f>
        <v/>
      </c>
      <c r="B84895">
        <f>A84895*2</f>
        <v/>
      </c>
    </row>
    <row r="84896">
      <c r="A84896">
        <f>Sheet1!A84896</f>
        <v/>
      </c>
      <c r="B84896">
        <f>A84896*2</f>
        <v/>
      </c>
    </row>
    <row r="84897">
      <c r="A84897">
        <f>Sheet1!A84897</f>
        <v/>
      </c>
      <c r="B84897">
        <f>A84897*2</f>
        <v/>
      </c>
    </row>
    <row r="84898">
      <c r="A84898">
        <f>Sheet1!A84898</f>
        <v/>
      </c>
      <c r="B84898">
        <f>A84898*2</f>
        <v/>
      </c>
    </row>
    <row r="84899">
      <c r="A84899">
        <f>Sheet1!A84899</f>
        <v/>
      </c>
      <c r="B84899">
        <f>A84899*2</f>
        <v/>
      </c>
    </row>
    <row r="84900">
      <c r="A84900">
        <f>Sheet1!A84900</f>
        <v/>
      </c>
      <c r="B84900">
        <f>A84900*2</f>
        <v/>
      </c>
    </row>
    <row r="84901">
      <c r="A84901">
        <f>Sheet1!A84901</f>
        <v/>
      </c>
      <c r="B84901">
        <f>A84901*2</f>
        <v/>
      </c>
    </row>
    <row r="84902">
      <c r="A84902">
        <f>Sheet1!A84902</f>
        <v/>
      </c>
      <c r="B84902">
        <f>A84902*2</f>
        <v/>
      </c>
    </row>
    <row r="84903">
      <c r="A84903">
        <f>Sheet1!A84903</f>
        <v/>
      </c>
      <c r="B84903">
        <f>A84903*2</f>
        <v/>
      </c>
    </row>
    <row r="84904">
      <c r="A84904">
        <f>Sheet1!A84904</f>
        <v/>
      </c>
      <c r="B84904">
        <f>A84904*2</f>
        <v/>
      </c>
    </row>
    <row r="84905">
      <c r="A84905">
        <f>Sheet1!A84905</f>
        <v/>
      </c>
      <c r="B84905">
        <f>A84905*2</f>
        <v/>
      </c>
    </row>
    <row r="84906">
      <c r="A84906">
        <f>Sheet1!A84906</f>
        <v/>
      </c>
      <c r="B84906">
        <f>A84906*2</f>
        <v/>
      </c>
    </row>
    <row r="84907">
      <c r="A84907">
        <f>Sheet1!A84907</f>
        <v/>
      </c>
      <c r="B84907">
        <f>A84907*2</f>
        <v/>
      </c>
    </row>
    <row r="84908">
      <c r="A84908">
        <f>Sheet1!A84908</f>
        <v/>
      </c>
      <c r="B84908">
        <f>A84908*2</f>
        <v/>
      </c>
    </row>
    <row r="84909">
      <c r="A84909">
        <f>Sheet1!A84909</f>
        <v/>
      </c>
      <c r="B84909">
        <f>A84909*2</f>
        <v/>
      </c>
    </row>
    <row r="84910">
      <c r="A84910">
        <f>Sheet1!A84910</f>
        <v/>
      </c>
      <c r="B84910">
        <f>A84910*2</f>
        <v/>
      </c>
    </row>
    <row r="84911">
      <c r="A84911">
        <f>Sheet1!A84911</f>
        <v/>
      </c>
      <c r="B84911">
        <f>A84911*2</f>
        <v/>
      </c>
    </row>
    <row r="84912">
      <c r="A84912">
        <f>Sheet1!A84912</f>
        <v/>
      </c>
      <c r="B84912">
        <f>A84912*2</f>
        <v/>
      </c>
    </row>
    <row r="84913">
      <c r="A84913">
        <f>Sheet1!A84913</f>
        <v/>
      </c>
      <c r="B84913">
        <f>A84913*2</f>
        <v/>
      </c>
    </row>
    <row r="84914">
      <c r="A84914">
        <f>Sheet1!A84914</f>
        <v/>
      </c>
      <c r="B84914">
        <f>A84914*2</f>
        <v/>
      </c>
    </row>
    <row r="84915">
      <c r="A84915">
        <f>Sheet1!A84915</f>
        <v/>
      </c>
      <c r="B84915">
        <f>A84915*2</f>
        <v/>
      </c>
    </row>
    <row r="84916">
      <c r="A84916">
        <f>Sheet1!A84916</f>
        <v/>
      </c>
      <c r="B84916">
        <f>A84916*2</f>
        <v/>
      </c>
    </row>
    <row r="84917">
      <c r="A84917">
        <f>Sheet1!A84917</f>
        <v/>
      </c>
      <c r="B84917">
        <f>A84917*2</f>
        <v/>
      </c>
    </row>
    <row r="84918">
      <c r="A84918">
        <f>Sheet1!A84918</f>
        <v/>
      </c>
      <c r="B84918">
        <f>A84918*2</f>
        <v/>
      </c>
    </row>
    <row r="84919">
      <c r="A84919">
        <f>Sheet1!A84919</f>
        <v/>
      </c>
      <c r="B84919">
        <f>A84919*2</f>
        <v/>
      </c>
    </row>
    <row r="84920">
      <c r="A84920">
        <f>Sheet1!A84920</f>
        <v/>
      </c>
      <c r="B84920">
        <f>A84920*2</f>
        <v/>
      </c>
    </row>
    <row r="84921">
      <c r="A84921">
        <f>Sheet1!A84921</f>
        <v/>
      </c>
      <c r="B84921">
        <f>A84921*2</f>
        <v/>
      </c>
    </row>
    <row r="84922">
      <c r="A84922">
        <f>Sheet1!A84922</f>
        <v/>
      </c>
      <c r="B84922">
        <f>A84922*2</f>
        <v/>
      </c>
    </row>
    <row r="84923">
      <c r="A84923">
        <f>Sheet1!A84923</f>
        <v/>
      </c>
      <c r="B84923">
        <f>A84923*2</f>
        <v/>
      </c>
    </row>
    <row r="84924">
      <c r="A84924">
        <f>Sheet1!A84924</f>
        <v/>
      </c>
      <c r="B84924">
        <f>A84924*2</f>
        <v/>
      </c>
    </row>
    <row r="84925">
      <c r="A84925">
        <f>Sheet1!A84925</f>
        <v/>
      </c>
      <c r="B84925">
        <f>A84925*2</f>
        <v/>
      </c>
    </row>
    <row r="84926">
      <c r="A84926">
        <f>Sheet1!A84926</f>
        <v/>
      </c>
      <c r="B84926">
        <f>A84926*2</f>
        <v/>
      </c>
    </row>
    <row r="84927">
      <c r="A84927">
        <f>Sheet1!A84927</f>
        <v/>
      </c>
      <c r="B84927">
        <f>A84927*2</f>
        <v/>
      </c>
    </row>
    <row r="84928">
      <c r="A84928">
        <f>Sheet1!A84928</f>
        <v/>
      </c>
      <c r="B84928">
        <f>A84928*2</f>
        <v/>
      </c>
    </row>
    <row r="84929">
      <c r="A84929">
        <f>Sheet1!A84929</f>
        <v/>
      </c>
      <c r="B84929">
        <f>A84929*2</f>
        <v/>
      </c>
    </row>
    <row r="84930">
      <c r="A84930">
        <f>Sheet1!A84930</f>
        <v/>
      </c>
      <c r="B84930">
        <f>A84930*2</f>
        <v/>
      </c>
    </row>
    <row r="84931">
      <c r="A84931">
        <f>Sheet1!A84931</f>
        <v/>
      </c>
      <c r="B84931">
        <f>A84931*2</f>
        <v/>
      </c>
    </row>
    <row r="84932">
      <c r="A84932">
        <f>Sheet1!A84932</f>
        <v/>
      </c>
      <c r="B84932">
        <f>A84932*2</f>
        <v/>
      </c>
    </row>
    <row r="84933">
      <c r="A84933">
        <f>Sheet1!A84933</f>
        <v/>
      </c>
      <c r="B84933">
        <f>A84933*2</f>
        <v/>
      </c>
    </row>
    <row r="84934">
      <c r="A84934">
        <f>Sheet1!A84934</f>
        <v/>
      </c>
      <c r="B84934">
        <f>A84934*2</f>
        <v/>
      </c>
    </row>
    <row r="84935">
      <c r="A84935">
        <f>Sheet1!A84935</f>
        <v/>
      </c>
      <c r="B84935">
        <f>A84935*2</f>
        <v/>
      </c>
    </row>
    <row r="84936">
      <c r="A84936">
        <f>Sheet1!A84936</f>
        <v/>
      </c>
      <c r="B84936">
        <f>A84936*2</f>
        <v/>
      </c>
    </row>
    <row r="84937">
      <c r="A84937">
        <f>Sheet1!A84937</f>
        <v/>
      </c>
      <c r="B84937">
        <f>A84937*2</f>
        <v/>
      </c>
    </row>
    <row r="84938">
      <c r="A84938">
        <f>Sheet1!A84938</f>
        <v/>
      </c>
      <c r="B84938">
        <f>A84938*2</f>
        <v/>
      </c>
    </row>
    <row r="84939">
      <c r="A84939">
        <f>Sheet1!A84939</f>
        <v/>
      </c>
      <c r="B84939">
        <f>A84939*2</f>
        <v/>
      </c>
    </row>
    <row r="84940">
      <c r="A84940">
        <f>Sheet1!A84940</f>
        <v/>
      </c>
      <c r="B84940">
        <f>A84940*2</f>
        <v/>
      </c>
    </row>
    <row r="84941">
      <c r="A84941">
        <f>Sheet1!A84941</f>
        <v/>
      </c>
      <c r="B84941">
        <f>A84941*2</f>
        <v/>
      </c>
    </row>
    <row r="84942">
      <c r="A84942">
        <f>Sheet1!A84942</f>
        <v/>
      </c>
      <c r="B84942">
        <f>A84942*2</f>
        <v/>
      </c>
    </row>
    <row r="84943">
      <c r="A84943">
        <f>Sheet1!A84943</f>
        <v/>
      </c>
      <c r="B84943">
        <f>A84943*2</f>
        <v/>
      </c>
    </row>
    <row r="84944">
      <c r="A84944">
        <f>Sheet1!A84944</f>
        <v/>
      </c>
      <c r="B84944">
        <f>A84944*2</f>
        <v/>
      </c>
    </row>
    <row r="84945">
      <c r="A84945">
        <f>Sheet1!A84945</f>
        <v/>
      </c>
      <c r="B84945">
        <f>A84945*2</f>
        <v/>
      </c>
    </row>
    <row r="84946">
      <c r="A84946">
        <f>Sheet1!A84946</f>
        <v/>
      </c>
      <c r="B84946">
        <f>A84946*2</f>
        <v/>
      </c>
    </row>
    <row r="84947">
      <c r="A84947">
        <f>Sheet1!A84947</f>
        <v/>
      </c>
      <c r="B84947">
        <f>A84947*2</f>
        <v/>
      </c>
    </row>
    <row r="84948">
      <c r="A84948">
        <f>Sheet1!A84948</f>
        <v/>
      </c>
      <c r="B84948">
        <f>A84948*2</f>
        <v/>
      </c>
    </row>
    <row r="84949">
      <c r="A84949">
        <f>Sheet1!A84949</f>
        <v/>
      </c>
      <c r="B84949">
        <f>A84949*2</f>
        <v/>
      </c>
    </row>
    <row r="84950">
      <c r="A84950">
        <f>Sheet1!A84950</f>
        <v/>
      </c>
      <c r="B84950">
        <f>A84950*2</f>
        <v/>
      </c>
    </row>
    <row r="84951">
      <c r="A84951">
        <f>Sheet1!A84951</f>
        <v/>
      </c>
      <c r="B84951">
        <f>A84951*2</f>
        <v/>
      </c>
    </row>
    <row r="84952">
      <c r="A84952">
        <f>Sheet1!A84952</f>
        <v/>
      </c>
      <c r="B84952">
        <f>A84952*2</f>
        <v/>
      </c>
    </row>
    <row r="84953">
      <c r="A84953">
        <f>Sheet1!A84953</f>
        <v/>
      </c>
      <c r="B84953">
        <f>A84953*2</f>
        <v/>
      </c>
    </row>
    <row r="84954">
      <c r="A84954">
        <f>Sheet1!A84954</f>
        <v/>
      </c>
      <c r="B84954">
        <f>A84954*2</f>
        <v/>
      </c>
    </row>
    <row r="84955">
      <c r="A84955">
        <f>Sheet1!A84955</f>
        <v/>
      </c>
      <c r="B84955">
        <f>A84955*2</f>
        <v/>
      </c>
    </row>
    <row r="84956">
      <c r="A84956">
        <f>Sheet1!A84956</f>
        <v/>
      </c>
      <c r="B84956">
        <f>A84956*2</f>
        <v/>
      </c>
    </row>
    <row r="84957">
      <c r="A84957">
        <f>Sheet1!A84957</f>
        <v/>
      </c>
      <c r="B84957">
        <f>A84957*2</f>
        <v/>
      </c>
    </row>
    <row r="84958">
      <c r="A84958">
        <f>Sheet1!A84958</f>
        <v/>
      </c>
      <c r="B84958">
        <f>A84958*2</f>
        <v/>
      </c>
    </row>
    <row r="84959">
      <c r="A84959">
        <f>Sheet1!A84959</f>
        <v/>
      </c>
      <c r="B84959">
        <f>A84959*2</f>
        <v/>
      </c>
    </row>
    <row r="84960">
      <c r="A84960">
        <f>Sheet1!A84960</f>
        <v/>
      </c>
      <c r="B84960">
        <f>A84960*2</f>
        <v/>
      </c>
    </row>
    <row r="84961">
      <c r="A84961">
        <f>Sheet1!A84961</f>
        <v/>
      </c>
      <c r="B84961">
        <f>A84961*2</f>
        <v/>
      </c>
    </row>
    <row r="84962">
      <c r="A84962">
        <f>Sheet1!A84962</f>
        <v/>
      </c>
      <c r="B84962">
        <f>A84962*2</f>
        <v/>
      </c>
    </row>
    <row r="84963">
      <c r="A84963">
        <f>Sheet1!A84963</f>
        <v/>
      </c>
      <c r="B84963">
        <f>A84963*2</f>
        <v/>
      </c>
    </row>
    <row r="84964">
      <c r="A84964">
        <f>Sheet1!A84964</f>
        <v/>
      </c>
      <c r="B84964">
        <f>A84964*2</f>
        <v/>
      </c>
    </row>
    <row r="84965">
      <c r="A84965">
        <f>Sheet1!A84965</f>
        <v/>
      </c>
      <c r="B84965">
        <f>A84965*2</f>
        <v/>
      </c>
    </row>
    <row r="84966">
      <c r="A84966">
        <f>Sheet1!A84966</f>
        <v/>
      </c>
      <c r="B84966">
        <f>A84966*2</f>
        <v/>
      </c>
    </row>
    <row r="84967">
      <c r="A84967">
        <f>Sheet1!A84967</f>
        <v/>
      </c>
      <c r="B84967">
        <f>A84967*2</f>
        <v/>
      </c>
    </row>
    <row r="84968">
      <c r="A84968">
        <f>Sheet1!A84968</f>
        <v/>
      </c>
      <c r="B84968">
        <f>A84968*2</f>
        <v/>
      </c>
    </row>
    <row r="84969">
      <c r="A84969">
        <f>Sheet1!A84969</f>
        <v/>
      </c>
      <c r="B84969">
        <f>A84969*2</f>
        <v/>
      </c>
    </row>
    <row r="84970">
      <c r="A84970">
        <f>Sheet1!A84970</f>
        <v/>
      </c>
      <c r="B84970">
        <f>A84970*2</f>
        <v/>
      </c>
    </row>
    <row r="84971">
      <c r="A84971">
        <f>Sheet1!A84971</f>
        <v/>
      </c>
      <c r="B84971">
        <f>A84971*2</f>
        <v/>
      </c>
    </row>
    <row r="84972">
      <c r="A84972">
        <f>Sheet1!A84972</f>
        <v/>
      </c>
      <c r="B84972">
        <f>A84972*2</f>
        <v/>
      </c>
    </row>
    <row r="84973">
      <c r="A84973">
        <f>Sheet1!A84973</f>
        <v/>
      </c>
      <c r="B84973">
        <f>A84973*2</f>
        <v/>
      </c>
    </row>
    <row r="84974">
      <c r="A84974">
        <f>Sheet1!A84974</f>
        <v/>
      </c>
      <c r="B84974">
        <f>A84974*2</f>
        <v/>
      </c>
    </row>
    <row r="84975">
      <c r="A84975">
        <f>Sheet1!A84975</f>
        <v/>
      </c>
      <c r="B84975">
        <f>A84975*2</f>
        <v/>
      </c>
    </row>
    <row r="84976">
      <c r="A84976">
        <f>Sheet1!A84976</f>
        <v/>
      </c>
      <c r="B84976">
        <f>A84976*2</f>
        <v/>
      </c>
    </row>
    <row r="84977">
      <c r="A84977">
        <f>Sheet1!A84977</f>
        <v/>
      </c>
      <c r="B84977">
        <f>A84977*2</f>
        <v/>
      </c>
    </row>
    <row r="84978">
      <c r="A84978">
        <f>Sheet1!A84978</f>
        <v/>
      </c>
      <c r="B84978">
        <f>A84978*2</f>
        <v/>
      </c>
    </row>
    <row r="84979">
      <c r="A84979">
        <f>Sheet1!A84979</f>
        <v/>
      </c>
      <c r="B84979">
        <f>A84979*2</f>
        <v/>
      </c>
    </row>
    <row r="84980">
      <c r="A84980">
        <f>Sheet1!A84980</f>
        <v/>
      </c>
      <c r="B84980">
        <f>A84980*2</f>
        <v/>
      </c>
    </row>
    <row r="84981">
      <c r="A84981">
        <f>Sheet1!A84981</f>
        <v/>
      </c>
      <c r="B84981">
        <f>A84981*2</f>
        <v/>
      </c>
    </row>
    <row r="84982">
      <c r="A84982">
        <f>Sheet1!A84982</f>
        <v/>
      </c>
      <c r="B84982">
        <f>A84982*2</f>
        <v/>
      </c>
    </row>
    <row r="84983">
      <c r="A84983">
        <f>Sheet1!A84983</f>
        <v/>
      </c>
      <c r="B84983">
        <f>A84983*2</f>
        <v/>
      </c>
    </row>
    <row r="84984">
      <c r="A84984">
        <f>Sheet1!A84984</f>
        <v/>
      </c>
      <c r="B84984">
        <f>A84984*2</f>
        <v/>
      </c>
    </row>
    <row r="84985">
      <c r="A84985">
        <f>Sheet1!A84985</f>
        <v/>
      </c>
      <c r="B84985">
        <f>A84985*2</f>
        <v/>
      </c>
    </row>
    <row r="84986">
      <c r="A84986">
        <f>Sheet1!A84986</f>
        <v/>
      </c>
      <c r="B84986">
        <f>A84986*2</f>
        <v/>
      </c>
    </row>
    <row r="84987">
      <c r="A84987">
        <f>Sheet1!A84987</f>
        <v/>
      </c>
      <c r="B84987">
        <f>A84987*2</f>
        <v/>
      </c>
    </row>
    <row r="84988">
      <c r="A84988">
        <f>Sheet1!A84988</f>
        <v/>
      </c>
      <c r="B84988">
        <f>A84988*2</f>
        <v/>
      </c>
    </row>
    <row r="84989">
      <c r="A84989">
        <f>Sheet1!A84989</f>
        <v/>
      </c>
      <c r="B84989">
        <f>A84989*2</f>
        <v/>
      </c>
    </row>
    <row r="84990">
      <c r="A84990">
        <f>Sheet1!A84990</f>
        <v/>
      </c>
      <c r="B84990">
        <f>A84990*2</f>
        <v/>
      </c>
    </row>
    <row r="84991">
      <c r="A84991">
        <f>Sheet1!A84991</f>
        <v/>
      </c>
      <c r="B84991">
        <f>A84991*2</f>
        <v/>
      </c>
    </row>
    <row r="84992">
      <c r="A84992">
        <f>Sheet1!A84992</f>
        <v/>
      </c>
      <c r="B84992">
        <f>A84992*2</f>
        <v/>
      </c>
    </row>
    <row r="84993">
      <c r="A84993">
        <f>Sheet1!A84993</f>
        <v/>
      </c>
      <c r="B84993">
        <f>A84993*2</f>
        <v/>
      </c>
    </row>
    <row r="84994">
      <c r="A84994">
        <f>Sheet1!A84994</f>
        <v/>
      </c>
      <c r="B84994">
        <f>A84994*2</f>
        <v/>
      </c>
    </row>
    <row r="84995">
      <c r="A84995">
        <f>Sheet1!A84995</f>
        <v/>
      </c>
      <c r="B84995">
        <f>A84995*2</f>
        <v/>
      </c>
    </row>
    <row r="84996">
      <c r="A84996">
        <f>Sheet1!A84996</f>
        <v/>
      </c>
      <c r="B84996">
        <f>A84996*2</f>
        <v/>
      </c>
    </row>
    <row r="84997">
      <c r="A84997">
        <f>Sheet1!A84997</f>
        <v/>
      </c>
      <c r="B84997">
        <f>A84997*2</f>
        <v/>
      </c>
    </row>
    <row r="84998">
      <c r="A84998">
        <f>Sheet1!A84998</f>
        <v/>
      </c>
      <c r="B84998">
        <f>A84998*2</f>
        <v/>
      </c>
    </row>
    <row r="84999">
      <c r="A84999">
        <f>Sheet1!A84999</f>
        <v/>
      </c>
      <c r="B84999">
        <f>A84999*2</f>
        <v/>
      </c>
    </row>
    <row r="85000">
      <c r="A85000">
        <f>Sheet1!A85000</f>
        <v/>
      </c>
      <c r="B85000">
        <f>A85000*2</f>
        <v/>
      </c>
    </row>
    <row r="85001">
      <c r="A85001">
        <f>Sheet1!A85001</f>
        <v/>
      </c>
      <c r="B85001">
        <f>A85001*2</f>
        <v/>
      </c>
    </row>
    <row r="85002">
      <c r="A85002">
        <f>Sheet1!A85002</f>
        <v/>
      </c>
      <c r="B85002">
        <f>A85002*2</f>
        <v/>
      </c>
    </row>
    <row r="85003">
      <c r="A85003">
        <f>Sheet1!A85003</f>
        <v/>
      </c>
      <c r="B85003">
        <f>A85003*2</f>
        <v/>
      </c>
    </row>
    <row r="85004">
      <c r="A85004">
        <f>Sheet1!A85004</f>
        <v/>
      </c>
      <c r="B85004">
        <f>A85004*2</f>
        <v/>
      </c>
    </row>
    <row r="85005">
      <c r="A85005">
        <f>Sheet1!A85005</f>
        <v/>
      </c>
      <c r="B85005">
        <f>A85005*2</f>
        <v/>
      </c>
    </row>
    <row r="85006">
      <c r="A85006">
        <f>Sheet1!A85006</f>
        <v/>
      </c>
      <c r="B85006">
        <f>A85006*2</f>
        <v/>
      </c>
    </row>
    <row r="85007">
      <c r="A85007">
        <f>Sheet1!A85007</f>
        <v/>
      </c>
      <c r="B85007">
        <f>A85007*2</f>
        <v/>
      </c>
    </row>
    <row r="85008">
      <c r="A85008">
        <f>Sheet1!A85008</f>
        <v/>
      </c>
      <c r="B85008">
        <f>A85008*2</f>
        <v/>
      </c>
    </row>
    <row r="85009">
      <c r="A85009">
        <f>Sheet1!A85009</f>
        <v/>
      </c>
      <c r="B85009">
        <f>A85009*2</f>
        <v/>
      </c>
    </row>
    <row r="85010">
      <c r="A85010">
        <f>Sheet1!A85010</f>
        <v/>
      </c>
      <c r="B85010">
        <f>A85010*2</f>
        <v/>
      </c>
    </row>
    <row r="85011">
      <c r="A85011">
        <f>Sheet1!A85011</f>
        <v/>
      </c>
      <c r="B85011">
        <f>A85011*2</f>
        <v/>
      </c>
    </row>
    <row r="85012">
      <c r="A85012">
        <f>Sheet1!A85012</f>
        <v/>
      </c>
      <c r="B85012">
        <f>A85012*2</f>
        <v/>
      </c>
    </row>
    <row r="85013">
      <c r="A85013">
        <f>Sheet1!A85013</f>
        <v/>
      </c>
      <c r="B85013">
        <f>A85013*2</f>
        <v/>
      </c>
    </row>
    <row r="85014">
      <c r="A85014">
        <f>Sheet1!A85014</f>
        <v/>
      </c>
      <c r="B85014">
        <f>A85014*2</f>
        <v/>
      </c>
    </row>
    <row r="85015">
      <c r="A85015">
        <f>Sheet1!A85015</f>
        <v/>
      </c>
      <c r="B85015">
        <f>A85015*2</f>
        <v/>
      </c>
    </row>
    <row r="85016">
      <c r="A85016">
        <f>Sheet1!A85016</f>
        <v/>
      </c>
      <c r="B85016">
        <f>A85016*2</f>
        <v/>
      </c>
    </row>
    <row r="85017">
      <c r="A85017">
        <f>Sheet1!A85017</f>
        <v/>
      </c>
      <c r="B85017">
        <f>A85017*2</f>
        <v/>
      </c>
    </row>
    <row r="85018">
      <c r="A85018">
        <f>Sheet1!A85018</f>
        <v/>
      </c>
      <c r="B85018">
        <f>A85018*2</f>
        <v/>
      </c>
    </row>
    <row r="85019">
      <c r="A85019">
        <f>Sheet1!A85019</f>
        <v/>
      </c>
      <c r="B85019">
        <f>A85019*2</f>
        <v/>
      </c>
    </row>
    <row r="85020">
      <c r="A85020">
        <f>Sheet1!A85020</f>
        <v/>
      </c>
      <c r="B85020">
        <f>A85020*2</f>
        <v/>
      </c>
    </row>
    <row r="85021">
      <c r="A85021">
        <f>Sheet1!A85021</f>
        <v/>
      </c>
      <c r="B85021">
        <f>A85021*2</f>
        <v/>
      </c>
    </row>
    <row r="85022">
      <c r="A85022">
        <f>Sheet1!A85022</f>
        <v/>
      </c>
      <c r="B85022">
        <f>A85022*2</f>
        <v/>
      </c>
    </row>
    <row r="85023">
      <c r="A85023">
        <f>Sheet1!A85023</f>
        <v/>
      </c>
      <c r="B85023">
        <f>A85023*2</f>
        <v/>
      </c>
    </row>
    <row r="85024">
      <c r="A85024">
        <f>Sheet1!A85024</f>
        <v/>
      </c>
      <c r="B85024">
        <f>A85024*2</f>
        <v/>
      </c>
    </row>
    <row r="85025">
      <c r="A85025">
        <f>Sheet1!A85025</f>
        <v/>
      </c>
      <c r="B85025">
        <f>A85025*2</f>
        <v/>
      </c>
    </row>
    <row r="85026">
      <c r="A85026">
        <f>Sheet1!A85026</f>
        <v/>
      </c>
      <c r="B85026">
        <f>A85026*2</f>
        <v/>
      </c>
    </row>
    <row r="85027">
      <c r="A85027">
        <f>Sheet1!A85027</f>
        <v/>
      </c>
      <c r="B85027">
        <f>A85027*2</f>
        <v/>
      </c>
    </row>
    <row r="85028">
      <c r="A85028">
        <f>Sheet1!A85028</f>
        <v/>
      </c>
      <c r="B85028">
        <f>A85028*2</f>
        <v/>
      </c>
    </row>
    <row r="85029">
      <c r="A85029">
        <f>Sheet1!A85029</f>
        <v/>
      </c>
      <c r="B85029">
        <f>A85029*2</f>
        <v/>
      </c>
    </row>
    <row r="85030">
      <c r="A85030">
        <f>Sheet1!A85030</f>
        <v/>
      </c>
      <c r="B85030">
        <f>A85030*2</f>
        <v/>
      </c>
    </row>
    <row r="85031">
      <c r="A85031">
        <f>Sheet1!A85031</f>
        <v/>
      </c>
      <c r="B85031">
        <f>A85031*2</f>
        <v/>
      </c>
    </row>
    <row r="85032">
      <c r="A85032">
        <f>Sheet1!A85032</f>
        <v/>
      </c>
      <c r="B85032">
        <f>A85032*2</f>
        <v/>
      </c>
    </row>
    <row r="85033">
      <c r="A85033">
        <f>Sheet1!A85033</f>
        <v/>
      </c>
      <c r="B85033">
        <f>A85033*2</f>
        <v/>
      </c>
    </row>
    <row r="85034">
      <c r="A85034">
        <f>Sheet1!A85034</f>
        <v/>
      </c>
      <c r="B85034">
        <f>A85034*2</f>
        <v/>
      </c>
    </row>
    <row r="85035">
      <c r="A85035">
        <f>Sheet1!A85035</f>
        <v/>
      </c>
      <c r="B85035">
        <f>A85035*2</f>
        <v/>
      </c>
    </row>
    <row r="85036">
      <c r="A85036">
        <f>Sheet1!A85036</f>
        <v/>
      </c>
      <c r="B85036">
        <f>A85036*2</f>
        <v/>
      </c>
    </row>
    <row r="85037">
      <c r="A85037">
        <f>Sheet1!A85037</f>
        <v/>
      </c>
      <c r="B85037">
        <f>A85037*2</f>
        <v/>
      </c>
    </row>
    <row r="85038">
      <c r="A85038">
        <f>Sheet1!A85038</f>
        <v/>
      </c>
      <c r="B85038">
        <f>A85038*2</f>
        <v/>
      </c>
    </row>
    <row r="85039">
      <c r="A85039">
        <f>Sheet1!A85039</f>
        <v/>
      </c>
      <c r="B85039">
        <f>A85039*2</f>
        <v/>
      </c>
    </row>
    <row r="85040">
      <c r="A85040">
        <f>Sheet1!A85040</f>
        <v/>
      </c>
      <c r="B85040">
        <f>A85040*2</f>
        <v/>
      </c>
    </row>
    <row r="85041">
      <c r="A85041">
        <f>Sheet1!A85041</f>
        <v/>
      </c>
      <c r="B85041">
        <f>A85041*2</f>
        <v/>
      </c>
    </row>
    <row r="85042">
      <c r="A85042">
        <f>Sheet1!A85042</f>
        <v/>
      </c>
      <c r="B85042">
        <f>A85042*2</f>
        <v/>
      </c>
    </row>
    <row r="85043">
      <c r="A85043">
        <f>Sheet1!A85043</f>
        <v/>
      </c>
      <c r="B85043">
        <f>A85043*2</f>
        <v/>
      </c>
    </row>
    <row r="85044">
      <c r="A85044">
        <f>Sheet1!A85044</f>
        <v/>
      </c>
      <c r="B85044">
        <f>A85044*2</f>
        <v/>
      </c>
    </row>
    <row r="85045">
      <c r="A85045">
        <f>Sheet1!A85045</f>
        <v/>
      </c>
      <c r="B85045">
        <f>A85045*2</f>
        <v/>
      </c>
    </row>
    <row r="85046">
      <c r="A85046">
        <f>Sheet1!A85046</f>
        <v/>
      </c>
      <c r="B85046">
        <f>A85046*2</f>
        <v/>
      </c>
    </row>
    <row r="85047">
      <c r="A85047">
        <f>Sheet1!A85047</f>
        <v/>
      </c>
      <c r="B85047">
        <f>A85047*2</f>
        <v/>
      </c>
    </row>
    <row r="85048">
      <c r="A85048">
        <f>Sheet1!A85048</f>
        <v/>
      </c>
      <c r="B85048">
        <f>A85048*2</f>
        <v/>
      </c>
    </row>
    <row r="85049">
      <c r="A85049">
        <f>Sheet1!A85049</f>
        <v/>
      </c>
      <c r="B85049">
        <f>A85049*2</f>
        <v/>
      </c>
    </row>
    <row r="85050">
      <c r="A85050">
        <f>Sheet1!A85050</f>
        <v/>
      </c>
      <c r="B85050">
        <f>A85050*2</f>
        <v/>
      </c>
    </row>
    <row r="85051">
      <c r="A85051">
        <f>Sheet1!A85051</f>
        <v/>
      </c>
      <c r="B85051">
        <f>A85051*2</f>
        <v/>
      </c>
    </row>
    <row r="85052">
      <c r="A85052">
        <f>Sheet1!A85052</f>
        <v/>
      </c>
      <c r="B85052">
        <f>A85052*2</f>
        <v/>
      </c>
    </row>
    <row r="85053">
      <c r="A85053">
        <f>Sheet1!A85053</f>
        <v/>
      </c>
      <c r="B85053">
        <f>A85053*2</f>
        <v/>
      </c>
    </row>
    <row r="85054">
      <c r="A85054">
        <f>Sheet1!A85054</f>
        <v/>
      </c>
      <c r="B85054">
        <f>A85054*2</f>
        <v/>
      </c>
    </row>
    <row r="85055">
      <c r="A85055">
        <f>Sheet1!A85055</f>
        <v/>
      </c>
      <c r="B85055">
        <f>A85055*2</f>
        <v/>
      </c>
    </row>
    <row r="85056">
      <c r="A85056">
        <f>Sheet1!A85056</f>
        <v/>
      </c>
      <c r="B85056">
        <f>A85056*2</f>
        <v/>
      </c>
    </row>
    <row r="85057">
      <c r="A85057">
        <f>Sheet1!A85057</f>
        <v/>
      </c>
      <c r="B85057">
        <f>A85057*2</f>
        <v/>
      </c>
    </row>
    <row r="85058">
      <c r="A85058">
        <f>Sheet1!A85058</f>
        <v/>
      </c>
      <c r="B85058">
        <f>A85058*2</f>
        <v/>
      </c>
    </row>
    <row r="85059">
      <c r="A85059">
        <f>Sheet1!A85059</f>
        <v/>
      </c>
      <c r="B85059">
        <f>A85059*2</f>
        <v/>
      </c>
    </row>
    <row r="85060">
      <c r="A85060">
        <f>Sheet1!A85060</f>
        <v/>
      </c>
      <c r="B85060">
        <f>A85060*2</f>
        <v/>
      </c>
    </row>
    <row r="85061">
      <c r="A85061">
        <f>Sheet1!A85061</f>
        <v/>
      </c>
      <c r="B85061">
        <f>A85061*2</f>
        <v/>
      </c>
    </row>
    <row r="85062">
      <c r="A85062">
        <f>Sheet1!A85062</f>
        <v/>
      </c>
      <c r="B85062">
        <f>A85062*2</f>
        <v/>
      </c>
    </row>
    <row r="85063">
      <c r="A85063">
        <f>Sheet1!A85063</f>
        <v/>
      </c>
      <c r="B85063">
        <f>A85063*2</f>
        <v/>
      </c>
    </row>
    <row r="85064">
      <c r="A85064">
        <f>Sheet1!A85064</f>
        <v/>
      </c>
      <c r="B85064">
        <f>A85064*2</f>
        <v/>
      </c>
    </row>
    <row r="85065">
      <c r="A85065">
        <f>Sheet1!A85065</f>
        <v/>
      </c>
      <c r="B85065">
        <f>A85065*2</f>
        <v/>
      </c>
    </row>
    <row r="85066">
      <c r="A85066">
        <f>Sheet1!A85066</f>
        <v/>
      </c>
      <c r="B85066">
        <f>A85066*2</f>
        <v/>
      </c>
    </row>
    <row r="85067">
      <c r="A85067">
        <f>Sheet1!A85067</f>
        <v/>
      </c>
      <c r="B85067">
        <f>A85067*2</f>
        <v/>
      </c>
    </row>
    <row r="85068">
      <c r="A85068">
        <f>Sheet1!A85068</f>
        <v/>
      </c>
      <c r="B85068">
        <f>A85068*2</f>
        <v/>
      </c>
    </row>
    <row r="85069">
      <c r="A85069">
        <f>Sheet1!A85069</f>
        <v/>
      </c>
      <c r="B85069">
        <f>A85069*2</f>
        <v/>
      </c>
    </row>
    <row r="85070">
      <c r="A85070">
        <f>Sheet1!A85070</f>
        <v/>
      </c>
      <c r="B85070">
        <f>A85070*2</f>
        <v/>
      </c>
    </row>
    <row r="85071">
      <c r="A85071">
        <f>Sheet1!A85071</f>
        <v/>
      </c>
      <c r="B85071">
        <f>A85071*2</f>
        <v/>
      </c>
    </row>
    <row r="85072">
      <c r="A85072">
        <f>Sheet1!A85072</f>
        <v/>
      </c>
      <c r="B85072">
        <f>A85072*2</f>
        <v/>
      </c>
    </row>
    <row r="85073">
      <c r="A85073">
        <f>Sheet1!A85073</f>
        <v/>
      </c>
      <c r="B85073">
        <f>A85073*2</f>
        <v/>
      </c>
    </row>
    <row r="85074">
      <c r="A85074">
        <f>Sheet1!A85074</f>
        <v/>
      </c>
      <c r="B85074">
        <f>A85074*2</f>
        <v/>
      </c>
    </row>
    <row r="85075">
      <c r="A85075">
        <f>Sheet1!A85075</f>
        <v/>
      </c>
      <c r="B85075">
        <f>A85075*2</f>
        <v/>
      </c>
    </row>
    <row r="85076">
      <c r="A85076">
        <f>Sheet1!A85076</f>
        <v/>
      </c>
      <c r="B85076">
        <f>A85076*2</f>
        <v/>
      </c>
    </row>
    <row r="85077">
      <c r="A85077">
        <f>Sheet1!A85077</f>
        <v/>
      </c>
      <c r="B85077">
        <f>A85077*2</f>
        <v/>
      </c>
    </row>
    <row r="85078">
      <c r="A85078">
        <f>Sheet1!A85078</f>
        <v/>
      </c>
      <c r="B85078">
        <f>A85078*2</f>
        <v/>
      </c>
    </row>
    <row r="85079">
      <c r="A85079">
        <f>Sheet1!A85079</f>
        <v/>
      </c>
      <c r="B85079">
        <f>A85079*2</f>
        <v/>
      </c>
    </row>
    <row r="85080">
      <c r="A85080">
        <f>Sheet1!A85080</f>
        <v/>
      </c>
      <c r="B85080">
        <f>A85080*2</f>
        <v/>
      </c>
    </row>
    <row r="85081">
      <c r="A85081">
        <f>Sheet1!A85081</f>
        <v/>
      </c>
      <c r="B85081">
        <f>A85081*2</f>
        <v/>
      </c>
    </row>
    <row r="85082">
      <c r="A85082">
        <f>Sheet1!A85082</f>
        <v/>
      </c>
      <c r="B85082">
        <f>A85082*2</f>
        <v/>
      </c>
    </row>
    <row r="85083">
      <c r="A85083">
        <f>Sheet1!A85083</f>
        <v/>
      </c>
      <c r="B85083">
        <f>A85083*2</f>
        <v/>
      </c>
    </row>
    <row r="85084">
      <c r="A85084">
        <f>Sheet1!A85084</f>
        <v/>
      </c>
      <c r="B85084">
        <f>A85084*2</f>
        <v/>
      </c>
    </row>
    <row r="85085">
      <c r="A85085">
        <f>Sheet1!A85085</f>
        <v/>
      </c>
      <c r="B85085">
        <f>A85085*2</f>
        <v/>
      </c>
    </row>
    <row r="85086">
      <c r="A85086">
        <f>Sheet1!A85086</f>
        <v/>
      </c>
      <c r="B85086">
        <f>A85086*2</f>
        <v/>
      </c>
    </row>
    <row r="85087">
      <c r="A85087">
        <f>Sheet1!A85087</f>
        <v/>
      </c>
      <c r="B85087">
        <f>A85087*2</f>
        <v/>
      </c>
    </row>
    <row r="85088">
      <c r="A85088">
        <f>Sheet1!A85088</f>
        <v/>
      </c>
      <c r="B85088">
        <f>A85088*2</f>
        <v/>
      </c>
    </row>
    <row r="85089">
      <c r="A85089">
        <f>Sheet1!A85089</f>
        <v/>
      </c>
      <c r="B85089">
        <f>A85089*2</f>
        <v/>
      </c>
    </row>
    <row r="85090">
      <c r="A85090">
        <f>Sheet1!A85090</f>
        <v/>
      </c>
      <c r="B85090">
        <f>A85090*2</f>
        <v/>
      </c>
    </row>
    <row r="85091">
      <c r="A85091">
        <f>Sheet1!A85091</f>
        <v/>
      </c>
      <c r="B85091">
        <f>A85091*2</f>
        <v/>
      </c>
    </row>
    <row r="85092">
      <c r="A85092">
        <f>Sheet1!A85092</f>
        <v/>
      </c>
      <c r="B85092">
        <f>A85092*2</f>
        <v/>
      </c>
    </row>
    <row r="85093">
      <c r="A85093">
        <f>Sheet1!A85093</f>
        <v/>
      </c>
      <c r="B85093">
        <f>A85093*2</f>
        <v/>
      </c>
    </row>
    <row r="85094">
      <c r="A85094">
        <f>Sheet1!A85094</f>
        <v/>
      </c>
      <c r="B85094">
        <f>A85094*2</f>
        <v/>
      </c>
    </row>
    <row r="85095">
      <c r="A85095">
        <f>Sheet1!A85095</f>
        <v/>
      </c>
      <c r="B85095">
        <f>A85095*2</f>
        <v/>
      </c>
    </row>
    <row r="85096">
      <c r="A85096">
        <f>Sheet1!A85096</f>
        <v/>
      </c>
      <c r="B85096">
        <f>A85096*2</f>
        <v/>
      </c>
    </row>
    <row r="85097">
      <c r="A85097">
        <f>Sheet1!A85097</f>
        <v/>
      </c>
      <c r="B85097">
        <f>A85097*2</f>
        <v/>
      </c>
    </row>
    <row r="85098">
      <c r="A85098">
        <f>Sheet1!A85098</f>
        <v/>
      </c>
      <c r="B85098">
        <f>A85098*2</f>
        <v/>
      </c>
    </row>
    <row r="85099">
      <c r="A85099">
        <f>Sheet1!A85099</f>
        <v/>
      </c>
      <c r="B85099">
        <f>A85099*2</f>
        <v/>
      </c>
    </row>
    <row r="85100">
      <c r="A85100">
        <f>Sheet1!A85100</f>
        <v/>
      </c>
      <c r="B85100">
        <f>A85100*2</f>
        <v/>
      </c>
    </row>
    <row r="85101">
      <c r="A85101">
        <f>Sheet1!A85101</f>
        <v/>
      </c>
      <c r="B85101">
        <f>A85101*2</f>
        <v/>
      </c>
    </row>
    <row r="85102">
      <c r="A85102">
        <f>Sheet1!A85102</f>
        <v/>
      </c>
      <c r="B85102">
        <f>A85102*2</f>
        <v/>
      </c>
    </row>
    <row r="85103">
      <c r="A85103">
        <f>Sheet1!A85103</f>
        <v/>
      </c>
      <c r="B85103">
        <f>A85103*2</f>
        <v/>
      </c>
    </row>
    <row r="85104">
      <c r="A85104">
        <f>Sheet1!A85104</f>
        <v/>
      </c>
      <c r="B85104">
        <f>A85104*2</f>
        <v/>
      </c>
    </row>
    <row r="85105">
      <c r="A85105">
        <f>Sheet1!A85105</f>
        <v/>
      </c>
      <c r="B85105">
        <f>A85105*2</f>
        <v/>
      </c>
    </row>
    <row r="85106">
      <c r="A85106">
        <f>Sheet1!A85106</f>
        <v/>
      </c>
      <c r="B85106">
        <f>A85106*2</f>
        <v/>
      </c>
    </row>
    <row r="85107">
      <c r="A85107">
        <f>Sheet1!A85107</f>
        <v/>
      </c>
      <c r="B85107">
        <f>A85107*2</f>
        <v/>
      </c>
    </row>
    <row r="85108">
      <c r="A85108">
        <f>Sheet1!A85108</f>
        <v/>
      </c>
      <c r="B85108">
        <f>A85108*2</f>
        <v/>
      </c>
    </row>
    <row r="85109">
      <c r="A85109">
        <f>Sheet1!A85109</f>
        <v/>
      </c>
      <c r="B85109">
        <f>A85109*2</f>
        <v/>
      </c>
    </row>
    <row r="85110">
      <c r="A85110">
        <f>Sheet1!A85110</f>
        <v/>
      </c>
      <c r="B85110">
        <f>A85110*2</f>
        <v/>
      </c>
    </row>
    <row r="85111">
      <c r="A85111">
        <f>Sheet1!A85111</f>
        <v/>
      </c>
      <c r="B85111">
        <f>A85111*2</f>
        <v/>
      </c>
    </row>
    <row r="85112">
      <c r="A85112">
        <f>Sheet1!A85112</f>
        <v/>
      </c>
      <c r="B85112">
        <f>A85112*2</f>
        <v/>
      </c>
    </row>
    <row r="85113">
      <c r="A85113">
        <f>Sheet1!A85113</f>
        <v/>
      </c>
      <c r="B85113">
        <f>A85113*2</f>
        <v/>
      </c>
    </row>
    <row r="85114">
      <c r="A85114">
        <f>Sheet1!A85114</f>
        <v/>
      </c>
      <c r="B85114">
        <f>A85114*2</f>
        <v/>
      </c>
    </row>
    <row r="85115">
      <c r="A85115">
        <f>Sheet1!A85115</f>
        <v/>
      </c>
      <c r="B85115">
        <f>A85115*2</f>
        <v/>
      </c>
    </row>
    <row r="85116">
      <c r="A85116">
        <f>Sheet1!A85116</f>
        <v/>
      </c>
      <c r="B85116">
        <f>A85116*2</f>
        <v/>
      </c>
    </row>
    <row r="85117">
      <c r="A85117">
        <f>Sheet1!A85117</f>
        <v/>
      </c>
      <c r="B85117">
        <f>A85117*2</f>
        <v/>
      </c>
    </row>
    <row r="85118">
      <c r="A85118">
        <f>Sheet1!A85118</f>
        <v/>
      </c>
      <c r="B85118">
        <f>A85118*2</f>
        <v/>
      </c>
    </row>
    <row r="85119">
      <c r="A85119">
        <f>Sheet1!A85119</f>
        <v/>
      </c>
      <c r="B85119">
        <f>A85119*2</f>
        <v/>
      </c>
    </row>
    <row r="85120">
      <c r="A85120">
        <f>Sheet1!A85120</f>
        <v/>
      </c>
      <c r="B85120">
        <f>A85120*2</f>
        <v/>
      </c>
    </row>
    <row r="85121">
      <c r="A85121">
        <f>Sheet1!A85121</f>
        <v/>
      </c>
      <c r="B85121">
        <f>A85121*2</f>
        <v/>
      </c>
    </row>
    <row r="85122">
      <c r="A85122">
        <f>Sheet1!A85122</f>
        <v/>
      </c>
      <c r="B85122">
        <f>A85122*2</f>
        <v/>
      </c>
    </row>
    <row r="85123">
      <c r="A85123">
        <f>Sheet1!A85123</f>
        <v/>
      </c>
      <c r="B85123">
        <f>A85123*2</f>
        <v/>
      </c>
    </row>
    <row r="85124">
      <c r="A85124">
        <f>Sheet1!A85124</f>
        <v/>
      </c>
      <c r="B85124">
        <f>A85124*2</f>
        <v/>
      </c>
    </row>
    <row r="85125">
      <c r="A85125">
        <f>Sheet1!A85125</f>
        <v/>
      </c>
      <c r="B85125">
        <f>A85125*2</f>
        <v/>
      </c>
    </row>
    <row r="85126">
      <c r="A85126">
        <f>Sheet1!A85126</f>
        <v/>
      </c>
      <c r="B85126">
        <f>A85126*2</f>
        <v/>
      </c>
    </row>
    <row r="85127">
      <c r="A85127">
        <f>Sheet1!A85127</f>
        <v/>
      </c>
      <c r="B85127">
        <f>A85127*2</f>
        <v/>
      </c>
    </row>
    <row r="85128">
      <c r="A85128">
        <f>Sheet1!A85128</f>
        <v/>
      </c>
      <c r="B85128">
        <f>A85128*2</f>
        <v/>
      </c>
    </row>
    <row r="85129">
      <c r="A85129">
        <f>Sheet1!A85129</f>
        <v/>
      </c>
      <c r="B85129">
        <f>A85129*2</f>
        <v/>
      </c>
    </row>
    <row r="85130">
      <c r="A85130">
        <f>Sheet1!A85130</f>
        <v/>
      </c>
      <c r="B85130">
        <f>A85130*2</f>
        <v/>
      </c>
    </row>
    <row r="85131">
      <c r="A85131">
        <f>Sheet1!A85131</f>
        <v/>
      </c>
      <c r="B85131">
        <f>A85131*2</f>
        <v/>
      </c>
    </row>
    <row r="85132">
      <c r="A85132">
        <f>Sheet1!A85132</f>
        <v/>
      </c>
      <c r="B85132">
        <f>A85132*2</f>
        <v/>
      </c>
    </row>
    <row r="85133">
      <c r="A85133">
        <f>Sheet1!A85133</f>
        <v/>
      </c>
      <c r="B85133">
        <f>A85133*2</f>
        <v/>
      </c>
    </row>
    <row r="85134">
      <c r="A85134">
        <f>Sheet1!A85134</f>
        <v/>
      </c>
      <c r="B85134">
        <f>A85134*2</f>
        <v/>
      </c>
    </row>
    <row r="85135">
      <c r="A85135">
        <f>Sheet1!A85135</f>
        <v/>
      </c>
      <c r="B85135">
        <f>A85135*2</f>
        <v/>
      </c>
    </row>
    <row r="85136">
      <c r="A85136">
        <f>Sheet1!A85136</f>
        <v/>
      </c>
      <c r="B85136">
        <f>A85136*2</f>
        <v/>
      </c>
    </row>
    <row r="85137">
      <c r="A85137">
        <f>Sheet1!A85137</f>
        <v/>
      </c>
      <c r="B85137">
        <f>A85137*2</f>
        <v/>
      </c>
    </row>
    <row r="85138">
      <c r="A85138">
        <f>Sheet1!A85138</f>
        <v/>
      </c>
      <c r="B85138">
        <f>A85138*2</f>
        <v/>
      </c>
    </row>
    <row r="85139">
      <c r="A85139">
        <f>Sheet1!A85139</f>
        <v/>
      </c>
      <c r="B85139">
        <f>A85139*2</f>
        <v/>
      </c>
    </row>
    <row r="85140">
      <c r="A85140">
        <f>Sheet1!A85140</f>
        <v/>
      </c>
      <c r="B85140">
        <f>A85140*2</f>
        <v/>
      </c>
    </row>
    <row r="85141">
      <c r="A85141">
        <f>Sheet1!A85141</f>
        <v/>
      </c>
      <c r="B85141">
        <f>A85141*2</f>
        <v/>
      </c>
    </row>
    <row r="85142">
      <c r="A85142">
        <f>Sheet1!A85142</f>
        <v/>
      </c>
      <c r="B85142">
        <f>A85142*2</f>
        <v/>
      </c>
    </row>
    <row r="85143">
      <c r="A85143">
        <f>Sheet1!A85143</f>
        <v/>
      </c>
      <c r="B85143">
        <f>A85143*2</f>
        <v/>
      </c>
    </row>
    <row r="85144">
      <c r="A85144">
        <f>Sheet1!A85144</f>
        <v/>
      </c>
      <c r="B85144">
        <f>A85144*2</f>
        <v/>
      </c>
    </row>
    <row r="85145">
      <c r="A85145">
        <f>Sheet1!A85145</f>
        <v/>
      </c>
      <c r="B85145">
        <f>A85145*2</f>
        <v/>
      </c>
    </row>
    <row r="85146">
      <c r="A85146">
        <f>Sheet1!A85146</f>
        <v/>
      </c>
      <c r="B85146">
        <f>A85146*2</f>
        <v/>
      </c>
    </row>
    <row r="85147">
      <c r="A85147">
        <f>Sheet1!A85147</f>
        <v/>
      </c>
      <c r="B85147">
        <f>A85147*2</f>
        <v/>
      </c>
    </row>
    <row r="85148">
      <c r="A85148">
        <f>Sheet1!A85148</f>
        <v/>
      </c>
      <c r="B85148">
        <f>A85148*2</f>
        <v/>
      </c>
    </row>
    <row r="85149">
      <c r="A85149">
        <f>Sheet1!A85149</f>
        <v/>
      </c>
      <c r="B85149">
        <f>A85149*2</f>
        <v/>
      </c>
    </row>
    <row r="85150">
      <c r="A85150">
        <f>Sheet1!A85150</f>
        <v/>
      </c>
      <c r="B85150">
        <f>A85150*2</f>
        <v/>
      </c>
    </row>
    <row r="85151">
      <c r="A85151">
        <f>Sheet1!A85151</f>
        <v/>
      </c>
      <c r="B85151">
        <f>A85151*2</f>
        <v/>
      </c>
    </row>
    <row r="85152">
      <c r="A85152">
        <f>Sheet1!A85152</f>
        <v/>
      </c>
      <c r="B85152">
        <f>A85152*2</f>
        <v/>
      </c>
    </row>
    <row r="85153">
      <c r="A85153">
        <f>Sheet1!A85153</f>
        <v/>
      </c>
      <c r="B85153">
        <f>A85153*2</f>
        <v/>
      </c>
    </row>
    <row r="85154">
      <c r="A85154">
        <f>Sheet1!A85154</f>
        <v/>
      </c>
      <c r="B85154">
        <f>A85154*2</f>
        <v/>
      </c>
    </row>
    <row r="85155">
      <c r="A85155">
        <f>Sheet1!A85155</f>
        <v/>
      </c>
      <c r="B85155">
        <f>A85155*2</f>
        <v/>
      </c>
    </row>
    <row r="85156">
      <c r="A85156">
        <f>Sheet1!A85156</f>
        <v/>
      </c>
      <c r="B85156">
        <f>A85156*2</f>
        <v/>
      </c>
    </row>
    <row r="85157">
      <c r="A85157">
        <f>Sheet1!A85157</f>
        <v/>
      </c>
      <c r="B85157">
        <f>A85157*2</f>
        <v/>
      </c>
    </row>
    <row r="85158">
      <c r="A85158">
        <f>Sheet1!A85158</f>
        <v/>
      </c>
      <c r="B85158">
        <f>A85158*2</f>
        <v/>
      </c>
    </row>
    <row r="85159">
      <c r="A85159">
        <f>Sheet1!A85159</f>
        <v/>
      </c>
      <c r="B85159">
        <f>A85159*2</f>
        <v/>
      </c>
    </row>
    <row r="85160">
      <c r="A85160">
        <f>Sheet1!A85160</f>
        <v/>
      </c>
      <c r="B85160">
        <f>A85160*2</f>
        <v/>
      </c>
    </row>
    <row r="85161">
      <c r="A85161">
        <f>Sheet1!A85161</f>
        <v/>
      </c>
      <c r="B85161">
        <f>A85161*2</f>
        <v/>
      </c>
    </row>
    <row r="85162">
      <c r="A85162">
        <f>Sheet1!A85162</f>
        <v/>
      </c>
      <c r="B85162">
        <f>A85162*2</f>
        <v/>
      </c>
    </row>
    <row r="85163">
      <c r="A85163">
        <f>Sheet1!A85163</f>
        <v/>
      </c>
      <c r="B85163">
        <f>A85163*2</f>
        <v/>
      </c>
    </row>
    <row r="85164">
      <c r="A85164">
        <f>Sheet1!A85164</f>
        <v/>
      </c>
      <c r="B85164">
        <f>A85164*2</f>
        <v/>
      </c>
    </row>
    <row r="85165">
      <c r="A85165">
        <f>Sheet1!A85165</f>
        <v/>
      </c>
      <c r="B85165">
        <f>A85165*2</f>
        <v/>
      </c>
    </row>
    <row r="85166">
      <c r="A85166">
        <f>Sheet1!A85166</f>
        <v/>
      </c>
      <c r="B85166">
        <f>A85166*2</f>
        <v/>
      </c>
    </row>
    <row r="85167">
      <c r="A85167">
        <f>Sheet1!A85167</f>
        <v/>
      </c>
      <c r="B85167">
        <f>A85167*2</f>
        <v/>
      </c>
    </row>
    <row r="85168">
      <c r="A85168">
        <f>Sheet1!A85168</f>
        <v/>
      </c>
      <c r="B85168">
        <f>A85168*2</f>
        <v/>
      </c>
    </row>
    <row r="85169">
      <c r="A85169">
        <f>Sheet1!A85169</f>
        <v/>
      </c>
      <c r="B85169">
        <f>A85169*2</f>
        <v/>
      </c>
    </row>
    <row r="85170">
      <c r="A85170">
        <f>Sheet1!A85170</f>
        <v/>
      </c>
      <c r="B85170">
        <f>A85170*2</f>
        <v/>
      </c>
    </row>
    <row r="85171">
      <c r="A85171">
        <f>Sheet1!A85171</f>
        <v/>
      </c>
      <c r="B85171">
        <f>A85171*2</f>
        <v/>
      </c>
    </row>
    <row r="85172">
      <c r="A85172">
        <f>Sheet1!A85172</f>
        <v/>
      </c>
      <c r="B85172">
        <f>A85172*2</f>
        <v/>
      </c>
    </row>
    <row r="85173">
      <c r="A85173">
        <f>Sheet1!A85173</f>
        <v/>
      </c>
      <c r="B85173">
        <f>A85173*2</f>
        <v/>
      </c>
    </row>
    <row r="85174">
      <c r="A85174">
        <f>Sheet1!A85174</f>
        <v/>
      </c>
      <c r="B85174">
        <f>A85174*2</f>
        <v/>
      </c>
    </row>
    <row r="85175">
      <c r="A85175">
        <f>Sheet1!A85175</f>
        <v/>
      </c>
      <c r="B85175">
        <f>A85175*2</f>
        <v/>
      </c>
    </row>
    <row r="85176">
      <c r="A85176">
        <f>Sheet1!A85176</f>
        <v/>
      </c>
      <c r="B85176">
        <f>A85176*2</f>
        <v/>
      </c>
    </row>
    <row r="85177">
      <c r="A85177">
        <f>Sheet1!A85177</f>
        <v/>
      </c>
      <c r="B85177">
        <f>A85177*2</f>
        <v/>
      </c>
    </row>
    <row r="85178">
      <c r="A85178">
        <f>Sheet1!A85178</f>
        <v/>
      </c>
      <c r="B85178">
        <f>A85178*2</f>
        <v/>
      </c>
    </row>
    <row r="85179">
      <c r="A85179">
        <f>Sheet1!A85179</f>
        <v/>
      </c>
      <c r="B85179">
        <f>A85179*2</f>
        <v/>
      </c>
    </row>
    <row r="85180">
      <c r="A85180">
        <f>Sheet1!A85180</f>
        <v/>
      </c>
      <c r="B85180">
        <f>A85180*2</f>
        <v/>
      </c>
    </row>
    <row r="85181">
      <c r="A85181">
        <f>Sheet1!A85181</f>
        <v/>
      </c>
      <c r="B85181">
        <f>A85181*2</f>
        <v/>
      </c>
    </row>
    <row r="85182">
      <c r="A85182">
        <f>Sheet1!A85182</f>
        <v/>
      </c>
      <c r="B85182">
        <f>A85182*2</f>
        <v/>
      </c>
    </row>
    <row r="85183">
      <c r="A85183">
        <f>Sheet1!A85183</f>
        <v/>
      </c>
      <c r="B85183">
        <f>A85183*2</f>
        <v/>
      </c>
    </row>
    <row r="85184">
      <c r="A85184">
        <f>Sheet1!A85184</f>
        <v/>
      </c>
      <c r="B85184">
        <f>A85184*2</f>
        <v/>
      </c>
    </row>
    <row r="85185">
      <c r="A85185">
        <f>Sheet1!A85185</f>
        <v/>
      </c>
      <c r="B85185">
        <f>A85185*2</f>
        <v/>
      </c>
    </row>
    <row r="85186">
      <c r="A85186">
        <f>Sheet1!A85186</f>
        <v/>
      </c>
      <c r="B85186">
        <f>A85186*2</f>
        <v/>
      </c>
    </row>
    <row r="85187">
      <c r="A85187">
        <f>Sheet1!A85187</f>
        <v/>
      </c>
      <c r="B85187">
        <f>A85187*2</f>
        <v/>
      </c>
    </row>
    <row r="85188">
      <c r="A85188">
        <f>Sheet1!A85188</f>
        <v/>
      </c>
      <c r="B85188">
        <f>A85188*2</f>
        <v/>
      </c>
    </row>
    <row r="85189">
      <c r="A85189">
        <f>Sheet1!A85189</f>
        <v/>
      </c>
      <c r="B85189">
        <f>A85189*2</f>
        <v/>
      </c>
    </row>
    <row r="85190">
      <c r="A85190">
        <f>Sheet1!A85190</f>
        <v/>
      </c>
      <c r="B85190">
        <f>A85190*2</f>
        <v/>
      </c>
    </row>
    <row r="85191">
      <c r="A85191">
        <f>Sheet1!A85191</f>
        <v/>
      </c>
      <c r="B85191">
        <f>A85191*2</f>
        <v/>
      </c>
    </row>
    <row r="85192">
      <c r="A85192">
        <f>Sheet1!A85192</f>
        <v/>
      </c>
      <c r="B85192">
        <f>A85192*2</f>
        <v/>
      </c>
    </row>
    <row r="85193">
      <c r="A85193">
        <f>Sheet1!A85193</f>
        <v/>
      </c>
      <c r="B85193">
        <f>A85193*2</f>
        <v/>
      </c>
    </row>
    <row r="85194">
      <c r="A85194">
        <f>Sheet1!A85194</f>
        <v/>
      </c>
      <c r="B85194">
        <f>A85194*2</f>
        <v/>
      </c>
    </row>
    <row r="85195">
      <c r="A85195">
        <f>Sheet1!A85195</f>
        <v/>
      </c>
      <c r="B85195">
        <f>A85195*2</f>
        <v/>
      </c>
    </row>
    <row r="85196">
      <c r="A85196">
        <f>Sheet1!A85196</f>
        <v/>
      </c>
      <c r="B85196">
        <f>A85196*2</f>
        <v/>
      </c>
    </row>
    <row r="85197">
      <c r="A85197">
        <f>Sheet1!A85197</f>
        <v/>
      </c>
      <c r="B85197">
        <f>A85197*2</f>
        <v/>
      </c>
    </row>
    <row r="85198">
      <c r="A85198">
        <f>Sheet1!A85198</f>
        <v/>
      </c>
      <c r="B85198">
        <f>A85198*2</f>
        <v/>
      </c>
    </row>
    <row r="85199">
      <c r="A85199">
        <f>Sheet1!A85199</f>
        <v/>
      </c>
      <c r="B85199">
        <f>A85199*2</f>
        <v/>
      </c>
    </row>
    <row r="85200">
      <c r="A85200">
        <f>Sheet1!A85200</f>
        <v/>
      </c>
      <c r="B85200">
        <f>A85200*2</f>
        <v/>
      </c>
    </row>
    <row r="85201">
      <c r="A85201">
        <f>Sheet1!A85201</f>
        <v/>
      </c>
      <c r="B85201">
        <f>A85201*2</f>
        <v/>
      </c>
    </row>
    <row r="85202">
      <c r="A85202">
        <f>Sheet1!A85202</f>
        <v/>
      </c>
      <c r="B85202">
        <f>A85202*2</f>
        <v/>
      </c>
    </row>
    <row r="85203">
      <c r="A85203">
        <f>Sheet1!A85203</f>
        <v/>
      </c>
      <c r="B85203">
        <f>A85203*2</f>
        <v/>
      </c>
    </row>
    <row r="85204">
      <c r="A85204">
        <f>Sheet1!A85204</f>
        <v/>
      </c>
      <c r="B85204">
        <f>A85204*2</f>
        <v/>
      </c>
    </row>
    <row r="85205">
      <c r="A85205">
        <f>Sheet1!A85205</f>
        <v/>
      </c>
      <c r="B85205">
        <f>A85205*2</f>
        <v/>
      </c>
    </row>
    <row r="85206">
      <c r="A85206">
        <f>Sheet1!A85206</f>
        <v/>
      </c>
      <c r="B85206">
        <f>A85206*2</f>
        <v/>
      </c>
    </row>
    <row r="85207">
      <c r="A85207">
        <f>Sheet1!A85207</f>
        <v/>
      </c>
      <c r="B85207">
        <f>A85207*2</f>
        <v/>
      </c>
    </row>
    <row r="85208">
      <c r="A85208">
        <f>Sheet1!A85208</f>
        <v/>
      </c>
      <c r="B85208">
        <f>A85208*2</f>
        <v/>
      </c>
    </row>
    <row r="85209">
      <c r="A85209">
        <f>Sheet1!A85209</f>
        <v/>
      </c>
      <c r="B85209">
        <f>A85209*2</f>
        <v/>
      </c>
    </row>
    <row r="85210">
      <c r="A85210">
        <f>Sheet1!A85210</f>
        <v/>
      </c>
      <c r="B85210">
        <f>A85210*2</f>
        <v/>
      </c>
    </row>
    <row r="85211">
      <c r="A85211">
        <f>Sheet1!A85211</f>
        <v/>
      </c>
      <c r="B85211">
        <f>A85211*2</f>
        <v/>
      </c>
    </row>
    <row r="85212">
      <c r="A85212">
        <f>Sheet1!A85212</f>
        <v/>
      </c>
      <c r="B85212">
        <f>A85212*2</f>
        <v/>
      </c>
    </row>
    <row r="85213">
      <c r="A85213">
        <f>Sheet1!A85213</f>
        <v/>
      </c>
      <c r="B85213">
        <f>A85213*2</f>
        <v/>
      </c>
    </row>
    <row r="85214">
      <c r="A85214">
        <f>Sheet1!A85214</f>
        <v/>
      </c>
      <c r="B85214">
        <f>A85214*2</f>
        <v/>
      </c>
    </row>
    <row r="85215">
      <c r="A85215">
        <f>Sheet1!A85215</f>
        <v/>
      </c>
      <c r="B85215">
        <f>A85215*2</f>
        <v/>
      </c>
    </row>
    <row r="85216">
      <c r="A85216">
        <f>Sheet1!A85216</f>
        <v/>
      </c>
      <c r="B85216">
        <f>A85216*2</f>
        <v/>
      </c>
    </row>
    <row r="85217">
      <c r="A85217">
        <f>Sheet1!A85217</f>
        <v/>
      </c>
      <c r="B85217">
        <f>A85217*2</f>
        <v/>
      </c>
    </row>
    <row r="85218">
      <c r="A85218">
        <f>Sheet1!A85218</f>
        <v/>
      </c>
      <c r="B85218">
        <f>A85218*2</f>
        <v/>
      </c>
    </row>
    <row r="85219">
      <c r="A85219">
        <f>Sheet1!A85219</f>
        <v/>
      </c>
      <c r="B85219">
        <f>A85219*2</f>
        <v/>
      </c>
    </row>
    <row r="85220">
      <c r="A85220">
        <f>Sheet1!A85220</f>
        <v/>
      </c>
      <c r="B85220">
        <f>A85220*2</f>
        <v/>
      </c>
    </row>
    <row r="85221">
      <c r="A85221">
        <f>Sheet1!A85221</f>
        <v/>
      </c>
      <c r="B85221">
        <f>A85221*2</f>
        <v/>
      </c>
    </row>
    <row r="85222">
      <c r="A85222">
        <f>Sheet1!A85222</f>
        <v/>
      </c>
      <c r="B85222">
        <f>A85222*2</f>
        <v/>
      </c>
    </row>
    <row r="85223">
      <c r="A85223">
        <f>Sheet1!A85223</f>
        <v/>
      </c>
      <c r="B85223">
        <f>A85223*2</f>
        <v/>
      </c>
    </row>
    <row r="85224">
      <c r="A85224">
        <f>Sheet1!A85224</f>
        <v/>
      </c>
      <c r="B85224">
        <f>A85224*2</f>
        <v/>
      </c>
    </row>
    <row r="85225">
      <c r="A85225">
        <f>Sheet1!A85225</f>
        <v/>
      </c>
      <c r="B85225">
        <f>A85225*2</f>
        <v/>
      </c>
    </row>
    <row r="85226">
      <c r="A85226">
        <f>Sheet1!A85226</f>
        <v/>
      </c>
      <c r="B85226">
        <f>A85226*2</f>
        <v/>
      </c>
    </row>
    <row r="85227">
      <c r="A85227">
        <f>Sheet1!A85227</f>
        <v/>
      </c>
      <c r="B85227">
        <f>A85227*2</f>
        <v/>
      </c>
    </row>
    <row r="85228">
      <c r="A85228">
        <f>Sheet1!A85228</f>
        <v/>
      </c>
      <c r="B85228">
        <f>A85228*2</f>
        <v/>
      </c>
    </row>
    <row r="85229">
      <c r="A85229">
        <f>Sheet1!A85229</f>
        <v/>
      </c>
      <c r="B85229">
        <f>A85229*2</f>
        <v/>
      </c>
    </row>
    <row r="85230">
      <c r="A85230">
        <f>Sheet1!A85230</f>
        <v/>
      </c>
      <c r="B85230">
        <f>A85230*2</f>
        <v/>
      </c>
    </row>
    <row r="85231">
      <c r="A85231">
        <f>Sheet1!A85231</f>
        <v/>
      </c>
      <c r="B85231">
        <f>A85231*2</f>
        <v/>
      </c>
    </row>
    <row r="85232">
      <c r="A85232">
        <f>Sheet1!A85232</f>
        <v/>
      </c>
      <c r="B85232">
        <f>A85232*2</f>
        <v/>
      </c>
    </row>
    <row r="85233">
      <c r="A85233">
        <f>Sheet1!A85233</f>
        <v/>
      </c>
      <c r="B85233">
        <f>A85233*2</f>
        <v/>
      </c>
    </row>
    <row r="85234">
      <c r="A85234">
        <f>Sheet1!A85234</f>
        <v/>
      </c>
      <c r="B85234">
        <f>A85234*2</f>
        <v/>
      </c>
    </row>
    <row r="85235">
      <c r="A85235">
        <f>Sheet1!A85235</f>
        <v/>
      </c>
      <c r="B85235">
        <f>A85235*2</f>
        <v/>
      </c>
    </row>
    <row r="85236">
      <c r="A85236">
        <f>Sheet1!A85236</f>
        <v/>
      </c>
      <c r="B85236">
        <f>A85236*2</f>
        <v/>
      </c>
    </row>
    <row r="85237">
      <c r="A85237">
        <f>Sheet1!A85237</f>
        <v/>
      </c>
      <c r="B85237">
        <f>A85237*2</f>
        <v/>
      </c>
    </row>
    <row r="85238">
      <c r="A85238">
        <f>Sheet1!A85238</f>
        <v/>
      </c>
      <c r="B85238">
        <f>A85238*2</f>
        <v/>
      </c>
    </row>
    <row r="85239">
      <c r="A85239">
        <f>Sheet1!A85239</f>
        <v/>
      </c>
      <c r="B85239">
        <f>A85239*2</f>
        <v/>
      </c>
    </row>
    <row r="85240">
      <c r="A85240">
        <f>Sheet1!A85240</f>
        <v/>
      </c>
      <c r="B85240">
        <f>A85240*2</f>
        <v/>
      </c>
    </row>
    <row r="85241">
      <c r="A85241">
        <f>Sheet1!A85241</f>
        <v/>
      </c>
      <c r="B85241">
        <f>A85241*2</f>
        <v/>
      </c>
    </row>
    <row r="85242">
      <c r="A85242">
        <f>Sheet1!A85242</f>
        <v/>
      </c>
      <c r="B85242">
        <f>A85242*2</f>
        <v/>
      </c>
    </row>
    <row r="85243">
      <c r="A85243">
        <f>Sheet1!A85243</f>
        <v/>
      </c>
      <c r="B85243">
        <f>A85243*2</f>
        <v/>
      </c>
    </row>
    <row r="85244">
      <c r="A85244">
        <f>Sheet1!A85244</f>
        <v/>
      </c>
      <c r="B85244">
        <f>A85244*2</f>
        <v/>
      </c>
    </row>
    <row r="85245">
      <c r="A85245">
        <f>Sheet1!A85245</f>
        <v/>
      </c>
      <c r="B85245">
        <f>A85245*2</f>
        <v/>
      </c>
    </row>
    <row r="85246">
      <c r="A85246">
        <f>Sheet1!A85246</f>
        <v/>
      </c>
      <c r="B85246">
        <f>A85246*2</f>
        <v/>
      </c>
    </row>
    <row r="85247">
      <c r="A85247">
        <f>Sheet1!A85247</f>
        <v/>
      </c>
      <c r="B85247">
        <f>A85247*2</f>
        <v/>
      </c>
    </row>
    <row r="85248">
      <c r="A85248">
        <f>Sheet1!A85248</f>
        <v/>
      </c>
      <c r="B85248">
        <f>A85248*2</f>
        <v/>
      </c>
    </row>
    <row r="85249">
      <c r="A85249">
        <f>Sheet1!A85249</f>
        <v/>
      </c>
      <c r="B85249">
        <f>A85249*2</f>
        <v/>
      </c>
    </row>
    <row r="85250">
      <c r="A85250">
        <f>Sheet1!A85250</f>
        <v/>
      </c>
      <c r="B85250">
        <f>A85250*2</f>
        <v/>
      </c>
    </row>
    <row r="85251">
      <c r="A85251">
        <f>Sheet1!A85251</f>
        <v/>
      </c>
      <c r="B85251">
        <f>A85251*2</f>
        <v/>
      </c>
    </row>
    <row r="85252">
      <c r="A85252">
        <f>Sheet1!A85252</f>
        <v/>
      </c>
      <c r="B85252">
        <f>A85252*2</f>
        <v/>
      </c>
    </row>
    <row r="85253">
      <c r="A85253">
        <f>Sheet1!A85253</f>
        <v/>
      </c>
      <c r="B85253">
        <f>A85253*2</f>
        <v/>
      </c>
    </row>
    <row r="85254">
      <c r="A85254">
        <f>Sheet1!A85254</f>
        <v/>
      </c>
      <c r="B85254">
        <f>A85254*2</f>
        <v/>
      </c>
    </row>
    <row r="85255">
      <c r="A85255">
        <f>Sheet1!A85255</f>
        <v/>
      </c>
      <c r="B85255">
        <f>A85255*2</f>
        <v/>
      </c>
    </row>
    <row r="85256">
      <c r="A85256">
        <f>Sheet1!A85256</f>
        <v/>
      </c>
      <c r="B85256">
        <f>A85256*2</f>
        <v/>
      </c>
    </row>
    <row r="85257">
      <c r="A85257">
        <f>Sheet1!A85257</f>
        <v/>
      </c>
      <c r="B85257">
        <f>A85257*2</f>
        <v/>
      </c>
    </row>
    <row r="85258">
      <c r="A85258">
        <f>Sheet1!A85258</f>
        <v/>
      </c>
      <c r="B85258">
        <f>A85258*2</f>
        <v/>
      </c>
    </row>
    <row r="85259">
      <c r="A85259">
        <f>Sheet1!A85259</f>
        <v/>
      </c>
      <c r="B85259">
        <f>A85259*2</f>
        <v/>
      </c>
    </row>
    <row r="85260">
      <c r="A85260">
        <f>Sheet1!A85260</f>
        <v/>
      </c>
      <c r="B85260">
        <f>A85260*2</f>
        <v/>
      </c>
    </row>
    <row r="85261">
      <c r="A85261">
        <f>Sheet1!A85261</f>
        <v/>
      </c>
      <c r="B85261">
        <f>A85261*2</f>
        <v/>
      </c>
    </row>
    <row r="85262">
      <c r="A85262">
        <f>Sheet1!A85262</f>
        <v/>
      </c>
      <c r="B85262">
        <f>A85262*2</f>
        <v/>
      </c>
    </row>
    <row r="85263">
      <c r="A85263">
        <f>Sheet1!A85263</f>
        <v/>
      </c>
      <c r="B85263">
        <f>A85263*2</f>
        <v/>
      </c>
    </row>
    <row r="85264">
      <c r="A85264">
        <f>Sheet1!A85264</f>
        <v/>
      </c>
      <c r="B85264">
        <f>A85264*2</f>
        <v/>
      </c>
    </row>
    <row r="85265">
      <c r="A85265">
        <f>Sheet1!A85265</f>
        <v/>
      </c>
      <c r="B85265">
        <f>A85265*2</f>
        <v/>
      </c>
    </row>
    <row r="85266">
      <c r="A85266">
        <f>Sheet1!A85266</f>
        <v/>
      </c>
      <c r="B85266">
        <f>A85266*2</f>
        <v/>
      </c>
    </row>
    <row r="85267">
      <c r="A85267">
        <f>Sheet1!A85267</f>
        <v/>
      </c>
      <c r="B85267">
        <f>A85267*2</f>
        <v/>
      </c>
    </row>
    <row r="85268">
      <c r="A85268">
        <f>Sheet1!A85268</f>
        <v/>
      </c>
      <c r="B85268">
        <f>A85268*2</f>
        <v/>
      </c>
    </row>
    <row r="85269">
      <c r="A85269">
        <f>Sheet1!A85269</f>
        <v/>
      </c>
      <c r="B85269">
        <f>A85269*2</f>
        <v/>
      </c>
    </row>
    <row r="85270">
      <c r="A85270">
        <f>Sheet1!A85270</f>
        <v/>
      </c>
      <c r="B85270">
        <f>A85270*2</f>
        <v/>
      </c>
    </row>
    <row r="85271">
      <c r="A85271">
        <f>Sheet1!A85271</f>
        <v/>
      </c>
      <c r="B85271">
        <f>A85271*2</f>
        <v/>
      </c>
    </row>
    <row r="85272">
      <c r="A85272">
        <f>Sheet1!A85272</f>
        <v/>
      </c>
      <c r="B85272">
        <f>A85272*2</f>
        <v/>
      </c>
    </row>
    <row r="85273">
      <c r="A85273">
        <f>Sheet1!A85273</f>
        <v/>
      </c>
      <c r="B85273">
        <f>A85273*2</f>
        <v/>
      </c>
    </row>
    <row r="85274">
      <c r="A85274">
        <f>Sheet1!A85274</f>
        <v/>
      </c>
      <c r="B85274">
        <f>A85274*2</f>
        <v/>
      </c>
    </row>
    <row r="85275">
      <c r="A85275">
        <f>Sheet1!A85275</f>
        <v/>
      </c>
      <c r="B85275">
        <f>A85275*2</f>
        <v/>
      </c>
    </row>
    <row r="85276">
      <c r="A85276">
        <f>Sheet1!A85276</f>
        <v/>
      </c>
      <c r="B85276">
        <f>A85276*2</f>
        <v/>
      </c>
    </row>
    <row r="85277">
      <c r="A85277">
        <f>Sheet1!A85277</f>
        <v/>
      </c>
      <c r="B85277">
        <f>A85277*2</f>
        <v/>
      </c>
    </row>
    <row r="85278">
      <c r="A85278">
        <f>Sheet1!A85278</f>
        <v/>
      </c>
      <c r="B85278">
        <f>A85278*2</f>
        <v/>
      </c>
    </row>
    <row r="85279">
      <c r="A85279">
        <f>Sheet1!A85279</f>
        <v/>
      </c>
      <c r="B85279">
        <f>A85279*2</f>
        <v/>
      </c>
    </row>
    <row r="85280">
      <c r="A85280">
        <f>Sheet1!A85280</f>
        <v/>
      </c>
      <c r="B85280">
        <f>A85280*2</f>
        <v/>
      </c>
    </row>
    <row r="85281">
      <c r="A85281">
        <f>Sheet1!A85281</f>
        <v/>
      </c>
      <c r="B85281">
        <f>A85281*2</f>
        <v/>
      </c>
    </row>
    <row r="85282">
      <c r="A85282">
        <f>Sheet1!A85282</f>
        <v/>
      </c>
      <c r="B85282">
        <f>A85282*2</f>
        <v/>
      </c>
    </row>
    <row r="85283">
      <c r="A85283">
        <f>Sheet1!A85283</f>
        <v/>
      </c>
      <c r="B85283">
        <f>A85283*2</f>
        <v/>
      </c>
    </row>
    <row r="85284">
      <c r="A85284">
        <f>Sheet1!A85284</f>
        <v/>
      </c>
      <c r="B85284">
        <f>A85284*2</f>
        <v/>
      </c>
    </row>
    <row r="85285">
      <c r="A85285">
        <f>Sheet1!A85285</f>
        <v/>
      </c>
      <c r="B85285">
        <f>A85285*2</f>
        <v/>
      </c>
    </row>
    <row r="85286">
      <c r="A85286">
        <f>Sheet1!A85286</f>
        <v/>
      </c>
      <c r="B85286">
        <f>A85286*2</f>
        <v/>
      </c>
    </row>
    <row r="85287">
      <c r="A85287">
        <f>Sheet1!A85287</f>
        <v/>
      </c>
      <c r="B85287">
        <f>A85287*2</f>
        <v/>
      </c>
    </row>
    <row r="85288">
      <c r="A85288">
        <f>Sheet1!A85288</f>
        <v/>
      </c>
      <c r="B85288">
        <f>A85288*2</f>
        <v/>
      </c>
    </row>
    <row r="85289">
      <c r="A85289">
        <f>Sheet1!A85289</f>
        <v/>
      </c>
      <c r="B85289">
        <f>A85289*2</f>
        <v/>
      </c>
    </row>
    <row r="85290">
      <c r="A85290">
        <f>Sheet1!A85290</f>
        <v/>
      </c>
      <c r="B85290">
        <f>A85290*2</f>
        <v/>
      </c>
    </row>
    <row r="85291">
      <c r="A85291">
        <f>Sheet1!A85291</f>
        <v/>
      </c>
      <c r="B85291">
        <f>A85291*2</f>
        <v/>
      </c>
    </row>
    <row r="85292">
      <c r="A85292">
        <f>Sheet1!A85292</f>
        <v/>
      </c>
      <c r="B85292">
        <f>A85292*2</f>
        <v/>
      </c>
    </row>
    <row r="85293">
      <c r="A85293">
        <f>Sheet1!A85293</f>
        <v/>
      </c>
      <c r="B85293">
        <f>A85293*2</f>
        <v/>
      </c>
    </row>
    <row r="85294">
      <c r="A85294">
        <f>Sheet1!A85294</f>
        <v/>
      </c>
      <c r="B85294">
        <f>A85294*2</f>
        <v/>
      </c>
    </row>
    <row r="85295">
      <c r="A85295">
        <f>Sheet1!A85295</f>
        <v/>
      </c>
      <c r="B85295">
        <f>A85295*2</f>
        <v/>
      </c>
    </row>
    <row r="85296">
      <c r="A85296">
        <f>Sheet1!A85296</f>
        <v/>
      </c>
      <c r="B85296">
        <f>A85296*2</f>
        <v/>
      </c>
    </row>
    <row r="85297">
      <c r="A85297">
        <f>Sheet1!A85297</f>
        <v/>
      </c>
      <c r="B85297">
        <f>A85297*2</f>
        <v/>
      </c>
    </row>
    <row r="85298">
      <c r="A85298">
        <f>Sheet1!A85298</f>
        <v/>
      </c>
      <c r="B85298">
        <f>A85298*2</f>
        <v/>
      </c>
    </row>
    <row r="85299">
      <c r="A85299">
        <f>Sheet1!A85299</f>
        <v/>
      </c>
      <c r="B85299">
        <f>A85299*2</f>
        <v/>
      </c>
    </row>
    <row r="85300">
      <c r="A85300">
        <f>Sheet1!A85300</f>
        <v/>
      </c>
      <c r="B85300">
        <f>A85300*2</f>
        <v/>
      </c>
    </row>
    <row r="85301">
      <c r="A85301">
        <f>Sheet1!A85301</f>
        <v/>
      </c>
      <c r="B85301">
        <f>A85301*2</f>
        <v/>
      </c>
    </row>
    <row r="85302">
      <c r="A85302">
        <f>Sheet1!A85302</f>
        <v/>
      </c>
      <c r="B85302">
        <f>A85302*2</f>
        <v/>
      </c>
    </row>
    <row r="85303">
      <c r="A85303">
        <f>Sheet1!A85303</f>
        <v/>
      </c>
      <c r="B85303">
        <f>A85303*2</f>
        <v/>
      </c>
    </row>
    <row r="85304">
      <c r="A85304">
        <f>Sheet1!A85304</f>
        <v/>
      </c>
      <c r="B85304">
        <f>A85304*2</f>
        <v/>
      </c>
    </row>
    <row r="85305">
      <c r="A85305">
        <f>Sheet1!A85305</f>
        <v/>
      </c>
      <c r="B85305">
        <f>A85305*2</f>
        <v/>
      </c>
    </row>
    <row r="85306">
      <c r="A85306">
        <f>Sheet1!A85306</f>
        <v/>
      </c>
      <c r="B85306">
        <f>A85306*2</f>
        <v/>
      </c>
    </row>
    <row r="85307">
      <c r="A85307">
        <f>Sheet1!A85307</f>
        <v/>
      </c>
      <c r="B85307">
        <f>A85307*2</f>
        <v/>
      </c>
    </row>
    <row r="85308">
      <c r="A85308">
        <f>Sheet1!A85308</f>
        <v/>
      </c>
      <c r="B85308">
        <f>A85308*2</f>
        <v/>
      </c>
    </row>
    <row r="85309">
      <c r="A85309">
        <f>Sheet1!A85309</f>
        <v/>
      </c>
      <c r="B85309">
        <f>A85309*2</f>
        <v/>
      </c>
    </row>
    <row r="85310">
      <c r="A85310">
        <f>Sheet1!A85310</f>
        <v/>
      </c>
      <c r="B85310">
        <f>A85310*2</f>
        <v/>
      </c>
    </row>
    <row r="85311">
      <c r="A85311">
        <f>Sheet1!A85311</f>
        <v/>
      </c>
      <c r="B85311">
        <f>A85311*2</f>
        <v/>
      </c>
    </row>
    <row r="85312">
      <c r="A85312">
        <f>Sheet1!A85312</f>
        <v/>
      </c>
      <c r="B85312">
        <f>A85312*2</f>
        <v/>
      </c>
    </row>
    <row r="85313">
      <c r="A85313">
        <f>Sheet1!A85313</f>
        <v/>
      </c>
      <c r="B85313">
        <f>A85313*2</f>
        <v/>
      </c>
    </row>
    <row r="85314">
      <c r="A85314">
        <f>Sheet1!A85314</f>
        <v/>
      </c>
      <c r="B85314">
        <f>A85314*2</f>
        <v/>
      </c>
    </row>
    <row r="85315">
      <c r="A85315">
        <f>Sheet1!A85315</f>
        <v/>
      </c>
      <c r="B85315">
        <f>A85315*2</f>
        <v/>
      </c>
    </row>
    <row r="85316">
      <c r="A85316">
        <f>Sheet1!A85316</f>
        <v/>
      </c>
      <c r="B85316">
        <f>A85316*2</f>
        <v/>
      </c>
    </row>
    <row r="85317">
      <c r="A85317">
        <f>Sheet1!A85317</f>
        <v/>
      </c>
      <c r="B85317">
        <f>A85317*2</f>
        <v/>
      </c>
    </row>
    <row r="85318">
      <c r="A85318">
        <f>Sheet1!A85318</f>
        <v/>
      </c>
      <c r="B85318">
        <f>A85318*2</f>
        <v/>
      </c>
    </row>
    <row r="85319">
      <c r="A85319">
        <f>Sheet1!A85319</f>
        <v/>
      </c>
      <c r="B85319">
        <f>A85319*2</f>
        <v/>
      </c>
    </row>
    <row r="85320">
      <c r="A85320">
        <f>Sheet1!A85320</f>
        <v/>
      </c>
      <c r="B85320">
        <f>A85320*2</f>
        <v/>
      </c>
    </row>
    <row r="85321">
      <c r="A85321">
        <f>Sheet1!A85321</f>
        <v/>
      </c>
      <c r="B85321">
        <f>A85321*2</f>
        <v/>
      </c>
    </row>
    <row r="85322">
      <c r="A85322">
        <f>Sheet1!A85322</f>
        <v/>
      </c>
      <c r="B85322">
        <f>A85322*2</f>
        <v/>
      </c>
    </row>
    <row r="85323">
      <c r="A85323">
        <f>Sheet1!A85323</f>
        <v/>
      </c>
      <c r="B85323">
        <f>A85323*2</f>
        <v/>
      </c>
    </row>
    <row r="85324">
      <c r="A85324">
        <f>Sheet1!A85324</f>
        <v/>
      </c>
      <c r="B85324">
        <f>A85324*2</f>
        <v/>
      </c>
    </row>
    <row r="85325">
      <c r="A85325">
        <f>Sheet1!A85325</f>
        <v/>
      </c>
      <c r="B85325">
        <f>A85325*2</f>
        <v/>
      </c>
    </row>
    <row r="85326">
      <c r="A85326">
        <f>Sheet1!A85326</f>
        <v/>
      </c>
      <c r="B85326">
        <f>A85326*2</f>
        <v/>
      </c>
    </row>
    <row r="85327">
      <c r="A85327">
        <f>Sheet1!A85327</f>
        <v/>
      </c>
      <c r="B85327">
        <f>A85327*2</f>
        <v/>
      </c>
    </row>
    <row r="85328">
      <c r="A85328">
        <f>Sheet1!A85328</f>
        <v/>
      </c>
      <c r="B85328">
        <f>A85328*2</f>
        <v/>
      </c>
    </row>
    <row r="85329">
      <c r="A85329">
        <f>Sheet1!A85329</f>
        <v/>
      </c>
      <c r="B85329">
        <f>A85329*2</f>
        <v/>
      </c>
    </row>
    <row r="85330">
      <c r="A85330">
        <f>Sheet1!A85330</f>
        <v/>
      </c>
      <c r="B85330">
        <f>A85330*2</f>
        <v/>
      </c>
    </row>
    <row r="85331">
      <c r="A85331">
        <f>Sheet1!A85331</f>
        <v/>
      </c>
      <c r="B85331">
        <f>A85331*2</f>
        <v/>
      </c>
    </row>
    <row r="85332">
      <c r="A85332">
        <f>Sheet1!A85332</f>
        <v/>
      </c>
      <c r="B85332">
        <f>A85332*2</f>
        <v/>
      </c>
    </row>
    <row r="85333">
      <c r="A85333">
        <f>Sheet1!A85333</f>
        <v/>
      </c>
      <c r="B85333">
        <f>A85333*2</f>
        <v/>
      </c>
    </row>
    <row r="85334">
      <c r="A85334">
        <f>Sheet1!A85334</f>
        <v/>
      </c>
      <c r="B85334">
        <f>A85334*2</f>
        <v/>
      </c>
    </row>
    <row r="85335">
      <c r="A85335">
        <f>Sheet1!A85335</f>
        <v/>
      </c>
      <c r="B85335">
        <f>A85335*2</f>
        <v/>
      </c>
    </row>
    <row r="85336">
      <c r="A85336">
        <f>Sheet1!A85336</f>
        <v/>
      </c>
      <c r="B85336">
        <f>A85336*2</f>
        <v/>
      </c>
    </row>
    <row r="85337">
      <c r="A85337">
        <f>Sheet1!A85337</f>
        <v/>
      </c>
      <c r="B85337">
        <f>A85337*2</f>
        <v/>
      </c>
    </row>
    <row r="85338">
      <c r="A85338">
        <f>Sheet1!A85338</f>
        <v/>
      </c>
      <c r="B85338">
        <f>A85338*2</f>
        <v/>
      </c>
    </row>
    <row r="85339">
      <c r="A85339">
        <f>Sheet1!A85339</f>
        <v/>
      </c>
      <c r="B85339">
        <f>A85339*2</f>
        <v/>
      </c>
    </row>
    <row r="85340">
      <c r="A85340">
        <f>Sheet1!A85340</f>
        <v/>
      </c>
      <c r="B85340">
        <f>A85340*2</f>
        <v/>
      </c>
    </row>
    <row r="85341">
      <c r="A85341">
        <f>Sheet1!A85341</f>
        <v/>
      </c>
      <c r="B85341">
        <f>A85341*2</f>
        <v/>
      </c>
    </row>
    <row r="85342">
      <c r="A85342">
        <f>Sheet1!A85342</f>
        <v/>
      </c>
      <c r="B85342">
        <f>A85342*2</f>
        <v/>
      </c>
    </row>
    <row r="85343">
      <c r="A85343">
        <f>Sheet1!A85343</f>
        <v/>
      </c>
      <c r="B85343">
        <f>A85343*2</f>
        <v/>
      </c>
    </row>
    <row r="85344">
      <c r="A85344">
        <f>Sheet1!A85344</f>
        <v/>
      </c>
      <c r="B85344">
        <f>A85344*2</f>
        <v/>
      </c>
    </row>
    <row r="85345">
      <c r="A85345">
        <f>Sheet1!A85345</f>
        <v/>
      </c>
      <c r="B85345">
        <f>A85345*2</f>
        <v/>
      </c>
    </row>
    <row r="85346">
      <c r="A85346">
        <f>Sheet1!A85346</f>
        <v/>
      </c>
      <c r="B85346">
        <f>A85346*2</f>
        <v/>
      </c>
    </row>
    <row r="85347">
      <c r="A85347">
        <f>Sheet1!A85347</f>
        <v/>
      </c>
      <c r="B85347">
        <f>A85347*2</f>
        <v/>
      </c>
    </row>
    <row r="85348">
      <c r="A85348">
        <f>Sheet1!A85348</f>
        <v/>
      </c>
      <c r="B85348">
        <f>A85348*2</f>
        <v/>
      </c>
    </row>
    <row r="85349">
      <c r="A85349">
        <f>Sheet1!A85349</f>
        <v/>
      </c>
      <c r="B85349">
        <f>A85349*2</f>
        <v/>
      </c>
    </row>
    <row r="85350">
      <c r="A85350">
        <f>Sheet1!A85350</f>
        <v/>
      </c>
      <c r="B85350">
        <f>A85350*2</f>
        <v/>
      </c>
    </row>
    <row r="85351">
      <c r="A85351">
        <f>Sheet1!A85351</f>
        <v/>
      </c>
      <c r="B85351">
        <f>A85351*2</f>
        <v/>
      </c>
    </row>
    <row r="85352">
      <c r="A85352">
        <f>Sheet1!A85352</f>
        <v/>
      </c>
      <c r="B85352">
        <f>A85352*2</f>
        <v/>
      </c>
    </row>
    <row r="85353">
      <c r="A85353">
        <f>Sheet1!A85353</f>
        <v/>
      </c>
      <c r="B85353">
        <f>A85353*2</f>
        <v/>
      </c>
    </row>
    <row r="85354">
      <c r="A85354">
        <f>Sheet1!A85354</f>
        <v/>
      </c>
      <c r="B85354">
        <f>A85354*2</f>
        <v/>
      </c>
    </row>
    <row r="85355">
      <c r="A85355">
        <f>Sheet1!A85355</f>
        <v/>
      </c>
      <c r="B85355">
        <f>A85355*2</f>
        <v/>
      </c>
    </row>
    <row r="85356">
      <c r="A85356">
        <f>Sheet1!A85356</f>
        <v/>
      </c>
      <c r="B85356">
        <f>A85356*2</f>
        <v/>
      </c>
    </row>
    <row r="85357">
      <c r="A85357">
        <f>Sheet1!A85357</f>
        <v/>
      </c>
      <c r="B85357">
        <f>A85357*2</f>
        <v/>
      </c>
    </row>
    <row r="85358">
      <c r="A85358">
        <f>Sheet1!A85358</f>
        <v/>
      </c>
      <c r="B85358">
        <f>A85358*2</f>
        <v/>
      </c>
    </row>
    <row r="85359">
      <c r="A85359">
        <f>Sheet1!A85359</f>
        <v/>
      </c>
      <c r="B85359">
        <f>A85359*2</f>
        <v/>
      </c>
    </row>
    <row r="85360">
      <c r="A85360">
        <f>Sheet1!A85360</f>
        <v/>
      </c>
      <c r="B85360">
        <f>A85360*2</f>
        <v/>
      </c>
    </row>
    <row r="85361">
      <c r="A85361">
        <f>Sheet1!A85361</f>
        <v/>
      </c>
      <c r="B85361">
        <f>A85361*2</f>
        <v/>
      </c>
    </row>
    <row r="85362">
      <c r="A85362">
        <f>Sheet1!A85362</f>
        <v/>
      </c>
      <c r="B85362">
        <f>A85362*2</f>
        <v/>
      </c>
    </row>
    <row r="85363">
      <c r="A85363">
        <f>Sheet1!A85363</f>
        <v/>
      </c>
      <c r="B85363">
        <f>A85363*2</f>
        <v/>
      </c>
    </row>
    <row r="85364">
      <c r="A85364">
        <f>Sheet1!A85364</f>
        <v/>
      </c>
      <c r="B85364">
        <f>A85364*2</f>
        <v/>
      </c>
    </row>
    <row r="85365">
      <c r="A85365">
        <f>Sheet1!A85365</f>
        <v/>
      </c>
      <c r="B85365">
        <f>A85365*2</f>
        <v/>
      </c>
    </row>
    <row r="85366">
      <c r="A85366">
        <f>Sheet1!A85366</f>
        <v/>
      </c>
      <c r="B85366">
        <f>A85366*2</f>
        <v/>
      </c>
    </row>
    <row r="85367">
      <c r="A85367">
        <f>Sheet1!A85367</f>
        <v/>
      </c>
      <c r="B85367">
        <f>A85367*2</f>
        <v/>
      </c>
    </row>
    <row r="85368">
      <c r="A85368">
        <f>Sheet1!A85368</f>
        <v/>
      </c>
      <c r="B85368">
        <f>A85368*2</f>
        <v/>
      </c>
    </row>
    <row r="85369">
      <c r="A85369">
        <f>Sheet1!A85369</f>
        <v/>
      </c>
      <c r="B85369">
        <f>A85369*2</f>
        <v/>
      </c>
    </row>
    <row r="85370">
      <c r="A85370">
        <f>Sheet1!A85370</f>
        <v/>
      </c>
      <c r="B85370">
        <f>A85370*2</f>
        <v/>
      </c>
    </row>
    <row r="85371">
      <c r="A85371">
        <f>Sheet1!A85371</f>
        <v/>
      </c>
      <c r="B85371">
        <f>A85371*2</f>
        <v/>
      </c>
    </row>
    <row r="85372">
      <c r="A85372">
        <f>Sheet1!A85372</f>
        <v/>
      </c>
      <c r="B85372">
        <f>A85372*2</f>
        <v/>
      </c>
    </row>
    <row r="85373">
      <c r="A85373">
        <f>Sheet1!A85373</f>
        <v/>
      </c>
      <c r="B85373">
        <f>A85373*2</f>
        <v/>
      </c>
    </row>
    <row r="85374">
      <c r="A85374">
        <f>Sheet1!A85374</f>
        <v/>
      </c>
      <c r="B85374">
        <f>A85374*2</f>
        <v/>
      </c>
    </row>
    <row r="85375">
      <c r="A85375">
        <f>Sheet1!A85375</f>
        <v/>
      </c>
      <c r="B85375">
        <f>A85375*2</f>
        <v/>
      </c>
    </row>
    <row r="85376">
      <c r="A85376">
        <f>Sheet1!A85376</f>
        <v/>
      </c>
      <c r="B85376">
        <f>A85376*2</f>
        <v/>
      </c>
    </row>
    <row r="85377">
      <c r="A85377">
        <f>Sheet1!A85377</f>
        <v/>
      </c>
      <c r="B85377">
        <f>A85377*2</f>
        <v/>
      </c>
    </row>
    <row r="85378">
      <c r="A85378">
        <f>Sheet1!A85378</f>
        <v/>
      </c>
      <c r="B85378">
        <f>A85378*2</f>
        <v/>
      </c>
    </row>
    <row r="85379">
      <c r="A85379">
        <f>Sheet1!A85379</f>
        <v/>
      </c>
      <c r="B85379">
        <f>A85379*2</f>
        <v/>
      </c>
    </row>
    <row r="85380">
      <c r="A85380">
        <f>Sheet1!A85380</f>
        <v/>
      </c>
      <c r="B85380">
        <f>A85380*2</f>
        <v/>
      </c>
    </row>
    <row r="85381">
      <c r="A85381">
        <f>Sheet1!A85381</f>
        <v/>
      </c>
      <c r="B85381">
        <f>A85381*2</f>
        <v/>
      </c>
    </row>
    <row r="85382">
      <c r="A85382">
        <f>Sheet1!A85382</f>
        <v/>
      </c>
      <c r="B85382">
        <f>A85382*2</f>
        <v/>
      </c>
    </row>
    <row r="85383">
      <c r="A85383">
        <f>Sheet1!A85383</f>
        <v/>
      </c>
      <c r="B85383">
        <f>A85383*2</f>
        <v/>
      </c>
    </row>
    <row r="85384">
      <c r="A85384">
        <f>Sheet1!A85384</f>
        <v/>
      </c>
      <c r="B85384">
        <f>A85384*2</f>
        <v/>
      </c>
    </row>
    <row r="85385">
      <c r="A85385">
        <f>Sheet1!A85385</f>
        <v/>
      </c>
      <c r="B85385">
        <f>A85385*2</f>
        <v/>
      </c>
    </row>
    <row r="85386">
      <c r="A85386">
        <f>Sheet1!A85386</f>
        <v/>
      </c>
      <c r="B85386">
        <f>A85386*2</f>
        <v/>
      </c>
    </row>
    <row r="85387">
      <c r="A85387">
        <f>Sheet1!A85387</f>
        <v/>
      </c>
      <c r="B85387">
        <f>A85387*2</f>
        <v/>
      </c>
    </row>
    <row r="85388">
      <c r="A85388">
        <f>Sheet1!A85388</f>
        <v/>
      </c>
      <c r="B85388">
        <f>A85388*2</f>
        <v/>
      </c>
    </row>
    <row r="85389">
      <c r="A85389">
        <f>Sheet1!A85389</f>
        <v/>
      </c>
      <c r="B85389">
        <f>A85389*2</f>
        <v/>
      </c>
    </row>
    <row r="85390">
      <c r="A85390">
        <f>Sheet1!A85390</f>
        <v/>
      </c>
      <c r="B85390">
        <f>A85390*2</f>
        <v/>
      </c>
    </row>
    <row r="85391">
      <c r="A85391">
        <f>Sheet1!A85391</f>
        <v/>
      </c>
      <c r="B85391">
        <f>A85391*2</f>
        <v/>
      </c>
    </row>
    <row r="85392">
      <c r="A85392">
        <f>Sheet1!A85392</f>
        <v/>
      </c>
      <c r="B85392">
        <f>A85392*2</f>
        <v/>
      </c>
    </row>
    <row r="85393">
      <c r="A85393">
        <f>Sheet1!A85393</f>
        <v/>
      </c>
      <c r="B85393">
        <f>A85393*2</f>
        <v/>
      </c>
    </row>
    <row r="85394">
      <c r="A85394">
        <f>Sheet1!A85394</f>
        <v/>
      </c>
      <c r="B85394">
        <f>A85394*2</f>
        <v/>
      </c>
    </row>
    <row r="85395">
      <c r="A85395">
        <f>Sheet1!A85395</f>
        <v/>
      </c>
      <c r="B85395">
        <f>A85395*2</f>
        <v/>
      </c>
    </row>
    <row r="85396">
      <c r="A85396">
        <f>Sheet1!A85396</f>
        <v/>
      </c>
      <c r="B85396">
        <f>A85396*2</f>
        <v/>
      </c>
    </row>
    <row r="85397">
      <c r="A85397">
        <f>Sheet1!A85397</f>
        <v/>
      </c>
      <c r="B85397">
        <f>A85397*2</f>
        <v/>
      </c>
    </row>
    <row r="85398">
      <c r="A85398">
        <f>Sheet1!A85398</f>
        <v/>
      </c>
      <c r="B85398">
        <f>A85398*2</f>
        <v/>
      </c>
    </row>
    <row r="85399">
      <c r="A85399">
        <f>Sheet1!A85399</f>
        <v/>
      </c>
      <c r="B85399">
        <f>A85399*2</f>
        <v/>
      </c>
    </row>
    <row r="85400">
      <c r="A85400">
        <f>Sheet1!A85400</f>
        <v/>
      </c>
      <c r="B85400">
        <f>A85400*2</f>
        <v/>
      </c>
    </row>
    <row r="85401">
      <c r="A85401">
        <f>Sheet1!A85401</f>
        <v/>
      </c>
      <c r="B85401">
        <f>A85401*2</f>
        <v/>
      </c>
    </row>
    <row r="85402">
      <c r="A85402">
        <f>Sheet1!A85402</f>
        <v/>
      </c>
      <c r="B85402">
        <f>A85402*2</f>
        <v/>
      </c>
    </row>
    <row r="85403">
      <c r="A85403">
        <f>Sheet1!A85403</f>
        <v/>
      </c>
      <c r="B85403">
        <f>A85403*2</f>
        <v/>
      </c>
    </row>
    <row r="85404">
      <c r="A85404">
        <f>Sheet1!A85404</f>
        <v/>
      </c>
      <c r="B85404">
        <f>A85404*2</f>
        <v/>
      </c>
    </row>
    <row r="85405">
      <c r="A85405">
        <f>Sheet1!A85405</f>
        <v/>
      </c>
      <c r="B85405">
        <f>A85405*2</f>
        <v/>
      </c>
    </row>
    <row r="85406">
      <c r="A85406">
        <f>Sheet1!A85406</f>
        <v/>
      </c>
      <c r="B85406">
        <f>A85406*2</f>
        <v/>
      </c>
    </row>
    <row r="85407">
      <c r="A85407">
        <f>Sheet1!A85407</f>
        <v/>
      </c>
      <c r="B85407">
        <f>A85407*2</f>
        <v/>
      </c>
    </row>
    <row r="85408">
      <c r="A85408">
        <f>Sheet1!A85408</f>
        <v/>
      </c>
      <c r="B85408">
        <f>A85408*2</f>
        <v/>
      </c>
    </row>
    <row r="85409">
      <c r="A85409">
        <f>Sheet1!A85409</f>
        <v/>
      </c>
      <c r="B85409">
        <f>A85409*2</f>
        <v/>
      </c>
    </row>
    <row r="85410">
      <c r="A85410">
        <f>Sheet1!A85410</f>
        <v/>
      </c>
      <c r="B85410">
        <f>A85410*2</f>
        <v/>
      </c>
    </row>
    <row r="85411">
      <c r="A85411">
        <f>Sheet1!A85411</f>
        <v/>
      </c>
      <c r="B85411">
        <f>A85411*2</f>
        <v/>
      </c>
    </row>
    <row r="85412">
      <c r="A85412">
        <f>Sheet1!A85412</f>
        <v/>
      </c>
      <c r="B85412">
        <f>A85412*2</f>
        <v/>
      </c>
    </row>
    <row r="85413">
      <c r="A85413">
        <f>Sheet1!A85413</f>
        <v/>
      </c>
      <c r="B85413">
        <f>A85413*2</f>
        <v/>
      </c>
    </row>
    <row r="85414">
      <c r="A85414">
        <f>Sheet1!A85414</f>
        <v/>
      </c>
      <c r="B85414">
        <f>A85414*2</f>
        <v/>
      </c>
    </row>
    <row r="85415">
      <c r="A85415">
        <f>Sheet1!A85415</f>
        <v/>
      </c>
      <c r="B85415">
        <f>A85415*2</f>
        <v/>
      </c>
    </row>
    <row r="85416">
      <c r="A85416">
        <f>Sheet1!A85416</f>
        <v/>
      </c>
      <c r="B85416">
        <f>A85416*2</f>
        <v/>
      </c>
    </row>
    <row r="85417">
      <c r="A85417">
        <f>Sheet1!A85417</f>
        <v/>
      </c>
      <c r="B85417">
        <f>A85417*2</f>
        <v/>
      </c>
    </row>
    <row r="85418">
      <c r="A85418">
        <f>Sheet1!A85418</f>
        <v/>
      </c>
      <c r="B85418">
        <f>A85418*2</f>
        <v/>
      </c>
    </row>
    <row r="85419">
      <c r="A85419">
        <f>Sheet1!A85419</f>
        <v/>
      </c>
      <c r="B85419">
        <f>A85419*2</f>
        <v/>
      </c>
    </row>
    <row r="85420">
      <c r="A85420">
        <f>Sheet1!A85420</f>
        <v/>
      </c>
      <c r="B85420">
        <f>A85420*2</f>
        <v/>
      </c>
    </row>
    <row r="85421">
      <c r="A85421">
        <f>Sheet1!A85421</f>
        <v/>
      </c>
      <c r="B85421">
        <f>A85421*2</f>
        <v/>
      </c>
    </row>
    <row r="85422">
      <c r="A85422">
        <f>Sheet1!A85422</f>
        <v/>
      </c>
      <c r="B85422">
        <f>A85422*2</f>
        <v/>
      </c>
    </row>
    <row r="85423">
      <c r="A85423">
        <f>Sheet1!A85423</f>
        <v/>
      </c>
      <c r="B85423">
        <f>A85423*2</f>
        <v/>
      </c>
    </row>
    <row r="85424">
      <c r="A85424">
        <f>Sheet1!A85424</f>
        <v/>
      </c>
      <c r="B85424">
        <f>A85424*2</f>
        <v/>
      </c>
    </row>
    <row r="85425">
      <c r="A85425">
        <f>Sheet1!A85425</f>
        <v/>
      </c>
      <c r="B85425">
        <f>A85425*2</f>
        <v/>
      </c>
    </row>
    <row r="85426">
      <c r="A85426">
        <f>Sheet1!A85426</f>
        <v/>
      </c>
      <c r="B85426">
        <f>A85426*2</f>
        <v/>
      </c>
    </row>
    <row r="85427">
      <c r="A85427">
        <f>Sheet1!A85427</f>
        <v/>
      </c>
      <c r="B85427">
        <f>A85427*2</f>
        <v/>
      </c>
    </row>
    <row r="85428">
      <c r="A85428">
        <f>Sheet1!A85428</f>
        <v/>
      </c>
      <c r="B85428">
        <f>A85428*2</f>
        <v/>
      </c>
    </row>
    <row r="85429">
      <c r="A85429">
        <f>Sheet1!A85429</f>
        <v/>
      </c>
      <c r="B85429">
        <f>A85429*2</f>
        <v/>
      </c>
    </row>
    <row r="85430">
      <c r="A85430">
        <f>Sheet1!A85430</f>
        <v/>
      </c>
      <c r="B85430">
        <f>A85430*2</f>
        <v/>
      </c>
    </row>
    <row r="85431">
      <c r="A85431">
        <f>Sheet1!A85431</f>
        <v/>
      </c>
      <c r="B85431">
        <f>A85431*2</f>
        <v/>
      </c>
    </row>
    <row r="85432">
      <c r="A85432">
        <f>Sheet1!A85432</f>
        <v/>
      </c>
      <c r="B85432">
        <f>A85432*2</f>
        <v/>
      </c>
    </row>
    <row r="85433">
      <c r="A85433">
        <f>Sheet1!A85433</f>
        <v/>
      </c>
      <c r="B85433">
        <f>A85433*2</f>
        <v/>
      </c>
    </row>
    <row r="85434">
      <c r="A85434">
        <f>Sheet1!A85434</f>
        <v/>
      </c>
      <c r="B85434">
        <f>A85434*2</f>
        <v/>
      </c>
    </row>
    <row r="85435">
      <c r="A85435">
        <f>Sheet1!A85435</f>
        <v/>
      </c>
      <c r="B85435">
        <f>A85435*2</f>
        <v/>
      </c>
    </row>
    <row r="85436">
      <c r="A85436">
        <f>Sheet1!A85436</f>
        <v/>
      </c>
      <c r="B85436">
        <f>A85436*2</f>
        <v/>
      </c>
    </row>
    <row r="85437">
      <c r="A85437">
        <f>Sheet1!A85437</f>
        <v/>
      </c>
      <c r="B85437">
        <f>A85437*2</f>
        <v/>
      </c>
    </row>
    <row r="85438">
      <c r="A85438">
        <f>Sheet1!A85438</f>
        <v/>
      </c>
      <c r="B85438">
        <f>A85438*2</f>
        <v/>
      </c>
    </row>
    <row r="85439">
      <c r="A85439">
        <f>Sheet1!A85439</f>
        <v/>
      </c>
      <c r="B85439">
        <f>A85439*2</f>
        <v/>
      </c>
    </row>
    <row r="85440">
      <c r="A85440">
        <f>Sheet1!A85440</f>
        <v/>
      </c>
      <c r="B85440">
        <f>A85440*2</f>
        <v/>
      </c>
    </row>
    <row r="85441">
      <c r="A85441">
        <f>Sheet1!A85441</f>
        <v/>
      </c>
      <c r="B85441">
        <f>A85441*2</f>
        <v/>
      </c>
    </row>
    <row r="85442">
      <c r="A85442">
        <f>Sheet1!A85442</f>
        <v/>
      </c>
      <c r="B85442">
        <f>A85442*2</f>
        <v/>
      </c>
    </row>
    <row r="85443">
      <c r="A85443">
        <f>Sheet1!A85443</f>
        <v/>
      </c>
      <c r="B85443">
        <f>A85443*2</f>
        <v/>
      </c>
    </row>
    <row r="85444">
      <c r="A85444">
        <f>Sheet1!A85444</f>
        <v/>
      </c>
      <c r="B85444">
        <f>A85444*2</f>
        <v/>
      </c>
    </row>
    <row r="85445">
      <c r="A85445">
        <f>Sheet1!A85445</f>
        <v/>
      </c>
      <c r="B85445">
        <f>A85445*2</f>
        <v/>
      </c>
    </row>
    <row r="85446">
      <c r="A85446">
        <f>Sheet1!A85446</f>
        <v/>
      </c>
      <c r="B85446">
        <f>A85446*2</f>
        <v/>
      </c>
    </row>
    <row r="85447">
      <c r="A85447">
        <f>Sheet1!A85447</f>
        <v/>
      </c>
      <c r="B85447">
        <f>A85447*2</f>
        <v/>
      </c>
    </row>
    <row r="85448">
      <c r="A85448">
        <f>Sheet1!A85448</f>
        <v/>
      </c>
      <c r="B85448">
        <f>A85448*2</f>
        <v/>
      </c>
    </row>
    <row r="85449">
      <c r="A85449">
        <f>Sheet1!A85449</f>
        <v/>
      </c>
      <c r="B85449">
        <f>A85449*2</f>
        <v/>
      </c>
    </row>
    <row r="85450">
      <c r="A85450">
        <f>Sheet1!A85450</f>
        <v/>
      </c>
      <c r="B85450">
        <f>A85450*2</f>
        <v/>
      </c>
    </row>
    <row r="85451">
      <c r="A85451">
        <f>Sheet1!A85451</f>
        <v/>
      </c>
      <c r="B85451">
        <f>A85451*2</f>
        <v/>
      </c>
    </row>
    <row r="85452">
      <c r="A85452">
        <f>Sheet1!A85452</f>
        <v/>
      </c>
      <c r="B85452">
        <f>A85452*2</f>
        <v/>
      </c>
    </row>
    <row r="85453">
      <c r="A85453">
        <f>Sheet1!A85453</f>
        <v/>
      </c>
      <c r="B85453">
        <f>A85453*2</f>
        <v/>
      </c>
    </row>
    <row r="85454">
      <c r="A85454">
        <f>Sheet1!A85454</f>
        <v/>
      </c>
      <c r="B85454">
        <f>A85454*2</f>
        <v/>
      </c>
    </row>
    <row r="85455">
      <c r="A85455">
        <f>Sheet1!A85455</f>
        <v/>
      </c>
      <c r="B85455">
        <f>A85455*2</f>
        <v/>
      </c>
    </row>
    <row r="85456">
      <c r="A85456">
        <f>Sheet1!A85456</f>
        <v/>
      </c>
      <c r="B85456">
        <f>A85456*2</f>
        <v/>
      </c>
    </row>
    <row r="85457">
      <c r="A85457">
        <f>Sheet1!A85457</f>
        <v/>
      </c>
      <c r="B85457">
        <f>A85457*2</f>
        <v/>
      </c>
    </row>
    <row r="85458">
      <c r="A85458">
        <f>Sheet1!A85458</f>
        <v/>
      </c>
      <c r="B85458">
        <f>A85458*2</f>
        <v/>
      </c>
    </row>
    <row r="85459">
      <c r="A85459">
        <f>Sheet1!A85459</f>
        <v/>
      </c>
      <c r="B85459">
        <f>A85459*2</f>
        <v/>
      </c>
    </row>
    <row r="85460">
      <c r="A85460">
        <f>Sheet1!A85460</f>
        <v/>
      </c>
      <c r="B85460">
        <f>A85460*2</f>
        <v/>
      </c>
    </row>
    <row r="85461">
      <c r="A85461">
        <f>Sheet1!A85461</f>
        <v/>
      </c>
      <c r="B85461">
        <f>A85461*2</f>
        <v/>
      </c>
    </row>
    <row r="85462">
      <c r="A85462">
        <f>Sheet1!A85462</f>
        <v/>
      </c>
      <c r="B85462">
        <f>A85462*2</f>
        <v/>
      </c>
    </row>
    <row r="85463">
      <c r="A85463">
        <f>Sheet1!A85463</f>
        <v/>
      </c>
      <c r="B85463">
        <f>A85463*2</f>
        <v/>
      </c>
    </row>
    <row r="85464">
      <c r="A85464">
        <f>Sheet1!A85464</f>
        <v/>
      </c>
      <c r="B85464">
        <f>A85464*2</f>
        <v/>
      </c>
    </row>
    <row r="85465">
      <c r="A85465">
        <f>Sheet1!A85465</f>
        <v/>
      </c>
      <c r="B85465">
        <f>A85465*2</f>
        <v/>
      </c>
    </row>
    <row r="85466">
      <c r="A85466">
        <f>Sheet1!A85466</f>
        <v/>
      </c>
      <c r="B85466">
        <f>A85466*2</f>
        <v/>
      </c>
    </row>
    <row r="85467">
      <c r="A85467">
        <f>Sheet1!A85467</f>
        <v/>
      </c>
      <c r="B85467">
        <f>A85467*2</f>
        <v/>
      </c>
    </row>
    <row r="85468">
      <c r="A85468">
        <f>Sheet1!A85468</f>
        <v/>
      </c>
      <c r="B85468">
        <f>A85468*2</f>
        <v/>
      </c>
    </row>
    <row r="85469">
      <c r="A85469">
        <f>Sheet1!A85469</f>
        <v/>
      </c>
      <c r="B85469">
        <f>A85469*2</f>
        <v/>
      </c>
    </row>
    <row r="85470">
      <c r="A85470">
        <f>Sheet1!A85470</f>
        <v/>
      </c>
      <c r="B85470">
        <f>A85470*2</f>
        <v/>
      </c>
    </row>
    <row r="85471">
      <c r="A85471">
        <f>Sheet1!A85471</f>
        <v/>
      </c>
      <c r="B85471">
        <f>A85471*2</f>
        <v/>
      </c>
    </row>
    <row r="85472">
      <c r="A85472">
        <f>Sheet1!A85472</f>
        <v/>
      </c>
      <c r="B85472">
        <f>A85472*2</f>
        <v/>
      </c>
    </row>
    <row r="85473">
      <c r="A85473">
        <f>Sheet1!A85473</f>
        <v/>
      </c>
      <c r="B85473">
        <f>A85473*2</f>
        <v/>
      </c>
    </row>
    <row r="85474">
      <c r="A85474">
        <f>Sheet1!A85474</f>
        <v/>
      </c>
      <c r="B85474">
        <f>A85474*2</f>
        <v/>
      </c>
    </row>
    <row r="85475">
      <c r="A85475">
        <f>Sheet1!A85475</f>
        <v/>
      </c>
      <c r="B85475">
        <f>A85475*2</f>
        <v/>
      </c>
    </row>
    <row r="85476">
      <c r="A85476">
        <f>Sheet1!A85476</f>
        <v/>
      </c>
      <c r="B85476">
        <f>A85476*2</f>
        <v/>
      </c>
    </row>
    <row r="85477">
      <c r="A85477">
        <f>Sheet1!A85477</f>
        <v/>
      </c>
      <c r="B85477">
        <f>A85477*2</f>
        <v/>
      </c>
    </row>
    <row r="85478">
      <c r="A85478">
        <f>Sheet1!A85478</f>
        <v/>
      </c>
      <c r="B85478">
        <f>A85478*2</f>
        <v/>
      </c>
    </row>
    <row r="85479">
      <c r="A85479">
        <f>Sheet1!A85479</f>
        <v/>
      </c>
      <c r="B85479">
        <f>A85479*2</f>
        <v/>
      </c>
    </row>
    <row r="85480">
      <c r="A85480">
        <f>Sheet1!A85480</f>
        <v/>
      </c>
      <c r="B85480">
        <f>A85480*2</f>
        <v/>
      </c>
    </row>
    <row r="85481">
      <c r="A85481">
        <f>Sheet1!A85481</f>
        <v/>
      </c>
      <c r="B85481">
        <f>A85481*2</f>
        <v/>
      </c>
    </row>
    <row r="85482">
      <c r="A85482">
        <f>Sheet1!A85482</f>
        <v/>
      </c>
      <c r="B85482">
        <f>A85482*2</f>
        <v/>
      </c>
    </row>
    <row r="85483">
      <c r="A85483">
        <f>Sheet1!A85483</f>
        <v/>
      </c>
      <c r="B85483">
        <f>A85483*2</f>
        <v/>
      </c>
    </row>
    <row r="85484">
      <c r="A85484">
        <f>Sheet1!A85484</f>
        <v/>
      </c>
      <c r="B85484">
        <f>A85484*2</f>
        <v/>
      </c>
    </row>
    <row r="85485">
      <c r="A85485">
        <f>Sheet1!A85485</f>
        <v/>
      </c>
      <c r="B85485">
        <f>A85485*2</f>
        <v/>
      </c>
    </row>
    <row r="85486">
      <c r="A85486">
        <f>Sheet1!A85486</f>
        <v/>
      </c>
      <c r="B85486">
        <f>A85486*2</f>
        <v/>
      </c>
    </row>
    <row r="85487">
      <c r="A85487">
        <f>Sheet1!A85487</f>
        <v/>
      </c>
      <c r="B85487">
        <f>A85487*2</f>
        <v/>
      </c>
    </row>
    <row r="85488">
      <c r="A85488">
        <f>Sheet1!A85488</f>
        <v/>
      </c>
      <c r="B85488">
        <f>A85488*2</f>
        <v/>
      </c>
    </row>
    <row r="85489">
      <c r="A85489">
        <f>Sheet1!A85489</f>
        <v/>
      </c>
      <c r="B85489">
        <f>A85489*2</f>
        <v/>
      </c>
    </row>
    <row r="85490">
      <c r="A85490">
        <f>Sheet1!A85490</f>
        <v/>
      </c>
      <c r="B85490">
        <f>A85490*2</f>
        <v/>
      </c>
    </row>
    <row r="85491">
      <c r="A85491">
        <f>Sheet1!A85491</f>
        <v/>
      </c>
      <c r="B85491">
        <f>A85491*2</f>
        <v/>
      </c>
    </row>
    <row r="85492">
      <c r="A85492">
        <f>Sheet1!A85492</f>
        <v/>
      </c>
      <c r="B85492">
        <f>A85492*2</f>
        <v/>
      </c>
    </row>
    <row r="85493">
      <c r="A85493">
        <f>Sheet1!A85493</f>
        <v/>
      </c>
      <c r="B85493">
        <f>A85493*2</f>
        <v/>
      </c>
    </row>
    <row r="85494">
      <c r="A85494">
        <f>Sheet1!A85494</f>
        <v/>
      </c>
      <c r="B85494">
        <f>A85494*2</f>
        <v/>
      </c>
    </row>
    <row r="85495">
      <c r="A85495">
        <f>Sheet1!A85495</f>
        <v/>
      </c>
      <c r="B85495">
        <f>A85495*2</f>
        <v/>
      </c>
    </row>
    <row r="85496">
      <c r="A85496">
        <f>Sheet1!A85496</f>
        <v/>
      </c>
      <c r="B85496">
        <f>A85496*2</f>
        <v/>
      </c>
    </row>
    <row r="85497">
      <c r="A85497">
        <f>Sheet1!A85497</f>
        <v/>
      </c>
      <c r="B85497">
        <f>A85497*2</f>
        <v/>
      </c>
    </row>
    <row r="85498">
      <c r="A85498">
        <f>Sheet1!A85498</f>
        <v/>
      </c>
      <c r="B85498">
        <f>A85498*2</f>
        <v/>
      </c>
    </row>
    <row r="85499">
      <c r="A85499">
        <f>Sheet1!A85499</f>
        <v/>
      </c>
      <c r="B85499">
        <f>A85499*2</f>
        <v/>
      </c>
    </row>
    <row r="85500">
      <c r="A85500">
        <f>Sheet1!A85500</f>
        <v/>
      </c>
      <c r="B85500">
        <f>A85500*2</f>
        <v/>
      </c>
    </row>
    <row r="85501">
      <c r="A85501">
        <f>Sheet1!A85501</f>
        <v/>
      </c>
      <c r="B85501">
        <f>A85501*2</f>
        <v/>
      </c>
    </row>
    <row r="85502">
      <c r="A85502">
        <f>Sheet1!A85502</f>
        <v/>
      </c>
      <c r="B85502">
        <f>A85502*2</f>
        <v/>
      </c>
    </row>
    <row r="85503">
      <c r="A85503">
        <f>Sheet1!A85503</f>
        <v/>
      </c>
      <c r="B85503">
        <f>A85503*2</f>
        <v/>
      </c>
    </row>
    <row r="85504">
      <c r="A85504">
        <f>Sheet1!A85504</f>
        <v/>
      </c>
      <c r="B85504">
        <f>A85504*2</f>
        <v/>
      </c>
    </row>
    <row r="85505">
      <c r="A85505">
        <f>Sheet1!A85505</f>
        <v/>
      </c>
      <c r="B85505">
        <f>A85505*2</f>
        <v/>
      </c>
    </row>
    <row r="85506">
      <c r="A85506">
        <f>Sheet1!A85506</f>
        <v/>
      </c>
      <c r="B85506">
        <f>A85506*2</f>
        <v/>
      </c>
    </row>
    <row r="85507">
      <c r="A85507">
        <f>Sheet1!A85507</f>
        <v/>
      </c>
      <c r="B85507">
        <f>A85507*2</f>
        <v/>
      </c>
    </row>
    <row r="85508">
      <c r="A85508">
        <f>Sheet1!A85508</f>
        <v/>
      </c>
      <c r="B85508">
        <f>A85508*2</f>
        <v/>
      </c>
    </row>
    <row r="85509">
      <c r="A85509">
        <f>Sheet1!A85509</f>
        <v/>
      </c>
      <c r="B85509">
        <f>A85509*2</f>
        <v/>
      </c>
    </row>
    <row r="85510">
      <c r="A85510">
        <f>Sheet1!A85510</f>
        <v/>
      </c>
      <c r="B85510">
        <f>A85510*2</f>
        <v/>
      </c>
    </row>
    <row r="85511">
      <c r="A85511">
        <f>Sheet1!A85511</f>
        <v/>
      </c>
      <c r="B85511">
        <f>A85511*2</f>
        <v/>
      </c>
    </row>
    <row r="85512">
      <c r="A85512">
        <f>Sheet1!A85512</f>
        <v/>
      </c>
      <c r="B85512">
        <f>A85512*2</f>
        <v/>
      </c>
    </row>
    <row r="85513">
      <c r="A85513">
        <f>Sheet1!A85513</f>
        <v/>
      </c>
      <c r="B85513">
        <f>A85513*2</f>
        <v/>
      </c>
    </row>
    <row r="85514">
      <c r="A85514">
        <f>Sheet1!A85514</f>
        <v/>
      </c>
      <c r="B85514">
        <f>A85514*2</f>
        <v/>
      </c>
    </row>
    <row r="85515">
      <c r="A85515">
        <f>Sheet1!A85515</f>
        <v/>
      </c>
      <c r="B85515">
        <f>A85515*2</f>
        <v/>
      </c>
    </row>
    <row r="85516">
      <c r="A85516">
        <f>Sheet1!A85516</f>
        <v/>
      </c>
      <c r="B85516">
        <f>A85516*2</f>
        <v/>
      </c>
    </row>
    <row r="85517">
      <c r="A85517">
        <f>Sheet1!A85517</f>
        <v/>
      </c>
      <c r="B85517">
        <f>A85517*2</f>
        <v/>
      </c>
    </row>
    <row r="85518">
      <c r="A85518">
        <f>Sheet1!A85518</f>
        <v/>
      </c>
      <c r="B85518">
        <f>A85518*2</f>
        <v/>
      </c>
    </row>
    <row r="85519">
      <c r="A85519">
        <f>Sheet1!A85519</f>
        <v/>
      </c>
      <c r="B85519">
        <f>A85519*2</f>
        <v/>
      </c>
    </row>
    <row r="85520">
      <c r="A85520">
        <f>Sheet1!A85520</f>
        <v/>
      </c>
      <c r="B85520">
        <f>A85520*2</f>
        <v/>
      </c>
    </row>
    <row r="85521">
      <c r="A85521">
        <f>Sheet1!A85521</f>
        <v/>
      </c>
      <c r="B85521">
        <f>A85521*2</f>
        <v/>
      </c>
    </row>
    <row r="85522">
      <c r="A85522">
        <f>Sheet1!A85522</f>
        <v/>
      </c>
      <c r="B85522">
        <f>A85522*2</f>
        <v/>
      </c>
    </row>
    <row r="85523">
      <c r="A85523">
        <f>Sheet1!A85523</f>
        <v/>
      </c>
      <c r="B85523">
        <f>A85523*2</f>
        <v/>
      </c>
    </row>
    <row r="85524">
      <c r="A85524">
        <f>Sheet1!A85524</f>
        <v/>
      </c>
      <c r="B85524">
        <f>A85524*2</f>
        <v/>
      </c>
    </row>
    <row r="85525">
      <c r="A85525">
        <f>Sheet1!A85525</f>
        <v/>
      </c>
      <c r="B85525">
        <f>A85525*2</f>
        <v/>
      </c>
    </row>
    <row r="85526">
      <c r="A85526">
        <f>Sheet1!A85526</f>
        <v/>
      </c>
      <c r="B85526">
        <f>A85526*2</f>
        <v/>
      </c>
    </row>
    <row r="85527">
      <c r="A85527">
        <f>Sheet1!A85527</f>
        <v/>
      </c>
      <c r="B85527">
        <f>A85527*2</f>
        <v/>
      </c>
    </row>
    <row r="85528">
      <c r="A85528">
        <f>Sheet1!A85528</f>
        <v/>
      </c>
      <c r="B85528">
        <f>A85528*2</f>
        <v/>
      </c>
    </row>
    <row r="85529">
      <c r="A85529">
        <f>Sheet1!A85529</f>
        <v/>
      </c>
      <c r="B85529">
        <f>A85529*2</f>
        <v/>
      </c>
    </row>
    <row r="85530">
      <c r="A85530">
        <f>Sheet1!A85530</f>
        <v/>
      </c>
      <c r="B85530">
        <f>A85530*2</f>
        <v/>
      </c>
    </row>
    <row r="85531">
      <c r="A85531">
        <f>Sheet1!A85531</f>
        <v/>
      </c>
      <c r="B85531">
        <f>A85531*2</f>
        <v/>
      </c>
    </row>
    <row r="85532">
      <c r="A85532">
        <f>Sheet1!A85532</f>
        <v/>
      </c>
      <c r="B85532">
        <f>A85532*2</f>
        <v/>
      </c>
    </row>
    <row r="85533">
      <c r="A85533">
        <f>Sheet1!A85533</f>
        <v/>
      </c>
      <c r="B85533">
        <f>A85533*2</f>
        <v/>
      </c>
    </row>
    <row r="85534">
      <c r="A85534">
        <f>Sheet1!A85534</f>
        <v/>
      </c>
      <c r="B85534">
        <f>A85534*2</f>
        <v/>
      </c>
    </row>
    <row r="85535">
      <c r="A85535">
        <f>Sheet1!A85535</f>
        <v/>
      </c>
      <c r="B85535">
        <f>A85535*2</f>
        <v/>
      </c>
    </row>
    <row r="85536">
      <c r="A85536">
        <f>Sheet1!A85536</f>
        <v/>
      </c>
      <c r="B85536">
        <f>A85536*2</f>
        <v/>
      </c>
    </row>
    <row r="85537">
      <c r="A85537">
        <f>Sheet1!A85537</f>
        <v/>
      </c>
      <c r="B85537">
        <f>A85537*2</f>
        <v/>
      </c>
    </row>
    <row r="85538">
      <c r="A85538">
        <f>Sheet1!A85538</f>
        <v/>
      </c>
      <c r="B85538">
        <f>A85538*2</f>
        <v/>
      </c>
    </row>
    <row r="85539">
      <c r="A85539">
        <f>Sheet1!A85539</f>
        <v/>
      </c>
      <c r="B85539">
        <f>A85539*2</f>
        <v/>
      </c>
    </row>
    <row r="85540">
      <c r="A85540">
        <f>Sheet1!A85540</f>
        <v/>
      </c>
      <c r="B85540">
        <f>A85540*2</f>
        <v/>
      </c>
    </row>
    <row r="85541">
      <c r="A85541">
        <f>Sheet1!A85541</f>
        <v/>
      </c>
      <c r="B85541">
        <f>A85541*2</f>
        <v/>
      </c>
    </row>
    <row r="85542">
      <c r="A85542">
        <f>Sheet1!A85542</f>
        <v/>
      </c>
      <c r="B85542">
        <f>A85542*2</f>
        <v/>
      </c>
    </row>
    <row r="85543">
      <c r="A85543">
        <f>Sheet1!A85543</f>
        <v/>
      </c>
      <c r="B85543">
        <f>A85543*2</f>
        <v/>
      </c>
    </row>
    <row r="85544">
      <c r="A85544">
        <f>Sheet1!A85544</f>
        <v/>
      </c>
      <c r="B85544">
        <f>A85544*2</f>
        <v/>
      </c>
    </row>
    <row r="85545">
      <c r="A85545">
        <f>Sheet1!A85545</f>
        <v/>
      </c>
      <c r="B85545">
        <f>A85545*2</f>
        <v/>
      </c>
    </row>
    <row r="85546">
      <c r="A85546">
        <f>Sheet1!A85546</f>
        <v/>
      </c>
      <c r="B85546">
        <f>A85546*2</f>
        <v/>
      </c>
    </row>
    <row r="85547">
      <c r="A85547">
        <f>Sheet1!A85547</f>
        <v/>
      </c>
      <c r="B85547">
        <f>A85547*2</f>
        <v/>
      </c>
    </row>
    <row r="85548">
      <c r="A85548">
        <f>Sheet1!A85548</f>
        <v/>
      </c>
      <c r="B85548">
        <f>A85548*2</f>
        <v/>
      </c>
    </row>
    <row r="85549">
      <c r="A85549">
        <f>Sheet1!A85549</f>
        <v/>
      </c>
      <c r="B85549">
        <f>A85549*2</f>
        <v/>
      </c>
    </row>
    <row r="85550">
      <c r="A85550">
        <f>Sheet1!A85550</f>
        <v/>
      </c>
      <c r="B85550">
        <f>A85550*2</f>
        <v/>
      </c>
    </row>
    <row r="85551">
      <c r="A85551">
        <f>Sheet1!A85551</f>
        <v/>
      </c>
      <c r="B85551">
        <f>A85551*2</f>
        <v/>
      </c>
    </row>
    <row r="85552">
      <c r="A85552">
        <f>Sheet1!A85552</f>
        <v/>
      </c>
      <c r="B85552">
        <f>A85552*2</f>
        <v/>
      </c>
    </row>
    <row r="85553">
      <c r="A85553">
        <f>Sheet1!A85553</f>
        <v/>
      </c>
      <c r="B85553">
        <f>A85553*2</f>
        <v/>
      </c>
    </row>
    <row r="85554">
      <c r="A85554">
        <f>Sheet1!A85554</f>
        <v/>
      </c>
      <c r="B85554">
        <f>A85554*2</f>
        <v/>
      </c>
    </row>
    <row r="85555">
      <c r="A85555">
        <f>Sheet1!A85555</f>
        <v/>
      </c>
      <c r="B85555">
        <f>A85555*2</f>
        <v/>
      </c>
    </row>
    <row r="85556">
      <c r="A85556">
        <f>Sheet1!A85556</f>
        <v/>
      </c>
      <c r="B85556">
        <f>A85556*2</f>
        <v/>
      </c>
    </row>
    <row r="85557">
      <c r="A85557">
        <f>Sheet1!A85557</f>
        <v/>
      </c>
      <c r="B85557">
        <f>A85557*2</f>
        <v/>
      </c>
    </row>
    <row r="85558">
      <c r="A85558">
        <f>Sheet1!A85558</f>
        <v/>
      </c>
      <c r="B85558">
        <f>A85558*2</f>
        <v/>
      </c>
    </row>
    <row r="85559">
      <c r="A85559">
        <f>Sheet1!A85559</f>
        <v/>
      </c>
      <c r="B85559">
        <f>A85559*2</f>
        <v/>
      </c>
    </row>
    <row r="85560">
      <c r="A85560">
        <f>Sheet1!A85560</f>
        <v/>
      </c>
      <c r="B85560">
        <f>A85560*2</f>
        <v/>
      </c>
    </row>
    <row r="85561">
      <c r="A85561">
        <f>Sheet1!A85561</f>
        <v/>
      </c>
      <c r="B85561">
        <f>A85561*2</f>
        <v/>
      </c>
    </row>
    <row r="85562">
      <c r="A85562">
        <f>Sheet1!A85562</f>
        <v/>
      </c>
      <c r="B85562">
        <f>A85562*2</f>
        <v/>
      </c>
    </row>
    <row r="85563">
      <c r="A85563">
        <f>Sheet1!A85563</f>
        <v/>
      </c>
      <c r="B85563">
        <f>A85563*2</f>
        <v/>
      </c>
    </row>
    <row r="85564">
      <c r="A85564">
        <f>Sheet1!A85564</f>
        <v/>
      </c>
      <c r="B85564">
        <f>A85564*2</f>
        <v/>
      </c>
    </row>
    <row r="85565">
      <c r="A85565">
        <f>Sheet1!A85565</f>
        <v/>
      </c>
      <c r="B85565">
        <f>A85565*2</f>
        <v/>
      </c>
    </row>
    <row r="85566">
      <c r="A85566">
        <f>Sheet1!A85566</f>
        <v/>
      </c>
      <c r="B85566">
        <f>A85566*2</f>
        <v/>
      </c>
    </row>
    <row r="85567">
      <c r="A85567">
        <f>Sheet1!A85567</f>
        <v/>
      </c>
      <c r="B85567">
        <f>A85567*2</f>
        <v/>
      </c>
    </row>
    <row r="85568">
      <c r="A85568">
        <f>Sheet1!A85568</f>
        <v/>
      </c>
      <c r="B85568">
        <f>A85568*2</f>
        <v/>
      </c>
    </row>
    <row r="85569">
      <c r="A85569">
        <f>Sheet1!A85569</f>
        <v/>
      </c>
      <c r="B85569">
        <f>A85569*2</f>
        <v/>
      </c>
    </row>
    <row r="85570">
      <c r="A85570">
        <f>Sheet1!A85570</f>
        <v/>
      </c>
      <c r="B85570">
        <f>A85570*2</f>
        <v/>
      </c>
    </row>
    <row r="85571">
      <c r="A85571">
        <f>Sheet1!A85571</f>
        <v/>
      </c>
      <c r="B85571">
        <f>A85571*2</f>
        <v/>
      </c>
    </row>
    <row r="85572">
      <c r="A85572">
        <f>Sheet1!A85572</f>
        <v/>
      </c>
      <c r="B85572">
        <f>A85572*2</f>
        <v/>
      </c>
    </row>
    <row r="85573">
      <c r="A85573">
        <f>Sheet1!A85573</f>
        <v/>
      </c>
      <c r="B85573">
        <f>A85573*2</f>
        <v/>
      </c>
    </row>
    <row r="85574">
      <c r="A85574">
        <f>Sheet1!A85574</f>
        <v/>
      </c>
      <c r="B85574">
        <f>A85574*2</f>
        <v/>
      </c>
    </row>
    <row r="85575">
      <c r="A85575">
        <f>Sheet1!A85575</f>
        <v/>
      </c>
      <c r="B85575">
        <f>A85575*2</f>
        <v/>
      </c>
    </row>
    <row r="85576">
      <c r="A85576">
        <f>Sheet1!A85576</f>
        <v/>
      </c>
      <c r="B85576">
        <f>A85576*2</f>
        <v/>
      </c>
    </row>
    <row r="85577">
      <c r="A85577">
        <f>Sheet1!A85577</f>
        <v/>
      </c>
      <c r="B85577">
        <f>A85577*2</f>
        <v/>
      </c>
    </row>
    <row r="85578">
      <c r="A85578">
        <f>Sheet1!A85578</f>
        <v/>
      </c>
      <c r="B85578">
        <f>A85578*2</f>
        <v/>
      </c>
    </row>
    <row r="85579">
      <c r="A85579">
        <f>Sheet1!A85579</f>
        <v/>
      </c>
      <c r="B85579">
        <f>A85579*2</f>
        <v/>
      </c>
    </row>
    <row r="85580">
      <c r="A85580">
        <f>Sheet1!A85580</f>
        <v/>
      </c>
      <c r="B85580">
        <f>A85580*2</f>
        <v/>
      </c>
    </row>
    <row r="85581">
      <c r="A85581">
        <f>Sheet1!A85581</f>
        <v/>
      </c>
      <c r="B85581">
        <f>A85581*2</f>
        <v/>
      </c>
    </row>
    <row r="85582">
      <c r="A85582">
        <f>Sheet1!A85582</f>
        <v/>
      </c>
      <c r="B85582">
        <f>A85582*2</f>
        <v/>
      </c>
    </row>
    <row r="85583">
      <c r="A85583">
        <f>Sheet1!A85583</f>
        <v/>
      </c>
      <c r="B85583">
        <f>A85583*2</f>
        <v/>
      </c>
    </row>
    <row r="85584">
      <c r="A85584">
        <f>Sheet1!A85584</f>
        <v/>
      </c>
      <c r="B85584">
        <f>A85584*2</f>
        <v/>
      </c>
    </row>
    <row r="85585">
      <c r="A85585">
        <f>Sheet1!A85585</f>
        <v/>
      </c>
      <c r="B85585">
        <f>A85585*2</f>
        <v/>
      </c>
    </row>
    <row r="85586">
      <c r="A85586">
        <f>Sheet1!A85586</f>
        <v/>
      </c>
      <c r="B85586">
        <f>A85586*2</f>
        <v/>
      </c>
    </row>
    <row r="85587">
      <c r="A85587">
        <f>Sheet1!A85587</f>
        <v/>
      </c>
      <c r="B85587">
        <f>A85587*2</f>
        <v/>
      </c>
    </row>
    <row r="85588">
      <c r="A85588">
        <f>Sheet1!A85588</f>
        <v/>
      </c>
      <c r="B85588">
        <f>A85588*2</f>
        <v/>
      </c>
    </row>
    <row r="85589">
      <c r="A85589">
        <f>Sheet1!A85589</f>
        <v/>
      </c>
      <c r="B85589">
        <f>A85589*2</f>
        <v/>
      </c>
    </row>
    <row r="85590">
      <c r="A85590">
        <f>Sheet1!A85590</f>
        <v/>
      </c>
      <c r="B85590">
        <f>A85590*2</f>
        <v/>
      </c>
    </row>
    <row r="85591">
      <c r="A85591">
        <f>Sheet1!A85591</f>
        <v/>
      </c>
      <c r="B85591">
        <f>A85591*2</f>
        <v/>
      </c>
    </row>
    <row r="85592">
      <c r="A85592">
        <f>Sheet1!A85592</f>
        <v/>
      </c>
      <c r="B85592">
        <f>A85592*2</f>
        <v/>
      </c>
    </row>
    <row r="85593">
      <c r="A85593">
        <f>Sheet1!A85593</f>
        <v/>
      </c>
      <c r="B85593">
        <f>A85593*2</f>
        <v/>
      </c>
    </row>
    <row r="85594">
      <c r="A85594">
        <f>Sheet1!A85594</f>
        <v/>
      </c>
      <c r="B85594">
        <f>A85594*2</f>
        <v/>
      </c>
    </row>
    <row r="85595">
      <c r="A85595">
        <f>Sheet1!A85595</f>
        <v/>
      </c>
      <c r="B85595">
        <f>A85595*2</f>
        <v/>
      </c>
    </row>
    <row r="85596">
      <c r="A85596">
        <f>Sheet1!A85596</f>
        <v/>
      </c>
      <c r="B85596">
        <f>A85596*2</f>
        <v/>
      </c>
    </row>
    <row r="85597">
      <c r="A85597">
        <f>Sheet1!A85597</f>
        <v/>
      </c>
      <c r="B85597">
        <f>A85597*2</f>
        <v/>
      </c>
    </row>
    <row r="85598">
      <c r="A85598">
        <f>Sheet1!A85598</f>
        <v/>
      </c>
      <c r="B85598">
        <f>A85598*2</f>
        <v/>
      </c>
    </row>
    <row r="85599">
      <c r="A85599">
        <f>Sheet1!A85599</f>
        <v/>
      </c>
      <c r="B85599">
        <f>A85599*2</f>
        <v/>
      </c>
    </row>
    <row r="85600">
      <c r="A85600">
        <f>Sheet1!A85600</f>
        <v/>
      </c>
      <c r="B85600">
        <f>A85600*2</f>
        <v/>
      </c>
    </row>
    <row r="85601">
      <c r="A85601">
        <f>Sheet1!A85601</f>
        <v/>
      </c>
      <c r="B85601">
        <f>A85601*2</f>
        <v/>
      </c>
    </row>
    <row r="85602">
      <c r="A85602">
        <f>Sheet1!A85602</f>
        <v/>
      </c>
      <c r="B85602">
        <f>A85602*2</f>
        <v/>
      </c>
    </row>
    <row r="85603">
      <c r="A85603">
        <f>Sheet1!A85603</f>
        <v/>
      </c>
      <c r="B85603">
        <f>A85603*2</f>
        <v/>
      </c>
    </row>
    <row r="85604">
      <c r="A85604">
        <f>Sheet1!A85604</f>
        <v/>
      </c>
      <c r="B85604">
        <f>A85604*2</f>
        <v/>
      </c>
    </row>
    <row r="85605">
      <c r="A85605">
        <f>Sheet1!A85605</f>
        <v/>
      </c>
      <c r="B85605">
        <f>A85605*2</f>
        <v/>
      </c>
    </row>
    <row r="85606">
      <c r="A85606">
        <f>Sheet1!A85606</f>
        <v/>
      </c>
      <c r="B85606">
        <f>A85606*2</f>
        <v/>
      </c>
    </row>
    <row r="85607">
      <c r="A85607">
        <f>Sheet1!A85607</f>
        <v/>
      </c>
      <c r="B85607">
        <f>A85607*2</f>
        <v/>
      </c>
    </row>
    <row r="85608">
      <c r="A85608">
        <f>Sheet1!A85608</f>
        <v/>
      </c>
      <c r="B85608">
        <f>A85608*2</f>
        <v/>
      </c>
    </row>
    <row r="85609">
      <c r="A85609">
        <f>Sheet1!A85609</f>
        <v/>
      </c>
      <c r="B85609">
        <f>A85609*2</f>
        <v/>
      </c>
    </row>
    <row r="85610">
      <c r="A85610">
        <f>Sheet1!A85610</f>
        <v/>
      </c>
      <c r="B85610">
        <f>A85610*2</f>
        <v/>
      </c>
    </row>
    <row r="85611">
      <c r="A85611">
        <f>Sheet1!A85611</f>
        <v/>
      </c>
      <c r="B85611">
        <f>A85611*2</f>
        <v/>
      </c>
    </row>
    <row r="85612">
      <c r="A85612">
        <f>Sheet1!A85612</f>
        <v/>
      </c>
      <c r="B85612">
        <f>A85612*2</f>
        <v/>
      </c>
    </row>
    <row r="85613">
      <c r="A85613">
        <f>Sheet1!A85613</f>
        <v/>
      </c>
      <c r="B85613">
        <f>A85613*2</f>
        <v/>
      </c>
    </row>
    <row r="85614">
      <c r="A85614">
        <f>Sheet1!A85614</f>
        <v/>
      </c>
      <c r="B85614">
        <f>A85614*2</f>
        <v/>
      </c>
    </row>
    <row r="85615">
      <c r="A85615">
        <f>Sheet1!A85615</f>
        <v/>
      </c>
      <c r="B85615">
        <f>A85615*2</f>
        <v/>
      </c>
    </row>
    <row r="85616">
      <c r="A85616">
        <f>Sheet1!A85616</f>
        <v/>
      </c>
      <c r="B85616">
        <f>A85616*2</f>
        <v/>
      </c>
    </row>
    <row r="85617">
      <c r="A85617">
        <f>Sheet1!A85617</f>
        <v/>
      </c>
      <c r="B85617">
        <f>A85617*2</f>
        <v/>
      </c>
    </row>
    <row r="85618">
      <c r="A85618">
        <f>Sheet1!A85618</f>
        <v/>
      </c>
      <c r="B85618">
        <f>A85618*2</f>
        <v/>
      </c>
    </row>
    <row r="85619">
      <c r="A85619">
        <f>Sheet1!A85619</f>
        <v/>
      </c>
      <c r="B85619">
        <f>A85619*2</f>
        <v/>
      </c>
    </row>
    <row r="85620">
      <c r="A85620">
        <f>Sheet1!A85620</f>
        <v/>
      </c>
      <c r="B85620">
        <f>A85620*2</f>
        <v/>
      </c>
    </row>
    <row r="85621">
      <c r="A85621">
        <f>Sheet1!A85621</f>
        <v/>
      </c>
      <c r="B85621">
        <f>A85621*2</f>
        <v/>
      </c>
    </row>
    <row r="85622">
      <c r="A85622">
        <f>Sheet1!A85622</f>
        <v/>
      </c>
      <c r="B85622">
        <f>A85622*2</f>
        <v/>
      </c>
    </row>
    <row r="85623">
      <c r="A85623">
        <f>Sheet1!A85623</f>
        <v/>
      </c>
      <c r="B85623">
        <f>A85623*2</f>
        <v/>
      </c>
    </row>
    <row r="85624">
      <c r="A85624">
        <f>Sheet1!A85624</f>
        <v/>
      </c>
      <c r="B85624">
        <f>A85624*2</f>
        <v/>
      </c>
    </row>
    <row r="85625">
      <c r="A85625">
        <f>Sheet1!A85625</f>
        <v/>
      </c>
      <c r="B85625">
        <f>A85625*2</f>
        <v/>
      </c>
    </row>
    <row r="85626">
      <c r="A85626">
        <f>Sheet1!A85626</f>
        <v/>
      </c>
      <c r="B85626">
        <f>A85626*2</f>
        <v/>
      </c>
    </row>
    <row r="85627">
      <c r="A85627">
        <f>Sheet1!A85627</f>
        <v/>
      </c>
      <c r="B85627">
        <f>A85627*2</f>
        <v/>
      </c>
    </row>
    <row r="85628">
      <c r="A85628">
        <f>Sheet1!A85628</f>
        <v/>
      </c>
      <c r="B85628">
        <f>A85628*2</f>
        <v/>
      </c>
    </row>
    <row r="85629">
      <c r="A85629">
        <f>Sheet1!A85629</f>
        <v/>
      </c>
      <c r="B85629">
        <f>A85629*2</f>
        <v/>
      </c>
    </row>
    <row r="85630">
      <c r="A85630">
        <f>Sheet1!A85630</f>
        <v/>
      </c>
      <c r="B85630">
        <f>A85630*2</f>
        <v/>
      </c>
    </row>
    <row r="85631">
      <c r="A85631">
        <f>Sheet1!A85631</f>
        <v/>
      </c>
      <c r="B85631">
        <f>A85631*2</f>
        <v/>
      </c>
    </row>
    <row r="85632">
      <c r="A85632">
        <f>Sheet1!A85632</f>
        <v/>
      </c>
      <c r="B85632">
        <f>A85632*2</f>
        <v/>
      </c>
    </row>
    <row r="85633">
      <c r="A85633">
        <f>Sheet1!A85633</f>
        <v/>
      </c>
      <c r="B85633">
        <f>A85633*2</f>
        <v/>
      </c>
    </row>
    <row r="85634">
      <c r="A85634">
        <f>Sheet1!A85634</f>
        <v/>
      </c>
      <c r="B85634">
        <f>A85634*2</f>
        <v/>
      </c>
    </row>
    <row r="85635">
      <c r="A85635">
        <f>Sheet1!A85635</f>
        <v/>
      </c>
      <c r="B85635">
        <f>A85635*2</f>
        <v/>
      </c>
    </row>
    <row r="85636">
      <c r="A85636">
        <f>Sheet1!A85636</f>
        <v/>
      </c>
      <c r="B85636">
        <f>A85636*2</f>
        <v/>
      </c>
    </row>
    <row r="85637">
      <c r="A85637">
        <f>Sheet1!A85637</f>
        <v/>
      </c>
      <c r="B85637">
        <f>A85637*2</f>
        <v/>
      </c>
    </row>
    <row r="85638">
      <c r="A85638">
        <f>Sheet1!A85638</f>
        <v/>
      </c>
      <c r="B85638">
        <f>A85638*2</f>
        <v/>
      </c>
    </row>
    <row r="85639">
      <c r="A85639">
        <f>Sheet1!A85639</f>
        <v/>
      </c>
      <c r="B85639">
        <f>A85639*2</f>
        <v/>
      </c>
    </row>
    <row r="85640">
      <c r="A85640">
        <f>Sheet1!A85640</f>
        <v/>
      </c>
      <c r="B85640">
        <f>A85640*2</f>
        <v/>
      </c>
    </row>
    <row r="85641">
      <c r="A85641">
        <f>Sheet1!A85641</f>
        <v/>
      </c>
      <c r="B85641">
        <f>A85641*2</f>
        <v/>
      </c>
    </row>
    <row r="85642">
      <c r="A85642">
        <f>Sheet1!A85642</f>
        <v/>
      </c>
      <c r="B85642">
        <f>A85642*2</f>
        <v/>
      </c>
    </row>
    <row r="85643">
      <c r="A85643">
        <f>Sheet1!A85643</f>
        <v/>
      </c>
      <c r="B85643">
        <f>A85643*2</f>
        <v/>
      </c>
    </row>
    <row r="85644">
      <c r="A85644">
        <f>Sheet1!A85644</f>
        <v/>
      </c>
      <c r="B85644">
        <f>A85644*2</f>
        <v/>
      </c>
    </row>
    <row r="85645">
      <c r="A85645">
        <f>Sheet1!A85645</f>
        <v/>
      </c>
      <c r="B85645">
        <f>A85645*2</f>
        <v/>
      </c>
    </row>
    <row r="85646">
      <c r="A85646">
        <f>Sheet1!A85646</f>
        <v/>
      </c>
      <c r="B85646">
        <f>A85646*2</f>
        <v/>
      </c>
    </row>
    <row r="85647">
      <c r="A85647">
        <f>Sheet1!A85647</f>
        <v/>
      </c>
      <c r="B85647">
        <f>A85647*2</f>
        <v/>
      </c>
    </row>
    <row r="85648">
      <c r="A85648">
        <f>Sheet1!A85648</f>
        <v/>
      </c>
      <c r="B85648">
        <f>A85648*2</f>
        <v/>
      </c>
    </row>
    <row r="85649">
      <c r="A85649">
        <f>Sheet1!A85649</f>
        <v/>
      </c>
      <c r="B85649">
        <f>A85649*2</f>
        <v/>
      </c>
    </row>
    <row r="85650">
      <c r="A85650">
        <f>Sheet1!A85650</f>
        <v/>
      </c>
      <c r="B85650">
        <f>A85650*2</f>
        <v/>
      </c>
    </row>
    <row r="85651">
      <c r="A85651">
        <f>Sheet1!A85651</f>
        <v/>
      </c>
      <c r="B85651">
        <f>A85651*2</f>
        <v/>
      </c>
    </row>
    <row r="85652">
      <c r="A85652">
        <f>Sheet1!A85652</f>
        <v/>
      </c>
      <c r="B85652">
        <f>A85652*2</f>
        <v/>
      </c>
    </row>
    <row r="85653">
      <c r="A85653">
        <f>Sheet1!A85653</f>
        <v/>
      </c>
      <c r="B85653">
        <f>A85653*2</f>
        <v/>
      </c>
    </row>
    <row r="85654">
      <c r="A85654">
        <f>Sheet1!A85654</f>
        <v/>
      </c>
      <c r="B85654">
        <f>A85654*2</f>
        <v/>
      </c>
    </row>
    <row r="85655">
      <c r="A85655">
        <f>Sheet1!A85655</f>
        <v/>
      </c>
      <c r="B85655">
        <f>A85655*2</f>
        <v/>
      </c>
    </row>
    <row r="85656">
      <c r="A85656">
        <f>Sheet1!A85656</f>
        <v/>
      </c>
      <c r="B85656">
        <f>A85656*2</f>
        <v/>
      </c>
    </row>
    <row r="85657">
      <c r="A85657">
        <f>Sheet1!A85657</f>
        <v/>
      </c>
      <c r="B85657">
        <f>A85657*2</f>
        <v/>
      </c>
    </row>
    <row r="85658">
      <c r="A85658">
        <f>Sheet1!A85658</f>
        <v/>
      </c>
      <c r="B85658">
        <f>A85658*2</f>
        <v/>
      </c>
    </row>
    <row r="85659">
      <c r="A85659">
        <f>Sheet1!A85659</f>
        <v/>
      </c>
      <c r="B85659">
        <f>A85659*2</f>
        <v/>
      </c>
    </row>
    <row r="85660">
      <c r="A85660">
        <f>Sheet1!A85660</f>
        <v/>
      </c>
      <c r="B85660">
        <f>A85660*2</f>
        <v/>
      </c>
    </row>
    <row r="85661">
      <c r="A85661">
        <f>Sheet1!A85661</f>
        <v/>
      </c>
      <c r="B85661">
        <f>A85661*2</f>
        <v/>
      </c>
    </row>
    <row r="85662">
      <c r="A85662">
        <f>Sheet1!A85662</f>
        <v/>
      </c>
      <c r="B85662">
        <f>A85662*2</f>
        <v/>
      </c>
    </row>
    <row r="85663">
      <c r="A85663">
        <f>Sheet1!A85663</f>
        <v/>
      </c>
      <c r="B85663">
        <f>A85663*2</f>
        <v/>
      </c>
    </row>
    <row r="85664">
      <c r="A85664">
        <f>Sheet1!A85664</f>
        <v/>
      </c>
      <c r="B85664">
        <f>A85664*2</f>
        <v/>
      </c>
    </row>
    <row r="85665">
      <c r="A85665">
        <f>Sheet1!A85665</f>
        <v/>
      </c>
      <c r="B85665">
        <f>A85665*2</f>
        <v/>
      </c>
    </row>
    <row r="85666">
      <c r="A85666">
        <f>Sheet1!A85666</f>
        <v/>
      </c>
      <c r="B85666">
        <f>A85666*2</f>
        <v/>
      </c>
    </row>
    <row r="85667">
      <c r="A85667">
        <f>Sheet1!A85667</f>
        <v/>
      </c>
      <c r="B85667">
        <f>A85667*2</f>
        <v/>
      </c>
    </row>
    <row r="85668">
      <c r="A85668">
        <f>Sheet1!A85668</f>
        <v/>
      </c>
      <c r="B85668">
        <f>A85668*2</f>
        <v/>
      </c>
    </row>
    <row r="85669">
      <c r="A85669">
        <f>Sheet1!A85669</f>
        <v/>
      </c>
      <c r="B85669">
        <f>A85669*2</f>
        <v/>
      </c>
    </row>
    <row r="85670">
      <c r="A85670">
        <f>Sheet1!A85670</f>
        <v/>
      </c>
      <c r="B85670">
        <f>A85670*2</f>
        <v/>
      </c>
    </row>
    <row r="85671">
      <c r="A85671">
        <f>Sheet1!A85671</f>
        <v/>
      </c>
      <c r="B85671">
        <f>A85671*2</f>
        <v/>
      </c>
    </row>
    <row r="85672">
      <c r="A85672">
        <f>Sheet1!A85672</f>
        <v/>
      </c>
      <c r="B85672">
        <f>A85672*2</f>
        <v/>
      </c>
    </row>
    <row r="85673">
      <c r="A85673">
        <f>Sheet1!A85673</f>
        <v/>
      </c>
      <c r="B85673">
        <f>A85673*2</f>
        <v/>
      </c>
    </row>
    <row r="85674">
      <c r="A85674">
        <f>Sheet1!A85674</f>
        <v/>
      </c>
      <c r="B85674">
        <f>A85674*2</f>
        <v/>
      </c>
    </row>
    <row r="85675">
      <c r="A85675">
        <f>Sheet1!A85675</f>
        <v/>
      </c>
      <c r="B85675">
        <f>A85675*2</f>
        <v/>
      </c>
    </row>
    <row r="85676">
      <c r="A85676">
        <f>Sheet1!A85676</f>
        <v/>
      </c>
      <c r="B85676">
        <f>A85676*2</f>
        <v/>
      </c>
    </row>
    <row r="85677">
      <c r="A85677">
        <f>Sheet1!A85677</f>
        <v/>
      </c>
      <c r="B85677">
        <f>A85677*2</f>
        <v/>
      </c>
    </row>
    <row r="85678">
      <c r="A85678">
        <f>Sheet1!A85678</f>
        <v/>
      </c>
      <c r="B85678">
        <f>A85678*2</f>
        <v/>
      </c>
    </row>
    <row r="85679">
      <c r="A85679">
        <f>Sheet1!A85679</f>
        <v/>
      </c>
      <c r="B85679">
        <f>A85679*2</f>
        <v/>
      </c>
    </row>
    <row r="85680">
      <c r="A85680">
        <f>Sheet1!A85680</f>
        <v/>
      </c>
      <c r="B85680">
        <f>A85680*2</f>
        <v/>
      </c>
    </row>
    <row r="85681">
      <c r="A85681">
        <f>Sheet1!A85681</f>
        <v/>
      </c>
      <c r="B85681">
        <f>A85681*2</f>
        <v/>
      </c>
    </row>
    <row r="85682">
      <c r="A85682">
        <f>Sheet1!A85682</f>
        <v/>
      </c>
      <c r="B85682">
        <f>A85682*2</f>
        <v/>
      </c>
    </row>
    <row r="85683">
      <c r="A85683">
        <f>Sheet1!A85683</f>
        <v/>
      </c>
      <c r="B85683">
        <f>A85683*2</f>
        <v/>
      </c>
    </row>
    <row r="85684">
      <c r="A85684">
        <f>Sheet1!A85684</f>
        <v/>
      </c>
      <c r="B85684">
        <f>A85684*2</f>
        <v/>
      </c>
    </row>
    <row r="85685">
      <c r="A85685">
        <f>Sheet1!A85685</f>
        <v/>
      </c>
      <c r="B85685">
        <f>A85685*2</f>
        <v/>
      </c>
    </row>
    <row r="85686">
      <c r="A85686">
        <f>Sheet1!A85686</f>
        <v/>
      </c>
      <c r="B85686">
        <f>A85686*2</f>
        <v/>
      </c>
    </row>
    <row r="85687">
      <c r="A85687">
        <f>Sheet1!A85687</f>
        <v/>
      </c>
      <c r="B85687">
        <f>A85687*2</f>
        <v/>
      </c>
    </row>
    <row r="85688">
      <c r="A85688">
        <f>Sheet1!A85688</f>
        <v/>
      </c>
      <c r="B85688">
        <f>A85688*2</f>
        <v/>
      </c>
    </row>
    <row r="85689">
      <c r="A85689">
        <f>Sheet1!A85689</f>
        <v/>
      </c>
      <c r="B85689">
        <f>A85689*2</f>
        <v/>
      </c>
    </row>
    <row r="85690">
      <c r="A85690">
        <f>Sheet1!A85690</f>
        <v/>
      </c>
      <c r="B85690">
        <f>A85690*2</f>
        <v/>
      </c>
    </row>
    <row r="85691">
      <c r="A85691">
        <f>Sheet1!A85691</f>
        <v/>
      </c>
      <c r="B85691">
        <f>A85691*2</f>
        <v/>
      </c>
    </row>
    <row r="85692">
      <c r="A85692">
        <f>Sheet1!A85692</f>
        <v/>
      </c>
      <c r="B85692">
        <f>A85692*2</f>
        <v/>
      </c>
    </row>
    <row r="85693">
      <c r="A85693">
        <f>Sheet1!A85693</f>
        <v/>
      </c>
      <c r="B85693">
        <f>A85693*2</f>
        <v/>
      </c>
    </row>
    <row r="85694">
      <c r="A85694">
        <f>Sheet1!A85694</f>
        <v/>
      </c>
      <c r="B85694">
        <f>A85694*2</f>
        <v/>
      </c>
    </row>
    <row r="85695">
      <c r="A85695">
        <f>Sheet1!A85695</f>
        <v/>
      </c>
      <c r="B85695">
        <f>A85695*2</f>
        <v/>
      </c>
    </row>
    <row r="85696">
      <c r="A85696">
        <f>Sheet1!A85696</f>
        <v/>
      </c>
      <c r="B85696">
        <f>A85696*2</f>
        <v/>
      </c>
    </row>
    <row r="85697">
      <c r="A85697">
        <f>Sheet1!A85697</f>
        <v/>
      </c>
      <c r="B85697">
        <f>A85697*2</f>
        <v/>
      </c>
    </row>
    <row r="85698">
      <c r="A85698">
        <f>Sheet1!A85698</f>
        <v/>
      </c>
      <c r="B85698">
        <f>A85698*2</f>
        <v/>
      </c>
    </row>
    <row r="85699">
      <c r="A85699">
        <f>Sheet1!A85699</f>
        <v/>
      </c>
      <c r="B85699">
        <f>A85699*2</f>
        <v/>
      </c>
    </row>
    <row r="85700">
      <c r="A85700">
        <f>Sheet1!A85700</f>
        <v/>
      </c>
      <c r="B85700">
        <f>A85700*2</f>
        <v/>
      </c>
    </row>
    <row r="85701">
      <c r="A85701">
        <f>Sheet1!A85701</f>
        <v/>
      </c>
      <c r="B85701">
        <f>A85701*2</f>
        <v/>
      </c>
    </row>
    <row r="85702">
      <c r="A85702">
        <f>Sheet1!A85702</f>
        <v/>
      </c>
      <c r="B85702">
        <f>A85702*2</f>
        <v/>
      </c>
    </row>
    <row r="85703">
      <c r="A85703">
        <f>Sheet1!A85703</f>
        <v/>
      </c>
      <c r="B85703">
        <f>A85703*2</f>
        <v/>
      </c>
    </row>
    <row r="85704">
      <c r="A85704">
        <f>Sheet1!A85704</f>
        <v/>
      </c>
      <c r="B85704">
        <f>A85704*2</f>
        <v/>
      </c>
    </row>
    <row r="85705">
      <c r="A85705">
        <f>Sheet1!A85705</f>
        <v/>
      </c>
      <c r="B85705">
        <f>A85705*2</f>
        <v/>
      </c>
    </row>
    <row r="85706">
      <c r="A85706">
        <f>Sheet1!A85706</f>
        <v/>
      </c>
      <c r="B85706">
        <f>A85706*2</f>
        <v/>
      </c>
    </row>
    <row r="85707">
      <c r="A85707">
        <f>Sheet1!A85707</f>
        <v/>
      </c>
      <c r="B85707">
        <f>A85707*2</f>
        <v/>
      </c>
    </row>
    <row r="85708">
      <c r="A85708">
        <f>Sheet1!A85708</f>
        <v/>
      </c>
      <c r="B85708">
        <f>A85708*2</f>
        <v/>
      </c>
    </row>
    <row r="85709">
      <c r="A85709">
        <f>Sheet1!A85709</f>
        <v/>
      </c>
      <c r="B85709">
        <f>A85709*2</f>
        <v/>
      </c>
    </row>
    <row r="85710">
      <c r="A85710">
        <f>Sheet1!A85710</f>
        <v/>
      </c>
      <c r="B85710">
        <f>A85710*2</f>
        <v/>
      </c>
    </row>
    <row r="85711">
      <c r="A85711">
        <f>Sheet1!A85711</f>
        <v/>
      </c>
      <c r="B85711">
        <f>A85711*2</f>
        <v/>
      </c>
    </row>
    <row r="85712">
      <c r="A85712">
        <f>Sheet1!A85712</f>
        <v/>
      </c>
      <c r="B85712">
        <f>A85712*2</f>
        <v/>
      </c>
    </row>
    <row r="85713">
      <c r="A85713">
        <f>Sheet1!A85713</f>
        <v/>
      </c>
      <c r="B85713">
        <f>A85713*2</f>
        <v/>
      </c>
    </row>
    <row r="85714">
      <c r="A85714">
        <f>Sheet1!A85714</f>
        <v/>
      </c>
      <c r="B85714">
        <f>A85714*2</f>
        <v/>
      </c>
    </row>
    <row r="85715">
      <c r="A85715">
        <f>Sheet1!A85715</f>
        <v/>
      </c>
      <c r="B85715">
        <f>A85715*2</f>
        <v/>
      </c>
    </row>
    <row r="85716">
      <c r="A85716">
        <f>Sheet1!A85716</f>
        <v/>
      </c>
      <c r="B85716">
        <f>A85716*2</f>
        <v/>
      </c>
    </row>
    <row r="85717">
      <c r="A85717">
        <f>Sheet1!A85717</f>
        <v/>
      </c>
      <c r="B85717">
        <f>A85717*2</f>
        <v/>
      </c>
    </row>
    <row r="85718">
      <c r="A85718">
        <f>Sheet1!A85718</f>
        <v/>
      </c>
      <c r="B85718">
        <f>A85718*2</f>
        <v/>
      </c>
    </row>
    <row r="85719">
      <c r="A85719">
        <f>Sheet1!A85719</f>
        <v/>
      </c>
      <c r="B85719">
        <f>A85719*2</f>
        <v/>
      </c>
    </row>
    <row r="85720">
      <c r="A85720">
        <f>Sheet1!A85720</f>
        <v/>
      </c>
      <c r="B85720">
        <f>A85720*2</f>
        <v/>
      </c>
    </row>
    <row r="85721">
      <c r="A85721">
        <f>Sheet1!A85721</f>
        <v/>
      </c>
      <c r="B85721">
        <f>A85721*2</f>
        <v/>
      </c>
    </row>
    <row r="85722">
      <c r="A85722">
        <f>Sheet1!A85722</f>
        <v/>
      </c>
      <c r="B85722">
        <f>A85722*2</f>
        <v/>
      </c>
    </row>
    <row r="85723">
      <c r="A85723">
        <f>Sheet1!A85723</f>
        <v/>
      </c>
      <c r="B85723">
        <f>A85723*2</f>
        <v/>
      </c>
    </row>
    <row r="85724">
      <c r="A85724">
        <f>Sheet1!A85724</f>
        <v/>
      </c>
      <c r="B85724">
        <f>A85724*2</f>
        <v/>
      </c>
    </row>
    <row r="85725">
      <c r="A85725">
        <f>Sheet1!A85725</f>
        <v/>
      </c>
      <c r="B85725">
        <f>A85725*2</f>
        <v/>
      </c>
    </row>
    <row r="85726">
      <c r="A85726">
        <f>Sheet1!A85726</f>
        <v/>
      </c>
      <c r="B85726">
        <f>A85726*2</f>
        <v/>
      </c>
    </row>
    <row r="85727">
      <c r="A85727">
        <f>Sheet1!A85727</f>
        <v/>
      </c>
      <c r="B85727">
        <f>A85727*2</f>
        <v/>
      </c>
    </row>
    <row r="85728">
      <c r="A85728">
        <f>Sheet1!A85728</f>
        <v/>
      </c>
      <c r="B85728">
        <f>A85728*2</f>
        <v/>
      </c>
    </row>
    <row r="85729">
      <c r="A85729">
        <f>Sheet1!A85729</f>
        <v/>
      </c>
      <c r="B85729">
        <f>A85729*2</f>
        <v/>
      </c>
    </row>
    <row r="85730">
      <c r="A85730">
        <f>Sheet1!A85730</f>
        <v/>
      </c>
      <c r="B85730">
        <f>A85730*2</f>
        <v/>
      </c>
    </row>
    <row r="85731">
      <c r="A85731">
        <f>Sheet1!A85731</f>
        <v/>
      </c>
      <c r="B85731">
        <f>A85731*2</f>
        <v/>
      </c>
    </row>
    <row r="85732">
      <c r="A85732">
        <f>Sheet1!A85732</f>
        <v/>
      </c>
      <c r="B85732">
        <f>A85732*2</f>
        <v/>
      </c>
    </row>
    <row r="85733">
      <c r="A85733">
        <f>Sheet1!A85733</f>
        <v/>
      </c>
      <c r="B85733">
        <f>A85733*2</f>
        <v/>
      </c>
    </row>
    <row r="85734">
      <c r="A85734">
        <f>Sheet1!A85734</f>
        <v/>
      </c>
      <c r="B85734">
        <f>A85734*2</f>
        <v/>
      </c>
    </row>
    <row r="85735">
      <c r="A85735">
        <f>Sheet1!A85735</f>
        <v/>
      </c>
      <c r="B85735">
        <f>A85735*2</f>
        <v/>
      </c>
    </row>
    <row r="85736">
      <c r="A85736">
        <f>Sheet1!A85736</f>
        <v/>
      </c>
      <c r="B85736">
        <f>A85736*2</f>
        <v/>
      </c>
    </row>
    <row r="85737">
      <c r="A85737">
        <f>Sheet1!A85737</f>
        <v/>
      </c>
      <c r="B85737">
        <f>A85737*2</f>
        <v/>
      </c>
    </row>
    <row r="85738">
      <c r="A85738">
        <f>Sheet1!A85738</f>
        <v/>
      </c>
      <c r="B85738">
        <f>A85738*2</f>
        <v/>
      </c>
    </row>
    <row r="85739">
      <c r="A85739">
        <f>Sheet1!A85739</f>
        <v/>
      </c>
      <c r="B85739">
        <f>A85739*2</f>
        <v/>
      </c>
    </row>
    <row r="85740">
      <c r="A85740">
        <f>Sheet1!A85740</f>
        <v/>
      </c>
      <c r="B85740">
        <f>A85740*2</f>
        <v/>
      </c>
    </row>
    <row r="85741">
      <c r="A85741">
        <f>Sheet1!A85741</f>
        <v/>
      </c>
      <c r="B85741">
        <f>A85741*2</f>
        <v/>
      </c>
    </row>
    <row r="85742">
      <c r="A85742">
        <f>Sheet1!A85742</f>
        <v/>
      </c>
      <c r="B85742">
        <f>A85742*2</f>
        <v/>
      </c>
    </row>
    <row r="85743">
      <c r="A85743">
        <f>Sheet1!A85743</f>
        <v/>
      </c>
      <c r="B85743">
        <f>A85743*2</f>
        <v/>
      </c>
    </row>
    <row r="85744">
      <c r="A85744">
        <f>Sheet1!A85744</f>
        <v/>
      </c>
      <c r="B85744">
        <f>A85744*2</f>
        <v/>
      </c>
    </row>
    <row r="85745">
      <c r="A85745">
        <f>Sheet1!A85745</f>
        <v/>
      </c>
      <c r="B85745">
        <f>A85745*2</f>
        <v/>
      </c>
    </row>
    <row r="85746">
      <c r="A85746">
        <f>Sheet1!A85746</f>
        <v/>
      </c>
      <c r="B85746">
        <f>A85746*2</f>
        <v/>
      </c>
    </row>
    <row r="85747">
      <c r="A85747">
        <f>Sheet1!A85747</f>
        <v/>
      </c>
      <c r="B85747">
        <f>A85747*2</f>
        <v/>
      </c>
    </row>
    <row r="85748">
      <c r="A85748">
        <f>Sheet1!A85748</f>
        <v/>
      </c>
      <c r="B85748">
        <f>A85748*2</f>
        <v/>
      </c>
    </row>
    <row r="85749">
      <c r="A85749">
        <f>Sheet1!A85749</f>
        <v/>
      </c>
      <c r="B85749">
        <f>A85749*2</f>
        <v/>
      </c>
    </row>
    <row r="85750">
      <c r="A85750">
        <f>Sheet1!A85750</f>
        <v/>
      </c>
      <c r="B85750">
        <f>A85750*2</f>
        <v/>
      </c>
    </row>
    <row r="85751">
      <c r="A85751">
        <f>Sheet1!A85751</f>
        <v/>
      </c>
      <c r="B85751">
        <f>A85751*2</f>
        <v/>
      </c>
    </row>
    <row r="85752">
      <c r="A85752">
        <f>Sheet1!A85752</f>
        <v/>
      </c>
      <c r="B85752">
        <f>A85752*2</f>
        <v/>
      </c>
    </row>
    <row r="85753">
      <c r="A85753">
        <f>Sheet1!A85753</f>
        <v/>
      </c>
      <c r="B85753">
        <f>A85753*2</f>
        <v/>
      </c>
    </row>
    <row r="85754">
      <c r="A85754">
        <f>Sheet1!A85754</f>
        <v/>
      </c>
      <c r="B85754">
        <f>A85754*2</f>
        <v/>
      </c>
    </row>
    <row r="85755">
      <c r="A85755">
        <f>Sheet1!A85755</f>
        <v/>
      </c>
      <c r="B85755">
        <f>A85755*2</f>
        <v/>
      </c>
    </row>
    <row r="85756">
      <c r="A85756">
        <f>Sheet1!A85756</f>
        <v/>
      </c>
      <c r="B85756">
        <f>A85756*2</f>
        <v/>
      </c>
    </row>
    <row r="85757">
      <c r="A85757">
        <f>Sheet1!A85757</f>
        <v/>
      </c>
      <c r="B85757">
        <f>A85757*2</f>
        <v/>
      </c>
    </row>
    <row r="85758">
      <c r="A85758">
        <f>Sheet1!A85758</f>
        <v/>
      </c>
      <c r="B85758">
        <f>A85758*2</f>
        <v/>
      </c>
    </row>
    <row r="85759">
      <c r="A85759">
        <f>Sheet1!A85759</f>
        <v/>
      </c>
      <c r="B85759">
        <f>A85759*2</f>
        <v/>
      </c>
    </row>
    <row r="85760">
      <c r="A85760">
        <f>Sheet1!A85760</f>
        <v/>
      </c>
      <c r="B85760">
        <f>A85760*2</f>
        <v/>
      </c>
    </row>
    <row r="85761">
      <c r="A85761">
        <f>Sheet1!A85761</f>
        <v/>
      </c>
      <c r="B85761">
        <f>A85761*2</f>
        <v/>
      </c>
    </row>
    <row r="85762">
      <c r="A85762">
        <f>Sheet1!A85762</f>
        <v/>
      </c>
      <c r="B85762">
        <f>A85762*2</f>
        <v/>
      </c>
    </row>
    <row r="85763">
      <c r="A85763">
        <f>Sheet1!A85763</f>
        <v/>
      </c>
      <c r="B85763">
        <f>A85763*2</f>
        <v/>
      </c>
    </row>
    <row r="85764">
      <c r="A85764">
        <f>Sheet1!A85764</f>
        <v/>
      </c>
      <c r="B85764">
        <f>A85764*2</f>
        <v/>
      </c>
    </row>
    <row r="85765">
      <c r="A85765">
        <f>Sheet1!A85765</f>
        <v/>
      </c>
      <c r="B85765">
        <f>A85765*2</f>
        <v/>
      </c>
    </row>
    <row r="85766">
      <c r="A85766">
        <f>Sheet1!A85766</f>
        <v/>
      </c>
      <c r="B85766">
        <f>A85766*2</f>
        <v/>
      </c>
    </row>
    <row r="85767">
      <c r="A85767">
        <f>Sheet1!A85767</f>
        <v/>
      </c>
      <c r="B85767">
        <f>A85767*2</f>
        <v/>
      </c>
    </row>
    <row r="85768">
      <c r="A85768">
        <f>Sheet1!A85768</f>
        <v/>
      </c>
      <c r="B85768">
        <f>A85768*2</f>
        <v/>
      </c>
    </row>
    <row r="85769">
      <c r="A85769">
        <f>Sheet1!A85769</f>
        <v/>
      </c>
      <c r="B85769">
        <f>A85769*2</f>
        <v/>
      </c>
    </row>
    <row r="85770">
      <c r="A85770">
        <f>Sheet1!A85770</f>
        <v/>
      </c>
      <c r="B85770">
        <f>A85770*2</f>
        <v/>
      </c>
    </row>
    <row r="85771">
      <c r="A85771">
        <f>Sheet1!A85771</f>
        <v/>
      </c>
      <c r="B85771">
        <f>A85771*2</f>
        <v/>
      </c>
    </row>
    <row r="85772">
      <c r="A85772">
        <f>Sheet1!A85772</f>
        <v/>
      </c>
      <c r="B85772">
        <f>A85772*2</f>
        <v/>
      </c>
    </row>
    <row r="85773">
      <c r="A85773">
        <f>Sheet1!A85773</f>
        <v/>
      </c>
      <c r="B85773">
        <f>A85773*2</f>
        <v/>
      </c>
    </row>
    <row r="85774">
      <c r="A85774">
        <f>Sheet1!A85774</f>
        <v/>
      </c>
      <c r="B85774">
        <f>A85774*2</f>
        <v/>
      </c>
    </row>
    <row r="85775">
      <c r="A85775">
        <f>Sheet1!A85775</f>
        <v/>
      </c>
      <c r="B85775">
        <f>A85775*2</f>
        <v/>
      </c>
    </row>
    <row r="85776">
      <c r="A85776">
        <f>Sheet1!A85776</f>
        <v/>
      </c>
      <c r="B85776">
        <f>A85776*2</f>
        <v/>
      </c>
    </row>
    <row r="85777">
      <c r="A85777">
        <f>Sheet1!A85777</f>
        <v/>
      </c>
      <c r="B85777">
        <f>A85777*2</f>
        <v/>
      </c>
    </row>
    <row r="85778">
      <c r="A85778">
        <f>Sheet1!A85778</f>
        <v/>
      </c>
      <c r="B85778">
        <f>A85778*2</f>
        <v/>
      </c>
    </row>
    <row r="85779">
      <c r="A85779">
        <f>Sheet1!A85779</f>
        <v/>
      </c>
      <c r="B85779">
        <f>A85779*2</f>
        <v/>
      </c>
    </row>
    <row r="85780">
      <c r="A85780">
        <f>Sheet1!A85780</f>
        <v/>
      </c>
      <c r="B85780">
        <f>A85780*2</f>
        <v/>
      </c>
    </row>
    <row r="85781">
      <c r="A85781">
        <f>Sheet1!A85781</f>
        <v/>
      </c>
      <c r="B85781">
        <f>A85781*2</f>
        <v/>
      </c>
    </row>
    <row r="85782">
      <c r="A85782">
        <f>Sheet1!A85782</f>
        <v/>
      </c>
      <c r="B85782">
        <f>A85782*2</f>
        <v/>
      </c>
    </row>
    <row r="85783">
      <c r="A85783">
        <f>Sheet1!A85783</f>
        <v/>
      </c>
      <c r="B85783">
        <f>A85783*2</f>
        <v/>
      </c>
    </row>
    <row r="85784">
      <c r="A85784">
        <f>Sheet1!A85784</f>
        <v/>
      </c>
      <c r="B85784">
        <f>A85784*2</f>
        <v/>
      </c>
    </row>
    <row r="85785">
      <c r="A85785">
        <f>Sheet1!A85785</f>
        <v/>
      </c>
      <c r="B85785">
        <f>A85785*2</f>
        <v/>
      </c>
    </row>
    <row r="85786">
      <c r="A85786">
        <f>Sheet1!A85786</f>
        <v/>
      </c>
      <c r="B85786">
        <f>A85786*2</f>
        <v/>
      </c>
    </row>
    <row r="85787">
      <c r="A85787">
        <f>Sheet1!A85787</f>
        <v/>
      </c>
      <c r="B85787">
        <f>A85787*2</f>
        <v/>
      </c>
    </row>
    <row r="85788">
      <c r="A85788">
        <f>Sheet1!A85788</f>
        <v/>
      </c>
      <c r="B85788">
        <f>A85788*2</f>
        <v/>
      </c>
    </row>
    <row r="85789">
      <c r="A85789">
        <f>Sheet1!A85789</f>
        <v/>
      </c>
      <c r="B85789">
        <f>A85789*2</f>
        <v/>
      </c>
    </row>
    <row r="85790">
      <c r="A85790">
        <f>Sheet1!A85790</f>
        <v/>
      </c>
      <c r="B85790">
        <f>A85790*2</f>
        <v/>
      </c>
    </row>
    <row r="85791">
      <c r="A85791">
        <f>Sheet1!A85791</f>
        <v/>
      </c>
      <c r="B85791">
        <f>A85791*2</f>
        <v/>
      </c>
    </row>
    <row r="85792">
      <c r="A85792">
        <f>Sheet1!A85792</f>
        <v/>
      </c>
      <c r="B85792">
        <f>A85792*2</f>
        <v/>
      </c>
    </row>
    <row r="85793">
      <c r="A85793">
        <f>Sheet1!A85793</f>
        <v/>
      </c>
      <c r="B85793">
        <f>A85793*2</f>
        <v/>
      </c>
    </row>
    <row r="85794">
      <c r="A85794">
        <f>Sheet1!A85794</f>
        <v/>
      </c>
      <c r="B85794">
        <f>A85794*2</f>
        <v/>
      </c>
    </row>
    <row r="85795">
      <c r="A85795">
        <f>Sheet1!A85795</f>
        <v/>
      </c>
      <c r="B85795">
        <f>A85795*2</f>
        <v/>
      </c>
    </row>
    <row r="85796">
      <c r="A85796">
        <f>Sheet1!A85796</f>
        <v/>
      </c>
      <c r="B85796">
        <f>A85796*2</f>
        <v/>
      </c>
    </row>
    <row r="85797">
      <c r="A85797">
        <f>Sheet1!A85797</f>
        <v/>
      </c>
      <c r="B85797">
        <f>A85797*2</f>
        <v/>
      </c>
    </row>
    <row r="85798">
      <c r="A85798">
        <f>Sheet1!A85798</f>
        <v/>
      </c>
      <c r="B85798">
        <f>A85798*2</f>
        <v/>
      </c>
    </row>
    <row r="85799">
      <c r="A85799">
        <f>Sheet1!A85799</f>
        <v/>
      </c>
      <c r="B85799">
        <f>A85799*2</f>
        <v/>
      </c>
    </row>
    <row r="85800">
      <c r="A85800">
        <f>Sheet1!A85800</f>
        <v/>
      </c>
      <c r="B85800">
        <f>A85800*2</f>
        <v/>
      </c>
    </row>
    <row r="85801">
      <c r="A85801">
        <f>Sheet1!A85801</f>
        <v/>
      </c>
      <c r="B85801">
        <f>A85801*2</f>
        <v/>
      </c>
    </row>
    <row r="85802">
      <c r="A85802">
        <f>Sheet1!A85802</f>
        <v/>
      </c>
      <c r="B85802">
        <f>A85802*2</f>
        <v/>
      </c>
    </row>
    <row r="85803">
      <c r="A85803">
        <f>Sheet1!A85803</f>
        <v/>
      </c>
      <c r="B85803">
        <f>A85803*2</f>
        <v/>
      </c>
    </row>
    <row r="85804">
      <c r="A85804">
        <f>Sheet1!A85804</f>
        <v/>
      </c>
      <c r="B85804">
        <f>A85804*2</f>
        <v/>
      </c>
    </row>
    <row r="85805">
      <c r="A85805">
        <f>Sheet1!A85805</f>
        <v/>
      </c>
      <c r="B85805">
        <f>A85805*2</f>
        <v/>
      </c>
    </row>
    <row r="85806">
      <c r="A85806">
        <f>Sheet1!A85806</f>
        <v/>
      </c>
      <c r="B85806">
        <f>A85806*2</f>
        <v/>
      </c>
    </row>
    <row r="85807">
      <c r="A85807">
        <f>Sheet1!A85807</f>
        <v/>
      </c>
      <c r="B85807">
        <f>A85807*2</f>
        <v/>
      </c>
    </row>
    <row r="85808">
      <c r="A85808">
        <f>Sheet1!A85808</f>
        <v/>
      </c>
      <c r="B85808">
        <f>A85808*2</f>
        <v/>
      </c>
    </row>
    <row r="85809">
      <c r="A85809">
        <f>Sheet1!A85809</f>
        <v/>
      </c>
      <c r="B85809">
        <f>A85809*2</f>
        <v/>
      </c>
    </row>
    <row r="85810">
      <c r="A85810">
        <f>Sheet1!A85810</f>
        <v/>
      </c>
      <c r="B85810">
        <f>A85810*2</f>
        <v/>
      </c>
    </row>
    <row r="85811">
      <c r="A85811">
        <f>Sheet1!A85811</f>
        <v/>
      </c>
      <c r="B85811">
        <f>A85811*2</f>
        <v/>
      </c>
    </row>
    <row r="85812">
      <c r="A85812">
        <f>Sheet1!A85812</f>
        <v/>
      </c>
      <c r="B85812">
        <f>A85812*2</f>
        <v/>
      </c>
    </row>
    <row r="85813">
      <c r="A85813">
        <f>Sheet1!A85813</f>
        <v/>
      </c>
      <c r="B85813">
        <f>A85813*2</f>
        <v/>
      </c>
    </row>
    <row r="85814">
      <c r="A85814">
        <f>Sheet1!A85814</f>
        <v/>
      </c>
      <c r="B85814">
        <f>A85814*2</f>
        <v/>
      </c>
    </row>
    <row r="85815">
      <c r="A85815">
        <f>Sheet1!A85815</f>
        <v/>
      </c>
      <c r="B85815">
        <f>A85815*2</f>
        <v/>
      </c>
    </row>
    <row r="85816">
      <c r="A85816">
        <f>Sheet1!A85816</f>
        <v/>
      </c>
      <c r="B85816">
        <f>A85816*2</f>
        <v/>
      </c>
    </row>
    <row r="85817">
      <c r="A85817">
        <f>Sheet1!A85817</f>
        <v/>
      </c>
      <c r="B85817">
        <f>A85817*2</f>
        <v/>
      </c>
    </row>
    <row r="85818">
      <c r="A85818">
        <f>Sheet1!A85818</f>
        <v/>
      </c>
      <c r="B85818">
        <f>A85818*2</f>
        <v/>
      </c>
    </row>
    <row r="85819">
      <c r="A85819">
        <f>Sheet1!A85819</f>
        <v/>
      </c>
      <c r="B85819">
        <f>A85819*2</f>
        <v/>
      </c>
    </row>
    <row r="85820">
      <c r="A85820">
        <f>Sheet1!A85820</f>
        <v/>
      </c>
      <c r="B85820">
        <f>A85820*2</f>
        <v/>
      </c>
    </row>
    <row r="85821">
      <c r="A85821">
        <f>Sheet1!A85821</f>
        <v/>
      </c>
      <c r="B85821">
        <f>A85821*2</f>
        <v/>
      </c>
    </row>
    <row r="85822">
      <c r="A85822">
        <f>Sheet1!A85822</f>
        <v/>
      </c>
      <c r="B85822">
        <f>A85822*2</f>
        <v/>
      </c>
    </row>
    <row r="85823">
      <c r="A85823">
        <f>Sheet1!A85823</f>
        <v/>
      </c>
      <c r="B85823">
        <f>A85823*2</f>
        <v/>
      </c>
    </row>
    <row r="85824">
      <c r="A85824">
        <f>Sheet1!A85824</f>
        <v/>
      </c>
      <c r="B85824">
        <f>A85824*2</f>
        <v/>
      </c>
    </row>
    <row r="85825">
      <c r="A85825">
        <f>Sheet1!A85825</f>
        <v/>
      </c>
      <c r="B85825">
        <f>A85825*2</f>
        <v/>
      </c>
    </row>
    <row r="85826">
      <c r="A85826">
        <f>Sheet1!A85826</f>
        <v/>
      </c>
      <c r="B85826">
        <f>A85826*2</f>
        <v/>
      </c>
    </row>
    <row r="85827">
      <c r="A85827">
        <f>Sheet1!A85827</f>
        <v/>
      </c>
      <c r="B85827">
        <f>A85827*2</f>
        <v/>
      </c>
    </row>
    <row r="85828">
      <c r="A85828">
        <f>Sheet1!A85828</f>
        <v/>
      </c>
      <c r="B85828">
        <f>A85828*2</f>
        <v/>
      </c>
    </row>
    <row r="85829">
      <c r="A85829">
        <f>Sheet1!A85829</f>
        <v/>
      </c>
      <c r="B85829">
        <f>A85829*2</f>
        <v/>
      </c>
    </row>
    <row r="85830">
      <c r="A85830">
        <f>Sheet1!A85830</f>
        <v/>
      </c>
      <c r="B85830">
        <f>A85830*2</f>
        <v/>
      </c>
    </row>
    <row r="85831">
      <c r="A85831">
        <f>Sheet1!A85831</f>
        <v/>
      </c>
      <c r="B85831">
        <f>A85831*2</f>
        <v/>
      </c>
    </row>
    <row r="85832">
      <c r="A85832">
        <f>Sheet1!A85832</f>
        <v/>
      </c>
      <c r="B85832">
        <f>A85832*2</f>
        <v/>
      </c>
    </row>
    <row r="85833">
      <c r="A85833">
        <f>Sheet1!A85833</f>
        <v/>
      </c>
      <c r="B85833">
        <f>A85833*2</f>
        <v/>
      </c>
    </row>
    <row r="85834">
      <c r="A85834">
        <f>Sheet1!A85834</f>
        <v/>
      </c>
      <c r="B85834">
        <f>A85834*2</f>
        <v/>
      </c>
    </row>
    <row r="85835">
      <c r="A85835">
        <f>Sheet1!A85835</f>
        <v/>
      </c>
      <c r="B85835">
        <f>A85835*2</f>
        <v/>
      </c>
    </row>
    <row r="85836">
      <c r="A85836">
        <f>Sheet1!A85836</f>
        <v/>
      </c>
      <c r="B85836">
        <f>A85836*2</f>
        <v/>
      </c>
    </row>
    <row r="85837">
      <c r="A85837">
        <f>Sheet1!A85837</f>
        <v/>
      </c>
      <c r="B85837">
        <f>A85837*2</f>
        <v/>
      </c>
    </row>
    <row r="85838">
      <c r="A85838">
        <f>Sheet1!A85838</f>
        <v/>
      </c>
      <c r="B85838">
        <f>A85838*2</f>
        <v/>
      </c>
    </row>
    <row r="85839">
      <c r="A85839">
        <f>Sheet1!A85839</f>
        <v/>
      </c>
      <c r="B85839">
        <f>A85839*2</f>
        <v/>
      </c>
    </row>
    <row r="85840">
      <c r="A85840">
        <f>Sheet1!A85840</f>
        <v/>
      </c>
      <c r="B85840">
        <f>A85840*2</f>
        <v/>
      </c>
    </row>
    <row r="85841">
      <c r="A85841">
        <f>Sheet1!A85841</f>
        <v/>
      </c>
      <c r="B85841">
        <f>A85841*2</f>
        <v/>
      </c>
    </row>
    <row r="85842">
      <c r="A85842">
        <f>Sheet1!A85842</f>
        <v/>
      </c>
      <c r="B85842">
        <f>A85842*2</f>
        <v/>
      </c>
    </row>
    <row r="85843">
      <c r="A85843">
        <f>Sheet1!A85843</f>
        <v/>
      </c>
      <c r="B85843">
        <f>A85843*2</f>
        <v/>
      </c>
    </row>
    <row r="85844">
      <c r="A85844">
        <f>Sheet1!A85844</f>
        <v/>
      </c>
      <c r="B85844">
        <f>A85844*2</f>
        <v/>
      </c>
    </row>
    <row r="85845">
      <c r="A85845">
        <f>Sheet1!A85845</f>
        <v/>
      </c>
      <c r="B85845">
        <f>A85845*2</f>
        <v/>
      </c>
    </row>
    <row r="85846">
      <c r="A85846">
        <f>Sheet1!A85846</f>
        <v/>
      </c>
      <c r="B85846">
        <f>A85846*2</f>
        <v/>
      </c>
    </row>
    <row r="85847">
      <c r="A85847">
        <f>Sheet1!A85847</f>
        <v/>
      </c>
      <c r="B85847">
        <f>A85847*2</f>
        <v/>
      </c>
    </row>
    <row r="85848">
      <c r="A85848">
        <f>Sheet1!A85848</f>
        <v/>
      </c>
      <c r="B85848">
        <f>A85848*2</f>
        <v/>
      </c>
    </row>
    <row r="85849">
      <c r="A85849">
        <f>Sheet1!A85849</f>
        <v/>
      </c>
      <c r="B85849">
        <f>A85849*2</f>
        <v/>
      </c>
    </row>
    <row r="85850">
      <c r="A85850">
        <f>Sheet1!A85850</f>
        <v/>
      </c>
      <c r="B85850">
        <f>A85850*2</f>
        <v/>
      </c>
    </row>
    <row r="85851">
      <c r="A85851">
        <f>Sheet1!A85851</f>
        <v/>
      </c>
      <c r="B85851">
        <f>A85851*2</f>
        <v/>
      </c>
    </row>
    <row r="85852">
      <c r="A85852">
        <f>Sheet1!A85852</f>
        <v/>
      </c>
      <c r="B85852">
        <f>A85852*2</f>
        <v/>
      </c>
    </row>
    <row r="85853">
      <c r="A85853">
        <f>Sheet1!A85853</f>
        <v/>
      </c>
      <c r="B85853">
        <f>A85853*2</f>
        <v/>
      </c>
    </row>
    <row r="85854">
      <c r="A85854">
        <f>Sheet1!A85854</f>
        <v/>
      </c>
      <c r="B85854">
        <f>A85854*2</f>
        <v/>
      </c>
    </row>
    <row r="85855">
      <c r="A85855">
        <f>Sheet1!A85855</f>
        <v/>
      </c>
      <c r="B85855">
        <f>A85855*2</f>
        <v/>
      </c>
    </row>
    <row r="85856">
      <c r="A85856">
        <f>Sheet1!A85856</f>
        <v/>
      </c>
      <c r="B85856">
        <f>A85856*2</f>
        <v/>
      </c>
    </row>
    <row r="85857">
      <c r="A85857">
        <f>Sheet1!A85857</f>
        <v/>
      </c>
      <c r="B85857">
        <f>A85857*2</f>
        <v/>
      </c>
    </row>
    <row r="85858">
      <c r="A85858">
        <f>Sheet1!A85858</f>
        <v/>
      </c>
      <c r="B85858">
        <f>A85858*2</f>
        <v/>
      </c>
    </row>
    <row r="85859">
      <c r="A85859">
        <f>Sheet1!A85859</f>
        <v/>
      </c>
      <c r="B85859">
        <f>A85859*2</f>
        <v/>
      </c>
    </row>
    <row r="85860">
      <c r="A85860">
        <f>Sheet1!A85860</f>
        <v/>
      </c>
      <c r="B85860">
        <f>A85860*2</f>
        <v/>
      </c>
    </row>
    <row r="85861">
      <c r="A85861">
        <f>Sheet1!A85861</f>
        <v/>
      </c>
      <c r="B85861">
        <f>A85861*2</f>
        <v/>
      </c>
    </row>
    <row r="85862">
      <c r="A85862">
        <f>Sheet1!A85862</f>
        <v/>
      </c>
      <c r="B85862">
        <f>A85862*2</f>
        <v/>
      </c>
    </row>
    <row r="85863">
      <c r="A85863">
        <f>Sheet1!A85863</f>
        <v/>
      </c>
      <c r="B85863">
        <f>A85863*2</f>
        <v/>
      </c>
    </row>
    <row r="85864">
      <c r="A85864">
        <f>Sheet1!A85864</f>
        <v/>
      </c>
      <c r="B85864">
        <f>A85864*2</f>
        <v/>
      </c>
    </row>
    <row r="85865">
      <c r="A85865">
        <f>Sheet1!A85865</f>
        <v/>
      </c>
      <c r="B85865">
        <f>A85865*2</f>
        <v/>
      </c>
    </row>
    <row r="85866">
      <c r="A85866">
        <f>Sheet1!A85866</f>
        <v/>
      </c>
      <c r="B85866">
        <f>A85866*2</f>
        <v/>
      </c>
    </row>
    <row r="85867">
      <c r="A85867">
        <f>Sheet1!A85867</f>
        <v/>
      </c>
      <c r="B85867">
        <f>A85867*2</f>
        <v/>
      </c>
    </row>
    <row r="85868">
      <c r="A85868">
        <f>Sheet1!A85868</f>
        <v/>
      </c>
      <c r="B85868">
        <f>A85868*2</f>
        <v/>
      </c>
    </row>
    <row r="85869">
      <c r="A85869">
        <f>Sheet1!A85869</f>
        <v/>
      </c>
      <c r="B85869">
        <f>A85869*2</f>
        <v/>
      </c>
    </row>
    <row r="85870">
      <c r="A85870">
        <f>Sheet1!A85870</f>
        <v/>
      </c>
      <c r="B85870">
        <f>A85870*2</f>
        <v/>
      </c>
    </row>
    <row r="85871">
      <c r="A85871">
        <f>Sheet1!A85871</f>
        <v/>
      </c>
      <c r="B85871">
        <f>A85871*2</f>
        <v/>
      </c>
    </row>
    <row r="85872">
      <c r="A85872">
        <f>Sheet1!A85872</f>
        <v/>
      </c>
      <c r="B85872">
        <f>A85872*2</f>
        <v/>
      </c>
    </row>
    <row r="85873">
      <c r="A85873">
        <f>Sheet1!A85873</f>
        <v/>
      </c>
      <c r="B85873">
        <f>A85873*2</f>
        <v/>
      </c>
    </row>
    <row r="85874">
      <c r="A85874">
        <f>Sheet1!A85874</f>
        <v/>
      </c>
      <c r="B85874">
        <f>A85874*2</f>
        <v/>
      </c>
    </row>
    <row r="85875">
      <c r="A85875">
        <f>Sheet1!A85875</f>
        <v/>
      </c>
      <c r="B85875">
        <f>A85875*2</f>
        <v/>
      </c>
    </row>
    <row r="85876">
      <c r="A85876">
        <f>Sheet1!A85876</f>
        <v/>
      </c>
      <c r="B85876">
        <f>A85876*2</f>
        <v/>
      </c>
    </row>
    <row r="85877">
      <c r="A85877">
        <f>Sheet1!A85877</f>
        <v/>
      </c>
      <c r="B85877">
        <f>A85877*2</f>
        <v/>
      </c>
    </row>
    <row r="85878">
      <c r="A85878">
        <f>Sheet1!A85878</f>
        <v/>
      </c>
      <c r="B85878">
        <f>A85878*2</f>
        <v/>
      </c>
    </row>
    <row r="85879">
      <c r="A85879">
        <f>Sheet1!A85879</f>
        <v/>
      </c>
      <c r="B85879">
        <f>A85879*2</f>
        <v/>
      </c>
    </row>
    <row r="85880">
      <c r="A85880">
        <f>Sheet1!A85880</f>
        <v/>
      </c>
      <c r="B85880">
        <f>A85880*2</f>
        <v/>
      </c>
    </row>
    <row r="85881">
      <c r="A85881">
        <f>Sheet1!A85881</f>
        <v/>
      </c>
      <c r="B85881">
        <f>A85881*2</f>
        <v/>
      </c>
    </row>
    <row r="85882">
      <c r="A85882">
        <f>Sheet1!A85882</f>
        <v/>
      </c>
      <c r="B85882">
        <f>A85882*2</f>
        <v/>
      </c>
    </row>
    <row r="85883">
      <c r="A85883">
        <f>Sheet1!A85883</f>
        <v/>
      </c>
      <c r="B85883">
        <f>A85883*2</f>
        <v/>
      </c>
    </row>
    <row r="85884">
      <c r="A85884">
        <f>Sheet1!A85884</f>
        <v/>
      </c>
      <c r="B85884">
        <f>A85884*2</f>
        <v/>
      </c>
    </row>
    <row r="85885">
      <c r="A85885">
        <f>Sheet1!A85885</f>
        <v/>
      </c>
      <c r="B85885">
        <f>A85885*2</f>
        <v/>
      </c>
    </row>
    <row r="85886">
      <c r="A85886">
        <f>Sheet1!A85886</f>
        <v/>
      </c>
      <c r="B85886">
        <f>A85886*2</f>
        <v/>
      </c>
    </row>
    <row r="85887">
      <c r="A85887">
        <f>Sheet1!A85887</f>
        <v/>
      </c>
      <c r="B85887">
        <f>A85887*2</f>
        <v/>
      </c>
    </row>
    <row r="85888">
      <c r="A85888">
        <f>Sheet1!A85888</f>
        <v/>
      </c>
      <c r="B85888">
        <f>A85888*2</f>
        <v/>
      </c>
    </row>
    <row r="85889">
      <c r="A85889">
        <f>Sheet1!A85889</f>
        <v/>
      </c>
      <c r="B85889">
        <f>A85889*2</f>
        <v/>
      </c>
    </row>
    <row r="85890">
      <c r="A85890">
        <f>Sheet1!A85890</f>
        <v/>
      </c>
      <c r="B85890">
        <f>A85890*2</f>
        <v/>
      </c>
    </row>
    <row r="85891">
      <c r="A85891">
        <f>Sheet1!A85891</f>
        <v/>
      </c>
      <c r="B85891">
        <f>A85891*2</f>
        <v/>
      </c>
    </row>
    <row r="85892">
      <c r="A85892">
        <f>Sheet1!A85892</f>
        <v/>
      </c>
      <c r="B85892">
        <f>A85892*2</f>
        <v/>
      </c>
    </row>
    <row r="85893">
      <c r="A85893">
        <f>Sheet1!A85893</f>
        <v/>
      </c>
      <c r="B85893">
        <f>A85893*2</f>
        <v/>
      </c>
    </row>
    <row r="85894">
      <c r="A85894">
        <f>Sheet1!A85894</f>
        <v/>
      </c>
      <c r="B85894">
        <f>A85894*2</f>
        <v/>
      </c>
    </row>
    <row r="85895">
      <c r="A85895">
        <f>Sheet1!A85895</f>
        <v/>
      </c>
      <c r="B85895">
        <f>A85895*2</f>
        <v/>
      </c>
    </row>
    <row r="85896">
      <c r="A85896">
        <f>Sheet1!A85896</f>
        <v/>
      </c>
      <c r="B85896">
        <f>A85896*2</f>
        <v/>
      </c>
    </row>
    <row r="85897">
      <c r="A85897">
        <f>Sheet1!A85897</f>
        <v/>
      </c>
      <c r="B85897">
        <f>A85897*2</f>
        <v/>
      </c>
    </row>
    <row r="85898">
      <c r="A85898">
        <f>Sheet1!A85898</f>
        <v/>
      </c>
      <c r="B85898">
        <f>A85898*2</f>
        <v/>
      </c>
    </row>
    <row r="85899">
      <c r="A85899">
        <f>Sheet1!A85899</f>
        <v/>
      </c>
      <c r="B85899">
        <f>A85899*2</f>
        <v/>
      </c>
    </row>
    <row r="85900">
      <c r="A85900">
        <f>Sheet1!A85900</f>
        <v/>
      </c>
      <c r="B85900">
        <f>A85900*2</f>
        <v/>
      </c>
    </row>
    <row r="85901">
      <c r="A85901">
        <f>Sheet1!A85901</f>
        <v/>
      </c>
      <c r="B85901">
        <f>A85901*2</f>
        <v/>
      </c>
    </row>
    <row r="85902">
      <c r="A85902">
        <f>Sheet1!A85902</f>
        <v/>
      </c>
      <c r="B85902">
        <f>A85902*2</f>
        <v/>
      </c>
    </row>
    <row r="85903">
      <c r="A85903">
        <f>Sheet1!A85903</f>
        <v/>
      </c>
      <c r="B85903">
        <f>A85903*2</f>
        <v/>
      </c>
    </row>
    <row r="85904">
      <c r="A85904">
        <f>Sheet1!A85904</f>
        <v/>
      </c>
      <c r="B85904">
        <f>A85904*2</f>
        <v/>
      </c>
    </row>
    <row r="85905">
      <c r="A85905">
        <f>Sheet1!A85905</f>
        <v/>
      </c>
      <c r="B85905">
        <f>A85905*2</f>
        <v/>
      </c>
    </row>
    <row r="85906">
      <c r="A85906">
        <f>Sheet1!A85906</f>
        <v/>
      </c>
      <c r="B85906">
        <f>A85906*2</f>
        <v/>
      </c>
    </row>
    <row r="85907">
      <c r="A85907">
        <f>Sheet1!A85907</f>
        <v/>
      </c>
      <c r="B85907">
        <f>A85907*2</f>
        <v/>
      </c>
    </row>
    <row r="85908">
      <c r="A85908">
        <f>Sheet1!A85908</f>
        <v/>
      </c>
      <c r="B85908">
        <f>A85908*2</f>
        <v/>
      </c>
    </row>
    <row r="85909">
      <c r="A85909">
        <f>Sheet1!A85909</f>
        <v/>
      </c>
      <c r="B85909">
        <f>A85909*2</f>
        <v/>
      </c>
    </row>
    <row r="85910">
      <c r="A85910">
        <f>Sheet1!A85910</f>
        <v/>
      </c>
      <c r="B85910">
        <f>A85910*2</f>
        <v/>
      </c>
    </row>
    <row r="85911">
      <c r="A85911">
        <f>Sheet1!A85911</f>
        <v/>
      </c>
      <c r="B85911">
        <f>A85911*2</f>
        <v/>
      </c>
    </row>
    <row r="85912">
      <c r="A85912">
        <f>Sheet1!A85912</f>
        <v/>
      </c>
      <c r="B85912">
        <f>A85912*2</f>
        <v/>
      </c>
    </row>
    <row r="85913">
      <c r="A85913">
        <f>Sheet1!A85913</f>
        <v/>
      </c>
      <c r="B85913">
        <f>A85913*2</f>
        <v/>
      </c>
    </row>
    <row r="85914">
      <c r="A85914">
        <f>Sheet1!A85914</f>
        <v/>
      </c>
      <c r="B85914">
        <f>A85914*2</f>
        <v/>
      </c>
    </row>
    <row r="85915">
      <c r="A85915">
        <f>Sheet1!A85915</f>
        <v/>
      </c>
      <c r="B85915">
        <f>A85915*2</f>
        <v/>
      </c>
    </row>
    <row r="85916">
      <c r="A85916">
        <f>Sheet1!A85916</f>
        <v/>
      </c>
      <c r="B85916">
        <f>A85916*2</f>
        <v/>
      </c>
    </row>
    <row r="85917">
      <c r="A85917">
        <f>Sheet1!A85917</f>
        <v/>
      </c>
      <c r="B85917">
        <f>A85917*2</f>
        <v/>
      </c>
    </row>
    <row r="85918">
      <c r="A85918">
        <f>Sheet1!A85918</f>
        <v/>
      </c>
      <c r="B85918">
        <f>A85918*2</f>
        <v/>
      </c>
    </row>
    <row r="85919">
      <c r="A85919">
        <f>Sheet1!A85919</f>
        <v/>
      </c>
      <c r="B85919">
        <f>A85919*2</f>
        <v/>
      </c>
    </row>
    <row r="85920">
      <c r="A85920">
        <f>Sheet1!A85920</f>
        <v/>
      </c>
      <c r="B85920">
        <f>A85920*2</f>
        <v/>
      </c>
    </row>
    <row r="85921">
      <c r="A85921">
        <f>Sheet1!A85921</f>
        <v/>
      </c>
      <c r="B85921">
        <f>A85921*2</f>
        <v/>
      </c>
    </row>
    <row r="85922">
      <c r="A85922">
        <f>Sheet1!A85922</f>
        <v/>
      </c>
      <c r="B85922">
        <f>A85922*2</f>
        <v/>
      </c>
    </row>
    <row r="85923">
      <c r="A85923">
        <f>Sheet1!A85923</f>
        <v/>
      </c>
      <c r="B85923">
        <f>A85923*2</f>
        <v/>
      </c>
    </row>
    <row r="85924">
      <c r="A85924">
        <f>Sheet1!A85924</f>
        <v/>
      </c>
      <c r="B85924">
        <f>A85924*2</f>
        <v/>
      </c>
    </row>
    <row r="85925">
      <c r="A85925">
        <f>Sheet1!A85925</f>
        <v/>
      </c>
      <c r="B85925">
        <f>A85925*2</f>
        <v/>
      </c>
    </row>
    <row r="85926">
      <c r="A85926">
        <f>Sheet1!A85926</f>
        <v/>
      </c>
      <c r="B85926">
        <f>A85926*2</f>
        <v/>
      </c>
    </row>
    <row r="85927">
      <c r="A85927">
        <f>Sheet1!A85927</f>
        <v/>
      </c>
      <c r="B85927">
        <f>A85927*2</f>
        <v/>
      </c>
    </row>
    <row r="85928">
      <c r="A85928">
        <f>Sheet1!A85928</f>
        <v/>
      </c>
      <c r="B85928">
        <f>A85928*2</f>
        <v/>
      </c>
    </row>
    <row r="85929">
      <c r="A85929">
        <f>Sheet1!A85929</f>
        <v/>
      </c>
      <c r="B85929">
        <f>A85929*2</f>
        <v/>
      </c>
    </row>
    <row r="85930">
      <c r="A85930">
        <f>Sheet1!A85930</f>
        <v/>
      </c>
      <c r="B85930">
        <f>A85930*2</f>
        <v/>
      </c>
    </row>
    <row r="85931">
      <c r="A85931">
        <f>Sheet1!A85931</f>
        <v/>
      </c>
      <c r="B85931">
        <f>A85931*2</f>
        <v/>
      </c>
    </row>
    <row r="85932">
      <c r="A85932">
        <f>Sheet1!A85932</f>
        <v/>
      </c>
      <c r="B85932">
        <f>A85932*2</f>
        <v/>
      </c>
    </row>
    <row r="85933">
      <c r="A85933">
        <f>Sheet1!A85933</f>
        <v/>
      </c>
      <c r="B85933">
        <f>A85933*2</f>
        <v/>
      </c>
    </row>
    <row r="85934">
      <c r="A85934">
        <f>Sheet1!A85934</f>
        <v/>
      </c>
      <c r="B85934">
        <f>A85934*2</f>
        <v/>
      </c>
    </row>
    <row r="85935">
      <c r="A85935">
        <f>Sheet1!A85935</f>
        <v/>
      </c>
      <c r="B85935">
        <f>A85935*2</f>
        <v/>
      </c>
    </row>
    <row r="85936">
      <c r="A85936">
        <f>Sheet1!A85936</f>
        <v/>
      </c>
      <c r="B85936">
        <f>A85936*2</f>
        <v/>
      </c>
    </row>
    <row r="85937">
      <c r="A85937">
        <f>Sheet1!A85937</f>
        <v/>
      </c>
      <c r="B85937">
        <f>A85937*2</f>
        <v/>
      </c>
    </row>
    <row r="85938">
      <c r="A85938">
        <f>Sheet1!A85938</f>
        <v/>
      </c>
      <c r="B85938">
        <f>A85938*2</f>
        <v/>
      </c>
    </row>
    <row r="85939">
      <c r="A85939">
        <f>Sheet1!A85939</f>
        <v/>
      </c>
      <c r="B85939">
        <f>A85939*2</f>
        <v/>
      </c>
    </row>
    <row r="85940">
      <c r="A85940">
        <f>Sheet1!A85940</f>
        <v/>
      </c>
      <c r="B85940">
        <f>A85940*2</f>
        <v/>
      </c>
    </row>
    <row r="85941">
      <c r="A85941">
        <f>Sheet1!A85941</f>
        <v/>
      </c>
      <c r="B85941">
        <f>A85941*2</f>
        <v/>
      </c>
    </row>
    <row r="85942">
      <c r="A85942">
        <f>Sheet1!A85942</f>
        <v/>
      </c>
      <c r="B85942">
        <f>A85942*2</f>
        <v/>
      </c>
    </row>
    <row r="85943">
      <c r="A85943">
        <f>Sheet1!A85943</f>
        <v/>
      </c>
      <c r="B85943">
        <f>A85943*2</f>
        <v/>
      </c>
    </row>
    <row r="85944">
      <c r="A85944">
        <f>Sheet1!A85944</f>
        <v/>
      </c>
      <c r="B85944">
        <f>A85944*2</f>
        <v/>
      </c>
    </row>
    <row r="85945">
      <c r="A85945">
        <f>Sheet1!A85945</f>
        <v/>
      </c>
      <c r="B85945">
        <f>A85945*2</f>
        <v/>
      </c>
    </row>
    <row r="85946">
      <c r="A85946">
        <f>Sheet1!A85946</f>
        <v/>
      </c>
      <c r="B85946">
        <f>A85946*2</f>
        <v/>
      </c>
    </row>
    <row r="85947">
      <c r="A85947">
        <f>Sheet1!A85947</f>
        <v/>
      </c>
      <c r="B85947">
        <f>A85947*2</f>
        <v/>
      </c>
    </row>
    <row r="85948">
      <c r="A85948">
        <f>Sheet1!A85948</f>
        <v/>
      </c>
      <c r="B85948">
        <f>A85948*2</f>
        <v/>
      </c>
    </row>
    <row r="85949">
      <c r="A85949">
        <f>Sheet1!A85949</f>
        <v/>
      </c>
      <c r="B85949">
        <f>A85949*2</f>
        <v/>
      </c>
    </row>
    <row r="85950">
      <c r="A85950">
        <f>Sheet1!A85950</f>
        <v/>
      </c>
      <c r="B85950">
        <f>A85950*2</f>
        <v/>
      </c>
    </row>
    <row r="85951">
      <c r="A85951">
        <f>Sheet1!A85951</f>
        <v/>
      </c>
      <c r="B85951">
        <f>A85951*2</f>
        <v/>
      </c>
    </row>
    <row r="85952">
      <c r="A85952">
        <f>Sheet1!A85952</f>
        <v/>
      </c>
      <c r="B85952">
        <f>A85952*2</f>
        <v/>
      </c>
    </row>
    <row r="85953">
      <c r="A85953">
        <f>Sheet1!A85953</f>
        <v/>
      </c>
      <c r="B85953">
        <f>A85953*2</f>
        <v/>
      </c>
    </row>
    <row r="85954">
      <c r="A85954">
        <f>Sheet1!A85954</f>
        <v/>
      </c>
      <c r="B85954">
        <f>A85954*2</f>
        <v/>
      </c>
    </row>
    <row r="85955">
      <c r="A85955">
        <f>Sheet1!A85955</f>
        <v/>
      </c>
      <c r="B85955">
        <f>A85955*2</f>
        <v/>
      </c>
    </row>
    <row r="85956">
      <c r="A85956">
        <f>Sheet1!A85956</f>
        <v/>
      </c>
      <c r="B85956">
        <f>A85956*2</f>
        <v/>
      </c>
    </row>
    <row r="85957">
      <c r="A85957">
        <f>Sheet1!A85957</f>
        <v/>
      </c>
      <c r="B85957">
        <f>A85957*2</f>
        <v/>
      </c>
    </row>
    <row r="85958">
      <c r="A85958">
        <f>Sheet1!A85958</f>
        <v/>
      </c>
      <c r="B85958">
        <f>A85958*2</f>
        <v/>
      </c>
    </row>
    <row r="85959">
      <c r="A85959">
        <f>Sheet1!A85959</f>
        <v/>
      </c>
      <c r="B85959">
        <f>A85959*2</f>
        <v/>
      </c>
    </row>
    <row r="85960">
      <c r="A85960">
        <f>Sheet1!A85960</f>
        <v/>
      </c>
      <c r="B85960">
        <f>A85960*2</f>
        <v/>
      </c>
    </row>
    <row r="85961">
      <c r="A85961">
        <f>Sheet1!A85961</f>
        <v/>
      </c>
      <c r="B85961">
        <f>A85961*2</f>
        <v/>
      </c>
    </row>
    <row r="85962">
      <c r="A85962">
        <f>Sheet1!A85962</f>
        <v/>
      </c>
      <c r="B85962">
        <f>A85962*2</f>
        <v/>
      </c>
    </row>
    <row r="85963">
      <c r="A85963">
        <f>Sheet1!A85963</f>
        <v/>
      </c>
      <c r="B85963">
        <f>A85963*2</f>
        <v/>
      </c>
    </row>
    <row r="85964">
      <c r="A85964">
        <f>Sheet1!A85964</f>
        <v/>
      </c>
      <c r="B85964">
        <f>A85964*2</f>
        <v/>
      </c>
    </row>
    <row r="85965">
      <c r="A85965">
        <f>Sheet1!A85965</f>
        <v/>
      </c>
      <c r="B85965">
        <f>A85965*2</f>
        <v/>
      </c>
    </row>
    <row r="85966">
      <c r="A85966">
        <f>Sheet1!A85966</f>
        <v/>
      </c>
      <c r="B85966">
        <f>A85966*2</f>
        <v/>
      </c>
    </row>
    <row r="85967">
      <c r="A85967">
        <f>Sheet1!A85967</f>
        <v/>
      </c>
      <c r="B85967">
        <f>A85967*2</f>
        <v/>
      </c>
    </row>
    <row r="85968">
      <c r="A85968">
        <f>Sheet1!A85968</f>
        <v/>
      </c>
      <c r="B85968">
        <f>A85968*2</f>
        <v/>
      </c>
    </row>
    <row r="85969">
      <c r="A85969">
        <f>Sheet1!A85969</f>
        <v/>
      </c>
      <c r="B85969">
        <f>A85969*2</f>
        <v/>
      </c>
    </row>
    <row r="85970">
      <c r="A85970">
        <f>Sheet1!A85970</f>
        <v/>
      </c>
      <c r="B85970">
        <f>A85970*2</f>
        <v/>
      </c>
    </row>
    <row r="85971">
      <c r="A85971">
        <f>Sheet1!A85971</f>
        <v/>
      </c>
      <c r="B85971">
        <f>A85971*2</f>
        <v/>
      </c>
    </row>
    <row r="85972">
      <c r="A85972">
        <f>Sheet1!A85972</f>
        <v/>
      </c>
      <c r="B85972">
        <f>A85972*2</f>
        <v/>
      </c>
    </row>
    <row r="85973">
      <c r="A85973">
        <f>Sheet1!A85973</f>
        <v/>
      </c>
      <c r="B85973">
        <f>A85973*2</f>
        <v/>
      </c>
    </row>
    <row r="85974">
      <c r="A85974">
        <f>Sheet1!A85974</f>
        <v/>
      </c>
      <c r="B85974">
        <f>A85974*2</f>
        <v/>
      </c>
    </row>
    <row r="85975">
      <c r="A85975">
        <f>Sheet1!A85975</f>
        <v/>
      </c>
      <c r="B85975">
        <f>A85975*2</f>
        <v/>
      </c>
    </row>
    <row r="85976">
      <c r="A85976">
        <f>Sheet1!A85976</f>
        <v/>
      </c>
      <c r="B85976">
        <f>A85976*2</f>
        <v/>
      </c>
    </row>
    <row r="85977">
      <c r="A85977">
        <f>Sheet1!A85977</f>
        <v/>
      </c>
      <c r="B85977">
        <f>A85977*2</f>
        <v/>
      </c>
    </row>
    <row r="85978">
      <c r="A85978">
        <f>Sheet1!A85978</f>
        <v/>
      </c>
      <c r="B85978">
        <f>A85978*2</f>
        <v/>
      </c>
    </row>
    <row r="85979">
      <c r="A85979">
        <f>Sheet1!A85979</f>
        <v/>
      </c>
      <c r="B85979">
        <f>A85979*2</f>
        <v/>
      </c>
    </row>
    <row r="85980">
      <c r="A85980">
        <f>Sheet1!A85980</f>
        <v/>
      </c>
      <c r="B85980">
        <f>A85980*2</f>
        <v/>
      </c>
    </row>
    <row r="85981">
      <c r="A85981">
        <f>Sheet1!A85981</f>
        <v/>
      </c>
      <c r="B85981">
        <f>A85981*2</f>
        <v/>
      </c>
    </row>
    <row r="85982">
      <c r="A85982">
        <f>Sheet1!A85982</f>
        <v/>
      </c>
      <c r="B85982">
        <f>A85982*2</f>
        <v/>
      </c>
    </row>
    <row r="85983">
      <c r="A85983">
        <f>Sheet1!A85983</f>
        <v/>
      </c>
      <c r="B85983">
        <f>A85983*2</f>
        <v/>
      </c>
    </row>
    <row r="85984">
      <c r="A85984">
        <f>Sheet1!A85984</f>
        <v/>
      </c>
      <c r="B85984">
        <f>A85984*2</f>
        <v/>
      </c>
    </row>
    <row r="85985">
      <c r="A85985">
        <f>Sheet1!A85985</f>
        <v/>
      </c>
      <c r="B85985">
        <f>A85985*2</f>
        <v/>
      </c>
    </row>
    <row r="85986">
      <c r="A85986">
        <f>Sheet1!A85986</f>
        <v/>
      </c>
      <c r="B85986">
        <f>A85986*2</f>
        <v/>
      </c>
    </row>
    <row r="85987">
      <c r="A85987">
        <f>Sheet1!A85987</f>
        <v/>
      </c>
      <c r="B85987">
        <f>A85987*2</f>
        <v/>
      </c>
    </row>
    <row r="85988">
      <c r="A85988">
        <f>Sheet1!A85988</f>
        <v/>
      </c>
      <c r="B85988">
        <f>A85988*2</f>
        <v/>
      </c>
    </row>
    <row r="85989">
      <c r="A85989">
        <f>Sheet1!A85989</f>
        <v/>
      </c>
      <c r="B85989">
        <f>A85989*2</f>
        <v/>
      </c>
    </row>
    <row r="85990">
      <c r="A85990">
        <f>Sheet1!A85990</f>
        <v/>
      </c>
      <c r="B85990">
        <f>A85990*2</f>
        <v/>
      </c>
    </row>
    <row r="85991">
      <c r="A85991">
        <f>Sheet1!A85991</f>
        <v/>
      </c>
      <c r="B85991">
        <f>A85991*2</f>
        <v/>
      </c>
    </row>
    <row r="85992">
      <c r="A85992">
        <f>Sheet1!A85992</f>
        <v/>
      </c>
      <c r="B85992">
        <f>A85992*2</f>
        <v/>
      </c>
    </row>
    <row r="85993">
      <c r="A85993">
        <f>Sheet1!A85993</f>
        <v/>
      </c>
      <c r="B85993">
        <f>A85993*2</f>
        <v/>
      </c>
    </row>
    <row r="85994">
      <c r="A85994">
        <f>Sheet1!A85994</f>
        <v/>
      </c>
      <c r="B85994">
        <f>A85994*2</f>
        <v/>
      </c>
    </row>
    <row r="85995">
      <c r="A85995">
        <f>Sheet1!A85995</f>
        <v/>
      </c>
      <c r="B85995">
        <f>A85995*2</f>
        <v/>
      </c>
    </row>
    <row r="85996">
      <c r="A85996">
        <f>Sheet1!A85996</f>
        <v/>
      </c>
      <c r="B85996">
        <f>A85996*2</f>
        <v/>
      </c>
    </row>
    <row r="85997">
      <c r="A85997">
        <f>Sheet1!A85997</f>
        <v/>
      </c>
      <c r="B85997">
        <f>A85997*2</f>
        <v/>
      </c>
    </row>
    <row r="85998">
      <c r="A85998">
        <f>Sheet1!A85998</f>
        <v/>
      </c>
      <c r="B85998">
        <f>A85998*2</f>
        <v/>
      </c>
    </row>
    <row r="85999">
      <c r="A85999">
        <f>Sheet1!A85999</f>
        <v/>
      </c>
      <c r="B85999">
        <f>A85999*2</f>
        <v/>
      </c>
    </row>
    <row r="86000">
      <c r="A86000">
        <f>Sheet1!A86000</f>
        <v/>
      </c>
      <c r="B86000">
        <f>A86000*2</f>
        <v/>
      </c>
    </row>
    <row r="86001">
      <c r="A86001">
        <f>Sheet1!A86001</f>
        <v/>
      </c>
      <c r="B86001">
        <f>A86001*2</f>
        <v/>
      </c>
    </row>
    <row r="86002">
      <c r="A86002">
        <f>Sheet1!A86002</f>
        <v/>
      </c>
      <c r="B86002">
        <f>A86002*2</f>
        <v/>
      </c>
    </row>
    <row r="86003">
      <c r="A86003">
        <f>Sheet1!A86003</f>
        <v/>
      </c>
      <c r="B86003">
        <f>A86003*2</f>
        <v/>
      </c>
    </row>
    <row r="86004">
      <c r="A86004">
        <f>Sheet1!A86004</f>
        <v/>
      </c>
      <c r="B86004">
        <f>A86004*2</f>
        <v/>
      </c>
    </row>
    <row r="86005">
      <c r="A86005">
        <f>Sheet1!A86005</f>
        <v/>
      </c>
      <c r="B86005">
        <f>A86005*2</f>
        <v/>
      </c>
    </row>
    <row r="86006">
      <c r="A86006">
        <f>Sheet1!A86006</f>
        <v/>
      </c>
      <c r="B86006">
        <f>A86006*2</f>
        <v/>
      </c>
    </row>
    <row r="86007">
      <c r="A86007">
        <f>Sheet1!A86007</f>
        <v/>
      </c>
      <c r="B86007">
        <f>A86007*2</f>
        <v/>
      </c>
    </row>
    <row r="86008">
      <c r="A86008">
        <f>Sheet1!A86008</f>
        <v/>
      </c>
      <c r="B86008">
        <f>A86008*2</f>
        <v/>
      </c>
    </row>
    <row r="86009">
      <c r="A86009">
        <f>Sheet1!A86009</f>
        <v/>
      </c>
      <c r="B86009">
        <f>A86009*2</f>
        <v/>
      </c>
    </row>
    <row r="86010">
      <c r="A86010">
        <f>Sheet1!A86010</f>
        <v/>
      </c>
      <c r="B86010">
        <f>A86010*2</f>
        <v/>
      </c>
    </row>
    <row r="86011">
      <c r="A86011">
        <f>Sheet1!A86011</f>
        <v/>
      </c>
      <c r="B86011">
        <f>A86011*2</f>
        <v/>
      </c>
    </row>
    <row r="86012">
      <c r="A86012">
        <f>Sheet1!A86012</f>
        <v/>
      </c>
      <c r="B86012">
        <f>A86012*2</f>
        <v/>
      </c>
    </row>
    <row r="86013">
      <c r="A86013">
        <f>Sheet1!A86013</f>
        <v/>
      </c>
      <c r="B86013">
        <f>A86013*2</f>
        <v/>
      </c>
    </row>
    <row r="86014">
      <c r="A86014">
        <f>Sheet1!A86014</f>
        <v/>
      </c>
      <c r="B86014">
        <f>A86014*2</f>
        <v/>
      </c>
    </row>
    <row r="86015">
      <c r="A86015">
        <f>Sheet1!A86015</f>
        <v/>
      </c>
      <c r="B86015">
        <f>A86015*2</f>
        <v/>
      </c>
    </row>
    <row r="86016">
      <c r="A86016">
        <f>Sheet1!A86016</f>
        <v/>
      </c>
      <c r="B86016">
        <f>A86016*2</f>
        <v/>
      </c>
    </row>
    <row r="86017">
      <c r="A86017">
        <f>Sheet1!A86017</f>
        <v/>
      </c>
      <c r="B86017">
        <f>A86017*2</f>
        <v/>
      </c>
    </row>
    <row r="86018">
      <c r="A86018">
        <f>Sheet1!A86018</f>
        <v/>
      </c>
      <c r="B86018">
        <f>A86018*2</f>
        <v/>
      </c>
    </row>
    <row r="86019">
      <c r="A86019">
        <f>Sheet1!A86019</f>
        <v/>
      </c>
      <c r="B86019">
        <f>A86019*2</f>
        <v/>
      </c>
    </row>
    <row r="86020">
      <c r="A86020">
        <f>Sheet1!A86020</f>
        <v/>
      </c>
      <c r="B86020">
        <f>A86020*2</f>
        <v/>
      </c>
    </row>
    <row r="86021">
      <c r="A86021">
        <f>Sheet1!A86021</f>
        <v/>
      </c>
      <c r="B86021">
        <f>A86021*2</f>
        <v/>
      </c>
    </row>
    <row r="86022">
      <c r="A86022">
        <f>Sheet1!A86022</f>
        <v/>
      </c>
      <c r="B86022">
        <f>A86022*2</f>
        <v/>
      </c>
    </row>
    <row r="86023">
      <c r="A86023">
        <f>Sheet1!A86023</f>
        <v/>
      </c>
      <c r="B86023">
        <f>A86023*2</f>
        <v/>
      </c>
    </row>
    <row r="86024">
      <c r="A86024">
        <f>Sheet1!A86024</f>
        <v/>
      </c>
      <c r="B86024">
        <f>A86024*2</f>
        <v/>
      </c>
    </row>
    <row r="86025">
      <c r="A86025">
        <f>Sheet1!A86025</f>
        <v/>
      </c>
      <c r="B86025">
        <f>A86025*2</f>
        <v/>
      </c>
    </row>
    <row r="86026">
      <c r="A86026">
        <f>Sheet1!A86026</f>
        <v/>
      </c>
      <c r="B86026">
        <f>A86026*2</f>
        <v/>
      </c>
    </row>
    <row r="86027">
      <c r="A86027">
        <f>Sheet1!A86027</f>
        <v/>
      </c>
      <c r="B86027">
        <f>A86027*2</f>
        <v/>
      </c>
    </row>
    <row r="86028">
      <c r="A86028">
        <f>Sheet1!A86028</f>
        <v/>
      </c>
      <c r="B86028">
        <f>A86028*2</f>
        <v/>
      </c>
    </row>
    <row r="86029">
      <c r="A86029">
        <f>Sheet1!A86029</f>
        <v/>
      </c>
      <c r="B86029">
        <f>A86029*2</f>
        <v/>
      </c>
    </row>
    <row r="86030">
      <c r="A86030">
        <f>Sheet1!A86030</f>
        <v/>
      </c>
      <c r="B86030">
        <f>A86030*2</f>
        <v/>
      </c>
    </row>
    <row r="86031">
      <c r="A86031">
        <f>Sheet1!A86031</f>
        <v/>
      </c>
      <c r="B86031">
        <f>A86031*2</f>
        <v/>
      </c>
    </row>
    <row r="86032">
      <c r="A86032">
        <f>Sheet1!A86032</f>
        <v/>
      </c>
      <c r="B86032">
        <f>A86032*2</f>
        <v/>
      </c>
    </row>
    <row r="86033">
      <c r="A86033">
        <f>Sheet1!A86033</f>
        <v/>
      </c>
      <c r="B86033">
        <f>A86033*2</f>
        <v/>
      </c>
    </row>
    <row r="86034">
      <c r="A86034">
        <f>Sheet1!A86034</f>
        <v/>
      </c>
      <c r="B86034">
        <f>A86034*2</f>
        <v/>
      </c>
    </row>
    <row r="86035">
      <c r="A86035">
        <f>Sheet1!A86035</f>
        <v/>
      </c>
      <c r="B86035">
        <f>A86035*2</f>
        <v/>
      </c>
    </row>
    <row r="86036">
      <c r="A86036">
        <f>Sheet1!A86036</f>
        <v/>
      </c>
      <c r="B86036">
        <f>A86036*2</f>
        <v/>
      </c>
    </row>
    <row r="86037">
      <c r="A86037">
        <f>Sheet1!A86037</f>
        <v/>
      </c>
      <c r="B86037">
        <f>A86037*2</f>
        <v/>
      </c>
    </row>
    <row r="86038">
      <c r="A86038">
        <f>Sheet1!A86038</f>
        <v/>
      </c>
      <c r="B86038">
        <f>A86038*2</f>
        <v/>
      </c>
    </row>
    <row r="86039">
      <c r="A86039">
        <f>Sheet1!A86039</f>
        <v/>
      </c>
      <c r="B86039">
        <f>A86039*2</f>
        <v/>
      </c>
    </row>
    <row r="86040">
      <c r="A86040">
        <f>Sheet1!A86040</f>
        <v/>
      </c>
      <c r="B86040">
        <f>A86040*2</f>
        <v/>
      </c>
    </row>
    <row r="86041">
      <c r="A86041">
        <f>Sheet1!A86041</f>
        <v/>
      </c>
      <c r="B86041">
        <f>A86041*2</f>
        <v/>
      </c>
    </row>
    <row r="86042">
      <c r="A86042">
        <f>Sheet1!A86042</f>
        <v/>
      </c>
      <c r="B86042">
        <f>A86042*2</f>
        <v/>
      </c>
    </row>
    <row r="86043">
      <c r="A86043">
        <f>Sheet1!A86043</f>
        <v/>
      </c>
      <c r="B86043">
        <f>A86043*2</f>
        <v/>
      </c>
    </row>
    <row r="86044">
      <c r="A86044">
        <f>Sheet1!A86044</f>
        <v/>
      </c>
      <c r="B86044">
        <f>A86044*2</f>
        <v/>
      </c>
    </row>
    <row r="86045">
      <c r="A86045">
        <f>Sheet1!A86045</f>
        <v/>
      </c>
      <c r="B86045">
        <f>A86045*2</f>
        <v/>
      </c>
    </row>
    <row r="86046">
      <c r="A86046">
        <f>Sheet1!A86046</f>
        <v/>
      </c>
      <c r="B86046">
        <f>A86046*2</f>
        <v/>
      </c>
    </row>
    <row r="86047">
      <c r="A86047">
        <f>Sheet1!A86047</f>
        <v/>
      </c>
      <c r="B86047">
        <f>A86047*2</f>
        <v/>
      </c>
    </row>
    <row r="86048">
      <c r="A86048">
        <f>Sheet1!A86048</f>
        <v/>
      </c>
      <c r="B86048">
        <f>A86048*2</f>
        <v/>
      </c>
    </row>
    <row r="86049">
      <c r="A86049">
        <f>Sheet1!A86049</f>
        <v/>
      </c>
      <c r="B86049">
        <f>A86049*2</f>
        <v/>
      </c>
    </row>
    <row r="86050">
      <c r="A86050">
        <f>Sheet1!A86050</f>
        <v/>
      </c>
      <c r="B86050">
        <f>A86050*2</f>
        <v/>
      </c>
    </row>
    <row r="86051">
      <c r="A86051">
        <f>Sheet1!A86051</f>
        <v/>
      </c>
      <c r="B86051">
        <f>A86051*2</f>
        <v/>
      </c>
    </row>
    <row r="86052">
      <c r="A86052">
        <f>Sheet1!A86052</f>
        <v/>
      </c>
      <c r="B86052">
        <f>A86052*2</f>
        <v/>
      </c>
    </row>
    <row r="86053">
      <c r="A86053">
        <f>Sheet1!A86053</f>
        <v/>
      </c>
      <c r="B86053">
        <f>A86053*2</f>
        <v/>
      </c>
    </row>
    <row r="86054">
      <c r="A86054">
        <f>Sheet1!A86054</f>
        <v/>
      </c>
      <c r="B86054">
        <f>A86054*2</f>
        <v/>
      </c>
    </row>
    <row r="86055">
      <c r="A86055">
        <f>Sheet1!A86055</f>
        <v/>
      </c>
      <c r="B86055">
        <f>A86055*2</f>
        <v/>
      </c>
    </row>
    <row r="86056">
      <c r="A86056">
        <f>Sheet1!A86056</f>
        <v/>
      </c>
      <c r="B86056">
        <f>A86056*2</f>
        <v/>
      </c>
    </row>
    <row r="86057">
      <c r="A86057">
        <f>Sheet1!A86057</f>
        <v/>
      </c>
      <c r="B86057">
        <f>A86057*2</f>
        <v/>
      </c>
    </row>
    <row r="86058">
      <c r="A86058">
        <f>Sheet1!A86058</f>
        <v/>
      </c>
      <c r="B86058">
        <f>A86058*2</f>
        <v/>
      </c>
    </row>
    <row r="86059">
      <c r="A86059">
        <f>Sheet1!A86059</f>
        <v/>
      </c>
      <c r="B86059">
        <f>A86059*2</f>
        <v/>
      </c>
    </row>
    <row r="86060">
      <c r="A86060">
        <f>Sheet1!A86060</f>
        <v/>
      </c>
      <c r="B86060">
        <f>A86060*2</f>
        <v/>
      </c>
    </row>
    <row r="86061">
      <c r="A86061">
        <f>Sheet1!A86061</f>
        <v/>
      </c>
      <c r="B86061">
        <f>A86061*2</f>
        <v/>
      </c>
    </row>
    <row r="86062">
      <c r="A86062">
        <f>Sheet1!A86062</f>
        <v/>
      </c>
      <c r="B86062">
        <f>A86062*2</f>
        <v/>
      </c>
    </row>
    <row r="86063">
      <c r="A86063">
        <f>Sheet1!A86063</f>
        <v/>
      </c>
      <c r="B86063">
        <f>A86063*2</f>
        <v/>
      </c>
    </row>
    <row r="86064">
      <c r="A86064">
        <f>Sheet1!A86064</f>
        <v/>
      </c>
      <c r="B86064">
        <f>A86064*2</f>
        <v/>
      </c>
    </row>
    <row r="86065">
      <c r="A86065">
        <f>Sheet1!A86065</f>
        <v/>
      </c>
      <c r="B86065">
        <f>A86065*2</f>
        <v/>
      </c>
    </row>
    <row r="86066">
      <c r="A86066">
        <f>Sheet1!A86066</f>
        <v/>
      </c>
      <c r="B86066">
        <f>A86066*2</f>
        <v/>
      </c>
    </row>
    <row r="86067">
      <c r="A86067">
        <f>Sheet1!A86067</f>
        <v/>
      </c>
      <c r="B86067">
        <f>A86067*2</f>
        <v/>
      </c>
    </row>
    <row r="86068">
      <c r="A86068">
        <f>Sheet1!A86068</f>
        <v/>
      </c>
      <c r="B86068">
        <f>A86068*2</f>
        <v/>
      </c>
    </row>
    <row r="86069">
      <c r="A86069">
        <f>Sheet1!A86069</f>
        <v/>
      </c>
      <c r="B86069">
        <f>A86069*2</f>
        <v/>
      </c>
    </row>
    <row r="86070">
      <c r="A86070">
        <f>Sheet1!A86070</f>
        <v/>
      </c>
      <c r="B86070">
        <f>A86070*2</f>
        <v/>
      </c>
    </row>
    <row r="86071">
      <c r="A86071">
        <f>Sheet1!A86071</f>
        <v/>
      </c>
      <c r="B86071">
        <f>A86071*2</f>
        <v/>
      </c>
    </row>
    <row r="86072">
      <c r="A86072">
        <f>Sheet1!A86072</f>
        <v/>
      </c>
      <c r="B86072">
        <f>A86072*2</f>
        <v/>
      </c>
    </row>
    <row r="86073">
      <c r="A86073">
        <f>Sheet1!A86073</f>
        <v/>
      </c>
      <c r="B86073">
        <f>A86073*2</f>
        <v/>
      </c>
    </row>
    <row r="86074">
      <c r="A86074">
        <f>Sheet1!A86074</f>
        <v/>
      </c>
      <c r="B86074">
        <f>A86074*2</f>
        <v/>
      </c>
    </row>
    <row r="86075">
      <c r="A86075">
        <f>Sheet1!A86075</f>
        <v/>
      </c>
      <c r="B86075">
        <f>A86075*2</f>
        <v/>
      </c>
    </row>
    <row r="86076">
      <c r="A86076">
        <f>Sheet1!A86076</f>
        <v/>
      </c>
      <c r="B86076">
        <f>A86076*2</f>
        <v/>
      </c>
    </row>
    <row r="86077">
      <c r="A86077">
        <f>Sheet1!A86077</f>
        <v/>
      </c>
      <c r="B86077">
        <f>A86077*2</f>
        <v/>
      </c>
    </row>
    <row r="86078">
      <c r="A86078">
        <f>Sheet1!A86078</f>
        <v/>
      </c>
      <c r="B86078">
        <f>A86078*2</f>
        <v/>
      </c>
    </row>
    <row r="86079">
      <c r="A86079">
        <f>Sheet1!A86079</f>
        <v/>
      </c>
      <c r="B86079">
        <f>A86079*2</f>
        <v/>
      </c>
    </row>
    <row r="86080">
      <c r="A86080">
        <f>Sheet1!A86080</f>
        <v/>
      </c>
      <c r="B86080">
        <f>A86080*2</f>
        <v/>
      </c>
    </row>
    <row r="86081">
      <c r="A86081">
        <f>Sheet1!A86081</f>
        <v/>
      </c>
      <c r="B86081">
        <f>A86081*2</f>
        <v/>
      </c>
    </row>
    <row r="86082">
      <c r="A86082">
        <f>Sheet1!A86082</f>
        <v/>
      </c>
      <c r="B86082">
        <f>A86082*2</f>
        <v/>
      </c>
    </row>
    <row r="86083">
      <c r="A86083">
        <f>Sheet1!A86083</f>
        <v/>
      </c>
      <c r="B86083">
        <f>A86083*2</f>
        <v/>
      </c>
    </row>
    <row r="86084">
      <c r="A86084">
        <f>Sheet1!A86084</f>
        <v/>
      </c>
      <c r="B86084">
        <f>A86084*2</f>
        <v/>
      </c>
    </row>
    <row r="86085">
      <c r="A86085">
        <f>Sheet1!A86085</f>
        <v/>
      </c>
      <c r="B86085">
        <f>A86085*2</f>
        <v/>
      </c>
    </row>
    <row r="86086">
      <c r="A86086">
        <f>Sheet1!A86086</f>
        <v/>
      </c>
      <c r="B86086">
        <f>A86086*2</f>
        <v/>
      </c>
    </row>
    <row r="86087">
      <c r="A86087">
        <f>Sheet1!A86087</f>
        <v/>
      </c>
      <c r="B86087">
        <f>A86087*2</f>
        <v/>
      </c>
    </row>
    <row r="86088">
      <c r="A86088">
        <f>Sheet1!A86088</f>
        <v/>
      </c>
      <c r="B86088">
        <f>A86088*2</f>
        <v/>
      </c>
    </row>
    <row r="86089">
      <c r="A86089">
        <f>Sheet1!A86089</f>
        <v/>
      </c>
      <c r="B86089">
        <f>A86089*2</f>
        <v/>
      </c>
    </row>
    <row r="86090">
      <c r="A86090">
        <f>Sheet1!A86090</f>
        <v/>
      </c>
      <c r="B86090">
        <f>A86090*2</f>
        <v/>
      </c>
    </row>
    <row r="86091">
      <c r="A86091">
        <f>Sheet1!A86091</f>
        <v/>
      </c>
      <c r="B86091">
        <f>A86091*2</f>
        <v/>
      </c>
    </row>
    <row r="86092">
      <c r="A86092">
        <f>Sheet1!A86092</f>
        <v/>
      </c>
      <c r="B86092">
        <f>A86092*2</f>
        <v/>
      </c>
    </row>
    <row r="86093">
      <c r="A86093">
        <f>Sheet1!A86093</f>
        <v/>
      </c>
      <c r="B86093">
        <f>A86093*2</f>
        <v/>
      </c>
    </row>
    <row r="86094">
      <c r="A86094">
        <f>Sheet1!A86094</f>
        <v/>
      </c>
      <c r="B86094">
        <f>A86094*2</f>
        <v/>
      </c>
    </row>
    <row r="86095">
      <c r="A86095">
        <f>Sheet1!A86095</f>
        <v/>
      </c>
      <c r="B86095">
        <f>A86095*2</f>
        <v/>
      </c>
    </row>
    <row r="86096">
      <c r="A86096">
        <f>Sheet1!A86096</f>
        <v/>
      </c>
      <c r="B86096">
        <f>A86096*2</f>
        <v/>
      </c>
    </row>
    <row r="86097">
      <c r="A86097">
        <f>Sheet1!A86097</f>
        <v/>
      </c>
      <c r="B86097">
        <f>A86097*2</f>
        <v/>
      </c>
    </row>
    <row r="86098">
      <c r="A86098">
        <f>Sheet1!A86098</f>
        <v/>
      </c>
      <c r="B86098">
        <f>A86098*2</f>
        <v/>
      </c>
    </row>
    <row r="86099">
      <c r="A86099">
        <f>Sheet1!A86099</f>
        <v/>
      </c>
      <c r="B86099">
        <f>A86099*2</f>
        <v/>
      </c>
    </row>
    <row r="86100">
      <c r="A86100">
        <f>Sheet1!A86100</f>
        <v/>
      </c>
      <c r="B86100">
        <f>A86100*2</f>
        <v/>
      </c>
    </row>
    <row r="86101">
      <c r="A86101">
        <f>Sheet1!A86101</f>
        <v/>
      </c>
      <c r="B86101">
        <f>A86101*2</f>
        <v/>
      </c>
    </row>
    <row r="86102">
      <c r="A86102">
        <f>Sheet1!A86102</f>
        <v/>
      </c>
      <c r="B86102">
        <f>A86102*2</f>
        <v/>
      </c>
    </row>
    <row r="86103">
      <c r="A86103">
        <f>Sheet1!A86103</f>
        <v/>
      </c>
      <c r="B86103">
        <f>A86103*2</f>
        <v/>
      </c>
    </row>
    <row r="86104">
      <c r="A86104">
        <f>Sheet1!A86104</f>
        <v/>
      </c>
      <c r="B86104">
        <f>A86104*2</f>
        <v/>
      </c>
    </row>
    <row r="86105">
      <c r="A86105">
        <f>Sheet1!A86105</f>
        <v/>
      </c>
      <c r="B86105">
        <f>A86105*2</f>
        <v/>
      </c>
    </row>
    <row r="86106">
      <c r="A86106">
        <f>Sheet1!A86106</f>
        <v/>
      </c>
      <c r="B86106">
        <f>A86106*2</f>
        <v/>
      </c>
    </row>
    <row r="86107">
      <c r="A86107">
        <f>Sheet1!A86107</f>
        <v/>
      </c>
      <c r="B86107">
        <f>A86107*2</f>
        <v/>
      </c>
    </row>
    <row r="86108">
      <c r="A86108">
        <f>Sheet1!A86108</f>
        <v/>
      </c>
      <c r="B86108">
        <f>A86108*2</f>
        <v/>
      </c>
    </row>
    <row r="86109">
      <c r="A86109">
        <f>Sheet1!A86109</f>
        <v/>
      </c>
      <c r="B86109">
        <f>A86109*2</f>
        <v/>
      </c>
    </row>
    <row r="86110">
      <c r="A86110">
        <f>Sheet1!A86110</f>
        <v/>
      </c>
      <c r="B86110">
        <f>A86110*2</f>
        <v/>
      </c>
    </row>
    <row r="86111">
      <c r="A86111">
        <f>Sheet1!A86111</f>
        <v/>
      </c>
      <c r="B86111">
        <f>A86111*2</f>
        <v/>
      </c>
    </row>
    <row r="86112">
      <c r="A86112">
        <f>Sheet1!A86112</f>
        <v/>
      </c>
      <c r="B86112">
        <f>A86112*2</f>
        <v/>
      </c>
    </row>
    <row r="86113">
      <c r="A86113">
        <f>Sheet1!A86113</f>
        <v/>
      </c>
      <c r="B86113">
        <f>A86113*2</f>
        <v/>
      </c>
    </row>
    <row r="86114">
      <c r="A86114">
        <f>Sheet1!A86114</f>
        <v/>
      </c>
      <c r="B86114">
        <f>A86114*2</f>
        <v/>
      </c>
    </row>
    <row r="86115">
      <c r="A86115">
        <f>Sheet1!A86115</f>
        <v/>
      </c>
      <c r="B86115">
        <f>A86115*2</f>
        <v/>
      </c>
    </row>
    <row r="86116">
      <c r="A86116">
        <f>Sheet1!A86116</f>
        <v/>
      </c>
      <c r="B86116">
        <f>A86116*2</f>
        <v/>
      </c>
    </row>
    <row r="86117">
      <c r="A86117">
        <f>Sheet1!A86117</f>
        <v/>
      </c>
      <c r="B86117">
        <f>A86117*2</f>
        <v/>
      </c>
    </row>
    <row r="86118">
      <c r="A86118">
        <f>Sheet1!A86118</f>
        <v/>
      </c>
      <c r="B86118">
        <f>A86118*2</f>
        <v/>
      </c>
    </row>
    <row r="86119">
      <c r="A86119">
        <f>Sheet1!A86119</f>
        <v/>
      </c>
      <c r="B86119">
        <f>A86119*2</f>
        <v/>
      </c>
    </row>
    <row r="86120">
      <c r="A86120">
        <f>Sheet1!A86120</f>
        <v/>
      </c>
      <c r="B86120">
        <f>A86120*2</f>
        <v/>
      </c>
    </row>
    <row r="86121">
      <c r="A86121">
        <f>Sheet1!A86121</f>
        <v/>
      </c>
      <c r="B86121">
        <f>A86121*2</f>
        <v/>
      </c>
    </row>
    <row r="86122">
      <c r="A86122">
        <f>Sheet1!A86122</f>
        <v/>
      </c>
      <c r="B86122">
        <f>A86122*2</f>
        <v/>
      </c>
    </row>
    <row r="86123">
      <c r="A86123">
        <f>Sheet1!A86123</f>
        <v/>
      </c>
      <c r="B86123">
        <f>A86123*2</f>
        <v/>
      </c>
    </row>
    <row r="86124">
      <c r="A86124">
        <f>Sheet1!A86124</f>
        <v/>
      </c>
      <c r="B86124">
        <f>A86124*2</f>
        <v/>
      </c>
    </row>
    <row r="86125">
      <c r="A86125">
        <f>Sheet1!A86125</f>
        <v/>
      </c>
      <c r="B86125">
        <f>A86125*2</f>
        <v/>
      </c>
    </row>
    <row r="86126">
      <c r="A86126">
        <f>Sheet1!A86126</f>
        <v/>
      </c>
      <c r="B86126">
        <f>A86126*2</f>
        <v/>
      </c>
    </row>
    <row r="86127">
      <c r="A86127">
        <f>Sheet1!A86127</f>
        <v/>
      </c>
      <c r="B86127">
        <f>A86127*2</f>
        <v/>
      </c>
    </row>
    <row r="86128">
      <c r="A86128">
        <f>Sheet1!A86128</f>
        <v/>
      </c>
      <c r="B86128">
        <f>A86128*2</f>
        <v/>
      </c>
    </row>
    <row r="86129">
      <c r="A86129">
        <f>Sheet1!A86129</f>
        <v/>
      </c>
      <c r="B86129">
        <f>A86129*2</f>
        <v/>
      </c>
    </row>
    <row r="86130">
      <c r="A86130">
        <f>Sheet1!A86130</f>
        <v/>
      </c>
      <c r="B86130">
        <f>A86130*2</f>
        <v/>
      </c>
    </row>
    <row r="86131">
      <c r="A86131">
        <f>Sheet1!A86131</f>
        <v/>
      </c>
      <c r="B86131">
        <f>A86131*2</f>
        <v/>
      </c>
    </row>
    <row r="86132">
      <c r="A86132">
        <f>Sheet1!A86132</f>
        <v/>
      </c>
      <c r="B86132">
        <f>A86132*2</f>
        <v/>
      </c>
    </row>
    <row r="86133">
      <c r="A86133">
        <f>Sheet1!A86133</f>
        <v/>
      </c>
      <c r="B86133">
        <f>A86133*2</f>
        <v/>
      </c>
    </row>
    <row r="86134">
      <c r="A86134">
        <f>Sheet1!A86134</f>
        <v/>
      </c>
      <c r="B86134">
        <f>A86134*2</f>
        <v/>
      </c>
    </row>
    <row r="86135">
      <c r="A86135">
        <f>Sheet1!A86135</f>
        <v/>
      </c>
      <c r="B86135">
        <f>A86135*2</f>
        <v/>
      </c>
    </row>
    <row r="86136">
      <c r="A86136">
        <f>Sheet1!A86136</f>
        <v/>
      </c>
      <c r="B86136">
        <f>A86136*2</f>
        <v/>
      </c>
    </row>
    <row r="86137">
      <c r="A86137">
        <f>Sheet1!A86137</f>
        <v/>
      </c>
      <c r="B86137">
        <f>A86137*2</f>
        <v/>
      </c>
    </row>
    <row r="86138">
      <c r="A86138">
        <f>Sheet1!A86138</f>
        <v/>
      </c>
      <c r="B86138">
        <f>A86138*2</f>
        <v/>
      </c>
    </row>
    <row r="86139">
      <c r="A86139">
        <f>Sheet1!A86139</f>
        <v/>
      </c>
      <c r="B86139">
        <f>A86139*2</f>
        <v/>
      </c>
    </row>
    <row r="86140">
      <c r="A86140">
        <f>Sheet1!A86140</f>
        <v/>
      </c>
      <c r="B86140">
        <f>A86140*2</f>
        <v/>
      </c>
    </row>
    <row r="86141">
      <c r="A86141">
        <f>Sheet1!A86141</f>
        <v/>
      </c>
      <c r="B86141">
        <f>A86141*2</f>
        <v/>
      </c>
    </row>
    <row r="86142">
      <c r="A86142">
        <f>Sheet1!A86142</f>
        <v/>
      </c>
      <c r="B86142">
        <f>A86142*2</f>
        <v/>
      </c>
    </row>
    <row r="86143">
      <c r="A86143">
        <f>Sheet1!A86143</f>
        <v/>
      </c>
      <c r="B86143">
        <f>A86143*2</f>
        <v/>
      </c>
    </row>
    <row r="86144">
      <c r="A86144">
        <f>Sheet1!A86144</f>
        <v/>
      </c>
      <c r="B86144">
        <f>A86144*2</f>
        <v/>
      </c>
    </row>
    <row r="86145">
      <c r="A86145">
        <f>Sheet1!A86145</f>
        <v/>
      </c>
      <c r="B86145">
        <f>A86145*2</f>
        <v/>
      </c>
    </row>
    <row r="86146">
      <c r="A86146">
        <f>Sheet1!A86146</f>
        <v/>
      </c>
      <c r="B86146">
        <f>A86146*2</f>
        <v/>
      </c>
    </row>
    <row r="86147">
      <c r="A86147">
        <f>Sheet1!A86147</f>
        <v/>
      </c>
      <c r="B86147">
        <f>A86147*2</f>
        <v/>
      </c>
    </row>
    <row r="86148">
      <c r="A86148">
        <f>Sheet1!A86148</f>
        <v/>
      </c>
      <c r="B86148">
        <f>A86148*2</f>
        <v/>
      </c>
    </row>
    <row r="86149">
      <c r="A86149">
        <f>Sheet1!A86149</f>
        <v/>
      </c>
      <c r="B86149">
        <f>A86149*2</f>
        <v/>
      </c>
    </row>
    <row r="86150">
      <c r="A86150">
        <f>Sheet1!A86150</f>
        <v/>
      </c>
      <c r="B86150">
        <f>A86150*2</f>
        <v/>
      </c>
    </row>
    <row r="86151">
      <c r="A86151">
        <f>Sheet1!A86151</f>
        <v/>
      </c>
      <c r="B86151">
        <f>A86151*2</f>
        <v/>
      </c>
    </row>
    <row r="86152">
      <c r="A86152">
        <f>Sheet1!A86152</f>
        <v/>
      </c>
      <c r="B86152">
        <f>A86152*2</f>
        <v/>
      </c>
    </row>
    <row r="86153">
      <c r="A86153">
        <f>Sheet1!A86153</f>
        <v/>
      </c>
      <c r="B86153">
        <f>A86153*2</f>
        <v/>
      </c>
    </row>
    <row r="86154">
      <c r="A86154">
        <f>Sheet1!A86154</f>
        <v/>
      </c>
      <c r="B86154">
        <f>A86154*2</f>
        <v/>
      </c>
    </row>
    <row r="86155">
      <c r="A86155">
        <f>Sheet1!A86155</f>
        <v/>
      </c>
      <c r="B86155">
        <f>A86155*2</f>
        <v/>
      </c>
    </row>
    <row r="86156">
      <c r="A86156">
        <f>Sheet1!A86156</f>
        <v/>
      </c>
      <c r="B86156">
        <f>A86156*2</f>
        <v/>
      </c>
    </row>
    <row r="86157">
      <c r="A86157">
        <f>Sheet1!A86157</f>
        <v/>
      </c>
      <c r="B86157">
        <f>A86157*2</f>
        <v/>
      </c>
    </row>
    <row r="86158">
      <c r="A86158">
        <f>Sheet1!A86158</f>
        <v/>
      </c>
      <c r="B86158">
        <f>A86158*2</f>
        <v/>
      </c>
    </row>
    <row r="86159">
      <c r="A86159">
        <f>Sheet1!A86159</f>
        <v/>
      </c>
      <c r="B86159">
        <f>A86159*2</f>
        <v/>
      </c>
    </row>
    <row r="86160">
      <c r="A86160">
        <f>Sheet1!A86160</f>
        <v/>
      </c>
      <c r="B86160">
        <f>A86160*2</f>
        <v/>
      </c>
    </row>
    <row r="86161">
      <c r="A86161">
        <f>Sheet1!A86161</f>
        <v/>
      </c>
      <c r="B86161">
        <f>A86161*2</f>
        <v/>
      </c>
    </row>
    <row r="86162">
      <c r="A86162">
        <f>Sheet1!A86162</f>
        <v/>
      </c>
      <c r="B86162">
        <f>A86162*2</f>
        <v/>
      </c>
    </row>
    <row r="86163">
      <c r="A86163">
        <f>Sheet1!A86163</f>
        <v/>
      </c>
      <c r="B86163">
        <f>A86163*2</f>
        <v/>
      </c>
    </row>
    <row r="86164">
      <c r="A86164">
        <f>Sheet1!A86164</f>
        <v/>
      </c>
      <c r="B86164">
        <f>A86164*2</f>
        <v/>
      </c>
    </row>
    <row r="86165">
      <c r="A86165">
        <f>Sheet1!A86165</f>
        <v/>
      </c>
      <c r="B86165">
        <f>A86165*2</f>
        <v/>
      </c>
    </row>
    <row r="86166">
      <c r="A86166">
        <f>Sheet1!A86166</f>
        <v/>
      </c>
      <c r="B86166">
        <f>A86166*2</f>
        <v/>
      </c>
    </row>
    <row r="86167">
      <c r="A86167">
        <f>Sheet1!A86167</f>
        <v/>
      </c>
      <c r="B86167">
        <f>A86167*2</f>
        <v/>
      </c>
    </row>
    <row r="86168">
      <c r="A86168">
        <f>Sheet1!A86168</f>
        <v/>
      </c>
      <c r="B86168">
        <f>A86168*2</f>
        <v/>
      </c>
    </row>
    <row r="86169">
      <c r="A86169">
        <f>Sheet1!A86169</f>
        <v/>
      </c>
      <c r="B86169">
        <f>A86169*2</f>
        <v/>
      </c>
    </row>
    <row r="86170">
      <c r="A86170">
        <f>Sheet1!A86170</f>
        <v/>
      </c>
      <c r="B86170">
        <f>A86170*2</f>
        <v/>
      </c>
    </row>
    <row r="86171">
      <c r="A86171">
        <f>Sheet1!A86171</f>
        <v/>
      </c>
      <c r="B86171">
        <f>A86171*2</f>
        <v/>
      </c>
    </row>
    <row r="86172">
      <c r="A86172">
        <f>Sheet1!A86172</f>
        <v/>
      </c>
      <c r="B86172">
        <f>A86172*2</f>
        <v/>
      </c>
    </row>
    <row r="86173">
      <c r="A86173">
        <f>Sheet1!A86173</f>
        <v/>
      </c>
      <c r="B86173">
        <f>A86173*2</f>
        <v/>
      </c>
    </row>
    <row r="86174">
      <c r="A86174">
        <f>Sheet1!A86174</f>
        <v/>
      </c>
      <c r="B86174">
        <f>A86174*2</f>
        <v/>
      </c>
    </row>
    <row r="86175">
      <c r="A86175">
        <f>Sheet1!A86175</f>
        <v/>
      </c>
      <c r="B86175">
        <f>A86175*2</f>
        <v/>
      </c>
    </row>
    <row r="86176">
      <c r="A86176">
        <f>Sheet1!A86176</f>
        <v/>
      </c>
      <c r="B86176">
        <f>A86176*2</f>
        <v/>
      </c>
    </row>
    <row r="86177">
      <c r="A86177">
        <f>Sheet1!A86177</f>
        <v/>
      </c>
      <c r="B86177">
        <f>A86177*2</f>
        <v/>
      </c>
    </row>
    <row r="86178">
      <c r="A86178">
        <f>Sheet1!A86178</f>
        <v/>
      </c>
      <c r="B86178">
        <f>A86178*2</f>
        <v/>
      </c>
    </row>
    <row r="86179">
      <c r="A86179">
        <f>Sheet1!A86179</f>
        <v/>
      </c>
      <c r="B86179">
        <f>A86179*2</f>
        <v/>
      </c>
    </row>
    <row r="86180">
      <c r="A86180">
        <f>Sheet1!A86180</f>
        <v/>
      </c>
      <c r="B86180">
        <f>A86180*2</f>
        <v/>
      </c>
    </row>
    <row r="86181">
      <c r="A86181">
        <f>Sheet1!A86181</f>
        <v/>
      </c>
      <c r="B86181">
        <f>A86181*2</f>
        <v/>
      </c>
    </row>
    <row r="86182">
      <c r="A86182">
        <f>Sheet1!A86182</f>
        <v/>
      </c>
      <c r="B86182">
        <f>A86182*2</f>
        <v/>
      </c>
    </row>
    <row r="86183">
      <c r="A86183">
        <f>Sheet1!A86183</f>
        <v/>
      </c>
      <c r="B86183">
        <f>A86183*2</f>
        <v/>
      </c>
    </row>
    <row r="86184">
      <c r="A86184">
        <f>Sheet1!A86184</f>
        <v/>
      </c>
      <c r="B86184">
        <f>A86184*2</f>
        <v/>
      </c>
    </row>
    <row r="86185">
      <c r="A86185">
        <f>Sheet1!A86185</f>
        <v/>
      </c>
      <c r="B86185">
        <f>A86185*2</f>
        <v/>
      </c>
    </row>
    <row r="86186">
      <c r="A86186">
        <f>Sheet1!A86186</f>
        <v/>
      </c>
      <c r="B86186">
        <f>A86186*2</f>
        <v/>
      </c>
    </row>
    <row r="86187">
      <c r="A86187">
        <f>Sheet1!A86187</f>
        <v/>
      </c>
      <c r="B86187">
        <f>A86187*2</f>
        <v/>
      </c>
    </row>
    <row r="86188">
      <c r="A86188">
        <f>Sheet1!A86188</f>
        <v/>
      </c>
      <c r="B86188">
        <f>A86188*2</f>
        <v/>
      </c>
    </row>
    <row r="86189">
      <c r="A86189">
        <f>Sheet1!A86189</f>
        <v/>
      </c>
      <c r="B86189">
        <f>A86189*2</f>
        <v/>
      </c>
    </row>
    <row r="86190">
      <c r="A86190">
        <f>Sheet1!A86190</f>
        <v/>
      </c>
      <c r="B86190">
        <f>A86190*2</f>
        <v/>
      </c>
    </row>
    <row r="86191">
      <c r="A86191">
        <f>Sheet1!A86191</f>
        <v/>
      </c>
      <c r="B86191">
        <f>A86191*2</f>
        <v/>
      </c>
    </row>
    <row r="86192">
      <c r="A86192">
        <f>Sheet1!A86192</f>
        <v/>
      </c>
      <c r="B86192">
        <f>A86192*2</f>
        <v/>
      </c>
    </row>
    <row r="86193">
      <c r="A86193">
        <f>Sheet1!A86193</f>
        <v/>
      </c>
      <c r="B86193">
        <f>A86193*2</f>
        <v/>
      </c>
    </row>
    <row r="86194">
      <c r="A86194">
        <f>Sheet1!A86194</f>
        <v/>
      </c>
      <c r="B86194">
        <f>A86194*2</f>
        <v/>
      </c>
    </row>
    <row r="86195">
      <c r="A86195">
        <f>Sheet1!A86195</f>
        <v/>
      </c>
      <c r="B86195">
        <f>A86195*2</f>
        <v/>
      </c>
    </row>
    <row r="86196">
      <c r="A86196">
        <f>Sheet1!A86196</f>
        <v/>
      </c>
      <c r="B86196">
        <f>A86196*2</f>
        <v/>
      </c>
    </row>
    <row r="86197">
      <c r="A86197">
        <f>Sheet1!A86197</f>
        <v/>
      </c>
      <c r="B86197">
        <f>A86197*2</f>
        <v/>
      </c>
    </row>
    <row r="86198">
      <c r="A86198">
        <f>Sheet1!A86198</f>
        <v/>
      </c>
      <c r="B86198">
        <f>A86198*2</f>
        <v/>
      </c>
    </row>
    <row r="86199">
      <c r="A86199">
        <f>Sheet1!A86199</f>
        <v/>
      </c>
      <c r="B86199">
        <f>A86199*2</f>
        <v/>
      </c>
    </row>
    <row r="86200">
      <c r="A86200">
        <f>Sheet1!A86200</f>
        <v/>
      </c>
      <c r="B86200">
        <f>A86200*2</f>
        <v/>
      </c>
    </row>
    <row r="86201">
      <c r="A86201">
        <f>Sheet1!A86201</f>
        <v/>
      </c>
      <c r="B86201">
        <f>A86201*2</f>
        <v/>
      </c>
    </row>
    <row r="86202">
      <c r="A86202">
        <f>Sheet1!A86202</f>
        <v/>
      </c>
      <c r="B86202">
        <f>A86202*2</f>
        <v/>
      </c>
    </row>
    <row r="86203">
      <c r="A86203">
        <f>Sheet1!A86203</f>
        <v/>
      </c>
      <c r="B86203">
        <f>A86203*2</f>
        <v/>
      </c>
    </row>
    <row r="86204">
      <c r="A86204">
        <f>Sheet1!A86204</f>
        <v/>
      </c>
      <c r="B86204">
        <f>A86204*2</f>
        <v/>
      </c>
    </row>
    <row r="86205">
      <c r="A86205">
        <f>Sheet1!A86205</f>
        <v/>
      </c>
      <c r="B86205">
        <f>A86205*2</f>
        <v/>
      </c>
    </row>
    <row r="86206">
      <c r="A86206">
        <f>Sheet1!A86206</f>
        <v/>
      </c>
      <c r="B86206">
        <f>A86206*2</f>
        <v/>
      </c>
    </row>
    <row r="86207">
      <c r="A86207">
        <f>Sheet1!A86207</f>
        <v/>
      </c>
      <c r="B86207">
        <f>A86207*2</f>
        <v/>
      </c>
    </row>
    <row r="86208">
      <c r="A86208">
        <f>Sheet1!A86208</f>
        <v/>
      </c>
      <c r="B86208">
        <f>A86208*2</f>
        <v/>
      </c>
    </row>
    <row r="86209">
      <c r="A86209">
        <f>Sheet1!A86209</f>
        <v/>
      </c>
      <c r="B86209">
        <f>A86209*2</f>
        <v/>
      </c>
    </row>
    <row r="86210">
      <c r="A86210">
        <f>Sheet1!A86210</f>
        <v/>
      </c>
      <c r="B86210">
        <f>A86210*2</f>
        <v/>
      </c>
    </row>
    <row r="86211">
      <c r="A86211">
        <f>Sheet1!A86211</f>
        <v/>
      </c>
      <c r="B86211">
        <f>A86211*2</f>
        <v/>
      </c>
    </row>
    <row r="86212">
      <c r="A86212">
        <f>Sheet1!A86212</f>
        <v/>
      </c>
      <c r="B86212">
        <f>A86212*2</f>
        <v/>
      </c>
    </row>
    <row r="86213">
      <c r="A86213">
        <f>Sheet1!A86213</f>
        <v/>
      </c>
      <c r="B86213">
        <f>A86213*2</f>
        <v/>
      </c>
    </row>
    <row r="86214">
      <c r="A86214">
        <f>Sheet1!A86214</f>
        <v/>
      </c>
      <c r="B86214">
        <f>A86214*2</f>
        <v/>
      </c>
    </row>
    <row r="86215">
      <c r="A86215">
        <f>Sheet1!A86215</f>
        <v/>
      </c>
      <c r="B86215">
        <f>A86215*2</f>
        <v/>
      </c>
    </row>
    <row r="86216">
      <c r="A86216">
        <f>Sheet1!A86216</f>
        <v/>
      </c>
      <c r="B86216">
        <f>A86216*2</f>
        <v/>
      </c>
    </row>
    <row r="86217">
      <c r="A86217">
        <f>Sheet1!A86217</f>
        <v/>
      </c>
      <c r="B86217">
        <f>A86217*2</f>
        <v/>
      </c>
    </row>
    <row r="86218">
      <c r="A86218">
        <f>Sheet1!A86218</f>
        <v/>
      </c>
      <c r="B86218">
        <f>A86218*2</f>
        <v/>
      </c>
    </row>
    <row r="86219">
      <c r="A86219">
        <f>Sheet1!A86219</f>
        <v/>
      </c>
      <c r="B86219">
        <f>A86219*2</f>
        <v/>
      </c>
    </row>
    <row r="86220">
      <c r="A86220">
        <f>Sheet1!A86220</f>
        <v/>
      </c>
      <c r="B86220">
        <f>A86220*2</f>
        <v/>
      </c>
    </row>
    <row r="86221">
      <c r="A86221">
        <f>Sheet1!A86221</f>
        <v/>
      </c>
      <c r="B86221">
        <f>A86221*2</f>
        <v/>
      </c>
    </row>
    <row r="86222">
      <c r="A86222">
        <f>Sheet1!A86222</f>
        <v/>
      </c>
      <c r="B86222">
        <f>A86222*2</f>
        <v/>
      </c>
    </row>
    <row r="86223">
      <c r="A86223">
        <f>Sheet1!A86223</f>
        <v/>
      </c>
      <c r="B86223">
        <f>A86223*2</f>
        <v/>
      </c>
    </row>
    <row r="86224">
      <c r="A86224">
        <f>Sheet1!A86224</f>
        <v/>
      </c>
      <c r="B86224">
        <f>A86224*2</f>
        <v/>
      </c>
    </row>
    <row r="86225">
      <c r="A86225">
        <f>Sheet1!A86225</f>
        <v/>
      </c>
      <c r="B86225">
        <f>A86225*2</f>
        <v/>
      </c>
    </row>
    <row r="86226">
      <c r="A86226">
        <f>Sheet1!A86226</f>
        <v/>
      </c>
      <c r="B86226">
        <f>A86226*2</f>
        <v/>
      </c>
    </row>
    <row r="86227">
      <c r="A86227">
        <f>Sheet1!A86227</f>
        <v/>
      </c>
      <c r="B86227">
        <f>A86227*2</f>
        <v/>
      </c>
    </row>
    <row r="86228">
      <c r="A86228">
        <f>Sheet1!A86228</f>
        <v/>
      </c>
      <c r="B86228">
        <f>A86228*2</f>
        <v/>
      </c>
    </row>
    <row r="86229">
      <c r="A86229">
        <f>Sheet1!A86229</f>
        <v/>
      </c>
      <c r="B86229">
        <f>A86229*2</f>
        <v/>
      </c>
    </row>
    <row r="86230">
      <c r="A86230">
        <f>Sheet1!A86230</f>
        <v/>
      </c>
      <c r="B86230">
        <f>A86230*2</f>
        <v/>
      </c>
    </row>
    <row r="86231">
      <c r="A86231">
        <f>Sheet1!A86231</f>
        <v/>
      </c>
      <c r="B86231">
        <f>A86231*2</f>
        <v/>
      </c>
    </row>
    <row r="86232">
      <c r="A86232">
        <f>Sheet1!A86232</f>
        <v/>
      </c>
      <c r="B86232">
        <f>A86232*2</f>
        <v/>
      </c>
    </row>
    <row r="86233">
      <c r="A86233">
        <f>Sheet1!A86233</f>
        <v/>
      </c>
      <c r="B86233">
        <f>A86233*2</f>
        <v/>
      </c>
    </row>
    <row r="86234">
      <c r="A86234">
        <f>Sheet1!A86234</f>
        <v/>
      </c>
      <c r="B86234">
        <f>A86234*2</f>
        <v/>
      </c>
    </row>
    <row r="86235">
      <c r="A86235">
        <f>Sheet1!A86235</f>
        <v/>
      </c>
      <c r="B86235">
        <f>A86235*2</f>
        <v/>
      </c>
    </row>
    <row r="86236">
      <c r="A86236">
        <f>Sheet1!A86236</f>
        <v/>
      </c>
      <c r="B86236">
        <f>A86236*2</f>
        <v/>
      </c>
    </row>
    <row r="86237">
      <c r="A86237">
        <f>Sheet1!A86237</f>
        <v/>
      </c>
      <c r="B86237">
        <f>A86237*2</f>
        <v/>
      </c>
    </row>
    <row r="86238">
      <c r="A86238">
        <f>Sheet1!A86238</f>
        <v/>
      </c>
      <c r="B86238">
        <f>A86238*2</f>
        <v/>
      </c>
    </row>
    <row r="86239">
      <c r="A86239">
        <f>Sheet1!A86239</f>
        <v/>
      </c>
      <c r="B86239">
        <f>A86239*2</f>
        <v/>
      </c>
    </row>
    <row r="86240">
      <c r="A86240">
        <f>Sheet1!A86240</f>
        <v/>
      </c>
      <c r="B86240">
        <f>A86240*2</f>
        <v/>
      </c>
    </row>
    <row r="86241">
      <c r="A86241">
        <f>Sheet1!A86241</f>
        <v/>
      </c>
      <c r="B86241">
        <f>A86241*2</f>
        <v/>
      </c>
    </row>
    <row r="86242">
      <c r="A86242">
        <f>Sheet1!A86242</f>
        <v/>
      </c>
      <c r="B86242">
        <f>A86242*2</f>
        <v/>
      </c>
    </row>
    <row r="86243">
      <c r="A86243">
        <f>Sheet1!A86243</f>
        <v/>
      </c>
      <c r="B86243">
        <f>A86243*2</f>
        <v/>
      </c>
    </row>
    <row r="86244">
      <c r="A86244">
        <f>Sheet1!A86244</f>
        <v/>
      </c>
      <c r="B86244">
        <f>A86244*2</f>
        <v/>
      </c>
    </row>
    <row r="86245">
      <c r="A86245">
        <f>Sheet1!A86245</f>
        <v/>
      </c>
      <c r="B86245">
        <f>A86245*2</f>
        <v/>
      </c>
    </row>
    <row r="86246">
      <c r="A86246">
        <f>Sheet1!A86246</f>
        <v/>
      </c>
      <c r="B86246">
        <f>A86246*2</f>
        <v/>
      </c>
    </row>
    <row r="86247">
      <c r="A86247">
        <f>Sheet1!A86247</f>
        <v/>
      </c>
      <c r="B86247">
        <f>A86247*2</f>
        <v/>
      </c>
    </row>
    <row r="86248">
      <c r="A86248">
        <f>Sheet1!A86248</f>
        <v/>
      </c>
      <c r="B86248">
        <f>A86248*2</f>
        <v/>
      </c>
    </row>
    <row r="86249">
      <c r="A86249">
        <f>Sheet1!A86249</f>
        <v/>
      </c>
      <c r="B86249">
        <f>A86249*2</f>
        <v/>
      </c>
    </row>
    <row r="86250">
      <c r="A86250">
        <f>Sheet1!A86250</f>
        <v/>
      </c>
      <c r="B86250">
        <f>A86250*2</f>
        <v/>
      </c>
    </row>
    <row r="86251">
      <c r="A86251">
        <f>Sheet1!A86251</f>
        <v/>
      </c>
      <c r="B86251">
        <f>A86251*2</f>
        <v/>
      </c>
    </row>
    <row r="86252">
      <c r="A86252">
        <f>Sheet1!A86252</f>
        <v/>
      </c>
      <c r="B86252">
        <f>A86252*2</f>
        <v/>
      </c>
    </row>
    <row r="86253">
      <c r="A86253">
        <f>Sheet1!A86253</f>
        <v/>
      </c>
      <c r="B86253">
        <f>A86253*2</f>
        <v/>
      </c>
    </row>
    <row r="86254">
      <c r="A86254">
        <f>Sheet1!A86254</f>
        <v/>
      </c>
      <c r="B86254">
        <f>A86254*2</f>
        <v/>
      </c>
    </row>
    <row r="86255">
      <c r="A86255">
        <f>Sheet1!A86255</f>
        <v/>
      </c>
      <c r="B86255">
        <f>A86255*2</f>
        <v/>
      </c>
    </row>
    <row r="86256">
      <c r="A86256">
        <f>Sheet1!A86256</f>
        <v/>
      </c>
      <c r="B86256">
        <f>A86256*2</f>
        <v/>
      </c>
    </row>
    <row r="86257">
      <c r="A86257">
        <f>Sheet1!A86257</f>
        <v/>
      </c>
      <c r="B86257">
        <f>A86257*2</f>
        <v/>
      </c>
    </row>
    <row r="86258">
      <c r="A86258">
        <f>Sheet1!A86258</f>
        <v/>
      </c>
      <c r="B86258">
        <f>A86258*2</f>
        <v/>
      </c>
    </row>
    <row r="86259">
      <c r="A86259">
        <f>Sheet1!A86259</f>
        <v/>
      </c>
      <c r="B86259">
        <f>A86259*2</f>
        <v/>
      </c>
    </row>
    <row r="86260">
      <c r="A86260">
        <f>Sheet1!A86260</f>
        <v/>
      </c>
      <c r="B86260">
        <f>A86260*2</f>
        <v/>
      </c>
    </row>
    <row r="86261">
      <c r="A86261">
        <f>Sheet1!A86261</f>
        <v/>
      </c>
      <c r="B86261">
        <f>A86261*2</f>
        <v/>
      </c>
    </row>
    <row r="86262">
      <c r="A86262">
        <f>Sheet1!A86262</f>
        <v/>
      </c>
      <c r="B86262">
        <f>A86262*2</f>
        <v/>
      </c>
    </row>
    <row r="86263">
      <c r="A86263">
        <f>Sheet1!A86263</f>
        <v/>
      </c>
      <c r="B86263">
        <f>A86263*2</f>
        <v/>
      </c>
    </row>
    <row r="86264">
      <c r="A86264">
        <f>Sheet1!A86264</f>
        <v/>
      </c>
      <c r="B86264">
        <f>A86264*2</f>
        <v/>
      </c>
    </row>
    <row r="86265">
      <c r="A86265">
        <f>Sheet1!A86265</f>
        <v/>
      </c>
      <c r="B86265">
        <f>A86265*2</f>
        <v/>
      </c>
    </row>
    <row r="86266">
      <c r="A86266">
        <f>Sheet1!A86266</f>
        <v/>
      </c>
      <c r="B86266">
        <f>A86266*2</f>
        <v/>
      </c>
    </row>
    <row r="86267">
      <c r="A86267">
        <f>Sheet1!A86267</f>
        <v/>
      </c>
      <c r="B86267">
        <f>A86267*2</f>
        <v/>
      </c>
    </row>
    <row r="86268">
      <c r="A86268">
        <f>Sheet1!A86268</f>
        <v/>
      </c>
      <c r="B86268">
        <f>A86268*2</f>
        <v/>
      </c>
    </row>
    <row r="86269">
      <c r="A86269">
        <f>Sheet1!A86269</f>
        <v/>
      </c>
      <c r="B86269">
        <f>A86269*2</f>
        <v/>
      </c>
    </row>
    <row r="86270">
      <c r="A86270">
        <f>Sheet1!A86270</f>
        <v/>
      </c>
      <c r="B86270">
        <f>A86270*2</f>
        <v/>
      </c>
    </row>
    <row r="86271">
      <c r="A86271">
        <f>Sheet1!A86271</f>
        <v/>
      </c>
      <c r="B86271">
        <f>A86271*2</f>
        <v/>
      </c>
    </row>
    <row r="86272">
      <c r="A86272">
        <f>Sheet1!A86272</f>
        <v/>
      </c>
      <c r="B86272">
        <f>A86272*2</f>
        <v/>
      </c>
    </row>
    <row r="86273">
      <c r="A86273">
        <f>Sheet1!A86273</f>
        <v/>
      </c>
      <c r="B86273">
        <f>A86273*2</f>
        <v/>
      </c>
    </row>
    <row r="86274">
      <c r="A86274">
        <f>Sheet1!A86274</f>
        <v/>
      </c>
      <c r="B86274">
        <f>A86274*2</f>
        <v/>
      </c>
    </row>
    <row r="86275">
      <c r="A86275">
        <f>Sheet1!A86275</f>
        <v/>
      </c>
      <c r="B86275">
        <f>A86275*2</f>
        <v/>
      </c>
    </row>
    <row r="86276">
      <c r="A86276">
        <f>Sheet1!A86276</f>
        <v/>
      </c>
      <c r="B86276">
        <f>A86276*2</f>
        <v/>
      </c>
    </row>
    <row r="86277">
      <c r="A86277">
        <f>Sheet1!A86277</f>
        <v/>
      </c>
      <c r="B86277">
        <f>A86277*2</f>
        <v/>
      </c>
    </row>
    <row r="86278">
      <c r="A86278">
        <f>Sheet1!A86278</f>
        <v/>
      </c>
      <c r="B86278">
        <f>A86278*2</f>
        <v/>
      </c>
    </row>
    <row r="86279">
      <c r="A86279">
        <f>Sheet1!A86279</f>
        <v/>
      </c>
      <c r="B86279">
        <f>A86279*2</f>
        <v/>
      </c>
    </row>
    <row r="86280">
      <c r="A86280">
        <f>Sheet1!A86280</f>
        <v/>
      </c>
      <c r="B86280">
        <f>A86280*2</f>
        <v/>
      </c>
    </row>
    <row r="86281">
      <c r="A86281">
        <f>Sheet1!A86281</f>
        <v/>
      </c>
      <c r="B86281">
        <f>A86281*2</f>
        <v/>
      </c>
    </row>
    <row r="86282">
      <c r="A86282">
        <f>Sheet1!A86282</f>
        <v/>
      </c>
      <c r="B86282">
        <f>A86282*2</f>
        <v/>
      </c>
    </row>
    <row r="86283">
      <c r="A86283">
        <f>Sheet1!A86283</f>
        <v/>
      </c>
      <c r="B86283">
        <f>A86283*2</f>
        <v/>
      </c>
    </row>
    <row r="86284">
      <c r="A86284">
        <f>Sheet1!A86284</f>
        <v/>
      </c>
      <c r="B86284">
        <f>A86284*2</f>
        <v/>
      </c>
    </row>
    <row r="86285">
      <c r="A86285">
        <f>Sheet1!A86285</f>
        <v/>
      </c>
      <c r="B86285">
        <f>A86285*2</f>
        <v/>
      </c>
    </row>
    <row r="86286">
      <c r="A86286">
        <f>Sheet1!A86286</f>
        <v/>
      </c>
      <c r="B86286">
        <f>A86286*2</f>
        <v/>
      </c>
    </row>
    <row r="86287">
      <c r="A86287">
        <f>Sheet1!A86287</f>
        <v/>
      </c>
      <c r="B86287">
        <f>A86287*2</f>
        <v/>
      </c>
    </row>
    <row r="86288">
      <c r="A86288">
        <f>Sheet1!A86288</f>
        <v/>
      </c>
      <c r="B86288">
        <f>A86288*2</f>
        <v/>
      </c>
    </row>
    <row r="86289">
      <c r="A86289">
        <f>Sheet1!A86289</f>
        <v/>
      </c>
      <c r="B86289">
        <f>A86289*2</f>
        <v/>
      </c>
    </row>
    <row r="86290">
      <c r="A86290">
        <f>Sheet1!A86290</f>
        <v/>
      </c>
      <c r="B86290">
        <f>A86290*2</f>
        <v/>
      </c>
    </row>
    <row r="86291">
      <c r="A86291">
        <f>Sheet1!A86291</f>
        <v/>
      </c>
      <c r="B86291">
        <f>A86291*2</f>
        <v/>
      </c>
    </row>
    <row r="86292">
      <c r="A86292">
        <f>Sheet1!A86292</f>
        <v/>
      </c>
      <c r="B86292">
        <f>A86292*2</f>
        <v/>
      </c>
    </row>
    <row r="86293">
      <c r="A86293">
        <f>Sheet1!A86293</f>
        <v/>
      </c>
      <c r="B86293">
        <f>A86293*2</f>
        <v/>
      </c>
    </row>
    <row r="86294">
      <c r="A86294">
        <f>Sheet1!A86294</f>
        <v/>
      </c>
      <c r="B86294">
        <f>A86294*2</f>
        <v/>
      </c>
    </row>
    <row r="86295">
      <c r="A86295">
        <f>Sheet1!A86295</f>
        <v/>
      </c>
      <c r="B86295">
        <f>A86295*2</f>
        <v/>
      </c>
    </row>
    <row r="86296">
      <c r="A86296">
        <f>Sheet1!A86296</f>
        <v/>
      </c>
      <c r="B86296">
        <f>A86296*2</f>
        <v/>
      </c>
    </row>
    <row r="86297">
      <c r="A86297">
        <f>Sheet1!A86297</f>
        <v/>
      </c>
      <c r="B86297">
        <f>A86297*2</f>
        <v/>
      </c>
    </row>
    <row r="86298">
      <c r="A86298">
        <f>Sheet1!A86298</f>
        <v/>
      </c>
      <c r="B86298">
        <f>A86298*2</f>
        <v/>
      </c>
    </row>
    <row r="86299">
      <c r="A86299">
        <f>Sheet1!A86299</f>
        <v/>
      </c>
      <c r="B86299">
        <f>A86299*2</f>
        <v/>
      </c>
    </row>
    <row r="86300">
      <c r="A86300">
        <f>Sheet1!A86300</f>
        <v/>
      </c>
      <c r="B86300">
        <f>A86300*2</f>
        <v/>
      </c>
    </row>
    <row r="86301">
      <c r="A86301">
        <f>Sheet1!A86301</f>
        <v/>
      </c>
      <c r="B86301">
        <f>A86301*2</f>
        <v/>
      </c>
    </row>
    <row r="86302">
      <c r="A86302">
        <f>Sheet1!A86302</f>
        <v/>
      </c>
      <c r="B86302">
        <f>A86302*2</f>
        <v/>
      </c>
    </row>
    <row r="86303">
      <c r="A86303">
        <f>Sheet1!A86303</f>
        <v/>
      </c>
      <c r="B86303">
        <f>A86303*2</f>
        <v/>
      </c>
    </row>
    <row r="86304">
      <c r="A86304">
        <f>Sheet1!A86304</f>
        <v/>
      </c>
      <c r="B86304">
        <f>A86304*2</f>
        <v/>
      </c>
    </row>
    <row r="86305">
      <c r="A86305">
        <f>Sheet1!A86305</f>
        <v/>
      </c>
      <c r="B86305">
        <f>A86305*2</f>
        <v/>
      </c>
    </row>
    <row r="86306">
      <c r="A86306">
        <f>Sheet1!A86306</f>
        <v/>
      </c>
      <c r="B86306">
        <f>A86306*2</f>
        <v/>
      </c>
    </row>
    <row r="86307">
      <c r="A86307">
        <f>Sheet1!A86307</f>
        <v/>
      </c>
      <c r="B86307">
        <f>A86307*2</f>
        <v/>
      </c>
    </row>
    <row r="86308">
      <c r="A86308">
        <f>Sheet1!A86308</f>
        <v/>
      </c>
      <c r="B86308">
        <f>A86308*2</f>
        <v/>
      </c>
    </row>
    <row r="86309">
      <c r="A86309">
        <f>Sheet1!A86309</f>
        <v/>
      </c>
      <c r="B86309">
        <f>A86309*2</f>
        <v/>
      </c>
    </row>
    <row r="86310">
      <c r="A86310">
        <f>Sheet1!A86310</f>
        <v/>
      </c>
      <c r="B86310">
        <f>A86310*2</f>
        <v/>
      </c>
    </row>
    <row r="86311">
      <c r="A86311">
        <f>Sheet1!A86311</f>
        <v/>
      </c>
      <c r="B86311">
        <f>A86311*2</f>
        <v/>
      </c>
    </row>
    <row r="86312">
      <c r="A86312">
        <f>Sheet1!A86312</f>
        <v/>
      </c>
      <c r="B86312">
        <f>A86312*2</f>
        <v/>
      </c>
    </row>
    <row r="86313">
      <c r="A86313">
        <f>Sheet1!A86313</f>
        <v/>
      </c>
      <c r="B86313">
        <f>A86313*2</f>
        <v/>
      </c>
    </row>
    <row r="86314">
      <c r="A86314">
        <f>Sheet1!A86314</f>
        <v/>
      </c>
      <c r="B86314">
        <f>A86314*2</f>
        <v/>
      </c>
    </row>
    <row r="86315">
      <c r="A86315">
        <f>Sheet1!A86315</f>
        <v/>
      </c>
      <c r="B86315">
        <f>A86315*2</f>
        <v/>
      </c>
    </row>
    <row r="86316">
      <c r="A86316">
        <f>Sheet1!A86316</f>
        <v/>
      </c>
      <c r="B86316">
        <f>A86316*2</f>
        <v/>
      </c>
    </row>
    <row r="86317">
      <c r="A86317">
        <f>Sheet1!A86317</f>
        <v/>
      </c>
      <c r="B86317">
        <f>A86317*2</f>
        <v/>
      </c>
    </row>
    <row r="86318">
      <c r="A86318">
        <f>Sheet1!A86318</f>
        <v/>
      </c>
      <c r="B86318">
        <f>A86318*2</f>
        <v/>
      </c>
    </row>
    <row r="86319">
      <c r="A86319">
        <f>Sheet1!A86319</f>
        <v/>
      </c>
      <c r="B86319">
        <f>A86319*2</f>
        <v/>
      </c>
    </row>
    <row r="86320">
      <c r="A86320">
        <f>Sheet1!A86320</f>
        <v/>
      </c>
      <c r="B86320">
        <f>A86320*2</f>
        <v/>
      </c>
    </row>
    <row r="86321">
      <c r="A86321">
        <f>Sheet1!A86321</f>
        <v/>
      </c>
      <c r="B86321">
        <f>A86321*2</f>
        <v/>
      </c>
    </row>
    <row r="86322">
      <c r="A86322">
        <f>Sheet1!A86322</f>
        <v/>
      </c>
      <c r="B86322">
        <f>A86322*2</f>
        <v/>
      </c>
    </row>
    <row r="86323">
      <c r="A86323">
        <f>Sheet1!A86323</f>
        <v/>
      </c>
      <c r="B86323">
        <f>A86323*2</f>
        <v/>
      </c>
    </row>
    <row r="86324">
      <c r="A86324">
        <f>Sheet1!A86324</f>
        <v/>
      </c>
      <c r="B86324">
        <f>A86324*2</f>
        <v/>
      </c>
    </row>
    <row r="86325">
      <c r="A86325">
        <f>Sheet1!A86325</f>
        <v/>
      </c>
      <c r="B86325">
        <f>A86325*2</f>
        <v/>
      </c>
    </row>
    <row r="86326">
      <c r="A86326">
        <f>Sheet1!A86326</f>
        <v/>
      </c>
      <c r="B86326">
        <f>A86326*2</f>
        <v/>
      </c>
    </row>
    <row r="86327">
      <c r="A86327">
        <f>Sheet1!A86327</f>
        <v/>
      </c>
      <c r="B86327">
        <f>A86327*2</f>
        <v/>
      </c>
    </row>
    <row r="86328">
      <c r="A86328">
        <f>Sheet1!A86328</f>
        <v/>
      </c>
      <c r="B86328">
        <f>A86328*2</f>
        <v/>
      </c>
    </row>
    <row r="86329">
      <c r="A86329">
        <f>Sheet1!A86329</f>
        <v/>
      </c>
      <c r="B86329">
        <f>A86329*2</f>
        <v/>
      </c>
    </row>
    <row r="86330">
      <c r="A86330">
        <f>Sheet1!A86330</f>
        <v/>
      </c>
      <c r="B86330">
        <f>A86330*2</f>
        <v/>
      </c>
    </row>
    <row r="86331">
      <c r="A86331">
        <f>Sheet1!A86331</f>
        <v/>
      </c>
      <c r="B86331">
        <f>A86331*2</f>
        <v/>
      </c>
    </row>
    <row r="86332">
      <c r="A86332">
        <f>Sheet1!A86332</f>
        <v/>
      </c>
      <c r="B86332">
        <f>A86332*2</f>
        <v/>
      </c>
    </row>
    <row r="86333">
      <c r="A86333">
        <f>Sheet1!A86333</f>
        <v/>
      </c>
      <c r="B86333">
        <f>A86333*2</f>
        <v/>
      </c>
    </row>
    <row r="86334">
      <c r="A86334">
        <f>Sheet1!A86334</f>
        <v/>
      </c>
      <c r="B86334">
        <f>A86334*2</f>
        <v/>
      </c>
    </row>
    <row r="86335">
      <c r="A86335">
        <f>Sheet1!A86335</f>
        <v/>
      </c>
      <c r="B86335">
        <f>A86335*2</f>
        <v/>
      </c>
    </row>
    <row r="86336">
      <c r="A86336">
        <f>Sheet1!A86336</f>
        <v/>
      </c>
      <c r="B86336">
        <f>A86336*2</f>
        <v/>
      </c>
    </row>
    <row r="86337">
      <c r="A86337">
        <f>Sheet1!A86337</f>
        <v/>
      </c>
      <c r="B86337">
        <f>A86337*2</f>
        <v/>
      </c>
    </row>
    <row r="86338">
      <c r="A86338">
        <f>Sheet1!A86338</f>
        <v/>
      </c>
      <c r="B86338">
        <f>A86338*2</f>
        <v/>
      </c>
    </row>
    <row r="86339">
      <c r="A86339">
        <f>Sheet1!A86339</f>
        <v/>
      </c>
      <c r="B86339">
        <f>A86339*2</f>
        <v/>
      </c>
    </row>
    <row r="86340">
      <c r="A86340">
        <f>Sheet1!A86340</f>
        <v/>
      </c>
      <c r="B86340">
        <f>A86340*2</f>
        <v/>
      </c>
    </row>
    <row r="86341">
      <c r="A86341">
        <f>Sheet1!A86341</f>
        <v/>
      </c>
      <c r="B86341">
        <f>A86341*2</f>
        <v/>
      </c>
    </row>
    <row r="86342">
      <c r="A86342">
        <f>Sheet1!A86342</f>
        <v/>
      </c>
      <c r="B86342">
        <f>A86342*2</f>
        <v/>
      </c>
    </row>
    <row r="86343">
      <c r="A86343">
        <f>Sheet1!A86343</f>
        <v/>
      </c>
      <c r="B86343">
        <f>A86343*2</f>
        <v/>
      </c>
    </row>
    <row r="86344">
      <c r="A86344">
        <f>Sheet1!A86344</f>
        <v/>
      </c>
      <c r="B86344">
        <f>A86344*2</f>
        <v/>
      </c>
    </row>
    <row r="86345">
      <c r="A86345">
        <f>Sheet1!A86345</f>
        <v/>
      </c>
      <c r="B86345">
        <f>A86345*2</f>
        <v/>
      </c>
    </row>
    <row r="86346">
      <c r="A86346">
        <f>Sheet1!A86346</f>
        <v/>
      </c>
      <c r="B86346">
        <f>A86346*2</f>
        <v/>
      </c>
    </row>
    <row r="86347">
      <c r="A86347">
        <f>Sheet1!A86347</f>
        <v/>
      </c>
      <c r="B86347">
        <f>A86347*2</f>
        <v/>
      </c>
    </row>
    <row r="86348">
      <c r="A86348">
        <f>Sheet1!A86348</f>
        <v/>
      </c>
      <c r="B86348">
        <f>A86348*2</f>
        <v/>
      </c>
    </row>
    <row r="86349">
      <c r="A86349">
        <f>Sheet1!A86349</f>
        <v/>
      </c>
      <c r="B86349">
        <f>A86349*2</f>
        <v/>
      </c>
    </row>
    <row r="86350">
      <c r="A86350">
        <f>Sheet1!A86350</f>
        <v/>
      </c>
      <c r="B86350">
        <f>A86350*2</f>
        <v/>
      </c>
    </row>
    <row r="86351">
      <c r="A86351">
        <f>Sheet1!A86351</f>
        <v/>
      </c>
      <c r="B86351">
        <f>A86351*2</f>
        <v/>
      </c>
    </row>
    <row r="86352">
      <c r="A86352">
        <f>Sheet1!A86352</f>
        <v/>
      </c>
      <c r="B86352">
        <f>A86352*2</f>
        <v/>
      </c>
    </row>
    <row r="86353">
      <c r="A86353">
        <f>Sheet1!A86353</f>
        <v/>
      </c>
      <c r="B86353">
        <f>A86353*2</f>
        <v/>
      </c>
    </row>
    <row r="86354">
      <c r="A86354">
        <f>Sheet1!A86354</f>
        <v/>
      </c>
      <c r="B86354">
        <f>A86354*2</f>
        <v/>
      </c>
    </row>
    <row r="86355">
      <c r="A86355">
        <f>Sheet1!A86355</f>
        <v/>
      </c>
      <c r="B86355">
        <f>A86355*2</f>
        <v/>
      </c>
    </row>
    <row r="86356">
      <c r="A86356">
        <f>Sheet1!A86356</f>
        <v/>
      </c>
      <c r="B86356">
        <f>A86356*2</f>
        <v/>
      </c>
    </row>
    <row r="86357">
      <c r="A86357">
        <f>Sheet1!A86357</f>
        <v/>
      </c>
      <c r="B86357">
        <f>A86357*2</f>
        <v/>
      </c>
    </row>
    <row r="86358">
      <c r="A86358">
        <f>Sheet1!A86358</f>
        <v/>
      </c>
      <c r="B86358">
        <f>A86358*2</f>
        <v/>
      </c>
    </row>
    <row r="86359">
      <c r="A86359">
        <f>Sheet1!A86359</f>
        <v/>
      </c>
      <c r="B86359">
        <f>A86359*2</f>
        <v/>
      </c>
    </row>
    <row r="86360">
      <c r="A86360">
        <f>Sheet1!A86360</f>
        <v/>
      </c>
      <c r="B86360">
        <f>A86360*2</f>
        <v/>
      </c>
    </row>
    <row r="86361">
      <c r="A86361">
        <f>Sheet1!A86361</f>
        <v/>
      </c>
      <c r="B86361">
        <f>A86361*2</f>
        <v/>
      </c>
    </row>
    <row r="86362">
      <c r="A86362">
        <f>Sheet1!A86362</f>
        <v/>
      </c>
      <c r="B86362">
        <f>A86362*2</f>
        <v/>
      </c>
    </row>
    <row r="86363">
      <c r="A86363">
        <f>Sheet1!A86363</f>
        <v/>
      </c>
      <c r="B86363">
        <f>A86363*2</f>
        <v/>
      </c>
    </row>
    <row r="86364">
      <c r="A86364">
        <f>Sheet1!A86364</f>
        <v/>
      </c>
      <c r="B86364">
        <f>A86364*2</f>
        <v/>
      </c>
    </row>
    <row r="86365">
      <c r="A86365">
        <f>Sheet1!A86365</f>
        <v/>
      </c>
      <c r="B86365">
        <f>A86365*2</f>
        <v/>
      </c>
    </row>
    <row r="86366">
      <c r="A86366">
        <f>Sheet1!A86366</f>
        <v/>
      </c>
      <c r="B86366">
        <f>A86366*2</f>
        <v/>
      </c>
    </row>
    <row r="86367">
      <c r="A86367">
        <f>Sheet1!A86367</f>
        <v/>
      </c>
      <c r="B86367">
        <f>A86367*2</f>
        <v/>
      </c>
    </row>
    <row r="86368">
      <c r="A86368">
        <f>Sheet1!A86368</f>
        <v/>
      </c>
      <c r="B86368">
        <f>A86368*2</f>
        <v/>
      </c>
    </row>
    <row r="86369">
      <c r="A86369">
        <f>Sheet1!A86369</f>
        <v/>
      </c>
      <c r="B86369">
        <f>A86369*2</f>
        <v/>
      </c>
    </row>
    <row r="86370">
      <c r="A86370">
        <f>Sheet1!A86370</f>
        <v/>
      </c>
      <c r="B86370">
        <f>A86370*2</f>
        <v/>
      </c>
    </row>
    <row r="86371">
      <c r="A86371">
        <f>Sheet1!A86371</f>
        <v/>
      </c>
      <c r="B86371">
        <f>A86371*2</f>
        <v/>
      </c>
    </row>
    <row r="86372">
      <c r="A86372">
        <f>Sheet1!A86372</f>
        <v/>
      </c>
      <c r="B86372">
        <f>A86372*2</f>
        <v/>
      </c>
    </row>
    <row r="86373">
      <c r="A86373">
        <f>Sheet1!A86373</f>
        <v/>
      </c>
      <c r="B86373">
        <f>A86373*2</f>
        <v/>
      </c>
    </row>
    <row r="86374">
      <c r="A86374">
        <f>Sheet1!A86374</f>
        <v/>
      </c>
      <c r="B86374">
        <f>A86374*2</f>
        <v/>
      </c>
    </row>
    <row r="86375">
      <c r="A86375">
        <f>Sheet1!A86375</f>
        <v/>
      </c>
      <c r="B86375">
        <f>A86375*2</f>
        <v/>
      </c>
    </row>
    <row r="86376">
      <c r="A86376">
        <f>Sheet1!A86376</f>
        <v/>
      </c>
      <c r="B86376">
        <f>A86376*2</f>
        <v/>
      </c>
    </row>
    <row r="86377">
      <c r="A86377">
        <f>Sheet1!A86377</f>
        <v/>
      </c>
      <c r="B86377">
        <f>A86377*2</f>
        <v/>
      </c>
    </row>
    <row r="86378">
      <c r="A86378">
        <f>Sheet1!A86378</f>
        <v/>
      </c>
      <c r="B86378">
        <f>A86378*2</f>
        <v/>
      </c>
    </row>
    <row r="86379">
      <c r="A86379">
        <f>Sheet1!A86379</f>
        <v/>
      </c>
      <c r="B86379">
        <f>A86379*2</f>
        <v/>
      </c>
    </row>
    <row r="86380">
      <c r="A86380">
        <f>Sheet1!A86380</f>
        <v/>
      </c>
      <c r="B86380">
        <f>A86380*2</f>
        <v/>
      </c>
    </row>
    <row r="86381">
      <c r="A86381">
        <f>Sheet1!A86381</f>
        <v/>
      </c>
      <c r="B86381">
        <f>A86381*2</f>
        <v/>
      </c>
    </row>
    <row r="86382">
      <c r="A86382">
        <f>Sheet1!A86382</f>
        <v/>
      </c>
      <c r="B86382">
        <f>A86382*2</f>
        <v/>
      </c>
    </row>
    <row r="86383">
      <c r="A86383">
        <f>Sheet1!A86383</f>
        <v/>
      </c>
      <c r="B86383">
        <f>A86383*2</f>
        <v/>
      </c>
    </row>
    <row r="86384">
      <c r="A86384">
        <f>Sheet1!A86384</f>
        <v/>
      </c>
      <c r="B86384">
        <f>A86384*2</f>
        <v/>
      </c>
    </row>
    <row r="86385">
      <c r="A86385">
        <f>Sheet1!A86385</f>
        <v/>
      </c>
      <c r="B86385">
        <f>A86385*2</f>
        <v/>
      </c>
    </row>
    <row r="86386">
      <c r="A86386">
        <f>Sheet1!A86386</f>
        <v/>
      </c>
      <c r="B86386">
        <f>A86386*2</f>
        <v/>
      </c>
    </row>
    <row r="86387">
      <c r="A86387">
        <f>Sheet1!A86387</f>
        <v/>
      </c>
      <c r="B86387">
        <f>A86387*2</f>
        <v/>
      </c>
    </row>
    <row r="86388">
      <c r="A86388">
        <f>Sheet1!A86388</f>
        <v/>
      </c>
      <c r="B86388">
        <f>A86388*2</f>
        <v/>
      </c>
    </row>
    <row r="86389">
      <c r="A86389">
        <f>Sheet1!A86389</f>
        <v/>
      </c>
      <c r="B86389">
        <f>A86389*2</f>
        <v/>
      </c>
    </row>
    <row r="86390">
      <c r="A86390">
        <f>Sheet1!A86390</f>
        <v/>
      </c>
      <c r="B86390">
        <f>A86390*2</f>
        <v/>
      </c>
    </row>
    <row r="86391">
      <c r="A86391">
        <f>Sheet1!A86391</f>
        <v/>
      </c>
      <c r="B86391">
        <f>A86391*2</f>
        <v/>
      </c>
    </row>
    <row r="86392">
      <c r="A86392">
        <f>Sheet1!A86392</f>
        <v/>
      </c>
      <c r="B86392">
        <f>A86392*2</f>
        <v/>
      </c>
    </row>
    <row r="86393">
      <c r="A86393">
        <f>Sheet1!A86393</f>
        <v/>
      </c>
      <c r="B86393">
        <f>A86393*2</f>
        <v/>
      </c>
    </row>
    <row r="86394">
      <c r="A86394">
        <f>Sheet1!A86394</f>
        <v/>
      </c>
      <c r="B86394">
        <f>A86394*2</f>
        <v/>
      </c>
    </row>
    <row r="86395">
      <c r="A86395">
        <f>Sheet1!A86395</f>
        <v/>
      </c>
      <c r="B86395">
        <f>A86395*2</f>
        <v/>
      </c>
    </row>
    <row r="86396">
      <c r="A86396">
        <f>Sheet1!A86396</f>
        <v/>
      </c>
      <c r="B86396">
        <f>A86396*2</f>
        <v/>
      </c>
    </row>
    <row r="86397">
      <c r="A86397">
        <f>Sheet1!A86397</f>
        <v/>
      </c>
      <c r="B86397">
        <f>A86397*2</f>
        <v/>
      </c>
    </row>
    <row r="86398">
      <c r="A86398">
        <f>Sheet1!A86398</f>
        <v/>
      </c>
      <c r="B86398">
        <f>A86398*2</f>
        <v/>
      </c>
    </row>
    <row r="86399">
      <c r="A86399">
        <f>Sheet1!A86399</f>
        <v/>
      </c>
      <c r="B86399">
        <f>A86399*2</f>
        <v/>
      </c>
    </row>
    <row r="86400">
      <c r="A86400">
        <f>Sheet1!A86400</f>
        <v/>
      </c>
      <c r="B86400">
        <f>A86400*2</f>
        <v/>
      </c>
    </row>
    <row r="86401">
      <c r="A86401">
        <f>Sheet1!A86401</f>
        <v/>
      </c>
      <c r="B86401">
        <f>A86401*2</f>
        <v/>
      </c>
    </row>
    <row r="86402">
      <c r="A86402">
        <f>Sheet1!A86402</f>
        <v/>
      </c>
      <c r="B86402">
        <f>A86402*2</f>
        <v/>
      </c>
    </row>
    <row r="86403">
      <c r="A86403">
        <f>Sheet1!A86403</f>
        <v/>
      </c>
      <c r="B86403">
        <f>A86403*2</f>
        <v/>
      </c>
    </row>
    <row r="86404">
      <c r="A86404">
        <f>Sheet1!A86404</f>
        <v/>
      </c>
      <c r="B86404">
        <f>A86404*2</f>
        <v/>
      </c>
    </row>
    <row r="86405">
      <c r="A86405">
        <f>Sheet1!A86405</f>
        <v/>
      </c>
      <c r="B86405">
        <f>A86405*2</f>
        <v/>
      </c>
    </row>
    <row r="86406">
      <c r="A86406">
        <f>Sheet1!A86406</f>
        <v/>
      </c>
      <c r="B86406">
        <f>A86406*2</f>
        <v/>
      </c>
    </row>
    <row r="86407">
      <c r="A86407">
        <f>Sheet1!A86407</f>
        <v/>
      </c>
      <c r="B86407">
        <f>A86407*2</f>
        <v/>
      </c>
    </row>
    <row r="86408">
      <c r="A86408">
        <f>Sheet1!A86408</f>
        <v/>
      </c>
      <c r="B86408">
        <f>A86408*2</f>
        <v/>
      </c>
    </row>
    <row r="86409">
      <c r="A86409">
        <f>Sheet1!A86409</f>
        <v/>
      </c>
      <c r="B86409">
        <f>A86409*2</f>
        <v/>
      </c>
    </row>
    <row r="86410">
      <c r="A86410">
        <f>Sheet1!A86410</f>
        <v/>
      </c>
      <c r="B86410">
        <f>A86410*2</f>
        <v/>
      </c>
    </row>
    <row r="86411">
      <c r="A86411">
        <f>Sheet1!A86411</f>
        <v/>
      </c>
      <c r="B86411">
        <f>A86411*2</f>
        <v/>
      </c>
    </row>
    <row r="86412">
      <c r="A86412">
        <f>Sheet1!A86412</f>
        <v/>
      </c>
      <c r="B86412">
        <f>A86412*2</f>
        <v/>
      </c>
    </row>
    <row r="86413">
      <c r="A86413">
        <f>Sheet1!A86413</f>
        <v/>
      </c>
      <c r="B86413">
        <f>A86413*2</f>
        <v/>
      </c>
    </row>
    <row r="86414">
      <c r="A86414">
        <f>Sheet1!A86414</f>
        <v/>
      </c>
      <c r="B86414">
        <f>A86414*2</f>
        <v/>
      </c>
    </row>
    <row r="86415">
      <c r="A86415">
        <f>Sheet1!A86415</f>
        <v/>
      </c>
      <c r="B86415">
        <f>A86415*2</f>
        <v/>
      </c>
    </row>
    <row r="86416">
      <c r="A86416">
        <f>Sheet1!A86416</f>
        <v/>
      </c>
      <c r="B86416">
        <f>A86416*2</f>
        <v/>
      </c>
    </row>
    <row r="86417">
      <c r="A86417">
        <f>Sheet1!A86417</f>
        <v/>
      </c>
      <c r="B86417">
        <f>A86417*2</f>
        <v/>
      </c>
    </row>
    <row r="86418">
      <c r="A86418">
        <f>Sheet1!A86418</f>
        <v/>
      </c>
      <c r="B86418">
        <f>A86418*2</f>
        <v/>
      </c>
    </row>
    <row r="86419">
      <c r="A86419">
        <f>Sheet1!A86419</f>
        <v/>
      </c>
      <c r="B86419">
        <f>A86419*2</f>
        <v/>
      </c>
    </row>
    <row r="86420">
      <c r="A86420">
        <f>Sheet1!A86420</f>
        <v/>
      </c>
      <c r="B86420">
        <f>A86420*2</f>
        <v/>
      </c>
    </row>
    <row r="86421">
      <c r="A86421">
        <f>Sheet1!A86421</f>
        <v/>
      </c>
      <c r="B86421">
        <f>A86421*2</f>
        <v/>
      </c>
    </row>
    <row r="86422">
      <c r="A86422">
        <f>Sheet1!A86422</f>
        <v/>
      </c>
      <c r="B86422">
        <f>A86422*2</f>
        <v/>
      </c>
    </row>
    <row r="86423">
      <c r="A86423">
        <f>Sheet1!A86423</f>
        <v/>
      </c>
      <c r="B86423">
        <f>A86423*2</f>
        <v/>
      </c>
    </row>
    <row r="86424">
      <c r="A86424">
        <f>Sheet1!A86424</f>
        <v/>
      </c>
      <c r="B86424">
        <f>A86424*2</f>
        <v/>
      </c>
    </row>
    <row r="86425">
      <c r="A86425">
        <f>Sheet1!A86425</f>
        <v/>
      </c>
      <c r="B86425">
        <f>A86425*2</f>
        <v/>
      </c>
    </row>
    <row r="86426">
      <c r="A86426">
        <f>Sheet1!A86426</f>
        <v/>
      </c>
      <c r="B86426">
        <f>A86426*2</f>
        <v/>
      </c>
    </row>
    <row r="86427">
      <c r="A86427">
        <f>Sheet1!A86427</f>
        <v/>
      </c>
      <c r="B86427">
        <f>A86427*2</f>
        <v/>
      </c>
    </row>
    <row r="86428">
      <c r="A86428">
        <f>Sheet1!A86428</f>
        <v/>
      </c>
      <c r="B86428">
        <f>A86428*2</f>
        <v/>
      </c>
    </row>
    <row r="86429">
      <c r="A86429">
        <f>Sheet1!A86429</f>
        <v/>
      </c>
      <c r="B86429">
        <f>A86429*2</f>
        <v/>
      </c>
    </row>
    <row r="86430">
      <c r="A86430">
        <f>Sheet1!A86430</f>
        <v/>
      </c>
      <c r="B86430">
        <f>A86430*2</f>
        <v/>
      </c>
    </row>
    <row r="86431">
      <c r="A86431">
        <f>Sheet1!A86431</f>
        <v/>
      </c>
      <c r="B86431">
        <f>A86431*2</f>
        <v/>
      </c>
    </row>
    <row r="86432">
      <c r="A86432">
        <f>Sheet1!A86432</f>
        <v/>
      </c>
      <c r="B86432">
        <f>A86432*2</f>
        <v/>
      </c>
    </row>
    <row r="86433">
      <c r="A86433">
        <f>Sheet1!A86433</f>
        <v/>
      </c>
      <c r="B86433">
        <f>A86433*2</f>
        <v/>
      </c>
    </row>
    <row r="86434">
      <c r="A86434">
        <f>Sheet1!A86434</f>
        <v/>
      </c>
      <c r="B86434">
        <f>A86434*2</f>
        <v/>
      </c>
    </row>
    <row r="86435">
      <c r="A86435">
        <f>Sheet1!A86435</f>
        <v/>
      </c>
      <c r="B86435">
        <f>A86435*2</f>
        <v/>
      </c>
    </row>
    <row r="86436">
      <c r="A86436">
        <f>Sheet1!A86436</f>
        <v/>
      </c>
      <c r="B86436">
        <f>A86436*2</f>
        <v/>
      </c>
    </row>
    <row r="86437">
      <c r="A86437">
        <f>Sheet1!A86437</f>
        <v/>
      </c>
      <c r="B86437">
        <f>A86437*2</f>
        <v/>
      </c>
    </row>
    <row r="86438">
      <c r="A86438">
        <f>Sheet1!A86438</f>
        <v/>
      </c>
      <c r="B86438">
        <f>A86438*2</f>
        <v/>
      </c>
    </row>
    <row r="86439">
      <c r="A86439">
        <f>Sheet1!A86439</f>
        <v/>
      </c>
      <c r="B86439">
        <f>A86439*2</f>
        <v/>
      </c>
    </row>
    <row r="86440">
      <c r="A86440">
        <f>Sheet1!A86440</f>
        <v/>
      </c>
      <c r="B86440">
        <f>A86440*2</f>
        <v/>
      </c>
    </row>
    <row r="86441">
      <c r="A86441">
        <f>Sheet1!A86441</f>
        <v/>
      </c>
      <c r="B86441">
        <f>A86441*2</f>
        <v/>
      </c>
    </row>
    <row r="86442">
      <c r="A86442">
        <f>Sheet1!A86442</f>
        <v/>
      </c>
      <c r="B86442">
        <f>A86442*2</f>
        <v/>
      </c>
    </row>
    <row r="86443">
      <c r="A86443">
        <f>Sheet1!A86443</f>
        <v/>
      </c>
      <c r="B86443">
        <f>A86443*2</f>
        <v/>
      </c>
    </row>
    <row r="86444">
      <c r="A86444">
        <f>Sheet1!A86444</f>
        <v/>
      </c>
      <c r="B86444">
        <f>A86444*2</f>
        <v/>
      </c>
    </row>
    <row r="86445">
      <c r="A86445">
        <f>Sheet1!A86445</f>
        <v/>
      </c>
      <c r="B86445">
        <f>A86445*2</f>
        <v/>
      </c>
    </row>
    <row r="86446">
      <c r="A86446">
        <f>Sheet1!A86446</f>
        <v/>
      </c>
      <c r="B86446">
        <f>A86446*2</f>
        <v/>
      </c>
    </row>
    <row r="86447">
      <c r="A86447">
        <f>Sheet1!A86447</f>
        <v/>
      </c>
      <c r="B86447">
        <f>A86447*2</f>
        <v/>
      </c>
    </row>
    <row r="86448">
      <c r="A86448">
        <f>Sheet1!A86448</f>
        <v/>
      </c>
      <c r="B86448">
        <f>A86448*2</f>
        <v/>
      </c>
    </row>
    <row r="86449">
      <c r="A86449">
        <f>Sheet1!A86449</f>
        <v/>
      </c>
      <c r="B86449">
        <f>A86449*2</f>
        <v/>
      </c>
    </row>
    <row r="86450">
      <c r="A86450">
        <f>Sheet1!A86450</f>
        <v/>
      </c>
      <c r="B86450">
        <f>A86450*2</f>
        <v/>
      </c>
    </row>
    <row r="86451">
      <c r="A86451">
        <f>Sheet1!A86451</f>
        <v/>
      </c>
      <c r="B86451">
        <f>A86451*2</f>
        <v/>
      </c>
    </row>
    <row r="86452">
      <c r="A86452">
        <f>Sheet1!A86452</f>
        <v/>
      </c>
      <c r="B86452">
        <f>A86452*2</f>
        <v/>
      </c>
    </row>
    <row r="86453">
      <c r="A86453">
        <f>Sheet1!A86453</f>
        <v/>
      </c>
      <c r="B86453">
        <f>A86453*2</f>
        <v/>
      </c>
    </row>
    <row r="86454">
      <c r="A86454">
        <f>Sheet1!A86454</f>
        <v/>
      </c>
      <c r="B86454">
        <f>A86454*2</f>
        <v/>
      </c>
    </row>
    <row r="86455">
      <c r="A86455">
        <f>Sheet1!A86455</f>
        <v/>
      </c>
      <c r="B86455">
        <f>A86455*2</f>
        <v/>
      </c>
    </row>
    <row r="86456">
      <c r="A86456">
        <f>Sheet1!A86456</f>
        <v/>
      </c>
      <c r="B86456">
        <f>A86456*2</f>
        <v/>
      </c>
    </row>
    <row r="86457">
      <c r="A86457">
        <f>Sheet1!A86457</f>
        <v/>
      </c>
      <c r="B86457">
        <f>A86457*2</f>
        <v/>
      </c>
    </row>
    <row r="86458">
      <c r="A86458">
        <f>Sheet1!A86458</f>
        <v/>
      </c>
      <c r="B86458">
        <f>A86458*2</f>
        <v/>
      </c>
    </row>
    <row r="86459">
      <c r="A86459">
        <f>Sheet1!A86459</f>
        <v/>
      </c>
      <c r="B86459">
        <f>A86459*2</f>
        <v/>
      </c>
    </row>
    <row r="86460">
      <c r="A86460">
        <f>Sheet1!A86460</f>
        <v/>
      </c>
      <c r="B86460">
        <f>A86460*2</f>
        <v/>
      </c>
    </row>
    <row r="86461">
      <c r="A86461">
        <f>Sheet1!A86461</f>
        <v/>
      </c>
      <c r="B86461">
        <f>A86461*2</f>
        <v/>
      </c>
    </row>
    <row r="86462">
      <c r="A86462">
        <f>Sheet1!A86462</f>
        <v/>
      </c>
      <c r="B86462">
        <f>A86462*2</f>
        <v/>
      </c>
    </row>
    <row r="86463">
      <c r="A86463">
        <f>Sheet1!A86463</f>
        <v/>
      </c>
      <c r="B86463">
        <f>A86463*2</f>
        <v/>
      </c>
    </row>
    <row r="86464">
      <c r="A86464">
        <f>Sheet1!A86464</f>
        <v/>
      </c>
      <c r="B86464">
        <f>A86464*2</f>
        <v/>
      </c>
    </row>
    <row r="86465">
      <c r="A86465">
        <f>Sheet1!A86465</f>
        <v/>
      </c>
      <c r="B86465">
        <f>A86465*2</f>
        <v/>
      </c>
    </row>
    <row r="86466">
      <c r="A86466">
        <f>Sheet1!A86466</f>
        <v/>
      </c>
      <c r="B86466">
        <f>A86466*2</f>
        <v/>
      </c>
    </row>
    <row r="86467">
      <c r="A86467">
        <f>Sheet1!A86467</f>
        <v/>
      </c>
      <c r="B86467">
        <f>A86467*2</f>
        <v/>
      </c>
    </row>
    <row r="86468">
      <c r="A86468">
        <f>Sheet1!A86468</f>
        <v/>
      </c>
      <c r="B86468">
        <f>A86468*2</f>
        <v/>
      </c>
    </row>
    <row r="86469">
      <c r="A86469">
        <f>Sheet1!A86469</f>
        <v/>
      </c>
      <c r="B86469">
        <f>A86469*2</f>
        <v/>
      </c>
    </row>
    <row r="86470">
      <c r="A86470">
        <f>Sheet1!A86470</f>
        <v/>
      </c>
      <c r="B86470">
        <f>A86470*2</f>
        <v/>
      </c>
    </row>
    <row r="86471">
      <c r="A86471">
        <f>Sheet1!A86471</f>
        <v/>
      </c>
      <c r="B86471">
        <f>A86471*2</f>
        <v/>
      </c>
    </row>
    <row r="86472">
      <c r="A86472">
        <f>Sheet1!A86472</f>
        <v/>
      </c>
      <c r="B86472">
        <f>A86472*2</f>
        <v/>
      </c>
    </row>
    <row r="86473">
      <c r="A86473">
        <f>Sheet1!A86473</f>
        <v/>
      </c>
      <c r="B86473">
        <f>A86473*2</f>
        <v/>
      </c>
    </row>
    <row r="86474">
      <c r="A86474">
        <f>Sheet1!A86474</f>
        <v/>
      </c>
      <c r="B86474">
        <f>A86474*2</f>
        <v/>
      </c>
    </row>
    <row r="86475">
      <c r="A86475">
        <f>Sheet1!A86475</f>
        <v/>
      </c>
      <c r="B86475">
        <f>A86475*2</f>
        <v/>
      </c>
    </row>
    <row r="86476">
      <c r="A86476">
        <f>Sheet1!A86476</f>
        <v/>
      </c>
      <c r="B86476">
        <f>A86476*2</f>
        <v/>
      </c>
    </row>
    <row r="86477">
      <c r="A86477">
        <f>Sheet1!A86477</f>
        <v/>
      </c>
      <c r="B86477">
        <f>A86477*2</f>
        <v/>
      </c>
    </row>
    <row r="86478">
      <c r="A86478">
        <f>Sheet1!A86478</f>
        <v/>
      </c>
      <c r="B86478">
        <f>A86478*2</f>
        <v/>
      </c>
    </row>
    <row r="86479">
      <c r="A86479">
        <f>Sheet1!A86479</f>
        <v/>
      </c>
      <c r="B86479">
        <f>A86479*2</f>
        <v/>
      </c>
    </row>
    <row r="86480">
      <c r="A86480">
        <f>Sheet1!A86480</f>
        <v/>
      </c>
      <c r="B86480">
        <f>A86480*2</f>
        <v/>
      </c>
    </row>
    <row r="86481">
      <c r="A86481">
        <f>Sheet1!A86481</f>
        <v/>
      </c>
      <c r="B86481">
        <f>A86481*2</f>
        <v/>
      </c>
    </row>
    <row r="86482">
      <c r="A86482">
        <f>Sheet1!A86482</f>
        <v/>
      </c>
      <c r="B86482">
        <f>A86482*2</f>
        <v/>
      </c>
    </row>
    <row r="86483">
      <c r="A86483">
        <f>Sheet1!A86483</f>
        <v/>
      </c>
      <c r="B86483">
        <f>A86483*2</f>
        <v/>
      </c>
    </row>
    <row r="86484">
      <c r="A86484">
        <f>Sheet1!A86484</f>
        <v/>
      </c>
      <c r="B86484">
        <f>A86484*2</f>
        <v/>
      </c>
    </row>
    <row r="86485">
      <c r="A86485">
        <f>Sheet1!A86485</f>
        <v/>
      </c>
      <c r="B86485">
        <f>A86485*2</f>
        <v/>
      </c>
    </row>
    <row r="86486">
      <c r="A86486">
        <f>Sheet1!A86486</f>
        <v/>
      </c>
      <c r="B86486">
        <f>A86486*2</f>
        <v/>
      </c>
    </row>
    <row r="86487">
      <c r="A86487">
        <f>Sheet1!A86487</f>
        <v/>
      </c>
      <c r="B86487">
        <f>A86487*2</f>
        <v/>
      </c>
    </row>
    <row r="86488">
      <c r="A86488">
        <f>Sheet1!A86488</f>
        <v/>
      </c>
      <c r="B86488">
        <f>A86488*2</f>
        <v/>
      </c>
    </row>
    <row r="86489">
      <c r="A86489">
        <f>Sheet1!A86489</f>
        <v/>
      </c>
      <c r="B86489">
        <f>A86489*2</f>
        <v/>
      </c>
    </row>
    <row r="86490">
      <c r="A86490">
        <f>Sheet1!A86490</f>
        <v/>
      </c>
      <c r="B86490">
        <f>A86490*2</f>
        <v/>
      </c>
    </row>
    <row r="86491">
      <c r="A86491">
        <f>Sheet1!A86491</f>
        <v/>
      </c>
      <c r="B86491">
        <f>A86491*2</f>
        <v/>
      </c>
    </row>
    <row r="86492">
      <c r="A86492">
        <f>Sheet1!A86492</f>
        <v/>
      </c>
      <c r="B86492">
        <f>A86492*2</f>
        <v/>
      </c>
    </row>
    <row r="86493">
      <c r="A86493">
        <f>Sheet1!A86493</f>
        <v/>
      </c>
      <c r="B86493">
        <f>A86493*2</f>
        <v/>
      </c>
    </row>
    <row r="86494">
      <c r="A86494">
        <f>Sheet1!A86494</f>
        <v/>
      </c>
      <c r="B86494">
        <f>A86494*2</f>
        <v/>
      </c>
    </row>
    <row r="86495">
      <c r="A86495">
        <f>Sheet1!A86495</f>
        <v/>
      </c>
      <c r="B86495">
        <f>A86495*2</f>
        <v/>
      </c>
    </row>
    <row r="86496">
      <c r="A86496">
        <f>Sheet1!A86496</f>
        <v/>
      </c>
      <c r="B86496">
        <f>A86496*2</f>
        <v/>
      </c>
    </row>
    <row r="86497">
      <c r="A86497">
        <f>Sheet1!A86497</f>
        <v/>
      </c>
      <c r="B86497">
        <f>A86497*2</f>
        <v/>
      </c>
    </row>
    <row r="86498">
      <c r="A86498">
        <f>Sheet1!A86498</f>
        <v/>
      </c>
      <c r="B86498">
        <f>A86498*2</f>
        <v/>
      </c>
    </row>
    <row r="86499">
      <c r="A86499">
        <f>Sheet1!A86499</f>
        <v/>
      </c>
      <c r="B86499">
        <f>A86499*2</f>
        <v/>
      </c>
    </row>
    <row r="86500">
      <c r="A86500">
        <f>Sheet1!A86500</f>
        <v/>
      </c>
      <c r="B86500">
        <f>A86500*2</f>
        <v/>
      </c>
    </row>
    <row r="86501">
      <c r="A86501">
        <f>Sheet1!A86501</f>
        <v/>
      </c>
      <c r="B86501">
        <f>A86501*2</f>
        <v/>
      </c>
    </row>
    <row r="86502">
      <c r="A86502">
        <f>Sheet1!A86502</f>
        <v/>
      </c>
      <c r="B86502">
        <f>A86502*2</f>
        <v/>
      </c>
    </row>
    <row r="86503">
      <c r="A86503">
        <f>Sheet1!A86503</f>
        <v/>
      </c>
      <c r="B86503">
        <f>A86503*2</f>
        <v/>
      </c>
    </row>
    <row r="86504">
      <c r="A86504">
        <f>Sheet1!A86504</f>
        <v/>
      </c>
      <c r="B86504">
        <f>A86504*2</f>
        <v/>
      </c>
    </row>
    <row r="86505">
      <c r="A86505">
        <f>Sheet1!A86505</f>
        <v/>
      </c>
      <c r="B86505">
        <f>A86505*2</f>
        <v/>
      </c>
    </row>
    <row r="86506">
      <c r="A86506">
        <f>Sheet1!A86506</f>
        <v/>
      </c>
      <c r="B86506">
        <f>A86506*2</f>
        <v/>
      </c>
    </row>
    <row r="86507">
      <c r="A86507">
        <f>Sheet1!A86507</f>
        <v/>
      </c>
      <c r="B86507">
        <f>A86507*2</f>
        <v/>
      </c>
    </row>
    <row r="86508">
      <c r="A86508">
        <f>Sheet1!A86508</f>
        <v/>
      </c>
      <c r="B86508">
        <f>A86508*2</f>
        <v/>
      </c>
    </row>
    <row r="86509">
      <c r="A86509">
        <f>Sheet1!A86509</f>
        <v/>
      </c>
      <c r="B86509">
        <f>A86509*2</f>
        <v/>
      </c>
    </row>
    <row r="86510">
      <c r="A86510">
        <f>Sheet1!A86510</f>
        <v/>
      </c>
      <c r="B86510">
        <f>A86510*2</f>
        <v/>
      </c>
    </row>
    <row r="86511">
      <c r="A86511">
        <f>Sheet1!A86511</f>
        <v/>
      </c>
      <c r="B86511">
        <f>A86511*2</f>
        <v/>
      </c>
    </row>
    <row r="86512">
      <c r="A86512">
        <f>Sheet1!A86512</f>
        <v/>
      </c>
      <c r="B86512">
        <f>A86512*2</f>
        <v/>
      </c>
    </row>
    <row r="86513">
      <c r="A86513">
        <f>Sheet1!A86513</f>
        <v/>
      </c>
      <c r="B86513">
        <f>A86513*2</f>
        <v/>
      </c>
    </row>
    <row r="86514">
      <c r="A86514">
        <f>Sheet1!A86514</f>
        <v/>
      </c>
      <c r="B86514">
        <f>A86514*2</f>
        <v/>
      </c>
    </row>
    <row r="86515">
      <c r="A86515">
        <f>Sheet1!A86515</f>
        <v/>
      </c>
      <c r="B86515">
        <f>A86515*2</f>
        <v/>
      </c>
    </row>
    <row r="86516">
      <c r="A86516">
        <f>Sheet1!A86516</f>
        <v/>
      </c>
      <c r="B86516">
        <f>A86516*2</f>
        <v/>
      </c>
    </row>
    <row r="86517">
      <c r="A86517">
        <f>Sheet1!A86517</f>
        <v/>
      </c>
      <c r="B86517">
        <f>A86517*2</f>
        <v/>
      </c>
    </row>
    <row r="86518">
      <c r="A86518">
        <f>Sheet1!A86518</f>
        <v/>
      </c>
      <c r="B86518">
        <f>A86518*2</f>
        <v/>
      </c>
    </row>
    <row r="86519">
      <c r="A86519">
        <f>Sheet1!A86519</f>
        <v/>
      </c>
      <c r="B86519">
        <f>A86519*2</f>
        <v/>
      </c>
    </row>
    <row r="86520">
      <c r="A86520">
        <f>Sheet1!A86520</f>
        <v/>
      </c>
      <c r="B86520">
        <f>A86520*2</f>
        <v/>
      </c>
    </row>
    <row r="86521">
      <c r="A86521">
        <f>Sheet1!A86521</f>
        <v/>
      </c>
      <c r="B86521">
        <f>A86521*2</f>
        <v/>
      </c>
    </row>
    <row r="86522">
      <c r="A86522">
        <f>Sheet1!A86522</f>
        <v/>
      </c>
      <c r="B86522">
        <f>A86522*2</f>
        <v/>
      </c>
    </row>
    <row r="86523">
      <c r="A86523">
        <f>Sheet1!A86523</f>
        <v/>
      </c>
      <c r="B86523">
        <f>A86523*2</f>
        <v/>
      </c>
    </row>
    <row r="86524">
      <c r="A86524">
        <f>Sheet1!A86524</f>
        <v/>
      </c>
      <c r="B86524">
        <f>A86524*2</f>
        <v/>
      </c>
    </row>
    <row r="86525">
      <c r="A86525">
        <f>Sheet1!A86525</f>
        <v/>
      </c>
      <c r="B86525">
        <f>A86525*2</f>
        <v/>
      </c>
    </row>
    <row r="86526">
      <c r="A86526">
        <f>Sheet1!A86526</f>
        <v/>
      </c>
      <c r="B86526">
        <f>A86526*2</f>
        <v/>
      </c>
    </row>
    <row r="86527">
      <c r="A86527">
        <f>Sheet1!A86527</f>
        <v/>
      </c>
      <c r="B86527">
        <f>A86527*2</f>
        <v/>
      </c>
    </row>
    <row r="86528">
      <c r="A86528">
        <f>Sheet1!A86528</f>
        <v/>
      </c>
      <c r="B86528">
        <f>A86528*2</f>
        <v/>
      </c>
    </row>
    <row r="86529">
      <c r="A86529">
        <f>Sheet1!A86529</f>
        <v/>
      </c>
      <c r="B86529">
        <f>A86529*2</f>
        <v/>
      </c>
    </row>
    <row r="86530">
      <c r="A86530">
        <f>Sheet1!A86530</f>
        <v/>
      </c>
      <c r="B86530">
        <f>A86530*2</f>
        <v/>
      </c>
    </row>
    <row r="86531">
      <c r="A86531">
        <f>Sheet1!A86531</f>
        <v/>
      </c>
      <c r="B86531">
        <f>A86531*2</f>
        <v/>
      </c>
    </row>
    <row r="86532">
      <c r="A86532">
        <f>Sheet1!A86532</f>
        <v/>
      </c>
      <c r="B86532">
        <f>A86532*2</f>
        <v/>
      </c>
    </row>
    <row r="86533">
      <c r="A86533">
        <f>Sheet1!A86533</f>
        <v/>
      </c>
      <c r="B86533">
        <f>A86533*2</f>
        <v/>
      </c>
    </row>
    <row r="86534">
      <c r="A86534">
        <f>Sheet1!A86534</f>
        <v/>
      </c>
      <c r="B86534">
        <f>A86534*2</f>
        <v/>
      </c>
    </row>
    <row r="86535">
      <c r="A86535">
        <f>Sheet1!A86535</f>
        <v/>
      </c>
      <c r="B86535">
        <f>A86535*2</f>
        <v/>
      </c>
    </row>
    <row r="86536">
      <c r="A86536">
        <f>Sheet1!A86536</f>
        <v/>
      </c>
      <c r="B86536">
        <f>A86536*2</f>
        <v/>
      </c>
    </row>
    <row r="86537">
      <c r="A86537">
        <f>Sheet1!A86537</f>
        <v/>
      </c>
      <c r="B86537">
        <f>A86537*2</f>
        <v/>
      </c>
    </row>
    <row r="86538">
      <c r="A86538">
        <f>Sheet1!A86538</f>
        <v/>
      </c>
      <c r="B86538">
        <f>A86538*2</f>
        <v/>
      </c>
    </row>
    <row r="86539">
      <c r="A86539">
        <f>Sheet1!A86539</f>
        <v/>
      </c>
      <c r="B86539">
        <f>A86539*2</f>
        <v/>
      </c>
    </row>
    <row r="86540">
      <c r="A86540">
        <f>Sheet1!A86540</f>
        <v/>
      </c>
      <c r="B86540">
        <f>A86540*2</f>
        <v/>
      </c>
    </row>
    <row r="86541">
      <c r="A86541">
        <f>Sheet1!A86541</f>
        <v/>
      </c>
      <c r="B86541">
        <f>A86541*2</f>
        <v/>
      </c>
    </row>
    <row r="86542">
      <c r="A86542">
        <f>Sheet1!A86542</f>
        <v/>
      </c>
      <c r="B86542">
        <f>A86542*2</f>
        <v/>
      </c>
    </row>
    <row r="86543">
      <c r="A86543">
        <f>Sheet1!A86543</f>
        <v/>
      </c>
      <c r="B86543">
        <f>A86543*2</f>
        <v/>
      </c>
    </row>
    <row r="86544">
      <c r="A86544">
        <f>Sheet1!A86544</f>
        <v/>
      </c>
      <c r="B86544">
        <f>A86544*2</f>
        <v/>
      </c>
    </row>
    <row r="86545">
      <c r="A86545">
        <f>Sheet1!A86545</f>
        <v/>
      </c>
      <c r="B86545">
        <f>A86545*2</f>
        <v/>
      </c>
    </row>
    <row r="86546">
      <c r="A86546">
        <f>Sheet1!A86546</f>
        <v/>
      </c>
      <c r="B86546">
        <f>A86546*2</f>
        <v/>
      </c>
    </row>
    <row r="86547">
      <c r="A86547">
        <f>Sheet1!A86547</f>
        <v/>
      </c>
      <c r="B86547">
        <f>A86547*2</f>
        <v/>
      </c>
    </row>
    <row r="86548">
      <c r="A86548">
        <f>Sheet1!A86548</f>
        <v/>
      </c>
      <c r="B86548">
        <f>A86548*2</f>
        <v/>
      </c>
    </row>
    <row r="86549">
      <c r="A86549">
        <f>Sheet1!A86549</f>
        <v/>
      </c>
      <c r="B86549">
        <f>A86549*2</f>
        <v/>
      </c>
    </row>
    <row r="86550">
      <c r="A86550">
        <f>Sheet1!A86550</f>
        <v/>
      </c>
      <c r="B86550">
        <f>A86550*2</f>
        <v/>
      </c>
    </row>
    <row r="86551">
      <c r="A86551">
        <f>Sheet1!A86551</f>
        <v/>
      </c>
      <c r="B86551">
        <f>A86551*2</f>
        <v/>
      </c>
    </row>
    <row r="86552">
      <c r="A86552">
        <f>Sheet1!A86552</f>
        <v/>
      </c>
      <c r="B86552">
        <f>A86552*2</f>
        <v/>
      </c>
    </row>
    <row r="86553">
      <c r="A86553">
        <f>Sheet1!A86553</f>
        <v/>
      </c>
      <c r="B86553">
        <f>A86553*2</f>
        <v/>
      </c>
    </row>
    <row r="86554">
      <c r="A86554">
        <f>Sheet1!A86554</f>
        <v/>
      </c>
      <c r="B86554">
        <f>A86554*2</f>
        <v/>
      </c>
    </row>
    <row r="86555">
      <c r="A86555">
        <f>Sheet1!A86555</f>
        <v/>
      </c>
      <c r="B86555">
        <f>A86555*2</f>
        <v/>
      </c>
    </row>
    <row r="86556">
      <c r="A86556">
        <f>Sheet1!A86556</f>
        <v/>
      </c>
      <c r="B86556">
        <f>A86556*2</f>
        <v/>
      </c>
    </row>
    <row r="86557">
      <c r="A86557">
        <f>Sheet1!A86557</f>
        <v/>
      </c>
      <c r="B86557">
        <f>A86557*2</f>
        <v/>
      </c>
    </row>
    <row r="86558">
      <c r="A86558">
        <f>Sheet1!A86558</f>
        <v/>
      </c>
      <c r="B86558">
        <f>A86558*2</f>
        <v/>
      </c>
    </row>
    <row r="86559">
      <c r="A86559">
        <f>Sheet1!A86559</f>
        <v/>
      </c>
      <c r="B86559">
        <f>A86559*2</f>
        <v/>
      </c>
    </row>
    <row r="86560">
      <c r="A86560">
        <f>Sheet1!A86560</f>
        <v/>
      </c>
      <c r="B86560">
        <f>A86560*2</f>
        <v/>
      </c>
    </row>
    <row r="86561">
      <c r="A86561">
        <f>Sheet1!A86561</f>
        <v/>
      </c>
      <c r="B86561">
        <f>A86561*2</f>
        <v/>
      </c>
    </row>
    <row r="86562">
      <c r="A86562">
        <f>Sheet1!A86562</f>
        <v/>
      </c>
      <c r="B86562">
        <f>A86562*2</f>
        <v/>
      </c>
    </row>
    <row r="86563">
      <c r="A86563">
        <f>Sheet1!A86563</f>
        <v/>
      </c>
      <c r="B86563">
        <f>A86563*2</f>
        <v/>
      </c>
    </row>
    <row r="86564">
      <c r="A86564">
        <f>Sheet1!A86564</f>
        <v/>
      </c>
      <c r="B86564">
        <f>A86564*2</f>
        <v/>
      </c>
    </row>
    <row r="86565">
      <c r="A86565">
        <f>Sheet1!A86565</f>
        <v/>
      </c>
      <c r="B86565">
        <f>A86565*2</f>
        <v/>
      </c>
    </row>
    <row r="86566">
      <c r="A86566">
        <f>Sheet1!A86566</f>
        <v/>
      </c>
      <c r="B86566">
        <f>A86566*2</f>
        <v/>
      </c>
    </row>
    <row r="86567">
      <c r="A86567">
        <f>Sheet1!A86567</f>
        <v/>
      </c>
      <c r="B86567">
        <f>A86567*2</f>
        <v/>
      </c>
    </row>
    <row r="86568">
      <c r="A86568">
        <f>Sheet1!A86568</f>
        <v/>
      </c>
      <c r="B86568">
        <f>A86568*2</f>
        <v/>
      </c>
    </row>
    <row r="86569">
      <c r="A86569">
        <f>Sheet1!A86569</f>
        <v/>
      </c>
      <c r="B86569">
        <f>A86569*2</f>
        <v/>
      </c>
    </row>
    <row r="86570">
      <c r="A86570">
        <f>Sheet1!A86570</f>
        <v/>
      </c>
      <c r="B86570">
        <f>A86570*2</f>
        <v/>
      </c>
    </row>
    <row r="86571">
      <c r="A86571">
        <f>Sheet1!A86571</f>
        <v/>
      </c>
      <c r="B86571">
        <f>A86571*2</f>
        <v/>
      </c>
    </row>
    <row r="86572">
      <c r="A86572">
        <f>Sheet1!A86572</f>
        <v/>
      </c>
      <c r="B86572">
        <f>A86572*2</f>
        <v/>
      </c>
    </row>
    <row r="86573">
      <c r="A86573">
        <f>Sheet1!A86573</f>
        <v/>
      </c>
      <c r="B86573">
        <f>A86573*2</f>
        <v/>
      </c>
    </row>
    <row r="86574">
      <c r="A86574">
        <f>Sheet1!A86574</f>
        <v/>
      </c>
      <c r="B86574">
        <f>A86574*2</f>
        <v/>
      </c>
    </row>
    <row r="86575">
      <c r="A86575">
        <f>Sheet1!A86575</f>
        <v/>
      </c>
      <c r="B86575">
        <f>A86575*2</f>
        <v/>
      </c>
    </row>
    <row r="86576">
      <c r="A86576">
        <f>Sheet1!A86576</f>
        <v/>
      </c>
      <c r="B86576">
        <f>A86576*2</f>
        <v/>
      </c>
    </row>
    <row r="86577">
      <c r="A86577">
        <f>Sheet1!A86577</f>
        <v/>
      </c>
      <c r="B86577">
        <f>A86577*2</f>
        <v/>
      </c>
    </row>
    <row r="86578">
      <c r="A86578">
        <f>Sheet1!A86578</f>
        <v/>
      </c>
      <c r="B86578">
        <f>A86578*2</f>
        <v/>
      </c>
    </row>
    <row r="86579">
      <c r="A86579">
        <f>Sheet1!A86579</f>
        <v/>
      </c>
      <c r="B86579">
        <f>A86579*2</f>
        <v/>
      </c>
    </row>
    <row r="86580">
      <c r="A86580">
        <f>Sheet1!A86580</f>
        <v/>
      </c>
      <c r="B86580">
        <f>A86580*2</f>
        <v/>
      </c>
    </row>
    <row r="86581">
      <c r="A86581">
        <f>Sheet1!A86581</f>
        <v/>
      </c>
      <c r="B86581">
        <f>A86581*2</f>
        <v/>
      </c>
    </row>
    <row r="86582">
      <c r="A86582">
        <f>Sheet1!A86582</f>
        <v/>
      </c>
      <c r="B86582">
        <f>A86582*2</f>
        <v/>
      </c>
    </row>
    <row r="86583">
      <c r="A86583">
        <f>Sheet1!A86583</f>
        <v/>
      </c>
      <c r="B86583">
        <f>A86583*2</f>
        <v/>
      </c>
    </row>
    <row r="86584">
      <c r="A86584">
        <f>Sheet1!A86584</f>
        <v/>
      </c>
      <c r="B86584">
        <f>A86584*2</f>
        <v/>
      </c>
    </row>
    <row r="86585">
      <c r="A86585">
        <f>Sheet1!A86585</f>
        <v/>
      </c>
      <c r="B86585">
        <f>A86585*2</f>
        <v/>
      </c>
    </row>
    <row r="86586">
      <c r="A86586">
        <f>Sheet1!A86586</f>
        <v/>
      </c>
      <c r="B86586">
        <f>A86586*2</f>
        <v/>
      </c>
    </row>
    <row r="86587">
      <c r="A86587">
        <f>Sheet1!A86587</f>
        <v/>
      </c>
      <c r="B86587">
        <f>A86587*2</f>
        <v/>
      </c>
    </row>
    <row r="86588">
      <c r="A86588">
        <f>Sheet1!A86588</f>
        <v/>
      </c>
      <c r="B86588">
        <f>A86588*2</f>
        <v/>
      </c>
    </row>
    <row r="86589">
      <c r="A86589">
        <f>Sheet1!A86589</f>
        <v/>
      </c>
      <c r="B86589">
        <f>A86589*2</f>
        <v/>
      </c>
    </row>
    <row r="86590">
      <c r="A86590">
        <f>Sheet1!A86590</f>
        <v/>
      </c>
      <c r="B86590">
        <f>A86590*2</f>
        <v/>
      </c>
    </row>
    <row r="86591">
      <c r="A86591">
        <f>Sheet1!A86591</f>
        <v/>
      </c>
      <c r="B86591">
        <f>A86591*2</f>
        <v/>
      </c>
    </row>
    <row r="86592">
      <c r="A86592">
        <f>Sheet1!A86592</f>
        <v/>
      </c>
      <c r="B86592">
        <f>A86592*2</f>
        <v/>
      </c>
    </row>
    <row r="86593">
      <c r="A86593">
        <f>Sheet1!A86593</f>
        <v/>
      </c>
      <c r="B86593">
        <f>A86593*2</f>
        <v/>
      </c>
    </row>
    <row r="86594">
      <c r="A86594">
        <f>Sheet1!A86594</f>
        <v/>
      </c>
      <c r="B86594">
        <f>A86594*2</f>
        <v/>
      </c>
    </row>
    <row r="86595">
      <c r="A86595">
        <f>Sheet1!A86595</f>
        <v/>
      </c>
      <c r="B86595">
        <f>A86595*2</f>
        <v/>
      </c>
    </row>
    <row r="86596">
      <c r="A86596">
        <f>Sheet1!A86596</f>
        <v/>
      </c>
      <c r="B86596">
        <f>A86596*2</f>
        <v/>
      </c>
    </row>
    <row r="86597">
      <c r="A86597">
        <f>Sheet1!A86597</f>
        <v/>
      </c>
      <c r="B86597">
        <f>A86597*2</f>
        <v/>
      </c>
    </row>
    <row r="86598">
      <c r="A86598">
        <f>Sheet1!A86598</f>
        <v/>
      </c>
      <c r="B86598">
        <f>A86598*2</f>
        <v/>
      </c>
    </row>
    <row r="86599">
      <c r="A86599">
        <f>Sheet1!A86599</f>
        <v/>
      </c>
      <c r="B86599">
        <f>A86599*2</f>
        <v/>
      </c>
    </row>
    <row r="86600">
      <c r="A86600">
        <f>Sheet1!A86600</f>
        <v/>
      </c>
      <c r="B86600">
        <f>A86600*2</f>
        <v/>
      </c>
    </row>
    <row r="86601">
      <c r="A86601">
        <f>Sheet1!A86601</f>
        <v/>
      </c>
      <c r="B86601">
        <f>A86601*2</f>
        <v/>
      </c>
    </row>
    <row r="86602">
      <c r="A86602">
        <f>Sheet1!A86602</f>
        <v/>
      </c>
      <c r="B86602">
        <f>A86602*2</f>
        <v/>
      </c>
    </row>
    <row r="86603">
      <c r="A86603">
        <f>Sheet1!A86603</f>
        <v/>
      </c>
      <c r="B86603">
        <f>A86603*2</f>
        <v/>
      </c>
    </row>
    <row r="86604">
      <c r="A86604">
        <f>Sheet1!A86604</f>
        <v/>
      </c>
      <c r="B86604">
        <f>A86604*2</f>
        <v/>
      </c>
    </row>
    <row r="86605">
      <c r="A86605">
        <f>Sheet1!A86605</f>
        <v/>
      </c>
      <c r="B86605">
        <f>A86605*2</f>
        <v/>
      </c>
    </row>
    <row r="86606">
      <c r="A86606">
        <f>Sheet1!A86606</f>
        <v/>
      </c>
      <c r="B86606">
        <f>A86606*2</f>
        <v/>
      </c>
    </row>
    <row r="86607">
      <c r="A86607">
        <f>Sheet1!A86607</f>
        <v/>
      </c>
      <c r="B86607">
        <f>A86607*2</f>
        <v/>
      </c>
    </row>
    <row r="86608">
      <c r="A86608">
        <f>Sheet1!A86608</f>
        <v/>
      </c>
      <c r="B86608">
        <f>A86608*2</f>
        <v/>
      </c>
    </row>
    <row r="86609">
      <c r="A86609">
        <f>Sheet1!A86609</f>
        <v/>
      </c>
      <c r="B86609">
        <f>A86609*2</f>
        <v/>
      </c>
    </row>
    <row r="86610">
      <c r="A86610">
        <f>Sheet1!A86610</f>
        <v/>
      </c>
      <c r="B86610">
        <f>A86610*2</f>
        <v/>
      </c>
    </row>
    <row r="86611">
      <c r="A86611">
        <f>Sheet1!A86611</f>
        <v/>
      </c>
      <c r="B86611">
        <f>A86611*2</f>
        <v/>
      </c>
    </row>
    <row r="86612">
      <c r="A86612">
        <f>Sheet1!A86612</f>
        <v/>
      </c>
      <c r="B86612">
        <f>A86612*2</f>
        <v/>
      </c>
    </row>
    <row r="86613">
      <c r="A86613">
        <f>Sheet1!A86613</f>
        <v/>
      </c>
      <c r="B86613">
        <f>A86613*2</f>
        <v/>
      </c>
    </row>
    <row r="86614">
      <c r="A86614">
        <f>Sheet1!A86614</f>
        <v/>
      </c>
      <c r="B86614">
        <f>A86614*2</f>
        <v/>
      </c>
    </row>
    <row r="86615">
      <c r="A86615">
        <f>Sheet1!A86615</f>
        <v/>
      </c>
      <c r="B86615">
        <f>A86615*2</f>
        <v/>
      </c>
    </row>
    <row r="86616">
      <c r="A86616">
        <f>Sheet1!A86616</f>
        <v/>
      </c>
      <c r="B86616">
        <f>A86616*2</f>
        <v/>
      </c>
    </row>
    <row r="86617">
      <c r="A86617">
        <f>Sheet1!A86617</f>
        <v/>
      </c>
      <c r="B86617">
        <f>A86617*2</f>
        <v/>
      </c>
    </row>
    <row r="86618">
      <c r="A86618">
        <f>Sheet1!A86618</f>
        <v/>
      </c>
      <c r="B86618">
        <f>A86618*2</f>
        <v/>
      </c>
    </row>
    <row r="86619">
      <c r="A86619">
        <f>Sheet1!A86619</f>
        <v/>
      </c>
      <c r="B86619">
        <f>A86619*2</f>
        <v/>
      </c>
    </row>
    <row r="86620">
      <c r="A86620">
        <f>Sheet1!A86620</f>
        <v/>
      </c>
      <c r="B86620">
        <f>A86620*2</f>
        <v/>
      </c>
    </row>
    <row r="86621">
      <c r="A86621">
        <f>Sheet1!A86621</f>
        <v/>
      </c>
      <c r="B86621">
        <f>A86621*2</f>
        <v/>
      </c>
    </row>
    <row r="86622">
      <c r="A86622">
        <f>Sheet1!A86622</f>
        <v/>
      </c>
      <c r="B86622">
        <f>A86622*2</f>
        <v/>
      </c>
    </row>
    <row r="86623">
      <c r="A86623">
        <f>Sheet1!A86623</f>
        <v/>
      </c>
      <c r="B86623">
        <f>A86623*2</f>
        <v/>
      </c>
    </row>
    <row r="86624">
      <c r="A86624">
        <f>Sheet1!A86624</f>
        <v/>
      </c>
      <c r="B86624">
        <f>A86624*2</f>
        <v/>
      </c>
    </row>
    <row r="86625">
      <c r="A86625">
        <f>Sheet1!A86625</f>
        <v/>
      </c>
      <c r="B86625">
        <f>A86625*2</f>
        <v/>
      </c>
    </row>
    <row r="86626">
      <c r="A86626">
        <f>Sheet1!A86626</f>
        <v/>
      </c>
      <c r="B86626">
        <f>A86626*2</f>
        <v/>
      </c>
    </row>
    <row r="86627">
      <c r="A86627">
        <f>Sheet1!A86627</f>
        <v/>
      </c>
      <c r="B86627">
        <f>A86627*2</f>
        <v/>
      </c>
    </row>
    <row r="86628">
      <c r="A86628">
        <f>Sheet1!A86628</f>
        <v/>
      </c>
      <c r="B86628">
        <f>A86628*2</f>
        <v/>
      </c>
    </row>
    <row r="86629">
      <c r="A86629">
        <f>Sheet1!A86629</f>
        <v/>
      </c>
      <c r="B86629">
        <f>A86629*2</f>
        <v/>
      </c>
    </row>
    <row r="86630">
      <c r="A86630">
        <f>Sheet1!A86630</f>
        <v/>
      </c>
      <c r="B86630">
        <f>A86630*2</f>
        <v/>
      </c>
    </row>
    <row r="86631">
      <c r="A86631">
        <f>Sheet1!A86631</f>
        <v/>
      </c>
      <c r="B86631">
        <f>A86631*2</f>
        <v/>
      </c>
    </row>
    <row r="86632">
      <c r="A86632">
        <f>Sheet1!A86632</f>
        <v/>
      </c>
      <c r="B86632">
        <f>A86632*2</f>
        <v/>
      </c>
    </row>
    <row r="86633">
      <c r="A86633">
        <f>Sheet1!A86633</f>
        <v/>
      </c>
      <c r="B86633">
        <f>A86633*2</f>
        <v/>
      </c>
    </row>
    <row r="86634">
      <c r="A86634">
        <f>Sheet1!A86634</f>
        <v/>
      </c>
      <c r="B86634">
        <f>A86634*2</f>
        <v/>
      </c>
    </row>
    <row r="86635">
      <c r="A86635">
        <f>Sheet1!A86635</f>
        <v/>
      </c>
      <c r="B86635">
        <f>A86635*2</f>
        <v/>
      </c>
    </row>
    <row r="86636">
      <c r="A86636">
        <f>Sheet1!A86636</f>
        <v/>
      </c>
      <c r="B86636">
        <f>A86636*2</f>
        <v/>
      </c>
    </row>
    <row r="86637">
      <c r="A86637">
        <f>Sheet1!A86637</f>
        <v/>
      </c>
      <c r="B86637">
        <f>A86637*2</f>
        <v/>
      </c>
    </row>
    <row r="86638">
      <c r="A86638">
        <f>Sheet1!A86638</f>
        <v/>
      </c>
      <c r="B86638">
        <f>A86638*2</f>
        <v/>
      </c>
    </row>
    <row r="86639">
      <c r="A86639">
        <f>Sheet1!A86639</f>
        <v/>
      </c>
      <c r="B86639">
        <f>A86639*2</f>
        <v/>
      </c>
    </row>
    <row r="86640">
      <c r="A86640">
        <f>Sheet1!A86640</f>
        <v/>
      </c>
      <c r="B86640">
        <f>A86640*2</f>
        <v/>
      </c>
    </row>
    <row r="86641">
      <c r="A86641">
        <f>Sheet1!A86641</f>
        <v/>
      </c>
      <c r="B86641">
        <f>A86641*2</f>
        <v/>
      </c>
    </row>
    <row r="86642">
      <c r="A86642">
        <f>Sheet1!A86642</f>
        <v/>
      </c>
      <c r="B86642">
        <f>A86642*2</f>
        <v/>
      </c>
    </row>
    <row r="86643">
      <c r="A86643">
        <f>Sheet1!A86643</f>
        <v/>
      </c>
      <c r="B86643">
        <f>A86643*2</f>
        <v/>
      </c>
    </row>
    <row r="86644">
      <c r="A86644">
        <f>Sheet1!A86644</f>
        <v/>
      </c>
      <c r="B86644">
        <f>A86644*2</f>
        <v/>
      </c>
    </row>
    <row r="86645">
      <c r="A86645">
        <f>Sheet1!A86645</f>
        <v/>
      </c>
      <c r="B86645">
        <f>A86645*2</f>
        <v/>
      </c>
    </row>
    <row r="86646">
      <c r="A86646">
        <f>Sheet1!A86646</f>
        <v/>
      </c>
      <c r="B86646">
        <f>A86646*2</f>
        <v/>
      </c>
    </row>
    <row r="86647">
      <c r="A86647">
        <f>Sheet1!A86647</f>
        <v/>
      </c>
      <c r="B86647">
        <f>A86647*2</f>
        <v/>
      </c>
    </row>
    <row r="86648">
      <c r="A86648">
        <f>Sheet1!A86648</f>
        <v/>
      </c>
      <c r="B86648">
        <f>A86648*2</f>
        <v/>
      </c>
    </row>
    <row r="86649">
      <c r="A86649">
        <f>Sheet1!A86649</f>
        <v/>
      </c>
      <c r="B86649">
        <f>A86649*2</f>
        <v/>
      </c>
    </row>
    <row r="86650">
      <c r="A86650">
        <f>Sheet1!A86650</f>
        <v/>
      </c>
      <c r="B86650">
        <f>A86650*2</f>
        <v/>
      </c>
    </row>
    <row r="86651">
      <c r="A86651">
        <f>Sheet1!A86651</f>
        <v/>
      </c>
      <c r="B86651">
        <f>A86651*2</f>
        <v/>
      </c>
    </row>
    <row r="86652">
      <c r="A86652">
        <f>Sheet1!A86652</f>
        <v/>
      </c>
      <c r="B86652">
        <f>A86652*2</f>
        <v/>
      </c>
    </row>
    <row r="86653">
      <c r="A86653">
        <f>Sheet1!A86653</f>
        <v/>
      </c>
      <c r="B86653">
        <f>A86653*2</f>
        <v/>
      </c>
    </row>
    <row r="86654">
      <c r="A86654">
        <f>Sheet1!A86654</f>
        <v/>
      </c>
      <c r="B86654">
        <f>A86654*2</f>
        <v/>
      </c>
    </row>
    <row r="86655">
      <c r="A86655">
        <f>Sheet1!A86655</f>
        <v/>
      </c>
      <c r="B86655">
        <f>A86655*2</f>
        <v/>
      </c>
    </row>
    <row r="86656">
      <c r="A86656">
        <f>Sheet1!A86656</f>
        <v/>
      </c>
      <c r="B86656">
        <f>A86656*2</f>
        <v/>
      </c>
    </row>
    <row r="86657">
      <c r="A86657">
        <f>Sheet1!A86657</f>
        <v/>
      </c>
      <c r="B86657">
        <f>A86657*2</f>
        <v/>
      </c>
    </row>
    <row r="86658">
      <c r="A86658">
        <f>Sheet1!A86658</f>
        <v/>
      </c>
      <c r="B86658">
        <f>A86658*2</f>
        <v/>
      </c>
    </row>
    <row r="86659">
      <c r="A86659">
        <f>Sheet1!A86659</f>
        <v/>
      </c>
      <c r="B86659">
        <f>A86659*2</f>
        <v/>
      </c>
    </row>
    <row r="86660">
      <c r="A86660">
        <f>Sheet1!A86660</f>
        <v/>
      </c>
      <c r="B86660">
        <f>A86660*2</f>
        <v/>
      </c>
    </row>
    <row r="86661">
      <c r="A86661">
        <f>Sheet1!A86661</f>
        <v/>
      </c>
      <c r="B86661">
        <f>A86661*2</f>
        <v/>
      </c>
    </row>
    <row r="86662">
      <c r="A86662">
        <f>Sheet1!A86662</f>
        <v/>
      </c>
      <c r="B86662">
        <f>A86662*2</f>
        <v/>
      </c>
    </row>
    <row r="86663">
      <c r="A86663">
        <f>Sheet1!A86663</f>
        <v/>
      </c>
      <c r="B86663">
        <f>A86663*2</f>
        <v/>
      </c>
    </row>
    <row r="86664">
      <c r="A86664">
        <f>Sheet1!A86664</f>
        <v/>
      </c>
      <c r="B86664">
        <f>A86664*2</f>
        <v/>
      </c>
    </row>
    <row r="86665">
      <c r="A86665">
        <f>Sheet1!A86665</f>
        <v/>
      </c>
      <c r="B86665">
        <f>A86665*2</f>
        <v/>
      </c>
    </row>
    <row r="86666">
      <c r="A86666">
        <f>Sheet1!A86666</f>
        <v/>
      </c>
      <c r="B86666">
        <f>A86666*2</f>
        <v/>
      </c>
    </row>
    <row r="86667">
      <c r="A86667">
        <f>Sheet1!A86667</f>
        <v/>
      </c>
      <c r="B86667">
        <f>A86667*2</f>
        <v/>
      </c>
    </row>
    <row r="86668">
      <c r="A86668">
        <f>Sheet1!A86668</f>
        <v/>
      </c>
      <c r="B86668">
        <f>A86668*2</f>
        <v/>
      </c>
    </row>
    <row r="86669">
      <c r="A86669">
        <f>Sheet1!A86669</f>
        <v/>
      </c>
      <c r="B86669">
        <f>A86669*2</f>
        <v/>
      </c>
    </row>
    <row r="86670">
      <c r="A86670">
        <f>Sheet1!A86670</f>
        <v/>
      </c>
      <c r="B86670">
        <f>A86670*2</f>
        <v/>
      </c>
    </row>
    <row r="86671">
      <c r="A86671">
        <f>Sheet1!A86671</f>
        <v/>
      </c>
      <c r="B86671">
        <f>A86671*2</f>
        <v/>
      </c>
    </row>
    <row r="86672">
      <c r="A86672">
        <f>Sheet1!A86672</f>
        <v/>
      </c>
      <c r="B86672">
        <f>A86672*2</f>
        <v/>
      </c>
    </row>
    <row r="86673">
      <c r="A86673">
        <f>Sheet1!A86673</f>
        <v/>
      </c>
      <c r="B86673">
        <f>A86673*2</f>
        <v/>
      </c>
    </row>
    <row r="86674">
      <c r="A86674">
        <f>Sheet1!A86674</f>
        <v/>
      </c>
      <c r="B86674">
        <f>A86674*2</f>
        <v/>
      </c>
    </row>
    <row r="86675">
      <c r="A86675">
        <f>Sheet1!A86675</f>
        <v/>
      </c>
      <c r="B86675">
        <f>A86675*2</f>
        <v/>
      </c>
    </row>
    <row r="86676">
      <c r="A86676">
        <f>Sheet1!A86676</f>
        <v/>
      </c>
      <c r="B86676">
        <f>A86676*2</f>
        <v/>
      </c>
    </row>
    <row r="86677">
      <c r="A86677">
        <f>Sheet1!A86677</f>
        <v/>
      </c>
      <c r="B86677">
        <f>A86677*2</f>
        <v/>
      </c>
    </row>
    <row r="86678">
      <c r="A86678">
        <f>Sheet1!A86678</f>
        <v/>
      </c>
      <c r="B86678">
        <f>A86678*2</f>
        <v/>
      </c>
    </row>
    <row r="86679">
      <c r="A86679">
        <f>Sheet1!A86679</f>
        <v/>
      </c>
      <c r="B86679">
        <f>A86679*2</f>
        <v/>
      </c>
    </row>
    <row r="86680">
      <c r="A86680">
        <f>Sheet1!A86680</f>
        <v/>
      </c>
      <c r="B86680">
        <f>A86680*2</f>
        <v/>
      </c>
    </row>
    <row r="86681">
      <c r="A86681">
        <f>Sheet1!A86681</f>
        <v/>
      </c>
      <c r="B86681">
        <f>A86681*2</f>
        <v/>
      </c>
    </row>
    <row r="86682">
      <c r="A86682">
        <f>Sheet1!A86682</f>
        <v/>
      </c>
      <c r="B86682">
        <f>A86682*2</f>
        <v/>
      </c>
    </row>
    <row r="86683">
      <c r="A86683">
        <f>Sheet1!A86683</f>
        <v/>
      </c>
      <c r="B86683">
        <f>A86683*2</f>
        <v/>
      </c>
    </row>
    <row r="86684">
      <c r="A86684">
        <f>Sheet1!A86684</f>
        <v/>
      </c>
      <c r="B86684">
        <f>A86684*2</f>
        <v/>
      </c>
    </row>
    <row r="86685">
      <c r="A86685">
        <f>Sheet1!A86685</f>
        <v/>
      </c>
      <c r="B86685">
        <f>A86685*2</f>
        <v/>
      </c>
    </row>
    <row r="86686">
      <c r="A86686">
        <f>Sheet1!A86686</f>
        <v/>
      </c>
      <c r="B86686">
        <f>A86686*2</f>
        <v/>
      </c>
    </row>
    <row r="86687">
      <c r="A86687">
        <f>Sheet1!A86687</f>
        <v/>
      </c>
      <c r="B86687">
        <f>A86687*2</f>
        <v/>
      </c>
    </row>
    <row r="86688">
      <c r="A86688">
        <f>Sheet1!A86688</f>
        <v/>
      </c>
      <c r="B86688">
        <f>A86688*2</f>
        <v/>
      </c>
    </row>
    <row r="86689">
      <c r="A86689">
        <f>Sheet1!A86689</f>
        <v/>
      </c>
      <c r="B86689">
        <f>A86689*2</f>
        <v/>
      </c>
    </row>
    <row r="86690">
      <c r="A86690">
        <f>Sheet1!A86690</f>
        <v/>
      </c>
      <c r="B86690">
        <f>A86690*2</f>
        <v/>
      </c>
    </row>
    <row r="86691">
      <c r="A86691">
        <f>Sheet1!A86691</f>
        <v/>
      </c>
      <c r="B86691">
        <f>A86691*2</f>
        <v/>
      </c>
    </row>
    <row r="86692">
      <c r="A86692">
        <f>Sheet1!A86692</f>
        <v/>
      </c>
      <c r="B86692">
        <f>A86692*2</f>
        <v/>
      </c>
    </row>
    <row r="86693">
      <c r="A86693">
        <f>Sheet1!A86693</f>
        <v/>
      </c>
      <c r="B86693">
        <f>A86693*2</f>
        <v/>
      </c>
    </row>
    <row r="86694">
      <c r="A86694">
        <f>Sheet1!A86694</f>
        <v/>
      </c>
      <c r="B86694">
        <f>A86694*2</f>
        <v/>
      </c>
    </row>
    <row r="86695">
      <c r="A86695">
        <f>Sheet1!A86695</f>
        <v/>
      </c>
      <c r="B86695">
        <f>A86695*2</f>
        <v/>
      </c>
    </row>
    <row r="86696">
      <c r="A86696">
        <f>Sheet1!A86696</f>
        <v/>
      </c>
      <c r="B86696">
        <f>A86696*2</f>
        <v/>
      </c>
    </row>
    <row r="86697">
      <c r="A86697">
        <f>Sheet1!A86697</f>
        <v/>
      </c>
      <c r="B86697">
        <f>A86697*2</f>
        <v/>
      </c>
    </row>
    <row r="86698">
      <c r="A86698">
        <f>Sheet1!A86698</f>
        <v/>
      </c>
      <c r="B86698">
        <f>A86698*2</f>
        <v/>
      </c>
    </row>
    <row r="86699">
      <c r="A86699">
        <f>Sheet1!A86699</f>
        <v/>
      </c>
      <c r="B86699">
        <f>A86699*2</f>
        <v/>
      </c>
    </row>
    <row r="86700">
      <c r="A86700">
        <f>Sheet1!A86700</f>
        <v/>
      </c>
      <c r="B86700">
        <f>A86700*2</f>
        <v/>
      </c>
    </row>
    <row r="86701">
      <c r="A86701">
        <f>Sheet1!A86701</f>
        <v/>
      </c>
      <c r="B86701">
        <f>A86701*2</f>
        <v/>
      </c>
    </row>
    <row r="86702">
      <c r="A86702">
        <f>Sheet1!A86702</f>
        <v/>
      </c>
      <c r="B86702">
        <f>A86702*2</f>
        <v/>
      </c>
    </row>
    <row r="86703">
      <c r="A86703">
        <f>Sheet1!A86703</f>
        <v/>
      </c>
      <c r="B86703">
        <f>A86703*2</f>
        <v/>
      </c>
    </row>
    <row r="86704">
      <c r="A86704">
        <f>Sheet1!A86704</f>
        <v/>
      </c>
      <c r="B86704">
        <f>A86704*2</f>
        <v/>
      </c>
    </row>
    <row r="86705">
      <c r="A86705">
        <f>Sheet1!A86705</f>
        <v/>
      </c>
      <c r="B86705">
        <f>A86705*2</f>
        <v/>
      </c>
    </row>
    <row r="86706">
      <c r="A86706">
        <f>Sheet1!A86706</f>
        <v/>
      </c>
      <c r="B86706">
        <f>A86706*2</f>
        <v/>
      </c>
    </row>
    <row r="86707">
      <c r="A86707">
        <f>Sheet1!A86707</f>
        <v/>
      </c>
      <c r="B86707">
        <f>A86707*2</f>
        <v/>
      </c>
    </row>
    <row r="86708">
      <c r="A86708">
        <f>Sheet1!A86708</f>
        <v/>
      </c>
      <c r="B86708">
        <f>A86708*2</f>
        <v/>
      </c>
    </row>
    <row r="86709">
      <c r="A86709">
        <f>Sheet1!A86709</f>
        <v/>
      </c>
      <c r="B86709">
        <f>A86709*2</f>
        <v/>
      </c>
    </row>
    <row r="86710">
      <c r="A86710">
        <f>Sheet1!A86710</f>
        <v/>
      </c>
      <c r="B86710">
        <f>A86710*2</f>
        <v/>
      </c>
    </row>
    <row r="86711">
      <c r="A86711">
        <f>Sheet1!A86711</f>
        <v/>
      </c>
      <c r="B86711">
        <f>A86711*2</f>
        <v/>
      </c>
    </row>
    <row r="86712">
      <c r="A86712">
        <f>Sheet1!A86712</f>
        <v/>
      </c>
      <c r="B86712">
        <f>A86712*2</f>
        <v/>
      </c>
    </row>
    <row r="86713">
      <c r="A86713">
        <f>Sheet1!A86713</f>
        <v/>
      </c>
      <c r="B86713">
        <f>A86713*2</f>
        <v/>
      </c>
    </row>
    <row r="86714">
      <c r="A86714">
        <f>Sheet1!A86714</f>
        <v/>
      </c>
      <c r="B86714">
        <f>A86714*2</f>
        <v/>
      </c>
    </row>
    <row r="86715">
      <c r="A86715">
        <f>Sheet1!A86715</f>
        <v/>
      </c>
      <c r="B86715">
        <f>A86715*2</f>
        <v/>
      </c>
    </row>
    <row r="86716">
      <c r="A86716">
        <f>Sheet1!A86716</f>
        <v/>
      </c>
      <c r="B86716">
        <f>A86716*2</f>
        <v/>
      </c>
    </row>
    <row r="86717">
      <c r="A86717">
        <f>Sheet1!A86717</f>
        <v/>
      </c>
      <c r="B86717">
        <f>A86717*2</f>
        <v/>
      </c>
    </row>
    <row r="86718">
      <c r="A86718">
        <f>Sheet1!A86718</f>
        <v/>
      </c>
      <c r="B86718">
        <f>A86718*2</f>
        <v/>
      </c>
    </row>
    <row r="86719">
      <c r="A86719">
        <f>Sheet1!A86719</f>
        <v/>
      </c>
      <c r="B86719">
        <f>A86719*2</f>
        <v/>
      </c>
    </row>
    <row r="86720">
      <c r="A86720">
        <f>Sheet1!A86720</f>
        <v/>
      </c>
      <c r="B86720">
        <f>A86720*2</f>
        <v/>
      </c>
    </row>
    <row r="86721">
      <c r="A86721">
        <f>Sheet1!A86721</f>
        <v/>
      </c>
      <c r="B86721">
        <f>A86721*2</f>
        <v/>
      </c>
    </row>
    <row r="86722">
      <c r="A86722">
        <f>Sheet1!A86722</f>
        <v/>
      </c>
      <c r="B86722">
        <f>A86722*2</f>
        <v/>
      </c>
    </row>
    <row r="86723">
      <c r="A86723">
        <f>Sheet1!A86723</f>
        <v/>
      </c>
      <c r="B86723">
        <f>A86723*2</f>
        <v/>
      </c>
    </row>
    <row r="86724">
      <c r="A86724">
        <f>Sheet1!A86724</f>
        <v/>
      </c>
      <c r="B86724">
        <f>A86724*2</f>
        <v/>
      </c>
    </row>
    <row r="86725">
      <c r="A86725">
        <f>Sheet1!A86725</f>
        <v/>
      </c>
      <c r="B86725">
        <f>A86725*2</f>
        <v/>
      </c>
    </row>
    <row r="86726">
      <c r="A86726">
        <f>Sheet1!A86726</f>
        <v/>
      </c>
      <c r="B86726">
        <f>A86726*2</f>
        <v/>
      </c>
    </row>
    <row r="86727">
      <c r="A86727">
        <f>Sheet1!A86727</f>
        <v/>
      </c>
      <c r="B86727">
        <f>A86727*2</f>
        <v/>
      </c>
    </row>
    <row r="86728">
      <c r="A86728">
        <f>Sheet1!A86728</f>
        <v/>
      </c>
      <c r="B86728">
        <f>A86728*2</f>
        <v/>
      </c>
    </row>
    <row r="86729">
      <c r="A86729">
        <f>Sheet1!A86729</f>
        <v/>
      </c>
      <c r="B86729">
        <f>A86729*2</f>
        <v/>
      </c>
    </row>
    <row r="86730">
      <c r="A86730">
        <f>Sheet1!A86730</f>
        <v/>
      </c>
      <c r="B86730">
        <f>A86730*2</f>
        <v/>
      </c>
    </row>
    <row r="86731">
      <c r="A86731">
        <f>Sheet1!A86731</f>
        <v/>
      </c>
      <c r="B86731">
        <f>A86731*2</f>
        <v/>
      </c>
    </row>
    <row r="86732">
      <c r="A86732">
        <f>Sheet1!A86732</f>
        <v/>
      </c>
      <c r="B86732">
        <f>A86732*2</f>
        <v/>
      </c>
    </row>
    <row r="86733">
      <c r="A86733">
        <f>Sheet1!A86733</f>
        <v/>
      </c>
      <c r="B86733">
        <f>A86733*2</f>
        <v/>
      </c>
    </row>
    <row r="86734">
      <c r="A86734">
        <f>Sheet1!A86734</f>
        <v/>
      </c>
      <c r="B86734">
        <f>A86734*2</f>
        <v/>
      </c>
    </row>
    <row r="86735">
      <c r="A86735">
        <f>Sheet1!A86735</f>
        <v/>
      </c>
      <c r="B86735">
        <f>A86735*2</f>
        <v/>
      </c>
    </row>
    <row r="86736">
      <c r="A86736">
        <f>Sheet1!A86736</f>
        <v/>
      </c>
      <c r="B86736">
        <f>A86736*2</f>
        <v/>
      </c>
    </row>
    <row r="86737">
      <c r="A86737">
        <f>Sheet1!A86737</f>
        <v/>
      </c>
      <c r="B86737">
        <f>A86737*2</f>
        <v/>
      </c>
    </row>
    <row r="86738">
      <c r="A86738">
        <f>Sheet1!A86738</f>
        <v/>
      </c>
      <c r="B86738">
        <f>A86738*2</f>
        <v/>
      </c>
    </row>
    <row r="86739">
      <c r="A86739">
        <f>Sheet1!A86739</f>
        <v/>
      </c>
      <c r="B86739">
        <f>A86739*2</f>
        <v/>
      </c>
    </row>
    <row r="86740">
      <c r="A86740">
        <f>Sheet1!A86740</f>
        <v/>
      </c>
      <c r="B86740">
        <f>A86740*2</f>
        <v/>
      </c>
    </row>
    <row r="86741">
      <c r="A86741">
        <f>Sheet1!A86741</f>
        <v/>
      </c>
      <c r="B86741">
        <f>A86741*2</f>
        <v/>
      </c>
    </row>
    <row r="86742">
      <c r="A86742">
        <f>Sheet1!A86742</f>
        <v/>
      </c>
      <c r="B86742">
        <f>A86742*2</f>
        <v/>
      </c>
    </row>
    <row r="86743">
      <c r="A86743">
        <f>Sheet1!A86743</f>
        <v/>
      </c>
      <c r="B86743">
        <f>A86743*2</f>
        <v/>
      </c>
    </row>
    <row r="86744">
      <c r="A86744">
        <f>Sheet1!A86744</f>
        <v/>
      </c>
      <c r="B86744">
        <f>A86744*2</f>
        <v/>
      </c>
    </row>
    <row r="86745">
      <c r="A86745">
        <f>Sheet1!A86745</f>
        <v/>
      </c>
      <c r="B86745">
        <f>A86745*2</f>
        <v/>
      </c>
    </row>
    <row r="86746">
      <c r="A86746">
        <f>Sheet1!A86746</f>
        <v/>
      </c>
      <c r="B86746">
        <f>A86746*2</f>
        <v/>
      </c>
    </row>
    <row r="86747">
      <c r="A86747">
        <f>Sheet1!A86747</f>
        <v/>
      </c>
      <c r="B86747">
        <f>A86747*2</f>
        <v/>
      </c>
    </row>
    <row r="86748">
      <c r="A86748">
        <f>Sheet1!A86748</f>
        <v/>
      </c>
      <c r="B86748">
        <f>A86748*2</f>
        <v/>
      </c>
    </row>
    <row r="86749">
      <c r="A86749">
        <f>Sheet1!A86749</f>
        <v/>
      </c>
      <c r="B86749">
        <f>A86749*2</f>
        <v/>
      </c>
    </row>
    <row r="86750">
      <c r="A86750">
        <f>Sheet1!A86750</f>
        <v/>
      </c>
      <c r="B86750">
        <f>A86750*2</f>
        <v/>
      </c>
    </row>
    <row r="86751">
      <c r="A86751">
        <f>Sheet1!A86751</f>
        <v/>
      </c>
      <c r="B86751">
        <f>A86751*2</f>
        <v/>
      </c>
    </row>
    <row r="86752">
      <c r="A86752">
        <f>Sheet1!A86752</f>
        <v/>
      </c>
      <c r="B86752">
        <f>A86752*2</f>
        <v/>
      </c>
    </row>
    <row r="86753">
      <c r="A86753">
        <f>Sheet1!A86753</f>
        <v/>
      </c>
      <c r="B86753">
        <f>A86753*2</f>
        <v/>
      </c>
    </row>
    <row r="86754">
      <c r="A86754">
        <f>Sheet1!A86754</f>
        <v/>
      </c>
      <c r="B86754">
        <f>A86754*2</f>
        <v/>
      </c>
    </row>
    <row r="86755">
      <c r="A86755">
        <f>Sheet1!A86755</f>
        <v/>
      </c>
      <c r="B86755">
        <f>A86755*2</f>
        <v/>
      </c>
    </row>
    <row r="86756">
      <c r="A86756">
        <f>Sheet1!A86756</f>
        <v/>
      </c>
      <c r="B86756">
        <f>A86756*2</f>
        <v/>
      </c>
    </row>
    <row r="86757">
      <c r="A86757">
        <f>Sheet1!A86757</f>
        <v/>
      </c>
      <c r="B86757">
        <f>A86757*2</f>
        <v/>
      </c>
    </row>
    <row r="86758">
      <c r="A86758">
        <f>Sheet1!A86758</f>
        <v/>
      </c>
      <c r="B86758">
        <f>A86758*2</f>
        <v/>
      </c>
    </row>
    <row r="86759">
      <c r="A86759">
        <f>Sheet1!A86759</f>
        <v/>
      </c>
      <c r="B86759">
        <f>A86759*2</f>
        <v/>
      </c>
    </row>
    <row r="86760">
      <c r="A86760">
        <f>Sheet1!A86760</f>
        <v/>
      </c>
      <c r="B86760">
        <f>A86760*2</f>
        <v/>
      </c>
    </row>
    <row r="86761">
      <c r="A86761">
        <f>Sheet1!A86761</f>
        <v/>
      </c>
      <c r="B86761">
        <f>A86761*2</f>
        <v/>
      </c>
    </row>
    <row r="86762">
      <c r="A86762">
        <f>Sheet1!A86762</f>
        <v/>
      </c>
      <c r="B86762">
        <f>A86762*2</f>
        <v/>
      </c>
    </row>
    <row r="86763">
      <c r="A86763">
        <f>Sheet1!A86763</f>
        <v/>
      </c>
      <c r="B86763">
        <f>A86763*2</f>
        <v/>
      </c>
    </row>
    <row r="86764">
      <c r="A86764">
        <f>Sheet1!A86764</f>
        <v/>
      </c>
      <c r="B86764">
        <f>A86764*2</f>
        <v/>
      </c>
    </row>
    <row r="86765">
      <c r="A86765">
        <f>Sheet1!A86765</f>
        <v/>
      </c>
      <c r="B86765">
        <f>A86765*2</f>
        <v/>
      </c>
    </row>
    <row r="86766">
      <c r="A86766">
        <f>Sheet1!A86766</f>
        <v/>
      </c>
      <c r="B86766">
        <f>A86766*2</f>
        <v/>
      </c>
    </row>
    <row r="86767">
      <c r="A86767">
        <f>Sheet1!A86767</f>
        <v/>
      </c>
      <c r="B86767">
        <f>A86767*2</f>
        <v/>
      </c>
    </row>
    <row r="86768">
      <c r="A86768">
        <f>Sheet1!A86768</f>
        <v/>
      </c>
      <c r="B86768">
        <f>A86768*2</f>
        <v/>
      </c>
    </row>
    <row r="86769">
      <c r="A86769">
        <f>Sheet1!A86769</f>
        <v/>
      </c>
      <c r="B86769">
        <f>A86769*2</f>
        <v/>
      </c>
    </row>
    <row r="86770">
      <c r="A86770">
        <f>Sheet1!A86770</f>
        <v/>
      </c>
      <c r="B86770">
        <f>A86770*2</f>
        <v/>
      </c>
    </row>
    <row r="86771">
      <c r="A86771">
        <f>Sheet1!A86771</f>
        <v/>
      </c>
      <c r="B86771">
        <f>A86771*2</f>
        <v/>
      </c>
    </row>
    <row r="86772">
      <c r="A86772">
        <f>Sheet1!A86772</f>
        <v/>
      </c>
      <c r="B86772">
        <f>A86772*2</f>
        <v/>
      </c>
    </row>
    <row r="86773">
      <c r="A86773">
        <f>Sheet1!A86773</f>
        <v/>
      </c>
      <c r="B86773">
        <f>A86773*2</f>
        <v/>
      </c>
    </row>
    <row r="86774">
      <c r="A86774">
        <f>Sheet1!A86774</f>
        <v/>
      </c>
      <c r="B86774">
        <f>A86774*2</f>
        <v/>
      </c>
    </row>
    <row r="86775">
      <c r="A86775">
        <f>Sheet1!A86775</f>
        <v/>
      </c>
      <c r="B86775">
        <f>A86775*2</f>
        <v/>
      </c>
    </row>
    <row r="86776">
      <c r="A86776">
        <f>Sheet1!A86776</f>
        <v/>
      </c>
      <c r="B86776">
        <f>A86776*2</f>
        <v/>
      </c>
    </row>
    <row r="86777">
      <c r="A86777">
        <f>Sheet1!A86777</f>
        <v/>
      </c>
      <c r="B86777">
        <f>A86777*2</f>
        <v/>
      </c>
    </row>
    <row r="86778">
      <c r="A86778">
        <f>Sheet1!A86778</f>
        <v/>
      </c>
      <c r="B86778">
        <f>A86778*2</f>
        <v/>
      </c>
    </row>
    <row r="86779">
      <c r="A86779">
        <f>Sheet1!A86779</f>
        <v/>
      </c>
      <c r="B86779">
        <f>A86779*2</f>
        <v/>
      </c>
    </row>
    <row r="86780">
      <c r="A86780">
        <f>Sheet1!A86780</f>
        <v/>
      </c>
      <c r="B86780">
        <f>A86780*2</f>
        <v/>
      </c>
    </row>
    <row r="86781">
      <c r="A86781">
        <f>Sheet1!A86781</f>
        <v/>
      </c>
      <c r="B86781">
        <f>A86781*2</f>
        <v/>
      </c>
    </row>
    <row r="86782">
      <c r="A86782">
        <f>Sheet1!A86782</f>
        <v/>
      </c>
      <c r="B86782">
        <f>A86782*2</f>
        <v/>
      </c>
    </row>
    <row r="86783">
      <c r="A86783">
        <f>Sheet1!A86783</f>
        <v/>
      </c>
      <c r="B86783">
        <f>A86783*2</f>
        <v/>
      </c>
    </row>
    <row r="86784">
      <c r="A86784">
        <f>Sheet1!A86784</f>
        <v/>
      </c>
      <c r="B86784">
        <f>A86784*2</f>
        <v/>
      </c>
    </row>
    <row r="86785">
      <c r="A86785">
        <f>Sheet1!A86785</f>
        <v/>
      </c>
      <c r="B86785">
        <f>A86785*2</f>
        <v/>
      </c>
    </row>
    <row r="86786">
      <c r="A86786">
        <f>Sheet1!A86786</f>
        <v/>
      </c>
      <c r="B86786">
        <f>A86786*2</f>
        <v/>
      </c>
    </row>
    <row r="86787">
      <c r="A86787">
        <f>Sheet1!A86787</f>
        <v/>
      </c>
      <c r="B86787">
        <f>A86787*2</f>
        <v/>
      </c>
    </row>
    <row r="86788">
      <c r="A86788">
        <f>Sheet1!A86788</f>
        <v/>
      </c>
      <c r="B86788">
        <f>A86788*2</f>
        <v/>
      </c>
    </row>
    <row r="86789">
      <c r="A86789">
        <f>Sheet1!A86789</f>
        <v/>
      </c>
      <c r="B86789">
        <f>A86789*2</f>
        <v/>
      </c>
    </row>
    <row r="86790">
      <c r="A86790">
        <f>Sheet1!A86790</f>
        <v/>
      </c>
      <c r="B86790">
        <f>A86790*2</f>
        <v/>
      </c>
    </row>
    <row r="86791">
      <c r="A86791">
        <f>Sheet1!A86791</f>
        <v/>
      </c>
      <c r="B86791">
        <f>A86791*2</f>
        <v/>
      </c>
    </row>
    <row r="86792">
      <c r="A86792">
        <f>Sheet1!A86792</f>
        <v/>
      </c>
      <c r="B86792">
        <f>A86792*2</f>
        <v/>
      </c>
    </row>
    <row r="86793">
      <c r="A86793">
        <f>Sheet1!A86793</f>
        <v/>
      </c>
      <c r="B86793">
        <f>A86793*2</f>
        <v/>
      </c>
    </row>
    <row r="86794">
      <c r="A86794">
        <f>Sheet1!A86794</f>
        <v/>
      </c>
      <c r="B86794">
        <f>A86794*2</f>
        <v/>
      </c>
    </row>
    <row r="86795">
      <c r="A86795">
        <f>Sheet1!A86795</f>
        <v/>
      </c>
      <c r="B86795">
        <f>A86795*2</f>
        <v/>
      </c>
    </row>
    <row r="86796">
      <c r="A86796">
        <f>Sheet1!A86796</f>
        <v/>
      </c>
      <c r="B86796">
        <f>A86796*2</f>
        <v/>
      </c>
    </row>
    <row r="86797">
      <c r="A86797">
        <f>Sheet1!A86797</f>
        <v/>
      </c>
      <c r="B86797">
        <f>A86797*2</f>
        <v/>
      </c>
    </row>
    <row r="86798">
      <c r="A86798">
        <f>Sheet1!A86798</f>
        <v/>
      </c>
      <c r="B86798">
        <f>A86798*2</f>
        <v/>
      </c>
    </row>
    <row r="86799">
      <c r="A86799">
        <f>Sheet1!A86799</f>
        <v/>
      </c>
      <c r="B86799">
        <f>A86799*2</f>
        <v/>
      </c>
    </row>
    <row r="86800">
      <c r="A86800">
        <f>Sheet1!A86800</f>
        <v/>
      </c>
      <c r="B86800">
        <f>A86800*2</f>
        <v/>
      </c>
    </row>
    <row r="86801">
      <c r="A86801">
        <f>Sheet1!A86801</f>
        <v/>
      </c>
      <c r="B86801">
        <f>A86801*2</f>
        <v/>
      </c>
    </row>
    <row r="86802">
      <c r="A86802">
        <f>Sheet1!A86802</f>
        <v/>
      </c>
      <c r="B86802">
        <f>A86802*2</f>
        <v/>
      </c>
    </row>
    <row r="86803">
      <c r="A86803">
        <f>Sheet1!A86803</f>
        <v/>
      </c>
      <c r="B86803">
        <f>A86803*2</f>
        <v/>
      </c>
    </row>
    <row r="86804">
      <c r="A86804">
        <f>Sheet1!A86804</f>
        <v/>
      </c>
      <c r="B86804">
        <f>A86804*2</f>
        <v/>
      </c>
    </row>
    <row r="86805">
      <c r="A86805">
        <f>Sheet1!A86805</f>
        <v/>
      </c>
      <c r="B86805">
        <f>A86805*2</f>
        <v/>
      </c>
    </row>
    <row r="86806">
      <c r="A86806">
        <f>Sheet1!A86806</f>
        <v/>
      </c>
      <c r="B86806">
        <f>A86806*2</f>
        <v/>
      </c>
    </row>
    <row r="86807">
      <c r="A86807">
        <f>Sheet1!A86807</f>
        <v/>
      </c>
      <c r="B86807">
        <f>A86807*2</f>
        <v/>
      </c>
    </row>
    <row r="86808">
      <c r="A86808">
        <f>Sheet1!A86808</f>
        <v/>
      </c>
      <c r="B86808">
        <f>A86808*2</f>
        <v/>
      </c>
    </row>
    <row r="86809">
      <c r="A86809">
        <f>Sheet1!A86809</f>
        <v/>
      </c>
      <c r="B86809">
        <f>A86809*2</f>
        <v/>
      </c>
    </row>
    <row r="86810">
      <c r="A86810">
        <f>Sheet1!A86810</f>
        <v/>
      </c>
      <c r="B86810">
        <f>A86810*2</f>
        <v/>
      </c>
    </row>
    <row r="86811">
      <c r="A86811">
        <f>Sheet1!A86811</f>
        <v/>
      </c>
      <c r="B86811">
        <f>A86811*2</f>
        <v/>
      </c>
    </row>
    <row r="86812">
      <c r="A86812">
        <f>Sheet1!A86812</f>
        <v/>
      </c>
      <c r="B86812">
        <f>A86812*2</f>
        <v/>
      </c>
    </row>
    <row r="86813">
      <c r="A86813">
        <f>Sheet1!A86813</f>
        <v/>
      </c>
      <c r="B86813">
        <f>A86813*2</f>
        <v/>
      </c>
    </row>
    <row r="86814">
      <c r="A86814">
        <f>Sheet1!A86814</f>
        <v/>
      </c>
      <c r="B86814">
        <f>A86814*2</f>
        <v/>
      </c>
    </row>
    <row r="86815">
      <c r="A86815">
        <f>Sheet1!A86815</f>
        <v/>
      </c>
      <c r="B86815">
        <f>A86815*2</f>
        <v/>
      </c>
    </row>
    <row r="86816">
      <c r="A86816">
        <f>Sheet1!A86816</f>
        <v/>
      </c>
      <c r="B86816">
        <f>A86816*2</f>
        <v/>
      </c>
    </row>
    <row r="86817">
      <c r="A86817">
        <f>Sheet1!A86817</f>
        <v/>
      </c>
      <c r="B86817">
        <f>A86817*2</f>
        <v/>
      </c>
    </row>
    <row r="86818">
      <c r="A86818">
        <f>Sheet1!A86818</f>
        <v/>
      </c>
      <c r="B86818">
        <f>A86818*2</f>
        <v/>
      </c>
    </row>
    <row r="86819">
      <c r="A86819">
        <f>Sheet1!A86819</f>
        <v/>
      </c>
      <c r="B86819">
        <f>A86819*2</f>
        <v/>
      </c>
    </row>
    <row r="86820">
      <c r="A86820">
        <f>Sheet1!A86820</f>
        <v/>
      </c>
      <c r="B86820">
        <f>A86820*2</f>
        <v/>
      </c>
    </row>
    <row r="86821">
      <c r="A86821">
        <f>Sheet1!A86821</f>
        <v/>
      </c>
      <c r="B86821">
        <f>A86821*2</f>
        <v/>
      </c>
    </row>
    <row r="86822">
      <c r="A86822">
        <f>Sheet1!A86822</f>
        <v/>
      </c>
      <c r="B86822">
        <f>A86822*2</f>
        <v/>
      </c>
    </row>
    <row r="86823">
      <c r="A86823">
        <f>Sheet1!A86823</f>
        <v/>
      </c>
      <c r="B86823">
        <f>A86823*2</f>
        <v/>
      </c>
    </row>
    <row r="86824">
      <c r="A86824">
        <f>Sheet1!A86824</f>
        <v/>
      </c>
      <c r="B86824">
        <f>A86824*2</f>
        <v/>
      </c>
    </row>
    <row r="86825">
      <c r="A86825">
        <f>Sheet1!A86825</f>
        <v/>
      </c>
      <c r="B86825">
        <f>A86825*2</f>
        <v/>
      </c>
    </row>
    <row r="86826">
      <c r="A86826">
        <f>Sheet1!A86826</f>
        <v/>
      </c>
      <c r="B86826">
        <f>A86826*2</f>
        <v/>
      </c>
    </row>
    <row r="86827">
      <c r="A86827">
        <f>Sheet1!A86827</f>
        <v/>
      </c>
      <c r="B86827">
        <f>A86827*2</f>
        <v/>
      </c>
    </row>
    <row r="86828">
      <c r="A86828">
        <f>Sheet1!A86828</f>
        <v/>
      </c>
      <c r="B86828">
        <f>A86828*2</f>
        <v/>
      </c>
    </row>
    <row r="86829">
      <c r="A86829">
        <f>Sheet1!A86829</f>
        <v/>
      </c>
      <c r="B86829">
        <f>A86829*2</f>
        <v/>
      </c>
    </row>
    <row r="86830">
      <c r="A86830">
        <f>Sheet1!A86830</f>
        <v/>
      </c>
      <c r="B86830">
        <f>A86830*2</f>
        <v/>
      </c>
    </row>
    <row r="86831">
      <c r="A86831">
        <f>Sheet1!A86831</f>
        <v/>
      </c>
      <c r="B86831">
        <f>A86831*2</f>
        <v/>
      </c>
    </row>
    <row r="86832">
      <c r="A86832">
        <f>Sheet1!A86832</f>
        <v/>
      </c>
      <c r="B86832">
        <f>A86832*2</f>
        <v/>
      </c>
    </row>
    <row r="86833">
      <c r="A86833">
        <f>Sheet1!A86833</f>
        <v/>
      </c>
      <c r="B86833">
        <f>A86833*2</f>
        <v/>
      </c>
    </row>
    <row r="86834">
      <c r="A86834">
        <f>Sheet1!A86834</f>
        <v/>
      </c>
      <c r="B86834">
        <f>A86834*2</f>
        <v/>
      </c>
    </row>
    <row r="86835">
      <c r="A86835">
        <f>Sheet1!A86835</f>
        <v/>
      </c>
      <c r="B86835">
        <f>A86835*2</f>
        <v/>
      </c>
    </row>
    <row r="86836">
      <c r="A86836">
        <f>Sheet1!A86836</f>
        <v/>
      </c>
      <c r="B86836">
        <f>A86836*2</f>
        <v/>
      </c>
    </row>
    <row r="86837">
      <c r="A86837">
        <f>Sheet1!A86837</f>
        <v/>
      </c>
      <c r="B86837">
        <f>A86837*2</f>
        <v/>
      </c>
    </row>
    <row r="86838">
      <c r="A86838">
        <f>Sheet1!A86838</f>
        <v/>
      </c>
      <c r="B86838">
        <f>A86838*2</f>
        <v/>
      </c>
    </row>
    <row r="86839">
      <c r="A86839">
        <f>Sheet1!A86839</f>
        <v/>
      </c>
      <c r="B86839">
        <f>A86839*2</f>
        <v/>
      </c>
    </row>
    <row r="86840">
      <c r="A86840">
        <f>Sheet1!A86840</f>
        <v/>
      </c>
      <c r="B86840">
        <f>A86840*2</f>
        <v/>
      </c>
    </row>
    <row r="86841">
      <c r="A86841">
        <f>Sheet1!A86841</f>
        <v/>
      </c>
      <c r="B86841">
        <f>A86841*2</f>
        <v/>
      </c>
    </row>
    <row r="86842">
      <c r="A86842">
        <f>Sheet1!A86842</f>
        <v/>
      </c>
      <c r="B86842">
        <f>A86842*2</f>
        <v/>
      </c>
    </row>
    <row r="86843">
      <c r="A86843">
        <f>Sheet1!A86843</f>
        <v/>
      </c>
      <c r="B86843">
        <f>A86843*2</f>
        <v/>
      </c>
    </row>
    <row r="86844">
      <c r="A86844">
        <f>Sheet1!A86844</f>
        <v/>
      </c>
      <c r="B86844">
        <f>A86844*2</f>
        <v/>
      </c>
    </row>
    <row r="86845">
      <c r="A86845">
        <f>Sheet1!A86845</f>
        <v/>
      </c>
      <c r="B86845">
        <f>A86845*2</f>
        <v/>
      </c>
    </row>
    <row r="86846">
      <c r="A86846">
        <f>Sheet1!A86846</f>
        <v/>
      </c>
      <c r="B86846">
        <f>A86846*2</f>
        <v/>
      </c>
    </row>
    <row r="86847">
      <c r="A86847">
        <f>Sheet1!A86847</f>
        <v/>
      </c>
      <c r="B86847">
        <f>A86847*2</f>
        <v/>
      </c>
    </row>
    <row r="86848">
      <c r="A86848">
        <f>Sheet1!A86848</f>
        <v/>
      </c>
      <c r="B86848">
        <f>A86848*2</f>
        <v/>
      </c>
    </row>
    <row r="86849">
      <c r="A86849">
        <f>Sheet1!A86849</f>
        <v/>
      </c>
      <c r="B86849">
        <f>A86849*2</f>
        <v/>
      </c>
    </row>
    <row r="86850">
      <c r="A86850">
        <f>Sheet1!A86850</f>
        <v/>
      </c>
      <c r="B86850">
        <f>A86850*2</f>
        <v/>
      </c>
    </row>
    <row r="86851">
      <c r="A86851">
        <f>Sheet1!A86851</f>
        <v/>
      </c>
      <c r="B86851">
        <f>A86851*2</f>
        <v/>
      </c>
    </row>
    <row r="86852">
      <c r="A86852">
        <f>Sheet1!A86852</f>
        <v/>
      </c>
      <c r="B86852">
        <f>A86852*2</f>
        <v/>
      </c>
    </row>
    <row r="86853">
      <c r="A86853">
        <f>Sheet1!A86853</f>
        <v/>
      </c>
      <c r="B86853">
        <f>A86853*2</f>
        <v/>
      </c>
    </row>
    <row r="86854">
      <c r="A86854">
        <f>Sheet1!A86854</f>
        <v/>
      </c>
      <c r="B86854">
        <f>A86854*2</f>
        <v/>
      </c>
    </row>
    <row r="86855">
      <c r="A86855">
        <f>Sheet1!A86855</f>
        <v/>
      </c>
      <c r="B86855">
        <f>A86855*2</f>
        <v/>
      </c>
    </row>
    <row r="86856">
      <c r="A86856">
        <f>Sheet1!A86856</f>
        <v/>
      </c>
      <c r="B86856">
        <f>A86856*2</f>
        <v/>
      </c>
    </row>
    <row r="86857">
      <c r="A86857">
        <f>Sheet1!A86857</f>
        <v/>
      </c>
      <c r="B86857">
        <f>A86857*2</f>
        <v/>
      </c>
    </row>
    <row r="86858">
      <c r="A86858">
        <f>Sheet1!A86858</f>
        <v/>
      </c>
      <c r="B86858">
        <f>A86858*2</f>
        <v/>
      </c>
    </row>
    <row r="86859">
      <c r="A86859">
        <f>Sheet1!A86859</f>
        <v/>
      </c>
      <c r="B86859">
        <f>A86859*2</f>
        <v/>
      </c>
    </row>
    <row r="86860">
      <c r="A86860">
        <f>Sheet1!A86860</f>
        <v/>
      </c>
      <c r="B86860">
        <f>A86860*2</f>
        <v/>
      </c>
    </row>
    <row r="86861">
      <c r="A86861">
        <f>Sheet1!A86861</f>
        <v/>
      </c>
      <c r="B86861">
        <f>A86861*2</f>
        <v/>
      </c>
    </row>
    <row r="86862">
      <c r="A86862">
        <f>Sheet1!A86862</f>
        <v/>
      </c>
      <c r="B86862">
        <f>A86862*2</f>
        <v/>
      </c>
    </row>
    <row r="86863">
      <c r="A86863">
        <f>Sheet1!A86863</f>
        <v/>
      </c>
      <c r="B86863">
        <f>A86863*2</f>
        <v/>
      </c>
    </row>
    <row r="86864">
      <c r="A86864">
        <f>Sheet1!A86864</f>
        <v/>
      </c>
      <c r="B86864">
        <f>A86864*2</f>
        <v/>
      </c>
    </row>
    <row r="86865">
      <c r="A86865">
        <f>Sheet1!A86865</f>
        <v/>
      </c>
      <c r="B86865">
        <f>A86865*2</f>
        <v/>
      </c>
    </row>
    <row r="86866">
      <c r="A86866">
        <f>Sheet1!A86866</f>
        <v/>
      </c>
      <c r="B86866">
        <f>A86866*2</f>
        <v/>
      </c>
    </row>
    <row r="86867">
      <c r="A86867">
        <f>Sheet1!A86867</f>
        <v/>
      </c>
      <c r="B86867">
        <f>A86867*2</f>
        <v/>
      </c>
    </row>
    <row r="86868">
      <c r="A86868">
        <f>Sheet1!A86868</f>
        <v/>
      </c>
      <c r="B86868">
        <f>A86868*2</f>
        <v/>
      </c>
    </row>
    <row r="86869">
      <c r="A86869">
        <f>Sheet1!A86869</f>
        <v/>
      </c>
      <c r="B86869">
        <f>A86869*2</f>
        <v/>
      </c>
    </row>
    <row r="86870">
      <c r="A86870">
        <f>Sheet1!A86870</f>
        <v/>
      </c>
      <c r="B86870">
        <f>A86870*2</f>
        <v/>
      </c>
    </row>
    <row r="86871">
      <c r="A86871">
        <f>Sheet1!A86871</f>
        <v/>
      </c>
      <c r="B86871">
        <f>A86871*2</f>
        <v/>
      </c>
    </row>
    <row r="86872">
      <c r="A86872">
        <f>Sheet1!A86872</f>
        <v/>
      </c>
      <c r="B86872">
        <f>A86872*2</f>
        <v/>
      </c>
    </row>
    <row r="86873">
      <c r="A86873">
        <f>Sheet1!A86873</f>
        <v/>
      </c>
      <c r="B86873">
        <f>A86873*2</f>
        <v/>
      </c>
    </row>
    <row r="86874">
      <c r="A86874">
        <f>Sheet1!A86874</f>
        <v/>
      </c>
      <c r="B86874">
        <f>A86874*2</f>
        <v/>
      </c>
    </row>
    <row r="86875">
      <c r="A86875">
        <f>Sheet1!A86875</f>
        <v/>
      </c>
      <c r="B86875">
        <f>A86875*2</f>
        <v/>
      </c>
    </row>
    <row r="86876">
      <c r="A86876">
        <f>Sheet1!A86876</f>
        <v/>
      </c>
      <c r="B86876">
        <f>A86876*2</f>
        <v/>
      </c>
    </row>
    <row r="86877">
      <c r="A86877">
        <f>Sheet1!A86877</f>
        <v/>
      </c>
      <c r="B86877">
        <f>A86877*2</f>
        <v/>
      </c>
    </row>
    <row r="86878">
      <c r="A86878">
        <f>Sheet1!A86878</f>
        <v/>
      </c>
      <c r="B86878">
        <f>A86878*2</f>
        <v/>
      </c>
    </row>
    <row r="86879">
      <c r="A86879">
        <f>Sheet1!A86879</f>
        <v/>
      </c>
      <c r="B86879">
        <f>A86879*2</f>
        <v/>
      </c>
    </row>
    <row r="86880">
      <c r="A86880">
        <f>Sheet1!A86880</f>
        <v/>
      </c>
      <c r="B86880">
        <f>A86880*2</f>
        <v/>
      </c>
    </row>
    <row r="86881">
      <c r="A86881">
        <f>Sheet1!A86881</f>
        <v/>
      </c>
      <c r="B86881">
        <f>A86881*2</f>
        <v/>
      </c>
    </row>
    <row r="86882">
      <c r="A86882">
        <f>Sheet1!A86882</f>
        <v/>
      </c>
      <c r="B86882">
        <f>A86882*2</f>
        <v/>
      </c>
    </row>
    <row r="86883">
      <c r="A86883">
        <f>Sheet1!A86883</f>
        <v/>
      </c>
      <c r="B86883">
        <f>A86883*2</f>
        <v/>
      </c>
    </row>
    <row r="86884">
      <c r="A86884">
        <f>Sheet1!A86884</f>
        <v/>
      </c>
      <c r="B86884">
        <f>A86884*2</f>
        <v/>
      </c>
    </row>
    <row r="86885">
      <c r="A86885">
        <f>Sheet1!A86885</f>
        <v/>
      </c>
      <c r="B86885">
        <f>A86885*2</f>
        <v/>
      </c>
    </row>
    <row r="86886">
      <c r="A86886">
        <f>Sheet1!A86886</f>
        <v/>
      </c>
      <c r="B86886">
        <f>A86886*2</f>
        <v/>
      </c>
    </row>
    <row r="86887">
      <c r="A86887">
        <f>Sheet1!A86887</f>
        <v/>
      </c>
      <c r="B86887">
        <f>A86887*2</f>
        <v/>
      </c>
    </row>
    <row r="86888">
      <c r="A86888">
        <f>Sheet1!A86888</f>
        <v/>
      </c>
      <c r="B86888">
        <f>A86888*2</f>
        <v/>
      </c>
    </row>
    <row r="86889">
      <c r="A86889">
        <f>Sheet1!A86889</f>
        <v/>
      </c>
      <c r="B86889">
        <f>A86889*2</f>
        <v/>
      </c>
    </row>
    <row r="86890">
      <c r="A86890">
        <f>Sheet1!A86890</f>
        <v/>
      </c>
      <c r="B86890">
        <f>A86890*2</f>
        <v/>
      </c>
    </row>
    <row r="86891">
      <c r="A86891">
        <f>Sheet1!A86891</f>
        <v/>
      </c>
      <c r="B86891">
        <f>A86891*2</f>
        <v/>
      </c>
    </row>
    <row r="86892">
      <c r="A86892">
        <f>Sheet1!A86892</f>
        <v/>
      </c>
      <c r="B86892">
        <f>A86892*2</f>
        <v/>
      </c>
    </row>
    <row r="86893">
      <c r="A86893">
        <f>Sheet1!A86893</f>
        <v/>
      </c>
      <c r="B86893">
        <f>A86893*2</f>
        <v/>
      </c>
    </row>
    <row r="86894">
      <c r="A86894">
        <f>Sheet1!A86894</f>
        <v/>
      </c>
      <c r="B86894">
        <f>A86894*2</f>
        <v/>
      </c>
    </row>
    <row r="86895">
      <c r="A86895">
        <f>Sheet1!A86895</f>
        <v/>
      </c>
      <c r="B86895">
        <f>A86895*2</f>
        <v/>
      </c>
    </row>
    <row r="86896">
      <c r="A86896">
        <f>Sheet1!A86896</f>
        <v/>
      </c>
      <c r="B86896">
        <f>A86896*2</f>
        <v/>
      </c>
    </row>
    <row r="86897">
      <c r="A86897">
        <f>Sheet1!A86897</f>
        <v/>
      </c>
      <c r="B86897">
        <f>A86897*2</f>
        <v/>
      </c>
    </row>
    <row r="86898">
      <c r="A86898">
        <f>Sheet1!A86898</f>
        <v/>
      </c>
      <c r="B86898">
        <f>A86898*2</f>
        <v/>
      </c>
    </row>
    <row r="86899">
      <c r="A86899">
        <f>Sheet1!A86899</f>
        <v/>
      </c>
      <c r="B86899">
        <f>A86899*2</f>
        <v/>
      </c>
    </row>
    <row r="86900">
      <c r="A86900">
        <f>Sheet1!A86900</f>
        <v/>
      </c>
      <c r="B86900">
        <f>A86900*2</f>
        <v/>
      </c>
    </row>
    <row r="86901">
      <c r="A86901">
        <f>Sheet1!A86901</f>
        <v/>
      </c>
      <c r="B86901">
        <f>A86901*2</f>
        <v/>
      </c>
    </row>
    <row r="86902">
      <c r="A86902">
        <f>Sheet1!A86902</f>
        <v/>
      </c>
      <c r="B86902">
        <f>A86902*2</f>
        <v/>
      </c>
    </row>
    <row r="86903">
      <c r="A86903">
        <f>Sheet1!A86903</f>
        <v/>
      </c>
      <c r="B86903">
        <f>A86903*2</f>
        <v/>
      </c>
    </row>
    <row r="86904">
      <c r="A86904">
        <f>Sheet1!A86904</f>
        <v/>
      </c>
      <c r="B86904">
        <f>A86904*2</f>
        <v/>
      </c>
    </row>
    <row r="86905">
      <c r="A86905">
        <f>Sheet1!A86905</f>
        <v/>
      </c>
      <c r="B86905">
        <f>A86905*2</f>
        <v/>
      </c>
    </row>
    <row r="86906">
      <c r="A86906">
        <f>Sheet1!A86906</f>
        <v/>
      </c>
      <c r="B86906">
        <f>A86906*2</f>
        <v/>
      </c>
    </row>
    <row r="86907">
      <c r="A86907">
        <f>Sheet1!A86907</f>
        <v/>
      </c>
      <c r="B86907">
        <f>A86907*2</f>
        <v/>
      </c>
    </row>
    <row r="86908">
      <c r="A86908">
        <f>Sheet1!A86908</f>
        <v/>
      </c>
      <c r="B86908">
        <f>A86908*2</f>
        <v/>
      </c>
    </row>
    <row r="86909">
      <c r="A86909">
        <f>Sheet1!A86909</f>
        <v/>
      </c>
      <c r="B86909">
        <f>A86909*2</f>
        <v/>
      </c>
    </row>
    <row r="86910">
      <c r="A86910">
        <f>Sheet1!A86910</f>
        <v/>
      </c>
      <c r="B86910">
        <f>A86910*2</f>
        <v/>
      </c>
    </row>
    <row r="86911">
      <c r="A86911">
        <f>Sheet1!A86911</f>
        <v/>
      </c>
      <c r="B86911">
        <f>A86911*2</f>
        <v/>
      </c>
    </row>
    <row r="86912">
      <c r="A86912">
        <f>Sheet1!A86912</f>
        <v/>
      </c>
      <c r="B86912">
        <f>A86912*2</f>
        <v/>
      </c>
    </row>
    <row r="86913">
      <c r="A86913">
        <f>Sheet1!A86913</f>
        <v/>
      </c>
      <c r="B86913">
        <f>A86913*2</f>
        <v/>
      </c>
    </row>
    <row r="86914">
      <c r="A86914">
        <f>Sheet1!A86914</f>
        <v/>
      </c>
      <c r="B86914">
        <f>A86914*2</f>
        <v/>
      </c>
    </row>
    <row r="86915">
      <c r="A86915">
        <f>Sheet1!A86915</f>
        <v/>
      </c>
      <c r="B86915">
        <f>A86915*2</f>
        <v/>
      </c>
    </row>
    <row r="86916">
      <c r="A86916">
        <f>Sheet1!A86916</f>
        <v/>
      </c>
      <c r="B86916">
        <f>A86916*2</f>
        <v/>
      </c>
    </row>
    <row r="86917">
      <c r="A86917">
        <f>Sheet1!A86917</f>
        <v/>
      </c>
      <c r="B86917">
        <f>A86917*2</f>
        <v/>
      </c>
    </row>
    <row r="86918">
      <c r="A86918">
        <f>Sheet1!A86918</f>
        <v/>
      </c>
      <c r="B86918">
        <f>A86918*2</f>
        <v/>
      </c>
    </row>
    <row r="86919">
      <c r="A86919">
        <f>Sheet1!A86919</f>
        <v/>
      </c>
      <c r="B86919">
        <f>A86919*2</f>
        <v/>
      </c>
    </row>
    <row r="86920">
      <c r="A86920">
        <f>Sheet1!A86920</f>
        <v/>
      </c>
      <c r="B86920">
        <f>A86920*2</f>
        <v/>
      </c>
    </row>
    <row r="86921">
      <c r="A86921">
        <f>Sheet1!A86921</f>
        <v/>
      </c>
      <c r="B86921">
        <f>A86921*2</f>
        <v/>
      </c>
    </row>
    <row r="86922">
      <c r="A86922">
        <f>Sheet1!A86922</f>
        <v/>
      </c>
      <c r="B86922">
        <f>A86922*2</f>
        <v/>
      </c>
    </row>
    <row r="86923">
      <c r="A86923">
        <f>Sheet1!A86923</f>
        <v/>
      </c>
      <c r="B86923">
        <f>A86923*2</f>
        <v/>
      </c>
    </row>
    <row r="86924">
      <c r="A86924">
        <f>Sheet1!A86924</f>
        <v/>
      </c>
      <c r="B86924">
        <f>A86924*2</f>
        <v/>
      </c>
    </row>
    <row r="86925">
      <c r="A86925">
        <f>Sheet1!A86925</f>
        <v/>
      </c>
      <c r="B86925">
        <f>A86925*2</f>
        <v/>
      </c>
    </row>
    <row r="86926">
      <c r="A86926">
        <f>Sheet1!A86926</f>
        <v/>
      </c>
      <c r="B86926">
        <f>A86926*2</f>
        <v/>
      </c>
    </row>
    <row r="86927">
      <c r="A86927">
        <f>Sheet1!A86927</f>
        <v/>
      </c>
      <c r="B86927">
        <f>A86927*2</f>
        <v/>
      </c>
    </row>
    <row r="86928">
      <c r="A86928">
        <f>Sheet1!A86928</f>
        <v/>
      </c>
      <c r="B86928">
        <f>A86928*2</f>
        <v/>
      </c>
    </row>
    <row r="86929">
      <c r="A86929">
        <f>Sheet1!A86929</f>
        <v/>
      </c>
      <c r="B86929">
        <f>A86929*2</f>
        <v/>
      </c>
    </row>
    <row r="86930">
      <c r="A86930">
        <f>Sheet1!A86930</f>
        <v/>
      </c>
      <c r="B86930">
        <f>A86930*2</f>
        <v/>
      </c>
    </row>
    <row r="86931">
      <c r="A86931">
        <f>Sheet1!A86931</f>
        <v/>
      </c>
      <c r="B86931">
        <f>A86931*2</f>
        <v/>
      </c>
    </row>
    <row r="86932">
      <c r="A86932">
        <f>Sheet1!A86932</f>
        <v/>
      </c>
      <c r="B86932">
        <f>A86932*2</f>
        <v/>
      </c>
    </row>
    <row r="86933">
      <c r="A86933">
        <f>Sheet1!A86933</f>
        <v/>
      </c>
      <c r="B86933">
        <f>A86933*2</f>
        <v/>
      </c>
    </row>
    <row r="86934">
      <c r="A86934">
        <f>Sheet1!A86934</f>
        <v/>
      </c>
      <c r="B86934">
        <f>A86934*2</f>
        <v/>
      </c>
    </row>
    <row r="86935">
      <c r="A86935">
        <f>Sheet1!A86935</f>
        <v/>
      </c>
      <c r="B86935">
        <f>A86935*2</f>
        <v/>
      </c>
    </row>
    <row r="86936">
      <c r="A86936">
        <f>Sheet1!A86936</f>
        <v/>
      </c>
      <c r="B86936">
        <f>A86936*2</f>
        <v/>
      </c>
    </row>
    <row r="86937">
      <c r="A86937">
        <f>Sheet1!A86937</f>
        <v/>
      </c>
      <c r="B86937">
        <f>A86937*2</f>
        <v/>
      </c>
    </row>
    <row r="86938">
      <c r="A86938">
        <f>Sheet1!A86938</f>
        <v/>
      </c>
      <c r="B86938">
        <f>A86938*2</f>
        <v/>
      </c>
    </row>
    <row r="86939">
      <c r="A86939">
        <f>Sheet1!A86939</f>
        <v/>
      </c>
      <c r="B86939">
        <f>A86939*2</f>
        <v/>
      </c>
    </row>
    <row r="86940">
      <c r="A86940">
        <f>Sheet1!A86940</f>
        <v/>
      </c>
      <c r="B86940">
        <f>A86940*2</f>
        <v/>
      </c>
    </row>
    <row r="86941">
      <c r="A86941">
        <f>Sheet1!A86941</f>
        <v/>
      </c>
      <c r="B86941">
        <f>A86941*2</f>
        <v/>
      </c>
    </row>
    <row r="86942">
      <c r="A86942">
        <f>Sheet1!A86942</f>
        <v/>
      </c>
      <c r="B86942">
        <f>A86942*2</f>
        <v/>
      </c>
    </row>
    <row r="86943">
      <c r="A86943">
        <f>Sheet1!A86943</f>
        <v/>
      </c>
      <c r="B86943">
        <f>A86943*2</f>
        <v/>
      </c>
    </row>
    <row r="86944">
      <c r="A86944">
        <f>Sheet1!A86944</f>
        <v/>
      </c>
      <c r="B86944">
        <f>A86944*2</f>
        <v/>
      </c>
    </row>
    <row r="86945">
      <c r="A86945">
        <f>Sheet1!A86945</f>
        <v/>
      </c>
      <c r="B86945">
        <f>A86945*2</f>
        <v/>
      </c>
    </row>
    <row r="86946">
      <c r="A86946">
        <f>Sheet1!A86946</f>
        <v/>
      </c>
      <c r="B86946">
        <f>A86946*2</f>
        <v/>
      </c>
    </row>
    <row r="86947">
      <c r="A86947">
        <f>Sheet1!A86947</f>
        <v/>
      </c>
      <c r="B86947">
        <f>A86947*2</f>
        <v/>
      </c>
    </row>
    <row r="86948">
      <c r="A86948">
        <f>Sheet1!A86948</f>
        <v/>
      </c>
      <c r="B86948">
        <f>A86948*2</f>
        <v/>
      </c>
    </row>
    <row r="86949">
      <c r="A86949">
        <f>Sheet1!A86949</f>
        <v/>
      </c>
      <c r="B86949">
        <f>A86949*2</f>
        <v/>
      </c>
    </row>
    <row r="86950">
      <c r="A86950">
        <f>Sheet1!A86950</f>
        <v/>
      </c>
      <c r="B86950">
        <f>A86950*2</f>
        <v/>
      </c>
    </row>
    <row r="86951">
      <c r="A86951">
        <f>Sheet1!A86951</f>
        <v/>
      </c>
      <c r="B86951">
        <f>A86951*2</f>
        <v/>
      </c>
    </row>
    <row r="86952">
      <c r="A86952">
        <f>Sheet1!A86952</f>
        <v/>
      </c>
      <c r="B86952">
        <f>A86952*2</f>
        <v/>
      </c>
    </row>
    <row r="86953">
      <c r="A86953">
        <f>Sheet1!A86953</f>
        <v/>
      </c>
      <c r="B86953">
        <f>A86953*2</f>
        <v/>
      </c>
    </row>
    <row r="86954">
      <c r="A86954">
        <f>Sheet1!A86954</f>
        <v/>
      </c>
      <c r="B86954">
        <f>A86954*2</f>
        <v/>
      </c>
    </row>
    <row r="86955">
      <c r="A86955">
        <f>Sheet1!A86955</f>
        <v/>
      </c>
      <c r="B86955">
        <f>A86955*2</f>
        <v/>
      </c>
    </row>
    <row r="86956">
      <c r="A86956">
        <f>Sheet1!A86956</f>
        <v/>
      </c>
      <c r="B86956">
        <f>A86956*2</f>
        <v/>
      </c>
    </row>
    <row r="86957">
      <c r="A86957">
        <f>Sheet1!A86957</f>
        <v/>
      </c>
      <c r="B86957">
        <f>A86957*2</f>
        <v/>
      </c>
    </row>
    <row r="86958">
      <c r="A86958">
        <f>Sheet1!A86958</f>
        <v/>
      </c>
      <c r="B86958">
        <f>A86958*2</f>
        <v/>
      </c>
    </row>
    <row r="86959">
      <c r="A86959">
        <f>Sheet1!A86959</f>
        <v/>
      </c>
      <c r="B86959">
        <f>A86959*2</f>
        <v/>
      </c>
    </row>
    <row r="86960">
      <c r="A86960">
        <f>Sheet1!A86960</f>
        <v/>
      </c>
      <c r="B86960">
        <f>A86960*2</f>
        <v/>
      </c>
    </row>
    <row r="86961">
      <c r="A86961">
        <f>Sheet1!A86961</f>
        <v/>
      </c>
      <c r="B86961">
        <f>A86961*2</f>
        <v/>
      </c>
    </row>
    <row r="86962">
      <c r="A86962">
        <f>Sheet1!A86962</f>
        <v/>
      </c>
      <c r="B86962">
        <f>A86962*2</f>
        <v/>
      </c>
    </row>
    <row r="86963">
      <c r="A86963">
        <f>Sheet1!A86963</f>
        <v/>
      </c>
      <c r="B86963">
        <f>A86963*2</f>
        <v/>
      </c>
    </row>
    <row r="86964">
      <c r="A86964">
        <f>Sheet1!A86964</f>
        <v/>
      </c>
      <c r="B86964">
        <f>A86964*2</f>
        <v/>
      </c>
    </row>
    <row r="86965">
      <c r="A86965">
        <f>Sheet1!A86965</f>
        <v/>
      </c>
      <c r="B86965">
        <f>A86965*2</f>
        <v/>
      </c>
    </row>
    <row r="86966">
      <c r="A86966">
        <f>Sheet1!A86966</f>
        <v/>
      </c>
      <c r="B86966">
        <f>A86966*2</f>
        <v/>
      </c>
    </row>
    <row r="86967">
      <c r="A86967">
        <f>Sheet1!A86967</f>
        <v/>
      </c>
      <c r="B86967">
        <f>A86967*2</f>
        <v/>
      </c>
    </row>
    <row r="86968">
      <c r="A86968">
        <f>Sheet1!A86968</f>
        <v/>
      </c>
      <c r="B86968">
        <f>A86968*2</f>
        <v/>
      </c>
    </row>
    <row r="86969">
      <c r="A86969">
        <f>Sheet1!A86969</f>
        <v/>
      </c>
      <c r="B86969">
        <f>A86969*2</f>
        <v/>
      </c>
    </row>
    <row r="86970">
      <c r="A86970">
        <f>Sheet1!A86970</f>
        <v/>
      </c>
      <c r="B86970">
        <f>A86970*2</f>
        <v/>
      </c>
    </row>
    <row r="86971">
      <c r="A86971">
        <f>Sheet1!A86971</f>
        <v/>
      </c>
      <c r="B86971">
        <f>A86971*2</f>
        <v/>
      </c>
    </row>
    <row r="86972">
      <c r="A86972">
        <f>Sheet1!A86972</f>
        <v/>
      </c>
      <c r="B86972">
        <f>A86972*2</f>
        <v/>
      </c>
    </row>
    <row r="86973">
      <c r="A86973">
        <f>Sheet1!A86973</f>
        <v/>
      </c>
      <c r="B86973">
        <f>A86973*2</f>
        <v/>
      </c>
    </row>
    <row r="86974">
      <c r="A86974">
        <f>Sheet1!A86974</f>
        <v/>
      </c>
      <c r="B86974">
        <f>A86974*2</f>
        <v/>
      </c>
    </row>
    <row r="86975">
      <c r="A86975">
        <f>Sheet1!A86975</f>
        <v/>
      </c>
      <c r="B86975">
        <f>A86975*2</f>
        <v/>
      </c>
    </row>
    <row r="86976">
      <c r="A86976">
        <f>Sheet1!A86976</f>
        <v/>
      </c>
      <c r="B86976">
        <f>A86976*2</f>
        <v/>
      </c>
    </row>
    <row r="86977">
      <c r="A86977">
        <f>Sheet1!A86977</f>
        <v/>
      </c>
      <c r="B86977">
        <f>A86977*2</f>
        <v/>
      </c>
    </row>
    <row r="86978">
      <c r="A86978">
        <f>Sheet1!A86978</f>
        <v/>
      </c>
      <c r="B86978">
        <f>A86978*2</f>
        <v/>
      </c>
    </row>
    <row r="86979">
      <c r="A86979">
        <f>Sheet1!A86979</f>
        <v/>
      </c>
      <c r="B86979">
        <f>A86979*2</f>
        <v/>
      </c>
    </row>
    <row r="86980">
      <c r="A86980">
        <f>Sheet1!A86980</f>
        <v/>
      </c>
      <c r="B86980">
        <f>A86980*2</f>
        <v/>
      </c>
    </row>
    <row r="86981">
      <c r="A86981">
        <f>Sheet1!A86981</f>
        <v/>
      </c>
      <c r="B86981">
        <f>A86981*2</f>
        <v/>
      </c>
    </row>
    <row r="86982">
      <c r="A86982">
        <f>Sheet1!A86982</f>
        <v/>
      </c>
      <c r="B86982">
        <f>A86982*2</f>
        <v/>
      </c>
    </row>
    <row r="86983">
      <c r="A86983">
        <f>Sheet1!A86983</f>
        <v/>
      </c>
      <c r="B86983">
        <f>A86983*2</f>
        <v/>
      </c>
    </row>
    <row r="86984">
      <c r="A86984">
        <f>Sheet1!A86984</f>
        <v/>
      </c>
      <c r="B86984">
        <f>A86984*2</f>
        <v/>
      </c>
    </row>
    <row r="86985">
      <c r="A86985">
        <f>Sheet1!A86985</f>
        <v/>
      </c>
      <c r="B86985">
        <f>A86985*2</f>
        <v/>
      </c>
    </row>
    <row r="86986">
      <c r="A86986">
        <f>Sheet1!A86986</f>
        <v/>
      </c>
      <c r="B86986">
        <f>A86986*2</f>
        <v/>
      </c>
    </row>
    <row r="86987">
      <c r="A86987">
        <f>Sheet1!A86987</f>
        <v/>
      </c>
      <c r="B86987">
        <f>A86987*2</f>
        <v/>
      </c>
    </row>
    <row r="86988">
      <c r="A86988">
        <f>Sheet1!A86988</f>
        <v/>
      </c>
      <c r="B86988">
        <f>A86988*2</f>
        <v/>
      </c>
    </row>
    <row r="86989">
      <c r="A86989">
        <f>Sheet1!A86989</f>
        <v/>
      </c>
      <c r="B86989">
        <f>A86989*2</f>
        <v/>
      </c>
    </row>
    <row r="86990">
      <c r="A86990">
        <f>Sheet1!A86990</f>
        <v/>
      </c>
      <c r="B86990">
        <f>A86990*2</f>
        <v/>
      </c>
    </row>
    <row r="86991">
      <c r="A86991">
        <f>Sheet1!A86991</f>
        <v/>
      </c>
      <c r="B86991">
        <f>A86991*2</f>
        <v/>
      </c>
    </row>
    <row r="86992">
      <c r="A86992">
        <f>Sheet1!A86992</f>
        <v/>
      </c>
      <c r="B86992">
        <f>A86992*2</f>
        <v/>
      </c>
    </row>
    <row r="86993">
      <c r="A86993">
        <f>Sheet1!A86993</f>
        <v/>
      </c>
      <c r="B86993">
        <f>A86993*2</f>
        <v/>
      </c>
    </row>
    <row r="86994">
      <c r="A86994">
        <f>Sheet1!A86994</f>
        <v/>
      </c>
      <c r="B86994">
        <f>A86994*2</f>
        <v/>
      </c>
    </row>
    <row r="86995">
      <c r="A86995">
        <f>Sheet1!A86995</f>
        <v/>
      </c>
      <c r="B86995">
        <f>A86995*2</f>
        <v/>
      </c>
    </row>
    <row r="86996">
      <c r="A86996">
        <f>Sheet1!A86996</f>
        <v/>
      </c>
      <c r="B86996">
        <f>A86996*2</f>
        <v/>
      </c>
    </row>
    <row r="86997">
      <c r="A86997">
        <f>Sheet1!A86997</f>
        <v/>
      </c>
      <c r="B86997">
        <f>A86997*2</f>
        <v/>
      </c>
    </row>
    <row r="86998">
      <c r="A86998">
        <f>Sheet1!A86998</f>
        <v/>
      </c>
      <c r="B86998">
        <f>A86998*2</f>
        <v/>
      </c>
    </row>
    <row r="86999">
      <c r="A86999">
        <f>Sheet1!A86999</f>
        <v/>
      </c>
      <c r="B86999">
        <f>A86999*2</f>
        <v/>
      </c>
    </row>
    <row r="87000">
      <c r="A87000">
        <f>Sheet1!A87000</f>
        <v/>
      </c>
      <c r="B87000">
        <f>A87000*2</f>
        <v/>
      </c>
    </row>
    <row r="87001">
      <c r="A87001">
        <f>Sheet1!A87001</f>
        <v/>
      </c>
      <c r="B87001">
        <f>A87001*2</f>
        <v/>
      </c>
    </row>
    <row r="87002">
      <c r="A87002">
        <f>Sheet1!A87002</f>
        <v/>
      </c>
      <c r="B87002">
        <f>A87002*2</f>
        <v/>
      </c>
    </row>
    <row r="87003">
      <c r="A87003">
        <f>Sheet1!A87003</f>
        <v/>
      </c>
      <c r="B87003">
        <f>A87003*2</f>
        <v/>
      </c>
    </row>
    <row r="87004">
      <c r="A87004">
        <f>Sheet1!A87004</f>
        <v/>
      </c>
      <c r="B87004">
        <f>A87004*2</f>
        <v/>
      </c>
    </row>
    <row r="87005">
      <c r="A87005">
        <f>Sheet1!A87005</f>
        <v/>
      </c>
      <c r="B87005">
        <f>A87005*2</f>
        <v/>
      </c>
    </row>
    <row r="87006">
      <c r="A87006">
        <f>Sheet1!A87006</f>
        <v/>
      </c>
      <c r="B87006">
        <f>A87006*2</f>
        <v/>
      </c>
    </row>
    <row r="87007">
      <c r="A87007">
        <f>Sheet1!A87007</f>
        <v/>
      </c>
      <c r="B87007">
        <f>A87007*2</f>
        <v/>
      </c>
    </row>
    <row r="87008">
      <c r="A87008">
        <f>Sheet1!A87008</f>
        <v/>
      </c>
      <c r="B87008">
        <f>A87008*2</f>
        <v/>
      </c>
    </row>
    <row r="87009">
      <c r="A87009">
        <f>Sheet1!A87009</f>
        <v/>
      </c>
      <c r="B87009">
        <f>A87009*2</f>
        <v/>
      </c>
    </row>
    <row r="87010">
      <c r="A87010">
        <f>Sheet1!A87010</f>
        <v/>
      </c>
      <c r="B87010">
        <f>A87010*2</f>
        <v/>
      </c>
    </row>
    <row r="87011">
      <c r="A87011">
        <f>Sheet1!A87011</f>
        <v/>
      </c>
      <c r="B87011">
        <f>A87011*2</f>
        <v/>
      </c>
    </row>
    <row r="87012">
      <c r="A87012">
        <f>Sheet1!A87012</f>
        <v/>
      </c>
      <c r="B87012">
        <f>A87012*2</f>
        <v/>
      </c>
    </row>
    <row r="87013">
      <c r="A87013">
        <f>Sheet1!A87013</f>
        <v/>
      </c>
      <c r="B87013">
        <f>A87013*2</f>
        <v/>
      </c>
    </row>
    <row r="87014">
      <c r="A87014">
        <f>Sheet1!A87014</f>
        <v/>
      </c>
      <c r="B87014">
        <f>A87014*2</f>
        <v/>
      </c>
    </row>
    <row r="87015">
      <c r="A87015">
        <f>Sheet1!A87015</f>
        <v/>
      </c>
      <c r="B87015">
        <f>A87015*2</f>
        <v/>
      </c>
    </row>
    <row r="87016">
      <c r="A87016">
        <f>Sheet1!A87016</f>
        <v/>
      </c>
      <c r="B87016">
        <f>A87016*2</f>
        <v/>
      </c>
    </row>
    <row r="87017">
      <c r="A87017">
        <f>Sheet1!A87017</f>
        <v/>
      </c>
      <c r="B87017">
        <f>A87017*2</f>
        <v/>
      </c>
    </row>
    <row r="87018">
      <c r="A87018">
        <f>Sheet1!A87018</f>
        <v/>
      </c>
      <c r="B87018">
        <f>A87018*2</f>
        <v/>
      </c>
    </row>
    <row r="87019">
      <c r="A87019">
        <f>Sheet1!A87019</f>
        <v/>
      </c>
      <c r="B87019">
        <f>A87019*2</f>
        <v/>
      </c>
    </row>
    <row r="87020">
      <c r="A87020">
        <f>Sheet1!A87020</f>
        <v/>
      </c>
      <c r="B87020">
        <f>A87020*2</f>
        <v/>
      </c>
    </row>
    <row r="87021">
      <c r="A87021">
        <f>Sheet1!A87021</f>
        <v/>
      </c>
      <c r="B87021">
        <f>A87021*2</f>
        <v/>
      </c>
    </row>
    <row r="87022">
      <c r="A87022">
        <f>Sheet1!A87022</f>
        <v/>
      </c>
      <c r="B87022">
        <f>A87022*2</f>
        <v/>
      </c>
    </row>
    <row r="87023">
      <c r="A87023">
        <f>Sheet1!A87023</f>
        <v/>
      </c>
      <c r="B87023">
        <f>A87023*2</f>
        <v/>
      </c>
    </row>
    <row r="87024">
      <c r="A87024">
        <f>Sheet1!A87024</f>
        <v/>
      </c>
      <c r="B87024">
        <f>A87024*2</f>
        <v/>
      </c>
    </row>
    <row r="87025">
      <c r="A87025">
        <f>Sheet1!A87025</f>
        <v/>
      </c>
      <c r="B87025">
        <f>A87025*2</f>
        <v/>
      </c>
    </row>
    <row r="87026">
      <c r="A87026">
        <f>Sheet1!A87026</f>
        <v/>
      </c>
      <c r="B87026">
        <f>A87026*2</f>
        <v/>
      </c>
    </row>
    <row r="87027">
      <c r="A87027">
        <f>Sheet1!A87027</f>
        <v/>
      </c>
      <c r="B87027">
        <f>A87027*2</f>
        <v/>
      </c>
    </row>
    <row r="87028">
      <c r="A87028">
        <f>Sheet1!A87028</f>
        <v/>
      </c>
      <c r="B87028">
        <f>A87028*2</f>
        <v/>
      </c>
    </row>
    <row r="87029">
      <c r="A87029">
        <f>Sheet1!A87029</f>
        <v/>
      </c>
      <c r="B87029">
        <f>A87029*2</f>
        <v/>
      </c>
    </row>
    <row r="87030">
      <c r="A87030">
        <f>Sheet1!A87030</f>
        <v/>
      </c>
      <c r="B87030">
        <f>A87030*2</f>
        <v/>
      </c>
    </row>
    <row r="87031">
      <c r="A87031">
        <f>Sheet1!A87031</f>
        <v/>
      </c>
      <c r="B87031">
        <f>A87031*2</f>
        <v/>
      </c>
    </row>
    <row r="87032">
      <c r="A87032">
        <f>Sheet1!A87032</f>
        <v/>
      </c>
      <c r="B87032">
        <f>A87032*2</f>
        <v/>
      </c>
    </row>
    <row r="87033">
      <c r="A87033">
        <f>Sheet1!A87033</f>
        <v/>
      </c>
      <c r="B87033">
        <f>A87033*2</f>
        <v/>
      </c>
    </row>
    <row r="87034">
      <c r="A87034">
        <f>Sheet1!A87034</f>
        <v/>
      </c>
      <c r="B87034">
        <f>A87034*2</f>
        <v/>
      </c>
    </row>
    <row r="87035">
      <c r="A87035">
        <f>Sheet1!A87035</f>
        <v/>
      </c>
      <c r="B87035">
        <f>A87035*2</f>
        <v/>
      </c>
    </row>
    <row r="87036">
      <c r="A87036">
        <f>Sheet1!A87036</f>
        <v/>
      </c>
      <c r="B87036">
        <f>A87036*2</f>
        <v/>
      </c>
    </row>
    <row r="87037">
      <c r="A87037">
        <f>Sheet1!A87037</f>
        <v/>
      </c>
      <c r="B87037">
        <f>A87037*2</f>
        <v/>
      </c>
    </row>
    <row r="87038">
      <c r="A87038">
        <f>Sheet1!A87038</f>
        <v/>
      </c>
      <c r="B87038">
        <f>A87038*2</f>
        <v/>
      </c>
    </row>
    <row r="87039">
      <c r="A87039">
        <f>Sheet1!A87039</f>
        <v/>
      </c>
      <c r="B87039">
        <f>A87039*2</f>
        <v/>
      </c>
    </row>
    <row r="87040">
      <c r="A87040">
        <f>Sheet1!A87040</f>
        <v/>
      </c>
      <c r="B87040">
        <f>A87040*2</f>
        <v/>
      </c>
    </row>
    <row r="87041">
      <c r="A87041">
        <f>Sheet1!A87041</f>
        <v/>
      </c>
      <c r="B87041">
        <f>A87041*2</f>
        <v/>
      </c>
    </row>
    <row r="87042">
      <c r="A87042">
        <f>Sheet1!A87042</f>
        <v/>
      </c>
      <c r="B87042">
        <f>A87042*2</f>
        <v/>
      </c>
    </row>
    <row r="87043">
      <c r="A87043">
        <f>Sheet1!A87043</f>
        <v/>
      </c>
      <c r="B87043">
        <f>A87043*2</f>
        <v/>
      </c>
    </row>
    <row r="87044">
      <c r="A87044">
        <f>Sheet1!A87044</f>
        <v/>
      </c>
      <c r="B87044">
        <f>A87044*2</f>
        <v/>
      </c>
    </row>
    <row r="87045">
      <c r="A87045">
        <f>Sheet1!A87045</f>
        <v/>
      </c>
      <c r="B87045">
        <f>A87045*2</f>
        <v/>
      </c>
    </row>
    <row r="87046">
      <c r="A87046">
        <f>Sheet1!A87046</f>
        <v/>
      </c>
      <c r="B87046">
        <f>A87046*2</f>
        <v/>
      </c>
    </row>
    <row r="87047">
      <c r="A87047">
        <f>Sheet1!A87047</f>
        <v/>
      </c>
      <c r="B87047">
        <f>A87047*2</f>
        <v/>
      </c>
    </row>
    <row r="87048">
      <c r="A87048">
        <f>Sheet1!A87048</f>
        <v/>
      </c>
      <c r="B87048">
        <f>A87048*2</f>
        <v/>
      </c>
    </row>
    <row r="87049">
      <c r="A87049">
        <f>Sheet1!A87049</f>
        <v/>
      </c>
      <c r="B87049">
        <f>A87049*2</f>
        <v/>
      </c>
    </row>
    <row r="87050">
      <c r="A87050">
        <f>Sheet1!A87050</f>
        <v/>
      </c>
      <c r="B87050">
        <f>A87050*2</f>
        <v/>
      </c>
    </row>
    <row r="87051">
      <c r="A87051">
        <f>Sheet1!A87051</f>
        <v/>
      </c>
      <c r="B87051">
        <f>A87051*2</f>
        <v/>
      </c>
    </row>
    <row r="87052">
      <c r="A87052">
        <f>Sheet1!A87052</f>
        <v/>
      </c>
      <c r="B87052">
        <f>A87052*2</f>
        <v/>
      </c>
    </row>
    <row r="87053">
      <c r="A87053">
        <f>Sheet1!A87053</f>
        <v/>
      </c>
      <c r="B87053">
        <f>A87053*2</f>
        <v/>
      </c>
    </row>
    <row r="87054">
      <c r="A87054">
        <f>Sheet1!A87054</f>
        <v/>
      </c>
      <c r="B87054">
        <f>A87054*2</f>
        <v/>
      </c>
    </row>
    <row r="87055">
      <c r="A87055">
        <f>Sheet1!A87055</f>
        <v/>
      </c>
      <c r="B87055">
        <f>A87055*2</f>
        <v/>
      </c>
    </row>
    <row r="87056">
      <c r="A87056">
        <f>Sheet1!A87056</f>
        <v/>
      </c>
      <c r="B87056">
        <f>A87056*2</f>
        <v/>
      </c>
    </row>
    <row r="87057">
      <c r="A87057">
        <f>Sheet1!A87057</f>
        <v/>
      </c>
      <c r="B87057">
        <f>A87057*2</f>
        <v/>
      </c>
    </row>
    <row r="87058">
      <c r="A87058">
        <f>Sheet1!A87058</f>
        <v/>
      </c>
      <c r="B87058">
        <f>A87058*2</f>
        <v/>
      </c>
    </row>
    <row r="87059">
      <c r="A87059">
        <f>Sheet1!A87059</f>
        <v/>
      </c>
      <c r="B87059">
        <f>A87059*2</f>
        <v/>
      </c>
    </row>
    <row r="87060">
      <c r="A87060">
        <f>Sheet1!A87060</f>
        <v/>
      </c>
      <c r="B87060">
        <f>A87060*2</f>
        <v/>
      </c>
    </row>
    <row r="87061">
      <c r="A87061">
        <f>Sheet1!A87061</f>
        <v/>
      </c>
      <c r="B87061">
        <f>A87061*2</f>
        <v/>
      </c>
    </row>
    <row r="87062">
      <c r="A87062">
        <f>Sheet1!A87062</f>
        <v/>
      </c>
      <c r="B87062">
        <f>A87062*2</f>
        <v/>
      </c>
    </row>
    <row r="87063">
      <c r="A87063">
        <f>Sheet1!A87063</f>
        <v/>
      </c>
      <c r="B87063">
        <f>A87063*2</f>
        <v/>
      </c>
    </row>
    <row r="87064">
      <c r="A87064">
        <f>Sheet1!A87064</f>
        <v/>
      </c>
      <c r="B87064">
        <f>A87064*2</f>
        <v/>
      </c>
    </row>
    <row r="87065">
      <c r="A87065">
        <f>Sheet1!A87065</f>
        <v/>
      </c>
      <c r="B87065">
        <f>A87065*2</f>
        <v/>
      </c>
    </row>
    <row r="87066">
      <c r="A87066">
        <f>Sheet1!A87066</f>
        <v/>
      </c>
      <c r="B87066">
        <f>A87066*2</f>
        <v/>
      </c>
    </row>
    <row r="87067">
      <c r="A87067">
        <f>Sheet1!A87067</f>
        <v/>
      </c>
      <c r="B87067">
        <f>A87067*2</f>
        <v/>
      </c>
    </row>
    <row r="87068">
      <c r="A87068">
        <f>Sheet1!A87068</f>
        <v/>
      </c>
      <c r="B87068">
        <f>A87068*2</f>
        <v/>
      </c>
    </row>
    <row r="87069">
      <c r="A87069">
        <f>Sheet1!A87069</f>
        <v/>
      </c>
      <c r="B87069">
        <f>A87069*2</f>
        <v/>
      </c>
    </row>
    <row r="87070">
      <c r="A87070">
        <f>Sheet1!A87070</f>
        <v/>
      </c>
      <c r="B87070">
        <f>A87070*2</f>
        <v/>
      </c>
    </row>
    <row r="87071">
      <c r="A87071">
        <f>Sheet1!A87071</f>
        <v/>
      </c>
      <c r="B87071">
        <f>A87071*2</f>
        <v/>
      </c>
    </row>
    <row r="87072">
      <c r="A87072">
        <f>Sheet1!A87072</f>
        <v/>
      </c>
      <c r="B87072">
        <f>A87072*2</f>
        <v/>
      </c>
    </row>
    <row r="87073">
      <c r="A87073">
        <f>Sheet1!A87073</f>
        <v/>
      </c>
      <c r="B87073">
        <f>A87073*2</f>
        <v/>
      </c>
    </row>
    <row r="87074">
      <c r="A87074">
        <f>Sheet1!A87074</f>
        <v/>
      </c>
      <c r="B87074">
        <f>A87074*2</f>
        <v/>
      </c>
    </row>
    <row r="87075">
      <c r="A87075">
        <f>Sheet1!A87075</f>
        <v/>
      </c>
      <c r="B87075">
        <f>A87075*2</f>
        <v/>
      </c>
    </row>
    <row r="87076">
      <c r="A87076">
        <f>Sheet1!A87076</f>
        <v/>
      </c>
      <c r="B87076">
        <f>A87076*2</f>
        <v/>
      </c>
    </row>
    <row r="87077">
      <c r="A87077">
        <f>Sheet1!A87077</f>
        <v/>
      </c>
      <c r="B87077">
        <f>A87077*2</f>
        <v/>
      </c>
    </row>
    <row r="87078">
      <c r="A87078">
        <f>Sheet1!A87078</f>
        <v/>
      </c>
      <c r="B87078">
        <f>A87078*2</f>
        <v/>
      </c>
    </row>
    <row r="87079">
      <c r="A87079">
        <f>Sheet1!A87079</f>
        <v/>
      </c>
      <c r="B87079">
        <f>A87079*2</f>
        <v/>
      </c>
    </row>
    <row r="87080">
      <c r="A87080">
        <f>Sheet1!A87080</f>
        <v/>
      </c>
      <c r="B87080">
        <f>A87080*2</f>
        <v/>
      </c>
    </row>
    <row r="87081">
      <c r="A87081">
        <f>Sheet1!A87081</f>
        <v/>
      </c>
      <c r="B87081">
        <f>A87081*2</f>
        <v/>
      </c>
    </row>
    <row r="87082">
      <c r="A87082">
        <f>Sheet1!A87082</f>
        <v/>
      </c>
      <c r="B87082">
        <f>A87082*2</f>
        <v/>
      </c>
    </row>
    <row r="87083">
      <c r="A87083">
        <f>Sheet1!A87083</f>
        <v/>
      </c>
      <c r="B87083">
        <f>A87083*2</f>
        <v/>
      </c>
    </row>
    <row r="87084">
      <c r="A87084">
        <f>Sheet1!A87084</f>
        <v/>
      </c>
      <c r="B87084">
        <f>A87084*2</f>
        <v/>
      </c>
    </row>
    <row r="87085">
      <c r="A87085">
        <f>Sheet1!A87085</f>
        <v/>
      </c>
      <c r="B87085">
        <f>A87085*2</f>
        <v/>
      </c>
    </row>
    <row r="87086">
      <c r="A87086">
        <f>Sheet1!A87086</f>
        <v/>
      </c>
      <c r="B87086">
        <f>A87086*2</f>
        <v/>
      </c>
    </row>
    <row r="87087">
      <c r="A87087">
        <f>Sheet1!A87087</f>
        <v/>
      </c>
      <c r="B87087">
        <f>A87087*2</f>
        <v/>
      </c>
    </row>
    <row r="87088">
      <c r="A87088">
        <f>Sheet1!A87088</f>
        <v/>
      </c>
      <c r="B87088">
        <f>A87088*2</f>
        <v/>
      </c>
    </row>
    <row r="87089">
      <c r="A87089">
        <f>Sheet1!A87089</f>
        <v/>
      </c>
      <c r="B87089">
        <f>A87089*2</f>
        <v/>
      </c>
    </row>
    <row r="87090">
      <c r="A87090">
        <f>Sheet1!A87090</f>
        <v/>
      </c>
      <c r="B87090">
        <f>A87090*2</f>
        <v/>
      </c>
    </row>
    <row r="87091">
      <c r="A87091">
        <f>Sheet1!A87091</f>
        <v/>
      </c>
      <c r="B87091">
        <f>A87091*2</f>
        <v/>
      </c>
    </row>
    <row r="87092">
      <c r="A87092">
        <f>Sheet1!A87092</f>
        <v/>
      </c>
      <c r="B87092">
        <f>A87092*2</f>
        <v/>
      </c>
    </row>
    <row r="87093">
      <c r="A87093">
        <f>Sheet1!A87093</f>
        <v/>
      </c>
      <c r="B87093">
        <f>A87093*2</f>
        <v/>
      </c>
    </row>
    <row r="87094">
      <c r="A87094">
        <f>Sheet1!A87094</f>
        <v/>
      </c>
      <c r="B87094">
        <f>A87094*2</f>
        <v/>
      </c>
    </row>
    <row r="87095">
      <c r="A87095">
        <f>Sheet1!A87095</f>
        <v/>
      </c>
      <c r="B87095">
        <f>A87095*2</f>
        <v/>
      </c>
    </row>
    <row r="87096">
      <c r="A87096">
        <f>Sheet1!A87096</f>
        <v/>
      </c>
      <c r="B87096">
        <f>A87096*2</f>
        <v/>
      </c>
    </row>
    <row r="87097">
      <c r="A87097">
        <f>Sheet1!A87097</f>
        <v/>
      </c>
      <c r="B87097">
        <f>A87097*2</f>
        <v/>
      </c>
    </row>
    <row r="87098">
      <c r="A87098">
        <f>Sheet1!A87098</f>
        <v/>
      </c>
      <c r="B87098">
        <f>A87098*2</f>
        <v/>
      </c>
    </row>
    <row r="87099">
      <c r="A87099">
        <f>Sheet1!A87099</f>
        <v/>
      </c>
      <c r="B87099">
        <f>A87099*2</f>
        <v/>
      </c>
    </row>
    <row r="87100">
      <c r="A87100">
        <f>Sheet1!A87100</f>
        <v/>
      </c>
      <c r="B87100">
        <f>A87100*2</f>
        <v/>
      </c>
    </row>
    <row r="87101">
      <c r="A87101">
        <f>Sheet1!A87101</f>
        <v/>
      </c>
      <c r="B87101">
        <f>A87101*2</f>
        <v/>
      </c>
    </row>
    <row r="87102">
      <c r="A87102">
        <f>Sheet1!A87102</f>
        <v/>
      </c>
      <c r="B87102">
        <f>A87102*2</f>
        <v/>
      </c>
    </row>
    <row r="87103">
      <c r="A87103">
        <f>Sheet1!A87103</f>
        <v/>
      </c>
      <c r="B87103">
        <f>A87103*2</f>
        <v/>
      </c>
    </row>
    <row r="87104">
      <c r="A87104">
        <f>Sheet1!A87104</f>
        <v/>
      </c>
      <c r="B87104">
        <f>A87104*2</f>
        <v/>
      </c>
    </row>
    <row r="87105">
      <c r="A87105">
        <f>Sheet1!A87105</f>
        <v/>
      </c>
      <c r="B87105">
        <f>A87105*2</f>
        <v/>
      </c>
    </row>
    <row r="87106">
      <c r="A87106">
        <f>Sheet1!A87106</f>
        <v/>
      </c>
      <c r="B87106">
        <f>A87106*2</f>
        <v/>
      </c>
    </row>
    <row r="87107">
      <c r="A87107">
        <f>Sheet1!A87107</f>
        <v/>
      </c>
      <c r="B87107">
        <f>A87107*2</f>
        <v/>
      </c>
    </row>
    <row r="87108">
      <c r="A87108">
        <f>Sheet1!A87108</f>
        <v/>
      </c>
      <c r="B87108">
        <f>A87108*2</f>
        <v/>
      </c>
    </row>
    <row r="87109">
      <c r="A87109">
        <f>Sheet1!A87109</f>
        <v/>
      </c>
      <c r="B87109">
        <f>A87109*2</f>
        <v/>
      </c>
    </row>
    <row r="87110">
      <c r="A87110">
        <f>Sheet1!A87110</f>
        <v/>
      </c>
      <c r="B87110">
        <f>A87110*2</f>
        <v/>
      </c>
    </row>
    <row r="87111">
      <c r="A87111">
        <f>Sheet1!A87111</f>
        <v/>
      </c>
      <c r="B87111">
        <f>A87111*2</f>
        <v/>
      </c>
    </row>
    <row r="87112">
      <c r="A87112">
        <f>Sheet1!A87112</f>
        <v/>
      </c>
      <c r="B87112">
        <f>A87112*2</f>
        <v/>
      </c>
    </row>
    <row r="87113">
      <c r="A87113">
        <f>Sheet1!A87113</f>
        <v/>
      </c>
      <c r="B87113">
        <f>A87113*2</f>
        <v/>
      </c>
    </row>
    <row r="87114">
      <c r="A87114">
        <f>Sheet1!A87114</f>
        <v/>
      </c>
      <c r="B87114">
        <f>A87114*2</f>
        <v/>
      </c>
    </row>
    <row r="87115">
      <c r="A87115">
        <f>Sheet1!A87115</f>
        <v/>
      </c>
      <c r="B87115">
        <f>A87115*2</f>
        <v/>
      </c>
    </row>
    <row r="87116">
      <c r="A87116">
        <f>Sheet1!A87116</f>
        <v/>
      </c>
      <c r="B87116">
        <f>A87116*2</f>
        <v/>
      </c>
    </row>
    <row r="87117">
      <c r="A87117">
        <f>Sheet1!A87117</f>
        <v/>
      </c>
      <c r="B87117">
        <f>A87117*2</f>
        <v/>
      </c>
    </row>
    <row r="87118">
      <c r="A87118">
        <f>Sheet1!A87118</f>
        <v/>
      </c>
      <c r="B87118">
        <f>A87118*2</f>
        <v/>
      </c>
    </row>
    <row r="87119">
      <c r="A87119">
        <f>Sheet1!A87119</f>
        <v/>
      </c>
      <c r="B87119">
        <f>A87119*2</f>
        <v/>
      </c>
    </row>
    <row r="87120">
      <c r="A87120">
        <f>Sheet1!A87120</f>
        <v/>
      </c>
      <c r="B87120">
        <f>A87120*2</f>
        <v/>
      </c>
    </row>
    <row r="87121">
      <c r="A87121">
        <f>Sheet1!A87121</f>
        <v/>
      </c>
      <c r="B87121">
        <f>A87121*2</f>
        <v/>
      </c>
    </row>
    <row r="87122">
      <c r="A87122">
        <f>Sheet1!A87122</f>
        <v/>
      </c>
      <c r="B87122">
        <f>A87122*2</f>
        <v/>
      </c>
    </row>
    <row r="87123">
      <c r="A87123">
        <f>Sheet1!A87123</f>
        <v/>
      </c>
      <c r="B87123">
        <f>A87123*2</f>
        <v/>
      </c>
    </row>
    <row r="87124">
      <c r="A87124">
        <f>Sheet1!A87124</f>
        <v/>
      </c>
      <c r="B87124">
        <f>A87124*2</f>
        <v/>
      </c>
    </row>
    <row r="87125">
      <c r="A87125">
        <f>Sheet1!A87125</f>
        <v/>
      </c>
      <c r="B87125">
        <f>A87125*2</f>
        <v/>
      </c>
    </row>
    <row r="87126">
      <c r="A87126">
        <f>Sheet1!A87126</f>
        <v/>
      </c>
      <c r="B87126">
        <f>A87126*2</f>
        <v/>
      </c>
    </row>
    <row r="87127">
      <c r="A87127">
        <f>Sheet1!A87127</f>
        <v/>
      </c>
      <c r="B87127">
        <f>A87127*2</f>
        <v/>
      </c>
    </row>
    <row r="87128">
      <c r="A87128">
        <f>Sheet1!A87128</f>
        <v/>
      </c>
      <c r="B87128">
        <f>A87128*2</f>
        <v/>
      </c>
    </row>
    <row r="87129">
      <c r="A87129">
        <f>Sheet1!A87129</f>
        <v/>
      </c>
      <c r="B87129">
        <f>A87129*2</f>
        <v/>
      </c>
    </row>
    <row r="87130">
      <c r="A87130">
        <f>Sheet1!A87130</f>
        <v/>
      </c>
      <c r="B87130">
        <f>A87130*2</f>
        <v/>
      </c>
    </row>
    <row r="87131">
      <c r="A87131">
        <f>Sheet1!A87131</f>
        <v/>
      </c>
      <c r="B87131">
        <f>A87131*2</f>
        <v/>
      </c>
    </row>
    <row r="87132">
      <c r="A87132">
        <f>Sheet1!A87132</f>
        <v/>
      </c>
      <c r="B87132">
        <f>A87132*2</f>
        <v/>
      </c>
    </row>
    <row r="87133">
      <c r="A87133">
        <f>Sheet1!A87133</f>
        <v/>
      </c>
      <c r="B87133">
        <f>A87133*2</f>
        <v/>
      </c>
    </row>
    <row r="87134">
      <c r="A87134">
        <f>Sheet1!A87134</f>
        <v/>
      </c>
      <c r="B87134">
        <f>A87134*2</f>
        <v/>
      </c>
    </row>
    <row r="87135">
      <c r="A87135">
        <f>Sheet1!A87135</f>
        <v/>
      </c>
      <c r="B87135">
        <f>A87135*2</f>
        <v/>
      </c>
    </row>
    <row r="87136">
      <c r="A87136">
        <f>Sheet1!A87136</f>
        <v/>
      </c>
      <c r="B87136">
        <f>A87136*2</f>
        <v/>
      </c>
    </row>
    <row r="87137">
      <c r="A87137">
        <f>Sheet1!A87137</f>
        <v/>
      </c>
      <c r="B87137">
        <f>A87137*2</f>
        <v/>
      </c>
    </row>
    <row r="87138">
      <c r="A87138">
        <f>Sheet1!A87138</f>
        <v/>
      </c>
      <c r="B87138">
        <f>A87138*2</f>
        <v/>
      </c>
    </row>
    <row r="87139">
      <c r="A87139">
        <f>Sheet1!A87139</f>
        <v/>
      </c>
      <c r="B87139">
        <f>A87139*2</f>
        <v/>
      </c>
    </row>
    <row r="87140">
      <c r="A87140">
        <f>Sheet1!A87140</f>
        <v/>
      </c>
      <c r="B87140">
        <f>A87140*2</f>
        <v/>
      </c>
    </row>
    <row r="87141">
      <c r="A87141">
        <f>Sheet1!A87141</f>
        <v/>
      </c>
      <c r="B87141">
        <f>A87141*2</f>
        <v/>
      </c>
    </row>
    <row r="87142">
      <c r="A87142">
        <f>Sheet1!A87142</f>
        <v/>
      </c>
      <c r="B87142">
        <f>A87142*2</f>
        <v/>
      </c>
    </row>
    <row r="87143">
      <c r="A87143">
        <f>Sheet1!A87143</f>
        <v/>
      </c>
      <c r="B87143">
        <f>A87143*2</f>
        <v/>
      </c>
    </row>
    <row r="87144">
      <c r="A87144">
        <f>Sheet1!A87144</f>
        <v/>
      </c>
      <c r="B87144">
        <f>A87144*2</f>
        <v/>
      </c>
    </row>
    <row r="87145">
      <c r="A87145">
        <f>Sheet1!A87145</f>
        <v/>
      </c>
      <c r="B87145">
        <f>A87145*2</f>
        <v/>
      </c>
    </row>
    <row r="87146">
      <c r="A87146">
        <f>Sheet1!A87146</f>
        <v/>
      </c>
      <c r="B87146">
        <f>A87146*2</f>
        <v/>
      </c>
    </row>
    <row r="87147">
      <c r="A87147">
        <f>Sheet1!A87147</f>
        <v/>
      </c>
      <c r="B87147">
        <f>A87147*2</f>
        <v/>
      </c>
    </row>
    <row r="87148">
      <c r="A87148">
        <f>Sheet1!A87148</f>
        <v/>
      </c>
      <c r="B87148">
        <f>A87148*2</f>
        <v/>
      </c>
    </row>
    <row r="87149">
      <c r="A87149">
        <f>Sheet1!A87149</f>
        <v/>
      </c>
      <c r="B87149">
        <f>A87149*2</f>
        <v/>
      </c>
    </row>
    <row r="87150">
      <c r="A87150">
        <f>Sheet1!A87150</f>
        <v/>
      </c>
      <c r="B87150">
        <f>A87150*2</f>
        <v/>
      </c>
    </row>
    <row r="87151">
      <c r="A87151">
        <f>Sheet1!A87151</f>
        <v/>
      </c>
      <c r="B87151">
        <f>A87151*2</f>
        <v/>
      </c>
    </row>
    <row r="87152">
      <c r="A87152">
        <f>Sheet1!A87152</f>
        <v/>
      </c>
      <c r="B87152">
        <f>A87152*2</f>
        <v/>
      </c>
    </row>
    <row r="87153">
      <c r="A87153">
        <f>Sheet1!A87153</f>
        <v/>
      </c>
      <c r="B87153">
        <f>A87153*2</f>
        <v/>
      </c>
    </row>
    <row r="87154">
      <c r="A87154">
        <f>Sheet1!A87154</f>
        <v/>
      </c>
      <c r="B87154">
        <f>A87154*2</f>
        <v/>
      </c>
    </row>
    <row r="87155">
      <c r="A87155">
        <f>Sheet1!A87155</f>
        <v/>
      </c>
      <c r="B87155">
        <f>A87155*2</f>
        <v/>
      </c>
    </row>
    <row r="87156">
      <c r="A87156">
        <f>Sheet1!A87156</f>
        <v/>
      </c>
      <c r="B87156">
        <f>A87156*2</f>
        <v/>
      </c>
    </row>
    <row r="87157">
      <c r="A87157">
        <f>Sheet1!A87157</f>
        <v/>
      </c>
      <c r="B87157">
        <f>A87157*2</f>
        <v/>
      </c>
    </row>
    <row r="87158">
      <c r="A87158">
        <f>Sheet1!A87158</f>
        <v/>
      </c>
      <c r="B87158">
        <f>A87158*2</f>
        <v/>
      </c>
    </row>
    <row r="87159">
      <c r="A87159">
        <f>Sheet1!A87159</f>
        <v/>
      </c>
      <c r="B87159">
        <f>A87159*2</f>
        <v/>
      </c>
    </row>
    <row r="87160">
      <c r="A87160">
        <f>Sheet1!A87160</f>
        <v/>
      </c>
      <c r="B87160">
        <f>A87160*2</f>
        <v/>
      </c>
    </row>
    <row r="87161">
      <c r="A87161">
        <f>Sheet1!A87161</f>
        <v/>
      </c>
      <c r="B87161">
        <f>A87161*2</f>
        <v/>
      </c>
    </row>
    <row r="87162">
      <c r="A87162">
        <f>Sheet1!A87162</f>
        <v/>
      </c>
      <c r="B87162">
        <f>A87162*2</f>
        <v/>
      </c>
    </row>
    <row r="87163">
      <c r="A87163">
        <f>Sheet1!A87163</f>
        <v/>
      </c>
      <c r="B87163">
        <f>A87163*2</f>
        <v/>
      </c>
    </row>
    <row r="87164">
      <c r="A87164">
        <f>Sheet1!A87164</f>
        <v/>
      </c>
      <c r="B87164">
        <f>A87164*2</f>
        <v/>
      </c>
    </row>
    <row r="87165">
      <c r="A87165">
        <f>Sheet1!A87165</f>
        <v/>
      </c>
      <c r="B87165">
        <f>A87165*2</f>
        <v/>
      </c>
    </row>
    <row r="87166">
      <c r="A87166">
        <f>Sheet1!A87166</f>
        <v/>
      </c>
      <c r="B87166">
        <f>A87166*2</f>
        <v/>
      </c>
    </row>
    <row r="87167">
      <c r="A87167">
        <f>Sheet1!A87167</f>
        <v/>
      </c>
      <c r="B87167">
        <f>A87167*2</f>
        <v/>
      </c>
    </row>
    <row r="87168">
      <c r="A87168">
        <f>Sheet1!A87168</f>
        <v/>
      </c>
      <c r="B87168">
        <f>A87168*2</f>
        <v/>
      </c>
    </row>
    <row r="87169">
      <c r="A87169">
        <f>Sheet1!A87169</f>
        <v/>
      </c>
      <c r="B87169">
        <f>A87169*2</f>
        <v/>
      </c>
    </row>
    <row r="87170">
      <c r="A87170">
        <f>Sheet1!A87170</f>
        <v/>
      </c>
      <c r="B87170">
        <f>A87170*2</f>
        <v/>
      </c>
    </row>
    <row r="87171">
      <c r="A87171">
        <f>Sheet1!A87171</f>
        <v/>
      </c>
      <c r="B87171">
        <f>A87171*2</f>
        <v/>
      </c>
    </row>
    <row r="87172">
      <c r="A87172">
        <f>Sheet1!A87172</f>
        <v/>
      </c>
      <c r="B87172">
        <f>A87172*2</f>
        <v/>
      </c>
    </row>
    <row r="87173">
      <c r="A87173">
        <f>Sheet1!A87173</f>
        <v/>
      </c>
      <c r="B87173">
        <f>A87173*2</f>
        <v/>
      </c>
    </row>
    <row r="87174">
      <c r="A87174">
        <f>Sheet1!A87174</f>
        <v/>
      </c>
      <c r="B87174">
        <f>A87174*2</f>
        <v/>
      </c>
    </row>
    <row r="87175">
      <c r="A87175">
        <f>Sheet1!A87175</f>
        <v/>
      </c>
      <c r="B87175">
        <f>A87175*2</f>
        <v/>
      </c>
    </row>
    <row r="87176">
      <c r="A87176">
        <f>Sheet1!A87176</f>
        <v/>
      </c>
      <c r="B87176">
        <f>A87176*2</f>
        <v/>
      </c>
    </row>
    <row r="87177">
      <c r="A87177">
        <f>Sheet1!A87177</f>
        <v/>
      </c>
      <c r="B87177">
        <f>A87177*2</f>
        <v/>
      </c>
    </row>
    <row r="87178">
      <c r="A87178">
        <f>Sheet1!A87178</f>
        <v/>
      </c>
      <c r="B87178">
        <f>A87178*2</f>
        <v/>
      </c>
    </row>
    <row r="87179">
      <c r="A87179">
        <f>Sheet1!A87179</f>
        <v/>
      </c>
      <c r="B87179">
        <f>A87179*2</f>
        <v/>
      </c>
    </row>
    <row r="87180">
      <c r="A87180">
        <f>Sheet1!A87180</f>
        <v/>
      </c>
      <c r="B87180">
        <f>A87180*2</f>
        <v/>
      </c>
    </row>
    <row r="87181">
      <c r="A87181">
        <f>Sheet1!A87181</f>
        <v/>
      </c>
      <c r="B87181">
        <f>A87181*2</f>
        <v/>
      </c>
    </row>
    <row r="87182">
      <c r="A87182">
        <f>Sheet1!A87182</f>
        <v/>
      </c>
      <c r="B87182">
        <f>A87182*2</f>
        <v/>
      </c>
    </row>
    <row r="87183">
      <c r="A87183">
        <f>Sheet1!A87183</f>
        <v/>
      </c>
      <c r="B87183">
        <f>A87183*2</f>
        <v/>
      </c>
    </row>
    <row r="87184">
      <c r="A87184">
        <f>Sheet1!A87184</f>
        <v/>
      </c>
      <c r="B87184">
        <f>A87184*2</f>
        <v/>
      </c>
    </row>
    <row r="87185">
      <c r="A87185">
        <f>Sheet1!A87185</f>
        <v/>
      </c>
      <c r="B87185">
        <f>A87185*2</f>
        <v/>
      </c>
    </row>
    <row r="87186">
      <c r="A87186">
        <f>Sheet1!A87186</f>
        <v/>
      </c>
      <c r="B87186">
        <f>A87186*2</f>
        <v/>
      </c>
    </row>
    <row r="87187">
      <c r="A87187">
        <f>Sheet1!A87187</f>
        <v/>
      </c>
      <c r="B87187">
        <f>A87187*2</f>
        <v/>
      </c>
    </row>
    <row r="87188">
      <c r="A87188">
        <f>Sheet1!A87188</f>
        <v/>
      </c>
      <c r="B87188">
        <f>A87188*2</f>
        <v/>
      </c>
    </row>
    <row r="87189">
      <c r="A87189">
        <f>Sheet1!A87189</f>
        <v/>
      </c>
      <c r="B87189">
        <f>A87189*2</f>
        <v/>
      </c>
    </row>
    <row r="87190">
      <c r="A87190">
        <f>Sheet1!A87190</f>
        <v/>
      </c>
      <c r="B87190">
        <f>A87190*2</f>
        <v/>
      </c>
    </row>
    <row r="87191">
      <c r="A87191">
        <f>Sheet1!A87191</f>
        <v/>
      </c>
      <c r="B87191">
        <f>A87191*2</f>
        <v/>
      </c>
    </row>
    <row r="87192">
      <c r="A87192">
        <f>Sheet1!A87192</f>
        <v/>
      </c>
      <c r="B87192">
        <f>A87192*2</f>
        <v/>
      </c>
    </row>
    <row r="87193">
      <c r="A87193">
        <f>Sheet1!A87193</f>
        <v/>
      </c>
      <c r="B87193">
        <f>A87193*2</f>
        <v/>
      </c>
    </row>
    <row r="87194">
      <c r="A87194">
        <f>Sheet1!A87194</f>
        <v/>
      </c>
      <c r="B87194">
        <f>A87194*2</f>
        <v/>
      </c>
    </row>
    <row r="87195">
      <c r="A87195">
        <f>Sheet1!A87195</f>
        <v/>
      </c>
      <c r="B87195">
        <f>A87195*2</f>
        <v/>
      </c>
    </row>
    <row r="87196">
      <c r="A87196">
        <f>Sheet1!A87196</f>
        <v/>
      </c>
      <c r="B87196">
        <f>A87196*2</f>
        <v/>
      </c>
    </row>
    <row r="87197">
      <c r="A87197">
        <f>Sheet1!A87197</f>
        <v/>
      </c>
      <c r="B87197">
        <f>A87197*2</f>
        <v/>
      </c>
    </row>
    <row r="87198">
      <c r="A87198">
        <f>Sheet1!A87198</f>
        <v/>
      </c>
      <c r="B87198">
        <f>A87198*2</f>
        <v/>
      </c>
    </row>
    <row r="87199">
      <c r="A87199">
        <f>Sheet1!A87199</f>
        <v/>
      </c>
      <c r="B87199">
        <f>A87199*2</f>
        <v/>
      </c>
    </row>
    <row r="87200">
      <c r="A87200">
        <f>Sheet1!A87200</f>
        <v/>
      </c>
      <c r="B87200">
        <f>A87200*2</f>
        <v/>
      </c>
    </row>
    <row r="87201">
      <c r="A87201">
        <f>Sheet1!A87201</f>
        <v/>
      </c>
      <c r="B87201">
        <f>A87201*2</f>
        <v/>
      </c>
    </row>
    <row r="87202">
      <c r="A87202">
        <f>Sheet1!A87202</f>
        <v/>
      </c>
      <c r="B87202">
        <f>A87202*2</f>
        <v/>
      </c>
    </row>
    <row r="87203">
      <c r="A87203">
        <f>Sheet1!A87203</f>
        <v/>
      </c>
      <c r="B87203">
        <f>A87203*2</f>
        <v/>
      </c>
    </row>
    <row r="87204">
      <c r="A87204">
        <f>Sheet1!A87204</f>
        <v/>
      </c>
      <c r="B87204">
        <f>A87204*2</f>
        <v/>
      </c>
    </row>
    <row r="87205">
      <c r="A87205">
        <f>Sheet1!A87205</f>
        <v/>
      </c>
      <c r="B87205">
        <f>A87205*2</f>
        <v/>
      </c>
    </row>
    <row r="87206">
      <c r="A87206">
        <f>Sheet1!A87206</f>
        <v/>
      </c>
      <c r="B87206">
        <f>A87206*2</f>
        <v/>
      </c>
    </row>
    <row r="87207">
      <c r="A87207">
        <f>Sheet1!A87207</f>
        <v/>
      </c>
      <c r="B87207">
        <f>A87207*2</f>
        <v/>
      </c>
    </row>
    <row r="87208">
      <c r="A87208">
        <f>Sheet1!A87208</f>
        <v/>
      </c>
      <c r="B87208">
        <f>A87208*2</f>
        <v/>
      </c>
    </row>
    <row r="87209">
      <c r="A87209">
        <f>Sheet1!A87209</f>
        <v/>
      </c>
      <c r="B87209">
        <f>A87209*2</f>
        <v/>
      </c>
    </row>
    <row r="87210">
      <c r="A87210">
        <f>Sheet1!A87210</f>
        <v/>
      </c>
      <c r="B87210">
        <f>A87210*2</f>
        <v/>
      </c>
    </row>
    <row r="87211">
      <c r="A87211">
        <f>Sheet1!A87211</f>
        <v/>
      </c>
      <c r="B87211">
        <f>A87211*2</f>
        <v/>
      </c>
    </row>
    <row r="87212">
      <c r="A87212">
        <f>Sheet1!A87212</f>
        <v/>
      </c>
      <c r="B87212">
        <f>A87212*2</f>
        <v/>
      </c>
    </row>
    <row r="87213">
      <c r="A87213">
        <f>Sheet1!A87213</f>
        <v/>
      </c>
      <c r="B87213">
        <f>A87213*2</f>
        <v/>
      </c>
    </row>
    <row r="87214">
      <c r="A87214">
        <f>Sheet1!A87214</f>
        <v/>
      </c>
      <c r="B87214">
        <f>A87214*2</f>
        <v/>
      </c>
    </row>
    <row r="87215">
      <c r="A87215">
        <f>Sheet1!A87215</f>
        <v/>
      </c>
      <c r="B87215">
        <f>A87215*2</f>
        <v/>
      </c>
    </row>
    <row r="87216">
      <c r="A87216">
        <f>Sheet1!A87216</f>
        <v/>
      </c>
      <c r="B87216">
        <f>A87216*2</f>
        <v/>
      </c>
    </row>
    <row r="87217">
      <c r="A87217">
        <f>Sheet1!A87217</f>
        <v/>
      </c>
      <c r="B87217">
        <f>A87217*2</f>
        <v/>
      </c>
    </row>
    <row r="87218">
      <c r="A87218">
        <f>Sheet1!A87218</f>
        <v/>
      </c>
      <c r="B87218">
        <f>A87218*2</f>
        <v/>
      </c>
    </row>
    <row r="87219">
      <c r="A87219">
        <f>Sheet1!A87219</f>
        <v/>
      </c>
      <c r="B87219">
        <f>A87219*2</f>
        <v/>
      </c>
    </row>
    <row r="87220">
      <c r="A87220">
        <f>Sheet1!A87220</f>
        <v/>
      </c>
      <c r="B87220">
        <f>A87220*2</f>
        <v/>
      </c>
    </row>
    <row r="87221">
      <c r="A87221">
        <f>Sheet1!A87221</f>
        <v/>
      </c>
      <c r="B87221">
        <f>A87221*2</f>
        <v/>
      </c>
    </row>
    <row r="87222">
      <c r="A87222">
        <f>Sheet1!A87222</f>
        <v/>
      </c>
      <c r="B87222">
        <f>A87222*2</f>
        <v/>
      </c>
    </row>
    <row r="87223">
      <c r="A87223">
        <f>Sheet1!A87223</f>
        <v/>
      </c>
      <c r="B87223">
        <f>A87223*2</f>
        <v/>
      </c>
    </row>
    <row r="87224">
      <c r="A87224">
        <f>Sheet1!A87224</f>
        <v/>
      </c>
      <c r="B87224">
        <f>A87224*2</f>
        <v/>
      </c>
    </row>
    <row r="87225">
      <c r="A87225">
        <f>Sheet1!A87225</f>
        <v/>
      </c>
      <c r="B87225">
        <f>A87225*2</f>
        <v/>
      </c>
    </row>
    <row r="87226">
      <c r="A87226">
        <f>Sheet1!A87226</f>
        <v/>
      </c>
      <c r="B87226">
        <f>A87226*2</f>
        <v/>
      </c>
    </row>
    <row r="87227">
      <c r="A87227">
        <f>Sheet1!A87227</f>
        <v/>
      </c>
      <c r="B87227">
        <f>A87227*2</f>
        <v/>
      </c>
    </row>
    <row r="87228">
      <c r="A87228">
        <f>Sheet1!A87228</f>
        <v/>
      </c>
      <c r="B87228">
        <f>A87228*2</f>
        <v/>
      </c>
    </row>
    <row r="87229">
      <c r="A87229">
        <f>Sheet1!A87229</f>
        <v/>
      </c>
      <c r="B87229">
        <f>A87229*2</f>
        <v/>
      </c>
    </row>
    <row r="87230">
      <c r="A87230">
        <f>Sheet1!A87230</f>
        <v/>
      </c>
      <c r="B87230">
        <f>A87230*2</f>
        <v/>
      </c>
    </row>
    <row r="87231">
      <c r="A87231">
        <f>Sheet1!A87231</f>
        <v/>
      </c>
      <c r="B87231">
        <f>A87231*2</f>
        <v/>
      </c>
    </row>
    <row r="87232">
      <c r="A87232">
        <f>Sheet1!A87232</f>
        <v/>
      </c>
      <c r="B87232">
        <f>A87232*2</f>
        <v/>
      </c>
    </row>
    <row r="87233">
      <c r="A87233">
        <f>Sheet1!A87233</f>
        <v/>
      </c>
      <c r="B87233">
        <f>A87233*2</f>
        <v/>
      </c>
    </row>
    <row r="87234">
      <c r="A87234">
        <f>Sheet1!A87234</f>
        <v/>
      </c>
      <c r="B87234">
        <f>A87234*2</f>
        <v/>
      </c>
    </row>
    <row r="87235">
      <c r="A87235">
        <f>Sheet1!A87235</f>
        <v/>
      </c>
      <c r="B87235">
        <f>A87235*2</f>
        <v/>
      </c>
    </row>
    <row r="87236">
      <c r="A87236">
        <f>Sheet1!A87236</f>
        <v/>
      </c>
      <c r="B87236">
        <f>A87236*2</f>
        <v/>
      </c>
    </row>
    <row r="87237">
      <c r="A87237">
        <f>Sheet1!A87237</f>
        <v/>
      </c>
      <c r="B87237">
        <f>A87237*2</f>
        <v/>
      </c>
    </row>
    <row r="87238">
      <c r="A87238">
        <f>Sheet1!A87238</f>
        <v/>
      </c>
      <c r="B87238">
        <f>A87238*2</f>
        <v/>
      </c>
    </row>
    <row r="87239">
      <c r="A87239">
        <f>Sheet1!A87239</f>
        <v/>
      </c>
      <c r="B87239">
        <f>A87239*2</f>
        <v/>
      </c>
    </row>
    <row r="87240">
      <c r="A87240">
        <f>Sheet1!A87240</f>
        <v/>
      </c>
      <c r="B87240">
        <f>A87240*2</f>
        <v/>
      </c>
    </row>
    <row r="87241">
      <c r="A87241">
        <f>Sheet1!A87241</f>
        <v/>
      </c>
      <c r="B87241">
        <f>A87241*2</f>
        <v/>
      </c>
    </row>
    <row r="87242">
      <c r="A87242">
        <f>Sheet1!A87242</f>
        <v/>
      </c>
      <c r="B87242">
        <f>A87242*2</f>
        <v/>
      </c>
    </row>
    <row r="87243">
      <c r="A87243">
        <f>Sheet1!A87243</f>
        <v/>
      </c>
      <c r="B87243">
        <f>A87243*2</f>
        <v/>
      </c>
    </row>
    <row r="87244">
      <c r="A87244">
        <f>Sheet1!A87244</f>
        <v/>
      </c>
      <c r="B87244">
        <f>A87244*2</f>
        <v/>
      </c>
    </row>
    <row r="87245">
      <c r="A87245">
        <f>Sheet1!A87245</f>
        <v/>
      </c>
      <c r="B87245">
        <f>A87245*2</f>
        <v/>
      </c>
    </row>
    <row r="87246">
      <c r="A87246">
        <f>Sheet1!A87246</f>
        <v/>
      </c>
      <c r="B87246">
        <f>A87246*2</f>
        <v/>
      </c>
    </row>
    <row r="87247">
      <c r="A87247">
        <f>Sheet1!A87247</f>
        <v/>
      </c>
      <c r="B87247">
        <f>A87247*2</f>
        <v/>
      </c>
    </row>
    <row r="87248">
      <c r="A87248">
        <f>Sheet1!A87248</f>
        <v/>
      </c>
      <c r="B87248">
        <f>A87248*2</f>
        <v/>
      </c>
    </row>
    <row r="87249">
      <c r="A87249">
        <f>Sheet1!A87249</f>
        <v/>
      </c>
      <c r="B87249">
        <f>A87249*2</f>
        <v/>
      </c>
    </row>
    <row r="87250">
      <c r="A87250">
        <f>Sheet1!A87250</f>
        <v/>
      </c>
      <c r="B87250">
        <f>A87250*2</f>
        <v/>
      </c>
    </row>
    <row r="87251">
      <c r="A87251">
        <f>Sheet1!A87251</f>
        <v/>
      </c>
      <c r="B87251">
        <f>A87251*2</f>
        <v/>
      </c>
    </row>
    <row r="87252">
      <c r="A87252">
        <f>Sheet1!A87252</f>
        <v/>
      </c>
      <c r="B87252">
        <f>A87252*2</f>
        <v/>
      </c>
    </row>
    <row r="87253">
      <c r="A87253">
        <f>Sheet1!A87253</f>
        <v/>
      </c>
      <c r="B87253">
        <f>A87253*2</f>
        <v/>
      </c>
    </row>
    <row r="87254">
      <c r="A87254">
        <f>Sheet1!A87254</f>
        <v/>
      </c>
      <c r="B87254">
        <f>A87254*2</f>
        <v/>
      </c>
    </row>
    <row r="87255">
      <c r="A87255">
        <f>Sheet1!A87255</f>
        <v/>
      </c>
      <c r="B87255">
        <f>A87255*2</f>
        <v/>
      </c>
    </row>
    <row r="87256">
      <c r="A87256">
        <f>Sheet1!A87256</f>
        <v/>
      </c>
      <c r="B87256">
        <f>A87256*2</f>
        <v/>
      </c>
    </row>
    <row r="87257">
      <c r="A87257">
        <f>Sheet1!A87257</f>
        <v/>
      </c>
      <c r="B87257">
        <f>A87257*2</f>
        <v/>
      </c>
    </row>
    <row r="87258">
      <c r="A87258">
        <f>Sheet1!A87258</f>
        <v/>
      </c>
      <c r="B87258">
        <f>A87258*2</f>
        <v/>
      </c>
    </row>
    <row r="87259">
      <c r="A87259">
        <f>Sheet1!A87259</f>
        <v/>
      </c>
      <c r="B87259">
        <f>A87259*2</f>
        <v/>
      </c>
    </row>
    <row r="87260">
      <c r="A87260">
        <f>Sheet1!A87260</f>
        <v/>
      </c>
      <c r="B87260">
        <f>A87260*2</f>
        <v/>
      </c>
    </row>
    <row r="87261">
      <c r="A87261">
        <f>Sheet1!A87261</f>
        <v/>
      </c>
      <c r="B87261">
        <f>A87261*2</f>
        <v/>
      </c>
    </row>
    <row r="87262">
      <c r="A87262">
        <f>Sheet1!A87262</f>
        <v/>
      </c>
      <c r="B87262">
        <f>A87262*2</f>
        <v/>
      </c>
    </row>
    <row r="87263">
      <c r="A87263">
        <f>Sheet1!A87263</f>
        <v/>
      </c>
      <c r="B87263">
        <f>A87263*2</f>
        <v/>
      </c>
    </row>
    <row r="87264">
      <c r="A87264">
        <f>Sheet1!A87264</f>
        <v/>
      </c>
      <c r="B87264">
        <f>A87264*2</f>
        <v/>
      </c>
    </row>
    <row r="87265">
      <c r="A87265">
        <f>Sheet1!A87265</f>
        <v/>
      </c>
      <c r="B87265">
        <f>A87265*2</f>
        <v/>
      </c>
    </row>
    <row r="87266">
      <c r="A87266">
        <f>Sheet1!A87266</f>
        <v/>
      </c>
      <c r="B87266">
        <f>A87266*2</f>
        <v/>
      </c>
    </row>
    <row r="87267">
      <c r="A87267">
        <f>Sheet1!A87267</f>
        <v/>
      </c>
      <c r="B87267">
        <f>A87267*2</f>
        <v/>
      </c>
    </row>
    <row r="87268">
      <c r="A87268">
        <f>Sheet1!A87268</f>
        <v/>
      </c>
      <c r="B87268">
        <f>A87268*2</f>
        <v/>
      </c>
    </row>
    <row r="87269">
      <c r="A87269">
        <f>Sheet1!A87269</f>
        <v/>
      </c>
      <c r="B87269">
        <f>A87269*2</f>
        <v/>
      </c>
    </row>
    <row r="87270">
      <c r="A87270">
        <f>Sheet1!A87270</f>
        <v/>
      </c>
      <c r="B87270">
        <f>A87270*2</f>
        <v/>
      </c>
    </row>
    <row r="87271">
      <c r="A87271">
        <f>Sheet1!A87271</f>
        <v/>
      </c>
      <c r="B87271">
        <f>A87271*2</f>
        <v/>
      </c>
    </row>
    <row r="87272">
      <c r="A87272">
        <f>Sheet1!A87272</f>
        <v/>
      </c>
      <c r="B87272">
        <f>A87272*2</f>
        <v/>
      </c>
    </row>
    <row r="87273">
      <c r="A87273">
        <f>Sheet1!A87273</f>
        <v/>
      </c>
      <c r="B87273">
        <f>A87273*2</f>
        <v/>
      </c>
    </row>
    <row r="87274">
      <c r="A87274">
        <f>Sheet1!A87274</f>
        <v/>
      </c>
      <c r="B87274">
        <f>A87274*2</f>
        <v/>
      </c>
    </row>
    <row r="87275">
      <c r="A87275">
        <f>Sheet1!A87275</f>
        <v/>
      </c>
      <c r="B87275">
        <f>A87275*2</f>
        <v/>
      </c>
    </row>
    <row r="87276">
      <c r="A87276">
        <f>Sheet1!A87276</f>
        <v/>
      </c>
      <c r="B87276">
        <f>A87276*2</f>
        <v/>
      </c>
    </row>
    <row r="87277">
      <c r="A87277">
        <f>Sheet1!A87277</f>
        <v/>
      </c>
      <c r="B87277">
        <f>A87277*2</f>
        <v/>
      </c>
    </row>
    <row r="87278">
      <c r="A87278">
        <f>Sheet1!A87278</f>
        <v/>
      </c>
      <c r="B87278">
        <f>A87278*2</f>
        <v/>
      </c>
    </row>
    <row r="87279">
      <c r="A87279">
        <f>Sheet1!A87279</f>
        <v/>
      </c>
      <c r="B87279">
        <f>A87279*2</f>
        <v/>
      </c>
    </row>
    <row r="87280">
      <c r="A87280">
        <f>Sheet1!A87280</f>
        <v/>
      </c>
      <c r="B87280">
        <f>A87280*2</f>
        <v/>
      </c>
    </row>
    <row r="87281">
      <c r="A87281">
        <f>Sheet1!A87281</f>
        <v/>
      </c>
      <c r="B87281">
        <f>A87281*2</f>
        <v/>
      </c>
    </row>
    <row r="87282">
      <c r="A87282">
        <f>Sheet1!A87282</f>
        <v/>
      </c>
      <c r="B87282">
        <f>A87282*2</f>
        <v/>
      </c>
    </row>
    <row r="87283">
      <c r="A87283">
        <f>Sheet1!A87283</f>
        <v/>
      </c>
      <c r="B87283">
        <f>A87283*2</f>
        <v/>
      </c>
    </row>
    <row r="87284">
      <c r="A87284">
        <f>Sheet1!A87284</f>
        <v/>
      </c>
      <c r="B87284">
        <f>A87284*2</f>
        <v/>
      </c>
    </row>
    <row r="87285">
      <c r="A87285">
        <f>Sheet1!A87285</f>
        <v/>
      </c>
      <c r="B87285">
        <f>A87285*2</f>
        <v/>
      </c>
    </row>
    <row r="87286">
      <c r="A87286">
        <f>Sheet1!A87286</f>
        <v/>
      </c>
      <c r="B87286">
        <f>A87286*2</f>
        <v/>
      </c>
    </row>
    <row r="87287">
      <c r="A87287">
        <f>Sheet1!A87287</f>
        <v/>
      </c>
      <c r="B87287">
        <f>A87287*2</f>
        <v/>
      </c>
    </row>
    <row r="87288">
      <c r="A87288">
        <f>Sheet1!A87288</f>
        <v/>
      </c>
      <c r="B87288">
        <f>A87288*2</f>
        <v/>
      </c>
    </row>
    <row r="87289">
      <c r="A87289">
        <f>Sheet1!A87289</f>
        <v/>
      </c>
      <c r="B87289">
        <f>A87289*2</f>
        <v/>
      </c>
    </row>
    <row r="87290">
      <c r="A87290">
        <f>Sheet1!A87290</f>
        <v/>
      </c>
      <c r="B87290">
        <f>A87290*2</f>
        <v/>
      </c>
    </row>
    <row r="87291">
      <c r="A87291">
        <f>Sheet1!A87291</f>
        <v/>
      </c>
      <c r="B87291">
        <f>A87291*2</f>
        <v/>
      </c>
    </row>
    <row r="87292">
      <c r="A87292">
        <f>Sheet1!A87292</f>
        <v/>
      </c>
      <c r="B87292">
        <f>A87292*2</f>
        <v/>
      </c>
    </row>
    <row r="87293">
      <c r="A87293">
        <f>Sheet1!A87293</f>
        <v/>
      </c>
      <c r="B87293">
        <f>A87293*2</f>
        <v/>
      </c>
    </row>
    <row r="87294">
      <c r="A87294">
        <f>Sheet1!A87294</f>
        <v/>
      </c>
      <c r="B87294">
        <f>A87294*2</f>
        <v/>
      </c>
    </row>
    <row r="87295">
      <c r="A87295">
        <f>Sheet1!A87295</f>
        <v/>
      </c>
      <c r="B87295">
        <f>A87295*2</f>
        <v/>
      </c>
    </row>
    <row r="87296">
      <c r="A87296">
        <f>Sheet1!A87296</f>
        <v/>
      </c>
      <c r="B87296">
        <f>A87296*2</f>
        <v/>
      </c>
    </row>
    <row r="87297">
      <c r="A87297">
        <f>Sheet1!A87297</f>
        <v/>
      </c>
      <c r="B87297">
        <f>A87297*2</f>
        <v/>
      </c>
    </row>
    <row r="87298">
      <c r="A87298">
        <f>Sheet1!A87298</f>
        <v/>
      </c>
      <c r="B87298">
        <f>A87298*2</f>
        <v/>
      </c>
    </row>
    <row r="87299">
      <c r="A87299">
        <f>Sheet1!A87299</f>
        <v/>
      </c>
      <c r="B87299">
        <f>A87299*2</f>
        <v/>
      </c>
    </row>
    <row r="87300">
      <c r="A87300">
        <f>Sheet1!A87300</f>
        <v/>
      </c>
      <c r="B87300">
        <f>A87300*2</f>
        <v/>
      </c>
    </row>
    <row r="87301">
      <c r="A87301">
        <f>Sheet1!A87301</f>
        <v/>
      </c>
      <c r="B87301">
        <f>A87301*2</f>
        <v/>
      </c>
    </row>
    <row r="87302">
      <c r="A87302">
        <f>Sheet1!A87302</f>
        <v/>
      </c>
      <c r="B87302">
        <f>A87302*2</f>
        <v/>
      </c>
    </row>
    <row r="87303">
      <c r="A87303">
        <f>Sheet1!A87303</f>
        <v/>
      </c>
      <c r="B87303">
        <f>A87303*2</f>
        <v/>
      </c>
    </row>
    <row r="87304">
      <c r="A87304">
        <f>Sheet1!A87304</f>
        <v/>
      </c>
      <c r="B87304">
        <f>A87304*2</f>
        <v/>
      </c>
    </row>
    <row r="87305">
      <c r="A87305">
        <f>Sheet1!A87305</f>
        <v/>
      </c>
      <c r="B87305">
        <f>A87305*2</f>
        <v/>
      </c>
    </row>
    <row r="87306">
      <c r="A87306">
        <f>Sheet1!A87306</f>
        <v/>
      </c>
      <c r="B87306">
        <f>A87306*2</f>
        <v/>
      </c>
    </row>
    <row r="87307">
      <c r="A87307">
        <f>Sheet1!A87307</f>
        <v/>
      </c>
      <c r="B87307">
        <f>A87307*2</f>
        <v/>
      </c>
    </row>
    <row r="87308">
      <c r="A87308">
        <f>Sheet1!A87308</f>
        <v/>
      </c>
      <c r="B87308">
        <f>A87308*2</f>
        <v/>
      </c>
    </row>
    <row r="87309">
      <c r="A87309">
        <f>Sheet1!A87309</f>
        <v/>
      </c>
      <c r="B87309">
        <f>A87309*2</f>
        <v/>
      </c>
    </row>
    <row r="87310">
      <c r="A87310">
        <f>Sheet1!A87310</f>
        <v/>
      </c>
      <c r="B87310">
        <f>A87310*2</f>
        <v/>
      </c>
    </row>
    <row r="87311">
      <c r="A87311">
        <f>Sheet1!A87311</f>
        <v/>
      </c>
      <c r="B87311">
        <f>A87311*2</f>
        <v/>
      </c>
    </row>
    <row r="87312">
      <c r="A87312">
        <f>Sheet1!A87312</f>
        <v/>
      </c>
      <c r="B87312">
        <f>A87312*2</f>
        <v/>
      </c>
    </row>
    <row r="87313">
      <c r="A87313">
        <f>Sheet1!A87313</f>
        <v/>
      </c>
      <c r="B87313">
        <f>A87313*2</f>
        <v/>
      </c>
    </row>
    <row r="87314">
      <c r="A87314">
        <f>Sheet1!A87314</f>
        <v/>
      </c>
      <c r="B87314">
        <f>A87314*2</f>
        <v/>
      </c>
    </row>
    <row r="87315">
      <c r="A87315">
        <f>Sheet1!A87315</f>
        <v/>
      </c>
      <c r="B87315">
        <f>A87315*2</f>
        <v/>
      </c>
    </row>
    <row r="87316">
      <c r="A87316">
        <f>Sheet1!A87316</f>
        <v/>
      </c>
      <c r="B87316">
        <f>A87316*2</f>
        <v/>
      </c>
    </row>
    <row r="87317">
      <c r="A87317">
        <f>Sheet1!A87317</f>
        <v/>
      </c>
      <c r="B87317">
        <f>A87317*2</f>
        <v/>
      </c>
    </row>
    <row r="87318">
      <c r="A87318">
        <f>Sheet1!A87318</f>
        <v/>
      </c>
      <c r="B87318">
        <f>A87318*2</f>
        <v/>
      </c>
    </row>
    <row r="87319">
      <c r="A87319">
        <f>Sheet1!A87319</f>
        <v/>
      </c>
      <c r="B87319">
        <f>A87319*2</f>
        <v/>
      </c>
    </row>
    <row r="87320">
      <c r="A87320">
        <f>Sheet1!A87320</f>
        <v/>
      </c>
      <c r="B87320">
        <f>A87320*2</f>
        <v/>
      </c>
    </row>
    <row r="87321">
      <c r="A87321">
        <f>Sheet1!A87321</f>
        <v/>
      </c>
      <c r="B87321">
        <f>A87321*2</f>
        <v/>
      </c>
    </row>
    <row r="87322">
      <c r="A87322">
        <f>Sheet1!A87322</f>
        <v/>
      </c>
      <c r="B87322">
        <f>A87322*2</f>
        <v/>
      </c>
    </row>
    <row r="87323">
      <c r="A87323">
        <f>Sheet1!A87323</f>
        <v/>
      </c>
      <c r="B87323">
        <f>A87323*2</f>
        <v/>
      </c>
    </row>
    <row r="87324">
      <c r="A87324">
        <f>Sheet1!A87324</f>
        <v/>
      </c>
      <c r="B87324">
        <f>A87324*2</f>
        <v/>
      </c>
    </row>
    <row r="87325">
      <c r="A87325">
        <f>Sheet1!A87325</f>
        <v/>
      </c>
      <c r="B87325">
        <f>A87325*2</f>
        <v/>
      </c>
    </row>
    <row r="87326">
      <c r="A87326">
        <f>Sheet1!A87326</f>
        <v/>
      </c>
      <c r="B87326">
        <f>A87326*2</f>
        <v/>
      </c>
    </row>
    <row r="87327">
      <c r="A87327">
        <f>Sheet1!A87327</f>
        <v/>
      </c>
      <c r="B87327">
        <f>A87327*2</f>
        <v/>
      </c>
    </row>
    <row r="87328">
      <c r="A87328">
        <f>Sheet1!A87328</f>
        <v/>
      </c>
      <c r="B87328">
        <f>A87328*2</f>
        <v/>
      </c>
    </row>
    <row r="87329">
      <c r="A87329">
        <f>Sheet1!A87329</f>
        <v/>
      </c>
      <c r="B87329">
        <f>A87329*2</f>
        <v/>
      </c>
    </row>
    <row r="87330">
      <c r="A87330">
        <f>Sheet1!A87330</f>
        <v/>
      </c>
      <c r="B87330">
        <f>A87330*2</f>
        <v/>
      </c>
    </row>
    <row r="87331">
      <c r="A87331">
        <f>Sheet1!A87331</f>
        <v/>
      </c>
      <c r="B87331">
        <f>A87331*2</f>
        <v/>
      </c>
    </row>
    <row r="87332">
      <c r="A87332">
        <f>Sheet1!A87332</f>
        <v/>
      </c>
      <c r="B87332">
        <f>A87332*2</f>
        <v/>
      </c>
    </row>
    <row r="87333">
      <c r="A87333">
        <f>Sheet1!A87333</f>
        <v/>
      </c>
      <c r="B87333">
        <f>A87333*2</f>
        <v/>
      </c>
    </row>
    <row r="87334">
      <c r="A87334">
        <f>Sheet1!A87334</f>
        <v/>
      </c>
      <c r="B87334">
        <f>A87334*2</f>
        <v/>
      </c>
    </row>
    <row r="87335">
      <c r="A87335">
        <f>Sheet1!A87335</f>
        <v/>
      </c>
      <c r="B87335">
        <f>A87335*2</f>
        <v/>
      </c>
    </row>
    <row r="87336">
      <c r="A87336">
        <f>Sheet1!A87336</f>
        <v/>
      </c>
      <c r="B87336">
        <f>A87336*2</f>
        <v/>
      </c>
    </row>
    <row r="87337">
      <c r="A87337">
        <f>Sheet1!A87337</f>
        <v/>
      </c>
      <c r="B87337">
        <f>A87337*2</f>
        <v/>
      </c>
    </row>
    <row r="87338">
      <c r="A87338">
        <f>Sheet1!A87338</f>
        <v/>
      </c>
      <c r="B87338">
        <f>A87338*2</f>
        <v/>
      </c>
    </row>
    <row r="87339">
      <c r="A87339">
        <f>Sheet1!A87339</f>
        <v/>
      </c>
      <c r="B87339">
        <f>A87339*2</f>
        <v/>
      </c>
    </row>
    <row r="87340">
      <c r="A87340">
        <f>Sheet1!A87340</f>
        <v/>
      </c>
      <c r="B87340">
        <f>A87340*2</f>
        <v/>
      </c>
    </row>
    <row r="87341">
      <c r="A87341">
        <f>Sheet1!A87341</f>
        <v/>
      </c>
      <c r="B87341">
        <f>A87341*2</f>
        <v/>
      </c>
    </row>
    <row r="87342">
      <c r="A87342">
        <f>Sheet1!A87342</f>
        <v/>
      </c>
      <c r="B87342">
        <f>A87342*2</f>
        <v/>
      </c>
    </row>
    <row r="87343">
      <c r="A87343">
        <f>Sheet1!A87343</f>
        <v/>
      </c>
      <c r="B87343">
        <f>A87343*2</f>
        <v/>
      </c>
    </row>
    <row r="87344">
      <c r="A87344">
        <f>Sheet1!A87344</f>
        <v/>
      </c>
      <c r="B87344">
        <f>A87344*2</f>
        <v/>
      </c>
    </row>
    <row r="87345">
      <c r="A87345">
        <f>Sheet1!A87345</f>
        <v/>
      </c>
      <c r="B87345">
        <f>A87345*2</f>
        <v/>
      </c>
    </row>
    <row r="87346">
      <c r="A87346">
        <f>Sheet1!A87346</f>
        <v/>
      </c>
      <c r="B87346">
        <f>A87346*2</f>
        <v/>
      </c>
    </row>
    <row r="87347">
      <c r="A87347">
        <f>Sheet1!A87347</f>
        <v/>
      </c>
      <c r="B87347">
        <f>A87347*2</f>
        <v/>
      </c>
    </row>
    <row r="87348">
      <c r="A87348">
        <f>Sheet1!A87348</f>
        <v/>
      </c>
      <c r="B87348">
        <f>A87348*2</f>
        <v/>
      </c>
    </row>
    <row r="87349">
      <c r="A87349">
        <f>Sheet1!A87349</f>
        <v/>
      </c>
      <c r="B87349">
        <f>A87349*2</f>
        <v/>
      </c>
    </row>
    <row r="87350">
      <c r="A87350">
        <f>Sheet1!A87350</f>
        <v/>
      </c>
      <c r="B87350">
        <f>A87350*2</f>
        <v/>
      </c>
    </row>
    <row r="87351">
      <c r="A87351">
        <f>Sheet1!A87351</f>
        <v/>
      </c>
      <c r="B87351">
        <f>A87351*2</f>
        <v/>
      </c>
    </row>
    <row r="87352">
      <c r="A87352">
        <f>Sheet1!A87352</f>
        <v/>
      </c>
      <c r="B87352">
        <f>A87352*2</f>
        <v/>
      </c>
    </row>
    <row r="87353">
      <c r="A87353">
        <f>Sheet1!A87353</f>
        <v/>
      </c>
      <c r="B87353">
        <f>A87353*2</f>
        <v/>
      </c>
    </row>
    <row r="87354">
      <c r="A87354">
        <f>Sheet1!A87354</f>
        <v/>
      </c>
      <c r="B87354">
        <f>A87354*2</f>
        <v/>
      </c>
    </row>
    <row r="87355">
      <c r="A87355">
        <f>Sheet1!A87355</f>
        <v/>
      </c>
      <c r="B87355">
        <f>A87355*2</f>
        <v/>
      </c>
    </row>
    <row r="87356">
      <c r="A87356">
        <f>Sheet1!A87356</f>
        <v/>
      </c>
      <c r="B87356">
        <f>A87356*2</f>
        <v/>
      </c>
    </row>
    <row r="87357">
      <c r="A87357">
        <f>Sheet1!A87357</f>
        <v/>
      </c>
      <c r="B87357">
        <f>A87357*2</f>
        <v/>
      </c>
    </row>
    <row r="87358">
      <c r="A87358">
        <f>Sheet1!A87358</f>
        <v/>
      </c>
      <c r="B87358">
        <f>A87358*2</f>
        <v/>
      </c>
    </row>
    <row r="87359">
      <c r="A87359">
        <f>Sheet1!A87359</f>
        <v/>
      </c>
      <c r="B87359">
        <f>A87359*2</f>
        <v/>
      </c>
    </row>
    <row r="87360">
      <c r="A87360">
        <f>Sheet1!A87360</f>
        <v/>
      </c>
      <c r="B87360">
        <f>A87360*2</f>
        <v/>
      </c>
    </row>
    <row r="87361">
      <c r="A87361">
        <f>Sheet1!A87361</f>
        <v/>
      </c>
      <c r="B87361">
        <f>A87361*2</f>
        <v/>
      </c>
    </row>
    <row r="87362">
      <c r="A87362">
        <f>Sheet1!A87362</f>
        <v/>
      </c>
      <c r="B87362">
        <f>A87362*2</f>
        <v/>
      </c>
    </row>
    <row r="87363">
      <c r="A87363">
        <f>Sheet1!A87363</f>
        <v/>
      </c>
      <c r="B87363">
        <f>A87363*2</f>
        <v/>
      </c>
    </row>
    <row r="87364">
      <c r="A87364">
        <f>Sheet1!A87364</f>
        <v/>
      </c>
      <c r="B87364">
        <f>A87364*2</f>
        <v/>
      </c>
    </row>
    <row r="87365">
      <c r="A87365">
        <f>Sheet1!A87365</f>
        <v/>
      </c>
      <c r="B87365">
        <f>A87365*2</f>
        <v/>
      </c>
    </row>
    <row r="87366">
      <c r="A87366">
        <f>Sheet1!A87366</f>
        <v/>
      </c>
      <c r="B87366">
        <f>A87366*2</f>
        <v/>
      </c>
    </row>
    <row r="87367">
      <c r="A87367">
        <f>Sheet1!A87367</f>
        <v/>
      </c>
      <c r="B87367">
        <f>A87367*2</f>
        <v/>
      </c>
    </row>
    <row r="87368">
      <c r="A87368">
        <f>Sheet1!A87368</f>
        <v/>
      </c>
      <c r="B87368">
        <f>A87368*2</f>
        <v/>
      </c>
    </row>
    <row r="87369">
      <c r="A87369">
        <f>Sheet1!A87369</f>
        <v/>
      </c>
      <c r="B87369">
        <f>A87369*2</f>
        <v/>
      </c>
    </row>
    <row r="87370">
      <c r="A87370">
        <f>Sheet1!A87370</f>
        <v/>
      </c>
      <c r="B87370">
        <f>A87370*2</f>
        <v/>
      </c>
    </row>
    <row r="87371">
      <c r="A87371">
        <f>Sheet1!A87371</f>
        <v/>
      </c>
      <c r="B87371">
        <f>A87371*2</f>
        <v/>
      </c>
    </row>
    <row r="87372">
      <c r="A87372">
        <f>Sheet1!A87372</f>
        <v/>
      </c>
      <c r="B87372">
        <f>A87372*2</f>
        <v/>
      </c>
    </row>
    <row r="87373">
      <c r="A87373">
        <f>Sheet1!A87373</f>
        <v/>
      </c>
      <c r="B87373">
        <f>A87373*2</f>
        <v/>
      </c>
    </row>
    <row r="87374">
      <c r="A87374">
        <f>Sheet1!A87374</f>
        <v/>
      </c>
      <c r="B87374">
        <f>A87374*2</f>
        <v/>
      </c>
    </row>
    <row r="87375">
      <c r="A87375">
        <f>Sheet1!A87375</f>
        <v/>
      </c>
      <c r="B87375">
        <f>A87375*2</f>
        <v/>
      </c>
    </row>
    <row r="87376">
      <c r="A87376">
        <f>Sheet1!A87376</f>
        <v/>
      </c>
      <c r="B87376">
        <f>A87376*2</f>
        <v/>
      </c>
    </row>
    <row r="87377">
      <c r="A87377">
        <f>Sheet1!A87377</f>
        <v/>
      </c>
      <c r="B87377">
        <f>A87377*2</f>
        <v/>
      </c>
    </row>
    <row r="87378">
      <c r="A87378">
        <f>Sheet1!A87378</f>
        <v/>
      </c>
      <c r="B87378">
        <f>A87378*2</f>
        <v/>
      </c>
    </row>
    <row r="87379">
      <c r="A87379">
        <f>Sheet1!A87379</f>
        <v/>
      </c>
      <c r="B87379">
        <f>A87379*2</f>
        <v/>
      </c>
    </row>
    <row r="87380">
      <c r="A87380">
        <f>Sheet1!A87380</f>
        <v/>
      </c>
      <c r="B87380">
        <f>A87380*2</f>
        <v/>
      </c>
    </row>
    <row r="87381">
      <c r="A87381">
        <f>Sheet1!A87381</f>
        <v/>
      </c>
      <c r="B87381">
        <f>A87381*2</f>
        <v/>
      </c>
    </row>
    <row r="87382">
      <c r="A87382">
        <f>Sheet1!A87382</f>
        <v/>
      </c>
      <c r="B87382">
        <f>A87382*2</f>
        <v/>
      </c>
    </row>
    <row r="87383">
      <c r="A87383">
        <f>Sheet1!A87383</f>
        <v/>
      </c>
      <c r="B87383">
        <f>A87383*2</f>
        <v/>
      </c>
    </row>
    <row r="87384">
      <c r="A87384">
        <f>Sheet1!A87384</f>
        <v/>
      </c>
      <c r="B87384">
        <f>A87384*2</f>
        <v/>
      </c>
    </row>
    <row r="87385">
      <c r="A87385">
        <f>Sheet1!A87385</f>
        <v/>
      </c>
      <c r="B87385">
        <f>A87385*2</f>
        <v/>
      </c>
    </row>
    <row r="87386">
      <c r="A87386">
        <f>Sheet1!A87386</f>
        <v/>
      </c>
      <c r="B87386">
        <f>A87386*2</f>
        <v/>
      </c>
    </row>
    <row r="87387">
      <c r="A87387">
        <f>Sheet1!A87387</f>
        <v/>
      </c>
      <c r="B87387">
        <f>A87387*2</f>
        <v/>
      </c>
    </row>
    <row r="87388">
      <c r="A87388">
        <f>Sheet1!A87388</f>
        <v/>
      </c>
      <c r="B87388">
        <f>A87388*2</f>
        <v/>
      </c>
    </row>
    <row r="87389">
      <c r="A87389">
        <f>Sheet1!A87389</f>
        <v/>
      </c>
      <c r="B87389">
        <f>A87389*2</f>
        <v/>
      </c>
    </row>
    <row r="87390">
      <c r="A87390">
        <f>Sheet1!A87390</f>
        <v/>
      </c>
      <c r="B87390">
        <f>A87390*2</f>
        <v/>
      </c>
    </row>
    <row r="87391">
      <c r="A87391">
        <f>Sheet1!A87391</f>
        <v/>
      </c>
      <c r="B87391">
        <f>A87391*2</f>
        <v/>
      </c>
    </row>
    <row r="87392">
      <c r="A87392">
        <f>Sheet1!A87392</f>
        <v/>
      </c>
      <c r="B87392">
        <f>A87392*2</f>
        <v/>
      </c>
    </row>
    <row r="87393">
      <c r="A87393">
        <f>Sheet1!A87393</f>
        <v/>
      </c>
      <c r="B87393">
        <f>A87393*2</f>
        <v/>
      </c>
    </row>
    <row r="87394">
      <c r="A87394">
        <f>Sheet1!A87394</f>
        <v/>
      </c>
      <c r="B87394">
        <f>A87394*2</f>
        <v/>
      </c>
    </row>
    <row r="87395">
      <c r="A87395">
        <f>Sheet1!A87395</f>
        <v/>
      </c>
      <c r="B87395">
        <f>A87395*2</f>
        <v/>
      </c>
    </row>
    <row r="87396">
      <c r="A87396">
        <f>Sheet1!A87396</f>
        <v/>
      </c>
      <c r="B87396">
        <f>A87396*2</f>
        <v/>
      </c>
    </row>
    <row r="87397">
      <c r="A87397">
        <f>Sheet1!A87397</f>
        <v/>
      </c>
      <c r="B87397">
        <f>A87397*2</f>
        <v/>
      </c>
    </row>
    <row r="87398">
      <c r="A87398">
        <f>Sheet1!A87398</f>
        <v/>
      </c>
      <c r="B87398">
        <f>A87398*2</f>
        <v/>
      </c>
    </row>
    <row r="87399">
      <c r="A87399">
        <f>Sheet1!A87399</f>
        <v/>
      </c>
      <c r="B87399">
        <f>A87399*2</f>
        <v/>
      </c>
    </row>
    <row r="87400">
      <c r="A87400">
        <f>Sheet1!A87400</f>
        <v/>
      </c>
      <c r="B87400">
        <f>A87400*2</f>
        <v/>
      </c>
    </row>
    <row r="87401">
      <c r="A87401">
        <f>Sheet1!A87401</f>
        <v/>
      </c>
      <c r="B87401">
        <f>A87401*2</f>
        <v/>
      </c>
    </row>
    <row r="87402">
      <c r="A87402">
        <f>Sheet1!A87402</f>
        <v/>
      </c>
      <c r="B87402">
        <f>A87402*2</f>
        <v/>
      </c>
    </row>
    <row r="87403">
      <c r="A87403">
        <f>Sheet1!A87403</f>
        <v/>
      </c>
      <c r="B87403">
        <f>A87403*2</f>
        <v/>
      </c>
    </row>
    <row r="87404">
      <c r="A87404">
        <f>Sheet1!A87404</f>
        <v/>
      </c>
      <c r="B87404">
        <f>A87404*2</f>
        <v/>
      </c>
    </row>
    <row r="87405">
      <c r="A87405">
        <f>Sheet1!A87405</f>
        <v/>
      </c>
      <c r="B87405">
        <f>A87405*2</f>
        <v/>
      </c>
    </row>
    <row r="87406">
      <c r="A87406">
        <f>Sheet1!A87406</f>
        <v/>
      </c>
      <c r="B87406">
        <f>A87406*2</f>
        <v/>
      </c>
    </row>
    <row r="87407">
      <c r="A87407">
        <f>Sheet1!A87407</f>
        <v/>
      </c>
      <c r="B87407">
        <f>A87407*2</f>
        <v/>
      </c>
    </row>
    <row r="87408">
      <c r="A87408">
        <f>Sheet1!A87408</f>
        <v/>
      </c>
      <c r="B87408">
        <f>A87408*2</f>
        <v/>
      </c>
    </row>
    <row r="87409">
      <c r="A87409">
        <f>Sheet1!A87409</f>
        <v/>
      </c>
      <c r="B87409">
        <f>A87409*2</f>
        <v/>
      </c>
    </row>
    <row r="87410">
      <c r="A87410">
        <f>Sheet1!A87410</f>
        <v/>
      </c>
      <c r="B87410">
        <f>A87410*2</f>
        <v/>
      </c>
    </row>
    <row r="87411">
      <c r="A87411">
        <f>Sheet1!A87411</f>
        <v/>
      </c>
      <c r="B87411">
        <f>A87411*2</f>
        <v/>
      </c>
    </row>
    <row r="87412">
      <c r="A87412">
        <f>Sheet1!A87412</f>
        <v/>
      </c>
      <c r="B87412">
        <f>A87412*2</f>
        <v/>
      </c>
    </row>
    <row r="87413">
      <c r="A87413">
        <f>Sheet1!A87413</f>
        <v/>
      </c>
      <c r="B87413">
        <f>A87413*2</f>
        <v/>
      </c>
    </row>
    <row r="87414">
      <c r="A87414">
        <f>Sheet1!A87414</f>
        <v/>
      </c>
      <c r="B87414">
        <f>A87414*2</f>
        <v/>
      </c>
    </row>
    <row r="87415">
      <c r="A87415">
        <f>Sheet1!A87415</f>
        <v/>
      </c>
      <c r="B87415">
        <f>A87415*2</f>
        <v/>
      </c>
    </row>
    <row r="87416">
      <c r="A87416">
        <f>Sheet1!A87416</f>
        <v/>
      </c>
      <c r="B87416">
        <f>A87416*2</f>
        <v/>
      </c>
    </row>
    <row r="87417">
      <c r="A87417">
        <f>Sheet1!A87417</f>
        <v/>
      </c>
      <c r="B87417">
        <f>A87417*2</f>
        <v/>
      </c>
    </row>
    <row r="87418">
      <c r="A87418">
        <f>Sheet1!A87418</f>
        <v/>
      </c>
      <c r="B87418">
        <f>A87418*2</f>
        <v/>
      </c>
    </row>
    <row r="87419">
      <c r="A87419">
        <f>Sheet1!A87419</f>
        <v/>
      </c>
      <c r="B87419">
        <f>A87419*2</f>
        <v/>
      </c>
    </row>
    <row r="87420">
      <c r="A87420">
        <f>Sheet1!A87420</f>
        <v/>
      </c>
      <c r="B87420">
        <f>A87420*2</f>
        <v/>
      </c>
    </row>
    <row r="87421">
      <c r="A87421">
        <f>Sheet1!A87421</f>
        <v/>
      </c>
      <c r="B87421">
        <f>A87421*2</f>
        <v/>
      </c>
    </row>
    <row r="87422">
      <c r="A87422">
        <f>Sheet1!A87422</f>
        <v/>
      </c>
      <c r="B87422">
        <f>A87422*2</f>
        <v/>
      </c>
    </row>
    <row r="87423">
      <c r="A87423">
        <f>Sheet1!A87423</f>
        <v/>
      </c>
      <c r="B87423">
        <f>A87423*2</f>
        <v/>
      </c>
    </row>
    <row r="87424">
      <c r="A87424">
        <f>Sheet1!A87424</f>
        <v/>
      </c>
      <c r="B87424">
        <f>A87424*2</f>
        <v/>
      </c>
    </row>
    <row r="87425">
      <c r="A87425">
        <f>Sheet1!A87425</f>
        <v/>
      </c>
      <c r="B87425">
        <f>A87425*2</f>
        <v/>
      </c>
    </row>
    <row r="87426">
      <c r="A87426">
        <f>Sheet1!A87426</f>
        <v/>
      </c>
      <c r="B87426">
        <f>A87426*2</f>
        <v/>
      </c>
    </row>
    <row r="87427">
      <c r="A87427">
        <f>Sheet1!A87427</f>
        <v/>
      </c>
      <c r="B87427">
        <f>A87427*2</f>
        <v/>
      </c>
    </row>
    <row r="87428">
      <c r="A87428">
        <f>Sheet1!A87428</f>
        <v/>
      </c>
      <c r="B87428">
        <f>A87428*2</f>
        <v/>
      </c>
    </row>
    <row r="87429">
      <c r="A87429">
        <f>Sheet1!A87429</f>
        <v/>
      </c>
      <c r="B87429">
        <f>A87429*2</f>
        <v/>
      </c>
    </row>
    <row r="87430">
      <c r="A87430">
        <f>Sheet1!A87430</f>
        <v/>
      </c>
      <c r="B87430">
        <f>A87430*2</f>
        <v/>
      </c>
    </row>
    <row r="87431">
      <c r="A87431">
        <f>Sheet1!A87431</f>
        <v/>
      </c>
      <c r="B87431">
        <f>A87431*2</f>
        <v/>
      </c>
    </row>
    <row r="87432">
      <c r="A87432">
        <f>Sheet1!A87432</f>
        <v/>
      </c>
      <c r="B87432">
        <f>A87432*2</f>
        <v/>
      </c>
    </row>
    <row r="87433">
      <c r="A87433">
        <f>Sheet1!A87433</f>
        <v/>
      </c>
      <c r="B87433">
        <f>A87433*2</f>
        <v/>
      </c>
    </row>
    <row r="87434">
      <c r="A87434">
        <f>Sheet1!A87434</f>
        <v/>
      </c>
      <c r="B87434">
        <f>A87434*2</f>
        <v/>
      </c>
    </row>
    <row r="87435">
      <c r="A87435">
        <f>Sheet1!A87435</f>
        <v/>
      </c>
      <c r="B87435">
        <f>A87435*2</f>
        <v/>
      </c>
    </row>
    <row r="87436">
      <c r="A87436">
        <f>Sheet1!A87436</f>
        <v/>
      </c>
      <c r="B87436">
        <f>A87436*2</f>
        <v/>
      </c>
    </row>
    <row r="87437">
      <c r="A87437">
        <f>Sheet1!A87437</f>
        <v/>
      </c>
      <c r="B87437">
        <f>A87437*2</f>
        <v/>
      </c>
    </row>
    <row r="87438">
      <c r="A87438">
        <f>Sheet1!A87438</f>
        <v/>
      </c>
      <c r="B87438">
        <f>A87438*2</f>
        <v/>
      </c>
    </row>
    <row r="87439">
      <c r="A87439">
        <f>Sheet1!A87439</f>
        <v/>
      </c>
      <c r="B87439">
        <f>A87439*2</f>
        <v/>
      </c>
    </row>
    <row r="87440">
      <c r="A87440">
        <f>Sheet1!A87440</f>
        <v/>
      </c>
      <c r="B87440">
        <f>A87440*2</f>
        <v/>
      </c>
    </row>
    <row r="87441">
      <c r="A87441">
        <f>Sheet1!A87441</f>
        <v/>
      </c>
      <c r="B87441">
        <f>A87441*2</f>
        <v/>
      </c>
    </row>
    <row r="87442">
      <c r="A87442">
        <f>Sheet1!A87442</f>
        <v/>
      </c>
      <c r="B87442">
        <f>A87442*2</f>
        <v/>
      </c>
    </row>
    <row r="87443">
      <c r="A87443">
        <f>Sheet1!A87443</f>
        <v/>
      </c>
      <c r="B87443">
        <f>A87443*2</f>
        <v/>
      </c>
    </row>
    <row r="87444">
      <c r="A87444">
        <f>Sheet1!A87444</f>
        <v/>
      </c>
      <c r="B87444">
        <f>A87444*2</f>
        <v/>
      </c>
    </row>
    <row r="87445">
      <c r="A87445">
        <f>Sheet1!A87445</f>
        <v/>
      </c>
      <c r="B87445">
        <f>A87445*2</f>
        <v/>
      </c>
    </row>
    <row r="87446">
      <c r="A87446">
        <f>Sheet1!A87446</f>
        <v/>
      </c>
      <c r="B87446">
        <f>A87446*2</f>
        <v/>
      </c>
    </row>
    <row r="87447">
      <c r="A87447">
        <f>Sheet1!A87447</f>
        <v/>
      </c>
      <c r="B87447">
        <f>A87447*2</f>
        <v/>
      </c>
    </row>
    <row r="87448">
      <c r="A87448">
        <f>Sheet1!A87448</f>
        <v/>
      </c>
      <c r="B87448">
        <f>A87448*2</f>
        <v/>
      </c>
    </row>
    <row r="87449">
      <c r="A87449">
        <f>Sheet1!A87449</f>
        <v/>
      </c>
      <c r="B87449">
        <f>A87449*2</f>
        <v/>
      </c>
    </row>
    <row r="87450">
      <c r="A87450">
        <f>Sheet1!A87450</f>
        <v/>
      </c>
      <c r="B87450">
        <f>A87450*2</f>
        <v/>
      </c>
    </row>
    <row r="87451">
      <c r="A87451">
        <f>Sheet1!A87451</f>
        <v/>
      </c>
      <c r="B87451">
        <f>A87451*2</f>
        <v/>
      </c>
    </row>
    <row r="87452">
      <c r="A87452">
        <f>Sheet1!A87452</f>
        <v/>
      </c>
      <c r="B87452">
        <f>A87452*2</f>
        <v/>
      </c>
    </row>
    <row r="87453">
      <c r="A87453">
        <f>Sheet1!A87453</f>
        <v/>
      </c>
      <c r="B87453">
        <f>A87453*2</f>
        <v/>
      </c>
    </row>
    <row r="87454">
      <c r="A87454">
        <f>Sheet1!A87454</f>
        <v/>
      </c>
      <c r="B87454">
        <f>A87454*2</f>
        <v/>
      </c>
    </row>
    <row r="87455">
      <c r="A87455">
        <f>Sheet1!A87455</f>
        <v/>
      </c>
      <c r="B87455">
        <f>A87455*2</f>
        <v/>
      </c>
    </row>
    <row r="87456">
      <c r="A87456">
        <f>Sheet1!A87456</f>
        <v/>
      </c>
      <c r="B87456">
        <f>A87456*2</f>
        <v/>
      </c>
    </row>
    <row r="87457">
      <c r="A87457">
        <f>Sheet1!A87457</f>
        <v/>
      </c>
      <c r="B87457">
        <f>A87457*2</f>
        <v/>
      </c>
    </row>
    <row r="87458">
      <c r="A87458">
        <f>Sheet1!A87458</f>
        <v/>
      </c>
      <c r="B87458">
        <f>A87458*2</f>
        <v/>
      </c>
    </row>
    <row r="87459">
      <c r="A87459">
        <f>Sheet1!A87459</f>
        <v/>
      </c>
      <c r="B87459">
        <f>A87459*2</f>
        <v/>
      </c>
    </row>
    <row r="87460">
      <c r="A87460">
        <f>Sheet1!A87460</f>
        <v/>
      </c>
      <c r="B87460">
        <f>A87460*2</f>
        <v/>
      </c>
    </row>
    <row r="87461">
      <c r="A87461">
        <f>Sheet1!A87461</f>
        <v/>
      </c>
      <c r="B87461">
        <f>A87461*2</f>
        <v/>
      </c>
    </row>
    <row r="87462">
      <c r="A87462">
        <f>Sheet1!A87462</f>
        <v/>
      </c>
      <c r="B87462">
        <f>A87462*2</f>
        <v/>
      </c>
    </row>
    <row r="87463">
      <c r="A87463">
        <f>Sheet1!A87463</f>
        <v/>
      </c>
      <c r="B87463">
        <f>A87463*2</f>
        <v/>
      </c>
    </row>
    <row r="87464">
      <c r="A87464">
        <f>Sheet1!A87464</f>
        <v/>
      </c>
      <c r="B87464">
        <f>A87464*2</f>
        <v/>
      </c>
    </row>
    <row r="87465">
      <c r="A87465">
        <f>Sheet1!A87465</f>
        <v/>
      </c>
      <c r="B87465">
        <f>A87465*2</f>
        <v/>
      </c>
    </row>
    <row r="87466">
      <c r="A87466">
        <f>Sheet1!A87466</f>
        <v/>
      </c>
      <c r="B87466">
        <f>A87466*2</f>
        <v/>
      </c>
    </row>
    <row r="87467">
      <c r="A87467">
        <f>Sheet1!A87467</f>
        <v/>
      </c>
      <c r="B87467">
        <f>A87467*2</f>
        <v/>
      </c>
    </row>
    <row r="87468">
      <c r="A87468">
        <f>Sheet1!A87468</f>
        <v/>
      </c>
      <c r="B87468">
        <f>A87468*2</f>
        <v/>
      </c>
    </row>
    <row r="87469">
      <c r="A87469">
        <f>Sheet1!A87469</f>
        <v/>
      </c>
      <c r="B87469">
        <f>A87469*2</f>
        <v/>
      </c>
    </row>
    <row r="87470">
      <c r="A87470">
        <f>Sheet1!A87470</f>
        <v/>
      </c>
      <c r="B87470">
        <f>A87470*2</f>
        <v/>
      </c>
    </row>
    <row r="87471">
      <c r="A87471">
        <f>Sheet1!A87471</f>
        <v/>
      </c>
      <c r="B87471">
        <f>A87471*2</f>
        <v/>
      </c>
    </row>
    <row r="87472">
      <c r="A87472">
        <f>Sheet1!A87472</f>
        <v/>
      </c>
      <c r="B87472">
        <f>A87472*2</f>
        <v/>
      </c>
    </row>
    <row r="87473">
      <c r="A87473">
        <f>Sheet1!A87473</f>
        <v/>
      </c>
      <c r="B87473">
        <f>A87473*2</f>
        <v/>
      </c>
    </row>
    <row r="87474">
      <c r="A87474">
        <f>Sheet1!A87474</f>
        <v/>
      </c>
      <c r="B87474">
        <f>A87474*2</f>
        <v/>
      </c>
    </row>
    <row r="87475">
      <c r="A87475">
        <f>Sheet1!A87475</f>
        <v/>
      </c>
      <c r="B87475">
        <f>A87475*2</f>
        <v/>
      </c>
    </row>
    <row r="87476">
      <c r="A87476">
        <f>Sheet1!A87476</f>
        <v/>
      </c>
      <c r="B87476">
        <f>A87476*2</f>
        <v/>
      </c>
    </row>
    <row r="87477">
      <c r="A87477">
        <f>Sheet1!A87477</f>
        <v/>
      </c>
      <c r="B87477">
        <f>A87477*2</f>
        <v/>
      </c>
    </row>
    <row r="87478">
      <c r="A87478">
        <f>Sheet1!A87478</f>
        <v/>
      </c>
      <c r="B87478">
        <f>A87478*2</f>
        <v/>
      </c>
    </row>
    <row r="87479">
      <c r="A87479">
        <f>Sheet1!A87479</f>
        <v/>
      </c>
      <c r="B87479">
        <f>A87479*2</f>
        <v/>
      </c>
    </row>
    <row r="87480">
      <c r="A87480">
        <f>Sheet1!A87480</f>
        <v/>
      </c>
      <c r="B87480">
        <f>A87480*2</f>
        <v/>
      </c>
    </row>
    <row r="87481">
      <c r="A87481">
        <f>Sheet1!A87481</f>
        <v/>
      </c>
      <c r="B87481">
        <f>A87481*2</f>
        <v/>
      </c>
    </row>
    <row r="87482">
      <c r="A87482">
        <f>Sheet1!A87482</f>
        <v/>
      </c>
      <c r="B87482">
        <f>A87482*2</f>
        <v/>
      </c>
    </row>
    <row r="87483">
      <c r="A87483">
        <f>Sheet1!A87483</f>
        <v/>
      </c>
      <c r="B87483">
        <f>A87483*2</f>
        <v/>
      </c>
    </row>
    <row r="87484">
      <c r="A87484">
        <f>Sheet1!A87484</f>
        <v/>
      </c>
      <c r="B87484">
        <f>A87484*2</f>
        <v/>
      </c>
    </row>
    <row r="87485">
      <c r="A87485">
        <f>Sheet1!A87485</f>
        <v/>
      </c>
      <c r="B87485">
        <f>A87485*2</f>
        <v/>
      </c>
    </row>
    <row r="87486">
      <c r="A87486">
        <f>Sheet1!A87486</f>
        <v/>
      </c>
      <c r="B87486">
        <f>A87486*2</f>
        <v/>
      </c>
    </row>
    <row r="87487">
      <c r="A87487">
        <f>Sheet1!A87487</f>
        <v/>
      </c>
      <c r="B87487">
        <f>A87487*2</f>
        <v/>
      </c>
    </row>
    <row r="87488">
      <c r="A87488">
        <f>Sheet1!A87488</f>
        <v/>
      </c>
      <c r="B87488">
        <f>A87488*2</f>
        <v/>
      </c>
    </row>
    <row r="87489">
      <c r="A87489">
        <f>Sheet1!A87489</f>
        <v/>
      </c>
      <c r="B87489">
        <f>A87489*2</f>
        <v/>
      </c>
    </row>
    <row r="87490">
      <c r="A87490">
        <f>Sheet1!A87490</f>
        <v/>
      </c>
      <c r="B87490">
        <f>A87490*2</f>
        <v/>
      </c>
    </row>
    <row r="87491">
      <c r="A87491">
        <f>Sheet1!A87491</f>
        <v/>
      </c>
      <c r="B87491">
        <f>A87491*2</f>
        <v/>
      </c>
    </row>
    <row r="87492">
      <c r="A87492">
        <f>Sheet1!A87492</f>
        <v/>
      </c>
      <c r="B87492">
        <f>A87492*2</f>
        <v/>
      </c>
    </row>
    <row r="87493">
      <c r="A87493">
        <f>Sheet1!A87493</f>
        <v/>
      </c>
      <c r="B87493">
        <f>A87493*2</f>
        <v/>
      </c>
    </row>
    <row r="87494">
      <c r="A87494">
        <f>Sheet1!A87494</f>
        <v/>
      </c>
      <c r="B87494">
        <f>A87494*2</f>
        <v/>
      </c>
    </row>
    <row r="87495">
      <c r="A87495">
        <f>Sheet1!A87495</f>
        <v/>
      </c>
      <c r="B87495">
        <f>A87495*2</f>
        <v/>
      </c>
    </row>
    <row r="87496">
      <c r="A87496">
        <f>Sheet1!A87496</f>
        <v/>
      </c>
      <c r="B87496">
        <f>A87496*2</f>
        <v/>
      </c>
    </row>
    <row r="87497">
      <c r="A87497">
        <f>Sheet1!A87497</f>
        <v/>
      </c>
      <c r="B87497">
        <f>A87497*2</f>
        <v/>
      </c>
    </row>
    <row r="87498">
      <c r="A87498">
        <f>Sheet1!A87498</f>
        <v/>
      </c>
      <c r="B87498">
        <f>A87498*2</f>
        <v/>
      </c>
    </row>
    <row r="87499">
      <c r="A87499">
        <f>Sheet1!A87499</f>
        <v/>
      </c>
      <c r="B87499">
        <f>A87499*2</f>
        <v/>
      </c>
    </row>
    <row r="87500">
      <c r="A87500">
        <f>Sheet1!A87500</f>
        <v/>
      </c>
      <c r="B87500">
        <f>A87500*2</f>
        <v/>
      </c>
    </row>
    <row r="87501">
      <c r="A87501">
        <f>Sheet1!A87501</f>
        <v/>
      </c>
      <c r="B87501">
        <f>A87501*2</f>
        <v/>
      </c>
    </row>
    <row r="87502">
      <c r="A87502">
        <f>Sheet1!A87502</f>
        <v/>
      </c>
      <c r="B87502">
        <f>A87502*2</f>
        <v/>
      </c>
    </row>
    <row r="87503">
      <c r="A87503">
        <f>Sheet1!A87503</f>
        <v/>
      </c>
      <c r="B87503">
        <f>A87503*2</f>
        <v/>
      </c>
    </row>
    <row r="87504">
      <c r="A87504">
        <f>Sheet1!A87504</f>
        <v/>
      </c>
      <c r="B87504">
        <f>A87504*2</f>
        <v/>
      </c>
    </row>
    <row r="87505">
      <c r="A87505">
        <f>Sheet1!A87505</f>
        <v/>
      </c>
      <c r="B87505">
        <f>A87505*2</f>
        <v/>
      </c>
    </row>
    <row r="87506">
      <c r="A87506">
        <f>Sheet1!A87506</f>
        <v/>
      </c>
      <c r="B87506">
        <f>A87506*2</f>
        <v/>
      </c>
    </row>
    <row r="87507">
      <c r="A87507">
        <f>Sheet1!A87507</f>
        <v/>
      </c>
      <c r="B87507">
        <f>A87507*2</f>
        <v/>
      </c>
    </row>
    <row r="87508">
      <c r="A87508">
        <f>Sheet1!A87508</f>
        <v/>
      </c>
      <c r="B87508">
        <f>A87508*2</f>
        <v/>
      </c>
    </row>
    <row r="87509">
      <c r="A87509">
        <f>Sheet1!A87509</f>
        <v/>
      </c>
      <c r="B87509">
        <f>A87509*2</f>
        <v/>
      </c>
    </row>
    <row r="87510">
      <c r="A87510">
        <f>Sheet1!A87510</f>
        <v/>
      </c>
      <c r="B87510">
        <f>A87510*2</f>
        <v/>
      </c>
    </row>
    <row r="87511">
      <c r="A87511">
        <f>Sheet1!A87511</f>
        <v/>
      </c>
      <c r="B87511">
        <f>A87511*2</f>
        <v/>
      </c>
    </row>
    <row r="87512">
      <c r="A87512">
        <f>Sheet1!A87512</f>
        <v/>
      </c>
      <c r="B87512">
        <f>A87512*2</f>
        <v/>
      </c>
    </row>
    <row r="87513">
      <c r="A87513">
        <f>Sheet1!A87513</f>
        <v/>
      </c>
      <c r="B87513">
        <f>A87513*2</f>
        <v/>
      </c>
    </row>
    <row r="87514">
      <c r="A87514">
        <f>Sheet1!A87514</f>
        <v/>
      </c>
      <c r="B87514">
        <f>A87514*2</f>
        <v/>
      </c>
    </row>
    <row r="87515">
      <c r="A87515">
        <f>Sheet1!A87515</f>
        <v/>
      </c>
      <c r="B87515">
        <f>A87515*2</f>
        <v/>
      </c>
    </row>
    <row r="87516">
      <c r="A87516">
        <f>Sheet1!A87516</f>
        <v/>
      </c>
      <c r="B87516">
        <f>A87516*2</f>
        <v/>
      </c>
    </row>
    <row r="87517">
      <c r="A87517">
        <f>Sheet1!A87517</f>
        <v/>
      </c>
      <c r="B87517">
        <f>A87517*2</f>
        <v/>
      </c>
    </row>
    <row r="87518">
      <c r="A87518">
        <f>Sheet1!A87518</f>
        <v/>
      </c>
      <c r="B87518">
        <f>A87518*2</f>
        <v/>
      </c>
    </row>
    <row r="87519">
      <c r="A87519">
        <f>Sheet1!A87519</f>
        <v/>
      </c>
      <c r="B87519">
        <f>A87519*2</f>
        <v/>
      </c>
    </row>
    <row r="87520">
      <c r="A87520">
        <f>Sheet1!A87520</f>
        <v/>
      </c>
      <c r="B87520">
        <f>A87520*2</f>
        <v/>
      </c>
    </row>
    <row r="87521">
      <c r="A87521">
        <f>Sheet1!A87521</f>
        <v/>
      </c>
      <c r="B87521">
        <f>A87521*2</f>
        <v/>
      </c>
    </row>
    <row r="87522">
      <c r="A87522">
        <f>Sheet1!A87522</f>
        <v/>
      </c>
      <c r="B87522">
        <f>A87522*2</f>
        <v/>
      </c>
    </row>
    <row r="87523">
      <c r="A87523">
        <f>Sheet1!A87523</f>
        <v/>
      </c>
      <c r="B87523">
        <f>A87523*2</f>
        <v/>
      </c>
    </row>
    <row r="87524">
      <c r="A87524">
        <f>Sheet1!A87524</f>
        <v/>
      </c>
      <c r="B87524">
        <f>A87524*2</f>
        <v/>
      </c>
    </row>
    <row r="87525">
      <c r="A87525">
        <f>Sheet1!A87525</f>
        <v/>
      </c>
      <c r="B87525">
        <f>A87525*2</f>
        <v/>
      </c>
    </row>
    <row r="87526">
      <c r="A87526">
        <f>Sheet1!A87526</f>
        <v/>
      </c>
      <c r="B87526">
        <f>A87526*2</f>
        <v/>
      </c>
    </row>
    <row r="87527">
      <c r="A87527">
        <f>Sheet1!A87527</f>
        <v/>
      </c>
      <c r="B87527">
        <f>A87527*2</f>
        <v/>
      </c>
    </row>
    <row r="87528">
      <c r="A87528">
        <f>Sheet1!A87528</f>
        <v/>
      </c>
      <c r="B87528">
        <f>A87528*2</f>
        <v/>
      </c>
    </row>
    <row r="87529">
      <c r="A87529">
        <f>Sheet1!A87529</f>
        <v/>
      </c>
      <c r="B87529">
        <f>A87529*2</f>
        <v/>
      </c>
    </row>
    <row r="87530">
      <c r="A87530">
        <f>Sheet1!A87530</f>
        <v/>
      </c>
      <c r="B87530">
        <f>A87530*2</f>
        <v/>
      </c>
    </row>
    <row r="87531">
      <c r="A87531">
        <f>Sheet1!A87531</f>
        <v/>
      </c>
      <c r="B87531">
        <f>A87531*2</f>
        <v/>
      </c>
    </row>
    <row r="87532">
      <c r="A87532">
        <f>Sheet1!A87532</f>
        <v/>
      </c>
      <c r="B87532">
        <f>A87532*2</f>
        <v/>
      </c>
    </row>
    <row r="87533">
      <c r="A87533">
        <f>Sheet1!A87533</f>
        <v/>
      </c>
      <c r="B87533">
        <f>A87533*2</f>
        <v/>
      </c>
    </row>
    <row r="87534">
      <c r="A87534">
        <f>Sheet1!A87534</f>
        <v/>
      </c>
      <c r="B87534">
        <f>A87534*2</f>
        <v/>
      </c>
    </row>
    <row r="87535">
      <c r="A87535">
        <f>Sheet1!A87535</f>
        <v/>
      </c>
      <c r="B87535">
        <f>A87535*2</f>
        <v/>
      </c>
    </row>
    <row r="87536">
      <c r="A87536">
        <f>Sheet1!A87536</f>
        <v/>
      </c>
      <c r="B87536">
        <f>A87536*2</f>
        <v/>
      </c>
    </row>
    <row r="87537">
      <c r="A87537">
        <f>Sheet1!A87537</f>
        <v/>
      </c>
      <c r="B87537">
        <f>A87537*2</f>
        <v/>
      </c>
    </row>
    <row r="87538">
      <c r="A87538">
        <f>Sheet1!A87538</f>
        <v/>
      </c>
      <c r="B87538">
        <f>A87538*2</f>
        <v/>
      </c>
    </row>
    <row r="87539">
      <c r="A87539">
        <f>Sheet1!A87539</f>
        <v/>
      </c>
      <c r="B87539">
        <f>A87539*2</f>
        <v/>
      </c>
    </row>
    <row r="87540">
      <c r="A87540">
        <f>Sheet1!A87540</f>
        <v/>
      </c>
      <c r="B87540">
        <f>A87540*2</f>
        <v/>
      </c>
    </row>
    <row r="87541">
      <c r="A87541">
        <f>Sheet1!A87541</f>
        <v/>
      </c>
      <c r="B87541">
        <f>A87541*2</f>
        <v/>
      </c>
    </row>
    <row r="87542">
      <c r="A87542">
        <f>Sheet1!A87542</f>
        <v/>
      </c>
      <c r="B87542">
        <f>A87542*2</f>
        <v/>
      </c>
    </row>
    <row r="87543">
      <c r="A87543">
        <f>Sheet1!A87543</f>
        <v/>
      </c>
      <c r="B87543">
        <f>A87543*2</f>
        <v/>
      </c>
    </row>
    <row r="87544">
      <c r="A87544">
        <f>Sheet1!A87544</f>
        <v/>
      </c>
      <c r="B87544">
        <f>A87544*2</f>
        <v/>
      </c>
    </row>
    <row r="87545">
      <c r="A87545">
        <f>Sheet1!A87545</f>
        <v/>
      </c>
      <c r="B87545">
        <f>A87545*2</f>
        <v/>
      </c>
    </row>
    <row r="87546">
      <c r="A87546">
        <f>Sheet1!A87546</f>
        <v/>
      </c>
      <c r="B87546">
        <f>A87546*2</f>
        <v/>
      </c>
    </row>
    <row r="87547">
      <c r="A87547">
        <f>Sheet1!A87547</f>
        <v/>
      </c>
      <c r="B87547">
        <f>A87547*2</f>
        <v/>
      </c>
    </row>
    <row r="87548">
      <c r="A87548">
        <f>Sheet1!A87548</f>
        <v/>
      </c>
      <c r="B87548">
        <f>A87548*2</f>
        <v/>
      </c>
    </row>
    <row r="87549">
      <c r="A87549">
        <f>Sheet1!A87549</f>
        <v/>
      </c>
      <c r="B87549">
        <f>A87549*2</f>
        <v/>
      </c>
    </row>
    <row r="87550">
      <c r="A87550">
        <f>Sheet1!A87550</f>
        <v/>
      </c>
      <c r="B87550">
        <f>A87550*2</f>
        <v/>
      </c>
    </row>
    <row r="87551">
      <c r="A87551">
        <f>Sheet1!A87551</f>
        <v/>
      </c>
      <c r="B87551">
        <f>A87551*2</f>
        <v/>
      </c>
    </row>
    <row r="87552">
      <c r="A87552">
        <f>Sheet1!A87552</f>
        <v/>
      </c>
      <c r="B87552">
        <f>A87552*2</f>
        <v/>
      </c>
    </row>
    <row r="87553">
      <c r="A87553">
        <f>Sheet1!A87553</f>
        <v/>
      </c>
      <c r="B87553">
        <f>A87553*2</f>
        <v/>
      </c>
    </row>
    <row r="87554">
      <c r="A87554">
        <f>Sheet1!A87554</f>
        <v/>
      </c>
      <c r="B87554">
        <f>A87554*2</f>
        <v/>
      </c>
    </row>
    <row r="87555">
      <c r="A87555">
        <f>Sheet1!A87555</f>
        <v/>
      </c>
      <c r="B87555">
        <f>A87555*2</f>
        <v/>
      </c>
    </row>
    <row r="87556">
      <c r="A87556">
        <f>Sheet1!A87556</f>
        <v/>
      </c>
      <c r="B87556">
        <f>A87556*2</f>
        <v/>
      </c>
    </row>
    <row r="87557">
      <c r="A87557">
        <f>Sheet1!A87557</f>
        <v/>
      </c>
      <c r="B87557">
        <f>A87557*2</f>
        <v/>
      </c>
    </row>
    <row r="87558">
      <c r="A87558">
        <f>Sheet1!A87558</f>
        <v/>
      </c>
      <c r="B87558">
        <f>A87558*2</f>
        <v/>
      </c>
    </row>
    <row r="87559">
      <c r="A87559">
        <f>Sheet1!A87559</f>
        <v/>
      </c>
      <c r="B87559">
        <f>A87559*2</f>
        <v/>
      </c>
    </row>
    <row r="87560">
      <c r="A87560">
        <f>Sheet1!A87560</f>
        <v/>
      </c>
      <c r="B87560">
        <f>A87560*2</f>
        <v/>
      </c>
    </row>
    <row r="87561">
      <c r="A87561">
        <f>Sheet1!A87561</f>
        <v/>
      </c>
      <c r="B87561">
        <f>A87561*2</f>
        <v/>
      </c>
    </row>
    <row r="87562">
      <c r="A87562">
        <f>Sheet1!A87562</f>
        <v/>
      </c>
      <c r="B87562">
        <f>A87562*2</f>
        <v/>
      </c>
    </row>
    <row r="87563">
      <c r="A87563">
        <f>Sheet1!A87563</f>
        <v/>
      </c>
      <c r="B87563">
        <f>A87563*2</f>
        <v/>
      </c>
    </row>
    <row r="87564">
      <c r="A87564">
        <f>Sheet1!A87564</f>
        <v/>
      </c>
      <c r="B87564">
        <f>A87564*2</f>
        <v/>
      </c>
    </row>
    <row r="87565">
      <c r="A87565">
        <f>Sheet1!A87565</f>
        <v/>
      </c>
      <c r="B87565">
        <f>A87565*2</f>
        <v/>
      </c>
    </row>
    <row r="87566">
      <c r="A87566">
        <f>Sheet1!A87566</f>
        <v/>
      </c>
      <c r="B87566">
        <f>A87566*2</f>
        <v/>
      </c>
    </row>
    <row r="87567">
      <c r="A87567">
        <f>Sheet1!A87567</f>
        <v/>
      </c>
      <c r="B87567">
        <f>A87567*2</f>
        <v/>
      </c>
    </row>
    <row r="87568">
      <c r="A87568">
        <f>Sheet1!A87568</f>
        <v/>
      </c>
      <c r="B87568">
        <f>A87568*2</f>
        <v/>
      </c>
    </row>
    <row r="87569">
      <c r="A87569">
        <f>Sheet1!A87569</f>
        <v/>
      </c>
      <c r="B87569">
        <f>A87569*2</f>
        <v/>
      </c>
    </row>
    <row r="87570">
      <c r="A87570">
        <f>Sheet1!A87570</f>
        <v/>
      </c>
      <c r="B87570">
        <f>A87570*2</f>
        <v/>
      </c>
    </row>
    <row r="87571">
      <c r="A87571">
        <f>Sheet1!A87571</f>
        <v/>
      </c>
      <c r="B87571">
        <f>A87571*2</f>
        <v/>
      </c>
    </row>
    <row r="87572">
      <c r="A87572">
        <f>Sheet1!A87572</f>
        <v/>
      </c>
      <c r="B87572">
        <f>A87572*2</f>
        <v/>
      </c>
    </row>
    <row r="87573">
      <c r="A87573">
        <f>Sheet1!A87573</f>
        <v/>
      </c>
      <c r="B87573">
        <f>A87573*2</f>
        <v/>
      </c>
    </row>
    <row r="87574">
      <c r="A87574">
        <f>Sheet1!A87574</f>
        <v/>
      </c>
      <c r="B87574">
        <f>A87574*2</f>
        <v/>
      </c>
    </row>
    <row r="87575">
      <c r="A87575">
        <f>Sheet1!A87575</f>
        <v/>
      </c>
      <c r="B87575">
        <f>A87575*2</f>
        <v/>
      </c>
    </row>
    <row r="87576">
      <c r="A87576">
        <f>Sheet1!A87576</f>
        <v/>
      </c>
      <c r="B87576">
        <f>A87576*2</f>
        <v/>
      </c>
    </row>
    <row r="87577">
      <c r="A87577">
        <f>Sheet1!A87577</f>
        <v/>
      </c>
      <c r="B87577">
        <f>A87577*2</f>
        <v/>
      </c>
    </row>
    <row r="87578">
      <c r="A87578">
        <f>Sheet1!A87578</f>
        <v/>
      </c>
      <c r="B87578">
        <f>A87578*2</f>
        <v/>
      </c>
    </row>
    <row r="87579">
      <c r="A87579">
        <f>Sheet1!A87579</f>
        <v/>
      </c>
      <c r="B87579">
        <f>A87579*2</f>
        <v/>
      </c>
    </row>
    <row r="87580">
      <c r="A87580">
        <f>Sheet1!A87580</f>
        <v/>
      </c>
      <c r="B87580">
        <f>A87580*2</f>
        <v/>
      </c>
    </row>
    <row r="87581">
      <c r="A87581">
        <f>Sheet1!A87581</f>
        <v/>
      </c>
      <c r="B87581">
        <f>A87581*2</f>
        <v/>
      </c>
    </row>
    <row r="87582">
      <c r="A87582">
        <f>Sheet1!A87582</f>
        <v/>
      </c>
      <c r="B87582">
        <f>A87582*2</f>
        <v/>
      </c>
    </row>
    <row r="87583">
      <c r="A87583">
        <f>Sheet1!A87583</f>
        <v/>
      </c>
      <c r="B87583">
        <f>A87583*2</f>
        <v/>
      </c>
    </row>
    <row r="87584">
      <c r="A87584">
        <f>Sheet1!A87584</f>
        <v/>
      </c>
      <c r="B87584">
        <f>A87584*2</f>
        <v/>
      </c>
    </row>
    <row r="87585">
      <c r="A87585">
        <f>Sheet1!A87585</f>
        <v/>
      </c>
      <c r="B87585">
        <f>A87585*2</f>
        <v/>
      </c>
    </row>
    <row r="87586">
      <c r="A87586">
        <f>Sheet1!A87586</f>
        <v/>
      </c>
      <c r="B87586">
        <f>A87586*2</f>
        <v/>
      </c>
    </row>
    <row r="87587">
      <c r="A87587">
        <f>Sheet1!A87587</f>
        <v/>
      </c>
      <c r="B87587">
        <f>A87587*2</f>
        <v/>
      </c>
    </row>
    <row r="87588">
      <c r="A87588">
        <f>Sheet1!A87588</f>
        <v/>
      </c>
      <c r="B87588">
        <f>A87588*2</f>
        <v/>
      </c>
    </row>
    <row r="87589">
      <c r="A87589">
        <f>Sheet1!A87589</f>
        <v/>
      </c>
      <c r="B87589">
        <f>A87589*2</f>
        <v/>
      </c>
    </row>
    <row r="87590">
      <c r="A87590">
        <f>Sheet1!A87590</f>
        <v/>
      </c>
      <c r="B87590">
        <f>A87590*2</f>
        <v/>
      </c>
    </row>
    <row r="87591">
      <c r="A87591">
        <f>Sheet1!A87591</f>
        <v/>
      </c>
      <c r="B87591">
        <f>A87591*2</f>
        <v/>
      </c>
    </row>
    <row r="87592">
      <c r="A87592">
        <f>Sheet1!A87592</f>
        <v/>
      </c>
      <c r="B87592">
        <f>A87592*2</f>
        <v/>
      </c>
    </row>
    <row r="87593">
      <c r="A87593">
        <f>Sheet1!A87593</f>
        <v/>
      </c>
      <c r="B87593">
        <f>A87593*2</f>
        <v/>
      </c>
    </row>
    <row r="87594">
      <c r="A87594">
        <f>Sheet1!A87594</f>
        <v/>
      </c>
      <c r="B87594">
        <f>A87594*2</f>
        <v/>
      </c>
    </row>
    <row r="87595">
      <c r="A87595">
        <f>Sheet1!A87595</f>
        <v/>
      </c>
      <c r="B87595">
        <f>A87595*2</f>
        <v/>
      </c>
    </row>
    <row r="87596">
      <c r="A87596">
        <f>Sheet1!A87596</f>
        <v/>
      </c>
      <c r="B87596">
        <f>A87596*2</f>
        <v/>
      </c>
    </row>
    <row r="87597">
      <c r="A87597">
        <f>Sheet1!A87597</f>
        <v/>
      </c>
      <c r="B87597">
        <f>A87597*2</f>
        <v/>
      </c>
    </row>
    <row r="87598">
      <c r="A87598">
        <f>Sheet1!A87598</f>
        <v/>
      </c>
      <c r="B87598">
        <f>A87598*2</f>
        <v/>
      </c>
    </row>
    <row r="87599">
      <c r="A87599">
        <f>Sheet1!A87599</f>
        <v/>
      </c>
      <c r="B87599">
        <f>A87599*2</f>
        <v/>
      </c>
    </row>
    <row r="87600">
      <c r="A87600">
        <f>Sheet1!A87600</f>
        <v/>
      </c>
      <c r="B87600">
        <f>A87600*2</f>
        <v/>
      </c>
    </row>
    <row r="87601">
      <c r="A87601">
        <f>Sheet1!A87601</f>
        <v/>
      </c>
      <c r="B87601">
        <f>A87601*2</f>
        <v/>
      </c>
    </row>
    <row r="87602">
      <c r="A87602">
        <f>Sheet1!A87602</f>
        <v/>
      </c>
      <c r="B87602">
        <f>A87602*2</f>
        <v/>
      </c>
    </row>
    <row r="87603">
      <c r="A87603">
        <f>Sheet1!A87603</f>
        <v/>
      </c>
      <c r="B87603">
        <f>A87603*2</f>
        <v/>
      </c>
    </row>
    <row r="87604">
      <c r="A87604">
        <f>Sheet1!A87604</f>
        <v/>
      </c>
      <c r="B87604">
        <f>A87604*2</f>
        <v/>
      </c>
    </row>
    <row r="87605">
      <c r="A87605">
        <f>Sheet1!A87605</f>
        <v/>
      </c>
      <c r="B87605">
        <f>A87605*2</f>
        <v/>
      </c>
    </row>
    <row r="87606">
      <c r="A87606">
        <f>Sheet1!A87606</f>
        <v/>
      </c>
      <c r="B87606">
        <f>A87606*2</f>
        <v/>
      </c>
    </row>
    <row r="87607">
      <c r="A87607">
        <f>Sheet1!A87607</f>
        <v/>
      </c>
      <c r="B87607">
        <f>A87607*2</f>
        <v/>
      </c>
    </row>
    <row r="87608">
      <c r="A87608">
        <f>Sheet1!A87608</f>
        <v/>
      </c>
      <c r="B87608">
        <f>A87608*2</f>
        <v/>
      </c>
    </row>
    <row r="87609">
      <c r="A87609">
        <f>Sheet1!A87609</f>
        <v/>
      </c>
      <c r="B87609">
        <f>A87609*2</f>
        <v/>
      </c>
    </row>
    <row r="87610">
      <c r="A87610">
        <f>Sheet1!A87610</f>
        <v/>
      </c>
      <c r="B87610">
        <f>A87610*2</f>
        <v/>
      </c>
    </row>
    <row r="87611">
      <c r="A87611">
        <f>Sheet1!A87611</f>
        <v/>
      </c>
      <c r="B87611">
        <f>A87611*2</f>
        <v/>
      </c>
    </row>
    <row r="87612">
      <c r="A87612">
        <f>Sheet1!A87612</f>
        <v/>
      </c>
      <c r="B87612">
        <f>A87612*2</f>
        <v/>
      </c>
    </row>
    <row r="87613">
      <c r="A87613">
        <f>Sheet1!A87613</f>
        <v/>
      </c>
      <c r="B87613">
        <f>A87613*2</f>
        <v/>
      </c>
    </row>
    <row r="87614">
      <c r="A87614">
        <f>Sheet1!A87614</f>
        <v/>
      </c>
      <c r="B87614">
        <f>A87614*2</f>
        <v/>
      </c>
    </row>
    <row r="87615">
      <c r="A87615">
        <f>Sheet1!A87615</f>
        <v/>
      </c>
      <c r="B87615">
        <f>A87615*2</f>
        <v/>
      </c>
    </row>
    <row r="87616">
      <c r="A87616">
        <f>Sheet1!A87616</f>
        <v/>
      </c>
      <c r="B87616">
        <f>A87616*2</f>
        <v/>
      </c>
    </row>
    <row r="87617">
      <c r="A87617">
        <f>Sheet1!A87617</f>
        <v/>
      </c>
      <c r="B87617">
        <f>A87617*2</f>
        <v/>
      </c>
    </row>
    <row r="87618">
      <c r="A87618">
        <f>Sheet1!A87618</f>
        <v/>
      </c>
      <c r="B87618">
        <f>A87618*2</f>
        <v/>
      </c>
    </row>
    <row r="87619">
      <c r="A87619">
        <f>Sheet1!A87619</f>
        <v/>
      </c>
      <c r="B87619">
        <f>A87619*2</f>
        <v/>
      </c>
    </row>
    <row r="87620">
      <c r="A87620">
        <f>Sheet1!A87620</f>
        <v/>
      </c>
      <c r="B87620">
        <f>A87620*2</f>
        <v/>
      </c>
    </row>
    <row r="87621">
      <c r="A87621">
        <f>Sheet1!A87621</f>
        <v/>
      </c>
      <c r="B87621">
        <f>A87621*2</f>
        <v/>
      </c>
    </row>
    <row r="87622">
      <c r="A87622">
        <f>Sheet1!A87622</f>
        <v/>
      </c>
      <c r="B87622">
        <f>A87622*2</f>
        <v/>
      </c>
    </row>
    <row r="87623">
      <c r="A87623">
        <f>Sheet1!A87623</f>
        <v/>
      </c>
      <c r="B87623">
        <f>A87623*2</f>
        <v/>
      </c>
    </row>
    <row r="87624">
      <c r="A87624">
        <f>Sheet1!A87624</f>
        <v/>
      </c>
      <c r="B87624">
        <f>A87624*2</f>
        <v/>
      </c>
    </row>
    <row r="87625">
      <c r="A87625">
        <f>Sheet1!A87625</f>
        <v/>
      </c>
      <c r="B87625">
        <f>A87625*2</f>
        <v/>
      </c>
    </row>
    <row r="87626">
      <c r="A87626">
        <f>Sheet1!A87626</f>
        <v/>
      </c>
      <c r="B87626">
        <f>A87626*2</f>
        <v/>
      </c>
    </row>
    <row r="87627">
      <c r="A87627">
        <f>Sheet1!A87627</f>
        <v/>
      </c>
      <c r="B87627">
        <f>A87627*2</f>
        <v/>
      </c>
    </row>
    <row r="87628">
      <c r="A87628">
        <f>Sheet1!A87628</f>
        <v/>
      </c>
      <c r="B87628">
        <f>A87628*2</f>
        <v/>
      </c>
    </row>
    <row r="87629">
      <c r="A87629">
        <f>Sheet1!A87629</f>
        <v/>
      </c>
      <c r="B87629">
        <f>A87629*2</f>
        <v/>
      </c>
    </row>
    <row r="87630">
      <c r="A87630">
        <f>Sheet1!A87630</f>
        <v/>
      </c>
      <c r="B87630">
        <f>A87630*2</f>
        <v/>
      </c>
    </row>
    <row r="87631">
      <c r="A87631">
        <f>Sheet1!A87631</f>
        <v/>
      </c>
      <c r="B87631">
        <f>A87631*2</f>
        <v/>
      </c>
    </row>
    <row r="87632">
      <c r="A87632">
        <f>Sheet1!A87632</f>
        <v/>
      </c>
      <c r="B87632">
        <f>A87632*2</f>
        <v/>
      </c>
    </row>
    <row r="87633">
      <c r="A87633">
        <f>Sheet1!A87633</f>
        <v/>
      </c>
      <c r="B87633">
        <f>A87633*2</f>
        <v/>
      </c>
    </row>
    <row r="87634">
      <c r="A87634">
        <f>Sheet1!A87634</f>
        <v/>
      </c>
      <c r="B87634">
        <f>A87634*2</f>
        <v/>
      </c>
    </row>
    <row r="87635">
      <c r="A87635">
        <f>Sheet1!A87635</f>
        <v/>
      </c>
      <c r="B87635">
        <f>A87635*2</f>
        <v/>
      </c>
    </row>
    <row r="87636">
      <c r="A87636">
        <f>Sheet1!A87636</f>
        <v/>
      </c>
      <c r="B87636">
        <f>A87636*2</f>
        <v/>
      </c>
    </row>
    <row r="87637">
      <c r="A87637">
        <f>Sheet1!A87637</f>
        <v/>
      </c>
      <c r="B87637">
        <f>A87637*2</f>
        <v/>
      </c>
    </row>
    <row r="87638">
      <c r="A87638">
        <f>Sheet1!A87638</f>
        <v/>
      </c>
      <c r="B87638">
        <f>A87638*2</f>
        <v/>
      </c>
    </row>
    <row r="87639">
      <c r="A87639">
        <f>Sheet1!A87639</f>
        <v/>
      </c>
      <c r="B87639">
        <f>A87639*2</f>
        <v/>
      </c>
    </row>
    <row r="87640">
      <c r="A87640">
        <f>Sheet1!A87640</f>
        <v/>
      </c>
      <c r="B87640">
        <f>A87640*2</f>
        <v/>
      </c>
    </row>
    <row r="87641">
      <c r="A87641">
        <f>Sheet1!A87641</f>
        <v/>
      </c>
      <c r="B87641">
        <f>A87641*2</f>
        <v/>
      </c>
    </row>
    <row r="87642">
      <c r="A87642">
        <f>Sheet1!A87642</f>
        <v/>
      </c>
      <c r="B87642">
        <f>A87642*2</f>
        <v/>
      </c>
    </row>
    <row r="87643">
      <c r="A87643">
        <f>Sheet1!A87643</f>
        <v/>
      </c>
      <c r="B87643">
        <f>A87643*2</f>
        <v/>
      </c>
    </row>
    <row r="87644">
      <c r="A87644">
        <f>Sheet1!A87644</f>
        <v/>
      </c>
      <c r="B87644">
        <f>A87644*2</f>
        <v/>
      </c>
    </row>
    <row r="87645">
      <c r="A87645">
        <f>Sheet1!A87645</f>
        <v/>
      </c>
      <c r="B87645">
        <f>A87645*2</f>
        <v/>
      </c>
    </row>
    <row r="87646">
      <c r="A87646">
        <f>Sheet1!A87646</f>
        <v/>
      </c>
      <c r="B87646">
        <f>A87646*2</f>
        <v/>
      </c>
    </row>
    <row r="87647">
      <c r="A87647">
        <f>Sheet1!A87647</f>
        <v/>
      </c>
      <c r="B87647">
        <f>A87647*2</f>
        <v/>
      </c>
    </row>
    <row r="87648">
      <c r="A87648">
        <f>Sheet1!A87648</f>
        <v/>
      </c>
      <c r="B87648">
        <f>A87648*2</f>
        <v/>
      </c>
    </row>
    <row r="87649">
      <c r="A87649">
        <f>Sheet1!A87649</f>
        <v/>
      </c>
      <c r="B87649">
        <f>A87649*2</f>
        <v/>
      </c>
    </row>
    <row r="87650">
      <c r="A87650">
        <f>Sheet1!A87650</f>
        <v/>
      </c>
      <c r="B87650">
        <f>A87650*2</f>
        <v/>
      </c>
    </row>
    <row r="87651">
      <c r="A87651">
        <f>Sheet1!A87651</f>
        <v/>
      </c>
      <c r="B87651">
        <f>A87651*2</f>
        <v/>
      </c>
    </row>
    <row r="87652">
      <c r="A87652">
        <f>Sheet1!A87652</f>
        <v/>
      </c>
      <c r="B87652">
        <f>A87652*2</f>
        <v/>
      </c>
    </row>
    <row r="87653">
      <c r="A87653">
        <f>Sheet1!A87653</f>
        <v/>
      </c>
      <c r="B87653">
        <f>A87653*2</f>
        <v/>
      </c>
    </row>
    <row r="87654">
      <c r="A87654">
        <f>Sheet1!A87654</f>
        <v/>
      </c>
      <c r="B87654">
        <f>A87654*2</f>
        <v/>
      </c>
    </row>
    <row r="87655">
      <c r="A87655">
        <f>Sheet1!A87655</f>
        <v/>
      </c>
      <c r="B87655">
        <f>A87655*2</f>
        <v/>
      </c>
    </row>
    <row r="87656">
      <c r="A87656">
        <f>Sheet1!A87656</f>
        <v/>
      </c>
      <c r="B87656">
        <f>A87656*2</f>
        <v/>
      </c>
    </row>
    <row r="87657">
      <c r="A87657">
        <f>Sheet1!A87657</f>
        <v/>
      </c>
      <c r="B87657">
        <f>A87657*2</f>
        <v/>
      </c>
    </row>
    <row r="87658">
      <c r="A87658">
        <f>Sheet1!A87658</f>
        <v/>
      </c>
      <c r="B87658">
        <f>A87658*2</f>
        <v/>
      </c>
    </row>
    <row r="87659">
      <c r="A87659">
        <f>Sheet1!A87659</f>
        <v/>
      </c>
      <c r="B87659">
        <f>A87659*2</f>
        <v/>
      </c>
    </row>
    <row r="87660">
      <c r="A87660">
        <f>Sheet1!A87660</f>
        <v/>
      </c>
      <c r="B87660">
        <f>A87660*2</f>
        <v/>
      </c>
    </row>
    <row r="87661">
      <c r="A87661">
        <f>Sheet1!A87661</f>
        <v/>
      </c>
      <c r="B87661">
        <f>A87661*2</f>
        <v/>
      </c>
    </row>
    <row r="87662">
      <c r="A87662">
        <f>Sheet1!A87662</f>
        <v/>
      </c>
      <c r="B87662">
        <f>A87662*2</f>
        <v/>
      </c>
    </row>
    <row r="87663">
      <c r="A87663">
        <f>Sheet1!A87663</f>
        <v/>
      </c>
      <c r="B87663">
        <f>A87663*2</f>
        <v/>
      </c>
    </row>
    <row r="87664">
      <c r="A87664">
        <f>Sheet1!A87664</f>
        <v/>
      </c>
      <c r="B87664">
        <f>A87664*2</f>
        <v/>
      </c>
    </row>
    <row r="87665">
      <c r="A87665">
        <f>Sheet1!A87665</f>
        <v/>
      </c>
      <c r="B87665">
        <f>A87665*2</f>
        <v/>
      </c>
    </row>
    <row r="87666">
      <c r="A87666">
        <f>Sheet1!A87666</f>
        <v/>
      </c>
      <c r="B87666">
        <f>A87666*2</f>
        <v/>
      </c>
    </row>
    <row r="87667">
      <c r="A87667">
        <f>Sheet1!A87667</f>
        <v/>
      </c>
      <c r="B87667">
        <f>A87667*2</f>
        <v/>
      </c>
    </row>
    <row r="87668">
      <c r="A87668">
        <f>Sheet1!A87668</f>
        <v/>
      </c>
      <c r="B87668">
        <f>A87668*2</f>
        <v/>
      </c>
    </row>
    <row r="87669">
      <c r="A87669">
        <f>Sheet1!A87669</f>
        <v/>
      </c>
      <c r="B87669">
        <f>A87669*2</f>
        <v/>
      </c>
    </row>
    <row r="87670">
      <c r="A87670">
        <f>Sheet1!A87670</f>
        <v/>
      </c>
      <c r="B87670">
        <f>A87670*2</f>
        <v/>
      </c>
    </row>
    <row r="87671">
      <c r="A87671">
        <f>Sheet1!A87671</f>
        <v/>
      </c>
      <c r="B87671">
        <f>A87671*2</f>
        <v/>
      </c>
    </row>
    <row r="87672">
      <c r="A87672">
        <f>Sheet1!A87672</f>
        <v/>
      </c>
      <c r="B87672">
        <f>A87672*2</f>
        <v/>
      </c>
    </row>
    <row r="87673">
      <c r="A87673">
        <f>Sheet1!A87673</f>
        <v/>
      </c>
      <c r="B87673">
        <f>A87673*2</f>
        <v/>
      </c>
    </row>
    <row r="87674">
      <c r="A87674">
        <f>Sheet1!A87674</f>
        <v/>
      </c>
      <c r="B87674">
        <f>A87674*2</f>
        <v/>
      </c>
    </row>
    <row r="87675">
      <c r="A87675">
        <f>Sheet1!A87675</f>
        <v/>
      </c>
      <c r="B87675">
        <f>A87675*2</f>
        <v/>
      </c>
    </row>
    <row r="87676">
      <c r="A87676">
        <f>Sheet1!A87676</f>
        <v/>
      </c>
      <c r="B87676">
        <f>A87676*2</f>
        <v/>
      </c>
    </row>
    <row r="87677">
      <c r="A87677">
        <f>Sheet1!A87677</f>
        <v/>
      </c>
      <c r="B87677">
        <f>A87677*2</f>
        <v/>
      </c>
    </row>
    <row r="87678">
      <c r="A87678">
        <f>Sheet1!A87678</f>
        <v/>
      </c>
      <c r="B87678">
        <f>A87678*2</f>
        <v/>
      </c>
    </row>
    <row r="87679">
      <c r="A87679">
        <f>Sheet1!A87679</f>
        <v/>
      </c>
      <c r="B87679">
        <f>A87679*2</f>
        <v/>
      </c>
    </row>
    <row r="87680">
      <c r="A87680">
        <f>Sheet1!A87680</f>
        <v/>
      </c>
      <c r="B87680">
        <f>A87680*2</f>
        <v/>
      </c>
    </row>
    <row r="87681">
      <c r="A87681">
        <f>Sheet1!A87681</f>
        <v/>
      </c>
      <c r="B87681">
        <f>A87681*2</f>
        <v/>
      </c>
    </row>
    <row r="87682">
      <c r="A87682">
        <f>Sheet1!A87682</f>
        <v/>
      </c>
      <c r="B87682">
        <f>A87682*2</f>
        <v/>
      </c>
    </row>
    <row r="87683">
      <c r="A87683">
        <f>Sheet1!A87683</f>
        <v/>
      </c>
      <c r="B87683">
        <f>A87683*2</f>
        <v/>
      </c>
    </row>
    <row r="87684">
      <c r="A87684">
        <f>Sheet1!A87684</f>
        <v/>
      </c>
      <c r="B87684">
        <f>A87684*2</f>
        <v/>
      </c>
    </row>
    <row r="87685">
      <c r="A87685">
        <f>Sheet1!A87685</f>
        <v/>
      </c>
      <c r="B87685">
        <f>A87685*2</f>
        <v/>
      </c>
    </row>
    <row r="87686">
      <c r="A87686">
        <f>Sheet1!A87686</f>
        <v/>
      </c>
      <c r="B87686">
        <f>A87686*2</f>
        <v/>
      </c>
    </row>
    <row r="87687">
      <c r="A87687">
        <f>Sheet1!A87687</f>
        <v/>
      </c>
      <c r="B87687">
        <f>A87687*2</f>
        <v/>
      </c>
    </row>
    <row r="87688">
      <c r="A87688">
        <f>Sheet1!A87688</f>
        <v/>
      </c>
      <c r="B87688">
        <f>A87688*2</f>
        <v/>
      </c>
    </row>
    <row r="87689">
      <c r="A87689">
        <f>Sheet1!A87689</f>
        <v/>
      </c>
      <c r="B87689">
        <f>A87689*2</f>
        <v/>
      </c>
    </row>
    <row r="87690">
      <c r="A87690">
        <f>Sheet1!A87690</f>
        <v/>
      </c>
      <c r="B87690">
        <f>A87690*2</f>
        <v/>
      </c>
    </row>
    <row r="87691">
      <c r="A87691">
        <f>Sheet1!A87691</f>
        <v/>
      </c>
      <c r="B87691">
        <f>A87691*2</f>
        <v/>
      </c>
    </row>
    <row r="87692">
      <c r="A87692">
        <f>Sheet1!A87692</f>
        <v/>
      </c>
      <c r="B87692">
        <f>A87692*2</f>
        <v/>
      </c>
    </row>
    <row r="87693">
      <c r="A87693">
        <f>Sheet1!A87693</f>
        <v/>
      </c>
      <c r="B87693">
        <f>A87693*2</f>
        <v/>
      </c>
    </row>
    <row r="87694">
      <c r="A87694">
        <f>Sheet1!A87694</f>
        <v/>
      </c>
      <c r="B87694">
        <f>A87694*2</f>
        <v/>
      </c>
    </row>
    <row r="87695">
      <c r="A87695">
        <f>Sheet1!A87695</f>
        <v/>
      </c>
      <c r="B87695">
        <f>A87695*2</f>
        <v/>
      </c>
    </row>
    <row r="87696">
      <c r="A87696">
        <f>Sheet1!A87696</f>
        <v/>
      </c>
      <c r="B87696">
        <f>A87696*2</f>
        <v/>
      </c>
    </row>
    <row r="87697">
      <c r="A87697">
        <f>Sheet1!A87697</f>
        <v/>
      </c>
      <c r="B87697">
        <f>A87697*2</f>
        <v/>
      </c>
    </row>
    <row r="87698">
      <c r="A87698">
        <f>Sheet1!A87698</f>
        <v/>
      </c>
      <c r="B87698">
        <f>A87698*2</f>
        <v/>
      </c>
    </row>
    <row r="87699">
      <c r="A87699">
        <f>Sheet1!A87699</f>
        <v/>
      </c>
      <c r="B87699">
        <f>A87699*2</f>
        <v/>
      </c>
    </row>
    <row r="87700">
      <c r="A87700">
        <f>Sheet1!A87700</f>
        <v/>
      </c>
      <c r="B87700">
        <f>A87700*2</f>
        <v/>
      </c>
    </row>
    <row r="87701">
      <c r="A87701">
        <f>Sheet1!A87701</f>
        <v/>
      </c>
      <c r="B87701">
        <f>A87701*2</f>
        <v/>
      </c>
    </row>
    <row r="87702">
      <c r="A87702">
        <f>Sheet1!A87702</f>
        <v/>
      </c>
      <c r="B87702">
        <f>A87702*2</f>
        <v/>
      </c>
    </row>
    <row r="87703">
      <c r="A87703">
        <f>Sheet1!A87703</f>
        <v/>
      </c>
      <c r="B87703">
        <f>A87703*2</f>
        <v/>
      </c>
    </row>
    <row r="87704">
      <c r="A87704">
        <f>Sheet1!A87704</f>
        <v/>
      </c>
      <c r="B87704">
        <f>A87704*2</f>
        <v/>
      </c>
    </row>
    <row r="87705">
      <c r="A87705">
        <f>Sheet1!A87705</f>
        <v/>
      </c>
      <c r="B87705">
        <f>A87705*2</f>
        <v/>
      </c>
    </row>
    <row r="87706">
      <c r="A87706">
        <f>Sheet1!A87706</f>
        <v/>
      </c>
      <c r="B87706">
        <f>A87706*2</f>
        <v/>
      </c>
    </row>
    <row r="87707">
      <c r="A87707">
        <f>Sheet1!A87707</f>
        <v/>
      </c>
      <c r="B87707">
        <f>A87707*2</f>
        <v/>
      </c>
    </row>
    <row r="87708">
      <c r="A87708">
        <f>Sheet1!A87708</f>
        <v/>
      </c>
      <c r="B87708">
        <f>A87708*2</f>
        <v/>
      </c>
    </row>
    <row r="87709">
      <c r="A87709">
        <f>Sheet1!A87709</f>
        <v/>
      </c>
      <c r="B87709">
        <f>A87709*2</f>
        <v/>
      </c>
    </row>
    <row r="87710">
      <c r="A87710">
        <f>Sheet1!A87710</f>
        <v/>
      </c>
      <c r="B87710">
        <f>A87710*2</f>
        <v/>
      </c>
    </row>
    <row r="87711">
      <c r="A87711">
        <f>Sheet1!A87711</f>
        <v/>
      </c>
      <c r="B87711">
        <f>A87711*2</f>
        <v/>
      </c>
    </row>
    <row r="87712">
      <c r="A87712">
        <f>Sheet1!A87712</f>
        <v/>
      </c>
      <c r="B87712">
        <f>A87712*2</f>
        <v/>
      </c>
    </row>
    <row r="87713">
      <c r="A87713">
        <f>Sheet1!A87713</f>
        <v/>
      </c>
      <c r="B87713">
        <f>A87713*2</f>
        <v/>
      </c>
    </row>
    <row r="87714">
      <c r="A87714">
        <f>Sheet1!A87714</f>
        <v/>
      </c>
      <c r="B87714">
        <f>A87714*2</f>
        <v/>
      </c>
    </row>
    <row r="87715">
      <c r="A87715">
        <f>Sheet1!A87715</f>
        <v/>
      </c>
      <c r="B87715">
        <f>A87715*2</f>
        <v/>
      </c>
    </row>
    <row r="87716">
      <c r="A87716">
        <f>Sheet1!A87716</f>
        <v/>
      </c>
      <c r="B87716">
        <f>A87716*2</f>
        <v/>
      </c>
    </row>
    <row r="87717">
      <c r="A87717">
        <f>Sheet1!A87717</f>
        <v/>
      </c>
      <c r="B87717">
        <f>A87717*2</f>
        <v/>
      </c>
    </row>
    <row r="87718">
      <c r="A87718">
        <f>Sheet1!A87718</f>
        <v/>
      </c>
      <c r="B87718">
        <f>A87718*2</f>
        <v/>
      </c>
    </row>
    <row r="87719">
      <c r="A87719">
        <f>Sheet1!A87719</f>
        <v/>
      </c>
      <c r="B87719">
        <f>A87719*2</f>
        <v/>
      </c>
    </row>
    <row r="87720">
      <c r="A87720">
        <f>Sheet1!A87720</f>
        <v/>
      </c>
      <c r="B87720">
        <f>A87720*2</f>
        <v/>
      </c>
    </row>
    <row r="87721">
      <c r="A87721">
        <f>Sheet1!A87721</f>
        <v/>
      </c>
      <c r="B87721">
        <f>A87721*2</f>
        <v/>
      </c>
    </row>
    <row r="87722">
      <c r="A87722">
        <f>Sheet1!A87722</f>
        <v/>
      </c>
      <c r="B87722">
        <f>A87722*2</f>
        <v/>
      </c>
    </row>
    <row r="87723">
      <c r="A87723">
        <f>Sheet1!A87723</f>
        <v/>
      </c>
      <c r="B87723">
        <f>A87723*2</f>
        <v/>
      </c>
    </row>
    <row r="87724">
      <c r="A87724">
        <f>Sheet1!A87724</f>
        <v/>
      </c>
      <c r="B87724">
        <f>A87724*2</f>
        <v/>
      </c>
    </row>
    <row r="87725">
      <c r="A87725">
        <f>Sheet1!A87725</f>
        <v/>
      </c>
      <c r="B87725">
        <f>A87725*2</f>
        <v/>
      </c>
    </row>
    <row r="87726">
      <c r="A87726">
        <f>Sheet1!A87726</f>
        <v/>
      </c>
      <c r="B87726">
        <f>A87726*2</f>
        <v/>
      </c>
    </row>
    <row r="87727">
      <c r="A87727">
        <f>Sheet1!A87727</f>
        <v/>
      </c>
      <c r="B87727">
        <f>A87727*2</f>
        <v/>
      </c>
    </row>
    <row r="87728">
      <c r="A87728">
        <f>Sheet1!A87728</f>
        <v/>
      </c>
      <c r="B87728">
        <f>A87728*2</f>
        <v/>
      </c>
    </row>
    <row r="87729">
      <c r="A87729">
        <f>Sheet1!A87729</f>
        <v/>
      </c>
      <c r="B87729">
        <f>A87729*2</f>
        <v/>
      </c>
    </row>
    <row r="87730">
      <c r="A87730">
        <f>Sheet1!A87730</f>
        <v/>
      </c>
      <c r="B87730">
        <f>A87730*2</f>
        <v/>
      </c>
    </row>
    <row r="87731">
      <c r="A87731">
        <f>Sheet1!A87731</f>
        <v/>
      </c>
      <c r="B87731">
        <f>A87731*2</f>
        <v/>
      </c>
    </row>
    <row r="87732">
      <c r="A87732">
        <f>Sheet1!A87732</f>
        <v/>
      </c>
      <c r="B87732">
        <f>A87732*2</f>
        <v/>
      </c>
    </row>
    <row r="87733">
      <c r="A87733">
        <f>Sheet1!A87733</f>
        <v/>
      </c>
      <c r="B87733">
        <f>A87733*2</f>
        <v/>
      </c>
    </row>
    <row r="87734">
      <c r="A87734">
        <f>Sheet1!A87734</f>
        <v/>
      </c>
      <c r="B87734">
        <f>A87734*2</f>
        <v/>
      </c>
    </row>
    <row r="87735">
      <c r="A87735">
        <f>Sheet1!A87735</f>
        <v/>
      </c>
      <c r="B87735">
        <f>A87735*2</f>
        <v/>
      </c>
    </row>
    <row r="87736">
      <c r="A87736">
        <f>Sheet1!A87736</f>
        <v/>
      </c>
      <c r="B87736">
        <f>A87736*2</f>
        <v/>
      </c>
    </row>
    <row r="87737">
      <c r="A87737">
        <f>Sheet1!A87737</f>
        <v/>
      </c>
      <c r="B87737">
        <f>A87737*2</f>
        <v/>
      </c>
    </row>
    <row r="87738">
      <c r="A87738">
        <f>Sheet1!A87738</f>
        <v/>
      </c>
      <c r="B87738">
        <f>A87738*2</f>
        <v/>
      </c>
    </row>
    <row r="87739">
      <c r="A87739">
        <f>Sheet1!A87739</f>
        <v/>
      </c>
      <c r="B87739">
        <f>A87739*2</f>
        <v/>
      </c>
    </row>
    <row r="87740">
      <c r="A87740">
        <f>Sheet1!A87740</f>
        <v/>
      </c>
      <c r="B87740">
        <f>A87740*2</f>
        <v/>
      </c>
    </row>
    <row r="87741">
      <c r="A87741">
        <f>Sheet1!A87741</f>
        <v/>
      </c>
      <c r="B87741">
        <f>A87741*2</f>
        <v/>
      </c>
    </row>
    <row r="87742">
      <c r="A87742">
        <f>Sheet1!A87742</f>
        <v/>
      </c>
      <c r="B87742">
        <f>A87742*2</f>
        <v/>
      </c>
    </row>
    <row r="87743">
      <c r="A87743">
        <f>Sheet1!A87743</f>
        <v/>
      </c>
      <c r="B87743">
        <f>A87743*2</f>
        <v/>
      </c>
    </row>
    <row r="87744">
      <c r="A87744">
        <f>Sheet1!A87744</f>
        <v/>
      </c>
      <c r="B87744">
        <f>A87744*2</f>
        <v/>
      </c>
    </row>
    <row r="87745">
      <c r="A87745">
        <f>Sheet1!A87745</f>
        <v/>
      </c>
      <c r="B87745">
        <f>A87745*2</f>
        <v/>
      </c>
    </row>
    <row r="87746">
      <c r="A87746">
        <f>Sheet1!A87746</f>
        <v/>
      </c>
      <c r="B87746">
        <f>A87746*2</f>
        <v/>
      </c>
    </row>
    <row r="87747">
      <c r="A87747">
        <f>Sheet1!A87747</f>
        <v/>
      </c>
      <c r="B87747">
        <f>A87747*2</f>
        <v/>
      </c>
    </row>
    <row r="87748">
      <c r="A87748">
        <f>Sheet1!A87748</f>
        <v/>
      </c>
      <c r="B87748">
        <f>A87748*2</f>
        <v/>
      </c>
    </row>
    <row r="87749">
      <c r="A87749">
        <f>Sheet1!A87749</f>
        <v/>
      </c>
      <c r="B87749">
        <f>A87749*2</f>
        <v/>
      </c>
    </row>
    <row r="87750">
      <c r="A87750">
        <f>Sheet1!A87750</f>
        <v/>
      </c>
      <c r="B87750">
        <f>A87750*2</f>
        <v/>
      </c>
    </row>
    <row r="87751">
      <c r="A87751">
        <f>Sheet1!A87751</f>
        <v/>
      </c>
      <c r="B87751">
        <f>A87751*2</f>
        <v/>
      </c>
    </row>
    <row r="87752">
      <c r="A87752">
        <f>Sheet1!A87752</f>
        <v/>
      </c>
      <c r="B87752">
        <f>A87752*2</f>
        <v/>
      </c>
    </row>
    <row r="87753">
      <c r="A87753">
        <f>Sheet1!A87753</f>
        <v/>
      </c>
      <c r="B87753">
        <f>A87753*2</f>
        <v/>
      </c>
    </row>
    <row r="87754">
      <c r="A87754">
        <f>Sheet1!A87754</f>
        <v/>
      </c>
      <c r="B87754">
        <f>A87754*2</f>
        <v/>
      </c>
    </row>
    <row r="87755">
      <c r="A87755">
        <f>Sheet1!A87755</f>
        <v/>
      </c>
      <c r="B87755">
        <f>A87755*2</f>
        <v/>
      </c>
    </row>
    <row r="87756">
      <c r="A87756">
        <f>Sheet1!A87756</f>
        <v/>
      </c>
      <c r="B87756">
        <f>A87756*2</f>
        <v/>
      </c>
    </row>
    <row r="87757">
      <c r="A87757">
        <f>Sheet1!A87757</f>
        <v/>
      </c>
      <c r="B87757">
        <f>A87757*2</f>
        <v/>
      </c>
    </row>
    <row r="87758">
      <c r="A87758">
        <f>Sheet1!A87758</f>
        <v/>
      </c>
      <c r="B87758">
        <f>A87758*2</f>
        <v/>
      </c>
    </row>
    <row r="87759">
      <c r="A87759">
        <f>Sheet1!A87759</f>
        <v/>
      </c>
      <c r="B87759">
        <f>A87759*2</f>
        <v/>
      </c>
    </row>
    <row r="87760">
      <c r="A87760">
        <f>Sheet1!A87760</f>
        <v/>
      </c>
      <c r="B87760">
        <f>A87760*2</f>
        <v/>
      </c>
    </row>
    <row r="87761">
      <c r="A87761">
        <f>Sheet1!A87761</f>
        <v/>
      </c>
      <c r="B87761">
        <f>A87761*2</f>
        <v/>
      </c>
    </row>
    <row r="87762">
      <c r="A87762">
        <f>Sheet1!A87762</f>
        <v/>
      </c>
      <c r="B87762">
        <f>A87762*2</f>
        <v/>
      </c>
    </row>
    <row r="87763">
      <c r="A87763">
        <f>Sheet1!A87763</f>
        <v/>
      </c>
      <c r="B87763">
        <f>A87763*2</f>
        <v/>
      </c>
    </row>
    <row r="87764">
      <c r="A87764">
        <f>Sheet1!A87764</f>
        <v/>
      </c>
      <c r="B87764">
        <f>A87764*2</f>
        <v/>
      </c>
    </row>
    <row r="87765">
      <c r="A87765">
        <f>Sheet1!A87765</f>
        <v/>
      </c>
      <c r="B87765">
        <f>A87765*2</f>
        <v/>
      </c>
    </row>
    <row r="87766">
      <c r="A87766">
        <f>Sheet1!A87766</f>
        <v/>
      </c>
      <c r="B87766">
        <f>A87766*2</f>
        <v/>
      </c>
    </row>
    <row r="87767">
      <c r="A87767">
        <f>Sheet1!A87767</f>
        <v/>
      </c>
      <c r="B87767">
        <f>A87767*2</f>
        <v/>
      </c>
    </row>
    <row r="87768">
      <c r="A87768">
        <f>Sheet1!A87768</f>
        <v/>
      </c>
      <c r="B87768">
        <f>A87768*2</f>
        <v/>
      </c>
    </row>
    <row r="87769">
      <c r="A87769">
        <f>Sheet1!A87769</f>
        <v/>
      </c>
      <c r="B87769">
        <f>A87769*2</f>
        <v/>
      </c>
    </row>
    <row r="87770">
      <c r="A87770">
        <f>Sheet1!A87770</f>
        <v/>
      </c>
      <c r="B87770">
        <f>A87770*2</f>
        <v/>
      </c>
    </row>
    <row r="87771">
      <c r="A87771">
        <f>Sheet1!A87771</f>
        <v/>
      </c>
      <c r="B87771">
        <f>A87771*2</f>
        <v/>
      </c>
    </row>
    <row r="87772">
      <c r="A87772">
        <f>Sheet1!A87772</f>
        <v/>
      </c>
      <c r="B87772">
        <f>A87772*2</f>
        <v/>
      </c>
    </row>
    <row r="87773">
      <c r="A87773">
        <f>Sheet1!A87773</f>
        <v/>
      </c>
      <c r="B87773">
        <f>A87773*2</f>
        <v/>
      </c>
    </row>
    <row r="87774">
      <c r="A87774">
        <f>Sheet1!A87774</f>
        <v/>
      </c>
      <c r="B87774">
        <f>A87774*2</f>
        <v/>
      </c>
    </row>
    <row r="87775">
      <c r="A87775">
        <f>Sheet1!A87775</f>
        <v/>
      </c>
      <c r="B87775">
        <f>A87775*2</f>
        <v/>
      </c>
    </row>
    <row r="87776">
      <c r="A87776">
        <f>Sheet1!A87776</f>
        <v/>
      </c>
      <c r="B87776">
        <f>A87776*2</f>
        <v/>
      </c>
    </row>
    <row r="87777">
      <c r="A87777">
        <f>Sheet1!A87777</f>
        <v/>
      </c>
      <c r="B87777">
        <f>A87777*2</f>
        <v/>
      </c>
    </row>
    <row r="87778">
      <c r="A87778">
        <f>Sheet1!A87778</f>
        <v/>
      </c>
      <c r="B87778">
        <f>A87778*2</f>
        <v/>
      </c>
    </row>
    <row r="87779">
      <c r="A87779">
        <f>Sheet1!A87779</f>
        <v/>
      </c>
      <c r="B87779">
        <f>A87779*2</f>
        <v/>
      </c>
    </row>
    <row r="87780">
      <c r="A87780">
        <f>Sheet1!A87780</f>
        <v/>
      </c>
      <c r="B87780">
        <f>A87780*2</f>
        <v/>
      </c>
    </row>
    <row r="87781">
      <c r="A87781">
        <f>Sheet1!A87781</f>
        <v/>
      </c>
      <c r="B87781">
        <f>A87781*2</f>
        <v/>
      </c>
    </row>
    <row r="87782">
      <c r="A87782">
        <f>Sheet1!A87782</f>
        <v/>
      </c>
      <c r="B87782">
        <f>A87782*2</f>
        <v/>
      </c>
    </row>
    <row r="87783">
      <c r="A87783">
        <f>Sheet1!A87783</f>
        <v/>
      </c>
      <c r="B87783">
        <f>A87783*2</f>
        <v/>
      </c>
    </row>
    <row r="87784">
      <c r="A87784">
        <f>Sheet1!A87784</f>
        <v/>
      </c>
      <c r="B87784">
        <f>A87784*2</f>
        <v/>
      </c>
    </row>
    <row r="87785">
      <c r="A87785">
        <f>Sheet1!A87785</f>
        <v/>
      </c>
      <c r="B87785">
        <f>A87785*2</f>
        <v/>
      </c>
    </row>
    <row r="87786">
      <c r="A87786">
        <f>Sheet1!A87786</f>
        <v/>
      </c>
      <c r="B87786">
        <f>A87786*2</f>
        <v/>
      </c>
    </row>
    <row r="87787">
      <c r="A87787">
        <f>Sheet1!A87787</f>
        <v/>
      </c>
      <c r="B87787">
        <f>A87787*2</f>
        <v/>
      </c>
    </row>
    <row r="87788">
      <c r="A87788">
        <f>Sheet1!A87788</f>
        <v/>
      </c>
      <c r="B87788">
        <f>A87788*2</f>
        <v/>
      </c>
    </row>
    <row r="87789">
      <c r="A87789">
        <f>Sheet1!A87789</f>
        <v/>
      </c>
      <c r="B87789">
        <f>A87789*2</f>
        <v/>
      </c>
    </row>
    <row r="87790">
      <c r="A87790">
        <f>Sheet1!A87790</f>
        <v/>
      </c>
      <c r="B87790">
        <f>A87790*2</f>
        <v/>
      </c>
    </row>
    <row r="87791">
      <c r="A87791">
        <f>Sheet1!A87791</f>
        <v/>
      </c>
      <c r="B87791">
        <f>A87791*2</f>
        <v/>
      </c>
    </row>
    <row r="87792">
      <c r="A87792">
        <f>Sheet1!A87792</f>
        <v/>
      </c>
      <c r="B87792">
        <f>A87792*2</f>
        <v/>
      </c>
    </row>
    <row r="87793">
      <c r="A87793">
        <f>Sheet1!A87793</f>
        <v/>
      </c>
      <c r="B87793">
        <f>A87793*2</f>
        <v/>
      </c>
    </row>
    <row r="87794">
      <c r="A87794">
        <f>Sheet1!A87794</f>
        <v/>
      </c>
      <c r="B87794">
        <f>A87794*2</f>
        <v/>
      </c>
    </row>
    <row r="87795">
      <c r="A87795">
        <f>Sheet1!A87795</f>
        <v/>
      </c>
      <c r="B87795">
        <f>A87795*2</f>
        <v/>
      </c>
    </row>
    <row r="87796">
      <c r="A87796">
        <f>Sheet1!A87796</f>
        <v/>
      </c>
      <c r="B87796">
        <f>A87796*2</f>
        <v/>
      </c>
    </row>
    <row r="87797">
      <c r="A87797">
        <f>Sheet1!A87797</f>
        <v/>
      </c>
      <c r="B87797">
        <f>A87797*2</f>
        <v/>
      </c>
    </row>
    <row r="87798">
      <c r="A87798">
        <f>Sheet1!A87798</f>
        <v/>
      </c>
      <c r="B87798">
        <f>A87798*2</f>
        <v/>
      </c>
    </row>
    <row r="87799">
      <c r="A87799">
        <f>Sheet1!A87799</f>
        <v/>
      </c>
      <c r="B87799">
        <f>A87799*2</f>
        <v/>
      </c>
    </row>
    <row r="87800">
      <c r="A87800">
        <f>Sheet1!A87800</f>
        <v/>
      </c>
      <c r="B87800">
        <f>A87800*2</f>
        <v/>
      </c>
    </row>
    <row r="87801">
      <c r="A87801">
        <f>Sheet1!A87801</f>
        <v/>
      </c>
      <c r="B87801">
        <f>A87801*2</f>
        <v/>
      </c>
    </row>
    <row r="87802">
      <c r="A87802">
        <f>Sheet1!A87802</f>
        <v/>
      </c>
      <c r="B87802">
        <f>A87802*2</f>
        <v/>
      </c>
    </row>
    <row r="87803">
      <c r="A87803">
        <f>Sheet1!A87803</f>
        <v/>
      </c>
      <c r="B87803">
        <f>A87803*2</f>
        <v/>
      </c>
    </row>
    <row r="87804">
      <c r="A87804">
        <f>Sheet1!A87804</f>
        <v/>
      </c>
      <c r="B87804">
        <f>A87804*2</f>
        <v/>
      </c>
    </row>
    <row r="87805">
      <c r="A87805">
        <f>Sheet1!A87805</f>
        <v/>
      </c>
      <c r="B87805">
        <f>A87805*2</f>
        <v/>
      </c>
    </row>
    <row r="87806">
      <c r="A87806">
        <f>Sheet1!A87806</f>
        <v/>
      </c>
      <c r="B87806">
        <f>A87806*2</f>
        <v/>
      </c>
    </row>
    <row r="87807">
      <c r="A87807">
        <f>Sheet1!A87807</f>
        <v/>
      </c>
      <c r="B87807">
        <f>A87807*2</f>
        <v/>
      </c>
    </row>
    <row r="87808">
      <c r="A87808">
        <f>Sheet1!A87808</f>
        <v/>
      </c>
      <c r="B87808">
        <f>A87808*2</f>
        <v/>
      </c>
    </row>
    <row r="87809">
      <c r="A87809">
        <f>Sheet1!A87809</f>
        <v/>
      </c>
      <c r="B87809">
        <f>A87809*2</f>
        <v/>
      </c>
    </row>
    <row r="87810">
      <c r="A87810">
        <f>Sheet1!A87810</f>
        <v/>
      </c>
      <c r="B87810">
        <f>A87810*2</f>
        <v/>
      </c>
    </row>
    <row r="87811">
      <c r="A87811">
        <f>Sheet1!A87811</f>
        <v/>
      </c>
      <c r="B87811">
        <f>A87811*2</f>
        <v/>
      </c>
    </row>
    <row r="87812">
      <c r="A87812">
        <f>Sheet1!A87812</f>
        <v/>
      </c>
      <c r="B87812">
        <f>A87812*2</f>
        <v/>
      </c>
    </row>
    <row r="87813">
      <c r="A87813">
        <f>Sheet1!A87813</f>
        <v/>
      </c>
      <c r="B87813">
        <f>A87813*2</f>
        <v/>
      </c>
    </row>
    <row r="87814">
      <c r="A87814">
        <f>Sheet1!A87814</f>
        <v/>
      </c>
      <c r="B87814">
        <f>A87814*2</f>
        <v/>
      </c>
    </row>
    <row r="87815">
      <c r="A87815">
        <f>Sheet1!A87815</f>
        <v/>
      </c>
      <c r="B87815">
        <f>A87815*2</f>
        <v/>
      </c>
    </row>
    <row r="87816">
      <c r="A87816">
        <f>Sheet1!A87816</f>
        <v/>
      </c>
      <c r="B87816">
        <f>A87816*2</f>
        <v/>
      </c>
    </row>
    <row r="87817">
      <c r="A87817">
        <f>Sheet1!A87817</f>
        <v/>
      </c>
      <c r="B87817">
        <f>A87817*2</f>
        <v/>
      </c>
    </row>
    <row r="87818">
      <c r="A87818">
        <f>Sheet1!A87818</f>
        <v/>
      </c>
      <c r="B87818">
        <f>A87818*2</f>
        <v/>
      </c>
    </row>
    <row r="87819">
      <c r="A87819">
        <f>Sheet1!A87819</f>
        <v/>
      </c>
      <c r="B87819">
        <f>A87819*2</f>
        <v/>
      </c>
    </row>
    <row r="87820">
      <c r="A87820">
        <f>Sheet1!A87820</f>
        <v/>
      </c>
      <c r="B87820">
        <f>A87820*2</f>
        <v/>
      </c>
    </row>
    <row r="87821">
      <c r="A87821">
        <f>Sheet1!A87821</f>
        <v/>
      </c>
      <c r="B87821">
        <f>A87821*2</f>
        <v/>
      </c>
    </row>
    <row r="87822">
      <c r="A87822">
        <f>Sheet1!A87822</f>
        <v/>
      </c>
      <c r="B87822">
        <f>A87822*2</f>
        <v/>
      </c>
    </row>
    <row r="87823">
      <c r="A87823">
        <f>Sheet1!A87823</f>
        <v/>
      </c>
      <c r="B87823">
        <f>A87823*2</f>
        <v/>
      </c>
    </row>
    <row r="87824">
      <c r="A87824">
        <f>Sheet1!A87824</f>
        <v/>
      </c>
      <c r="B87824">
        <f>A87824*2</f>
        <v/>
      </c>
    </row>
    <row r="87825">
      <c r="A87825">
        <f>Sheet1!A87825</f>
        <v/>
      </c>
      <c r="B87825">
        <f>A87825*2</f>
        <v/>
      </c>
    </row>
    <row r="87826">
      <c r="A87826">
        <f>Sheet1!A87826</f>
        <v/>
      </c>
      <c r="B87826">
        <f>A87826*2</f>
        <v/>
      </c>
    </row>
    <row r="87827">
      <c r="A87827">
        <f>Sheet1!A87827</f>
        <v/>
      </c>
      <c r="B87827">
        <f>A87827*2</f>
        <v/>
      </c>
    </row>
    <row r="87828">
      <c r="A87828">
        <f>Sheet1!A87828</f>
        <v/>
      </c>
      <c r="B87828">
        <f>A87828*2</f>
        <v/>
      </c>
    </row>
    <row r="87829">
      <c r="A87829">
        <f>Sheet1!A87829</f>
        <v/>
      </c>
      <c r="B87829">
        <f>A87829*2</f>
        <v/>
      </c>
    </row>
    <row r="87830">
      <c r="A87830">
        <f>Sheet1!A87830</f>
        <v/>
      </c>
      <c r="B87830">
        <f>A87830*2</f>
        <v/>
      </c>
    </row>
    <row r="87831">
      <c r="A87831">
        <f>Sheet1!A87831</f>
        <v/>
      </c>
      <c r="B87831">
        <f>A87831*2</f>
        <v/>
      </c>
    </row>
    <row r="87832">
      <c r="A87832">
        <f>Sheet1!A87832</f>
        <v/>
      </c>
      <c r="B87832">
        <f>A87832*2</f>
        <v/>
      </c>
    </row>
    <row r="87833">
      <c r="A87833">
        <f>Sheet1!A87833</f>
        <v/>
      </c>
      <c r="B87833">
        <f>A87833*2</f>
        <v/>
      </c>
    </row>
    <row r="87834">
      <c r="A87834">
        <f>Sheet1!A87834</f>
        <v/>
      </c>
      <c r="B87834">
        <f>A87834*2</f>
        <v/>
      </c>
    </row>
    <row r="87835">
      <c r="A87835">
        <f>Sheet1!A87835</f>
        <v/>
      </c>
      <c r="B87835">
        <f>A87835*2</f>
        <v/>
      </c>
    </row>
    <row r="87836">
      <c r="A87836">
        <f>Sheet1!A87836</f>
        <v/>
      </c>
      <c r="B87836">
        <f>A87836*2</f>
        <v/>
      </c>
    </row>
    <row r="87837">
      <c r="A87837">
        <f>Sheet1!A87837</f>
        <v/>
      </c>
      <c r="B87837">
        <f>A87837*2</f>
        <v/>
      </c>
    </row>
    <row r="87838">
      <c r="A87838">
        <f>Sheet1!A87838</f>
        <v/>
      </c>
      <c r="B87838">
        <f>A87838*2</f>
        <v/>
      </c>
    </row>
    <row r="87839">
      <c r="A87839">
        <f>Sheet1!A87839</f>
        <v/>
      </c>
      <c r="B87839">
        <f>A87839*2</f>
        <v/>
      </c>
    </row>
    <row r="87840">
      <c r="A87840">
        <f>Sheet1!A87840</f>
        <v/>
      </c>
      <c r="B87840">
        <f>A87840*2</f>
        <v/>
      </c>
    </row>
    <row r="87841">
      <c r="A87841">
        <f>Sheet1!A87841</f>
        <v/>
      </c>
      <c r="B87841">
        <f>A87841*2</f>
        <v/>
      </c>
    </row>
    <row r="87842">
      <c r="A87842">
        <f>Sheet1!A87842</f>
        <v/>
      </c>
      <c r="B87842">
        <f>A87842*2</f>
        <v/>
      </c>
    </row>
    <row r="87843">
      <c r="A87843">
        <f>Sheet1!A87843</f>
        <v/>
      </c>
      <c r="B87843">
        <f>A87843*2</f>
        <v/>
      </c>
    </row>
    <row r="87844">
      <c r="A87844">
        <f>Sheet1!A87844</f>
        <v/>
      </c>
      <c r="B87844">
        <f>A87844*2</f>
        <v/>
      </c>
    </row>
    <row r="87845">
      <c r="A87845">
        <f>Sheet1!A87845</f>
        <v/>
      </c>
      <c r="B87845">
        <f>A87845*2</f>
        <v/>
      </c>
    </row>
    <row r="87846">
      <c r="A87846">
        <f>Sheet1!A87846</f>
        <v/>
      </c>
      <c r="B87846">
        <f>A87846*2</f>
        <v/>
      </c>
    </row>
    <row r="87847">
      <c r="A87847">
        <f>Sheet1!A87847</f>
        <v/>
      </c>
      <c r="B87847">
        <f>A87847*2</f>
        <v/>
      </c>
    </row>
    <row r="87848">
      <c r="A87848">
        <f>Sheet1!A87848</f>
        <v/>
      </c>
      <c r="B87848">
        <f>A87848*2</f>
        <v/>
      </c>
    </row>
    <row r="87849">
      <c r="A87849">
        <f>Sheet1!A87849</f>
        <v/>
      </c>
      <c r="B87849">
        <f>A87849*2</f>
        <v/>
      </c>
    </row>
    <row r="87850">
      <c r="A87850">
        <f>Sheet1!A87850</f>
        <v/>
      </c>
      <c r="B87850">
        <f>A87850*2</f>
        <v/>
      </c>
    </row>
    <row r="87851">
      <c r="A87851">
        <f>Sheet1!A87851</f>
        <v/>
      </c>
      <c r="B87851">
        <f>A87851*2</f>
        <v/>
      </c>
    </row>
    <row r="87852">
      <c r="A87852">
        <f>Sheet1!A87852</f>
        <v/>
      </c>
      <c r="B87852">
        <f>A87852*2</f>
        <v/>
      </c>
    </row>
    <row r="87853">
      <c r="A87853">
        <f>Sheet1!A87853</f>
        <v/>
      </c>
      <c r="B87853">
        <f>A87853*2</f>
        <v/>
      </c>
    </row>
    <row r="87854">
      <c r="A87854">
        <f>Sheet1!A87854</f>
        <v/>
      </c>
      <c r="B87854">
        <f>A87854*2</f>
        <v/>
      </c>
    </row>
    <row r="87855">
      <c r="A87855">
        <f>Sheet1!A87855</f>
        <v/>
      </c>
      <c r="B87855">
        <f>A87855*2</f>
        <v/>
      </c>
    </row>
    <row r="87856">
      <c r="A87856">
        <f>Sheet1!A87856</f>
        <v/>
      </c>
      <c r="B87856">
        <f>A87856*2</f>
        <v/>
      </c>
    </row>
    <row r="87857">
      <c r="A87857">
        <f>Sheet1!A87857</f>
        <v/>
      </c>
      <c r="B87857">
        <f>A87857*2</f>
        <v/>
      </c>
    </row>
    <row r="87858">
      <c r="A87858">
        <f>Sheet1!A87858</f>
        <v/>
      </c>
      <c r="B87858">
        <f>A87858*2</f>
        <v/>
      </c>
    </row>
    <row r="87859">
      <c r="A87859">
        <f>Sheet1!A87859</f>
        <v/>
      </c>
      <c r="B87859">
        <f>A87859*2</f>
        <v/>
      </c>
    </row>
    <row r="87860">
      <c r="A87860">
        <f>Sheet1!A87860</f>
        <v/>
      </c>
      <c r="B87860">
        <f>A87860*2</f>
        <v/>
      </c>
    </row>
    <row r="87861">
      <c r="A87861">
        <f>Sheet1!A87861</f>
        <v/>
      </c>
      <c r="B87861">
        <f>A87861*2</f>
        <v/>
      </c>
    </row>
    <row r="87862">
      <c r="A87862">
        <f>Sheet1!A87862</f>
        <v/>
      </c>
      <c r="B87862">
        <f>A87862*2</f>
        <v/>
      </c>
    </row>
    <row r="87863">
      <c r="A87863">
        <f>Sheet1!A87863</f>
        <v/>
      </c>
      <c r="B87863">
        <f>A87863*2</f>
        <v/>
      </c>
    </row>
    <row r="87864">
      <c r="A87864">
        <f>Sheet1!A87864</f>
        <v/>
      </c>
      <c r="B87864">
        <f>A87864*2</f>
        <v/>
      </c>
    </row>
    <row r="87865">
      <c r="A87865">
        <f>Sheet1!A87865</f>
        <v/>
      </c>
      <c r="B87865">
        <f>A87865*2</f>
        <v/>
      </c>
    </row>
    <row r="87866">
      <c r="A87866">
        <f>Sheet1!A87866</f>
        <v/>
      </c>
      <c r="B87866">
        <f>A87866*2</f>
        <v/>
      </c>
    </row>
    <row r="87867">
      <c r="A87867">
        <f>Sheet1!A87867</f>
        <v/>
      </c>
      <c r="B87867">
        <f>A87867*2</f>
        <v/>
      </c>
    </row>
    <row r="87868">
      <c r="A87868">
        <f>Sheet1!A87868</f>
        <v/>
      </c>
      <c r="B87868">
        <f>A87868*2</f>
        <v/>
      </c>
    </row>
    <row r="87869">
      <c r="A87869">
        <f>Sheet1!A87869</f>
        <v/>
      </c>
      <c r="B87869">
        <f>A87869*2</f>
        <v/>
      </c>
    </row>
    <row r="87870">
      <c r="A87870">
        <f>Sheet1!A87870</f>
        <v/>
      </c>
      <c r="B87870">
        <f>A87870*2</f>
        <v/>
      </c>
    </row>
    <row r="87871">
      <c r="A87871">
        <f>Sheet1!A87871</f>
        <v/>
      </c>
      <c r="B87871">
        <f>A87871*2</f>
        <v/>
      </c>
    </row>
    <row r="87872">
      <c r="A87872">
        <f>Sheet1!A87872</f>
        <v/>
      </c>
      <c r="B87872">
        <f>A87872*2</f>
        <v/>
      </c>
    </row>
    <row r="87873">
      <c r="A87873">
        <f>Sheet1!A87873</f>
        <v/>
      </c>
      <c r="B87873">
        <f>A87873*2</f>
        <v/>
      </c>
    </row>
    <row r="87874">
      <c r="A87874">
        <f>Sheet1!A87874</f>
        <v/>
      </c>
      <c r="B87874">
        <f>A87874*2</f>
        <v/>
      </c>
    </row>
    <row r="87875">
      <c r="A87875">
        <f>Sheet1!A87875</f>
        <v/>
      </c>
      <c r="B87875">
        <f>A87875*2</f>
        <v/>
      </c>
    </row>
    <row r="87876">
      <c r="A87876">
        <f>Sheet1!A87876</f>
        <v/>
      </c>
      <c r="B87876">
        <f>A87876*2</f>
        <v/>
      </c>
    </row>
    <row r="87877">
      <c r="A87877">
        <f>Sheet1!A87877</f>
        <v/>
      </c>
      <c r="B87877">
        <f>A87877*2</f>
        <v/>
      </c>
    </row>
    <row r="87878">
      <c r="A87878">
        <f>Sheet1!A87878</f>
        <v/>
      </c>
      <c r="B87878">
        <f>A87878*2</f>
        <v/>
      </c>
    </row>
    <row r="87879">
      <c r="A87879">
        <f>Sheet1!A87879</f>
        <v/>
      </c>
      <c r="B87879">
        <f>A87879*2</f>
        <v/>
      </c>
    </row>
    <row r="87880">
      <c r="A87880">
        <f>Sheet1!A87880</f>
        <v/>
      </c>
      <c r="B87880">
        <f>A87880*2</f>
        <v/>
      </c>
    </row>
    <row r="87881">
      <c r="A87881">
        <f>Sheet1!A87881</f>
        <v/>
      </c>
      <c r="B87881">
        <f>A87881*2</f>
        <v/>
      </c>
    </row>
    <row r="87882">
      <c r="A87882">
        <f>Sheet1!A87882</f>
        <v/>
      </c>
      <c r="B87882">
        <f>A87882*2</f>
        <v/>
      </c>
    </row>
    <row r="87883">
      <c r="A87883">
        <f>Sheet1!A87883</f>
        <v/>
      </c>
      <c r="B87883">
        <f>A87883*2</f>
        <v/>
      </c>
    </row>
    <row r="87884">
      <c r="A87884">
        <f>Sheet1!A87884</f>
        <v/>
      </c>
      <c r="B87884">
        <f>A87884*2</f>
        <v/>
      </c>
    </row>
    <row r="87885">
      <c r="A87885">
        <f>Sheet1!A87885</f>
        <v/>
      </c>
      <c r="B87885">
        <f>A87885*2</f>
        <v/>
      </c>
    </row>
    <row r="87886">
      <c r="A87886">
        <f>Sheet1!A87886</f>
        <v/>
      </c>
      <c r="B87886">
        <f>A87886*2</f>
        <v/>
      </c>
    </row>
    <row r="87887">
      <c r="A87887">
        <f>Sheet1!A87887</f>
        <v/>
      </c>
      <c r="B87887">
        <f>A87887*2</f>
        <v/>
      </c>
    </row>
    <row r="87888">
      <c r="A87888">
        <f>Sheet1!A87888</f>
        <v/>
      </c>
      <c r="B87888">
        <f>A87888*2</f>
        <v/>
      </c>
    </row>
    <row r="87889">
      <c r="A87889">
        <f>Sheet1!A87889</f>
        <v/>
      </c>
      <c r="B87889">
        <f>A87889*2</f>
        <v/>
      </c>
    </row>
    <row r="87890">
      <c r="A87890">
        <f>Sheet1!A87890</f>
        <v/>
      </c>
      <c r="B87890">
        <f>A87890*2</f>
        <v/>
      </c>
    </row>
    <row r="87891">
      <c r="A87891">
        <f>Sheet1!A87891</f>
        <v/>
      </c>
      <c r="B87891">
        <f>A87891*2</f>
        <v/>
      </c>
    </row>
    <row r="87892">
      <c r="A87892">
        <f>Sheet1!A87892</f>
        <v/>
      </c>
      <c r="B87892">
        <f>A87892*2</f>
        <v/>
      </c>
    </row>
    <row r="87893">
      <c r="A87893">
        <f>Sheet1!A87893</f>
        <v/>
      </c>
      <c r="B87893">
        <f>A87893*2</f>
        <v/>
      </c>
    </row>
    <row r="87894">
      <c r="A87894">
        <f>Sheet1!A87894</f>
        <v/>
      </c>
      <c r="B87894">
        <f>A87894*2</f>
        <v/>
      </c>
    </row>
    <row r="87895">
      <c r="A87895">
        <f>Sheet1!A87895</f>
        <v/>
      </c>
      <c r="B87895">
        <f>A87895*2</f>
        <v/>
      </c>
    </row>
    <row r="87896">
      <c r="A87896">
        <f>Sheet1!A87896</f>
        <v/>
      </c>
      <c r="B87896">
        <f>A87896*2</f>
        <v/>
      </c>
    </row>
    <row r="87897">
      <c r="A87897">
        <f>Sheet1!A87897</f>
        <v/>
      </c>
      <c r="B87897">
        <f>A87897*2</f>
        <v/>
      </c>
    </row>
    <row r="87898">
      <c r="A87898">
        <f>Sheet1!A87898</f>
        <v/>
      </c>
      <c r="B87898">
        <f>A87898*2</f>
        <v/>
      </c>
    </row>
    <row r="87899">
      <c r="A87899">
        <f>Sheet1!A87899</f>
        <v/>
      </c>
      <c r="B87899">
        <f>A87899*2</f>
        <v/>
      </c>
    </row>
    <row r="87900">
      <c r="A87900">
        <f>Sheet1!A87900</f>
        <v/>
      </c>
      <c r="B87900">
        <f>A87900*2</f>
        <v/>
      </c>
    </row>
    <row r="87901">
      <c r="A87901">
        <f>Sheet1!A87901</f>
        <v/>
      </c>
      <c r="B87901">
        <f>A87901*2</f>
        <v/>
      </c>
    </row>
    <row r="87902">
      <c r="A87902">
        <f>Sheet1!A87902</f>
        <v/>
      </c>
      <c r="B87902">
        <f>A87902*2</f>
        <v/>
      </c>
    </row>
    <row r="87903">
      <c r="A87903">
        <f>Sheet1!A87903</f>
        <v/>
      </c>
      <c r="B87903">
        <f>A87903*2</f>
        <v/>
      </c>
    </row>
    <row r="87904">
      <c r="A87904">
        <f>Sheet1!A87904</f>
        <v/>
      </c>
      <c r="B87904">
        <f>A87904*2</f>
        <v/>
      </c>
    </row>
    <row r="87905">
      <c r="A87905">
        <f>Sheet1!A87905</f>
        <v/>
      </c>
      <c r="B87905">
        <f>A87905*2</f>
        <v/>
      </c>
    </row>
    <row r="87906">
      <c r="A87906">
        <f>Sheet1!A87906</f>
        <v/>
      </c>
      <c r="B87906">
        <f>A87906*2</f>
        <v/>
      </c>
    </row>
    <row r="87907">
      <c r="A87907">
        <f>Sheet1!A87907</f>
        <v/>
      </c>
      <c r="B87907">
        <f>A87907*2</f>
        <v/>
      </c>
    </row>
    <row r="87908">
      <c r="A87908">
        <f>Sheet1!A87908</f>
        <v/>
      </c>
      <c r="B87908">
        <f>A87908*2</f>
        <v/>
      </c>
    </row>
    <row r="87909">
      <c r="A87909">
        <f>Sheet1!A87909</f>
        <v/>
      </c>
      <c r="B87909">
        <f>A87909*2</f>
        <v/>
      </c>
    </row>
    <row r="87910">
      <c r="A87910">
        <f>Sheet1!A87910</f>
        <v/>
      </c>
      <c r="B87910">
        <f>A87910*2</f>
        <v/>
      </c>
    </row>
    <row r="87911">
      <c r="A87911">
        <f>Sheet1!A87911</f>
        <v/>
      </c>
      <c r="B87911">
        <f>A87911*2</f>
        <v/>
      </c>
    </row>
    <row r="87912">
      <c r="A87912">
        <f>Sheet1!A87912</f>
        <v/>
      </c>
      <c r="B87912">
        <f>A87912*2</f>
        <v/>
      </c>
    </row>
    <row r="87913">
      <c r="A87913">
        <f>Sheet1!A87913</f>
        <v/>
      </c>
      <c r="B87913">
        <f>A87913*2</f>
        <v/>
      </c>
    </row>
    <row r="87914">
      <c r="A87914">
        <f>Sheet1!A87914</f>
        <v/>
      </c>
      <c r="B87914">
        <f>A87914*2</f>
        <v/>
      </c>
    </row>
    <row r="87915">
      <c r="A87915">
        <f>Sheet1!A87915</f>
        <v/>
      </c>
      <c r="B87915">
        <f>A87915*2</f>
        <v/>
      </c>
    </row>
    <row r="87916">
      <c r="A87916">
        <f>Sheet1!A87916</f>
        <v/>
      </c>
      <c r="B87916">
        <f>A87916*2</f>
        <v/>
      </c>
    </row>
    <row r="87917">
      <c r="A87917">
        <f>Sheet1!A87917</f>
        <v/>
      </c>
      <c r="B87917">
        <f>A87917*2</f>
        <v/>
      </c>
    </row>
    <row r="87918">
      <c r="A87918">
        <f>Sheet1!A87918</f>
        <v/>
      </c>
      <c r="B87918">
        <f>A87918*2</f>
        <v/>
      </c>
    </row>
    <row r="87919">
      <c r="A87919">
        <f>Sheet1!A87919</f>
        <v/>
      </c>
      <c r="B87919">
        <f>A87919*2</f>
        <v/>
      </c>
    </row>
    <row r="87920">
      <c r="A87920">
        <f>Sheet1!A87920</f>
        <v/>
      </c>
      <c r="B87920">
        <f>A87920*2</f>
        <v/>
      </c>
    </row>
    <row r="87921">
      <c r="A87921">
        <f>Sheet1!A87921</f>
        <v/>
      </c>
      <c r="B87921">
        <f>A87921*2</f>
        <v/>
      </c>
    </row>
    <row r="87922">
      <c r="A87922">
        <f>Sheet1!A87922</f>
        <v/>
      </c>
      <c r="B87922">
        <f>A87922*2</f>
        <v/>
      </c>
    </row>
    <row r="87923">
      <c r="A87923">
        <f>Sheet1!A87923</f>
        <v/>
      </c>
      <c r="B87923">
        <f>A87923*2</f>
        <v/>
      </c>
    </row>
    <row r="87924">
      <c r="A87924">
        <f>Sheet1!A87924</f>
        <v/>
      </c>
      <c r="B87924">
        <f>A87924*2</f>
        <v/>
      </c>
    </row>
    <row r="87925">
      <c r="A87925">
        <f>Sheet1!A87925</f>
        <v/>
      </c>
      <c r="B87925">
        <f>A87925*2</f>
        <v/>
      </c>
    </row>
    <row r="87926">
      <c r="A87926">
        <f>Sheet1!A87926</f>
        <v/>
      </c>
      <c r="B87926">
        <f>A87926*2</f>
        <v/>
      </c>
    </row>
    <row r="87927">
      <c r="A87927">
        <f>Sheet1!A87927</f>
        <v/>
      </c>
      <c r="B87927">
        <f>A87927*2</f>
        <v/>
      </c>
    </row>
    <row r="87928">
      <c r="A87928">
        <f>Sheet1!A87928</f>
        <v/>
      </c>
      <c r="B87928">
        <f>A87928*2</f>
        <v/>
      </c>
    </row>
    <row r="87929">
      <c r="A87929">
        <f>Sheet1!A87929</f>
        <v/>
      </c>
      <c r="B87929">
        <f>A87929*2</f>
        <v/>
      </c>
    </row>
    <row r="87930">
      <c r="A87930">
        <f>Sheet1!A87930</f>
        <v/>
      </c>
      <c r="B87930">
        <f>A87930*2</f>
        <v/>
      </c>
    </row>
    <row r="87931">
      <c r="A87931">
        <f>Sheet1!A87931</f>
        <v/>
      </c>
      <c r="B87931">
        <f>A87931*2</f>
        <v/>
      </c>
    </row>
    <row r="87932">
      <c r="A87932">
        <f>Sheet1!A87932</f>
        <v/>
      </c>
      <c r="B87932">
        <f>A87932*2</f>
        <v/>
      </c>
    </row>
    <row r="87933">
      <c r="A87933">
        <f>Sheet1!A87933</f>
        <v/>
      </c>
      <c r="B87933">
        <f>A87933*2</f>
        <v/>
      </c>
    </row>
    <row r="87934">
      <c r="A87934">
        <f>Sheet1!A87934</f>
        <v/>
      </c>
      <c r="B87934">
        <f>A87934*2</f>
        <v/>
      </c>
    </row>
    <row r="87935">
      <c r="A87935">
        <f>Sheet1!A87935</f>
        <v/>
      </c>
      <c r="B87935">
        <f>A87935*2</f>
        <v/>
      </c>
    </row>
    <row r="87936">
      <c r="A87936">
        <f>Sheet1!A87936</f>
        <v/>
      </c>
      <c r="B87936">
        <f>A87936*2</f>
        <v/>
      </c>
    </row>
    <row r="87937">
      <c r="A87937">
        <f>Sheet1!A87937</f>
        <v/>
      </c>
      <c r="B87937">
        <f>A87937*2</f>
        <v/>
      </c>
    </row>
    <row r="87938">
      <c r="A87938">
        <f>Sheet1!A87938</f>
        <v/>
      </c>
      <c r="B87938">
        <f>A87938*2</f>
        <v/>
      </c>
    </row>
    <row r="87939">
      <c r="A87939">
        <f>Sheet1!A87939</f>
        <v/>
      </c>
      <c r="B87939">
        <f>A87939*2</f>
        <v/>
      </c>
    </row>
    <row r="87940">
      <c r="A87940">
        <f>Sheet1!A87940</f>
        <v/>
      </c>
      <c r="B87940">
        <f>A87940*2</f>
        <v/>
      </c>
    </row>
    <row r="87941">
      <c r="A87941">
        <f>Sheet1!A87941</f>
        <v/>
      </c>
      <c r="B87941">
        <f>A87941*2</f>
        <v/>
      </c>
    </row>
    <row r="87942">
      <c r="A87942">
        <f>Sheet1!A87942</f>
        <v/>
      </c>
      <c r="B87942">
        <f>A87942*2</f>
        <v/>
      </c>
    </row>
    <row r="87943">
      <c r="A87943">
        <f>Sheet1!A87943</f>
        <v/>
      </c>
      <c r="B87943">
        <f>A87943*2</f>
        <v/>
      </c>
    </row>
    <row r="87944">
      <c r="A87944">
        <f>Sheet1!A87944</f>
        <v/>
      </c>
      <c r="B87944">
        <f>A87944*2</f>
        <v/>
      </c>
    </row>
    <row r="87945">
      <c r="A87945">
        <f>Sheet1!A87945</f>
        <v/>
      </c>
      <c r="B87945">
        <f>A87945*2</f>
        <v/>
      </c>
    </row>
    <row r="87946">
      <c r="A87946">
        <f>Sheet1!A87946</f>
        <v/>
      </c>
      <c r="B87946">
        <f>A87946*2</f>
        <v/>
      </c>
    </row>
    <row r="87947">
      <c r="A87947">
        <f>Sheet1!A87947</f>
        <v/>
      </c>
      <c r="B87947">
        <f>A87947*2</f>
        <v/>
      </c>
    </row>
    <row r="87948">
      <c r="A87948">
        <f>Sheet1!A87948</f>
        <v/>
      </c>
      <c r="B87948">
        <f>A87948*2</f>
        <v/>
      </c>
    </row>
    <row r="87949">
      <c r="A87949">
        <f>Sheet1!A87949</f>
        <v/>
      </c>
      <c r="B87949">
        <f>A87949*2</f>
        <v/>
      </c>
    </row>
    <row r="87950">
      <c r="A87950">
        <f>Sheet1!A87950</f>
        <v/>
      </c>
      <c r="B87950">
        <f>A87950*2</f>
        <v/>
      </c>
    </row>
    <row r="87951">
      <c r="A87951">
        <f>Sheet1!A87951</f>
        <v/>
      </c>
      <c r="B87951">
        <f>A87951*2</f>
        <v/>
      </c>
    </row>
    <row r="87952">
      <c r="A87952">
        <f>Sheet1!A87952</f>
        <v/>
      </c>
      <c r="B87952">
        <f>A87952*2</f>
        <v/>
      </c>
    </row>
    <row r="87953">
      <c r="A87953">
        <f>Sheet1!A87953</f>
        <v/>
      </c>
      <c r="B87953">
        <f>A87953*2</f>
        <v/>
      </c>
    </row>
    <row r="87954">
      <c r="A87954">
        <f>Sheet1!A87954</f>
        <v/>
      </c>
      <c r="B87954">
        <f>A87954*2</f>
        <v/>
      </c>
    </row>
    <row r="87955">
      <c r="A87955">
        <f>Sheet1!A87955</f>
        <v/>
      </c>
      <c r="B87955">
        <f>A87955*2</f>
        <v/>
      </c>
    </row>
    <row r="87956">
      <c r="A87956">
        <f>Sheet1!A87956</f>
        <v/>
      </c>
      <c r="B87956">
        <f>A87956*2</f>
        <v/>
      </c>
    </row>
    <row r="87957">
      <c r="A87957">
        <f>Sheet1!A87957</f>
        <v/>
      </c>
      <c r="B87957">
        <f>A87957*2</f>
        <v/>
      </c>
    </row>
    <row r="87958">
      <c r="A87958">
        <f>Sheet1!A87958</f>
        <v/>
      </c>
      <c r="B87958">
        <f>A87958*2</f>
        <v/>
      </c>
    </row>
    <row r="87959">
      <c r="A87959">
        <f>Sheet1!A87959</f>
        <v/>
      </c>
      <c r="B87959">
        <f>A87959*2</f>
        <v/>
      </c>
    </row>
    <row r="87960">
      <c r="A87960">
        <f>Sheet1!A87960</f>
        <v/>
      </c>
      <c r="B87960">
        <f>A87960*2</f>
        <v/>
      </c>
    </row>
    <row r="87961">
      <c r="A87961">
        <f>Sheet1!A87961</f>
        <v/>
      </c>
      <c r="B87961">
        <f>A87961*2</f>
        <v/>
      </c>
    </row>
    <row r="87962">
      <c r="A87962">
        <f>Sheet1!A87962</f>
        <v/>
      </c>
      <c r="B87962">
        <f>A87962*2</f>
        <v/>
      </c>
    </row>
    <row r="87963">
      <c r="A87963">
        <f>Sheet1!A87963</f>
        <v/>
      </c>
      <c r="B87963">
        <f>A87963*2</f>
        <v/>
      </c>
    </row>
    <row r="87964">
      <c r="A87964">
        <f>Sheet1!A87964</f>
        <v/>
      </c>
      <c r="B87964">
        <f>A87964*2</f>
        <v/>
      </c>
    </row>
    <row r="87965">
      <c r="A87965">
        <f>Sheet1!A87965</f>
        <v/>
      </c>
      <c r="B87965">
        <f>A87965*2</f>
        <v/>
      </c>
    </row>
    <row r="87966">
      <c r="A87966">
        <f>Sheet1!A87966</f>
        <v/>
      </c>
      <c r="B87966">
        <f>A87966*2</f>
        <v/>
      </c>
    </row>
    <row r="87967">
      <c r="A87967">
        <f>Sheet1!A87967</f>
        <v/>
      </c>
      <c r="B87967">
        <f>A87967*2</f>
        <v/>
      </c>
    </row>
    <row r="87968">
      <c r="A87968">
        <f>Sheet1!A87968</f>
        <v/>
      </c>
      <c r="B87968">
        <f>A87968*2</f>
        <v/>
      </c>
    </row>
    <row r="87969">
      <c r="A87969">
        <f>Sheet1!A87969</f>
        <v/>
      </c>
      <c r="B87969">
        <f>A87969*2</f>
        <v/>
      </c>
    </row>
    <row r="87970">
      <c r="A87970">
        <f>Sheet1!A87970</f>
        <v/>
      </c>
      <c r="B87970">
        <f>A87970*2</f>
        <v/>
      </c>
    </row>
    <row r="87971">
      <c r="A87971">
        <f>Sheet1!A87971</f>
        <v/>
      </c>
      <c r="B87971">
        <f>A87971*2</f>
        <v/>
      </c>
    </row>
    <row r="87972">
      <c r="A87972">
        <f>Sheet1!A87972</f>
        <v/>
      </c>
      <c r="B87972">
        <f>A87972*2</f>
        <v/>
      </c>
    </row>
    <row r="87973">
      <c r="A87973">
        <f>Sheet1!A87973</f>
        <v/>
      </c>
      <c r="B87973">
        <f>A87973*2</f>
        <v/>
      </c>
    </row>
    <row r="87974">
      <c r="A87974">
        <f>Sheet1!A87974</f>
        <v/>
      </c>
      <c r="B87974">
        <f>A87974*2</f>
        <v/>
      </c>
    </row>
    <row r="87975">
      <c r="A87975">
        <f>Sheet1!A87975</f>
        <v/>
      </c>
      <c r="B87975">
        <f>A87975*2</f>
        <v/>
      </c>
    </row>
    <row r="87976">
      <c r="A87976">
        <f>Sheet1!A87976</f>
        <v/>
      </c>
      <c r="B87976">
        <f>A87976*2</f>
        <v/>
      </c>
    </row>
    <row r="87977">
      <c r="A87977">
        <f>Sheet1!A87977</f>
        <v/>
      </c>
      <c r="B87977">
        <f>A87977*2</f>
        <v/>
      </c>
    </row>
    <row r="87978">
      <c r="A87978">
        <f>Sheet1!A87978</f>
        <v/>
      </c>
      <c r="B87978">
        <f>A87978*2</f>
        <v/>
      </c>
    </row>
    <row r="87979">
      <c r="A87979">
        <f>Sheet1!A87979</f>
        <v/>
      </c>
      <c r="B87979">
        <f>A87979*2</f>
        <v/>
      </c>
    </row>
    <row r="87980">
      <c r="A87980">
        <f>Sheet1!A87980</f>
        <v/>
      </c>
      <c r="B87980">
        <f>A87980*2</f>
        <v/>
      </c>
    </row>
    <row r="87981">
      <c r="A87981">
        <f>Sheet1!A87981</f>
        <v/>
      </c>
      <c r="B87981">
        <f>A87981*2</f>
        <v/>
      </c>
    </row>
    <row r="87982">
      <c r="A87982">
        <f>Sheet1!A87982</f>
        <v/>
      </c>
      <c r="B87982">
        <f>A87982*2</f>
        <v/>
      </c>
    </row>
    <row r="87983">
      <c r="A87983">
        <f>Sheet1!A87983</f>
        <v/>
      </c>
      <c r="B87983">
        <f>A87983*2</f>
        <v/>
      </c>
    </row>
    <row r="87984">
      <c r="A87984">
        <f>Sheet1!A87984</f>
        <v/>
      </c>
      <c r="B87984">
        <f>A87984*2</f>
        <v/>
      </c>
    </row>
    <row r="87985">
      <c r="A87985">
        <f>Sheet1!A87985</f>
        <v/>
      </c>
      <c r="B87985">
        <f>A87985*2</f>
        <v/>
      </c>
    </row>
    <row r="87986">
      <c r="A87986">
        <f>Sheet1!A87986</f>
        <v/>
      </c>
      <c r="B87986">
        <f>A87986*2</f>
        <v/>
      </c>
    </row>
    <row r="87987">
      <c r="A87987">
        <f>Sheet1!A87987</f>
        <v/>
      </c>
      <c r="B87987">
        <f>A87987*2</f>
        <v/>
      </c>
    </row>
    <row r="87988">
      <c r="A87988">
        <f>Sheet1!A87988</f>
        <v/>
      </c>
      <c r="B87988">
        <f>A87988*2</f>
        <v/>
      </c>
    </row>
    <row r="87989">
      <c r="A87989">
        <f>Sheet1!A87989</f>
        <v/>
      </c>
      <c r="B87989">
        <f>A87989*2</f>
        <v/>
      </c>
    </row>
    <row r="87990">
      <c r="A87990">
        <f>Sheet1!A87990</f>
        <v/>
      </c>
      <c r="B87990">
        <f>A87990*2</f>
        <v/>
      </c>
    </row>
    <row r="87991">
      <c r="A87991">
        <f>Sheet1!A87991</f>
        <v/>
      </c>
      <c r="B87991">
        <f>A87991*2</f>
        <v/>
      </c>
    </row>
    <row r="87992">
      <c r="A87992">
        <f>Sheet1!A87992</f>
        <v/>
      </c>
      <c r="B87992">
        <f>A87992*2</f>
        <v/>
      </c>
    </row>
    <row r="87993">
      <c r="A87993">
        <f>Sheet1!A87993</f>
        <v/>
      </c>
      <c r="B87993">
        <f>A87993*2</f>
        <v/>
      </c>
    </row>
    <row r="87994">
      <c r="A87994">
        <f>Sheet1!A87994</f>
        <v/>
      </c>
      <c r="B87994">
        <f>A87994*2</f>
        <v/>
      </c>
    </row>
    <row r="87995">
      <c r="A87995">
        <f>Sheet1!A87995</f>
        <v/>
      </c>
      <c r="B87995">
        <f>A87995*2</f>
        <v/>
      </c>
    </row>
    <row r="87996">
      <c r="A87996">
        <f>Sheet1!A87996</f>
        <v/>
      </c>
      <c r="B87996">
        <f>A87996*2</f>
        <v/>
      </c>
    </row>
    <row r="87997">
      <c r="A87997">
        <f>Sheet1!A87997</f>
        <v/>
      </c>
      <c r="B87997">
        <f>A87997*2</f>
        <v/>
      </c>
    </row>
    <row r="87998">
      <c r="A87998">
        <f>Sheet1!A87998</f>
        <v/>
      </c>
      <c r="B87998">
        <f>A87998*2</f>
        <v/>
      </c>
    </row>
    <row r="87999">
      <c r="A87999">
        <f>Sheet1!A87999</f>
        <v/>
      </c>
      <c r="B87999">
        <f>A87999*2</f>
        <v/>
      </c>
    </row>
    <row r="88000">
      <c r="A88000">
        <f>Sheet1!A88000</f>
        <v/>
      </c>
      <c r="B88000">
        <f>A88000*2</f>
        <v/>
      </c>
    </row>
    <row r="88001">
      <c r="A88001">
        <f>Sheet1!A88001</f>
        <v/>
      </c>
      <c r="B88001">
        <f>A88001*2</f>
        <v/>
      </c>
    </row>
    <row r="88002">
      <c r="A88002">
        <f>Sheet1!A88002</f>
        <v/>
      </c>
      <c r="B88002">
        <f>A88002*2</f>
        <v/>
      </c>
    </row>
    <row r="88003">
      <c r="A88003">
        <f>Sheet1!A88003</f>
        <v/>
      </c>
      <c r="B88003">
        <f>A88003*2</f>
        <v/>
      </c>
    </row>
    <row r="88004">
      <c r="A88004">
        <f>Sheet1!A88004</f>
        <v/>
      </c>
      <c r="B88004">
        <f>A88004*2</f>
        <v/>
      </c>
    </row>
    <row r="88005">
      <c r="A88005">
        <f>Sheet1!A88005</f>
        <v/>
      </c>
      <c r="B88005">
        <f>A88005*2</f>
        <v/>
      </c>
    </row>
    <row r="88006">
      <c r="A88006">
        <f>Sheet1!A88006</f>
        <v/>
      </c>
      <c r="B88006">
        <f>A88006*2</f>
        <v/>
      </c>
    </row>
    <row r="88007">
      <c r="A88007">
        <f>Sheet1!A88007</f>
        <v/>
      </c>
      <c r="B88007">
        <f>A88007*2</f>
        <v/>
      </c>
    </row>
    <row r="88008">
      <c r="A88008">
        <f>Sheet1!A88008</f>
        <v/>
      </c>
      <c r="B88008">
        <f>A88008*2</f>
        <v/>
      </c>
    </row>
    <row r="88009">
      <c r="A88009">
        <f>Sheet1!A88009</f>
        <v/>
      </c>
      <c r="B88009">
        <f>A88009*2</f>
        <v/>
      </c>
    </row>
    <row r="88010">
      <c r="A88010">
        <f>Sheet1!A88010</f>
        <v/>
      </c>
      <c r="B88010">
        <f>A88010*2</f>
        <v/>
      </c>
    </row>
    <row r="88011">
      <c r="A88011">
        <f>Sheet1!A88011</f>
        <v/>
      </c>
      <c r="B88011">
        <f>A88011*2</f>
        <v/>
      </c>
    </row>
    <row r="88012">
      <c r="A88012">
        <f>Sheet1!A88012</f>
        <v/>
      </c>
      <c r="B88012">
        <f>A88012*2</f>
        <v/>
      </c>
    </row>
    <row r="88013">
      <c r="A88013">
        <f>Sheet1!A88013</f>
        <v/>
      </c>
      <c r="B88013">
        <f>A88013*2</f>
        <v/>
      </c>
    </row>
    <row r="88014">
      <c r="A88014">
        <f>Sheet1!A88014</f>
        <v/>
      </c>
      <c r="B88014">
        <f>A88014*2</f>
        <v/>
      </c>
    </row>
    <row r="88015">
      <c r="A88015">
        <f>Sheet1!A88015</f>
        <v/>
      </c>
      <c r="B88015">
        <f>A88015*2</f>
        <v/>
      </c>
    </row>
    <row r="88016">
      <c r="A88016">
        <f>Sheet1!A88016</f>
        <v/>
      </c>
      <c r="B88016">
        <f>A88016*2</f>
        <v/>
      </c>
    </row>
    <row r="88017">
      <c r="A88017">
        <f>Sheet1!A88017</f>
        <v/>
      </c>
      <c r="B88017">
        <f>A88017*2</f>
        <v/>
      </c>
    </row>
    <row r="88018">
      <c r="A88018">
        <f>Sheet1!A88018</f>
        <v/>
      </c>
      <c r="B88018">
        <f>A88018*2</f>
        <v/>
      </c>
    </row>
    <row r="88019">
      <c r="A88019">
        <f>Sheet1!A88019</f>
        <v/>
      </c>
      <c r="B88019">
        <f>A88019*2</f>
        <v/>
      </c>
    </row>
    <row r="88020">
      <c r="A88020">
        <f>Sheet1!A88020</f>
        <v/>
      </c>
      <c r="B88020">
        <f>A88020*2</f>
        <v/>
      </c>
    </row>
    <row r="88021">
      <c r="A88021">
        <f>Sheet1!A88021</f>
        <v/>
      </c>
      <c r="B88021">
        <f>A88021*2</f>
        <v/>
      </c>
    </row>
    <row r="88022">
      <c r="A88022">
        <f>Sheet1!A88022</f>
        <v/>
      </c>
      <c r="B88022">
        <f>A88022*2</f>
        <v/>
      </c>
    </row>
    <row r="88023">
      <c r="A88023">
        <f>Sheet1!A88023</f>
        <v/>
      </c>
      <c r="B88023">
        <f>A88023*2</f>
        <v/>
      </c>
    </row>
    <row r="88024">
      <c r="A88024">
        <f>Sheet1!A88024</f>
        <v/>
      </c>
      <c r="B88024">
        <f>A88024*2</f>
        <v/>
      </c>
    </row>
    <row r="88025">
      <c r="A88025">
        <f>Sheet1!A88025</f>
        <v/>
      </c>
      <c r="B88025">
        <f>A88025*2</f>
        <v/>
      </c>
    </row>
    <row r="88026">
      <c r="A88026">
        <f>Sheet1!A88026</f>
        <v/>
      </c>
      <c r="B88026">
        <f>A88026*2</f>
        <v/>
      </c>
    </row>
    <row r="88027">
      <c r="A88027">
        <f>Sheet1!A88027</f>
        <v/>
      </c>
      <c r="B88027">
        <f>A88027*2</f>
        <v/>
      </c>
    </row>
    <row r="88028">
      <c r="A88028">
        <f>Sheet1!A88028</f>
        <v/>
      </c>
      <c r="B88028">
        <f>A88028*2</f>
        <v/>
      </c>
    </row>
    <row r="88029">
      <c r="A88029">
        <f>Sheet1!A88029</f>
        <v/>
      </c>
      <c r="B88029">
        <f>A88029*2</f>
        <v/>
      </c>
    </row>
    <row r="88030">
      <c r="A88030">
        <f>Sheet1!A88030</f>
        <v/>
      </c>
      <c r="B88030">
        <f>A88030*2</f>
        <v/>
      </c>
    </row>
    <row r="88031">
      <c r="A88031">
        <f>Sheet1!A88031</f>
        <v/>
      </c>
      <c r="B88031">
        <f>A88031*2</f>
        <v/>
      </c>
    </row>
    <row r="88032">
      <c r="A88032">
        <f>Sheet1!A88032</f>
        <v/>
      </c>
      <c r="B88032">
        <f>A88032*2</f>
        <v/>
      </c>
    </row>
    <row r="88033">
      <c r="A88033">
        <f>Sheet1!A88033</f>
        <v/>
      </c>
      <c r="B88033">
        <f>A88033*2</f>
        <v/>
      </c>
    </row>
    <row r="88034">
      <c r="A88034">
        <f>Sheet1!A88034</f>
        <v/>
      </c>
      <c r="B88034">
        <f>A88034*2</f>
        <v/>
      </c>
    </row>
    <row r="88035">
      <c r="A88035">
        <f>Sheet1!A88035</f>
        <v/>
      </c>
      <c r="B88035">
        <f>A88035*2</f>
        <v/>
      </c>
    </row>
    <row r="88036">
      <c r="A88036">
        <f>Sheet1!A88036</f>
        <v/>
      </c>
      <c r="B88036">
        <f>A88036*2</f>
        <v/>
      </c>
    </row>
    <row r="88037">
      <c r="A88037">
        <f>Sheet1!A88037</f>
        <v/>
      </c>
      <c r="B88037">
        <f>A88037*2</f>
        <v/>
      </c>
    </row>
    <row r="88038">
      <c r="A88038">
        <f>Sheet1!A88038</f>
        <v/>
      </c>
      <c r="B88038">
        <f>A88038*2</f>
        <v/>
      </c>
    </row>
    <row r="88039">
      <c r="A88039">
        <f>Sheet1!A88039</f>
        <v/>
      </c>
      <c r="B88039">
        <f>A88039*2</f>
        <v/>
      </c>
    </row>
    <row r="88040">
      <c r="A88040">
        <f>Sheet1!A88040</f>
        <v/>
      </c>
      <c r="B88040">
        <f>A88040*2</f>
        <v/>
      </c>
    </row>
    <row r="88041">
      <c r="A88041">
        <f>Sheet1!A88041</f>
        <v/>
      </c>
      <c r="B88041">
        <f>A88041*2</f>
        <v/>
      </c>
    </row>
    <row r="88042">
      <c r="A88042">
        <f>Sheet1!A88042</f>
        <v/>
      </c>
      <c r="B88042">
        <f>A88042*2</f>
        <v/>
      </c>
    </row>
    <row r="88043">
      <c r="A88043">
        <f>Sheet1!A88043</f>
        <v/>
      </c>
      <c r="B88043">
        <f>A88043*2</f>
        <v/>
      </c>
    </row>
    <row r="88044">
      <c r="A88044">
        <f>Sheet1!A88044</f>
        <v/>
      </c>
      <c r="B88044">
        <f>A88044*2</f>
        <v/>
      </c>
    </row>
    <row r="88045">
      <c r="A88045">
        <f>Sheet1!A88045</f>
        <v/>
      </c>
      <c r="B88045">
        <f>A88045*2</f>
        <v/>
      </c>
    </row>
    <row r="88046">
      <c r="A88046">
        <f>Sheet1!A88046</f>
        <v/>
      </c>
      <c r="B88046">
        <f>A88046*2</f>
        <v/>
      </c>
    </row>
    <row r="88047">
      <c r="A88047">
        <f>Sheet1!A88047</f>
        <v/>
      </c>
      <c r="B88047">
        <f>A88047*2</f>
        <v/>
      </c>
    </row>
    <row r="88048">
      <c r="A88048">
        <f>Sheet1!A88048</f>
        <v/>
      </c>
      <c r="B88048">
        <f>A88048*2</f>
        <v/>
      </c>
    </row>
    <row r="88049">
      <c r="A88049">
        <f>Sheet1!A88049</f>
        <v/>
      </c>
      <c r="B88049">
        <f>A88049*2</f>
        <v/>
      </c>
    </row>
    <row r="88050">
      <c r="A88050">
        <f>Sheet1!A88050</f>
        <v/>
      </c>
      <c r="B88050">
        <f>A88050*2</f>
        <v/>
      </c>
    </row>
    <row r="88051">
      <c r="A88051">
        <f>Sheet1!A88051</f>
        <v/>
      </c>
      <c r="B88051">
        <f>A88051*2</f>
        <v/>
      </c>
    </row>
    <row r="88052">
      <c r="A88052">
        <f>Sheet1!A88052</f>
        <v/>
      </c>
      <c r="B88052">
        <f>A88052*2</f>
        <v/>
      </c>
    </row>
    <row r="88053">
      <c r="A88053">
        <f>Sheet1!A88053</f>
        <v/>
      </c>
      <c r="B88053">
        <f>A88053*2</f>
        <v/>
      </c>
    </row>
    <row r="88054">
      <c r="A88054">
        <f>Sheet1!A88054</f>
        <v/>
      </c>
      <c r="B88054">
        <f>A88054*2</f>
        <v/>
      </c>
    </row>
    <row r="88055">
      <c r="A88055">
        <f>Sheet1!A88055</f>
        <v/>
      </c>
      <c r="B88055">
        <f>A88055*2</f>
        <v/>
      </c>
    </row>
    <row r="88056">
      <c r="A88056">
        <f>Sheet1!A88056</f>
        <v/>
      </c>
      <c r="B88056">
        <f>A88056*2</f>
        <v/>
      </c>
    </row>
    <row r="88057">
      <c r="A88057">
        <f>Sheet1!A88057</f>
        <v/>
      </c>
      <c r="B88057">
        <f>A88057*2</f>
        <v/>
      </c>
    </row>
    <row r="88058">
      <c r="A88058">
        <f>Sheet1!A88058</f>
        <v/>
      </c>
      <c r="B88058">
        <f>A88058*2</f>
        <v/>
      </c>
    </row>
    <row r="88059">
      <c r="A88059">
        <f>Sheet1!A88059</f>
        <v/>
      </c>
      <c r="B88059">
        <f>A88059*2</f>
        <v/>
      </c>
    </row>
    <row r="88060">
      <c r="A88060">
        <f>Sheet1!A88060</f>
        <v/>
      </c>
      <c r="B88060">
        <f>A88060*2</f>
        <v/>
      </c>
    </row>
    <row r="88061">
      <c r="A88061">
        <f>Sheet1!A88061</f>
        <v/>
      </c>
      <c r="B88061">
        <f>A88061*2</f>
        <v/>
      </c>
    </row>
    <row r="88062">
      <c r="A88062">
        <f>Sheet1!A88062</f>
        <v/>
      </c>
      <c r="B88062">
        <f>A88062*2</f>
        <v/>
      </c>
    </row>
    <row r="88063">
      <c r="A88063">
        <f>Sheet1!A88063</f>
        <v/>
      </c>
      <c r="B88063">
        <f>A88063*2</f>
        <v/>
      </c>
    </row>
    <row r="88064">
      <c r="A88064">
        <f>Sheet1!A88064</f>
        <v/>
      </c>
      <c r="B88064">
        <f>A88064*2</f>
        <v/>
      </c>
    </row>
    <row r="88065">
      <c r="A88065">
        <f>Sheet1!A88065</f>
        <v/>
      </c>
      <c r="B88065">
        <f>A88065*2</f>
        <v/>
      </c>
    </row>
    <row r="88066">
      <c r="A88066">
        <f>Sheet1!A88066</f>
        <v/>
      </c>
      <c r="B88066">
        <f>A88066*2</f>
        <v/>
      </c>
    </row>
    <row r="88067">
      <c r="A88067">
        <f>Sheet1!A88067</f>
        <v/>
      </c>
      <c r="B88067">
        <f>A88067*2</f>
        <v/>
      </c>
    </row>
    <row r="88068">
      <c r="A88068">
        <f>Sheet1!A88068</f>
        <v/>
      </c>
      <c r="B88068">
        <f>A88068*2</f>
        <v/>
      </c>
    </row>
    <row r="88069">
      <c r="A88069">
        <f>Sheet1!A88069</f>
        <v/>
      </c>
      <c r="B88069">
        <f>A88069*2</f>
        <v/>
      </c>
    </row>
    <row r="88070">
      <c r="A88070">
        <f>Sheet1!A88070</f>
        <v/>
      </c>
      <c r="B88070">
        <f>A88070*2</f>
        <v/>
      </c>
    </row>
    <row r="88071">
      <c r="A88071">
        <f>Sheet1!A88071</f>
        <v/>
      </c>
      <c r="B88071">
        <f>A88071*2</f>
        <v/>
      </c>
    </row>
    <row r="88072">
      <c r="A88072">
        <f>Sheet1!A88072</f>
        <v/>
      </c>
      <c r="B88072">
        <f>A88072*2</f>
        <v/>
      </c>
    </row>
    <row r="88073">
      <c r="A88073">
        <f>Sheet1!A88073</f>
        <v/>
      </c>
      <c r="B88073">
        <f>A88073*2</f>
        <v/>
      </c>
    </row>
    <row r="88074">
      <c r="A88074">
        <f>Sheet1!A88074</f>
        <v/>
      </c>
      <c r="B88074">
        <f>A88074*2</f>
        <v/>
      </c>
    </row>
    <row r="88075">
      <c r="A88075">
        <f>Sheet1!A88075</f>
        <v/>
      </c>
      <c r="B88075">
        <f>A88075*2</f>
        <v/>
      </c>
    </row>
    <row r="88076">
      <c r="A88076">
        <f>Sheet1!A88076</f>
        <v/>
      </c>
      <c r="B88076">
        <f>A88076*2</f>
        <v/>
      </c>
    </row>
    <row r="88077">
      <c r="A88077">
        <f>Sheet1!A88077</f>
        <v/>
      </c>
      <c r="B88077">
        <f>A88077*2</f>
        <v/>
      </c>
    </row>
    <row r="88078">
      <c r="A88078">
        <f>Sheet1!A88078</f>
        <v/>
      </c>
      <c r="B88078">
        <f>A88078*2</f>
        <v/>
      </c>
    </row>
    <row r="88079">
      <c r="A88079">
        <f>Sheet1!A88079</f>
        <v/>
      </c>
      <c r="B88079">
        <f>A88079*2</f>
        <v/>
      </c>
    </row>
    <row r="88080">
      <c r="A88080">
        <f>Sheet1!A88080</f>
        <v/>
      </c>
      <c r="B88080">
        <f>A88080*2</f>
        <v/>
      </c>
    </row>
    <row r="88081">
      <c r="A88081">
        <f>Sheet1!A88081</f>
        <v/>
      </c>
      <c r="B88081">
        <f>A88081*2</f>
        <v/>
      </c>
    </row>
    <row r="88082">
      <c r="A88082">
        <f>Sheet1!A88082</f>
        <v/>
      </c>
      <c r="B88082">
        <f>A88082*2</f>
        <v/>
      </c>
    </row>
    <row r="88083">
      <c r="A88083">
        <f>Sheet1!A88083</f>
        <v/>
      </c>
      <c r="B88083">
        <f>A88083*2</f>
        <v/>
      </c>
    </row>
    <row r="88084">
      <c r="A88084">
        <f>Sheet1!A88084</f>
        <v/>
      </c>
      <c r="B88084">
        <f>A88084*2</f>
        <v/>
      </c>
    </row>
    <row r="88085">
      <c r="A88085">
        <f>Sheet1!A88085</f>
        <v/>
      </c>
      <c r="B88085">
        <f>A88085*2</f>
        <v/>
      </c>
    </row>
    <row r="88086">
      <c r="A88086">
        <f>Sheet1!A88086</f>
        <v/>
      </c>
      <c r="B88086">
        <f>A88086*2</f>
        <v/>
      </c>
    </row>
    <row r="88087">
      <c r="A88087">
        <f>Sheet1!A88087</f>
        <v/>
      </c>
      <c r="B88087">
        <f>A88087*2</f>
        <v/>
      </c>
    </row>
    <row r="88088">
      <c r="A88088">
        <f>Sheet1!A88088</f>
        <v/>
      </c>
      <c r="B88088">
        <f>A88088*2</f>
        <v/>
      </c>
    </row>
    <row r="88089">
      <c r="A88089">
        <f>Sheet1!A88089</f>
        <v/>
      </c>
      <c r="B88089">
        <f>A88089*2</f>
        <v/>
      </c>
    </row>
    <row r="88090">
      <c r="A88090">
        <f>Sheet1!A88090</f>
        <v/>
      </c>
      <c r="B88090">
        <f>A88090*2</f>
        <v/>
      </c>
    </row>
    <row r="88091">
      <c r="A88091">
        <f>Sheet1!A88091</f>
        <v/>
      </c>
      <c r="B88091">
        <f>A88091*2</f>
        <v/>
      </c>
    </row>
    <row r="88092">
      <c r="A88092">
        <f>Sheet1!A88092</f>
        <v/>
      </c>
      <c r="B88092">
        <f>A88092*2</f>
        <v/>
      </c>
    </row>
    <row r="88093">
      <c r="A88093">
        <f>Sheet1!A88093</f>
        <v/>
      </c>
      <c r="B88093">
        <f>A88093*2</f>
        <v/>
      </c>
    </row>
    <row r="88094">
      <c r="A88094">
        <f>Sheet1!A88094</f>
        <v/>
      </c>
      <c r="B88094">
        <f>A88094*2</f>
        <v/>
      </c>
    </row>
    <row r="88095">
      <c r="A88095">
        <f>Sheet1!A88095</f>
        <v/>
      </c>
      <c r="B88095">
        <f>A88095*2</f>
        <v/>
      </c>
    </row>
    <row r="88096">
      <c r="A88096">
        <f>Sheet1!A88096</f>
        <v/>
      </c>
      <c r="B88096">
        <f>A88096*2</f>
        <v/>
      </c>
    </row>
    <row r="88097">
      <c r="A88097">
        <f>Sheet1!A88097</f>
        <v/>
      </c>
      <c r="B88097">
        <f>A88097*2</f>
        <v/>
      </c>
    </row>
    <row r="88098">
      <c r="A88098">
        <f>Sheet1!A88098</f>
        <v/>
      </c>
      <c r="B88098">
        <f>A88098*2</f>
        <v/>
      </c>
    </row>
    <row r="88099">
      <c r="A88099">
        <f>Sheet1!A88099</f>
        <v/>
      </c>
      <c r="B88099">
        <f>A88099*2</f>
        <v/>
      </c>
    </row>
    <row r="88100">
      <c r="A88100">
        <f>Sheet1!A88100</f>
        <v/>
      </c>
      <c r="B88100">
        <f>A88100*2</f>
        <v/>
      </c>
    </row>
    <row r="88101">
      <c r="A88101">
        <f>Sheet1!A88101</f>
        <v/>
      </c>
      <c r="B88101">
        <f>A88101*2</f>
        <v/>
      </c>
    </row>
    <row r="88102">
      <c r="A88102">
        <f>Sheet1!A88102</f>
        <v/>
      </c>
      <c r="B88102">
        <f>A88102*2</f>
        <v/>
      </c>
    </row>
    <row r="88103">
      <c r="A88103">
        <f>Sheet1!A88103</f>
        <v/>
      </c>
      <c r="B88103">
        <f>A88103*2</f>
        <v/>
      </c>
    </row>
    <row r="88104">
      <c r="A88104">
        <f>Sheet1!A88104</f>
        <v/>
      </c>
      <c r="B88104">
        <f>A88104*2</f>
        <v/>
      </c>
    </row>
    <row r="88105">
      <c r="A88105">
        <f>Sheet1!A88105</f>
        <v/>
      </c>
      <c r="B88105">
        <f>A88105*2</f>
        <v/>
      </c>
    </row>
    <row r="88106">
      <c r="A88106">
        <f>Sheet1!A88106</f>
        <v/>
      </c>
      <c r="B88106">
        <f>A88106*2</f>
        <v/>
      </c>
    </row>
    <row r="88107">
      <c r="A88107">
        <f>Sheet1!A88107</f>
        <v/>
      </c>
      <c r="B88107">
        <f>A88107*2</f>
        <v/>
      </c>
    </row>
    <row r="88108">
      <c r="A88108">
        <f>Sheet1!A88108</f>
        <v/>
      </c>
      <c r="B88108">
        <f>A88108*2</f>
        <v/>
      </c>
    </row>
    <row r="88109">
      <c r="A88109">
        <f>Sheet1!A88109</f>
        <v/>
      </c>
      <c r="B88109">
        <f>A88109*2</f>
        <v/>
      </c>
    </row>
    <row r="88110">
      <c r="A88110">
        <f>Sheet1!A88110</f>
        <v/>
      </c>
      <c r="B88110">
        <f>A88110*2</f>
        <v/>
      </c>
    </row>
    <row r="88111">
      <c r="A88111">
        <f>Sheet1!A88111</f>
        <v/>
      </c>
      <c r="B88111">
        <f>A88111*2</f>
        <v/>
      </c>
    </row>
    <row r="88112">
      <c r="A88112">
        <f>Sheet1!A88112</f>
        <v/>
      </c>
      <c r="B88112">
        <f>A88112*2</f>
        <v/>
      </c>
    </row>
    <row r="88113">
      <c r="A88113">
        <f>Sheet1!A88113</f>
        <v/>
      </c>
      <c r="B88113">
        <f>A88113*2</f>
        <v/>
      </c>
    </row>
    <row r="88114">
      <c r="A88114">
        <f>Sheet1!A88114</f>
        <v/>
      </c>
      <c r="B88114">
        <f>A88114*2</f>
        <v/>
      </c>
    </row>
    <row r="88115">
      <c r="A88115">
        <f>Sheet1!A88115</f>
        <v/>
      </c>
      <c r="B88115">
        <f>A88115*2</f>
        <v/>
      </c>
    </row>
    <row r="88116">
      <c r="A88116">
        <f>Sheet1!A88116</f>
        <v/>
      </c>
      <c r="B88116">
        <f>A88116*2</f>
        <v/>
      </c>
    </row>
    <row r="88117">
      <c r="A88117">
        <f>Sheet1!A88117</f>
        <v/>
      </c>
      <c r="B88117">
        <f>A88117*2</f>
        <v/>
      </c>
    </row>
    <row r="88118">
      <c r="A88118">
        <f>Sheet1!A88118</f>
        <v/>
      </c>
      <c r="B88118">
        <f>A88118*2</f>
        <v/>
      </c>
    </row>
    <row r="88119">
      <c r="A88119">
        <f>Sheet1!A88119</f>
        <v/>
      </c>
      <c r="B88119">
        <f>A88119*2</f>
        <v/>
      </c>
    </row>
    <row r="88120">
      <c r="A88120">
        <f>Sheet1!A88120</f>
        <v/>
      </c>
      <c r="B88120">
        <f>A88120*2</f>
        <v/>
      </c>
    </row>
    <row r="88121">
      <c r="A88121">
        <f>Sheet1!A88121</f>
        <v/>
      </c>
      <c r="B88121">
        <f>A88121*2</f>
        <v/>
      </c>
    </row>
    <row r="88122">
      <c r="A88122">
        <f>Sheet1!A88122</f>
        <v/>
      </c>
      <c r="B88122">
        <f>A88122*2</f>
        <v/>
      </c>
    </row>
    <row r="88123">
      <c r="A88123">
        <f>Sheet1!A88123</f>
        <v/>
      </c>
      <c r="B88123">
        <f>A88123*2</f>
        <v/>
      </c>
    </row>
    <row r="88124">
      <c r="A88124">
        <f>Sheet1!A88124</f>
        <v/>
      </c>
      <c r="B88124">
        <f>A88124*2</f>
        <v/>
      </c>
    </row>
    <row r="88125">
      <c r="A88125">
        <f>Sheet1!A88125</f>
        <v/>
      </c>
      <c r="B88125">
        <f>A88125*2</f>
        <v/>
      </c>
    </row>
    <row r="88126">
      <c r="A88126">
        <f>Sheet1!A88126</f>
        <v/>
      </c>
      <c r="B88126">
        <f>A88126*2</f>
        <v/>
      </c>
    </row>
    <row r="88127">
      <c r="A88127">
        <f>Sheet1!A88127</f>
        <v/>
      </c>
      <c r="B88127">
        <f>A88127*2</f>
        <v/>
      </c>
    </row>
    <row r="88128">
      <c r="A88128">
        <f>Sheet1!A88128</f>
        <v/>
      </c>
      <c r="B88128">
        <f>A88128*2</f>
        <v/>
      </c>
    </row>
    <row r="88129">
      <c r="A88129">
        <f>Sheet1!A88129</f>
        <v/>
      </c>
      <c r="B88129">
        <f>A88129*2</f>
        <v/>
      </c>
    </row>
    <row r="88130">
      <c r="A88130">
        <f>Sheet1!A88130</f>
        <v/>
      </c>
      <c r="B88130">
        <f>A88130*2</f>
        <v/>
      </c>
    </row>
    <row r="88131">
      <c r="A88131">
        <f>Sheet1!A88131</f>
        <v/>
      </c>
      <c r="B88131">
        <f>A88131*2</f>
        <v/>
      </c>
    </row>
    <row r="88132">
      <c r="A88132">
        <f>Sheet1!A88132</f>
        <v/>
      </c>
      <c r="B88132">
        <f>A88132*2</f>
        <v/>
      </c>
    </row>
    <row r="88133">
      <c r="A88133">
        <f>Sheet1!A88133</f>
        <v/>
      </c>
      <c r="B88133">
        <f>A88133*2</f>
        <v/>
      </c>
    </row>
    <row r="88134">
      <c r="A88134">
        <f>Sheet1!A88134</f>
        <v/>
      </c>
      <c r="B88134">
        <f>A88134*2</f>
        <v/>
      </c>
    </row>
    <row r="88135">
      <c r="A88135">
        <f>Sheet1!A88135</f>
        <v/>
      </c>
      <c r="B88135">
        <f>A88135*2</f>
        <v/>
      </c>
    </row>
    <row r="88136">
      <c r="A88136">
        <f>Sheet1!A88136</f>
        <v/>
      </c>
      <c r="B88136">
        <f>A88136*2</f>
        <v/>
      </c>
    </row>
    <row r="88137">
      <c r="A88137">
        <f>Sheet1!A88137</f>
        <v/>
      </c>
      <c r="B88137">
        <f>A88137*2</f>
        <v/>
      </c>
    </row>
    <row r="88138">
      <c r="A88138">
        <f>Sheet1!A88138</f>
        <v/>
      </c>
      <c r="B88138">
        <f>A88138*2</f>
        <v/>
      </c>
    </row>
    <row r="88139">
      <c r="A88139">
        <f>Sheet1!A88139</f>
        <v/>
      </c>
      <c r="B88139">
        <f>A88139*2</f>
        <v/>
      </c>
    </row>
    <row r="88140">
      <c r="A88140">
        <f>Sheet1!A88140</f>
        <v/>
      </c>
      <c r="B88140">
        <f>A88140*2</f>
        <v/>
      </c>
    </row>
    <row r="88141">
      <c r="A88141">
        <f>Sheet1!A88141</f>
        <v/>
      </c>
      <c r="B88141">
        <f>A88141*2</f>
        <v/>
      </c>
    </row>
    <row r="88142">
      <c r="A88142">
        <f>Sheet1!A88142</f>
        <v/>
      </c>
      <c r="B88142">
        <f>A88142*2</f>
        <v/>
      </c>
    </row>
    <row r="88143">
      <c r="A88143">
        <f>Sheet1!A88143</f>
        <v/>
      </c>
      <c r="B88143">
        <f>A88143*2</f>
        <v/>
      </c>
    </row>
    <row r="88144">
      <c r="A88144">
        <f>Sheet1!A88144</f>
        <v/>
      </c>
      <c r="B88144">
        <f>A88144*2</f>
        <v/>
      </c>
    </row>
    <row r="88145">
      <c r="A88145">
        <f>Sheet1!A88145</f>
        <v/>
      </c>
      <c r="B88145">
        <f>A88145*2</f>
        <v/>
      </c>
    </row>
    <row r="88146">
      <c r="A88146">
        <f>Sheet1!A88146</f>
        <v/>
      </c>
      <c r="B88146">
        <f>A88146*2</f>
        <v/>
      </c>
    </row>
    <row r="88147">
      <c r="A88147">
        <f>Sheet1!A88147</f>
        <v/>
      </c>
      <c r="B88147">
        <f>A88147*2</f>
        <v/>
      </c>
    </row>
    <row r="88148">
      <c r="A88148">
        <f>Sheet1!A88148</f>
        <v/>
      </c>
      <c r="B88148">
        <f>A88148*2</f>
        <v/>
      </c>
    </row>
    <row r="88149">
      <c r="A88149">
        <f>Sheet1!A88149</f>
        <v/>
      </c>
      <c r="B88149">
        <f>A88149*2</f>
        <v/>
      </c>
    </row>
    <row r="88150">
      <c r="A88150">
        <f>Sheet1!A88150</f>
        <v/>
      </c>
      <c r="B88150">
        <f>A88150*2</f>
        <v/>
      </c>
    </row>
    <row r="88151">
      <c r="A88151">
        <f>Sheet1!A88151</f>
        <v/>
      </c>
      <c r="B88151">
        <f>A88151*2</f>
        <v/>
      </c>
    </row>
    <row r="88152">
      <c r="A88152">
        <f>Sheet1!A88152</f>
        <v/>
      </c>
      <c r="B88152">
        <f>A88152*2</f>
        <v/>
      </c>
    </row>
    <row r="88153">
      <c r="A88153">
        <f>Sheet1!A88153</f>
        <v/>
      </c>
      <c r="B88153">
        <f>A88153*2</f>
        <v/>
      </c>
    </row>
    <row r="88154">
      <c r="A88154">
        <f>Sheet1!A88154</f>
        <v/>
      </c>
      <c r="B88154">
        <f>A88154*2</f>
        <v/>
      </c>
    </row>
    <row r="88155">
      <c r="A88155">
        <f>Sheet1!A88155</f>
        <v/>
      </c>
      <c r="B88155">
        <f>A88155*2</f>
        <v/>
      </c>
    </row>
    <row r="88156">
      <c r="A88156">
        <f>Sheet1!A88156</f>
        <v/>
      </c>
      <c r="B88156">
        <f>A88156*2</f>
        <v/>
      </c>
    </row>
    <row r="88157">
      <c r="A88157">
        <f>Sheet1!A88157</f>
        <v/>
      </c>
      <c r="B88157">
        <f>A88157*2</f>
        <v/>
      </c>
    </row>
    <row r="88158">
      <c r="A88158">
        <f>Sheet1!A88158</f>
        <v/>
      </c>
      <c r="B88158">
        <f>A88158*2</f>
        <v/>
      </c>
    </row>
    <row r="88159">
      <c r="A88159">
        <f>Sheet1!A88159</f>
        <v/>
      </c>
      <c r="B88159">
        <f>A88159*2</f>
        <v/>
      </c>
    </row>
    <row r="88160">
      <c r="A88160">
        <f>Sheet1!A88160</f>
        <v/>
      </c>
      <c r="B88160">
        <f>A88160*2</f>
        <v/>
      </c>
    </row>
    <row r="88161">
      <c r="A88161">
        <f>Sheet1!A88161</f>
        <v/>
      </c>
      <c r="B88161">
        <f>A88161*2</f>
        <v/>
      </c>
    </row>
    <row r="88162">
      <c r="A88162">
        <f>Sheet1!A88162</f>
        <v/>
      </c>
      <c r="B88162">
        <f>A88162*2</f>
        <v/>
      </c>
    </row>
    <row r="88163">
      <c r="A88163">
        <f>Sheet1!A88163</f>
        <v/>
      </c>
      <c r="B88163">
        <f>A88163*2</f>
        <v/>
      </c>
    </row>
    <row r="88164">
      <c r="A88164">
        <f>Sheet1!A88164</f>
        <v/>
      </c>
      <c r="B88164">
        <f>A88164*2</f>
        <v/>
      </c>
    </row>
    <row r="88165">
      <c r="A88165">
        <f>Sheet1!A88165</f>
        <v/>
      </c>
      <c r="B88165">
        <f>A88165*2</f>
        <v/>
      </c>
    </row>
    <row r="88166">
      <c r="A88166">
        <f>Sheet1!A88166</f>
        <v/>
      </c>
      <c r="B88166">
        <f>A88166*2</f>
        <v/>
      </c>
    </row>
    <row r="88167">
      <c r="A88167">
        <f>Sheet1!A88167</f>
        <v/>
      </c>
      <c r="B88167">
        <f>A88167*2</f>
        <v/>
      </c>
    </row>
    <row r="88168">
      <c r="A88168">
        <f>Sheet1!A88168</f>
        <v/>
      </c>
      <c r="B88168">
        <f>A88168*2</f>
        <v/>
      </c>
    </row>
    <row r="88169">
      <c r="A88169">
        <f>Sheet1!A88169</f>
        <v/>
      </c>
      <c r="B88169">
        <f>A88169*2</f>
        <v/>
      </c>
    </row>
    <row r="88170">
      <c r="A88170">
        <f>Sheet1!A88170</f>
        <v/>
      </c>
      <c r="B88170">
        <f>A88170*2</f>
        <v/>
      </c>
    </row>
    <row r="88171">
      <c r="A88171">
        <f>Sheet1!A88171</f>
        <v/>
      </c>
      <c r="B88171">
        <f>A88171*2</f>
        <v/>
      </c>
    </row>
    <row r="88172">
      <c r="A88172">
        <f>Sheet1!A88172</f>
        <v/>
      </c>
      <c r="B88172">
        <f>A88172*2</f>
        <v/>
      </c>
    </row>
    <row r="88173">
      <c r="A88173">
        <f>Sheet1!A88173</f>
        <v/>
      </c>
      <c r="B88173">
        <f>A88173*2</f>
        <v/>
      </c>
    </row>
    <row r="88174">
      <c r="A88174">
        <f>Sheet1!A88174</f>
        <v/>
      </c>
      <c r="B88174">
        <f>A88174*2</f>
        <v/>
      </c>
    </row>
    <row r="88175">
      <c r="A88175">
        <f>Sheet1!A88175</f>
        <v/>
      </c>
      <c r="B88175">
        <f>A88175*2</f>
        <v/>
      </c>
    </row>
    <row r="88176">
      <c r="A88176">
        <f>Sheet1!A88176</f>
        <v/>
      </c>
      <c r="B88176">
        <f>A88176*2</f>
        <v/>
      </c>
    </row>
    <row r="88177">
      <c r="A88177">
        <f>Sheet1!A88177</f>
        <v/>
      </c>
      <c r="B88177">
        <f>A88177*2</f>
        <v/>
      </c>
    </row>
    <row r="88178">
      <c r="A88178">
        <f>Sheet1!A88178</f>
        <v/>
      </c>
      <c r="B88178">
        <f>A88178*2</f>
        <v/>
      </c>
    </row>
    <row r="88179">
      <c r="A88179">
        <f>Sheet1!A88179</f>
        <v/>
      </c>
      <c r="B88179">
        <f>A88179*2</f>
        <v/>
      </c>
    </row>
    <row r="88180">
      <c r="A88180">
        <f>Sheet1!A88180</f>
        <v/>
      </c>
      <c r="B88180">
        <f>A88180*2</f>
        <v/>
      </c>
    </row>
    <row r="88181">
      <c r="A88181">
        <f>Sheet1!A88181</f>
        <v/>
      </c>
      <c r="B88181">
        <f>A88181*2</f>
        <v/>
      </c>
    </row>
    <row r="88182">
      <c r="A88182">
        <f>Sheet1!A88182</f>
        <v/>
      </c>
      <c r="B88182">
        <f>A88182*2</f>
        <v/>
      </c>
    </row>
    <row r="88183">
      <c r="A88183">
        <f>Sheet1!A88183</f>
        <v/>
      </c>
      <c r="B88183">
        <f>A88183*2</f>
        <v/>
      </c>
    </row>
    <row r="88184">
      <c r="A88184">
        <f>Sheet1!A88184</f>
        <v/>
      </c>
      <c r="B88184">
        <f>A88184*2</f>
        <v/>
      </c>
    </row>
    <row r="88185">
      <c r="A88185">
        <f>Sheet1!A88185</f>
        <v/>
      </c>
      <c r="B88185">
        <f>A88185*2</f>
        <v/>
      </c>
    </row>
    <row r="88186">
      <c r="A88186">
        <f>Sheet1!A88186</f>
        <v/>
      </c>
      <c r="B88186">
        <f>A88186*2</f>
        <v/>
      </c>
    </row>
    <row r="88187">
      <c r="A88187">
        <f>Sheet1!A88187</f>
        <v/>
      </c>
      <c r="B88187">
        <f>A88187*2</f>
        <v/>
      </c>
    </row>
    <row r="88188">
      <c r="A88188">
        <f>Sheet1!A88188</f>
        <v/>
      </c>
      <c r="B88188">
        <f>A88188*2</f>
        <v/>
      </c>
    </row>
    <row r="88189">
      <c r="A88189">
        <f>Sheet1!A88189</f>
        <v/>
      </c>
      <c r="B88189">
        <f>A88189*2</f>
        <v/>
      </c>
    </row>
    <row r="88190">
      <c r="A88190">
        <f>Sheet1!A88190</f>
        <v/>
      </c>
      <c r="B88190">
        <f>A88190*2</f>
        <v/>
      </c>
    </row>
    <row r="88191">
      <c r="A88191">
        <f>Sheet1!A88191</f>
        <v/>
      </c>
      <c r="B88191">
        <f>A88191*2</f>
        <v/>
      </c>
    </row>
    <row r="88192">
      <c r="A88192">
        <f>Sheet1!A88192</f>
        <v/>
      </c>
      <c r="B88192">
        <f>A88192*2</f>
        <v/>
      </c>
    </row>
    <row r="88193">
      <c r="A88193">
        <f>Sheet1!A88193</f>
        <v/>
      </c>
      <c r="B88193">
        <f>A88193*2</f>
        <v/>
      </c>
    </row>
    <row r="88194">
      <c r="A88194">
        <f>Sheet1!A88194</f>
        <v/>
      </c>
      <c r="B88194">
        <f>A88194*2</f>
        <v/>
      </c>
    </row>
    <row r="88195">
      <c r="A88195">
        <f>Sheet1!A88195</f>
        <v/>
      </c>
      <c r="B88195">
        <f>A88195*2</f>
        <v/>
      </c>
    </row>
    <row r="88196">
      <c r="A88196">
        <f>Sheet1!A88196</f>
        <v/>
      </c>
      <c r="B88196">
        <f>A88196*2</f>
        <v/>
      </c>
    </row>
    <row r="88197">
      <c r="A88197">
        <f>Sheet1!A88197</f>
        <v/>
      </c>
      <c r="B88197">
        <f>A88197*2</f>
        <v/>
      </c>
    </row>
    <row r="88198">
      <c r="A88198">
        <f>Sheet1!A88198</f>
        <v/>
      </c>
      <c r="B88198">
        <f>A88198*2</f>
        <v/>
      </c>
    </row>
    <row r="88199">
      <c r="A88199">
        <f>Sheet1!A88199</f>
        <v/>
      </c>
      <c r="B88199">
        <f>A88199*2</f>
        <v/>
      </c>
    </row>
    <row r="88200">
      <c r="A88200">
        <f>Sheet1!A88200</f>
        <v/>
      </c>
      <c r="B88200">
        <f>A88200*2</f>
        <v/>
      </c>
    </row>
    <row r="88201">
      <c r="A88201">
        <f>Sheet1!A88201</f>
        <v/>
      </c>
      <c r="B88201">
        <f>A88201*2</f>
        <v/>
      </c>
    </row>
    <row r="88202">
      <c r="A88202">
        <f>Sheet1!A88202</f>
        <v/>
      </c>
      <c r="B88202">
        <f>A88202*2</f>
        <v/>
      </c>
    </row>
    <row r="88203">
      <c r="A88203">
        <f>Sheet1!A88203</f>
        <v/>
      </c>
      <c r="B88203">
        <f>A88203*2</f>
        <v/>
      </c>
    </row>
    <row r="88204">
      <c r="A88204">
        <f>Sheet1!A88204</f>
        <v/>
      </c>
      <c r="B88204">
        <f>A88204*2</f>
        <v/>
      </c>
    </row>
    <row r="88205">
      <c r="A88205">
        <f>Sheet1!A88205</f>
        <v/>
      </c>
      <c r="B88205">
        <f>A88205*2</f>
        <v/>
      </c>
    </row>
    <row r="88206">
      <c r="A88206">
        <f>Sheet1!A88206</f>
        <v/>
      </c>
      <c r="B88206">
        <f>A88206*2</f>
        <v/>
      </c>
    </row>
    <row r="88207">
      <c r="A88207">
        <f>Sheet1!A88207</f>
        <v/>
      </c>
      <c r="B88207">
        <f>A88207*2</f>
        <v/>
      </c>
    </row>
    <row r="88208">
      <c r="A88208">
        <f>Sheet1!A88208</f>
        <v/>
      </c>
      <c r="B88208">
        <f>A88208*2</f>
        <v/>
      </c>
    </row>
    <row r="88209">
      <c r="A88209">
        <f>Sheet1!A88209</f>
        <v/>
      </c>
      <c r="B88209">
        <f>A88209*2</f>
        <v/>
      </c>
    </row>
    <row r="88210">
      <c r="A88210">
        <f>Sheet1!A88210</f>
        <v/>
      </c>
      <c r="B88210">
        <f>A88210*2</f>
        <v/>
      </c>
    </row>
    <row r="88211">
      <c r="A88211">
        <f>Sheet1!A88211</f>
        <v/>
      </c>
      <c r="B88211">
        <f>A88211*2</f>
        <v/>
      </c>
    </row>
    <row r="88212">
      <c r="A88212">
        <f>Sheet1!A88212</f>
        <v/>
      </c>
      <c r="B88212">
        <f>A88212*2</f>
        <v/>
      </c>
    </row>
    <row r="88213">
      <c r="A88213">
        <f>Sheet1!A88213</f>
        <v/>
      </c>
      <c r="B88213">
        <f>A88213*2</f>
        <v/>
      </c>
    </row>
    <row r="88214">
      <c r="A88214">
        <f>Sheet1!A88214</f>
        <v/>
      </c>
      <c r="B88214">
        <f>A88214*2</f>
        <v/>
      </c>
    </row>
    <row r="88215">
      <c r="A88215">
        <f>Sheet1!A88215</f>
        <v/>
      </c>
      <c r="B88215">
        <f>A88215*2</f>
        <v/>
      </c>
    </row>
    <row r="88216">
      <c r="A88216">
        <f>Sheet1!A88216</f>
        <v/>
      </c>
      <c r="B88216">
        <f>A88216*2</f>
        <v/>
      </c>
    </row>
    <row r="88217">
      <c r="A88217">
        <f>Sheet1!A88217</f>
        <v/>
      </c>
      <c r="B88217">
        <f>A88217*2</f>
        <v/>
      </c>
    </row>
    <row r="88218">
      <c r="A88218">
        <f>Sheet1!A88218</f>
        <v/>
      </c>
      <c r="B88218">
        <f>A88218*2</f>
        <v/>
      </c>
    </row>
    <row r="88219">
      <c r="A88219">
        <f>Sheet1!A88219</f>
        <v/>
      </c>
      <c r="B88219">
        <f>A88219*2</f>
        <v/>
      </c>
    </row>
    <row r="88220">
      <c r="A88220">
        <f>Sheet1!A88220</f>
        <v/>
      </c>
      <c r="B88220">
        <f>A88220*2</f>
        <v/>
      </c>
    </row>
    <row r="88221">
      <c r="A88221">
        <f>Sheet1!A88221</f>
        <v/>
      </c>
      <c r="B88221">
        <f>A88221*2</f>
        <v/>
      </c>
    </row>
    <row r="88222">
      <c r="A88222">
        <f>Sheet1!A88222</f>
        <v/>
      </c>
      <c r="B88222">
        <f>A88222*2</f>
        <v/>
      </c>
    </row>
    <row r="88223">
      <c r="A88223">
        <f>Sheet1!A88223</f>
        <v/>
      </c>
      <c r="B88223">
        <f>A88223*2</f>
        <v/>
      </c>
    </row>
    <row r="88224">
      <c r="A88224">
        <f>Sheet1!A88224</f>
        <v/>
      </c>
      <c r="B88224">
        <f>A88224*2</f>
        <v/>
      </c>
    </row>
    <row r="88225">
      <c r="A88225">
        <f>Sheet1!A88225</f>
        <v/>
      </c>
      <c r="B88225">
        <f>A88225*2</f>
        <v/>
      </c>
    </row>
    <row r="88226">
      <c r="A88226">
        <f>Sheet1!A88226</f>
        <v/>
      </c>
      <c r="B88226">
        <f>A88226*2</f>
        <v/>
      </c>
    </row>
    <row r="88227">
      <c r="A88227">
        <f>Sheet1!A88227</f>
        <v/>
      </c>
      <c r="B88227">
        <f>A88227*2</f>
        <v/>
      </c>
    </row>
    <row r="88228">
      <c r="A88228">
        <f>Sheet1!A88228</f>
        <v/>
      </c>
      <c r="B88228">
        <f>A88228*2</f>
        <v/>
      </c>
    </row>
    <row r="88229">
      <c r="A88229">
        <f>Sheet1!A88229</f>
        <v/>
      </c>
      <c r="B88229">
        <f>A88229*2</f>
        <v/>
      </c>
    </row>
    <row r="88230">
      <c r="A88230">
        <f>Sheet1!A88230</f>
        <v/>
      </c>
      <c r="B88230">
        <f>A88230*2</f>
        <v/>
      </c>
    </row>
    <row r="88231">
      <c r="A88231">
        <f>Sheet1!A88231</f>
        <v/>
      </c>
      <c r="B88231">
        <f>A88231*2</f>
        <v/>
      </c>
    </row>
    <row r="88232">
      <c r="A88232">
        <f>Sheet1!A88232</f>
        <v/>
      </c>
      <c r="B88232">
        <f>A88232*2</f>
        <v/>
      </c>
    </row>
    <row r="88233">
      <c r="A88233">
        <f>Sheet1!A88233</f>
        <v/>
      </c>
      <c r="B88233">
        <f>A88233*2</f>
        <v/>
      </c>
    </row>
    <row r="88234">
      <c r="A88234">
        <f>Sheet1!A88234</f>
        <v/>
      </c>
      <c r="B88234">
        <f>A88234*2</f>
        <v/>
      </c>
    </row>
    <row r="88235">
      <c r="A88235">
        <f>Sheet1!A88235</f>
        <v/>
      </c>
      <c r="B88235">
        <f>A88235*2</f>
        <v/>
      </c>
    </row>
    <row r="88236">
      <c r="A88236">
        <f>Sheet1!A88236</f>
        <v/>
      </c>
      <c r="B88236">
        <f>A88236*2</f>
        <v/>
      </c>
    </row>
    <row r="88237">
      <c r="A88237">
        <f>Sheet1!A88237</f>
        <v/>
      </c>
      <c r="B88237">
        <f>A88237*2</f>
        <v/>
      </c>
    </row>
    <row r="88238">
      <c r="A88238">
        <f>Sheet1!A88238</f>
        <v/>
      </c>
      <c r="B88238">
        <f>A88238*2</f>
        <v/>
      </c>
    </row>
    <row r="88239">
      <c r="A88239">
        <f>Sheet1!A88239</f>
        <v/>
      </c>
      <c r="B88239">
        <f>A88239*2</f>
        <v/>
      </c>
    </row>
    <row r="88240">
      <c r="A88240">
        <f>Sheet1!A88240</f>
        <v/>
      </c>
      <c r="B88240">
        <f>A88240*2</f>
        <v/>
      </c>
    </row>
    <row r="88241">
      <c r="A88241">
        <f>Sheet1!A88241</f>
        <v/>
      </c>
      <c r="B88241">
        <f>A88241*2</f>
        <v/>
      </c>
    </row>
    <row r="88242">
      <c r="A88242">
        <f>Sheet1!A88242</f>
        <v/>
      </c>
      <c r="B88242">
        <f>A88242*2</f>
        <v/>
      </c>
    </row>
    <row r="88243">
      <c r="A88243">
        <f>Sheet1!A88243</f>
        <v/>
      </c>
      <c r="B88243">
        <f>A88243*2</f>
        <v/>
      </c>
    </row>
    <row r="88244">
      <c r="A88244">
        <f>Sheet1!A88244</f>
        <v/>
      </c>
      <c r="B88244">
        <f>A88244*2</f>
        <v/>
      </c>
    </row>
    <row r="88245">
      <c r="A88245">
        <f>Sheet1!A88245</f>
        <v/>
      </c>
      <c r="B88245">
        <f>A88245*2</f>
        <v/>
      </c>
    </row>
    <row r="88246">
      <c r="A88246">
        <f>Sheet1!A88246</f>
        <v/>
      </c>
      <c r="B88246">
        <f>A88246*2</f>
        <v/>
      </c>
    </row>
    <row r="88247">
      <c r="A88247">
        <f>Sheet1!A88247</f>
        <v/>
      </c>
      <c r="B88247">
        <f>A88247*2</f>
        <v/>
      </c>
    </row>
    <row r="88248">
      <c r="A88248">
        <f>Sheet1!A88248</f>
        <v/>
      </c>
      <c r="B88248">
        <f>A88248*2</f>
        <v/>
      </c>
    </row>
    <row r="88249">
      <c r="A88249">
        <f>Sheet1!A88249</f>
        <v/>
      </c>
      <c r="B88249">
        <f>A88249*2</f>
        <v/>
      </c>
    </row>
    <row r="88250">
      <c r="A88250">
        <f>Sheet1!A88250</f>
        <v/>
      </c>
      <c r="B88250">
        <f>A88250*2</f>
        <v/>
      </c>
    </row>
    <row r="88251">
      <c r="A88251">
        <f>Sheet1!A88251</f>
        <v/>
      </c>
      <c r="B88251">
        <f>A88251*2</f>
        <v/>
      </c>
    </row>
    <row r="88252">
      <c r="A88252">
        <f>Sheet1!A88252</f>
        <v/>
      </c>
      <c r="B88252">
        <f>A88252*2</f>
        <v/>
      </c>
    </row>
    <row r="88253">
      <c r="A88253">
        <f>Sheet1!A88253</f>
        <v/>
      </c>
      <c r="B88253">
        <f>A88253*2</f>
        <v/>
      </c>
    </row>
    <row r="88254">
      <c r="A88254">
        <f>Sheet1!A88254</f>
        <v/>
      </c>
      <c r="B88254">
        <f>A88254*2</f>
        <v/>
      </c>
    </row>
    <row r="88255">
      <c r="A88255">
        <f>Sheet1!A88255</f>
        <v/>
      </c>
      <c r="B88255">
        <f>A88255*2</f>
        <v/>
      </c>
    </row>
    <row r="88256">
      <c r="A88256">
        <f>Sheet1!A88256</f>
        <v/>
      </c>
      <c r="B88256">
        <f>A88256*2</f>
        <v/>
      </c>
    </row>
    <row r="88257">
      <c r="A88257">
        <f>Sheet1!A88257</f>
        <v/>
      </c>
      <c r="B88257">
        <f>A88257*2</f>
        <v/>
      </c>
    </row>
    <row r="88258">
      <c r="A88258">
        <f>Sheet1!A88258</f>
        <v/>
      </c>
      <c r="B88258">
        <f>A88258*2</f>
        <v/>
      </c>
    </row>
    <row r="88259">
      <c r="A88259">
        <f>Sheet1!A88259</f>
        <v/>
      </c>
      <c r="B88259">
        <f>A88259*2</f>
        <v/>
      </c>
    </row>
    <row r="88260">
      <c r="A88260">
        <f>Sheet1!A88260</f>
        <v/>
      </c>
      <c r="B88260">
        <f>A88260*2</f>
        <v/>
      </c>
    </row>
    <row r="88261">
      <c r="A88261">
        <f>Sheet1!A88261</f>
        <v/>
      </c>
      <c r="B88261">
        <f>A88261*2</f>
        <v/>
      </c>
    </row>
    <row r="88262">
      <c r="A88262">
        <f>Sheet1!A88262</f>
        <v/>
      </c>
      <c r="B88262">
        <f>A88262*2</f>
        <v/>
      </c>
    </row>
    <row r="88263">
      <c r="A88263">
        <f>Sheet1!A88263</f>
        <v/>
      </c>
      <c r="B88263">
        <f>A88263*2</f>
        <v/>
      </c>
    </row>
    <row r="88264">
      <c r="A88264">
        <f>Sheet1!A88264</f>
        <v/>
      </c>
      <c r="B88264">
        <f>A88264*2</f>
        <v/>
      </c>
    </row>
    <row r="88265">
      <c r="A88265">
        <f>Sheet1!A88265</f>
        <v/>
      </c>
      <c r="B88265">
        <f>A88265*2</f>
        <v/>
      </c>
    </row>
    <row r="88266">
      <c r="A88266">
        <f>Sheet1!A88266</f>
        <v/>
      </c>
      <c r="B88266">
        <f>A88266*2</f>
        <v/>
      </c>
    </row>
    <row r="88267">
      <c r="A88267">
        <f>Sheet1!A88267</f>
        <v/>
      </c>
      <c r="B88267">
        <f>A88267*2</f>
        <v/>
      </c>
    </row>
    <row r="88268">
      <c r="A88268">
        <f>Sheet1!A88268</f>
        <v/>
      </c>
      <c r="B88268">
        <f>A88268*2</f>
        <v/>
      </c>
    </row>
    <row r="88269">
      <c r="A88269">
        <f>Sheet1!A88269</f>
        <v/>
      </c>
      <c r="B88269">
        <f>A88269*2</f>
        <v/>
      </c>
    </row>
    <row r="88270">
      <c r="A88270">
        <f>Sheet1!A88270</f>
        <v/>
      </c>
      <c r="B88270">
        <f>A88270*2</f>
        <v/>
      </c>
    </row>
    <row r="88271">
      <c r="A88271">
        <f>Sheet1!A88271</f>
        <v/>
      </c>
      <c r="B88271">
        <f>A88271*2</f>
        <v/>
      </c>
    </row>
    <row r="88272">
      <c r="A88272">
        <f>Sheet1!A88272</f>
        <v/>
      </c>
      <c r="B88272">
        <f>A88272*2</f>
        <v/>
      </c>
    </row>
    <row r="88273">
      <c r="A88273">
        <f>Sheet1!A88273</f>
        <v/>
      </c>
      <c r="B88273">
        <f>A88273*2</f>
        <v/>
      </c>
    </row>
    <row r="88274">
      <c r="A88274">
        <f>Sheet1!A88274</f>
        <v/>
      </c>
      <c r="B88274">
        <f>A88274*2</f>
        <v/>
      </c>
    </row>
    <row r="88275">
      <c r="A88275">
        <f>Sheet1!A88275</f>
        <v/>
      </c>
      <c r="B88275">
        <f>A88275*2</f>
        <v/>
      </c>
    </row>
    <row r="88276">
      <c r="A88276">
        <f>Sheet1!A88276</f>
        <v/>
      </c>
      <c r="B88276">
        <f>A88276*2</f>
        <v/>
      </c>
    </row>
    <row r="88277">
      <c r="A88277">
        <f>Sheet1!A88277</f>
        <v/>
      </c>
      <c r="B88277">
        <f>A88277*2</f>
        <v/>
      </c>
    </row>
    <row r="88278">
      <c r="A88278">
        <f>Sheet1!A88278</f>
        <v/>
      </c>
      <c r="B88278">
        <f>A88278*2</f>
        <v/>
      </c>
    </row>
    <row r="88279">
      <c r="A88279">
        <f>Sheet1!A88279</f>
        <v/>
      </c>
      <c r="B88279">
        <f>A88279*2</f>
        <v/>
      </c>
    </row>
    <row r="88280">
      <c r="A88280">
        <f>Sheet1!A88280</f>
        <v/>
      </c>
      <c r="B88280">
        <f>A88280*2</f>
        <v/>
      </c>
    </row>
    <row r="88281">
      <c r="A88281">
        <f>Sheet1!A88281</f>
        <v/>
      </c>
      <c r="B88281">
        <f>A88281*2</f>
        <v/>
      </c>
    </row>
    <row r="88282">
      <c r="A88282">
        <f>Sheet1!A88282</f>
        <v/>
      </c>
      <c r="B88282">
        <f>A88282*2</f>
        <v/>
      </c>
    </row>
    <row r="88283">
      <c r="A88283">
        <f>Sheet1!A88283</f>
        <v/>
      </c>
      <c r="B88283">
        <f>A88283*2</f>
        <v/>
      </c>
    </row>
    <row r="88284">
      <c r="A88284">
        <f>Sheet1!A88284</f>
        <v/>
      </c>
      <c r="B88284">
        <f>A88284*2</f>
        <v/>
      </c>
    </row>
    <row r="88285">
      <c r="A88285">
        <f>Sheet1!A88285</f>
        <v/>
      </c>
      <c r="B88285">
        <f>A88285*2</f>
        <v/>
      </c>
    </row>
    <row r="88286">
      <c r="A88286">
        <f>Sheet1!A88286</f>
        <v/>
      </c>
      <c r="B88286">
        <f>A88286*2</f>
        <v/>
      </c>
    </row>
    <row r="88287">
      <c r="A88287">
        <f>Sheet1!A88287</f>
        <v/>
      </c>
      <c r="B88287">
        <f>A88287*2</f>
        <v/>
      </c>
    </row>
    <row r="88288">
      <c r="A88288">
        <f>Sheet1!A88288</f>
        <v/>
      </c>
      <c r="B88288">
        <f>A88288*2</f>
        <v/>
      </c>
    </row>
    <row r="88289">
      <c r="A88289">
        <f>Sheet1!A88289</f>
        <v/>
      </c>
      <c r="B88289">
        <f>A88289*2</f>
        <v/>
      </c>
    </row>
    <row r="88290">
      <c r="A88290">
        <f>Sheet1!A88290</f>
        <v/>
      </c>
      <c r="B88290">
        <f>A88290*2</f>
        <v/>
      </c>
    </row>
    <row r="88291">
      <c r="A88291">
        <f>Sheet1!A88291</f>
        <v/>
      </c>
      <c r="B88291">
        <f>A88291*2</f>
        <v/>
      </c>
    </row>
    <row r="88292">
      <c r="A88292">
        <f>Sheet1!A88292</f>
        <v/>
      </c>
      <c r="B88292">
        <f>A88292*2</f>
        <v/>
      </c>
    </row>
    <row r="88293">
      <c r="A88293">
        <f>Sheet1!A88293</f>
        <v/>
      </c>
      <c r="B88293">
        <f>A88293*2</f>
        <v/>
      </c>
    </row>
    <row r="88294">
      <c r="A88294">
        <f>Sheet1!A88294</f>
        <v/>
      </c>
      <c r="B88294">
        <f>A88294*2</f>
        <v/>
      </c>
    </row>
    <row r="88295">
      <c r="A88295">
        <f>Sheet1!A88295</f>
        <v/>
      </c>
      <c r="B88295">
        <f>A88295*2</f>
        <v/>
      </c>
    </row>
    <row r="88296">
      <c r="A88296">
        <f>Sheet1!A88296</f>
        <v/>
      </c>
      <c r="B88296">
        <f>A88296*2</f>
        <v/>
      </c>
    </row>
    <row r="88297">
      <c r="A88297">
        <f>Sheet1!A88297</f>
        <v/>
      </c>
      <c r="B88297">
        <f>A88297*2</f>
        <v/>
      </c>
    </row>
    <row r="88298">
      <c r="A88298">
        <f>Sheet1!A88298</f>
        <v/>
      </c>
      <c r="B88298">
        <f>A88298*2</f>
        <v/>
      </c>
    </row>
    <row r="88299">
      <c r="A88299">
        <f>Sheet1!A88299</f>
        <v/>
      </c>
      <c r="B88299">
        <f>A88299*2</f>
        <v/>
      </c>
    </row>
    <row r="88300">
      <c r="A88300">
        <f>Sheet1!A88300</f>
        <v/>
      </c>
      <c r="B88300">
        <f>A88300*2</f>
        <v/>
      </c>
    </row>
    <row r="88301">
      <c r="A88301">
        <f>Sheet1!A88301</f>
        <v/>
      </c>
      <c r="B88301">
        <f>A88301*2</f>
        <v/>
      </c>
    </row>
    <row r="88302">
      <c r="A88302">
        <f>Sheet1!A88302</f>
        <v/>
      </c>
      <c r="B88302">
        <f>A88302*2</f>
        <v/>
      </c>
    </row>
    <row r="88303">
      <c r="A88303">
        <f>Sheet1!A88303</f>
        <v/>
      </c>
      <c r="B88303">
        <f>A88303*2</f>
        <v/>
      </c>
    </row>
    <row r="88304">
      <c r="A88304">
        <f>Sheet1!A88304</f>
        <v/>
      </c>
      <c r="B88304">
        <f>A88304*2</f>
        <v/>
      </c>
    </row>
    <row r="88305">
      <c r="A88305">
        <f>Sheet1!A88305</f>
        <v/>
      </c>
      <c r="B88305">
        <f>A88305*2</f>
        <v/>
      </c>
    </row>
    <row r="88306">
      <c r="A88306">
        <f>Sheet1!A88306</f>
        <v/>
      </c>
      <c r="B88306">
        <f>A88306*2</f>
        <v/>
      </c>
    </row>
    <row r="88307">
      <c r="A88307">
        <f>Sheet1!A88307</f>
        <v/>
      </c>
      <c r="B88307">
        <f>A88307*2</f>
        <v/>
      </c>
    </row>
    <row r="88308">
      <c r="A88308">
        <f>Sheet1!A88308</f>
        <v/>
      </c>
      <c r="B88308">
        <f>A88308*2</f>
        <v/>
      </c>
    </row>
    <row r="88309">
      <c r="A88309">
        <f>Sheet1!A88309</f>
        <v/>
      </c>
      <c r="B88309">
        <f>A88309*2</f>
        <v/>
      </c>
    </row>
    <row r="88310">
      <c r="A88310">
        <f>Sheet1!A88310</f>
        <v/>
      </c>
      <c r="B88310">
        <f>A88310*2</f>
        <v/>
      </c>
    </row>
    <row r="88311">
      <c r="A88311">
        <f>Sheet1!A88311</f>
        <v/>
      </c>
      <c r="B88311">
        <f>A88311*2</f>
        <v/>
      </c>
    </row>
    <row r="88312">
      <c r="A88312">
        <f>Sheet1!A88312</f>
        <v/>
      </c>
      <c r="B88312">
        <f>A88312*2</f>
        <v/>
      </c>
    </row>
    <row r="88313">
      <c r="A88313">
        <f>Sheet1!A88313</f>
        <v/>
      </c>
      <c r="B88313">
        <f>A88313*2</f>
        <v/>
      </c>
    </row>
    <row r="88314">
      <c r="A88314">
        <f>Sheet1!A88314</f>
        <v/>
      </c>
      <c r="B88314">
        <f>A88314*2</f>
        <v/>
      </c>
    </row>
    <row r="88315">
      <c r="A88315">
        <f>Sheet1!A88315</f>
        <v/>
      </c>
      <c r="B88315">
        <f>A88315*2</f>
        <v/>
      </c>
    </row>
    <row r="88316">
      <c r="A88316">
        <f>Sheet1!A88316</f>
        <v/>
      </c>
      <c r="B88316">
        <f>A88316*2</f>
        <v/>
      </c>
    </row>
    <row r="88317">
      <c r="A88317">
        <f>Sheet1!A88317</f>
        <v/>
      </c>
      <c r="B88317">
        <f>A88317*2</f>
        <v/>
      </c>
    </row>
    <row r="88318">
      <c r="A88318">
        <f>Sheet1!A88318</f>
        <v/>
      </c>
      <c r="B88318">
        <f>A88318*2</f>
        <v/>
      </c>
    </row>
    <row r="88319">
      <c r="A88319">
        <f>Sheet1!A88319</f>
        <v/>
      </c>
      <c r="B88319">
        <f>A88319*2</f>
        <v/>
      </c>
    </row>
    <row r="88320">
      <c r="A88320">
        <f>Sheet1!A88320</f>
        <v/>
      </c>
      <c r="B88320">
        <f>A88320*2</f>
        <v/>
      </c>
    </row>
    <row r="88321">
      <c r="A88321">
        <f>Sheet1!A88321</f>
        <v/>
      </c>
      <c r="B88321">
        <f>A88321*2</f>
        <v/>
      </c>
    </row>
    <row r="88322">
      <c r="A88322">
        <f>Sheet1!A88322</f>
        <v/>
      </c>
      <c r="B88322">
        <f>A88322*2</f>
        <v/>
      </c>
    </row>
    <row r="88323">
      <c r="A88323">
        <f>Sheet1!A88323</f>
        <v/>
      </c>
      <c r="B88323">
        <f>A88323*2</f>
        <v/>
      </c>
    </row>
    <row r="88324">
      <c r="A88324">
        <f>Sheet1!A88324</f>
        <v/>
      </c>
      <c r="B88324">
        <f>A88324*2</f>
        <v/>
      </c>
    </row>
    <row r="88325">
      <c r="A88325">
        <f>Sheet1!A88325</f>
        <v/>
      </c>
      <c r="B88325">
        <f>A88325*2</f>
        <v/>
      </c>
    </row>
    <row r="88326">
      <c r="A88326">
        <f>Sheet1!A88326</f>
        <v/>
      </c>
      <c r="B88326">
        <f>A88326*2</f>
        <v/>
      </c>
    </row>
    <row r="88327">
      <c r="A88327">
        <f>Sheet1!A88327</f>
        <v/>
      </c>
      <c r="B88327">
        <f>A88327*2</f>
        <v/>
      </c>
    </row>
    <row r="88328">
      <c r="A88328">
        <f>Sheet1!A88328</f>
        <v/>
      </c>
      <c r="B88328">
        <f>A88328*2</f>
        <v/>
      </c>
    </row>
    <row r="88329">
      <c r="A88329">
        <f>Sheet1!A88329</f>
        <v/>
      </c>
      <c r="B88329">
        <f>A88329*2</f>
        <v/>
      </c>
    </row>
    <row r="88330">
      <c r="A88330">
        <f>Sheet1!A88330</f>
        <v/>
      </c>
      <c r="B88330">
        <f>A88330*2</f>
        <v/>
      </c>
    </row>
    <row r="88331">
      <c r="A88331">
        <f>Sheet1!A88331</f>
        <v/>
      </c>
      <c r="B88331">
        <f>A88331*2</f>
        <v/>
      </c>
    </row>
    <row r="88332">
      <c r="A88332">
        <f>Sheet1!A88332</f>
        <v/>
      </c>
      <c r="B88332">
        <f>A88332*2</f>
        <v/>
      </c>
    </row>
    <row r="88333">
      <c r="A88333">
        <f>Sheet1!A88333</f>
        <v/>
      </c>
      <c r="B88333">
        <f>A88333*2</f>
        <v/>
      </c>
    </row>
    <row r="88334">
      <c r="A88334">
        <f>Sheet1!A88334</f>
        <v/>
      </c>
      <c r="B88334">
        <f>A88334*2</f>
        <v/>
      </c>
    </row>
    <row r="88335">
      <c r="A88335">
        <f>Sheet1!A88335</f>
        <v/>
      </c>
      <c r="B88335">
        <f>A88335*2</f>
        <v/>
      </c>
    </row>
    <row r="88336">
      <c r="A88336">
        <f>Sheet1!A88336</f>
        <v/>
      </c>
      <c r="B88336">
        <f>A88336*2</f>
        <v/>
      </c>
    </row>
    <row r="88337">
      <c r="A88337">
        <f>Sheet1!A88337</f>
        <v/>
      </c>
      <c r="B88337">
        <f>A88337*2</f>
        <v/>
      </c>
    </row>
    <row r="88338">
      <c r="A88338">
        <f>Sheet1!A88338</f>
        <v/>
      </c>
      <c r="B88338">
        <f>A88338*2</f>
        <v/>
      </c>
    </row>
    <row r="88339">
      <c r="A88339">
        <f>Sheet1!A88339</f>
        <v/>
      </c>
      <c r="B88339">
        <f>A88339*2</f>
        <v/>
      </c>
    </row>
    <row r="88340">
      <c r="A88340">
        <f>Sheet1!A88340</f>
        <v/>
      </c>
      <c r="B88340">
        <f>A88340*2</f>
        <v/>
      </c>
    </row>
    <row r="88341">
      <c r="A88341">
        <f>Sheet1!A88341</f>
        <v/>
      </c>
      <c r="B88341">
        <f>A88341*2</f>
        <v/>
      </c>
    </row>
    <row r="88342">
      <c r="A88342">
        <f>Sheet1!A88342</f>
        <v/>
      </c>
      <c r="B88342">
        <f>A88342*2</f>
        <v/>
      </c>
    </row>
    <row r="88343">
      <c r="A88343">
        <f>Sheet1!A88343</f>
        <v/>
      </c>
      <c r="B88343">
        <f>A88343*2</f>
        <v/>
      </c>
    </row>
    <row r="88344">
      <c r="A88344">
        <f>Sheet1!A88344</f>
        <v/>
      </c>
      <c r="B88344">
        <f>A88344*2</f>
        <v/>
      </c>
    </row>
    <row r="88345">
      <c r="A88345">
        <f>Sheet1!A88345</f>
        <v/>
      </c>
      <c r="B88345">
        <f>A88345*2</f>
        <v/>
      </c>
    </row>
    <row r="88346">
      <c r="A88346">
        <f>Sheet1!A88346</f>
        <v/>
      </c>
      <c r="B88346">
        <f>A88346*2</f>
        <v/>
      </c>
    </row>
    <row r="88347">
      <c r="A88347">
        <f>Sheet1!A88347</f>
        <v/>
      </c>
      <c r="B88347">
        <f>A88347*2</f>
        <v/>
      </c>
    </row>
    <row r="88348">
      <c r="A88348">
        <f>Sheet1!A88348</f>
        <v/>
      </c>
      <c r="B88348">
        <f>A88348*2</f>
        <v/>
      </c>
    </row>
    <row r="88349">
      <c r="A88349">
        <f>Sheet1!A88349</f>
        <v/>
      </c>
      <c r="B88349">
        <f>A88349*2</f>
        <v/>
      </c>
    </row>
    <row r="88350">
      <c r="A88350">
        <f>Sheet1!A88350</f>
        <v/>
      </c>
      <c r="B88350">
        <f>A88350*2</f>
        <v/>
      </c>
    </row>
    <row r="88351">
      <c r="A88351">
        <f>Sheet1!A88351</f>
        <v/>
      </c>
      <c r="B88351">
        <f>A88351*2</f>
        <v/>
      </c>
    </row>
    <row r="88352">
      <c r="A88352">
        <f>Sheet1!A88352</f>
        <v/>
      </c>
      <c r="B88352">
        <f>A88352*2</f>
        <v/>
      </c>
    </row>
    <row r="88353">
      <c r="A88353">
        <f>Sheet1!A88353</f>
        <v/>
      </c>
      <c r="B88353">
        <f>A88353*2</f>
        <v/>
      </c>
    </row>
    <row r="88354">
      <c r="A88354">
        <f>Sheet1!A88354</f>
        <v/>
      </c>
      <c r="B88354">
        <f>A88354*2</f>
        <v/>
      </c>
    </row>
    <row r="88355">
      <c r="A88355">
        <f>Sheet1!A88355</f>
        <v/>
      </c>
      <c r="B88355">
        <f>A88355*2</f>
        <v/>
      </c>
    </row>
    <row r="88356">
      <c r="A88356">
        <f>Sheet1!A88356</f>
        <v/>
      </c>
      <c r="B88356">
        <f>A88356*2</f>
        <v/>
      </c>
    </row>
    <row r="88357">
      <c r="A88357">
        <f>Sheet1!A88357</f>
        <v/>
      </c>
      <c r="B88357">
        <f>A88357*2</f>
        <v/>
      </c>
    </row>
    <row r="88358">
      <c r="A88358">
        <f>Sheet1!A88358</f>
        <v/>
      </c>
      <c r="B88358">
        <f>A88358*2</f>
        <v/>
      </c>
    </row>
    <row r="88359">
      <c r="A88359">
        <f>Sheet1!A88359</f>
        <v/>
      </c>
      <c r="B88359">
        <f>A88359*2</f>
        <v/>
      </c>
    </row>
    <row r="88360">
      <c r="A88360">
        <f>Sheet1!A88360</f>
        <v/>
      </c>
      <c r="B88360">
        <f>A88360*2</f>
        <v/>
      </c>
    </row>
    <row r="88361">
      <c r="A88361">
        <f>Sheet1!A88361</f>
        <v/>
      </c>
      <c r="B88361">
        <f>A88361*2</f>
        <v/>
      </c>
    </row>
    <row r="88362">
      <c r="A88362">
        <f>Sheet1!A88362</f>
        <v/>
      </c>
      <c r="B88362">
        <f>A88362*2</f>
        <v/>
      </c>
    </row>
    <row r="88363">
      <c r="A88363">
        <f>Sheet1!A88363</f>
        <v/>
      </c>
      <c r="B88363">
        <f>A88363*2</f>
        <v/>
      </c>
    </row>
    <row r="88364">
      <c r="A88364">
        <f>Sheet1!A88364</f>
        <v/>
      </c>
      <c r="B88364">
        <f>A88364*2</f>
        <v/>
      </c>
    </row>
    <row r="88365">
      <c r="A88365">
        <f>Sheet1!A88365</f>
        <v/>
      </c>
      <c r="B88365">
        <f>A88365*2</f>
        <v/>
      </c>
    </row>
    <row r="88366">
      <c r="A88366">
        <f>Sheet1!A88366</f>
        <v/>
      </c>
      <c r="B88366">
        <f>A88366*2</f>
        <v/>
      </c>
    </row>
    <row r="88367">
      <c r="A88367">
        <f>Sheet1!A88367</f>
        <v/>
      </c>
      <c r="B88367">
        <f>A88367*2</f>
        <v/>
      </c>
    </row>
    <row r="88368">
      <c r="A88368">
        <f>Sheet1!A88368</f>
        <v/>
      </c>
      <c r="B88368">
        <f>A88368*2</f>
        <v/>
      </c>
    </row>
    <row r="88369">
      <c r="A88369">
        <f>Sheet1!A88369</f>
        <v/>
      </c>
      <c r="B88369">
        <f>A88369*2</f>
        <v/>
      </c>
    </row>
    <row r="88370">
      <c r="A88370">
        <f>Sheet1!A88370</f>
        <v/>
      </c>
      <c r="B88370">
        <f>A88370*2</f>
        <v/>
      </c>
    </row>
    <row r="88371">
      <c r="A88371">
        <f>Sheet1!A88371</f>
        <v/>
      </c>
      <c r="B88371">
        <f>A88371*2</f>
        <v/>
      </c>
    </row>
    <row r="88372">
      <c r="A88372">
        <f>Sheet1!A88372</f>
        <v/>
      </c>
      <c r="B88372">
        <f>A88372*2</f>
        <v/>
      </c>
    </row>
    <row r="88373">
      <c r="A88373">
        <f>Sheet1!A88373</f>
        <v/>
      </c>
      <c r="B88373">
        <f>A88373*2</f>
        <v/>
      </c>
    </row>
    <row r="88374">
      <c r="A88374">
        <f>Sheet1!A88374</f>
        <v/>
      </c>
      <c r="B88374">
        <f>A88374*2</f>
        <v/>
      </c>
    </row>
    <row r="88375">
      <c r="A88375">
        <f>Sheet1!A88375</f>
        <v/>
      </c>
      <c r="B88375">
        <f>A88375*2</f>
        <v/>
      </c>
    </row>
    <row r="88376">
      <c r="A88376">
        <f>Sheet1!A88376</f>
        <v/>
      </c>
      <c r="B88376">
        <f>A88376*2</f>
        <v/>
      </c>
    </row>
    <row r="88377">
      <c r="A88377">
        <f>Sheet1!A88377</f>
        <v/>
      </c>
      <c r="B88377">
        <f>A88377*2</f>
        <v/>
      </c>
    </row>
    <row r="88378">
      <c r="A88378">
        <f>Sheet1!A88378</f>
        <v/>
      </c>
      <c r="B88378">
        <f>A88378*2</f>
        <v/>
      </c>
    </row>
    <row r="88379">
      <c r="A88379">
        <f>Sheet1!A88379</f>
        <v/>
      </c>
      <c r="B88379">
        <f>A88379*2</f>
        <v/>
      </c>
    </row>
    <row r="88380">
      <c r="A88380">
        <f>Sheet1!A88380</f>
        <v/>
      </c>
      <c r="B88380">
        <f>A88380*2</f>
        <v/>
      </c>
    </row>
    <row r="88381">
      <c r="A88381">
        <f>Sheet1!A88381</f>
        <v/>
      </c>
      <c r="B88381">
        <f>A88381*2</f>
        <v/>
      </c>
    </row>
    <row r="88382">
      <c r="A88382">
        <f>Sheet1!A88382</f>
        <v/>
      </c>
      <c r="B88382">
        <f>A88382*2</f>
        <v/>
      </c>
    </row>
    <row r="88383">
      <c r="A88383">
        <f>Sheet1!A88383</f>
        <v/>
      </c>
      <c r="B88383">
        <f>A88383*2</f>
        <v/>
      </c>
    </row>
    <row r="88384">
      <c r="A88384">
        <f>Sheet1!A88384</f>
        <v/>
      </c>
      <c r="B88384">
        <f>A88384*2</f>
        <v/>
      </c>
    </row>
    <row r="88385">
      <c r="A88385">
        <f>Sheet1!A88385</f>
        <v/>
      </c>
      <c r="B88385">
        <f>A88385*2</f>
        <v/>
      </c>
    </row>
    <row r="88386">
      <c r="A88386">
        <f>Sheet1!A88386</f>
        <v/>
      </c>
      <c r="B88386">
        <f>A88386*2</f>
        <v/>
      </c>
    </row>
    <row r="88387">
      <c r="A88387">
        <f>Sheet1!A88387</f>
        <v/>
      </c>
      <c r="B88387">
        <f>A88387*2</f>
        <v/>
      </c>
    </row>
    <row r="88388">
      <c r="A88388">
        <f>Sheet1!A88388</f>
        <v/>
      </c>
      <c r="B88388">
        <f>A88388*2</f>
        <v/>
      </c>
    </row>
    <row r="88389">
      <c r="A88389">
        <f>Sheet1!A88389</f>
        <v/>
      </c>
      <c r="B88389">
        <f>A88389*2</f>
        <v/>
      </c>
    </row>
    <row r="88390">
      <c r="A88390">
        <f>Sheet1!A88390</f>
        <v/>
      </c>
      <c r="B88390">
        <f>A88390*2</f>
        <v/>
      </c>
    </row>
    <row r="88391">
      <c r="A88391">
        <f>Sheet1!A88391</f>
        <v/>
      </c>
      <c r="B88391">
        <f>A88391*2</f>
        <v/>
      </c>
    </row>
    <row r="88392">
      <c r="A88392">
        <f>Sheet1!A88392</f>
        <v/>
      </c>
      <c r="B88392">
        <f>A88392*2</f>
        <v/>
      </c>
    </row>
    <row r="88393">
      <c r="A88393">
        <f>Sheet1!A88393</f>
        <v/>
      </c>
      <c r="B88393">
        <f>A88393*2</f>
        <v/>
      </c>
    </row>
    <row r="88394">
      <c r="A88394">
        <f>Sheet1!A88394</f>
        <v/>
      </c>
      <c r="B88394">
        <f>A88394*2</f>
        <v/>
      </c>
    </row>
    <row r="88395">
      <c r="A88395">
        <f>Sheet1!A88395</f>
        <v/>
      </c>
      <c r="B88395">
        <f>A88395*2</f>
        <v/>
      </c>
    </row>
    <row r="88396">
      <c r="A88396">
        <f>Sheet1!A88396</f>
        <v/>
      </c>
      <c r="B88396">
        <f>A88396*2</f>
        <v/>
      </c>
    </row>
    <row r="88397">
      <c r="A88397">
        <f>Sheet1!A88397</f>
        <v/>
      </c>
      <c r="B88397">
        <f>A88397*2</f>
        <v/>
      </c>
    </row>
    <row r="88398">
      <c r="A88398">
        <f>Sheet1!A88398</f>
        <v/>
      </c>
      <c r="B88398">
        <f>A88398*2</f>
        <v/>
      </c>
    </row>
    <row r="88399">
      <c r="A88399">
        <f>Sheet1!A88399</f>
        <v/>
      </c>
      <c r="B88399">
        <f>A88399*2</f>
        <v/>
      </c>
    </row>
    <row r="88400">
      <c r="A88400">
        <f>Sheet1!A88400</f>
        <v/>
      </c>
      <c r="B88400">
        <f>A88400*2</f>
        <v/>
      </c>
    </row>
    <row r="88401">
      <c r="A88401">
        <f>Sheet1!A88401</f>
        <v/>
      </c>
      <c r="B88401">
        <f>A88401*2</f>
        <v/>
      </c>
    </row>
    <row r="88402">
      <c r="A88402">
        <f>Sheet1!A88402</f>
        <v/>
      </c>
      <c r="B88402">
        <f>A88402*2</f>
        <v/>
      </c>
    </row>
    <row r="88403">
      <c r="A88403">
        <f>Sheet1!A88403</f>
        <v/>
      </c>
      <c r="B88403">
        <f>A88403*2</f>
        <v/>
      </c>
    </row>
    <row r="88404">
      <c r="A88404">
        <f>Sheet1!A88404</f>
        <v/>
      </c>
      <c r="B88404">
        <f>A88404*2</f>
        <v/>
      </c>
    </row>
    <row r="88405">
      <c r="A88405">
        <f>Sheet1!A88405</f>
        <v/>
      </c>
      <c r="B88405">
        <f>A88405*2</f>
        <v/>
      </c>
    </row>
    <row r="88406">
      <c r="A88406">
        <f>Sheet1!A88406</f>
        <v/>
      </c>
      <c r="B88406">
        <f>A88406*2</f>
        <v/>
      </c>
    </row>
    <row r="88407">
      <c r="A88407">
        <f>Sheet1!A88407</f>
        <v/>
      </c>
      <c r="B88407">
        <f>A88407*2</f>
        <v/>
      </c>
    </row>
    <row r="88408">
      <c r="A88408">
        <f>Sheet1!A88408</f>
        <v/>
      </c>
      <c r="B88408">
        <f>A88408*2</f>
        <v/>
      </c>
    </row>
    <row r="88409">
      <c r="A88409">
        <f>Sheet1!A88409</f>
        <v/>
      </c>
      <c r="B88409">
        <f>A88409*2</f>
        <v/>
      </c>
    </row>
    <row r="88410">
      <c r="A88410">
        <f>Sheet1!A88410</f>
        <v/>
      </c>
      <c r="B88410">
        <f>A88410*2</f>
        <v/>
      </c>
    </row>
    <row r="88411">
      <c r="A88411">
        <f>Sheet1!A88411</f>
        <v/>
      </c>
      <c r="B88411">
        <f>A88411*2</f>
        <v/>
      </c>
    </row>
    <row r="88412">
      <c r="A88412">
        <f>Sheet1!A88412</f>
        <v/>
      </c>
      <c r="B88412">
        <f>A88412*2</f>
        <v/>
      </c>
    </row>
    <row r="88413">
      <c r="A88413">
        <f>Sheet1!A88413</f>
        <v/>
      </c>
      <c r="B88413">
        <f>A88413*2</f>
        <v/>
      </c>
    </row>
    <row r="88414">
      <c r="A88414">
        <f>Sheet1!A88414</f>
        <v/>
      </c>
      <c r="B88414">
        <f>A88414*2</f>
        <v/>
      </c>
    </row>
    <row r="88415">
      <c r="A88415">
        <f>Sheet1!A88415</f>
        <v/>
      </c>
      <c r="B88415">
        <f>A88415*2</f>
        <v/>
      </c>
    </row>
    <row r="88416">
      <c r="A88416">
        <f>Sheet1!A88416</f>
        <v/>
      </c>
      <c r="B88416">
        <f>A88416*2</f>
        <v/>
      </c>
    </row>
    <row r="88417">
      <c r="A88417">
        <f>Sheet1!A88417</f>
        <v/>
      </c>
      <c r="B88417">
        <f>A88417*2</f>
        <v/>
      </c>
    </row>
    <row r="88418">
      <c r="A88418">
        <f>Sheet1!A88418</f>
        <v/>
      </c>
      <c r="B88418">
        <f>A88418*2</f>
        <v/>
      </c>
    </row>
    <row r="88419">
      <c r="A88419">
        <f>Sheet1!A88419</f>
        <v/>
      </c>
      <c r="B88419">
        <f>A88419*2</f>
        <v/>
      </c>
    </row>
    <row r="88420">
      <c r="A88420">
        <f>Sheet1!A88420</f>
        <v/>
      </c>
      <c r="B88420">
        <f>A88420*2</f>
        <v/>
      </c>
    </row>
    <row r="88421">
      <c r="A88421">
        <f>Sheet1!A88421</f>
        <v/>
      </c>
      <c r="B88421">
        <f>A88421*2</f>
        <v/>
      </c>
    </row>
    <row r="88422">
      <c r="A88422">
        <f>Sheet1!A88422</f>
        <v/>
      </c>
      <c r="B88422">
        <f>A88422*2</f>
        <v/>
      </c>
    </row>
    <row r="88423">
      <c r="A88423">
        <f>Sheet1!A88423</f>
        <v/>
      </c>
      <c r="B88423">
        <f>A88423*2</f>
        <v/>
      </c>
    </row>
    <row r="88424">
      <c r="A88424">
        <f>Sheet1!A88424</f>
        <v/>
      </c>
      <c r="B88424">
        <f>A88424*2</f>
        <v/>
      </c>
    </row>
    <row r="88425">
      <c r="A88425">
        <f>Sheet1!A88425</f>
        <v/>
      </c>
      <c r="B88425">
        <f>A88425*2</f>
        <v/>
      </c>
    </row>
    <row r="88426">
      <c r="A88426">
        <f>Sheet1!A88426</f>
        <v/>
      </c>
      <c r="B88426">
        <f>A88426*2</f>
        <v/>
      </c>
    </row>
    <row r="88427">
      <c r="A88427">
        <f>Sheet1!A88427</f>
        <v/>
      </c>
      <c r="B88427">
        <f>A88427*2</f>
        <v/>
      </c>
    </row>
    <row r="88428">
      <c r="A88428">
        <f>Sheet1!A88428</f>
        <v/>
      </c>
      <c r="B88428">
        <f>A88428*2</f>
        <v/>
      </c>
    </row>
    <row r="88429">
      <c r="A88429">
        <f>Sheet1!A88429</f>
        <v/>
      </c>
      <c r="B88429">
        <f>A88429*2</f>
        <v/>
      </c>
    </row>
    <row r="88430">
      <c r="A88430">
        <f>Sheet1!A88430</f>
        <v/>
      </c>
      <c r="B88430">
        <f>A88430*2</f>
        <v/>
      </c>
    </row>
    <row r="88431">
      <c r="A88431">
        <f>Sheet1!A88431</f>
        <v/>
      </c>
      <c r="B88431">
        <f>A88431*2</f>
        <v/>
      </c>
    </row>
    <row r="88432">
      <c r="A88432">
        <f>Sheet1!A88432</f>
        <v/>
      </c>
      <c r="B88432">
        <f>A88432*2</f>
        <v/>
      </c>
    </row>
    <row r="88433">
      <c r="A88433">
        <f>Sheet1!A88433</f>
        <v/>
      </c>
      <c r="B88433">
        <f>A88433*2</f>
        <v/>
      </c>
    </row>
    <row r="88434">
      <c r="A88434">
        <f>Sheet1!A88434</f>
        <v/>
      </c>
      <c r="B88434">
        <f>A88434*2</f>
        <v/>
      </c>
    </row>
    <row r="88435">
      <c r="A88435">
        <f>Sheet1!A88435</f>
        <v/>
      </c>
      <c r="B88435">
        <f>A88435*2</f>
        <v/>
      </c>
    </row>
    <row r="88436">
      <c r="A88436">
        <f>Sheet1!A88436</f>
        <v/>
      </c>
      <c r="B88436">
        <f>A88436*2</f>
        <v/>
      </c>
    </row>
    <row r="88437">
      <c r="A88437">
        <f>Sheet1!A88437</f>
        <v/>
      </c>
      <c r="B88437">
        <f>A88437*2</f>
        <v/>
      </c>
    </row>
    <row r="88438">
      <c r="A88438">
        <f>Sheet1!A88438</f>
        <v/>
      </c>
      <c r="B88438">
        <f>A88438*2</f>
        <v/>
      </c>
    </row>
    <row r="88439">
      <c r="A88439">
        <f>Sheet1!A88439</f>
        <v/>
      </c>
      <c r="B88439">
        <f>A88439*2</f>
        <v/>
      </c>
    </row>
    <row r="88440">
      <c r="A88440">
        <f>Sheet1!A88440</f>
        <v/>
      </c>
      <c r="B88440">
        <f>A88440*2</f>
        <v/>
      </c>
    </row>
    <row r="88441">
      <c r="A88441">
        <f>Sheet1!A88441</f>
        <v/>
      </c>
      <c r="B88441">
        <f>A88441*2</f>
        <v/>
      </c>
    </row>
    <row r="88442">
      <c r="A88442">
        <f>Sheet1!A88442</f>
        <v/>
      </c>
      <c r="B88442">
        <f>A88442*2</f>
        <v/>
      </c>
    </row>
    <row r="88443">
      <c r="A88443">
        <f>Sheet1!A88443</f>
        <v/>
      </c>
      <c r="B88443">
        <f>A88443*2</f>
        <v/>
      </c>
    </row>
    <row r="88444">
      <c r="A88444">
        <f>Sheet1!A88444</f>
        <v/>
      </c>
      <c r="B88444">
        <f>A88444*2</f>
        <v/>
      </c>
    </row>
    <row r="88445">
      <c r="A88445">
        <f>Sheet1!A88445</f>
        <v/>
      </c>
      <c r="B88445">
        <f>A88445*2</f>
        <v/>
      </c>
    </row>
    <row r="88446">
      <c r="A88446">
        <f>Sheet1!A88446</f>
        <v/>
      </c>
      <c r="B88446">
        <f>A88446*2</f>
        <v/>
      </c>
    </row>
    <row r="88447">
      <c r="A88447">
        <f>Sheet1!A88447</f>
        <v/>
      </c>
      <c r="B88447">
        <f>A88447*2</f>
        <v/>
      </c>
    </row>
    <row r="88448">
      <c r="A88448">
        <f>Sheet1!A88448</f>
        <v/>
      </c>
      <c r="B88448">
        <f>A88448*2</f>
        <v/>
      </c>
    </row>
    <row r="88449">
      <c r="A88449">
        <f>Sheet1!A88449</f>
        <v/>
      </c>
      <c r="B88449">
        <f>A88449*2</f>
        <v/>
      </c>
    </row>
    <row r="88450">
      <c r="A88450">
        <f>Sheet1!A88450</f>
        <v/>
      </c>
      <c r="B88450">
        <f>A88450*2</f>
        <v/>
      </c>
    </row>
    <row r="88451">
      <c r="A88451">
        <f>Sheet1!A88451</f>
        <v/>
      </c>
      <c r="B88451">
        <f>A88451*2</f>
        <v/>
      </c>
    </row>
    <row r="88452">
      <c r="A88452">
        <f>Sheet1!A88452</f>
        <v/>
      </c>
      <c r="B88452">
        <f>A88452*2</f>
        <v/>
      </c>
    </row>
    <row r="88453">
      <c r="A88453">
        <f>Sheet1!A88453</f>
        <v/>
      </c>
      <c r="B88453">
        <f>A88453*2</f>
        <v/>
      </c>
    </row>
    <row r="88454">
      <c r="A88454">
        <f>Sheet1!A88454</f>
        <v/>
      </c>
      <c r="B88454">
        <f>A88454*2</f>
        <v/>
      </c>
    </row>
    <row r="88455">
      <c r="A88455">
        <f>Sheet1!A88455</f>
        <v/>
      </c>
      <c r="B88455">
        <f>A88455*2</f>
        <v/>
      </c>
    </row>
    <row r="88456">
      <c r="A88456">
        <f>Sheet1!A88456</f>
        <v/>
      </c>
      <c r="B88456">
        <f>A88456*2</f>
        <v/>
      </c>
    </row>
    <row r="88457">
      <c r="A88457">
        <f>Sheet1!A88457</f>
        <v/>
      </c>
      <c r="B88457">
        <f>A88457*2</f>
        <v/>
      </c>
    </row>
    <row r="88458">
      <c r="A88458">
        <f>Sheet1!A88458</f>
        <v/>
      </c>
      <c r="B88458">
        <f>A88458*2</f>
        <v/>
      </c>
    </row>
    <row r="88459">
      <c r="A88459">
        <f>Sheet1!A88459</f>
        <v/>
      </c>
      <c r="B88459">
        <f>A88459*2</f>
        <v/>
      </c>
    </row>
    <row r="88460">
      <c r="A88460">
        <f>Sheet1!A88460</f>
        <v/>
      </c>
      <c r="B88460">
        <f>A88460*2</f>
        <v/>
      </c>
    </row>
    <row r="88461">
      <c r="A88461">
        <f>Sheet1!A88461</f>
        <v/>
      </c>
      <c r="B88461">
        <f>A88461*2</f>
        <v/>
      </c>
    </row>
    <row r="88462">
      <c r="A88462">
        <f>Sheet1!A88462</f>
        <v/>
      </c>
      <c r="B88462">
        <f>A88462*2</f>
        <v/>
      </c>
    </row>
    <row r="88463">
      <c r="A88463">
        <f>Sheet1!A88463</f>
        <v/>
      </c>
      <c r="B88463">
        <f>A88463*2</f>
        <v/>
      </c>
    </row>
    <row r="88464">
      <c r="A88464">
        <f>Sheet1!A88464</f>
        <v/>
      </c>
      <c r="B88464">
        <f>A88464*2</f>
        <v/>
      </c>
    </row>
    <row r="88465">
      <c r="A88465">
        <f>Sheet1!A88465</f>
        <v/>
      </c>
      <c r="B88465">
        <f>A88465*2</f>
        <v/>
      </c>
    </row>
    <row r="88466">
      <c r="A88466">
        <f>Sheet1!A88466</f>
        <v/>
      </c>
      <c r="B88466">
        <f>A88466*2</f>
        <v/>
      </c>
    </row>
    <row r="88467">
      <c r="A88467">
        <f>Sheet1!A88467</f>
        <v/>
      </c>
      <c r="B88467">
        <f>A88467*2</f>
        <v/>
      </c>
    </row>
    <row r="88468">
      <c r="A88468">
        <f>Sheet1!A88468</f>
        <v/>
      </c>
      <c r="B88468">
        <f>A88468*2</f>
        <v/>
      </c>
    </row>
    <row r="88469">
      <c r="A88469">
        <f>Sheet1!A88469</f>
        <v/>
      </c>
      <c r="B88469">
        <f>A88469*2</f>
        <v/>
      </c>
    </row>
    <row r="88470">
      <c r="A88470">
        <f>Sheet1!A88470</f>
        <v/>
      </c>
      <c r="B88470">
        <f>A88470*2</f>
        <v/>
      </c>
    </row>
    <row r="88471">
      <c r="A88471">
        <f>Sheet1!A88471</f>
        <v/>
      </c>
      <c r="B88471">
        <f>A88471*2</f>
        <v/>
      </c>
    </row>
    <row r="88472">
      <c r="A88472">
        <f>Sheet1!A88472</f>
        <v/>
      </c>
      <c r="B88472">
        <f>A88472*2</f>
        <v/>
      </c>
    </row>
    <row r="88473">
      <c r="A88473">
        <f>Sheet1!A88473</f>
        <v/>
      </c>
      <c r="B88473">
        <f>A88473*2</f>
        <v/>
      </c>
    </row>
    <row r="88474">
      <c r="A88474">
        <f>Sheet1!A88474</f>
        <v/>
      </c>
      <c r="B88474">
        <f>A88474*2</f>
        <v/>
      </c>
    </row>
    <row r="88475">
      <c r="A88475">
        <f>Sheet1!A88475</f>
        <v/>
      </c>
      <c r="B88475">
        <f>A88475*2</f>
        <v/>
      </c>
    </row>
    <row r="88476">
      <c r="A88476">
        <f>Sheet1!A88476</f>
        <v/>
      </c>
      <c r="B88476">
        <f>A88476*2</f>
        <v/>
      </c>
    </row>
    <row r="88477">
      <c r="A88477">
        <f>Sheet1!A88477</f>
        <v/>
      </c>
      <c r="B88477">
        <f>A88477*2</f>
        <v/>
      </c>
    </row>
    <row r="88478">
      <c r="A88478">
        <f>Sheet1!A88478</f>
        <v/>
      </c>
      <c r="B88478">
        <f>A88478*2</f>
        <v/>
      </c>
    </row>
    <row r="88479">
      <c r="A88479">
        <f>Sheet1!A88479</f>
        <v/>
      </c>
      <c r="B88479">
        <f>A88479*2</f>
        <v/>
      </c>
    </row>
    <row r="88480">
      <c r="A88480">
        <f>Sheet1!A88480</f>
        <v/>
      </c>
      <c r="B88480">
        <f>A88480*2</f>
        <v/>
      </c>
    </row>
    <row r="88481">
      <c r="A88481">
        <f>Sheet1!A88481</f>
        <v/>
      </c>
      <c r="B88481">
        <f>A88481*2</f>
        <v/>
      </c>
    </row>
    <row r="88482">
      <c r="A88482">
        <f>Sheet1!A88482</f>
        <v/>
      </c>
      <c r="B88482">
        <f>A88482*2</f>
        <v/>
      </c>
    </row>
    <row r="88483">
      <c r="A88483">
        <f>Sheet1!A88483</f>
        <v/>
      </c>
      <c r="B88483">
        <f>A88483*2</f>
        <v/>
      </c>
    </row>
    <row r="88484">
      <c r="A88484">
        <f>Sheet1!A88484</f>
        <v/>
      </c>
      <c r="B88484">
        <f>A88484*2</f>
        <v/>
      </c>
    </row>
    <row r="88485">
      <c r="A88485">
        <f>Sheet1!A88485</f>
        <v/>
      </c>
      <c r="B88485">
        <f>A88485*2</f>
        <v/>
      </c>
    </row>
    <row r="88486">
      <c r="A88486">
        <f>Sheet1!A88486</f>
        <v/>
      </c>
      <c r="B88486">
        <f>A88486*2</f>
        <v/>
      </c>
    </row>
    <row r="88487">
      <c r="A88487">
        <f>Sheet1!A88487</f>
        <v/>
      </c>
      <c r="B88487">
        <f>A88487*2</f>
        <v/>
      </c>
    </row>
    <row r="88488">
      <c r="A88488">
        <f>Sheet1!A88488</f>
        <v/>
      </c>
      <c r="B88488">
        <f>A88488*2</f>
        <v/>
      </c>
    </row>
    <row r="88489">
      <c r="A88489">
        <f>Sheet1!A88489</f>
        <v/>
      </c>
      <c r="B88489">
        <f>A88489*2</f>
        <v/>
      </c>
    </row>
    <row r="88490">
      <c r="A88490">
        <f>Sheet1!A88490</f>
        <v/>
      </c>
      <c r="B88490">
        <f>A88490*2</f>
        <v/>
      </c>
    </row>
    <row r="88491">
      <c r="A88491">
        <f>Sheet1!A88491</f>
        <v/>
      </c>
      <c r="B88491">
        <f>A88491*2</f>
        <v/>
      </c>
    </row>
    <row r="88492">
      <c r="A88492">
        <f>Sheet1!A88492</f>
        <v/>
      </c>
      <c r="B88492">
        <f>A88492*2</f>
        <v/>
      </c>
    </row>
    <row r="88493">
      <c r="A88493">
        <f>Sheet1!A88493</f>
        <v/>
      </c>
      <c r="B88493">
        <f>A88493*2</f>
        <v/>
      </c>
    </row>
    <row r="88494">
      <c r="A88494">
        <f>Sheet1!A88494</f>
        <v/>
      </c>
      <c r="B88494">
        <f>A88494*2</f>
        <v/>
      </c>
    </row>
    <row r="88495">
      <c r="A88495">
        <f>Sheet1!A88495</f>
        <v/>
      </c>
      <c r="B88495">
        <f>A88495*2</f>
        <v/>
      </c>
    </row>
    <row r="88496">
      <c r="A88496">
        <f>Sheet1!A88496</f>
        <v/>
      </c>
      <c r="B88496">
        <f>A88496*2</f>
        <v/>
      </c>
    </row>
    <row r="88497">
      <c r="A88497">
        <f>Sheet1!A88497</f>
        <v/>
      </c>
      <c r="B88497">
        <f>A88497*2</f>
        <v/>
      </c>
    </row>
    <row r="88498">
      <c r="A88498">
        <f>Sheet1!A88498</f>
        <v/>
      </c>
      <c r="B88498">
        <f>A88498*2</f>
        <v/>
      </c>
    </row>
    <row r="88499">
      <c r="A88499">
        <f>Sheet1!A88499</f>
        <v/>
      </c>
      <c r="B88499">
        <f>A88499*2</f>
        <v/>
      </c>
    </row>
    <row r="88500">
      <c r="A88500">
        <f>Sheet1!A88500</f>
        <v/>
      </c>
      <c r="B88500">
        <f>A88500*2</f>
        <v/>
      </c>
    </row>
    <row r="88501">
      <c r="A88501">
        <f>Sheet1!A88501</f>
        <v/>
      </c>
      <c r="B88501">
        <f>A88501*2</f>
        <v/>
      </c>
    </row>
    <row r="88502">
      <c r="A88502">
        <f>Sheet1!A88502</f>
        <v/>
      </c>
      <c r="B88502">
        <f>A88502*2</f>
        <v/>
      </c>
    </row>
    <row r="88503">
      <c r="A88503">
        <f>Sheet1!A88503</f>
        <v/>
      </c>
      <c r="B88503">
        <f>A88503*2</f>
        <v/>
      </c>
    </row>
    <row r="88504">
      <c r="A88504">
        <f>Sheet1!A88504</f>
        <v/>
      </c>
      <c r="B88504">
        <f>A88504*2</f>
        <v/>
      </c>
    </row>
    <row r="88505">
      <c r="A88505">
        <f>Sheet1!A88505</f>
        <v/>
      </c>
      <c r="B88505">
        <f>A88505*2</f>
        <v/>
      </c>
    </row>
    <row r="88506">
      <c r="A88506">
        <f>Sheet1!A88506</f>
        <v/>
      </c>
      <c r="B88506">
        <f>A88506*2</f>
        <v/>
      </c>
    </row>
    <row r="88507">
      <c r="A88507">
        <f>Sheet1!A88507</f>
        <v/>
      </c>
      <c r="B88507">
        <f>A88507*2</f>
        <v/>
      </c>
    </row>
    <row r="88508">
      <c r="A88508">
        <f>Sheet1!A88508</f>
        <v/>
      </c>
      <c r="B88508">
        <f>A88508*2</f>
        <v/>
      </c>
    </row>
    <row r="88509">
      <c r="A88509">
        <f>Sheet1!A88509</f>
        <v/>
      </c>
      <c r="B88509">
        <f>A88509*2</f>
        <v/>
      </c>
    </row>
    <row r="88510">
      <c r="A88510">
        <f>Sheet1!A88510</f>
        <v/>
      </c>
      <c r="B88510">
        <f>A88510*2</f>
        <v/>
      </c>
    </row>
    <row r="88511">
      <c r="A88511">
        <f>Sheet1!A88511</f>
        <v/>
      </c>
      <c r="B88511">
        <f>A88511*2</f>
        <v/>
      </c>
    </row>
    <row r="88512">
      <c r="A88512">
        <f>Sheet1!A88512</f>
        <v/>
      </c>
      <c r="B88512">
        <f>A88512*2</f>
        <v/>
      </c>
    </row>
    <row r="88513">
      <c r="A88513">
        <f>Sheet1!A88513</f>
        <v/>
      </c>
      <c r="B88513">
        <f>A88513*2</f>
        <v/>
      </c>
    </row>
    <row r="88514">
      <c r="A88514">
        <f>Sheet1!A88514</f>
        <v/>
      </c>
      <c r="B88514">
        <f>A88514*2</f>
        <v/>
      </c>
    </row>
    <row r="88515">
      <c r="A88515">
        <f>Sheet1!A88515</f>
        <v/>
      </c>
      <c r="B88515">
        <f>A88515*2</f>
        <v/>
      </c>
    </row>
    <row r="88516">
      <c r="A88516">
        <f>Sheet1!A88516</f>
        <v/>
      </c>
      <c r="B88516">
        <f>A88516*2</f>
        <v/>
      </c>
    </row>
    <row r="88517">
      <c r="A88517">
        <f>Sheet1!A88517</f>
        <v/>
      </c>
      <c r="B88517">
        <f>A88517*2</f>
        <v/>
      </c>
    </row>
    <row r="88518">
      <c r="A88518">
        <f>Sheet1!A88518</f>
        <v/>
      </c>
      <c r="B88518">
        <f>A88518*2</f>
        <v/>
      </c>
    </row>
    <row r="88519">
      <c r="A88519">
        <f>Sheet1!A88519</f>
        <v/>
      </c>
      <c r="B88519">
        <f>A88519*2</f>
        <v/>
      </c>
    </row>
    <row r="88520">
      <c r="A88520">
        <f>Sheet1!A88520</f>
        <v/>
      </c>
      <c r="B88520">
        <f>A88520*2</f>
        <v/>
      </c>
    </row>
    <row r="88521">
      <c r="A88521">
        <f>Sheet1!A88521</f>
        <v/>
      </c>
      <c r="B88521">
        <f>A88521*2</f>
        <v/>
      </c>
    </row>
    <row r="88522">
      <c r="A88522">
        <f>Sheet1!A88522</f>
        <v/>
      </c>
      <c r="B88522">
        <f>A88522*2</f>
        <v/>
      </c>
    </row>
    <row r="88523">
      <c r="A88523">
        <f>Sheet1!A88523</f>
        <v/>
      </c>
      <c r="B88523">
        <f>A88523*2</f>
        <v/>
      </c>
    </row>
    <row r="88524">
      <c r="A88524">
        <f>Sheet1!A88524</f>
        <v/>
      </c>
      <c r="B88524">
        <f>A88524*2</f>
        <v/>
      </c>
    </row>
    <row r="88525">
      <c r="A88525">
        <f>Sheet1!A88525</f>
        <v/>
      </c>
      <c r="B88525">
        <f>A88525*2</f>
        <v/>
      </c>
    </row>
    <row r="88526">
      <c r="A88526">
        <f>Sheet1!A88526</f>
        <v/>
      </c>
      <c r="B88526">
        <f>A88526*2</f>
        <v/>
      </c>
    </row>
    <row r="88527">
      <c r="A88527">
        <f>Sheet1!A88527</f>
        <v/>
      </c>
      <c r="B88527">
        <f>A88527*2</f>
        <v/>
      </c>
    </row>
    <row r="88528">
      <c r="A88528">
        <f>Sheet1!A88528</f>
        <v/>
      </c>
      <c r="B88528">
        <f>A88528*2</f>
        <v/>
      </c>
    </row>
    <row r="88529">
      <c r="A88529">
        <f>Sheet1!A88529</f>
        <v/>
      </c>
      <c r="B88529">
        <f>A88529*2</f>
        <v/>
      </c>
    </row>
    <row r="88530">
      <c r="A88530">
        <f>Sheet1!A88530</f>
        <v/>
      </c>
      <c r="B88530">
        <f>A88530*2</f>
        <v/>
      </c>
    </row>
    <row r="88531">
      <c r="A88531">
        <f>Sheet1!A88531</f>
        <v/>
      </c>
      <c r="B88531">
        <f>A88531*2</f>
        <v/>
      </c>
    </row>
    <row r="88532">
      <c r="A88532">
        <f>Sheet1!A88532</f>
        <v/>
      </c>
      <c r="B88532">
        <f>A88532*2</f>
        <v/>
      </c>
    </row>
    <row r="88533">
      <c r="A88533">
        <f>Sheet1!A88533</f>
        <v/>
      </c>
      <c r="B88533">
        <f>A88533*2</f>
        <v/>
      </c>
    </row>
    <row r="88534">
      <c r="A88534">
        <f>Sheet1!A88534</f>
        <v/>
      </c>
      <c r="B88534">
        <f>A88534*2</f>
        <v/>
      </c>
    </row>
    <row r="88535">
      <c r="A88535">
        <f>Sheet1!A88535</f>
        <v/>
      </c>
      <c r="B88535">
        <f>A88535*2</f>
        <v/>
      </c>
    </row>
    <row r="88536">
      <c r="A88536">
        <f>Sheet1!A88536</f>
        <v/>
      </c>
      <c r="B88536">
        <f>A88536*2</f>
        <v/>
      </c>
    </row>
    <row r="88537">
      <c r="A88537">
        <f>Sheet1!A88537</f>
        <v/>
      </c>
      <c r="B88537">
        <f>A88537*2</f>
        <v/>
      </c>
    </row>
    <row r="88538">
      <c r="A88538">
        <f>Sheet1!A88538</f>
        <v/>
      </c>
      <c r="B88538">
        <f>A88538*2</f>
        <v/>
      </c>
    </row>
    <row r="88539">
      <c r="A88539">
        <f>Sheet1!A88539</f>
        <v/>
      </c>
      <c r="B88539">
        <f>A88539*2</f>
        <v/>
      </c>
    </row>
    <row r="88540">
      <c r="A88540">
        <f>Sheet1!A88540</f>
        <v/>
      </c>
      <c r="B88540">
        <f>A88540*2</f>
        <v/>
      </c>
    </row>
    <row r="88541">
      <c r="A88541">
        <f>Sheet1!A88541</f>
        <v/>
      </c>
      <c r="B88541">
        <f>A88541*2</f>
        <v/>
      </c>
    </row>
    <row r="88542">
      <c r="A88542">
        <f>Sheet1!A88542</f>
        <v/>
      </c>
      <c r="B88542">
        <f>A88542*2</f>
        <v/>
      </c>
    </row>
    <row r="88543">
      <c r="A88543">
        <f>Sheet1!A88543</f>
        <v/>
      </c>
      <c r="B88543">
        <f>A88543*2</f>
        <v/>
      </c>
    </row>
    <row r="88544">
      <c r="A88544">
        <f>Sheet1!A88544</f>
        <v/>
      </c>
      <c r="B88544">
        <f>A88544*2</f>
        <v/>
      </c>
    </row>
    <row r="88545">
      <c r="A88545">
        <f>Sheet1!A88545</f>
        <v/>
      </c>
      <c r="B88545">
        <f>A88545*2</f>
        <v/>
      </c>
    </row>
    <row r="88546">
      <c r="A88546">
        <f>Sheet1!A88546</f>
        <v/>
      </c>
      <c r="B88546">
        <f>A88546*2</f>
        <v/>
      </c>
    </row>
    <row r="88547">
      <c r="A88547">
        <f>Sheet1!A88547</f>
        <v/>
      </c>
      <c r="B88547">
        <f>A88547*2</f>
        <v/>
      </c>
    </row>
    <row r="88548">
      <c r="A88548">
        <f>Sheet1!A88548</f>
        <v/>
      </c>
      <c r="B88548">
        <f>A88548*2</f>
        <v/>
      </c>
    </row>
    <row r="88549">
      <c r="A88549">
        <f>Sheet1!A88549</f>
        <v/>
      </c>
      <c r="B88549">
        <f>A88549*2</f>
        <v/>
      </c>
    </row>
    <row r="88550">
      <c r="A88550">
        <f>Sheet1!A88550</f>
        <v/>
      </c>
      <c r="B88550">
        <f>A88550*2</f>
        <v/>
      </c>
    </row>
    <row r="88551">
      <c r="A88551">
        <f>Sheet1!A88551</f>
        <v/>
      </c>
      <c r="B88551">
        <f>A88551*2</f>
        <v/>
      </c>
    </row>
    <row r="88552">
      <c r="A88552">
        <f>Sheet1!A88552</f>
        <v/>
      </c>
      <c r="B88552">
        <f>A88552*2</f>
        <v/>
      </c>
    </row>
    <row r="88553">
      <c r="A88553">
        <f>Sheet1!A88553</f>
        <v/>
      </c>
      <c r="B88553">
        <f>A88553*2</f>
        <v/>
      </c>
    </row>
    <row r="88554">
      <c r="A88554">
        <f>Sheet1!A88554</f>
        <v/>
      </c>
      <c r="B88554">
        <f>A88554*2</f>
        <v/>
      </c>
    </row>
    <row r="88555">
      <c r="A88555">
        <f>Sheet1!A88555</f>
        <v/>
      </c>
      <c r="B88555">
        <f>A88555*2</f>
        <v/>
      </c>
    </row>
    <row r="88556">
      <c r="A88556">
        <f>Sheet1!A88556</f>
        <v/>
      </c>
      <c r="B88556">
        <f>A88556*2</f>
        <v/>
      </c>
    </row>
    <row r="88557">
      <c r="A88557">
        <f>Sheet1!A88557</f>
        <v/>
      </c>
      <c r="B88557">
        <f>A88557*2</f>
        <v/>
      </c>
    </row>
    <row r="88558">
      <c r="A88558">
        <f>Sheet1!A88558</f>
        <v/>
      </c>
      <c r="B88558">
        <f>A88558*2</f>
        <v/>
      </c>
    </row>
    <row r="88559">
      <c r="A88559">
        <f>Sheet1!A88559</f>
        <v/>
      </c>
      <c r="B88559">
        <f>A88559*2</f>
        <v/>
      </c>
    </row>
    <row r="88560">
      <c r="A88560">
        <f>Sheet1!A88560</f>
        <v/>
      </c>
      <c r="B88560">
        <f>A88560*2</f>
        <v/>
      </c>
    </row>
    <row r="88561">
      <c r="A88561">
        <f>Sheet1!A88561</f>
        <v/>
      </c>
      <c r="B88561">
        <f>A88561*2</f>
        <v/>
      </c>
    </row>
    <row r="88562">
      <c r="A88562">
        <f>Sheet1!A88562</f>
        <v/>
      </c>
      <c r="B88562">
        <f>A88562*2</f>
        <v/>
      </c>
    </row>
    <row r="88563">
      <c r="A88563">
        <f>Sheet1!A88563</f>
        <v/>
      </c>
      <c r="B88563">
        <f>A88563*2</f>
        <v/>
      </c>
    </row>
    <row r="88564">
      <c r="A88564">
        <f>Sheet1!A88564</f>
        <v/>
      </c>
      <c r="B88564">
        <f>A88564*2</f>
        <v/>
      </c>
    </row>
    <row r="88565">
      <c r="A88565">
        <f>Sheet1!A88565</f>
        <v/>
      </c>
      <c r="B88565">
        <f>A88565*2</f>
        <v/>
      </c>
    </row>
    <row r="88566">
      <c r="A88566">
        <f>Sheet1!A88566</f>
        <v/>
      </c>
      <c r="B88566">
        <f>A88566*2</f>
        <v/>
      </c>
    </row>
    <row r="88567">
      <c r="A88567">
        <f>Sheet1!A88567</f>
        <v/>
      </c>
      <c r="B88567">
        <f>A88567*2</f>
        <v/>
      </c>
    </row>
    <row r="88568">
      <c r="A88568">
        <f>Sheet1!A88568</f>
        <v/>
      </c>
      <c r="B88568">
        <f>A88568*2</f>
        <v/>
      </c>
    </row>
    <row r="88569">
      <c r="A88569">
        <f>Sheet1!A88569</f>
        <v/>
      </c>
      <c r="B88569">
        <f>A88569*2</f>
        <v/>
      </c>
    </row>
    <row r="88570">
      <c r="A88570">
        <f>Sheet1!A88570</f>
        <v/>
      </c>
      <c r="B88570">
        <f>A88570*2</f>
        <v/>
      </c>
    </row>
    <row r="88571">
      <c r="A88571">
        <f>Sheet1!A88571</f>
        <v/>
      </c>
      <c r="B88571">
        <f>A88571*2</f>
        <v/>
      </c>
    </row>
    <row r="88572">
      <c r="A88572">
        <f>Sheet1!A88572</f>
        <v/>
      </c>
      <c r="B88572">
        <f>A88572*2</f>
        <v/>
      </c>
    </row>
    <row r="88573">
      <c r="A88573">
        <f>Sheet1!A88573</f>
        <v/>
      </c>
      <c r="B88573">
        <f>A88573*2</f>
        <v/>
      </c>
    </row>
    <row r="88574">
      <c r="A88574">
        <f>Sheet1!A88574</f>
        <v/>
      </c>
      <c r="B88574">
        <f>A88574*2</f>
        <v/>
      </c>
    </row>
    <row r="88575">
      <c r="A88575">
        <f>Sheet1!A88575</f>
        <v/>
      </c>
      <c r="B88575">
        <f>A88575*2</f>
        <v/>
      </c>
    </row>
    <row r="88576">
      <c r="A88576">
        <f>Sheet1!A88576</f>
        <v/>
      </c>
      <c r="B88576">
        <f>A88576*2</f>
        <v/>
      </c>
    </row>
    <row r="88577">
      <c r="A88577">
        <f>Sheet1!A88577</f>
        <v/>
      </c>
      <c r="B88577">
        <f>A88577*2</f>
        <v/>
      </c>
    </row>
    <row r="88578">
      <c r="A88578">
        <f>Sheet1!A88578</f>
        <v/>
      </c>
      <c r="B88578">
        <f>A88578*2</f>
        <v/>
      </c>
    </row>
    <row r="88579">
      <c r="A88579">
        <f>Sheet1!A88579</f>
        <v/>
      </c>
      <c r="B88579">
        <f>A88579*2</f>
        <v/>
      </c>
    </row>
    <row r="88580">
      <c r="A88580">
        <f>Sheet1!A88580</f>
        <v/>
      </c>
      <c r="B88580">
        <f>A88580*2</f>
        <v/>
      </c>
    </row>
    <row r="88581">
      <c r="A88581">
        <f>Sheet1!A88581</f>
        <v/>
      </c>
      <c r="B88581">
        <f>A88581*2</f>
        <v/>
      </c>
    </row>
    <row r="88582">
      <c r="A88582">
        <f>Sheet1!A88582</f>
        <v/>
      </c>
      <c r="B88582">
        <f>A88582*2</f>
        <v/>
      </c>
    </row>
    <row r="88583">
      <c r="A88583">
        <f>Sheet1!A88583</f>
        <v/>
      </c>
      <c r="B88583">
        <f>A88583*2</f>
        <v/>
      </c>
    </row>
    <row r="88584">
      <c r="A88584">
        <f>Sheet1!A88584</f>
        <v/>
      </c>
      <c r="B88584">
        <f>A88584*2</f>
        <v/>
      </c>
    </row>
    <row r="88585">
      <c r="A88585">
        <f>Sheet1!A88585</f>
        <v/>
      </c>
      <c r="B88585">
        <f>A88585*2</f>
        <v/>
      </c>
    </row>
    <row r="88586">
      <c r="A88586">
        <f>Sheet1!A88586</f>
        <v/>
      </c>
      <c r="B88586">
        <f>A88586*2</f>
        <v/>
      </c>
    </row>
    <row r="88587">
      <c r="A88587">
        <f>Sheet1!A88587</f>
        <v/>
      </c>
      <c r="B88587">
        <f>A88587*2</f>
        <v/>
      </c>
    </row>
    <row r="88588">
      <c r="A88588">
        <f>Sheet1!A88588</f>
        <v/>
      </c>
      <c r="B88588">
        <f>A88588*2</f>
        <v/>
      </c>
    </row>
    <row r="88589">
      <c r="A88589">
        <f>Sheet1!A88589</f>
        <v/>
      </c>
      <c r="B88589">
        <f>A88589*2</f>
        <v/>
      </c>
    </row>
    <row r="88590">
      <c r="A88590">
        <f>Sheet1!A88590</f>
        <v/>
      </c>
      <c r="B88590">
        <f>A88590*2</f>
        <v/>
      </c>
    </row>
    <row r="88591">
      <c r="A88591">
        <f>Sheet1!A88591</f>
        <v/>
      </c>
      <c r="B88591">
        <f>A88591*2</f>
        <v/>
      </c>
    </row>
    <row r="88592">
      <c r="A88592">
        <f>Sheet1!A88592</f>
        <v/>
      </c>
      <c r="B88592">
        <f>A88592*2</f>
        <v/>
      </c>
    </row>
    <row r="88593">
      <c r="A88593">
        <f>Sheet1!A88593</f>
        <v/>
      </c>
      <c r="B88593">
        <f>A88593*2</f>
        <v/>
      </c>
    </row>
    <row r="88594">
      <c r="A88594">
        <f>Sheet1!A88594</f>
        <v/>
      </c>
      <c r="B88594">
        <f>A88594*2</f>
        <v/>
      </c>
    </row>
    <row r="88595">
      <c r="A88595">
        <f>Sheet1!A88595</f>
        <v/>
      </c>
      <c r="B88595">
        <f>A88595*2</f>
        <v/>
      </c>
    </row>
    <row r="88596">
      <c r="A88596">
        <f>Sheet1!A88596</f>
        <v/>
      </c>
      <c r="B88596">
        <f>A88596*2</f>
        <v/>
      </c>
    </row>
    <row r="88597">
      <c r="A88597">
        <f>Sheet1!A88597</f>
        <v/>
      </c>
      <c r="B88597">
        <f>A88597*2</f>
        <v/>
      </c>
    </row>
    <row r="88598">
      <c r="A88598">
        <f>Sheet1!A88598</f>
        <v/>
      </c>
      <c r="B88598">
        <f>A88598*2</f>
        <v/>
      </c>
    </row>
    <row r="88599">
      <c r="A88599">
        <f>Sheet1!A88599</f>
        <v/>
      </c>
      <c r="B88599">
        <f>A88599*2</f>
        <v/>
      </c>
    </row>
    <row r="88600">
      <c r="A88600">
        <f>Sheet1!A88600</f>
        <v/>
      </c>
      <c r="B88600">
        <f>A88600*2</f>
        <v/>
      </c>
    </row>
    <row r="88601">
      <c r="A88601">
        <f>Sheet1!A88601</f>
        <v/>
      </c>
      <c r="B88601">
        <f>A88601*2</f>
        <v/>
      </c>
    </row>
    <row r="88602">
      <c r="A88602">
        <f>Sheet1!A88602</f>
        <v/>
      </c>
      <c r="B88602">
        <f>A88602*2</f>
        <v/>
      </c>
    </row>
    <row r="88603">
      <c r="A88603">
        <f>Sheet1!A88603</f>
        <v/>
      </c>
      <c r="B88603">
        <f>A88603*2</f>
        <v/>
      </c>
    </row>
    <row r="88604">
      <c r="A88604">
        <f>Sheet1!A88604</f>
        <v/>
      </c>
      <c r="B88604">
        <f>A88604*2</f>
        <v/>
      </c>
    </row>
    <row r="88605">
      <c r="A88605">
        <f>Sheet1!A88605</f>
        <v/>
      </c>
      <c r="B88605">
        <f>A88605*2</f>
        <v/>
      </c>
    </row>
    <row r="88606">
      <c r="A88606">
        <f>Sheet1!A88606</f>
        <v/>
      </c>
      <c r="B88606">
        <f>A88606*2</f>
        <v/>
      </c>
    </row>
    <row r="88607">
      <c r="A88607">
        <f>Sheet1!A88607</f>
        <v/>
      </c>
      <c r="B88607">
        <f>A88607*2</f>
        <v/>
      </c>
    </row>
    <row r="88608">
      <c r="A88608">
        <f>Sheet1!A88608</f>
        <v/>
      </c>
      <c r="B88608">
        <f>A88608*2</f>
        <v/>
      </c>
    </row>
    <row r="88609">
      <c r="A88609">
        <f>Sheet1!A88609</f>
        <v/>
      </c>
      <c r="B88609">
        <f>A88609*2</f>
        <v/>
      </c>
    </row>
    <row r="88610">
      <c r="A88610">
        <f>Sheet1!A88610</f>
        <v/>
      </c>
      <c r="B88610">
        <f>A88610*2</f>
        <v/>
      </c>
    </row>
    <row r="88611">
      <c r="A88611">
        <f>Sheet1!A88611</f>
        <v/>
      </c>
      <c r="B88611">
        <f>A88611*2</f>
        <v/>
      </c>
    </row>
    <row r="88612">
      <c r="A88612">
        <f>Sheet1!A88612</f>
        <v/>
      </c>
      <c r="B88612">
        <f>A88612*2</f>
        <v/>
      </c>
    </row>
    <row r="88613">
      <c r="A88613">
        <f>Sheet1!A88613</f>
        <v/>
      </c>
      <c r="B88613">
        <f>A88613*2</f>
        <v/>
      </c>
    </row>
    <row r="88614">
      <c r="A88614">
        <f>Sheet1!A88614</f>
        <v/>
      </c>
      <c r="B88614">
        <f>A88614*2</f>
        <v/>
      </c>
    </row>
    <row r="88615">
      <c r="A88615">
        <f>Sheet1!A88615</f>
        <v/>
      </c>
      <c r="B88615">
        <f>A88615*2</f>
        <v/>
      </c>
    </row>
    <row r="88616">
      <c r="A88616">
        <f>Sheet1!A88616</f>
        <v/>
      </c>
      <c r="B88616">
        <f>A88616*2</f>
        <v/>
      </c>
    </row>
    <row r="88617">
      <c r="A88617">
        <f>Sheet1!A88617</f>
        <v/>
      </c>
      <c r="B88617">
        <f>A88617*2</f>
        <v/>
      </c>
    </row>
    <row r="88618">
      <c r="A88618">
        <f>Sheet1!A88618</f>
        <v/>
      </c>
      <c r="B88618">
        <f>A88618*2</f>
        <v/>
      </c>
    </row>
    <row r="88619">
      <c r="A88619">
        <f>Sheet1!A88619</f>
        <v/>
      </c>
      <c r="B88619">
        <f>A88619*2</f>
        <v/>
      </c>
    </row>
    <row r="88620">
      <c r="A88620">
        <f>Sheet1!A88620</f>
        <v/>
      </c>
      <c r="B88620">
        <f>A88620*2</f>
        <v/>
      </c>
    </row>
    <row r="88621">
      <c r="A88621">
        <f>Sheet1!A88621</f>
        <v/>
      </c>
      <c r="B88621">
        <f>A88621*2</f>
        <v/>
      </c>
    </row>
    <row r="88622">
      <c r="A88622">
        <f>Sheet1!A88622</f>
        <v/>
      </c>
      <c r="B88622">
        <f>A88622*2</f>
        <v/>
      </c>
    </row>
    <row r="88623">
      <c r="A88623">
        <f>Sheet1!A88623</f>
        <v/>
      </c>
      <c r="B88623">
        <f>A88623*2</f>
        <v/>
      </c>
    </row>
    <row r="88624">
      <c r="A88624">
        <f>Sheet1!A88624</f>
        <v/>
      </c>
      <c r="B88624">
        <f>A88624*2</f>
        <v/>
      </c>
    </row>
    <row r="88625">
      <c r="A88625">
        <f>Sheet1!A88625</f>
        <v/>
      </c>
      <c r="B88625">
        <f>A88625*2</f>
        <v/>
      </c>
    </row>
    <row r="88626">
      <c r="A88626">
        <f>Sheet1!A88626</f>
        <v/>
      </c>
      <c r="B88626">
        <f>A88626*2</f>
        <v/>
      </c>
    </row>
    <row r="88627">
      <c r="A88627">
        <f>Sheet1!A88627</f>
        <v/>
      </c>
      <c r="B88627">
        <f>A88627*2</f>
        <v/>
      </c>
    </row>
    <row r="88628">
      <c r="A88628">
        <f>Sheet1!A88628</f>
        <v/>
      </c>
      <c r="B88628">
        <f>A88628*2</f>
        <v/>
      </c>
    </row>
    <row r="88629">
      <c r="A88629">
        <f>Sheet1!A88629</f>
        <v/>
      </c>
      <c r="B88629">
        <f>A88629*2</f>
        <v/>
      </c>
    </row>
    <row r="88630">
      <c r="A88630">
        <f>Sheet1!A88630</f>
        <v/>
      </c>
      <c r="B88630">
        <f>A88630*2</f>
        <v/>
      </c>
    </row>
    <row r="88631">
      <c r="A88631">
        <f>Sheet1!A88631</f>
        <v/>
      </c>
      <c r="B88631">
        <f>A88631*2</f>
        <v/>
      </c>
    </row>
    <row r="88632">
      <c r="A88632">
        <f>Sheet1!A88632</f>
        <v/>
      </c>
      <c r="B88632">
        <f>A88632*2</f>
        <v/>
      </c>
    </row>
    <row r="88633">
      <c r="A88633">
        <f>Sheet1!A88633</f>
        <v/>
      </c>
      <c r="B88633">
        <f>A88633*2</f>
        <v/>
      </c>
    </row>
    <row r="88634">
      <c r="A88634">
        <f>Sheet1!A88634</f>
        <v/>
      </c>
      <c r="B88634">
        <f>A88634*2</f>
        <v/>
      </c>
    </row>
    <row r="88635">
      <c r="A88635">
        <f>Sheet1!A88635</f>
        <v/>
      </c>
      <c r="B88635">
        <f>A88635*2</f>
        <v/>
      </c>
    </row>
    <row r="88636">
      <c r="A88636">
        <f>Sheet1!A88636</f>
        <v/>
      </c>
      <c r="B88636">
        <f>A88636*2</f>
        <v/>
      </c>
    </row>
    <row r="88637">
      <c r="A88637">
        <f>Sheet1!A88637</f>
        <v/>
      </c>
      <c r="B88637">
        <f>A88637*2</f>
        <v/>
      </c>
    </row>
    <row r="88638">
      <c r="A88638">
        <f>Sheet1!A88638</f>
        <v/>
      </c>
      <c r="B88638">
        <f>A88638*2</f>
        <v/>
      </c>
    </row>
    <row r="88639">
      <c r="A88639">
        <f>Sheet1!A88639</f>
        <v/>
      </c>
      <c r="B88639">
        <f>A88639*2</f>
        <v/>
      </c>
    </row>
    <row r="88640">
      <c r="A88640">
        <f>Sheet1!A88640</f>
        <v/>
      </c>
      <c r="B88640">
        <f>A88640*2</f>
        <v/>
      </c>
    </row>
    <row r="88641">
      <c r="A88641">
        <f>Sheet1!A88641</f>
        <v/>
      </c>
      <c r="B88641">
        <f>A88641*2</f>
        <v/>
      </c>
    </row>
    <row r="88642">
      <c r="A88642">
        <f>Sheet1!A88642</f>
        <v/>
      </c>
      <c r="B88642">
        <f>A88642*2</f>
        <v/>
      </c>
    </row>
    <row r="88643">
      <c r="A88643">
        <f>Sheet1!A88643</f>
        <v/>
      </c>
      <c r="B88643">
        <f>A88643*2</f>
        <v/>
      </c>
    </row>
    <row r="88644">
      <c r="A88644">
        <f>Sheet1!A88644</f>
        <v/>
      </c>
      <c r="B88644">
        <f>A88644*2</f>
        <v/>
      </c>
    </row>
    <row r="88645">
      <c r="A88645">
        <f>Sheet1!A88645</f>
        <v/>
      </c>
      <c r="B88645">
        <f>A88645*2</f>
        <v/>
      </c>
    </row>
    <row r="88646">
      <c r="A88646">
        <f>Sheet1!A88646</f>
        <v/>
      </c>
      <c r="B88646">
        <f>A88646*2</f>
        <v/>
      </c>
    </row>
    <row r="88647">
      <c r="A88647">
        <f>Sheet1!A88647</f>
        <v/>
      </c>
      <c r="B88647">
        <f>A88647*2</f>
        <v/>
      </c>
    </row>
    <row r="88648">
      <c r="A88648">
        <f>Sheet1!A88648</f>
        <v/>
      </c>
      <c r="B88648">
        <f>A88648*2</f>
        <v/>
      </c>
    </row>
    <row r="88649">
      <c r="A88649">
        <f>Sheet1!A88649</f>
        <v/>
      </c>
      <c r="B88649">
        <f>A88649*2</f>
        <v/>
      </c>
    </row>
    <row r="88650">
      <c r="A88650">
        <f>Sheet1!A88650</f>
        <v/>
      </c>
      <c r="B88650">
        <f>A88650*2</f>
        <v/>
      </c>
    </row>
    <row r="88651">
      <c r="A88651">
        <f>Sheet1!A88651</f>
        <v/>
      </c>
      <c r="B88651">
        <f>A88651*2</f>
        <v/>
      </c>
    </row>
    <row r="88652">
      <c r="A88652">
        <f>Sheet1!A88652</f>
        <v/>
      </c>
      <c r="B88652">
        <f>A88652*2</f>
        <v/>
      </c>
    </row>
    <row r="88653">
      <c r="A88653">
        <f>Sheet1!A88653</f>
        <v/>
      </c>
      <c r="B88653">
        <f>A88653*2</f>
        <v/>
      </c>
    </row>
    <row r="88654">
      <c r="A88654">
        <f>Sheet1!A88654</f>
        <v/>
      </c>
      <c r="B88654">
        <f>A88654*2</f>
        <v/>
      </c>
    </row>
    <row r="88655">
      <c r="A88655">
        <f>Sheet1!A88655</f>
        <v/>
      </c>
      <c r="B88655">
        <f>A88655*2</f>
        <v/>
      </c>
    </row>
    <row r="88656">
      <c r="A88656">
        <f>Sheet1!A88656</f>
        <v/>
      </c>
      <c r="B88656">
        <f>A88656*2</f>
        <v/>
      </c>
    </row>
    <row r="88657">
      <c r="A88657">
        <f>Sheet1!A88657</f>
        <v/>
      </c>
      <c r="B88657">
        <f>A88657*2</f>
        <v/>
      </c>
    </row>
    <row r="88658">
      <c r="A88658">
        <f>Sheet1!A88658</f>
        <v/>
      </c>
      <c r="B88658">
        <f>A88658*2</f>
        <v/>
      </c>
    </row>
    <row r="88659">
      <c r="A88659">
        <f>Sheet1!A88659</f>
        <v/>
      </c>
      <c r="B88659">
        <f>A88659*2</f>
        <v/>
      </c>
    </row>
    <row r="88660">
      <c r="A88660">
        <f>Sheet1!A88660</f>
        <v/>
      </c>
      <c r="B88660">
        <f>A88660*2</f>
        <v/>
      </c>
    </row>
    <row r="88661">
      <c r="A88661">
        <f>Sheet1!A88661</f>
        <v/>
      </c>
      <c r="B88661">
        <f>A88661*2</f>
        <v/>
      </c>
    </row>
    <row r="88662">
      <c r="A88662">
        <f>Sheet1!A88662</f>
        <v/>
      </c>
      <c r="B88662">
        <f>A88662*2</f>
        <v/>
      </c>
    </row>
    <row r="88663">
      <c r="A88663">
        <f>Sheet1!A88663</f>
        <v/>
      </c>
      <c r="B88663">
        <f>A88663*2</f>
        <v/>
      </c>
    </row>
    <row r="88664">
      <c r="A88664">
        <f>Sheet1!A88664</f>
        <v/>
      </c>
      <c r="B88664">
        <f>A88664*2</f>
        <v/>
      </c>
    </row>
    <row r="88665">
      <c r="A88665">
        <f>Sheet1!A88665</f>
        <v/>
      </c>
      <c r="B88665">
        <f>A88665*2</f>
        <v/>
      </c>
    </row>
    <row r="88666">
      <c r="A88666">
        <f>Sheet1!A88666</f>
        <v/>
      </c>
      <c r="B88666">
        <f>A88666*2</f>
        <v/>
      </c>
    </row>
    <row r="88667">
      <c r="A88667">
        <f>Sheet1!A88667</f>
        <v/>
      </c>
      <c r="B88667">
        <f>A88667*2</f>
        <v/>
      </c>
    </row>
    <row r="88668">
      <c r="A88668">
        <f>Sheet1!A88668</f>
        <v/>
      </c>
      <c r="B88668">
        <f>A88668*2</f>
        <v/>
      </c>
    </row>
    <row r="88669">
      <c r="A88669">
        <f>Sheet1!A88669</f>
        <v/>
      </c>
      <c r="B88669">
        <f>A88669*2</f>
        <v/>
      </c>
    </row>
    <row r="88670">
      <c r="A88670">
        <f>Sheet1!A88670</f>
        <v/>
      </c>
      <c r="B88670">
        <f>A88670*2</f>
        <v/>
      </c>
    </row>
    <row r="88671">
      <c r="A88671">
        <f>Sheet1!A88671</f>
        <v/>
      </c>
      <c r="B88671">
        <f>A88671*2</f>
        <v/>
      </c>
    </row>
    <row r="88672">
      <c r="A88672">
        <f>Sheet1!A88672</f>
        <v/>
      </c>
      <c r="B88672">
        <f>A88672*2</f>
        <v/>
      </c>
    </row>
    <row r="88673">
      <c r="A88673">
        <f>Sheet1!A88673</f>
        <v/>
      </c>
      <c r="B88673">
        <f>A88673*2</f>
        <v/>
      </c>
    </row>
    <row r="88674">
      <c r="A88674">
        <f>Sheet1!A88674</f>
        <v/>
      </c>
      <c r="B88674">
        <f>A88674*2</f>
        <v/>
      </c>
    </row>
    <row r="88675">
      <c r="A88675">
        <f>Sheet1!A88675</f>
        <v/>
      </c>
      <c r="B88675">
        <f>A88675*2</f>
        <v/>
      </c>
    </row>
    <row r="88676">
      <c r="A88676">
        <f>Sheet1!A88676</f>
        <v/>
      </c>
      <c r="B88676">
        <f>A88676*2</f>
        <v/>
      </c>
    </row>
    <row r="88677">
      <c r="A88677">
        <f>Sheet1!A88677</f>
        <v/>
      </c>
      <c r="B88677">
        <f>A88677*2</f>
        <v/>
      </c>
    </row>
    <row r="88678">
      <c r="A88678">
        <f>Sheet1!A88678</f>
        <v/>
      </c>
      <c r="B88678">
        <f>A88678*2</f>
        <v/>
      </c>
    </row>
    <row r="88679">
      <c r="A88679">
        <f>Sheet1!A88679</f>
        <v/>
      </c>
      <c r="B88679">
        <f>A88679*2</f>
        <v/>
      </c>
    </row>
    <row r="88680">
      <c r="A88680">
        <f>Sheet1!A88680</f>
        <v/>
      </c>
      <c r="B88680">
        <f>A88680*2</f>
        <v/>
      </c>
    </row>
    <row r="88681">
      <c r="A88681">
        <f>Sheet1!A88681</f>
        <v/>
      </c>
      <c r="B88681">
        <f>A88681*2</f>
        <v/>
      </c>
    </row>
    <row r="88682">
      <c r="A88682">
        <f>Sheet1!A88682</f>
        <v/>
      </c>
      <c r="B88682">
        <f>A88682*2</f>
        <v/>
      </c>
    </row>
    <row r="88683">
      <c r="A88683">
        <f>Sheet1!A88683</f>
        <v/>
      </c>
      <c r="B88683">
        <f>A88683*2</f>
        <v/>
      </c>
    </row>
    <row r="88684">
      <c r="A88684">
        <f>Sheet1!A88684</f>
        <v/>
      </c>
      <c r="B88684">
        <f>A88684*2</f>
        <v/>
      </c>
    </row>
    <row r="88685">
      <c r="A88685">
        <f>Sheet1!A88685</f>
        <v/>
      </c>
      <c r="B88685">
        <f>A88685*2</f>
        <v/>
      </c>
    </row>
    <row r="88686">
      <c r="A88686">
        <f>Sheet1!A88686</f>
        <v/>
      </c>
      <c r="B88686">
        <f>A88686*2</f>
        <v/>
      </c>
    </row>
    <row r="88687">
      <c r="A88687">
        <f>Sheet1!A88687</f>
        <v/>
      </c>
      <c r="B88687">
        <f>A88687*2</f>
        <v/>
      </c>
    </row>
    <row r="88688">
      <c r="A88688">
        <f>Sheet1!A88688</f>
        <v/>
      </c>
      <c r="B88688">
        <f>A88688*2</f>
        <v/>
      </c>
    </row>
    <row r="88689">
      <c r="A88689">
        <f>Sheet1!A88689</f>
        <v/>
      </c>
      <c r="B88689">
        <f>A88689*2</f>
        <v/>
      </c>
    </row>
    <row r="88690">
      <c r="A88690">
        <f>Sheet1!A88690</f>
        <v/>
      </c>
      <c r="B88690">
        <f>A88690*2</f>
        <v/>
      </c>
    </row>
    <row r="88691">
      <c r="A88691">
        <f>Sheet1!A88691</f>
        <v/>
      </c>
      <c r="B88691">
        <f>A88691*2</f>
        <v/>
      </c>
    </row>
    <row r="88692">
      <c r="A88692">
        <f>Sheet1!A88692</f>
        <v/>
      </c>
      <c r="B88692">
        <f>A88692*2</f>
        <v/>
      </c>
    </row>
    <row r="88693">
      <c r="A88693">
        <f>Sheet1!A88693</f>
        <v/>
      </c>
      <c r="B88693">
        <f>A88693*2</f>
        <v/>
      </c>
    </row>
    <row r="88694">
      <c r="A88694">
        <f>Sheet1!A88694</f>
        <v/>
      </c>
      <c r="B88694">
        <f>A88694*2</f>
        <v/>
      </c>
    </row>
    <row r="88695">
      <c r="A88695">
        <f>Sheet1!A88695</f>
        <v/>
      </c>
      <c r="B88695">
        <f>A88695*2</f>
        <v/>
      </c>
    </row>
    <row r="88696">
      <c r="A88696">
        <f>Sheet1!A88696</f>
        <v/>
      </c>
      <c r="B88696">
        <f>A88696*2</f>
        <v/>
      </c>
    </row>
    <row r="88697">
      <c r="A88697">
        <f>Sheet1!A88697</f>
        <v/>
      </c>
      <c r="B88697">
        <f>A88697*2</f>
        <v/>
      </c>
    </row>
    <row r="88698">
      <c r="A88698">
        <f>Sheet1!A88698</f>
        <v/>
      </c>
      <c r="B88698">
        <f>A88698*2</f>
        <v/>
      </c>
    </row>
    <row r="88699">
      <c r="A88699">
        <f>Sheet1!A88699</f>
        <v/>
      </c>
      <c r="B88699">
        <f>A88699*2</f>
        <v/>
      </c>
    </row>
    <row r="88700">
      <c r="A88700">
        <f>Sheet1!A88700</f>
        <v/>
      </c>
      <c r="B88700">
        <f>A88700*2</f>
        <v/>
      </c>
    </row>
    <row r="88701">
      <c r="A88701">
        <f>Sheet1!A88701</f>
        <v/>
      </c>
      <c r="B88701">
        <f>A88701*2</f>
        <v/>
      </c>
    </row>
    <row r="88702">
      <c r="A88702">
        <f>Sheet1!A88702</f>
        <v/>
      </c>
      <c r="B88702">
        <f>A88702*2</f>
        <v/>
      </c>
    </row>
    <row r="88703">
      <c r="A88703">
        <f>Sheet1!A88703</f>
        <v/>
      </c>
      <c r="B88703">
        <f>A88703*2</f>
        <v/>
      </c>
    </row>
    <row r="88704">
      <c r="A88704">
        <f>Sheet1!A88704</f>
        <v/>
      </c>
      <c r="B88704">
        <f>A88704*2</f>
        <v/>
      </c>
    </row>
    <row r="88705">
      <c r="A88705">
        <f>Sheet1!A88705</f>
        <v/>
      </c>
      <c r="B88705">
        <f>A88705*2</f>
        <v/>
      </c>
    </row>
    <row r="88706">
      <c r="A88706">
        <f>Sheet1!A88706</f>
        <v/>
      </c>
      <c r="B88706">
        <f>A88706*2</f>
        <v/>
      </c>
    </row>
    <row r="88707">
      <c r="A88707">
        <f>Sheet1!A88707</f>
        <v/>
      </c>
      <c r="B88707">
        <f>A88707*2</f>
        <v/>
      </c>
    </row>
    <row r="88708">
      <c r="A88708">
        <f>Sheet1!A88708</f>
        <v/>
      </c>
      <c r="B88708">
        <f>A88708*2</f>
        <v/>
      </c>
    </row>
    <row r="88709">
      <c r="A88709">
        <f>Sheet1!A88709</f>
        <v/>
      </c>
      <c r="B88709">
        <f>A88709*2</f>
        <v/>
      </c>
    </row>
    <row r="88710">
      <c r="A88710">
        <f>Sheet1!A88710</f>
        <v/>
      </c>
      <c r="B88710">
        <f>A88710*2</f>
        <v/>
      </c>
    </row>
    <row r="88711">
      <c r="A88711">
        <f>Sheet1!A88711</f>
        <v/>
      </c>
      <c r="B88711">
        <f>A88711*2</f>
        <v/>
      </c>
    </row>
    <row r="88712">
      <c r="A88712">
        <f>Sheet1!A88712</f>
        <v/>
      </c>
      <c r="B88712">
        <f>A88712*2</f>
        <v/>
      </c>
    </row>
    <row r="88713">
      <c r="A88713">
        <f>Sheet1!A88713</f>
        <v/>
      </c>
      <c r="B88713">
        <f>A88713*2</f>
        <v/>
      </c>
    </row>
    <row r="88714">
      <c r="A88714">
        <f>Sheet1!A88714</f>
        <v/>
      </c>
      <c r="B88714">
        <f>A88714*2</f>
        <v/>
      </c>
    </row>
    <row r="88715">
      <c r="A88715">
        <f>Sheet1!A88715</f>
        <v/>
      </c>
      <c r="B88715">
        <f>A88715*2</f>
        <v/>
      </c>
    </row>
    <row r="88716">
      <c r="A88716">
        <f>Sheet1!A88716</f>
        <v/>
      </c>
      <c r="B88716">
        <f>A88716*2</f>
        <v/>
      </c>
    </row>
    <row r="88717">
      <c r="A88717">
        <f>Sheet1!A88717</f>
        <v/>
      </c>
      <c r="B88717">
        <f>A88717*2</f>
        <v/>
      </c>
    </row>
    <row r="88718">
      <c r="A88718">
        <f>Sheet1!A88718</f>
        <v/>
      </c>
      <c r="B88718">
        <f>A88718*2</f>
        <v/>
      </c>
    </row>
    <row r="88719">
      <c r="A88719">
        <f>Sheet1!A88719</f>
        <v/>
      </c>
      <c r="B88719">
        <f>A88719*2</f>
        <v/>
      </c>
    </row>
    <row r="88720">
      <c r="A88720">
        <f>Sheet1!A88720</f>
        <v/>
      </c>
      <c r="B88720">
        <f>A88720*2</f>
        <v/>
      </c>
    </row>
    <row r="88721">
      <c r="A88721">
        <f>Sheet1!A88721</f>
        <v/>
      </c>
      <c r="B88721">
        <f>A88721*2</f>
        <v/>
      </c>
    </row>
    <row r="88722">
      <c r="A88722">
        <f>Sheet1!A88722</f>
        <v/>
      </c>
      <c r="B88722">
        <f>A88722*2</f>
        <v/>
      </c>
    </row>
    <row r="88723">
      <c r="A88723">
        <f>Sheet1!A88723</f>
        <v/>
      </c>
      <c r="B88723">
        <f>A88723*2</f>
        <v/>
      </c>
    </row>
    <row r="88724">
      <c r="A88724">
        <f>Sheet1!A88724</f>
        <v/>
      </c>
      <c r="B88724">
        <f>A88724*2</f>
        <v/>
      </c>
    </row>
    <row r="88725">
      <c r="A88725">
        <f>Sheet1!A88725</f>
        <v/>
      </c>
      <c r="B88725">
        <f>A88725*2</f>
        <v/>
      </c>
    </row>
    <row r="88726">
      <c r="A88726">
        <f>Sheet1!A88726</f>
        <v/>
      </c>
      <c r="B88726">
        <f>A88726*2</f>
        <v/>
      </c>
    </row>
    <row r="88727">
      <c r="A88727">
        <f>Sheet1!A88727</f>
        <v/>
      </c>
      <c r="B88727">
        <f>A88727*2</f>
        <v/>
      </c>
    </row>
    <row r="88728">
      <c r="A88728">
        <f>Sheet1!A88728</f>
        <v/>
      </c>
      <c r="B88728">
        <f>A88728*2</f>
        <v/>
      </c>
    </row>
    <row r="88729">
      <c r="A88729">
        <f>Sheet1!A88729</f>
        <v/>
      </c>
      <c r="B88729">
        <f>A88729*2</f>
        <v/>
      </c>
    </row>
    <row r="88730">
      <c r="A88730">
        <f>Sheet1!A88730</f>
        <v/>
      </c>
      <c r="B88730">
        <f>A88730*2</f>
        <v/>
      </c>
    </row>
    <row r="88731">
      <c r="A88731">
        <f>Sheet1!A88731</f>
        <v/>
      </c>
      <c r="B88731">
        <f>A88731*2</f>
        <v/>
      </c>
    </row>
    <row r="88732">
      <c r="A88732">
        <f>Sheet1!A88732</f>
        <v/>
      </c>
      <c r="B88732">
        <f>A88732*2</f>
        <v/>
      </c>
    </row>
    <row r="88733">
      <c r="A88733">
        <f>Sheet1!A88733</f>
        <v/>
      </c>
      <c r="B88733">
        <f>A88733*2</f>
        <v/>
      </c>
    </row>
    <row r="88734">
      <c r="A88734">
        <f>Sheet1!A88734</f>
        <v/>
      </c>
      <c r="B88734">
        <f>A88734*2</f>
        <v/>
      </c>
    </row>
    <row r="88735">
      <c r="A88735">
        <f>Sheet1!A88735</f>
        <v/>
      </c>
      <c r="B88735">
        <f>A88735*2</f>
        <v/>
      </c>
    </row>
    <row r="88736">
      <c r="A88736">
        <f>Sheet1!A88736</f>
        <v/>
      </c>
      <c r="B88736">
        <f>A88736*2</f>
        <v/>
      </c>
    </row>
    <row r="88737">
      <c r="A88737">
        <f>Sheet1!A88737</f>
        <v/>
      </c>
      <c r="B88737">
        <f>A88737*2</f>
        <v/>
      </c>
    </row>
    <row r="88738">
      <c r="A88738">
        <f>Sheet1!A88738</f>
        <v/>
      </c>
      <c r="B88738">
        <f>A88738*2</f>
        <v/>
      </c>
    </row>
    <row r="88739">
      <c r="A88739">
        <f>Sheet1!A88739</f>
        <v/>
      </c>
      <c r="B88739">
        <f>A88739*2</f>
        <v/>
      </c>
    </row>
    <row r="88740">
      <c r="A88740">
        <f>Sheet1!A88740</f>
        <v/>
      </c>
      <c r="B88740">
        <f>A88740*2</f>
        <v/>
      </c>
    </row>
    <row r="88741">
      <c r="A88741">
        <f>Sheet1!A88741</f>
        <v/>
      </c>
      <c r="B88741">
        <f>A88741*2</f>
        <v/>
      </c>
    </row>
    <row r="88742">
      <c r="A88742">
        <f>Sheet1!A88742</f>
        <v/>
      </c>
      <c r="B88742">
        <f>A88742*2</f>
        <v/>
      </c>
    </row>
    <row r="88743">
      <c r="A88743">
        <f>Sheet1!A88743</f>
        <v/>
      </c>
      <c r="B88743">
        <f>A88743*2</f>
        <v/>
      </c>
    </row>
    <row r="88744">
      <c r="A88744">
        <f>Sheet1!A88744</f>
        <v/>
      </c>
      <c r="B88744">
        <f>A88744*2</f>
        <v/>
      </c>
    </row>
    <row r="88745">
      <c r="A88745">
        <f>Sheet1!A88745</f>
        <v/>
      </c>
      <c r="B88745">
        <f>A88745*2</f>
        <v/>
      </c>
    </row>
    <row r="88746">
      <c r="A88746">
        <f>Sheet1!A88746</f>
        <v/>
      </c>
      <c r="B88746">
        <f>A88746*2</f>
        <v/>
      </c>
    </row>
    <row r="88747">
      <c r="A88747">
        <f>Sheet1!A88747</f>
        <v/>
      </c>
      <c r="B88747">
        <f>A88747*2</f>
        <v/>
      </c>
    </row>
    <row r="88748">
      <c r="A88748">
        <f>Sheet1!A88748</f>
        <v/>
      </c>
      <c r="B88748">
        <f>A88748*2</f>
        <v/>
      </c>
    </row>
    <row r="88749">
      <c r="A88749">
        <f>Sheet1!A88749</f>
        <v/>
      </c>
      <c r="B88749">
        <f>A88749*2</f>
        <v/>
      </c>
    </row>
    <row r="88750">
      <c r="A88750">
        <f>Sheet1!A88750</f>
        <v/>
      </c>
      <c r="B88750">
        <f>A88750*2</f>
        <v/>
      </c>
    </row>
    <row r="88751">
      <c r="A88751">
        <f>Sheet1!A88751</f>
        <v/>
      </c>
      <c r="B88751">
        <f>A88751*2</f>
        <v/>
      </c>
    </row>
    <row r="88752">
      <c r="A88752">
        <f>Sheet1!A88752</f>
        <v/>
      </c>
      <c r="B88752">
        <f>A88752*2</f>
        <v/>
      </c>
    </row>
    <row r="88753">
      <c r="A88753">
        <f>Sheet1!A88753</f>
        <v/>
      </c>
      <c r="B88753">
        <f>A88753*2</f>
        <v/>
      </c>
    </row>
    <row r="88754">
      <c r="A88754">
        <f>Sheet1!A88754</f>
        <v/>
      </c>
      <c r="B88754">
        <f>A88754*2</f>
        <v/>
      </c>
    </row>
    <row r="88755">
      <c r="A88755">
        <f>Sheet1!A88755</f>
        <v/>
      </c>
      <c r="B88755">
        <f>A88755*2</f>
        <v/>
      </c>
    </row>
    <row r="88756">
      <c r="A88756">
        <f>Sheet1!A88756</f>
        <v/>
      </c>
      <c r="B88756">
        <f>A88756*2</f>
        <v/>
      </c>
    </row>
    <row r="88757">
      <c r="A88757">
        <f>Sheet1!A88757</f>
        <v/>
      </c>
      <c r="B88757">
        <f>A88757*2</f>
        <v/>
      </c>
    </row>
    <row r="88758">
      <c r="A88758">
        <f>Sheet1!A88758</f>
        <v/>
      </c>
      <c r="B88758">
        <f>A88758*2</f>
        <v/>
      </c>
    </row>
    <row r="88759">
      <c r="A88759">
        <f>Sheet1!A88759</f>
        <v/>
      </c>
      <c r="B88759">
        <f>A88759*2</f>
        <v/>
      </c>
    </row>
    <row r="88760">
      <c r="A88760">
        <f>Sheet1!A88760</f>
        <v/>
      </c>
      <c r="B88760">
        <f>A88760*2</f>
        <v/>
      </c>
    </row>
    <row r="88761">
      <c r="A88761">
        <f>Sheet1!A88761</f>
        <v/>
      </c>
      <c r="B88761">
        <f>A88761*2</f>
        <v/>
      </c>
    </row>
    <row r="88762">
      <c r="A88762">
        <f>Sheet1!A88762</f>
        <v/>
      </c>
      <c r="B88762">
        <f>A88762*2</f>
        <v/>
      </c>
    </row>
    <row r="88763">
      <c r="A88763">
        <f>Sheet1!A88763</f>
        <v/>
      </c>
      <c r="B88763">
        <f>A88763*2</f>
        <v/>
      </c>
    </row>
    <row r="88764">
      <c r="A88764">
        <f>Sheet1!A88764</f>
        <v/>
      </c>
      <c r="B88764">
        <f>A88764*2</f>
        <v/>
      </c>
    </row>
    <row r="88765">
      <c r="A88765">
        <f>Sheet1!A88765</f>
        <v/>
      </c>
      <c r="B88765">
        <f>A88765*2</f>
        <v/>
      </c>
    </row>
    <row r="88766">
      <c r="A88766">
        <f>Sheet1!A88766</f>
        <v/>
      </c>
      <c r="B88766">
        <f>A88766*2</f>
        <v/>
      </c>
    </row>
    <row r="88767">
      <c r="A88767">
        <f>Sheet1!A88767</f>
        <v/>
      </c>
      <c r="B88767">
        <f>A88767*2</f>
        <v/>
      </c>
    </row>
    <row r="88768">
      <c r="A88768">
        <f>Sheet1!A88768</f>
        <v/>
      </c>
      <c r="B88768">
        <f>A88768*2</f>
        <v/>
      </c>
    </row>
    <row r="88769">
      <c r="A88769">
        <f>Sheet1!A88769</f>
        <v/>
      </c>
      <c r="B88769">
        <f>A88769*2</f>
        <v/>
      </c>
    </row>
    <row r="88770">
      <c r="A88770">
        <f>Sheet1!A88770</f>
        <v/>
      </c>
      <c r="B88770">
        <f>A88770*2</f>
        <v/>
      </c>
    </row>
    <row r="88771">
      <c r="A88771">
        <f>Sheet1!A88771</f>
        <v/>
      </c>
      <c r="B88771">
        <f>A88771*2</f>
        <v/>
      </c>
    </row>
    <row r="88772">
      <c r="A88772">
        <f>Sheet1!A88772</f>
        <v/>
      </c>
      <c r="B88772">
        <f>A88772*2</f>
        <v/>
      </c>
    </row>
    <row r="88773">
      <c r="A88773">
        <f>Sheet1!A88773</f>
        <v/>
      </c>
      <c r="B88773">
        <f>A88773*2</f>
        <v/>
      </c>
    </row>
    <row r="88774">
      <c r="A88774">
        <f>Sheet1!A88774</f>
        <v/>
      </c>
      <c r="B88774">
        <f>A88774*2</f>
        <v/>
      </c>
    </row>
    <row r="88775">
      <c r="A88775">
        <f>Sheet1!A88775</f>
        <v/>
      </c>
      <c r="B88775">
        <f>A88775*2</f>
        <v/>
      </c>
    </row>
    <row r="88776">
      <c r="A88776">
        <f>Sheet1!A88776</f>
        <v/>
      </c>
      <c r="B88776">
        <f>A88776*2</f>
        <v/>
      </c>
    </row>
    <row r="88777">
      <c r="A88777">
        <f>Sheet1!A88777</f>
        <v/>
      </c>
      <c r="B88777">
        <f>A88777*2</f>
        <v/>
      </c>
    </row>
    <row r="88778">
      <c r="A88778">
        <f>Sheet1!A88778</f>
        <v/>
      </c>
      <c r="B88778">
        <f>A88778*2</f>
        <v/>
      </c>
    </row>
    <row r="88779">
      <c r="A88779">
        <f>Sheet1!A88779</f>
        <v/>
      </c>
      <c r="B88779">
        <f>A88779*2</f>
        <v/>
      </c>
    </row>
    <row r="88780">
      <c r="A88780">
        <f>Sheet1!A88780</f>
        <v/>
      </c>
      <c r="B88780">
        <f>A88780*2</f>
        <v/>
      </c>
    </row>
    <row r="88781">
      <c r="A88781">
        <f>Sheet1!A88781</f>
        <v/>
      </c>
      <c r="B88781">
        <f>A88781*2</f>
        <v/>
      </c>
    </row>
    <row r="88782">
      <c r="A88782">
        <f>Sheet1!A88782</f>
        <v/>
      </c>
      <c r="B88782">
        <f>A88782*2</f>
        <v/>
      </c>
    </row>
    <row r="88783">
      <c r="A88783">
        <f>Sheet1!A88783</f>
        <v/>
      </c>
      <c r="B88783">
        <f>A88783*2</f>
        <v/>
      </c>
    </row>
    <row r="88784">
      <c r="A88784">
        <f>Sheet1!A88784</f>
        <v/>
      </c>
      <c r="B88784">
        <f>A88784*2</f>
        <v/>
      </c>
    </row>
    <row r="88785">
      <c r="A88785">
        <f>Sheet1!A88785</f>
        <v/>
      </c>
      <c r="B88785">
        <f>A88785*2</f>
        <v/>
      </c>
    </row>
    <row r="88786">
      <c r="A88786">
        <f>Sheet1!A88786</f>
        <v/>
      </c>
      <c r="B88786">
        <f>A88786*2</f>
        <v/>
      </c>
    </row>
    <row r="88787">
      <c r="A88787">
        <f>Sheet1!A88787</f>
        <v/>
      </c>
      <c r="B88787">
        <f>A88787*2</f>
        <v/>
      </c>
    </row>
    <row r="88788">
      <c r="A88788">
        <f>Sheet1!A88788</f>
        <v/>
      </c>
      <c r="B88788">
        <f>A88788*2</f>
        <v/>
      </c>
    </row>
    <row r="88789">
      <c r="A88789">
        <f>Sheet1!A88789</f>
        <v/>
      </c>
      <c r="B88789">
        <f>A88789*2</f>
        <v/>
      </c>
    </row>
    <row r="88790">
      <c r="A88790">
        <f>Sheet1!A88790</f>
        <v/>
      </c>
      <c r="B88790">
        <f>A88790*2</f>
        <v/>
      </c>
    </row>
    <row r="88791">
      <c r="A88791">
        <f>Sheet1!A88791</f>
        <v/>
      </c>
      <c r="B88791">
        <f>A88791*2</f>
        <v/>
      </c>
    </row>
    <row r="88792">
      <c r="A88792">
        <f>Sheet1!A88792</f>
        <v/>
      </c>
      <c r="B88792">
        <f>A88792*2</f>
        <v/>
      </c>
    </row>
    <row r="88793">
      <c r="A88793">
        <f>Sheet1!A88793</f>
        <v/>
      </c>
      <c r="B88793">
        <f>A88793*2</f>
        <v/>
      </c>
    </row>
    <row r="88794">
      <c r="A88794">
        <f>Sheet1!A88794</f>
        <v/>
      </c>
      <c r="B88794">
        <f>A88794*2</f>
        <v/>
      </c>
    </row>
    <row r="88795">
      <c r="A88795">
        <f>Sheet1!A88795</f>
        <v/>
      </c>
      <c r="B88795">
        <f>A88795*2</f>
        <v/>
      </c>
    </row>
    <row r="88796">
      <c r="A88796">
        <f>Sheet1!A88796</f>
        <v/>
      </c>
      <c r="B88796">
        <f>A88796*2</f>
        <v/>
      </c>
    </row>
    <row r="88797">
      <c r="A88797">
        <f>Sheet1!A88797</f>
        <v/>
      </c>
      <c r="B88797">
        <f>A88797*2</f>
        <v/>
      </c>
    </row>
    <row r="88798">
      <c r="A88798">
        <f>Sheet1!A88798</f>
        <v/>
      </c>
      <c r="B88798">
        <f>A88798*2</f>
        <v/>
      </c>
    </row>
    <row r="88799">
      <c r="A88799">
        <f>Sheet1!A88799</f>
        <v/>
      </c>
      <c r="B88799">
        <f>A88799*2</f>
        <v/>
      </c>
    </row>
    <row r="88800">
      <c r="A88800">
        <f>Sheet1!A88800</f>
        <v/>
      </c>
      <c r="B88800">
        <f>A88800*2</f>
        <v/>
      </c>
    </row>
    <row r="88801">
      <c r="A88801">
        <f>Sheet1!A88801</f>
        <v/>
      </c>
      <c r="B88801">
        <f>A88801*2</f>
        <v/>
      </c>
    </row>
    <row r="88802">
      <c r="A88802">
        <f>Sheet1!A88802</f>
        <v/>
      </c>
      <c r="B88802">
        <f>A88802*2</f>
        <v/>
      </c>
    </row>
    <row r="88803">
      <c r="A88803">
        <f>Sheet1!A88803</f>
        <v/>
      </c>
      <c r="B88803">
        <f>A88803*2</f>
        <v/>
      </c>
    </row>
    <row r="88804">
      <c r="A88804">
        <f>Sheet1!A88804</f>
        <v/>
      </c>
      <c r="B88804">
        <f>A88804*2</f>
        <v/>
      </c>
    </row>
    <row r="88805">
      <c r="A88805">
        <f>Sheet1!A88805</f>
        <v/>
      </c>
      <c r="B88805">
        <f>A88805*2</f>
        <v/>
      </c>
    </row>
    <row r="88806">
      <c r="A88806">
        <f>Sheet1!A88806</f>
        <v/>
      </c>
      <c r="B88806">
        <f>A88806*2</f>
        <v/>
      </c>
    </row>
    <row r="88807">
      <c r="A88807">
        <f>Sheet1!A88807</f>
        <v/>
      </c>
      <c r="B88807">
        <f>A88807*2</f>
        <v/>
      </c>
    </row>
    <row r="88808">
      <c r="A88808">
        <f>Sheet1!A88808</f>
        <v/>
      </c>
      <c r="B88808">
        <f>A88808*2</f>
        <v/>
      </c>
    </row>
    <row r="88809">
      <c r="A88809">
        <f>Sheet1!A88809</f>
        <v/>
      </c>
      <c r="B88809">
        <f>A88809*2</f>
        <v/>
      </c>
    </row>
    <row r="88810">
      <c r="A88810">
        <f>Sheet1!A88810</f>
        <v/>
      </c>
      <c r="B88810">
        <f>A88810*2</f>
        <v/>
      </c>
    </row>
    <row r="88811">
      <c r="A88811">
        <f>Sheet1!A88811</f>
        <v/>
      </c>
      <c r="B88811">
        <f>A88811*2</f>
        <v/>
      </c>
    </row>
    <row r="88812">
      <c r="A88812">
        <f>Sheet1!A88812</f>
        <v/>
      </c>
      <c r="B88812">
        <f>A88812*2</f>
        <v/>
      </c>
    </row>
    <row r="88813">
      <c r="A88813">
        <f>Sheet1!A88813</f>
        <v/>
      </c>
      <c r="B88813">
        <f>A88813*2</f>
        <v/>
      </c>
    </row>
    <row r="88814">
      <c r="A88814">
        <f>Sheet1!A88814</f>
        <v/>
      </c>
      <c r="B88814">
        <f>A88814*2</f>
        <v/>
      </c>
    </row>
    <row r="88815">
      <c r="A88815">
        <f>Sheet1!A88815</f>
        <v/>
      </c>
      <c r="B88815">
        <f>A88815*2</f>
        <v/>
      </c>
    </row>
    <row r="88816">
      <c r="A88816">
        <f>Sheet1!A88816</f>
        <v/>
      </c>
      <c r="B88816">
        <f>A88816*2</f>
        <v/>
      </c>
    </row>
    <row r="88817">
      <c r="A88817">
        <f>Sheet1!A88817</f>
        <v/>
      </c>
      <c r="B88817">
        <f>A88817*2</f>
        <v/>
      </c>
    </row>
    <row r="88818">
      <c r="A88818">
        <f>Sheet1!A88818</f>
        <v/>
      </c>
      <c r="B88818">
        <f>A88818*2</f>
        <v/>
      </c>
    </row>
    <row r="88819">
      <c r="A88819">
        <f>Sheet1!A88819</f>
        <v/>
      </c>
      <c r="B88819">
        <f>A88819*2</f>
        <v/>
      </c>
    </row>
    <row r="88820">
      <c r="A88820">
        <f>Sheet1!A88820</f>
        <v/>
      </c>
      <c r="B88820">
        <f>A88820*2</f>
        <v/>
      </c>
    </row>
    <row r="88821">
      <c r="A88821">
        <f>Sheet1!A88821</f>
        <v/>
      </c>
      <c r="B88821">
        <f>A88821*2</f>
        <v/>
      </c>
    </row>
    <row r="88822">
      <c r="A88822">
        <f>Sheet1!A88822</f>
        <v/>
      </c>
      <c r="B88822">
        <f>A88822*2</f>
        <v/>
      </c>
    </row>
    <row r="88823">
      <c r="A88823">
        <f>Sheet1!A88823</f>
        <v/>
      </c>
      <c r="B88823">
        <f>A88823*2</f>
        <v/>
      </c>
    </row>
    <row r="88824">
      <c r="A88824">
        <f>Sheet1!A88824</f>
        <v/>
      </c>
      <c r="B88824">
        <f>A88824*2</f>
        <v/>
      </c>
    </row>
    <row r="88825">
      <c r="A88825">
        <f>Sheet1!A88825</f>
        <v/>
      </c>
      <c r="B88825">
        <f>A88825*2</f>
        <v/>
      </c>
    </row>
    <row r="88826">
      <c r="A88826">
        <f>Sheet1!A88826</f>
        <v/>
      </c>
      <c r="B88826">
        <f>A88826*2</f>
        <v/>
      </c>
    </row>
    <row r="88827">
      <c r="A88827">
        <f>Sheet1!A88827</f>
        <v/>
      </c>
      <c r="B88827">
        <f>A88827*2</f>
        <v/>
      </c>
    </row>
    <row r="88828">
      <c r="A88828">
        <f>Sheet1!A88828</f>
        <v/>
      </c>
      <c r="B88828">
        <f>A88828*2</f>
        <v/>
      </c>
    </row>
    <row r="88829">
      <c r="A88829">
        <f>Sheet1!A88829</f>
        <v/>
      </c>
      <c r="B88829">
        <f>A88829*2</f>
        <v/>
      </c>
    </row>
    <row r="88830">
      <c r="A88830">
        <f>Sheet1!A88830</f>
        <v/>
      </c>
      <c r="B88830">
        <f>A88830*2</f>
        <v/>
      </c>
    </row>
    <row r="88831">
      <c r="A88831">
        <f>Sheet1!A88831</f>
        <v/>
      </c>
      <c r="B88831">
        <f>A88831*2</f>
        <v/>
      </c>
    </row>
    <row r="88832">
      <c r="A88832">
        <f>Sheet1!A88832</f>
        <v/>
      </c>
      <c r="B88832">
        <f>A88832*2</f>
        <v/>
      </c>
    </row>
    <row r="88833">
      <c r="A88833">
        <f>Sheet1!A88833</f>
        <v/>
      </c>
      <c r="B88833">
        <f>A88833*2</f>
        <v/>
      </c>
    </row>
    <row r="88834">
      <c r="A88834">
        <f>Sheet1!A88834</f>
        <v/>
      </c>
      <c r="B88834">
        <f>A88834*2</f>
        <v/>
      </c>
    </row>
    <row r="88835">
      <c r="A88835">
        <f>Sheet1!A88835</f>
        <v/>
      </c>
      <c r="B88835">
        <f>A88835*2</f>
        <v/>
      </c>
    </row>
    <row r="88836">
      <c r="A88836">
        <f>Sheet1!A88836</f>
        <v/>
      </c>
      <c r="B88836">
        <f>A88836*2</f>
        <v/>
      </c>
    </row>
    <row r="88837">
      <c r="A88837">
        <f>Sheet1!A88837</f>
        <v/>
      </c>
      <c r="B88837">
        <f>A88837*2</f>
        <v/>
      </c>
    </row>
    <row r="88838">
      <c r="A88838">
        <f>Sheet1!A88838</f>
        <v/>
      </c>
      <c r="B88838">
        <f>A88838*2</f>
        <v/>
      </c>
    </row>
    <row r="88839">
      <c r="A88839">
        <f>Sheet1!A88839</f>
        <v/>
      </c>
      <c r="B88839">
        <f>A88839*2</f>
        <v/>
      </c>
    </row>
    <row r="88840">
      <c r="A88840">
        <f>Sheet1!A88840</f>
        <v/>
      </c>
      <c r="B88840">
        <f>A88840*2</f>
        <v/>
      </c>
    </row>
    <row r="88841">
      <c r="A88841">
        <f>Sheet1!A88841</f>
        <v/>
      </c>
      <c r="B88841">
        <f>A88841*2</f>
        <v/>
      </c>
    </row>
    <row r="88842">
      <c r="A88842">
        <f>Sheet1!A88842</f>
        <v/>
      </c>
      <c r="B88842">
        <f>A88842*2</f>
        <v/>
      </c>
    </row>
    <row r="88843">
      <c r="A88843">
        <f>Sheet1!A88843</f>
        <v/>
      </c>
      <c r="B88843">
        <f>A88843*2</f>
        <v/>
      </c>
    </row>
    <row r="88844">
      <c r="A88844">
        <f>Sheet1!A88844</f>
        <v/>
      </c>
      <c r="B88844">
        <f>A88844*2</f>
        <v/>
      </c>
    </row>
    <row r="88845">
      <c r="A88845">
        <f>Sheet1!A88845</f>
        <v/>
      </c>
      <c r="B88845">
        <f>A88845*2</f>
        <v/>
      </c>
    </row>
    <row r="88846">
      <c r="A88846">
        <f>Sheet1!A88846</f>
        <v/>
      </c>
      <c r="B88846">
        <f>A88846*2</f>
        <v/>
      </c>
    </row>
    <row r="88847">
      <c r="A88847">
        <f>Sheet1!A88847</f>
        <v/>
      </c>
      <c r="B88847">
        <f>A88847*2</f>
        <v/>
      </c>
    </row>
    <row r="88848">
      <c r="A88848">
        <f>Sheet1!A88848</f>
        <v/>
      </c>
      <c r="B88848">
        <f>A88848*2</f>
        <v/>
      </c>
    </row>
    <row r="88849">
      <c r="A88849">
        <f>Sheet1!A88849</f>
        <v/>
      </c>
      <c r="B88849">
        <f>A88849*2</f>
        <v/>
      </c>
    </row>
    <row r="88850">
      <c r="A88850">
        <f>Sheet1!A88850</f>
        <v/>
      </c>
      <c r="B88850">
        <f>A88850*2</f>
        <v/>
      </c>
    </row>
    <row r="88851">
      <c r="A88851">
        <f>Sheet1!A88851</f>
        <v/>
      </c>
      <c r="B88851">
        <f>A88851*2</f>
        <v/>
      </c>
    </row>
    <row r="88852">
      <c r="A88852">
        <f>Sheet1!A88852</f>
        <v/>
      </c>
      <c r="B88852">
        <f>A88852*2</f>
        <v/>
      </c>
    </row>
    <row r="88853">
      <c r="A88853">
        <f>Sheet1!A88853</f>
        <v/>
      </c>
      <c r="B88853">
        <f>A88853*2</f>
        <v/>
      </c>
    </row>
    <row r="88854">
      <c r="A88854">
        <f>Sheet1!A88854</f>
        <v/>
      </c>
      <c r="B88854">
        <f>A88854*2</f>
        <v/>
      </c>
    </row>
    <row r="88855">
      <c r="A88855">
        <f>Sheet1!A88855</f>
        <v/>
      </c>
      <c r="B88855">
        <f>A88855*2</f>
        <v/>
      </c>
    </row>
    <row r="88856">
      <c r="A88856">
        <f>Sheet1!A88856</f>
        <v/>
      </c>
      <c r="B88856">
        <f>A88856*2</f>
        <v/>
      </c>
    </row>
    <row r="88857">
      <c r="A88857">
        <f>Sheet1!A88857</f>
        <v/>
      </c>
      <c r="B88857">
        <f>A88857*2</f>
        <v/>
      </c>
    </row>
    <row r="88858">
      <c r="A88858">
        <f>Sheet1!A88858</f>
        <v/>
      </c>
      <c r="B88858">
        <f>A88858*2</f>
        <v/>
      </c>
    </row>
    <row r="88859">
      <c r="A88859">
        <f>Sheet1!A88859</f>
        <v/>
      </c>
      <c r="B88859">
        <f>A88859*2</f>
        <v/>
      </c>
    </row>
    <row r="88860">
      <c r="A88860">
        <f>Sheet1!A88860</f>
        <v/>
      </c>
      <c r="B88860">
        <f>A88860*2</f>
        <v/>
      </c>
    </row>
    <row r="88861">
      <c r="A88861">
        <f>Sheet1!A88861</f>
        <v/>
      </c>
      <c r="B88861">
        <f>A88861*2</f>
        <v/>
      </c>
    </row>
    <row r="88862">
      <c r="A88862">
        <f>Sheet1!A88862</f>
        <v/>
      </c>
      <c r="B88862">
        <f>A88862*2</f>
        <v/>
      </c>
    </row>
    <row r="88863">
      <c r="A88863">
        <f>Sheet1!A88863</f>
        <v/>
      </c>
      <c r="B88863">
        <f>A88863*2</f>
        <v/>
      </c>
    </row>
    <row r="88864">
      <c r="A88864">
        <f>Sheet1!A88864</f>
        <v/>
      </c>
      <c r="B88864">
        <f>A88864*2</f>
        <v/>
      </c>
    </row>
    <row r="88865">
      <c r="A88865">
        <f>Sheet1!A88865</f>
        <v/>
      </c>
      <c r="B88865">
        <f>A88865*2</f>
        <v/>
      </c>
    </row>
    <row r="88866">
      <c r="A88866">
        <f>Sheet1!A88866</f>
        <v/>
      </c>
      <c r="B88866">
        <f>A88866*2</f>
        <v/>
      </c>
    </row>
    <row r="88867">
      <c r="A88867">
        <f>Sheet1!A88867</f>
        <v/>
      </c>
      <c r="B88867">
        <f>A88867*2</f>
        <v/>
      </c>
    </row>
    <row r="88868">
      <c r="A88868">
        <f>Sheet1!A88868</f>
        <v/>
      </c>
      <c r="B88868">
        <f>A88868*2</f>
        <v/>
      </c>
    </row>
    <row r="88869">
      <c r="A88869">
        <f>Sheet1!A88869</f>
        <v/>
      </c>
      <c r="B88869">
        <f>A88869*2</f>
        <v/>
      </c>
    </row>
    <row r="88870">
      <c r="A88870">
        <f>Sheet1!A88870</f>
        <v/>
      </c>
      <c r="B88870">
        <f>A88870*2</f>
        <v/>
      </c>
    </row>
    <row r="88871">
      <c r="A88871">
        <f>Sheet1!A88871</f>
        <v/>
      </c>
      <c r="B88871">
        <f>A88871*2</f>
        <v/>
      </c>
    </row>
    <row r="88872">
      <c r="A88872">
        <f>Sheet1!A88872</f>
        <v/>
      </c>
      <c r="B88872">
        <f>A88872*2</f>
        <v/>
      </c>
    </row>
    <row r="88873">
      <c r="A88873">
        <f>Sheet1!A88873</f>
        <v/>
      </c>
      <c r="B88873">
        <f>A88873*2</f>
        <v/>
      </c>
    </row>
    <row r="88874">
      <c r="A88874">
        <f>Sheet1!A88874</f>
        <v/>
      </c>
      <c r="B88874">
        <f>A88874*2</f>
        <v/>
      </c>
    </row>
    <row r="88875">
      <c r="A88875">
        <f>Sheet1!A88875</f>
        <v/>
      </c>
      <c r="B88875">
        <f>A88875*2</f>
        <v/>
      </c>
    </row>
    <row r="88876">
      <c r="A88876">
        <f>Sheet1!A88876</f>
        <v/>
      </c>
      <c r="B88876">
        <f>A88876*2</f>
        <v/>
      </c>
    </row>
    <row r="88877">
      <c r="A88877">
        <f>Sheet1!A88877</f>
        <v/>
      </c>
      <c r="B88877">
        <f>A88877*2</f>
        <v/>
      </c>
    </row>
    <row r="88878">
      <c r="A88878">
        <f>Sheet1!A88878</f>
        <v/>
      </c>
      <c r="B88878">
        <f>A88878*2</f>
        <v/>
      </c>
    </row>
    <row r="88879">
      <c r="A88879">
        <f>Sheet1!A88879</f>
        <v/>
      </c>
      <c r="B88879">
        <f>A88879*2</f>
        <v/>
      </c>
    </row>
    <row r="88880">
      <c r="A88880">
        <f>Sheet1!A88880</f>
        <v/>
      </c>
      <c r="B88880">
        <f>A88880*2</f>
        <v/>
      </c>
    </row>
    <row r="88881">
      <c r="A88881">
        <f>Sheet1!A88881</f>
        <v/>
      </c>
      <c r="B88881">
        <f>A88881*2</f>
        <v/>
      </c>
    </row>
    <row r="88882">
      <c r="A88882">
        <f>Sheet1!A88882</f>
        <v/>
      </c>
      <c r="B88882">
        <f>A88882*2</f>
        <v/>
      </c>
    </row>
    <row r="88883">
      <c r="A88883">
        <f>Sheet1!A88883</f>
        <v/>
      </c>
      <c r="B88883">
        <f>A88883*2</f>
        <v/>
      </c>
    </row>
    <row r="88884">
      <c r="A88884">
        <f>Sheet1!A88884</f>
        <v/>
      </c>
      <c r="B88884">
        <f>A88884*2</f>
        <v/>
      </c>
    </row>
    <row r="88885">
      <c r="A88885">
        <f>Sheet1!A88885</f>
        <v/>
      </c>
      <c r="B88885">
        <f>A88885*2</f>
        <v/>
      </c>
    </row>
    <row r="88886">
      <c r="A88886">
        <f>Sheet1!A88886</f>
        <v/>
      </c>
      <c r="B88886">
        <f>A88886*2</f>
        <v/>
      </c>
    </row>
    <row r="88887">
      <c r="A88887">
        <f>Sheet1!A88887</f>
        <v/>
      </c>
      <c r="B88887">
        <f>A88887*2</f>
        <v/>
      </c>
    </row>
    <row r="88888">
      <c r="A88888">
        <f>Sheet1!A88888</f>
        <v/>
      </c>
      <c r="B88888">
        <f>A88888*2</f>
        <v/>
      </c>
    </row>
    <row r="88889">
      <c r="A88889">
        <f>Sheet1!A88889</f>
        <v/>
      </c>
      <c r="B88889">
        <f>A88889*2</f>
        <v/>
      </c>
    </row>
    <row r="88890">
      <c r="A88890">
        <f>Sheet1!A88890</f>
        <v/>
      </c>
      <c r="B88890">
        <f>A88890*2</f>
        <v/>
      </c>
    </row>
    <row r="88891">
      <c r="A88891">
        <f>Sheet1!A88891</f>
        <v/>
      </c>
      <c r="B88891">
        <f>A88891*2</f>
        <v/>
      </c>
    </row>
    <row r="88892">
      <c r="A88892">
        <f>Sheet1!A88892</f>
        <v/>
      </c>
      <c r="B88892">
        <f>A88892*2</f>
        <v/>
      </c>
    </row>
    <row r="88893">
      <c r="A88893">
        <f>Sheet1!A88893</f>
        <v/>
      </c>
      <c r="B88893">
        <f>A88893*2</f>
        <v/>
      </c>
    </row>
    <row r="88894">
      <c r="A88894">
        <f>Sheet1!A88894</f>
        <v/>
      </c>
      <c r="B88894">
        <f>A88894*2</f>
        <v/>
      </c>
    </row>
    <row r="88895">
      <c r="A88895">
        <f>Sheet1!A88895</f>
        <v/>
      </c>
      <c r="B88895">
        <f>A88895*2</f>
        <v/>
      </c>
    </row>
    <row r="88896">
      <c r="A88896">
        <f>Sheet1!A88896</f>
        <v/>
      </c>
      <c r="B88896">
        <f>A88896*2</f>
        <v/>
      </c>
    </row>
    <row r="88897">
      <c r="A88897">
        <f>Sheet1!A88897</f>
        <v/>
      </c>
      <c r="B88897">
        <f>A88897*2</f>
        <v/>
      </c>
    </row>
    <row r="88898">
      <c r="A88898">
        <f>Sheet1!A88898</f>
        <v/>
      </c>
      <c r="B88898">
        <f>A88898*2</f>
        <v/>
      </c>
    </row>
    <row r="88899">
      <c r="A88899">
        <f>Sheet1!A88899</f>
        <v/>
      </c>
      <c r="B88899">
        <f>A88899*2</f>
        <v/>
      </c>
    </row>
    <row r="88900">
      <c r="A88900">
        <f>Sheet1!A88900</f>
        <v/>
      </c>
      <c r="B88900">
        <f>A88900*2</f>
        <v/>
      </c>
    </row>
    <row r="88901">
      <c r="A88901">
        <f>Sheet1!A88901</f>
        <v/>
      </c>
      <c r="B88901">
        <f>A88901*2</f>
        <v/>
      </c>
    </row>
    <row r="88902">
      <c r="A88902">
        <f>Sheet1!A88902</f>
        <v/>
      </c>
      <c r="B88902">
        <f>A88902*2</f>
        <v/>
      </c>
    </row>
    <row r="88903">
      <c r="A88903">
        <f>Sheet1!A88903</f>
        <v/>
      </c>
      <c r="B88903">
        <f>A88903*2</f>
        <v/>
      </c>
    </row>
    <row r="88904">
      <c r="A88904">
        <f>Sheet1!A88904</f>
        <v/>
      </c>
      <c r="B88904">
        <f>A88904*2</f>
        <v/>
      </c>
    </row>
    <row r="88905">
      <c r="A88905">
        <f>Sheet1!A88905</f>
        <v/>
      </c>
      <c r="B88905">
        <f>A88905*2</f>
        <v/>
      </c>
    </row>
    <row r="88906">
      <c r="A88906">
        <f>Sheet1!A88906</f>
        <v/>
      </c>
      <c r="B88906">
        <f>A88906*2</f>
        <v/>
      </c>
    </row>
    <row r="88907">
      <c r="A88907">
        <f>Sheet1!A88907</f>
        <v/>
      </c>
      <c r="B88907">
        <f>A88907*2</f>
        <v/>
      </c>
    </row>
    <row r="88908">
      <c r="A88908">
        <f>Sheet1!A88908</f>
        <v/>
      </c>
      <c r="B88908">
        <f>A88908*2</f>
        <v/>
      </c>
    </row>
    <row r="88909">
      <c r="A88909">
        <f>Sheet1!A88909</f>
        <v/>
      </c>
      <c r="B88909">
        <f>A88909*2</f>
        <v/>
      </c>
    </row>
    <row r="88910">
      <c r="A88910">
        <f>Sheet1!A88910</f>
        <v/>
      </c>
      <c r="B88910">
        <f>A88910*2</f>
        <v/>
      </c>
    </row>
    <row r="88911">
      <c r="A88911">
        <f>Sheet1!A88911</f>
        <v/>
      </c>
      <c r="B88911">
        <f>A88911*2</f>
        <v/>
      </c>
    </row>
    <row r="88912">
      <c r="A88912">
        <f>Sheet1!A88912</f>
        <v/>
      </c>
      <c r="B88912">
        <f>A88912*2</f>
        <v/>
      </c>
    </row>
    <row r="88913">
      <c r="A88913">
        <f>Sheet1!A88913</f>
        <v/>
      </c>
      <c r="B88913">
        <f>A88913*2</f>
        <v/>
      </c>
    </row>
    <row r="88914">
      <c r="A88914">
        <f>Sheet1!A88914</f>
        <v/>
      </c>
      <c r="B88914">
        <f>A88914*2</f>
        <v/>
      </c>
    </row>
    <row r="88915">
      <c r="A88915">
        <f>Sheet1!A88915</f>
        <v/>
      </c>
      <c r="B88915">
        <f>A88915*2</f>
        <v/>
      </c>
    </row>
    <row r="88916">
      <c r="A88916">
        <f>Sheet1!A88916</f>
        <v/>
      </c>
      <c r="B88916">
        <f>A88916*2</f>
        <v/>
      </c>
    </row>
    <row r="88917">
      <c r="A88917">
        <f>Sheet1!A88917</f>
        <v/>
      </c>
      <c r="B88917">
        <f>A88917*2</f>
        <v/>
      </c>
    </row>
    <row r="88918">
      <c r="A88918">
        <f>Sheet1!A88918</f>
        <v/>
      </c>
      <c r="B88918">
        <f>A88918*2</f>
        <v/>
      </c>
    </row>
    <row r="88919">
      <c r="A88919">
        <f>Sheet1!A88919</f>
        <v/>
      </c>
      <c r="B88919">
        <f>A88919*2</f>
        <v/>
      </c>
    </row>
    <row r="88920">
      <c r="A88920">
        <f>Sheet1!A88920</f>
        <v/>
      </c>
      <c r="B88920">
        <f>A88920*2</f>
        <v/>
      </c>
    </row>
    <row r="88921">
      <c r="A88921">
        <f>Sheet1!A88921</f>
        <v/>
      </c>
      <c r="B88921">
        <f>A88921*2</f>
        <v/>
      </c>
    </row>
    <row r="88922">
      <c r="A88922">
        <f>Sheet1!A88922</f>
        <v/>
      </c>
      <c r="B88922">
        <f>A88922*2</f>
        <v/>
      </c>
    </row>
    <row r="88923">
      <c r="A88923">
        <f>Sheet1!A88923</f>
        <v/>
      </c>
      <c r="B88923">
        <f>A88923*2</f>
        <v/>
      </c>
    </row>
    <row r="88924">
      <c r="A88924">
        <f>Sheet1!A88924</f>
        <v/>
      </c>
      <c r="B88924">
        <f>A88924*2</f>
        <v/>
      </c>
    </row>
    <row r="88925">
      <c r="A88925">
        <f>Sheet1!A88925</f>
        <v/>
      </c>
      <c r="B88925">
        <f>A88925*2</f>
        <v/>
      </c>
    </row>
    <row r="88926">
      <c r="A88926">
        <f>Sheet1!A88926</f>
        <v/>
      </c>
      <c r="B88926">
        <f>A88926*2</f>
        <v/>
      </c>
    </row>
    <row r="88927">
      <c r="A88927">
        <f>Sheet1!A88927</f>
        <v/>
      </c>
      <c r="B88927">
        <f>A88927*2</f>
        <v/>
      </c>
    </row>
    <row r="88928">
      <c r="A88928">
        <f>Sheet1!A88928</f>
        <v/>
      </c>
      <c r="B88928">
        <f>A88928*2</f>
        <v/>
      </c>
    </row>
    <row r="88929">
      <c r="A88929">
        <f>Sheet1!A88929</f>
        <v/>
      </c>
      <c r="B88929">
        <f>A88929*2</f>
        <v/>
      </c>
    </row>
    <row r="88930">
      <c r="A88930">
        <f>Sheet1!A88930</f>
        <v/>
      </c>
      <c r="B88930">
        <f>A88930*2</f>
        <v/>
      </c>
    </row>
    <row r="88931">
      <c r="A88931">
        <f>Sheet1!A88931</f>
        <v/>
      </c>
      <c r="B88931">
        <f>A88931*2</f>
        <v/>
      </c>
    </row>
    <row r="88932">
      <c r="A88932">
        <f>Sheet1!A88932</f>
        <v/>
      </c>
      <c r="B88932">
        <f>A88932*2</f>
        <v/>
      </c>
    </row>
    <row r="88933">
      <c r="A88933">
        <f>Sheet1!A88933</f>
        <v/>
      </c>
      <c r="B88933">
        <f>A88933*2</f>
        <v/>
      </c>
    </row>
    <row r="88934">
      <c r="A88934">
        <f>Sheet1!A88934</f>
        <v/>
      </c>
      <c r="B88934">
        <f>A88934*2</f>
        <v/>
      </c>
    </row>
    <row r="88935">
      <c r="A88935">
        <f>Sheet1!A88935</f>
        <v/>
      </c>
      <c r="B88935">
        <f>A88935*2</f>
        <v/>
      </c>
    </row>
    <row r="88936">
      <c r="A88936">
        <f>Sheet1!A88936</f>
        <v/>
      </c>
      <c r="B88936">
        <f>A88936*2</f>
        <v/>
      </c>
    </row>
    <row r="88937">
      <c r="A88937">
        <f>Sheet1!A88937</f>
        <v/>
      </c>
      <c r="B88937">
        <f>A88937*2</f>
        <v/>
      </c>
    </row>
    <row r="88938">
      <c r="A88938">
        <f>Sheet1!A88938</f>
        <v/>
      </c>
      <c r="B88938">
        <f>A88938*2</f>
        <v/>
      </c>
    </row>
    <row r="88939">
      <c r="A88939">
        <f>Sheet1!A88939</f>
        <v/>
      </c>
      <c r="B88939">
        <f>A88939*2</f>
        <v/>
      </c>
    </row>
    <row r="88940">
      <c r="A88940">
        <f>Sheet1!A88940</f>
        <v/>
      </c>
      <c r="B88940">
        <f>A88940*2</f>
        <v/>
      </c>
    </row>
    <row r="88941">
      <c r="A88941">
        <f>Sheet1!A88941</f>
        <v/>
      </c>
      <c r="B88941">
        <f>A88941*2</f>
        <v/>
      </c>
    </row>
    <row r="88942">
      <c r="A88942">
        <f>Sheet1!A88942</f>
        <v/>
      </c>
      <c r="B88942">
        <f>A88942*2</f>
        <v/>
      </c>
    </row>
    <row r="88943">
      <c r="A88943">
        <f>Sheet1!A88943</f>
        <v/>
      </c>
      <c r="B88943">
        <f>A88943*2</f>
        <v/>
      </c>
    </row>
    <row r="88944">
      <c r="A88944">
        <f>Sheet1!A88944</f>
        <v/>
      </c>
      <c r="B88944">
        <f>A88944*2</f>
        <v/>
      </c>
    </row>
    <row r="88945">
      <c r="A88945">
        <f>Sheet1!A88945</f>
        <v/>
      </c>
      <c r="B88945">
        <f>A88945*2</f>
        <v/>
      </c>
    </row>
    <row r="88946">
      <c r="A88946">
        <f>Sheet1!A88946</f>
        <v/>
      </c>
      <c r="B88946">
        <f>A88946*2</f>
        <v/>
      </c>
    </row>
    <row r="88947">
      <c r="A88947">
        <f>Sheet1!A88947</f>
        <v/>
      </c>
      <c r="B88947">
        <f>A88947*2</f>
        <v/>
      </c>
    </row>
    <row r="88948">
      <c r="A88948">
        <f>Sheet1!A88948</f>
        <v/>
      </c>
      <c r="B88948">
        <f>A88948*2</f>
        <v/>
      </c>
    </row>
    <row r="88949">
      <c r="A88949">
        <f>Sheet1!A88949</f>
        <v/>
      </c>
      <c r="B88949">
        <f>A88949*2</f>
        <v/>
      </c>
    </row>
    <row r="88950">
      <c r="A88950">
        <f>Sheet1!A88950</f>
        <v/>
      </c>
      <c r="B88950">
        <f>A88950*2</f>
        <v/>
      </c>
    </row>
    <row r="88951">
      <c r="A88951">
        <f>Sheet1!A88951</f>
        <v/>
      </c>
      <c r="B88951">
        <f>A88951*2</f>
        <v/>
      </c>
    </row>
    <row r="88952">
      <c r="A88952">
        <f>Sheet1!A88952</f>
        <v/>
      </c>
      <c r="B88952">
        <f>A88952*2</f>
        <v/>
      </c>
    </row>
    <row r="88953">
      <c r="A88953">
        <f>Sheet1!A88953</f>
        <v/>
      </c>
      <c r="B88953">
        <f>A88953*2</f>
        <v/>
      </c>
    </row>
    <row r="88954">
      <c r="A88954">
        <f>Sheet1!A88954</f>
        <v/>
      </c>
      <c r="B88954">
        <f>A88954*2</f>
        <v/>
      </c>
    </row>
    <row r="88955">
      <c r="A88955">
        <f>Sheet1!A88955</f>
        <v/>
      </c>
      <c r="B88955">
        <f>A88955*2</f>
        <v/>
      </c>
    </row>
    <row r="88956">
      <c r="A88956">
        <f>Sheet1!A88956</f>
        <v/>
      </c>
      <c r="B88956">
        <f>A88956*2</f>
        <v/>
      </c>
    </row>
    <row r="88957">
      <c r="A88957">
        <f>Sheet1!A88957</f>
        <v/>
      </c>
      <c r="B88957">
        <f>A88957*2</f>
        <v/>
      </c>
    </row>
    <row r="88958">
      <c r="A88958">
        <f>Sheet1!A88958</f>
        <v/>
      </c>
      <c r="B88958">
        <f>A88958*2</f>
        <v/>
      </c>
    </row>
    <row r="88959">
      <c r="A88959">
        <f>Sheet1!A88959</f>
        <v/>
      </c>
      <c r="B88959">
        <f>A88959*2</f>
        <v/>
      </c>
    </row>
    <row r="88960">
      <c r="A88960">
        <f>Sheet1!A88960</f>
        <v/>
      </c>
      <c r="B88960">
        <f>A88960*2</f>
        <v/>
      </c>
    </row>
    <row r="88961">
      <c r="A88961">
        <f>Sheet1!A88961</f>
        <v/>
      </c>
      <c r="B88961">
        <f>A88961*2</f>
        <v/>
      </c>
    </row>
    <row r="88962">
      <c r="A88962">
        <f>Sheet1!A88962</f>
        <v/>
      </c>
      <c r="B88962">
        <f>A88962*2</f>
        <v/>
      </c>
    </row>
    <row r="88963">
      <c r="A88963">
        <f>Sheet1!A88963</f>
        <v/>
      </c>
      <c r="B88963">
        <f>A88963*2</f>
        <v/>
      </c>
    </row>
    <row r="88964">
      <c r="A88964">
        <f>Sheet1!A88964</f>
        <v/>
      </c>
      <c r="B88964">
        <f>A88964*2</f>
        <v/>
      </c>
    </row>
    <row r="88965">
      <c r="A88965">
        <f>Sheet1!A88965</f>
        <v/>
      </c>
      <c r="B88965">
        <f>A88965*2</f>
        <v/>
      </c>
    </row>
    <row r="88966">
      <c r="A88966">
        <f>Sheet1!A88966</f>
        <v/>
      </c>
      <c r="B88966">
        <f>A88966*2</f>
        <v/>
      </c>
    </row>
    <row r="88967">
      <c r="A88967">
        <f>Sheet1!A88967</f>
        <v/>
      </c>
      <c r="B88967">
        <f>A88967*2</f>
        <v/>
      </c>
    </row>
    <row r="88968">
      <c r="A88968">
        <f>Sheet1!A88968</f>
        <v/>
      </c>
      <c r="B88968">
        <f>A88968*2</f>
        <v/>
      </c>
    </row>
    <row r="88969">
      <c r="A88969">
        <f>Sheet1!A88969</f>
        <v/>
      </c>
      <c r="B88969">
        <f>A88969*2</f>
        <v/>
      </c>
    </row>
    <row r="88970">
      <c r="A88970">
        <f>Sheet1!A88970</f>
        <v/>
      </c>
      <c r="B88970">
        <f>A88970*2</f>
        <v/>
      </c>
    </row>
    <row r="88971">
      <c r="A88971">
        <f>Sheet1!A88971</f>
        <v/>
      </c>
      <c r="B88971">
        <f>A88971*2</f>
        <v/>
      </c>
    </row>
    <row r="88972">
      <c r="A88972">
        <f>Sheet1!A88972</f>
        <v/>
      </c>
      <c r="B88972">
        <f>A88972*2</f>
        <v/>
      </c>
    </row>
    <row r="88973">
      <c r="A88973">
        <f>Sheet1!A88973</f>
        <v/>
      </c>
      <c r="B88973">
        <f>A88973*2</f>
        <v/>
      </c>
    </row>
    <row r="88974">
      <c r="A88974">
        <f>Sheet1!A88974</f>
        <v/>
      </c>
      <c r="B88974">
        <f>A88974*2</f>
        <v/>
      </c>
    </row>
    <row r="88975">
      <c r="A88975">
        <f>Sheet1!A88975</f>
        <v/>
      </c>
      <c r="B88975">
        <f>A88975*2</f>
        <v/>
      </c>
    </row>
    <row r="88976">
      <c r="A88976">
        <f>Sheet1!A88976</f>
        <v/>
      </c>
      <c r="B88976">
        <f>A88976*2</f>
        <v/>
      </c>
    </row>
    <row r="88977">
      <c r="A88977">
        <f>Sheet1!A88977</f>
        <v/>
      </c>
      <c r="B88977">
        <f>A88977*2</f>
        <v/>
      </c>
    </row>
    <row r="88978">
      <c r="A88978">
        <f>Sheet1!A88978</f>
        <v/>
      </c>
      <c r="B88978">
        <f>A88978*2</f>
        <v/>
      </c>
    </row>
    <row r="88979">
      <c r="A88979">
        <f>Sheet1!A88979</f>
        <v/>
      </c>
      <c r="B88979">
        <f>A88979*2</f>
        <v/>
      </c>
    </row>
    <row r="88980">
      <c r="A88980">
        <f>Sheet1!A88980</f>
        <v/>
      </c>
      <c r="B88980">
        <f>A88980*2</f>
        <v/>
      </c>
    </row>
    <row r="88981">
      <c r="A88981">
        <f>Sheet1!A88981</f>
        <v/>
      </c>
      <c r="B88981">
        <f>A88981*2</f>
        <v/>
      </c>
    </row>
    <row r="88982">
      <c r="A88982">
        <f>Sheet1!A88982</f>
        <v/>
      </c>
      <c r="B88982">
        <f>A88982*2</f>
        <v/>
      </c>
    </row>
    <row r="88983">
      <c r="A88983">
        <f>Sheet1!A88983</f>
        <v/>
      </c>
      <c r="B88983">
        <f>A88983*2</f>
        <v/>
      </c>
    </row>
    <row r="88984">
      <c r="A88984">
        <f>Sheet1!A88984</f>
        <v/>
      </c>
      <c r="B88984">
        <f>A88984*2</f>
        <v/>
      </c>
    </row>
    <row r="88985">
      <c r="A88985">
        <f>Sheet1!A88985</f>
        <v/>
      </c>
      <c r="B88985">
        <f>A88985*2</f>
        <v/>
      </c>
    </row>
    <row r="88986">
      <c r="A88986">
        <f>Sheet1!A88986</f>
        <v/>
      </c>
      <c r="B88986">
        <f>A88986*2</f>
        <v/>
      </c>
    </row>
    <row r="88987">
      <c r="A88987">
        <f>Sheet1!A88987</f>
        <v/>
      </c>
      <c r="B88987">
        <f>A88987*2</f>
        <v/>
      </c>
    </row>
    <row r="88988">
      <c r="A88988">
        <f>Sheet1!A88988</f>
        <v/>
      </c>
      <c r="B88988">
        <f>A88988*2</f>
        <v/>
      </c>
    </row>
    <row r="88989">
      <c r="A88989">
        <f>Sheet1!A88989</f>
        <v/>
      </c>
      <c r="B88989">
        <f>A88989*2</f>
        <v/>
      </c>
    </row>
    <row r="88990">
      <c r="A88990">
        <f>Sheet1!A88990</f>
        <v/>
      </c>
      <c r="B88990">
        <f>A88990*2</f>
        <v/>
      </c>
    </row>
    <row r="88991">
      <c r="A88991">
        <f>Sheet1!A88991</f>
        <v/>
      </c>
      <c r="B88991">
        <f>A88991*2</f>
        <v/>
      </c>
    </row>
    <row r="88992">
      <c r="A88992">
        <f>Sheet1!A88992</f>
        <v/>
      </c>
      <c r="B88992">
        <f>A88992*2</f>
        <v/>
      </c>
    </row>
    <row r="88993">
      <c r="A88993">
        <f>Sheet1!A88993</f>
        <v/>
      </c>
      <c r="B88993">
        <f>A88993*2</f>
        <v/>
      </c>
    </row>
    <row r="88994">
      <c r="A88994">
        <f>Sheet1!A88994</f>
        <v/>
      </c>
      <c r="B88994">
        <f>A88994*2</f>
        <v/>
      </c>
    </row>
    <row r="88995">
      <c r="A88995">
        <f>Sheet1!A88995</f>
        <v/>
      </c>
      <c r="B88995">
        <f>A88995*2</f>
        <v/>
      </c>
    </row>
    <row r="88996">
      <c r="A88996">
        <f>Sheet1!A88996</f>
        <v/>
      </c>
      <c r="B88996">
        <f>A88996*2</f>
        <v/>
      </c>
    </row>
    <row r="88997">
      <c r="A88997">
        <f>Sheet1!A88997</f>
        <v/>
      </c>
      <c r="B88997">
        <f>A88997*2</f>
        <v/>
      </c>
    </row>
    <row r="88998">
      <c r="A88998">
        <f>Sheet1!A88998</f>
        <v/>
      </c>
      <c r="B88998">
        <f>A88998*2</f>
        <v/>
      </c>
    </row>
    <row r="88999">
      <c r="A88999">
        <f>Sheet1!A88999</f>
        <v/>
      </c>
      <c r="B88999">
        <f>A88999*2</f>
        <v/>
      </c>
    </row>
    <row r="89000">
      <c r="A89000">
        <f>Sheet1!A89000</f>
        <v/>
      </c>
      <c r="B89000">
        <f>A89000*2</f>
        <v/>
      </c>
    </row>
    <row r="89001">
      <c r="A89001">
        <f>Sheet1!A89001</f>
        <v/>
      </c>
      <c r="B89001">
        <f>A89001*2</f>
        <v/>
      </c>
    </row>
    <row r="89002">
      <c r="A89002">
        <f>Sheet1!A89002</f>
        <v/>
      </c>
      <c r="B89002">
        <f>A89002*2</f>
        <v/>
      </c>
    </row>
    <row r="89003">
      <c r="A89003">
        <f>Sheet1!A89003</f>
        <v/>
      </c>
      <c r="B89003">
        <f>A89003*2</f>
        <v/>
      </c>
    </row>
    <row r="89004">
      <c r="A89004">
        <f>Sheet1!A89004</f>
        <v/>
      </c>
      <c r="B89004">
        <f>A89004*2</f>
        <v/>
      </c>
    </row>
    <row r="89005">
      <c r="A89005">
        <f>Sheet1!A89005</f>
        <v/>
      </c>
      <c r="B89005">
        <f>A89005*2</f>
        <v/>
      </c>
    </row>
    <row r="89006">
      <c r="A89006">
        <f>Sheet1!A89006</f>
        <v/>
      </c>
      <c r="B89006">
        <f>A89006*2</f>
        <v/>
      </c>
    </row>
    <row r="89007">
      <c r="A89007">
        <f>Sheet1!A89007</f>
        <v/>
      </c>
      <c r="B89007">
        <f>A89007*2</f>
        <v/>
      </c>
    </row>
    <row r="89008">
      <c r="A89008">
        <f>Sheet1!A89008</f>
        <v/>
      </c>
      <c r="B89008">
        <f>A89008*2</f>
        <v/>
      </c>
    </row>
    <row r="89009">
      <c r="A89009">
        <f>Sheet1!A89009</f>
        <v/>
      </c>
      <c r="B89009">
        <f>A89009*2</f>
        <v/>
      </c>
    </row>
    <row r="89010">
      <c r="A89010">
        <f>Sheet1!A89010</f>
        <v/>
      </c>
      <c r="B89010">
        <f>A89010*2</f>
        <v/>
      </c>
    </row>
    <row r="89011">
      <c r="A89011">
        <f>Sheet1!A89011</f>
        <v/>
      </c>
      <c r="B89011">
        <f>A89011*2</f>
        <v/>
      </c>
    </row>
    <row r="89012">
      <c r="A89012">
        <f>Sheet1!A89012</f>
        <v/>
      </c>
      <c r="B89012">
        <f>A89012*2</f>
        <v/>
      </c>
    </row>
    <row r="89013">
      <c r="A89013">
        <f>Sheet1!A89013</f>
        <v/>
      </c>
      <c r="B89013">
        <f>A89013*2</f>
        <v/>
      </c>
    </row>
    <row r="89014">
      <c r="A89014">
        <f>Sheet1!A89014</f>
        <v/>
      </c>
      <c r="B89014">
        <f>A89014*2</f>
        <v/>
      </c>
    </row>
    <row r="89015">
      <c r="A89015">
        <f>Sheet1!A89015</f>
        <v/>
      </c>
      <c r="B89015">
        <f>A89015*2</f>
        <v/>
      </c>
    </row>
    <row r="89016">
      <c r="A89016">
        <f>Sheet1!A89016</f>
        <v/>
      </c>
      <c r="B89016">
        <f>A89016*2</f>
        <v/>
      </c>
    </row>
    <row r="89017">
      <c r="A89017">
        <f>Sheet1!A89017</f>
        <v/>
      </c>
      <c r="B89017">
        <f>A89017*2</f>
        <v/>
      </c>
    </row>
    <row r="89018">
      <c r="A89018">
        <f>Sheet1!A89018</f>
        <v/>
      </c>
      <c r="B89018">
        <f>A89018*2</f>
        <v/>
      </c>
    </row>
    <row r="89019">
      <c r="A89019">
        <f>Sheet1!A89019</f>
        <v/>
      </c>
      <c r="B89019">
        <f>A89019*2</f>
        <v/>
      </c>
    </row>
    <row r="89020">
      <c r="A89020">
        <f>Sheet1!A89020</f>
        <v/>
      </c>
      <c r="B89020">
        <f>A89020*2</f>
        <v/>
      </c>
    </row>
    <row r="89021">
      <c r="A89021">
        <f>Sheet1!A89021</f>
        <v/>
      </c>
      <c r="B89021">
        <f>A89021*2</f>
        <v/>
      </c>
    </row>
    <row r="89022">
      <c r="A89022">
        <f>Sheet1!A89022</f>
        <v/>
      </c>
      <c r="B89022">
        <f>A89022*2</f>
        <v/>
      </c>
    </row>
    <row r="89023">
      <c r="A89023">
        <f>Sheet1!A89023</f>
        <v/>
      </c>
      <c r="B89023">
        <f>A89023*2</f>
        <v/>
      </c>
    </row>
    <row r="89024">
      <c r="A89024">
        <f>Sheet1!A89024</f>
        <v/>
      </c>
      <c r="B89024">
        <f>A89024*2</f>
        <v/>
      </c>
    </row>
    <row r="89025">
      <c r="A89025">
        <f>Sheet1!A89025</f>
        <v/>
      </c>
      <c r="B89025">
        <f>A89025*2</f>
        <v/>
      </c>
    </row>
    <row r="89026">
      <c r="A89026">
        <f>Sheet1!A89026</f>
        <v/>
      </c>
      <c r="B89026">
        <f>A89026*2</f>
        <v/>
      </c>
    </row>
    <row r="89027">
      <c r="A89027">
        <f>Sheet1!A89027</f>
        <v/>
      </c>
      <c r="B89027">
        <f>A89027*2</f>
        <v/>
      </c>
    </row>
    <row r="89028">
      <c r="A89028">
        <f>Sheet1!A89028</f>
        <v/>
      </c>
      <c r="B89028">
        <f>A89028*2</f>
        <v/>
      </c>
    </row>
    <row r="89029">
      <c r="A89029">
        <f>Sheet1!A89029</f>
        <v/>
      </c>
      <c r="B89029">
        <f>A89029*2</f>
        <v/>
      </c>
    </row>
    <row r="89030">
      <c r="A89030">
        <f>Sheet1!A89030</f>
        <v/>
      </c>
      <c r="B89030">
        <f>A89030*2</f>
        <v/>
      </c>
    </row>
    <row r="89031">
      <c r="A89031">
        <f>Sheet1!A89031</f>
        <v/>
      </c>
      <c r="B89031">
        <f>A89031*2</f>
        <v/>
      </c>
    </row>
    <row r="89032">
      <c r="A89032">
        <f>Sheet1!A89032</f>
        <v/>
      </c>
      <c r="B89032">
        <f>A89032*2</f>
        <v/>
      </c>
    </row>
    <row r="89033">
      <c r="A89033">
        <f>Sheet1!A89033</f>
        <v/>
      </c>
      <c r="B89033">
        <f>A89033*2</f>
        <v/>
      </c>
    </row>
    <row r="89034">
      <c r="A89034">
        <f>Sheet1!A89034</f>
        <v/>
      </c>
      <c r="B89034">
        <f>A89034*2</f>
        <v/>
      </c>
    </row>
    <row r="89035">
      <c r="A89035">
        <f>Sheet1!A89035</f>
        <v/>
      </c>
      <c r="B89035">
        <f>A89035*2</f>
        <v/>
      </c>
    </row>
    <row r="89036">
      <c r="A89036">
        <f>Sheet1!A89036</f>
        <v/>
      </c>
      <c r="B89036">
        <f>A89036*2</f>
        <v/>
      </c>
    </row>
    <row r="89037">
      <c r="A89037">
        <f>Sheet1!A89037</f>
        <v/>
      </c>
      <c r="B89037">
        <f>A89037*2</f>
        <v/>
      </c>
    </row>
    <row r="89038">
      <c r="A89038">
        <f>Sheet1!A89038</f>
        <v/>
      </c>
      <c r="B89038">
        <f>A89038*2</f>
        <v/>
      </c>
    </row>
    <row r="89039">
      <c r="A89039">
        <f>Sheet1!A89039</f>
        <v/>
      </c>
      <c r="B89039">
        <f>A89039*2</f>
        <v/>
      </c>
    </row>
    <row r="89040">
      <c r="A89040">
        <f>Sheet1!A89040</f>
        <v/>
      </c>
      <c r="B89040">
        <f>A89040*2</f>
        <v/>
      </c>
    </row>
    <row r="89041">
      <c r="A89041">
        <f>Sheet1!A89041</f>
        <v/>
      </c>
      <c r="B89041">
        <f>A89041*2</f>
        <v/>
      </c>
    </row>
    <row r="89042">
      <c r="A89042">
        <f>Sheet1!A89042</f>
        <v/>
      </c>
      <c r="B89042">
        <f>A89042*2</f>
        <v/>
      </c>
    </row>
    <row r="89043">
      <c r="A89043">
        <f>Sheet1!A89043</f>
        <v/>
      </c>
      <c r="B89043">
        <f>A89043*2</f>
        <v/>
      </c>
    </row>
    <row r="89044">
      <c r="A89044">
        <f>Sheet1!A89044</f>
        <v/>
      </c>
      <c r="B89044">
        <f>A89044*2</f>
        <v/>
      </c>
    </row>
    <row r="89045">
      <c r="A89045">
        <f>Sheet1!A89045</f>
        <v/>
      </c>
      <c r="B89045">
        <f>A89045*2</f>
        <v/>
      </c>
    </row>
    <row r="89046">
      <c r="A89046">
        <f>Sheet1!A89046</f>
        <v/>
      </c>
      <c r="B89046">
        <f>A89046*2</f>
        <v/>
      </c>
    </row>
    <row r="89047">
      <c r="A89047">
        <f>Sheet1!A89047</f>
        <v/>
      </c>
      <c r="B89047">
        <f>A89047*2</f>
        <v/>
      </c>
    </row>
    <row r="89048">
      <c r="A89048">
        <f>Sheet1!A89048</f>
        <v/>
      </c>
      <c r="B89048">
        <f>A89048*2</f>
        <v/>
      </c>
    </row>
    <row r="89049">
      <c r="A89049">
        <f>Sheet1!A89049</f>
        <v/>
      </c>
      <c r="B89049">
        <f>A89049*2</f>
        <v/>
      </c>
    </row>
    <row r="89050">
      <c r="A89050">
        <f>Sheet1!A89050</f>
        <v/>
      </c>
      <c r="B89050">
        <f>A89050*2</f>
        <v/>
      </c>
    </row>
    <row r="89051">
      <c r="A89051">
        <f>Sheet1!A89051</f>
        <v/>
      </c>
      <c r="B89051">
        <f>A89051*2</f>
        <v/>
      </c>
    </row>
    <row r="89052">
      <c r="A89052">
        <f>Sheet1!A89052</f>
        <v/>
      </c>
      <c r="B89052">
        <f>A89052*2</f>
        <v/>
      </c>
    </row>
    <row r="89053">
      <c r="A89053">
        <f>Sheet1!A89053</f>
        <v/>
      </c>
      <c r="B89053">
        <f>A89053*2</f>
        <v/>
      </c>
    </row>
    <row r="89054">
      <c r="A89054">
        <f>Sheet1!A89054</f>
        <v/>
      </c>
      <c r="B89054">
        <f>A89054*2</f>
        <v/>
      </c>
    </row>
    <row r="89055">
      <c r="A89055">
        <f>Sheet1!A89055</f>
        <v/>
      </c>
      <c r="B89055">
        <f>A89055*2</f>
        <v/>
      </c>
    </row>
    <row r="89056">
      <c r="A89056">
        <f>Sheet1!A89056</f>
        <v/>
      </c>
      <c r="B89056">
        <f>A89056*2</f>
        <v/>
      </c>
    </row>
    <row r="89057">
      <c r="A89057">
        <f>Sheet1!A89057</f>
        <v/>
      </c>
      <c r="B89057">
        <f>A89057*2</f>
        <v/>
      </c>
    </row>
    <row r="89058">
      <c r="A89058">
        <f>Sheet1!A89058</f>
        <v/>
      </c>
      <c r="B89058">
        <f>A89058*2</f>
        <v/>
      </c>
    </row>
    <row r="89059">
      <c r="A89059">
        <f>Sheet1!A89059</f>
        <v/>
      </c>
      <c r="B89059">
        <f>A89059*2</f>
        <v/>
      </c>
    </row>
    <row r="89060">
      <c r="A89060">
        <f>Sheet1!A89060</f>
        <v/>
      </c>
      <c r="B89060">
        <f>A89060*2</f>
        <v/>
      </c>
    </row>
    <row r="89061">
      <c r="A89061">
        <f>Sheet1!A89061</f>
        <v/>
      </c>
      <c r="B89061">
        <f>A89061*2</f>
        <v/>
      </c>
    </row>
    <row r="89062">
      <c r="A89062">
        <f>Sheet1!A89062</f>
        <v/>
      </c>
      <c r="B89062">
        <f>A89062*2</f>
        <v/>
      </c>
    </row>
    <row r="89063">
      <c r="A89063">
        <f>Sheet1!A89063</f>
        <v/>
      </c>
      <c r="B89063">
        <f>A89063*2</f>
        <v/>
      </c>
    </row>
    <row r="89064">
      <c r="A89064">
        <f>Sheet1!A89064</f>
        <v/>
      </c>
      <c r="B89064">
        <f>A89064*2</f>
        <v/>
      </c>
    </row>
    <row r="89065">
      <c r="A89065">
        <f>Sheet1!A89065</f>
        <v/>
      </c>
      <c r="B89065">
        <f>A89065*2</f>
        <v/>
      </c>
    </row>
    <row r="89066">
      <c r="A89066">
        <f>Sheet1!A89066</f>
        <v/>
      </c>
      <c r="B89066">
        <f>A89066*2</f>
        <v/>
      </c>
    </row>
    <row r="89067">
      <c r="A89067">
        <f>Sheet1!A89067</f>
        <v/>
      </c>
      <c r="B89067">
        <f>A89067*2</f>
        <v/>
      </c>
    </row>
    <row r="89068">
      <c r="A89068">
        <f>Sheet1!A89068</f>
        <v/>
      </c>
      <c r="B89068">
        <f>A89068*2</f>
        <v/>
      </c>
    </row>
    <row r="89069">
      <c r="A89069">
        <f>Sheet1!A89069</f>
        <v/>
      </c>
      <c r="B89069">
        <f>A89069*2</f>
        <v/>
      </c>
    </row>
    <row r="89070">
      <c r="A89070">
        <f>Sheet1!A89070</f>
        <v/>
      </c>
      <c r="B89070">
        <f>A89070*2</f>
        <v/>
      </c>
    </row>
    <row r="89071">
      <c r="A89071">
        <f>Sheet1!A89071</f>
        <v/>
      </c>
      <c r="B89071">
        <f>A89071*2</f>
        <v/>
      </c>
    </row>
    <row r="89072">
      <c r="A89072">
        <f>Sheet1!A89072</f>
        <v/>
      </c>
      <c r="B89072">
        <f>A89072*2</f>
        <v/>
      </c>
    </row>
    <row r="89073">
      <c r="A89073">
        <f>Sheet1!A89073</f>
        <v/>
      </c>
      <c r="B89073">
        <f>A89073*2</f>
        <v/>
      </c>
    </row>
    <row r="89074">
      <c r="A89074">
        <f>Sheet1!A89074</f>
        <v/>
      </c>
      <c r="B89074">
        <f>A89074*2</f>
        <v/>
      </c>
    </row>
    <row r="89075">
      <c r="A89075">
        <f>Sheet1!A89075</f>
        <v/>
      </c>
      <c r="B89075">
        <f>A89075*2</f>
        <v/>
      </c>
    </row>
    <row r="89076">
      <c r="A89076">
        <f>Sheet1!A89076</f>
        <v/>
      </c>
      <c r="B89076">
        <f>A89076*2</f>
        <v/>
      </c>
    </row>
    <row r="89077">
      <c r="A89077">
        <f>Sheet1!A89077</f>
        <v/>
      </c>
      <c r="B89077">
        <f>A89077*2</f>
        <v/>
      </c>
    </row>
    <row r="89078">
      <c r="A89078">
        <f>Sheet1!A89078</f>
        <v/>
      </c>
      <c r="B89078">
        <f>A89078*2</f>
        <v/>
      </c>
    </row>
    <row r="89079">
      <c r="A89079">
        <f>Sheet1!A89079</f>
        <v/>
      </c>
      <c r="B89079">
        <f>A89079*2</f>
        <v/>
      </c>
    </row>
    <row r="89080">
      <c r="A89080">
        <f>Sheet1!A89080</f>
        <v/>
      </c>
      <c r="B89080">
        <f>A89080*2</f>
        <v/>
      </c>
    </row>
    <row r="89081">
      <c r="A89081">
        <f>Sheet1!A89081</f>
        <v/>
      </c>
      <c r="B89081">
        <f>A89081*2</f>
        <v/>
      </c>
    </row>
    <row r="89082">
      <c r="A89082">
        <f>Sheet1!A89082</f>
        <v/>
      </c>
      <c r="B89082">
        <f>A89082*2</f>
        <v/>
      </c>
    </row>
    <row r="89083">
      <c r="A89083">
        <f>Sheet1!A89083</f>
        <v/>
      </c>
      <c r="B89083">
        <f>A89083*2</f>
        <v/>
      </c>
    </row>
    <row r="89084">
      <c r="A89084">
        <f>Sheet1!A89084</f>
        <v/>
      </c>
      <c r="B89084">
        <f>A89084*2</f>
        <v/>
      </c>
    </row>
    <row r="89085">
      <c r="A89085">
        <f>Sheet1!A89085</f>
        <v/>
      </c>
      <c r="B89085">
        <f>A89085*2</f>
        <v/>
      </c>
    </row>
    <row r="89086">
      <c r="A89086">
        <f>Sheet1!A89086</f>
        <v/>
      </c>
      <c r="B89086">
        <f>A89086*2</f>
        <v/>
      </c>
    </row>
    <row r="89087">
      <c r="A89087">
        <f>Sheet1!A89087</f>
        <v/>
      </c>
      <c r="B89087">
        <f>A89087*2</f>
        <v/>
      </c>
    </row>
    <row r="89088">
      <c r="A89088">
        <f>Sheet1!A89088</f>
        <v/>
      </c>
      <c r="B89088">
        <f>A89088*2</f>
        <v/>
      </c>
    </row>
    <row r="89089">
      <c r="A89089">
        <f>Sheet1!A89089</f>
        <v/>
      </c>
      <c r="B89089">
        <f>A89089*2</f>
        <v/>
      </c>
    </row>
    <row r="89090">
      <c r="A89090">
        <f>Sheet1!A89090</f>
        <v/>
      </c>
      <c r="B89090">
        <f>A89090*2</f>
        <v/>
      </c>
    </row>
    <row r="89091">
      <c r="A89091">
        <f>Sheet1!A89091</f>
        <v/>
      </c>
      <c r="B89091">
        <f>A89091*2</f>
        <v/>
      </c>
    </row>
    <row r="89092">
      <c r="A89092">
        <f>Sheet1!A89092</f>
        <v/>
      </c>
      <c r="B89092">
        <f>A89092*2</f>
        <v/>
      </c>
    </row>
    <row r="89093">
      <c r="A89093">
        <f>Sheet1!A89093</f>
        <v/>
      </c>
      <c r="B89093">
        <f>A89093*2</f>
        <v/>
      </c>
    </row>
    <row r="89094">
      <c r="A89094">
        <f>Sheet1!A89094</f>
        <v/>
      </c>
      <c r="B89094">
        <f>A89094*2</f>
        <v/>
      </c>
    </row>
    <row r="89095">
      <c r="A89095">
        <f>Sheet1!A89095</f>
        <v/>
      </c>
      <c r="B89095">
        <f>A89095*2</f>
        <v/>
      </c>
    </row>
    <row r="89096">
      <c r="A89096">
        <f>Sheet1!A89096</f>
        <v/>
      </c>
      <c r="B89096">
        <f>A89096*2</f>
        <v/>
      </c>
    </row>
    <row r="89097">
      <c r="A89097">
        <f>Sheet1!A89097</f>
        <v/>
      </c>
      <c r="B89097">
        <f>A89097*2</f>
        <v/>
      </c>
    </row>
    <row r="89098">
      <c r="A89098">
        <f>Sheet1!A89098</f>
        <v/>
      </c>
      <c r="B89098">
        <f>A89098*2</f>
        <v/>
      </c>
    </row>
    <row r="89099">
      <c r="A89099">
        <f>Sheet1!A89099</f>
        <v/>
      </c>
      <c r="B89099">
        <f>A89099*2</f>
        <v/>
      </c>
    </row>
    <row r="89100">
      <c r="A89100">
        <f>Sheet1!A89100</f>
        <v/>
      </c>
      <c r="B89100">
        <f>A89100*2</f>
        <v/>
      </c>
    </row>
    <row r="89101">
      <c r="A89101">
        <f>Sheet1!A89101</f>
        <v/>
      </c>
      <c r="B89101">
        <f>A89101*2</f>
        <v/>
      </c>
    </row>
    <row r="89102">
      <c r="A89102">
        <f>Sheet1!A89102</f>
        <v/>
      </c>
      <c r="B89102">
        <f>A89102*2</f>
        <v/>
      </c>
    </row>
    <row r="89103">
      <c r="A89103">
        <f>Sheet1!A89103</f>
        <v/>
      </c>
      <c r="B89103">
        <f>A89103*2</f>
        <v/>
      </c>
    </row>
    <row r="89104">
      <c r="A89104">
        <f>Sheet1!A89104</f>
        <v/>
      </c>
      <c r="B89104">
        <f>A89104*2</f>
        <v/>
      </c>
    </row>
    <row r="89105">
      <c r="A89105">
        <f>Sheet1!A89105</f>
        <v/>
      </c>
      <c r="B89105">
        <f>A89105*2</f>
        <v/>
      </c>
    </row>
    <row r="89106">
      <c r="A89106">
        <f>Sheet1!A89106</f>
        <v/>
      </c>
      <c r="B89106">
        <f>A89106*2</f>
        <v/>
      </c>
    </row>
    <row r="89107">
      <c r="A89107">
        <f>Sheet1!A89107</f>
        <v/>
      </c>
      <c r="B89107">
        <f>A89107*2</f>
        <v/>
      </c>
    </row>
    <row r="89108">
      <c r="A89108">
        <f>Sheet1!A89108</f>
        <v/>
      </c>
      <c r="B89108">
        <f>A89108*2</f>
        <v/>
      </c>
    </row>
    <row r="89109">
      <c r="A89109">
        <f>Sheet1!A89109</f>
        <v/>
      </c>
      <c r="B89109">
        <f>A89109*2</f>
        <v/>
      </c>
    </row>
    <row r="89110">
      <c r="A89110">
        <f>Sheet1!A89110</f>
        <v/>
      </c>
      <c r="B89110">
        <f>A89110*2</f>
        <v/>
      </c>
    </row>
    <row r="89111">
      <c r="A89111">
        <f>Sheet1!A89111</f>
        <v/>
      </c>
      <c r="B89111">
        <f>A89111*2</f>
        <v/>
      </c>
    </row>
    <row r="89112">
      <c r="A89112">
        <f>Sheet1!A89112</f>
        <v/>
      </c>
      <c r="B89112">
        <f>A89112*2</f>
        <v/>
      </c>
    </row>
    <row r="89113">
      <c r="A89113">
        <f>Sheet1!A89113</f>
        <v/>
      </c>
      <c r="B89113">
        <f>A89113*2</f>
        <v/>
      </c>
    </row>
    <row r="89114">
      <c r="A89114">
        <f>Sheet1!A89114</f>
        <v/>
      </c>
      <c r="B89114">
        <f>A89114*2</f>
        <v/>
      </c>
    </row>
    <row r="89115">
      <c r="A89115">
        <f>Sheet1!A89115</f>
        <v/>
      </c>
      <c r="B89115">
        <f>A89115*2</f>
        <v/>
      </c>
    </row>
    <row r="89116">
      <c r="A89116">
        <f>Sheet1!A89116</f>
        <v/>
      </c>
      <c r="B89116">
        <f>A89116*2</f>
        <v/>
      </c>
    </row>
    <row r="89117">
      <c r="A89117">
        <f>Sheet1!A89117</f>
        <v/>
      </c>
      <c r="B89117">
        <f>A89117*2</f>
        <v/>
      </c>
    </row>
    <row r="89118">
      <c r="A89118">
        <f>Sheet1!A89118</f>
        <v/>
      </c>
      <c r="B89118">
        <f>A89118*2</f>
        <v/>
      </c>
    </row>
    <row r="89119">
      <c r="A89119">
        <f>Sheet1!A89119</f>
        <v/>
      </c>
      <c r="B89119">
        <f>A89119*2</f>
        <v/>
      </c>
    </row>
    <row r="89120">
      <c r="A89120">
        <f>Sheet1!A89120</f>
        <v/>
      </c>
      <c r="B89120">
        <f>A89120*2</f>
        <v/>
      </c>
    </row>
    <row r="89121">
      <c r="A89121">
        <f>Sheet1!A89121</f>
        <v/>
      </c>
      <c r="B89121">
        <f>A89121*2</f>
        <v/>
      </c>
    </row>
    <row r="89122">
      <c r="A89122">
        <f>Sheet1!A89122</f>
        <v/>
      </c>
      <c r="B89122">
        <f>A89122*2</f>
        <v/>
      </c>
    </row>
    <row r="89123">
      <c r="A89123">
        <f>Sheet1!A89123</f>
        <v/>
      </c>
      <c r="B89123">
        <f>A89123*2</f>
        <v/>
      </c>
    </row>
    <row r="89124">
      <c r="A89124">
        <f>Sheet1!A89124</f>
        <v/>
      </c>
      <c r="B89124">
        <f>A89124*2</f>
        <v/>
      </c>
    </row>
    <row r="89125">
      <c r="A89125">
        <f>Sheet1!A89125</f>
        <v/>
      </c>
      <c r="B89125">
        <f>A89125*2</f>
        <v/>
      </c>
    </row>
    <row r="89126">
      <c r="A89126">
        <f>Sheet1!A89126</f>
        <v/>
      </c>
      <c r="B89126">
        <f>A89126*2</f>
        <v/>
      </c>
    </row>
    <row r="89127">
      <c r="A89127">
        <f>Sheet1!A89127</f>
        <v/>
      </c>
      <c r="B89127">
        <f>A89127*2</f>
        <v/>
      </c>
    </row>
    <row r="89128">
      <c r="A89128">
        <f>Sheet1!A89128</f>
        <v/>
      </c>
      <c r="B89128">
        <f>A89128*2</f>
        <v/>
      </c>
    </row>
    <row r="89129">
      <c r="A89129">
        <f>Sheet1!A89129</f>
        <v/>
      </c>
      <c r="B89129">
        <f>A89129*2</f>
        <v/>
      </c>
    </row>
    <row r="89130">
      <c r="A89130">
        <f>Sheet1!A89130</f>
        <v/>
      </c>
      <c r="B89130">
        <f>A89130*2</f>
        <v/>
      </c>
    </row>
    <row r="89131">
      <c r="A89131">
        <f>Sheet1!A89131</f>
        <v/>
      </c>
      <c r="B89131">
        <f>A89131*2</f>
        <v/>
      </c>
    </row>
    <row r="89132">
      <c r="A89132">
        <f>Sheet1!A89132</f>
        <v/>
      </c>
      <c r="B89132">
        <f>A89132*2</f>
        <v/>
      </c>
    </row>
    <row r="89133">
      <c r="A89133">
        <f>Sheet1!A89133</f>
        <v/>
      </c>
      <c r="B89133">
        <f>A89133*2</f>
        <v/>
      </c>
    </row>
    <row r="89134">
      <c r="A89134">
        <f>Sheet1!A89134</f>
        <v/>
      </c>
      <c r="B89134">
        <f>A89134*2</f>
        <v/>
      </c>
    </row>
    <row r="89135">
      <c r="A89135">
        <f>Sheet1!A89135</f>
        <v/>
      </c>
      <c r="B89135">
        <f>A89135*2</f>
        <v/>
      </c>
    </row>
    <row r="89136">
      <c r="A89136">
        <f>Sheet1!A89136</f>
        <v/>
      </c>
      <c r="B89136">
        <f>A89136*2</f>
        <v/>
      </c>
    </row>
    <row r="89137">
      <c r="A89137">
        <f>Sheet1!A89137</f>
        <v/>
      </c>
      <c r="B89137">
        <f>A89137*2</f>
        <v/>
      </c>
    </row>
    <row r="89138">
      <c r="A89138">
        <f>Sheet1!A89138</f>
        <v/>
      </c>
      <c r="B89138">
        <f>A89138*2</f>
        <v/>
      </c>
    </row>
    <row r="89139">
      <c r="A89139">
        <f>Sheet1!A89139</f>
        <v/>
      </c>
      <c r="B89139">
        <f>A89139*2</f>
        <v/>
      </c>
    </row>
    <row r="89140">
      <c r="A89140">
        <f>Sheet1!A89140</f>
        <v/>
      </c>
      <c r="B89140">
        <f>A89140*2</f>
        <v/>
      </c>
    </row>
    <row r="89141">
      <c r="A89141">
        <f>Sheet1!A89141</f>
        <v/>
      </c>
      <c r="B89141">
        <f>A89141*2</f>
        <v/>
      </c>
    </row>
    <row r="89142">
      <c r="A89142">
        <f>Sheet1!A89142</f>
        <v/>
      </c>
      <c r="B89142">
        <f>A89142*2</f>
        <v/>
      </c>
    </row>
    <row r="89143">
      <c r="A89143">
        <f>Sheet1!A89143</f>
        <v/>
      </c>
      <c r="B89143">
        <f>A89143*2</f>
        <v/>
      </c>
    </row>
    <row r="89144">
      <c r="A89144">
        <f>Sheet1!A89144</f>
        <v/>
      </c>
      <c r="B89144">
        <f>A89144*2</f>
        <v/>
      </c>
    </row>
    <row r="89145">
      <c r="A89145">
        <f>Sheet1!A89145</f>
        <v/>
      </c>
      <c r="B89145">
        <f>A89145*2</f>
        <v/>
      </c>
    </row>
    <row r="89146">
      <c r="A89146">
        <f>Sheet1!A89146</f>
        <v/>
      </c>
      <c r="B89146">
        <f>A89146*2</f>
        <v/>
      </c>
    </row>
    <row r="89147">
      <c r="A89147">
        <f>Sheet1!A89147</f>
        <v/>
      </c>
      <c r="B89147">
        <f>A89147*2</f>
        <v/>
      </c>
    </row>
    <row r="89148">
      <c r="A89148">
        <f>Sheet1!A89148</f>
        <v/>
      </c>
      <c r="B89148">
        <f>A89148*2</f>
        <v/>
      </c>
    </row>
    <row r="89149">
      <c r="A89149">
        <f>Sheet1!A89149</f>
        <v/>
      </c>
      <c r="B89149">
        <f>A89149*2</f>
        <v/>
      </c>
    </row>
    <row r="89150">
      <c r="A89150">
        <f>Sheet1!A89150</f>
        <v/>
      </c>
      <c r="B89150">
        <f>A89150*2</f>
        <v/>
      </c>
    </row>
    <row r="89151">
      <c r="A89151">
        <f>Sheet1!A89151</f>
        <v/>
      </c>
      <c r="B89151">
        <f>A89151*2</f>
        <v/>
      </c>
    </row>
    <row r="89152">
      <c r="A89152">
        <f>Sheet1!A89152</f>
        <v/>
      </c>
      <c r="B89152">
        <f>A89152*2</f>
        <v/>
      </c>
    </row>
    <row r="89153">
      <c r="A89153">
        <f>Sheet1!A89153</f>
        <v/>
      </c>
      <c r="B89153">
        <f>A89153*2</f>
        <v/>
      </c>
    </row>
    <row r="89154">
      <c r="A89154">
        <f>Sheet1!A89154</f>
        <v/>
      </c>
      <c r="B89154">
        <f>A89154*2</f>
        <v/>
      </c>
    </row>
    <row r="89155">
      <c r="A89155">
        <f>Sheet1!A89155</f>
        <v/>
      </c>
      <c r="B89155">
        <f>A89155*2</f>
        <v/>
      </c>
    </row>
    <row r="89156">
      <c r="A89156">
        <f>Sheet1!A89156</f>
        <v/>
      </c>
      <c r="B89156">
        <f>A89156*2</f>
        <v/>
      </c>
    </row>
    <row r="89157">
      <c r="A89157">
        <f>Sheet1!A89157</f>
        <v/>
      </c>
      <c r="B89157">
        <f>A89157*2</f>
        <v/>
      </c>
    </row>
    <row r="89158">
      <c r="A89158">
        <f>Sheet1!A89158</f>
        <v/>
      </c>
      <c r="B89158">
        <f>A89158*2</f>
        <v/>
      </c>
    </row>
    <row r="89159">
      <c r="A89159">
        <f>Sheet1!A89159</f>
        <v/>
      </c>
      <c r="B89159">
        <f>A89159*2</f>
        <v/>
      </c>
    </row>
    <row r="89160">
      <c r="A89160">
        <f>Sheet1!A89160</f>
        <v/>
      </c>
      <c r="B89160">
        <f>A89160*2</f>
        <v/>
      </c>
    </row>
    <row r="89161">
      <c r="A89161">
        <f>Sheet1!A89161</f>
        <v/>
      </c>
      <c r="B89161">
        <f>A89161*2</f>
        <v/>
      </c>
    </row>
    <row r="89162">
      <c r="A89162">
        <f>Sheet1!A89162</f>
        <v/>
      </c>
      <c r="B89162">
        <f>A89162*2</f>
        <v/>
      </c>
    </row>
    <row r="89163">
      <c r="A89163">
        <f>Sheet1!A89163</f>
        <v/>
      </c>
      <c r="B89163">
        <f>A89163*2</f>
        <v/>
      </c>
    </row>
    <row r="89164">
      <c r="A89164">
        <f>Sheet1!A89164</f>
        <v/>
      </c>
      <c r="B89164">
        <f>A89164*2</f>
        <v/>
      </c>
    </row>
    <row r="89165">
      <c r="A89165">
        <f>Sheet1!A89165</f>
        <v/>
      </c>
      <c r="B89165">
        <f>A89165*2</f>
        <v/>
      </c>
    </row>
    <row r="89166">
      <c r="A89166">
        <f>Sheet1!A89166</f>
        <v/>
      </c>
      <c r="B89166">
        <f>A89166*2</f>
        <v/>
      </c>
    </row>
    <row r="89167">
      <c r="A89167">
        <f>Sheet1!A89167</f>
        <v/>
      </c>
      <c r="B89167">
        <f>A89167*2</f>
        <v/>
      </c>
    </row>
    <row r="89168">
      <c r="A89168">
        <f>Sheet1!A89168</f>
        <v/>
      </c>
      <c r="B89168">
        <f>A89168*2</f>
        <v/>
      </c>
    </row>
    <row r="89169">
      <c r="A89169">
        <f>Sheet1!A89169</f>
        <v/>
      </c>
      <c r="B89169">
        <f>A89169*2</f>
        <v/>
      </c>
    </row>
    <row r="89170">
      <c r="A89170">
        <f>Sheet1!A89170</f>
        <v/>
      </c>
      <c r="B89170">
        <f>A89170*2</f>
        <v/>
      </c>
    </row>
    <row r="89171">
      <c r="A89171">
        <f>Sheet1!A89171</f>
        <v/>
      </c>
      <c r="B89171">
        <f>A89171*2</f>
        <v/>
      </c>
    </row>
    <row r="89172">
      <c r="A89172">
        <f>Sheet1!A89172</f>
        <v/>
      </c>
      <c r="B89172">
        <f>A89172*2</f>
        <v/>
      </c>
    </row>
    <row r="89173">
      <c r="A89173">
        <f>Sheet1!A89173</f>
        <v/>
      </c>
      <c r="B89173">
        <f>A89173*2</f>
        <v/>
      </c>
    </row>
    <row r="89174">
      <c r="A89174">
        <f>Sheet1!A89174</f>
        <v/>
      </c>
      <c r="B89174">
        <f>A89174*2</f>
        <v/>
      </c>
    </row>
    <row r="89175">
      <c r="A89175">
        <f>Sheet1!A89175</f>
        <v/>
      </c>
      <c r="B89175">
        <f>A89175*2</f>
        <v/>
      </c>
    </row>
    <row r="89176">
      <c r="A89176">
        <f>Sheet1!A89176</f>
        <v/>
      </c>
      <c r="B89176">
        <f>A89176*2</f>
        <v/>
      </c>
    </row>
    <row r="89177">
      <c r="A89177">
        <f>Sheet1!A89177</f>
        <v/>
      </c>
      <c r="B89177">
        <f>A89177*2</f>
        <v/>
      </c>
    </row>
    <row r="89178">
      <c r="A89178">
        <f>Sheet1!A89178</f>
        <v/>
      </c>
      <c r="B89178">
        <f>A89178*2</f>
        <v/>
      </c>
    </row>
    <row r="89179">
      <c r="A89179">
        <f>Sheet1!A89179</f>
        <v/>
      </c>
      <c r="B89179">
        <f>A89179*2</f>
        <v/>
      </c>
    </row>
    <row r="89180">
      <c r="A89180">
        <f>Sheet1!A89180</f>
        <v/>
      </c>
      <c r="B89180">
        <f>A89180*2</f>
        <v/>
      </c>
    </row>
    <row r="89181">
      <c r="A89181">
        <f>Sheet1!A89181</f>
        <v/>
      </c>
      <c r="B89181">
        <f>A89181*2</f>
        <v/>
      </c>
    </row>
    <row r="89182">
      <c r="A89182">
        <f>Sheet1!A89182</f>
        <v/>
      </c>
      <c r="B89182">
        <f>A89182*2</f>
        <v/>
      </c>
    </row>
    <row r="89183">
      <c r="A89183">
        <f>Sheet1!A89183</f>
        <v/>
      </c>
      <c r="B89183">
        <f>A89183*2</f>
        <v/>
      </c>
    </row>
    <row r="89184">
      <c r="A89184">
        <f>Sheet1!A89184</f>
        <v/>
      </c>
      <c r="B89184">
        <f>A89184*2</f>
        <v/>
      </c>
    </row>
    <row r="89185">
      <c r="A89185">
        <f>Sheet1!A89185</f>
        <v/>
      </c>
      <c r="B89185">
        <f>A89185*2</f>
        <v/>
      </c>
    </row>
    <row r="89186">
      <c r="A89186">
        <f>Sheet1!A89186</f>
        <v/>
      </c>
      <c r="B89186">
        <f>A89186*2</f>
        <v/>
      </c>
    </row>
    <row r="89187">
      <c r="A89187">
        <f>Sheet1!A89187</f>
        <v/>
      </c>
      <c r="B89187">
        <f>A89187*2</f>
        <v/>
      </c>
    </row>
    <row r="89188">
      <c r="A89188">
        <f>Sheet1!A89188</f>
        <v/>
      </c>
      <c r="B89188">
        <f>A89188*2</f>
        <v/>
      </c>
    </row>
    <row r="89189">
      <c r="A89189">
        <f>Sheet1!A89189</f>
        <v/>
      </c>
      <c r="B89189">
        <f>A89189*2</f>
        <v/>
      </c>
    </row>
    <row r="89190">
      <c r="A89190">
        <f>Sheet1!A89190</f>
        <v/>
      </c>
      <c r="B89190">
        <f>A89190*2</f>
        <v/>
      </c>
    </row>
    <row r="89191">
      <c r="A89191">
        <f>Sheet1!A89191</f>
        <v/>
      </c>
      <c r="B89191">
        <f>A89191*2</f>
        <v/>
      </c>
    </row>
    <row r="89192">
      <c r="A89192">
        <f>Sheet1!A89192</f>
        <v/>
      </c>
      <c r="B89192">
        <f>A89192*2</f>
        <v/>
      </c>
    </row>
    <row r="89193">
      <c r="A89193">
        <f>Sheet1!A89193</f>
        <v/>
      </c>
      <c r="B89193">
        <f>A89193*2</f>
        <v/>
      </c>
    </row>
    <row r="89194">
      <c r="A89194">
        <f>Sheet1!A89194</f>
        <v/>
      </c>
      <c r="B89194">
        <f>A89194*2</f>
        <v/>
      </c>
    </row>
    <row r="89195">
      <c r="A89195">
        <f>Sheet1!A89195</f>
        <v/>
      </c>
      <c r="B89195">
        <f>A89195*2</f>
        <v/>
      </c>
    </row>
    <row r="89196">
      <c r="A89196">
        <f>Sheet1!A89196</f>
        <v/>
      </c>
      <c r="B89196">
        <f>A89196*2</f>
        <v/>
      </c>
    </row>
    <row r="89197">
      <c r="A89197">
        <f>Sheet1!A89197</f>
        <v/>
      </c>
      <c r="B89197">
        <f>A89197*2</f>
        <v/>
      </c>
    </row>
    <row r="89198">
      <c r="A89198">
        <f>Sheet1!A89198</f>
        <v/>
      </c>
      <c r="B89198">
        <f>A89198*2</f>
        <v/>
      </c>
    </row>
    <row r="89199">
      <c r="A89199">
        <f>Sheet1!A89199</f>
        <v/>
      </c>
      <c r="B89199">
        <f>A89199*2</f>
        <v/>
      </c>
    </row>
    <row r="89200">
      <c r="A89200">
        <f>Sheet1!A89200</f>
        <v/>
      </c>
      <c r="B89200">
        <f>A89200*2</f>
        <v/>
      </c>
    </row>
    <row r="89201">
      <c r="A89201">
        <f>Sheet1!A89201</f>
        <v/>
      </c>
      <c r="B89201">
        <f>A89201*2</f>
        <v/>
      </c>
    </row>
    <row r="89202">
      <c r="A89202">
        <f>Sheet1!A89202</f>
        <v/>
      </c>
      <c r="B89202">
        <f>A89202*2</f>
        <v/>
      </c>
    </row>
    <row r="89203">
      <c r="A89203">
        <f>Sheet1!A89203</f>
        <v/>
      </c>
      <c r="B89203">
        <f>A89203*2</f>
        <v/>
      </c>
    </row>
    <row r="89204">
      <c r="A89204">
        <f>Sheet1!A89204</f>
        <v/>
      </c>
      <c r="B89204">
        <f>A89204*2</f>
        <v/>
      </c>
    </row>
    <row r="89205">
      <c r="A89205">
        <f>Sheet1!A89205</f>
        <v/>
      </c>
      <c r="B89205">
        <f>A89205*2</f>
        <v/>
      </c>
    </row>
    <row r="89206">
      <c r="A89206">
        <f>Sheet1!A89206</f>
        <v/>
      </c>
      <c r="B89206">
        <f>A89206*2</f>
        <v/>
      </c>
    </row>
    <row r="89207">
      <c r="A89207">
        <f>Sheet1!A89207</f>
        <v/>
      </c>
      <c r="B89207">
        <f>A89207*2</f>
        <v/>
      </c>
    </row>
    <row r="89208">
      <c r="A89208">
        <f>Sheet1!A89208</f>
        <v/>
      </c>
      <c r="B89208">
        <f>A89208*2</f>
        <v/>
      </c>
    </row>
    <row r="89209">
      <c r="A89209">
        <f>Sheet1!A89209</f>
        <v/>
      </c>
      <c r="B89209">
        <f>A89209*2</f>
        <v/>
      </c>
    </row>
    <row r="89210">
      <c r="A89210">
        <f>Sheet1!A89210</f>
        <v/>
      </c>
      <c r="B89210">
        <f>A89210*2</f>
        <v/>
      </c>
    </row>
    <row r="89211">
      <c r="A89211">
        <f>Sheet1!A89211</f>
        <v/>
      </c>
      <c r="B89211">
        <f>A89211*2</f>
        <v/>
      </c>
    </row>
    <row r="89212">
      <c r="A89212">
        <f>Sheet1!A89212</f>
        <v/>
      </c>
      <c r="B89212">
        <f>A89212*2</f>
        <v/>
      </c>
    </row>
    <row r="89213">
      <c r="A89213">
        <f>Sheet1!A89213</f>
        <v/>
      </c>
      <c r="B89213">
        <f>A89213*2</f>
        <v/>
      </c>
    </row>
    <row r="89214">
      <c r="A89214">
        <f>Sheet1!A89214</f>
        <v/>
      </c>
      <c r="B89214">
        <f>A89214*2</f>
        <v/>
      </c>
    </row>
    <row r="89215">
      <c r="A89215">
        <f>Sheet1!A89215</f>
        <v/>
      </c>
      <c r="B89215">
        <f>A89215*2</f>
        <v/>
      </c>
    </row>
    <row r="89216">
      <c r="A89216">
        <f>Sheet1!A89216</f>
        <v/>
      </c>
      <c r="B89216">
        <f>A89216*2</f>
        <v/>
      </c>
    </row>
    <row r="89217">
      <c r="A89217">
        <f>Sheet1!A89217</f>
        <v/>
      </c>
      <c r="B89217">
        <f>A89217*2</f>
        <v/>
      </c>
    </row>
    <row r="89218">
      <c r="A89218">
        <f>Sheet1!A89218</f>
        <v/>
      </c>
      <c r="B89218">
        <f>A89218*2</f>
        <v/>
      </c>
    </row>
    <row r="89219">
      <c r="A89219">
        <f>Sheet1!A89219</f>
        <v/>
      </c>
      <c r="B89219">
        <f>A89219*2</f>
        <v/>
      </c>
    </row>
    <row r="89220">
      <c r="A89220">
        <f>Sheet1!A89220</f>
        <v/>
      </c>
      <c r="B89220">
        <f>A89220*2</f>
        <v/>
      </c>
    </row>
    <row r="89221">
      <c r="A89221">
        <f>Sheet1!A89221</f>
        <v/>
      </c>
      <c r="B89221">
        <f>A89221*2</f>
        <v/>
      </c>
    </row>
    <row r="89222">
      <c r="A89222">
        <f>Sheet1!A89222</f>
        <v/>
      </c>
      <c r="B89222">
        <f>A89222*2</f>
        <v/>
      </c>
    </row>
    <row r="89223">
      <c r="A89223">
        <f>Sheet1!A89223</f>
        <v/>
      </c>
      <c r="B89223">
        <f>A89223*2</f>
        <v/>
      </c>
    </row>
    <row r="89224">
      <c r="A89224">
        <f>Sheet1!A89224</f>
        <v/>
      </c>
      <c r="B89224">
        <f>A89224*2</f>
        <v/>
      </c>
    </row>
    <row r="89225">
      <c r="A89225">
        <f>Sheet1!A89225</f>
        <v/>
      </c>
      <c r="B89225">
        <f>A89225*2</f>
        <v/>
      </c>
    </row>
    <row r="89226">
      <c r="A89226">
        <f>Sheet1!A89226</f>
        <v/>
      </c>
      <c r="B89226">
        <f>A89226*2</f>
        <v/>
      </c>
    </row>
    <row r="89227">
      <c r="A89227">
        <f>Sheet1!A89227</f>
        <v/>
      </c>
      <c r="B89227">
        <f>A89227*2</f>
        <v/>
      </c>
    </row>
    <row r="89228">
      <c r="A89228">
        <f>Sheet1!A89228</f>
        <v/>
      </c>
      <c r="B89228">
        <f>A89228*2</f>
        <v/>
      </c>
    </row>
    <row r="89229">
      <c r="A89229">
        <f>Sheet1!A89229</f>
        <v/>
      </c>
      <c r="B89229">
        <f>A89229*2</f>
        <v/>
      </c>
    </row>
    <row r="89230">
      <c r="A89230">
        <f>Sheet1!A89230</f>
        <v/>
      </c>
      <c r="B89230">
        <f>A89230*2</f>
        <v/>
      </c>
    </row>
    <row r="89231">
      <c r="A89231">
        <f>Sheet1!A89231</f>
        <v/>
      </c>
      <c r="B89231">
        <f>A89231*2</f>
        <v/>
      </c>
    </row>
    <row r="89232">
      <c r="A89232">
        <f>Sheet1!A89232</f>
        <v/>
      </c>
      <c r="B89232">
        <f>A89232*2</f>
        <v/>
      </c>
    </row>
    <row r="89233">
      <c r="A89233">
        <f>Sheet1!A89233</f>
        <v/>
      </c>
      <c r="B89233">
        <f>A89233*2</f>
        <v/>
      </c>
    </row>
    <row r="89234">
      <c r="A89234">
        <f>Sheet1!A89234</f>
        <v/>
      </c>
      <c r="B89234">
        <f>A89234*2</f>
        <v/>
      </c>
    </row>
    <row r="89235">
      <c r="A89235">
        <f>Sheet1!A89235</f>
        <v/>
      </c>
      <c r="B89235">
        <f>A89235*2</f>
        <v/>
      </c>
    </row>
    <row r="89236">
      <c r="A89236">
        <f>Sheet1!A89236</f>
        <v/>
      </c>
      <c r="B89236">
        <f>A89236*2</f>
        <v/>
      </c>
    </row>
    <row r="89237">
      <c r="A89237">
        <f>Sheet1!A89237</f>
        <v/>
      </c>
      <c r="B89237">
        <f>A89237*2</f>
        <v/>
      </c>
    </row>
    <row r="89238">
      <c r="A89238">
        <f>Sheet1!A89238</f>
        <v/>
      </c>
      <c r="B89238">
        <f>A89238*2</f>
        <v/>
      </c>
    </row>
    <row r="89239">
      <c r="A89239">
        <f>Sheet1!A89239</f>
        <v/>
      </c>
      <c r="B89239">
        <f>A89239*2</f>
        <v/>
      </c>
    </row>
    <row r="89240">
      <c r="A89240">
        <f>Sheet1!A89240</f>
        <v/>
      </c>
      <c r="B89240">
        <f>A89240*2</f>
        <v/>
      </c>
    </row>
    <row r="89241">
      <c r="A89241">
        <f>Sheet1!A89241</f>
        <v/>
      </c>
      <c r="B89241">
        <f>A89241*2</f>
        <v/>
      </c>
    </row>
    <row r="89242">
      <c r="A89242">
        <f>Sheet1!A89242</f>
        <v/>
      </c>
      <c r="B89242">
        <f>A89242*2</f>
        <v/>
      </c>
    </row>
    <row r="89243">
      <c r="A89243">
        <f>Sheet1!A89243</f>
        <v/>
      </c>
      <c r="B89243">
        <f>A89243*2</f>
        <v/>
      </c>
    </row>
    <row r="89244">
      <c r="A89244">
        <f>Sheet1!A89244</f>
        <v/>
      </c>
      <c r="B89244">
        <f>A89244*2</f>
        <v/>
      </c>
    </row>
    <row r="89245">
      <c r="A89245">
        <f>Sheet1!A89245</f>
        <v/>
      </c>
      <c r="B89245">
        <f>A89245*2</f>
        <v/>
      </c>
    </row>
    <row r="89246">
      <c r="A89246">
        <f>Sheet1!A89246</f>
        <v/>
      </c>
      <c r="B89246">
        <f>A89246*2</f>
        <v/>
      </c>
    </row>
    <row r="89247">
      <c r="A89247">
        <f>Sheet1!A89247</f>
        <v/>
      </c>
      <c r="B89247">
        <f>A89247*2</f>
        <v/>
      </c>
    </row>
    <row r="89248">
      <c r="A89248">
        <f>Sheet1!A89248</f>
        <v/>
      </c>
      <c r="B89248">
        <f>A89248*2</f>
        <v/>
      </c>
    </row>
    <row r="89249">
      <c r="A89249">
        <f>Sheet1!A89249</f>
        <v/>
      </c>
      <c r="B89249">
        <f>A89249*2</f>
        <v/>
      </c>
    </row>
    <row r="89250">
      <c r="A89250">
        <f>Sheet1!A89250</f>
        <v/>
      </c>
      <c r="B89250">
        <f>A89250*2</f>
        <v/>
      </c>
    </row>
    <row r="89251">
      <c r="A89251">
        <f>Sheet1!A89251</f>
        <v/>
      </c>
      <c r="B89251">
        <f>A89251*2</f>
        <v/>
      </c>
    </row>
    <row r="89252">
      <c r="A89252">
        <f>Sheet1!A89252</f>
        <v/>
      </c>
      <c r="B89252">
        <f>A89252*2</f>
        <v/>
      </c>
    </row>
    <row r="89253">
      <c r="A89253">
        <f>Sheet1!A89253</f>
        <v/>
      </c>
      <c r="B89253">
        <f>A89253*2</f>
        <v/>
      </c>
    </row>
    <row r="89254">
      <c r="A89254">
        <f>Sheet1!A89254</f>
        <v/>
      </c>
      <c r="B89254">
        <f>A89254*2</f>
        <v/>
      </c>
    </row>
    <row r="89255">
      <c r="A89255">
        <f>Sheet1!A89255</f>
        <v/>
      </c>
      <c r="B89255">
        <f>A89255*2</f>
        <v/>
      </c>
    </row>
    <row r="89256">
      <c r="A89256">
        <f>Sheet1!A89256</f>
        <v/>
      </c>
      <c r="B89256">
        <f>A89256*2</f>
        <v/>
      </c>
    </row>
    <row r="89257">
      <c r="A89257">
        <f>Sheet1!A89257</f>
        <v/>
      </c>
      <c r="B89257">
        <f>A89257*2</f>
        <v/>
      </c>
    </row>
    <row r="89258">
      <c r="A89258">
        <f>Sheet1!A89258</f>
        <v/>
      </c>
      <c r="B89258">
        <f>A89258*2</f>
        <v/>
      </c>
    </row>
    <row r="89259">
      <c r="A89259">
        <f>Sheet1!A89259</f>
        <v/>
      </c>
      <c r="B89259">
        <f>A89259*2</f>
        <v/>
      </c>
    </row>
    <row r="89260">
      <c r="A89260">
        <f>Sheet1!A89260</f>
        <v/>
      </c>
      <c r="B89260">
        <f>A89260*2</f>
        <v/>
      </c>
    </row>
    <row r="89261">
      <c r="A89261">
        <f>Sheet1!A89261</f>
        <v/>
      </c>
      <c r="B89261">
        <f>A89261*2</f>
        <v/>
      </c>
    </row>
    <row r="89262">
      <c r="A89262">
        <f>Sheet1!A89262</f>
        <v/>
      </c>
      <c r="B89262">
        <f>A89262*2</f>
        <v/>
      </c>
    </row>
    <row r="89263">
      <c r="A89263">
        <f>Sheet1!A89263</f>
        <v/>
      </c>
      <c r="B89263">
        <f>A89263*2</f>
        <v/>
      </c>
    </row>
    <row r="89264">
      <c r="A89264">
        <f>Sheet1!A89264</f>
        <v/>
      </c>
      <c r="B89264">
        <f>A89264*2</f>
        <v/>
      </c>
    </row>
    <row r="89265">
      <c r="A89265">
        <f>Sheet1!A89265</f>
        <v/>
      </c>
      <c r="B89265">
        <f>A89265*2</f>
        <v/>
      </c>
    </row>
    <row r="89266">
      <c r="A89266">
        <f>Sheet1!A89266</f>
        <v/>
      </c>
      <c r="B89266">
        <f>A89266*2</f>
        <v/>
      </c>
    </row>
    <row r="89267">
      <c r="A89267">
        <f>Sheet1!A89267</f>
        <v/>
      </c>
      <c r="B89267">
        <f>A89267*2</f>
        <v/>
      </c>
    </row>
    <row r="89268">
      <c r="A89268">
        <f>Sheet1!A89268</f>
        <v/>
      </c>
      <c r="B89268">
        <f>A89268*2</f>
        <v/>
      </c>
    </row>
    <row r="89269">
      <c r="A89269">
        <f>Sheet1!A89269</f>
        <v/>
      </c>
      <c r="B89269">
        <f>A89269*2</f>
        <v/>
      </c>
    </row>
    <row r="89270">
      <c r="A89270">
        <f>Sheet1!A89270</f>
        <v/>
      </c>
      <c r="B89270">
        <f>A89270*2</f>
        <v/>
      </c>
    </row>
    <row r="89271">
      <c r="A89271">
        <f>Sheet1!A89271</f>
        <v/>
      </c>
      <c r="B89271">
        <f>A89271*2</f>
        <v/>
      </c>
    </row>
    <row r="89272">
      <c r="A89272">
        <f>Sheet1!A89272</f>
        <v/>
      </c>
      <c r="B89272">
        <f>A89272*2</f>
        <v/>
      </c>
    </row>
    <row r="89273">
      <c r="A89273">
        <f>Sheet1!A89273</f>
        <v/>
      </c>
      <c r="B89273">
        <f>A89273*2</f>
        <v/>
      </c>
    </row>
    <row r="89274">
      <c r="A89274">
        <f>Sheet1!A89274</f>
        <v/>
      </c>
      <c r="B89274">
        <f>A89274*2</f>
        <v/>
      </c>
    </row>
    <row r="89275">
      <c r="A89275">
        <f>Sheet1!A89275</f>
        <v/>
      </c>
      <c r="B89275">
        <f>A89275*2</f>
        <v/>
      </c>
    </row>
    <row r="89276">
      <c r="A89276">
        <f>Sheet1!A89276</f>
        <v/>
      </c>
      <c r="B89276">
        <f>A89276*2</f>
        <v/>
      </c>
    </row>
    <row r="89277">
      <c r="A89277">
        <f>Sheet1!A89277</f>
        <v/>
      </c>
      <c r="B89277">
        <f>A89277*2</f>
        <v/>
      </c>
    </row>
    <row r="89278">
      <c r="A89278">
        <f>Sheet1!A89278</f>
        <v/>
      </c>
      <c r="B89278">
        <f>A89278*2</f>
        <v/>
      </c>
    </row>
    <row r="89279">
      <c r="A89279">
        <f>Sheet1!A89279</f>
        <v/>
      </c>
      <c r="B89279">
        <f>A89279*2</f>
        <v/>
      </c>
    </row>
    <row r="89280">
      <c r="A89280">
        <f>Sheet1!A89280</f>
        <v/>
      </c>
      <c r="B89280">
        <f>A89280*2</f>
        <v/>
      </c>
    </row>
    <row r="89281">
      <c r="A89281">
        <f>Sheet1!A89281</f>
        <v/>
      </c>
      <c r="B89281">
        <f>A89281*2</f>
        <v/>
      </c>
    </row>
    <row r="89282">
      <c r="A89282">
        <f>Sheet1!A89282</f>
        <v/>
      </c>
      <c r="B89282">
        <f>A89282*2</f>
        <v/>
      </c>
    </row>
    <row r="89283">
      <c r="A89283">
        <f>Sheet1!A89283</f>
        <v/>
      </c>
      <c r="B89283">
        <f>A89283*2</f>
        <v/>
      </c>
    </row>
    <row r="89284">
      <c r="A89284">
        <f>Sheet1!A89284</f>
        <v/>
      </c>
      <c r="B89284">
        <f>A89284*2</f>
        <v/>
      </c>
    </row>
    <row r="89285">
      <c r="A89285">
        <f>Sheet1!A89285</f>
        <v/>
      </c>
      <c r="B89285">
        <f>A89285*2</f>
        <v/>
      </c>
    </row>
    <row r="89286">
      <c r="A89286">
        <f>Sheet1!A89286</f>
        <v/>
      </c>
      <c r="B89286">
        <f>A89286*2</f>
        <v/>
      </c>
    </row>
    <row r="89287">
      <c r="A89287">
        <f>Sheet1!A89287</f>
        <v/>
      </c>
      <c r="B89287">
        <f>A89287*2</f>
        <v/>
      </c>
    </row>
    <row r="89288">
      <c r="A89288">
        <f>Sheet1!A89288</f>
        <v/>
      </c>
      <c r="B89288">
        <f>A89288*2</f>
        <v/>
      </c>
    </row>
    <row r="89289">
      <c r="A89289">
        <f>Sheet1!A89289</f>
        <v/>
      </c>
      <c r="B89289">
        <f>A89289*2</f>
        <v/>
      </c>
    </row>
    <row r="89290">
      <c r="A89290">
        <f>Sheet1!A89290</f>
        <v/>
      </c>
      <c r="B89290">
        <f>A89290*2</f>
        <v/>
      </c>
    </row>
    <row r="89291">
      <c r="A89291">
        <f>Sheet1!A89291</f>
        <v/>
      </c>
      <c r="B89291">
        <f>A89291*2</f>
        <v/>
      </c>
    </row>
    <row r="89292">
      <c r="A89292">
        <f>Sheet1!A89292</f>
        <v/>
      </c>
      <c r="B89292">
        <f>A89292*2</f>
        <v/>
      </c>
    </row>
    <row r="89293">
      <c r="A89293">
        <f>Sheet1!A89293</f>
        <v/>
      </c>
      <c r="B89293">
        <f>A89293*2</f>
        <v/>
      </c>
    </row>
    <row r="89294">
      <c r="A89294">
        <f>Sheet1!A89294</f>
        <v/>
      </c>
      <c r="B89294">
        <f>A89294*2</f>
        <v/>
      </c>
    </row>
    <row r="89295">
      <c r="A89295">
        <f>Sheet1!A89295</f>
        <v/>
      </c>
      <c r="B89295">
        <f>A89295*2</f>
        <v/>
      </c>
    </row>
    <row r="89296">
      <c r="A89296">
        <f>Sheet1!A89296</f>
        <v/>
      </c>
      <c r="B89296">
        <f>A89296*2</f>
        <v/>
      </c>
    </row>
    <row r="89297">
      <c r="A89297">
        <f>Sheet1!A89297</f>
        <v/>
      </c>
      <c r="B89297">
        <f>A89297*2</f>
        <v/>
      </c>
    </row>
    <row r="89298">
      <c r="A89298">
        <f>Sheet1!A89298</f>
        <v/>
      </c>
      <c r="B89298">
        <f>A89298*2</f>
        <v/>
      </c>
    </row>
    <row r="89299">
      <c r="A89299">
        <f>Sheet1!A89299</f>
        <v/>
      </c>
      <c r="B89299">
        <f>A89299*2</f>
        <v/>
      </c>
    </row>
    <row r="89300">
      <c r="A89300">
        <f>Sheet1!A89300</f>
        <v/>
      </c>
      <c r="B89300">
        <f>A89300*2</f>
        <v/>
      </c>
    </row>
    <row r="89301">
      <c r="A89301">
        <f>Sheet1!A89301</f>
        <v/>
      </c>
      <c r="B89301">
        <f>A89301*2</f>
        <v/>
      </c>
    </row>
    <row r="89302">
      <c r="A89302">
        <f>Sheet1!A89302</f>
        <v/>
      </c>
      <c r="B89302">
        <f>A89302*2</f>
        <v/>
      </c>
    </row>
    <row r="89303">
      <c r="A89303">
        <f>Sheet1!A89303</f>
        <v/>
      </c>
      <c r="B89303">
        <f>A89303*2</f>
        <v/>
      </c>
    </row>
    <row r="89304">
      <c r="A89304">
        <f>Sheet1!A89304</f>
        <v/>
      </c>
      <c r="B89304">
        <f>A89304*2</f>
        <v/>
      </c>
    </row>
    <row r="89305">
      <c r="A89305">
        <f>Sheet1!A89305</f>
        <v/>
      </c>
      <c r="B89305">
        <f>A89305*2</f>
        <v/>
      </c>
    </row>
    <row r="89306">
      <c r="A89306">
        <f>Sheet1!A89306</f>
        <v/>
      </c>
      <c r="B89306">
        <f>A89306*2</f>
        <v/>
      </c>
    </row>
    <row r="89307">
      <c r="A89307">
        <f>Sheet1!A89307</f>
        <v/>
      </c>
      <c r="B89307">
        <f>A89307*2</f>
        <v/>
      </c>
    </row>
    <row r="89308">
      <c r="A89308">
        <f>Sheet1!A89308</f>
        <v/>
      </c>
      <c r="B89308">
        <f>A89308*2</f>
        <v/>
      </c>
    </row>
    <row r="89309">
      <c r="A89309">
        <f>Sheet1!A89309</f>
        <v/>
      </c>
      <c r="B89309">
        <f>A89309*2</f>
        <v/>
      </c>
    </row>
    <row r="89310">
      <c r="A89310">
        <f>Sheet1!A89310</f>
        <v/>
      </c>
      <c r="B89310">
        <f>A89310*2</f>
        <v/>
      </c>
    </row>
    <row r="89311">
      <c r="A89311">
        <f>Sheet1!A89311</f>
        <v/>
      </c>
      <c r="B89311">
        <f>A89311*2</f>
        <v/>
      </c>
    </row>
    <row r="89312">
      <c r="A89312">
        <f>Sheet1!A89312</f>
        <v/>
      </c>
      <c r="B89312">
        <f>A89312*2</f>
        <v/>
      </c>
    </row>
    <row r="89313">
      <c r="A89313">
        <f>Sheet1!A89313</f>
        <v/>
      </c>
      <c r="B89313">
        <f>A89313*2</f>
        <v/>
      </c>
    </row>
    <row r="89314">
      <c r="A89314">
        <f>Sheet1!A89314</f>
        <v/>
      </c>
      <c r="B89314">
        <f>A89314*2</f>
        <v/>
      </c>
    </row>
    <row r="89315">
      <c r="A89315">
        <f>Sheet1!A89315</f>
        <v/>
      </c>
      <c r="B89315">
        <f>A89315*2</f>
        <v/>
      </c>
    </row>
    <row r="89316">
      <c r="A89316">
        <f>Sheet1!A89316</f>
        <v/>
      </c>
      <c r="B89316">
        <f>A89316*2</f>
        <v/>
      </c>
    </row>
    <row r="89317">
      <c r="A89317">
        <f>Sheet1!A89317</f>
        <v/>
      </c>
      <c r="B89317">
        <f>A89317*2</f>
        <v/>
      </c>
    </row>
    <row r="89318">
      <c r="A89318">
        <f>Sheet1!A89318</f>
        <v/>
      </c>
      <c r="B89318">
        <f>A89318*2</f>
        <v/>
      </c>
    </row>
    <row r="89319">
      <c r="A89319">
        <f>Sheet1!A89319</f>
        <v/>
      </c>
      <c r="B89319">
        <f>A89319*2</f>
        <v/>
      </c>
    </row>
    <row r="89320">
      <c r="A89320">
        <f>Sheet1!A89320</f>
        <v/>
      </c>
      <c r="B89320">
        <f>A89320*2</f>
        <v/>
      </c>
    </row>
    <row r="89321">
      <c r="A89321">
        <f>Sheet1!A89321</f>
        <v/>
      </c>
      <c r="B89321">
        <f>A89321*2</f>
        <v/>
      </c>
    </row>
    <row r="89322">
      <c r="A89322">
        <f>Sheet1!A89322</f>
        <v/>
      </c>
      <c r="B89322">
        <f>A89322*2</f>
        <v/>
      </c>
    </row>
    <row r="89323">
      <c r="A89323">
        <f>Sheet1!A89323</f>
        <v/>
      </c>
      <c r="B89323">
        <f>A89323*2</f>
        <v/>
      </c>
    </row>
    <row r="89324">
      <c r="A89324">
        <f>Sheet1!A89324</f>
        <v/>
      </c>
      <c r="B89324">
        <f>A89324*2</f>
        <v/>
      </c>
    </row>
    <row r="89325">
      <c r="A89325">
        <f>Sheet1!A89325</f>
        <v/>
      </c>
      <c r="B89325">
        <f>A89325*2</f>
        <v/>
      </c>
    </row>
    <row r="89326">
      <c r="A89326">
        <f>Sheet1!A89326</f>
        <v/>
      </c>
      <c r="B89326">
        <f>A89326*2</f>
        <v/>
      </c>
    </row>
    <row r="89327">
      <c r="A89327">
        <f>Sheet1!A89327</f>
        <v/>
      </c>
      <c r="B89327">
        <f>A89327*2</f>
        <v/>
      </c>
    </row>
    <row r="89328">
      <c r="A89328">
        <f>Sheet1!A89328</f>
        <v/>
      </c>
      <c r="B89328">
        <f>A89328*2</f>
        <v/>
      </c>
    </row>
    <row r="89329">
      <c r="A89329">
        <f>Sheet1!A89329</f>
        <v/>
      </c>
      <c r="B89329">
        <f>A89329*2</f>
        <v/>
      </c>
    </row>
    <row r="89330">
      <c r="A89330">
        <f>Sheet1!A89330</f>
        <v/>
      </c>
      <c r="B89330">
        <f>A89330*2</f>
        <v/>
      </c>
    </row>
    <row r="89331">
      <c r="A89331">
        <f>Sheet1!A89331</f>
        <v/>
      </c>
      <c r="B89331">
        <f>A89331*2</f>
        <v/>
      </c>
    </row>
    <row r="89332">
      <c r="A89332">
        <f>Sheet1!A89332</f>
        <v/>
      </c>
      <c r="B89332">
        <f>A89332*2</f>
        <v/>
      </c>
    </row>
    <row r="89333">
      <c r="A89333">
        <f>Sheet1!A89333</f>
        <v/>
      </c>
      <c r="B89333">
        <f>A89333*2</f>
        <v/>
      </c>
    </row>
    <row r="89334">
      <c r="A89334">
        <f>Sheet1!A89334</f>
        <v/>
      </c>
      <c r="B89334">
        <f>A89334*2</f>
        <v/>
      </c>
    </row>
    <row r="89335">
      <c r="A89335">
        <f>Sheet1!A89335</f>
        <v/>
      </c>
      <c r="B89335">
        <f>A89335*2</f>
        <v/>
      </c>
    </row>
    <row r="89336">
      <c r="A89336">
        <f>Sheet1!A89336</f>
        <v/>
      </c>
      <c r="B89336">
        <f>A89336*2</f>
        <v/>
      </c>
    </row>
    <row r="89337">
      <c r="A89337">
        <f>Sheet1!A89337</f>
        <v/>
      </c>
      <c r="B89337">
        <f>A89337*2</f>
        <v/>
      </c>
    </row>
    <row r="89338">
      <c r="A89338">
        <f>Sheet1!A89338</f>
        <v/>
      </c>
      <c r="B89338">
        <f>A89338*2</f>
        <v/>
      </c>
    </row>
    <row r="89339">
      <c r="A89339">
        <f>Sheet1!A89339</f>
        <v/>
      </c>
      <c r="B89339">
        <f>A89339*2</f>
        <v/>
      </c>
    </row>
    <row r="89340">
      <c r="A89340">
        <f>Sheet1!A89340</f>
        <v/>
      </c>
      <c r="B89340">
        <f>A89340*2</f>
        <v/>
      </c>
    </row>
    <row r="89341">
      <c r="A89341">
        <f>Sheet1!A89341</f>
        <v/>
      </c>
      <c r="B89341">
        <f>A89341*2</f>
        <v/>
      </c>
    </row>
    <row r="89342">
      <c r="A89342">
        <f>Sheet1!A89342</f>
        <v/>
      </c>
      <c r="B89342">
        <f>A89342*2</f>
        <v/>
      </c>
    </row>
    <row r="89343">
      <c r="A89343">
        <f>Sheet1!A89343</f>
        <v/>
      </c>
      <c r="B89343">
        <f>A89343*2</f>
        <v/>
      </c>
    </row>
    <row r="89344">
      <c r="A89344">
        <f>Sheet1!A89344</f>
        <v/>
      </c>
      <c r="B89344">
        <f>A89344*2</f>
        <v/>
      </c>
    </row>
    <row r="89345">
      <c r="A89345">
        <f>Sheet1!A89345</f>
        <v/>
      </c>
      <c r="B89345">
        <f>A89345*2</f>
        <v/>
      </c>
    </row>
    <row r="89346">
      <c r="A89346">
        <f>Sheet1!A89346</f>
        <v/>
      </c>
      <c r="B89346">
        <f>A89346*2</f>
        <v/>
      </c>
    </row>
    <row r="89347">
      <c r="A89347">
        <f>Sheet1!A89347</f>
        <v/>
      </c>
      <c r="B89347">
        <f>A89347*2</f>
        <v/>
      </c>
    </row>
    <row r="89348">
      <c r="A89348">
        <f>Sheet1!A89348</f>
        <v/>
      </c>
      <c r="B89348">
        <f>A89348*2</f>
        <v/>
      </c>
    </row>
    <row r="89349">
      <c r="A89349">
        <f>Sheet1!A89349</f>
        <v/>
      </c>
      <c r="B89349">
        <f>A89349*2</f>
        <v/>
      </c>
    </row>
    <row r="89350">
      <c r="A89350">
        <f>Sheet1!A89350</f>
        <v/>
      </c>
      <c r="B89350">
        <f>A89350*2</f>
        <v/>
      </c>
    </row>
    <row r="89351">
      <c r="A89351">
        <f>Sheet1!A89351</f>
        <v/>
      </c>
      <c r="B89351">
        <f>A89351*2</f>
        <v/>
      </c>
    </row>
    <row r="89352">
      <c r="A89352">
        <f>Sheet1!A89352</f>
        <v/>
      </c>
      <c r="B89352">
        <f>A89352*2</f>
        <v/>
      </c>
    </row>
    <row r="89353">
      <c r="A89353">
        <f>Sheet1!A89353</f>
        <v/>
      </c>
      <c r="B89353">
        <f>A89353*2</f>
        <v/>
      </c>
    </row>
    <row r="89354">
      <c r="A89354">
        <f>Sheet1!A89354</f>
        <v/>
      </c>
      <c r="B89354">
        <f>A89354*2</f>
        <v/>
      </c>
    </row>
    <row r="89355">
      <c r="A89355">
        <f>Sheet1!A89355</f>
        <v/>
      </c>
      <c r="B89355">
        <f>A89355*2</f>
        <v/>
      </c>
    </row>
    <row r="89356">
      <c r="A89356">
        <f>Sheet1!A89356</f>
        <v/>
      </c>
      <c r="B89356">
        <f>A89356*2</f>
        <v/>
      </c>
    </row>
    <row r="89357">
      <c r="A89357">
        <f>Sheet1!A89357</f>
        <v/>
      </c>
      <c r="B89357">
        <f>A89357*2</f>
        <v/>
      </c>
    </row>
    <row r="89358">
      <c r="A89358">
        <f>Sheet1!A89358</f>
        <v/>
      </c>
      <c r="B89358">
        <f>A89358*2</f>
        <v/>
      </c>
    </row>
    <row r="89359">
      <c r="A89359">
        <f>Sheet1!A89359</f>
        <v/>
      </c>
      <c r="B89359">
        <f>A89359*2</f>
        <v/>
      </c>
    </row>
    <row r="89360">
      <c r="A89360">
        <f>Sheet1!A89360</f>
        <v/>
      </c>
      <c r="B89360">
        <f>A89360*2</f>
        <v/>
      </c>
    </row>
    <row r="89361">
      <c r="A89361">
        <f>Sheet1!A89361</f>
        <v/>
      </c>
      <c r="B89361">
        <f>A89361*2</f>
        <v/>
      </c>
    </row>
    <row r="89362">
      <c r="A89362">
        <f>Sheet1!A89362</f>
        <v/>
      </c>
      <c r="B89362">
        <f>A89362*2</f>
        <v/>
      </c>
    </row>
    <row r="89363">
      <c r="A89363">
        <f>Sheet1!A89363</f>
        <v/>
      </c>
      <c r="B89363">
        <f>A89363*2</f>
        <v/>
      </c>
    </row>
    <row r="89364">
      <c r="A89364">
        <f>Sheet1!A89364</f>
        <v/>
      </c>
      <c r="B89364">
        <f>A89364*2</f>
        <v/>
      </c>
    </row>
    <row r="89365">
      <c r="A89365">
        <f>Sheet1!A89365</f>
        <v/>
      </c>
      <c r="B89365">
        <f>A89365*2</f>
        <v/>
      </c>
    </row>
    <row r="89366">
      <c r="A89366">
        <f>Sheet1!A89366</f>
        <v/>
      </c>
      <c r="B89366">
        <f>A89366*2</f>
        <v/>
      </c>
    </row>
    <row r="89367">
      <c r="A89367">
        <f>Sheet1!A89367</f>
        <v/>
      </c>
      <c r="B89367">
        <f>A89367*2</f>
        <v/>
      </c>
    </row>
    <row r="89368">
      <c r="A89368">
        <f>Sheet1!A89368</f>
        <v/>
      </c>
      <c r="B89368">
        <f>A89368*2</f>
        <v/>
      </c>
    </row>
    <row r="89369">
      <c r="A89369">
        <f>Sheet1!A89369</f>
        <v/>
      </c>
      <c r="B89369">
        <f>A89369*2</f>
        <v/>
      </c>
    </row>
    <row r="89370">
      <c r="A89370">
        <f>Sheet1!A89370</f>
        <v/>
      </c>
      <c r="B89370">
        <f>A89370*2</f>
        <v/>
      </c>
    </row>
    <row r="89371">
      <c r="A89371">
        <f>Sheet1!A89371</f>
        <v/>
      </c>
      <c r="B89371">
        <f>A89371*2</f>
        <v/>
      </c>
    </row>
    <row r="89372">
      <c r="A89372">
        <f>Sheet1!A89372</f>
        <v/>
      </c>
      <c r="B89372">
        <f>A89372*2</f>
        <v/>
      </c>
    </row>
    <row r="89373">
      <c r="A89373">
        <f>Sheet1!A89373</f>
        <v/>
      </c>
      <c r="B89373">
        <f>A89373*2</f>
        <v/>
      </c>
    </row>
    <row r="89374">
      <c r="A89374">
        <f>Sheet1!A89374</f>
        <v/>
      </c>
      <c r="B89374">
        <f>A89374*2</f>
        <v/>
      </c>
    </row>
    <row r="89375">
      <c r="A89375">
        <f>Sheet1!A89375</f>
        <v/>
      </c>
      <c r="B89375">
        <f>A89375*2</f>
        <v/>
      </c>
    </row>
    <row r="89376">
      <c r="A89376">
        <f>Sheet1!A89376</f>
        <v/>
      </c>
      <c r="B89376">
        <f>A89376*2</f>
        <v/>
      </c>
    </row>
    <row r="89377">
      <c r="A89377">
        <f>Sheet1!A89377</f>
        <v/>
      </c>
      <c r="B89377">
        <f>A89377*2</f>
        <v/>
      </c>
    </row>
    <row r="89378">
      <c r="A89378">
        <f>Sheet1!A89378</f>
        <v/>
      </c>
      <c r="B89378">
        <f>A89378*2</f>
        <v/>
      </c>
    </row>
    <row r="89379">
      <c r="A89379">
        <f>Sheet1!A89379</f>
        <v/>
      </c>
      <c r="B89379">
        <f>A89379*2</f>
        <v/>
      </c>
    </row>
    <row r="89380">
      <c r="A89380">
        <f>Sheet1!A89380</f>
        <v/>
      </c>
      <c r="B89380">
        <f>A89380*2</f>
        <v/>
      </c>
    </row>
    <row r="89381">
      <c r="A89381">
        <f>Sheet1!A89381</f>
        <v/>
      </c>
      <c r="B89381">
        <f>A89381*2</f>
        <v/>
      </c>
    </row>
    <row r="89382">
      <c r="A89382">
        <f>Sheet1!A89382</f>
        <v/>
      </c>
      <c r="B89382">
        <f>A89382*2</f>
        <v/>
      </c>
    </row>
    <row r="89383">
      <c r="A89383">
        <f>Sheet1!A89383</f>
        <v/>
      </c>
      <c r="B89383">
        <f>A89383*2</f>
        <v/>
      </c>
    </row>
    <row r="89384">
      <c r="A89384">
        <f>Sheet1!A89384</f>
        <v/>
      </c>
      <c r="B89384">
        <f>A89384*2</f>
        <v/>
      </c>
    </row>
    <row r="89385">
      <c r="A89385">
        <f>Sheet1!A89385</f>
        <v/>
      </c>
      <c r="B89385">
        <f>A89385*2</f>
        <v/>
      </c>
    </row>
    <row r="89386">
      <c r="A89386">
        <f>Sheet1!A89386</f>
        <v/>
      </c>
      <c r="B89386">
        <f>A89386*2</f>
        <v/>
      </c>
    </row>
    <row r="89387">
      <c r="A89387">
        <f>Sheet1!A89387</f>
        <v/>
      </c>
      <c r="B89387">
        <f>A89387*2</f>
        <v/>
      </c>
    </row>
    <row r="89388">
      <c r="A89388">
        <f>Sheet1!A89388</f>
        <v/>
      </c>
      <c r="B89388">
        <f>A89388*2</f>
        <v/>
      </c>
    </row>
    <row r="89389">
      <c r="A89389">
        <f>Sheet1!A89389</f>
        <v/>
      </c>
      <c r="B89389">
        <f>A89389*2</f>
        <v/>
      </c>
    </row>
    <row r="89390">
      <c r="A89390">
        <f>Sheet1!A89390</f>
        <v/>
      </c>
      <c r="B89390">
        <f>A89390*2</f>
        <v/>
      </c>
    </row>
    <row r="89391">
      <c r="A89391">
        <f>Sheet1!A89391</f>
        <v/>
      </c>
      <c r="B89391">
        <f>A89391*2</f>
        <v/>
      </c>
    </row>
    <row r="89392">
      <c r="A89392">
        <f>Sheet1!A89392</f>
        <v/>
      </c>
      <c r="B89392">
        <f>A89392*2</f>
        <v/>
      </c>
    </row>
    <row r="89393">
      <c r="A89393">
        <f>Sheet1!A89393</f>
        <v/>
      </c>
      <c r="B89393">
        <f>A89393*2</f>
        <v/>
      </c>
    </row>
    <row r="89394">
      <c r="A89394">
        <f>Sheet1!A89394</f>
        <v/>
      </c>
      <c r="B89394">
        <f>A89394*2</f>
        <v/>
      </c>
    </row>
    <row r="89395">
      <c r="A89395">
        <f>Sheet1!A89395</f>
        <v/>
      </c>
      <c r="B89395">
        <f>A89395*2</f>
        <v/>
      </c>
    </row>
    <row r="89396">
      <c r="A89396">
        <f>Sheet1!A89396</f>
        <v/>
      </c>
      <c r="B89396">
        <f>A89396*2</f>
        <v/>
      </c>
    </row>
    <row r="89397">
      <c r="A89397">
        <f>Sheet1!A89397</f>
        <v/>
      </c>
      <c r="B89397">
        <f>A89397*2</f>
        <v/>
      </c>
    </row>
    <row r="89398">
      <c r="A89398">
        <f>Sheet1!A89398</f>
        <v/>
      </c>
      <c r="B89398">
        <f>A89398*2</f>
        <v/>
      </c>
    </row>
    <row r="89399">
      <c r="A89399">
        <f>Sheet1!A89399</f>
        <v/>
      </c>
      <c r="B89399">
        <f>A89399*2</f>
        <v/>
      </c>
    </row>
    <row r="89400">
      <c r="A89400">
        <f>Sheet1!A89400</f>
        <v/>
      </c>
      <c r="B89400">
        <f>A89400*2</f>
        <v/>
      </c>
    </row>
    <row r="89401">
      <c r="A89401">
        <f>Sheet1!A89401</f>
        <v/>
      </c>
      <c r="B89401">
        <f>A89401*2</f>
        <v/>
      </c>
    </row>
    <row r="89402">
      <c r="A89402">
        <f>Sheet1!A89402</f>
        <v/>
      </c>
      <c r="B89402">
        <f>A89402*2</f>
        <v/>
      </c>
    </row>
    <row r="89403">
      <c r="A89403">
        <f>Sheet1!A89403</f>
        <v/>
      </c>
      <c r="B89403">
        <f>A89403*2</f>
        <v/>
      </c>
    </row>
    <row r="89404">
      <c r="A89404">
        <f>Sheet1!A89404</f>
        <v/>
      </c>
      <c r="B89404">
        <f>A89404*2</f>
        <v/>
      </c>
    </row>
    <row r="89405">
      <c r="A89405">
        <f>Sheet1!A89405</f>
        <v/>
      </c>
      <c r="B89405">
        <f>A89405*2</f>
        <v/>
      </c>
    </row>
    <row r="89406">
      <c r="A89406">
        <f>Sheet1!A89406</f>
        <v/>
      </c>
      <c r="B89406">
        <f>A89406*2</f>
        <v/>
      </c>
    </row>
    <row r="89407">
      <c r="A89407">
        <f>Sheet1!A89407</f>
        <v/>
      </c>
      <c r="B89407">
        <f>A89407*2</f>
        <v/>
      </c>
    </row>
    <row r="89408">
      <c r="A89408">
        <f>Sheet1!A89408</f>
        <v/>
      </c>
      <c r="B89408">
        <f>A89408*2</f>
        <v/>
      </c>
    </row>
    <row r="89409">
      <c r="A89409">
        <f>Sheet1!A89409</f>
        <v/>
      </c>
      <c r="B89409">
        <f>A89409*2</f>
        <v/>
      </c>
    </row>
    <row r="89410">
      <c r="A89410">
        <f>Sheet1!A89410</f>
        <v/>
      </c>
      <c r="B89410">
        <f>A89410*2</f>
        <v/>
      </c>
    </row>
    <row r="89411">
      <c r="A89411">
        <f>Sheet1!A89411</f>
        <v/>
      </c>
      <c r="B89411">
        <f>A89411*2</f>
        <v/>
      </c>
    </row>
    <row r="89412">
      <c r="A89412">
        <f>Sheet1!A89412</f>
        <v/>
      </c>
      <c r="B89412">
        <f>A89412*2</f>
        <v/>
      </c>
    </row>
    <row r="89413">
      <c r="A89413">
        <f>Sheet1!A89413</f>
        <v/>
      </c>
      <c r="B89413">
        <f>A89413*2</f>
        <v/>
      </c>
    </row>
    <row r="89414">
      <c r="A89414">
        <f>Sheet1!A89414</f>
        <v/>
      </c>
      <c r="B89414">
        <f>A89414*2</f>
        <v/>
      </c>
    </row>
    <row r="89415">
      <c r="A89415">
        <f>Sheet1!A89415</f>
        <v/>
      </c>
      <c r="B89415">
        <f>A89415*2</f>
        <v/>
      </c>
    </row>
    <row r="89416">
      <c r="A89416">
        <f>Sheet1!A89416</f>
        <v/>
      </c>
      <c r="B89416">
        <f>A89416*2</f>
        <v/>
      </c>
    </row>
    <row r="89417">
      <c r="A89417">
        <f>Sheet1!A89417</f>
        <v/>
      </c>
      <c r="B89417">
        <f>A89417*2</f>
        <v/>
      </c>
    </row>
    <row r="89418">
      <c r="A89418">
        <f>Sheet1!A89418</f>
        <v/>
      </c>
      <c r="B89418">
        <f>A89418*2</f>
        <v/>
      </c>
    </row>
    <row r="89419">
      <c r="A89419">
        <f>Sheet1!A89419</f>
        <v/>
      </c>
      <c r="B89419">
        <f>A89419*2</f>
        <v/>
      </c>
    </row>
    <row r="89420">
      <c r="A89420">
        <f>Sheet1!A89420</f>
        <v/>
      </c>
      <c r="B89420">
        <f>A89420*2</f>
        <v/>
      </c>
    </row>
    <row r="89421">
      <c r="A89421">
        <f>Sheet1!A89421</f>
        <v/>
      </c>
      <c r="B89421">
        <f>A89421*2</f>
        <v/>
      </c>
    </row>
    <row r="89422">
      <c r="A89422">
        <f>Sheet1!A89422</f>
        <v/>
      </c>
      <c r="B89422">
        <f>A89422*2</f>
        <v/>
      </c>
    </row>
    <row r="89423">
      <c r="A89423">
        <f>Sheet1!A89423</f>
        <v/>
      </c>
      <c r="B89423">
        <f>A89423*2</f>
        <v/>
      </c>
    </row>
    <row r="89424">
      <c r="A89424">
        <f>Sheet1!A89424</f>
        <v/>
      </c>
      <c r="B89424">
        <f>A89424*2</f>
        <v/>
      </c>
    </row>
    <row r="89425">
      <c r="A89425">
        <f>Sheet1!A89425</f>
        <v/>
      </c>
      <c r="B89425">
        <f>A89425*2</f>
        <v/>
      </c>
    </row>
    <row r="89426">
      <c r="A89426">
        <f>Sheet1!A89426</f>
        <v/>
      </c>
      <c r="B89426">
        <f>A89426*2</f>
        <v/>
      </c>
    </row>
    <row r="89427">
      <c r="A89427">
        <f>Sheet1!A89427</f>
        <v/>
      </c>
      <c r="B89427">
        <f>A89427*2</f>
        <v/>
      </c>
    </row>
    <row r="89428">
      <c r="A89428">
        <f>Sheet1!A89428</f>
        <v/>
      </c>
      <c r="B89428">
        <f>A89428*2</f>
        <v/>
      </c>
    </row>
    <row r="89429">
      <c r="A89429">
        <f>Sheet1!A89429</f>
        <v/>
      </c>
      <c r="B89429">
        <f>A89429*2</f>
        <v/>
      </c>
    </row>
    <row r="89430">
      <c r="A89430">
        <f>Sheet1!A89430</f>
        <v/>
      </c>
      <c r="B89430">
        <f>A89430*2</f>
        <v/>
      </c>
    </row>
    <row r="89431">
      <c r="A89431">
        <f>Sheet1!A89431</f>
        <v/>
      </c>
      <c r="B89431">
        <f>A89431*2</f>
        <v/>
      </c>
    </row>
    <row r="89432">
      <c r="A89432">
        <f>Sheet1!A89432</f>
        <v/>
      </c>
      <c r="B89432">
        <f>A89432*2</f>
        <v/>
      </c>
    </row>
    <row r="89433">
      <c r="A89433">
        <f>Sheet1!A89433</f>
        <v/>
      </c>
      <c r="B89433">
        <f>A89433*2</f>
        <v/>
      </c>
    </row>
    <row r="89434">
      <c r="A89434">
        <f>Sheet1!A89434</f>
        <v/>
      </c>
      <c r="B89434">
        <f>A89434*2</f>
        <v/>
      </c>
    </row>
    <row r="89435">
      <c r="A89435">
        <f>Sheet1!A89435</f>
        <v/>
      </c>
      <c r="B89435">
        <f>A89435*2</f>
        <v/>
      </c>
    </row>
    <row r="89436">
      <c r="A89436">
        <f>Sheet1!A89436</f>
        <v/>
      </c>
      <c r="B89436">
        <f>A89436*2</f>
        <v/>
      </c>
    </row>
    <row r="89437">
      <c r="A89437">
        <f>Sheet1!A89437</f>
        <v/>
      </c>
      <c r="B89437">
        <f>A89437*2</f>
        <v/>
      </c>
    </row>
    <row r="89438">
      <c r="A89438">
        <f>Sheet1!A89438</f>
        <v/>
      </c>
      <c r="B89438">
        <f>A89438*2</f>
        <v/>
      </c>
    </row>
    <row r="89439">
      <c r="A89439">
        <f>Sheet1!A89439</f>
        <v/>
      </c>
      <c r="B89439">
        <f>A89439*2</f>
        <v/>
      </c>
    </row>
    <row r="89440">
      <c r="A89440">
        <f>Sheet1!A89440</f>
        <v/>
      </c>
      <c r="B89440">
        <f>A89440*2</f>
        <v/>
      </c>
    </row>
    <row r="89441">
      <c r="A89441">
        <f>Sheet1!A89441</f>
        <v/>
      </c>
      <c r="B89441">
        <f>A89441*2</f>
        <v/>
      </c>
    </row>
    <row r="89442">
      <c r="A89442">
        <f>Sheet1!A89442</f>
        <v/>
      </c>
      <c r="B89442">
        <f>A89442*2</f>
        <v/>
      </c>
    </row>
    <row r="89443">
      <c r="A89443">
        <f>Sheet1!A89443</f>
        <v/>
      </c>
      <c r="B89443">
        <f>A89443*2</f>
        <v/>
      </c>
    </row>
    <row r="89444">
      <c r="A89444">
        <f>Sheet1!A89444</f>
        <v/>
      </c>
      <c r="B89444">
        <f>A89444*2</f>
        <v/>
      </c>
    </row>
    <row r="89445">
      <c r="A89445">
        <f>Sheet1!A89445</f>
        <v/>
      </c>
      <c r="B89445">
        <f>A89445*2</f>
        <v/>
      </c>
    </row>
    <row r="89446">
      <c r="A89446">
        <f>Sheet1!A89446</f>
        <v/>
      </c>
      <c r="B89446">
        <f>A89446*2</f>
        <v/>
      </c>
    </row>
    <row r="89447">
      <c r="A89447">
        <f>Sheet1!A89447</f>
        <v/>
      </c>
      <c r="B89447">
        <f>A89447*2</f>
        <v/>
      </c>
    </row>
    <row r="89448">
      <c r="A89448">
        <f>Sheet1!A89448</f>
        <v/>
      </c>
      <c r="B89448">
        <f>A89448*2</f>
        <v/>
      </c>
    </row>
    <row r="89449">
      <c r="A89449">
        <f>Sheet1!A89449</f>
        <v/>
      </c>
      <c r="B89449">
        <f>A89449*2</f>
        <v/>
      </c>
    </row>
    <row r="89450">
      <c r="A89450">
        <f>Sheet1!A89450</f>
        <v/>
      </c>
      <c r="B89450">
        <f>A89450*2</f>
        <v/>
      </c>
    </row>
    <row r="89451">
      <c r="A89451">
        <f>Sheet1!A89451</f>
        <v/>
      </c>
      <c r="B89451">
        <f>A89451*2</f>
        <v/>
      </c>
    </row>
    <row r="89452">
      <c r="A89452">
        <f>Sheet1!A89452</f>
        <v/>
      </c>
      <c r="B89452">
        <f>A89452*2</f>
        <v/>
      </c>
    </row>
    <row r="89453">
      <c r="A89453">
        <f>Sheet1!A89453</f>
        <v/>
      </c>
      <c r="B89453">
        <f>A89453*2</f>
        <v/>
      </c>
    </row>
    <row r="89454">
      <c r="A89454">
        <f>Sheet1!A89454</f>
        <v/>
      </c>
      <c r="B89454">
        <f>A89454*2</f>
        <v/>
      </c>
    </row>
    <row r="89455">
      <c r="A89455">
        <f>Sheet1!A89455</f>
        <v/>
      </c>
      <c r="B89455">
        <f>A89455*2</f>
        <v/>
      </c>
    </row>
    <row r="89456">
      <c r="A89456">
        <f>Sheet1!A89456</f>
        <v/>
      </c>
      <c r="B89456">
        <f>A89456*2</f>
        <v/>
      </c>
    </row>
    <row r="89457">
      <c r="A89457">
        <f>Sheet1!A89457</f>
        <v/>
      </c>
      <c r="B89457">
        <f>A89457*2</f>
        <v/>
      </c>
    </row>
    <row r="89458">
      <c r="A89458">
        <f>Sheet1!A89458</f>
        <v/>
      </c>
      <c r="B89458">
        <f>A89458*2</f>
        <v/>
      </c>
    </row>
    <row r="89459">
      <c r="A89459">
        <f>Sheet1!A89459</f>
        <v/>
      </c>
      <c r="B89459">
        <f>A89459*2</f>
        <v/>
      </c>
    </row>
    <row r="89460">
      <c r="A89460">
        <f>Sheet1!A89460</f>
        <v/>
      </c>
      <c r="B89460">
        <f>A89460*2</f>
        <v/>
      </c>
    </row>
    <row r="89461">
      <c r="A89461">
        <f>Sheet1!A89461</f>
        <v/>
      </c>
      <c r="B89461">
        <f>A89461*2</f>
        <v/>
      </c>
    </row>
    <row r="89462">
      <c r="A89462">
        <f>Sheet1!A89462</f>
        <v/>
      </c>
      <c r="B89462">
        <f>A89462*2</f>
        <v/>
      </c>
    </row>
    <row r="89463">
      <c r="A89463">
        <f>Sheet1!A89463</f>
        <v/>
      </c>
      <c r="B89463">
        <f>A89463*2</f>
        <v/>
      </c>
    </row>
    <row r="89464">
      <c r="A89464">
        <f>Sheet1!A89464</f>
        <v/>
      </c>
      <c r="B89464">
        <f>A89464*2</f>
        <v/>
      </c>
    </row>
    <row r="89465">
      <c r="A89465">
        <f>Sheet1!A89465</f>
        <v/>
      </c>
      <c r="B89465">
        <f>A89465*2</f>
        <v/>
      </c>
    </row>
    <row r="89466">
      <c r="A89466">
        <f>Sheet1!A89466</f>
        <v/>
      </c>
      <c r="B89466">
        <f>A89466*2</f>
        <v/>
      </c>
    </row>
    <row r="89467">
      <c r="A89467">
        <f>Sheet1!A89467</f>
        <v/>
      </c>
      <c r="B89467">
        <f>A89467*2</f>
        <v/>
      </c>
    </row>
    <row r="89468">
      <c r="A89468">
        <f>Sheet1!A89468</f>
        <v/>
      </c>
      <c r="B89468">
        <f>A89468*2</f>
        <v/>
      </c>
    </row>
    <row r="89469">
      <c r="A89469">
        <f>Sheet1!A89469</f>
        <v/>
      </c>
      <c r="B89469">
        <f>A89469*2</f>
        <v/>
      </c>
    </row>
    <row r="89470">
      <c r="A89470">
        <f>Sheet1!A89470</f>
        <v/>
      </c>
      <c r="B89470">
        <f>A89470*2</f>
        <v/>
      </c>
    </row>
    <row r="89471">
      <c r="A89471">
        <f>Sheet1!A89471</f>
        <v/>
      </c>
      <c r="B89471">
        <f>A89471*2</f>
        <v/>
      </c>
    </row>
    <row r="89472">
      <c r="A89472">
        <f>Sheet1!A89472</f>
        <v/>
      </c>
      <c r="B89472">
        <f>A89472*2</f>
        <v/>
      </c>
    </row>
    <row r="89473">
      <c r="A89473">
        <f>Sheet1!A89473</f>
        <v/>
      </c>
      <c r="B89473">
        <f>A89473*2</f>
        <v/>
      </c>
    </row>
    <row r="89474">
      <c r="A89474">
        <f>Sheet1!A89474</f>
        <v/>
      </c>
      <c r="B89474">
        <f>A89474*2</f>
        <v/>
      </c>
    </row>
    <row r="89475">
      <c r="A89475">
        <f>Sheet1!A89475</f>
        <v/>
      </c>
      <c r="B89475">
        <f>A89475*2</f>
        <v/>
      </c>
    </row>
    <row r="89476">
      <c r="A89476">
        <f>Sheet1!A89476</f>
        <v/>
      </c>
      <c r="B89476">
        <f>A89476*2</f>
        <v/>
      </c>
    </row>
    <row r="89477">
      <c r="A89477">
        <f>Sheet1!A89477</f>
        <v/>
      </c>
      <c r="B89477">
        <f>A89477*2</f>
        <v/>
      </c>
    </row>
    <row r="89478">
      <c r="A89478">
        <f>Sheet1!A89478</f>
        <v/>
      </c>
      <c r="B89478">
        <f>A89478*2</f>
        <v/>
      </c>
    </row>
    <row r="89479">
      <c r="A89479">
        <f>Sheet1!A89479</f>
        <v/>
      </c>
      <c r="B89479">
        <f>A89479*2</f>
        <v/>
      </c>
    </row>
    <row r="89480">
      <c r="A89480">
        <f>Sheet1!A89480</f>
        <v/>
      </c>
      <c r="B89480">
        <f>A89480*2</f>
        <v/>
      </c>
    </row>
    <row r="89481">
      <c r="A89481">
        <f>Sheet1!A89481</f>
        <v/>
      </c>
      <c r="B89481">
        <f>A89481*2</f>
        <v/>
      </c>
    </row>
    <row r="89482">
      <c r="A89482">
        <f>Sheet1!A89482</f>
        <v/>
      </c>
      <c r="B89482">
        <f>A89482*2</f>
        <v/>
      </c>
    </row>
    <row r="89483">
      <c r="A89483">
        <f>Sheet1!A89483</f>
        <v/>
      </c>
      <c r="B89483">
        <f>A89483*2</f>
        <v/>
      </c>
    </row>
    <row r="89484">
      <c r="A89484">
        <f>Sheet1!A89484</f>
        <v/>
      </c>
      <c r="B89484">
        <f>A89484*2</f>
        <v/>
      </c>
    </row>
    <row r="89485">
      <c r="A89485">
        <f>Sheet1!A89485</f>
        <v/>
      </c>
      <c r="B89485">
        <f>A89485*2</f>
        <v/>
      </c>
    </row>
    <row r="89486">
      <c r="A89486">
        <f>Sheet1!A89486</f>
        <v/>
      </c>
      <c r="B89486">
        <f>A89486*2</f>
        <v/>
      </c>
    </row>
    <row r="89487">
      <c r="A89487">
        <f>Sheet1!A89487</f>
        <v/>
      </c>
      <c r="B89487">
        <f>A89487*2</f>
        <v/>
      </c>
    </row>
    <row r="89488">
      <c r="A89488">
        <f>Sheet1!A89488</f>
        <v/>
      </c>
      <c r="B89488">
        <f>A89488*2</f>
        <v/>
      </c>
    </row>
    <row r="89489">
      <c r="A89489">
        <f>Sheet1!A89489</f>
        <v/>
      </c>
      <c r="B89489">
        <f>A89489*2</f>
        <v/>
      </c>
    </row>
    <row r="89490">
      <c r="A89490">
        <f>Sheet1!A89490</f>
        <v/>
      </c>
      <c r="B89490">
        <f>A89490*2</f>
        <v/>
      </c>
    </row>
    <row r="89491">
      <c r="A89491">
        <f>Sheet1!A89491</f>
        <v/>
      </c>
      <c r="B89491">
        <f>A89491*2</f>
        <v/>
      </c>
    </row>
    <row r="89492">
      <c r="A89492">
        <f>Sheet1!A89492</f>
        <v/>
      </c>
      <c r="B89492">
        <f>A89492*2</f>
        <v/>
      </c>
    </row>
    <row r="89493">
      <c r="A89493">
        <f>Sheet1!A89493</f>
        <v/>
      </c>
      <c r="B89493">
        <f>A89493*2</f>
        <v/>
      </c>
    </row>
    <row r="89494">
      <c r="A89494">
        <f>Sheet1!A89494</f>
        <v/>
      </c>
      <c r="B89494">
        <f>A89494*2</f>
        <v/>
      </c>
    </row>
    <row r="89495">
      <c r="A89495">
        <f>Sheet1!A89495</f>
        <v/>
      </c>
      <c r="B89495">
        <f>A89495*2</f>
        <v/>
      </c>
    </row>
    <row r="89496">
      <c r="A89496">
        <f>Sheet1!A89496</f>
        <v/>
      </c>
      <c r="B89496">
        <f>A89496*2</f>
        <v/>
      </c>
    </row>
    <row r="89497">
      <c r="A89497">
        <f>Sheet1!A89497</f>
        <v/>
      </c>
      <c r="B89497">
        <f>A89497*2</f>
        <v/>
      </c>
    </row>
    <row r="89498">
      <c r="A89498">
        <f>Sheet1!A89498</f>
        <v/>
      </c>
      <c r="B89498">
        <f>A89498*2</f>
        <v/>
      </c>
    </row>
    <row r="89499">
      <c r="A89499">
        <f>Sheet1!A89499</f>
        <v/>
      </c>
      <c r="B89499">
        <f>A89499*2</f>
        <v/>
      </c>
    </row>
    <row r="89500">
      <c r="A89500">
        <f>Sheet1!A89500</f>
        <v/>
      </c>
      <c r="B89500">
        <f>A89500*2</f>
        <v/>
      </c>
    </row>
    <row r="89501">
      <c r="A89501">
        <f>Sheet1!A89501</f>
        <v/>
      </c>
      <c r="B89501">
        <f>A89501*2</f>
        <v/>
      </c>
    </row>
    <row r="89502">
      <c r="A89502">
        <f>Sheet1!A89502</f>
        <v/>
      </c>
      <c r="B89502">
        <f>A89502*2</f>
        <v/>
      </c>
    </row>
    <row r="89503">
      <c r="A89503">
        <f>Sheet1!A89503</f>
        <v/>
      </c>
      <c r="B89503">
        <f>A89503*2</f>
        <v/>
      </c>
    </row>
    <row r="89504">
      <c r="A89504">
        <f>Sheet1!A89504</f>
        <v/>
      </c>
      <c r="B89504">
        <f>A89504*2</f>
        <v/>
      </c>
    </row>
    <row r="89505">
      <c r="A89505">
        <f>Sheet1!A89505</f>
        <v/>
      </c>
      <c r="B89505">
        <f>A89505*2</f>
        <v/>
      </c>
    </row>
    <row r="89506">
      <c r="A89506">
        <f>Sheet1!A89506</f>
        <v/>
      </c>
      <c r="B89506">
        <f>A89506*2</f>
        <v/>
      </c>
    </row>
    <row r="89507">
      <c r="A89507">
        <f>Sheet1!A89507</f>
        <v/>
      </c>
      <c r="B89507">
        <f>A89507*2</f>
        <v/>
      </c>
    </row>
    <row r="89508">
      <c r="A89508">
        <f>Sheet1!A89508</f>
        <v/>
      </c>
      <c r="B89508">
        <f>A89508*2</f>
        <v/>
      </c>
    </row>
    <row r="89509">
      <c r="A89509">
        <f>Sheet1!A89509</f>
        <v/>
      </c>
      <c r="B89509">
        <f>A89509*2</f>
        <v/>
      </c>
    </row>
    <row r="89510">
      <c r="A89510">
        <f>Sheet1!A89510</f>
        <v/>
      </c>
      <c r="B89510">
        <f>A89510*2</f>
        <v/>
      </c>
    </row>
    <row r="89511">
      <c r="A89511">
        <f>Sheet1!A89511</f>
        <v/>
      </c>
      <c r="B89511">
        <f>A89511*2</f>
        <v/>
      </c>
    </row>
    <row r="89512">
      <c r="A89512">
        <f>Sheet1!A89512</f>
        <v/>
      </c>
      <c r="B89512">
        <f>A89512*2</f>
        <v/>
      </c>
    </row>
    <row r="89513">
      <c r="A89513">
        <f>Sheet1!A89513</f>
        <v/>
      </c>
      <c r="B89513">
        <f>A89513*2</f>
        <v/>
      </c>
    </row>
    <row r="89514">
      <c r="A89514">
        <f>Sheet1!A89514</f>
        <v/>
      </c>
      <c r="B89514">
        <f>A89514*2</f>
        <v/>
      </c>
    </row>
    <row r="89515">
      <c r="A89515">
        <f>Sheet1!A89515</f>
        <v/>
      </c>
      <c r="B89515">
        <f>A89515*2</f>
        <v/>
      </c>
    </row>
    <row r="89516">
      <c r="A89516">
        <f>Sheet1!A89516</f>
        <v/>
      </c>
      <c r="B89516">
        <f>A89516*2</f>
        <v/>
      </c>
    </row>
    <row r="89517">
      <c r="A89517">
        <f>Sheet1!A89517</f>
        <v/>
      </c>
      <c r="B89517">
        <f>A89517*2</f>
        <v/>
      </c>
    </row>
    <row r="89518">
      <c r="A89518">
        <f>Sheet1!A89518</f>
        <v/>
      </c>
      <c r="B89518">
        <f>A89518*2</f>
        <v/>
      </c>
    </row>
    <row r="89519">
      <c r="A89519">
        <f>Sheet1!A89519</f>
        <v/>
      </c>
      <c r="B89519">
        <f>A89519*2</f>
        <v/>
      </c>
    </row>
    <row r="89520">
      <c r="A89520">
        <f>Sheet1!A89520</f>
        <v/>
      </c>
      <c r="B89520">
        <f>A89520*2</f>
        <v/>
      </c>
    </row>
    <row r="89521">
      <c r="A89521">
        <f>Sheet1!A89521</f>
        <v/>
      </c>
      <c r="B89521">
        <f>A89521*2</f>
        <v/>
      </c>
    </row>
    <row r="89522">
      <c r="A89522">
        <f>Sheet1!A89522</f>
        <v/>
      </c>
      <c r="B89522">
        <f>A89522*2</f>
        <v/>
      </c>
    </row>
    <row r="89523">
      <c r="A89523">
        <f>Sheet1!A89523</f>
        <v/>
      </c>
      <c r="B89523">
        <f>A89523*2</f>
        <v/>
      </c>
    </row>
    <row r="89524">
      <c r="A89524">
        <f>Sheet1!A89524</f>
        <v/>
      </c>
      <c r="B89524">
        <f>A89524*2</f>
        <v/>
      </c>
    </row>
    <row r="89525">
      <c r="A89525">
        <f>Sheet1!A89525</f>
        <v/>
      </c>
      <c r="B89525">
        <f>A89525*2</f>
        <v/>
      </c>
    </row>
    <row r="89526">
      <c r="A89526">
        <f>Sheet1!A89526</f>
        <v/>
      </c>
      <c r="B89526">
        <f>A89526*2</f>
        <v/>
      </c>
    </row>
    <row r="89527">
      <c r="A89527">
        <f>Sheet1!A89527</f>
        <v/>
      </c>
      <c r="B89527">
        <f>A89527*2</f>
        <v/>
      </c>
    </row>
    <row r="89528">
      <c r="A89528">
        <f>Sheet1!A89528</f>
        <v/>
      </c>
      <c r="B89528">
        <f>A89528*2</f>
        <v/>
      </c>
    </row>
    <row r="89529">
      <c r="A89529">
        <f>Sheet1!A89529</f>
        <v/>
      </c>
      <c r="B89529">
        <f>A89529*2</f>
        <v/>
      </c>
    </row>
    <row r="89530">
      <c r="A89530">
        <f>Sheet1!A89530</f>
        <v/>
      </c>
      <c r="B89530">
        <f>A89530*2</f>
        <v/>
      </c>
    </row>
    <row r="89531">
      <c r="A89531">
        <f>Sheet1!A89531</f>
        <v/>
      </c>
      <c r="B89531">
        <f>A89531*2</f>
        <v/>
      </c>
    </row>
    <row r="89532">
      <c r="A89532">
        <f>Sheet1!A89532</f>
        <v/>
      </c>
      <c r="B89532">
        <f>A89532*2</f>
        <v/>
      </c>
    </row>
    <row r="89533">
      <c r="A89533">
        <f>Sheet1!A89533</f>
        <v/>
      </c>
      <c r="B89533">
        <f>A89533*2</f>
        <v/>
      </c>
    </row>
    <row r="89534">
      <c r="A89534">
        <f>Sheet1!A89534</f>
        <v/>
      </c>
      <c r="B89534">
        <f>A89534*2</f>
        <v/>
      </c>
    </row>
    <row r="89535">
      <c r="A89535">
        <f>Sheet1!A89535</f>
        <v/>
      </c>
      <c r="B89535">
        <f>A89535*2</f>
        <v/>
      </c>
    </row>
    <row r="89536">
      <c r="A89536">
        <f>Sheet1!A89536</f>
        <v/>
      </c>
      <c r="B89536">
        <f>A89536*2</f>
        <v/>
      </c>
    </row>
    <row r="89537">
      <c r="A89537">
        <f>Sheet1!A89537</f>
        <v/>
      </c>
      <c r="B89537">
        <f>A89537*2</f>
        <v/>
      </c>
    </row>
    <row r="89538">
      <c r="A89538">
        <f>Sheet1!A89538</f>
        <v/>
      </c>
      <c r="B89538">
        <f>A89538*2</f>
        <v/>
      </c>
    </row>
    <row r="89539">
      <c r="A89539">
        <f>Sheet1!A89539</f>
        <v/>
      </c>
      <c r="B89539">
        <f>A89539*2</f>
        <v/>
      </c>
    </row>
    <row r="89540">
      <c r="A89540">
        <f>Sheet1!A89540</f>
        <v/>
      </c>
      <c r="B89540">
        <f>A89540*2</f>
        <v/>
      </c>
    </row>
    <row r="89541">
      <c r="A89541">
        <f>Sheet1!A89541</f>
        <v/>
      </c>
      <c r="B89541">
        <f>A89541*2</f>
        <v/>
      </c>
    </row>
    <row r="89542">
      <c r="A89542">
        <f>Sheet1!A89542</f>
        <v/>
      </c>
      <c r="B89542">
        <f>A89542*2</f>
        <v/>
      </c>
    </row>
    <row r="89543">
      <c r="A89543">
        <f>Sheet1!A89543</f>
        <v/>
      </c>
      <c r="B89543">
        <f>A89543*2</f>
        <v/>
      </c>
    </row>
    <row r="89544">
      <c r="A89544">
        <f>Sheet1!A89544</f>
        <v/>
      </c>
      <c r="B89544">
        <f>A89544*2</f>
        <v/>
      </c>
    </row>
    <row r="89545">
      <c r="A89545">
        <f>Sheet1!A89545</f>
        <v/>
      </c>
      <c r="B89545">
        <f>A89545*2</f>
        <v/>
      </c>
    </row>
    <row r="89546">
      <c r="A89546">
        <f>Sheet1!A89546</f>
        <v/>
      </c>
      <c r="B89546">
        <f>A89546*2</f>
        <v/>
      </c>
    </row>
    <row r="89547">
      <c r="A89547">
        <f>Sheet1!A89547</f>
        <v/>
      </c>
      <c r="B89547">
        <f>A89547*2</f>
        <v/>
      </c>
    </row>
    <row r="89548">
      <c r="A89548">
        <f>Sheet1!A89548</f>
        <v/>
      </c>
      <c r="B89548">
        <f>A89548*2</f>
        <v/>
      </c>
    </row>
    <row r="89549">
      <c r="A89549">
        <f>Sheet1!A89549</f>
        <v/>
      </c>
      <c r="B89549">
        <f>A89549*2</f>
        <v/>
      </c>
    </row>
    <row r="89550">
      <c r="A89550">
        <f>Sheet1!A89550</f>
        <v/>
      </c>
      <c r="B89550">
        <f>A89550*2</f>
        <v/>
      </c>
    </row>
    <row r="89551">
      <c r="A89551">
        <f>Sheet1!A89551</f>
        <v/>
      </c>
      <c r="B89551">
        <f>A89551*2</f>
        <v/>
      </c>
    </row>
    <row r="89552">
      <c r="A89552">
        <f>Sheet1!A89552</f>
        <v/>
      </c>
      <c r="B89552">
        <f>A89552*2</f>
        <v/>
      </c>
    </row>
    <row r="89553">
      <c r="A89553">
        <f>Sheet1!A89553</f>
        <v/>
      </c>
      <c r="B89553">
        <f>A89553*2</f>
        <v/>
      </c>
    </row>
    <row r="89554">
      <c r="A89554">
        <f>Sheet1!A89554</f>
        <v/>
      </c>
      <c r="B89554">
        <f>A89554*2</f>
        <v/>
      </c>
    </row>
    <row r="89555">
      <c r="A89555">
        <f>Sheet1!A89555</f>
        <v/>
      </c>
      <c r="B89555">
        <f>A89555*2</f>
        <v/>
      </c>
    </row>
    <row r="89556">
      <c r="A89556">
        <f>Sheet1!A89556</f>
        <v/>
      </c>
      <c r="B89556">
        <f>A89556*2</f>
        <v/>
      </c>
    </row>
    <row r="89557">
      <c r="A89557">
        <f>Sheet1!A89557</f>
        <v/>
      </c>
      <c r="B89557">
        <f>A89557*2</f>
        <v/>
      </c>
    </row>
    <row r="89558">
      <c r="A89558">
        <f>Sheet1!A89558</f>
        <v/>
      </c>
      <c r="B89558">
        <f>A89558*2</f>
        <v/>
      </c>
    </row>
    <row r="89559">
      <c r="A89559">
        <f>Sheet1!A89559</f>
        <v/>
      </c>
      <c r="B89559">
        <f>A89559*2</f>
        <v/>
      </c>
    </row>
    <row r="89560">
      <c r="A89560">
        <f>Sheet1!A89560</f>
        <v/>
      </c>
      <c r="B89560">
        <f>A89560*2</f>
        <v/>
      </c>
    </row>
    <row r="89561">
      <c r="A89561">
        <f>Sheet1!A89561</f>
        <v/>
      </c>
      <c r="B89561">
        <f>A89561*2</f>
        <v/>
      </c>
    </row>
    <row r="89562">
      <c r="A89562">
        <f>Sheet1!A89562</f>
        <v/>
      </c>
      <c r="B89562">
        <f>A89562*2</f>
        <v/>
      </c>
    </row>
    <row r="89563">
      <c r="A89563">
        <f>Sheet1!A89563</f>
        <v/>
      </c>
      <c r="B89563">
        <f>A89563*2</f>
        <v/>
      </c>
    </row>
    <row r="89564">
      <c r="A89564">
        <f>Sheet1!A89564</f>
        <v/>
      </c>
      <c r="B89564">
        <f>A89564*2</f>
        <v/>
      </c>
    </row>
    <row r="89565">
      <c r="A89565">
        <f>Sheet1!A89565</f>
        <v/>
      </c>
      <c r="B89565">
        <f>A89565*2</f>
        <v/>
      </c>
    </row>
    <row r="89566">
      <c r="A89566">
        <f>Sheet1!A89566</f>
        <v/>
      </c>
      <c r="B89566">
        <f>A89566*2</f>
        <v/>
      </c>
    </row>
    <row r="89567">
      <c r="A89567">
        <f>Sheet1!A89567</f>
        <v/>
      </c>
      <c r="B89567">
        <f>A89567*2</f>
        <v/>
      </c>
    </row>
    <row r="89568">
      <c r="A89568">
        <f>Sheet1!A89568</f>
        <v/>
      </c>
      <c r="B89568">
        <f>A89568*2</f>
        <v/>
      </c>
    </row>
    <row r="89569">
      <c r="A89569">
        <f>Sheet1!A89569</f>
        <v/>
      </c>
      <c r="B89569">
        <f>A89569*2</f>
        <v/>
      </c>
    </row>
    <row r="89570">
      <c r="A89570">
        <f>Sheet1!A89570</f>
        <v/>
      </c>
      <c r="B89570">
        <f>A89570*2</f>
        <v/>
      </c>
    </row>
    <row r="89571">
      <c r="A89571">
        <f>Sheet1!A89571</f>
        <v/>
      </c>
      <c r="B89571">
        <f>A89571*2</f>
        <v/>
      </c>
    </row>
    <row r="89572">
      <c r="A89572">
        <f>Sheet1!A89572</f>
        <v/>
      </c>
      <c r="B89572">
        <f>A89572*2</f>
        <v/>
      </c>
    </row>
    <row r="89573">
      <c r="A89573">
        <f>Sheet1!A89573</f>
        <v/>
      </c>
      <c r="B89573">
        <f>A89573*2</f>
        <v/>
      </c>
    </row>
    <row r="89574">
      <c r="A89574">
        <f>Sheet1!A89574</f>
        <v/>
      </c>
      <c r="B89574">
        <f>A89574*2</f>
        <v/>
      </c>
    </row>
    <row r="89575">
      <c r="A89575">
        <f>Sheet1!A89575</f>
        <v/>
      </c>
      <c r="B89575">
        <f>A89575*2</f>
        <v/>
      </c>
    </row>
    <row r="89576">
      <c r="A89576">
        <f>Sheet1!A89576</f>
        <v/>
      </c>
      <c r="B89576">
        <f>A89576*2</f>
        <v/>
      </c>
    </row>
    <row r="89577">
      <c r="A89577">
        <f>Sheet1!A89577</f>
        <v/>
      </c>
      <c r="B89577">
        <f>A89577*2</f>
        <v/>
      </c>
    </row>
    <row r="89578">
      <c r="A89578">
        <f>Sheet1!A89578</f>
        <v/>
      </c>
      <c r="B89578">
        <f>A89578*2</f>
        <v/>
      </c>
    </row>
    <row r="89579">
      <c r="A89579">
        <f>Sheet1!A89579</f>
        <v/>
      </c>
      <c r="B89579">
        <f>A89579*2</f>
        <v/>
      </c>
    </row>
    <row r="89580">
      <c r="A89580">
        <f>Sheet1!A89580</f>
        <v/>
      </c>
      <c r="B89580">
        <f>A89580*2</f>
        <v/>
      </c>
    </row>
    <row r="89581">
      <c r="A89581">
        <f>Sheet1!A89581</f>
        <v/>
      </c>
      <c r="B89581">
        <f>A89581*2</f>
        <v/>
      </c>
    </row>
    <row r="89582">
      <c r="A89582">
        <f>Sheet1!A89582</f>
        <v/>
      </c>
      <c r="B89582">
        <f>A89582*2</f>
        <v/>
      </c>
    </row>
    <row r="89583">
      <c r="A89583">
        <f>Sheet1!A89583</f>
        <v/>
      </c>
      <c r="B89583">
        <f>A89583*2</f>
        <v/>
      </c>
    </row>
    <row r="89584">
      <c r="A89584">
        <f>Sheet1!A89584</f>
        <v/>
      </c>
      <c r="B89584">
        <f>A89584*2</f>
        <v/>
      </c>
    </row>
    <row r="89585">
      <c r="A89585">
        <f>Sheet1!A89585</f>
        <v/>
      </c>
      <c r="B89585">
        <f>A89585*2</f>
        <v/>
      </c>
    </row>
    <row r="89586">
      <c r="A89586">
        <f>Sheet1!A89586</f>
        <v/>
      </c>
      <c r="B89586">
        <f>A89586*2</f>
        <v/>
      </c>
    </row>
    <row r="89587">
      <c r="A89587">
        <f>Sheet1!A89587</f>
        <v/>
      </c>
      <c r="B89587">
        <f>A89587*2</f>
        <v/>
      </c>
    </row>
    <row r="89588">
      <c r="A89588">
        <f>Sheet1!A89588</f>
        <v/>
      </c>
      <c r="B89588">
        <f>A89588*2</f>
        <v/>
      </c>
    </row>
    <row r="89589">
      <c r="A89589">
        <f>Sheet1!A89589</f>
        <v/>
      </c>
      <c r="B89589">
        <f>A89589*2</f>
        <v/>
      </c>
    </row>
    <row r="89590">
      <c r="A89590">
        <f>Sheet1!A89590</f>
        <v/>
      </c>
      <c r="B89590">
        <f>A89590*2</f>
        <v/>
      </c>
    </row>
    <row r="89591">
      <c r="A89591">
        <f>Sheet1!A89591</f>
        <v/>
      </c>
      <c r="B89591">
        <f>A89591*2</f>
        <v/>
      </c>
    </row>
    <row r="89592">
      <c r="A89592">
        <f>Sheet1!A89592</f>
        <v/>
      </c>
      <c r="B89592">
        <f>A89592*2</f>
        <v/>
      </c>
    </row>
    <row r="89593">
      <c r="A89593">
        <f>Sheet1!A89593</f>
        <v/>
      </c>
      <c r="B89593">
        <f>A89593*2</f>
        <v/>
      </c>
    </row>
    <row r="89594">
      <c r="A89594">
        <f>Sheet1!A89594</f>
        <v/>
      </c>
      <c r="B89594">
        <f>A89594*2</f>
        <v/>
      </c>
    </row>
    <row r="89595">
      <c r="A89595">
        <f>Sheet1!A89595</f>
        <v/>
      </c>
      <c r="B89595">
        <f>A89595*2</f>
        <v/>
      </c>
    </row>
    <row r="89596">
      <c r="A89596">
        <f>Sheet1!A89596</f>
        <v/>
      </c>
      <c r="B89596">
        <f>A89596*2</f>
        <v/>
      </c>
    </row>
    <row r="89597">
      <c r="A89597">
        <f>Sheet1!A89597</f>
        <v/>
      </c>
      <c r="B89597">
        <f>A89597*2</f>
        <v/>
      </c>
    </row>
    <row r="89598">
      <c r="A89598">
        <f>Sheet1!A89598</f>
        <v/>
      </c>
      <c r="B89598">
        <f>A89598*2</f>
        <v/>
      </c>
    </row>
    <row r="89599">
      <c r="A89599">
        <f>Sheet1!A89599</f>
        <v/>
      </c>
      <c r="B89599">
        <f>A89599*2</f>
        <v/>
      </c>
    </row>
    <row r="89600">
      <c r="A89600">
        <f>Sheet1!A89600</f>
        <v/>
      </c>
      <c r="B89600">
        <f>A89600*2</f>
        <v/>
      </c>
    </row>
    <row r="89601">
      <c r="A89601">
        <f>Sheet1!A89601</f>
        <v/>
      </c>
      <c r="B89601">
        <f>A89601*2</f>
        <v/>
      </c>
    </row>
    <row r="89602">
      <c r="A89602">
        <f>Sheet1!A89602</f>
        <v/>
      </c>
      <c r="B89602">
        <f>A89602*2</f>
        <v/>
      </c>
    </row>
    <row r="89603">
      <c r="A89603">
        <f>Sheet1!A89603</f>
        <v/>
      </c>
      <c r="B89603">
        <f>A89603*2</f>
        <v/>
      </c>
    </row>
    <row r="89604">
      <c r="A89604">
        <f>Sheet1!A89604</f>
        <v/>
      </c>
      <c r="B89604">
        <f>A89604*2</f>
        <v/>
      </c>
    </row>
    <row r="89605">
      <c r="A89605">
        <f>Sheet1!A89605</f>
        <v/>
      </c>
      <c r="B89605">
        <f>A89605*2</f>
        <v/>
      </c>
    </row>
    <row r="89606">
      <c r="A89606">
        <f>Sheet1!A89606</f>
        <v/>
      </c>
      <c r="B89606">
        <f>A89606*2</f>
        <v/>
      </c>
    </row>
    <row r="89607">
      <c r="A89607">
        <f>Sheet1!A89607</f>
        <v/>
      </c>
      <c r="B89607">
        <f>A89607*2</f>
        <v/>
      </c>
    </row>
    <row r="89608">
      <c r="A89608">
        <f>Sheet1!A89608</f>
        <v/>
      </c>
      <c r="B89608">
        <f>A89608*2</f>
        <v/>
      </c>
    </row>
    <row r="89609">
      <c r="A89609">
        <f>Sheet1!A89609</f>
        <v/>
      </c>
      <c r="B89609">
        <f>A89609*2</f>
        <v/>
      </c>
    </row>
    <row r="89610">
      <c r="A89610">
        <f>Sheet1!A89610</f>
        <v/>
      </c>
      <c r="B89610">
        <f>A89610*2</f>
        <v/>
      </c>
    </row>
    <row r="89611">
      <c r="A89611">
        <f>Sheet1!A89611</f>
        <v/>
      </c>
      <c r="B89611">
        <f>A89611*2</f>
        <v/>
      </c>
    </row>
    <row r="89612">
      <c r="A89612">
        <f>Sheet1!A89612</f>
        <v/>
      </c>
      <c r="B89612">
        <f>A89612*2</f>
        <v/>
      </c>
    </row>
    <row r="89613">
      <c r="A89613">
        <f>Sheet1!A89613</f>
        <v/>
      </c>
      <c r="B89613">
        <f>A89613*2</f>
        <v/>
      </c>
    </row>
    <row r="89614">
      <c r="A89614">
        <f>Sheet1!A89614</f>
        <v/>
      </c>
      <c r="B89614">
        <f>A89614*2</f>
        <v/>
      </c>
    </row>
    <row r="89615">
      <c r="A89615">
        <f>Sheet1!A89615</f>
        <v/>
      </c>
      <c r="B89615">
        <f>A89615*2</f>
        <v/>
      </c>
    </row>
    <row r="89616">
      <c r="A89616">
        <f>Sheet1!A89616</f>
        <v/>
      </c>
      <c r="B89616">
        <f>A89616*2</f>
        <v/>
      </c>
    </row>
    <row r="89617">
      <c r="A89617">
        <f>Sheet1!A89617</f>
        <v/>
      </c>
      <c r="B89617">
        <f>A89617*2</f>
        <v/>
      </c>
    </row>
    <row r="89618">
      <c r="A89618">
        <f>Sheet1!A89618</f>
        <v/>
      </c>
      <c r="B89618">
        <f>A89618*2</f>
        <v/>
      </c>
    </row>
    <row r="89619">
      <c r="A89619">
        <f>Sheet1!A89619</f>
        <v/>
      </c>
      <c r="B89619">
        <f>A89619*2</f>
        <v/>
      </c>
    </row>
    <row r="89620">
      <c r="A89620">
        <f>Sheet1!A89620</f>
        <v/>
      </c>
      <c r="B89620">
        <f>A89620*2</f>
        <v/>
      </c>
    </row>
    <row r="89621">
      <c r="A89621">
        <f>Sheet1!A89621</f>
        <v/>
      </c>
      <c r="B89621">
        <f>A89621*2</f>
        <v/>
      </c>
    </row>
    <row r="89622">
      <c r="A89622">
        <f>Sheet1!A89622</f>
        <v/>
      </c>
      <c r="B89622">
        <f>A89622*2</f>
        <v/>
      </c>
    </row>
    <row r="89623">
      <c r="A89623">
        <f>Sheet1!A89623</f>
        <v/>
      </c>
      <c r="B89623">
        <f>A89623*2</f>
        <v/>
      </c>
    </row>
    <row r="89624">
      <c r="A89624">
        <f>Sheet1!A89624</f>
        <v/>
      </c>
      <c r="B89624">
        <f>A89624*2</f>
        <v/>
      </c>
    </row>
    <row r="89625">
      <c r="A89625">
        <f>Sheet1!A89625</f>
        <v/>
      </c>
      <c r="B89625">
        <f>A89625*2</f>
        <v/>
      </c>
    </row>
    <row r="89626">
      <c r="A89626">
        <f>Sheet1!A89626</f>
        <v/>
      </c>
      <c r="B89626">
        <f>A89626*2</f>
        <v/>
      </c>
    </row>
    <row r="89627">
      <c r="A89627">
        <f>Sheet1!A89627</f>
        <v/>
      </c>
      <c r="B89627">
        <f>A89627*2</f>
        <v/>
      </c>
    </row>
    <row r="89628">
      <c r="A89628">
        <f>Sheet1!A89628</f>
        <v/>
      </c>
      <c r="B89628">
        <f>A89628*2</f>
        <v/>
      </c>
    </row>
    <row r="89629">
      <c r="A89629">
        <f>Sheet1!A89629</f>
        <v/>
      </c>
      <c r="B89629">
        <f>A89629*2</f>
        <v/>
      </c>
    </row>
    <row r="89630">
      <c r="A89630">
        <f>Sheet1!A89630</f>
        <v/>
      </c>
      <c r="B89630">
        <f>A89630*2</f>
        <v/>
      </c>
    </row>
    <row r="89631">
      <c r="A89631">
        <f>Sheet1!A89631</f>
        <v/>
      </c>
      <c r="B89631">
        <f>A89631*2</f>
        <v/>
      </c>
    </row>
    <row r="89632">
      <c r="A89632">
        <f>Sheet1!A89632</f>
        <v/>
      </c>
      <c r="B89632">
        <f>A89632*2</f>
        <v/>
      </c>
    </row>
    <row r="89633">
      <c r="A89633">
        <f>Sheet1!A89633</f>
        <v/>
      </c>
      <c r="B89633">
        <f>A89633*2</f>
        <v/>
      </c>
    </row>
    <row r="89634">
      <c r="A89634">
        <f>Sheet1!A89634</f>
        <v/>
      </c>
      <c r="B89634">
        <f>A89634*2</f>
        <v/>
      </c>
    </row>
    <row r="89635">
      <c r="A89635">
        <f>Sheet1!A89635</f>
        <v/>
      </c>
      <c r="B89635">
        <f>A89635*2</f>
        <v/>
      </c>
    </row>
    <row r="89636">
      <c r="A89636">
        <f>Sheet1!A89636</f>
        <v/>
      </c>
      <c r="B89636">
        <f>A89636*2</f>
        <v/>
      </c>
    </row>
    <row r="89637">
      <c r="A89637">
        <f>Sheet1!A89637</f>
        <v/>
      </c>
      <c r="B89637">
        <f>A89637*2</f>
        <v/>
      </c>
    </row>
    <row r="89638">
      <c r="A89638">
        <f>Sheet1!A89638</f>
        <v/>
      </c>
      <c r="B89638">
        <f>A89638*2</f>
        <v/>
      </c>
    </row>
    <row r="89639">
      <c r="A89639">
        <f>Sheet1!A89639</f>
        <v/>
      </c>
      <c r="B89639">
        <f>A89639*2</f>
        <v/>
      </c>
    </row>
    <row r="89640">
      <c r="A89640">
        <f>Sheet1!A89640</f>
        <v/>
      </c>
      <c r="B89640">
        <f>A89640*2</f>
        <v/>
      </c>
    </row>
    <row r="89641">
      <c r="A89641">
        <f>Sheet1!A89641</f>
        <v/>
      </c>
      <c r="B89641">
        <f>A89641*2</f>
        <v/>
      </c>
    </row>
    <row r="89642">
      <c r="A89642">
        <f>Sheet1!A89642</f>
        <v/>
      </c>
      <c r="B89642">
        <f>A89642*2</f>
        <v/>
      </c>
    </row>
    <row r="89643">
      <c r="A89643">
        <f>Sheet1!A89643</f>
        <v/>
      </c>
      <c r="B89643">
        <f>A89643*2</f>
        <v/>
      </c>
    </row>
    <row r="89644">
      <c r="A89644">
        <f>Sheet1!A89644</f>
        <v/>
      </c>
      <c r="B89644">
        <f>A89644*2</f>
        <v/>
      </c>
    </row>
    <row r="89645">
      <c r="A89645">
        <f>Sheet1!A89645</f>
        <v/>
      </c>
      <c r="B89645">
        <f>A89645*2</f>
        <v/>
      </c>
    </row>
    <row r="89646">
      <c r="A89646">
        <f>Sheet1!A89646</f>
        <v/>
      </c>
      <c r="B89646">
        <f>A89646*2</f>
        <v/>
      </c>
    </row>
    <row r="89647">
      <c r="A89647">
        <f>Sheet1!A89647</f>
        <v/>
      </c>
      <c r="B89647">
        <f>A89647*2</f>
        <v/>
      </c>
    </row>
    <row r="89648">
      <c r="A89648">
        <f>Sheet1!A89648</f>
        <v/>
      </c>
      <c r="B89648">
        <f>A89648*2</f>
        <v/>
      </c>
    </row>
    <row r="89649">
      <c r="A89649">
        <f>Sheet1!A89649</f>
        <v/>
      </c>
      <c r="B89649">
        <f>A89649*2</f>
        <v/>
      </c>
    </row>
    <row r="89650">
      <c r="A89650">
        <f>Sheet1!A89650</f>
        <v/>
      </c>
      <c r="B89650">
        <f>A89650*2</f>
        <v/>
      </c>
    </row>
    <row r="89651">
      <c r="A89651">
        <f>Sheet1!A89651</f>
        <v/>
      </c>
      <c r="B89651">
        <f>A89651*2</f>
        <v/>
      </c>
    </row>
    <row r="89652">
      <c r="A89652">
        <f>Sheet1!A89652</f>
        <v/>
      </c>
      <c r="B89652">
        <f>A89652*2</f>
        <v/>
      </c>
    </row>
    <row r="89653">
      <c r="A89653">
        <f>Sheet1!A89653</f>
        <v/>
      </c>
      <c r="B89653">
        <f>A89653*2</f>
        <v/>
      </c>
    </row>
    <row r="89654">
      <c r="A89654">
        <f>Sheet1!A89654</f>
        <v/>
      </c>
      <c r="B89654">
        <f>A89654*2</f>
        <v/>
      </c>
    </row>
    <row r="89655">
      <c r="A89655">
        <f>Sheet1!A89655</f>
        <v/>
      </c>
      <c r="B89655">
        <f>A89655*2</f>
        <v/>
      </c>
    </row>
    <row r="89656">
      <c r="A89656">
        <f>Sheet1!A89656</f>
        <v/>
      </c>
      <c r="B89656">
        <f>A89656*2</f>
        <v/>
      </c>
    </row>
    <row r="89657">
      <c r="A89657">
        <f>Sheet1!A89657</f>
        <v/>
      </c>
      <c r="B89657">
        <f>A89657*2</f>
        <v/>
      </c>
    </row>
    <row r="89658">
      <c r="A89658">
        <f>Sheet1!A89658</f>
        <v/>
      </c>
      <c r="B89658">
        <f>A89658*2</f>
        <v/>
      </c>
    </row>
    <row r="89659">
      <c r="A89659">
        <f>Sheet1!A89659</f>
        <v/>
      </c>
      <c r="B89659">
        <f>A89659*2</f>
        <v/>
      </c>
    </row>
    <row r="89660">
      <c r="A89660">
        <f>Sheet1!A89660</f>
        <v/>
      </c>
      <c r="B89660">
        <f>A89660*2</f>
        <v/>
      </c>
    </row>
    <row r="89661">
      <c r="A89661">
        <f>Sheet1!A89661</f>
        <v/>
      </c>
      <c r="B89661">
        <f>A89661*2</f>
        <v/>
      </c>
    </row>
    <row r="89662">
      <c r="A89662">
        <f>Sheet1!A89662</f>
        <v/>
      </c>
      <c r="B89662">
        <f>A89662*2</f>
        <v/>
      </c>
    </row>
    <row r="89663">
      <c r="A89663">
        <f>Sheet1!A89663</f>
        <v/>
      </c>
      <c r="B89663">
        <f>A89663*2</f>
        <v/>
      </c>
    </row>
    <row r="89664">
      <c r="A89664">
        <f>Sheet1!A89664</f>
        <v/>
      </c>
      <c r="B89664">
        <f>A89664*2</f>
        <v/>
      </c>
    </row>
    <row r="89665">
      <c r="A89665">
        <f>Sheet1!A89665</f>
        <v/>
      </c>
      <c r="B89665">
        <f>A89665*2</f>
        <v/>
      </c>
    </row>
    <row r="89666">
      <c r="A89666">
        <f>Sheet1!A89666</f>
        <v/>
      </c>
      <c r="B89666">
        <f>A89666*2</f>
        <v/>
      </c>
    </row>
    <row r="89667">
      <c r="A89667">
        <f>Sheet1!A89667</f>
        <v/>
      </c>
      <c r="B89667">
        <f>A89667*2</f>
        <v/>
      </c>
    </row>
    <row r="89668">
      <c r="A89668">
        <f>Sheet1!A89668</f>
        <v/>
      </c>
      <c r="B89668">
        <f>A89668*2</f>
        <v/>
      </c>
    </row>
    <row r="89669">
      <c r="A89669">
        <f>Sheet1!A89669</f>
        <v/>
      </c>
      <c r="B89669">
        <f>A89669*2</f>
        <v/>
      </c>
    </row>
    <row r="89670">
      <c r="A89670">
        <f>Sheet1!A89670</f>
        <v/>
      </c>
      <c r="B89670">
        <f>A89670*2</f>
        <v/>
      </c>
    </row>
    <row r="89671">
      <c r="A89671">
        <f>Sheet1!A89671</f>
        <v/>
      </c>
      <c r="B89671">
        <f>A89671*2</f>
        <v/>
      </c>
    </row>
    <row r="89672">
      <c r="A89672">
        <f>Sheet1!A89672</f>
        <v/>
      </c>
      <c r="B89672">
        <f>A89672*2</f>
        <v/>
      </c>
    </row>
    <row r="89673">
      <c r="A89673">
        <f>Sheet1!A89673</f>
        <v/>
      </c>
      <c r="B89673">
        <f>A89673*2</f>
        <v/>
      </c>
    </row>
    <row r="89674">
      <c r="A89674">
        <f>Sheet1!A89674</f>
        <v/>
      </c>
      <c r="B89674">
        <f>A89674*2</f>
        <v/>
      </c>
    </row>
    <row r="89675">
      <c r="A89675">
        <f>Sheet1!A89675</f>
        <v/>
      </c>
      <c r="B89675">
        <f>A89675*2</f>
        <v/>
      </c>
    </row>
    <row r="89676">
      <c r="A89676">
        <f>Sheet1!A89676</f>
        <v/>
      </c>
      <c r="B89676">
        <f>A89676*2</f>
        <v/>
      </c>
    </row>
    <row r="89677">
      <c r="A89677">
        <f>Sheet1!A89677</f>
        <v/>
      </c>
      <c r="B89677">
        <f>A89677*2</f>
        <v/>
      </c>
    </row>
    <row r="89678">
      <c r="A89678">
        <f>Sheet1!A89678</f>
        <v/>
      </c>
      <c r="B89678">
        <f>A89678*2</f>
        <v/>
      </c>
    </row>
    <row r="89679">
      <c r="A89679">
        <f>Sheet1!A89679</f>
        <v/>
      </c>
      <c r="B89679">
        <f>A89679*2</f>
        <v/>
      </c>
    </row>
    <row r="89680">
      <c r="A89680">
        <f>Sheet1!A89680</f>
        <v/>
      </c>
      <c r="B89680">
        <f>A89680*2</f>
        <v/>
      </c>
    </row>
    <row r="89681">
      <c r="A89681">
        <f>Sheet1!A89681</f>
        <v/>
      </c>
      <c r="B89681">
        <f>A89681*2</f>
        <v/>
      </c>
    </row>
    <row r="89682">
      <c r="A89682">
        <f>Sheet1!A89682</f>
        <v/>
      </c>
      <c r="B89682">
        <f>A89682*2</f>
        <v/>
      </c>
    </row>
    <row r="89683">
      <c r="A89683">
        <f>Sheet1!A89683</f>
        <v/>
      </c>
      <c r="B89683">
        <f>A89683*2</f>
        <v/>
      </c>
    </row>
    <row r="89684">
      <c r="A89684">
        <f>Sheet1!A89684</f>
        <v/>
      </c>
      <c r="B89684">
        <f>A89684*2</f>
        <v/>
      </c>
    </row>
    <row r="89685">
      <c r="A89685">
        <f>Sheet1!A89685</f>
        <v/>
      </c>
      <c r="B89685">
        <f>A89685*2</f>
        <v/>
      </c>
    </row>
    <row r="89686">
      <c r="A89686">
        <f>Sheet1!A89686</f>
        <v/>
      </c>
      <c r="B89686">
        <f>A89686*2</f>
        <v/>
      </c>
    </row>
    <row r="89687">
      <c r="A89687">
        <f>Sheet1!A89687</f>
        <v/>
      </c>
      <c r="B89687">
        <f>A89687*2</f>
        <v/>
      </c>
    </row>
    <row r="89688">
      <c r="A89688">
        <f>Sheet1!A89688</f>
        <v/>
      </c>
      <c r="B89688">
        <f>A89688*2</f>
        <v/>
      </c>
    </row>
    <row r="89689">
      <c r="A89689">
        <f>Sheet1!A89689</f>
        <v/>
      </c>
      <c r="B89689">
        <f>A89689*2</f>
        <v/>
      </c>
    </row>
    <row r="89690">
      <c r="A89690">
        <f>Sheet1!A89690</f>
        <v/>
      </c>
      <c r="B89690">
        <f>A89690*2</f>
        <v/>
      </c>
    </row>
    <row r="89691">
      <c r="A89691">
        <f>Sheet1!A89691</f>
        <v/>
      </c>
      <c r="B89691">
        <f>A89691*2</f>
        <v/>
      </c>
    </row>
    <row r="89692">
      <c r="A89692">
        <f>Sheet1!A89692</f>
        <v/>
      </c>
      <c r="B89692">
        <f>A89692*2</f>
        <v/>
      </c>
    </row>
    <row r="89693">
      <c r="A89693">
        <f>Sheet1!A89693</f>
        <v/>
      </c>
      <c r="B89693">
        <f>A89693*2</f>
        <v/>
      </c>
    </row>
    <row r="89694">
      <c r="A89694">
        <f>Sheet1!A89694</f>
        <v/>
      </c>
      <c r="B89694">
        <f>A89694*2</f>
        <v/>
      </c>
    </row>
    <row r="89695">
      <c r="A89695">
        <f>Sheet1!A89695</f>
        <v/>
      </c>
      <c r="B89695">
        <f>A89695*2</f>
        <v/>
      </c>
    </row>
    <row r="89696">
      <c r="A89696">
        <f>Sheet1!A89696</f>
        <v/>
      </c>
      <c r="B89696">
        <f>A89696*2</f>
        <v/>
      </c>
    </row>
    <row r="89697">
      <c r="A89697">
        <f>Sheet1!A89697</f>
        <v/>
      </c>
      <c r="B89697">
        <f>A89697*2</f>
        <v/>
      </c>
    </row>
    <row r="89698">
      <c r="A89698">
        <f>Sheet1!A89698</f>
        <v/>
      </c>
      <c r="B89698">
        <f>A89698*2</f>
        <v/>
      </c>
    </row>
    <row r="89699">
      <c r="A89699">
        <f>Sheet1!A89699</f>
        <v/>
      </c>
      <c r="B89699">
        <f>A89699*2</f>
        <v/>
      </c>
    </row>
    <row r="89700">
      <c r="A89700">
        <f>Sheet1!A89700</f>
        <v/>
      </c>
      <c r="B89700">
        <f>A89700*2</f>
        <v/>
      </c>
    </row>
    <row r="89701">
      <c r="A89701">
        <f>Sheet1!A89701</f>
        <v/>
      </c>
      <c r="B89701">
        <f>A89701*2</f>
        <v/>
      </c>
    </row>
    <row r="89702">
      <c r="A89702">
        <f>Sheet1!A89702</f>
        <v/>
      </c>
      <c r="B89702">
        <f>A89702*2</f>
        <v/>
      </c>
    </row>
    <row r="89703">
      <c r="A89703">
        <f>Sheet1!A89703</f>
        <v/>
      </c>
      <c r="B89703">
        <f>A89703*2</f>
        <v/>
      </c>
    </row>
    <row r="89704">
      <c r="A89704">
        <f>Sheet1!A89704</f>
        <v/>
      </c>
      <c r="B89704">
        <f>A89704*2</f>
        <v/>
      </c>
    </row>
    <row r="89705">
      <c r="A89705">
        <f>Sheet1!A89705</f>
        <v/>
      </c>
      <c r="B89705">
        <f>A89705*2</f>
        <v/>
      </c>
    </row>
    <row r="89706">
      <c r="A89706">
        <f>Sheet1!A89706</f>
        <v/>
      </c>
      <c r="B89706">
        <f>A89706*2</f>
        <v/>
      </c>
    </row>
    <row r="89707">
      <c r="A89707">
        <f>Sheet1!A89707</f>
        <v/>
      </c>
      <c r="B89707">
        <f>A89707*2</f>
        <v/>
      </c>
    </row>
    <row r="89708">
      <c r="A89708">
        <f>Sheet1!A89708</f>
        <v/>
      </c>
      <c r="B89708">
        <f>A89708*2</f>
        <v/>
      </c>
    </row>
    <row r="89709">
      <c r="A89709">
        <f>Sheet1!A89709</f>
        <v/>
      </c>
      <c r="B89709">
        <f>A89709*2</f>
        <v/>
      </c>
    </row>
    <row r="89710">
      <c r="A89710">
        <f>Sheet1!A89710</f>
        <v/>
      </c>
      <c r="B89710">
        <f>A89710*2</f>
        <v/>
      </c>
    </row>
    <row r="89711">
      <c r="A89711">
        <f>Sheet1!A89711</f>
        <v/>
      </c>
      <c r="B89711">
        <f>A89711*2</f>
        <v/>
      </c>
    </row>
    <row r="89712">
      <c r="A89712">
        <f>Sheet1!A89712</f>
        <v/>
      </c>
      <c r="B89712">
        <f>A89712*2</f>
        <v/>
      </c>
    </row>
    <row r="89713">
      <c r="A89713">
        <f>Sheet1!A89713</f>
        <v/>
      </c>
      <c r="B89713">
        <f>A89713*2</f>
        <v/>
      </c>
    </row>
    <row r="89714">
      <c r="A89714">
        <f>Sheet1!A89714</f>
        <v/>
      </c>
      <c r="B89714">
        <f>A89714*2</f>
        <v/>
      </c>
    </row>
    <row r="89715">
      <c r="A89715">
        <f>Sheet1!A89715</f>
        <v/>
      </c>
      <c r="B89715">
        <f>A89715*2</f>
        <v/>
      </c>
    </row>
    <row r="89716">
      <c r="A89716">
        <f>Sheet1!A89716</f>
        <v/>
      </c>
      <c r="B89716">
        <f>A89716*2</f>
        <v/>
      </c>
    </row>
    <row r="89717">
      <c r="A89717">
        <f>Sheet1!A89717</f>
        <v/>
      </c>
      <c r="B89717">
        <f>A89717*2</f>
        <v/>
      </c>
    </row>
    <row r="89718">
      <c r="A89718">
        <f>Sheet1!A89718</f>
        <v/>
      </c>
      <c r="B89718">
        <f>A89718*2</f>
        <v/>
      </c>
    </row>
    <row r="89719">
      <c r="A89719">
        <f>Sheet1!A89719</f>
        <v/>
      </c>
      <c r="B89719">
        <f>A89719*2</f>
        <v/>
      </c>
    </row>
    <row r="89720">
      <c r="A89720">
        <f>Sheet1!A89720</f>
        <v/>
      </c>
      <c r="B89720">
        <f>A89720*2</f>
        <v/>
      </c>
    </row>
    <row r="89721">
      <c r="A89721">
        <f>Sheet1!A89721</f>
        <v/>
      </c>
      <c r="B89721">
        <f>A89721*2</f>
        <v/>
      </c>
    </row>
    <row r="89722">
      <c r="A89722">
        <f>Sheet1!A89722</f>
        <v/>
      </c>
      <c r="B89722">
        <f>A89722*2</f>
        <v/>
      </c>
    </row>
    <row r="89723">
      <c r="A89723">
        <f>Sheet1!A89723</f>
        <v/>
      </c>
      <c r="B89723">
        <f>A89723*2</f>
        <v/>
      </c>
    </row>
    <row r="89724">
      <c r="A89724">
        <f>Sheet1!A89724</f>
        <v/>
      </c>
      <c r="B89724">
        <f>A89724*2</f>
        <v/>
      </c>
    </row>
    <row r="89725">
      <c r="A89725">
        <f>Sheet1!A89725</f>
        <v/>
      </c>
      <c r="B89725">
        <f>A89725*2</f>
        <v/>
      </c>
    </row>
    <row r="89726">
      <c r="A89726">
        <f>Sheet1!A89726</f>
        <v/>
      </c>
      <c r="B89726">
        <f>A89726*2</f>
        <v/>
      </c>
    </row>
    <row r="89727">
      <c r="A89727">
        <f>Sheet1!A89727</f>
        <v/>
      </c>
      <c r="B89727">
        <f>A89727*2</f>
        <v/>
      </c>
    </row>
    <row r="89728">
      <c r="A89728">
        <f>Sheet1!A89728</f>
        <v/>
      </c>
      <c r="B89728">
        <f>A89728*2</f>
        <v/>
      </c>
    </row>
    <row r="89729">
      <c r="A89729">
        <f>Sheet1!A89729</f>
        <v/>
      </c>
      <c r="B89729">
        <f>A89729*2</f>
        <v/>
      </c>
    </row>
    <row r="89730">
      <c r="A89730">
        <f>Sheet1!A89730</f>
        <v/>
      </c>
      <c r="B89730">
        <f>A89730*2</f>
        <v/>
      </c>
    </row>
    <row r="89731">
      <c r="A89731">
        <f>Sheet1!A89731</f>
        <v/>
      </c>
      <c r="B89731">
        <f>A89731*2</f>
        <v/>
      </c>
    </row>
    <row r="89732">
      <c r="A89732">
        <f>Sheet1!A89732</f>
        <v/>
      </c>
      <c r="B89732">
        <f>A89732*2</f>
        <v/>
      </c>
    </row>
    <row r="89733">
      <c r="A89733">
        <f>Sheet1!A89733</f>
        <v/>
      </c>
      <c r="B89733">
        <f>A89733*2</f>
        <v/>
      </c>
    </row>
    <row r="89734">
      <c r="A89734">
        <f>Sheet1!A89734</f>
        <v/>
      </c>
      <c r="B89734">
        <f>A89734*2</f>
        <v/>
      </c>
    </row>
    <row r="89735">
      <c r="A89735">
        <f>Sheet1!A89735</f>
        <v/>
      </c>
      <c r="B89735">
        <f>A89735*2</f>
        <v/>
      </c>
    </row>
    <row r="89736">
      <c r="A89736">
        <f>Sheet1!A89736</f>
        <v/>
      </c>
      <c r="B89736">
        <f>A89736*2</f>
        <v/>
      </c>
    </row>
    <row r="89737">
      <c r="A89737">
        <f>Sheet1!A89737</f>
        <v/>
      </c>
      <c r="B89737">
        <f>A89737*2</f>
        <v/>
      </c>
    </row>
    <row r="89738">
      <c r="A89738">
        <f>Sheet1!A89738</f>
        <v/>
      </c>
      <c r="B89738">
        <f>A89738*2</f>
        <v/>
      </c>
    </row>
    <row r="89739">
      <c r="A89739">
        <f>Sheet1!A89739</f>
        <v/>
      </c>
      <c r="B89739">
        <f>A89739*2</f>
        <v/>
      </c>
    </row>
    <row r="89740">
      <c r="A89740">
        <f>Sheet1!A89740</f>
        <v/>
      </c>
      <c r="B89740">
        <f>A89740*2</f>
        <v/>
      </c>
    </row>
    <row r="89741">
      <c r="A89741">
        <f>Sheet1!A89741</f>
        <v/>
      </c>
      <c r="B89741">
        <f>A89741*2</f>
        <v/>
      </c>
    </row>
    <row r="89742">
      <c r="A89742">
        <f>Sheet1!A89742</f>
        <v/>
      </c>
      <c r="B89742">
        <f>A89742*2</f>
        <v/>
      </c>
    </row>
    <row r="89743">
      <c r="A89743">
        <f>Sheet1!A89743</f>
        <v/>
      </c>
      <c r="B89743">
        <f>A89743*2</f>
        <v/>
      </c>
    </row>
    <row r="89744">
      <c r="A89744">
        <f>Sheet1!A89744</f>
        <v/>
      </c>
      <c r="B89744">
        <f>A89744*2</f>
        <v/>
      </c>
    </row>
    <row r="89745">
      <c r="A89745">
        <f>Sheet1!A89745</f>
        <v/>
      </c>
      <c r="B89745">
        <f>A89745*2</f>
        <v/>
      </c>
    </row>
    <row r="89746">
      <c r="A89746">
        <f>Sheet1!A89746</f>
        <v/>
      </c>
      <c r="B89746">
        <f>A89746*2</f>
        <v/>
      </c>
    </row>
    <row r="89747">
      <c r="A89747">
        <f>Sheet1!A89747</f>
        <v/>
      </c>
      <c r="B89747">
        <f>A89747*2</f>
        <v/>
      </c>
    </row>
    <row r="89748">
      <c r="A89748">
        <f>Sheet1!A89748</f>
        <v/>
      </c>
      <c r="B89748">
        <f>A89748*2</f>
        <v/>
      </c>
    </row>
    <row r="89749">
      <c r="A89749">
        <f>Sheet1!A89749</f>
        <v/>
      </c>
      <c r="B89749">
        <f>A89749*2</f>
        <v/>
      </c>
    </row>
    <row r="89750">
      <c r="A89750">
        <f>Sheet1!A89750</f>
        <v/>
      </c>
      <c r="B89750">
        <f>A89750*2</f>
        <v/>
      </c>
    </row>
    <row r="89751">
      <c r="A89751">
        <f>Sheet1!A89751</f>
        <v/>
      </c>
      <c r="B89751">
        <f>A89751*2</f>
        <v/>
      </c>
    </row>
    <row r="89752">
      <c r="A89752">
        <f>Sheet1!A89752</f>
        <v/>
      </c>
      <c r="B89752">
        <f>A89752*2</f>
        <v/>
      </c>
    </row>
    <row r="89753">
      <c r="A89753">
        <f>Sheet1!A89753</f>
        <v/>
      </c>
      <c r="B89753">
        <f>A89753*2</f>
        <v/>
      </c>
    </row>
    <row r="89754">
      <c r="A89754">
        <f>Sheet1!A89754</f>
        <v/>
      </c>
      <c r="B89754">
        <f>A89754*2</f>
        <v/>
      </c>
    </row>
    <row r="89755">
      <c r="A89755">
        <f>Sheet1!A89755</f>
        <v/>
      </c>
      <c r="B89755">
        <f>A89755*2</f>
        <v/>
      </c>
    </row>
    <row r="89756">
      <c r="A89756">
        <f>Sheet1!A89756</f>
        <v/>
      </c>
      <c r="B89756">
        <f>A89756*2</f>
        <v/>
      </c>
    </row>
    <row r="89757">
      <c r="A89757">
        <f>Sheet1!A89757</f>
        <v/>
      </c>
      <c r="B89757">
        <f>A89757*2</f>
        <v/>
      </c>
    </row>
    <row r="89758">
      <c r="A89758">
        <f>Sheet1!A89758</f>
        <v/>
      </c>
      <c r="B89758">
        <f>A89758*2</f>
        <v/>
      </c>
    </row>
    <row r="89759">
      <c r="A89759">
        <f>Sheet1!A89759</f>
        <v/>
      </c>
      <c r="B89759">
        <f>A89759*2</f>
        <v/>
      </c>
    </row>
    <row r="89760">
      <c r="A89760">
        <f>Sheet1!A89760</f>
        <v/>
      </c>
      <c r="B89760">
        <f>A89760*2</f>
        <v/>
      </c>
    </row>
    <row r="89761">
      <c r="A89761">
        <f>Sheet1!A89761</f>
        <v/>
      </c>
      <c r="B89761">
        <f>A89761*2</f>
        <v/>
      </c>
    </row>
    <row r="89762">
      <c r="A89762">
        <f>Sheet1!A89762</f>
        <v/>
      </c>
      <c r="B89762">
        <f>A89762*2</f>
        <v/>
      </c>
    </row>
    <row r="89763">
      <c r="A89763">
        <f>Sheet1!A89763</f>
        <v/>
      </c>
      <c r="B89763">
        <f>A89763*2</f>
        <v/>
      </c>
    </row>
    <row r="89764">
      <c r="A89764">
        <f>Sheet1!A89764</f>
        <v/>
      </c>
      <c r="B89764">
        <f>A89764*2</f>
        <v/>
      </c>
    </row>
    <row r="89765">
      <c r="A89765">
        <f>Sheet1!A89765</f>
        <v/>
      </c>
      <c r="B89765">
        <f>A89765*2</f>
        <v/>
      </c>
    </row>
    <row r="89766">
      <c r="A89766">
        <f>Sheet1!A89766</f>
        <v/>
      </c>
      <c r="B89766">
        <f>A89766*2</f>
        <v/>
      </c>
    </row>
    <row r="89767">
      <c r="A89767">
        <f>Sheet1!A89767</f>
        <v/>
      </c>
      <c r="B89767">
        <f>A89767*2</f>
        <v/>
      </c>
    </row>
    <row r="89768">
      <c r="A89768">
        <f>Sheet1!A89768</f>
        <v/>
      </c>
      <c r="B89768">
        <f>A89768*2</f>
        <v/>
      </c>
    </row>
    <row r="89769">
      <c r="A89769">
        <f>Sheet1!A89769</f>
        <v/>
      </c>
      <c r="B89769">
        <f>A89769*2</f>
        <v/>
      </c>
    </row>
    <row r="89770">
      <c r="A89770">
        <f>Sheet1!A89770</f>
        <v/>
      </c>
      <c r="B89770">
        <f>A89770*2</f>
        <v/>
      </c>
    </row>
    <row r="89771">
      <c r="A89771">
        <f>Sheet1!A89771</f>
        <v/>
      </c>
      <c r="B89771">
        <f>A89771*2</f>
        <v/>
      </c>
    </row>
    <row r="89772">
      <c r="A89772">
        <f>Sheet1!A89772</f>
        <v/>
      </c>
      <c r="B89772">
        <f>A89772*2</f>
        <v/>
      </c>
    </row>
    <row r="89773">
      <c r="A89773">
        <f>Sheet1!A89773</f>
        <v/>
      </c>
      <c r="B89773">
        <f>A89773*2</f>
        <v/>
      </c>
    </row>
    <row r="89774">
      <c r="A89774">
        <f>Sheet1!A89774</f>
        <v/>
      </c>
      <c r="B89774">
        <f>A89774*2</f>
        <v/>
      </c>
    </row>
    <row r="89775">
      <c r="A89775">
        <f>Sheet1!A89775</f>
        <v/>
      </c>
      <c r="B89775">
        <f>A89775*2</f>
        <v/>
      </c>
    </row>
    <row r="89776">
      <c r="A89776">
        <f>Sheet1!A89776</f>
        <v/>
      </c>
      <c r="B89776">
        <f>A89776*2</f>
        <v/>
      </c>
    </row>
    <row r="89777">
      <c r="A89777">
        <f>Sheet1!A89777</f>
        <v/>
      </c>
      <c r="B89777">
        <f>A89777*2</f>
        <v/>
      </c>
    </row>
    <row r="89778">
      <c r="A89778">
        <f>Sheet1!A89778</f>
        <v/>
      </c>
      <c r="B89778">
        <f>A89778*2</f>
        <v/>
      </c>
    </row>
    <row r="89779">
      <c r="A89779">
        <f>Sheet1!A89779</f>
        <v/>
      </c>
      <c r="B89779">
        <f>A89779*2</f>
        <v/>
      </c>
    </row>
    <row r="89780">
      <c r="A89780">
        <f>Sheet1!A89780</f>
        <v/>
      </c>
      <c r="B89780">
        <f>A89780*2</f>
        <v/>
      </c>
    </row>
    <row r="89781">
      <c r="A89781">
        <f>Sheet1!A89781</f>
        <v/>
      </c>
      <c r="B89781">
        <f>A89781*2</f>
        <v/>
      </c>
    </row>
    <row r="89782">
      <c r="A89782">
        <f>Sheet1!A89782</f>
        <v/>
      </c>
      <c r="B89782">
        <f>A89782*2</f>
        <v/>
      </c>
    </row>
    <row r="89783">
      <c r="A89783">
        <f>Sheet1!A89783</f>
        <v/>
      </c>
      <c r="B89783">
        <f>A89783*2</f>
        <v/>
      </c>
    </row>
    <row r="89784">
      <c r="A89784">
        <f>Sheet1!A89784</f>
        <v/>
      </c>
      <c r="B89784">
        <f>A89784*2</f>
        <v/>
      </c>
    </row>
    <row r="89785">
      <c r="A89785">
        <f>Sheet1!A89785</f>
        <v/>
      </c>
      <c r="B89785">
        <f>A89785*2</f>
        <v/>
      </c>
    </row>
    <row r="89786">
      <c r="A89786">
        <f>Sheet1!A89786</f>
        <v/>
      </c>
      <c r="B89786">
        <f>A89786*2</f>
        <v/>
      </c>
    </row>
    <row r="89787">
      <c r="A89787">
        <f>Sheet1!A89787</f>
        <v/>
      </c>
      <c r="B89787">
        <f>A89787*2</f>
        <v/>
      </c>
    </row>
    <row r="89788">
      <c r="A89788">
        <f>Sheet1!A89788</f>
        <v/>
      </c>
      <c r="B89788">
        <f>A89788*2</f>
        <v/>
      </c>
    </row>
    <row r="89789">
      <c r="A89789">
        <f>Sheet1!A89789</f>
        <v/>
      </c>
      <c r="B89789">
        <f>A89789*2</f>
        <v/>
      </c>
    </row>
    <row r="89790">
      <c r="A89790">
        <f>Sheet1!A89790</f>
        <v/>
      </c>
      <c r="B89790">
        <f>A89790*2</f>
        <v/>
      </c>
    </row>
    <row r="89791">
      <c r="A89791">
        <f>Sheet1!A89791</f>
        <v/>
      </c>
      <c r="B89791">
        <f>A89791*2</f>
        <v/>
      </c>
    </row>
    <row r="89792">
      <c r="A89792">
        <f>Sheet1!A89792</f>
        <v/>
      </c>
      <c r="B89792">
        <f>A89792*2</f>
        <v/>
      </c>
    </row>
    <row r="89793">
      <c r="A89793">
        <f>Sheet1!A89793</f>
        <v/>
      </c>
      <c r="B89793">
        <f>A89793*2</f>
        <v/>
      </c>
    </row>
    <row r="89794">
      <c r="A89794">
        <f>Sheet1!A89794</f>
        <v/>
      </c>
      <c r="B89794">
        <f>A89794*2</f>
        <v/>
      </c>
    </row>
    <row r="89795">
      <c r="A89795">
        <f>Sheet1!A89795</f>
        <v/>
      </c>
      <c r="B89795">
        <f>A89795*2</f>
        <v/>
      </c>
    </row>
    <row r="89796">
      <c r="A89796">
        <f>Sheet1!A89796</f>
        <v/>
      </c>
      <c r="B89796">
        <f>A89796*2</f>
        <v/>
      </c>
    </row>
    <row r="89797">
      <c r="A89797">
        <f>Sheet1!A89797</f>
        <v/>
      </c>
      <c r="B89797">
        <f>A89797*2</f>
        <v/>
      </c>
    </row>
    <row r="89798">
      <c r="A89798">
        <f>Sheet1!A89798</f>
        <v/>
      </c>
      <c r="B89798">
        <f>A89798*2</f>
        <v/>
      </c>
    </row>
    <row r="89799">
      <c r="A89799">
        <f>Sheet1!A89799</f>
        <v/>
      </c>
      <c r="B89799">
        <f>A89799*2</f>
        <v/>
      </c>
    </row>
    <row r="89800">
      <c r="A89800">
        <f>Sheet1!A89800</f>
        <v/>
      </c>
      <c r="B89800">
        <f>A89800*2</f>
        <v/>
      </c>
    </row>
    <row r="89801">
      <c r="A89801">
        <f>Sheet1!A89801</f>
        <v/>
      </c>
      <c r="B89801">
        <f>A89801*2</f>
        <v/>
      </c>
    </row>
    <row r="89802">
      <c r="A89802">
        <f>Sheet1!A89802</f>
        <v/>
      </c>
      <c r="B89802">
        <f>A89802*2</f>
        <v/>
      </c>
    </row>
    <row r="89803">
      <c r="A89803">
        <f>Sheet1!A89803</f>
        <v/>
      </c>
      <c r="B89803">
        <f>A89803*2</f>
        <v/>
      </c>
    </row>
    <row r="89804">
      <c r="A89804">
        <f>Sheet1!A89804</f>
        <v/>
      </c>
      <c r="B89804">
        <f>A89804*2</f>
        <v/>
      </c>
    </row>
    <row r="89805">
      <c r="A89805">
        <f>Sheet1!A89805</f>
        <v/>
      </c>
      <c r="B89805">
        <f>A89805*2</f>
        <v/>
      </c>
    </row>
    <row r="89806">
      <c r="A89806">
        <f>Sheet1!A89806</f>
        <v/>
      </c>
      <c r="B89806">
        <f>A89806*2</f>
        <v/>
      </c>
    </row>
    <row r="89807">
      <c r="A89807">
        <f>Sheet1!A89807</f>
        <v/>
      </c>
      <c r="B89807">
        <f>A89807*2</f>
        <v/>
      </c>
    </row>
    <row r="89808">
      <c r="A89808">
        <f>Sheet1!A89808</f>
        <v/>
      </c>
      <c r="B89808">
        <f>A89808*2</f>
        <v/>
      </c>
    </row>
    <row r="89809">
      <c r="A89809">
        <f>Sheet1!A89809</f>
        <v/>
      </c>
      <c r="B89809">
        <f>A89809*2</f>
        <v/>
      </c>
    </row>
    <row r="89810">
      <c r="A89810">
        <f>Sheet1!A89810</f>
        <v/>
      </c>
      <c r="B89810">
        <f>A89810*2</f>
        <v/>
      </c>
    </row>
    <row r="89811">
      <c r="A89811">
        <f>Sheet1!A89811</f>
        <v/>
      </c>
      <c r="B89811">
        <f>A89811*2</f>
        <v/>
      </c>
    </row>
    <row r="89812">
      <c r="A89812">
        <f>Sheet1!A89812</f>
        <v/>
      </c>
      <c r="B89812">
        <f>A89812*2</f>
        <v/>
      </c>
    </row>
    <row r="89813">
      <c r="A89813">
        <f>Sheet1!A89813</f>
        <v/>
      </c>
      <c r="B89813">
        <f>A89813*2</f>
        <v/>
      </c>
    </row>
    <row r="89814">
      <c r="A89814">
        <f>Sheet1!A89814</f>
        <v/>
      </c>
      <c r="B89814">
        <f>A89814*2</f>
        <v/>
      </c>
    </row>
    <row r="89815">
      <c r="A89815">
        <f>Sheet1!A89815</f>
        <v/>
      </c>
      <c r="B89815">
        <f>A89815*2</f>
        <v/>
      </c>
    </row>
    <row r="89816">
      <c r="A89816">
        <f>Sheet1!A89816</f>
        <v/>
      </c>
      <c r="B89816">
        <f>A89816*2</f>
        <v/>
      </c>
    </row>
    <row r="89817">
      <c r="A89817">
        <f>Sheet1!A89817</f>
        <v/>
      </c>
      <c r="B89817">
        <f>A89817*2</f>
        <v/>
      </c>
    </row>
    <row r="89818">
      <c r="A89818">
        <f>Sheet1!A89818</f>
        <v/>
      </c>
      <c r="B89818">
        <f>A89818*2</f>
        <v/>
      </c>
    </row>
    <row r="89819">
      <c r="A89819">
        <f>Sheet1!A89819</f>
        <v/>
      </c>
      <c r="B89819">
        <f>A89819*2</f>
        <v/>
      </c>
    </row>
    <row r="89820">
      <c r="A89820">
        <f>Sheet1!A89820</f>
        <v/>
      </c>
      <c r="B89820">
        <f>A89820*2</f>
        <v/>
      </c>
    </row>
    <row r="89821">
      <c r="A89821">
        <f>Sheet1!A89821</f>
        <v/>
      </c>
      <c r="B89821">
        <f>A89821*2</f>
        <v/>
      </c>
    </row>
    <row r="89822">
      <c r="A89822">
        <f>Sheet1!A89822</f>
        <v/>
      </c>
      <c r="B89822">
        <f>A89822*2</f>
        <v/>
      </c>
    </row>
    <row r="89823">
      <c r="A89823">
        <f>Sheet1!A89823</f>
        <v/>
      </c>
      <c r="B89823">
        <f>A89823*2</f>
        <v/>
      </c>
    </row>
    <row r="89824">
      <c r="A89824">
        <f>Sheet1!A89824</f>
        <v/>
      </c>
      <c r="B89824">
        <f>A89824*2</f>
        <v/>
      </c>
    </row>
    <row r="89825">
      <c r="A89825">
        <f>Sheet1!A89825</f>
        <v/>
      </c>
      <c r="B89825">
        <f>A89825*2</f>
        <v/>
      </c>
    </row>
    <row r="89826">
      <c r="A89826">
        <f>Sheet1!A89826</f>
        <v/>
      </c>
      <c r="B89826">
        <f>A89826*2</f>
        <v/>
      </c>
    </row>
    <row r="89827">
      <c r="A89827">
        <f>Sheet1!A89827</f>
        <v/>
      </c>
      <c r="B89827">
        <f>A89827*2</f>
        <v/>
      </c>
    </row>
    <row r="89828">
      <c r="A89828">
        <f>Sheet1!A89828</f>
        <v/>
      </c>
      <c r="B89828">
        <f>A89828*2</f>
        <v/>
      </c>
    </row>
    <row r="89829">
      <c r="A89829">
        <f>Sheet1!A89829</f>
        <v/>
      </c>
      <c r="B89829">
        <f>A89829*2</f>
        <v/>
      </c>
    </row>
    <row r="89830">
      <c r="A89830">
        <f>Sheet1!A89830</f>
        <v/>
      </c>
      <c r="B89830">
        <f>A89830*2</f>
        <v/>
      </c>
    </row>
    <row r="89831">
      <c r="A89831">
        <f>Sheet1!A89831</f>
        <v/>
      </c>
      <c r="B89831">
        <f>A89831*2</f>
        <v/>
      </c>
    </row>
    <row r="89832">
      <c r="A89832">
        <f>Sheet1!A89832</f>
        <v/>
      </c>
      <c r="B89832">
        <f>A89832*2</f>
        <v/>
      </c>
    </row>
    <row r="89833">
      <c r="A89833">
        <f>Sheet1!A89833</f>
        <v/>
      </c>
      <c r="B89833">
        <f>A89833*2</f>
        <v/>
      </c>
    </row>
    <row r="89834">
      <c r="A89834">
        <f>Sheet1!A89834</f>
        <v/>
      </c>
      <c r="B89834">
        <f>A89834*2</f>
        <v/>
      </c>
    </row>
    <row r="89835">
      <c r="A89835">
        <f>Sheet1!A89835</f>
        <v/>
      </c>
      <c r="B89835">
        <f>A89835*2</f>
        <v/>
      </c>
    </row>
    <row r="89836">
      <c r="A89836">
        <f>Sheet1!A89836</f>
        <v/>
      </c>
      <c r="B89836">
        <f>A89836*2</f>
        <v/>
      </c>
    </row>
    <row r="89837">
      <c r="A89837">
        <f>Sheet1!A89837</f>
        <v/>
      </c>
      <c r="B89837">
        <f>A89837*2</f>
        <v/>
      </c>
    </row>
    <row r="89838">
      <c r="A89838">
        <f>Sheet1!A89838</f>
        <v/>
      </c>
      <c r="B89838">
        <f>A89838*2</f>
        <v/>
      </c>
    </row>
    <row r="89839">
      <c r="A89839">
        <f>Sheet1!A89839</f>
        <v/>
      </c>
      <c r="B89839">
        <f>A89839*2</f>
        <v/>
      </c>
    </row>
    <row r="89840">
      <c r="A89840">
        <f>Sheet1!A89840</f>
        <v/>
      </c>
      <c r="B89840">
        <f>A89840*2</f>
        <v/>
      </c>
    </row>
    <row r="89841">
      <c r="A89841">
        <f>Sheet1!A89841</f>
        <v/>
      </c>
      <c r="B89841">
        <f>A89841*2</f>
        <v/>
      </c>
    </row>
    <row r="89842">
      <c r="A89842">
        <f>Sheet1!A89842</f>
        <v/>
      </c>
      <c r="B89842">
        <f>A89842*2</f>
        <v/>
      </c>
    </row>
    <row r="89843">
      <c r="A89843">
        <f>Sheet1!A89843</f>
        <v/>
      </c>
      <c r="B89843">
        <f>A89843*2</f>
        <v/>
      </c>
    </row>
    <row r="89844">
      <c r="A89844">
        <f>Sheet1!A89844</f>
        <v/>
      </c>
      <c r="B89844">
        <f>A89844*2</f>
        <v/>
      </c>
    </row>
    <row r="89845">
      <c r="A89845">
        <f>Sheet1!A89845</f>
        <v/>
      </c>
      <c r="B89845">
        <f>A89845*2</f>
        <v/>
      </c>
    </row>
    <row r="89846">
      <c r="A89846">
        <f>Sheet1!A89846</f>
        <v/>
      </c>
      <c r="B89846">
        <f>A89846*2</f>
        <v/>
      </c>
    </row>
    <row r="89847">
      <c r="A89847">
        <f>Sheet1!A89847</f>
        <v/>
      </c>
      <c r="B89847">
        <f>A89847*2</f>
        <v/>
      </c>
    </row>
    <row r="89848">
      <c r="A89848">
        <f>Sheet1!A89848</f>
        <v/>
      </c>
      <c r="B89848">
        <f>A89848*2</f>
        <v/>
      </c>
    </row>
    <row r="89849">
      <c r="A89849">
        <f>Sheet1!A89849</f>
        <v/>
      </c>
      <c r="B89849">
        <f>A89849*2</f>
        <v/>
      </c>
    </row>
    <row r="89850">
      <c r="A89850">
        <f>Sheet1!A89850</f>
        <v/>
      </c>
      <c r="B89850">
        <f>A89850*2</f>
        <v/>
      </c>
    </row>
    <row r="89851">
      <c r="A89851">
        <f>Sheet1!A89851</f>
        <v/>
      </c>
      <c r="B89851">
        <f>A89851*2</f>
        <v/>
      </c>
    </row>
    <row r="89852">
      <c r="A89852">
        <f>Sheet1!A89852</f>
        <v/>
      </c>
      <c r="B89852">
        <f>A89852*2</f>
        <v/>
      </c>
    </row>
    <row r="89853">
      <c r="A89853">
        <f>Sheet1!A89853</f>
        <v/>
      </c>
      <c r="B89853">
        <f>A89853*2</f>
        <v/>
      </c>
    </row>
    <row r="89854">
      <c r="A89854">
        <f>Sheet1!A89854</f>
        <v/>
      </c>
      <c r="B89854">
        <f>A89854*2</f>
        <v/>
      </c>
    </row>
    <row r="89855">
      <c r="A89855">
        <f>Sheet1!A89855</f>
        <v/>
      </c>
      <c r="B89855">
        <f>A89855*2</f>
        <v/>
      </c>
    </row>
    <row r="89856">
      <c r="A89856">
        <f>Sheet1!A89856</f>
        <v/>
      </c>
      <c r="B89856">
        <f>A89856*2</f>
        <v/>
      </c>
    </row>
    <row r="89857">
      <c r="A89857">
        <f>Sheet1!A89857</f>
        <v/>
      </c>
      <c r="B89857">
        <f>A89857*2</f>
        <v/>
      </c>
    </row>
    <row r="89858">
      <c r="A89858">
        <f>Sheet1!A89858</f>
        <v/>
      </c>
      <c r="B89858">
        <f>A89858*2</f>
        <v/>
      </c>
    </row>
    <row r="89859">
      <c r="A89859">
        <f>Sheet1!A89859</f>
        <v/>
      </c>
      <c r="B89859">
        <f>A89859*2</f>
        <v/>
      </c>
    </row>
    <row r="89860">
      <c r="A89860">
        <f>Sheet1!A89860</f>
        <v/>
      </c>
      <c r="B89860">
        <f>A89860*2</f>
        <v/>
      </c>
    </row>
    <row r="89861">
      <c r="A89861">
        <f>Sheet1!A89861</f>
        <v/>
      </c>
      <c r="B89861">
        <f>A89861*2</f>
        <v/>
      </c>
    </row>
    <row r="89862">
      <c r="A89862">
        <f>Sheet1!A89862</f>
        <v/>
      </c>
      <c r="B89862">
        <f>A89862*2</f>
        <v/>
      </c>
    </row>
    <row r="89863">
      <c r="A89863">
        <f>Sheet1!A89863</f>
        <v/>
      </c>
      <c r="B89863">
        <f>A89863*2</f>
        <v/>
      </c>
    </row>
    <row r="89864">
      <c r="A89864">
        <f>Sheet1!A89864</f>
        <v/>
      </c>
      <c r="B89864">
        <f>A89864*2</f>
        <v/>
      </c>
    </row>
    <row r="89865">
      <c r="A89865">
        <f>Sheet1!A89865</f>
        <v/>
      </c>
      <c r="B89865">
        <f>A89865*2</f>
        <v/>
      </c>
    </row>
    <row r="89866">
      <c r="A89866">
        <f>Sheet1!A89866</f>
        <v/>
      </c>
      <c r="B89866">
        <f>A89866*2</f>
        <v/>
      </c>
    </row>
    <row r="89867">
      <c r="A89867">
        <f>Sheet1!A89867</f>
        <v/>
      </c>
      <c r="B89867">
        <f>A89867*2</f>
        <v/>
      </c>
    </row>
    <row r="89868">
      <c r="A89868">
        <f>Sheet1!A89868</f>
        <v/>
      </c>
      <c r="B89868">
        <f>A89868*2</f>
        <v/>
      </c>
    </row>
    <row r="89869">
      <c r="A89869">
        <f>Sheet1!A89869</f>
        <v/>
      </c>
      <c r="B89869">
        <f>A89869*2</f>
        <v/>
      </c>
    </row>
    <row r="89870">
      <c r="A89870">
        <f>Sheet1!A89870</f>
        <v/>
      </c>
      <c r="B89870">
        <f>A89870*2</f>
        <v/>
      </c>
    </row>
    <row r="89871">
      <c r="A89871">
        <f>Sheet1!A89871</f>
        <v/>
      </c>
      <c r="B89871">
        <f>A89871*2</f>
        <v/>
      </c>
    </row>
    <row r="89872">
      <c r="A89872">
        <f>Sheet1!A89872</f>
        <v/>
      </c>
      <c r="B89872">
        <f>A89872*2</f>
        <v/>
      </c>
    </row>
    <row r="89873">
      <c r="A89873">
        <f>Sheet1!A89873</f>
        <v/>
      </c>
      <c r="B89873">
        <f>A89873*2</f>
        <v/>
      </c>
    </row>
    <row r="89874">
      <c r="A89874">
        <f>Sheet1!A89874</f>
        <v/>
      </c>
      <c r="B89874">
        <f>A89874*2</f>
        <v/>
      </c>
    </row>
    <row r="89875">
      <c r="A89875">
        <f>Sheet1!A89875</f>
        <v/>
      </c>
      <c r="B89875">
        <f>A89875*2</f>
        <v/>
      </c>
    </row>
    <row r="89876">
      <c r="A89876">
        <f>Sheet1!A89876</f>
        <v/>
      </c>
      <c r="B89876">
        <f>A89876*2</f>
        <v/>
      </c>
    </row>
    <row r="89877">
      <c r="A89877">
        <f>Sheet1!A89877</f>
        <v/>
      </c>
      <c r="B89877">
        <f>A89877*2</f>
        <v/>
      </c>
    </row>
    <row r="89878">
      <c r="A89878">
        <f>Sheet1!A89878</f>
        <v/>
      </c>
      <c r="B89878">
        <f>A89878*2</f>
        <v/>
      </c>
    </row>
    <row r="89879">
      <c r="A89879">
        <f>Sheet1!A89879</f>
        <v/>
      </c>
      <c r="B89879">
        <f>A89879*2</f>
        <v/>
      </c>
    </row>
    <row r="89880">
      <c r="A89880">
        <f>Sheet1!A89880</f>
        <v/>
      </c>
      <c r="B89880">
        <f>A89880*2</f>
        <v/>
      </c>
    </row>
    <row r="89881">
      <c r="A89881">
        <f>Sheet1!A89881</f>
        <v/>
      </c>
      <c r="B89881">
        <f>A89881*2</f>
        <v/>
      </c>
    </row>
    <row r="89882">
      <c r="A89882">
        <f>Sheet1!A89882</f>
        <v/>
      </c>
      <c r="B89882">
        <f>A89882*2</f>
        <v/>
      </c>
    </row>
    <row r="89883">
      <c r="A89883">
        <f>Sheet1!A89883</f>
        <v/>
      </c>
      <c r="B89883">
        <f>A89883*2</f>
        <v/>
      </c>
    </row>
    <row r="89884">
      <c r="A89884">
        <f>Sheet1!A89884</f>
        <v/>
      </c>
      <c r="B89884">
        <f>A89884*2</f>
        <v/>
      </c>
    </row>
    <row r="89885">
      <c r="A89885">
        <f>Sheet1!A89885</f>
        <v/>
      </c>
      <c r="B89885">
        <f>A89885*2</f>
        <v/>
      </c>
    </row>
    <row r="89886">
      <c r="A89886">
        <f>Sheet1!A89886</f>
        <v/>
      </c>
      <c r="B89886">
        <f>A89886*2</f>
        <v/>
      </c>
    </row>
    <row r="89887">
      <c r="A89887">
        <f>Sheet1!A89887</f>
        <v/>
      </c>
      <c r="B89887">
        <f>A89887*2</f>
        <v/>
      </c>
    </row>
    <row r="89888">
      <c r="A89888">
        <f>Sheet1!A89888</f>
        <v/>
      </c>
      <c r="B89888">
        <f>A89888*2</f>
        <v/>
      </c>
    </row>
    <row r="89889">
      <c r="A89889">
        <f>Sheet1!A89889</f>
        <v/>
      </c>
      <c r="B89889">
        <f>A89889*2</f>
        <v/>
      </c>
    </row>
    <row r="89890">
      <c r="A89890">
        <f>Sheet1!A89890</f>
        <v/>
      </c>
      <c r="B89890">
        <f>A89890*2</f>
        <v/>
      </c>
    </row>
    <row r="89891">
      <c r="A89891">
        <f>Sheet1!A89891</f>
        <v/>
      </c>
      <c r="B89891">
        <f>A89891*2</f>
        <v/>
      </c>
    </row>
    <row r="89892">
      <c r="A89892">
        <f>Sheet1!A89892</f>
        <v/>
      </c>
      <c r="B89892">
        <f>A89892*2</f>
        <v/>
      </c>
    </row>
    <row r="89893">
      <c r="A89893">
        <f>Sheet1!A89893</f>
        <v/>
      </c>
      <c r="B89893">
        <f>A89893*2</f>
        <v/>
      </c>
    </row>
    <row r="89894">
      <c r="A89894">
        <f>Sheet1!A89894</f>
        <v/>
      </c>
      <c r="B89894">
        <f>A89894*2</f>
        <v/>
      </c>
    </row>
    <row r="89895">
      <c r="A89895">
        <f>Sheet1!A89895</f>
        <v/>
      </c>
      <c r="B89895">
        <f>A89895*2</f>
        <v/>
      </c>
    </row>
    <row r="89896">
      <c r="A89896">
        <f>Sheet1!A89896</f>
        <v/>
      </c>
      <c r="B89896">
        <f>A89896*2</f>
        <v/>
      </c>
    </row>
    <row r="89897">
      <c r="A89897">
        <f>Sheet1!A89897</f>
        <v/>
      </c>
      <c r="B89897">
        <f>A89897*2</f>
        <v/>
      </c>
    </row>
    <row r="89898">
      <c r="A89898">
        <f>Sheet1!A89898</f>
        <v/>
      </c>
      <c r="B89898">
        <f>A89898*2</f>
        <v/>
      </c>
    </row>
    <row r="89899">
      <c r="A89899">
        <f>Sheet1!A89899</f>
        <v/>
      </c>
      <c r="B89899">
        <f>A89899*2</f>
        <v/>
      </c>
    </row>
    <row r="89900">
      <c r="A89900">
        <f>Sheet1!A89900</f>
        <v/>
      </c>
      <c r="B89900">
        <f>A89900*2</f>
        <v/>
      </c>
    </row>
    <row r="89901">
      <c r="A89901">
        <f>Sheet1!A89901</f>
        <v/>
      </c>
      <c r="B89901">
        <f>A89901*2</f>
        <v/>
      </c>
    </row>
    <row r="89902">
      <c r="A89902">
        <f>Sheet1!A89902</f>
        <v/>
      </c>
      <c r="B89902">
        <f>A89902*2</f>
        <v/>
      </c>
    </row>
    <row r="89903">
      <c r="A89903">
        <f>Sheet1!A89903</f>
        <v/>
      </c>
      <c r="B89903">
        <f>A89903*2</f>
        <v/>
      </c>
    </row>
    <row r="89904">
      <c r="A89904">
        <f>Sheet1!A89904</f>
        <v/>
      </c>
      <c r="B89904">
        <f>A89904*2</f>
        <v/>
      </c>
    </row>
    <row r="89905">
      <c r="A89905">
        <f>Sheet1!A89905</f>
        <v/>
      </c>
      <c r="B89905">
        <f>A89905*2</f>
        <v/>
      </c>
    </row>
    <row r="89906">
      <c r="A89906">
        <f>Sheet1!A89906</f>
        <v/>
      </c>
      <c r="B89906">
        <f>A89906*2</f>
        <v/>
      </c>
    </row>
    <row r="89907">
      <c r="A89907">
        <f>Sheet1!A89907</f>
        <v/>
      </c>
      <c r="B89907">
        <f>A89907*2</f>
        <v/>
      </c>
    </row>
    <row r="89908">
      <c r="A89908">
        <f>Sheet1!A89908</f>
        <v/>
      </c>
      <c r="B89908">
        <f>A89908*2</f>
        <v/>
      </c>
    </row>
    <row r="89909">
      <c r="A89909">
        <f>Sheet1!A89909</f>
        <v/>
      </c>
      <c r="B89909">
        <f>A89909*2</f>
        <v/>
      </c>
    </row>
    <row r="89910">
      <c r="A89910">
        <f>Sheet1!A89910</f>
        <v/>
      </c>
      <c r="B89910">
        <f>A89910*2</f>
        <v/>
      </c>
    </row>
    <row r="89911">
      <c r="A89911">
        <f>Sheet1!A89911</f>
        <v/>
      </c>
      <c r="B89911">
        <f>A89911*2</f>
        <v/>
      </c>
    </row>
    <row r="89912">
      <c r="A89912">
        <f>Sheet1!A89912</f>
        <v/>
      </c>
      <c r="B89912">
        <f>A89912*2</f>
        <v/>
      </c>
    </row>
    <row r="89913">
      <c r="A89913">
        <f>Sheet1!A89913</f>
        <v/>
      </c>
      <c r="B89913">
        <f>A89913*2</f>
        <v/>
      </c>
    </row>
    <row r="89914">
      <c r="A89914">
        <f>Sheet1!A89914</f>
        <v/>
      </c>
      <c r="B89914">
        <f>A89914*2</f>
        <v/>
      </c>
    </row>
    <row r="89915">
      <c r="A89915">
        <f>Sheet1!A89915</f>
        <v/>
      </c>
      <c r="B89915">
        <f>A89915*2</f>
        <v/>
      </c>
    </row>
    <row r="89916">
      <c r="A89916">
        <f>Sheet1!A89916</f>
        <v/>
      </c>
      <c r="B89916">
        <f>A89916*2</f>
        <v/>
      </c>
    </row>
    <row r="89917">
      <c r="A89917">
        <f>Sheet1!A89917</f>
        <v/>
      </c>
      <c r="B89917">
        <f>A89917*2</f>
        <v/>
      </c>
    </row>
    <row r="89918">
      <c r="A89918">
        <f>Sheet1!A89918</f>
        <v/>
      </c>
      <c r="B89918">
        <f>A89918*2</f>
        <v/>
      </c>
    </row>
    <row r="89919">
      <c r="A89919">
        <f>Sheet1!A89919</f>
        <v/>
      </c>
      <c r="B89919">
        <f>A89919*2</f>
        <v/>
      </c>
    </row>
    <row r="89920">
      <c r="A89920">
        <f>Sheet1!A89920</f>
        <v/>
      </c>
      <c r="B89920">
        <f>A89920*2</f>
        <v/>
      </c>
    </row>
    <row r="89921">
      <c r="A89921">
        <f>Sheet1!A89921</f>
        <v/>
      </c>
      <c r="B89921">
        <f>A89921*2</f>
        <v/>
      </c>
    </row>
    <row r="89922">
      <c r="A89922">
        <f>Sheet1!A89922</f>
        <v/>
      </c>
      <c r="B89922">
        <f>A89922*2</f>
        <v/>
      </c>
    </row>
    <row r="89923">
      <c r="A89923">
        <f>Sheet1!A89923</f>
        <v/>
      </c>
      <c r="B89923">
        <f>A89923*2</f>
        <v/>
      </c>
    </row>
    <row r="89924">
      <c r="A89924">
        <f>Sheet1!A89924</f>
        <v/>
      </c>
      <c r="B89924">
        <f>A89924*2</f>
        <v/>
      </c>
    </row>
    <row r="89925">
      <c r="A89925">
        <f>Sheet1!A89925</f>
        <v/>
      </c>
      <c r="B89925">
        <f>A89925*2</f>
        <v/>
      </c>
    </row>
    <row r="89926">
      <c r="A89926">
        <f>Sheet1!A89926</f>
        <v/>
      </c>
      <c r="B89926">
        <f>A89926*2</f>
        <v/>
      </c>
    </row>
    <row r="89927">
      <c r="A89927">
        <f>Sheet1!A89927</f>
        <v/>
      </c>
      <c r="B89927">
        <f>A89927*2</f>
        <v/>
      </c>
    </row>
    <row r="89928">
      <c r="A89928">
        <f>Sheet1!A89928</f>
        <v/>
      </c>
      <c r="B89928">
        <f>A89928*2</f>
        <v/>
      </c>
    </row>
    <row r="89929">
      <c r="A89929">
        <f>Sheet1!A89929</f>
        <v/>
      </c>
      <c r="B89929">
        <f>A89929*2</f>
        <v/>
      </c>
    </row>
    <row r="89930">
      <c r="A89930">
        <f>Sheet1!A89930</f>
        <v/>
      </c>
      <c r="B89930">
        <f>A89930*2</f>
        <v/>
      </c>
    </row>
    <row r="89931">
      <c r="A89931">
        <f>Sheet1!A89931</f>
        <v/>
      </c>
      <c r="B89931">
        <f>A89931*2</f>
        <v/>
      </c>
    </row>
    <row r="89932">
      <c r="A89932">
        <f>Sheet1!A89932</f>
        <v/>
      </c>
      <c r="B89932">
        <f>A89932*2</f>
        <v/>
      </c>
    </row>
    <row r="89933">
      <c r="A89933">
        <f>Sheet1!A89933</f>
        <v/>
      </c>
      <c r="B89933">
        <f>A89933*2</f>
        <v/>
      </c>
    </row>
    <row r="89934">
      <c r="A89934">
        <f>Sheet1!A89934</f>
        <v/>
      </c>
      <c r="B89934">
        <f>A89934*2</f>
        <v/>
      </c>
    </row>
    <row r="89935">
      <c r="A89935">
        <f>Sheet1!A89935</f>
        <v/>
      </c>
      <c r="B89935">
        <f>A89935*2</f>
        <v/>
      </c>
    </row>
    <row r="89936">
      <c r="A89936">
        <f>Sheet1!A89936</f>
        <v/>
      </c>
      <c r="B89936">
        <f>A89936*2</f>
        <v/>
      </c>
    </row>
    <row r="89937">
      <c r="A89937">
        <f>Sheet1!A89937</f>
        <v/>
      </c>
      <c r="B89937">
        <f>A89937*2</f>
        <v/>
      </c>
    </row>
    <row r="89938">
      <c r="A89938">
        <f>Sheet1!A89938</f>
        <v/>
      </c>
      <c r="B89938">
        <f>A89938*2</f>
        <v/>
      </c>
    </row>
    <row r="89939">
      <c r="A89939">
        <f>Sheet1!A89939</f>
        <v/>
      </c>
      <c r="B89939">
        <f>A89939*2</f>
        <v/>
      </c>
    </row>
    <row r="89940">
      <c r="A89940">
        <f>Sheet1!A89940</f>
        <v/>
      </c>
      <c r="B89940">
        <f>A89940*2</f>
        <v/>
      </c>
    </row>
    <row r="89941">
      <c r="A89941">
        <f>Sheet1!A89941</f>
        <v/>
      </c>
      <c r="B89941">
        <f>A89941*2</f>
        <v/>
      </c>
    </row>
    <row r="89942">
      <c r="A89942">
        <f>Sheet1!A89942</f>
        <v/>
      </c>
      <c r="B89942">
        <f>A89942*2</f>
        <v/>
      </c>
    </row>
    <row r="89943">
      <c r="A89943">
        <f>Sheet1!A89943</f>
        <v/>
      </c>
      <c r="B89943">
        <f>A89943*2</f>
        <v/>
      </c>
    </row>
    <row r="89944">
      <c r="A89944">
        <f>Sheet1!A89944</f>
        <v/>
      </c>
      <c r="B89944">
        <f>A89944*2</f>
        <v/>
      </c>
    </row>
    <row r="89945">
      <c r="A89945">
        <f>Sheet1!A89945</f>
        <v/>
      </c>
      <c r="B89945">
        <f>A89945*2</f>
        <v/>
      </c>
    </row>
    <row r="89946">
      <c r="A89946">
        <f>Sheet1!A89946</f>
        <v/>
      </c>
      <c r="B89946">
        <f>A89946*2</f>
        <v/>
      </c>
    </row>
    <row r="89947">
      <c r="A89947">
        <f>Sheet1!A89947</f>
        <v/>
      </c>
      <c r="B89947">
        <f>A89947*2</f>
        <v/>
      </c>
    </row>
    <row r="89948">
      <c r="A89948">
        <f>Sheet1!A89948</f>
        <v/>
      </c>
      <c r="B89948">
        <f>A89948*2</f>
        <v/>
      </c>
    </row>
    <row r="89949">
      <c r="A89949">
        <f>Sheet1!A89949</f>
        <v/>
      </c>
      <c r="B89949">
        <f>A89949*2</f>
        <v/>
      </c>
    </row>
    <row r="89950">
      <c r="A89950">
        <f>Sheet1!A89950</f>
        <v/>
      </c>
      <c r="B89950">
        <f>A89950*2</f>
        <v/>
      </c>
    </row>
    <row r="89951">
      <c r="A89951">
        <f>Sheet1!A89951</f>
        <v/>
      </c>
      <c r="B89951">
        <f>A89951*2</f>
        <v/>
      </c>
    </row>
    <row r="89952">
      <c r="A89952">
        <f>Sheet1!A89952</f>
        <v/>
      </c>
      <c r="B89952">
        <f>A89952*2</f>
        <v/>
      </c>
    </row>
    <row r="89953">
      <c r="A89953">
        <f>Sheet1!A89953</f>
        <v/>
      </c>
      <c r="B89953">
        <f>A89953*2</f>
        <v/>
      </c>
    </row>
    <row r="89954">
      <c r="A89954">
        <f>Sheet1!A89954</f>
        <v/>
      </c>
      <c r="B89954">
        <f>A89954*2</f>
        <v/>
      </c>
    </row>
    <row r="89955">
      <c r="A89955">
        <f>Sheet1!A89955</f>
        <v/>
      </c>
      <c r="B89955">
        <f>A89955*2</f>
        <v/>
      </c>
    </row>
    <row r="89956">
      <c r="A89956">
        <f>Sheet1!A89956</f>
        <v/>
      </c>
      <c r="B89956">
        <f>A89956*2</f>
        <v/>
      </c>
    </row>
    <row r="89957">
      <c r="A89957">
        <f>Sheet1!A89957</f>
        <v/>
      </c>
      <c r="B89957">
        <f>A89957*2</f>
        <v/>
      </c>
    </row>
    <row r="89958">
      <c r="A89958">
        <f>Sheet1!A89958</f>
        <v/>
      </c>
      <c r="B89958">
        <f>A89958*2</f>
        <v/>
      </c>
    </row>
    <row r="89959">
      <c r="A89959">
        <f>Sheet1!A89959</f>
        <v/>
      </c>
      <c r="B89959">
        <f>A89959*2</f>
        <v/>
      </c>
    </row>
    <row r="89960">
      <c r="A89960">
        <f>Sheet1!A89960</f>
        <v/>
      </c>
      <c r="B89960">
        <f>A89960*2</f>
        <v/>
      </c>
    </row>
    <row r="89961">
      <c r="A89961">
        <f>Sheet1!A89961</f>
        <v/>
      </c>
      <c r="B89961">
        <f>A89961*2</f>
        <v/>
      </c>
    </row>
    <row r="89962">
      <c r="A89962">
        <f>Sheet1!A89962</f>
        <v/>
      </c>
      <c r="B89962">
        <f>A89962*2</f>
        <v/>
      </c>
    </row>
    <row r="89963">
      <c r="A89963">
        <f>Sheet1!A89963</f>
        <v/>
      </c>
      <c r="B89963">
        <f>A89963*2</f>
        <v/>
      </c>
    </row>
    <row r="89964">
      <c r="A89964">
        <f>Sheet1!A89964</f>
        <v/>
      </c>
      <c r="B89964">
        <f>A89964*2</f>
        <v/>
      </c>
    </row>
    <row r="89965">
      <c r="A89965">
        <f>Sheet1!A89965</f>
        <v/>
      </c>
      <c r="B89965">
        <f>A89965*2</f>
        <v/>
      </c>
    </row>
    <row r="89966">
      <c r="A89966">
        <f>Sheet1!A89966</f>
        <v/>
      </c>
      <c r="B89966">
        <f>A89966*2</f>
        <v/>
      </c>
    </row>
    <row r="89967">
      <c r="A89967">
        <f>Sheet1!A89967</f>
        <v/>
      </c>
      <c r="B89967">
        <f>A89967*2</f>
        <v/>
      </c>
    </row>
    <row r="89968">
      <c r="A89968">
        <f>Sheet1!A89968</f>
        <v/>
      </c>
      <c r="B89968">
        <f>A89968*2</f>
        <v/>
      </c>
    </row>
    <row r="89969">
      <c r="A89969">
        <f>Sheet1!A89969</f>
        <v/>
      </c>
      <c r="B89969">
        <f>A89969*2</f>
        <v/>
      </c>
    </row>
    <row r="89970">
      <c r="A89970">
        <f>Sheet1!A89970</f>
        <v/>
      </c>
      <c r="B89970">
        <f>A89970*2</f>
        <v/>
      </c>
    </row>
    <row r="89971">
      <c r="A89971">
        <f>Sheet1!A89971</f>
        <v/>
      </c>
      <c r="B89971">
        <f>A89971*2</f>
        <v/>
      </c>
    </row>
    <row r="89972">
      <c r="A89972">
        <f>Sheet1!A89972</f>
        <v/>
      </c>
      <c r="B89972">
        <f>A89972*2</f>
        <v/>
      </c>
    </row>
    <row r="89973">
      <c r="A89973">
        <f>Sheet1!A89973</f>
        <v/>
      </c>
      <c r="B89973">
        <f>A89973*2</f>
        <v/>
      </c>
    </row>
    <row r="89974">
      <c r="A89974">
        <f>Sheet1!A89974</f>
        <v/>
      </c>
      <c r="B89974">
        <f>A89974*2</f>
        <v/>
      </c>
    </row>
    <row r="89975">
      <c r="A89975">
        <f>Sheet1!A89975</f>
        <v/>
      </c>
      <c r="B89975">
        <f>A89975*2</f>
        <v/>
      </c>
    </row>
    <row r="89976">
      <c r="A89976">
        <f>Sheet1!A89976</f>
        <v/>
      </c>
      <c r="B89976">
        <f>A89976*2</f>
        <v/>
      </c>
    </row>
    <row r="89977">
      <c r="A89977">
        <f>Sheet1!A89977</f>
        <v/>
      </c>
      <c r="B89977">
        <f>A89977*2</f>
        <v/>
      </c>
    </row>
    <row r="89978">
      <c r="A89978">
        <f>Sheet1!A89978</f>
        <v/>
      </c>
      <c r="B89978">
        <f>A89978*2</f>
        <v/>
      </c>
    </row>
    <row r="89979">
      <c r="A89979">
        <f>Sheet1!A89979</f>
        <v/>
      </c>
      <c r="B89979">
        <f>A89979*2</f>
        <v/>
      </c>
    </row>
    <row r="89980">
      <c r="A89980">
        <f>Sheet1!A89980</f>
        <v/>
      </c>
      <c r="B89980">
        <f>A89980*2</f>
        <v/>
      </c>
    </row>
    <row r="89981">
      <c r="A89981">
        <f>Sheet1!A89981</f>
        <v/>
      </c>
      <c r="B89981">
        <f>A89981*2</f>
        <v/>
      </c>
    </row>
    <row r="89982">
      <c r="A89982">
        <f>Sheet1!A89982</f>
        <v/>
      </c>
      <c r="B89982">
        <f>A89982*2</f>
        <v/>
      </c>
    </row>
    <row r="89983">
      <c r="A89983">
        <f>Sheet1!A89983</f>
        <v/>
      </c>
      <c r="B89983">
        <f>A89983*2</f>
        <v/>
      </c>
    </row>
    <row r="89984">
      <c r="A89984">
        <f>Sheet1!A89984</f>
        <v/>
      </c>
      <c r="B89984">
        <f>A89984*2</f>
        <v/>
      </c>
    </row>
    <row r="89985">
      <c r="A89985">
        <f>Sheet1!A89985</f>
        <v/>
      </c>
      <c r="B89985">
        <f>A89985*2</f>
        <v/>
      </c>
    </row>
    <row r="89986">
      <c r="A89986">
        <f>Sheet1!A89986</f>
        <v/>
      </c>
      <c r="B89986">
        <f>A89986*2</f>
        <v/>
      </c>
    </row>
    <row r="89987">
      <c r="A89987">
        <f>Sheet1!A89987</f>
        <v/>
      </c>
      <c r="B89987">
        <f>A89987*2</f>
        <v/>
      </c>
    </row>
    <row r="89988">
      <c r="A89988">
        <f>Sheet1!A89988</f>
        <v/>
      </c>
      <c r="B89988">
        <f>A89988*2</f>
        <v/>
      </c>
    </row>
    <row r="89989">
      <c r="A89989">
        <f>Sheet1!A89989</f>
        <v/>
      </c>
      <c r="B89989">
        <f>A89989*2</f>
        <v/>
      </c>
    </row>
    <row r="89990">
      <c r="A89990">
        <f>Sheet1!A89990</f>
        <v/>
      </c>
      <c r="B89990">
        <f>A89990*2</f>
        <v/>
      </c>
    </row>
    <row r="89991">
      <c r="A89991">
        <f>Sheet1!A89991</f>
        <v/>
      </c>
      <c r="B89991">
        <f>A89991*2</f>
        <v/>
      </c>
    </row>
    <row r="89992">
      <c r="A89992">
        <f>Sheet1!A89992</f>
        <v/>
      </c>
      <c r="B89992">
        <f>A89992*2</f>
        <v/>
      </c>
    </row>
    <row r="89993">
      <c r="A89993">
        <f>Sheet1!A89993</f>
        <v/>
      </c>
      <c r="B89993">
        <f>A89993*2</f>
        <v/>
      </c>
    </row>
    <row r="89994">
      <c r="A89994">
        <f>Sheet1!A89994</f>
        <v/>
      </c>
      <c r="B89994">
        <f>A89994*2</f>
        <v/>
      </c>
    </row>
    <row r="89995">
      <c r="A89995">
        <f>Sheet1!A89995</f>
        <v/>
      </c>
      <c r="B89995">
        <f>A89995*2</f>
        <v/>
      </c>
    </row>
    <row r="89996">
      <c r="A89996">
        <f>Sheet1!A89996</f>
        <v/>
      </c>
      <c r="B89996">
        <f>A89996*2</f>
        <v/>
      </c>
    </row>
    <row r="89997">
      <c r="A89997">
        <f>Sheet1!A89997</f>
        <v/>
      </c>
      <c r="B89997">
        <f>A89997*2</f>
        <v/>
      </c>
    </row>
    <row r="89998">
      <c r="A89998">
        <f>Sheet1!A89998</f>
        <v/>
      </c>
      <c r="B89998">
        <f>A89998*2</f>
        <v/>
      </c>
    </row>
    <row r="89999">
      <c r="A89999">
        <f>Sheet1!A89999</f>
        <v/>
      </c>
      <c r="B89999">
        <f>A89999*2</f>
        <v/>
      </c>
    </row>
    <row r="90000">
      <c r="A90000">
        <f>Sheet1!A90000</f>
        <v/>
      </c>
      <c r="B90000">
        <f>A90000*2</f>
        <v/>
      </c>
    </row>
    <row r="90001">
      <c r="A90001">
        <f>Sheet1!A90001</f>
        <v/>
      </c>
      <c r="B90001">
        <f>A90001*2</f>
        <v/>
      </c>
    </row>
    <row r="90002">
      <c r="A90002">
        <f>Sheet1!A90002</f>
        <v/>
      </c>
      <c r="B90002">
        <f>A90002*2</f>
        <v/>
      </c>
    </row>
    <row r="90003">
      <c r="A90003">
        <f>Sheet1!A90003</f>
        <v/>
      </c>
      <c r="B90003">
        <f>A90003*2</f>
        <v/>
      </c>
    </row>
    <row r="90004">
      <c r="A90004">
        <f>Sheet1!A90004</f>
        <v/>
      </c>
      <c r="B90004">
        <f>A90004*2</f>
        <v/>
      </c>
    </row>
    <row r="90005">
      <c r="A90005">
        <f>Sheet1!A90005</f>
        <v/>
      </c>
      <c r="B90005">
        <f>A90005*2</f>
        <v/>
      </c>
    </row>
    <row r="90006">
      <c r="A90006">
        <f>Sheet1!A90006</f>
        <v/>
      </c>
      <c r="B90006">
        <f>A90006*2</f>
        <v/>
      </c>
    </row>
    <row r="90007">
      <c r="A90007">
        <f>Sheet1!A90007</f>
        <v/>
      </c>
      <c r="B90007">
        <f>A90007*2</f>
        <v/>
      </c>
    </row>
    <row r="90008">
      <c r="A90008">
        <f>Sheet1!A90008</f>
        <v/>
      </c>
      <c r="B90008">
        <f>A90008*2</f>
        <v/>
      </c>
    </row>
    <row r="90009">
      <c r="A90009">
        <f>Sheet1!A90009</f>
        <v/>
      </c>
      <c r="B90009">
        <f>A90009*2</f>
        <v/>
      </c>
    </row>
    <row r="90010">
      <c r="A90010">
        <f>Sheet1!A90010</f>
        <v/>
      </c>
      <c r="B90010">
        <f>A90010*2</f>
        <v/>
      </c>
    </row>
    <row r="90011">
      <c r="A90011">
        <f>Sheet1!A90011</f>
        <v/>
      </c>
      <c r="B90011">
        <f>A90011*2</f>
        <v/>
      </c>
    </row>
    <row r="90012">
      <c r="A90012">
        <f>Sheet1!A90012</f>
        <v/>
      </c>
      <c r="B90012">
        <f>A90012*2</f>
        <v/>
      </c>
    </row>
    <row r="90013">
      <c r="A90013">
        <f>Sheet1!A90013</f>
        <v/>
      </c>
      <c r="B90013">
        <f>A90013*2</f>
        <v/>
      </c>
    </row>
    <row r="90014">
      <c r="A90014">
        <f>Sheet1!A90014</f>
        <v/>
      </c>
      <c r="B90014">
        <f>A90014*2</f>
        <v/>
      </c>
    </row>
    <row r="90015">
      <c r="A90015">
        <f>Sheet1!A90015</f>
        <v/>
      </c>
      <c r="B90015">
        <f>A90015*2</f>
        <v/>
      </c>
    </row>
    <row r="90016">
      <c r="A90016">
        <f>Sheet1!A90016</f>
        <v/>
      </c>
      <c r="B90016">
        <f>A90016*2</f>
        <v/>
      </c>
    </row>
    <row r="90017">
      <c r="A90017">
        <f>Sheet1!A90017</f>
        <v/>
      </c>
      <c r="B90017">
        <f>A90017*2</f>
        <v/>
      </c>
    </row>
    <row r="90018">
      <c r="A90018">
        <f>Sheet1!A90018</f>
        <v/>
      </c>
      <c r="B90018">
        <f>A90018*2</f>
        <v/>
      </c>
    </row>
    <row r="90019">
      <c r="A90019">
        <f>Sheet1!A90019</f>
        <v/>
      </c>
      <c r="B90019">
        <f>A90019*2</f>
        <v/>
      </c>
    </row>
    <row r="90020">
      <c r="A90020">
        <f>Sheet1!A90020</f>
        <v/>
      </c>
      <c r="B90020">
        <f>A90020*2</f>
        <v/>
      </c>
    </row>
    <row r="90021">
      <c r="A90021">
        <f>Sheet1!A90021</f>
        <v/>
      </c>
      <c r="B90021">
        <f>A90021*2</f>
        <v/>
      </c>
    </row>
    <row r="90022">
      <c r="A90022">
        <f>Sheet1!A90022</f>
        <v/>
      </c>
      <c r="B90022">
        <f>A90022*2</f>
        <v/>
      </c>
    </row>
    <row r="90023">
      <c r="A90023">
        <f>Sheet1!A90023</f>
        <v/>
      </c>
      <c r="B90023">
        <f>A90023*2</f>
        <v/>
      </c>
    </row>
    <row r="90024">
      <c r="A90024">
        <f>Sheet1!A90024</f>
        <v/>
      </c>
      <c r="B90024">
        <f>A90024*2</f>
        <v/>
      </c>
    </row>
    <row r="90025">
      <c r="A90025">
        <f>Sheet1!A90025</f>
        <v/>
      </c>
      <c r="B90025">
        <f>A90025*2</f>
        <v/>
      </c>
    </row>
    <row r="90026">
      <c r="A90026">
        <f>Sheet1!A90026</f>
        <v/>
      </c>
      <c r="B90026">
        <f>A90026*2</f>
        <v/>
      </c>
    </row>
    <row r="90027">
      <c r="A90027">
        <f>Sheet1!A90027</f>
        <v/>
      </c>
      <c r="B90027">
        <f>A90027*2</f>
        <v/>
      </c>
    </row>
    <row r="90028">
      <c r="A90028">
        <f>Sheet1!A90028</f>
        <v/>
      </c>
      <c r="B90028">
        <f>A90028*2</f>
        <v/>
      </c>
    </row>
    <row r="90029">
      <c r="A90029">
        <f>Sheet1!A90029</f>
        <v/>
      </c>
      <c r="B90029">
        <f>A90029*2</f>
        <v/>
      </c>
    </row>
    <row r="90030">
      <c r="A90030">
        <f>Sheet1!A90030</f>
        <v/>
      </c>
      <c r="B90030">
        <f>A90030*2</f>
        <v/>
      </c>
    </row>
    <row r="90031">
      <c r="A90031">
        <f>Sheet1!A90031</f>
        <v/>
      </c>
      <c r="B90031">
        <f>A90031*2</f>
        <v/>
      </c>
    </row>
    <row r="90032">
      <c r="A90032">
        <f>Sheet1!A90032</f>
        <v/>
      </c>
      <c r="B90032">
        <f>A90032*2</f>
        <v/>
      </c>
    </row>
    <row r="90033">
      <c r="A90033">
        <f>Sheet1!A90033</f>
        <v/>
      </c>
      <c r="B90033">
        <f>A90033*2</f>
        <v/>
      </c>
    </row>
    <row r="90034">
      <c r="A90034">
        <f>Sheet1!A90034</f>
        <v/>
      </c>
      <c r="B90034">
        <f>A90034*2</f>
        <v/>
      </c>
    </row>
    <row r="90035">
      <c r="A90035">
        <f>Sheet1!A90035</f>
        <v/>
      </c>
      <c r="B90035">
        <f>A90035*2</f>
        <v/>
      </c>
    </row>
    <row r="90036">
      <c r="A90036">
        <f>Sheet1!A90036</f>
        <v/>
      </c>
      <c r="B90036">
        <f>A90036*2</f>
        <v/>
      </c>
    </row>
    <row r="90037">
      <c r="A90037">
        <f>Sheet1!A90037</f>
        <v/>
      </c>
      <c r="B90037">
        <f>A90037*2</f>
        <v/>
      </c>
    </row>
    <row r="90038">
      <c r="A90038">
        <f>Sheet1!A90038</f>
        <v/>
      </c>
      <c r="B90038">
        <f>A90038*2</f>
        <v/>
      </c>
    </row>
    <row r="90039">
      <c r="A90039">
        <f>Sheet1!A90039</f>
        <v/>
      </c>
      <c r="B90039">
        <f>A90039*2</f>
        <v/>
      </c>
    </row>
    <row r="90040">
      <c r="A90040">
        <f>Sheet1!A90040</f>
        <v/>
      </c>
      <c r="B90040">
        <f>A90040*2</f>
        <v/>
      </c>
    </row>
    <row r="90041">
      <c r="A90041">
        <f>Sheet1!A90041</f>
        <v/>
      </c>
      <c r="B90041">
        <f>A90041*2</f>
        <v/>
      </c>
    </row>
    <row r="90042">
      <c r="A90042">
        <f>Sheet1!A90042</f>
        <v/>
      </c>
      <c r="B90042">
        <f>A90042*2</f>
        <v/>
      </c>
    </row>
    <row r="90043">
      <c r="A90043">
        <f>Sheet1!A90043</f>
        <v/>
      </c>
      <c r="B90043">
        <f>A90043*2</f>
        <v/>
      </c>
    </row>
    <row r="90044">
      <c r="A90044">
        <f>Sheet1!A90044</f>
        <v/>
      </c>
      <c r="B90044">
        <f>A90044*2</f>
        <v/>
      </c>
    </row>
    <row r="90045">
      <c r="A90045">
        <f>Sheet1!A90045</f>
        <v/>
      </c>
      <c r="B90045">
        <f>A90045*2</f>
        <v/>
      </c>
    </row>
    <row r="90046">
      <c r="A90046">
        <f>Sheet1!A90046</f>
        <v/>
      </c>
      <c r="B90046">
        <f>A90046*2</f>
        <v/>
      </c>
    </row>
    <row r="90047">
      <c r="A90047">
        <f>Sheet1!A90047</f>
        <v/>
      </c>
      <c r="B90047">
        <f>A90047*2</f>
        <v/>
      </c>
    </row>
    <row r="90048">
      <c r="A90048">
        <f>Sheet1!A90048</f>
        <v/>
      </c>
      <c r="B90048">
        <f>A90048*2</f>
        <v/>
      </c>
    </row>
    <row r="90049">
      <c r="A90049">
        <f>Sheet1!A90049</f>
        <v/>
      </c>
      <c r="B90049">
        <f>A90049*2</f>
        <v/>
      </c>
    </row>
    <row r="90050">
      <c r="A90050">
        <f>Sheet1!A90050</f>
        <v/>
      </c>
      <c r="B90050">
        <f>A90050*2</f>
        <v/>
      </c>
    </row>
    <row r="90051">
      <c r="A90051">
        <f>Sheet1!A90051</f>
        <v/>
      </c>
      <c r="B90051">
        <f>A90051*2</f>
        <v/>
      </c>
    </row>
    <row r="90052">
      <c r="A90052">
        <f>Sheet1!A90052</f>
        <v/>
      </c>
      <c r="B90052">
        <f>A90052*2</f>
        <v/>
      </c>
    </row>
    <row r="90053">
      <c r="A90053">
        <f>Sheet1!A90053</f>
        <v/>
      </c>
      <c r="B90053">
        <f>A90053*2</f>
        <v/>
      </c>
    </row>
    <row r="90054">
      <c r="A90054">
        <f>Sheet1!A90054</f>
        <v/>
      </c>
      <c r="B90054">
        <f>A90054*2</f>
        <v/>
      </c>
    </row>
    <row r="90055">
      <c r="A90055">
        <f>Sheet1!A90055</f>
        <v/>
      </c>
      <c r="B90055">
        <f>A90055*2</f>
        <v/>
      </c>
    </row>
    <row r="90056">
      <c r="A90056">
        <f>Sheet1!A90056</f>
        <v/>
      </c>
      <c r="B90056">
        <f>A90056*2</f>
        <v/>
      </c>
    </row>
    <row r="90057">
      <c r="A90057">
        <f>Sheet1!A90057</f>
        <v/>
      </c>
      <c r="B90057">
        <f>A90057*2</f>
        <v/>
      </c>
    </row>
    <row r="90058">
      <c r="A90058">
        <f>Sheet1!A90058</f>
        <v/>
      </c>
      <c r="B90058">
        <f>A90058*2</f>
        <v/>
      </c>
    </row>
    <row r="90059">
      <c r="A90059">
        <f>Sheet1!A90059</f>
        <v/>
      </c>
      <c r="B90059">
        <f>A90059*2</f>
        <v/>
      </c>
    </row>
    <row r="90060">
      <c r="A90060">
        <f>Sheet1!A90060</f>
        <v/>
      </c>
      <c r="B90060">
        <f>A90060*2</f>
        <v/>
      </c>
    </row>
    <row r="90061">
      <c r="A90061">
        <f>Sheet1!A90061</f>
        <v/>
      </c>
      <c r="B90061">
        <f>A90061*2</f>
        <v/>
      </c>
    </row>
    <row r="90062">
      <c r="A90062">
        <f>Sheet1!A90062</f>
        <v/>
      </c>
      <c r="B90062">
        <f>A90062*2</f>
        <v/>
      </c>
    </row>
    <row r="90063">
      <c r="A90063">
        <f>Sheet1!A90063</f>
        <v/>
      </c>
      <c r="B90063">
        <f>A90063*2</f>
        <v/>
      </c>
    </row>
    <row r="90064">
      <c r="A90064">
        <f>Sheet1!A90064</f>
        <v/>
      </c>
      <c r="B90064">
        <f>A90064*2</f>
        <v/>
      </c>
    </row>
    <row r="90065">
      <c r="A90065">
        <f>Sheet1!A90065</f>
        <v/>
      </c>
      <c r="B90065">
        <f>A90065*2</f>
        <v/>
      </c>
    </row>
    <row r="90066">
      <c r="A90066">
        <f>Sheet1!A90066</f>
        <v/>
      </c>
      <c r="B90066">
        <f>A90066*2</f>
        <v/>
      </c>
    </row>
    <row r="90067">
      <c r="A90067">
        <f>Sheet1!A90067</f>
        <v/>
      </c>
      <c r="B90067">
        <f>A90067*2</f>
        <v/>
      </c>
    </row>
    <row r="90068">
      <c r="A90068">
        <f>Sheet1!A90068</f>
        <v/>
      </c>
      <c r="B90068">
        <f>A90068*2</f>
        <v/>
      </c>
    </row>
    <row r="90069">
      <c r="A90069">
        <f>Sheet1!A90069</f>
        <v/>
      </c>
      <c r="B90069">
        <f>A90069*2</f>
        <v/>
      </c>
    </row>
    <row r="90070">
      <c r="A90070">
        <f>Sheet1!A90070</f>
        <v/>
      </c>
      <c r="B90070">
        <f>A90070*2</f>
        <v/>
      </c>
    </row>
    <row r="90071">
      <c r="A90071">
        <f>Sheet1!A90071</f>
        <v/>
      </c>
      <c r="B90071">
        <f>A90071*2</f>
        <v/>
      </c>
    </row>
    <row r="90072">
      <c r="A90072">
        <f>Sheet1!A90072</f>
        <v/>
      </c>
      <c r="B90072">
        <f>A90072*2</f>
        <v/>
      </c>
    </row>
    <row r="90073">
      <c r="A90073">
        <f>Sheet1!A90073</f>
        <v/>
      </c>
      <c r="B90073">
        <f>A90073*2</f>
        <v/>
      </c>
    </row>
    <row r="90074">
      <c r="A90074">
        <f>Sheet1!A90074</f>
        <v/>
      </c>
      <c r="B90074">
        <f>A90074*2</f>
        <v/>
      </c>
    </row>
    <row r="90075">
      <c r="A90075">
        <f>Sheet1!A90075</f>
        <v/>
      </c>
      <c r="B90075">
        <f>A90075*2</f>
        <v/>
      </c>
    </row>
    <row r="90076">
      <c r="A90076">
        <f>Sheet1!A90076</f>
        <v/>
      </c>
      <c r="B90076">
        <f>A90076*2</f>
        <v/>
      </c>
    </row>
    <row r="90077">
      <c r="A90077">
        <f>Sheet1!A90077</f>
        <v/>
      </c>
      <c r="B90077">
        <f>A90077*2</f>
        <v/>
      </c>
    </row>
    <row r="90078">
      <c r="A90078">
        <f>Sheet1!A90078</f>
        <v/>
      </c>
      <c r="B90078">
        <f>A90078*2</f>
        <v/>
      </c>
    </row>
    <row r="90079">
      <c r="A90079">
        <f>Sheet1!A90079</f>
        <v/>
      </c>
      <c r="B90079">
        <f>A90079*2</f>
        <v/>
      </c>
    </row>
    <row r="90080">
      <c r="A90080">
        <f>Sheet1!A90080</f>
        <v/>
      </c>
      <c r="B90080">
        <f>A90080*2</f>
        <v/>
      </c>
    </row>
    <row r="90081">
      <c r="A90081">
        <f>Sheet1!A90081</f>
        <v/>
      </c>
      <c r="B90081">
        <f>A90081*2</f>
        <v/>
      </c>
    </row>
    <row r="90082">
      <c r="A90082">
        <f>Sheet1!A90082</f>
        <v/>
      </c>
      <c r="B90082">
        <f>A90082*2</f>
        <v/>
      </c>
    </row>
    <row r="90083">
      <c r="A90083">
        <f>Sheet1!A90083</f>
        <v/>
      </c>
      <c r="B90083">
        <f>A90083*2</f>
        <v/>
      </c>
    </row>
    <row r="90084">
      <c r="A90084">
        <f>Sheet1!A90084</f>
        <v/>
      </c>
      <c r="B90084">
        <f>A90084*2</f>
        <v/>
      </c>
    </row>
    <row r="90085">
      <c r="A90085">
        <f>Sheet1!A90085</f>
        <v/>
      </c>
      <c r="B90085">
        <f>A90085*2</f>
        <v/>
      </c>
    </row>
    <row r="90086">
      <c r="A90086">
        <f>Sheet1!A90086</f>
        <v/>
      </c>
      <c r="B90086">
        <f>A90086*2</f>
        <v/>
      </c>
    </row>
    <row r="90087">
      <c r="A90087">
        <f>Sheet1!A90087</f>
        <v/>
      </c>
      <c r="B90087">
        <f>A90087*2</f>
        <v/>
      </c>
    </row>
    <row r="90088">
      <c r="A90088">
        <f>Sheet1!A90088</f>
        <v/>
      </c>
      <c r="B90088">
        <f>A90088*2</f>
        <v/>
      </c>
    </row>
    <row r="90089">
      <c r="A90089">
        <f>Sheet1!A90089</f>
        <v/>
      </c>
      <c r="B90089">
        <f>A90089*2</f>
        <v/>
      </c>
    </row>
    <row r="90090">
      <c r="A90090">
        <f>Sheet1!A90090</f>
        <v/>
      </c>
      <c r="B90090">
        <f>A90090*2</f>
        <v/>
      </c>
    </row>
    <row r="90091">
      <c r="A90091">
        <f>Sheet1!A90091</f>
        <v/>
      </c>
      <c r="B90091">
        <f>A90091*2</f>
        <v/>
      </c>
    </row>
    <row r="90092">
      <c r="A90092">
        <f>Sheet1!A90092</f>
        <v/>
      </c>
      <c r="B90092">
        <f>A90092*2</f>
        <v/>
      </c>
    </row>
    <row r="90093">
      <c r="A90093">
        <f>Sheet1!A90093</f>
        <v/>
      </c>
      <c r="B90093">
        <f>A90093*2</f>
        <v/>
      </c>
    </row>
    <row r="90094">
      <c r="A90094">
        <f>Sheet1!A90094</f>
        <v/>
      </c>
      <c r="B90094">
        <f>A90094*2</f>
        <v/>
      </c>
    </row>
    <row r="90095">
      <c r="A90095">
        <f>Sheet1!A90095</f>
        <v/>
      </c>
      <c r="B90095">
        <f>A90095*2</f>
        <v/>
      </c>
    </row>
    <row r="90096">
      <c r="A90096">
        <f>Sheet1!A90096</f>
        <v/>
      </c>
      <c r="B90096">
        <f>A90096*2</f>
        <v/>
      </c>
    </row>
    <row r="90097">
      <c r="A90097">
        <f>Sheet1!A90097</f>
        <v/>
      </c>
      <c r="B90097">
        <f>A90097*2</f>
        <v/>
      </c>
    </row>
    <row r="90098">
      <c r="A90098">
        <f>Sheet1!A90098</f>
        <v/>
      </c>
      <c r="B90098">
        <f>A90098*2</f>
        <v/>
      </c>
    </row>
    <row r="90099">
      <c r="A90099">
        <f>Sheet1!A90099</f>
        <v/>
      </c>
      <c r="B90099">
        <f>A90099*2</f>
        <v/>
      </c>
    </row>
    <row r="90100">
      <c r="A90100">
        <f>Sheet1!A90100</f>
        <v/>
      </c>
      <c r="B90100">
        <f>A90100*2</f>
        <v/>
      </c>
    </row>
    <row r="90101">
      <c r="A90101">
        <f>Sheet1!A90101</f>
        <v/>
      </c>
      <c r="B90101">
        <f>A90101*2</f>
        <v/>
      </c>
    </row>
    <row r="90102">
      <c r="A90102">
        <f>Sheet1!A90102</f>
        <v/>
      </c>
      <c r="B90102">
        <f>A90102*2</f>
        <v/>
      </c>
    </row>
    <row r="90103">
      <c r="A90103">
        <f>Sheet1!A90103</f>
        <v/>
      </c>
      <c r="B90103">
        <f>A90103*2</f>
        <v/>
      </c>
    </row>
    <row r="90104">
      <c r="A90104">
        <f>Sheet1!A90104</f>
        <v/>
      </c>
      <c r="B90104">
        <f>A90104*2</f>
        <v/>
      </c>
    </row>
    <row r="90105">
      <c r="A90105">
        <f>Sheet1!A90105</f>
        <v/>
      </c>
      <c r="B90105">
        <f>A90105*2</f>
        <v/>
      </c>
    </row>
    <row r="90106">
      <c r="A90106">
        <f>Sheet1!A90106</f>
        <v/>
      </c>
      <c r="B90106">
        <f>A90106*2</f>
        <v/>
      </c>
    </row>
    <row r="90107">
      <c r="A90107">
        <f>Sheet1!A90107</f>
        <v/>
      </c>
      <c r="B90107">
        <f>A90107*2</f>
        <v/>
      </c>
    </row>
    <row r="90108">
      <c r="A90108">
        <f>Sheet1!A90108</f>
        <v/>
      </c>
      <c r="B90108">
        <f>A90108*2</f>
        <v/>
      </c>
    </row>
    <row r="90109">
      <c r="A90109">
        <f>Sheet1!A90109</f>
        <v/>
      </c>
      <c r="B90109">
        <f>A90109*2</f>
        <v/>
      </c>
    </row>
    <row r="90110">
      <c r="A90110">
        <f>Sheet1!A90110</f>
        <v/>
      </c>
      <c r="B90110">
        <f>A90110*2</f>
        <v/>
      </c>
    </row>
    <row r="90111">
      <c r="A90111">
        <f>Sheet1!A90111</f>
        <v/>
      </c>
      <c r="B90111">
        <f>A90111*2</f>
        <v/>
      </c>
    </row>
    <row r="90112">
      <c r="A90112">
        <f>Sheet1!A90112</f>
        <v/>
      </c>
      <c r="B90112">
        <f>A90112*2</f>
        <v/>
      </c>
    </row>
    <row r="90113">
      <c r="A90113">
        <f>Sheet1!A90113</f>
        <v/>
      </c>
      <c r="B90113">
        <f>A90113*2</f>
        <v/>
      </c>
    </row>
    <row r="90114">
      <c r="A90114">
        <f>Sheet1!A90114</f>
        <v/>
      </c>
      <c r="B90114">
        <f>A90114*2</f>
        <v/>
      </c>
    </row>
    <row r="90115">
      <c r="A90115">
        <f>Sheet1!A90115</f>
        <v/>
      </c>
      <c r="B90115">
        <f>A90115*2</f>
        <v/>
      </c>
    </row>
    <row r="90116">
      <c r="A90116">
        <f>Sheet1!A90116</f>
        <v/>
      </c>
      <c r="B90116">
        <f>A90116*2</f>
        <v/>
      </c>
    </row>
    <row r="90117">
      <c r="A90117">
        <f>Sheet1!A90117</f>
        <v/>
      </c>
      <c r="B90117">
        <f>A90117*2</f>
        <v/>
      </c>
    </row>
    <row r="90118">
      <c r="A90118">
        <f>Sheet1!A90118</f>
        <v/>
      </c>
      <c r="B90118">
        <f>A90118*2</f>
        <v/>
      </c>
    </row>
    <row r="90119">
      <c r="A90119">
        <f>Sheet1!A90119</f>
        <v/>
      </c>
      <c r="B90119">
        <f>A90119*2</f>
        <v/>
      </c>
    </row>
    <row r="90120">
      <c r="A90120">
        <f>Sheet1!A90120</f>
        <v/>
      </c>
      <c r="B90120">
        <f>A90120*2</f>
        <v/>
      </c>
    </row>
    <row r="90121">
      <c r="A90121">
        <f>Sheet1!A90121</f>
        <v/>
      </c>
      <c r="B90121">
        <f>A90121*2</f>
        <v/>
      </c>
    </row>
    <row r="90122">
      <c r="A90122">
        <f>Sheet1!A90122</f>
        <v/>
      </c>
      <c r="B90122">
        <f>A90122*2</f>
        <v/>
      </c>
    </row>
    <row r="90123">
      <c r="A90123">
        <f>Sheet1!A90123</f>
        <v/>
      </c>
      <c r="B90123">
        <f>A90123*2</f>
        <v/>
      </c>
    </row>
    <row r="90124">
      <c r="A90124">
        <f>Sheet1!A90124</f>
        <v/>
      </c>
      <c r="B90124">
        <f>A90124*2</f>
        <v/>
      </c>
    </row>
    <row r="90125">
      <c r="A90125">
        <f>Sheet1!A90125</f>
        <v/>
      </c>
      <c r="B90125">
        <f>A90125*2</f>
        <v/>
      </c>
    </row>
    <row r="90126">
      <c r="A90126">
        <f>Sheet1!A90126</f>
        <v/>
      </c>
      <c r="B90126">
        <f>A90126*2</f>
        <v/>
      </c>
    </row>
    <row r="90127">
      <c r="A90127">
        <f>Sheet1!A90127</f>
        <v/>
      </c>
      <c r="B90127">
        <f>A90127*2</f>
        <v/>
      </c>
    </row>
    <row r="90128">
      <c r="A90128">
        <f>Sheet1!A90128</f>
        <v/>
      </c>
      <c r="B90128">
        <f>A90128*2</f>
        <v/>
      </c>
    </row>
    <row r="90129">
      <c r="A90129">
        <f>Sheet1!A90129</f>
        <v/>
      </c>
      <c r="B90129">
        <f>A90129*2</f>
        <v/>
      </c>
    </row>
    <row r="90130">
      <c r="A90130">
        <f>Sheet1!A90130</f>
        <v/>
      </c>
      <c r="B90130">
        <f>A90130*2</f>
        <v/>
      </c>
    </row>
    <row r="90131">
      <c r="A90131">
        <f>Sheet1!A90131</f>
        <v/>
      </c>
      <c r="B90131">
        <f>A90131*2</f>
        <v/>
      </c>
    </row>
    <row r="90132">
      <c r="A90132">
        <f>Sheet1!A90132</f>
        <v/>
      </c>
      <c r="B90132">
        <f>A90132*2</f>
        <v/>
      </c>
    </row>
    <row r="90133">
      <c r="A90133">
        <f>Sheet1!A90133</f>
        <v/>
      </c>
      <c r="B90133">
        <f>A90133*2</f>
        <v/>
      </c>
    </row>
    <row r="90134">
      <c r="A90134">
        <f>Sheet1!A90134</f>
        <v/>
      </c>
      <c r="B90134">
        <f>A90134*2</f>
        <v/>
      </c>
    </row>
    <row r="90135">
      <c r="A90135">
        <f>Sheet1!A90135</f>
        <v/>
      </c>
      <c r="B90135">
        <f>A90135*2</f>
        <v/>
      </c>
    </row>
    <row r="90136">
      <c r="A90136">
        <f>Sheet1!A90136</f>
        <v/>
      </c>
      <c r="B90136">
        <f>A90136*2</f>
        <v/>
      </c>
    </row>
    <row r="90137">
      <c r="A90137">
        <f>Sheet1!A90137</f>
        <v/>
      </c>
      <c r="B90137">
        <f>A90137*2</f>
        <v/>
      </c>
    </row>
    <row r="90138">
      <c r="A90138">
        <f>Sheet1!A90138</f>
        <v/>
      </c>
      <c r="B90138">
        <f>A90138*2</f>
        <v/>
      </c>
    </row>
    <row r="90139">
      <c r="A90139">
        <f>Sheet1!A90139</f>
        <v/>
      </c>
      <c r="B90139">
        <f>A90139*2</f>
        <v/>
      </c>
    </row>
    <row r="90140">
      <c r="A90140">
        <f>Sheet1!A90140</f>
        <v/>
      </c>
      <c r="B90140">
        <f>A90140*2</f>
        <v/>
      </c>
    </row>
    <row r="90141">
      <c r="A90141">
        <f>Sheet1!A90141</f>
        <v/>
      </c>
      <c r="B90141">
        <f>A90141*2</f>
        <v/>
      </c>
    </row>
    <row r="90142">
      <c r="A90142">
        <f>Sheet1!A90142</f>
        <v/>
      </c>
      <c r="B90142">
        <f>A90142*2</f>
        <v/>
      </c>
    </row>
    <row r="90143">
      <c r="A90143">
        <f>Sheet1!A90143</f>
        <v/>
      </c>
      <c r="B90143">
        <f>A90143*2</f>
        <v/>
      </c>
    </row>
    <row r="90144">
      <c r="A90144">
        <f>Sheet1!A90144</f>
        <v/>
      </c>
      <c r="B90144">
        <f>A90144*2</f>
        <v/>
      </c>
    </row>
    <row r="90145">
      <c r="A90145">
        <f>Sheet1!A90145</f>
        <v/>
      </c>
      <c r="B90145">
        <f>A90145*2</f>
        <v/>
      </c>
    </row>
    <row r="90146">
      <c r="A90146">
        <f>Sheet1!A90146</f>
        <v/>
      </c>
      <c r="B90146">
        <f>A90146*2</f>
        <v/>
      </c>
    </row>
    <row r="90147">
      <c r="A90147">
        <f>Sheet1!A90147</f>
        <v/>
      </c>
      <c r="B90147">
        <f>A90147*2</f>
        <v/>
      </c>
    </row>
    <row r="90148">
      <c r="A90148">
        <f>Sheet1!A90148</f>
        <v/>
      </c>
      <c r="B90148">
        <f>A90148*2</f>
        <v/>
      </c>
    </row>
    <row r="90149">
      <c r="A90149">
        <f>Sheet1!A90149</f>
        <v/>
      </c>
      <c r="B90149">
        <f>A90149*2</f>
        <v/>
      </c>
    </row>
    <row r="90150">
      <c r="A90150">
        <f>Sheet1!A90150</f>
        <v/>
      </c>
      <c r="B90150">
        <f>A90150*2</f>
        <v/>
      </c>
    </row>
    <row r="90151">
      <c r="A90151">
        <f>Sheet1!A90151</f>
        <v/>
      </c>
      <c r="B90151">
        <f>A90151*2</f>
        <v/>
      </c>
    </row>
    <row r="90152">
      <c r="A90152">
        <f>Sheet1!A90152</f>
        <v/>
      </c>
      <c r="B90152">
        <f>A90152*2</f>
        <v/>
      </c>
    </row>
    <row r="90153">
      <c r="A90153">
        <f>Sheet1!A90153</f>
        <v/>
      </c>
      <c r="B90153">
        <f>A90153*2</f>
        <v/>
      </c>
    </row>
    <row r="90154">
      <c r="A90154">
        <f>Sheet1!A90154</f>
        <v/>
      </c>
      <c r="B90154">
        <f>A90154*2</f>
        <v/>
      </c>
    </row>
    <row r="90155">
      <c r="A90155">
        <f>Sheet1!A90155</f>
        <v/>
      </c>
      <c r="B90155">
        <f>A90155*2</f>
        <v/>
      </c>
    </row>
    <row r="90156">
      <c r="A90156">
        <f>Sheet1!A90156</f>
        <v/>
      </c>
      <c r="B90156">
        <f>A90156*2</f>
        <v/>
      </c>
    </row>
    <row r="90157">
      <c r="A90157">
        <f>Sheet1!A90157</f>
        <v/>
      </c>
      <c r="B90157">
        <f>A90157*2</f>
        <v/>
      </c>
    </row>
    <row r="90158">
      <c r="A90158">
        <f>Sheet1!A90158</f>
        <v/>
      </c>
      <c r="B90158">
        <f>A90158*2</f>
        <v/>
      </c>
    </row>
    <row r="90159">
      <c r="A90159">
        <f>Sheet1!A90159</f>
        <v/>
      </c>
      <c r="B90159">
        <f>A90159*2</f>
        <v/>
      </c>
    </row>
    <row r="90160">
      <c r="A90160">
        <f>Sheet1!A90160</f>
        <v/>
      </c>
      <c r="B90160">
        <f>A90160*2</f>
        <v/>
      </c>
    </row>
    <row r="90161">
      <c r="A90161">
        <f>Sheet1!A90161</f>
        <v/>
      </c>
      <c r="B90161">
        <f>A90161*2</f>
        <v/>
      </c>
    </row>
    <row r="90162">
      <c r="A90162">
        <f>Sheet1!A90162</f>
        <v/>
      </c>
      <c r="B90162">
        <f>A90162*2</f>
        <v/>
      </c>
    </row>
    <row r="90163">
      <c r="A90163">
        <f>Sheet1!A90163</f>
        <v/>
      </c>
      <c r="B90163">
        <f>A90163*2</f>
        <v/>
      </c>
    </row>
    <row r="90164">
      <c r="A90164">
        <f>Sheet1!A90164</f>
        <v/>
      </c>
      <c r="B90164">
        <f>A90164*2</f>
        <v/>
      </c>
    </row>
    <row r="90165">
      <c r="A90165">
        <f>Sheet1!A90165</f>
        <v/>
      </c>
      <c r="B90165">
        <f>A90165*2</f>
        <v/>
      </c>
    </row>
    <row r="90166">
      <c r="A90166">
        <f>Sheet1!A90166</f>
        <v/>
      </c>
      <c r="B90166">
        <f>A90166*2</f>
        <v/>
      </c>
    </row>
    <row r="90167">
      <c r="A90167">
        <f>Sheet1!A90167</f>
        <v/>
      </c>
      <c r="B90167">
        <f>A90167*2</f>
        <v/>
      </c>
    </row>
    <row r="90168">
      <c r="A90168">
        <f>Sheet1!A90168</f>
        <v/>
      </c>
      <c r="B90168">
        <f>A90168*2</f>
        <v/>
      </c>
    </row>
    <row r="90169">
      <c r="A90169">
        <f>Sheet1!A90169</f>
        <v/>
      </c>
      <c r="B90169">
        <f>A90169*2</f>
        <v/>
      </c>
    </row>
    <row r="90170">
      <c r="A90170">
        <f>Sheet1!A90170</f>
        <v/>
      </c>
      <c r="B90170">
        <f>A90170*2</f>
        <v/>
      </c>
    </row>
    <row r="90171">
      <c r="A90171">
        <f>Sheet1!A90171</f>
        <v/>
      </c>
      <c r="B90171">
        <f>A90171*2</f>
        <v/>
      </c>
    </row>
    <row r="90172">
      <c r="A90172">
        <f>Sheet1!A90172</f>
        <v/>
      </c>
      <c r="B90172">
        <f>A90172*2</f>
        <v/>
      </c>
    </row>
    <row r="90173">
      <c r="A90173">
        <f>Sheet1!A90173</f>
        <v/>
      </c>
      <c r="B90173">
        <f>A90173*2</f>
        <v/>
      </c>
    </row>
    <row r="90174">
      <c r="A90174">
        <f>Sheet1!A90174</f>
        <v/>
      </c>
      <c r="B90174">
        <f>A90174*2</f>
        <v/>
      </c>
    </row>
    <row r="90175">
      <c r="A90175">
        <f>Sheet1!A90175</f>
        <v/>
      </c>
      <c r="B90175">
        <f>A90175*2</f>
        <v/>
      </c>
    </row>
    <row r="90176">
      <c r="A90176">
        <f>Sheet1!A90176</f>
        <v/>
      </c>
      <c r="B90176">
        <f>A90176*2</f>
        <v/>
      </c>
    </row>
    <row r="90177">
      <c r="A90177">
        <f>Sheet1!A90177</f>
        <v/>
      </c>
      <c r="B90177">
        <f>A90177*2</f>
        <v/>
      </c>
    </row>
    <row r="90178">
      <c r="A90178">
        <f>Sheet1!A90178</f>
        <v/>
      </c>
      <c r="B90178">
        <f>A90178*2</f>
        <v/>
      </c>
    </row>
    <row r="90179">
      <c r="A90179">
        <f>Sheet1!A90179</f>
        <v/>
      </c>
      <c r="B90179">
        <f>A90179*2</f>
        <v/>
      </c>
    </row>
    <row r="90180">
      <c r="A90180">
        <f>Sheet1!A90180</f>
        <v/>
      </c>
      <c r="B90180">
        <f>A90180*2</f>
        <v/>
      </c>
    </row>
    <row r="90181">
      <c r="A90181">
        <f>Sheet1!A90181</f>
        <v/>
      </c>
      <c r="B90181">
        <f>A90181*2</f>
        <v/>
      </c>
    </row>
    <row r="90182">
      <c r="A90182">
        <f>Sheet1!A90182</f>
        <v/>
      </c>
      <c r="B90182">
        <f>A90182*2</f>
        <v/>
      </c>
    </row>
    <row r="90183">
      <c r="A90183">
        <f>Sheet1!A90183</f>
        <v/>
      </c>
      <c r="B90183">
        <f>A90183*2</f>
        <v/>
      </c>
    </row>
    <row r="90184">
      <c r="A90184">
        <f>Sheet1!A90184</f>
        <v/>
      </c>
      <c r="B90184">
        <f>A90184*2</f>
        <v/>
      </c>
    </row>
    <row r="90185">
      <c r="A90185">
        <f>Sheet1!A90185</f>
        <v/>
      </c>
      <c r="B90185">
        <f>A90185*2</f>
        <v/>
      </c>
    </row>
    <row r="90186">
      <c r="A90186">
        <f>Sheet1!A90186</f>
        <v/>
      </c>
      <c r="B90186">
        <f>A90186*2</f>
        <v/>
      </c>
    </row>
    <row r="90187">
      <c r="A90187">
        <f>Sheet1!A90187</f>
        <v/>
      </c>
      <c r="B90187">
        <f>A90187*2</f>
        <v/>
      </c>
    </row>
    <row r="90188">
      <c r="A90188">
        <f>Sheet1!A90188</f>
        <v/>
      </c>
      <c r="B90188">
        <f>A90188*2</f>
        <v/>
      </c>
    </row>
    <row r="90189">
      <c r="A90189">
        <f>Sheet1!A90189</f>
        <v/>
      </c>
      <c r="B90189">
        <f>A90189*2</f>
        <v/>
      </c>
    </row>
    <row r="90190">
      <c r="A90190">
        <f>Sheet1!A90190</f>
        <v/>
      </c>
      <c r="B90190">
        <f>A90190*2</f>
        <v/>
      </c>
    </row>
    <row r="90191">
      <c r="A90191">
        <f>Sheet1!A90191</f>
        <v/>
      </c>
      <c r="B90191">
        <f>A90191*2</f>
        <v/>
      </c>
    </row>
    <row r="90192">
      <c r="A90192">
        <f>Sheet1!A90192</f>
        <v/>
      </c>
      <c r="B90192">
        <f>A90192*2</f>
        <v/>
      </c>
    </row>
    <row r="90193">
      <c r="A90193">
        <f>Sheet1!A90193</f>
        <v/>
      </c>
      <c r="B90193">
        <f>A90193*2</f>
        <v/>
      </c>
    </row>
    <row r="90194">
      <c r="A90194">
        <f>Sheet1!A90194</f>
        <v/>
      </c>
      <c r="B90194">
        <f>A90194*2</f>
        <v/>
      </c>
    </row>
    <row r="90195">
      <c r="A90195">
        <f>Sheet1!A90195</f>
        <v/>
      </c>
      <c r="B90195">
        <f>A90195*2</f>
        <v/>
      </c>
    </row>
    <row r="90196">
      <c r="A90196">
        <f>Sheet1!A90196</f>
        <v/>
      </c>
      <c r="B90196">
        <f>A90196*2</f>
        <v/>
      </c>
    </row>
    <row r="90197">
      <c r="A90197">
        <f>Sheet1!A90197</f>
        <v/>
      </c>
      <c r="B90197">
        <f>A90197*2</f>
        <v/>
      </c>
    </row>
    <row r="90198">
      <c r="A90198">
        <f>Sheet1!A90198</f>
        <v/>
      </c>
      <c r="B90198">
        <f>A90198*2</f>
        <v/>
      </c>
    </row>
    <row r="90199">
      <c r="A90199">
        <f>Sheet1!A90199</f>
        <v/>
      </c>
      <c r="B90199">
        <f>A90199*2</f>
        <v/>
      </c>
    </row>
    <row r="90200">
      <c r="A90200">
        <f>Sheet1!A90200</f>
        <v/>
      </c>
      <c r="B90200">
        <f>A90200*2</f>
        <v/>
      </c>
    </row>
    <row r="90201">
      <c r="A90201">
        <f>Sheet1!A90201</f>
        <v/>
      </c>
      <c r="B90201">
        <f>A90201*2</f>
        <v/>
      </c>
    </row>
    <row r="90202">
      <c r="A90202">
        <f>Sheet1!A90202</f>
        <v/>
      </c>
      <c r="B90202">
        <f>A90202*2</f>
        <v/>
      </c>
    </row>
    <row r="90203">
      <c r="A90203">
        <f>Sheet1!A90203</f>
        <v/>
      </c>
      <c r="B90203">
        <f>A90203*2</f>
        <v/>
      </c>
    </row>
    <row r="90204">
      <c r="A90204">
        <f>Sheet1!A90204</f>
        <v/>
      </c>
      <c r="B90204">
        <f>A90204*2</f>
        <v/>
      </c>
    </row>
    <row r="90205">
      <c r="A90205">
        <f>Sheet1!A90205</f>
        <v/>
      </c>
      <c r="B90205">
        <f>A90205*2</f>
        <v/>
      </c>
    </row>
    <row r="90206">
      <c r="A90206">
        <f>Sheet1!A90206</f>
        <v/>
      </c>
      <c r="B90206">
        <f>A90206*2</f>
        <v/>
      </c>
    </row>
    <row r="90207">
      <c r="A90207">
        <f>Sheet1!A90207</f>
        <v/>
      </c>
      <c r="B90207">
        <f>A90207*2</f>
        <v/>
      </c>
    </row>
    <row r="90208">
      <c r="A90208">
        <f>Sheet1!A90208</f>
        <v/>
      </c>
      <c r="B90208">
        <f>A90208*2</f>
        <v/>
      </c>
    </row>
    <row r="90209">
      <c r="A90209">
        <f>Sheet1!A90209</f>
        <v/>
      </c>
      <c r="B90209">
        <f>A90209*2</f>
        <v/>
      </c>
    </row>
    <row r="90210">
      <c r="A90210">
        <f>Sheet1!A90210</f>
        <v/>
      </c>
      <c r="B90210">
        <f>A90210*2</f>
        <v/>
      </c>
    </row>
    <row r="90211">
      <c r="A90211">
        <f>Sheet1!A90211</f>
        <v/>
      </c>
      <c r="B90211">
        <f>A90211*2</f>
        <v/>
      </c>
    </row>
    <row r="90212">
      <c r="A90212">
        <f>Sheet1!A90212</f>
        <v/>
      </c>
      <c r="B90212">
        <f>A90212*2</f>
        <v/>
      </c>
    </row>
    <row r="90213">
      <c r="A90213">
        <f>Sheet1!A90213</f>
        <v/>
      </c>
      <c r="B90213">
        <f>A90213*2</f>
        <v/>
      </c>
    </row>
    <row r="90214">
      <c r="A90214">
        <f>Sheet1!A90214</f>
        <v/>
      </c>
      <c r="B90214">
        <f>A90214*2</f>
        <v/>
      </c>
    </row>
    <row r="90215">
      <c r="A90215">
        <f>Sheet1!A90215</f>
        <v/>
      </c>
      <c r="B90215">
        <f>A90215*2</f>
        <v/>
      </c>
    </row>
    <row r="90216">
      <c r="A90216">
        <f>Sheet1!A90216</f>
        <v/>
      </c>
      <c r="B90216">
        <f>A90216*2</f>
        <v/>
      </c>
    </row>
    <row r="90217">
      <c r="A90217">
        <f>Sheet1!A90217</f>
        <v/>
      </c>
      <c r="B90217">
        <f>A90217*2</f>
        <v/>
      </c>
    </row>
    <row r="90218">
      <c r="A90218">
        <f>Sheet1!A90218</f>
        <v/>
      </c>
      <c r="B90218">
        <f>A90218*2</f>
        <v/>
      </c>
    </row>
    <row r="90219">
      <c r="A90219">
        <f>Sheet1!A90219</f>
        <v/>
      </c>
      <c r="B90219">
        <f>A90219*2</f>
        <v/>
      </c>
    </row>
    <row r="90220">
      <c r="A90220">
        <f>Sheet1!A90220</f>
        <v/>
      </c>
      <c r="B90220">
        <f>A90220*2</f>
        <v/>
      </c>
    </row>
    <row r="90221">
      <c r="A90221">
        <f>Sheet1!A90221</f>
        <v/>
      </c>
      <c r="B90221">
        <f>A90221*2</f>
        <v/>
      </c>
    </row>
    <row r="90222">
      <c r="A90222">
        <f>Sheet1!A90222</f>
        <v/>
      </c>
      <c r="B90222">
        <f>A90222*2</f>
        <v/>
      </c>
    </row>
    <row r="90223">
      <c r="A90223">
        <f>Sheet1!A90223</f>
        <v/>
      </c>
      <c r="B90223">
        <f>A90223*2</f>
        <v/>
      </c>
    </row>
    <row r="90224">
      <c r="A90224">
        <f>Sheet1!A90224</f>
        <v/>
      </c>
      <c r="B90224">
        <f>A90224*2</f>
        <v/>
      </c>
    </row>
    <row r="90225">
      <c r="A90225">
        <f>Sheet1!A90225</f>
        <v/>
      </c>
      <c r="B90225">
        <f>A90225*2</f>
        <v/>
      </c>
    </row>
    <row r="90226">
      <c r="A90226">
        <f>Sheet1!A90226</f>
        <v/>
      </c>
      <c r="B90226">
        <f>A90226*2</f>
        <v/>
      </c>
    </row>
    <row r="90227">
      <c r="A90227">
        <f>Sheet1!A90227</f>
        <v/>
      </c>
      <c r="B90227">
        <f>A90227*2</f>
        <v/>
      </c>
    </row>
    <row r="90228">
      <c r="A90228">
        <f>Sheet1!A90228</f>
        <v/>
      </c>
      <c r="B90228">
        <f>A90228*2</f>
        <v/>
      </c>
    </row>
    <row r="90229">
      <c r="A90229">
        <f>Sheet1!A90229</f>
        <v/>
      </c>
      <c r="B90229">
        <f>A90229*2</f>
        <v/>
      </c>
    </row>
    <row r="90230">
      <c r="A90230">
        <f>Sheet1!A90230</f>
        <v/>
      </c>
      <c r="B90230">
        <f>A90230*2</f>
        <v/>
      </c>
    </row>
    <row r="90231">
      <c r="A90231">
        <f>Sheet1!A90231</f>
        <v/>
      </c>
      <c r="B90231">
        <f>A90231*2</f>
        <v/>
      </c>
    </row>
    <row r="90232">
      <c r="A90232">
        <f>Sheet1!A90232</f>
        <v/>
      </c>
      <c r="B90232">
        <f>A90232*2</f>
        <v/>
      </c>
    </row>
    <row r="90233">
      <c r="A90233">
        <f>Sheet1!A90233</f>
        <v/>
      </c>
      <c r="B90233">
        <f>A90233*2</f>
        <v/>
      </c>
    </row>
    <row r="90234">
      <c r="A90234">
        <f>Sheet1!A90234</f>
        <v/>
      </c>
      <c r="B90234">
        <f>A90234*2</f>
        <v/>
      </c>
    </row>
    <row r="90235">
      <c r="A90235">
        <f>Sheet1!A90235</f>
        <v/>
      </c>
      <c r="B90235">
        <f>A90235*2</f>
        <v/>
      </c>
    </row>
    <row r="90236">
      <c r="A90236">
        <f>Sheet1!A90236</f>
        <v/>
      </c>
      <c r="B90236">
        <f>A90236*2</f>
        <v/>
      </c>
    </row>
    <row r="90237">
      <c r="A90237">
        <f>Sheet1!A90237</f>
        <v/>
      </c>
      <c r="B90237">
        <f>A90237*2</f>
        <v/>
      </c>
    </row>
    <row r="90238">
      <c r="A90238">
        <f>Sheet1!A90238</f>
        <v/>
      </c>
      <c r="B90238">
        <f>A90238*2</f>
        <v/>
      </c>
    </row>
    <row r="90239">
      <c r="A90239">
        <f>Sheet1!A90239</f>
        <v/>
      </c>
      <c r="B90239">
        <f>A90239*2</f>
        <v/>
      </c>
    </row>
    <row r="90240">
      <c r="A90240">
        <f>Sheet1!A90240</f>
        <v/>
      </c>
      <c r="B90240">
        <f>A90240*2</f>
        <v/>
      </c>
    </row>
    <row r="90241">
      <c r="A90241">
        <f>Sheet1!A90241</f>
        <v/>
      </c>
      <c r="B90241">
        <f>A90241*2</f>
        <v/>
      </c>
    </row>
    <row r="90242">
      <c r="A90242">
        <f>Sheet1!A90242</f>
        <v/>
      </c>
      <c r="B90242">
        <f>A90242*2</f>
        <v/>
      </c>
    </row>
    <row r="90243">
      <c r="A90243">
        <f>Sheet1!A90243</f>
        <v/>
      </c>
      <c r="B90243">
        <f>A90243*2</f>
        <v/>
      </c>
    </row>
    <row r="90244">
      <c r="A90244">
        <f>Sheet1!A90244</f>
        <v/>
      </c>
      <c r="B90244">
        <f>A90244*2</f>
        <v/>
      </c>
    </row>
    <row r="90245">
      <c r="A90245">
        <f>Sheet1!A90245</f>
        <v/>
      </c>
      <c r="B90245">
        <f>A90245*2</f>
        <v/>
      </c>
    </row>
    <row r="90246">
      <c r="A90246">
        <f>Sheet1!A90246</f>
        <v/>
      </c>
      <c r="B90246">
        <f>A90246*2</f>
        <v/>
      </c>
    </row>
    <row r="90247">
      <c r="A90247">
        <f>Sheet1!A90247</f>
        <v/>
      </c>
      <c r="B90247">
        <f>A90247*2</f>
        <v/>
      </c>
    </row>
    <row r="90248">
      <c r="A90248">
        <f>Sheet1!A90248</f>
        <v/>
      </c>
      <c r="B90248">
        <f>A90248*2</f>
        <v/>
      </c>
    </row>
    <row r="90249">
      <c r="A90249">
        <f>Sheet1!A90249</f>
        <v/>
      </c>
      <c r="B90249">
        <f>A90249*2</f>
        <v/>
      </c>
    </row>
    <row r="90250">
      <c r="A90250">
        <f>Sheet1!A90250</f>
        <v/>
      </c>
      <c r="B90250">
        <f>A90250*2</f>
        <v/>
      </c>
    </row>
    <row r="90251">
      <c r="A90251">
        <f>Sheet1!A90251</f>
        <v/>
      </c>
      <c r="B90251">
        <f>A90251*2</f>
        <v/>
      </c>
    </row>
    <row r="90252">
      <c r="A90252">
        <f>Sheet1!A90252</f>
        <v/>
      </c>
      <c r="B90252">
        <f>A90252*2</f>
        <v/>
      </c>
    </row>
    <row r="90253">
      <c r="A90253">
        <f>Sheet1!A90253</f>
        <v/>
      </c>
      <c r="B90253">
        <f>A90253*2</f>
        <v/>
      </c>
    </row>
    <row r="90254">
      <c r="A90254">
        <f>Sheet1!A90254</f>
        <v/>
      </c>
      <c r="B90254">
        <f>A90254*2</f>
        <v/>
      </c>
    </row>
    <row r="90255">
      <c r="A90255">
        <f>Sheet1!A90255</f>
        <v/>
      </c>
      <c r="B90255">
        <f>A90255*2</f>
        <v/>
      </c>
    </row>
    <row r="90256">
      <c r="A90256">
        <f>Sheet1!A90256</f>
        <v/>
      </c>
      <c r="B90256">
        <f>A90256*2</f>
        <v/>
      </c>
    </row>
    <row r="90257">
      <c r="A90257">
        <f>Sheet1!A90257</f>
        <v/>
      </c>
      <c r="B90257">
        <f>A90257*2</f>
        <v/>
      </c>
    </row>
    <row r="90258">
      <c r="A90258">
        <f>Sheet1!A90258</f>
        <v/>
      </c>
      <c r="B90258">
        <f>A90258*2</f>
        <v/>
      </c>
    </row>
    <row r="90259">
      <c r="A90259">
        <f>Sheet1!A90259</f>
        <v/>
      </c>
      <c r="B90259">
        <f>A90259*2</f>
        <v/>
      </c>
    </row>
    <row r="90260">
      <c r="A90260">
        <f>Sheet1!A90260</f>
        <v/>
      </c>
      <c r="B90260">
        <f>A90260*2</f>
        <v/>
      </c>
    </row>
    <row r="90261">
      <c r="A90261">
        <f>Sheet1!A90261</f>
        <v/>
      </c>
      <c r="B90261">
        <f>A90261*2</f>
        <v/>
      </c>
    </row>
    <row r="90262">
      <c r="A90262">
        <f>Sheet1!A90262</f>
        <v/>
      </c>
      <c r="B90262">
        <f>A90262*2</f>
        <v/>
      </c>
    </row>
    <row r="90263">
      <c r="A90263">
        <f>Sheet1!A90263</f>
        <v/>
      </c>
      <c r="B90263">
        <f>A90263*2</f>
        <v/>
      </c>
    </row>
    <row r="90264">
      <c r="A90264">
        <f>Sheet1!A90264</f>
        <v/>
      </c>
      <c r="B90264">
        <f>A90264*2</f>
        <v/>
      </c>
    </row>
    <row r="90265">
      <c r="A90265">
        <f>Sheet1!A90265</f>
        <v/>
      </c>
      <c r="B90265">
        <f>A90265*2</f>
        <v/>
      </c>
    </row>
    <row r="90266">
      <c r="A90266">
        <f>Sheet1!A90266</f>
        <v/>
      </c>
      <c r="B90266">
        <f>A90266*2</f>
        <v/>
      </c>
    </row>
    <row r="90267">
      <c r="A90267">
        <f>Sheet1!A90267</f>
        <v/>
      </c>
      <c r="B90267">
        <f>A90267*2</f>
        <v/>
      </c>
    </row>
    <row r="90268">
      <c r="A90268">
        <f>Sheet1!A90268</f>
        <v/>
      </c>
      <c r="B90268">
        <f>A90268*2</f>
        <v/>
      </c>
    </row>
    <row r="90269">
      <c r="A90269">
        <f>Sheet1!A90269</f>
        <v/>
      </c>
      <c r="B90269">
        <f>A90269*2</f>
        <v/>
      </c>
    </row>
    <row r="90270">
      <c r="A90270">
        <f>Sheet1!A90270</f>
        <v/>
      </c>
      <c r="B90270">
        <f>A90270*2</f>
        <v/>
      </c>
    </row>
    <row r="90271">
      <c r="A90271">
        <f>Sheet1!A90271</f>
        <v/>
      </c>
      <c r="B90271">
        <f>A90271*2</f>
        <v/>
      </c>
    </row>
    <row r="90272">
      <c r="A90272">
        <f>Sheet1!A90272</f>
        <v/>
      </c>
      <c r="B90272">
        <f>A90272*2</f>
        <v/>
      </c>
    </row>
    <row r="90273">
      <c r="A90273">
        <f>Sheet1!A90273</f>
        <v/>
      </c>
      <c r="B90273">
        <f>A90273*2</f>
        <v/>
      </c>
    </row>
    <row r="90274">
      <c r="A90274">
        <f>Sheet1!A90274</f>
        <v/>
      </c>
      <c r="B90274">
        <f>A90274*2</f>
        <v/>
      </c>
    </row>
    <row r="90275">
      <c r="A90275">
        <f>Sheet1!A90275</f>
        <v/>
      </c>
      <c r="B90275">
        <f>A90275*2</f>
        <v/>
      </c>
    </row>
    <row r="90276">
      <c r="A90276">
        <f>Sheet1!A90276</f>
        <v/>
      </c>
      <c r="B90276">
        <f>A90276*2</f>
        <v/>
      </c>
    </row>
    <row r="90277">
      <c r="A90277">
        <f>Sheet1!A90277</f>
        <v/>
      </c>
      <c r="B90277">
        <f>A90277*2</f>
        <v/>
      </c>
    </row>
    <row r="90278">
      <c r="A90278">
        <f>Sheet1!A90278</f>
        <v/>
      </c>
      <c r="B90278">
        <f>A90278*2</f>
        <v/>
      </c>
    </row>
    <row r="90279">
      <c r="A90279">
        <f>Sheet1!A90279</f>
        <v/>
      </c>
      <c r="B90279">
        <f>A90279*2</f>
        <v/>
      </c>
    </row>
    <row r="90280">
      <c r="A90280">
        <f>Sheet1!A90280</f>
        <v/>
      </c>
      <c r="B90280">
        <f>A90280*2</f>
        <v/>
      </c>
    </row>
    <row r="90281">
      <c r="A90281">
        <f>Sheet1!A90281</f>
        <v/>
      </c>
      <c r="B90281">
        <f>A90281*2</f>
        <v/>
      </c>
    </row>
    <row r="90282">
      <c r="A90282">
        <f>Sheet1!A90282</f>
        <v/>
      </c>
      <c r="B90282">
        <f>A90282*2</f>
        <v/>
      </c>
    </row>
    <row r="90283">
      <c r="A90283">
        <f>Sheet1!A90283</f>
        <v/>
      </c>
      <c r="B90283">
        <f>A90283*2</f>
        <v/>
      </c>
    </row>
    <row r="90284">
      <c r="A90284">
        <f>Sheet1!A90284</f>
        <v/>
      </c>
      <c r="B90284">
        <f>A90284*2</f>
        <v/>
      </c>
    </row>
    <row r="90285">
      <c r="A90285">
        <f>Sheet1!A90285</f>
        <v/>
      </c>
      <c r="B90285">
        <f>A90285*2</f>
        <v/>
      </c>
    </row>
    <row r="90286">
      <c r="A90286">
        <f>Sheet1!A90286</f>
        <v/>
      </c>
      <c r="B90286">
        <f>A90286*2</f>
        <v/>
      </c>
    </row>
    <row r="90287">
      <c r="A90287">
        <f>Sheet1!A90287</f>
        <v/>
      </c>
      <c r="B90287">
        <f>A90287*2</f>
        <v/>
      </c>
    </row>
    <row r="90288">
      <c r="A90288">
        <f>Sheet1!A90288</f>
        <v/>
      </c>
      <c r="B90288">
        <f>A90288*2</f>
        <v/>
      </c>
    </row>
    <row r="90289">
      <c r="A90289">
        <f>Sheet1!A90289</f>
        <v/>
      </c>
      <c r="B90289">
        <f>A90289*2</f>
        <v/>
      </c>
    </row>
    <row r="90290">
      <c r="A90290">
        <f>Sheet1!A90290</f>
        <v/>
      </c>
      <c r="B90290">
        <f>A90290*2</f>
        <v/>
      </c>
    </row>
    <row r="90291">
      <c r="A90291">
        <f>Sheet1!A90291</f>
        <v/>
      </c>
      <c r="B90291">
        <f>A90291*2</f>
        <v/>
      </c>
    </row>
    <row r="90292">
      <c r="A90292">
        <f>Sheet1!A90292</f>
        <v/>
      </c>
      <c r="B90292">
        <f>A90292*2</f>
        <v/>
      </c>
    </row>
    <row r="90293">
      <c r="A90293">
        <f>Sheet1!A90293</f>
        <v/>
      </c>
      <c r="B90293">
        <f>A90293*2</f>
        <v/>
      </c>
    </row>
    <row r="90294">
      <c r="A90294">
        <f>Sheet1!A90294</f>
        <v/>
      </c>
      <c r="B90294">
        <f>A90294*2</f>
        <v/>
      </c>
    </row>
    <row r="90295">
      <c r="A90295">
        <f>Sheet1!A90295</f>
        <v/>
      </c>
      <c r="B90295">
        <f>A90295*2</f>
        <v/>
      </c>
    </row>
    <row r="90296">
      <c r="A90296">
        <f>Sheet1!A90296</f>
        <v/>
      </c>
      <c r="B90296">
        <f>A90296*2</f>
        <v/>
      </c>
    </row>
    <row r="90297">
      <c r="A90297">
        <f>Sheet1!A90297</f>
        <v/>
      </c>
      <c r="B90297">
        <f>A90297*2</f>
        <v/>
      </c>
    </row>
    <row r="90298">
      <c r="A90298">
        <f>Sheet1!A90298</f>
        <v/>
      </c>
      <c r="B90298">
        <f>A90298*2</f>
        <v/>
      </c>
    </row>
    <row r="90299">
      <c r="A90299">
        <f>Sheet1!A90299</f>
        <v/>
      </c>
      <c r="B90299">
        <f>A90299*2</f>
        <v/>
      </c>
    </row>
    <row r="90300">
      <c r="A90300">
        <f>Sheet1!A90300</f>
        <v/>
      </c>
      <c r="B90300">
        <f>A90300*2</f>
        <v/>
      </c>
    </row>
    <row r="90301">
      <c r="A90301">
        <f>Sheet1!A90301</f>
        <v/>
      </c>
      <c r="B90301">
        <f>A90301*2</f>
        <v/>
      </c>
    </row>
    <row r="90302">
      <c r="A90302">
        <f>Sheet1!A90302</f>
        <v/>
      </c>
      <c r="B90302">
        <f>A90302*2</f>
        <v/>
      </c>
    </row>
    <row r="90303">
      <c r="A90303">
        <f>Sheet1!A90303</f>
        <v/>
      </c>
      <c r="B90303">
        <f>A90303*2</f>
        <v/>
      </c>
    </row>
    <row r="90304">
      <c r="A90304">
        <f>Sheet1!A90304</f>
        <v/>
      </c>
      <c r="B90304">
        <f>A90304*2</f>
        <v/>
      </c>
    </row>
    <row r="90305">
      <c r="A90305">
        <f>Sheet1!A90305</f>
        <v/>
      </c>
      <c r="B90305">
        <f>A90305*2</f>
        <v/>
      </c>
    </row>
    <row r="90306">
      <c r="A90306">
        <f>Sheet1!A90306</f>
        <v/>
      </c>
      <c r="B90306">
        <f>A90306*2</f>
        <v/>
      </c>
    </row>
    <row r="90307">
      <c r="A90307">
        <f>Sheet1!A90307</f>
        <v/>
      </c>
      <c r="B90307">
        <f>A90307*2</f>
        <v/>
      </c>
    </row>
    <row r="90308">
      <c r="A90308">
        <f>Sheet1!A90308</f>
        <v/>
      </c>
      <c r="B90308">
        <f>A90308*2</f>
        <v/>
      </c>
    </row>
    <row r="90309">
      <c r="A90309">
        <f>Sheet1!A90309</f>
        <v/>
      </c>
      <c r="B90309">
        <f>A90309*2</f>
        <v/>
      </c>
    </row>
    <row r="90310">
      <c r="A90310">
        <f>Sheet1!A90310</f>
        <v/>
      </c>
      <c r="B90310">
        <f>A90310*2</f>
        <v/>
      </c>
    </row>
    <row r="90311">
      <c r="A90311">
        <f>Sheet1!A90311</f>
        <v/>
      </c>
      <c r="B90311">
        <f>A90311*2</f>
        <v/>
      </c>
    </row>
    <row r="90312">
      <c r="A90312">
        <f>Sheet1!A90312</f>
        <v/>
      </c>
      <c r="B90312">
        <f>A90312*2</f>
        <v/>
      </c>
    </row>
    <row r="90313">
      <c r="A90313">
        <f>Sheet1!A90313</f>
        <v/>
      </c>
      <c r="B90313">
        <f>A90313*2</f>
        <v/>
      </c>
    </row>
    <row r="90314">
      <c r="A90314">
        <f>Sheet1!A90314</f>
        <v/>
      </c>
      <c r="B90314">
        <f>A90314*2</f>
        <v/>
      </c>
    </row>
    <row r="90315">
      <c r="A90315">
        <f>Sheet1!A90315</f>
        <v/>
      </c>
      <c r="B90315">
        <f>A90315*2</f>
        <v/>
      </c>
    </row>
    <row r="90316">
      <c r="A90316">
        <f>Sheet1!A90316</f>
        <v/>
      </c>
      <c r="B90316">
        <f>A90316*2</f>
        <v/>
      </c>
    </row>
    <row r="90317">
      <c r="A90317">
        <f>Sheet1!A90317</f>
        <v/>
      </c>
      <c r="B90317">
        <f>A90317*2</f>
        <v/>
      </c>
    </row>
    <row r="90318">
      <c r="A90318">
        <f>Sheet1!A90318</f>
        <v/>
      </c>
      <c r="B90318">
        <f>A90318*2</f>
        <v/>
      </c>
    </row>
    <row r="90319">
      <c r="A90319">
        <f>Sheet1!A90319</f>
        <v/>
      </c>
      <c r="B90319">
        <f>A90319*2</f>
        <v/>
      </c>
    </row>
    <row r="90320">
      <c r="A90320">
        <f>Sheet1!A90320</f>
        <v/>
      </c>
      <c r="B90320">
        <f>A90320*2</f>
        <v/>
      </c>
    </row>
    <row r="90321">
      <c r="A90321">
        <f>Sheet1!A90321</f>
        <v/>
      </c>
      <c r="B90321">
        <f>A90321*2</f>
        <v/>
      </c>
    </row>
    <row r="90322">
      <c r="A90322">
        <f>Sheet1!A90322</f>
        <v/>
      </c>
      <c r="B90322">
        <f>A90322*2</f>
        <v/>
      </c>
    </row>
    <row r="90323">
      <c r="A90323">
        <f>Sheet1!A90323</f>
        <v/>
      </c>
      <c r="B90323">
        <f>A90323*2</f>
        <v/>
      </c>
    </row>
    <row r="90324">
      <c r="A90324">
        <f>Sheet1!A90324</f>
        <v/>
      </c>
      <c r="B90324">
        <f>A90324*2</f>
        <v/>
      </c>
    </row>
    <row r="90325">
      <c r="A90325">
        <f>Sheet1!A90325</f>
        <v/>
      </c>
      <c r="B90325">
        <f>A90325*2</f>
        <v/>
      </c>
    </row>
    <row r="90326">
      <c r="A90326">
        <f>Sheet1!A90326</f>
        <v/>
      </c>
      <c r="B90326">
        <f>A90326*2</f>
        <v/>
      </c>
    </row>
    <row r="90327">
      <c r="A90327">
        <f>Sheet1!A90327</f>
        <v/>
      </c>
      <c r="B90327">
        <f>A90327*2</f>
        <v/>
      </c>
    </row>
    <row r="90328">
      <c r="A90328">
        <f>Sheet1!A90328</f>
        <v/>
      </c>
      <c r="B90328">
        <f>A90328*2</f>
        <v/>
      </c>
    </row>
    <row r="90329">
      <c r="A90329">
        <f>Sheet1!A90329</f>
        <v/>
      </c>
      <c r="B90329">
        <f>A90329*2</f>
        <v/>
      </c>
    </row>
    <row r="90330">
      <c r="A90330">
        <f>Sheet1!A90330</f>
        <v/>
      </c>
      <c r="B90330">
        <f>A90330*2</f>
        <v/>
      </c>
    </row>
    <row r="90331">
      <c r="A90331">
        <f>Sheet1!A90331</f>
        <v/>
      </c>
      <c r="B90331">
        <f>A90331*2</f>
        <v/>
      </c>
    </row>
    <row r="90332">
      <c r="A90332">
        <f>Sheet1!A90332</f>
        <v/>
      </c>
      <c r="B90332">
        <f>A90332*2</f>
        <v/>
      </c>
    </row>
    <row r="90333">
      <c r="A90333">
        <f>Sheet1!A90333</f>
        <v/>
      </c>
      <c r="B90333">
        <f>A90333*2</f>
        <v/>
      </c>
    </row>
    <row r="90334">
      <c r="A90334">
        <f>Sheet1!A90334</f>
        <v/>
      </c>
      <c r="B90334">
        <f>A90334*2</f>
        <v/>
      </c>
    </row>
    <row r="90335">
      <c r="A90335">
        <f>Sheet1!A90335</f>
        <v/>
      </c>
      <c r="B90335">
        <f>A90335*2</f>
        <v/>
      </c>
    </row>
    <row r="90336">
      <c r="A90336">
        <f>Sheet1!A90336</f>
        <v/>
      </c>
      <c r="B90336">
        <f>A90336*2</f>
        <v/>
      </c>
    </row>
    <row r="90337">
      <c r="A90337">
        <f>Sheet1!A90337</f>
        <v/>
      </c>
      <c r="B90337">
        <f>A90337*2</f>
        <v/>
      </c>
    </row>
    <row r="90338">
      <c r="A90338">
        <f>Sheet1!A90338</f>
        <v/>
      </c>
      <c r="B90338">
        <f>A90338*2</f>
        <v/>
      </c>
    </row>
    <row r="90339">
      <c r="A90339">
        <f>Sheet1!A90339</f>
        <v/>
      </c>
      <c r="B90339">
        <f>A90339*2</f>
        <v/>
      </c>
    </row>
    <row r="90340">
      <c r="A90340">
        <f>Sheet1!A90340</f>
        <v/>
      </c>
      <c r="B90340">
        <f>A90340*2</f>
        <v/>
      </c>
    </row>
    <row r="90341">
      <c r="A90341">
        <f>Sheet1!A90341</f>
        <v/>
      </c>
      <c r="B90341">
        <f>A90341*2</f>
        <v/>
      </c>
    </row>
    <row r="90342">
      <c r="A90342">
        <f>Sheet1!A90342</f>
        <v/>
      </c>
      <c r="B90342">
        <f>A90342*2</f>
        <v/>
      </c>
    </row>
    <row r="90343">
      <c r="A90343">
        <f>Sheet1!A90343</f>
        <v/>
      </c>
      <c r="B90343">
        <f>A90343*2</f>
        <v/>
      </c>
    </row>
    <row r="90344">
      <c r="A90344">
        <f>Sheet1!A90344</f>
        <v/>
      </c>
      <c r="B90344">
        <f>A90344*2</f>
        <v/>
      </c>
    </row>
    <row r="90345">
      <c r="A90345">
        <f>Sheet1!A90345</f>
        <v/>
      </c>
      <c r="B90345">
        <f>A90345*2</f>
        <v/>
      </c>
    </row>
    <row r="90346">
      <c r="A90346">
        <f>Sheet1!A90346</f>
        <v/>
      </c>
      <c r="B90346">
        <f>A90346*2</f>
        <v/>
      </c>
    </row>
    <row r="90347">
      <c r="A90347">
        <f>Sheet1!A90347</f>
        <v/>
      </c>
      <c r="B90347">
        <f>A90347*2</f>
        <v/>
      </c>
    </row>
    <row r="90348">
      <c r="A90348">
        <f>Sheet1!A90348</f>
        <v/>
      </c>
      <c r="B90348">
        <f>A90348*2</f>
        <v/>
      </c>
    </row>
    <row r="90349">
      <c r="A90349">
        <f>Sheet1!A90349</f>
        <v/>
      </c>
      <c r="B90349">
        <f>A90349*2</f>
        <v/>
      </c>
    </row>
    <row r="90350">
      <c r="A90350">
        <f>Sheet1!A90350</f>
        <v/>
      </c>
      <c r="B90350">
        <f>A90350*2</f>
        <v/>
      </c>
    </row>
    <row r="90351">
      <c r="A90351">
        <f>Sheet1!A90351</f>
        <v/>
      </c>
      <c r="B90351">
        <f>A90351*2</f>
        <v/>
      </c>
    </row>
    <row r="90352">
      <c r="A90352">
        <f>Sheet1!A90352</f>
        <v/>
      </c>
      <c r="B90352">
        <f>A90352*2</f>
        <v/>
      </c>
    </row>
    <row r="90353">
      <c r="A90353">
        <f>Sheet1!A90353</f>
        <v/>
      </c>
      <c r="B90353">
        <f>A90353*2</f>
        <v/>
      </c>
    </row>
    <row r="90354">
      <c r="A90354">
        <f>Sheet1!A90354</f>
        <v/>
      </c>
      <c r="B90354">
        <f>A90354*2</f>
        <v/>
      </c>
    </row>
    <row r="90355">
      <c r="A90355">
        <f>Sheet1!A90355</f>
        <v/>
      </c>
      <c r="B90355">
        <f>A90355*2</f>
        <v/>
      </c>
    </row>
    <row r="90356">
      <c r="A90356">
        <f>Sheet1!A90356</f>
        <v/>
      </c>
      <c r="B90356">
        <f>A90356*2</f>
        <v/>
      </c>
    </row>
    <row r="90357">
      <c r="A90357">
        <f>Sheet1!A90357</f>
        <v/>
      </c>
      <c r="B90357">
        <f>A90357*2</f>
        <v/>
      </c>
    </row>
    <row r="90358">
      <c r="A90358">
        <f>Sheet1!A90358</f>
        <v/>
      </c>
      <c r="B90358">
        <f>A90358*2</f>
        <v/>
      </c>
    </row>
    <row r="90359">
      <c r="A90359">
        <f>Sheet1!A90359</f>
        <v/>
      </c>
      <c r="B90359">
        <f>A90359*2</f>
        <v/>
      </c>
    </row>
    <row r="90360">
      <c r="A90360">
        <f>Sheet1!A90360</f>
        <v/>
      </c>
      <c r="B90360">
        <f>A90360*2</f>
        <v/>
      </c>
    </row>
    <row r="90361">
      <c r="A90361">
        <f>Sheet1!A90361</f>
        <v/>
      </c>
      <c r="B90361">
        <f>A90361*2</f>
        <v/>
      </c>
    </row>
    <row r="90362">
      <c r="A90362">
        <f>Sheet1!A90362</f>
        <v/>
      </c>
      <c r="B90362">
        <f>A90362*2</f>
        <v/>
      </c>
    </row>
    <row r="90363">
      <c r="A90363">
        <f>Sheet1!A90363</f>
        <v/>
      </c>
      <c r="B90363">
        <f>A90363*2</f>
        <v/>
      </c>
    </row>
    <row r="90364">
      <c r="A90364">
        <f>Sheet1!A90364</f>
        <v/>
      </c>
      <c r="B90364">
        <f>A90364*2</f>
        <v/>
      </c>
    </row>
    <row r="90365">
      <c r="A90365">
        <f>Sheet1!A90365</f>
        <v/>
      </c>
      <c r="B90365">
        <f>A90365*2</f>
        <v/>
      </c>
    </row>
    <row r="90366">
      <c r="A90366">
        <f>Sheet1!A90366</f>
        <v/>
      </c>
      <c r="B90366">
        <f>A90366*2</f>
        <v/>
      </c>
    </row>
    <row r="90367">
      <c r="A90367">
        <f>Sheet1!A90367</f>
        <v/>
      </c>
      <c r="B90367">
        <f>A90367*2</f>
        <v/>
      </c>
    </row>
    <row r="90368">
      <c r="A90368">
        <f>Sheet1!A90368</f>
        <v/>
      </c>
      <c r="B90368">
        <f>A90368*2</f>
        <v/>
      </c>
    </row>
    <row r="90369">
      <c r="A90369">
        <f>Sheet1!A90369</f>
        <v/>
      </c>
      <c r="B90369">
        <f>A90369*2</f>
        <v/>
      </c>
    </row>
    <row r="90370">
      <c r="A90370">
        <f>Sheet1!A90370</f>
        <v/>
      </c>
      <c r="B90370">
        <f>A90370*2</f>
        <v/>
      </c>
    </row>
    <row r="90371">
      <c r="A90371">
        <f>Sheet1!A90371</f>
        <v/>
      </c>
      <c r="B90371">
        <f>A90371*2</f>
        <v/>
      </c>
    </row>
    <row r="90372">
      <c r="A90372">
        <f>Sheet1!A90372</f>
        <v/>
      </c>
      <c r="B90372">
        <f>A90372*2</f>
        <v/>
      </c>
    </row>
    <row r="90373">
      <c r="A90373">
        <f>Sheet1!A90373</f>
        <v/>
      </c>
      <c r="B90373">
        <f>A90373*2</f>
        <v/>
      </c>
    </row>
    <row r="90374">
      <c r="A90374">
        <f>Sheet1!A90374</f>
        <v/>
      </c>
      <c r="B90374">
        <f>A90374*2</f>
        <v/>
      </c>
    </row>
    <row r="90375">
      <c r="A90375">
        <f>Sheet1!A90375</f>
        <v/>
      </c>
      <c r="B90375">
        <f>A90375*2</f>
        <v/>
      </c>
    </row>
    <row r="90376">
      <c r="A90376">
        <f>Sheet1!A90376</f>
        <v/>
      </c>
      <c r="B90376">
        <f>A90376*2</f>
        <v/>
      </c>
    </row>
    <row r="90377">
      <c r="A90377">
        <f>Sheet1!A90377</f>
        <v/>
      </c>
      <c r="B90377">
        <f>A90377*2</f>
        <v/>
      </c>
    </row>
    <row r="90378">
      <c r="A90378">
        <f>Sheet1!A90378</f>
        <v/>
      </c>
      <c r="B90378">
        <f>A90378*2</f>
        <v/>
      </c>
    </row>
    <row r="90379">
      <c r="A90379">
        <f>Sheet1!A90379</f>
        <v/>
      </c>
      <c r="B90379">
        <f>A90379*2</f>
        <v/>
      </c>
    </row>
    <row r="90380">
      <c r="A90380">
        <f>Sheet1!A90380</f>
        <v/>
      </c>
      <c r="B90380">
        <f>A90380*2</f>
        <v/>
      </c>
    </row>
    <row r="90381">
      <c r="A90381">
        <f>Sheet1!A90381</f>
        <v/>
      </c>
      <c r="B90381">
        <f>A90381*2</f>
        <v/>
      </c>
    </row>
    <row r="90382">
      <c r="A90382">
        <f>Sheet1!A90382</f>
        <v/>
      </c>
      <c r="B90382">
        <f>A90382*2</f>
        <v/>
      </c>
    </row>
    <row r="90383">
      <c r="A90383">
        <f>Sheet1!A90383</f>
        <v/>
      </c>
      <c r="B90383">
        <f>A90383*2</f>
        <v/>
      </c>
    </row>
    <row r="90384">
      <c r="A90384">
        <f>Sheet1!A90384</f>
        <v/>
      </c>
      <c r="B90384">
        <f>A90384*2</f>
        <v/>
      </c>
    </row>
    <row r="90385">
      <c r="A90385">
        <f>Sheet1!A90385</f>
        <v/>
      </c>
      <c r="B90385">
        <f>A90385*2</f>
        <v/>
      </c>
    </row>
    <row r="90386">
      <c r="A90386">
        <f>Sheet1!A90386</f>
        <v/>
      </c>
      <c r="B90386">
        <f>A90386*2</f>
        <v/>
      </c>
    </row>
    <row r="90387">
      <c r="A90387">
        <f>Sheet1!A90387</f>
        <v/>
      </c>
      <c r="B90387">
        <f>A90387*2</f>
        <v/>
      </c>
    </row>
    <row r="90388">
      <c r="A90388">
        <f>Sheet1!A90388</f>
        <v/>
      </c>
      <c r="B90388">
        <f>A90388*2</f>
        <v/>
      </c>
    </row>
    <row r="90389">
      <c r="A90389">
        <f>Sheet1!A90389</f>
        <v/>
      </c>
      <c r="B90389">
        <f>A90389*2</f>
        <v/>
      </c>
    </row>
    <row r="90390">
      <c r="A90390">
        <f>Sheet1!A90390</f>
        <v/>
      </c>
      <c r="B90390">
        <f>A90390*2</f>
        <v/>
      </c>
    </row>
    <row r="90391">
      <c r="A90391">
        <f>Sheet1!A90391</f>
        <v/>
      </c>
      <c r="B90391">
        <f>A90391*2</f>
        <v/>
      </c>
    </row>
    <row r="90392">
      <c r="A90392">
        <f>Sheet1!A90392</f>
        <v/>
      </c>
      <c r="B90392">
        <f>A90392*2</f>
        <v/>
      </c>
    </row>
    <row r="90393">
      <c r="A90393">
        <f>Sheet1!A90393</f>
        <v/>
      </c>
      <c r="B90393">
        <f>A90393*2</f>
        <v/>
      </c>
    </row>
    <row r="90394">
      <c r="A90394">
        <f>Sheet1!A90394</f>
        <v/>
      </c>
      <c r="B90394">
        <f>A90394*2</f>
        <v/>
      </c>
    </row>
    <row r="90395">
      <c r="A90395">
        <f>Sheet1!A90395</f>
        <v/>
      </c>
      <c r="B90395">
        <f>A90395*2</f>
        <v/>
      </c>
    </row>
    <row r="90396">
      <c r="A90396">
        <f>Sheet1!A90396</f>
        <v/>
      </c>
      <c r="B90396">
        <f>A90396*2</f>
        <v/>
      </c>
    </row>
    <row r="90397">
      <c r="A90397">
        <f>Sheet1!A90397</f>
        <v/>
      </c>
      <c r="B90397">
        <f>A90397*2</f>
        <v/>
      </c>
    </row>
    <row r="90398">
      <c r="A90398">
        <f>Sheet1!A90398</f>
        <v/>
      </c>
      <c r="B90398">
        <f>A90398*2</f>
        <v/>
      </c>
    </row>
    <row r="90399">
      <c r="A90399">
        <f>Sheet1!A90399</f>
        <v/>
      </c>
      <c r="B90399">
        <f>A90399*2</f>
        <v/>
      </c>
    </row>
    <row r="90400">
      <c r="A90400">
        <f>Sheet1!A90400</f>
        <v/>
      </c>
      <c r="B90400">
        <f>A90400*2</f>
        <v/>
      </c>
    </row>
    <row r="90401">
      <c r="A90401">
        <f>Sheet1!A90401</f>
        <v/>
      </c>
      <c r="B90401">
        <f>A90401*2</f>
        <v/>
      </c>
    </row>
    <row r="90402">
      <c r="A90402">
        <f>Sheet1!A90402</f>
        <v/>
      </c>
      <c r="B90402">
        <f>A90402*2</f>
        <v/>
      </c>
    </row>
    <row r="90403">
      <c r="A90403">
        <f>Sheet1!A90403</f>
        <v/>
      </c>
      <c r="B90403">
        <f>A90403*2</f>
        <v/>
      </c>
    </row>
    <row r="90404">
      <c r="A90404">
        <f>Sheet1!A90404</f>
        <v/>
      </c>
      <c r="B90404">
        <f>A90404*2</f>
        <v/>
      </c>
    </row>
    <row r="90405">
      <c r="A90405">
        <f>Sheet1!A90405</f>
        <v/>
      </c>
      <c r="B90405">
        <f>A90405*2</f>
        <v/>
      </c>
    </row>
    <row r="90406">
      <c r="A90406">
        <f>Sheet1!A90406</f>
        <v/>
      </c>
      <c r="B90406">
        <f>A90406*2</f>
        <v/>
      </c>
    </row>
    <row r="90407">
      <c r="A90407">
        <f>Sheet1!A90407</f>
        <v/>
      </c>
      <c r="B90407">
        <f>A90407*2</f>
        <v/>
      </c>
    </row>
    <row r="90408">
      <c r="A90408">
        <f>Sheet1!A90408</f>
        <v/>
      </c>
      <c r="B90408">
        <f>A90408*2</f>
        <v/>
      </c>
    </row>
    <row r="90409">
      <c r="A90409">
        <f>Sheet1!A90409</f>
        <v/>
      </c>
      <c r="B90409">
        <f>A90409*2</f>
        <v/>
      </c>
    </row>
    <row r="90410">
      <c r="A90410">
        <f>Sheet1!A90410</f>
        <v/>
      </c>
      <c r="B90410">
        <f>A90410*2</f>
        <v/>
      </c>
    </row>
    <row r="90411">
      <c r="A90411">
        <f>Sheet1!A90411</f>
        <v/>
      </c>
      <c r="B90411">
        <f>A90411*2</f>
        <v/>
      </c>
    </row>
    <row r="90412">
      <c r="A90412">
        <f>Sheet1!A90412</f>
        <v/>
      </c>
      <c r="B90412">
        <f>A90412*2</f>
        <v/>
      </c>
    </row>
    <row r="90413">
      <c r="A90413">
        <f>Sheet1!A90413</f>
        <v/>
      </c>
      <c r="B90413">
        <f>A90413*2</f>
        <v/>
      </c>
    </row>
    <row r="90414">
      <c r="A90414">
        <f>Sheet1!A90414</f>
        <v/>
      </c>
      <c r="B90414">
        <f>A90414*2</f>
        <v/>
      </c>
    </row>
    <row r="90415">
      <c r="A90415">
        <f>Sheet1!A90415</f>
        <v/>
      </c>
      <c r="B90415">
        <f>A90415*2</f>
        <v/>
      </c>
    </row>
    <row r="90416">
      <c r="A90416">
        <f>Sheet1!A90416</f>
        <v/>
      </c>
      <c r="B90416">
        <f>A90416*2</f>
        <v/>
      </c>
    </row>
    <row r="90417">
      <c r="A90417">
        <f>Sheet1!A90417</f>
        <v/>
      </c>
      <c r="B90417">
        <f>A90417*2</f>
        <v/>
      </c>
    </row>
    <row r="90418">
      <c r="A90418">
        <f>Sheet1!A90418</f>
        <v/>
      </c>
      <c r="B90418">
        <f>A90418*2</f>
        <v/>
      </c>
    </row>
    <row r="90419">
      <c r="A90419">
        <f>Sheet1!A90419</f>
        <v/>
      </c>
      <c r="B90419">
        <f>A90419*2</f>
        <v/>
      </c>
    </row>
    <row r="90420">
      <c r="A90420">
        <f>Sheet1!A90420</f>
        <v/>
      </c>
      <c r="B90420">
        <f>A90420*2</f>
        <v/>
      </c>
    </row>
    <row r="90421">
      <c r="A90421">
        <f>Sheet1!A90421</f>
        <v/>
      </c>
      <c r="B90421">
        <f>A90421*2</f>
        <v/>
      </c>
    </row>
    <row r="90422">
      <c r="A90422">
        <f>Sheet1!A90422</f>
        <v/>
      </c>
      <c r="B90422">
        <f>A90422*2</f>
        <v/>
      </c>
    </row>
    <row r="90423">
      <c r="A90423">
        <f>Sheet1!A90423</f>
        <v/>
      </c>
      <c r="B90423">
        <f>A90423*2</f>
        <v/>
      </c>
    </row>
    <row r="90424">
      <c r="A90424">
        <f>Sheet1!A90424</f>
        <v/>
      </c>
      <c r="B90424">
        <f>A90424*2</f>
        <v/>
      </c>
    </row>
    <row r="90425">
      <c r="A90425">
        <f>Sheet1!A90425</f>
        <v/>
      </c>
      <c r="B90425">
        <f>A90425*2</f>
        <v/>
      </c>
    </row>
    <row r="90426">
      <c r="A90426">
        <f>Sheet1!A90426</f>
        <v/>
      </c>
      <c r="B90426">
        <f>A90426*2</f>
        <v/>
      </c>
    </row>
    <row r="90427">
      <c r="A90427">
        <f>Sheet1!A90427</f>
        <v/>
      </c>
      <c r="B90427">
        <f>A90427*2</f>
        <v/>
      </c>
    </row>
    <row r="90428">
      <c r="A90428">
        <f>Sheet1!A90428</f>
        <v/>
      </c>
      <c r="B90428">
        <f>A90428*2</f>
        <v/>
      </c>
    </row>
    <row r="90429">
      <c r="A90429">
        <f>Sheet1!A90429</f>
        <v/>
      </c>
      <c r="B90429">
        <f>A90429*2</f>
        <v/>
      </c>
    </row>
    <row r="90430">
      <c r="A90430">
        <f>Sheet1!A90430</f>
        <v/>
      </c>
      <c r="B90430">
        <f>A90430*2</f>
        <v/>
      </c>
    </row>
    <row r="90431">
      <c r="A90431">
        <f>Sheet1!A90431</f>
        <v/>
      </c>
      <c r="B90431">
        <f>A90431*2</f>
        <v/>
      </c>
    </row>
    <row r="90432">
      <c r="A90432">
        <f>Sheet1!A90432</f>
        <v/>
      </c>
      <c r="B90432">
        <f>A90432*2</f>
        <v/>
      </c>
    </row>
    <row r="90433">
      <c r="A90433">
        <f>Sheet1!A90433</f>
        <v/>
      </c>
      <c r="B90433">
        <f>A90433*2</f>
        <v/>
      </c>
    </row>
    <row r="90434">
      <c r="A90434">
        <f>Sheet1!A90434</f>
        <v/>
      </c>
      <c r="B90434">
        <f>A90434*2</f>
        <v/>
      </c>
    </row>
    <row r="90435">
      <c r="A90435">
        <f>Sheet1!A90435</f>
        <v/>
      </c>
      <c r="B90435">
        <f>A90435*2</f>
        <v/>
      </c>
    </row>
    <row r="90436">
      <c r="A90436">
        <f>Sheet1!A90436</f>
        <v/>
      </c>
      <c r="B90436">
        <f>A90436*2</f>
        <v/>
      </c>
    </row>
    <row r="90437">
      <c r="A90437">
        <f>Sheet1!A90437</f>
        <v/>
      </c>
      <c r="B90437">
        <f>A90437*2</f>
        <v/>
      </c>
    </row>
    <row r="90438">
      <c r="A90438">
        <f>Sheet1!A90438</f>
        <v/>
      </c>
      <c r="B90438">
        <f>A90438*2</f>
        <v/>
      </c>
    </row>
    <row r="90439">
      <c r="A90439">
        <f>Sheet1!A90439</f>
        <v/>
      </c>
      <c r="B90439">
        <f>A90439*2</f>
        <v/>
      </c>
    </row>
    <row r="90440">
      <c r="A90440">
        <f>Sheet1!A90440</f>
        <v/>
      </c>
      <c r="B90440">
        <f>A90440*2</f>
        <v/>
      </c>
    </row>
    <row r="90441">
      <c r="A90441">
        <f>Sheet1!A90441</f>
        <v/>
      </c>
      <c r="B90441">
        <f>A90441*2</f>
        <v/>
      </c>
    </row>
    <row r="90442">
      <c r="A90442">
        <f>Sheet1!A90442</f>
        <v/>
      </c>
      <c r="B90442">
        <f>A90442*2</f>
        <v/>
      </c>
    </row>
    <row r="90443">
      <c r="A90443">
        <f>Sheet1!A90443</f>
        <v/>
      </c>
      <c r="B90443">
        <f>A90443*2</f>
        <v/>
      </c>
    </row>
    <row r="90444">
      <c r="A90444">
        <f>Sheet1!A90444</f>
        <v/>
      </c>
      <c r="B90444">
        <f>A90444*2</f>
        <v/>
      </c>
    </row>
    <row r="90445">
      <c r="A90445">
        <f>Sheet1!A90445</f>
        <v/>
      </c>
      <c r="B90445">
        <f>A90445*2</f>
        <v/>
      </c>
    </row>
    <row r="90446">
      <c r="A90446">
        <f>Sheet1!A90446</f>
        <v/>
      </c>
      <c r="B90446">
        <f>A90446*2</f>
        <v/>
      </c>
    </row>
    <row r="90447">
      <c r="A90447">
        <f>Sheet1!A90447</f>
        <v/>
      </c>
      <c r="B90447">
        <f>A90447*2</f>
        <v/>
      </c>
    </row>
    <row r="90448">
      <c r="A90448">
        <f>Sheet1!A90448</f>
        <v/>
      </c>
      <c r="B90448">
        <f>A90448*2</f>
        <v/>
      </c>
    </row>
    <row r="90449">
      <c r="A90449">
        <f>Sheet1!A90449</f>
        <v/>
      </c>
      <c r="B90449">
        <f>A90449*2</f>
        <v/>
      </c>
    </row>
    <row r="90450">
      <c r="A90450">
        <f>Sheet1!A90450</f>
        <v/>
      </c>
      <c r="B90450">
        <f>A90450*2</f>
        <v/>
      </c>
    </row>
    <row r="90451">
      <c r="A90451">
        <f>Sheet1!A90451</f>
        <v/>
      </c>
      <c r="B90451">
        <f>A90451*2</f>
        <v/>
      </c>
    </row>
    <row r="90452">
      <c r="A90452">
        <f>Sheet1!A90452</f>
        <v/>
      </c>
      <c r="B90452">
        <f>A90452*2</f>
        <v/>
      </c>
    </row>
    <row r="90453">
      <c r="A90453">
        <f>Sheet1!A90453</f>
        <v/>
      </c>
      <c r="B90453">
        <f>A90453*2</f>
        <v/>
      </c>
    </row>
    <row r="90454">
      <c r="A90454">
        <f>Sheet1!A90454</f>
        <v/>
      </c>
      <c r="B90454">
        <f>A90454*2</f>
        <v/>
      </c>
    </row>
    <row r="90455">
      <c r="A90455">
        <f>Sheet1!A90455</f>
        <v/>
      </c>
      <c r="B90455">
        <f>A90455*2</f>
        <v/>
      </c>
    </row>
    <row r="90456">
      <c r="A90456">
        <f>Sheet1!A90456</f>
        <v/>
      </c>
      <c r="B90456">
        <f>A90456*2</f>
        <v/>
      </c>
    </row>
    <row r="90457">
      <c r="A90457">
        <f>Sheet1!A90457</f>
        <v/>
      </c>
      <c r="B90457">
        <f>A90457*2</f>
        <v/>
      </c>
    </row>
    <row r="90458">
      <c r="A90458">
        <f>Sheet1!A90458</f>
        <v/>
      </c>
      <c r="B90458">
        <f>A90458*2</f>
        <v/>
      </c>
    </row>
    <row r="90459">
      <c r="A90459">
        <f>Sheet1!A90459</f>
        <v/>
      </c>
      <c r="B90459">
        <f>A90459*2</f>
        <v/>
      </c>
    </row>
    <row r="90460">
      <c r="A90460">
        <f>Sheet1!A90460</f>
        <v/>
      </c>
      <c r="B90460">
        <f>A90460*2</f>
        <v/>
      </c>
    </row>
    <row r="90461">
      <c r="A90461">
        <f>Sheet1!A90461</f>
        <v/>
      </c>
      <c r="B90461">
        <f>A90461*2</f>
        <v/>
      </c>
    </row>
    <row r="90462">
      <c r="A90462">
        <f>Sheet1!A90462</f>
        <v/>
      </c>
      <c r="B90462">
        <f>A90462*2</f>
        <v/>
      </c>
    </row>
    <row r="90463">
      <c r="A90463">
        <f>Sheet1!A90463</f>
        <v/>
      </c>
      <c r="B90463">
        <f>A90463*2</f>
        <v/>
      </c>
    </row>
    <row r="90464">
      <c r="A90464">
        <f>Sheet1!A90464</f>
        <v/>
      </c>
      <c r="B90464">
        <f>A90464*2</f>
        <v/>
      </c>
    </row>
    <row r="90465">
      <c r="A90465">
        <f>Sheet1!A90465</f>
        <v/>
      </c>
      <c r="B90465">
        <f>A90465*2</f>
        <v/>
      </c>
    </row>
    <row r="90466">
      <c r="A90466">
        <f>Sheet1!A90466</f>
        <v/>
      </c>
      <c r="B90466">
        <f>A90466*2</f>
        <v/>
      </c>
    </row>
    <row r="90467">
      <c r="A90467">
        <f>Sheet1!A90467</f>
        <v/>
      </c>
      <c r="B90467">
        <f>A90467*2</f>
        <v/>
      </c>
    </row>
    <row r="90468">
      <c r="A90468">
        <f>Sheet1!A90468</f>
        <v/>
      </c>
      <c r="B90468">
        <f>A90468*2</f>
        <v/>
      </c>
    </row>
    <row r="90469">
      <c r="A90469">
        <f>Sheet1!A90469</f>
        <v/>
      </c>
      <c r="B90469">
        <f>A90469*2</f>
        <v/>
      </c>
    </row>
    <row r="90470">
      <c r="A90470">
        <f>Sheet1!A90470</f>
        <v/>
      </c>
      <c r="B90470">
        <f>A90470*2</f>
        <v/>
      </c>
    </row>
    <row r="90471">
      <c r="A90471">
        <f>Sheet1!A90471</f>
        <v/>
      </c>
      <c r="B90471">
        <f>A90471*2</f>
        <v/>
      </c>
    </row>
    <row r="90472">
      <c r="A90472">
        <f>Sheet1!A90472</f>
        <v/>
      </c>
      <c r="B90472">
        <f>A90472*2</f>
        <v/>
      </c>
    </row>
    <row r="90473">
      <c r="A90473">
        <f>Sheet1!A90473</f>
        <v/>
      </c>
      <c r="B90473">
        <f>A90473*2</f>
        <v/>
      </c>
    </row>
    <row r="90474">
      <c r="A90474">
        <f>Sheet1!A90474</f>
        <v/>
      </c>
      <c r="B90474">
        <f>A90474*2</f>
        <v/>
      </c>
    </row>
    <row r="90475">
      <c r="A90475">
        <f>Sheet1!A90475</f>
        <v/>
      </c>
      <c r="B90475">
        <f>A90475*2</f>
        <v/>
      </c>
    </row>
    <row r="90476">
      <c r="A90476">
        <f>Sheet1!A90476</f>
        <v/>
      </c>
      <c r="B90476">
        <f>A90476*2</f>
        <v/>
      </c>
    </row>
    <row r="90477">
      <c r="A90477">
        <f>Sheet1!A90477</f>
        <v/>
      </c>
      <c r="B90477">
        <f>A90477*2</f>
        <v/>
      </c>
    </row>
    <row r="90478">
      <c r="A90478">
        <f>Sheet1!A90478</f>
        <v/>
      </c>
      <c r="B90478">
        <f>A90478*2</f>
        <v/>
      </c>
    </row>
    <row r="90479">
      <c r="A90479">
        <f>Sheet1!A90479</f>
        <v/>
      </c>
      <c r="B90479">
        <f>A90479*2</f>
        <v/>
      </c>
    </row>
    <row r="90480">
      <c r="A90480">
        <f>Sheet1!A90480</f>
        <v/>
      </c>
      <c r="B90480">
        <f>A90480*2</f>
        <v/>
      </c>
    </row>
    <row r="90481">
      <c r="A90481">
        <f>Sheet1!A90481</f>
        <v/>
      </c>
      <c r="B90481">
        <f>A90481*2</f>
        <v/>
      </c>
    </row>
    <row r="90482">
      <c r="A90482">
        <f>Sheet1!A90482</f>
        <v/>
      </c>
      <c r="B90482">
        <f>A90482*2</f>
        <v/>
      </c>
    </row>
    <row r="90483">
      <c r="A90483">
        <f>Sheet1!A90483</f>
        <v/>
      </c>
      <c r="B90483">
        <f>A90483*2</f>
        <v/>
      </c>
    </row>
    <row r="90484">
      <c r="A90484">
        <f>Sheet1!A90484</f>
        <v/>
      </c>
      <c r="B90484">
        <f>A90484*2</f>
        <v/>
      </c>
    </row>
    <row r="90485">
      <c r="A90485">
        <f>Sheet1!A90485</f>
        <v/>
      </c>
      <c r="B90485">
        <f>A90485*2</f>
        <v/>
      </c>
    </row>
    <row r="90486">
      <c r="A90486">
        <f>Sheet1!A90486</f>
        <v/>
      </c>
      <c r="B90486">
        <f>A90486*2</f>
        <v/>
      </c>
    </row>
    <row r="90487">
      <c r="A90487">
        <f>Sheet1!A90487</f>
        <v/>
      </c>
      <c r="B90487">
        <f>A90487*2</f>
        <v/>
      </c>
    </row>
    <row r="90488">
      <c r="A90488">
        <f>Sheet1!A90488</f>
        <v/>
      </c>
      <c r="B90488">
        <f>A90488*2</f>
        <v/>
      </c>
    </row>
    <row r="90489">
      <c r="A90489">
        <f>Sheet1!A90489</f>
        <v/>
      </c>
      <c r="B90489">
        <f>A90489*2</f>
        <v/>
      </c>
    </row>
    <row r="90490">
      <c r="A90490">
        <f>Sheet1!A90490</f>
        <v/>
      </c>
      <c r="B90490">
        <f>A90490*2</f>
        <v/>
      </c>
    </row>
    <row r="90491">
      <c r="A90491">
        <f>Sheet1!A90491</f>
        <v/>
      </c>
      <c r="B90491">
        <f>A90491*2</f>
        <v/>
      </c>
    </row>
    <row r="90492">
      <c r="A90492">
        <f>Sheet1!A90492</f>
        <v/>
      </c>
      <c r="B90492">
        <f>A90492*2</f>
        <v/>
      </c>
    </row>
    <row r="90493">
      <c r="A90493">
        <f>Sheet1!A90493</f>
        <v/>
      </c>
      <c r="B90493">
        <f>A90493*2</f>
        <v/>
      </c>
    </row>
    <row r="90494">
      <c r="A90494">
        <f>Sheet1!A90494</f>
        <v/>
      </c>
      <c r="B90494">
        <f>A90494*2</f>
        <v/>
      </c>
    </row>
    <row r="90495">
      <c r="A90495">
        <f>Sheet1!A90495</f>
        <v/>
      </c>
      <c r="B90495">
        <f>A90495*2</f>
        <v/>
      </c>
    </row>
    <row r="90496">
      <c r="A90496">
        <f>Sheet1!A90496</f>
        <v/>
      </c>
      <c r="B90496">
        <f>A90496*2</f>
        <v/>
      </c>
    </row>
    <row r="90497">
      <c r="A90497">
        <f>Sheet1!A90497</f>
        <v/>
      </c>
      <c r="B90497">
        <f>A90497*2</f>
        <v/>
      </c>
    </row>
    <row r="90498">
      <c r="A90498">
        <f>Sheet1!A90498</f>
        <v/>
      </c>
      <c r="B90498">
        <f>A90498*2</f>
        <v/>
      </c>
    </row>
    <row r="90499">
      <c r="A90499">
        <f>Sheet1!A90499</f>
        <v/>
      </c>
      <c r="B90499">
        <f>A90499*2</f>
        <v/>
      </c>
    </row>
    <row r="90500">
      <c r="A90500">
        <f>Sheet1!A90500</f>
        <v/>
      </c>
      <c r="B90500">
        <f>A90500*2</f>
        <v/>
      </c>
    </row>
    <row r="90501">
      <c r="A90501">
        <f>Sheet1!A90501</f>
        <v/>
      </c>
      <c r="B90501">
        <f>A90501*2</f>
        <v/>
      </c>
    </row>
    <row r="90502">
      <c r="A90502">
        <f>Sheet1!A90502</f>
        <v/>
      </c>
      <c r="B90502">
        <f>A90502*2</f>
        <v/>
      </c>
    </row>
    <row r="90503">
      <c r="A90503">
        <f>Sheet1!A90503</f>
        <v/>
      </c>
      <c r="B90503">
        <f>A90503*2</f>
        <v/>
      </c>
    </row>
    <row r="90504">
      <c r="A90504">
        <f>Sheet1!A90504</f>
        <v/>
      </c>
      <c r="B90504">
        <f>A90504*2</f>
        <v/>
      </c>
    </row>
    <row r="90505">
      <c r="A90505">
        <f>Sheet1!A90505</f>
        <v/>
      </c>
      <c r="B90505">
        <f>A90505*2</f>
        <v/>
      </c>
    </row>
    <row r="90506">
      <c r="A90506">
        <f>Sheet1!A90506</f>
        <v/>
      </c>
      <c r="B90506">
        <f>A90506*2</f>
        <v/>
      </c>
    </row>
    <row r="90507">
      <c r="A90507">
        <f>Sheet1!A90507</f>
        <v/>
      </c>
      <c r="B90507">
        <f>A90507*2</f>
        <v/>
      </c>
    </row>
    <row r="90508">
      <c r="A90508">
        <f>Sheet1!A90508</f>
        <v/>
      </c>
      <c r="B90508">
        <f>A90508*2</f>
        <v/>
      </c>
    </row>
    <row r="90509">
      <c r="A90509">
        <f>Sheet1!A90509</f>
        <v/>
      </c>
      <c r="B90509">
        <f>A90509*2</f>
        <v/>
      </c>
    </row>
    <row r="90510">
      <c r="A90510">
        <f>Sheet1!A90510</f>
        <v/>
      </c>
      <c r="B90510">
        <f>A90510*2</f>
        <v/>
      </c>
    </row>
    <row r="90511">
      <c r="A90511">
        <f>Sheet1!A90511</f>
        <v/>
      </c>
      <c r="B90511">
        <f>A90511*2</f>
        <v/>
      </c>
    </row>
    <row r="90512">
      <c r="A90512">
        <f>Sheet1!A90512</f>
        <v/>
      </c>
      <c r="B90512">
        <f>A90512*2</f>
        <v/>
      </c>
    </row>
    <row r="90513">
      <c r="A90513">
        <f>Sheet1!A90513</f>
        <v/>
      </c>
      <c r="B90513">
        <f>A90513*2</f>
        <v/>
      </c>
    </row>
    <row r="90514">
      <c r="A90514">
        <f>Sheet1!A90514</f>
        <v/>
      </c>
      <c r="B90514">
        <f>A90514*2</f>
        <v/>
      </c>
    </row>
    <row r="90515">
      <c r="A90515">
        <f>Sheet1!A90515</f>
        <v/>
      </c>
      <c r="B90515">
        <f>A90515*2</f>
        <v/>
      </c>
    </row>
    <row r="90516">
      <c r="A90516">
        <f>Sheet1!A90516</f>
        <v/>
      </c>
      <c r="B90516">
        <f>A90516*2</f>
        <v/>
      </c>
    </row>
    <row r="90517">
      <c r="A90517">
        <f>Sheet1!A90517</f>
        <v/>
      </c>
      <c r="B90517">
        <f>A90517*2</f>
        <v/>
      </c>
    </row>
    <row r="90518">
      <c r="A90518">
        <f>Sheet1!A90518</f>
        <v/>
      </c>
      <c r="B90518">
        <f>A90518*2</f>
        <v/>
      </c>
    </row>
    <row r="90519">
      <c r="A90519">
        <f>Sheet1!A90519</f>
        <v/>
      </c>
      <c r="B90519">
        <f>A90519*2</f>
        <v/>
      </c>
    </row>
    <row r="90520">
      <c r="A90520">
        <f>Sheet1!A90520</f>
        <v/>
      </c>
      <c r="B90520">
        <f>A90520*2</f>
        <v/>
      </c>
    </row>
    <row r="90521">
      <c r="A90521">
        <f>Sheet1!A90521</f>
        <v/>
      </c>
      <c r="B90521">
        <f>A90521*2</f>
        <v/>
      </c>
    </row>
    <row r="90522">
      <c r="A90522">
        <f>Sheet1!A90522</f>
        <v/>
      </c>
      <c r="B90522">
        <f>A90522*2</f>
        <v/>
      </c>
    </row>
    <row r="90523">
      <c r="A90523">
        <f>Sheet1!A90523</f>
        <v/>
      </c>
      <c r="B90523">
        <f>A90523*2</f>
        <v/>
      </c>
    </row>
    <row r="90524">
      <c r="A90524">
        <f>Sheet1!A90524</f>
        <v/>
      </c>
      <c r="B90524">
        <f>A90524*2</f>
        <v/>
      </c>
    </row>
    <row r="90525">
      <c r="A90525">
        <f>Sheet1!A90525</f>
        <v/>
      </c>
      <c r="B90525">
        <f>A90525*2</f>
        <v/>
      </c>
    </row>
    <row r="90526">
      <c r="A90526">
        <f>Sheet1!A90526</f>
        <v/>
      </c>
      <c r="B90526">
        <f>A90526*2</f>
        <v/>
      </c>
    </row>
    <row r="90527">
      <c r="A90527">
        <f>Sheet1!A90527</f>
        <v/>
      </c>
      <c r="B90527">
        <f>A90527*2</f>
        <v/>
      </c>
    </row>
    <row r="90528">
      <c r="A90528">
        <f>Sheet1!A90528</f>
        <v/>
      </c>
      <c r="B90528">
        <f>A90528*2</f>
        <v/>
      </c>
    </row>
    <row r="90529">
      <c r="A90529">
        <f>Sheet1!A90529</f>
        <v/>
      </c>
      <c r="B90529">
        <f>A90529*2</f>
        <v/>
      </c>
    </row>
    <row r="90530">
      <c r="A90530">
        <f>Sheet1!A90530</f>
        <v/>
      </c>
      <c r="B90530">
        <f>A90530*2</f>
        <v/>
      </c>
    </row>
    <row r="90531">
      <c r="A90531">
        <f>Sheet1!A90531</f>
        <v/>
      </c>
      <c r="B90531">
        <f>A90531*2</f>
        <v/>
      </c>
    </row>
    <row r="90532">
      <c r="A90532">
        <f>Sheet1!A90532</f>
        <v/>
      </c>
      <c r="B90532">
        <f>A90532*2</f>
        <v/>
      </c>
    </row>
    <row r="90533">
      <c r="A90533">
        <f>Sheet1!A90533</f>
        <v/>
      </c>
      <c r="B90533">
        <f>A90533*2</f>
        <v/>
      </c>
    </row>
    <row r="90534">
      <c r="A90534">
        <f>Sheet1!A90534</f>
        <v/>
      </c>
      <c r="B90534">
        <f>A90534*2</f>
        <v/>
      </c>
    </row>
    <row r="90535">
      <c r="A90535">
        <f>Sheet1!A90535</f>
        <v/>
      </c>
      <c r="B90535">
        <f>A90535*2</f>
        <v/>
      </c>
    </row>
    <row r="90536">
      <c r="A90536">
        <f>Sheet1!A90536</f>
        <v/>
      </c>
      <c r="B90536">
        <f>A90536*2</f>
        <v/>
      </c>
    </row>
    <row r="90537">
      <c r="A90537">
        <f>Sheet1!A90537</f>
        <v/>
      </c>
      <c r="B90537">
        <f>A90537*2</f>
        <v/>
      </c>
    </row>
    <row r="90538">
      <c r="A90538">
        <f>Sheet1!A90538</f>
        <v/>
      </c>
      <c r="B90538">
        <f>A90538*2</f>
        <v/>
      </c>
    </row>
    <row r="90539">
      <c r="A90539">
        <f>Sheet1!A90539</f>
        <v/>
      </c>
      <c r="B90539">
        <f>A90539*2</f>
        <v/>
      </c>
    </row>
    <row r="90540">
      <c r="A90540">
        <f>Sheet1!A90540</f>
        <v/>
      </c>
      <c r="B90540">
        <f>A90540*2</f>
        <v/>
      </c>
    </row>
    <row r="90541">
      <c r="A90541">
        <f>Sheet1!A90541</f>
        <v/>
      </c>
      <c r="B90541">
        <f>A90541*2</f>
        <v/>
      </c>
    </row>
    <row r="90542">
      <c r="A90542">
        <f>Sheet1!A90542</f>
        <v/>
      </c>
      <c r="B90542">
        <f>A90542*2</f>
        <v/>
      </c>
    </row>
    <row r="90543">
      <c r="A90543">
        <f>Sheet1!A90543</f>
        <v/>
      </c>
      <c r="B90543">
        <f>A90543*2</f>
        <v/>
      </c>
    </row>
    <row r="90544">
      <c r="A90544">
        <f>Sheet1!A90544</f>
        <v/>
      </c>
      <c r="B90544">
        <f>A90544*2</f>
        <v/>
      </c>
    </row>
    <row r="90545">
      <c r="A90545">
        <f>Sheet1!A90545</f>
        <v/>
      </c>
      <c r="B90545">
        <f>A90545*2</f>
        <v/>
      </c>
    </row>
    <row r="90546">
      <c r="A90546">
        <f>Sheet1!A90546</f>
        <v/>
      </c>
      <c r="B90546">
        <f>A90546*2</f>
        <v/>
      </c>
    </row>
    <row r="90547">
      <c r="A90547">
        <f>Sheet1!A90547</f>
        <v/>
      </c>
      <c r="B90547">
        <f>A90547*2</f>
        <v/>
      </c>
    </row>
    <row r="90548">
      <c r="A90548">
        <f>Sheet1!A90548</f>
        <v/>
      </c>
      <c r="B90548">
        <f>A90548*2</f>
        <v/>
      </c>
    </row>
    <row r="90549">
      <c r="A90549">
        <f>Sheet1!A90549</f>
        <v/>
      </c>
      <c r="B90549">
        <f>A90549*2</f>
        <v/>
      </c>
    </row>
    <row r="90550">
      <c r="A90550">
        <f>Sheet1!A90550</f>
        <v/>
      </c>
      <c r="B90550">
        <f>A90550*2</f>
        <v/>
      </c>
    </row>
    <row r="90551">
      <c r="A90551">
        <f>Sheet1!A90551</f>
        <v/>
      </c>
      <c r="B90551">
        <f>A90551*2</f>
        <v/>
      </c>
    </row>
    <row r="90552">
      <c r="A90552">
        <f>Sheet1!A90552</f>
        <v/>
      </c>
      <c r="B90552">
        <f>A90552*2</f>
        <v/>
      </c>
    </row>
    <row r="90553">
      <c r="A90553">
        <f>Sheet1!A90553</f>
        <v/>
      </c>
      <c r="B90553">
        <f>A90553*2</f>
        <v/>
      </c>
    </row>
    <row r="90554">
      <c r="A90554">
        <f>Sheet1!A90554</f>
        <v/>
      </c>
      <c r="B90554">
        <f>A90554*2</f>
        <v/>
      </c>
    </row>
    <row r="90555">
      <c r="A90555">
        <f>Sheet1!A90555</f>
        <v/>
      </c>
      <c r="B90555">
        <f>A90555*2</f>
        <v/>
      </c>
    </row>
    <row r="90556">
      <c r="A90556">
        <f>Sheet1!A90556</f>
        <v/>
      </c>
      <c r="B90556">
        <f>A90556*2</f>
        <v/>
      </c>
    </row>
    <row r="90557">
      <c r="A90557">
        <f>Sheet1!A90557</f>
        <v/>
      </c>
      <c r="B90557">
        <f>A90557*2</f>
        <v/>
      </c>
    </row>
    <row r="90558">
      <c r="A90558">
        <f>Sheet1!A90558</f>
        <v/>
      </c>
      <c r="B90558">
        <f>A90558*2</f>
        <v/>
      </c>
    </row>
    <row r="90559">
      <c r="A90559">
        <f>Sheet1!A90559</f>
        <v/>
      </c>
      <c r="B90559">
        <f>A90559*2</f>
        <v/>
      </c>
    </row>
    <row r="90560">
      <c r="A90560">
        <f>Sheet1!A90560</f>
        <v/>
      </c>
      <c r="B90560">
        <f>A90560*2</f>
        <v/>
      </c>
    </row>
    <row r="90561">
      <c r="A90561">
        <f>Sheet1!A90561</f>
        <v/>
      </c>
      <c r="B90561">
        <f>A90561*2</f>
        <v/>
      </c>
    </row>
    <row r="90562">
      <c r="A90562">
        <f>Sheet1!A90562</f>
        <v/>
      </c>
      <c r="B90562">
        <f>A90562*2</f>
        <v/>
      </c>
    </row>
    <row r="90563">
      <c r="A90563">
        <f>Sheet1!A90563</f>
        <v/>
      </c>
      <c r="B90563">
        <f>A90563*2</f>
        <v/>
      </c>
    </row>
    <row r="90564">
      <c r="A90564">
        <f>Sheet1!A90564</f>
        <v/>
      </c>
      <c r="B90564">
        <f>A90564*2</f>
        <v/>
      </c>
    </row>
    <row r="90565">
      <c r="A90565">
        <f>Sheet1!A90565</f>
        <v/>
      </c>
      <c r="B90565">
        <f>A90565*2</f>
        <v/>
      </c>
    </row>
    <row r="90566">
      <c r="A90566">
        <f>Sheet1!A90566</f>
        <v/>
      </c>
      <c r="B90566">
        <f>A90566*2</f>
        <v/>
      </c>
    </row>
    <row r="90567">
      <c r="A90567">
        <f>Sheet1!A90567</f>
        <v/>
      </c>
      <c r="B90567">
        <f>A90567*2</f>
        <v/>
      </c>
    </row>
    <row r="90568">
      <c r="A90568">
        <f>Sheet1!A90568</f>
        <v/>
      </c>
      <c r="B90568">
        <f>A90568*2</f>
        <v/>
      </c>
    </row>
    <row r="90569">
      <c r="A90569">
        <f>Sheet1!A90569</f>
        <v/>
      </c>
      <c r="B90569">
        <f>A90569*2</f>
        <v/>
      </c>
    </row>
    <row r="90570">
      <c r="A90570">
        <f>Sheet1!A90570</f>
        <v/>
      </c>
      <c r="B90570">
        <f>A90570*2</f>
        <v/>
      </c>
    </row>
    <row r="90571">
      <c r="A90571">
        <f>Sheet1!A90571</f>
        <v/>
      </c>
      <c r="B90571">
        <f>A90571*2</f>
        <v/>
      </c>
    </row>
    <row r="90572">
      <c r="A90572">
        <f>Sheet1!A90572</f>
        <v/>
      </c>
      <c r="B90572">
        <f>A90572*2</f>
        <v/>
      </c>
    </row>
    <row r="90573">
      <c r="A90573">
        <f>Sheet1!A90573</f>
        <v/>
      </c>
      <c r="B90573">
        <f>A90573*2</f>
        <v/>
      </c>
    </row>
    <row r="90574">
      <c r="A90574">
        <f>Sheet1!A90574</f>
        <v/>
      </c>
      <c r="B90574">
        <f>A90574*2</f>
        <v/>
      </c>
    </row>
    <row r="90575">
      <c r="A90575">
        <f>Sheet1!A90575</f>
        <v/>
      </c>
      <c r="B90575">
        <f>A90575*2</f>
        <v/>
      </c>
    </row>
    <row r="90576">
      <c r="A90576">
        <f>Sheet1!A90576</f>
        <v/>
      </c>
      <c r="B90576">
        <f>A90576*2</f>
        <v/>
      </c>
    </row>
    <row r="90577">
      <c r="A90577">
        <f>Sheet1!A90577</f>
        <v/>
      </c>
      <c r="B90577">
        <f>A90577*2</f>
        <v/>
      </c>
    </row>
    <row r="90578">
      <c r="A90578">
        <f>Sheet1!A90578</f>
        <v/>
      </c>
      <c r="B90578">
        <f>A90578*2</f>
        <v/>
      </c>
    </row>
    <row r="90579">
      <c r="A90579">
        <f>Sheet1!A90579</f>
        <v/>
      </c>
      <c r="B90579">
        <f>A90579*2</f>
        <v/>
      </c>
    </row>
    <row r="90580">
      <c r="A90580">
        <f>Sheet1!A90580</f>
        <v/>
      </c>
      <c r="B90580">
        <f>A90580*2</f>
        <v/>
      </c>
    </row>
    <row r="90581">
      <c r="A90581">
        <f>Sheet1!A90581</f>
        <v/>
      </c>
      <c r="B90581">
        <f>A90581*2</f>
        <v/>
      </c>
    </row>
    <row r="90582">
      <c r="A90582">
        <f>Sheet1!A90582</f>
        <v/>
      </c>
      <c r="B90582">
        <f>A90582*2</f>
        <v/>
      </c>
    </row>
    <row r="90583">
      <c r="A90583">
        <f>Sheet1!A90583</f>
        <v/>
      </c>
      <c r="B90583">
        <f>A90583*2</f>
        <v/>
      </c>
    </row>
    <row r="90584">
      <c r="A90584">
        <f>Sheet1!A90584</f>
        <v/>
      </c>
      <c r="B90584">
        <f>A90584*2</f>
        <v/>
      </c>
    </row>
    <row r="90585">
      <c r="A90585">
        <f>Sheet1!A90585</f>
        <v/>
      </c>
      <c r="B90585">
        <f>A90585*2</f>
        <v/>
      </c>
    </row>
    <row r="90586">
      <c r="A90586">
        <f>Sheet1!A90586</f>
        <v/>
      </c>
      <c r="B90586">
        <f>A90586*2</f>
        <v/>
      </c>
    </row>
    <row r="90587">
      <c r="A90587">
        <f>Sheet1!A90587</f>
        <v/>
      </c>
      <c r="B90587">
        <f>A90587*2</f>
        <v/>
      </c>
    </row>
    <row r="90588">
      <c r="A90588">
        <f>Sheet1!A90588</f>
        <v/>
      </c>
      <c r="B90588">
        <f>A90588*2</f>
        <v/>
      </c>
    </row>
    <row r="90589">
      <c r="A90589">
        <f>Sheet1!A90589</f>
        <v/>
      </c>
      <c r="B90589">
        <f>A90589*2</f>
        <v/>
      </c>
    </row>
    <row r="90590">
      <c r="A90590">
        <f>Sheet1!A90590</f>
        <v/>
      </c>
      <c r="B90590">
        <f>A90590*2</f>
        <v/>
      </c>
    </row>
    <row r="90591">
      <c r="A90591">
        <f>Sheet1!A90591</f>
        <v/>
      </c>
      <c r="B90591">
        <f>A90591*2</f>
        <v/>
      </c>
    </row>
    <row r="90592">
      <c r="A90592">
        <f>Sheet1!A90592</f>
        <v/>
      </c>
      <c r="B90592">
        <f>A90592*2</f>
        <v/>
      </c>
    </row>
    <row r="90593">
      <c r="A90593">
        <f>Sheet1!A90593</f>
        <v/>
      </c>
      <c r="B90593">
        <f>A90593*2</f>
        <v/>
      </c>
    </row>
    <row r="90594">
      <c r="A90594">
        <f>Sheet1!A90594</f>
        <v/>
      </c>
      <c r="B90594">
        <f>A90594*2</f>
        <v/>
      </c>
    </row>
    <row r="90595">
      <c r="A90595">
        <f>Sheet1!A90595</f>
        <v/>
      </c>
      <c r="B90595">
        <f>A90595*2</f>
        <v/>
      </c>
    </row>
    <row r="90596">
      <c r="A90596">
        <f>Sheet1!A90596</f>
        <v/>
      </c>
      <c r="B90596">
        <f>A90596*2</f>
        <v/>
      </c>
    </row>
    <row r="90597">
      <c r="A90597">
        <f>Sheet1!A90597</f>
        <v/>
      </c>
      <c r="B90597">
        <f>A90597*2</f>
        <v/>
      </c>
    </row>
    <row r="90598">
      <c r="A90598">
        <f>Sheet1!A90598</f>
        <v/>
      </c>
      <c r="B90598">
        <f>A90598*2</f>
        <v/>
      </c>
    </row>
    <row r="90599">
      <c r="A90599">
        <f>Sheet1!A90599</f>
        <v/>
      </c>
      <c r="B90599">
        <f>A90599*2</f>
        <v/>
      </c>
    </row>
    <row r="90600">
      <c r="A90600">
        <f>Sheet1!A90600</f>
        <v/>
      </c>
      <c r="B90600">
        <f>A90600*2</f>
        <v/>
      </c>
    </row>
    <row r="90601">
      <c r="A90601">
        <f>Sheet1!A90601</f>
        <v/>
      </c>
      <c r="B90601">
        <f>A90601*2</f>
        <v/>
      </c>
    </row>
    <row r="90602">
      <c r="A90602">
        <f>Sheet1!A90602</f>
        <v/>
      </c>
      <c r="B90602">
        <f>A90602*2</f>
        <v/>
      </c>
    </row>
    <row r="90603">
      <c r="A90603">
        <f>Sheet1!A90603</f>
        <v/>
      </c>
      <c r="B90603">
        <f>A90603*2</f>
        <v/>
      </c>
    </row>
    <row r="90604">
      <c r="A90604">
        <f>Sheet1!A90604</f>
        <v/>
      </c>
      <c r="B90604">
        <f>A90604*2</f>
        <v/>
      </c>
    </row>
    <row r="90605">
      <c r="A90605">
        <f>Sheet1!A90605</f>
        <v/>
      </c>
      <c r="B90605">
        <f>A90605*2</f>
        <v/>
      </c>
    </row>
    <row r="90606">
      <c r="A90606">
        <f>Sheet1!A90606</f>
        <v/>
      </c>
      <c r="B90606">
        <f>A90606*2</f>
        <v/>
      </c>
    </row>
    <row r="90607">
      <c r="A90607">
        <f>Sheet1!A90607</f>
        <v/>
      </c>
      <c r="B90607">
        <f>A90607*2</f>
        <v/>
      </c>
    </row>
    <row r="90608">
      <c r="A90608">
        <f>Sheet1!A90608</f>
        <v/>
      </c>
      <c r="B90608">
        <f>A90608*2</f>
        <v/>
      </c>
    </row>
    <row r="90609">
      <c r="A90609">
        <f>Sheet1!A90609</f>
        <v/>
      </c>
      <c r="B90609">
        <f>A90609*2</f>
        <v/>
      </c>
    </row>
    <row r="90610">
      <c r="A90610">
        <f>Sheet1!A90610</f>
        <v/>
      </c>
      <c r="B90610">
        <f>A90610*2</f>
        <v/>
      </c>
    </row>
    <row r="90611">
      <c r="A90611">
        <f>Sheet1!A90611</f>
        <v/>
      </c>
      <c r="B90611">
        <f>A90611*2</f>
        <v/>
      </c>
    </row>
    <row r="90612">
      <c r="A90612">
        <f>Sheet1!A90612</f>
        <v/>
      </c>
      <c r="B90612">
        <f>A90612*2</f>
        <v/>
      </c>
    </row>
    <row r="90613">
      <c r="A90613">
        <f>Sheet1!A90613</f>
        <v/>
      </c>
      <c r="B90613">
        <f>A90613*2</f>
        <v/>
      </c>
    </row>
    <row r="90614">
      <c r="A90614">
        <f>Sheet1!A90614</f>
        <v/>
      </c>
      <c r="B90614">
        <f>A90614*2</f>
        <v/>
      </c>
    </row>
    <row r="90615">
      <c r="A90615">
        <f>Sheet1!A90615</f>
        <v/>
      </c>
      <c r="B90615">
        <f>A90615*2</f>
        <v/>
      </c>
    </row>
    <row r="90616">
      <c r="A90616">
        <f>Sheet1!A90616</f>
        <v/>
      </c>
      <c r="B90616">
        <f>A90616*2</f>
        <v/>
      </c>
    </row>
    <row r="90617">
      <c r="A90617">
        <f>Sheet1!A90617</f>
        <v/>
      </c>
      <c r="B90617">
        <f>A90617*2</f>
        <v/>
      </c>
    </row>
    <row r="90618">
      <c r="A90618">
        <f>Sheet1!A90618</f>
        <v/>
      </c>
      <c r="B90618">
        <f>A90618*2</f>
        <v/>
      </c>
    </row>
    <row r="90619">
      <c r="A90619">
        <f>Sheet1!A90619</f>
        <v/>
      </c>
      <c r="B90619">
        <f>A90619*2</f>
        <v/>
      </c>
    </row>
    <row r="90620">
      <c r="A90620">
        <f>Sheet1!A90620</f>
        <v/>
      </c>
      <c r="B90620">
        <f>A90620*2</f>
        <v/>
      </c>
    </row>
    <row r="90621">
      <c r="A90621">
        <f>Sheet1!A90621</f>
        <v/>
      </c>
      <c r="B90621">
        <f>A90621*2</f>
        <v/>
      </c>
    </row>
    <row r="90622">
      <c r="A90622">
        <f>Sheet1!A90622</f>
        <v/>
      </c>
      <c r="B90622">
        <f>A90622*2</f>
        <v/>
      </c>
    </row>
    <row r="90623">
      <c r="A90623">
        <f>Sheet1!A90623</f>
        <v/>
      </c>
      <c r="B90623">
        <f>A90623*2</f>
        <v/>
      </c>
    </row>
    <row r="90624">
      <c r="A90624">
        <f>Sheet1!A90624</f>
        <v/>
      </c>
      <c r="B90624">
        <f>A90624*2</f>
        <v/>
      </c>
    </row>
    <row r="90625">
      <c r="A90625">
        <f>Sheet1!A90625</f>
        <v/>
      </c>
      <c r="B90625">
        <f>A90625*2</f>
        <v/>
      </c>
    </row>
    <row r="90626">
      <c r="A90626">
        <f>Sheet1!A90626</f>
        <v/>
      </c>
      <c r="B90626">
        <f>A90626*2</f>
        <v/>
      </c>
    </row>
    <row r="90627">
      <c r="A90627">
        <f>Sheet1!A90627</f>
        <v/>
      </c>
      <c r="B90627">
        <f>A90627*2</f>
        <v/>
      </c>
    </row>
    <row r="90628">
      <c r="A90628">
        <f>Sheet1!A90628</f>
        <v/>
      </c>
      <c r="B90628">
        <f>A90628*2</f>
        <v/>
      </c>
    </row>
    <row r="90629">
      <c r="A90629">
        <f>Sheet1!A90629</f>
        <v/>
      </c>
      <c r="B90629">
        <f>A90629*2</f>
        <v/>
      </c>
    </row>
    <row r="90630">
      <c r="A90630">
        <f>Sheet1!A90630</f>
        <v/>
      </c>
      <c r="B90630">
        <f>A90630*2</f>
        <v/>
      </c>
    </row>
    <row r="90631">
      <c r="A90631">
        <f>Sheet1!A90631</f>
        <v/>
      </c>
      <c r="B90631">
        <f>A90631*2</f>
        <v/>
      </c>
    </row>
    <row r="90632">
      <c r="A90632">
        <f>Sheet1!A90632</f>
        <v/>
      </c>
      <c r="B90632">
        <f>A90632*2</f>
        <v/>
      </c>
    </row>
    <row r="90633">
      <c r="A90633">
        <f>Sheet1!A90633</f>
        <v/>
      </c>
      <c r="B90633">
        <f>A90633*2</f>
        <v/>
      </c>
    </row>
    <row r="90634">
      <c r="A90634">
        <f>Sheet1!A90634</f>
        <v/>
      </c>
      <c r="B90634">
        <f>A90634*2</f>
        <v/>
      </c>
    </row>
    <row r="90635">
      <c r="A90635">
        <f>Sheet1!A90635</f>
        <v/>
      </c>
      <c r="B90635">
        <f>A90635*2</f>
        <v/>
      </c>
    </row>
    <row r="90636">
      <c r="A90636">
        <f>Sheet1!A90636</f>
        <v/>
      </c>
      <c r="B90636">
        <f>A90636*2</f>
        <v/>
      </c>
    </row>
    <row r="90637">
      <c r="A90637">
        <f>Sheet1!A90637</f>
        <v/>
      </c>
      <c r="B90637">
        <f>A90637*2</f>
        <v/>
      </c>
    </row>
    <row r="90638">
      <c r="A90638">
        <f>Sheet1!A90638</f>
        <v/>
      </c>
      <c r="B90638">
        <f>A90638*2</f>
        <v/>
      </c>
    </row>
    <row r="90639">
      <c r="A90639">
        <f>Sheet1!A90639</f>
        <v/>
      </c>
      <c r="B90639">
        <f>A90639*2</f>
        <v/>
      </c>
    </row>
    <row r="90640">
      <c r="A90640">
        <f>Sheet1!A90640</f>
        <v/>
      </c>
      <c r="B90640">
        <f>A90640*2</f>
        <v/>
      </c>
    </row>
    <row r="90641">
      <c r="A90641">
        <f>Sheet1!A90641</f>
        <v/>
      </c>
      <c r="B90641">
        <f>A90641*2</f>
        <v/>
      </c>
    </row>
    <row r="90642">
      <c r="A90642">
        <f>Sheet1!A90642</f>
        <v/>
      </c>
      <c r="B90642">
        <f>A90642*2</f>
        <v/>
      </c>
    </row>
    <row r="90643">
      <c r="A90643">
        <f>Sheet1!A90643</f>
        <v/>
      </c>
      <c r="B90643">
        <f>A90643*2</f>
        <v/>
      </c>
    </row>
    <row r="90644">
      <c r="A90644">
        <f>Sheet1!A90644</f>
        <v/>
      </c>
      <c r="B90644">
        <f>A90644*2</f>
        <v/>
      </c>
    </row>
    <row r="90645">
      <c r="A90645">
        <f>Sheet1!A90645</f>
        <v/>
      </c>
      <c r="B90645">
        <f>A90645*2</f>
        <v/>
      </c>
    </row>
    <row r="90646">
      <c r="A90646">
        <f>Sheet1!A90646</f>
        <v/>
      </c>
      <c r="B90646">
        <f>A90646*2</f>
        <v/>
      </c>
    </row>
    <row r="90647">
      <c r="A90647">
        <f>Sheet1!A90647</f>
        <v/>
      </c>
      <c r="B90647">
        <f>A90647*2</f>
        <v/>
      </c>
    </row>
    <row r="90648">
      <c r="A90648">
        <f>Sheet1!A90648</f>
        <v/>
      </c>
      <c r="B90648">
        <f>A90648*2</f>
        <v/>
      </c>
    </row>
    <row r="90649">
      <c r="A90649">
        <f>Sheet1!A90649</f>
        <v/>
      </c>
      <c r="B90649">
        <f>A90649*2</f>
        <v/>
      </c>
    </row>
    <row r="90650">
      <c r="A90650">
        <f>Sheet1!A90650</f>
        <v/>
      </c>
      <c r="B90650">
        <f>A90650*2</f>
        <v/>
      </c>
    </row>
    <row r="90651">
      <c r="A90651">
        <f>Sheet1!A90651</f>
        <v/>
      </c>
      <c r="B90651">
        <f>A90651*2</f>
        <v/>
      </c>
    </row>
    <row r="90652">
      <c r="A90652">
        <f>Sheet1!A90652</f>
        <v/>
      </c>
      <c r="B90652">
        <f>A90652*2</f>
        <v/>
      </c>
    </row>
    <row r="90653">
      <c r="A90653">
        <f>Sheet1!A90653</f>
        <v/>
      </c>
      <c r="B90653">
        <f>A90653*2</f>
        <v/>
      </c>
    </row>
    <row r="90654">
      <c r="A90654">
        <f>Sheet1!A90654</f>
        <v/>
      </c>
      <c r="B90654">
        <f>A90654*2</f>
        <v/>
      </c>
    </row>
    <row r="90655">
      <c r="A90655">
        <f>Sheet1!A90655</f>
        <v/>
      </c>
      <c r="B90655">
        <f>A90655*2</f>
        <v/>
      </c>
    </row>
    <row r="90656">
      <c r="A90656">
        <f>Sheet1!A90656</f>
        <v/>
      </c>
      <c r="B90656">
        <f>A90656*2</f>
        <v/>
      </c>
    </row>
    <row r="90657">
      <c r="A90657">
        <f>Sheet1!A90657</f>
        <v/>
      </c>
      <c r="B90657">
        <f>A90657*2</f>
        <v/>
      </c>
    </row>
    <row r="90658">
      <c r="A90658">
        <f>Sheet1!A90658</f>
        <v/>
      </c>
      <c r="B90658">
        <f>A90658*2</f>
        <v/>
      </c>
    </row>
    <row r="90659">
      <c r="A90659">
        <f>Sheet1!A90659</f>
        <v/>
      </c>
      <c r="B90659">
        <f>A90659*2</f>
        <v/>
      </c>
    </row>
    <row r="90660">
      <c r="A90660">
        <f>Sheet1!A90660</f>
        <v/>
      </c>
      <c r="B90660">
        <f>A90660*2</f>
        <v/>
      </c>
    </row>
    <row r="90661">
      <c r="A90661">
        <f>Sheet1!A90661</f>
        <v/>
      </c>
      <c r="B90661">
        <f>A90661*2</f>
        <v/>
      </c>
    </row>
    <row r="90662">
      <c r="A90662">
        <f>Sheet1!A90662</f>
        <v/>
      </c>
      <c r="B90662">
        <f>A90662*2</f>
        <v/>
      </c>
    </row>
    <row r="90663">
      <c r="A90663">
        <f>Sheet1!A90663</f>
        <v/>
      </c>
      <c r="B90663">
        <f>A90663*2</f>
        <v/>
      </c>
    </row>
    <row r="90664">
      <c r="A90664">
        <f>Sheet1!A90664</f>
        <v/>
      </c>
      <c r="B90664">
        <f>A90664*2</f>
        <v/>
      </c>
    </row>
    <row r="90665">
      <c r="A90665">
        <f>Sheet1!A90665</f>
        <v/>
      </c>
      <c r="B90665">
        <f>A90665*2</f>
        <v/>
      </c>
    </row>
    <row r="90666">
      <c r="A90666">
        <f>Sheet1!A90666</f>
        <v/>
      </c>
      <c r="B90666">
        <f>A90666*2</f>
        <v/>
      </c>
    </row>
    <row r="90667">
      <c r="A90667">
        <f>Sheet1!A90667</f>
        <v/>
      </c>
      <c r="B90667">
        <f>A90667*2</f>
        <v/>
      </c>
    </row>
    <row r="90668">
      <c r="A90668">
        <f>Sheet1!A90668</f>
        <v/>
      </c>
      <c r="B90668">
        <f>A90668*2</f>
        <v/>
      </c>
    </row>
    <row r="90669">
      <c r="A90669">
        <f>Sheet1!A90669</f>
        <v/>
      </c>
      <c r="B90669">
        <f>A90669*2</f>
        <v/>
      </c>
    </row>
    <row r="90670">
      <c r="A90670">
        <f>Sheet1!A90670</f>
        <v/>
      </c>
      <c r="B90670">
        <f>A90670*2</f>
        <v/>
      </c>
    </row>
    <row r="90671">
      <c r="A90671">
        <f>Sheet1!A90671</f>
        <v/>
      </c>
      <c r="B90671">
        <f>A90671*2</f>
        <v/>
      </c>
    </row>
    <row r="90672">
      <c r="A90672">
        <f>Sheet1!A90672</f>
        <v/>
      </c>
      <c r="B90672">
        <f>A90672*2</f>
        <v/>
      </c>
    </row>
    <row r="90673">
      <c r="A90673">
        <f>Sheet1!A90673</f>
        <v/>
      </c>
      <c r="B90673">
        <f>A90673*2</f>
        <v/>
      </c>
    </row>
    <row r="90674">
      <c r="A90674">
        <f>Sheet1!A90674</f>
        <v/>
      </c>
      <c r="B90674">
        <f>A90674*2</f>
        <v/>
      </c>
    </row>
    <row r="90675">
      <c r="A90675">
        <f>Sheet1!A90675</f>
        <v/>
      </c>
      <c r="B90675">
        <f>A90675*2</f>
        <v/>
      </c>
    </row>
    <row r="90676">
      <c r="A90676">
        <f>Sheet1!A90676</f>
        <v/>
      </c>
      <c r="B90676">
        <f>A90676*2</f>
        <v/>
      </c>
    </row>
    <row r="90677">
      <c r="A90677">
        <f>Sheet1!A90677</f>
        <v/>
      </c>
      <c r="B90677">
        <f>A90677*2</f>
        <v/>
      </c>
    </row>
    <row r="90678">
      <c r="A90678">
        <f>Sheet1!A90678</f>
        <v/>
      </c>
      <c r="B90678">
        <f>A90678*2</f>
        <v/>
      </c>
    </row>
    <row r="90679">
      <c r="A90679">
        <f>Sheet1!A90679</f>
        <v/>
      </c>
      <c r="B90679">
        <f>A90679*2</f>
        <v/>
      </c>
    </row>
    <row r="90680">
      <c r="A90680">
        <f>Sheet1!A90680</f>
        <v/>
      </c>
      <c r="B90680">
        <f>A90680*2</f>
        <v/>
      </c>
    </row>
    <row r="90681">
      <c r="A90681">
        <f>Sheet1!A90681</f>
        <v/>
      </c>
      <c r="B90681">
        <f>A90681*2</f>
        <v/>
      </c>
    </row>
    <row r="90682">
      <c r="A90682">
        <f>Sheet1!A90682</f>
        <v/>
      </c>
      <c r="B90682">
        <f>A90682*2</f>
        <v/>
      </c>
    </row>
    <row r="90683">
      <c r="A90683">
        <f>Sheet1!A90683</f>
        <v/>
      </c>
      <c r="B90683">
        <f>A90683*2</f>
        <v/>
      </c>
    </row>
    <row r="90684">
      <c r="A90684">
        <f>Sheet1!A90684</f>
        <v/>
      </c>
      <c r="B90684">
        <f>A90684*2</f>
        <v/>
      </c>
    </row>
    <row r="90685">
      <c r="A90685">
        <f>Sheet1!A90685</f>
        <v/>
      </c>
      <c r="B90685">
        <f>A90685*2</f>
        <v/>
      </c>
    </row>
    <row r="90686">
      <c r="A90686">
        <f>Sheet1!A90686</f>
        <v/>
      </c>
      <c r="B90686">
        <f>A90686*2</f>
        <v/>
      </c>
    </row>
    <row r="90687">
      <c r="A90687">
        <f>Sheet1!A90687</f>
        <v/>
      </c>
      <c r="B90687">
        <f>A90687*2</f>
        <v/>
      </c>
    </row>
    <row r="90688">
      <c r="A90688">
        <f>Sheet1!A90688</f>
        <v/>
      </c>
      <c r="B90688">
        <f>A90688*2</f>
        <v/>
      </c>
    </row>
    <row r="90689">
      <c r="A90689">
        <f>Sheet1!A90689</f>
        <v/>
      </c>
      <c r="B90689">
        <f>A90689*2</f>
        <v/>
      </c>
    </row>
    <row r="90690">
      <c r="A90690">
        <f>Sheet1!A90690</f>
        <v/>
      </c>
      <c r="B90690">
        <f>A90690*2</f>
        <v/>
      </c>
    </row>
    <row r="90691">
      <c r="A90691">
        <f>Sheet1!A90691</f>
        <v/>
      </c>
      <c r="B90691">
        <f>A90691*2</f>
        <v/>
      </c>
    </row>
    <row r="90692">
      <c r="A90692">
        <f>Sheet1!A90692</f>
        <v/>
      </c>
      <c r="B90692">
        <f>A90692*2</f>
        <v/>
      </c>
    </row>
    <row r="90693">
      <c r="A90693">
        <f>Sheet1!A90693</f>
        <v/>
      </c>
      <c r="B90693">
        <f>A90693*2</f>
        <v/>
      </c>
    </row>
    <row r="90694">
      <c r="A90694">
        <f>Sheet1!A90694</f>
        <v/>
      </c>
      <c r="B90694">
        <f>A90694*2</f>
        <v/>
      </c>
    </row>
    <row r="90695">
      <c r="A90695">
        <f>Sheet1!A90695</f>
        <v/>
      </c>
      <c r="B90695">
        <f>A90695*2</f>
        <v/>
      </c>
    </row>
    <row r="90696">
      <c r="A90696">
        <f>Sheet1!A90696</f>
        <v/>
      </c>
      <c r="B90696">
        <f>A90696*2</f>
        <v/>
      </c>
    </row>
    <row r="90697">
      <c r="A90697">
        <f>Sheet1!A90697</f>
        <v/>
      </c>
      <c r="B90697">
        <f>A90697*2</f>
        <v/>
      </c>
    </row>
    <row r="90698">
      <c r="A90698">
        <f>Sheet1!A90698</f>
        <v/>
      </c>
      <c r="B90698">
        <f>A90698*2</f>
        <v/>
      </c>
    </row>
    <row r="90699">
      <c r="A90699">
        <f>Sheet1!A90699</f>
        <v/>
      </c>
      <c r="B90699">
        <f>A90699*2</f>
        <v/>
      </c>
    </row>
    <row r="90700">
      <c r="A90700">
        <f>Sheet1!A90700</f>
        <v/>
      </c>
      <c r="B90700">
        <f>A90700*2</f>
        <v/>
      </c>
    </row>
    <row r="90701">
      <c r="A90701">
        <f>Sheet1!A90701</f>
        <v/>
      </c>
      <c r="B90701">
        <f>A90701*2</f>
        <v/>
      </c>
    </row>
    <row r="90702">
      <c r="A90702">
        <f>Sheet1!A90702</f>
        <v/>
      </c>
      <c r="B90702">
        <f>A90702*2</f>
        <v/>
      </c>
    </row>
    <row r="90703">
      <c r="A90703">
        <f>Sheet1!A90703</f>
        <v/>
      </c>
      <c r="B90703">
        <f>A90703*2</f>
        <v/>
      </c>
    </row>
    <row r="90704">
      <c r="A90704">
        <f>Sheet1!A90704</f>
        <v/>
      </c>
      <c r="B90704">
        <f>A90704*2</f>
        <v/>
      </c>
    </row>
    <row r="90705">
      <c r="A90705">
        <f>Sheet1!A90705</f>
        <v/>
      </c>
      <c r="B90705">
        <f>A90705*2</f>
        <v/>
      </c>
    </row>
    <row r="90706">
      <c r="A90706">
        <f>Sheet1!A90706</f>
        <v/>
      </c>
      <c r="B90706">
        <f>A90706*2</f>
        <v/>
      </c>
    </row>
    <row r="90707">
      <c r="A90707">
        <f>Sheet1!A90707</f>
        <v/>
      </c>
      <c r="B90707">
        <f>A90707*2</f>
        <v/>
      </c>
    </row>
    <row r="90708">
      <c r="A90708">
        <f>Sheet1!A90708</f>
        <v/>
      </c>
      <c r="B90708">
        <f>A90708*2</f>
        <v/>
      </c>
    </row>
    <row r="90709">
      <c r="A90709">
        <f>Sheet1!A90709</f>
        <v/>
      </c>
      <c r="B90709">
        <f>A90709*2</f>
        <v/>
      </c>
    </row>
    <row r="90710">
      <c r="A90710">
        <f>Sheet1!A90710</f>
        <v/>
      </c>
      <c r="B90710">
        <f>A90710*2</f>
        <v/>
      </c>
    </row>
    <row r="90711">
      <c r="A90711">
        <f>Sheet1!A90711</f>
        <v/>
      </c>
      <c r="B90711">
        <f>A90711*2</f>
        <v/>
      </c>
    </row>
    <row r="90712">
      <c r="A90712">
        <f>Sheet1!A90712</f>
        <v/>
      </c>
      <c r="B90712">
        <f>A90712*2</f>
        <v/>
      </c>
    </row>
    <row r="90713">
      <c r="A90713">
        <f>Sheet1!A90713</f>
        <v/>
      </c>
      <c r="B90713">
        <f>A90713*2</f>
        <v/>
      </c>
    </row>
    <row r="90714">
      <c r="A90714">
        <f>Sheet1!A90714</f>
        <v/>
      </c>
      <c r="B90714">
        <f>A90714*2</f>
        <v/>
      </c>
    </row>
    <row r="90715">
      <c r="A90715">
        <f>Sheet1!A90715</f>
        <v/>
      </c>
      <c r="B90715">
        <f>A90715*2</f>
        <v/>
      </c>
    </row>
    <row r="90716">
      <c r="A90716">
        <f>Sheet1!A90716</f>
        <v/>
      </c>
      <c r="B90716">
        <f>A90716*2</f>
        <v/>
      </c>
    </row>
    <row r="90717">
      <c r="A90717">
        <f>Sheet1!A90717</f>
        <v/>
      </c>
      <c r="B90717">
        <f>A90717*2</f>
        <v/>
      </c>
    </row>
    <row r="90718">
      <c r="A90718">
        <f>Sheet1!A90718</f>
        <v/>
      </c>
      <c r="B90718">
        <f>A90718*2</f>
        <v/>
      </c>
    </row>
    <row r="90719">
      <c r="A90719">
        <f>Sheet1!A90719</f>
        <v/>
      </c>
      <c r="B90719">
        <f>A90719*2</f>
        <v/>
      </c>
    </row>
    <row r="90720">
      <c r="A90720">
        <f>Sheet1!A90720</f>
        <v/>
      </c>
      <c r="B90720">
        <f>A90720*2</f>
        <v/>
      </c>
    </row>
    <row r="90721">
      <c r="A90721">
        <f>Sheet1!A90721</f>
        <v/>
      </c>
      <c r="B90721">
        <f>A90721*2</f>
        <v/>
      </c>
    </row>
    <row r="90722">
      <c r="A90722">
        <f>Sheet1!A90722</f>
        <v/>
      </c>
      <c r="B90722">
        <f>A90722*2</f>
        <v/>
      </c>
    </row>
    <row r="90723">
      <c r="A90723">
        <f>Sheet1!A90723</f>
        <v/>
      </c>
      <c r="B90723">
        <f>A90723*2</f>
        <v/>
      </c>
    </row>
    <row r="90724">
      <c r="A90724">
        <f>Sheet1!A90724</f>
        <v/>
      </c>
      <c r="B90724">
        <f>A90724*2</f>
        <v/>
      </c>
    </row>
    <row r="90725">
      <c r="A90725">
        <f>Sheet1!A90725</f>
        <v/>
      </c>
      <c r="B90725">
        <f>A90725*2</f>
        <v/>
      </c>
    </row>
    <row r="90726">
      <c r="A90726">
        <f>Sheet1!A90726</f>
        <v/>
      </c>
      <c r="B90726">
        <f>A90726*2</f>
        <v/>
      </c>
    </row>
    <row r="90727">
      <c r="A90727">
        <f>Sheet1!A90727</f>
        <v/>
      </c>
      <c r="B90727">
        <f>A90727*2</f>
        <v/>
      </c>
    </row>
    <row r="90728">
      <c r="A90728">
        <f>Sheet1!A90728</f>
        <v/>
      </c>
      <c r="B90728">
        <f>A90728*2</f>
        <v/>
      </c>
    </row>
    <row r="90729">
      <c r="A90729">
        <f>Sheet1!A90729</f>
        <v/>
      </c>
      <c r="B90729">
        <f>A90729*2</f>
        <v/>
      </c>
    </row>
    <row r="90730">
      <c r="A90730">
        <f>Sheet1!A90730</f>
        <v/>
      </c>
      <c r="B90730">
        <f>A90730*2</f>
        <v/>
      </c>
    </row>
    <row r="90731">
      <c r="A90731">
        <f>Sheet1!A90731</f>
        <v/>
      </c>
      <c r="B90731">
        <f>A90731*2</f>
        <v/>
      </c>
    </row>
    <row r="90732">
      <c r="A90732">
        <f>Sheet1!A90732</f>
        <v/>
      </c>
      <c r="B90732">
        <f>A90732*2</f>
        <v/>
      </c>
    </row>
    <row r="90733">
      <c r="A90733">
        <f>Sheet1!A90733</f>
        <v/>
      </c>
      <c r="B90733">
        <f>A90733*2</f>
        <v/>
      </c>
    </row>
    <row r="90734">
      <c r="A90734">
        <f>Sheet1!A90734</f>
        <v/>
      </c>
      <c r="B90734">
        <f>A90734*2</f>
        <v/>
      </c>
    </row>
    <row r="90735">
      <c r="A90735">
        <f>Sheet1!A90735</f>
        <v/>
      </c>
      <c r="B90735">
        <f>A90735*2</f>
        <v/>
      </c>
    </row>
    <row r="90736">
      <c r="A90736">
        <f>Sheet1!A90736</f>
        <v/>
      </c>
      <c r="B90736">
        <f>A90736*2</f>
        <v/>
      </c>
    </row>
    <row r="90737">
      <c r="A90737">
        <f>Sheet1!A90737</f>
        <v/>
      </c>
      <c r="B90737">
        <f>A90737*2</f>
        <v/>
      </c>
    </row>
    <row r="90738">
      <c r="A90738">
        <f>Sheet1!A90738</f>
        <v/>
      </c>
      <c r="B90738">
        <f>A90738*2</f>
        <v/>
      </c>
    </row>
    <row r="90739">
      <c r="A90739">
        <f>Sheet1!A90739</f>
        <v/>
      </c>
      <c r="B90739">
        <f>A90739*2</f>
        <v/>
      </c>
    </row>
    <row r="90740">
      <c r="A90740">
        <f>Sheet1!A90740</f>
        <v/>
      </c>
      <c r="B90740">
        <f>A90740*2</f>
        <v/>
      </c>
    </row>
    <row r="90741">
      <c r="A90741">
        <f>Sheet1!A90741</f>
        <v/>
      </c>
      <c r="B90741">
        <f>A90741*2</f>
        <v/>
      </c>
    </row>
    <row r="90742">
      <c r="A90742">
        <f>Sheet1!A90742</f>
        <v/>
      </c>
      <c r="B90742">
        <f>A90742*2</f>
        <v/>
      </c>
    </row>
    <row r="90743">
      <c r="A90743">
        <f>Sheet1!A90743</f>
        <v/>
      </c>
      <c r="B90743">
        <f>A90743*2</f>
        <v/>
      </c>
    </row>
    <row r="90744">
      <c r="A90744">
        <f>Sheet1!A90744</f>
        <v/>
      </c>
      <c r="B90744">
        <f>A90744*2</f>
        <v/>
      </c>
    </row>
    <row r="90745">
      <c r="A90745">
        <f>Sheet1!A90745</f>
        <v/>
      </c>
      <c r="B90745">
        <f>A90745*2</f>
        <v/>
      </c>
    </row>
    <row r="90746">
      <c r="A90746">
        <f>Sheet1!A90746</f>
        <v/>
      </c>
      <c r="B90746">
        <f>A90746*2</f>
        <v/>
      </c>
    </row>
    <row r="90747">
      <c r="A90747">
        <f>Sheet1!A90747</f>
        <v/>
      </c>
      <c r="B90747">
        <f>A90747*2</f>
        <v/>
      </c>
    </row>
    <row r="90748">
      <c r="A90748">
        <f>Sheet1!A90748</f>
        <v/>
      </c>
      <c r="B90748">
        <f>A90748*2</f>
        <v/>
      </c>
    </row>
    <row r="90749">
      <c r="A90749">
        <f>Sheet1!A90749</f>
        <v/>
      </c>
      <c r="B90749">
        <f>A90749*2</f>
        <v/>
      </c>
    </row>
    <row r="90750">
      <c r="A90750">
        <f>Sheet1!A90750</f>
        <v/>
      </c>
      <c r="B90750">
        <f>A90750*2</f>
        <v/>
      </c>
    </row>
    <row r="90751">
      <c r="A90751">
        <f>Sheet1!A90751</f>
        <v/>
      </c>
      <c r="B90751">
        <f>A90751*2</f>
        <v/>
      </c>
    </row>
    <row r="90752">
      <c r="A90752">
        <f>Sheet1!A90752</f>
        <v/>
      </c>
      <c r="B90752">
        <f>A90752*2</f>
        <v/>
      </c>
    </row>
    <row r="90753">
      <c r="A90753">
        <f>Sheet1!A90753</f>
        <v/>
      </c>
      <c r="B90753">
        <f>A90753*2</f>
        <v/>
      </c>
    </row>
    <row r="90754">
      <c r="A90754">
        <f>Sheet1!A90754</f>
        <v/>
      </c>
      <c r="B90754">
        <f>A90754*2</f>
        <v/>
      </c>
    </row>
    <row r="90755">
      <c r="A90755">
        <f>Sheet1!A90755</f>
        <v/>
      </c>
      <c r="B90755">
        <f>A90755*2</f>
        <v/>
      </c>
    </row>
    <row r="90756">
      <c r="A90756">
        <f>Sheet1!A90756</f>
        <v/>
      </c>
      <c r="B90756">
        <f>A90756*2</f>
        <v/>
      </c>
    </row>
    <row r="90757">
      <c r="A90757">
        <f>Sheet1!A90757</f>
        <v/>
      </c>
      <c r="B90757">
        <f>A90757*2</f>
        <v/>
      </c>
    </row>
    <row r="90758">
      <c r="A90758">
        <f>Sheet1!A90758</f>
        <v/>
      </c>
      <c r="B90758">
        <f>A90758*2</f>
        <v/>
      </c>
    </row>
    <row r="90759">
      <c r="A90759">
        <f>Sheet1!A90759</f>
        <v/>
      </c>
      <c r="B90759">
        <f>A90759*2</f>
        <v/>
      </c>
    </row>
    <row r="90760">
      <c r="A90760">
        <f>Sheet1!A90760</f>
        <v/>
      </c>
      <c r="B90760">
        <f>A90760*2</f>
        <v/>
      </c>
    </row>
    <row r="90761">
      <c r="A90761">
        <f>Sheet1!A90761</f>
        <v/>
      </c>
      <c r="B90761">
        <f>A90761*2</f>
        <v/>
      </c>
    </row>
    <row r="90762">
      <c r="A90762">
        <f>Sheet1!A90762</f>
        <v/>
      </c>
      <c r="B90762">
        <f>A90762*2</f>
        <v/>
      </c>
    </row>
    <row r="90763">
      <c r="A90763">
        <f>Sheet1!A90763</f>
        <v/>
      </c>
      <c r="B90763">
        <f>A90763*2</f>
        <v/>
      </c>
    </row>
    <row r="90764">
      <c r="A90764">
        <f>Sheet1!A90764</f>
        <v/>
      </c>
      <c r="B90764">
        <f>A90764*2</f>
        <v/>
      </c>
    </row>
    <row r="90765">
      <c r="A90765">
        <f>Sheet1!A90765</f>
        <v/>
      </c>
      <c r="B90765">
        <f>A90765*2</f>
        <v/>
      </c>
    </row>
    <row r="90766">
      <c r="A90766">
        <f>Sheet1!A90766</f>
        <v/>
      </c>
      <c r="B90766">
        <f>A90766*2</f>
        <v/>
      </c>
    </row>
    <row r="90767">
      <c r="A90767">
        <f>Sheet1!A90767</f>
        <v/>
      </c>
      <c r="B90767">
        <f>A90767*2</f>
        <v/>
      </c>
    </row>
    <row r="90768">
      <c r="A90768">
        <f>Sheet1!A90768</f>
        <v/>
      </c>
      <c r="B90768">
        <f>A90768*2</f>
        <v/>
      </c>
    </row>
    <row r="90769">
      <c r="A90769">
        <f>Sheet1!A90769</f>
        <v/>
      </c>
      <c r="B90769">
        <f>A90769*2</f>
        <v/>
      </c>
    </row>
    <row r="90770">
      <c r="A90770">
        <f>Sheet1!A90770</f>
        <v/>
      </c>
      <c r="B90770">
        <f>A90770*2</f>
        <v/>
      </c>
    </row>
    <row r="90771">
      <c r="A90771">
        <f>Sheet1!A90771</f>
        <v/>
      </c>
      <c r="B90771">
        <f>A90771*2</f>
        <v/>
      </c>
    </row>
    <row r="90772">
      <c r="A90772">
        <f>Sheet1!A90772</f>
        <v/>
      </c>
      <c r="B90772">
        <f>A90772*2</f>
        <v/>
      </c>
    </row>
    <row r="90773">
      <c r="A90773">
        <f>Sheet1!A90773</f>
        <v/>
      </c>
      <c r="B90773">
        <f>A90773*2</f>
        <v/>
      </c>
    </row>
    <row r="90774">
      <c r="A90774">
        <f>Sheet1!A90774</f>
        <v/>
      </c>
      <c r="B90774">
        <f>A90774*2</f>
        <v/>
      </c>
    </row>
    <row r="90775">
      <c r="A90775">
        <f>Sheet1!A90775</f>
        <v/>
      </c>
      <c r="B90775">
        <f>A90775*2</f>
        <v/>
      </c>
    </row>
    <row r="90776">
      <c r="A90776">
        <f>Sheet1!A90776</f>
        <v/>
      </c>
      <c r="B90776">
        <f>A90776*2</f>
        <v/>
      </c>
    </row>
    <row r="90777">
      <c r="A90777">
        <f>Sheet1!A90777</f>
        <v/>
      </c>
      <c r="B90777">
        <f>A90777*2</f>
        <v/>
      </c>
    </row>
    <row r="90778">
      <c r="A90778">
        <f>Sheet1!A90778</f>
        <v/>
      </c>
      <c r="B90778">
        <f>A90778*2</f>
        <v/>
      </c>
    </row>
    <row r="90779">
      <c r="A90779">
        <f>Sheet1!A90779</f>
        <v/>
      </c>
      <c r="B90779">
        <f>A90779*2</f>
        <v/>
      </c>
    </row>
    <row r="90780">
      <c r="A90780">
        <f>Sheet1!A90780</f>
        <v/>
      </c>
      <c r="B90780">
        <f>A90780*2</f>
        <v/>
      </c>
    </row>
    <row r="90781">
      <c r="A90781">
        <f>Sheet1!A90781</f>
        <v/>
      </c>
      <c r="B90781">
        <f>A90781*2</f>
        <v/>
      </c>
    </row>
    <row r="90782">
      <c r="A90782">
        <f>Sheet1!A90782</f>
        <v/>
      </c>
      <c r="B90782">
        <f>A90782*2</f>
        <v/>
      </c>
    </row>
    <row r="90783">
      <c r="A90783">
        <f>Sheet1!A90783</f>
        <v/>
      </c>
      <c r="B90783">
        <f>A90783*2</f>
        <v/>
      </c>
    </row>
    <row r="90784">
      <c r="A90784">
        <f>Sheet1!A90784</f>
        <v/>
      </c>
      <c r="B90784">
        <f>A90784*2</f>
        <v/>
      </c>
    </row>
    <row r="90785">
      <c r="A90785">
        <f>Sheet1!A90785</f>
        <v/>
      </c>
      <c r="B90785">
        <f>A90785*2</f>
        <v/>
      </c>
    </row>
    <row r="90786">
      <c r="A90786">
        <f>Sheet1!A90786</f>
        <v/>
      </c>
      <c r="B90786">
        <f>A90786*2</f>
        <v/>
      </c>
    </row>
    <row r="90787">
      <c r="A90787">
        <f>Sheet1!A90787</f>
        <v/>
      </c>
      <c r="B90787">
        <f>A90787*2</f>
        <v/>
      </c>
    </row>
    <row r="90788">
      <c r="A90788">
        <f>Sheet1!A90788</f>
        <v/>
      </c>
      <c r="B90788">
        <f>A90788*2</f>
        <v/>
      </c>
    </row>
    <row r="90789">
      <c r="A90789">
        <f>Sheet1!A90789</f>
        <v/>
      </c>
      <c r="B90789">
        <f>A90789*2</f>
        <v/>
      </c>
    </row>
    <row r="90790">
      <c r="A90790">
        <f>Sheet1!A90790</f>
        <v/>
      </c>
      <c r="B90790">
        <f>A90790*2</f>
        <v/>
      </c>
    </row>
    <row r="90791">
      <c r="A90791">
        <f>Sheet1!A90791</f>
        <v/>
      </c>
      <c r="B90791">
        <f>A90791*2</f>
        <v/>
      </c>
    </row>
    <row r="90792">
      <c r="A90792">
        <f>Sheet1!A90792</f>
        <v/>
      </c>
      <c r="B90792">
        <f>A90792*2</f>
        <v/>
      </c>
    </row>
    <row r="90793">
      <c r="A90793">
        <f>Sheet1!A90793</f>
        <v/>
      </c>
      <c r="B90793">
        <f>A90793*2</f>
        <v/>
      </c>
    </row>
    <row r="90794">
      <c r="A90794">
        <f>Sheet1!A90794</f>
        <v/>
      </c>
      <c r="B90794">
        <f>A90794*2</f>
        <v/>
      </c>
    </row>
    <row r="90795">
      <c r="A90795">
        <f>Sheet1!A90795</f>
        <v/>
      </c>
      <c r="B90795">
        <f>A90795*2</f>
        <v/>
      </c>
    </row>
    <row r="90796">
      <c r="A90796">
        <f>Sheet1!A90796</f>
        <v/>
      </c>
      <c r="B90796">
        <f>A90796*2</f>
        <v/>
      </c>
    </row>
    <row r="90797">
      <c r="A90797">
        <f>Sheet1!A90797</f>
        <v/>
      </c>
      <c r="B90797">
        <f>A90797*2</f>
        <v/>
      </c>
    </row>
    <row r="90798">
      <c r="A90798">
        <f>Sheet1!A90798</f>
        <v/>
      </c>
      <c r="B90798">
        <f>A90798*2</f>
        <v/>
      </c>
    </row>
    <row r="90799">
      <c r="A90799">
        <f>Sheet1!A90799</f>
        <v/>
      </c>
      <c r="B90799">
        <f>A90799*2</f>
        <v/>
      </c>
    </row>
    <row r="90800">
      <c r="A90800">
        <f>Sheet1!A90800</f>
        <v/>
      </c>
      <c r="B90800">
        <f>A90800*2</f>
        <v/>
      </c>
    </row>
    <row r="90801">
      <c r="A90801">
        <f>Sheet1!A90801</f>
        <v/>
      </c>
      <c r="B90801">
        <f>A90801*2</f>
        <v/>
      </c>
    </row>
    <row r="90802">
      <c r="A90802">
        <f>Sheet1!A90802</f>
        <v/>
      </c>
      <c r="B90802">
        <f>A90802*2</f>
        <v/>
      </c>
    </row>
    <row r="90803">
      <c r="A90803">
        <f>Sheet1!A90803</f>
        <v/>
      </c>
      <c r="B90803">
        <f>A90803*2</f>
        <v/>
      </c>
    </row>
    <row r="90804">
      <c r="A90804">
        <f>Sheet1!A90804</f>
        <v/>
      </c>
      <c r="B90804">
        <f>A90804*2</f>
        <v/>
      </c>
    </row>
    <row r="90805">
      <c r="A90805">
        <f>Sheet1!A90805</f>
        <v/>
      </c>
      <c r="B90805">
        <f>A90805*2</f>
        <v/>
      </c>
    </row>
    <row r="90806">
      <c r="A90806">
        <f>Sheet1!A90806</f>
        <v/>
      </c>
      <c r="B90806">
        <f>A90806*2</f>
        <v/>
      </c>
    </row>
    <row r="90807">
      <c r="A90807">
        <f>Sheet1!A90807</f>
        <v/>
      </c>
      <c r="B90807">
        <f>A90807*2</f>
        <v/>
      </c>
    </row>
    <row r="90808">
      <c r="A90808">
        <f>Sheet1!A90808</f>
        <v/>
      </c>
      <c r="B90808">
        <f>A90808*2</f>
        <v/>
      </c>
    </row>
    <row r="90809">
      <c r="A90809">
        <f>Sheet1!A90809</f>
        <v/>
      </c>
      <c r="B90809">
        <f>A90809*2</f>
        <v/>
      </c>
    </row>
    <row r="90810">
      <c r="A90810">
        <f>Sheet1!A90810</f>
        <v/>
      </c>
      <c r="B90810">
        <f>A90810*2</f>
        <v/>
      </c>
    </row>
    <row r="90811">
      <c r="A90811">
        <f>Sheet1!A90811</f>
        <v/>
      </c>
      <c r="B90811">
        <f>A90811*2</f>
        <v/>
      </c>
    </row>
    <row r="90812">
      <c r="A90812">
        <f>Sheet1!A90812</f>
        <v/>
      </c>
      <c r="B90812">
        <f>A90812*2</f>
        <v/>
      </c>
    </row>
    <row r="90813">
      <c r="A90813">
        <f>Sheet1!A90813</f>
        <v/>
      </c>
      <c r="B90813">
        <f>A90813*2</f>
        <v/>
      </c>
    </row>
    <row r="90814">
      <c r="A90814">
        <f>Sheet1!A90814</f>
        <v/>
      </c>
      <c r="B90814">
        <f>A90814*2</f>
        <v/>
      </c>
    </row>
    <row r="90815">
      <c r="A90815">
        <f>Sheet1!A90815</f>
        <v/>
      </c>
      <c r="B90815">
        <f>A90815*2</f>
        <v/>
      </c>
    </row>
    <row r="90816">
      <c r="A90816">
        <f>Sheet1!A90816</f>
        <v/>
      </c>
      <c r="B90816">
        <f>A90816*2</f>
        <v/>
      </c>
    </row>
    <row r="90817">
      <c r="A90817">
        <f>Sheet1!A90817</f>
        <v/>
      </c>
      <c r="B90817">
        <f>A90817*2</f>
        <v/>
      </c>
    </row>
    <row r="90818">
      <c r="A90818">
        <f>Sheet1!A90818</f>
        <v/>
      </c>
      <c r="B90818">
        <f>A90818*2</f>
        <v/>
      </c>
    </row>
    <row r="90819">
      <c r="A90819">
        <f>Sheet1!A90819</f>
        <v/>
      </c>
      <c r="B90819">
        <f>A90819*2</f>
        <v/>
      </c>
    </row>
    <row r="90820">
      <c r="A90820">
        <f>Sheet1!A90820</f>
        <v/>
      </c>
      <c r="B90820">
        <f>A90820*2</f>
        <v/>
      </c>
    </row>
    <row r="90821">
      <c r="A90821">
        <f>Sheet1!A90821</f>
        <v/>
      </c>
      <c r="B90821">
        <f>A90821*2</f>
        <v/>
      </c>
    </row>
    <row r="90822">
      <c r="A90822">
        <f>Sheet1!A90822</f>
        <v/>
      </c>
      <c r="B90822">
        <f>A90822*2</f>
        <v/>
      </c>
    </row>
    <row r="90823">
      <c r="A90823">
        <f>Sheet1!A90823</f>
        <v/>
      </c>
      <c r="B90823">
        <f>A90823*2</f>
        <v/>
      </c>
    </row>
    <row r="90824">
      <c r="A90824">
        <f>Sheet1!A90824</f>
        <v/>
      </c>
      <c r="B90824">
        <f>A90824*2</f>
        <v/>
      </c>
    </row>
    <row r="90825">
      <c r="A90825">
        <f>Sheet1!A90825</f>
        <v/>
      </c>
      <c r="B90825">
        <f>A90825*2</f>
        <v/>
      </c>
    </row>
    <row r="90826">
      <c r="A90826">
        <f>Sheet1!A90826</f>
        <v/>
      </c>
      <c r="B90826">
        <f>A90826*2</f>
        <v/>
      </c>
    </row>
    <row r="90827">
      <c r="A90827">
        <f>Sheet1!A90827</f>
        <v/>
      </c>
      <c r="B90827">
        <f>A90827*2</f>
        <v/>
      </c>
    </row>
    <row r="90828">
      <c r="A90828">
        <f>Sheet1!A90828</f>
        <v/>
      </c>
      <c r="B90828">
        <f>A90828*2</f>
        <v/>
      </c>
    </row>
    <row r="90829">
      <c r="A90829">
        <f>Sheet1!A90829</f>
        <v/>
      </c>
      <c r="B90829">
        <f>A90829*2</f>
        <v/>
      </c>
    </row>
    <row r="90830">
      <c r="A90830">
        <f>Sheet1!A90830</f>
        <v/>
      </c>
      <c r="B90830">
        <f>A90830*2</f>
        <v/>
      </c>
    </row>
    <row r="90831">
      <c r="A90831">
        <f>Sheet1!A90831</f>
        <v/>
      </c>
      <c r="B90831">
        <f>A90831*2</f>
        <v/>
      </c>
    </row>
    <row r="90832">
      <c r="A90832">
        <f>Sheet1!A90832</f>
        <v/>
      </c>
      <c r="B90832">
        <f>A90832*2</f>
        <v/>
      </c>
    </row>
    <row r="90833">
      <c r="A90833">
        <f>Sheet1!A90833</f>
        <v/>
      </c>
      <c r="B90833">
        <f>A90833*2</f>
        <v/>
      </c>
    </row>
    <row r="90834">
      <c r="A90834">
        <f>Sheet1!A90834</f>
        <v/>
      </c>
      <c r="B90834">
        <f>A90834*2</f>
        <v/>
      </c>
    </row>
    <row r="90835">
      <c r="A90835">
        <f>Sheet1!A90835</f>
        <v/>
      </c>
      <c r="B90835">
        <f>A90835*2</f>
        <v/>
      </c>
    </row>
    <row r="90836">
      <c r="A90836">
        <f>Sheet1!A90836</f>
        <v/>
      </c>
      <c r="B90836">
        <f>A90836*2</f>
        <v/>
      </c>
    </row>
    <row r="90837">
      <c r="A90837">
        <f>Sheet1!A90837</f>
        <v/>
      </c>
      <c r="B90837">
        <f>A90837*2</f>
        <v/>
      </c>
    </row>
    <row r="90838">
      <c r="A90838">
        <f>Sheet1!A90838</f>
        <v/>
      </c>
      <c r="B90838">
        <f>A90838*2</f>
        <v/>
      </c>
    </row>
    <row r="90839">
      <c r="A90839">
        <f>Sheet1!A90839</f>
        <v/>
      </c>
      <c r="B90839">
        <f>A90839*2</f>
        <v/>
      </c>
    </row>
    <row r="90840">
      <c r="A90840">
        <f>Sheet1!A90840</f>
        <v/>
      </c>
      <c r="B90840">
        <f>A90840*2</f>
        <v/>
      </c>
    </row>
    <row r="90841">
      <c r="A90841">
        <f>Sheet1!A90841</f>
        <v/>
      </c>
      <c r="B90841">
        <f>A90841*2</f>
        <v/>
      </c>
    </row>
    <row r="90842">
      <c r="A90842">
        <f>Sheet1!A90842</f>
        <v/>
      </c>
      <c r="B90842">
        <f>A90842*2</f>
        <v/>
      </c>
    </row>
    <row r="90843">
      <c r="A90843">
        <f>Sheet1!A90843</f>
        <v/>
      </c>
      <c r="B90843">
        <f>A90843*2</f>
        <v/>
      </c>
    </row>
    <row r="90844">
      <c r="A90844">
        <f>Sheet1!A90844</f>
        <v/>
      </c>
      <c r="B90844">
        <f>A90844*2</f>
        <v/>
      </c>
    </row>
    <row r="90845">
      <c r="A90845">
        <f>Sheet1!A90845</f>
        <v/>
      </c>
      <c r="B90845">
        <f>A90845*2</f>
        <v/>
      </c>
    </row>
    <row r="90846">
      <c r="A90846">
        <f>Sheet1!A90846</f>
        <v/>
      </c>
      <c r="B90846">
        <f>A90846*2</f>
        <v/>
      </c>
    </row>
    <row r="90847">
      <c r="A90847">
        <f>Sheet1!A90847</f>
        <v/>
      </c>
      <c r="B90847">
        <f>A90847*2</f>
        <v/>
      </c>
    </row>
    <row r="90848">
      <c r="A90848">
        <f>Sheet1!A90848</f>
        <v/>
      </c>
      <c r="B90848">
        <f>A90848*2</f>
        <v/>
      </c>
    </row>
    <row r="90849">
      <c r="A90849">
        <f>Sheet1!A90849</f>
        <v/>
      </c>
      <c r="B90849">
        <f>A90849*2</f>
        <v/>
      </c>
    </row>
    <row r="90850">
      <c r="A90850">
        <f>Sheet1!A90850</f>
        <v/>
      </c>
      <c r="B90850">
        <f>A90850*2</f>
        <v/>
      </c>
    </row>
    <row r="90851">
      <c r="A90851">
        <f>Sheet1!A90851</f>
        <v/>
      </c>
      <c r="B90851">
        <f>A90851*2</f>
        <v/>
      </c>
    </row>
    <row r="90852">
      <c r="A90852">
        <f>Sheet1!A90852</f>
        <v/>
      </c>
      <c r="B90852">
        <f>A90852*2</f>
        <v/>
      </c>
    </row>
    <row r="90853">
      <c r="A90853">
        <f>Sheet1!A90853</f>
        <v/>
      </c>
      <c r="B90853">
        <f>A90853*2</f>
        <v/>
      </c>
    </row>
    <row r="90854">
      <c r="A90854">
        <f>Sheet1!A90854</f>
        <v/>
      </c>
      <c r="B90854">
        <f>A90854*2</f>
        <v/>
      </c>
    </row>
    <row r="90855">
      <c r="A90855">
        <f>Sheet1!A90855</f>
        <v/>
      </c>
      <c r="B90855">
        <f>A90855*2</f>
        <v/>
      </c>
    </row>
    <row r="90856">
      <c r="A90856">
        <f>Sheet1!A90856</f>
        <v/>
      </c>
      <c r="B90856">
        <f>A90856*2</f>
        <v/>
      </c>
    </row>
    <row r="90857">
      <c r="A90857">
        <f>Sheet1!A90857</f>
        <v/>
      </c>
      <c r="B90857">
        <f>A90857*2</f>
        <v/>
      </c>
    </row>
    <row r="90858">
      <c r="A90858">
        <f>Sheet1!A90858</f>
        <v/>
      </c>
      <c r="B90858">
        <f>A90858*2</f>
        <v/>
      </c>
    </row>
    <row r="90859">
      <c r="A90859">
        <f>Sheet1!A90859</f>
        <v/>
      </c>
      <c r="B90859">
        <f>A90859*2</f>
        <v/>
      </c>
    </row>
    <row r="90860">
      <c r="A90860">
        <f>Sheet1!A90860</f>
        <v/>
      </c>
      <c r="B90860">
        <f>A90860*2</f>
        <v/>
      </c>
    </row>
    <row r="90861">
      <c r="A90861">
        <f>Sheet1!A90861</f>
        <v/>
      </c>
      <c r="B90861">
        <f>A90861*2</f>
        <v/>
      </c>
    </row>
    <row r="90862">
      <c r="A90862">
        <f>Sheet1!A90862</f>
        <v/>
      </c>
      <c r="B90862">
        <f>A90862*2</f>
        <v/>
      </c>
    </row>
    <row r="90863">
      <c r="A90863">
        <f>Sheet1!A90863</f>
        <v/>
      </c>
      <c r="B90863">
        <f>A90863*2</f>
        <v/>
      </c>
    </row>
    <row r="90864">
      <c r="A90864">
        <f>Sheet1!A90864</f>
        <v/>
      </c>
      <c r="B90864">
        <f>A90864*2</f>
        <v/>
      </c>
    </row>
    <row r="90865">
      <c r="A90865">
        <f>Sheet1!A90865</f>
        <v/>
      </c>
      <c r="B90865">
        <f>A90865*2</f>
        <v/>
      </c>
    </row>
    <row r="90866">
      <c r="A90866">
        <f>Sheet1!A90866</f>
        <v/>
      </c>
      <c r="B90866">
        <f>A90866*2</f>
        <v/>
      </c>
    </row>
    <row r="90867">
      <c r="A90867">
        <f>Sheet1!A90867</f>
        <v/>
      </c>
      <c r="B90867">
        <f>A90867*2</f>
        <v/>
      </c>
    </row>
    <row r="90868">
      <c r="A90868">
        <f>Sheet1!A90868</f>
        <v/>
      </c>
      <c r="B90868">
        <f>A90868*2</f>
        <v/>
      </c>
    </row>
    <row r="90869">
      <c r="A90869">
        <f>Sheet1!A90869</f>
        <v/>
      </c>
      <c r="B90869">
        <f>A90869*2</f>
        <v/>
      </c>
    </row>
    <row r="90870">
      <c r="A90870">
        <f>Sheet1!A90870</f>
        <v/>
      </c>
      <c r="B90870">
        <f>A90870*2</f>
        <v/>
      </c>
    </row>
    <row r="90871">
      <c r="A90871">
        <f>Sheet1!A90871</f>
        <v/>
      </c>
      <c r="B90871">
        <f>A90871*2</f>
        <v/>
      </c>
    </row>
    <row r="90872">
      <c r="A90872">
        <f>Sheet1!A90872</f>
        <v/>
      </c>
      <c r="B90872">
        <f>A90872*2</f>
        <v/>
      </c>
    </row>
    <row r="90873">
      <c r="A90873">
        <f>Sheet1!A90873</f>
        <v/>
      </c>
      <c r="B90873">
        <f>A90873*2</f>
        <v/>
      </c>
    </row>
    <row r="90874">
      <c r="A90874">
        <f>Sheet1!A90874</f>
        <v/>
      </c>
      <c r="B90874">
        <f>A90874*2</f>
        <v/>
      </c>
    </row>
    <row r="90875">
      <c r="A90875">
        <f>Sheet1!A90875</f>
        <v/>
      </c>
      <c r="B90875">
        <f>A90875*2</f>
        <v/>
      </c>
    </row>
    <row r="90876">
      <c r="A90876">
        <f>Sheet1!A90876</f>
        <v/>
      </c>
      <c r="B90876">
        <f>A90876*2</f>
        <v/>
      </c>
    </row>
    <row r="90877">
      <c r="A90877">
        <f>Sheet1!A90877</f>
        <v/>
      </c>
      <c r="B90877">
        <f>A90877*2</f>
        <v/>
      </c>
    </row>
    <row r="90878">
      <c r="A90878">
        <f>Sheet1!A90878</f>
        <v/>
      </c>
      <c r="B90878">
        <f>A90878*2</f>
        <v/>
      </c>
    </row>
    <row r="90879">
      <c r="A90879">
        <f>Sheet1!A90879</f>
        <v/>
      </c>
      <c r="B90879">
        <f>A90879*2</f>
        <v/>
      </c>
    </row>
    <row r="90880">
      <c r="A90880">
        <f>Sheet1!A90880</f>
        <v/>
      </c>
      <c r="B90880">
        <f>A90880*2</f>
        <v/>
      </c>
    </row>
    <row r="90881">
      <c r="A90881">
        <f>Sheet1!A90881</f>
        <v/>
      </c>
      <c r="B90881">
        <f>A90881*2</f>
        <v/>
      </c>
    </row>
    <row r="90882">
      <c r="A90882">
        <f>Sheet1!A90882</f>
        <v/>
      </c>
      <c r="B90882">
        <f>A90882*2</f>
        <v/>
      </c>
    </row>
    <row r="90883">
      <c r="A90883">
        <f>Sheet1!A90883</f>
        <v/>
      </c>
      <c r="B90883">
        <f>A90883*2</f>
        <v/>
      </c>
    </row>
    <row r="90884">
      <c r="A90884">
        <f>Sheet1!A90884</f>
        <v/>
      </c>
      <c r="B90884">
        <f>A90884*2</f>
        <v/>
      </c>
    </row>
    <row r="90885">
      <c r="A90885">
        <f>Sheet1!A90885</f>
        <v/>
      </c>
      <c r="B90885">
        <f>A90885*2</f>
        <v/>
      </c>
    </row>
    <row r="90886">
      <c r="A90886">
        <f>Sheet1!A90886</f>
        <v/>
      </c>
      <c r="B90886">
        <f>A90886*2</f>
        <v/>
      </c>
    </row>
    <row r="90887">
      <c r="A90887">
        <f>Sheet1!A90887</f>
        <v/>
      </c>
      <c r="B90887">
        <f>A90887*2</f>
        <v/>
      </c>
    </row>
    <row r="90888">
      <c r="A90888">
        <f>Sheet1!A90888</f>
        <v/>
      </c>
      <c r="B90888">
        <f>A90888*2</f>
        <v/>
      </c>
    </row>
    <row r="90889">
      <c r="A90889">
        <f>Sheet1!A90889</f>
        <v/>
      </c>
      <c r="B90889">
        <f>A90889*2</f>
        <v/>
      </c>
    </row>
    <row r="90890">
      <c r="A90890">
        <f>Sheet1!A90890</f>
        <v/>
      </c>
      <c r="B90890">
        <f>A90890*2</f>
        <v/>
      </c>
    </row>
    <row r="90891">
      <c r="A90891">
        <f>Sheet1!A90891</f>
        <v/>
      </c>
      <c r="B90891">
        <f>A90891*2</f>
        <v/>
      </c>
    </row>
    <row r="90892">
      <c r="A90892">
        <f>Sheet1!A90892</f>
        <v/>
      </c>
      <c r="B90892">
        <f>A90892*2</f>
        <v/>
      </c>
    </row>
    <row r="90893">
      <c r="A90893">
        <f>Sheet1!A90893</f>
        <v/>
      </c>
      <c r="B90893">
        <f>A90893*2</f>
        <v/>
      </c>
    </row>
    <row r="90894">
      <c r="A90894">
        <f>Sheet1!A90894</f>
        <v/>
      </c>
      <c r="B90894">
        <f>A90894*2</f>
        <v/>
      </c>
    </row>
    <row r="90895">
      <c r="A90895">
        <f>Sheet1!A90895</f>
        <v/>
      </c>
      <c r="B90895">
        <f>A90895*2</f>
        <v/>
      </c>
    </row>
    <row r="90896">
      <c r="A90896">
        <f>Sheet1!A90896</f>
        <v/>
      </c>
      <c r="B90896">
        <f>A90896*2</f>
        <v/>
      </c>
    </row>
    <row r="90897">
      <c r="A90897">
        <f>Sheet1!A90897</f>
        <v/>
      </c>
      <c r="B90897">
        <f>A90897*2</f>
        <v/>
      </c>
    </row>
    <row r="90898">
      <c r="A90898">
        <f>Sheet1!A90898</f>
        <v/>
      </c>
      <c r="B90898">
        <f>A90898*2</f>
        <v/>
      </c>
    </row>
    <row r="90899">
      <c r="A90899">
        <f>Sheet1!A90899</f>
        <v/>
      </c>
      <c r="B90899">
        <f>A90899*2</f>
        <v/>
      </c>
    </row>
    <row r="90900">
      <c r="A90900">
        <f>Sheet1!A90900</f>
        <v/>
      </c>
      <c r="B90900">
        <f>A90900*2</f>
        <v/>
      </c>
    </row>
    <row r="90901">
      <c r="A90901">
        <f>Sheet1!A90901</f>
        <v/>
      </c>
      <c r="B90901">
        <f>A90901*2</f>
        <v/>
      </c>
    </row>
    <row r="90902">
      <c r="A90902">
        <f>Sheet1!A90902</f>
        <v/>
      </c>
      <c r="B90902">
        <f>A90902*2</f>
        <v/>
      </c>
    </row>
    <row r="90903">
      <c r="A90903">
        <f>Sheet1!A90903</f>
        <v/>
      </c>
      <c r="B90903">
        <f>A90903*2</f>
        <v/>
      </c>
    </row>
    <row r="90904">
      <c r="A90904">
        <f>Sheet1!A90904</f>
        <v/>
      </c>
      <c r="B90904">
        <f>A90904*2</f>
        <v/>
      </c>
    </row>
    <row r="90905">
      <c r="A90905">
        <f>Sheet1!A90905</f>
        <v/>
      </c>
      <c r="B90905">
        <f>A90905*2</f>
        <v/>
      </c>
    </row>
    <row r="90906">
      <c r="A90906">
        <f>Sheet1!A90906</f>
        <v/>
      </c>
      <c r="B90906">
        <f>A90906*2</f>
        <v/>
      </c>
    </row>
    <row r="90907">
      <c r="A90907">
        <f>Sheet1!A90907</f>
        <v/>
      </c>
      <c r="B90907">
        <f>A90907*2</f>
        <v/>
      </c>
    </row>
    <row r="90908">
      <c r="A90908">
        <f>Sheet1!A90908</f>
        <v/>
      </c>
      <c r="B90908">
        <f>A90908*2</f>
        <v/>
      </c>
    </row>
    <row r="90909">
      <c r="A90909">
        <f>Sheet1!A90909</f>
        <v/>
      </c>
      <c r="B90909">
        <f>A90909*2</f>
        <v/>
      </c>
    </row>
    <row r="90910">
      <c r="A90910">
        <f>Sheet1!A90910</f>
        <v/>
      </c>
      <c r="B90910">
        <f>A90910*2</f>
        <v/>
      </c>
    </row>
    <row r="90911">
      <c r="A90911">
        <f>Sheet1!A90911</f>
        <v/>
      </c>
      <c r="B90911">
        <f>A90911*2</f>
        <v/>
      </c>
    </row>
    <row r="90912">
      <c r="A90912">
        <f>Sheet1!A90912</f>
        <v/>
      </c>
      <c r="B90912">
        <f>A90912*2</f>
        <v/>
      </c>
    </row>
    <row r="90913">
      <c r="A90913">
        <f>Sheet1!A90913</f>
        <v/>
      </c>
      <c r="B90913">
        <f>A90913*2</f>
        <v/>
      </c>
    </row>
    <row r="90914">
      <c r="A90914">
        <f>Sheet1!A90914</f>
        <v/>
      </c>
      <c r="B90914">
        <f>A90914*2</f>
        <v/>
      </c>
    </row>
    <row r="90915">
      <c r="A90915">
        <f>Sheet1!A90915</f>
        <v/>
      </c>
      <c r="B90915">
        <f>A90915*2</f>
        <v/>
      </c>
    </row>
    <row r="90916">
      <c r="A90916">
        <f>Sheet1!A90916</f>
        <v/>
      </c>
      <c r="B90916">
        <f>A90916*2</f>
        <v/>
      </c>
    </row>
    <row r="90917">
      <c r="A90917">
        <f>Sheet1!A90917</f>
        <v/>
      </c>
      <c r="B90917">
        <f>A90917*2</f>
        <v/>
      </c>
    </row>
    <row r="90918">
      <c r="A90918">
        <f>Sheet1!A90918</f>
        <v/>
      </c>
      <c r="B90918">
        <f>A90918*2</f>
        <v/>
      </c>
    </row>
    <row r="90919">
      <c r="A90919">
        <f>Sheet1!A90919</f>
        <v/>
      </c>
      <c r="B90919">
        <f>A90919*2</f>
        <v/>
      </c>
    </row>
    <row r="90920">
      <c r="A90920">
        <f>Sheet1!A90920</f>
        <v/>
      </c>
      <c r="B90920">
        <f>A90920*2</f>
        <v/>
      </c>
    </row>
    <row r="90921">
      <c r="A90921">
        <f>Sheet1!A90921</f>
        <v/>
      </c>
      <c r="B90921">
        <f>A90921*2</f>
        <v/>
      </c>
    </row>
    <row r="90922">
      <c r="A90922">
        <f>Sheet1!A90922</f>
        <v/>
      </c>
      <c r="B90922">
        <f>A90922*2</f>
        <v/>
      </c>
    </row>
    <row r="90923">
      <c r="A90923">
        <f>Sheet1!A90923</f>
        <v/>
      </c>
      <c r="B90923">
        <f>A90923*2</f>
        <v/>
      </c>
    </row>
    <row r="90924">
      <c r="A90924">
        <f>Sheet1!A90924</f>
        <v/>
      </c>
      <c r="B90924">
        <f>A90924*2</f>
        <v/>
      </c>
    </row>
    <row r="90925">
      <c r="A90925">
        <f>Sheet1!A90925</f>
        <v/>
      </c>
      <c r="B90925">
        <f>A90925*2</f>
        <v/>
      </c>
    </row>
    <row r="90926">
      <c r="A90926">
        <f>Sheet1!A90926</f>
        <v/>
      </c>
      <c r="B90926">
        <f>A90926*2</f>
        <v/>
      </c>
    </row>
    <row r="90927">
      <c r="A90927">
        <f>Sheet1!A90927</f>
        <v/>
      </c>
      <c r="B90927">
        <f>A90927*2</f>
        <v/>
      </c>
    </row>
    <row r="90928">
      <c r="A90928">
        <f>Sheet1!A90928</f>
        <v/>
      </c>
      <c r="B90928">
        <f>A90928*2</f>
        <v/>
      </c>
    </row>
    <row r="90929">
      <c r="A90929">
        <f>Sheet1!A90929</f>
        <v/>
      </c>
      <c r="B90929">
        <f>A90929*2</f>
        <v/>
      </c>
    </row>
    <row r="90930">
      <c r="A90930">
        <f>Sheet1!A90930</f>
        <v/>
      </c>
      <c r="B90930">
        <f>A90930*2</f>
        <v/>
      </c>
    </row>
    <row r="90931">
      <c r="A90931">
        <f>Sheet1!A90931</f>
        <v/>
      </c>
      <c r="B90931">
        <f>A90931*2</f>
        <v/>
      </c>
    </row>
    <row r="90932">
      <c r="A90932">
        <f>Sheet1!A90932</f>
        <v/>
      </c>
      <c r="B90932">
        <f>A90932*2</f>
        <v/>
      </c>
    </row>
    <row r="90933">
      <c r="A90933">
        <f>Sheet1!A90933</f>
        <v/>
      </c>
      <c r="B90933">
        <f>A90933*2</f>
        <v/>
      </c>
    </row>
    <row r="90934">
      <c r="A90934">
        <f>Sheet1!A90934</f>
        <v/>
      </c>
      <c r="B90934">
        <f>A90934*2</f>
        <v/>
      </c>
    </row>
    <row r="90935">
      <c r="A90935">
        <f>Sheet1!A90935</f>
        <v/>
      </c>
      <c r="B90935">
        <f>A90935*2</f>
        <v/>
      </c>
    </row>
    <row r="90936">
      <c r="A90936">
        <f>Sheet1!A90936</f>
        <v/>
      </c>
      <c r="B90936">
        <f>A90936*2</f>
        <v/>
      </c>
    </row>
    <row r="90937">
      <c r="A90937">
        <f>Sheet1!A90937</f>
        <v/>
      </c>
      <c r="B90937">
        <f>A90937*2</f>
        <v/>
      </c>
    </row>
    <row r="90938">
      <c r="A90938">
        <f>Sheet1!A90938</f>
        <v/>
      </c>
      <c r="B90938">
        <f>A90938*2</f>
        <v/>
      </c>
    </row>
    <row r="90939">
      <c r="A90939">
        <f>Sheet1!A90939</f>
        <v/>
      </c>
      <c r="B90939">
        <f>A90939*2</f>
        <v/>
      </c>
    </row>
    <row r="90940">
      <c r="A90940">
        <f>Sheet1!A90940</f>
        <v/>
      </c>
      <c r="B90940">
        <f>A90940*2</f>
        <v/>
      </c>
    </row>
    <row r="90941">
      <c r="A90941">
        <f>Sheet1!A90941</f>
        <v/>
      </c>
      <c r="B90941">
        <f>A90941*2</f>
        <v/>
      </c>
    </row>
    <row r="90942">
      <c r="A90942">
        <f>Sheet1!A90942</f>
        <v/>
      </c>
      <c r="B90942">
        <f>A90942*2</f>
        <v/>
      </c>
    </row>
    <row r="90943">
      <c r="A90943">
        <f>Sheet1!A90943</f>
        <v/>
      </c>
      <c r="B90943">
        <f>A90943*2</f>
        <v/>
      </c>
    </row>
    <row r="90944">
      <c r="A90944">
        <f>Sheet1!A90944</f>
        <v/>
      </c>
      <c r="B90944">
        <f>A90944*2</f>
        <v/>
      </c>
    </row>
    <row r="90945">
      <c r="A90945">
        <f>Sheet1!A90945</f>
        <v/>
      </c>
      <c r="B90945">
        <f>A90945*2</f>
        <v/>
      </c>
    </row>
    <row r="90946">
      <c r="A90946">
        <f>Sheet1!A90946</f>
        <v/>
      </c>
      <c r="B90946">
        <f>A90946*2</f>
        <v/>
      </c>
    </row>
    <row r="90947">
      <c r="A90947">
        <f>Sheet1!A90947</f>
        <v/>
      </c>
      <c r="B90947">
        <f>A90947*2</f>
        <v/>
      </c>
    </row>
    <row r="90948">
      <c r="A90948">
        <f>Sheet1!A90948</f>
        <v/>
      </c>
      <c r="B90948">
        <f>A90948*2</f>
        <v/>
      </c>
    </row>
    <row r="90949">
      <c r="A90949">
        <f>Sheet1!A90949</f>
        <v/>
      </c>
      <c r="B90949">
        <f>A90949*2</f>
        <v/>
      </c>
    </row>
    <row r="90950">
      <c r="A90950">
        <f>Sheet1!A90950</f>
        <v/>
      </c>
      <c r="B90950">
        <f>A90950*2</f>
        <v/>
      </c>
    </row>
    <row r="90951">
      <c r="A90951">
        <f>Sheet1!A90951</f>
        <v/>
      </c>
      <c r="B90951">
        <f>A90951*2</f>
        <v/>
      </c>
    </row>
    <row r="90952">
      <c r="A90952">
        <f>Sheet1!A90952</f>
        <v/>
      </c>
      <c r="B90952">
        <f>A90952*2</f>
        <v/>
      </c>
    </row>
    <row r="90953">
      <c r="A90953">
        <f>Sheet1!A90953</f>
        <v/>
      </c>
      <c r="B90953">
        <f>A90953*2</f>
        <v/>
      </c>
    </row>
    <row r="90954">
      <c r="A90954">
        <f>Sheet1!A90954</f>
        <v/>
      </c>
      <c r="B90954">
        <f>A90954*2</f>
        <v/>
      </c>
    </row>
    <row r="90955">
      <c r="A90955">
        <f>Sheet1!A90955</f>
        <v/>
      </c>
      <c r="B90955">
        <f>A90955*2</f>
        <v/>
      </c>
    </row>
    <row r="90956">
      <c r="A90956">
        <f>Sheet1!A90956</f>
        <v/>
      </c>
      <c r="B90956">
        <f>A90956*2</f>
        <v/>
      </c>
    </row>
    <row r="90957">
      <c r="A90957">
        <f>Sheet1!A90957</f>
        <v/>
      </c>
      <c r="B90957">
        <f>A90957*2</f>
        <v/>
      </c>
    </row>
    <row r="90958">
      <c r="A90958">
        <f>Sheet1!A90958</f>
        <v/>
      </c>
      <c r="B90958">
        <f>A90958*2</f>
        <v/>
      </c>
    </row>
    <row r="90959">
      <c r="A90959">
        <f>Sheet1!A90959</f>
        <v/>
      </c>
      <c r="B90959">
        <f>A90959*2</f>
        <v/>
      </c>
    </row>
    <row r="90960">
      <c r="A90960">
        <f>Sheet1!A90960</f>
        <v/>
      </c>
      <c r="B90960">
        <f>A90960*2</f>
        <v/>
      </c>
    </row>
    <row r="90961">
      <c r="A90961">
        <f>Sheet1!A90961</f>
        <v/>
      </c>
      <c r="B90961">
        <f>A90961*2</f>
        <v/>
      </c>
    </row>
    <row r="90962">
      <c r="A90962">
        <f>Sheet1!A90962</f>
        <v/>
      </c>
      <c r="B90962">
        <f>A90962*2</f>
        <v/>
      </c>
    </row>
    <row r="90963">
      <c r="A90963">
        <f>Sheet1!A90963</f>
        <v/>
      </c>
      <c r="B90963">
        <f>A90963*2</f>
        <v/>
      </c>
    </row>
    <row r="90964">
      <c r="A90964">
        <f>Sheet1!A90964</f>
        <v/>
      </c>
      <c r="B90964">
        <f>A90964*2</f>
        <v/>
      </c>
    </row>
    <row r="90965">
      <c r="A90965">
        <f>Sheet1!A90965</f>
        <v/>
      </c>
      <c r="B90965">
        <f>A90965*2</f>
        <v/>
      </c>
    </row>
    <row r="90966">
      <c r="A90966">
        <f>Sheet1!A90966</f>
        <v/>
      </c>
      <c r="B90966">
        <f>A90966*2</f>
        <v/>
      </c>
    </row>
    <row r="90967">
      <c r="A90967">
        <f>Sheet1!A90967</f>
        <v/>
      </c>
      <c r="B90967">
        <f>A90967*2</f>
        <v/>
      </c>
    </row>
    <row r="90968">
      <c r="A90968">
        <f>Sheet1!A90968</f>
        <v/>
      </c>
      <c r="B90968">
        <f>A90968*2</f>
        <v/>
      </c>
    </row>
    <row r="90969">
      <c r="A90969">
        <f>Sheet1!A90969</f>
        <v/>
      </c>
      <c r="B90969">
        <f>A90969*2</f>
        <v/>
      </c>
    </row>
    <row r="90970">
      <c r="A90970">
        <f>Sheet1!A90970</f>
        <v/>
      </c>
      <c r="B90970">
        <f>A90970*2</f>
        <v/>
      </c>
    </row>
    <row r="90971">
      <c r="A90971">
        <f>Sheet1!A90971</f>
        <v/>
      </c>
      <c r="B90971">
        <f>A90971*2</f>
        <v/>
      </c>
    </row>
    <row r="90972">
      <c r="A90972">
        <f>Sheet1!A90972</f>
        <v/>
      </c>
      <c r="B90972">
        <f>A90972*2</f>
        <v/>
      </c>
    </row>
    <row r="90973">
      <c r="A90973">
        <f>Sheet1!A90973</f>
        <v/>
      </c>
      <c r="B90973">
        <f>A90973*2</f>
        <v/>
      </c>
    </row>
    <row r="90974">
      <c r="A90974">
        <f>Sheet1!A90974</f>
        <v/>
      </c>
      <c r="B90974">
        <f>A90974*2</f>
        <v/>
      </c>
    </row>
    <row r="90975">
      <c r="A90975">
        <f>Sheet1!A90975</f>
        <v/>
      </c>
      <c r="B90975">
        <f>A90975*2</f>
        <v/>
      </c>
    </row>
    <row r="90976">
      <c r="A90976">
        <f>Sheet1!A90976</f>
        <v/>
      </c>
      <c r="B90976">
        <f>A90976*2</f>
        <v/>
      </c>
    </row>
    <row r="90977">
      <c r="A90977">
        <f>Sheet1!A90977</f>
        <v/>
      </c>
      <c r="B90977">
        <f>A90977*2</f>
        <v/>
      </c>
    </row>
    <row r="90978">
      <c r="A90978">
        <f>Sheet1!A90978</f>
        <v/>
      </c>
      <c r="B90978">
        <f>A90978*2</f>
        <v/>
      </c>
    </row>
    <row r="90979">
      <c r="A90979">
        <f>Sheet1!A90979</f>
        <v/>
      </c>
      <c r="B90979">
        <f>A90979*2</f>
        <v/>
      </c>
    </row>
    <row r="90980">
      <c r="A90980">
        <f>Sheet1!A90980</f>
        <v/>
      </c>
      <c r="B90980">
        <f>A90980*2</f>
        <v/>
      </c>
    </row>
    <row r="90981">
      <c r="A90981">
        <f>Sheet1!A90981</f>
        <v/>
      </c>
      <c r="B90981">
        <f>A90981*2</f>
        <v/>
      </c>
    </row>
    <row r="90982">
      <c r="A90982">
        <f>Sheet1!A90982</f>
        <v/>
      </c>
      <c r="B90982">
        <f>A90982*2</f>
        <v/>
      </c>
    </row>
    <row r="90983">
      <c r="A90983">
        <f>Sheet1!A90983</f>
        <v/>
      </c>
      <c r="B90983">
        <f>A90983*2</f>
        <v/>
      </c>
    </row>
    <row r="90984">
      <c r="A90984">
        <f>Sheet1!A90984</f>
        <v/>
      </c>
      <c r="B90984">
        <f>A90984*2</f>
        <v/>
      </c>
    </row>
    <row r="90985">
      <c r="A90985">
        <f>Sheet1!A90985</f>
        <v/>
      </c>
      <c r="B90985">
        <f>A90985*2</f>
        <v/>
      </c>
    </row>
    <row r="90986">
      <c r="A90986">
        <f>Sheet1!A90986</f>
        <v/>
      </c>
      <c r="B90986">
        <f>A90986*2</f>
        <v/>
      </c>
    </row>
    <row r="90987">
      <c r="A90987">
        <f>Sheet1!A90987</f>
        <v/>
      </c>
      <c r="B90987">
        <f>A90987*2</f>
        <v/>
      </c>
    </row>
    <row r="90988">
      <c r="A90988">
        <f>Sheet1!A90988</f>
        <v/>
      </c>
      <c r="B90988">
        <f>A90988*2</f>
        <v/>
      </c>
    </row>
    <row r="90989">
      <c r="A90989">
        <f>Sheet1!A90989</f>
        <v/>
      </c>
      <c r="B90989">
        <f>A90989*2</f>
        <v/>
      </c>
    </row>
    <row r="90990">
      <c r="A90990">
        <f>Sheet1!A90990</f>
        <v/>
      </c>
      <c r="B90990">
        <f>A90990*2</f>
        <v/>
      </c>
    </row>
    <row r="90991">
      <c r="A90991">
        <f>Sheet1!A90991</f>
        <v/>
      </c>
      <c r="B90991">
        <f>A90991*2</f>
        <v/>
      </c>
    </row>
    <row r="90992">
      <c r="A90992">
        <f>Sheet1!A90992</f>
        <v/>
      </c>
      <c r="B90992">
        <f>A90992*2</f>
        <v/>
      </c>
    </row>
    <row r="90993">
      <c r="A90993">
        <f>Sheet1!A90993</f>
        <v/>
      </c>
      <c r="B90993">
        <f>A90993*2</f>
        <v/>
      </c>
    </row>
    <row r="90994">
      <c r="A90994">
        <f>Sheet1!A90994</f>
        <v/>
      </c>
      <c r="B90994">
        <f>A90994*2</f>
        <v/>
      </c>
    </row>
    <row r="90995">
      <c r="A90995">
        <f>Sheet1!A90995</f>
        <v/>
      </c>
      <c r="B90995">
        <f>A90995*2</f>
        <v/>
      </c>
    </row>
    <row r="90996">
      <c r="A90996">
        <f>Sheet1!A90996</f>
        <v/>
      </c>
      <c r="B90996">
        <f>A90996*2</f>
        <v/>
      </c>
    </row>
    <row r="90997">
      <c r="A90997">
        <f>Sheet1!A90997</f>
        <v/>
      </c>
      <c r="B90997">
        <f>A90997*2</f>
        <v/>
      </c>
    </row>
    <row r="90998">
      <c r="A90998">
        <f>Sheet1!A90998</f>
        <v/>
      </c>
      <c r="B90998">
        <f>A90998*2</f>
        <v/>
      </c>
    </row>
    <row r="90999">
      <c r="A90999">
        <f>Sheet1!A90999</f>
        <v/>
      </c>
      <c r="B90999">
        <f>A90999*2</f>
        <v/>
      </c>
    </row>
    <row r="91000">
      <c r="A91000">
        <f>Sheet1!A91000</f>
        <v/>
      </c>
      <c r="B91000">
        <f>A91000*2</f>
        <v/>
      </c>
    </row>
    <row r="91001">
      <c r="A91001">
        <f>Sheet1!A91001</f>
        <v/>
      </c>
      <c r="B91001">
        <f>A91001*2</f>
        <v/>
      </c>
    </row>
    <row r="91002">
      <c r="A91002">
        <f>Sheet1!A91002</f>
        <v/>
      </c>
      <c r="B91002">
        <f>A91002*2</f>
        <v/>
      </c>
    </row>
    <row r="91003">
      <c r="A91003">
        <f>Sheet1!A91003</f>
        <v/>
      </c>
      <c r="B91003">
        <f>A91003*2</f>
        <v/>
      </c>
    </row>
    <row r="91004">
      <c r="A91004">
        <f>Sheet1!A91004</f>
        <v/>
      </c>
      <c r="B91004">
        <f>A91004*2</f>
        <v/>
      </c>
    </row>
    <row r="91005">
      <c r="A91005">
        <f>Sheet1!A91005</f>
        <v/>
      </c>
      <c r="B91005">
        <f>A91005*2</f>
        <v/>
      </c>
    </row>
    <row r="91006">
      <c r="A91006">
        <f>Sheet1!A91006</f>
        <v/>
      </c>
      <c r="B91006">
        <f>A91006*2</f>
        <v/>
      </c>
    </row>
    <row r="91007">
      <c r="A91007">
        <f>Sheet1!A91007</f>
        <v/>
      </c>
      <c r="B91007">
        <f>A91007*2</f>
        <v/>
      </c>
    </row>
    <row r="91008">
      <c r="A91008">
        <f>Sheet1!A91008</f>
        <v/>
      </c>
      <c r="B91008">
        <f>A91008*2</f>
        <v/>
      </c>
    </row>
    <row r="91009">
      <c r="A91009">
        <f>Sheet1!A91009</f>
        <v/>
      </c>
      <c r="B91009">
        <f>A91009*2</f>
        <v/>
      </c>
    </row>
    <row r="91010">
      <c r="A91010">
        <f>Sheet1!A91010</f>
        <v/>
      </c>
      <c r="B91010">
        <f>A91010*2</f>
        <v/>
      </c>
    </row>
    <row r="91011">
      <c r="A91011">
        <f>Sheet1!A91011</f>
        <v/>
      </c>
      <c r="B91011">
        <f>A91011*2</f>
        <v/>
      </c>
    </row>
    <row r="91012">
      <c r="A91012">
        <f>Sheet1!A91012</f>
        <v/>
      </c>
      <c r="B91012">
        <f>A91012*2</f>
        <v/>
      </c>
    </row>
    <row r="91013">
      <c r="A91013">
        <f>Sheet1!A91013</f>
        <v/>
      </c>
      <c r="B91013">
        <f>A91013*2</f>
        <v/>
      </c>
    </row>
    <row r="91014">
      <c r="A91014">
        <f>Sheet1!A91014</f>
        <v/>
      </c>
      <c r="B91014">
        <f>A91014*2</f>
        <v/>
      </c>
    </row>
    <row r="91015">
      <c r="A91015">
        <f>Sheet1!A91015</f>
        <v/>
      </c>
      <c r="B91015">
        <f>A91015*2</f>
        <v/>
      </c>
    </row>
    <row r="91016">
      <c r="A91016">
        <f>Sheet1!A91016</f>
        <v/>
      </c>
      <c r="B91016">
        <f>A91016*2</f>
        <v/>
      </c>
    </row>
    <row r="91017">
      <c r="A91017">
        <f>Sheet1!A91017</f>
        <v/>
      </c>
      <c r="B91017">
        <f>A91017*2</f>
        <v/>
      </c>
    </row>
    <row r="91018">
      <c r="A91018">
        <f>Sheet1!A91018</f>
        <v/>
      </c>
      <c r="B91018">
        <f>A91018*2</f>
        <v/>
      </c>
    </row>
    <row r="91019">
      <c r="A91019">
        <f>Sheet1!A91019</f>
        <v/>
      </c>
      <c r="B91019">
        <f>A91019*2</f>
        <v/>
      </c>
    </row>
    <row r="91020">
      <c r="A91020">
        <f>Sheet1!A91020</f>
        <v/>
      </c>
      <c r="B91020">
        <f>A91020*2</f>
        <v/>
      </c>
    </row>
    <row r="91021">
      <c r="A91021">
        <f>Sheet1!A91021</f>
        <v/>
      </c>
      <c r="B91021">
        <f>A91021*2</f>
        <v/>
      </c>
    </row>
    <row r="91022">
      <c r="A91022">
        <f>Sheet1!A91022</f>
        <v/>
      </c>
      <c r="B91022">
        <f>A91022*2</f>
        <v/>
      </c>
    </row>
    <row r="91023">
      <c r="A91023">
        <f>Sheet1!A91023</f>
        <v/>
      </c>
      <c r="B91023">
        <f>A91023*2</f>
        <v/>
      </c>
    </row>
    <row r="91024">
      <c r="A91024">
        <f>Sheet1!A91024</f>
        <v/>
      </c>
      <c r="B91024">
        <f>A91024*2</f>
        <v/>
      </c>
    </row>
    <row r="91025">
      <c r="A91025">
        <f>Sheet1!A91025</f>
        <v/>
      </c>
      <c r="B91025">
        <f>A91025*2</f>
        <v/>
      </c>
    </row>
    <row r="91026">
      <c r="A91026">
        <f>Sheet1!A91026</f>
        <v/>
      </c>
      <c r="B91026">
        <f>A91026*2</f>
        <v/>
      </c>
    </row>
    <row r="91027">
      <c r="A91027">
        <f>Sheet1!A91027</f>
        <v/>
      </c>
      <c r="B91027">
        <f>A91027*2</f>
        <v/>
      </c>
    </row>
    <row r="91028">
      <c r="A91028">
        <f>Sheet1!A91028</f>
        <v/>
      </c>
      <c r="B91028">
        <f>A91028*2</f>
        <v/>
      </c>
    </row>
    <row r="91029">
      <c r="A91029">
        <f>Sheet1!A91029</f>
        <v/>
      </c>
      <c r="B91029">
        <f>A91029*2</f>
        <v/>
      </c>
    </row>
    <row r="91030">
      <c r="A91030">
        <f>Sheet1!A91030</f>
        <v/>
      </c>
      <c r="B91030">
        <f>A91030*2</f>
        <v/>
      </c>
    </row>
    <row r="91031">
      <c r="A91031">
        <f>Sheet1!A91031</f>
        <v/>
      </c>
      <c r="B91031">
        <f>A91031*2</f>
        <v/>
      </c>
    </row>
    <row r="91032">
      <c r="A91032">
        <f>Sheet1!A91032</f>
        <v/>
      </c>
      <c r="B91032">
        <f>A91032*2</f>
        <v/>
      </c>
    </row>
    <row r="91033">
      <c r="A91033">
        <f>Sheet1!A91033</f>
        <v/>
      </c>
      <c r="B91033">
        <f>A91033*2</f>
        <v/>
      </c>
    </row>
    <row r="91034">
      <c r="A91034">
        <f>Sheet1!A91034</f>
        <v/>
      </c>
      <c r="B91034">
        <f>A91034*2</f>
        <v/>
      </c>
    </row>
    <row r="91035">
      <c r="A91035">
        <f>Sheet1!A91035</f>
        <v/>
      </c>
      <c r="B91035">
        <f>A91035*2</f>
        <v/>
      </c>
    </row>
    <row r="91036">
      <c r="A91036">
        <f>Sheet1!A91036</f>
        <v/>
      </c>
      <c r="B91036">
        <f>A91036*2</f>
        <v/>
      </c>
    </row>
    <row r="91037">
      <c r="A91037">
        <f>Sheet1!A91037</f>
        <v/>
      </c>
      <c r="B91037">
        <f>A91037*2</f>
        <v/>
      </c>
    </row>
    <row r="91038">
      <c r="A91038">
        <f>Sheet1!A91038</f>
        <v/>
      </c>
      <c r="B91038">
        <f>A91038*2</f>
        <v/>
      </c>
    </row>
    <row r="91039">
      <c r="A91039">
        <f>Sheet1!A91039</f>
        <v/>
      </c>
      <c r="B91039">
        <f>A91039*2</f>
        <v/>
      </c>
    </row>
    <row r="91040">
      <c r="A91040">
        <f>Sheet1!A91040</f>
        <v/>
      </c>
      <c r="B91040">
        <f>A91040*2</f>
        <v/>
      </c>
    </row>
    <row r="91041">
      <c r="A91041">
        <f>Sheet1!A91041</f>
        <v/>
      </c>
      <c r="B91041">
        <f>A91041*2</f>
        <v/>
      </c>
    </row>
    <row r="91042">
      <c r="A91042">
        <f>Sheet1!A91042</f>
        <v/>
      </c>
      <c r="B91042">
        <f>A91042*2</f>
        <v/>
      </c>
    </row>
    <row r="91043">
      <c r="A91043">
        <f>Sheet1!A91043</f>
        <v/>
      </c>
      <c r="B91043">
        <f>A91043*2</f>
        <v/>
      </c>
    </row>
    <row r="91044">
      <c r="A91044">
        <f>Sheet1!A91044</f>
        <v/>
      </c>
      <c r="B91044">
        <f>A91044*2</f>
        <v/>
      </c>
    </row>
    <row r="91045">
      <c r="A91045">
        <f>Sheet1!A91045</f>
        <v/>
      </c>
      <c r="B91045">
        <f>A91045*2</f>
        <v/>
      </c>
    </row>
    <row r="91046">
      <c r="A91046">
        <f>Sheet1!A91046</f>
        <v/>
      </c>
      <c r="B91046">
        <f>A91046*2</f>
        <v/>
      </c>
    </row>
    <row r="91047">
      <c r="A91047">
        <f>Sheet1!A91047</f>
        <v/>
      </c>
      <c r="B91047">
        <f>A91047*2</f>
        <v/>
      </c>
    </row>
    <row r="91048">
      <c r="A91048">
        <f>Sheet1!A91048</f>
        <v/>
      </c>
      <c r="B91048">
        <f>A91048*2</f>
        <v/>
      </c>
    </row>
    <row r="91049">
      <c r="A91049">
        <f>Sheet1!A91049</f>
        <v/>
      </c>
      <c r="B91049">
        <f>A91049*2</f>
        <v/>
      </c>
    </row>
    <row r="91050">
      <c r="A91050">
        <f>Sheet1!A91050</f>
        <v/>
      </c>
      <c r="B91050">
        <f>A91050*2</f>
        <v/>
      </c>
    </row>
    <row r="91051">
      <c r="A91051">
        <f>Sheet1!A91051</f>
        <v/>
      </c>
      <c r="B91051">
        <f>A91051*2</f>
        <v/>
      </c>
    </row>
    <row r="91052">
      <c r="A91052">
        <f>Sheet1!A91052</f>
        <v/>
      </c>
      <c r="B91052">
        <f>A91052*2</f>
        <v/>
      </c>
    </row>
    <row r="91053">
      <c r="A91053">
        <f>Sheet1!A91053</f>
        <v/>
      </c>
      <c r="B91053">
        <f>A91053*2</f>
        <v/>
      </c>
    </row>
    <row r="91054">
      <c r="A91054">
        <f>Sheet1!A91054</f>
        <v/>
      </c>
      <c r="B91054">
        <f>A91054*2</f>
        <v/>
      </c>
    </row>
    <row r="91055">
      <c r="A91055">
        <f>Sheet1!A91055</f>
        <v/>
      </c>
      <c r="B91055">
        <f>A91055*2</f>
        <v/>
      </c>
    </row>
    <row r="91056">
      <c r="A91056">
        <f>Sheet1!A91056</f>
        <v/>
      </c>
      <c r="B91056">
        <f>A91056*2</f>
        <v/>
      </c>
    </row>
    <row r="91057">
      <c r="A91057">
        <f>Sheet1!A91057</f>
        <v/>
      </c>
      <c r="B91057">
        <f>A91057*2</f>
        <v/>
      </c>
    </row>
    <row r="91058">
      <c r="A91058">
        <f>Sheet1!A91058</f>
        <v/>
      </c>
      <c r="B91058">
        <f>A91058*2</f>
        <v/>
      </c>
    </row>
    <row r="91059">
      <c r="A91059">
        <f>Sheet1!A91059</f>
        <v/>
      </c>
      <c r="B91059">
        <f>A91059*2</f>
        <v/>
      </c>
    </row>
    <row r="91060">
      <c r="A91060">
        <f>Sheet1!A91060</f>
        <v/>
      </c>
      <c r="B91060">
        <f>A91060*2</f>
        <v/>
      </c>
    </row>
    <row r="91061">
      <c r="A91061">
        <f>Sheet1!A91061</f>
        <v/>
      </c>
      <c r="B91061">
        <f>A91061*2</f>
        <v/>
      </c>
    </row>
    <row r="91062">
      <c r="A91062">
        <f>Sheet1!A91062</f>
        <v/>
      </c>
      <c r="B91062">
        <f>A91062*2</f>
        <v/>
      </c>
    </row>
    <row r="91063">
      <c r="A91063">
        <f>Sheet1!A91063</f>
        <v/>
      </c>
      <c r="B91063">
        <f>A91063*2</f>
        <v/>
      </c>
    </row>
    <row r="91064">
      <c r="A91064">
        <f>Sheet1!A91064</f>
        <v/>
      </c>
      <c r="B91064">
        <f>A91064*2</f>
        <v/>
      </c>
    </row>
    <row r="91065">
      <c r="A91065">
        <f>Sheet1!A91065</f>
        <v/>
      </c>
      <c r="B91065">
        <f>A91065*2</f>
        <v/>
      </c>
    </row>
    <row r="91066">
      <c r="A91066">
        <f>Sheet1!A91066</f>
        <v/>
      </c>
      <c r="B91066">
        <f>A91066*2</f>
        <v/>
      </c>
    </row>
    <row r="91067">
      <c r="A91067">
        <f>Sheet1!A91067</f>
        <v/>
      </c>
      <c r="B91067">
        <f>A91067*2</f>
        <v/>
      </c>
    </row>
    <row r="91068">
      <c r="A91068">
        <f>Sheet1!A91068</f>
        <v/>
      </c>
      <c r="B91068">
        <f>A91068*2</f>
        <v/>
      </c>
    </row>
    <row r="91069">
      <c r="A91069">
        <f>Sheet1!A91069</f>
        <v/>
      </c>
      <c r="B91069">
        <f>A91069*2</f>
        <v/>
      </c>
    </row>
    <row r="91070">
      <c r="A91070">
        <f>Sheet1!A91070</f>
        <v/>
      </c>
      <c r="B91070">
        <f>A91070*2</f>
        <v/>
      </c>
    </row>
    <row r="91071">
      <c r="A91071">
        <f>Sheet1!A91071</f>
        <v/>
      </c>
      <c r="B91071">
        <f>A91071*2</f>
        <v/>
      </c>
    </row>
    <row r="91072">
      <c r="A91072">
        <f>Sheet1!A91072</f>
        <v/>
      </c>
      <c r="B91072">
        <f>A91072*2</f>
        <v/>
      </c>
    </row>
    <row r="91073">
      <c r="A91073">
        <f>Sheet1!A91073</f>
        <v/>
      </c>
      <c r="B91073">
        <f>A91073*2</f>
        <v/>
      </c>
    </row>
    <row r="91074">
      <c r="A91074">
        <f>Sheet1!A91074</f>
        <v/>
      </c>
      <c r="B91074">
        <f>A91074*2</f>
        <v/>
      </c>
    </row>
    <row r="91075">
      <c r="A91075">
        <f>Sheet1!A91075</f>
        <v/>
      </c>
      <c r="B91075">
        <f>A91075*2</f>
        <v/>
      </c>
    </row>
    <row r="91076">
      <c r="A91076">
        <f>Sheet1!A91076</f>
        <v/>
      </c>
      <c r="B91076">
        <f>A91076*2</f>
        <v/>
      </c>
    </row>
    <row r="91077">
      <c r="A91077">
        <f>Sheet1!A91077</f>
        <v/>
      </c>
      <c r="B91077">
        <f>A91077*2</f>
        <v/>
      </c>
    </row>
    <row r="91078">
      <c r="A91078">
        <f>Sheet1!A91078</f>
        <v/>
      </c>
      <c r="B91078">
        <f>A91078*2</f>
        <v/>
      </c>
    </row>
    <row r="91079">
      <c r="A91079">
        <f>Sheet1!A91079</f>
        <v/>
      </c>
      <c r="B91079">
        <f>A91079*2</f>
        <v/>
      </c>
    </row>
    <row r="91080">
      <c r="A91080">
        <f>Sheet1!A91080</f>
        <v/>
      </c>
      <c r="B91080">
        <f>A91080*2</f>
        <v/>
      </c>
    </row>
    <row r="91081">
      <c r="A91081">
        <f>Sheet1!A91081</f>
        <v/>
      </c>
      <c r="B91081">
        <f>A91081*2</f>
        <v/>
      </c>
    </row>
    <row r="91082">
      <c r="A91082">
        <f>Sheet1!A91082</f>
        <v/>
      </c>
      <c r="B91082">
        <f>A91082*2</f>
        <v/>
      </c>
    </row>
    <row r="91083">
      <c r="A91083">
        <f>Sheet1!A91083</f>
        <v/>
      </c>
      <c r="B91083">
        <f>A91083*2</f>
        <v/>
      </c>
    </row>
    <row r="91084">
      <c r="A91084">
        <f>Sheet1!A91084</f>
        <v/>
      </c>
      <c r="B91084">
        <f>A91084*2</f>
        <v/>
      </c>
    </row>
    <row r="91085">
      <c r="A91085">
        <f>Sheet1!A91085</f>
        <v/>
      </c>
      <c r="B91085">
        <f>A91085*2</f>
        <v/>
      </c>
    </row>
    <row r="91086">
      <c r="A91086">
        <f>Sheet1!A91086</f>
        <v/>
      </c>
      <c r="B91086">
        <f>A91086*2</f>
        <v/>
      </c>
    </row>
    <row r="91087">
      <c r="A91087">
        <f>Sheet1!A91087</f>
        <v/>
      </c>
      <c r="B91087">
        <f>A91087*2</f>
        <v/>
      </c>
    </row>
    <row r="91088">
      <c r="A91088">
        <f>Sheet1!A91088</f>
        <v/>
      </c>
      <c r="B91088">
        <f>A91088*2</f>
        <v/>
      </c>
    </row>
    <row r="91089">
      <c r="A91089">
        <f>Sheet1!A91089</f>
        <v/>
      </c>
      <c r="B91089">
        <f>A91089*2</f>
        <v/>
      </c>
    </row>
    <row r="91090">
      <c r="A91090">
        <f>Sheet1!A91090</f>
        <v/>
      </c>
      <c r="B91090">
        <f>A91090*2</f>
        <v/>
      </c>
    </row>
    <row r="91091">
      <c r="A91091">
        <f>Sheet1!A91091</f>
        <v/>
      </c>
      <c r="B91091">
        <f>A91091*2</f>
        <v/>
      </c>
    </row>
    <row r="91092">
      <c r="A91092">
        <f>Sheet1!A91092</f>
        <v/>
      </c>
      <c r="B91092">
        <f>A91092*2</f>
        <v/>
      </c>
    </row>
    <row r="91093">
      <c r="A91093">
        <f>Sheet1!A91093</f>
        <v/>
      </c>
      <c r="B91093">
        <f>A91093*2</f>
        <v/>
      </c>
    </row>
    <row r="91094">
      <c r="A91094">
        <f>Sheet1!A91094</f>
        <v/>
      </c>
      <c r="B91094">
        <f>A91094*2</f>
        <v/>
      </c>
    </row>
    <row r="91095">
      <c r="A91095">
        <f>Sheet1!A91095</f>
        <v/>
      </c>
      <c r="B91095">
        <f>A91095*2</f>
        <v/>
      </c>
    </row>
    <row r="91096">
      <c r="A91096">
        <f>Sheet1!A91096</f>
        <v/>
      </c>
      <c r="B91096">
        <f>A91096*2</f>
        <v/>
      </c>
    </row>
    <row r="91097">
      <c r="A91097">
        <f>Sheet1!A91097</f>
        <v/>
      </c>
      <c r="B91097">
        <f>A91097*2</f>
        <v/>
      </c>
    </row>
    <row r="91098">
      <c r="A91098">
        <f>Sheet1!A91098</f>
        <v/>
      </c>
      <c r="B91098">
        <f>A91098*2</f>
        <v/>
      </c>
    </row>
    <row r="91099">
      <c r="A91099">
        <f>Sheet1!A91099</f>
        <v/>
      </c>
      <c r="B91099">
        <f>A91099*2</f>
        <v/>
      </c>
    </row>
    <row r="91100">
      <c r="A91100">
        <f>Sheet1!A91100</f>
        <v/>
      </c>
      <c r="B91100">
        <f>A91100*2</f>
        <v/>
      </c>
    </row>
    <row r="91101">
      <c r="A91101">
        <f>Sheet1!A91101</f>
        <v/>
      </c>
      <c r="B91101">
        <f>A91101*2</f>
        <v/>
      </c>
    </row>
    <row r="91102">
      <c r="A91102">
        <f>Sheet1!A91102</f>
        <v/>
      </c>
      <c r="B91102">
        <f>A91102*2</f>
        <v/>
      </c>
    </row>
    <row r="91103">
      <c r="A91103">
        <f>Sheet1!A91103</f>
        <v/>
      </c>
      <c r="B91103">
        <f>A91103*2</f>
        <v/>
      </c>
    </row>
    <row r="91104">
      <c r="A91104">
        <f>Sheet1!A91104</f>
        <v/>
      </c>
      <c r="B91104">
        <f>A91104*2</f>
        <v/>
      </c>
    </row>
    <row r="91105">
      <c r="A91105">
        <f>Sheet1!A91105</f>
        <v/>
      </c>
      <c r="B91105">
        <f>A91105*2</f>
        <v/>
      </c>
    </row>
    <row r="91106">
      <c r="A91106">
        <f>Sheet1!A91106</f>
        <v/>
      </c>
      <c r="B91106">
        <f>A91106*2</f>
        <v/>
      </c>
    </row>
    <row r="91107">
      <c r="A91107">
        <f>Sheet1!A91107</f>
        <v/>
      </c>
      <c r="B91107">
        <f>A91107*2</f>
        <v/>
      </c>
    </row>
    <row r="91108">
      <c r="A91108">
        <f>Sheet1!A91108</f>
        <v/>
      </c>
      <c r="B91108">
        <f>A91108*2</f>
        <v/>
      </c>
    </row>
    <row r="91109">
      <c r="A91109">
        <f>Sheet1!A91109</f>
        <v/>
      </c>
      <c r="B91109">
        <f>A91109*2</f>
        <v/>
      </c>
    </row>
    <row r="91110">
      <c r="A91110">
        <f>Sheet1!A91110</f>
        <v/>
      </c>
      <c r="B91110">
        <f>A91110*2</f>
        <v/>
      </c>
    </row>
    <row r="91111">
      <c r="A91111">
        <f>Sheet1!A91111</f>
        <v/>
      </c>
      <c r="B91111">
        <f>A91111*2</f>
        <v/>
      </c>
    </row>
    <row r="91112">
      <c r="A91112">
        <f>Sheet1!A91112</f>
        <v/>
      </c>
      <c r="B91112">
        <f>A91112*2</f>
        <v/>
      </c>
    </row>
    <row r="91113">
      <c r="A91113">
        <f>Sheet1!A91113</f>
        <v/>
      </c>
      <c r="B91113">
        <f>A91113*2</f>
        <v/>
      </c>
    </row>
    <row r="91114">
      <c r="A91114">
        <f>Sheet1!A91114</f>
        <v/>
      </c>
      <c r="B91114">
        <f>A91114*2</f>
        <v/>
      </c>
    </row>
    <row r="91115">
      <c r="A91115">
        <f>Sheet1!A91115</f>
        <v/>
      </c>
      <c r="B91115">
        <f>A91115*2</f>
        <v/>
      </c>
    </row>
    <row r="91116">
      <c r="A91116">
        <f>Sheet1!A91116</f>
        <v/>
      </c>
      <c r="B91116">
        <f>A91116*2</f>
        <v/>
      </c>
    </row>
    <row r="91117">
      <c r="A91117">
        <f>Sheet1!A91117</f>
        <v/>
      </c>
      <c r="B91117">
        <f>A91117*2</f>
        <v/>
      </c>
    </row>
    <row r="91118">
      <c r="A91118">
        <f>Sheet1!A91118</f>
        <v/>
      </c>
      <c r="B91118">
        <f>A91118*2</f>
        <v/>
      </c>
    </row>
    <row r="91119">
      <c r="A91119">
        <f>Sheet1!A91119</f>
        <v/>
      </c>
      <c r="B91119">
        <f>A91119*2</f>
        <v/>
      </c>
    </row>
    <row r="91120">
      <c r="A91120">
        <f>Sheet1!A91120</f>
        <v/>
      </c>
      <c r="B91120">
        <f>A91120*2</f>
        <v/>
      </c>
    </row>
    <row r="91121">
      <c r="A91121">
        <f>Sheet1!A91121</f>
        <v/>
      </c>
      <c r="B91121">
        <f>A91121*2</f>
        <v/>
      </c>
    </row>
    <row r="91122">
      <c r="A91122">
        <f>Sheet1!A91122</f>
        <v/>
      </c>
      <c r="B91122">
        <f>A91122*2</f>
        <v/>
      </c>
    </row>
    <row r="91123">
      <c r="A91123">
        <f>Sheet1!A91123</f>
        <v/>
      </c>
      <c r="B91123">
        <f>A91123*2</f>
        <v/>
      </c>
    </row>
    <row r="91124">
      <c r="A91124">
        <f>Sheet1!A91124</f>
        <v/>
      </c>
      <c r="B91124">
        <f>A91124*2</f>
        <v/>
      </c>
    </row>
    <row r="91125">
      <c r="A91125">
        <f>Sheet1!A91125</f>
        <v/>
      </c>
      <c r="B91125">
        <f>A91125*2</f>
        <v/>
      </c>
    </row>
    <row r="91126">
      <c r="A91126">
        <f>Sheet1!A91126</f>
        <v/>
      </c>
      <c r="B91126">
        <f>A91126*2</f>
        <v/>
      </c>
    </row>
    <row r="91127">
      <c r="A91127">
        <f>Sheet1!A91127</f>
        <v/>
      </c>
      <c r="B91127">
        <f>A91127*2</f>
        <v/>
      </c>
    </row>
    <row r="91128">
      <c r="A91128">
        <f>Sheet1!A91128</f>
        <v/>
      </c>
      <c r="B91128">
        <f>A91128*2</f>
        <v/>
      </c>
    </row>
    <row r="91129">
      <c r="A91129">
        <f>Sheet1!A91129</f>
        <v/>
      </c>
      <c r="B91129">
        <f>A91129*2</f>
        <v/>
      </c>
    </row>
    <row r="91130">
      <c r="A91130">
        <f>Sheet1!A91130</f>
        <v/>
      </c>
      <c r="B91130">
        <f>A91130*2</f>
        <v/>
      </c>
    </row>
    <row r="91131">
      <c r="A91131">
        <f>Sheet1!A91131</f>
        <v/>
      </c>
      <c r="B91131">
        <f>A91131*2</f>
        <v/>
      </c>
    </row>
    <row r="91132">
      <c r="A91132">
        <f>Sheet1!A91132</f>
        <v/>
      </c>
      <c r="B91132">
        <f>A91132*2</f>
        <v/>
      </c>
    </row>
    <row r="91133">
      <c r="A91133">
        <f>Sheet1!A91133</f>
        <v/>
      </c>
      <c r="B91133">
        <f>A91133*2</f>
        <v/>
      </c>
    </row>
    <row r="91134">
      <c r="A91134">
        <f>Sheet1!A91134</f>
        <v/>
      </c>
      <c r="B91134">
        <f>A91134*2</f>
        <v/>
      </c>
    </row>
    <row r="91135">
      <c r="A91135">
        <f>Sheet1!A91135</f>
        <v/>
      </c>
      <c r="B91135">
        <f>A91135*2</f>
        <v/>
      </c>
    </row>
    <row r="91136">
      <c r="A91136">
        <f>Sheet1!A91136</f>
        <v/>
      </c>
      <c r="B91136">
        <f>A91136*2</f>
        <v/>
      </c>
    </row>
    <row r="91137">
      <c r="A91137">
        <f>Sheet1!A91137</f>
        <v/>
      </c>
      <c r="B91137">
        <f>A91137*2</f>
        <v/>
      </c>
    </row>
    <row r="91138">
      <c r="A91138">
        <f>Sheet1!A91138</f>
        <v/>
      </c>
      <c r="B91138">
        <f>A91138*2</f>
        <v/>
      </c>
    </row>
    <row r="91139">
      <c r="A91139">
        <f>Sheet1!A91139</f>
        <v/>
      </c>
      <c r="B91139">
        <f>A91139*2</f>
        <v/>
      </c>
    </row>
    <row r="91140">
      <c r="A91140">
        <f>Sheet1!A91140</f>
        <v/>
      </c>
      <c r="B91140">
        <f>A91140*2</f>
        <v/>
      </c>
    </row>
    <row r="91141">
      <c r="A91141">
        <f>Sheet1!A91141</f>
        <v/>
      </c>
      <c r="B91141">
        <f>A91141*2</f>
        <v/>
      </c>
    </row>
    <row r="91142">
      <c r="A91142">
        <f>Sheet1!A91142</f>
        <v/>
      </c>
      <c r="B91142">
        <f>A91142*2</f>
        <v/>
      </c>
    </row>
    <row r="91143">
      <c r="A91143">
        <f>Sheet1!A91143</f>
        <v/>
      </c>
      <c r="B91143">
        <f>A91143*2</f>
        <v/>
      </c>
    </row>
    <row r="91144">
      <c r="A91144">
        <f>Sheet1!A91144</f>
        <v/>
      </c>
      <c r="B91144">
        <f>A91144*2</f>
        <v/>
      </c>
    </row>
    <row r="91145">
      <c r="A91145">
        <f>Sheet1!A91145</f>
        <v/>
      </c>
      <c r="B91145">
        <f>A91145*2</f>
        <v/>
      </c>
    </row>
    <row r="91146">
      <c r="A91146">
        <f>Sheet1!A91146</f>
        <v/>
      </c>
      <c r="B91146">
        <f>A91146*2</f>
        <v/>
      </c>
    </row>
    <row r="91147">
      <c r="A91147">
        <f>Sheet1!A91147</f>
        <v/>
      </c>
      <c r="B91147">
        <f>A91147*2</f>
        <v/>
      </c>
    </row>
    <row r="91148">
      <c r="A91148">
        <f>Sheet1!A91148</f>
        <v/>
      </c>
      <c r="B91148">
        <f>A91148*2</f>
        <v/>
      </c>
    </row>
    <row r="91149">
      <c r="A91149">
        <f>Sheet1!A91149</f>
        <v/>
      </c>
      <c r="B91149">
        <f>A91149*2</f>
        <v/>
      </c>
    </row>
    <row r="91150">
      <c r="A91150">
        <f>Sheet1!A91150</f>
        <v/>
      </c>
      <c r="B91150">
        <f>A91150*2</f>
        <v/>
      </c>
    </row>
    <row r="91151">
      <c r="A91151">
        <f>Sheet1!A91151</f>
        <v/>
      </c>
      <c r="B91151">
        <f>A91151*2</f>
        <v/>
      </c>
    </row>
    <row r="91152">
      <c r="A91152">
        <f>Sheet1!A91152</f>
        <v/>
      </c>
      <c r="B91152">
        <f>A91152*2</f>
        <v/>
      </c>
    </row>
    <row r="91153">
      <c r="A91153">
        <f>Sheet1!A91153</f>
        <v/>
      </c>
      <c r="B91153">
        <f>A91153*2</f>
        <v/>
      </c>
    </row>
    <row r="91154">
      <c r="A91154">
        <f>Sheet1!A91154</f>
        <v/>
      </c>
      <c r="B91154">
        <f>A91154*2</f>
        <v/>
      </c>
    </row>
    <row r="91155">
      <c r="A91155">
        <f>Sheet1!A91155</f>
        <v/>
      </c>
      <c r="B91155">
        <f>A91155*2</f>
        <v/>
      </c>
    </row>
    <row r="91156">
      <c r="A91156">
        <f>Sheet1!A91156</f>
        <v/>
      </c>
      <c r="B91156">
        <f>A91156*2</f>
        <v/>
      </c>
    </row>
    <row r="91157">
      <c r="A91157">
        <f>Sheet1!A91157</f>
        <v/>
      </c>
      <c r="B91157">
        <f>A91157*2</f>
        <v/>
      </c>
    </row>
    <row r="91158">
      <c r="A91158">
        <f>Sheet1!A91158</f>
        <v/>
      </c>
      <c r="B91158">
        <f>A91158*2</f>
        <v/>
      </c>
    </row>
    <row r="91159">
      <c r="A91159">
        <f>Sheet1!A91159</f>
        <v/>
      </c>
      <c r="B91159">
        <f>A91159*2</f>
        <v/>
      </c>
    </row>
    <row r="91160">
      <c r="A91160">
        <f>Sheet1!A91160</f>
        <v/>
      </c>
      <c r="B91160">
        <f>A91160*2</f>
        <v/>
      </c>
    </row>
    <row r="91161">
      <c r="A91161">
        <f>Sheet1!A91161</f>
        <v/>
      </c>
      <c r="B91161">
        <f>A91161*2</f>
        <v/>
      </c>
    </row>
    <row r="91162">
      <c r="A91162">
        <f>Sheet1!A91162</f>
        <v/>
      </c>
      <c r="B91162">
        <f>A91162*2</f>
        <v/>
      </c>
    </row>
    <row r="91163">
      <c r="A91163">
        <f>Sheet1!A91163</f>
        <v/>
      </c>
      <c r="B91163">
        <f>A91163*2</f>
        <v/>
      </c>
    </row>
    <row r="91164">
      <c r="A91164">
        <f>Sheet1!A91164</f>
        <v/>
      </c>
      <c r="B91164">
        <f>A91164*2</f>
        <v/>
      </c>
    </row>
    <row r="91165">
      <c r="A91165">
        <f>Sheet1!A91165</f>
        <v/>
      </c>
      <c r="B91165">
        <f>A91165*2</f>
        <v/>
      </c>
    </row>
    <row r="91166">
      <c r="A91166">
        <f>Sheet1!A91166</f>
        <v/>
      </c>
      <c r="B91166">
        <f>A91166*2</f>
        <v/>
      </c>
    </row>
    <row r="91167">
      <c r="A91167">
        <f>Sheet1!A91167</f>
        <v/>
      </c>
      <c r="B91167">
        <f>A91167*2</f>
        <v/>
      </c>
    </row>
    <row r="91168">
      <c r="A91168">
        <f>Sheet1!A91168</f>
        <v/>
      </c>
      <c r="B91168">
        <f>A91168*2</f>
        <v/>
      </c>
    </row>
    <row r="91169">
      <c r="A91169">
        <f>Sheet1!A91169</f>
        <v/>
      </c>
      <c r="B91169">
        <f>A91169*2</f>
        <v/>
      </c>
    </row>
    <row r="91170">
      <c r="A91170">
        <f>Sheet1!A91170</f>
        <v/>
      </c>
      <c r="B91170">
        <f>A91170*2</f>
        <v/>
      </c>
    </row>
    <row r="91171">
      <c r="A91171">
        <f>Sheet1!A91171</f>
        <v/>
      </c>
      <c r="B91171">
        <f>A91171*2</f>
        <v/>
      </c>
    </row>
    <row r="91172">
      <c r="A91172">
        <f>Sheet1!A91172</f>
        <v/>
      </c>
      <c r="B91172">
        <f>A91172*2</f>
        <v/>
      </c>
    </row>
    <row r="91173">
      <c r="A91173">
        <f>Sheet1!A91173</f>
        <v/>
      </c>
      <c r="B91173">
        <f>A91173*2</f>
        <v/>
      </c>
    </row>
    <row r="91174">
      <c r="A91174">
        <f>Sheet1!A91174</f>
        <v/>
      </c>
      <c r="B91174">
        <f>A91174*2</f>
        <v/>
      </c>
    </row>
    <row r="91175">
      <c r="A91175">
        <f>Sheet1!A91175</f>
        <v/>
      </c>
      <c r="B91175">
        <f>A91175*2</f>
        <v/>
      </c>
    </row>
    <row r="91176">
      <c r="A91176">
        <f>Sheet1!A91176</f>
        <v/>
      </c>
      <c r="B91176">
        <f>A91176*2</f>
        <v/>
      </c>
    </row>
    <row r="91177">
      <c r="A91177">
        <f>Sheet1!A91177</f>
        <v/>
      </c>
      <c r="B91177">
        <f>A91177*2</f>
        <v/>
      </c>
    </row>
    <row r="91178">
      <c r="A91178">
        <f>Sheet1!A91178</f>
        <v/>
      </c>
      <c r="B91178">
        <f>A91178*2</f>
        <v/>
      </c>
    </row>
    <row r="91179">
      <c r="A91179">
        <f>Sheet1!A91179</f>
        <v/>
      </c>
      <c r="B91179">
        <f>A91179*2</f>
        <v/>
      </c>
    </row>
    <row r="91180">
      <c r="A91180">
        <f>Sheet1!A91180</f>
        <v/>
      </c>
      <c r="B91180">
        <f>A91180*2</f>
        <v/>
      </c>
    </row>
    <row r="91181">
      <c r="A91181">
        <f>Sheet1!A91181</f>
        <v/>
      </c>
      <c r="B91181">
        <f>A91181*2</f>
        <v/>
      </c>
    </row>
    <row r="91182">
      <c r="A91182">
        <f>Sheet1!A91182</f>
        <v/>
      </c>
      <c r="B91182">
        <f>A91182*2</f>
        <v/>
      </c>
    </row>
    <row r="91183">
      <c r="A91183">
        <f>Sheet1!A91183</f>
        <v/>
      </c>
      <c r="B91183">
        <f>A91183*2</f>
        <v/>
      </c>
    </row>
    <row r="91184">
      <c r="A91184">
        <f>Sheet1!A91184</f>
        <v/>
      </c>
      <c r="B91184">
        <f>A91184*2</f>
        <v/>
      </c>
    </row>
    <row r="91185">
      <c r="A91185">
        <f>Sheet1!A91185</f>
        <v/>
      </c>
      <c r="B91185">
        <f>A91185*2</f>
        <v/>
      </c>
    </row>
    <row r="91186">
      <c r="A91186">
        <f>Sheet1!A91186</f>
        <v/>
      </c>
      <c r="B91186">
        <f>A91186*2</f>
        <v/>
      </c>
    </row>
    <row r="91187">
      <c r="A91187">
        <f>Sheet1!A91187</f>
        <v/>
      </c>
      <c r="B91187">
        <f>A91187*2</f>
        <v/>
      </c>
    </row>
    <row r="91188">
      <c r="A91188">
        <f>Sheet1!A91188</f>
        <v/>
      </c>
      <c r="B91188">
        <f>A91188*2</f>
        <v/>
      </c>
    </row>
    <row r="91189">
      <c r="A91189">
        <f>Sheet1!A91189</f>
        <v/>
      </c>
      <c r="B91189">
        <f>A91189*2</f>
        <v/>
      </c>
    </row>
    <row r="91190">
      <c r="A91190">
        <f>Sheet1!A91190</f>
        <v/>
      </c>
      <c r="B91190">
        <f>A91190*2</f>
        <v/>
      </c>
    </row>
    <row r="91191">
      <c r="A91191">
        <f>Sheet1!A91191</f>
        <v/>
      </c>
      <c r="B91191">
        <f>A91191*2</f>
        <v/>
      </c>
    </row>
    <row r="91192">
      <c r="A91192">
        <f>Sheet1!A91192</f>
        <v/>
      </c>
      <c r="B91192">
        <f>A91192*2</f>
        <v/>
      </c>
    </row>
    <row r="91193">
      <c r="A91193">
        <f>Sheet1!A91193</f>
        <v/>
      </c>
      <c r="B91193">
        <f>A91193*2</f>
        <v/>
      </c>
    </row>
    <row r="91194">
      <c r="A91194">
        <f>Sheet1!A91194</f>
        <v/>
      </c>
      <c r="B91194">
        <f>A91194*2</f>
        <v/>
      </c>
    </row>
    <row r="91195">
      <c r="A91195">
        <f>Sheet1!A91195</f>
        <v/>
      </c>
      <c r="B91195">
        <f>A91195*2</f>
        <v/>
      </c>
    </row>
    <row r="91196">
      <c r="A91196">
        <f>Sheet1!A91196</f>
        <v/>
      </c>
      <c r="B91196">
        <f>A91196*2</f>
        <v/>
      </c>
    </row>
    <row r="91197">
      <c r="A91197">
        <f>Sheet1!A91197</f>
        <v/>
      </c>
      <c r="B91197">
        <f>A91197*2</f>
        <v/>
      </c>
    </row>
    <row r="91198">
      <c r="A91198">
        <f>Sheet1!A91198</f>
        <v/>
      </c>
      <c r="B91198">
        <f>A91198*2</f>
        <v/>
      </c>
    </row>
    <row r="91199">
      <c r="A91199">
        <f>Sheet1!A91199</f>
        <v/>
      </c>
      <c r="B91199">
        <f>A91199*2</f>
        <v/>
      </c>
    </row>
    <row r="91200">
      <c r="A91200">
        <f>Sheet1!A91200</f>
        <v/>
      </c>
      <c r="B91200">
        <f>A91200*2</f>
        <v/>
      </c>
    </row>
    <row r="91201">
      <c r="A91201">
        <f>Sheet1!A91201</f>
        <v/>
      </c>
      <c r="B91201">
        <f>A91201*2</f>
        <v/>
      </c>
    </row>
    <row r="91202">
      <c r="A91202">
        <f>Sheet1!A91202</f>
        <v/>
      </c>
      <c r="B91202">
        <f>A91202*2</f>
        <v/>
      </c>
    </row>
    <row r="91203">
      <c r="A91203">
        <f>Sheet1!A91203</f>
        <v/>
      </c>
      <c r="B91203">
        <f>A91203*2</f>
        <v/>
      </c>
    </row>
    <row r="91204">
      <c r="A91204">
        <f>Sheet1!A91204</f>
        <v/>
      </c>
      <c r="B91204">
        <f>A91204*2</f>
        <v/>
      </c>
    </row>
    <row r="91205">
      <c r="A91205">
        <f>Sheet1!A91205</f>
        <v/>
      </c>
      <c r="B91205">
        <f>A91205*2</f>
        <v/>
      </c>
    </row>
    <row r="91206">
      <c r="A91206">
        <f>Sheet1!A91206</f>
        <v/>
      </c>
      <c r="B91206">
        <f>A91206*2</f>
        <v/>
      </c>
    </row>
    <row r="91207">
      <c r="A91207">
        <f>Sheet1!A91207</f>
        <v/>
      </c>
      <c r="B91207">
        <f>A91207*2</f>
        <v/>
      </c>
    </row>
    <row r="91208">
      <c r="A91208">
        <f>Sheet1!A91208</f>
        <v/>
      </c>
      <c r="B91208">
        <f>A91208*2</f>
        <v/>
      </c>
    </row>
    <row r="91209">
      <c r="A91209">
        <f>Sheet1!A91209</f>
        <v/>
      </c>
      <c r="B91209">
        <f>A91209*2</f>
        <v/>
      </c>
    </row>
    <row r="91210">
      <c r="A91210">
        <f>Sheet1!A91210</f>
        <v/>
      </c>
      <c r="B91210">
        <f>A91210*2</f>
        <v/>
      </c>
    </row>
    <row r="91211">
      <c r="A91211">
        <f>Sheet1!A91211</f>
        <v/>
      </c>
      <c r="B91211">
        <f>A91211*2</f>
        <v/>
      </c>
    </row>
    <row r="91212">
      <c r="A91212">
        <f>Sheet1!A91212</f>
        <v/>
      </c>
      <c r="B91212">
        <f>A91212*2</f>
        <v/>
      </c>
    </row>
    <row r="91213">
      <c r="A91213">
        <f>Sheet1!A91213</f>
        <v/>
      </c>
      <c r="B91213">
        <f>A91213*2</f>
        <v/>
      </c>
    </row>
    <row r="91214">
      <c r="A91214">
        <f>Sheet1!A91214</f>
        <v/>
      </c>
      <c r="B91214">
        <f>A91214*2</f>
        <v/>
      </c>
    </row>
    <row r="91215">
      <c r="A91215">
        <f>Sheet1!A91215</f>
        <v/>
      </c>
      <c r="B91215">
        <f>A91215*2</f>
        <v/>
      </c>
    </row>
    <row r="91216">
      <c r="A91216">
        <f>Sheet1!A91216</f>
        <v/>
      </c>
      <c r="B91216">
        <f>A91216*2</f>
        <v/>
      </c>
    </row>
    <row r="91217">
      <c r="A91217">
        <f>Sheet1!A91217</f>
        <v/>
      </c>
      <c r="B91217">
        <f>A91217*2</f>
        <v/>
      </c>
    </row>
    <row r="91218">
      <c r="A91218">
        <f>Sheet1!A91218</f>
        <v/>
      </c>
      <c r="B91218">
        <f>A91218*2</f>
        <v/>
      </c>
    </row>
    <row r="91219">
      <c r="A91219">
        <f>Sheet1!A91219</f>
        <v/>
      </c>
      <c r="B91219">
        <f>A91219*2</f>
        <v/>
      </c>
    </row>
    <row r="91220">
      <c r="A91220">
        <f>Sheet1!A91220</f>
        <v/>
      </c>
      <c r="B91220">
        <f>A91220*2</f>
        <v/>
      </c>
    </row>
    <row r="91221">
      <c r="A91221">
        <f>Sheet1!A91221</f>
        <v/>
      </c>
      <c r="B91221">
        <f>A91221*2</f>
        <v/>
      </c>
    </row>
    <row r="91222">
      <c r="A91222">
        <f>Sheet1!A91222</f>
        <v/>
      </c>
      <c r="B91222">
        <f>A91222*2</f>
        <v/>
      </c>
    </row>
    <row r="91223">
      <c r="A91223">
        <f>Sheet1!A91223</f>
        <v/>
      </c>
      <c r="B91223">
        <f>A91223*2</f>
        <v/>
      </c>
    </row>
    <row r="91224">
      <c r="A91224">
        <f>Sheet1!A91224</f>
        <v/>
      </c>
      <c r="B91224">
        <f>A91224*2</f>
        <v/>
      </c>
    </row>
    <row r="91225">
      <c r="A91225">
        <f>Sheet1!A91225</f>
        <v/>
      </c>
      <c r="B91225">
        <f>A91225*2</f>
        <v/>
      </c>
    </row>
    <row r="91226">
      <c r="A91226">
        <f>Sheet1!A91226</f>
        <v/>
      </c>
      <c r="B91226">
        <f>A91226*2</f>
        <v/>
      </c>
    </row>
    <row r="91227">
      <c r="A91227">
        <f>Sheet1!A91227</f>
        <v/>
      </c>
      <c r="B91227">
        <f>A91227*2</f>
        <v/>
      </c>
    </row>
    <row r="91228">
      <c r="A91228">
        <f>Sheet1!A91228</f>
        <v/>
      </c>
      <c r="B91228">
        <f>A91228*2</f>
        <v/>
      </c>
    </row>
    <row r="91229">
      <c r="A91229">
        <f>Sheet1!A91229</f>
        <v/>
      </c>
      <c r="B91229">
        <f>A91229*2</f>
        <v/>
      </c>
    </row>
    <row r="91230">
      <c r="A91230">
        <f>Sheet1!A91230</f>
        <v/>
      </c>
      <c r="B91230">
        <f>A91230*2</f>
        <v/>
      </c>
    </row>
    <row r="91231">
      <c r="A91231">
        <f>Sheet1!A91231</f>
        <v/>
      </c>
      <c r="B91231">
        <f>A91231*2</f>
        <v/>
      </c>
    </row>
    <row r="91232">
      <c r="A91232">
        <f>Sheet1!A91232</f>
        <v/>
      </c>
      <c r="B91232">
        <f>A91232*2</f>
        <v/>
      </c>
    </row>
    <row r="91233">
      <c r="A91233">
        <f>Sheet1!A91233</f>
        <v/>
      </c>
      <c r="B91233">
        <f>A91233*2</f>
        <v/>
      </c>
    </row>
    <row r="91234">
      <c r="A91234">
        <f>Sheet1!A91234</f>
        <v/>
      </c>
      <c r="B91234">
        <f>A91234*2</f>
        <v/>
      </c>
    </row>
    <row r="91235">
      <c r="A91235">
        <f>Sheet1!A91235</f>
        <v/>
      </c>
      <c r="B91235">
        <f>A91235*2</f>
        <v/>
      </c>
    </row>
    <row r="91236">
      <c r="A91236">
        <f>Sheet1!A91236</f>
        <v/>
      </c>
      <c r="B91236">
        <f>A91236*2</f>
        <v/>
      </c>
    </row>
    <row r="91237">
      <c r="A91237">
        <f>Sheet1!A91237</f>
        <v/>
      </c>
      <c r="B91237">
        <f>A91237*2</f>
        <v/>
      </c>
    </row>
    <row r="91238">
      <c r="A91238">
        <f>Sheet1!A91238</f>
        <v/>
      </c>
      <c r="B91238">
        <f>A91238*2</f>
        <v/>
      </c>
    </row>
    <row r="91239">
      <c r="A91239">
        <f>Sheet1!A91239</f>
        <v/>
      </c>
      <c r="B91239">
        <f>A91239*2</f>
        <v/>
      </c>
    </row>
    <row r="91240">
      <c r="A91240">
        <f>Sheet1!A91240</f>
        <v/>
      </c>
      <c r="B91240">
        <f>A91240*2</f>
        <v/>
      </c>
    </row>
    <row r="91241">
      <c r="A91241">
        <f>Sheet1!A91241</f>
        <v/>
      </c>
      <c r="B91241">
        <f>A91241*2</f>
        <v/>
      </c>
    </row>
    <row r="91242">
      <c r="A91242">
        <f>Sheet1!A91242</f>
        <v/>
      </c>
      <c r="B91242">
        <f>A91242*2</f>
        <v/>
      </c>
    </row>
    <row r="91243">
      <c r="A91243">
        <f>Sheet1!A91243</f>
        <v/>
      </c>
      <c r="B91243">
        <f>A91243*2</f>
        <v/>
      </c>
    </row>
    <row r="91244">
      <c r="A91244">
        <f>Sheet1!A91244</f>
        <v/>
      </c>
      <c r="B91244">
        <f>A91244*2</f>
        <v/>
      </c>
    </row>
    <row r="91245">
      <c r="A91245">
        <f>Sheet1!A91245</f>
        <v/>
      </c>
      <c r="B91245">
        <f>A91245*2</f>
        <v/>
      </c>
    </row>
    <row r="91246">
      <c r="A91246">
        <f>Sheet1!A91246</f>
        <v/>
      </c>
      <c r="B91246">
        <f>A91246*2</f>
        <v/>
      </c>
    </row>
    <row r="91247">
      <c r="A91247">
        <f>Sheet1!A91247</f>
        <v/>
      </c>
      <c r="B91247">
        <f>A91247*2</f>
        <v/>
      </c>
    </row>
    <row r="91248">
      <c r="A91248">
        <f>Sheet1!A91248</f>
        <v/>
      </c>
      <c r="B91248">
        <f>A91248*2</f>
        <v/>
      </c>
    </row>
    <row r="91249">
      <c r="A91249">
        <f>Sheet1!A91249</f>
        <v/>
      </c>
      <c r="B91249">
        <f>A91249*2</f>
        <v/>
      </c>
    </row>
    <row r="91250">
      <c r="A91250">
        <f>Sheet1!A91250</f>
        <v/>
      </c>
      <c r="B91250">
        <f>A91250*2</f>
        <v/>
      </c>
    </row>
    <row r="91251">
      <c r="A91251">
        <f>Sheet1!A91251</f>
        <v/>
      </c>
      <c r="B91251">
        <f>A91251*2</f>
        <v/>
      </c>
    </row>
    <row r="91252">
      <c r="A91252">
        <f>Sheet1!A91252</f>
        <v/>
      </c>
      <c r="B91252">
        <f>A91252*2</f>
        <v/>
      </c>
    </row>
    <row r="91253">
      <c r="A91253">
        <f>Sheet1!A91253</f>
        <v/>
      </c>
      <c r="B91253">
        <f>A91253*2</f>
        <v/>
      </c>
    </row>
    <row r="91254">
      <c r="A91254">
        <f>Sheet1!A91254</f>
        <v/>
      </c>
      <c r="B91254">
        <f>A91254*2</f>
        <v/>
      </c>
    </row>
    <row r="91255">
      <c r="A91255">
        <f>Sheet1!A91255</f>
        <v/>
      </c>
      <c r="B91255">
        <f>A91255*2</f>
        <v/>
      </c>
    </row>
    <row r="91256">
      <c r="A91256">
        <f>Sheet1!A91256</f>
        <v/>
      </c>
      <c r="B91256">
        <f>A91256*2</f>
        <v/>
      </c>
    </row>
    <row r="91257">
      <c r="A91257">
        <f>Sheet1!A91257</f>
        <v/>
      </c>
      <c r="B91257">
        <f>A91257*2</f>
        <v/>
      </c>
    </row>
    <row r="91258">
      <c r="A91258">
        <f>Sheet1!A91258</f>
        <v/>
      </c>
      <c r="B91258">
        <f>A91258*2</f>
        <v/>
      </c>
    </row>
    <row r="91259">
      <c r="A91259">
        <f>Sheet1!A91259</f>
        <v/>
      </c>
      <c r="B91259">
        <f>A91259*2</f>
        <v/>
      </c>
    </row>
    <row r="91260">
      <c r="A91260">
        <f>Sheet1!A91260</f>
        <v/>
      </c>
      <c r="B91260">
        <f>A91260*2</f>
        <v/>
      </c>
    </row>
    <row r="91261">
      <c r="A91261">
        <f>Sheet1!A91261</f>
        <v/>
      </c>
      <c r="B91261">
        <f>A91261*2</f>
        <v/>
      </c>
    </row>
    <row r="91262">
      <c r="A91262">
        <f>Sheet1!A91262</f>
        <v/>
      </c>
      <c r="B91262">
        <f>A91262*2</f>
        <v/>
      </c>
    </row>
    <row r="91263">
      <c r="A91263">
        <f>Sheet1!A91263</f>
        <v/>
      </c>
      <c r="B91263">
        <f>A91263*2</f>
        <v/>
      </c>
    </row>
    <row r="91264">
      <c r="A91264">
        <f>Sheet1!A91264</f>
        <v/>
      </c>
      <c r="B91264">
        <f>A91264*2</f>
        <v/>
      </c>
    </row>
    <row r="91265">
      <c r="A91265">
        <f>Sheet1!A91265</f>
        <v/>
      </c>
      <c r="B91265">
        <f>A91265*2</f>
        <v/>
      </c>
    </row>
    <row r="91266">
      <c r="A91266">
        <f>Sheet1!A91266</f>
        <v/>
      </c>
      <c r="B91266">
        <f>A91266*2</f>
        <v/>
      </c>
    </row>
    <row r="91267">
      <c r="A91267">
        <f>Sheet1!A91267</f>
        <v/>
      </c>
      <c r="B91267">
        <f>A91267*2</f>
        <v/>
      </c>
    </row>
    <row r="91268">
      <c r="A91268">
        <f>Sheet1!A91268</f>
        <v/>
      </c>
      <c r="B91268">
        <f>A91268*2</f>
        <v/>
      </c>
    </row>
    <row r="91269">
      <c r="A91269">
        <f>Sheet1!A91269</f>
        <v/>
      </c>
      <c r="B91269">
        <f>A91269*2</f>
        <v/>
      </c>
    </row>
    <row r="91270">
      <c r="A91270">
        <f>Sheet1!A91270</f>
        <v/>
      </c>
      <c r="B91270">
        <f>A91270*2</f>
        <v/>
      </c>
    </row>
    <row r="91271">
      <c r="A91271">
        <f>Sheet1!A91271</f>
        <v/>
      </c>
      <c r="B91271">
        <f>A91271*2</f>
        <v/>
      </c>
    </row>
    <row r="91272">
      <c r="A91272">
        <f>Sheet1!A91272</f>
        <v/>
      </c>
      <c r="B91272">
        <f>A91272*2</f>
        <v/>
      </c>
    </row>
    <row r="91273">
      <c r="A91273">
        <f>Sheet1!A91273</f>
        <v/>
      </c>
      <c r="B91273">
        <f>A91273*2</f>
        <v/>
      </c>
    </row>
    <row r="91274">
      <c r="A91274">
        <f>Sheet1!A91274</f>
        <v/>
      </c>
      <c r="B91274">
        <f>A91274*2</f>
        <v/>
      </c>
    </row>
    <row r="91275">
      <c r="A91275">
        <f>Sheet1!A91275</f>
        <v/>
      </c>
      <c r="B91275">
        <f>A91275*2</f>
        <v/>
      </c>
    </row>
    <row r="91276">
      <c r="A91276">
        <f>Sheet1!A91276</f>
        <v/>
      </c>
      <c r="B91276">
        <f>A91276*2</f>
        <v/>
      </c>
    </row>
    <row r="91277">
      <c r="A91277">
        <f>Sheet1!A91277</f>
        <v/>
      </c>
      <c r="B91277">
        <f>A91277*2</f>
        <v/>
      </c>
    </row>
    <row r="91278">
      <c r="A91278">
        <f>Sheet1!A91278</f>
        <v/>
      </c>
      <c r="B91278">
        <f>A91278*2</f>
        <v/>
      </c>
    </row>
    <row r="91279">
      <c r="A91279">
        <f>Sheet1!A91279</f>
        <v/>
      </c>
      <c r="B91279">
        <f>A91279*2</f>
        <v/>
      </c>
    </row>
    <row r="91280">
      <c r="A91280">
        <f>Sheet1!A91280</f>
        <v/>
      </c>
      <c r="B91280">
        <f>A91280*2</f>
        <v/>
      </c>
    </row>
    <row r="91281">
      <c r="A91281">
        <f>Sheet1!A91281</f>
        <v/>
      </c>
      <c r="B91281">
        <f>A91281*2</f>
        <v/>
      </c>
    </row>
    <row r="91282">
      <c r="A91282">
        <f>Sheet1!A91282</f>
        <v/>
      </c>
      <c r="B91282">
        <f>A91282*2</f>
        <v/>
      </c>
    </row>
    <row r="91283">
      <c r="A91283">
        <f>Sheet1!A91283</f>
        <v/>
      </c>
      <c r="B91283">
        <f>A91283*2</f>
        <v/>
      </c>
    </row>
    <row r="91284">
      <c r="A91284">
        <f>Sheet1!A91284</f>
        <v/>
      </c>
      <c r="B91284">
        <f>A91284*2</f>
        <v/>
      </c>
    </row>
    <row r="91285">
      <c r="A91285">
        <f>Sheet1!A91285</f>
        <v/>
      </c>
      <c r="B91285">
        <f>A91285*2</f>
        <v/>
      </c>
    </row>
    <row r="91286">
      <c r="A91286">
        <f>Sheet1!A91286</f>
        <v/>
      </c>
      <c r="B91286">
        <f>A91286*2</f>
        <v/>
      </c>
    </row>
    <row r="91287">
      <c r="A91287">
        <f>Sheet1!A91287</f>
        <v/>
      </c>
      <c r="B91287">
        <f>A91287*2</f>
        <v/>
      </c>
    </row>
    <row r="91288">
      <c r="A91288">
        <f>Sheet1!A91288</f>
        <v/>
      </c>
      <c r="B91288">
        <f>A91288*2</f>
        <v/>
      </c>
    </row>
    <row r="91289">
      <c r="A91289">
        <f>Sheet1!A91289</f>
        <v/>
      </c>
      <c r="B91289">
        <f>A91289*2</f>
        <v/>
      </c>
    </row>
    <row r="91290">
      <c r="A91290">
        <f>Sheet1!A91290</f>
        <v/>
      </c>
      <c r="B91290">
        <f>A91290*2</f>
        <v/>
      </c>
    </row>
    <row r="91291">
      <c r="A91291">
        <f>Sheet1!A91291</f>
        <v/>
      </c>
      <c r="B91291">
        <f>A91291*2</f>
        <v/>
      </c>
    </row>
    <row r="91292">
      <c r="A91292">
        <f>Sheet1!A91292</f>
        <v/>
      </c>
      <c r="B91292">
        <f>A91292*2</f>
        <v/>
      </c>
    </row>
    <row r="91293">
      <c r="A91293">
        <f>Sheet1!A91293</f>
        <v/>
      </c>
      <c r="B91293">
        <f>A91293*2</f>
        <v/>
      </c>
    </row>
    <row r="91294">
      <c r="A91294">
        <f>Sheet1!A91294</f>
        <v/>
      </c>
      <c r="B91294">
        <f>A91294*2</f>
        <v/>
      </c>
    </row>
    <row r="91295">
      <c r="A91295">
        <f>Sheet1!A91295</f>
        <v/>
      </c>
      <c r="B91295">
        <f>A91295*2</f>
        <v/>
      </c>
    </row>
    <row r="91296">
      <c r="A91296">
        <f>Sheet1!A91296</f>
        <v/>
      </c>
      <c r="B91296">
        <f>A91296*2</f>
        <v/>
      </c>
    </row>
    <row r="91297">
      <c r="A91297">
        <f>Sheet1!A91297</f>
        <v/>
      </c>
      <c r="B91297">
        <f>A91297*2</f>
        <v/>
      </c>
    </row>
    <row r="91298">
      <c r="A91298">
        <f>Sheet1!A91298</f>
        <v/>
      </c>
      <c r="B91298">
        <f>A91298*2</f>
        <v/>
      </c>
    </row>
    <row r="91299">
      <c r="A91299">
        <f>Sheet1!A91299</f>
        <v/>
      </c>
      <c r="B91299">
        <f>A91299*2</f>
        <v/>
      </c>
    </row>
    <row r="91300">
      <c r="A91300">
        <f>Sheet1!A91300</f>
        <v/>
      </c>
      <c r="B91300">
        <f>A91300*2</f>
        <v/>
      </c>
    </row>
    <row r="91301">
      <c r="A91301">
        <f>Sheet1!A91301</f>
        <v/>
      </c>
      <c r="B91301">
        <f>A91301*2</f>
        <v/>
      </c>
    </row>
    <row r="91302">
      <c r="A91302">
        <f>Sheet1!A91302</f>
        <v/>
      </c>
      <c r="B91302">
        <f>A91302*2</f>
        <v/>
      </c>
    </row>
    <row r="91303">
      <c r="A91303">
        <f>Sheet1!A91303</f>
        <v/>
      </c>
      <c r="B91303">
        <f>A91303*2</f>
        <v/>
      </c>
    </row>
    <row r="91304">
      <c r="A91304">
        <f>Sheet1!A91304</f>
        <v/>
      </c>
      <c r="B91304">
        <f>A91304*2</f>
        <v/>
      </c>
    </row>
    <row r="91305">
      <c r="A91305">
        <f>Sheet1!A91305</f>
        <v/>
      </c>
      <c r="B91305">
        <f>A91305*2</f>
        <v/>
      </c>
    </row>
    <row r="91306">
      <c r="A91306">
        <f>Sheet1!A91306</f>
        <v/>
      </c>
      <c r="B91306">
        <f>A91306*2</f>
        <v/>
      </c>
    </row>
    <row r="91307">
      <c r="A91307">
        <f>Sheet1!A91307</f>
        <v/>
      </c>
      <c r="B91307">
        <f>A91307*2</f>
        <v/>
      </c>
    </row>
    <row r="91308">
      <c r="A91308">
        <f>Sheet1!A91308</f>
        <v/>
      </c>
      <c r="B91308">
        <f>A91308*2</f>
        <v/>
      </c>
    </row>
    <row r="91309">
      <c r="A91309">
        <f>Sheet1!A91309</f>
        <v/>
      </c>
      <c r="B91309">
        <f>A91309*2</f>
        <v/>
      </c>
    </row>
    <row r="91310">
      <c r="A91310">
        <f>Sheet1!A91310</f>
        <v/>
      </c>
      <c r="B91310">
        <f>A91310*2</f>
        <v/>
      </c>
    </row>
    <row r="91311">
      <c r="A91311">
        <f>Sheet1!A91311</f>
        <v/>
      </c>
      <c r="B91311">
        <f>A91311*2</f>
        <v/>
      </c>
    </row>
    <row r="91312">
      <c r="A91312">
        <f>Sheet1!A91312</f>
        <v/>
      </c>
      <c r="B91312">
        <f>A91312*2</f>
        <v/>
      </c>
    </row>
    <row r="91313">
      <c r="A91313">
        <f>Sheet1!A91313</f>
        <v/>
      </c>
      <c r="B91313">
        <f>A91313*2</f>
        <v/>
      </c>
    </row>
    <row r="91314">
      <c r="A91314">
        <f>Sheet1!A91314</f>
        <v/>
      </c>
      <c r="B91314">
        <f>A91314*2</f>
        <v/>
      </c>
    </row>
    <row r="91315">
      <c r="A91315">
        <f>Sheet1!A91315</f>
        <v/>
      </c>
      <c r="B91315">
        <f>A91315*2</f>
        <v/>
      </c>
    </row>
    <row r="91316">
      <c r="A91316">
        <f>Sheet1!A91316</f>
        <v/>
      </c>
      <c r="B91316">
        <f>A91316*2</f>
        <v/>
      </c>
    </row>
    <row r="91317">
      <c r="A91317">
        <f>Sheet1!A91317</f>
        <v/>
      </c>
      <c r="B91317">
        <f>A91317*2</f>
        <v/>
      </c>
    </row>
    <row r="91318">
      <c r="A91318">
        <f>Sheet1!A91318</f>
        <v/>
      </c>
      <c r="B91318">
        <f>A91318*2</f>
        <v/>
      </c>
    </row>
    <row r="91319">
      <c r="A91319">
        <f>Sheet1!A91319</f>
        <v/>
      </c>
      <c r="B91319">
        <f>A91319*2</f>
        <v/>
      </c>
    </row>
    <row r="91320">
      <c r="A91320">
        <f>Sheet1!A91320</f>
        <v/>
      </c>
      <c r="B91320">
        <f>A91320*2</f>
        <v/>
      </c>
    </row>
    <row r="91321">
      <c r="A91321">
        <f>Sheet1!A91321</f>
        <v/>
      </c>
      <c r="B91321">
        <f>A91321*2</f>
        <v/>
      </c>
    </row>
    <row r="91322">
      <c r="A91322">
        <f>Sheet1!A91322</f>
        <v/>
      </c>
      <c r="B91322">
        <f>A91322*2</f>
        <v/>
      </c>
    </row>
    <row r="91323">
      <c r="A91323">
        <f>Sheet1!A91323</f>
        <v/>
      </c>
      <c r="B91323">
        <f>A91323*2</f>
        <v/>
      </c>
    </row>
    <row r="91324">
      <c r="A91324">
        <f>Sheet1!A91324</f>
        <v/>
      </c>
      <c r="B91324">
        <f>A91324*2</f>
        <v/>
      </c>
    </row>
    <row r="91325">
      <c r="A91325">
        <f>Sheet1!A91325</f>
        <v/>
      </c>
      <c r="B91325">
        <f>A91325*2</f>
        <v/>
      </c>
    </row>
    <row r="91326">
      <c r="A91326">
        <f>Sheet1!A91326</f>
        <v/>
      </c>
      <c r="B91326">
        <f>A91326*2</f>
        <v/>
      </c>
    </row>
    <row r="91327">
      <c r="A91327">
        <f>Sheet1!A91327</f>
        <v/>
      </c>
      <c r="B91327">
        <f>A91327*2</f>
        <v/>
      </c>
    </row>
    <row r="91328">
      <c r="A91328">
        <f>Sheet1!A91328</f>
        <v/>
      </c>
      <c r="B91328">
        <f>A91328*2</f>
        <v/>
      </c>
    </row>
    <row r="91329">
      <c r="A91329">
        <f>Sheet1!A91329</f>
        <v/>
      </c>
      <c r="B91329">
        <f>A91329*2</f>
        <v/>
      </c>
    </row>
    <row r="91330">
      <c r="A91330">
        <f>Sheet1!A91330</f>
        <v/>
      </c>
      <c r="B91330">
        <f>A91330*2</f>
        <v/>
      </c>
    </row>
    <row r="91331">
      <c r="A91331">
        <f>Sheet1!A91331</f>
        <v/>
      </c>
      <c r="B91331">
        <f>A91331*2</f>
        <v/>
      </c>
    </row>
    <row r="91332">
      <c r="A91332">
        <f>Sheet1!A91332</f>
        <v/>
      </c>
      <c r="B91332">
        <f>A91332*2</f>
        <v/>
      </c>
    </row>
    <row r="91333">
      <c r="A91333">
        <f>Sheet1!A91333</f>
        <v/>
      </c>
      <c r="B91333">
        <f>A91333*2</f>
        <v/>
      </c>
    </row>
    <row r="91334">
      <c r="A91334">
        <f>Sheet1!A91334</f>
        <v/>
      </c>
      <c r="B91334">
        <f>A91334*2</f>
        <v/>
      </c>
    </row>
    <row r="91335">
      <c r="A91335">
        <f>Sheet1!A91335</f>
        <v/>
      </c>
      <c r="B91335">
        <f>A91335*2</f>
        <v/>
      </c>
    </row>
    <row r="91336">
      <c r="A91336">
        <f>Sheet1!A91336</f>
        <v/>
      </c>
      <c r="B91336">
        <f>A91336*2</f>
        <v/>
      </c>
    </row>
    <row r="91337">
      <c r="A91337">
        <f>Sheet1!A91337</f>
        <v/>
      </c>
      <c r="B91337">
        <f>A91337*2</f>
        <v/>
      </c>
    </row>
    <row r="91338">
      <c r="A91338">
        <f>Sheet1!A91338</f>
        <v/>
      </c>
      <c r="B91338">
        <f>A91338*2</f>
        <v/>
      </c>
    </row>
    <row r="91339">
      <c r="A91339">
        <f>Sheet1!A91339</f>
        <v/>
      </c>
      <c r="B91339">
        <f>A91339*2</f>
        <v/>
      </c>
    </row>
    <row r="91340">
      <c r="A91340">
        <f>Sheet1!A91340</f>
        <v/>
      </c>
      <c r="B91340">
        <f>A91340*2</f>
        <v/>
      </c>
    </row>
    <row r="91341">
      <c r="A91341">
        <f>Sheet1!A91341</f>
        <v/>
      </c>
      <c r="B91341">
        <f>A91341*2</f>
        <v/>
      </c>
    </row>
    <row r="91342">
      <c r="A91342">
        <f>Sheet1!A91342</f>
        <v/>
      </c>
      <c r="B91342">
        <f>A91342*2</f>
        <v/>
      </c>
    </row>
    <row r="91343">
      <c r="A91343">
        <f>Sheet1!A91343</f>
        <v/>
      </c>
      <c r="B91343">
        <f>A91343*2</f>
        <v/>
      </c>
    </row>
    <row r="91344">
      <c r="A91344">
        <f>Sheet1!A91344</f>
        <v/>
      </c>
      <c r="B91344">
        <f>A91344*2</f>
        <v/>
      </c>
    </row>
    <row r="91345">
      <c r="A91345">
        <f>Sheet1!A91345</f>
        <v/>
      </c>
      <c r="B91345">
        <f>A91345*2</f>
        <v/>
      </c>
    </row>
    <row r="91346">
      <c r="A91346">
        <f>Sheet1!A91346</f>
        <v/>
      </c>
      <c r="B91346">
        <f>A91346*2</f>
        <v/>
      </c>
    </row>
    <row r="91347">
      <c r="A91347">
        <f>Sheet1!A91347</f>
        <v/>
      </c>
      <c r="B91347">
        <f>A91347*2</f>
        <v/>
      </c>
    </row>
    <row r="91348">
      <c r="A91348">
        <f>Sheet1!A91348</f>
        <v/>
      </c>
      <c r="B91348">
        <f>A91348*2</f>
        <v/>
      </c>
    </row>
    <row r="91349">
      <c r="A91349">
        <f>Sheet1!A91349</f>
        <v/>
      </c>
      <c r="B91349">
        <f>A91349*2</f>
        <v/>
      </c>
    </row>
    <row r="91350">
      <c r="A91350">
        <f>Sheet1!A91350</f>
        <v/>
      </c>
      <c r="B91350">
        <f>A91350*2</f>
        <v/>
      </c>
    </row>
    <row r="91351">
      <c r="A91351">
        <f>Sheet1!A91351</f>
        <v/>
      </c>
      <c r="B91351">
        <f>A91351*2</f>
        <v/>
      </c>
    </row>
    <row r="91352">
      <c r="A91352">
        <f>Sheet1!A91352</f>
        <v/>
      </c>
      <c r="B91352">
        <f>A91352*2</f>
        <v/>
      </c>
    </row>
    <row r="91353">
      <c r="A91353">
        <f>Sheet1!A91353</f>
        <v/>
      </c>
      <c r="B91353">
        <f>A91353*2</f>
        <v/>
      </c>
    </row>
    <row r="91354">
      <c r="A91354">
        <f>Sheet1!A91354</f>
        <v/>
      </c>
      <c r="B91354">
        <f>A91354*2</f>
        <v/>
      </c>
    </row>
    <row r="91355">
      <c r="A91355">
        <f>Sheet1!A91355</f>
        <v/>
      </c>
      <c r="B91355">
        <f>A91355*2</f>
        <v/>
      </c>
    </row>
    <row r="91356">
      <c r="A91356">
        <f>Sheet1!A91356</f>
        <v/>
      </c>
      <c r="B91356">
        <f>A91356*2</f>
        <v/>
      </c>
    </row>
    <row r="91357">
      <c r="A91357">
        <f>Sheet1!A91357</f>
        <v/>
      </c>
      <c r="B91357">
        <f>A91357*2</f>
        <v/>
      </c>
    </row>
    <row r="91358">
      <c r="A91358">
        <f>Sheet1!A91358</f>
        <v/>
      </c>
      <c r="B91358">
        <f>A91358*2</f>
        <v/>
      </c>
    </row>
    <row r="91359">
      <c r="A91359">
        <f>Sheet1!A91359</f>
        <v/>
      </c>
      <c r="B91359">
        <f>A91359*2</f>
        <v/>
      </c>
    </row>
    <row r="91360">
      <c r="A91360">
        <f>Sheet1!A91360</f>
        <v/>
      </c>
      <c r="B91360">
        <f>A91360*2</f>
        <v/>
      </c>
    </row>
    <row r="91361">
      <c r="A91361">
        <f>Sheet1!A91361</f>
        <v/>
      </c>
      <c r="B91361">
        <f>A91361*2</f>
        <v/>
      </c>
    </row>
    <row r="91362">
      <c r="A91362">
        <f>Sheet1!A91362</f>
        <v/>
      </c>
      <c r="B91362">
        <f>A91362*2</f>
        <v/>
      </c>
    </row>
    <row r="91363">
      <c r="A91363">
        <f>Sheet1!A91363</f>
        <v/>
      </c>
      <c r="B91363">
        <f>A91363*2</f>
        <v/>
      </c>
    </row>
    <row r="91364">
      <c r="A91364">
        <f>Sheet1!A91364</f>
        <v/>
      </c>
      <c r="B91364">
        <f>A91364*2</f>
        <v/>
      </c>
    </row>
    <row r="91365">
      <c r="A91365">
        <f>Sheet1!A91365</f>
        <v/>
      </c>
      <c r="B91365">
        <f>A91365*2</f>
        <v/>
      </c>
    </row>
    <row r="91366">
      <c r="A91366">
        <f>Sheet1!A91366</f>
        <v/>
      </c>
      <c r="B91366">
        <f>A91366*2</f>
        <v/>
      </c>
    </row>
    <row r="91367">
      <c r="A91367">
        <f>Sheet1!A91367</f>
        <v/>
      </c>
      <c r="B91367">
        <f>A91367*2</f>
        <v/>
      </c>
    </row>
    <row r="91368">
      <c r="A91368">
        <f>Sheet1!A91368</f>
        <v/>
      </c>
      <c r="B91368">
        <f>A91368*2</f>
        <v/>
      </c>
    </row>
    <row r="91369">
      <c r="A91369">
        <f>Sheet1!A91369</f>
        <v/>
      </c>
      <c r="B91369">
        <f>A91369*2</f>
        <v/>
      </c>
    </row>
    <row r="91370">
      <c r="A91370">
        <f>Sheet1!A91370</f>
        <v/>
      </c>
      <c r="B91370">
        <f>A91370*2</f>
        <v/>
      </c>
    </row>
    <row r="91371">
      <c r="A91371">
        <f>Sheet1!A91371</f>
        <v/>
      </c>
      <c r="B91371">
        <f>A91371*2</f>
        <v/>
      </c>
    </row>
    <row r="91372">
      <c r="A91372">
        <f>Sheet1!A91372</f>
        <v/>
      </c>
      <c r="B91372">
        <f>A91372*2</f>
        <v/>
      </c>
    </row>
    <row r="91373">
      <c r="A91373">
        <f>Sheet1!A91373</f>
        <v/>
      </c>
      <c r="B91373">
        <f>A91373*2</f>
        <v/>
      </c>
    </row>
    <row r="91374">
      <c r="A91374">
        <f>Sheet1!A91374</f>
        <v/>
      </c>
      <c r="B91374">
        <f>A91374*2</f>
        <v/>
      </c>
    </row>
    <row r="91375">
      <c r="A91375">
        <f>Sheet1!A91375</f>
        <v/>
      </c>
      <c r="B91375">
        <f>A91375*2</f>
        <v/>
      </c>
    </row>
    <row r="91376">
      <c r="A91376">
        <f>Sheet1!A91376</f>
        <v/>
      </c>
      <c r="B91376">
        <f>A91376*2</f>
        <v/>
      </c>
    </row>
    <row r="91377">
      <c r="A91377">
        <f>Sheet1!A91377</f>
        <v/>
      </c>
      <c r="B91377">
        <f>A91377*2</f>
        <v/>
      </c>
    </row>
    <row r="91378">
      <c r="A91378">
        <f>Sheet1!A91378</f>
        <v/>
      </c>
      <c r="B91378">
        <f>A91378*2</f>
        <v/>
      </c>
    </row>
    <row r="91379">
      <c r="A91379">
        <f>Sheet1!A91379</f>
        <v/>
      </c>
      <c r="B91379">
        <f>A91379*2</f>
        <v/>
      </c>
    </row>
    <row r="91380">
      <c r="A91380">
        <f>Sheet1!A91380</f>
        <v/>
      </c>
      <c r="B91380">
        <f>A91380*2</f>
        <v/>
      </c>
    </row>
    <row r="91381">
      <c r="A91381">
        <f>Sheet1!A91381</f>
        <v/>
      </c>
      <c r="B91381">
        <f>A91381*2</f>
        <v/>
      </c>
    </row>
    <row r="91382">
      <c r="A91382">
        <f>Sheet1!A91382</f>
        <v/>
      </c>
      <c r="B91382">
        <f>A91382*2</f>
        <v/>
      </c>
    </row>
    <row r="91383">
      <c r="A91383">
        <f>Sheet1!A91383</f>
        <v/>
      </c>
      <c r="B91383">
        <f>A91383*2</f>
        <v/>
      </c>
    </row>
    <row r="91384">
      <c r="A91384">
        <f>Sheet1!A91384</f>
        <v/>
      </c>
      <c r="B91384">
        <f>A91384*2</f>
        <v/>
      </c>
    </row>
    <row r="91385">
      <c r="A91385">
        <f>Sheet1!A91385</f>
        <v/>
      </c>
      <c r="B91385">
        <f>A91385*2</f>
        <v/>
      </c>
    </row>
    <row r="91386">
      <c r="A91386">
        <f>Sheet1!A91386</f>
        <v/>
      </c>
      <c r="B91386">
        <f>A91386*2</f>
        <v/>
      </c>
    </row>
    <row r="91387">
      <c r="A91387">
        <f>Sheet1!A91387</f>
        <v/>
      </c>
      <c r="B91387">
        <f>A91387*2</f>
        <v/>
      </c>
    </row>
    <row r="91388">
      <c r="A91388">
        <f>Sheet1!A91388</f>
        <v/>
      </c>
      <c r="B91388">
        <f>A91388*2</f>
        <v/>
      </c>
    </row>
    <row r="91389">
      <c r="A91389">
        <f>Sheet1!A91389</f>
        <v/>
      </c>
      <c r="B91389">
        <f>A91389*2</f>
        <v/>
      </c>
    </row>
    <row r="91390">
      <c r="A91390">
        <f>Sheet1!A91390</f>
        <v/>
      </c>
      <c r="B91390">
        <f>A91390*2</f>
        <v/>
      </c>
    </row>
    <row r="91391">
      <c r="A91391">
        <f>Sheet1!A91391</f>
        <v/>
      </c>
      <c r="B91391">
        <f>A91391*2</f>
        <v/>
      </c>
    </row>
    <row r="91392">
      <c r="A91392">
        <f>Sheet1!A91392</f>
        <v/>
      </c>
      <c r="B91392">
        <f>A91392*2</f>
        <v/>
      </c>
    </row>
    <row r="91393">
      <c r="A91393">
        <f>Sheet1!A91393</f>
        <v/>
      </c>
      <c r="B91393">
        <f>A91393*2</f>
        <v/>
      </c>
    </row>
    <row r="91394">
      <c r="A91394">
        <f>Sheet1!A91394</f>
        <v/>
      </c>
      <c r="B91394">
        <f>A91394*2</f>
        <v/>
      </c>
    </row>
    <row r="91395">
      <c r="A91395">
        <f>Sheet1!A91395</f>
        <v/>
      </c>
      <c r="B91395">
        <f>A91395*2</f>
        <v/>
      </c>
    </row>
    <row r="91396">
      <c r="A91396">
        <f>Sheet1!A91396</f>
        <v/>
      </c>
      <c r="B91396">
        <f>A91396*2</f>
        <v/>
      </c>
    </row>
    <row r="91397">
      <c r="A91397">
        <f>Sheet1!A91397</f>
        <v/>
      </c>
      <c r="B91397">
        <f>A91397*2</f>
        <v/>
      </c>
    </row>
    <row r="91398">
      <c r="A91398">
        <f>Sheet1!A91398</f>
        <v/>
      </c>
      <c r="B91398">
        <f>A91398*2</f>
        <v/>
      </c>
    </row>
    <row r="91399">
      <c r="A91399">
        <f>Sheet1!A91399</f>
        <v/>
      </c>
      <c r="B91399">
        <f>A91399*2</f>
        <v/>
      </c>
    </row>
    <row r="91400">
      <c r="A91400">
        <f>Sheet1!A91400</f>
        <v/>
      </c>
      <c r="B91400">
        <f>A91400*2</f>
        <v/>
      </c>
    </row>
    <row r="91401">
      <c r="A91401">
        <f>Sheet1!A91401</f>
        <v/>
      </c>
      <c r="B91401">
        <f>A91401*2</f>
        <v/>
      </c>
    </row>
    <row r="91402">
      <c r="A91402">
        <f>Sheet1!A91402</f>
        <v/>
      </c>
      <c r="B91402">
        <f>A91402*2</f>
        <v/>
      </c>
    </row>
    <row r="91403">
      <c r="A91403">
        <f>Sheet1!A91403</f>
        <v/>
      </c>
      <c r="B91403">
        <f>A91403*2</f>
        <v/>
      </c>
    </row>
    <row r="91404">
      <c r="A91404">
        <f>Sheet1!A91404</f>
        <v/>
      </c>
      <c r="B91404">
        <f>A91404*2</f>
        <v/>
      </c>
    </row>
    <row r="91405">
      <c r="A91405">
        <f>Sheet1!A91405</f>
        <v/>
      </c>
      <c r="B91405">
        <f>A91405*2</f>
        <v/>
      </c>
    </row>
    <row r="91406">
      <c r="A91406">
        <f>Sheet1!A91406</f>
        <v/>
      </c>
      <c r="B91406">
        <f>A91406*2</f>
        <v/>
      </c>
    </row>
    <row r="91407">
      <c r="A91407">
        <f>Sheet1!A91407</f>
        <v/>
      </c>
      <c r="B91407">
        <f>A91407*2</f>
        <v/>
      </c>
    </row>
    <row r="91408">
      <c r="A91408">
        <f>Sheet1!A91408</f>
        <v/>
      </c>
      <c r="B91408">
        <f>A91408*2</f>
        <v/>
      </c>
    </row>
    <row r="91409">
      <c r="A91409">
        <f>Sheet1!A91409</f>
        <v/>
      </c>
      <c r="B91409">
        <f>A91409*2</f>
        <v/>
      </c>
    </row>
    <row r="91410">
      <c r="A91410">
        <f>Sheet1!A91410</f>
        <v/>
      </c>
      <c r="B91410">
        <f>A91410*2</f>
        <v/>
      </c>
    </row>
    <row r="91411">
      <c r="A91411">
        <f>Sheet1!A91411</f>
        <v/>
      </c>
      <c r="B91411">
        <f>A91411*2</f>
        <v/>
      </c>
    </row>
    <row r="91412">
      <c r="A91412">
        <f>Sheet1!A91412</f>
        <v/>
      </c>
      <c r="B91412">
        <f>A91412*2</f>
        <v/>
      </c>
    </row>
    <row r="91413">
      <c r="A91413">
        <f>Sheet1!A91413</f>
        <v/>
      </c>
      <c r="B91413">
        <f>A91413*2</f>
        <v/>
      </c>
    </row>
    <row r="91414">
      <c r="A91414">
        <f>Sheet1!A91414</f>
        <v/>
      </c>
      <c r="B91414">
        <f>A91414*2</f>
        <v/>
      </c>
    </row>
    <row r="91415">
      <c r="A91415">
        <f>Sheet1!A91415</f>
        <v/>
      </c>
      <c r="B91415">
        <f>A91415*2</f>
        <v/>
      </c>
    </row>
    <row r="91416">
      <c r="A91416">
        <f>Sheet1!A91416</f>
        <v/>
      </c>
      <c r="B91416">
        <f>A91416*2</f>
        <v/>
      </c>
    </row>
    <row r="91417">
      <c r="A91417">
        <f>Sheet1!A91417</f>
        <v/>
      </c>
      <c r="B91417">
        <f>A91417*2</f>
        <v/>
      </c>
    </row>
    <row r="91418">
      <c r="A91418">
        <f>Sheet1!A91418</f>
        <v/>
      </c>
      <c r="B91418">
        <f>A91418*2</f>
        <v/>
      </c>
    </row>
    <row r="91419">
      <c r="A91419">
        <f>Sheet1!A91419</f>
        <v/>
      </c>
      <c r="B91419">
        <f>A91419*2</f>
        <v/>
      </c>
    </row>
    <row r="91420">
      <c r="A91420">
        <f>Sheet1!A91420</f>
        <v/>
      </c>
      <c r="B91420">
        <f>A91420*2</f>
        <v/>
      </c>
    </row>
    <row r="91421">
      <c r="A91421">
        <f>Sheet1!A91421</f>
        <v/>
      </c>
      <c r="B91421">
        <f>A91421*2</f>
        <v/>
      </c>
    </row>
    <row r="91422">
      <c r="A91422">
        <f>Sheet1!A91422</f>
        <v/>
      </c>
      <c r="B91422">
        <f>A91422*2</f>
        <v/>
      </c>
    </row>
    <row r="91423">
      <c r="A91423">
        <f>Sheet1!A91423</f>
        <v/>
      </c>
      <c r="B91423">
        <f>A91423*2</f>
        <v/>
      </c>
    </row>
    <row r="91424">
      <c r="A91424">
        <f>Sheet1!A91424</f>
        <v/>
      </c>
      <c r="B91424">
        <f>A91424*2</f>
        <v/>
      </c>
    </row>
    <row r="91425">
      <c r="A91425">
        <f>Sheet1!A91425</f>
        <v/>
      </c>
      <c r="B91425">
        <f>A91425*2</f>
        <v/>
      </c>
    </row>
    <row r="91426">
      <c r="A91426">
        <f>Sheet1!A91426</f>
        <v/>
      </c>
      <c r="B91426">
        <f>A91426*2</f>
        <v/>
      </c>
    </row>
    <row r="91427">
      <c r="A91427">
        <f>Sheet1!A91427</f>
        <v/>
      </c>
      <c r="B91427">
        <f>A91427*2</f>
        <v/>
      </c>
    </row>
    <row r="91428">
      <c r="A91428">
        <f>Sheet1!A91428</f>
        <v/>
      </c>
      <c r="B91428">
        <f>A91428*2</f>
        <v/>
      </c>
    </row>
    <row r="91429">
      <c r="A91429">
        <f>Sheet1!A91429</f>
        <v/>
      </c>
      <c r="B91429">
        <f>A91429*2</f>
        <v/>
      </c>
    </row>
    <row r="91430">
      <c r="A91430">
        <f>Sheet1!A91430</f>
        <v/>
      </c>
      <c r="B91430">
        <f>A91430*2</f>
        <v/>
      </c>
    </row>
    <row r="91431">
      <c r="A91431">
        <f>Sheet1!A91431</f>
        <v/>
      </c>
      <c r="B91431">
        <f>A91431*2</f>
        <v/>
      </c>
    </row>
    <row r="91432">
      <c r="A91432">
        <f>Sheet1!A91432</f>
        <v/>
      </c>
      <c r="B91432">
        <f>A91432*2</f>
        <v/>
      </c>
    </row>
    <row r="91433">
      <c r="A91433">
        <f>Sheet1!A91433</f>
        <v/>
      </c>
      <c r="B91433">
        <f>A91433*2</f>
        <v/>
      </c>
    </row>
    <row r="91434">
      <c r="A91434">
        <f>Sheet1!A91434</f>
        <v/>
      </c>
      <c r="B91434">
        <f>A91434*2</f>
        <v/>
      </c>
    </row>
    <row r="91435">
      <c r="A91435">
        <f>Sheet1!A91435</f>
        <v/>
      </c>
      <c r="B91435">
        <f>A91435*2</f>
        <v/>
      </c>
    </row>
    <row r="91436">
      <c r="A91436">
        <f>Sheet1!A91436</f>
        <v/>
      </c>
      <c r="B91436">
        <f>A91436*2</f>
        <v/>
      </c>
    </row>
    <row r="91437">
      <c r="A91437">
        <f>Sheet1!A91437</f>
        <v/>
      </c>
      <c r="B91437">
        <f>A91437*2</f>
        <v/>
      </c>
    </row>
    <row r="91438">
      <c r="A91438">
        <f>Sheet1!A91438</f>
        <v/>
      </c>
      <c r="B91438">
        <f>A91438*2</f>
        <v/>
      </c>
    </row>
    <row r="91439">
      <c r="A91439">
        <f>Sheet1!A91439</f>
        <v/>
      </c>
      <c r="B91439">
        <f>A91439*2</f>
        <v/>
      </c>
    </row>
    <row r="91440">
      <c r="A91440">
        <f>Sheet1!A91440</f>
        <v/>
      </c>
      <c r="B91440">
        <f>A91440*2</f>
        <v/>
      </c>
    </row>
    <row r="91441">
      <c r="A91441">
        <f>Sheet1!A91441</f>
        <v/>
      </c>
      <c r="B91441">
        <f>A91441*2</f>
        <v/>
      </c>
    </row>
    <row r="91442">
      <c r="A91442">
        <f>Sheet1!A91442</f>
        <v/>
      </c>
      <c r="B91442">
        <f>A91442*2</f>
        <v/>
      </c>
    </row>
    <row r="91443">
      <c r="A91443">
        <f>Sheet1!A91443</f>
        <v/>
      </c>
      <c r="B91443">
        <f>A91443*2</f>
        <v/>
      </c>
    </row>
    <row r="91444">
      <c r="A91444">
        <f>Sheet1!A91444</f>
        <v/>
      </c>
      <c r="B91444">
        <f>A91444*2</f>
        <v/>
      </c>
    </row>
    <row r="91445">
      <c r="A91445">
        <f>Sheet1!A91445</f>
        <v/>
      </c>
      <c r="B91445">
        <f>A91445*2</f>
        <v/>
      </c>
    </row>
    <row r="91446">
      <c r="A91446">
        <f>Sheet1!A91446</f>
        <v/>
      </c>
      <c r="B91446">
        <f>A91446*2</f>
        <v/>
      </c>
    </row>
    <row r="91447">
      <c r="A91447">
        <f>Sheet1!A91447</f>
        <v/>
      </c>
      <c r="B91447">
        <f>A91447*2</f>
        <v/>
      </c>
    </row>
    <row r="91448">
      <c r="A91448">
        <f>Sheet1!A91448</f>
        <v/>
      </c>
      <c r="B91448">
        <f>A91448*2</f>
        <v/>
      </c>
    </row>
    <row r="91449">
      <c r="A91449">
        <f>Sheet1!A91449</f>
        <v/>
      </c>
      <c r="B91449">
        <f>A91449*2</f>
        <v/>
      </c>
    </row>
    <row r="91450">
      <c r="A91450">
        <f>Sheet1!A91450</f>
        <v/>
      </c>
      <c r="B91450">
        <f>A91450*2</f>
        <v/>
      </c>
    </row>
    <row r="91451">
      <c r="A91451">
        <f>Sheet1!A91451</f>
        <v/>
      </c>
      <c r="B91451">
        <f>A91451*2</f>
        <v/>
      </c>
    </row>
    <row r="91452">
      <c r="A91452">
        <f>Sheet1!A91452</f>
        <v/>
      </c>
      <c r="B91452">
        <f>A91452*2</f>
        <v/>
      </c>
    </row>
    <row r="91453">
      <c r="A91453">
        <f>Sheet1!A91453</f>
        <v/>
      </c>
      <c r="B91453">
        <f>A91453*2</f>
        <v/>
      </c>
    </row>
    <row r="91454">
      <c r="A91454">
        <f>Sheet1!A91454</f>
        <v/>
      </c>
      <c r="B91454">
        <f>A91454*2</f>
        <v/>
      </c>
    </row>
    <row r="91455">
      <c r="A91455">
        <f>Sheet1!A91455</f>
        <v/>
      </c>
      <c r="B91455">
        <f>A91455*2</f>
        <v/>
      </c>
    </row>
    <row r="91456">
      <c r="A91456">
        <f>Sheet1!A91456</f>
        <v/>
      </c>
      <c r="B91456">
        <f>A91456*2</f>
        <v/>
      </c>
    </row>
    <row r="91457">
      <c r="A91457">
        <f>Sheet1!A91457</f>
        <v/>
      </c>
      <c r="B91457">
        <f>A91457*2</f>
        <v/>
      </c>
    </row>
    <row r="91458">
      <c r="A91458">
        <f>Sheet1!A91458</f>
        <v/>
      </c>
      <c r="B91458">
        <f>A91458*2</f>
        <v/>
      </c>
    </row>
    <row r="91459">
      <c r="A91459">
        <f>Sheet1!A91459</f>
        <v/>
      </c>
      <c r="B91459">
        <f>A91459*2</f>
        <v/>
      </c>
    </row>
    <row r="91460">
      <c r="A91460">
        <f>Sheet1!A91460</f>
        <v/>
      </c>
      <c r="B91460">
        <f>A91460*2</f>
        <v/>
      </c>
    </row>
    <row r="91461">
      <c r="A91461">
        <f>Sheet1!A91461</f>
        <v/>
      </c>
      <c r="B91461">
        <f>A91461*2</f>
        <v/>
      </c>
    </row>
    <row r="91462">
      <c r="A91462">
        <f>Sheet1!A91462</f>
        <v/>
      </c>
      <c r="B91462">
        <f>A91462*2</f>
        <v/>
      </c>
    </row>
    <row r="91463">
      <c r="A91463">
        <f>Sheet1!A91463</f>
        <v/>
      </c>
      <c r="B91463">
        <f>A91463*2</f>
        <v/>
      </c>
    </row>
    <row r="91464">
      <c r="A91464">
        <f>Sheet1!A91464</f>
        <v/>
      </c>
      <c r="B91464">
        <f>A91464*2</f>
        <v/>
      </c>
    </row>
    <row r="91465">
      <c r="A91465">
        <f>Sheet1!A91465</f>
        <v/>
      </c>
      <c r="B91465">
        <f>A91465*2</f>
        <v/>
      </c>
    </row>
    <row r="91466">
      <c r="A91466">
        <f>Sheet1!A91466</f>
        <v/>
      </c>
      <c r="B91466">
        <f>A91466*2</f>
        <v/>
      </c>
    </row>
    <row r="91467">
      <c r="A91467">
        <f>Sheet1!A91467</f>
        <v/>
      </c>
      <c r="B91467">
        <f>A91467*2</f>
        <v/>
      </c>
    </row>
    <row r="91468">
      <c r="A91468">
        <f>Sheet1!A91468</f>
        <v/>
      </c>
      <c r="B91468">
        <f>A91468*2</f>
        <v/>
      </c>
    </row>
    <row r="91469">
      <c r="A91469">
        <f>Sheet1!A91469</f>
        <v/>
      </c>
      <c r="B91469">
        <f>A91469*2</f>
        <v/>
      </c>
    </row>
    <row r="91470">
      <c r="A91470">
        <f>Sheet1!A91470</f>
        <v/>
      </c>
      <c r="B91470">
        <f>A91470*2</f>
        <v/>
      </c>
    </row>
    <row r="91471">
      <c r="A91471">
        <f>Sheet1!A91471</f>
        <v/>
      </c>
      <c r="B91471">
        <f>A91471*2</f>
        <v/>
      </c>
    </row>
    <row r="91472">
      <c r="A91472">
        <f>Sheet1!A91472</f>
        <v/>
      </c>
      <c r="B91472">
        <f>A91472*2</f>
        <v/>
      </c>
    </row>
    <row r="91473">
      <c r="A91473">
        <f>Sheet1!A91473</f>
        <v/>
      </c>
      <c r="B91473">
        <f>A91473*2</f>
        <v/>
      </c>
    </row>
    <row r="91474">
      <c r="A91474">
        <f>Sheet1!A91474</f>
        <v/>
      </c>
      <c r="B91474">
        <f>A91474*2</f>
        <v/>
      </c>
    </row>
    <row r="91475">
      <c r="A91475">
        <f>Sheet1!A91475</f>
        <v/>
      </c>
      <c r="B91475">
        <f>A91475*2</f>
        <v/>
      </c>
    </row>
    <row r="91476">
      <c r="A91476">
        <f>Sheet1!A91476</f>
        <v/>
      </c>
      <c r="B91476">
        <f>A91476*2</f>
        <v/>
      </c>
    </row>
    <row r="91477">
      <c r="A91477">
        <f>Sheet1!A91477</f>
        <v/>
      </c>
      <c r="B91477">
        <f>A91477*2</f>
        <v/>
      </c>
    </row>
    <row r="91478">
      <c r="A91478">
        <f>Sheet1!A91478</f>
        <v/>
      </c>
      <c r="B91478">
        <f>A91478*2</f>
        <v/>
      </c>
    </row>
    <row r="91479">
      <c r="A91479">
        <f>Sheet1!A91479</f>
        <v/>
      </c>
      <c r="B91479">
        <f>A91479*2</f>
        <v/>
      </c>
    </row>
    <row r="91480">
      <c r="A91480">
        <f>Sheet1!A91480</f>
        <v/>
      </c>
      <c r="B91480">
        <f>A91480*2</f>
        <v/>
      </c>
    </row>
    <row r="91481">
      <c r="A91481">
        <f>Sheet1!A91481</f>
        <v/>
      </c>
      <c r="B91481">
        <f>A91481*2</f>
        <v/>
      </c>
    </row>
    <row r="91482">
      <c r="A91482">
        <f>Sheet1!A91482</f>
        <v/>
      </c>
      <c r="B91482">
        <f>A91482*2</f>
        <v/>
      </c>
    </row>
    <row r="91483">
      <c r="A91483">
        <f>Sheet1!A91483</f>
        <v/>
      </c>
      <c r="B91483">
        <f>A91483*2</f>
        <v/>
      </c>
    </row>
    <row r="91484">
      <c r="A91484">
        <f>Sheet1!A91484</f>
        <v/>
      </c>
      <c r="B91484">
        <f>A91484*2</f>
        <v/>
      </c>
    </row>
    <row r="91485">
      <c r="A91485">
        <f>Sheet1!A91485</f>
        <v/>
      </c>
      <c r="B91485">
        <f>A91485*2</f>
        <v/>
      </c>
    </row>
    <row r="91486">
      <c r="A91486">
        <f>Sheet1!A91486</f>
        <v/>
      </c>
      <c r="B91486">
        <f>A91486*2</f>
        <v/>
      </c>
    </row>
    <row r="91487">
      <c r="A91487">
        <f>Sheet1!A91487</f>
        <v/>
      </c>
      <c r="B91487">
        <f>A91487*2</f>
        <v/>
      </c>
    </row>
    <row r="91488">
      <c r="A91488">
        <f>Sheet1!A91488</f>
        <v/>
      </c>
      <c r="B91488">
        <f>A91488*2</f>
        <v/>
      </c>
    </row>
    <row r="91489">
      <c r="A91489">
        <f>Sheet1!A91489</f>
        <v/>
      </c>
      <c r="B91489">
        <f>A91489*2</f>
        <v/>
      </c>
    </row>
    <row r="91490">
      <c r="A91490">
        <f>Sheet1!A91490</f>
        <v/>
      </c>
      <c r="B91490">
        <f>A91490*2</f>
        <v/>
      </c>
    </row>
    <row r="91491">
      <c r="A91491">
        <f>Sheet1!A91491</f>
        <v/>
      </c>
      <c r="B91491">
        <f>A91491*2</f>
        <v/>
      </c>
    </row>
    <row r="91492">
      <c r="A91492">
        <f>Sheet1!A91492</f>
        <v/>
      </c>
      <c r="B91492">
        <f>A91492*2</f>
        <v/>
      </c>
    </row>
    <row r="91493">
      <c r="A91493">
        <f>Sheet1!A91493</f>
        <v/>
      </c>
      <c r="B91493">
        <f>A91493*2</f>
        <v/>
      </c>
    </row>
    <row r="91494">
      <c r="A91494">
        <f>Sheet1!A91494</f>
        <v/>
      </c>
      <c r="B91494">
        <f>A91494*2</f>
        <v/>
      </c>
    </row>
    <row r="91495">
      <c r="A91495">
        <f>Sheet1!A91495</f>
        <v/>
      </c>
      <c r="B91495">
        <f>A91495*2</f>
        <v/>
      </c>
    </row>
    <row r="91496">
      <c r="A91496">
        <f>Sheet1!A91496</f>
        <v/>
      </c>
      <c r="B91496">
        <f>A91496*2</f>
        <v/>
      </c>
    </row>
    <row r="91497">
      <c r="A91497">
        <f>Sheet1!A91497</f>
        <v/>
      </c>
      <c r="B91497">
        <f>A91497*2</f>
        <v/>
      </c>
    </row>
    <row r="91498">
      <c r="A91498">
        <f>Sheet1!A91498</f>
        <v/>
      </c>
      <c r="B91498">
        <f>A91498*2</f>
        <v/>
      </c>
    </row>
    <row r="91499">
      <c r="A91499">
        <f>Sheet1!A91499</f>
        <v/>
      </c>
      <c r="B91499">
        <f>A91499*2</f>
        <v/>
      </c>
    </row>
    <row r="91500">
      <c r="A91500">
        <f>Sheet1!A91500</f>
        <v/>
      </c>
      <c r="B91500">
        <f>A91500*2</f>
        <v/>
      </c>
    </row>
    <row r="91501">
      <c r="A91501">
        <f>Sheet1!A91501</f>
        <v/>
      </c>
      <c r="B91501">
        <f>A91501*2</f>
        <v/>
      </c>
    </row>
    <row r="91502">
      <c r="A91502">
        <f>Sheet1!A91502</f>
        <v/>
      </c>
      <c r="B91502">
        <f>A91502*2</f>
        <v/>
      </c>
    </row>
    <row r="91503">
      <c r="A91503">
        <f>Sheet1!A91503</f>
        <v/>
      </c>
      <c r="B91503">
        <f>A91503*2</f>
        <v/>
      </c>
    </row>
    <row r="91504">
      <c r="A91504">
        <f>Sheet1!A91504</f>
        <v/>
      </c>
      <c r="B91504">
        <f>A91504*2</f>
        <v/>
      </c>
    </row>
    <row r="91505">
      <c r="A91505">
        <f>Sheet1!A91505</f>
        <v/>
      </c>
      <c r="B91505">
        <f>A91505*2</f>
        <v/>
      </c>
    </row>
    <row r="91506">
      <c r="A91506">
        <f>Sheet1!A91506</f>
        <v/>
      </c>
      <c r="B91506">
        <f>A91506*2</f>
        <v/>
      </c>
    </row>
    <row r="91507">
      <c r="A91507">
        <f>Sheet1!A91507</f>
        <v/>
      </c>
      <c r="B91507">
        <f>A91507*2</f>
        <v/>
      </c>
    </row>
    <row r="91508">
      <c r="A91508">
        <f>Sheet1!A91508</f>
        <v/>
      </c>
      <c r="B91508">
        <f>A91508*2</f>
        <v/>
      </c>
    </row>
    <row r="91509">
      <c r="A91509">
        <f>Sheet1!A91509</f>
        <v/>
      </c>
      <c r="B91509">
        <f>A91509*2</f>
        <v/>
      </c>
    </row>
    <row r="91510">
      <c r="A91510">
        <f>Sheet1!A91510</f>
        <v/>
      </c>
      <c r="B91510">
        <f>A91510*2</f>
        <v/>
      </c>
    </row>
    <row r="91511">
      <c r="A91511">
        <f>Sheet1!A91511</f>
        <v/>
      </c>
      <c r="B91511">
        <f>A91511*2</f>
        <v/>
      </c>
    </row>
    <row r="91512">
      <c r="A91512">
        <f>Sheet1!A91512</f>
        <v/>
      </c>
      <c r="B91512">
        <f>A91512*2</f>
        <v/>
      </c>
    </row>
    <row r="91513">
      <c r="A91513">
        <f>Sheet1!A91513</f>
        <v/>
      </c>
      <c r="B91513">
        <f>A91513*2</f>
        <v/>
      </c>
    </row>
    <row r="91514">
      <c r="A91514">
        <f>Sheet1!A91514</f>
        <v/>
      </c>
      <c r="B91514">
        <f>A91514*2</f>
        <v/>
      </c>
    </row>
    <row r="91515">
      <c r="A91515">
        <f>Sheet1!A91515</f>
        <v/>
      </c>
      <c r="B91515">
        <f>A91515*2</f>
        <v/>
      </c>
    </row>
    <row r="91516">
      <c r="A91516">
        <f>Sheet1!A91516</f>
        <v/>
      </c>
      <c r="B91516">
        <f>A91516*2</f>
        <v/>
      </c>
    </row>
    <row r="91517">
      <c r="A91517">
        <f>Sheet1!A91517</f>
        <v/>
      </c>
      <c r="B91517">
        <f>A91517*2</f>
        <v/>
      </c>
    </row>
    <row r="91518">
      <c r="A91518">
        <f>Sheet1!A91518</f>
        <v/>
      </c>
      <c r="B91518">
        <f>A91518*2</f>
        <v/>
      </c>
    </row>
    <row r="91519">
      <c r="A91519">
        <f>Sheet1!A91519</f>
        <v/>
      </c>
      <c r="B91519">
        <f>A91519*2</f>
        <v/>
      </c>
    </row>
    <row r="91520">
      <c r="A91520">
        <f>Sheet1!A91520</f>
        <v/>
      </c>
      <c r="B91520">
        <f>A91520*2</f>
        <v/>
      </c>
    </row>
    <row r="91521">
      <c r="A91521">
        <f>Sheet1!A91521</f>
        <v/>
      </c>
      <c r="B91521">
        <f>A91521*2</f>
        <v/>
      </c>
    </row>
    <row r="91522">
      <c r="A91522">
        <f>Sheet1!A91522</f>
        <v/>
      </c>
      <c r="B91522">
        <f>A91522*2</f>
        <v/>
      </c>
    </row>
    <row r="91523">
      <c r="A91523">
        <f>Sheet1!A91523</f>
        <v/>
      </c>
      <c r="B91523">
        <f>A91523*2</f>
        <v/>
      </c>
    </row>
    <row r="91524">
      <c r="A91524">
        <f>Sheet1!A91524</f>
        <v/>
      </c>
      <c r="B91524">
        <f>A91524*2</f>
        <v/>
      </c>
    </row>
    <row r="91525">
      <c r="A91525">
        <f>Sheet1!A91525</f>
        <v/>
      </c>
      <c r="B91525">
        <f>A91525*2</f>
        <v/>
      </c>
    </row>
    <row r="91526">
      <c r="A91526">
        <f>Sheet1!A91526</f>
        <v/>
      </c>
      <c r="B91526">
        <f>A91526*2</f>
        <v/>
      </c>
    </row>
    <row r="91527">
      <c r="A91527">
        <f>Sheet1!A91527</f>
        <v/>
      </c>
      <c r="B91527">
        <f>A91527*2</f>
        <v/>
      </c>
    </row>
    <row r="91528">
      <c r="A91528">
        <f>Sheet1!A91528</f>
        <v/>
      </c>
      <c r="B91528">
        <f>A91528*2</f>
        <v/>
      </c>
    </row>
    <row r="91529">
      <c r="A91529">
        <f>Sheet1!A91529</f>
        <v/>
      </c>
      <c r="B91529">
        <f>A91529*2</f>
        <v/>
      </c>
    </row>
    <row r="91530">
      <c r="A91530">
        <f>Sheet1!A91530</f>
        <v/>
      </c>
      <c r="B91530">
        <f>A91530*2</f>
        <v/>
      </c>
    </row>
    <row r="91531">
      <c r="A91531">
        <f>Sheet1!A91531</f>
        <v/>
      </c>
      <c r="B91531">
        <f>A91531*2</f>
        <v/>
      </c>
    </row>
    <row r="91532">
      <c r="A91532">
        <f>Sheet1!A91532</f>
        <v/>
      </c>
      <c r="B91532">
        <f>A91532*2</f>
        <v/>
      </c>
    </row>
    <row r="91533">
      <c r="A91533">
        <f>Sheet1!A91533</f>
        <v/>
      </c>
      <c r="B91533">
        <f>A91533*2</f>
        <v/>
      </c>
    </row>
    <row r="91534">
      <c r="A91534">
        <f>Sheet1!A91534</f>
        <v/>
      </c>
      <c r="B91534">
        <f>A91534*2</f>
        <v/>
      </c>
    </row>
    <row r="91535">
      <c r="A91535">
        <f>Sheet1!A91535</f>
        <v/>
      </c>
      <c r="B91535">
        <f>A91535*2</f>
        <v/>
      </c>
    </row>
    <row r="91536">
      <c r="A91536">
        <f>Sheet1!A91536</f>
        <v/>
      </c>
      <c r="B91536">
        <f>A91536*2</f>
        <v/>
      </c>
    </row>
    <row r="91537">
      <c r="A91537">
        <f>Sheet1!A91537</f>
        <v/>
      </c>
      <c r="B91537">
        <f>A91537*2</f>
        <v/>
      </c>
    </row>
    <row r="91538">
      <c r="A91538">
        <f>Sheet1!A91538</f>
        <v/>
      </c>
      <c r="B91538">
        <f>A91538*2</f>
        <v/>
      </c>
    </row>
    <row r="91539">
      <c r="A91539">
        <f>Sheet1!A91539</f>
        <v/>
      </c>
      <c r="B91539">
        <f>A91539*2</f>
        <v/>
      </c>
    </row>
    <row r="91540">
      <c r="A91540">
        <f>Sheet1!A91540</f>
        <v/>
      </c>
      <c r="B91540">
        <f>A91540*2</f>
        <v/>
      </c>
    </row>
    <row r="91541">
      <c r="A91541">
        <f>Sheet1!A91541</f>
        <v/>
      </c>
      <c r="B91541">
        <f>A91541*2</f>
        <v/>
      </c>
    </row>
    <row r="91542">
      <c r="A91542">
        <f>Sheet1!A91542</f>
        <v/>
      </c>
      <c r="B91542">
        <f>A91542*2</f>
        <v/>
      </c>
    </row>
    <row r="91543">
      <c r="A91543">
        <f>Sheet1!A91543</f>
        <v/>
      </c>
      <c r="B91543">
        <f>A91543*2</f>
        <v/>
      </c>
    </row>
    <row r="91544">
      <c r="A91544">
        <f>Sheet1!A91544</f>
        <v/>
      </c>
      <c r="B91544">
        <f>A91544*2</f>
        <v/>
      </c>
    </row>
    <row r="91545">
      <c r="A91545">
        <f>Sheet1!A91545</f>
        <v/>
      </c>
      <c r="B91545">
        <f>A91545*2</f>
        <v/>
      </c>
    </row>
    <row r="91546">
      <c r="A91546">
        <f>Sheet1!A91546</f>
        <v/>
      </c>
      <c r="B91546">
        <f>A91546*2</f>
        <v/>
      </c>
    </row>
    <row r="91547">
      <c r="A91547">
        <f>Sheet1!A91547</f>
        <v/>
      </c>
      <c r="B91547">
        <f>A91547*2</f>
        <v/>
      </c>
    </row>
    <row r="91548">
      <c r="A91548">
        <f>Sheet1!A91548</f>
        <v/>
      </c>
      <c r="B91548">
        <f>A91548*2</f>
        <v/>
      </c>
    </row>
    <row r="91549">
      <c r="A91549">
        <f>Sheet1!A91549</f>
        <v/>
      </c>
      <c r="B91549">
        <f>A91549*2</f>
        <v/>
      </c>
    </row>
    <row r="91550">
      <c r="A91550">
        <f>Sheet1!A91550</f>
        <v/>
      </c>
      <c r="B91550">
        <f>A91550*2</f>
        <v/>
      </c>
    </row>
    <row r="91551">
      <c r="A91551">
        <f>Sheet1!A91551</f>
        <v/>
      </c>
      <c r="B91551">
        <f>A91551*2</f>
        <v/>
      </c>
    </row>
    <row r="91552">
      <c r="A91552">
        <f>Sheet1!A91552</f>
        <v/>
      </c>
      <c r="B91552">
        <f>A91552*2</f>
        <v/>
      </c>
    </row>
    <row r="91553">
      <c r="A91553">
        <f>Sheet1!A91553</f>
        <v/>
      </c>
      <c r="B91553">
        <f>A91553*2</f>
        <v/>
      </c>
    </row>
    <row r="91554">
      <c r="A91554">
        <f>Sheet1!A91554</f>
        <v/>
      </c>
      <c r="B91554">
        <f>A91554*2</f>
        <v/>
      </c>
    </row>
    <row r="91555">
      <c r="A91555">
        <f>Sheet1!A91555</f>
        <v/>
      </c>
      <c r="B91555">
        <f>A91555*2</f>
        <v/>
      </c>
    </row>
    <row r="91556">
      <c r="A91556">
        <f>Sheet1!A91556</f>
        <v/>
      </c>
      <c r="B91556">
        <f>A91556*2</f>
        <v/>
      </c>
    </row>
    <row r="91557">
      <c r="A91557">
        <f>Sheet1!A91557</f>
        <v/>
      </c>
      <c r="B91557">
        <f>A91557*2</f>
        <v/>
      </c>
    </row>
    <row r="91558">
      <c r="A91558">
        <f>Sheet1!A91558</f>
        <v/>
      </c>
      <c r="B91558">
        <f>A91558*2</f>
        <v/>
      </c>
    </row>
    <row r="91559">
      <c r="A91559">
        <f>Sheet1!A91559</f>
        <v/>
      </c>
      <c r="B91559">
        <f>A91559*2</f>
        <v/>
      </c>
    </row>
    <row r="91560">
      <c r="A91560">
        <f>Sheet1!A91560</f>
        <v/>
      </c>
      <c r="B91560">
        <f>A91560*2</f>
        <v/>
      </c>
    </row>
    <row r="91561">
      <c r="A91561">
        <f>Sheet1!A91561</f>
        <v/>
      </c>
      <c r="B91561">
        <f>A91561*2</f>
        <v/>
      </c>
    </row>
    <row r="91562">
      <c r="A91562">
        <f>Sheet1!A91562</f>
        <v/>
      </c>
      <c r="B91562">
        <f>A91562*2</f>
        <v/>
      </c>
    </row>
    <row r="91563">
      <c r="A91563">
        <f>Sheet1!A91563</f>
        <v/>
      </c>
      <c r="B91563">
        <f>A91563*2</f>
        <v/>
      </c>
    </row>
    <row r="91564">
      <c r="A91564">
        <f>Sheet1!A91564</f>
        <v/>
      </c>
      <c r="B91564">
        <f>A91564*2</f>
        <v/>
      </c>
    </row>
    <row r="91565">
      <c r="A91565">
        <f>Sheet1!A91565</f>
        <v/>
      </c>
      <c r="B91565">
        <f>A91565*2</f>
        <v/>
      </c>
    </row>
    <row r="91566">
      <c r="A91566">
        <f>Sheet1!A91566</f>
        <v/>
      </c>
      <c r="B91566">
        <f>A91566*2</f>
        <v/>
      </c>
    </row>
    <row r="91567">
      <c r="A91567">
        <f>Sheet1!A91567</f>
        <v/>
      </c>
      <c r="B91567">
        <f>A91567*2</f>
        <v/>
      </c>
    </row>
    <row r="91568">
      <c r="A91568">
        <f>Sheet1!A91568</f>
        <v/>
      </c>
      <c r="B91568">
        <f>A91568*2</f>
        <v/>
      </c>
    </row>
    <row r="91569">
      <c r="A91569">
        <f>Sheet1!A91569</f>
        <v/>
      </c>
      <c r="B91569">
        <f>A91569*2</f>
        <v/>
      </c>
    </row>
    <row r="91570">
      <c r="A91570">
        <f>Sheet1!A91570</f>
        <v/>
      </c>
      <c r="B91570">
        <f>A91570*2</f>
        <v/>
      </c>
    </row>
    <row r="91571">
      <c r="A91571">
        <f>Sheet1!A91571</f>
        <v/>
      </c>
      <c r="B91571">
        <f>A91571*2</f>
        <v/>
      </c>
    </row>
    <row r="91572">
      <c r="A91572">
        <f>Sheet1!A91572</f>
        <v/>
      </c>
      <c r="B91572">
        <f>A91572*2</f>
        <v/>
      </c>
    </row>
    <row r="91573">
      <c r="A91573">
        <f>Sheet1!A91573</f>
        <v/>
      </c>
      <c r="B91573">
        <f>A91573*2</f>
        <v/>
      </c>
    </row>
    <row r="91574">
      <c r="A91574">
        <f>Sheet1!A91574</f>
        <v/>
      </c>
      <c r="B91574">
        <f>A91574*2</f>
        <v/>
      </c>
    </row>
    <row r="91575">
      <c r="A91575">
        <f>Sheet1!A91575</f>
        <v/>
      </c>
      <c r="B91575">
        <f>A91575*2</f>
        <v/>
      </c>
    </row>
    <row r="91576">
      <c r="A91576">
        <f>Sheet1!A91576</f>
        <v/>
      </c>
      <c r="B91576">
        <f>A91576*2</f>
        <v/>
      </c>
    </row>
    <row r="91577">
      <c r="A91577">
        <f>Sheet1!A91577</f>
        <v/>
      </c>
      <c r="B91577">
        <f>A91577*2</f>
        <v/>
      </c>
    </row>
    <row r="91578">
      <c r="A91578">
        <f>Sheet1!A91578</f>
        <v/>
      </c>
      <c r="B91578">
        <f>A91578*2</f>
        <v/>
      </c>
    </row>
    <row r="91579">
      <c r="A91579">
        <f>Sheet1!A91579</f>
        <v/>
      </c>
      <c r="B91579">
        <f>A91579*2</f>
        <v/>
      </c>
    </row>
    <row r="91580">
      <c r="A91580">
        <f>Sheet1!A91580</f>
        <v/>
      </c>
      <c r="B91580">
        <f>A91580*2</f>
        <v/>
      </c>
    </row>
    <row r="91581">
      <c r="A91581">
        <f>Sheet1!A91581</f>
        <v/>
      </c>
      <c r="B91581">
        <f>A91581*2</f>
        <v/>
      </c>
    </row>
    <row r="91582">
      <c r="A91582">
        <f>Sheet1!A91582</f>
        <v/>
      </c>
      <c r="B91582">
        <f>A91582*2</f>
        <v/>
      </c>
    </row>
    <row r="91583">
      <c r="A91583">
        <f>Sheet1!A91583</f>
        <v/>
      </c>
      <c r="B91583">
        <f>A91583*2</f>
        <v/>
      </c>
    </row>
    <row r="91584">
      <c r="A91584">
        <f>Sheet1!A91584</f>
        <v/>
      </c>
      <c r="B91584">
        <f>A91584*2</f>
        <v/>
      </c>
    </row>
    <row r="91585">
      <c r="A91585">
        <f>Sheet1!A91585</f>
        <v/>
      </c>
      <c r="B91585">
        <f>A91585*2</f>
        <v/>
      </c>
    </row>
    <row r="91586">
      <c r="A91586">
        <f>Sheet1!A91586</f>
        <v/>
      </c>
      <c r="B91586">
        <f>A91586*2</f>
        <v/>
      </c>
    </row>
    <row r="91587">
      <c r="A91587">
        <f>Sheet1!A91587</f>
        <v/>
      </c>
      <c r="B91587">
        <f>A91587*2</f>
        <v/>
      </c>
    </row>
    <row r="91588">
      <c r="A91588">
        <f>Sheet1!A91588</f>
        <v/>
      </c>
      <c r="B91588">
        <f>A91588*2</f>
        <v/>
      </c>
    </row>
    <row r="91589">
      <c r="A91589">
        <f>Sheet1!A91589</f>
        <v/>
      </c>
      <c r="B91589">
        <f>A91589*2</f>
        <v/>
      </c>
    </row>
    <row r="91590">
      <c r="A91590">
        <f>Sheet1!A91590</f>
        <v/>
      </c>
      <c r="B91590">
        <f>A91590*2</f>
        <v/>
      </c>
    </row>
    <row r="91591">
      <c r="A91591">
        <f>Sheet1!A91591</f>
        <v/>
      </c>
      <c r="B91591">
        <f>A91591*2</f>
        <v/>
      </c>
    </row>
    <row r="91592">
      <c r="A91592">
        <f>Sheet1!A91592</f>
        <v/>
      </c>
      <c r="B91592">
        <f>A91592*2</f>
        <v/>
      </c>
    </row>
    <row r="91593">
      <c r="A91593">
        <f>Sheet1!A91593</f>
        <v/>
      </c>
      <c r="B91593">
        <f>A91593*2</f>
        <v/>
      </c>
    </row>
    <row r="91594">
      <c r="A91594">
        <f>Sheet1!A91594</f>
        <v/>
      </c>
      <c r="B91594">
        <f>A91594*2</f>
        <v/>
      </c>
    </row>
    <row r="91595">
      <c r="A91595">
        <f>Sheet1!A91595</f>
        <v/>
      </c>
      <c r="B91595">
        <f>A91595*2</f>
        <v/>
      </c>
    </row>
    <row r="91596">
      <c r="A91596">
        <f>Sheet1!A91596</f>
        <v/>
      </c>
      <c r="B91596">
        <f>A91596*2</f>
        <v/>
      </c>
    </row>
    <row r="91597">
      <c r="A91597">
        <f>Sheet1!A91597</f>
        <v/>
      </c>
      <c r="B91597">
        <f>A91597*2</f>
        <v/>
      </c>
    </row>
    <row r="91598">
      <c r="A91598">
        <f>Sheet1!A91598</f>
        <v/>
      </c>
      <c r="B91598">
        <f>A91598*2</f>
        <v/>
      </c>
    </row>
    <row r="91599">
      <c r="A91599">
        <f>Sheet1!A91599</f>
        <v/>
      </c>
      <c r="B91599">
        <f>A91599*2</f>
        <v/>
      </c>
    </row>
    <row r="91600">
      <c r="A91600">
        <f>Sheet1!A91600</f>
        <v/>
      </c>
      <c r="B91600">
        <f>A91600*2</f>
        <v/>
      </c>
    </row>
    <row r="91601">
      <c r="A91601">
        <f>Sheet1!A91601</f>
        <v/>
      </c>
      <c r="B91601">
        <f>A91601*2</f>
        <v/>
      </c>
    </row>
    <row r="91602">
      <c r="A91602">
        <f>Sheet1!A91602</f>
        <v/>
      </c>
      <c r="B91602">
        <f>A91602*2</f>
        <v/>
      </c>
    </row>
    <row r="91603">
      <c r="A91603">
        <f>Sheet1!A91603</f>
        <v/>
      </c>
      <c r="B91603">
        <f>A91603*2</f>
        <v/>
      </c>
    </row>
    <row r="91604">
      <c r="A91604">
        <f>Sheet1!A91604</f>
        <v/>
      </c>
      <c r="B91604">
        <f>A91604*2</f>
        <v/>
      </c>
    </row>
    <row r="91605">
      <c r="A91605">
        <f>Sheet1!A91605</f>
        <v/>
      </c>
      <c r="B91605">
        <f>A91605*2</f>
        <v/>
      </c>
    </row>
    <row r="91606">
      <c r="A91606">
        <f>Sheet1!A91606</f>
        <v/>
      </c>
      <c r="B91606">
        <f>A91606*2</f>
        <v/>
      </c>
    </row>
    <row r="91607">
      <c r="A91607">
        <f>Sheet1!A91607</f>
        <v/>
      </c>
      <c r="B91607">
        <f>A91607*2</f>
        <v/>
      </c>
    </row>
    <row r="91608">
      <c r="A91608">
        <f>Sheet1!A91608</f>
        <v/>
      </c>
      <c r="B91608">
        <f>A91608*2</f>
        <v/>
      </c>
    </row>
    <row r="91609">
      <c r="A91609">
        <f>Sheet1!A91609</f>
        <v/>
      </c>
      <c r="B91609">
        <f>A91609*2</f>
        <v/>
      </c>
    </row>
    <row r="91610">
      <c r="A91610">
        <f>Sheet1!A91610</f>
        <v/>
      </c>
      <c r="B91610">
        <f>A91610*2</f>
        <v/>
      </c>
    </row>
    <row r="91611">
      <c r="A91611">
        <f>Sheet1!A91611</f>
        <v/>
      </c>
      <c r="B91611">
        <f>A91611*2</f>
        <v/>
      </c>
    </row>
    <row r="91612">
      <c r="A91612">
        <f>Sheet1!A91612</f>
        <v/>
      </c>
      <c r="B91612">
        <f>A91612*2</f>
        <v/>
      </c>
    </row>
    <row r="91613">
      <c r="A91613">
        <f>Sheet1!A91613</f>
        <v/>
      </c>
      <c r="B91613">
        <f>A91613*2</f>
        <v/>
      </c>
    </row>
    <row r="91614">
      <c r="A91614">
        <f>Sheet1!A91614</f>
        <v/>
      </c>
      <c r="B91614">
        <f>A91614*2</f>
        <v/>
      </c>
    </row>
    <row r="91615">
      <c r="A91615">
        <f>Sheet1!A91615</f>
        <v/>
      </c>
      <c r="B91615">
        <f>A91615*2</f>
        <v/>
      </c>
    </row>
    <row r="91616">
      <c r="A91616">
        <f>Sheet1!A91616</f>
        <v/>
      </c>
      <c r="B91616">
        <f>A91616*2</f>
        <v/>
      </c>
    </row>
    <row r="91617">
      <c r="A91617">
        <f>Sheet1!A91617</f>
        <v/>
      </c>
      <c r="B91617">
        <f>A91617*2</f>
        <v/>
      </c>
    </row>
    <row r="91618">
      <c r="A91618">
        <f>Sheet1!A91618</f>
        <v/>
      </c>
      <c r="B91618">
        <f>A91618*2</f>
        <v/>
      </c>
    </row>
    <row r="91619">
      <c r="A91619">
        <f>Sheet1!A91619</f>
        <v/>
      </c>
      <c r="B91619">
        <f>A91619*2</f>
        <v/>
      </c>
    </row>
    <row r="91620">
      <c r="A91620">
        <f>Sheet1!A91620</f>
        <v/>
      </c>
      <c r="B91620">
        <f>A91620*2</f>
        <v/>
      </c>
    </row>
    <row r="91621">
      <c r="A91621">
        <f>Sheet1!A91621</f>
        <v/>
      </c>
      <c r="B91621">
        <f>A91621*2</f>
        <v/>
      </c>
    </row>
    <row r="91622">
      <c r="A91622">
        <f>Sheet1!A91622</f>
        <v/>
      </c>
      <c r="B91622">
        <f>A91622*2</f>
        <v/>
      </c>
    </row>
    <row r="91623">
      <c r="A91623">
        <f>Sheet1!A91623</f>
        <v/>
      </c>
      <c r="B91623">
        <f>A91623*2</f>
        <v/>
      </c>
    </row>
    <row r="91624">
      <c r="A91624">
        <f>Sheet1!A91624</f>
        <v/>
      </c>
      <c r="B91624">
        <f>A91624*2</f>
        <v/>
      </c>
    </row>
    <row r="91625">
      <c r="A91625">
        <f>Sheet1!A91625</f>
        <v/>
      </c>
      <c r="B91625">
        <f>A91625*2</f>
        <v/>
      </c>
    </row>
    <row r="91626">
      <c r="A91626">
        <f>Sheet1!A91626</f>
        <v/>
      </c>
      <c r="B91626">
        <f>A91626*2</f>
        <v/>
      </c>
    </row>
    <row r="91627">
      <c r="A91627">
        <f>Sheet1!A91627</f>
        <v/>
      </c>
      <c r="B91627">
        <f>A91627*2</f>
        <v/>
      </c>
    </row>
    <row r="91628">
      <c r="A91628">
        <f>Sheet1!A91628</f>
        <v/>
      </c>
      <c r="B91628">
        <f>A91628*2</f>
        <v/>
      </c>
    </row>
    <row r="91629">
      <c r="A91629">
        <f>Sheet1!A91629</f>
        <v/>
      </c>
      <c r="B91629">
        <f>A91629*2</f>
        <v/>
      </c>
    </row>
    <row r="91630">
      <c r="A91630">
        <f>Sheet1!A91630</f>
        <v/>
      </c>
      <c r="B91630">
        <f>A91630*2</f>
        <v/>
      </c>
    </row>
    <row r="91631">
      <c r="A91631">
        <f>Sheet1!A91631</f>
        <v/>
      </c>
      <c r="B91631">
        <f>A91631*2</f>
        <v/>
      </c>
    </row>
    <row r="91632">
      <c r="A91632">
        <f>Sheet1!A91632</f>
        <v/>
      </c>
      <c r="B91632">
        <f>A91632*2</f>
        <v/>
      </c>
    </row>
    <row r="91633">
      <c r="A91633">
        <f>Sheet1!A91633</f>
        <v/>
      </c>
      <c r="B91633">
        <f>A91633*2</f>
        <v/>
      </c>
    </row>
    <row r="91634">
      <c r="A91634">
        <f>Sheet1!A91634</f>
        <v/>
      </c>
      <c r="B91634">
        <f>A91634*2</f>
        <v/>
      </c>
    </row>
    <row r="91635">
      <c r="A91635">
        <f>Sheet1!A91635</f>
        <v/>
      </c>
      <c r="B91635">
        <f>A91635*2</f>
        <v/>
      </c>
    </row>
    <row r="91636">
      <c r="A91636">
        <f>Sheet1!A91636</f>
        <v/>
      </c>
      <c r="B91636">
        <f>A91636*2</f>
        <v/>
      </c>
    </row>
    <row r="91637">
      <c r="A91637">
        <f>Sheet1!A91637</f>
        <v/>
      </c>
      <c r="B91637">
        <f>A91637*2</f>
        <v/>
      </c>
    </row>
    <row r="91638">
      <c r="A91638">
        <f>Sheet1!A91638</f>
        <v/>
      </c>
      <c r="B91638">
        <f>A91638*2</f>
        <v/>
      </c>
    </row>
    <row r="91639">
      <c r="A91639">
        <f>Sheet1!A91639</f>
        <v/>
      </c>
      <c r="B91639">
        <f>A91639*2</f>
        <v/>
      </c>
    </row>
    <row r="91640">
      <c r="A91640">
        <f>Sheet1!A91640</f>
        <v/>
      </c>
      <c r="B91640">
        <f>A91640*2</f>
        <v/>
      </c>
    </row>
    <row r="91641">
      <c r="A91641">
        <f>Sheet1!A91641</f>
        <v/>
      </c>
      <c r="B91641">
        <f>A91641*2</f>
        <v/>
      </c>
    </row>
    <row r="91642">
      <c r="A91642">
        <f>Sheet1!A91642</f>
        <v/>
      </c>
      <c r="B91642">
        <f>A91642*2</f>
        <v/>
      </c>
    </row>
    <row r="91643">
      <c r="A91643">
        <f>Sheet1!A91643</f>
        <v/>
      </c>
      <c r="B91643">
        <f>A91643*2</f>
        <v/>
      </c>
    </row>
    <row r="91644">
      <c r="A91644">
        <f>Sheet1!A91644</f>
        <v/>
      </c>
      <c r="B91644">
        <f>A91644*2</f>
        <v/>
      </c>
    </row>
    <row r="91645">
      <c r="A91645">
        <f>Sheet1!A91645</f>
        <v/>
      </c>
      <c r="B91645">
        <f>A91645*2</f>
        <v/>
      </c>
    </row>
    <row r="91646">
      <c r="A91646">
        <f>Sheet1!A91646</f>
        <v/>
      </c>
      <c r="B91646">
        <f>A91646*2</f>
        <v/>
      </c>
    </row>
    <row r="91647">
      <c r="A91647">
        <f>Sheet1!A91647</f>
        <v/>
      </c>
      <c r="B91647">
        <f>A91647*2</f>
        <v/>
      </c>
    </row>
    <row r="91648">
      <c r="A91648">
        <f>Sheet1!A91648</f>
        <v/>
      </c>
      <c r="B91648">
        <f>A91648*2</f>
        <v/>
      </c>
    </row>
    <row r="91649">
      <c r="A91649">
        <f>Sheet1!A91649</f>
        <v/>
      </c>
      <c r="B91649">
        <f>A91649*2</f>
        <v/>
      </c>
    </row>
    <row r="91650">
      <c r="A91650">
        <f>Sheet1!A91650</f>
        <v/>
      </c>
      <c r="B91650">
        <f>A91650*2</f>
        <v/>
      </c>
    </row>
    <row r="91651">
      <c r="A91651">
        <f>Sheet1!A91651</f>
        <v/>
      </c>
      <c r="B91651">
        <f>A91651*2</f>
        <v/>
      </c>
    </row>
    <row r="91652">
      <c r="A91652">
        <f>Sheet1!A91652</f>
        <v/>
      </c>
      <c r="B91652">
        <f>A91652*2</f>
        <v/>
      </c>
    </row>
    <row r="91653">
      <c r="A91653">
        <f>Sheet1!A91653</f>
        <v/>
      </c>
      <c r="B91653">
        <f>A91653*2</f>
        <v/>
      </c>
    </row>
    <row r="91654">
      <c r="A91654">
        <f>Sheet1!A91654</f>
        <v/>
      </c>
      <c r="B91654">
        <f>A91654*2</f>
        <v/>
      </c>
    </row>
    <row r="91655">
      <c r="A91655">
        <f>Sheet1!A91655</f>
        <v/>
      </c>
      <c r="B91655">
        <f>A91655*2</f>
        <v/>
      </c>
    </row>
    <row r="91656">
      <c r="A91656">
        <f>Sheet1!A91656</f>
        <v/>
      </c>
      <c r="B91656">
        <f>A91656*2</f>
        <v/>
      </c>
    </row>
    <row r="91657">
      <c r="A91657">
        <f>Sheet1!A91657</f>
        <v/>
      </c>
      <c r="B91657">
        <f>A91657*2</f>
        <v/>
      </c>
    </row>
    <row r="91658">
      <c r="A91658">
        <f>Sheet1!A91658</f>
        <v/>
      </c>
      <c r="B91658">
        <f>A91658*2</f>
        <v/>
      </c>
    </row>
    <row r="91659">
      <c r="A91659">
        <f>Sheet1!A91659</f>
        <v/>
      </c>
      <c r="B91659">
        <f>A91659*2</f>
        <v/>
      </c>
    </row>
    <row r="91660">
      <c r="A91660">
        <f>Sheet1!A91660</f>
        <v/>
      </c>
      <c r="B91660">
        <f>A91660*2</f>
        <v/>
      </c>
    </row>
    <row r="91661">
      <c r="A91661">
        <f>Sheet1!A91661</f>
        <v/>
      </c>
      <c r="B91661">
        <f>A91661*2</f>
        <v/>
      </c>
    </row>
    <row r="91662">
      <c r="A91662">
        <f>Sheet1!A91662</f>
        <v/>
      </c>
      <c r="B91662">
        <f>A91662*2</f>
        <v/>
      </c>
    </row>
    <row r="91663">
      <c r="A91663">
        <f>Sheet1!A91663</f>
        <v/>
      </c>
      <c r="B91663">
        <f>A91663*2</f>
        <v/>
      </c>
    </row>
    <row r="91664">
      <c r="A91664">
        <f>Sheet1!A91664</f>
        <v/>
      </c>
      <c r="B91664">
        <f>A91664*2</f>
        <v/>
      </c>
    </row>
    <row r="91665">
      <c r="A91665">
        <f>Sheet1!A91665</f>
        <v/>
      </c>
      <c r="B91665">
        <f>A91665*2</f>
        <v/>
      </c>
    </row>
    <row r="91666">
      <c r="A91666">
        <f>Sheet1!A91666</f>
        <v/>
      </c>
      <c r="B91666">
        <f>A91666*2</f>
        <v/>
      </c>
    </row>
    <row r="91667">
      <c r="A91667">
        <f>Sheet1!A91667</f>
        <v/>
      </c>
      <c r="B91667">
        <f>A91667*2</f>
        <v/>
      </c>
    </row>
    <row r="91668">
      <c r="A91668">
        <f>Sheet1!A91668</f>
        <v/>
      </c>
      <c r="B91668">
        <f>A91668*2</f>
        <v/>
      </c>
    </row>
    <row r="91669">
      <c r="A91669">
        <f>Sheet1!A91669</f>
        <v/>
      </c>
      <c r="B91669">
        <f>A91669*2</f>
        <v/>
      </c>
    </row>
    <row r="91670">
      <c r="A91670">
        <f>Sheet1!A91670</f>
        <v/>
      </c>
      <c r="B91670">
        <f>A91670*2</f>
        <v/>
      </c>
    </row>
    <row r="91671">
      <c r="A91671">
        <f>Sheet1!A91671</f>
        <v/>
      </c>
      <c r="B91671">
        <f>A91671*2</f>
        <v/>
      </c>
    </row>
    <row r="91672">
      <c r="A91672">
        <f>Sheet1!A91672</f>
        <v/>
      </c>
      <c r="B91672">
        <f>A91672*2</f>
        <v/>
      </c>
    </row>
    <row r="91673">
      <c r="A91673">
        <f>Sheet1!A91673</f>
        <v/>
      </c>
      <c r="B91673">
        <f>A91673*2</f>
        <v/>
      </c>
    </row>
    <row r="91674">
      <c r="A91674">
        <f>Sheet1!A91674</f>
        <v/>
      </c>
      <c r="B91674">
        <f>A91674*2</f>
        <v/>
      </c>
    </row>
    <row r="91675">
      <c r="A91675">
        <f>Sheet1!A91675</f>
        <v/>
      </c>
      <c r="B91675">
        <f>A91675*2</f>
        <v/>
      </c>
    </row>
    <row r="91676">
      <c r="A91676">
        <f>Sheet1!A91676</f>
        <v/>
      </c>
      <c r="B91676">
        <f>A91676*2</f>
        <v/>
      </c>
    </row>
    <row r="91677">
      <c r="A91677">
        <f>Sheet1!A91677</f>
        <v/>
      </c>
      <c r="B91677">
        <f>A91677*2</f>
        <v/>
      </c>
    </row>
    <row r="91678">
      <c r="A91678">
        <f>Sheet1!A91678</f>
        <v/>
      </c>
      <c r="B91678">
        <f>A91678*2</f>
        <v/>
      </c>
    </row>
    <row r="91679">
      <c r="A91679">
        <f>Sheet1!A91679</f>
        <v/>
      </c>
      <c r="B91679">
        <f>A91679*2</f>
        <v/>
      </c>
    </row>
    <row r="91680">
      <c r="A91680">
        <f>Sheet1!A91680</f>
        <v/>
      </c>
      <c r="B91680">
        <f>A91680*2</f>
        <v/>
      </c>
    </row>
    <row r="91681">
      <c r="A91681">
        <f>Sheet1!A91681</f>
        <v/>
      </c>
      <c r="B91681">
        <f>A91681*2</f>
        <v/>
      </c>
    </row>
    <row r="91682">
      <c r="A91682">
        <f>Sheet1!A91682</f>
        <v/>
      </c>
      <c r="B91682">
        <f>A91682*2</f>
        <v/>
      </c>
    </row>
    <row r="91683">
      <c r="A91683">
        <f>Sheet1!A91683</f>
        <v/>
      </c>
      <c r="B91683">
        <f>A91683*2</f>
        <v/>
      </c>
    </row>
    <row r="91684">
      <c r="A91684">
        <f>Sheet1!A91684</f>
        <v/>
      </c>
      <c r="B91684">
        <f>A91684*2</f>
        <v/>
      </c>
    </row>
    <row r="91685">
      <c r="A91685">
        <f>Sheet1!A91685</f>
        <v/>
      </c>
      <c r="B91685">
        <f>A91685*2</f>
        <v/>
      </c>
    </row>
    <row r="91686">
      <c r="A91686">
        <f>Sheet1!A91686</f>
        <v/>
      </c>
      <c r="B91686">
        <f>A91686*2</f>
        <v/>
      </c>
    </row>
    <row r="91687">
      <c r="A91687">
        <f>Sheet1!A91687</f>
        <v/>
      </c>
      <c r="B91687">
        <f>A91687*2</f>
        <v/>
      </c>
    </row>
    <row r="91688">
      <c r="A91688">
        <f>Sheet1!A91688</f>
        <v/>
      </c>
      <c r="B91688">
        <f>A91688*2</f>
        <v/>
      </c>
    </row>
    <row r="91689">
      <c r="A91689">
        <f>Sheet1!A91689</f>
        <v/>
      </c>
      <c r="B91689">
        <f>A91689*2</f>
        <v/>
      </c>
    </row>
    <row r="91690">
      <c r="A91690">
        <f>Sheet1!A91690</f>
        <v/>
      </c>
      <c r="B91690">
        <f>A91690*2</f>
        <v/>
      </c>
    </row>
    <row r="91691">
      <c r="A91691">
        <f>Sheet1!A91691</f>
        <v/>
      </c>
      <c r="B91691">
        <f>A91691*2</f>
        <v/>
      </c>
    </row>
    <row r="91692">
      <c r="A91692">
        <f>Sheet1!A91692</f>
        <v/>
      </c>
      <c r="B91692">
        <f>A91692*2</f>
        <v/>
      </c>
    </row>
    <row r="91693">
      <c r="A91693">
        <f>Sheet1!A91693</f>
        <v/>
      </c>
      <c r="B91693">
        <f>A91693*2</f>
        <v/>
      </c>
    </row>
    <row r="91694">
      <c r="A91694">
        <f>Sheet1!A91694</f>
        <v/>
      </c>
      <c r="B91694">
        <f>A91694*2</f>
        <v/>
      </c>
    </row>
    <row r="91695">
      <c r="A91695">
        <f>Sheet1!A91695</f>
        <v/>
      </c>
      <c r="B91695">
        <f>A91695*2</f>
        <v/>
      </c>
    </row>
    <row r="91696">
      <c r="A91696">
        <f>Sheet1!A91696</f>
        <v/>
      </c>
      <c r="B91696">
        <f>A91696*2</f>
        <v/>
      </c>
    </row>
    <row r="91697">
      <c r="A91697">
        <f>Sheet1!A91697</f>
        <v/>
      </c>
      <c r="B91697">
        <f>A91697*2</f>
        <v/>
      </c>
    </row>
    <row r="91698">
      <c r="A91698">
        <f>Sheet1!A91698</f>
        <v/>
      </c>
      <c r="B91698">
        <f>A91698*2</f>
        <v/>
      </c>
    </row>
    <row r="91699">
      <c r="A91699">
        <f>Sheet1!A91699</f>
        <v/>
      </c>
      <c r="B91699">
        <f>A91699*2</f>
        <v/>
      </c>
    </row>
    <row r="91700">
      <c r="A91700">
        <f>Sheet1!A91700</f>
        <v/>
      </c>
      <c r="B91700">
        <f>A91700*2</f>
        <v/>
      </c>
    </row>
    <row r="91701">
      <c r="A91701">
        <f>Sheet1!A91701</f>
        <v/>
      </c>
      <c r="B91701">
        <f>A91701*2</f>
        <v/>
      </c>
    </row>
    <row r="91702">
      <c r="A91702">
        <f>Sheet1!A91702</f>
        <v/>
      </c>
      <c r="B91702">
        <f>A91702*2</f>
        <v/>
      </c>
    </row>
    <row r="91703">
      <c r="A91703">
        <f>Sheet1!A91703</f>
        <v/>
      </c>
      <c r="B91703">
        <f>A91703*2</f>
        <v/>
      </c>
    </row>
    <row r="91704">
      <c r="A91704">
        <f>Sheet1!A91704</f>
        <v/>
      </c>
      <c r="B91704">
        <f>A91704*2</f>
        <v/>
      </c>
    </row>
    <row r="91705">
      <c r="A91705">
        <f>Sheet1!A91705</f>
        <v/>
      </c>
      <c r="B91705">
        <f>A91705*2</f>
        <v/>
      </c>
    </row>
    <row r="91706">
      <c r="A91706">
        <f>Sheet1!A91706</f>
        <v/>
      </c>
      <c r="B91706">
        <f>A91706*2</f>
        <v/>
      </c>
    </row>
    <row r="91707">
      <c r="A91707">
        <f>Sheet1!A91707</f>
        <v/>
      </c>
      <c r="B91707">
        <f>A91707*2</f>
        <v/>
      </c>
    </row>
    <row r="91708">
      <c r="A91708">
        <f>Sheet1!A91708</f>
        <v/>
      </c>
      <c r="B91708">
        <f>A91708*2</f>
        <v/>
      </c>
    </row>
    <row r="91709">
      <c r="A91709">
        <f>Sheet1!A91709</f>
        <v/>
      </c>
      <c r="B91709">
        <f>A91709*2</f>
        <v/>
      </c>
    </row>
    <row r="91710">
      <c r="A91710">
        <f>Sheet1!A91710</f>
        <v/>
      </c>
      <c r="B91710">
        <f>A91710*2</f>
        <v/>
      </c>
    </row>
    <row r="91711">
      <c r="A91711">
        <f>Sheet1!A91711</f>
        <v/>
      </c>
      <c r="B91711">
        <f>A91711*2</f>
        <v/>
      </c>
    </row>
    <row r="91712">
      <c r="A91712">
        <f>Sheet1!A91712</f>
        <v/>
      </c>
      <c r="B91712">
        <f>A91712*2</f>
        <v/>
      </c>
    </row>
    <row r="91713">
      <c r="A91713">
        <f>Sheet1!A91713</f>
        <v/>
      </c>
      <c r="B91713">
        <f>A91713*2</f>
        <v/>
      </c>
    </row>
    <row r="91714">
      <c r="A91714">
        <f>Sheet1!A91714</f>
        <v/>
      </c>
      <c r="B91714">
        <f>A91714*2</f>
        <v/>
      </c>
    </row>
    <row r="91715">
      <c r="A91715">
        <f>Sheet1!A91715</f>
        <v/>
      </c>
      <c r="B91715">
        <f>A91715*2</f>
        <v/>
      </c>
    </row>
    <row r="91716">
      <c r="A91716">
        <f>Sheet1!A91716</f>
        <v/>
      </c>
      <c r="B91716">
        <f>A91716*2</f>
        <v/>
      </c>
    </row>
    <row r="91717">
      <c r="A91717">
        <f>Sheet1!A91717</f>
        <v/>
      </c>
      <c r="B91717">
        <f>A91717*2</f>
        <v/>
      </c>
    </row>
    <row r="91718">
      <c r="A91718">
        <f>Sheet1!A91718</f>
        <v/>
      </c>
      <c r="B91718">
        <f>A91718*2</f>
        <v/>
      </c>
    </row>
    <row r="91719">
      <c r="A91719">
        <f>Sheet1!A91719</f>
        <v/>
      </c>
      <c r="B91719">
        <f>A91719*2</f>
        <v/>
      </c>
    </row>
    <row r="91720">
      <c r="A91720">
        <f>Sheet1!A91720</f>
        <v/>
      </c>
      <c r="B91720">
        <f>A91720*2</f>
        <v/>
      </c>
    </row>
    <row r="91721">
      <c r="A91721">
        <f>Sheet1!A91721</f>
        <v/>
      </c>
      <c r="B91721">
        <f>A91721*2</f>
        <v/>
      </c>
    </row>
    <row r="91722">
      <c r="A91722">
        <f>Sheet1!A91722</f>
        <v/>
      </c>
      <c r="B91722">
        <f>A91722*2</f>
        <v/>
      </c>
    </row>
    <row r="91723">
      <c r="A91723">
        <f>Sheet1!A91723</f>
        <v/>
      </c>
      <c r="B91723">
        <f>A91723*2</f>
        <v/>
      </c>
    </row>
    <row r="91724">
      <c r="A91724">
        <f>Sheet1!A91724</f>
        <v/>
      </c>
      <c r="B91724">
        <f>A91724*2</f>
        <v/>
      </c>
    </row>
    <row r="91725">
      <c r="A91725">
        <f>Sheet1!A91725</f>
        <v/>
      </c>
      <c r="B91725">
        <f>A91725*2</f>
        <v/>
      </c>
    </row>
    <row r="91726">
      <c r="A91726">
        <f>Sheet1!A91726</f>
        <v/>
      </c>
      <c r="B91726">
        <f>A91726*2</f>
        <v/>
      </c>
    </row>
    <row r="91727">
      <c r="A91727">
        <f>Sheet1!A91727</f>
        <v/>
      </c>
      <c r="B91727">
        <f>A91727*2</f>
        <v/>
      </c>
    </row>
    <row r="91728">
      <c r="A91728">
        <f>Sheet1!A91728</f>
        <v/>
      </c>
      <c r="B91728">
        <f>A91728*2</f>
        <v/>
      </c>
    </row>
    <row r="91729">
      <c r="A91729">
        <f>Sheet1!A91729</f>
        <v/>
      </c>
      <c r="B91729">
        <f>A91729*2</f>
        <v/>
      </c>
    </row>
    <row r="91730">
      <c r="A91730">
        <f>Sheet1!A91730</f>
        <v/>
      </c>
      <c r="B91730">
        <f>A91730*2</f>
        <v/>
      </c>
    </row>
    <row r="91731">
      <c r="A91731">
        <f>Sheet1!A91731</f>
        <v/>
      </c>
      <c r="B91731">
        <f>A91731*2</f>
        <v/>
      </c>
    </row>
    <row r="91732">
      <c r="A91732">
        <f>Sheet1!A91732</f>
        <v/>
      </c>
      <c r="B91732">
        <f>A91732*2</f>
        <v/>
      </c>
    </row>
    <row r="91733">
      <c r="A91733">
        <f>Sheet1!A91733</f>
        <v/>
      </c>
      <c r="B91733">
        <f>A91733*2</f>
        <v/>
      </c>
    </row>
    <row r="91734">
      <c r="A91734">
        <f>Sheet1!A91734</f>
        <v/>
      </c>
      <c r="B91734">
        <f>A91734*2</f>
        <v/>
      </c>
    </row>
    <row r="91735">
      <c r="A91735">
        <f>Sheet1!A91735</f>
        <v/>
      </c>
      <c r="B91735">
        <f>A91735*2</f>
        <v/>
      </c>
    </row>
    <row r="91736">
      <c r="A91736">
        <f>Sheet1!A91736</f>
        <v/>
      </c>
      <c r="B91736">
        <f>A91736*2</f>
        <v/>
      </c>
    </row>
    <row r="91737">
      <c r="A91737">
        <f>Sheet1!A91737</f>
        <v/>
      </c>
      <c r="B91737">
        <f>A91737*2</f>
        <v/>
      </c>
    </row>
    <row r="91738">
      <c r="A91738">
        <f>Sheet1!A91738</f>
        <v/>
      </c>
      <c r="B91738">
        <f>A91738*2</f>
        <v/>
      </c>
    </row>
    <row r="91739">
      <c r="A91739">
        <f>Sheet1!A91739</f>
        <v/>
      </c>
      <c r="B91739">
        <f>A91739*2</f>
        <v/>
      </c>
    </row>
    <row r="91740">
      <c r="A91740">
        <f>Sheet1!A91740</f>
        <v/>
      </c>
      <c r="B91740">
        <f>A91740*2</f>
        <v/>
      </c>
    </row>
    <row r="91741">
      <c r="A91741">
        <f>Sheet1!A91741</f>
        <v/>
      </c>
      <c r="B91741">
        <f>A91741*2</f>
        <v/>
      </c>
    </row>
    <row r="91742">
      <c r="A91742">
        <f>Sheet1!A91742</f>
        <v/>
      </c>
      <c r="B91742">
        <f>A91742*2</f>
        <v/>
      </c>
    </row>
    <row r="91743">
      <c r="A91743">
        <f>Sheet1!A91743</f>
        <v/>
      </c>
      <c r="B91743">
        <f>A91743*2</f>
        <v/>
      </c>
    </row>
    <row r="91744">
      <c r="A91744">
        <f>Sheet1!A91744</f>
        <v/>
      </c>
      <c r="B91744">
        <f>A91744*2</f>
        <v/>
      </c>
    </row>
    <row r="91745">
      <c r="A91745">
        <f>Sheet1!A91745</f>
        <v/>
      </c>
      <c r="B91745">
        <f>A91745*2</f>
        <v/>
      </c>
    </row>
    <row r="91746">
      <c r="A91746">
        <f>Sheet1!A91746</f>
        <v/>
      </c>
      <c r="B91746">
        <f>A91746*2</f>
        <v/>
      </c>
    </row>
    <row r="91747">
      <c r="A91747">
        <f>Sheet1!A91747</f>
        <v/>
      </c>
      <c r="B91747">
        <f>A91747*2</f>
        <v/>
      </c>
    </row>
    <row r="91748">
      <c r="A91748">
        <f>Sheet1!A91748</f>
        <v/>
      </c>
      <c r="B91748">
        <f>A91748*2</f>
        <v/>
      </c>
    </row>
    <row r="91749">
      <c r="A91749">
        <f>Sheet1!A91749</f>
        <v/>
      </c>
      <c r="B91749">
        <f>A91749*2</f>
        <v/>
      </c>
    </row>
    <row r="91750">
      <c r="A91750">
        <f>Sheet1!A91750</f>
        <v/>
      </c>
      <c r="B91750">
        <f>A91750*2</f>
        <v/>
      </c>
    </row>
    <row r="91751">
      <c r="A91751">
        <f>Sheet1!A91751</f>
        <v/>
      </c>
      <c r="B91751">
        <f>A91751*2</f>
        <v/>
      </c>
    </row>
    <row r="91752">
      <c r="A91752">
        <f>Sheet1!A91752</f>
        <v/>
      </c>
      <c r="B91752">
        <f>A91752*2</f>
        <v/>
      </c>
    </row>
    <row r="91753">
      <c r="A91753">
        <f>Sheet1!A91753</f>
        <v/>
      </c>
      <c r="B91753">
        <f>A91753*2</f>
        <v/>
      </c>
    </row>
    <row r="91754">
      <c r="A91754">
        <f>Sheet1!A91754</f>
        <v/>
      </c>
      <c r="B91754">
        <f>A91754*2</f>
        <v/>
      </c>
    </row>
    <row r="91755">
      <c r="A91755">
        <f>Sheet1!A91755</f>
        <v/>
      </c>
      <c r="B91755">
        <f>A91755*2</f>
        <v/>
      </c>
    </row>
    <row r="91756">
      <c r="A91756">
        <f>Sheet1!A91756</f>
        <v/>
      </c>
      <c r="B91756">
        <f>A91756*2</f>
        <v/>
      </c>
    </row>
    <row r="91757">
      <c r="A91757">
        <f>Sheet1!A91757</f>
        <v/>
      </c>
      <c r="B91757">
        <f>A91757*2</f>
        <v/>
      </c>
    </row>
    <row r="91758">
      <c r="A91758">
        <f>Sheet1!A91758</f>
        <v/>
      </c>
      <c r="B91758">
        <f>A91758*2</f>
        <v/>
      </c>
    </row>
    <row r="91759">
      <c r="A91759">
        <f>Sheet1!A91759</f>
        <v/>
      </c>
      <c r="B91759">
        <f>A91759*2</f>
        <v/>
      </c>
    </row>
    <row r="91760">
      <c r="A91760">
        <f>Sheet1!A91760</f>
        <v/>
      </c>
      <c r="B91760">
        <f>A91760*2</f>
        <v/>
      </c>
    </row>
    <row r="91761">
      <c r="A91761">
        <f>Sheet1!A91761</f>
        <v/>
      </c>
      <c r="B91761">
        <f>A91761*2</f>
        <v/>
      </c>
    </row>
    <row r="91762">
      <c r="A91762">
        <f>Sheet1!A91762</f>
        <v/>
      </c>
      <c r="B91762">
        <f>A91762*2</f>
        <v/>
      </c>
    </row>
    <row r="91763">
      <c r="A91763">
        <f>Sheet1!A91763</f>
        <v/>
      </c>
      <c r="B91763">
        <f>A91763*2</f>
        <v/>
      </c>
    </row>
    <row r="91764">
      <c r="A91764">
        <f>Sheet1!A91764</f>
        <v/>
      </c>
      <c r="B91764">
        <f>A91764*2</f>
        <v/>
      </c>
    </row>
    <row r="91765">
      <c r="A91765">
        <f>Sheet1!A91765</f>
        <v/>
      </c>
      <c r="B91765">
        <f>A91765*2</f>
        <v/>
      </c>
    </row>
    <row r="91766">
      <c r="A91766">
        <f>Sheet1!A91766</f>
        <v/>
      </c>
      <c r="B91766">
        <f>A91766*2</f>
        <v/>
      </c>
    </row>
    <row r="91767">
      <c r="A91767">
        <f>Sheet1!A91767</f>
        <v/>
      </c>
      <c r="B91767">
        <f>A91767*2</f>
        <v/>
      </c>
    </row>
    <row r="91768">
      <c r="A91768">
        <f>Sheet1!A91768</f>
        <v/>
      </c>
      <c r="B91768">
        <f>A91768*2</f>
        <v/>
      </c>
    </row>
    <row r="91769">
      <c r="A91769">
        <f>Sheet1!A91769</f>
        <v/>
      </c>
      <c r="B91769">
        <f>A91769*2</f>
        <v/>
      </c>
    </row>
    <row r="91770">
      <c r="A91770">
        <f>Sheet1!A91770</f>
        <v/>
      </c>
      <c r="B91770">
        <f>A91770*2</f>
        <v/>
      </c>
    </row>
    <row r="91771">
      <c r="A91771">
        <f>Sheet1!A91771</f>
        <v/>
      </c>
      <c r="B91771">
        <f>A91771*2</f>
        <v/>
      </c>
    </row>
    <row r="91772">
      <c r="A91772">
        <f>Sheet1!A91772</f>
        <v/>
      </c>
      <c r="B91772">
        <f>A91772*2</f>
        <v/>
      </c>
    </row>
    <row r="91773">
      <c r="A91773">
        <f>Sheet1!A91773</f>
        <v/>
      </c>
      <c r="B91773">
        <f>A91773*2</f>
        <v/>
      </c>
    </row>
    <row r="91774">
      <c r="A91774">
        <f>Sheet1!A91774</f>
        <v/>
      </c>
      <c r="B91774">
        <f>A91774*2</f>
        <v/>
      </c>
    </row>
    <row r="91775">
      <c r="A91775">
        <f>Sheet1!A91775</f>
        <v/>
      </c>
      <c r="B91775">
        <f>A91775*2</f>
        <v/>
      </c>
    </row>
    <row r="91776">
      <c r="A91776">
        <f>Sheet1!A91776</f>
        <v/>
      </c>
      <c r="B91776">
        <f>A91776*2</f>
        <v/>
      </c>
    </row>
    <row r="91777">
      <c r="A91777">
        <f>Sheet1!A91777</f>
        <v/>
      </c>
      <c r="B91777">
        <f>A91777*2</f>
        <v/>
      </c>
    </row>
    <row r="91778">
      <c r="A91778">
        <f>Sheet1!A91778</f>
        <v/>
      </c>
      <c r="B91778">
        <f>A91778*2</f>
        <v/>
      </c>
    </row>
    <row r="91779">
      <c r="A91779">
        <f>Sheet1!A91779</f>
        <v/>
      </c>
      <c r="B91779">
        <f>A91779*2</f>
        <v/>
      </c>
    </row>
    <row r="91780">
      <c r="A91780">
        <f>Sheet1!A91780</f>
        <v/>
      </c>
      <c r="B91780">
        <f>A91780*2</f>
        <v/>
      </c>
    </row>
    <row r="91781">
      <c r="A91781">
        <f>Sheet1!A91781</f>
        <v/>
      </c>
      <c r="B91781">
        <f>A91781*2</f>
        <v/>
      </c>
    </row>
    <row r="91782">
      <c r="A91782">
        <f>Sheet1!A91782</f>
        <v/>
      </c>
      <c r="B91782">
        <f>A91782*2</f>
        <v/>
      </c>
    </row>
    <row r="91783">
      <c r="A91783">
        <f>Sheet1!A91783</f>
        <v/>
      </c>
      <c r="B91783">
        <f>A91783*2</f>
        <v/>
      </c>
    </row>
    <row r="91784">
      <c r="A91784">
        <f>Sheet1!A91784</f>
        <v/>
      </c>
      <c r="B91784">
        <f>A91784*2</f>
        <v/>
      </c>
    </row>
    <row r="91785">
      <c r="A91785">
        <f>Sheet1!A91785</f>
        <v/>
      </c>
      <c r="B91785">
        <f>A91785*2</f>
        <v/>
      </c>
    </row>
    <row r="91786">
      <c r="A91786">
        <f>Sheet1!A91786</f>
        <v/>
      </c>
      <c r="B91786">
        <f>A91786*2</f>
        <v/>
      </c>
    </row>
    <row r="91787">
      <c r="A91787">
        <f>Sheet1!A91787</f>
        <v/>
      </c>
      <c r="B91787">
        <f>A91787*2</f>
        <v/>
      </c>
    </row>
    <row r="91788">
      <c r="A91788">
        <f>Sheet1!A91788</f>
        <v/>
      </c>
      <c r="B91788">
        <f>A91788*2</f>
        <v/>
      </c>
    </row>
    <row r="91789">
      <c r="A91789">
        <f>Sheet1!A91789</f>
        <v/>
      </c>
      <c r="B91789">
        <f>A91789*2</f>
        <v/>
      </c>
    </row>
    <row r="91790">
      <c r="A91790">
        <f>Sheet1!A91790</f>
        <v/>
      </c>
      <c r="B91790">
        <f>A91790*2</f>
        <v/>
      </c>
    </row>
    <row r="91791">
      <c r="A91791">
        <f>Sheet1!A91791</f>
        <v/>
      </c>
      <c r="B91791">
        <f>A91791*2</f>
        <v/>
      </c>
    </row>
    <row r="91792">
      <c r="A91792">
        <f>Sheet1!A91792</f>
        <v/>
      </c>
      <c r="B91792">
        <f>A91792*2</f>
        <v/>
      </c>
    </row>
    <row r="91793">
      <c r="A91793">
        <f>Sheet1!A91793</f>
        <v/>
      </c>
      <c r="B91793">
        <f>A91793*2</f>
        <v/>
      </c>
    </row>
    <row r="91794">
      <c r="A91794">
        <f>Sheet1!A91794</f>
        <v/>
      </c>
      <c r="B91794">
        <f>A91794*2</f>
        <v/>
      </c>
    </row>
    <row r="91795">
      <c r="A91795">
        <f>Sheet1!A91795</f>
        <v/>
      </c>
      <c r="B91795">
        <f>A91795*2</f>
        <v/>
      </c>
    </row>
    <row r="91796">
      <c r="A91796">
        <f>Sheet1!A91796</f>
        <v/>
      </c>
      <c r="B91796">
        <f>A91796*2</f>
        <v/>
      </c>
    </row>
    <row r="91797">
      <c r="A91797">
        <f>Sheet1!A91797</f>
        <v/>
      </c>
      <c r="B91797">
        <f>A91797*2</f>
        <v/>
      </c>
    </row>
    <row r="91798">
      <c r="A91798">
        <f>Sheet1!A91798</f>
        <v/>
      </c>
      <c r="B91798">
        <f>A91798*2</f>
        <v/>
      </c>
    </row>
    <row r="91799">
      <c r="A91799">
        <f>Sheet1!A91799</f>
        <v/>
      </c>
      <c r="B91799">
        <f>A91799*2</f>
        <v/>
      </c>
    </row>
    <row r="91800">
      <c r="A91800">
        <f>Sheet1!A91800</f>
        <v/>
      </c>
      <c r="B91800">
        <f>A91800*2</f>
        <v/>
      </c>
    </row>
    <row r="91801">
      <c r="A91801">
        <f>Sheet1!A91801</f>
        <v/>
      </c>
      <c r="B91801">
        <f>A91801*2</f>
        <v/>
      </c>
    </row>
    <row r="91802">
      <c r="A91802">
        <f>Sheet1!A91802</f>
        <v/>
      </c>
      <c r="B91802">
        <f>A91802*2</f>
        <v/>
      </c>
    </row>
    <row r="91803">
      <c r="A91803">
        <f>Sheet1!A91803</f>
        <v/>
      </c>
      <c r="B91803">
        <f>A91803*2</f>
        <v/>
      </c>
    </row>
    <row r="91804">
      <c r="A91804">
        <f>Sheet1!A91804</f>
        <v/>
      </c>
      <c r="B91804">
        <f>A91804*2</f>
        <v/>
      </c>
    </row>
    <row r="91805">
      <c r="A91805">
        <f>Sheet1!A91805</f>
        <v/>
      </c>
      <c r="B91805">
        <f>A91805*2</f>
        <v/>
      </c>
    </row>
    <row r="91806">
      <c r="A91806">
        <f>Sheet1!A91806</f>
        <v/>
      </c>
      <c r="B91806">
        <f>A91806*2</f>
        <v/>
      </c>
    </row>
    <row r="91807">
      <c r="A91807">
        <f>Sheet1!A91807</f>
        <v/>
      </c>
      <c r="B91807">
        <f>A91807*2</f>
        <v/>
      </c>
    </row>
    <row r="91808">
      <c r="A91808">
        <f>Sheet1!A91808</f>
        <v/>
      </c>
      <c r="B91808">
        <f>A91808*2</f>
        <v/>
      </c>
    </row>
    <row r="91809">
      <c r="A91809">
        <f>Sheet1!A91809</f>
        <v/>
      </c>
      <c r="B91809">
        <f>A91809*2</f>
        <v/>
      </c>
    </row>
    <row r="91810">
      <c r="A91810">
        <f>Sheet1!A91810</f>
        <v/>
      </c>
      <c r="B91810">
        <f>A91810*2</f>
        <v/>
      </c>
    </row>
    <row r="91811">
      <c r="A91811">
        <f>Sheet1!A91811</f>
        <v/>
      </c>
      <c r="B91811">
        <f>A91811*2</f>
        <v/>
      </c>
    </row>
    <row r="91812">
      <c r="A91812">
        <f>Sheet1!A91812</f>
        <v/>
      </c>
      <c r="B91812">
        <f>A91812*2</f>
        <v/>
      </c>
    </row>
    <row r="91813">
      <c r="A91813">
        <f>Sheet1!A91813</f>
        <v/>
      </c>
      <c r="B91813">
        <f>A91813*2</f>
        <v/>
      </c>
    </row>
    <row r="91814">
      <c r="A91814">
        <f>Sheet1!A91814</f>
        <v/>
      </c>
      <c r="B91814">
        <f>A91814*2</f>
        <v/>
      </c>
    </row>
    <row r="91815">
      <c r="A91815">
        <f>Sheet1!A91815</f>
        <v/>
      </c>
      <c r="B91815">
        <f>A91815*2</f>
        <v/>
      </c>
    </row>
    <row r="91816">
      <c r="A91816">
        <f>Sheet1!A91816</f>
        <v/>
      </c>
      <c r="B91816">
        <f>A91816*2</f>
        <v/>
      </c>
    </row>
    <row r="91817">
      <c r="A91817">
        <f>Sheet1!A91817</f>
        <v/>
      </c>
      <c r="B91817">
        <f>A91817*2</f>
        <v/>
      </c>
    </row>
    <row r="91818">
      <c r="A91818">
        <f>Sheet1!A91818</f>
        <v/>
      </c>
      <c r="B91818">
        <f>A91818*2</f>
        <v/>
      </c>
    </row>
    <row r="91819">
      <c r="A91819">
        <f>Sheet1!A91819</f>
        <v/>
      </c>
      <c r="B91819">
        <f>A91819*2</f>
        <v/>
      </c>
    </row>
    <row r="91820">
      <c r="A91820">
        <f>Sheet1!A91820</f>
        <v/>
      </c>
      <c r="B91820">
        <f>A91820*2</f>
        <v/>
      </c>
    </row>
    <row r="91821">
      <c r="A91821">
        <f>Sheet1!A91821</f>
        <v/>
      </c>
      <c r="B91821">
        <f>A91821*2</f>
        <v/>
      </c>
    </row>
    <row r="91822">
      <c r="A91822">
        <f>Sheet1!A91822</f>
        <v/>
      </c>
      <c r="B91822">
        <f>A91822*2</f>
        <v/>
      </c>
    </row>
    <row r="91823">
      <c r="A91823">
        <f>Sheet1!A91823</f>
        <v/>
      </c>
      <c r="B91823">
        <f>A91823*2</f>
        <v/>
      </c>
    </row>
    <row r="91824">
      <c r="A91824">
        <f>Sheet1!A91824</f>
        <v/>
      </c>
      <c r="B91824">
        <f>A91824*2</f>
        <v/>
      </c>
    </row>
    <row r="91825">
      <c r="A91825">
        <f>Sheet1!A91825</f>
        <v/>
      </c>
      <c r="B91825">
        <f>A91825*2</f>
        <v/>
      </c>
    </row>
    <row r="91826">
      <c r="A91826">
        <f>Sheet1!A91826</f>
        <v/>
      </c>
      <c r="B91826">
        <f>A91826*2</f>
        <v/>
      </c>
    </row>
    <row r="91827">
      <c r="A91827">
        <f>Sheet1!A91827</f>
        <v/>
      </c>
      <c r="B91827">
        <f>A91827*2</f>
        <v/>
      </c>
    </row>
    <row r="91828">
      <c r="A91828">
        <f>Sheet1!A91828</f>
        <v/>
      </c>
      <c r="B91828">
        <f>A91828*2</f>
        <v/>
      </c>
    </row>
    <row r="91829">
      <c r="A91829">
        <f>Sheet1!A91829</f>
        <v/>
      </c>
      <c r="B91829">
        <f>A91829*2</f>
        <v/>
      </c>
    </row>
    <row r="91830">
      <c r="A91830">
        <f>Sheet1!A91830</f>
        <v/>
      </c>
      <c r="B91830">
        <f>A91830*2</f>
        <v/>
      </c>
    </row>
    <row r="91831">
      <c r="A91831">
        <f>Sheet1!A91831</f>
        <v/>
      </c>
      <c r="B91831">
        <f>A91831*2</f>
        <v/>
      </c>
    </row>
    <row r="91832">
      <c r="A91832">
        <f>Sheet1!A91832</f>
        <v/>
      </c>
      <c r="B91832">
        <f>A91832*2</f>
        <v/>
      </c>
    </row>
    <row r="91833">
      <c r="A91833">
        <f>Sheet1!A91833</f>
        <v/>
      </c>
      <c r="B91833">
        <f>A91833*2</f>
        <v/>
      </c>
    </row>
    <row r="91834">
      <c r="A91834">
        <f>Sheet1!A91834</f>
        <v/>
      </c>
      <c r="B91834">
        <f>A91834*2</f>
        <v/>
      </c>
    </row>
    <row r="91835">
      <c r="A91835">
        <f>Sheet1!A91835</f>
        <v/>
      </c>
      <c r="B91835">
        <f>A91835*2</f>
        <v/>
      </c>
    </row>
    <row r="91836">
      <c r="A91836">
        <f>Sheet1!A91836</f>
        <v/>
      </c>
      <c r="B91836">
        <f>A91836*2</f>
        <v/>
      </c>
    </row>
    <row r="91837">
      <c r="A91837">
        <f>Sheet1!A91837</f>
        <v/>
      </c>
      <c r="B91837">
        <f>A91837*2</f>
        <v/>
      </c>
    </row>
    <row r="91838">
      <c r="A91838">
        <f>Sheet1!A91838</f>
        <v/>
      </c>
      <c r="B91838">
        <f>A91838*2</f>
        <v/>
      </c>
    </row>
    <row r="91839">
      <c r="A91839">
        <f>Sheet1!A91839</f>
        <v/>
      </c>
      <c r="B91839">
        <f>A91839*2</f>
        <v/>
      </c>
    </row>
    <row r="91840">
      <c r="A91840">
        <f>Sheet1!A91840</f>
        <v/>
      </c>
      <c r="B91840">
        <f>A91840*2</f>
        <v/>
      </c>
    </row>
    <row r="91841">
      <c r="A91841">
        <f>Sheet1!A91841</f>
        <v/>
      </c>
      <c r="B91841">
        <f>A91841*2</f>
        <v/>
      </c>
    </row>
    <row r="91842">
      <c r="A91842">
        <f>Sheet1!A91842</f>
        <v/>
      </c>
      <c r="B91842">
        <f>A91842*2</f>
        <v/>
      </c>
    </row>
    <row r="91843">
      <c r="A91843">
        <f>Sheet1!A91843</f>
        <v/>
      </c>
      <c r="B91843">
        <f>A91843*2</f>
        <v/>
      </c>
    </row>
    <row r="91844">
      <c r="A91844">
        <f>Sheet1!A91844</f>
        <v/>
      </c>
      <c r="B91844">
        <f>A91844*2</f>
        <v/>
      </c>
    </row>
    <row r="91845">
      <c r="A91845">
        <f>Sheet1!A91845</f>
        <v/>
      </c>
      <c r="B91845">
        <f>A91845*2</f>
        <v/>
      </c>
    </row>
    <row r="91846">
      <c r="A91846">
        <f>Sheet1!A91846</f>
        <v/>
      </c>
      <c r="B91846">
        <f>A91846*2</f>
        <v/>
      </c>
    </row>
    <row r="91847">
      <c r="A91847">
        <f>Sheet1!A91847</f>
        <v/>
      </c>
      <c r="B91847">
        <f>A91847*2</f>
        <v/>
      </c>
    </row>
    <row r="91848">
      <c r="A91848">
        <f>Sheet1!A91848</f>
        <v/>
      </c>
      <c r="B91848">
        <f>A91848*2</f>
        <v/>
      </c>
    </row>
    <row r="91849">
      <c r="A91849">
        <f>Sheet1!A91849</f>
        <v/>
      </c>
      <c r="B91849">
        <f>A91849*2</f>
        <v/>
      </c>
    </row>
    <row r="91850">
      <c r="A91850">
        <f>Sheet1!A91850</f>
        <v/>
      </c>
      <c r="B91850">
        <f>A91850*2</f>
        <v/>
      </c>
    </row>
    <row r="91851">
      <c r="A91851">
        <f>Sheet1!A91851</f>
        <v/>
      </c>
      <c r="B91851">
        <f>A91851*2</f>
        <v/>
      </c>
    </row>
    <row r="91852">
      <c r="A91852">
        <f>Sheet1!A91852</f>
        <v/>
      </c>
      <c r="B91852">
        <f>A91852*2</f>
        <v/>
      </c>
    </row>
    <row r="91853">
      <c r="A91853">
        <f>Sheet1!A91853</f>
        <v/>
      </c>
      <c r="B91853">
        <f>A91853*2</f>
        <v/>
      </c>
    </row>
    <row r="91854">
      <c r="A91854">
        <f>Sheet1!A91854</f>
        <v/>
      </c>
      <c r="B91854">
        <f>A91854*2</f>
        <v/>
      </c>
    </row>
    <row r="91855">
      <c r="A91855">
        <f>Sheet1!A91855</f>
        <v/>
      </c>
      <c r="B91855">
        <f>A91855*2</f>
        <v/>
      </c>
    </row>
    <row r="91856">
      <c r="A91856">
        <f>Sheet1!A91856</f>
        <v/>
      </c>
      <c r="B91856">
        <f>A91856*2</f>
        <v/>
      </c>
    </row>
    <row r="91857">
      <c r="A91857">
        <f>Sheet1!A91857</f>
        <v/>
      </c>
      <c r="B91857">
        <f>A91857*2</f>
        <v/>
      </c>
    </row>
    <row r="91858">
      <c r="A91858">
        <f>Sheet1!A91858</f>
        <v/>
      </c>
      <c r="B91858">
        <f>A91858*2</f>
        <v/>
      </c>
    </row>
    <row r="91859">
      <c r="A91859">
        <f>Sheet1!A91859</f>
        <v/>
      </c>
      <c r="B91859">
        <f>A91859*2</f>
        <v/>
      </c>
    </row>
    <row r="91860">
      <c r="A91860">
        <f>Sheet1!A91860</f>
        <v/>
      </c>
      <c r="B91860">
        <f>A91860*2</f>
        <v/>
      </c>
    </row>
    <row r="91861">
      <c r="A91861">
        <f>Sheet1!A91861</f>
        <v/>
      </c>
      <c r="B91861">
        <f>A91861*2</f>
        <v/>
      </c>
    </row>
    <row r="91862">
      <c r="A91862">
        <f>Sheet1!A91862</f>
        <v/>
      </c>
      <c r="B91862">
        <f>A91862*2</f>
        <v/>
      </c>
    </row>
    <row r="91863">
      <c r="A91863">
        <f>Sheet1!A91863</f>
        <v/>
      </c>
      <c r="B91863">
        <f>A91863*2</f>
        <v/>
      </c>
    </row>
    <row r="91864">
      <c r="A91864">
        <f>Sheet1!A91864</f>
        <v/>
      </c>
      <c r="B91864">
        <f>A91864*2</f>
        <v/>
      </c>
    </row>
    <row r="91865">
      <c r="A91865">
        <f>Sheet1!A91865</f>
        <v/>
      </c>
      <c r="B91865">
        <f>A91865*2</f>
        <v/>
      </c>
    </row>
    <row r="91866">
      <c r="A91866">
        <f>Sheet1!A91866</f>
        <v/>
      </c>
      <c r="B91866">
        <f>A91866*2</f>
        <v/>
      </c>
    </row>
    <row r="91867">
      <c r="A91867">
        <f>Sheet1!A91867</f>
        <v/>
      </c>
      <c r="B91867">
        <f>A91867*2</f>
        <v/>
      </c>
    </row>
    <row r="91868">
      <c r="A91868">
        <f>Sheet1!A91868</f>
        <v/>
      </c>
      <c r="B91868">
        <f>A91868*2</f>
        <v/>
      </c>
    </row>
    <row r="91869">
      <c r="A91869">
        <f>Sheet1!A91869</f>
        <v/>
      </c>
      <c r="B91869">
        <f>A91869*2</f>
        <v/>
      </c>
    </row>
    <row r="91870">
      <c r="A91870">
        <f>Sheet1!A91870</f>
        <v/>
      </c>
      <c r="B91870">
        <f>A91870*2</f>
        <v/>
      </c>
    </row>
    <row r="91871">
      <c r="A91871">
        <f>Sheet1!A91871</f>
        <v/>
      </c>
      <c r="B91871">
        <f>A91871*2</f>
        <v/>
      </c>
    </row>
    <row r="91872">
      <c r="A91872">
        <f>Sheet1!A91872</f>
        <v/>
      </c>
      <c r="B91872">
        <f>A91872*2</f>
        <v/>
      </c>
    </row>
    <row r="91873">
      <c r="A91873">
        <f>Sheet1!A91873</f>
        <v/>
      </c>
      <c r="B91873">
        <f>A91873*2</f>
        <v/>
      </c>
    </row>
    <row r="91874">
      <c r="A91874">
        <f>Sheet1!A91874</f>
        <v/>
      </c>
      <c r="B91874">
        <f>A91874*2</f>
        <v/>
      </c>
    </row>
    <row r="91875">
      <c r="A91875">
        <f>Sheet1!A91875</f>
        <v/>
      </c>
      <c r="B91875">
        <f>A91875*2</f>
        <v/>
      </c>
    </row>
    <row r="91876">
      <c r="A91876">
        <f>Sheet1!A91876</f>
        <v/>
      </c>
      <c r="B91876">
        <f>A91876*2</f>
        <v/>
      </c>
    </row>
    <row r="91877">
      <c r="A91877">
        <f>Sheet1!A91877</f>
        <v/>
      </c>
      <c r="B91877">
        <f>A91877*2</f>
        <v/>
      </c>
    </row>
    <row r="91878">
      <c r="A91878">
        <f>Sheet1!A91878</f>
        <v/>
      </c>
      <c r="B91878">
        <f>A91878*2</f>
        <v/>
      </c>
    </row>
    <row r="91879">
      <c r="A91879">
        <f>Sheet1!A91879</f>
        <v/>
      </c>
      <c r="B91879">
        <f>A91879*2</f>
        <v/>
      </c>
    </row>
    <row r="91880">
      <c r="A91880">
        <f>Sheet1!A91880</f>
        <v/>
      </c>
      <c r="B91880">
        <f>A91880*2</f>
        <v/>
      </c>
    </row>
    <row r="91881">
      <c r="A91881">
        <f>Sheet1!A91881</f>
        <v/>
      </c>
      <c r="B91881">
        <f>A91881*2</f>
        <v/>
      </c>
    </row>
    <row r="91882">
      <c r="A91882">
        <f>Sheet1!A91882</f>
        <v/>
      </c>
      <c r="B91882">
        <f>A91882*2</f>
        <v/>
      </c>
    </row>
    <row r="91883">
      <c r="A91883">
        <f>Sheet1!A91883</f>
        <v/>
      </c>
      <c r="B91883">
        <f>A91883*2</f>
        <v/>
      </c>
    </row>
    <row r="91884">
      <c r="A91884">
        <f>Sheet1!A91884</f>
        <v/>
      </c>
      <c r="B91884">
        <f>A91884*2</f>
        <v/>
      </c>
    </row>
    <row r="91885">
      <c r="A91885">
        <f>Sheet1!A91885</f>
        <v/>
      </c>
      <c r="B91885">
        <f>A91885*2</f>
        <v/>
      </c>
    </row>
    <row r="91886">
      <c r="A91886">
        <f>Sheet1!A91886</f>
        <v/>
      </c>
      <c r="B91886">
        <f>A91886*2</f>
        <v/>
      </c>
    </row>
    <row r="91887">
      <c r="A91887">
        <f>Sheet1!A91887</f>
        <v/>
      </c>
      <c r="B91887">
        <f>A91887*2</f>
        <v/>
      </c>
    </row>
    <row r="91888">
      <c r="A91888">
        <f>Sheet1!A91888</f>
        <v/>
      </c>
      <c r="B91888">
        <f>A91888*2</f>
        <v/>
      </c>
    </row>
    <row r="91889">
      <c r="A91889">
        <f>Sheet1!A91889</f>
        <v/>
      </c>
      <c r="B91889">
        <f>A91889*2</f>
        <v/>
      </c>
    </row>
    <row r="91890">
      <c r="A91890">
        <f>Sheet1!A91890</f>
        <v/>
      </c>
      <c r="B91890">
        <f>A91890*2</f>
        <v/>
      </c>
    </row>
    <row r="91891">
      <c r="A91891">
        <f>Sheet1!A91891</f>
        <v/>
      </c>
      <c r="B91891">
        <f>A91891*2</f>
        <v/>
      </c>
    </row>
    <row r="91892">
      <c r="A91892">
        <f>Sheet1!A91892</f>
        <v/>
      </c>
      <c r="B91892">
        <f>A91892*2</f>
        <v/>
      </c>
    </row>
    <row r="91893">
      <c r="A91893">
        <f>Sheet1!A91893</f>
        <v/>
      </c>
      <c r="B91893">
        <f>A91893*2</f>
        <v/>
      </c>
    </row>
    <row r="91894">
      <c r="A91894">
        <f>Sheet1!A91894</f>
        <v/>
      </c>
      <c r="B91894">
        <f>A91894*2</f>
        <v/>
      </c>
    </row>
    <row r="91895">
      <c r="A91895">
        <f>Sheet1!A91895</f>
        <v/>
      </c>
      <c r="B91895">
        <f>A91895*2</f>
        <v/>
      </c>
    </row>
    <row r="91896">
      <c r="A91896">
        <f>Sheet1!A91896</f>
        <v/>
      </c>
      <c r="B91896">
        <f>A91896*2</f>
        <v/>
      </c>
    </row>
    <row r="91897">
      <c r="A91897">
        <f>Sheet1!A91897</f>
        <v/>
      </c>
      <c r="B91897">
        <f>A91897*2</f>
        <v/>
      </c>
    </row>
    <row r="91898">
      <c r="A91898">
        <f>Sheet1!A91898</f>
        <v/>
      </c>
      <c r="B91898">
        <f>A91898*2</f>
        <v/>
      </c>
    </row>
    <row r="91899">
      <c r="A91899">
        <f>Sheet1!A91899</f>
        <v/>
      </c>
      <c r="B91899">
        <f>A91899*2</f>
        <v/>
      </c>
    </row>
    <row r="91900">
      <c r="A91900">
        <f>Sheet1!A91900</f>
        <v/>
      </c>
      <c r="B91900">
        <f>A91900*2</f>
        <v/>
      </c>
    </row>
    <row r="91901">
      <c r="A91901">
        <f>Sheet1!A91901</f>
        <v/>
      </c>
      <c r="B91901">
        <f>A91901*2</f>
        <v/>
      </c>
    </row>
    <row r="91902">
      <c r="A91902">
        <f>Sheet1!A91902</f>
        <v/>
      </c>
      <c r="B91902">
        <f>A91902*2</f>
        <v/>
      </c>
    </row>
    <row r="91903">
      <c r="A91903">
        <f>Sheet1!A91903</f>
        <v/>
      </c>
      <c r="B91903">
        <f>A91903*2</f>
        <v/>
      </c>
    </row>
    <row r="91904">
      <c r="A91904">
        <f>Sheet1!A91904</f>
        <v/>
      </c>
      <c r="B91904">
        <f>A91904*2</f>
        <v/>
      </c>
    </row>
    <row r="91905">
      <c r="A91905">
        <f>Sheet1!A91905</f>
        <v/>
      </c>
      <c r="B91905">
        <f>A91905*2</f>
        <v/>
      </c>
    </row>
    <row r="91906">
      <c r="A91906">
        <f>Sheet1!A91906</f>
        <v/>
      </c>
      <c r="B91906">
        <f>A91906*2</f>
        <v/>
      </c>
    </row>
    <row r="91907">
      <c r="A91907">
        <f>Sheet1!A91907</f>
        <v/>
      </c>
      <c r="B91907">
        <f>A91907*2</f>
        <v/>
      </c>
    </row>
    <row r="91908">
      <c r="A91908">
        <f>Sheet1!A91908</f>
        <v/>
      </c>
      <c r="B91908">
        <f>A91908*2</f>
        <v/>
      </c>
    </row>
    <row r="91909">
      <c r="A91909">
        <f>Sheet1!A91909</f>
        <v/>
      </c>
      <c r="B91909">
        <f>A91909*2</f>
        <v/>
      </c>
    </row>
    <row r="91910">
      <c r="A91910">
        <f>Sheet1!A91910</f>
        <v/>
      </c>
      <c r="B91910">
        <f>A91910*2</f>
        <v/>
      </c>
    </row>
    <row r="91911">
      <c r="A91911">
        <f>Sheet1!A91911</f>
        <v/>
      </c>
      <c r="B91911">
        <f>A91911*2</f>
        <v/>
      </c>
    </row>
    <row r="91912">
      <c r="A91912">
        <f>Sheet1!A91912</f>
        <v/>
      </c>
      <c r="B91912">
        <f>A91912*2</f>
        <v/>
      </c>
    </row>
    <row r="91913">
      <c r="A91913">
        <f>Sheet1!A91913</f>
        <v/>
      </c>
      <c r="B91913">
        <f>A91913*2</f>
        <v/>
      </c>
    </row>
    <row r="91914">
      <c r="A91914">
        <f>Sheet1!A91914</f>
        <v/>
      </c>
      <c r="B91914">
        <f>A91914*2</f>
        <v/>
      </c>
    </row>
    <row r="91915">
      <c r="A91915">
        <f>Sheet1!A91915</f>
        <v/>
      </c>
      <c r="B91915">
        <f>A91915*2</f>
        <v/>
      </c>
    </row>
    <row r="91916">
      <c r="A91916">
        <f>Sheet1!A91916</f>
        <v/>
      </c>
      <c r="B91916">
        <f>A91916*2</f>
        <v/>
      </c>
    </row>
    <row r="91917">
      <c r="A91917">
        <f>Sheet1!A91917</f>
        <v/>
      </c>
      <c r="B91917">
        <f>A91917*2</f>
        <v/>
      </c>
    </row>
    <row r="91918">
      <c r="A91918">
        <f>Sheet1!A91918</f>
        <v/>
      </c>
      <c r="B91918">
        <f>A91918*2</f>
        <v/>
      </c>
    </row>
    <row r="91919">
      <c r="A91919">
        <f>Sheet1!A91919</f>
        <v/>
      </c>
      <c r="B91919">
        <f>A91919*2</f>
        <v/>
      </c>
    </row>
    <row r="91920">
      <c r="A91920">
        <f>Sheet1!A91920</f>
        <v/>
      </c>
      <c r="B91920">
        <f>A91920*2</f>
        <v/>
      </c>
    </row>
    <row r="91921">
      <c r="A91921">
        <f>Sheet1!A91921</f>
        <v/>
      </c>
      <c r="B91921">
        <f>A91921*2</f>
        <v/>
      </c>
    </row>
    <row r="91922">
      <c r="A91922">
        <f>Sheet1!A91922</f>
        <v/>
      </c>
      <c r="B91922">
        <f>A91922*2</f>
        <v/>
      </c>
    </row>
    <row r="91923">
      <c r="A91923">
        <f>Sheet1!A91923</f>
        <v/>
      </c>
      <c r="B91923">
        <f>A91923*2</f>
        <v/>
      </c>
    </row>
    <row r="91924">
      <c r="A91924">
        <f>Sheet1!A91924</f>
        <v/>
      </c>
      <c r="B91924">
        <f>A91924*2</f>
        <v/>
      </c>
    </row>
    <row r="91925">
      <c r="A91925">
        <f>Sheet1!A91925</f>
        <v/>
      </c>
      <c r="B91925">
        <f>A91925*2</f>
        <v/>
      </c>
    </row>
    <row r="91926">
      <c r="A91926">
        <f>Sheet1!A91926</f>
        <v/>
      </c>
      <c r="B91926">
        <f>A91926*2</f>
        <v/>
      </c>
    </row>
    <row r="91927">
      <c r="A91927">
        <f>Sheet1!A91927</f>
        <v/>
      </c>
      <c r="B91927">
        <f>A91927*2</f>
        <v/>
      </c>
    </row>
    <row r="91928">
      <c r="A91928">
        <f>Sheet1!A91928</f>
        <v/>
      </c>
      <c r="B91928">
        <f>A91928*2</f>
        <v/>
      </c>
    </row>
    <row r="91929">
      <c r="A91929">
        <f>Sheet1!A91929</f>
        <v/>
      </c>
      <c r="B91929">
        <f>A91929*2</f>
        <v/>
      </c>
    </row>
    <row r="91930">
      <c r="A91930">
        <f>Sheet1!A91930</f>
        <v/>
      </c>
      <c r="B91930">
        <f>A91930*2</f>
        <v/>
      </c>
    </row>
    <row r="91931">
      <c r="A91931">
        <f>Sheet1!A91931</f>
        <v/>
      </c>
      <c r="B91931">
        <f>A91931*2</f>
        <v/>
      </c>
    </row>
    <row r="91932">
      <c r="A91932">
        <f>Sheet1!A91932</f>
        <v/>
      </c>
      <c r="B91932">
        <f>A91932*2</f>
        <v/>
      </c>
    </row>
    <row r="91933">
      <c r="A91933">
        <f>Sheet1!A91933</f>
        <v/>
      </c>
      <c r="B91933">
        <f>A91933*2</f>
        <v/>
      </c>
    </row>
    <row r="91934">
      <c r="A91934">
        <f>Sheet1!A91934</f>
        <v/>
      </c>
      <c r="B91934">
        <f>A91934*2</f>
        <v/>
      </c>
    </row>
    <row r="91935">
      <c r="A91935">
        <f>Sheet1!A91935</f>
        <v/>
      </c>
      <c r="B91935">
        <f>A91935*2</f>
        <v/>
      </c>
    </row>
    <row r="91936">
      <c r="A91936">
        <f>Sheet1!A91936</f>
        <v/>
      </c>
      <c r="B91936">
        <f>A91936*2</f>
        <v/>
      </c>
    </row>
    <row r="91937">
      <c r="A91937">
        <f>Sheet1!A91937</f>
        <v/>
      </c>
      <c r="B91937">
        <f>A91937*2</f>
        <v/>
      </c>
    </row>
    <row r="91938">
      <c r="A91938">
        <f>Sheet1!A91938</f>
        <v/>
      </c>
      <c r="B91938">
        <f>A91938*2</f>
        <v/>
      </c>
    </row>
    <row r="91939">
      <c r="A91939">
        <f>Sheet1!A91939</f>
        <v/>
      </c>
      <c r="B91939">
        <f>A91939*2</f>
        <v/>
      </c>
    </row>
    <row r="91940">
      <c r="A91940">
        <f>Sheet1!A91940</f>
        <v/>
      </c>
      <c r="B91940">
        <f>A91940*2</f>
        <v/>
      </c>
    </row>
    <row r="91941">
      <c r="A91941">
        <f>Sheet1!A91941</f>
        <v/>
      </c>
      <c r="B91941">
        <f>A91941*2</f>
        <v/>
      </c>
    </row>
    <row r="91942">
      <c r="A91942">
        <f>Sheet1!A91942</f>
        <v/>
      </c>
      <c r="B91942">
        <f>A91942*2</f>
        <v/>
      </c>
    </row>
    <row r="91943">
      <c r="A91943">
        <f>Sheet1!A91943</f>
        <v/>
      </c>
      <c r="B91943">
        <f>A91943*2</f>
        <v/>
      </c>
    </row>
    <row r="91944">
      <c r="A91944">
        <f>Sheet1!A91944</f>
        <v/>
      </c>
      <c r="B91944">
        <f>A91944*2</f>
        <v/>
      </c>
    </row>
    <row r="91945">
      <c r="A91945">
        <f>Sheet1!A91945</f>
        <v/>
      </c>
      <c r="B91945">
        <f>A91945*2</f>
        <v/>
      </c>
    </row>
    <row r="91946">
      <c r="A91946">
        <f>Sheet1!A91946</f>
        <v/>
      </c>
      <c r="B91946">
        <f>A91946*2</f>
        <v/>
      </c>
    </row>
    <row r="91947">
      <c r="A91947">
        <f>Sheet1!A91947</f>
        <v/>
      </c>
      <c r="B91947">
        <f>A91947*2</f>
        <v/>
      </c>
    </row>
    <row r="91948">
      <c r="A91948">
        <f>Sheet1!A91948</f>
        <v/>
      </c>
      <c r="B91948">
        <f>A91948*2</f>
        <v/>
      </c>
    </row>
    <row r="91949">
      <c r="A91949">
        <f>Sheet1!A91949</f>
        <v/>
      </c>
      <c r="B91949">
        <f>A91949*2</f>
        <v/>
      </c>
    </row>
    <row r="91950">
      <c r="A91950">
        <f>Sheet1!A91950</f>
        <v/>
      </c>
      <c r="B91950">
        <f>A91950*2</f>
        <v/>
      </c>
    </row>
    <row r="91951">
      <c r="A91951">
        <f>Sheet1!A91951</f>
        <v/>
      </c>
      <c r="B91951">
        <f>A91951*2</f>
        <v/>
      </c>
    </row>
    <row r="91952">
      <c r="A91952">
        <f>Sheet1!A91952</f>
        <v/>
      </c>
      <c r="B91952">
        <f>A91952*2</f>
        <v/>
      </c>
    </row>
    <row r="91953">
      <c r="A91953">
        <f>Sheet1!A91953</f>
        <v/>
      </c>
      <c r="B91953">
        <f>A91953*2</f>
        <v/>
      </c>
    </row>
    <row r="91954">
      <c r="A91954">
        <f>Sheet1!A91954</f>
        <v/>
      </c>
      <c r="B91954">
        <f>A91954*2</f>
        <v/>
      </c>
    </row>
    <row r="91955">
      <c r="A91955">
        <f>Sheet1!A91955</f>
        <v/>
      </c>
      <c r="B91955">
        <f>A91955*2</f>
        <v/>
      </c>
    </row>
    <row r="91956">
      <c r="A91956">
        <f>Sheet1!A91956</f>
        <v/>
      </c>
      <c r="B91956">
        <f>A91956*2</f>
        <v/>
      </c>
    </row>
    <row r="91957">
      <c r="A91957">
        <f>Sheet1!A91957</f>
        <v/>
      </c>
      <c r="B91957">
        <f>A91957*2</f>
        <v/>
      </c>
    </row>
    <row r="91958">
      <c r="A91958">
        <f>Sheet1!A91958</f>
        <v/>
      </c>
      <c r="B91958">
        <f>A91958*2</f>
        <v/>
      </c>
    </row>
    <row r="91959">
      <c r="A91959">
        <f>Sheet1!A91959</f>
        <v/>
      </c>
      <c r="B91959">
        <f>A91959*2</f>
        <v/>
      </c>
    </row>
    <row r="91960">
      <c r="A91960">
        <f>Sheet1!A91960</f>
        <v/>
      </c>
      <c r="B91960">
        <f>A91960*2</f>
        <v/>
      </c>
    </row>
    <row r="91961">
      <c r="A91961">
        <f>Sheet1!A91961</f>
        <v/>
      </c>
      <c r="B91961">
        <f>A91961*2</f>
        <v/>
      </c>
    </row>
    <row r="91962">
      <c r="A91962">
        <f>Sheet1!A91962</f>
        <v/>
      </c>
      <c r="B91962">
        <f>A91962*2</f>
        <v/>
      </c>
    </row>
    <row r="91963">
      <c r="A91963">
        <f>Sheet1!A91963</f>
        <v/>
      </c>
      <c r="B91963">
        <f>A91963*2</f>
        <v/>
      </c>
    </row>
    <row r="91964">
      <c r="A91964">
        <f>Sheet1!A91964</f>
        <v/>
      </c>
      <c r="B91964">
        <f>A91964*2</f>
        <v/>
      </c>
    </row>
    <row r="91965">
      <c r="A91965">
        <f>Sheet1!A91965</f>
        <v/>
      </c>
      <c r="B91965">
        <f>A91965*2</f>
        <v/>
      </c>
    </row>
    <row r="91966">
      <c r="A91966">
        <f>Sheet1!A91966</f>
        <v/>
      </c>
      <c r="B91966">
        <f>A91966*2</f>
        <v/>
      </c>
    </row>
    <row r="91967">
      <c r="A91967">
        <f>Sheet1!A91967</f>
        <v/>
      </c>
      <c r="B91967">
        <f>A91967*2</f>
        <v/>
      </c>
    </row>
    <row r="91968">
      <c r="A91968">
        <f>Sheet1!A91968</f>
        <v/>
      </c>
      <c r="B91968">
        <f>A91968*2</f>
        <v/>
      </c>
    </row>
    <row r="91969">
      <c r="A91969">
        <f>Sheet1!A91969</f>
        <v/>
      </c>
      <c r="B91969">
        <f>A91969*2</f>
        <v/>
      </c>
    </row>
    <row r="91970">
      <c r="A91970">
        <f>Sheet1!A91970</f>
        <v/>
      </c>
      <c r="B91970">
        <f>A91970*2</f>
        <v/>
      </c>
    </row>
    <row r="91971">
      <c r="A91971">
        <f>Sheet1!A91971</f>
        <v/>
      </c>
      <c r="B91971">
        <f>A91971*2</f>
        <v/>
      </c>
    </row>
    <row r="91972">
      <c r="A91972">
        <f>Sheet1!A91972</f>
        <v/>
      </c>
      <c r="B91972">
        <f>A91972*2</f>
        <v/>
      </c>
    </row>
    <row r="91973">
      <c r="A91973">
        <f>Sheet1!A91973</f>
        <v/>
      </c>
      <c r="B91973">
        <f>A91973*2</f>
        <v/>
      </c>
    </row>
    <row r="91974">
      <c r="A91974">
        <f>Sheet1!A91974</f>
        <v/>
      </c>
      <c r="B91974">
        <f>A91974*2</f>
        <v/>
      </c>
    </row>
    <row r="91975">
      <c r="A91975">
        <f>Sheet1!A91975</f>
        <v/>
      </c>
      <c r="B91975">
        <f>A91975*2</f>
        <v/>
      </c>
    </row>
    <row r="91976">
      <c r="A91976">
        <f>Sheet1!A91976</f>
        <v/>
      </c>
      <c r="B91976">
        <f>A91976*2</f>
        <v/>
      </c>
    </row>
    <row r="91977">
      <c r="A91977">
        <f>Sheet1!A91977</f>
        <v/>
      </c>
      <c r="B91977">
        <f>A91977*2</f>
        <v/>
      </c>
    </row>
    <row r="91978">
      <c r="A91978">
        <f>Sheet1!A91978</f>
        <v/>
      </c>
      <c r="B91978">
        <f>A91978*2</f>
        <v/>
      </c>
    </row>
    <row r="91979">
      <c r="A91979">
        <f>Sheet1!A91979</f>
        <v/>
      </c>
      <c r="B91979">
        <f>A91979*2</f>
        <v/>
      </c>
    </row>
    <row r="91980">
      <c r="A91980">
        <f>Sheet1!A91980</f>
        <v/>
      </c>
      <c r="B91980">
        <f>A91980*2</f>
        <v/>
      </c>
    </row>
    <row r="91981">
      <c r="A91981">
        <f>Sheet1!A91981</f>
        <v/>
      </c>
      <c r="B91981">
        <f>A91981*2</f>
        <v/>
      </c>
    </row>
    <row r="91982">
      <c r="A91982">
        <f>Sheet1!A91982</f>
        <v/>
      </c>
      <c r="B91982">
        <f>A91982*2</f>
        <v/>
      </c>
    </row>
    <row r="91983">
      <c r="A91983">
        <f>Sheet1!A91983</f>
        <v/>
      </c>
      <c r="B91983">
        <f>A91983*2</f>
        <v/>
      </c>
    </row>
    <row r="91984">
      <c r="A91984">
        <f>Sheet1!A91984</f>
        <v/>
      </c>
      <c r="B91984">
        <f>A91984*2</f>
        <v/>
      </c>
    </row>
    <row r="91985">
      <c r="A91985">
        <f>Sheet1!A91985</f>
        <v/>
      </c>
      <c r="B91985">
        <f>A91985*2</f>
        <v/>
      </c>
    </row>
    <row r="91986">
      <c r="A91986">
        <f>Sheet1!A91986</f>
        <v/>
      </c>
      <c r="B91986">
        <f>A91986*2</f>
        <v/>
      </c>
    </row>
    <row r="91987">
      <c r="A91987">
        <f>Sheet1!A91987</f>
        <v/>
      </c>
      <c r="B91987">
        <f>A91987*2</f>
        <v/>
      </c>
    </row>
    <row r="91988">
      <c r="A91988">
        <f>Sheet1!A91988</f>
        <v/>
      </c>
      <c r="B91988">
        <f>A91988*2</f>
        <v/>
      </c>
    </row>
    <row r="91989">
      <c r="A91989">
        <f>Sheet1!A91989</f>
        <v/>
      </c>
      <c r="B91989">
        <f>A91989*2</f>
        <v/>
      </c>
    </row>
    <row r="91990">
      <c r="A91990">
        <f>Sheet1!A91990</f>
        <v/>
      </c>
      <c r="B91990">
        <f>A91990*2</f>
        <v/>
      </c>
    </row>
    <row r="91991">
      <c r="A91991">
        <f>Sheet1!A91991</f>
        <v/>
      </c>
      <c r="B91991">
        <f>A91991*2</f>
        <v/>
      </c>
    </row>
    <row r="91992">
      <c r="A91992">
        <f>Sheet1!A91992</f>
        <v/>
      </c>
      <c r="B91992">
        <f>A91992*2</f>
        <v/>
      </c>
    </row>
    <row r="91993">
      <c r="A91993">
        <f>Sheet1!A91993</f>
        <v/>
      </c>
      <c r="B91993">
        <f>A91993*2</f>
        <v/>
      </c>
    </row>
    <row r="91994">
      <c r="A91994">
        <f>Sheet1!A91994</f>
        <v/>
      </c>
      <c r="B91994">
        <f>A91994*2</f>
        <v/>
      </c>
    </row>
    <row r="91995">
      <c r="A91995">
        <f>Sheet1!A91995</f>
        <v/>
      </c>
      <c r="B91995">
        <f>A91995*2</f>
        <v/>
      </c>
    </row>
    <row r="91996">
      <c r="A91996">
        <f>Sheet1!A91996</f>
        <v/>
      </c>
      <c r="B91996">
        <f>A91996*2</f>
        <v/>
      </c>
    </row>
    <row r="91997">
      <c r="A91997">
        <f>Sheet1!A91997</f>
        <v/>
      </c>
      <c r="B91997">
        <f>A91997*2</f>
        <v/>
      </c>
    </row>
    <row r="91998">
      <c r="A91998">
        <f>Sheet1!A91998</f>
        <v/>
      </c>
      <c r="B91998">
        <f>A91998*2</f>
        <v/>
      </c>
    </row>
    <row r="91999">
      <c r="A91999">
        <f>Sheet1!A91999</f>
        <v/>
      </c>
      <c r="B91999">
        <f>A91999*2</f>
        <v/>
      </c>
    </row>
    <row r="92000">
      <c r="A92000">
        <f>Sheet1!A92000</f>
        <v/>
      </c>
      <c r="B92000">
        <f>A92000*2</f>
        <v/>
      </c>
    </row>
    <row r="92001">
      <c r="A92001">
        <f>Sheet1!A92001</f>
        <v/>
      </c>
      <c r="B92001">
        <f>A92001*2</f>
        <v/>
      </c>
    </row>
    <row r="92002">
      <c r="A92002">
        <f>Sheet1!A92002</f>
        <v/>
      </c>
      <c r="B92002">
        <f>A92002*2</f>
        <v/>
      </c>
    </row>
    <row r="92003">
      <c r="A92003">
        <f>Sheet1!A92003</f>
        <v/>
      </c>
      <c r="B92003">
        <f>A92003*2</f>
        <v/>
      </c>
    </row>
    <row r="92004">
      <c r="A92004">
        <f>Sheet1!A92004</f>
        <v/>
      </c>
      <c r="B92004">
        <f>A92004*2</f>
        <v/>
      </c>
    </row>
    <row r="92005">
      <c r="A92005">
        <f>Sheet1!A92005</f>
        <v/>
      </c>
      <c r="B92005">
        <f>A92005*2</f>
        <v/>
      </c>
    </row>
    <row r="92006">
      <c r="A92006">
        <f>Sheet1!A92006</f>
        <v/>
      </c>
      <c r="B92006">
        <f>A92006*2</f>
        <v/>
      </c>
    </row>
    <row r="92007">
      <c r="A92007">
        <f>Sheet1!A92007</f>
        <v/>
      </c>
      <c r="B92007">
        <f>A92007*2</f>
        <v/>
      </c>
    </row>
    <row r="92008">
      <c r="A92008">
        <f>Sheet1!A92008</f>
        <v/>
      </c>
      <c r="B92008">
        <f>A92008*2</f>
        <v/>
      </c>
    </row>
    <row r="92009">
      <c r="A92009">
        <f>Sheet1!A92009</f>
        <v/>
      </c>
      <c r="B92009">
        <f>A92009*2</f>
        <v/>
      </c>
    </row>
    <row r="92010">
      <c r="A92010">
        <f>Sheet1!A92010</f>
        <v/>
      </c>
      <c r="B92010">
        <f>A92010*2</f>
        <v/>
      </c>
    </row>
    <row r="92011">
      <c r="A92011">
        <f>Sheet1!A92011</f>
        <v/>
      </c>
      <c r="B92011">
        <f>A92011*2</f>
        <v/>
      </c>
    </row>
    <row r="92012">
      <c r="A92012">
        <f>Sheet1!A92012</f>
        <v/>
      </c>
      <c r="B92012">
        <f>A92012*2</f>
        <v/>
      </c>
    </row>
    <row r="92013">
      <c r="A92013">
        <f>Sheet1!A92013</f>
        <v/>
      </c>
      <c r="B92013">
        <f>A92013*2</f>
        <v/>
      </c>
    </row>
    <row r="92014">
      <c r="A92014">
        <f>Sheet1!A92014</f>
        <v/>
      </c>
      <c r="B92014">
        <f>A92014*2</f>
        <v/>
      </c>
    </row>
    <row r="92015">
      <c r="A92015">
        <f>Sheet1!A92015</f>
        <v/>
      </c>
      <c r="B92015">
        <f>A92015*2</f>
        <v/>
      </c>
    </row>
    <row r="92016">
      <c r="A92016">
        <f>Sheet1!A92016</f>
        <v/>
      </c>
      <c r="B92016">
        <f>A92016*2</f>
        <v/>
      </c>
    </row>
    <row r="92017">
      <c r="A92017">
        <f>Sheet1!A92017</f>
        <v/>
      </c>
      <c r="B92017">
        <f>A92017*2</f>
        <v/>
      </c>
    </row>
    <row r="92018">
      <c r="A92018">
        <f>Sheet1!A92018</f>
        <v/>
      </c>
      <c r="B92018">
        <f>A92018*2</f>
        <v/>
      </c>
    </row>
    <row r="92019">
      <c r="A92019">
        <f>Sheet1!A92019</f>
        <v/>
      </c>
      <c r="B92019">
        <f>A92019*2</f>
        <v/>
      </c>
    </row>
    <row r="92020">
      <c r="A92020">
        <f>Sheet1!A92020</f>
        <v/>
      </c>
      <c r="B92020">
        <f>A92020*2</f>
        <v/>
      </c>
    </row>
    <row r="92021">
      <c r="A92021">
        <f>Sheet1!A92021</f>
        <v/>
      </c>
      <c r="B92021">
        <f>A92021*2</f>
        <v/>
      </c>
    </row>
    <row r="92022">
      <c r="A92022">
        <f>Sheet1!A92022</f>
        <v/>
      </c>
      <c r="B92022">
        <f>A92022*2</f>
        <v/>
      </c>
    </row>
    <row r="92023">
      <c r="A92023">
        <f>Sheet1!A92023</f>
        <v/>
      </c>
      <c r="B92023">
        <f>A92023*2</f>
        <v/>
      </c>
    </row>
    <row r="92024">
      <c r="A92024">
        <f>Sheet1!A92024</f>
        <v/>
      </c>
      <c r="B92024">
        <f>A92024*2</f>
        <v/>
      </c>
    </row>
    <row r="92025">
      <c r="A92025">
        <f>Sheet1!A92025</f>
        <v/>
      </c>
      <c r="B92025">
        <f>A92025*2</f>
        <v/>
      </c>
    </row>
    <row r="92026">
      <c r="A92026">
        <f>Sheet1!A92026</f>
        <v/>
      </c>
      <c r="B92026">
        <f>A92026*2</f>
        <v/>
      </c>
    </row>
    <row r="92027">
      <c r="A92027">
        <f>Sheet1!A92027</f>
        <v/>
      </c>
      <c r="B92027">
        <f>A92027*2</f>
        <v/>
      </c>
    </row>
    <row r="92028">
      <c r="A92028">
        <f>Sheet1!A92028</f>
        <v/>
      </c>
      <c r="B92028">
        <f>A92028*2</f>
        <v/>
      </c>
    </row>
    <row r="92029">
      <c r="A92029">
        <f>Sheet1!A92029</f>
        <v/>
      </c>
      <c r="B92029">
        <f>A92029*2</f>
        <v/>
      </c>
    </row>
    <row r="92030">
      <c r="A92030">
        <f>Sheet1!A92030</f>
        <v/>
      </c>
      <c r="B92030">
        <f>A92030*2</f>
        <v/>
      </c>
    </row>
    <row r="92031">
      <c r="A92031">
        <f>Sheet1!A92031</f>
        <v/>
      </c>
      <c r="B92031">
        <f>A92031*2</f>
        <v/>
      </c>
    </row>
    <row r="92032">
      <c r="A92032">
        <f>Sheet1!A92032</f>
        <v/>
      </c>
      <c r="B92032">
        <f>A92032*2</f>
        <v/>
      </c>
    </row>
    <row r="92033">
      <c r="A92033">
        <f>Sheet1!A92033</f>
        <v/>
      </c>
      <c r="B92033">
        <f>A92033*2</f>
        <v/>
      </c>
    </row>
    <row r="92034">
      <c r="A92034">
        <f>Sheet1!A92034</f>
        <v/>
      </c>
      <c r="B92034">
        <f>A92034*2</f>
        <v/>
      </c>
    </row>
    <row r="92035">
      <c r="A92035">
        <f>Sheet1!A92035</f>
        <v/>
      </c>
      <c r="B92035">
        <f>A92035*2</f>
        <v/>
      </c>
    </row>
    <row r="92036">
      <c r="A92036">
        <f>Sheet1!A92036</f>
        <v/>
      </c>
      <c r="B92036">
        <f>A92036*2</f>
        <v/>
      </c>
    </row>
    <row r="92037">
      <c r="A92037">
        <f>Sheet1!A92037</f>
        <v/>
      </c>
      <c r="B92037">
        <f>A92037*2</f>
        <v/>
      </c>
    </row>
    <row r="92038">
      <c r="A92038">
        <f>Sheet1!A92038</f>
        <v/>
      </c>
      <c r="B92038">
        <f>A92038*2</f>
        <v/>
      </c>
    </row>
    <row r="92039">
      <c r="A92039">
        <f>Sheet1!A92039</f>
        <v/>
      </c>
      <c r="B92039">
        <f>A92039*2</f>
        <v/>
      </c>
    </row>
    <row r="92040">
      <c r="A92040">
        <f>Sheet1!A92040</f>
        <v/>
      </c>
      <c r="B92040">
        <f>A92040*2</f>
        <v/>
      </c>
    </row>
    <row r="92041">
      <c r="A92041">
        <f>Sheet1!A92041</f>
        <v/>
      </c>
      <c r="B92041">
        <f>A92041*2</f>
        <v/>
      </c>
    </row>
    <row r="92042">
      <c r="A92042">
        <f>Sheet1!A92042</f>
        <v/>
      </c>
      <c r="B92042">
        <f>A92042*2</f>
        <v/>
      </c>
    </row>
    <row r="92043">
      <c r="A92043">
        <f>Sheet1!A92043</f>
        <v/>
      </c>
      <c r="B92043">
        <f>A92043*2</f>
        <v/>
      </c>
    </row>
    <row r="92044">
      <c r="A92044">
        <f>Sheet1!A92044</f>
        <v/>
      </c>
      <c r="B92044">
        <f>A92044*2</f>
        <v/>
      </c>
    </row>
    <row r="92045">
      <c r="A92045">
        <f>Sheet1!A92045</f>
        <v/>
      </c>
      <c r="B92045">
        <f>A92045*2</f>
        <v/>
      </c>
    </row>
    <row r="92046">
      <c r="A92046">
        <f>Sheet1!A92046</f>
        <v/>
      </c>
      <c r="B92046">
        <f>A92046*2</f>
        <v/>
      </c>
    </row>
    <row r="92047">
      <c r="A92047">
        <f>Sheet1!A92047</f>
        <v/>
      </c>
      <c r="B92047">
        <f>A92047*2</f>
        <v/>
      </c>
    </row>
    <row r="92048">
      <c r="A92048">
        <f>Sheet1!A92048</f>
        <v/>
      </c>
      <c r="B92048">
        <f>A92048*2</f>
        <v/>
      </c>
    </row>
    <row r="92049">
      <c r="A92049">
        <f>Sheet1!A92049</f>
        <v/>
      </c>
      <c r="B92049">
        <f>A92049*2</f>
        <v/>
      </c>
    </row>
    <row r="92050">
      <c r="A92050">
        <f>Sheet1!A92050</f>
        <v/>
      </c>
      <c r="B92050">
        <f>A92050*2</f>
        <v/>
      </c>
    </row>
    <row r="92051">
      <c r="A92051">
        <f>Sheet1!A92051</f>
        <v/>
      </c>
      <c r="B92051">
        <f>A92051*2</f>
        <v/>
      </c>
    </row>
    <row r="92052">
      <c r="A92052">
        <f>Sheet1!A92052</f>
        <v/>
      </c>
      <c r="B92052">
        <f>A92052*2</f>
        <v/>
      </c>
    </row>
    <row r="92053">
      <c r="A92053">
        <f>Sheet1!A92053</f>
        <v/>
      </c>
      <c r="B92053">
        <f>A92053*2</f>
        <v/>
      </c>
    </row>
    <row r="92054">
      <c r="A92054">
        <f>Sheet1!A92054</f>
        <v/>
      </c>
      <c r="B92054">
        <f>A92054*2</f>
        <v/>
      </c>
    </row>
    <row r="92055">
      <c r="A92055">
        <f>Sheet1!A92055</f>
        <v/>
      </c>
      <c r="B92055">
        <f>A92055*2</f>
        <v/>
      </c>
    </row>
    <row r="92056">
      <c r="A92056">
        <f>Sheet1!A92056</f>
        <v/>
      </c>
      <c r="B92056">
        <f>A92056*2</f>
        <v/>
      </c>
    </row>
    <row r="92057">
      <c r="A92057">
        <f>Sheet1!A92057</f>
        <v/>
      </c>
      <c r="B92057">
        <f>A92057*2</f>
        <v/>
      </c>
    </row>
    <row r="92058">
      <c r="A92058">
        <f>Sheet1!A92058</f>
        <v/>
      </c>
      <c r="B92058">
        <f>A92058*2</f>
        <v/>
      </c>
    </row>
    <row r="92059">
      <c r="A92059">
        <f>Sheet1!A92059</f>
        <v/>
      </c>
      <c r="B92059">
        <f>A92059*2</f>
        <v/>
      </c>
    </row>
    <row r="92060">
      <c r="A92060">
        <f>Sheet1!A92060</f>
        <v/>
      </c>
      <c r="B92060">
        <f>A92060*2</f>
        <v/>
      </c>
    </row>
    <row r="92061">
      <c r="A92061">
        <f>Sheet1!A92061</f>
        <v/>
      </c>
      <c r="B92061">
        <f>A92061*2</f>
        <v/>
      </c>
    </row>
    <row r="92062">
      <c r="A92062">
        <f>Sheet1!A92062</f>
        <v/>
      </c>
      <c r="B92062">
        <f>A92062*2</f>
        <v/>
      </c>
    </row>
    <row r="92063">
      <c r="A92063">
        <f>Sheet1!A92063</f>
        <v/>
      </c>
      <c r="B92063">
        <f>A92063*2</f>
        <v/>
      </c>
    </row>
    <row r="92064">
      <c r="A92064">
        <f>Sheet1!A92064</f>
        <v/>
      </c>
      <c r="B92064">
        <f>A92064*2</f>
        <v/>
      </c>
    </row>
    <row r="92065">
      <c r="A92065">
        <f>Sheet1!A92065</f>
        <v/>
      </c>
      <c r="B92065">
        <f>A92065*2</f>
        <v/>
      </c>
    </row>
    <row r="92066">
      <c r="A92066">
        <f>Sheet1!A92066</f>
        <v/>
      </c>
      <c r="B92066">
        <f>A92066*2</f>
        <v/>
      </c>
    </row>
    <row r="92067">
      <c r="A92067">
        <f>Sheet1!A92067</f>
        <v/>
      </c>
      <c r="B92067">
        <f>A92067*2</f>
        <v/>
      </c>
    </row>
    <row r="92068">
      <c r="A92068">
        <f>Sheet1!A92068</f>
        <v/>
      </c>
      <c r="B92068">
        <f>A92068*2</f>
        <v/>
      </c>
    </row>
    <row r="92069">
      <c r="A92069">
        <f>Sheet1!A92069</f>
        <v/>
      </c>
      <c r="B92069">
        <f>A92069*2</f>
        <v/>
      </c>
    </row>
    <row r="92070">
      <c r="A92070">
        <f>Sheet1!A92070</f>
        <v/>
      </c>
      <c r="B92070">
        <f>A92070*2</f>
        <v/>
      </c>
    </row>
    <row r="92071">
      <c r="A92071">
        <f>Sheet1!A92071</f>
        <v/>
      </c>
      <c r="B92071">
        <f>A92071*2</f>
        <v/>
      </c>
    </row>
    <row r="92072">
      <c r="A92072">
        <f>Sheet1!A92072</f>
        <v/>
      </c>
      <c r="B92072">
        <f>A92072*2</f>
        <v/>
      </c>
    </row>
    <row r="92073">
      <c r="A92073">
        <f>Sheet1!A92073</f>
        <v/>
      </c>
      <c r="B92073">
        <f>A92073*2</f>
        <v/>
      </c>
    </row>
    <row r="92074">
      <c r="A92074">
        <f>Sheet1!A92074</f>
        <v/>
      </c>
      <c r="B92074">
        <f>A92074*2</f>
        <v/>
      </c>
    </row>
    <row r="92075">
      <c r="A92075">
        <f>Sheet1!A92075</f>
        <v/>
      </c>
      <c r="B92075">
        <f>A92075*2</f>
        <v/>
      </c>
    </row>
    <row r="92076">
      <c r="A92076">
        <f>Sheet1!A92076</f>
        <v/>
      </c>
      <c r="B92076">
        <f>A92076*2</f>
        <v/>
      </c>
    </row>
    <row r="92077">
      <c r="A92077">
        <f>Sheet1!A92077</f>
        <v/>
      </c>
      <c r="B92077">
        <f>A92077*2</f>
        <v/>
      </c>
    </row>
    <row r="92078">
      <c r="A92078">
        <f>Sheet1!A92078</f>
        <v/>
      </c>
      <c r="B92078">
        <f>A92078*2</f>
        <v/>
      </c>
    </row>
    <row r="92079">
      <c r="A92079">
        <f>Sheet1!A92079</f>
        <v/>
      </c>
      <c r="B92079">
        <f>A92079*2</f>
        <v/>
      </c>
    </row>
    <row r="92080">
      <c r="A92080">
        <f>Sheet1!A92080</f>
        <v/>
      </c>
      <c r="B92080">
        <f>A92080*2</f>
        <v/>
      </c>
    </row>
    <row r="92081">
      <c r="A92081">
        <f>Sheet1!A92081</f>
        <v/>
      </c>
      <c r="B92081">
        <f>A92081*2</f>
        <v/>
      </c>
    </row>
    <row r="92082">
      <c r="A92082">
        <f>Sheet1!A92082</f>
        <v/>
      </c>
      <c r="B92082">
        <f>A92082*2</f>
        <v/>
      </c>
    </row>
    <row r="92083">
      <c r="A92083">
        <f>Sheet1!A92083</f>
        <v/>
      </c>
      <c r="B92083">
        <f>A92083*2</f>
        <v/>
      </c>
    </row>
    <row r="92084">
      <c r="A92084">
        <f>Sheet1!A92084</f>
        <v/>
      </c>
      <c r="B92084">
        <f>A92084*2</f>
        <v/>
      </c>
    </row>
    <row r="92085">
      <c r="A92085">
        <f>Sheet1!A92085</f>
        <v/>
      </c>
      <c r="B92085">
        <f>A92085*2</f>
        <v/>
      </c>
    </row>
    <row r="92086">
      <c r="A92086">
        <f>Sheet1!A92086</f>
        <v/>
      </c>
      <c r="B92086">
        <f>A92086*2</f>
        <v/>
      </c>
    </row>
    <row r="92087">
      <c r="A92087">
        <f>Sheet1!A92087</f>
        <v/>
      </c>
      <c r="B92087">
        <f>A92087*2</f>
        <v/>
      </c>
    </row>
    <row r="92088">
      <c r="A92088">
        <f>Sheet1!A92088</f>
        <v/>
      </c>
      <c r="B92088">
        <f>A92088*2</f>
        <v/>
      </c>
    </row>
    <row r="92089">
      <c r="A92089">
        <f>Sheet1!A92089</f>
        <v/>
      </c>
      <c r="B92089">
        <f>A92089*2</f>
        <v/>
      </c>
    </row>
    <row r="92090">
      <c r="A92090">
        <f>Sheet1!A92090</f>
        <v/>
      </c>
      <c r="B92090">
        <f>A92090*2</f>
        <v/>
      </c>
    </row>
    <row r="92091">
      <c r="A92091">
        <f>Sheet1!A92091</f>
        <v/>
      </c>
      <c r="B92091">
        <f>A92091*2</f>
        <v/>
      </c>
    </row>
    <row r="92092">
      <c r="A92092">
        <f>Sheet1!A92092</f>
        <v/>
      </c>
      <c r="B92092">
        <f>A92092*2</f>
        <v/>
      </c>
    </row>
    <row r="92093">
      <c r="A92093">
        <f>Sheet1!A92093</f>
        <v/>
      </c>
      <c r="B92093">
        <f>A92093*2</f>
        <v/>
      </c>
    </row>
    <row r="92094">
      <c r="A92094">
        <f>Sheet1!A92094</f>
        <v/>
      </c>
      <c r="B92094">
        <f>A92094*2</f>
        <v/>
      </c>
    </row>
    <row r="92095">
      <c r="A92095">
        <f>Sheet1!A92095</f>
        <v/>
      </c>
      <c r="B92095">
        <f>A92095*2</f>
        <v/>
      </c>
    </row>
    <row r="92096">
      <c r="A92096">
        <f>Sheet1!A92096</f>
        <v/>
      </c>
      <c r="B92096">
        <f>A92096*2</f>
        <v/>
      </c>
    </row>
    <row r="92097">
      <c r="A92097">
        <f>Sheet1!A92097</f>
        <v/>
      </c>
      <c r="B92097">
        <f>A92097*2</f>
        <v/>
      </c>
    </row>
    <row r="92098">
      <c r="A92098">
        <f>Sheet1!A92098</f>
        <v/>
      </c>
      <c r="B92098">
        <f>A92098*2</f>
        <v/>
      </c>
    </row>
    <row r="92099">
      <c r="A92099">
        <f>Sheet1!A92099</f>
        <v/>
      </c>
      <c r="B92099">
        <f>A92099*2</f>
        <v/>
      </c>
    </row>
    <row r="92100">
      <c r="A92100">
        <f>Sheet1!A92100</f>
        <v/>
      </c>
      <c r="B92100">
        <f>A92100*2</f>
        <v/>
      </c>
    </row>
    <row r="92101">
      <c r="A92101">
        <f>Sheet1!A92101</f>
        <v/>
      </c>
      <c r="B92101">
        <f>A92101*2</f>
        <v/>
      </c>
    </row>
    <row r="92102">
      <c r="A92102">
        <f>Sheet1!A92102</f>
        <v/>
      </c>
      <c r="B92102">
        <f>A92102*2</f>
        <v/>
      </c>
    </row>
    <row r="92103">
      <c r="A92103">
        <f>Sheet1!A92103</f>
        <v/>
      </c>
      <c r="B92103">
        <f>A92103*2</f>
        <v/>
      </c>
    </row>
    <row r="92104">
      <c r="A92104">
        <f>Sheet1!A92104</f>
        <v/>
      </c>
      <c r="B92104">
        <f>A92104*2</f>
        <v/>
      </c>
    </row>
    <row r="92105">
      <c r="A92105">
        <f>Sheet1!A92105</f>
        <v/>
      </c>
      <c r="B92105">
        <f>A92105*2</f>
        <v/>
      </c>
    </row>
    <row r="92106">
      <c r="A92106">
        <f>Sheet1!A92106</f>
        <v/>
      </c>
      <c r="B92106">
        <f>A92106*2</f>
        <v/>
      </c>
    </row>
    <row r="92107">
      <c r="A92107">
        <f>Sheet1!A92107</f>
        <v/>
      </c>
      <c r="B92107">
        <f>A92107*2</f>
        <v/>
      </c>
    </row>
    <row r="92108">
      <c r="A92108">
        <f>Sheet1!A92108</f>
        <v/>
      </c>
      <c r="B92108">
        <f>A92108*2</f>
        <v/>
      </c>
    </row>
    <row r="92109">
      <c r="A92109">
        <f>Sheet1!A92109</f>
        <v/>
      </c>
      <c r="B92109">
        <f>A92109*2</f>
        <v/>
      </c>
    </row>
    <row r="92110">
      <c r="A92110">
        <f>Sheet1!A92110</f>
        <v/>
      </c>
      <c r="B92110">
        <f>A92110*2</f>
        <v/>
      </c>
    </row>
    <row r="92111">
      <c r="A92111">
        <f>Sheet1!A92111</f>
        <v/>
      </c>
      <c r="B92111">
        <f>A92111*2</f>
        <v/>
      </c>
    </row>
    <row r="92112">
      <c r="A92112">
        <f>Sheet1!A92112</f>
        <v/>
      </c>
      <c r="B92112">
        <f>A92112*2</f>
        <v/>
      </c>
    </row>
    <row r="92113">
      <c r="A92113">
        <f>Sheet1!A92113</f>
        <v/>
      </c>
      <c r="B92113">
        <f>A92113*2</f>
        <v/>
      </c>
    </row>
    <row r="92114">
      <c r="A92114">
        <f>Sheet1!A92114</f>
        <v/>
      </c>
      <c r="B92114">
        <f>A92114*2</f>
        <v/>
      </c>
    </row>
    <row r="92115">
      <c r="A92115">
        <f>Sheet1!A92115</f>
        <v/>
      </c>
      <c r="B92115">
        <f>A92115*2</f>
        <v/>
      </c>
    </row>
    <row r="92116">
      <c r="A92116">
        <f>Sheet1!A92116</f>
        <v/>
      </c>
      <c r="B92116">
        <f>A92116*2</f>
        <v/>
      </c>
    </row>
    <row r="92117">
      <c r="A92117">
        <f>Sheet1!A92117</f>
        <v/>
      </c>
      <c r="B92117">
        <f>A92117*2</f>
        <v/>
      </c>
    </row>
    <row r="92118">
      <c r="A92118">
        <f>Sheet1!A92118</f>
        <v/>
      </c>
      <c r="B92118">
        <f>A92118*2</f>
        <v/>
      </c>
    </row>
    <row r="92119">
      <c r="A92119">
        <f>Sheet1!A92119</f>
        <v/>
      </c>
      <c r="B92119">
        <f>A92119*2</f>
        <v/>
      </c>
    </row>
    <row r="92120">
      <c r="A92120">
        <f>Sheet1!A92120</f>
        <v/>
      </c>
      <c r="B92120">
        <f>A92120*2</f>
        <v/>
      </c>
    </row>
    <row r="92121">
      <c r="A92121">
        <f>Sheet1!A92121</f>
        <v/>
      </c>
      <c r="B92121">
        <f>A92121*2</f>
        <v/>
      </c>
    </row>
    <row r="92122">
      <c r="A92122">
        <f>Sheet1!A92122</f>
        <v/>
      </c>
      <c r="B92122">
        <f>A92122*2</f>
        <v/>
      </c>
    </row>
    <row r="92123">
      <c r="A92123">
        <f>Sheet1!A92123</f>
        <v/>
      </c>
      <c r="B92123">
        <f>A92123*2</f>
        <v/>
      </c>
    </row>
    <row r="92124">
      <c r="A92124">
        <f>Sheet1!A92124</f>
        <v/>
      </c>
      <c r="B92124">
        <f>A92124*2</f>
        <v/>
      </c>
    </row>
    <row r="92125">
      <c r="A92125">
        <f>Sheet1!A92125</f>
        <v/>
      </c>
      <c r="B92125">
        <f>A92125*2</f>
        <v/>
      </c>
    </row>
    <row r="92126">
      <c r="A92126">
        <f>Sheet1!A92126</f>
        <v/>
      </c>
      <c r="B92126">
        <f>A92126*2</f>
        <v/>
      </c>
    </row>
    <row r="92127">
      <c r="A92127">
        <f>Sheet1!A92127</f>
        <v/>
      </c>
      <c r="B92127">
        <f>A92127*2</f>
        <v/>
      </c>
    </row>
    <row r="92128">
      <c r="A92128">
        <f>Sheet1!A92128</f>
        <v/>
      </c>
      <c r="B92128">
        <f>A92128*2</f>
        <v/>
      </c>
    </row>
    <row r="92129">
      <c r="A92129">
        <f>Sheet1!A92129</f>
        <v/>
      </c>
      <c r="B92129">
        <f>A92129*2</f>
        <v/>
      </c>
    </row>
    <row r="92130">
      <c r="A92130">
        <f>Sheet1!A92130</f>
        <v/>
      </c>
      <c r="B92130">
        <f>A92130*2</f>
        <v/>
      </c>
    </row>
    <row r="92131">
      <c r="A92131">
        <f>Sheet1!A92131</f>
        <v/>
      </c>
      <c r="B92131">
        <f>A92131*2</f>
        <v/>
      </c>
    </row>
    <row r="92132">
      <c r="A92132">
        <f>Sheet1!A92132</f>
        <v/>
      </c>
      <c r="B92132">
        <f>A92132*2</f>
        <v/>
      </c>
    </row>
    <row r="92133">
      <c r="A92133">
        <f>Sheet1!A92133</f>
        <v/>
      </c>
      <c r="B92133">
        <f>A92133*2</f>
        <v/>
      </c>
    </row>
    <row r="92134">
      <c r="A92134">
        <f>Sheet1!A92134</f>
        <v/>
      </c>
      <c r="B92134">
        <f>A92134*2</f>
        <v/>
      </c>
    </row>
    <row r="92135">
      <c r="A92135">
        <f>Sheet1!A92135</f>
        <v/>
      </c>
      <c r="B92135">
        <f>A92135*2</f>
        <v/>
      </c>
    </row>
    <row r="92136">
      <c r="A92136">
        <f>Sheet1!A92136</f>
        <v/>
      </c>
      <c r="B92136">
        <f>A92136*2</f>
        <v/>
      </c>
    </row>
    <row r="92137">
      <c r="A92137">
        <f>Sheet1!A92137</f>
        <v/>
      </c>
      <c r="B92137">
        <f>A92137*2</f>
        <v/>
      </c>
    </row>
    <row r="92138">
      <c r="A92138">
        <f>Sheet1!A92138</f>
        <v/>
      </c>
      <c r="B92138">
        <f>A92138*2</f>
        <v/>
      </c>
    </row>
    <row r="92139">
      <c r="A92139">
        <f>Sheet1!A92139</f>
        <v/>
      </c>
      <c r="B92139">
        <f>A92139*2</f>
        <v/>
      </c>
    </row>
    <row r="92140">
      <c r="A92140">
        <f>Sheet1!A92140</f>
        <v/>
      </c>
      <c r="B92140">
        <f>A92140*2</f>
        <v/>
      </c>
    </row>
    <row r="92141">
      <c r="A92141">
        <f>Sheet1!A92141</f>
        <v/>
      </c>
      <c r="B92141">
        <f>A92141*2</f>
        <v/>
      </c>
    </row>
    <row r="92142">
      <c r="A92142">
        <f>Sheet1!A92142</f>
        <v/>
      </c>
      <c r="B92142">
        <f>A92142*2</f>
        <v/>
      </c>
    </row>
    <row r="92143">
      <c r="A92143">
        <f>Sheet1!A92143</f>
        <v/>
      </c>
      <c r="B92143">
        <f>A92143*2</f>
        <v/>
      </c>
    </row>
    <row r="92144">
      <c r="A92144">
        <f>Sheet1!A92144</f>
        <v/>
      </c>
      <c r="B92144">
        <f>A92144*2</f>
        <v/>
      </c>
    </row>
    <row r="92145">
      <c r="A92145">
        <f>Sheet1!A92145</f>
        <v/>
      </c>
      <c r="B92145">
        <f>A92145*2</f>
        <v/>
      </c>
    </row>
    <row r="92146">
      <c r="A92146">
        <f>Sheet1!A92146</f>
        <v/>
      </c>
      <c r="B92146">
        <f>A92146*2</f>
        <v/>
      </c>
    </row>
    <row r="92147">
      <c r="A92147">
        <f>Sheet1!A92147</f>
        <v/>
      </c>
      <c r="B92147">
        <f>A92147*2</f>
        <v/>
      </c>
    </row>
    <row r="92148">
      <c r="A92148">
        <f>Sheet1!A92148</f>
        <v/>
      </c>
      <c r="B92148">
        <f>A92148*2</f>
        <v/>
      </c>
    </row>
    <row r="92149">
      <c r="A92149">
        <f>Sheet1!A92149</f>
        <v/>
      </c>
      <c r="B92149">
        <f>A92149*2</f>
        <v/>
      </c>
    </row>
    <row r="92150">
      <c r="A92150">
        <f>Sheet1!A92150</f>
        <v/>
      </c>
      <c r="B92150">
        <f>A92150*2</f>
        <v/>
      </c>
    </row>
    <row r="92151">
      <c r="A92151">
        <f>Sheet1!A92151</f>
        <v/>
      </c>
      <c r="B92151">
        <f>A92151*2</f>
        <v/>
      </c>
    </row>
    <row r="92152">
      <c r="A92152">
        <f>Sheet1!A92152</f>
        <v/>
      </c>
      <c r="B92152">
        <f>A92152*2</f>
        <v/>
      </c>
    </row>
    <row r="92153">
      <c r="A92153">
        <f>Sheet1!A92153</f>
        <v/>
      </c>
      <c r="B92153">
        <f>A92153*2</f>
        <v/>
      </c>
    </row>
    <row r="92154">
      <c r="A92154">
        <f>Sheet1!A92154</f>
        <v/>
      </c>
      <c r="B92154">
        <f>A92154*2</f>
        <v/>
      </c>
    </row>
    <row r="92155">
      <c r="A92155">
        <f>Sheet1!A92155</f>
        <v/>
      </c>
      <c r="B92155">
        <f>A92155*2</f>
        <v/>
      </c>
    </row>
    <row r="92156">
      <c r="A92156">
        <f>Sheet1!A92156</f>
        <v/>
      </c>
      <c r="B92156">
        <f>A92156*2</f>
        <v/>
      </c>
    </row>
    <row r="92157">
      <c r="A92157">
        <f>Sheet1!A92157</f>
        <v/>
      </c>
      <c r="B92157">
        <f>A92157*2</f>
        <v/>
      </c>
    </row>
    <row r="92158">
      <c r="A92158">
        <f>Sheet1!A92158</f>
        <v/>
      </c>
      <c r="B92158">
        <f>A92158*2</f>
        <v/>
      </c>
    </row>
    <row r="92159">
      <c r="A92159">
        <f>Sheet1!A92159</f>
        <v/>
      </c>
      <c r="B92159">
        <f>A92159*2</f>
        <v/>
      </c>
    </row>
    <row r="92160">
      <c r="A92160">
        <f>Sheet1!A92160</f>
        <v/>
      </c>
      <c r="B92160">
        <f>A92160*2</f>
        <v/>
      </c>
    </row>
    <row r="92161">
      <c r="A92161">
        <f>Sheet1!A92161</f>
        <v/>
      </c>
      <c r="B92161">
        <f>A92161*2</f>
        <v/>
      </c>
    </row>
    <row r="92162">
      <c r="A92162">
        <f>Sheet1!A92162</f>
        <v/>
      </c>
      <c r="B92162">
        <f>A92162*2</f>
        <v/>
      </c>
    </row>
    <row r="92163">
      <c r="A92163">
        <f>Sheet1!A92163</f>
        <v/>
      </c>
      <c r="B92163">
        <f>A92163*2</f>
        <v/>
      </c>
    </row>
    <row r="92164">
      <c r="A92164">
        <f>Sheet1!A92164</f>
        <v/>
      </c>
      <c r="B92164">
        <f>A92164*2</f>
        <v/>
      </c>
    </row>
    <row r="92165">
      <c r="A92165">
        <f>Sheet1!A92165</f>
        <v/>
      </c>
      <c r="B92165">
        <f>A92165*2</f>
        <v/>
      </c>
    </row>
    <row r="92166">
      <c r="A92166">
        <f>Sheet1!A92166</f>
        <v/>
      </c>
      <c r="B92166">
        <f>A92166*2</f>
        <v/>
      </c>
    </row>
    <row r="92167">
      <c r="A92167">
        <f>Sheet1!A92167</f>
        <v/>
      </c>
      <c r="B92167">
        <f>A92167*2</f>
        <v/>
      </c>
    </row>
    <row r="92168">
      <c r="A92168">
        <f>Sheet1!A92168</f>
        <v/>
      </c>
      <c r="B92168">
        <f>A92168*2</f>
        <v/>
      </c>
    </row>
    <row r="92169">
      <c r="A92169">
        <f>Sheet1!A92169</f>
        <v/>
      </c>
      <c r="B92169">
        <f>A92169*2</f>
        <v/>
      </c>
    </row>
    <row r="92170">
      <c r="A92170">
        <f>Sheet1!A92170</f>
        <v/>
      </c>
      <c r="B92170">
        <f>A92170*2</f>
        <v/>
      </c>
    </row>
    <row r="92171">
      <c r="A92171">
        <f>Sheet1!A92171</f>
        <v/>
      </c>
      <c r="B92171">
        <f>A92171*2</f>
        <v/>
      </c>
    </row>
    <row r="92172">
      <c r="A92172">
        <f>Sheet1!A92172</f>
        <v/>
      </c>
      <c r="B92172">
        <f>A92172*2</f>
        <v/>
      </c>
    </row>
    <row r="92173">
      <c r="A92173">
        <f>Sheet1!A92173</f>
        <v/>
      </c>
      <c r="B92173">
        <f>A92173*2</f>
        <v/>
      </c>
    </row>
    <row r="92174">
      <c r="A92174">
        <f>Sheet1!A92174</f>
        <v/>
      </c>
      <c r="B92174">
        <f>A92174*2</f>
        <v/>
      </c>
    </row>
    <row r="92175">
      <c r="A92175">
        <f>Sheet1!A92175</f>
        <v/>
      </c>
      <c r="B92175">
        <f>A92175*2</f>
        <v/>
      </c>
    </row>
    <row r="92176">
      <c r="A92176">
        <f>Sheet1!A92176</f>
        <v/>
      </c>
      <c r="B92176">
        <f>A92176*2</f>
        <v/>
      </c>
    </row>
    <row r="92177">
      <c r="A92177">
        <f>Sheet1!A92177</f>
        <v/>
      </c>
      <c r="B92177">
        <f>A92177*2</f>
        <v/>
      </c>
    </row>
    <row r="92178">
      <c r="A92178">
        <f>Sheet1!A92178</f>
        <v/>
      </c>
      <c r="B92178">
        <f>A92178*2</f>
        <v/>
      </c>
    </row>
    <row r="92179">
      <c r="A92179">
        <f>Sheet1!A92179</f>
        <v/>
      </c>
      <c r="B92179">
        <f>A92179*2</f>
        <v/>
      </c>
    </row>
    <row r="92180">
      <c r="A92180">
        <f>Sheet1!A92180</f>
        <v/>
      </c>
      <c r="B92180">
        <f>A92180*2</f>
        <v/>
      </c>
    </row>
    <row r="92181">
      <c r="A92181">
        <f>Sheet1!A92181</f>
        <v/>
      </c>
      <c r="B92181">
        <f>A92181*2</f>
        <v/>
      </c>
    </row>
    <row r="92182">
      <c r="A92182">
        <f>Sheet1!A92182</f>
        <v/>
      </c>
      <c r="B92182">
        <f>A92182*2</f>
        <v/>
      </c>
    </row>
    <row r="92183">
      <c r="A92183">
        <f>Sheet1!A92183</f>
        <v/>
      </c>
      <c r="B92183">
        <f>A92183*2</f>
        <v/>
      </c>
    </row>
    <row r="92184">
      <c r="A92184">
        <f>Sheet1!A92184</f>
        <v/>
      </c>
      <c r="B92184">
        <f>A92184*2</f>
        <v/>
      </c>
    </row>
    <row r="92185">
      <c r="A92185">
        <f>Sheet1!A92185</f>
        <v/>
      </c>
      <c r="B92185">
        <f>A92185*2</f>
        <v/>
      </c>
    </row>
    <row r="92186">
      <c r="A92186">
        <f>Sheet1!A92186</f>
        <v/>
      </c>
      <c r="B92186">
        <f>A92186*2</f>
        <v/>
      </c>
    </row>
    <row r="92187">
      <c r="A92187">
        <f>Sheet1!A92187</f>
        <v/>
      </c>
      <c r="B92187">
        <f>A92187*2</f>
        <v/>
      </c>
    </row>
    <row r="92188">
      <c r="A92188">
        <f>Sheet1!A92188</f>
        <v/>
      </c>
      <c r="B92188">
        <f>A92188*2</f>
        <v/>
      </c>
    </row>
    <row r="92189">
      <c r="A92189">
        <f>Sheet1!A92189</f>
        <v/>
      </c>
      <c r="B92189">
        <f>A92189*2</f>
        <v/>
      </c>
    </row>
    <row r="92190">
      <c r="A92190">
        <f>Sheet1!A92190</f>
        <v/>
      </c>
      <c r="B92190">
        <f>A92190*2</f>
        <v/>
      </c>
    </row>
    <row r="92191">
      <c r="A92191">
        <f>Sheet1!A92191</f>
        <v/>
      </c>
      <c r="B92191">
        <f>A92191*2</f>
        <v/>
      </c>
    </row>
    <row r="92192">
      <c r="A92192">
        <f>Sheet1!A92192</f>
        <v/>
      </c>
      <c r="B92192">
        <f>A92192*2</f>
        <v/>
      </c>
    </row>
    <row r="92193">
      <c r="A92193">
        <f>Sheet1!A92193</f>
        <v/>
      </c>
      <c r="B92193">
        <f>A92193*2</f>
        <v/>
      </c>
    </row>
    <row r="92194">
      <c r="A92194">
        <f>Sheet1!A92194</f>
        <v/>
      </c>
      <c r="B92194">
        <f>A92194*2</f>
        <v/>
      </c>
    </row>
    <row r="92195">
      <c r="A92195">
        <f>Sheet1!A92195</f>
        <v/>
      </c>
      <c r="B92195">
        <f>A92195*2</f>
        <v/>
      </c>
    </row>
    <row r="92196">
      <c r="A92196">
        <f>Sheet1!A92196</f>
        <v/>
      </c>
      <c r="B92196">
        <f>A92196*2</f>
        <v/>
      </c>
    </row>
    <row r="92197">
      <c r="A92197">
        <f>Sheet1!A92197</f>
        <v/>
      </c>
      <c r="B92197">
        <f>A92197*2</f>
        <v/>
      </c>
    </row>
    <row r="92198">
      <c r="A92198">
        <f>Sheet1!A92198</f>
        <v/>
      </c>
      <c r="B92198">
        <f>A92198*2</f>
        <v/>
      </c>
    </row>
    <row r="92199">
      <c r="A92199">
        <f>Sheet1!A92199</f>
        <v/>
      </c>
      <c r="B92199">
        <f>A92199*2</f>
        <v/>
      </c>
    </row>
    <row r="92200">
      <c r="A92200">
        <f>Sheet1!A92200</f>
        <v/>
      </c>
      <c r="B92200">
        <f>A92200*2</f>
        <v/>
      </c>
    </row>
    <row r="92201">
      <c r="A92201">
        <f>Sheet1!A92201</f>
        <v/>
      </c>
      <c r="B92201">
        <f>A92201*2</f>
        <v/>
      </c>
    </row>
    <row r="92202">
      <c r="A92202">
        <f>Sheet1!A92202</f>
        <v/>
      </c>
      <c r="B92202">
        <f>A92202*2</f>
        <v/>
      </c>
    </row>
    <row r="92203">
      <c r="A92203">
        <f>Sheet1!A92203</f>
        <v/>
      </c>
      <c r="B92203">
        <f>A92203*2</f>
        <v/>
      </c>
    </row>
    <row r="92204">
      <c r="A92204">
        <f>Sheet1!A92204</f>
        <v/>
      </c>
      <c r="B92204">
        <f>A92204*2</f>
        <v/>
      </c>
    </row>
    <row r="92205">
      <c r="A92205">
        <f>Sheet1!A92205</f>
        <v/>
      </c>
      <c r="B92205">
        <f>A92205*2</f>
        <v/>
      </c>
    </row>
    <row r="92206">
      <c r="A92206">
        <f>Sheet1!A92206</f>
        <v/>
      </c>
      <c r="B92206">
        <f>A92206*2</f>
        <v/>
      </c>
    </row>
    <row r="92207">
      <c r="A92207">
        <f>Sheet1!A92207</f>
        <v/>
      </c>
      <c r="B92207">
        <f>A92207*2</f>
        <v/>
      </c>
    </row>
    <row r="92208">
      <c r="A92208">
        <f>Sheet1!A92208</f>
        <v/>
      </c>
      <c r="B92208">
        <f>A92208*2</f>
        <v/>
      </c>
    </row>
    <row r="92209">
      <c r="A92209">
        <f>Sheet1!A92209</f>
        <v/>
      </c>
      <c r="B92209">
        <f>A92209*2</f>
        <v/>
      </c>
    </row>
    <row r="92210">
      <c r="A92210">
        <f>Sheet1!A92210</f>
        <v/>
      </c>
      <c r="B92210">
        <f>A92210*2</f>
        <v/>
      </c>
    </row>
    <row r="92211">
      <c r="A92211">
        <f>Sheet1!A92211</f>
        <v/>
      </c>
      <c r="B92211">
        <f>A92211*2</f>
        <v/>
      </c>
    </row>
    <row r="92212">
      <c r="A92212">
        <f>Sheet1!A92212</f>
        <v/>
      </c>
      <c r="B92212">
        <f>A92212*2</f>
        <v/>
      </c>
    </row>
    <row r="92213">
      <c r="A92213">
        <f>Sheet1!A92213</f>
        <v/>
      </c>
      <c r="B92213">
        <f>A92213*2</f>
        <v/>
      </c>
    </row>
    <row r="92214">
      <c r="A92214">
        <f>Sheet1!A92214</f>
        <v/>
      </c>
      <c r="B92214">
        <f>A92214*2</f>
        <v/>
      </c>
    </row>
    <row r="92215">
      <c r="A92215">
        <f>Sheet1!A92215</f>
        <v/>
      </c>
      <c r="B92215">
        <f>A92215*2</f>
        <v/>
      </c>
    </row>
    <row r="92216">
      <c r="A92216">
        <f>Sheet1!A92216</f>
        <v/>
      </c>
      <c r="B92216">
        <f>A92216*2</f>
        <v/>
      </c>
    </row>
    <row r="92217">
      <c r="A92217">
        <f>Sheet1!A92217</f>
        <v/>
      </c>
      <c r="B92217">
        <f>A92217*2</f>
        <v/>
      </c>
    </row>
    <row r="92218">
      <c r="A92218">
        <f>Sheet1!A92218</f>
        <v/>
      </c>
      <c r="B92218">
        <f>A92218*2</f>
        <v/>
      </c>
    </row>
    <row r="92219">
      <c r="A92219">
        <f>Sheet1!A92219</f>
        <v/>
      </c>
      <c r="B92219">
        <f>A92219*2</f>
        <v/>
      </c>
    </row>
    <row r="92220">
      <c r="A92220">
        <f>Sheet1!A92220</f>
        <v/>
      </c>
      <c r="B92220">
        <f>A92220*2</f>
        <v/>
      </c>
    </row>
    <row r="92221">
      <c r="A92221">
        <f>Sheet1!A92221</f>
        <v/>
      </c>
      <c r="B92221">
        <f>A92221*2</f>
        <v/>
      </c>
    </row>
    <row r="92222">
      <c r="A92222">
        <f>Sheet1!A92222</f>
        <v/>
      </c>
      <c r="B92222">
        <f>A92222*2</f>
        <v/>
      </c>
    </row>
    <row r="92223">
      <c r="A92223">
        <f>Sheet1!A92223</f>
        <v/>
      </c>
      <c r="B92223">
        <f>A92223*2</f>
        <v/>
      </c>
    </row>
    <row r="92224">
      <c r="A92224">
        <f>Sheet1!A92224</f>
        <v/>
      </c>
      <c r="B92224">
        <f>A92224*2</f>
        <v/>
      </c>
    </row>
    <row r="92225">
      <c r="A92225">
        <f>Sheet1!A92225</f>
        <v/>
      </c>
      <c r="B92225">
        <f>A92225*2</f>
        <v/>
      </c>
    </row>
    <row r="92226">
      <c r="A92226">
        <f>Sheet1!A92226</f>
        <v/>
      </c>
      <c r="B92226">
        <f>A92226*2</f>
        <v/>
      </c>
    </row>
    <row r="92227">
      <c r="A92227">
        <f>Sheet1!A92227</f>
        <v/>
      </c>
      <c r="B92227">
        <f>A92227*2</f>
        <v/>
      </c>
    </row>
    <row r="92228">
      <c r="A92228">
        <f>Sheet1!A92228</f>
        <v/>
      </c>
      <c r="B92228">
        <f>A92228*2</f>
        <v/>
      </c>
    </row>
    <row r="92229">
      <c r="A92229">
        <f>Sheet1!A92229</f>
        <v/>
      </c>
      <c r="B92229">
        <f>A92229*2</f>
        <v/>
      </c>
    </row>
    <row r="92230">
      <c r="A92230">
        <f>Sheet1!A92230</f>
        <v/>
      </c>
      <c r="B92230">
        <f>A92230*2</f>
        <v/>
      </c>
    </row>
    <row r="92231">
      <c r="A92231">
        <f>Sheet1!A92231</f>
        <v/>
      </c>
      <c r="B92231">
        <f>A92231*2</f>
        <v/>
      </c>
    </row>
    <row r="92232">
      <c r="A92232">
        <f>Sheet1!A92232</f>
        <v/>
      </c>
      <c r="B92232">
        <f>A92232*2</f>
        <v/>
      </c>
    </row>
    <row r="92233">
      <c r="A92233">
        <f>Sheet1!A92233</f>
        <v/>
      </c>
      <c r="B92233">
        <f>A92233*2</f>
        <v/>
      </c>
    </row>
    <row r="92234">
      <c r="A92234">
        <f>Sheet1!A92234</f>
        <v/>
      </c>
      <c r="B92234">
        <f>A92234*2</f>
        <v/>
      </c>
    </row>
    <row r="92235">
      <c r="A92235">
        <f>Sheet1!A92235</f>
        <v/>
      </c>
      <c r="B92235">
        <f>A92235*2</f>
        <v/>
      </c>
    </row>
    <row r="92236">
      <c r="A92236">
        <f>Sheet1!A92236</f>
        <v/>
      </c>
      <c r="B92236">
        <f>A92236*2</f>
        <v/>
      </c>
    </row>
    <row r="92237">
      <c r="A92237">
        <f>Sheet1!A92237</f>
        <v/>
      </c>
      <c r="B92237">
        <f>A92237*2</f>
        <v/>
      </c>
    </row>
    <row r="92238">
      <c r="A92238">
        <f>Sheet1!A92238</f>
        <v/>
      </c>
      <c r="B92238">
        <f>A92238*2</f>
        <v/>
      </c>
    </row>
    <row r="92239">
      <c r="A92239">
        <f>Sheet1!A92239</f>
        <v/>
      </c>
      <c r="B92239">
        <f>A92239*2</f>
        <v/>
      </c>
    </row>
    <row r="92240">
      <c r="A92240">
        <f>Sheet1!A92240</f>
        <v/>
      </c>
      <c r="B92240">
        <f>A92240*2</f>
        <v/>
      </c>
    </row>
    <row r="92241">
      <c r="A92241">
        <f>Sheet1!A92241</f>
        <v/>
      </c>
      <c r="B92241">
        <f>A92241*2</f>
        <v/>
      </c>
    </row>
    <row r="92242">
      <c r="A92242">
        <f>Sheet1!A92242</f>
        <v/>
      </c>
      <c r="B92242">
        <f>A92242*2</f>
        <v/>
      </c>
    </row>
    <row r="92243">
      <c r="A92243">
        <f>Sheet1!A92243</f>
        <v/>
      </c>
      <c r="B92243">
        <f>A92243*2</f>
        <v/>
      </c>
    </row>
    <row r="92244">
      <c r="A92244">
        <f>Sheet1!A92244</f>
        <v/>
      </c>
      <c r="B92244">
        <f>A92244*2</f>
        <v/>
      </c>
    </row>
    <row r="92245">
      <c r="A92245">
        <f>Sheet1!A92245</f>
        <v/>
      </c>
      <c r="B92245">
        <f>A92245*2</f>
        <v/>
      </c>
    </row>
    <row r="92246">
      <c r="A92246">
        <f>Sheet1!A92246</f>
        <v/>
      </c>
      <c r="B92246">
        <f>A92246*2</f>
        <v/>
      </c>
    </row>
    <row r="92247">
      <c r="A92247">
        <f>Sheet1!A92247</f>
        <v/>
      </c>
      <c r="B92247">
        <f>A92247*2</f>
        <v/>
      </c>
    </row>
    <row r="92248">
      <c r="A92248">
        <f>Sheet1!A92248</f>
        <v/>
      </c>
      <c r="B92248">
        <f>A92248*2</f>
        <v/>
      </c>
    </row>
    <row r="92249">
      <c r="A92249">
        <f>Sheet1!A92249</f>
        <v/>
      </c>
      <c r="B92249">
        <f>A92249*2</f>
        <v/>
      </c>
    </row>
    <row r="92250">
      <c r="A92250">
        <f>Sheet1!A92250</f>
        <v/>
      </c>
      <c r="B92250">
        <f>A92250*2</f>
        <v/>
      </c>
    </row>
    <row r="92251">
      <c r="A92251">
        <f>Sheet1!A92251</f>
        <v/>
      </c>
      <c r="B92251">
        <f>A92251*2</f>
        <v/>
      </c>
    </row>
    <row r="92252">
      <c r="A92252">
        <f>Sheet1!A92252</f>
        <v/>
      </c>
      <c r="B92252">
        <f>A92252*2</f>
        <v/>
      </c>
    </row>
    <row r="92253">
      <c r="A92253">
        <f>Sheet1!A92253</f>
        <v/>
      </c>
      <c r="B92253">
        <f>A92253*2</f>
        <v/>
      </c>
    </row>
    <row r="92254">
      <c r="A92254">
        <f>Sheet1!A92254</f>
        <v/>
      </c>
      <c r="B92254">
        <f>A92254*2</f>
        <v/>
      </c>
    </row>
    <row r="92255">
      <c r="A92255">
        <f>Sheet1!A92255</f>
        <v/>
      </c>
      <c r="B92255">
        <f>A92255*2</f>
        <v/>
      </c>
    </row>
    <row r="92256">
      <c r="A92256">
        <f>Sheet1!A92256</f>
        <v/>
      </c>
      <c r="B92256">
        <f>A92256*2</f>
        <v/>
      </c>
    </row>
    <row r="92257">
      <c r="A92257">
        <f>Sheet1!A92257</f>
        <v/>
      </c>
      <c r="B92257">
        <f>A92257*2</f>
        <v/>
      </c>
    </row>
    <row r="92258">
      <c r="A92258">
        <f>Sheet1!A92258</f>
        <v/>
      </c>
      <c r="B92258">
        <f>A92258*2</f>
        <v/>
      </c>
    </row>
    <row r="92259">
      <c r="A92259">
        <f>Sheet1!A92259</f>
        <v/>
      </c>
      <c r="B92259">
        <f>A92259*2</f>
        <v/>
      </c>
    </row>
    <row r="92260">
      <c r="A92260">
        <f>Sheet1!A92260</f>
        <v/>
      </c>
      <c r="B92260">
        <f>A92260*2</f>
        <v/>
      </c>
    </row>
    <row r="92261">
      <c r="A92261">
        <f>Sheet1!A92261</f>
        <v/>
      </c>
      <c r="B92261">
        <f>A92261*2</f>
        <v/>
      </c>
    </row>
    <row r="92262">
      <c r="A92262">
        <f>Sheet1!A92262</f>
        <v/>
      </c>
      <c r="B92262">
        <f>A92262*2</f>
        <v/>
      </c>
    </row>
    <row r="92263">
      <c r="A92263">
        <f>Sheet1!A92263</f>
        <v/>
      </c>
      <c r="B92263">
        <f>A92263*2</f>
        <v/>
      </c>
    </row>
    <row r="92264">
      <c r="A92264">
        <f>Sheet1!A92264</f>
        <v/>
      </c>
      <c r="B92264">
        <f>A92264*2</f>
        <v/>
      </c>
    </row>
    <row r="92265">
      <c r="A92265">
        <f>Sheet1!A92265</f>
        <v/>
      </c>
      <c r="B92265">
        <f>A92265*2</f>
        <v/>
      </c>
    </row>
    <row r="92266">
      <c r="A92266">
        <f>Sheet1!A92266</f>
        <v/>
      </c>
      <c r="B92266">
        <f>A92266*2</f>
        <v/>
      </c>
    </row>
    <row r="92267">
      <c r="A92267">
        <f>Sheet1!A92267</f>
        <v/>
      </c>
      <c r="B92267">
        <f>A92267*2</f>
        <v/>
      </c>
    </row>
    <row r="92268">
      <c r="A92268">
        <f>Sheet1!A92268</f>
        <v/>
      </c>
      <c r="B92268">
        <f>A92268*2</f>
        <v/>
      </c>
    </row>
    <row r="92269">
      <c r="A92269">
        <f>Sheet1!A92269</f>
        <v/>
      </c>
      <c r="B92269">
        <f>A92269*2</f>
        <v/>
      </c>
    </row>
    <row r="92270">
      <c r="A92270">
        <f>Sheet1!A92270</f>
        <v/>
      </c>
      <c r="B92270">
        <f>A92270*2</f>
        <v/>
      </c>
    </row>
    <row r="92271">
      <c r="A92271">
        <f>Sheet1!A92271</f>
        <v/>
      </c>
      <c r="B92271">
        <f>A92271*2</f>
        <v/>
      </c>
    </row>
    <row r="92272">
      <c r="A92272">
        <f>Sheet1!A92272</f>
        <v/>
      </c>
      <c r="B92272">
        <f>A92272*2</f>
        <v/>
      </c>
    </row>
    <row r="92273">
      <c r="A92273">
        <f>Sheet1!A92273</f>
        <v/>
      </c>
      <c r="B92273">
        <f>A92273*2</f>
        <v/>
      </c>
    </row>
    <row r="92274">
      <c r="A92274">
        <f>Sheet1!A92274</f>
        <v/>
      </c>
      <c r="B92274">
        <f>A92274*2</f>
        <v/>
      </c>
    </row>
    <row r="92275">
      <c r="A92275">
        <f>Sheet1!A92275</f>
        <v/>
      </c>
      <c r="B92275">
        <f>A92275*2</f>
        <v/>
      </c>
    </row>
    <row r="92276">
      <c r="A92276">
        <f>Sheet1!A92276</f>
        <v/>
      </c>
      <c r="B92276">
        <f>A92276*2</f>
        <v/>
      </c>
    </row>
    <row r="92277">
      <c r="A92277">
        <f>Sheet1!A92277</f>
        <v/>
      </c>
      <c r="B92277">
        <f>A92277*2</f>
        <v/>
      </c>
    </row>
    <row r="92278">
      <c r="A92278">
        <f>Sheet1!A92278</f>
        <v/>
      </c>
      <c r="B92278">
        <f>A92278*2</f>
        <v/>
      </c>
    </row>
    <row r="92279">
      <c r="A92279">
        <f>Sheet1!A92279</f>
        <v/>
      </c>
      <c r="B92279">
        <f>A92279*2</f>
        <v/>
      </c>
    </row>
    <row r="92280">
      <c r="A92280">
        <f>Sheet1!A92280</f>
        <v/>
      </c>
      <c r="B92280">
        <f>A92280*2</f>
        <v/>
      </c>
    </row>
    <row r="92281">
      <c r="A92281">
        <f>Sheet1!A92281</f>
        <v/>
      </c>
      <c r="B92281">
        <f>A92281*2</f>
        <v/>
      </c>
    </row>
    <row r="92282">
      <c r="A92282">
        <f>Sheet1!A92282</f>
        <v/>
      </c>
      <c r="B92282">
        <f>A92282*2</f>
        <v/>
      </c>
    </row>
    <row r="92283">
      <c r="A92283">
        <f>Sheet1!A92283</f>
        <v/>
      </c>
      <c r="B92283">
        <f>A92283*2</f>
        <v/>
      </c>
    </row>
    <row r="92284">
      <c r="A92284">
        <f>Sheet1!A92284</f>
        <v/>
      </c>
      <c r="B92284">
        <f>A92284*2</f>
        <v/>
      </c>
    </row>
    <row r="92285">
      <c r="A92285">
        <f>Sheet1!A92285</f>
        <v/>
      </c>
      <c r="B92285">
        <f>A92285*2</f>
        <v/>
      </c>
    </row>
    <row r="92286">
      <c r="A92286">
        <f>Sheet1!A92286</f>
        <v/>
      </c>
      <c r="B92286">
        <f>A92286*2</f>
        <v/>
      </c>
    </row>
    <row r="92287">
      <c r="A92287">
        <f>Sheet1!A92287</f>
        <v/>
      </c>
      <c r="B92287">
        <f>A92287*2</f>
        <v/>
      </c>
    </row>
    <row r="92288">
      <c r="A92288">
        <f>Sheet1!A92288</f>
        <v/>
      </c>
      <c r="B92288">
        <f>A92288*2</f>
        <v/>
      </c>
    </row>
    <row r="92289">
      <c r="A92289">
        <f>Sheet1!A92289</f>
        <v/>
      </c>
      <c r="B92289">
        <f>A92289*2</f>
        <v/>
      </c>
    </row>
    <row r="92290">
      <c r="A92290">
        <f>Sheet1!A92290</f>
        <v/>
      </c>
      <c r="B92290">
        <f>A92290*2</f>
        <v/>
      </c>
    </row>
    <row r="92291">
      <c r="A92291">
        <f>Sheet1!A92291</f>
        <v/>
      </c>
      <c r="B92291">
        <f>A92291*2</f>
        <v/>
      </c>
    </row>
    <row r="92292">
      <c r="A92292">
        <f>Sheet1!A92292</f>
        <v/>
      </c>
      <c r="B92292">
        <f>A92292*2</f>
        <v/>
      </c>
    </row>
    <row r="92293">
      <c r="A92293">
        <f>Sheet1!A92293</f>
        <v/>
      </c>
      <c r="B92293">
        <f>A92293*2</f>
        <v/>
      </c>
    </row>
    <row r="92294">
      <c r="A92294">
        <f>Sheet1!A92294</f>
        <v/>
      </c>
      <c r="B92294">
        <f>A92294*2</f>
        <v/>
      </c>
    </row>
    <row r="92295">
      <c r="A92295">
        <f>Sheet1!A92295</f>
        <v/>
      </c>
      <c r="B92295">
        <f>A92295*2</f>
        <v/>
      </c>
    </row>
    <row r="92296">
      <c r="A92296">
        <f>Sheet1!A92296</f>
        <v/>
      </c>
      <c r="B92296">
        <f>A92296*2</f>
        <v/>
      </c>
    </row>
    <row r="92297">
      <c r="A92297">
        <f>Sheet1!A92297</f>
        <v/>
      </c>
      <c r="B92297">
        <f>A92297*2</f>
        <v/>
      </c>
    </row>
    <row r="92298">
      <c r="A92298">
        <f>Sheet1!A92298</f>
        <v/>
      </c>
      <c r="B92298">
        <f>A92298*2</f>
        <v/>
      </c>
    </row>
    <row r="92299">
      <c r="A92299">
        <f>Sheet1!A92299</f>
        <v/>
      </c>
      <c r="B92299">
        <f>A92299*2</f>
        <v/>
      </c>
    </row>
    <row r="92300">
      <c r="A92300">
        <f>Sheet1!A92300</f>
        <v/>
      </c>
      <c r="B92300">
        <f>A92300*2</f>
        <v/>
      </c>
    </row>
    <row r="92301">
      <c r="A92301">
        <f>Sheet1!A92301</f>
        <v/>
      </c>
      <c r="B92301">
        <f>A92301*2</f>
        <v/>
      </c>
    </row>
    <row r="92302">
      <c r="A92302">
        <f>Sheet1!A92302</f>
        <v/>
      </c>
      <c r="B92302">
        <f>A92302*2</f>
        <v/>
      </c>
    </row>
    <row r="92303">
      <c r="A92303">
        <f>Sheet1!A92303</f>
        <v/>
      </c>
      <c r="B92303">
        <f>A92303*2</f>
        <v/>
      </c>
    </row>
    <row r="92304">
      <c r="A92304">
        <f>Sheet1!A92304</f>
        <v/>
      </c>
      <c r="B92304">
        <f>A92304*2</f>
        <v/>
      </c>
    </row>
    <row r="92305">
      <c r="A92305">
        <f>Sheet1!A92305</f>
        <v/>
      </c>
      <c r="B92305">
        <f>A92305*2</f>
        <v/>
      </c>
    </row>
    <row r="92306">
      <c r="A92306">
        <f>Sheet1!A92306</f>
        <v/>
      </c>
      <c r="B92306">
        <f>A92306*2</f>
        <v/>
      </c>
    </row>
    <row r="92307">
      <c r="A92307">
        <f>Sheet1!A92307</f>
        <v/>
      </c>
      <c r="B92307">
        <f>A92307*2</f>
        <v/>
      </c>
    </row>
    <row r="92308">
      <c r="A92308">
        <f>Sheet1!A92308</f>
        <v/>
      </c>
      <c r="B92308">
        <f>A92308*2</f>
        <v/>
      </c>
    </row>
    <row r="92309">
      <c r="A92309">
        <f>Sheet1!A92309</f>
        <v/>
      </c>
      <c r="B92309">
        <f>A92309*2</f>
        <v/>
      </c>
    </row>
    <row r="92310">
      <c r="A92310">
        <f>Sheet1!A92310</f>
        <v/>
      </c>
      <c r="B92310">
        <f>A92310*2</f>
        <v/>
      </c>
    </row>
    <row r="92311">
      <c r="A92311">
        <f>Sheet1!A92311</f>
        <v/>
      </c>
      <c r="B92311">
        <f>A92311*2</f>
        <v/>
      </c>
    </row>
    <row r="92312">
      <c r="A92312">
        <f>Sheet1!A92312</f>
        <v/>
      </c>
      <c r="B92312">
        <f>A92312*2</f>
        <v/>
      </c>
    </row>
    <row r="92313">
      <c r="A92313">
        <f>Sheet1!A92313</f>
        <v/>
      </c>
      <c r="B92313">
        <f>A92313*2</f>
        <v/>
      </c>
    </row>
    <row r="92314">
      <c r="A92314">
        <f>Sheet1!A92314</f>
        <v/>
      </c>
      <c r="B92314">
        <f>A92314*2</f>
        <v/>
      </c>
    </row>
    <row r="92315">
      <c r="A92315">
        <f>Sheet1!A92315</f>
        <v/>
      </c>
      <c r="B92315">
        <f>A92315*2</f>
        <v/>
      </c>
    </row>
    <row r="92316">
      <c r="A92316">
        <f>Sheet1!A92316</f>
        <v/>
      </c>
      <c r="B92316">
        <f>A92316*2</f>
        <v/>
      </c>
    </row>
    <row r="92317">
      <c r="A92317">
        <f>Sheet1!A92317</f>
        <v/>
      </c>
      <c r="B92317">
        <f>A92317*2</f>
        <v/>
      </c>
    </row>
    <row r="92318">
      <c r="A92318">
        <f>Sheet1!A92318</f>
        <v/>
      </c>
      <c r="B92318">
        <f>A92318*2</f>
        <v/>
      </c>
    </row>
    <row r="92319">
      <c r="A92319">
        <f>Sheet1!A92319</f>
        <v/>
      </c>
      <c r="B92319">
        <f>A92319*2</f>
        <v/>
      </c>
    </row>
    <row r="92320">
      <c r="A92320">
        <f>Sheet1!A92320</f>
        <v/>
      </c>
      <c r="B92320">
        <f>A92320*2</f>
        <v/>
      </c>
    </row>
    <row r="92321">
      <c r="A92321">
        <f>Sheet1!A92321</f>
        <v/>
      </c>
      <c r="B92321">
        <f>A92321*2</f>
        <v/>
      </c>
    </row>
    <row r="92322">
      <c r="A92322">
        <f>Sheet1!A92322</f>
        <v/>
      </c>
      <c r="B92322">
        <f>A92322*2</f>
        <v/>
      </c>
    </row>
    <row r="92323">
      <c r="A92323">
        <f>Sheet1!A92323</f>
        <v/>
      </c>
      <c r="B92323">
        <f>A92323*2</f>
        <v/>
      </c>
    </row>
    <row r="92324">
      <c r="A92324">
        <f>Sheet1!A92324</f>
        <v/>
      </c>
      <c r="B92324">
        <f>A92324*2</f>
        <v/>
      </c>
    </row>
    <row r="92325">
      <c r="A92325">
        <f>Sheet1!A92325</f>
        <v/>
      </c>
      <c r="B92325">
        <f>A92325*2</f>
        <v/>
      </c>
    </row>
    <row r="92326">
      <c r="A92326">
        <f>Sheet1!A92326</f>
        <v/>
      </c>
      <c r="B92326">
        <f>A92326*2</f>
        <v/>
      </c>
    </row>
    <row r="92327">
      <c r="A92327">
        <f>Sheet1!A92327</f>
        <v/>
      </c>
      <c r="B92327">
        <f>A92327*2</f>
        <v/>
      </c>
    </row>
    <row r="92328">
      <c r="A92328">
        <f>Sheet1!A92328</f>
        <v/>
      </c>
      <c r="B92328">
        <f>A92328*2</f>
        <v/>
      </c>
    </row>
    <row r="92329">
      <c r="A92329">
        <f>Sheet1!A92329</f>
        <v/>
      </c>
      <c r="B92329">
        <f>A92329*2</f>
        <v/>
      </c>
    </row>
    <row r="92330">
      <c r="A92330">
        <f>Sheet1!A92330</f>
        <v/>
      </c>
      <c r="B92330">
        <f>A92330*2</f>
        <v/>
      </c>
    </row>
    <row r="92331">
      <c r="A92331">
        <f>Sheet1!A92331</f>
        <v/>
      </c>
      <c r="B92331">
        <f>A92331*2</f>
        <v/>
      </c>
    </row>
    <row r="92332">
      <c r="A92332">
        <f>Sheet1!A92332</f>
        <v/>
      </c>
      <c r="B92332">
        <f>A92332*2</f>
        <v/>
      </c>
    </row>
    <row r="92333">
      <c r="A92333">
        <f>Sheet1!A92333</f>
        <v/>
      </c>
      <c r="B92333">
        <f>A92333*2</f>
        <v/>
      </c>
    </row>
    <row r="92334">
      <c r="A92334">
        <f>Sheet1!A92334</f>
        <v/>
      </c>
      <c r="B92334">
        <f>A92334*2</f>
        <v/>
      </c>
    </row>
    <row r="92335">
      <c r="A92335">
        <f>Sheet1!A92335</f>
        <v/>
      </c>
      <c r="B92335">
        <f>A92335*2</f>
        <v/>
      </c>
    </row>
    <row r="92336">
      <c r="A92336">
        <f>Sheet1!A92336</f>
        <v/>
      </c>
      <c r="B92336">
        <f>A92336*2</f>
        <v/>
      </c>
    </row>
    <row r="92337">
      <c r="A92337">
        <f>Sheet1!A92337</f>
        <v/>
      </c>
      <c r="B92337">
        <f>A92337*2</f>
        <v/>
      </c>
    </row>
    <row r="92338">
      <c r="A92338">
        <f>Sheet1!A92338</f>
        <v/>
      </c>
      <c r="B92338">
        <f>A92338*2</f>
        <v/>
      </c>
    </row>
    <row r="92339">
      <c r="A92339">
        <f>Sheet1!A92339</f>
        <v/>
      </c>
      <c r="B92339">
        <f>A92339*2</f>
        <v/>
      </c>
    </row>
    <row r="92340">
      <c r="A92340">
        <f>Sheet1!A92340</f>
        <v/>
      </c>
      <c r="B92340">
        <f>A92340*2</f>
        <v/>
      </c>
    </row>
    <row r="92341">
      <c r="A92341">
        <f>Sheet1!A92341</f>
        <v/>
      </c>
      <c r="B92341">
        <f>A92341*2</f>
        <v/>
      </c>
    </row>
    <row r="92342">
      <c r="A92342">
        <f>Sheet1!A92342</f>
        <v/>
      </c>
      <c r="B92342">
        <f>A92342*2</f>
        <v/>
      </c>
    </row>
    <row r="92343">
      <c r="A92343">
        <f>Sheet1!A92343</f>
        <v/>
      </c>
      <c r="B92343">
        <f>A92343*2</f>
        <v/>
      </c>
    </row>
    <row r="92344">
      <c r="A92344">
        <f>Sheet1!A92344</f>
        <v/>
      </c>
      <c r="B92344">
        <f>A92344*2</f>
        <v/>
      </c>
    </row>
    <row r="92345">
      <c r="A92345">
        <f>Sheet1!A92345</f>
        <v/>
      </c>
      <c r="B92345">
        <f>A92345*2</f>
        <v/>
      </c>
    </row>
    <row r="92346">
      <c r="A92346">
        <f>Sheet1!A92346</f>
        <v/>
      </c>
      <c r="B92346">
        <f>A92346*2</f>
        <v/>
      </c>
    </row>
    <row r="92347">
      <c r="A92347">
        <f>Sheet1!A92347</f>
        <v/>
      </c>
      <c r="B92347">
        <f>A92347*2</f>
        <v/>
      </c>
    </row>
    <row r="92348">
      <c r="A92348">
        <f>Sheet1!A92348</f>
        <v/>
      </c>
      <c r="B92348">
        <f>A92348*2</f>
        <v/>
      </c>
    </row>
    <row r="92349">
      <c r="A92349">
        <f>Sheet1!A92349</f>
        <v/>
      </c>
      <c r="B92349">
        <f>A92349*2</f>
        <v/>
      </c>
    </row>
    <row r="92350">
      <c r="A92350">
        <f>Sheet1!A92350</f>
        <v/>
      </c>
      <c r="B92350">
        <f>A92350*2</f>
        <v/>
      </c>
    </row>
    <row r="92351">
      <c r="A92351">
        <f>Sheet1!A92351</f>
        <v/>
      </c>
      <c r="B92351">
        <f>A92351*2</f>
        <v/>
      </c>
    </row>
    <row r="92352">
      <c r="A92352">
        <f>Sheet1!A92352</f>
        <v/>
      </c>
      <c r="B92352">
        <f>A92352*2</f>
        <v/>
      </c>
    </row>
    <row r="92353">
      <c r="A92353">
        <f>Sheet1!A92353</f>
        <v/>
      </c>
      <c r="B92353">
        <f>A92353*2</f>
        <v/>
      </c>
    </row>
    <row r="92354">
      <c r="A92354">
        <f>Sheet1!A92354</f>
        <v/>
      </c>
      <c r="B92354">
        <f>A92354*2</f>
        <v/>
      </c>
    </row>
    <row r="92355">
      <c r="A92355">
        <f>Sheet1!A92355</f>
        <v/>
      </c>
      <c r="B92355">
        <f>A92355*2</f>
        <v/>
      </c>
    </row>
    <row r="92356">
      <c r="A92356">
        <f>Sheet1!A92356</f>
        <v/>
      </c>
      <c r="B92356">
        <f>A92356*2</f>
        <v/>
      </c>
    </row>
    <row r="92357">
      <c r="A92357">
        <f>Sheet1!A92357</f>
        <v/>
      </c>
      <c r="B92357">
        <f>A92357*2</f>
        <v/>
      </c>
    </row>
    <row r="92358">
      <c r="A92358">
        <f>Sheet1!A92358</f>
        <v/>
      </c>
      <c r="B92358">
        <f>A92358*2</f>
        <v/>
      </c>
    </row>
    <row r="92359">
      <c r="A92359">
        <f>Sheet1!A92359</f>
        <v/>
      </c>
      <c r="B92359">
        <f>A92359*2</f>
        <v/>
      </c>
    </row>
    <row r="92360">
      <c r="A92360">
        <f>Sheet1!A92360</f>
        <v/>
      </c>
      <c r="B92360">
        <f>A92360*2</f>
        <v/>
      </c>
    </row>
    <row r="92361">
      <c r="A92361">
        <f>Sheet1!A92361</f>
        <v/>
      </c>
      <c r="B92361">
        <f>A92361*2</f>
        <v/>
      </c>
    </row>
    <row r="92362">
      <c r="A92362">
        <f>Sheet1!A92362</f>
        <v/>
      </c>
      <c r="B92362">
        <f>A92362*2</f>
        <v/>
      </c>
    </row>
    <row r="92363">
      <c r="A92363">
        <f>Sheet1!A92363</f>
        <v/>
      </c>
      <c r="B92363">
        <f>A92363*2</f>
        <v/>
      </c>
    </row>
    <row r="92364">
      <c r="A92364">
        <f>Sheet1!A92364</f>
        <v/>
      </c>
      <c r="B92364">
        <f>A92364*2</f>
        <v/>
      </c>
    </row>
    <row r="92365">
      <c r="A92365">
        <f>Sheet1!A92365</f>
        <v/>
      </c>
      <c r="B92365">
        <f>A92365*2</f>
        <v/>
      </c>
    </row>
    <row r="92366">
      <c r="A92366">
        <f>Sheet1!A92366</f>
        <v/>
      </c>
      <c r="B92366">
        <f>A92366*2</f>
        <v/>
      </c>
    </row>
    <row r="92367">
      <c r="A92367">
        <f>Sheet1!A92367</f>
        <v/>
      </c>
      <c r="B92367">
        <f>A92367*2</f>
        <v/>
      </c>
    </row>
    <row r="92368">
      <c r="A92368">
        <f>Sheet1!A92368</f>
        <v/>
      </c>
      <c r="B92368">
        <f>A92368*2</f>
        <v/>
      </c>
    </row>
    <row r="92369">
      <c r="A92369">
        <f>Sheet1!A92369</f>
        <v/>
      </c>
      <c r="B92369">
        <f>A92369*2</f>
        <v/>
      </c>
    </row>
    <row r="92370">
      <c r="A92370">
        <f>Sheet1!A92370</f>
        <v/>
      </c>
      <c r="B92370">
        <f>A92370*2</f>
        <v/>
      </c>
    </row>
    <row r="92371">
      <c r="A92371">
        <f>Sheet1!A92371</f>
        <v/>
      </c>
      <c r="B92371">
        <f>A92371*2</f>
        <v/>
      </c>
    </row>
    <row r="92372">
      <c r="A92372">
        <f>Sheet1!A92372</f>
        <v/>
      </c>
      <c r="B92372">
        <f>A92372*2</f>
        <v/>
      </c>
    </row>
    <row r="92373">
      <c r="A92373">
        <f>Sheet1!A92373</f>
        <v/>
      </c>
      <c r="B92373">
        <f>A92373*2</f>
        <v/>
      </c>
    </row>
    <row r="92374">
      <c r="A92374">
        <f>Sheet1!A92374</f>
        <v/>
      </c>
      <c r="B92374">
        <f>A92374*2</f>
        <v/>
      </c>
    </row>
    <row r="92375">
      <c r="A92375">
        <f>Sheet1!A92375</f>
        <v/>
      </c>
      <c r="B92375">
        <f>A92375*2</f>
        <v/>
      </c>
    </row>
    <row r="92376">
      <c r="A92376">
        <f>Sheet1!A92376</f>
        <v/>
      </c>
      <c r="B92376">
        <f>A92376*2</f>
        <v/>
      </c>
    </row>
    <row r="92377">
      <c r="A92377">
        <f>Sheet1!A92377</f>
        <v/>
      </c>
      <c r="B92377">
        <f>A92377*2</f>
        <v/>
      </c>
    </row>
    <row r="92378">
      <c r="A92378">
        <f>Sheet1!A92378</f>
        <v/>
      </c>
      <c r="B92378">
        <f>A92378*2</f>
        <v/>
      </c>
    </row>
    <row r="92379">
      <c r="A92379">
        <f>Sheet1!A92379</f>
        <v/>
      </c>
      <c r="B92379">
        <f>A92379*2</f>
        <v/>
      </c>
    </row>
    <row r="92380">
      <c r="A92380">
        <f>Sheet1!A92380</f>
        <v/>
      </c>
      <c r="B92380">
        <f>A92380*2</f>
        <v/>
      </c>
    </row>
    <row r="92381">
      <c r="A92381">
        <f>Sheet1!A92381</f>
        <v/>
      </c>
      <c r="B92381">
        <f>A92381*2</f>
        <v/>
      </c>
    </row>
    <row r="92382">
      <c r="A92382">
        <f>Sheet1!A92382</f>
        <v/>
      </c>
      <c r="B92382">
        <f>A92382*2</f>
        <v/>
      </c>
    </row>
    <row r="92383">
      <c r="A92383">
        <f>Sheet1!A92383</f>
        <v/>
      </c>
      <c r="B92383">
        <f>A92383*2</f>
        <v/>
      </c>
    </row>
    <row r="92384">
      <c r="A92384">
        <f>Sheet1!A92384</f>
        <v/>
      </c>
      <c r="B92384">
        <f>A92384*2</f>
        <v/>
      </c>
    </row>
    <row r="92385">
      <c r="A92385">
        <f>Sheet1!A92385</f>
        <v/>
      </c>
      <c r="B92385">
        <f>A92385*2</f>
        <v/>
      </c>
    </row>
    <row r="92386">
      <c r="A92386">
        <f>Sheet1!A92386</f>
        <v/>
      </c>
      <c r="B92386">
        <f>A92386*2</f>
        <v/>
      </c>
    </row>
    <row r="92387">
      <c r="A92387">
        <f>Sheet1!A92387</f>
        <v/>
      </c>
      <c r="B92387">
        <f>A92387*2</f>
        <v/>
      </c>
    </row>
    <row r="92388">
      <c r="A92388">
        <f>Sheet1!A92388</f>
        <v/>
      </c>
      <c r="B92388">
        <f>A92388*2</f>
        <v/>
      </c>
    </row>
    <row r="92389">
      <c r="A92389">
        <f>Sheet1!A92389</f>
        <v/>
      </c>
      <c r="B92389">
        <f>A92389*2</f>
        <v/>
      </c>
    </row>
    <row r="92390">
      <c r="A92390">
        <f>Sheet1!A92390</f>
        <v/>
      </c>
      <c r="B92390">
        <f>A92390*2</f>
        <v/>
      </c>
    </row>
    <row r="92391">
      <c r="A92391">
        <f>Sheet1!A92391</f>
        <v/>
      </c>
      <c r="B92391">
        <f>A92391*2</f>
        <v/>
      </c>
    </row>
    <row r="92392">
      <c r="A92392">
        <f>Sheet1!A92392</f>
        <v/>
      </c>
      <c r="B92392">
        <f>A92392*2</f>
        <v/>
      </c>
    </row>
    <row r="92393">
      <c r="A92393">
        <f>Sheet1!A92393</f>
        <v/>
      </c>
      <c r="B92393">
        <f>A92393*2</f>
        <v/>
      </c>
    </row>
    <row r="92394">
      <c r="A92394">
        <f>Sheet1!A92394</f>
        <v/>
      </c>
      <c r="B92394">
        <f>A92394*2</f>
        <v/>
      </c>
    </row>
    <row r="92395">
      <c r="A92395">
        <f>Sheet1!A92395</f>
        <v/>
      </c>
      <c r="B92395">
        <f>A92395*2</f>
        <v/>
      </c>
    </row>
    <row r="92396">
      <c r="A92396">
        <f>Sheet1!A92396</f>
        <v/>
      </c>
      <c r="B92396">
        <f>A92396*2</f>
        <v/>
      </c>
    </row>
    <row r="92397">
      <c r="A92397">
        <f>Sheet1!A92397</f>
        <v/>
      </c>
      <c r="B92397">
        <f>A92397*2</f>
        <v/>
      </c>
    </row>
    <row r="92398">
      <c r="A92398">
        <f>Sheet1!A92398</f>
        <v/>
      </c>
      <c r="B92398">
        <f>A92398*2</f>
        <v/>
      </c>
    </row>
    <row r="92399">
      <c r="A92399">
        <f>Sheet1!A92399</f>
        <v/>
      </c>
      <c r="B92399">
        <f>A92399*2</f>
        <v/>
      </c>
    </row>
    <row r="92400">
      <c r="A92400">
        <f>Sheet1!A92400</f>
        <v/>
      </c>
      <c r="B92400">
        <f>A92400*2</f>
        <v/>
      </c>
    </row>
    <row r="92401">
      <c r="A92401">
        <f>Sheet1!A92401</f>
        <v/>
      </c>
      <c r="B92401">
        <f>A92401*2</f>
        <v/>
      </c>
    </row>
    <row r="92402">
      <c r="A92402">
        <f>Sheet1!A92402</f>
        <v/>
      </c>
      <c r="B92402">
        <f>A92402*2</f>
        <v/>
      </c>
    </row>
    <row r="92403">
      <c r="A92403">
        <f>Sheet1!A92403</f>
        <v/>
      </c>
      <c r="B92403">
        <f>A92403*2</f>
        <v/>
      </c>
    </row>
    <row r="92404">
      <c r="A92404">
        <f>Sheet1!A92404</f>
        <v/>
      </c>
      <c r="B92404">
        <f>A92404*2</f>
        <v/>
      </c>
    </row>
    <row r="92405">
      <c r="A92405">
        <f>Sheet1!A92405</f>
        <v/>
      </c>
      <c r="B92405">
        <f>A92405*2</f>
        <v/>
      </c>
    </row>
    <row r="92406">
      <c r="A92406">
        <f>Sheet1!A92406</f>
        <v/>
      </c>
      <c r="B92406">
        <f>A92406*2</f>
        <v/>
      </c>
    </row>
    <row r="92407">
      <c r="A92407">
        <f>Sheet1!A92407</f>
        <v/>
      </c>
      <c r="B92407">
        <f>A92407*2</f>
        <v/>
      </c>
    </row>
    <row r="92408">
      <c r="A92408">
        <f>Sheet1!A92408</f>
        <v/>
      </c>
      <c r="B92408">
        <f>A92408*2</f>
        <v/>
      </c>
    </row>
    <row r="92409">
      <c r="A92409">
        <f>Sheet1!A92409</f>
        <v/>
      </c>
      <c r="B92409">
        <f>A92409*2</f>
        <v/>
      </c>
    </row>
    <row r="92410">
      <c r="A92410">
        <f>Sheet1!A92410</f>
        <v/>
      </c>
      <c r="B92410">
        <f>A92410*2</f>
        <v/>
      </c>
    </row>
    <row r="92411">
      <c r="A92411">
        <f>Sheet1!A92411</f>
        <v/>
      </c>
      <c r="B92411">
        <f>A92411*2</f>
        <v/>
      </c>
    </row>
    <row r="92412">
      <c r="A92412">
        <f>Sheet1!A92412</f>
        <v/>
      </c>
      <c r="B92412">
        <f>A92412*2</f>
        <v/>
      </c>
    </row>
    <row r="92413">
      <c r="A92413">
        <f>Sheet1!A92413</f>
        <v/>
      </c>
      <c r="B92413">
        <f>A92413*2</f>
        <v/>
      </c>
    </row>
    <row r="92414">
      <c r="A92414">
        <f>Sheet1!A92414</f>
        <v/>
      </c>
      <c r="B92414">
        <f>A92414*2</f>
        <v/>
      </c>
    </row>
    <row r="92415">
      <c r="A92415">
        <f>Sheet1!A92415</f>
        <v/>
      </c>
      <c r="B92415">
        <f>A92415*2</f>
        <v/>
      </c>
    </row>
    <row r="92416">
      <c r="A92416">
        <f>Sheet1!A92416</f>
        <v/>
      </c>
      <c r="B92416">
        <f>A92416*2</f>
        <v/>
      </c>
    </row>
    <row r="92417">
      <c r="A92417">
        <f>Sheet1!A92417</f>
        <v/>
      </c>
      <c r="B92417">
        <f>A92417*2</f>
        <v/>
      </c>
    </row>
    <row r="92418">
      <c r="A92418">
        <f>Sheet1!A92418</f>
        <v/>
      </c>
      <c r="B92418">
        <f>A92418*2</f>
        <v/>
      </c>
    </row>
    <row r="92419">
      <c r="A92419">
        <f>Sheet1!A92419</f>
        <v/>
      </c>
      <c r="B92419">
        <f>A92419*2</f>
        <v/>
      </c>
    </row>
    <row r="92420">
      <c r="A92420">
        <f>Sheet1!A92420</f>
        <v/>
      </c>
      <c r="B92420">
        <f>A92420*2</f>
        <v/>
      </c>
    </row>
    <row r="92421">
      <c r="A92421">
        <f>Sheet1!A92421</f>
        <v/>
      </c>
      <c r="B92421">
        <f>A92421*2</f>
        <v/>
      </c>
    </row>
    <row r="92422">
      <c r="A92422">
        <f>Sheet1!A92422</f>
        <v/>
      </c>
      <c r="B92422">
        <f>A92422*2</f>
        <v/>
      </c>
    </row>
    <row r="92423">
      <c r="A92423">
        <f>Sheet1!A92423</f>
        <v/>
      </c>
      <c r="B92423">
        <f>A92423*2</f>
        <v/>
      </c>
    </row>
    <row r="92424">
      <c r="A92424">
        <f>Sheet1!A92424</f>
        <v/>
      </c>
      <c r="B92424">
        <f>A92424*2</f>
        <v/>
      </c>
    </row>
    <row r="92425">
      <c r="A92425">
        <f>Sheet1!A92425</f>
        <v/>
      </c>
      <c r="B92425">
        <f>A92425*2</f>
        <v/>
      </c>
    </row>
    <row r="92426">
      <c r="A92426">
        <f>Sheet1!A92426</f>
        <v/>
      </c>
      <c r="B92426">
        <f>A92426*2</f>
        <v/>
      </c>
    </row>
    <row r="92427">
      <c r="A92427">
        <f>Sheet1!A92427</f>
        <v/>
      </c>
      <c r="B92427">
        <f>A92427*2</f>
        <v/>
      </c>
    </row>
    <row r="92428">
      <c r="A92428">
        <f>Sheet1!A92428</f>
        <v/>
      </c>
      <c r="B92428">
        <f>A92428*2</f>
        <v/>
      </c>
    </row>
    <row r="92429">
      <c r="A92429">
        <f>Sheet1!A92429</f>
        <v/>
      </c>
      <c r="B92429">
        <f>A92429*2</f>
        <v/>
      </c>
    </row>
    <row r="92430">
      <c r="A92430">
        <f>Sheet1!A92430</f>
        <v/>
      </c>
      <c r="B92430">
        <f>A92430*2</f>
        <v/>
      </c>
    </row>
    <row r="92431">
      <c r="A92431">
        <f>Sheet1!A92431</f>
        <v/>
      </c>
      <c r="B92431">
        <f>A92431*2</f>
        <v/>
      </c>
    </row>
    <row r="92432">
      <c r="A92432">
        <f>Sheet1!A92432</f>
        <v/>
      </c>
      <c r="B92432">
        <f>A92432*2</f>
        <v/>
      </c>
    </row>
    <row r="92433">
      <c r="A92433">
        <f>Sheet1!A92433</f>
        <v/>
      </c>
      <c r="B92433">
        <f>A92433*2</f>
        <v/>
      </c>
    </row>
    <row r="92434">
      <c r="A92434">
        <f>Sheet1!A92434</f>
        <v/>
      </c>
      <c r="B92434">
        <f>A92434*2</f>
        <v/>
      </c>
    </row>
    <row r="92435">
      <c r="A92435">
        <f>Sheet1!A92435</f>
        <v/>
      </c>
      <c r="B92435">
        <f>A92435*2</f>
        <v/>
      </c>
    </row>
    <row r="92436">
      <c r="A92436">
        <f>Sheet1!A92436</f>
        <v/>
      </c>
      <c r="B92436">
        <f>A92436*2</f>
        <v/>
      </c>
    </row>
    <row r="92437">
      <c r="A92437">
        <f>Sheet1!A92437</f>
        <v/>
      </c>
      <c r="B92437">
        <f>A92437*2</f>
        <v/>
      </c>
    </row>
    <row r="92438">
      <c r="A92438">
        <f>Sheet1!A92438</f>
        <v/>
      </c>
      <c r="B92438">
        <f>A92438*2</f>
        <v/>
      </c>
    </row>
    <row r="92439">
      <c r="A92439">
        <f>Sheet1!A92439</f>
        <v/>
      </c>
      <c r="B92439">
        <f>A92439*2</f>
        <v/>
      </c>
    </row>
    <row r="92440">
      <c r="A92440">
        <f>Sheet1!A92440</f>
        <v/>
      </c>
      <c r="B92440">
        <f>A92440*2</f>
        <v/>
      </c>
    </row>
    <row r="92441">
      <c r="A92441">
        <f>Sheet1!A92441</f>
        <v/>
      </c>
      <c r="B92441">
        <f>A92441*2</f>
        <v/>
      </c>
    </row>
    <row r="92442">
      <c r="A92442">
        <f>Sheet1!A92442</f>
        <v/>
      </c>
      <c r="B92442">
        <f>A92442*2</f>
        <v/>
      </c>
    </row>
    <row r="92443">
      <c r="A92443">
        <f>Sheet1!A92443</f>
        <v/>
      </c>
      <c r="B92443">
        <f>A92443*2</f>
        <v/>
      </c>
    </row>
    <row r="92444">
      <c r="A92444">
        <f>Sheet1!A92444</f>
        <v/>
      </c>
      <c r="B92444">
        <f>A92444*2</f>
        <v/>
      </c>
    </row>
    <row r="92445">
      <c r="A92445">
        <f>Sheet1!A92445</f>
        <v/>
      </c>
      <c r="B92445">
        <f>A92445*2</f>
        <v/>
      </c>
    </row>
    <row r="92446">
      <c r="A92446">
        <f>Sheet1!A92446</f>
        <v/>
      </c>
      <c r="B92446">
        <f>A92446*2</f>
        <v/>
      </c>
    </row>
    <row r="92447">
      <c r="A92447">
        <f>Sheet1!A92447</f>
        <v/>
      </c>
      <c r="B92447">
        <f>A92447*2</f>
        <v/>
      </c>
    </row>
    <row r="92448">
      <c r="A92448">
        <f>Sheet1!A92448</f>
        <v/>
      </c>
      <c r="B92448">
        <f>A92448*2</f>
        <v/>
      </c>
    </row>
    <row r="92449">
      <c r="A92449">
        <f>Sheet1!A92449</f>
        <v/>
      </c>
      <c r="B92449">
        <f>A92449*2</f>
        <v/>
      </c>
    </row>
    <row r="92450">
      <c r="A92450">
        <f>Sheet1!A92450</f>
        <v/>
      </c>
      <c r="B92450">
        <f>A92450*2</f>
        <v/>
      </c>
    </row>
    <row r="92451">
      <c r="A92451">
        <f>Sheet1!A92451</f>
        <v/>
      </c>
      <c r="B92451">
        <f>A92451*2</f>
        <v/>
      </c>
    </row>
    <row r="92452">
      <c r="A92452">
        <f>Sheet1!A92452</f>
        <v/>
      </c>
      <c r="B92452">
        <f>A92452*2</f>
        <v/>
      </c>
    </row>
    <row r="92453">
      <c r="A92453">
        <f>Sheet1!A92453</f>
        <v/>
      </c>
      <c r="B92453">
        <f>A92453*2</f>
        <v/>
      </c>
    </row>
    <row r="92454">
      <c r="A92454">
        <f>Sheet1!A92454</f>
        <v/>
      </c>
      <c r="B92454">
        <f>A92454*2</f>
        <v/>
      </c>
    </row>
    <row r="92455">
      <c r="A92455">
        <f>Sheet1!A92455</f>
        <v/>
      </c>
      <c r="B92455">
        <f>A92455*2</f>
        <v/>
      </c>
    </row>
    <row r="92456">
      <c r="A92456">
        <f>Sheet1!A92456</f>
        <v/>
      </c>
      <c r="B92456">
        <f>A92456*2</f>
        <v/>
      </c>
    </row>
    <row r="92457">
      <c r="A92457">
        <f>Sheet1!A92457</f>
        <v/>
      </c>
      <c r="B92457">
        <f>A92457*2</f>
        <v/>
      </c>
    </row>
    <row r="92458">
      <c r="A92458">
        <f>Sheet1!A92458</f>
        <v/>
      </c>
      <c r="B92458">
        <f>A92458*2</f>
        <v/>
      </c>
    </row>
    <row r="92459">
      <c r="A92459">
        <f>Sheet1!A92459</f>
        <v/>
      </c>
      <c r="B92459">
        <f>A92459*2</f>
        <v/>
      </c>
    </row>
    <row r="92460">
      <c r="A92460">
        <f>Sheet1!A92460</f>
        <v/>
      </c>
      <c r="B92460">
        <f>A92460*2</f>
        <v/>
      </c>
    </row>
    <row r="92461">
      <c r="A92461">
        <f>Sheet1!A92461</f>
        <v/>
      </c>
      <c r="B92461">
        <f>A92461*2</f>
        <v/>
      </c>
    </row>
    <row r="92462">
      <c r="A92462">
        <f>Sheet1!A92462</f>
        <v/>
      </c>
      <c r="B92462">
        <f>A92462*2</f>
        <v/>
      </c>
    </row>
    <row r="92463">
      <c r="A92463">
        <f>Sheet1!A92463</f>
        <v/>
      </c>
      <c r="B92463">
        <f>A92463*2</f>
        <v/>
      </c>
    </row>
    <row r="92464">
      <c r="A92464">
        <f>Sheet1!A92464</f>
        <v/>
      </c>
      <c r="B92464">
        <f>A92464*2</f>
        <v/>
      </c>
    </row>
    <row r="92465">
      <c r="A92465">
        <f>Sheet1!A92465</f>
        <v/>
      </c>
      <c r="B92465">
        <f>A92465*2</f>
        <v/>
      </c>
    </row>
    <row r="92466">
      <c r="A92466">
        <f>Sheet1!A92466</f>
        <v/>
      </c>
      <c r="B92466">
        <f>A92466*2</f>
        <v/>
      </c>
    </row>
    <row r="92467">
      <c r="A92467">
        <f>Sheet1!A92467</f>
        <v/>
      </c>
      <c r="B92467">
        <f>A92467*2</f>
        <v/>
      </c>
    </row>
    <row r="92468">
      <c r="A92468">
        <f>Sheet1!A92468</f>
        <v/>
      </c>
      <c r="B92468">
        <f>A92468*2</f>
        <v/>
      </c>
    </row>
    <row r="92469">
      <c r="A92469">
        <f>Sheet1!A92469</f>
        <v/>
      </c>
      <c r="B92469">
        <f>A92469*2</f>
        <v/>
      </c>
    </row>
    <row r="92470">
      <c r="A92470">
        <f>Sheet1!A92470</f>
        <v/>
      </c>
      <c r="B92470">
        <f>A92470*2</f>
        <v/>
      </c>
    </row>
    <row r="92471">
      <c r="A92471">
        <f>Sheet1!A92471</f>
        <v/>
      </c>
      <c r="B92471">
        <f>A92471*2</f>
        <v/>
      </c>
    </row>
    <row r="92472">
      <c r="A92472">
        <f>Sheet1!A92472</f>
        <v/>
      </c>
      <c r="B92472">
        <f>A92472*2</f>
        <v/>
      </c>
    </row>
    <row r="92473">
      <c r="A92473">
        <f>Sheet1!A92473</f>
        <v/>
      </c>
      <c r="B92473">
        <f>A92473*2</f>
        <v/>
      </c>
    </row>
    <row r="92474">
      <c r="A92474">
        <f>Sheet1!A92474</f>
        <v/>
      </c>
      <c r="B92474">
        <f>A92474*2</f>
        <v/>
      </c>
    </row>
    <row r="92475">
      <c r="A92475">
        <f>Sheet1!A92475</f>
        <v/>
      </c>
      <c r="B92475">
        <f>A92475*2</f>
        <v/>
      </c>
    </row>
    <row r="92476">
      <c r="A92476">
        <f>Sheet1!A92476</f>
        <v/>
      </c>
      <c r="B92476">
        <f>A92476*2</f>
        <v/>
      </c>
    </row>
    <row r="92477">
      <c r="A92477">
        <f>Sheet1!A92477</f>
        <v/>
      </c>
      <c r="B92477">
        <f>A92477*2</f>
        <v/>
      </c>
    </row>
    <row r="92478">
      <c r="A92478">
        <f>Sheet1!A92478</f>
        <v/>
      </c>
      <c r="B92478">
        <f>A92478*2</f>
        <v/>
      </c>
    </row>
    <row r="92479">
      <c r="A92479">
        <f>Sheet1!A92479</f>
        <v/>
      </c>
      <c r="B92479">
        <f>A92479*2</f>
        <v/>
      </c>
    </row>
    <row r="92480">
      <c r="A92480">
        <f>Sheet1!A92480</f>
        <v/>
      </c>
      <c r="B92480">
        <f>A92480*2</f>
        <v/>
      </c>
    </row>
    <row r="92481">
      <c r="A92481">
        <f>Sheet1!A92481</f>
        <v/>
      </c>
      <c r="B92481">
        <f>A92481*2</f>
        <v/>
      </c>
    </row>
    <row r="92482">
      <c r="A92482">
        <f>Sheet1!A92482</f>
        <v/>
      </c>
      <c r="B92482">
        <f>A92482*2</f>
        <v/>
      </c>
    </row>
    <row r="92483">
      <c r="A92483">
        <f>Sheet1!A92483</f>
        <v/>
      </c>
      <c r="B92483">
        <f>A92483*2</f>
        <v/>
      </c>
    </row>
    <row r="92484">
      <c r="A92484">
        <f>Sheet1!A92484</f>
        <v/>
      </c>
      <c r="B92484">
        <f>A92484*2</f>
        <v/>
      </c>
    </row>
    <row r="92485">
      <c r="A92485">
        <f>Sheet1!A92485</f>
        <v/>
      </c>
      <c r="B92485">
        <f>A92485*2</f>
        <v/>
      </c>
    </row>
    <row r="92486">
      <c r="A92486">
        <f>Sheet1!A92486</f>
        <v/>
      </c>
      <c r="B92486">
        <f>A92486*2</f>
        <v/>
      </c>
    </row>
    <row r="92487">
      <c r="A92487">
        <f>Sheet1!A92487</f>
        <v/>
      </c>
      <c r="B92487">
        <f>A92487*2</f>
        <v/>
      </c>
    </row>
    <row r="92488">
      <c r="A92488">
        <f>Sheet1!A92488</f>
        <v/>
      </c>
      <c r="B92488">
        <f>A92488*2</f>
        <v/>
      </c>
    </row>
    <row r="92489">
      <c r="A92489">
        <f>Sheet1!A92489</f>
        <v/>
      </c>
      <c r="B92489">
        <f>A92489*2</f>
        <v/>
      </c>
    </row>
    <row r="92490">
      <c r="A92490">
        <f>Sheet1!A92490</f>
        <v/>
      </c>
      <c r="B92490">
        <f>A92490*2</f>
        <v/>
      </c>
    </row>
    <row r="92491">
      <c r="A92491">
        <f>Sheet1!A92491</f>
        <v/>
      </c>
      <c r="B92491">
        <f>A92491*2</f>
        <v/>
      </c>
    </row>
    <row r="92492">
      <c r="A92492">
        <f>Sheet1!A92492</f>
        <v/>
      </c>
      <c r="B92492">
        <f>A92492*2</f>
        <v/>
      </c>
    </row>
    <row r="92493">
      <c r="A92493">
        <f>Sheet1!A92493</f>
        <v/>
      </c>
      <c r="B92493">
        <f>A92493*2</f>
        <v/>
      </c>
    </row>
    <row r="92494">
      <c r="A92494">
        <f>Sheet1!A92494</f>
        <v/>
      </c>
      <c r="B92494">
        <f>A92494*2</f>
        <v/>
      </c>
    </row>
    <row r="92495">
      <c r="A92495">
        <f>Sheet1!A92495</f>
        <v/>
      </c>
      <c r="B92495">
        <f>A92495*2</f>
        <v/>
      </c>
    </row>
    <row r="92496">
      <c r="A92496">
        <f>Sheet1!A92496</f>
        <v/>
      </c>
      <c r="B92496">
        <f>A92496*2</f>
        <v/>
      </c>
    </row>
    <row r="92497">
      <c r="A92497">
        <f>Sheet1!A92497</f>
        <v/>
      </c>
      <c r="B92497">
        <f>A92497*2</f>
        <v/>
      </c>
    </row>
    <row r="92498">
      <c r="A92498">
        <f>Sheet1!A92498</f>
        <v/>
      </c>
      <c r="B92498">
        <f>A92498*2</f>
        <v/>
      </c>
    </row>
    <row r="92499">
      <c r="A92499">
        <f>Sheet1!A92499</f>
        <v/>
      </c>
      <c r="B92499">
        <f>A92499*2</f>
        <v/>
      </c>
    </row>
    <row r="92500">
      <c r="A92500">
        <f>Sheet1!A92500</f>
        <v/>
      </c>
      <c r="B92500">
        <f>A92500*2</f>
        <v/>
      </c>
    </row>
    <row r="92501">
      <c r="A92501">
        <f>Sheet1!A92501</f>
        <v/>
      </c>
      <c r="B92501">
        <f>A92501*2</f>
        <v/>
      </c>
    </row>
    <row r="92502">
      <c r="A92502">
        <f>Sheet1!A92502</f>
        <v/>
      </c>
      <c r="B92502">
        <f>A92502*2</f>
        <v/>
      </c>
    </row>
    <row r="92503">
      <c r="A92503">
        <f>Sheet1!A92503</f>
        <v/>
      </c>
      <c r="B92503">
        <f>A92503*2</f>
        <v/>
      </c>
    </row>
    <row r="92504">
      <c r="A92504">
        <f>Sheet1!A92504</f>
        <v/>
      </c>
      <c r="B92504">
        <f>A92504*2</f>
        <v/>
      </c>
    </row>
    <row r="92505">
      <c r="A92505">
        <f>Sheet1!A92505</f>
        <v/>
      </c>
      <c r="B92505">
        <f>A92505*2</f>
        <v/>
      </c>
    </row>
    <row r="92506">
      <c r="A92506">
        <f>Sheet1!A92506</f>
        <v/>
      </c>
      <c r="B92506">
        <f>A92506*2</f>
        <v/>
      </c>
    </row>
    <row r="92507">
      <c r="A92507">
        <f>Sheet1!A92507</f>
        <v/>
      </c>
      <c r="B92507">
        <f>A92507*2</f>
        <v/>
      </c>
    </row>
    <row r="92508">
      <c r="A92508">
        <f>Sheet1!A92508</f>
        <v/>
      </c>
      <c r="B92508">
        <f>A92508*2</f>
        <v/>
      </c>
    </row>
    <row r="92509">
      <c r="A92509">
        <f>Sheet1!A92509</f>
        <v/>
      </c>
      <c r="B92509">
        <f>A92509*2</f>
        <v/>
      </c>
    </row>
    <row r="92510">
      <c r="A92510">
        <f>Sheet1!A92510</f>
        <v/>
      </c>
      <c r="B92510">
        <f>A92510*2</f>
        <v/>
      </c>
    </row>
    <row r="92511">
      <c r="A92511">
        <f>Sheet1!A92511</f>
        <v/>
      </c>
      <c r="B92511">
        <f>A92511*2</f>
        <v/>
      </c>
    </row>
    <row r="92512">
      <c r="A92512">
        <f>Sheet1!A92512</f>
        <v/>
      </c>
      <c r="B92512">
        <f>A92512*2</f>
        <v/>
      </c>
    </row>
    <row r="92513">
      <c r="A92513">
        <f>Sheet1!A92513</f>
        <v/>
      </c>
      <c r="B92513">
        <f>A92513*2</f>
        <v/>
      </c>
    </row>
    <row r="92514">
      <c r="A92514">
        <f>Sheet1!A92514</f>
        <v/>
      </c>
      <c r="B92514">
        <f>A92514*2</f>
        <v/>
      </c>
    </row>
    <row r="92515">
      <c r="A92515">
        <f>Sheet1!A92515</f>
        <v/>
      </c>
      <c r="B92515">
        <f>A92515*2</f>
        <v/>
      </c>
    </row>
    <row r="92516">
      <c r="A92516">
        <f>Sheet1!A92516</f>
        <v/>
      </c>
      <c r="B92516">
        <f>A92516*2</f>
        <v/>
      </c>
    </row>
    <row r="92517">
      <c r="A92517">
        <f>Sheet1!A92517</f>
        <v/>
      </c>
      <c r="B92517">
        <f>A92517*2</f>
        <v/>
      </c>
    </row>
    <row r="92518">
      <c r="A92518">
        <f>Sheet1!A92518</f>
        <v/>
      </c>
      <c r="B92518">
        <f>A92518*2</f>
        <v/>
      </c>
    </row>
    <row r="92519">
      <c r="A92519">
        <f>Sheet1!A92519</f>
        <v/>
      </c>
      <c r="B92519">
        <f>A92519*2</f>
        <v/>
      </c>
    </row>
    <row r="92520">
      <c r="A92520">
        <f>Sheet1!A92520</f>
        <v/>
      </c>
      <c r="B92520">
        <f>A92520*2</f>
        <v/>
      </c>
    </row>
    <row r="92521">
      <c r="A92521">
        <f>Sheet1!A92521</f>
        <v/>
      </c>
      <c r="B92521">
        <f>A92521*2</f>
        <v/>
      </c>
    </row>
    <row r="92522">
      <c r="A92522">
        <f>Sheet1!A92522</f>
        <v/>
      </c>
      <c r="B92522">
        <f>A92522*2</f>
        <v/>
      </c>
    </row>
    <row r="92523">
      <c r="A92523">
        <f>Sheet1!A92523</f>
        <v/>
      </c>
      <c r="B92523">
        <f>A92523*2</f>
        <v/>
      </c>
    </row>
    <row r="92524">
      <c r="A92524">
        <f>Sheet1!A92524</f>
        <v/>
      </c>
      <c r="B92524">
        <f>A92524*2</f>
        <v/>
      </c>
    </row>
    <row r="92525">
      <c r="A92525">
        <f>Sheet1!A92525</f>
        <v/>
      </c>
      <c r="B92525">
        <f>A92525*2</f>
        <v/>
      </c>
    </row>
    <row r="92526">
      <c r="A92526">
        <f>Sheet1!A92526</f>
        <v/>
      </c>
      <c r="B92526">
        <f>A92526*2</f>
        <v/>
      </c>
    </row>
    <row r="92527">
      <c r="A92527">
        <f>Sheet1!A92527</f>
        <v/>
      </c>
      <c r="B92527">
        <f>A92527*2</f>
        <v/>
      </c>
    </row>
    <row r="92528">
      <c r="A92528">
        <f>Sheet1!A92528</f>
        <v/>
      </c>
      <c r="B92528">
        <f>A92528*2</f>
        <v/>
      </c>
    </row>
    <row r="92529">
      <c r="A92529">
        <f>Sheet1!A92529</f>
        <v/>
      </c>
      <c r="B92529">
        <f>A92529*2</f>
        <v/>
      </c>
    </row>
    <row r="92530">
      <c r="A92530">
        <f>Sheet1!A92530</f>
        <v/>
      </c>
      <c r="B92530">
        <f>A92530*2</f>
        <v/>
      </c>
    </row>
    <row r="92531">
      <c r="A92531">
        <f>Sheet1!A92531</f>
        <v/>
      </c>
      <c r="B92531">
        <f>A92531*2</f>
        <v/>
      </c>
    </row>
    <row r="92532">
      <c r="A92532">
        <f>Sheet1!A92532</f>
        <v/>
      </c>
      <c r="B92532">
        <f>A92532*2</f>
        <v/>
      </c>
    </row>
    <row r="92533">
      <c r="A92533">
        <f>Sheet1!A92533</f>
        <v/>
      </c>
      <c r="B92533">
        <f>A92533*2</f>
        <v/>
      </c>
    </row>
    <row r="92534">
      <c r="A92534">
        <f>Sheet1!A92534</f>
        <v/>
      </c>
      <c r="B92534">
        <f>A92534*2</f>
        <v/>
      </c>
    </row>
    <row r="92535">
      <c r="A92535">
        <f>Sheet1!A92535</f>
        <v/>
      </c>
      <c r="B92535">
        <f>A92535*2</f>
        <v/>
      </c>
    </row>
    <row r="92536">
      <c r="A92536">
        <f>Sheet1!A92536</f>
        <v/>
      </c>
      <c r="B92536">
        <f>A92536*2</f>
        <v/>
      </c>
    </row>
    <row r="92537">
      <c r="A92537">
        <f>Sheet1!A92537</f>
        <v/>
      </c>
      <c r="B92537">
        <f>A92537*2</f>
        <v/>
      </c>
    </row>
    <row r="92538">
      <c r="A92538">
        <f>Sheet1!A92538</f>
        <v/>
      </c>
      <c r="B92538">
        <f>A92538*2</f>
        <v/>
      </c>
    </row>
    <row r="92539">
      <c r="A92539">
        <f>Sheet1!A92539</f>
        <v/>
      </c>
      <c r="B92539">
        <f>A92539*2</f>
        <v/>
      </c>
    </row>
    <row r="92540">
      <c r="A92540">
        <f>Sheet1!A92540</f>
        <v/>
      </c>
      <c r="B92540">
        <f>A92540*2</f>
        <v/>
      </c>
    </row>
    <row r="92541">
      <c r="A92541">
        <f>Sheet1!A92541</f>
        <v/>
      </c>
      <c r="B92541">
        <f>A92541*2</f>
        <v/>
      </c>
    </row>
    <row r="92542">
      <c r="A92542">
        <f>Sheet1!A92542</f>
        <v/>
      </c>
      <c r="B92542">
        <f>A92542*2</f>
        <v/>
      </c>
    </row>
    <row r="92543">
      <c r="A92543">
        <f>Sheet1!A92543</f>
        <v/>
      </c>
      <c r="B92543">
        <f>A92543*2</f>
        <v/>
      </c>
    </row>
    <row r="92544">
      <c r="A92544">
        <f>Sheet1!A92544</f>
        <v/>
      </c>
      <c r="B92544">
        <f>A92544*2</f>
        <v/>
      </c>
    </row>
    <row r="92545">
      <c r="A92545">
        <f>Sheet1!A92545</f>
        <v/>
      </c>
      <c r="B92545">
        <f>A92545*2</f>
        <v/>
      </c>
    </row>
    <row r="92546">
      <c r="A92546">
        <f>Sheet1!A92546</f>
        <v/>
      </c>
      <c r="B92546">
        <f>A92546*2</f>
        <v/>
      </c>
    </row>
    <row r="92547">
      <c r="A92547">
        <f>Sheet1!A92547</f>
        <v/>
      </c>
      <c r="B92547">
        <f>A92547*2</f>
        <v/>
      </c>
    </row>
    <row r="92548">
      <c r="A92548">
        <f>Sheet1!A92548</f>
        <v/>
      </c>
      <c r="B92548">
        <f>A92548*2</f>
        <v/>
      </c>
    </row>
    <row r="92549">
      <c r="A92549">
        <f>Sheet1!A92549</f>
        <v/>
      </c>
      <c r="B92549">
        <f>A92549*2</f>
        <v/>
      </c>
    </row>
    <row r="92550">
      <c r="A92550">
        <f>Sheet1!A92550</f>
        <v/>
      </c>
      <c r="B92550">
        <f>A92550*2</f>
        <v/>
      </c>
    </row>
    <row r="92551">
      <c r="A92551">
        <f>Sheet1!A92551</f>
        <v/>
      </c>
      <c r="B92551">
        <f>A92551*2</f>
        <v/>
      </c>
    </row>
    <row r="92552">
      <c r="A92552">
        <f>Sheet1!A92552</f>
        <v/>
      </c>
      <c r="B92552">
        <f>A92552*2</f>
        <v/>
      </c>
    </row>
    <row r="92553">
      <c r="A92553">
        <f>Sheet1!A92553</f>
        <v/>
      </c>
      <c r="B92553">
        <f>A92553*2</f>
        <v/>
      </c>
    </row>
    <row r="92554">
      <c r="A92554">
        <f>Sheet1!A92554</f>
        <v/>
      </c>
      <c r="B92554">
        <f>A92554*2</f>
        <v/>
      </c>
    </row>
    <row r="92555">
      <c r="A92555">
        <f>Sheet1!A92555</f>
        <v/>
      </c>
      <c r="B92555">
        <f>A92555*2</f>
        <v/>
      </c>
    </row>
    <row r="92556">
      <c r="A92556">
        <f>Sheet1!A92556</f>
        <v/>
      </c>
      <c r="B92556">
        <f>A92556*2</f>
        <v/>
      </c>
    </row>
    <row r="92557">
      <c r="A92557">
        <f>Sheet1!A92557</f>
        <v/>
      </c>
      <c r="B92557">
        <f>A92557*2</f>
        <v/>
      </c>
    </row>
    <row r="92558">
      <c r="A92558">
        <f>Sheet1!A92558</f>
        <v/>
      </c>
      <c r="B92558">
        <f>A92558*2</f>
        <v/>
      </c>
    </row>
    <row r="92559">
      <c r="A92559">
        <f>Sheet1!A92559</f>
        <v/>
      </c>
      <c r="B92559">
        <f>A92559*2</f>
        <v/>
      </c>
    </row>
    <row r="92560">
      <c r="A92560">
        <f>Sheet1!A92560</f>
        <v/>
      </c>
      <c r="B92560">
        <f>A92560*2</f>
        <v/>
      </c>
    </row>
    <row r="92561">
      <c r="A92561">
        <f>Sheet1!A92561</f>
        <v/>
      </c>
      <c r="B92561">
        <f>A92561*2</f>
        <v/>
      </c>
    </row>
    <row r="92562">
      <c r="A92562">
        <f>Sheet1!A92562</f>
        <v/>
      </c>
      <c r="B92562">
        <f>A92562*2</f>
        <v/>
      </c>
    </row>
    <row r="92563">
      <c r="A92563">
        <f>Sheet1!A92563</f>
        <v/>
      </c>
      <c r="B92563">
        <f>A92563*2</f>
        <v/>
      </c>
    </row>
    <row r="92564">
      <c r="A92564">
        <f>Sheet1!A92564</f>
        <v/>
      </c>
      <c r="B92564">
        <f>A92564*2</f>
        <v/>
      </c>
    </row>
    <row r="92565">
      <c r="A92565">
        <f>Sheet1!A92565</f>
        <v/>
      </c>
      <c r="B92565">
        <f>A92565*2</f>
        <v/>
      </c>
    </row>
    <row r="92566">
      <c r="A92566">
        <f>Sheet1!A92566</f>
        <v/>
      </c>
      <c r="B92566">
        <f>A92566*2</f>
        <v/>
      </c>
    </row>
    <row r="92567">
      <c r="A92567">
        <f>Sheet1!A92567</f>
        <v/>
      </c>
      <c r="B92567">
        <f>A92567*2</f>
        <v/>
      </c>
    </row>
    <row r="92568">
      <c r="A92568">
        <f>Sheet1!A92568</f>
        <v/>
      </c>
      <c r="B92568">
        <f>A92568*2</f>
        <v/>
      </c>
    </row>
    <row r="92569">
      <c r="A92569">
        <f>Sheet1!A92569</f>
        <v/>
      </c>
      <c r="B92569">
        <f>A92569*2</f>
        <v/>
      </c>
    </row>
    <row r="92570">
      <c r="A92570">
        <f>Sheet1!A92570</f>
        <v/>
      </c>
      <c r="B92570">
        <f>A92570*2</f>
        <v/>
      </c>
    </row>
    <row r="92571">
      <c r="A92571">
        <f>Sheet1!A92571</f>
        <v/>
      </c>
      <c r="B92571">
        <f>A92571*2</f>
        <v/>
      </c>
    </row>
    <row r="92572">
      <c r="A92572">
        <f>Sheet1!A92572</f>
        <v/>
      </c>
      <c r="B92572">
        <f>A92572*2</f>
        <v/>
      </c>
    </row>
    <row r="92573">
      <c r="A92573">
        <f>Sheet1!A92573</f>
        <v/>
      </c>
      <c r="B92573">
        <f>A92573*2</f>
        <v/>
      </c>
    </row>
    <row r="92574">
      <c r="A92574">
        <f>Sheet1!A92574</f>
        <v/>
      </c>
      <c r="B92574">
        <f>A92574*2</f>
        <v/>
      </c>
    </row>
    <row r="92575">
      <c r="A92575">
        <f>Sheet1!A92575</f>
        <v/>
      </c>
      <c r="B92575">
        <f>A92575*2</f>
        <v/>
      </c>
    </row>
    <row r="92576">
      <c r="A92576">
        <f>Sheet1!A92576</f>
        <v/>
      </c>
      <c r="B92576">
        <f>A92576*2</f>
        <v/>
      </c>
    </row>
    <row r="92577">
      <c r="A92577">
        <f>Sheet1!A92577</f>
        <v/>
      </c>
      <c r="B92577">
        <f>A92577*2</f>
        <v/>
      </c>
    </row>
    <row r="92578">
      <c r="A92578">
        <f>Sheet1!A92578</f>
        <v/>
      </c>
      <c r="B92578">
        <f>A92578*2</f>
        <v/>
      </c>
    </row>
    <row r="92579">
      <c r="A92579">
        <f>Sheet1!A92579</f>
        <v/>
      </c>
      <c r="B92579">
        <f>A92579*2</f>
        <v/>
      </c>
    </row>
    <row r="92580">
      <c r="A92580">
        <f>Sheet1!A92580</f>
        <v/>
      </c>
      <c r="B92580">
        <f>A92580*2</f>
        <v/>
      </c>
    </row>
    <row r="92581">
      <c r="A92581">
        <f>Sheet1!A92581</f>
        <v/>
      </c>
      <c r="B92581">
        <f>A92581*2</f>
        <v/>
      </c>
    </row>
    <row r="92582">
      <c r="A92582">
        <f>Sheet1!A92582</f>
        <v/>
      </c>
      <c r="B92582">
        <f>A92582*2</f>
        <v/>
      </c>
    </row>
    <row r="92583">
      <c r="A92583">
        <f>Sheet1!A92583</f>
        <v/>
      </c>
      <c r="B92583">
        <f>A92583*2</f>
        <v/>
      </c>
    </row>
    <row r="92584">
      <c r="A92584">
        <f>Sheet1!A92584</f>
        <v/>
      </c>
      <c r="B92584">
        <f>A92584*2</f>
        <v/>
      </c>
    </row>
    <row r="92585">
      <c r="A92585">
        <f>Sheet1!A92585</f>
        <v/>
      </c>
      <c r="B92585">
        <f>A92585*2</f>
        <v/>
      </c>
    </row>
    <row r="92586">
      <c r="A92586">
        <f>Sheet1!A92586</f>
        <v/>
      </c>
      <c r="B92586">
        <f>A92586*2</f>
        <v/>
      </c>
    </row>
    <row r="92587">
      <c r="A92587">
        <f>Sheet1!A92587</f>
        <v/>
      </c>
      <c r="B92587">
        <f>A92587*2</f>
        <v/>
      </c>
    </row>
    <row r="92588">
      <c r="A92588">
        <f>Sheet1!A92588</f>
        <v/>
      </c>
      <c r="B92588">
        <f>A92588*2</f>
        <v/>
      </c>
    </row>
    <row r="92589">
      <c r="A92589">
        <f>Sheet1!A92589</f>
        <v/>
      </c>
      <c r="B92589">
        <f>A92589*2</f>
        <v/>
      </c>
    </row>
    <row r="92590">
      <c r="A92590">
        <f>Sheet1!A92590</f>
        <v/>
      </c>
      <c r="B92590">
        <f>A92590*2</f>
        <v/>
      </c>
    </row>
    <row r="92591">
      <c r="A92591">
        <f>Sheet1!A92591</f>
        <v/>
      </c>
      <c r="B92591">
        <f>A92591*2</f>
        <v/>
      </c>
    </row>
    <row r="92592">
      <c r="A92592">
        <f>Sheet1!A92592</f>
        <v/>
      </c>
      <c r="B92592">
        <f>A92592*2</f>
        <v/>
      </c>
    </row>
    <row r="92593">
      <c r="A92593">
        <f>Sheet1!A92593</f>
        <v/>
      </c>
      <c r="B92593">
        <f>A92593*2</f>
        <v/>
      </c>
    </row>
    <row r="92594">
      <c r="A92594">
        <f>Sheet1!A92594</f>
        <v/>
      </c>
      <c r="B92594">
        <f>A92594*2</f>
        <v/>
      </c>
    </row>
    <row r="92595">
      <c r="A92595">
        <f>Sheet1!A92595</f>
        <v/>
      </c>
      <c r="B92595">
        <f>A92595*2</f>
        <v/>
      </c>
    </row>
    <row r="92596">
      <c r="A92596">
        <f>Sheet1!A92596</f>
        <v/>
      </c>
      <c r="B92596">
        <f>A92596*2</f>
        <v/>
      </c>
    </row>
    <row r="92597">
      <c r="A92597">
        <f>Sheet1!A92597</f>
        <v/>
      </c>
      <c r="B92597">
        <f>A92597*2</f>
        <v/>
      </c>
    </row>
    <row r="92598">
      <c r="A92598">
        <f>Sheet1!A92598</f>
        <v/>
      </c>
      <c r="B92598">
        <f>A92598*2</f>
        <v/>
      </c>
    </row>
    <row r="92599">
      <c r="A92599">
        <f>Sheet1!A92599</f>
        <v/>
      </c>
      <c r="B92599">
        <f>A92599*2</f>
        <v/>
      </c>
    </row>
    <row r="92600">
      <c r="A92600">
        <f>Sheet1!A92600</f>
        <v/>
      </c>
      <c r="B92600">
        <f>A92600*2</f>
        <v/>
      </c>
    </row>
    <row r="92601">
      <c r="A92601">
        <f>Sheet1!A92601</f>
        <v/>
      </c>
      <c r="B92601">
        <f>A92601*2</f>
        <v/>
      </c>
    </row>
    <row r="92602">
      <c r="A92602">
        <f>Sheet1!A92602</f>
        <v/>
      </c>
      <c r="B92602">
        <f>A92602*2</f>
        <v/>
      </c>
    </row>
    <row r="92603">
      <c r="A92603">
        <f>Sheet1!A92603</f>
        <v/>
      </c>
      <c r="B92603">
        <f>A92603*2</f>
        <v/>
      </c>
    </row>
    <row r="92604">
      <c r="A92604">
        <f>Sheet1!A92604</f>
        <v/>
      </c>
      <c r="B92604">
        <f>A92604*2</f>
        <v/>
      </c>
    </row>
    <row r="92605">
      <c r="A92605">
        <f>Sheet1!A92605</f>
        <v/>
      </c>
      <c r="B92605">
        <f>A92605*2</f>
        <v/>
      </c>
    </row>
    <row r="92606">
      <c r="A92606">
        <f>Sheet1!A92606</f>
        <v/>
      </c>
      <c r="B92606">
        <f>A92606*2</f>
        <v/>
      </c>
    </row>
    <row r="92607">
      <c r="A92607">
        <f>Sheet1!A92607</f>
        <v/>
      </c>
      <c r="B92607">
        <f>A92607*2</f>
        <v/>
      </c>
    </row>
    <row r="92608">
      <c r="A92608">
        <f>Sheet1!A92608</f>
        <v/>
      </c>
      <c r="B92608">
        <f>A92608*2</f>
        <v/>
      </c>
    </row>
    <row r="92609">
      <c r="A92609">
        <f>Sheet1!A92609</f>
        <v/>
      </c>
      <c r="B92609">
        <f>A92609*2</f>
        <v/>
      </c>
    </row>
    <row r="92610">
      <c r="A92610">
        <f>Sheet1!A92610</f>
        <v/>
      </c>
      <c r="B92610">
        <f>A92610*2</f>
        <v/>
      </c>
    </row>
    <row r="92611">
      <c r="A92611">
        <f>Sheet1!A92611</f>
        <v/>
      </c>
      <c r="B92611">
        <f>A92611*2</f>
        <v/>
      </c>
    </row>
    <row r="92612">
      <c r="A92612">
        <f>Sheet1!A92612</f>
        <v/>
      </c>
      <c r="B92612">
        <f>A92612*2</f>
        <v/>
      </c>
    </row>
    <row r="92613">
      <c r="A92613">
        <f>Sheet1!A92613</f>
        <v/>
      </c>
      <c r="B92613">
        <f>A92613*2</f>
        <v/>
      </c>
    </row>
    <row r="92614">
      <c r="A92614">
        <f>Sheet1!A92614</f>
        <v/>
      </c>
      <c r="B92614">
        <f>A92614*2</f>
        <v/>
      </c>
    </row>
    <row r="92615">
      <c r="A92615">
        <f>Sheet1!A92615</f>
        <v/>
      </c>
      <c r="B92615">
        <f>A92615*2</f>
        <v/>
      </c>
    </row>
    <row r="92616">
      <c r="A92616">
        <f>Sheet1!A92616</f>
        <v/>
      </c>
      <c r="B92616">
        <f>A92616*2</f>
        <v/>
      </c>
    </row>
    <row r="92617">
      <c r="A92617">
        <f>Sheet1!A92617</f>
        <v/>
      </c>
      <c r="B92617">
        <f>A92617*2</f>
        <v/>
      </c>
    </row>
    <row r="92618">
      <c r="A92618">
        <f>Sheet1!A92618</f>
        <v/>
      </c>
      <c r="B92618">
        <f>A92618*2</f>
        <v/>
      </c>
    </row>
    <row r="92619">
      <c r="A92619">
        <f>Sheet1!A92619</f>
        <v/>
      </c>
      <c r="B92619">
        <f>A92619*2</f>
        <v/>
      </c>
    </row>
    <row r="92620">
      <c r="A92620">
        <f>Sheet1!A92620</f>
        <v/>
      </c>
      <c r="B92620">
        <f>A92620*2</f>
        <v/>
      </c>
    </row>
    <row r="92621">
      <c r="A92621">
        <f>Sheet1!A92621</f>
        <v/>
      </c>
      <c r="B92621">
        <f>A92621*2</f>
        <v/>
      </c>
    </row>
    <row r="92622">
      <c r="A92622">
        <f>Sheet1!A92622</f>
        <v/>
      </c>
      <c r="B92622">
        <f>A92622*2</f>
        <v/>
      </c>
    </row>
    <row r="92623">
      <c r="A92623">
        <f>Sheet1!A92623</f>
        <v/>
      </c>
      <c r="B92623">
        <f>A92623*2</f>
        <v/>
      </c>
    </row>
    <row r="92624">
      <c r="A92624">
        <f>Sheet1!A92624</f>
        <v/>
      </c>
      <c r="B92624">
        <f>A92624*2</f>
        <v/>
      </c>
    </row>
    <row r="92625">
      <c r="A92625">
        <f>Sheet1!A92625</f>
        <v/>
      </c>
      <c r="B92625">
        <f>A92625*2</f>
        <v/>
      </c>
    </row>
    <row r="92626">
      <c r="A92626">
        <f>Sheet1!A92626</f>
        <v/>
      </c>
      <c r="B92626">
        <f>A92626*2</f>
        <v/>
      </c>
    </row>
    <row r="92627">
      <c r="A92627">
        <f>Sheet1!A92627</f>
        <v/>
      </c>
      <c r="B92627">
        <f>A92627*2</f>
        <v/>
      </c>
    </row>
    <row r="92628">
      <c r="A92628">
        <f>Sheet1!A92628</f>
        <v/>
      </c>
      <c r="B92628">
        <f>A92628*2</f>
        <v/>
      </c>
    </row>
    <row r="92629">
      <c r="A92629">
        <f>Sheet1!A92629</f>
        <v/>
      </c>
      <c r="B92629">
        <f>A92629*2</f>
        <v/>
      </c>
    </row>
    <row r="92630">
      <c r="A92630">
        <f>Sheet1!A92630</f>
        <v/>
      </c>
      <c r="B92630">
        <f>A92630*2</f>
        <v/>
      </c>
    </row>
    <row r="92631">
      <c r="A92631">
        <f>Sheet1!A92631</f>
        <v/>
      </c>
      <c r="B92631">
        <f>A92631*2</f>
        <v/>
      </c>
    </row>
    <row r="92632">
      <c r="A92632">
        <f>Sheet1!A92632</f>
        <v/>
      </c>
      <c r="B92632">
        <f>A92632*2</f>
        <v/>
      </c>
    </row>
    <row r="92633">
      <c r="A92633">
        <f>Sheet1!A92633</f>
        <v/>
      </c>
      <c r="B92633">
        <f>A92633*2</f>
        <v/>
      </c>
    </row>
    <row r="92634">
      <c r="A92634">
        <f>Sheet1!A92634</f>
        <v/>
      </c>
      <c r="B92634">
        <f>A92634*2</f>
        <v/>
      </c>
    </row>
    <row r="92635">
      <c r="A92635">
        <f>Sheet1!A92635</f>
        <v/>
      </c>
      <c r="B92635">
        <f>A92635*2</f>
        <v/>
      </c>
    </row>
    <row r="92636">
      <c r="A92636">
        <f>Sheet1!A92636</f>
        <v/>
      </c>
      <c r="B92636">
        <f>A92636*2</f>
        <v/>
      </c>
    </row>
    <row r="92637">
      <c r="A92637">
        <f>Sheet1!A92637</f>
        <v/>
      </c>
      <c r="B92637">
        <f>A92637*2</f>
        <v/>
      </c>
    </row>
    <row r="92638">
      <c r="A92638">
        <f>Sheet1!A92638</f>
        <v/>
      </c>
      <c r="B92638">
        <f>A92638*2</f>
        <v/>
      </c>
    </row>
    <row r="92639">
      <c r="A92639">
        <f>Sheet1!A92639</f>
        <v/>
      </c>
      <c r="B92639">
        <f>A92639*2</f>
        <v/>
      </c>
    </row>
    <row r="92640">
      <c r="A92640">
        <f>Sheet1!A92640</f>
        <v/>
      </c>
      <c r="B92640">
        <f>A92640*2</f>
        <v/>
      </c>
    </row>
    <row r="92641">
      <c r="A92641">
        <f>Sheet1!A92641</f>
        <v/>
      </c>
      <c r="B92641">
        <f>A92641*2</f>
        <v/>
      </c>
    </row>
    <row r="92642">
      <c r="A92642">
        <f>Sheet1!A92642</f>
        <v/>
      </c>
      <c r="B92642">
        <f>A92642*2</f>
        <v/>
      </c>
    </row>
    <row r="92643">
      <c r="A92643">
        <f>Sheet1!A92643</f>
        <v/>
      </c>
      <c r="B92643">
        <f>A92643*2</f>
        <v/>
      </c>
    </row>
    <row r="92644">
      <c r="A92644">
        <f>Sheet1!A92644</f>
        <v/>
      </c>
      <c r="B92644">
        <f>A92644*2</f>
        <v/>
      </c>
    </row>
    <row r="92645">
      <c r="A92645">
        <f>Sheet1!A92645</f>
        <v/>
      </c>
      <c r="B92645">
        <f>A92645*2</f>
        <v/>
      </c>
    </row>
    <row r="92646">
      <c r="A92646">
        <f>Sheet1!A92646</f>
        <v/>
      </c>
      <c r="B92646">
        <f>A92646*2</f>
        <v/>
      </c>
    </row>
    <row r="92647">
      <c r="A92647">
        <f>Sheet1!A92647</f>
        <v/>
      </c>
      <c r="B92647">
        <f>A92647*2</f>
        <v/>
      </c>
    </row>
    <row r="92648">
      <c r="A92648">
        <f>Sheet1!A92648</f>
        <v/>
      </c>
      <c r="B92648">
        <f>A92648*2</f>
        <v/>
      </c>
    </row>
    <row r="92649">
      <c r="A92649">
        <f>Sheet1!A92649</f>
        <v/>
      </c>
      <c r="B92649">
        <f>A92649*2</f>
        <v/>
      </c>
    </row>
    <row r="92650">
      <c r="A92650">
        <f>Sheet1!A92650</f>
        <v/>
      </c>
      <c r="B92650">
        <f>A92650*2</f>
        <v/>
      </c>
    </row>
    <row r="92651">
      <c r="A92651">
        <f>Sheet1!A92651</f>
        <v/>
      </c>
      <c r="B92651">
        <f>A92651*2</f>
        <v/>
      </c>
    </row>
    <row r="92652">
      <c r="A92652">
        <f>Sheet1!A92652</f>
        <v/>
      </c>
      <c r="B92652">
        <f>A92652*2</f>
        <v/>
      </c>
    </row>
    <row r="92653">
      <c r="A92653">
        <f>Sheet1!A92653</f>
        <v/>
      </c>
      <c r="B92653">
        <f>A92653*2</f>
        <v/>
      </c>
    </row>
    <row r="92654">
      <c r="A92654">
        <f>Sheet1!A92654</f>
        <v/>
      </c>
      <c r="B92654">
        <f>A92654*2</f>
        <v/>
      </c>
    </row>
    <row r="92655">
      <c r="A92655">
        <f>Sheet1!A92655</f>
        <v/>
      </c>
      <c r="B92655">
        <f>A92655*2</f>
        <v/>
      </c>
    </row>
    <row r="92656">
      <c r="A92656">
        <f>Sheet1!A92656</f>
        <v/>
      </c>
      <c r="B92656">
        <f>A92656*2</f>
        <v/>
      </c>
    </row>
    <row r="92657">
      <c r="A92657">
        <f>Sheet1!A92657</f>
        <v/>
      </c>
      <c r="B92657">
        <f>A92657*2</f>
        <v/>
      </c>
    </row>
    <row r="92658">
      <c r="A92658">
        <f>Sheet1!A92658</f>
        <v/>
      </c>
      <c r="B92658">
        <f>A92658*2</f>
        <v/>
      </c>
    </row>
    <row r="92659">
      <c r="A92659">
        <f>Sheet1!A92659</f>
        <v/>
      </c>
      <c r="B92659">
        <f>A92659*2</f>
        <v/>
      </c>
    </row>
    <row r="92660">
      <c r="A92660">
        <f>Sheet1!A92660</f>
        <v/>
      </c>
      <c r="B92660">
        <f>A92660*2</f>
        <v/>
      </c>
    </row>
    <row r="92661">
      <c r="A92661">
        <f>Sheet1!A92661</f>
        <v/>
      </c>
      <c r="B92661">
        <f>A92661*2</f>
        <v/>
      </c>
    </row>
    <row r="92662">
      <c r="A92662">
        <f>Sheet1!A92662</f>
        <v/>
      </c>
      <c r="B92662">
        <f>A92662*2</f>
        <v/>
      </c>
    </row>
    <row r="92663">
      <c r="A92663">
        <f>Sheet1!A92663</f>
        <v/>
      </c>
      <c r="B92663">
        <f>A92663*2</f>
        <v/>
      </c>
    </row>
    <row r="92664">
      <c r="A92664">
        <f>Sheet1!A92664</f>
        <v/>
      </c>
      <c r="B92664">
        <f>A92664*2</f>
        <v/>
      </c>
    </row>
    <row r="92665">
      <c r="A92665">
        <f>Sheet1!A92665</f>
        <v/>
      </c>
      <c r="B92665">
        <f>A92665*2</f>
        <v/>
      </c>
    </row>
    <row r="92666">
      <c r="A92666">
        <f>Sheet1!A92666</f>
        <v/>
      </c>
      <c r="B92666">
        <f>A92666*2</f>
        <v/>
      </c>
    </row>
    <row r="92667">
      <c r="A92667">
        <f>Sheet1!A92667</f>
        <v/>
      </c>
      <c r="B92667">
        <f>A92667*2</f>
        <v/>
      </c>
    </row>
    <row r="92668">
      <c r="A92668">
        <f>Sheet1!A92668</f>
        <v/>
      </c>
      <c r="B92668">
        <f>A92668*2</f>
        <v/>
      </c>
    </row>
    <row r="92669">
      <c r="A92669">
        <f>Sheet1!A92669</f>
        <v/>
      </c>
      <c r="B92669">
        <f>A92669*2</f>
        <v/>
      </c>
    </row>
    <row r="92670">
      <c r="A92670">
        <f>Sheet1!A92670</f>
        <v/>
      </c>
      <c r="B92670">
        <f>A92670*2</f>
        <v/>
      </c>
    </row>
    <row r="92671">
      <c r="A92671">
        <f>Sheet1!A92671</f>
        <v/>
      </c>
      <c r="B92671">
        <f>A92671*2</f>
        <v/>
      </c>
    </row>
    <row r="92672">
      <c r="A92672">
        <f>Sheet1!A92672</f>
        <v/>
      </c>
      <c r="B92672">
        <f>A92672*2</f>
        <v/>
      </c>
    </row>
    <row r="92673">
      <c r="A92673">
        <f>Sheet1!A92673</f>
        <v/>
      </c>
      <c r="B92673">
        <f>A92673*2</f>
        <v/>
      </c>
    </row>
    <row r="92674">
      <c r="A92674">
        <f>Sheet1!A92674</f>
        <v/>
      </c>
      <c r="B92674">
        <f>A92674*2</f>
        <v/>
      </c>
    </row>
    <row r="92675">
      <c r="A92675">
        <f>Sheet1!A92675</f>
        <v/>
      </c>
      <c r="B92675">
        <f>A92675*2</f>
        <v/>
      </c>
    </row>
    <row r="92676">
      <c r="A92676">
        <f>Sheet1!A92676</f>
        <v/>
      </c>
      <c r="B92676">
        <f>A92676*2</f>
        <v/>
      </c>
    </row>
    <row r="92677">
      <c r="A92677">
        <f>Sheet1!A92677</f>
        <v/>
      </c>
      <c r="B92677">
        <f>A92677*2</f>
        <v/>
      </c>
    </row>
    <row r="92678">
      <c r="A92678">
        <f>Sheet1!A92678</f>
        <v/>
      </c>
      <c r="B92678">
        <f>A92678*2</f>
        <v/>
      </c>
    </row>
    <row r="92679">
      <c r="A92679">
        <f>Sheet1!A92679</f>
        <v/>
      </c>
      <c r="B92679">
        <f>A92679*2</f>
        <v/>
      </c>
    </row>
    <row r="92680">
      <c r="A92680">
        <f>Sheet1!A92680</f>
        <v/>
      </c>
      <c r="B92680">
        <f>A92680*2</f>
        <v/>
      </c>
    </row>
    <row r="92681">
      <c r="A92681">
        <f>Sheet1!A92681</f>
        <v/>
      </c>
      <c r="B92681">
        <f>A92681*2</f>
        <v/>
      </c>
    </row>
    <row r="92682">
      <c r="A92682">
        <f>Sheet1!A92682</f>
        <v/>
      </c>
      <c r="B92682">
        <f>A92682*2</f>
        <v/>
      </c>
    </row>
    <row r="92683">
      <c r="A92683">
        <f>Sheet1!A92683</f>
        <v/>
      </c>
      <c r="B92683">
        <f>A92683*2</f>
        <v/>
      </c>
    </row>
    <row r="92684">
      <c r="A92684">
        <f>Sheet1!A92684</f>
        <v/>
      </c>
      <c r="B92684">
        <f>A92684*2</f>
        <v/>
      </c>
    </row>
    <row r="92685">
      <c r="A92685">
        <f>Sheet1!A92685</f>
        <v/>
      </c>
      <c r="B92685">
        <f>A92685*2</f>
        <v/>
      </c>
    </row>
    <row r="92686">
      <c r="A92686">
        <f>Sheet1!A92686</f>
        <v/>
      </c>
      <c r="B92686">
        <f>A92686*2</f>
        <v/>
      </c>
    </row>
    <row r="92687">
      <c r="A92687">
        <f>Sheet1!A92687</f>
        <v/>
      </c>
      <c r="B92687">
        <f>A92687*2</f>
        <v/>
      </c>
    </row>
    <row r="92688">
      <c r="A92688">
        <f>Sheet1!A92688</f>
        <v/>
      </c>
      <c r="B92688">
        <f>A92688*2</f>
        <v/>
      </c>
    </row>
    <row r="92689">
      <c r="A92689">
        <f>Sheet1!A92689</f>
        <v/>
      </c>
      <c r="B92689">
        <f>A92689*2</f>
        <v/>
      </c>
    </row>
    <row r="92690">
      <c r="A92690">
        <f>Sheet1!A92690</f>
        <v/>
      </c>
      <c r="B92690">
        <f>A92690*2</f>
        <v/>
      </c>
    </row>
    <row r="92691">
      <c r="A92691">
        <f>Sheet1!A92691</f>
        <v/>
      </c>
      <c r="B92691">
        <f>A92691*2</f>
        <v/>
      </c>
    </row>
    <row r="92692">
      <c r="A92692">
        <f>Sheet1!A92692</f>
        <v/>
      </c>
      <c r="B92692">
        <f>A92692*2</f>
        <v/>
      </c>
    </row>
    <row r="92693">
      <c r="A92693">
        <f>Sheet1!A92693</f>
        <v/>
      </c>
      <c r="B92693">
        <f>A92693*2</f>
        <v/>
      </c>
    </row>
    <row r="92694">
      <c r="A92694">
        <f>Sheet1!A92694</f>
        <v/>
      </c>
      <c r="B92694">
        <f>A92694*2</f>
        <v/>
      </c>
    </row>
    <row r="92695">
      <c r="A92695">
        <f>Sheet1!A92695</f>
        <v/>
      </c>
      <c r="B92695">
        <f>A92695*2</f>
        <v/>
      </c>
    </row>
    <row r="92696">
      <c r="A92696">
        <f>Sheet1!A92696</f>
        <v/>
      </c>
      <c r="B92696">
        <f>A92696*2</f>
        <v/>
      </c>
    </row>
    <row r="92697">
      <c r="A92697">
        <f>Sheet1!A92697</f>
        <v/>
      </c>
      <c r="B92697">
        <f>A92697*2</f>
        <v/>
      </c>
    </row>
    <row r="92698">
      <c r="A92698">
        <f>Sheet1!A92698</f>
        <v/>
      </c>
      <c r="B92698">
        <f>A92698*2</f>
        <v/>
      </c>
    </row>
    <row r="92699">
      <c r="A92699">
        <f>Sheet1!A92699</f>
        <v/>
      </c>
      <c r="B92699">
        <f>A92699*2</f>
        <v/>
      </c>
    </row>
    <row r="92700">
      <c r="A92700">
        <f>Sheet1!A92700</f>
        <v/>
      </c>
      <c r="B92700">
        <f>A92700*2</f>
        <v/>
      </c>
    </row>
    <row r="92701">
      <c r="A92701">
        <f>Sheet1!A92701</f>
        <v/>
      </c>
      <c r="B92701">
        <f>A92701*2</f>
        <v/>
      </c>
    </row>
    <row r="92702">
      <c r="A92702">
        <f>Sheet1!A92702</f>
        <v/>
      </c>
      <c r="B92702">
        <f>A92702*2</f>
        <v/>
      </c>
    </row>
    <row r="92703">
      <c r="A92703">
        <f>Sheet1!A92703</f>
        <v/>
      </c>
      <c r="B92703">
        <f>A92703*2</f>
        <v/>
      </c>
    </row>
    <row r="92704">
      <c r="A92704">
        <f>Sheet1!A92704</f>
        <v/>
      </c>
      <c r="B92704">
        <f>A92704*2</f>
        <v/>
      </c>
    </row>
    <row r="92705">
      <c r="A92705">
        <f>Sheet1!A92705</f>
        <v/>
      </c>
      <c r="B92705">
        <f>A92705*2</f>
        <v/>
      </c>
    </row>
    <row r="92706">
      <c r="A92706">
        <f>Sheet1!A92706</f>
        <v/>
      </c>
      <c r="B92706">
        <f>A92706*2</f>
        <v/>
      </c>
    </row>
    <row r="92707">
      <c r="A92707">
        <f>Sheet1!A92707</f>
        <v/>
      </c>
      <c r="B92707">
        <f>A92707*2</f>
        <v/>
      </c>
    </row>
    <row r="92708">
      <c r="A92708">
        <f>Sheet1!A92708</f>
        <v/>
      </c>
      <c r="B92708">
        <f>A92708*2</f>
        <v/>
      </c>
    </row>
    <row r="92709">
      <c r="A92709">
        <f>Sheet1!A92709</f>
        <v/>
      </c>
      <c r="B92709">
        <f>A92709*2</f>
        <v/>
      </c>
    </row>
    <row r="92710">
      <c r="A92710">
        <f>Sheet1!A92710</f>
        <v/>
      </c>
      <c r="B92710">
        <f>A92710*2</f>
        <v/>
      </c>
    </row>
    <row r="92711">
      <c r="A92711">
        <f>Sheet1!A92711</f>
        <v/>
      </c>
      <c r="B92711">
        <f>A92711*2</f>
        <v/>
      </c>
    </row>
    <row r="92712">
      <c r="A92712">
        <f>Sheet1!A92712</f>
        <v/>
      </c>
      <c r="B92712">
        <f>A92712*2</f>
        <v/>
      </c>
    </row>
    <row r="92713">
      <c r="A92713">
        <f>Sheet1!A92713</f>
        <v/>
      </c>
      <c r="B92713">
        <f>A92713*2</f>
        <v/>
      </c>
    </row>
    <row r="92714">
      <c r="A92714">
        <f>Sheet1!A92714</f>
        <v/>
      </c>
      <c r="B92714">
        <f>A92714*2</f>
        <v/>
      </c>
    </row>
    <row r="92715">
      <c r="A92715">
        <f>Sheet1!A92715</f>
        <v/>
      </c>
      <c r="B92715">
        <f>A92715*2</f>
        <v/>
      </c>
    </row>
    <row r="92716">
      <c r="A92716">
        <f>Sheet1!A92716</f>
        <v/>
      </c>
      <c r="B92716">
        <f>A92716*2</f>
        <v/>
      </c>
    </row>
    <row r="92717">
      <c r="A92717">
        <f>Sheet1!A92717</f>
        <v/>
      </c>
      <c r="B92717">
        <f>A92717*2</f>
        <v/>
      </c>
    </row>
    <row r="92718">
      <c r="A92718">
        <f>Sheet1!A92718</f>
        <v/>
      </c>
      <c r="B92718">
        <f>A92718*2</f>
        <v/>
      </c>
    </row>
    <row r="92719">
      <c r="A92719">
        <f>Sheet1!A92719</f>
        <v/>
      </c>
      <c r="B92719">
        <f>A92719*2</f>
        <v/>
      </c>
    </row>
    <row r="92720">
      <c r="A92720">
        <f>Sheet1!A92720</f>
        <v/>
      </c>
      <c r="B92720">
        <f>A92720*2</f>
        <v/>
      </c>
    </row>
    <row r="92721">
      <c r="A92721">
        <f>Sheet1!A92721</f>
        <v/>
      </c>
      <c r="B92721">
        <f>A92721*2</f>
        <v/>
      </c>
    </row>
    <row r="92722">
      <c r="A92722">
        <f>Sheet1!A92722</f>
        <v/>
      </c>
      <c r="B92722">
        <f>A92722*2</f>
        <v/>
      </c>
    </row>
    <row r="92723">
      <c r="A92723">
        <f>Sheet1!A92723</f>
        <v/>
      </c>
      <c r="B92723">
        <f>A92723*2</f>
        <v/>
      </c>
    </row>
    <row r="92724">
      <c r="A92724">
        <f>Sheet1!A92724</f>
        <v/>
      </c>
      <c r="B92724">
        <f>A92724*2</f>
        <v/>
      </c>
    </row>
    <row r="92725">
      <c r="A92725">
        <f>Sheet1!A92725</f>
        <v/>
      </c>
      <c r="B92725">
        <f>A92725*2</f>
        <v/>
      </c>
    </row>
    <row r="92726">
      <c r="A92726">
        <f>Sheet1!A92726</f>
        <v/>
      </c>
      <c r="B92726">
        <f>A92726*2</f>
        <v/>
      </c>
    </row>
    <row r="92727">
      <c r="A92727">
        <f>Sheet1!A92727</f>
        <v/>
      </c>
      <c r="B92727">
        <f>A92727*2</f>
        <v/>
      </c>
    </row>
    <row r="92728">
      <c r="A92728">
        <f>Sheet1!A92728</f>
        <v/>
      </c>
      <c r="B92728">
        <f>A92728*2</f>
        <v/>
      </c>
    </row>
    <row r="92729">
      <c r="A92729">
        <f>Sheet1!A92729</f>
        <v/>
      </c>
      <c r="B92729">
        <f>A92729*2</f>
        <v/>
      </c>
    </row>
    <row r="92730">
      <c r="A92730">
        <f>Sheet1!A92730</f>
        <v/>
      </c>
      <c r="B92730">
        <f>A92730*2</f>
        <v/>
      </c>
    </row>
    <row r="92731">
      <c r="A92731">
        <f>Sheet1!A92731</f>
        <v/>
      </c>
      <c r="B92731">
        <f>A92731*2</f>
        <v/>
      </c>
    </row>
    <row r="92732">
      <c r="A92732">
        <f>Sheet1!A92732</f>
        <v/>
      </c>
      <c r="B92732">
        <f>A92732*2</f>
        <v/>
      </c>
    </row>
    <row r="92733">
      <c r="A92733">
        <f>Sheet1!A92733</f>
        <v/>
      </c>
      <c r="B92733">
        <f>A92733*2</f>
        <v/>
      </c>
    </row>
    <row r="92734">
      <c r="A92734">
        <f>Sheet1!A92734</f>
        <v/>
      </c>
      <c r="B92734">
        <f>A92734*2</f>
        <v/>
      </c>
    </row>
    <row r="92735">
      <c r="A92735">
        <f>Sheet1!A92735</f>
        <v/>
      </c>
      <c r="B92735">
        <f>A92735*2</f>
        <v/>
      </c>
    </row>
    <row r="92736">
      <c r="A92736">
        <f>Sheet1!A92736</f>
        <v/>
      </c>
      <c r="B92736">
        <f>A92736*2</f>
        <v/>
      </c>
    </row>
    <row r="92737">
      <c r="A92737">
        <f>Sheet1!A92737</f>
        <v/>
      </c>
      <c r="B92737">
        <f>A92737*2</f>
        <v/>
      </c>
    </row>
    <row r="92738">
      <c r="A92738">
        <f>Sheet1!A92738</f>
        <v/>
      </c>
      <c r="B92738">
        <f>A92738*2</f>
        <v/>
      </c>
    </row>
    <row r="92739">
      <c r="A92739">
        <f>Sheet1!A92739</f>
        <v/>
      </c>
      <c r="B92739">
        <f>A92739*2</f>
        <v/>
      </c>
    </row>
    <row r="92740">
      <c r="A92740">
        <f>Sheet1!A92740</f>
        <v/>
      </c>
      <c r="B92740">
        <f>A92740*2</f>
        <v/>
      </c>
    </row>
    <row r="92741">
      <c r="A92741">
        <f>Sheet1!A92741</f>
        <v/>
      </c>
      <c r="B92741">
        <f>A92741*2</f>
        <v/>
      </c>
    </row>
    <row r="92742">
      <c r="A92742">
        <f>Sheet1!A92742</f>
        <v/>
      </c>
      <c r="B92742">
        <f>A92742*2</f>
        <v/>
      </c>
    </row>
    <row r="92743">
      <c r="A92743">
        <f>Sheet1!A92743</f>
        <v/>
      </c>
      <c r="B92743">
        <f>A92743*2</f>
        <v/>
      </c>
    </row>
    <row r="92744">
      <c r="A92744">
        <f>Sheet1!A92744</f>
        <v/>
      </c>
      <c r="B92744">
        <f>A92744*2</f>
        <v/>
      </c>
    </row>
    <row r="92745">
      <c r="A92745">
        <f>Sheet1!A92745</f>
        <v/>
      </c>
      <c r="B92745">
        <f>A92745*2</f>
        <v/>
      </c>
    </row>
    <row r="92746">
      <c r="A92746">
        <f>Sheet1!A92746</f>
        <v/>
      </c>
      <c r="B92746">
        <f>A92746*2</f>
        <v/>
      </c>
    </row>
    <row r="92747">
      <c r="A92747">
        <f>Sheet1!A92747</f>
        <v/>
      </c>
      <c r="B92747">
        <f>A92747*2</f>
        <v/>
      </c>
    </row>
    <row r="92748">
      <c r="A92748">
        <f>Sheet1!A92748</f>
        <v/>
      </c>
      <c r="B92748">
        <f>A92748*2</f>
        <v/>
      </c>
    </row>
    <row r="92749">
      <c r="A92749">
        <f>Sheet1!A92749</f>
        <v/>
      </c>
      <c r="B92749">
        <f>A92749*2</f>
        <v/>
      </c>
    </row>
    <row r="92750">
      <c r="A92750">
        <f>Sheet1!A92750</f>
        <v/>
      </c>
      <c r="B92750">
        <f>A92750*2</f>
        <v/>
      </c>
    </row>
    <row r="92751">
      <c r="A92751">
        <f>Sheet1!A92751</f>
        <v/>
      </c>
      <c r="B92751">
        <f>A92751*2</f>
        <v/>
      </c>
    </row>
    <row r="92752">
      <c r="A92752">
        <f>Sheet1!A92752</f>
        <v/>
      </c>
      <c r="B92752">
        <f>A92752*2</f>
        <v/>
      </c>
    </row>
    <row r="92753">
      <c r="A92753">
        <f>Sheet1!A92753</f>
        <v/>
      </c>
      <c r="B92753">
        <f>A92753*2</f>
        <v/>
      </c>
    </row>
    <row r="92754">
      <c r="A92754">
        <f>Sheet1!A92754</f>
        <v/>
      </c>
      <c r="B92754">
        <f>A92754*2</f>
        <v/>
      </c>
    </row>
    <row r="92755">
      <c r="A92755">
        <f>Sheet1!A92755</f>
        <v/>
      </c>
      <c r="B92755">
        <f>A92755*2</f>
        <v/>
      </c>
    </row>
    <row r="92756">
      <c r="A92756">
        <f>Sheet1!A92756</f>
        <v/>
      </c>
      <c r="B92756">
        <f>A92756*2</f>
        <v/>
      </c>
    </row>
    <row r="92757">
      <c r="A92757">
        <f>Sheet1!A92757</f>
        <v/>
      </c>
      <c r="B92757">
        <f>A92757*2</f>
        <v/>
      </c>
    </row>
    <row r="92758">
      <c r="A92758">
        <f>Sheet1!A92758</f>
        <v/>
      </c>
      <c r="B92758">
        <f>A92758*2</f>
        <v/>
      </c>
    </row>
    <row r="92759">
      <c r="A92759">
        <f>Sheet1!A92759</f>
        <v/>
      </c>
      <c r="B92759">
        <f>A92759*2</f>
        <v/>
      </c>
    </row>
    <row r="92760">
      <c r="A92760">
        <f>Sheet1!A92760</f>
        <v/>
      </c>
      <c r="B92760">
        <f>A92760*2</f>
        <v/>
      </c>
    </row>
    <row r="92761">
      <c r="A92761">
        <f>Sheet1!A92761</f>
        <v/>
      </c>
      <c r="B92761">
        <f>A92761*2</f>
        <v/>
      </c>
    </row>
    <row r="92762">
      <c r="A92762">
        <f>Sheet1!A92762</f>
        <v/>
      </c>
      <c r="B92762">
        <f>A92762*2</f>
        <v/>
      </c>
    </row>
    <row r="92763">
      <c r="A92763">
        <f>Sheet1!A92763</f>
        <v/>
      </c>
      <c r="B92763">
        <f>A92763*2</f>
        <v/>
      </c>
    </row>
    <row r="92764">
      <c r="A92764">
        <f>Sheet1!A92764</f>
        <v/>
      </c>
      <c r="B92764">
        <f>A92764*2</f>
        <v/>
      </c>
    </row>
    <row r="92765">
      <c r="A92765">
        <f>Sheet1!A92765</f>
        <v/>
      </c>
      <c r="B92765">
        <f>A92765*2</f>
        <v/>
      </c>
    </row>
    <row r="92766">
      <c r="A92766">
        <f>Sheet1!A92766</f>
        <v/>
      </c>
      <c r="B92766">
        <f>A92766*2</f>
        <v/>
      </c>
    </row>
    <row r="92767">
      <c r="A92767">
        <f>Sheet1!A92767</f>
        <v/>
      </c>
      <c r="B92767">
        <f>A92767*2</f>
        <v/>
      </c>
    </row>
    <row r="92768">
      <c r="A92768">
        <f>Sheet1!A92768</f>
        <v/>
      </c>
      <c r="B92768">
        <f>A92768*2</f>
        <v/>
      </c>
    </row>
    <row r="92769">
      <c r="A92769">
        <f>Sheet1!A92769</f>
        <v/>
      </c>
      <c r="B92769">
        <f>A92769*2</f>
        <v/>
      </c>
    </row>
    <row r="92770">
      <c r="A92770">
        <f>Sheet1!A92770</f>
        <v/>
      </c>
      <c r="B92770">
        <f>A92770*2</f>
        <v/>
      </c>
    </row>
    <row r="92771">
      <c r="A92771">
        <f>Sheet1!A92771</f>
        <v/>
      </c>
      <c r="B92771">
        <f>A92771*2</f>
        <v/>
      </c>
    </row>
    <row r="92772">
      <c r="A92772">
        <f>Sheet1!A92772</f>
        <v/>
      </c>
      <c r="B92772">
        <f>A92772*2</f>
        <v/>
      </c>
    </row>
    <row r="92773">
      <c r="A92773">
        <f>Sheet1!A92773</f>
        <v/>
      </c>
      <c r="B92773">
        <f>A92773*2</f>
        <v/>
      </c>
    </row>
    <row r="92774">
      <c r="A92774">
        <f>Sheet1!A92774</f>
        <v/>
      </c>
      <c r="B92774">
        <f>A92774*2</f>
        <v/>
      </c>
    </row>
    <row r="92775">
      <c r="A92775">
        <f>Sheet1!A92775</f>
        <v/>
      </c>
      <c r="B92775">
        <f>A92775*2</f>
        <v/>
      </c>
    </row>
    <row r="92776">
      <c r="A92776">
        <f>Sheet1!A92776</f>
        <v/>
      </c>
      <c r="B92776">
        <f>A92776*2</f>
        <v/>
      </c>
    </row>
    <row r="92777">
      <c r="A92777">
        <f>Sheet1!A92777</f>
        <v/>
      </c>
      <c r="B92777">
        <f>A92777*2</f>
        <v/>
      </c>
    </row>
    <row r="92778">
      <c r="A92778">
        <f>Sheet1!A92778</f>
        <v/>
      </c>
      <c r="B92778">
        <f>A92778*2</f>
        <v/>
      </c>
    </row>
    <row r="92779">
      <c r="A92779">
        <f>Sheet1!A92779</f>
        <v/>
      </c>
      <c r="B92779">
        <f>A92779*2</f>
        <v/>
      </c>
    </row>
    <row r="92780">
      <c r="A92780">
        <f>Sheet1!A92780</f>
        <v/>
      </c>
      <c r="B92780">
        <f>A92780*2</f>
        <v/>
      </c>
    </row>
    <row r="92781">
      <c r="A92781">
        <f>Sheet1!A92781</f>
        <v/>
      </c>
      <c r="B92781">
        <f>A92781*2</f>
        <v/>
      </c>
    </row>
    <row r="92782">
      <c r="A92782">
        <f>Sheet1!A92782</f>
        <v/>
      </c>
      <c r="B92782">
        <f>A92782*2</f>
        <v/>
      </c>
    </row>
    <row r="92783">
      <c r="A92783">
        <f>Sheet1!A92783</f>
        <v/>
      </c>
      <c r="B92783">
        <f>A92783*2</f>
        <v/>
      </c>
    </row>
    <row r="92784">
      <c r="A92784">
        <f>Sheet1!A92784</f>
        <v/>
      </c>
      <c r="B92784">
        <f>A92784*2</f>
        <v/>
      </c>
    </row>
    <row r="92785">
      <c r="A92785">
        <f>Sheet1!A92785</f>
        <v/>
      </c>
      <c r="B92785">
        <f>A92785*2</f>
        <v/>
      </c>
    </row>
    <row r="92786">
      <c r="A92786">
        <f>Sheet1!A92786</f>
        <v/>
      </c>
      <c r="B92786">
        <f>A92786*2</f>
        <v/>
      </c>
    </row>
    <row r="92787">
      <c r="A92787">
        <f>Sheet1!A92787</f>
        <v/>
      </c>
      <c r="B92787">
        <f>A92787*2</f>
        <v/>
      </c>
    </row>
    <row r="92788">
      <c r="A92788">
        <f>Sheet1!A92788</f>
        <v/>
      </c>
      <c r="B92788">
        <f>A92788*2</f>
        <v/>
      </c>
    </row>
    <row r="92789">
      <c r="A92789">
        <f>Sheet1!A92789</f>
        <v/>
      </c>
      <c r="B92789">
        <f>A92789*2</f>
        <v/>
      </c>
    </row>
    <row r="92790">
      <c r="A92790">
        <f>Sheet1!A92790</f>
        <v/>
      </c>
      <c r="B92790">
        <f>A92790*2</f>
        <v/>
      </c>
    </row>
    <row r="92791">
      <c r="A92791">
        <f>Sheet1!A92791</f>
        <v/>
      </c>
      <c r="B92791">
        <f>A92791*2</f>
        <v/>
      </c>
    </row>
    <row r="92792">
      <c r="A92792">
        <f>Sheet1!A92792</f>
        <v/>
      </c>
      <c r="B92792">
        <f>A92792*2</f>
        <v/>
      </c>
    </row>
    <row r="92793">
      <c r="A92793">
        <f>Sheet1!A92793</f>
        <v/>
      </c>
      <c r="B92793">
        <f>A92793*2</f>
        <v/>
      </c>
    </row>
    <row r="92794">
      <c r="A92794">
        <f>Sheet1!A92794</f>
        <v/>
      </c>
      <c r="B92794">
        <f>A92794*2</f>
        <v/>
      </c>
    </row>
    <row r="92795">
      <c r="A92795">
        <f>Sheet1!A92795</f>
        <v/>
      </c>
      <c r="B92795">
        <f>A92795*2</f>
        <v/>
      </c>
    </row>
    <row r="92796">
      <c r="A92796">
        <f>Sheet1!A92796</f>
        <v/>
      </c>
      <c r="B92796">
        <f>A92796*2</f>
        <v/>
      </c>
    </row>
    <row r="92797">
      <c r="A92797">
        <f>Sheet1!A92797</f>
        <v/>
      </c>
      <c r="B92797">
        <f>A92797*2</f>
        <v/>
      </c>
    </row>
    <row r="92798">
      <c r="A92798">
        <f>Sheet1!A92798</f>
        <v/>
      </c>
      <c r="B92798">
        <f>A92798*2</f>
        <v/>
      </c>
    </row>
    <row r="92799">
      <c r="A92799">
        <f>Sheet1!A92799</f>
        <v/>
      </c>
      <c r="B92799">
        <f>A92799*2</f>
        <v/>
      </c>
    </row>
    <row r="92800">
      <c r="A92800">
        <f>Sheet1!A92800</f>
        <v/>
      </c>
      <c r="B92800">
        <f>A92800*2</f>
        <v/>
      </c>
    </row>
    <row r="92801">
      <c r="A92801">
        <f>Sheet1!A92801</f>
        <v/>
      </c>
      <c r="B92801">
        <f>A92801*2</f>
        <v/>
      </c>
    </row>
    <row r="92802">
      <c r="A92802">
        <f>Sheet1!A92802</f>
        <v/>
      </c>
      <c r="B92802">
        <f>A92802*2</f>
        <v/>
      </c>
    </row>
    <row r="92803">
      <c r="A92803">
        <f>Sheet1!A92803</f>
        <v/>
      </c>
      <c r="B92803">
        <f>A92803*2</f>
        <v/>
      </c>
    </row>
    <row r="92804">
      <c r="A92804">
        <f>Sheet1!A92804</f>
        <v/>
      </c>
      <c r="B92804">
        <f>A92804*2</f>
        <v/>
      </c>
    </row>
    <row r="92805">
      <c r="A92805">
        <f>Sheet1!A92805</f>
        <v/>
      </c>
      <c r="B92805">
        <f>A92805*2</f>
        <v/>
      </c>
    </row>
    <row r="92806">
      <c r="A92806">
        <f>Sheet1!A92806</f>
        <v/>
      </c>
      <c r="B92806">
        <f>A92806*2</f>
        <v/>
      </c>
    </row>
    <row r="92807">
      <c r="A92807">
        <f>Sheet1!A92807</f>
        <v/>
      </c>
      <c r="B92807">
        <f>A92807*2</f>
        <v/>
      </c>
    </row>
    <row r="92808">
      <c r="A92808">
        <f>Sheet1!A92808</f>
        <v/>
      </c>
      <c r="B92808">
        <f>A92808*2</f>
        <v/>
      </c>
    </row>
    <row r="92809">
      <c r="A92809">
        <f>Sheet1!A92809</f>
        <v/>
      </c>
      <c r="B92809">
        <f>A92809*2</f>
        <v/>
      </c>
    </row>
    <row r="92810">
      <c r="A92810">
        <f>Sheet1!A92810</f>
        <v/>
      </c>
      <c r="B92810">
        <f>A92810*2</f>
        <v/>
      </c>
    </row>
    <row r="92811">
      <c r="A92811">
        <f>Sheet1!A92811</f>
        <v/>
      </c>
      <c r="B92811">
        <f>A92811*2</f>
        <v/>
      </c>
    </row>
    <row r="92812">
      <c r="A92812">
        <f>Sheet1!A92812</f>
        <v/>
      </c>
      <c r="B92812">
        <f>A92812*2</f>
        <v/>
      </c>
    </row>
    <row r="92813">
      <c r="A92813">
        <f>Sheet1!A92813</f>
        <v/>
      </c>
      <c r="B92813">
        <f>A92813*2</f>
        <v/>
      </c>
    </row>
    <row r="92814">
      <c r="A92814">
        <f>Sheet1!A92814</f>
        <v/>
      </c>
      <c r="B92814">
        <f>A92814*2</f>
        <v/>
      </c>
    </row>
    <row r="92815">
      <c r="A92815">
        <f>Sheet1!A92815</f>
        <v/>
      </c>
      <c r="B92815">
        <f>A92815*2</f>
        <v/>
      </c>
    </row>
    <row r="92816">
      <c r="A92816">
        <f>Sheet1!A92816</f>
        <v/>
      </c>
      <c r="B92816">
        <f>A92816*2</f>
        <v/>
      </c>
    </row>
    <row r="92817">
      <c r="A92817">
        <f>Sheet1!A92817</f>
        <v/>
      </c>
      <c r="B92817">
        <f>A92817*2</f>
        <v/>
      </c>
    </row>
    <row r="92818">
      <c r="A92818">
        <f>Sheet1!A92818</f>
        <v/>
      </c>
      <c r="B92818">
        <f>A92818*2</f>
        <v/>
      </c>
    </row>
    <row r="92819">
      <c r="A92819">
        <f>Sheet1!A92819</f>
        <v/>
      </c>
      <c r="B92819">
        <f>A92819*2</f>
        <v/>
      </c>
    </row>
    <row r="92820">
      <c r="A92820">
        <f>Sheet1!A92820</f>
        <v/>
      </c>
      <c r="B92820">
        <f>A92820*2</f>
        <v/>
      </c>
    </row>
    <row r="92821">
      <c r="A92821">
        <f>Sheet1!A92821</f>
        <v/>
      </c>
      <c r="B92821">
        <f>A92821*2</f>
        <v/>
      </c>
    </row>
    <row r="92822">
      <c r="A92822">
        <f>Sheet1!A92822</f>
        <v/>
      </c>
      <c r="B92822">
        <f>A92822*2</f>
        <v/>
      </c>
    </row>
    <row r="92823">
      <c r="A92823">
        <f>Sheet1!A92823</f>
        <v/>
      </c>
      <c r="B92823">
        <f>A92823*2</f>
        <v/>
      </c>
    </row>
    <row r="92824">
      <c r="A92824">
        <f>Sheet1!A92824</f>
        <v/>
      </c>
      <c r="B92824">
        <f>A92824*2</f>
        <v/>
      </c>
    </row>
    <row r="92825">
      <c r="A92825">
        <f>Sheet1!A92825</f>
        <v/>
      </c>
      <c r="B92825">
        <f>A92825*2</f>
        <v/>
      </c>
    </row>
    <row r="92826">
      <c r="A92826">
        <f>Sheet1!A92826</f>
        <v/>
      </c>
      <c r="B92826">
        <f>A92826*2</f>
        <v/>
      </c>
    </row>
    <row r="92827">
      <c r="A92827">
        <f>Sheet1!A92827</f>
        <v/>
      </c>
      <c r="B92827">
        <f>A92827*2</f>
        <v/>
      </c>
    </row>
    <row r="92828">
      <c r="A92828">
        <f>Sheet1!A92828</f>
        <v/>
      </c>
      <c r="B92828">
        <f>A92828*2</f>
        <v/>
      </c>
    </row>
    <row r="92829">
      <c r="A92829">
        <f>Sheet1!A92829</f>
        <v/>
      </c>
      <c r="B92829">
        <f>A92829*2</f>
        <v/>
      </c>
    </row>
    <row r="92830">
      <c r="A92830">
        <f>Sheet1!A92830</f>
        <v/>
      </c>
      <c r="B92830">
        <f>A92830*2</f>
        <v/>
      </c>
    </row>
    <row r="92831">
      <c r="A92831">
        <f>Sheet1!A92831</f>
        <v/>
      </c>
      <c r="B92831">
        <f>A92831*2</f>
        <v/>
      </c>
    </row>
    <row r="92832">
      <c r="A92832">
        <f>Sheet1!A92832</f>
        <v/>
      </c>
      <c r="B92832">
        <f>A92832*2</f>
        <v/>
      </c>
    </row>
    <row r="92833">
      <c r="A92833">
        <f>Sheet1!A92833</f>
        <v/>
      </c>
      <c r="B92833">
        <f>A92833*2</f>
        <v/>
      </c>
    </row>
    <row r="92834">
      <c r="A92834">
        <f>Sheet1!A92834</f>
        <v/>
      </c>
      <c r="B92834">
        <f>A92834*2</f>
        <v/>
      </c>
    </row>
    <row r="92835">
      <c r="A92835">
        <f>Sheet1!A92835</f>
        <v/>
      </c>
      <c r="B92835">
        <f>A92835*2</f>
        <v/>
      </c>
    </row>
    <row r="92836">
      <c r="A92836">
        <f>Sheet1!A92836</f>
        <v/>
      </c>
      <c r="B92836">
        <f>A92836*2</f>
        <v/>
      </c>
    </row>
    <row r="92837">
      <c r="A92837">
        <f>Sheet1!A92837</f>
        <v/>
      </c>
      <c r="B92837">
        <f>A92837*2</f>
        <v/>
      </c>
    </row>
    <row r="92838">
      <c r="A92838">
        <f>Sheet1!A92838</f>
        <v/>
      </c>
      <c r="B92838">
        <f>A92838*2</f>
        <v/>
      </c>
    </row>
    <row r="92839">
      <c r="A92839">
        <f>Sheet1!A92839</f>
        <v/>
      </c>
      <c r="B92839">
        <f>A92839*2</f>
        <v/>
      </c>
    </row>
    <row r="92840">
      <c r="A92840">
        <f>Sheet1!A92840</f>
        <v/>
      </c>
      <c r="B92840">
        <f>A92840*2</f>
        <v/>
      </c>
    </row>
    <row r="92841">
      <c r="A92841">
        <f>Sheet1!A92841</f>
        <v/>
      </c>
      <c r="B92841">
        <f>A92841*2</f>
        <v/>
      </c>
    </row>
    <row r="92842">
      <c r="A92842">
        <f>Sheet1!A92842</f>
        <v/>
      </c>
      <c r="B92842">
        <f>A92842*2</f>
        <v/>
      </c>
    </row>
    <row r="92843">
      <c r="A92843">
        <f>Sheet1!A92843</f>
        <v/>
      </c>
      <c r="B92843">
        <f>A92843*2</f>
        <v/>
      </c>
    </row>
    <row r="92844">
      <c r="A92844">
        <f>Sheet1!A92844</f>
        <v/>
      </c>
      <c r="B92844">
        <f>A92844*2</f>
        <v/>
      </c>
    </row>
    <row r="92845">
      <c r="A92845">
        <f>Sheet1!A92845</f>
        <v/>
      </c>
      <c r="B92845">
        <f>A92845*2</f>
        <v/>
      </c>
    </row>
    <row r="92846">
      <c r="A92846">
        <f>Sheet1!A92846</f>
        <v/>
      </c>
      <c r="B92846">
        <f>A92846*2</f>
        <v/>
      </c>
    </row>
    <row r="92847">
      <c r="A92847">
        <f>Sheet1!A92847</f>
        <v/>
      </c>
      <c r="B92847">
        <f>A92847*2</f>
        <v/>
      </c>
    </row>
    <row r="92848">
      <c r="A92848">
        <f>Sheet1!A92848</f>
        <v/>
      </c>
      <c r="B92848">
        <f>A92848*2</f>
        <v/>
      </c>
    </row>
    <row r="92849">
      <c r="A92849">
        <f>Sheet1!A92849</f>
        <v/>
      </c>
      <c r="B92849">
        <f>A92849*2</f>
        <v/>
      </c>
    </row>
    <row r="92850">
      <c r="A92850">
        <f>Sheet1!A92850</f>
        <v/>
      </c>
      <c r="B92850">
        <f>A92850*2</f>
        <v/>
      </c>
    </row>
    <row r="92851">
      <c r="A92851">
        <f>Sheet1!A92851</f>
        <v/>
      </c>
      <c r="B92851">
        <f>A92851*2</f>
        <v/>
      </c>
    </row>
    <row r="92852">
      <c r="A92852">
        <f>Sheet1!A92852</f>
        <v/>
      </c>
      <c r="B92852">
        <f>A92852*2</f>
        <v/>
      </c>
    </row>
    <row r="92853">
      <c r="A92853">
        <f>Sheet1!A92853</f>
        <v/>
      </c>
      <c r="B92853">
        <f>A92853*2</f>
        <v/>
      </c>
    </row>
    <row r="92854">
      <c r="A92854">
        <f>Sheet1!A92854</f>
        <v/>
      </c>
      <c r="B92854">
        <f>A92854*2</f>
        <v/>
      </c>
    </row>
    <row r="92855">
      <c r="A92855">
        <f>Sheet1!A92855</f>
        <v/>
      </c>
      <c r="B92855">
        <f>A92855*2</f>
        <v/>
      </c>
    </row>
    <row r="92856">
      <c r="A92856">
        <f>Sheet1!A92856</f>
        <v/>
      </c>
      <c r="B92856">
        <f>A92856*2</f>
        <v/>
      </c>
    </row>
    <row r="92857">
      <c r="A92857">
        <f>Sheet1!A92857</f>
        <v/>
      </c>
      <c r="B92857">
        <f>A92857*2</f>
        <v/>
      </c>
    </row>
    <row r="92858">
      <c r="A92858">
        <f>Sheet1!A92858</f>
        <v/>
      </c>
      <c r="B92858">
        <f>A92858*2</f>
        <v/>
      </c>
    </row>
    <row r="92859">
      <c r="A92859">
        <f>Sheet1!A92859</f>
        <v/>
      </c>
      <c r="B92859">
        <f>A92859*2</f>
        <v/>
      </c>
    </row>
    <row r="92860">
      <c r="A92860">
        <f>Sheet1!A92860</f>
        <v/>
      </c>
      <c r="B92860">
        <f>A92860*2</f>
        <v/>
      </c>
    </row>
    <row r="92861">
      <c r="A92861">
        <f>Sheet1!A92861</f>
        <v/>
      </c>
      <c r="B92861">
        <f>A92861*2</f>
        <v/>
      </c>
    </row>
    <row r="92862">
      <c r="A92862">
        <f>Sheet1!A92862</f>
        <v/>
      </c>
      <c r="B92862">
        <f>A92862*2</f>
        <v/>
      </c>
    </row>
    <row r="92863">
      <c r="A92863">
        <f>Sheet1!A92863</f>
        <v/>
      </c>
      <c r="B92863">
        <f>A92863*2</f>
        <v/>
      </c>
    </row>
    <row r="92864">
      <c r="A92864">
        <f>Sheet1!A92864</f>
        <v/>
      </c>
      <c r="B92864">
        <f>A92864*2</f>
        <v/>
      </c>
    </row>
    <row r="92865">
      <c r="A92865">
        <f>Sheet1!A92865</f>
        <v/>
      </c>
      <c r="B92865">
        <f>A92865*2</f>
        <v/>
      </c>
    </row>
    <row r="92866">
      <c r="A92866">
        <f>Sheet1!A92866</f>
        <v/>
      </c>
      <c r="B92866">
        <f>A92866*2</f>
        <v/>
      </c>
    </row>
    <row r="92867">
      <c r="A92867">
        <f>Sheet1!A92867</f>
        <v/>
      </c>
      <c r="B92867">
        <f>A92867*2</f>
        <v/>
      </c>
    </row>
    <row r="92868">
      <c r="A92868">
        <f>Sheet1!A92868</f>
        <v/>
      </c>
      <c r="B92868">
        <f>A92868*2</f>
        <v/>
      </c>
    </row>
    <row r="92869">
      <c r="A92869">
        <f>Sheet1!A92869</f>
        <v/>
      </c>
      <c r="B92869">
        <f>A92869*2</f>
        <v/>
      </c>
    </row>
    <row r="92870">
      <c r="A92870">
        <f>Sheet1!A92870</f>
        <v/>
      </c>
      <c r="B92870">
        <f>A92870*2</f>
        <v/>
      </c>
    </row>
    <row r="92871">
      <c r="A92871">
        <f>Sheet1!A92871</f>
        <v/>
      </c>
      <c r="B92871">
        <f>A92871*2</f>
        <v/>
      </c>
    </row>
    <row r="92872">
      <c r="A92872">
        <f>Sheet1!A92872</f>
        <v/>
      </c>
      <c r="B92872">
        <f>A92872*2</f>
        <v/>
      </c>
    </row>
    <row r="92873">
      <c r="A92873">
        <f>Sheet1!A92873</f>
        <v/>
      </c>
      <c r="B92873">
        <f>A92873*2</f>
        <v/>
      </c>
    </row>
    <row r="92874">
      <c r="A92874">
        <f>Sheet1!A92874</f>
        <v/>
      </c>
      <c r="B92874">
        <f>A92874*2</f>
        <v/>
      </c>
    </row>
    <row r="92875">
      <c r="A92875">
        <f>Sheet1!A92875</f>
        <v/>
      </c>
      <c r="B92875">
        <f>A92875*2</f>
        <v/>
      </c>
    </row>
    <row r="92876">
      <c r="A92876">
        <f>Sheet1!A92876</f>
        <v/>
      </c>
      <c r="B92876">
        <f>A92876*2</f>
        <v/>
      </c>
    </row>
    <row r="92877">
      <c r="A92877">
        <f>Sheet1!A92877</f>
        <v/>
      </c>
      <c r="B92877">
        <f>A92877*2</f>
        <v/>
      </c>
    </row>
    <row r="92878">
      <c r="A92878">
        <f>Sheet1!A92878</f>
        <v/>
      </c>
      <c r="B92878">
        <f>A92878*2</f>
        <v/>
      </c>
    </row>
    <row r="92879">
      <c r="A92879">
        <f>Sheet1!A92879</f>
        <v/>
      </c>
      <c r="B92879">
        <f>A92879*2</f>
        <v/>
      </c>
    </row>
    <row r="92880">
      <c r="A92880">
        <f>Sheet1!A92880</f>
        <v/>
      </c>
      <c r="B92880">
        <f>A92880*2</f>
        <v/>
      </c>
    </row>
    <row r="92881">
      <c r="A92881">
        <f>Sheet1!A92881</f>
        <v/>
      </c>
      <c r="B92881">
        <f>A92881*2</f>
        <v/>
      </c>
    </row>
    <row r="92882">
      <c r="A92882">
        <f>Sheet1!A92882</f>
        <v/>
      </c>
      <c r="B92882">
        <f>A92882*2</f>
        <v/>
      </c>
    </row>
    <row r="92883">
      <c r="A92883">
        <f>Sheet1!A92883</f>
        <v/>
      </c>
      <c r="B92883">
        <f>A92883*2</f>
        <v/>
      </c>
    </row>
    <row r="92884">
      <c r="A92884">
        <f>Sheet1!A92884</f>
        <v/>
      </c>
      <c r="B92884">
        <f>A92884*2</f>
        <v/>
      </c>
    </row>
    <row r="92885">
      <c r="A92885">
        <f>Sheet1!A92885</f>
        <v/>
      </c>
      <c r="B92885">
        <f>A92885*2</f>
        <v/>
      </c>
    </row>
    <row r="92886">
      <c r="A92886">
        <f>Sheet1!A92886</f>
        <v/>
      </c>
      <c r="B92886">
        <f>A92886*2</f>
        <v/>
      </c>
    </row>
    <row r="92887">
      <c r="A92887">
        <f>Sheet1!A92887</f>
        <v/>
      </c>
      <c r="B92887">
        <f>A92887*2</f>
        <v/>
      </c>
    </row>
    <row r="92888">
      <c r="A92888">
        <f>Sheet1!A92888</f>
        <v/>
      </c>
      <c r="B92888">
        <f>A92888*2</f>
        <v/>
      </c>
    </row>
    <row r="92889">
      <c r="A92889">
        <f>Sheet1!A92889</f>
        <v/>
      </c>
      <c r="B92889">
        <f>A92889*2</f>
        <v/>
      </c>
    </row>
    <row r="92890">
      <c r="A92890">
        <f>Sheet1!A92890</f>
        <v/>
      </c>
      <c r="B92890">
        <f>A92890*2</f>
        <v/>
      </c>
    </row>
    <row r="92891">
      <c r="A92891">
        <f>Sheet1!A92891</f>
        <v/>
      </c>
      <c r="B92891">
        <f>A92891*2</f>
        <v/>
      </c>
    </row>
    <row r="92892">
      <c r="A92892">
        <f>Sheet1!A92892</f>
        <v/>
      </c>
      <c r="B92892">
        <f>A92892*2</f>
        <v/>
      </c>
    </row>
    <row r="92893">
      <c r="A92893">
        <f>Sheet1!A92893</f>
        <v/>
      </c>
      <c r="B92893">
        <f>A92893*2</f>
        <v/>
      </c>
    </row>
    <row r="92894">
      <c r="A92894">
        <f>Sheet1!A92894</f>
        <v/>
      </c>
      <c r="B92894">
        <f>A92894*2</f>
        <v/>
      </c>
    </row>
    <row r="92895">
      <c r="A92895">
        <f>Sheet1!A92895</f>
        <v/>
      </c>
      <c r="B92895">
        <f>A92895*2</f>
        <v/>
      </c>
    </row>
    <row r="92896">
      <c r="A92896">
        <f>Sheet1!A92896</f>
        <v/>
      </c>
      <c r="B92896">
        <f>A92896*2</f>
        <v/>
      </c>
    </row>
    <row r="92897">
      <c r="A92897">
        <f>Sheet1!A92897</f>
        <v/>
      </c>
      <c r="B92897">
        <f>A92897*2</f>
        <v/>
      </c>
    </row>
    <row r="92898">
      <c r="A92898">
        <f>Sheet1!A92898</f>
        <v/>
      </c>
      <c r="B92898">
        <f>A92898*2</f>
        <v/>
      </c>
    </row>
    <row r="92899">
      <c r="A92899">
        <f>Sheet1!A92899</f>
        <v/>
      </c>
      <c r="B92899">
        <f>A92899*2</f>
        <v/>
      </c>
    </row>
    <row r="92900">
      <c r="A92900">
        <f>Sheet1!A92900</f>
        <v/>
      </c>
      <c r="B92900">
        <f>A92900*2</f>
        <v/>
      </c>
    </row>
    <row r="92901">
      <c r="A92901">
        <f>Sheet1!A92901</f>
        <v/>
      </c>
      <c r="B92901">
        <f>A92901*2</f>
        <v/>
      </c>
    </row>
    <row r="92902">
      <c r="A92902">
        <f>Sheet1!A92902</f>
        <v/>
      </c>
      <c r="B92902">
        <f>A92902*2</f>
        <v/>
      </c>
    </row>
    <row r="92903">
      <c r="A92903">
        <f>Sheet1!A92903</f>
        <v/>
      </c>
      <c r="B92903">
        <f>A92903*2</f>
        <v/>
      </c>
    </row>
    <row r="92904">
      <c r="A92904">
        <f>Sheet1!A92904</f>
        <v/>
      </c>
      <c r="B92904">
        <f>A92904*2</f>
        <v/>
      </c>
    </row>
    <row r="92905">
      <c r="A92905">
        <f>Sheet1!A92905</f>
        <v/>
      </c>
      <c r="B92905">
        <f>A92905*2</f>
        <v/>
      </c>
    </row>
    <row r="92906">
      <c r="A92906">
        <f>Sheet1!A92906</f>
        <v/>
      </c>
      <c r="B92906">
        <f>A92906*2</f>
        <v/>
      </c>
    </row>
    <row r="92907">
      <c r="A92907">
        <f>Sheet1!A92907</f>
        <v/>
      </c>
      <c r="B92907">
        <f>A92907*2</f>
        <v/>
      </c>
    </row>
    <row r="92908">
      <c r="A92908">
        <f>Sheet1!A92908</f>
        <v/>
      </c>
      <c r="B92908">
        <f>A92908*2</f>
        <v/>
      </c>
    </row>
    <row r="92909">
      <c r="A92909">
        <f>Sheet1!A92909</f>
        <v/>
      </c>
      <c r="B92909">
        <f>A92909*2</f>
        <v/>
      </c>
    </row>
    <row r="92910">
      <c r="A92910">
        <f>Sheet1!A92910</f>
        <v/>
      </c>
      <c r="B92910">
        <f>A92910*2</f>
        <v/>
      </c>
    </row>
    <row r="92911">
      <c r="A92911">
        <f>Sheet1!A92911</f>
        <v/>
      </c>
      <c r="B92911">
        <f>A92911*2</f>
        <v/>
      </c>
    </row>
    <row r="92912">
      <c r="A92912">
        <f>Sheet1!A92912</f>
        <v/>
      </c>
      <c r="B92912">
        <f>A92912*2</f>
        <v/>
      </c>
    </row>
    <row r="92913">
      <c r="A92913">
        <f>Sheet1!A92913</f>
        <v/>
      </c>
      <c r="B92913">
        <f>A92913*2</f>
        <v/>
      </c>
    </row>
    <row r="92914">
      <c r="A92914">
        <f>Sheet1!A92914</f>
        <v/>
      </c>
      <c r="B92914">
        <f>A92914*2</f>
        <v/>
      </c>
    </row>
    <row r="92915">
      <c r="A92915">
        <f>Sheet1!A92915</f>
        <v/>
      </c>
      <c r="B92915">
        <f>A92915*2</f>
        <v/>
      </c>
    </row>
    <row r="92916">
      <c r="A92916">
        <f>Sheet1!A92916</f>
        <v/>
      </c>
      <c r="B92916">
        <f>A92916*2</f>
        <v/>
      </c>
    </row>
    <row r="92917">
      <c r="A92917">
        <f>Sheet1!A92917</f>
        <v/>
      </c>
      <c r="B92917">
        <f>A92917*2</f>
        <v/>
      </c>
    </row>
    <row r="92918">
      <c r="A92918">
        <f>Sheet1!A92918</f>
        <v/>
      </c>
      <c r="B92918">
        <f>A92918*2</f>
        <v/>
      </c>
    </row>
    <row r="92919">
      <c r="A92919">
        <f>Sheet1!A92919</f>
        <v/>
      </c>
      <c r="B92919">
        <f>A92919*2</f>
        <v/>
      </c>
    </row>
    <row r="92920">
      <c r="A92920">
        <f>Sheet1!A92920</f>
        <v/>
      </c>
      <c r="B92920">
        <f>A92920*2</f>
        <v/>
      </c>
    </row>
    <row r="92921">
      <c r="A92921">
        <f>Sheet1!A92921</f>
        <v/>
      </c>
      <c r="B92921">
        <f>A92921*2</f>
        <v/>
      </c>
    </row>
    <row r="92922">
      <c r="A92922">
        <f>Sheet1!A92922</f>
        <v/>
      </c>
      <c r="B92922">
        <f>A92922*2</f>
        <v/>
      </c>
    </row>
    <row r="92923">
      <c r="A92923">
        <f>Sheet1!A92923</f>
        <v/>
      </c>
      <c r="B92923">
        <f>A92923*2</f>
        <v/>
      </c>
    </row>
    <row r="92924">
      <c r="A92924">
        <f>Sheet1!A92924</f>
        <v/>
      </c>
      <c r="B92924">
        <f>A92924*2</f>
        <v/>
      </c>
    </row>
    <row r="92925">
      <c r="A92925">
        <f>Sheet1!A92925</f>
        <v/>
      </c>
      <c r="B92925">
        <f>A92925*2</f>
        <v/>
      </c>
    </row>
    <row r="92926">
      <c r="A92926">
        <f>Sheet1!A92926</f>
        <v/>
      </c>
      <c r="B92926">
        <f>A92926*2</f>
        <v/>
      </c>
    </row>
    <row r="92927">
      <c r="A92927">
        <f>Sheet1!A92927</f>
        <v/>
      </c>
      <c r="B92927">
        <f>A92927*2</f>
        <v/>
      </c>
    </row>
    <row r="92928">
      <c r="A92928">
        <f>Sheet1!A92928</f>
        <v/>
      </c>
      <c r="B92928">
        <f>A92928*2</f>
        <v/>
      </c>
    </row>
    <row r="92929">
      <c r="A92929">
        <f>Sheet1!A92929</f>
        <v/>
      </c>
      <c r="B92929">
        <f>A92929*2</f>
        <v/>
      </c>
    </row>
    <row r="92930">
      <c r="A92930">
        <f>Sheet1!A92930</f>
        <v/>
      </c>
      <c r="B92930">
        <f>A92930*2</f>
        <v/>
      </c>
    </row>
    <row r="92931">
      <c r="A92931">
        <f>Sheet1!A92931</f>
        <v/>
      </c>
      <c r="B92931">
        <f>A92931*2</f>
        <v/>
      </c>
    </row>
    <row r="92932">
      <c r="A92932">
        <f>Sheet1!A92932</f>
        <v/>
      </c>
      <c r="B92932">
        <f>A92932*2</f>
        <v/>
      </c>
    </row>
    <row r="92933">
      <c r="A92933">
        <f>Sheet1!A92933</f>
        <v/>
      </c>
      <c r="B92933">
        <f>A92933*2</f>
        <v/>
      </c>
    </row>
    <row r="92934">
      <c r="A92934">
        <f>Sheet1!A92934</f>
        <v/>
      </c>
      <c r="B92934">
        <f>A92934*2</f>
        <v/>
      </c>
    </row>
    <row r="92935">
      <c r="A92935">
        <f>Sheet1!A92935</f>
        <v/>
      </c>
      <c r="B92935">
        <f>A92935*2</f>
        <v/>
      </c>
    </row>
    <row r="92936">
      <c r="A92936">
        <f>Sheet1!A92936</f>
        <v/>
      </c>
      <c r="B92936">
        <f>A92936*2</f>
        <v/>
      </c>
    </row>
    <row r="92937">
      <c r="A92937">
        <f>Sheet1!A92937</f>
        <v/>
      </c>
      <c r="B92937">
        <f>A92937*2</f>
        <v/>
      </c>
    </row>
    <row r="92938">
      <c r="A92938">
        <f>Sheet1!A92938</f>
        <v/>
      </c>
      <c r="B92938">
        <f>A92938*2</f>
        <v/>
      </c>
    </row>
    <row r="92939">
      <c r="A92939">
        <f>Sheet1!A92939</f>
        <v/>
      </c>
      <c r="B92939">
        <f>A92939*2</f>
        <v/>
      </c>
    </row>
    <row r="92940">
      <c r="A92940">
        <f>Sheet1!A92940</f>
        <v/>
      </c>
      <c r="B92940">
        <f>A92940*2</f>
        <v/>
      </c>
    </row>
    <row r="92941">
      <c r="A92941">
        <f>Sheet1!A92941</f>
        <v/>
      </c>
      <c r="B92941">
        <f>A92941*2</f>
        <v/>
      </c>
    </row>
    <row r="92942">
      <c r="A92942">
        <f>Sheet1!A92942</f>
        <v/>
      </c>
      <c r="B92942">
        <f>A92942*2</f>
        <v/>
      </c>
    </row>
    <row r="92943">
      <c r="A92943">
        <f>Sheet1!A92943</f>
        <v/>
      </c>
      <c r="B92943">
        <f>A92943*2</f>
        <v/>
      </c>
    </row>
    <row r="92944">
      <c r="A92944">
        <f>Sheet1!A92944</f>
        <v/>
      </c>
      <c r="B92944">
        <f>A92944*2</f>
        <v/>
      </c>
    </row>
    <row r="92945">
      <c r="A92945">
        <f>Sheet1!A92945</f>
        <v/>
      </c>
      <c r="B92945">
        <f>A92945*2</f>
        <v/>
      </c>
    </row>
    <row r="92946">
      <c r="A92946">
        <f>Sheet1!A92946</f>
        <v/>
      </c>
      <c r="B92946">
        <f>A92946*2</f>
        <v/>
      </c>
    </row>
    <row r="92947">
      <c r="A92947">
        <f>Sheet1!A92947</f>
        <v/>
      </c>
      <c r="B92947">
        <f>A92947*2</f>
        <v/>
      </c>
    </row>
    <row r="92948">
      <c r="A92948">
        <f>Sheet1!A92948</f>
        <v/>
      </c>
      <c r="B92948">
        <f>A92948*2</f>
        <v/>
      </c>
    </row>
    <row r="92949">
      <c r="A92949">
        <f>Sheet1!A92949</f>
        <v/>
      </c>
      <c r="B92949">
        <f>A92949*2</f>
        <v/>
      </c>
    </row>
    <row r="92950">
      <c r="A92950">
        <f>Sheet1!A92950</f>
        <v/>
      </c>
      <c r="B92950">
        <f>A92950*2</f>
        <v/>
      </c>
    </row>
    <row r="92951">
      <c r="A92951">
        <f>Sheet1!A92951</f>
        <v/>
      </c>
      <c r="B92951">
        <f>A92951*2</f>
        <v/>
      </c>
    </row>
    <row r="92952">
      <c r="A92952">
        <f>Sheet1!A92952</f>
        <v/>
      </c>
      <c r="B92952">
        <f>A92952*2</f>
        <v/>
      </c>
    </row>
    <row r="92953">
      <c r="A92953">
        <f>Sheet1!A92953</f>
        <v/>
      </c>
      <c r="B92953">
        <f>A92953*2</f>
        <v/>
      </c>
    </row>
    <row r="92954">
      <c r="A92954">
        <f>Sheet1!A92954</f>
        <v/>
      </c>
      <c r="B92954">
        <f>A92954*2</f>
        <v/>
      </c>
    </row>
    <row r="92955">
      <c r="A92955">
        <f>Sheet1!A92955</f>
        <v/>
      </c>
      <c r="B92955">
        <f>A92955*2</f>
        <v/>
      </c>
    </row>
    <row r="92956">
      <c r="A92956">
        <f>Sheet1!A92956</f>
        <v/>
      </c>
      <c r="B92956">
        <f>A92956*2</f>
        <v/>
      </c>
    </row>
    <row r="92957">
      <c r="A92957">
        <f>Sheet1!A92957</f>
        <v/>
      </c>
      <c r="B92957">
        <f>A92957*2</f>
        <v/>
      </c>
    </row>
    <row r="92958">
      <c r="A92958">
        <f>Sheet1!A92958</f>
        <v/>
      </c>
      <c r="B92958">
        <f>A92958*2</f>
        <v/>
      </c>
    </row>
    <row r="92959">
      <c r="A92959">
        <f>Sheet1!A92959</f>
        <v/>
      </c>
      <c r="B92959">
        <f>A92959*2</f>
        <v/>
      </c>
    </row>
    <row r="92960">
      <c r="A92960">
        <f>Sheet1!A92960</f>
        <v/>
      </c>
      <c r="B92960">
        <f>A92960*2</f>
        <v/>
      </c>
    </row>
    <row r="92961">
      <c r="A92961">
        <f>Sheet1!A92961</f>
        <v/>
      </c>
      <c r="B92961">
        <f>A92961*2</f>
        <v/>
      </c>
    </row>
    <row r="92962">
      <c r="A92962">
        <f>Sheet1!A92962</f>
        <v/>
      </c>
      <c r="B92962">
        <f>A92962*2</f>
        <v/>
      </c>
    </row>
    <row r="92963">
      <c r="A92963">
        <f>Sheet1!A92963</f>
        <v/>
      </c>
      <c r="B92963">
        <f>A92963*2</f>
        <v/>
      </c>
    </row>
    <row r="92964">
      <c r="A92964">
        <f>Sheet1!A92964</f>
        <v/>
      </c>
      <c r="B92964">
        <f>A92964*2</f>
        <v/>
      </c>
    </row>
    <row r="92965">
      <c r="A92965">
        <f>Sheet1!A92965</f>
        <v/>
      </c>
      <c r="B92965">
        <f>A92965*2</f>
        <v/>
      </c>
    </row>
    <row r="92966">
      <c r="A92966">
        <f>Sheet1!A92966</f>
        <v/>
      </c>
      <c r="B92966">
        <f>A92966*2</f>
        <v/>
      </c>
    </row>
    <row r="92967">
      <c r="A92967">
        <f>Sheet1!A92967</f>
        <v/>
      </c>
      <c r="B92967">
        <f>A92967*2</f>
        <v/>
      </c>
    </row>
    <row r="92968">
      <c r="A92968">
        <f>Sheet1!A92968</f>
        <v/>
      </c>
      <c r="B92968">
        <f>A92968*2</f>
        <v/>
      </c>
    </row>
    <row r="92969">
      <c r="A92969">
        <f>Sheet1!A92969</f>
        <v/>
      </c>
      <c r="B92969">
        <f>A92969*2</f>
        <v/>
      </c>
    </row>
    <row r="92970">
      <c r="A92970">
        <f>Sheet1!A92970</f>
        <v/>
      </c>
      <c r="B92970">
        <f>A92970*2</f>
        <v/>
      </c>
    </row>
    <row r="92971">
      <c r="A92971">
        <f>Sheet1!A92971</f>
        <v/>
      </c>
      <c r="B92971">
        <f>A92971*2</f>
        <v/>
      </c>
    </row>
    <row r="92972">
      <c r="A92972">
        <f>Sheet1!A92972</f>
        <v/>
      </c>
      <c r="B92972">
        <f>A92972*2</f>
        <v/>
      </c>
    </row>
    <row r="92973">
      <c r="A92973">
        <f>Sheet1!A92973</f>
        <v/>
      </c>
      <c r="B92973">
        <f>A92973*2</f>
        <v/>
      </c>
    </row>
    <row r="92974">
      <c r="A92974">
        <f>Sheet1!A92974</f>
        <v/>
      </c>
      <c r="B92974">
        <f>A92974*2</f>
        <v/>
      </c>
    </row>
    <row r="92975">
      <c r="A92975">
        <f>Sheet1!A92975</f>
        <v/>
      </c>
      <c r="B92975">
        <f>A92975*2</f>
        <v/>
      </c>
    </row>
    <row r="92976">
      <c r="A92976">
        <f>Sheet1!A92976</f>
        <v/>
      </c>
      <c r="B92976">
        <f>A92976*2</f>
        <v/>
      </c>
    </row>
    <row r="92977">
      <c r="A92977">
        <f>Sheet1!A92977</f>
        <v/>
      </c>
      <c r="B92977">
        <f>A92977*2</f>
        <v/>
      </c>
    </row>
    <row r="92978">
      <c r="A92978">
        <f>Sheet1!A92978</f>
        <v/>
      </c>
      <c r="B92978">
        <f>A92978*2</f>
        <v/>
      </c>
    </row>
    <row r="92979">
      <c r="A92979">
        <f>Sheet1!A92979</f>
        <v/>
      </c>
      <c r="B92979">
        <f>A92979*2</f>
        <v/>
      </c>
    </row>
    <row r="92980">
      <c r="A92980">
        <f>Sheet1!A92980</f>
        <v/>
      </c>
      <c r="B92980">
        <f>A92980*2</f>
        <v/>
      </c>
    </row>
    <row r="92981">
      <c r="A92981">
        <f>Sheet1!A92981</f>
        <v/>
      </c>
      <c r="B92981">
        <f>A92981*2</f>
        <v/>
      </c>
    </row>
    <row r="92982">
      <c r="A92982">
        <f>Sheet1!A92982</f>
        <v/>
      </c>
      <c r="B92982">
        <f>A92982*2</f>
        <v/>
      </c>
    </row>
    <row r="92983">
      <c r="A92983">
        <f>Sheet1!A92983</f>
        <v/>
      </c>
      <c r="B92983">
        <f>A92983*2</f>
        <v/>
      </c>
    </row>
    <row r="92984">
      <c r="A92984">
        <f>Sheet1!A92984</f>
        <v/>
      </c>
      <c r="B92984">
        <f>A92984*2</f>
        <v/>
      </c>
    </row>
    <row r="92985">
      <c r="A92985">
        <f>Sheet1!A92985</f>
        <v/>
      </c>
      <c r="B92985">
        <f>A92985*2</f>
        <v/>
      </c>
    </row>
    <row r="92986">
      <c r="A92986">
        <f>Sheet1!A92986</f>
        <v/>
      </c>
      <c r="B92986">
        <f>A92986*2</f>
        <v/>
      </c>
    </row>
    <row r="92987">
      <c r="A92987">
        <f>Sheet1!A92987</f>
        <v/>
      </c>
      <c r="B92987">
        <f>A92987*2</f>
        <v/>
      </c>
    </row>
    <row r="92988">
      <c r="A92988">
        <f>Sheet1!A92988</f>
        <v/>
      </c>
      <c r="B92988">
        <f>A92988*2</f>
        <v/>
      </c>
    </row>
    <row r="92989">
      <c r="A92989">
        <f>Sheet1!A92989</f>
        <v/>
      </c>
      <c r="B92989">
        <f>A92989*2</f>
        <v/>
      </c>
    </row>
    <row r="92990">
      <c r="A92990">
        <f>Sheet1!A92990</f>
        <v/>
      </c>
      <c r="B92990">
        <f>A92990*2</f>
        <v/>
      </c>
    </row>
    <row r="92991">
      <c r="A92991">
        <f>Sheet1!A92991</f>
        <v/>
      </c>
      <c r="B92991">
        <f>A92991*2</f>
        <v/>
      </c>
    </row>
    <row r="92992">
      <c r="A92992">
        <f>Sheet1!A92992</f>
        <v/>
      </c>
      <c r="B92992">
        <f>A92992*2</f>
        <v/>
      </c>
    </row>
    <row r="92993">
      <c r="A92993">
        <f>Sheet1!A92993</f>
        <v/>
      </c>
      <c r="B92993">
        <f>A92993*2</f>
        <v/>
      </c>
    </row>
    <row r="92994">
      <c r="A92994">
        <f>Sheet1!A92994</f>
        <v/>
      </c>
      <c r="B92994">
        <f>A92994*2</f>
        <v/>
      </c>
    </row>
    <row r="92995">
      <c r="A92995">
        <f>Sheet1!A92995</f>
        <v/>
      </c>
      <c r="B92995">
        <f>A92995*2</f>
        <v/>
      </c>
    </row>
    <row r="92996">
      <c r="A92996">
        <f>Sheet1!A92996</f>
        <v/>
      </c>
      <c r="B92996">
        <f>A92996*2</f>
        <v/>
      </c>
    </row>
    <row r="92997">
      <c r="A92997">
        <f>Sheet1!A92997</f>
        <v/>
      </c>
      <c r="B92997">
        <f>A92997*2</f>
        <v/>
      </c>
    </row>
    <row r="92998">
      <c r="A92998">
        <f>Sheet1!A92998</f>
        <v/>
      </c>
      <c r="B92998">
        <f>A92998*2</f>
        <v/>
      </c>
    </row>
    <row r="92999">
      <c r="A92999">
        <f>Sheet1!A92999</f>
        <v/>
      </c>
      <c r="B92999">
        <f>A92999*2</f>
        <v/>
      </c>
    </row>
    <row r="93000">
      <c r="A93000">
        <f>Sheet1!A93000</f>
        <v/>
      </c>
      <c r="B93000">
        <f>A93000*2</f>
        <v/>
      </c>
    </row>
    <row r="93001">
      <c r="A93001">
        <f>Sheet1!A93001</f>
        <v/>
      </c>
      <c r="B93001">
        <f>A93001*2</f>
        <v/>
      </c>
    </row>
    <row r="93002">
      <c r="A93002">
        <f>Sheet1!A93002</f>
        <v/>
      </c>
      <c r="B93002">
        <f>A93002*2</f>
        <v/>
      </c>
    </row>
    <row r="93003">
      <c r="A93003">
        <f>Sheet1!A93003</f>
        <v/>
      </c>
      <c r="B93003">
        <f>A93003*2</f>
        <v/>
      </c>
    </row>
    <row r="93004">
      <c r="A93004">
        <f>Sheet1!A93004</f>
        <v/>
      </c>
      <c r="B93004">
        <f>A93004*2</f>
        <v/>
      </c>
    </row>
    <row r="93005">
      <c r="A93005">
        <f>Sheet1!A93005</f>
        <v/>
      </c>
      <c r="B93005">
        <f>A93005*2</f>
        <v/>
      </c>
    </row>
    <row r="93006">
      <c r="A93006">
        <f>Sheet1!A93006</f>
        <v/>
      </c>
      <c r="B93006">
        <f>A93006*2</f>
        <v/>
      </c>
    </row>
    <row r="93007">
      <c r="A93007">
        <f>Sheet1!A93007</f>
        <v/>
      </c>
      <c r="B93007">
        <f>A93007*2</f>
        <v/>
      </c>
    </row>
    <row r="93008">
      <c r="A93008">
        <f>Sheet1!A93008</f>
        <v/>
      </c>
      <c r="B93008">
        <f>A93008*2</f>
        <v/>
      </c>
    </row>
    <row r="93009">
      <c r="A93009">
        <f>Sheet1!A93009</f>
        <v/>
      </c>
      <c r="B93009">
        <f>A93009*2</f>
        <v/>
      </c>
    </row>
    <row r="93010">
      <c r="A93010">
        <f>Sheet1!A93010</f>
        <v/>
      </c>
      <c r="B93010">
        <f>A93010*2</f>
        <v/>
      </c>
    </row>
    <row r="93011">
      <c r="A93011">
        <f>Sheet1!A93011</f>
        <v/>
      </c>
      <c r="B93011">
        <f>A93011*2</f>
        <v/>
      </c>
    </row>
    <row r="93012">
      <c r="A93012">
        <f>Sheet1!A93012</f>
        <v/>
      </c>
      <c r="B93012">
        <f>A93012*2</f>
        <v/>
      </c>
    </row>
    <row r="93013">
      <c r="A93013">
        <f>Sheet1!A93013</f>
        <v/>
      </c>
      <c r="B93013">
        <f>A93013*2</f>
        <v/>
      </c>
    </row>
    <row r="93014">
      <c r="A93014">
        <f>Sheet1!A93014</f>
        <v/>
      </c>
      <c r="B93014">
        <f>A93014*2</f>
        <v/>
      </c>
    </row>
    <row r="93015">
      <c r="A93015">
        <f>Sheet1!A93015</f>
        <v/>
      </c>
      <c r="B93015">
        <f>A93015*2</f>
        <v/>
      </c>
    </row>
    <row r="93016">
      <c r="A93016">
        <f>Sheet1!A93016</f>
        <v/>
      </c>
      <c r="B93016">
        <f>A93016*2</f>
        <v/>
      </c>
    </row>
    <row r="93017">
      <c r="A93017">
        <f>Sheet1!A93017</f>
        <v/>
      </c>
      <c r="B93017">
        <f>A93017*2</f>
        <v/>
      </c>
    </row>
    <row r="93018">
      <c r="A93018">
        <f>Sheet1!A93018</f>
        <v/>
      </c>
      <c r="B93018">
        <f>A93018*2</f>
        <v/>
      </c>
    </row>
    <row r="93019">
      <c r="A93019">
        <f>Sheet1!A93019</f>
        <v/>
      </c>
      <c r="B93019">
        <f>A93019*2</f>
        <v/>
      </c>
    </row>
    <row r="93020">
      <c r="A93020">
        <f>Sheet1!A93020</f>
        <v/>
      </c>
      <c r="B93020">
        <f>A93020*2</f>
        <v/>
      </c>
    </row>
    <row r="93021">
      <c r="A93021">
        <f>Sheet1!A93021</f>
        <v/>
      </c>
      <c r="B93021">
        <f>A93021*2</f>
        <v/>
      </c>
    </row>
    <row r="93022">
      <c r="A93022">
        <f>Sheet1!A93022</f>
        <v/>
      </c>
      <c r="B93022">
        <f>A93022*2</f>
        <v/>
      </c>
    </row>
    <row r="93023">
      <c r="A93023">
        <f>Sheet1!A93023</f>
        <v/>
      </c>
      <c r="B93023">
        <f>A93023*2</f>
        <v/>
      </c>
    </row>
    <row r="93024">
      <c r="A93024">
        <f>Sheet1!A93024</f>
        <v/>
      </c>
      <c r="B93024">
        <f>A93024*2</f>
        <v/>
      </c>
    </row>
    <row r="93025">
      <c r="A93025">
        <f>Sheet1!A93025</f>
        <v/>
      </c>
      <c r="B93025">
        <f>A93025*2</f>
        <v/>
      </c>
    </row>
    <row r="93026">
      <c r="A93026">
        <f>Sheet1!A93026</f>
        <v/>
      </c>
      <c r="B93026">
        <f>A93026*2</f>
        <v/>
      </c>
    </row>
    <row r="93027">
      <c r="A93027">
        <f>Sheet1!A93027</f>
        <v/>
      </c>
      <c r="B93027">
        <f>A93027*2</f>
        <v/>
      </c>
    </row>
    <row r="93028">
      <c r="A93028">
        <f>Sheet1!A93028</f>
        <v/>
      </c>
      <c r="B93028">
        <f>A93028*2</f>
        <v/>
      </c>
    </row>
    <row r="93029">
      <c r="A93029">
        <f>Sheet1!A93029</f>
        <v/>
      </c>
      <c r="B93029">
        <f>A93029*2</f>
        <v/>
      </c>
    </row>
    <row r="93030">
      <c r="A93030">
        <f>Sheet1!A93030</f>
        <v/>
      </c>
      <c r="B93030">
        <f>A93030*2</f>
        <v/>
      </c>
    </row>
    <row r="93031">
      <c r="A93031">
        <f>Sheet1!A93031</f>
        <v/>
      </c>
      <c r="B93031">
        <f>A93031*2</f>
        <v/>
      </c>
    </row>
    <row r="93032">
      <c r="A93032">
        <f>Sheet1!A93032</f>
        <v/>
      </c>
      <c r="B93032">
        <f>A93032*2</f>
        <v/>
      </c>
    </row>
    <row r="93033">
      <c r="A93033">
        <f>Sheet1!A93033</f>
        <v/>
      </c>
      <c r="B93033">
        <f>A93033*2</f>
        <v/>
      </c>
    </row>
    <row r="93034">
      <c r="A93034">
        <f>Sheet1!A93034</f>
        <v/>
      </c>
      <c r="B93034">
        <f>A93034*2</f>
        <v/>
      </c>
    </row>
    <row r="93035">
      <c r="A93035">
        <f>Sheet1!A93035</f>
        <v/>
      </c>
      <c r="B93035">
        <f>A93035*2</f>
        <v/>
      </c>
    </row>
    <row r="93036">
      <c r="A93036">
        <f>Sheet1!A93036</f>
        <v/>
      </c>
      <c r="B93036">
        <f>A93036*2</f>
        <v/>
      </c>
    </row>
    <row r="93037">
      <c r="A93037">
        <f>Sheet1!A93037</f>
        <v/>
      </c>
      <c r="B93037">
        <f>A93037*2</f>
        <v/>
      </c>
    </row>
    <row r="93038">
      <c r="A93038">
        <f>Sheet1!A93038</f>
        <v/>
      </c>
      <c r="B93038">
        <f>A93038*2</f>
        <v/>
      </c>
    </row>
    <row r="93039">
      <c r="A93039">
        <f>Sheet1!A93039</f>
        <v/>
      </c>
      <c r="B93039">
        <f>A93039*2</f>
        <v/>
      </c>
    </row>
    <row r="93040">
      <c r="A93040">
        <f>Sheet1!A93040</f>
        <v/>
      </c>
      <c r="B93040">
        <f>A93040*2</f>
        <v/>
      </c>
    </row>
    <row r="93041">
      <c r="A93041">
        <f>Sheet1!A93041</f>
        <v/>
      </c>
      <c r="B93041">
        <f>A93041*2</f>
        <v/>
      </c>
    </row>
    <row r="93042">
      <c r="A93042">
        <f>Sheet1!A93042</f>
        <v/>
      </c>
      <c r="B93042">
        <f>A93042*2</f>
        <v/>
      </c>
    </row>
    <row r="93043">
      <c r="A93043">
        <f>Sheet1!A93043</f>
        <v/>
      </c>
      <c r="B93043">
        <f>A93043*2</f>
        <v/>
      </c>
    </row>
    <row r="93044">
      <c r="A93044">
        <f>Sheet1!A93044</f>
        <v/>
      </c>
      <c r="B93044">
        <f>A93044*2</f>
        <v/>
      </c>
    </row>
    <row r="93045">
      <c r="A93045">
        <f>Sheet1!A93045</f>
        <v/>
      </c>
      <c r="B93045">
        <f>A93045*2</f>
        <v/>
      </c>
    </row>
    <row r="93046">
      <c r="A93046">
        <f>Sheet1!A93046</f>
        <v/>
      </c>
      <c r="B93046">
        <f>A93046*2</f>
        <v/>
      </c>
    </row>
    <row r="93047">
      <c r="A93047">
        <f>Sheet1!A93047</f>
        <v/>
      </c>
      <c r="B93047">
        <f>A93047*2</f>
        <v/>
      </c>
    </row>
    <row r="93048">
      <c r="A93048">
        <f>Sheet1!A93048</f>
        <v/>
      </c>
      <c r="B93048">
        <f>A93048*2</f>
        <v/>
      </c>
    </row>
    <row r="93049">
      <c r="A93049">
        <f>Sheet1!A93049</f>
        <v/>
      </c>
      <c r="B93049">
        <f>A93049*2</f>
        <v/>
      </c>
    </row>
    <row r="93050">
      <c r="A93050">
        <f>Sheet1!A93050</f>
        <v/>
      </c>
      <c r="B93050">
        <f>A93050*2</f>
        <v/>
      </c>
    </row>
    <row r="93051">
      <c r="A93051">
        <f>Sheet1!A93051</f>
        <v/>
      </c>
      <c r="B93051">
        <f>A93051*2</f>
        <v/>
      </c>
    </row>
    <row r="93052">
      <c r="A93052">
        <f>Sheet1!A93052</f>
        <v/>
      </c>
      <c r="B93052">
        <f>A93052*2</f>
        <v/>
      </c>
    </row>
    <row r="93053">
      <c r="A93053">
        <f>Sheet1!A93053</f>
        <v/>
      </c>
      <c r="B93053">
        <f>A93053*2</f>
        <v/>
      </c>
    </row>
    <row r="93054">
      <c r="A93054">
        <f>Sheet1!A93054</f>
        <v/>
      </c>
      <c r="B93054">
        <f>A93054*2</f>
        <v/>
      </c>
    </row>
    <row r="93055">
      <c r="A93055">
        <f>Sheet1!A93055</f>
        <v/>
      </c>
      <c r="B93055">
        <f>A93055*2</f>
        <v/>
      </c>
    </row>
    <row r="93056">
      <c r="A93056">
        <f>Sheet1!A93056</f>
        <v/>
      </c>
      <c r="B93056">
        <f>A93056*2</f>
        <v/>
      </c>
    </row>
    <row r="93057">
      <c r="A93057">
        <f>Sheet1!A93057</f>
        <v/>
      </c>
      <c r="B93057">
        <f>A93057*2</f>
        <v/>
      </c>
    </row>
    <row r="93058">
      <c r="A93058">
        <f>Sheet1!A93058</f>
        <v/>
      </c>
      <c r="B93058">
        <f>A93058*2</f>
        <v/>
      </c>
    </row>
    <row r="93059">
      <c r="A93059">
        <f>Sheet1!A93059</f>
        <v/>
      </c>
      <c r="B93059">
        <f>A93059*2</f>
        <v/>
      </c>
    </row>
    <row r="93060">
      <c r="A93060">
        <f>Sheet1!A93060</f>
        <v/>
      </c>
      <c r="B93060">
        <f>A93060*2</f>
        <v/>
      </c>
    </row>
    <row r="93061">
      <c r="A93061">
        <f>Sheet1!A93061</f>
        <v/>
      </c>
      <c r="B93061">
        <f>A93061*2</f>
        <v/>
      </c>
    </row>
    <row r="93062">
      <c r="A93062">
        <f>Sheet1!A93062</f>
        <v/>
      </c>
      <c r="B93062">
        <f>A93062*2</f>
        <v/>
      </c>
    </row>
    <row r="93063">
      <c r="A93063">
        <f>Sheet1!A93063</f>
        <v/>
      </c>
      <c r="B93063">
        <f>A93063*2</f>
        <v/>
      </c>
    </row>
    <row r="93064">
      <c r="A93064">
        <f>Sheet1!A93064</f>
        <v/>
      </c>
      <c r="B93064">
        <f>A93064*2</f>
        <v/>
      </c>
    </row>
    <row r="93065">
      <c r="A93065">
        <f>Sheet1!A93065</f>
        <v/>
      </c>
      <c r="B93065">
        <f>A93065*2</f>
        <v/>
      </c>
    </row>
    <row r="93066">
      <c r="A93066">
        <f>Sheet1!A93066</f>
        <v/>
      </c>
      <c r="B93066">
        <f>A93066*2</f>
        <v/>
      </c>
    </row>
    <row r="93067">
      <c r="A93067">
        <f>Sheet1!A93067</f>
        <v/>
      </c>
      <c r="B93067">
        <f>A93067*2</f>
        <v/>
      </c>
    </row>
    <row r="93068">
      <c r="A93068">
        <f>Sheet1!A93068</f>
        <v/>
      </c>
      <c r="B93068">
        <f>A93068*2</f>
        <v/>
      </c>
    </row>
    <row r="93069">
      <c r="A93069">
        <f>Sheet1!A93069</f>
        <v/>
      </c>
      <c r="B93069">
        <f>A93069*2</f>
        <v/>
      </c>
    </row>
    <row r="93070">
      <c r="A93070">
        <f>Sheet1!A93070</f>
        <v/>
      </c>
      <c r="B93070">
        <f>A93070*2</f>
        <v/>
      </c>
    </row>
    <row r="93071">
      <c r="A93071">
        <f>Sheet1!A93071</f>
        <v/>
      </c>
      <c r="B93071">
        <f>A93071*2</f>
        <v/>
      </c>
    </row>
    <row r="93072">
      <c r="A93072">
        <f>Sheet1!A93072</f>
        <v/>
      </c>
      <c r="B93072">
        <f>A93072*2</f>
        <v/>
      </c>
    </row>
    <row r="93073">
      <c r="A93073">
        <f>Sheet1!A93073</f>
        <v/>
      </c>
      <c r="B93073">
        <f>A93073*2</f>
        <v/>
      </c>
    </row>
    <row r="93074">
      <c r="A93074">
        <f>Sheet1!A93074</f>
        <v/>
      </c>
      <c r="B93074">
        <f>A93074*2</f>
        <v/>
      </c>
    </row>
    <row r="93075">
      <c r="A93075">
        <f>Sheet1!A93075</f>
        <v/>
      </c>
      <c r="B93075">
        <f>A93075*2</f>
        <v/>
      </c>
    </row>
    <row r="93076">
      <c r="A93076">
        <f>Sheet1!A93076</f>
        <v/>
      </c>
      <c r="B93076">
        <f>A93076*2</f>
        <v/>
      </c>
    </row>
    <row r="93077">
      <c r="A93077">
        <f>Sheet1!A93077</f>
        <v/>
      </c>
      <c r="B93077">
        <f>A93077*2</f>
        <v/>
      </c>
    </row>
    <row r="93078">
      <c r="A93078">
        <f>Sheet1!A93078</f>
        <v/>
      </c>
      <c r="B93078">
        <f>A93078*2</f>
        <v/>
      </c>
    </row>
    <row r="93079">
      <c r="A93079">
        <f>Sheet1!A93079</f>
        <v/>
      </c>
      <c r="B93079">
        <f>A93079*2</f>
        <v/>
      </c>
    </row>
    <row r="93080">
      <c r="A93080">
        <f>Sheet1!A93080</f>
        <v/>
      </c>
      <c r="B93080">
        <f>A93080*2</f>
        <v/>
      </c>
    </row>
    <row r="93081">
      <c r="A93081">
        <f>Sheet1!A93081</f>
        <v/>
      </c>
      <c r="B93081">
        <f>A93081*2</f>
        <v/>
      </c>
    </row>
    <row r="93082">
      <c r="A93082">
        <f>Sheet1!A93082</f>
        <v/>
      </c>
      <c r="B93082">
        <f>A93082*2</f>
        <v/>
      </c>
    </row>
    <row r="93083">
      <c r="A93083">
        <f>Sheet1!A93083</f>
        <v/>
      </c>
      <c r="B93083">
        <f>A93083*2</f>
        <v/>
      </c>
    </row>
    <row r="93084">
      <c r="A93084">
        <f>Sheet1!A93084</f>
        <v/>
      </c>
      <c r="B93084">
        <f>A93084*2</f>
        <v/>
      </c>
    </row>
    <row r="93085">
      <c r="A93085">
        <f>Sheet1!A93085</f>
        <v/>
      </c>
      <c r="B93085">
        <f>A93085*2</f>
        <v/>
      </c>
    </row>
    <row r="93086">
      <c r="A93086">
        <f>Sheet1!A93086</f>
        <v/>
      </c>
      <c r="B93086">
        <f>A93086*2</f>
        <v/>
      </c>
    </row>
    <row r="93087">
      <c r="A93087">
        <f>Sheet1!A93087</f>
        <v/>
      </c>
      <c r="B93087">
        <f>A93087*2</f>
        <v/>
      </c>
    </row>
    <row r="93088">
      <c r="A93088">
        <f>Sheet1!A93088</f>
        <v/>
      </c>
      <c r="B93088">
        <f>A93088*2</f>
        <v/>
      </c>
    </row>
    <row r="93089">
      <c r="A93089">
        <f>Sheet1!A93089</f>
        <v/>
      </c>
      <c r="B93089">
        <f>A93089*2</f>
        <v/>
      </c>
    </row>
    <row r="93090">
      <c r="A93090">
        <f>Sheet1!A93090</f>
        <v/>
      </c>
      <c r="B93090">
        <f>A93090*2</f>
        <v/>
      </c>
    </row>
    <row r="93091">
      <c r="A93091">
        <f>Sheet1!A93091</f>
        <v/>
      </c>
      <c r="B93091">
        <f>A93091*2</f>
        <v/>
      </c>
    </row>
    <row r="93092">
      <c r="A93092">
        <f>Sheet1!A93092</f>
        <v/>
      </c>
      <c r="B93092">
        <f>A93092*2</f>
        <v/>
      </c>
    </row>
    <row r="93093">
      <c r="A93093">
        <f>Sheet1!A93093</f>
        <v/>
      </c>
      <c r="B93093">
        <f>A93093*2</f>
        <v/>
      </c>
    </row>
    <row r="93094">
      <c r="A93094">
        <f>Sheet1!A93094</f>
        <v/>
      </c>
      <c r="B93094">
        <f>A93094*2</f>
        <v/>
      </c>
    </row>
    <row r="93095">
      <c r="A93095">
        <f>Sheet1!A93095</f>
        <v/>
      </c>
      <c r="B93095">
        <f>A93095*2</f>
        <v/>
      </c>
    </row>
    <row r="93096">
      <c r="A93096">
        <f>Sheet1!A93096</f>
        <v/>
      </c>
      <c r="B93096">
        <f>A93096*2</f>
        <v/>
      </c>
    </row>
    <row r="93097">
      <c r="A93097">
        <f>Sheet1!A93097</f>
        <v/>
      </c>
      <c r="B93097">
        <f>A93097*2</f>
        <v/>
      </c>
    </row>
    <row r="93098">
      <c r="A93098">
        <f>Sheet1!A93098</f>
        <v/>
      </c>
      <c r="B93098">
        <f>A93098*2</f>
        <v/>
      </c>
    </row>
    <row r="93099">
      <c r="A93099">
        <f>Sheet1!A93099</f>
        <v/>
      </c>
      <c r="B93099">
        <f>A93099*2</f>
        <v/>
      </c>
    </row>
    <row r="93100">
      <c r="A93100">
        <f>Sheet1!A93100</f>
        <v/>
      </c>
      <c r="B93100">
        <f>A93100*2</f>
        <v/>
      </c>
    </row>
    <row r="93101">
      <c r="A93101">
        <f>Sheet1!A93101</f>
        <v/>
      </c>
      <c r="B93101">
        <f>A93101*2</f>
        <v/>
      </c>
    </row>
    <row r="93102">
      <c r="A93102">
        <f>Sheet1!A93102</f>
        <v/>
      </c>
      <c r="B93102">
        <f>A93102*2</f>
        <v/>
      </c>
    </row>
    <row r="93103">
      <c r="A93103">
        <f>Sheet1!A93103</f>
        <v/>
      </c>
      <c r="B93103">
        <f>A93103*2</f>
        <v/>
      </c>
    </row>
    <row r="93104">
      <c r="A93104">
        <f>Sheet1!A93104</f>
        <v/>
      </c>
      <c r="B93104">
        <f>A93104*2</f>
        <v/>
      </c>
    </row>
    <row r="93105">
      <c r="A93105">
        <f>Sheet1!A93105</f>
        <v/>
      </c>
      <c r="B93105">
        <f>A93105*2</f>
        <v/>
      </c>
    </row>
    <row r="93106">
      <c r="A93106">
        <f>Sheet1!A93106</f>
        <v/>
      </c>
      <c r="B93106">
        <f>A93106*2</f>
        <v/>
      </c>
    </row>
    <row r="93107">
      <c r="A93107">
        <f>Sheet1!A93107</f>
        <v/>
      </c>
      <c r="B93107">
        <f>A93107*2</f>
        <v/>
      </c>
    </row>
    <row r="93108">
      <c r="A93108">
        <f>Sheet1!A93108</f>
        <v/>
      </c>
      <c r="B93108">
        <f>A93108*2</f>
        <v/>
      </c>
    </row>
    <row r="93109">
      <c r="A93109">
        <f>Sheet1!A93109</f>
        <v/>
      </c>
      <c r="B93109">
        <f>A93109*2</f>
        <v/>
      </c>
    </row>
    <row r="93110">
      <c r="A93110">
        <f>Sheet1!A93110</f>
        <v/>
      </c>
      <c r="B93110">
        <f>A93110*2</f>
        <v/>
      </c>
    </row>
    <row r="93111">
      <c r="A93111">
        <f>Sheet1!A93111</f>
        <v/>
      </c>
      <c r="B93111">
        <f>A93111*2</f>
        <v/>
      </c>
    </row>
    <row r="93112">
      <c r="A93112">
        <f>Sheet1!A93112</f>
        <v/>
      </c>
      <c r="B93112">
        <f>A93112*2</f>
        <v/>
      </c>
    </row>
    <row r="93113">
      <c r="A93113">
        <f>Sheet1!A93113</f>
        <v/>
      </c>
      <c r="B93113">
        <f>A93113*2</f>
        <v/>
      </c>
    </row>
    <row r="93114">
      <c r="A93114">
        <f>Sheet1!A93114</f>
        <v/>
      </c>
      <c r="B93114">
        <f>A93114*2</f>
        <v/>
      </c>
    </row>
    <row r="93115">
      <c r="A93115">
        <f>Sheet1!A93115</f>
        <v/>
      </c>
      <c r="B93115">
        <f>A93115*2</f>
        <v/>
      </c>
    </row>
    <row r="93116">
      <c r="A93116">
        <f>Sheet1!A93116</f>
        <v/>
      </c>
      <c r="B93116">
        <f>A93116*2</f>
        <v/>
      </c>
    </row>
    <row r="93117">
      <c r="A93117">
        <f>Sheet1!A93117</f>
        <v/>
      </c>
      <c r="B93117">
        <f>A93117*2</f>
        <v/>
      </c>
    </row>
    <row r="93118">
      <c r="A93118">
        <f>Sheet1!A93118</f>
        <v/>
      </c>
      <c r="B93118">
        <f>A93118*2</f>
        <v/>
      </c>
    </row>
    <row r="93119">
      <c r="A93119">
        <f>Sheet1!A93119</f>
        <v/>
      </c>
      <c r="B93119">
        <f>A93119*2</f>
        <v/>
      </c>
    </row>
    <row r="93120">
      <c r="A93120">
        <f>Sheet1!A93120</f>
        <v/>
      </c>
      <c r="B93120">
        <f>A93120*2</f>
        <v/>
      </c>
    </row>
    <row r="93121">
      <c r="A93121">
        <f>Sheet1!A93121</f>
        <v/>
      </c>
      <c r="B93121">
        <f>A93121*2</f>
        <v/>
      </c>
    </row>
    <row r="93122">
      <c r="A93122">
        <f>Sheet1!A93122</f>
        <v/>
      </c>
      <c r="B93122">
        <f>A93122*2</f>
        <v/>
      </c>
    </row>
    <row r="93123">
      <c r="A93123">
        <f>Sheet1!A93123</f>
        <v/>
      </c>
      <c r="B93123">
        <f>A93123*2</f>
        <v/>
      </c>
    </row>
    <row r="93124">
      <c r="A93124">
        <f>Sheet1!A93124</f>
        <v/>
      </c>
      <c r="B93124">
        <f>A93124*2</f>
        <v/>
      </c>
    </row>
    <row r="93125">
      <c r="A93125">
        <f>Sheet1!A93125</f>
        <v/>
      </c>
      <c r="B93125">
        <f>A93125*2</f>
        <v/>
      </c>
    </row>
    <row r="93126">
      <c r="A93126">
        <f>Sheet1!A93126</f>
        <v/>
      </c>
      <c r="B93126">
        <f>A93126*2</f>
        <v/>
      </c>
    </row>
    <row r="93127">
      <c r="A93127">
        <f>Sheet1!A93127</f>
        <v/>
      </c>
      <c r="B93127">
        <f>A93127*2</f>
        <v/>
      </c>
    </row>
    <row r="93128">
      <c r="A93128">
        <f>Sheet1!A93128</f>
        <v/>
      </c>
      <c r="B93128">
        <f>A93128*2</f>
        <v/>
      </c>
    </row>
    <row r="93129">
      <c r="A93129">
        <f>Sheet1!A93129</f>
        <v/>
      </c>
      <c r="B93129">
        <f>A93129*2</f>
        <v/>
      </c>
    </row>
    <row r="93130">
      <c r="A93130">
        <f>Sheet1!A93130</f>
        <v/>
      </c>
      <c r="B93130">
        <f>A93130*2</f>
        <v/>
      </c>
    </row>
    <row r="93131">
      <c r="A93131">
        <f>Sheet1!A93131</f>
        <v/>
      </c>
      <c r="B93131">
        <f>A93131*2</f>
        <v/>
      </c>
    </row>
    <row r="93132">
      <c r="A93132">
        <f>Sheet1!A93132</f>
        <v/>
      </c>
      <c r="B93132">
        <f>A93132*2</f>
        <v/>
      </c>
    </row>
    <row r="93133">
      <c r="A93133">
        <f>Sheet1!A93133</f>
        <v/>
      </c>
      <c r="B93133">
        <f>A93133*2</f>
        <v/>
      </c>
    </row>
    <row r="93134">
      <c r="A93134">
        <f>Sheet1!A93134</f>
        <v/>
      </c>
      <c r="B93134">
        <f>A93134*2</f>
        <v/>
      </c>
    </row>
    <row r="93135">
      <c r="A93135">
        <f>Sheet1!A93135</f>
        <v/>
      </c>
      <c r="B93135">
        <f>A93135*2</f>
        <v/>
      </c>
    </row>
    <row r="93136">
      <c r="A93136">
        <f>Sheet1!A93136</f>
        <v/>
      </c>
      <c r="B93136">
        <f>A93136*2</f>
        <v/>
      </c>
    </row>
    <row r="93137">
      <c r="A93137">
        <f>Sheet1!A93137</f>
        <v/>
      </c>
      <c r="B93137">
        <f>A93137*2</f>
        <v/>
      </c>
    </row>
    <row r="93138">
      <c r="A93138">
        <f>Sheet1!A93138</f>
        <v/>
      </c>
      <c r="B93138">
        <f>A93138*2</f>
        <v/>
      </c>
    </row>
    <row r="93139">
      <c r="A93139">
        <f>Sheet1!A93139</f>
        <v/>
      </c>
      <c r="B93139">
        <f>A93139*2</f>
        <v/>
      </c>
    </row>
    <row r="93140">
      <c r="A93140">
        <f>Sheet1!A93140</f>
        <v/>
      </c>
      <c r="B93140">
        <f>A93140*2</f>
        <v/>
      </c>
    </row>
    <row r="93141">
      <c r="A93141">
        <f>Sheet1!A93141</f>
        <v/>
      </c>
      <c r="B93141">
        <f>A93141*2</f>
        <v/>
      </c>
    </row>
    <row r="93142">
      <c r="A93142">
        <f>Sheet1!A93142</f>
        <v/>
      </c>
      <c r="B93142">
        <f>A93142*2</f>
        <v/>
      </c>
    </row>
    <row r="93143">
      <c r="A93143">
        <f>Sheet1!A93143</f>
        <v/>
      </c>
      <c r="B93143">
        <f>A93143*2</f>
        <v/>
      </c>
    </row>
    <row r="93144">
      <c r="A93144">
        <f>Sheet1!A93144</f>
        <v/>
      </c>
      <c r="B93144">
        <f>A93144*2</f>
        <v/>
      </c>
    </row>
    <row r="93145">
      <c r="A93145">
        <f>Sheet1!A93145</f>
        <v/>
      </c>
      <c r="B93145">
        <f>A93145*2</f>
        <v/>
      </c>
    </row>
    <row r="93146">
      <c r="A93146">
        <f>Sheet1!A93146</f>
        <v/>
      </c>
      <c r="B93146">
        <f>A93146*2</f>
        <v/>
      </c>
    </row>
    <row r="93147">
      <c r="A93147">
        <f>Sheet1!A93147</f>
        <v/>
      </c>
      <c r="B93147">
        <f>A93147*2</f>
        <v/>
      </c>
    </row>
    <row r="93148">
      <c r="A93148">
        <f>Sheet1!A93148</f>
        <v/>
      </c>
      <c r="B93148">
        <f>A93148*2</f>
        <v/>
      </c>
    </row>
    <row r="93149">
      <c r="A93149">
        <f>Sheet1!A93149</f>
        <v/>
      </c>
      <c r="B93149">
        <f>A93149*2</f>
        <v/>
      </c>
    </row>
    <row r="93150">
      <c r="A93150">
        <f>Sheet1!A93150</f>
        <v/>
      </c>
      <c r="B93150">
        <f>A93150*2</f>
        <v/>
      </c>
    </row>
    <row r="93151">
      <c r="A93151">
        <f>Sheet1!A93151</f>
        <v/>
      </c>
      <c r="B93151">
        <f>A93151*2</f>
        <v/>
      </c>
    </row>
    <row r="93152">
      <c r="A93152">
        <f>Sheet1!A93152</f>
        <v/>
      </c>
      <c r="B93152">
        <f>A93152*2</f>
        <v/>
      </c>
    </row>
    <row r="93153">
      <c r="A93153">
        <f>Sheet1!A93153</f>
        <v/>
      </c>
      <c r="B93153">
        <f>A93153*2</f>
        <v/>
      </c>
    </row>
    <row r="93154">
      <c r="A93154">
        <f>Sheet1!A93154</f>
        <v/>
      </c>
      <c r="B93154">
        <f>A93154*2</f>
        <v/>
      </c>
    </row>
    <row r="93155">
      <c r="A93155">
        <f>Sheet1!A93155</f>
        <v/>
      </c>
      <c r="B93155">
        <f>A93155*2</f>
        <v/>
      </c>
    </row>
    <row r="93156">
      <c r="A93156">
        <f>Sheet1!A93156</f>
        <v/>
      </c>
      <c r="B93156">
        <f>A93156*2</f>
        <v/>
      </c>
    </row>
    <row r="93157">
      <c r="A93157">
        <f>Sheet1!A93157</f>
        <v/>
      </c>
      <c r="B93157">
        <f>A93157*2</f>
        <v/>
      </c>
    </row>
    <row r="93158">
      <c r="A93158">
        <f>Sheet1!A93158</f>
        <v/>
      </c>
      <c r="B93158">
        <f>A93158*2</f>
        <v/>
      </c>
    </row>
    <row r="93159">
      <c r="A93159">
        <f>Sheet1!A93159</f>
        <v/>
      </c>
      <c r="B93159">
        <f>A93159*2</f>
        <v/>
      </c>
    </row>
    <row r="93160">
      <c r="A93160">
        <f>Sheet1!A93160</f>
        <v/>
      </c>
      <c r="B93160">
        <f>A93160*2</f>
        <v/>
      </c>
    </row>
    <row r="93161">
      <c r="A93161">
        <f>Sheet1!A93161</f>
        <v/>
      </c>
      <c r="B93161">
        <f>A93161*2</f>
        <v/>
      </c>
    </row>
    <row r="93162">
      <c r="A93162">
        <f>Sheet1!A93162</f>
        <v/>
      </c>
      <c r="B93162">
        <f>A93162*2</f>
        <v/>
      </c>
    </row>
    <row r="93163">
      <c r="A93163">
        <f>Sheet1!A93163</f>
        <v/>
      </c>
      <c r="B93163">
        <f>A93163*2</f>
        <v/>
      </c>
    </row>
    <row r="93164">
      <c r="A93164">
        <f>Sheet1!A93164</f>
        <v/>
      </c>
      <c r="B93164">
        <f>A93164*2</f>
        <v/>
      </c>
    </row>
    <row r="93165">
      <c r="A93165">
        <f>Sheet1!A93165</f>
        <v/>
      </c>
      <c r="B93165">
        <f>A93165*2</f>
        <v/>
      </c>
    </row>
    <row r="93166">
      <c r="A93166">
        <f>Sheet1!A93166</f>
        <v/>
      </c>
      <c r="B93166">
        <f>A93166*2</f>
        <v/>
      </c>
    </row>
    <row r="93167">
      <c r="A93167">
        <f>Sheet1!A93167</f>
        <v/>
      </c>
      <c r="B93167">
        <f>A93167*2</f>
        <v/>
      </c>
    </row>
    <row r="93168">
      <c r="A93168">
        <f>Sheet1!A93168</f>
        <v/>
      </c>
      <c r="B93168">
        <f>A93168*2</f>
        <v/>
      </c>
    </row>
    <row r="93169">
      <c r="A93169">
        <f>Sheet1!A93169</f>
        <v/>
      </c>
      <c r="B93169">
        <f>A93169*2</f>
        <v/>
      </c>
    </row>
    <row r="93170">
      <c r="A93170">
        <f>Sheet1!A93170</f>
        <v/>
      </c>
      <c r="B93170">
        <f>A93170*2</f>
        <v/>
      </c>
    </row>
    <row r="93171">
      <c r="A93171">
        <f>Sheet1!A93171</f>
        <v/>
      </c>
      <c r="B93171">
        <f>A93171*2</f>
        <v/>
      </c>
    </row>
    <row r="93172">
      <c r="A93172">
        <f>Sheet1!A93172</f>
        <v/>
      </c>
      <c r="B93172">
        <f>A93172*2</f>
        <v/>
      </c>
    </row>
    <row r="93173">
      <c r="A93173">
        <f>Sheet1!A93173</f>
        <v/>
      </c>
      <c r="B93173">
        <f>A93173*2</f>
        <v/>
      </c>
    </row>
    <row r="93174">
      <c r="A93174">
        <f>Sheet1!A93174</f>
        <v/>
      </c>
      <c r="B93174">
        <f>A93174*2</f>
        <v/>
      </c>
    </row>
    <row r="93175">
      <c r="A93175">
        <f>Sheet1!A93175</f>
        <v/>
      </c>
      <c r="B93175">
        <f>A93175*2</f>
        <v/>
      </c>
    </row>
    <row r="93176">
      <c r="A93176">
        <f>Sheet1!A93176</f>
        <v/>
      </c>
      <c r="B93176">
        <f>A93176*2</f>
        <v/>
      </c>
    </row>
    <row r="93177">
      <c r="A93177">
        <f>Sheet1!A93177</f>
        <v/>
      </c>
      <c r="B93177">
        <f>A93177*2</f>
        <v/>
      </c>
    </row>
    <row r="93178">
      <c r="A93178">
        <f>Sheet1!A93178</f>
        <v/>
      </c>
      <c r="B93178">
        <f>A93178*2</f>
        <v/>
      </c>
    </row>
    <row r="93179">
      <c r="A93179">
        <f>Sheet1!A93179</f>
        <v/>
      </c>
      <c r="B93179">
        <f>A93179*2</f>
        <v/>
      </c>
    </row>
    <row r="93180">
      <c r="A93180">
        <f>Sheet1!A93180</f>
        <v/>
      </c>
      <c r="B93180">
        <f>A93180*2</f>
        <v/>
      </c>
    </row>
    <row r="93181">
      <c r="A93181">
        <f>Sheet1!A93181</f>
        <v/>
      </c>
      <c r="B93181">
        <f>A93181*2</f>
        <v/>
      </c>
    </row>
    <row r="93182">
      <c r="A93182">
        <f>Sheet1!A93182</f>
        <v/>
      </c>
      <c r="B93182">
        <f>A93182*2</f>
        <v/>
      </c>
    </row>
    <row r="93183">
      <c r="A93183">
        <f>Sheet1!A93183</f>
        <v/>
      </c>
      <c r="B93183">
        <f>A93183*2</f>
        <v/>
      </c>
    </row>
    <row r="93184">
      <c r="A93184">
        <f>Sheet1!A93184</f>
        <v/>
      </c>
      <c r="B93184">
        <f>A93184*2</f>
        <v/>
      </c>
    </row>
    <row r="93185">
      <c r="A93185">
        <f>Sheet1!A93185</f>
        <v/>
      </c>
      <c r="B93185">
        <f>A93185*2</f>
        <v/>
      </c>
    </row>
    <row r="93186">
      <c r="A93186">
        <f>Sheet1!A93186</f>
        <v/>
      </c>
      <c r="B93186">
        <f>A93186*2</f>
        <v/>
      </c>
    </row>
    <row r="93187">
      <c r="A93187">
        <f>Sheet1!A93187</f>
        <v/>
      </c>
      <c r="B93187">
        <f>A93187*2</f>
        <v/>
      </c>
    </row>
    <row r="93188">
      <c r="A93188">
        <f>Sheet1!A93188</f>
        <v/>
      </c>
      <c r="B93188">
        <f>A93188*2</f>
        <v/>
      </c>
    </row>
    <row r="93189">
      <c r="A93189">
        <f>Sheet1!A93189</f>
        <v/>
      </c>
      <c r="B93189">
        <f>A93189*2</f>
        <v/>
      </c>
    </row>
    <row r="93190">
      <c r="A93190">
        <f>Sheet1!A93190</f>
        <v/>
      </c>
      <c r="B93190">
        <f>A93190*2</f>
        <v/>
      </c>
    </row>
    <row r="93191">
      <c r="A93191">
        <f>Sheet1!A93191</f>
        <v/>
      </c>
      <c r="B93191">
        <f>A93191*2</f>
        <v/>
      </c>
    </row>
    <row r="93192">
      <c r="A93192">
        <f>Sheet1!A93192</f>
        <v/>
      </c>
      <c r="B93192">
        <f>A93192*2</f>
        <v/>
      </c>
    </row>
    <row r="93193">
      <c r="A93193">
        <f>Sheet1!A93193</f>
        <v/>
      </c>
      <c r="B93193">
        <f>A93193*2</f>
        <v/>
      </c>
    </row>
    <row r="93194">
      <c r="A93194">
        <f>Sheet1!A93194</f>
        <v/>
      </c>
      <c r="B93194">
        <f>A93194*2</f>
        <v/>
      </c>
    </row>
    <row r="93195">
      <c r="A93195">
        <f>Sheet1!A93195</f>
        <v/>
      </c>
      <c r="B93195">
        <f>A93195*2</f>
        <v/>
      </c>
    </row>
    <row r="93196">
      <c r="A93196">
        <f>Sheet1!A93196</f>
        <v/>
      </c>
      <c r="B93196">
        <f>A93196*2</f>
        <v/>
      </c>
    </row>
    <row r="93197">
      <c r="A93197">
        <f>Sheet1!A93197</f>
        <v/>
      </c>
      <c r="B93197">
        <f>A93197*2</f>
        <v/>
      </c>
    </row>
    <row r="93198">
      <c r="A93198">
        <f>Sheet1!A93198</f>
        <v/>
      </c>
      <c r="B93198">
        <f>A93198*2</f>
        <v/>
      </c>
    </row>
    <row r="93199">
      <c r="A93199">
        <f>Sheet1!A93199</f>
        <v/>
      </c>
      <c r="B93199">
        <f>A93199*2</f>
        <v/>
      </c>
    </row>
    <row r="93200">
      <c r="A93200">
        <f>Sheet1!A93200</f>
        <v/>
      </c>
      <c r="B93200">
        <f>A93200*2</f>
        <v/>
      </c>
    </row>
    <row r="93201">
      <c r="A93201">
        <f>Sheet1!A93201</f>
        <v/>
      </c>
      <c r="B93201">
        <f>A93201*2</f>
        <v/>
      </c>
    </row>
    <row r="93202">
      <c r="A93202">
        <f>Sheet1!A93202</f>
        <v/>
      </c>
      <c r="B93202">
        <f>A93202*2</f>
        <v/>
      </c>
    </row>
    <row r="93203">
      <c r="A93203">
        <f>Sheet1!A93203</f>
        <v/>
      </c>
      <c r="B93203">
        <f>A93203*2</f>
        <v/>
      </c>
    </row>
    <row r="93204">
      <c r="A93204">
        <f>Sheet1!A93204</f>
        <v/>
      </c>
      <c r="B93204">
        <f>A93204*2</f>
        <v/>
      </c>
    </row>
    <row r="93205">
      <c r="A93205">
        <f>Sheet1!A93205</f>
        <v/>
      </c>
      <c r="B93205">
        <f>A93205*2</f>
        <v/>
      </c>
    </row>
    <row r="93206">
      <c r="A93206">
        <f>Sheet1!A93206</f>
        <v/>
      </c>
      <c r="B93206">
        <f>A93206*2</f>
        <v/>
      </c>
    </row>
    <row r="93207">
      <c r="A93207">
        <f>Sheet1!A93207</f>
        <v/>
      </c>
      <c r="B93207">
        <f>A93207*2</f>
        <v/>
      </c>
    </row>
    <row r="93208">
      <c r="A93208">
        <f>Sheet1!A93208</f>
        <v/>
      </c>
      <c r="B93208">
        <f>A93208*2</f>
        <v/>
      </c>
    </row>
    <row r="93209">
      <c r="A93209">
        <f>Sheet1!A93209</f>
        <v/>
      </c>
      <c r="B93209">
        <f>A93209*2</f>
        <v/>
      </c>
    </row>
    <row r="93210">
      <c r="A93210">
        <f>Sheet1!A93210</f>
        <v/>
      </c>
      <c r="B93210">
        <f>A93210*2</f>
        <v/>
      </c>
    </row>
    <row r="93211">
      <c r="A93211">
        <f>Sheet1!A93211</f>
        <v/>
      </c>
      <c r="B93211">
        <f>A93211*2</f>
        <v/>
      </c>
    </row>
    <row r="93212">
      <c r="A93212">
        <f>Sheet1!A93212</f>
        <v/>
      </c>
      <c r="B93212">
        <f>A93212*2</f>
        <v/>
      </c>
    </row>
    <row r="93213">
      <c r="A93213">
        <f>Sheet1!A93213</f>
        <v/>
      </c>
      <c r="B93213">
        <f>A93213*2</f>
        <v/>
      </c>
    </row>
    <row r="93214">
      <c r="A93214">
        <f>Sheet1!A93214</f>
        <v/>
      </c>
      <c r="B93214">
        <f>A93214*2</f>
        <v/>
      </c>
    </row>
    <row r="93215">
      <c r="A93215">
        <f>Sheet1!A93215</f>
        <v/>
      </c>
      <c r="B93215">
        <f>A93215*2</f>
        <v/>
      </c>
    </row>
    <row r="93216">
      <c r="A93216">
        <f>Sheet1!A93216</f>
        <v/>
      </c>
      <c r="B93216">
        <f>A93216*2</f>
        <v/>
      </c>
    </row>
    <row r="93217">
      <c r="A93217">
        <f>Sheet1!A93217</f>
        <v/>
      </c>
      <c r="B93217">
        <f>A93217*2</f>
        <v/>
      </c>
    </row>
    <row r="93218">
      <c r="A93218">
        <f>Sheet1!A93218</f>
        <v/>
      </c>
      <c r="B93218">
        <f>A93218*2</f>
        <v/>
      </c>
    </row>
    <row r="93219">
      <c r="A93219">
        <f>Sheet1!A93219</f>
        <v/>
      </c>
      <c r="B93219">
        <f>A93219*2</f>
        <v/>
      </c>
    </row>
    <row r="93220">
      <c r="A93220">
        <f>Sheet1!A93220</f>
        <v/>
      </c>
      <c r="B93220">
        <f>A93220*2</f>
        <v/>
      </c>
    </row>
    <row r="93221">
      <c r="A93221">
        <f>Sheet1!A93221</f>
        <v/>
      </c>
      <c r="B93221">
        <f>A93221*2</f>
        <v/>
      </c>
    </row>
    <row r="93222">
      <c r="A93222">
        <f>Sheet1!A93222</f>
        <v/>
      </c>
      <c r="B93222">
        <f>A93222*2</f>
        <v/>
      </c>
    </row>
    <row r="93223">
      <c r="A93223">
        <f>Sheet1!A93223</f>
        <v/>
      </c>
      <c r="B93223">
        <f>A93223*2</f>
        <v/>
      </c>
    </row>
    <row r="93224">
      <c r="A93224">
        <f>Sheet1!A93224</f>
        <v/>
      </c>
      <c r="B93224">
        <f>A93224*2</f>
        <v/>
      </c>
    </row>
    <row r="93225">
      <c r="A93225">
        <f>Sheet1!A93225</f>
        <v/>
      </c>
      <c r="B93225">
        <f>A93225*2</f>
        <v/>
      </c>
    </row>
    <row r="93226">
      <c r="A93226">
        <f>Sheet1!A93226</f>
        <v/>
      </c>
      <c r="B93226">
        <f>A93226*2</f>
        <v/>
      </c>
    </row>
    <row r="93227">
      <c r="A93227">
        <f>Sheet1!A93227</f>
        <v/>
      </c>
      <c r="B93227">
        <f>A93227*2</f>
        <v/>
      </c>
    </row>
    <row r="93228">
      <c r="A93228">
        <f>Sheet1!A93228</f>
        <v/>
      </c>
      <c r="B93228">
        <f>A93228*2</f>
        <v/>
      </c>
    </row>
    <row r="93229">
      <c r="A93229">
        <f>Sheet1!A93229</f>
        <v/>
      </c>
      <c r="B93229">
        <f>A93229*2</f>
        <v/>
      </c>
    </row>
    <row r="93230">
      <c r="A93230">
        <f>Sheet1!A93230</f>
        <v/>
      </c>
      <c r="B93230">
        <f>A93230*2</f>
        <v/>
      </c>
    </row>
    <row r="93231">
      <c r="A93231">
        <f>Sheet1!A93231</f>
        <v/>
      </c>
      <c r="B93231">
        <f>A93231*2</f>
        <v/>
      </c>
    </row>
    <row r="93232">
      <c r="A93232">
        <f>Sheet1!A93232</f>
        <v/>
      </c>
      <c r="B93232">
        <f>A93232*2</f>
        <v/>
      </c>
    </row>
    <row r="93233">
      <c r="A93233">
        <f>Sheet1!A93233</f>
        <v/>
      </c>
      <c r="B93233">
        <f>A93233*2</f>
        <v/>
      </c>
    </row>
    <row r="93234">
      <c r="A93234">
        <f>Sheet1!A93234</f>
        <v/>
      </c>
      <c r="B93234">
        <f>A93234*2</f>
        <v/>
      </c>
    </row>
    <row r="93235">
      <c r="A93235">
        <f>Sheet1!A93235</f>
        <v/>
      </c>
      <c r="B93235">
        <f>A93235*2</f>
        <v/>
      </c>
    </row>
    <row r="93236">
      <c r="A93236">
        <f>Sheet1!A93236</f>
        <v/>
      </c>
      <c r="B93236">
        <f>A93236*2</f>
        <v/>
      </c>
    </row>
    <row r="93237">
      <c r="A93237">
        <f>Sheet1!A93237</f>
        <v/>
      </c>
      <c r="B93237">
        <f>A93237*2</f>
        <v/>
      </c>
    </row>
    <row r="93238">
      <c r="A93238">
        <f>Sheet1!A93238</f>
        <v/>
      </c>
      <c r="B93238">
        <f>A93238*2</f>
        <v/>
      </c>
    </row>
    <row r="93239">
      <c r="A93239">
        <f>Sheet1!A93239</f>
        <v/>
      </c>
      <c r="B93239">
        <f>A93239*2</f>
        <v/>
      </c>
    </row>
    <row r="93240">
      <c r="A93240">
        <f>Sheet1!A93240</f>
        <v/>
      </c>
      <c r="B93240">
        <f>A93240*2</f>
        <v/>
      </c>
    </row>
    <row r="93241">
      <c r="A93241">
        <f>Sheet1!A93241</f>
        <v/>
      </c>
      <c r="B93241">
        <f>A93241*2</f>
        <v/>
      </c>
    </row>
    <row r="93242">
      <c r="A93242">
        <f>Sheet1!A93242</f>
        <v/>
      </c>
      <c r="B93242">
        <f>A93242*2</f>
        <v/>
      </c>
    </row>
    <row r="93243">
      <c r="A93243">
        <f>Sheet1!A93243</f>
        <v/>
      </c>
      <c r="B93243">
        <f>A93243*2</f>
        <v/>
      </c>
    </row>
    <row r="93244">
      <c r="A93244">
        <f>Sheet1!A93244</f>
        <v/>
      </c>
      <c r="B93244">
        <f>A93244*2</f>
        <v/>
      </c>
    </row>
    <row r="93245">
      <c r="A93245">
        <f>Sheet1!A93245</f>
        <v/>
      </c>
      <c r="B93245">
        <f>A93245*2</f>
        <v/>
      </c>
    </row>
    <row r="93246">
      <c r="A93246">
        <f>Sheet1!A93246</f>
        <v/>
      </c>
      <c r="B93246">
        <f>A93246*2</f>
        <v/>
      </c>
    </row>
    <row r="93247">
      <c r="A93247">
        <f>Sheet1!A93247</f>
        <v/>
      </c>
      <c r="B93247">
        <f>A93247*2</f>
        <v/>
      </c>
    </row>
    <row r="93248">
      <c r="A93248">
        <f>Sheet1!A93248</f>
        <v/>
      </c>
      <c r="B93248">
        <f>A93248*2</f>
        <v/>
      </c>
    </row>
    <row r="93249">
      <c r="A93249">
        <f>Sheet1!A93249</f>
        <v/>
      </c>
      <c r="B93249">
        <f>A93249*2</f>
        <v/>
      </c>
    </row>
    <row r="93250">
      <c r="A93250">
        <f>Sheet1!A93250</f>
        <v/>
      </c>
      <c r="B93250">
        <f>A93250*2</f>
        <v/>
      </c>
    </row>
    <row r="93251">
      <c r="A93251">
        <f>Sheet1!A93251</f>
        <v/>
      </c>
      <c r="B93251">
        <f>A93251*2</f>
        <v/>
      </c>
    </row>
    <row r="93252">
      <c r="A93252">
        <f>Sheet1!A93252</f>
        <v/>
      </c>
      <c r="B93252">
        <f>A93252*2</f>
        <v/>
      </c>
    </row>
    <row r="93253">
      <c r="A93253">
        <f>Sheet1!A93253</f>
        <v/>
      </c>
      <c r="B93253">
        <f>A93253*2</f>
        <v/>
      </c>
    </row>
    <row r="93254">
      <c r="A93254">
        <f>Sheet1!A93254</f>
        <v/>
      </c>
      <c r="B93254">
        <f>A93254*2</f>
        <v/>
      </c>
    </row>
    <row r="93255">
      <c r="A93255">
        <f>Sheet1!A93255</f>
        <v/>
      </c>
      <c r="B93255">
        <f>A93255*2</f>
        <v/>
      </c>
    </row>
    <row r="93256">
      <c r="A93256">
        <f>Sheet1!A93256</f>
        <v/>
      </c>
      <c r="B93256">
        <f>A93256*2</f>
        <v/>
      </c>
    </row>
    <row r="93257">
      <c r="A93257">
        <f>Sheet1!A93257</f>
        <v/>
      </c>
      <c r="B93257">
        <f>A93257*2</f>
        <v/>
      </c>
    </row>
    <row r="93258">
      <c r="A93258">
        <f>Sheet1!A93258</f>
        <v/>
      </c>
      <c r="B93258">
        <f>A93258*2</f>
        <v/>
      </c>
    </row>
    <row r="93259">
      <c r="A93259">
        <f>Sheet1!A93259</f>
        <v/>
      </c>
      <c r="B93259">
        <f>A93259*2</f>
        <v/>
      </c>
    </row>
    <row r="93260">
      <c r="A93260">
        <f>Sheet1!A93260</f>
        <v/>
      </c>
      <c r="B93260">
        <f>A93260*2</f>
        <v/>
      </c>
    </row>
    <row r="93261">
      <c r="A93261">
        <f>Sheet1!A93261</f>
        <v/>
      </c>
      <c r="B93261">
        <f>A93261*2</f>
        <v/>
      </c>
    </row>
    <row r="93262">
      <c r="A93262">
        <f>Sheet1!A93262</f>
        <v/>
      </c>
      <c r="B93262">
        <f>A93262*2</f>
        <v/>
      </c>
    </row>
    <row r="93263">
      <c r="A93263">
        <f>Sheet1!A93263</f>
        <v/>
      </c>
      <c r="B93263">
        <f>A93263*2</f>
        <v/>
      </c>
    </row>
    <row r="93264">
      <c r="A93264">
        <f>Sheet1!A93264</f>
        <v/>
      </c>
      <c r="B93264">
        <f>A93264*2</f>
        <v/>
      </c>
    </row>
    <row r="93265">
      <c r="A93265">
        <f>Sheet1!A93265</f>
        <v/>
      </c>
      <c r="B93265">
        <f>A93265*2</f>
        <v/>
      </c>
    </row>
    <row r="93266">
      <c r="A93266">
        <f>Sheet1!A93266</f>
        <v/>
      </c>
      <c r="B93266">
        <f>A93266*2</f>
        <v/>
      </c>
    </row>
    <row r="93267">
      <c r="A93267">
        <f>Sheet1!A93267</f>
        <v/>
      </c>
      <c r="B93267">
        <f>A93267*2</f>
        <v/>
      </c>
    </row>
    <row r="93268">
      <c r="A93268">
        <f>Sheet1!A93268</f>
        <v/>
      </c>
      <c r="B93268">
        <f>A93268*2</f>
        <v/>
      </c>
    </row>
    <row r="93269">
      <c r="A93269">
        <f>Sheet1!A93269</f>
        <v/>
      </c>
      <c r="B93269">
        <f>A93269*2</f>
        <v/>
      </c>
    </row>
    <row r="93270">
      <c r="A93270">
        <f>Sheet1!A93270</f>
        <v/>
      </c>
      <c r="B93270">
        <f>A93270*2</f>
        <v/>
      </c>
    </row>
    <row r="93271">
      <c r="A93271">
        <f>Sheet1!A93271</f>
        <v/>
      </c>
      <c r="B93271">
        <f>A93271*2</f>
        <v/>
      </c>
    </row>
    <row r="93272">
      <c r="A93272">
        <f>Sheet1!A93272</f>
        <v/>
      </c>
      <c r="B93272">
        <f>A93272*2</f>
        <v/>
      </c>
    </row>
    <row r="93273">
      <c r="A93273">
        <f>Sheet1!A93273</f>
        <v/>
      </c>
      <c r="B93273">
        <f>A93273*2</f>
        <v/>
      </c>
    </row>
    <row r="93274">
      <c r="A93274">
        <f>Sheet1!A93274</f>
        <v/>
      </c>
      <c r="B93274">
        <f>A93274*2</f>
        <v/>
      </c>
    </row>
    <row r="93275">
      <c r="A93275">
        <f>Sheet1!A93275</f>
        <v/>
      </c>
      <c r="B93275">
        <f>A93275*2</f>
        <v/>
      </c>
    </row>
    <row r="93276">
      <c r="A93276">
        <f>Sheet1!A93276</f>
        <v/>
      </c>
      <c r="B93276">
        <f>A93276*2</f>
        <v/>
      </c>
    </row>
    <row r="93277">
      <c r="A93277">
        <f>Sheet1!A93277</f>
        <v/>
      </c>
      <c r="B93277">
        <f>A93277*2</f>
        <v/>
      </c>
    </row>
    <row r="93278">
      <c r="A93278">
        <f>Sheet1!A93278</f>
        <v/>
      </c>
      <c r="B93278">
        <f>A93278*2</f>
        <v/>
      </c>
    </row>
    <row r="93279">
      <c r="A93279">
        <f>Sheet1!A93279</f>
        <v/>
      </c>
      <c r="B93279">
        <f>A93279*2</f>
        <v/>
      </c>
    </row>
    <row r="93280">
      <c r="A93280">
        <f>Sheet1!A93280</f>
        <v/>
      </c>
      <c r="B93280">
        <f>A93280*2</f>
        <v/>
      </c>
    </row>
    <row r="93281">
      <c r="A93281">
        <f>Sheet1!A93281</f>
        <v/>
      </c>
      <c r="B93281">
        <f>A93281*2</f>
        <v/>
      </c>
    </row>
    <row r="93282">
      <c r="A93282">
        <f>Sheet1!A93282</f>
        <v/>
      </c>
      <c r="B93282">
        <f>A93282*2</f>
        <v/>
      </c>
    </row>
    <row r="93283">
      <c r="A93283">
        <f>Sheet1!A93283</f>
        <v/>
      </c>
      <c r="B93283">
        <f>A93283*2</f>
        <v/>
      </c>
    </row>
    <row r="93284">
      <c r="A93284">
        <f>Sheet1!A93284</f>
        <v/>
      </c>
      <c r="B93284">
        <f>A93284*2</f>
        <v/>
      </c>
    </row>
    <row r="93285">
      <c r="A93285">
        <f>Sheet1!A93285</f>
        <v/>
      </c>
      <c r="B93285">
        <f>A93285*2</f>
        <v/>
      </c>
    </row>
    <row r="93286">
      <c r="A93286">
        <f>Sheet1!A93286</f>
        <v/>
      </c>
      <c r="B93286">
        <f>A93286*2</f>
        <v/>
      </c>
    </row>
    <row r="93287">
      <c r="A93287">
        <f>Sheet1!A93287</f>
        <v/>
      </c>
      <c r="B93287">
        <f>A93287*2</f>
        <v/>
      </c>
    </row>
    <row r="93288">
      <c r="A93288">
        <f>Sheet1!A93288</f>
        <v/>
      </c>
      <c r="B93288">
        <f>A93288*2</f>
        <v/>
      </c>
    </row>
    <row r="93289">
      <c r="A93289">
        <f>Sheet1!A93289</f>
        <v/>
      </c>
      <c r="B93289">
        <f>A93289*2</f>
        <v/>
      </c>
    </row>
    <row r="93290">
      <c r="A93290">
        <f>Sheet1!A93290</f>
        <v/>
      </c>
      <c r="B93290">
        <f>A93290*2</f>
        <v/>
      </c>
    </row>
    <row r="93291">
      <c r="A93291">
        <f>Sheet1!A93291</f>
        <v/>
      </c>
      <c r="B93291">
        <f>A93291*2</f>
        <v/>
      </c>
    </row>
    <row r="93292">
      <c r="A93292">
        <f>Sheet1!A93292</f>
        <v/>
      </c>
      <c r="B93292">
        <f>A93292*2</f>
        <v/>
      </c>
    </row>
    <row r="93293">
      <c r="A93293">
        <f>Sheet1!A93293</f>
        <v/>
      </c>
      <c r="B93293">
        <f>A93293*2</f>
        <v/>
      </c>
    </row>
    <row r="93294">
      <c r="A93294">
        <f>Sheet1!A93294</f>
        <v/>
      </c>
      <c r="B93294">
        <f>A93294*2</f>
        <v/>
      </c>
    </row>
    <row r="93295">
      <c r="A93295">
        <f>Sheet1!A93295</f>
        <v/>
      </c>
      <c r="B93295">
        <f>A93295*2</f>
        <v/>
      </c>
    </row>
    <row r="93296">
      <c r="A93296">
        <f>Sheet1!A93296</f>
        <v/>
      </c>
      <c r="B93296">
        <f>A93296*2</f>
        <v/>
      </c>
    </row>
    <row r="93297">
      <c r="A93297">
        <f>Sheet1!A93297</f>
        <v/>
      </c>
      <c r="B93297">
        <f>A93297*2</f>
        <v/>
      </c>
    </row>
    <row r="93298">
      <c r="A93298">
        <f>Sheet1!A93298</f>
        <v/>
      </c>
      <c r="B93298">
        <f>A93298*2</f>
        <v/>
      </c>
    </row>
    <row r="93299">
      <c r="A93299">
        <f>Sheet1!A93299</f>
        <v/>
      </c>
      <c r="B93299">
        <f>A93299*2</f>
        <v/>
      </c>
    </row>
    <row r="93300">
      <c r="A93300">
        <f>Sheet1!A93300</f>
        <v/>
      </c>
      <c r="B93300">
        <f>A93300*2</f>
        <v/>
      </c>
    </row>
    <row r="93301">
      <c r="A93301">
        <f>Sheet1!A93301</f>
        <v/>
      </c>
      <c r="B93301">
        <f>A93301*2</f>
        <v/>
      </c>
    </row>
    <row r="93302">
      <c r="A93302">
        <f>Sheet1!A93302</f>
        <v/>
      </c>
      <c r="B93302">
        <f>A93302*2</f>
        <v/>
      </c>
    </row>
    <row r="93303">
      <c r="A93303">
        <f>Sheet1!A93303</f>
        <v/>
      </c>
      <c r="B93303">
        <f>A93303*2</f>
        <v/>
      </c>
    </row>
    <row r="93304">
      <c r="A93304">
        <f>Sheet1!A93304</f>
        <v/>
      </c>
      <c r="B93304">
        <f>A93304*2</f>
        <v/>
      </c>
    </row>
    <row r="93305">
      <c r="A93305">
        <f>Sheet1!A93305</f>
        <v/>
      </c>
      <c r="B93305">
        <f>A93305*2</f>
        <v/>
      </c>
    </row>
    <row r="93306">
      <c r="A93306">
        <f>Sheet1!A93306</f>
        <v/>
      </c>
      <c r="B93306">
        <f>A93306*2</f>
        <v/>
      </c>
    </row>
    <row r="93307">
      <c r="A93307">
        <f>Sheet1!A93307</f>
        <v/>
      </c>
      <c r="B93307">
        <f>A93307*2</f>
        <v/>
      </c>
    </row>
    <row r="93308">
      <c r="A93308">
        <f>Sheet1!A93308</f>
        <v/>
      </c>
      <c r="B93308">
        <f>A93308*2</f>
        <v/>
      </c>
    </row>
    <row r="93309">
      <c r="A93309">
        <f>Sheet1!A93309</f>
        <v/>
      </c>
      <c r="B93309">
        <f>A93309*2</f>
        <v/>
      </c>
    </row>
    <row r="93310">
      <c r="A93310">
        <f>Sheet1!A93310</f>
        <v/>
      </c>
      <c r="B93310">
        <f>A93310*2</f>
        <v/>
      </c>
    </row>
    <row r="93311">
      <c r="A93311">
        <f>Sheet1!A93311</f>
        <v/>
      </c>
      <c r="B93311">
        <f>A93311*2</f>
        <v/>
      </c>
    </row>
    <row r="93312">
      <c r="A93312">
        <f>Sheet1!A93312</f>
        <v/>
      </c>
      <c r="B93312">
        <f>A93312*2</f>
        <v/>
      </c>
    </row>
    <row r="93313">
      <c r="A93313">
        <f>Sheet1!A93313</f>
        <v/>
      </c>
      <c r="B93313">
        <f>A93313*2</f>
        <v/>
      </c>
    </row>
    <row r="93314">
      <c r="A93314">
        <f>Sheet1!A93314</f>
        <v/>
      </c>
      <c r="B93314">
        <f>A93314*2</f>
        <v/>
      </c>
    </row>
    <row r="93315">
      <c r="A93315">
        <f>Sheet1!A93315</f>
        <v/>
      </c>
      <c r="B93315">
        <f>A93315*2</f>
        <v/>
      </c>
    </row>
    <row r="93316">
      <c r="A93316">
        <f>Sheet1!A93316</f>
        <v/>
      </c>
      <c r="B93316">
        <f>A93316*2</f>
        <v/>
      </c>
    </row>
    <row r="93317">
      <c r="A93317">
        <f>Sheet1!A93317</f>
        <v/>
      </c>
      <c r="B93317">
        <f>A93317*2</f>
        <v/>
      </c>
    </row>
    <row r="93318">
      <c r="A93318">
        <f>Sheet1!A93318</f>
        <v/>
      </c>
      <c r="B93318">
        <f>A93318*2</f>
        <v/>
      </c>
    </row>
    <row r="93319">
      <c r="A93319">
        <f>Sheet1!A93319</f>
        <v/>
      </c>
      <c r="B93319">
        <f>A93319*2</f>
        <v/>
      </c>
    </row>
    <row r="93320">
      <c r="A93320">
        <f>Sheet1!A93320</f>
        <v/>
      </c>
      <c r="B93320">
        <f>A93320*2</f>
        <v/>
      </c>
    </row>
    <row r="93321">
      <c r="A93321">
        <f>Sheet1!A93321</f>
        <v/>
      </c>
      <c r="B93321">
        <f>A93321*2</f>
        <v/>
      </c>
    </row>
    <row r="93322">
      <c r="A93322">
        <f>Sheet1!A93322</f>
        <v/>
      </c>
      <c r="B93322">
        <f>A93322*2</f>
        <v/>
      </c>
    </row>
    <row r="93323">
      <c r="A93323">
        <f>Sheet1!A93323</f>
        <v/>
      </c>
      <c r="B93323">
        <f>A93323*2</f>
        <v/>
      </c>
    </row>
    <row r="93324">
      <c r="A93324">
        <f>Sheet1!A93324</f>
        <v/>
      </c>
      <c r="B93324">
        <f>A93324*2</f>
        <v/>
      </c>
    </row>
    <row r="93325">
      <c r="A93325">
        <f>Sheet1!A93325</f>
        <v/>
      </c>
      <c r="B93325">
        <f>A93325*2</f>
        <v/>
      </c>
    </row>
    <row r="93326">
      <c r="A93326">
        <f>Sheet1!A93326</f>
        <v/>
      </c>
      <c r="B93326">
        <f>A93326*2</f>
        <v/>
      </c>
    </row>
    <row r="93327">
      <c r="A93327">
        <f>Sheet1!A93327</f>
        <v/>
      </c>
      <c r="B93327">
        <f>A93327*2</f>
        <v/>
      </c>
    </row>
    <row r="93328">
      <c r="A93328">
        <f>Sheet1!A93328</f>
        <v/>
      </c>
      <c r="B93328">
        <f>A93328*2</f>
        <v/>
      </c>
    </row>
    <row r="93329">
      <c r="A93329">
        <f>Sheet1!A93329</f>
        <v/>
      </c>
      <c r="B93329">
        <f>A93329*2</f>
        <v/>
      </c>
    </row>
    <row r="93330">
      <c r="A93330">
        <f>Sheet1!A93330</f>
        <v/>
      </c>
      <c r="B93330">
        <f>A93330*2</f>
        <v/>
      </c>
    </row>
    <row r="93331">
      <c r="A93331">
        <f>Sheet1!A93331</f>
        <v/>
      </c>
      <c r="B93331">
        <f>A93331*2</f>
        <v/>
      </c>
    </row>
    <row r="93332">
      <c r="A93332">
        <f>Sheet1!A93332</f>
        <v/>
      </c>
      <c r="B93332">
        <f>A93332*2</f>
        <v/>
      </c>
    </row>
    <row r="93333">
      <c r="A93333">
        <f>Sheet1!A93333</f>
        <v/>
      </c>
      <c r="B93333">
        <f>A93333*2</f>
        <v/>
      </c>
    </row>
    <row r="93334">
      <c r="A93334">
        <f>Sheet1!A93334</f>
        <v/>
      </c>
      <c r="B93334">
        <f>A93334*2</f>
        <v/>
      </c>
    </row>
    <row r="93335">
      <c r="A93335">
        <f>Sheet1!A93335</f>
        <v/>
      </c>
      <c r="B93335">
        <f>A93335*2</f>
        <v/>
      </c>
    </row>
    <row r="93336">
      <c r="A93336">
        <f>Sheet1!A93336</f>
        <v/>
      </c>
      <c r="B93336">
        <f>A93336*2</f>
        <v/>
      </c>
    </row>
    <row r="93337">
      <c r="A93337">
        <f>Sheet1!A93337</f>
        <v/>
      </c>
      <c r="B93337">
        <f>A93337*2</f>
        <v/>
      </c>
    </row>
    <row r="93338">
      <c r="A93338">
        <f>Sheet1!A93338</f>
        <v/>
      </c>
      <c r="B93338">
        <f>A93338*2</f>
        <v/>
      </c>
    </row>
    <row r="93339">
      <c r="A93339">
        <f>Sheet1!A93339</f>
        <v/>
      </c>
      <c r="B93339">
        <f>A93339*2</f>
        <v/>
      </c>
    </row>
    <row r="93340">
      <c r="A93340">
        <f>Sheet1!A93340</f>
        <v/>
      </c>
      <c r="B93340">
        <f>A93340*2</f>
        <v/>
      </c>
    </row>
    <row r="93341">
      <c r="A93341">
        <f>Sheet1!A93341</f>
        <v/>
      </c>
      <c r="B93341">
        <f>A93341*2</f>
        <v/>
      </c>
    </row>
    <row r="93342">
      <c r="A93342">
        <f>Sheet1!A93342</f>
        <v/>
      </c>
      <c r="B93342">
        <f>A93342*2</f>
        <v/>
      </c>
    </row>
    <row r="93343">
      <c r="A93343">
        <f>Sheet1!A93343</f>
        <v/>
      </c>
      <c r="B93343">
        <f>A93343*2</f>
        <v/>
      </c>
    </row>
    <row r="93344">
      <c r="A93344">
        <f>Sheet1!A93344</f>
        <v/>
      </c>
      <c r="B93344">
        <f>A93344*2</f>
        <v/>
      </c>
    </row>
    <row r="93345">
      <c r="A93345">
        <f>Sheet1!A93345</f>
        <v/>
      </c>
      <c r="B93345">
        <f>A93345*2</f>
        <v/>
      </c>
    </row>
    <row r="93346">
      <c r="A93346">
        <f>Sheet1!A93346</f>
        <v/>
      </c>
      <c r="B93346">
        <f>A93346*2</f>
        <v/>
      </c>
    </row>
    <row r="93347">
      <c r="A93347">
        <f>Sheet1!A93347</f>
        <v/>
      </c>
      <c r="B93347">
        <f>A93347*2</f>
        <v/>
      </c>
    </row>
    <row r="93348">
      <c r="A93348">
        <f>Sheet1!A93348</f>
        <v/>
      </c>
      <c r="B93348">
        <f>A93348*2</f>
        <v/>
      </c>
    </row>
    <row r="93349">
      <c r="A93349">
        <f>Sheet1!A93349</f>
        <v/>
      </c>
      <c r="B93349">
        <f>A93349*2</f>
        <v/>
      </c>
    </row>
    <row r="93350">
      <c r="A93350">
        <f>Sheet1!A93350</f>
        <v/>
      </c>
      <c r="B93350">
        <f>A93350*2</f>
        <v/>
      </c>
    </row>
    <row r="93351">
      <c r="A93351">
        <f>Sheet1!A93351</f>
        <v/>
      </c>
      <c r="B93351">
        <f>A93351*2</f>
        <v/>
      </c>
    </row>
    <row r="93352">
      <c r="A93352">
        <f>Sheet1!A93352</f>
        <v/>
      </c>
      <c r="B93352">
        <f>A93352*2</f>
        <v/>
      </c>
    </row>
    <row r="93353">
      <c r="A93353">
        <f>Sheet1!A93353</f>
        <v/>
      </c>
      <c r="B93353">
        <f>A93353*2</f>
        <v/>
      </c>
    </row>
    <row r="93354">
      <c r="A93354">
        <f>Sheet1!A93354</f>
        <v/>
      </c>
      <c r="B93354">
        <f>A93354*2</f>
        <v/>
      </c>
    </row>
    <row r="93355">
      <c r="A93355">
        <f>Sheet1!A93355</f>
        <v/>
      </c>
      <c r="B93355">
        <f>A93355*2</f>
        <v/>
      </c>
    </row>
    <row r="93356">
      <c r="A93356">
        <f>Sheet1!A93356</f>
        <v/>
      </c>
      <c r="B93356">
        <f>A93356*2</f>
        <v/>
      </c>
    </row>
    <row r="93357">
      <c r="A93357">
        <f>Sheet1!A93357</f>
        <v/>
      </c>
      <c r="B93357">
        <f>A93357*2</f>
        <v/>
      </c>
    </row>
    <row r="93358">
      <c r="A93358">
        <f>Sheet1!A93358</f>
        <v/>
      </c>
      <c r="B93358">
        <f>A93358*2</f>
        <v/>
      </c>
    </row>
    <row r="93359">
      <c r="A93359">
        <f>Sheet1!A93359</f>
        <v/>
      </c>
      <c r="B93359">
        <f>A93359*2</f>
        <v/>
      </c>
    </row>
    <row r="93360">
      <c r="A93360">
        <f>Sheet1!A93360</f>
        <v/>
      </c>
      <c r="B93360">
        <f>A93360*2</f>
        <v/>
      </c>
    </row>
    <row r="93361">
      <c r="A93361">
        <f>Sheet1!A93361</f>
        <v/>
      </c>
      <c r="B93361">
        <f>A93361*2</f>
        <v/>
      </c>
    </row>
    <row r="93362">
      <c r="A93362">
        <f>Sheet1!A93362</f>
        <v/>
      </c>
      <c r="B93362">
        <f>A93362*2</f>
        <v/>
      </c>
    </row>
    <row r="93363">
      <c r="A93363">
        <f>Sheet1!A93363</f>
        <v/>
      </c>
      <c r="B93363">
        <f>A93363*2</f>
        <v/>
      </c>
    </row>
    <row r="93364">
      <c r="A93364">
        <f>Sheet1!A93364</f>
        <v/>
      </c>
      <c r="B93364">
        <f>A93364*2</f>
        <v/>
      </c>
    </row>
    <row r="93365">
      <c r="A93365">
        <f>Sheet1!A93365</f>
        <v/>
      </c>
      <c r="B93365">
        <f>A93365*2</f>
        <v/>
      </c>
    </row>
    <row r="93366">
      <c r="A93366">
        <f>Sheet1!A93366</f>
        <v/>
      </c>
      <c r="B93366">
        <f>A93366*2</f>
        <v/>
      </c>
    </row>
    <row r="93367">
      <c r="A93367">
        <f>Sheet1!A93367</f>
        <v/>
      </c>
      <c r="B93367">
        <f>A93367*2</f>
        <v/>
      </c>
    </row>
    <row r="93368">
      <c r="A93368">
        <f>Sheet1!A93368</f>
        <v/>
      </c>
      <c r="B93368">
        <f>A93368*2</f>
        <v/>
      </c>
    </row>
    <row r="93369">
      <c r="A93369">
        <f>Sheet1!A93369</f>
        <v/>
      </c>
      <c r="B93369">
        <f>A93369*2</f>
        <v/>
      </c>
    </row>
    <row r="93370">
      <c r="A93370">
        <f>Sheet1!A93370</f>
        <v/>
      </c>
      <c r="B93370">
        <f>A93370*2</f>
        <v/>
      </c>
    </row>
    <row r="93371">
      <c r="A93371">
        <f>Sheet1!A93371</f>
        <v/>
      </c>
      <c r="B93371">
        <f>A93371*2</f>
        <v/>
      </c>
    </row>
    <row r="93372">
      <c r="A93372">
        <f>Sheet1!A93372</f>
        <v/>
      </c>
      <c r="B93372">
        <f>A93372*2</f>
        <v/>
      </c>
    </row>
    <row r="93373">
      <c r="A93373">
        <f>Sheet1!A93373</f>
        <v/>
      </c>
      <c r="B93373">
        <f>A93373*2</f>
        <v/>
      </c>
    </row>
    <row r="93374">
      <c r="A93374">
        <f>Sheet1!A93374</f>
        <v/>
      </c>
      <c r="B93374">
        <f>A93374*2</f>
        <v/>
      </c>
    </row>
    <row r="93375">
      <c r="A93375">
        <f>Sheet1!A93375</f>
        <v/>
      </c>
      <c r="B93375">
        <f>A93375*2</f>
        <v/>
      </c>
    </row>
    <row r="93376">
      <c r="A93376">
        <f>Sheet1!A93376</f>
        <v/>
      </c>
      <c r="B93376">
        <f>A93376*2</f>
        <v/>
      </c>
    </row>
    <row r="93377">
      <c r="A93377">
        <f>Sheet1!A93377</f>
        <v/>
      </c>
      <c r="B93377">
        <f>A93377*2</f>
        <v/>
      </c>
    </row>
    <row r="93378">
      <c r="A93378">
        <f>Sheet1!A93378</f>
        <v/>
      </c>
      <c r="B93378">
        <f>A93378*2</f>
        <v/>
      </c>
    </row>
    <row r="93379">
      <c r="A93379">
        <f>Sheet1!A93379</f>
        <v/>
      </c>
      <c r="B93379">
        <f>A93379*2</f>
        <v/>
      </c>
    </row>
    <row r="93380">
      <c r="A93380">
        <f>Sheet1!A93380</f>
        <v/>
      </c>
      <c r="B93380">
        <f>A93380*2</f>
        <v/>
      </c>
    </row>
    <row r="93381">
      <c r="A93381">
        <f>Sheet1!A93381</f>
        <v/>
      </c>
      <c r="B93381">
        <f>A93381*2</f>
        <v/>
      </c>
    </row>
    <row r="93382">
      <c r="A93382">
        <f>Sheet1!A93382</f>
        <v/>
      </c>
      <c r="B93382">
        <f>A93382*2</f>
        <v/>
      </c>
    </row>
    <row r="93383">
      <c r="A93383">
        <f>Sheet1!A93383</f>
        <v/>
      </c>
      <c r="B93383">
        <f>A93383*2</f>
        <v/>
      </c>
    </row>
    <row r="93384">
      <c r="A93384">
        <f>Sheet1!A93384</f>
        <v/>
      </c>
      <c r="B93384">
        <f>A93384*2</f>
        <v/>
      </c>
    </row>
    <row r="93385">
      <c r="A93385">
        <f>Sheet1!A93385</f>
        <v/>
      </c>
      <c r="B93385">
        <f>A93385*2</f>
        <v/>
      </c>
    </row>
    <row r="93386">
      <c r="A93386">
        <f>Sheet1!A93386</f>
        <v/>
      </c>
      <c r="B93386">
        <f>A93386*2</f>
        <v/>
      </c>
    </row>
    <row r="93387">
      <c r="A93387">
        <f>Sheet1!A93387</f>
        <v/>
      </c>
      <c r="B93387">
        <f>A93387*2</f>
        <v/>
      </c>
    </row>
    <row r="93388">
      <c r="A93388">
        <f>Sheet1!A93388</f>
        <v/>
      </c>
      <c r="B93388">
        <f>A93388*2</f>
        <v/>
      </c>
    </row>
    <row r="93389">
      <c r="A93389">
        <f>Sheet1!A93389</f>
        <v/>
      </c>
      <c r="B93389">
        <f>A93389*2</f>
        <v/>
      </c>
    </row>
    <row r="93390">
      <c r="A93390">
        <f>Sheet1!A93390</f>
        <v/>
      </c>
      <c r="B93390">
        <f>A93390*2</f>
        <v/>
      </c>
    </row>
    <row r="93391">
      <c r="A93391">
        <f>Sheet1!A93391</f>
        <v/>
      </c>
      <c r="B93391">
        <f>A93391*2</f>
        <v/>
      </c>
    </row>
    <row r="93392">
      <c r="A93392">
        <f>Sheet1!A93392</f>
        <v/>
      </c>
      <c r="B93392">
        <f>A93392*2</f>
        <v/>
      </c>
    </row>
    <row r="93393">
      <c r="A93393">
        <f>Sheet1!A93393</f>
        <v/>
      </c>
      <c r="B93393">
        <f>A93393*2</f>
        <v/>
      </c>
    </row>
    <row r="93394">
      <c r="A93394">
        <f>Sheet1!A93394</f>
        <v/>
      </c>
      <c r="B93394">
        <f>A93394*2</f>
        <v/>
      </c>
    </row>
    <row r="93395">
      <c r="A93395">
        <f>Sheet1!A93395</f>
        <v/>
      </c>
      <c r="B93395">
        <f>A93395*2</f>
        <v/>
      </c>
    </row>
    <row r="93396">
      <c r="A93396">
        <f>Sheet1!A93396</f>
        <v/>
      </c>
      <c r="B93396">
        <f>A93396*2</f>
        <v/>
      </c>
    </row>
    <row r="93397">
      <c r="A93397">
        <f>Sheet1!A93397</f>
        <v/>
      </c>
      <c r="B93397">
        <f>A93397*2</f>
        <v/>
      </c>
    </row>
    <row r="93398">
      <c r="A93398">
        <f>Sheet1!A93398</f>
        <v/>
      </c>
      <c r="B93398">
        <f>A93398*2</f>
        <v/>
      </c>
    </row>
    <row r="93399">
      <c r="A93399">
        <f>Sheet1!A93399</f>
        <v/>
      </c>
      <c r="B93399">
        <f>A93399*2</f>
        <v/>
      </c>
    </row>
    <row r="93400">
      <c r="A93400">
        <f>Sheet1!A93400</f>
        <v/>
      </c>
      <c r="B93400">
        <f>A93400*2</f>
        <v/>
      </c>
    </row>
    <row r="93401">
      <c r="A93401">
        <f>Sheet1!A93401</f>
        <v/>
      </c>
      <c r="B93401">
        <f>A93401*2</f>
        <v/>
      </c>
    </row>
    <row r="93402">
      <c r="A93402">
        <f>Sheet1!A93402</f>
        <v/>
      </c>
      <c r="B93402">
        <f>A93402*2</f>
        <v/>
      </c>
    </row>
    <row r="93403">
      <c r="A93403">
        <f>Sheet1!A93403</f>
        <v/>
      </c>
      <c r="B93403">
        <f>A93403*2</f>
        <v/>
      </c>
    </row>
    <row r="93404">
      <c r="A93404">
        <f>Sheet1!A93404</f>
        <v/>
      </c>
      <c r="B93404">
        <f>A93404*2</f>
        <v/>
      </c>
    </row>
    <row r="93405">
      <c r="A93405">
        <f>Sheet1!A93405</f>
        <v/>
      </c>
      <c r="B93405">
        <f>A93405*2</f>
        <v/>
      </c>
    </row>
    <row r="93406">
      <c r="A93406">
        <f>Sheet1!A93406</f>
        <v/>
      </c>
      <c r="B93406">
        <f>A93406*2</f>
        <v/>
      </c>
    </row>
    <row r="93407">
      <c r="A93407">
        <f>Sheet1!A93407</f>
        <v/>
      </c>
      <c r="B93407">
        <f>A93407*2</f>
        <v/>
      </c>
    </row>
    <row r="93408">
      <c r="A93408">
        <f>Sheet1!A93408</f>
        <v/>
      </c>
      <c r="B93408">
        <f>A93408*2</f>
        <v/>
      </c>
    </row>
    <row r="93409">
      <c r="A93409">
        <f>Sheet1!A93409</f>
        <v/>
      </c>
      <c r="B93409">
        <f>A93409*2</f>
        <v/>
      </c>
    </row>
    <row r="93410">
      <c r="A93410">
        <f>Sheet1!A93410</f>
        <v/>
      </c>
      <c r="B93410">
        <f>A93410*2</f>
        <v/>
      </c>
    </row>
    <row r="93411">
      <c r="A93411">
        <f>Sheet1!A93411</f>
        <v/>
      </c>
      <c r="B93411">
        <f>A93411*2</f>
        <v/>
      </c>
    </row>
    <row r="93412">
      <c r="A93412">
        <f>Sheet1!A93412</f>
        <v/>
      </c>
      <c r="B93412">
        <f>A93412*2</f>
        <v/>
      </c>
    </row>
    <row r="93413">
      <c r="A93413">
        <f>Sheet1!A93413</f>
        <v/>
      </c>
      <c r="B93413">
        <f>A93413*2</f>
        <v/>
      </c>
    </row>
    <row r="93414">
      <c r="A93414">
        <f>Sheet1!A93414</f>
        <v/>
      </c>
      <c r="B93414">
        <f>A93414*2</f>
        <v/>
      </c>
    </row>
    <row r="93415">
      <c r="A93415">
        <f>Sheet1!A93415</f>
        <v/>
      </c>
      <c r="B93415">
        <f>A93415*2</f>
        <v/>
      </c>
    </row>
    <row r="93416">
      <c r="A93416">
        <f>Sheet1!A93416</f>
        <v/>
      </c>
      <c r="B93416">
        <f>A93416*2</f>
        <v/>
      </c>
    </row>
    <row r="93417">
      <c r="A93417">
        <f>Sheet1!A93417</f>
        <v/>
      </c>
      <c r="B93417">
        <f>A93417*2</f>
        <v/>
      </c>
    </row>
    <row r="93418">
      <c r="A93418">
        <f>Sheet1!A93418</f>
        <v/>
      </c>
      <c r="B93418">
        <f>A93418*2</f>
        <v/>
      </c>
    </row>
    <row r="93419">
      <c r="A93419">
        <f>Sheet1!A93419</f>
        <v/>
      </c>
      <c r="B93419">
        <f>A93419*2</f>
        <v/>
      </c>
    </row>
    <row r="93420">
      <c r="A93420">
        <f>Sheet1!A93420</f>
        <v/>
      </c>
      <c r="B93420">
        <f>A93420*2</f>
        <v/>
      </c>
    </row>
    <row r="93421">
      <c r="A93421">
        <f>Sheet1!A93421</f>
        <v/>
      </c>
      <c r="B93421">
        <f>A93421*2</f>
        <v/>
      </c>
    </row>
    <row r="93422">
      <c r="A93422">
        <f>Sheet1!A93422</f>
        <v/>
      </c>
      <c r="B93422">
        <f>A93422*2</f>
        <v/>
      </c>
    </row>
    <row r="93423">
      <c r="A93423">
        <f>Sheet1!A93423</f>
        <v/>
      </c>
      <c r="B93423">
        <f>A93423*2</f>
        <v/>
      </c>
    </row>
    <row r="93424">
      <c r="A93424">
        <f>Sheet1!A93424</f>
        <v/>
      </c>
      <c r="B93424">
        <f>A93424*2</f>
        <v/>
      </c>
    </row>
    <row r="93425">
      <c r="A93425">
        <f>Sheet1!A93425</f>
        <v/>
      </c>
      <c r="B93425">
        <f>A93425*2</f>
        <v/>
      </c>
    </row>
    <row r="93426">
      <c r="A93426">
        <f>Sheet1!A93426</f>
        <v/>
      </c>
      <c r="B93426">
        <f>A93426*2</f>
        <v/>
      </c>
    </row>
    <row r="93427">
      <c r="A93427">
        <f>Sheet1!A93427</f>
        <v/>
      </c>
      <c r="B93427">
        <f>A93427*2</f>
        <v/>
      </c>
    </row>
    <row r="93428">
      <c r="A93428">
        <f>Sheet1!A93428</f>
        <v/>
      </c>
      <c r="B93428">
        <f>A93428*2</f>
        <v/>
      </c>
    </row>
    <row r="93429">
      <c r="A93429">
        <f>Sheet1!A93429</f>
        <v/>
      </c>
      <c r="B93429">
        <f>A93429*2</f>
        <v/>
      </c>
    </row>
    <row r="93430">
      <c r="A93430">
        <f>Sheet1!A93430</f>
        <v/>
      </c>
      <c r="B93430">
        <f>A93430*2</f>
        <v/>
      </c>
    </row>
    <row r="93431">
      <c r="A93431">
        <f>Sheet1!A93431</f>
        <v/>
      </c>
      <c r="B93431">
        <f>A93431*2</f>
        <v/>
      </c>
    </row>
    <row r="93432">
      <c r="A93432">
        <f>Sheet1!A93432</f>
        <v/>
      </c>
      <c r="B93432">
        <f>A93432*2</f>
        <v/>
      </c>
    </row>
    <row r="93433">
      <c r="A93433">
        <f>Sheet1!A93433</f>
        <v/>
      </c>
      <c r="B93433">
        <f>A93433*2</f>
        <v/>
      </c>
    </row>
    <row r="93434">
      <c r="A93434">
        <f>Sheet1!A93434</f>
        <v/>
      </c>
      <c r="B93434">
        <f>A93434*2</f>
        <v/>
      </c>
    </row>
    <row r="93435">
      <c r="A93435">
        <f>Sheet1!A93435</f>
        <v/>
      </c>
      <c r="B93435">
        <f>A93435*2</f>
        <v/>
      </c>
    </row>
    <row r="93436">
      <c r="A93436">
        <f>Sheet1!A93436</f>
        <v/>
      </c>
      <c r="B93436">
        <f>A93436*2</f>
        <v/>
      </c>
    </row>
    <row r="93437">
      <c r="A93437">
        <f>Sheet1!A93437</f>
        <v/>
      </c>
      <c r="B93437">
        <f>A93437*2</f>
        <v/>
      </c>
    </row>
    <row r="93438">
      <c r="A93438">
        <f>Sheet1!A93438</f>
        <v/>
      </c>
      <c r="B93438">
        <f>A93438*2</f>
        <v/>
      </c>
    </row>
    <row r="93439">
      <c r="A93439">
        <f>Sheet1!A93439</f>
        <v/>
      </c>
      <c r="B93439">
        <f>A93439*2</f>
        <v/>
      </c>
    </row>
    <row r="93440">
      <c r="A93440">
        <f>Sheet1!A93440</f>
        <v/>
      </c>
      <c r="B93440">
        <f>A93440*2</f>
        <v/>
      </c>
    </row>
    <row r="93441">
      <c r="A93441">
        <f>Sheet1!A93441</f>
        <v/>
      </c>
      <c r="B93441">
        <f>A93441*2</f>
        <v/>
      </c>
    </row>
    <row r="93442">
      <c r="A93442">
        <f>Sheet1!A93442</f>
        <v/>
      </c>
      <c r="B93442">
        <f>A93442*2</f>
        <v/>
      </c>
    </row>
    <row r="93443">
      <c r="A93443">
        <f>Sheet1!A93443</f>
        <v/>
      </c>
      <c r="B93443">
        <f>A93443*2</f>
        <v/>
      </c>
    </row>
    <row r="93444">
      <c r="A93444">
        <f>Sheet1!A93444</f>
        <v/>
      </c>
      <c r="B93444">
        <f>A93444*2</f>
        <v/>
      </c>
    </row>
    <row r="93445">
      <c r="A93445">
        <f>Sheet1!A93445</f>
        <v/>
      </c>
      <c r="B93445">
        <f>A93445*2</f>
        <v/>
      </c>
    </row>
    <row r="93446">
      <c r="A93446">
        <f>Sheet1!A93446</f>
        <v/>
      </c>
      <c r="B93446">
        <f>A93446*2</f>
        <v/>
      </c>
    </row>
    <row r="93447">
      <c r="A93447">
        <f>Sheet1!A93447</f>
        <v/>
      </c>
      <c r="B93447">
        <f>A93447*2</f>
        <v/>
      </c>
    </row>
    <row r="93448">
      <c r="A93448">
        <f>Sheet1!A93448</f>
        <v/>
      </c>
      <c r="B93448">
        <f>A93448*2</f>
        <v/>
      </c>
    </row>
    <row r="93449">
      <c r="A93449">
        <f>Sheet1!A93449</f>
        <v/>
      </c>
      <c r="B93449">
        <f>A93449*2</f>
        <v/>
      </c>
    </row>
    <row r="93450">
      <c r="A93450">
        <f>Sheet1!A93450</f>
        <v/>
      </c>
      <c r="B93450">
        <f>A93450*2</f>
        <v/>
      </c>
    </row>
    <row r="93451">
      <c r="A93451">
        <f>Sheet1!A93451</f>
        <v/>
      </c>
      <c r="B93451">
        <f>A93451*2</f>
        <v/>
      </c>
    </row>
    <row r="93452">
      <c r="A93452">
        <f>Sheet1!A93452</f>
        <v/>
      </c>
      <c r="B93452">
        <f>A93452*2</f>
        <v/>
      </c>
    </row>
    <row r="93453">
      <c r="A93453">
        <f>Sheet1!A93453</f>
        <v/>
      </c>
      <c r="B93453">
        <f>A93453*2</f>
        <v/>
      </c>
    </row>
    <row r="93454">
      <c r="A93454">
        <f>Sheet1!A93454</f>
        <v/>
      </c>
      <c r="B93454">
        <f>A93454*2</f>
        <v/>
      </c>
    </row>
    <row r="93455">
      <c r="A93455">
        <f>Sheet1!A93455</f>
        <v/>
      </c>
      <c r="B93455">
        <f>A93455*2</f>
        <v/>
      </c>
    </row>
    <row r="93456">
      <c r="A93456">
        <f>Sheet1!A93456</f>
        <v/>
      </c>
      <c r="B93456">
        <f>A93456*2</f>
        <v/>
      </c>
    </row>
    <row r="93457">
      <c r="A93457">
        <f>Sheet1!A93457</f>
        <v/>
      </c>
      <c r="B93457">
        <f>A93457*2</f>
        <v/>
      </c>
    </row>
    <row r="93458">
      <c r="A93458">
        <f>Sheet1!A93458</f>
        <v/>
      </c>
      <c r="B93458">
        <f>A93458*2</f>
        <v/>
      </c>
    </row>
    <row r="93459">
      <c r="A93459">
        <f>Sheet1!A93459</f>
        <v/>
      </c>
      <c r="B93459">
        <f>A93459*2</f>
        <v/>
      </c>
    </row>
    <row r="93460">
      <c r="A93460">
        <f>Sheet1!A93460</f>
        <v/>
      </c>
      <c r="B93460">
        <f>A93460*2</f>
        <v/>
      </c>
    </row>
    <row r="93461">
      <c r="A93461">
        <f>Sheet1!A93461</f>
        <v/>
      </c>
      <c r="B93461">
        <f>A93461*2</f>
        <v/>
      </c>
    </row>
    <row r="93462">
      <c r="A93462">
        <f>Sheet1!A93462</f>
        <v/>
      </c>
      <c r="B93462">
        <f>A93462*2</f>
        <v/>
      </c>
    </row>
    <row r="93463">
      <c r="A93463">
        <f>Sheet1!A93463</f>
        <v/>
      </c>
      <c r="B93463">
        <f>A93463*2</f>
        <v/>
      </c>
    </row>
    <row r="93464">
      <c r="A93464">
        <f>Sheet1!A93464</f>
        <v/>
      </c>
      <c r="B93464">
        <f>A93464*2</f>
        <v/>
      </c>
    </row>
    <row r="93465">
      <c r="A93465">
        <f>Sheet1!A93465</f>
        <v/>
      </c>
      <c r="B93465">
        <f>A93465*2</f>
        <v/>
      </c>
    </row>
    <row r="93466">
      <c r="A93466">
        <f>Sheet1!A93466</f>
        <v/>
      </c>
      <c r="B93466">
        <f>A93466*2</f>
        <v/>
      </c>
    </row>
    <row r="93467">
      <c r="A93467">
        <f>Sheet1!A93467</f>
        <v/>
      </c>
      <c r="B93467">
        <f>A93467*2</f>
        <v/>
      </c>
    </row>
    <row r="93468">
      <c r="A93468">
        <f>Sheet1!A93468</f>
        <v/>
      </c>
      <c r="B93468">
        <f>A93468*2</f>
        <v/>
      </c>
    </row>
    <row r="93469">
      <c r="A93469">
        <f>Sheet1!A93469</f>
        <v/>
      </c>
      <c r="B93469">
        <f>A93469*2</f>
        <v/>
      </c>
    </row>
    <row r="93470">
      <c r="A93470">
        <f>Sheet1!A93470</f>
        <v/>
      </c>
      <c r="B93470">
        <f>A93470*2</f>
        <v/>
      </c>
    </row>
    <row r="93471">
      <c r="A93471">
        <f>Sheet1!A93471</f>
        <v/>
      </c>
      <c r="B93471">
        <f>A93471*2</f>
        <v/>
      </c>
    </row>
    <row r="93472">
      <c r="A93472">
        <f>Sheet1!A93472</f>
        <v/>
      </c>
      <c r="B93472">
        <f>A93472*2</f>
        <v/>
      </c>
    </row>
    <row r="93473">
      <c r="A93473">
        <f>Sheet1!A93473</f>
        <v/>
      </c>
      <c r="B93473">
        <f>A93473*2</f>
        <v/>
      </c>
    </row>
    <row r="93474">
      <c r="A93474">
        <f>Sheet1!A93474</f>
        <v/>
      </c>
      <c r="B93474">
        <f>A93474*2</f>
        <v/>
      </c>
    </row>
    <row r="93475">
      <c r="A93475">
        <f>Sheet1!A93475</f>
        <v/>
      </c>
      <c r="B93475">
        <f>A93475*2</f>
        <v/>
      </c>
    </row>
    <row r="93476">
      <c r="A93476">
        <f>Sheet1!A93476</f>
        <v/>
      </c>
      <c r="B93476">
        <f>A93476*2</f>
        <v/>
      </c>
    </row>
    <row r="93477">
      <c r="A93477">
        <f>Sheet1!A93477</f>
        <v/>
      </c>
      <c r="B93477">
        <f>A93477*2</f>
        <v/>
      </c>
    </row>
    <row r="93478">
      <c r="A93478">
        <f>Sheet1!A93478</f>
        <v/>
      </c>
      <c r="B93478">
        <f>A93478*2</f>
        <v/>
      </c>
    </row>
    <row r="93479">
      <c r="A93479">
        <f>Sheet1!A93479</f>
        <v/>
      </c>
      <c r="B93479">
        <f>A93479*2</f>
        <v/>
      </c>
    </row>
    <row r="93480">
      <c r="A93480">
        <f>Sheet1!A93480</f>
        <v/>
      </c>
      <c r="B93480">
        <f>A93480*2</f>
        <v/>
      </c>
    </row>
    <row r="93481">
      <c r="A93481">
        <f>Sheet1!A93481</f>
        <v/>
      </c>
      <c r="B93481">
        <f>A93481*2</f>
        <v/>
      </c>
    </row>
    <row r="93482">
      <c r="A93482">
        <f>Sheet1!A93482</f>
        <v/>
      </c>
      <c r="B93482">
        <f>A93482*2</f>
        <v/>
      </c>
    </row>
    <row r="93483">
      <c r="A93483">
        <f>Sheet1!A93483</f>
        <v/>
      </c>
      <c r="B93483">
        <f>A93483*2</f>
        <v/>
      </c>
    </row>
    <row r="93484">
      <c r="A93484">
        <f>Sheet1!A93484</f>
        <v/>
      </c>
      <c r="B93484">
        <f>A93484*2</f>
        <v/>
      </c>
    </row>
    <row r="93485">
      <c r="A93485">
        <f>Sheet1!A93485</f>
        <v/>
      </c>
      <c r="B93485">
        <f>A93485*2</f>
        <v/>
      </c>
    </row>
    <row r="93486">
      <c r="A93486">
        <f>Sheet1!A93486</f>
        <v/>
      </c>
      <c r="B93486">
        <f>A93486*2</f>
        <v/>
      </c>
    </row>
    <row r="93487">
      <c r="A93487">
        <f>Sheet1!A93487</f>
        <v/>
      </c>
      <c r="B93487">
        <f>A93487*2</f>
        <v/>
      </c>
    </row>
    <row r="93488">
      <c r="A93488">
        <f>Sheet1!A93488</f>
        <v/>
      </c>
      <c r="B93488">
        <f>A93488*2</f>
        <v/>
      </c>
    </row>
    <row r="93489">
      <c r="A93489">
        <f>Sheet1!A93489</f>
        <v/>
      </c>
      <c r="B93489">
        <f>A93489*2</f>
        <v/>
      </c>
    </row>
    <row r="93490">
      <c r="A93490">
        <f>Sheet1!A93490</f>
        <v/>
      </c>
      <c r="B93490">
        <f>A93490*2</f>
        <v/>
      </c>
    </row>
    <row r="93491">
      <c r="A93491">
        <f>Sheet1!A93491</f>
        <v/>
      </c>
      <c r="B93491">
        <f>A93491*2</f>
        <v/>
      </c>
    </row>
    <row r="93492">
      <c r="A93492">
        <f>Sheet1!A93492</f>
        <v/>
      </c>
      <c r="B93492">
        <f>A93492*2</f>
        <v/>
      </c>
    </row>
    <row r="93493">
      <c r="A93493">
        <f>Sheet1!A93493</f>
        <v/>
      </c>
      <c r="B93493">
        <f>A93493*2</f>
        <v/>
      </c>
    </row>
    <row r="93494">
      <c r="A93494">
        <f>Sheet1!A93494</f>
        <v/>
      </c>
      <c r="B93494">
        <f>A93494*2</f>
        <v/>
      </c>
    </row>
    <row r="93495">
      <c r="A93495">
        <f>Sheet1!A93495</f>
        <v/>
      </c>
      <c r="B93495">
        <f>A93495*2</f>
        <v/>
      </c>
    </row>
    <row r="93496">
      <c r="A93496">
        <f>Sheet1!A93496</f>
        <v/>
      </c>
      <c r="B93496">
        <f>A93496*2</f>
        <v/>
      </c>
    </row>
    <row r="93497">
      <c r="A93497">
        <f>Sheet1!A93497</f>
        <v/>
      </c>
      <c r="B93497">
        <f>A93497*2</f>
        <v/>
      </c>
    </row>
    <row r="93498">
      <c r="A93498">
        <f>Sheet1!A93498</f>
        <v/>
      </c>
      <c r="B93498">
        <f>A93498*2</f>
        <v/>
      </c>
    </row>
    <row r="93499">
      <c r="A93499">
        <f>Sheet1!A93499</f>
        <v/>
      </c>
      <c r="B93499">
        <f>A93499*2</f>
        <v/>
      </c>
    </row>
    <row r="93500">
      <c r="A93500">
        <f>Sheet1!A93500</f>
        <v/>
      </c>
      <c r="B93500">
        <f>A93500*2</f>
        <v/>
      </c>
    </row>
    <row r="93501">
      <c r="A93501">
        <f>Sheet1!A93501</f>
        <v/>
      </c>
      <c r="B93501">
        <f>A93501*2</f>
        <v/>
      </c>
    </row>
    <row r="93502">
      <c r="A93502">
        <f>Sheet1!A93502</f>
        <v/>
      </c>
      <c r="B93502">
        <f>A93502*2</f>
        <v/>
      </c>
    </row>
    <row r="93503">
      <c r="A93503">
        <f>Sheet1!A93503</f>
        <v/>
      </c>
      <c r="B93503">
        <f>A93503*2</f>
        <v/>
      </c>
    </row>
    <row r="93504">
      <c r="A93504">
        <f>Sheet1!A93504</f>
        <v/>
      </c>
      <c r="B93504">
        <f>A93504*2</f>
        <v/>
      </c>
    </row>
    <row r="93505">
      <c r="A93505">
        <f>Sheet1!A93505</f>
        <v/>
      </c>
      <c r="B93505">
        <f>A93505*2</f>
        <v/>
      </c>
    </row>
    <row r="93506">
      <c r="A93506">
        <f>Sheet1!A93506</f>
        <v/>
      </c>
      <c r="B93506">
        <f>A93506*2</f>
        <v/>
      </c>
    </row>
    <row r="93507">
      <c r="A93507">
        <f>Sheet1!A93507</f>
        <v/>
      </c>
      <c r="B93507">
        <f>A93507*2</f>
        <v/>
      </c>
    </row>
    <row r="93508">
      <c r="A93508">
        <f>Sheet1!A93508</f>
        <v/>
      </c>
      <c r="B93508">
        <f>A93508*2</f>
        <v/>
      </c>
    </row>
    <row r="93509">
      <c r="A93509">
        <f>Sheet1!A93509</f>
        <v/>
      </c>
      <c r="B93509">
        <f>A93509*2</f>
        <v/>
      </c>
    </row>
    <row r="93510">
      <c r="A93510">
        <f>Sheet1!A93510</f>
        <v/>
      </c>
      <c r="B93510">
        <f>A93510*2</f>
        <v/>
      </c>
    </row>
    <row r="93511">
      <c r="A93511">
        <f>Sheet1!A93511</f>
        <v/>
      </c>
      <c r="B93511">
        <f>A93511*2</f>
        <v/>
      </c>
    </row>
    <row r="93512">
      <c r="A93512">
        <f>Sheet1!A93512</f>
        <v/>
      </c>
      <c r="B93512">
        <f>A93512*2</f>
        <v/>
      </c>
    </row>
    <row r="93513">
      <c r="A93513">
        <f>Sheet1!A93513</f>
        <v/>
      </c>
      <c r="B93513">
        <f>A93513*2</f>
        <v/>
      </c>
    </row>
    <row r="93514">
      <c r="A93514">
        <f>Sheet1!A93514</f>
        <v/>
      </c>
      <c r="B93514">
        <f>A93514*2</f>
        <v/>
      </c>
    </row>
    <row r="93515">
      <c r="A93515">
        <f>Sheet1!A93515</f>
        <v/>
      </c>
      <c r="B93515">
        <f>A93515*2</f>
        <v/>
      </c>
    </row>
    <row r="93516">
      <c r="A93516">
        <f>Sheet1!A93516</f>
        <v/>
      </c>
      <c r="B93516">
        <f>A93516*2</f>
        <v/>
      </c>
    </row>
    <row r="93517">
      <c r="A93517">
        <f>Sheet1!A93517</f>
        <v/>
      </c>
      <c r="B93517">
        <f>A93517*2</f>
        <v/>
      </c>
    </row>
    <row r="93518">
      <c r="A93518">
        <f>Sheet1!A93518</f>
        <v/>
      </c>
      <c r="B93518">
        <f>A93518*2</f>
        <v/>
      </c>
    </row>
    <row r="93519">
      <c r="A93519">
        <f>Sheet1!A93519</f>
        <v/>
      </c>
      <c r="B93519">
        <f>A93519*2</f>
        <v/>
      </c>
    </row>
    <row r="93520">
      <c r="A93520">
        <f>Sheet1!A93520</f>
        <v/>
      </c>
      <c r="B93520">
        <f>A93520*2</f>
        <v/>
      </c>
    </row>
    <row r="93521">
      <c r="A93521">
        <f>Sheet1!A93521</f>
        <v/>
      </c>
      <c r="B93521">
        <f>A93521*2</f>
        <v/>
      </c>
    </row>
    <row r="93522">
      <c r="A93522">
        <f>Sheet1!A93522</f>
        <v/>
      </c>
      <c r="B93522">
        <f>A93522*2</f>
        <v/>
      </c>
    </row>
    <row r="93523">
      <c r="A93523">
        <f>Sheet1!A93523</f>
        <v/>
      </c>
      <c r="B93523">
        <f>A93523*2</f>
        <v/>
      </c>
    </row>
    <row r="93524">
      <c r="A93524">
        <f>Sheet1!A93524</f>
        <v/>
      </c>
      <c r="B93524">
        <f>A93524*2</f>
        <v/>
      </c>
    </row>
    <row r="93525">
      <c r="A93525">
        <f>Sheet1!A93525</f>
        <v/>
      </c>
      <c r="B93525">
        <f>A93525*2</f>
        <v/>
      </c>
    </row>
    <row r="93526">
      <c r="A93526">
        <f>Sheet1!A93526</f>
        <v/>
      </c>
      <c r="B93526">
        <f>A93526*2</f>
        <v/>
      </c>
    </row>
    <row r="93527">
      <c r="A93527">
        <f>Sheet1!A93527</f>
        <v/>
      </c>
      <c r="B93527">
        <f>A93527*2</f>
        <v/>
      </c>
    </row>
    <row r="93528">
      <c r="A93528">
        <f>Sheet1!A93528</f>
        <v/>
      </c>
      <c r="B93528">
        <f>A93528*2</f>
        <v/>
      </c>
    </row>
    <row r="93529">
      <c r="A93529">
        <f>Sheet1!A93529</f>
        <v/>
      </c>
      <c r="B93529">
        <f>A93529*2</f>
        <v/>
      </c>
    </row>
    <row r="93530">
      <c r="A93530">
        <f>Sheet1!A93530</f>
        <v/>
      </c>
      <c r="B93530">
        <f>A93530*2</f>
        <v/>
      </c>
    </row>
    <row r="93531">
      <c r="A93531">
        <f>Sheet1!A93531</f>
        <v/>
      </c>
      <c r="B93531">
        <f>A93531*2</f>
        <v/>
      </c>
    </row>
    <row r="93532">
      <c r="A93532">
        <f>Sheet1!A93532</f>
        <v/>
      </c>
      <c r="B93532">
        <f>A93532*2</f>
        <v/>
      </c>
    </row>
    <row r="93533">
      <c r="A93533">
        <f>Sheet1!A93533</f>
        <v/>
      </c>
      <c r="B93533">
        <f>A93533*2</f>
        <v/>
      </c>
    </row>
    <row r="93534">
      <c r="A93534">
        <f>Sheet1!A93534</f>
        <v/>
      </c>
      <c r="B93534">
        <f>A93534*2</f>
        <v/>
      </c>
    </row>
    <row r="93535">
      <c r="A93535">
        <f>Sheet1!A93535</f>
        <v/>
      </c>
      <c r="B93535">
        <f>A93535*2</f>
        <v/>
      </c>
    </row>
    <row r="93536">
      <c r="A93536">
        <f>Sheet1!A93536</f>
        <v/>
      </c>
      <c r="B93536">
        <f>A93536*2</f>
        <v/>
      </c>
    </row>
    <row r="93537">
      <c r="A93537">
        <f>Sheet1!A93537</f>
        <v/>
      </c>
      <c r="B93537">
        <f>A93537*2</f>
        <v/>
      </c>
    </row>
    <row r="93538">
      <c r="A93538">
        <f>Sheet1!A93538</f>
        <v/>
      </c>
      <c r="B93538">
        <f>A93538*2</f>
        <v/>
      </c>
    </row>
    <row r="93539">
      <c r="A93539">
        <f>Sheet1!A93539</f>
        <v/>
      </c>
      <c r="B93539">
        <f>A93539*2</f>
        <v/>
      </c>
    </row>
    <row r="93540">
      <c r="A93540">
        <f>Sheet1!A93540</f>
        <v/>
      </c>
      <c r="B93540">
        <f>A93540*2</f>
        <v/>
      </c>
    </row>
    <row r="93541">
      <c r="A93541">
        <f>Sheet1!A93541</f>
        <v/>
      </c>
      <c r="B93541">
        <f>A93541*2</f>
        <v/>
      </c>
    </row>
    <row r="93542">
      <c r="A93542">
        <f>Sheet1!A93542</f>
        <v/>
      </c>
      <c r="B93542">
        <f>A93542*2</f>
        <v/>
      </c>
    </row>
    <row r="93543">
      <c r="A93543">
        <f>Sheet1!A93543</f>
        <v/>
      </c>
      <c r="B93543">
        <f>A93543*2</f>
        <v/>
      </c>
    </row>
    <row r="93544">
      <c r="A93544">
        <f>Sheet1!A93544</f>
        <v/>
      </c>
      <c r="B93544">
        <f>A93544*2</f>
        <v/>
      </c>
    </row>
    <row r="93545">
      <c r="A93545">
        <f>Sheet1!A93545</f>
        <v/>
      </c>
      <c r="B93545">
        <f>A93545*2</f>
        <v/>
      </c>
    </row>
    <row r="93546">
      <c r="A93546">
        <f>Sheet1!A93546</f>
        <v/>
      </c>
      <c r="B93546">
        <f>A93546*2</f>
        <v/>
      </c>
    </row>
    <row r="93547">
      <c r="A93547">
        <f>Sheet1!A93547</f>
        <v/>
      </c>
      <c r="B93547">
        <f>A93547*2</f>
        <v/>
      </c>
    </row>
    <row r="93548">
      <c r="A93548">
        <f>Sheet1!A93548</f>
        <v/>
      </c>
      <c r="B93548">
        <f>A93548*2</f>
        <v/>
      </c>
    </row>
    <row r="93549">
      <c r="A93549">
        <f>Sheet1!A93549</f>
        <v/>
      </c>
      <c r="B93549">
        <f>A93549*2</f>
        <v/>
      </c>
    </row>
    <row r="93550">
      <c r="A93550">
        <f>Sheet1!A93550</f>
        <v/>
      </c>
      <c r="B93550">
        <f>A93550*2</f>
        <v/>
      </c>
    </row>
    <row r="93551">
      <c r="A93551">
        <f>Sheet1!A93551</f>
        <v/>
      </c>
      <c r="B93551">
        <f>A93551*2</f>
        <v/>
      </c>
    </row>
    <row r="93552">
      <c r="A93552">
        <f>Sheet1!A93552</f>
        <v/>
      </c>
      <c r="B93552">
        <f>A93552*2</f>
        <v/>
      </c>
    </row>
    <row r="93553">
      <c r="A93553">
        <f>Sheet1!A93553</f>
        <v/>
      </c>
      <c r="B93553">
        <f>A93553*2</f>
        <v/>
      </c>
    </row>
    <row r="93554">
      <c r="A93554">
        <f>Sheet1!A93554</f>
        <v/>
      </c>
      <c r="B93554">
        <f>A93554*2</f>
        <v/>
      </c>
    </row>
    <row r="93555">
      <c r="A93555">
        <f>Sheet1!A93555</f>
        <v/>
      </c>
      <c r="B93555">
        <f>A93555*2</f>
        <v/>
      </c>
    </row>
    <row r="93556">
      <c r="A93556">
        <f>Sheet1!A93556</f>
        <v/>
      </c>
      <c r="B93556">
        <f>A93556*2</f>
        <v/>
      </c>
    </row>
    <row r="93557">
      <c r="A93557">
        <f>Sheet1!A93557</f>
        <v/>
      </c>
      <c r="B93557">
        <f>A93557*2</f>
        <v/>
      </c>
    </row>
    <row r="93558">
      <c r="A93558">
        <f>Sheet1!A93558</f>
        <v/>
      </c>
      <c r="B93558">
        <f>A93558*2</f>
        <v/>
      </c>
    </row>
    <row r="93559">
      <c r="A93559">
        <f>Sheet1!A93559</f>
        <v/>
      </c>
      <c r="B93559">
        <f>A93559*2</f>
        <v/>
      </c>
    </row>
    <row r="93560">
      <c r="A93560">
        <f>Sheet1!A93560</f>
        <v/>
      </c>
      <c r="B93560">
        <f>A93560*2</f>
        <v/>
      </c>
    </row>
    <row r="93561">
      <c r="A93561">
        <f>Sheet1!A93561</f>
        <v/>
      </c>
      <c r="B93561">
        <f>A93561*2</f>
        <v/>
      </c>
    </row>
    <row r="93562">
      <c r="A93562">
        <f>Sheet1!A93562</f>
        <v/>
      </c>
      <c r="B93562">
        <f>A93562*2</f>
        <v/>
      </c>
    </row>
    <row r="93563">
      <c r="A93563">
        <f>Sheet1!A93563</f>
        <v/>
      </c>
      <c r="B93563">
        <f>A93563*2</f>
        <v/>
      </c>
    </row>
    <row r="93564">
      <c r="A93564">
        <f>Sheet1!A93564</f>
        <v/>
      </c>
      <c r="B93564">
        <f>A93564*2</f>
        <v/>
      </c>
    </row>
    <row r="93565">
      <c r="A93565">
        <f>Sheet1!A93565</f>
        <v/>
      </c>
      <c r="B93565">
        <f>A93565*2</f>
        <v/>
      </c>
    </row>
    <row r="93566">
      <c r="A93566">
        <f>Sheet1!A93566</f>
        <v/>
      </c>
      <c r="B93566">
        <f>A93566*2</f>
        <v/>
      </c>
    </row>
    <row r="93567">
      <c r="A93567">
        <f>Sheet1!A93567</f>
        <v/>
      </c>
      <c r="B93567">
        <f>A93567*2</f>
        <v/>
      </c>
    </row>
    <row r="93568">
      <c r="A93568">
        <f>Sheet1!A93568</f>
        <v/>
      </c>
      <c r="B93568">
        <f>A93568*2</f>
        <v/>
      </c>
    </row>
    <row r="93569">
      <c r="A93569">
        <f>Sheet1!A93569</f>
        <v/>
      </c>
      <c r="B93569">
        <f>A93569*2</f>
        <v/>
      </c>
    </row>
    <row r="93570">
      <c r="A93570">
        <f>Sheet1!A93570</f>
        <v/>
      </c>
      <c r="B93570">
        <f>A93570*2</f>
        <v/>
      </c>
    </row>
    <row r="93571">
      <c r="A93571">
        <f>Sheet1!A93571</f>
        <v/>
      </c>
      <c r="B93571">
        <f>A93571*2</f>
        <v/>
      </c>
    </row>
    <row r="93572">
      <c r="A93572">
        <f>Sheet1!A93572</f>
        <v/>
      </c>
      <c r="B93572">
        <f>A93572*2</f>
        <v/>
      </c>
    </row>
    <row r="93573">
      <c r="A93573">
        <f>Sheet1!A93573</f>
        <v/>
      </c>
      <c r="B93573">
        <f>A93573*2</f>
        <v/>
      </c>
    </row>
    <row r="93574">
      <c r="A93574">
        <f>Sheet1!A93574</f>
        <v/>
      </c>
      <c r="B93574">
        <f>A93574*2</f>
        <v/>
      </c>
    </row>
    <row r="93575">
      <c r="A93575">
        <f>Sheet1!A93575</f>
        <v/>
      </c>
      <c r="B93575">
        <f>A93575*2</f>
        <v/>
      </c>
    </row>
    <row r="93576">
      <c r="A93576">
        <f>Sheet1!A93576</f>
        <v/>
      </c>
      <c r="B93576">
        <f>A93576*2</f>
        <v/>
      </c>
    </row>
    <row r="93577">
      <c r="A93577">
        <f>Sheet1!A93577</f>
        <v/>
      </c>
      <c r="B93577">
        <f>A93577*2</f>
        <v/>
      </c>
    </row>
    <row r="93578">
      <c r="A93578">
        <f>Sheet1!A93578</f>
        <v/>
      </c>
      <c r="B93578">
        <f>A93578*2</f>
        <v/>
      </c>
    </row>
    <row r="93579">
      <c r="A93579">
        <f>Sheet1!A93579</f>
        <v/>
      </c>
      <c r="B93579">
        <f>A93579*2</f>
        <v/>
      </c>
    </row>
    <row r="93580">
      <c r="A93580">
        <f>Sheet1!A93580</f>
        <v/>
      </c>
      <c r="B93580">
        <f>A93580*2</f>
        <v/>
      </c>
    </row>
    <row r="93581">
      <c r="A93581">
        <f>Sheet1!A93581</f>
        <v/>
      </c>
      <c r="B93581">
        <f>A93581*2</f>
        <v/>
      </c>
    </row>
    <row r="93582">
      <c r="A93582">
        <f>Sheet1!A93582</f>
        <v/>
      </c>
      <c r="B93582">
        <f>A93582*2</f>
        <v/>
      </c>
    </row>
    <row r="93583">
      <c r="A93583">
        <f>Sheet1!A93583</f>
        <v/>
      </c>
      <c r="B93583">
        <f>A93583*2</f>
        <v/>
      </c>
    </row>
    <row r="93584">
      <c r="A93584">
        <f>Sheet1!A93584</f>
        <v/>
      </c>
      <c r="B93584">
        <f>A93584*2</f>
        <v/>
      </c>
    </row>
    <row r="93585">
      <c r="A93585">
        <f>Sheet1!A93585</f>
        <v/>
      </c>
      <c r="B93585">
        <f>A93585*2</f>
        <v/>
      </c>
    </row>
    <row r="93586">
      <c r="A93586">
        <f>Sheet1!A93586</f>
        <v/>
      </c>
      <c r="B93586">
        <f>A93586*2</f>
        <v/>
      </c>
    </row>
    <row r="93587">
      <c r="A93587">
        <f>Sheet1!A93587</f>
        <v/>
      </c>
      <c r="B93587">
        <f>A93587*2</f>
        <v/>
      </c>
    </row>
    <row r="93588">
      <c r="A93588">
        <f>Sheet1!A93588</f>
        <v/>
      </c>
      <c r="B93588">
        <f>A93588*2</f>
        <v/>
      </c>
    </row>
    <row r="93589">
      <c r="A93589">
        <f>Sheet1!A93589</f>
        <v/>
      </c>
      <c r="B93589">
        <f>A93589*2</f>
        <v/>
      </c>
    </row>
    <row r="93590">
      <c r="A93590">
        <f>Sheet1!A93590</f>
        <v/>
      </c>
      <c r="B93590">
        <f>A93590*2</f>
        <v/>
      </c>
    </row>
    <row r="93591">
      <c r="A93591">
        <f>Sheet1!A93591</f>
        <v/>
      </c>
      <c r="B93591">
        <f>A93591*2</f>
        <v/>
      </c>
    </row>
    <row r="93592">
      <c r="A93592">
        <f>Sheet1!A93592</f>
        <v/>
      </c>
      <c r="B93592">
        <f>A93592*2</f>
        <v/>
      </c>
    </row>
    <row r="93593">
      <c r="A93593">
        <f>Sheet1!A93593</f>
        <v/>
      </c>
      <c r="B93593">
        <f>A93593*2</f>
        <v/>
      </c>
    </row>
    <row r="93594">
      <c r="A93594">
        <f>Sheet1!A93594</f>
        <v/>
      </c>
      <c r="B93594">
        <f>A93594*2</f>
        <v/>
      </c>
    </row>
    <row r="93595">
      <c r="A93595">
        <f>Sheet1!A93595</f>
        <v/>
      </c>
      <c r="B93595">
        <f>A93595*2</f>
        <v/>
      </c>
    </row>
    <row r="93596">
      <c r="A93596">
        <f>Sheet1!A93596</f>
        <v/>
      </c>
      <c r="B93596">
        <f>A93596*2</f>
        <v/>
      </c>
    </row>
    <row r="93597">
      <c r="A93597">
        <f>Sheet1!A93597</f>
        <v/>
      </c>
      <c r="B93597">
        <f>A93597*2</f>
        <v/>
      </c>
    </row>
    <row r="93598">
      <c r="A93598">
        <f>Sheet1!A93598</f>
        <v/>
      </c>
      <c r="B93598">
        <f>A93598*2</f>
        <v/>
      </c>
    </row>
    <row r="93599">
      <c r="A93599">
        <f>Sheet1!A93599</f>
        <v/>
      </c>
      <c r="B93599">
        <f>A93599*2</f>
        <v/>
      </c>
    </row>
    <row r="93600">
      <c r="A93600">
        <f>Sheet1!A93600</f>
        <v/>
      </c>
      <c r="B93600">
        <f>A93600*2</f>
        <v/>
      </c>
    </row>
    <row r="93601">
      <c r="A93601">
        <f>Sheet1!A93601</f>
        <v/>
      </c>
      <c r="B93601">
        <f>A93601*2</f>
        <v/>
      </c>
    </row>
    <row r="93602">
      <c r="A93602">
        <f>Sheet1!A93602</f>
        <v/>
      </c>
      <c r="B93602">
        <f>A93602*2</f>
        <v/>
      </c>
    </row>
    <row r="93603">
      <c r="A93603">
        <f>Sheet1!A93603</f>
        <v/>
      </c>
      <c r="B93603">
        <f>A93603*2</f>
        <v/>
      </c>
    </row>
    <row r="93604">
      <c r="A93604">
        <f>Sheet1!A93604</f>
        <v/>
      </c>
      <c r="B93604">
        <f>A93604*2</f>
        <v/>
      </c>
    </row>
    <row r="93605">
      <c r="A93605">
        <f>Sheet1!A93605</f>
        <v/>
      </c>
      <c r="B93605">
        <f>A93605*2</f>
        <v/>
      </c>
    </row>
    <row r="93606">
      <c r="A93606">
        <f>Sheet1!A93606</f>
        <v/>
      </c>
      <c r="B93606">
        <f>A93606*2</f>
        <v/>
      </c>
    </row>
    <row r="93607">
      <c r="A93607">
        <f>Sheet1!A93607</f>
        <v/>
      </c>
      <c r="B93607">
        <f>A93607*2</f>
        <v/>
      </c>
    </row>
    <row r="93608">
      <c r="A93608">
        <f>Sheet1!A93608</f>
        <v/>
      </c>
      <c r="B93608">
        <f>A93608*2</f>
        <v/>
      </c>
    </row>
    <row r="93609">
      <c r="A93609">
        <f>Sheet1!A93609</f>
        <v/>
      </c>
      <c r="B93609">
        <f>A93609*2</f>
        <v/>
      </c>
    </row>
    <row r="93610">
      <c r="A93610">
        <f>Sheet1!A93610</f>
        <v/>
      </c>
      <c r="B93610">
        <f>A93610*2</f>
        <v/>
      </c>
    </row>
    <row r="93611">
      <c r="A93611">
        <f>Sheet1!A93611</f>
        <v/>
      </c>
      <c r="B93611">
        <f>A93611*2</f>
        <v/>
      </c>
    </row>
    <row r="93612">
      <c r="A93612">
        <f>Sheet1!A93612</f>
        <v/>
      </c>
      <c r="B93612">
        <f>A93612*2</f>
        <v/>
      </c>
    </row>
    <row r="93613">
      <c r="A93613">
        <f>Sheet1!A93613</f>
        <v/>
      </c>
      <c r="B93613">
        <f>A93613*2</f>
        <v/>
      </c>
    </row>
    <row r="93614">
      <c r="A93614">
        <f>Sheet1!A93614</f>
        <v/>
      </c>
      <c r="B93614">
        <f>A93614*2</f>
        <v/>
      </c>
    </row>
    <row r="93615">
      <c r="A93615">
        <f>Sheet1!A93615</f>
        <v/>
      </c>
      <c r="B93615">
        <f>A93615*2</f>
        <v/>
      </c>
    </row>
    <row r="93616">
      <c r="A93616">
        <f>Sheet1!A93616</f>
        <v/>
      </c>
      <c r="B93616">
        <f>A93616*2</f>
        <v/>
      </c>
    </row>
    <row r="93617">
      <c r="A93617">
        <f>Sheet1!A93617</f>
        <v/>
      </c>
      <c r="B93617">
        <f>A93617*2</f>
        <v/>
      </c>
    </row>
    <row r="93618">
      <c r="A93618">
        <f>Sheet1!A93618</f>
        <v/>
      </c>
      <c r="B93618">
        <f>A93618*2</f>
        <v/>
      </c>
    </row>
    <row r="93619">
      <c r="A93619">
        <f>Sheet1!A93619</f>
        <v/>
      </c>
      <c r="B93619">
        <f>A93619*2</f>
        <v/>
      </c>
    </row>
    <row r="93620">
      <c r="A93620">
        <f>Sheet1!A93620</f>
        <v/>
      </c>
      <c r="B93620">
        <f>A93620*2</f>
        <v/>
      </c>
    </row>
    <row r="93621">
      <c r="A93621">
        <f>Sheet1!A93621</f>
        <v/>
      </c>
      <c r="B93621">
        <f>A93621*2</f>
        <v/>
      </c>
    </row>
    <row r="93622">
      <c r="A93622">
        <f>Sheet1!A93622</f>
        <v/>
      </c>
      <c r="B93622">
        <f>A93622*2</f>
        <v/>
      </c>
    </row>
    <row r="93623">
      <c r="A93623">
        <f>Sheet1!A93623</f>
        <v/>
      </c>
      <c r="B93623">
        <f>A93623*2</f>
        <v/>
      </c>
    </row>
    <row r="93624">
      <c r="A93624">
        <f>Sheet1!A93624</f>
        <v/>
      </c>
      <c r="B93624">
        <f>A93624*2</f>
        <v/>
      </c>
    </row>
    <row r="93625">
      <c r="A93625">
        <f>Sheet1!A93625</f>
        <v/>
      </c>
      <c r="B93625">
        <f>A93625*2</f>
        <v/>
      </c>
    </row>
    <row r="93626">
      <c r="A93626">
        <f>Sheet1!A93626</f>
        <v/>
      </c>
      <c r="B93626">
        <f>A93626*2</f>
        <v/>
      </c>
    </row>
    <row r="93627">
      <c r="A93627">
        <f>Sheet1!A93627</f>
        <v/>
      </c>
      <c r="B93627">
        <f>A93627*2</f>
        <v/>
      </c>
    </row>
    <row r="93628">
      <c r="A93628">
        <f>Sheet1!A93628</f>
        <v/>
      </c>
      <c r="B93628">
        <f>A93628*2</f>
        <v/>
      </c>
    </row>
    <row r="93629">
      <c r="A93629">
        <f>Sheet1!A93629</f>
        <v/>
      </c>
      <c r="B93629">
        <f>A93629*2</f>
        <v/>
      </c>
    </row>
    <row r="93630">
      <c r="A93630">
        <f>Sheet1!A93630</f>
        <v/>
      </c>
      <c r="B93630">
        <f>A93630*2</f>
        <v/>
      </c>
    </row>
    <row r="93631">
      <c r="A93631">
        <f>Sheet1!A93631</f>
        <v/>
      </c>
      <c r="B93631">
        <f>A93631*2</f>
        <v/>
      </c>
    </row>
    <row r="93632">
      <c r="A93632">
        <f>Sheet1!A93632</f>
        <v/>
      </c>
      <c r="B93632">
        <f>A93632*2</f>
        <v/>
      </c>
    </row>
    <row r="93633">
      <c r="A93633">
        <f>Sheet1!A93633</f>
        <v/>
      </c>
      <c r="B93633">
        <f>A93633*2</f>
        <v/>
      </c>
    </row>
    <row r="93634">
      <c r="A93634">
        <f>Sheet1!A93634</f>
        <v/>
      </c>
      <c r="B93634">
        <f>A93634*2</f>
        <v/>
      </c>
    </row>
    <row r="93635">
      <c r="A93635">
        <f>Sheet1!A93635</f>
        <v/>
      </c>
      <c r="B93635">
        <f>A93635*2</f>
        <v/>
      </c>
    </row>
    <row r="93636">
      <c r="A93636">
        <f>Sheet1!A93636</f>
        <v/>
      </c>
      <c r="B93636">
        <f>A93636*2</f>
        <v/>
      </c>
    </row>
    <row r="93637">
      <c r="A93637">
        <f>Sheet1!A93637</f>
        <v/>
      </c>
      <c r="B93637">
        <f>A93637*2</f>
        <v/>
      </c>
    </row>
    <row r="93638">
      <c r="A93638">
        <f>Sheet1!A93638</f>
        <v/>
      </c>
      <c r="B93638">
        <f>A93638*2</f>
        <v/>
      </c>
    </row>
    <row r="93639">
      <c r="A93639">
        <f>Sheet1!A93639</f>
        <v/>
      </c>
      <c r="B93639">
        <f>A93639*2</f>
        <v/>
      </c>
    </row>
    <row r="93640">
      <c r="A93640">
        <f>Sheet1!A93640</f>
        <v/>
      </c>
      <c r="B93640">
        <f>A93640*2</f>
        <v/>
      </c>
    </row>
    <row r="93641">
      <c r="A93641">
        <f>Sheet1!A93641</f>
        <v/>
      </c>
      <c r="B93641">
        <f>A93641*2</f>
        <v/>
      </c>
    </row>
    <row r="93642">
      <c r="A93642">
        <f>Sheet1!A93642</f>
        <v/>
      </c>
      <c r="B93642">
        <f>A93642*2</f>
        <v/>
      </c>
    </row>
    <row r="93643">
      <c r="A93643">
        <f>Sheet1!A93643</f>
        <v/>
      </c>
      <c r="B93643">
        <f>A93643*2</f>
        <v/>
      </c>
    </row>
    <row r="93644">
      <c r="A93644">
        <f>Sheet1!A93644</f>
        <v/>
      </c>
      <c r="B93644">
        <f>A93644*2</f>
        <v/>
      </c>
    </row>
    <row r="93645">
      <c r="A93645">
        <f>Sheet1!A93645</f>
        <v/>
      </c>
      <c r="B93645">
        <f>A93645*2</f>
        <v/>
      </c>
    </row>
    <row r="93646">
      <c r="A93646">
        <f>Sheet1!A93646</f>
        <v/>
      </c>
      <c r="B93646">
        <f>A93646*2</f>
        <v/>
      </c>
    </row>
    <row r="93647">
      <c r="A93647">
        <f>Sheet1!A93647</f>
        <v/>
      </c>
      <c r="B93647">
        <f>A93647*2</f>
        <v/>
      </c>
    </row>
    <row r="93648">
      <c r="A93648">
        <f>Sheet1!A93648</f>
        <v/>
      </c>
      <c r="B93648">
        <f>A93648*2</f>
        <v/>
      </c>
    </row>
    <row r="93649">
      <c r="A93649">
        <f>Sheet1!A93649</f>
        <v/>
      </c>
      <c r="B93649">
        <f>A93649*2</f>
        <v/>
      </c>
    </row>
    <row r="93650">
      <c r="A93650">
        <f>Sheet1!A93650</f>
        <v/>
      </c>
      <c r="B93650">
        <f>A93650*2</f>
        <v/>
      </c>
    </row>
    <row r="93651">
      <c r="A93651">
        <f>Sheet1!A93651</f>
        <v/>
      </c>
      <c r="B93651">
        <f>A93651*2</f>
        <v/>
      </c>
    </row>
    <row r="93652">
      <c r="A93652">
        <f>Sheet1!A93652</f>
        <v/>
      </c>
      <c r="B93652">
        <f>A93652*2</f>
        <v/>
      </c>
    </row>
    <row r="93653">
      <c r="A93653">
        <f>Sheet1!A93653</f>
        <v/>
      </c>
      <c r="B93653">
        <f>A93653*2</f>
        <v/>
      </c>
    </row>
    <row r="93654">
      <c r="A93654">
        <f>Sheet1!A93654</f>
        <v/>
      </c>
      <c r="B93654">
        <f>A93654*2</f>
        <v/>
      </c>
    </row>
    <row r="93655">
      <c r="A93655">
        <f>Sheet1!A93655</f>
        <v/>
      </c>
      <c r="B93655">
        <f>A93655*2</f>
        <v/>
      </c>
    </row>
    <row r="93656">
      <c r="A93656">
        <f>Sheet1!A93656</f>
        <v/>
      </c>
      <c r="B93656">
        <f>A93656*2</f>
        <v/>
      </c>
    </row>
    <row r="93657">
      <c r="A93657">
        <f>Sheet1!A93657</f>
        <v/>
      </c>
      <c r="B93657">
        <f>A93657*2</f>
        <v/>
      </c>
    </row>
    <row r="93658">
      <c r="A93658">
        <f>Sheet1!A93658</f>
        <v/>
      </c>
      <c r="B93658">
        <f>A93658*2</f>
        <v/>
      </c>
    </row>
    <row r="93659">
      <c r="A93659">
        <f>Sheet1!A93659</f>
        <v/>
      </c>
      <c r="B93659">
        <f>A93659*2</f>
        <v/>
      </c>
    </row>
    <row r="93660">
      <c r="A93660">
        <f>Sheet1!A93660</f>
        <v/>
      </c>
      <c r="B93660">
        <f>A93660*2</f>
        <v/>
      </c>
    </row>
    <row r="93661">
      <c r="A93661">
        <f>Sheet1!A93661</f>
        <v/>
      </c>
      <c r="B93661">
        <f>A93661*2</f>
        <v/>
      </c>
    </row>
    <row r="93662">
      <c r="A93662">
        <f>Sheet1!A93662</f>
        <v/>
      </c>
      <c r="B93662">
        <f>A93662*2</f>
        <v/>
      </c>
    </row>
    <row r="93663">
      <c r="A93663">
        <f>Sheet1!A93663</f>
        <v/>
      </c>
      <c r="B93663">
        <f>A93663*2</f>
        <v/>
      </c>
    </row>
    <row r="93664">
      <c r="A93664">
        <f>Sheet1!A93664</f>
        <v/>
      </c>
      <c r="B93664">
        <f>A93664*2</f>
        <v/>
      </c>
    </row>
    <row r="93665">
      <c r="A93665">
        <f>Sheet1!A93665</f>
        <v/>
      </c>
      <c r="B93665">
        <f>A93665*2</f>
        <v/>
      </c>
    </row>
    <row r="93666">
      <c r="A93666">
        <f>Sheet1!A93666</f>
        <v/>
      </c>
      <c r="B93666">
        <f>A93666*2</f>
        <v/>
      </c>
    </row>
    <row r="93667">
      <c r="A93667">
        <f>Sheet1!A93667</f>
        <v/>
      </c>
      <c r="B93667">
        <f>A93667*2</f>
        <v/>
      </c>
    </row>
    <row r="93668">
      <c r="A93668">
        <f>Sheet1!A93668</f>
        <v/>
      </c>
      <c r="B93668">
        <f>A93668*2</f>
        <v/>
      </c>
    </row>
    <row r="93669">
      <c r="A93669">
        <f>Sheet1!A93669</f>
        <v/>
      </c>
      <c r="B93669">
        <f>A93669*2</f>
        <v/>
      </c>
    </row>
    <row r="93670">
      <c r="A93670">
        <f>Sheet1!A93670</f>
        <v/>
      </c>
      <c r="B93670">
        <f>A93670*2</f>
        <v/>
      </c>
    </row>
    <row r="93671">
      <c r="A93671">
        <f>Sheet1!A93671</f>
        <v/>
      </c>
      <c r="B93671">
        <f>A93671*2</f>
        <v/>
      </c>
    </row>
    <row r="93672">
      <c r="A93672">
        <f>Sheet1!A93672</f>
        <v/>
      </c>
      <c r="B93672">
        <f>A93672*2</f>
        <v/>
      </c>
    </row>
    <row r="93673">
      <c r="A93673">
        <f>Sheet1!A93673</f>
        <v/>
      </c>
      <c r="B93673">
        <f>A93673*2</f>
        <v/>
      </c>
    </row>
    <row r="93674">
      <c r="A93674">
        <f>Sheet1!A93674</f>
        <v/>
      </c>
      <c r="B93674">
        <f>A93674*2</f>
        <v/>
      </c>
    </row>
    <row r="93675">
      <c r="A93675">
        <f>Sheet1!A93675</f>
        <v/>
      </c>
      <c r="B93675">
        <f>A93675*2</f>
        <v/>
      </c>
    </row>
    <row r="93676">
      <c r="A93676">
        <f>Sheet1!A93676</f>
        <v/>
      </c>
      <c r="B93676">
        <f>A93676*2</f>
        <v/>
      </c>
    </row>
    <row r="93677">
      <c r="A93677">
        <f>Sheet1!A93677</f>
        <v/>
      </c>
      <c r="B93677">
        <f>A93677*2</f>
        <v/>
      </c>
    </row>
    <row r="93678">
      <c r="A93678">
        <f>Sheet1!A93678</f>
        <v/>
      </c>
      <c r="B93678">
        <f>A93678*2</f>
        <v/>
      </c>
    </row>
    <row r="93679">
      <c r="A93679">
        <f>Sheet1!A93679</f>
        <v/>
      </c>
      <c r="B93679">
        <f>A93679*2</f>
        <v/>
      </c>
    </row>
    <row r="93680">
      <c r="A93680">
        <f>Sheet1!A93680</f>
        <v/>
      </c>
      <c r="B93680">
        <f>A93680*2</f>
        <v/>
      </c>
    </row>
    <row r="93681">
      <c r="A93681">
        <f>Sheet1!A93681</f>
        <v/>
      </c>
      <c r="B93681">
        <f>A93681*2</f>
        <v/>
      </c>
    </row>
    <row r="93682">
      <c r="A93682">
        <f>Sheet1!A93682</f>
        <v/>
      </c>
      <c r="B93682">
        <f>A93682*2</f>
        <v/>
      </c>
    </row>
    <row r="93683">
      <c r="A93683">
        <f>Sheet1!A93683</f>
        <v/>
      </c>
      <c r="B93683">
        <f>A93683*2</f>
        <v/>
      </c>
    </row>
    <row r="93684">
      <c r="A93684">
        <f>Sheet1!A93684</f>
        <v/>
      </c>
      <c r="B93684">
        <f>A93684*2</f>
        <v/>
      </c>
    </row>
    <row r="93685">
      <c r="A93685">
        <f>Sheet1!A93685</f>
        <v/>
      </c>
      <c r="B93685">
        <f>A93685*2</f>
        <v/>
      </c>
    </row>
    <row r="93686">
      <c r="A93686">
        <f>Sheet1!A93686</f>
        <v/>
      </c>
      <c r="B93686">
        <f>A93686*2</f>
        <v/>
      </c>
    </row>
    <row r="93687">
      <c r="A93687">
        <f>Sheet1!A93687</f>
        <v/>
      </c>
      <c r="B93687">
        <f>A93687*2</f>
        <v/>
      </c>
    </row>
    <row r="93688">
      <c r="A93688">
        <f>Sheet1!A93688</f>
        <v/>
      </c>
      <c r="B93688">
        <f>A93688*2</f>
        <v/>
      </c>
    </row>
    <row r="93689">
      <c r="A93689">
        <f>Sheet1!A93689</f>
        <v/>
      </c>
      <c r="B93689">
        <f>A93689*2</f>
        <v/>
      </c>
    </row>
    <row r="93690">
      <c r="A93690">
        <f>Sheet1!A93690</f>
        <v/>
      </c>
      <c r="B93690">
        <f>A93690*2</f>
        <v/>
      </c>
    </row>
    <row r="93691">
      <c r="A93691">
        <f>Sheet1!A93691</f>
        <v/>
      </c>
      <c r="B93691">
        <f>A93691*2</f>
        <v/>
      </c>
    </row>
    <row r="93692">
      <c r="A93692">
        <f>Sheet1!A93692</f>
        <v/>
      </c>
      <c r="B93692">
        <f>A93692*2</f>
        <v/>
      </c>
    </row>
    <row r="93693">
      <c r="A93693">
        <f>Sheet1!A93693</f>
        <v/>
      </c>
      <c r="B93693">
        <f>A93693*2</f>
        <v/>
      </c>
    </row>
    <row r="93694">
      <c r="A93694">
        <f>Sheet1!A93694</f>
        <v/>
      </c>
      <c r="B93694">
        <f>A93694*2</f>
        <v/>
      </c>
    </row>
    <row r="93695">
      <c r="A93695">
        <f>Sheet1!A93695</f>
        <v/>
      </c>
      <c r="B93695">
        <f>A93695*2</f>
        <v/>
      </c>
    </row>
    <row r="93696">
      <c r="A93696">
        <f>Sheet1!A93696</f>
        <v/>
      </c>
      <c r="B93696">
        <f>A93696*2</f>
        <v/>
      </c>
    </row>
    <row r="93697">
      <c r="A93697">
        <f>Sheet1!A93697</f>
        <v/>
      </c>
      <c r="B93697">
        <f>A93697*2</f>
        <v/>
      </c>
    </row>
    <row r="93698">
      <c r="A93698">
        <f>Sheet1!A93698</f>
        <v/>
      </c>
      <c r="B93698">
        <f>A93698*2</f>
        <v/>
      </c>
    </row>
    <row r="93699">
      <c r="A93699">
        <f>Sheet1!A93699</f>
        <v/>
      </c>
      <c r="B93699">
        <f>A93699*2</f>
        <v/>
      </c>
    </row>
    <row r="93700">
      <c r="A93700">
        <f>Sheet1!A93700</f>
        <v/>
      </c>
      <c r="B93700">
        <f>A93700*2</f>
        <v/>
      </c>
    </row>
    <row r="93701">
      <c r="A93701">
        <f>Sheet1!A93701</f>
        <v/>
      </c>
      <c r="B93701">
        <f>A93701*2</f>
        <v/>
      </c>
    </row>
    <row r="93702">
      <c r="A93702">
        <f>Sheet1!A93702</f>
        <v/>
      </c>
      <c r="B93702">
        <f>A93702*2</f>
        <v/>
      </c>
    </row>
    <row r="93703">
      <c r="A93703">
        <f>Sheet1!A93703</f>
        <v/>
      </c>
      <c r="B93703">
        <f>A93703*2</f>
        <v/>
      </c>
    </row>
    <row r="93704">
      <c r="A93704">
        <f>Sheet1!A93704</f>
        <v/>
      </c>
      <c r="B93704">
        <f>A93704*2</f>
        <v/>
      </c>
    </row>
    <row r="93705">
      <c r="A93705">
        <f>Sheet1!A93705</f>
        <v/>
      </c>
      <c r="B93705">
        <f>A93705*2</f>
        <v/>
      </c>
    </row>
    <row r="93706">
      <c r="A93706">
        <f>Sheet1!A93706</f>
        <v/>
      </c>
      <c r="B93706">
        <f>A93706*2</f>
        <v/>
      </c>
    </row>
    <row r="93707">
      <c r="A93707">
        <f>Sheet1!A93707</f>
        <v/>
      </c>
      <c r="B93707">
        <f>A93707*2</f>
        <v/>
      </c>
    </row>
    <row r="93708">
      <c r="A93708">
        <f>Sheet1!A93708</f>
        <v/>
      </c>
      <c r="B93708">
        <f>A93708*2</f>
        <v/>
      </c>
    </row>
    <row r="93709">
      <c r="A93709">
        <f>Sheet1!A93709</f>
        <v/>
      </c>
      <c r="B93709">
        <f>A93709*2</f>
        <v/>
      </c>
    </row>
    <row r="93710">
      <c r="A93710">
        <f>Sheet1!A93710</f>
        <v/>
      </c>
      <c r="B93710">
        <f>A93710*2</f>
        <v/>
      </c>
    </row>
    <row r="93711">
      <c r="A93711">
        <f>Sheet1!A93711</f>
        <v/>
      </c>
      <c r="B93711">
        <f>A93711*2</f>
        <v/>
      </c>
    </row>
    <row r="93712">
      <c r="A93712">
        <f>Sheet1!A93712</f>
        <v/>
      </c>
      <c r="B93712">
        <f>A93712*2</f>
        <v/>
      </c>
    </row>
    <row r="93713">
      <c r="A93713">
        <f>Sheet1!A93713</f>
        <v/>
      </c>
      <c r="B93713">
        <f>A93713*2</f>
        <v/>
      </c>
    </row>
    <row r="93714">
      <c r="A93714">
        <f>Sheet1!A93714</f>
        <v/>
      </c>
      <c r="B93714">
        <f>A93714*2</f>
        <v/>
      </c>
    </row>
    <row r="93715">
      <c r="A93715">
        <f>Sheet1!A93715</f>
        <v/>
      </c>
      <c r="B93715">
        <f>A93715*2</f>
        <v/>
      </c>
    </row>
    <row r="93716">
      <c r="A93716">
        <f>Sheet1!A93716</f>
        <v/>
      </c>
      <c r="B93716">
        <f>A93716*2</f>
        <v/>
      </c>
    </row>
    <row r="93717">
      <c r="A93717">
        <f>Sheet1!A93717</f>
        <v/>
      </c>
      <c r="B93717">
        <f>A93717*2</f>
        <v/>
      </c>
    </row>
    <row r="93718">
      <c r="A93718">
        <f>Sheet1!A93718</f>
        <v/>
      </c>
      <c r="B93718">
        <f>A93718*2</f>
        <v/>
      </c>
    </row>
    <row r="93719">
      <c r="A93719">
        <f>Sheet1!A93719</f>
        <v/>
      </c>
      <c r="B93719">
        <f>A93719*2</f>
        <v/>
      </c>
    </row>
    <row r="93720">
      <c r="A93720">
        <f>Sheet1!A93720</f>
        <v/>
      </c>
      <c r="B93720">
        <f>A93720*2</f>
        <v/>
      </c>
    </row>
    <row r="93721">
      <c r="A93721">
        <f>Sheet1!A93721</f>
        <v/>
      </c>
      <c r="B93721">
        <f>A93721*2</f>
        <v/>
      </c>
    </row>
    <row r="93722">
      <c r="A93722">
        <f>Sheet1!A93722</f>
        <v/>
      </c>
      <c r="B93722">
        <f>A93722*2</f>
        <v/>
      </c>
    </row>
    <row r="93723">
      <c r="A93723">
        <f>Sheet1!A93723</f>
        <v/>
      </c>
      <c r="B93723">
        <f>A93723*2</f>
        <v/>
      </c>
    </row>
    <row r="93724">
      <c r="A93724">
        <f>Sheet1!A93724</f>
        <v/>
      </c>
      <c r="B93724">
        <f>A93724*2</f>
        <v/>
      </c>
    </row>
    <row r="93725">
      <c r="A93725">
        <f>Sheet1!A93725</f>
        <v/>
      </c>
      <c r="B93725">
        <f>A93725*2</f>
        <v/>
      </c>
    </row>
    <row r="93726">
      <c r="A93726">
        <f>Sheet1!A93726</f>
        <v/>
      </c>
      <c r="B93726">
        <f>A93726*2</f>
        <v/>
      </c>
    </row>
    <row r="93727">
      <c r="A93727">
        <f>Sheet1!A93727</f>
        <v/>
      </c>
      <c r="B93727">
        <f>A93727*2</f>
        <v/>
      </c>
    </row>
    <row r="93728">
      <c r="A93728">
        <f>Sheet1!A93728</f>
        <v/>
      </c>
      <c r="B93728">
        <f>A93728*2</f>
        <v/>
      </c>
    </row>
    <row r="93729">
      <c r="A93729">
        <f>Sheet1!A93729</f>
        <v/>
      </c>
      <c r="B93729">
        <f>A93729*2</f>
        <v/>
      </c>
    </row>
    <row r="93730">
      <c r="A93730">
        <f>Sheet1!A93730</f>
        <v/>
      </c>
      <c r="B93730">
        <f>A93730*2</f>
        <v/>
      </c>
    </row>
    <row r="93731">
      <c r="A93731">
        <f>Sheet1!A93731</f>
        <v/>
      </c>
      <c r="B93731">
        <f>A93731*2</f>
        <v/>
      </c>
    </row>
    <row r="93732">
      <c r="A93732">
        <f>Sheet1!A93732</f>
        <v/>
      </c>
      <c r="B93732">
        <f>A93732*2</f>
        <v/>
      </c>
    </row>
    <row r="93733">
      <c r="A93733">
        <f>Sheet1!A93733</f>
        <v/>
      </c>
      <c r="B93733">
        <f>A93733*2</f>
        <v/>
      </c>
    </row>
    <row r="93734">
      <c r="A93734">
        <f>Sheet1!A93734</f>
        <v/>
      </c>
      <c r="B93734">
        <f>A93734*2</f>
        <v/>
      </c>
    </row>
    <row r="93735">
      <c r="A93735">
        <f>Sheet1!A93735</f>
        <v/>
      </c>
      <c r="B93735">
        <f>A93735*2</f>
        <v/>
      </c>
    </row>
    <row r="93736">
      <c r="A93736">
        <f>Sheet1!A93736</f>
        <v/>
      </c>
      <c r="B93736">
        <f>A93736*2</f>
        <v/>
      </c>
    </row>
    <row r="93737">
      <c r="A93737">
        <f>Sheet1!A93737</f>
        <v/>
      </c>
      <c r="B93737">
        <f>A93737*2</f>
        <v/>
      </c>
    </row>
    <row r="93738">
      <c r="A93738">
        <f>Sheet1!A93738</f>
        <v/>
      </c>
      <c r="B93738">
        <f>A93738*2</f>
        <v/>
      </c>
    </row>
    <row r="93739">
      <c r="A93739">
        <f>Sheet1!A93739</f>
        <v/>
      </c>
      <c r="B93739">
        <f>A93739*2</f>
        <v/>
      </c>
    </row>
    <row r="93740">
      <c r="A93740">
        <f>Sheet1!A93740</f>
        <v/>
      </c>
      <c r="B93740">
        <f>A93740*2</f>
        <v/>
      </c>
    </row>
    <row r="93741">
      <c r="A93741">
        <f>Sheet1!A93741</f>
        <v/>
      </c>
      <c r="B93741">
        <f>A93741*2</f>
        <v/>
      </c>
    </row>
    <row r="93742">
      <c r="A93742">
        <f>Sheet1!A93742</f>
        <v/>
      </c>
      <c r="B93742">
        <f>A93742*2</f>
        <v/>
      </c>
    </row>
    <row r="93743">
      <c r="A93743">
        <f>Sheet1!A93743</f>
        <v/>
      </c>
      <c r="B93743">
        <f>A93743*2</f>
        <v/>
      </c>
    </row>
    <row r="93744">
      <c r="A93744">
        <f>Sheet1!A93744</f>
        <v/>
      </c>
      <c r="B93744">
        <f>A93744*2</f>
        <v/>
      </c>
    </row>
    <row r="93745">
      <c r="A93745">
        <f>Sheet1!A93745</f>
        <v/>
      </c>
      <c r="B93745">
        <f>A93745*2</f>
        <v/>
      </c>
    </row>
    <row r="93746">
      <c r="A93746">
        <f>Sheet1!A93746</f>
        <v/>
      </c>
      <c r="B93746">
        <f>A93746*2</f>
        <v/>
      </c>
    </row>
    <row r="93747">
      <c r="A93747">
        <f>Sheet1!A93747</f>
        <v/>
      </c>
      <c r="B93747">
        <f>A93747*2</f>
        <v/>
      </c>
    </row>
    <row r="93748">
      <c r="A93748">
        <f>Sheet1!A93748</f>
        <v/>
      </c>
      <c r="B93748">
        <f>A93748*2</f>
        <v/>
      </c>
    </row>
    <row r="93749">
      <c r="A93749">
        <f>Sheet1!A93749</f>
        <v/>
      </c>
      <c r="B93749">
        <f>A93749*2</f>
        <v/>
      </c>
    </row>
    <row r="93750">
      <c r="A93750">
        <f>Sheet1!A93750</f>
        <v/>
      </c>
      <c r="B93750">
        <f>A93750*2</f>
        <v/>
      </c>
    </row>
    <row r="93751">
      <c r="A93751">
        <f>Sheet1!A93751</f>
        <v/>
      </c>
      <c r="B93751">
        <f>A93751*2</f>
        <v/>
      </c>
    </row>
    <row r="93752">
      <c r="A93752">
        <f>Sheet1!A93752</f>
        <v/>
      </c>
      <c r="B93752">
        <f>A93752*2</f>
        <v/>
      </c>
    </row>
    <row r="93753">
      <c r="A93753">
        <f>Sheet1!A93753</f>
        <v/>
      </c>
      <c r="B93753">
        <f>A93753*2</f>
        <v/>
      </c>
    </row>
    <row r="93754">
      <c r="A93754">
        <f>Sheet1!A93754</f>
        <v/>
      </c>
      <c r="B93754">
        <f>A93754*2</f>
        <v/>
      </c>
    </row>
    <row r="93755">
      <c r="A93755">
        <f>Sheet1!A93755</f>
        <v/>
      </c>
      <c r="B93755">
        <f>A93755*2</f>
        <v/>
      </c>
    </row>
    <row r="93756">
      <c r="A93756">
        <f>Sheet1!A93756</f>
        <v/>
      </c>
      <c r="B93756">
        <f>A93756*2</f>
        <v/>
      </c>
    </row>
    <row r="93757">
      <c r="A93757">
        <f>Sheet1!A93757</f>
        <v/>
      </c>
      <c r="B93757">
        <f>A93757*2</f>
        <v/>
      </c>
    </row>
    <row r="93758">
      <c r="A93758">
        <f>Sheet1!A93758</f>
        <v/>
      </c>
      <c r="B93758">
        <f>A93758*2</f>
        <v/>
      </c>
    </row>
    <row r="93759">
      <c r="A93759">
        <f>Sheet1!A93759</f>
        <v/>
      </c>
      <c r="B93759">
        <f>A93759*2</f>
        <v/>
      </c>
    </row>
    <row r="93760">
      <c r="A93760">
        <f>Sheet1!A93760</f>
        <v/>
      </c>
      <c r="B93760">
        <f>A93760*2</f>
        <v/>
      </c>
    </row>
    <row r="93761">
      <c r="A93761">
        <f>Sheet1!A93761</f>
        <v/>
      </c>
      <c r="B93761">
        <f>A93761*2</f>
        <v/>
      </c>
    </row>
    <row r="93762">
      <c r="A93762">
        <f>Sheet1!A93762</f>
        <v/>
      </c>
      <c r="B93762">
        <f>A93762*2</f>
        <v/>
      </c>
    </row>
    <row r="93763">
      <c r="A93763">
        <f>Sheet1!A93763</f>
        <v/>
      </c>
      <c r="B93763">
        <f>A93763*2</f>
        <v/>
      </c>
    </row>
    <row r="93764">
      <c r="A93764">
        <f>Sheet1!A93764</f>
        <v/>
      </c>
      <c r="B93764">
        <f>A93764*2</f>
        <v/>
      </c>
    </row>
    <row r="93765">
      <c r="A93765">
        <f>Sheet1!A93765</f>
        <v/>
      </c>
      <c r="B93765">
        <f>A93765*2</f>
        <v/>
      </c>
    </row>
    <row r="93766">
      <c r="A93766">
        <f>Sheet1!A93766</f>
        <v/>
      </c>
      <c r="B93766">
        <f>A93766*2</f>
        <v/>
      </c>
    </row>
    <row r="93767">
      <c r="A93767">
        <f>Sheet1!A93767</f>
        <v/>
      </c>
      <c r="B93767">
        <f>A93767*2</f>
        <v/>
      </c>
    </row>
    <row r="93768">
      <c r="A93768">
        <f>Sheet1!A93768</f>
        <v/>
      </c>
      <c r="B93768">
        <f>A93768*2</f>
        <v/>
      </c>
    </row>
    <row r="93769">
      <c r="A93769">
        <f>Sheet1!A93769</f>
        <v/>
      </c>
      <c r="B93769">
        <f>A93769*2</f>
        <v/>
      </c>
    </row>
    <row r="93770">
      <c r="A93770">
        <f>Sheet1!A93770</f>
        <v/>
      </c>
      <c r="B93770">
        <f>A93770*2</f>
        <v/>
      </c>
    </row>
    <row r="93771">
      <c r="A93771">
        <f>Sheet1!A93771</f>
        <v/>
      </c>
      <c r="B93771">
        <f>A93771*2</f>
        <v/>
      </c>
    </row>
    <row r="93772">
      <c r="A93772">
        <f>Sheet1!A93772</f>
        <v/>
      </c>
      <c r="B93772">
        <f>A93772*2</f>
        <v/>
      </c>
    </row>
    <row r="93773">
      <c r="A93773">
        <f>Sheet1!A93773</f>
        <v/>
      </c>
      <c r="B93773">
        <f>A93773*2</f>
        <v/>
      </c>
    </row>
    <row r="93774">
      <c r="A93774">
        <f>Sheet1!A93774</f>
        <v/>
      </c>
      <c r="B93774">
        <f>A93774*2</f>
        <v/>
      </c>
    </row>
    <row r="93775">
      <c r="A93775">
        <f>Sheet1!A93775</f>
        <v/>
      </c>
      <c r="B93775">
        <f>A93775*2</f>
        <v/>
      </c>
    </row>
    <row r="93776">
      <c r="A93776">
        <f>Sheet1!A93776</f>
        <v/>
      </c>
      <c r="B93776">
        <f>A93776*2</f>
        <v/>
      </c>
    </row>
    <row r="93777">
      <c r="A93777">
        <f>Sheet1!A93777</f>
        <v/>
      </c>
      <c r="B93777">
        <f>A93777*2</f>
        <v/>
      </c>
    </row>
    <row r="93778">
      <c r="A93778">
        <f>Sheet1!A93778</f>
        <v/>
      </c>
      <c r="B93778">
        <f>A93778*2</f>
        <v/>
      </c>
    </row>
    <row r="93779">
      <c r="A93779">
        <f>Sheet1!A93779</f>
        <v/>
      </c>
      <c r="B93779">
        <f>A93779*2</f>
        <v/>
      </c>
    </row>
    <row r="93780">
      <c r="A93780">
        <f>Sheet1!A93780</f>
        <v/>
      </c>
      <c r="B93780">
        <f>A93780*2</f>
        <v/>
      </c>
    </row>
    <row r="93781">
      <c r="A93781">
        <f>Sheet1!A93781</f>
        <v/>
      </c>
      <c r="B93781">
        <f>A93781*2</f>
        <v/>
      </c>
    </row>
    <row r="93782">
      <c r="A93782">
        <f>Sheet1!A93782</f>
        <v/>
      </c>
      <c r="B93782">
        <f>A93782*2</f>
        <v/>
      </c>
    </row>
    <row r="93783">
      <c r="A93783">
        <f>Sheet1!A93783</f>
        <v/>
      </c>
      <c r="B93783">
        <f>A93783*2</f>
        <v/>
      </c>
    </row>
    <row r="93784">
      <c r="A93784">
        <f>Sheet1!A93784</f>
        <v/>
      </c>
      <c r="B93784">
        <f>A93784*2</f>
        <v/>
      </c>
    </row>
    <row r="93785">
      <c r="A93785">
        <f>Sheet1!A93785</f>
        <v/>
      </c>
      <c r="B93785">
        <f>A93785*2</f>
        <v/>
      </c>
    </row>
    <row r="93786">
      <c r="A93786">
        <f>Sheet1!A93786</f>
        <v/>
      </c>
      <c r="B93786">
        <f>A93786*2</f>
        <v/>
      </c>
    </row>
    <row r="93787">
      <c r="A93787">
        <f>Sheet1!A93787</f>
        <v/>
      </c>
      <c r="B93787">
        <f>A93787*2</f>
        <v/>
      </c>
    </row>
    <row r="93788">
      <c r="A93788">
        <f>Sheet1!A93788</f>
        <v/>
      </c>
      <c r="B93788">
        <f>A93788*2</f>
        <v/>
      </c>
    </row>
    <row r="93789">
      <c r="A93789">
        <f>Sheet1!A93789</f>
        <v/>
      </c>
      <c r="B93789">
        <f>A93789*2</f>
        <v/>
      </c>
    </row>
    <row r="93790">
      <c r="A93790">
        <f>Sheet1!A93790</f>
        <v/>
      </c>
      <c r="B93790">
        <f>A93790*2</f>
        <v/>
      </c>
    </row>
    <row r="93791">
      <c r="A93791">
        <f>Sheet1!A93791</f>
        <v/>
      </c>
      <c r="B93791">
        <f>A93791*2</f>
        <v/>
      </c>
    </row>
    <row r="93792">
      <c r="A93792">
        <f>Sheet1!A93792</f>
        <v/>
      </c>
      <c r="B93792">
        <f>A93792*2</f>
        <v/>
      </c>
    </row>
    <row r="93793">
      <c r="A93793">
        <f>Sheet1!A93793</f>
        <v/>
      </c>
      <c r="B93793">
        <f>A93793*2</f>
        <v/>
      </c>
    </row>
    <row r="93794">
      <c r="A93794">
        <f>Sheet1!A93794</f>
        <v/>
      </c>
      <c r="B93794">
        <f>A93794*2</f>
        <v/>
      </c>
    </row>
    <row r="93795">
      <c r="A93795">
        <f>Sheet1!A93795</f>
        <v/>
      </c>
      <c r="B93795">
        <f>A93795*2</f>
        <v/>
      </c>
    </row>
    <row r="93796">
      <c r="A93796">
        <f>Sheet1!A93796</f>
        <v/>
      </c>
      <c r="B93796">
        <f>A93796*2</f>
        <v/>
      </c>
    </row>
    <row r="93797">
      <c r="A93797">
        <f>Sheet1!A93797</f>
        <v/>
      </c>
      <c r="B93797">
        <f>A93797*2</f>
        <v/>
      </c>
    </row>
    <row r="93798">
      <c r="A93798">
        <f>Sheet1!A93798</f>
        <v/>
      </c>
      <c r="B93798">
        <f>A93798*2</f>
        <v/>
      </c>
    </row>
    <row r="93799">
      <c r="A93799">
        <f>Sheet1!A93799</f>
        <v/>
      </c>
      <c r="B93799">
        <f>A93799*2</f>
        <v/>
      </c>
    </row>
    <row r="93800">
      <c r="A93800">
        <f>Sheet1!A93800</f>
        <v/>
      </c>
      <c r="B93800">
        <f>A93800*2</f>
        <v/>
      </c>
    </row>
    <row r="93801">
      <c r="A93801">
        <f>Sheet1!A93801</f>
        <v/>
      </c>
      <c r="B93801">
        <f>A93801*2</f>
        <v/>
      </c>
    </row>
    <row r="93802">
      <c r="A93802">
        <f>Sheet1!A93802</f>
        <v/>
      </c>
      <c r="B93802">
        <f>A93802*2</f>
        <v/>
      </c>
    </row>
    <row r="93803">
      <c r="A93803">
        <f>Sheet1!A93803</f>
        <v/>
      </c>
      <c r="B93803">
        <f>A93803*2</f>
        <v/>
      </c>
    </row>
    <row r="93804">
      <c r="A93804">
        <f>Sheet1!A93804</f>
        <v/>
      </c>
      <c r="B93804">
        <f>A93804*2</f>
        <v/>
      </c>
    </row>
    <row r="93805">
      <c r="A93805">
        <f>Sheet1!A93805</f>
        <v/>
      </c>
      <c r="B93805">
        <f>A93805*2</f>
        <v/>
      </c>
    </row>
    <row r="93806">
      <c r="A93806">
        <f>Sheet1!A93806</f>
        <v/>
      </c>
      <c r="B93806">
        <f>A93806*2</f>
        <v/>
      </c>
    </row>
    <row r="93807">
      <c r="A93807">
        <f>Sheet1!A93807</f>
        <v/>
      </c>
      <c r="B93807">
        <f>A93807*2</f>
        <v/>
      </c>
    </row>
    <row r="93808">
      <c r="A93808">
        <f>Sheet1!A93808</f>
        <v/>
      </c>
      <c r="B93808">
        <f>A93808*2</f>
        <v/>
      </c>
    </row>
    <row r="93809">
      <c r="A93809">
        <f>Sheet1!A93809</f>
        <v/>
      </c>
      <c r="B93809">
        <f>A93809*2</f>
        <v/>
      </c>
    </row>
    <row r="93810">
      <c r="A93810">
        <f>Sheet1!A93810</f>
        <v/>
      </c>
      <c r="B93810">
        <f>A93810*2</f>
        <v/>
      </c>
    </row>
    <row r="93811">
      <c r="A93811">
        <f>Sheet1!A93811</f>
        <v/>
      </c>
      <c r="B93811">
        <f>A93811*2</f>
        <v/>
      </c>
    </row>
    <row r="93812">
      <c r="A93812">
        <f>Sheet1!A93812</f>
        <v/>
      </c>
      <c r="B93812">
        <f>A93812*2</f>
        <v/>
      </c>
    </row>
    <row r="93813">
      <c r="A93813">
        <f>Sheet1!A93813</f>
        <v/>
      </c>
      <c r="B93813">
        <f>A93813*2</f>
        <v/>
      </c>
    </row>
    <row r="93814">
      <c r="A93814">
        <f>Sheet1!A93814</f>
        <v/>
      </c>
      <c r="B93814">
        <f>A93814*2</f>
        <v/>
      </c>
    </row>
    <row r="93815">
      <c r="A93815">
        <f>Sheet1!A93815</f>
        <v/>
      </c>
      <c r="B93815">
        <f>A93815*2</f>
        <v/>
      </c>
    </row>
    <row r="93816">
      <c r="A93816">
        <f>Sheet1!A93816</f>
        <v/>
      </c>
      <c r="B93816">
        <f>A93816*2</f>
        <v/>
      </c>
    </row>
    <row r="93817">
      <c r="A93817">
        <f>Sheet1!A93817</f>
        <v/>
      </c>
      <c r="B93817">
        <f>A93817*2</f>
        <v/>
      </c>
    </row>
    <row r="93818">
      <c r="A93818">
        <f>Sheet1!A93818</f>
        <v/>
      </c>
      <c r="B93818">
        <f>A93818*2</f>
        <v/>
      </c>
    </row>
    <row r="93819">
      <c r="A93819">
        <f>Sheet1!A93819</f>
        <v/>
      </c>
      <c r="B93819">
        <f>A93819*2</f>
        <v/>
      </c>
    </row>
    <row r="93820">
      <c r="A93820">
        <f>Sheet1!A93820</f>
        <v/>
      </c>
      <c r="B93820">
        <f>A93820*2</f>
        <v/>
      </c>
    </row>
    <row r="93821">
      <c r="A93821">
        <f>Sheet1!A93821</f>
        <v/>
      </c>
      <c r="B93821">
        <f>A93821*2</f>
        <v/>
      </c>
    </row>
    <row r="93822">
      <c r="A93822">
        <f>Sheet1!A93822</f>
        <v/>
      </c>
      <c r="B93822">
        <f>A93822*2</f>
        <v/>
      </c>
    </row>
    <row r="93823">
      <c r="A93823">
        <f>Sheet1!A93823</f>
        <v/>
      </c>
      <c r="B93823">
        <f>A93823*2</f>
        <v/>
      </c>
    </row>
    <row r="93824">
      <c r="A93824">
        <f>Sheet1!A93824</f>
        <v/>
      </c>
      <c r="B93824">
        <f>A93824*2</f>
        <v/>
      </c>
    </row>
    <row r="93825">
      <c r="A93825">
        <f>Sheet1!A93825</f>
        <v/>
      </c>
      <c r="B93825">
        <f>A93825*2</f>
        <v/>
      </c>
    </row>
    <row r="93826">
      <c r="A93826">
        <f>Sheet1!A93826</f>
        <v/>
      </c>
      <c r="B93826">
        <f>A93826*2</f>
        <v/>
      </c>
    </row>
    <row r="93827">
      <c r="A93827">
        <f>Sheet1!A93827</f>
        <v/>
      </c>
      <c r="B93827">
        <f>A93827*2</f>
        <v/>
      </c>
    </row>
    <row r="93828">
      <c r="A93828">
        <f>Sheet1!A93828</f>
        <v/>
      </c>
      <c r="B93828">
        <f>A93828*2</f>
        <v/>
      </c>
    </row>
    <row r="93829">
      <c r="A93829">
        <f>Sheet1!A93829</f>
        <v/>
      </c>
      <c r="B93829">
        <f>A93829*2</f>
        <v/>
      </c>
    </row>
    <row r="93830">
      <c r="A93830">
        <f>Sheet1!A93830</f>
        <v/>
      </c>
      <c r="B93830">
        <f>A93830*2</f>
        <v/>
      </c>
    </row>
    <row r="93831">
      <c r="A93831">
        <f>Sheet1!A93831</f>
        <v/>
      </c>
      <c r="B93831">
        <f>A93831*2</f>
        <v/>
      </c>
    </row>
    <row r="93832">
      <c r="A93832">
        <f>Sheet1!A93832</f>
        <v/>
      </c>
      <c r="B93832">
        <f>A93832*2</f>
        <v/>
      </c>
    </row>
    <row r="93833">
      <c r="A93833">
        <f>Sheet1!A93833</f>
        <v/>
      </c>
      <c r="B93833">
        <f>A93833*2</f>
        <v/>
      </c>
    </row>
    <row r="93834">
      <c r="A93834">
        <f>Sheet1!A93834</f>
        <v/>
      </c>
      <c r="B93834">
        <f>A93834*2</f>
        <v/>
      </c>
    </row>
    <row r="93835">
      <c r="A93835">
        <f>Sheet1!A93835</f>
        <v/>
      </c>
      <c r="B93835">
        <f>A93835*2</f>
        <v/>
      </c>
    </row>
    <row r="93836">
      <c r="A93836">
        <f>Sheet1!A93836</f>
        <v/>
      </c>
      <c r="B93836">
        <f>A93836*2</f>
        <v/>
      </c>
    </row>
    <row r="93837">
      <c r="A93837">
        <f>Sheet1!A93837</f>
        <v/>
      </c>
      <c r="B93837">
        <f>A93837*2</f>
        <v/>
      </c>
    </row>
    <row r="93838">
      <c r="A93838">
        <f>Sheet1!A93838</f>
        <v/>
      </c>
      <c r="B93838">
        <f>A93838*2</f>
        <v/>
      </c>
    </row>
    <row r="93839">
      <c r="A93839">
        <f>Sheet1!A93839</f>
        <v/>
      </c>
      <c r="B93839">
        <f>A93839*2</f>
        <v/>
      </c>
    </row>
    <row r="93840">
      <c r="A93840">
        <f>Sheet1!A93840</f>
        <v/>
      </c>
      <c r="B93840">
        <f>A93840*2</f>
        <v/>
      </c>
    </row>
    <row r="93841">
      <c r="A93841">
        <f>Sheet1!A93841</f>
        <v/>
      </c>
      <c r="B93841">
        <f>A93841*2</f>
        <v/>
      </c>
    </row>
    <row r="93842">
      <c r="A93842">
        <f>Sheet1!A93842</f>
        <v/>
      </c>
      <c r="B93842">
        <f>A93842*2</f>
        <v/>
      </c>
    </row>
    <row r="93843">
      <c r="A93843">
        <f>Sheet1!A93843</f>
        <v/>
      </c>
      <c r="B93843">
        <f>A93843*2</f>
        <v/>
      </c>
    </row>
    <row r="93844">
      <c r="A93844">
        <f>Sheet1!A93844</f>
        <v/>
      </c>
      <c r="B93844">
        <f>A93844*2</f>
        <v/>
      </c>
    </row>
    <row r="93845">
      <c r="A93845">
        <f>Sheet1!A93845</f>
        <v/>
      </c>
      <c r="B93845">
        <f>A93845*2</f>
        <v/>
      </c>
    </row>
    <row r="93846">
      <c r="A93846">
        <f>Sheet1!A93846</f>
        <v/>
      </c>
      <c r="B93846">
        <f>A93846*2</f>
        <v/>
      </c>
    </row>
    <row r="93847">
      <c r="A93847">
        <f>Sheet1!A93847</f>
        <v/>
      </c>
      <c r="B93847">
        <f>A93847*2</f>
        <v/>
      </c>
    </row>
    <row r="93848">
      <c r="A93848">
        <f>Sheet1!A93848</f>
        <v/>
      </c>
      <c r="B93848">
        <f>A93848*2</f>
        <v/>
      </c>
    </row>
    <row r="93849">
      <c r="A93849">
        <f>Sheet1!A93849</f>
        <v/>
      </c>
      <c r="B93849">
        <f>A93849*2</f>
        <v/>
      </c>
    </row>
    <row r="93850">
      <c r="A93850">
        <f>Sheet1!A93850</f>
        <v/>
      </c>
      <c r="B93850">
        <f>A93850*2</f>
        <v/>
      </c>
    </row>
    <row r="93851">
      <c r="A93851">
        <f>Sheet1!A93851</f>
        <v/>
      </c>
      <c r="B93851">
        <f>A93851*2</f>
        <v/>
      </c>
    </row>
    <row r="93852">
      <c r="A93852">
        <f>Sheet1!A93852</f>
        <v/>
      </c>
      <c r="B93852">
        <f>A93852*2</f>
        <v/>
      </c>
    </row>
    <row r="93853">
      <c r="A93853">
        <f>Sheet1!A93853</f>
        <v/>
      </c>
      <c r="B93853">
        <f>A93853*2</f>
        <v/>
      </c>
    </row>
    <row r="93854">
      <c r="A93854">
        <f>Sheet1!A93854</f>
        <v/>
      </c>
      <c r="B93854">
        <f>A93854*2</f>
        <v/>
      </c>
    </row>
    <row r="93855">
      <c r="A93855">
        <f>Sheet1!A93855</f>
        <v/>
      </c>
      <c r="B93855">
        <f>A93855*2</f>
        <v/>
      </c>
    </row>
    <row r="93856">
      <c r="A93856">
        <f>Sheet1!A93856</f>
        <v/>
      </c>
      <c r="B93856">
        <f>A93856*2</f>
        <v/>
      </c>
    </row>
    <row r="93857">
      <c r="A93857">
        <f>Sheet1!A93857</f>
        <v/>
      </c>
      <c r="B93857">
        <f>A93857*2</f>
        <v/>
      </c>
    </row>
    <row r="93858">
      <c r="A93858">
        <f>Sheet1!A93858</f>
        <v/>
      </c>
      <c r="B93858">
        <f>A93858*2</f>
        <v/>
      </c>
    </row>
    <row r="93859">
      <c r="A93859">
        <f>Sheet1!A93859</f>
        <v/>
      </c>
      <c r="B93859">
        <f>A93859*2</f>
        <v/>
      </c>
    </row>
    <row r="93860">
      <c r="A93860">
        <f>Sheet1!A93860</f>
        <v/>
      </c>
      <c r="B93860">
        <f>A93860*2</f>
        <v/>
      </c>
    </row>
    <row r="93861">
      <c r="A93861">
        <f>Sheet1!A93861</f>
        <v/>
      </c>
      <c r="B93861">
        <f>A93861*2</f>
        <v/>
      </c>
    </row>
    <row r="93862">
      <c r="A93862">
        <f>Sheet1!A93862</f>
        <v/>
      </c>
      <c r="B93862">
        <f>A93862*2</f>
        <v/>
      </c>
    </row>
    <row r="93863">
      <c r="A93863">
        <f>Sheet1!A93863</f>
        <v/>
      </c>
      <c r="B93863">
        <f>A93863*2</f>
        <v/>
      </c>
    </row>
    <row r="93864">
      <c r="A93864">
        <f>Sheet1!A93864</f>
        <v/>
      </c>
      <c r="B93864">
        <f>A93864*2</f>
        <v/>
      </c>
    </row>
    <row r="93865">
      <c r="A93865">
        <f>Sheet1!A93865</f>
        <v/>
      </c>
      <c r="B93865">
        <f>A93865*2</f>
        <v/>
      </c>
    </row>
    <row r="93866">
      <c r="A93866">
        <f>Sheet1!A93866</f>
        <v/>
      </c>
      <c r="B93866">
        <f>A93866*2</f>
        <v/>
      </c>
    </row>
    <row r="93867">
      <c r="A93867">
        <f>Sheet1!A93867</f>
        <v/>
      </c>
      <c r="B93867">
        <f>A93867*2</f>
        <v/>
      </c>
    </row>
    <row r="93868">
      <c r="A93868">
        <f>Sheet1!A93868</f>
        <v/>
      </c>
      <c r="B93868">
        <f>A93868*2</f>
        <v/>
      </c>
    </row>
    <row r="93869">
      <c r="A93869">
        <f>Sheet1!A93869</f>
        <v/>
      </c>
      <c r="B93869">
        <f>A93869*2</f>
        <v/>
      </c>
    </row>
    <row r="93870">
      <c r="A93870">
        <f>Sheet1!A93870</f>
        <v/>
      </c>
      <c r="B93870">
        <f>A93870*2</f>
        <v/>
      </c>
    </row>
    <row r="93871">
      <c r="A93871">
        <f>Sheet1!A93871</f>
        <v/>
      </c>
      <c r="B93871">
        <f>A93871*2</f>
        <v/>
      </c>
    </row>
    <row r="93872">
      <c r="A93872">
        <f>Sheet1!A93872</f>
        <v/>
      </c>
      <c r="B93872">
        <f>A93872*2</f>
        <v/>
      </c>
    </row>
    <row r="93873">
      <c r="A93873">
        <f>Sheet1!A93873</f>
        <v/>
      </c>
      <c r="B93873">
        <f>A93873*2</f>
        <v/>
      </c>
    </row>
    <row r="93874">
      <c r="A93874">
        <f>Sheet1!A93874</f>
        <v/>
      </c>
      <c r="B93874">
        <f>A93874*2</f>
        <v/>
      </c>
    </row>
    <row r="93875">
      <c r="A93875">
        <f>Sheet1!A93875</f>
        <v/>
      </c>
      <c r="B93875">
        <f>A93875*2</f>
        <v/>
      </c>
    </row>
    <row r="93876">
      <c r="A93876">
        <f>Sheet1!A93876</f>
        <v/>
      </c>
      <c r="B93876">
        <f>A93876*2</f>
        <v/>
      </c>
    </row>
    <row r="93877">
      <c r="A93877">
        <f>Sheet1!A93877</f>
        <v/>
      </c>
      <c r="B93877">
        <f>A93877*2</f>
        <v/>
      </c>
    </row>
    <row r="93878">
      <c r="A93878">
        <f>Sheet1!A93878</f>
        <v/>
      </c>
      <c r="B93878">
        <f>A93878*2</f>
        <v/>
      </c>
    </row>
    <row r="93879">
      <c r="A93879">
        <f>Sheet1!A93879</f>
        <v/>
      </c>
      <c r="B93879">
        <f>A93879*2</f>
        <v/>
      </c>
    </row>
    <row r="93880">
      <c r="A93880">
        <f>Sheet1!A93880</f>
        <v/>
      </c>
      <c r="B93880">
        <f>A93880*2</f>
        <v/>
      </c>
    </row>
    <row r="93881">
      <c r="A93881">
        <f>Sheet1!A93881</f>
        <v/>
      </c>
      <c r="B93881">
        <f>A93881*2</f>
        <v/>
      </c>
    </row>
    <row r="93882">
      <c r="A93882">
        <f>Sheet1!A93882</f>
        <v/>
      </c>
      <c r="B93882">
        <f>A93882*2</f>
        <v/>
      </c>
    </row>
    <row r="93883">
      <c r="A93883">
        <f>Sheet1!A93883</f>
        <v/>
      </c>
      <c r="B93883">
        <f>A93883*2</f>
        <v/>
      </c>
    </row>
    <row r="93884">
      <c r="A93884">
        <f>Sheet1!A93884</f>
        <v/>
      </c>
      <c r="B93884">
        <f>A93884*2</f>
        <v/>
      </c>
    </row>
    <row r="93885">
      <c r="A93885">
        <f>Sheet1!A93885</f>
        <v/>
      </c>
      <c r="B93885">
        <f>A93885*2</f>
        <v/>
      </c>
    </row>
    <row r="93886">
      <c r="A93886">
        <f>Sheet1!A93886</f>
        <v/>
      </c>
      <c r="B93886">
        <f>A93886*2</f>
        <v/>
      </c>
    </row>
    <row r="93887">
      <c r="A93887">
        <f>Sheet1!A93887</f>
        <v/>
      </c>
      <c r="B93887">
        <f>A93887*2</f>
        <v/>
      </c>
    </row>
    <row r="93888">
      <c r="A93888">
        <f>Sheet1!A93888</f>
        <v/>
      </c>
      <c r="B93888">
        <f>A93888*2</f>
        <v/>
      </c>
    </row>
    <row r="93889">
      <c r="A93889">
        <f>Sheet1!A93889</f>
        <v/>
      </c>
      <c r="B93889">
        <f>A93889*2</f>
        <v/>
      </c>
    </row>
    <row r="93890">
      <c r="A93890">
        <f>Sheet1!A93890</f>
        <v/>
      </c>
      <c r="B93890">
        <f>A93890*2</f>
        <v/>
      </c>
    </row>
    <row r="93891">
      <c r="A93891">
        <f>Sheet1!A93891</f>
        <v/>
      </c>
      <c r="B93891">
        <f>A93891*2</f>
        <v/>
      </c>
    </row>
    <row r="93892">
      <c r="A93892">
        <f>Sheet1!A93892</f>
        <v/>
      </c>
      <c r="B93892">
        <f>A93892*2</f>
        <v/>
      </c>
    </row>
    <row r="93893">
      <c r="A93893">
        <f>Sheet1!A93893</f>
        <v/>
      </c>
      <c r="B93893">
        <f>A93893*2</f>
        <v/>
      </c>
    </row>
    <row r="93894">
      <c r="A93894">
        <f>Sheet1!A93894</f>
        <v/>
      </c>
      <c r="B93894">
        <f>A93894*2</f>
        <v/>
      </c>
    </row>
    <row r="93895">
      <c r="A93895">
        <f>Sheet1!A93895</f>
        <v/>
      </c>
      <c r="B93895">
        <f>A93895*2</f>
        <v/>
      </c>
    </row>
    <row r="93896">
      <c r="A93896">
        <f>Sheet1!A93896</f>
        <v/>
      </c>
      <c r="B93896">
        <f>A93896*2</f>
        <v/>
      </c>
    </row>
    <row r="93897">
      <c r="A93897">
        <f>Sheet1!A93897</f>
        <v/>
      </c>
      <c r="B93897">
        <f>A93897*2</f>
        <v/>
      </c>
    </row>
    <row r="93898">
      <c r="A93898">
        <f>Sheet1!A93898</f>
        <v/>
      </c>
      <c r="B93898">
        <f>A93898*2</f>
        <v/>
      </c>
    </row>
    <row r="93899">
      <c r="A93899">
        <f>Sheet1!A93899</f>
        <v/>
      </c>
      <c r="B93899">
        <f>A93899*2</f>
        <v/>
      </c>
    </row>
    <row r="93900">
      <c r="A93900">
        <f>Sheet1!A93900</f>
        <v/>
      </c>
      <c r="B93900">
        <f>A93900*2</f>
        <v/>
      </c>
    </row>
    <row r="93901">
      <c r="A93901">
        <f>Sheet1!A93901</f>
        <v/>
      </c>
      <c r="B93901">
        <f>A93901*2</f>
        <v/>
      </c>
    </row>
    <row r="93902">
      <c r="A93902">
        <f>Sheet1!A93902</f>
        <v/>
      </c>
      <c r="B93902">
        <f>A93902*2</f>
        <v/>
      </c>
    </row>
    <row r="93903">
      <c r="A93903">
        <f>Sheet1!A93903</f>
        <v/>
      </c>
      <c r="B93903">
        <f>A93903*2</f>
        <v/>
      </c>
    </row>
    <row r="93904">
      <c r="A93904">
        <f>Sheet1!A93904</f>
        <v/>
      </c>
      <c r="B93904">
        <f>A93904*2</f>
        <v/>
      </c>
    </row>
    <row r="93905">
      <c r="A93905">
        <f>Sheet1!A93905</f>
        <v/>
      </c>
      <c r="B93905">
        <f>A93905*2</f>
        <v/>
      </c>
    </row>
    <row r="93906">
      <c r="A93906">
        <f>Sheet1!A93906</f>
        <v/>
      </c>
      <c r="B93906">
        <f>A93906*2</f>
        <v/>
      </c>
    </row>
    <row r="93907">
      <c r="A93907">
        <f>Sheet1!A93907</f>
        <v/>
      </c>
      <c r="B93907">
        <f>A93907*2</f>
        <v/>
      </c>
    </row>
    <row r="93908">
      <c r="A93908">
        <f>Sheet1!A93908</f>
        <v/>
      </c>
      <c r="B93908">
        <f>A93908*2</f>
        <v/>
      </c>
    </row>
    <row r="93909">
      <c r="A93909">
        <f>Sheet1!A93909</f>
        <v/>
      </c>
      <c r="B93909">
        <f>A93909*2</f>
        <v/>
      </c>
    </row>
    <row r="93910">
      <c r="A93910">
        <f>Sheet1!A93910</f>
        <v/>
      </c>
      <c r="B93910">
        <f>A93910*2</f>
        <v/>
      </c>
    </row>
    <row r="93911">
      <c r="A93911">
        <f>Sheet1!A93911</f>
        <v/>
      </c>
      <c r="B93911">
        <f>A93911*2</f>
        <v/>
      </c>
    </row>
    <row r="93912">
      <c r="A93912">
        <f>Sheet1!A93912</f>
        <v/>
      </c>
      <c r="B93912">
        <f>A93912*2</f>
        <v/>
      </c>
    </row>
    <row r="93913">
      <c r="A93913">
        <f>Sheet1!A93913</f>
        <v/>
      </c>
      <c r="B93913">
        <f>A93913*2</f>
        <v/>
      </c>
    </row>
    <row r="93914">
      <c r="A93914">
        <f>Sheet1!A93914</f>
        <v/>
      </c>
      <c r="B93914">
        <f>A93914*2</f>
        <v/>
      </c>
    </row>
    <row r="93915">
      <c r="A93915">
        <f>Sheet1!A93915</f>
        <v/>
      </c>
      <c r="B93915">
        <f>A93915*2</f>
        <v/>
      </c>
    </row>
    <row r="93916">
      <c r="A93916">
        <f>Sheet1!A93916</f>
        <v/>
      </c>
      <c r="B93916">
        <f>A93916*2</f>
        <v/>
      </c>
    </row>
    <row r="93917">
      <c r="A93917">
        <f>Sheet1!A93917</f>
        <v/>
      </c>
      <c r="B93917">
        <f>A93917*2</f>
        <v/>
      </c>
    </row>
    <row r="93918">
      <c r="A93918">
        <f>Sheet1!A93918</f>
        <v/>
      </c>
      <c r="B93918">
        <f>A93918*2</f>
        <v/>
      </c>
    </row>
    <row r="93919">
      <c r="A93919">
        <f>Sheet1!A93919</f>
        <v/>
      </c>
      <c r="B93919">
        <f>A93919*2</f>
        <v/>
      </c>
    </row>
    <row r="93920">
      <c r="A93920">
        <f>Sheet1!A93920</f>
        <v/>
      </c>
      <c r="B93920">
        <f>A93920*2</f>
        <v/>
      </c>
    </row>
    <row r="93921">
      <c r="A93921">
        <f>Sheet1!A93921</f>
        <v/>
      </c>
      <c r="B93921">
        <f>A93921*2</f>
        <v/>
      </c>
    </row>
    <row r="93922">
      <c r="A93922">
        <f>Sheet1!A93922</f>
        <v/>
      </c>
      <c r="B93922">
        <f>A93922*2</f>
        <v/>
      </c>
    </row>
    <row r="93923">
      <c r="A93923">
        <f>Sheet1!A93923</f>
        <v/>
      </c>
      <c r="B93923">
        <f>A93923*2</f>
        <v/>
      </c>
    </row>
    <row r="93924">
      <c r="A93924">
        <f>Sheet1!A93924</f>
        <v/>
      </c>
      <c r="B93924">
        <f>A93924*2</f>
        <v/>
      </c>
    </row>
    <row r="93925">
      <c r="A93925">
        <f>Sheet1!A93925</f>
        <v/>
      </c>
      <c r="B93925">
        <f>A93925*2</f>
        <v/>
      </c>
    </row>
    <row r="93926">
      <c r="A93926">
        <f>Sheet1!A93926</f>
        <v/>
      </c>
      <c r="B93926">
        <f>A93926*2</f>
        <v/>
      </c>
    </row>
    <row r="93927">
      <c r="A93927">
        <f>Sheet1!A93927</f>
        <v/>
      </c>
      <c r="B93927">
        <f>A93927*2</f>
        <v/>
      </c>
    </row>
    <row r="93928">
      <c r="A93928">
        <f>Sheet1!A93928</f>
        <v/>
      </c>
      <c r="B93928">
        <f>A93928*2</f>
        <v/>
      </c>
    </row>
    <row r="93929">
      <c r="A93929">
        <f>Sheet1!A93929</f>
        <v/>
      </c>
      <c r="B93929">
        <f>A93929*2</f>
        <v/>
      </c>
    </row>
    <row r="93930">
      <c r="A93930">
        <f>Sheet1!A93930</f>
        <v/>
      </c>
      <c r="B93930">
        <f>A93930*2</f>
        <v/>
      </c>
    </row>
    <row r="93931">
      <c r="A93931">
        <f>Sheet1!A93931</f>
        <v/>
      </c>
      <c r="B93931">
        <f>A93931*2</f>
        <v/>
      </c>
    </row>
    <row r="93932">
      <c r="A93932">
        <f>Sheet1!A93932</f>
        <v/>
      </c>
      <c r="B93932">
        <f>A93932*2</f>
        <v/>
      </c>
    </row>
    <row r="93933">
      <c r="A93933">
        <f>Sheet1!A93933</f>
        <v/>
      </c>
      <c r="B93933">
        <f>A93933*2</f>
        <v/>
      </c>
    </row>
    <row r="93934">
      <c r="A93934">
        <f>Sheet1!A93934</f>
        <v/>
      </c>
      <c r="B93934">
        <f>A93934*2</f>
        <v/>
      </c>
    </row>
    <row r="93935">
      <c r="A93935">
        <f>Sheet1!A93935</f>
        <v/>
      </c>
      <c r="B93935">
        <f>A93935*2</f>
        <v/>
      </c>
    </row>
    <row r="93936">
      <c r="A93936">
        <f>Sheet1!A93936</f>
        <v/>
      </c>
      <c r="B93936">
        <f>A93936*2</f>
        <v/>
      </c>
    </row>
    <row r="93937">
      <c r="A93937">
        <f>Sheet1!A93937</f>
        <v/>
      </c>
      <c r="B93937">
        <f>A93937*2</f>
        <v/>
      </c>
    </row>
    <row r="93938">
      <c r="A93938">
        <f>Sheet1!A93938</f>
        <v/>
      </c>
      <c r="B93938">
        <f>A93938*2</f>
        <v/>
      </c>
    </row>
    <row r="93939">
      <c r="A93939">
        <f>Sheet1!A93939</f>
        <v/>
      </c>
      <c r="B93939">
        <f>A93939*2</f>
        <v/>
      </c>
    </row>
    <row r="93940">
      <c r="A93940">
        <f>Sheet1!A93940</f>
        <v/>
      </c>
      <c r="B93940">
        <f>A93940*2</f>
        <v/>
      </c>
    </row>
    <row r="93941">
      <c r="A93941">
        <f>Sheet1!A93941</f>
        <v/>
      </c>
      <c r="B93941">
        <f>A93941*2</f>
        <v/>
      </c>
    </row>
    <row r="93942">
      <c r="A93942">
        <f>Sheet1!A93942</f>
        <v/>
      </c>
      <c r="B93942">
        <f>A93942*2</f>
        <v/>
      </c>
    </row>
    <row r="93943">
      <c r="A93943">
        <f>Sheet1!A93943</f>
        <v/>
      </c>
      <c r="B93943">
        <f>A93943*2</f>
        <v/>
      </c>
    </row>
    <row r="93944">
      <c r="A93944">
        <f>Sheet1!A93944</f>
        <v/>
      </c>
      <c r="B93944">
        <f>A93944*2</f>
        <v/>
      </c>
    </row>
    <row r="93945">
      <c r="A93945">
        <f>Sheet1!A93945</f>
        <v/>
      </c>
      <c r="B93945">
        <f>A93945*2</f>
        <v/>
      </c>
    </row>
    <row r="93946">
      <c r="A93946">
        <f>Sheet1!A93946</f>
        <v/>
      </c>
      <c r="B93946">
        <f>A93946*2</f>
        <v/>
      </c>
    </row>
    <row r="93947">
      <c r="A93947">
        <f>Sheet1!A93947</f>
        <v/>
      </c>
      <c r="B93947">
        <f>A93947*2</f>
        <v/>
      </c>
    </row>
    <row r="93948">
      <c r="A93948">
        <f>Sheet1!A93948</f>
        <v/>
      </c>
      <c r="B93948">
        <f>A93948*2</f>
        <v/>
      </c>
    </row>
    <row r="93949">
      <c r="A93949">
        <f>Sheet1!A93949</f>
        <v/>
      </c>
      <c r="B93949">
        <f>A93949*2</f>
        <v/>
      </c>
    </row>
    <row r="93950">
      <c r="A93950">
        <f>Sheet1!A93950</f>
        <v/>
      </c>
      <c r="B93950">
        <f>A93950*2</f>
        <v/>
      </c>
    </row>
    <row r="93951">
      <c r="A93951">
        <f>Sheet1!A93951</f>
        <v/>
      </c>
      <c r="B93951">
        <f>A93951*2</f>
        <v/>
      </c>
    </row>
    <row r="93952">
      <c r="A93952">
        <f>Sheet1!A93952</f>
        <v/>
      </c>
      <c r="B93952">
        <f>A93952*2</f>
        <v/>
      </c>
    </row>
    <row r="93953">
      <c r="A93953">
        <f>Sheet1!A93953</f>
        <v/>
      </c>
      <c r="B93953">
        <f>A93953*2</f>
        <v/>
      </c>
    </row>
    <row r="93954">
      <c r="A93954">
        <f>Sheet1!A93954</f>
        <v/>
      </c>
      <c r="B93954">
        <f>A93954*2</f>
        <v/>
      </c>
    </row>
    <row r="93955">
      <c r="A93955">
        <f>Sheet1!A93955</f>
        <v/>
      </c>
      <c r="B93955">
        <f>A93955*2</f>
        <v/>
      </c>
    </row>
    <row r="93956">
      <c r="A93956">
        <f>Sheet1!A93956</f>
        <v/>
      </c>
      <c r="B93956">
        <f>A93956*2</f>
        <v/>
      </c>
    </row>
    <row r="93957">
      <c r="A93957">
        <f>Sheet1!A93957</f>
        <v/>
      </c>
      <c r="B93957">
        <f>A93957*2</f>
        <v/>
      </c>
    </row>
    <row r="93958">
      <c r="A93958">
        <f>Sheet1!A93958</f>
        <v/>
      </c>
      <c r="B93958">
        <f>A93958*2</f>
        <v/>
      </c>
    </row>
    <row r="93959">
      <c r="A93959">
        <f>Sheet1!A93959</f>
        <v/>
      </c>
      <c r="B93959">
        <f>A93959*2</f>
        <v/>
      </c>
    </row>
    <row r="93960">
      <c r="A93960">
        <f>Sheet1!A93960</f>
        <v/>
      </c>
      <c r="B93960">
        <f>A93960*2</f>
        <v/>
      </c>
    </row>
    <row r="93961">
      <c r="A93961">
        <f>Sheet1!A93961</f>
        <v/>
      </c>
      <c r="B93961">
        <f>A93961*2</f>
        <v/>
      </c>
    </row>
    <row r="93962">
      <c r="A93962">
        <f>Sheet1!A93962</f>
        <v/>
      </c>
      <c r="B93962">
        <f>A93962*2</f>
        <v/>
      </c>
    </row>
    <row r="93963">
      <c r="A93963">
        <f>Sheet1!A93963</f>
        <v/>
      </c>
      <c r="B93963">
        <f>A93963*2</f>
        <v/>
      </c>
    </row>
    <row r="93964">
      <c r="A93964">
        <f>Sheet1!A93964</f>
        <v/>
      </c>
      <c r="B93964">
        <f>A93964*2</f>
        <v/>
      </c>
    </row>
    <row r="93965">
      <c r="A93965">
        <f>Sheet1!A93965</f>
        <v/>
      </c>
      <c r="B93965">
        <f>A93965*2</f>
        <v/>
      </c>
    </row>
    <row r="93966">
      <c r="A93966">
        <f>Sheet1!A93966</f>
        <v/>
      </c>
      <c r="B93966">
        <f>A93966*2</f>
        <v/>
      </c>
    </row>
    <row r="93967">
      <c r="A93967">
        <f>Sheet1!A93967</f>
        <v/>
      </c>
      <c r="B93967">
        <f>A93967*2</f>
        <v/>
      </c>
    </row>
    <row r="93968">
      <c r="A93968">
        <f>Sheet1!A93968</f>
        <v/>
      </c>
      <c r="B93968">
        <f>A93968*2</f>
        <v/>
      </c>
    </row>
    <row r="93969">
      <c r="A93969">
        <f>Sheet1!A93969</f>
        <v/>
      </c>
      <c r="B93969">
        <f>A93969*2</f>
        <v/>
      </c>
    </row>
    <row r="93970">
      <c r="A93970">
        <f>Sheet1!A93970</f>
        <v/>
      </c>
      <c r="B93970">
        <f>A93970*2</f>
        <v/>
      </c>
    </row>
    <row r="93971">
      <c r="A93971">
        <f>Sheet1!A93971</f>
        <v/>
      </c>
      <c r="B93971">
        <f>A93971*2</f>
        <v/>
      </c>
    </row>
    <row r="93972">
      <c r="A93972">
        <f>Sheet1!A93972</f>
        <v/>
      </c>
      <c r="B93972">
        <f>A93972*2</f>
        <v/>
      </c>
    </row>
    <row r="93973">
      <c r="A93973">
        <f>Sheet1!A93973</f>
        <v/>
      </c>
      <c r="B93973">
        <f>A93973*2</f>
        <v/>
      </c>
    </row>
    <row r="93974">
      <c r="A93974">
        <f>Sheet1!A93974</f>
        <v/>
      </c>
      <c r="B93974">
        <f>A93974*2</f>
        <v/>
      </c>
    </row>
    <row r="93975">
      <c r="A93975">
        <f>Sheet1!A93975</f>
        <v/>
      </c>
      <c r="B93975">
        <f>A93975*2</f>
        <v/>
      </c>
    </row>
    <row r="93976">
      <c r="A93976">
        <f>Sheet1!A93976</f>
        <v/>
      </c>
      <c r="B93976">
        <f>A93976*2</f>
        <v/>
      </c>
    </row>
    <row r="93977">
      <c r="A93977">
        <f>Sheet1!A93977</f>
        <v/>
      </c>
      <c r="B93977">
        <f>A93977*2</f>
        <v/>
      </c>
    </row>
    <row r="93978">
      <c r="A93978">
        <f>Sheet1!A93978</f>
        <v/>
      </c>
      <c r="B93978">
        <f>A93978*2</f>
        <v/>
      </c>
    </row>
    <row r="93979">
      <c r="A93979">
        <f>Sheet1!A93979</f>
        <v/>
      </c>
      <c r="B93979">
        <f>A93979*2</f>
        <v/>
      </c>
    </row>
    <row r="93980">
      <c r="A93980">
        <f>Sheet1!A93980</f>
        <v/>
      </c>
      <c r="B93980">
        <f>A93980*2</f>
        <v/>
      </c>
    </row>
    <row r="93981">
      <c r="A93981">
        <f>Sheet1!A93981</f>
        <v/>
      </c>
      <c r="B93981">
        <f>A93981*2</f>
        <v/>
      </c>
    </row>
    <row r="93982">
      <c r="A93982">
        <f>Sheet1!A93982</f>
        <v/>
      </c>
      <c r="B93982">
        <f>A93982*2</f>
        <v/>
      </c>
    </row>
    <row r="93983">
      <c r="A93983">
        <f>Sheet1!A93983</f>
        <v/>
      </c>
      <c r="B93983">
        <f>A93983*2</f>
        <v/>
      </c>
    </row>
    <row r="93984">
      <c r="A93984">
        <f>Sheet1!A93984</f>
        <v/>
      </c>
      <c r="B93984">
        <f>A93984*2</f>
        <v/>
      </c>
    </row>
    <row r="93985">
      <c r="A93985">
        <f>Sheet1!A93985</f>
        <v/>
      </c>
      <c r="B93985">
        <f>A93985*2</f>
        <v/>
      </c>
    </row>
    <row r="93986">
      <c r="A93986">
        <f>Sheet1!A93986</f>
        <v/>
      </c>
      <c r="B93986">
        <f>A93986*2</f>
        <v/>
      </c>
    </row>
    <row r="93987">
      <c r="A93987">
        <f>Sheet1!A93987</f>
        <v/>
      </c>
      <c r="B93987">
        <f>A93987*2</f>
        <v/>
      </c>
    </row>
    <row r="93988">
      <c r="A93988">
        <f>Sheet1!A93988</f>
        <v/>
      </c>
      <c r="B93988">
        <f>A93988*2</f>
        <v/>
      </c>
    </row>
    <row r="93989">
      <c r="A93989">
        <f>Sheet1!A93989</f>
        <v/>
      </c>
      <c r="B93989">
        <f>A93989*2</f>
        <v/>
      </c>
    </row>
    <row r="93990">
      <c r="A93990">
        <f>Sheet1!A93990</f>
        <v/>
      </c>
      <c r="B93990">
        <f>A93990*2</f>
        <v/>
      </c>
    </row>
    <row r="93991">
      <c r="A93991">
        <f>Sheet1!A93991</f>
        <v/>
      </c>
      <c r="B93991">
        <f>A93991*2</f>
        <v/>
      </c>
    </row>
    <row r="93992">
      <c r="A93992">
        <f>Sheet1!A93992</f>
        <v/>
      </c>
      <c r="B93992">
        <f>A93992*2</f>
        <v/>
      </c>
    </row>
    <row r="93993">
      <c r="A93993">
        <f>Sheet1!A93993</f>
        <v/>
      </c>
      <c r="B93993">
        <f>A93993*2</f>
        <v/>
      </c>
    </row>
    <row r="93994">
      <c r="A93994">
        <f>Sheet1!A93994</f>
        <v/>
      </c>
      <c r="B93994">
        <f>A93994*2</f>
        <v/>
      </c>
    </row>
    <row r="93995">
      <c r="A93995">
        <f>Sheet1!A93995</f>
        <v/>
      </c>
      <c r="B93995">
        <f>A93995*2</f>
        <v/>
      </c>
    </row>
    <row r="93996">
      <c r="A93996">
        <f>Sheet1!A93996</f>
        <v/>
      </c>
      <c r="B93996">
        <f>A93996*2</f>
        <v/>
      </c>
    </row>
    <row r="93997">
      <c r="A93997">
        <f>Sheet1!A93997</f>
        <v/>
      </c>
      <c r="B93997">
        <f>A93997*2</f>
        <v/>
      </c>
    </row>
    <row r="93998">
      <c r="A93998">
        <f>Sheet1!A93998</f>
        <v/>
      </c>
      <c r="B93998">
        <f>A93998*2</f>
        <v/>
      </c>
    </row>
    <row r="93999">
      <c r="A93999">
        <f>Sheet1!A93999</f>
        <v/>
      </c>
      <c r="B93999">
        <f>A93999*2</f>
        <v/>
      </c>
    </row>
    <row r="94000">
      <c r="A94000">
        <f>Sheet1!A94000</f>
        <v/>
      </c>
      <c r="B94000">
        <f>A94000*2</f>
        <v/>
      </c>
    </row>
    <row r="94001">
      <c r="A94001">
        <f>Sheet1!A94001</f>
        <v/>
      </c>
      <c r="B94001">
        <f>A94001*2</f>
        <v/>
      </c>
    </row>
    <row r="94002">
      <c r="A94002">
        <f>Sheet1!A94002</f>
        <v/>
      </c>
      <c r="B94002">
        <f>A94002*2</f>
        <v/>
      </c>
    </row>
    <row r="94003">
      <c r="A94003">
        <f>Sheet1!A94003</f>
        <v/>
      </c>
      <c r="B94003">
        <f>A94003*2</f>
        <v/>
      </c>
    </row>
    <row r="94004">
      <c r="A94004">
        <f>Sheet1!A94004</f>
        <v/>
      </c>
      <c r="B94004">
        <f>A94004*2</f>
        <v/>
      </c>
    </row>
    <row r="94005">
      <c r="A94005">
        <f>Sheet1!A94005</f>
        <v/>
      </c>
      <c r="B94005">
        <f>A94005*2</f>
        <v/>
      </c>
    </row>
    <row r="94006">
      <c r="A94006">
        <f>Sheet1!A94006</f>
        <v/>
      </c>
      <c r="B94006">
        <f>A94006*2</f>
        <v/>
      </c>
    </row>
    <row r="94007">
      <c r="A94007">
        <f>Sheet1!A94007</f>
        <v/>
      </c>
      <c r="B94007">
        <f>A94007*2</f>
        <v/>
      </c>
    </row>
    <row r="94008">
      <c r="A94008">
        <f>Sheet1!A94008</f>
        <v/>
      </c>
      <c r="B94008">
        <f>A94008*2</f>
        <v/>
      </c>
    </row>
    <row r="94009">
      <c r="A94009">
        <f>Sheet1!A94009</f>
        <v/>
      </c>
      <c r="B94009">
        <f>A94009*2</f>
        <v/>
      </c>
    </row>
    <row r="94010">
      <c r="A94010">
        <f>Sheet1!A94010</f>
        <v/>
      </c>
      <c r="B94010">
        <f>A94010*2</f>
        <v/>
      </c>
    </row>
    <row r="94011">
      <c r="A94011">
        <f>Sheet1!A94011</f>
        <v/>
      </c>
      <c r="B94011">
        <f>A94011*2</f>
        <v/>
      </c>
    </row>
    <row r="94012">
      <c r="A94012">
        <f>Sheet1!A94012</f>
        <v/>
      </c>
      <c r="B94012">
        <f>A94012*2</f>
        <v/>
      </c>
    </row>
    <row r="94013">
      <c r="A94013">
        <f>Sheet1!A94013</f>
        <v/>
      </c>
      <c r="B94013">
        <f>A94013*2</f>
        <v/>
      </c>
    </row>
    <row r="94014">
      <c r="A94014">
        <f>Sheet1!A94014</f>
        <v/>
      </c>
      <c r="B94014">
        <f>A94014*2</f>
        <v/>
      </c>
    </row>
    <row r="94015">
      <c r="A94015">
        <f>Sheet1!A94015</f>
        <v/>
      </c>
      <c r="B94015">
        <f>A94015*2</f>
        <v/>
      </c>
    </row>
    <row r="94016">
      <c r="A94016">
        <f>Sheet1!A94016</f>
        <v/>
      </c>
      <c r="B94016">
        <f>A94016*2</f>
        <v/>
      </c>
    </row>
    <row r="94017">
      <c r="A94017">
        <f>Sheet1!A94017</f>
        <v/>
      </c>
      <c r="B94017">
        <f>A94017*2</f>
        <v/>
      </c>
    </row>
    <row r="94018">
      <c r="A94018">
        <f>Sheet1!A94018</f>
        <v/>
      </c>
      <c r="B94018">
        <f>A94018*2</f>
        <v/>
      </c>
    </row>
    <row r="94019">
      <c r="A94019">
        <f>Sheet1!A94019</f>
        <v/>
      </c>
      <c r="B94019">
        <f>A94019*2</f>
        <v/>
      </c>
    </row>
    <row r="94020">
      <c r="A94020">
        <f>Sheet1!A94020</f>
        <v/>
      </c>
      <c r="B94020">
        <f>A94020*2</f>
        <v/>
      </c>
    </row>
    <row r="94021">
      <c r="A94021">
        <f>Sheet1!A94021</f>
        <v/>
      </c>
      <c r="B94021">
        <f>A94021*2</f>
        <v/>
      </c>
    </row>
    <row r="94022">
      <c r="A94022">
        <f>Sheet1!A94022</f>
        <v/>
      </c>
      <c r="B94022">
        <f>A94022*2</f>
        <v/>
      </c>
    </row>
    <row r="94023">
      <c r="A94023">
        <f>Sheet1!A94023</f>
        <v/>
      </c>
      <c r="B94023">
        <f>A94023*2</f>
        <v/>
      </c>
    </row>
    <row r="94024">
      <c r="A94024">
        <f>Sheet1!A94024</f>
        <v/>
      </c>
      <c r="B94024">
        <f>A94024*2</f>
        <v/>
      </c>
    </row>
    <row r="94025">
      <c r="A94025">
        <f>Sheet1!A94025</f>
        <v/>
      </c>
      <c r="B94025">
        <f>A94025*2</f>
        <v/>
      </c>
    </row>
    <row r="94026">
      <c r="A94026">
        <f>Sheet1!A94026</f>
        <v/>
      </c>
      <c r="B94026">
        <f>A94026*2</f>
        <v/>
      </c>
    </row>
    <row r="94027">
      <c r="A94027">
        <f>Sheet1!A94027</f>
        <v/>
      </c>
      <c r="B94027">
        <f>A94027*2</f>
        <v/>
      </c>
    </row>
    <row r="94028">
      <c r="A94028">
        <f>Sheet1!A94028</f>
        <v/>
      </c>
      <c r="B94028">
        <f>A94028*2</f>
        <v/>
      </c>
    </row>
    <row r="94029">
      <c r="A94029">
        <f>Sheet1!A94029</f>
        <v/>
      </c>
      <c r="B94029">
        <f>A94029*2</f>
        <v/>
      </c>
    </row>
    <row r="94030">
      <c r="A94030">
        <f>Sheet1!A94030</f>
        <v/>
      </c>
      <c r="B94030">
        <f>A94030*2</f>
        <v/>
      </c>
    </row>
    <row r="94031">
      <c r="A94031">
        <f>Sheet1!A94031</f>
        <v/>
      </c>
      <c r="B94031">
        <f>A94031*2</f>
        <v/>
      </c>
    </row>
    <row r="94032">
      <c r="A94032">
        <f>Sheet1!A94032</f>
        <v/>
      </c>
      <c r="B94032">
        <f>A94032*2</f>
        <v/>
      </c>
    </row>
    <row r="94033">
      <c r="A94033">
        <f>Sheet1!A94033</f>
        <v/>
      </c>
      <c r="B94033">
        <f>A94033*2</f>
        <v/>
      </c>
    </row>
    <row r="94034">
      <c r="A94034">
        <f>Sheet1!A94034</f>
        <v/>
      </c>
      <c r="B94034">
        <f>A94034*2</f>
        <v/>
      </c>
    </row>
    <row r="94035">
      <c r="A94035">
        <f>Sheet1!A94035</f>
        <v/>
      </c>
      <c r="B94035">
        <f>A94035*2</f>
        <v/>
      </c>
    </row>
    <row r="94036">
      <c r="A94036">
        <f>Sheet1!A94036</f>
        <v/>
      </c>
      <c r="B94036">
        <f>A94036*2</f>
        <v/>
      </c>
    </row>
    <row r="94037">
      <c r="A94037">
        <f>Sheet1!A94037</f>
        <v/>
      </c>
      <c r="B94037">
        <f>A94037*2</f>
        <v/>
      </c>
    </row>
    <row r="94038">
      <c r="A94038">
        <f>Sheet1!A94038</f>
        <v/>
      </c>
      <c r="B94038">
        <f>A94038*2</f>
        <v/>
      </c>
    </row>
    <row r="94039">
      <c r="A94039">
        <f>Sheet1!A94039</f>
        <v/>
      </c>
      <c r="B94039">
        <f>A94039*2</f>
        <v/>
      </c>
    </row>
    <row r="94040">
      <c r="A94040">
        <f>Sheet1!A94040</f>
        <v/>
      </c>
      <c r="B94040">
        <f>A94040*2</f>
        <v/>
      </c>
    </row>
    <row r="94041">
      <c r="A94041">
        <f>Sheet1!A94041</f>
        <v/>
      </c>
      <c r="B94041">
        <f>A94041*2</f>
        <v/>
      </c>
    </row>
    <row r="94042">
      <c r="A94042">
        <f>Sheet1!A94042</f>
        <v/>
      </c>
      <c r="B94042">
        <f>A94042*2</f>
        <v/>
      </c>
    </row>
    <row r="94043">
      <c r="A94043">
        <f>Sheet1!A94043</f>
        <v/>
      </c>
      <c r="B94043">
        <f>A94043*2</f>
        <v/>
      </c>
    </row>
    <row r="94044">
      <c r="A94044">
        <f>Sheet1!A94044</f>
        <v/>
      </c>
      <c r="B94044">
        <f>A94044*2</f>
        <v/>
      </c>
    </row>
    <row r="94045">
      <c r="A94045">
        <f>Sheet1!A94045</f>
        <v/>
      </c>
      <c r="B94045">
        <f>A94045*2</f>
        <v/>
      </c>
    </row>
    <row r="94046">
      <c r="A94046">
        <f>Sheet1!A94046</f>
        <v/>
      </c>
      <c r="B94046">
        <f>A94046*2</f>
        <v/>
      </c>
    </row>
    <row r="94047">
      <c r="A94047">
        <f>Sheet1!A94047</f>
        <v/>
      </c>
      <c r="B94047">
        <f>A94047*2</f>
        <v/>
      </c>
    </row>
    <row r="94048">
      <c r="A94048">
        <f>Sheet1!A94048</f>
        <v/>
      </c>
      <c r="B94048">
        <f>A94048*2</f>
        <v/>
      </c>
    </row>
    <row r="94049">
      <c r="A94049">
        <f>Sheet1!A94049</f>
        <v/>
      </c>
      <c r="B94049">
        <f>A94049*2</f>
        <v/>
      </c>
    </row>
    <row r="94050">
      <c r="A94050">
        <f>Sheet1!A94050</f>
        <v/>
      </c>
      <c r="B94050">
        <f>A94050*2</f>
        <v/>
      </c>
    </row>
    <row r="94051">
      <c r="A94051">
        <f>Sheet1!A94051</f>
        <v/>
      </c>
      <c r="B94051">
        <f>A94051*2</f>
        <v/>
      </c>
    </row>
    <row r="94052">
      <c r="A94052">
        <f>Sheet1!A94052</f>
        <v/>
      </c>
      <c r="B94052">
        <f>A94052*2</f>
        <v/>
      </c>
    </row>
    <row r="94053">
      <c r="A94053">
        <f>Sheet1!A94053</f>
        <v/>
      </c>
      <c r="B94053">
        <f>A94053*2</f>
        <v/>
      </c>
    </row>
    <row r="94054">
      <c r="A94054">
        <f>Sheet1!A94054</f>
        <v/>
      </c>
      <c r="B94054">
        <f>A94054*2</f>
        <v/>
      </c>
    </row>
    <row r="94055">
      <c r="A94055">
        <f>Sheet1!A94055</f>
        <v/>
      </c>
      <c r="B94055">
        <f>A94055*2</f>
        <v/>
      </c>
    </row>
    <row r="94056">
      <c r="A94056">
        <f>Sheet1!A94056</f>
        <v/>
      </c>
      <c r="B94056">
        <f>A94056*2</f>
        <v/>
      </c>
    </row>
    <row r="94057">
      <c r="A94057">
        <f>Sheet1!A94057</f>
        <v/>
      </c>
      <c r="B94057">
        <f>A94057*2</f>
        <v/>
      </c>
    </row>
    <row r="94058">
      <c r="A94058">
        <f>Sheet1!A94058</f>
        <v/>
      </c>
      <c r="B94058">
        <f>A94058*2</f>
        <v/>
      </c>
    </row>
    <row r="94059">
      <c r="A94059">
        <f>Sheet1!A94059</f>
        <v/>
      </c>
      <c r="B94059">
        <f>A94059*2</f>
        <v/>
      </c>
    </row>
    <row r="94060">
      <c r="A94060">
        <f>Sheet1!A94060</f>
        <v/>
      </c>
      <c r="B94060">
        <f>A94060*2</f>
        <v/>
      </c>
    </row>
    <row r="94061">
      <c r="A94061">
        <f>Sheet1!A94061</f>
        <v/>
      </c>
      <c r="B94061">
        <f>A94061*2</f>
        <v/>
      </c>
    </row>
    <row r="94062">
      <c r="A94062">
        <f>Sheet1!A94062</f>
        <v/>
      </c>
      <c r="B94062">
        <f>A94062*2</f>
        <v/>
      </c>
    </row>
    <row r="94063">
      <c r="A94063">
        <f>Sheet1!A94063</f>
        <v/>
      </c>
      <c r="B94063">
        <f>A94063*2</f>
        <v/>
      </c>
    </row>
    <row r="94064">
      <c r="A94064">
        <f>Sheet1!A94064</f>
        <v/>
      </c>
      <c r="B94064">
        <f>A94064*2</f>
        <v/>
      </c>
    </row>
    <row r="94065">
      <c r="A94065">
        <f>Sheet1!A94065</f>
        <v/>
      </c>
      <c r="B94065">
        <f>A94065*2</f>
        <v/>
      </c>
    </row>
    <row r="94066">
      <c r="A94066">
        <f>Sheet1!A94066</f>
        <v/>
      </c>
      <c r="B94066">
        <f>A94066*2</f>
        <v/>
      </c>
    </row>
    <row r="94067">
      <c r="A94067">
        <f>Sheet1!A94067</f>
        <v/>
      </c>
      <c r="B94067">
        <f>A94067*2</f>
        <v/>
      </c>
    </row>
    <row r="94068">
      <c r="A94068">
        <f>Sheet1!A94068</f>
        <v/>
      </c>
      <c r="B94068">
        <f>A94068*2</f>
        <v/>
      </c>
    </row>
    <row r="94069">
      <c r="A94069">
        <f>Sheet1!A94069</f>
        <v/>
      </c>
      <c r="B94069">
        <f>A94069*2</f>
        <v/>
      </c>
    </row>
    <row r="94070">
      <c r="A94070">
        <f>Sheet1!A94070</f>
        <v/>
      </c>
      <c r="B94070">
        <f>A94070*2</f>
        <v/>
      </c>
    </row>
    <row r="94071">
      <c r="A94071">
        <f>Sheet1!A94071</f>
        <v/>
      </c>
      <c r="B94071">
        <f>A94071*2</f>
        <v/>
      </c>
    </row>
    <row r="94072">
      <c r="A94072">
        <f>Sheet1!A94072</f>
        <v/>
      </c>
      <c r="B94072">
        <f>A94072*2</f>
        <v/>
      </c>
    </row>
    <row r="94073">
      <c r="A94073">
        <f>Sheet1!A94073</f>
        <v/>
      </c>
      <c r="B94073">
        <f>A94073*2</f>
        <v/>
      </c>
    </row>
    <row r="94074">
      <c r="A94074">
        <f>Sheet1!A94074</f>
        <v/>
      </c>
      <c r="B94074">
        <f>A94074*2</f>
        <v/>
      </c>
    </row>
    <row r="94075">
      <c r="A94075">
        <f>Sheet1!A94075</f>
        <v/>
      </c>
      <c r="B94075">
        <f>A94075*2</f>
        <v/>
      </c>
    </row>
    <row r="94076">
      <c r="A94076">
        <f>Sheet1!A94076</f>
        <v/>
      </c>
      <c r="B94076">
        <f>A94076*2</f>
        <v/>
      </c>
    </row>
    <row r="94077">
      <c r="A94077">
        <f>Sheet1!A94077</f>
        <v/>
      </c>
      <c r="B94077">
        <f>A94077*2</f>
        <v/>
      </c>
    </row>
    <row r="94078">
      <c r="A94078">
        <f>Sheet1!A94078</f>
        <v/>
      </c>
      <c r="B94078">
        <f>A94078*2</f>
        <v/>
      </c>
    </row>
    <row r="94079">
      <c r="A94079">
        <f>Sheet1!A94079</f>
        <v/>
      </c>
      <c r="B94079">
        <f>A94079*2</f>
        <v/>
      </c>
    </row>
    <row r="94080">
      <c r="A94080">
        <f>Sheet1!A94080</f>
        <v/>
      </c>
      <c r="B94080">
        <f>A94080*2</f>
        <v/>
      </c>
    </row>
    <row r="94081">
      <c r="A94081">
        <f>Sheet1!A94081</f>
        <v/>
      </c>
      <c r="B94081">
        <f>A94081*2</f>
        <v/>
      </c>
    </row>
    <row r="94082">
      <c r="A94082">
        <f>Sheet1!A94082</f>
        <v/>
      </c>
      <c r="B94082">
        <f>A94082*2</f>
        <v/>
      </c>
    </row>
    <row r="94083">
      <c r="A94083">
        <f>Sheet1!A94083</f>
        <v/>
      </c>
      <c r="B94083">
        <f>A94083*2</f>
        <v/>
      </c>
    </row>
    <row r="94084">
      <c r="A94084">
        <f>Sheet1!A94084</f>
        <v/>
      </c>
      <c r="B94084">
        <f>A94084*2</f>
        <v/>
      </c>
    </row>
    <row r="94085">
      <c r="A94085">
        <f>Sheet1!A94085</f>
        <v/>
      </c>
      <c r="B94085">
        <f>A94085*2</f>
        <v/>
      </c>
    </row>
    <row r="94086">
      <c r="A94086">
        <f>Sheet1!A94086</f>
        <v/>
      </c>
      <c r="B94086">
        <f>A94086*2</f>
        <v/>
      </c>
    </row>
    <row r="94087">
      <c r="A94087">
        <f>Sheet1!A94087</f>
        <v/>
      </c>
      <c r="B94087">
        <f>A94087*2</f>
        <v/>
      </c>
    </row>
    <row r="94088">
      <c r="A94088">
        <f>Sheet1!A94088</f>
        <v/>
      </c>
      <c r="B94088">
        <f>A94088*2</f>
        <v/>
      </c>
    </row>
    <row r="94089">
      <c r="A94089">
        <f>Sheet1!A94089</f>
        <v/>
      </c>
      <c r="B94089">
        <f>A94089*2</f>
        <v/>
      </c>
    </row>
    <row r="94090">
      <c r="A94090">
        <f>Sheet1!A94090</f>
        <v/>
      </c>
      <c r="B94090">
        <f>A94090*2</f>
        <v/>
      </c>
    </row>
    <row r="94091">
      <c r="A94091">
        <f>Sheet1!A94091</f>
        <v/>
      </c>
      <c r="B94091">
        <f>A94091*2</f>
        <v/>
      </c>
    </row>
    <row r="94092">
      <c r="A94092">
        <f>Sheet1!A94092</f>
        <v/>
      </c>
      <c r="B94092">
        <f>A94092*2</f>
        <v/>
      </c>
    </row>
    <row r="94093">
      <c r="A94093">
        <f>Sheet1!A94093</f>
        <v/>
      </c>
      <c r="B94093">
        <f>A94093*2</f>
        <v/>
      </c>
    </row>
    <row r="94094">
      <c r="A94094">
        <f>Sheet1!A94094</f>
        <v/>
      </c>
      <c r="B94094">
        <f>A94094*2</f>
        <v/>
      </c>
    </row>
    <row r="94095">
      <c r="A94095">
        <f>Sheet1!A94095</f>
        <v/>
      </c>
      <c r="B94095">
        <f>A94095*2</f>
        <v/>
      </c>
    </row>
    <row r="94096">
      <c r="A94096">
        <f>Sheet1!A94096</f>
        <v/>
      </c>
      <c r="B94096">
        <f>A94096*2</f>
        <v/>
      </c>
    </row>
    <row r="94097">
      <c r="A94097">
        <f>Sheet1!A94097</f>
        <v/>
      </c>
      <c r="B94097">
        <f>A94097*2</f>
        <v/>
      </c>
    </row>
    <row r="94098">
      <c r="A94098">
        <f>Sheet1!A94098</f>
        <v/>
      </c>
      <c r="B94098">
        <f>A94098*2</f>
        <v/>
      </c>
    </row>
    <row r="94099">
      <c r="A94099">
        <f>Sheet1!A94099</f>
        <v/>
      </c>
      <c r="B94099">
        <f>A94099*2</f>
        <v/>
      </c>
    </row>
    <row r="94100">
      <c r="A94100">
        <f>Sheet1!A94100</f>
        <v/>
      </c>
      <c r="B94100">
        <f>A94100*2</f>
        <v/>
      </c>
    </row>
    <row r="94101">
      <c r="A94101">
        <f>Sheet1!A94101</f>
        <v/>
      </c>
      <c r="B94101">
        <f>A94101*2</f>
        <v/>
      </c>
    </row>
    <row r="94102">
      <c r="A94102">
        <f>Sheet1!A94102</f>
        <v/>
      </c>
      <c r="B94102">
        <f>A94102*2</f>
        <v/>
      </c>
    </row>
    <row r="94103">
      <c r="A94103">
        <f>Sheet1!A94103</f>
        <v/>
      </c>
      <c r="B94103">
        <f>A94103*2</f>
        <v/>
      </c>
    </row>
    <row r="94104">
      <c r="A94104">
        <f>Sheet1!A94104</f>
        <v/>
      </c>
      <c r="B94104">
        <f>A94104*2</f>
        <v/>
      </c>
    </row>
    <row r="94105">
      <c r="A94105">
        <f>Sheet1!A94105</f>
        <v/>
      </c>
      <c r="B94105">
        <f>A94105*2</f>
        <v/>
      </c>
    </row>
    <row r="94106">
      <c r="A94106">
        <f>Sheet1!A94106</f>
        <v/>
      </c>
      <c r="B94106">
        <f>A94106*2</f>
        <v/>
      </c>
    </row>
    <row r="94107">
      <c r="A94107">
        <f>Sheet1!A94107</f>
        <v/>
      </c>
      <c r="B94107">
        <f>A94107*2</f>
        <v/>
      </c>
    </row>
    <row r="94108">
      <c r="A94108">
        <f>Sheet1!A94108</f>
        <v/>
      </c>
      <c r="B94108">
        <f>A94108*2</f>
        <v/>
      </c>
    </row>
    <row r="94109">
      <c r="A94109">
        <f>Sheet1!A94109</f>
        <v/>
      </c>
      <c r="B94109">
        <f>A94109*2</f>
        <v/>
      </c>
    </row>
    <row r="94110">
      <c r="A94110">
        <f>Sheet1!A94110</f>
        <v/>
      </c>
      <c r="B94110">
        <f>A94110*2</f>
        <v/>
      </c>
    </row>
    <row r="94111">
      <c r="A94111">
        <f>Sheet1!A94111</f>
        <v/>
      </c>
      <c r="B94111">
        <f>A94111*2</f>
        <v/>
      </c>
    </row>
    <row r="94112">
      <c r="A94112">
        <f>Sheet1!A94112</f>
        <v/>
      </c>
      <c r="B94112">
        <f>A94112*2</f>
        <v/>
      </c>
    </row>
    <row r="94113">
      <c r="A94113">
        <f>Sheet1!A94113</f>
        <v/>
      </c>
      <c r="B94113">
        <f>A94113*2</f>
        <v/>
      </c>
    </row>
    <row r="94114">
      <c r="A94114">
        <f>Sheet1!A94114</f>
        <v/>
      </c>
      <c r="B94114">
        <f>A94114*2</f>
        <v/>
      </c>
    </row>
    <row r="94115">
      <c r="A94115">
        <f>Sheet1!A94115</f>
        <v/>
      </c>
      <c r="B94115">
        <f>A94115*2</f>
        <v/>
      </c>
    </row>
    <row r="94116">
      <c r="A94116">
        <f>Sheet1!A94116</f>
        <v/>
      </c>
      <c r="B94116">
        <f>A94116*2</f>
        <v/>
      </c>
    </row>
    <row r="94117">
      <c r="A94117">
        <f>Sheet1!A94117</f>
        <v/>
      </c>
      <c r="B94117">
        <f>A94117*2</f>
        <v/>
      </c>
    </row>
    <row r="94118">
      <c r="A94118">
        <f>Sheet1!A94118</f>
        <v/>
      </c>
      <c r="B94118">
        <f>A94118*2</f>
        <v/>
      </c>
    </row>
    <row r="94119">
      <c r="A94119">
        <f>Sheet1!A94119</f>
        <v/>
      </c>
      <c r="B94119">
        <f>A94119*2</f>
        <v/>
      </c>
    </row>
    <row r="94120">
      <c r="A94120">
        <f>Sheet1!A94120</f>
        <v/>
      </c>
      <c r="B94120">
        <f>A94120*2</f>
        <v/>
      </c>
    </row>
    <row r="94121">
      <c r="A94121">
        <f>Sheet1!A94121</f>
        <v/>
      </c>
      <c r="B94121">
        <f>A94121*2</f>
        <v/>
      </c>
    </row>
    <row r="94122">
      <c r="A94122">
        <f>Sheet1!A94122</f>
        <v/>
      </c>
      <c r="B94122">
        <f>A94122*2</f>
        <v/>
      </c>
    </row>
    <row r="94123">
      <c r="A94123">
        <f>Sheet1!A94123</f>
        <v/>
      </c>
      <c r="B94123">
        <f>A94123*2</f>
        <v/>
      </c>
    </row>
    <row r="94124">
      <c r="A94124">
        <f>Sheet1!A94124</f>
        <v/>
      </c>
      <c r="B94124">
        <f>A94124*2</f>
        <v/>
      </c>
    </row>
    <row r="94125">
      <c r="A94125">
        <f>Sheet1!A94125</f>
        <v/>
      </c>
      <c r="B94125">
        <f>A94125*2</f>
        <v/>
      </c>
    </row>
    <row r="94126">
      <c r="A94126">
        <f>Sheet1!A94126</f>
        <v/>
      </c>
      <c r="B94126">
        <f>A94126*2</f>
        <v/>
      </c>
    </row>
    <row r="94127">
      <c r="A94127">
        <f>Sheet1!A94127</f>
        <v/>
      </c>
      <c r="B94127">
        <f>A94127*2</f>
        <v/>
      </c>
    </row>
    <row r="94128">
      <c r="A94128">
        <f>Sheet1!A94128</f>
        <v/>
      </c>
      <c r="B94128">
        <f>A94128*2</f>
        <v/>
      </c>
    </row>
    <row r="94129">
      <c r="A94129">
        <f>Sheet1!A94129</f>
        <v/>
      </c>
      <c r="B94129">
        <f>A94129*2</f>
        <v/>
      </c>
    </row>
    <row r="94130">
      <c r="A94130">
        <f>Sheet1!A94130</f>
        <v/>
      </c>
      <c r="B94130">
        <f>A94130*2</f>
        <v/>
      </c>
    </row>
    <row r="94131">
      <c r="A94131">
        <f>Sheet1!A94131</f>
        <v/>
      </c>
      <c r="B94131">
        <f>A94131*2</f>
        <v/>
      </c>
    </row>
    <row r="94132">
      <c r="A94132">
        <f>Sheet1!A94132</f>
        <v/>
      </c>
      <c r="B94132">
        <f>A94132*2</f>
        <v/>
      </c>
    </row>
    <row r="94133">
      <c r="A94133">
        <f>Sheet1!A94133</f>
        <v/>
      </c>
      <c r="B94133">
        <f>A94133*2</f>
        <v/>
      </c>
    </row>
    <row r="94134">
      <c r="A94134">
        <f>Sheet1!A94134</f>
        <v/>
      </c>
      <c r="B94134">
        <f>A94134*2</f>
        <v/>
      </c>
    </row>
    <row r="94135">
      <c r="A94135">
        <f>Sheet1!A94135</f>
        <v/>
      </c>
      <c r="B94135">
        <f>A94135*2</f>
        <v/>
      </c>
    </row>
    <row r="94136">
      <c r="A94136">
        <f>Sheet1!A94136</f>
        <v/>
      </c>
      <c r="B94136">
        <f>A94136*2</f>
        <v/>
      </c>
    </row>
    <row r="94137">
      <c r="A94137">
        <f>Sheet1!A94137</f>
        <v/>
      </c>
      <c r="B94137">
        <f>A94137*2</f>
        <v/>
      </c>
    </row>
    <row r="94138">
      <c r="A94138">
        <f>Sheet1!A94138</f>
        <v/>
      </c>
      <c r="B94138">
        <f>A94138*2</f>
        <v/>
      </c>
    </row>
    <row r="94139">
      <c r="A94139">
        <f>Sheet1!A94139</f>
        <v/>
      </c>
      <c r="B94139">
        <f>A94139*2</f>
        <v/>
      </c>
    </row>
    <row r="94140">
      <c r="A94140">
        <f>Sheet1!A94140</f>
        <v/>
      </c>
      <c r="B94140">
        <f>A94140*2</f>
        <v/>
      </c>
    </row>
    <row r="94141">
      <c r="A94141">
        <f>Sheet1!A94141</f>
        <v/>
      </c>
      <c r="B94141">
        <f>A94141*2</f>
        <v/>
      </c>
    </row>
    <row r="94142">
      <c r="A94142">
        <f>Sheet1!A94142</f>
        <v/>
      </c>
      <c r="B94142">
        <f>A94142*2</f>
        <v/>
      </c>
    </row>
    <row r="94143">
      <c r="A94143">
        <f>Sheet1!A94143</f>
        <v/>
      </c>
      <c r="B94143">
        <f>A94143*2</f>
        <v/>
      </c>
    </row>
    <row r="94144">
      <c r="A94144">
        <f>Sheet1!A94144</f>
        <v/>
      </c>
      <c r="B94144">
        <f>A94144*2</f>
        <v/>
      </c>
    </row>
    <row r="94145">
      <c r="A94145">
        <f>Sheet1!A94145</f>
        <v/>
      </c>
      <c r="B94145">
        <f>A94145*2</f>
        <v/>
      </c>
    </row>
    <row r="94146">
      <c r="A94146">
        <f>Sheet1!A94146</f>
        <v/>
      </c>
      <c r="B94146">
        <f>A94146*2</f>
        <v/>
      </c>
    </row>
    <row r="94147">
      <c r="A94147">
        <f>Sheet1!A94147</f>
        <v/>
      </c>
      <c r="B94147">
        <f>A94147*2</f>
        <v/>
      </c>
    </row>
    <row r="94148">
      <c r="A94148">
        <f>Sheet1!A94148</f>
        <v/>
      </c>
      <c r="B94148">
        <f>A94148*2</f>
        <v/>
      </c>
    </row>
    <row r="94149">
      <c r="A94149">
        <f>Sheet1!A94149</f>
        <v/>
      </c>
      <c r="B94149">
        <f>A94149*2</f>
        <v/>
      </c>
    </row>
    <row r="94150">
      <c r="A94150">
        <f>Sheet1!A94150</f>
        <v/>
      </c>
      <c r="B94150">
        <f>A94150*2</f>
        <v/>
      </c>
    </row>
    <row r="94151">
      <c r="A94151">
        <f>Sheet1!A94151</f>
        <v/>
      </c>
      <c r="B94151">
        <f>A94151*2</f>
        <v/>
      </c>
    </row>
    <row r="94152">
      <c r="A94152">
        <f>Sheet1!A94152</f>
        <v/>
      </c>
      <c r="B94152">
        <f>A94152*2</f>
        <v/>
      </c>
    </row>
    <row r="94153">
      <c r="A94153">
        <f>Sheet1!A94153</f>
        <v/>
      </c>
      <c r="B94153">
        <f>A94153*2</f>
        <v/>
      </c>
    </row>
    <row r="94154">
      <c r="A94154">
        <f>Sheet1!A94154</f>
        <v/>
      </c>
      <c r="B94154">
        <f>A94154*2</f>
        <v/>
      </c>
    </row>
    <row r="94155">
      <c r="A94155">
        <f>Sheet1!A94155</f>
        <v/>
      </c>
      <c r="B94155">
        <f>A94155*2</f>
        <v/>
      </c>
    </row>
    <row r="94156">
      <c r="A94156">
        <f>Sheet1!A94156</f>
        <v/>
      </c>
      <c r="B94156">
        <f>A94156*2</f>
        <v/>
      </c>
    </row>
    <row r="94157">
      <c r="A94157">
        <f>Sheet1!A94157</f>
        <v/>
      </c>
      <c r="B94157">
        <f>A94157*2</f>
        <v/>
      </c>
    </row>
    <row r="94158">
      <c r="A94158">
        <f>Sheet1!A94158</f>
        <v/>
      </c>
      <c r="B94158">
        <f>A94158*2</f>
        <v/>
      </c>
    </row>
    <row r="94159">
      <c r="A94159">
        <f>Sheet1!A94159</f>
        <v/>
      </c>
      <c r="B94159">
        <f>A94159*2</f>
        <v/>
      </c>
    </row>
    <row r="94160">
      <c r="A94160">
        <f>Sheet1!A94160</f>
        <v/>
      </c>
      <c r="B94160">
        <f>A94160*2</f>
        <v/>
      </c>
    </row>
    <row r="94161">
      <c r="A94161">
        <f>Sheet1!A94161</f>
        <v/>
      </c>
      <c r="B94161">
        <f>A94161*2</f>
        <v/>
      </c>
    </row>
    <row r="94162">
      <c r="A94162">
        <f>Sheet1!A94162</f>
        <v/>
      </c>
      <c r="B94162">
        <f>A94162*2</f>
        <v/>
      </c>
    </row>
    <row r="94163">
      <c r="A94163">
        <f>Sheet1!A94163</f>
        <v/>
      </c>
      <c r="B94163">
        <f>A94163*2</f>
        <v/>
      </c>
    </row>
    <row r="94164">
      <c r="A94164">
        <f>Sheet1!A94164</f>
        <v/>
      </c>
      <c r="B94164">
        <f>A94164*2</f>
        <v/>
      </c>
    </row>
    <row r="94165">
      <c r="A94165">
        <f>Sheet1!A94165</f>
        <v/>
      </c>
      <c r="B94165">
        <f>A94165*2</f>
        <v/>
      </c>
    </row>
    <row r="94166">
      <c r="A94166">
        <f>Sheet1!A94166</f>
        <v/>
      </c>
      <c r="B94166">
        <f>A94166*2</f>
        <v/>
      </c>
    </row>
    <row r="94167">
      <c r="A94167">
        <f>Sheet1!A94167</f>
        <v/>
      </c>
      <c r="B94167">
        <f>A94167*2</f>
        <v/>
      </c>
    </row>
    <row r="94168">
      <c r="A94168">
        <f>Sheet1!A94168</f>
        <v/>
      </c>
      <c r="B94168">
        <f>A94168*2</f>
        <v/>
      </c>
    </row>
    <row r="94169">
      <c r="A94169">
        <f>Sheet1!A94169</f>
        <v/>
      </c>
      <c r="B94169">
        <f>A94169*2</f>
        <v/>
      </c>
    </row>
    <row r="94170">
      <c r="A94170">
        <f>Sheet1!A94170</f>
        <v/>
      </c>
      <c r="B94170">
        <f>A94170*2</f>
        <v/>
      </c>
    </row>
    <row r="94171">
      <c r="A94171">
        <f>Sheet1!A94171</f>
        <v/>
      </c>
      <c r="B94171">
        <f>A94171*2</f>
        <v/>
      </c>
    </row>
    <row r="94172">
      <c r="A94172">
        <f>Sheet1!A94172</f>
        <v/>
      </c>
      <c r="B94172">
        <f>A94172*2</f>
        <v/>
      </c>
    </row>
    <row r="94173">
      <c r="A94173">
        <f>Sheet1!A94173</f>
        <v/>
      </c>
      <c r="B94173">
        <f>A94173*2</f>
        <v/>
      </c>
    </row>
    <row r="94174">
      <c r="A94174">
        <f>Sheet1!A94174</f>
        <v/>
      </c>
      <c r="B94174">
        <f>A94174*2</f>
        <v/>
      </c>
    </row>
    <row r="94175">
      <c r="A94175">
        <f>Sheet1!A94175</f>
        <v/>
      </c>
      <c r="B94175">
        <f>A94175*2</f>
        <v/>
      </c>
    </row>
    <row r="94176">
      <c r="A94176">
        <f>Sheet1!A94176</f>
        <v/>
      </c>
      <c r="B94176">
        <f>A94176*2</f>
        <v/>
      </c>
    </row>
    <row r="94177">
      <c r="A94177">
        <f>Sheet1!A94177</f>
        <v/>
      </c>
      <c r="B94177">
        <f>A94177*2</f>
        <v/>
      </c>
    </row>
    <row r="94178">
      <c r="A94178">
        <f>Sheet1!A94178</f>
        <v/>
      </c>
      <c r="B94178">
        <f>A94178*2</f>
        <v/>
      </c>
    </row>
    <row r="94179">
      <c r="A94179">
        <f>Sheet1!A94179</f>
        <v/>
      </c>
      <c r="B94179">
        <f>A94179*2</f>
        <v/>
      </c>
    </row>
    <row r="94180">
      <c r="A94180">
        <f>Sheet1!A94180</f>
        <v/>
      </c>
      <c r="B94180">
        <f>A94180*2</f>
        <v/>
      </c>
    </row>
    <row r="94181">
      <c r="A94181">
        <f>Sheet1!A94181</f>
        <v/>
      </c>
      <c r="B94181">
        <f>A94181*2</f>
        <v/>
      </c>
    </row>
    <row r="94182">
      <c r="A94182">
        <f>Sheet1!A94182</f>
        <v/>
      </c>
      <c r="B94182">
        <f>A94182*2</f>
        <v/>
      </c>
    </row>
    <row r="94183">
      <c r="A94183">
        <f>Sheet1!A94183</f>
        <v/>
      </c>
      <c r="B94183">
        <f>A94183*2</f>
        <v/>
      </c>
    </row>
    <row r="94184">
      <c r="A94184">
        <f>Sheet1!A94184</f>
        <v/>
      </c>
      <c r="B94184">
        <f>A94184*2</f>
        <v/>
      </c>
    </row>
    <row r="94185">
      <c r="A94185">
        <f>Sheet1!A94185</f>
        <v/>
      </c>
      <c r="B94185">
        <f>A94185*2</f>
        <v/>
      </c>
    </row>
    <row r="94186">
      <c r="A94186">
        <f>Sheet1!A94186</f>
        <v/>
      </c>
      <c r="B94186">
        <f>A94186*2</f>
        <v/>
      </c>
    </row>
    <row r="94187">
      <c r="A94187">
        <f>Sheet1!A94187</f>
        <v/>
      </c>
      <c r="B94187">
        <f>A94187*2</f>
        <v/>
      </c>
    </row>
    <row r="94188">
      <c r="A94188">
        <f>Sheet1!A94188</f>
        <v/>
      </c>
      <c r="B94188">
        <f>A94188*2</f>
        <v/>
      </c>
    </row>
    <row r="94189">
      <c r="A94189">
        <f>Sheet1!A94189</f>
        <v/>
      </c>
      <c r="B94189">
        <f>A94189*2</f>
        <v/>
      </c>
    </row>
    <row r="94190">
      <c r="A94190">
        <f>Sheet1!A94190</f>
        <v/>
      </c>
      <c r="B94190">
        <f>A94190*2</f>
        <v/>
      </c>
    </row>
    <row r="94191">
      <c r="A94191">
        <f>Sheet1!A94191</f>
        <v/>
      </c>
      <c r="B94191">
        <f>A94191*2</f>
        <v/>
      </c>
    </row>
    <row r="94192">
      <c r="A94192">
        <f>Sheet1!A94192</f>
        <v/>
      </c>
      <c r="B94192">
        <f>A94192*2</f>
        <v/>
      </c>
    </row>
    <row r="94193">
      <c r="A94193">
        <f>Sheet1!A94193</f>
        <v/>
      </c>
      <c r="B94193">
        <f>A94193*2</f>
        <v/>
      </c>
    </row>
    <row r="94194">
      <c r="A94194">
        <f>Sheet1!A94194</f>
        <v/>
      </c>
      <c r="B94194">
        <f>A94194*2</f>
        <v/>
      </c>
    </row>
    <row r="94195">
      <c r="A94195">
        <f>Sheet1!A94195</f>
        <v/>
      </c>
      <c r="B94195">
        <f>A94195*2</f>
        <v/>
      </c>
    </row>
    <row r="94196">
      <c r="A94196">
        <f>Sheet1!A94196</f>
        <v/>
      </c>
      <c r="B94196">
        <f>A94196*2</f>
        <v/>
      </c>
    </row>
    <row r="94197">
      <c r="A94197">
        <f>Sheet1!A94197</f>
        <v/>
      </c>
      <c r="B94197">
        <f>A94197*2</f>
        <v/>
      </c>
    </row>
    <row r="94198">
      <c r="A94198">
        <f>Sheet1!A94198</f>
        <v/>
      </c>
      <c r="B94198">
        <f>A94198*2</f>
        <v/>
      </c>
    </row>
    <row r="94199">
      <c r="A94199">
        <f>Sheet1!A94199</f>
        <v/>
      </c>
      <c r="B94199">
        <f>A94199*2</f>
        <v/>
      </c>
    </row>
    <row r="94200">
      <c r="A94200">
        <f>Sheet1!A94200</f>
        <v/>
      </c>
      <c r="B94200">
        <f>A94200*2</f>
        <v/>
      </c>
    </row>
    <row r="94201">
      <c r="A94201">
        <f>Sheet1!A94201</f>
        <v/>
      </c>
      <c r="B94201">
        <f>A94201*2</f>
        <v/>
      </c>
    </row>
    <row r="94202">
      <c r="A94202">
        <f>Sheet1!A94202</f>
        <v/>
      </c>
      <c r="B94202">
        <f>A94202*2</f>
        <v/>
      </c>
    </row>
    <row r="94203">
      <c r="A94203">
        <f>Sheet1!A94203</f>
        <v/>
      </c>
      <c r="B94203">
        <f>A94203*2</f>
        <v/>
      </c>
    </row>
    <row r="94204">
      <c r="A94204">
        <f>Sheet1!A94204</f>
        <v/>
      </c>
      <c r="B94204">
        <f>A94204*2</f>
        <v/>
      </c>
    </row>
    <row r="94205">
      <c r="A94205">
        <f>Sheet1!A94205</f>
        <v/>
      </c>
      <c r="B94205">
        <f>A94205*2</f>
        <v/>
      </c>
    </row>
    <row r="94206">
      <c r="A94206">
        <f>Sheet1!A94206</f>
        <v/>
      </c>
      <c r="B94206">
        <f>A94206*2</f>
        <v/>
      </c>
    </row>
    <row r="94207">
      <c r="A94207">
        <f>Sheet1!A94207</f>
        <v/>
      </c>
      <c r="B94207">
        <f>A94207*2</f>
        <v/>
      </c>
    </row>
    <row r="94208">
      <c r="A94208">
        <f>Sheet1!A94208</f>
        <v/>
      </c>
      <c r="B94208">
        <f>A94208*2</f>
        <v/>
      </c>
    </row>
    <row r="94209">
      <c r="A94209">
        <f>Sheet1!A94209</f>
        <v/>
      </c>
      <c r="B94209">
        <f>A94209*2</f>
        <v/>
      </c>
    </row>
    <row r="94210">
      <c r="A94210">
        <f>Sheet1!A94210</f>
        <v/>
      </c>
      <c r="B94210">
        <f>A94210*2</f>
        <v/>
      </c>
    </row>
    <row r="94211">
      <c r="A94211">
        <f>Sheet1!A94211</f>
        <v/>
      </c>
      <c r="B94211">
        <f>A94211*2</f>
        <v/>
      </c>
    </row>
    <row r="94212">
      <c r="A94212">
        <f>Sheet1!A94212</f>
        <v/>
      </c>
      <c r="B94212">
        <f>A94212*2</f>
        <v/>
      </c>
    </row>
    <row r="94213">
      <c r="A94213">
        <f>Sheet1!A94213</f>
        <v/>
      </c>
      <c r="B94213">
        <f>A94213*2</f>
        <v/>
      </c>
    </row>
    <row r="94214">
      <c r="A94214">
        <f>Sheet1!A94214</f>
        <v/>
      </c>
      <c r="B94214">
        <f>A94214*2</f>
        <v/>
      </c>
    </row>
    <row r="94215">
      <c r="A94215">
        <f>Sheet1!A94215</f>
        <v/>
      </c>
      <c r="B94215">
        <f>A94215*2</f>
        <v/>
      </c>
    </row>
    <row r="94216">
      <c r="A94216">
        <f>Sheet1!A94216</f>
        <v/>
      </c>
      <c r="B94216">
        <f>A94216*2</f>
        <v/>
      </c>
    </row>
    <row r="94217">
      <c r="A94217">
        <f>Sheet1!A94217</f>
        <v/>
      </c>
      <c r="B94217">
        <f>A94217*2</f>
        <v/>
      </c>
    </row>
    <row r="94218">
      <c r="A94218">
        <f>Sheet1!A94218</f>
        <v/>
      </c>
      <c r="B94218">
        <f>A94218*2</f>
        <v/>
      </c>
    </row>
    <row r="94219">
      <c r="A94219">
        <f>Sheet1!A94219</f>
        <v/>
      </c>
      <c r="B94219">
        <f>A94219*2</f>
        <v/>
      </c>
    </row>
    <row r="94220">
      <c r="A94220">
        <f>Sheet1!A94220</f>
        <v/>
      </c>
      <c r="B94220">
        <f>A94220*2</f>
        <v/>
      </c>
    </row>
    <row r="94221">
      <c r="A94221">
        <f>Sheet1!A94221</f>
        <v/>
      </c>
      <c r="B94221">
        <f>A94221*2</f>
        <v/>
      </c>
    </row>
    <row r="94222">
      <c r="A94222">
        <f>Sheet1!A94222</f>
        <v/>
      </c>
      <c r="B94222">
        <f>A94222*2</f>
        <v/>
      </c>
    </row>
    <row r="94223">
      <c r="A94223">
        <f>Sheet1!A94223</f>
        <v/>
      </c>
      <c r="B94223">
        <f>A94223*2</f>
        <v/>
      </c>
    </row>
    <row r="94224">
      <c r="A94224">
        <f>Sheet1!A94224</f>
        <v/>
      </c>
      <c r="B94224">
        <f>A94224*2</f>
        <v/>
      </c>
    </row>
    <row r="94225">
      <c r="A94225">
        <f>Sheet1!A94225</f>
        <v/>
      </c>
      <c r="B94225">
        <f>A94225*2</f>
        <v/>
      </c>
    </row>
    <row r="94226">
      <c r="A94226">
        <f>Sheet1!A94226</f>
        <v/>
      </c>
      <c r="B94226">
        <f>A94226*2</f>
        <v/>
      </c>
    </row>
    <row r="94227">
      <c r="A94227">
        <f>Sheet1!A94227</f>
        <v/>
      </c>
      <c r="B94227">
        <f>A94227*2</f>
        <v/>
      </c>
    </row>
    <row r="94228">
      <c r="A94228">
        <f>Sheet1!A94228</f>
        <v/>
      </c>
      <c r="B94228">
        <f>A94228*2</f>
        <v/>
      </c>
    </row>
    <row r="94229">
      <c r="A94229">
        <f>Sheet1!A94229</f>
        <v/>
      </c>
      <c r="B94229">
        <f>A94229*2</f>
        <v/>
      </c>
    </row>
    <row r="94230">
      <c r="A94230">
        <f>Sheet1!A94230</f>
        <v/>
      </c>
      <c r="B94230">
        <f>A94230*2</f>
        <v/>
      </c>
    </row>
    <row r="94231">
      <c r="A94231">
        <f>Sheet1!A94231</f>
        <v/>
      </c>
      <c r="B94231">
        <f>A94231*2</f>
        <v/>
      </c>
    </row>
    <row r="94232">
      <c r="A94232">
        <f>Sheet1!A94232</f>
        <v/>
      </c>
      <c r="B94232">
        <f>A94232*2</f>
        <v/>
      </c>
    </row>
    <row r="94233">
      <c r="A94233">
        <f>Sheet1!A94233</f>
        <v/>
      </c>
      <c r="B94233">
        <f>A94233*2</f>
        <v/>
      </c>
    </row>
    <row r="94234">
      <c r="A94234">
        <f>Sheet1!A94234</f>
        <v/>
      </c>
      <c r="B94234">
        <f>A94234*2</f>
        <v/>
      </c>
    </row>
    <row r="94235">
      <c r="A94235">
        <f>Sheet1!A94235</f>
        <v/>
      </c>
      <c r="B94235">
        <f>A94235*2</f>
        <v/>
      </c>
    </row>
    <row r="94236">
      <c r="A94236">
        <f>Sheet1!A94236</f>
        <v/>
      </c>
      <c r="B94236">
        <f>A94236*2</f>
        <v/>
      </c>
    </row>
    <row r="94237">
      <c r="A94237">
        <f>Sheet1!A94237</f>
        <v/>
      </c>
      <c r="B94237">
        <f>A94237*2</f>
        <v/>
      </c>
    </row>
    <row r="94238">
      <c r="A94238">
        <f>Sheet1!A94238</f>
        <v/>
      </c>
      <c r="B94238">
        <f>A94238*2</f>
        <v/>
      </c>
    </row>
    <row r="94239">
      <c r="A94239">
        <f>Sheet1!A94239</f>
        <v/>
      </c>
      <c r="B94239">
        <f>A94239*2</f>
        <v/>
      </c>
    </row>
    <row r="94240">
      <c r="A94240">
        <f>Sheet1!A94240</f>
        <v/>
      </c>
      <c r="B94240">
        <f>A94240*2</f>
        <v/>
      </c>
    </row>
    <row r="94241">
      <c r="A94241">
        <f>Sheet1!A94241</f>
        <v/>
      </c>
      <c r="B94241">
        <f>A94241*2</f>
        <v/>
      </c>
    </row>
    <row r="94242">
      <c r="A94242">
        <f>Sheet1!A94242</f>
        <v/>
      </c>
      <c r="B94242">
        <f>A94242*2</f>
        <v/>
      </c>
    </row>
    <row r="94243">
      <c r="A94243">
        <f>Sheet1!A94243</f>
        <v/>
      </c>
      <c r="B94243">
        <f>A94243*2</f>
        <v/>
      </c>
    </row>
    <row r="94244">
      <c r="A94244">
        <f>Sheet1!A94244</f>
        <v/>
      </c>
      <c r="B94244">
        <f>A94244*2</f>
        <v/>
      </c>
    </row>
    <row r="94245">
      <c r="A94245">
        <f>Sheet1!A94245</f>
        <v/>
      </c>
      <c r="B94245">
        <f>A94245*2</f>
        <v/>
      </c>
    </row>
    <row r="94246">
      <c r="A94246">
        <f>Sheet1!A94246</f>
        <v/>
      </c>
      <c r="B94246">
        <f>A94246*2</f>
        <v/>
      </c>
    </row>
    <row r="94247">
      <c r="A94247">
        <f>Sheet1!A94247</f>
        <v/>
      </c>
      <c r="B94247">
        <f>A94247*2</f>
        <v/>
      </c>
    </row>
    <row r="94248">
      <c r="A94248">
        <f>Sheet1!A94248</f>
        <v/>
      </c>
      <c r="B94248">
        <f>A94248*2</f>
        <v/>
      </c>
    </row>
    <row r="94249">
      <c r="A94249">
        <f>Sheet1!A94249</f>
        <v/>
      </c>
      <c r="B94249">
        <f>A94249*2</f>
        <v/>
      </c>
    </row>
    <row r="94250">
      <c r="A94250">
        <f>Sheet1!A94250</f>
        <v/>
      </c>
      <c r="B94250">
        <f>A94250*2</f>
        <v/>
      </c>
    </row>
    <row r="94251">
      <c r="A94251">
        <f>Sheet1!A94251</f>
        <v/>
      </c>
      <c r="B94251">
        <f>A94251*2</f>
        <v/>
      </c>
    </row>
    <row r="94252">
      <c r="A94252">
        <f>Sheet1!A94252</f>
        <v/>
      </c>
      <c r="B94252">
        <f>A94252*2</f>
        <v/>
      </c>
    </row>
    <row r="94253">
      <c r="A94253">
        <f>Sheet1!A94253</f>
        <v/>
      </c>
      <c r="B94253">
        <f>A94253*2</f>
        <v/>
      </c>
    </row>
    <row r="94254">
      <c r="A94254">
        <f>Sheet1!A94254</f>
        <v/>
      </c>
      <c r="B94254">
        <f>A94254*2</f>
        <v/>
      </c>
    </row>
    <row r="94255">
      <c r="A94255">
        <f>Sheet1!A94255</f>
        <v/>
      </c>
      <c r="B94255">
        <f>A94255*2</f>
        <v/>
      </c>
    </row>
    <row r="94256">
      <c r="A94256">
        <f>Sheet1!A94256</f>
        <v/>
      </c>
      <c r="B94256">
        <f>A94256*2</f>
        <v/>
      </c>
    </row>
    <row r="94257">
      <c r="A94257">
        <f>Sheet1!A94257</f>
        <v/>
      </c>
      <c r="B94257">
        <f>A94257*2</f>
        <v/>
      </c>
    </row>
    <row r="94258">
      <c r="A94258">
        <f>Sheet1!A94258</f>
        <v/>
      </c>
      <c r="B94258">
        <f>A94258*2</f>
        <v/>
      </c>
    </row>
    <row r="94259">
      <c r="A94259">
        <f>Sheet1!A94259</f>
        <v/>
      </c>
      <c r="B94259">
        <f>A94259*2</f>
        <v/>
      </c>
    </row>
    <row r="94260">
      <c r="A94260">
        <f>Sheet1!A94260</f>
        <v/>
      </c>
      <c r="B94260">
        <f>A94260*2</f>
        <v/>
      </c>
    </row>
    <row r="94261">
      <c r="A94261">
        <f>Sheet1!A94261</f>
        <v/>
      </c>
      <c r="B94261">
        <f>A94261*2</f>
        <v/>
      </c>
    </row>
    <row r="94262">
      <c r="A94262">
        <f>Sheet1!A94262</f>
        <v/>
      </c>
      <c r="B94262">
        <f>A94262*2</f>
        <v/>
      </c>
    </row>
    <row r="94263">
      <c r="A94263">
        <f>Sheet1!A94263</f>
        <v/>
      </c>
      <c r="B94263">
        <f>A94263*2</f>
        <v/>
      </c>
    </row>
    <row r="94264">
      <c r="A94264">
        <f>Sheet1!A94264</f>
        <v/>
      </c>
      <c r="B94264">
        <f>A94264*2</f>
        <v/>
      </c>
    </row>
    <row r="94265">
      <c r="A94265">
        <f>Sheet1!A94265</f>
        <v/>
      </c>
      <c r="B94265">
        <f>A94265*2</f>
        <v/>
      </c>
    </row>
    <row r="94266">
      <c r="A94266">
        <f>Sheet1!A94266</f>
        <v/>
      </c>
      <c r="B94266">
        <f>A94266*2</f>
        <v/>
      </c>
    </row>
    <row r="94267">
      <c r="A94267">
        <f>Sheet1!A94267</f>
        <v/>
      </c>
      <c r="B94267">
        <f>A94267*2</f>
        <v/>
      </c>
    </row>
    <row r="94268">
      <c r="A94268">
        <f>Sheet1!A94268</f>
        <v/>
      </c>
      <c r="B94268">
        <f>A94268*2</f>
        <v/>
      </c>
    </row>
    <row r="94269">
      <c r="A94269">
        <f>Sheet1!A94269</f>
        <v/>
      </c>
      <c r="B94269">
        <f>A94269*2</f>
        <v/>
      </c>
    </row>
    <row r="94270">
      <c r="A94270">
        <f>Sheet1!A94270</f>
        <v/>
      </c>
      <c r="B94270">
        <f>A94270*2</f>
        <v/>
      </c>
    </row>
    <row r="94271">
      <c r="A94271">
        <f>Sheet1!A94271</f>
        <v/>
      </c>
      <c r="B94271">
        <f>A94271*2</f>
        <v/>
      </c>
    </row>
    <row r="94272">
      <c r="A94272">
        <f>Sheet1!A94272</f>
        <v/>
      </c>
      <c r="B94272">
        <f>A94272*2</f>
        <v/>
      </c>
    </row>
    <row r="94273">
      <c r="A94273">
        <f>Sheet1!A94273</f>
        <v/>
      </c>
      <c r="B94273">
        <f>A94273*2</f>
        <v/>
      </c>
    </row>
    <row r="94274">
      <c r="A94274">
        <f>Sheet1!A94274</f>
        <v/>
      </c>
      <c r="B94274">
        <f>A94274*2</f>
        <v/>
      </c>
    </row>
    <row r="94275">
      <c r="A94275">
        <f>Sheet1!A94275</f>
        <v/>
      </c>
      <c r="B94275">
        <f>A94275*2</f>
        <v/>
      </c>
    </row>
    <row r="94276">
      <c r="A94276">
        <f>Sheet1!A94276</f>
        <v/>
      </c>
      <c r="B94276">
        <f>A94276*2</f>
        <v/>
      </c>
    </row>
    <row r="94277">
      <c r="A94277">
        <f>Sheet1!A94277</f>
        <v/>
      </c>
      <c r="B94277">
        <f>A94277*2</f>
        <v/>
      </c>
    </row>
    <row r="94278">
      <c r="A94278">
        <f>Sheet1!A94278</f>
        <v/>
      </c>
      <c r="B94278">
        <f>A94278*2</f>
        <v/>
      </c>
    </row>
    <row r="94279">
      <c r="A94279">
        <f>Sheet1!A94279</f>
        <v/>
      </c>
      <c r="B94279">
        <f>A94279*2</f>
        <v/>
      </c>
    </row>
    <row r="94280">
      <c r="A94280">
        <f>Sheet1!A94280</f>
        <v/>
      </c>
      <c r="B94280">
        <f>A94280*2</f>
        <v/>
      </c>
    </row>
    <row r="94281">
      <c r="A94281">
        <f>Sheet1!A94281</f>
        <v/>
      </c>
      <c r="B94281">
        <f>A94281*2</f>
        <v/>
      </c>
    </row>
    <row r="94282">
      <c r="A94282">
        <f>Sheet1!A94282</f>
        <v/>
      </c>
      <c r="B94282">
        <f>A94282*2</f>
        <v/>
      </c>
    </row>
    <row r="94283">
      <c r="A94283">
        <f>Sheet1!A94283</f>
        <v/>
      </c>
      <c r="B94283">
        <f>A94283*2</f>
        <v/>
      </c>
    </row>
    <row r="94284">
      <c r="A94284">
        <f>Sheet1!A94284</f>
        <v/>
      </c>
      <c r="B94284">
        <f>A94284*2</f>
        <v/>
      </c>
    </row>
    <row r="94285">
      <c r="A94285">
        <f>Sheet1!A94285</f>
        <v/>
      </c>
      <c r="B94285">
        <f>A94285*2</f>
        <v/>
      </c>
    </row>
    <row r="94286">
      <c r="A94286">
        <f>Sheet1!A94286</f>
        <v/>
      </c>
      <c r="B94286">
        <f>A94286*2</f>
        <v/>
      </c>
    </row>
    <row r="94287">
      <c r="A94287">
        <f>Sheet1!A94287</f>
        <v/>
      </c>
      <c r="B94287">
        <f>A94287*2</f>
        <v/>
      </c>
    </row>
    <row r="94288">
      <c r="A94288">
        <f>Sheet1!A94288</f>
        <v/>
      </c>
      <c r="B94288">
        <f>A94288*2</f>
        <v/>
      </c>
    </row>
    <row r="94289">
      <c r="A94289">
        <f>Sheet1!A94289</f>
        <v/>
      </c>
      <c r="B94289">
        <f>A94289*2</f>
        <v/>
      </c>
    </row>
    <row r="94290">
      <c r="A94290">
        <f>Sheet1!A94290</f>
        <v/>
      </c>
      <c r="B94290">
        <f>A94290*2</f>
        <v/>
      </c>
    </row>
    <row r="94291">
      <c r="A94291">
        <f>Sheet1!A94291</f>
        <v/>
      </c>
      <c r="B94291">
        <f>A94291*2</f>
        <v/>
      </c>
    </row>
    <row r="94292">
      <c r="A94292">
        <f>Sheet1!A94292</f>
        <v/>
      </c>
      <c r="B94292">
        <f>A94292*2</f>
        <v/>
      </c>
    </row>
    <row r="94293">
      <c r="A94293">
        <f>Sheet1!A94293</f>
        <v/>
      </c>
      <c r="B94293">
        <f>A94293*2</f>
        <v/>
      </c>
    </row>
    <row r="94294">
      <c r="A94294">
        <f>Sheet1!A94294</f>
        <v/>
      </c>
      <c r="B94294">
        <f>A94294*2</f>
        <v/>
      </c>
    </row>
    <row r="94295">
      <c r="A94295">
        <f>Sheet1!A94295</f>
        <v/>
      </c>
      <c r="B94295">
        <f>A94295*2</f>
        <v/>
      </c>
    </row>
    <row r="94296">
      <c r="A94296">
        <f>Sheet1!A94296</f>
        <v/>
      </c>
      <c r="B94296">
        <f>A94296*2</f>
        <v/>
      </c>
    </row>
    <row r="94297">
      <c r="A94297">
        <f>Sheet1!A94297</f>
        <v/>
      </c>
      <c r="B94297">
        <f>A94297*2</f>
        <v/>
      </c>
    </row>
    <row r="94298">
      <c r="A94298">
        <f>Sheet1!A94298</f>
        <v/>
      </c>
      <c r="B94298">
        <f>A94298*2</f>
        <v/>
      </c>
    </row>
    <row r="94299">
      <c r="A94299">
        <f>Sheet1!A94299</f>
        <v/>
      </c>
      <c r="B94299">
        <f>A94299*2</f>
        <v/>
      </c>
    </row>
    <row r="94300">
      <c r="A94300">
        <f>Sheet1!A94300</f>
        <v/>
      </c>
      <c r="B94300">
        <f>A94300*2</f>
        <v/>
      </c>
    </row>
    <row r="94301">
      <c r="A94301">
        <f>Sheet1!A94301</f>
        <v/>
      </c>
      <c r="B94301">
        <f>A94301*2</f>
        <v/>
      </c>
    </row>
    <row r="94302">
      <c r="A94302">
        <f>Sheet1!A94302</f>
        <v/>
      </c>
      <c r="B94302">
        <f>A94302*2</f>
        <v/>
      </c>
    </row>
    <row r="94303">
      <c r="A94303">
        <f>Sheet1!A94303</f>
        <v/>
      </c>
      <c r="B94303">
        <f>A94303*2</f>
        <v/>
      </c>
    </row>
    <row r="94304">
      <c r="A94304">
        <f>Sheet1!A94304</f>
        <v/>
      </c>
      <c r="B94304">
        <f>A94304*2</f>
        <v/>
      </c>
    </row>
    <row r="94305">
      <c r="A94305">
        <f>Sheet1!A94305</f>
        <v/>
      </c>
      <c r="B94305">
        <f>A94305*2</f>
        <v/>
      </c>
    </row>
    <row r="94306">
      <c r="A94306">
        <f>Sheet1!A94306</f>
        <v/>
      </c>
      <c r="B94306">
        <f>A94306*2</f>
        <v/>
      </c>
    </row>
    <row r="94307">
      <c r="A94307">
        <f>Sheet1!A94307</f>
        <v/>
      </c>
      <c r="B94307">
        <f>A94307*2</f>
        <v/>
      </c>
    </row>
    <row r="94308">
      <c r="A94308">
        <f>Sheet1!A94308</f>
        <v/>
      </c>
      <c r="B94308">
        <f>A94308*2</f>
        <v/>
      </c>
    </row>
    <row r="94309">
      <c r="A94309">
        <f>Sheet1!A94309</f>
        <v/>
      </c>
      <c r="B94309">
        <f>A94309*2</f>
        <v/>
      </c>
    </row>
    <row r="94310">
      <c r="A94310">
        <f>Sheet1!A94310</f>
        <v/>
      </c>
      <c r="B94310">
        <f>A94310*2</f>
        <v/>
      </c>
    </row>
    <row r="94311">
      <c r="A94311">
        <f>Sheet1!A94311</f>
        <v/>
      </c>
      <c r="B94311">
        <f>A94311*2</f>
        <v/>
      </c>
    </row>
    <row r="94312">
      <c r="A94312">
        <f>Sheet1!A94312</f>
        <v/>
      </c>
      <c r="B94312">
        <f>A94312*2</f>
        <v/>
      </c>
    </row>
    <row r="94313">
      <c r="A94313">
        <f>Sheet1!A94313</f>
        <v/>
      </c>
      <c r="B94313">
        <f>A94313*2</f>
        <v/>
      </c>
    </row>
    <row r="94314">
      <c r="A94314">
        <f>Sheet1!A94314</f>
        <v/>
      </c>
      <c r="B94314">
        <f>A94314*2</f>
        <v/>
      </c>
    </row>
    <row r="94315">
      <c r="A94315">
        <f>Sheet1!A94315</f>
        <v/>
      </c>
      <c r="B94315">
        <f>A94315*2</f>
        <v/>
      </c>
    </row>
    <row r="94316">
      <c r="A94316">
        <f>Sheet1!A94316</f>
        <v/>
      </c>
      <c r="B94316">
        <f>A94316*2</f>
        <v/>
      </c>
    </row>
    <row r="94317">
      <c r="A94317">
        <f>Sheet1!A94317</f>
        <v/>
      </c>
      <c r="B94317">
        <f>A94317*2</f>
        <v/>
      </c>
    </row>
    <row r="94318">
      <c r="A94318">
        <f>Sheet1!A94318</f>
        <v/>
      </c>
      <c r="B94318">
        <f>A94318*2</f>
        <v/>
      </c>
    </row>
    <row r="94319">
      <c r="A94319">
        <f>Sheet1!A94319</f>
        <v/>
      </c>
      <c r="B94319">
        <f>A94319*2</f>
        <v/>
      </c>
    </row>
    <row r="94320">
      <c r="A94320">
        <f>Sheet1!A94320</f>
        <v/>
      </c>
      <c r="B94320">
        <f>A94320*2</f>
        <v/>
      </c>
    </row>
    <row r="94321">
      <c r="A94321">
        <f>Sheet1!A94321</f>
        <v/>
      </c>
      <c r="B94321">
        <f>A94321*2</f>
        <v/>
      </c>
    </row>
    <row r="94322">
      <c r="A94322">
        <f>Sheet1!A94322</f>
        <v/>
      </c>
      <c r="B94322">
        <f>A94322*2</f>
        <v/>
      </c>
    </row>
    <row r="94323">
      <c r="A94323">
        <f>Sheet1!A94323</f>
        <v/>
      </c>
      <c r="B94323">
        <f>A94323*2</f>
        <v/>
      </c>
    </row>
    <row r="94324">
      <c r="A94324">
        <f>Sheet1!A94324</f>
        <v/>
      </c>
      <c r="B94324">
        <f>A94324*2</f>
        <v/>
      </c>
    </row>
    <row r="94325">
      <c r="A94325">
        <f>Sheet1!A94325</f>
        <v/>
      </c>
      <c r="B94325">
        <f>A94325*2</f>
        <v/>
      </c>
    </row>
    <row r="94326">
      <c r="A94326">
        <f>Sheet1!A94326</f>
        <v/>
      </c>
      <c r="B94326">
        <f>A94326*2</f>
        <v/>
      </c>
    </row>
    <row r="94327">
      <c r="A94327">
        <f>Sheet1!A94327</f>
        <v/>
      </c>
      <c r="B94327">
        <f>A94327*2</f>
        <v/>
      </c>
    </row>
    <row r="94328">
      <c r="A94328">
        <f>Sheet1!A94328</f>
        <v/>
      </c>
      <c r="B94328">
        <f>A94328*2</f>
        <v/>
      </c>
    </row>
    <row r="94329">
      <c r="A94329">
        <f>Sheet1!A94329</f>
        <v/>
      </c>
      <c r="B94329">
        <f>A94329*2</f>
        <v/>
      </c>
    </row>
    <row r="94330">
      <c r="A94330">
        <f>Sheet1!A94330</f>
        <v/>
      </c>
      <c r="B94330">
        <f>A94330*2</f>
        <v/>
      </c>
    </row>
    <row r="94331">
      <c r="A94331">
        <f>Sheet1!A94331</f>
        <v/>
      </c>
      <c r="B94331">
        <f>A94331*2</f>
        <v/>
      </c>
    </row>
    <row r="94332">
      <c r="A94332">
        <f>Sheet1!A94332</f>
        <v/>
      </c>
      <c r="B94332">
        <f>A94332*2</f>
        <v/>
      </c>
    </row>
    <row r="94333">
      <c r="A94333">
        <f>Sheet1!A94333</f>
        <v/>
      </c>
      <c r="B94333">
        <f>A94333*2</f>
        <v/>
      </c>
    </row>
    <row r="94334">
      <c r="A94334">
        <f>Sheet1!A94334</f>
        <v/>
      </c>
      <c r="B94334">
        <f>A94334*2</f>
        <v/>
      </c>
    </row>
    <row r="94335">
      <c r="A94335">
        <f>Sheet1!A94335</f>
        <v/>
      </c>
      <c r="B94335">
        <f>A94335*2</f>
        <v/>
      </c>
    </row>
    <row r="94336">
      <c r="A94336">
        <f>Sheet1!A94336</f>
        <v/>
      </c>
      <c r="B94336">
        <f>A94336*2</f>
        <v/>
      </c>
    </row>
    <row r="94337">
      <c r="A94337">
        <f>Sheet1!A94337</f>
        <v/>
      </c>
      <c r="B94337">
        <f>A94337*2</f>
        <v/>
      </c>
    </row>
    <row r="94338">
      <c r="A94338">
        <f>Sheet1!A94338</f>
        <v/>
      </c>
      <c r="B94338">
        <f>A94338*2</f>
        <v/>
      </c>
    </row>
    <row r="94339">
      <c r="A94339">
        <f>Sheet1!A94339</f>
        <v/>
      </c>
      <c r="B94339">
        <f>A94339*2</f>
        <v/>
      </c>
    </row>
    <row r="94340">
      <c r="A94340">
        <f>Sheet1!A94340</f>
        <v/>
      </c>
      <c r="B94340">
        <f>A94340*2</f>
        <v/>
      </c>
    </row>
    <row r="94341">
      <c r="A94341">
        <f>Sheet1!A94341</f>
        <v/>
      </c>
      <c r="B94341">
        <f>A94341*2</f>
        <v/>
      </c>
    </row>
    <row r="94342">
      <c r="A94342">
        <f>Sheet1!A94342</f>
        <v/>
      </c>
      <c r="B94342">
        <f>A94342*2</f>
        <v/>
      </c>
    </row>
    <row r="94343">
      <c r="A94343">
        <f>Sheet1!A94343</f>
        <v/>
      </c>
      <c r="B94343">
        <f>A94343*2</f>
        <v/>
      </c>
    </row>
    <row r="94344">
      <c r="A94344">
        <f>Sheet1!A94344</f>
        <v/>
      </c>
      <c r="B94344">
        <f>A94344*2</f>
        <v/>
      </c>
    </row>
    <row r="94345">
      <c r="A94345">
        <f>Sheet1!A94345</f>
        <v/>
      </c>
      <c r="B94345">
        <f>A94345*2</f>
        <v/>
      </c>
    </row>
    <row r="94346">
      <c r="A94346">
        <f>Sheet1!A94346</f>
        <v/>
      </c>
      <c r="B94346">
        <f>A94346*2</f>
        <v/>
      </c>
    </row>
    <row r="94347">
      <c r="A94347">
        <f>Sheet1!A94347</f>
        <v/>
      </c>
      <c r="B94347">
        <f>A94347*2</f>
        <v/>
      </c>
    </row>
    <row r="94348">
      <c r="A94348">
        <f>Sheet1!A94348</f>
        <v/>
      </c>
      <c r="B94348">
        <f>A94348*2</f>
        <v/>
      </c>
    </row>
    <row r="94349">
      <c r="A94349">
        <f>Sheet1!A94349</f>
        <v/>
      </c>
      <c r="B94349">
        <f>A94349*2</f>
        <v/>
      </c>
    </row>
    <row r="94350">
      <c r="A94350">
        <f>Sheet1!A94350</f>
        <v/>
      </c>
      <c r="B94350">
        <f>A94350*2</f>
        <v/>
      </c>
    </row>
    <row r="94351">
      <c r="A94351">
        <f>Sheet1!A94351</f>
        <v/>
      </c>
      <c r="B94351">
        <f>A94351*2</f>
        <v/>
      </c>
    </row>
    <row r="94352">
      <c r="A94352">
        <f>Sheet1!A94352</f>
        <v/>
      </c>
      <c r="B94352">
        <f>A94352*2</f>
        <v/>
      </c>
    </row>
    <row r="94353">
      <c r="A94353">
        <f>Sheet1!A94353</f>
        <v/>
      </c>
      <c r="B94353">
        <f>A94353*2</f>
        <v/>
      </c>
    </row>
    <row r="94354">
      <c r="A94354">
        <f>Sheet1!A94354</f>
        <v/>
      </c>
      <c r="B94354">
        <f>A94354*2</f>
        <v/>
      </c>
    </row>
    <row r="94355">
      <c r="A94355">
        <f>Sheet1!A94355</f>
        <v/>
      </c>
      <c r="B94355">
        <f>A94355*2</f>
        <v/>
      </c>
    </row>
    <row r="94356">
      <c r="A94356">
        <f>Sheet1!A94356</f>
        <v/>
      </c>
      <c r="B94356">
        <f>A94356*2</f>
        <v/>
      </c>
    </row>
    <row r="94357">
      <c r="A94357">
        <f>Sheet1!A94357</f>
        <v/>
      </c>
      <c r="B94357">
        <f>A94357*2</f>
        <v/>
      </c>
    </row>
    <row r="94358">
      <c r="A94358">
        <f>Sheet1!A94358</f>
        <v/>
      </c>
      <c r="B94358">
        <f>A94358*2</f>
        <v/>
      </c>
    </row>
    <row r="94359">
      <c r="A94359">
        <f>Sheet1!A94359</f>
        <v/>
      </c>
      <c r="B94359">
        <f>A94359*2</f>
        <v/>
      </c>
    </row>
    <row r="94360">
      <c r="A94360">
        <f>Sheet1!A94360</f>
        <v/>
      </c>
      <c r="B94360">
        <f>A94360*2</f>
        <v/>
      </c>
    </row>
    <row r="94361">
      <c r="A94361">
        <f>Sheet1!A94361</f>
        <v/>
      </c>
      <c r="B94361">
        <f>A94361*2</f>
        <v/>
      </c>
    </row>
    <row r="94362">
      <c r="A94362">
        <f>Sheet1!A94362</f>
        <v/>
      </c>
      <c r="B94362">
        <f>A94362*2</f>
        <v/>
      </c>
    </row>
    <row r="94363">
      <c r="A94363">
        <f>Sheet1!A94363</f>
        <v/>
      </c>
      <c r="B94363">
        <f>A94363*2</f>
        <v/>
      </c>
    </row>
    <row r="94364">
      <c r="A94364">
        <f>Sheet1!A94364</f>
        <v/>
      </c>
      <c r="B94364">
        <f>A94364*2</f>
        <v/>
      </c>
    </row>
    <row r="94365">
      <c r="A94365">
        <f>Sheet1!A94365</f>
        <v/>
      </c>
      <c r="B94365">
        <f>A94365*2</f>
        <v/>
      </c>
    </row>
    <row r="94366">
      <c r="A94366">
        <f>Sheet1!A94366</f>
        <v/>
      </c>
      <c r="B94366">
        <f>A94366*2</f>
        <v/>
      </c>
    </row>
    <row r="94367">
      <c r="A94367">
        <f>Sheet1!A94367</f>
        <v/>
      </c>
      <c r="B94367">
        <f>A94367*2</f>
        <v/>
      </c>
    </row>
    <row r="94368">
      <c r="A94368">
        <f>Sheet1!A94368</f>
        <v/>
      </c>
      <c r="B94368">
        <f>A94368*2</f>
        <v/>
      </c>
    </row>
    <row r="94369">
      <c r="A94369">
        <f>Sheet1!A94369</f>
        <v/>
      </c>
      <c r="B94369">
        <f>A94369*2</f>
        <v/>
      </c>
    </row>
    <row r="94370">
      <c r="A94370">
        <f>Sheet1!A94370</f>
        <v/>
      </c>
      <c r="B94370">
        <f>A94370*2</f>
        <v/>
      </c>
    </row>
    <row r="94371">
      <c r="A94371">
        <f>Sheet1!A94371</f>
        <v/>
      </c>
      <c r="B94371">
        <f>A94371*2</f>
        <v/>
      </c>
    </row>
    <row r="94372">
      <c r="A94372">
        <f>Sheet1!A94372</f>
        <v/>
      </c>
      <c r="B94372">
        <f>A94372*2</f>
        <v/>
      </c>
    </row>
    <row r="94373">
      <c r="A94373">
        <f>Sheet1!A94373</f>
        <v/>
      </c>
      <c r="B94373">
        <f>A94373*2</f>
        <v/>
      </c>
    </row>
    <row r="94374">
      <c r="A94374">
        <f>Sheet1!A94374</f>
        <v/>
      </c>
      <c r="B94374">
        <f>A94374*2</f>
        <v/>
      </c>
    </row>
    <row r="94375">
      <c r="A94375">
        <f>Sheet1!A94375</f>
        <v/>
      </c>
      <c r="B94375">
        <f>A94375*2</f>
        <v/>
      </c>
    </row>
    <row r="94376">
      <c r="A94376">
        <f>Sheet1!A94376</f>
        <v/>
      </c>
      <c r="B94376">
        <f>A94376*2</f>
        <v/>
      </c>
    </row>
    <row r="94377">
      <c r="A94377">
        <f>Sheet1!A94377</f>
        <v/>
      </c>
      <c r="B94377">
        <f>A94377*2</f>
        <v/>
      </c>
    </row>
    <row r="94378">
      <c r="A94378">
        <f>Sheet1!A94378</f>
        <v/>
      </c>
      <c r="B94378">
        <f>A94378*2</f>
        <v/>
      </c>
    </row>
    <row r="94379">
      <c r="A94379">
        <f>Sheet1!A94379</f>
        <v/>
      </c>
      <c r="B94379">
        <f>A94379*2</f>
        <v/>
      </c>
    </row>
    <row r="94380">
      <c r="A94380">
        <f>Sheet1!A94380</f>
        <v/>
      </c>
      <c r="B94380">
        <f>A94380*2</f>
        <v/>
      </c>
    </row>
    <row r="94381">
      <c r="A94381">
        <f>Sheet1!A94381</f>
        <v/>
      </c>
      <c r="B94381">
        <f>A94381*2</f>
        <v/>
      </c>
    </row>
    <row r="94382">
      <c r="A94382">
        <f>Sheet1!A94382</f>
        <v/>
      </c>
      <c r="B94382">
        <f>A94382*2</f>
        <v/>
      </c>
    </row>
    <row r="94383">
      <c r="A94383">
        <f>Sheet1!A94383</f>
        <v/>
      </c>
      <c r="B94383">
        <f>A94383*2</f>
        <v/>
      </c>
    </row>
    <row r="94384">
      <c r="A94384">
        <f>Sheet1!A94384</f>
        <v/>
      </c>
      <c r="B94384">
        <f>A94384*2</f>
        <v/>
      </c>
    </row>
    <row r="94385">
      <c r="A94385">
        <f>Sheet1!A94385</f>
        <v/>
      </c>
      <c r="B94385">
        <f>A94385*2</f>
        <v/>
      </c>
    </row>
    <row r="94386">
      <c r="A94386">
        <f>Sheet1!A94386</f>
        <v/>
      </c>
      <c r="B94386">
        <f>A94386*2</f>
        <v/>
      </c>
    </row>
    <row r="94387">
      <c r="A94387">
        <f>Sheet1!A94387</f>
        <v/>
      </c>
      <c r="B94387">
        <f>A94387*2</f>
        <v/>
      </c>
    </row>
    <row r="94388">
      <c r="A94388">
        <f>Sheet1!A94388</f>
        <v/>
      </c>
      <c r="B94388">
        <f>A94388*2</f>
        <v/>
      </c>
    </row>
    <row r="94389">
      <c r="A94389">
        <f>Sheet1!A94389</f>
        <v/>
      </c>
      <c r="B94389">
        <f>A94389*2</f>
        <v/>
      </c>
    </row>
    <row r="94390">
      <c r="A94390">
        <f>Sheet1!A94390</f>
        <v/>
      </c>
      <c r="B94390">
        <f>A94390*2</f>
        <v/>
      </c>
    </row>
    <row r="94391">
      <c r="A94391">
        <f>Sheet1!A94391</f>
        <v/>
      </c>
      <c r="B94391">
        <f>A94391*2</f>
        <v/>
      </c>
    </row>
    <row r="94392">
      <c r="A94392">
        <f>Sheet1!A94392</f>
        <v/>
      </c>
      <c r="B94392">
        <f>A94392*2</f>
        <v/>
      </c>
    </row>
    <row r="94393">
      <c r="A94393">
        <f>Sheet1!A94393</f>
        <v/>
      </c>
      <c r="B94393">
        <f>A94393*2</f>
        <v/>
      </c>
    </row>
    <row r="94394">
      <c r="A94394">
        <f>Sheet1!A94394</f>
        <v/>
      </c>
      <c r="B94394">
        <f>A94394*2</f>
        <v/>
      </c>
    </row>
    <row r="94395">
      <c r="A94395">
        <f>Sheet1!A94395</f>
        <v/>
      </c>
      <c r="B94395">
        <f>A94395*2</f>
        <v/>
      </c>
    </row>
    <row r="94396">
      <c r="A94396">
        <f>Sheet1!A94396</f>
        <v/>
      </c>
      <c r="B94396">
        <f>A94396*2</f>
        <v/>
      </c>
    </row>
    <row r="94397">
      <c r="A94397">
        <f>Sheet1!A94397</f>
        <v/>
      </c>
      <c r="B94397">
        <f>A94397*2</f>
        <v/>
      </c>
    </row>
    <row r="94398">
      <c r="A94398">
        <f>Sheet1!A94398</f>
        <v/>
      </c>
      <c r="B94398">
        <f>A94398*2</f>
        <v/>
      </c>
    </row>
    <row r="94399">
      <c r="A94399">
        <f>Sheet1!A94399</f>
        <v/>
      </c>
      <c r="B94399">
        <f>A94399*2</f>
        <v/>
      </c>
    </row>
    <row r="94400">
      <c r="A94400">
        <f>Sheet1!A94400</f>
        <v/>
      </c>
      <c r="B94400">
        <f>A94400*2</f>
        <v/>
      </c>
    </row>
    <row r="94401">
      <c r="A94401">
        <f>Sheet1!A94401</f>
        <v/>
      </c>
      <c r="B94401">
        <f>A94401*2</f>
        <v/>
      </c>
    </row>
    <row r="94402">
      <c r="A94402">
        <f>Sheet1!A94402</f>
        <v/>
      </c>
      <c r="B94402">
        <f>A94402*2</f>
        <v/>
      </c>
    </row>
    <row r="94403">
      <c r="A94403">
        <f>Sheet1!A94403</f>
        <v/>
      </c>
      <c r="B94403">
        <f>A94403*2</f>
        <v/>
      </c>
    </row>
    <row r="94404">
      <c r="A94404">
        <f>Sheet1!A94404</f>
        <v/>
      </c>
      <c r="B94404">
        <f>A94404*2</f>
        <v/>
      </c>
    </row>
    <row r="94405">
      <c r="A94405">
        <f>Sheet1!A94405</f>
        <v/>
      </c>
      <c r="B94405">
        <f>A94405*2</f>
        <v/>
      </c>
    </row>
    <row r="94406">
      <c r="A94406">
        <f>Sheet1!A94406</f>
        <v/>
      </c>
      <c r="B94406">
        <f>A94406*2</f>
        <v/>
      </c>
    </row>
    <row r="94407">
      <c r="A94407">
        <f>Sheet1!A94407</f>
        <v/>
      </c>
      <c r="B94407">
        <f>A94407*2</f>
        <v/>
      </c>
    </row>
    <row r="94408">
      <c r="A94408">
        <f>Sheet1!A94408</f>
        <v/>
      </c>
      <c r="B94408">
        <f>A94408*2</f>
        <v/>
      </c>
    </row>
    <row r="94409">
      <c r="A94409">
        <f>Sheet1!A94409</f>
        <v/>
      </c>
      <c r="B94409">
        <f>A94409*2</f>
        <v/>
      </c>
    </row>
    <row r="94410">
      <c r="A94410">
        <f>Sheet1!A94410</f>
        <v/>
      </c>
      <c r="B94410">
        <f>A94410*2</f>
        <v/>
      </c>
    </row>
    <row r="94411">
      <c r="A94411">
        <f>Sheet1!A94411</f>
        <v/>
      </c>
      <c r="B94411">
        <f>A94411*2</f>
        <v/>
      </c>
    </row>
    <row r="94412">
      <c r="A94412">
        <f>Sheet1!A94412</f>
        <v/>
      </c>
      <c r="B94412">
        <f>A94412*2</f>
        <v/>
      </c>
    </row>
    <row r="94413">
      <c r="A94413">
        <f>Sheet1!A94413</f>
        <v/>
      </c>
      <c r="B94413">
        <f>A94413*2</f>
        <v/>
      </c>
    </row>
    <row r="94414">
      <c r="A94414">
        <f>Sheet1!A94414</f>
        <v/>
      </c>
      <c r="B94414">
        <f>A94414*2</f>
        <v/>
      </c>
    </row>
    <row r="94415">
      <c r="A94415">
        <f>Sheet1!A94415</f>
        <v/>
      </c>
      <c r="B94415">
        <f>A94415*2</f>
        <v/>
      </c>
    </row>
    <row r="94416">
      <c r="A94416">
        <f>Sheet1!A94416</f>
        <v/>
      </c>
      <c r="B94416">
        <f>A94416*2</f>
        <v/>
      </c>
    </row>
    <row r="94417">
      <c r="A94417">
        <f>Sheet1!A94417</f>
        <v/>
      </c>
      <c r="B94417">
        <f>A94417*2</f>
        <v/>
      </c>
    </row>
    <row r="94418">
      <c r="A94418">
        <f>Sheet1!A94418</f>
        <v/>
      </c>
      <c r="B94418">
        <f>A94418*2</f>
        <v/>
      </c>
    </row>
    <row r="94419">
      <c r="A94419">
        <f>Sheet1!A94419</f>
        <v/>
      </c>
      <c r="B94419">
        <f>A94419*2</f>
        <v/>
      </c>
    </row>
    <row r="94420">
      <c r="A94420">
        <f>Sheet1!A94420</f>
        <v/>
      </c>
      <c r="B94420">
        <f>A94420*2</f>
        <v/>
      </c>
    </row>
    <row r="94421">
      <c r="A94421">
        <f>Sheet1!A94421</f>
        <v/>
      </c>
      <c r="B94421">
        <f>A94421*2</f>
        <v/>
      </c>
    </row>
    <row r="94422">
      <c r="A94422">
        <f>Sheet1!A94422</f>
        <v/>
      </c>
      <c r="B94422">
        <f>A94422*2</f>
        <v/>
      </c>
    </row>
    <row r="94423">
      <c r="A94423">
        <f>Sheet1!A94423</f>
        <v/>
      </c>
      <c r="B94423">
        <f>A94423*2</f>
        <v/>
      </c>
    </row>
    <row r="94424">
      <c r="A94424">
        <f>Sheet1!A94424</f>
        <v/>
      </c>
      <c r="B94424">
        <f>A94424*2</f>
        <v/>
      </c>
    </row>
    <row r="94425">
      <c r="A94425">
        <f>Sheet1!A94425</f>
        <v/>
      </c>
      <c r="B94425">
        <f>A94425*2</f>
        <v/>
      </c>
    </row>
    <row r="94426">
      <c r="A94426">
        <f>Sheet1!A94426</f>
        <v/>
      </c>
      <c r="B94426">
        <f>A94426*2</f>
        <v/>
      </c>
    </row>
    <row r="94427">
      <c r="A94427">
        <f>Sheet1!A94427</f>
        <v/>
      </c>
      <c r="B94427">
        <f>A94427*2</f>
        <v/>
      </c>
    </row>
    <row r="94428">
      <c r="A94428">
        <f>Sheet1!A94428</f>
        <v/>
      </c>
      <c r="B94428">
        <f>A94428*2</f>
        <v/>
      </c>
    </row>
    <row r="94429">
      <c r="A94429">
        <f>Sheet1!A94429</f>
        <v/>
      </c>
      <c r="B94429">
        <f>A94429*2</f>
        <v/>
      </c>
    </row>
    <row r="94430">
      <c r="A94430">
        <f>Sheet1!A94430</f>
        <v/>
      </c>
      <c r="B94430">
        <f>A94430*2</f>
        <v/>
      </c>
    </row>
    <row r="94431">
      <c r="A94431">
        <f>Sheet1!A94431</f>
        <v/>
      </c>
      <c r="B94431">
        <f>A94431*2</f>
        <v/>
      </c>
    </row>
    <row r="94432">
      <c r="A94432">
        <f>Sheet1!A94432</f>
        <v/>
      </c>
      <c r="B94432">
        <f>A94432*2</f>
        <v/>
      </c>
    </row>
    <row r="94433">
      <c r="A94433">
        <f>Sheet1!A94433</f>
        <v/>
      </c>
      <c r="B94433">
        <f>A94433*2</f>
        <v/>
      </c>
    </row>
    <row r="94434">
      <c r="A94434">
        <f>Sheet1!A94434</f>
        <v/>
      </c>
      <c r="B94434">
        <f>A94434*2</f>
        <v/>
      </c>
    </row>
    <row r="94435">
      <c r="A94435">
        <f>Sheet1!A94435</f>
        <v/>
      </c>
      <c r="B94435">
        <f>A94435*2</f>
        <v/>
      </c>
    </row>
    <row r="94436">
      <c r="A94436">
        <f>Sheet1!A94436</f>
        <v/>
      </c>
      <c r="B94436">
        <f>A94436*2</f>
        <v/>
      </c>
    </row>
    <row r="94437">
      <c r="A94437">
        <f>Sheet1!A94437</f>
        <v/>
      </c>
      <c r="B94437">
        <f>A94437*2</f>
        <v/>
      </c>
    </row>
    <row r="94438">
      <c r="A94438">
        <f>Sheet1!A94438</f>
        <v/>
      </c>
      <c r="B94438">
        <f>A94438*2</f>
        <v/>
      </c>
    </row>
    <row r="94439">
      <c r="A94439">
        <f>Sheet1!A94439</f>
        <v/>
      </c>
      <c r="B94439">
        <f>A94439*2</f>
        <v/>
      </c>
    </row>
    <row r="94440">
      <c r="A94440">
        <f>Sheet1!A94440</f>
        <v/>
      </c>
      <c r="B94440">
        <f>A94440*2</f>
        <v/>
      </c>
    </row>
    <row r="94441">
      <c r="A94441">
        <f>Sheet1!A94441</f>
        <v/>
      </c>
      <c r="B94441">
        <f>A94441*2</f>
        <v/>
      </c>
    </row>
    <row r="94442">
      <c r="A94442">
        <f>Sheet1!A94442</f>
        <v/>
      </c>
      <c r="B94442">
        <f>A94442*2</f>
        <v/>
      </c>
    </row>
    <row r="94443">
      <c r="A94443">
        <f>Sheet1!A94443</f>
        <v/>
      </c>
      <c r="B94443">
        <f>A94443*2</f>
        <v/>
      </c>
    </row>
    <row r="94444">
      <c r="A94444">
        <f>Sheet1!A94444</f>
        <v/>
      </c>
      <c r="B94444">
        <f>A94444*2</f>
        <v/>
      </c>
    </row>
    <row r="94445">
      <c r="A94445">
        <f>Sheet1!A94445</f>
        <v/>
      </c>
      <c r="B94445">
        <f>A94445*2</f>
        <v/>
      </c>
    </row>
    <row r="94446">
      <c r="A94446">
        <f>Sheet1!A94446</f>
        <v/>
      </c>
      <c r="B94446">
        <f>A94446*2</f>
        <v/>
      </c>
    </row>
    <row r="94447">
      <c r="A94447">
        <f>Sheet1!A94447</f>
        <v/>
      </c>
      <c r="B94447">
        <f>A94447*2</f>
        <v/>
      </c>
    </row>
    <row r="94448">
      <c r="A94448">
        <f>Sheet1!A94448</f>
        <v/>
      </c>
      <c r="B94448">
        <f>A94448*2</f>
        <v/>
      </c>
    </row>
    <row r="94449">
      <c r="A94449">
        <f>Sheet1!A94449</f>
        <v/>
      </c>
      <c r="B94449">
        <f>A94449*2</f>
        <v/>
      </c>
    </row>
    <row r="94450">
      <c r="A94450">
        <f>Sheet1!A94450</f>
        <v/>
      </c>
      <c r="B94450">
        <f>A94450*2</f>
        <v/>
      </c>
    </row>
    <row r="94451">
      <c r="A94451">
        <f>Sheet1!A94451</f>
        <v/>
      </c>
      <c r="B94451">
        <f>A94451*2</f>
        <v/>
      </c>
    </row>
    <row r="94452">
      <c r="A94452">
        <f>Sheet1!A94452</f>
        <v/>
      </c>
      <c r="B94452">
        <f>A94452*2</f>
        <v/>
      </c>
    </row>
    <row r="94453">
      <c r="A94453">
        <f>Sheet1!A94453</f>
        <v/>
      </c>
      <c r="B94453">
        <f>A94453*2</f>
        <v/>
      </c>
    </row>
    <row r="94454">
      <c r="A94454">
        <f>Sheet1!A94454</f>
        <v/>
      </c>
      <c r="B94454">
        <f>A94454*2</f>
        <v/>
      </c>
    </row>
    <row r="94455">
      <c r="A94455">
        <f>Sheet1!A94455</f>
        <v/>
      </c>
      <c r="B94455">
        <f>A94455*2</f>
        <v/>
      </c>
    </row>
    <row r="94456">
      <c r="A94456">
        <f>Sheet1!A94456</f>
        <v/>
      </c>
      <c r="B94456">
        <f>A94456*2</f>
        <v/>
      </c>
    </row>
    <row r="94457">
      <c r="A94457">
        <f>Sheet1!A94457</f>
        <v/>
      </c>
      <c r="B94457">
        <f>A94457*2</f>
        <v/>
      </c>
    </row>
    <row r="94458">
      <c r="A94458">
        <f>Sheet1!A94458</f>
        <v/>
      </c>
      <c r="B94458">
        <f>A94458*2</f>
        <v/>
      </c>
    </row>
    <row r="94459">
      <c r="A94459">
        <f>Sheet1!A94459</f>
        <v/>
      </c>
      <c r="B94459">
        <f>A94459*2</f>
        <v/>
      </c>
    </row>
    <row r="94460">
      <c r="A94460">
        <f>Sheet1!A94460</f>
        <v/>
      </c>
      <c r="B94460">
        <f>A94460*2</f>
        <v/>
      </c>
    </row>
    <row r="94461">
      <c r="A94461">
        <f>Sheet1!A94461</f>
        <v/>
      </c>
      <c r="B94461">
        <f>A94461*2</f>
        <v/>
      </c>
    </row>
    <row r="94462">
      <c r="A94462">
        <f>Sheet1!A94462</f>
        <v/>
      </c>
      <c r="B94462">
        <f>A94462*2</f>
        <v/>
      </c>
    </row>
    <row r="94463">
      <c r="A94463">
        <f>Sheet1!A94463</f>
        <v/>
      </c>
      <c r="B94463">
        <f>A94463*2</f>
        <v/>
      </c>
    </row>
    <row r="94464">
      <c r="A94464">
        <f>Sheet1!A94464</f>
        <v/>
      </c>
      <c r="B94464">
        <f>A94464*2</f>
        <v/>
      </c>
    </row>
    <row r="94465">
      <c r="A94465">
        <f>Sheet1!A94465</f>
        <v/>
      </c>
      <c r="B94465">
        <f>A94465*2</f>
        <v/>
      </c>
    </row>
    <row r="94466">
      <c r="A94466">
        <f>Sheet1!A94466</f>
        <v/>
      </c>
      <c r="B94466">
        <f>A94466*2</f>
        <v/>
      </c>
    </row>
    <row r="94467">
      <c r="A94467">
        <f>Sheet1!A94467</f>
        <v/>
      </c>
      <c r="B94467">
        <f>A94467*2</f>
        <v/>
      </c>
    </row>
    <row r="94468">
      <c r="A94468">
        <f>Sheet1!A94468</f>
        <v/>
      </c>
      <c r="B94468">
        <f>A94468*2</f>
        <v/>
      </c>
    </row>
    <row r="94469">
      <c r="A94469">
        <f>Sheet1!A94469</f>
        <v/>
      </c>
      <c r="B94469">
        <f>A94469*2</f>
        <v/>
      </c>
    </row>
    <row r="94470">
      <c r="A94470">
        <f>Sheet1!A94470</f>
        <v/>
      </c>
      <c r="B94470">
        <f>A94470*2</f>
        <v/>
      </c>
    </row>
    <row r="94471">
      <c r="A94471">
        <f>Sheet1!A94471</f>
        <v/>
      </c>
      <c r="B94471">
        <f>A94471*2</f>
        <v/>
      </c>
    </row>
    <row r="94472">
      <c r="A94472">
        <f>Sheet1!A94472</f>
        <v/>
      </c>
      <c r="B94472">
        <f>A94472*2</f>
        <v/>
      </c>
    </row>
    <row r="94473">
      <c r="A94473">
        <f>Sheet1!A94473</f>
        <v/>
      </c>
      <c r="B94473">
        <f>A94473*2</f>
        <v/>
      </c>
    </row>
    <row r="94474">
      <c r="A94474">
        <f>Sheet1!A94474</f>
        <v/>
      </c>
      <c r="B94474">
        <f>A94474*2</f>
        <v/>
      </c>
    </row>
    <row r="94475">
      <c r="A94475">
        <f>Sheet1!A94475</f>
        <v/>
      </c>
      <c r="B94475">
        <f>A94475*2</f>
        <v/>
      </c>
    </row>
    <row r="94476">
      <c r="A94476">
        <f>Sheet1!A94476</f>
        <v/>
      </c>
      <c r="B94476">
        <f>A94476*2</f>
        <v/>
      </c>
    </row>
    <row r="94477">
      <c r="A94477">
        <f>Sheet1!A94477</f>
        <v/>
      </c>
      <c r="B94477">
        <f>A94477*2</f>
        <v/>
      </c>
    </row>
    <row r="94478">
      <c r="A94478">
        <f>Sheet1!A94478</f>
        <v/>
      </c>
      <c r="B94478">
        <f>A94478*2</f>
        <v/>
      </c>
    </row>
    <row r="94479">
      <c r="A94479">
        <f>Sheet1!A94479</f>
        <v/>
      </c>
      <c r="B94479">
        <f>A94479*2</f>
        <v/>
      </c>
    </row>
    <row r="94480">
      <c r="A94480">
        <f>Sheet1!A94480</f>
        <v/>
      </c>
      <c r="B94480">
        <f>A94480*2</f>
        <v/>
      </c>
    </row>
    <row r="94481">
      <c r="A94481">
        <f>Sheet1!A94481</f>
        <v/>
      </c>
      <c r="B94481">
        <f>A94481*2</f>
        <v/>
      </c>
    </row>
    <row r="94482">
      <c r="A94482">
        <f>Sheet1!A94482</f>
        <v/>
      </c>
      <c r="B94482">
        <f>A94482*2</f>
        <v/>
      </c>
    </row>
    <row r="94483">
      <c r="A94483">
        <f>Sheet1!A94483</f>
        <v/>
      </c>
      <c r="B94483">
        <f>A94483*2</f>
        <v/>
      </c>
    </row>
    <row r="94484">
      <c r="A94484">
        <f>Sheet1!A94484</f>
        <v/>
      </c>
      <c r="B94484">
        <f>A94484*2</f>
        <v/>
      </c>
    </row>
    <row r="94485">
      <c r="A94485">
        <f>Sheet1!A94485</f>
        <v/>
      </c>
      <c r="B94485">
        <f>A94485*2</f>
        <v/>
      </c>
    </row>
    <row r="94486">
      <c r="A94486">
        <f>Sheet1!A94486</f>
        <v/>
      </c>
      <c r="B94486">
        <f>A94486*2</f>
        <v/>
      </c>
    </row>
    <row r="94487">
      <c r="A94487">
        <f>Sheet1!A94487</f>
        <v/>
      </c>
      <c r="B94487">
        <f>A94487*2</f>
        <v/>
      </c>
    </row>
    <row r="94488">
      <c r="A94488">
        <f>Sheet1!A94488</f>
        <v/>
      </c>
      <c r="B94488">
        <f>A94488*2</f>
        <v/>
      </c>
    </row>
    <row r="94489">
      <c r="A94489">
        <f>Sheet1!A94489</f>
        <v/>
      </c>
      <c r="B94489">
        <f>A94489*2</f>
        <v/>
      </c>
    </row>
    <row r="94490">
      <c r="A94490">
        <f>Sheet1!A94490</f>
        <v/>
      </c>
      <c r="B94490">
        <f>A94490*2</f>
        <v/>
      </c>
    </row>
    <row r="94491">
      <c r="A94491">
        <f>Sheet1!A94491</f>
        <v/>
      </c>
      <c r="B94491">
        <f>A94491*2</f>
        <v/>
      </c>
    </row>
    <row r="94492">
      <c r="A94492">
        <f>Sheet1!A94492</f>
        <v/>
      </c>
      <c r="B94492">
        <f>A94492*2</f>
        <v/>
      </c>
    </row>
    <row r="94493">
      <c r="A94493">
        <f>Sheet1!A94493</f>
        <v/>
      </c>
      <c r="B94493">
        <f>A94493*2</f>
        <v/>
      </c>
    </row>
    <row r="94494">
      <c r="A94494">
        <f>Sheet1!A94494</f>
        <v/>
      </c>
      <c r="B94494">
        <f>A94494*2</f>
        <v/>
      </c>
    </row>
    <row r="94495">
      <c r="A94495">
        <f>Sheet1!A94495</f>
        <v/>
      </c>
      <c r="B94495">
        <f>A94495*2</f>
        <v/>
      </c>
    </row>
    <row r="94496">
      <c r="A94496">
        <f>Sheet1!A94496</f>
        <v/>
      </c>
      <c r="B94496">
        <f>A94496*2</f>
        <v/>
      </c>
    </row>
    <row r="94497">
      <c r="A94497">
        <f>Sheet1!A94497</f>
        <v/>
      </c>
      <c r="B94497">
        <f>A94497*2</f>
        <v/>
      </c>
    </row>
    <row r="94498">
      <c r="A94498">
        <f>Sheet1!A94498</f>
        <v/>
      </c>
      <c r="B94498">
        <f>A94498*2</f>
        <v/>
      </c>
    </row>
    <row r="94499">
      <c r="A94499">
        <f>Sheet1!A94499</f>
        <v/>
      </c>
      <c r="B94499">
        <f>A94499*2</f>
        <v/>
      </c>
    </row>
    <row r="94500">
      <c r="A94500">
        <f>Sheet1!A94500</f>
        <v/>
      </c>
      <c r="B94500">
        <f>A94500*2</f>
        <v/>
      </c>
    </row>
    <row r="94501">
      <c r="A94501">
        <f>Sheet1!A94501</f>
        <v/>
      </c>
      <c r="B94501">
        <f>A94501*2</f>
        <v/>
      </c>
    </row>
    <row r="94502">
      <c r="A94502">
        <f>Sheet1!A94502</f>
        <v/>
      </c>
      <c r="B94502">
        <f>A94502*2</f>
        <v/>
      </c>
    </row>
    <row r="94503">
      <c r="A94503">
        <f>Sheet1!A94503</f>
        <v/>
      </c>
      <c r="B94503">
        <f>A94503*2</f>
        <v/>
      </c>
    </row>
    <row r="94504">
      <c r="A94504">
        <f>Sheet1!A94504</f>
        <v/>
      </c>
      <c r="B94504">
        <f>A94504*2</f>
        <v/>
      </c>
    </row>
    <row r="94505">
      <c r="A94505">
        <f>Sheet1!A94505</f>
        <v/>
      </c>
      <c r="B94505">
        <f>A94505*2</f>
        <v/>
      </c>
    </row>
    <row r="94506">
      <c r="A94506">
        <f>Sheet1!A94506</f>
        <v/>
      </c>
      <c r="B94506">
        <f>A94506*2</f>
        <v/>
      </c>
    </row>
    <row r="94507">
      <c r="A94507">
        <f>Sheet1!A94507</f>
        <v/>
      </c>
      <c r="B94507">
        <f>A94507*2</f>
        <v/>
      </c>
    </row>
    <row r="94508">
      <c r="A94508">
        <f>Sheet1!A94508</f>
        <v/>
      </c>
      <c r="B94508">
        <f>A94508*2</f>
        <v/>
      </c>
    </row>
    <row r="94509">
      <c r="A94509">
        <f>Sheet1!A94509</f>
        <v/>
      </c>
      <c r="B94509">
        <f>A94509*2</f>
        <v/>
      </c>
    </row>
    <row r="94510">
      <c r="A94510">
        <f>Sheet1!A94510</f>
        <v/>
      </c>
      <c r="B94510">
        <f>A94510*2</f>
        <v/>
      </c>
    </row>
    <row r="94511">
      <c r="A94511">
        <f>Sheet1!A94511</f>
        <v/>
      </c>
      <c r="B94511">
        <f>A94511*2</f>
        <v/>
      </c>
    </row>
    <row r="94512">
      <c r="A94512">
        <f>Sheet1!A94512</f>
        <v/>
      </c>
      <c r="B94512">
        <f>A94512*2</f>
        <v/>
      </c>
    </row>
    <row r="94513">
      <c r="A94513">
        <f>Sheet1!A94513</f>
        <v/>
      </c>
      <c r="B94513">
        <f>A94513*2</f>
        <v/>
      </c>
    </row>
    <row r="94514">
      <c r="A94514">
        <f>Sheet1!A94514</f>
        <v/>
      </c>
      <c r="B94514">
        <f>A94514*2</f>
        <v/>
      </c>
    </row>
    <row r="94515">
      <c r="A94515">
        <f>Sheet1!A94515</f>
        <v/>
      </c>
      <c r="B94515">
        <f>A94515*2</f>
        <v/>
      </c>
    </row>
    <row r="94516">
      <c r="A94516">
        <f>Sheet1!A94516</f>
        <v/>
      </c>
      <c r="B94516">
        <f>A94516*2</f>
        <v/>
      </c>
    </row>
    <row r="94517">
      <c r="A94517">
        <f>Sheet1!A94517</f>
        <v/>
      </c>
      <c r="B94517">
        <f>A94517*2</f>
        <v/>
      </c>
    </row>
    <row r="94518">
      <c r="A94518">
        <f>Sheet1!A94518</f>
        <v/>
      </c>
      <c r="B94518">
        <f>A94518*2</f>
        <v/>
      </c>
    </row>
    <row r="94519">
      <c r="A94519">
        <f>Sheet1!A94519</f>
        <v/>
      </c>
      <c r="B94519">
        <f>A94519*2</f>
        <v/>
      </c>
    </row>
    <row r="94520">
      <c r="A94520">
        <f>Sheet1!A94520</f>
        <v/>
      </c>
      <c r="B94520">
        <f>A94520*2</f>
        <v/>
      </c>
    </row>
    <row r="94521">
      <c r="A94521">
        <f>Sheet1!A94521</f>
        <v/>
      </c>
      <c r="B94521">
        <f>A94521*2</f>
        <v/>
      </c>
    </row>
    <row r="94522">
      <c r="A94522">
        <f>Sheet1!A94522</f>
        <v/>
      </c>
      <c r="B94522">
        <f>A94522*2</f>
        <v/>
      </c>
    </row>
    <row r="94523">
      <c r="A94523">
        <f>Sheet1!A94523</f>
        <v/>
      </c>
      <c r="B94523">
        <f>A94523*2</f>
        <v/>
      </c>
    </row>
    <row r="94524">
      <c r="A94524">
        <f>Sheet1!A94524</f>
        <v/>
      </c>
      <c r="B94524">
        <f>A94524*2</f>
        <v/>
      </c>
    </row>
    <row r="94525">
      <c r="A94525">
        <f>Sheet1!A94525</f>
        <v/>
      </c>
      <c r="B94525">
        <f>A94525*2</f>
        <v/>
      </c>
    </row>
    <row r="94526">
      <c r="A94526">
        <f>Sheet1!A94526</f>
        <v/>
      </c>
      <c r="B94526">
        <f>A94526*2</f>
        <v/>
      </c>
    </row>
    <row r="94527">
      <c r="A94527">
        <f>Sheet1!A94527</f>
        <v/>
      </c>
      <c r="B94527">
        <f>A94527*2</f>
        <v/>
      </c>
    </row>
    <row r="94528">
      <c r="A94528">
        <f>Sheet1!A94528</f>
        <v/>
      </c>
      <c r="B94528">
        <f>A94528*2</f>
        <v/>
      </c>
    </row>
    <row r="94529">
      <c r="A94529">
        <f>Sheet1!A94529</f>
        <v/>
      </c>
      <c r="B94529">
        <f>A94529*2</f>
        <v/>
      </c>
    </row>
    <row r="94530">
      <c r="A94530">
        <f>Sheet1!A94530</f>
        <v/>
      </c>
      <c r="B94530">
        <f>A94530*2</f>
        <v/>
      </c>
    </row>
    <row r="94531">
      <c r="A94531">
        <f>Sheet1!A94531</f>
        <v/>
      </c>
      <c r="B94531">
        <f>A94531*2</f>
        <v/>
      </c>
    </row>
    <row r="94532">
      <c r="A94532">
        <f>Sheet1!A94532</f>
        <v/>
      </c>
      <c r="B94532">
        <f>A94532*2</f>
        <v/>
      </c>
    </row>
    <row r="94533">
      <c r="A94533">
        <f>Sheet1!A94533</f>
        <v/>
      </c>
      <c r="B94533">
        <f>A94533*2</f>
        <v/>
      </c>
    </row>
    <row r="94534">
      <c r="A94534">
        <f>Sheet1!A94534</f>
        <v/>
      </c>
      <c r="B94534">
        <f>A94534*2</f>
        <v/>
      </c>
    </row>
    <row r="94535">
      <c r="A94535">
        <f>Sheet1!A94535</f>
        <v/>
      </c>
      <c r="B94535">
        <f>A94535*2</f>
        <v/>
      </c>
    </row>
    <row r="94536">
      <c r="A94536">
        <f>Sheet1!A94536</f>
        <v/>
      </c>
      <c r="B94536">
        <f>A94536*2</f>
        <v/>
      </c>
    </row>
    <row r="94537">
      <c r="A94537">
        <f>Sheet1!A94537</f>
        <v/>
      </c>
      <c r="B94537">
        <f>A94537*2</f>
        <v/>
      </c>
    </row>
    <row r="94538">
      <c r="A94538">
        <f>Sheet1!A94538</f>
        <v/>
      </c>
      <c r="B94538">
        <f>A94538*2</f>
        <v/>
      </c>
    </row>
    <row r="94539">
      <c r="A94539">
        <f>Sheet1!A94539</f>
        <v/>
      </c>
      <c r="B94539">
        <f>A94539*2</f>
        <v/>
      </c>
    </row>
    <row r="94540">
      <c r="A94540">
        <f>Sheet1!A94540</f>
        <v/>
      </c>
      <c r="B94540">
        <f>A94540*2</f>
        <v/>
      </c>
    </row>
    <row r="94541">
      <c r="A94541">
        <f>Sheet1!A94541</f>
        <v/>
      </c>
      <c r="B94541">
        <f>A94541*2</f>
        <v/>
      </c>
    </row>
    <row r="94542">
      <c r="A94542">
        <f>Sheet1!A94542</f>
        <v/>
      </c>
      <c r="B94542">
        <f>A94542*2</f>
        <v/>
      </c>
    </row>
    <row r="94543">
      <c r="A94543">
        <f>Sheet1!A94543</f>
        <v/>
      </c>
      <c r="B94543">
        <f>A94543*2</f>
        <v/>
      </c>
    </row>
    <row r="94544">
      <c r="A94544">
        <f>Sheet1!A94544</f>
        <v/>
      </c>
      <c r="B94544">
        <f>A94544*2</f>
        <v/>
      </c>
    </row>
    <row r="94545">
      <c r="A94545">
        <f>Sheet1!A94545</f>
        <v/>
      </c>
      <c r="B94545">
        <f>A94545*2</f>
        <v/>
      </c>
    </row>
    <row r="94546">
      <c r="A94546">
        <f>Sheet1!A94546</f>
        <v/>
      </c>
      <c r="B94546">
        <f>A94546*2</f>
        <v/>
      </c>
    </row>
    <row r="94547">
      <c r="A94547">
        <f>Sheet1!A94547</f>
        <v/>
      </c>
      <c r="B94547">
        <f>A94547*2</f>
        <v/>
      </c>
    </row>
    <row r="94548">
      <c r="A94548">
        <f>Sheet1!A94548</f>
        <v/>
      </c>
      <c r="B94548">
        <f>A94548*2</f>
        <v/>
      </c>
    </row>
    <row r="94549">
      <c r="A94549">
        <f>Sheet1!A94549</f>
        <v/>
      </c>
      <c r="B94549">
        <f>A94549*2</f>
        <v/>
      </c>
    </row>
    <row r="94550">
      <c r="A94550">
        <f>Sheet1!A94550</f>
        <v/>
      </c>
      <c r="B94550">
        <f>A94550*2</f>
        <v/>
      </c>
    </row>
    <row r="94551">
      <c r="A94551">
        <f>Sheet1!A94551</f>
        <v/>
      </c>
      <c r="B94551">
        <f>A94551*2</f>
        <v/>
      </c>
    </row>
    <row r="94552">
      <c r="A94552">
        <f>Sheet1!A94552</f>
        <v/>
      </c>
      <c r="B94552">
        <f>A94552*2</f>
        <v/>
      </c>
    </row>
    <row r="94553">
      <c r="A94553">
        <f>Sheet1!A94553</f>
        <v/>
      </c>
      <c r="B94553">
        <f>A94553*2</f>
        <v/>
      </c>
    </row>
    <row r="94554">
      <c r="A94554">
        <f>Sheet1!A94554</f>
        <v/>
      </c>
      <c r="B94554">
        <f>A94554*2</f>
        <v/>
      </c>
    </row>
    <row r="94555">
      <c r="A94555">
        <f>Sheet1!A94555</f>
        <v/>
      </c>
      <c r="B94555">
        <f>A94555*2</f>
        <v/>
      </c>
    </row>
    <row r="94556">
      <c r="A94556">
        <f>Sheet1!A94556</f>
        <v/>
      </c>
      <c r="B94556">
        <f>A94556*2</f>
        <v/>
      </c>
    </row>
    <row r="94557">
      <c r="A94557">
        <f>Sheet1!A94557</f>
        <v/>
      </c>
      <c r="B94557">
        <f>A94557*2</f>
        <v/>
      </c>
    </row>
    <row r="94558">
      <c r="A94558">
        <f>Sheet1!A94558</f>
        <v/>
      </c>
      <c r="B94558">
        <f>A94558*2</f>
        <v/>
      </c>
    </row>
    <row r="94559">
      <c r="A94559">
        <f>Sheet1!A94559</f>
        <v/>
      </c>
      <c r="B94559">
        <f>A94559*2</f>
        <v/>
      </c>
    </row>
    <row r="94560">
      <c r="A94560">
        <f>Sheet1!A94560</f>
        <v/>
      </c>
      <c r="B94560">
        <f>A94560*2</f>
        <v/>
      </c>
    </row>
    <row r="94561">
      <c r="A94561">
        <f>Sheet1!A94561</f>
        <v/>
      </c>
      <c r="B94561">
        <f>A94561*2</f>
        <v/>
      </c>
    </row>
    <row r="94562">
      <c r="A94562">
        <f>Sheet1!A94562</f>
        <v/>
      </c>
      <c r="B94562">
        <f>A94562*2</f>
        <v/>
      </c>
    </row>
    <row r="94563">
      <c r="A94563">
        <f>Sheet1!A94563</f>
        <v/>
      </c>
      <c r="B94563">
        <f>A94563*2</f>
        <v/>
      </c>
    </row>
    <row r="94564">
      <c r="A94564">
        <f>Sheet1!A94564</f>
        <v/>
      </c>
      <c r="B94564">
        <f>A94564*2</f>
        <v/>
      </c>
    </row>
    <row r="94565">
      <c r="A94565">
        <f>Sheet1!A94565</f>
        <v/>
      </c>
      <c r="B94565">
        <f>A94565*2</f>
        <v/>
      </c>
    </row>
    <row r="94566">
      <c r="A94566">
        <f>Sheet1!A94566</f>
        <v/>
      </c>
      <c r="B94566">
        <f>A94566*2</f>
        <v/>
      </c>
    </row>
    <row r="94567">
      <c r="A94567">
        <f>Sheet1!A94567</f>
        <v/>
      </c>
      <c r="B94567">
        <f>A94567*2</f>
        <v/>
      </c>
    </row>
    <row r="94568">
      <c r="A94568">
        <f>Sheet1!A94568</f>
        <v/>
      </c>
      <c r="B94568">
        <f>A94568*2</f>
        <v/>
      </c>
    </row>
    <row r="94569">
      <c r="A94569">
        <f>Sheet1!A94569</f>
        <v/>
      </c>
      <c r="B94569">
        <f>A94569*2</f>
        <v/>
      </c>
    </row>
    <row r="94570">
      <c r="A94570">
        <f>Sheet1!A94570</f>
        <v/>
      </c>
      <c r="B94570">
        <f>A94570*2</f>
        <v/>
      </c>
    </row>
    <row r="94571">
      <c r="A94571">
        <f>Sheet1!A94571</f>
        <v/>
      </c>
      <c r="B94571">
        <f>A94571*2</f>
        <v/>
      </c>
    </row>
    <row r="94572">
      <c r="A94572">
        <f>Sheet1!A94572</f>
        <v/>
      </c>
      <c r="B94572">
        <f>A94572*2</f>
        <v/>
      </c>
    </row>
    <row r="94573">
      <c r="A94573">
        <f>Sheet1!A94573</f>
        <v/>
      </c>
      <c r="B94573">
        <f>A94573*2</f>
        <v/>
      </c>
    </row>
    <row r="94574">
      <c r="A94574">
        <f>Sheet1!A94574</f>
        <v/>
      </c>
      <c r="B94574">
        <f>A94574*2</f>
        <v/>
      </c>
    </row>
    <row r="94575">
      <c r="A94575">
        <f>Sheet1!A94575</f>
        <v/>
      </c>
      <c r="B94575">
        <f>A94575*2</f>
        <v/>
      </c>
    </row>
    <row r="94576">
      <c r="A94576">
        <f>Sheet1!A94576</f>
        <v/>
      </c>
      <c r="B94576">
        <f>A94576*2</f>
        <v/>
      </c>
    </row>
    <row r="94577">
      <c r="A94577">
        <f>Sheet1!A94577</f>
        <v/>
      </c>
      <c r="B94577">
        <f>A94577*2</f>
        <v/>
      </c>
    </row>
    <row r="94578">
      <c r="A94578">
        <f>Sheet1!A94578</f>
        <v/>
      </c>
      <c r="B94578">
        <f>A94578*2</f>
        <v/>
      </c>
    </row>
    <row r="94579">
      <c r="A94579">
        <f>Sheet1!A94579</f>
        <v/>
      </c>
      <c r="B94579">
        <f>A94579*2</f>
        <v/>
      </c>
    </row>
    <row r="94580">
      <c r="A94580">
        <f>Sheet1!A94580</f>
        <v/>
      </c>
      <c r="B94580">
        <f>A94580*2</f>
        <v/>
      </c>
    </row>
    <row r="94581">
      <c r="A94581">
        <f>Sheet1!A94581</f>
        <v/>
      </c>
      <c r="B94581">
        <f>A94581*2</f>
        <v/>
      </c>
    </row>
    <row r="94582">
      <c r="A94582">
        <f>Sheet1!A94582</f>
        <v/>
      </c>
      <c r="B94582">
        <f>A94582*2</f>
        <v/>
      </c>
    </row>
    <row r="94583">
      <c r="A94583">
        <f>Sheet1!A94583</f>
        <v/>
      </c>
      <c r="B94583">
        <f>A94583*2</f>
        <v/>
      </c>
    </row>
    <row r="94584">
      <c r="A94584">
        <f>Sheet1!A94584</f>
        <v/>
      </c>
      <c r="B94584">
        <f>A94584*2</f>
        <v/>
      </c>
    </row>
    <row r="94585">
      <c r="A94585">
        <f>Sheet1!A94585</f>
        <v/>
      </c>
      <c r="B94585">
        <f>A94585*2</f>
        <v/>
      </c>
    </row>
    <row r="94586">
      <c r="A94586">
        <f>Sheet1!A94586</f>
        <v/>
      </c>
      <c r="B94586">
        <f>A94586*2</f>
        <v/>
      </c>
    </row>
    <row r="94587">
      <c r="A94587">
        <f>Sheet1!A94587</f>
        <v/>
      </c>
      <c r="B94587">
        <f>A94587*2</f>
        <v/>
      </c>
    </row>
    <row r="94588">
      <c r="A94588">
        <f>Sheet1!A94588</f>
        <v/>
      </c>
      <c r="B94588">
        <f>A94588*2</f>
        <v/>
      </c>
    </row>
    <row r="94589">
      <c r="A94589">
        <f>Sheet1!A94589</f>
        <v/>
      </c>
      <c r="B94589">
        <f>A94589*2</f>
        <v/>
      </c>
    </row>
    <row r="94590">
      <c r="A94590">
        <f>Sheet1!A94590</f>
        <v/>
      </c>
      <c r="B94590">
        <f>A94590*2</f>
        <v/>
      </c>
    </row>
    <row r="94591">
      <c r="A94591">
        <f>Sheet1!A94591</f>
        <v/>
      </c>
      <c r="B94591">
        <f>A94591*2</f>
        <v/>
      </c>
    </row>
    <row r="94592">
      <c r="A94592">
        <f>Sheet1!A94592</f>
        <v/>
      </c>
      <c r="B94592">
        <f>A94592*2</f>
        <v/>
      </c>
    </row>
    <row r="94593">
      <c r="A94593">
        <f>Sheet1!A94593</f>
        <v/>
      </c>
      <c r="B94593">
        <f>A94593*2</f>
        <v/>
      </c>
    </row>
    <row r="94594">
      <c r="A94594">
        <f>Sheet1!A94594</f>
        <v/>
      </c>
      <c r="B94594">
        <f>A94594*2</f>
        <v/>
      </c>
    </row>
    <row r="94595">
      <c r="A94595">
        <f>Sheet1!A94595</f>
        <v/>
      </c>
      <c r="B94595">
        <f>A94595*2</f>
        <v/>
      </c>
    </row>
    <row r="94596">
      <c r="A94596">
        <f>Sheet1!A94596</f>
        <v/>
      </c>
      <c r="B94596">
        <f>A94596*2</f>
        <v/>
      </c>
    </row>
    <row r="94597">
      <c r="A94597">
        <f>Sheet1!A94597</f>
        <v/>
      </c>
      <c r="B94597">
        <f>A94597*2</f>
        <v/>
      </c>
    </row>
    <row r="94598">
      <c r="A94598">
        <f>Sheet1!A94598</f>
        <v/>
      </c>
      <c r="B94598">
        <f>A94598*2</f>
        <v/>
      </c>
    </row>
    <row r="94599">
      <c r="A94599">
        <f>Sheet1!A94599</f>
        <v/>
      </c>
      <c r="B94599">
        <f>A94599*2</f>
        <v/>
      </c>
    </row>
    <row r="94600">
      <c r="A94600">
        <f>Sheet1!A94600</f>
        <v/>
      </c>
      <c r="B94600">
        <f>A94600*2</f>
        <v/>
      </c>
    </row>
    <row r="94601">
      <c r="A94601">
        <f>Sheet1!A94601</f>
        <v/>
      </c>
      <c r="B94601">
        <f>A94601*2</f>
        <v/>
      </c>
    </row>
    <row r="94602">
      <c r="A94602">
        <f>Sheet1!A94602</f>
        <v/>
      </c>
      <c r="B94602">
        <f>A94602*2</f>
        <v/>
      </c>
    </row>
    <row r="94603">
      <c r="A94603">
        <f>Sheet1!A94603</f>
        <v/>
      </c>
      <c r="B94603">
        <f>A94603*2</f>
        <v/>
      </c>
    </row>
    <row r="94604">
      <c r="A94604">
        <f>Sheet1!A94604</f>
        <v/>
      </c>
      <c r="B94604">
        <f>A94604*2</f>
        <v/>
      </c>
    </row>
    <row r="94605">
      <c r="A94605">
        <f>Sheet1!A94605</f>
        <v/>
      </c>
      <c r="B94605">
        <f>A94605*2</f>
        <v/>
      </c>
    </row>
    <row r="94606">
      <c r="A94606">
        <f>Sheet1!A94606</f>
        <v/>
      </c>
      <c r="B94606">
        <f>A94606*2</f>
        <v/>
      </c>
    </row>
    <row r="94607">
      <c r="A94607">
        <f>Sheet1!A94607</f>
        <v/>
      </c>
      <c r="B94607">
        <f>A94607*2</f>
        <v/>
      </c>
    </row>
    <row r="94608">
      <c r="A94608">
        <f>Sheet1!A94608</f>
        <v/>
      </c>
      <c r="B94608">
        <f>A94608*2</f>
        <v/>
      </c>
    </row>
    <row r="94609">
      <c r="A94609">
        <f>Sheet1!A94609</f>
        <v/>
      </c>
      <c r="B94609">
        <f>A94609*2</f>
        <v/>
      </c>
    </row>
    <row r="94610">
      <c r="A94610">
        <f>Sheet1!A94610</f>
        <v/>
      </c>
      <c r="B94610">
        <f>A94610*2</f>
        <v/>
      </c>
    </row>
    <row r="94611">
      <c r="A94611">
        <f>Sheet1!A94611</f>
        <v/>
      </c>
      <c r="B94611">
        <f>A94611*2</f>
        <v/>
      </c>
    </row>
    <row r="94612">
      <c r="A94612">
        <f>Sheet1!A94612</f>
        <v/>
      </c>
      <c r="B94612">
        <f>A94612*2</f>
        <v/>
      </c>
    </row>
    <row r="94613">
      <c r="A94613">
        <f>Sheet1!A94613</f>
        <v/>
      </c>
      <c r="B94613">
        <f>A94613*2</f>
        <v/>
      </c>
    </row>
    <row r="94614">
      <c r="A94614">
        <f>Sheet1!A94614</f>
        <v/>
      </c>
      <c r="B94614">
        <f>A94614*2</f>
        <v/>
      </c>
    </row>
    <row r="94615">
      <c r="A94615">
        <f>Sheet1!A94615</f>
        <v/>
      </c>
      <c r="B94615">
        <f>A94615*2</f>
        <v/>
      </c>
    </row>
    <row r="94616">
      <c r="A94616">
        <f>Sheet1!A94616</f>
        <v/>
      </c>
      <c r="B94616">
        <f>A94616*2</f>
        <v/>
      </c>
    </row>
    <row r="94617">
      <c r="A94617">
        <f>Sheet1!A94617</f>
        <v/>
      </c>
      <c r="B94617">
        <f>A94617*2</f>
        <v/>
      </c>
    </row>
    <row r="94618">
      <c r="A94618">
        <f>Sheet1!A94618</f>
        <v/>
      </c>
      <c r="B94618">
        <f>A94618*2</f>
        <v/>
      </c>
    </row>
    <row r="94619">
      <c r="A94619">
        <f>Sheet1!A94619</f>
        <v/>
      </c>
      <c r="B94619">
        <f>A94619*2</f>
        <v/>
      </c>
    </row>
    <row r="94620">
      <c r="A94620">
        <f>Sheet1!A94620</f>
        <v/>
      </c>
      <c r="B94620">
        <f>A94620*2</f>
        <v/>
      </c>
    </row>
    <row r="94621">
      <c r="A94621">
        <f>Sheet1!A94621</f>
        <v/>
      </c>
      <c r="B94621">
        <f>A94621*2</f>
        <v/>
      </c>
    </row>
    <row r="94622">
      <c r="A94622">
        <f>Sheet1!A94622</f>
        <v/>
      </c>
      <c r="B94622">
        <f>A94622*2</f>
        <v/>
      </c>
    </row>
    <row r="94623">
      <c r="A94623">
        <f>Sheet1!A94623</f>
        <v/>
      </c>
      <c r="B94623">
        <f>A94623*2</f>
        <v/>
      </c>
    </row>
    <row r="94624">
      <c r="A94624">
        <f>Sheet1!A94624</f>
        <v/>
      </c>
      <c r="B94624">
        <f>A94624*2</f>
        <v/>
      </c>
    </row>
    <row r="94625">
      <c r="A94625">
        <f>Sheet1!A94625</f>
        <v/>
      </c>
      <c r="B94625">
        <f>A94625*2</f>
        <v/>
      </c>
    </row>
    <row r="94626">
      <c r="A94626">
        <f>Sheet1!A94626</f>
        <v/>
      </c>
      <c r="B94626">
        <f>A94626*2</f>
        <v/>
      </c>
    </row>
    <row r="94627">
      <c r="A94627">
        <f>Sheet1!A94627</f>
        <v/>
      </c>
      <c r="B94627">
        <f>A94627*2</f>
        <v/>
      </c>
    </row>
    <row r="94628">
      <c r="A94628">
        <f>Sheet1!A94628</f>
        <v/>
      </c>
      <c r="B94628">
        <f>A94628*2</f>
        <v/>
      </c>
    </row>
    <row r="94629">
      <c r="A94629">
        <f>Sheet1!A94629</f>
        <v/>
      </c>
      <c r="B94629">
        <f>A94629*2</f>
        <v/>
      </c>
    </row>
    <row r="94630">
      <c r="A94630">
        <f>Sheet1!A94630</f>
        <v/>
      </c>
      <c r="B94630">
        <f>A94630*2</f>
        <v/>
      </c>
    </row>
    <row r="94631">
      <c r="A94631">
        <f>Sheet1!A94631</f>
        <v/>
      </c>
      <c r="B94631">
        <f>A94631*2</f>
        <v/>
      </c>
    </row>
    <row r="94632">
      <c r="A94632">
        <f>Sheet1!A94632</f>
        <v/>
      </c>
      <c r="B94632">
        <f>A94632*2</f>
        <v/>
      </c>
    </row>
    <row r="94633">
      <c r="A94633">
        <f>Sheet1!A94633</f>
        <v/>
      </c>
      <c r="B94633">
        <f>A94633*2</f>
        <v/>
      </c>
    </row>
    <row r="94634">
      <c r="A94634">
        <f>Sheet1!A94634</f>
        <v/>
      </c>
      <c r="B94634">
        <f>A94634*2</f>
        <v/>
      </c>
    </row>
    <row r="94635">
      <c r="A94635">
        <f>Sheet1!A94635</f>
        <v/>
      </c>
      <c r="B94635">
        <f>A94635*2</f>
        <v/>
      </c>
    </row>
    <row r="94636">
      <c r="A94636">
        <f>Sheet1!A94636</f>
        <v/>
      </c>
      <c r="B94636">
        <f>A94636*2</f>
        <v/>
      </c>
    </row>
    <row r="94637">
      <c r="A94637">
        <f>Sheet1!A94637</f>
        <v/>
      </c>
      <c r="B94637">
        <f>A94637*2</f>
        <v/>
      </c>
    </row>
    <row r="94638">
      <c r="A94638">
        <f>Sheet1!A94638</f>
        <v/>
      </c>
      <c r="B94638">
        <f>A94638*2</f>
        <v/>
      </c>
    </row>
    <row r="94639">
      <c r="A94639">
        <f>Sheet1!A94639</f>
        <v/>
      </c>
      <c r="B94639">
        <f>A94639*2</f>
        <v/>
      </c>
    </row>
    <row r="94640">
      <c r="A94640">
        <f>Sheet1!A94640</f>
        <v/>
      </c>
      <c r="B94640">
        <f>A94640*2</f>
        <v/>
      </c>
    </row>
    <row r="94641">
      <c r="A94641">
        <f>Sheet1!A94641</f>
        <v/>
      </c>
      <c r="B94641">
        <f>A94641*2</f>
        <v/>
      </c>
    </row>
    <row r="94642">
      <c r="A94642">
        <f>Sheet1!A94642</f>
        <v/>
      </c>
      <c r="B94642">
        <f>A94642*2</f>
        <v/>
      </c>
    </row>
    <row r="94643">
      <c r="A94643">
        <f>Sheet1!A94643</f>
        <v/>
      </c>
      <c r="B94643">
        <f>A94643*2</f>
        <v/>
      </c>
    </row>
    <row r="94644">
      <c r="A94644">
        <f>Sheet1!A94644</f>
        <v/>
      </c>
      <c r="B94644">
        <f>A94644*2</f>
        <v/>
      </c>
    </row>
    <row r="94645">
      <c r="A94645">
        <f>Sheet1!A94645</f>
        <v/>
      </c>
      <c r="B94645">
        <f>A94645*2</f>
        <v/>
      </c>
    </row>
    <row r="94646">
      <c r="A94646">
        <f>Sheet1!A94646</f>
        <v/>
      </c>
      <c r="B94646">
        <f>A94646*2</f>
        <v/>
      </c>
    </row>
    <row r="94647">
      <c r="A94647">
        <f>Sheet1!A94647</f>
        <v/>
      </c>
      <c r="B94647">
        <f>A94647*2</f>
        <v/>
      </c>
    </row>
    <row r="94648">
      <c r="A94648">
        <f>Sheet1!A94648</f>
        <v/>
      </c>
      <c r="B94648">
        <f>A94648*2</f>
        <v/>
      </c>
    </row>
    <row r="94649">
      <c r="A94649">
        <f>Sheet1!A94649</f>
        <v/>
      </c>
      <c r="B94649">
        <f>A94649*2</f>
        <v/>
      </c>
    </row>
    <row r="94650">
      <c r="A94650">
        <f>Sheet1!A94650</f>
        <v/>
      </c>
      <c r="B94650">
        <f>A94650*2</f>
        <v/>
      </c>
    </row>
    <row r="94651">
      <c r="A94651">
        <f>Sheet1!A94651</f>
        <v/>
      </c>
      <c r="B94651">
        <f>A94651*2</f>
        <v/>
      </c>
    </row>
    <row r="94652">
      <c r="A94652">
        <f>Sheet1!A94652</f>
        <v/>
      </c>
      <c r="B94652">
        <f>A94652*2</f>
        <v/>
      </c>
    </row>
    <row r="94653">
      <c r="A94653">
        <f>Sheet1!A94653</f>
        <v/>
      </c>
      <c r="B94653">
        <f>A94653*2</f>
        <v/>
      </c>
    </row>
    <row r="94654">
      <c r="A94654">
        <f>Sheet1!A94654</f>
        <v/>
      </c>
      <c r="B94654">
        <f>A94654*2</f>
        <v/>
      </c>
    </row>
    <row r="94655">
      <c r="A94655">
        <f>Sheet1!A94655</f>
        <v/>
      </c>
      <c r="B94655">
        <f>A94655*2</f>
        <v/>
      </c>
    </row>
    <row r="94656">
      <c r="A94656">
        <f>Sheet1!A94656</f>
        <v/>
      </c>
      <c r="B94656">
        <f>A94656*2</f>
        <v/>
      </c>
    </row>
    <row r="94657">
      <c r="A94657">
        <f>Sheet1!A94657</f>
        <v/>
      </c>
      <c r="B94657">
        <f>A94657*2</f>
        <v/>
      </c>
    </row>
    <row r="94658">
      <c r="A94658">
        <f>Sheet1!A94658</f>
        <v/>
      </c>
      <c r="B94658">
        <f>A94658*2</f>
        <v/>
      </c>
    </row>
    <row r="94659">
      <c r="A94659">
        <f>Sheet1!A94659</f>
        <v/>
      </c>
      <c r="B94659">
        <f>A94659*2</f>
        <v/>
      </c>
    </row>
    <row r="94660">
      <c r="A94660">
        <f>Sheet1!A94660</f>
        <v/>
      </c>
      <c r="B94660">
        <f>A94660*2</f>
        <v/>
      </c>
    </row>
    <row r="94661">
      <c r="A94661">
        <f>Sheet1!A94661</f>
        <v/>
      </c>
      <c r="B94661">
        <f>A94661*2</f>
        <v/>
      </c>
    </row>
    <row r="94662">
      <c r="A94662">
        <f>Sheet1!A94662</f>
        <v/>
      </c>
      <c r="B94662">
        <f>A94662*2</f>
        <v/>
      </c>
    </row>
    <row r="94663">
      <c r="A94663">
        <f>Sheet1!A94663</f>
        <v/>
      </c>
      <c r="B94663">
        <f>A94663*2</f>
        <v/>
      </c>
    </row>
    <row r="94664">
      <c r="A94664">
        <f>Sheet1!A94664</f>
        <v/>
      </c>
      <c r="B94664">
        <f>A94664*2</f>
        <v/>
      </c>
    </row>
    <row r="94665">
      <c r="A94665">
        <f>Sheet1!A94665</f>
        <v/>
      </c>
      <c r="B94665">
        <f>A94665*2</f>
        <v/>
      </c>
    </row>
    <row r="94666">
      <c r="A94666">
        <f>Sheet1!A94666</f>
        <v/>
      </c>
      <c r="B94666">
        <f>A94666*2</f>
        <v/>
      </c>
    </row>
    <row r="94667">
      <c r="A94667">
        <f>Sheet1!A94667</f>
        <v/>
      </c>
      <c r="B94667">
        <f>A94667*2</f>
        <v/>
      </c>
    </row>
    <row r="94668">
      <c r="A94668">
        <f>Sheet1!A94668</f>
        <v/>
      </c>
      <c r="B94668">
        <f>A94668*2</f>
        <v/>
      </c>
    </row>
    <row r="94669">
      <c r="A94669">
        <f>Sheet1!A94669</f>
        <v/>
      </c>
      <c r="B94669">
        <f>A94669*2</f>
        <v/>
      </c>
    </row>
    <row r="94670">
      <c r="A94670">
        <f>Sheet1!A94670</f>
        <v/>
      </c>
      <c r="B94670">
        <f>A94670*2</f>
        <v/>
      </c>
    </row>
    <row r="94671">
      <c r="A94671">
        <f>Sheet1!A94671</f>
        <v/>
      </c>
      <c r="B94671">
        <f>A94671*2</f>
        <v/>
      </c>
    </row>
    <row r="94672">
      <c r="A94672">
        <f>Sheet1!A94672</f>
        <v/>
      </c>
      <c r="B94672">
        <f>A94672*2</f>
        <v/>
      </c>
    </row>
    <row r="94673">
      <c r="A94673">
        <f>Sheet1!A94673</f>
        <v/>
      </c>
      <c r="B94673">
        <f>A94673*2</f>
        <v/>
      </c>
    </row>
    <row r="94674">
      <c r="A94674">
        <f>Sheet1!A94674</f>
        <v/>
      </c>
      <c r="B94674">
        <f>A94674*2</f>
        <v/>
      </c>
    </row>
    <row r="94675">
      <c r="A94675">
        <f>Sheet1!A94675</f>
        <v/>
      </c>
      <c r="B94675">
        <f>A94675*2</f>
        <v/>
      </c>
    </row>
    <row r="94676">
      <c r="A94676">
        <f>Sheet1!A94676</f>
        <v/>
      </c>
      <c r="B94676">
        <f>A94676*2</f>
        <v/>
      </c>
    </row>
    <row r="94677">
      <c r="A94677">
        <f>Sheet1!A94677</f>
        <v/>
      </c>
      <c r="B94677">
        <f>A94677*2</f>
        <v/>
      </c>
    </row>
    <row r="94678">
      <c r="A94678">
        <f>Sheet1!A94678</f>
        <v/>
      </c>
      <c r="B94678">
        <f>A94678*2</f>
        <v/>
      </c>
    </row>
    <row r="94679">
      <c r="A94679">
        <f>Sheet1!A94679</f>
        <v/>
      </c>
      <c r="B94679">
        <f>A94679*2</f>
        <v/>
      </c>
    </row>
    <row r="94680">
      <c r="A94680">
        <f>Sheet1!A94680</f>
        <v/>
      </c>
      <c r="B94680">
        <f>A94680*2</f>
        <v/>
      </c>
    </row>
    <row r="94681">
      <c r="A94681">
        <f>Sheet1!A94681</f>
        <v/>
      </c>
      <c r="B94681">
        <f>A94681*2</f>
        <v/>
      </c>
    </row>
    <row r="94682">
      <c r="A94682">
        <f>Sheet1!A94682</f>
        <v/>
      </c>
      <c r="B94682">
        <f>A94682*2</f>
        <v/>
      </c>
    </row>
    <row r="94683">
      <c r="A94683">
        <f>Sheet1!A94683</f>
        <v/>
      </c>
      <c r="B94683">
        <f>A94683*2</f>
        <v/>
      </c>
    </row>
    <row r="94684">
      <c r="A94684">
        <f>Sheet1!A94684</f>
        <v/>
      </c>
      <c r="B94684">
        <f>A94684*2</f>
        <v/>
      </c>
    </row>
    <row r="94685">
      <c r="A94685">
        <f>Sheet1!A94685</f>
        <v/>
      </c>
      <c r="B94685">
        <f>A94685*2</f>
        <v/>
      </c>
    </row>
    <row r="94686">
      <c r="A94686">
        <f>Sheet1!A94686</f>
        <v/>
      </c>
      <c r="B94686">
        <f>A94686*2</f>
        <v/>
      </c>
    </row>
    <row r="94687">
      <c r="A94687">
        <f>Sheet1!A94687</f>
        <v/>
      </c>
      <c r="B94687">
        <f>A94687*2</f>
        <v/>
      </c>
    </row>
    <row r="94688">
      <c r="A94688">
        <f>Sheet1!A94688</f>
        <v/>
      </c>
      <c r="B94688">
        <f>A94688*2</f>
        <v/>
      </c>
    </row>
    <row r="94689">
      <c r="A94689">
        <f>Sheet1!A94689</f>
        <v/>
      </c>
      <c r="B94689">
        <f>A94689*2</f>
        <v/>
      </c>
    </row>
    <row r="94690">
      <c r="A94690">
        <f>Sheet1!A94690</f>
        <v/>
      </c>
      <c r="B94690">
        <f>A94690*2</f>
        <v/>
      </c>
    </row>
    <row r="94691">
      <c r="A94691">
        <f>Sheet1!A94691</f>
        <v/>
      </c>
      <c r="B94691">
        <f>A94691*2</f>
        <v/>
      </c>
    </row>
    <row r="94692">
      <c r="A94692">
        <f>Sheet1!A94692</f>
        <v/>
      </c>
      <c r="B94692">
        <f>A94692*2</f>
        <v/>
      </c>
    </row>
    <row r="94693">
      <c r="A94693">
        <f>Sheet1!A94693</f>
        <v/>
      </c>
      <c r="B94693">
        <f>A94693*2</f>
        <v/>
      </c>
    </row>
    <row r="94694">
      <c r="A94694">
        <f>Sheet1!A94694</f>
        <v/>
      </c>
      <c r="B94694">
        <f>A94694*2</f>
        <v/>
      </c>
    </row>
    <row r="94695">
      <c r="A94695">
        <f>Sheet1!A94695</f>
        <v/>
      </c>
      <c r="B94695">
        <f>A94695*2</f>
        <v/>
      </c>
    </row>
    <row r="94696">
      <c r="A94696">
        <f>Sheet1!A94696</f>
        <v/>
      </c>
      <c r="B94696">
        <f>A94696*2</f>
        <v/>
      </c>
    </row>
    <row r="94697">
      <c r="A94697">
        <f>Sheet1!A94697</f>
        <v/>
      </c>
      <c r="B94697">
        <f>A94697*2</f>
        <v/>
      </c>
    </row>
    <row r="94698">
      <c r="A94698">
        <f>Sheet1!A94698</f>
        <v/>
      </c>
      <c r="B94698">
        <f>A94698*2</f>
        <v/>
      </c>
    </row>
    <row r="94699">
      <c r="A94699">
        <f>Sheet1!A94699</f>
        <v/>
      </c>
      <c r="B94699">
        <f>A94699*2</f>
        <v/>
      </c>
    </row>
    <row r="94700">
      <c r="A94700">
        <f>Sheet1!A94700</f>
        <v/>
      </c>
      <c r="B94700">
        <f>A94700*2</f>
        <v/>
      </c>
    </row>
    <row r="94701">
      <c r="A94701">
        <f>Sheet1!A94701</f>
        <v/>
      </c>
      <c r="B94701">
        <f>A94701*2</f>
        <v/>
      </c>
    </row>
    <row r="94702">
      <c r="A94702">
        <f>Sheet1!A94702</f>
        <v/>
      </c>
      <c r="B94702">
        <f>A94702*2</f>
        <v/>
      </c>
    </row>
    <row r="94703">
      <c r="A94703">
        <f>Sheet1!A94703</f>
        <v/>
      </c>
      <c r="B94703">
        <f>A94703*2</f>
        <v/>
      </c>
    </row>
    <row r="94704">
      <c r="A94704">
        <f>Sheet1!A94704</f>
        <v/>
      </c>
      <c r="B94704">
        <f>A94704*2</f>
        <v/>
      </c>
    </row>
    <row r="94705">
      <c r="A94705">
        <f>Sheet1!A94705</f>
        <v/>
      </c>
      <c r="B94705">
        <f>A94705*2</f>
        <v/>
      </c>
    </row>
    <row r="94706">
      <c r="A94706">
        <f>Sheet1!A94706</f>
        <v/>
      </c>
      <c r="B94706">
        <f>A94706*2</f>
        <v/>
      </c>
    </row>
    <row r="94707">
      <c r="A94707">
        <f>Sheet1!A94707</f>
        <v/>
      </c>
      <c r="B94707">
        <f>A94707*2</f>
        <v/>
      </c>
    </row>
    <row r="94708">
      <c r="A94708">
        <f>Sheet1!A94708</f>
        <v/>
      </c>
      <c r="B94708">
        <f>A94708*2</f>
        <v/>
      </c>
    </row>
    <row r="94709">
      <c r="A94709">
        <f>Sheet1!A94709</f>
        <v/>
      </c>
      <c r="B94709">
        <f>A94709*2</f>
        <v/>
      </c>
    </row>
    <row r="94710">
      <c r="A94710">
        <f>Sheet1!A94710</f>
        <v/>
      </c>
      <c r="B94710">
        <f>A94710*2</f>
        <v/>
      </c>
    </row>
    <row r="94711">
      <c r="A94711">
        <f>Sheet1!A94711</f>
        <v/>
      </c>
      <c r="B94711">
        <f>A94711*2</f>
        <v/>
      </c>
    </row>
    <row r="94712">
      <c r="A94712">
        <f>Sheet1!A94712</f>
        <v/>
      </c>
      <c r="B94712">
        <f>A94712*2</f>
        <v/>
      </c>
    </row>
    <row r="94713">
      <c r="A94713">
        <f>Sheet1!A94713</f>
        <v/>
      </c>
      <c r="B94713">
        <f>A94713*2</f>
        <v/>
      </c>
    </row>
    <row r="94714">
      <c r="A94714">
        <f>Sheet1!A94714</f>
        <v/>
      </c>
      <c r="B94714">
        <f>A94714*2</f>
        <v/>
      </c>
    </row>
    <row r="94715">
      <c r="A94715">
        <f>Sheet1!A94715</f>
        <v/>
      </c>
      <c r="B94715">
        <f>A94715*2</f>
        <v/>
      </c>
    </row>
    <row r="94716">
      <c r="A94716">
        <f>Sheet1!A94716</f>
        <v/>
      </c>
      <c r="B94716">
        <f>A94716*2</f>
        <v/>
      </c>
    </row>
    <row r="94717">
      <c r="A94717">
        <f>Sheet1!A94717</f>
        <v/>
      </c>
      <c r="B94717">
        <f>A94717*2</f>
        <v/>
      </c>
    </row>
    <row r="94718">
      <c r="A94718">
        <f>Sheet1!A94718</f>
        <v/>
      </c>
      <c r="B94718">
        <f>A94718*2</f>
        <v/>
      </c>
    </row>
    <row r="94719">
      <c r="A94719">
        <f>Sheet1!A94719</f>
        <v/>
      </c>
      <c r="B94719">
        <f>A94719*2</f>
        <v/>
      </c>
    </row>
    <row r="94720">
      <c r="A94720">
        <f>Sheet1!A94720</f>
        <v/>
      </c>
      <c r="B94720">
        <f>A94720*2</f>
        <v/>
      </c>
    </row>
    <row r="94721">
      <c r="A94721">
        <f>Sheet1!A94721</f>
        <v/>
      </c>
      <c r="B94721">
        <f>A94721*2</f>
        <v/>
      </c>
    </row>
    <row r="94722">
      <c r="A94722">
        <f>Sheet1!A94722</f>
        <v/>
      </c>
      <c r="B94722">
        <f>A94722*2</f>
        <v/>
      </c>
    </row>
    <row r="94723">
      <c r="A94723">
        <f>Sheet1!A94723</f>
        <v/>
      </c>
      <c r="B94723">
        <f>A94723*2</f>
        <v/>
      </c>
    </row>
    <row r="94724">
      <c r="A94724">
        <f>Sheet1!A94724</f>
        <v/>
      </c>
      <c r="B94724">
        <f>A94724*2</f>
        <v/>
      </c>
    </row>
    <row r="94725">
      <c r="A94725">
        <f>Sheet1!A94725</f>
        <v/>
      </c>
      <c r="B94725">
        <f>A94725*2</f>
        <v/>
      </c>
    </row>
    <row r="94726">
      <c r="A94726">
        <f>Sheet1!A94726</f>
        <v/>
      </c>
      <c r="B94726">
        <f>A94726*2</f>
        <v/>
      </c>
    </row>
    <row r="94727">
      <c r="A94727">
        <f>Sheet1!A94727</f>
        <v/>
      </c>
      <c r="B94727">
        <f>A94727*2</f>
        <v/>
      </c>
    </row>
    <row r="94728">
      <c r="A94728">
        <f>Sheet1!A94728</f>
        <v/>
      </c>
      <c r="B94728">
        <f>A94728*2</f>
        <v/>
      </c>
    </row>
    <row r="94729">
      <c r="A94729">
        <f>Sheet1!A94729</f>
        <v/>
      </c>
      <c r="B94729">
        <f>A94729*2</f>
        <v/>
      </c>
    </row>
    <row r="94730">
      <c r="A94730">
        <f>Sheet1!A94730</f>
        <v/>
      </c>
      <c r="B94730">
        <f>A94730*2</f>
        <v/>
      </c>
    </row>
    <row r="94731">
      <c r="A94731">
        <f>Sheet1!A94731</f>
        <v/>
      </c>
      <c r="B94731">
        <f>A94731*2</f>
        <v/>
      </c>
    </row>
    <row r="94732">
      <c r="A94732">
        <f>Sheet1!A94732</f>
        <v/>
      </c>
      <c r="B94732">
        <f>A94732*2</f>
        <v/>
      </c>
    </row>
    <row r="94733">
      <c r="A94733">
        <f>Sheet1!A94733</f>
        <v/>
      </c>
      <c r="B94733">
        <f>A94733*2</f>
        <v/>
      </c>
    </row>
    <row r="94734">
      <c r="A94734">
        <f>Sheet1!A94734</f>
        <v/>
      </c>
      <c r="B94734">
        <f>A94734*2</f>
        <v/>
      </c>
    </row>
    <row r="94735">
      <c r="A94735">
        <f>Sheet1!A94735</f>
        <v/>
      </c>
      <c r="B94735">
        <f>A94735*2</f>
        <v/>
      </c>
    </row>
    <row r="94736">
      <c r="A94736">
        <f>Sheet1!A94736</f>
        <v/>
      </c>
      <c r="B94736">
        <f>A94736*2</f>
        <v/>
      </c>
    </row>
    <row r="94737">
      <c r="A94737">
        <f>Sheet1!A94737</f>
        <v/>
      </c>
      <c r="B94737">
        <f>A94737*2</f>
        <v/>
      </c>
    </row>
    <row r="94738">
      <c r="A94738">
        <f>Sheet1!A94738</f>
        <v/>
      </c>
      <c r="B94738">
        <f>A94738*2</f>
        <v/>
      </c>
    </row>
    <row r="94739">
      <c r="A94739">
        <f>Sheet1!A94739</f>
        <v/>
      </c>
      <c r="B94739">
        <f>A94739*2</f>
        <v/>
      </c>
    </row>
    <row r="94740">
      <c r="A94740">
        <f>Sheet1!A94740</f>
        <v/>
      </c>
      <c r="B94740">
        <f>A94740*2</f>
        <v/>
      </c>
    </row>
    <row r="94741">
      <c r="A94741">
        <f>Sheet1!A94741</f>
        <v/>
      </c>
      <c r="B94741">
        <f>A94741*2</f>
        <v/>
      </c>
    </row>
    <row r="94742">
      <c r="A94742">
        <f>Sheet1!A94742</f>
        <v/>
      </c>
      <c r="B94742">
        <f>A94742*2</f>
        <v/>
      </c>
    </row>
    <row r="94743">
      <c r="A94743">
        <f>Sheet1!A94743</f>
        <v/>
      </c>
      <c r="B94743">
        <f>A94743*2</f>
        <v/>
      </c>
    </row>
    <row r="94744">
      <c r="A94744">
        <f>Sheet1!A94744</f>
        <v/>
      </c>
      <c r="B94744">
        <f>A94744*2</f>
        <v/>
      </c>
    </row>
    <row r="94745">
      <c r="A94745">
        <f>Sheet1!A94745</f>
        <v/>
      </c>
      <c r="B94745">
        <f>A94745*2</f>
        <v/>
      </c>
    </row>
    <row r="94746">
      <c r="A94746">
        <f>Sheet1!A94746</f>
        <v/>
      </c>
      <c r="B94746">
        <f>A94746*2</f>
        <v/>
      </c>
    </row>
    <row r="94747">
      <c r="A94747">
        <f>Sheet1!A94747</f>
        <v/>
      </c>
      <c r="B94747">
        <f>A94747*2</f>
        <v/>
      </c>
    </row>
    <row r="94748">
      <c r="A94748">
        <f>Sheet1!A94748</f>
        <v/>
      </c>
      <c r="B94748">
        <f>A94748*2</f>
        <v/>
      </c>
    </row>
    <row r="94749">
      <c r="A94749">
        <f>Sheet1!A94749</f>
        <v/>
      </c>
      <c r="B94749">
        <f>A94749*2</f>
        <v/>
      </c>
    </row>
    <row r="94750">
      <c r="A94750">
        <f>Sheet1!A94750</f>
        <v/>
      </c>
      <c r="B94750">
        <f>A94750*2</f>
        <v/>
      </c>
    </row>
    <row r="94751">
      <c r="A94751">
        <f>Sheet1!A94751</f>
        <v/>
      </c>
      <c r="B94751">
        <f>A94751*2</f>
        <v/>
      </c>
    </row>
    <row r="94752">
      <c r="A94752">
        <f>Sheet1!A94752</f>
        <v/>
      </c>
      <c r="B94752">
        <f>A94752*2</f>
        <v/>
      </c>
    </row>
    <row r="94753">
      <c r="A94753">
        <f>Sheet1!A94753</f>
        <v/>
      </c>
      <c r="B94753">
        <f>A94753*2</f>
        <v/>
      </c>
    </row>
    <row r="94754">
      <c r="A94754">
        <f>Sheet1!A94754</f>
        <v/>
      </c>
      <c r="B94754">
        <f>A94754*2</f>
        <v/>
      </c>
    </row>
    <row r="94755">
      <c r="A94755">
        <f>Sheet1!A94755</f>
        <v/>
      </c>
      <c r="B94755">
        <f>A94755*2</f>
        <v/>
      </c>
    </row>
    <row r="94756">
      <c r="A94756">
        <f>Sheet1!A94756</f>
        <v/>
      </c>
      <c r="B94756">
        <f>A94756*2</f>
        <v/>
      </c>
    </row>
    <row r="94757">
      <c r="A94757">
        <f>Sheet1!A94757</f>
        <v/>
      </c>
      <c r="B94757">
        <f>A94757*2</f>
        <v/>
      </c>
    </row>
    <row r="94758">
      <c r="A94758">
        <f>Sheet1!A94758</f>
        <v/>
      </c>
      <c r="B94758">
        <f>A94758*2</f>
        <v/>
      </c>
    </row>
    <row r="94759">
      <c r="A94759">
        <f>Sheet1!A94759</f>
        <v/>
      </c>
      <c r="B94759">
        <f>A94759*2</f>
        <v/>
      </c>
    </row>
    <row r="94760">
      <c r="A94760">
        <f>Sheet1!A94760</f>
        <v/>
      </c>
      <c r="B94760">
        <f>A94760*2</f>
        <v/>
      </c>
    </row>
    <row r="94761">
      <c r="A94761">
        <f>Sheet1!A94761</f>
        <v/>
      </c>
      <c r="B94761">
        <f>A94761*2</f>
        <v/>
      </c>
    </row>
    <row r="94762">
      <c r="A94762">
        <f>Sheet1!A94762</f>
        <v/>
      </c>
      <c r="B94762">
        <f>A94762*2</f>
        <v/>
      </c>
    </row>
    <row r="94763">
      <c r="A94763">
        <f>Sheet1!A94763</f>
        <v/>
      </c>
      <c r="B94763">
        <f>A94763*2</f>
        <v/>
      </c>
    </row>
    <row r="94764">
      <c r="A94764">
        <f>Sheet1!A94764</f>
        <v/>
      </c>
      <c r="B94764">
        <f>A94764*2</f>
        <v/>
      </c>
    </row>
    <row r="94765">
      <c r="A94765">
        <f>Sheet1!A94765</f>
        <v/>
      </c>
      <c r="B94765">
        <f>A94765*2</f>
        <v/>
      </c>
    </row>
    <row r="94766">
      <c r="A94766">
        <f>Sheet1!A94766</f>
        <v/>
      </c>
      <c r="B94766">
        <f>A94766*2</f>
        <v/>
      </c>
    </row>
    <row r="94767">
      <c r="A94767">
        <f>Sheet1!A94767</f>
        <v/>
      </c>
      <c r="B94767">
        <f>A94767*2</f>
        <v/>
      </c>
    </row>
    <row r="94768">
      <c r="A94768">
        <f>Sheet1!A94768</f>
        <v/>
      </c>
      <c r="B94768">
        <f>A94768*2</f>
        <v/>
      </c>
    </row>
    <row r="94769">
      <c r="A94769">
        <f>Sheet1!A94769</f>
        <v/>
      </c>
      <c r="B94769">
        <f>A94769*2</f>
        <v/>
      </c>
    </row>
    <row r="94770">
      <c r="A94770">
        <f>Sheet1!A94770</f>
        <v/>
      </c>
      <c r="B94770">
        <f>A94770*2</f>
        <v/>
      </c>
    </row>
    <row r="94771">
      <c r="A94771">
        <f>Sheet1!A94771</f>
        <v/>
      </c>
      <c r="B94771">
        <f>A94771*2</f>
        <v/>
      </c>
    </row>
    <row r="94772">
      <c r="A94772">
        <f>Sheet1!A94772</f>
        <v/>
      </c>
      <c r="B94772">
        <f>A94772*2</f>
        <v/>
      </c>
    </row>
    <row r="94773">
      <c r="A94773">
        <f>Sheet1!A94773</f>
        <v/>
      </c>
      <c r="B94773">
        <f>A94773*2</f>
        <v/>
      </c>
    </row>
    <row r="94774">
      <c r="A94774">
        <f>Sheet1!A94774</f>
        <v/>
      </c>
      <c r="B94774">
        <f>A94774*2</f>
        <v/>
      </c>
    </row>
    <row r="94775">
      <c r="A94775">
        <f>Sheet1!A94775</f>
        <v/>
      </c>
      <c r="B94775">
        <f>A94775*2</f>
        <v/>
      </c>
    </row>
    <row r="94776">
      <c r="A94776">
        <f>Sheet1!A94776</f>
        <v/>
      </c>
      <c r="B94776">
        <f>A94776*2</f>
        <v/>
      </c>
    </row>
    <row r="94777">
      <c r="A94777">
        <f>Sheet1!A94777</f>
        <v/>
      </c>
      <c r="B94777">
        <f>A94777*2</f>
        <v/>
      </c>
    </row>
    <row r="94778">
      <c r="A94778">
        <f>Sheet1!A94778</f>
        <v/>
      </c>
      <c r="B94778">
        <f>A94778*2</f>
        <v/>
      </c>
    </row>
    <row r="94779">
      <c r="A94779">
        <f>Sheet1!A94779</f>
        <v/>
      </c>
      <c r="B94779">
        <f>A94779*2</f>
        <v/>
      </c>
    </row>
    <row r="94780">
      <c r="A94780">
        <f>Sheet1!A94780</f>
        <v/>
      </c>
      <c r="B94780">
        <f>A94780*2</f>
        <v/>
      </c>
    </row>
    <row r="94781">
      <c r="A94781">
        <f>Sheet1!A94781</f>
        <v/>
      </c>
      <c r="B94781">
        <f>A94781*2</f>
        <v/>
      </c>
    </row>
    <row r="94782">
      <c r="A94782">
        <f>Sheet1!A94782</f>
        <v/>
      </c>
      <c r="B94782">
        <f>A94782*2</f>
        <v/>
      </c>
    </row>
    <row r="94783">
      <c r="A94783">
        <f>Sheet1!A94783</f>
        <v/>
      </c>
      <c r="B94783">
        <f>A94783*2</f>
        <v/>
      </c>
    </row>
    <row r="94784">
      <c r="A94784">
        <f>Sheet1!A94784</f>
        <v/>
      </c>
      <c r="B94784">
        <f>A94784*2</f>
        <v/>
      </c>
    </row>
    <row r="94785">
      <c r="A94785">
        <f>Sheet1!A94785</f>
        <v/>
      </c>
      <c r="B94785">
        <f>A94785*2</f>
        <v/>
      </c>
    </row>
    <row r="94786">
      <c r="A94786">
        <f>Sheet1!A94786</f>
        <v/>
      </c>
      <c r="B94786">
        <f>A94786*2</f>
        <v/>
      </c>
    </row>
    <row r="94787">
      <c r="A94787">
        <f>Sheet1!A94787</f>
        <v/>
      </c>
      <c r="B94787">
        <f>A94787*2</f>
        <v/>
      </c>
    </row>
    <row r="94788">
      <c r="A94788">
        <f>Sheet1!A94788</f>
        <v/>
      </c>
      <c r="B94788">
        <f>A94788*2</f>
        <v/>
      </c>
    </row>
    <row r="94789">
      <c r="A94789">
        <f>Sheet1!A94789</f>
        <v/>
      </c>
      <c r="B94789">
        <f>A94789*2</f>
        <v/>
      </c>
    </row>
    <row r="94790">
      <c r="A94790">
        <f>Sheet1!A94790</f>
        <v/>
      </c>
      <c r="B94790">
        <f>A94790*2</f>
        <v/>
      </c>
    </row>
    <row r="94791">
      <c r="A94791">
        <f>Sheet1!A94791</f>
        <v/>
      </c>
      <c r="B94791">
        <f>A94791*2</f>
        <v/>
      </c>
    </row>
    <row r="94792">
      <c r="A94792">
        <f>Sheet1!A94792</f>
        <v/>
      </c>
      <c r="B94792">
        <f>A94792*2</f>
        <v/>
      </c>
    </row>
    <row r="94793">
      <c r="A94793">
        <f>Sheet1!A94793</f>
        <v/>
      </c>
      <c r="B94793">
        <f>A94793*2</f>
        <v/>
      </c>
    </row>
    <row r="94794">
      <c r="A94794">
        <f>Sheet1!A94794</f>
        <v/>
      </c>
      <c r="B94794">
        <f>A94794*2</f>
        <v/>
      </c>
    </row>
    <row r="94795">
      <c r="A94795">
        <f>Sheet1!A94795</f>
        <v/>
      </c>
      <c r="B94795">
        <f>A94795*2</f>
        <v/>
      </c>
    </row>
    <row r="94796">
      <c r="A94796">
        <f>Sheet1!A94796</f>
        <v/>
      </c>
      <c r="B94796">
        <f>A94796*2</f>
        <v/>
      </c>
    </row>
    <row r="94797">
      <c r="A94797">
        <f>Sheet1!A94797</f>
        <v/>
      </c>
      <c r="B94797">
        <f>A94797*2</f>
        <v/>
      </c>
    </row>
    <row r="94798">
      <c r="A94798">
        <f>Sheet1!A94798</f>
        <v/>
      </c>
      <c r="B94798">
        <f>A94798*2</f>
        <v/>
      </c>
    </row>
    <row r="94799">
      <c r="A94799">
        <f>Sheet1!A94799</f>
        <v/>
      </c>
      <c r="B94799">
        <f>A94799*2</f>
        <v/>
      </c>
    </row>
    <row r="94800">
      <c r="A94800">
        <f>Sheet1!A94800</f>
        <v/>
      </c>
      <c r="B94800">
        <f>A94800*2</f>
        <v/>
      </c>
    </row>
    <row r="94801">
      <c r="A94801">
        <f>Sheet1!A94801</f>
        <v/>
      </c>
      <c r="B94801">
        <f>A94801*2</f>
        <v/>
      </c>
    </row>
    <row r="94802">
      <c r="A94802">
        <f>Sheet1!A94802</f>
        <v/>
      </c>
      <c r="B94802">
        <f>A94802*2</f>
        <v/>
      </c>
    </row>
    <row r="94803">
      <c r="A94803">
        <f>Sheet1!A94803</f>
        <v/>
      </c>
      <c r="B94803">
        <f>A94803*2</f>
        <v/>
      </c>
    </row>
    <row r="94804">
      <c r="A94804">
        <f>Sheet1!A94804</f>
        <v/>
      </c>
      <c r="B94804">
        <f>A94804*2</f>
        <v/>
      </c>
    </row>
    <row r="94805">
      <c r="A94805">
        <f>Sheet1!A94805</f>
        <v/>
      </c>
      <c r="B94805">
        <f>A94805*2</f>
        <v/>
      </c>
    </row>
    <row r="94806">
      <c r="A94806">
        <f>Sheet1!A94806</f>
        <v/>
      </c>
      <c r="B94806">
        <f>A94806*2</f>
        <v/>
      </c>
    </row>
    <row r="94807">
      <c r="A94807">
        <f>Sheet1!A94807</f>
        <v/>
      </c>
      <c r="B94807">
        <f>A94807*2</f>
        <v/>
      </c>
    </row>
    <row r="94808">
      <c r="A94808">
        <f>Sheet1!A94808</f>
        <v/>
      </c>
      <c r="B94808">
        <f>A94808*2</f>
        <v/>
      </c>
    </row>
    <row r="94809">
      <c r="A94809">
        <f>Sheet1!A94809</f>
        <v/>
      </c>
      <c r="B94809">
        <f>A94809*2</f>
        <v/>
      </c>
    </row>
    <row r="94810">
      <c r="A94810">
        <f>Sheet1!A94810</f>
        <v/>
      </c>
      <c r="B94810">
        <f>A94810*2</f>
        <v/>
      </c>
    </row>
    <row r="94811">
      <c r="A94811">
        <f>Sheet1!A94811</f>
        <v/>
      </c>
      <c r="B94811">
        <f>A94811*2</f>
        <v/>
      </c>
    </row>
    <row r="94812">
      <c r="A94812">
        <f>Sheet1!A94812</f>
        <v/>
      </c>
      <c r="B94812">
        <f>A94812*2</f>
        <v/>
      </c>
    </row>
    <row r="94813">
      <c r="A94813">
        <f>Sheet1!A94813</f>
        <v/>
      </c>
      <c r="B94813">
        <f>A94813*2</f>
        <v/>
      </c>
    </row>
    <row r="94814">
      <c r="A94814">
        <f>Sheet1!A94814</f>
        <v/>
      </c>
      <c r="B94814">
        <f>A94814*2</f>
        <v/>
      </c>
    </row>
    <row r="94815">
      <c r="A94815">
        <f>Sheet1!A94815</f>
        <v/>
      </c>
      <c r="B94815">
        <f>A94815*2</f>
        <v/>
      </c>
    </row>
    <row r="94816">
      <c r="A94816">
        <f>Sheet1!A94816</f>
        <v/>
      </c>
      <c r="B94816">
        <f>A94816*2</f>
        <v/>
      </c>
    </row>
    <row r="94817">
      <c r="A94817">
        <f>Sheet1!A94817</f>
        <v/>
      </c>
      <c r="B94817">
        <f>A94817*2</f>
        <v/>
      </c>
    </row>
    <row r="94818">
      <c r="A94818">
        <f>Sheet1!A94818</f>
        <v/>
      </c>
      <c r="B94818">
        <f>A94818*2</f>
        <v/>
      </c>
    </row>
    <row r="94819">
      <c r="A94819">
        <f>Sheet1!A94819</f>
        <v/>
      </c>
      <c r="B94819">
        <f>A94819*2</f>
        <v/>
      </c>
    </row>
    <row r="94820">
      <c r="A94820">
        <f>Sheet1!A94820</f>
        <v/>
      </c>
      <c r="B94820">
        <f>A94820*2</f>
        <v/>
      </c>
    </row>
    <row r="94821">
      <c r="A94821">
        <f>Sheet1!A94821</f>
        <v/>
      </c>
      <c r="B94821">
        <f>A94821*2</f>
        <v/>
      </c>
    </row>
    <row r="94822">
      <c r="A94822">
        <f>Sheet1!A94822</f>
        <v/>
      </c>
      <c r="B94822">
        <f>A94822*2</f>
        <v/>
      </c>
    </row>
    <row r="94823">
      <c r="A94823">
        <f>Sheet1!A94823</f>
        <v/>
      </c>
      <c r="B94823">
        <f>A94823*2</f>
        <v/>
      </c>
    </row>
    <row r="94824">
      <c r="A94824">
        <f>Sheet1!A94824</f>
        <v/>
      </c>
      <c r="B94824">
        <f>A94824*2</f>
        <v/>
      </c>
    </row>
    <row r="94825">
      <c r="A94825">
        <f>Sheet1!A94825</f>
        <v/>
      </c>
      <c r="B94825">
        <f>A94825*2</f>
        <v/>
      </c>
    </row>
    <row r="94826">
      <c r="A94826">
        <f>Sheet1!A94826</f>
        <v/>
      </c>
      <c r="B94826">
        <f>A94826*2</f>
        <v/>
      </c>
    </row>
    <row r="94827">
      <c r="A94827">
        <f>Sheet1!A94827</f>
        <v/>
      </c>
      <c r="B94827">
        <f>A94827*2</f>
        <v/>
      </c>
    </row>
    <row r="94828">
      <c r="A94828">
        <f>Sheet1!A94828</f>
        <v/>
      </c>
      <c r="B94828">
        <f>A94828*2</f>
        <v/>
      </c>
    </row>
    <row r="94829">
      <c r="A94829">
        <f>Sheet1!A94829</f>
        <v/>
      </c>
      <c r="B94829">
        <f>A94829*2</f>
        <v/>
      </c>
    </row>
    <row r="94830">
      <c r="A94830">
        <f>Sheet1!A94830</f>
        <v/>
      </c>
      <c r="B94830">
        <f>A94830*2</f>
        <v/>
      </c>
    </row>
    <row r="94831">
      <c r="A94831">
        <f>Sheet1!A94831</f>
        <v/>
      </c>
      <c r="B94831">
        <f>A94831*2</f>
        <v/>
      </c>
    </row>
    <row r="94832">
      <c r="A94832">
        <f>Sheet1!A94832</f>
        <v/>
      </c>
      <c r="B94832">
        <f>A94832*2</f>
        <v/>
      </c>
    </row>
    <row r="94833">
      <c r="A94833">
        <f>Sheet1!A94833</f>
        <v/>
      </c>
      <c r="B94833">
        <f>A94833*2</f>
        <v/>
      </c>
    </row>
    <row r="94834">
      <c r="A94834">
        <f>Sheet1!A94834</f>
        <v/>
      </c>
      <c r="B94834">
        <f>A94834*2</f>
        <v/>
      </c>
    </row>
    <row r="94835">
      <c r="A94835">
        <f>Sheet1!A94835</f>
        <v/>
      </c>
      <c r="B94835">
        <f>A94835*2</f>
        <v/>
      </c>
    </row>
    <row r="94836">
      <c r="A94836">
        <f>Sheet1!A94836</f>
        <v/>
      </c>
      <c r="B94836">
        <f>A94836*2</f>
        <v/>
      </c>
    </row>
    <row r="94837">
      <c r="A94837">
        <f>Sheet1!A94837</f>
        <v/>
      </c>
      <c r="B94837">
        <f>A94837*2</f>
        <v/>
      </c>
    </row>
    <row r="94838">
      <c r="A94838">
        <f>Sheet1!A94838</f>
        <v/>
      </c>
      <c r="B94838">
        <f>A94838*2</f>
        <v/>
      </c>
    </row>
    <row r="94839">
      <c r="A94839">
        <f>Sheet1!A94839</f>
        <v/>
      </c>
      <c r="B94839">
        <f>A94839*2</f>
        <v/>
      </c>
    </row>
    <row r="94840">
      <c r="A94840">
        <f>Sheet1!A94840</f>
        <v/>
      </c>
      <c r="B94840">
        <f>A94840*2</f>
        <v/>
      </c>
    </row>
    <row r="94841">
      <c r="A94841">
        <f>Sheet1!A94841</f>
        <v/>
      </c>
      <c r="B94841">
        <f>A94841*2</f>
        <v/>
      </c>
    </row>
    <row r="94842">
      <c r="A94842">
        <f>Sheet1!A94842</f>
        <v/>
      </c>
      <c r="B94842">
        <f>A94842*2</f>
        <v/>
      </c>
    </row>
    <row r="94843">
      <c r="A94843">
        <f>Sheet1!A94843</f>
        <v/>
      </c>
      <c r="B94843">
        <f>A94843*2</f>
        <v/>
      </c>
    </row>
    <row r="94844">
      <c r="A94844">
        <f>Sheet1!A94844</f>
        <v/>
      </c>
      <c r="B94844">
        <f>A94844*2</f>
        <v/>
      </c>
    </row>
    <row r="94845">
      <c r="A94845">
        <f>Sheet1!A94845</f>
        <v/>
      </c>
      <c r="B94845">
        <f>A94845*2</f>
        <v/>
      </c>
    </row>
    <row r="94846">
      <c r="A94846">
        <f>Sheet1!A94846</f>
        <v/>
      </c>
      <c r="B94846">
        <f>A94846*2</f>
        <v/>
      </c>
    </row>
    <row r="94847">
      <c r="A94847">
        <f>Sheet1!A94847</f>
        <v/>
      </c>
      <c r="B94847">
        <f>A94847*2</f>
        <v/>
      </c>
    </row>
    <row r="94848">
      <c r="A94848">
        <f>Sheet1!A94848</f>
        <v/>
      </c>
      <c r="B94848">
        <f>A94848*2</f>
        <v/>
      </c>
    </row>
    <row r="94849">
      <c r="A94849">
        <f>Sheet1!A94849</f>
        <v/>
      </c>
      <c r="B94849">
        <f>A94849*2</f>
        <v/>
      </c>
    </row>
    <row r="94850">
      <c r="A94850">
        <f>Sheet1!A94850</f>
        <v/>
      </c>
      <c r="B94850">
        <f>A94850*2</f>
        <v/>
      </c>
    </row>
    <row r="94851">
      <c r="A94851">
        <f>Sheet1!A94851</f>
        <v/>
      </c>
      <c r="B94851">
        <f>A94851*2</f>
        <v/>
      </c>
    </row>
    <row r="94852">
      <c r="A94852">
        <f>Sheet1!A94852</f>
        <v/>
      </c>
      <c r="B94852">
        <f>A94852*2</f>
        <v/>
      </c>
    </row>
    <row r="94853">
      <c r="A94853">
        <f>Sheet1!A94853</f>
        <v/>
      </c>
      <c r="B94853">
        <f>A94853*2</f>
        <v/>
      </c>
    </row>
    <row r="94854">
      <c r="A94854">
        <f>Sheet1!A94854</f>
        <v/>
      </c>
      <c r="B94854">
        <f>A94854*2</f>
        <v/>
      </c>
    </row>
    <row r="94855">
      <c r="A94855">
        <f>Sheet1!A94855</f>
        <v/>
      </c>
      <c r="B94855">
        <f>A94855*2</f>
        <v/>
      </c>
    </row>
    <row r="94856">
      <c r="A94856">
        <f>Sheet1!A94856</f>
        <v/>
      </c>
      <c r="B94856">
        <f>A94856*2</f>
        <v/>
      </c>
    </row>
    <row r="94857">
      <c r="A94857">
        <f>Sheet1!A94857</f>
        <v/>
      </c>
      <c r="B94857">
        <f>A94857*2</f>
        <v/>
      </c>
    </row>
    <row r="94858">
      <c r="A94858">
        <f>Sheet1!A94858</f>
        <v/>
      </c>
      <c r="B94858">
        <f>A94858*2</f>
        <v/>
      </c>
    </row>
    <row r="94859">
      <c r="A94859">
        <f>Sheet1!A94859</f>
        <v/>
      </c>
      <c r="B94859">
        <f>A94859*2</f>
        <v/>
      </c>
    </row>
    <row r="94860">
      <c r="A94860">
        <f>Sheet1!A94860</f>
        <v/>
      </c>
      <c r="B94860">
        <f>A94860*2</f>
        <v/>
      </c>
    </row>
    <row r="94861">
      <c r="A94861">
        <f>Sheet1!A94861</f>
        <v/>
      </c>
      <c r="B94861">
        <f>A94861*2</f>
        <v/>
      </c>
    </row>
    <row r="94862">
      <c r="A94862">
        <f>Sheet1!A94862</f>
        <v/>
      </c>
      <c r="B94862">
        <f>A94862*2</f>
        <v/>
      </c>
    </row>
    <row r="94863">
      <c r="A94863">
        <f>Sheet1!A94863</f>
        <v/>
      </c>
      <c r="B94863">
        <f>A94863*2</f>
        <v/>
      </c>
    </row>
    <row r="94864">
      <c r="A94864">
        <f>Sheet1!A94864</f>
        <v/>
      </c>
      <c r="B94864">
        <f>A94864*2</f>
        <v/>
      </c>
    </row>
    <row r="94865">
      <c r="A94865">
        <f>Sheet1!A94865</f>
        <v/>
      </c>
      <c r="B94865">
        <f>A94865*2</f>
        <v/>
      </c>
    </row>
    <row r="94866">
      <c r="A94866">
        <f>Sheet1!A94866</f>
        <v/>
      </c>
      <c r="B94866">
        <f>A94866*2</f>
        <v/>
      </c>
    </row>
    <row r="94867">
      <c r="A94867">
        <f>Sheet1!A94867</f>
        <v/>
      </c>
      <c r="B94867">
        <f>A94867*2</f>
        <v/>
      </c>
    </row>
    <row r="94868">
      <c r="A94868">
        <f>Sheet1!A94868</f>
        <v/>
      </c>
      <c r="B94868">
        <f>A94868*2</f>
        <v/>
      </c>
    </row>
    <row r="94869">
      <c r="A94869">
        <f>Sheet1!A94869</f>
        <v/>
      </c>
      <c r="B94869">
        <f>A94869*2</f>
        <v/>
      </c>
    </row>
    <row r="94870">
      <c r="A94870">
        <f>Sheet1!A94870</f>
        <v/>
      </c>
      <c r="B94870">
        <f>A94870*2</f>
        <v/>
      </c>
    </row>
    <row r="94871">
      <c r="A94871">
        <f>Sheet1!A94871</f>
        <v/>
      </c>
      <c r="B94871">
        <f>A94871*2</f>
        <v/>
      </c>
    </row>
    <row r="94872">
      <c r="A94872">
        <f>Sheet1!A94872</f>
        <v/>
      </c>
      <c r="B94872">
        <f>A94872*2</f>
        <v/>
      </c>
    </row>
    <row r="94873">
      <c r="A94873">
        <f>Sheet1!A94873</f>
        <v/>
      </c>
      <c r="B94873">
        <f>A94873*2</f>
        <v/>
      </c>
    </row>
    <row r="94874">
      <c r="A94874">
        <f>Sheet1!A94874</f>
        <v/>
      </c>
      <c r="B94874">
        <f>A94874*2</f>
        <v/>
      </c>
    </row>
    <row r="94875">
      <c r="A94875">
        <f>Sheet1!A94875</f>
        <v/>
      </c>
      <c r="B94875">
        <f>A94875*2</f>
        <v/>
      </c>
    </row>
    <row r="94876">
      <c r="A94876">
        <f>Sheet1!A94876</f>
        <v/>
      </c>
      <c r="B94876">
        <f>A94876*2</f>
        <v/>
      </c>
    </row>
    <row r="94877">
      <c r="A94877">
        <f>Sheet1!A94877</f>
        <v/>
      </c>
      <c r="B94877">
        <f>A94877*2</f>
        <v/>
      </c>
    </row>
    <row r="94878">
      <c r="A94878">
        <f>Sheet1!A94878</f>
        <v/>
      </c>
      <c r="B94878">
        <f>A94878*2</f>
        <v/>
      </c>
    </row>
    <row r="94879">
      <c r="A94879">
        <f>Sheet1!A94879</f>
        <v/>
      </c>
      <c r="B94879">
        <f>A94879*2</f>
        <v/>
      </c>
    </row>
    <row r="94880">
      <c r="A94880">
        <f>Sheet1!A94880</f>
        <v/>
      </c>
      <c r="B94880">
        <f>A94880*2</f>
        <v/>
      </c>
    </row>
    <row r="94881">
      <c r="A94881">
        <f>Sheet1!A94881</f>
        <v/>
      </c>
      <c r="B94881">
        <f>A94881*2</f>
        <v/>
      </c>
    </row>
    <row r="94882">
      <c r="A94882">
        <f>Sheet1!A94882</f>
        <v/>
      </c>
      <c r="B94882">
        <f>A94882*2</f>
        <v/>
      </c>
    </row>
    <row r="94883">
      <c r="A94883">
        <f>Sheet1!A94883</f>
        <v/>
      </c>
      <c r="B94883">
        <f>A94883*2</f>
        <v/>
      </c>
    </row>
    <row r="94884">
      <c r="A94884">
        <f>Sheet1!A94884</f>
        <v/>
      </c>
      <c r="B94884">
        <f>A94884*2</f>
        <v/>
      </c>
    </row>
    <row r="94885">
      <c r="A94885">
        <f>Sheet1!A94885</f>
        <v/>
      </c>
      <c r="B94885">
        <f>A94885*2</f>
        <v/>
      </c>
    </row>
    <row r="94886">
      <c r="A94886">
        <f>Sheet1!A94886</f>
        <v/>
      </c>
      <c r="B94886">
        <f>A94886*2</f>
        <v/>
      </c>
    </row>
    <row r="94887">
      <c r="A94887">
        <f>Sheet1!A94887</f>
        <v/>
      </c>
      <c r="B94887">
        <f>A94887*2</f>
        <v/>
      </c>
    </row>
    <row r="94888">
      <c r="A94888">
        <f>Sheet1!A94888</f>
        <v/>
      </c>
      <c r="B94888">
        <f>A94888*2</f>
        <v/>
      </c>
    </row>
    <row r="94889">
      <c r="A94889">
        <f>Sheet1!A94889</f>
        <v/>
      </c>
      <c r="B94889">
        <f>A94889*2</f>
        <v/>
      </c>
    </row>
    <row r="94890">
      <c r="A94890">
        <f>Sheet1!A94890</f>
        <v/>
      </c>
      <c r="B94890">
        <f>A94890*2</f>
        <v/>
      </c>
    </row>
    <row r="94891">
      <c r="A94891">
        <f>Sheet1!A94891</f>
        <v/>
      </c>
      <c r="B94891">
        <f>A94891*2</f>
        <v/>
      </c>
    </row>
    <row r="94892">
      <c r="A94892">
        <f>Sheet1!A94892</f>
        <v/>
      </c>
      <c r="B94892">
        <f>A94892*2</f>
        <v/>
      </c>
    </row>
    <row r="94893">
      <c r="A94893">
        <f>Sheet1!A94893</f>
        <v/>
      </c>
      <c r="B94893">
        <f>A94893*2</f>
        <v/>
      </c>
    </row>
    <row r="94894">
      <c r="A94894">
        <f>Sheet1!A94894</f>
        <v/>
      </c>
      <c r="B94894">
        <f>A94894*2</f>
        <v/>
      </c>
    </row>
    <row r="94895">
      <c r="A94895">
        <f>Sheet1!A94895</f>
        <v/>
      </c>
      <c r="B94895">
        <f>A94895*2</f>
        <v/>
      </c>
    </row>
    <row r="94896">
      <c r="A94896">
        <f>Sheet1!A94896</f>
        <v/>
      </c>
      <c r="B94896">
        <f>A94896*2</f>
        <v/>
      </c>
    </row>
    <row r="94897">
      <c r="A94897">
        <f>Sheet1!A94897</f>
        <v/>
      </c>
      <c r="B94897">
        <f>A94897*2</f>
        <v/>
      </c>
    </row>
    <row r="94898">
      <c r="A94898">
        <f>Sheet1!A94898</f>
        <v/>
      </c>
      <c r="B94898">
        <f>A94898*2</f>
        <v/>
      </c>
    </row>
    <row r="94899">
      <c r="A94899">
        <f>Sheet1!A94899</f>
        <v/>
      </c>
      <c r="B94899">
        <f>A94899*2</f>
        <v/>
      </c>
    </row>
    <row r="94900">
      <c r="A94900">
        <f>Sheet1!A94900</f>
        <v/>
      </c>
      <c r="B94900">
        <f>A94900*2</f>
        <v/>
      </c>
    </row>
    <row r="94901">
      <c r="A94901">
        <f>Sheet1!A94901</f>
        <v/>
      </c>
      <c r="B94901">
        <f>A94901*2</f>
        <v/>
      </c>
    </row>
    <row r="94902">
      <c r="A94902">
        <f>Sheet1!A94902</f>
        <v/>
      </c>
      <c r="B94902">
        <f>A94902*2</f>
        <v/>
      </c>
    </row>
    <row r="94903">
      <c r="A94903">
        <f>Sheet1!A94903</f>
        <v/>
      </c>
      <c r="B94903">
        <f>A94903*2</f>
        <v/>
      </c>
    </row>
    <row r="94904">
      <c r="A94904">
        <f>Sheet1!A94904</f>
        <v/>
      </c>
      <c r="B94904">
        <f>A94904*2</f>
        <v/>
      </c>
    </row>
    <row r="94905">
      <c r="A94905">
        <f>Sheet1!A94905</f>
        <v/>
      </c>
      <c r="B94905">
        <f>A94905*2</f>
        <v/>
      </c>
    </row>
    <row r="94906">
      <c r="A94906">
        <f>Sheet1!A94906</f>
        <v/>
      </c>
      <c r="B94906">
        <f>A94906*2</f>
        <v/>
      </c>
    </row>
    <row r="94907">
      <c r="A94907">
        <f>Sheet1!A94907</f>
        <v/>
      </c>
      <c r="B94907">
        <f>A94907*2</f>
        <v/>
      </c>
    </row>
    <row r="94908">
      <c r="A94908">
        <f>Sheet1!A94908</f>
        <v/>
      </c>
      <c r="B94908">
        <f>A94908*2</f>
        <v/>
      </c>
    </row>
    <row r="94909">
      <c r="A94909">
        <f>Sheet1!A94909</f>
        <v/>
      </c>
      <c r="B94909">
        <f>A94909*2</f>
        <v/>
      </c>
    </row>
    <row r="94910">
      <c r="A94910">
        <f>Sheet1!A94910</f>
        <v/>
      </c>
      <c r="B94910">
        <f>A94910*2</f>
        <v/>
      </c>
    </row>
    <row r="94911">
      <c r="A94911">
        <f>Sheet1!A94911</f>
        <v/>
      </c>
      <c r="B94911">
        <f>A94911*2</f>
        <v/>
      </c>
    </row>
    <row r="94912">
      <c r="A94912">
        <f>Sheet1!A94912</f>
        <v/>
      </c>
      <c r="B94912">
        <f>A94912*2</f>
        <v/>
      </c>
    </row>
    <row r="94913">
      <c r="A94913">
        <f>Sheet1!A94913</f>
        <v/>
      </c>
      <c r="B94913">
        <f>A94913*2</f>
        <v/>
      </c>
    </row>
    <row r="94914">
      <c r="A94914">
        <f>Sheet1!A94914</f>
        <v/>
      </c>
      <c r="B94914">
        <f>A94914*2</f>
        <v/>
      </c>
    </row>
    <row r="94915">
      <c r="A94915">
        <f>Sheet1!A94915</f>
        <v/>
      </c>
      <c r="B94915">
        <f>A94915*2</f>
        <v/>
      </c>
    </row>
    <row r="94916">
      <c r="A94916">
        <f>Sheet1!A94916</f>
        <v/>
      </c>
      <c r="B94916">
        <f>A94916*2</f>
        <v/>
      </c>
    </row>
    <row r="94917">
      <c r="A94917">
        <f>Sheet1!A94917</f>
        <v/>
      </c>
      <c r="B94917">
        <f>A94917*2</f>
        <v/>
      </c>
    </row>
    <row r="94918">
      <c r="A94918">
        <f>Sheet1!A94918</f>
        <v/>
      </c>
      <c r="B94918">
        <f>A94918*2</f>
        <v/>
      </c>
    </row>
    <row r="94919">
      <c r="A94919">
        <f>Sheet1!A94919</f>
        <v/>
      </c>
      <c r="B94919">
        <f>A94919*2</f>
        <v/>
      </c>
    </row>
    <row r="94920">
      <c r="A94920">
        <f>Sheet1!A94920</f>
        <v/>
      </c>
      <c r="B94920">
        <f>A94920*2</f>
        <v/>
      </c>
    </row>
    <row r="94921">
      <c r="A94921">
        <f>Sheet1!A94921</f>
        <v/>
      </c>
      <c r="B94921">
        <f>A94921*2</f>
        <v/>
      </c>
    </row>
    <row r="94922">
      <c r="A94922">
        <f>Sheet1!A94922</f>
        <v/>
      </c>
      <c r="B94922">
        <f>A94922*2</f>
        <v/>
      </c>
    </row>
    <row r="94923">
      <c r="A94923">
        <f>Sheet1!A94923</f>
        <v/>
      </c>
      <c r="B94923">
        <f>A94923*2</f>
        <v/>
      </c>
    </row>
    <row r="94924">
      <c r="A94924">
        <f>Sheet1!A94924</f>
        <v/>
      </c>
      <c r="B94924">
        <f>A94924*2</f>
        <v/>
      </c>
    </row>
    <row r="94925">
      <c r="A94925">
        <f>Sheet1!A94925</f>
        <v/>
      </c>
      <c r="B94925">
        <f>A94925*2</f>
        <v/>
      </c>
    </row>
    <row r="94926">
      <c r="A94926">
        <f>Sheet1!A94926</f>
        <v/>
      </c>
      <c r="B94926">
        <f>A94926*2</f>
        <v/>
      </c>
    </row>
    <row r="94927">
      <c r="A94927">
        <f>Sheet1!A94927</f>
        <v/>
      </c>
      <c r="B94927">
        <f>A94927*2</f>
        <v/>
      </c>
    </row>
    <row r="94928">
      <c r="A94928">
        <f>Sheet1!A94928</f>
        <v/>
      </c>
      <c r="B94928">
        <f>A94928*2</f>
        <v/>
      </c>
    </row>
    <row r="94929">
      <c r="A94929">
        <f>Sheet1!A94929</f>
        <v/>
      </c>
      <c r="B94929">
        <f>A94929*2</f>
        <v/>
      </c>
    </row>
    <row r="94930">
      <c r="A94930">
        <f>Sheet1!A94930</f>
        <v/>
      </c>
      <c r="B94930">
        <f>A94930*2</f>
        <v/>
      </c>
    </row>
    <row r="94931">
      <c r="A94931">
        <f>Sheet1!A94931</f>
        <v/>
      </c>
      <c r="B94931">
        <f>A94931*2</f>
        <v/>
      </c>
    </row>
    <row r="94932">
      <c r="A94932">
        <f>Sheet1!A94932</f>
        <v/>
      </c>
      <c r="B94932">
        <f>A94932*2</f>
        <v/>
      </c>
    </row>
    <row r="94933">
      <c r="A94933">
        <f>Sheet1!A94933</f>
        <v/>
      </c>
      <c r="B94933">
        <f>A94933*2</f>
        <v/>
      </c>
    </row>
    <row r="94934">
      <c r="A94934">
        <f>Sheet1!A94934</f>
        <v/>
      </c>
      <c r="B94934">
        <f>A94934*2</f>
        <v/>
      </c>
    </row>
    <row r="94935">
      <c r="A94935">
        <f>Sheet1!A94935</f>
        <v/>
      </c>
      <c r="B94935">
        <f>A94935*2</f>
        <v/>
      </c>
    </row>
    <row r="94936">
      <c r="A94936">
        <f>Sheet1!A94936</f>
        <v/>
      </c>
      <c r="B94936">
        <f>A94936*2</f>
        <v/>
      </c>
    </row>
    <row r="94937">
      <c r="A94937">
        <f>Sheet1!A94937</f>
        <v/>
      </c>
      <c r="B94937">
        <f>A94937*2</f>
        <v/>
      </c>
    </row>
    <row r="94938">
      <c r="A94938">
        <f>Sheet1!A94938</f>
        <v/>
      </c>
      <c r="B94938">
        <f>A94938*2</f>
        <v/>
      </c>
    </row>
    <row r="94939">
      <c r="A94939">
        <f>Sheet1!A94939</f>
        <v/>
      </c>
      <c r="B94939">
        <f>A94939*2</f>
        <v/>
      </c>
    </row>
    <row r="94940">
      <c r="A94940">
        <f>Sheet1!A94940</f>
        <v/>
      </c>
      <c r="B94940">
        <f>A94940*2</f>
        <v/>
      </c>
    </row>
    <row r="94941">
      <c r="A94941">
        <f>Sheet1!A94941</f>
        <v/>
      </c>
      <c r="B94941">
        <f>A94941*2</f>
        <v/>
      </c>
    </row>
    <row r="94942">
      <c r="A94942">
        <f>Sheet1!A94942</f>
        <v/>
      </c>
      <c r="B94942">
        <f>A94942*2</f>
        <v/>
      </c>
    </row>
    <row r="94943">
      <c r="A94943">
        <f>Sheet1!A94943</f>
        <v/>
      </c>
      <c r="B94943">
        <f>A94943*2</f>
        <v/>
      </c>
    </row>
    <row r="94944">
      <c r="A94944">
        <f>Sheet1!A94944</f>
        <v/>
      </c>
      <c r="B94944">
        <f>A94944*2</f>
        <v/>
      </c>
    </row>
    <row r="94945">
      <c r="A94945">
        <f>Sheet1!A94945</f>
        <v/>
      </c>
      <c r="B94945">
        <f>A94945*2</f>
        <v/>
      </c>
    </row>
    <row r="94946">
      <c r="A94946">
        <f>Sheet1!A94946</f>
        <v/>
      </c>
      <c r="B94946">
        <f>A94946*2</f>
        <v/>
      </c>
    </row>
    <row r="94947">
      <c r="A94947">
        <f>Sheet1!A94947</f>
        <v/>
      </c>
      <c r="B94947">
        <f>A94947*2</f>
        <v/>
      </c>
    </row>
    <row r="94948">
      <c r="A94948">
        <f>Sheet1!A94948</f>
        <v/>
      </c>
      <c r="B94948">
        <f>A94948*2</f>
        <v/>
      </c>
    </row>
    <row r="94949">
      <c r="A94949">
        <f>Sheet1!A94949</f>
        <v/>
      </c>
      <c r="B94949">
        <f>A94949*2</f>
        <v/>
      </c>
    </row>
    <row r="94950">
      <c r="A94950">
        <f>Sheet1!A94950</f>
        <v/>
      </c>
      <c r="B94950">
        <f>A94950*2</f>
        <v/>
      </c>
    </row>
    <row r="94951">
      <c r="A94951">
        <f>Sheet1!A94951</f>
        <v/>
      </c>
      <c r="B94951">
        <f>A94951*2</f>
        <v/>
      </c>
    </row>
    <row r="94952">
      <c r="A94952">
        <f>Sheet1!A94952</f>
        <v/>
      </c>
      <c r="B94952">
        <f>A94952*2</f>
        <v/>
      </c>
    </row>
    <row r="94953">
      <c r="A94953">
        <f>Sheet1!A94953</f>
        <v/>
      </c>
      <c r="B94953">
        <f>A94953*2</f>
        <v/>
      </c>
    </row>
    <row r="94954">
      <c r="A94954">
        <f>Sheet1!A94954</f>
        <v/>
      </c>
      <c r="B94954">
        <f>A94954*2</f>
        <v/>
      </c>
    </row>
    <row r="94955">
      <c r="A94955">
        <f>Sheet1!A94955</f>
        <v/>
      </c>
      <c r="B94955">
        <f>A94955*2</f>
        <v/>
      </c>
    </row>
    <row r="94956">
      <c r="A94956">
        <f>Sheet1!A94956</f>
        <v/>
      </c>
      <c r="B94956">
        <f>A94956*2</f>
        <v/>
      </c>
    </row>
    <row r="94957">
      <c r="A94957">
        <f>Sheet1!A94957</f>
        <v/>
      </c>
      <c r="B94957">
        <f>A94957*2</f>
        <v/>
      </c>
    </row>
    <row r="94958">
      <c r="A94958">
        <f>Sheet1!A94958</f>
        <v/>
      </c>
      <c r="B94958">
        <f>A94958*2</f>
        <v/>
      </c>
    </row>
    <row r="94959">
      <c r="A94959">
        <f>Sheet1!A94959</f>
        <v/>
      </c>
      <c r="B94959">
        <f>A94959*2</f>
        <v/>
      </c>
    </row>
    <row r="94960">
      <c r="A94960">
        <f>Sheet1!A94960</f>
        <v/>
      </c>
      <c r="B94960">
        <f>A94960*2</f>
        <v/>
      </c>
    </row>
    <row r="94961">
      <c r="A94961">
        <f>Sheet1!A94961</f>
        <v/>
      </c>
      <c r="B94961">
        <f>A94961*2</f>
        <v/>
      </c>
    </row>
    <row r="94962">
      <c r="A94962">
        <f>Sheet1!A94962</f>
        <v/>
      </c>
      <c r="B94962">
        <f>A94962*2</f>
        <v/>
      </c>
    </row>
    <row r="94963">
      <c r="A94963">
        <f>Sheet1!A94963</f>
        <v/>
      </c>
      <c r="B94963">
        <f>A94963*2</f>
        <v/>
      </c>
    </row>
    <row r="94964">
      <c r="A94964">
        <f>Sheet1!A94964</f>
        <v/>
      </c>
      <c r="B94964">
        <f>A94964*2</f>
        <v/>
      </c>
    </row>
    <row r="94965">
      <c r="A94965">
        <f>Sheet1!A94965</f>
        <v/>
      </c>
      <c r="B94965">
        <f>A94965*2</f>
        <v/>
      </c>
    </row>
    <row r="94966">
      <c r="A94966">
        <f>Sheet1!A94966</f>
        <v/>
      </c>
      <c r="B94966">
        <f>A94966*2</f>
        <v/>
      </c>
    </row>
    <row r="94967">
      <c r="A94967">
        <f>Sheet1!A94967</f>
        <v/>
      </c>
      <c r="B94967">
        <f>A94967*2</f>
        <v/>
      </c>
    </row>
    <row r="94968">
      <c r="A94968">
        <f>Sheet1!A94968</f>
        <v/>
      </c>
      <c r="B94968">
        <f>A94968*2</f>
        <v/>
      </c>
    </row>
    <row r="94969">
      <c r="A94969">
        <f>Sheet1!A94969</f>
        <v/>
      </c>
      <c r="B94969">
        <f>A94969*2</f>
        <v/>
      </c>
    </row>
    <row r="94970">
      <c r="A94970">
        <f>Sheet1!A94970</f>
        <v/>
      </c>
      <c r="B94970">
        <f>A94970*2</f>
        <v/>
      </c>
    </row>
    <row r="94971">
      <c r="A94971">
        <f>Sheet1!A94971</f>
        <v/>
      </c>
      <c r="B94971">
        <f>A94971*2</f>
        <v/>
      </c>
    </row>
    <row r="94972">
      <c r="A94972">
        <f>Sheet1!A94972</f>
        <v/>
      </c>
      <c r="B94972">
        <f>A94972*2</f>
        <v/>
      </c>
    </row>
    <row r="94973">
      <c r="A94973">
        <f>Sheet1!A94973</f>
        <v/>
      </c>
      <c r="B94973">
        <f>A94973*2</f>
        <v/>
      </c>
    </row>
    <row r="94974">
      <c r="A94974">
        <f>Sheet1!A94974</f>
        <v/>
      </c>
      <c r="B94974">
        <f>A94974*2</f>
        <v/>
      </c>
    </row>
    <row r="94975">
      <c r="A94975">
        <f>Sheet1!A94975</f>
        <v/>
      </c>
      <c r="B94975">
        <f>A94975*2</f>
        <v/>
      </c>
    </row>
    <row r="94976">
      <c r="A94976">
        <f>Sheet1!A94976</f>
        <v/>
      </c>
      <c r="B94976">
        <f>A94976*2</f>
        <v/>
      </c>
    </row>
    <row r="94977">
      <c r="A94977">
        <f>Sheet1!A94977</f>
        <v/>
      </c>
      <c r="B94977">
        <f>A94977*2</f>
        <v/>
      </c>
    </row>
    <row r="94978">
      <c r="A94978">
        <f>Sheet1!A94978</f>
        <v/>
      </c>
      <c r="B94978">
        <f>A94978*2</f>
        <v/>
      </c>
    </row>
    <row r="94979">
      <c r="A94979">
        <f>Sheet1!A94979</f>
        <v/>
      </c>
      <c r="B94979">
        <f>A94979*2</f>
        <v/>
      </c>
    </row>
    <row r="94980">
      <c r="A94980">
        <f>Sheet1!A94980</f>
        <v/>
      </c>
      <c r="B94980">
        <f>A94980*2</f>
        <v/>
      </c>
    </row>
    <row r="94981">
      <c r="A94981">
        <f>Sheet1!A94981</f>
        <v/>
      </c>
      <c r="B94981">
        <f>A94981*2</f>
        <v/>
      </c>
    </row>
    <row r="94982">
      <c r="A94982">
        <f>Sheet1!A94982</f>
        <v/>
      </c>
      <c r="B94982">
        <f>A94982*2</f>
        <v/>
      </c>
    </row>
    <row r="94983">
      <c r="A94983">
        <f>Sheet1!A94983</f>
        <v/>
      </c>
      <c r="B94983">
        <f>A94983*2</f>
        <v/>
      </c>
    </row>
    <row r="94984">
      <c r="A94984">
        <f>Sheet1!A94984</f>
        <v/>
      </c>
      <c r="B94984">
        <f>A94984*2</f>
        <v/>
      </c>
    </row>
    <row r="94985">
      <c r="A94985">
        <f>Sheet1!A94985</f>
        <v/>
      </c>
      <c r="B94985">
        <f>A94985*2</f>
        <v/>
      </c>
    </row>
    <row r="94986">
      <c r="A94986">
        <f>Sheet1!A94986</f>
        <v/>
      </c>
      <c r="B94986">
        <f>A94986*2</f>
        <v/>
      </c>
    </row>
    <row r="94987">
      <c r="A94987">
        <f>Sheet1!A94987</f>
        <v/>
      </c>
      <c r="B94987">
        <f>A94987*2</f>
        <v/>
      </c>
    </row>
    <row r="94988">
      <c r="A94988">
        <f>Sheet1!A94988</f>
        <v/>
      </c>
      <c r="B94988">
        <f>A94988*2</f>
        <v/>
      </c>
    </row>
    <row r="94989">
      <c r="A94989">
        <f>Sheet1!A94989</f>
        <v/>
      </c>
      <c r="B94989">
        <f>A94989*2</f>
        <v/>
      </c>
    </row>
    <row r="94990">
      <c r="A94990">
        <f>Sheet1!A94990</f>
        <v/>
      </c>
      <c r="B94990">
        <f>A94990*2</f>
        <v/>
      </c>
    </row>
    <row r="94991">
      <c r="A94991">
        <f>Sheet1!A94991</f>
        <v/>
      </c>
      <c r="B94991">
        <f>A94991*2</f>
        <v/>
      </c>
    </row>
    <row r="94992">
      <c r="A94992">
        <f>Sheet1!A94992</f>
        <v/>
      </c>
      <c r="B94992">
        <f>A94992*2</f>
        <v/>
      </c>
    </row>
    <row r="94993">
      <c r="A94993">
        <f>Sheet1!A94993</f>
        <v/>
      </c>
      <c r="B94993">
        <f>A94993*2</f>
        <v/>
      </c>
    </row>
    <row r="94994">
      <c r="A94994">
        <f>Sheet1!A94994</f>
        <v/>
      </c>
      <c r="B94994">
        <f>A94994*2</f>
        <v/>
      </c>
    </row>
    <row r="94995">
      <c r="A94995">
        <f>Sheet1!A94995</f>
        <v/>
      </c>
      <c r="B94995">
        <f>A94995*2</f>
        <v/>
      </c>
    </row>
    <row r="94996">
      <c r="A94996">
        <f>Sheet1!A94996</f>
        <v/>
      </c>
      <c r="B94996">
        <f>A94996*2</f>
        <v/>
      </c>
    </row>
    <row r="94997">
      <c r="A94997">
        <f>Sheet1!A94997</f>
        <v/>
      </c>
      <c r="B94997">
        <f>A94997*2</f>
        <v/>
      </c>
    </row>
    <row r="94998">
      <c r="A94998">
        <f>Sheet1!A94998</f>
        <v/>
      </c>
      <c r="B94998">
        <f>A94998*2</f>
        <v/>
      </c>
    </row>
    <row r="94999">
      <c r="A94999">
        <f>Sheet1!A94999</f>
        <v/>
      </c>
      <c r="B94999">
        <f>A94999*2</f>
        <v/>
      </c>
    </row>
    <row r="95000">
      <c r="A95000">
        <f>Sheet1!A95000</f>
        <v/>
      </c>
      <c r="B95000">
        <f>A95000*2</f>
        <v/>
      </c>
    </row>
    <row r="95001">
      <c r="A95001">
        <f>Sheet1!A95001</f>
        <v/>
      </c>
      <c r="B95001">
        <f>A95001*2</f>
        <v/>
      </c>
    </row>
    <row r="95002">
      <c r="A95002">
        <f>Sheet1!A95002</f>
        <v/>
      </c>
      <c r="B95002">
        <f>A95002*2</f>
        <v/>
      </c>
    </row>
    <row r="95003">
      <c r="A95003">
        <f>Sheet1!A95003</f>
        <v/>
      </c>
      <c r="B95003">
        <f>A95003*2</f>
        <v/>
      </c>
    </row>
    <row r="95004">
      <c r="A95004">
        <f>Sheet1!A95004</f>
        <v/>
      </c>
      <c r="B95004">
        <f>A95004*2</f>
        <v/>
      </c>
    </row>
    <row r="95005">
      <c r="A95005">
        <f>Sheet1!A95005</f>
        <v/>
      </c>
      <c r="B95005">
        <f>A95005*2</f>
        <v/>
      </c>
    </row>
    <row r="95006">
      <c r="A95006">
        <f>Sheet1!A95006</f>
        <v/>
      </c>
      <c r="B95006">
        <f>A95006*2</f>
        <v/>
      </c>
    </row>
    <row r="95007">
      <c r="A95007">
        <f>Sheet1!A95007</f>
        <v/>
      </c>
      <c r="B95007">
        <f>A95007*2</f>
        <v/>
      </c>
    </row>
    <row r="95008">
      <c r="A95008">
        <f>Sheet1!A95008</f>
        <v/>
      </c>
      <c r="B95008">
        <f>A95008*2</f>
        <v/>
      </c>
    </row>
    <row r="95009">
      <c r="A95009">
        <f>Sheet1!A95009</f>
        <v/>
      </c>
      <c r="B95009">
        <f>A95009*2</f>
        <v/>
      </c>
    </row>
    <row r="95010">
      <c r="A95010">
        <f>Sheet1!A95010</f>
        <v/>
      </c>
      <c r="B95010">
        <f>A95010*2</f>
        <v/>
      </c>
    </row>
    <row r="95011">
      <c r="A95011">
        <f>Sheet1!A95011</f>
        <v/>
      </c>
      <c r="B95011">
        <f>A95011*2</f>
        <v/>
      </c>
    </row>
    <row r="95012">
      <c r="A95012">
        <f>Sheet1!A95012</f>
        <v/>
      </c>
      <c r="B95012">
        <f>A95012*2</f>
        <v/>
      </c>
    </row>
    <row r="95013">
      <c r="A95013">
        <f>Sheet1!A95013</f>
        <v/>
      </c>
      <c r="B95013">
        <f>A95013*2</f>
        <v/>
      </c>
    </row>
    <row r="95014">
      <c r="A95014">
        <f>Sheet1!A95014</f>
        <v/>
      </c>
      <c r="B95014">
        <f>A95014*2</f>
        <v/>
      </c>
    </row>
    <row r="95015">
      <c r="A95015">
        <f>Sheet1!A95015</f>
        <v/>
      </c>
      <c r="B95015">
        <f>A95015*2</f>
        <v/>
      </c>
    </row>
    <row r="95016">
      <c r="A95016">
        <f>Sheet1!A95016</f>
        <v/>
      </c>
      <c r="B95016">
        <f>A95016*2</f>
        <v/>
      </c>
    </row>
    <row r="95017">
      <c r="A95017">
        <f>Sheet1!A95017</f>
        <v/>
      </c>
      <c r="B95017">
        <f>A95017*2</f>
        <v/>
      </c>
    </row>
    <row r="95018">
      <c r="A95018">
        <f>Sheet1!A95018</f>
        <v/>
      </c>
      <c r="B95018">
        <f>A95018*2</f>
        <v/>
      </c>
    </row>
    <row r="95019">
      <c r="A95019">
        <f>Sheet1!A95019</f>
        <v/>
      </c>
      <c r="B95019">
        <f>A95019*2</f>
        <v/>
      </c>
    </row>
    <row r="95020">
      <c r="A95020">
        <f>Sheet1!A95020</f>
        <v/>
      </c>
      <c r="B95020">
        <f>A95020*2</f>
        <v/>
      </c>
    </row>
    <row r="95021">
      <c r="A95021">
        <f>Sheet1!A95021</f>
        <v/>
      </c>
      <c r="B95021">
        <f>A95021*2</f>
        <v/>
      </c>
    </row>
    <row r="95022">
      <c r="A95022">
        <f>Sheet1!A95022</f>
        <v/>
      </c>
      <c r="B95022">
        <f>A95022*2</f>
        <v/>
      </c>
    </row>
    <row r="95023">
      <c r="A95023">
        <f>Sheet1!A95023</f>
        <v/>
      </c>
      <c r="B95023">
        <f>A95023*2</f>
        <v/>
      </c>
    </row>
    <row r="95024">
      <c r="A95024">
        <f>Sheet1!A95024</f>
        <v/>
      </c>
      <c r="B95024">
        <f>A95024*2</f>
        <v/>
      </c>
    </row>
    <row r="95025">
      <c r="A95025">
        <f>Sheet1!A95025</f>
        <v/>
      </c>
      <c r="B95025">
        <f>A95025*2</f>
        <v/>
      </c>
    </row>
    <row r="95026">
      <c r="A95026">
        <f>Sheet1!A95026</f>
        <v/>
      </c>
      <c r="B95026">
        <f>A95026*2</f>
        <v/>
      </c>
    </row>
    <row r="95027">
      <c r="A95027">
        <f>Sheet1!A95027</f>
        <v/>
      </c>
      <c r="B95027">
        <f>A95027*2</f>
        <v/>
      </c>
    </row>
    <row r="95028">
      <c r="A95028">
        <f>Sheet1!A95028</f>
        <v/>
      </c>
      <c r="B95028">
        <f>A95028*2</f>
        <v/>
      </c>
    </row>
    <row r="95029">
      <c r="A95029">
        <f>Sheet1!A95029</f>
        <v/>
      </c>
      <c r="B95029">
        <f>A95029*2</f>
        <v/>
      </c>
    </row>
    <row r="95030">
      <c r="A95030">
        <f>Sheet1!A95030</f>
        <v/>
      </c>
      <c r="B95030">
        <f>A95030*2</f>
        <v/>
      </c>
    </row>
    <row r="95031">
      <c r="A95031">
        <f>Sheet1!A95031</f>
        <v/>
      </c>
      <c r="B95031">
        <f>A95031*2</f>
        <v/>
      </c>
    </row>
    <row r="95032">
      <c r="A95032">
        <f>Sheet1!A95032</f>
        <v/>
      </c>
      <c r="B95032">
        <f>A95032*2</f>
        <v/>
      </c>
    </row>
    <row r="95033">
      <c r="A95033">
        <f>Sheet1!A95033</f>
        <v/>
      </c>
      <c r="B95033">
        <f>A95033*2</f>
        <v/>
      </c>
    </row>
    <row r="95034">
      <c r="A95034">
        <f>Sheet1!A95034</f>
        <v/>
      </c>
      <c r="B95034">
        <f>A95034*2</f>
        <v/>
      </c>
    </row>
    <row r="95035">
      <c r="A95035">
        <f>Sheet1!A95035</f>
        <v/>
      </c>
      <c r="B95035">
        <f>A95035*2</f>
        <v/>
      </c>
    </row>
    <row r="95036">
      <c r="A95036">
        <f>Sheet1!A95036</f>
        <v/>
      </c>
      <c r="B95036">
        <f>A95036*2</f>
        <v/>
      </c>
    </row>
    <row r="95037">
      <c r="A95037">
        <f>Sheet1!A95037</f>
        <v/>
      </c>
      <c r="B95037">
        <f>A95037*2</f>
        <v/>
      </c>
    </row>
    <row r="95038">
      <c r="A95038">
        <f>Sheet1!A95038</f>
        <v/>
      </c>
      <c r="B95038">
        <f>A95038*2</f>
        <v/>
      </c>
    </row>
    <row r="95039">
      <c r="A95039">
        <f>Sheet1!A95039</f>
        <v/>
      </c>
      <c r="B95039">
        <f>A95039*2</f>
        <v/>
      </c>
    </row>
    <row r="95040">
      <c r="A95040">
        <f>Sheet1!A95040</f>
        <v/>
      </c>
      <c r="B95040">
        <f>A95040*2</f>
        <v/>
      </c>
    </row>
    <row r="95041">
      <c r="A95041">
        <f>Sheet1!A95041</f>
        <v/>
      </c>
      <c r="B95041">
        <f>A95041*2</f>
        <v/>
      </c>
    </row>
    <row r="95042">
      <c r="A95042">
        <f>Sheet1!A95042</f>
        <v/>
      </c>
      <c r="B95042">
        <f>A95042*2</f>
        <v/>
      </c>
    </row>
    <row r="95043">
      <c r="A95043">
        <f>Sheet1!A95043</f>
        <v/>
      </c>
      <c r="B95043">
        <f>A95043*2</f>
        <v/>
      </c>
    </row>
    <row r="95044">
      <c r="A95044">
        <f>Sheet1!A95044</f>
        <v/>
      </c>
      <c r="B95044">
        <f>A95044*2</f>
        <v/>
      </c>
    </row>
    <row r="95045">
      <c r="A95045">
        <f>Sheet1!A95045</f>
        <v/>
      </c>
      <c r="B95045">
        <f>A95045*2</f>
        <v/>
      </c>
    </row>
    <row r="95046">
      <c r="A95046">
        <f>Sheet1!A95046</f>
        <v/>
      </c>
      <c r="B95046">
        <f>A95046*2</f>
        <v/>
      </c>
    </row>
    <row r="95047">
      <c r="A95047">
        <f>Sheet1!A95047</f>
        <v/>
      </c>
      <c r="B95047">
        <f>A95047*2</f>
        <v/>
      </c>
    </row>
    <row r="95048">
      <c r="A95048">
        <f>Sheet1!A95048</f>
        <v/>
      </c>
      <c r="B95048">
        <f>A95048*2</f>
        <v/>
      </c>
    </row>
    <row r="95049">
      <c r="A95049">
        <f>Sheet1!A95049</f>
        <v/>
      </c>
      <c r="B95049">
        <f>A95049*2</f>
        <v/>
      </c>
    </row>
    <row r="95050">
      <c r="A95050">
        <f>Sheet1!A95050</f>
        <v/>
      </c>
      <c r="B95050">
        <f>A95050*2</f>
        <v/>
      </c>
    </row>
    <row r="95051">
      <c r="A95051">
        <f>Sheet1!A95051</f>
        <v/>
      </c>
      <c r="B95051">
        <f>A95051*2</f>
        <v/>
      </c>
    </row>
    <row r="95052">
      <c r="A95052">
        <f>Sheet1!A95052</f>
        <v/>
      </c>
      <c r="B95052">
        <f>A95052*2</f>
        <v/>
      </c>
    </row>
    <row r="95053">
      <c r="A95053">
        <f>Sheet1!A95053</f>
        <v/>
      </c>
      <c r="B95053">
        <f>A95053*2</f>
        <v/>
      </c>
    </row>
    <row r="95054">
      <c r="A95054">
        <f>Sheet1!A95054</f>
        <v/>
      </c>
      <c r="B95054">
        <f>A95054*2</f>
        <v/>
      </c>
    </row>
    <row r="95055">
      <c r="A95055">
        <f>Sheet1!A95055</f>
        <v/>
      </c>
      <c r="B95055">
        <f>A95055*2</f>
        <v/>
      </c>
    </row>
    <row r="95056">
      <c r="A95056">
        <f>Sheet1!A95056</f>
        <v/>
      </c>
      <c r="B95056">
        <f>A95056*2</f>
        <v/>
      </c>
    </row>
    <row r="95057">
      <c r="A95057">
        <f>Sheet1!A95057</f>
        <v/>
      </c>
      <c r="B95057">
        <f>A95057*2</f>
        <v/>
      </c>
    </row>
    <row r="95058">
      <c r="A95058">
        <f>Sheet1!A95058</f>
        <v/>
      </c>
      <c r="B95058">
        <f>A95058*2</f>
        <v/>
      </c>
    </row>
    <row r="95059">
      <c r="A95059">
        <f>Sheet1!A95059</f>
        <v/>
      </c>
      <c r="B95059">
        <f>A95059*2</f>
        <v/>
      </c>
    </row>
    <row r="95060">
      <c r="A95060">
        <f>Sheet1!A95060</f>
        <v/>
      </c>
      <c r="B95060">
        <f>A95060*2</f>
        <v/>
      </c>
    </row>
    <row r="95061">
      <c r="A95061">
        <f>Sheet1!A95061</f>
        <v/>
      </c>
      <c r="B95061">
        <f>A95061*2</f>
        <v/>
      </c>
    </row>
    <row r="95062">
      <c r="A95062">
        <f>Sheet1!A95062</f>
        <v/>
      </c>
      <c r="B95062">
        <f>A95062*2</f>
        <v/>
      </c>
    </row>
    <row r="95063">
      <c r="A95063">
        <f>Sheet1!A95063</f>
        <v/>
      </c>
      <c r="B95063">
        <f>A95063*2</f>
        <v/>
      </c>
    </row>
    <row r="95064">
      <c r="A95064">
        <f>Sheet1!A95064</f>
        <v/>
      </c>
      <c r="B95064">
        <f>A95064*2</f>
        <v/>
      </c>
    </row>
    <row r="95065">
      <c r="A95065">
        <f>Sheet1!A95065</f>
        <v/>
      </c>
      <c r="B95065">
        <f>A95065*2</f>
        <v/>
      </c>
    </row>
    <row r="95066">
      <c r="A95066">
        <f>Sheet1!A95066</f>
        <v/>
      </c>
      <c r="B95066">
        <f>A95066*2</f>
        <v/>
      </c>
    </row>
    <row r="95067">
      <c r="A95067">
        <f>Sheet1!A95067</f>
        <v/>
      </c>
      <c r="B95067">
        <f>A95067*2</f>
        <v/>
      </c>
    </row>
    <row r="95068">
      <c r="A95068">
        <f>Sheet1!A95068</f>
        <v/>
      </c>
      <c r="B95068">
        <f>A95068*2</f>
        <v/>
      </c>
    </row>
    <row r="95069">
      <c r="A95069">
        <f>Sheet1!A95069</f>
        <v/>
      </c>
      <c r="B95069">
        <f>A95069*2</f>
        <v/>
      </c>
    </row>
    <row r="95070">
      <c r="A95070">
        <f>Sheet1!A95070</f>
        <v/>
      </c>
      <c r="B95070">
        <f>A95070*2</f>
        <v/>
      </c>
    </row>
    <row r="95071">
      <c r="A95071">
        <f>Sheet1!A95071</f>
        <v/>
      </c>
      <c r="B95071">
        <f>A95071*2</f>
        <v/>
      </c>
    </row>
    <row r="95072">
      <c r="A95072">
        <f>Sheet1!A95072</f>
        <v/>
      </c>
      <c r="B95072">
        <f>A95072*2</f>
        <v/>
      </c>
    </row>
    <row r="95073">
      <c r="A95073">
        <f>Sheet1!A95073</f>
        <v/>
      </c>
      <c r="B95073">
        <f>A95073*2</f>
        <v/>
      </c>
    </row>
    <row r="95074">
      <c r="A95074">
        <f>Sheet1!A95074</f>
        <v/>
      </c>
      <c r="B95074">
        <f>A95074*2</f>
        <v/>
      </c>
    </row>
    <row r="95075">
      <c r="A95075">
        <f>Sheet1!A95075</f>
        <v/>
      </c>
      <c r="B95075">
        <f>A95075*2</f>
        <v/>
      </c>
    </row>
    <row r="95076">
      <c r="A95076">
        <f>Sheet1!A95076</f>
        <v/>
      </c>
      <c r="B95076">
        <f>A95076*2</f>
        <v/>
      </c>
    </row>
    <row r="95077">
      <c r="A95077">
        <f>Sheet1!A95077</f>
        <v/>
      </c>
      <c r="B95077">
        <f>A95077*2</f>
        <v/>
      </c>
    </row>
    <row r="95078">
      <c r="A95078">
        <f>Sheet1!A95078</f>
        <v/>
      </c>
      <c r="B95078">
        <f>A95078*2</f>
        <v/>
      </c>
    </row>
    <row r="95079">
      <c r="A95079">
        <f>Sheet1!A95079</f>
        <v/>
      </c>
      <c r="B95079">
        <f>A95079*2</f>
        <v/>
      </c>
    </row>
    <row r="95080">
      <c r="A95080">
        <f>Sheet1!A95080</f>
        <v/>
      </c>
      <c r="B95080">
        <f>A95080*2</f>
        <v/>
      </c>
    </row>
    <row r="95081">
      <c r="A95081">
        <f>Sheet1!A95081</f>
        <v/>
      </c>
      <c r="B95081">
        <f>A95081*2</f>
        <v/>
      </c>
    </row>
    <row r="95082">
      <c r="A95082">
        <f>Sheet1!A95082</f>
        <v/>
      </c>
      <c r="B95082">
        <f>A95082*2</f>
        <v/>
      </c>
    </row>
    <row r="95083">
      <c r="A95083">
        <f>Sheet1!A95083</f>
        <v/>
      </c>
      <c r="B95083">
        <f>A95083*2</f>
        <v/>
      </c>
    </row>
    <row r="95084">
      <c r="A95084">
        <f>Sheet1!A95084</f>
        <v/>
      </c>
      <c r="B95084">
        <f>A95084*2</f>
        <v/>
      </c>
    </row>
    <row r="95085">
      <c r="A95085">
        <f>Sheet1!A95085</f>
        <v/>
      </c>
      <c r="B95085">
        <f>A95085*2</f>
        <v/>
      </c>
    </row>
    <row r="95086">
      <c r="A95086">
        <f>Sheet1!A95086</f>
        <v/>
      </c>
      <c r="B95086">
        <f>A95086*2</f>
        <v/>
      </c>
    </row>
    <row r="95087">
      <c r="A95087">
        <f>Sheet1!A95087</f>
        <v/>
      </c>
      <c r="B95087">
        <f>A95087*2</f>
        <v/>
      </c>
    </row>
    <row r="95088">
      <c r="A95088">
        <f>Sheet1!A95088</f>
        <v/>
      </c>
      <c r="B95088">
        <f>A95088*2</f>
        <v/>
      </c>
    </row>
    <row r="95089">
      <c r="A95089">
        <f>Sheet1!A95089</f>
        <v/>
      </c>
      <c r="B95089">
        <f>A95089*2</f>
        <v/>
      </c>
    </row>
    <row r="95090">
      <c r="A95090">
        <f>Sheet1!A95090</f>
        <v/>
      </c>
      <c r="B95090">
        <f>A95090*2</f>
        <v/>
      </c>
    </row>
    <row r="95091">
      <c r="A95091">
        <f>Sheet1!A95091</f>
        <v/>
      </c>
      <c r="B95091">
        <f>A95091*2</f>
        <v/>
      </c>
    </row>
    <row r="95092">
      <c r="A95092">
        <f>Sheet1!A95092</f>
        <v/>
      </c>
      <c r="B95092">
        <f>A95092*2</f>
        <v/>
      </c>
    </row>
    <row r="95093">
      <c r="A95093">
        <f>Sheet1!A95093</f>
        <v/>
      </c>
      <c r="B95093">
        <f>A95093*2</f>
        <v/>
      </c>
    </row>
    <row r="95094">
      <c r="A95094">
        <f>Sheet1!A95094</f>
        <v/>
      </c>
      <c r="B95094">
        <f>A95094*2</f>
        <v/>
      </c>
    </row>
    <row r="95095">
      <c r="A95095">
        <f>Sheet1!A95095</f>
        <v/>
      </c>
      <c r="B95095">
        <f>A95095*2</f>
        <v/>
      </c>
    </row>
    <row r="95096">
      <c r="A95096">
        <f>Sheet1!A95096</f>
        <v/>
      </c>
      <c r="B95096">
        <f>A95096*2</f>
        <v/>
      </c>
    </row>
    <row r="95097">
      <c r="A95097">
        <f>Sheet1!A95097</f>
        <v/>
      </c>
      <c r="B95097">
        <f>A95097*2</f>
        <v/>
      </c>
    </row>
    <row r="95098">
      <c r="A95098">
        <f>Sheet1!A95098</f>
        <v/>
      </c>
      <c r="B95098">
        <f>A95098*2</f>
        <v/>
      </c>
    </row>
    <row r="95099">
      <c r="A95099">
        <f>Sheet1!A95099</f>
        <v/>
      </c>
      <c r="B95099">
        <f>A95099*2</f>
        <v/>
      </c>
    </row>
    <row r="95100">
      <c r="A95100">
        <f>Sheet1!A95100</f>
        <v/>
      </c>
      <c r="B95100">
        <f>A95100*2</f>
        <v/>
      </c>
    </row>
    <row r="95101">
      <c r="A95101">
        <f>Sheet1!A95101</f>
        <v/>
      </c>
      <c r="B95101">
        <f>A95101*2</f>
        <v/>
      </c>
    </row>
    <row r="95102">
      <c r="A95102">
        <f>Sheet1!A95102</f>
        <v/>
      </c>
      <c r="B95102">
        <f>A95102*2</f>
        <v/>
      </c>
    </row>
    <row r="95103">
      <c r="A95103">
        <f>Sheet1!A95103</f>
        <v/>
      </c>
      <c r="B95103">
        <f>A95103*2</f>
        <v/>
      </c>
    </row>
    <row r="95104">
      <c r="A95104">
        <f>Sheet1!A95104</f>
        <v/>
      </c>
      <c r="B95104">
        <f>A95104*2</f>
        <v/>
      </c>
    </row>
    <row r="95105">
      <c r="A95105">
        <f>Sheet1!A95105</f>
        <v/>
      </c>
      <c r="B95105">
        <f>A95105*2</f>
        <v/>
      </c>
    </row>
    <row r="95106">
      <c r="A95106">
        <f>Sheet1!A95106</f>
        <v/>
      </c>
      <c r="B95106">
        <f>A95106*2</f>
        <v/>
      </c>
    </row>
    <row r="95107">
      <c r="A95107">
        <f>Sheet1!A95107</f>
        <v/>
      </c>
      <c r="B95107">
        <f>A95107*2</f>
        <v/>
      </c>
    </row>
    <row r="95108">
      <c r="A95108">
        <f>Sheet1!A95108</f>
        <v/>
      </c>
      <c r="B95108">
        <f>A95108*2</f>
        <v/>
      </c>
    </row>
    <row r="95109">
      <c r="A95109">
        <f>Sheet1!A95109</f>
        <v/>
      </c>
      <c r="B95109">
        <f>A95109*2</f>
        <v/>
      </c>
    </row>
    <row r="95110">
      <c r="A95110">
        <f>Sheet1!A95110</f>
        <v/>
      </c>
      <c r="B95110">
        <f>A95110*2</f>
        <v/>
      </c>
    </row>
    <row r="95111">
      <c r="A95111">
        <f>Sheet1!A95111</f>
        <v/>
      </c>
      <c r="B95111">
        <f>A95111*2</f>
        <v/>
      </c>
    </row>
    <row r="95112">
      <c r="A95112">
        <f>Sheet1!A95112</f>
        <v/>
      </c>
      <c r="B95112">
        <f>A95112*2</f>
        <v/>
      </c>
    </row>
    <row r="95113">
      <c r="A95113">
        <f>Sheet1!A95113</f>
        <v/>
      </c>
      <c r="B95113">
        <f>A95113*2</f>
        <v/>
      </c>
    </row>
    <row r="95114">
      <c r="A95114">
        <f>Sheet1!A95114</f>
        <v/>
      </c>
      <c r="B95114">
        <f>A95114*2</f>
        <v/>
      </c>
    </row>
    <row r="95115">
      <c r="A95115">
        <f>Sheet1!A95115</f>
        <v/>
      </c>
      <c r="B95115">
        <f>A95115*2</f>
        <v/>
      </c>
    </row>
    <row r="95116">
      <c r="A95116">
        <f>Sheet1!A95116</f>
        <v/>
      </c>
      <c r="B95116">
        <f>A95116*2</f>
        <v/>
      </c>
    </row>
    <row r="95117">
      <c r="A95117">
        <f>Sheet1!A95117</f>
        <v/>
      </c>
      <c r="B95117">
        <f>A95117*2</f>
        <v/>
      </c>
    </row>
    <row r="95118">
      <c r="A95118">
        <f>Sheet1!A95118</f>
        <v/>
      </c>
      <c r="B95118">
        <f>A95118*2</f>
        <v/>
      </c>
    </row>
    <row r="95119">
      <c r="A95119">
        <f>Sheet1!A95119</f>
        <v/>
      </c>
      <c r="B95119">
        <f>A95119*2</f>
        <v/>
      </c>
    </row>
    <row r="95120">
      <c r="A95120">
        <f>Sheet1!A95120</f>
        <v/>
      </c>
      <c r="B95120">
        <f>A95120*2</f>
        <v/>
      </c>
    </row>
    <row r="95121">
      <c r="A95121">
        <f>Sheet1!A95121</f>
        <v/>
      </c>
      <c r="B95121">
        <f>A95121*2</f>
        <v/>
      </c>
    </row>
    <row r="95122">
      <c r="A95122">
        <f>Sheet1!A95122</f>
        <v/>
      </c>
      <c r="B95122">
        <f>A95122*2</f>
        <v/>
      </c>
    </row>
    <row r="95123">
      <c r="A95123">
        <f>Sheet1!A95123</f>
        <v/>
      </c>
      <c r="B95123">
        <f>A95123*2</f>
        <v/>
      </c>
    </row>
    <row r="95124">
      <c r="A95124">
        <f>Sheet1!A95124</f>
        <v/>
      </c>
      <c r="B95124">
        <f>A95124*2</f>
        <v/>
      </c>
    </row>
    <row r="95125">
      <c r="A95125">
        <f>Sheet1!A95125</f>
        <v/>
      </c>
      <c r="B95125">
        <f>A95125*2</f>
        <v/>
      </c>
    </row>
    <row r="95126">
      <c r="A95126">
        <f>Sheet1!A95126</f>
        <v/>
      </c>
      <c r="B95126">
        <f>A95126*2</f>
        <v/>
      </c>
    </row>
    <row r="95127">
      <c r="A95127">
        <f>Sheet1!A95127</f>
        <v/>
      </c>
      <c r="B95127">
        <f>A95127*2</f>
        <v/>
      </c>
    </row>
    <row r="95128">
      <c r="A95128">
        <f>Sheet1!A95128</f>
        <v/>
      </c>
      <c r="B95128">
        <f>A95128*2</f>
        <v/>
      </c>
    </row>
    <row r="95129">
      <c r="A95129">
        <f>Sheet1!A95129</f>
        <v/>
      </c>
      <c r="B95129">
        <f>A95129*2</f>
        <v/>
      </c>
    </row>
    <row r="95130">
      <c r="A95130">
        <f>Sheet1!A95130</f>
        <v/>
      </c>
      <c r="B95130">
        <f>A95130*2</f>
        <v/>
      </c>
    </row>
    <row r="95131">
      <c r="A95131">
        <f>Sheet1!A95131</f>
        <v/>
      </c>
      <c r="B95131">
        <f>A95131*2</f>
        <v/>
      </c>
    </row>
    <row r="95132">
      <c r="A95132">
        <f>Sheet1!A95132</f>
        <v/>
      </c>
      <c r="B95132">
        <f>A95132*2</f>
        <v/>
      </c>
    </row>
    <row r="95133">
      <c r="A95133">
        <f>Sheet1!A95133</f>
        <v/>
      </c>
      <c r="B95133">
        <f>A95133*2</f>
        <v/>
      </c>
    </row>
    <row r="95134">
      <c r="A95134">
        <f>Sheet1!A95134</f>
        <v/>
      </c>
      <c r="B95134">
        <f>A95134*2</f>
        <v/>
      </c>
    </row>
    <row r="95135">
      <c r="A95135">
        <f>Sheet1!A95135</f>
        <v/>
      </c>
      <c r="B95135">
        <f>A95135*2</f>
        <v/>
      </c>
    </row>
    <row r="95136">
      <c r="A95136">
        <f>Sheet1!A95136</f>
        <v/>
      </c>
      <c r="B95136">
        <f>A95136*2</f>
        <v/>
      </c>
    </row>
    <row r="95137">
      <c r="A95137">
        <f>Sheet1!A95137</f>
        <v/>
      </c>
      <c r="B95137">
        <f>A95137*2</f>
        <v/>
      </c>
    </row>
    <row r="95138">
      <c r="A95138">
        <f>Sheet1!A95138</f>
        <v/>
      </c>
      <c r="B95138">
        <f>A95138*2</f>
        <v/>
      </c>
    </row>
    <row r="95139">
      <c r="A95139">
        <f>Sheet1!A95139</f>
        <v/>
      </c>
      <c r="B95139">
        <f>A95139*2</f>
        <v/>
      </c>
    </row>
    <row r="95140">
      <c r="A95140">
        <f>Sheet1!A95140</f>
        <v/>
      </c>
      <c r="B95140">
        <f>A95140*2</f>
        <v/>
      </c>
    </row>
    <row r="95141">
      <c r="A95141">
        <f>Sheet1!A95141</f>
        <v/>
      </c>
      <c r="B95141">
        <f>A95141*2</f>
        <v/>
      </c>
    </row>
    <row r="95142">
      <c r="A95142">
        <f>Sheet1!A95142</f>
        <v/>
      </c>
      <c r="B95142">
        <f>A95142*2</f>
        <v/>
      </c>
    </row>
    <row r="95143">
      <c r="A95143">
        <f>Sheet1!A95143</f>
        <v/>
      </c>
      <c r="B95143">
        <f>A95143*2</f>
        <v/>
      </c>
    </row>
    <row r="95144">
      <c r="A95144">
        <f>Sheet1!A95144</f>
        <v/>
      </c>
      <c r="B95144">
        <f>A95144*2</f>
        <v/>
      </c>
    </row>
    <row r="95145">
      <c r="A95145">
        <f>Sheet1!A95145</f>
        <v/>
      </c>
      <c r="B95145">
        <f>A95145*2</f>
        <v/>
      </c>
    </row>
    <row r="95146">
      <c r="A95146">
        <f>Sheet1!A95146</f>
        <v/>
      </c>
      <c r="B95146">
        <f>A95146*2</f>
        <v/>
      </c>
    </row>
    <row r="95147">
      <c r="A95147">
        <f>Sheet1!A95147</f>
        <v/>
      </c>
      <c r="B95147">
        <f>A95147*2</f>
        <v/>
      </c>
    </row>
    <row r="95148">
      <c r="A95148">
        <f>Sheet1!A95148</f>
        <v/>
      </c>
      <c r="B95148">
        <f>A95148*2</f>
        <v/>
      </c>
    </row>
    <row r="95149">
      <c r="A95149">
        <f>Sheet1!A95149</f>
        <v/>
      </c>
      <c r="B95149">
        <f>A95149*2</f>
        <v/>
      </c>
    </row>
    <row r="95150">
      <c r="A95150">
        <f>Sheet1!A95150</f>
        <v/>
      </c>
      <c r="B95150">
        <f>A95150*2</f>
        <v/>
      </c>
    </row>
    <row r="95151">
      <c r="A95151">
        <f>Sheet1!A95151</f>
        <v/>
      </c>
      <c r="B95151">
        <f>A95151*2</f>
        <v/>
      </c>
    </row>
    <row r="95152">
      <c r="A95152">
        <f>Sheet1!A95152</f>
        <v/>
      </c>
      <c r="B95152">
        <f>A95152*2</f>
        <v/>
      </c>
    </row>
    <row r="95153">
      <c r="A95153">
        <f>Sheet1!A95153</f>
        <v/>
      </c>
      <c r="B95153">
        <f>A95153*2</f>
        <v/>
      </c>
    </row>
    <row r="95154">
      <c r="A95154">
        <f>Sheet1!A95154</f>
        <v/>
      </c>
      <c r="B95154">
        <f>A95154*2</f>
        <v/>
      </c>
    </row>
    <row r="95155">
      <c r="A95155">
        <f>Sheet1!A95155</f>
        <v/>
      </c>
      <c r="B95155">
        <f>A95155*2</f>
        <v/>
      </c>
    </row>
    <row r="95156">
      <c r="A95156">
        <f>Sheet1!A95156</f>
        <v/>
      </c>
      <c r="B95156">
        <f>A95156*2</f>
        <v/>
      </c>
    </row>
    <row r="95157">
      <c r="A95157">
        <f>Sheet1!A95157</f>
        <v/>
      </c>
      <c r="B95157">
        <f>A95157*2</f>
        <v/>
      </c>
    </row>
    <row r="95158">
      <c r="A95158">
        <f>Sheet1!A95158</f>
        <v/>
      </c>
      <c r="B95158">
        <f>A95158*2</f>
        <v/>
      </c>
    </row>
    <row r="95159">
      <c r="A95159">
        <f>Sheet1!A95159</f>
        <v/>
      </c>
      <c r="B95159">
        <f>A95159*2</f>
        <v/>
      </c>
    </row>
    <row r="95160">
      <c r="A95160">
        <f>Sheet1!A95160</f>
        <v/>
      </c>
      <c r="B95160">
        <f>A95160*2</f>
        <v/>
      </c>
    </row>
    <row r="95161">
      <c r="A95161">
        <f>Sheet1!A95161</f>
        <v/>
      </c>
      <c r="B95161">
        <f>A95161*2</f>
        <v/>
      </c>
    </row>
    <row r="95162">
      <c r="A95162">
        <f>Sheet1!A95162</f>
        <v/>
      </c>
      <c r="B95162">
        <f>A95162*2</f>
        <v/>
      </c>
    </row>
    <row r="95163">
      <c r="A95163">
        <f>Sheet1!A95163</f>
        <v/>
      </c>
      <c r="B95163">
        <f>A95163*2</f>
        <v/>
      </c>
    </row>
    <row r="95164">
      <c r="A95164">
        <f>Sheet1!A95164</f>
        <v/>
      </c>
      <c r="B95164">
        <f>A95164*2</f>
        <v/>
      </c>
    </row>
    <row r="95165">
      <c r="A95165">
        <f>Sheet1!A95165</f>
        <v/>
      </c>
      <c r="B95165">
        <f>A95165*2</f>
        <v/>
      </c>
    </row>
    <row r="95166">
      <c r="A95166">
        <f>Sheet1!A95166</f>
        <v/>
      </c>
      <c r="B95166">
        <f>A95166*2</f>
        <v/>
      </c>
    </row>
    <row r="95167">
      <c r="A95167">
        <f>Sheet1!A95167</f>
        <v/>
      </c>
      <c r="B95167">
        <f>A95167*2</f>
        <v/>
      </c>
    </row>
    <row r="95168">
      <c r="A95168">
        <f>Sheet1!A95168</f>
        <v/>
      </c>
      <c r="B95168">
        <f>A95168*2</f>
        <v/>
      </c>
    </row>
    <row r="95169">
      <c r="A95169">
        <f>Sheet1!A95169</f>
        <v/>
      </c>
      <c r="B95169">
        <f>A95169*2</f>
        <v/>
      </c>
    </row>
    <row r="95170">
      <c r="A95170">
        <f>Sheet1!A95170</f>
        <v/>
      </c>
      <c r="B95170">
        <f>A95170*2</f>
        <v/>
      </c>
    </row>
    <row r="95171">
      <c r="A95171">
        <f>Sheet1!A95171</f>
        <v/>
      </c>
      <c r="B95171">
        <f>A95171*2</f>
        <v/>
      </c>
    </row>
    <row r="95172">
      <c r="A95172">
        <f>Sheet1!A95172</f>
        <v/>
      </c>
      <c r="B95172">
        <f>A95172*2</f>
        <v/>
      </c>
    </row>
    <row r="95173">
      <c r="A95173">
        <f>Sheet1!A95173</f>
        <v/>
      </c>
      <c r="B95173">
        <f>A95173*2</f>
        <v/>
      </c>
    </row>
    <row r="95174">
      <c r="A95174">
        <f>Sheet1!A95174</f>
        <v/>
      </c>
      <c r="B95174">
        <f>A95174*2</f>
        <v/>
      </c>
    </row>
    <row r="95175">
      <c r="A95175">
        <f>Sheet1!A95175</f>
        <v/>
      </c>
      <c r="B95175">
        <f>A95175*2</f>
        <v/>
      </c>
    </row>
    <row r="95176">
      <c r="A95176">
        <f>Sheet1!A95176</f>
        <v/>
      </c>
      <c r="B95176">
        <f>A95176*2</f>
        <v/>
      </c>
    </row>
    <row r="95177">
      <c r="A95177">
        <f>Sheet1!A95177</f>
        <v/>
      </c>
      <c r="B95177">
        <f>A95177*2</f>
        <v/>
      </c>
    </row>
    <row r="95178">
      <c r="A95178">
        <f>Sheet1!A95178</f>
        <v/>
      </c>
      <c r="B95178">
        <f>A95178*2</f>
        <v/>
      </c>
    </row>
    <row r="95179">
      <c r="A95179">
        <f>Sheet1!A95179</f>
        <v/>
      </c>
      <c r="B95179">
        <f>A95179*2</f>
        <v/>
      </c>
    </row>
    <row r="95180">
      <c r="A95180">
        <f>Sheet1!A95180</f>
        <v/>
      </c>
      <c r="B95180">
        <f>A95180*2</f>
        <v/>
      </c>
    </row>
    <row r="95181">
      <c r="A95181">
        <f>Sheet1!A95181</f>
        <v/>
      </c>
      <c r="B95181">
        <f>A95181*2</f>
        <v/>
      </c>
    </row>
    <row r="95182">
      <c r="A95182">
        <f>Sheet1!A95182</f>
        <v/>
      </c>
      <c r="B95182">
        <f>A95182*2</f>
        <v/>
      </c>
    </row>
    <row r="95183">
      <c r="A95183">
        <f>Sheet1!A95183</f>
        <v/>
      </c>
      <c r="B95183">
        <f>A95183*2</f>
        <v/>
      </c>
    </row>
    <row r="95184">
      <c r="A95184">
        <f>Sheet1!A95184</f>
        <v/>
      </c>
      <c r="B95184">
        <f>A95184*2</f>
        <v/>
      </c>
    </row>
    <row r="95185">
      <c r="A95185">
        <f>Sheet1!A95185</f>
        <v/>
      </c>
      <c r="B95185">
        <f>A95185*2</f>
        <v/>
      </c>
    </row>
    <row r="95186">
      <c r="A95186">
        <f>Sheet1!A95186</f>
        <v/>
      </c>
      <c r="B95186">
        <f>A95186*2</f>
        <v/>
      </c>
    </row>
    <row r="95187">
      <c r="A95187">
        <f>Sheet1!A95187</f>
        <v/>
      </c>
      <c r="B95187">
        <f>A95187*2</f>
        <v/>
      </c>
    </row>
    <row r="95188">
      <c r="A95188">
        <f>Sheet1!A95188</f>
        <v/>
      </c>
      <c r="B95188">
        <f>A95188*2</f>
        <v/>
      </c>
    </row>
    <row r="95189">
      <c r="A95189">
        <f>Sheet1!A95189</f>
        <v/>
      </c>
      <c r="B95189">
        <f>A95189*2</f>
        <v/>
      </c>
    </row>
    <row r="95190">
      <c r="A95190">
        <f>Sheet1!A95190</f>
        <v/>
      </c>
      <c r="B95190">
        <f>A95190*2</f>
        <v/>
      </c>
    </row>
    <row r="95191">
      <c r="A95191">
        <f>Sheet1!A95191</f>
        <v/>
      </c>
      <c r="B95191">
        <f>A95191*2</f>
        <v/>
      </c>
    </row>
    <row r="95192">
      <c r="A95192">
        <f>Sheet1!A95192</f>
        <v/>
      </c>
      <c r="B95192">
        <f>A95192*2</f>
        <v/>
      </c>
    </row>
    <row r="95193">
      <c r="A95193">
        <f>Sheet1!A95193</f>
        <v/>
      </c>
      <c r="B95193">
        <f>A95193*2</f>
        <v/>
      </c>
    </row>
    <row r="95194">
      <c r="A95194">
        <f>Sheet1!A95194</f>
        <v/>
      </c>
      <c r="B95194">
        <f>A95194*2</f>
        <v/>
      </c>
    </row>
    <row r="95195">
      <c r="A95195">
        <f>Sheet1!A95195</f>
        <v/>
      </c>
      <c r="B95195">
        <f>A95195*2</f>
        <v/>
      </c>
    </row>
    <row r="95196">
      <c r="A95196">
        <f>Sheet1!A95196</f>
        <v/>
      </c>
      <c r="B95196">
        <f>A95196*2</f>
        <v/>
      </c>
    </row>
    <row r="95197">
      <c r="A95197">
        <f>Sheet1!A95197</f>
        <v/>
      </c>
      <c r="B95197">
        <f>A95197*2</f>
        <v/>
      </c>
    </row>
    <row r="95198">
      <c r="A95198">
        <f>Sheet1!A95198</f>
        <v/>
      </c>
      <c r="B95198">
        <f>A95198*2</f>
        <v/>
      </c>
    </row>
    <row r="95199">
      <c r="A95199">
        <f>Sheet1!A95199</f>
        <v/>
      </c>
      <c r="B95199">
        <f>A95199*2</f>
        <v/>
      </c>
    </row>
    <row r="95200">
      <c r="A95200">
        <f>Sheet1!A95200</f>
        <v/>
      </c>
      <c r="B95200">
        <f>A95200*2</f>
        <v/>
      </c>
    </row>
    <row r="95201">
      <c r="A95201">
        <f>Sheet1!A95201</f>
        <v/>
      </c>
      <c r="B95201">
        <f>A95201*2</f>
        <v/>
      </c>
    </row>
    <row r="95202">
      <c r="A95202">
        <f>Sheet1!A95202</f>
        <v/>
      </c>
      <c r="B95202">
        <f>A95202*2</f>
        <v/>
      </c>
    </row>
    <row r="95203">
      <c r="A95203">
        <f>Sheet1!A95203</f>
        <v/>
      </c>
      <c r="B95203">
        <f>A95203*2</f>
        <v/>
      </c>
    </row>
    <row r="95204">
      <c r="A95204">
        <f>Sheet1!A95204</f>
        <v/>
      </c>
      <c r="B95204">
        <f>A95204*2</f>
        <v/>
      </c>
    </row>
    <row r="95205">
      <c r="A95205">
        <f>Sheet1!A95205</f>
        <v/>
      </c>
      <c r="B95205">
        <f>A95205*2</f>
        <v/>
      </c>
    </row>
    <row r="95206">
      <c r="A95206">
        <f>Sheet1!A95206</f>
        <v/>
      </c>
      <c r="B95206">
        <f>A95206*2</f>
        <v/>
      </c>
    </row>
    <row r="95207">
      <c r="A95207">
        <f>Sheet1!A95207</f>
        <v/>
      </c>
      <c r="B95207">
        <f>A95207*2</f>
        <v/>
      </c>
    </row>
    <row r="95208">
      <c r="A95208">
        <f>Sheet1!A95208</f>
        <v/>
      </c>
      <c r="B95208">
        <f>A95208*2</f>
        <v/>
      </c>
    </row>
    <row r="95209">
      <c r="A95209">
        <f>Sheet1!A95209</f>
        <v/>
      </c>
      <c r="B95209">
        <f>A95209*2</f>
        <v/>
      </c>
    </row>
    <row r="95210">
      <c r="A95210">
        <f>Sheet1!A95210</f>
        <v/>
      </c>
      <c r="B95210">
        <f>A95210*2</f>
        <v/>
      </c>
    </row>
    <row r="95211">
      <c r="A95211">
        <f>Sheet1!A95211</f>
        <v/>
      </c>
      <c r="B95211">
        <f>A95211*2</f>
        <v/>
      </c>
    </row>
    <row r="95212">
      <c r="A95212">
        <f>Sheet1!A95212</f>
        <v/>
      </c>
      <c r="B95212">
        <f>A95212*2</f>
        <v/>
      </c>
    </row>
    <row r="95213">
      <c r="A95213">
        <f>Sheet1!A95213</f>
        <v/>
      </c>
      <c r="B95213">
        <f>A95213*2</f>
        <v/>
      </c>
    </row>
    <row r="95214">
      <c r="A95214">
        <f>Sheet1!A95214</f>
        <v/>
      </c>
      <c r="B95214">
        <f>A95214*2</f>
        <v/>
      </c>
    </row>
    <row r="95215">
      <c r="A95215">
        <f>Sheet1!A95215</f>
        <v/>
      </c>
      <c r="B95215">
        <f>A95215*2</f>
        <v/>
      </c>
    </row>
    <row r="95216">
      <c r="A95216">
        <f>Sheet1!A95216</f>
        <v/>
      </c>
      <c r="B95216">
        <f>A95216*2</f>
        <v/>
      </c>
    </row>
    <row r="95217">
      <c r="A95217">
        <f>Sheet1!A95217</f>
        <v/>
      </c>
      <c r="B95217">
        <f>A95217*2</f>
        <v/>
      </c>
    </row>
    <row r="95218">
      <c r="A95218">
        <f>Sheet1!A95218</f>
        <v/>
      </c>
      <c r="B95218">
        <f>A95218*2</f>
        <v/>
      </c>
    </row>
    <row r="95219">
      <c r="A95219">
        <f>Sheet1!A95219</f>
        <v/>
      </c>
      <c r="B95219">
        <f>A95219*2</f>
        <v/>
      </c>
    </row>
    <row r="95220">
      <c r="A95220">
        <f>Sheet1!A95220</f>
        <v/>
      </c>
      <c r="B95220">
        <f>A95220*2</f>
        <v/>
      </c>
    </row>
    <row r="95221">
      <c r="A95221">
        <f>Sheet1!A95221</f>
        <v/>
      </c>
      <c r="B95221">
        <f>A95221*2</f>
        <v/>
      </c>
    </row>
    <row r="95222">
      <c r="A95222">
        <f>Sheet1!A95222</f>
        <v/>
      </c>
      <c r="B95222">
        <f>A95222*2</f>
        <v/>
      </c>
    </row>
    <row r="95223">
      <c r="A95223">
        <f>Sheet1!A95223</f>
        <v/>
      </c>
      <c r="B95223">
        <f>A95223*2</f>
        <v/>
      </c>
    </row>
    <row r="95224">
      <c r="A95224">
        <f>Sheet1!A95224</f>
        <v/>
      </c>
      <c r="B95224">
        <f>A95224*2</f>
        <v/>
      </c>
    </row>
    <row r="95225">
      <c r="A95225">
        <f>Sheet1!A95225</f>
        <v/>
      </c>
      <c r="B95225">
        <f>A95225*2</f>
        <v/>
      </c>
    </row>
    <row r="95226">
      <c r="A95226">
        <f>Sheet1!A95226</f>
        <v/>
      </c>
      <c r="B95226">
        <f>A95226*2</f>
        <v/>
      </c>
    </row>
    <row r="95227">
      <c r="A95227">
        <f>Sheet1!A95227</f>
        <v/>
      </c>
      <c r="B95227">
        <f>A95227*2</f>
        <v/>
      </c>
    </row>
    <row r="95228">
      <c r="A95228">
        <f>Sheet1!A95228</f>
        <v/>
      </c>
      <c r="B95228">
        <f>A95228*2</f>
        <v/>
      </c>
    </row>
    <row r="95229">
      <c r="A95229">
        <f>Sheet1!A95229</f>
        <v/>
      </c>
      <c r="B95229">
        <f>A95229*2</f>
        <v/>
      </c>
    </row>
    <row r="95230">
      <c r="A95230">
        <f>Sheet1!A95230</f>
        <v/>
      </c>
      <c r="B95230">
        <f>A95230*2</f>
        <v/>
      </c>
    </row>
    <row r="95231">
      <c r="A95231">
        <f>Sheet1!A95231</f>
        <v/>
      </c>
      <c r="B95231">
        <f>A95231*2</f>
        <v/>
      </c>
    </row>
    <row r="95232">
      <c r="A95232">
        <f>Sheet1!A95232</f>
        <v/>
      </c>
      <c r="B95232">
        <f>A95232*2</f>
        <v/>
      </c>
    </row>
    <row r="95233">
      <c r="A95233">
        <f>Sheet1!A95233</f>
        <v/>
      </c>
      <c r="B95233">
        <f>A95233*2</f>
        <v/>
      </c>
    </row>
    <row r="95234">
      <c r="A95234">
        <f>Sheet1!A95234</f>
        <v/>
      </c>
      <c r="B95234">
        <f>A95234*2</f>
        <v/>
      </c>
    </row>
    <row r="95235">
      <c r="A95235">
        <f>Sheet1!A95235</f>
        <v/>
      </c>
      <c r="B95235">
        <f>A95235*2</f>
        <v/>
      </c>
    </row>
    <row r="95236">
      <c r="A95236">
        <f>Sheet1!A95236</f>
        <v/>
      </c>
      <c r="B95236">
        <f>A95236*2</f>
        <v/>
      </c>
    </row>
    <row r="95237">
      <c r="A95237">
        <f>Sheet1!A95237</f>
        <v/>
      </c>
      <c r="B95237">
        <f>A95237*2</f>
        <v/>
      </c>
    </row>
    <row r="95238">
      <c r="A95238">
        <f>Sheet1!A95238</f>
        <v/>
      </c>
      <c r="B95238">
        <f>A95238*2</f>
        <v/>
      </c>
    </row>
    <row r="95239">
      <c r="A95239">
        <f>Sheet1!A95239</f>
        <v/>
      </c>
      <c r="B95239">
        <f>A95239*2</f>
        <v/>
      </c>
    </row>
    <row r="95240">
      <c r="A95240">
        <f>Sheet1!A95240</f>
        <v/>
      </c>
      <c r="B95240">
        <f>A95240*2</f>
        <v/>
      </c>
    </row>
    <row r="95241">
      <c r="A95241">
        <f>Sheet1!A95241</f>
        <v/>
      </c>
      <c r="B95241">
        <f>A95241*2</f>
        <v/>
      </c>
    </row>
    <row r="95242">
      <c r="A95242">
        <f>Sheet1!A95242</f>
        <v/>
      </c>
      <c r="B95242">
        <f>A95242*2</f>
        <v/>
      </c>
    </row>
    <row r="95243">
      <c r="A95243">
        <f>Sheet1!A95243</f>
        <v/>
      </c>
      <c r="B95243">
        <f>A95243*2</f>
        <v/>
      </c>
    </row>
    <row r="95244">
      <c r="A95244">
        <f>Sheet1!A95244</f>
        <v/>
      </c>
      <c r="B95244">
        <f>A95244*2</f>
        <v/>
      </c>
    </row>
    <row r="95245">
      <c r="A95245">
        <f>Sheet1!A95245</f>
        <v/>
      </c>
      <c r="B95245">
        <f>A95245*2</f>
        <v/>
      </c>
    </row>
    <row r="95246">
      <c r="A95246">
        <f>Sheet1!A95246</f>
        <v/>
      </c>
      <c r="B95246">
        <f>A95246*2</f>
        <v/>
      </c>
    </row>
    <row r="95247">
      <c r="A95247">
        <f>Sheet1!A95247</f>
        <v/>
      </c>
      <c r="B95247">
        <f>A95247*2</f>
        <v/>
      </c>
    </row>
    <row r="95248">
      <c r="A95248">
        <f>Sheet1!A95248</f>
        <v/>
      </c>
      <c r="B95248">
        <f>A95248*2</f>
        <v/>
      </c>
    </row>
    <row r="95249">
      <c r="A95249">
        <f>Sheet1!A95249</f>
        <v/>
      </c>
      <c r="B95249">
        <f>A95249*2</f>
        <v/>
      </c>
    </row>
    <row r="95250">
      <c r="A95250">
        <f>Sheet1!A95250</f>
        <v/>
      </c>
      <c r="B95250">
        <f>A95250*2</f>
        <v/>
      </c>
    </row>
    <row r="95251">
      <c r="A95251">
        <f>Sheet1!A95251</f>
        <v/>
      </c>
      <c r="B95251">
        <f>A95251*2</f>
        <v/>
      </c>
    </row>
    <row r="95252">
      <c r="A95252">
        <f>Sheet1!A95252</f>
        <v/>
      </c>
      <c r="B95252">
        <f>A95252*2</f>
        <v/>
      </c>
    </row>
    <row r="95253">
      <c r="A95253">
        <f>Sheet1!A95253</f>
        <v/>
      </c>
      <c r="B95253">
        <f>A95253*2</f>
        <v/>
      </c>
    </row>
    <row r="95254">
      <c r="A95254">
        <f>Sheet1!A95254</f>
        <v/>
      </c>
      <c r="B95254">
        <f>A95254*2</f>
        <v/>
      </c>
    </row>
    <row r="95255">
      <c r="A95255">
        <f>Sheet1!A95255</f>
        <v/>
      </c>
      <c r="B95255">
        <f>A95255*2</f>
        <v/>
      </c>
    </row>
    <row r="95256">
      <c r="A95256">
        <f>Sheet1!A95256</f>
        <v/>
      </c>
      <c r="B95256">
        <f>A95256*2</f>
        <v/>
      </c>
    </row>
    <row r="95257">
      <c r="A95257">
        <f>Sheet1!A95257</f>
        <v/>
      </c>
      <c r="B95257">
        <f>A95257*2</f>
        <v/>
      </c>
    </row>
    <row r="95258">
      <c r="A95258">
        <f>Sheet1!A95258</f>
        <v/>
      </c>
      <c r="B95258">
        <f>A95258*2</f>
        <v/>
      </c>
    </row>
    <row r="95259">
      <c r="A95259">
        <f>Sheet1!A95259</f>
        <v/>
      </c>
      <c r="B95259">
        <f>A95259*2</f>
        <v/>
      </c>
    </row>
    <row r="95260">
      <c r="A95260">
        <f>Sheet1!A95260</f>
        <v/>
      </c>
      <c r="B95260">
        <f>A95260*2</f>
        <v/>
      </c>
    </row>
    <row r="95261">
      <c r="A95261">
        <f>Sheet1!A95261</f>
        <v/>
      </c>
      <c r="B95261">
        <f>A95261*2</f>
        <v/>
      </c>
    </row>
    <row r="95262">
      <c r="A95262">
        <f>Sheet1!A95262</f>
        <v/>
      </c>
      <c r="B95262">
        <f>A95262*2</f>
        <v/>
      </c>
    </row>
    <row r="95263">
      <c r="A95263">
        <f>Sheet1!A95263</f>
        <v/>
      </c>
      <c r="B95263">
        <f>A95263*2</f>
        <v/>
      </c>
    </row>
    <row r="95264">
      <c r="A95264">
        <f>Sheet1!A95264</f>
        <v/>
      </c>
      <c r="B95264">
        <f>A95264*2</f>
        <v/>
      </c>
    </row>
    <row r="95265">
      <c r="A95265">
        <f>Sheet1!A95265</f>
        <v/>
      </c>
      <c r="B95265">
        <f>A95265*2</f>
        <v/>
      </c>
    </row>
    <row r="95266">
      <c r="A95266">
        <f>Sheet1!A95266</f>
        <v/>
      </c>
      <c r="B95266">
        <f>A95266*2</f>
        <v/>
      </c>
    </row>
    <row r="95267">
      <c r="A95267">
        <f>Sheet1!A95267</f>
        <v/>
      </c>
      <c r="B95267">
        <f>A95267*2</f>
        <v/>
      </c>
    </row>
    <row r="95268">
      <c r="A95268">
        <f>Sheet1!A95268</f>
        <v/>
      </c>
      <c r="B95268">
        <f>A95268*2</f>
        <v/>
      </c>
    </row>
    <row r="95269">
      <c r="A95269">
        <f>Sheet1!A95269</f>
        <v/>
      </c>
      <c r="B95269">
        <f>A95269*2</f>
        <v/>
      </c>
    </row>
    <row r="95270">
      <c r="A95270">
        <f>Sheet1!A95270</f>
        <v/>
      </c>
      <c r="B95270">
        <f>A95270*2</f>
        <v/>
      </c>
    </row>
    <row r="95271">
      <c r="A95271">
        <f>Sheet1!A95271</f>
        <v/>
      </c>
      <c r="B95271">
        <f>A95271*2</f>
        <v/>
      </c>
    </row>
    <row r="95272">
      <c r="A95272">
        <f>Sheet1!A95272</f>
        <v/>
      </c>
      <c r="B95272">
        <f>A95272*2</f>
        <v/>
      </c>
    </row>
    <row r="95273">
      <c r="A95273">
        <f>Sheet1!A95273</f>
        <v/>
      </c>
      <c r="B95273">
        <f>A95273*2</f>
        <v/>
      </c>
    </row>
    <row r="95274">
      <c r="A95274">
        <f>Sheet1!A95274</f>
        <v/>
      </c>
      <c r="B95274">
        <f>A95274*2</f>
        <v/>
      </c>
    </row>
    <row r="95275">
      <c r="A95275">
        <f>Sheet1!A95275</f>
        <v/>
      </c>
      <c r="B95275">
        <f>A95275*2</f>
        <v/>
      </c>
    </row>
    <row r="95276">
      <c r="A95276">
        <f>Sheet1!A95276</f>
        <v/>
      </c>
      <c r="B95276">
        <f>A95276*2</f>
        <v/>
      </c>
    </row>
    <row r="95277">
      <c r="A95277">
        <f>Sheet1!A95277</f>
        <v/>
      </c>
      <c r="B95277">
        <f>A95277*2</f>
        <v/>
      </c>
    </row>
    <row r="95278">
      <c r="A95278">
        <f>Sheet1!A95278</f>
        <v/>
      </c>
      <c r="B95278">
        <f>A95278*2</f>
        <v/>
      </c>
    </row>
    <row r="95279">
      <c r="A95279">
        <f>Sheet1!A95279</f>
        <v/>
      </c>
      <c r="B95279">
        <f>A95279*2</f>
        <v/>
      </c>
    </row>
    <row r="95280">
      <c r="A95280">
        <f>Sheet1!A95280</f>
        <v/>
      </c>
      <c r="B95280">
        <f>A95280*2</f>
        <v/>
      </c>
    </row>
    <row r="95281">
      <c r="A95281">
        <f>Sheet1!A95281</f>
        <v/>
      </c>
      <c r="B95281">
        <f>A95281*2</f>
        <v/>
      </c>
    </row>
    <row r="95282">
      <c r="A95282">
        <f>Sheet1!A95282</f>
        <v/>
      </c>
      <c r="B95282">
        <f>A95282*2</f>
        <v/>
      </c>
    </row>
    <row r="95283">
      <c r="A95283">
        <f>Sheet1!A95283</f>
        <v/>
      </c>
      <c r="B95283">
        <f>A95283*2</f>
        <v/>
      </c>
    </row>
    <row r="95284">
      <c r="A95284">
        <f>Sheet1!A95284</f>
        <v/>
      </c>
      <c r="B95284">
        <f>A95284*2</f>
        <v/>
      </c>
    </row>
    <row r="95285">
      <c r="A95285">
        <f>Sheet1!A95285</f>
        <v/>
      </c>
      <c r="B95285">
        <f>A95285*2</f>
        <v/>
      </c>
    </row>
    <row r="95286">
      <c r="A95286">
        <f>Sheet1!A95286</f>
        <v/>
      </c>
      <c r="B95286">
        <f>A95286*2</f>
        <v/>
      </c>
    </row>
    <row r="95287">
      <c r="A95287">
        <f>Sheet1!A95287</f>
        <v/>
      </c>
      <c r="B95287">
        <f>A95287*2</f>
        <v/>
      </c>
    </row>
    <row r="95288">
      <c r="A95288">
        <f>Sheet1!A95288</f>
        <v/>
      </c>
      <c r="B95288">
        <f>A95288*2</f>
        <v/>
      </c>
    </row>
    <row r="95289">
      <c r="A95289">
        <f>Sheet1!A95289</f>
        <v/>
      </c>
      <c r="B95289">
        <f>A95289*2</f>
        <v/>
      </c>
    </row>
    <row r="95290">
      <c r="A95290">
        <f>Sheet1!A95290</f>
        <v/>
      </c>
      <c r="B95290">
        <f>A95290*2</f>
        <v/>
      </c>
    </row>
    <row r="95291">
      <c r="A95291">
        <f>Sheet1!A95291</f>
        <v/>
      </c>
      <c r="B95291">
        <f>A95291*2</f>
        <v/>
      </c>
    </row>
    <row r="95292">
      <c r="A95292">
        <f>Sheet1!A95292</f>
        <v/>
      </c>
      <c r="B95292">
        <f>A95292*2</f>
        <v/>
      </c>
    </row>
    <row r="95293">
      <c r="A95293">
        <f>Sheet1!A95293</f>
        <v/>
      </c>
      <c r="B95293">
        <f>A95293*2</f>
        <v/>
      </c>
    </row>
    <row r="95294">
      <c r="A95294">
        <f>Sheet1!A95294</f>
        <v/>
      </c>
      <c r="B95294">
        <f>A95294*2</f>
        <v/>
      </c>
    </row>
    <row r="95295">
      <c r="A95295">
        <f>Sheet1!A95295</f>
        <v/>
      </c>
      <c r="B95295">
        <f>A95295*2</f>
        <v/>
      </c>
    </row>
    <row r="95296">
      <c r="A95296">
        <f>Sheet1!A95296</f>
        <v/>
      </c>
      <c r="B95296">
        <f>A95296*2</f>
        <v/>
      </c>
    </row>
    <row r="95297">
      <c r="A95297">
        <f>Sheet1!A95297</f>
        <v/>
      </c>
      <c r="B95297">
        <f>A95297*2</f>
        <v/>
      </c>
    </row>
    <row r="95298">
      <c r="A95298">
        <f>Sheet1!A95298</f>
        <v/>
      </c>
      <c r="B95298">
        <f>A95298*2</f>
        <v/>
      </c>
    </row>
    <row r="95299">
      <c r="A95299">
        <f>Sheet1!A95299</f>
        <v/>
      </c>
      <c r="B95299">
        <f>A95299*2</f>
        <v/>
      </c>
    </row>
    <row r="95300">
      <c r="A95300">
        <f>Sheet1!A95300</f>
        <v/>
      </c>
      <c r="B95300">
        <f>A95300*2</f>
        <v/>
      </c>
    </row>
    <row r="95301">
      <c r="A95301">
        <f>Sheet1!A95301</f>
        <v/>
      </c>
      <c r="B95301">
        <f>A95301*2</f>
        <v/>
      </c>
    </row>
    <row r="95302">
      <c r="A95302">
        <f>Sheet1!A95302</f>
        <v/>
      </c>
      <c r="B95302">
        <f>A95302*2</f>
        <v/>
      </c>
    </row>
    <row r="95303">
      <c r="A95303">
        <f>Sheet1!A95303</f>
        <v/>
      </c>
      <c r="B95303">
        <f>A95303*2</f>
        <v/>
      </c>
    </row>
    <row r="95304">
      <c r="A95304">
        <f>Sheet1!A95304</f>
        <v/>
      </c>
      <c r="B95304">
        <f>A95304*2</f>
        <v/>
      </c>
    </row>
    <row r="95305">
      <c r="A95305">
        <f>Sheet1!A95305</f>
        <v/>
      </c>
      <c r="B95305">
        <f>A95305*2</f>
        <v/>
      </c>
    </row>
    <row r="95306">
      <c r="A95306">
        <f>Sheet1!A95306</f>
        <v/>
      </c>
      <c r="B95306">
        <f>A95306*2</f>
        <v/>
      </c>
    </row>
    <row r="95307">
      <c r="A95307">
        <f>Sheet1!A95307</f>
        <v/>
      </c>
      <c r="B95307">
        <f>A95307*2</f>
        <v/>
      </c>
    </row>
    <row r="95308">
      <c r="A95308">
        <f>Sheet1!A95308</f>
        <v/>
      </c>
      <c r="B95308">
        <f>A95308*2</f>
        <v/>
      </c>
    </row>
    <row r="95309">
      <c r="A95309">
        <f>Sheet1!A95309</f>
        <v/>
      </c>
      <c r="B95309">
        <f>A95309*2</f>
        <v/>
      </c>
    </row>
    <row r="95310">
      <c r="A95310">
        <f>Sheet1!A95310</f>
        <v/>
      </c>
      <c r="B95310">
        <f>A95310*2</f>
        <v/>
      </c>
    </row>
    <row r="95311">
      <c r="A95311">
        <f>Sheet1!A95311</f>
        <v/>
      </c>
      <c r="B95311">
        <f>A95311*2</f>
        <v/>
      </c>
    </row>
    <row r="95312">
      <c r="A95312">
        <f>Sheet1!A95312</f>
        <v/>
      </c>
      <c r="B95312">
        <f>A95312*2</f>
        <v/>
      </c>
    </row>
    <row r="95313">
      <c r="A95313">
        <f>Sheet1!A95313</f>
        <v/>
      </c>
      <c r="B95313">
        <f>A95313*2</f>
        <v/>
      </c>
    </row>
    <row r="95314">
      <c r="A95314">
        <f>Sheet1!A95314</f>
        <v/>
      </c>
      <c r="B95314">
        <f>A95314*2</f>
        <v/>
      </c>
    </row>
    <row r="95315">
      <c r="A95315">
        <f>Sheet1!A95315</f>
        <v/>
      </c>
      <c r="B95315">
        <f>A95315*2</f>
        <v/>
      </c>
    </row>
    <row r="95316">
      <c r="A95316">
        <f>Sheet1!A95316</f>
        <v/>
      </c>
      <c r="B95316">
        <f>A95316*2</f>
        <v/>
      </c>
    </row>
    <row r="95317">
      <c r="A95317">
        <f>Sheet1!A95317</f>
        <v/>
      </c>
      <c r="B95317">
        <f>A95317*2</f>
        <v/>
      </c>
    </row>
    <row r="95318">
      <c r="A95318">
        <f>Sheet1!A95318</f>
        <v/>
      </c>
      <c r="B95318">
        <f>A95318*2</f>
        <v/>
      </c>
    </row>
    <row r="95319">
      <c r="A95319">
        <f>Sheet1!A95319</f>
        <v/>
      </c>
      <c r="B95319">
        <f>A95319*2</f>
        <v/>
      </c>
    </row>
    <row r="95320">
      <c r="A95320">
        <f>Sheet1!A95320</f>
        <v/>
      </c>
      <c r="B95320">
        <f>A95320*2</f>
        <v/>
      </c>
    </row>
    <row r="95321">
      <c r="A95321">
        <f>Sheet1!A95321</f>
        <v/>
      </c>
      <c r="B95321">
        <f>A95321*2</f>
        <v/>
      </c>
    </row>
    <row r="95322">
      <c r="A95322">
        <f>Sheet1!A95322</f>
        <v/>
      </c>
      <c r="B95322">
        <f>A95322*2</f>
        <v/>
      </c>
    </row>
    <row r="95323">
      <c r="A95323">
        <f>Sheet1!A95323</f>
        <v/>
      </c>
      <c r="B95323">
        <f>A95323*2</f>
        <v/>
      </c>
    </row>
    <row r="95324">
      <c r="A95324">
        <f>Sheet1!A95324</f>
        <v/>
      </c>
      <c r="B95324">
        <f>A95324*2</f>
        <v/>
      </c>
    </row>
    <row r="95325">
      <c r="A95325">
        <f>Sheet1!A95325</f>
        <v/>
      </c>
      <c r="B95325">
        <f>A95325*2</f>
        <v/>
      </c>
    </row>
    <row r="95326">
      <c r="A95326">
        <f>Sheet1!A95326</f>
        <v/>
      </c>
      <c r="B95326">
        <f>A95326*2</f>
        <v/>
      </c>
    </row>
    <row r="95327">
      <c r="A95327">
        <f>Sheet1!A95327</f>
        <v/>
      </c>
      <c r="B95327">
        <f>A95327*2</f>
        <v/>
      </c>
    </row>
    <row r="95328">
      <c r="A95328">
        <f>Sheet1!A95328</f>
        <v/>
      </c>
      <c r="B95328">
        <f>A95328*2</f>
        <v/>
      </c>
    </row>
    <row r="95329">
      <c r="A95329">
        <f>Sheet1!A95329</f>
        <v/>
      </c>
      <c r="B95329">
        <f>A95329*2</f>
        <v/>
      </c>
    </row>
    <row r="95330">
      <c r="A95330">
        <f>Sheet1!A95330</f>
        <v/>
      </c>
      <c r="B95330">
        <f>A95330*2</f>
        <v/>
      </c>
    </row>
    <row r="95331">
      <c r="A95331">
        <f>Sheet1!A95331</f>
        <v/>
      </c>
      <c r="B95331">
        <f>A95331*2</f>
        <v/>
      </c>
    </row>
    <row r="95332">
      <c r="A95332">
        <f>Sheet1!A95332</f>
        <v/>
      </c>
      <c r="B95332">
        <f>A95332*2</f>
        <v/>
      </c>
    </row>
    <row r="95333">
      <c r="A95333">
        <f>Sheet1!A95333</f>
        <v/>
      </c>
      <c r="B95333">
        <f>A95333*2</f>
        <v/>
      </c>
    </row>
    <row r="95334">
      <c r="A95334">
        <f>Sheet1!A95334</f>
        <v/>
      </c>
      <c r="B95334">
        <f>A95334*2</f>
        <v/>
      </c>
    </row>
    <row r="95335">
      <c r="A95335">
        <f>Sheet1!A95335</f>
        <v/>
      </c>
      <c r="B95335">
        <f>A95335*2</f>
        <v/>
      </c>
    </row>
    <row r="95336">
      <c r="A95336">
        <f>Sheet1!A95336</f>
        <v/>
      </c>
      <c r="B95336">
        <f>A95336*2</f>
        <v/>
      </c>
    </row>
    <row r="95337">
      <c r="A95337">
        <f>Sheet1!A95337</f>
        <v/>
      </c>
      <c r="B95337">
        <f>A95337*2</f>
        <v/>
      </c>
    </row>
    <row r="95338">
      <c r="A95338">
        <f>Sheet1!A95338</f>
        <v/>
      </c>
      <c r="B95338">
        <f>A95338*2</f>
        <v/>
      </c>
    </row>
    <row r="95339">
      <c r="A95339">
        <f>Sheet1!A95339</f>
        <v/>
      </c>
      <c r="B95339">
        <f>A95339*2</f>
        <v/>
      </c>
    </row>
    <row r="95340">
      <c r="A95340">
        <f>Sheet1!A95340</f>
        <v/>
      </c>
      <c r="B95340">
        <f>A95340*2</f>
        <v/>
      </c>
    </row>
    <row r="95341">
      <c r="A95341">
        <f>Sheet1!A95341</f>
        <v/>
      </c>
      <c r="B95341">
        <f>A95341*2</f>
        <v/>
      </c>
    </row>
    <row r="95342">
      <c r="A95342">
        <f>Sheet1!A95342</f>
        <v/>
      </c>
      <c r="B95342">
        <f>A95342*2</f>
        <v/>
      </c>
    </row>
    <row r="95343">
      <c r="A95343">
        <f>Sheet1!A95343</f>
        <v/>
      </c>
      <c r="B95343">
        <f>A95343*2</f>
        <v/>
      </c>
    </row>
    <row r="95344">
      <c r="A95344">
        <f>Sheet1!A95344</f>
        <v/>
      </c>
      <c r="B95344">
        <f>A95344*2</f>
        <v/>
      </c>
    </row>
    <row r="95345">
      <c r="A95345">
        <f>Sheet1!A95345</f>
        <v/>
      </c>
      <c r="B95345">
        <f>A95345*2</f>
        <v/>
      </c>
    </row>
    <row r="95346">
      <c r="A95346">
        <f>Sheet1!A95346</f>
        <v/>
      </c>
      <c r="B95346">
        <f>A95346*2</f>
        <v/>
      </c>
    </row>
    <row r="95347">
      <c r="A95347">
        <f>Sheet1!A95347</f>
        <v/>
      </c>
      <c r="B95347">
        <f>A95347*2</f>
        <v/>
      </c>
    </row>
    <row r="95348">
      <c r="A95348">
        <f>Sheet1!A95348</f>
        <v/>
      </c>
      <c r="B95348">
        <f>A95348*2</f>
        <v/>
      </c>
    </row>
    <row r="95349">
      <c r="A95349">
        <f>Sheet1!A95349</f>
        <v/>
      </c>
      <c r="B95349">
        <f>A95349*2</f>
        <v/>
      </c>
    </row>
    <row r="95350">
      <c r="A95350">
        <f>Sheet1!A95350</f>
        <v/>
      </c>
      <c r="B95350">
        <f>A95350*2</f>
        <v/>
      </c>
    </row>
    <row r="95351">
      <c r="A95351">
        <f>Sheet1!A95351</f>
        <v/>
      </c>
      <c r="B95351">
        <f>A95351*2</f>
        <v/>
      </c>
    </row>
    <row r="95352">
      <c r="A95352">
        <f>Sheet1!A95352</f>
        <v/>
      </c>
      <c r="B95352">
        <f>A95352*2</f>
        <v/>
      </c>
    </row>
    <row r="95353">
      <c r="A95353">
        <f>Sheet1!A95353</f>
        <v/>
      </c>
      <c r="B95353">
        <f>A95353*2</f>
        <v/>
      </c>
    </row>
    <row r="95354">
      <c r="A95354">
        <f>Sheet1!A95354</f>
        <v/>
      </c>
      <c r="B95354">
        <f>A95354*2</f>
        <v/>
      </c>
    </row>
    <row r="95355">
      <c r="A95355">
        <f>Sheet1!A95355</f>
        <v/>
      </c>
      <c r="B95355">
        <f>A95355*2</f>
        <v/>
      </c>
    </row>
    <row r="95356">
      <c r="A95356">
        <f>Sheet1!A95356</f>
        <v/>
      </c>
      <c r="B95356">
        <f>A95356*2</f>
        <v/>
      </c>
    </row>
    <row r="95357">
      <c r="A95357">
        <f>Sheet1!A95357</f>
        <v/>
      </c>
      <c r="B95357">
        <f>A95357*2</f>
        <v/>
      </c>
    </row>
    <row r="95358">
      <c r="A95358">
        <f>Sheet1!A95358</f>
        <v/>
      </c>
      <c r="B95358">
        <f>A95358*2</f>
        <v/>
      </c>
    </row>
    <row r="95359">
      <c r="A95359">
        <f>Sheet1!A95359</f>
        <v/>
      </c>
      <c r="B95359">
        <f>A95359*2</f>
        <v/>
      </c>
    </row>
    <row r="95360">
      <c r="A95360">
        <f>Sheet1!A95360</f>
        <v/>
      </c>
      <c r="B95360">
        <f>A95360*2</f>
        <v/>
      </c>
    </row>
    <row r="95361">
      <c r="A95361">
        <f>Sheet1!A95361</f>
        <v/>
      </c>
      <c r="B95361">
        <f>A95361*2</f>
        <v/>
      </c>
    </row>
    <row r="95362">
      <c r="A95362">
        <f>Sheet1!A95362</f>
        <v/>
      </c>
      <c r="B95362">
        <f>A95362*2</f>
        <v/>
      </c>
    </row>
    <row r="95363">
      <c r="A95363">
        <f>Sheet1!A95363</f>
        <v/>
      </c>
      <c r="B95363">
        <f>A95363*2</f>
        <v/>
      </c>
    </row>
    <row r="95364">
      <c r="A95364">
        <f>Sheet1!A95364</f>
        <v/>
      </c>
      <c r="B95364">
        <f>A95364*2</f>
        <v/>
      </c>
    </row>
    <row r="95365">
      <c r="A95365">
        <f>Sheet1!A95365</f>
        <v/>
      </c>
      <c r="B95365">
        <f>A95365*2</f>
        <v/>
      </c>
    </row>
    <row r="95366">
      <c r="A95366">
        <f>Sheet1!A95366</f>
        <v/>
      </c>
      <c r="B95366">
        <f>A95366*2</f>
        <v/>
      </c>
    </row>
    <row r="95367">
      <c r="A95367">
        <f>Sheet1!A95367</f>
        <v/>
      </c>
      <c r="B95367">
        <f>A95367*2</f>
        <v/>
      </c>
    </row>
    <row r="95368">
      <c r="A95368">
        <f>Sheet1!A95368</f>
        <v/>
      </c>
      <c r="B95368">
        <f>A95368*2</f>
        <v/>
      </c>
    </row>
    <row r="95369">
      <c r="A95369">
        <f>Sheet1!A95369</f>
        <v/>
      </c>
      <c r="B95369">
        <f>A95369*2</f>
        <v/>
      </c>
    </row>
    <row r="95370">
      <c r="A95370">
        <f>Sheet1!A95370</f>
        <v/>
      </c>
      <c r="B95370">
        <f>A95370*2</f>
        <v/>
      </c>
    </row>
    <row r="95371">
      <c r="A95371">
        <f>Sheet1!A95371</f>
        <v/>
      </c>
      <c r="B95371">
        <f>A95371*2</f>
        <v/>
      </c>
    </row>
    <row r="95372">
      <c r="A95372">
        <f>Sheet1!A95372</f>
        <v/>
      </c>
      <c r="B95372">
        <f>A95372*2</f>
        <v/>
      </c>
    </row>
    <row r="95373">
      <c r="A95373">
        <f>Sheet1!A95373</f>
        <v/>
      </c>
      <c r="B95373">
        <f>A95373*2</f>
        <v/>
      </c>
    </row>
    <row r="95374">
      <c r="A95374">
        <f>Sheet1!A95374</f>
        <v/>
      </c>
      <c r="B95374">
        <f>A95374*2</f>
        <v/>
      </c>
    </row>
    <row r="95375">
      <c r="A95375">
        <f>Sheet1!A95375</f>
        <v/>
      </c>
      <c r="B95375">
        <f>A95375*2</f>
        <v/>
      </c>
    </row>
    <row r="95376">
      <c r="A95376">
        <f>Sheet1!A95376</f>
        <v/>
      </c>
      <c r="B95376">
        <f>A95376*2</f>
        <v/>
      </c>
    </row>
    <row r="95377">
      <c r="A95377">
        <f>Sheet1!A95377</f>
        <v/>
      </c>
      <c r="B95377">
        <f>A95377*2</f>
        <v/>
      </c>
    </row>
    <row r="95378">
      <c r="A95378">
        <f>Sheet1!A95378</f>
        <v/>
      </c>
      <c r="B95378">
        <f>A95378*2</f>
        <v/>
      </c>
    </row>
    <row r="95379">
      <c r="A95379">
        <f>Sheet1!A95379</f>
        <v/>
      </c>
      <c r="B95379">
        <f>A95379*2</f>
        <v/>
      </c>
    </row>
    <row r="95380">
      <c r="A95380">
        <f>Sheet1!A95380</f>
        <v/>
      </c>
      <c r="B95380">
        <f>A95380*2</f>
        <v/>
      </c>
    </row>
    <row r="95381">
      <c r="A95381">
        <f>Sheet1!A95381</f>
        <v/>
      </c>
      <c r="B95381">
        <f>A95381*2</f>
        <v/>
      </c>
    </row>
    <row r="95382">
      <c r="A95382">
        <f>Sheet1!A95382</f>
        <v/>
      </c>
      <c r="B95382">
        <f>A95382*2</f>
        <v/>
      </c>
    </row>
    <row r="95383">
      <c r="A95383">
        <f>Sheet1!A95383</f>
        <v/>
      </c>
      <c r="B95383">
        <f>A95383*2</f>
        <v/>
      </c>
    </row>
    <row r="95384">
      <c r="A95384">
        <f>Sheet1!A95384</f>
        <v/>
      </c>
      <c r="B95384">
        <f>A95384*2</f>
        <v/>
      </c>
    </row>
    <row r="95385">
      <c r="A95385">
        <f>Sheet1!A95385</f>
        <v/>
      </c>
      <c r="B95385">
        <f>A95385*2</f>
        <v/>
      </c>
    </row>
    <row r="95386">
      <c r="A95386">
        <f>Sheet1!A95386</f>
        <v/>
      </c>
      <c r="B95386">
        <f>A95386*2</f>
        <v/>
      </c>
    </row>
    <row r="95387">
      <c r="A95387">
        <f>Sheet1!A95387</f>
        <v/>
      </c>
      <c r="B95387">
        <f>A95387*2</f>
        <v/>
      </c>
    </row>
    <row r="95388">
      <c r="A95388">
        <f>Sheet1!A95388</f>
        <v/>
      </c>
      <c r="B95388">
        <f>A95388*2</f>
        <v/>
      </c>
    </row>
    <row r="95389">
      <c r="A95389">
        <f>Sheet1!A95389</f>
        <v/>
      </c>
      <c r="B95389">
        <f>A95389*2</f>
        <v/>
      </c>
    </row>
    <row r="95390">
      <c r="A95390">
        <f>Sheet1!A95390</f>
        <v/>
      </c>
      <c r="B95390">
        <f>A95390*2</f>
        <v/>
      </c>
    </row>
    <row r="95391">
      <c r="A95391">
        <f>Sheet1!A95391</f>
        <v/>
      </c>
      <c r="B95391">
        <f>A95391*2</f>
        <v/>
      </c>
    </row>
    <row r="95392">
      <c r="A95392">
        <f>Sheet1!A95392</f>
        <v/>
      </c>
      <c r="B95392">
        <f>A95392*2</f>
        <v/>
      </c>
    </row>
    <row r="95393">
      <c r="A95393">
        <f>Sheet1!A95393</f>
        <v/>
      </c>
      <c r="B95393">
        <f>A95393*2</f>
        <v/>
      </c>
    </row>
    <row r="95394">
      <c r="A95394">
        <f>Sheet1!A95394</f>
        <v/>
      </c>
      <c r="B95394">
        <f>A95394*2</f>
        <v/>
      </c>
    </row>
    <row r="95395">
      <c r="A95395">
        <f>Sheet1!A95395</f>
        <v/>
      </c>
      <c r="B95395">
        <f>A95395*2</f>
        <v/>
      </c>
    </row>
    <row r="95396">
      <c r="A95396">
        <f>Sheet1!A95396</f>
        <v/>
      </c>
      <c r="B95396">
        <f>A95396*2</f>
        <v/>
      </c>
    </row>
    <row r="95397">
      <c r="A95397">
        <f>Sheet1!A95397</f>
        <v/>
      </c>
      <c r="B95397">
        <f>A95397*2</f>
        <v/>
      </c>
    </row>
    <row r="95398">
      <c r="A95398">
        <f>Sheet1!A95398</f>
        <v/>
      </c>
      <c r="B95398">
        <f>A95398*2</f>
        <v/>
      </c>
    </row>
    <row r="95399">
      <c r="A95399">
        <f>Sheet1!A95399</f>
        <v/>
      </c>
      <c r="B95399">
        <f>A95399*2</f>
        <v/>
      </c>
    </row>
    <row r="95400">
      <c r="A95400">
        <f>Sheet1!A95400</f>
        <v/>
      </c>
      <c r="B95400">
        <f>A95400*2</f>
        <v/>
      </c>
    </row>
    <row r="95401">
      <c r="A95401">
        <f>Sheet1!A95401</f>
        <v/>
      </c>
      <c r="B95401">
        <f>A95401*2</f>
        <v/>
      </c>
    </row>
    <row r="95402">
      <c r="A95402">
        <f>Sheet1!A95402</f>
        <v/>
      </c>
      <c r="B95402">
        <f>A95402*2</f>
        <v/>
      </c>
    </row>
    <row r="95403">
      <c r="A95403">
        <f>Sheet1!A95403</f>
        <v/>
      </c>
      <c r="B95403">
        <f>A95403*2</f>
        <v/>
      </c>
    </row>
    <row r="95404">
      <c r="A95404">
        <f>Sheet1!A95404</f>
        <v/>
      </c>
      <c r="B95404">
        <f>A95404*2</f>
        <v/>
      </c>
    </row>
    <row r="95405">
      <c r="A95405">
        <f>Sheet1!A95405</f>
        <v/>
      </c>
      <c r="B95405">
        <f>A95405*2</f>
        <v/>
      </c>
    </row>
    <row r="95406">
      <c r="A95406">
        <f>Sheet1!A95406</f>
        <v/>
      </c>
      <c r="B95406">
        <f>A95406*2</f>
        <v/>
      </c>
    </row>
    <row r="95407">
      <c r="A95407">
        <f>Sheet1!A95407</f>
        <v/>
      </c>
      <c r="B95407">
        <f>A95407*2</f>
        <v/>
      </c>
    </row>
    <row r="95408">
      <c r="A95408">
        <f>Sheet1!A95408</f>
        <v/>
      </c>
      <c r="B95408">
        <f>A95408*2</f>
        <v/>
      </c>
    </row>
    <row r="95409">
      <c r="A95409">
        <f>Sheet1!A95409</f>
        <v/>
      </c>
      <c r="B95409">
        <f>A95409*2</f>
        <v/>
      </c>
    </row>
    <row r="95410">
      <c r="A95410">
        <f>Sheet1!A95410</f>
        <v/>
      </c>
      <c r="B95410">
        <f>A95410*2</f>
        <v/>
      </c>
    </row>
    <row r="95411">
      <c r="A95411">
        <f>Sheet1!A95411</f>
        <v/>
      </c>
      <c r="B95411">
        <f>A95411*2</f>
        <v/>
      </c>
    </row>
    <row r="95412">
      <c r="A95412">
        <f>Sheet1!A95412</f>
        <v/>
      </c>
      <c r="B95412">
        <f>A95412*2</f>
        <v/>
      </c>
    </row>
    <row r="95413">
      <c r="A95413">
        <f>Sheet1!A95413</f>
        <v/>
      </c>
      <c r="B95413">
        <f>A95413*2</f>
        <v/>
      </c>
    </row>
    <row r="95414">
      <c r="A95414">
        <f>Sheet1!A95414</f>
        <v/>
      </c>
      <c r="B95414">
        <f>A95414*2</f>
        <v/>
      </c>
    </row>
    <row r="95415">
      <c r="A95415">
        <f>Sheet1!A95415</f>
        <v/>
      </c>
      <c r="B95415">
        <f>A95415*2</f>
        <v/>
      </c>
    </row>
    <row r="95416">
      <c r="A95416">
        <f>Sheet1!A95416</f>
        <v/>
      </c>
      <c r="B95416">
        <f>A95416*2</f>
        <v/>
      </c>
    </row>
    <row r="95417">
      <c r="A95417">
        <f>Sheet1!A95417</f>
        <v/>
      </c>
      <c r="B95417">
        <f>A95417*2</f>
        <v/>
      </c>
    </row>
    <row r="95418">
      <c r="A95418">
        <f>Sheet1!A95418</f>
        <v/>
      </c>
      <c r="B95418">
        <f>A95418*2</f>
        <v/>
      </c>
    </row>
    <row r="95419">
      <c r="A95419">
        <f>Sheet1!A95419</f>
        <v/>
      </c>
      <c r="B95419">
        <f>A95419*2</f>
        <v/>
      </c>
    </row>
    <row r="95420">
      <c r="A95420">
        <f>Sheet1!A95420</f>
        <v/>
      </c>
      <c r="B95420">
        <f>A95420*2</f>
        <v/>
      </c>
    </row>
    <row r="95421">
      <c r="A95421">
        <f>Sheet1!A95421</f>
        <v/>
      </c>
      <c r="B95421">
        <f>A95421*2</f>
        <v/>
      </c>
    </row>
    <row r="95422">
      <c r="A95422">
        <f>Sheet1!A95422</f>
        <v/>
      </c>
      <c r="B95422">
        <f>A95422*2</f>
        <v/>
      </c>
    </row>
    <row r="95423">
      <c r="A95423">
        <f>Sheet1!A95423</f>
        <v/>
      </c>
      <c r="B95423">
        <f>A95423*2</f>
        <v/>
      </c>
    </row>
    <row r="95424">
      <c r="A95424">
        <f>Sheet1!A95424</f>
        <v/>
      </c>
      <c r="B95424">
        <f>A95424*2</f>
        <v/>
      </c>
    </row>
    <row r="95425">
      <c r="A95425">
        <f>Sheet1!A95425</f>
        <v/>
      </c>
      <c r="B95425">
        <f>A95425*2</f>
        <v/>
      </c>
    </row>
    <row r="95426">
      <c r="A95426">
        <f>Sheet1!A95426</f>
        <v/>
      </c>
      <c r="B95426">
        <f>A95426*2</f>
        <v/>
      </c>
    </row>
    <row r="95427">
      <c r="A95427">
        <f>Sheet1!A95427</f>
        <v/>
      </c>
      <c r="B95427">
        <f>A95427*2</f>
        <v/>
      </c>
    </row>
    <row r="95428">
      <c r="A95428">
        <f>Sheet1!A95428</f>
        <v/>
      </c>
      <c r="B95428">
        <f>A95428*2</f>
        <v/>
      </c>
    </row>
    <row r="95429">
      <c r="A95429">
        <f>Sheet1!A95429</f>
        <v/>
      </c>
      <c r="B95429">
        <f>A95429*2</f>
        <v/>
      </c>
    </row>
    <row r="95430">
      <c r="A95430">
        <f>Sheet1!A95430</f>
        <v/>
      </c>
      <c r="B95430">
        <f>A95430*2</f>
        <v/>
      </c>
    </row>
    <row r="95431">
      <c r="A95431">
        <f>Sheet1!A95431</f>
        <v/>
      </c>
      <c r="B95431">
        <f>A95431*2</f>
        <v/>
      </c>
    </row>
    <row r="95432">
      <c r="A95432">
        <f>Sheet1!A95432</f>
        <v/>
      </c>
      <c r="B95432">
        <f>A95432*2</f>
        <v/>
      </c>
    </row>
    <row r="95433">
      <c r="A95433">
        <f>Sheet1!A95433</f>
        <v/>
      </c>
      <c r="B95433">
        <f>A95433*2</f>
        <v/>
      </c>
    </row>
    <row r="95434">
      <c r="A95434">
        <f>Sheet1!A95434</f>
        <v/>
      </c>
      <c r="B95434">
        <f>A95434*2</f>
        <v/>
      </c>
    </row>
    <row r="95435">
      <c r="A95435">
        <f>Sheet1!A95435</f>
        <v/>
      </c>
      <c r="B95435">
        <f>A95435*2</f>
        <v/>
      </c>
    </row>
    <row r="95436">
      <c r="A95436">
        <f>Sheet1!A95436</f>
        <v/>
      </c>
      <c r="B95436">
        <f>A95436*2</f>
        <v/>
      </c>
    </row>
    <row r="95437">
      <c r="A95437">
        <f>Sheet1!A95437</f>
        <v/>
      </c>
      <c r="B95437">
        <f>A95437*2</f>
        <v/>
      </c>
    </row>
    <row r="95438">
      <c r="A95438">
        <f>Sheet1!A95438</f>
        <v/>
      </c>
      <c r="B95438">
        <f>A95438*2</f>
        <v/>
      </c>
    </row>
    <row r="95439">
      <c r="A95439">
        <f>Sheet1!A95439</f>
        <v/>
      </c>
      <c r="B95439">
        <f>A95439*2</f>
        <v/>
      </c>
    </row>
    <row r="95440">
      <c r="A95440">
        <f>Sheet1!A95440</f>
        <v/>
      </c>
      <c r="B95440">
        <f>A95440*2</f>
        <v/>
      </c>
    </row>
    <row r="95441">
      <c r="A95441">
        <f>Sheet1!A95441</f>
        <v/>
      </c>
      <c r="B95441">
        <f>A95441*2</f>
        <v/>
      </c>
    </row>
    <row r="95442">
      <c r="A95442">
        <f>Sheet1!A95442</f>
        <v/>
      </c>
      <c r="B95442">
        <f>A95442*2</f>
        <v/>
      </c>
    </row>
    <row r="95443">
      <c r="A95443">
        <f>Sheet1!A95443</f>
        <v/>
      </c>
      <c r="B95443">
        <f>A95443*2</f>
        <v/>
      </c>
    </row>
    <row r="95444">
      <c r="A95444">
        <f>Sheet1!A95444</f>
        <v/>
      </c>
      <c r="B95444">
        <f>A95444*2</f>
        <v/>
      </c>
    </row>
    <row r="95445">
      <c r="A95445">
        <f>Sheet1!A95445</f>
        <v/>
      </c>
      <c r="B95445">
        <f>A95445*2</f>
        <v/>
      </c>
    </row>
    <row r="95446">
      <c r="A95446">
        <f>Sheet1!A95446</f>
        <v/>
      </c>
      <c r="B95446">
        <f>A95446*2</f>
        <v/>
      </c>
    </row>
    <row r="95447">
      <c r="A95447">
        <f>Sheet1!A95447</f>
        <v/>
      </c>
      <c r="B95447">
        <f>A95447*2</f>
        <v/>
      </c>
    </row>
    <row r="95448">
      <c r="A95448">
        <f>Sheet1!A95448</f>
        <v/>
      </c>
      <c r="B95448">
        <f>A95448*2</f>
        <v/>
      </c>
    </row>
    <row r="95449">
      <c r="A95449">
        <f>Sheet1!A95449</f>
        <v/>
      </c>
      <c r="B95449">
        <f>A95449*2</f>
        <v/>
      </c>
    </row>
    <row r="95450">
      <c r="A95450">
        <f>Sheet1!A95450</f>
        <v/>
      </c>
      <c r="B95450">
        <f>A95450*2</f>
        <v/>
      </c>
    </row>
    <row r="95451">
      <c r="A95451">
        <f>Sheet1!A95451</f>
        <v/>
      </c>
      <c r="B95451">
        <f>A95451*2</f>
        <v/>
      </c>
    </row>
    <row r="95452">
      <c r="A95452">
        <f>Sheet1!A95452</f>
        <v/>
      </c>
      <c r="B95452">
        <f>A95452*2</f>
        <v/>
      </c>
    </row>
    <row r="95453">
      <c r="A95453">
        <f>Sheet1!A95453</f>
        <v/>
      </c>
      <c r="B95453">
        <f>A95453*2</f>
        <v/>
      </c>
    </row>
    <row r="95454">
      <c r="A95454">
        <f>Sheet1!A95454</f>
        <v/>
      </c>
      <c r="B95454">
        <f>A95454*2</f>
        <v/>
      </c>
    </row>
    <row r="95455">
      <c r="A95455">
        <f>Sheet1!A95455</f>
        <v/>
      </c>
      <c r="B95455">
        <f>A95455*2</f>
        <v/>
      </c>
    </row>
    <row r="95456">
      <c r="A95456">
        <f>Sheet1!A95456</f>
        <v/>
      </c>
      <c r="B95456">
        <f>A95456*2</f>
        <v/>
      </c>
    </row>
    <row r="95457">
      <c r="A95457">
        <f>Sheet1!A95457</f>
        <v/>
      </c>
      <c r="B95457">
        <f>A95457*2</f>
        <v/>
      </c>
    </row>
    <row r="95458">
      <c r="A95458">
        <f>Sheet1!A95458</f>
        <v/>
      </c>
      <c r="B95458">
        <f>A95458*2</f>
        <v/>
      </c>
    </row>
    <row r="95459">
      <c r="A95459">
        <f>Sheet1!A95459</f>
        <v/>
      </c>
      <c r="B95459">
        <f>A95459*2</f>
        <v/>
      </c>
    </row>
    <row r="95460">
      <c r="A95460">
        <f>Sheet1!A95460</f>
        <v/>
      </c>
      <c r="B95460">
        <f>A95460*2</f>
        <v/>
      </c>
    </row>
    <row r="95461">
      <c r="A95461">
        <f>Sheet1!A95461</f>
        <v/>
      </c>
      <c r="B95461">
        <f>A95461*2</f>
        <v/>
      </c>
    </row>
    <row r="95462">
      <c r="A95462">
        <f>Sheet1!A95462</f>
        <v/>
      </c>
      <c r="B95462">
        <f>A95462*2</f>
        <v/>
      </c>
    </row>
    <row r="95463">
      <c r="A95463">
        <f>Sheet1!A95463</f>
        <v/>
      </c>
      <c r="B95463">
        <f>A95463*2</f>
        <v/>
      </c>
    </row>
    <row r="95464">
      <c r="A95464">
        <f>Sheet1!A95464</f>
        <v/>
      </c>
      <c r="B95464">
        <f>A95464*2</f>
        <v/>
      </c>
    </row>
    <row r="95465">
      <c r="A95465">
        <f>Sheet1!A95465</f>
        <v/>
      </c>
      <c r="B95465">
        <f>A95465*2</f>
        <v/>
      </c>
    </row>
    <row r="95466">
      <c r="A95466">
        <f>Sheet1!A95466</f>
        <v/>
      </c>
      <c r="B95466">
        <f>A95466*2</f>
        <v/>
      </c>
    </row>
    <row r="95467">
      <c r="A95467">
        <f>Sheet1!A95467</f>
        <v/>
      </c>
      <c r="B95467">
        <f>A95467*2</f>
        <v/>
      </c>
    </row>
    <row r="95468">
      <c r="A95468">
        <f>Sheet1!A95468</f>
        <v/>
      </c>
      <c r="B95468">
        <f>A95468*2</f>
        <v/>
      </c>
    </row>
    <row r="95469">
      <c r="A95469">
        <f>Sheet1!A95469</f>
        <v/>
      </c>
      <c r="B95469">
        <f>A95469*2</f>
        <v/>
      </c>
    </row>
    <row r="95470">
      <c r="A95470">
        <f>Sheet1!A95470</f>
        <v/>
      </c>
      <c r="B95470">
        <f>A95470*2</f>
        <v/>
      </c>
    </row>
    <row r="95471">
      <c r="A95471">
        <f>Sheet1!A95471</f>
        <v/>
      </c>
      <c r="B95471">
        <f>A95471*2</f>
        <v/>
      </c>
    </row>
    <row r="95472">
      <c r="A95472">
        <f>Sheet1!A95472</f>
        <v/>
      </c>
      <c r="B95472">
        <f>A95472*2</f>
        <v/>
      </c>
    </row>
    <row r="95473">
      <c r="A95473">
        <f>Sheet1!A95473</f>
        <v/>
      </c>
      <c r="B95473">
        <f>A95473*2</f>
        <v/>
      </c>
    </row>
    <row r="95474">
      <c r="A95474">
        <f>Sheet1!A95474</f>
        <v/>
      </c>
      <c r="B95474">
        <f>A95474*2</f>
        <v/>
      </c>
    </row>
    <row r="95475">
      <c r="A95475">
        <f>Sheet1!A95475</f>
        <v/>
      </c>
      <c r="B95475">
        <f>A95475*2</f>
        <v/>
      </c>
    </row>
    <row r="95476">
      <c r="A95476">
        <f>Sheet1!A95476</f>
        <v/>
      </c>
      <c r="B95476">
        <f>A95476*2</f>
        <v/>
      </c>
    </row>
    <row r="95477">
      <c r="A95477">
        <f>Sheet1!A95477</f>
        <v/>
      </c>
      <c r="B95477">
        <f>A95477*2</f>
        <v/>
      </c>
    </row>
    <row r="95478">
      <c r="A95478">
        <f>Sheet1!A95478</f>
        <v/>
      </c>
      <c r="B95478">
        <f>A95478*2</f>
        <v/>
      </c>
    </row>
    <row r="95479">
      <c r="A95479">
        <f>Sheet1!A95479</f>
        <v/>
      </c>
      <c r="B95479">
        <f>A95479*2</f>
        <v/>
      </c>
    </row>
    <row r="95480">
      <c r="A95480">
        <f>Sheet1!A95480</f>
        <v/>
      </c>
      <c r="B95480">
        <f>A95480*2</f>
        <v/>
      </c>
    </row>
    <row r="95481">
      <c r="A95481">
        <f>Sheet1!A95481</f>
        <v/>
      </c>
      <c r="B95481">
        <f>A95481*2</f>
        <v/>
      </c>
    </row>
    <row r="95482">
      <c r="A95482">
        <f>Sheet1!A95482</f>
        <v/>
      </c>
      <c r="B95482">
        <f>A95482*2</f>
        <v/>
      </c>
    </row>
    <row r="95483">
      <c r="A95483">
        <f>Sheet1!A95483</f>
        <v/>
      </c>
      <c r="B95483">
        <f>A95483*2</f>
        <v/>
      </c>
    </row>
    <row r="95484">
      <c r="A95484">
        <f>Sheet1!A95484</f>
        <v/>
      </c>
      <c r="B95484">
        <f>A95484*2</f>
        <v/>
      </c>
    </row>
    <row r="95485">
      <c r="A95485">
        <f>Sheet1!A95485</f>
        <v/>
      </c>
      <c r="B95485">
        <f>A95485*2</f>
        <v/>
      </c>
    </row>
    <row r="95486">
      <c r="A95486">
        <f>Sheet1!A95486</f>
        <v/>
      </c>
      <c r="B95486">
        <f>A95486*2</f>
        <v/>
      </c>
    </row>
    <row r="95487">
      <c r="A95487">
        <f>Sheet1!A95487</f>
        <v/>
      </c>
      <c r="B95487">
        <f>A95487*2</f>
        <v/>
      </c>
    </row>
    <row r="95488">
      <c r="A95488">
        <f>Sheet1!A95488</f>
        <v/>
      </c>
      <c r="B95488">
        <f>A95488*2</f>
        <v/>
      </c>
    </row>
    <row r="95489">
      <c r="A95489">
        <f>Sheet1!A95489</f>
        <v/>
      </c>
      <c r="B95489">
        <f>A95489*2</f>
        <v/>
      </c>
    </row>
    <row r="95490">
      <c r="A95490">
        <f>Sheet1!A95490</f>
        <v/>
      </c>
      <c r="B95490">
        <f>A95490*2</f>
        <v/>
      </c>
    </row>
    <row r="95491">
      <c r="A95491">
        <f>Sheet1!A95491</f>
        <v/>
      </c>
      <c r="B95491">
        <f>A95491*2</f>
        <v/>
      </c>
    </row>
    <row r="95492">
      <c r="A95492">
        <f>Sheet1!A95492</f>
        <v/>
      </c>
      <c r="B95492">
        <f>A95492*2</f>
        <v/>
      </c>
    </row>
    <row r="95493">
      <c r="A95493">
        <f>Sheet1!A95493</f>
        <v/>
      </c>
      <c r="B95493">
        <f>A95493*2</f>
        <v/>
      </c>
    </row>
    <row r="95494">
      <c r="A95494">
        <f>Sheet1!A95494</f>
        <v/>
      </c>
      <c r="B95494">
        <f>A95494*2</f>
        <v/>
      </c>
    </row>
    <row r="95495">
      <c r="A95495">
        <f>Sheet1!A95495</f>
        <v/>
      </c>
      <c r="B95495">
        <f>A95495*2</f>
        <v/>
      </c>
    </row>
    <row r="95496">
      <c r="A95496">
        <f>Sheet1!A95496</f>
        <v/>
      </c>
      <c r="B95496">
        <f>A95496*2</f>
        <v/>
      </c>
    </row>
    <row r="95497">
      <c r="A95497">
        <f>Sheet1!A95497</f>
        <v/>
      </c>
      <c r="B95497">
        <f>A95497*2</f>
        <v/>
      </c>
    </row>
    <row r="95498">
      <c r="A95498">
        <f>Sheet1!A95498</f>
        <v/>
      </c>
      <c r="B95498">
        <f>A95498*2</f>
        <v/>
      </c>
    </row>
    <row r="95499">
      <c r="A95499">
        <f>Sheet1!A95499</f>
        <v/>
      </c>
      <c r="B95499">
        <f>A95499*2</f>
        <v/>
      </c>
    </row>
    <row r="95500">
      <c r="A95500">
        <f>Sheet1!A95500</f>
        <v/>
      </c>
      <c r="B95500">
        <f>A95500*2</f>
        <v/>
      </c>
    </row>
    <row r="95501">
      <c r="A95501">
        <f>Sheet1!A95501</f>
        <v/>
      </c>
      <c r="B95501">
        <f>A95501*2</f>
        <v/>
      </c>
    </row>
    <row r="95502">
      <c r="A95502">
        <f>Sheet1!A95502</f>
        <v/>
      </c>
      <c r="B95502">
        <f>A95502*2</f>
        <v/>
      </c>
    </row>
    <row r="95503">
      <c r="A95503">
        <f>Sheet1!A95503</f>
        <v/>
      </c>
      <c r="B95503">
        <f>A95503*2</f>
        <v/>
      </c>
    </row>
    <row r="95504">
      <c r="A95504">
        <f>Sheet1!A95504</f>
        <v/>
      </c>
      <c r="B95504">
        <f>A95504*2</f>
        <v/>
      </c>
    </row>
    <row r="95505">
      <c r="A95505">
        <f>Sheet1!A95505</f>
        <v/>
      </c>
      <c r="B95505">
        <f>A95505*2</f>
        <v/>
      </c>
    </row>
    <row r="95506">
      <c r="A95506">
        <f>Sheet1!A95506</f>
        <v/>
      </c>
      <c r="B95506">
        <f>A95506*2</f>
        <v/>
      </c>
    </row>
    <row r="95507">
      <c r="A95507">
        <f>Sheet1!A95507</f>
        <v/>
      </c>
      <c r="B95507">
        <f>A95507*2</f>
        <v/>
      </c>
    </row>
    <row r="95508">
      <c r="A95508">
        <f>Sheet1!A95508</f>
        <v/>
      </c>
      <c r="B95508">
        <f>A95508*2</f>
        <v/>
      </c>
    </row>
    <row r="95509">
      <c r="A95509">
        <f>Sheet1!A95509</f>
        <v/>
      </c>
      <c r="B95509">
        <f>A95509*2</f>
        <v/>
      </c>
    </row>
    <row r="95510">
      <c r="A95510">
        <f>Sheet1!A95510</f>
        <v/>
      </c>
      <c r="B95510">
        <f>A95510*2</f>
        <v/>
      </c>
    </row>
    <row r="95511">
      <c r="A95511">
        <f>Sheet1!A95511</f>
        <v/>
      </c>
      <c r="B95511">
        <f>A95511*2</f>
        <v/>
      </c>
    </row>
    <row r="95512">
      <c r="A95512">
        <f>Sheet1!A95512</f>
        <v/>
      </c>
      <c r="B95512">
        <f>A95512*2</f>
        <v/>
      </c>
    </row>
    <row r="95513">
      <c r="A95513">
        <f>Sheet1!A95513</f>
        <v/>
      </c>
      <c r="B95513">
        <f>A95513*2</f>
        <v/>
      </c>
    </row>
    <row r="95514">
      <c r="A95514">
        <f>Sheet1!A95514</f>
        <v/>
      </c>
      <c r="B95514">
        <f>A95514*2</f>
        <v/>
      </c>
    </row>
    <row r="95515">
      <c r="A95515">
        <f>Sheet1!A95515</f>
        <v/>
      </c>
      <c r="B95515">
        <f>A95515*2</f>
        <v/>
      </c>
    </row>
    <row r="95516">
      <c r="A95516">
        <f>Sheet1!A95516</f>
        <v/>
      </c>
      <c r="B95516">
        <f>A95516*2</f>
        <v/>
      </c>
    </row>
    <row r="95517">
      <c r="A95517">
        <f>Sheet1!A95517</f>
        <v/>
      </c>
      <c r="B95517">
        <f>A95517*2</f>
        <v/>
      </c>
    </row>
    <row r="95518">
      <c r="A95518">
        <f>Sheet1!A95518</f>
        <v/>
      </c>
      <c r="B95518">
        <f>A95518*2</f>
        <v/>
      </c>
    </row>
    <row r="95519">
      <c r="A95519">
        <f>Sheet1!A95519</f>
        <v/>
      </c>
      <c r="B95519">
        <f>A95519*2</f>
        <v/>
      </c>
    </row>
    <row r="95520">
      <c r="A95520">
        <f>Sheet1!A95520</f>
        <v/>
      </c>
      <c r="B95520">
        <f>A95520*2</f>
        <v/>
      </c>
    </row>
    <row r="95521">
      <c r="A95521">
        <f>Sheet1!A95521</f>
        <v/>
      </c>
      <c r="B95521">
        <f>A95521*2</f>
        <v/>
      </c>
    </row>
    <row r="95522">
      <c r="A95522">
        <f>Sheet1!A95522</f>
        <v/>
      </c>
      <c r="B95522">
        <f>A95522*2</f>
        <v/>
      </c>
    </row>
    <row r="95523">
      <c r="A95523">
        <f>Sheet1!A95523</f>
        <v/>
      </c>
      <c r="B95523">
        <f>A95523*2</f>
        <v/>
      </c>
    </row>
    <row r="95524">
      <c r="A95524">
        <f>Sheet1!A95524</f>
        <v/>
      </c>
      <c r="B95524">
        <f>A95524*2</f>
        <v/>
      </c>
    </row>
    <row r="95525">
      <c r="A95525">
        <f>Sheet1!A95525</f>
        <v/>
      </c>
      <c r="B95525">
        <f>A95525*2</f>
        <v/>
      </c>
    </row>
    <row r="95526">
      <c r="A95526">
        <f>Sheet1!A95526</f>
        <v/>
      </c>
      <c r="B95526">
        <f>A95526*2</f>
        <v/>
      </c>
    </row>
    <row r="95527">
      <c r="A95527">
        <f>Sheet1!A95527</f>
        <v/>
      </c>
      <c r="B95527">
        <f>A95527*2</f>
        <v/>
      </c>
    </row>
    <row r="95528">
      <c r="A95528">
        <f>Sheet1!A95528</f>
        <v/>
      </c>
      <c r="B95528">
        <f>A95528*2</f>
        <v/>
      </c>
    </row>
    <row r="95529">
      <c r="A95529">
        <f>Sheet1!A95529</f>
        <v/>
      </c>
      <c r="B95529">
        <f>A95529*2</f>
        <v/>
      </c>
    </row>
    <row r="95530">
      <c r="A95530">
        <f>Sheet1!A95530</f>
        <v/>
      </c>
      <c r="B95530">
        <f>A95530*2</f>
        <v/>
      </c>
    </row>
    <row r="95531">
      <c r="A95531">
        <f>Sheet1!A95531</f>
        <v/>
      </c>
      <c r="B95531">
        <f>A95531*2</f>
        <v/>
      </c>
    </row>
    <row r="95532">
      <c r="A95532">
        <f>Sheet1!A95532</f>
        <v/>
      </c>
      <c r="B95532">
        <f>A95532*2</f>
        <v/>
      </c>
    </row>
    <row r="95533">
      <c r="A95533">
        <f>Sheet1!A95533</f>
        <v/>
      </c>
      <c r="B95533">
        <f>A95533*2</f>
        <v/>
      </c>
    </row>
    <row r="95534">
      <c r="A95534">
        <f>Sheet1!A95534</f>
        <v/>
      </c>
      <c r="B95534">
        <f>A95534*2</f>
        <v/>
      </c>
    </row>
    <row r="95535">
      <c r="A95535">
        <f>Sheet1!A95535</f>
        <v/>
      </c>
      <c r="B95535">
        <f>A95535*2</f>
        <v/>
      </c>
    </row>
    <row r="95536">
      <c r="A95536">
        <f>Sheet1!A95536</f>
        <v/>
      </c>
      <c r="B95536">
        <f>A95536*2</f>
        <v/>
      </c>
    </row>
    <row r="95537">
      <c r="A95537">
        <f>Sheet1!A95537</f>
        <v/>
      </c>
      <c r="B95537">
        <f>A95537*2</f>
        <v/>
      </c>
    </row>
    <row r="95538">
      <c r="A95538">
        <f>Sheet1!A95538</f>
        <v/>
      </c>
      <c r="B95538">
        <f>A95538*2</f>
        <v/>
      </c>
    </row>
    <row r="95539">
      <c r="A95539">
        <f>Sheet1!A95539</f>
        <v/>
      </c>
      <c r="B95539">
        <f>A95539*2</f>
        <v/>
      </c>
    </row>
    <row r="95540">
      <c r="A95540">
        <f>Sheet1!A95540</f>
        <v/>
      </c>
      <c r="B95540">
        <f>A95540*2</f>
        <v/>
      </c>
    </row>
    <row r="95541">
      <c r="A95541">
        <f>Sheet1!A95541</f>
        <v/>
      </c>
      <c r="B95541">
        <f>A95541*2</f>
        <v/>
      </c>
    </row>
    <row r="95542">
      <c r="A95542">
        <f>Sheet1!A95542</f>
        <v/>
      </c>
      <c r="B95542">
        <f>A95542*2</f>
        <v/>
      </c>
    </row>
    <row r="95543">
      <c r="A95543">
        <f>Sheet1!A95543</f>
        <v/>
      </c>
      <c r="B95543">
        <f>A95543*2</f>
        <v/>
      </c>
    </row>
    <row r="95544">
      <c r="A95544">
        <f>Sheet1!A95544</f>
        <v/>
      </c>
      <c r="B95544">
        <f>A95544*2</f>
        <v/>
      </c>
    </row>
    <row r="95545">
      <c r="A95545">
        <f>Sheet1!A95545</f>
        <v/>
      </c>
      <c r="B95545">
        <f>A95545*2</f>
        <v/>
      </c>
    </row>
    <row r="95546">
      <c r="A95546">
        <f>Sheet1!A95546</f>
        <v/>
      </c>
      <c r="B95546">
        <f>A95546*2</f>
        <v/>
      </c>
    </row>
    <row r="95547">
      <c r="A95547">
        <f>Sheet1!A95547</f>
        <v/>
      </c>
      <c r="B95547">
        <f>A95547*2</f>
        <v/>
      </c>
    </row>
    <row r="95548">
      <c r="A95548">
        <f>Sheet1!A95548</f>
        <v/>
      </c>
      <c r="B95548">
        <f>A95548*2</f>
        <v/>
      </c>
    </row>
    <row r="95549">
      <c r="A95549">
        <f>Sheet1!A95549</f>
        <v/>
      </c>
      <c r="B95549">
        <f>A95549*2</f>
        <v/>
      </c>
    </row>
    <row r="95550">
      <c r="A95550">
        <f>Sheet1!A95550</f>
        <v/>
      </c>
      <c r="B95550">
        <f>A95550*2</f>
        <v/>
      </c>
    </row>
    <row r="95551">
      <c r="A95551">
        <f>Sheet1!A95551</f>
        <v/>
      </c>
      <c r="B95551">
        <f>A95551*2</f>
        <v/>
      </c>
    </row>
    <row r="95552">
      <c r="A95552">
        <f>Sheet1!A95552</f>
        <v/>
      </c>
      <c r="B95552">
        <f>A95552*2</f>
        <v/>
      </c>
    </row>
    <row r="95553">
      <c r="A95553">
        <f>Sheet1!A95553</f>
        <v/>
      </c>
      <c r="B95553">
        <f>A95553*2</f>
        <v/>
      </c>
    </row>
    <row r="95554">
      <c r="A95554">
        <f>Sheet1!A95554</f>
        <v/>
      </c>
      <c r="B95554">
        <f>A95554*2</f>
        <v/>
      </c>
    </row>
    <row r="95555">
      <c r="A95555">
        <f>Sheet1!A95555</f>
        <v/>
      </c>
      <c r="B95555">
        <f>A95555*2</f>
        <v/>
      </c>
    </row>
    <row r="95556">
      <c r="A95556">
        <f>Sheet1!A95556</f>
        <v/>
      </c>
      <c r="B95556">
        <f>A95556*2</f>
        <v/>
      </c>
    </row>
    <row r="95557">
      <c r="A95557">
        <f>Sheet1!A95557</f>
        <v/>
      </c>
      <c r="B95557">
        <f>A95557*2</f>
        <v/>
      </c>
    </row>
    <row r="95558">
      <c r="A95558">
        <f>Sheet1!A95558</f>
        <v/>
      </c>
      <c r="B95558">
        <f>A95558*2</f>
        <v/>
      </c>
    </row>
    <row r="95559">
      <c r="A95559">
        <f>Sheet1!A95559</f>
        <v/>
      </c>
      <c r="B95559">
        <f>A95559*2</f>
        <v/>
      </c>
    </row>
    <row r="95560">
      <c r="A95560">
        <f>Sheet1!A95560</f>
        <v/>
      </c>
      <c r="B95560">
        <f>A95560*2</f>
        <v/>
      </c>
    </row>
    <row r="95561">
      <c r="A95561">
        <f>Sheet1!A95561</f>
        <v/>
      </c>
      <c r="B95561">
        <f>A95561*2</f>
        <v/>
      </c>
    </row>
    <row r="95562">
      <c r="A95562">
        <f>Sheet1!A95562</f>
        <v/>
      </c>
      <c r="B95562">
        <f>A95562*2</f>
        <v/>
      </c>
    </row>
    <row r="95563">
      <c r="A95563">
        <f>Sheet1!A95563</f>
        <v/>
      </c>
      <c r="B95563">
        <f>A95563*2</f>
        <v/>
      </c>
    </row>
    <row r="95564">
      <c r="A95564">
        <f>Sheet1!A95564</f>
        <v/>
      </c>
      <c r="B95564">
        <f>A95564*2</f>
        <v/>
      </c>
    </row>
    <row r="95565">
      <c r="A95565">
        <f>Sheet1!A95565</f>
        <v/>
      </c>
      <c r="B95565">
        <f>A95565*2</f>
        <v/>
      </c>
    </row>
    <row r="95566">
      <c r="A95566">
        <f>Sheet1!A95566</f>
        <v/>
      </c>
      <c r="B95566">
        <f>A95566*2</f>
        <v/>
      </c>
    </row>
    <row r="95567">
      <c r="A95567">
        <f>Sheet1!A95567</f>
        <v/>
      </c>
      <c r="B95567">
        <f>A95567*2</f>
        <v/>
      </c>
    </row>
    <row r="95568">
      <c r="A95568">
        <f>Sheet1!A95568</f>
        <v/>
      </c>
      <c r="B95568">
        <f>A95568*2</f>
        <v/>
      </c>
    </row>
    <row r="95569">
      <c r="A95569">
        <f>Sheet1!A95569</f>
        <v/>
      </c>
      <c r="B95569">
        <f>A95569*2</f>
        <v/>
      </c>
    </row>
    <row r="95570">
      <c r="A95570">
        <f>Sheet1!A95570</f>
        <v/>
      </c>
      <c r="B95570">
        <f>A95570*2</f>
        <v/>
      </c>
    </row>
    <row r="95571">
      <c r="A95571">
        <f>Sheet1!A95571</f>
        <v/>
      </c>
      <c r="B95571">
        <f>A95571*2</f>
        <v/>
      </c>
    </row>
    <row r="95572">
      <c r="A95572">
        <f>Sheet1!A95572</f>
        <v/>
      </c>
      <c r="B95572">
        <f>A95572*2</f>
        <v/>
      </c>
    </row>
    <row r="95573">
      <c r="A95573">
        <f>Sheet1!A95573</f>
        <v/>
      </c>
      <c r="B95573">
        <f>A95573*2</f>
        <v/>
      </c>
    </row>
    <row r="95574">
      <c r="A95574">
        <f>Sheet1!A95574</f>
        <v/>
      </c>
      <c r="B95574">
        <f>A95574*2</f>
        <v/>
      </c>
    </row>
    <row r="95575">
      <c r="A95575">
        <f>Sheet1!A95575</f>
        <v/>
      </c>
      <c r="B95575">
        <f>A95575*2</f>
        <v/>
      </c>
    </row>
    <row r="95576">
      <c r="A95576">
        <f>Sheet1!A95576</f>
        <v/>
      </c>
      <c r="B95576">
        <f>A95576*2</f>
        <v/>
      </c>
    </row>
    <row r="95577">
      <c r="A95577">
        <f>Sheet1!A95577</f>
        <v/>
      </c>
      <c r="B95577">
        <f>A95577*2</f>
        <v/>
      </c>
    </row>
    <row r="95578">
      <c r="A95578">
        <f>Sheet1!A95578</f>
        <v/>
      </c>
      <c r="B95578">
        <f>A95578*2</f>
        <v/>
      </c>
    </row>
    <row r="95579">
      <c r="A95579">
        <f>Sheet1!A95579</f>
        <v/>
      </c>
      <c r="B95579">
        <f>A95579*2</f>
        <v/>
      </c>
    </row>
    <row r="95580">
      <c r="A95580">
        <f>Sheet1!A95580</f>
        <v/>
      </c>
      <c r="B95580">
        <f>A95580*2</f>
        <v/>
      </c>
    </row>
    <row r="95581">
      <c r="A95581">
        <f>Sheet1!A95581</f>
        <v/>
      </c>
      <c r="B95581">
        <f>A95581*2</f>
        <v/>
      </c>
    </row>
    <row r="95582">
      <c r="A95582">
        <f>Sheet1!A95582</f>
        <v/>
      </c>
      <c r="B95582">
        <f>A95582*2</f>
        <v/>
      </c>
    </row>
    <row r="95583">
      <c r="A95583">
        <f>Sheet1!A95583</f>
        <v/>
      </c>
      <c r="B95583">
        <f>A95583*2</f>
        <v/>
      </c>
    </row>
    <row r="95584">
      <c r="A95584">
        <f>Sheet1!A95584</f>
        <v/>
      </c>
      <c r="B95584">
        <f>A95584*2</f>
        <v/>
      </c>
    </row>
    <row r="95585">
      <c r="A95585">
        <f>Sheet1!A95585</f>
        <v/>
      </c>
      <c r="B95585">
        <f>A95585*2</f>
        <v/>
      </c>
    </row>
    <row r="95586">
      <c r="A95586">
        <f>Sheet1!A95586</f>
        <v/>
      </c>
      <c r="B95586">
        <f>A95586*2</f>
        <v/>
      </c>
    </row>
    <row r="95587">
      <c r="A95587">
        <f>Sheet1!A95587</f>
        <v/>
      </c>
      <c r="B95587">
        <f>A95587*2</f>
        <v/>
      </c>
    </row>
    <row r="95588">
      <c r="A95588">
        <f>Sheet1!A95588</f>
        <v/>
      </c>
      <c r="B95588">
        <f>A95588*2</f>
        <v/>
      </c>
    </row>
    <row r="95589">
      <c r="A95589">
        <f>Sheet1!A95589</f>
        <v/>
      </c>
      <c r="B95589">
        <f>A95589*2</f>
        <v/>
      </c>
    </row>
    <row r="95590">
      <c r="A95590">
        <f>Sheet1!A95590</f>
        <v/>
      </c>
      <c r="B95590">
        <f>A95590*2</f>
        <v/>
      </c>
    </row>
    <row r="95591">
      <c r="A95591">
        <f>Sheet1!A95591</f>
        <v/>
      </c>
      <c r="B95591">
        <f>A95591*2</f>
        <v/>
      </c>
    </row>
    <row r="95592">
      <c r="A95592">
        <f>Sheet1!A95592</f>
        <v/>
      </c>
      <c r="B95592">
        <f>A95592*2</f>
        <v/>
      </c>
    </row>
    <row r="95593">
      <c r="A95593">
        <f>Sheet1!A95593</f>
        <v/>
      </c>
      <c r="B95593">
        <f>A95593*2</f>
        <v/>
      </c>
    </row>
    <row r="95594">
      <c r="A95594">
        <f>Sheet1!A95594</f>
        <v/>
      </c>
      <c r="B95594">
        <f>A95594*2</f>
        <v/>
      </c>
    </row>
    <row r="95595">
      <c r="A95595">
        <f>Sheet1!A95595</f>
        <v/>
      </c>
      <c r="B95595">
        <f>A95595*2</f>
        <v/>
      </c>
    </row>
    <row r="95596">
      <c r="A95596">
        <f>Sheet1!A95596</f>
        <v/>
      </c>
      <c r="B95596">
        <f>A95596*2</f>
        <v/>
      </c>
    </row>
    <row r="95597">
      <c r="A95597">
        <f>Sheet1!A95597</f>
        <v/>
      </c>
      <c r="B95597">
        <f>A95597*2</f>
        <v/>
      </c>
    </row>
    <row r="95598">
      <c r="A95598">
        <f>Sheet1!A95598</f>
        <v/>
      </c>
      <c r="B95598">
        <f>A95598*2</f>
        <v/>
      </c>
    </row>
    <row r="95599">
      <c r="A95599">
        <f>Sheet1!A95599</f>
        <v/>
      </c>
      <c r="B95599">
        <f>A95599*2</f>
        <v/>
      </c>
    </row>
    <row r="95600">
      <c r="A95600">
        <f>Sheet1!A95600</f>
        <v/>
      </c>
      <c r="B95600">
        <f>A95600*2</f>
        <v/>
      </c>
    </row>
    <row r="95601">
      <c r="A95601">
        <f>Sheet1!A95601</f>
        <v/>
      </c>
      <c r="B95601">
        <f>A95601*2</f>
        <v/>
      </c>
    </row>
    <row r="95602">
      <c r="A95602">
        <f>Sheet1!A95602</f>
        <v/>
      </c>
      <c r="B95602">
        <f>A95602*2</f>
        <v/>
      </c>
    </row>
    <row r="95603">
      <c r="A95603">
        <f>Sheet1!A95603</f>
        <v/>
      </c>
      <c r="B95603">
        <f>A95603*2</f>
        <v/>
      </c>
    </row>
    <row r="95604">
      <c r="A95604">
        <f>Sheet1!A95604</f>
        <v/>
      </c>
      <c r="B95604">
        <f>A95604*2</f>
        <v/>
      </c>
    </row>
    <row r="95605">
      <c r="A95605">
        <f>Sheet1!A95605</f>
        <v/>
      </c>
      <c r="B95605">
        <f>A95605*2</f>
        <v/>
      </c>
    </row>
    <row r="95606">
      <c r="A95606">
        <f>Sheet1!A95606</f>
        <v/>
      </c>
      <c r="B95606">
        <f>A95606*2</f>
        <v/>
      </c>
    </row>
    <row r="95607">
      <c r="A95607">
        <f>Sheet1!A95607</f>
        <v/>
      </c>
      <c r="B95607">
        <f>A95607*2</f>
        <v/>
      </c>
    </row>
    <row r="95608">
      <c r="A95608">
        <f>Sheet1!A95608</f>
        <v/>
      </c>
      <c r="B95608">
        <f>A95608*2</f>
        <v/>
      </c>
    </row>
    <row r="95609">
      <c r="A95609">
        <f>Sheet1!A95609</f>
        <v/>
      </c>
      <c r="B95609">
        <f>A95609*2</f>
        <v/>
      </c>
    </row>
    <row r="95610">
      <c r="A95610">
        <f>Sheet1!A95610</f>
        <v/>
      </c>
      <c r="B95610">
        <f>A95610*2</f>
        <v/>
      </c>
    </row>
    <row r="95611">
      <c r="A95611">
        <f>Sheet1!A95611</f>
        <v/>
      </c>
      <c r="B95611">
        <f>A95611*2</f>
        <v/>
      </c>
    </row>
    <row r="95612">
      <c r="A95612">
        <f>Sheet1!A95612</f>
        <v/>
      </c>
      <c r="B95612">
        <f>A95612*2</f>
        <v/>
      </c>
    </row>
    <row r="95613">
      <c r="A95613">
        <f>Sheet1!A95613</f>
        <v/>
      </c>
      <c r="B95613">
        <f>A95613*2</f>
        <v/>
      </c>
    </row>
    <row r="95614">
      <c r="A95614">
        <f>Sheet1!A95614</f>
        <v/>
      </c>
      <c r="B95614">
        <f>A95614*2</f>
        <v/>
      </c>
    </row>
    <row r="95615">
      <c r="A95615">
        <f>Sheet1!A95615</f>
        <v/>
      </c>
      <c r="B95615">
        <f>A95615*2</f>
        <v/>
      </c>
    </row>
    <row r="95616">
      <c r="A95616">
        <f>Sheet1!A95616</f>
        <v/>
      </c>
      <c r="B95616">
        <f>A95616*2</f>
        <v/>
      </c>
    </row>
    <row r="95617">
      <c r="A95617">
        <f>Sheet1!A95617</f>
        <v/>
      </c>
      <c r="B95617">
        <f>A95617*2</f>
        <v/>
      </c>
    </row>
    <row r="95618">
      <c r="A95618">
        <f>Sheet1!A95618</f>
        <v/>
      </c>
      <c r="B95618">
        <f>A95618*2</f>
        <v/>
      </c>
    </row>
    <row r="95619">
      <c r="A95619">
        <f>Sheet1!A95619</f>
        <v/>
      </c>
      <c r="B95619">
        <f>A95619*2</f>
        <v/>
      </c>
    </row>
    <row r="95620">
      <c r="A95620">
        <f>Sheet1!A95620</f>
        <v/>
      </c>
      <c r="B95620">
        <f>A95620*2</f>
        <v/>
      </c>
    </row>
    <row r="95621">
      <c r="A95621">
        <f>Sheet1!A95621</f>
        <v/>
      </c>
      <c r="B95621">
        <f>A95621*2</f>
        <v/>
      </c>
    </row>
    <row r="95622">
      <c r="A95622">
        <f>Sheet1!A95622</f>
        <v/>
      </c>
      <c r="B95622">
        <f>A95622*2</f>
        <v/>
      </c>
    </row>
    <row r="95623">
      <c r="A95623">
        <f>Sheet1!A95623</f>
        <v/>
      </c>
      <c r="B95623">
        <f>A95623*2</f>
        <v/>
      </c>
    </row>
    <row r="95624">
      <c r="A95624">
        <f>Sheet1!A95624</f>
        <v/>
      </c>
      <c r="B95624">
        <f>A95624*2</f>
        <v/>
      </c>
    </row>
    <row r="95625">
      <c r="A95625">
        <f>Sheet1!A95625</f>
        <v/>
      </c>
      <c r="B95625">
        <f>A95625*2</f>
        <v/>
      </c>
    </row>
    <row r="95626">
      <c r="A95626">
        <f>Sheet1!A95626</f>
        <v/>
      </c>
      <c r="B95626">
        <f>A95626*2</f>
        <v/>
      </c>
    </row>
    <row r="95627">
      <c r="A95627">
        <f>Sheet1!A95627</f>
        <v/>
      </c>
      <c r="B95627">
        <f>A95627*2</f>
        <v/>
      </c>
    </row>
    <row r="95628">
      <c r="A95628">
        <f>Sheet1!A95628</f>
        <v/>
      </c>
      <c r="B95628">
        <f>A95628*2</f>
        <v/>
      </c>
    </row>
    <row r="95629">
      <c r="A95629">
        <f>Sheet1!A95629</f>
        <v/>
      </c>
      <c r="B95629">
        <f>A95629*2</f>
        <v/>
      </c>
    </row>
    <row r="95630">
      <c r="A95630">
        <f>Sheet1!A95630</f>
        <v/>
      </c>
      <c r="B95630">
        <f>A95630*2</f>
        <v/>
      </c>
    </row>
    <row r="95631">
      <c r="A95631">
        <f>Sheet1!A95631</f>
        <v/>
      </c>
      <c r="B95631">
        <f>A95631*2</f>
        <v/>
      </c>
    </row>
    <row r="95632">
      <c r="A95632">
        <f>Sheet1!A95632</f>
        <v/>
      </c>
      <c r="B95632">
        <f>A95632*2</f>
        <v/>
      </c>
    </row>
    <row r="95633">
      <c r="A95633">
        <f>Sheet1!A95633</f>
        <v/>
      </c>
      <c r="B95633">
        <f>A95633*2</f>
        <v/>
      </c>
    </row>
    <row r="95634">
      <c r="A95634">
        <f>Sheet1!A95634</f>
        <v/>
      </c>
      <c r="B95634">
        <f>A95634*2</f>
        <v/>
      </c>
    </row>
    <row r="95635">
      <c r="A95635">
        <f>Sheet1!A95635</f>
        <v/>
      </c>
      <c r="B95635">
        <f>A95635*2</f>
        <v/>
      </c>
    </row>
    <row r="95636">
      <c r="A95636">
        <f>Sheet1!A95636</f>
        <v/>
      </c>
      <c r="B95636">
        <f>A95636*2</f>
        <v/>
      </c>
    </row>
    <row r="95637">
      <c r="A95637">
        <f>Sheet1!A95637</f>
        <v/>
      </c>
      <c r="B95637">
        <f>A95637*2</f>
        <v/>
      </c>
    </row>
    <row r="95638">
      <c r="A95638">
        <f>Sheet1!A95638</f>
        <v/>
      </c>
      <c r="B95638">
        <f>A95638*2</f>
        <v/>
      </c>
    </row>
    <row r="95639">
      <c r="A95639">
        <f>Sheet1!A95639</f>
        <v/>
      </c>
      <c r="B95639">
        <f>A95639*2</f>
        <v/>
      </c>
    </row>
    <row r="95640">
      <c r="A95640">
        <f>Sheet1!A95640</f>
        <v/>
      </c>
      <c r="B95640">
        <f>A95640*2</f>
        <v/>
      </c>
    </row>
    <row r="95641">
      <c r="A95641">
        <f>Sheet1!A95641</f>
        <v/>
      </c>
      <c r="B95641">
        <f>A95641*2</f>
        <v/>
      </c>
    </row>
    <row r="95642">
      <c r="A95642">
        <f>Sheet1!A95642</f>
        <v/>
      </c>
      <c r="B95642">
        <f>A95642*2</f>
        <v/>
      </c>
    </row>
    <row r="95643">
      <c r="A95643">
        <f>Sheet1!A95643</f>
        <v/>
      </c>
      <c r="B95643">
        <f>A95643*2</f>
        <v/>
      </c>
    </row>
    <row r="95644">
      <c r="A95644">
        <f>Sheet1!A95644</f>
        <v/>
      </c>
      <c r="B95644">
        <f>A95644*2</f>
        <v/>
      </c>
    </row>
    <row r="95645">
      <c r="A95645">
        <f>Sheet1!A95645</f>
        <v/>
      </c>
      <c r="B95645">
        <f>A95645*2</f>
        <v/>
      </c>
    </row>
    <row r="95646">
      <c r="A95646">
        <f>Sheet1!A95646</f>
        <v/>
      </c>
      <c r="B95646">
        <f>A95646*2</f>
        <v/>
      </c>
    </row>
    <row r="95647">
      <c r="A95647">
        <f>Sheet1!A95647</f>
        <v/>
      </c>
      <c r="B95647">
        <f>A95647*2</f>
        <v/>
      </c>
    </row>
    <row r="95648">
      <c r="A95648">
        <f>Sheet1!A95648</f>
        <v/>
      </c>
      <c r="B95648">
        <f>A95648*2</f>
        <v/>
      </c>
    </row>
    <row r="95649">
      <c r="A95649">
        <f>Sheet1!A95649</f>
        <v/>
      </c>
      <c r="B95649">
        <f>A95649*2</f>
        <v/>
      </c>
    </row>
    <row r="95650">
      <c r="A95650">
        <f>Sheet1!A95650</f>
        <v/>
      </c>
      <c r="B95650">
        <f>A95650*2</f>
        <v/>
      </c>
    </row>
    <row r="95651">
      <c r="A95651">
        <f>Sheet1!A95651</f>
        <v/>
      </c>
      <c r="B95651">
        <f>A95651*2</f>
        <v/>
      </c>
    </row>
    <row r="95652">
      <c r="A95652">
        <f>Sheet1!A95652</f>
        <v/>
      </c>
      <c r="B95652">
        <f>A95652*2</f>
        <v/>
      </c>
    </row>
    <row r="95653">
      <c r="A95653">
        <f>Sheet1!A95653</f>
        <v/>
      </c>
      <c r="B95653">
        <f>A95653*2</f>
        <v/>
      </c>
    </row>
    <row r="95654">
      <c r="A95654">
        <f>Sheet1!A95654</f>
        <v/>
      </c>
      <c r="B95654">
        <f>A95654*2</f>
        <v/>
      </c>
    </row>
    <row r="95655">
      <c r="A95655">
        <f>Sheet1!A95655</f>
        <v/>
      </c>
      <c r="B95655">
        <f>A95655*2</f>
        <v/>
      </c>
    </row>
    <row r="95656">
      <c r="A95656">
        <f>Sheet1!A95656</f>
        <v/>
      </c>
      <c r="B95656">
        <f>A95656*2</f>
        <v/>
      </c>
    </row>
    <row r="95657">
      <c r="A95657">
        <f>Sheet1!A95657</f>
        <v/>
      </c>
      <c r="B95657">
        <f>A95657*2</f>
        <v/>
      </c>
    </row>
    <row r="95658">
      <c r="A95658">
        <f>Sheet1!A95658</f>
        <v/>
      </c>
      <c r="B95658">
        <f>A95658*2</f>
        <v/>
      </c>
    </row>
    <row r="95659">
      <c r="A95659">
        <f>Sheet1!A95659</f>
        <v/>
      </c>
      <c r="B95659">
        <f>A95659*2</f>
        <v/>
      </c>
    </row>
    <row r="95660">
      <c r="A95660">
        <f>Sheet1!A95660</f>
        <v/>
      </c>
      <c r="B95660">
        <f>A95660*2</f>
        <v/>
      </c>
    </row>
    <row r="95661">
      <c r="A95661">
        <f>Sheet1!A95661</f>
        <v/>
      </c>
      <c r="B95661">
        <f>A95661*2</f>
        <v/>
      </c>
    </row>
    <row r="95662">
      <c r="A95662">
        <f>Sheet1!A95662</f>
        <v/>
      </c>
      <c r="B95662">
        <f>A95662*2</f>
        <v/>
      </c>
    </row>
    <row r="95663">
      <c r="A95663">
        <f>Sheet1!A95663</f>
        <v/>
      </c>
      <c r="B95663">
        <f>A95663*2</f>
        <v/>
      </c>
    </row>
    <row r="95664">
      <c r="A95664">
        <f>Sheet1!A95664</f>
        <v/>
      </c>
      <c r="B95664">
        <f>A95664*2</f>
        <v/>
      </c>
    </row>
    <row r="95665">
      <c r="A95665">
        <f>Sheet1!A95665</f>
        <v/>
      </c>
      <c r="B95665">
        <f>A95665*2</f>
        <v/>
      </c>
    </row>
    <row r="95666">
      <c r="A95666">
        <f>Sheet1!A95666</f>
        <v/>
      </c>
      <c r="B95666">
        <f>A95666*2</f>
        <v/>
      </c>
    </row>
    <row r="95667">
      <c r="A95667">
        <f>Sheet1!A95667</f>
        <v/>
      </c>
      <c r="B95667">
        <f>A95667*2</f>
        <v/>
      </c>
    </row>
    <row r="95668">
      <c r="A95668">
        <f>Sheet1!A95668</f>
        <v/>
      </c>
      <c r="B95668">
        <f>A95668*2</f>
        <v/>
      </c>
    </row>
    <row r="95669">
      <c r="A95669">
        <f>Sheet1!A95669</f>
        <v/>
      </c>
      <c r="B95669">
        <f>A95669*2</f>
        <v/>
      </c>
    </row>
    <row r="95670">
      <c r="A95670">
        <f>Sheet1!A95670</f>
        <v/>
      </c>
      <c r="B95670">
        <f>A95670*2</f>
        <v/>
      </c>
    </row>
    <row r="95671">
      <c r="A95671">
        <f>Sheet1!A95671</f>
        <v/>
      </c>
      <c r="B95671">
        <f>A95671*2</f>
        <v/>
      </c>
    </row>
    <row r="95672">
      <c r="A95672">
        <f>Sheet1!A95672</f>
        <v/>
      </c>
      <c r="B95672">
        <f>A95672*2</f>
        <v/>
      </c>
    </row>
    <row r="95673">
      <c r="A95673">
        <f>Sheet1!A95673</f>
        <v/>
      </c>
      <c r="B95673">
        <f>A95673*2</f>
        <v/>
      </c>
    </row>
    <row r="95674">
      <c r="A95674">
        <f>Sheet1!A95674</f>
        <v/>
      </c>
      <c r="B95674">
        <f>A95674*2</f>
        <v/>
      </c>
    </row>
    <row r="95675">
      <c r="A95675">
        <f>Sheet1!A95675</f>
        <v/>
      </c>
      <c r="B95675">
        <f>A95675*2</f>
        <v/>
      </c>
    </row>
    <row r="95676">
      <c r="A95676">
        <f>Sheet1!A95676</f>
        <v/>
      </c>
      <c r="B95676">
        <f>A95676*2</f>
        <v/>
      </c>
    </row>
    <row r="95677">
      <c r="A95677">
        <f>Sheet1!A95677</f>
        <v/>
      </c>
      <c r="B95677">
        <f>A95677*2</f>
        <v/>
      </c>
    </row>
    <row r="95678">
      <c r="A95678">
        <f>Sheet1!A95678</f>
        <v/>
      </c>
      <c r="B95678">
        <f>A95678*2</f>
        <v/>
      </c>
    </row>
    <row r="95679">
      <c r="A95679">
        <f>Sheet1!A95679</f>
        <v/>
      </c>
      <c r="B95679">
        <f>A95679*2</f>
        <v/>
      </c>
    </row>
    <row r="95680">
      <c r="A95680">
        <f>Sheet1!A95680</f>
        <v/>
      </c>
      <c r="B95680">
        <f>A95680*2</f>
        <v/>
      </c>
    </row>
    <row r="95681">
      <c r="A95681">
        <f>Sheet1!A95681</f>
        <v/>
      </c>
      <c r="B95681">
        <f>A95681*2</f>
        <v/>
      </c>
    </row>
    <row r="95682">
      <c r="A95682">
        <f>Sheet1!A95682</f>
        <v/>
      </c>
      <c r="B95682">
        <f>A95682*2</f>
        <v/>
      </c>
    </row>
    <row r="95683">
      <c r="A95683">
        <f>Sheet1!A95683</f>
        <v/>
      </c>
      <c r="B95683">
        <f>A95683*2</f>
        <v/>
      </c>
    </row>
    <row r="95684">
      <c r="A95684">
        <f>Sheet1!A95684</f>
        <v/>
      </c>
      <c r="B95684">
        <f>A95684*2</f>
        <v/>
      </c>
    </row>
    <row r="95685">
      <c r="A95685">
        <f>Sheet1!A95685</f>
        <v/>
      </c>
      <c r="B95685">
        <f>A95685*2</f>
        <v/>
      </c>
    </row>
    <row r="95686">
      <c r="A95686">
        <f>Sheet1!A95686</f>
        <v/>
      </c>
      <c r="B95686">
        <f>A95686*2</f>
        <v/>
      </c>
    </row>
    <row r="95687">
      <c r="A95687">
        <f>Sheet1!A95687</f>
        <v/>
      </c>
      <c r="B95687">
        <f>A95687*2</f>
        <v/>
      </c>
    </row>
    <row r="95688">
      <c r="A95688">
        <f>Sheet1!A95688</f>
        <v/>
      </c>
      <c r="B95688">
        <f>A95688*2</f>
        <v/>
      </c>
    </row>
    <row r="95689">
      <c r="A95689">
        <f>Sheet1!A95689</f>
        <v/>
      </c>
      <c r="B95689">
        <f>A95689*2</f>
        <v/>
      </c>
    </row>
    <row r="95690">
      <c r="A95690">
        <f>Sheet1!A95690</f>
        <v/>
      </c>
      <c r="B95690">
        <f>A95690*2</f>
        <v/>
      </c>
    </row>
    <row r="95691">
      <c r="A95691">
        <f>Sheet1!A95691</f>
        <v/>
      </c>
      <c r="B95691">
        <f>A95691*2</f>
        <v/>
      </c>
    </row>
    <row r="95692">
      <c r="A95692">
        <f>Sheet1!A95692</f>
        <v/>
      </c>
      <c r="B95692">
        <f>A95692*2</f>
        <v/>
      </c>
    </row>
    <row r="95693">
      <c r="A95693">
        <f>Sheet1!A95693</f>
        <v/>
      </c>
      <c r="B95693">
        <f>A95693*2</f>
        <v/>
      </c>
    </row>
    <row r="95694">
      <c r="A95694">
        <f>Sheet1!A95694</f>
        <v/>
      </c>
      <c r="B95694">
        <f>A95694*2</f>
        <v/>
      </c>
    </row>
    <row r="95695">
      <c r="A95695">
        <f>Sheet1!A95695</f>
        <v/>
      </c>
      <c r="B95695">
        <f>A95695*2</f>
        <v/>
      </c>
    </row>
    <row r="95696">
      <c r="A95696">
        <f>Sheet1!A95696</f>
        <v/>
      </c>
      <c r="B95696">
        <f>A95696*2</f>
        <v/>
      </c>
    </row>
    <row r="95697">
      <c r="A95697">
        <f>Sheet1!A95697</f>
        <v/>
      </c>
      <c r="B95697">
        <f>A95697*2</f>
        <v/>
      </c>
    </row>
    <row r="95698">
      <c r="A95698">
        <f>Sheet1!A95698</f>
        <v/>
      </c>
      <c r="B95698">
        <f>A95698*2</f>
        <v/>
      </c>
    </row>
    <row r="95699">
      <c r="A95699">
        <f>Sheet1!A95699</f>
        <v/>
      </c>
      <c r="B95699">
        <f>A95699*2</f>
        <v/>
      </c>
    </row>
    <row r="95700">
      <c r="A95700">
        <f>Sheet1!A95700</f>
        <v/>
      </c>
      <c r="B95700">
        <f>A95700*2</f>
        <v/>
      </c>
    </row>
    <row r="95701">
      <c r="A95701">
        <f>Sheet1!A95701</f>
        <v/>
      </c>
      <c r="B95701">
        <f>A95701*2</f>
        <v/>
      </c>
    </row>
    <row r="95702">
      <c r="A95702">
        <f>Sheet1!A95702</f>
        <v/>
      </c>
      <c r="B95702">
        <f>A95702*2</f>
        <v/>
      </c>
    </row>
    <row r="95703">
      <c r="A95703">
        <f>Sheet1!A95703</f>
        <v/>
      </c>
      <c r="B95703">
        <f>A95703*2</f>
        <v/>
      </c>
    </row>
    <row r="95704">
      <c r="A95704">
        <f>Sheet1!A95704</f>
        <v/>
      </c>
      <c r="B95704">
        <f>A95704*2</f>
        <v/>
      </c>
    </row>
    <row r="95705">
      <c r="A95705">
        <f>Sheet1!A95705</f>
        <v/>
      </c>
      <c r="B95705">
        <f>A95705*2</f>
        <v/>
      </c>
    </row>
    <row r="95706">
      <c r="A95706">
        <f>Sheet1!A95706</f>
        <v/>
      </c>
      <c r="B95706">
        <f>A95706*2</f>
        <v/>
      </c>
    </row>
    <row r="95707">
      <c r="A95707">
        <f>Sheet1!A95707</f>
        <v/>
      </c>
      <c r="B95707">
        <f>A95707*2</f>
        <v/>
      </c>
    </row>
    <row r="95708">
      <c r="A95708">
        <f>Sheet1!A95708</f>
        <v/>
      </c>
      <c r="B95708">
        <f>A95708*2</f>
        <v/>
      </c>
    </row>
    <row r="95709">
      <c r="A95709">
        <f>Sheet1!A95709</f>
        <v/>
      </c>
      <c r="B95709">
        <f>A95709*2</f>
        <v/>
      </c>
    </row>
    <row r="95710">
      <c r="A95710">
        <f>Sheet1!A95710</f>
        <v/>
      </c>
      <c r="B95710">
        <f>A95710*2</f>
        <v/>
      </c>
    </row>
    <row r="95711">
      <c r="A95711">
        <f>Sheet1!A95711</f>
        <v/>
      </c>
      <c r="B95711">
        <f>A95711*2</f>
        <v/>
      </c>
    </row>
    <row r="95712">
      <c r="A95712">
        <f>Sheet1!A95712</f>
        <v/>
      </c>
      <c r="B95712">
        <f>A95712*2</f>
        <v/>
      </c>
    </row>
    <row r="95713">
      <c r="A95713">
        <f>Sheet1!A95713</f>
        <v/>
      </c>
      <c r="B95713">
        <f>A95713*2</f>
        <v/>
      </c>
    </row>
    <row r="95714">
      <c r="A95714">
        <f>Sheet1!A95714</f>
        <v/>
      </c>
      <c r="B95714">
        <f>A95714*2</f>
        <v/>
      </c>
    </row>
    <row r="95715">
      <c r="A95715">
        <f>Sheet1!A95715</f>
        <v/>
      </c>
      <c r="B95715">
        <f>A95715*2</f>
        <v/>
      </c>
    </row>
    <row r="95716">
      <c r="A95716">
        <f>Sheet1!A95716</f>
        <v/>
      </c>
      <c r="B95716">
        <f>A95716*2</f>
        <v/>
      </c>
    </row>
    <row r="95717">
      <c r="A95717">
        <f>Sheet1!A95717</f>
        <v/>
      </c>
      <c r="B95717">
        <f>A95717*2</f>
        <v/>
      </c>
    </row>
    <row r="95718">
      <c r="A95718">
        <f>Sheet1!A95718</f>
        <v/>
      </c>
      <c r="B95718">
        <f>A95718*2</f>
        <v/>
      </c>
    </row>
    <row r="95719">
      <c r="A95719">
        <f>Sheet1!A95719</f>
        <v/>
      </c>
      <c r="B95719">
        <f>A95719*2</f>
        <v/>
      </c>
    </row>
    <row r="95720">
      <c r="A95720">
        <f>Sheet1!A95720</f>
        <v/>
      </c>
      <c r="B95720">
        <f>A95720*2</f>
        <v/>
      </c>
    </row>
    <row r="95721">
      <c r="A95721">
        <f>Sheet1!A95721</f>
        <v/>
      </c>
      <c r="B95721">
        <f>A95721*2</f>
        <v/>
      </c>
    </row>
    <row r="95722">
      <c r="A95722">
        <f>Sheet1!A95722</f>
        <v/>
      </c>
      <c r="B95722">
        <f>A95722*2</f>
        <v/>
      </c>
    </row>
    <row r="95723">
      <c r="A95723">
        <f>Sheet1!A95723</f>
        <v/>
      </c>
      <c r="B95723">
        <f>A95723*2</f>
        <v/>
      </c>
    </row>
    <row r="95724">
      <c r="A95724">
        <f>Sheet1!A95724</f>
        <v/>
      </c>
      <c r="B95724">
        <f>A95724*2</f>
        <v/>
      </c>
    </row>
    <row r="95725">
      <c r="A95725">
        <f>Sheet1!A95725</f>
        <v/>
      </c>
      <c r="B95725">
        <f>A95725*2</f>
        <v/>
      </c>
    </row>
    <row r="95726">
      <c r="A95726">
        <f>Sheet1!A95726</f>
        <v/>
      </c>
      <c r="B95726">
        <f>A95726*2</f>
        <v/>
      </c>
    </row>
    <row r="95727">
      <c r="A95727">
        <f>Sheet1!A95727</f>
        <v/>
      </c>
      <c r="B95727">
        <f>A95727*2</f>
        <v/>
      </c>
    </row>
    <row r="95728">
      <c r="A95728">
        <f>Sheet1!A95728</f>
        <v/>
      </c>
      <c r="B95728">
        <f>A95728*2</f>
        <v/>
      </c>
    </row>
    <row r="95729">
      <c r="A95729">
        <f>Sheet1!A95729</f>
        <v/>
      </c>
      <c r="B95729">
        <f>A95729*2</f>
        <v/>
      </c>
    </row>
    <row r="95730">
      <c r="A95730">
        <f>Sheet1!A95730</f>
        <v/>
      </c>
      <c r="B95730">
        <f>A95730*2</f>
        <v/>
      </c>
    </row>
    <row r="95731">
      <c r="A95731">
        <f>Sheet1!A95731</f>
        <v/>
      </c>
      <c r="B95731">
        <f>A95731*2</f>
        <v/>
      </c>
    </row>
    <row r="95732">
      <c r="A95732">
        <f>Sheet1!A95732</f>
        <v/>
      </c>
      <c r="B95732">
        <f>A95732*2</f>
        <v/>
      </c>
    </row>
    <row r="95733">
      <c r="A95733">
        <f>Sheet1!A95733</f>
        <v/>
      </c>
      <c r="B95733">
        <f>A95733*2</f>
        <v/>
      </c>
    </row>
    <row r="95734">
      <c r="A95734">
        <f>Sheet1!A95734</f>
        <v/>
      </c>
      <c r="B95734">
        <f>A95734*2</f>
        <v/>
      </c>
    </row>
    <row r="95735">
      <c r="A95735">
        <f>Sheet1!A95735</f>
        <v/>
      </c>
      <c r="B95735">
        <f>A95735*2</f>
        <v/>
      </c>
    </row>
    <row r="95736">
      <c r="A95736">
        <f>Sheet1!A95736</f>
        <v/>
      </c>
      <c r="B95736">
        <f>A95736*2</f>
        <v/>
      </c>
    </row>
    <row r="95737">
      <c r="A95737">
        <f>Sheet1!A95737</f>
        <v/>
      </c>
      <c r="B95737">
        <f>A95737*2</f>
        <v/>
      </c>
    </row>
    <row r="95738">
      <c r="A95738">
        <f>Sheet1!A95738</f>
        <v/>
      </c>
      <c r="B95738">
        <f>A95738*2</f>
        <v/>
      </c>
    </row>
    <row r="95739">
      <c r="A95739">
        <f>Sheet1!A95739</f>
        <v/>
      </c>
      <c r="B95739">
        <f>A95739*2</f>
        <v/>
      </c>
    </row>
    <row r="95740">
      <c r="A95740">
        <f>Sheet1!A95740</f>
        <v/>
      </c>
      <c r="B95740">
        <f>A95740*2</f>
        <v/>
      </c>
    </row>
    <row r="95741">
      <c r="A95741">
        <f>Sheet1!A95741</f>
        <v/>
      </c>
      <c r="B95741">
        <f>A95741*2</f>
        <v/>
      </c>
    </row>
    <row r="95742">
      <c r="A95742">
        <f>Sheet1!A95742</f>
        <v/>
      </c>
      <c r="B95742">
        <f>A95742*2</f>
        <v/>
      </c>
    </row>
    <row r="95743">
      <c r="A95743">
        <f>Sheet1!A95743</f>
        <v/>
      </c>
      <c r="B95743">
        <f>A95743*2</f>
        <v/>
      </c>
    </row>
    <row r="95744">
      <c r="A95744">
        <f>Sheet1!A95744</f>
        <v/>
      </c>
      <c r="B95744">
        <f>A95744*2</f>
        <v/>
      </c>
    </row>
    <row r="95745">
      <c r="A95745">
        <f>Sheet1!A95745</f>
        <v/>
      </c>
      <c r="B95745">
        <f>A95745*2</f>
        <v/>
      </c>
    </row>
    <row r="95746">
      <c r="A95746">
        <f>Sheet1!A95746</f>
        <v/>
      </c>
      <c r="B95746">
        <f>A95746*2</f>
        <v/>
      </c>
    </row>
    <row r="95747">
      <c r="A95747">
        <f>Sheet1!A95747</f>
        <v/>
      </c>
      <c r="B95747">
        <f>A95747*2</f>
        <v/>
      </c>
    </row>
    <row r="95748">
      <c r="A95748">
        <f>Sheet1!A95748</f>
        <v/>
      </c>
      <c r="B95748">
        <f>A95748*2</f>
        <v/>
      </c>
    </row>
    <row r="95749">
      <c r="A95749">
        <f>Sheet1!A95749</f>
        <v/>
      </c>
      <c r="B95749">
        <f>A95749*2</f>
        <v/>
      </c>
    </row>
    <row r="95750">
      <c r="A95750">
        <f>Sheet1!A95750</f>
        <v/>
      </c>
      <c r="B95750">
        <f>A95750*2</f>
        <v/>
      </c>
    </row>
    <row r="95751">
      <c r="A95751">
        <f>Sheet1!A95751</f>
        <v/>
      </c>
      <c r="B95751">
        <f>A95751*2</f>
        <v/>
      </c>
    </row>
    <row r="95752">
      <c r="A95752">
        <f>Sheet1!A95752</f>
        <v/>
      </c>
      <c r="B95752">
        <f>A95752*2</f>
        <v/>
      </c>
    </row>
    <row r="95753">
      <c r="A95753">
        <f>Sheet1!A95753</f>
        <v/>
      </c>
      <c r="B95753">
        <f>A95753*2</f>
        <v/>
      </c>
    </row>
    <row r="95754">
      <c r="A95754">
        <f>Sheet1!A95754</f>
        <v/>
      </c>
      <c r="B95754">
        <f>A95754*2</f>
        <v/>
      </c>
    </row>
    <row r="95755">
      <c r="A95755">
        <f>Sheet1!A95755</f>
        <v/>
      </c>
      <c r="B95755">
        <f>A95755*2</f>
        <v/>
      </c>
    </row>
    <row r="95756">
      <c r="A95756">
        <f>Sheet1!A95756</f>
        <v/>
      </c>
      <c r="B95756">
        <f>A95756*2</f>
        <v/>
      </c>
    </row>
    <row r="95757">
      <c r="A95757">
        <f>Sheet1!A95757</f>
        <v/>
      </c>
      <c r="B95757">
        <f>A95757*2</f>
        <v/>
      </c>
    </row>
    <row r="95758">
      <c r="A95758">
        <f>Sheet1!A95758</f>
        <v/>
      </c>
      <c r="B95758">
        <f>A95758*2</f>
        <v/>
      </c>
    </row>
    <row r="95759">
      <c r="A95759">
        <f>Sheet1!A95759</f>
        <v/>
      </c>
      <c r="B95759">
        <f>A95759*2</f>
        <v/>
      </c>
    </row>
    <row r="95760">
      <c r="A95760">
        <f>Sheet1!A95760</f>
        <v/>
      </c>
      <c r="B95760">
        <f>A95760*2</f>
        <v/>
      </c>
    </row>
    <row r="95761">
      <c r="A95761">
        <f>Sheet1!A95761</f>
        <v/>
      </c>
      <c r="B95761">
        <f>A95761*2</f>
        <v/>
      </c>
    </row>
    <row r="95762">
      <c r="A95762">
        <f>Sheet1!A95762</f>
        <v/>
      </c>
      <c r="B95762">
        <f>A95762*2</f>
        <v/>
      </c>
    </row>
    <row r="95763">
      <c r="A95763">
        <f>Sheet1!A95763</f>
        <v/>
      </c>
      <c r="B95763">
        <f>A95763*2</f>
        <v/>
      </c>
    </row>
    <row r="95764">
      <c r="A95764">
        <f>Sheet1!A95764</f>
        <v/>
      </c>
      <c r="B95764">
        <f>A95764*2</f>
        <v/>
      </c>
    </row>
    <row r="95765">
      <c r="A95765">
        <f>Sheet1!A95765</f>
        <v/>
      </c>
      <c r="B95765">
        <f>A95765*2</f>
        <v/>
      </c>
    </row>
    <row r="95766">
      <c r="A95766">
        <f>Sheet1!A95766</f>
        <v/>
      </c>
      <c r="B95766">
        <f>A95766*2</f>
        <v/>
      </c>
    </row>
    <row r="95767">
      <c r="A95767">
        <f>Sheet1!A95767</f>
        <v/>
      </c>
      <c r="B95767">
        <f>A95767*2</f>
        <v/>
      </c>
    </row>
    <row r="95768">
      <c r="A95768">
        <f>Sheet1!A95768</f>
        <v/>
      </c>
      <c r="B95768">
        <f>A95768*2</f>
        <v/>
      </c>
    </row>
    <row r="95769">
      <c r="A95769">
        <f>Sheet1!A95769</f>
        <v/>
      </c>
      <c r="B95769">
        <f>A95769*2</f>
        <v/>
      </c>
    </row>
    <row r="95770">
      <c r="A95770">
        <f>Sheet1!A95770</f>
        <v/>
      </c>
      <c r="B95770">
        <f>A95770*2</f>
        <v/>
      </c>
    </row>
    <row r="95771">
      <c r="A95771">
        <f>Sheet1!A95771</f>
        <v/>
      </c>
      <c r="B95771">
        <f>A95771*2</f>
        <v/>
      </c>
    </row>
    <row r="95772">
      <c r="A95772">
        <f>Sheet1!A95772</f>
        <v/>
      </c>
      <c r="B95772">
        <f>A95772*2</f>
        <v/>
      </c>
    </row>
    <row r="95773">
      <c r="A95773">
        <f>Sheet1!A95773</f>
        <v/>
      </c>
      <c r="B95773">
        <f>A95773*2</f>
        <v/>
      </c>
    </row>
    <row r="95774">
      <c r="A95774">
        <f>Sheet1!A95774</f>
        <v/>
      </c>
      <c r="B95774">
        <f>A95774*2</f>
        <v/>
      </c>
    </row>
    <row r="95775">
      <c r="A95775">
        <f>Sheet1!A95775</f>
        <v/>
      </c>
      <c r="B95775">
        <f>A95775*2</f>
        <v/>
      </c>
    </row>
    <row r="95776">
      <c r="A95776">
        <f>Sheet1!A95776</f>
        <v/>
      </c>
      <c r="B95776">
        <f>A95776*2</f>
        <v/>
      </c>
    </row>
    <row r="95777">
      <c r="A95777">
        <f>Sheet1!A95777</f>
        <v/>
      </c>
      <c r="B95777">
        <f>A95777*2</f>
        <v/>
      </c>
    </row>
    <row r="95778">
      <c r="A95778">
        <f>Sheet1!A95778</f>
        <v/>
      </c>
      <c r="B95778">
        <f>A95778*2</f>
        <v/>
      </c>
    </row>
    <row r="95779">
      <c r="A95779">
        <f>Sheet1!A95779</f>
        <v/>
      </c>
      <c r="B95779">
        <f>A95779*2</f>
        <v/>
      </c>
    </row>
    <row r="95780">
      <c r="A95780">
        <f>Sheet1!A95780</f>
        <v/>
      </c>
      <c r="B95780">
        <f>A95780*2</f>
        <v/>
      </c>
    </row>
    <row r="95781">
      <c r="A95781">
        <f>Sheet1!A95781</f>
        <v/>
      </c>
      <c r="B95781">
        <f>A95781*2</f>
        <v/>
      </c>
    </row>
    <row r="95782">
      <c r="A95782">
        <f>Sheet1!A95782</f>
        <v/>
      </c>
      <c r="B95782">
        <f>A95782*2</f>
        <v/>
      </c>
    </row>
    <row r="95783">
      <c r="A95783">
        <f>Sheet1!A95783</f>
        <v/>
      </c>
      <c r="B95783">
        <f>A95783*2</f>
        <v/>
      </c>
    </row>
    <row r="95784">
      <c r="A95784">
        <f>Sheet1!A95784</f>
        <v/>
      </c>
      <c r="B95784">
        <f>A95784*2</f>
        <v/>
      </c>
    </row>
    <row r="95785">
      <c r="A95785">
        <f>Sheet1!A95785</f>
        <v/>
      </c>
      <c r="B95785">
        <f>A95785*2</f>
        <v/>
      </c>
    </row>
    <row r="95786">
      <c r="A95786">
        <f>Sheet1!A95786</f>
        <v/>
      </c>
      <c r="B95786">
        <f>A95786*2</f>
        <v/>
      </c>
    </row>
    <row r="95787">
      <c r="A95787">
        <f>Sheet1!A95787</f>
        <v/>
      </c>
      <c r="B95787">
        <f>A95787*2</f>
        <v/>
      </c>
    </row>
    <row r="95788">
      <c r="A95788">
        <f>Sheet1!A95788</f>
        <v/>
      </c>
      <c r="B95788">
        <f>A95788*2</f>
        <v/>
      </c>
    </row>
    <row r="95789">
      <c r="A95789">
        <f>Sheet1!A95789</f>
        <v/>
      </c>
      <c r="B95789">
        <f>A95789*2</f>
        <v/>
      </c>
    </row>
    <row r="95790">
      <c r="A95790">
        <f>Sheet1!A95790</f>
        <v/>
      </c>
      <c r="B95790">
        <f>A95790*2</f>
        <v/>
      </c>
    </row>
    <row r="95791">
      <c r="A95791">
        <f>Sheet1!A95791</f>
        <v/>
      </c>
      <c r="B95791">
        <f>A95791*2</f>
        <v/>
      </c>
    </row>
    <row r="95792">
      <c r="A95792">
        <f>Sheet1!A95792</f>
        <v/>
      </c>
      <c r="B95792">
        <f>A95792*2</f>
        <v/>
      </c>
    </row>
    <row r="95793">
      <c r="A95793">
        <f>Sheet1!A95793</f>
        <v/>
      </c>
      <c r="B95793">
        <f>A95793*2</f>
        <v/>
      </c>
    </row>
    <row r="95794">
      <c r="A95794">
        <f>Sheet1!A95794</f>
        <v/>
      </c>
      <c r="B95794">
        <f>A95794*2</f>
        <v/>
      </c>
    </row>
    <row r="95795">
      <c r="A95795">
        <f>Sheet1!A95795</f>
        <v/>
      </c>
      <c r="B95795">
        <f>A95795*2</f>
        <v/>
      </c>
    </row>
    <row r="95796">
      <c r="A95796">
        <f>Sheet1!A95796</f>
        <v/>
      </c>
      <c r="B95796">
        <f>A95796*2</f>
        <v/>
      </c>
    </row>
    <row r="95797">
      <c r="A95797">
        <f>Sheet1!A95797</f>
        <v/>
      </c>
      <c r="B95797">
        <f>A95797*2</f>
        <v/>
      </c>
    </row>
    <row r="95798">
      <c r="A95798">
        <f>Sheet1!A95798</f>
        <v/>
      </c>
      <c r="B95798">
        <f>A95798*2</f>
        <v/>
      </c>
    </row>
    <row r="95799">
      <c r="A95799">
        <f>Sheet1!A95799</f>
        <v/>
      </c>
      <c r="B95799">
        <f>A95799*2</f>
        <v/>
      </c>
    </row>
    <row r="95800">
      <c r="A95800">
        <f>Sheet1!A95800</f>
        <v/>
      </c>
      <c r="B95800">
        <f>A95800*2</f>
        <v/>
      </c>
    </row>
    <row r="95801">
      <c r="A95801">
        <f>Sheet1!A95801</f>
        <v/>
      </c>
      <c r="B95801">
        <f>A95801*2</f>
        <v/>
      </c>
    </row>
    <row r="95802">
      <c r="A95802">
        <f>Sheet1!A95802</f>
        <v/>
      </c>
      <c r="B95802">
        <f>A95802*2</f>
        <v/>
      </c>
    </row>
    <row r="95803">
      <c r="A95803">
        <f>Sheet1!A95803</f>
        <v/>
      </c>
      <c r="B95803">
        <f>A95803*2</f>
        <v/>
      </c>
    </row>
    <row r="95804">
      <c r="A95804">
        <f>Sheet1!A95804</f>
        <v/>
      </c>
      <c r="B95804">
        <f>A95804*2</f>
        <v/>
      </c>
    </row>
    <row r="95805">
      <c r="A95805">
        <f>Sheet1!A95805</f>
        <v/>
      </c>
      <c r="B95805">
        <f>A95805*2</f>
        <v/>
      </c>
    </row>
    <row r="95806">
      <c r="A95806">
        <f>Sheet1!A95806</f>
        <v/>
      </c>
      <c r="B95806">
        <f>A95806*2</f>
        <v/>
      </c>
    </row>
    <row r="95807">
      <c r="A95807">
        <f>Sheet1!A95807</f>
        <v/>
      </c>
      <c r="B95807">
        <f>A95807*2</f>
        <v/>
      </c>
    </row>
    <row r="95808">
      <c r="A95808">
        <f>Sheet1!A95808</f>
        <v/>
      </c>
      <c r="B95808">
        <f>A95808*2</f>
        <v/>
      </c>
    </row>
    <row r="95809">
      <c r="A95809">
        <f>Sheet1!A95809</f>
        <v/>
      </c>
      <c r="B95809">
        <f>A95809*2</f>
        <v/>
      </c>
    </row>
    <row r="95810">
      <c r="A95810">
        <f>Sheet1!A95810</f>
        <v/>
      </c>
      <c r="B95810">
        <f>A95810*2</f>
        <v/>
      </c>
    </row>
    <row r="95811">
      <c r="A95811">
        <f>Sheet1!A95811</f>
        <v/>
      </c>
      <c r="B95811">
        <f>A95811*2</f>
        <v/>
      </c>
    </row>
    <row r="95812">
      <c r="A95812">
        <f>Sheet1!A95812</f>
        <v/>
      </c>
      <c r="B95812">
        <f>A95812*2</f>
        <v/>
      </c>
    </row>
    <row r="95813">
      <c r="A95813">
        <f>Sheet1!A95813</f>
        <v/>
      </c>
      <c r="B95813">
        <f>A95813*2</f>
        <v/>
      </c>
    </row>
    <row r="95814">
      <c r="A95814">
        <f>Sheet1!A95814</f>
        <v/>
      </c>
      <c r="B95814">
        <f>A95814*2</f>
        <v/>
      </c>
    </row>
    <row r="95815">
      <c r="A95815">
        <f>Sheet1!A95815</f>
        <v/>
      </c>
      <c r="B95815">
        <f>A95815*2</f>
        <v/>
      </c>
    </row>
    <row r="95816">
      <c r="A95816">
        <f>Sheet1!A95816</f>
        <v/>
      </c>
      <c r="B95816">
        <f>A95816*2</f>
        <v/>
      </c>
    </row>
    <row r="95817">
      <c r="A95817">
        <f>Sheet1!A95817</f>
        <v/>
      </c>
      <c r="B95817">
        <f>A95817*2</f>
        <v/>
      </c>
    </row>
    <row r="95818">
      <c r="A95818">
        <f>Sheet1!A95818</f>
        <v/>
      </c>
      <c r="B95818">
        <f>A95818*2</f>
        <v/>
      </c>
    </row>
    <row r="95819">
      <c r="A95819">
        <f>Sheet1!A95819</f>
        <v/>
      </c>
      <c r="B95819">
        <f>A95819*2</f>
        <v/>
      </c>
    </row>
    <row r="95820">
      <c r="A95820">
        <f>Sheet1!A95820</f>
        <v/>
      </c>
      <c r="B95820">
        <f>A95820*2</f>
        <v/>
      </c>
    </row>
    <row r="95821">
      <c r="A95821">
        <f>Sheet1!A95821</f>
        <v/>
      </c>
      <c r="B95821">
        <f>A95821*2</f>
        <v/>
      </c>
    </row>
    <row r="95822">
      <c r="A95822">
        <f>Sheet1!A95822</f>
        <v/>
      </c>
      <c r="B95822">
        <f>A95822*2</f>
        <v/>
      </c>
    </row>
    <row r="95823">
      <c r="A95823">
        <f>Sheet1!A95823</f>
        <v/>
      </c>
      <c r="B95823">
        <f>A95823*2</f>
        <v/>
      </c>
    </row>
    <row r="95824">
      <c r="A95824">
        <f>Sheet1!A95824</f>
        <v/>
      </c>
      <c r="B95824">
        <f>A95824*2</f>
        <v/>
      </c>
    </row>
    <row r="95825">
      <c r="A95825">
        <f>Sheet1!A95825</f>
        <v/>
      </c>
      <c r="B95825">
        <f>A95825*2</f>
        <v/>
      </c>
    </row>
    <row r="95826">
      <c r="A95826">
        <f>Sheet1!A95826</f>
        <v/>
      </c>
      <c r="B95826">
        <f>A95826*2</f>
        <v/>
      </c>
    </row>
    <row r="95827">
      <c r="A95827">
        <f>Sheet1!A95827</f>
        <v/>
      </c>
      <c r="B95827">
        <f>A95827*2</f>
        <v/>
      </c>
    </row>
    <row r="95828">
      <c r="A95828">
        <f>Sheet1!A95828</f>
        <v/>
      </c>
      <c r="B95828">
        <f>A95828*2</f>
        <v/>
      </c>
    </row>
    <row r="95829">
      <c r="A95829">
        <f>Sheet1!A95829</f>
        <v/>
      </c>
      <c r="B95829">
        <f>A95829*2</f>
        <v/>
      </c>
    </row>
    <row r="95830">
      <c r="A95830">
        <f>Sheet1!A95830</f>
        <v/>
      </c>
      <c r="B95830">
        <f>A95830*2</f>
        <v/>
      </c>
    </row>
    <row r="95831">
      <c r="A95831">
        <f>Sheet1!A95831</f>
        <v/>
      </c>
      <c r="B95831">
        <f>A95831*2</f>
        <v/>
      </c>
    </row>
    <row r="95832">
      <c r="A95832">
        <f>Sheet1!A95832</f>
        <v/>
      </c>
      <c r="B95832">
        <f>A95832*2</f>
        <v/>
      </c>
    </row>
    <row r="95833">
      <c r="A95833">
        <f>Sheet1!A95833</f>
        <v/>
      </c>
      <c r="B95833">
        <f>A95833*2</f>
        <v/>
      </c>
    </row>
    <row r="95834">
      <c r="A95834">
        <f>Sheet1!A95834</f>
        <v/>
      </c>
      <c r="B95834">
        <f>A95834*2</f>
        <v/>
      </c>
    </row>
    <row r="95835">
      <c r="A95835">
        <f>Sheet1!A95835</f>
        <v/>
      </c>
      <c r="B95835">
        <f>A95835*2</f>
        <v/>
      </c>
    </row>
    <row r="95836">
      <c r="A95836">
        <f>Sheet1!A95836</f>
        <v/>
      </c>
      <c r="B95836">
        <f>A95836*2</f>
        <v/>
      </c>
    </row>
    <row r="95837">
      <c r="A95837">
        <f>Sheet1!A95837</f>
        <v/>
      </c>
      <c r="B95837">
        <f>A95837*2</f>
        <v/>
      </c>
    </row>
    <row r="95838">
      <c r="A95838">
        <f>Sheet1!A95838</f>
        <v/>
      </c>
      <c r="B95838">
        <f>A95838*2</f>
        <v/>
      </c>
    </row>
    <row r="95839">
      <c r="A95839">
        <f>Sheet1!A95839</f>
        <v/>
      </c>
      <c r="B95839">
        <f>A95839*2</f>
        <v/>
      </c>
    </row>
    <row r="95840">
      <c r="A95840">
        <f>Sheet1!A95840</f>
        <v/>
      </c>
      <c r="B95840">
        <f>A95840*2</f>
        <v/>
      </c>
    </row>
    <row r="95841">
      <c r="A95841">
        <f>Sheet1!A95841</f>
        <v/>
      </c>
      <c r="B95841">
        <f>A95841*2</f>
        <v/>
      </c>
    </row>
    <row r="95842">
      <c r="A95842">
        <f>Sheet1!A95842</f>
        <v/>
      </c>
      <c r="B95842">
        <f>A95842*2</f>
        <v/>
      </c>
    </row>
    <row r="95843">
      <c r="A95843">
        <f>Sheet1!A95843</f>
        <v/>
      </c>
      <c r="B95843">
        <f>A95843*2</f>
        <v/>
      </c>
    </row>
    <row r="95844">
      <c r="A95844">
        <f>Sheet1!A95844</f>
        <v/>
      </c>
      <c r="B95844">
        <f>A95844*2</f>
        <v/>
      </c>
    </row>
    <row r="95845">
      <c r="A95845">
        <f>Sheet1!A95845</f>
        <v/>
      </c>
      <c r="B95845">
        <f>A95845*2</f>
        <v/>
      </c>
    </row>
    <row r="95846">
      <c r="A95846">
        <f>Sheet1!A95846</f>
        <v/>
      </c>
      <c r="B95846">
        <f>A95846*2</f>
        <v/>
      </c>
    </row>
    <row r="95847">
      <c r="A95847">
        <f>Sheet1!A95847</f>
        <v/>
      </c>
      <c r="B95847">
        <f>A95847*2</f>
        <v/>
      </c>
    </row>
    <row r="95848">
      <c r="A95848">
        <f>Sheet1!A95848</f>
        <v/>
      </c>
      <c r="B95848">
        <f>A95848*2</f>
        <v/>
      </c>
    </row>
    <row r="95849">
      <c r="A95849">
        <f>Sheet1!A95849</f>
        <v/>
      </c>
      <c r="B95849">
        <f>A95849*2</f>
        <v/>
      </c>
    </row>
    <row r="95850">
      <c r="A95850">
        <f>Sheet1!A95850</f>
        <v/>
      </c>
      <c r="B95850">
        <f>A95850*2</f>
        <v/>
      </c>
    </row>
    <row r="95851">
      <c r="A95851">
        <f>Sheet1!A95851</f>
        <v/>
      </c>
      <c r="B95851">
        <f>A95851*2</f>
        <v/>
      </c>
    </row>
    <row r="95852">
      <c r="A95852">
        <f>Sheet1!A95852</f>
        <v/>
      </c>
      <c r="B95852">
        <f>A95852*2</f>
        <v/>
      </c>
    </row>
    <row r="95853">
      <c r="A95853">
        <f>Sheet1!A95853</f>
        <v/>
      </c>
      <c r="B95853">
        <f>A95853*2</f>
        <v/>
      </c>
    </row>
    <row r="95854">
      <c r="A95854">
        <f>Sheet1!A95854</f>
        <v/>
      </c>
      <c r="B95854">
        <f>A95854*2</f>
        <v/>
      </c>
    </row>
    <row r="95855">
      <c r="A95855">
        <f>Sheet1!A95855</f>
        <v/>
      </c>
      <c r="B95855">
        <f>A95855*2</f>
        <v/>
      </c>
    </row>
    <row r="95856">
      <c r="A95856">
        <f>Sheet1!A95856</f>
        <v/>
      </c>
      <c r="B95856">
        <f>A95856*2</f>
        <v/>
      </c>
    </row>
    <row r="95857">
      <c r="A95857">
        <f>Sheet1!A95857</f>
        <v/>
      </c>
      <c r="B95857">
        <f>A95857*2</f>
        <v/>
      </c>
    </row>
    <row r="95858">
      <c r="A95858">
        <f>Sheet1!A95858</f>
        <v/>
      </c>
      <c r="B95858">
        <f>A95858*2</f>
        <v/>
      </c>
    </row>
    <row r="95859">
      <c r="A95859">
        <f>Sheet1!A95859</f>
        <v/>
      </c>
      <c r="B95859">
        <f>A95859*2</f>
        <v/>
      </c>
    </row>
    <row r="95860">
      <c r="A95860">
        <f>Sheet1!A95860</f>
        <v/>
      </c>
      <c r="B95860">
        <f>A95860*2</f>
        <v/>
      </c>
    </row>
    <row r="95861">
      <c r="A95861">
        <f>Sheet1!A95861</f>
        <v/>
      </c>
      <c r="B95861">
        <f>A95861*2</f>
        <v/>
      </c>
    </row>
    <row r="95862">
      <c r="A95862">
        <f>Sheet1!A95862</f>
        <v/>
      </c>
      <c r="B95862">
        <f>A95862*2</f>
        <v/>
      </c>
    </row>
    <row r="95863">
      <c r="A95863">
        <f>Sheet1!A95863</f>
        <v/>
      </c>
      <c r="B95863">
        <f>A95863*2</f>
        <v/>
      </c>
    </row>
    <row r="95864">
      <c r="A95864">
        <f>Sheet1!A95864</f>
        <v/>
      </c>
      <c r="B95864">
        <f>A95864*2</f>
        <v/>
      </c>
    </row>
    <row r="95865">
      <c r="A95865">
        <f>Sheet1!A95865</f>
        <v/>
      </c>
      <c r="B95865">
        <f>A95865*2</f>
        <v/>
      </c>
    </row>
    <row r="95866">
      <c r="A95866">
        <f>Sheet1!A95866</f>
        <v/>
      </c>
      <c r="B95866">
        <f>A95866*2</f>
        <v/>
      </c>
    </row>
    <row r="95867">
      <c r="A95867">
        <f>Sheet1!A95867</f>
        <v/>
      </c>
      <c r="B95867">
        <f>A95867*2</f>
        <v/>
      </c>
    </row>
    <row r="95868">
      <c r="A95868">
        <f>Sheet1!A95868</f>
        <v/>
      </c>
      <c r="B95868">
        <f>A95868*2</f>
        <v/>
      </c>
    </row>
    <row r="95869">
      <c r="A95869">
        <f>Sheet1!A95869</f>
        <v/>
      </c>
      <c r="B95869">
        <f>A95869*2</f>
        <v/>
      </c>
    </row>
    <row r="95870">
      <c r="A95870">
        <f>Sheet1!A95870</f>
        <v/>
      </c>
      <c r="B95870">
        <f>A95870*2</f>
        <v/>
      </c>
    </row>
    <row r="95871">
      <c r="A95871">
        <f>Sheet1!A95871</f>
        <v/>
      </c>
      <c r="B95871">
        <f>A95871*2</f>
        <v/>
      </c>
    </row>
    <row r="95872">
      <c r="A95872">
        <f>Sheet1!A95872</f>
        <v/>
      </c>
      <c r="B95872">
        <f>A95872*2</f>
        <v/>
      </c>
    </row>
    <row r="95873">
      <c r="A95873">
        <f>Sheet1!A95873</f>
        <v/>
      </c>
      <c r="B95873">
        <f>A95873*2</f>
        <v/>
      </c>
    </row>
    <row r="95874">
      <c r="A95874">
        <f>Sheet1!A95874</f>
        <v/>
      </c>
      <c r="B95874">
        <f>A95874*2</f>
        <v/>
      </c>
    </row>
    <row r="95875">
      <c r="A95875">
        <f>Sheet1!A95875</f>
        <v/>
      </c>
      <c r="B95875">
        <f>A95875*2</f>
        <v/>
      </c>
    </row>
    <row r="95876">
      <c r="A95876">
        <f>Sheet1!A95876</f>
        <v/>
      </c>
      <c r="B95876">
        <f>A95876*2</f>
        <v/>
      </c>
    </row>
    <row r="95877">
      <c r="A95877">
        <f>Sheet1!A95877</f>
        <v/>
      </c>
      <c r="B95877">
        <f>A95877*2</f>
        <v/>
      </c>
    </row>
    <row r="95878">
      <c r="A95878">
        <f>Sheet1!A95878</f>
        <v/>
      </c>
      <c r="B95878">
        <f>A95878*2</f>
        <v/>
      </c>
    </row>
    <row r="95879">
      <c r="A95879">
        <f>Sheet1!A95879</f>
        <v/>
      </c>
      <c r="B95879">
        <f>A95879*2</f>
        <v/>
      </c>
    </row>
    <row r="95880">
      <c r="A95880">
        <f>Sheet1!A95880</f>
        <v/>
      </c>
      <c r="B95880">
        <f>A95880*2</f>
        <v/>
      </c>
    </row>
    <row r="95881">
      <c r="A95881">
        <f>Sheet1!A95881</f>
        <v/>
      </c>
      <c r="B95881">
        <f>A95881*2</f>
        <v/>
      </c>
    </row>
    <row r="95882">
      <c r="A95882">
        <f>Sheet1!A95882</f>
        <v/>
      </c>
      <c r="B95882">
        <f>A95882*2</f>
        <v/>
      </c>
    </row>
    <row r="95883">
      <c r="A95883">
        <f>Sheet1!A95883</f>
        <v/>
      </c>
      <c r="B95883">
        <f>A95883*2</f>
        <v/>
      </c>
    </row>
    <row r="95884">
      <c r="A95884">
        <f>Sheet1!A95884</f>
        <v/>
      </c>
      <c r="B95884">
        <f>A95884*2</f>
        <v/>
      </c>
    </row>
    <row r="95885">
      <c r="A95885">
        <f>Sheet1!A95885</f>
        <v/>
      </c>
      <c r="B95885">
        <f>A95885*2</f>
        <v/>
      </c>
    </row>
    <row r="95886">
      <c r="A95886">
        <f>Sheet1!A95886</f>
        <v/>
      </c>
      <c r="B95886">
        <f>A95886*2</f>
        <v/>
      </c>
    </row>
    <row r="95887">
      <c r="A95887">
        <f>Sheet1!A95887</f>
        <v/>
      </c>
      <c r="B95887">
        <f>A95887*2</f>
        <v/>
      </c>
    </row>
    <row r="95888">
      <c r="A95888">
        <f>Sheet1!A95888</f>
        <v/>
      </c>
      <c r="B95888">
        <f>A95888*2</f>
        <v/>
      </c>
    </row>
    <row r="95889">
      <c r="A95889">
        <f>Sheet1!A95889</f>
        <v/>
      </c>
      <c r="B95889">
        <f>A95889*2</f>
        <v/>
      </c>
    </row>
    <row r="95890">
      <c r="A95890">
        <f>Sheet1!A95890</f>
        <v/>
      </c>
      <c r="B95890">
        <f>A95890*2</f>
        <v/>
      </c>
    </row>
    <row r="95891">
      <c r="A95891">
        <f>Sheet1!A95891</f>
        <v/>
      </c>
      <c r="B95891">
        <f>A95891*2</f>
        <v/>
      </c>
    </row>
    <row r="95892">
      <c r="A95892">
        <f>Sheet1!A95892</f>
        <v/>
      </c>
      <c r="B95892">
        <f>A95892*2</f>
        <v/>
      </c>
    </row>
    <row r="95893">
      <c r="A95893">
        <f>Sheet1!A95893</f>
        <v/>
      </c>
      <c r="B95893">
        <f>A95893*2</f>
        <v/>
      </c>
    </row>
    <row r="95894">
      <c r="A95894">
        <f>Sheet1!A95894</f>
        <v/>
      </c>
      <c r="B95894">
        <f>A95894*2</f>
        <v/>
      </c>
    </row>
    <row r="95895">
      <c r="A95895">
        <f>Sheet1!A95895</f>
        <v/>
      </c>
      <c r="B95895">
        <f>A95895*2</f>
        <v/>
      </c>
    </row>
    <row r="95896">
      <c r="A95896">
        <f>Sheet1!A95896</f>
        <v/>
      </c>
      <c r="B95896">
        <f>A95896*2</f>
        <v/>
      </c>
    </row>
    <row r="95897">
      <c r="A95897">
        <f>Sheet1!A95897</f>
        <v/>
      </c>
      <c r="B95897">
        <f>A95897*2</f>
        <v/>
      </c>
    </row>
    <row r="95898">
      <c r="A95898">
        <f>Sheet1!A95898</f>
        <v/>
      </c>
      <c r="B95898">
        <f>A95898*2</f>
        <v/>
      </c>
    </row>
    <row r="95899">
      <c r="A95899">
        <f>Sheet1!A95899</f>
        <v/>
      </c>
      <c r="B95899">
        <f>A95899*2</f>
        <v/>
      </c>
    </row>
    <row r="95900">
      <c r="A95900">
        <f>Sheet1!A95900</f>
        <v/>
      </c>
      <c r="B95900">
        <f>A95900*2</f>
        <v/>
      </c>
    </row>
    <row r="95901">
      <c r="A95901">
        <f>Sheet1!A95901</f>
        <v/>
      </c>
      <c r="B95901">
        <f>A95901*2</f>
        <v/>
      </c>
    </row>
    <row r="95902">
      <c r="A95902">
        <f>Sheet1!A95902</f>
        <v/>
      </c>
      <c r="B95902">
        <f>A95902*2</f>
        <v/>
      </c>
    </row>
    <row r="95903">
      <c r="A95903">
        <f>Sheet1!A95903</f>
        <v/>
      </c>
      <c r="B95903">
        <f>A95903*2</f>
        <v/>
      </c>
    </row>
    <row r="95904">
      <c r="A95904">
        <f>Sheet1!A95904</f>
        <v/>
      </c>
      <c r="B95904">
        <f>A95904*2</f>
        <v/>
      </c>
    </row>
    <row r="95905">
      <c r="A95905">
        <f>Sheet1!A95905</f>
        <v/>
      </c>
      <c r="B95905">
        <f>A95905*2</f>
        <v/>
      </c>
    </row>
    <row r="95906">
      <c r="A95906">
        <f>Sheet1!A95906</f>
        <v/>
      </c>
      <c r="B95906">
        <f>A95906*2</f>
        <v/>
      </c>
    </row>
    <row r="95907">
      <c r="A95907">
        <f>Sheet1!A95907</f>
        <v/>
      </c>
      <c r="B95907">
        <f>A95907*2</f>
        <v/>
      </c>
    </row>
    <row r="95908">
      <c r="A95908">
        <f>Sheet1!A95908</f>
        <v/>
      </c>
      <c r="B95908">
        <f>A95908*2</f>
        <v/>
      </c>
    </row>
    <row r="95909">
      <c r="A95909">
        <f>Sheet1!A95909</f>
        <v/>
      </c>
      <c r="B95909">
        <f>A95909*2</f>
        <v/>
      </c>
    </row>
    <row r="95910">
      <c r="A95910">
        <f>Sheet1!A95910</f>
        <v/>
      </c>
      <c r="B95910">
        <f>A95910*2</f>
        <v/>
      </c>
    </row>
    <row r="95911">
      <c r="A95911">
        <f>Sheet1!A95911</f>
        <v/>
      </c>
      <c r="B95911">
        <f>A95911*2</f>
        <v/>
      </c>
    </row>
    <row r="95912">
      <c r="A95912">
        <f>Sheet1!A95912</f>
        <v/>
      </c>
      <c r="B95912">
        <f>A95912*2</f>
        <v/>
      </c>
    </row>
    <row r="95913">
      <c r="A95913">
        <f>Sheet1!A95913</f>
        <v/>
      </c>
      <c r="B95913">
        <f>A95913*2</f>
        <v/>
      </c>
    </row>
    <row r="95914">
      <c r="A95914">
        <f>Sheet1!A95914</f>
        <v/>
      </c>
      <c r="B95914">
        <f>A95914*2</f>
        <v/>
      </c>
    </row>
    <row r="95915">
      <c r="A95915">
        <f>Sheet1!A95915</f>
        <v/>
      </c>
      <c r="B95915">
        <f>A95915*2</f>
        <v/>
      </c>
    </row>
    <row r="95916">
      <c r="A95916">
        <f>Sheet1!A95916</f>
        <v/>
      </c>
      <c r="B95916">
        <f>A95916*2</f>
        <v/>
      </c>
    </row>
    <row r="95917">
      <c r="A95917">
        <f>Sheet1!A95917</f>
        <v/>
      </c>
      <c r="B95917">
        <f>A95917*2</f>
        <v/>
      </c>
    </row>
    <row r="95918">
      <c r="A95918">
        <f>Sheet1!A95918</f>
        <v/>
      </c>
      <c r="B95918">
        <f>A95918*2</f>
        <v/>
      </c>
    </row>
    <row r="95919">
      <c r="A95919">
        <f>Sheet1!A95919</f>
        <v/>
      </c>
      <c r="B95919">
        <f>A95919*2</f>
        <v/>
      </c>
    </row>
    <row r="95920">
      <c r="A95920">
        <f>Sheet1!A95920</f>
        <v/>
      </c>
      <c r="B95920">
        <f>A95920*2</f>
        <v/>
      </c>
    </row>
    <row r="95921">
      <c r="A95921">
        <f>Sheet1!A95921</f>
        <v/>
      </c>
      <c r="B95921">
        <f>A95921*2</f>
        <v/>
      </c>
    </row>
    <row r="95922">
      <c r="A95922">
        <f>Sheet1!A95922</f>
        <v/>
      </c>
      <c r="B95922">
        <f>A95922*2</f>
        <v/>
      </c>
    </row>
    <row r="95923">
      <c r="A95923">
        <f>Sheet1!A95923</f>
        <v/>
      </c>
      <c r="B95923">
        <f>A95923*2</f>
        <v/>
      </c>
    </row>
    <row r="95924">
      <c r="A95924">
        <f>Sheet1!A95924</f>
        <v/>
      </c>
      <c r="B95924">
        <f>A95924*2</f>
        <v/>
      </c>
    </row>
    <row r="95925">
      <c r="A95925">
        <f>Sheet1!A95925</f>
        <v/>
      </c>
      <c r="B95925">
        <f>A95925*2</f>
        <v/>
      </c>
    </row>
    <row r="95926">
      <c r="A95926">
        <f>Sheet1!A95926</f>
        <v/>
      </c>
      <c r="B95926">
        <f>A95926*2</f>
        <v/>
      </c>
    </row>
    <row r="95927">
      <c r="A95927">
        <f>Sheet1!A95927</f>
        <v/>
      </c>
      <c r="B95927">
        <f>A95927*2</f>
        <v/>
      </c>
    </row>
    <row r="95928">
      <c r="A95928">
        <f>Sheet1!A95928</f>
        <v/>
      </c>
      <c r="B95928">
        <f>A95928*2</f>
        <v/>
      </c>
    </row>
    <row r="95929">
      <c r="A95929">
        <f>Sheet1!A95929</f>
        <v/>
      </c>
      <c r="B95929">
        <f>A95929*2</f>
        <v/>
      </c>
    </row>
    <row r="95930">
      <c r="A95930">
        <f>Sheet1!A95930</f>
        <v/>
      </c>
      <c r="B95930">
        <f>A95930*2</f>
        <v/>
      </c>
    </row>
    <row r="95931">
      <c r="A95931">
        <f>Sheet1!A95931</f>
        <v/>
      </c>
      <c r="B95931">
        <f>A95931*2</f>
        <v/>
      </c>
    </row>
    <row r="95932">
      <c r="A95932">
        <f>Sheet1!A95932</f>
        <v/>
      </c>
      <c r="B95932">
        <f>A95932*2</f>
        <v/>
      </c>
    </row>
    <row r="95933">
      <c r="A95933">
        <f>Sheet1!A95933</f>
        <v/>
      </c>
      <c r="B95933">
        <f>A95933*2</f>
        <v/>
      </c>
    </row>
    <row r="95934">
      <c r="A95934">
        <f>Sheet1!A95934</f>
        <v/>
      </c>
      <c r="B95934">
        <f>A95934*2</f>
        <v/>
      </c>
    </row>
    <row r="95935">
      <c r="A95935">
        <f>Sheet1!A95935</f>
        <v/>
      </c>
      <c r="B95935">
        <f>A95935*2</f>
        <v/>
      </c>
    </row>
    <row r="95936">
      <c r="A95936">
        <f>Sheet1!A95936</f>
        <v/>
      </c>
      <c r="B95936">
        <f>A95936*2</f>
        <v/>
      </c>
    </row>
    <row r="95937">
      <c r="A95937">
        <f>Sheet1!A95937</f>
        <v/>
      </c>
      <c r="B95937">
        <f>A95937*2</f>
        <v/>
      </c>
    </row>
    <row r="95938">
      <c r="A95938">
        <f>Sheet1!A95938</f>
        <v/>
      </c>
      <c r="B95938">
        <f>A95938*2</f>
        <v/>
      </c>
    </row>
    <row r="95939">
      <c r="A95939">
        <f>Sheet1!A95939</f>
        <v/>
      </c>
      <c r="B95939">
        <f>A95939*2</f>
        <v/>
      </c>
    </row>
    <row r="95940">
      <c r="A95940">
        <f>Sheet1!A95940</f>
        <v/>
      </c>
      <c r="B95940">
        <f>A95940*2</f>
        <v/>
      </c>
    </row>
    <row r="95941">
      <c r="A95941">
        <f>Sheet1!A95941</f>
        <v/>
      </c>
      <c r="B95941">
        <f>A95941*2</f>
        <v/>
      </c>
    </row>
    <row r="95942">
      <c r="A95942">
        <f>Sheet1!A95942</f>
        <v/>
      </c>
      <c r="B95942">
        <f>A95942*2</f>
        <v/>
      </c>
    </row>
    <row r="95943">
      <c r="A95943">
        <f>Sheet1!A95943</f>
        <v/>
      </c>
      <c r="B95943">
        <f>A95943*2</f>
        <v/>
      </c>
    </row>
    <row r="95944">
      <c r="A95944">
        <f>Sheet1!A95944</f>
        <v/>
      </c>
      <c r="B95944">
        <f>A95944*2</f>
        <v/>
      </c>
    </row>
    <row r="95945">
      <c r="A95945">
        <f>Sheet1!A95945</f>
        <v/>
      </c>
      <c r="B95945">
        <f>A95945*2</f>
        <v/>
      </c>
    </row>
    <row r="95946">
      <c r="A95946">
        <f>Sheet1!A95946</f>
        <v/>
      </c>
      <c r="B95946">
        <f>A95946*2</f>
        <v/>
      </c>
    </row>
    <row r="95947">
      <c r="A95947">
        <f>Sheet1!A95947</f>
        <v/>
      </c>
      <c r="B95947">
        <f>A95947*2</f>
        <v/>
      </c>
    </row>
    <row r="95948">
      <c r="A95948">
        <f>Sheet1!A95948</f>
        <v/>
      </c>
      <c r="B95948">
        <f>A95948*2</f>
        <v/>
      </c>
    </row>
    <row r="95949">
      <c r="A95949">
        <f>Sheet1!A95949</f>
        <v/>
      </c>
      <c r="B95949">
        <f>A95949*2</f>
        <v/>
      </c>
    </row>
    <row r="95950">
      <c r="A95950">
        <f>Sheet1!A95950</f>
        <v/>
      </c>
      <c r="B95950">
        <f>A95950*2</f>
        <v/>
      </c>
    </row>
    <row r="95951">
      <c r="A95951">
        <f>Sheet1!A95951</f>
        <v/>
      </c>
      <c r="B95951">
        <f>A95951*2</f>
        <v/>
      </c>
    </row>
    <row r="95952">
      <c r="A95952">
        <f>Sheet1!A95952</f>
        <v/>
      </c>
      <c r="B95952">
        <f>A95952*2</f>
        <v/>
      </c>
    </row>
    <row r="95953">
      <c r="A95953">
        <f>Sheet1!A95953</f>
        <v/>
      </c>
      <c r="B95953">
        <f>A95953*2</f>
        <v/>
      </c>
    </row>
    <row r="95954">
      <c r="A95954">
        <f>Sheet1!A95954</f>
        <v/>
      </c>
      <c r="B95954">
        <f>A95954*2</f>
        <v/>
      </c>
    </row>
    <row r="95955">
      <c r="A95955">
        <f>Sheet1!A95955</f>
        <v/>
      </c>
      <c r="B95955">
        <f>A95955*2</f>
        <v/>
      </c>
    </row>
    <row r="95956">
      <c r="A95956">
        <f>Sheet1!A95956</f>
        <v/>
      </c>
      <c r="B95956">
        <f>A95956*2</f>
        <v/>
      </c>
    </row>
    <row r="95957">
      <c r="A95957">
        <f>Sheet1!A95957</f>
        <v/>
      </c>
      <c r="B95957">
        <f>A95957*2</f>
        <v/>
      </c>
    </row>
    <row r="95958">
      <c r="A95958">
        <f>Sheet1!A95958</f>
        <v/>
      </c>
      <c r="B95958">
        <f>A95958*2</f>
        <v/>
      </c>
    </row>
    <row r="95959">
      <c r="A95959">
        <f>Sheet1!A95959</f>
        <v/>
      </c>
      <c r="B95959">
        <f>A95959*2</f>
        <v/>
      </c>
    </row>
    <row r="95960">
      <c r="A95960">
        <f>Sheet1!A95960</f>
        <v/>
      </c>
      <c r="B95960">
        <f>A95960*2</f>
        <v/>
      </c>
    </row>
    <row r="95961">
      <c r="A95961">
        <f>Sheet1!A95961</f>
        <v/>
      </c>
      <c r="B95961">
        <f>A95961*2</f>
        <v/>
      </c>
    </row>
    <row r="95962">
      <c r="A95962">
        <f>Sheet1!A95962</f>
        <v/>
      </c>
      <c r="B95962">
        <f>A95962*2</f>
        <v/>
      </c>
    </row>
    <row r="95963">
      <c r="A95963">
        <f>Sheet1!A95963</f>
        <v/>
      </c>
      <c r="B95963">
        <f>A95963*2</f>
        <v/>
      </c>
    </row>
    <row r="95964">
      <c r="A95964">
        <f>Sheet1!A95964</f>
        <v/>
      </c>
      <c r="B95964">
        <f>A95964*2</f>
        <v/>
      </c>
    </row>
    <row r="95965">
      <c r="A95965">
        <f>Sheet1!A95965</f>
        <v/>
      </c>
      <c r="B95965">
        <f>A95965*2</f>
        <v/>
      </c>
    </row>
    <row r="95966">
      <c r="A95966">
        <f>Sheet1!A95966</f>
        <v/>
      </c>
      <c r="B95966">
        <f>A95966*2</f>
        <v/>
      </c>
    </row>
    <row r="95967">
      <c r="A95967">
        <f>Sheet1!A95967</f>
        <v/>
      </c>
      <c r="B95967">
        <f>A95967*2</f>
        <v/>
      </c>
    </row>
    <row r="95968">
      <c r="A95968">
        <f>Sheet1!A95968</f>
        <v/>
      </c>
      <c r="B95968">
        <f>A95968*2</f>
        <v/>
      </c>
    </row>
    <row r="95969">
      <c r="A95969">
        <f>Sheet1!A95969</f>
        <v/>
      </c>
      <c r="B95969">
        <f>A95969*2</f>
        <v/>
      </c>
    </row>
    <row r="95970">
      <c r="A95970">
        <f>Sheet1!A95970</f>
        <v/>
      </c>
      <c r="B95970">
        <f>A95970*2</f>
        <v/>
      </c>
    </row>
    <row r="95971">
      <c r="A95971">
        <f>Sheet1!A95971</f>
        <v/>
      </c>
      <c r="B95971">
        <f>A95971*2</f>
        <v/>
      </c>
    </row>
    <row r="95972">
      <c r="A95972">
        <f>Sheet1!A95972</f>
        <v/>
      </c>
      <c r="B95972">
        <f>A95972*2</f>
        <v/>
      </c>
    </row>
    <row r="95973">
      <c r="A95973">
        <f>Sheet1!A95973</f>
        <v/>
      </c>
      <c r="B95973">
        <f>A95973*2</f>
        <v/>
      </c>
    </row>
    <row r="95974">
      <c r="A95974">
        <f>Sheet1!A95974</f>
        <v/>
      </c>
      <c r="B95974">
        <f>A95974*2</f>
        <v/>
      </c>
    </row>
    <row r="95975">
      <c r="A95975">
        <f>Sheet1!A95975</f>
        <v/>
      </c>
      <c r="B95975">
        <f>A95975*2</f>
        <v/>
      </c>
    </row>
    <row r="95976">
      <c r="A95976">
        <f>Sheet1!A95976</f>
        <v/>
      </c>
      <c r="B95976">
        <f>A95976*2</f>
        <v/>
      </c>
    </row>
    <row r="95977">
      <c r="A95977">
        <f>Sheet1!A95977</f>
        <v/>
      </c>
      <c r="B95977">
        <f>A95977*2</f>
        <v/>
      </c>
    </row>
    <row r="95978">
      <c r="A95978">
        <f>Sheet1!A95978</f>
        <v/>
      </c>
      <c r="B95978">
        <f>A95978*2</f>
        <v/>
      </c>
    </row>
    <row r="95979">
      <c r="A95979">
        <f>Sheet1!A95979</f>
        <v/>
      </c>
      <c r="B95979">
        <f>A95979*2</f>
        <v/>
      </c>
    </row>
    <row r="95980">
      <c r="A95980">
        <f>Sheet1!A95980</f>
        <v/>
      </c>
      <c r="B95980">
        <f>A95980*2</f>
        <v/>
      </c>
    </row>
    <row r="95981">
      <c r="A95981">
        <f>Sheet1!A95981</f>
        <v/>
      </c>
      <c r="B95981">
        <f>A95981*2</f>
        <v/>
      </c>
    </row>
    <row r="95982">
      <c r="A95982">
        <f>Sheet1!A95982</f>
        <v/>
      </c>
      <c r="B95982">
        <f>A95982*2</f>
        <v/>
      </c>
    </row>
    <row r="95983">
      <c r="A95983">
        <f>Sheet1!A95983</f>
        <v/>
      </c>
      <c r="B95983">
        <f>A95983*2</f>
        <v/>
      </c>
    </row>
    <row r="95984">
      <c r="A95984">
        <f>Sheet1!A95984</f>
        <v/>
      </c>
      <c r="B95984">
        <f>A95984*2</f>
        <v/>
      </c>
    </row>
    <row r="95985">
      <c r="A95985">
        <f>Sheet1!A95985</f>
        <v/>
      </c>
      <c r="B95985">
        <f>A95985*2</f>
        <v/>
      </c>
    </row>
    <row r="95986">
      <c r="A95986">
        <f>Sheet1!A95986</f>
        <v/>
      </c>
      <c r="B95986">
        <f>A95986*2</f>
        <v/>
      </c>
    </row>
    <row r="95987">
      <c r="A95987">
        <f>Sheet1!A95987</f>
        <v/>
      </c>
      <c r="B95987">
        <f>A95987*2</f>
        <v/>
      </c>
    </row>
    <row r="95988">
      <c r="A95988">
        <f>Sheet1!A95988</f>
        <v/>
      </c>
      <c r="B95988">
        <f>A95988*2</f>
        <v/>
      </c>
    </row>
    <row r="95989">
      <c r="A95989">
        <f>Sheet1!A95989</f>
        <v/>
      </c>
      <c r="B95989">
        <f>A95989*2</f>
        <v/>
      </c>
    </row>
    <row r="95990">
      <c r="A95990">
        <f>Sheet1!A95990</f>
        <v/>
      </c>
      <c r="B95990">
        <f>A95990*2</f>
        <v/>
      </c>
    </row>
    <row r="95991">
      <c r="A95991">
        <f>Sheet1!A95991</f>
        <v/>
      </c>
      <c r="B95991">
        <f>A95991*2</f>
        <v/>
      </c>
    </row>
    <row r="95992">
      <c r="A95992">
        <f>Sheet1!A95992</f>
        <v/>
      </c>
      <c r="B95992">
        <f>A95992*2</f>
        <v/>
      </c>
    </row>
    <row r="95993">
      <c r="A95993">
        <f>Sheet1!A95993</f>
        <v/>
      </c>
      <c r="B95993">
        <f>A95993*2</f>
        <v/>
      </c>
    </row>
    <row r="95994">
      <c r="A95994">
        <f>Sheet1!A95994</f>
        <v/>
      </c>
      <c r="B95994">
        <f>A95994*2</f>
        <v/>
      </c>
    </row>
    <row r="95995">
      <c r="A95995">
        <f>Sheet1!A95995</f>
        <v/>
      </c>
      <c r="B95995">
        <f>A95995*2</f>
        <v/>
      </c>
    </row>
    <row r="95996">
      <c r="A95996">
        <f>Sheet1!A95996</f>
        <v/>
      </c>
      <c r="B95996">
        <f>A95996*2</f>
        <v/>
      </c>
    </row>
    <row r="95997">
      <c r="A95997">
        <f>Sheet1!A95997</f>
        <v/>
      </c>
      <c r="B95997">
        <f>A95997*2</f>
        <v/>
      </c>
    </row>
    <row r="95998">
      <c r="A95998">
        <f>Sheet1!A95998</f>
        <v/>
      </c>
      <c r="B95998">
        <f>A95998*2</f>
        <v/>
      </c>
    </row>
    <row r="95999">
      <c r="A95999">
        <f>Sheet1!A95999</f>
        <v/>
      </c>
      <c r="B95999">
        <f>A95999*2</f>
        <v/>
      </c>
    </row>
    <row r="96000">
      <c r="A96000">
        <f>Sheet1!A96000</f>
        <v/>
      </c>
      <c r="B96000">
        <f>A96000*2</f>
        <v/>
      </c>
    </row>
    <row r="96001">
      <c r="A96001">
        <f>Sheet1!A96001</f>
        <v/>
      </c>
      <c r="B96001">
        <f>A96001*2</f>
        <v/>
      </c>
    </row>
    <row r="96002">
      <c r="A96002">
        <f>Sheet1!A96002</f>
        <v/>
      </c>
      <c r="B96002">
        <f>A96002*2</f>
        <v/>
      </c>
    </row>
    <row r="96003">
      <c r="A96003">
        <f>Sheet1!A96003</f>
        <v/>
      </c>
      <c r="B96003">
        <f>A96003*2</f>
        <v/>
      </c>
    </row>
    <row r="96004">
      <c r="A96004">
        <f>Sheet1!A96004</f>
        <v/>
      </c>
      <c r="B96004">
        <f>A96004*2</f>
        <v/>
      </c>
    </row>
    <row r="96005">
      <c r="A96005">
        <f>Sheet1!A96005</f>
        <v/>
      </c>
      <c r="B96005">
        <f>A96005*2</f>
        <v/>
      </c>
    </row>
    <row r="96006">
      <c r="A96006">
        <f>Sheet1!A96006</f>
        <v/>
      </c>
      <c r="B96006">
        <f>A96006*2</f>
        <v/>
      </c>
    </row>
    <row r="96007">
      <c r="A96007">
        <f>Sheet1!A96007</f>
        <v/>
      </c>
      <c r="B96007">
        <f>A96007*2</f>
        <v/>
      </c>
    </row>
    <row r="96008">
      <c r="A96008">
        <f>Sheet1!A96008</f>
        <v/>
      </c>
      <c r="B96008">
        <f>A96008*2</f>
        <v/>
      </c>
    </row>
    <row r="96009">
      <c r="A96009">
        <f>Sheet1!A96009</f>
        <v/>
      </c>
      <c r="B96009">
        <f>A96009*2</f>
        <v/>
      </c>
    </row>
    <row r="96010">
      <c r="A96010">
        <f>Sheet1!A96010</f>
        <v/>
      </c>
      <c r="B96010">
        <f>A96010*2</f>
        <v/>
      </c>
    </row>
    <row r="96011">
      <c r="A96011">
        <f>Sheet1!A96011</f>
        <v/>
      </c>
      <c r="B96011">
        <f>A96011*2</f>
        <v/>
      </c>
    </row>
    <row r="96012">
      <c r="A96012">
        <f>Sheet1!A96012</f>
        <v/>
      </c>
      <c r="B96012">
        <f>A96012*2</f>
        <v/>
      </c>
    </row>
    <row r="96013">
      <c r="A96013">
        <f>Sheet1!A96013</f>
        <v/>
      </c>
      <c r="B96013">
        <f>A96013*2</f>
        <v/>
      </c>
    </row>
    <row r="96014">
      <c r="A96014">
        <f>Sheet1!A96014</f>
        <v/>
      </c>
      <c r="B96014">
        <f>A96014*2</f>
        <v/>
      </c>
    </row>
    <row r="96015">
      <c r="A96015">
        <f>Sheet1!A96015</f>
        <v/>
      </c>
      <c r="B96015">
        <f>A96015*2</f>
        <v/>
      </c>
    </row>
    <row r="96016">
      <c r="A96016">
        <f>Sheet1!A96016</f>
        <v/>
      </c>
      <c r="B96016">
        <f>A96016*2</f>
        <v/>
      </c>
    </row>
    <row r="96017">
      <c r="A96017">
        <f>Sheet1!A96017</f>
        <v/>
      </c>
      <c r="B96017">
        <f>A96017*2</f>
        <v/>
      </c>
    </row>
    <row r="96018">
      <c r="A96018">
        <f>Sheet1!A96018</f>
        <v/>
      </c>
      <c r="B96018">
        <f>A96018*2</f>
        <v/>
      </c>
    </row>
    <row r="96019">
      <c r="A96019">
        <f>Sheet1!A96019</f>
        <v/>
      </c>
      <c r="B96019">
        <f>A96019*2</f>
        <v/>
      </c>
    </row>
    <row r="96020">
      <c r="A96020">
        <f>Sheet1!A96020</f>
        <v/>
      </c>
      <c r="B96020">
        <f>A96020*2</f>
        <v/>
      </c>
    </row>
    <row r="96021">
      <c r="A96021">
        <f>Sheet1!A96021</f>
        <v/>
      </c>
      <c r="B96021">
        <f>A96021*2</f>
        <v/>
      </c>
    </row>
    <row r="96022">
      <c r="A96022">
        <f>Sheet1!A96022</f>
        <v/>
      </c>
      <c r="B96022">
        <f>A96022*2</f>
        <v/>
      </c>
    </row>
    <row r="96023">
      <c r="A96023">
        <f>Sheet1!A96023</f>
        <v/>
      </c>
      <c r="B96023">
        <f>A96023*2</f>
        <v/>
      </c>
    </row>
    <row r="96024">
      <c r="A96024">
        <f>Sheet1!A96024</f>
        <v/>
      </c>
      <c r="B96024">
        <f>A96024*2</f>
        <v/>
      </c>
    </row>
    <row r="96025">
      <c r="A96025">
        <f>Sheet1!A96025</f>
        <v/>
      </c>
      <c r="B96025">
        <f>A96025*2</f>
        <v/>
      </c>
    </row>
    <row r="96026">
      <c r="A96026">
        <f>Sheet1!A96026</f>
        <v/>
      </c>
      <c r="B96026">
        <f>A96026*2</f>
        <v/>
      </c>
    </row>
    <row r="96027">
      <c r="A96027">
        <f>Sheet1!A96027</f>
        <v/>
      </c>
      <c r="B96027">
        <f>A96027*2</f>
        <v/>
      </c>
    </row>
    <row r="96028">
      <c r="A96028">
        <f>Sheet1!A96028</f>
        <v/>
      </c>
      <c r="B96028">
        <f>A96028*2</f>
        <v/>
      </c>
    </row>
    <row r="96029">
      <c r="A96029">
        <f>Sheet1!A96029</f>
        <v/>
      </c>
      <c r="B96029">
        <f>A96029*2</f>
        <v/>
      </c>
    </row>
    <row r="96030">
      <c r="A96030">
        <f>Sheet1!A96030</f>
        <v/>
      </c>
      <c r="B96030">
        <f>A96030*2</f>
        <v/>
      </c>
    </row>
    <row r="96031">
      <c r="A96031">
        <f>Sheet1!A96031</f>
        <v/>
      </c>
      <c r="B96031">
        <f>A96031*2</f>
        <v/>
      </c>
    </row>
    <row r="96032">
      <c r="A96032">
        <f>Sheet1!A96032</f>
        <v/>
      </c>
      <c r="B96032">
        <f>A96032*2</f>
        <v/>
      </c>
    </row>
    <row r="96033">
      <c r="A96033">
        <f>Sheet1!A96033</f>
        <v/>
      </c>
      <c r="B96033">
        <f>A96033*2</f>
        <v/>
      </c>
    </row>
    <row r="96034">
      <c r="A96034">
        <f>Sheet1!A96034</f>
        <v/>
      </c>
      <c r="B96034">
        <f>A96034*2</f>
        <v/>
      </c>
    </row>
    <row r="96035">
      <c r="A96035">
        <f>Sheet1!A96035</f>
        <v/>
      </c>
      <c r="B96035">
        <f>A96035*2</f>
        <v/>
      </c>
    </row>
    <row r="96036">
      <c r="A96036">
        <f>Sheet1!A96036</f>
        <v/>
      </c>
      <c r="B96036">
        <f>A96036*2</f>
        <v/>
      </c>
    </row>
    <row r="96037">
      <c r="A96037">
        <f>Sheet1!A96037</f>
        <v/>
      </c>
      <c r="B96037">
        <f>A96037*2</f>
        <v/>
      </c>
    </row>
    <row r="96038">
      <c r="A96038">
        <f>Sheet1!A96038</f>
        <v/>
      </c>
      <c r="B96038">
        <f>A96038*2</f>
        <v/>
      </c>
    </row>
    <row r="96039">
      <c r="A96039">
        <f>Sheet1!A96039</f>
        <v/>
      </c>
      <c r="B96039">
        <f>A96039*2</f>
        <v/>
      </c>
    </row>
    <row r="96040">
      <c r="A96040">
        <f>Sheet1!A96040</f>
        <v/>
      </c>
      <c r="B96040">
        <f>A96040*2</f>
        <v/>
      </c>
    </row>
    <row r="96041">
      <c r="A96041">
        <f>Sheet1!A96041</f>
        <v/>
      </c>
      <c r="B96041">
        <f>A96041*2</f>
        <v/>
      </c>
    </row>
    <row r="96042">
      <c r="A96042">
        <f>Sheet1!A96042</f>
        <v/>
      </c>
      <c r="B96042">
        <f>A96042*2</f>
        <v/>
      </c>
    </row>
    <row r="96043">
      <c r="A96043">
        <f>Sheet1!A96043</f>
        <v/>
      </c>
      <c r="B96043">
        <f>A96043*2</f>
        <v/>
      </c>
    </row>
    <row r="96044">
      <c r="A96044">
        <f>Sheet1!A96044</f>
        <v/>
      </c>
      <c r="B96044">
        <f>A96044*2</f>
        <v/>
      </c>
    </row>
    <row r="96045">
      <c r="A96045">
        <f>Sheet1!A96045</f>
        <v/>
      </c>
      <c r="B96045">
        <f>A96045*2</f>
        <v/>
      </c>
    </row>
    <row r="96046">
      <c r="A96046">
        <f>Sheet1!A96046</f>
        <v/>
      </c>
      <c r="B96046">
        <f>A96046*2</f>
        <v/>
      </c>
    </row>
    <row r="96047">
      <c r="A96047">
        <f>Sheet1!A96047</f>
        <v/>
      </c>
      <c r="B96047">
        <f>A96047*2</f>
        <v/>
      </c>
    </row>
    <row r="96048">
      <c r="A96048">
        <f>Sheet1!A96048</f>
        <v/>
      </c>
      <c r="B96048">
        <f>A96048*2</f>
        <v/>
      </c>
    </row>
    <row r="96049">
      <c r="A96049">
        <f>Sheet1!A96049</f>
        <v/>
      </c>
      <c r="B96049">
        <f>A96049*2</f>
        <v/>
      </c>
    </row>
    <row r="96050">
      <c r="A96050">
        <f>Sheet1!A96050</f>
        <v/>
      </c>
      <c r="B96050">
        <f>A96050*2</f>
        <v/>
      </c>
    </row>
    <row r="96051">
      <c r="A96051">
        <f>Sheet1!A96051</f>
        <v/>
      </c>
      <c r="B96051">
        <f>A96051*2</f>
        <v/>
      </c>
    </row>
    <row r="96052">
      <c r="A96052">
        <f>Sheet1!A96052</f>
        <v/>
      </c>
      <c r="B96052">
        <f>A96052*2</f>
        <v/>
      </c>
    </row>
    <row r="96053">
      <c r="A96053">
        <f>Sheet1!A96053</f>
        <v/>
      </c>
      <c r="B96053">
        <f>A96053*2</f>
        <v/>
      </c>
    </row>
    <row r="96054">
      <c r="A96054">
        <f>Sheet1!A96054</f>
        <v/>
      </c>
      <c r="B96054">
        <f>A96054*2</f>
        <v/>
      </c>
    </row>
    <row r="96055">
      <c r="A96055">
        <f>Sheet1!A96055</f>
        <v/>
      </c>
      <c r="B96055">
        <f>A96055*2</f>
        <v/>
      </c>
    </row>
    <row r="96056">
      <c r="A96056">
        <f>Sheet1!A96056</f>
        <v/>
      </c>
      <c r="B96056">
        <f>A96056*2</f>
        <v/>
      </c>
    </row>
    <row r="96057">
      <c r="A96057">
        <f>Sheet1!A96057</f>
        <v/>
      </c>
      <c r="B96057">
        <f>A96057*2</f>
        <v/>
      </c>
    </row>
    <row r="96058">
      <c r="A96058">
        <f>Sheet1!A96058</f>
        <v/>
      </c>
      <c r="B96058">
        <f>A96058*2</f>
        <v/>
      </c>
    </row>
    <row r="96059">
      <c r="A96059">
        <f>Sheet1!A96059</f>
        <v/>
      </c>
      <c r="B96059">
        <f>A96059*2</f>
        <v/>
      </c>
    </row>
    <row r="96060">
      <c r="A96060">
        <f>Sheet1!A96060</f>
        <v/>
      </c>
      <c r="B96060">
        <f>A96060*2</f>
        <v/>
      </c>
    </row>
    <row r="96061">
      <c r="A96061">
        <f>Sheet1!A96061</f>
        <v/>
      </c>
      <c r="B96061">
        <f>A96061*2</f>
        <v/>
      </c>
    </row>
    <row r="96062">
      <c r="A96062">
        <f>Sheet1!A96062</f>
        <v/>
      </c>
      <c r="B96062">
        <f>A96062*2</f>
        <v/>
      </c>
    </row>
    <row r="96063">
      <c r="A96063">
        <f>Sheet1!A96063</f>
        <v/>
      </c>
      <c r="B96063">
        <f>A96063*2</f>
        <v/>
      </c>
    </row>
    <row r="96064">
      <c r="A96064">
        <f>Sheet1!A96064</f>
        <v/>
      </c>
      <c r="B96064">
        <f>A96064*2</f>
        <v/>
      </c>
    </row>
    <row r="96065">
      <c r="A96065">
        <f>Sheet1!A96065</f>
        <v/>
      </c>
      <c r="B96065">
        <f>A96065*2</f>
        <v/>
      </c>
    </row>
    <row r="96066">
      <c r="A96066">
        <f>Sheet1!A96066</f>
        <v/>
      </c>
      <c r="B96066">
        <f>A96066*2</f>
        <v/>
      </c>
    </row>
    <row r="96067">
      <c r="A96067">
        <f>Sheet1!A96067</f>
        <v/>
      </c>
      <c r="B96067">
        <f>A96067*2</f>
        <v/>
      </c>
    </row>
    <row r="96068">
      <c r="A96068">
        <f>Sheet1!A96068</f>
        <v/>
      </c>
      <c r="B96068">
        <f>A96068*2</f>
        <v/>
      </c>
    </row>
    <row r="96069">
      <c r="A96069">
        <f>Sheet1!A96069</f>
        <v/>
      </c>
      <c r="B96069">
        <f>A96069*2</f>
        <v/>
      </c>
    </row>
    <row r="96070">
      <c r="A96070">
        <f>Sheet1!A96070</f>
        <v/>
      </c>
      <c r="B96070">
        <f>A96070*2</f>
        <v/>
      </c>
    </row>
    <row r="96071">
      <c r="A96071">
        <f>Sheet1!A96071</f>
        <v/>
      </c>
      <c r="B96071">
        <f>A96071*2</f>
        <v/>
      </c>
    </row>
    <row r="96072">
      <c r="A96072">
        <f>Sheet1!A96072</f>
        <v/>
      </c>
      <c r="B96072">
        <f>A96072*2</f>
        <v/>
      </c>
    </row>
    <row r="96073">
      <c r="A96073">
        <f>Sheet1!A96073</f>
        <v/>
      </c>
      <c r="B96073">
        <f>A96073*2</f>
        <v/>
      </c>
    </row>
    <row r="96074">
      <c r="A96074">
        <f>Sheet1!A96074</f>
        <v/>
      </c>
      <c r="B96074">
        <f>A96074*2</f>
        <v/>
      </c>
    </row>
    <row r="96075">
      <c r="A96075">
        <f>Sheet1!A96075</f>
        <v/>
      </c>
      <c r="B96075">
        <f>A96075*2</f>
        <v/>
      </c>
    </row>
    <row r="96076">
      <c r="A96076">
        <f>Sheet1!A96076</f>
        <v/>
      </c>
      <c r="B96076">
        <f>A96076*2</f>
        <v/>
      </c>
    </row>
    <row r="96077">
      <c r="A96077">
        <f>Sheet1!A96077</f>
        <v/>
      </c>
      <c r="B96077">
        <f>A96077*2</f>
        <v/>
      </c>
    </row>
    <row r="96078">
      <c r="A96078">
        <f>Sheet1!A96078</f>
        <v/>
      </c>
      <c r="B96078">
        <f>A96078*2</f>
        <v/>
      </c>
    </row>
    <row r="96079">
      <c r="A96079">
        <f>Sheet1!A96079</f>
        <v/>
      </c>
      <c r="B96079">
        <f>A96079*2</f>
        <v/>
      </c>
    </row>
    <row r="96080">
      <c r="A96080">
        <f>Sheet1!A96080</f>
        <v/>
      </c>
      <c r="B96080">
        <f>A96080*2</f>
        <v/>
      </c>
    </row>
    <row r="96081">
      <c r="A96081">
        <f>Sheet1!A96081</f>
        <v/>
      </c>
      <c r="B96081">
        <f>A96081*2</f>
        <v/>
      </c>
    </row>
    <row r="96082">
      <c r="A96082">
        <f>Sheet1!A96082</f>
        <v/>
      </c>
      <c r="B96082">
        <f>A96082*2</f>
        <v/>
      </c>
    </row>
    <row r="96083">
      <c r="A96083">
        <f>Sheet1!A96083</f>
        <v/>
      </c>
      <c r="B96083">
        <f>A96083*2</f>
        <v/>
      </c>
    </row>
    <row r="96084">
      <c r="A96084">
        <f>Sheet1!A96084</f>
        <v/>
      </c>
      <c r="B96084">
        <f>A96084*2</f>
        <v/>
      </c>
    </row>
    <row r="96085">
      <c r="A96085">
        <f>Sheet1!A96085</f>
        <v/>
      </c>
      <c r="B96085">
        <f>A96085*2</f>
        <v/>
      </c>
    </row>
    <row r="96086">
      <c r="A96086">
        <f>Sheet1!A96086</f>
        <v/>
      </c>
      <c r="B96086">
        <f>A96086*2</f>
        <v/>
      </c>
    </row>
    <row r="96087">
      <c r="A96087">
        <f>Sheet1!A96087</f>
        <v/>
      </c>
      <c r="B96087">
        <f>A96087*2</f>
        <v/>
      </c>
    </row>
    <row r="96088">
      <c r="A96088">
        <f>Sheet1!A96088</f>
        <v/>
      </c>
      <c r="B96088">
        <f>A96088*2</f>
        <v/>
      </c>
    </row>
    <row r="96089">
      <c r="A96089">
        <f>Sheet1!A96089</f>
        <v/>
      </c>
      <c r="B96089">
        <f>A96089*2</f>
        <v/>
      </c>
    </row>
    <row r="96090">
      <c r="A96090">
        <f>Sheet1!A96090</f>
        <v/>
      </c>
      <c r="B96090">
        <f>A96090*2</f>
        <v/>
      </c>
    </row>
    <row r="96091">
      <c r="A96091">
        <f>Sheet1!A96091</f>
        <v/>
      </c>
      <c r="B96091">
        <f>A96091*2</f>
        <v/>
      </c>
    </row>
    <row r="96092">
      <c r="A96092">
        <f>Sheet1!A96092</f>
        <v/>
      </c>
      <c r="B96092">
        <f>A96092*2</f>
        <v/>
      </c>
    </row>
    <row r="96093">
      <c r="A96093">
        <f>Sheet1!A96093</f>
        <v/>
      </c>
      <c r="B96093">
        <f>A96093*2</f>
        <v/>
      </c>
    </row>
    <row r="96094">
      <c r="A96094">
        <f>Sheet1!A96094</f>
        <v/>
      </c>
      <c r="B96094">
        <f>A96094*2</f>
        <v/>
      </c>
    </row>
    <row r="96095">
      <c r="A96095">
        <f>Sheet1!A96095</f>
        <v/>
      </c>
      <c r="B96095">
        <f>A96095*2</f>
        <v/>
      </c>
    </row>
    <row r="96096">
      <c r="A96096">
        <f>Sheet1!A96096</f>
        <v/>
      </c>
      <c r="B96096">
        <f>A96096*2</f>
        <v/>
      </c>
    </row>
    <row r="96097">
      <c r="A96097">
        <f>Sheet1!A96097</f>
        <v/>
      </c>
      <c r="B96097">
        <f>A96097*2</f>
        <v/>
      </c>
    </row>
    <row r="96098">
      <c r="A96098">
        <f>Sheet1!A96098</f>
        <v/>
      </c>
      <c r="B96098">
        <f>A96098*2</f>
        <v/>
      </c>
    </row>
    <row r="96099">
      <c r="A96099">
        <f>Sheet1!A96099</f>
        <v/>
      </c>
      <c r="B96099">
        <f>A96099*2</f>
        <v/>
      </c>
    </row>
    <row r="96100">
      <c r="A96100">
        <f>Sheet1!A96100</f>
        <v/>
      </c>
      <c r="B96100">
        <f>A96100*2</f>
        <v/>
      </c>
    </row>
    <row r="96101">
      <c r="A96101">
        <f>Sheet1!A96101</f>
        <v/>
      </c>
      <c r="B96101">
        <f>A96101*2</f>
        <v/>
      </c>
    </row>
    <row r="96102">
      <c r="A96102">
        <f>Sheet1!A96102</f>
        <v/>
      </c>
      <c r="B96102">
        <f>A96102*2</f>
        <v/>
      </c>
    </row>
    <row r="96103">
      <c r="A96103">
        <f>Sheet1!A96103</f>
        <v/>
      </c>
      <c r="B96103">
        <f>A96103*2</f>
        <v/>
      </c>
    </row>
    <row r="96104">
      <c r="A96104">
        <f>Sheet1!A96104</f>
        <v/>
      </c>
      <c r="B96104">
        <f>A96104*2</f>
        <v/>
      </c>
    </row>
    <row r="96105">
      <c r="A96105">
        <f>Sheet1!A96105</f>
        <v/>
      </c>
      <c r="B96105">
        <f>A96105*2</f>
        <v/>
      </c>
    </row>
    <row r="96106">
      <c r="A96106">
        <f>Sheet1!A96106</f>
        <v/>
      </c>
      <c r="B96106">
        <f>A96106*2</f>
        <v/>
      </c>
    </row>
    <row r="96107">
      <c r="A96107">
        <f>Sheet1!A96107</f>
        <v/>
      </c>
      <c r="B96107">
        <f>A96107*2</f>
        <v/>
      </c>
    </row>
    <row r="96108">
      <c r="A96108">
        <f>Sheet1!A96108</f>
        <v/>
      </c>
      <c r="B96108">
        <f>A96108*2</f>
        <v/>
      </c>
    </row>
    <row r="96109">
      <c r="A96109">
        <f>Sheet1!A96109</f>
        <v/>
      </c>
      <c r="B96109">
        <f>A96109*2</f>
        <v/>
      </c>
    </row>
    <row r="96110">
      <c r="A96110">
        <f>Sheet1!A96110</f>
        <v/>
      </c>
      <c r="B96110">
        <f>A96110*2</f>
        <v/>
      </c>
    </row>
    <row r="96111">
      <c r="A96111">
        <f>Sheet1!A96111</f>
        <v/>
      </c>
      <c r="B96111">
        <f>A96111*2</f>
        <v/>
      </c>
    </row>
    <row r="96112">
      <c r="A96112">
        <f>Sheet1!A96112</f>
        <v/>
      </c>
      <c r="B96112">
        <f>A96112*2</f>
        <v/>
      </c>
    </row>
    <row r="96113">
      <c r="A96113">
        <f>Sheet1!A96113</f>
        <v/>
      </c>
      <c r="B96113">
        <f>A96113*2</f>
        <v/>
      </c>
    </row>
    <row r="96114">
      <c r="A96114">
        <f>Sheet1!A96114</f>
        <v/>
      </c>
      <c r="B96114">
        <f>A96114*2</f>
        <v/>
      </c>
    </row>
    <row r="96115">
      <c r="A96115">
        <f>Sheet1!A96115</f>
        <v/>
      </c>
      <c r="B96115">
        <f>A96115*2</f>
        <v/>
      </c>
    </row>
    <row r="96116">
      <c r="A96116">
        <f>Sheet1!A96116</f>
        <v/>
      </c>
      <c r="B96116">
        <f>A96116*2</f>
        <v/>
      </c>
    </row>
    <row r="96117">
      <c r="A96117">
        <f>Sheet1!A96117</f>
        <v/>
      </c>
      <c r="B96117">
        <f>A96117*2</f>
        <v/>
      </c>
    </row>
    <row r="96118">
      <c r="A96118">
        <f>Sheet1!A96118</f>
        <v/>
      </c>
      <c r="B96118">
        <f>A96118*2</f>
        <v/>
      </c>
    </row>
    <row r="96119">
      <c r="A96119">
        <f>Sheet1!A96119</f>
        <v/>
      </c>
      <c r="B96119">
        <f>A96119*2</f>
        <v/>
      </c>
    </row>
    <row r="96120">
      <c r="A96120">
        <f>Sheet1!A96120</f>
        <v/>
      </c>
      <c r="B96120">
        <f>A96120*2</f>
        <v/>
      </c>
    </row>
    <row r="96121">
      <c r="A96121">
        <f>Sheet1!A96121</f>
        <v/>
      </c>
      <c r="B96121">
        <f>A96121*2</f>
        <v/>
      </c>
    </row>
    <row r="96122">
      <c r="A96122">
        <f>Sheet1!A96122</f>
        <v/>
      </c>
      <c r="B96122">
        <f>A96122*2</f>
        <v/>
      </c>
    </row>
    <row r="96123">
      <c r="A96123">
        <f>Sheet1!A96123</f>
        <v/>
      </c>
      <c r="B96123">
        <f>A96123*2</f>
        <v/>
      </c>
    </row>
    <row r="96124">
      <c r="A96124">
        <f>Sheet1!A96124</f>
        <v/>
      </c>
      <c r="B96124">
        <f>A96124*2</f>
        <v/>
      </c>
    </row>
    <row r="96125">
      <c r="A96125">
        <f>Sheet1!A96125</f>
        <v/>
      </c>
      <c r="B96125">
        <f>A96125*2</f>
        <v/>
      </c>
    </row>
    <row r="96126">
      <c r="A96126">
        <f>Sheet1!A96126</f>
        <v/>
      </c>
      <c r="B96126">
        <f>A96126*2</f>
        <v/>
      </c>
    </row>
    <row r="96127">
      <c r="A96127">
        <f>Sheet1!A96127</f>
        <v/>
      </c>
      <c r="B96127">
        <f>A96127*2</f>
        <v/>
      </c>
    </row>
    <row r="96128">
      <c r="A96128">
        <f>Sheet1!A96128</f>
        <v/>
      </c>
      <c r="B96128">
        <f>A96128*2</f>
        <v/>
      </c>
    </row>
    <row r="96129">
      <c r="A96129">
        <f>Sheet1!A96129</f>
        <v/>
      </c>
      <c r="B96129">
        <f>A96129*2</f>
        <v/>
      </c>
    </row>
    <row r="96130">
      <c r="A96130">
        <f>Sheet1!A96130</f>
        <v/>
      </c>
      <c r="B96130">
        <f>A96130*2</f>
        <v/>
      </c>
    </row>
    <row r="96131">
      <c r="A96131">
        <f>Sheet1!A96131</f>
        <v/>
      </c>
      <c r="B96131">
        <f>A96131*2</f>
        <v/>
      </c>
    </row>
    <row r="96132">
      <c r="A96132">
        <f>Sheet1!A96132</f>
        <v/>
      </c>
      <c r="B96132">
        <f>A96132*2</f>
        <v/>
      </c>
    </row>
    <row r="96133">
      <c r="A96133">
        <f>Sheet1!A96133</f>
        <v/>
      </c>
      <c r="B96133">
        <f>A96133*2</f>
        <v/>
      </c>
    </row>
    <row r="96134">
      <c r="A96134">
        <f>Sheet1!A96134</f>
        <v/>
      </c>
      <c r="B96134">
        <f>A96134*2</f>
        <v/>
      </c>
    </row>
    <row r="96135">
      <c r="A96135">
        <f>Sheet1!A96135</f>
        <v/>
      </c>
      <c r="B96135">
        <f>A96135*2</f>
        <v/>
      </c>
    </row>
    <row r="96136">
      <c r="A96136">
        <f>Sheet1!A96136</f>
        <v/>
      </c>
      <c r="B96136">
        <f>A96136*2</f>
        <v/>
      </c>
    </row>
    <row r="96137">
      <c r="A96137">
        <f>Sheet1!A96137</f>
        <v/>
      </c>
      <c r="B96137">
        <f>A96137*2</f>
        <v/>
      </c>
    </row>
    <row r="96138">
      <c r="A96138">
        <f>Sheet1!A96138</f>
        <v/>
      </c>
      <c r="B96138">
        <f>A96138*2</f>
        <v/>
      </c>
    </row>
    <row r="96139">
      <c r="A96139">
        <f>Sheet1!A96139</f>
        <v/>
      </c>
      <c r="B96139">
        <f>A96139*2</f>
        <v/>
      </c>
    </row>
    <row r="96140">
      <c r="A96140">
        <f>Sheet1!A96140</f>
        <v/>
      </c>
      <c r="B96140">
        <f>A96140*2</f>
        <v/>
      </c>
    </row>
    <row r="96141">
      <c r="A96141">
        <f>Sheet1!A96141</f>
        <v/>
      </c>
      <c r="B96141">
        <f>A96141*2</f>
        <v/>
      </c>
    </row>
    <row r="96142">
      <c r="A96142">
        <f>Sheet1!A96142</f>
        <v/>
      </c>
      <c r="B96142">
        <f>A96142*2</f>
        <v/>
      </c>
    </row>
    <row r="96143">
      <c r="A96143">
        <f>Sheet1!A96143</f>
        <v/>
      </c>
      <c r="B96143">
        <f>A96143*2</f>
        <v/>
      </c>
    </row>
    <row r="96144">
      <c r="A96144">
        <f>Sheet1!A96144</f>
        <v/>
      </c>
      <c r="B96144">
        <f>A96144*2</f>
        <v/>
      </c>
    </row>
    <row r="96145">
      <c r="A96145">
        <f>Sheet1!A96145</f>
        <v/>
      </c>
      <c r="B96145">
        <f>A96145*2</f>
        <v/>
      </c>
    </row>
    <row r="96146">
      <c r="A96146">
        <f>Sheet1!A96146</f>
        <v/>
      </c>
      <c r="B96146">
        <f>A96146*2</f>
        <v/>
      </c>
    </row>
    <row r="96147">
      <c r="A96147">
        <f>Sheet1!A96147</f>
        <v/>
      </c>
      <c r="B96147">
        <f>A96147*2</f>
        <v/>
      </c>
    </row>
    <row r="96148">
      <c r="A96148">
        <f>Sheet1!A96148</f>
        <v/>
      </c>
      <c r="B96148">
        <f>A96148*2</f>
        <v/>
      </c>
    </row>
    <row r="96149">
      <c r="A96149">
        <f>Sheet1!A96149</f>
        <v/>
      </c>
      <c r="B96149">
        <f>A96149*2</f>
        <v/>
      </c>
    </row>
    <row r="96150">
      <c r="A96150">
        <f>Sheet1!A96150</f>
        <v/>
      </c>
      <c r="B96150">
        <f>A96150*2</f>
        <v/>
      </c>
    </row>
    <row r="96151">
      <c r="A96151">
        <f>Sheet1!A96151</f>
        <v/>
      </c>
      <c r="B96151">
        <f>A96151*2</f>
        <v/>
      </c>
    </row>
    <row r="96152">
      <c r="A96152">
        <f>Sheet1!A96152</f>
        <v/>
      </c>
      <c r="B96152">
        <f>A96152*2</f>
        <v/>
      </c>
    </row>
    <row r="96153">
      <c r="A96153">
        <f>Sheet1!A96153</f>
        <v/>
      </c>
      <c r="B96153">
        <f>A96153*2</f>
        <v/>
      </c>
    </row>
    <row r="96154">
      <c r="A96154">
        <f>Sheet1!A96154</f>
        <v/>
      </c>
      <c r="B96154">
        <f>A96154*2</f>
        <v/>
      </c>
    </row>
    <row r="96155">
      <c r="A96155">
        <f>Sheet1!A96155</f>
        <v/>
      </c>
      <c r="B96155">
        <f>A96155*2</f>
        <v/>
      </c>
    </row>
    <row r="96156">
      <c r="A96156">
        <f>Sheet1!A96156</f>
        <v/>
      </c>
      <c r="B96156">
        <f>A96156*2</f>
        <v/>
      </c>
    </row>
    <row r="96157">
      <c r="A96157">
        <f>Sheet1!A96157</f>
        <v/>
      </c>
      <c r="B96157">
        <f>A96157*2</f>
        <v/>
      </c>
    </row>
    <row r="96158">
      <c r="A96158">
        <f>Sheet1!A96158</f>
        <v/>
      </c>
      <c r="B96158">
        <f>A96158*2</f>
        <v/>
      </c>
    </row>
    <row r="96159">
      <c r="A96159">
        <f>Sheet1!A96159</f>
        <v/>
      </c>
      <c r="B96159">
        <f>A96159*2</f>
        <v/>
      </c>
    </row>
    <row r="96160">
      <c r="A96160">
        <f>Sheet1!A96160</f>
        <v/>
      </c>
      <c r="B96160">
        <f>A96160*2</f>
        <v/>
      </c>
    </row>
    <row r="96161">
      <c r="A96161">
        <f>Sheet1!A96161</f>
        <v/>
      </c>
      <c r="B96161">
        <f>A96161*2</f>
        <v/>
      </c>
    </row>
    <row r="96162">
      <c r="A96162">
        <f>Sheet1!A96162</f>
        <v/>
      </c>
      <c r="B96162">
        <f>A96162*2</f>
        <v/>
      </c>
    </row>
    <row r="96163">
      <c r="A96163">
        <f>Sheet1!A96163</f>
        <v/>
      </c>
      <c r="B96163">
        <f>A96163*2</f>
        <v/>
      </c>
    </row>
    <row r="96164">
      <c r="A96164">
        <f>Sheet1!A96164</f>
        <v/>
      </c>
      <c r="B96164">
        <f>A96164*2</f>
        <v/>
      </c>
    </row>
    <row r="96165">
      <c r="A96165">
        <f>Sheet1!A96165</f>
        <v/>
      </c>
      <c r="B96165">
        <f>A96165*2</f>
        <v/>
      </c>
    </row>
    <row r="96166">
      <c r="A96166">
        <f>Sheet1!A96166</f>
        <v/>
      </c>
      <c r="B96166">
        <f>A96166*2</f>
        <v/>
      </c>
    </row>
    <row r="96167">
      <c r="A96167">
        <f>Sheet1!A96167</f>
        <v/>
      </c>
      <c r="B96167">
        <f>A96167*2</f>
        <v/>
      </c>
    </row>
    <row r="96168">
      <c r="A96168">
        <f>Sheet1!A96168</f>
        <v/>
      </c>
      <c r="B96168">
        <f>A96168*2</f>
        <v/>
      </c>
    </row>
    <row r="96169">
      <c r="A96169">
        <f>Sheet1!A96169</f>
        <v/>
      </c>
      <c r="B96169">
        <f>A96169*2</f>
        <v/>
      </c>
    </row>
    <row r="96170">
      <c r="A96170">
        <f>Sheet1!A96170</f>
        <v/>
      </c>
      <c r="B96170">
        <f>A96170*2</f>
        <v/>
      </c>
    </row>
    <row r="96171">
      <c r="A96171">
        <f>Sheet1!A96171</f>
        <v/>
      </c>
      <c r="B96171">
        <f>A96171*2</f>
        <v/>
      </c>
    </row>
    <row r="96172">
      <c r="A96172">
        <f>Sheet1!A96172</f>
        <v/>
      </c>
      <c r="B96172">
        <f>A96172*2</f>
        <v/>
      </c>
    </row>
    <row r="96173">
      <c r="A96173">
        <f>Sheet1!A96173</f>
        <v/>
      </c>
      <c r="B96173">
        <f>A96173*2</f>
        <v/>
      </c>
    </row>
    <row r="96174">
      <c r="A96174">
        <f>Sheet1!A96174</f>
        <v/>
      </c>
      <c r="B96174">
        <f>A96174*2</f>
        <v/>
      </c>
    </row>
    <row r="96175">
      <c r="A96175">
        <f>Sheet1!A96175</f>
        <v/>
      </c>
      <c r="B96175">
        <f>A96175*2</f>
        <v/>
      </c>
    </row>
    <row r="96176">
      <c r="A96176">
        <f>Sheet1!A96176</f>
        <v/>
      </c>
      <c r="B96176">
        <f>A96176*2</f>
        <v/>
      </c>
    </row>
    <row r="96177">
      <c r="A96177">
        <f>Sheet1!A96177</f>
        <v/>
      </c>
      <c r="B96177">
        <f>A96177*2</f>
        <v/>
      </c>
    </row>
    <row r="96178">
      <c r="A96178">
        <f>Sheet1!A96178</f>
        <v/>
      </c>
      <c r="B96178">
        <f>A96178*2</f>
        <v/>
      </c>
    </row>
    <row r="96179">
      <c r="A96179">
        <f>Sheet1!A96179</f>
        <v/>
      </c>
      <c r="B96179">
        <f>A96179*2</f>
        <v/>
      </c>
    </row>
    <row r="96180">
      <c r="A96180">
        <f>Sheet1!A96180</f>
        <v/>
      </c>
      <c r="B96180">
        <f>A96180*2</f>
        <v/>
      </c>
    </row>
    <row r="96181">
      <c r="A96181">
        <f>Sheet1!A96181</f>
        <v/>
      </c>
      <c r="B96181">
        <f>A96181*2</f>
        <v/>
      </c>
    </row>
    <row r="96182">
      <c r="A96182">
        <f>Sheet1!A96182</f>
        <v/>
      </c>
      <c r="B96182">
        <f>A96182*2</f>
        <v/>
      </c>
    </row>
    <row r="96183">
      <c r="A96183">
        <f>Sheet1!A96183</f>
        <v/>
      </c>
      <c r="B96183">
        <f>A96183*2</f>
        <v/>
      </c>
    </row>
    <row r="96184">
      <c r="A96184">
        <f>Sheet1!A96184</f>
        <v/>
      </c>
      <c r="B96184">
        <f>A96184*2</f>
        <v/>
      </c>
    </row>
    <row r="96185">
      <c r="A96185">
        <f>Sheet1!A96185</f>
        <v/>
      </c>
      <c r="B96185">
        <f>A96185*2</f>
        <v/>
      </c>
    </row>
    <row r="96186">
      <c r="A96186">
        <f>Sheet1!A96186</f>
        <v/>
      </c>
      <c r="B96186">
        <f>A96186*2</f>
        <v/>
      </c>
    </row>
    <row r="96187">
      <c r="A96187">
        <f>Sheet1!A96187</f>
        <v/>
      </c>
      <c r="B96187">
        <f>A96187*2</f>
        <v/>
      </c>
    </row>
    <row r="96188">
      <c r="A96188">
        <f>Sheet1!A96188</f>
        <v/>
      </c>
      <c r="B96188">
        <f>A96188*2</f>
        <v/>
      </c>
    </row>
    <row r="96189">
      <c r="A96189">
        <f>Sheet1!A96189</f>
        <v/>
      </c>
      <c r="B96189">
        <f>A96189*2</f>
        <v/>
      </c>
    </row>
    <row r="96190">
      <c r="A96190">
        <f>Sheet1!A96190</f>
        <v/>
      </c>
      <c r="B96190">
        <f>A96190*2</f>
        <v/>
      </c>
    </row>
    <row r="96191">
      <c r="A96191">
        <f>Sheet1!A96191</f>
        <v/>
      </c>
      <c r="B96191">
        <f>A96191*2</f>
        <v/>
      </c>
    </row>
    <row r="96192">
      <c r="A96192">
        <f>Sheet1!A96192</f>
        <v/>
      </c>
      <c r="B96192">
        <f>A96192*2</f>
        <v/>
      </c>
    </row>
    <row r="96193">
      <c r="A96193">
        <f>Sheet1!A96193</f>
        <v/>
      </c>
      <c r="B96193">
        <f>A96193*2</f>
        <v/>
      </c>
    </row>
    <row r="96194">
      <c r="A96194">
        <f>Sheet1!A96194</f>
        <v/>
      </c>
      <c r="B96194">
        <f>A96194*2</f>
        <v/>
      </c>
    </row>
    <row r="96195">
      <c r="A96195">
        <f>Sheet1!A96195</f>
        <v/>
      </c>
      <c r="B96195">
        <f>A96195*2</f>
        <v/>
      </c>
    </row>
    <row r="96196">
      <c r="A96196">
        <f>Sheet1!A96196</f>
        <v/>
      </c>
      <c r="B96196">
        <f>A96196*2</f>
        <v/>
      </c>
    </row>
    <row r="96197">
      <c r="A96197">
        <f>Sheet1!A96197</f>
        <v/>
      </c>
      <c r="B96197">
        <f>A96197*2</f>
        <v/>
      </c>
    </row>
    <row r="96198">
      <c r="A96198">
        <f>Sheet1!A96198</f>
        <v/>
      </c>
      <c r="B96198">
        <f>A96198*2</f>
        <v/>
      </c>
    </row>
    <row r="96199">
      <c r="A96199">
        <f>Sheet1!A96199</f>
        <v/>
      </c>
      <c r="B96199">
        <f>A96199*2</f>
        <v/>
      </c>
    </row>
    <row r="96200">
      <c r="A96200">
        <f>Sheet1!A96200</f>
        <v/>
      </c>
      <c r="B96200">
        <f>A96200*2</f>
        <v/>
      </c>
    </row>
    <row r="96201">
      <c r="A96201">
        <f>Sheet1!A96201</f>
        <v/>
      </c>
      <c r="B96201">
        <f>A96201*2</f>
        <v/>
      </c>
    </row>
    <row r="96202">
      <c r="A96202">
        <f>Sheet1!A96202</f>
        <v/>
      </c>
      <c r="B96202">
        <f>A96202*2</f>
        <v/>
      </c>
    </row>
    <row r="96203">
      <c r="A96203">
        <f>Sheet1!A96203</f>
        <v/>
      </c>
      <c r="B96203">
        <f>A96203*2</f>
        <v/>
      </c>
    </row>
    <row r="96204">
      <c r="A96204">
        <f>Sheet1!A96204</f>
        <v/>
      </c>
      <c r="B96204">
        <f>A96204*2</f>
        <v/>
      </c>
    </row>
    <row r="96205">
      <c r="A96205">
        <f>Sheet1!A96205</f>
        <v/>
      </c>
      <c r="B96205">
        <f>A96205*2</f>
        <v/>
      </c>
    </row>
    <row r="96206">
      <c r="A96206">
        <f>Sheet1!A96206</f>
        <v/>
      </c>
      <c r="B96206">
        <f>A96206*2</f>
        <v/>
      </c>
    </row>
    <row r="96207">
      <c r="A96207">
        <f>Sheet1!A96207</f>
        <v/>
      </c>
      <c r="B96207">
        <f>A96207*2</f>
        <v/>
      </c>
    </row>
    <row r="96208">
      <c r="A96208">
        <f>Sheet1!A96208</f>
        <v/>
      </c>
      <c r="B96208">
        <f>A96208*2</f>
        <v/>
      </c>
    </row>
    <row r="96209">
      <c r="A96209">
        <f>Sheet1!A96209</f>
        <v/>
      </c>
      <c r="B96209">
        <f>A96209*2</f>
        <v/>
      </c>
    </row>
    <row r="96210">
      <c r="A96210">
        <f>Sheet1!A96210</f>
        <v/>
      </c>
      <c r="B96210">
        <f>A96210*2</f>
        <v/>
      </c>
    </row>
    <row r="96211">
      <c r="A96211">
        <f>Sheet1!A96211</f>
        <v/>
      </c>
      <c r="B96211">
        <f>A96211*2</f>
        <v/>
      </c>
    </row>
    <row r="96212">
      <c r="A96212">
        <f>Sheet1!A96212</f>
        <v/>
      </c>
      <c r="B96212">
        <f>A96212*2</f>
        <v/>
      </c>
    </row>
    <row r="96213">
      <c r="A96213">
        <f>Sheet1!A96213</f>
        <v/>
      </c>
      <c r="B96213">
        <f>A96213*2</f>
        <v/>
      </c>
    </row>
    <row r="96214">
      <c r="A96214">
        <f>Sheet1!A96214</f>
        <v/>
      </c>
      <c r="B96214">
        <f>A96214*2</f>
        <v/>
      </c>
    </row>
    <row r="96215">
      <c r="A96215">
        <f>Sheet1!A96215</f>
        <v/>
      </c>
      <c r="B96215">
        <f>A96215*2</f>
        <v/>
      </c>
    </row>
    <row r="96216">
      <c r="A96216">
        <f>Sheet1!A96216</f>
        <v/>
      </c>
      <c r="B96216">
        <f>A96216*2</f>
        <v/>
      </c>
    </row>
    <row r="96217">
      <c r="A96217">
        <f>Sheet1!A96217</f>
        <v/>
      </c>
      <c r="B96217">
        <f>A96217*2</f>
        <v/>
      </c>
    </row>
    <row r="96218">
      <c r="A96218">
        <f>Sheet1!A96218</f>
        <v/>
      </c>
      <c r="B96218">
        <f>A96218*2</f>
        <v/>
      </c>
    </row>
    <row r="96219">
      <c r="A96219">
        <f>Sheet1!A96219</f>
        <v/>
      </c>
      <c r="B96219">
        <f>A96219*2</f>
        <v/>
      </c>
    </row>
    <row r="96220">
      <c r="A96220">
        <f>Sheet1!A96220</f>
        <v/>
      </c>
      <c r="B96220">
        <f>A96220*2</f>
        <v/>
      </c>
    </row>
    <row r="96221">
      <c r="A96221">
        <f>Sheet1!A96221</f>
        <v/>
      </c>
      <c r="B96221">
        <f>A96221*2</f>
        <v/>
      </c>
    </row>
    <row r="96222">
      <c r="A96222">
        <f>Sheet1!A96222</f>
        <v/>
      </c>
      <c r="B96222">
        <f>A96222*2</f>
        <v/>
      </c>
    </row>
    <row r="96223">
      <c r="A96223">
        <f>Sheet1!A96223</f>
        <v/>
      </c>
      <c r="B96223">
        <f>A96223*2</f>
        <v/>
      </c>
    </row>
    <row r="96224">
      <c r="A96224">
        <f>Sheet1!A96224</f>
        <v/>
      </c>
      <c r="B96224">
        <f>A96224*2</f>
        <v/>
      </c>
    </row>
    <row r="96225">
      <c r="A96225">
        <f>Sheet1!A96225</f>
        <v/>
      </c>
      <c r="B96225">
        <f>A96225*2</f>
        <v/>
      </c>
    </row>
    <row r="96226">
      <c r="A96226">
        <f>Sheet1!A96226</f>
        <v/>
      </c>
      <c r="B96226">
        <f>A96226*2</f>
        <v/>
      </c>
    </row>
    <row r="96227">
      <c r="A96227">
        <f>Sheet1!A96227</f>
        <v/>
      </c>
      <c r="B96227">
        <f>A96227*2</f>
        <v/>
      </c>
    </row>
    <row r="96228">
      <c r="A96228">
        <f>Sheet1!A96228</f>
        <v/>
      </c>
      <c r="B96228">
        <f>A96228*2</f>
        <v/>
      </c>
    </row>
    <row r="96229">
      <c r="A96229">
        <f>Sheet1!A96229</f>
        <v/>
      </c>
      <c r="B96229">
        <f>A96229*2</f>
        <v/>
      </c>
    </row>
    <row r="96230">
      <c r="A96230">
        <f>Sheet1!A96230</f>
        <v/>
      </c>
      <c r="B96230">
        <f>A96230*2</f>
        <v/>
      </c>
    </row>
    <row r="96231">
      <c r="A96231">
        <f>Sheet1!A96231</f>
        <v/>
      </c>
      <c r="B96231">
        <f>A96231*2</f>
        <v/>
      </c>
    </row>
    <row r="96232">
      <c r="A96232">
        <f>Sheet1!A96232</f>
        <v/>
      </c>
      <c r="B96232">
        <f>A96232*2</f>
        <v/>
      </c>
    </row>
    <row r="96233">
      <c r="A96233">
        <f>Sheet1!A96233</f>
        <v/>
      </c>
      <c r="B96233">
        <f>A96233*2</f>
        <v/>
      </c>
    </row>
    <row r="96234">
      <c r="A96234">
        <f>Sheet1!A96234</f>
        <v/>
      </c>
      <c r="B96234">
        <f>A96234*2</f>
        <v/>
      </c>
    </row>
    <row r="96235">
      <c r="A96235">
        <f>Sheet1!A96235</f>
        <v/>
      </c>
      <c r="B96235">
        <f>A96235*2</f>
        <v/>
      </c>
    </row>
    <row r="96236">
      <c r="A96236">
        <f>Sheet1!A96236</f>
        <v/>
      </c>
      <c r="B96236">
        <f>A96236*2</f>
        <v/>
      </c>
    </row>
    <row r="96237">
      <c r="A96237">
        <f>Sheet1!A96237</f>
        <v/>
      </c>
      <c r="B96237">
        <f>A96237*2</f>
        <v/>
      </c>
    </row>
    <row r="96238">
      <c r="A96238">
        <f>Sheet1!A96238</f>
        <v/>
      </c>
      <c r="B96238">
        <f>A96238*2</f>
        <v/>
      </c>
    </row>
    <row r="96239">
      <c r="A96239">
        <f>Sheet1!A96239</f>
        <v/>
      </c>
      <c r="B96239">
        <f>A96239*2</f>
        <v/>
      </c>
    </row>
    <row r="96240">
      <c r="A96240">
        <f>Sheet1!A96240</f>
        <v/>
      </c>
      <c r="B96240">
        <f>A96240*2</f>
        <v/>
      </c>
    </row>
    <row r="96241">
      <c r="A96241">
        <f>Sheet1!A96241</f>
        <v/>
      </c>
      <c r="B96241">
        <f>A96241*2</f>
        <v/>
      </c>
    </row>
    <row r="96242">
      <c r="A96242">
        <f>Sheet1!A96242</f>
        <v/>
      </c>
      <c r="B96242">
        <f>A96242*2</f>
        <v/>
      </c>
    </row>
    <row r="96243">
      <c r="A96243">
        <f>Sheet1!A96243</f>
        <v/>
      </c>
      <c r="B96243">
        <f>A96243*2</f>
        <v/>
      </c>
    </row>
    <row r="96244">
      <c r="A96244">
        <f>Sheet1!A96244</f>
        <v/>
      </c>
      <c r="B96244">
        <f>A96244*2</f>
        <v/>
      </c>
    </row>
    <row r="96245">
      <c r="A96245">
        <f>Sheet1!A96245</f>
        <v/>
      </c>
      <c r="B96245">
        <f>A96245*2</f>
        <v/>
      </c>
    </row>
    <row r="96246">
      <c r="A96246">
        <f>Sheet1!A96246</f>
        <v/>
      </c>
      <c r="B96246">
        <f>A96246*2</f>
        <v/>
      </c>
    </row>
    <row r="96247">
      <c r="A96247">
        <f>Sheet1!A96247</f>
        <v/>
      </c>
      <c r="B96247">
        <f>A96247*2</f>
        <v/>
      </c>
    </row>
    <row r="96248">
      <c r="A96248">
        <f>Sheet1!A96248</f>
        <v/>
      </c>
      <c r="B96248">
        <f>A96248*2</f>
        <v/>
      </c>
    </row>
    <row r="96249">
      <c r="A96249">
        <f>Sheet1!A96249</f>
        <v/>
      </c>
      <c r="B96249">
        <f>A96249*2</f>
        <v/>
      </c>
    </row>
    <row r="96250">
      <c r="A96250">
        <f>Sheet1!A96250</f>
        <v/>
      </c>
      <c r="B96250">
        <f>A96250*2</f>
        <v/>
      </c>
    </row>
    <row r="96251">
      <c r="A96251">
        <f>Sheet1!A96251</f>
        <v/>
      </c>
      <c r="B96251">
        <f>A96251*2</f>
        <v/>
      </c>
    </row>
    <row r="96252">
      <c r="A96252">
        <f>Sheet1!A96252</f>
        <v/>
      </c>
      <c r="B96252">
        <f>A96252*2</f>
        <v/>
      </c>
    </row>
    <row r="96253">
      <c r="A96253">
        <f>Sheet1!A96253</f>
        <v/>
      </c>
      <c r="B96253">
        <f>A96253*2</f>
        <v/>
      </c>
    </row>
    <row r="96254">
      <c r="A96254">
        <f>Sheet1!A96254</f>
        <v/>
      </c>
      <c r="B96254">
        <f>A96254*2</f>
        <v/>
      </c>
    </row>
    <row r="96255">
      <c r="A96255">
        <f>Sheet1!A96255</f>
        <v/>
      </c>
      <c r="B96255">
        <f>A96255*2</f>
        <v/>
      </c>
    </row>
    <row r="96256">
      <c r="A96256">
        <f>Sheet1!A96256</f>
        <v/>
      </c>
      <c r="B96256">
        <f>A96256*2</f>
        <v/>
      </c>
    </row>
    <row r="96257">
      <c r="A96257">
        <f>Sheet1!A96257</f>
        <v/>
      </c>
      <c r="B96257">
        <f>A96257*2</f>
        <v/>
      </c>
    </row>
    <row r="96258">
      <c r="A96258">
        <f>Sheet1!A96258</f>
        <v/>
      </c>
      <c r="B96258">
        <f>A96258*2</f>
        <v/>
      </c>
    </row>
    <row r="96259">
      <c r="A96259">
        <f>Sheet1!A96259</f>
        <v/>
      </c>
      <c r="B96259">
        <f>A96259*2</f>
        <v/>
      </c>
    </row>
    <row r="96260">
      <c r="A96260">
        <f>Sheet1!A96260</f>
        <v/>
      </c>
      <c r="B96260">
        <f>A96260*2</f>
        <v/>
      </c>
    </row>
    <row r="96261">
      <c r="A96261">
        <f>Sheet1!A96261</f>
        <v/>
      </c>
      <c r="B96261">
        <f>A96261*2</f>
        <v/>
      </c>
    </row>
    <row r="96262">
      <c r="A96262">
        <f>Sheet1!A96262</f>
        <v/>
      </c>
      <c r="B96262">
        <f>A96262*2</f>
        <v/>
      </c>
    </row>
    <row r="96263">
      <c r="A96263">
        <f>Sheet1!A96263</f>
        <v/>
      </c>
      <c r="B96263">
        <f>A96263*2</f>
        <v/>
      </c>
    </row>
    <row r="96264">
      <c r="A96264">
        <f>Sheet1!A96264</f>
        <v/>
      </c>
      <c r="B96264">
        <f>A96264*2</f>
        <v/>
      </c>
    </row>
    <row r="96265">
      <c r="A96265">
        <f>Sheet1!A96265</f>
        <v/>
      </c>
      <c r="B96265">
        <f>A96265*2</f>
        <v/>
      </c>
    </row>
    <row r="96266">
      <c r="A96266">
        <f>Sheet1!A96266</f>
        <v/>
      </c>
      <c r="B96266">
        <f>A96266*2</f>
        <v/>
      </c>
    </row>
    <row r="96267">
      <c r="A96267">
        <f>Sheet1!A96267</f>
        <v/>
      </c>
      <c r="B96267">
        <f>A96267*2</f>
        <v/>
      </c>
    </row>
    <row r="96268">
      <c r="A96268">
        <f>Sheet1!A96268</f>
        <v/>
      </c>
      <c r="B96268">
        <f>A96268*2</f>
        <v/>
      </c>
    </row>
    <row r="96269">
      <c r="A96269">
        <f>Sheet1!A96269</f>
        <v/>
      </c>
      <c r="B96269">
        <f>A96269*2</f>
        <v/>
      </c>
    </row>
    <row r="96270">
      <c r="A96270">
        <f>Sheet1!A96270</f>
        <v/>
      </c>
      <c r="B96270">
        <f>A96270*2</f>
        <v/>
      </c>
    </row>
    <row r="96271">
      <c r="A96271">
        <f>Sheet1!A96271</f>
        <v/>
      </c>
      <c r="B96271">
        <f>A96271*2</f>
        <v/>
      </c>
    </row>
    <row r="96272">
      <c r="A96272">
        <f>Sheet1!A96272</f>
        <v/>
      </c>
      <c r="B96272">
        <f>A96272*2</f>
        <v/>
      </c>
    </row>
    <row r="96273">
      <c r="A96273">
        <f>Sheet1!A96273</f>
        <v/>
      </c>
      <c r="B96273">
        <f>A96273*2</f>
        <v/>
      </c>
    </row>
    <row r="96274">
      <c r="A96274">
        <f>Sheet1!A96274</f>
        <v/>
      </c>
      <c r="B96274">
        <f>A96274*2</f>
        <v/>
      </c>
    </row>
    <row r="96275">
      <c r="A96275">
        <f>Sheet1!A96275</f>
        <v/>
      </c>
      <c r="B96275">
        <f>A96275*2</f>
        <v/>
      </c>
    </row>
    <row r="96276">
      <c r="A96276">
        <f>Sheet1!A96276</f>
        <v/>
      </c>
      <c r="B96276">
        <f>A96276*2</f>
        <v/>
      </c>
    </row>
    <row r="96277">
      <c r="A96277">
        <f>Sheet1!A96277</f>
        <v/>
      </c>
      <c r="B96277">
        <f>A96277*2</f>
        <v/>
      </c>
    </row>
    <row r="96278">
      <c r="A96278">
        <f>Sheet1!A96278</f>
        <v/>
      </c>
      <c r="B96278">
        <f>A96278*2</f>
        <v/>
      </c>
    </row>
    <row r="96279">
      <c r="A96279">
        <f>Sheet1!A96279</f>
        <v/>
      </c>
      <c r="B96279">
        <f>A96279*2</f>
        <v/>
      </c>
    </row>
    <row r="96280">
      <c r="A96280">
        <f>Sheet1!A96280</f>
        <v/>
      </c>
      <c r="B96280">
        <f>A96280*2</f>
        <v/>
      </c>
    </row>
    <row r="96281">
      <c r="A96281">
        <f>Sheet1!A96281</f>
        <v/>
      </c>
      <c r="B96281">
        <f>A96281*2</f>
        <v/>
      </c>
    </row>
    <row r="96282">
      <c r="A96282">
        <f>Sheet1!A96282</f>
        <v/>
      </c>
      <c r="B96282">
        <f>A96282*2</f>
        <v/>
      </c>
    </row>
    <row r="96283">
      <c r="A96283">
        <f>Sheet1!A96283</f>
        <v/>
      </c>
      <c r="B96283">
        <f>A96283*2</f>
        <v/>
      </c>
    </row>
    <row r="96284">
      <c r="A96284">
        <f>Sheet1!A96284</f>
        <v/>
      </c>
      <c r="B96284">
        <f>A96284*2</f>
        <v/>
      </c>
    </row>
    <row r="96285">
      <c r="A96285">
        <f>Sheet1!A96285</f>
        <v/>
      </c>
      <c r="B96285">
        <f>A96285*2</f>
        <v/>
      </c>
    </row>
    <row r="96286">
      <c r="A96286">
        <f>Sheet1!A96286</f>
        <v/>
      </c>
      <c r="B96286">
        <f>A96286*2</f>
        <v/>
      </c>
    </row>
    <row r="96287">
      <c r="A96287">
        <f>Sheet1!A96287</f>
        <v/>
      </c>
      <c r="B96287">
        <f>A96287*2</f>
        <v/>
      </c>
    </row>
    <row r="96288">
      <c r="A96288">
        <f>Sheet1!A96288</f>
        <v/>
      </c>
      <c r="B96288">
        <f>A96288*2</f>
        <v/>
      </c>
    </row>
    <row r="96289">
      <c r="A96289">
        <f>Sheet1!A96289</f>
        <v/>
      </c>
      <c r="B96289">
        <f>A96289*2</f>
        <v/>
      </c>
    </row>
    <row r="96290">
      <c r="A96290">
        <f>Sheet1!A96290</f>
        <v/>
      </c>
      <c r="B96290">
        <f>A96290*2</f>
        <v/>
      </c>
    </row>
    <row r="96291">
      <c r="A96291">
        <f>Sheet1!A96291</f>
        <v/>
      </c>
      <c r="B96291">
        <f>A96291*2</f>
        <v/>
      </c>
    </row>
    <row r="96292">
      <c r="A96292">
        <f>Sheet1!A96292</f>
        <v/>
      </c>
      <c r="B96292">
        <f>A96292*2</f>
        <v/>
      </c>
    </row>
    <row r="96293">
      <c r="A96293">
        <f>Sheet1!A96293</f>
        <v/>
      </c>
      <c r="B96293">
        <f>A96293*2</f>
        <v/>
      </c>
    </row>
    <row r="96294">
      <c r="A96294">
        <f>Sheet1!A96294</f>
        <v/>
      </c>
      <c r="B96294">
        <f>A96294*2</f>
        <v/>
      </c>
    </row>
    <row r="96295">
      <c r="A96295">
        <f>Sheet1!A96295</f>
        <v/>
      </c>
      <c r="B96295">
        <f>A96295*2</f>
        <v/>
      </c>
    </row>
    <row r="96296">
      <c r="A96296">
        <f>Sheet1!A96296</f>
        <v/>
      </c>
      <c r="B96296">
        <f>A96296*2</f>
        <v/>
      </c>
    </row>
    <row r="96297">
      <c r="A96297">
        <f>Sheet1!A96297</f>
        <v/>
      </c>
      <c r="B96297">
        <f>A96297*2</f>
        <v/>
      </c>
    </row>
    <row r="96298">
      <c r="A96298">
        <f>Sheet1!A96298</f>
        <v/>
      </c>
      <c r="B96298">
        <f>A96298*2</f>
        <v/>
      </c>
    </row>
    <row r="96299">
      <c r="A96299">
        <f>Sheet1!A96299</f>
        <v/>
      </c>
      <c r="B96299">
        <f>A96299*2</f>
        <v/>
      </c>
    </row>
    <row r="96300">
      <c r="A96300">
        <f>Sheet1!A96300</f>
        <v/>
      </c>
      <c r="B96300">
        <f>A96300*2</f>
        <v/>
      </c>
    </row>
    <row r="96301">
      <c r="A96301">
        <f>Sheet1!A96301</f>
        <v/>
      </c>
      <c r="B96301">
        <f>A96301*2</f>
        <v/>
      </c>
    </row>
    <row r="96302">
      <c r="A96302">
        <f>Sheet1!A96302</f>
        <v/>
      </c>
      <c r="B96302">
        <f>A96302*2</f>
        <v/>
      </c>
    </row>
    <row r="96303">
      <c r="A96303">
        <f>Sheet1!A96303</f>
        <v/>
      </c>
      <c r="B96303">
        <f>A96303*2</f>
        <v/>
      </c>
    </row>
    <row r="96304">
      <c r="A96304">
        <f>Sheet1!A96304</f>
        <v/>
      </c>
      <c r="B96304">
        <f>A96304*2</f>
        <v/>
      </c>
    </row>
    <row r="96305">
      <c r="A96305">
        <f>Sheet1!A96305</f>
        <v/>
      </c>
      <c r="B96305">
        <f>A96305*2</f>
        <v/>
      </c>
    </row>
    <row r="96306">
      <c r="A96306">
        <f>Sheet1!A96306</f>
        <v/>
      </c>
      <c r="B96306">
        <f>A96306*2</f>
        <v/>
      </c>
    </row>
    <row r="96307">
      <c r="A96307">
        <f>Sheet1!A96307</f>
        <v/>
      </c>
      <c r="B96307">
        <f>A96307*2</f>
        <v/>
      </c>
    </row>
    <row r="96308">
      <c r="A96308">
        <f>Sheet1!A96308</f>
        <v/>
      </c>
      <c r="B96308">
        <f>A96308*2</f>
        <v/>
      </c>
    </row>
    <row r="96309">
      <c r="A96309">
        <f>Sheet1!A96309</f>
        <v/>
      </c>
      <c r="B96309">
        <f>A96309*2</f>
        <v/>
      </c>
    </row>
    <row r="96310">
      <c r="A96310">
        <f>Sheet1!A96310</f>
        <v/>
      </c>
      <c r="B96310">
        <f>A96310*2</f>
        <v/>
      </c>
    </row>
    <row r="96311">
      <c r="A96311">
        <f>Sheet1!A96311</f>
        <v/>
      </c>
      <c r="B96311">
        <f>A96311*2</f>
        <v/>
      </c>
    </row>
    <row r="96312">
      <c r="A96312">
        <f>Sheet1!A96312</f>
        <v/>
      </c>
      <c r="B96312">
        <f>A96312*2</f>
        <v/>
      </c>
    </row>
    <row r="96313">
      <c r="A96313">
        <f>Sheet1!A96313</f>
        <v/>
      </c>
      <c r="B96313">
        <f>A96313*2</f>
        <v/>
      </c>
    </row>
    <row r="96314">
      <c r="A96314">
        <f>Sheet1!A96314</f>
        <v/>
      </c>
      <c r="B96314">
        <f>A96314*2</f>
        <v/>
      </c>
    </row>
    <row r="96315">
      <c r="A96315">
        <f>Sheet1!A96315</f>
        <v/>
      </c>
      <c r="B96315">
        <f>A96315*2</f>
        <v/>
      </c>
    </row>
    <row r="96316">
      <c r="A96316">
        <f>Sheet1!A96316</f>
        <v/>
      </c>
      <c r="B96316">
        <f>A96316*2</f>
        <v/>
      </c>
    </row>
    <row r="96317">
      <c r="A96317">
        <f>Sheet1!A96317</f>
        <v/>
      </c>
      <c r="B96317">
        <f>A96317*2</f>
        <v/>
      </c>
    </row>
    <row r="96318">
      <c r="A96318">
        <f>Sheet1!A96318</f>
        <v/>
      </c>
      <c r="B96318">
        <f>A96318*2</f>
        <v/>
      </c>
    </row>
    <row r="96319">
      <c r="A96319">
        <f>Sheet1!A96319</f>
        <v/>
      </c>
      <c r="B96319">
        <f>A96319*2</f>
        <v/>
      </c>
    </row>
    <row r="96320">
      <c r="A96320">
        <f>Sheet1!A96320</f>
        <v/>
      </c>
      <c r="B96320">
        <f>A96320*2</f>
        <v/>
      </c>
    </row>
    <row r="96321">
      <c r="A96321">
        <f>Sheet1!A96321</f>
        <v/>
      </c>
      <c r="B96321">
        <f>A96321*2</f>
        <v/>
      </c>
    </row>
    <row r="96322">
      <c r="A96322">
        <f>Sheet1!A96322</f>
        <v/>
      </c>
      <c r="B96322">
        <f>A96322*2</f>
        <v/>
      </c>
    </row>
    <row r="96323">
      <c r="A96323">
        <f>Sheet1!A96323</f>
        <v/>
      </c>
      <c r="B96323">
        <f>A96323*2</f>
        <v/>
      </c>
    </row>
    <row r="96324">
      <c r="A96324">
        <f>Sheet1!A96324</f>
        <v/>
      </c>
      <c r="B96324">
        <f>A96324*2</f>
        <v/>
      </c>
    </row>
    <row r="96325">
      <c r="A96325">
        <f>Sheet1!A96325</f>
        <v/>
      </c>
      <c r="B96325">
        <f>A96325*2</f>
        <v/>
      </c>
    </row>
    <row r="96326">
      <c r="A96326">
        <f>Sheet1!A96326</f>
        <v/>
      </c>
      <c r="B96326">
        <f>A96326*2</f>
        <v/>
      </c>
    </row>
    <row r="96327">
      <c r="A96327">
        <f>Sheet1!A96327</f>
        <v/>
      </c>
      <c r="B96327">
        <f>A96327*2</f>
        <v/>
      </c>
    </row>
    <row r="96328">
      <c r="A96328">
        <f>Sheet1!A96328</f>
        <v/>
      </c>
      <c r="B96328">
        <f>A96328*2</f>
        <v/>
      </c>
    </row>
    <row r="96329">
      <c r="A96329">
        <f>Sheet1!A96329</f>
        <v/>
      </c>
      <c r="B96329">
        <f>A96329*2</f>
        <v/>
      </c>
    </row>
    <row r="96330">
      <c r="A96330">
        <f>Sheet1!A96330</f>
        <v/>
      </c>
      <c r="B96330">
        <f>A96330*2</f>
        <v/>
      </c>
    </row>
    <row r="96331">
      <c r="A96331">
        <f>Sheet1!A96331</f>
        <v/>
      </c>
      <c r="B96331">
        <f>A96331*2</f>
        <v/>
      </c>
    </row>
    <row r="96332">
      <c r="A96332">
        <f>Sheet1!A96332</f>
        <v/>
      </c>
      <c r="B96332">
        <f>A96332*2</f>
        <v/>
      </c>
    </row>
    <row r="96333">
      <c r="A96333">
        <f>Sheet1!A96333</f>
        <v/>
      </c>
      <c r="B96333">
        <f>A96333*2</f>
        <v/>
      </c>
    </row>
    <row r="96334">
      <c r="A96334">
        <f>Sheet1!A96334</f>
        <v/>
      </c>
      <c r="B96334">
        <f>A96334*2</f>
        <v/>
      </c>
    </row>
    <row r="96335">
      <c r="A96335">
        <f>Sheet1!A96335</f>
        <v/>
      </c>
      <c r="B96335">
        <f>A96335*2</f>
        <v/>
      </c>
    </row>
    <row r="96336">
      <c r="A96336">
        <f>Sheet1!A96336</f>
        <v/>
      </c>
      <c r="B96336">
        <f>A96336*2</f>
        <v/>
      </c>
    </row>
    <row r="96337">
      <c r="A96337">
        <f>Sheet1!A96337</f>
        <v/>
      </c>
      <c r="B96337">
        <f>A96337*2</f>
        <v/>
      </c>
    </row>
    <row r="96338">
      <c r="A96338">
        <f>Sheet1!A96338</f>
        <v/>
      </c>
      <c r="B96338">
        <f>A96338*2</f>
        <v/>
      </c>
    </row>
    <row r="96339">
      <c r="A96339">
        <f>Sheet1!A96339</f>
        <v/>
      </c>
      <c r="B96339">
        <f>A96339*2</f>
        <v/>
      </c>
    </row>
    <row r="96340">
      <c r="A96340">
        <f>Sheet1!A96340</f>
        <v/>
      </c>
      <c r="B96340">
        <f>A96340*2</f>
        <v/>
      </c>
    </row>
    <row r="96341">
      <c r="A96341">
        <f>Sheet1!A96341</f>
        <v/>
      </c>
      <c r="B96341">
        <f>A96341*2</f>
        <v/>
      </c>
    </row>
    <row r="96342">
      <c r="A96342">
        <f>Sheet1!A96342</f>
        <v/>
      </c>
      <c r="B96342">
        <f>A96342*2</f>
        <v/>
      </c>
    </row>
    <row r="96343">
      <c r="A96343">
        <f>Sheet1!A96343</f>
        <v/>
      </c>
      <c r="B96343">
        <f>A96343*2</f>
        <v/>
      </c>
    </row>
    <row r="96344">
      <c r="A96344">
        <f>Sheet1!A96344</f>
        <v/>
      </c>
      <c r="B96344">
        <f>A96344*2</f>
        <v/>
      </c>
    </row>
    <row r="96345">
      <c r="A96345">
        <f>Sheet1!A96345</f>
        <v/>
      </c>
      <c r="B96345">
        <f>A96345*2</f>
        <v/>
      </c>
    </row>
    <row r="96346">
      <c r="A96346">
        <f>Sheet1!A96346</f>
        <v/>
      </c>
      <c r="B96346">
        <f>A96346*2</f>
        <v/>
      </c>
    </row>
    <row r="96347">
      <c r="A96347">
        <f>Sheet1!A96347</f>
        <v/>
      </c>
      <c r="B96347">
        <f>A96347*2</f>
        <v/>
      </c>
    </row>
    <row r="96348">
      <c r="A96348">
        <f>Sheet1!A96348</f>
        <v/>
      </c>
      <c r="B96348">
        <f>A96348*2</f>
        <v/>
      </c>
    </row>
    <row r="96349">
      <c r="A96349">
        <f>Sheet1!A96349</f>
        <v/>
      </c>
      <c r="B96349">
        <f>A96349*2</f>
        <v/>
      </c>
    </row>
    <row r="96350">
      <c r="A96350">
        <f>Sheet1!A96350</f>
        <v/>
      </c>
      <c r="B96350">
        <f>A96350*2</f>
        <v/>
      </c>
    </row>
    <row r="96351">
      <c r="A96351">
        <f>Sheet1!A96351</f>
        <v/>
      </c>
      <c r="B96351">
        <f>A96351*2</f>
        <v/>
      </c>
    </row>
    <row r="96352">
      <c r="A96352">
        <f>Sheet1!A96352</f>
        <v/>
      </c>
      <c r="B96352">
        <f>A96352*2</f>
        <v/>
      </c>
    </row>
    <row r="96353">
      <c r="A96353">
        <f>Sheet1!A96353</f>
        <v/>
      </c>
      <c r="B96353">
        <f>A96353*2</f>
        <v/>
      </c>
    </row>
    <row r="96354">
      <c r="A96354">
        <f>Sheet1!A96354</f>
        <v/>
      </c>
      <c r="B96354">
        <f>A96354*2</f>
        <v/>
      </c>
    </row>
    <row r="96355">
      <c r="A96355">
        <f>Sheet1!A96355</f>
        <v/>
      </c>
      <c r="B96355">
        <f>A96355*2</f>
        <v/>
      </c>
    </row>
    <row r="96356">
      <c r="A96356">
        <f>Sheet1!A96356</f>
        <v/>
      </c>
      <c r="B96356">
        <f>A96356*2</f>
        <v/>
      </c>
    </row>
    <row r="96357">
      <c r="A96357">
        <f>Sheet1!A96357</f>
        <v/>
      </c>
      <c r="B96357">
        <f>A96357*2</f>
        <v/>
      </c>
    </row>
    <row r="96358">
      <c r="A96358">
        <f>Sheet1!A96358</f>
        <v/>
      </c>
      <c r="B96358">
        <f>A96358*2</f>
        <v/>
      </c>
    </row>
    <row r="96359">
      <c r="A96359">
        <f>Sheet1!A96359</f>
        <v/>
      </c>
      <c r="B96359">
        <f>A96359*2</f>
        <v/>
      </c>
    </row>
    <row r="96360">
      <c r="A96360">
        <f>Sheet1!A96360</f>
        <v/>
      </c>
      <c r="B96360">
        <f>A96360*2</f>
        <v/>
      </c>
    </row>
    <row r="96361">
      <c r="A96361">
        <f>Sheet1!A96361</f>
        <v/>
      </c>
      <c r="B96361">
        <f>A96361*2</f>
        <v/>
      </c>
    </row>
    <row r="96362">
      <c r="A96362">
        <f>Sheet1!A96362</f>
        <v/>
      </c>
      <c r="B96362">
        <f>A96362*2</f>
        <v/>
      </c>
    </row>
    <row r="96363">
      <c r="A96363">
        <f>Sheet1!A96363</f>
        <v/>
      </c>
      <c r="B96363">
        <f>A96363*2</f>
        <v/>
      </c>
    </row>
    <row r="96364">
      <c r="A96364">
        <f>Sheet1!A96364</f>
        <v/>
      </c>
      <c r="B96364">
        <f>A96364*2</f>
        <v/>
      </c>
    </row>
    <row r="96365">
      <c r="A96365">
        <f>Sheet1!A96365</f>
        <v/>
      </c>
      <c r="B96365">
        <f>A96365*2</f>
        <v/>
      </c>
    </row>
    <row r="96366">
      <c r="A96366">
        <f>Sheet1!A96366</f>
        <v/>
      </c>
      <c r="B96366">
        <f>A96366*2</f>
        <v/>
      </c>
    </row>
    <row r="96367">
      <c r="A96367">
        <f>Sheet1!A96367</f>
        <v/>
      </c>
      <c r="B96367">
        <f>A96367*2</f>
        <v/>
      </c>
    </row>
    <row r="96368">
      <c r="A96368">
        <f>Sheet1!A96368</f>
        <v/>
      </c>
      <c r="B96368">
        <f>A96368*2</f>
        <v/>
      </c>
    </row>
    <row r="96369">
      <c r="A96369">
        <f>Sheet1!A96369</f>
        <v/>
      </c>
      <c r="B96369">
        <f>A96369*2</f>
        <v/>
      </c>
    </row>
    <row r="96370">
      <c r="A96370">
        <f>Sheet1!A96370</f>
        <v/>
      </c>
      <c r="B96370">
        <f>A96370*2</f>
        <v/>
      </c>
    </row>
    <row r="96371">
      <c r="A96371">
        <f>Sheet1!A96371</f>
        <v/>
      </c>
      <c r="B96371">
        <f>A96371*2</f>
        <v/>
      </c>
    </row>
    <row r="96372">
      <c r="A96372">
        <f>Sheet1!A96372</f>
        <v/>
      </c>
      <c r="B96372">
        <f>A96372*2</f>
        <v/>
      </c>
    </row>
    <row r="96373">
      <c r="A96373">
        <f>Sheet1!A96373</f>
        <v/>
      </c>
      <c r="B96373">
        <f>A96373*2</f>
        <v/>
      </c>
    </row>
    <row r="96374">
      <c r="A96374">
        <f>Sheet1!A96374</f>
        <v/>
      </c>
      <c r="B96374">
        <f>A96374*2</f>
        <v/>
      </c>
    </row>
    <row r="96375">
      <c r="A96375">
        <f>Sheet1!A96375</f>
        <v/>
      </c>
      <c r="B96375">
        <f>A96375*2</f>
        <v/>
      </c>
    </row>
    <row r="96376">
      <c r="A96376">
        <f>Sheet1!A96376</f>
        <v/>
      </c>
      <c r="B96376">
        <f>A96376*2</f>
        <v/>
      </c>
    </row>
    <row r="96377">
      <c r="A96377">
        <f>Sheet1!A96377</f>
        <v/>
      </c>
      <c r="B96377">
        <f>A96377*2</f>
        <v/>
      </c>
    </row>
    <row r="96378">
      <c r="A96378">
        <f>Sheet1!A96378</f>
        <v/>
      </c>
      <c r="B96378">
        <f>A96378*2</f>
        <v/>
      </c>
    </row>
    <row r="96379">
      <c r="A96379">
        <f>Sheet1!A96379</f>
        <v/>
      </c>
      <c r="B96379">
        <f>A96379*2</f>
        <v/>
      </c>
    </row>
    <row r="96380">
      <c r="A96380">
        <f>Sheet1!A96380</f>
        <v/>
      </c>
      <c r="B96380">
        <f>A96380*2</f>
        <v/>
      </c>
    </row>
    <row r="96381">
      <c r="A96381">
        <f>Sheet1!A96381</f>
        <v/>
      </c>
      <c r="B96381">
        <f>A96381*2</f>
        <v/>
      </c>
    </row>
    <row r="96382">
      <c r="A96382">
        <f>Sheet1!A96382</f>
        <v/>
      </c>
      <c r="B96382">
        <f>A96382*2</f>
        <v/>
      </c>
    </row>
    <row r="96383">
      <c r="A96383">
        <f>Sheet1!A96383</f>
        <v/>
      </c>
      <c r="B96383">
        <f>A96383*2</f>
        <v/>
      </c>
    </row>
    <row r="96384">
      <c r="A96384">
        <f>Sheet1!A96384</f>
        <v/>
      </c>
      <c r="B96384">
        <f>A96384*2</f>
        <v/>
      </c>
    </row>
    <row r="96385">
      <c r="A96385">
        <f>Sheet1!A96385</f>
        <v/>
      </c>
      <c r="B96385">
        <f>A96385*2</f>
        <v/>
      </c>
    </row>
    <row r="96386">
      <c r="A96386">
        <f>Sheet1!A96386</f>
        <v/>
      </c>
      <c r="B96386">
        <f>A96386*2</f>
        <v/>
      </c>
    </row>
    <row r="96387">
      <c r="A96387">
        <f>Sheet1!A96387</f>
        <v/>
      </c>
      <c r="B96387">
        <f>A96387*2</f>
        <v/>
      </c>
    </row>
    <row r="96388">
      <c r="A96388">
        <f>Sheet1!A96388</f>
        <v/>
      </c>
      <c r="B96388">
        <f>A96388*2</f>
        <v/>
      </c>
    </row>
    <row r="96389">
      <c r="A96389">
        <f>Sheet1!A96389</f>
        <v/>
      </c>
      <c r="B96389">
        <f>A96389*2</f>
        <v/>
      </c>
    </row>
    <row r="96390">
      <c r="A96390">
        <f>Sheet1!A96390</f>
        <v/>
      </c>
      <c r="B96390">
        <f>A96390*2</f>
        <v/>
      </c>
    </row>
    <row r="96391">
      <c r="A96391">
        <f>Sheet1!A96391</f>
        <v/>
      </c>
      <c r="B96391">
        <f>A96391*2</f>
        <v/>
      </c>
    </row>
    <row r="96392">
      <c r="A96392">
        <f>Sheet1!A96392</f>
        <v/>
      </c>
      <c r="B96392">
        <f>A96392*2</f>
        <v/>
      </c>
    </row>
    <row r="96393">
      <c r="A96393">
        <f>Sheet1!A96393</f>
        <v/>
      </c>
      <c r="B96393">
        <f>A96393*2</f>
        <v/>
      </c>
    </row>
    <row r="96394">
      <c r="A96394">
        <f>Sheet1!A96394</f>
        <v/>
      </c>
      <c r="B96394">
        <f>A96394*2</f>
        <v/>
      </c>
    </row>
    <row r="96395">
      <c r="A96395">
        <f>Sheet1!A96395</f>
        <v/>
      </c>
      <c r="B96395">
        <f>A96395*2</f>
        <v/>
      </c>
    </row>
    <row r="96396">
      <c r="A96396">
        <f>Sheet1!A96396</f>
        <v/>
      </c>
      <c r="B96396">
        <f>A96396*2</f>
        <v/>
      </c>
    </row>
    <row r="96397">
      <c r="A96397">
        <f>Sheet1!A96397</f>
        <v/>
      </c>
      <c r="B96397">
        <f>A96397*2</f>
        <v/>
      </c>
    </row>
    <row r="96398">
      <c r="A96398">
        <f>Sheet1!A96398</f>
        <v/>
      </c>
      <c r="B96398">
        <f>A96398*2</f>
        <v/>
      </c>
    </row>
    <row r="96399">
      <c r="A96399">
        <f>Sheet1!A96399</f>
        <v/>
      </c>
      <c r="B96399">
        <f>A96399*2</f>
        <v/>
      </c>
    </row>
    <row r="96400">
      <c r="A96400">
        <f>Sheet1!A96400</f>
        <v/>
      </c>
      <c r="B96400">
        <f>A96400*2</f>
        <v/>
      </c>
    </row>
    <row r="96401">
      <c r="A96401">
        <f>Sheet1!A96401</f>
        <v/>
      </c>
      <c r="B96401">
        <f>A96401*2</f>
        <v/>
      </c>
    </row>
    <row r="96402">
      <c r="A96402">
        <f>Sheet1!A96402</f>
        <v/>
      </c>
      <c r="B96402">
        <f>A96402*2</f>
        <v/>
      </c>
    </row>
    <row r="96403">
      <c r="A96403">
        <f>Sheet1!A96403</f>
        <v/>
      </c>
      <c r="B96403">
        <f>A96403*2</f>
        <v/>
      </c>
    </row>
    <row r="96404">
      <c r="A96404">
        <f>Sheet1!A96404</f>
        <v/>
      </c>
      <c r="B96404">
        <f>A96404*2</f>
        <v/>
      </c>
    </row>
    <row r="96405">
      <c r="A96405">
        <f>Sheet1!A96405</f>
        <v/>
      </c>
      <c r="B96405">
        <f>A96405*2</f>
        <v/>
      </c>
    </row>
    <row r="96406">
      <c r="A96406">
        <f>Sheet1!A96406</f>
        <v/>
      </c>
      <c r="B96406">
        <f>A96406*2</f>
        <v/>
      </c>
    </row>
    <row r="96407">
      <c r="A96407">
        <f>Sheet1!A96407</f>
        <v/>
      </c>
      <c r="B96407">
        <f>A96407*2</f>
        <v/>
      </c>
    </row>
    <row r="96408">
      <c r="A96408">
        <f>Sheet1!A96408</f>
        <v/>
      </c>
      <c r="B96408">
        <f>A96408*2</f>
        <v/>
      </c>
    </row>
    <row r="96409">
      <c r="A96409">
        <f>Sheet1!A96409</f>
        <v/>
      </c>
      <c r="B96409">
        <f>A96409*2</f>
        <v/>
      </c>
    </row>
    <row r="96410">
      <c r="A96410">
        <f>Sheet1!A96410</f>
        <v/>
      </c>
      <c r="B96410">
        <f>A96410*2</f>
        <v/>
      </c>
    </row>
    <row r="96411">
      <c r="A96411">
        <f>Sheet1!A96411</f>
        <v/>
      </c>
      <c r="B96411">
        <f>A96411*2</f>
        <v/>
      </c>
    </row>
    <row r="96412">
      <c r="A96412">
        <f>Sheet1!A96412</f>
        <v/>
      </c>
      <c r="B96412">
        <f>A96412*2</f>
        <v/>
      </c>
    </row>
    <row r="96413">
      <c r="A96413">
        <f>Sheet1!A96413</f>
        <v/>
      </c>
      <c r="B96413">
        <f>A96413*2</f>
        <v/>
      </c>
    </row>
    <row r="96414">
      <c r="A96414">
        <f>Sheet1!A96414</f>
        <v/>
      </c>
      <c r="B96414">
        <f>A96414*2</f>
        <v/>
      </c>
    </row>
    <row r="96415">
      <c r="A96415">
        <f>Sheet1!A96415</f>
        <v/>
      </c>
      <c r="B96415">
        <f>A96415*2</f>
        <v/>
      </c>
    </row>
    <row r="96416">
      <c r="A96416">
        <f>Sheet1!A96416</f>
        <v/>
      </c>
      <c r="B96416">
        <f>A96416*2</f>
        <v/>
      </c>
    </row>
    <row r="96417">
      <c r="A96417">
        <f>Sheet1!A96417</f>
        <v/>
      </c>
      <c r="B96417">
        <f>A96417*2</f>
        <v/>
      </c>
    </row>
    <row r="96418">
      <c r="A96418">
        <f>Sheet1!A96418</f>
        <v/>
      </c>
      <c r="B96418">
        <f>A96418*2</f>
        <v/>
      </c>
    </row>
    <row r="96419">
      <c r="A96419">
        <f>Sheet1!A96419</f>
        <v/>
      </c>
      <c r="B96419">
        <f>A96419*2</f>
        <v/>
      </c>
    </row>
    <row r="96420">
      <c r="A96420">
        <f>Sheet1!A96420</f>
        <v/>
      </c>
      <c r="B96420">
        <f>A96420*2</f>
        <v/>
      </c>
    </row>
    <row r="96421">
      <c r="A96421">
        <f>Sheet1!A96421</f>
        <v/>
      </c>
      <c r="B96421">
        <f>A96421*2</f>
        <v/>
      </c>
    </row>
    <row r="96422">
      <c r="A96422">
        <f>Sheet1!A96422</f>
        <v/>
      </c>
      <c r="B96422">
        <f>A96422*2</f>
        <v/>
      </c>
    </row>
    <row r="96423">
      <c r="A96423">
        <f>Sheet1!A96423</f>
        <v/>
      </c>
      <c r="B96423">
        <f>A96423*2</f>
        <v/>
      </c>
    </row>
    <row r="96424">
      <c r="A96424">
        <f>Sheet1!A96424</f>
        <v/>
      </c>
      <c r="B96424">
        <f>A96424*2</f>
        <v/>
      </c>
    </row>
    <row r="96425">
      <c r="A96425">
        <f>Sheet1!A96425</f>
        <v/>
      </c>
      <c r="B96425">
        <f>A96425*2</f>
        <v/>
      </c>
    </row>
    <row r="96426">
      <c r="A96426">
        <f>Sheet1!A96426</f>
        <v/>
      </c>
      <c r="B96426">
        <f>A96426*2</f>
        <v/>
      </c>
    </row>
    <row r="96427">
      <c r="A96427">
        <f>Sheet1!A96427</f>
        <v/>
      </c>
      <c r="B96427">
        <f>A96427*2</f>
        <v/>
      </c>
    </row>
    <row r="96428">
      <c r="A96428">
        <f>Sheet1!A96428</f>
        <v/>
      </c>
      <c r="B96428">
        <f>A96428*2</f>
        <v/>
      </c>
    </row>
    <row r="96429">
      <c r="A96429">
        <f>Sheet1!A96429</f>
        <v/>
      </c>
      <c r="B96429">
        <f>A96429*2</f>
        <v/>
      </c>
    </row>
    <row r="96430">
      <c r="A96430">
        <f>Sheet1!A96430</f>
        <v/>
      </c>
      <c r="B96430">
        <f>A96430*2</f>
        <v/>
      </c>
    </row>
    <row r="96431">
      <c r="A96431">
        <f>Sheet1!A96431</f>
        <v/>
      </c>
      <c r="B96431">
        <f>A96431*2</f>
        <v/>
      </c>
    </row>
    <row r="96432">
      <c r="A96432">
        <f>Sheet1!A96432</f>
        <v/>
      </c>
      <c r="B96432">
        <f>A96432*2</f>
        <v/>
      </c>
    </row>
    <row r="96433">
      <c r="A96433">
        <f>Sheet1!A96433</f>
        <v/>
      </c>
      <c r="B96433">
        <f>A96433*2</f>
        <v/>
      </c>
    </row>
    <row r="96434">
      <c r="A96434">
        <f>Sheet1!A96434</f>
        <v/>
      </c>
      <c r="B96434">
        <f>A96434*2</f>
        <v/>
      </c>
    </row>
    <row r="96435">
      <c r="A96435">
        <f>Sheet1!A96435</f>
        <v/>
      </c>
      <c r="B96435">
        <f>A96435*2</f>
        <v/>
      </c>
    </row>
    <row r="96436">
      <c r="A96436">
        <f>Sheet1!A96436</f>
        <v/>
      </c>
      <c r="B96436">
        <f>A96436*2</f>
        <v/>
      </c>
    </row>
    <row r="96437">
      <c r="A96437">
        <f>Sheet1!A96437</f>
        <v/>
      </c>
      <c r="B96437">
        <f>A96437*2</f>
        <v/>
      </c>
    </row>
    <row r="96438">
      <c r="A96438">
        <f>Sheet1!A96438</f>
        <v/>
      </c>
      <c r="B96438">
        <f>A96438*2</f>
        <v/>
      </c>
    </row>
    <row r="96439">
      <c r="A96439">
        <f>Sheet1!A96439</f>
        <v/>
      </c>
      <c r="B96439">
        <f>A96439*2</f>
        <v/>
      </c>
    </row>
    <row r="96440">
      <c r="A96440">
        <f>Sheet1!A96440</f>
        <v/>
      </c>
      <c r="B96440">
        <f>A96440*2</f>
        <v/>
      </c>
    </row>
    <row r="96441">
      <c r="A96441">
        <f>Sheet1!A96441</f>
        <v/>
      </c>
      <c r="B96441">
        <f>A96441*2</f>
        <v/>
      </c>
    </row>
    <row r="96442">
      <c r="A96442">
        <f>Sheet1!A96442</f>
        <v/>
      </c>
      <c r="B96442">
        <f>A96442*2</f>
        <v/>
      </c>
    </row>
    <row r="96443">
      <c r="A96443">
        <f>Sheet1!A96443</f>
        <v/>
      </c>
      <c r="B96443">
        <f>A96443*2</f>
        <v/>
      </c>
    </row>
    <row r="96444">
      <c r="A96444">
        <f>Sheet1!A96444</f>
        <v/>
      </c>
      <c r="B96444">
        <f>A96444*2</f>
        <v/>
      </c>
    </row>
    <row r="96445">
      <c r="A96445">
        <f>Sheet1!A96445</f>
        <v/>
      </c>
      <c r="B96445">
        <f>A96445*2</f>
        <v/>
      </c>
    </row>
    <row r="96446">
      <c r="A96446">
        <f>Sheet1!A96446</f>
        <v/>
      </c>
      <c r="B96446">
        <f>A96446*2</f>
        <v/>
      </c>
    </row>
    <row r="96447">
      <c r="A96447">
        <f>Sheet1!A96447</f>
        <v/>
      </c>
      <c r="B96447">
        <f>A96447*2</f>
        <v/>
      </c>
    </row>
    <row r="96448">
      <c r="A96448">
        <f>Sheet1!A96448</f>
        <v/>
      </c>
      <c r="B96448">
        <f>A96448*2</f>
        <v/>
      </c>
    </row>
    <row r="96449">
      <c r="A96449">
        <f>Sheet1!A96449</f>
        <v/>
      </c>
      <c r="B96449">
        <f>A96449*2</f>
        <v/>
      </c>
    </row>
    <row r="96450">
      <c r="A96450">
        <f>Sheet1!A96450</f>
        <v/>
      </c>
      <c r="B96450">
        <f>A96450*2</f>
        <v/>
      </c>
    </row>
    <row r="96451">
      <c r="A96451">
        <f>Sheet1!A96451</f>
        <v/>
      </c>
      <c r="B96451">
        <f>A96451*2</f>
        <v/>
      </c>
    </row>
    <row r="96452">
      <c r="A96452">
        <f>Sheet1!A96452</f>
        <v/>
      </c>
      <c r="B96452">
        <f>A96452*2</f>
        <v/>
      </c>
    </row>
    <row r="96453">
      <c r="A96453">
        <f>Sheet1!A96453</f>
        <v/>
      </c>
      <c r="B96453">
        <f>A96453*2</f>
        <v/>
      </c>
    </row>
    <row r="96454">
      <c r="A96454">
        <f>Sheet1!A96454</f>
        <v/>
      </c>
      <c r="B96454">
        <f>A96454*2</f>
        <v/>
      </c>
    </row>
    <row r="96455">
      <c r="A96455">
        <f>Sheet1!A96455</f>
        <v/>
      </c>
      <c r="B96455">
        <f>A96455*2</f>
        <v/>
      </c>
    </row>
    <row r="96456">
      <c r="A96456">
        <f>Sheet1!A96456</f>
        <v/>
      </c>
      <c r="B96456">
        <f>A96456*2</f>
        <v/>
      </c>
    </row>
    <row r="96457">
      <c r="A96457">
        <f>Sheet1!A96457</f>
        <v/>
      </c>
      <c r="B96457">
        <f>A96457*2</f>
        <v/>
      </c>
    </row>
    <row r="96458">
      <c r="A96458">
        <f>Sheet1!A96458</f>
        <v/>
      </c>
      <c r="B96458">
        <f>A96458*2</f>
        <v/>
      </c>
    </row>
    <row r="96459">
      <c r="A96459">
        <f>Sheet1!A96459</f>
        <v/>
      </c>
      <c r="B96459">
        <f>A96459*2</f>
        <v/>
      </c>
    </row>
    <row r="96460">
      <c r="A96460">
        <f>Sheet1!A96460</f>
        <v/>
      </c>
      <c r="B96460">
        <f>A96460*2</f>
        <v/>
      </c>
    </row>
    <row r="96461">
      <c r="A96461">
        <f>Sheet1!A96461</f>
        <v/>
      </c>
      <c r="B96461">
        <f>A96461*2</f>
        <v/>
      </c>
    </row>
    <row r="96462">
      <c r="A96462">
        <f>Sheet1!A96462</f>
        <v/>
      </c>
      <c r="B96462">
        <f>A96462*2</f>
        <v/>
      </c>
    </row>
    <row r="96463">
      <c r="A96463">
        <f>Sheet1!A96463</f>
        <v/>
      </c>
      <c r="B96463">
        <f>A96463*2</f>
        <v/>
      </c>
    </row>
    <row r="96464">
      <c r="A96464">
        <f>Sheet1!A96464</f>
        <v/>
      </c>
      <c r="B96464">
        <f>A96464*2</f>
        <v/>
      </c>
    </row>
    <row r="96465">
      <c r="A96465">
        <f>Sheet1!A96465</f>
        <v/>
      </c>
      <c r="B96465">
        <f>A96465*2</f>
        <v/>
      </c>
    </row>
    <row r="96466">
      <c r="A96466">
        <f>Sheet1!A96466</f>
        <v/>
      </c>
      <c r="B96466">
        <f>A96466*2</f>
        <v/>
      </c>
    </row>
    <row r="96467">
      <c r="A96467">
        <f>Sheet1!A96467</f>
        <v/>
      </c>
      <c r="B96467">
        <f>A96467*2</f>
        <v/>
      </c>
    </row>
    <row r="96468">
      <c r="A96468">
        <f>Sheet1!A96468</f>
        <v/>
      </c>
      <c r="B96468">
        <f>A96468*2</f>
        <v/>
      </c>
    </row>
    <row r="96469">
      <c r="A96469">
        <f>Sheet1!A96469</f>
        <v/>
      </c>
      <c r="B96469">
        <f>A96469*2</f>
        <v/>
      </c>
    </row>
    <row r="96470">
      <c r="A96470">
        <f>Sheet1!A96470</f>
        <v/>
      </c>
      <c r="B96470">
        <f>A96470*2</f>
        <v/>
      </c>
    </row>
    <row r="96471">
      <c r="A96471">
        <f>Sheet1!A96471</f>
        <v/>
      </c>
      <c r="B96471">
        <f>A96471*2</f>
        <v/>
      </c>
    </row>
    <row r="96472">
      <c r="A96472">
        <f>Sheet1!A96472</f>
        <v/>
      </c>
      <c r="B96472">
        <f>A96472*2</f>
        <v/>
      </c>
    </row>
    <row r="96473">
      <c r="A96473">
        <f>Sheet1!A96473</f>
        <v/>
      </c>
      <c r="B96473">
        <f>A96473*2</f>
        <v/>
      </c>
    </row>
    <row r="96474">
      <c r="A96474">
        <f>Sheet1!A96474</f>
        <v/>
      </c>
      <c r="B96474">
        <f>A96474*2</f>
        <v/>
      </c>
    </row>
    <row r="96475">
      <c r="A96475">
        <f>Sheet1!A96475</f>
        <v/>
      </c>
      <c r="B96475">
        <f>A96475*2</f>
        <v/>
      </c>
    </row>
    <row r="96476">
      <c r="A96476">
        <f>Sheet1!A96476</f>
        <v/>
      </c>
      <c r="B96476">
        <f>A96476*2</f>
        <v/>
      </c>
    </row>
    <row r="96477">
      <c r="A96477">
        <f>Sheet1!A96477</f>
        <v/>
      </c>
      <c r="B96477">
        <f>A96477*2</f>
        <v/>
      </c>
    </row>
    <row r="96478">
      <c r="A96478">
        <f>Sheet1!A96478</f>
        <v/>
      </c>
      <c r="B96478">
        <f>A96478*2</f>
        <v/>
      </c>
    </row>
    <row r="96479">
      <c r="A96479">
        <f>Sheet1!A96479</f>
        <v/>
      </c>
      <c r="B96479">
        <f>A96479*2</f>
        <v/>
      </c>
    </row>
    <row r="96480">
      <c r="A96480">
        <f>Sheet1!A96480</f>
        <v/>
      </c>
      <c r="B96480">
        <f>A96480*2</f>
        <v/>
      </c>
    </row>
    <row r="96481">
      <c r="A96481">
        <f>Sheet1!A96481</f>
        <v/>
      </c>
      <c r="B96481">
        <f>A96481*2</f>
        <v/>
      </c>
    </row>
    <row r="96482">
      <c r="A96482">
        <f>Sheet1!A96482</f>
        <v/>
      </c>
      <c r="B96482">
        <f>A96482*2</f>
        <v/>
      </c>
    </row>
    <row r="96483">
      <c r="A96483">
        <f>Sheet1!A96483</f>
        <v/>
      </c>
      <c r="B96483">
        <f>A96483*2</f>
        <v/>
      </c>
    </row>
    <row r="96484">
      <c r="A96484">
        <f>Sheet1!A96484</f>
        <v/>
      </c>
      <c r="B96484">
        <f>A96484*2</f>
        <v/>
      </c>
    </row>
    <row r="96485">
      <c r="A96485">
        <f>Sheet1!A96485</f>
        <v/>
      </c>
      <c r="B96485">
        <f>A96485*2</f>
        <v/>
      </c>
    </row>
    <row r="96486">
      <c r="A96486">
        <f>Sheet1!A96486</f>
        <v/>
      </c>
      <c r="B96486">
        <f>A96486*2</f>
        <v/>
      </c>
    </row>
    <row r="96487">
      <c r="A96487">
        <f>Sheet1!A96487</f>
        <v/>
      </c>
      <c r="B96487">
        <f>A96487*2</f>
        <v/>
      </c>
    </row>
    <row r="96488">
      <c r="A96488">
        <f>Sheet1!A96488</f>
        <v/>
      </c>
      <c r="B96488">
        <f>A96488*2</f>
        <v/>
      </c>
    </row>
    <row r="96489">
      <c r="A96489">
        <f>Sheet1!A96489</f>
        <v/>
      </c>
      <c r="B96489">
        <f>A96489*2</f>
        <v/>
      </c>
    </row>
    <row r="96490">
      <c r="A96490">
        <f>Sheet1!A96490</f>
        <v/>
      </c>
      <c r="B96490">
        <f>A96490*2</f>
        <v/>
      </c>
    </row>
    <row r="96491">
      <c r="A96491">
        <f>Sheet1!A96491</f>
        <v/>
      </c>
      <c r="B96491">
        <f>A96491*2</f>
        <v/>
      </c>
    </row>
    <row r="96492">
      <c r="A96492">
        <f>Sheet1!A96492</f>
        <v/>
      </c>
      <c r="B96492">
        <f>A96492*2</f>
        <v/>
      </c>
    </row>
    <row r="96493">
      <c r="A96493">
        <f>Sheet1!A96493</f>
        <v/>
      </c>
      <c r="B96493">
        <f>A96493*2</f>
        <v/>
      </c>
    </row>
    <row r="96494">
      <c r="A96494">
        <f>Sheet1!A96494</f>
        <v/>
      </c>
      <c r="B96494">
        <f>A96494*2</f>
        <v/>
      </c>
    </row>
    <row r="96495">
      <c r="A96495">
        <f>Sheet1!A96495</f>
        <v/>
      </c>
      <c r="B96495">
        <f>A96495*2</f>
        <v/>
      </c>
    </row>
    <row r="96496">
      <c r="A96496">
        <f>Sheet1!A96496</f>
        <v/>
      </c>
      <c r="B96496">
        <f>A96496*2</f>
        <v/>
      </c>
    </row>
    <row r="96497">
      <c r="A96497">
        <f>Sheet1!A96497</f>
        <v/>
      </c>
      <c r="B96497">
        <f>A96497*2</f>
        <v/>
      </c>
    </row>
    <row r="96498">
      <c r="A96498">
        <f>Sheet1!A96498</f>
        <v/>
      </c>
      <c r="B96498">
        <f>A96498*2</f>
        <v/>
      </c>
    </row>
    <row r="96499">
      <c r="A96499">
        <f>Sheet1!A96499</f>
        <v/>
      </c>
      <c r="B96499">
        <f>A96499*2</f>
        <v/>
      </c>
    </row>
    <row r="96500">
      <c r="A96500">
        <f>Sheet1!A96500</f>
        <v/>
      </c>
      <c r="B96500">
        <f>A96500*2</f>
        <v/>
      </c>
    </row>
    <row r="96501">
      <c r="A96501">
        <f>Sheet1!A96501</f>
        <v/>
      </c>
      <c r="B96501">
        <f>A96501*2</f>
        <v/>
      </c>
    </row>
    <row r="96502">
      <c r="A96502">
        <f>Sheet1!A96502</f>
        <v/>
      </c>
      <c r="B96502">
        <f>A96502*2</f>
        <v/>
      </c>
    </row>
    <row r="96503">
      <c r="A96503">
        <f>Sheet1!A96503</f>
        <v/>
      </c>
      <c r="B96503">
        <f>A96503*2</f>
        <v/>
      </c>
    </row>
    <row r="96504">
      <c r="A96504">
        <f>Sheet1!A96504</f>
        <v/>
      </c>
      <c r="B96504">
        <f>A96504*2</f>
        <v/>
      </c>
    </row>
    <row r="96505">
      <c r="A96505">
        <f>Sheet1!A96505</f>
        <v/>
      </c>
      <c r="B96505">
        <f>A96505*2</f>
        <v/>
      </c>
    </row>
    <row r="96506">
      <c r="A96506">
        <f>Sheet1!A96506</f>
        <v/>
      </c>
      <c r="B96506">
        <f>A96506*2</f>
        <v/>
      </c>
    </row>
    <row r="96507">
      <c r="A96507">
        <f>Sheet1!A96507</f>
        <v/>
      </c>
      <c r="B96507">
        <f>A96507*2</f>
        <v/>
      </c>
    </row>
    <row r="96508">
      <c r="A96508">
        <f>Sheet1!A96508</f>
        <v/>
      </c>
      <c r="B96508">
        <f>A96508*2</f>
        <v/>
      </c>
    </row>
    <row r="96509">
      <c r="A96509">
        <f>Sheet1!A96509</f>
        <v/>
      </c>
      <c r="B96509">
        <f>A96509*2</f>
        <v/>
      </c>
    </row>
    <row r="96510">
      <c r="A96510">
        <f>Sheet1!A96510</f>
        <v/>
      </c>
      <c r="B96510">
        <f>A96510*2</f>
        <v/>
      </c>
    </row>
    <row r="96511">
      <c r="A96511">
        <f>Sheet1!A96511</f>
        <v/>
      </c>
      <c r="B96511">
        <f>A96511*2</f>
        <v/>
      </c>
    </row>
    <row r="96512">
      <c r="A96512">
        <f>Sheet1!A96512</f>
        <v/>
      </c>
      <c r="B96512">
        <f>A96512*2</f>
        <v/>
      </c>
    </row>
    <row r="96513">
      <c r="A96513">
        <f>Sheet1!A96513</f>
        <v/>
      </c>
      <c r="B96513">
        <f>A96513*2</f>
        <v/>
      </c>
    </row>
    <row r="96514">
      <c r="A96514">
        <f>Sheet1!A96514</f>
        <v/>
      </c>
      <c r="B96514">
        <f>A96514*2</f>
        <v/>
      </c>
    </row>
    <row r="96515">
      <c r="A96515">
        <f>Sheet1!A96515</f>
        <v/>
      </c>
      <c r="B96515">
        <f>A96515*2</f>
        <v/>
      </c>
    </row>
    <row r="96516">
      <c r="A96516">
        <f>Sheet1!A96516</f>
        <v/>
      </c>
      <c r="B96516">
        <f>A96516*2</f>
        <v/>
      </c>
    </row>
    <row r="96517">
      <c r="A96517">
        <f>Sheet1!A96517</f>
        <v/>
      </c>
      <c r="B96517">
        <f>A96517*2</f>
        <v/>
      </c>
    </row>
    <row r="96518">
      <c r="A96518">
        <f>Sheet1!A96518</f>
        <v/>
      </c>
      <c r="B96518">
        <f>A96518*2</f>
        <v/>
      </c>
    </row>
    <row r="96519">
      <c r="A96519">
        <f>Sheet1!A96519</f>
        <v/>
      </c>
      <c r="B96519">
        <f>A96519*2</f>
        <v/>
      </c>
    </row>
    <row r="96520">
      <c r="A96520">
        <f>Sheet1!A96520</f>
        <v/>
      </c>
      <c r="B96520">
        <f>A96520*2</f>
        <v/>
      </c>
    </row>
    <row r="96521">
      <c r="A96521">
        <f>Sheet1!A96521</f>
        <v/>
      </c>
      <c r="B96521">
        <f>A96521*2</f>
        <v/>
      </c>
    </row>
    <row r="96522">
      <c r="A96522">
        <f>Sheet1!A96522</f>
        <v/>
      </c>
      <c r="B96522">
        <f>A96522*2</f>
        <v/>
      </c>
    </row>
    <row r="96523">
      <c r="A96523">
        <f>Sheet1!A96523</f>
        <v/>
      </c>
      <c r="B96523">
        <f>A96523*2</f>
        <v/>
      </c>
    </row>
    <row r="96524">
      <c r="A96524">
        <f>Sheet1!A96524</f>
        <v/>
      </c>
      <c r="B96524">
        <f>A96524*2</f>
        <v/>
      </c>
    </row>
    <row r="96525">
      <c r="A96525">
        <f>Sheet1!A96525</f>
        <v/>
      </c>
      <c r="B96525">
        <f>A96525*2</f>
        <v/>
      </c>
    </row>
    <row r="96526">
      <c r="A96526">
        <f>Sheet1!A96526</f>
        <v/>
      </c>
      <c r="B96526">
        <f>A96526*2</f>
        <v/>
      </c>
    </row>
    <row r="96527">
      <c r="A96527">
        <f>Sheet1!A96527</f>
        <v/>
      </c>
      <c r="B96527">
        <f>A96527*2</f>
        <v/>
      </c>
    </row>
    <row r="96528">
      <c r="A96528">
        <f>Sheet1!A96528</f>
        <v/>
      </c>
      <c r="B96528">
        <f>A96528*2</f>
        <v/>
      </c>
    </row>
    <row r="96529">
      <c r="A96529">
        <f>Sheet1!A96529</f>
        <v/>
      </c>
      <c r="B96529">
        <f>A96529*2</f>
        <v/>
      </c>
    </row>
    <row r="96530">
      <c r="A96530">
        <f>Sheet1!A96530</f>
        <v/>
      </c>
      <c r="B96530">
        <f>A96530*2</f>
        <v/>
      </c>
    </row>
    <row r="96531">
      <c r="A96531">
        <f>Sheet1!A96531</f>
        <v/>
      </c>
      <c r="B96531">
        <f>A96531*2</f>
        <v/>
      </c>
    </row>
    <row r="96532">
      <c r="A96532">
        <f>Sheet1!A96532</f>
        <v/>
      </c>
      <c r="B96532">
        <f>A96532*2</f>
        <v/>
      </c>
    </row>
    <row r="96533">
      <c r="A96533">
        <f>Sheet1!A96533</f>
        <v/>
      </c>
      <c r="B96533">
        <f>A96533*2</f>
        <v/>
      </c>
    </row>
    <row r="96534">
      <c r="A96534">
        <f>Sheet1!A96534</f>
        <v/>
      </c>
      <c r="B96534">
        <f>A96534*2</f>
        <v/>
      </c>
    </row>
    <row r="96535">
      <c r="A96535">
        <f>Sheet1!A96535</f>
        <v/>
      </c>
      <c r="B96535">
        <f>A96535*2</f>
        <v/>
      </c>
    </row>
    <row r="96536">
      <c r="A96536">
        <f>Sheet1!A96536</f>
        <v/>
      </c>
      <c r="B96536">
        <f>A96536*2</f>
        <v/>
      </c>
    </row>
    <row r="96537">
      <c r="A96537">
        <f>Sheet1!A96537</f>
        <v/>
      </c>
      <c r="B96537">
        <f>A96537*2</f>
        <v/>
      </c>
    </row>
    <row r="96538">
      <c r="A96538">
        <f>Sheet1!A96538</f>
        <v/>
      </c>
      <c r="B96538">
        <f>A96538*2</f>
        <v/>
      </c>
    </row>
    <row r="96539">
      <c r="A96539">
        <f>Sheet1!A96539</f>
        <v/>
      </c>
      <c r="B96539">
        <f>A96539*2</f>
        <v/>
      </c>
    </row>
    <row r="96540">
      <c r="A96540">
        <f>Sheet1!A96540</f>
        <v/>
      </c>
      <c r="B96540">
        <f>A96540*2</f>
        <v/>
      </c>
    </row>
    <row r="96541">
      <c r="A96541">
        <f>Sheet1!A96541</f>
        <v/>
      </c>
      <c r="B96541">
        <f>A96541*2</f>
        <v/>
      </c>
    </row>
    <row r="96542">
      <c r="A96542">
        <f>Sheet1!A96542</f>
        <v/>
      </c>
      <c r="B96542">
        <f>A96542*2</f>
        <v/>
      </c>
    </row>
    <row r="96543">
      <c r="A96543">
        <f>Sheet1!A96543</f>
        <v/>
      </c>
      <c r="B96543">
        <f>A96543*2</f>
        <v/>
      </c>
    </row>
    <row r="96544">
      <c r="A96544">
        <f>Sheet1!A96544</f>
        <v/>
      </c>
      <c r="B96544">
        <f>A96544*2</f>
        <v/>
      </c>
    </row>
    <row r="96545">
      <c r="A96545">
        <f>Sheet1!A96545</f>
        <v/>
      </c>
      <c r="B96545">
        <f>A96545*2</f>
        <v/>
      </c>
    </row>
    <row r="96546">
      <c r="A96546">
        <f>Sheet1!A96546</f>
        <v/>
      </c>
      <c r="B96546">
        <f>A96546*2</f>
        <v/>
      </c>
    </row>
    <row r="96547">
      <c r="A96547">
        <f>Sheet1!A96547</f>
        <v/>
      </c>
      <c r="B96547">
        <f>A96547*2</f>
        <v/>
      </c>
    </row>
    <row r="96548">
      <c r="A96548">
        <f>Sheet1!A96548</f>
        <v/>
      </c>
      <c r="B96548">
        <f>A96548*2</f>
        <v/>
      </c>
    </row>
    <row r="96549">
      <c r="A96549">
        <f>Sheet1!A96549</f>
        <v/>
      </c>
      <c r="B96549">
        <f>A96549*2</f>
        <v/>
      </c>
    </row>
    <row r="96550">
      <c r="A96550">
        <f>Sheet1!A96550</f>
        <v/>
      </c>
      <c r="B96550">
        <f>A96550*2</f>
        <v/>
      </c>
    </row>
    <row r="96551">
      <c r="A96551">
        <f>Sheet1!A96551</f>
        <v/>
      </c>
      <c r="B96551">
        <f>A96551*2</f>
        <v/>
      </c>
    </row>
    <row r="96552">
      <c r="A96552">
        <f>Sheet1!A96552</f>
        <v/>
      </c>
      <c r="B96552">
        <f>A96552*2</f>
        <v/>
      </c>
    </row>
    <row r="96553">
      <c r="A96553">
        <f>Sheet1!A96553</f>
        <v/>
      </c>
      <c r="B96553">
        <f>A96553*2</f>
        <v/>
      </c>
    </row>
    <row r="96554">
      <c r="A96554">
        <f>Sheet1!A96554</f>
        <v/>
      </c>
      <c r="B96554">
        <f>A96554*2</f>
        <v/>
      </c>
    </row>
    <row r="96555">
      <c r="A96555">
        <f>Sheet1!A96555</f>
        <v/>
      </c>
      <c r="B96555">
        <f>A96555*2</f>
        <v/>
      </c>
    </row>
    <row r="96556">
      <c r="A96556">
        <f>Sheet1!A96556</f>
        <v/>
      </c>
      <c r="B96556">
        <f>A96556*2</f>
        <v/>
      </c>
    </row>
    <row r="96557">
      <c r="A96557">
        <f>Sheet1!A96557</f>
        <v/>
      </c>
      <c r="B96557">
        <f>A96557*2</f>
        <v/>
      </c>
    </row>
    <row r="96558">
      <c r="A96558">
        <f>Sheet1!A96558</f>
        <v/>
      </c>
      <c r="B96558">
        <f>A96558*2</f>
        <v/>
      </c>
    </row>
    <row r="96559">
      <c r="A96559">
        <f>Sheet1!A96559</f>
        <v/>
      </c>
      <c r="B96559">
        <f>A96559*2</f>
        <v/>
      </c>
    </row>
    <row r="96560">
      <c r="A96560">
        <f>Sheet1!A96560</f>
        <v/>
      </c>
      <c r="B96560">
        <f>A96560*2</f>
        <v/>
      </c>
    </row>
    <row r="96561">
      <c r="A96561">
        <f>Sheet1!A96561</f>
        <v/>
      </c>
      <c r="B96561">
        <f>A96561*2</f>
        <v/>
      </c>
    </row>
    <row r="96562">
      <c r="A96562">
        <f>Sheet1!A96562</f>
        <v/>
      </c>
      <c r="B96562">
        <f>A96562*2</f>
        <v/>
      </c>
    </row>
    <row r="96563">
      <c r="A96563">
        <f>Sheet1!A96563</f>
        <v/>
      </c>
      <c r="B96563">
        <f>A96563*2</f>
        <v/>
      </c>
    </row>
    <row r="96564">
      <c r="A96564">
        <f>Sheet1!A96564</f>
        <v/>
      </c>
      <c r="B96564">
        <f>A96564*2</f>
        <v/>
      </c>
    </row>
    <row r="96565">
      <c r="A96565">
        <f>Sheet1!A96565</f>
        <v/>
      </c>
      <c r="B96565">
        <f>A96565*2</f>
        <v/>
      </c>
    </row>
    <row r="96566">
      <c r="A96566">
        <f>Sheet1!A96566</f>
        <v/>
      </c>
      <c r="B96566">
        <f>A96566*2</f>
        <v/>
      </c>
    </row>
    <row r="96567">
      <c r="A96567">
        <f>Sheet1!A96567</f>
        <v/>
      </c>
      <c r="B96567">
        <f>A96567*2</f>
        <v/>
      </c>
    </row>
    <row r="96568">
      <c r="A96568">
        <f>Sheet1!A96568</f>
        <v/>
      </c>
      <c r="B96568">
        <f>A96568*2</f>
        <v/>
      </c>
    </row>
    <row r="96569">
      <c r="A96569">
        <f>Sheet1!A96569</f>
        <v/>
      </c>
      <c r="B96569">
        <f>A96569*2</f>
        <v/>
      </c>
    </row>
    <row r="96570">
      <c r="A96570">
        <f>Sheet1!A96570</f>
        <v/>
      </c>
      <c r="B96570">
        <f>A96570*2</f>
        <v/>
      </c>
    </row>
    <row r="96571">
      <c r="A96571">
        <f>Sheet1!A96571</f>
        <v/>
      </c>
      <c r="B96571">
        <f>A96571*2</f>
        <v/>
      </c>
    </row>
    <row r="96572">
      <c r="A96572">
        <f>Sheet1!A96572</f>
        <v/>
      </c>
      <c r="B96572">
        <f>A96572*2</f>
        <v/>
      </c>
    </row>
    <row r="96573">
      <c r="A96573">
        <f>Sheet1!A96573</f>
        <v/>
      </c>
      <c r="B96573">
        <f>A96573*2</f>
        <v/>
      </c>
    </row>
    <row r="96574">
      <c r="A96574">
        <f>Sheet1!A96574</f>
        <v/>
      </c>
      <c r="B96574">
        <f>A96574*2</f>
        <v/>
      </c>
    </row>
    <row r="96575">
      <c r="A96575">
        <f>Sheet1!A96575</f>
        <v/>
      </c>
      <c r="B96575">
        <f>A96575*2</f>
        <v/>
      </c>
    </row>
    <row r="96576">
      <c r="A96576">
        <f>Sheet1!A96576</f>
        <v/>
      </c>
      <c r="B96576">
        <f>A96576*2</f>
        <v/>
      </c>
    </row>
    <row r="96577">
      <c r="A96577">
        <f>Sheet1!A96577</f>
        <v/>
      </c>
      <c r="B96577">
        <f>A96577*2</f>
        <v/>
      </c>
    </row>
    <row r="96578">
      <c r="A96578">
        <f>Sheet1!A96578</f>
        <v/>
      </c>
      <c r="B96578">
        <f>A96578*2</f>
        <v/>
      </c>
    </row>
    <row r="96579">
      <c r="A96579">
        <f>Sheet1!A96579</f>
        <v/>
      </c>
      <c r="B96579">
        <f>A96579*2</f>
        <v/>
      </c>
    </row>
    <row r="96580">
      <c r="A96580">
        <f>Sheet1!A96580</f>
        <v/>
      </c>
      <c r="B96580">
        <f>A96580*2</f>
        <v/>
      </c>
    </row>
    <row r="96581">
      <c r="A96581">
        <f>Sheet1!A96581</f>
        <v/>
      </c>
      <c r="B96581">
        <f>A96581*2</f>
        <v/>
      </c>
    </row>
    <row r="96582">
      <c r="A96582">
        <f>Sheet1!A96582</f>
        <v/>
      </c>
      <c r="B96582">
        <f>A96582*2</f>
        <v/>
      </c>
    </row>
    <row r="96583">
      <c r="A96583">
        <f>Sheet1!A96583</f>
        <v/>
      </c>
      <c r="B96583">
        <f>A96583*2</f>
        <v/>
      </c>
    </row>
    <row r="96584">
      <c r="A96584">
        <f>Sheet1!A96584</f>
        <v/>
      </c>
      <c r="B96584">
        <f>A96584*2</f>
        <v/>
      </c>
    </row>
    <row r="96585">
      <c r="A96585">
        <f>Sheet1!A96585</f>
        <v/>
      </c>
      <c r="B96585">
        <f>A96585*2</f>
        <v/>
      </c>
    </row>
    <row r="96586">
      <c r="A96586">
        <f>Sheet1!A96586</f>
        <v/>
      </c>
      <c r="B96586">
        <f>A96586*2</f>
        <v/>
      </c>
    </row>
    <row r="96587">
      <c r="A96587">
        <f>Sheet1!A96587</f>
        <v/>
      </c>
      <c r="B96587">
        <f>A96587*2</f>
        <v/>
      </c>
    </row>
    <row r="96588">
      <c r="A96588">
        <f>Sheet1!A96588</f>
        <v/>
      </c>
      <c r="B96588">
        <f>A96588*2</f>
        <v/>
      </c>
    </row>
    <row r="96589">
      <c r="A96589">
        <f>Sheet1!A96589</f>
        <v/>
      </c>
      <c r="B96589">
        <f>A96589*2</f>
        <v/>
      </c>
    </row>
    <row r="96590">
      <c r="A96590">
        <f>Sheet1!A96590</f>
        <v/>
      </c>
      <c r="B96590">
        <f>A96590*2</f>
        <v/>
      </c>
    </row>
    <row r="96591">
      <c r="A96591">
        <f>Sheet1!A96591</f>
        <v/>
      </c>
      <c r="B96591">
        <f>A96591*2</f>
        <v/>
      </c>
    </row>
    <row r="96592">
      <c r="A96592">
        <f>Sheet1!A96592</f>
        <v/>
      </c>
      <c r="B96592">
        <f>A96592*2</f>
        <v/>
      </c>
    </row>
    <row r="96593">
      <c r="A96593">
        <f>Sheet1!A96593</f>
        <v/>
      </c>
      <c r="B96593">
        <f>A96593*2</f>
        <v/>
      </c>
    </row>
    <row r="96594">
      <c r="A96594">
        <f>Sheet1!A96594</f>
        <v/>
      </c>
      <c r="B96594">
        <f>A96594*2</f>
        <v/>
      </c>
    </row>
    <row r="96595">
      <c r="A96595">
        <f>Sheet1!A96595</f>
        <v/>
      </c>
      <c r="B96595">
        <f>A96595*2</f>
        <v/>
      </c>
    </row>
    <row r="96596">
      <c r="A96596">
        <f>Sheet1!A96596</f>
        <v/>
      </c>
      <c r="B96596">
        <f>A96596*2</f>
        <v/>
      </c>
    </row>
    <row r="96597">
      <c r="A96597">
        <f>Sheet1!A96597</f>
        <v/>
      </c>
      <c r="B96597">
        <f>A96597*2</f>
        <v/>
      </c>
    </row>
    <row r="96598">
      <c r="A96598">
        <f>Sheet1!A96598</f>
        <v/>
      </c>
      <c r="B96598">
        <f>A96598*2</f>
        <v/>
      </c>
    </row>
    <row r="96599">
      <c r="A96599">
        <f>Sheet1!A96599</f>
        <v/>
      </c>
      <c r="B96599">
        <f>A96599*2</f>
        <v/>
      </c>
    </row>
    <row r="96600">
      <c r="A96600">
        <f>Sheet1!A96600</f>
        <v/>
      </c>
      <c r="B96600">
        <f>A96600*2</f>
        <v/>
      </c>
    </row>
    <row r="96601">
      <c r="A96601">
        <f>Sheet1!A96601</f>
        <v/>
      </c>
      <c r="B96601">
        <f>A96601*2</f>
        <v/>
      </c>
    </row>
    <row r="96602">
      <c r="A96602">
        <f>Sheet1!A96602</f>
        <v/>
      </c>
      <c r="B96602">
        <f>A96602*2</f>
        <v/>
      </c>
    </row>
    <row r="96603">
      <c r="A96603">
        <f>Sheet1!A96603</f>
        <v/>
      </c>
      <c r="B96603">
        <f>A96603*2</f>
        <v/>
      </c>
    </row>
    <row r="96604">
      <c r="A96604">
        <f>Sheet1!A96604</f>
        <v/>
      </c>
      <c r="B96604">
        <f>A96604*2</f>
        <v/>
      </c>
    </row>
    <row r="96605">
      <c r="A96605">
        <f>Sheet1!A96605</f>
        <v/>
      </c>
      <c r="B96605">
        <f>A96605*2</f>
        <v/>
      </c>
    </row>
    <row r="96606">
      <c r="A96606">
        <f>Sheet1!A96606</f>
        <v/>
      </c>
      <c r="B96606">
        <f>A96606*2</f>
        <v/>
      </c>
    </row>
    <row r="96607">
      <c r="A96607">
        <f>Sheet1!A96607</f>
        <v/>
      </c>
      <c r="B96607">
        <f>A96607*2</f>
        <v/>
      </c>
    </row>
    <row r="96608">
      <c r="A96608">
        <f>Sheet1!A96608</f>
        <v/>
      </c>
      <c r="B96608">
        <f>A96608*2</f>
        <v/>
      </c>
    </row>
    <row r="96609">
      <c r="A96609">
        <f>Sheet1!A96609</f>
        <v/>
      </c>
      <c r="B96609">
        <f>A96609*2</f>
        <v/>
      </c>
    </row>
    <row r="96610">
      <c r="A96610">
        <f>Sheet1!A96610</f>
        <v/>
      </c>
      <c r="B96610">
        <f>A96610*2</f>
        <v/>
      </c>
    </row>
    <row r="96611">
      <c r="A96611">
        <f>Sheet1!A96611</f>
        <v/>
      </c>
      <c r="B96611">
        <f>A96611*2</f>
        <v/>
      </c>
    </row>
    <row r="96612">
      <c r="A96612">
        <f>Sheet1!A96612</f>
        <v/>
      </c>
      <c r="B96612">
        <f>A96612*2</f>
        <v/>
      </c>
    </row>
    <row r="96613">
      <c r="A96613">
        <f>Sheet1!A96613</f>
        <v/>
      </c>
      <c r="B96613">
        <f>A96613*2</f>
        <v/>
      </c>
    </row>
    <row r="96614">
      <c r="A96614">
        <f>Sheet1!A96614</f>
        <v/>
      </c>
      <c r="B96614">
        <f>A96614*2</f>
        <v/>
      </c>
    </row>
    <row r="96615">
      <c r="A96615">
        <f>Sheet1!A96615</f>
        <v/>
      </c>
      <c r="B96615">
        <f>A96615*2</f>
        <v/>
      </c>
    </row>
    <row r="96616">
      <c r="A96616">
        <f>Sheet1!A96616</f>
        <v/>
      </c>
      <c r="B96616">
        <f>A96616*2</f>
        <v/>
      </c>
    </row>
    <row r="96617">
      <c r="A96617">
        <f>Sheet1!A96617</f>
        <v/>
      </c>
      <c r="B96617">
        <f>A96617*2</f>
        <v/>
      </c>
    </row>
    <row r="96618">
      <c r="A96618">
        <f>Sheet1!A96618</f>
        <v/>
      </c>
      <c r="B96618">
        <f>A96618*2</f>
        <v/>
      </c>
    </row>
    <row r="96619">
      <c r="A96619">
        <f>Sheet1!A96619</f>
        <v/>
      </c>
      <c r="B96619">
        <f>A96619*2</f>
        <v/>
      </c>
    </row>
    <row r="96620">
      <c r="A96620">
        <f>Sheet1!A96620</f>
        <v/>
      </c>
      <c r="B96620">
        <f>A96620*2</f>
        <v/>
      </c>
    </row>
    <row r="96621">
      <c r="A96621">
        <f>Sheet1!A96621</f>
        <v/>
      </c>
      <c r="B96621">
        <f>A96621*2</f>
        <v/>
      </c>
    </row>
    <row r="96622">
      <c r="A96622">
        <f>Sheet1!A96622</f>
        <v/>
      </c>
      <c r="B96622">
        <f>A96622*2</f>
        <v/>
      </c>
    </row>
    <row r="96623">
      <c r="A96623">
        <f>Sheet1!A96623</f>
        <v/>
      </c>
      <c r="B96623">
        <f>A96623*2</f>
        <v/>
      </c>
    </row>
    <row r="96624">
      <c r="A96624">
        <f>Sheet1!A96624</f>
        <v/>
      </c>
      <c r="B96624">
        <f>A96624*2</f>
        <v/>
      </c>
    </row>
    <row r="96625">
      <c r="A96625">
        <f>Sheet1!A96625</f>
        <v/>
      </c>
      <c r="B96625">
        <f>A96625*2</f>
        <v/>
      </c>
    </row>
    <row r="96626">
      <c r="A96626">
        <f>Sheet1!A96626</f>
        <v/>
      </c>
      <c r="B96626">
        <f>A96626*2</f>
        <v/>
      </c>
    </row>
    <row r="96627">
      <c r="A96627">
        <f>Sheet1!A96627</f>
        <v/>
      </c>
      <c r="B96627">
        <f>A96627*2</f>
        <v/>
      </c>
    </row>
    <row r="96628">
      <c r="A96628">
        <f>Sheet1!A96628</f>
        <v/>
      </c>
      <c r="B96628">
        <f>A96628*2</f>
        <v/>
      </c>
    </row>
    <row r="96629">
      <c r="A96629">
        <f>Sheet1!A96629</f>
        <v/>
      </c>
      <c r="B96629">
        <f>A96629*2</f>
        <v/>
      </c>
    </row>
    <row r="96630">
      <c r="A96630">
        <f>Sheet1!A96630</f>
        <v/>
      </c>
      <c r="B96630">
        <f>A96630*2</f>
        <v/>
      </c>
    </row>
    <row r="96631">
      <c r="A96631">
        <f>Sheet1!A96631</f>
        <v/>
      </c>
      <c r="B96631">
        <f>A96631*2</f>
        <v/>
      </c>
    </row>
    <row r="96632">
      <c r="A96632">
        <f>Sheet1!A96632</f>
        <v/>
      </c>
      <c r="B96632">
        <f>A96632*2</f>
        <v/>
      </c>
    </row>
    <row r="96633">
      <c r="A96633">
        <f>Sheet1!A96633</f>
        <v/>
      </c>
      <c r="B96633">
        <f>A96633*2</f>
        <v/>
      </c>
    </row>
    <row r="96634">
      <c r="A96634">
        <f>Sheet1!A96634</f>
        <v/>
      </c>
      <c r="B96634">
        <f>A96634*2</f>
        <v/>
      </c>
    </row>
    <row r="96635">
      <c r="A96635">
        <f>Sheet1!A96635</f>
        <v/>
      </c>
      <c r="B96635">
        <f>A96635*2</f>
        <v/>
      </c>
    </row>
    <row r="96636">
      <c r="A96636">
        <f>Sheet1!A96636</f>
        <v/>
      </c>
      <c r="B96636">
        <f>A96636*2</f>
        <v/>
      </c>
    </row>
    <row r="96637">
      <c r="A96637">
        <f>Sheet1!A96637</f>
        <v/>
      </c>
      <c r="B96637">
        <f>A96637*2</f>
        <v/>
      </c>
    </row>
    <row r="96638">
      <c r="A96638">
        <f>Sheet1!A96638</f>
        <v/>
      </c>
      <c r="B96638">
        <f>A96638*2</f>
        <v/>
      </c>
    </row>
    <row r="96639">
      <c r="A96639">
        <f>Sheet1!A96639</f>
        <v/>
      </c>
      <c r="B96639">
        <f>A96639*2</f>
        <v/>
      </c>
    </row>
    <row r="96640">
      <c r="A96640">
        <f>Sheet1!A96640</f>
        <v/>
      </c>
      <c r="B96640">
        <f>A96640*2</f>
        <v/>
      </c>
    </row>
    <row r="96641">
      <c r="A96641">
        <f>Sheet1!A96641</f>
        <v/>
      </c>
      <c r="B96641">
        <f>A96641*2</f>
        <v/>
      </c>
    </row>
    <row r="96642">
      <c r="A96642">
        <f>Sheet1!A96642</f>
        <v/>
      </c>
      <c r="B96642">
        <f>A96642*2</f>
        <v/>
      </c>
    </row>
    <row r="96643">
      <c r="A96643">
        <f>Sheet1!A96643</f>
        <v/>
      </c>
      <c r="B96643">
        <f>A96643*2</f>
        <v/>
      </c>
    </row>
    <row r="96644">
      <c r="A96644">
        <f>Sheet1!A96644</f>
        <v/>
      </c>
      <c r="B96644">
        <f>A96644*2</f>
        <v/>
      </c>
    </row>
    <row r="96645">
      <c r="A96645">
        <f>Sheet1!A96645</f>
        <v/>
      </c>
      <c r="B96645">
        <f>A96645*2</f>
        <v/>
      </c>
    </row>
    <row r="96646">
      <c r="A96646">
        <f>Sheet1!A96646</f>
        <v/>
      </c>
      <c r="B96646">
        <f>A96646*2</f>
        <v/>
      </c>
    </row>
    <row r="96647">
      <c r="A96647">
        <f>Sheet1!A96647</f>
        <v/>
      </c>
      <c r="B96647">
        <f>A96647*2</f>
        <v/>
      </c>
    </row>
    <row r="96648">
      <c r="A96648">
        <f>Sheet1!A96648</f>
        <v/>
      </c>
      <c r="B96648">
        <f>A96648*2</f>
        <v/>
      </c>
    </row>
    <row r="96649">
      <c r="A96649">
        <f>Sheet1!A96649</f>
        <v/>
      </c>
      <c r="B96649">
        <f>A96649*2</f>
        <v/>
      </c>
    </row>
    <row r="96650">
      <c r="A96650">
        <f>Sheet1!A96650</f>
        <v/>
      </c>
      <c r="B96650">
        <f>A96650*2</f>
        <v/>
      </c>
    </row>
    <row r="96651">
      <c r="A96651">
        <f>Sheet1!A96651</f>
        <v/>
      </c>
      <c r="B96651">
        <f>A96651*2</f>
        <v/>
      </c>
    </row>
    <row r="96652">
      <c r="A96652">
        <f>Sheet1!A96652</f>
        <v/>
      </c>
      <c r="B96652">
        <f>A96652*2</f>
        <v/>
      </c>
    </row>
    <row r="96653">
      <c r="A96653">
        <f>Sheet1!A96653</f>
        <v/>
      </c>
      <c r="B96653">
        <f>A96653*2</f>
        <v/>
      </c>
    </row>
    <row r="96654">
      <c r="A96654">
        <f>Sheet1!A96654</f>
        <v/>
      </c>
      <c r="B96654">
        <f>A96654*2</f>
        <v/>
      </c>
    </row>
    <row r="96655">
      <c r="A96655">
        <f>Sheet1!A96655</f>
        <v/>
      </c>
      <c r="B96655">
        <f>A96655*2</f>
        <v/>
      </c>
    </row>
    <row r="96656">
      <c r="A96656">
        <f>Sheet1!A96656</f>
        <v/>
      </c>
      <c r="B96656">
        <f>A96656*2</f>
        <v/>
      </c>
    </row>
    <row r="96657">
      <c r="A96657">
        <f>Sheet1!A96657</f>
        <v/>
      </c>
      <c r="B96657">
        <f>A96657*2</f>
        <v/>
      </c>
    </row>
    <row r="96658">
      <c r="A96658">
        <f>Sheet1!A96658</f>
        <v/>
      </c>
      <c r="B96658">
        <f>A96658*2</f>
        <v/>
      </c>
    </row>
    <row r="96659">
      <c r="A96659">
        <f>Sheet1!A96659</f>
        <v/>
      </c>
      <c r="B96659">
        <f>A96659*2</f>
        <v/>
      </c>
    </row>
    <row r="96660">
      <c r="A96660">
        <f>Sheet1!A96660</f>
        <v/>
      </c>
      <c r="B96660">
        <f>A96660*2</f>
        <v/>
      </c>
    </row>
    <row r="96661">
      <c r="A96661">
        <f>Sheet1!A96661</f>
        <v/>
      </c>
      <c r="B96661">
        <f>A96661*2</f>
        <v/>
      </c>
    </row>
    <row r="96662">
      <c r="A96662">
        <f>Sheet1!A96662</f>
        <v/>
      </c>
      <c r="B96662">
        <f>A96662*2</f>
        <v/>
      </c>
    </row>
    <row r="96663">
      <c r="A96663">
        <f>Sheet1!A96663</f>
        <v/>
      </c>
      <c r="B96663">
        <f>A96663*2</f>
        <v/>
      </c>
    </row>
    <row r="96664">
      <c r="A96664">
        <f>Sheet1!A96664</f>
        <v/>
      </c>
      <c r="B96664">
        <f>A96664*2</f>
        <v/>
      </c>
    </row>
    <row r="96665">
      <c r="A96665">
        <f>Sheet1!A96665</f>
        <v/>
      </c>
      <c r="B96665">
        <f>A96665*2</f>
        <v/>
      </c>
    </row>
    <row r="96666">
      <c r="A96666">
        <f>Sheet1!A96666</f>
        <v/>
      </c>
      <c r="B96666">
        <f>A96666*2</f>
        <v/>
      </c>
    </row>
    <row r="96667">
      <c r="A96667">
        <f>Sheet1!A96667</f>
        <v/>
      </c>
      <c r="B96667">
        <f>A96667*2</f>
        <v/>
      </c>
    </row>
    <row r="96668">
      <c r="A96668">
        <f>Sheet1!A96668</f>
        <v/>
      </c>
      <c r="B96668">
        <f>A96668*2</f>
        <v/>
      </c>
    </row>
    <row r="96669">
      <c r="A96669">
        <f>Sheet1!A96669</f>
        <v/>
      </c>
      <c r="B96669">
        <f>A96669*2</f>
        <v/>
      </c>
    </row>
    <row r="96670">
      <c r="A96670">
        <f>Sheet1!A96670</f>
        <v/>
      </c>
      <c r="B96670">
        <f>A96670*2</f>
        <v/>
      </c>
    </row>
    <row r="96671">
      <c r="A96671">
        <f>Sheet1!A96671</f>
        <v/>
      </c>
      <c r="B96671">
        <f>A96671*2</f>
        <v/>
      </c>
    </row>
    <row r="96672">
      <c r="A96672">
        <f>Sheet1!A96672</f>
        <v/>
      </c>
      <c r="B96672">
        <f>A96672*2</f>
        <v/>
      </c>
    </row>
    <row r="96673">
      <c r="A96673">
        <f>Sheet1!A96673</f>
        <v/>
      </c>
      <c r="B96673">
        <f>A96673*2</f>
        <v/>
      </c>
    </row>
    <row r="96674">
      <c r="A96674">
        <f>Sheet1!A96674</f>
        <v/>
      </c>
      <c r="B96674">
        <f>A96674*2</f>
        <v/>
      </c>
    </row>
    <row r="96675">
      <c r="A96675">
        <f>Sheet1!A96675</f>
        <v/>
      </c>
      <c r="B96675">
        <f>A96675*2</f>
        <v/>
      </c>
    </row>
    <row r="96676">
      <c r="A96676">
        <f>Sheet1!A96676</f>
        <v/>
      </c>
      <c r="B96676">
        <f>A96676*2</f>
        <v/>
      </c>
    </row>
    <row r="96677">
      <c r="A96677">
        <f>Sheet1!A96677</f>
        <v/>
      </c>
      <c r="B96677">
        <f>A96677*2</f>
        <v/>
      </c>
    </row>
    <row r="96678">
      <c r="A96678">
        <f>Sheet1!A96678</f>
        <v/>
      </c>
      <c r="B96678">
        <f>A96678*2</f>
        <v/>
      </c>
    </row>
    <row r="96679">
      <c r="A96679">
        <f>Sheet1!A96679</f>
        <v/>
      </c>
      <c r="B96679">
        <f>A96679*2</f>
        <v/>
      </c>
    </row>
    <row r="96680">
      <c r="A96680">
        <f>Sheet1!A96680</f>
        <v/>
      </c>
      <c r="B96680">
        <f>A96680*2</f>
        <v/>
      </c>
    </row>
    <row r="96681">
      <c r="A96681">
        <f>Sheet1!A96681</f>
        <v/>
      </c>
      <c r="B96681">
        <f>A96681*2</f>
        <v/>
      </c>
    </row>
    <row r="96682">
      <c r="A96682">
        <f>Sheet1!A96682</f>
        <v/>
      </c>
      <c r="B96682">
        <f>A96682*2</f>
        <v/>
      </c>
    </row>
    <row r="96683">
      <c r="A96683">
        <f>Sheet1!A96683</f>
        <v/>
      </c>
      <c r="B96683">
        <f>A96683*2</f>
        <v/>
      </c>
    </row>
    <row r="96684">
      <c r="A96684">
        <f>Sheet1!A96684</f>
        <v/>
      </c>
      <c r="B96684">
        <f>A96684*2</f>
        <v/>
      </c>
    </row>
    <row r="96685">
      <c r="A96685">
        <f>Sheet1!A96685</f>
        <v/>
      </c>
      <c r="B96685">
        <f>A96685*2</f>
        <v/>
      </c>
    </row>
    <row r="96686">
      <c r="A96686">
        <f>Sheet1!A96686</f>
        <v/>
      </c>
      <c r="B96686">
        <f>A96686*2</f>
        <v/>
      </c>
    </row>
    <row r="96687">
      <c r="A96687">
        <f>Sheet1!A96687</f>
        <v/>
      </c>
      <c r="B96687">
        <f>A96687*2</f>
        <v/>
      </c>
    </row>
    <row r="96688">
      <c r="A96688">
        <f>Sheet1!A96688</f>
        <v/>
      </c>
      <c r="B96688">
        <f>A96688*2</f>
        <v/>
      </c>
    </row>
    <row r="96689">
      <c r="A96689">
        <f>Sheet1!A96689</f>
        <v/>
      </c>
      <c r="B96689">
        <f>A96689*2</f>
        <v/>
      </c>
    </row>
    <row r="96690">
      <c r="A96690">
        <f>Sheet1!A96690</f>
        <v/>
      </c>
      <c r="B96690">
        <f>A96690*2</f>
        <v/>
      </c>
    </row>
    <row r="96691">
      <c r="A96691">
        <f>Sheet1!A96691</f>
        <v/>
      </c>
      <c r="B96691">
        <f>A96691*2</f>
        <v/>
      </c>
    </row>
    <row r="96692">
      <c r="A96692">
        <f>Sheet1!A96692</f>
        <v/>
      </c>
      <c r="B96692">
        <f>A96692*2</f>
        <v/>
      </c>
    </row>
    <row r="96693">
      <c r="A96693">
        <f>Sheet1!A96693</f>
        <v/>
      </c>
      <c r="B96693">
        <f>A96693*2</f>
        <v/>
      </c>
    </row>
    <row r="96694">
      <c r="A96694">
        <f>Sheet1!A96694</f>
        <v/>
      </c>
      <c r="B96694">
        <f>A96694*2</f>
        <v/>
      </c>
    </row>
    <row r="96695">
      <c r="A96695">
        <f>Sheet1!A96695</f>
        <v/>
      </c>
      <c r="B96695">
        <f>A96695*2</f>
        <v/>
      </c>
    </row>
    <row r="96696">
      <c r="A96696">
        <f>Sheet1!A96696</f>
        <v/>
      </c>
      <c r="B96696">
        <f>A96696*2</f>
        <v/>
      </c>
    </row>
    <row r="96697">
      <c r="A96697">
        <f>Sheet1!A96697</f>
        <v/>
      </c>
      <c r="B96697">
        <f>A96697*2</f>
        <v/>
      </c>
    </row>
    <row r="96698">
      <c r="A96698">
        <f>Sheet1!A96698</f>
        <v/>
      </c>
      <c r="B96698">
        <f>A96698*2</f>
        <v/>
      </c>
    </row>
    <row r="96699">
      <c r="A96699">
        <f>Sheet1!A96699</f>
        <v/>
      </c>
      <c r="B96699">
        <f>A96699*2</f>
        <v/>
      </c>
    </row>
    <row r="96700">
      <c r="A96700">
        <f>Sheet1!A96700</f>
        <v/>
      </c>
      <c r="B96700">
        <f>A96700*2</f>
        <v/>
      </c>
    </row>
    <row r="96701">
      <c r="A96701">
        <f>Sheet1!A96701</f>
        <v/>
      </c>
      <c r="B96701">
        <f>A96701*2</f>
        <v/>
      </c>
    </row>
    <row r="96702">
      <c r="A96702">
        <f>Sheet1!A96702</f>
        <v/>
      </c>
      <c r="B96702">
        <f>A96702*2</f>
        <v/>
      </c>
    </row>
    <row r="96703">
      <c r="A96703">
        <f>Sheet1!A96703</f>
        <v/>
      </c>
      <c r="B96703">
        <f>A96703*2</f>
        <v/>
      </c>
    </row>
    <row r="96704">
      <c r="A96704">
        <f>Sheet1!A96704</f>
        <v/>
      </c>
      <c r="B96704">
        <f>A96704*2</f>
        <v/>
      </c>
    </row>
    <row r="96705">
      <c r="A96705">
        <f>Sheet1!A96705</f>
        <v/>
      </c>
      <c r="B96705">
        <f>A96705*2</f>
        <v/>
      </c>
    </row>
    <row r="96706">
      <c r="A96706">
        <f>Sheet1!A96706</f>
        <v/>
      </c>
      <c r="B96706">
        <f>A96706*2</f>
        <v/>
      </c>
    </row>
    <row r="96707">
      <c r="A96707">
        <f>Sheet1!A96707</f>
        <v/>
      </c>
      <c r="B96707">
        <f>A96707*2</f>
        <v/>
      </c>
    </row>
    <row r="96708">
      <c r="A96708">
        <f>Sheet1!A96708</f>
        <v/>
      </c>
      <c r="B96708">
        <f>A96708*2</f>
        <v/>
      </c>
    </row>
    <row r="96709">
      <c r="A96709">
        <f>Sheet1!A96709</f>
        <v/>
      </c>
      <c r="B96709">
        <f>A96709*2</f>
        <v/>
      </c>
    </row>
    <row r="96710">
      <c r="A96710">
        <f>Sheet1!A96710</f>
        <v/>
      </c>
      <c r="B96710">
        <f>A96710*2</f>
        <v/>
      </c>
    </row>
    <row r="96711">
      <c r="A96711">
        <f>Sheet1!A96711</f>
        <v/>
      </c>
      <c r="B96711">
        <f>A96711*2</f>
        <v/>
      </c>
    </row>
    <row r="96712">
      <c r="A96712">
        <f>Sheet1!A96712</f>
        <v/>
      </c>
      <c r="B96712">
        <f>A96712*2</f>
        <v/>
      </c>
    </row>
    <row r="96713">
      <c r="A96713">
        <f>Sheet1!A96713</f>
        <v/>
      </c>
      <c r="B96713">
        <f>A96713*2</f>
        <v/>
      </c>
    </row>
    <row r="96714">
      <c r="A96714">
        <f>Sheet1!A96714</f>
        <v/>
      </c>
      <c r="B96714">
        <f>A96714*2</f>
        <v/>
      </c>
    </row>
    <row r="96715">
      <c r="A96715">
        <f>Sheet1!A96715</f>
        <v/>
      </c>
      <c r="B96715">
        <f>A96715*2</f>
        <v/>
      </c>
    </row>
    <row r="96716">
      <c r="A96716">
        <f>Sheet1!A96716</f>
        <v/>
      </c>
      <c r="B96716">
        <f>A96716*2</f>
        <v/>
      </c>
    </row>
    <row r="96717">
      <c r="A96717">
        <f>Sheet1!A96717</f>
        <v/>
      </c>
      <c r="B96717">
        <f>A96717*2</f>
        <v/>
      </c>
    </row>
    <row r="96718">
      <c r="A96718">
        <f>Sheet1!A96718</f>
        <v/>
      </c>
      <c r="B96718">
        <f>A96718*2</f>
        <v/>
      </c>
    </row>
    <row r="96719">
      <c r="A96719">
        <f>Sheet1!A96719</f>
        <v/>
      </c>
      <c r="B96719">
        <f>A96719*2</f>
        <v/>
      </c>
    </row>
    <row r="96720">
      <c r="A96720">
        <f>Sheet1!A96720</f>
        <v/>
      </c>
      <c r="B96720">
        <f>A96720*2</f>
        <v/>
      </c>
    </row>
    <row r="96721">
      <c r="A96721">
        <f>Sheet1!A96721</f>
        <v/>
      </c>
      <c r="B96721">
        <f>A96721*2</f>
        <v/>
      </c>
    </row>
    <row r="96722">
      <c r="A96722">
        <f>Sheet1!A96722</f>
        <v/>
      </c>
      <c r="B96722">
        <f>A96722*2</f>
        <v/>
      </c>
    </row>
    <row r="96723">
      <c r="A96723">
        <f>Sheet1!A96723</f>
        <v/>
      </c>
      <c r="B96723">
        <f>A96723*2</f>
        <v/>
      </c>
    </row>
    <row r="96724">
      <c r="A96724">
        <f>Sheet1!A96724</f>
        <v/>
      </c>
      <c r="B96724">
        <f>A96724*2</f>
        <v/>
      </c>
    </row>
    <row r="96725">
      <c r="A96725">
        <f>Sheet1!A96725</f>
        <v/>
      </c>
      <c r="B96725">
        <f>A96725*2</f>
        <v/>
      </c>
    </row>
    <row r="96726">
      <c r="A96726">
        <f>Sheet1!A96726</f>
        <v/>
      </c>
      <c r="B96726">
        <f>A96726*2</f>
        <v/>
      </c>
    </row>
    <row r="96727">
      <c r="A96727">
        <f>Sheet1!A96727</f>
        <v/>
      </c>
      <c r="B96727">
        <f>A96727*2</f>
        <v/>
      </c>
    </row>
    <row r="96728">
      <c r="A96728">
        <f>Sheet1!A96728</f>
        <v/>
      </c>
      <c r="B96728">
        <f>A96728*2</f>
        <v/>
      </c>
    </row>
    <row r="96729">
      <c r="A96729">
        <f>Sheet1!A96729</f>
        <v/>
      </c>
      <c r="B96729">
        <f>A96729*2</f>
        <v/>
      </c>
    </row>
    <row r="96730">
      <c r="A96730">
        <f>Sheet1!A96730</f>
        <v/>
      </c>
      <c r="B96730">
        <f>A96730*2</f>
        <v/>
      </c>
    </row>
    <row r="96731">
      <c r="A96731">
        <f>Sheet1!A96731</f>
        <v/>
      </c>
      <c r="B96731">
        <f>A96731*2</f>
        <v/>
      </c>
    </row>
    <row r="96732">
      <c r="A96732">
        <f>Sheet1!A96732</f>
        <v/>
      </c>
      <c r="B96732">
        <f>A96732*2</f>
        <v/>
      </c>
    </row>
    <row r="96733">
      <c r="A96733">
        <f>Sheet1!A96733</f>
        <v/>
      </c>
      <c r="B96733">
        <f>A96733*2</f>
        <v/>
      </c>
    </row>
    <row r="96734">
      <c r="A96734">
        <f>Sheet1!A96734</f>
        <v/>
      </c>
      <c r="B96734">
        <f>A96734*2</f>
        <v/>
      </c>
    </row>
    <row r="96735">
      <c r="A96735">
        <f>Sheet1!A96735</f>
        <v/>
      </c>
      <c r="B96735">
        <f>A96735*2</f>
        <v/>
      </c>
    </row>
    <row r="96736">
      <c r="A96736">
        <f>Sheet1!A96736</f>
        <v/>
      </c>
      <c r="B96736">
        <f>A96736*2</f>
        <v/>
      </c>
    </row>
    <row r="96737">
      <c r="A96737">
        <f>Sheet1!A96737</f>
        <v/>
      </c>
      <c r="B96737">
        <f>A96737*2</f>
        <v/>
      </c>
    </row>
    <row r="96738">
      <c r="A96738">
        <f>Sheet1!A96738</f>
        <v/>
      </c>
      <c r="B96738">
        <f>A96738*2</f>
        <v/>
      </c>
    </row>
    <row r="96739">
      <c r="A96739">
        <f>Sheet1!A96739</f>
        <v/>
      </c>
      <c r="B96739">
        <f>A96739*2</f>
        <v/>
      </c>
    </row>
    <row r="96740">
      <c r="A96740">
        <f>Sheet1!A96740</f>
        <v/>
      </c>
      <c r="B96740">
        <f>A96740*2</f>
        <v/>
      </c>
    </row>
    <row r="96741">
      <c r="A96741">
        <f>Sheet1!A96741</f>
        <v/>
      </c>
      <c r="B96741">
        <f>A96741*2</f>
        <v/>
      </c>
    </row>
    <row r="96742">
      <c r="A96742">
        <f>Sheet1!A96742</f>
        <v/>
      </c>
      <c r="B96742">
        <f>A96742*2</f>
        <v/>
      </c>
    </row>
    <row r="96743">
      <c r="A96743">
        <f>Sheet1!A96743</f>
        <v/>
      </c>
      <c r="B96743">
        <f>A96743*2</f>
        <v/>
      </c>
    </row>
    <row r="96744">
      <c r="A96744">
        <f>Sheet1!A96744</f>
        <v/>
      </c>
      <c r="B96744">
        <f>A96744*2</f>
        <v/>
      </c>
    </row>
    <row r="96745">
      <c r="A96745">
        <f>Sheet1!A96745</f>
        <v/>
      </c>
      <c r="B96745">
        <f>A96745*2</f>
        <v/>
      </c>
    </row>
    <row r="96746">
      <c r="A96746">
        <f>Sheet1!A96746</f>
        <v/>
      </c>
      <c r="B96746">
        <f>A96746*2</f>
        <v/>
      </c>
    </row>
    <row r="96747">
      <c r="A96747">
        <f>Sheet1!A96747</f>
        <v/>
      </c>
      <c r="B96747">
        <f>A96747*2</f>
        <v/>
      </c>
    </row>
    <row r="96748">
      <c r="A96748">
        <f>Sheet1!A96748</f>
        <v/>
      </c>
      <c r="B96748">
        <f>A96748*2</f>
        <v/>
      </c>
    </row>
    <row r="96749">
      <c r="A96749">
        <f>Sheet1!A96749</f>
        <v/>
      </c>
      <c r="B96749">
        <f>A96749*2</f>
        <v/>
      </c>
    </row>
    <row r="96750">
      <c r="A96750">
        <f>Sheet1!A96750</f>
        <v/>
      </c>
      <c r="B96750">
        <f>A96750*2</f>
        <v/>
      </c>
    </row>
    <row r="96751">
      <c r="A96751">
        <f>Sheet1!A96751</f>
        <v/>
      </c>
      <c r="B96751">
        <f>A96751*2</f>
        <v/>
      </c>
    </row>
    <row r="96752">
      <c r="A96752">
        <f>Sheet1!A96752</f>
        <v/>
      </c>
      <c r="B96752">
        <f>A96752*2</f>
        <v/>
      </c>
    </row>
    <row r="96753">
      <c r="A96753">
        <f>Sheet1!A96753</f>
        <v/>
      </c>
      <c r="B96753">
        <f>A96753*2</f>
        <v/>
      </c>
    </row>
    <row r="96754">
      <c r="A96754">
        <f>Sheet1!A96754</f>
        <v/>
      </c>
      <c r="B96754">
        <f>A96754*2</f>
        <v/>
      </c>
    </row>
    <row r="96755">
      <c r="A96755">
        <f>Sheet1!A96755</f>
        <v/>
      </c>
      <c r="B96755">
        <f>A96755*2</f>
        <v/>
      </c>
    </row>
    <row r="96756">
      <c r="A96756">
        <f>Sheet1!A96756</f>
        <v/>
      </c>
      <c r="B96756">
        <f>A96756*2</f>
        <v/>
      </c>
    </row>
    <row r="96757">
      <c r="A96757">
        <f>Sheet1!A96757</f>
        <v/>
      </c>
      <c r="B96757">
        <f>A96757*2</f>
        <v/>
      </c>
    </row>
    <row r="96758">
      <c r="A96758">
        <f>Sheet1!A96758</f>
        <v/>
      </c>
      <c r="B96758">
        <f>A96758*2</f>
        <v/>
      </c>
    </row>
    <row r="96759">
      <c r="A96759">
        <f>Sheet1!A96759</f>
        <v/>
      </c>
      <c r="B96759">
        <f>A96759*2</f>
        <v/>
      </c>
    </row>
    <row r="96760">
      <c r="A96760">
        <f>Sheet1!A96760</f>
        <v/>
      </c>
      <c r="B96760">
        <f>A96760*2</f>
        <v/>
      </c>
    </row>
    <row r="96761">
      <c r="A96761">
        <f>Sheet1!A96761</f>
        <v/>
      </c>
      <c r="B96761">
        <f>A96761*2</f>
        <v/>
      </c>
    </row>
    <row r="96762">
      <c r="A96762">
        <f>Sheet1!A96762</f>
        <v/>
      </c>
      <c r="B96762">
        <f>A96762*2</f>
        <v/>
      </c>
    </row>
    <row r="96763">
      <c r="A96763">
        <f>Sheet1!A96763</f>
        <v/>
      </c>
      <c r="B96763">
        <f>A96763*2</f>
        <v/>
      </c>
    </row>
    <row r="96764">
      <c r="A96764">
        <f>Sheet1!A96764</f>
        <v/>
      </c>
      <c r="B96764">
        <f>A96764*2</f>
        <v/>
      </c>
    </row>
    <row r="96765">
      <c r="A96765">
        <f>Sheet1!A96765</f>
        <v/>
      </c>
      <c r="B96765">
        <f>A96765*2</f>
        <v/>
      </c>
    </row>
    <row r="96766">
      <c r="A96766">
        <f>Sheet1!A96766</f>
        <v/>
      </c>
      <c r="B96766">
        <f>A96766*2</f>
        <v/>
      </c>
    </row>
    <row r="96767">
      <c r="A96767">
        <f>Sheet1!A96767</f>
        <v/>
      </c>
      <c r="B96767">
        <f>A96767*2</f>
        <v/>
      </c>
    </row>
    <row r="96768">
      <c r="A96768">
        <f>Sheet1!A96768</f>
        <v/>
      </c>
      <c r="B96768">
        <f>A96768*2</f>
        <v/>
      </c>
    </row>
    <row r="96769">
      <c r="A96769">
        <f>Sheet1!A96769</f>
        <v/>
      </c>
      <c r="B96769">
        <f>A96769*2</f>
        <v/>
      </c>
    </row>
    <row r="96770">
      <c r="A96770">
        <f>Sheet1!A96770</f>
        <v/>
      </c>
      <c r="B96770">
        <f>A96770*2</f>
        <v/>
      </c>
    </row>
    <row r="96771">
      <c r="A96771">
        <f>Sheet1!A96771</f>
        <v/>
      </c>
      <c r="B96771">
        <f>A96771*2</f>
        <v/>
      </c>
    </row>
    <row r="96772">
      <c r="A96772">
        <f>Sheet1!A96772</f>
        <v/>
      </c>
      <c r="B96772">
        <f>A96772*2</f>
        <v/>
      </c>
    </row>
    <row r="96773">
      <c r="A96773">
        <f>Sheet1!A96773</f>
        <v/>
      </c>
      <c r="B96773">
        <f>A96773*2</f>
        <v/>
      </c>
    </row>
    <row r="96774">
      <c r="A96774">
        <f>Sheet1!A96774</f>
        <v/>
      </c>
      <c r="B96774">
        <f>A96774*2</f>
        <v/>
      </c>
    </row>
    <row r="96775">
      <c r="A96775">
        <f>Sheet1!A96775</f>
        <v/>
      </c>
      <c r="B96775">
        <f>A96775*2</f>
        <v/>
      </c>
    </row>
    <row r="96776">
      <c r="A96776">
        <f>Sheet1!A96776</f>
        <v/>
      </c>
      <c r="B96776">
        <f>A96776*2</f>
        <v/>
      </c>
    </row>
    <row r="96777">
      <c r="A96777">
        <f>Sheet1!A96777</f>
        <v/>
      </c>
      <c r="B96777">
        <f>A96777*2</f>
        <v/>
      </c>
    </row>
    <row r="96778">
      <c r="A96778">
        <f>Sheet1!A96778</f>
        <v/>
      </c>
      <c r="B96778">
        <f>A96778*2</f>
        <v/>
      </c>
    </row>
    <row r="96779">
      <c r="A96779">
        <f>Sheet1!A96779</f>
        <v/>
      </c>
      <c r="B96779">
        <f>A96779*2</f>
        <v/>
      </c>
    </row>
    <row r="96780">
      <c r="A96780">
        <f>Sheet1!A96780</f>
        <v/>
      </c>
      <c r="B96780">
        <f>A96780*2</f>
        <v/>
      </c>
    </row>
    <row r="96781">
      <c r="A96781">
        <f>Sheet1!A96781</f>
        <v/>
      </c>
      <c r="B96781">
        <f>A96781*2</f>
        <v/>
      </c>
    </row>
    <row r="96782">
      <c r="A96782">
        <f>Sheet1!A96782</f>
        <v/>
      </c>
      <c r="B96782">
        <f>A96782*2</f>
        <v/>
      </c>
    </row>
    <row r="96783">
      <c r="A96783">
        <f>Sheet1!A96783</f>
        <v/>
      </c>
      <c r="B96783">
        <f>A96783*2</f>
        <v/>
      </c>
    </row>
    <row r="96784">
      <c r="A96784">
        <f>Sheet1!A96784</f>
        <v/>
      </c>
      <c r="B96784">
        <f>A96784*2</f>
        <v/>
      </c>
    </row>
    <row r="96785">
      <c r="A96785">
        <f>Sheet1!A96785</f>
        <v/>
      </c>
      <c r="B96785">
        <f>A96785*2</f>
        <v/>
      </c>
    </row>
    <row r="96786">
      <c r="A96786">
        <f>Sheet1!A96786</f>
        <v/>
      </c>
      <c r="B96786">
        <f>A96786*2</f>
        <v/>
      </c>
    </row>
    <row r="96787">
      <c r="A96787">
        <f>Sheet1!A96787</f>
        <v/>
      </c>
      <c r="B96787">
        <f>A96787*2</f>
        <v/>
      </c>
    </row>
    <row r="96788">
      <c r="A96788">
        <f>Sheet1!A96788</f>
        <v/>
      </c>
      <c r="B96788">
        <f>A96788*2</f>
        <v/>
      </c>
    </row>
    <row r="96789">
      <c r="A96789">
        <f>Sheet1!A96789</f>
        <v/>
      </c>
      <c r="B96789">
        <f>A96789*2</f>
        <v/>
      </c>
    </row>
    <row r="96790">
      <c r="A96790">
        <f>Sheet1!A96790</f>
        <v/>
      </c>
      <c r="B96790">
        <f>A96790*2</f>
        <v/>
      </c>
    </row>
    <row r="96791">
      <c r="A96791">
        <f>Sheet1!A96791</f>
        <v/>
      </c>
      <c r="B96791">
        <f>A96791*2</f>
        <v/>
      </c>
    </row>
    <row r="96792">
      <c r="A96792">
        <f>Sheet1!A96792</f>
        <v/>
      </c>
      <c r="B96792">
        <f>A96792*2</f>
        <v/>
      </c>
    </row>
    <row r="96793">
      <c r="A96793">
        <f>Sheet1!A96793</f>
        <v/>
      </c>
      <c r="B96793">
        <f>A96793*2</f>
        <v/>
      </c>
    </row>
    <row r="96794">
      <c r="A96794">
        <f>Sheet1!A96794</f>
        <v/>
      </c>
      <c r="B96794">
        <f>A96794*2</f>
        <v/>
      </c>
    </row>
    <row r="96795">
      <c r="A96795">
        <f>Sheet1!A96795</f>
        <v/>
      </c>
      <c r="B96795">
        <f>A96795*2</f>
        <v/>
      </c>
    </row>
    <row r="96796">
      <c r="A96796">
        <f>Sheet1!A96796</f>
        <v/>
      </c>
      <c r="B96796">
        <f>A96796*2</f>
        <v/>
      </c>
    </row>
    <row r="96797">
      <c r="A96797">
        <f>Sheet1!A96797</f>
        <v/>
      </c>
      <c r="B96797">
        <f>A96797*2</f>
        <v/>
      </c>
    </row>
    <row r="96798">
      <c r="A96798">
        <f>Sheet1!A96798</f>
        <v/>
      </c>
      <c r="B96798">
        <f>A96798*2</f>
        <v/>
      </c>
    </row>
    <row r="96799">
      <c r="A96799">
        <f>Sheet1!A96799</f>
        <v/>
      </c>
      <c r="B96799">
        <f>A96799*2</f>
        <v/>
      </c>
    </row>
    <row r="96800">
      <c r="A96800">
        <f>Sheet1!A96800</f>
        <v/>
      </c>
      <c r="B96800">
        <f>A96800*2</f>
        <v/>
      </c>
    </row>
    <row r="96801">
      <c r="A96801">
        <f>Sheet1!A96801</f>
        <v/>
      </c>
      <c r="B96801">
        <f>A96801*2</f>
        <v/>
      </c>
    </row>
    <row r="96802">
      <c r="A96802">
        <f>Sheet1!A96802</f>
        <v/>
      </c>
      <c r="B96802">
        <f>A96802*2</f>
        <v/>
      </c>
    </row>
    <row r="96803">
      <c r="A96803">
        <f>Sheet1!A96803</f>
        <v/>
      </c>
      <c r="B96803">
        <f>A96803*2</f>
        <v/>
      </c>
    </row>
    <row r="96804">
      <c r="A96804">
        <f>Sheet1!A96804</f>
        <v/>
      </c>
      <c r="B96804">
        <f>A96804*2</f>
        <v/>
      </c>
    </row>
    <row r="96805">
      <c r="A96805">
        <f>Sheet1!A96805</f>
        <v/>
      </c>
      <c r="B96805">
        <f>A96805*2</f>
        <v/>
      </c>
    </row>
    <row r="96806">
      <c r="A96806">
        <f>Sheet1!A96806</f>
        <v/>
      </c>
      <c r="B96806">
        <f>A96806*2</f>
        <v/>
      </c>
    </row>
    <row r="96807">
      <c r="A96807">
        <f>Sheet1!A96807</f>
        <v/>
      </c>
      <c r="B96807">
        <f>A96807*2</f>
        <v/>
      </c>
    </row>
    <row r="96808">
      <c r="A96808">
        <f>Sheet1!A96808</f>
        <v/>
      </c>
      <c r="B96808">
        <f>A96808*2</f>
        <v/>
      </c>
    </row>
    <row r="96809">
      <c r="A96809">
        <f>Sheet1!A96809</f>
        <v/>
      </c>
      <c r="B96809">
        <f>A96809*2</f>
        <v/>
      </c>
    </row>
    <row r="96810">
      <c r="A96810">
        <f>Sheet1!A96810</f>
        <v/>
      </c>
      <c r="B96810">
        <f>A96810*2</f>
        <v/>
      </c>
    </row>
    <row r="96811">
      <c r="A96811">
        <f>Sheet1!A96811</f>
        <v/>
      </c>
      <c r="B96811">
        <f>A96811*2</f>
        <v/>
      </c>
    </row>
    <row r="96812">
      <c r="A96812">
        <f>Sheet1!A96812</f>
        <v/>
      </c>
      <c r="B96812">
        <f>A96812*2</f>
        <v/>
      </c>
    </row>
    <row r="96813">
      <c r="A96813">
        <f>Sheet1!A96813</f>
        <v/>
      </c>
      <c r="B96813">
        <f>A96813*2</f>
        <v/>
      </c>
    </row>
    <row r="96814">
      <c r="A96814">
        <f>Sheet1!A96814</f>
        <v/>
      </c>
      <c r="B96814">
        <f>A96814*2</f>
        <v/>
      </c>
    </row>
    <row r="96815">
      <c r="A96815">
        <f>Sheet1!A96815</f>
        <v/>
      </c>
      <c r="B96815">
        <f>A96815*2</f>
        <v/>
      </c>
    </row>
    <row r="96816">
      <c r="A96816">
        <f>Sheet1!A96816</f>
        <v/>
      </c>
      <c r="B96816">
        <f>A96816*2</f>
        <v/>
      </c>
    </row>
    <row r="96817">
      <c r="A96817">
        <f>Sheet1!A96817</f>
        <v/>
      </c>
      <c r="B96817">
        <f>A96817*2</f>
        <v/>
      </c>
    </row>
    <row r="96818">
      <c r="A96818">
        <f>Sheet1!A96818</f>
        <v/>
      </c>
      <c r="B96818">
        <f>A96818*2</f>
        <v/>
      </c>
    </row>
    <row r="96819">
      <c r="A96819">
        <f>Sheet1!A96819</f>
        <v/>
      </c>
      <c r="B96819">
        <f>A96819*2</f>
        <v/>
      </c>
    </row>
    <row r="96820">
      <c r="A96820">
        <f>Sheet1!A96820</f>
        <v/>
      </c>
      <c r="B96820">
        <f>A96820*2</f>
        <v/>
      </c>
    </row>
    <row r="96821">
      <c r="A96821">
        <f>Sheet1!A96821</f>
        <v/>
      </c>
      <c r="B96821">
        <f>A96821*2</f>
        <v/>
      </c>
    </row>
    <row r="96822">
      <c r="A96822">
        <f>Sheet1!A96822</f>
        <v/>
      </c>
      <c r="B96822">
        <f>A96822*2</f>
        <v/>
      </c>
    </row>
    <row r="96823">
      <c r="A96823">
        <f>Sheet1!A96823</f>
        <v/>
      </c>
      <c r="B96823">
        <f>A96823*2</f>
        <v/>
      </c>
    </row>
    <row r="96824">
      <c r="A96824">
        <f>Sheet1!A96824</f>
        <v/>
      </c>
      <c r="B96824">
        <f>A96824*2</f>
        <v/>
      </c>
    </row>
    <row r="96825">
      <c r="A96825">
        <f>Sheet1!A96825</f>
        <v/>
      </c>
      <c r="B96825">
        <f>A96825*2</f>
        <v/>
      </c>
    </row>
    <row r="96826">
      <c r="A96826">
        <f>Sheet1!A96826</f>
        <v/>
      </c>
      <c r="B96826">
        <f>A96826*2</f>
        <v/>
      </c>
    </row>
    <row r="96827">
      <c r="A96827">
        <f>Sheet1!A96827</f>
        <v/>
      </c>
      <c r="B96827">
        <f>A96827*2</f>
        <v/>
      </c>
    </row>
    <row r="96828">
      <c r="A96828">
        <f>Sheet1!A96828</f>
        <v/>
      </c>
      <c r="B96828">
        <f>A96828*2</f>
        <v/>
      </c>
    </row>
    <row r="96829">
      <c r="A96829">
        <f>Sheet1!A96829</f>
        <v/>
      </c>
      <c r="B96829">
        <f>A96829*2</f>
        <v/>
      </c>
    </row>
    <row r="96830">
      <c r="A96830">
        <f>Sheet1!A96830</f>
        <v/>
      </c>
      <c r="B96830">
        <f>A96830*2</f>
        <v/>
      </c>
    </row>
    <row r="96831">
      <c r="A96831">
        <f>Sheet1!A96831</f>
        <v/>
      </c>
      <c r="B96831">
        <f>A96831*2</f>
        <v/>
      </c>
    </row>
    <row r="96832">
      <c r="A96832">
        <f>Sheet1!A96832</f>
        <v/>
      </c>
      <c r="B96832">
        <f>A96832*2</f>
        <v/>
      </c>
    </row>
    <row r="96833">
      <c r="A96833">
        <f>Sheet1!A96833</f>
        <v/>
      </c>
      <c r="B96833">
        <f>A96833*2</f>
        <v/>
      </c>
    </row>
    <row r="96834">
      <c r="A96834">
        <f>Sheet1!A96834</f>
        <v/>
      </c>
      <c r="B96834">
        <f>A96834*2</f>
        <v/>
      </c>
    </row>
    <row r="96835">
      <c r="A96835">
        <f>Sheet1!A96835</f>
        <v/>
      </c>
      <c r="B96835">
        <f>A96835*2</f>
        <v/>
      </c>
    </row>
    <row r="96836">
      <c r="A96836">
        <f>Sheet1!A96836</f>
        <v/>
      </c>
      <c r="B96836">
        <f>A96836*2</f>
        <v/>
      </c>
    </row>
    <row r="96837">
      <c r="A96837">
        <f>Sheet1!A96837</f>
        <v/>
      </c>
      <c r="B96837">
        <f>A96837*2</f>
        <v/>
      </c>
    </row>
    <row r="96838">
      <c r="A96838">
        <f>Sheet1!A96838</f>
        <v/>
      </c>
      <c r="B96838">
        <f>A96838*2</f>
        <v/>
      </c>
    </row>
    <row r="96839">
      <c r="A96839">
        <f>Sheet1!A96839</f>
        <v/>
      </c>
      <c r="B96839">
        <f>A96839*2</f>
        <v/>
      </c>
    </row>
    <row r="96840">
      <c r="A96840">
        <f>Sheet1!A96840</f>
        <v/>
      </c>
      <c r="B96840">
        <f>A96840*2</f>
        <v/>
      </c>
    </row>
    <row r="96841">
      <c r="A96841">
        <f>Sheet1!A96841</f>
        <v/>
      </c>
      <c r="B96841">
        <f>A96841*2</f>
        <v/>
      </c>
    </row>
    <row r="96842">
      <c r="A96842">
        <f>Sheet1!A96842</f>
        <v/>
      </c>
      <c r="B96842">
        <f>A96842*2</f>
        <v/>
      </c>
    </row>
    <row r="96843">
      <c r="A96843">
        <f>Sheet1!A96843</f>
        <v/>
      </c>
      <c r="B96843">
        <f>A96843*2</f>
        <v/>
      </c>
    </row>
    <row r="96844">
      <c r="A96844">
        <f>Sheet1!A96844</f>
        <v/>
      </c>
      <c r="B96844">
        <f>A96844*2</f>
        <v/>
      </c>
    </row>
    <row r="96845">
      <c r="A96845">
        <f>Sheet1!A96845</f>
        <v/>
      </c>
      <c r="B96845">
        <f>A96845*2</f>
        <v/>
      </c>
    </row>
    <row r="96846">
      <c r="A96846">
        <f>Sheet1!A96846</f>
        <v/>
      </c>
      <c r="B96846">
        <f>A96846*2</f>
        <v/>
      </c>
    </row>
    <row r="96847">
      <c r="A96847">
        <f>Sheet1!A96847</f>
        <v/>
      </c>
      <c r="B96847">
        <f>A96847*2</f>
        <v/>
      </c>
    </row>
    <row r="96848">
      <c r="A96848">
        <f>Sheet1!A96848</f>
        <v/>
      </c>
      <c r="B96848">
        <f>A96848*2</f>
        <v/>
      </c>
    </row>
    <row r="96849">
      <c r="A96849">
        <f>Sheet1!A96849</f>
        <v/>
      </c>
      <c r="B96849">
        <f>A96849*2</f>
        <v/>
      </c>
    </row>
    <row r="96850">
      <c r="A96850">
        <f>Sheet1!A96850</f>
        <v/>
      </c>
      <c r="B96850">
        <f>A96850*2</f>
        <v/>
      </c>
    </row>
    <row r="96851">
      <c r="A96851">
        <f>Sheet1!A96851</f>
        <v/>
      </c>
      <c r="B96851">
        <f>A96851*2</f>
        <v/>
      </c>
    </row>
    <row r="96852">
      <c r="A96852">
        <f>Sheet1!A96852</f>
        <v/>
      </c>
      <c r="B96852">
        <f>A96852*2</f>
        <v/>
      </c>
    </row>
    <row r="96853">
      <c r="A96853">
        <f>Sheet1!A96853</f>
        <v/>
      </c>
      <c r="B96853">
        <f>A96853*2</f>
        <v/>
      </c>
    </row>
    <row r="96854">
      <c r="A96854">
        <f>Sheet1!A96854</f>
        <v/>
      </c>
      <c r="B96854">
        <f>A96854*2</f>
        <v/>
      </c>
    </row>
    <row r="96855">
      <c r="A96855">
        <f>Sheet1!A96855</f>
        <v/>
      </c>
      <c r="B96855">
        <f>A96855*2</f>
        <v/>
      </c>
    </row>
    <row r="96856">
      <c r="A96856">
        <f>Sheet1!A96856</f>
        <v/>
      </c>
      <c r="B96856">
        <f>A96856*2</f>
        <v/>
      </c>
    </row>
    <row r="96857">
      <c r="A96857">
        <f>Sheet1!A96857</f>
        <v/>
      </c>
      <c r="B96857">
        <f>A96857*2</f>
        <v/>
      </c>
    </row>
    <row r="96858">
      <c r="A96858">
        <f>Sheet1!A96858</f>
        <v/>
      </c>
      <c r="B96858">
        <f>A96858*2</f>
        <v/>
      </c>
    </row>
    <row r="96859">
      <c r="A96859">
        <f>Sheet1!A96859</f>
        <v/>
      </c>
      <c r="B96859">
        <f>A96859*2</f>
        <v/>
      </c>
    </row>
    <row r="96860">
      <c r="A96860">
        <f>Sheet1!A96860</f>
        <v/>
      </c>
      <c r="B96860">
        <f>A96860*2</f>
        <v/>
      </c>
    </row>
    <row r="96861">
      <c r="A96861">
        <f>Sheet1!A96861</f>
        <v/>
      </c>
      <c r="B96861">
        <f>A96861*2</f>
        <v/>
      </c>
    </row>
    <row r="96862">
      <c r="A96862">
        <f>Sheet1!A96862</f>
        <v/>
      </c>
      <c r="B96862">
        <f>A96862*2</f>
        <v/>
      </c>
    </row>
    <row r="96863">
      <c r="A96863">
        <f>Sheet1!A96863</f>
        <v/>
      </c>
      <c r="B96863">
        <f>A96863*2</f>
        <v/>
      </c>
    </row>
    <row r="96864">
      <c r="A96864">
        <f>Sheet1!A96864</f>
        <v/>
      </c>
      <c r="B96864">
        <f>A96864*2</f>
        <v/>
      </c>
    </row>
    <row r="96865">
      <c r="A96865">
        <f>Sheet1!A96865</f>
        <v/>
      </c>
      <c r="B96865">
        <f>A96865*2</f>
        <v/>
      </c>
    </row>
    <row r="96866">
      <c r="A96866">
        <f>Sheet1!A96866</f>
        <v/>
      </c>
      <c r="B96866">
        <f>A96866*2</f>
        <v/>
      </c>
    </row>
    <row r="96867">
      <c r="A96867">
        <f>Sheet1!A96867</f>
        <v/>
      </c>
      <c r="B96867">
        <f>A96867*2</f>
        <v/>
      </c>
    </row>
    <row r="96868">
      <c r="A96868">
        <f>Sheet1!A96868</f>
        <v/>
      </c>
      <c r="B96868">
        <f>A96868*2</f>
        <v/>
      </c>
    </row>
    <row r="96869">
      <c r="A96869">
        <f>Sheet1!A96869</f>
        <v/>
      </c>
      <c r="B96869">
        <f>A96869*2</f>
        <v/>
      </c>
    </row>
    <row r="96870">
      <c r="A96870">
        <f>Sheet1!A96870</f>
        <v/>
      </c>
      <c r="B96870">
        <f>A96870*2</f>
        <v/>
      </c>
    </row>
    <row r="96871">
      <c r="A96871">
        <f>Sheet1!A96871</f>
        <v/>
      </c>
      <c r="B96871">
        <f>A96871*2</f>
        <v/>
      </c>
    </row>
    <row r="96872">
      <c r="A96872">
        <f>Sheet1!A96872</f>
        <v/>
      </c>
      <c r="B96872">
        <f>A96872*2</f>
        <v/>
      </c>
    </row>
    <row r="96873">
      <c r="A96873">
        <f>Sheet1!A96873</f>
        <v/>
      </c>
      <c r="B96873">
        <f>A96873*2</f>
        <v/>
      </c>
    </row>
    <row r="96874">
      <c r="A96874">
        <f>Sheet1!A96874</f>
        <v/>
      </c>
      <c r="B96874">
        <f>A96874*2</f>
        <v/>
      </c>
    </row>
    <row r="96875">
      <c r="A96875">
        <f>Sheet1!A96875</f>
        <v/>
      </c>
      <c r="B96875">
        <f>A96875*2</f>
        <v/>
      </c>
    </row>
    <row r="96876">
      <c r="A96876">
        <f>Sheet1!A96876</f>
        <v/>
      </c>
      <c r="B96876">
        <f>A96876*2</f>
        <v/>
      </c>
    </row>
    <row r="96877">
      <c r="A96877">
        <f>Sheet1!A96877</f>
        <v/>
      </c>
      <c r="B96877">
        <f>A96877*2</f>
        <v/>
      </c>
    </row>
    <row r="96878">
      <c r="A96878">
        <f>Sheet1!A96878</f>
        <v/>
      </c>
      <c r="B96878">
        <f>A96878*2</f>
        <v/>
      </c>
    </row>
    <row r="96879">
      <c r="A96879">
        <f>Sheet1!A96879</f>
        <v/>
      </c>
      <c r="B96879">
        <f>A96879*2</f>
        <v/>
      </c>
    </row>
    <row r="96880">
      <c r="A96880">
        <f>Sheet1!A96880</f>
        <v/>
      </c>
      <c r="B96880">
        <f>A96880*2</f>
        <v/>
      </c>
    </row>
    <row r="96881">
      <c r="A96881">
        <f>Sheet1!A96881</f>
        <v/>
      </c>
      <c r="B96881">
        <f>A96881*2</f>
        <v/>
      </c>
    </row>
    <row r="96882">
      <c r="A96882">
        <f>Sheet1!A96882</f>
        <v/>
      </c>
      <c r="B96882">
        <f>A96882*2</f>
        <v/>
      </c>
    </row>
    <row r="96883">
      <c r="A96883">
        <f>Sheet1!A96883</f>
        <v/>
      </c>
      <c r="B96883">
        <f>A96883*2</f>
        <v/>
      </c>
    </row>
    <row r="96884">
      <c r="A96884">
        <f>Sheet1!A96884</f>
        <v/>
      </c>
      <c r="B96884">
        <f>A96884*2</f>
        <v/>
      </c>
    </row>
    <row r="96885">
      <c r="A96885">
        <f>Sheet1!A96885</f>
        <v/>
      </c>
      <c r="B96885">
        <f>A96885*2</f>
        <v/>
      </c>
    </row>
    <row r="96886">
      <c r="A96886">
        <f>Sheet1!A96886</f>
        <v/>
      </c>
      <c r="B96886">
        <f>A96886*2</f>
        <v/>
      </c>
    </row>
    <row r="96887">
      <c r="A96887">
        <f>Sheet1!A96887</f>
        <v/>
      </c>
      <c r="B96887">
        <f>A96887*2</f>
        <v/>
      </c>
    </row>
    <row r="96888">
      <c r="A96888">
        <f>Sheet1!A96888</f>
        <v/>
      </c>
      <c r="B96888">
        <f>A96888*2</f>
        <v/>
      </c>
    </row>
    <row r="96889">
      <c r="A96889">
        <f>Sheet1!A96889</f>
        <v/>
      </c>
      <c r="B96889">
        <f>A96889*2</f>
        <v/>
      </c>
    </row>
    <row r="96890">
      <c r="A96890">
        <f>Sheet1!A96890</f>
        <v/>
      </c>
      <c r="B96890">
        <f>A96890*2</f>
        <v/>
      </c>
    </row>
    <row r="96891">
      <c r="A96891">
        <f>Sheet1!A96891</f>
        <v/>
      </c>
      <c r="B96891">
        <f>A96891*2</f>
        <v/>
      </c>
    </row>
    <row r="96892">
      <c r="A96892">
        <f>Sheet1!A96892</f>
        <v/>
      </c>
      <c r="B96892">
        <f>A96892*2</f>
        <v/>
      </c>
    </row>
    <row r="96893">
      <c r="A96893">
        <f>Sheet1!A96893</f>
        <v/>
      </c>
      <c r="B96893">
        <f>A96893*2</f>
        <v/>
      </c>
    </row>
    <row r="96894">
      <c r="A96894">
        <f>Sheet1!A96894</f>
        <v/>
      </c>
      <c r="B96894">
        <f>A96894*2</f>
        <v/>
      </c>
    </row>
    <row r="96895">
      <c r="A96895">
        <f>Sheet1!A96895</f>
        <v/>
      </c>
      <c r="B96895">
        <f>A96895*2</f>
        <v/>
      </c>
    </row>
    <row r="96896">
      <c r="A96896">
        <f>Sheet1!A96896</f>
        <v/>
      </c>
      <c r="B96896">
        <f>A96896*2</f>
        <v/>
      </c>
    </row>
    <row r="96897">
      <c r="A96897">
        <f>Sheet1!A96897</f>
        <v/>
      </c>
      <c r="B96897">
        <f>A96897*2</f>
        <v/>
      </c>
    </row>
    <row r="96898">
      <c r="A96898">
        <f>Sheet1!A96898</f>
        <v/>
      </c>
      <c r="B96898">
        <f>A96898*2</f>
        <v/>
      </c>
    </row>
    <row r="96899">
      <c r="A96899">
        <f>Sheet1!A96899</f>
        <v/>
      </c>
      <c r="B96899">
        <f>A96899*2</f>
        <v/>
      </c>
    </row>
    <row r="96900">
      <c r="A96900">
        <f>Sheet1!A96900</f>
        <v/>
      </c>
      <c r="B96900">
        <f>A96900*2</f>
        <v/>
      </c>
    </row>
    <row r="96901">
      <c r="A96901">
        <f>Sheet1!A96901</f>
        <v/>
      </c>
      <c r="B96901">
        <f>A96901*2</f>
        <v/>
      </c>
    </row>
    <row r="96902">
      <c r="A96902">
        <f>Sheet1!A96902</f>
        <v/>
      </c>
      <c r="B96902">
        <f>A96902*2</f>
        <v/>
      </c>
    </row>
    <row r="96903">
      <c r="A96903">
        <f>Sheet1!A96903</f>
        <v/>
      </c>
      <c r="B96903">
        <f>A96903*2</f>
        <v/>
      </c>
    </row>
    <row r="96904">
      <c r="A96904">
        <f>Sheet1!A96904</f>
        <v/>
      </c>
      <c r="B96904">
        <f>A96904*2</f>
        <v/>
      </c>
    </row>
    <row r="96905">
      <c r="A96905">
        <f>Sheet1!A96905</f>
        <v/>
      </c>
      <c r="B96905">
        <f>A96905*2</f>
        <v/>
      </c>
    </row>
    <row r="96906">
      <c r="A96906">
        <f>Sheet1!A96906</f>
        <v/>
      </c>
      <c r="B96906">
        <f>A96906*2</f>
        <v/>
      </c>
    </row>
    <row r="96907">
      <c r="A96907">
        <f>Sheet1!A96907</f>
        <v/>
      </c>
      <c r="B96907">
        <f>A96907*2</f>
        <v/>
      </c>
    </row>
    <row r="96908">
      <c r="A96908">
        <f>Sheet1!A96908</f>
        <v/>
      </c>
      <c r="B96908">
        <f>A96908*2</f>
        <v/>
      </c>
    </row>
    <row r="96909">
      <c r="A96909">
        <f>Sheet1!A96909</f>
        <v/>
      </c>
      <c r="B96909">
        <f>A96909*2</f>
        <v/>
      </c>
    </row>
    <row r="96910">
      <c r="A96910">
        <f>Sheet1!A96910</f>
        <v/>
      </c>
      <c r="B96910">
        <f>A96910*2</f>
        <v/>
      </c>
    </row>
    <row r="96911">
      <c r="A96911">
        <f>Sheet1!A96911</f>
        <v/>
      </c>
      <c r="B96911">
        <f>A96911*2</f>
        <v/>
      </c>
    </row>
    <row r="96912">
      <c r="A96912">
        <f>Sheet1!A96912</f>
        <v/>
      </c>
      <c r="B96912">
        <f>A96912*2</f>
        <v/>
      </c>
    </row>
    <row r="96913">
      <c r="A96913">
        <f>Sheet1!A96913</f>
        <v/>
      </c>
      <c r="B96913">
        <f>A96913*2</f>
        <v/>
      </c>
    </row>
    <row r="96914">
      <c r="A96914">
        <f>Sheet1!A96914</f>
        <v/>
      </c>
      <c r="B96914">
        <f>A96914*2</f>
        <v/>
      </c>
    </row>
    <row r="96915">
      <c r="A96915">
        <f>Sheet1!A96915</f>
        <v/>
      </c>
      <c r="B96915">
        <f>A96915*2</f>
        <v/>
      </c>
    </row>
    <row r="96916">
      <c r="A96916">
        <f>Sheet1!A96916</f>
        <v/>
      </c>
      <c r="B96916">
        <f>A96916*2</f>
        <v/>
      </c>
    </row>
    <row r="96917">
      <c r="A96917">
        <f>Sheet1!A96917</f>
        <v/>
      </c>
      <c r="B96917">
        <f>A96917*2</f>
        <v/>
      </c>
    </row>
    <row r="96918">
      <c r="A96918">
        <f>Sheet1!A96918</f>
        <v/>
      </c>
      <c r="B96918">
        <f>A96918*2</f>
        <v/>
      </c>
    </row>
    <row r="96919">
      <c r="A96919">
        <f>Sheet1!A96919</f>
        <v/>
      </c>
      <c r="B96919">
        <f>A96919*2</f>
        <v/>
      </c>
    </row>
    <row r="96920">
      <c r="A96920">
        <f>Sheet1!A96920</f>
        <v/>
      </c>
      <c r="B96920">
        <f>A96920*2</f>
        <v/>
      </c>
    </row>
    <row r="96921">
      <c r="A96921">
        <f>Sheet1!A96921</f>
        <v/>
      </c>
      <c r="B96921">
        <f>A96921*2</f>
        <v/>
      </c>
    </row>
    <row r="96922">
      <c r="A96922">
        <f>Sheet1!A96922</f>
        <v/>
      </c>
      <c r="B96922">
        <f>A96922*2</f>
        <v/>
      </c>
    </row>
    <row r="96923">
      <c r="A96923">
        <f>Sheet1!A96923</f>
        <v/>
      </c>
      <c r="B96923">
        <f>A96923*2</f>
        <v/>
      </c>
    </row>
    <row r="96924">
      <c r="A96924">
        <f>Sheet1!A96924</f>
        <v/>
      </c>
      <c r="B96924">
        <f>A96924*2</f>
        <v/>
      </c>
    </row>
    <row r="96925">
      <c r="A96925">
        <f>Sheet1!A96925</f>
        <v/>
      </c>
      <c r="B96925">
        <f>A96925*2</f>
        <v/>
      </c>
    </row>
    <row r="96926">
      <c r="A96926">
        <f>Sheet1!A96926</f>
        <v/>
      </c>
      <c r="B96926">
        <f>A96926*2</f>
        <v/>
      </c>
    </row>
    <row r="96927">
      <c r="A96927">
        <f>Sheet1!A96927</f>
        <v/>
      </c>
      <c r="B96927">
        <f>A96927*2</f>
        <v/>
      </c>
    </row>
    <row r="96928">
      <c r="A96928">
        <f>Sheet1!A96928</f>
        <v/>
      </c>
      <c r="B96928">
        <f>A96928*2</f>
        <v/>
      </c>
    </row>
    <row r="96929">
      <c r="A96929">
        <f>Sheet1!A96929</f>
        <v/>
      </c>
      <c r="B96929">
        <f>A96929*2</f>
        <v/>
      </c>
    </row>
    <row r="96930">
      <c r="A96930">
        <f>Sheet1!A96930</f>
        <v/>
      </c>
      <c r="B96930">
        <f>A96930*2</f>
        <v/>
      </c>
    </row>
    <row r="96931">
      <c r="A96931">
        <f>Sheet1!A96931</f>
        <v/>
      </c>
      <c r="B96931">
        <f>A96931*2</f>
        <v/>
      </c>
    </row>
    <row r="96932">
      <c r="A96932">
        <f>Sheet1!A96932</f>
        <v/>
      </c>
      <c r="B96932">
        <f>A96932*2</f>
        <v/>
      </c>
    </row>
    <row r="96933">
      <c r="A96933">
        <f>Sheet1!A96933</f>
        <v/>
      </c>
      <c r="B96933">
        <f>A96933*2</f>
        <v/>
      </c>
    </row>
    <row r="96934">
      <c r="A96934">
        <f>Sheet1!A96934</f>
        <v/>
      </c>
      <c r="B96934">
        <f>A96934*2</f>
        <v/>
      </c>
    </row>
    <row r="96935">
      <c r="A96935">
        <f>Sheet1!A96935</f>
        <v/>
      </c>
      <c r="B96935">
        <f>A96935*2</f>
        <v/>
      </c>
    </row>
    <row r="96936">
      <c r="A96936">
        <f>Sheet1!A96936</f>
        <v/>
      </c>
      <c r="B96936">
        <f>A96936*2</f>
        <v/>
      </c>
    </row>
    <row r="96937">
      <c r="A96937">
        <f>Sheet1!A96937</f>
        <v/>
      </c>
      <c r="B96937">
        <f>A96937*2</f>
        <v/>
      </c>
    </row>
    <row r="96938">
      <c r="A96938">
        <f>Sheet1!A96938</f>
        <v/>
      </c>
      <c r="B96938">
        <f>A96938*2</f>
        <v/>
      </c>
    </row>
    <row r="96939">
      <c r="A96939">
        <f>Sheet1!A96939</f>
        <v/>
      </c>
      <c r="B96939">
        <f>A96939*2</f>
        <v/>
      </c>
    </row>
    <row r="96940">
      <c r="A96940">
        <f>Sheet1!A96940</f>
        <v/>
      </c>
      <c r="B96940">
        <f>A96940*2</f>
        <v/>
      </c>
    </row>
    <row r="96941">
      <c r="A96941">
        <f>Sheet1!A96941</f>
        <v/>
      </c>
      <c r="B96941">
        <f>A96941*2</f>
        <v/>
      </c>
    </row>
    <row r="96942">
      <c r="A96942">
        <f>Sheet1!A96942</f>
        <v/>
      </c>
      <c r="B96942">
        <f>A96942*2</f>
        <v/>
      </c>
    </row>
    <row r="96943">
      <c r="A96943">
        <f>Sheet1!A96943</f>
        <v/>
      </c>
      <c r="B96943">
        <f>A96943*2</f>
        <v/>
      </c>
    </row>
    <row r="96944">
      <c r="A96944">
        <f>Sheet1!A96944</f>
        <v/>
      </c>
      <c r="B96944">
        <f>A96944*2</f>
        <v/>
      </c>
    </row>
    <row r="96945">
      <c r="A96945">
        <f>Sheet1!A96945</f>
        <v/>
      </c>
      <c r="B96945">
        <f>A96945*2</f>
        <v/>
      </c>
    </row>
    <row r="96946">
      <c r="A96946">
        <f>Sheet1!A96946</f>
        <v/>
      </c>
      <c r="B96946">
        <f>A96946*2</f>
        <v/>
      </c>
    </row>
    <row r="96947">
      <c r="A96947">
        <f>Sheet1!A96947</f>
        <v/>
      </c>
      <c r="B96947">
        <f>A96947*2</f>
        <v/>
      </c>
    </row>
    <row r="96948">
      <c r="A96948">
        <f>Sheet1!A96948</f>
        <v/>
      </c>
      <c r="B96948">
        <f>A96948*2</f>
        <v/>
      </c>
    </row>
    <row r="96949">
      <c r="A96949">
        <f>Sheet1!A96949</f>
        <v/>
      </c>
      <c r="B96949">
        <f>A96949*2</f>
        <v/>
      </c>
    </row>
    <row r="96950">
      <c r="A96950">
        <f>Sheet1!A96950</f>
        <v/>
      </c>
      <c r="B96950">
        <f>A96950*2</f>
        <v/>
      </c>
    </row>
    <row r="96951">
      <c r="A96951">
        <f>Sheet1!A96951</f>
        <v/>
      </c>
      <c r="B96951">
        <f>A96951*2</f>
        <v/>
      </c>
    </row>
    <row r="96952">
      <c r="A96952">
        <f>Sheet1!A96952</f>
        <v/>
      </c>
      <c r="B96952">
        <f>A96952*2</f>
        <v/>
      </c>
    </row>
    <row r="96953">
      <c r="A96953">
        <f>Sheet1!A96953</f>
        <v/>
      </c>
      <c r="B96953">
        <f>A96953*2</f>
        <v/>
      </c>
    </row>
    <row r="96954">
      <c r="A96954">
        <f>Sheet1!A96954</f>
        <v/>
      </c>
      <c r="B96954">
        <f>A96954*2</f>
        <v/>
      </c>
    </row>
    <row r="96955">
      <c r="A96955">
        <f>Sheet1!A96955</f>
        <v/>
      </c>
      <c r="B96955">
        <f>A96955*2</f>
        <v/>
      </c>
    </row>
    <row r="96956">
      <c r="A96956">
        <f>Sheet1!A96956</f>
        <v/>
      </c>
      <c r="B96956">
        <f>A96956*2</f>
        <v/>
      </c>
    </row>
    <row r="96957">
      <c r="A96957">
        <f>Sheet1!A96957</f>
        <v/>
      </c>
      <c r="B96957">
        <f>A96957*2</f>
        <v/>
      </c>
    </row>
    <row r="96958">
      <c r="A96958">
        <f>Sheet1!A96958</f>
        <v/>
      </c>
      <c r="B96958">
        <f>A96958*2</f>
        <v/>
      </c>
    </row>
    <row r="96959">
      <c r="A96959">
        <f>Sheet1!A96959</f>
        <v/>
      </c>
      <c r="B96959">
        <f>A96959*2</f>
        <v/>
      </c>
    </row>
    <row r="96960">
      <c r="A96960">
        <f>Sheet1!A96960</f>
        <v/>
      </c>
      <c r="B96960">
        <f>A96960*2</f>
        <v/>
      </c>
    </row>
    <row r="96961">
      <c r="A96961">
        <f>Sheet1!A96961</f>
        <v/>
      </c>
      <c r="B96961">
        <f>A96961*2</f>
        <v/>
      </c>
    </row>
    <row r="96962">
      <c r="A96962">
        <f>Sheet1!A96962</f>
        <v/>
      </c>
      <c r="B96962">
        <f>A96962*2</f>
        <v/>
      </c>
    </row>
    <row r="96963">
      <c r="A96963">
        <f>Sheet1!A96963</f>
        <v/>
      </c>
      <c r="B96963">
        <f>A96963*2</f>
        <v/>
      </c>
    </row>
    <row r="96964">
      <c r="A96964">
        <f>Sheet1!A96964</f>
        <v/>
      </c>
      <c r="B96964">
        <f>A96964*2</f>
        <v/>
      </c>
    </row>
    <row r="96965">
      <c r="A96965">
        <f>Sheet1!A96965</f>
        <v/>
      </c>
      <c r="B96965">
        <f>A96965*2</f>
        <v/>
      </c>
    </row>
    <row r="96966">
      <c r="A96966">
        <f>Sheet1!A96966</f>
        <v/>
      </c>
      <c r="B96966">
        <f>A96966*2</f>
        <v/>
      </c>
    </row>
    <row r="96967">
      <c r="A96967">
        <f>Sheet1!A96967</f>
        <v/>
      </c>
      <c r="B96967">
        <f>A96967*2</f>
        <v/>
      </c>
    </row>
    <row r="96968">
      <c r="A96968">
        <f>Sheet1!A96968</f>
        <v/>
      </c>
      <c r="B96968">
        <f>A96968*2</f>
        <v/>
      </c>
    </row>
    <row r="96969">
      <c r="A96969">
        <f>Sheet1!A96969</f>
        <v/>
      </c>
      <c r="B96969">
        <f>A96969*2</f>
        <v/>
      </c>
    </row>
    <row r="96970">
      <c r="A96970">
        <f>Sheet1!A96970</f>
        <v/>
      </c>
      <c r="B96970">
        <f>A96970*2</f>
        <v/>
      </c>
    </row>
    <row r="96971">
      <c r="A96971">
        <f>Sheet1!A96971</f>
        <v/>
      </c>
      <c r="B96971">
        <f>A96971*2</f>
        <v/>
      </c>
    </row>
    <row r="96972">
      <c r="A96972">
        <f>Sheet1!A96972</f>
        <v/>
      </c>
      <c r="B96972">
        <f>A96972*2</f>
        <v/>
      </c>
    </row>
    <row r="96973">
      <c r="A96973">
        <f>Sheet1!A96973</f>
        <v/>
      </c>
      <c r="B96973">
        <f>A96973*2</f>
        <v/>
      </c>
    </row>
    <row r="96974">
      <c r="A96974">
        <f>Sheet1!A96974</f>
        <v/>
      </c>
      <c r="B96974">
        <f>A96974*2</f>
        <v/>
      </c>
    </row>
    <row r="96975">
      <c r="A96975">
        <f>Sheet1!A96975</f>
        <v/>
      </c>
      <c r="B96975">
        <f>A96975*2</f>
        <v/>
      </c>
    </row>
    <row r="96976">
      <c r="A96976">
        <f>Sheet1!A96976</f>
        <v/>
      </c>
      <c r="B96976">
        <f>A96976*2</f>
        <v/>
      </c>
    </row>
    <row r="96977">
      <c r="A96977">
        <f>Sheet1!A96977</f>
        <v/>
      </c>
      <c r="B96977">
        <f>A96977*2</f>
        <v/>
      </c>
    </row>
    <row r="96978">
      <c r="A96978">
        <f>Sheet1!A96978</f>
        <v/>
      </c>
      <c r="B96978">
        <f>A96978*2</f>
        <v/>
      </c>
    </row>
    <row r="96979">
      <c r="A96979">
        <f>Sheet1!A96979</f>
        <v/>
      </c>
      <c r="B96979">
        <f>A96979*2</f>
        <v/>
      </c>
    </row>
    <row r="96980">
      <c r="A96980">
        <f>Sheet1!A96980</f>
        <v/>
      </c>
      <c r="B96980">
        <f>A96980*2</f>
        <v/>
      </c>
    </row>
    <row r="96981">
      <c r="A96981">
        <f>Sheet1!A96981</f>
        <v/>
      </c>
      <c r="B96981">
        <f>A96981*2</f>
        <v/>
      </c>
    </row>
    <row r="96982">
      <c r="A96982">
        <f>Sheet1!A96982</f>
        <v/>
      </c>
      <c r="B96982">
        <f>A96982*2</f>
        <v/>
      </c>
    </row>
    <row r="96983">
      <c r="A96983">
        <f>Sheet1!A96983</f>
        <v/>
      </c>
      <c r="B96983">
        <f>A96983*2</f>
        <v/>
      </c>
    </row>
    <row r="96984">
      <c r="A96984">
        <f>Sheet1!A96984</f>
        <v/>
      </c>
      <c r="B96984">
        <f>A96984*2</f>
        <v/>
      </c>
    </row>
    <row r="96985">
      <c r="A96985">
        <f>Sheet1!A96985</f>
        <v/>
      </c>
      <c r="B96985">
        <f>A96985*2</f>
        <v/>
      </c>
    </row>
    <row r="96986">
      <c r="A96986">
        <f>Sheet1!A96986</f>
        <v/>
      </c>
      <c r="B96986">
        <f>A96986*2</f>
        <v/>
      </c>
    </row>
    <row r="96987">
      <c r="A96987">
        <f>Sheet1!A96987</f>
        <v/>
      </c>
      <c r="B96987">
        <f>A96987*2</f>
        <v/>
      </c>
    </row>
    <row r="96988">
      <c r="A96988">
        <f>Sheet1!A96988</f>
        <v/>
      </c>
      <c r="B96988">
        <f>A96988*2</f>
        <v/>
      </c>
    </row>
    <row r="96989">
      <c r="A96989">
        <f>Sheet1!A96989</f>
        <v/>
      </c>
      <c r="B96989">
        <f>A96989*2</f>
        <v/>
      </c>
    </row>
    <row r="96990">
      <c r="A96990">
        <f>Sheet1!A96990</f>
        <v/>
      </c>
      <c r="B96990">
        <f>A96990*2</f>
        <v/>
      </c>
    </row>
    <row r="96991">
      <c r="A96991">
        <f>Sheet1!A96991</f>
        <v/>
      </c>
      <c r="B96991">
        <f>A96991*2</f>
        <v/>
      </c>
    </row>
    <row r="96992">
      <c r="A96992">
        <f>Sheet1!A96992</f>
        <v/>
      </c>
      <c r="B96992">
        <f>A96992*2</f>
        <v/>
      </c>
    </row>
    <row r="96993">
      <c r="A96993">
        <f>Sheet1!A96993</f>
        <v/>
      </c>
      <c r="B96993">
        <f>A96993*2</f>
        <v/>
      </c>
    </row>
    <row r="96994">
      <c r="A96994">
        <f>Sheet1!A96994</f>
        <v/>
      </c>
      <c r="B96994">
        <f>A96994*2</f>
        <v/>
      </c>
    </row>
    <row r="96995">
      <c r="A96995">
        <f>Sheet1!A96995</f>
        <v/>
      </c>
      <c r="B96995">
        <f>A96995*2</f>
        <v/>
      </c>
    </row>
    <row r="96996">
      <c r="A96996">
        <f>Sheet1!A96996</f>
        <v/>
      </c>
      <c r="B96996">
        <f>A96996*2</f>
        <v/>
      </c>
    </row>
    <row r="96997">
      <c r="A96997">
        <f>Sheet1!A96997</f>
        <v/>
      </c>
      <c r="B96997">
        <f>A96997*2</f>
        <v/>
      </c>
    </row>
    <row r="96998">
      <c r="A96998">
        <f>Sheet1!A96998</f>
        <v/>
      </c>
      <c r="B96998">
        <f>A96998*2</f>
        <v/>
      </c>
    </row>
    <row r="96999">
      <c r="A96999">
        <f>Sheet1!A96999</f>
        <v/>
      </c>
      <c r="B96999">
        <f>A96999*2</f>
        <v/>
      </c>
    </row>
    <row r="97000">
      <c r="A97000">
        <f>Sheet1!A97000</f>
        <v/>
      </c>
      <c r="B97000">
        <f>A97000*2</f>
        <v/>
      </c>
    </row>
    <row r="97001">
      <c r="A97001">
        <f>Sheet1!A97001</f>
        <v/>
      </c>
      <c r="B97001">
        <f>A97001*2</f>
        <v/>
      </c>
    </row>
    <row r="97002">
      <c r="A97002">
        <f>Sheet1!A97002</f>
        <v/>
      </c>
      <c r="B97002">
        <f>A97002*2</f>
        <v/>
      </c>
    </row>
    <row r="97003">
      <c r="A97003">
        <f>Sheet1!A97003</f>
        <v/>
      </c>
      <c r="B97003">
        <f>A97003*2</f>
        <v/>
      </c>
    </row>
    <row r="97004">
      <c r="A97004">
        <f>Sheet1!A97004</f>
        <v/>
      </c>
      <c r="B97004">
        <f>A97004*2</f>
        <v/>
      </c>
    </row>
    <row r="97005">
      <c r="A97005">
        <f>Sheet1!A97005</f>
        <v/>
      </c>
      <c r="B97005">
        <f>A97005*2</f>
        <v/>
      </c>
    </row>
    <row r="97006">
      <c r="A97006">
        <f>Sheet1!A97006</f>
        <v/>
      </c>
      <c r="B97006">
        <f>A97006*2</f>
        <v/>
      </c>
    </row>
    <row r="97007">
      <c r="A97007">
        <f>Sheet1!A97007</f>
        <v/>
      </c>
      <c r="B97007">
        <f>A97007*2</f>
        <v/>
      </c>
    </row>
    <row r="97008">
      <c r="A97008">
        <f>Sheet1!A97008</f>
        <v/>
      </c>
      <c r="B97008">
        <f>A97008*2</f>
        <v/>
      </c>
    </row>
    <row r="97009">
      <c r="A97009">
        <f>Sheet1!A97009</f>
        <v/>
      </c>
      <c r="B97009">
        <f>A97009*2</f>
        <v/>
      </c>
    </row>
    <row r="97010">
      <c r="A97010">
        <f>Sheet1!A97010</f>
        <v/>
      </c>
      <c r="B97010">
        <f>A97010*2</f>
        <v/>
      </c>
    </row>
    <row r="97011">
      <c r="A97011">
        <f>Sheet1!A97011</f>
        <v/>
      </c>
      <c r="B97011">
        <f>A97011*2</f>
        <v/>
      </c>
    </row>
    <row r="97012">
      <c r="A97012">
        <f>Sheet1!A97012</f>
        <v/>
      </c>
      <c r="B97012">
        <f>A97012*2</f>
        <v/>
      </c>
    </row>
    <row r="97013">
      <c r="A97013">
        <f>Sheet1!A97013</f>
        <v/>
      </c>
      <c r="B97013">
        <f>A97013*2</f>
        <v/>
      </c>
    </row>
    <row r="97014">
      <c r="A97014">
        <f>Sheet1!A97014</f>
        <v/>
      </c>
      <c r="B97014">
        <f>A97014*2</f>
        <v/>
      </c>
    </row>
    <row r="97015">
      <c r="A97015">
        <f>Sheet1!A97015</f>
        <v/>
      </c>
      <c r="B97015">
        <f>A97015*2</f>
        <v/>
      </c>
    </row>
    <row r="97016">
      <c r="A97016">
        <f>Sheet1!A97016</f>
        <v/>
      </c>
      <c r="B97016">
        <f>A97016*2</f>
        <v/>
      </c>
    </row>
    <row r="97017">
      <c r="A97017">
        <f>Sheet1!A97017</f>
        <v/>
      </c>
      <c r="B97017">
        <f>A97017*2</f>
        <v/>
      </c>
    </row>
    <row r="97018">
      <c r="A97018">
        <f>Sheet1!A97018</f>
        <v/>
      </c>
      <c r="B97018">
        <f>A97018*2</f>
        <v/>
      </c>
    </row>
    <row r="97019">
      <c r="A97019">
        <f>Sheet1!A97019</f>
        <v/>
      </c>
      <c r="B97019">
        <f>A97019*2</f>
        <v/>
      </c>
    </row>
    <row r="97020">
      <c r="A97020">
        <f>Sheet1!A97020</f>
        <v/>
      </c>
      <c r="B97020">
        <f>A97020*2</f>
        <v/>
      </c>
    </row>
    <row r="97021">
      <c r="A97021">
        <f>Sheet1!A97021</f>
        <v/>
      </c>
      <c r="B97021">
        <f>A97021*2</f>
        <v/>
      </c>
    </row>
    <row r="97022">
      <c r="A97022">
        <f>Sheet1!A97022</f>
        <v/>
      </c>
      <c r="B97022">
        <f>A97022*2</f>
        <v/>
      </c>
    </row>
    <row r="97023">
      <c r="A97023">
        <f>Sheet1!A97023</f>
        <v/>
      </c>
      <c r="B97023">
        <f>A97023*2</f>
        <v/>
      </c>
    </row>
    <row r="97024">
      <c r="A97024">
        <f>Sheet1!A97024</f>
        <v/>
      </c>
      <c r="B97024">
        <f>A97024*2</f>
        <v/>
      </c>
    </row>
    <row r="97025">
      <c r="A97025">
        <f>Sheet1!A97025</f>
        <v/>
      </c>
      <c r="B97025">
        <f>A97025*2</f>
        <v/>
      </c>
    </row>
    <row r="97026">
      <c r="A97026">
        <f>Sheet1!A97026</f>
        <v/>
      </c>
      <c r="B97026">
        <f>A97026*2</f>
        <v/>
      </c>
    </row>
    <row r="97027">
      <c r="A97027">
        <f>Sheet1!A97027</f>
        <v/>
      </c>
      <c r="B97027">
        <f>A97027*2</f>
        <v/>
      </c>
    </row>
    <row r="97028">
      <c r="A97028">
        <f>Sheet1!A97028</f>
        <v/>
      </c>
      <c r="B97028">
        <f>A97028*2</f>
        <v/>
      </c>
    </row>
    <row r="97029">
      <c r="A97029">
        <f>Sheet1!A97029</f>
        <v/>
      </c>
      <c r="B97029">
        <f>A97029*2</f>
        <v/>
      </c>
    </row>
    <row r="97030">
      <c r="A97030">
        <f>Sheet1!A97030</f>
        <v/>
      </c>
      <c r="B97030">
        <f>A97030*2</f>
        <v/>
      </c>
    </row>
    <row r="97031">
      <c r="A97031">
        <f>Sheet1!A97031</f>
        <v/>
      </c>
      <c r="B97031">
        <f>A97031*2</f>
        <v/>
      </c>
    </row>
    <row r="97032">
      <c r="A97032">
        <f>Sheet1!A97032</f>
        <v/>
      </c>
      <c r="B97032">
        <f>A97032*2</f>
        <v/>
      </c>
    </row>
    <row r="97033">
      <c r="A97033">
        <f>Sheet1!A97033</f>
        <v/>
      </c>
      <c r="B97033">
        <f>A97033*2</f>
        <v/>
      </c>
    </row>
    <row r="97034">
      <c r="A97034">
        <f>Sheet1!A97034</f>
        <v/>
      </c>
      <c r="B97034">
        <f>A97034*2</f>
        <v/>
      </c>
    </row>
    <row r="97035">
      <c r="A97035">
        <f>Sheet1!A97035</f>
        <v/>
      </c>
      <c r="B97035">
        <f>A97035*2</f>
        <v/>
      </c>
    </row>
    <row r="97036">
      <c r="A97036">
        <f>Sheet1!A97036</f>
        <v/>
      </c>
      <c r="B97036">
        <f>A97036*2</f>
        <v/>
      </c>
    </row>
    <row r="97037">
      <c r="A97037">
        <f>Sheet1!A97037</f>
        <v/>
      </c>
      <c r="B97037">
        <f>A97037*2</f>
        <v/>
      </c>
    </row>
    <row r="97038">
      <c r="A97038">
        <f>Sheet1!A97038</f>
        <v/>
      </c>
      <c r="B97038">
        <f>A97038*2</f>
        <v/>
      </c>
    </row>
    <row r="97039">
      <c r="A97039">
        <f>Sheet1!A97039</f>
        <v/>
      </c>
      <c r="B97039">
        <f>A97039*2</f>
        <v/>
      </c>
    </row>
    <row r="97040">
      <c r="A97040">
        <f>Sheet1!A97040</f>
        <v/>
      </c>
      <c r="B97040">
        <f>A97040*2</f>
        <v/>
      </c>
    </row>
    <row r="97041">
      <c r="A97041">
        <f>Sheet1!A97041</f>
        <v/>
      </c>
      <c r="B97041">
        <f>A97041*2</f>
        <v/>
      </c>
    </row>
    <row r="97042">
      <c r="A97042">
        <f>Sheet1!A97042</f>
        <v/>
      </c>
      <c r="B97042">
        <f>A97042*2</f>
        <v/>
      </c>
    </row>
    <row r="97043">
      <c r="A97043">
        <f>Sheet1!A97043</f>
        <v/>
      </c>
      <c r="B97043">
        <f>A97043*2</f>
        <v/>
      </c>
    </row>
    <row r="97044">
      <c r="A97044">
        <f>Sheet1!A97044</f>
        <v/>
      </c>
      <c r="B97044">
        <f>A97044*2</f>
        <v/>
      </c>
    </row>
    <row r="97045">
      <c r="A97045">
        <f>Sheet1!A97045</f>
        <v/>
      </c>
      <c r="B97045">
        <f>A97045*2</f>
        <v/>
      </c>
    </row>
    <row r="97046">
      <c r="A97046">
        <f>Sheet1!A97046</f>
        <v/>
      </c>
      <c r="B97046">
        <f>A97046*2</f>
        <v/>
      </c>
    </row>
    <row r="97047">
      <c r="A97047">
        <f>Sheet1!A97047</f>
        <v/>
      </c>
      <c r="B97047">
        <f>A97047*2</f>
        <v/>
      </c>
    </row>
    <row r="97048">
      <c r="A97048">
        <f>Sheet1!A97048</f>
        <v/>
      </c>
      <c r="B97048">
        <f>A97048*2</f>
        <v/>
      </c>
    </row>
    <row r="97049">
      <c r="A97049">
        <f>Sheet1!A97049</f>
        <v/>
      </c>
      <c r="B97049">
        <f>A97049*2</f>
        <v/>
      </c>
    </row>
    <row r="97050">
      <c r="A97050">
        <f>Sheet1!A97050</f>
        <v/>
      </c>
      <c r="B97050">
        <f>A97050*2</f>
        <v/>
      </c>
    </row>
    <row r="97051">
      <c r="A97051">
        <f>Sheet1!A97051</f>
        <v/>
      </c>
      <c r="B97051">
        <f>A97051*2</f>
        <v/>
      </c>
    </row>
    <row r="97052">
      <c r="A97052">
        <f>Sheet1!A97052</f>
        <v/>
      </c>
      <c r="B97052">
        <f>A97052*2</f>
        <v/>
      </c>
    </row>
    <row r="97053">
      <c r="A97053">
        <f>Sheet1!A97053</f>
        <v/>
      </c>
      <c r="B97053">
        <f>A97053*2</f>
        <v/>
      </c>
    </row>
    <row r="97054">
      <c r="A97054">
        <f>Sheet1!A97054</f>
        <v/>
      </c>
      <c r="B97054">
        <f>A97054*2</f>
        <v/>
      </c>
    </row>
    <row r="97055">
      <c r="A97055">
        <f>Sheet1!A97055</f>
        <v/>
      </c>
      <c r="B97055">
        <f>A97055*2</f>
        <v/>
      </c>
    </row>
    <row r="97056">
      <c r="A97056">
        <f>Sheet1!A97056</f>
        <v/>
      </c>
      <c r="B97056">
        <f>A97056*2</f>
        <v/>
      </c>
    </row>
    <row r="97057">
      <c r="A97057">
        <f>Sheet1!A97057</f>
        <v/>
      </c>
      <c r="B97057">
        <f>A97057*2</f>
        <v/>
      </c>
    </row>
    <row r="97058">
      <c r="A97058">
        <f>Sheet1!A97058</f>
        <v/>
      </c>
      <c r="B97058">
        <f>A97058*2</f>
        <v/>
      </c>
    </row>
    <row r="97059">
      <c r="A97059">
        <f>Sheet1!A97059</f>
        <v/>
      </c>
      <c r="B97059">
        <f>A97059*2</f>
        <v/>
      </c>
    </row>
    <row r="97060">
      <c r="A97060">
        <f>Sheet1!A97060</f>
        <v/>
      </c>
      <c r="B97060">
        <f>A97060*2</f>
        <v/>
      </c>
    </row>
    <row r="97061">
      <c r="A97061">
        <f>Sheet1!A97061</f>
        <v/>
      </c>
      <c r="B97061">
        <f>A97061*2</f>
        <v/>
      </c>
    </row>
    <row r="97062">
      <c r="A97062">
        <f>Sheet1!A97062</f>
        <v/>
      </c>
      <c r="B97062">
        <f>A97062*2</f>
        <v/>
      </c>
    </row>
    <row r="97063">
      <c r="A97063">
        <f>Sheet1!A97063</f>
        <v/>
      </c>
      <c r="B97063">
        <f>A97063*2</f>
        <v/>
      </c>
    </row>
    <row r="97064">
      <c r="A97064">
        <f>Sheet1!A97064</f>
        <v/>
      </c>
      <c r="B97064">
        <f>A97064*2</f>
        <v/>
      </c>
    </row>
    <row r="97065">
      <c r="A97065">
        <f>Sheet1!A97065</f>
        <v/>
      </c>
      <c r="B97065">
        <f>A97065*2</f>
        <v/>
      </c>
    </row>
    <row r="97066">
      <c r="A97066">
        <f>Sheet1!A97066</f>
        <v/>
      </c>
      <c r="B97066">
        <f>A97066*2</f>
        <v/>
      </c>
    </row>
    <row r="97067">
      <c r="A97067">
        <f>Sheet1!A97067</f>
        <v/>
      </c>
      <c r="B97067">
        <f>A97067*2</f>
        <v/>
      </c>
    </row>
    <row r="97068">
      <c r="A97068">
        <f>Sheet1!A97068</f>
        <v/>
      </c>
      <c r="B97068">
        <f>A97068*2</f>
        <v/>
      </c>
    </row>
    <row r="97069">
      <c r="A97069">
        <f>Sheet1!A97069</f>
        <v/>
      </c>
      <c r="B97069">
        <f>A97069*2</f>
        <v/>
      </c>
    </row>
    <row r="97070">
      <c r="A97070">
        <f>Sheet1!A97070</f>
        <v/>
      </c>
      <c r="B97070">
        <f>A97070*2</f>
        <v/>
      </c>
    </row>
    <row r="97071">
      <c r="A97071">
        <f>Sheet1!A97071</f>
        <v/>
      </c>
      <c r="B97071">
        <f>A97071*2</f>
        <v/>
      </c>
    </row>
    <row r="97072">
      <c r="A97072">
        <f>Sheet1!A97072</f>
        <v/>
      </c>
      <c r="B97072">
        <f>A97072*2</f>
        <v/>
      </c>
    </row>
    <row r="97073">
      <c r="A97073">
        <f>Sheet1!A97073</f>
        <v/>
      </c>
      <c r="B97073">
        <f>A97073*2</f>
        <v/>
      </c>
    </row>
    <row r="97074">
      <c r="A97074">
        <f>Sheet1!A97074</f>
        <v/>
      </c>
      <c r="B97074">
        <f>A97074*2</f>
        <v/>
      </c>
    </row>
    <row r="97075">
      <c r="A97075">
        <f>Sheet1!A97075</f>
        <v/>
      </c>
      <c r="B97075">
        <f>A97075*2</f>
        <v/>
      </c>
    </row>
    <row r="97076">
      <c r="A97076">
        <f>Sheet1!A97076</f>
        <v/>
      </c>
      <c r="B97076">
        <f>A97076*2</f>
        <v/>
      </c>
    </row>
    <row r="97077">
      <c r="A97077">
        <f>Sheet1!A97077</f>
        <v/>
      </c>
      <c r="B97077">
        <f>A97077*2</f>
        <v/>
      </c>
    </row>
    <row r="97078">
      <c r="A97078">
        <f>Sheet1!A97078</f>
        <v/>
      </c>
      <c r="B97078">
        <f>A97078*2</f>
        <v/>
      </c>
    </row>
    <row r="97079">
      <c r="A97079">
        <f>Sheet1!A97079</f>
        <v/>
      </c>
      <c r="B97079">
        <f>A97079*2</f>
        <v/>
      </c>
    </row>
    <row r="97080">
      <c r="A97080">
        <f>Sheet1!A97080</f>
        <v/>
      </c>
      <c r="B97080">
        <f>A97080*2</f>
        <v/>
      </c>
    </row>
    <row r="97081">
      <c r="A97081">
        <f>Sheet1!A97081</f>
        <v/>
      </c>
      <c r="B97081">
        <f>A97081*2</f>
        <v/>
      </c>
    </row>
    <row r="97082">
      <c r="A97082">
        <f>Sheet1!A97082</f>
        <v/>
      </c>
      <c r="B97082">
        <f>A97082*2</f>
        <v/>
      </c>
    </row>
    <row r="97083">
      <c r="A97083">
        <f>Sheet1!A97083</f>
        <v/>
      </c>
      <c r="B97083">
        <f>A97083*2</f>
        <v/>
      </c>
    </row>
    <row r="97084">
      <c r="A97084">
        <f>Sheet1!A97084</f>
        <v/>
      </c>
      <c r="B97084">
        <f>A97084*2</f>
        <v/>
      </c>
    </row>
    <row r="97085">
      <c r="A97085">
        <f>Sheet1!A97085</f>
        <v/>
      </c>
      <c r="B97085">
        <f>A97085*2</f>
        <v/>
      </c>
    </row>
    <row r="97086">
      <c r="A97086">
        <f>Sheet1!A97086</f>
        <v/>
      </c>
      <c r="B97086">
        <f>A97086*2</f>
        <v/>
      </c>
    </row>
    <row r="97087">
      <c r="A97087">
        <f>Sheet1!A97087</f>
        <v/>
      </c>
      <c r="B97087">
        <f>A97087*2</f>
        <v/>
      </c>
    </row>
    <row r="97088">
      <c r="A97088">
        <f>Sheet1!A97088</f>
        <v/>
      </c>
      <c r="B97088">
        <f>A97088*2</f>
        <v/>
      </c>
    </row>
    <row r="97089">
      <c r="A97089">
        <f>Sheet1!A97089</f>
        <v/>
      </c>
      <c r="B97089">
        <f>A97089*2</f>
        <v/>
      </c>
    </row>
    <row r="97090">
      <c r="A97090">
        <f>Sheet1!A97090</f>
        <v/>
      </c>
      <c r="B97090">
        <f>A97090*2</f>
        <v/>
      </c>
    </row>
    <row r="97091">
      <c r="A97091">
        <f>Sheet1!A97091</f>
        <v/>
      </c>
      <c r="B97091">
        <f>A97091*2</f>
        <v/>
      </c>
    </row>
    <row r="97092">
      <c r="A97092">
        <f>Sheet1!A97092</f>
        <v/>
      </c>
      <c r="B97092">
        <f>A97092*2</f>
        <v/>
      </c>
    </row>
    <row r="97093">
      <c r="A97093">
        <f>Sheet1!A97093</f>
        <v/>
      </c>
      <c r="B97093">
        <f>A97093*2</f>
        <v/>
      </c>
    </row>
    <row r="97094">
      <c r="A97094">
        <f>Sheet1!A97094</f>
        <v/>
      </c>
      <c r="B97094">
        <f>A97094*2</f>
        <v/>
      </c>
    </row>
    <row r="97095">
      <c r="A97095">
        <f>Sheet1!A97095</f>
        <v/>
      </c>
      <c r="B97095">
        <f>A97095*2</f>
        <v/>
      </c>
    </row>
    <row r="97096">
      <c r="A97096">
        <f>Sheet1!A97096</f>
        <v/>
      </c>
      <c r="B97096">
        <f>A97096*2</f>
        <v/>
      </c>
    </row>
    <row r="97097">
      <c r="A97097">
        <f>Sheet1!A97097</f>
        <v/>
      </c>
      <c r="B97097">
        <f>A97097*2</f>
        <v/>
      </c>
    </row>
    <row r="97098">
      <c r="A97098">
        <f>Sheet1!A97098</f>
        <v/>
      </c>
      <c r="B97098">
        <f>A97098*2</f>
        <v/>
      </c>
    </row>
    <row r="97099">
      <c r="A97099">
        <f>Sheet1!A97099</f>
        <v/>
      </c>
      <c r="B97099">
        <f>A97099*2</f>
        <v/>
      </c>
    </row>
    <row r="97100">
      <c r="A97100">
        <f>Sheet1!A97100</f>
        <v/>
      </c>
      <c r="B97100">
        <f>A97100*2</f>
        <v/>
      </c>
    </row>
    <row r="97101">
      <c r="A97101">
        <f>Sheet1!A97101</f>
        <v/>
      </c>
      <c r="B97101">
        <f>A97101*2</f>
        <v/>
      </c>
    </row>
    <row r="97102">
      <c r="A97102">
        <f>Sheet1!A97102</f>
        <v/>
      </c>
      <c r="B97102">
        <f>A97102*2</f>
        <v/>
      </c>
    </row>
    <row r="97103">
      <c r="A97103">
        <f>Sheet1!A97103</f>
        <v/>
      </c>
      <c r="B97103">
        <f>A97103*2</f>
        <v/>
      </c>
    </row>
    <row r="97104">
      <c r="A97104">
        <f>Sheet1!A97104</f>
        <v/>
      </c>
      <c r="B97104">
        <f>A97104*2</f>
        <v/>
      </c>
    </row>
    <row r="97105">
      <c r="A97105">
        <f>Sheet1!A97105</f>
        <v/>
      </c>
      <c r="B97105">
        <f>A97105*2</f>
        <v/>
      </c>
    </row>
    <row r="97106">
      <c r="A97106">
        <f>Sheet1!A97106</f>
        <v/>
      </c>
      <c r="B97106">
        <f>A97106*2</f>
        <v/>
      </c>
    </row>
    <row r="97107">
      <c r="A97107">
        <f>Sheet1!A97107</f>
        <v/>
      </c>
      <c r="B97107">
        <f>A97107*2</f>
        <v/>
      </c>
    </row>
    <row r="97108">
      <c r="A97108">
        <f>Sheet1!A97108</f>
        <v/>
      </c>
      <c r="B97108">
        <f>A97108*2</f>
        <v/>
      </c>
    </row>
    <row r="97109">
      <c r="A97109">
        <f>Sheet1!A97109</f>
        <v/>
      </c>
      <c r="B97109">
        <f>A97109*2</f>
        <v/>
      </c>
    </row>
    <row r="97110">
      <c r="A97110">
        <f>Sheet1!A97110</f>
        <v/>
      </c>
      <c r="B97110">
        <f>A97110*2</f>
        <v/>
      </c>
    </row>
    <row r="97111">
      <c r="A97111">
        <f>Sheet1!A97111</f>
        <v/>
      </c>
      <c r="B97111">
        <f>A97111*2</f>
        <v/>
      </c>
    </row>
    <row r="97112">
      <c r="A97112">
        <f>Sheet1!A97112</f>
        <v/>
      </c>
      <c r="B97112">
        <f>A97112*2</f>
        <v/>
      </c>
    </row>
    <row r="97113">
      <c r="A97113">
        <f>Sheet1!A97113</f>
        <v/>
      </c>
      <c r="B97113">
        <f>A97113*2</f>
        <v/>
      </c>
    </row>
    <row r="97114">
      <c r="A97114">
        <f>Sheet1!A97114</f>
        <v/>
      </c>
      <c r="B97114">
        <f>A97114*2</f>
        <v/>
      </c>
    </row>
    <row r="97115">
      <c r="A97115">
        <f>Sheet1!A97115</f>
        <v/>
      </c>
      <c r="B97115">
        <f>A97115*2</f>
        <v/>
      </c>
    </row>
    <row r="97116">
      <c r="A97116">
        <f>Sheet1!A97116</f>
        <v/>
      </c>
      <c r="B97116">
        <f>A97116*2</f>
        <v/>
      </c>
    </row>
    <row r="97117">
      <c r="A97117">
        <f>Sheet1!A97117</f>
        <v/>
      </c>
      <c r="B97117">
        <f>A97117*2</f>
        <v/>
      </c>
    </row>
    <row r="97118">
      <c r="A97118">
        <f>Sheet1!A97118</f>
        <v/>
      </c>
      <c r="B97118">
        <f>A97118*2</f>
        <v/>
      </c>
    </row>
    <row r="97119">
      <c r="A97119">
        <f>Sheet1!A97119</f>
        <v/>
      </c>
      <c r="B97119">
        <f>A97119*2</f>
        <v/>
      </c>
    </row>
    <row r="97120">
      <c r="A97120">
        <f>Sheet1!A97120</f>
        <v/>
      </c>
      <c r="B97120">
        <f>A97120*2</f>
        <v/>
      </c>
    </row>
    <row r="97121">
      <c r="A97121">
        <f>Sheet1!A97121</f>
        <v/>
      </c>
      <c r="B97121">
        <f>A97121*2</f>
        <v/>
      </c>
    </row>
    <row r="97122">
      <c r="A97122">
        <f>Sheet1!A97122</f>
        <v/>
      </c>
      <c r="B97122">
        <f>A97122*2</f>
        <v/>
      </c>
    </row>
    <row r="97123">
      <c r="A97123">
        <f>Sheet1!A97123</f>
        <v/>
      </c>
      <c r="B97123">
        <f>A97123*2</f>
        <v/>
      </c>
    </row>
    <row r="97124">
      <c r="A97124">
        <f>Sheet1!A97124</f>
        <v/>
      </c>
      <c r="B97124">
        <f>A97124*2</f>
        <v/>
      </c>
    </row>
    <row r="97125">
      <c r="A97125">
        <f>Sheet1!A97125</f>
        <v/>
      </c>
      <c r="B97125">
        <f>A97125*2</f>
        <v/>
      </c>
    </row>
    <row r="97126">
      <c r="A97126">
        <f>Sheet1!A97126</f>
        <v/>
      </c>
      <c r="B97126">
        <f>A97126*2</f>
        <v/>
      </c>
    </row>
    <row r="97127">
      <c r="A97127">
        <f>Sheet1!A97127</f>
        <v/>
      </c>
      <c r="B97127">
        <f>A97127*2</f>
        <v/>
      </c>
    </row>
    <row r="97128">
      <c r="A97128">
        <f>Sheet1!A97128</f>
        <v/>
      </c>
      <c r="B97128">
        <f>A97128*2</f>
        <v/>
      </c>
    </row>
    <row r="97129">
      <c r="A97129">
        <f>Sheet1!A97129</f>
        <v/>
      </c>
      <c r="B97129">
        <f>A97129*2</f>
        <v/>
      </c>
    </row>
    <row r="97130">
      <c r="A97130">
        <f>Sheet1!A97130</f>
        <v/>
      </c>
      <c r="B97130">
        <f>A97130*2</f>
        <v/>
      </c>
    </row>
    <row r="97131">
      <c r="A97131">
        <f>Sheet1!A97131</f>
        <v/>
      </c>
      <c r="B97131">
        <f>A97131*2</f>
        <v/>
      </c>
    </row>
    <row r="97132">
      <c r="A97132">
        <f>Sheet1!A97132</f>
        <v/>
      </c>
      <c r="B97132">
        <f>A97132*2</f>
        <v/>
      </c>
    </row>
    <row r="97133">
      <c r="A97133">
        <f>Sheet1!A97133</f>
        <v/>
      </c>
      <c r="B97133">
        <f>A97133*2</f>
        <v/>
      </c>
    </row>
    <row r="97134">
      <c r="A97134">
        <f>Sheet1!A97134</f>
        <v/>
      </c>
      <c r="B97134">
        <f>A97134*2</f>
        <v/>
      </c>
    </row>
    <row r="97135">
      <c r="A97135">
        <f>Sheet1!A97135</f>
        <v/>
      </c>
      <c r="B97135">
        <f>A97135*2</f>
        <v/>
      </c>
    </row>
    <row r="97136">
      <c r="A97136">
        <f>Sheet1!A97136</f>
        <v/>
      </c>
      <c r="B97136">
        <f>A97136*2</f>
        <v/>
      </c>
    </row>
    <row r="97137">
      <c r="A97137">
        <f>Sheet1!A97137</f>
        <v/>
      </c>
      <c r="B97137">
        <f>A97137*2</f>
        <v/>
      </c>
    </row>
    <row r="97138">
      <c r="A97138">
        <f>Sheet1!A97138</f>
        <v/>
      </c>
      <c r="B97138">
        <f>A97138*2</f>
        <v/>
      </c>
    </row>
    <row r="97139">
      <c r="A97139">
        <f>Sheet1!A97139</f>
        <v/>
      </c>
      <c r="B97139">
        <f>A97139*2</f>
        <v/>
      </c>
    </row>
    <row r="97140">
      <c r="A97140">
        <f>Sheet1!A97140</f>
        <v/>
      </c>
      <c r="B97140">
        <f>A97140*2</f>
        <v/>
      </c>
    </row>
    <row r="97141">
      <c r="A97141">
        <f>Sheet1!A97141</f>
        <v/>
      </c>
      <c r="B97141">
        <f>A97141*2</f>
        <v/>
      </c>
    </row>
    <row r="97142">
      <c r="A97142">
        <f>Sheet1!A97142</f>
        <v/>
      </c>
      <c r="B97142">
        <f>A97142*2</f>
        <v/>
      </c>
    </row>
    <row r="97143">
      <c r="A97143">
        <f>Sheet1!A97143</f>
        <v/>
      </c>
      <c r="B97143">
        <f>A97143*2</f>
        <v/>
      </c>
    </row>
    <row r="97144">
      <c r="A97144">
        <f>Sheet1!A97144</f>
        <v/>
      </c>
      <c r="B97144">
        <f>A97144*2</f>
        <v/>
      </c>
    </row>
    <row r="97145">
      <c r="A97145">
        <f>Sheet1!A97145</f>
        <v/>
      </c>
      <c r="B97145">
        <f>A97145*2</f>
        <v/>
      </c>
    </row>
    <row r="97146">
      <c r="A97146">
        <f>Sheet1!A97146</f>
        <v/>
      </c>
      <c r="B97146">
        <f>A97146*2</f>
        <v/>
      </c>
    </row>
    <row r="97147">
      <c r="A97147">
        <f>Sheet1!A97147</f>
        <v/>
      </c>
      <c r="B97147">
        <f>A97147*2</f>
        <v/>
      </c>
    </row>
    <row r="97148">
      <c r="A97148">
        <f>Sheet1!A97148</f>
        <v/>
      </c>
      <c r="B97148">
        <f>A97148*2</f>
        <v/>
      </c>
    </row>
    <row r="97149">
      <c r="A97149">
        <f>Sheet1!A97149</f>
        <v/>
      </c>
      <c r="B97149">
        <f>A97149*2</f>
        <v/>
      </c>
    </row>
    <row r="97150">
      <c r="A97150">
        <f>Sheet1!A97150</f>
        <v/>
      </c>
      <c r="B97150">
        <f>A97150*2</f>
        <v/>
      </c>
    </row>
    <row r="97151">
      <c r="A97151">
        <f>Sheet1!A97151</f>
        <v/>
      </c>
      <c r="B97151">
        <f>A97151*2</f>
        <v/>
      </c>
    </row>
    <row r="97152">
      <c r="A97152">
        <f>Sheet1!A97152</f>
        <v/>
      </c>
      <c r="B97152">
        <f>A97152*2</f>
        <v/>
      </c>
    </row>
    <row r="97153">
      <c r="A97153">
        <f>Sheet1!A97153</f>
        <v/>
      </c>
      <c r="B97153">
        <f>A97153*2</f>
        <v/>
      </c>
    </row>
    <row r="97154">
      <c r="A97154">
        <f>Sheet1!A97154</f>
        <v/>
      </c>
      <c r="B97154">
        <f>A97154*2</f>
        <v/>
      </c>
    </row>
    <row r="97155">
      <c r="A97155">
        <f>Sheet1!A97155</f>
        <v/>
      </c>
      <c r="B97155">
        <f>A97155*2</f>
        <v/>
      </c>
    </row>
    <row r="97156">
      <c r="A97156">
        <f>Sheet1!A97156</f>
        <v/>
      </c>
      <c r="B97156">
        <f>A97156*2</f>
        <v/>
      </c>
    </row>
    <row r="97157">
      <c r="A97157">
        <f>Sheet1!A97157</f>
        <v/>
      </c>
      <c r="B97157">
        <f>A97157*2</f>
        <v/>
      </c>
    </row>
    <row r="97158">
      <c r="A97158">
        <f>Sheet1!A97158</f>
        <v/>
      </c>
      <c r="B97158">
        <f>A97158*2</f>
        <v/>
      </c>
    </row>
    <row r="97159">
      <c r="A97159">
        <f>Sheet1!A97159</f>
        <v/>
      </c>
      <c r="B97159">
        <f>A97159*2</f>
        <v/>
      </c>
    </row>
    <row r="97160">
      <c r="A97160">
        <f>Sheet1!A97160</f>
        <v/>
      </c>
      <c r="B97160">
        <f>A97160*2</f>
        <v/>
      </c>
    </row>
    <row r="97161">
      <c r="A97161">
        <f>Sheet1!A97161</f>
        <v/>
      </c>
      <c r="B97161">
        <f>A97161*2</f>
        <v/>
      </c>
    </row>
    <row r="97162">
      <c r="A97162">
        <f>Sheet1!A97162</f>
        <v/>
      </c>
      <c r="B97162">
        <f>A97162*2</f>
        <v/>
      </c>
    </row>
    <row r="97163">
      <c r="A97163">
        <f>Sheet1!A97163</f>
        <v/>
      </c>
      <c r="B97163">
        <f>A97163*2</f>
        <v/>
      </c>
    </row>
    <row r="97164">
      <c r="A97164">
        <f>Sheet1!A97164</f>
        <v/>
      </c>
      <c r="B97164">
        <f>A97164*2</f>
        <v/>
      </c>
    </row>
    <row r="97165">
      <c r="A97165">
        <f>Sheet1!A97165</f>
        <v/>
      </c>
      <c r="B97165">
        <f>A97165*2</f>
        <v/>
      </c>
    </row>
    <row r="97166">
      <c r="A97166">
        <f>Sheet1!A97166</f>
        <v/>
      </c>
      <c r="B97166">
        <f>A97166*2</f>
        <v/>
      </c>
    </row>
    <row r="97167">
      <c r="A97167">
        <f>Sheet1!A97167</f>
        <v/>
      </c>
      <c r="B97167">
        <f>A97167*2</f>
        <v/>
      </c>
    </row>
    <row r="97168">
      <c r="A97168">
        <f>Sheet1!A97168</f>
        <v/>
      </c>
      <c r="B97168">
        <f>A97168*2</f>
        <v/>
      </c>
    </row>
    <row r="97169">
      <c r="A97169">
        <f>Sheet1!A97169</f>
        <v/>
      </c>
      <c r="B97169">
        <f>A97169*2</f>
        <v/>
      </c>
    </row>
    <row r="97170">
      <c r="A97170">
        <f>Sheet1!A97170</f>
        <v/>
      </c>
      <c r="B97170">
        <f>A97170*2</f>
        <v/>
      </c>
    </row>
    <row r="97171">
      <c r="A97171">
        <f>Sheet1!A97171</f>
        <v/>
      </c>
      <c r="B97171">
        <f>A97171*2</f>
        <v/>
      </c>
    </row>
    <row r="97172">
      <c r="A97172">
        <f>Sheet1!A97172</f>
        <v/>
      </c>
      <c r="B97172">
        <f>A97172*2</f>
        <v/>
      </c>
    </row>
    <row r="97173">
      <c r="A97173">
        <f>Sheet1!A97173</f>
        <v/>
      </c>
      <c r="B97173">
        <f>A97173*2</f>
        <v/>
      </c>
    </row>
    <row r="97174">
      <c r="A97174">
        <f>Sheet1!A97174</f>
        <v/>
      </c>
      <c r="B97174">
        <f>A97174*2</f>
        <v/>
      </c>
    </row>
    <row r="97175">
      <c r="A97175">
        <f>Sheet1!A97175</f>
        <v/>
      </c>
      <c r="B97175">
        <f>A97175*2</f>
        <v/>
      </c>
    </row>
    <row r="97176">
      <c r="A97176">
        <f>Sheet1!A97176</f>
        <v/>
      </c>
      <c r="B97176">
        <f>A97176*2</f>
        <v/>
      </c>
    </row>
    <row r="97177">
      <c r="A97177">
        <f>Sheet1!A97177</f>
        <v/>
      </c>
      <c r="B97177">
        <f>A97177*2</f>
        <v/>
      </c>
    </row>
    <row r="97178">
      <c r="A97178">
        <f>Sheet1!A97178</f>
        <v/>
      </c>
      <c r="B97178">
        <f>A97178*2</f>
        <v/>
      </c>
    </row>
    <row r="97179">
      <c r="A97179">
        <f>Sheet1!A97179</f>
        <v/>
      </c>
      <c r="B97179">
        <f>A97179*2</f>
        <v/>
      </c>
    </row>
    <row r="97180">
      <c r="A97180">
        <f>Sheet1!A97180</f>
        <v/>
      </c>
      <c r="B97180">
        <f>A97180*2</f>
        <v/>
      </c>
    </row>
    <row r="97181">
      <c r="A97181">
        <f>Sheet1!A97181</f>
        <v/>
      </c>
      <c r="B97181">
        <f>A97181*2</f>
        <v/>
      </c>
    </row>
    <row r="97182">
      <c r="A97182">
        <f>Sheet1!A97182</f>
        <v/>
      </c>
      <c r="B97182">
        <f>A97182*2</f>
        <v/>
      </c>
    </row>
    <row r="97183">
      <c r="A97183">
        <f>Sheet1!A97183</f>
        <v/>
      </c>
      <c r="B97183">
        <f>A97183*2</f>
        <v/>
      </c>
    </row>
    <row r="97184">
      <c r="A97184">
        <f>Sheet1!A97184</f>
        <v/>
      </c>
      <c r="B97184">
        <f>A97184*2</f>
        <v/>
      </c>
    </row>
    <row r="97185">
      <c r="A97185">
        <f>Sheet1!A97185</f>
        <v/>
      </c>
      <c r="B97185">
        <f>A97185*2</f>
        <v/>
      </c>
    </row>
    <row r="97186">
      <c r="A97186">
        <f>Sheet1!A97186</f>
        <v/>
      </c>
      <c r="B97186">
        <f>A97186*2</f>
        <v/>
      </c>
    </row>
    <row r="97187">
      <c r="A97187">
        <f>Sheet1!A97187</f>
        <v/>
      </c>
      <c r="B97187">
        <f>A97187*2</f>
        <v/>
      </c>
    </row>
    <row r="97188">
      <c r="A97188">
        <f>Sheet1!A97188</f>
        <v/>
      </c>
      <c r="B97188">
        <f>A97188*2</f>
        <v/>
      </c>
    </row>
    <row r="97189">
      <c r="A97189">
        <f>Sheet1!A97189</f>
        <v/>
      </c>
      <c r="B97189">
        <f>A97189*2</f>
        <v/>
      </c>
    </row>
    <row r="97190">
      <c r="A97190">
        <f>Sheet1!A97190</f>
        <v/>
      </c>
      <c r="B97190">
        <f>A97190*2</f>
        <v/>
      </c>
    </row>
    <row r="97191">
      <c r="A97191">
        <f>Sheet1!A97191</f>
        <v/>
      </c>
      <c r="B97191">
        <f>A97191*2</f>
        <v/>
      </c>
    </row>
    <row r="97192">
      <c r="A97192">
        <f>Sheet1!A97192</f>
        <v/>
      </c>
      <c r="B97192">
        <f>A97192*2</f>
        <v/>
      </c>
    </row>
    <row r="97193">
      <c r="A97193">
        <f>Sheet1!A97193</f>
        <v/>
      </c>
      <c r="B97193">
        <f>A97193*2</f>
        <v/>
      </c>
    </row>
    <row r="97194">
      <c r="A97194">
        <f>Sheet1!A97194</f>
        <v/>
      </c>
      <c r="B97194">
        <f>A97194*2</f>
        <v/>
      </c>
    </row>
    <row r="97195">
      <c r="A97195">
        <f>Sheet1!A97195</f>
        <v/>
      </c>
      <c r="B97195">
        <f>A97195*2</f>
        <v/>
      </c>
    </row>
    <row r="97196">
      <c r="A97196">
        <f>Sheet1!A97196</f>
        <v/>
      </c>
      <c r="B97196">
        <f>A97196*2</f>
        <v/>
      </c>
    </row>
    <row r="97197">
      <c r="A97197">
        <f>Sheet1!A97197</f>
        <v/>
      </c>
      <c r="B97197">
        <f>A97197*2</f>
        <v/>
      </c>
    </row>
    <row r="97198">
      <c r="A97198">
        <f>Sheet1!A97198</f>
        <v/>
      </c>
      <c r="B97198">
        <f>A97198*2</f>
        <v/>
      </c>
    </row>
    <row r="97199">
      <c r="A97199">
        <f>Sheet1!A97199</f>
        <v/>
      </c>
      <c r="B97199">
        <f>A97199*2</f>
        <v/>
      </c>
    </row>
    <row r="97200">
      <c r="A97200">
        <f>Sheet1!A97200</f>
        <v/>
      </c>
      <c r="B97200">
        <f>A97200*2</f>
        <v/>
      </c>
    </row>
    <row r="97201">
      <c r="A97201">
        <f>Sheet1!A97201</f>
        <v/>
      </c>
      <c r="B97201">
        <f>A97201*2</f>
        <v/>
      </c>
    </row>
    <row r="97202">
      <c r="A97202">
        <f>Sheet1!A97202</f>
        <v/>
      </c>
      <c r="B97202">
        <f>A97202*2</f>
        <v/>
      </c>
    </row>
    <row r="97203">
      <c r="A97203">
        <f>Sheet1!A97203</f>
        <v/>
      </c>
      <c r="B97203">
        <f>A97203*2</f>
        <v/>
      </c>
    </row>
    <row r="97204">
      <c r="A97204">
        <f>Sheet1!A97204</f>
        <v/>
      </c>
      <c r="B97204">
        <f>A97204*2</f>
        <v/>
      </c>
    </row>
    <row r="97205">
      <c r="A97205">
        <f>Sheet1!A97205</f>
        <v/>
      </c>
      <c r="B97205">
        <f>A97205*2</f>
        <v/>
      </c>
    </row>
    <row r="97206">
      <c r="A97206">
        <f>Sheet1!A97206</f>
        <v/>
      </c>
      <c r="B97206">
        <f>A97206*2</f>
        <v/>
      </c>
    </row>
    <row r="97207">
      <c r="A97207">
        <f>Sheet1!A97207</f>
        <v/>
      </c>
      <c r="B97207">
        <f>A97207*2</f>
        <v/>
      </c>
    </row>
    <row r="97208">
      <c r="A97208">
        <f>Sheet1!A97208</f>
        <v/>
      </c>
      <c r="B97208">
        <f>A97208*2</f>
        <v/>
      </c>
    </row>
    <row r="97209">
      <c r="A97209">
        <f>Sheet1!A97209</f>
        <v/>
      </c>
      <c r="B97209">
        <f>A97209*2</f>
        <v/>
      </c>
    </row>
    <row r="97210">
      <c r="A97210">
        <f>Sheet1!A97210</f>
        <v/>
      </c>
      <c r="B97210">
        <f>A97210*2</f>
        <v/>
      </c>
    </row>
    <row r="97211">
      <c r="A97211">
        <f>Sheet1!A97211</f>
        <v/>
      </c>
      <c r="B97211">
        <f>A97211*2</f>
        <v/>
      </c>
    </row>
    <row r="97212">
      <c r="A97212">
        <f>Sheet1!A97212</f>
        <v/>
      </c>
      <c r="B97212">
        <f>A97212*2</f>
        <v/>
      </c>
    </row>
    <row r="97213">
      <c r="A97213">
        <f>Sheet1!A97213</f>
        <v/>
      </c>
      <c r="B97213">
        <f>A97213*2</f>
        <v/>
      </c>
    </row>
    <row r="97214">
      <c r="A97214">
        <f>Sheet1!A97214</f>
        <v/>
      </c>
      <c r="B97214">
        <f>A97214*2</f>
        <v/>
      </c>
    </row>
    <row r="97215">
      <c r="A97215">
        <f>Sheet1!A97215</f>
        <v/>
      </c>
      <c r="B97215">
        <f>A97215*2</f>
        <v/>
      </c>
    </row>
    <row r="97216">
      <c r="A97216">
        <f>Sheet1!A97216</f>
        <v/>
      </c>
      <c r="B97216">
        <f>A97216*2</f>
        <v/>
      </c>
    </row>
    <row r="97217">
      <c r="A97217">
        <f>Sheet1!A97217</f>
        <v/>
      </c>
      <c r="B97217">
        <f>A97217*2</f>
        <v/>
      </c>
    </row>
    <row r="97218">
      <c r="A97218">
        <f>Sheet1!A97218</f>
        <v/>
      </c>
      <c r="B97218">
        <f>A97218*2</f>
        <v/>
      </c>
    </row>
    <row r="97219">
      <c r="A97219">
        <f>Sheet1!A97219</f>
        <v/>
      </c>
      <c r="B97219">
        <f>A97219*2</f>
        <v/>
      </c>
    </row>
    <row r="97220">
      <c r="A97220">
        <f>Sheet1!A97220</f>
        <v/>
      </c>
      <c r="B97220">
        <f>A97220*2</f>
        <v/>
      </c>
    </row>
    <row r="97221">
      <c r="A97221">
        <f>Sheet1!A97221</f>
        <v/>
      </c>
      <c r="B97221">
        <f>A97221*2</f>
        <v/>
      </c>
    </row>
    <row r="97222">
      <c r="A97222">
        <f>Sheet1!A97222</f>
        <v/>
      </c>
      <c r="B97222">
        <f>A97222*2</f>
        <v/>
      </c>
    </row>
    <row r="97223">
      <c r="A97223">
        <f>Sheet1!A97223</f>
        <v/>
      </c>
      <c r="B97223">
        <f>A97223*2</f>
        <v/>
      </c>
    </row>
    <row r="97224">
      <c r="A97224">
        <f>Sheet1!A97224</f>
        <v/>
      </c>
      <c r="B97224">
        <f>A97224*2</f>
        <v/>
      </c>
    </row>
    <row r="97225">
      <c r="A97225">
        <f>Sheet1!A97225</f>
        <v/>
      </c>
      <c r="B97225">
        <f>A97225*2</f>
        <v/>
      </c>
    </row>
    <row r="97226">
      <c r="A97226">
        <f>Sheet1!A97226</f>
        <v/>
      </c>
      <c r="B97226">
        <f>A97226*2</f>
        <v/>
      </c>
    </row>
    <row r="97227">
      <c r="A97227">
        <f>Sheet1!A97227</f>
        <v/>
      </c>
      <c r="B97227">
        <f>A97227*2</f>
        <v/>
      </c>
    </row>
    <row r="97228">
      <c r="A97228">
        <f>Sheet1!A97228</f>
        <v/>
      </c>
      <c r="B97228">
        <f>A97228*2</f>
        <v/>
      </c>
    </row>
    <row r="97229">
      <c r="A97229">
        <f>Sheet1!A97229</f>
        <v/>
      </c>
      <c r="B97229">
        <f>A97229*2</f>
        <v/>
      </c>
    </row>
    <row r="97230">
      <c r="A97230">
        <f>Sheet1!A97230</f>
        <v/>
      </c>
      <c r="B97230">
        <f>A97230*2</f>
        <v/>
      </c>
    </row>
    <row r="97231">
      <c r="A97231">
        <f>Sheet1!A97231</f>
        <v/>
      </c>
      <c r="B97231">
        <f>A97231*2</f>
        <v/>
      </c>
    </row>
    <row r="97232">
      <c r="A97232">
        <f>Sheet1!A97232</f>
        <v/>
      </c>
      <c r="B97232">
        <f>A97232*2</f>
        <v/>
      </c>
    </row>
    <row r="97233">
      <c r="A97233">
        <f>Sheet1!A97233</f>
        <v/>
      </c>
      <c r="B97233">
        <f>A97233*2</f>
        <v/>
      </c>
    </row>
    <row r="97234">
      <c r="A97234">
        <f>Sheet1!A97234</f>
        <v/>
      </c>
      <c r="B97234">
        <f>A97234*2</f>
        <v/>
      </c>
    </row>
    <row r="97235">
      <c r="A97235">
        <f>Sheet1!A97235</f>
        <v/>
      </c>
      <c r="B97235">
        <f>A97235*2</f>
        <v/>
      </c>
    </row>
    <row r="97236">
      <c r="A97236">
        <f>Sheet1!A97236</f>
        <v/>
      </c>
      <c r="B97236">
        <f>A97236*2</f>
        <v/>
      </c>
    </row>
    <row r="97237">
      <c r="A97237">
        <f>Sheet1!A97237</f>
        <v/>
      </c>
      <c r="B97237">
        <f>A97237*2</f>
        <v/>
      </c>
    </row>
    <row r="97238">
      <c r="A97238">
        <f>Sheet1!A97238</f>
        <v/>
      </c>
      <c r="B97238">
        <f>A97238*2</f>
        <v/>
      </c>
    </row>
    <row r="97239">
      <c r="A97239">
        <f>Sheet1!A97239</f>
        <v/>
      </c>
      <c r="B97239">
        <f>A97239*2</f>
        <v/>
      </c>
    </row>
    <row r="97240">
      <c r="A97240">
        <f>Sheet1!A97240</f>
        <v/>
      </c>
      <c r="B97240">
        <f>A97240*2</f>
        <v/>
      </c>
    </row>
    <row r="97241">
      <c r="A97241">
        <f>Sheet1!A97241</f>
        <v/>
      </c>
      <c r="B97241">
        <f>A97241*2</f>
        <v/>
      </c>
    </row>
    <row r="97242">
      <c r="A97242">
        <f>Sheet1!A97242</f>
        <v/>
      </c>
      <c r="B97242">
        <f>A97242*2</f>
        <v/>
      </c>
    </row>
    <row r="97243">
      <c r="A97243">
        <f>Sheet1!A97243</f>
        <v/>
      </c>
      <c r="B97243">
        <f>A97243*2</f>
        <v/>
      </c>
    </row>
    <row r="97244">
      <c r="A97244">
        <f>Sheet1!A97244</f>
        <v/>
      </c>
      <c r="B97244">
        <f>A97244*2</f>
        <v/>
      </c>
    </row>
    <row r="97245">
      <c r="A97245">
        <f>Sheet1!A97245</f>
        <v/>
      </c>
      <c r="B97245">
        <f>A97245*2</f>
        <v/>
      </c>
    </row>
    <row r="97246">
      <c r="A97246">
        <f>Sheet1!A97246</f>
        <v/>
      </c>
      <c r="B97246">
        <f>A97246*2</f>
        <v/>
      </c>
    </row>
    <row r="97247">
      <c r="A97247">
        <f>Sheet1!A97247</f>
        <v/>
      </c>
      <c r="B97247">
        <f>A97247*2</f>
        <v/>
      </c>
    </row>
    <row r="97248">
      <c r="A97248">
        <f>Sheet1!A97248</f>
        <v/>
      </c>
      <c r="B97248">
        <f>A97248*2</f>
        <v/>
      </c>
    </row>
    <row r="97249">
      <c r="A97249">
        <f>Sheet1!A97249</f>
        <v/>
      </c>
      <c r="B97249">
        <f>A97249*2</f>
        <v/>
      </c>
    </row>
    <row r="97250">
      <c r="A97250">
        <f>Sheet1!A97250</f>
        <v/>
      </c>
      <c r="B97250">
        <f>A97250*2</f>
        <v/>
      </c>
    </row>
    <row r="97251">
      <c r="A97251">
        <f>Sheet1!A97251</f>
        <v/>
      </c>
      <c r="B97251">
        <f>A97251*2</f>
        <v/>
      </c>
    </row>
    <row r="97252">
      <c r="A97252">
        <f>Sheet1!A97252</f>
        <v/>
      </c>
      <c r="B97252">
        <f>A97252*2</f>
        <v/>
      </c>
    </row>
    <row r="97253">
      <c r="A97253">
        <f>Sheet1!A97253</f>
        <v/>
      </c>
      <c r="B97253">
        <f>A97253*2</f>
        <v/>
      </c>
    </row>
    <row r="97254">
      <c r="A97254">
        <f>Sheet1!A97254</f>
        <v/>
      </c>
      <c r="B97254">
        <f>A97254*2</f>
        <v/>
      </c>
    </row>
    <row r="97255">
      <c r="A97255">
        <f>Sheet1!A97255</f>
        <v/>
      </c>
      <c r="B97255">
        <f>A97255*2</f>
        <v/>
      </c>
    </row>
    <row r="97256">
      <c r="A97256">
        <f>Sheet1!A97256</f>
        <v/>
      </c>
      <c r="B97256">
        <f>A97256*2</f>
        <v/>
      </c>
    </row>
    <row r="97257">
      <c r="A97257">
        <f>Sheet1!A97257</f>
        <v/>
      </c>
      <c r="B97257">
        <f>A97257*2</f>
        <v/>
      </c>
    </row>
    <row r="97258">
      <c r="A97258">
        <f>Sheet1!A97258</f>
        <v/>
      </c>
      <c r="B97258">
        <f>A97258*2</f>
        <v/>
      </c>
    </row>
    <row r="97259">
      <c r="A97259">
        <f>Sheet1!A97259</f>
        <v/>
      </c>
      <c r="B97259">
        <f>A97259*2</f>
        <v/>
      </c>
    </row>
    <row r="97260">
      <c r="A97260">
        <f>Sheet1!A97260</f>
        <v/>
      </c>
      <c r="B97260">
        <f>A97260*2</f>
        <v/>
      </c>
    </row>
    <row r="97261">
      <c r="A97261">
        <f>Sheet1!A97261</f>
        <v/>
      </c>
      <c r="B97261">
        <f>A97261*2</f>
        <v/>
      </c>
    </row>
    <row r="97262">
      <c r="A97262">
        <f>Sheet1!A97262</f>
        <v/>
      </c>
      <c r="B97262">
        <f>A97262*2</f>
        <v/>
      </c>
    </row>
    <row r="97263">
      <c r="A97263">
        <f>Sheet1!A97263</f>
        <v/>
      </c>
      <c r="B97263">
        <f>A97263*2</f>
        <v/>
      </c>
    </row>
    <row r="97264">
      <c r="A97264">
        <f>Sheet1!A97264</f>
        <v/>
      </c>
      <c r="B97264">
        <f>A97264*2</f>
        <v/>
      </c>
    </row>
    <row r="97265">
      <c r="A97265">
        <f>Sheet1!A97265</f>
        <v/>
      </c>
      <c r="B97265">
        <f>A97265*2</f>
        <v/>
      </c>
    </row>
    <row r="97266">
      <c r="A97266">
        <f>Sheet1!A97266</f>
        <v/>
      </c>
      <c r="B97266">
        <f>A97266*2</f>
        <v/>
      </c>
    </row>
    <row r="97267">
      <c r="A97267">
        <f>Sheet1!A97267</f>
        <v/>
      </c>
      <c r="B97267">
        <f>A97267*2</f>
        <v/>
      </c>
    </row>
    <row r="97268">
      <c r="A97268">
        <f>Sheet1!A97268</f>
        <v/>
      </c>
      <c r="B97268">
        <f>A97268*2</f>
        <v/>
      </c>
    </row>
    <row r="97269">
      <c r="A97269">
        <f>Sheet1!A97269</f>
        <v/>
      </c>
      <c r="B97269">
        <f>A97269*2</f>
        <v/>
      </c>
    </row>
    <row r="97270">
      <c r="A97270">
        <f>Sheet1!A97270</f>
        <v/>
      </c>
      <c r="B97270">
        <f>A97270*2</f>
        <v/>
      </c>
    </row>
    <row r="97271">
      <c r="A97271">
        <f>Sheet1!A97271</f>
        <v/>
      </c>
      <c r="B97271">
        <f>A97271*2</f>
        <v/>
      </c>
    </row>
    <row r="97272">
      <c r="A97272">
        <f>Sheet1!A97272</f>
        <v/>
      </c>
      <c r="B97272">
        <f>A97272*2</f>
        <v/>
      </c>
    </row>
    <row r="97273">
      <c r="A97273">
        <f>Sheet1!A97273</f>
        <v/>
      </c>
      <c r="B97273">
        <f>A97273*2</f>
        <v/>
      </c>
    </row>
    <row r="97274">
      <c r="A97274">
        <f>Sheet1!A97274</f>
        <v/>
      </c>
      <c r="B97274">
        <f>A97274*2</f>
        <v/>
      </c>
    </row>
    <row r="97275">
      <c r="A97275">
        <f>Sheet1!A97275</f>
        <v/>
      </c>
      <c r="B97275">
        <f>A97275*2</f>
        <v/>
      </c>
    </row>
    <row r="97276">
      <c r="A97276">
        <f>Sheet1!A97276</f>
        <v/>
      </c>
      <c r="B97276">
        <f>A97276*2</f>
        <v/>
      </c>
    </row>
    <row r="97277">
      <c r="A97277">
        <f>Sheet1!A97277</f>
        <v/>
      </c>
      <c r="B97277">
        <f>A97277*2</f>
        <v/>
      </c>
    </row>
    <row r="97278">
      <c r="A97278">
        <f>Sheet1!A97278</f>
        <v/>
      </c>
      <c r="B97278">
        <f>A97278*2</f>
        <v/>
      </c>
    </row>
    <row r="97279">
      <c r="A97279">
        <f>Sheet1!A97279</f>
        <v/>
      </c>
      <c r="B97279">
        <f>A97279*2</f>
        <v/>
      </c>
    </row>
    <row r="97280">
      <c r="A97280">
        <f>Sheet1!A97280</f>
        <v/>
      </c>
      <c r="B97280">
        <f>A97280*2</f>
        <v/>
      </c>
    </row>
    <row r="97281">
      <c r="A97281">
        <f>Sheet1!A97281</f>
        <v/>
      </c>
      <c r="B97281">
        <f>A97281*2</f>
        <v/>
      </c>
    </row>
    <row r="97282">
      <c r="A97282">
        <f>Sheet1!A97282</f>
        <v/>
      </c>
      <c r="B97282">
        <f>A97282*2</f>
        <v/>
      </c>
    </row>
    <row r="97283">
      <c r="A97283">
        <f>Sheet1!A97283</f>
        <v/>
      </c>
      <c r="B97283">
        <f>A97283*2</f>
        <v/>
      </c>
    </row>
    <row r="97284">
      <c r="A97284">
        <f>Sheet1!A97284</f>
        <v/>
      </c>
      <c r="B97284">
        <f>A97284*2</f>
        <v/>
      </c>
    </row>
    <row r="97285">
      <c r="A97285">
        <f>Sheet1!A97285</f>
        <v/>
      </c>
      <c r="B97285">
        <f>A97285*2</f>
        <v/>
      </c>
    </row>
    <row r="97286">
      <c r="A97286">
        <f>Sheet1!A97286</f>
        <v/>
      </c>
      <c r="B97286">
        <f>A97286*2</f>
        <v/>
      </c>
    </row>
    <row r="97287">
      <c r="A97287">
        <f>Sheet1!A97287</f>
        <v/>
      </c>
      <c r="B97287">
        <f>A97287*2</f>
        <v/>
      </c>
    </row>
    <row r="97288">
      <c r="A97288">
        <f>Sheet1!A97288</f>
        <v/>
      </c>
      <c r="B97288">
        <f>A97288*2</f>
        <v/>
      </c>
    </row>
    <row r="97289">
      <c r="A97289">
        <f>Sheet1!A97289</f>
        <v/>
      </c>
      <c r="B97289">
        <f>A97289*2</f>
        <v/>
      </c>
    </row>
    <row r="97290">
      <c r="A97290">
        <f>Sheet1!A97290</f>
        <v/>
      </c>
      <c r="B97290">
        <f>A97290*2</f>
        <v/>
      </c>
    </row>
    <row r="97291">
      <c r="A97291">
        <f>Sheet1!A97291</f>
        <v/>
      </c>
      <c r="B97291">
        <f>A97291*2</f>
        <v/>
      </c>
    </row>
    <row r="97292">
      <c r="A97292">
        <f>Sheet1!A97292</f>
        <v/>
      </c>
      <c r="B97292">
        <f>A97292*2</f>
        <v/>
      </c>
    </row>
    <row r="97293">
      <c r="A97293">
        <f>Sheet1!A97293</f>
        <v/>
      </c>
      <c r="B97293">
        <f>A97293*2</f>
        <v/>
      </c>
    </row>
    <row r="97294">
      <c r="A97294">
        <f>Sheet1!A97294</f>
        <v/>
      </c>
      <c r="B97294">
        <f>A97294*2</f>
        <v/>
      </c>
    </row>
    <row r="97295">
      <c r="A97295">
        <f>Sheet1!A97295</f>
        <v/>
      </c>
      <c r="B97295">
        <f>A97295*2</f>
        <v/>
      </c>
    </row>
    <row r="97296">
      <c r="A97296">
        <f>Sheet1!A97296</f>
        <v/>
      </c>
      <c r="B97296">
        <f>A97296*2</f>
        <v/>
      </c>
    </row>
    <row r="97297">
      <c r="A97297">
        <f>Sheet1!A97297</f>
        <v/>
      </c>
      <c r="B97297">
        <f>A97297*2</f>
        <v/>
      </c>
    </row>
    <row r="97298">
      <c r="A97298">
        <f>Sheet1!A97298</f>
        <v/>
      </c>
      <c r="B97298">
        <f>A97298*2</f>
        <v/>
      </c>
    </row>
    <row r="97299">
      <c r="A97299">
        <f>Sheet1!A97299</f>
        <v/>
      </c>
      <c r="B97299">
        <f>A97299*2</f>
        <v/>
      </c>
    </row>
    <row r="97300">
      <c r="A97300">
        <f>Sheet1!A97300</f>
        <v/>
      </c>
      <c r="B97300">
        <f>A97300*2</f>
        <v/>
      </c>
    </row>
    <row r="97301">
      <c r="A97301">
        <f>Sheet1!A97301</f>
        <v/>
      </c>
      <c r="B97301">
        <f>A97301*2</f>
        <v/>
      </c>
    </row>
    <row r="97302">
      <c r="A97302">
        <f>Sheet1!A97302</f>
        <v/>
      </c>
      <c r="B97302">
        <f>A97302*2</f>
        <v/>
      </c>
    </row>
    <row r="97303">
      <c r="A97303">
        <f>Sheet1!A97303</f>
        <v/>
      </c>
      <c r="B97303">
        <f>A97303*2</f>
        <v/>
      </c>
    </row>
    <row r="97304">
      <c r="A97304">
        <f>Sheet1!A97304</f>
        <v/>
      </c>
      <c r="B97304">
        <f>A97304*2</f>
        <v/>
      </c>
    </row>
    <row r="97305">
      <c r="A97305">
        <f>Sheet1!A97305</f>
        <v/>
      </c>
      <c r="B97305">
        <f>A97305*2</f>
        <v/>
      </c>
    </row>
    <row r="97306">
      <c r="A97306">
        <f>Sheet1!A97306</f>
        <v/>
      </c>
      <c r="B97306">
        <f>A97306*2</f>
        <v/>
      </c>
    </row>
    <row r="97307">
      <c r="A97307">
        <f>Sheet1!A97307</f>
        <v/>
      </c>
      <c r="B97307">
        <f>A97307*2</f>
        <v/>
      </c>
    </row>
    <row r="97308">
      <c r="A97308">
        <f>Sheet1!A97308</f>
        <v/>
      </c>
      <c r="B97308">
        <f>A97308*2</f>
        <v/>
      </c>
    </row>
    <row r="97309">
      <c r="A97309">
        <f>Sheet1!A97309</f>
        <v/>
      </c>
      <c r="B97309">
        <f>A97309*2</f>
        <v/>
      </c>
    </row>
    <row r="97310">
      <c r="A97310">
        <f>Sheet1!A97310</f>
        <v/>
      </c>
      <c r="B97310">
        <f>A97310*2</f>
        <v/>
      </c>
    </row>
    <row r="97311">
      <c r="A97311">
        <f>Sheet1!A97311</f>
        <v/>
      </c>
      <c r="B97311">
        <f>A97311*2</f>
        <v/>
      </c>
    </row>
    <row r="97312">
      <c r="A97312">
        <f>Sheet1!A97312</f>
        <v/>
      </c>
      <c r="B97312">
        <f>A97312*2</f>
        <v/>
      </c>
    </row>
    <row r="97313">
      <c r="A97313">
        <f>Sheet1!A97313</f>
        <v/>
      </c>
      <c r="B97313">
        <f>A97313*2</f>
        <v/>
      </c>
    </row>
    <row r="97314">
      <c r="A97314">
        <f>Sheet1!A97314</f>
        <v/>
      </c>
      <c r="B97314">
        <f>A97314*2</f>
        <v/>
      </c>
    </row>
    <row r="97315">
      <c r="A97315">
        <f>Sheet1!A97315</f>
        <v/>
      </c>
      <c r="B97315">
        <f>A97315*2</f>
        <v/>
      </c>
    </row>
    <row r="97316">
      <c r="A97316">
        <f>Sheet1!A97316</f>
        <v/>
      </c>
      <c r="B97316">
        <f>A97316*2</f>
        <v/>
      </c>
    </row>
    <row r="97317">
      <c r="A97317">
        <f>Sheet1!A97317</f>
        <v/>
      </c>
      <c r="B97317">
        <f>A97317*2</f>
        <v/>
      </c>
    </row>
    <row r="97318">
      <c r="A97318">
        <f>Sheet1!A97318</f>
        <v/>
      </c>
      <c r="B97318">
        <f>A97318*2</f>
        <v/>
      </c>
    </row>
    <row r="97319">
      <c r="A97319">
        <f>Sheet1!A97319</f>
        <v/>
      </c>
      <c r="B97319">
        <f>A97319*2</f>
        <v/>
      </c>
    </row>
    <row r="97320">
      <c r="A97320">
        <f>Sheet1!A97320</f>
        <v/>
      </c>
      <c r="B97320">
        <f>A97320*2</f>
        <v/>
      </c>
    </row>
    <row r="97321">
      <c r="A97321">
        <f>Sheet1!A97321</f>
        <v/>
      </c>
      <c r="B97321">
        <f>A97321*2</f>
        <v/>
      </c>
    </row>
    <row r="97322">
      <c r="A97322">
        <f>Sheet1!A97322</f>
        <v/>
      </c>
      <c r="B97322">
        <f>A97322*2</f>
        <v/>
      </c>
    </row>
    <row r="97323">
      <c r="A97323">
        <f>Sheet1!A97323</f>
        <v/>
      </c>
      <c r="B97323">
        <f>A97323*2</f>
        <v/>
      </c>
    </row>
    <row r="97324">
      <c r="A97324">
        <f>Sheet1!A97324</f>
        <v/>
      </c>
      <c r="B97324">
        <f>A97324*2</f>
        <v/>
      </c>
    </row>
    <row r="97325">
      <c r="A97325">
        <f>Sheet1!A97325</f>
        <v/>
      </c>
      <c r="B97325">
        <f>A97325*2</f>
        <v/>
      </c>
    </row>
    <row r="97326">
      <c r="A97326">
        <f>Sheet1!A97326</f>
        <v/>
      </c>
      <c r="B97326">
        <f>A97326*2</f>
        <v/>
      </c>
    </row>
    <row r="97327">
      <c r="A97327">
        <f>Sheet1!A97327</f>
        <v/>
      </c>
      <c r="B97327">
        <f>A97327*2</f>
        <v/>
      </c>
    </row>
    <row r="97328">
      <c r="A97328">
        <f>Sheet1!A97328</f>
        <v/>
      </c>
      <c r="B97328">
        <f>A97328*2</f>
        <v/>
      </c>
    </row>
    <row r="97329">
      <c r="A97329">
        <f>Sheet1!A97329</f>
        <v/>
      </c>
      <c r="B97329">
        <f>A97329*2</f>
        <v/>
      </c>
    </row>
    <row r="97330">
      <c r="A97330">
        <f>Sheet1!A97330</f>
        <v/>
      </c>
      <c r="B97330">
        <f>A97330*2</f>
        <v/>
      </c>
    </row>
    <row r="97331">
      <c r="A97331">
        <f>Sheet1!A97331</f>
        <v/>
      </c>
      <c r="B97331">
        <f>A97331*2</f>
        <v/>
      </c>
    </row>
    <row r="97332">
      <c r="A97332">
        <f>Sheet1!A97332</f>
        <v/>
      </c>
      <c r="B97332">
        <f>A97332*2</f>
        <v/>
      </c>
    </row>
    <row r="97333">
      <c r="A97333">
        <f>Sheet1!A97333</f>
        <v/>
      </c>
      <c r="B97333">
        <f>A97333*2</f>
        <v/>
      </c>
    </row>
    <row r="97334">
      <c r="A97334">
        <f>Sheet1!A97334</f>
        <v/>
      </c>
      <c r="B97334">
        <f>A97334*2</f>
        <v/>
      </c>
    </row>
    <row r="97335">
      <c r="A97335">
        <f>Sheet1!A97335</f>
        <v/>
      </c>
      <c r="B97335">
        <f>A97335*2</f>
        <v/>
      </c>
    </row>
    <row r="97336">
      <c r="A97336">
        <f>Sheet1!A97336</f>
        <v/>
      </c>
      <c r="B97336">
        <f>A97336*2</f>
        <v/>
      </c>
    </row>
    <row r="97337">
      <c r="A97337">
        <f>Sheet1!A97337</f>
        <v/>
      </c>
      <c r="B97337">
        <f>A97337*2</f>
        <v/>
      </c>
    </row>
    <row r="97338">
      <c r="A97338">
        <f>Sheet1!A97338</f>
        <v/>
      </c>
      <c r="B97338">
        <f>A97338*2</f>
        <v/>
      </c>
    </row>
    <row r="97339">
      <c r="A97339">
        <f>Sheet1!A97339</f>
        <v/>
      </c>
      <c r="B97339">
        <f>A97339*2</f>
        <v/>
      </c>
    </row>
    <row r="97340">
      <c r="A97340">
        <f>Sheet1!A97340</f>
        <v/>
      </c>
      <c r="B97340">
        <f>A97340*2</f>
        <v/>
      </c>
    </row>
    <row r="97341">
      <c r="A97341">
        <f>Sheet1!A97341</f>
        <v/>
      </c>
      <c r="B97341">
        <f>A97341*2</f>
        <v/>
      </c>
    </row>
    <row r="97342">
      <c r="A97342">
        <f>Sheet1!A97342</f>
        <v/>
      </c>
      <c r="B97342">
        <f>A97342*2</f>
        <v/>
      </c>
    </row>
    <row r="97343">
      <c r="A97343">
        <f>Sheet1!A97343</f>
        <v/>
      </c>
      <c r="B97343">
        <f>A97343*2</f>
        <v/>
      </c>
    </row>
    <row r="97344">
      <c r="A97344">
        <f>Sheet1!A97344</f>
        <v/>
      </c>
      <c r="B97344">
        <f>A97344*2</f>
        <v/>
      </c>
    </row>
    <row r="97345">
      <c r="A97345">
        <f>Sheet1!A97345</f>
        <v/>
      </c>
      <c r="B97345">
        <f>A97345*2</f>
        <v/>
      </c>
    </row>
    <row r="97346">
      <c r="A97346">
        <f>Sheet1!A97346</f>
        <v/>
      </c>
      <c r="B97346">
        <f>A97346*2</f>
        <v/>
      </c>
    </row>
    <row r="97347">
      <c r="A97347">
        <f>Sheet1!A97347</f>
        <v/>
      </c>
      <c r="B97347">
        <f>A97347*2</f>
        <v/>
      </c>
    </row>
    <row r="97348">
      <c r="A97348">
        <f>Sheet1!A97348</f>
        <v/>
      </c>
      <c r="B97348">
        <f>A97348*2</f>
        <v/>
      </c>
    </row>
    <row r="97349">
      <c r="A97349">
        <f>Sheet1!A97349</f>
        <v/>
      </c>
      <c r="B97349">
        <f>A97349*2</f>
        <v/>
      </c>
    </row>
    <row r="97350">
      <c r="A97350">
        <f>Sheet1!A97350</f>
        <v/>
      </c>
      <c r="B97350">
        <f>A97350*2</f>
        <v/>
      </c>
    </row>
    <row r="97351">
      <c r="A97351">
        <f>Sheet1!A97351</f>
        <v/>
      </c>
      <c r="B97351">
        <f>A97351*2</f>
        <v/>
      </c>
    </row>
    <row r="97352">
      <c r="A97352">
        <f>Sheet1!A97352</f>
        <v/>
      </c>
      <c r="B97352">
        <f>A97352*2</f>
        <v/>
      </c>
    </row>
    <row r="97353">
      <c r="A97353">
        <f>Sheet1!A97353</f>
        <v/>
      </c>
      <c r="B97353">
        <f>A97353*2</f>
        <v/>
      </c>
    </row>
    <row r="97354">
      <c r="A97354">
        <f>Sheet1!A97354</f>
        <v/>
      </c>
      <c r="B97354">
        <f>A97354*2</f>
        <v/>
      </c>
    </row>
    <row r="97355">
      <c r="A97355">
        <f>Sheet1!A97355</f>
        <v/>
      </c>
      <c r="B97355">
        <f>A97355*2</f>
        <v/>
      </c>
    </row>
    <row r="97356">
      <c r="A97356">
        <f>Sheet1!A97356</f>
        <v/>
      </c>
      <c r="B97356">
        <f>A97356*2</f>
        <v/>
      </c>
    </row>
    <row r="97357">
      <c r="A97357">
        <f>Sheet1!A97357</f>
        <v/>
      </c>
      <c r="B97357">
        <f>A97357*2</f>
        <v/>
      </c>
    </row>
    <row r="97358">
      <c r="A97358">
        <f>Sheet1!A97358</f>
        <v/>
      </c>
      <c r="B97358">
        <f>A97358*2</f>
        <v/>
      </c>
    </row>
    <row r="97359">
      <c r="A97359">
        <f>Sheet1!A97359</f>
        <v/>
      </c>
      <c r="B97359">
        <f>A97359*2</f>
        <v/>
      </c>
    </row>
    <row r="97360">
      <c r="A97360">
        <f>Sheet1!A97360</f>
        <v/>
      </c>
      <c r="B97360">
        <f>A97360*2</f>
        <v/>
      </c>
    </row>
    <row r="97361">
      <c r="A97361">
        <f>Sheet1!A97361</f>
        <v/>
      </c>
      <c r="B97361">
        <f>A97361*2</f>
        <v/>
      </c>
    </row>
    <row r="97362">
      <c r="A97362">
        <f>Sheet1!A97362</f>
        <v/>
      </c>
      <c r="B97362">
        <f>A97362*2</f>
        <v/>
      </c>
    </row>
    <row r="97363">
      <c r="A97363">
        <f>Sheet1!A97363</f>
        <v/>
      </c>
      <c r="B97363">
        <f>A97363*2</f>
        <v/>
      </c>
    </row>
    <row r="97364">
      <c r="A97364">
        <f>Sheet1!A97364</f>
        <v/>
      </c>
      <c r="B97364">
        <f>A97364*2</f>
        <v/>
      </c>
    </row>
    <row r="97365">
      <c r="A97365">
        <f>Sheet1!A97365</f>
        <v/>
      </c>
      <c r="B97365">
        <f>A97365*2</f>
        <v/>
      </c>
    </row>
    <row r="97366">
      <c r="A97366">
        <f>Sheet1!A97366</f>
        <v/>
      </c>
      <c r="B97366">
        <f>A97366*2</f>
        <v/>
      </c>
    </row>
    <row r="97367">
      <c r="A97367">
        <f>Sheet1!A97367</f>
        <v/>
      </c>
      <c r="B97367">
        <f>A97367*2</f>
        <v/>
      </c>
    </row>
    <row r="97368">
      <c r="A97368">
        <f>Sheet1!A97368</f>
        <v/>
      </c>
      <c r="B97368">
        <f>A97368*2</f>
        <v/>
      </c>
    </row>
    <row r="97369">
      <c r="A97369">
        <f>Sheet1!A97369</f>
        <v/>
      </c>
      <c r="B97369">
        <f>A97369*2</f>
        <v/>
      </c>
    </row>
    <row r="97370">
      <c r="A97370">
        <f>Sheet1!A97370</f>
        <v/>
      </c>
      <c r="B97370">
        <f>A97370*2</f>
        <v/>
      </c>
    </row>
    <row r="97371">
      <c r="A97371">
        <f>Sheet1!A97371</f>
        <v/>
      </c>
      <c r="B97371">
        <f>A97371*2</f>
        <v/>
      </c>
    </row>
    <row r="97372">
      <c r="A97372">
        <f>Sheet1!A97372</f>
        <v/>
      </c>
      <c r="B97372">
        <f>A97372*2</f>
        <v/>
      </c>
    </row>
    <row r="97373">
      <c r="A97373">
        <f>Sheet1!A97373</f>
        <v/>
      </c>
      <c r="B97373">
        <f>A97373*2</f>
        <v/>
      </c>
    </row>
    <row r="97374">
      <c r="A97374">
        <f>Sheet1!A97374</f>
        <v/>
      </c>
      <c r="B97374">
        <f>A97374*2</f>
        <v/>
      </c>
    </row>
    <row r="97375">
      <c r="A97375">
        <f>Sheet1!A97375</f>
        <v/>
      </c>
      <c r="B97375">
        <f>A97375*2</f>
        <v/>
      </c>
    </row>
    <row r="97376">
      <c r="A97376">
        <f>Sheet1!A97376</f>
        <v/>
      </c>
      <c r="B97376">
        <f>A97376*2</f>
        <v/>
      </c>
    </row>
    <row r="97377">
      <c r="A97377">
        <f>Sheet1!A97377</f>
        <v/>
      </c>
      <c r="B97377">
        <f>A97377*2</f>
        <v/>
      </c>
    </row>
    <row r="97378">
      <c r="A97378">
        <f>Sheet1!A97378</f>
        <v/>
      </c>
      <c r="B97378">
        <f>A97378*2</f>
        <v/>
      </c>
    </row>
    <row r="97379">
      <c r="A97379">
        <f>Sheet1!A97379</f>
        <v/>
      </c>
      <c r="B97379">
        <f>A97379*2</f>
        <v/>
      </c>
    </row>
    <row r="97380">
      <c r="A97380">
        <f>Sheet1!A97380</f>
        <v/>
      </c>
      <c r="B97380">
        <f>A97380*2</f>
        <v/>
      </c>
    </row>
    <row r="97381">
      <c r="A97381">
        <f>Sheet1!A97381</f>
        <v/>
      </c>
      <c r="B97381">
        <f>A97381*2</f>
        <v/>
      </c>
    </row>
    <row r="97382">
      <c r="A97382">
        <f>Sheet1!A97382</f>
        <v/>
      </c>
      <c r="B97382">
        <f>A97382*2</f>
        <v/>
      </c>
    </row>
    <row r="97383">
      <c r="A97383">
        <f>Sheet1!A97383</f>
        <v/>
      </c>
      <c r="B97383">
        <f>A97383*2</f>
        <v/>
      </c>
    </row>
    <row r="97384">
      <c r="A97384">
        <f>Sheet1!A97384</f>
        <v/>
      </c>
      <c r="B97384">
        <f>A97384*2</f>
        <v/>
      </c>
    </row>
    <row r="97385">
      <c r="A97385">
        <f>Sheet1!A97385</f>
        <v/>
      </c>
      <c r="B97385">
        <f>A97385*2</f>
        <v/>
      </c>
    </row>
    <row r="97386">
      <c r="A97386">
        <f>Sheet1!A97386</f>
        <v/>
      </c>
      <c r="B97386">
        <f>A97386*2</f>
        <v/>
      </c>
    </row>
    <row r="97387">
      <c r="A97387">
        <f>Sheet1!A97387</f>
        <v/>
      </c>
      <c r="B97387">
        <f>A97387*2</f>
        <v/>
      </c>
    </row>
    <row r="97388">
      <c r="A97388">
        <f>Sheet1!A97388</f>
        <v/>
      </c>
      <c r="B97388">
        <f>A97388*2</f>
        <v/>
      </c>
    </row>
    <row r="97389">
      <c r="A97389">
        <f>Sheet1!A97389</f>
        <v/>
      </c>
      <c r="B97389">
        <f>A97389*2</f>
        <v/>
      </c>
    </row>
    <row r="97390">
      <c r="A97390">
        <f>Sheet1!A97390</f>
        <v/>
      </c>
      <c r="B97390">
        <f>A97390*2</f>
        <v/>
      </c>
    </row>
    <row r="97391">
      <c r="A97391">
        <f>Sheet1!A97391</f>
        <v/>
      </c>
      <c r="B97391">
        <f>A97391*2</f>
        <v/>
      </c>
    </row>
    <row r="97392">
      <c r="A97392">
        <f>Sheet1!A97392</f>
        <v/>
      </c>
      <c r="B97392">
        <f>A97392*2</f>
        <v/>
      </c>
    </row>
    <row r="97393">
      <c r="A97393">
        <f>Sheet1!A97393</f>
        <v/>
      </c>
      <c r="B97393">
        <f>A97393*2</f>
        <v/>
      </c>
    </row>
    <row r="97394">
      <c r="A97394">
        <f>Sheet1!A97394</f>
        <v/>
      </c>
      <c r="B97394">
        <f>A97394*2</f>
        <v/>
      </c>
    </row>
    <row r="97395">
      <c r="A97395">
        <f>Sheet1!A97395</f>
        <v/>
      </c>
      <c r="B97395">
        <f>A97395*2</f>
        <v/>
      </c>
    </row>
    <row r="97396">
      <c r="A97396">
        <f>Sheet1!A97396</f>
        <v/>
      </c>
      <c r="B97396">
        <f>A97396*2</f>
        <v/>
      </c>
    </row>
    <row r="97397">
      <c r="A97397">
        <f>Sheet1!A97397</f>
        <v/>
      </c>
      <c r="B97397">
        <f>A97397*2</f>
        <v/>
      </c>
    </row>
    <row r="97398">
      <c r="A97398">
        <f>Sheet1!A97398</f>
        <v/>
      </c>
      <c r="B97398">
        <f>A97398*2</f>
        <v/>
      </c>
    </row>
    <row r="97399">
      <c r="A97399">
        <f>Sheet1!A97399</f>
        <v/>
      </c>
      <c r="B97399">
        <f>A97399*2</f>
        <v/>
      </c>
    </row>
    <row r="97400">
      <c r="A97400">
        <f>Sheet1!A97400</f>
        <v/>
      </c>
      <c r="B97400">
        <f>A97400*2</f>
        <v/>
      </c>
    </row>
    <row r="97401">
      <c r="A97401">
        <f>Sheet1!A97401</f>
        <v/>
      </c>
      <c r="B97401">
        <f>A97401*2</f>
        <v/>
      </c>
    </row>
    <row r="97402">
      <c r="A97402">
        <f>Sheet1!A97402</f>
        <v/>
      </c>
      <c r="B97402">
        <f>A97402*2</f>
        <v/>
      </c>
    </row>
    <row r="97403">
      <c r="A97403">
        <f>Sheet1!A97403</f>
        <v/>
      </c>
      <c r="B97403">
        <f>A97403*2</f>
        <v/>
      </c>
    </row>
    <row r="97404">
      <c r="A97404">
        <f>Sheet1!A97404</f>
        <v/>
      </c>
      <c r="B97404">
        <f>A97404*2</f>
        <v/>
      </c>
    </row>
    <row r="97405">
      <c r="A97405">
        <f>Sheet1!A97405</f>
        <v/>
      </c>
      <c r="B97405">
        <f>A97405*2</f>
        <v/>
      </c>
    </row>
    <row r="97406">
      <c r="A97406">
        <f>Sheet1!A97406</f>
        <v/>
      </c>
      <c r="B97406">
        <f>A97406*2</f>
        <v/>
      </c>
    </row>
    <row r="97407">
      <c r="A97407">
        <f>Sheet1!A97407</f>
        <v/>
      </c>
      <c r="B97407">
        <f>A97407*2</f>
        <v/>
      </c>
    </row>
    <row r="97408">
      <c r="A97408">
        <f>Sheet1!A97408</f>
        <v/>
      </c>
      <c r="B97408">
        <f>A97408*2</f>
        <v/>
      </c>
    </row>
    <row r="97409">
      <c r="A97409">
        <f>Sheet1!A97409</f>
        <v/>
      </c>
      <c r="B97409">
        <f>A97409*2</f>
        <v/>
      </c>
    </row>
    <row r="97410">
      <c r="A97410">
        <f>Sheet1!A97410</f>
        <v/>
      </c>
      <c r="B97410">
        <f>A97410*2</f>
        <v/>
      </c>
    </row>
    <row r="97411">
      <c r="A97411">
        <f>Sheet1!A97411</f>
        <v/>
      </c>
      <c r="B97411">
        <f>A97411*2</f>
        <v/>
      </c>
    </row>
    <row r="97412">
      <c r="A97412">
        <f>Sheet1!A97412</f>
        <v/>
      </c>
      <c r="B97412">
        <f>A97412*2</f>
        <v/>
      </c>
    </row>
    <row r="97413">
      <c r="A97413">
        <f>Sheet1!A97413</f>
        <v/>
      </c>
      <c r="B97413">
        <f>A97413*2</f>
        <v/>
      </c>
    </row>
    <row r="97414">
      <c r="A97414">
        <f>Sheet1!A97414</f>
        <v/>
      </c>
      <c r="B97414">
        <f>A97414*2</f>
        <v/>
      </c>
    </row>
    <row r="97415">
      <c r="A97415">
        <f>Sheet1!A97415</f>
        <v/>
      </c>
      <c r="B97415">
        <f>A97415*2</f>
        <v/>
      </c>
    </row>
    <row r="97416">
      <c r="A97416">
        <f>Sheet1!A97416</f>
        <v/>
      </c>
      <c r="B97416">
        <f>A97416*2</f>
        <v/>
      </c>
    </row>
    <row r="97417">
      <c r="A97417">
        <f>Sheet1!A97417</f>
        <v/>
      </c>
      <c r="B97417">
        <f>A97417*2</f>
        <v/>
      </c>
    </row>
    <row r="97418">
      <c r="A97418">
        <f>Sheet1!A97418</f>
        <v/>
      </c>
      <c r="B97418">
        <f>A97418*2</f>
        <v/>
      </c>
    </row>
    <row r="97419">
      <c r="A97419">
        <f>Sheet1!A97419</f>
        <v/>
      </c>
      <c r="B97419">
        <f>A97419*2</f>
        <v/>
      </c>
    </row>
    <row r="97420">
      <c r="A97420">
        <f>Sheet1!A97420</f>
        <v/>
      </c>
      <c r="B97420">
        <f>A97420*2</f>
        <v/>
      </c>
    </row>
    <row r="97421">
      <c r="A97421">
        <f>Sheet1!A97421</f>
        <v/>
      </c>
      <c r="B97421">
        <f>A97421*2</f>
        <v/>
      </c>
    </row>
    <row r="97422">
      <c r="A97422">
        <f>Sheet1!A97422</f>
        <v/>
      </c>
      <c r="B97422">
        <f>A97422*2</f>
        <v/>
      </c>
    </row>
    <row r="97423">
      <c r="A97423">
        <f>Sheet1!A97423</f>
        <v/>
      </c>
      <c r="B97423">
        <f>A97423*2</f>
        <v/>
      </c>
    </row>
    <row r="97424">
      <c r="A97424">
        <f>Sheet1!A97424</f>
        <v/>
      </c>
      <c r="B97424">
        <f>A97424*2</f>
        <v/>
      </c>
    </row>
    <row r="97425">
      <c r="A97425">
        <f>Sheet1!A97425</f>
        <v/>
      </c>
      <c r="B97425">
        <f>A97425*2</f>
        <v/>
      </c>
    </row>
    <row r="97426">
      <c r="A97426">
        <f>Sheet1!A97426</f>
        <v/>
      </c>
      <c r="B97426">
        <f>A97426*2</f>
        <v/>
      </c>
    </row>
    <row r="97427">
      <c r="A97427">
        <f>Sheet1!A97427</f>
        <v/>
      </c>
      <c r="B97427">
        <f>A97427*2</f>
        <v/>
      </c>
    </row>
    <row r="97428">
      <c r="A97428">
        <f>Sheet1!A97428</f>
        <v/>
      </c>
      <c r="B97428">
        <f>A97428*2</f>
        <v/>
      </c>
    </row>
    <row r="97429">
      <c r="A97429">
        <f>Sheet1!A97429</f>
        <v/>
      </c>
      <c r="B97429">
        <f>A97429*2</f>
        <v/>
      </c>
    </row>
    <row r="97430">
      <c r="A97430">
        <f>Sheet1!A97430</f>
        <v/>
      </c>
      <c r="B97430">
        <f>A97430*2</f>
        <v/>
      </c>
    </row>
    <row r="97431">
      <c r="A97431">
        <f>Sheet1!A97431</f>
        <v/>
      </c>
      <c r="B97431">
        <f>A97431*2</f>
        <v/>
      </c>
    </row>
    <row r="97432">
      <c r="A97432">
        <f>Sheet1!A97432</f>
        <v/>
      </c>
      <c r="B97432">
        <f>A97432*2</f>
        <v/>
      </c>
    </row>
    <row r="97433">
      <c r="A97433">
        <f>Sheet1!A97433</f>
        <v/>
      </c>
      <c r="B97433">
        <f>A97433*2</f>
        <v/>
      </c>
    </row>
    <row r="97434">
      <c r="A97434">
        <f>Sheet1!A97434</f>
        <v/>
      </c>
      <c r="B97434">
        <f>A97434*2</f>
        <v/>
      </c>
    </row>
    <row r="97435">
      <c r="A97435">
        <f>Sheet1!A97435</f>
        <v/>
      </c>
      <c r="B97435">
        <f>A97435*2</f>
        <v/>
      </c>
    </row>
    <row r="97436">
      <c r="A97436">
        <f>Sheet1!A97436</f>
        <v/>
      </c>
      <c r="B97436">
        <f>A97436*2</f>
        <v/>
      </c>
    </row>
    <row r="97437">
      <c r="A97437">
        <f>Sheet1!A97437</f>
        <v/>
      </c>
      <c r="B97437">
        <f>A97437*2</f>
        <v/>
      </c>
    </row>
    <row r="97438">
      <c r="A97438">
        <f>Sheet1!A97438</f>
        <v/>
      </c>
      <c r="B97438">
        <f>A97438*2</f>
        <v/>
      </c>
    </row>
    <row r="97439">
      <c r="A97439">
        <f>Sheet1!A97439</f>
        <v/>
      </c>
      <c r="B97439">
        <f>A97439*2</f>
        <v/>
      </c>
    </row>
    <row r="97440">
      <c r="A97440">
        <f>Sheet1!A97440</f>
        <v/>
      </c>
      <c r="B97440">
        <f>A97440*2</f>
        <v/>
      </c>
    </row>
    <row r="97441">
      <c r="A97441">
        <f>Sheet1!A97441</f>
        <v/>
      </c>
      <c r="B97441">
        <f>A97441*2</f>
        <v/>
      </c>
    </row>
    <row r="97442">
      <c r="A97442">
        <f>Sheet1!A97442</f>
        <v/>
      </c>
      <c r="B97442">
        <f>A97442*2</f>
        <v/>
      </c>
    </row>
    <row r="97443">
      <c r="A97443">
        <f>Sheet1!A97443</f>
        <v/>
      </c>
      <c r="B97443">
        <f>A97443*2</f>
        <v/>
      </c>
    </row>
    <row r="97444">
      <c r="A97444">
        <f>Sheet1!A97444</f>
        <v/>
      </c>
      <c r="B97444">
        <f>A97444*2</f>
        <v/>
      </c>
    </row>
    <row r="97445">
      <c r="A97445">
        <f>Sheet1!A97445</f>
        <v/>
      </c>
      <c r="B97445">
        <f>A97445*2</f>
        <v/>
      </c>
    </row>
    <row r="97446">
      <c r="A97446">
        <f>Sheet1!A97446</f>
        <v/>
      </c>
      <c r="B97446">
        <f>A97446*2</f>
        <v/>
      </c>
    </row>
    <row r="97447">
      <c r="A97447">
        <f>Sheet1!A97447</f>
        <v/>
      </c>
      <c r="B97447">
        <f>A97447*2</f>
        <v/>
      </c>
    </row>
    <row r="97448">
      <c r="A97448">
        <f>Sheet1!A97448</f>
        <v/>
      </c>
      <c r="B97448">
        <f>A97448*2</f>
        <v/>
      </c>
    </row>
    <row r="97449">
      <c r="A97449">
        <f>Sheet1!A97449</f>
        <v/>
      </c>
      <c r="B97449">
        <f>A97449*2</f>
        <v/>
      </c>
    </row>
    <row r="97450">
      <c r="A97450">
        <f>Sheet1!A97450</f>
        <v/>
      </c>
      <c r="B97450">
        <f>A97450*2</f>
        <v/>
      </c>
    </row>
    <row r="97451">
      <c r="A97451">
        <f>Sheet1!A97451</f>
        <v/>
      </c>
      <c r="B97451">
        <f>A97451*2</f>
        <v/>
      </c>
    </row>
    <row r="97452">
      <c r="A97452">
        <f>Sheet1!A97452</f>
        <v/>
      </c>
      <c r="B97452">
        <f>A97452*2</f>
        <v/>
      </c>
    </row>
    <row r="97453">
      <c r="A97453">
        <f>Sheet1!A97453</f>
        <v/>
      </c>
      <c r="B97453">
        <f>A97453*2</f>
        <v/>
      </c>
    </row>
    <row r="97454">
      <c r="A97454">
        <f>Sheet1!A97454</f>
        <v/>
      </c>
      <c r="B97454">
        <f>A97454*2</f>
        <v/>
      </c>
    </row>
    <row r="97455">
      <c r="A97455">
        <f>Sheet1!A97455</f>
        <v/>
      </c>
      <c r="B97455">
        <f>A97455*2</f>
        <v/>
      </c>
    </row>
    <row r="97456">
      <c r="A97456">
        <f>Sheet1!A97456</f>
        <v/>
      </c>
      <c r="B97456">
        <f>A97456*2</f>
        <v/>
      </c>
    </row>
    <row r="97457">
      <c r="A97457">
        <f>Sheet1!A97457</f>
        <v/>
      </c>
      <c r="B97457">
        <f>A97457*2</f>
        <v/>
      </c>
    </row>
    <row r="97458">
      <c r="A97458">
        <f>Sheet1!A97458</f>
        <v/>
      </c>
      <c r="B97458">
        <f>A97458*2</f>
        <v/>
      </c>
    </row>
    <row r="97459">
      <c r="A97459">
        <f>Sheet1!A97459</f>
        <v/>
      </c>
      <c r="B97459">
        <f>A97459*2</f>
        <v/>
      </c>
    </row>
    <row r="97460">
      <c r="A97460">
        <f>Sheet1!A97460</f>
        <v/>
      </c>
      <c r="B97460">
        <f>A97460*2</f>
        <v/>
      </c>
    </row>
    <row r="97461">
      <c r="A97461">
        <f>Sheet1!A97461</f>
        <v/>
      </c>
      <c r="B97461">
        <f>A97461*2</f>
        <v/>
      </c>
    </row>
    <row r="97462">
      <c r="A97462">
        <f>Sheet1!A97462</f>
        <v/>
      </c>
      <c r="B97462">
        <f>A97462*2</f>
        <v/>
      </c>
    </row>
    <row r="97463">
      <c r="A97463">
        <f>Sheet1!A97463</f>
        <v/>
      </c>
      <c r="B97463">
        <f>A97463*2</f>
        <v/>
      </c>
    </row>
    <row r="97464">
      <c r="A97464">
        <f>Sheet1!A97464</f>
        <v/>
      </c>
      <c r="B97464">
        <f>A97464*2</f>
        <v/>
      </c>
    </row>
    <row r="97465">
      <c r="A97465">
        <f>Sheet1!A97465</f>
        <v/>
      </c>
      <c r="B97465">
        <f>A97465*2</f>
        <v/>
      </c>
    </row>
    <row r="97466">
      <c r="A97466">
        <f>Sheet1!A97466</f>
        <v/>
      </c>
      <c r="B97466">
        <f>A97466*2</f>
        <v/>
      </c>
    </row>
    <row r="97467">
      <c r="A97467">
        <f>Sheet1!A97467</f>
        <v/>
      </c>
      <c r="B97467">
        <f>A97467*2</f>
        <v/>
      </c>
    </row>
    <row r="97468">
      <c r="A97468">
        <f>Sheet1!A97468</f>
        <v/>
      </c>
      <c r="B97468">
        <f>A97468*2</f>
        <v/>
      </c>
    </row>
    <row r="97469">
      <c r="A97469">
        <f>Sheet1!A97469</f>
        <v/>
      </c>
      <c r="B97469">
        <f>A97469*2</f>
        <v/>
      </c>
    </row>
    <row r="97470">
      <c r="A97470">
        <f>Sheet1!A97470</f>
        <v/>
      </c>
      <c r="B97470">
        <f>A97470*2</f>
        <v/>
      </c>
    </row>
    <row r="97471">
      <c r="A97471">
        <f>Sheet1!A97471</f>
        <v/>
      </c>
      <c r="B97471">
        <f>A97471*2</f>
        <v/>
      </c>
    </row>
    <row r="97472">
      <c r="A97472">
        <f>Sheet1!A97472</f>
        <v/>
      </c>
      <c r="B97472">
        <f>A97472*2</f>
        <v/>
      </c>
    </row>
    <row r="97473">
      <c r="A97473">
        <f>Sheet1!A97473</f>
        <v/>
      </c>
      <c r="B97473">
        <f>A97473*2</f>
        <v/>
      </c>
    </row>
    <row r="97474">
      <c r="A97474">
        <f>Sheet1!A97474</f>
        <v/>
      </c>
      <c r="B97474">
        <f>A97474*2</f>
        <v/>
      </c>
    </row>
    <row r="97475">
      <c r="A97475">
        <f>Sheet1!A97475</f>
        <v/>
      </c>
      <c r="B97475">
        <f>A97475*2</f>
        <v/>
      </c>
    </row>
    <row r="97476">
      <c r="A97476">
        <f>Sheet1!A97476</f>
        <v/>
      </c>
      <c r="B97476">
        <f>A97476*2</f>
        <v/>
      </c>
    </row>
    <row r="97477">
      <c r="A97477">
        <f>Sheet1!A97477</f>
        <v/>
      </c>
      <c r="B97477">
        <f>A97477*2</f>
        <v/>
      </c>
    </row>
    <row r="97478">
      <c r="A97478">
        <f>Sheet1!A97478</f>
        <v/>
      </c>
      <c r="B97478">
        <f>A97478*2</f>
        <v/>
      </c>
    </row>
    <row r="97479">
      <c r="A97479">
        <f>Sheet1!A97479</f>
        <v/>
      </c>
      <c r="B97479">
        <f>A97479*2</f>
        <v/>
      </c>
    </row>
    <row r="97480">
      <c r="A97480">
        <f>Sheet1!A97480</f>
        <v/>
      </c>
      <c r="B97480">
        <f>A97480*2</f>
        <v/>
      </c>
    </row>
    <row r="97481">
      <c r="A97481">
        <f>Sheet1!A97481</f>
        <v/>
      </c>
      <c r="B97481">
        <f>A97481*2</f>
        <v/>
      </c>
    </row>
    <row r="97482">
      <c r="A97482">
        <f>Sheet1!A97482</f>
        <v/>
      </c>
      <c r="B97482">
        <f>A97482*2</f>
        <v/>
      </c>
    </row>
    <row r="97483">
      <c r="A97483">
        <f>Sheet1!A97483</f>
        <v/>
      </c>
      <c r="B97483">
        <f>A97483*2</f>
        <v/>
      </c>
    </row>
    <row r="97484">
      <c r="A97484">
        <f>Sheet1!A97484</f>
        <v/>
      </c>
      <c r="B97484">
        <f>A97484*2</f>
        <v/>
      </c>
    </row>
    <row r="97485">
      <c r="A97485">
        <f>Sheet1!A97485</f>
        <v/>
      </c>
      <c r="B97485">
        <f>A97485*2</f>
        <v/>
      </c>
    </row>
    <row r="97486">
      <c r="A97486">
        <f>Sheet1!A97486</f>
        <v/>
      </c>
      <c r="B97486">
        <f>A97486*2</f>
        <v/>
      </c>
    </row>
    <row r="97487">
      <c r="A97487">
        <f>Sheet1!A97487</f>
        <v/>
      </c>
      <c r="B97487">
        <f>A97487*2</f>
        <v/>
      </c>
    </row>
    <row r="97488">
      <c r="A97488">
        <f>Sheet1!A97488</f>
        <v/>
      </c>
      <c r="B97488">
        <f>A97488*2</f>
        <v/>
      </c>
    </row>
    <row r="97489">
      <c r="A97489">
        <f>Sheet1!A97489</f>
        <v/>
      </c>
      <c r="B97489">
        <f>A97489*2</f>
        <v/>
      </c>
    </row>
    <row r="97490">
      <c r="A97490">
        <f>Sheet1!A97490</f>
        <v/>
      </c>
      <c r="B97490">
        <f>A97490*2</f>
        <v/>
      </c>
    </row>
    <row r="97491">
      <c r="A97491">
        <f>Sheet1!A97491</f>
        <v/>
      </c>
      <c r="B97491">
        <f>A97491*2</f>
        <v/>
      </c>
    </row>
    <row r="97492">
      <c r="A97492">
        <f>Sheet1!A97492</f>
        <v/>
      </c>
      <c r="B97492">
        <f>A97492*2</f>
        <v/>
      </c>
    </row>
    <row r="97493">
      <c r="A97493">
        <f>Sheet1!A97493</f>
        <v/>
      </c>
      <c r="B97493">
        <f>A97493*2</f>
        <v/>
      </c>
    </row>
    <row r="97494">
      <c r="A97494">
        <f>Sheet1!A97494</f>
        <v/>
      </c>
      <c r="B97494">
        <f>A97494*2</f>
        <v/>
      </c>
    </row>
    <row r="97495">
      <c r="A97495">
        <f>Sheet1!A97495</f>
        <v/>
      </c>
      <c r="B97495">
        <f>A97495*2</f>
        <v/>
      </c>
    </row>
    <row r="97496">
      <c r="A97496">
        <f>Sheet1!A97496</f>
        <v/>
      </c>
      <c r="B97496">
        <f>A97496*2</f>
        <v/>
      </c>
    </row>
    <row r="97497">
      <c r="A97497">
        <f>Sheet1!A97497</f>
        <v/>
      </c>
      <c r="B97497">
        <f>A97497*2</f>
        <v/>
      </c>
    </row>
    <row r="97498">
      <c r="A97498">
        <f>Sheet1!A97498</f>
        <v/>
      </c>
      <c r="B97498">
        <f>A97498*2</f>
        <v/>
      </c>
    </row>
    <row r="97499">
      <c r="A97499">
        <f>Sheet1!A97499</f>
        <v/>
      </c>
      <c r="B97499">
        <f>A97499*2</f>
        <v/>
      </c>
    </row>
    <row r="97500">
      <c r="A97500">
        <f>Sheet1!A97500</f>
        <v/>
      </c>
      <c r="B97500">
        <f>A97500*2</f>
        <v/>
      </c>
    </row>
    <row r="97501">
      <c r="A97501">
        <f>Sheet1!A97501</f>
        <v/>
      </c>
      <c r="B97501">
        <f>A97501*2</f>
        <v/>
      </c>
    </row>
    <row r="97502">
      <c r="A97502">
        <f>Sheet1!A97502</f>
        <v/>
      </c>
      <c r="B97502">
        <f>A97502*2</f>
        <v/>
      </c>
    </row>
    <row r="97503">
      <c r="A97503">
        <f>Sheet1!A97503</f>
        <v/>
      </c>
      <c r="B97503">
        <f>A97503*2</f>
        <v/>
      </c>
    </row>
    <row r="97504">
      <c r="A97504">
        <f>Sheet1!A97504</f>
        <v/>
      </c>
      <c r="B97504">
        <f>A97504*2</f>
        <v/>
      </c>
    </row>
    <row r="97505">
      <c r="A97505">
        <f>Sheet1!A97505</f>
        <v/>
      </c>
      <c r="B97505">
        <f>A97505*2</f>
        <v/>
      </c>
    </row>
    <row r="97506">
      <c r="A97506">
        <f>Sheet1!A97506</f>
        <v/>
      </c>
      <c r="B97506">
        <f>A97506*2</f>
        <v/>
      </c>
    </row>
    <row r="97507">
      <c r="A97507">
        <f>Sheet1!A97507</f>
        <v/>
      </c>
      <c r="B97507">
        <f>A97507*2</f>
        <v/>
      </c>
    </row>
    <row r="97508">
      <c r="A97508">
        <f>Sheet1!A97508</f>
        <v/>
      </c>
      <c r="B97508">
        <f>A97508*2</f>
        <v/>
      </c>
    </row>
    <row r="97509">
      <c r="A97509">
        <f>Sheet1!A97509</f>
        <v/>
      </c>
      <c r="B97509">
        <f>A97509*2</f>
        <v/>
      </c>
    </row>
    <row r="97510">
      <c r="A97510">
        <f>Sheet1!A97510</f>
        <v/>
      </c>
      <c r="B97510">
        <f>A97510*2</f>
        <v/>
      </c>
    </row>
    <row r="97511">
      <c r="A97511">
        <f>Sheet1!A97511</f>
        <v/>
      </c>
      <c r="B97511">
        <f>A97511*2</f>
        <v/>
      </c>
    </row>
    <row r="97512">
      <c r="A97512">
        <f>Sheet1!A97512</f>
        <v/>
      </c>
      <c r="B97512">
        <f>A97512*2</f>
        <v/>
      </c>
    </row>
    <row r="97513">
      <c r="A97513">
        <f>Sheet1!A97513</f>
        <v/>
      </c>
      <c r="B97513">
        <f>A97513*2</f>
        <v/>
      </c>
    </row>
    <row r="97514">
      <c r="A97514">
        <f>Sheet1!A97514</f>
        <v/>
      </c>
      <c r="B97514">
        <f>A97514*2</f>
        <v/>
      </c>
    </row>
    <row r="97515">
      <c r="A97515">
        <f>Sheet1!A97515</f>
        <v/>
      </c>
      <c r="B97515">
        <f>A97515*2</f>
        <v/>
      </c>
    </row>
    <row r="97516">
      <c r="A97516">
        <f>Sheet1!A97516</f>
        <v/>
      </c>
      <c r="B97516">
        <f>A97516*2</f>
        <v/>
      </c>
    </row>
    <row r="97517">
      <c r="A97517">
        <f>Sheet1!A97517</f>
        <v/>
      </c>
      <c r="B97517">
        <f>A97517*2</f>
        <v/>
      </c>
    </row>
    <row r="97518">
      <c r="A97518">
        <f>Sheet1!A97518</f>
        <v/>
      </c>
      <c r="B97518">
        <f>A97518*2</f>
        <v/>
      </c>
    </row>
    <row r="97519">
      <c r="A97519">
        <f>Sheet1!A97519</f>
        <v/>
      </c>
      <c r="B97519">
        <f>A97519*2</f>
        <v/>
      </c>
    </row>
    <row r="97520">
      <c r="A97520">
        <f>Sheet1!A97520</f>
        <v/>
      </c>
      <c r="B97520">
        <f>A97520*2</f>
        <v/>
      </c>
    </row>
    <row r="97521">
      <c r="A97521">
        <f>Sheet1!A97521</f>
        <v/>
      </c>
      <c r="B97521">
        <f>A97521*2</f>
        <v/>
      </c>
    </row>
    <row r="97522">
      <c r="A97522">
        <f>Sheet1!A97522</f>
        <v/>
      </c>
      <c r="B97522">
        <f>A97522*2</f>
        <v/>
      </c>
    </row>
    <row r="97523">
      <c r="A97523">
        <f>Sheet1!A97523</f>
        <v/>
      </c>
      <c r="B97523">
        <f>A97523*2</f>
        <v/>
      </c>
    </row>
    <row r="97524">
      <c r="A97524">
        <f>Sheet1!A97524</f>
        <v/>
      </c>
      <c r="B97524">
        <f>A97524*2</f>
        <v/>
      </c>
    </row>
    <row r="97525">
      <c r="A97525">
        <f>Sheet1!A97525</f>
        <v/>
      </c>
      <c r="B97525">
        <f>A97525*2</f>
        <v/>
      </c>
    </row>
    <row r="97526">
      <c r="A97526">
        <f>Sheet1!A97526</f>
        <v/>
      </c>
      <c r="B97526">
        <f>A97526*2</f>
        <v/>
      </c>
    </row>
    <row r="97527">
      <c r="A97527">
        <f>Sheet1!A97527</f>
        <v/>
      </c>
      <c r="B97527">
        <f>A97527*2</f>
        <v/>
      </c>
    </row>
    <row r="97528">
      <c r="A97528">
        <f>Sheet1!A97528</f>
        <v/>
      </c>
      <c r="B97528">
        <f>A97528*2</f>
        <v/>
      </c>
    </row>
    <row r="97529">
      <c r="A97529">
        <f>Sheet1!A97529</f>
        <v/>
      </c>
      <c r="B97529">
        <f>A97529*2</f>
        <v/>
      </c>
    </row>
    <row r="97530">
      <c r="A97530">
        <f>Sheet1!A97530</f>
        <v/>
      </c>
      <c r="B97530">
        <f>A97530*2</f>
        <v/>
      </c>
    </row>
    <row r="97531">
      <c r="A97531">
        <f>Sheet1!A97531</f>
        <v/>
      </c>
      <c r="B97531">
        <f>A97531*2</f>
        <v/>
      </c>
    </row>
    <row r="97532">
      <c r="A97532">
        <f>Sheet1!A97532</f>
        <v/>
      </c>
      <c r="B97532">
        <f>A97532*2</f>
        <v/>
      </c>
    </row>
    <row r="97533">
      <c r="A97533">
        <f>Sheet1!A97533</f>
        <v/>
      </c>
      <c r="B97533">
        <f>A97533*2</f>
        <v/>
      </c>
    </row>
    <row r="97534">
      <c r="A97534">
        <f>Sheet1!A97534</f>
        <v/>
      </c>
      <c r="B97534">
        <f>A97534*2</f>
        <v/>
      </c>
    </row>
    <row r="97535">
      <c r="A97535">
        <f>Sheet1!A97535</f>
        <v/>
      </c>
      <c r="B97535">
        <f>A97535*2</f>
        <v/>
      </c>
    </row>
    <row r="97536">
      <c r="A97536">
        <f>Sheet1!A97536</f>
        <v/>
      </c>
      <c r="B97536">
        <f>A97536*2</f>
        <v/>
      </c>
    </row>
    <row r="97537">
      <c r="A97537">
        <f>Sheet1!A97537</f>
        <v/>
      </c>
      <c r="B97537">
        <f>A97537*2</f>
        <v/>
      </c>
    </row>
    <row r="97538">
      <c r="A97538">
        <f>Sheet1!A97538</f>
        <v/>
      </c>
      <c r="B97538">
        <f>A97538*2</f>
        <v/>
      </c>
    </row>
    <row r="97539">
      <c r="A97539">
        <f>Sheet1!A97539</f>
        <v/>
      </c>
      <c r="B97539">
        <f>A97539*2</f>
        <v/>
      </c>
    </row>
    <row r="97540">
      <c r="A97540">
        <f>Sheet1!A97540</f>
        <v/>
      </c>
      <c r="B97540">
        <f>A97540*2</f>
        <v/>
      </c>
    </row>
    <row r="97541">
      <c r="A97541">
        <f>Sheet1!A97541</f>
        <v/>
      </c>
      <c r="B97541">
        <f>A97541*2</f>
        <v/>
      </c>
    </row>
    <row r="97542">
      <c r="A97542">
        <f>Sheet1!A97542</f>
        <v/>
      </c>
      <c r="B97542">
        <f>A97542*2</f>
        <v/>
      </c>
    </row>
    <row r="97543">
      <c r="A97543">
        <f>Sheet1!A97543</f>
        <v/>
      </c>
      <c r="B97543">
        <f>A97543*2</f>
        <v/>
      </c>
    </row>
    <row r="97544">
      <c r="A97544">
        <f>Sheet1!A97544</f>
        <v/>
      </c>
      <c r="B97544">
        <f>A97544*2</f>
        <v/>
      </c>
    </row>
    <row r="97545">
      <c r="A97545">
        <f>Sheet1!A97545</f>
        <v/>
      </c>
      <c r="B97545">
        <f>A97545*2</f>
        <v/>
      </c>
    </row>
    <row r="97546">
      <c r="A97546">
        <f>Sheet1!A97546</f>
        <v/>
      </c>
      <c r="B97546">
        <f>A97546*2</f>
        <v/>
      </c>
    </row>
    <row r="97547">
      <c r="A97547">
        <f>Sheet1!A97547</f>
        <v/>
      </c>
      <c r="B97547">
        <f>A97547*2</f>
        <v/>
      </c>
    </row>
    <row r="97548">
      <c r="A97548">
        <f>Sheet1!A97548</f>
        <v/>
      </c>
      <c r="B97548">
        <f>A97548*2</f>
        <v/>
      </c>
    </row>
    <row r="97549">
      <c r="A97549">
        <f>Sheet1!A97549</f>
        <v/>
      </c>
      <c r="B97549">
        <f>A97549*2</f>
        <v/>
      </c>
    </row>
    <row r="97550">
      <c r="A97550">
        <f>Sheet1!A97550</f>
        <v/>
      </c>
      <c r="B97550">
        <f>A97550*2</f>
        <v/>
      </c>
    </row>
    <row r="97551">
      <c r="A97551">
        <f>Sheet1!A97551</f>
        <v/>
      </c>
      <c r="B97551">
        <f>A97551*2</f>
        <v/>
      </c>
    </row>
    <row r="97552">
      <c r="A97552">
        <f>Sheet1!A97552</f>
        <v/>
      </c>
      <c r="B97552">
        <f>A97552*2</f>
        <v/>
      </c>
    </row>
    <row r="97553">
      <c r="A97553">
        <f>Sheet1!A97553</f>
        <v/>
      </c>
      <c r="B97553">
        <f>A97553*2</f>
        <v/>
      </c>
    </row>
    <row r="97554">
      <c r="A97554">
        <f>Sheet1!A97554</f>
        <v/>
      </c>
      <c r="B97554">
        <f>A97554*2</f>
        <v/>
      </c>
    </row>
    <row r="97555">
      <c r="A97555">
        <f>Sheet1!A97555</f>
        <v/>
      </c>
      <c r="B97555">
        <f>A97555*2</f>
        <v/>
      </c>
    </row>
    <row r="97556">
      <c r="A97556">
        <f>Sheet1!A97556</f>
        <v/>
      </c>
      <c r="B97556">
        <f>A97556*2</f>
        <v/>
      </c>
    </row>
    <row r="97557">
      <c r="A97557">
        <f>Sheet1!A97557</f>
        <v/>
      </c>
      <c r="B97557">
        <f>A97557*2</f>
        <v/>
      </c>
    </row>
    <row r="97558">
      <c r="A97558">
        <f>Sheet1!A97558</f>
        <v/>
      </c>
      <c r="B97558">
        <f>A97558*2</f>
        <v/>
      </c>
    </row>
    <row r="97559">
      <c r="A97559">
        <f>Sheet1!A97559</f>
        <v/>
      </c>
      <c r="B97559">
        <f>A97559*2</f>
        <v/>
      </c>
    </row>
    <row r="97560">
      <c r="A97560">
        <f>Sheet1!A97560</f>
        <v/>
      </c>
      <c r="B97560">
        <f>A97560*2</f>
        <v/>
      </c>
    </row>
    <row r="97561">
      <c r="A97561">
        <f>Sheet1!A97561</f>
        <v/>
      </c>
      <c r="B97561">
        <f>A97561*2</f>
        <v/>
      </c>
    </row>
    <row r="97562">
      <c r="A97562">
        <f>Sheet1!A97562</f>
        <v/>
      </c>
      <c r="B97562">
        <f>A97562*2</f>
        <v/>
      </c>
    </row>
    <row r="97563">
      <c r="A97563">
        <f>Sheet1!A97563</f>
        <v/>
      </c>
      <c r="B97563">
        <f>A97563*2</f>
        <v/>
      </c>
    </row>
    <row r="97564">
      <c r="A97564">
        <f>Sheet1!A97564</f>
        <v/>
      </c>
      <c r="B97564">
        <f>A97564*2</f>
        <v/>
      </c>
    </row>
    <row r="97565">
      <c r="A97565">
        <f>Sheet1!A97565</f>
        <v/>
      </c>
      <c r="B97565">
        <f>A97565*2</f>
        <v/>
      </c>
    </row>
    <row r="97566">
      <c r="A97566">
        <f>Sheet1!A97566</f>
        <v/>
      </c>
      <c r="B97566">
        <f>A97566*2</f>
        <v/>
      </c>
    </row>
    <row r="97567">
      <c r="A97567">
        <f>Sheet1!A97567</f>
        <v/>
      </c>
      <c r="B97567">
        <f>A97567*2</f>
        <v/>
      </c>
    </row>
    <row r="97568">
      <c r="A97568">
        <f>Sheet1!A97568</f>
        <v/>
      </c>
      <c r="B97568">
        <f>A97568*2</f>
        <v/>
      </c>
    </row>
    <row r="97569">
      <c r="A97569">
        <f>Sheet1!A97569</f>
        <v/>
      </c>
      <c r="B97569">
        <f>A97569*2</f>
        <v/>
      </c>
    </row>
    <row r="97570">
      <c r="A97570">
        <f>Sheet1!A97570</f>
        <v/>
      </c>
      <c r="B97570">
        <f>A97570*2</f>
        <v/>
      </c>
    </row>
    <row r="97571">
      <c r="A97571">
        <f>Sheet1!A97571</f>
        <v/>
      </c>
      <c r="B97571">
        <f>A97571*2</f>
        <v/>
      </c>
    </row>
    <row r="97572">
      <c r="A97572">
        <f>Sheet1!A97572</f>
        <v/>
      </c>
      <c r="B97572">
        <f>A97572*2</f>
        <v/>
      </c>
    </row>
    <row r="97573">
      <c r="A97573">
        <f>Sheet1!A97573</f>
        <v/>
      </c>
      <c r="B97573">
        <f>A97573*2</f>
        <v/>
      </c>
    </row>
    <row r="97574">
      <c r="A97574">
        <f>Sheet1!A97574</f>
        <v/>
      </c>
      <c r="B97574">
        <f>A97574*2</f>
        <v/>
      </c>
    </row>
    <row r="97575">
      <c r="A97575">
        <f>Sheet1!A97575</f>
        <v/>
      </c>
      <c r="B97575">
        <f>A97575*2</f>
        <v/>
      </c>
    </row>
    <row r="97576">
      <c r="A97576">
        <f>Sheet1!A97576</f>
        <v/>
      </c>
      <c r="B97576">
        <f>A97576*2</f>
        <v/>
      </c>
    </row>
    <row r="97577">
      <c r="A97577">
        <f>Sheet1!A97577</f>
        <v/>
      </c>
      <c r="B97577">
        <f>A97577*2</f>
        <v/>
      </c>
    </row>
    <row r="97578">
      <c r="A97578">
        <f>Sheet1!A97578</f>
        <v/>
      </c>
      <c r="B97578">
        <f>A97578*2</f>
        <v/>
      </c>
    </row>
    <row r="97579">
      <c r="A97579">
        <f>Sheet1!A97579</f>
        <v/>
      </c>
      <c r="B97579">
        <f>A97579*2</f>
        <v/>
      </c>
    </row>
    <row r="97580">
      <c r="A97580">
        <f>Sheet1!A97580</f>
        <v/>
      </c>
      <c r="B97580">
        <f>A97580*2</f>
        <v/>
      </c>
    </row>
    <row r="97581">
      <c r="A97581">
        <f>Sheet1!A97581</f>
        <v/>
      </c>
      <c r="B97581">
        <f>A97581*2</f>
        <v/>
      </c>
    </row>
    <row r="97582">
      <c r="A97582">
        <f>Sheet1!A97582</f>
        <v/>
      </c>
      <c r="B97582">
        <f>A97582*2</f>
        <v/>
      </c>
    </row>
    <row r="97583">
      <c r="A97583">
        <f>Sheet1!A97583</f>
        <v/>
      </c>
      <c r="B97583">
        <f>A97583*2</f>
        <v/>
      </c>
    </row>
    <row r="97584">
      <c r="A97584">
        <f>Sheet1!A97584</f>
        <v/>
      </c>
      <c r="B97584">
        <f>A97584*2</f>
        <v/>
      </c>
    </row>
    <row r="97585">
      <c r="A97585">
        <f>Sheet1!A97585</f>
        <v/>
      </c>
      <c r="B97585">
        <f>A97585*2</f>
        <v/>
      </c>
    </row>
    <row r="97586">
      <c r="A97586">
        <f>Sheet1!A97586</f>
        <v/>
      </c>
      <c r="B97586">
        <f>A97586*2</f>
        <v/>
      </c>
    </row>
    <row r="97587">
      <c r="A97587">
        <f>Sheet1!A97587</f>
        <v/>
      </c>
      <c r="B97587">
        <f>A97587*2</f>
        <v/>
      </c>
    </row>
    <row r="97588">
      <c r="A97588">
        <f>Sheet1!A97588</f>
        <v/>
      </c>
      <c r="B97588">
        <f>A97588*2</f>
        <v/>
      </c>
    </row>
    <row r="97589">
      <c r="A97589">
        <f>Sheet1!A97589</f>
        <v/>
      </c>
      <c r="B97589">
        <f>A97589*2</f>
        <v/>
      </c>
    </row>
    <row r="97590">
      <c r="A97590">
        <f>Sheet1!A97590</f>
        <v/>
      </c>
      <c r="B97590">
        <f>A97590*2</f>
        <v/>
      </c>
    </row>
    <row r="97591">
      <c r="A97591">
        <f>Sheet1!A97591</f>
        <v/>
      </c>
      <c r="B97591">
        <f>A97591*2</f>
        <v/>
      </c>
    </row>
    <row r="97592">
      <c r="A97592">
        <f>Sheet1!A97592</f>
        <v/>
      </c>
      <c r="B97592">
        <f>A97592*2</f>
        <v/>
      </c>
    </row>
    <row r="97593">
      <c r="A97593">
        <f>Sheet1!A97593</f>
        <v/>
      </c>
      <c r="B97593">
        <f>A97593*2</f>
        <v/>
      </c>
    </row>
    <row r="97594">
      <c r="A97594">
        <f>Sheet1!A97594</f>
        <v/>
      </c>
      <c r="B97594">
        <f>A97594*2</f>
        <v/>
      </c>
    </row>
    <row r="97595">
      <c r="A97595">
        <f>Sheet1!A97595</f>
        <v/>
      </c>
      <c r="B97595">
        <f>A97595*2</f>
        <v/>
      </c>
    </row>
    <row r="97596">
      <c r="A97596">
        <f>Sheet1!A97596</f>
        <v/>
      </c>
      <c r="B97596">
        <f>A97596*2</f>
        <v/>
      </c>
    </row>
    <row r="97597">
      <c r="A97597">
        <f>Sheet1!A97597</f>
        <v/>
      </c>
      <c r="B97597">
        <f>A97597*2</f>
        <v/>
      </c>
    </row>
    <row r="97598">
      <c r="A97598">
        <f>Sheet1!A97598</f>
        <v/>
      </c>
      <c r="B97598">
        <f>A97598*2</f>
        <v/>
      </c>
    </row>
    <row r="97599">
      <c r="A97599">
        <f>Sheet1!A97599</f>
        <v/>
      </c>
      <c r="B97599">
        <f>A97599*2</f>
        <v/>
      </c>
    </row>
    <row r="97600">
      <c r="A97600">
        <f>Sheet1!A97600</f>
        <v/>
      </c>
      <c r="B97600">
        <f>A97600*2</f>
        <v/>
      </c>
    </row>
    <row r="97601">
      <c r="A97601">
        <f>Sheet1!A97601</f>
        <v/>
      </c>
      <c r="B97601">
        <f>A97601*2</f>
        <v/>
      </c>
    </row>
    <row r="97602">
      <c r="A97602">
        <f>Sheet1!A97602</f>
        <v/>
      </c>
      <c r="B97602">
        <f>A97602*2</f>
        <v/>
      </c>
    </row>
    <row r="97603">
      <c r="A97603">
        <f>Sheet1!A97603</f>
        <v/>
      </c>
      <c r="B97603">
        <f>A97603*2</f>
        <v/>
      </c>
    </row>
    <row r="97604">
      <c r="A97604">
        <f>Sheet1!A97604</f>
        <v/>
      </c>
      <c r="B97604">
        <f>A97604*2</f>
        <v/>
      </c>
    </row>
    <row r="97605">
      <c r="A97605">
        <f>Sheet1!A97605</f>
        <v/>
      </c>
      <c r="B97605">
        <f>A97605*2</f>
        <v/>
      </c>
    </row>
    <row r="97606">
      <c r="A97606">
        <f>Sheet1!A97606</f>
        <v/>
      </c>
      <c r="B97606">
        <f>A97606*2</f>
        <v/>
      </c>
    </row>
    <row r="97607">
      <c r="A97607">
        <f>Sheet1!A97607</f>
        <v/>
      </c>
      <c r="B97607">
        <f>A97607*2</f>
        <v/>
      </c>
    </row>
    <row r="97608">
      <c r="A97608">
        <f>Sheet1!A97608</f>
        <v/>
      </c>
      <c r="B97608">
        <f>A97608*2</f>
        <v/>
      </c>
    </row>
    <row r="97609">
      <c r="A97609">
        <f>Sheet1!A97609</f>
        <v/>
      </c>
      <c r="B97609">
        <f>A97609*2</f>
        <v/>
      </c>
    </row>
    <row r="97610">
      <c r="A97610">
        <f>Sheet1!A97610</f>
        <v/>
      </c>
      <c r="B97610">
        <f>A97610*2</f>
        <v/>
      </c>
    </row>
    <row r="97611">
      <c r="A97611">
        <f>Sheet1!A97611</f>
        <v/>
      </c>
      <c r="B97611">
        <f>A97611*2</f>
        <v/>
      </c>
    </row>
    <row r="97612">
      <c r="A97612">
        <f>Sheet1!A97612</f>
        <v/>
      </c>
      <c r="B97612">
        <f>A97612*2</f>
        <v/>
      </c>
    </row>
    <row r="97613">
      <c r="A97613">
        <f>Sheet1!A97613</f>
        <v/>
      </c>
      <c r="B97613">
        <f>A97613*2</f>
        <v/>
      </c>
    </row>
    <row r="97614">
      <c r="A97614">
        <f>Sheet1!A97614</f>
        <v/>
      </c>
      <c r="B97614">
        <f>A97614*2</f>
        <v/>
      </c>
    </row>
    <row r="97615">
      <c r="A97615">
        <f>Sheet1!A97615</f>
        <v/>
      </c>
      <c r="B97615">
        <f>A97615*2</f>
        <v/>
      </c>
    </row>
    <row r="97616">
      <c r="A97616">
        <f>Sheet1!A97616</f>
        <v/>
      </c>
      <c r="B97616">
        <f>A97616*2</f>
        <v/>
      </c>
    </row>
    <row r="97617">
      <c r="A97617">
        <f>Sheet1!A97617</f>
        <v/>
      </c>
      <c r="B97617">
        <f>A97617*2</f>
        <v/>
      </c>
    </row>
    <row r="97618">
      <c r="A97618">
        <f>Sheet1!A97618</f>
        <v/>
      </c>
      <c r="B97618">
        <f>A97618*2</f>
        <v/>
      </c>
    </row>
    <row r="97619">
      <c r="A97619">
        <f>Sheet1!A97619</f>
        <v/>
      </c>
      <c r="B97619">
        <f>A97619*2</f>
        <v/>
      </c>
    </row>
    <row r="97620">
      <c r="A97620">
        <f>Sheet1!A97620</f>
        <v/>
      </c>
      <c r="B97620">
        <f>A97620*2</f>
        <v/>
      </c>
    </row>
    <row r="97621">
      <c r="A97621">
        <f>Sheet1!A97621</f>
        <v/>
      </c>
      <c r="B97621">
        <f>A97621*2</f>
        <v/>
      </c>
    </row>
    <row r="97622">
      <c r="A97622">
        <f>Sheet1!A97622</f>
        <v/>
      </c>
      <c r="B97622">
        <f>A97622*2</f>
        <v/>
      </c>
    </row>
    <row r="97623">
      <c r="A97623">
        <f>Sheet1!A97623</f>
        <v/>
      </c>
      <c r="B97623">
        <f>A97623*2</f>
        <v/>
      </c>
    </row>
    <row r="97624">
      <c r="A97624">
        <f>Sheet1!A97624</f>
        <v/>
      </c>
      <c r="B97624">
        <f>A97624*2</f>
        <v/>
      </c>
    </row>
    <row r="97625">
      <c r="A97625">
        <f>Sheet1!A97625</f>
        <v/>
      </c>
      <c r="B97625">
        <f>A97625*2</f>
        <v/>
      </c>
    </row>
    <row r="97626">
      <c r="A97626">
        <f>Sheet1!A97626</f>
        <v/>
      </c>
      <c r="B97626">
        <f>A97626*2</f>
        <v/>
      </c>
    </row>
    <row r="97627">
      <c r="A97627">
        <f>Sheet1!A97627</f>
        <v/>
      </c>
      <c r="B97627">
        <f>A97627*2</f>
        <v/>
      </c>
    </row>
    <row r="97628">
      <c r="A97628">
        <f>Sheet1!A97628</f>
        <v/>
      </c>
      <c r="B97628">
        <f>A97628*2</f>
        <v/>
      </c>
    </row>
    <row r="97629">
      <c r="A97629">
        <f>Sheet1!A97629</f>
        <v/>
      </c>
      <c r="B97629">
        <f>A97629*2</f>
        <v/>
      </c>
    </row>
    <row r="97630">
      <c r="A97630">
        <f>Sheet1!A97630</f>
        <v/>
      </c>
      <c r="B97630">
        <f>A97630*2</f>
        <v/>
      </c>
    </row>
    <row r="97631">
      <c r="A97631">
        <f>Sheet1!A97631</f>
        <v/>
      </c>
      <c r="B97631">
        <f>A97631*2</f>
        <v/>
      </c>
    </row>
    <row r="97632">
      <c r="A97632">
        <f>Sheet1!A97632</f>
        <v/>
      </c>
      <c r="B97632">
        <f>A97632*2</f>
        <v/>
      </c>
    </row>
    <row r="97633">
      <c r="A97633">
        <f>Sheet1!A97633</f>
        <v/>
      </c>
      <c r="B97633">
        <f>A97633*2</f>
        <v/>
      </c>
    </row>
    <row r="97634">
      <c r="A97634">
        <f>Sheet1!A97634</f>
        <v/>
      </c>
      <c r="B97634">
        <f>A97634*2</f>
        <v/>
      </c>
    </row>
    <row r="97635">
      <c r="A97635">
        <f>Sheet1!A97635</f>
        <v/>
      </c>
      <c r="B97635">
        <f>A97635*2</f>
        <v/>
      </c>
    </row>
    <row r="97636">
      <c r="A97636">
        <f>Sheet1!A97636</f>
        <v/>
      </c>
      <c r="B97636">
        <f>A97636*2</f>
        <v/>
      </c>
    </row>
    <row r="97637">
      <c r="A97637">
        <f>Sheet1!A97637</f>
        <v/>
      </c>
      <c r="B97637">
        <f>A97637*2</f>
        <v/>
      </c>
    </row>
    <row r="97638">
      <c r="A97638">
        <f>Sheet1!A97638</f>
        <v/>
      </c>
      <c r="B97638">
        <f>A97638*2</f>
        <v/>
      </c>
    </row>
    <row r="97639">
      <c r="A97639">
        <f>Sheet1!A97639</f>
        <v/>
      </c>
      <c r="B97639">
        <f>A97639*2</f>
        <v/>
      </c>
    </row>
    <row r="97640">
      <c r="A97640">
        <f>Sheet1!A97640</f>
        <v/>
      </c>
      <c r="B97640">
        <f>A97640*2</f>
        <v/>
      </c>
    </row>
    <row r="97641">
      <c r="A97641">
        <f>Sheet1!A97641</f>
        <v/>
      </c>
      <c r="B97641">
        <f>A97641*2</f>
        <v/>
      </c>
    </row>
    <row r="97642">
      <c r="A97642">
        <f>Sheet1!A97642</f>
        <v/>
      </c>
      <c r="B97642">
        <f>A97642*2</f>
        <v/>
      </c>
    </row>
    <row r="97643">
      <c r="A97643">
        <f>Sheet1!A97643</f>
        <v/>
      </c>
      <c r="B97643">
        <f>A97643*2</f>
        <v/>
      </c>
    </row>
    <row r="97644">
      <c r="A97644">
        <f>Sheet1!A97644</f>
        <v/>
      </c>
      <c r="B97644">
        <f>A97644*2</f>
        <v/>
      </c>
    </row>
    <row r="97645">
      <c r="A97645">
        <f>Sheet1!A97645</f>
        <v/>
      </c>
      <c r="B97645">
        <f>A97645*2</f>
        <v/>
      </c>
    </row>
    <row r="97646">
      <c r="A97646">
        <f>Sheet1!A97646</f>
        <v/>
      </c>
      <c r="B97646">
        <f>A97646*2</f>
        <v/>
      </c>
    </row>
    <row r="97647">
      <c r="A97647">
        <f>Sheet1!A97647</f>
        <v/>
      </c>
      <c r="B97647">
        <f>A97647*2</f>
        <v/>
      </c>
    </row>
    <row r="97648">
      <c r="A97648">
        <f>Sheet1!A97648</f>
        <v/>
      </c>
      <c r="B97648">
        <f>A97648*2</f>
        <v/>
      </c>
    </row>
    <row r="97649">
      <c r="A97649">
        <f>Sheet1!A97649</f>
        <v/>
      </c>
      <c r="B97649">
        <f>A97649*2</f>
        <v/>
      </c>
    </row>
    <row r="97650">
      <c r="A97650">
        <f>Sheet1!A97650</f>
        <v/>
      </c>
      <c r="B97650">
        <f>A97650*2</f>
        <v/>
      </c>
    </row>
    <row r="97651">
      <c r="A97651">
        <f>Sheet1!A97651</f>
        <v/>
      </c>
      <c r="B97651">
        <f>A97651*2</f>
        <v/>
      </c>
    </row>
    <row r="97652">
      <c r="A97652">
        <f>Sheet1!A97652</f>
        <v/>
      </c>
      <c r="B97652">
        <f>A97652*2</f>
        <v/>
      </c>
    </row>
    <row r="97653">
      <c r="A97653">
        <f>Sheet1!A97653</f>
        <v/>
      </c>
      <c r="B97653">
        <f>A97653*2</f>
        <v/>
      </c>
    </row>
    <row r="97654">
      <c r="A97654">
        <f>Sheet1!A97654</f>
        <v/>
      </c>
      <c r="B97654">
        <f>A97654*2</f>
        <v/>
      </c>
    </row>
    <row r="97655">
      <c r="A97655">
        <f>Sheet1!A97655</f>
        <v/>
      </c>
      <c r="B97655">
        <f>A97655*2</f>
        <v/>
      </c>
    </row>
    <row r="97656">
      <c r="A97656">
        <f>Sheet1!A97656</f>
        <v/>
      </c>
      <c r="B97656">
        <f>A97656*2</f>
        <v/>
      </c>
    </row>
    <row r="97657">
      <c r="A97657">
        <f>Sheet1!A97657</f>
        <v/>
      </c>
      <c r="B97657">
        <f>A97657*2</f>
        <v/>
      </c>
    </row>
    <row r="97658">
      <c r="A97658">
        <f>Sheet1!A97658</f>
        <v/>
      </c>
      <c r="B97658">
        <f>A97658*2</f>
        <v/>
      </c>
    </row>
    <row r="97659">
      <c r="A97659">
        <f>Sheet1!A97659</f>
        <v/>
      </c>
      <c r="B97659">
        <f>A97659*2</f>
        <v/>
      </c>
    </row>
    <row r="97660">
      <c r="A97660">
        <f>Sheet1!A97660</f>
        <v/>
      </c>
      <c r="B97660">
        <f>A97660*2</f>
        <v/>
      </c>
    </row>
    <row r="97661">
      <c r="A97661">
        <f>Sheet1!A97661</f>
        <v/>
      </c>
      <c r="B97661">
        <f>A97661*2</f>
        <v/>
      </c>
    </row>
    <row r="97662">
      <c r="A97662">
        <f>Sheet1!A97662</f>
        <v/>
      </c>
      <c r="B97662">
        <f>A97662*2</f>
        <v/>
      </c>
    </row>
    <row r="97663">
      <c r="A97663">
        <f>Sheet1!A97663</f>
        <v/>
      </c>
      <c r="B97663">
        <f>A97663*2</f>
        <v/>
      </c>
    </row>
    <row r="97664">
      <c r="A97664">
        <f>Sheet1!A97664</f>
        <v/>
      </c>
      <c r="B97664">
        <f>A97664*2</f>
        <v/>
      </c>
    </row>
    <row r="97665">
      <c r="A97665">
        <f>Sheet1!A97665</f>
        <v/>
      </c>
      <c r="B97665">
        <f>A97665*2</f>
        <v/>
      </c>
    </row>
    <row r="97666">
      <c r="A97666">
        <f>Sheet1!A97666</f>
        <v/>
      </c>
      <c r="B97666">
        <f>A97666*2</f>
        <v/>
      </c>
    </row>
    <row r="97667">
      <c r="A97667">
        <f>Sheet1!A97667</f>
        <v/>
      </c>
      <c r="B97667">
        <f>A97667*2</f>
        <v/>
      </c>
    </row>
    <row r="97668">
      <c r="A97668">
        <f>Sheet1!A97668</f>
        <v/>
      </c>
      <c r="B97668">
        <f>A97668*2</f>
        <v/>
      </c>
    </row>
    <row r="97669">
      <c r="A97669">
        <f>Sheet1!A97669</f>
        <v/>
      </c>
      <c r="B97669">
        <f>A97669*2</f>
        <v/>
      </c>
    </row>
    <row r="97670">
      <c r="A97670">
        <f>Sheet1!A97670</f>
        <v/>
      </c>
      <c r="B97670">
        <f>A97670*2</f>
        <v/>
      </c>
    </row>
    <row r="97671">
      <c r="A97671">
        <f>Sheet1!A97671</f>
        <v/>
      </c>
      <c r="B97671">
        <f>A97671*2</f>
        <v/>
      </c>
    </row>
    <row r="97672">
      <c r="A97672">
        <f>Sheet1!A97672</f>
        <v/>
      </c>
      <c r="B97672">
        <f>A97672*2</f>
        <v/>
      </c>
    </row>
    <row r="97673">
      <c r="A97673">
        <f>Sheet1!A97673</f>
        <v/>
      </c>
      <c r="B97673">
        <f>A97673*2</f>
        <v/>
      </c>
    </row>
    <row r="97674">
      <c r="A97674">
        <f>Sheet1!A97674</f>
        <v/>
      </c>
      <c r="B97674">
        <f>A97674*2</f>
        <v/>
      </c>
    </row>
    <row r="97675">
      <c r="A97675">
        <f>Sheet1!A97675</f>
        <v/>
      </c>
      <c r="B97675">
        <f>A97675*2</f>
        <v/>
      </c>
    </row>
    <row r="97676">
      <c r="A97676">
        <f>Sheet1!A97676</f>
        <v/>
      </c>
      <c r="B97676">
        <f>A97676*2</f>
        <v/>
      </c>
    </row>
    <row r="97677">
      <c r="A97677">
        <f>Sheet1!A97677</f>
        <v/>
      </c>
      <c r="B97677">
        <f>A97677*2</f>
        <v/>
      </c>
    </row>
    <row r="97678">
      <c r="A97678">
        <f>Sheet1!A97678</f>
        <v/>
      </c>
      <c r="B97678">
        <f>A97678*2</f>
        <v/>
      </c>
    </row>
    <row r="97679">
      <c r="A97679">
        <f>Sheet1!A97679</f>
        <v/>
      </c>
      <c r="B97679">
        <f>A97679*2</f>
        <v/>
      </c>
    </row>
    <row r="97680">
      <c r="A97680">
        <f>Sheet1!A97680</f>
        <v/>
      </c>
      <c r="B97680">
        <f>A97680*2</f>
        <v/>
      </c>
    </row>
    <row r="97681">
      <c r="A97681">
        <f>Sheet1!A97681</f>
        <v/>
      </c>
      <c r="B97681">
        <f>A97681*2</f>
        <v/>
      </c>
    </row>
    <row r="97682">
      <c r="A97682">
        <f>Sheet1!A97682</f>
        <v/>
      </c>
      <c r="B97682">
        <f>A97682*2</f>
        <v/>
      </c>
    </row>
    <row r="97683">
      <c r="A97683">
        <f>Sheet1!A97683</f>
        <v/>
      </c>
      <c r="B97683">
        <f>A97683*2</f>
        <v/>
      </c>
    </row>
    <row r="97684">
      <c r="A97684">
        <f>Sheet1!A97684</f>
        <v/>
      </c>
      <c r="B97684">
        <f>A97684*2</f>
        <v/>
      </c>
    </row>
    <row r="97685">
      <c r="A97685">
        <f>Sheet1!A97685</f>
        <v/>
      </c>
      <c r="B97685">
        <f>A97685*2</f>
        <v/>
      </c>
    </row>
    <row r="97686">
      <c r="A97686">
        <f>Sheet1!A97686</f>
        <v/>
      </c>
      <c r="B97686">
        <f>A97686*2</f>
        <v/>
      </c>
    </row>
    <row r="97687">
      <c r="A97687">
        <f>Sheet1!A97687</f>
        <v/>
      </c>
      <c r="B97687">
        <f>A97687*2</f>
        <v/>
      </c>
    </row>
    <row r="97688">
      <c r="A97688">
        <f>Sheet1!A97688</f>
        <v/>
      </c>
      <c r="B97688">
        <f>A97688*2</f>
        <v/>
      </c>
    </row>
    <row r="97689">
      <c r="A97689">
        <f>Sheet1!A97689</f>
        <v/>
      </c>
      <c r="B97689">
        <f>A97689*2</f>
        <v/>
      </c>
    </row>
    <row r="97690">
      <c r="A97690">
        <f>Sheet1!A97690</f>
        <v/>
      </c>
      <c r="B97690">
        <f>A97690*2</f>
        <v/>
      </c>
    </row>
    <row r="97691">
      <c r="A97691">
        <f>Sheet1!A97691</f>
        <v/>
      </c>
      <c r="B97691">
        <f>A97691*2</f>
        <v/>
      </c>
    </row>
    <row r="97692">
      <c r="A97692">
        <f>Sheet1!A97692</f>
        <v/>
      </c>
      <c r="B97692">
        <f>A97692*2</f>
        <v/>
      </c>
    </row>
    <row r="97693">
      <c r="A97693">
        <f>Sheet1!A97693</f>
        <v/>
      </c>
      <c r="B97693">
        <f>A97693*2</f>
        <v/>
      </c>
    </row>
    <row r="97694">
      <c r="A97694">
        <f>Sheet1!A97694</f>
        <v/>
      </c>
      <c r="B97694">
        <f>A97694*2</f>
        <v/>
      </c>
    </row>
    <row r="97695">
      <c r="A97695">
        <f>Sheet1!A97695</f>
        <v/>
      </c>
      <c r="B97695">
        <f>A97695*2</f>
        <v/>
      </c>
    </row>
    <row r="97696">
      <c r="A97696">
        <f>Sheet1!A97696</f>
        <v/>
      </c>
      <c r="B97696">
        <f>A97696*2</f>
        <v/>
      </c>
    </row>
    <row r="97697">
      <c r="A97697">
        <f>Sheet1!A97697</f>
        <v/>
      </c>
      <c r="B97697">
        <f>A97697*2</f>
        <v/>
      </c>
    </row>
    <row r="97698">
      <c r="A97698">
        <f>Sheet1!A97698</f>
        <v/>
      </c>
      <c r="B97698">
        <f>A97698*2</f>
        <v/>
      </c>
    </row>
    <row r="97699">
      <c r="A97699">
        <f>Sheet1!A97699</f>
        <v/>
      </c>
      <c r="B97699">
        <f>A97699*2</f>
        <v/>
      </c>
    </row>
    <row r="97700">
      <c r="A97700">
        <f>Sheet1!A97700</f>
        <v/>
      </c>
      <c r="B97700">
        <f>A97700*2</f>
        <v/>
      </c>
    </row>
    <row r="97701">
      <c r="A97701">
        <f>Sheet1!A97701</f>
        <v/>
      </c>
      <c r="B97701">
        <f>A97701*2</f>
        <v/>
      </c>
    </row>
    <row r="97702">
      <c r="A97702">
        <f>Sheet1!A97702</f>
        <v/>
      </c>
      <c r="B97702">
        <f>A97702*2</f>
        <v/>
      </c>
    </row>
    <row r="97703">
      <c r="A97703">
        <f>Sheet1!A97703</f>
        <v/>
      </c>
      <c r="B97703">
        <f>A97703*2</f>
        <v/>
      </c>
    </row>
    <row r="97704">
      <c r="A97704">
        <f>Sheet1!A97704</f>
        <v/>
      </c>
      <c r="B97704">
        <f>A97704*2</f>
        <v/>
      </c>
    </row>
    <row r="97705">
      <c r="A97705">
        <f>Sheet1!A97705</f>
        <v/>
      </c>
      <c r="B97705">
        <f>A97705*2</f>
        <v/>
      </c>
    </row>
    <row r="97706">
      <c r="A97706">
        <f>Sheet1!A97706</f>
        <v/>
      </c>
      <c r="B97706">
        <f>A97706*2</f>
        <v/>
      </c>
    </row>
    <row r="97707">
      <c r="A97707">
        <f>Sheet1!A97707</f>
        <v/>
      </c>
      <c r="B97707">
        <f>A97707*2</f>
        <v/>
      </c>
    </row>
    <row r="97708">
      <c r="A97708">
        <f>Sheet1!A97708</f>
        <v/>
      </c>
      <c r="B97708">
        <f>A97708*2</f>
        <v/>
      </c>
    </row>
    <row r="97709">
      <c r="A97709">
        <f>Sheet1!A97709</f>
        <v/>
      </c>
      <c r="B97709">
        <f>A97709*2</f>
        <v/>
      </c>
    </row>
    <row r="97710">
      <c r="A97710">
        <f>Sheet1!A97710</f>
        <v/>
      </c>
      <c r="B97710">
        <f>A97710*2</f>
        <v/>
      </c>
    </row>
    <row r="97711">
      <c r="A97711">
        <f>Sheet1!A97711</f>
        <v/>
      </c>
      <c r="B97711">
        <f>A97711*2</f>
        <v/>
      </c>
    </row>
    <row r="97712">
      <c r="A97712">
        <f>Sheet1!A97712</f>
        <v/>
      </c>
      <c r="B97712">
        <f>A97712*2</f>
        <v/>
      </c>
    </row>
    <row r="97713">
      <c r="A97713">
        <f>Sheet1!A97713</f>
        <v/>
      </c>
      <c r="B97713">
        <f>A97713*2</f>
        <v/>
      </c>
    </row>
    <row r="97714">
      <c r="A97714">
        <f>Sheet1!A97714</f>
        <v/>
      </c>
      <c r="B97714">
        <f>A97714*2</f>
        <v/>
      </c>
    </row>
    <row r="97715">
      <c r="A97715">
        <f>Sheet1!A97715</f>
        <v/>
      </c>
      <c r="B97715">
        <f>A97715*2</f>
        <v/>
      </c>
    </row>
    <row r="97716">
      <c r="A97716">
        <f>Sheet1!A97716</f>
        <v/>
      </c>
      <c r="B97716">
        <f>A97716*2</f>
        <v/>
      </c>
    </row>
    <row r="97717">
      <c r="A97717">
        <f>Sheet1!A97717</f>
        <v/>
      </c>
      <c r="B97717">
        <f>A97717*2</f>
        <v/>
      </c>
    </row>
    <row r="97718">
      <c r="A97718">
        <f>Sheet1!A97718</f>
        <v/>
      </c>
      <c r="B97718">
        <f>A97718*2</f>
        <v/>
      </c>
    </row>
    <row r="97719">
      <c r="A97719">
        <f>Sheet1!A97719</f>
        <v/>
      </c>
      <c r="B97719">
        <f>A97719*2</f>
        <v/>
      </c>
    </row>
    <row r="97720">
      <c r="A97720">
        <f>Sheet1!A97720</f>
        <v/>
      </c>
      <c r="B97720">
        <f>A97720*2</f>
        <v/>
      </c>
    </row>
    <row r="97721">
      <c r="A97721">
        <f>Sheet1!A97721</f>
        <v/>
      </c>
      <c r="B97721">
        <f>A97721*2</f>
        <v/>
      </c>
    </row>
    <row r="97722">
      <c r="A97722">
        <f>Sheet1!A97722</f>
        <v/>
      </c>
      <c r="B97722">
        <f>A97722*2</f>
        <v/>
      </c>
    </row>
    <row r="97723">
      <c r="A97723">
        <f>Sheet1!A97723</f>
        <v/>
      </c>
      <c r="B97723">
        <f>A97723*2</f>
        <v/>
      </c>
    </row>
    <row r="97724">
      <c r="A97724">
        <f>Sheet1!A97724</f>
        <v/>
      </c>
      <c r="B97724">
        <f>A97724*2</f>
        <v/>
      </c>
    </row>
    <row r="97725">
      <c r="A97725">
        <f>Sheet1!A97725</f>
        <v/>
      </c>
      <c r="B97725">
        <f>A97725*2</f>
        <v/>
      </c>
    </row>
    <row r="97726">
      <c r="A97726">
        <f>Sheet1!A97726</f>
        <v/>
      </c>
      <c r="B97726">
        <f>A97726*2</f>
        <v/>
      </c>
    </row>
    <row r="97727">
      <c r="A97727">
        <f>Sheet1!A97727</f>
        <v/>
      </c>
      <c r="B97727">
        <f>A97727*2</f>
        <v/>
      </c>
    </row>
    <row r="97728">
      <c r="A97728">
        <f>Sheet1!A97728</f>
        <v/>
      </c>
      <c r="B97728">
        <f>A97728*2</f>
        <v/>
      </c>
    </row>
    <row r="97729">
      <c r="A97729">
        <f>Sheet1!A97729</f>
        <v/>
      </c>
      <c r="B97729">
        <f>A97729*2</f>
        <v/>
      </c>
    </row>
    <row r="97730">
      <c r="A97730">
        <f>Sheet1!A97730</f>
        <v/>
      </c>
      <c r="B97730">
        <f>A97730*2</f>
        <v/>
      </c>
    </row>
    <row r="97731">
      <c r="A97731">
        <f>Sheet1!A97731</f>
        <v/>
      </c>
      <c r="B97731">
        <f>A97731*2</f>
        <v/>
      </c>
    </row>
    <row r="97732">
      <c r="A97732">
        <f>Sheet1!A97732</f>
        <v/>
      </c>
      <c r="B97732">
        <f>A97732*2</f>
        <v/>
      </c>
    </row>
    <row r="97733">
      <c r="A97733">
        <f>Sheet1!A97733</f>
        <v/>
      </c>
      <c r="B97733">
        <f>A97733*2</f>
        <v/>
      </c>
    </row>
    <row r="97734">
      <c r="A97734">
        <f>Sheet1!A97734</f>
        <v/>
      </c>
      <c r="B97734">
        <f>A97734*2</f>
        <v/>
      </c>
    </row>
    <row r="97735">
      <c r="A97735">
        <f>Sheet1!A97735</f>
        <v/>
      </c>
      <c r="B97735">
        <f>A97735*2</f>
        <v/>
      </c>
    </row>
    <row r="97736">
      <c r="A97736">
        <f>Sheet1!A97736</f>
        <v/>
      </c>
      <c r="B97736">
        <f>A97736*2</f>
        <v/>
      </c>
    </row>
    <row r="97737">
      <c r="A97737">
        <f>Sheet1!A97737</f>
        <v/>
      </c>
      <c r="B97737">
        <f>A97737*2</f>
        <v/>
      </c>
    </row>
    <row r="97738">
      <c r="A97738">
        <f>Sheet1!A97738</f>
        <v/>
      </c>
      <c r="B97738">
        <f>A97738*2</f>
        <v/>
      </c>
    </row>
    <row r="97739">
      <c r="A97739">
        <f>Sheet1!A97739</f>
        <v/>
      </c>
      <c r="B97739">
        <f>A97739*2</f>
        <v/>
      </c>
    </row>
    <row r="97740">
      <c r="A97740">
        <f>Sheet1!A97740</f>
        <v/>
      </c>
      <c r="B97740">
        <f>A97740*2</f>
        <v/>
      </c>
    </row>
    <row r="97741">
      <c r="A97741">
        <f>Sheet1!A97741</f>
        <v/>
      </c>
      <c r="B97741">
        <f>A97741*2</f>
        <v/>
      </c>
    </row>
    <row r="97742">
      <c r="A97742">
        <f>Sheet1!A97742</f>
        <v/>
      </c>
      <c r="B97742">
        <f>A97742*2</f>
        <v/>
      </c>
    </row>
    <row r="97743">
      <c r="A97743">
        <f>Sheet1!A97743</f>
        <v/>
      </c>
      <c r="B97743">
        <f>A97743*2</f>
        <v/>
      </c>
    </row>
    <row r="97744">
      <c r="A97744">
        <f>Sheet1!A97744</f>
        <v/>
      </c>
      <c r="B97744">
        <f>A97744*2</f>
        <v/>
      </c>
    </row>
    <row r="97745">
      <c r="A97745">
        <f>Sheet1!A97745</f>
        <v/>
      </c>
      <c r="B97745">
        <f>A97745*2</f>
        <v/>
      </c>
    </row>
    <row r="97746">
      <c r="A97746">
        <f>Sheet1!A97746</f>
        <v/>
      </c>
      <c r="B97746">
        <f>A97746*2</f>
        <v/>
      </c>
    </row>
    <row r="97747">
      <c r="A97747">
        <f>Sheet1!A97747</f>
        <v/>
      </c>
      <c r="B97747">
        <f>A97747*2</f>
        <v/>
      </c>
    </row>
    <row r="97748">
      <c r="A97748">
        <f>Sheet1!A97748</f>
        <v/>
      </c>
      <c r="B97748">
        <f>A97748*2</f>
        <v/>
      </c>
    </row>
    <row r="97749">
      <c r="A97749">
        <f>Sheet1!A97749</f>
        <v/>
      </c>
      <c r="B97749">
        <f>A97749*2</f>
        <v/>
      </c>
    </row>
    <row r="97750">
      <c r="A97750">
        <f>Sheet1!A97750</f>
        <v/>
      </c>
      <c r="B97750">
        <f>A97750*2</f>
        <v/>
      </c>
    </row>
    <row r="97751">
      <c r="A97751">
        <f>Sheet1!A97751</f>
        <v/>
      </c>
      <c r="B97751">
        <f>A97751*2</f>
        <v/>
      </c>
    </row>
    <row r="97752">
      <c r="A97752">
        <f>Sheet1!A97752</f>
        <v/>
      </c>
      <c r="B97752">
        <f>A97752*2</f>
        <v/>
      </c>
    </row>
    <row r="97753">
      <c r="A97753">
        <f>Sheet1!A97753</f>
        <v/>
      </c>
      <c r="B97753">
        <f>A97753*2</f>
        <v/>
      </c>
    </row>
    <row r="97754">
      <c r="A97754">
        <f>Sheet1!A97754</f>
        <v/>
      </c>
      <c r="B97754">
        <f>A97754*2</f>
        <v/>
      </c>
    </row>
    <row r="97755">
      <c r="A97755">
        <f>Sheet1!A97755</f>
        <v/>
      </c>
      <c r="B97755">
        <f>A97755*2</f>
        <v/>
      </c>
    </row>
    <row r="97756">
      <c r="A97756">
        <f>Sheet1!A97756</f>
        <v/>
      </c>
      <c r="B97756">
        <f>A97756*2</f>
        <v/>
      </c>
    </row>
    <row r="97757">
      <c r="A97757">
        <f>Sheet1!A97757</f>
        <v/>
      </c>
      <c r="B97757">
        <f>A97757*2</f>
        <v/>
      </c>
    </row>
    <row r="97758">
      <c r="A97758">
        <f>Sheet1!A97758</f>
        <v/>
      </c>
      <c r="B97758">
        <f>A97758*2</f>
        <v/>
      </c>
    </row>
    <row r="97759">
      <c r="A97759">
        <f>Sheet1!A97759</f>
        <v/>
      </c>
      <c r="B97759">
        <f>A97759*2</f>
        <v/>
      </c>
    </row>
    <row r="97760">
      <c r="A97760">
        <f>Sheet1!A97760</f>
        <v/>
      </c>
      <c r="B97760">
        <f>A97760*2</f>
        <v/>
      </c>
    </row>
    <row r="97761">
      <c r="A97761">
        <f>Sheet1!A97761</f>
        <v/>
      </c>
      <c r="B97761">
        <f>A97761*2</f>
        <v/>
      </c>
    </row>
    <row r="97762">
      <c r="A97762">
        <f>Sheet1!A97762</f>
        <v/>
      </c>
      <c r="B97762">
        <f>A97762*2</f>
        <v/>
      </c>
    </row>
    <row r="97763">
      <c r="A97763">
        <f>Sheet1!A97763</f>
        <v/>
      </c>
      <c r="B97763">
        <f>A97763*2</f>
        <v/>
      </c>
    </row>
    <row r="97764">
      <c r="A97764">
        <f>Sheet1!A97764</f>
        <v/>
      </c>
      <c r="B97764">
        <f>A97764*2</f>
        <v/>
      </c>
    </row>
    <row r="97765">
      <c r="A97765">
        <f>Sheet1!A97765</f>
        <v/>
      </c>
      <c r="B97765">
        <f>A97765*2</f>
        <v/>
      </c>
    </row>
    <row r="97766">
      <c r="A97766">
        <f>Sheet1!A97766</f>
        <v/>
      </c>
      <c r="B97766">
        <f>A97766*2</f>
        <v/>
      </c>
    </row>
    <row r="97767">
      <c r="A97767">
        <f>Sheet1!A97767</f>
        <v/>
      </c>
      <c r="B97767">
        <f>A97767*2</f>
        <v/>
      </c>
    </row>
    <row r="97768">
      <c r="A97768">
        <f>Sheet1!A97768</f>
        <v/>
      </c>
      <c r="B97768">
        <f>A97768*2</f>
        <v/>
      </c>
    </row>
    <row r="97769">
      <c r="A97769">
        <f>Sheet1!A97769</f>
        <v/>
      </c>
      <c r="B97769">
        <f>A97769*2</f>
        <v/>
      </c>
    </row>
    <row r="97770">
      <c r="A97770">
        <f>Sheet1!A97770</f>
        <v/>
      </c>
      <c r="B97770">
        <f>A97770*2</f>
        <v/>
      </c>
    </row>
    <row r="97771">
      <c r="A97771">
        <f>Sheet1!A97771</f>
        <v/>
      </c>
      <c r="B97771">
        <f>A97771*2</f>
        <v/>
      </c>
    </row>
    <row r="97772">
      <c r="A97772">
        <f>Sheet1!A97772</f>
        <v/>
      </c>
      <c r="B97772">
        <f>A97772*2</f>
        <v/>
      </c>
    </row>
    <row r="97773">
      <c r="A97773">
        <f>Sheet1!A97773</f>
        <v/>
      </c>
      <c r="B97773">
        <f>A97773*2</f>
        <v/>
      </c>
    </row>
    <row r="97774">
      <c r="A97774">
        <f>Sheet1!A97774</f>
        <v/>
      </c>
      <c r="B97774">
        <f>A97774*2</f>
        <v/>
      </c>
    </row>
    <row r="97775">
      <c r="A97775">
        <f>Sheet1!A97775</f>
        <v/>
      </c>
      <c r="B97775">
        <f>A97775*2</f>
        <v/>
      </c>
    </row>
    <row r="97776">
      <c r="A97776">
        <f>Sheet1!A97776</f>
        <v/>
      </c>
      <c r="B97776">
        <f>A97776*2</f>
        <v/>
      </c>
    </row>
    <row r="97777">
      <c r="A97777">
        <f>Sheet1!A97777</f>
        <v/>
      </c>
      <c r="B97777">
        <f>A97777*2</f>
        <v/>
      </c>
    </row>
    <row r="97778">
      <c r="A97778">
        <f>Sheet1!A97778</f>
        <v/>
      </c>
      <c r="B97778">
        <f>A97778*2</f>
        <v/>
      </c>
    </row>
    <row r="97779">
      <c r="A97779">
        <f>Sheet1!A97779</f>
        <v/>
      </c>
      <c r="B97779">
        <f>A97779*2</f>
        <v/>
      </c>
    </row>
    <row r="97780">
      <c r="A97780">
        <f>Sheet1!A97780</f>
        <v/>
      </c>
      <c r="B97780">
        <f>A97780*2</f>
        <v/>
      </c>
    </row>
    <row r="97781">
      <c r="A97781">
        <f>Sheet1!A97781</f>
        <v/>
      </c>
      <c r="B97781">
        <f>A97781*2</f>
        <v/>
      </c>
    </row>
    <row r="97782">
      <c r="A97782">
        <f>Sheet1!A97782</f>
        <v/>
      </c>
      <c r="B97782">
        <f>A97782*2</f>
        <v/>
      </c>
    </row>
    <row r="97783">
      <c r="A97783">
        <f>Sheet1!A97783</f>
        <v/>
      </c>
      <c r="B97783">
        <f>A97783*2</f>
        <v/>
      </c>
    </row>
    <row r="97784">
      <c r="A97784">
        <f>Sheet1!A97784</f>
        <v/>
      </c>
      <c r="B97784">
        <f>A97784*2</f>
        <v/>
      </c>
    </row>
    <row r="97785">
      <c r="A97785">
        <f>Sheet1!A97785</f>
        <v/>
      </c>
      <c r="B97785">
        <f>A97785*2</f>
        <v/>
      </c>
    </row>
    <row r="97786">
      <c r="A97786">
        <f>Sheet1!A97786</f>
        <v/>
      </c>
      <c r="B97786">
        <f>A97786*2</f>
        <v/>
      </c>
    </row>
    <row r="97787">
      <c r="A97787">
        <f>Sheet1!A97787</f>
        <v/>
      </c>
      <c r="B97787">
        <f>A97787*2</f>
        <v/>
      </c>
    </row>
    <row r="97788">
      <c r="A97788">
        <f>Sheet1!A97788</f>
        <v/>
      </c>
      <c r="B97788">
        <f>A97788*2</f>
        <v/>
      </c>
    </row>
    <row r="97789">
      <c r="A97789">
        <f>Sheet1!A97789</f>
        <v/>
      </c>
      <c r="B97789">
        <f>A97789*2</f>
        <v/>
      </c>
    </row>
    <row r="97790">
      <c r="A97790">
        <f>Sheet1!A97790</f>
        <v/>
      </c>
      <c r="B97790">
        <f>A97790*2</f>
        <v/>
      </c>
    </row>
    <row r="97791">
      <c r="A97791">
        <f>Sheet1!A97791</f>
        <v/>
      </c>
      <c r="B97791">
        <f>A97791*2</f>
        <v/>
      </c>
    </row>
    <row r="97792">
      <c r="A97792">
        <f>Sheet1!A97792</f>
        <v/>
      </c>
      <c r="B97792">
        <f>A97792*2</f>
        <v/>
      </c>
    </row>
    <row r="97793">
      <c r="A97793">
        <f>Sheet1!A97793</f>
        <v/>
      </c>
      <c r="B97793">
        <f>A97793*2</f>
        <v/>
      </c>
    </row>
    <row r="97794">
      <c r="A97794">
        <f>Sheet1!A97794</f>
        <v/>
      </c>
      <c r="B97794">
        <f>A97794*2</f>
        <v/>
      </c>
    </row>
    <row r="97795">
      <c r="A97795">
        <f>Sheet1!A97795</f>
        <v/>
      </c>
      <c r="B97795">
        <f>A97795*2</f>
        <v/>
      </c>
    </row>
    <row r="97796">
      <c r="A97796">
        <f>Sheet1!A97796</f>
        <v/>
      </c>
      <c r="B97796">
        <f>A97796*2</f>
        <v/>
      </c>
    </row>
    <row r="97797">
      <c r="A97797">
        <f>Sheet1!A97797</f>
        <v/>
      </c>
      <c r="B97797">
        <f>A97797*2</f>
        <v/>
      </c>
    </row>
    <row r="97798">
      <c r="A97798">
        <f>Sheet1!A97798</f>
        <v/>
      </c>
      <c r="B97798">
        <f>A97798*2</f>
        <v/>
      </c>
    </row>
    <row r="97799">
      <c r="A97799">
        <f>Sheet1!A97799</f>
        <v/>
      </c>
      <c r="B97799">
        <f>A97799*2</f>
        <v/>
      </c>
    </row>
    <row r="97800">
      <c r="A97800">
        <f>Sheet1!A97800</f>
        <v/>
      </c>
      <c r="B97800">
        <f>A97800*2</f>
        <v/>
      </c>
    </row>
    <row r="97801">
      <c r="A97801">
        <f>Sheet1!A97801</f>
        <v/>
      </c>
      <c r="B97801">
        <f>A97801*2</f>
        <v/>
      </c>
    </row>
    <row r="97802">
      <c r="A97802">
        <f>Sheet1!A97802</f>
        <v/>
      </c>
      <c r="B97802">
        <f>A97802*2</f>
        <v/>
      </c>
    </row>
    <row r="97803">
      <c r="A97803">
        <f>Sheet1!A97803</f>
        <v/>
      </c>
      <c r="B97803">
        <f>A97803*2</f>
        <v/>
      </c>
    </row>
    <row r="97804">
      <c r="A97804">
        <f>Sheet1!A97804</f>
        <v/>
      </c>
      <c r="B97804">
        <f>A97804*2</f>
        <v/>
      </c>
    </row>
    <row r="97805">
      <c r="A97805">
        <f>Sheet1!A97805</f>
        <v/>
      </c>
      <c r="B97805">
        <f>A97805*2</f>
        <v/>
      </c>
    </row>
    <row r="97806">
      <c r="A97806">
        <f>Sheet1!A97806</f>
        <v/>
      </c>
      <c r="B97806">
        <f>A97806*2</f>
        <v/>
      </c>
    </row>
    <row r="97807">
      <c r="A97807">
        <f>Sheet1!A97807</f>
        <v/>
      </c>
      <c r="B97807">
        <f>A97807*2</f>
        <v/>
      </c>
    </row>
    <row r="97808">
      <c r="A97808">
        <f>Sheet1!A97808</f>
        <v/>
      </c>
      <c r="B97808">
        <f>A97808*2</f>
        <v/>
      </c>
    </row>
    <row r="97809">
      <c r="A97809">
        <f>Sheet1!A97809</f>
        <v/>
      </c>
      <c r="B97809">
        <f>A97809*2</f>
        <v/>
      </c>
    </row>
    <row r="97810">
      <c r="A97810">
        <f>Sheet1!A97810</f>
        <v/>
      </c>
      <c r="B97810">
        <f>A97810*2</f>
        <v/>
      </c>
    </row>
    <row r="97811">
      <c r="A97811">
        <f>Sheet1!A97811</f>
        <v/>
      </c>
      <c r="B97811">
        <f>A97811*2</f>
        <v/>
      </c>
    </row>
    <row r="97812">
      <c r="A97812">
        <f>Sheet1!A97812</f>
        <v/>
      </c>
      <c r="B97812">
        <f>A97812*2</f>
        <v/>
      </c>
    </row>
    <row r="97813">
      <c r="A97813">
        <f>Sheet1!A97813</f>
        <v/>
      </c>
      <c r="B97813">
        <f>A97813*2</f>
        <v/>
      </c>
    </row>
    <row r="97814">
      <c r="A97814">
        <f>Sheet1!A97814</f>
        <v/>
      </c>
      <c r="B97814">
        <f>A97814*2</f>
        <v/>
      </c>
    </row>
    <row r="97815">
      <c r="A97815">
        <f>Sheet1!A97815</f>
        <v/>
      </c>
      <c r="B97815">
        <f>A97815*2</f>
        <v/>
      </c>
    </row>
    <row r="97816">
      <c r="A97816">
        <f>Sheet1!A97816</f>
        <v/>
      </c>
      <c r="B97816">
        <f>A97816*2</f>
        <v/>
      </c>
    </row>
    <row r="97817">
      <c r="A97817">
        <f>Sheet1!A97817</f>
        <v/>
      </c>
      <c r="B97817">
        <f>A97817*2</f>
        <v/>
      </c>
    </row>
    <row r="97818">
      <c r="A97818">
        <f>Sheet1!A97818</f>
        <v/>
      </c>
      <c r="B97818">
        <f>A97818*2</f>
        <v/>
      </c>
    </row>
    <row r="97819">
      <c r="A97819">
        <f>Sheet1!A97819</f>
        <v/>
      </c>
      <c r="B97819">
        <f>A97819*2</f>
        <v/>
      </c>
    </row>
    <row r="97820">
      <c r="A97820">
        <f>Sheet1!A97820</f>
        <v/>
      </c>
      <c r="B97820">
        <f>A97820*2</f>
        <v/>
      </c>
    </row>
    <row r="97821">
      <c r="A97821">
        <f>Sheet1!A97821</f>
        <v/>
      </c>
      <c r="B97821">
        <f>A97821*2</f>
        <v/>
      </c>
    </row>
    <row r="97822">
      <c r="A97822">
        <f>Sheet1!A97822</f>
        <v/>
      </c>
      <c r="B97822">
        <f>A97822*2</f>
        <v/>
      </c>
    </row>
    <row r="97823">
      <c r="A97823">
        <f>Sheet1!A97823</f>
        <v/>
      </c>
      <c r="B97823">
        <f>A97823*2</f>
        <v/>
      </c>
    </row>
    <row r="97824">
      <c r="A97824">
        <f>Sheet1!A97824</f>
        <v/>
      </c>
      <c r="B97824">
        <f>A97824*2</f>
        <v/>
      </c>
    </row>
    <row r="97825">
      <c r="A97825">
        <f>Sheet1!A97825</f>
        <v/>
      </c>
      <c r="B97825">
        <f>A97825*2</f>
        <v/>
      </c>
    </row>
    <row r="97826">
      <c r="A97826">
        <f>Sheet1!A97826</f>
        <v/>
      </c>
      <c r="B97826">
        <f>A97826*2</f>
        <v/>
      </c>
    </row>
    <row r="97827">
      <c r="A97827">
        <f>Sheet1!A97827</f>
        <v/>
      </c>
      <c r="B97827">
        <f>A97827*2</f>
        <v/>
      </c>
    </row>
    <row r="97828">
      <c r="A97828">
        <f>Sheet1!A97828</f>
        <v/>
      </c>
      <c r="B97828">
        <f>A97828*2</f>
        <v/>
      </c>
    </row>
    <row r="97829">
      <c r="A97829">
        <f>Sheet1!A97829</f>
        <v/>
      </c>
      <c r="B97829">
        <f>A97829*2</f>
        <v/>
      </c>
    </row>
    <row r="97830">
      <c r="A97830">
        <f>Sheet1!A97830</f>
        <v/>
      </c>
      <c r="B97830">
        <f>A97830*2</f>
        <v/>
      </c>
    </row>
    <row r="97831">
      <c r="A97831">
        <f>Sheet1!A97831</f>
        <v/>
      </c>
      <c r="B97831">
        <f>A97831*2</f>
        <v/>
      </c>
    </row>
    <row r="97832">
      <c r="A97832">
        <f>Sheet1!A97832</f>
        <v/>
      </c>
      <c r="B97832">
        <f>A97832*2</f>
        <v/>
      </c>
    </row>
    <row r="97833">
      <c r="A97833">
        <f>Sheet1!A97833</f>
        <v/>
      </c>
      <c r="B97833">
        <f>A97833*2</f>
        <v/>
      </c>
    </row>
    <row r="97834">
      <c r="A97834">
        <f>Sheet1!A97834</f>
        <v/>
      </c>
      <c r="B97834">
        <f>A97834*2</f>
        <v/>
      </c>
    </row>
    <row r="97835">
      <c r="A97835">
        <f>Sheet1!A97835</f>
        <v/>
      </c>
      <c r="B97835">
        <f>A97835*2</f>
        <v/>
      </c>
    </row>
    <row r="97836">
      <c r="A97836">
        <f>Sheet1!A97836</f>
        <v/>
      </c>
      <c r="B97836">
        <f>A97836*2</f>
        <v/>
      </c>
    </row>
    <row r="97837">
      <c r="A97837">
        <f>Sheet1!A97837</f>
        <v/>
      </c>
      <c r="B97837">
        <f>A97837*2</f>
        <v/>
      </c>
    </row>
    <row r="97838">
      <c r="A97838">
        <f>Sheet1!A97838</f>
        <v/>
      </c>
      <c r="B97838">
        <f>A97838*2</f>
        <v/>
      </c>
    </row>
    <row r="97839">
      <c r="A97839">
        <f>Sheet1!A97839</f>
        <v/>
      </c>
      <c r="B97839">
        <f>A97839*2</f>
        <v/>
      </c>
    </row>
    <row r="97840">
      <c r="A97840">
        <f>Sheet1!A97840</f>
        <v/>
      </c>
      <c r="B97840">
        <f>A97840*2</f>
        <v/>
      </c>
    </row>
    <row r="97841">
      <c r="A97841">
        <f>Sheet1!A97841</f>
        <v/>
      </c>
      <c r="B97841">
        <f>A97841*2</f>
        <v/>
      </c>
    </row>
    <row r="97842">
      <c r="A97842">
        <f>Sheet1!A97842</f>
        <v/>
      </c>
      <c r="B97842">
        <f>A97842*2</f>
        <v/>
      </c>
    </row>
    <row r="97843">
      <c r="A97843">
        <f>Sheet1!A97843</f>
        <v/>
      </c>
      <c r="B97843">
        <f>A97843*2</f>
        <v/>
      </c>
    </row>
    <row r="97844">
      <c r="A97844">
        <f>Sheet1!A97844</f>
        <v/>
      </c>
      <c r="B97844">
        <f>A97844*2</f>
        <v/>
      </c>
    </row>
    <row r="97845">
      <c r="A97845">
        <f>Sheet1!A97845</f>
        <v/>
      </c>
      <c r="B97845">
        <f>A97845*2</f>
        <v/>
      </c>
    </row>
    <row r="97846">
      <c r="A97846">
        <f>Sheet1!A97846</f>
        <v/>
      </c>
      <c r="B97846">
        <f>A97846*2</f>
        <v/>
      </c>
    </row>
    <row r="97847">
      <c r="A97847">
        <f>Sheet1!A97847</f>
        <v/>
      </c>
      <c r="B97847">
        <f>A97847*2</f>
        <v/>
      </c>
    </row>
    <row r="97848">
      <c r="A97848">
        <f>Sheet1!A97848</f>
        <v/>
      </c>
      <c r="B97848">
        <f>A97848*2</f>
        <v/>
      </c>
    </row>
    <row r="97849">
      <c r="A97849">
        <f>Sheet1!A97849</f>
        <v/>
      </c>
      <c r="B97849">
        <f>A97849*2</f>
        <v/>
      </c>
    </row>
    <row r="97850">
      <c r="A97850">
        <f>Sheet1!A97850</f>
        <v/>
      </c>
      <c r="B97850">
        <f>A97850*2</f>
        <v/>
      </c>
    </row>
    <row r="97851">
      <c r="A97851">
        <f>Sheet1!A97851</f>
        <v/>
      </c>
      <c r="B97851">
        <f>A97851*2</f>
        <v/>
      </c>
    </row>
    <row r="97852">
      <c r="A97852">
        <f>Sheet1!A97852</f>
        <v/>
      </c>
      <c r="B97852">
        <f>A97852*2</f>
        <v/>
      </c>
    </row>
    <row r="97853">
      <c r="A97853">
        <f>Sheet1!A97853</f>
        <v/>
      </c>
      <c r="B97853">
        <f>A97853*2</f>
        <v/>
      </c>
    </row>
    <row r="97854">
      <c r="A97854">
        <f>Sheet1!A97854</f>
        <v/>
      </c>
      <c r="B97854">
        <f>A97854*2</f>
        <v/>
      </c>
    </row>
    <row r="97855">
      <c r="A97855">
        <f>Sheet1!A97855</f>
        <v/>
      </c>
      <c r="B97855">
        <f>A97855*2</f>
        <v/>
      </c>
    </row>
    <row r="97856">
      <c r="A97856">
        <f>Sheet1!A97856</f>
        <v/>
      </c>
      <c r="B97856">
        <f>A97856*2</f>
        <v/>
      </c>
    </row>
    <row r="97857">
      <c r="A97857">
        <f>Sheet1!A97857</f>
        <v/>
      </c>
      <c r="B97857">
        <f>A97857*2</f>
        <v/>
      </c>
    </row>
    <row r="97858">
      <c r="A97858">
        <f>Sheet1!A97858</f>
        <v/>
      </c>
      <c r="B97858">
        <f>A97858*2</f>
        <v/>
      </c>
    </row>
    <row r="97859">
      <c r="A97859">
        <f>Sheet1!A97859</f>
        <v/>
      </c>
      <c r="B97859">
        <f>A97859*2</f>
        <v/>
      </c>
    </row>
    <row r="97860">
      <c r="A97860">
        <f>Sheet1!A97860</f>
        <v/>
      </c>
      <c r="B97860">
        <f>A97860*2</f>
        <v/>
      </c>
    </row>
    <row r="97861">
      <c r="A97861">
        <f>Sheet1!A97861</f>
        <v/>
      </c>
      <c r="B97861">
        <f>A97861*2</f>
        <v/>
      </c>
    </row>
    <row r="97862">
      <c r="A97862">
        <f>Sheet1!A97862</f>
        <v/>
      </c>
      <c r="B97862">
        <f>A97862*2</f>
        <v/>
      </c>
    </row>
    <row r="97863">
      <c r="A97863">
        <f>Sheet1!A97863</f>
        <v/>
      </c>
      <c r="B97863">
        <f>A97863*2</f>
        <v/>
      </c>
    </row>
    <row r="97864">
      <c r="A97864">
        <f>Sheet1!A97864</f>
        <v/>
      </c>
      <c r="B97864">
        <f>A97864*2</f>
        <v/>
      </c>
    </row>
    <row r="97865">
      <c r="A97865">
        <f>Sheet1!A97865</f>
        <v/>
      </c>
      <c r="B97865">
        <f>A97865*2</f>
        <v/>
      </c>
    </row>
    <row r="97866">
      <c r="A97866">
        <f>Sheet1!A97866</f>
        <v/>
      </c>
      <c r="B97866">
        <f>A97866*2</f>
        <v/>
      </c>
    </row>
    <row r="97867">
      <c r="A97867">
        <f>Sheet1!A97867</f>
        <v/>
      </c>
      <c r="B97867">
        <f>A97867*2</f>
        <v/>
      </c>
    </row>
    <row r="97868">
      <c r="A97868">
        <f>Sheet1!A97868</f>
        <v/>
      </c>
      <c r="B97868">
        <f>A97868*2</f>
        <v/>
      </c>
    </row>
    <row r="97869">
      <c r="A97869">
        <f>Sheet1!A97869</f>
        <v/>
      </c>
      <c r="B97869">
        <f>A97869*2</f>
        <v/>
      </c>
    </row>
    <row r="97870">
      <c r="A97870">
        <f>Sheet1!A97870</f>
        <v/>
      </c>
      <c r="B97870">
        <f>A97870*2</f>
        <v/>
      </c>
    </row>
    <row r="97871">
      <c r="A97871">
        <f>Sheet1!A97871</f>
        <v/>
      </c>
      <c r="B97871">
        <f>A97871*2</f>
        <v/>
      </c>
    </row>
    <row r="97872">
      <c r="A97872">
        <f>Sheet1!A97872</f>
        <v/>
      </c>
      <c r="B97872">
        <f>A97872*2</f>
        <v/>
      </c>
    </row>
    <row r="97873">
      <c r="A97873">
        <f>Sheet1!A97873</f>
        <v/>
      </c>
      <c r="B97873">
        <f>A97873*2</f>
        <v/>
      </c>
    </row>
    <row r="97874">
      <c r="A97874">
        <f>Sheet1!A97874</f>
        <v/>
      </c>
      <c r="B97874">
        <f>A97874*2</f>
        <v/>
      </c>
    </row>
    <row r="97875">
      <c r="A97875">
        <f>Sheet1!A97875</f>
        <v/>
      </c>
      <c r="B97875">
        <f>A97875*2</f>
        <v/>
      </c>
    </row>
    <row r="97876">
      <c r="A97876">
        <f>Sheet1!A97876</f>
        <v/>
      </c>
      <c r="B97876">
        <f>A97876*2</f>
        <v/>
      </c>
    </row>
    <row r="97877">
      <c r="A97877">
        <f>Sheet1!A97877</f>
        <v/>
      </c>
      <c r="B97877">
        <f>A97877*2</f>
        <v/>
      </c>
    </row>
    <row r="97878">
      <c r="A97878">
        <f>Sheet1!A97878</f>
        <v/>
      </c>
      <c r="B97878">
        <f>A97878*2</f>
        <v/>
      </c>
    </row>
    <row r="97879">
      <c r="A97879">
        <f>Sheet1!A97879</f>
        <v/>
      </c>
      <c r="B97879">
        <f>A97879*2</f>
        <v/>
      </c>
    </row>
    <row r="97880">
      <c r="A97880">
        <f>Sheet1!A97880</f>
        <v/>
      </c>
      <c r="B97880">
        <f>A97880*2</f>
        <v/>
      </c>
    </row>
    <row r="97881">
      <c r="A97881">
        <f>Sheet1!A97881</f>
        <v/>
      </c>
      <c r="B97881">
        <f>A97881*2</f>
        <v/>
      </c>
    </row>
    <row r="97882">
      <c r="A97882">
        <f>Sheet1!A97882</f>
        <v/>
      </c>
      <c r="B97882">
        <f>A97882*2</f>
        <v/>
      </c>
    </row>
    <row r="97883">
      <c r="A97883">
        <f>Sheet1!A97883</f>
        <v/>
      </c>
      <c r="B97883">
        <f>A97883*2</f>
        <v/>
      </c>
    </row>
    <row r="97884">
      <c r="A97884">
        <f>Sheet1!A97884</f>
        <v/>
      </c>
      <c r="B97884">
        <f>A97884*2</f>
        <v/>
      </c>
    </row>
    <row r="97885">
      <c r="A97885">
        <f>Sheet1!A97885</f>
        <v/>
      </c>
      <c r="B97885">
        <f>A97885*2</f>
        <v/>
      </c>
    </row>
    <row r="97886">
      <c r="A97886">
        <f>Sheet1!A97886</f>
        <v/>
      </c>
      <c r="B97886">
        <f>A97886*2</f>
        <v/>
      </c>
    </row>
    <row r="97887">
      <c r="A97887">
        <f>Sheet1!A97887</f>
        <v/>
      </c>
      <c r="B97887">
        <f>A97887*2</f>
        <v/>
      </c>
    </row>
    <row r="97888">
      <c r="A97888">
        <f>Sheet1!A97888</f>
        <v/>
      </c>
      <c r="B97888">
        <f>A97888*2</f>
        <v/>
      </c>
    </row>
    <row r="97889">
      <c r="A97889">
        <f>Sheet1!A97889</f>
        <v/>
      </c>
      <c r="B97889">
        <f>A97889*2</f>
        <v/>
      </c>
    </row>
    <row r="97890">
      <c r="A97890">
        <f>Sheet1!A97890</f>
        <v/>
      </c>
      <c r="B97890">
        <f>A97890*2</f>
        <v/>
      </c>
    </row>
    <row r="97891">
      <c r="A97891">
        <f>Sheet1!A97891</f>
        <v/>
      </c>
      <c r="B97891">
        <f>A97891*2</f>
        <v/>
      </c>
    </row>
    <row r="97892">
      <c r="A97892">
        <f>Sheet1!A97892</f>
        <v/>
      </c>
      <c r="B97892">
        <f>A97892*2</f>
        <v/>
      </c>
    </row>
    <row r="97893">
      <c r="A97893">
        <f>Sheet1!A97893</f>
        <v/>
      </c>
      <c r="B97893">
        <f>A97893*2</f>
        <v/>
      </c>
    </row>
    <row r="97894">
      <c r="A97894">
        <f>Sheet1!A97894</f>
        <v/>
      </c>
      <c r="B97894">
        <f>A97894*2</f>
        <v/>
      </c>
    </row>
    <row r="97895">
      <c r="A97895">
        <f>Sheet1!A97895</f>
        <v/>
      </c>
      <c r="B97895">
        <f>A97895*2</f>
        <v/>
      </c>
    </row>
    <row r="97896">
      <c r="A97896">
        <f>Sheet1!A97896</f>
        <v/>
      </c>
      <c r="B97896">
        <f>A97896*2</f>
        <v/>
      </c>
    </row>
    <row r="97897">
      <c r="A97897">
        <f>Sheet1!A97897</f>
        <v/>
      </c>
      <c r="B97897">
        <f>A97897*2</f>
        <v/>
      </c>
    </row>
    <row r="97898">
      <c r="A97898">
        <f>Sheet1!A97898</f>
        <v/>
      </c>
      <c r="B97898">
        <f>A97898*2</f>
        <v/>
      </c>
    </row>
    <row r="97899">
      <c r="A97899">
        <f>Sheet1!A97899</f>
        <v/>
      </c>
      <c r="B97899">
        <f>A97899*2</f>
        <v/>
      </c>
    </row>
    <row r="97900">
      <c r="A97900">
        <f>Sheet1!A97900</f>
        <v/>
      </c>
      <c r="B97900">
        <f>A97900*2</f>
        <v/>
      </c>
    </row>
    <row r="97901">
      <c r="A97901">
        <f>Sheet1!A97901</f>
        <v/>
      </c>
      <c r="B97901">
        <f>A97901*2</f>
        <v/>
      </c>
    </row>
    <row r="97902">
      <c r="A97902">
        <f>Sheet1!A97902</f>
        <v/>
      </c>
      <c r="B97902">
        <f>A97902*2</f>
        <v/>
      </c>
    </row>
    <row r="97903">
      <c r="A97903">
        <f>Sheet1!A97903</f>
        <v/>
      </c>
      <c r="B97903">
        <f>A97903*2</f>
        <v/>
      </c>
    </row>
    <row r="97904">
      <c r="A97904">
        <f>Sheet1!A97904</f>
        <v/>
      </c>
      <c r="B97904">
        <f>A97904*2</f>
        <v/>
      </c>
    </row>
    <row r="97905">
      <c r="A97905">
        <f>Sheet1!A97905</f>
        <v/>
      </c>
      <c r="B97905">
        <f>A97905*2</f>
        <v/>
      </c>
    </row>
    <row r="97906">
      <c r="A97906">
        <f>Sheet1!A97906</f>
        <v/>
      </c>
      <c r="B97906">
        <f>A97906*2</f>
        <v/>
      </c>
    </row>
    <row r="97907">
      <c r="A97907">
        <f>Sheet1!A97907</f>
        <v/>
      </c>
      <c r="B97907">
        <f>A97907*2</f>
        <v/>
      </c>
    </row>
    <row r="97908">
      <c r="A97908">
        <f>Sheet1!A97908</f>
        <v/>
      </c>
      <c r="B97908">
        <f>A97908*2</f>
        <v/>
      </c>
    </row>
    <row r="97909">
      <c r="A97909">
        <f>Sheet1!A97909</f>
        <v/>
      </c>
      <c r="B97909">
        <f>A97909*2</f>
        <v/>
      </c>
    </row>
    <row r="97910">
      <c r="A97910">
        <f>Sheet1!A97910</f>
        <v/>
      </c>
      <c r="B97910">
        <f>A97910*2</f>
        <v/>
      </c>
    </row>
    <row r="97911">
      <c r="A97911">
        <f>Sheet1!A97911</f>
        <v/>
      </c>
      <c r="B97911">
        <f>A97911*2</f>
        <v/>
      </c>
    </row>
    <row r="97912">
      <c r="A97912">
        <f>Sheet1!A97912</f>
        <v/>
      </c>
      <c r="B97912">
        <f>A97912*2</f>
        <v/>
      </c>
    </row>
    <row r="97913">
      <c r="A97913">
        <f>Sheet1!A97913</f>
        <v/>
      </c>
      <c r="B97913">
        <f>A97913*2</f>
        <v/>
      </c>
    </row>
    <row r="97914">
      <c r="A97914">
        <f>Sheet1!A97914</f>
        <v/>
      </c>
      <c r="B97914">
        <f>A97914*2</f>
        <v/>
      </c>
    </row>
    <row r="97915">
      <c r="A97915">
        <f>Sheet1!A97915</f>
        <v/>
      </c>
      <c r="B97915">
        <f>A97915*2</f>
        <v/>
      </c>
    </row>
    <row r="97916">
      <c r="A97916">
        <f>Sheet1!A97916</f>
        <v/>
      </c>
      <c r="B97916">
        <f>A97916*2</f>
        <v/>
      </c>
    </row>
    <row r="97917">
      <c r="A97917">
        <f>Sheet1!A97917</f>
        <v/>
      </c>
      <c r="B97917">
        <f>A97917*2</f>
        <v/>
      </c>
    </row>
    <row r="97918">
      <c r="A97918">
        <f>Sheet1!A97918</f>
        <v/>
      </c>
      <c r="B97918">
        <f>A97918*2</f>
        <v/>
      </c>
    </row>
    <row r="97919">
      <c r="A97919">
        <f>Sheet1!A97919</f>
        <v/>
      </c>
      <c r="B97919">
        <f>A97919*2</f>
        <v/>
      </c>
    </row>
    <row r="97920">
      <c r="A97920">
        <f>Sheet1!A97920</f>
        <v/>
      </c>
      <c r="B97920">
        <f>A97920*2</f>
        <v/>
      </c>
    </row>
    <row r="97921">
      <c r="A97921">
        <f>Sheet1!A97921</f>
        <v/>
      </c>
      <c r="B97921">
        <f>A97921*2</f>
        <v/>
      </c>
    </row>
    <row r="97922">
      <c r="A97922">
        <f>Sheet1!A97922</f>
        <v/>
      </c>
      <c r="B97922">
        <f>A97922*2</f>
        <v/>
      </c>
    </row>
    <row r="97923">
      <c r="A97923">
        <f>Sheet1!A97923</f>
        <v/>
      </c>
      <c r="B97923">
        <f>A97923*2</f>
        <v/>
      </c>
    </row>
    <row r="97924">
      <c r="A97924">
        <f>Sheet1!A97924</f>
        <v/>
      </c>
      <c r="B97924">
        <f>A97924*2</f>
        <v/>
      </c>
    </row>
    <row r="97925">
      <c r="A97925">
        <f>Sheet1!A97925</f>
        <v/>
      </c>
      <c r="B97925">
        <f>A97925*2</f>
        <v/>
      </c>
    </row>
    <row r="97926">
      <c r="A97926">
        <f>Sheet1!A97926</f>
        <v/>
      </c>
      <c r="B97926">
        <f>A97926*2</f>
        <v/>
      </c>
    </row>
    <row r="97927">
      <c r="A97927">
        <f>Sheet1!A97927</f>
        <v/>
      </c>
      <c r="B97927">
        <f>A97927*2</f>
        <v/>
      </c>
    </row>
    <row r="97928">
      <c r="A97928">
        <f>Sheet1!A97928</f>
        <v/>
      </c>
      <c r="B97928">
        <f>A97928*2</f>
        <v/>
      </c>
    </row>
    <row r="97929">
      <c r="A97929">
        <f>Sheet1!A97929</f>
        <v/>
      </c>
      <c r="B97929">
        <f>A97929*2</f>
        <v/>
      </c>
    </row>
    <row r="97930">
      <c r="A97930">
        <f>Sheet1!A97930</f>
        <v/>
      </c>
      <c r="B97930">
        <f>A97930*2</f>
        <v/>
      </c>
    </row>
    <row r="97931">
      <c r="A97931">
        <f>Sheet1!A97931</f>
        <v/>
      </c>
      <c r="B97931">
        <f>A97931*2</f>
        <v/>
      </c>
    </row>
    <row r="97932">
      <c r="A97932">
        <f>Sheet1!A97932</f>
        <v/>
      </c>
      <c r="B97932">
        <f>A97932*2</f>
        <v/>
      </c>
    </row>
    <row r="97933">
      <c r="A97933">
        <f>Sheet1!A97933</f>
        <v/>
      </c>
      <c r="B97933">
        <f>A97933*2</f>
        <v/>
      </c>
    </row>
    <row r="97934">
      <c r="A97934">
        <f>Sheet1!A97934</f>
        <v/>
      </c>
      <c r="B97934">
        <f>A97934*2</f>
        <v/>
      </c>
    </row>
    <row r="97935">
      <c r="A97935">
        <f>Sheet1!A97935</f>
        <v/>
      </c>
      <c r="B97935">
        <f>A97935*2</f>
        <v/>
      </c>
    </row>
    <row r="97936">
      <c r="A97936">
        <f>Sheet1!A97936</f>
        <v/>
      </c>
      <c r="B97936">
        <f>A97936*2</f>
        <v/>
      </c>
    </row>
    <row r="97937">
      <c r="A97937">
        <f>Sheet1!A97937</f>
        <v/>
      </c>
      <c r="B97937">
        <f>A97937*2</f>
        <v/>
      </c>
    </row>
    <row r="97938">
      <c r="A97938">
        <f>Sheet1!A97938</f>
        <v/>
      </c>
      <c r="B97938">
        <f>A97938*2</f>
        <v/>
      </c>
    </row>
    <row r="97939">
      <c r="A97939">
        <f>Sheet1!A97939</f>
        <v/>
      </c>
      <c r="B97939">
        <f>A97939*2</f>
        <v/>
      </c>
    </row>
    <row r="97940">
      <c r="A97940">
        <f>Sheet1!A97940</f>
        <v/>
      </c>
      <c r="B97940">
        <f>A97940*2</f>
        <v/>
      </c>
    </row>
    <row r="97941">
      <c r="A97941">
        <f>Sheet1!A97941</f>
        <v/>
      </c>
      <c r="B97941">
        <f>A97941*2</f>
        <v/>
      </c>
    </row>
    <row r="97942">
      <c r="A97942">
        <f>Sheet1!A97942</f>
        <v/>
      </c>
      <c r="B97942">
        <f>A97942*2</f>
        <v/>
      </c>
    </row>
    <row r="97943">
      <c r="A97943">
        <f>Sheet1!A97943</f>
        <v/>
      </c>
      <c r="B97943">
        <f>A97943*2</f>
        <v/>
      </c>
    </row>
    <row r="97944">
      <c r="A97944">
        <f>Sheet1!A97944</f>
        <v/>
      </c>
      <c r="B97944">
        <f>A97944*2</f>
        <v/>
      </c>
    </row>
    <row r="97945">
      <c r="A97945">
        <f>Sheet1!A97945</f>
        <v/>
      </c>
      <c r="B97945">
        <f>A97945*2</f>
        <v/>
      </c>
    </row>
    <row r="97946">
      <c r="A97946">
        <f>Sheet1!A97946</f>
        <v/>
      </c>
      <c r="B97946">
        <f>A97946*2</f>
        <v/>
      </c>
    </row>
    <row r="97947">
      <c r="A97947">
        <f>Sheet1!A97947</f>
        <v/>
      </c>
      <c r="B97947">
        <f>A97947*2</f>
        <v/>
      </c>
    </row>
    <row r="97948">
      <c r="A97948">
        <f>Sheet1!A97948</f>
        <v/>
      </c>
      <c r="B97948">
        <f>A97948*2</f>
        <v/>
      </c>
    </row>
    <row r="97949">
      <c r="A97949">
        <f>Sheet1!A97949</f>
        <v/>
      </c>
      <c r="B97949">
        <f>A97949*2</f>
        <v/>
      </c>
    </row>
    <row r="97950">
      <c r="A97950">
        <f>Sheet1!A97950</f>
        <v/>
      </c>
      <c r="B97950">
        <f>A97950*2</f>
        <v/>
      </c>
    </row>
    <row r="97951">
      <c r="A97951">
        <f>Sheet1!A97951</f>
        <v/>
      </c>
      <c r="B97951">
        <f>A97951*2</f>
        <v/>
      </c>
    </row>
    <row r="97952">
      <c r="A97952">
        <f>Sheet1!A97952</f>
        <v/>
      </c>
      <c r="B97952">
        <f>A97952*2</f>
        <v/>
      </c>
    </row>
    <row r="97953">
      <c r="A97953">
        <f>Sheet1!A97953</f>
        <v/>
      </c>
      <c r="B97953">
        <f>A97953*2</f>
        <v/>
      </c>
    </row>
    <row r="97954">
      <c r="A97954">
        <f>Sheet1!A97954</f>
        <v/>
      </c>
      <c r="B97954">
        <f>A97954*2</f>
        <v/>
      </c>
    </row>
    <row r="97955">
      <c r="A97955">
        <f>Sheet1!A97955</f>
        <v/>
      </c>
      <c r="B97955">
        <f>A97955*2</f>
        <v/>
      </c>
    </row>
    <row r="97956">
      <c r="A97956">
        <f>Sheet1!A97956</f>
        <v/>
      </c>
      <c r="B97956">
        <f>A97956*2</f>
        <v/>
      </c>
    </row>
    <row r="97957">
      <c r="A97957">
        <f>Sheet1!A97957</f>
        <v/>
      </c>
      <c r="B97957">
        <f>A97957*2</f>
        <v/>
      </c>
    </row>
    <row r="97958">
      <c r="A97958">
        <f>Sheet1!A97958</f>
        <v/>
      </c>
      <c r="B97958">
        <f>A97958*2</f>
        <v/>
      </c>
    </row>
    <row r="97959">
      <c r="A97959">
        <f>Sheet1!A97959</f>
        <v/>
      </c>
      <c r="B97959">
        <f>A97959*2</f>
        <v/>
      </c>
    </row>
    <row r="97960">
      <c r="A97960">
        <f>Sheet1!A97960</f>
        <v/>
      </c>
      <c r="B97960">
        <f>A97960*2</f>
        <v/>
      </c>
    </row>
    <row r="97961">
      <c r="A97961">
        <f>Sheet1!A97961</f>
        <v/>
      </c>
      <c r="B97961">
        <f>A97961*2</f>
        <v/>
      </c>
    </row>
    <row r="97962">
      <c r="A97962">
        <f>Sheet1!A97962</f>
        <v/>
      </c>
      <c r="B97962">
        <f>A97962*2</f>
        <v/>
      </c>
    </row>
    <row r="97963">
      <c r="A97963">
        <f>Sheet1!A97963</f>
        <v/>
      </c>
      <c r="B97963">
        <f>A97963*2</f>
        <v/>
      </c>
    </row>
    <row r="97964">
      <c r="A97964">
        <f>Sheet1!A97964</f>
        <v/>
      </c>
      <c r="B97964">
        <f>A97964*2</f>
        <v/>
      </c>
    </row>
    <row r="97965">
      <c r="A97965">
        <f>Sheet1!A97965</f>
        <v/>
      </c>
      <c r="B97965">
        <f>A97965*2</f>
        <v/>
      </c>
    </row>
    <row r="97966">
      <c r="A97966">
        <f>Sheet1!A97966</f>
        <v/>
      </c>
      <c r="B97966">
        <f>A97966*2</f>
        <v/>
      </c>
    </row>
    <row r="97967">
      <c r="A97967">
        <f>Sheet1!A97967</f>
        <v/>
      </c>
      <c r="B97967">
        <f>A97967*2</f>
        <v/>
      </c>
    </row>
    <row r="97968">
      <c r="A97968">
        <f>Sheet1!A97968</f>
        <v/>
      </c>
      <c r="B97968">
        <f>A97968*2</f>
        <v/>
      </c>
    </row>
    <row r="97969">
      <c r="A97969">
        <f>Sheet1!A97969</f>
        <v/>
      </c>
      <c r="B97969">
        <f>A97969*2</f>
        <v/>
      </c>
    </row>
    <row r="97970">
      <c r="A97970">
        <f>Sheet1!A97970</f>
        <v/>
      </c>
      <c r="B97970">
        <f>A97970*2</f>
        <v/>
      </c>
    </row>
    <row r="97971">
      <c r="A97971">
        <f>Sheet1!A97971</f>
        <v/>
      </c>
      <c r="B97971">
        <f>A97971*2</f>
        <v/>
      </c>
    </row>
    <row r="97972">
      <c r="A97972">
        <f>Sheet1!A97972</f>
        <v/>
      </c>
      <c r="B97972">
        <f>A97972*2</f>
        <v/>
      </c>
    </row>
    <row r="97973">
      <c r="A97973">
        <f>Sheet1!A97973</f>
        <v/>
      </c>
      <c r="B97973">
        <f>A97973*2</f>
        <v/>
      </c>
    </row>
    <row r="97974">
      <c r="A97974">
        <f>Sheet1!A97974</f>
        <v/>
      </c>
      <c r="B97974">
        <f>A97974*2</f>
        <v/>
      </c>
    </row>
    <row r="97975">
      <c r="A97975">
        <f>Sheet1!A97975</f>
        <v/>
      </c>
      <c r="B97975">
        <f>A97975*2</f>
        <v/>
      </c>
    </row>
    <row r="97976">
      <c r="A97976">
        <f>Sheet1!A97976</f>
        <v/>
      </c>
      <c r="B97976">
        <f>A97976*2</f>
        <v/>
      </c>
    </row>
    <row r="97977">
      <c r="A97977">
        <f>Sheet1!A97977</f>
        <v/>
      </c>
      <c r="B97977">
        <f>A97977*2</f>
        <v/>
      </c>
    </row>
    <row r="97978">
      <c r="A97978">
        <f>Sheet1!A97978</f>
        <v/>
      </c>
      <c r="B97978">
        <f>A97978*2</f>
        <v/>
      </c>
    </row>
    <row r="97979">
      <c r="A97979">
        <f>Sheet1!A97979</f>
        <v/>
      </c>
      <c r="B97979">
        <f>A97979*2</f>
        <v/>
      </c>
    </row>
    <row r="97980">
      <c r="A97980">
        <f>Sheet1!A97980</f>
        <v/>
      </c>
      <c r="B97980">
        <f>A97980*2</f>
        <v/>
      </c>
    </row>
    <row r="97981">
      <c r="A97981">
        <f>Sheet1!A97981</f>
        <v/>
      </c>
      <c r="B97981">
        <f>A97981*2</f>
        <v/>
      </c>
    </row>
    <row r="97982">
      <c r="A97982">
        <f>Sheet1!A97982</f>
        <v/>
      </c>
      <c r="B97982">
        <f>A97982*2</f>
        <v/>
      </c>
    </row>
    <row r="97983">
      <c r="A97983">
        <f>Sheet1!A97983</f>
        <v/>
      </c>
      <c r="B97983">
        <f>A97983*2</f>
        <v/>
      </c>
    </row>
    <row r="97984">
      <c r="A97984">
        <f>Sheet1!A97984</f>
        <v/>
      </c>
      <c r="B97984">
        <f>A97984*2</f>
        <v/>
      </c>
    </row>
    <row r="97985">
      <c r="A97985">
        <f>Sheet1!A97985</f>
        <v/>
      </c>
      <c r="B97985">
        <f>A97985*2</f>
        <v/>
      </c>
    </row>
    <row r="97986">
      <c r="A97986">
        <f>Sheet1!A97986</f>
        <v/>
      </c>
      <c r="B97986">
        <f>A97986*2</f>
        <v/>
      </c>
    </row>
    <row r="97987">
      <c r="A97987">
        <f>Sheet1!A97987</f>
        <v/>
      </c>
      <c r="B97987">
        <f>A97987*2</f>
        <v/>
      </c>
    </row>
    <row r="97988">
      <c r="A97988">
        <f>Sheet1!A97988</f>
        <v/>
      </c>
      <c r="B97988">
        <f>A97988*2</f>
        <v/>
      </c>
    </row>
    <row r="97989">
      <c r="A97989">
        <f>Sheet1!A97989</f>
        <v/>
      </c>
      <c r="B97989">
        <f>A97989*2</f>
        <v/>
      </c>
    </row>
    <row r="97990">
      <c r="A97990">
        <f>Sheet1!A97990</f>
        <v/>
      </c>
      <c r="B97990">
        <f>A97990*2</f>
        <v/>
      </c>
    </row>
    <row r="97991">
      <c r="A97991">
        <f>Sheet1!A97991</f>
        <v/>
      </c>
      <c r="B97991">
        <f>A97991*2</f>
        <v/>
      </c>
    </row>
    <row r="97992">
      <c r="A97992">
        <f>Sheet1!A97992</f>
        <v/>
      </c>
      <c r="B97992">
        <f>A97992*2</f>
        <v/>
      </c>
    </row>
    <row r="97993">
      <c r="A97993">
        <f>Sheet1!A97993</f>
        <v/>
      </c>
      <c r="B97993">
        <f>A97993*2</f>
        <v/>
      </c>
    </row>
    <row r="97994">
      <c r="A97994">
        <f>Sheet1!A97994</f>
        <v/>
      </c>
      <c r="B97994">
        <f>A97994*2</f>
        <v/>
      </c>
    </row>
    <row r="97995">
      <c r="A97995">
        <f>Sheet1!A97995</f>
        <v/>
      </c>
      <c r="B97995">
        <f>A97995*2</f>
        <v/>
      </c>
    </row>
    <row r="97996">
      <c r="A97996">
        <f>Sheet1!A97996</f>
        <v/>
      </c>
      <c r="B97996">
        <f>A97996*2</f>
        <v/>
      </c>
    </row>
    <row r="97997">
      <c r="A97997">
        <f>Sheet1!A97997</f>
        <v/>
      </c>
      <c r="B97997">
        <f>A97997*2</f>
        <v/>
      </c>
    </row>
    <row r="97998">
      <c r="A97998">
        <f>Sheet1!A97998</f>
        <v/>
      </c>
      <c r="B97998">
        <f>A97998*2</f>
        <v/>
      </c>
    </row>
    <row r="97999">
      <c r="A97999">
        <f>Sheet1!A97999</f>
        <v/>
      </c>
      <c r="B97999">
        <f>A97999*2</f>
        <v/>
      </c>
    </row>
    <row r="98000">
      <c r="A98000">
        <f>Sheet1!A98000</f>
        <v/>
      </c>
      <c r="B98000">
        <f>A98000*2</f>
        <v/>
      </c>
    </row>
    <row r="98001">
      <c r="A98001">
        <f>Sheet1!A98001</f>
        <v/>
      </c>
      <c r="B98001">
        <f>A98001*2</f>
        <v/>
      </c>
    </row>
    <row r="98002">
      <c r="A98002">
        <f>Sheet1!A98002</f>
        <v/>
      </c>
      <c r="B98002">
        <f>A98002*2</f>
        <v/>
      </c>
    </row>
    <row r="98003">
      <c r="A98003">
        <f>Sheet1!A98003</f>
        <v/>
      </c>
      <c r="B98003">
        <f>A98003*2</f>
        <v/>
      </c>
    </row>
    <row r="98004">
      <c r="A98004">
        <f>Sheet1!A98004</f>
        <v/>
      </c>
      <c r="B98004">
        <f>A98004*2</f>
        <v/>
      </c>
    </row>
    <row r="98005">
      <c r="A98005">
        <f>Sheet1!A98005</f>
        <v/>
      </c>
      <c r="B98005">
        <f>A98005*2</f>
        <v/>
      </c>
    </row>
    <row r="98006">
      <c r="A98006">
        <f>Sheet1!A98006</f>
        <v/>
      </c>
      <c r="B98006">
        <f>A98006*2</f>
        <v/>
      </c>
    </row>
    <row r="98007">
      <c r="A98007">
        <f>Sheet1!A98007</f>
        <v/>
      </c>
      <c r="B98007">
        <f>A98007*2</f>
        <v/>
      </c>
    </row>
    <row r="98008">
      <c r="A98008">
        <f>Sheet1!A98008</f>
        <v/>
      </c>
      <c r="B98008">
        <f>A98008*2</f>
        <v/>
      </c>
    </row>
    <row r="98009">
      <c r="A98009">
        <f>Sheet1!A98009</f>
        <v/>
      </c>
      <c r="B98009">
        <f>A98009*2</f>
        <v/>
      </c>
    </row>
    <row r="98010">
      <c r="A98010">
        <f>Sheet1!A98010</f>
        <v/>
      </c>
      <c r="B98010">
        <f>A98010*2</f>
        <v/>
      </c>
    </row>
    <row r="98011">
      <c r="A98011">
        <f>Sheet1!A98011</f>
        <v/>
      </c>
      <c r="B98011">
        <f>A98011*2</f>
        <v/>
      </c>
    </row>
    <row r="98012">
      <c r="A98012">
        <f>Sheet1!A98012</f>
        <v/>
      </c>
      <c r="B98012">
        <f>A98012*2</f>
        <v/>
      </c>
    </row>
    <row r="98013">
      <c r="A98013">
        <f>Sheet1!A98013</f>
        <v/>
      </c>
      <c r="B98013">
        <f>A98013*2</f>
        <v/>
      </c>
    </row>
    <row r="98014">
      <c r="A98014">
        <f>Sheet1!A98014</f>
        <v/>
      </c>
      <c r="B98014">
        <f>A98014*2</f>
        <v/>
      </c>
    </row>
    <row r="98015">
      <c r="A98015">
        <f>Sheet1!A98015</f>
        <v/>
      </c>
      <c r="B98015">
        <f>A98015*2</f>
        <v/>
      </c>
    </row>
    <row r="98016">
      <c r="A98016">
        <f>Sheet1!A98016</f>
        <v/>
      </c>
      <c r="B98016">
        <f>A98016*2</f>
        <v/>
      </c>
    </row>
    <row r="98017">
      <c r="A98017">
        <f>Sheet1!A98017</f>
        <v/>
      </c>
      <c r="B98017">
        <f>A98017*2</f>
        <v/>
      </c>
    </row>
    <row r="98018">
      <c r="A98018">
        <f>Sheet1!A98018</f>
        <v/>
      </c>
      <c r="B98018">
        <f>A98018*2</f>
        <v/>
      </c>
    </row>
    <row r="98019">
      <c r="A98019">
        <f>Sheet1!A98019</f>
        <v/>
      </c>
      <c r="B98019">
        <f>A98019*2</f>
        <v/>
      </c>
    </row>
    <row r="98020">
      <c r="A98020">
        <f>Sheet1!A98020</f>
        <v/>
      </c>
      <c r="B98020">
        <f>A98020*2</f>
        <v/>
      </c>
    </row>
    <row r="98021">
      <c r="A98021">
        <f>Sheet1!A98021</f>
        <v/>
      </c>
      <c r="B98021">
        <f>A98021*2</f>
        <v/>
      </c>
    </row>
    <row r="98022">
      <c r="A98022">
        <f>Sheet1!A98022</f>
        <v/>
      </c>
      <c r="B98022">
        <f>A98022*2</f>
        <v/>
      </c>
    </row>
    <row r="98023">
      <c r="A98023">
        <f>Sheet1!A98023</f>
        <v/>
      </c>
      <c r="B98023">
        <f>A98023*2</f>
        <v/>
      </c>
    </row>
    <row r="98024">
      <c r="A98024">
        <f>Sheet1!A98024</f>
        <v/>
      </c>
      <c r="B98024">
        <f>A98024*2</f>
        <v/>
      </c>
    </row>
    <row r="98025">
      <c r="A98025">
        <f>Sheet1!A98025</f>
        <v/>
      </c>
      <c r="B98025">
        <f>A98025*2</f>
        <v/>
      </c>
    </row>
    <row r="98026">
      <c r="A98026">
        <f>Sheet1!A98026</f>
        <v/>
      </c>
      <c r="B98026">
        <f>A98026*2</f>
        <v/>
      </c>
    </row>
    <row r="98027">
      <c r="A98027">
        <f>Sheet1!A98027</f>
        <v/>
      </c>
      <c r="B98027">
        <f>A98027*2</f>
        <v/>
      </c>
    </row>
    <row r="98028">
      <c r="A98028">
        <f>Sheet1!A98028</f>
        <v/>
      </c>
      <c r="B98028">
        <f>A98028*2</f>
        <v/>
      </c>
    </row>
    <row r="98029">
      <c r="A98029">
        <f>Sheet1!A98029</f>
        <v/>
      </c>
      <c r="B98029">
        <f>A98029*2</f>
        <v/>
      </c>
    </row>
    <row r="98030">
      <c r="A98030">
        <f>Sheet1!A98030</f>
        <v/>
      </c>
      <c r="B98030">
        <f>A98030*2</f>
        <v/>
      </c>
    </row>
    <row r="98031">
      <c r="A98031">
        <f>Sheet1!A98031</f>
        <v/>
      </c>
      <c r="B98031">
        <f>A98031*2</f>
        <v/>
      </c>
    </row>
    <row r="98032">
      <c r="A98032">
        <f>Sheet1!A98032</f>
        <v/>
      </c>
      <c r="B98032">
        <f>A98032*2</f>
        <v/>
      </c>
    </row>
    <row r="98033">
      <c r="A98033">
        <f>Sheet1!A98033</f>
        <v/>
      </c>
      <c r="B98033">
        <f>A98033*2</f>
        <v/>
      </c>
    </row>
    <row r="98034">
      <c r="A98034">
        <f>Sheet1!A98034</f>
        <v/>
      </c>
      <c r="B98034">
        <f>A98034*2</f>
        <v/>
      </c>
    </row>
    <row r="98035">
      <c r="A98035">
        <f>Sheet1!A98035</f>
        <v/>
      </c>
      <c r="B98035">
        <f>A98035*2</f>
        <v/>
      </c>
    </row>
    <row r="98036">
      <c r="A98036">
        <f>Sheet1!A98036</f>
        <v/>
      </c>
      <c r="B98036">
        <f>A98036*2</f>
        <v/>
      </c>
    </row>
    <row r="98037">
      <c r="A98037">
        <f>Sheet1!A98037</f>
        <v/>
      </c>
      <c r="B98037">
        <f>A98037*2</f>
        <v/>
      </c>
    </row>
    <row r="98038">
      <c r="A98038">
        <f>Sheet1!A98038</f>
        <v/>
      </c>
      <c r="B98038">
        <f>A98038*2</f>
        <v/>
      </c>
    </row>
    <row r="98039">
      <c r="A98039">
        <f>Sheet1!A98039</f>
        <v/>
      </c>
      <c r="B98039">
        <f>A98039*2</f>
        <v/>
      </c>
    </row>
    <row r="98040">
      <c r="A98040">
        <f>Sheet1!A98040</f>
        <v/>
      </c>
      <c r="B98040">
        <f>A98040*2</f>
        <v/>
      </c>
    </row>
    <row r="98041">
      <c r="A98041">
        <f>Sheet1!A98041</f>
        <v/>
      </c>
      <c r="B98041">
        <f>A98041*2</f>
        <v/>
      </c>
    </row>
    <row r="98042">
      <c r="A98042">
        <f>Sheet1!A98042</f>
        <v/>
      </c>
      <c r="B98042">
        <f>A98042*2</f>
        <v/>
      </c>
    </row>
    <row r="98043">
      <c r="A98043">
        <f>Sheet1!A98043</f>
        <v/>
      </c>
      <c r="B98043">
        <f>A98043*2</f>
        <v/>
      </c>
    </row>
    <row r="98044">
      <c r="A98044">
        <f>Sheet1!A98044</f>
        <v/>
      </c>
      <c r="B98044">
        <f>A98044*2</f>
        <v/>
      </c>
    </row>
    <row r="98045">
      <c r="A98045">
        <f>Sheet1!A98045</f>
        <v/>
      </c>
      <c r="B98045">
        <f>A98045*2</f>
        <v/>
      </c>
    </row>
    <row r="98046">
      <c r="A98046">
        <f>Sheet1!A98046</f>
        <v/>
      </c>
      <c r="B98046">
        <f>A98046*2</f>
        <v/>
      </c>
    </row>
    <row r="98047">
      <c r="A98047">
        <f>Sheet1!A98047</f>
        <v/>
      </c>
      <c r="B98047">
        <f>A98047*2</f>
        <v/>
      </c>
    </row>
    <row r="98048">
      <c r="A98048">
        <f>Sheet1!A98048</f>
        <v/>
      </c>
      <c r="B98048">
        <f>A98048*2</f>
        <v/>
      </c>
    </row>
    <row r="98049">
      <c r="A98049">
        <f>Sheet1!A98049</f>
        <v/>
      </c>
      <c r="B98049">
        <f>A98049*2</f>
        <v/>
      </c>
    </row>
    <row r="98050">
      <c r="A98050">
        <f>Sheet1!A98050</f>
        <v/>
      </c>
      <c r="B98050">
        <f>A98050*2</f>
        <v/>
      </c>
    </row>
    <row r="98051">
      <c r="A98051">
        <f>Sheet1!A98051</f>
        <v/>
      </c>
      <c r="B98051">
        <f>A98051*2</f>
        <v/>
      </c>
    </row>
    <row r="98052">
      <c r="A98052">
        <f>Sheet1!A98052</f>
        <v/>
      </c>
      <c r="B98052">
        <f>A98052*2</f>
        <v/>
      </c>
    </row>
    <row r="98053">
      <c r="A98053">
        <f>Sheet1!A98053</f>
        <v/>
      </c>
      <c r="B98053">
        <f>A98053*2</f>
        <v/>
      </c>
    </row>
    <row r="98054">
      <c r="A98054">
        <f>Sheet1!A98054</f>
        <v/>
      </c>
      <c r="B98054">
        <f>A98054*2</f>
        <v/>
      </c>
    </row>
    <row r="98055">
      <c r="A98055">
        <f>Sheet1!A98055</f>
        <v/>
      </c>
      <c r="B98055">
        <f>A98055*2</f>
        <v/>
      </c>
    </row>
    <row r="98056">
      <c r="A98056">
        <f>Sheet1!A98056</f>
        <v/>
      </c>
      <c r="B98056">
        <f>A98056*2</f>
        <v/>
      </c>
    </row>
    <row r="98057">
      <c r="A98057">
        <f>Sheet1!A98057</f>
        <v/>
      </c>
      <c r="B98057">
        <f>A98057*2</f>
        <v/>
      </c>
    </row>
    <row r="98058">
      <c r="A98058">
        <f>Sheet1!A98058</f>
        <v/>
      </c>
      <c r="B98058">
        <f>A98058*2</f>
        <v/>
      </c>
    </row>
    <row r="98059">
      <c r="A98059">
        <f>Sheet1!A98059</f>
        <v/>
      </c>
      <c r="B98059">
        <f>A98059*2</f>
        <v/>
      </c>
    </row>
    <row r="98060">
      <c r="A98060">
        <f>Sheet1!A98060</f>
        <v/>
      </c>
      <c r="B98060">
        <f>A98060*2</f>
        <v/>
      </c>
    </row>
    <row r="98061">
      <c r="A98061">
        <f>Sheet1!A98061</f>
        <v/>
      </c>
      <c r="B98061">
        <f>A98061*2</f>
        <v/>
      </c>
    </row>
    <row r="98062">
      <c r="A98062">
        <f>Sheet1!A98062</f>
        <v/>
      </c>
      <c r="B98062">
        <f>A98062*2</f>
        <v/>
      </c>
    </row>
    <row r="98063">
      <c r="A98063">
        <f>Sheet1!A98063</f>
        <v/>
      </c>
      <c r="B98063">
        <f>A98063*2</f>
        <v/>
      </c>
    </row>
    <row r="98064">
      <c r="A98064">
        <f>Sheet1!A98064</f>
        <v/>
      </c>
      <c r="B98064">
        <f>A98064*2</f>
        <v/>
      </c>
    </row>
    <row r="98065">
      <c r="A98065">
        <f>Sheet1!A98065</f>
        <v/>
      </c>
      <c r="B98065">
        <f>A98065*2</f>
        <v/>
      </c>
    </row>
    <row r="98066">
      <c r="A98066">
        <f>Sheet1!A98066</f>
        <v/>
      </c>
      <c r="B98066">
        <f>A98066*2</f>
        <v/>
      </c>
    </row>
    <row r="98067">
      <c r="A98067">
        <f>Sheet1!A98067</f>
        <v/>
      </c>
      <c r="B98067">
        <f>A98067*2</f>
        <v/>
      </c>
    </row>
    <row r="98068">
      <c r="A98068">
        <f>Sheet1!A98068</f>
        <v/>
      </c>
      <c r="B98068">
        <f>A98068*2</f>
        <v/>
      </c>
    </row>
    <row r="98069">
      <c r="A98069">
        <f>Sheet1!A98069</f>
        <v/>
      </c>
      <c r="B98069">
        <f>A98069*2</f>
        <v/>
      </c>
    </row>
    <row r="98070">
      <c r="A98070">
        <f>Sheet1!A98070</f>
        <v/>
      </c>
      <c r="B98070">
        <f>A98070*2</f>
        <v/>
      </c>
    </row>
    <row r="98071">
      <c r="A98071">
        <f>Sheet1!A98071</f>
        <v/>
      </c>
      <c r="B98071">
        <f>A98071*2</f>
        <v/>
      </c>
    </row>
    <row r="98072">
      <c r="A98072">
        <f>Sheet1!A98072</f>
        <v/>
      </c>
      <c r="B98072">
        <f>A98072*2</f>
        <v/>
      </c>
    </row>
    <row r="98073">
      <c r="A98073">
        <f>Sheet1!A98073</f>
        <v/>
      </c>
      <c r="B98073">
        <f>A98073*2</f>
        <v/>
      </c>
    </row>
    <row r="98074">
      <c r="A98074">
        <f>Sheet1!A98074</f>
        <v/>
      </c>
      <c r="B98074">
        <f>A98074*2</f>
        <v/>
      </c>
    </row>
    <row r="98075">
      <c r="A98075">
        <f>Sheet1!A98075</f>
        <v/>
      </c>
      <c r="B98075">
        <f>A98075*2</f>
        <v/>
      </c>
    </row>
    <row r="98076">
      <c r="A98076">
        <f>Sheet1!A98076</f>
        <v/>
      </c>
      <c r="B98076">
        <f>A98076*2</f>
        <v/>
      </c>
    </row>
    <row r="98077">
      <c r="A98077">
        <f>Sheet1!A98077</f>
        <v/>
      </c>
      <c r="B98077">
        <f>A98077*2</f>
        <v/>
      </c>
    </row>
    <row r="98078">
      <c r="A98078">
        <f>Sheet1!A98078</f>
        <v/>
      </c>
      <c r="B98078">
        <f>A98078*2</f>
        <v/>
      </c>
    </row>
    <row r="98079">
      <c r="A98079">
        <f>Sheet1!A98079</f>
        <v/>
      </c>
      <c r="B98079">
        <f>A98079*2</f>
        <v/>
      </c>
    </row>
    <row r="98080">
      <c r="A98080">
        <f>Sheet1!A98080</f>
        <v/>
      </c>
      <c r="B98080">
        <f>A98080*2</f>
        <v/>
      </c>
    </row>
    <row r="98081">
      <c r="A98081">
        <f>Sheet1!A98081</f>
        <v/>
      </c>
      <c r="B98081">
        <f>A98081*2</f>
        <v/>
      </c>
    </row>
    <row r="98082">
      <c r="A98082">
        <f>Sheet1!A98082</f>
        <v/>
      </c>
      <c r="B98082">
        <f>A98082*2</f>
        <v/>
      </c>
    </row>
    <row r="98083">
      <c r="A98083">
        <f>Sheet1!A98083</f>
        <v/>
      </c>
      <c r="B98083">
        <f>A98083*2</f>
        <v/>
      </c>
    </row>
    <row r="98084">
      <c r="A98084">
        <f>Sheet1!A98084</f>
        <v/>
      </c>
      <c r="B98084">
        <f>A98084*2</f>
        <v/>
      </c>
    </row>
    <row r="98085">
      <c r="A98085">
        <f>Sheet1!A98085</f>
        <v/>
      </c>
      <c r="B98085">
        <f>A98085*2</f>
        <v/>
      </c>
    </row>
    <row r="98086">
      <c r="A98086">
        <f>Sheet1!A98086</f>
        <v/>
      </c>
      <c r="B98086">
        <f>A98086*2</f>
        <v/>
      </c>
    </row>
    <row r="98087">
      <c r="A98087">
        <f>Sheet1!A98087</f>
        <v/>
      </c>
      <c r="B98087">
        <f>A98087*2</f>
        <v/>
      </c>
    </row>
    <row r="98088">
      <c r="A98088">
        <f>Sheet1!A98088</f>
        <v/>
      </c>
      <c r="B98088">
        <f>A98088*2</f>
        <v/>
      </c>
    </row>
    <row r="98089">
      <c r="A98089">
        <f>Sheet1!A98089</f>
        <v/>
      </c>
      <c r="B98089">
        <f>A98089*2</f>
        <v/>
      </c>
    </row>
    <row r="98090">
      <c r="A98090">
        <f>Sheet1!A98090</f>
        <v/>
      </c>
      <c r="B98090">
        <f>A98090*2</f>
        <v/>
      </c>
    </row>
    <row r="98091">
      <c r="A98091">
        <f>Sheet1!A98091</f>
        <v/>
      </c>
      <c r="B98091">
        <f>A98091*2</f>
        <v/>
      </c>
    </row>
    <row r="98092">
      <c r="A98092">
        <f>Sheet1!A98092</f>
        <v/>
      </c>
      <c r="B98092">
        <f>A98092*2</f>
        <v/>
      </c>
    </row>
    <row r="98093">
      <c r="A98093">
        <f>Sheet1!A98093</f>
        <v/>
      </c>
      <c r="B98093">
        <f>A98093*2</f>
        <v/>
      </c>
    </row>
    <row r="98094">
      <c r="A98094">
        <f>Sheet1!A98094</f>
        <v/>
      </c>
      <c r="B98094">
        <f>A98094*2</f>
        <v/>
      </c>
    </row>
    <row r="98095">
      <c r="A98095">
        <f>Sheet1!A98095</f>
        <v/>
      </c>
      <c r="B98095">
        <f>A98095*2</f>
        <v/>
      </c>
    </row>
    <row r="98096">
      <c r="A98096">
        <f>Sheet1!A98096</f>
        <v/>
      </c>
      <c r="B98096">
        <f>A98096*2</f>
        <v/>
      </c>
    </row>
    <row r="98097">
      <c r="A98097">
        <f>Sheet1!A98097</f>
        <v/>
      </c>
      <c r="B98097">
        <f>A98097*2</f>
        <v/>
      </c>
    </row>
    <row r="98098">
      <c r="A98098">
        <f>Sheet1!A98098</f>
        <v/>
      </c>
      <c r="B98098">
        <f>A98098*2</f>
        <v/>
      </c>
    </row>
    <row r="98099">
      <c r="A98099">
        <f>Sheet1!A98099</f>
        <v/>
      </c>
      <c r="B98099">
        <f>A98099*2</f>
        <v/>
      </c>
    </row>
    <row r="98100">
      <c r="A98100">
        <f>Sheet1!A98100</f>
        <v/>
      </c>
      <c r="B98100">
        <f>A98100*2</f>
        <v/>
      </c>
    </row>
    <row r="98101">
      <c r="A98101">
        <f>Sheet1!A98101</f>
        <v/>
      </c>
      <c r="B98101">
        <f>A98101*2</f>
        <v/>
      </c>
    </row>
    <row r="98102">
      <c r="A98102">
        <f>Sheet1!A98102</f>
        <v/>
      </c>
      <c r="B98102">
        <f>A98102*2</f>
        <v/>
      </c>
    </row>
    <row r="98103">
      <c r="A98103">
        <f>Sheet1!A98103</f>
        <v/>
      </c>
      <c r="B98103">
        <f>A98103*2</f>
        <v/>
      </c>
    </row>
    <row r="98104">
      <c r="A98104">
        <f>Sheet1!A98104</f>
        <v/>
      </c>
      <c r="B98104">
        <f>A98104*2</f>
        <v/>
      </c>
    </row>
    <row r="98105">
      <c r="A98105">
        <f>Sheet1!A98105</f>
        <v/>
      </c>
      <c r="B98105">
        <f>A98105*2</f>
        <v/>
      </c>
    </row>
    <row r="98106">
      <c r="A98106">
        <f>Sheet1!A98106</f>
        <v/>
      </c>
      <c r="B98106">
        <f>A98106*2</f>
        <v/>
      </c>
    </row>
    <row r="98107">
      <c r="A98107">
        <f>Sheet1!A98107</f>
        <v/>
      </c>
      <c r="B98107">
        <f>A98107*2</f>
        <v/>
      </c>
    </row>
    <row r="98108">
      <c r="A98108">
        <f>Sheet1!A98108</f>
        <v/>
      </c>
      <c r="B98108">
        <f>A98108*2</f>
        <v/>
      </c>
    </row>
    <row r="98109">
      <c r="A98109">
        <f>Sheet1!A98109</f>
        <v/>
      </c>
      <c r="B98109">
        <f>A98109*2</f>
        <v/>
      </c>
    </row>
    <row r="98110">
      <c r="A98110">
        <f>Sheet1!A98110</f>
        <v/>
      </c>
      <c r="B98110">
        <f>A98110*2</f>
        <v/>
      </c>
    </row>
    <row r="98111">
      <c r="A98111">
        <f>Sheet1!A98111</f>
        <v/>
      </c>
      <c r="B98111">
        <f>A98111*2</f>
        <v/>
      </c>
    </row>
    <row r="98112">
      <c r="A98112">
        <f>Sheet1!A98112</f>
        <v/>
      </c>
      <c r="B98112">
        <f>A98112*2</f>
        <v/>
      </c>
    </row>
    <row r="98113">
      <c r="A98113">
        <f>Sheet1!A98113</f>
        <v/>
      </c>
      <c r="B98113">
        <f>A98113*2</f>
        <v/>
      </c>
    </row>
    <row r="98114">
      <c r="A98114">
        <f>Sheet1!A98114</f>
        <v/>
      </c>
      <c r="B98114">
        <f>A98114*2</f>
        <v/>
      </c>
    </row>
    <row r="98115">
      <c r="A98115">
        <f>Sheet1!A98115</f>
        <v/>
      </c>
      <c r="B98115">
        <f>A98115*2</f>
        <v/>
      </c>
    </row>
    <row r="98116">
      <c r="A98116">
        <f>Sheet1!A98116</f>
        <v/>
      </c>
      <c r="B98116">
        <f>A98116*2</f>
        <v/>
      </c>
    </row>
    <row r="98117">
      <c r="A98117">
        <f>Sheet1!A98117</f>
        <v/>
      </c>
      <c r="B98117">
        <f>A98117*2</f>
        <v/>
      </c>
    </row>
    <row r="98118">
      <c r="A98118">
        <f>Sheet1!A98118</f>
        <v/>
      </c>
      <c r="B98118">
        <f>A98118*2</f>
        <v/>
      </c>
    </row>
    <row r="98119">
      <c r="A98119">
        <f>Sheet1!A98119</f>
        <v/>
      </c>
      <c r="B98119">
        <f>A98119*2</f>
        <v/>
      </c>
    </row>
    <row r="98120">
      <c r="A98120">
        <f>Sheet1!A98120</f>
        <v/>
      </c>
      <c r="B98120">
        <f>A98120*2</f>
        <v/>
      </c>
    </row>
    <row r="98121">
      <c r="A98121">
        <f>Sheet1!A98121</f>
        <v/>
      </c>
      <c r="B98121">
        <f>A98121*2</f>
        <v/>
      </c>
    </row>
    <row r="98122">
      <c r="A98122">
        <f>Sheet1!A98122</f>
        <v/>
      </c>
      <c r="B98122">
        <f>A98122*2</f>
        <v/>
      </c>
    </row>
    <row r="98123">
      <c r="A98123">
        <f>Sheet1!A98123</f>
        <v/>
      </c>
      <c r="B98123">
        <f>A98123*2</f>
        <v/>
      </c>
    </row>
    <row r="98124">
      <c r="A98124">
        <f>Sheet1!A98124</f>
        <v/>
      </c>
      <c r="B98124">
        <f>A98124*2</f>
        <v/>
      </c>
    </row>
    <row r="98125">
      <c r="A98125">
        <f>Sheet1!A98125</f>
        <v/>
      </c>
      <c r="B98125">
        <f>A98125*2</f>
        <v/>
      </c>
    </row>
    <row r="98126">
      <c r="A98126">
        <f>Sheet1!A98126</f>
        <v/>
      </c>
      <c r="B98126">
        <f>A98126*2</f>
        <v/>
      </c>
    </row>
    <row r="98127">
      <c r="A98127">
        <f>Sheet1!A98127</f>
        <v/>
      </c>
      <c r="B98127">
        <f>A98127*2</f>
        <v/>
      </c>
    </row>
    <row r="98128">
      <c r="A98128">
        <f>Sheet1!A98128</f>
        <v/>
      </c>
      <c r="B98128">
        <f>A98128*2</f>
        <v/>
      </c>
    </row>
    <row r="98129">
      <c r="A98129">
        <f>Sheet1!A98129</f>
        <v/>
      </c>
      <c r="B98129">
        <f>A98129*2</f>
        <v/>
      </c>
    </row>
    <row r="98130">
      <c r="A98130">
        <f>Sheet1!A98130</f>
        <v/>
      </c>
      <c r="B98130">
        <f>A98130*2</f>
        <v/>
      </c>
    </row>
    <row r="98131">
      <c r="A98131">
        <f>Sheet1!A98131</f>
        <v/>
      </c>
      <c r="B98131">
        <f>A98131*2</f>
        <v/>
      </c>
    </row>
    <row r="98132">
      <c r="A98132">
        <f>Sheet1!A98132</f>
        <v/>
      </c>
      <c r="B98132">
        <f>A98132*2</f>
        <v/>
      </c>
    </row>
    <row r="98133">
      <c r="A98133">
        <f>Sheet1!A98133</f>
        <v/>
      </c>
      <c r="B98133">
        <f>A98133*2</f>
        <v/>
      </c>
    </row>
    <row r="98134">
      <c r="A98134">
        <f>Sheet1!A98134</f>
        <v/>
      </c>
      <c r="B98134">
        <f>A98134*2</f>
        <v/>
      </c>
    </row>
    <row r="98135">
      <c r="A98135">
        <f>Sheet1!A98135</f>
        <v/>
      </c>
      <c r="B98135">
        <f>A98135*2</f>
        <v/>
      </c>
    </row>
    <row r="98136">
      <c r="A98136">
        <f>Sheet1!A98136</f>
        <v/>
      </c>
      <c r="B98136">
        <f>A98136*2</f>
        <v/>
      </c>
    </row>
    <row r="98137">
      <c r="A98137">
        <f>Sheet1!A98137</f>
        <v/>
      </c>
      <c r="B98137">
        <f>A98137*2</f>
        <v/>
      </c>
    </row>
    <row r="98138">
      <c r="A98138">
        <f>Sheet1!A98138</f>
        <v/>
      </c>
      <c r="B98138">
        <f>A98138*2</f>
        <v/>
      </c>
    </row>
    <row r="98139">
      <c r="A98139">
        <f>Sheet1!A98139</f>
        <v/>
      </c>
      <c r="B98139">
        <f>A98139*2</f>
        <v/>
      </c>
    </row>
    <row r="98140">
      <c r="A98140">
        <f>Sheet1!A98140</f>
        <v/>
      </c>
      <c r="B98140">
        <f>A98140*2</f>
        <v/>
      </c>
    </row>
    <row r="98141">
      <c r="A98141">
        <f>Sheet1!A98141</f>
        <v/>
      </c>
      <c r="B98141">
        <f>A98141*2</f>
        <v/>
      </c>
    </row>
    <row r="98142">
      <c r="A98142">
        <f>Sheet1!A98142</f>
        <v/>
      </c>
      <c r="B98142">
        <f>A98142*2</f>
        <v/>
      </c>
    </row>
    <row r="98143">
      <c r="A98143">
        <f>Sheet1!A98143</f>
        <v/>
      </c>
      <c r="B98143">
        <f>A98143*2</f>
        <v/>
      </c>
    </row>
    <row r="98144">
      <c r="A98144">
        <f>Sheet1!A98144</f>
        <v/>
      </c>
      <c r="B98144">
        <f>A98144*2</f>
        <v/>
      </c>
    </row>
    <row r="98145">
      <c r="A98145">
        <f>Sheet1!A98145</f>
        <v/>
      </c>
      <c r="B98145">
        <f>A98145*2</f>
        <v/>
      </c>
    </row>
    <row r="98146">
      <c r="A98146">
        <f>Sheet1!A98146</f>
        <v/>
      </c>
      <c r="B98146">
        <f>A98146*2</f>
        <v/>
      </c>
    </row>
    <row r="98147">
      <c r="A98147">
        <f>Sheet1!A98147</f>
        <v/>
      </c>
      <c r="B98147">
        <f>A98147*2</f>
        <v/>
      </c>
    </row>
    <row r="98148">
      <c r="A98148">
        <f>Sheet1!A98148</f>
        <v/>
      </c>
      <c r="B98148">
        <f>A98148*2</f>
        <v/>
      </c>
    </row>
    <row r="98149">
      <c r="A98149">
        <f>Sheet1!A98149</f>
        <v/>
      </c>
      <c r="B98149">
        <f>A98149*2</f>
        <v/>
      </c>
    </row>
    <row r="98150">
      <c r="A98150">
        <f>Sheet1!A98150</f>
        <v/>
      </c>
      <c r="B98150">
        <f>A98150*2</f>
        <v/>
      </c>
    </row>
    <row r="98151">
      <c r="A98151">
        <f>Sheet1!A98151</f>
        <v/>
      </c>
      <c r="B98151">
        <f>A98151*2</f>
        <v/>
      </c>
    </row>
    <row r="98152">
      <c r="A98152">
        <f>Sheet1!A98152</f>
        <v/>
      </c>
      <c r="B98152">
        <f>A98152*2</f>
        <v/>
      </c>
    </row>
    <row r="98153">
      <c r="A98153">
        <f>Sheet1!A98153</f>
        <v/>
      </c>
      <c r="B98153">
        <f>A98153*2</f>
        <v/>
      </c>
    </row>
    <row r="98154">
      <c r="A98154">
        <f>Sheet1!A98154</f>
        <v/>
      </c>
      <c r="B98154">
        <f>A98154*2</f>
        <v/>
      </c>
    </row>
    <row r="98155">
      <c r="A98155">
        <f>Sheet1!A98155</f>
        <v/>
      </c>
      <c r="B98155">
        <f>A98155*2</f>
        <v/>
      </c>
    </row>
    <row r="98156">
      <c r="A98156">
        <f>Sheet1!A98156</f>
        <v/>
      </c>
      <c r="B98156">
        <f>A98156*2</f>
        <v/>
      </c>
    </row>
    <row r="98157">
      <c r="A98157">
        <f>Sheet1!A98157</f>
        <v/>
      </c>
      <c r="B98157">
        <f>A98157*2</f>
        <v/>
      </c>
    </row>
    <row r="98158">
      <c r="A98158">
        <f>Sheet1!A98158</f>
        <v/>
      </c>
      <c r="B98158">
        <f>A98158*2</f>
        <v/>
      </c>
    </row>
    <row r="98159">
      <c r="A98159">
        <f>Sheet1!A98159</f>
        <v/>
      </c>
      <c r="B98159">
        <f>A98159*2</f>
        <v/>
      </c>
    </row>
    <row r="98160">
      <c r="A98160">
        <f>Sheet1!A98160</f>
        <v/>
      </c>
      <c r="B98160">
        <f>A98160*2</f>
        <v/>
      </c>
    </row>
    <row r="98161">
      <c r="A98161">
        <f>Sheet1!A98161</f>
        <v/>
      </c>
      <c r="B98161">
        <f>A98161*2</f>
        <v/>
      </c>
    </row>
    <row r="98162">
      <c r="A98162">
        <f>Sheet1!A98162</f>
        <v/>
      </c>
      <c r="B98162">
        <f>A98162*2</f>
        <v/>
      </c>
    </row>
    <row r="98163">
      <c r="A98163">
        <f>Sheet1!A98163</f>
        <v/>
      </c>
      <c r="B98163">
        <f>A98163*2</f>
        <v/>
      </c>
    </row>
    <row r="98164">
      <c r="A98164">
        <f>Sheet1!A98164</f>
        <v/>
      </c>
      <c r="B98164">
        <f>A98164*2</f>
        <v/>
      </c>
    </row>
    <row r="98165">
      <c r="A98165">
        <f>Sheet1!A98165</f>
        <v/>
      </c>
      <c r="B98165">
        <f>A98165*2</f>
        <v/>
      </c>
    </row>
    <row r="98166">
      <c r="A98166">
        <f>Sheet1!A98166</f>
        <v/>
      </c>
      <c r="B98166">
        <f>A98166*2</f>
        <v/>
      </c>
    </row>
    <row r="98167">
      <c r="A98167">
        <f>Sheet1!A98167</f>
        <v/>
      </c>
      <c r="B98167">
        <f>A98167*2</f>
        <v/>
      </c>
    </row>
    <row r="98168">
      <c r="A98168">
        <f>Sheet1!A98168</f>
        <v/>
      </c>
      <c r="B98168">
        <f>A98168*2</f>
        <v/>
      </c>
    </row>
    <row r="98169">
      <c r="A98169">
        <f>Sheet1!A98169</f>
        <v/>
      </c>
      <c r="B98169">
        <f>A98169*2</f>
        <v/>
      </c>
    </row>
    <row r="98170">
      <c r="A98170">
        <f>Sheet1!A98170</f>
        <v/>
      </c>
      <c r="B98170">
        <f>A98170*2</f>
        <v/>
      </c>
    </row>
    <row r="98171">
      <c r="A98171">
        <f>Sheet1!A98171</f>
        <v/>
      </c>
      <c r="B98171">
        <f>A98171*2</f>
        <v/>
      </c>
    </row>
    <row r="98172">
      <c r="A98172">
        <f>Sheet1!A98172</f>
        <v/>
      </c>
      <c r="B98172">
        <f>A98172*2</f>
        <v/>
      </c>
    </row>
    <row r="98173">
      <c r="A98173">
        <f>Sheet1!A98173</f>
        <v/>
      </c>
      <c r="B98173">
        <f>A98173*2</f>
        <v/>
      </c>
    </row>
    <row r="98174">
      <c r="A98174">
        <f>Sheet1!A98174</f>
        <v/>
      </c>
      <c r="B98174">
        <f>A98174*2</f>
        <v/>
      </c>
    </row>
    <row r="98175">
      <c r="A98175">
        <f>Sheet1!A98175</f>
        <v/>
      </c>
      <c r="B98175">
        <f>A98175*2</f>
        <v/>
      </c>
    </row>
    <row r="98176">
      <c r="A98176">
        <f>Sheet1!A98176</f>
        <v/>
      </c>
      <c r="B98176">
        <f>A98176*2</f>
        <v/>
      </c>
    </row>
    <row r="98177">
      <c r="A98177">
        <f>Sheet1!A98177</f>
        <v/>
      </c>
      <c r="B98177">
        <f>A98177*2</f>
        <v/>
      </c>
    </row>
    <row r="98178">
      <c r="A98178">
        <f>Sheet1!A98178</f>
        <v/>
      </c>
      <c r="B98178">
        <f>A98178*2</f>
        <v/>
      </c>
    </row>
    <row r="98179">
      <c r="A98179">
        <f>Sheet1!A98179</f>
        <v/>
      </c>
      <c r="B98179">
        <f>A98179*2</f>
        <v/>
      </c>
    </row>
    <row r="98180">
      <c r="A98180">
        <f>Sheet1!A98180</f>
        <v/>
      </c>
      <c r="B98180">
        <f>A98180*2</f>
        <v/>
      </c>
    </row>
    <row r="98181">
      <c r="A98181">
        <f>Sheet1!A98181</f>
        <v/>
      </c>
      <c r="B98181">
        <f>A98181*2</f>
        <v/>
      </c>
    </row>
    <row r="98182">
      <c r="A98182">
        <f>Sheet1!A98182</f>
        <v/>
      </c>
      <c r="B98182">
        <f>A98182*2</f>
        <v/>
      </c>
    </row>
    <row r="98183">
      <c r="A98183">
        <f>Sheet1!A98183</f>
        <v/>
      </c>
      <c r="B98183">
        <f>A98183*2</f>
        <v/>
      </c>
    </row>
    <row r="98184">
      <c r="A98184">
        <f>Sheet1!A98184</f>
        <v/>
      </c>
      <c r="B98184">
        <f>A98184*2</f>
        <v/>
      </c>
    </row>
    <row r="98185">
      <c r="A98185">
        <f>Sheet1!A98185</f>
        <v/>
      </c>
      <c r="B98185">
        <f>A98185*2</f>
        <v/>
      </c>
    </row>
    <row r="98186">
      <c r="A98186">
        <f>Sheet1!A98186</f>
        <v/>
      </c>
      <c r="B98186">
        <f>A98186*2</f>
        <v/>
      </c>
    </row>
    <row r="98187">
      <c r="A98187">
        <f>Sheet1!A98187</f>
        <v/>
      </c>
      <c r="B98187">
        <f>A98187*2</f>
        <v/>
      </c>
    </row>
    <row r="98188">
      <c r="A98188">
        <f>Sheet1!A98188</f>
        <v/>
      </c>
      <c r="B98188">
        <f>A98188*2</f>
        <v/>
      </c>
    </row>
    <row r="98189">
      <c r="A98189">
        <f>Sheet1!A98189</f>
        <v/>
      </c>
      <c r="B98189">
        <f>A98189*2</f>
        <v/>
      </c>
    </row>
    <row r="98190">
      <c r="A98190">
        <f>Sheet1!A98190</f>
        <v/>
      </c>
      <c r="B98190">
        <f>A98190*2</f>
        <v/>
      </c>
    </row>
    <row r="98191">
      <c r="A98191">
        <f>Sheet1!A98191</f>
        <v/>
      </c>
      <c r="B98191">
        <f>A98191*2</f>
        <v/>
      </c>
    </row>
    <row r="98192">
      <c r="A98192">
        <f>Sheet1!A98192</f>
        <v/>
      </c>
      <c r="B98192">
        <f>A98192*2</f>
        <v/>
      </c>
    </row>
    <row r="98193">
      <c r="A98193">
        <f>Sheet1!A98193</f>
        <v/>
      </c>
      <c r="B98193">
        <f>A98193*2</f>
        <v/>
      </c>
    </row>
    <row r="98194">
      <c r="A98194">
        <f>Sheet1!A98194</f>
        <v/>
      </c>
      <c r="B98194">
        <f>A98194*2</f>
        <v/>
      </c>
    </row>
    <row r="98195">
      <c r="A98195">
        <f>Sheet1!A98195</f>
        <v/>
      </c>
      <c r="B98195">
        <f>A98195*2</f>
        <v/>
      </c>
    </row>
    <row r="98196">
      <c r="A98196">
        <f>Sheet1!A98196</f>
        <v/>
      </c>
      <c r="B98196">
        <f>A98196*2</f>
        <v/>
      </c>
    </row>
    <row r="98197">
      <c r="A98197">
        <f>Sheet1!A98197</f>
        <v/>
      </c>
      <c r="B98197">
        <f>A98197*2</f>
        <v/>
      </c>
    </row>
    <row r="98198">
      <c r="A98198">
        <f>Sheet1!A98198</f>
        <v/>
      </c>
      <c r="B98198">
        <f>A98198*2</f>
        <v/>
      </c>
    </row>
    <row r="98199">
      <c r="A98199">
        <f>Sheet1!A98199</f>
        <v/>
      </c>
      <c r="B98199">
        <f>A98199*2</f>
        <v/>
      </c>
    </row>
    <row r="98200">
      <c r="A98200">
        <f>Sheet1!A98200</f>
        <v/>
      </c>
      <c r="B98200">
        <f>A98200*2</f>
        <v/>
      </c>
    </row>
    <row r="98201">
      <c r="A98201">
        <f>Sheet1!A98201</f>
        <v/>
      </c>
      <c r="B98201">
        <f>A98201*2</f>
        <v/>
      </c>
    </row>
    <row r="98202">
      <c r="A98202">
        <f>Sheet1!A98202</f>
        <v/>
      </c>
      <c r="B98202">
        <f>A98202*2</f>
        <v/>
      </c>
    </row>
    <row r="98203">
      <c r="A98203">
        <f>Sheet1!A98203</f>
        <v/>
      </c>
      <c r="B98203">
        <f>A98203*2</f>
        <v/>
      </c>
    </row>
    <row r="98204">
      <c r="A98204">
        <f>Sheet1!A98204</f>
        <v/>
      </c>
      <c r="B98204">
        <f>A98204*2</f>
        <v/>
      </c>
    </row>
    <row r="98205">
      <c r="A98205">
        <f>Sheet1!A98205</f>
        <v/>
      </c>
      <c r="B98205">
        <f>A98205*2</f>
        <v/>
      </c>
    </row>
    <row r="98206">
      <c r="A98206">
        <f>Sheet1!A98206</f>
        <v/>
      </c>
      <c r="B98206">
        <f>A98206*2</f>
        <v/>
      </c>
    </row>
    <row r="98207">
      <c r="A98207">
        <f>Sheet1!A98207</f>
        <v/>
      </c>
      <c r="B98207">
        <f>A98207*2</f>
        <v/>
      </c>
    </row>
    <row r="98208">
      <c r="A98208">
        <f>Sheet1!A98208</f>
        <v/>
      </c>
      <c r="B98208">
        <f>A98208*2</f>
        <v/>
      </c>
    </row>
    <row r="98209">
      <c r="A98209">
        <f>Sheet1!A98209</f>
        <v/>
      </c>
      <c r="B98209">
        <f>A98209*2</f>
        <v/>
      </c>
    </row>
    <row r="98210">
      <c r="A98210">
        <f>Sheet1!A98210</f>
        <v/>
      </c>
      <c r="B98210">
        <f>A98210*2</f>
        <v/>
      </c>
    </row>
    <row r="98211">
      <c r="A98211">
        <f>Sheet1!A98211</f>
        <v/>
      </c>
      <c r="B98211">
        <f>A98211*2</f>
        <v/>
      </c>
    </row>
    <row r="98212">
      <c r="A98212">
        <f>Sheet1!A98212</f>
        <v/>
      </c>
      <c r="B98212">
        <f>A98212*2</f>
        <v/>
      </c>
    </row>
    <row r="98213">
      <c r="A98213">
        <f>Sheet1!A98213</f>
        <v/>
      </c>
      <c r="B98213">
        <f>A98213*2</f>
        <v/>
      </c>
    </row>
    <row r="98214">
      <c r="A98214">
        <f>Sheet1!A98214</f>
        <v/>
      </c>
      <c r="B98214">
        <f>A98214*2</f>
        <v/>
      </c>
    </row>
    <row r="98215">
      <c r="A98215">
        <f>Sheet1!A98215</f>
        <v/>
      </c>
      <c r="B98215">
        <f>A98215*2</f>
        <v/>
      </c>
    </row>
    <row r="98216">
      <c r="A98216">
        <f>Sheet1!A98216</f>
        <v/>
      </c>
      <c r="B98216">
        <f>A98216*2</f>
        <v/>
      </c>
    </row>
    <row r="98217">
      <c r="A98217">
        <f>Sheet1!A98217</f>
        <v/>
      </c>
      <c r="B98217">
        <f>A98217*2</f>
        <v/>
      </c>
    </row>
    <row r="98218">
      <c r="A98218">
        <f>Sheet1!A98218</f>
        <v/>
      </c>
      <c r="B98218">
        <f>A98218*2</f>
        <v/>
      </c>
    </row>
    <row r="98219">
      <c r="A98219">
        <f>Sheet1!A98219</f>
        <v/>
      </c>
      <c r="B98219">
        <f>A98219*2</f>
        <v/>
      </c>
    </row>
    <row r="98220">
      <c r="A98220">
        <f>Sheet1!A98220</f>
        <v/>
      </c>
      <c r="B98220">
        <f>A98220*2</f>
        <v/>
      </c>
    </row>
    <row r="98221">
      <c r="A98221">
        <f>Sheet1!A98221</f>
        <v/>
      </c>
      <c r="B98221">
        <f>A98221*2</f>
        <v/>
      </c>
    </row>
    <row r="98222">
      <c r="A98222">
        <f>Sheet1!A98222</f>
        <v/>
      </c>
      <c r="B98222">
        <f>A98222*2</f>
        <v/>
      </c>
    </row>
    <row r="98223">
      <c r="A98223">
        <f>Sheet1!A98223</f>
        <v/>
      </c>
      <c r="B98223">
        <f>A98223*2</f>
        <v/>
      </c>
    </row>
    <row r="98224">
      <c r="A98224">
        <f>Sheet1!A98224</f>
        <v/>
      </c>
      <c r="B98224">
        <f>A98224*2</f>
        <v/>
      </c>
    </row>
    <row r="98225">
      <c r="A98225">
        <f>Sheet1!A98225</f>
        <v/>
      </c>
      <c r="B98225">
        <f>A98225*2</f>
        <v/>
      </c>
    </row>
    <row r="98226">
      <c r="A98226">
        <f>Sheet1!A98226</f>
        <v/>
      </c>
      <c r="B98226">
        <f>A98226*2</f>
        <v/>
      </c>
    </row>
    <row r="98227">
      <c r="A98227">
        <f>Sheet1!A98227</f>
        <v/>
      </c>
      <c r="B98227">
        <f>A98227*2</f>
        <v/>
      </c>
    </row>
    <row r="98228">
      <c r="A98228">
        <f>Sheet1!A98228</f>
        <v/>
      </c>
      <c r="B98228">
        <f>A98228*2</f>
        <v/>
      </c>
    </row>
    <row r="98229">
      <c r="A98229">
        <f>Sheet1!A98229</f>
        <v/>
      </c>
      <c r="B98229">
        <f>A98229*2</f>
        <v/>
      </c>
    </row>
    <row r="98230">
      <c r="A98230">
        <f>Sheet1!A98230</f>
        <v/>
      </c>
      <c r="B98230">
        <f>A98230*2</f>
        <v/>
      </c>
    </row>
    <row r="98231">
      <c r="A98231">
        <f>Sheet1!A98231</f>
        <v/>
      </c>
      <c r="B98231">
        <f>A98231*2</f>
        <v/>
      </c>
    </row>
    <row r="98232">
      <c r="A98232">
        <f>Sheet1!A98232</f>
        <v/>
      </c>
      <c r="B98232">
        <f>A98232*2</f>
        <v/>
      </c>
    </row>
    <row r="98233">
      <c r="A98233">
        <f>Sheet1!A98233</f>
        <v/>
      </c>
      <c r="B98233">
        <f>A98233*2</f>
        <v/>
      </c>
    </row>
    <row r="98234">
      <c r="A98234">
        <f>Sheet1!A98234</f>
        <v/>
      </c>
      <c r="B98234">
        <f>A98234*2</f>
        <v/>
      </c>
    </row>
    <row r="98235">
      <c r="A98235">
        <f>Sheet1!A98235</f>
        <v/>
      </c>
      <c r="B98235">
        <f>A98235*2</f>
        <v/>
      </c>
    </row>
    <row r="98236">
      <c r="A98236">
        <f>Sheet1!A98236</f>
        <v/>
      </c>
      <c r="B98236">
        <f>A98236*2</f>
        <v/>
      </c>
    </row>
    <row r="98237">
      <c r="A98237">
        <f>Sheet1!A98237</f>
        <v/>
      </c>
      <c r="B98237">
        <f>A98237*2</f>
        <v/>
      </c>
    </row>
    <row r="98238">
      <c r="A98238">
        <f>Sheet1!A98238</f>
        <v/>
      </c>
      <c r="B98238">
        <f>A98238*2</f>
        <v/>
      </c>
    </row>
    <row r="98239">
      <c r="A98239">
        <f>Sheet1!A98239</f>
        <v/>
      </c>
      <c r="B98239">
        <f>A98239*2</f>
        <v/>
      </c>
    </row>
    <row r="98240">
      <c r="A98240">
        <f>Sheet1!A98240</f>
        <v/>
      </c>
      <c r="B98240">
        <f>A98240*2</f>
        <v/>
      </c>
    </row>
    <row r="98241">
      <c r="A98241">
        <f>Sheet1!A98241</f>
        <v/>
      </c>
      <c r="B98241">
        <f>A98241*2</f>
        <v/>
      </c>
    </row>
    <row r="98242">
      <c r="A98242">
        <f>Sheet1!A98242</f>
        <v/>
      </c>
      <c r="B98242">
        <f>A98242*2</f>
        <v/>
      </c>
    </row>
    <row r="98243">
      <c r="A98243">
        <f>Sheet1!A98243</f>
        <v/>
      </c>
      <c r="B98243">
        <f>A98243*2</f>
        <v/>
      </c>
    </row>
    <row r="98244">
      <c r="A98244">
        <f>Sheet1!A98244</f>
        <v/>
      </c>
      <c r="B98244">
        <f>A98244*2</f>
        <v/>
      </c>
    </row>
    <row r="98245">
      <c r="A98245">
        <f>Sheet1!A98245</f>
        <v/>
      </c>
      <c r="B98245">
        <f>A98245*2</f>
        <v/>
      </c>
    </row>
    <row r="98246">
      <c r="A98246">
        <f>Sheet1!A98246</f>
        <v/>
      </c>
      <c r="B98246">
        <f>A98246*2</f>
        <v/>
      </c>
    </row>
    <row r="98247">
      <c r="A98247">
        <f>Sheet1!A98247</f>
        <v/>
      </c>
      <c r="B98247">
        <f>A98247*2</f>
        <v/>
      </c>
    </row>
    <row r="98248">
      <c r="A98248">
        <f>Sheet1!A98248</f>
        <v/>
      </c>
      <c r="B98248">
        <f>A98248*2</f>
        <v/>
      </c>
    </row>
    <row r="98249">
      <c r="A98249">
        <f>Sheet1!A98249</f>
        <v/>
      </c>
      <c r="B98249">
        <f>A98249*2</f>
        <v/>
      </c>
    </row>
    <row r="98250">
      <c r="A98250">
        <f>Sheet1!A98250</f>
        <v/>
      </c>
      <c r="B98250">
        <f>A98250*2</f>
        <v/>
      </c>
    </row>
    <row r="98251">
      <c r="A98251">
        <f>Sheet1!A98251</f>
        <v/>
      </c>
      <c r="B98251">
        <f>A98251*2</f>
        <v/>
      </c>
    </row>
    <row r="98252">
      <c r="A98252">
        <f>Sheet1!A98252</f>
        <v/>
      </c>
      <c r="B98252">
        <f>A98252*2</f>
        <v/>
      </c>
    </row>
    <row r="98253">
      <c r="A98253">
        <f>Sheet1!A98253</f>
        <v/>
      </c>
      <c r="B98253">
        <f>A98253*2</f>
        <v/>
      </c>
    </row>
    <row r="98254">
      <c r="A98254">
        <f>Sheet1!A98254</f>
        <v/>
      </c>
      <c r="B98254">
        <f>A98254*2</f>
        <v/>
      </c>
    </row>
    <row r="98255">
      <c r="A98255">
        <f>Sheet1!A98255</f>
        <v/>
      </c>
      <c r="B98255">
        <f>A98255*2</f>
        <v/>
      </c>
    </row>
    <row r="98256">
      <c r="A98256">
        <f>Sheet1!A98256</f>
        <v/>
      </c>
      <c r="B98256">
        <f>A98256*2</f>
        <v/>
      </c>
    </row>
    <row r="98257">
      <c r="A98257">
        <f>Sheet1!A98257</f>
        <v/>
      </c>
      <c r="B98257">
        <f>A98257*2</f>
        <v/>
      </c>
    </row>
    <row r="98258">
      <c r="A98258">
        <f>Sheet1!A98258</f>
        <v/>
      </c>
      <c r="B98258">
        <f>A98258*2</f>
        <v/>
      </c>
    </row>
    <row r="98259">
      <c r="A98259">
        <f>Sheet1!A98259</f>
        <v/>
      </c>
      <c r="B98259">
        <f>A98259*2</f>
        <v/>
      </c>
    </row>
    <row r="98260">
      <c r="A98260">
        <f>Sheet1!A98260</f>
        <v/>
      </c>
      <c r="B98260">
        <f>A98260*2</f>
        <v/>
      </c>
    </row>
    <row r="98261">
      <c r="A98261">
        <f>Sheet1!A98261</f>
        <v/>
      </c>
      <c r="B98261">
        <f>A98261*2</f>
        <v/>
      </c>
    </row>
    <row r="98262">
      <c r="A98262">
        <f>Sheet1!A98262</f>
        <v/>
      </c>
      <c r="B98262">
        <f>A98262*2</f>
        <v/>
      </c>
    </row>
    <row r="98263">
      <c r="A98263">
        <f>Sheet1!A98263</f>
        <v/>
      </c>
      <c r="B98263">
        <f>A98263*2</f>
        <v/>
      </c>
    </row>
    <row r="98264">
      <c r="A98264">
        <f>Sheet1!A98264</f>
        <v/>
      </c>
      <c r="B98264">
        <f>A98264*2</f>
        <v/>
      </c>
    </row>
    <row r="98265">
      <c r="A98265">
        <f>Sheet1!A98265</f>
        <v/>
      </c>
      <c r="B98265">
        <f>A98265*2</f>
        <v/>
      </c>
    </row>
    <row r="98266">
      <c r="A98266">
        <f>Sheet1!A98266</f>
        <v/>
      </c>
      <c r="B98266">
        <f>A98266*2</f>
        <v/>
      </c>
    </row>
    <row r="98267">
      <c r="A98267">
        <f>Sheet1!A98267</f>
        <v/>
      </c>
      <c r="B98267">
        <f>A98267*2</f>
        <v/>
      </c>
    </row>
    <row r="98268">
      <c r="A98268">
        <f>Sheet1!A98268</f>
        <v/>
      </c>
      <c r="B98268">
        <f>A98268*2</f>
        <v/>
      </c>
    </row>
    <row r="98269">
      <c r="A98269">
        <f>Sheet1!A98269</f>
        <v/>
      </c>
      <c r="B98269">
        <f>A98269*2</f>
        <v/>
      </c>
    </row>
    <row r="98270">
      <c r="A98270">
        <f>Sheet1!A98270</f>
        <v/>
      </c>
      <c r="B98270">
        <f>A98270*2</f>
        <v/>
      </c>
    </row>
    <row r="98271">
      <c r="A98271">
        <f>Sheet1!A98271</f>
        <v/>
      </c>
      <c r="B98271">
        <f>A98271*2</f>
        <v/>
      </c>
    </row>
    <row r="98272">
      <c r="A98272">
        <f>Sheet1!A98272</f>
        <v/>
      </c>
      <c r="B98272">
        <f>A98272*2</f>
        <v/>
      </c>
    </row>
    <row r="98273">
      <c r="A98273">
        <f>Sheet1!A98273</f>
        <v/>
      </c>
      <c r="B98273">
        <f>A98273*2</f>
        <v/>
      </c>
    </row>
    <row r="98274">
      <c r="A98274">
        <f>Sheet1!A98274</f>
        <v/>
      </c>
      <c r="B98274">
        <f>A98274*2</f>
        <v/>
      </c>
    </row>
    <row r="98275">
      <c r="A98275">
        <f>Sheet1!A98275</f>
        <v/>
      </c>
      <c r="B98275">
        <f>A98275*2</f>
        <v/>
      </c>
    </row>
    <row r="98276">
      <c r="A98276">
        <f>Sheet1!A98276</f>
        <v/>
      </c>
      <c r="B98276">
        <f>A98276*2</f>
        <v/>
      </c>
    </row>
    <row r="98277">
      <c r="A98277">
        <f>Sheet1!A98277</f>
        <v/>
      </c>
      <c r="B98277">
        <f>A98277*2</f>
        <v/>
      </c>
    </row>
    <row r="98278">
      <c r="A98278">
        <f>Sheet1!A98278</f>
        <v/>
      </c>
      <c r="B98278">
        <f>A98278*2</f>
        <v/>
      </c>
    </row>
    <row r="98279">
      <c r="A98279">
        <f>Sheet1!A98279</f>
        <v/>
      </c>
      <c r="B98279">
        <f>A98279*2</f>
        <v/>
      </c>
    </row>
    <row r="98280">
      <c r="A98280">
        <f>Sheet1!A98280</f>
        <v/>
      </c>
      <c r="B98280">
        <f>A98280*2</f>
        <v/>
      </c>
    </row>
    <row r="98281">
      <c r="A98281">
        <f>Sheet1!A98281</f>
        <v/>
      </c>
      <c r="B98281">
        <f>A98281*2</f>
        <v/>
      </c>
    </row>
    <row r="98282">
      <c r="A98282">
        <f>Sheet1!A98282</f>
        <v/>
      </c>
      <c r="B98282">
        <f>A98282*2</f>
        <v/>
      </c>
    </row>
    <row r="98283">
      <c r="A98283">
        <f>Sheet1!A98283</f>
        <v/>
      </c>
      <c r="B98283">
        <f>A98283*2</f>
        <v/>
      </c>
    </row>
    <row r="98284">
      <c r="A98284">
        <f>Sheet1!A98284</f>
        <v/>
      </c>
      <c r="B98284">
        <f>A98284*2</f>
        <v/>
      </c>
    </row>
    <row r="98285">
      <c r="A98285">
        <f>Sheet1!A98285</f>
        <v/>
      </c>
      <c r="B98285">
        <f>A98285*2</f>
        <v/>
      </c>
    </row>
    <row r="98286">
      <c r="A98286">
        <f>Sheet1!A98286</f>
        <v/>
      </c>
      <c r="B98286">
        <f>A98286*2</f>
        <v/>
      </c>
    </row>
    <row r="98287">
      <c r="A98287">
        <f>Sheet1!A98287</f>
        <v/>
      </c>
      <c r="B98287">
        <f>A98287*2</f>
        <v/>
      </c>
    </row>
    <row r="98288">
      <c r="A98288">
        <f>Sheet1!A98288</f>
        <v/>
      </c>
      <c r="B98288">
        <f>A98288*2</f>
        <v/>
      </c>
    </row>
    <row r="98289">
      <c r="A98289">
        <f>Sheet1!A98289</f>
        <v/>
      </c>
      <c r="B98289">
        <f>A98289*2</f>
        <v/>
      </c>
    </row>
    <row r="98290">
      <c r="A98290">
        <f>Sheet1!A98290</f>
        <v/>
      </c>
      <c r="B98290">
        <f>A98290*2</f>
        <v/>
      </c>
    </row>
    <row r="98291">
      <c r="A98291">
        <f>Sheet1!A98291</f>
        <v/>
      </c>
      <c r="B98291">
        <f>A98291*2</f>
        <v/>
      </c>
    </row>
    <row r="98292">
      <c r="A98292">
        <f>Sheet1!A98292</f>
        <v/>
      </c>
      <c r="B98292">
        <f>A98292*2</f>
        <v/>
      </c>
    </row>
    <row r="98293">
      <c r="A98293">
        <f>Sheet1!A98293</f>
        <v/>
      </c>
      <c r="B98293">
        <f>A98293*2</f>
        <v/>
      </c>
    </row>
    <row r="98294">
      <c r="A98294">
        <f>Sheet1!A98294</f>
        <v/>
      </c>
      <c r="B98294">
        <f>A98294*2</f>
        <v/>
      </c>
    </row>
    <row r="98295">
      <c r="A98295">
        <f>Sheet1!A98295</f>
        <v/>
      </c>
      <c r="B98295">
        <f>A98295*2</f>
        <v/>
      </c>
    </row>
    <row r="98296">
      <c r="A98296">
        <f>Sheet1!A98296</f>
        <v/>
      </c>
      <c r="B98296">
        <f>A98296*2</f>
        <v/>
      </c>
    </row>
    <row r="98297">
      <c r="A98297">
        <f>Sheet1!A98297</f>
        <v/>
      </c>
      <c r="B98297">
        <f>A98297*2</f>
        <v/>
      </c>
    </row>
    <row r="98298">
      <c r="A98298">
        <f>Sheet1!A98298</f>
        <v/>
      </c>
      <c r="B98298">
        <f>A98298*2</f>
        <v/>
      </c>
    </row>
    <row r="98299">
      <c r="A98299">
        <f>Sheet1!A98299</f>
        <v/>
      </c>
      <c r="B98299">
        <f>A98299*2</f>
        <v/>
      </c>
    </row>
    <row r="98300">
      <c r="A98300">
        <f>Sheet1!A98300</f>
        <v/>
      </c>
      <c r="B98300">
        <f>A98300*2</f>
        <v/>
      </c>
    </row>
    <row r="98301">
      <c r="A98301">
        <f>Sheet1!A98301</f>
        <v/>
      </c>
      <c r="B98301">
        <f>A98301*2</f>
        <v/>
      </c>
    </row>
    <row r="98302">
      <c r="A98302">
        <f>Sheet1!A98302</f>
        <v/>
      </c>
      <c r="B98302">
        <f>A98302*2</f>
        <v/>
      </c>
    </row>
    <row r="98303">
      <c r="A98303">
        <f>Sheet1!A98303</f>
        <v/>
      </c>
      <c r="B98303">
        <f>A98303*2</f>
        <v/>
      </c>
    </row>
    <row r="98304">
      <c r="A98304">
        <f>Sheet1!A98304</f>
        <v/>
      </c>
      <c r="B98304">
        <f>A98304*2</f>
        <v/>
      </c>
    </row>
    <row r="98305">
      <c r="A98305">
        <f>Sheet1!A98305</f>
        <v/>
      </c>
      <c r="B98305">
        <f>A98305*2</f>
        <v/>
      </c>
    </row>
    <row r="98306">
      <c r="A98306">
        <f>Sheet1!A98306</f>
        <v/>
      </c>
      <c r="B98306">
        <f>A98306*2</f>
        <v/>
      </c>
    </row>
    <row r="98307">
      <c r="A98307">
        <f>Sheet1!A98307</f>
        <v/>
      </c>
      <c r="B98307">
        <f>A98307*2</f>
        <v/>
      </c>
    </row>
    <row r="98308">
      <c r="A98308">
        <f>Sheet1!A98308</f>
        <v/>
      </c>
      <c r="B98308">
        <f>A98308*2</f>
        <v/>
      </c>
    </row>
    <row r="98309">
      <c r="A98309">
        <f>Sheet1!A98309</f>
        <v/>
      </c>
      <c r="B98309">
        <f>A98309*2</f>
        <v/>
      </c>
    </row>
    <row r="98310">
      <c r="A98310">
        <f>Sheet1!A98310</f>
        <v/>
      </c>
      <c r="B98310">
        <f>A98310*2</f>
        <v/>
      </c>
    </row>
    <row r="98311">
      <c r="A98311">
        <f>Sheet1!A98311</f>
        <v/>
      </c>
      <c r="B98311">
        <f>A98311*2</f>
        <v/>
      </c>
    </row>
    <row r="98312">
      <c r="A98312">
        <f>Sheet1!A98312</f>
        <v/>
      </c>
      <c r="B98312">
        <f>A98312*2</f>
        <v/>
      </c>
    </row>
    <row r="98313">
      <c r="A98313">
        <f>Sheet1!A98313</f>
        <v/>
      </c>
      <c r="B98313">
        <f>A98313*2</f>
        <v/>
      </c>
    </row>
    <row r="98314">
      <c r="A98314">
        <f>Sheet1!A98314</f>
        <v/>
      </c>
      <c r="B98314">
        <f>A98314*2</f>
        <v/>
      </c>
    </row>
    <row r="98315">
      <c r="A98315">
        <f>Sheet1!A98315</f>
        <v/>
      </c>
      <c r="B98315">
        <f>A98315*2</f>
        <v/>
      </c>
    </row>
    <row r="98316">
      <c r="A98316">
        <f>Sheet1!A98316</f>
        <v/>
      </c>
      <c r="B98316">
        <f>A98316*2</f>
        <v/>
      </c>
    </row>
    <row r="98317">
      <c r="A98317">
        <f>Sheet1!A98317</f>
        <v/>
      </c>
      <c r="B98317">
        <f>A98317*2</f>
        <v/>
      </c>
    </row>
    <row r="98318">
      <c r="A98318">
        <f>Sheet1!A98318</f>
        <v/>
      </c>
      <c r="B98318">
        <f>A98318*2</f>
        <v/>
      </c>
    </row>
    <row r="98319">
      <c r="A98319">
        <f>Sheet1!A98319</f>
        <v/>
      </c>
      <c r="B98319">
        <f>A98319*2</f>
        <v/>
      </c>
    </row>
    <row r="98320">
      <c r="A98320">
        <f>Sheet1!A98320</f>
        <v/>
      </c>
      <c r="B98320">
        <f>A98320*2</f>
        <v/>
      </c>
    </row>
    <row r="98321">
      <c r="A98321">
        <f>Sheet1!A98321</f>
        <v/>
      </c>
      <c r="B98321">
        <f>A98321*2</f>
        <v/>
      </c>
    </row>
    <row r="98322">
      <c r="A98322">
        <f>Sheet1!A98322</f>
        <v/>
      </c>
      <c r="B98322">
        <f>A98322*2</f>
        <v/>
      </c>
    </row>
    <row r="98323">
      <c r="A98323">
        <f>Sheet1!A98323</f>
        <v/>
      </c>
      <c r="B98323">
        <f>A98323*2</f>
        <v/>
      </c>
    </row>
    <row r="98324">
      <c r="A98324">
        <f>Sheet1!A98324</f>
        <v/>
      </c>
      <c r="B98324">
        <f>A98324*2</f>
        <v/>
      </c>
    </row>
    <row r="98325">
      <c r="A98325">
        <f>Sheet1!A98325</f>
        <v/>
      </c>
      <c r="B98325">
        <f>A98325*2</f>
        <v/>
      </c>
    </row>
    <row r="98326">
      <c r="A98326">
        <f>Sheet1!A98326</f>
        <v/>
      </c>
      <c r="B98326">
        <f>A98326*2</f>
        <v/>
      </c>
    </row>
    <row r="98327">
      <c r="A98327">
        <f>Sheet1!A98327</f>
        <v/>
      </c>
      <c r="B98327">
        <f>A98327*2</f>
        <v/>
      </c>
    </row>
    <row r="98328">
      <c r="A98328">
        <f>Sheet1!A98328</f>
        <v/>
      </c>
      <c r="B98328">
        <f>A98328*2</f>
        <v/>
      </c>
    </row>
    <row r="98329">
      <c r="A98329">
        <f>Sheet1!A98329</f>
        <v/>
      </c>
      <c r="B98329">
        <f>A98329*2</f>
        <v/>
      </c>
    </row>
    <row r="98330">
      <c r="A98330">
        <f>Sheet1!A98330</f>
        <v/>
      </c>
      <c r="B98330">
        <f>A98330*2</f>
        <v/>
      </c>
    </row>
    <row r="98331">
      <c r="A98331">
        <f>Sheet1!A98331</f>
        <v/>
      </c>
      <c r="B98331">
        <f>A98331*2</f>
        <v/>
      </c>
    </row>
    <row r="98332">
      <c r="A98332">
        <f>Sheet1!A98332</f>
        <v/>
      </c>
      <c r="B98332">
        <f>A98332*2</f>
        <v/>
      </c>
    </row>
    <row r="98333">
      <c r="A98333">
        <f>Sheet1!A98333</f>
        <v/>
      </c>
      <c r="B98333">
        <f>A98333*2</f>
        <v/>
      </c>
    </row>
    <row r="98334">
      <c r="A98334">
        <f>Sheet1!A98334</f>
        <v/>
      </c>
      <c r="B98334">
        <f>A98334*2</f>
        <v/>
      </c>
    </row>
    <row r="98335">
      <c r="A98335">
        <f>Sheet1!A98335</f>
        <v/>
      </c>
      <c r="B98335">
        <f>A98335*2</f>
        <v/>
      </c>
    </row>
    <row r="98336">
      <c r="A98336">
        <f>Sheet1!A98336</f>
        <v/>
      </c>
      <c r="B98336">
        <f>A98336*2</f>
        <v/>
      </c>
    </row>
    <row r="98337">
      <c r="A98337">
        <f>Sheet1!A98337</f>
        <v/>
      </c>
      <c r="B98337">
        <f>A98337*2</f>
        <v/>
      </c>
    </row>
    <row r="98338">
      <c r="A98338">
        <f>Sheet1!A98338</f>
        <v/>
      </c>
      <c r="B98338">
        <f>A98338*2</f>
        <v/>
      </c>
    </row>
    <row r="98339">
      <c r="A98339">
        <f>Sheet1!A98339</f>
        <v/>
      </c>
      <c r="B98339">
        <f>A98339*2</f>
        <v/>
      </c>
    </row>
    <row r="98340">
      <c r="A98340">
        <f>Sheet1!A98340</f>
        <v/>
      </c>
      <c r="B98340">
        <f>A98340*2</f>
        <v/>
      </c>
    </row>
    <row r="98341">
      <c r="A98341">
        <f>Sheet1!A98341</f>
        <v/>
      </c>
      <c r="B98341">
        <f>A98341*2</f>
        <v/>
      </c>
    </row>
    <row r="98342">
      <c r="A98342">
        <f>Sheet1!A98342</f>
        <v/>
      </c>
      <c r="B98342">
        <f>A98342*2</f>
        <v/>
      </c>
    </row>
    <row r="98343">
      <c r="A98343">
        <f>Sheet1!A98343</f>
        <v/>
      </c>
      <c r="B98343">
        <f>A98343*2</f>
        <v/>
      </c>
    </row>
    <row r="98344">
      <c r="A98344">
        <f>Sheet1!A98344</f>
        <v/>
      </c>
      <c r="B98344">
        <f>A98344*2</f>
        <v/>
      </c>
    </row>
    <row r="98345">
      <c r="A98345">
        <f>Sheet1!A98345</f>
        <v/>
      </c>
      <c r="B98345">
        <f>A98345*2</f>
        <v/>
      </c>
    </row>
    <row r="98346">
      <c r="A98346">
        <f>Sheet1!A98346</f>
        <v/>
      </c>
      <c r="B98346">
        <f>A98346*2</f>
        <v/>
      </c>
    </row>
    <row r="98347">
      <c r="A98347">
        <f>Sheet1!A98347</f>
        <v/>
      </c>
      <c r="B98347">
        <f>A98347*2</f>
        <v/>
      </c>
    </row>
    <row r="98348">
      <c r="A98348">
        <f>Sheet1!A98348</f>
        <v/>
      </c>
      <c r="B98348">
        <f>A98348*2</f>
        <v/>
      </c>
    </row>
    <row r="98349">
      <c r="A98349">
        <f>Sheet1!A98349</f>
        <v/>
      </c>
      <c r="B98349">
        <f>A98349*2</f>
        <v/>
      </c>
    </row>
    <row r="98350">
      <c r="A98350">
        <f>Sheet1!A98350</f>
        <v/>
      </c>
      <c r="B98350">
        <f>A98350*2</f>
        <v/>
      </c>
    </row>
    <row r="98351">
      <c r="A98351">
        <f>Sheet1!A98351</f>
        <v/>
      </c>
      <c r="B98351">
        <f>A98351*2</f>
        <v/>
      </c>
    </row>
    <row r="98352">
      <c r="A98352">
        <f>Sheet1!A98352</f>
        <v/>
      </c>
      <c r="B98352">
        <f>A98352*2</f>
        <v/>
      </c>
    </row>
    <row r="98353">
      <c r="A98353">
        <f>Sheet1!A98353</f>
        <v/>
      </c>
      <c r="B98353">
        <f>A98353*2</f>
        <v/>
      </c>
    </row>
    <row r="98354">
      <c r="A98354">
        <f>Sheet1!A98354</f>
        <v/>
      </c>
      <c r="B98354">
        <f>A98354*2</f>
        <v/>
      </c>
    </row>
    <row r="98355">
      <c r="A98355">
        <f>Sheet1!A98355</f>
        <v/>
      </c>
      <c r="B98355">
        <f>A98355*2</f>
        <v/>
      </c>
    </row>
    <row r="98356">
      <c r="A98356">
        <f>Sheet1!A98356</f>
        <v/>
      </c>
      <c r="B98356">
        <f>A98356*2</f>
        <v/>
      </c>
    </row>
    <row r="98357">
      <c r="A98357">
        <f>Sheet1!A98357</f>
        <v/>
      </c>
      <c r="B98357">
        <f>A98357*2</f>
        <v/>
      </c>
    </row>
    <row r="98358">
      <c r="A98358">
        <f>Sheet1!A98358</f>
        <v/>
      </c>
      <c r="B98358">
        <f>A98358*2</f>
        <v/>
      </c>
    </row>
    <row r="98359">
      <c r="A98359">
        <f>Sheet1!A98359</f>
        <v/>
      </c>
      <c r="B98359">
        <f>A98359*2</f>
        <v/>
      </c>
    </row>
    <row r="98360">
      <c r="A98360">
        <f>Sheet1!A98360</f>
        <v/>
      </c>
      <c r="B98360">
        <f>A98360*2</f>
        <v/>
      </c>
    </row>
    <row r="98361">
      <c r="A98361">
        <f>Sheet1!A98361</f>
        <v/>
      </c>
      <c r="B98361">
        <f>A98361*2</f>
        <v/>
      </c>
    </row>
    <row r="98362">
      <c r="A98362">
        <f>Sheet1!A98362</f>
        <v/>
      </c>
      <c r="B98362">
        <f>A98362*2</f>
        <v/>
      </c>
    </row>
    <row r="98363">
      <c r="A98363">
        <f>Sheet1!A98363</f>
        <v/>
      </c>
      <c r="B98363">
        <f>A98363*2</f>
        <v/>
      </c>
    </row>
    <row r="98364">
      <c r="A98364">
        <f>Sheet1!A98364</f>
        <v/>
      </c>
      <c r="B98364">
        <f>A98364*2</f>
        <v/>
      </c>
    </row>
    <row r="98365">
      <c r="A98365">
        <f>Sheet1!A98365</f>
        <v/>
      </c>
      <c r="B98365">
        <f>A98365*2</f>
        <v/>
      </c>
    </row>
    <row r="98366">
      <c r="A98366">
        <f>Sheet1!A98366</f>
        <v/>
      </c>
      <c r="B98366">
        <f>A98366*2</f>
        <v/>
      </c>
    </row>
    <row r="98367">
      <c r="A98367">
        <f>Sheet1!A98367</f>
        <v/>
      </c>
      <c r="B98367">
        <f>A98367*2</f>
        <v/>
      </c>
    </row>
    <row r="98368">
      <c r="A98368">
        <f>Sheet1!A98368</f>
        <v/>
      </c>
      <c r="B98368">
        <f>A98368*2</f>
        <v/>
      </c>
    </row>
    <row r="98369">
      <c r="A98369">
        <f>Sheet1!A98369</f>
        <v/>
      </c>
      <c r="B98369">
        <f>A98369*2</f>
        <v/>
      </c>
    </row>
    <row r="98370">
      <c r="A98370">
        <f>Sheet1!A98370</f>
        <v/>
      </c>
      <c r="B98370">
        <f>A98370*2</f>
        <v/>
      </c>
    </row>
    <row r="98371">
      <c r="A98371">
        <f>Sheet1!A98371</f>
        <v/>
      </c>
      <c r="B98371">
        <f>A98371*2</f>
        <v/>
      </c>
    </row>
    <row r="98372">
      <c r="A98372">
        <f>Sheet1!A98372</f>
        <v/>
      </c>
      <c r="B98372">
        <f>A98372*2</f>
        <v/>
      </c>
    </row>
    <row r="98373">
      <c r="A98373">
        <f>Sheet1!A98373</f>
        <v/>
      </c>
      <c r="B98373">
        <f>A98373*2</f>
        <v/>
      </c>
    </row>
    <row r="98374">
      <c r="A98374">
        <f>Sheet1!A98374</f>
        <v/>
      </c>
      <c r="B98374">
        <f>A98374*2</f>
        <v/>
      </c>
    </row>
    <row r="98375">
      <c r="A98375">
        <f>Sheet1!A98375</f>
        <v/>
      </c>
      <c r="B98375">
        <f>A98375*2</f>
        <v/>
      </c>
    </row>
    <row r="98376">
      <c r="A98376">
        <f>Sheet1!A98376</f>
        <v/>
      </c>
      <c r="B98376">
        <f>A98376*2</f>
        <v/>
      </c>
    </row>
    <row r="98377">
      <c r="A98377">
        <f>Sheet1!A98377</f>
        <v/>
      </c>
      <c r="B98377">
        <f>A98377*2</f>
        <v/>
      </c>
    </row>
    <row r="98378">
      <c r="A98378">
        <f>Sheet1!A98378</f>
        <v/>
      </c>
      <c r="B98378">
        <f>A98378*2</f>
        <v/>
      </c>
    </row>
    <row r="98379">
      <c r="A98379">
        <f>Sheet1!A98379</f>
        <v/>
      </c>
      <c r="B98379">
        <f>A98379*2</f>
        <v/>
      </c>
    </row>
    <row r="98380">
      <c r="A98380">
        <f>Sheet1!A98380</f>
        <v/>
      </c>
      <c r="B98380">
        <f>A98380*2</f>
        <v/>
      </c>
    </row>
    <row r="98381">
      <c r="A98381">
        <f>Sheet1!A98381</f>
        <v/>
      </c>
      <c r="B98381">
        <f>A98381*2</f>
        <v/>
      </c>
    </row>
    <row r="98382">
      <c r="A98382">
        <f>Sheet1!A98382</f>
        <v/>
      </c>
      <c r="B98382">
        <f>A98382*2</f>
        <v/>
      </c>
    </row>
    <row r="98383">
      <c r="A98383">
        <f>Sheet1!A98383</f>
        <v/>
      </c>
      <c r="B98383">
        <f>A98383*2</f>
        <v/>
      </c>
    </row>
    <row r="98384">
      <c r="A98384">
        <f>Sheet1!A98384</f>
        <v/>
      </c>
      <c r="B98384">
        <f>A98384*2</f>
        <v/>
      </c>
    </row>
    <row r="98385">
      <c r="A98385">
        <f>Sheet1!A98385</f>
        <v/>
      </c>
      <c r="B98385">
        <f>A98385*2</f>
        <v/>
      </c>
    </row>
    <row r="98386">
      <c r="A98386">
        <f>Sheet1!A98386</f>
        <v/>
      </c>
      <c r="B98386">
        <f>A98386*2</f>
        <v/>
      </c>
    </row>
    <row r="98387">
      <c r="A98387">
        <f>Sheet1!A98387</f>
        <v/>
      </c>
      <c r="B98387">
        <f>A98387*2</f>
        <v/>
      </c>
    </row>
    <row r="98388">
      <c r="A98388">
        <f>Sheet1!A98388</f>
        <v/>
      </c>
      <c r="B98388">
        <f>A98388*2</f>
        <v/>
      </c>
    </row>
    <row r="98389">
      <c r="A98389">
        <f>Sheet1!A98389</f>
        <v/>
      </c>
      <c r="B98389">
        <f>A98389*2</f>
        <v/>
      </c>
    </row>
    <row r="98390">
      <c r="A98390">
        <f>Sheet1!A98390</f>
        <v/>
      </c>
      <c r="B98390">
        <f>A98390*2</f>
        <v/>
      </c>
    </row>
    <row r="98391">
      <c r="A98391">
        <f>Sheet1!A98391</f>
        <v/>
      </c>
      <c r="B98391">
        <f>A98391*2</f>
        <v/>
      </c>
    </row>
    <row r="98392">
      <c r="A98392">
        <f>Sheet1!A98392</f>
        <v/>
      </c>
      <c r="B98392">
        <f>A98392*2</f>
        <v/>
      </c>
    </row>
    <row r="98393">
      <c r="A98393">
        <f>Sheet1!A98393</f>
        <v/>
      </c>
      <c r="B98393">
        <f>A98393*2</f>
        <v/>
      </c>
    </row>
    <row r="98394">
      <c r="A98394">
        <f>Sheet1!A98394</f>
        <v/>
      </c>
      <c r="B98394">
        <f>A98394*2</f>
        <v/>
      </c>
    </row>
    <row r="98395">
      <c r="A98395">
        <f>Sheet1!A98395</f>
        <v/>
      </c>
      <c r="B98395">
        <f>A98395*2</f>
        <v/>
      </c>
    </row>
    <row r="98396">
      <c r="A98396">
        <f>Sheet1!A98396</f>
        <v/>
      </c>
      <c r="B98396">
        <f>A98396*2</f>
        <v/>
      </c>
    </row>
    <row r="98397">
      <c r="A98397">
        <f>Sheet1!A98397</f>
        <v/>
      </c>
      <c r="B98397">
        <f>A98397*2</f>
        <v/>
      </c>
    </row>
    <row r="98398">
      <c r="A98398">
        <f>Sheet1!A98398</f>
        <v/>
      </c>
      <c r="B98398">
        <f>A98398*2</f>
        <v/>
      </c>
    </row>
    <row r="98399">
      <c r="A98399">
        <f>Sheet1!A98399</f>
        <v/>
      </c>
      <c r="B98399">
        <f>A98399*2</f>
        <v/>
      </c>
    </row>
    <row r="98400">
      <c r="A98400">
        <f>Sheet1!A98400</f>
        <v/>
      </c>
      <c r="B98400">
        <f>A98400*2</f>
        <v/>
      </c>
    </row>
    <row r="98401">
      <c r="A98401">
        <f>Sheet1!A98401</f>
        <v/>
      </c>
      <c r="B98401">
        <f>A98401*2</f>
        <v/>
      </c>
    </row>
    <row r="98402">
      <c r="A98402">
        <f>Sheet1!A98402</f>
        <v/>
      </c>
      <c r="B98402">
        <f>A98402*2</f>
        <v/>
      </c>
    </row>
    <row r="98403">
      <c r="A98403">
        <f>Sheet1!A98403</f>
        <v/>
      </c>
      <c r="B98403">
        <f>A98403*2</f>
        <v/>
      </c>
    </row>
    <row r="98404">
      <c r="A98404">
        <f>Sheet1!A98404</f>
        <v/>
      </c>
      <c r="B98404">
        <f>A98404*2</f>
        <v/>
      </c>
    </row>
    <row r="98405">
      <c r="A98405">
        <f>Sheet1!A98405</f>
        <v/>
      </c>
      <c r="B98405">
        <f>A98405*2</f>
        <v/>
      </c>
    </row>
    <row r="98406">
      <c r="A98406">
        <f>Sheet1!A98406</f>
        <v/>
      </c>
      <c r="B98406">
        <f>A98406*2</f>
        <v/>
      </c>
    </row>
    <row r="98407">
      <c r="A98407">
        <f>Sheet1!A98407</f>
        <v/>
      </c>
      <c r="B98407">
        <f>A98407*2</f>
        <v/>
      </c>
    </row>
    <row r="98408">
      <c r="A98408">
        <f>Sheet1!A98408</f>
        <v/>
      </c>
      <c r="B98408">
        <f>A98408*2</f>
        <v/>
      </c>
    </row>
    <row r="98409">
      <c r="A98409">
        <f>Sheet1!A98409</f>
        <v/>
      </c>
      <c r="B98409">
        <f>A98409*2</f>
        <v/>
      </c>
    </row>
    <row r="98410">
      <c r="A98410">
        <f>Sheet1!A98410</f>
        <v/>
      </c>
      <c r="B98410">
        <f>A98410*2</f>
        <v/>
      </c>
    </row>
    <row r="98411">
      <c r="A98411">
        <f>Sheet1!A98411</f>
        <v/>
      </c>
      <c r="B98411">
        <f>A98411*2</f>
        <v/>
      </c>
    </row>
    <row r="98412">
      <c r="A98412">
        <f>Sheet1!A98412</f>
        <v/>
      </c>
      <c r="B98412">
        <f>A98412*2</f>
        <v/>
      </c>
    </row>
    <row r="98413">
      <c r="A98413">
        <f>Sheet1!A98413</f>
        <v/>
      </c>
      <c r="B98413">
        <f>A98413*2</f>
        <v/>
      </c>
    </row>
    <row r="98414">
      <c r="A98414">
        <f>Sheet1!A98414</f>
        <v/>
      </c>
      <c r="B98414">
        <f>A98414*2</f>
        <v/>
      </c>
    </row>
    <row r="98415">
      <c r="A98415">
        <f>Sheet1!A98415</f>
        <v/>
      </c>
      <c r="B98415">
        <f>A98415*2</f>
        <v/>
      </c>
    </row>
    <row r="98416">
      <c r="A98416">
        <f>Sheet1!A98416</f>
        <v/>
      </c>
      <c r="B98416">
        <f>A98416*2</f>
        <v/>
      </c>
    </row>
    <row r="98417">
      <c r="A98417">
        <f>Sheet1!A98417</f>
        <v/>
      </c>
      <c r="B98417">
        <f>A98417*2</f>
        <v/>
      </c>
    </row>
    <row r="98418">
      <c r="A98418">
        <f>Sheet1!A98418</f>
        <v/>
      </c>
      <c r="B98418">
        <f>A98418*2</f>
        <v/>
      </c>
    </row>
    <row r="98419">
      <c r="A98419">
        <f>Sheet1!A98419</f>
        <v/>
      </c>
      <c r="B98419">
        <f>A98419*2</f>
        <v/>
      </c>
    </row>
    <row r="98420">
      <c r="A98420">
        <f>Sheet1!A98420</f>
        <v/>
      </c>
      <c r="B98420">
        <f>A98420*2</f>
        <v/>
      </c>
    </row>
    <row r="98421">
      <c r="A98421">
        <f>Sheet1!A98421</f>
        <v/>
      </c>
      <c r="B98421">
        <f>A98421*2</f>
        <v/>
      </c>
    </row>
    <row r="98422">
      <c r="A98422">
        <f>Sheet1!A98422</f>
        <v/>
      </c>
      <c r="B98422">
        <f>A98422*2</f>
        <v/>
      </c>
    </row>
    <row r="98423">
      <c r="A98423">
        <f>Sheet1!A98423</f>
        <v/>
      </c>
      <c r="B98423">
        <f>A98423*2</f>
        <v/>
      </c>
    </row>
    <row r="98424">
      <c r="A98424">
        <f>Sheet1!A98424</f>
        <v/>
      </c>
      <c r="B98424">
        <f>A98424*2</f>
        <v/>
      </c>
    </row>
    <row r="98425">
      <c r="A98425">
        <f>Sheet1!A98425</f>
        <v/>
      </c>
      <c r="B98425">
        <f>A98425*2</f>
        <v/>
      </c>
    </row>
    <row r="98426">
      <c r="A98426">
        <f>Sheet1!A98426</f>
        <v/>
      </c>
      <c r="B98426">
        <f>A98426*2</f>
        <v/>
      </c>
    </row>
    <row r="98427">
      <c r="A98427">
        <f>Sheet1!A98427</f>
        <v/>
      </c>
      <c r="B98427">
        <f>A98427*2</f>
        <v/>
      </c>
    </row>
    <row r="98428">
      <c r="A98428">
        <f>Sheet1!A98428</f>
        <v/>
      </c>
      <c r="B98428">
        <f>A98428*2</f>
        <v/>
      </c>
    </row>
    <row r="98429">
      <c r="A98429">
        <f>Sheet1!A98429</f>
        <v/>
      </c>
      <c r="B98429">
        <f>A98429*2</f>
        <v/>
      </c>
    </row>
    <row r="98430">
      <c r="A98430">
        <f>Sheet1!A98430</f>
        <v/>
      </c>
      <c r="B98430">
        <f>A98430*2</f>
        <v/>
      </c>
    </row>
    <row r="98431">
      <c r="A98431">
        <f>Sheet1!A98431</f>
        <v/>
      </c>
      <c r="B98431">
        <f>A98431*2</f>
        <v/>
      </c>
    </row>
    <row r="98432">
      <c r="A98432">
        <f>Sheet1!A98432</f>
        <v/>
      </c>
      <c r="B98432">
        <f>A98432*2</f>
        <v/>
      </c>
    </row>
    <row r="98433">
      <c r="A98433">
        <f>Sheet1!A98433</f>
        <v/>
      </c>
      <c r="B98433">
        <f>A98433*2</f>
        <v/>
      </c>
    </row>
    <row r="98434">
      <c r="A98434">
        <f>Sheet1!A98434</f>
        <v/>
      </c>
      <c r="B98434">
        <f>A98434*2</f>
        <v/>
      </c>
    </row>
    <row r="98435">
      <c r="A98435">
        <f>Sheet1!A98435</f>
        <v/>
      </c>
      <c r="B98435">
        <f>A98435*2</f>
        <v/>
      </c>
    </row>
    <row r="98436">
      <c r="A98436">
        <f>Sheet1!A98436</f>
        <v/>
      </c>
      <c r="B98436">
        <f>A98436*2</f>
        <v/>
      </c>
    </row>
    <row r="98437">
      <c r="A98437">
        <f>Sheet1!A98437</f>
        <v/>
      </c>
      <c r="B98437">
        <f>A98437*2</f>
        <v/>
      </c>
    </row>
    <row r="98438">
      <c r="A98438">
        <f>Sheet1!A98438</f>
        <v/>
      </c>
      <c r="B98438">
        <f>A98438*2</f>
        <v/>
      </c>
    </row>
    <row r="98439">
      <c r="A98439">
        <f>Sheet1!A98439</f>
        <v/>
      </c>
      <c r="B98439">
        <f>A98439*2</f>
        <v/>
      </c>
    </row>
    <row r="98440">
      <c r="A98440">
        <f>Sheet1!A98440</f>
        <v/>
      </c>
      <c r="B98440">
        <f>A98440*2</f>
        <v/>
      </c>
    </row>
    <row r="98441">
      <c r="A98441">
        <f>Sheet1!A98441</f>
        <v/>
      </c>
      <c r="B98441">
        <f>A98441*2</f>
        <v/>
      </c>
    </row>
    <row r="98442">
      <c r="A98442">
        <f>Sheet1!A98442</f>
        <v/>
      </c>
      <c r="B98442">
        <f>A98442*2</f>
        <v/>
      </c>
    </row>
    <row r="98443">
      <c r="A98443">
        <f>Sheet1!A98443</f>
        <v/>
      </c>
      <c r="B98443">
        <f>A98443*2</f>
        <v/>
      </c>
    </row>
    <row r="98444">
      <c r="A98444">
        <f>Sheet1!A98444</f>
        <v/>
      </c>
      <c r="B98444">
        <f>A98444*2</f>
        <v/>
      </c>
    </row>
    <row r="98445">
      <c r="A98445">
        <f>Sheet1!A98445</f>
        <v/>
      </c>
      <c r="B98445">
        <f>A98445*2</f>
        <v/>
      </c>
    </row>
    <row r="98446">
      <c r="A98446">
        <f>Sheet1!A98446</f>
        <v/>
      </c>
      <c r="B98446">
        <f>A98446*2</f>
        <v/>
      </c>
    </row>
    <row r="98447">
      <c r="A98447">
        <f>Sheet1!A98447</f>
        <v/>
      </c>
      <c r="B98447">
        <f>A98447*2</f>
        <v/>
      </c>
    </row>
    <row r="98448">
      <c r="A98448">
        <f>Sheet1!A98448</f>
        <v/>
      </c>
      <c r="B98448">
        <f>A98448*2</f>
        <v/>
      </c>
    </row>
    <row r="98449">
      <c r="A98449">
        <f>Sheet1!A98449</f>
        <v/>
      </c>
      <c r="B98449">
        <f>A98449*2</f>
        <v/>
      </c>
    </row>
    <row r="98450">
      <c r="A98450">
        <f>Sheet1!A98450</f>
        <v/>
      </c>
      <c r="B98450">
        <f>A98450*2</f>
        <v/>
      </c>
    </row>
    <row r="98451">
      <c r="A98451">
        <f>Sheet1!A98451</f>
        <v/>
      </c>
      <c r="B98451">
        <f>A98451*2</f>
        <v/>
      </c>
    </row>
    <row r="98452">
      <c r="A98452">
        <f>Sheet1!A98452</f>
        <v/>
      </c>
      <c r="B98452">
        <f>A98452*2</f>
        <v/>
      </c>
    </row>
    <row r="98453">
      <c r="A98453">
        <f>Sheet1!A98453</f>
        <v/>
      </c>
      <c r="B98453">
        <f>A98453*2</f>
        <v/>
      </c>
    </row>
    <row r="98454">
      <c r="A98454">
        <f>Sheet1!A98454</f>
        <v/>
      </c>
      <c r="B98454">
        <f>A98454*2</f>
        <v/>
      </c>
    </row>
    <row r="98455">
      <c r="A98455">
        <f>Sheet1!A98455</f>
        <v/>
      </c>
      <c r="B98455">
        <f>A98455*2</f>
        <v/>
      </c>
    </row>
    <row r="98456">
      <c r="A98456">
        <f>Sheet1!A98456</f>
        <v/>
      </c>
      <c r="B98456">
        <f>A98456*2</f>
        <v/>
      </c>
    </row>
    <row r="98457">
      <c r="A98457">
        <f>Sheet1!A98457</f>
        <v/>
      </c>
      <c r="B98457">
        <f>A98457*2</f>
        <v/>
      </c>
    </row>
    <row r="98458">
      <c r="A98458">
        <f>Sheet1!A98458</f>
        <v/>
      </c>
      <c r="B98458">
        <f>A98458*2</f>
        <v/>
      </c>
    </row>
    <row r="98459">
      <c r="A98459">
        <f>Sheet1!A98459</f>
        <v/>
      </c>
      <c r="B98459">
        <f>A98459*2</f>
        <v/>
      </c>
    </row>
    <row r="98460">
      <c r="A98460">
        <f>Sheet1!A98460</f>
        <v/>
      </c>
      <c r="B98460">
        <f>A98460*2</f>
        <v/>
      </c>
    </row>
    <row r="98461">
      <c r="A98461">
        <f>Sheet1!A98461</f>
        <v/>
      </c>
      <c r="B98461">
        <f>A98461*2</f>
        <v/>
      </c>
    </row>
    <row r="98462">
      <c r="A98462">
        <f>Sheet1!A98462</f>
        <v/>
      </c>
      <c r="B98462">
        <f>A98462*2</f>
        <v/>
      </c>
    </row>
    <row r="98463">
      <c r="A98463">
        <f>Sheet1!A98463</f>
        <v/>
      </c>
      <c r="B98463">
        <f>A98463*2</f>
        <v/>
      </c>
    </row>
    <row r="98464">
      <c r="A98464">
        <f>Sheet1!A98464</f>
        <v/>
      </c>
      <c r="B98464">
        <f>A98464*2</f>
        <v/>
      </c>
    </row>
    <row r="98465">
      <c r="A98465">
        <f>Sheet1!A98465</f>
        <v/>
      </c>
      <c r="B98465">
        <f>A98465*2</f>
        <v/>
      </c>
    </row>
    <row r="98466">
      <c r="A98466">
        <f>Sheet1!A98466</f>
        <v/>
      </c>
      <c r="B98466">
        <f>A98466*2</f>
        <v/>
      </c>
    </row>
    <row r="98467">
      <c r="A98467">
        <f>Sheet1!A98467</f>
        <v/>
      </c>
      <c r="B98467">
        <f>A98467*2</f>
        <v/>
      </c>
    </row>
    <row r="98468">
      <c r="A98468">
        <f>Sheet1!A98468</f>
        <v/>
      </c>
      <c r="B98468">
        <f>A98468*2</f>
        <v/>
      </c>
    </row>
    <row r="98469">
      <c r="A98469">
        <f>Sheet1!A98469</f>
        <v/>
      </c>
      <c r="B98469">
        <f>A98469*2</f>
        <v/>
      </c>
    </row>
    <row r="98470">
      <c r="A98470">
        <f>Sheet1!A98470</f>
        <v/>
      </c>
      <c r="B98470">
        <f>A98470*2</f>
        <v/>
      </c>
    </row>
    <row r="98471">
      <c r="A98471">
        <f>Sheet1!A98471</f>
        <v/>
      </c>
      <c r="B98471">
        <f>A98471*2</f>
        <v/>
      </c>
    </row>
    <row r="98472">
      <c r="A98472">
        <f>Sheet1!A98472</f>
        <v/>
      </c>
      <c r="B98472">
        <f>A98472*2</f>
        <v/>
      </c>
    </row>
    <row r="98473">
      <c r="A98473">
        <f>Sheet1!A98473</f>
        <v/>
      </c>
      <c r="B98473">
        <f>A98473*2</f>
        <v/>
      </c>
    </row>
    <row r="98474">
      <c r="A98474">
        <f>Sheet1!A98474</f>
        <v/>
      </c>
      <c r="B98474">
        <f>A98474*2</f>
        <v/>
      </c>
    </row>
    <row r="98475">
      <c r="A98475">
        <f>Sheet1!A98475</f>
        <v/>
      </c>
      <c r="B98475">
        <f>A98475*2</f>
        <v/>
      </c>
    </row>
    <row r="98476">
      <c r="A98476">
        <f>Sheet1!A98476</f>
        <v/>
      </c>
      <c r="B98476">
        <f>A98476*2</f>
        <v/>
      </c>
    </row>
    <row r="98477">
      <c r="A98477">
        <f>Sheet1!A98477</f>
        <v/>
      </c>
      <c r="B98477">
        <f>A98477*2</f>
        <v/>
      </c>
    </row>
    <row r="98478">
      <c r="A98478">
        <f>Sheet1!A98478</f>
        <v/>
      </c>
      <c r="B98478">
        <f>A98478*2</f>
        <v/>
      </c>
    </row>
    <row r="98479">
      <c r="A98479">
        <f>Sheet1!A98479</f>
        <v/>
      </c>
      <c r="B98479">
        <f>A98479*2</f>
        <v/>
      </c>
    </row>
    <row r="98480">
      <c r="A98480">
        <f>Sheet1!A98480</f>
        <v/>
      </c>
      <c r="B98480">
        <f>A98480*2</f>
        <v/>
      </c>
    </row>
    <row r="98481">
      <c r="A98481">
        <f>Sheet1!A98481</f>
        <v/>
      </c>
      <c r="B98481">
        <f>A98481*2</f>
        <v/>
      </c>
    </row>
    <row r="98482">
      <c r="A98482">
        <f>Sheet1!A98482</f>
        <v/>
      </c>
      <c r="B98482">
        <f>A98482*2</f>
        <v/>
      </c>
    </row>
    <row r="98483">
      <c r="A98483">
        <f>Sheet1!A98483</f>
        <v/>
      </c>
      <c r="B98483">
        <f>A98483*2</f>
        <v/>
      </c>
    </row>
    <row r="98484">
      <c r="A98484">
        <f>Sheet1!A98484</f>
        <v/>
      </c>
      <c r="B98484">
        <f>A98484*2</f>
        <v/>
      </c>
    </row>
    <row r="98485">
      <c r="A98485">
        <f>Sheet1!A98485</f>
        <v/>
      </c>
      <c r="B98485">
        <f>A98485*2</f>
        <v/>
      </c>
    </row>
    <row r="98486">
      <c r="A98486">
        <f>Sheet1!A98486</f>
        <v/>
      </c>
      <c r="B98486">
        <f>A98486*2</f>
        <v/>
      </c>
    </row>
    <row r="98487">
      <c r="A98487">
        <f>Sheet1!A98487</f>
        <v/>
      </c>
      <c r="B98487">
        <f>A98487*2</f>
        <v/>
      </c>
    </row>
    <row r="98488">
      <c r="A98488">
        <f>Sheet1!A98488</f>
        <v/>
      </c>
      <c r="B98488">
        <f>A98488*2</f>
        <v/>
      </c>
    </row>
    <row r="98489">
      <c r="A98489">
        <f>Sheet1!A98489</f>
        <v/>
      </c>
      <c r="B98489">
        <f>A98489*2</f>
        <v/>
      </c>
    </row>
    <row r="98490">
      <c r="A98490">
        <f>Sheet1!A98490</f>
        <v/>
      </c>
      <c r="B98490">
        <f>A98490*2</f>
        <v/>
      </c>
    </row>
    <row r="98491">
      <c r="A98491">
        <f>Sheet1!A98491</f>
        <v/>
      </c>
      <c r="B98491">
        <f>A98491*2</f>
        <v/>
      </c>
    </row>
    <row r="98492">
      <c r="A98492">
        <f>Sheet1!A98492</f>
        <v/>
      </c>
      <c r="B98492">
        <f>A98492*2</f>
        <v/>
      </c>
    </row>
    <row r="98493">
      <c r="A98493">
        <f>Sheet1!A98493</f>
        <v/>
      </c>
      <c r="B98493">
        <f>A98493*2</f>
        <v/>
      </c>
    </row>
    <row r="98494">
      <c r="A98494">
        <f>Sheet1!A98494</f>
        <v/>
      </c>
      <c r="B98494">
        <f>A98494*2</f>
        <v/>
      </c>
    </row>
    <row r="98495">
      <c r="A98495">
        <f>Sheet1!A98495</f>
        <v/>
      </c>
      <c r="B98495">
        <f>A98495*2</f>
        <v/>
      </c>
    </row>
    <row r="98496">
      <c r="A98496">
        <f>Sheet1!A98496</f>
        <v/>
      </c>
      <c r="B98496">
        <f>A98496*2</f>
        <v/>
      </c>
    </row>
    <row r="98497">
      <c r="A98497">
        <f>Sheet1!A98497</f>
        <v/>
      </c>
      <c r="B98497">
        <f>A98497*2</f>
        <v/>
      </c>
    </row>
    <row r="98498">
      <c r="A98498">
        <f>Sheet1!A98498</f>
        <v/>
      </c>
      <c r="B98498">
        <f>A98498*2</f>
        <v/>
      </c>
    </row>
    <row r="98499">
      <c r="A98499">
        <f>Sheet1!A98499</f>
        <v/>
      </c>
      <c r="B98499">
        <f>A98499*2</f>
        <v/>
      </c>
    </row>
    <row r="98500">
      <c r="A98500">
        <f>Sheet1!A98500</f>
        <v/>
      </c>
      <c r="B98500">
        <f>A98500*2</f>
        <v/>
      </c>
    </row>
    <row r="98501">
      <c r="A98501">
        <f>Sheet1!A98501</f>
        <v/>
      </c>
      <c r="B98501">
        <f>A98501*2</f>
        <v/>
      </c>
    </row>
    <row r="98502">
      <c r="A98502">
        <f>Sheet1!A98502</f>
        <v/>
      </c>
      <c r="B98502">
        <f>A98502*2</f>
        <v/>
      </c>
    </row>
    <row r="98503">
      <c r="A98503">
        <f>Sheet1!A98503</f>
        <v/>
      </c>
      <c r="B98503">
        <f>A98503*2</f>
        <v/>
      </c>
    </row>
    <row r="98504">
      <c r="A98504">
        <f>Sheet1!A98504</f>
        <v/>
      </c>
      <c r="B98504">
        <f>A98504*2</f>
        <v/>
      </c>
    </row>
    <row r="98505">
      <c r="A98505">
        <f>Sheet1!A98505</f>
        <v/>
      </c>
      <c r="B98505">
        <f>A98505*2</f>
        <v/>
      </c>
    </row>
    <row r="98506">
      <c r="A98506">
        <f>Sheet1!A98506</f>
        <v/>
      </c>
      <c r="B98506">
        <f>A98506*2</f>
        <v/>
      </c>
    </row>
    <row r="98507">
      <c r="A98507">
        <f>Sheet1!A98507</f>
        <v/>
      </c>
      <c r="B98507">
        <f>A98507*2</f>
        <v/>
      </c>
    </row>
    <row r="98508">
      <c r="A98508">
        <f>Sheet1!A98508</f>
        <v/>
      </c>
      <c r="B98508">
        <f>A98508*2</f>
        <v/>
      </c>
    </row>
    <row r="98509">
      <c r="A98509">
        <f>Sheet1!A98509</f>
        <v/>
      </c>
      <c r="B98509">
        <f>A98509*2</f>
        <v/>
      </c>
    </row>
    <row r="98510">
      <c r="A98510">
        <f>Sheet1!A98510</f>
        <v/>
      </c>
      <c r="B98510">
        <f>A98510*2</f>
        <v/>
      </c>
    </row>
    <row r="98511">
      <c r="A98511">
        <f>Sheet1!A98511</f>
        <v/>
      </c>
      <c r="B98511">
        <f>A98511*2</f>
        <v/>
      </c>
    </row>
    <row r="98512">
      <c r="A98512">
        <f>Sheet1!A98512</f>
        <v/>
      </c>
      <c r="B98512">
        <f>A98512*2</f>
        <v/>
      </c>
    </row>
    <row r="98513">
      <c r="A98513">
        <f>Sheet1!A98513</f>
        <v/>
      </c>
      <c r="B98513">
        <f>A98513*2</f>
        <v/>
      </c>
    </row>
    <row r="98514">
      <c r="A98514">
        <f>Sheet1!A98514</f>
        <v/>
      </c>
      <c r="B98514">
        <f>A98514*2</f>
        <v/>
      </c>
    </row>
    <row r="98515">
      <c r="A98515">
        <f>Sheet1!A98515</f>
        <v/>
      </c>
      <c r="B98515">
        <f>A98515*2</f>
        <v/>
      </c>
    </row>
    <row r="98516">
      <c r="A98516">
        <f>Sheet1!A98516</f>
        <v/>
      </c>
      <c r="B98516">
        <f>A98516*2</f>
        <v/>
      </c>
    </row>
    <row r="98517">
      <c r="A98517">
        <f>Sheet1!A98517</f>
        <v/>
      </c>
      <c r="B98517">
        <f>A98517*2</f>
        <v/>
      </c>
    </row>
    <row r="98518">
      <c r="A98518">
        <f>Sheet1!A98518</f>
        <v/>
      </c>
      <c r="B98518">
        <f>A98518*2</f>
        <v/>
      </c>
    </row>
    <row r="98519">
      <c r="A98519">
        <f>Sheet1!A98519</f>
        <v/>
      </c>
      <c r="B98519">
        <f>A98519*2</f>
        <v/>
      </c>
    </row>
    <row r="98520">
      <c r="A98520">
        <f>Sheet1!A98520</f>
        <v/>
      </c>
      <c r="B98520">
        <f>A98520*2</f>
        <v/>
      </c>
    </row>
    <row r="98521">
      <c r="A98521">
        <f>Sheet1!A98521</f>
        <v/>
      </c>
      <c r="B98521">
        <f>A98521*2</f>
        <v/>
      </c>
    </row>
    <row r="98522">
      <c r="A98522">
        <f>Sheet1!A98522</f>
        <v/>
      </c>
      <c r="B98522">
        <f>A98522*2</f>
        <v/>
      </c>
    </row>
    <row r="98523">
      <c r="A98523">
        <f>Sheet1!A98523</f>
        <v/>
      </c>
      <c r="B98523">
        <f>A98523*2</f>
        <v/>
      </c>
    </row>
    <row r="98524">
      <c r="A98524">
        <f>Sheet1!A98524</f>
        <v/>
      </c>
      <c r="B98524">
        <f>A98524*2</f>
        <v/>
      </c>
    </row>
    <row r="98525">
      <c r="A98525">
        <f>Sheet1!A98525</f>
        <v/>
      </c>
      <c r="B98525">
        <f>A98525*2</f>
        <v/>
      </c>
    </row>
    <row r="98526">
      <c r="A98526">
        <f>Sheet1!A98526</f>
        <v/>
      </c>
      <c r="B98526">
        <f>A98526*2</f>
        <v/>
      </c>
    </row>
    <row r="98527">
      <c r="A98527">
        <f>Sheet1!A98527</f>
        <v/>
      </c>
      <c r="B98527">
        <f>A98527*2</f>
        <v/>
      </c>
    </row>
    <row r="98528">
      <c r="A98528">
        <f>Sheet1!A98528</f>
        <v/>
      </c>
      <c r="B98528">
        <f>A98528*2</f>
        <v/>
      </c>
    </row>
    <row r="98529">
      <c r="A98529">
        <f>Sheet1!A98529</f>
        <v/>
      </c>
      <c r="B98529">
        <f>A98529*2</f>
        <v/>
      </c>
    </row>
    <row r="98530">
      <c r="A98530">
        <f>Sheet1!A98530</f>
        <v/>
      </c>
      <c r="B98530">
        <f>A98530*2</f>
        <v/>
      </c>
    </row>
    <row r="98531">
      <c r="A98531">
        <f>Sheet1!A98531</f>
        <v/>
      </c>
      <c r="B98531">
        <f>A98531*2</f>
        <v/>
      </c>
    </row>
    <row r="98532">
      <c r="A98532">
        <f>Sheet1!A98532</f>
        <v/>
      </c>
      <c r="B98532">
        <f>A98532*2</f>
        <v/>
      </c>
    </row>
    <row r="98533">
      <c r="A98533">
        <f>Sheet1!A98533</f>
        <v/>
      </c>
      <c r="B98533">
        <f>A98533*2</f>
        <v/>
      </c>
    </row>
    <row r="98534">
      <c r="A98534">
        <f>Sheet1!A98534</f>
        <v/>
      </c>
      <c r="B98534">
        <f>A98534*2</f>
        <v/>
      </c>
    </row>
    <row r="98535">
      <c r="A98535">
        <f>Sheet1!A98535</f>
        <v/>
      </c>
      <c r="B98535">
        <f>A98535*2</f>
        <v/>
      </c>
    </row>
    <row r="98536">
      <c r="A98536">
        <f>Sheet1!A98536</f>
        <v/>
      </c>
      <c r="B98536">
        <f>A98536*2</f>
        <v/>
      </c>
    </row>
    <row r="98537">
      <c r="A98537">
        <f>Sheet1!A98537</f>
        <v/>
      </c>
      <c r="B98537">
        <f>A98537*2</f>
        <v/>
      </c>
    </row>
    <row r="98538">
      <c r="A98538">
        <f>Sheet1!A98538</f>
        <v/>
      </c>
      <c r="B98538">
        <f>A98538*2</f>
        <v/>
      </c>
    </row>
    <row r="98539">
      <c r="A98539">
        <f>Sheet1!A98539</f>
        <v/>
      </c>
      <c r="B98539">
        <f>A98539*2</f>
        <v/>
      </c>
    </row>
    <row r="98540">
      <c r="A98540">
        <f>Sheet1!A98540</f>
        <v/>
      </c>
      <c r="B98540">
        <f>A98540*2</f>
        <v/>
      </c>
    </row>
    <row r="98541">
      <c r="A98541">
        <f>Sheet1!A98541</f>
        <v/>
      </c>
      <c r="B98541">
        <f>A98541*2</f>
        <v/>
      </c>
    </row>
    <row r="98542">
      <c r="A98542">
        <f>Sheet1!A98542</f>
        <v/>
      </c>
      <c r="B98542">
        <f>A98542*2</f>
        <v/>
      </c>
    </row>
    <row r="98543">
      <c r="A98543">
        <f>Sheet1!A98543</f>
        <v/>
      </c>
      <c r="B98543">
        <f>A98543*2</f>
        <v/>
      </c>
    </row>
    <row r="98544">
      <c r="A98544">
        <f>Sheet1!A98544</f>
        <v/>
      </c>
      <c r="B98544">
        <f>A98544*2</f>
        <v/>
      </c>
    </row>
    <row r="98545">
      <c r="A98545">
        <f>Sheet1!A98545</f>
        <v/>
      </c>
      <c r="B98545">
        <f>A98545*2</f>
        <v/>
      </c>
    </row>
    <row r="98546">
      <c r="A98546">
        <f>Sheet1!A98546</f>
        <v/>
      </c>
      <c r="B98546">
        <f>A98546*2</f>
        <v/>
      </c>
    </row>
    <row r="98547">
      <c r="A98547">
        <f>Sheet1!A98547</f>
        <v/>
      </c>
      <c r="B98547">
        <f>A98547*2</f>
        <v/>
      </c>
    </row>
    <row r="98548">
      <c r="A98548">
        <f>Sheet1!A98548</f>
        <v/>
      </c>
      <c r="B98548">
        <f>A98548*2</f>
        <v/>
      </c>
    </row>
    <row r="98549">
      <c r="A98549">
        <f>Sheet1!A98549</f>
        <v/>
      </c>
      <c r="B98549">
        <f>A98549*2</f>
        <v/>
      </c>
    </row>
    <row r="98550">
      <c r="A98550">
        <f>Sheet1!A98550</f>
        <v/>
      </c>
      <c r="B98550">
        <f>A98550*2</f>
        <v/>
      </c>
    </row>
    <row r="98551">
      <c r="A98551">
        <f>Sheet1!A98551</f>
        <v/>
      </c>
      <c r="B98551">
        <f>A98551*2</f>
        <v/>
      </c>
    </row>
    <row r="98552">
      <c r="A98552">
        <f>Sheet1!A98552</f>
        <v/>
      </c>
      <c r="B98552">
        <f>A98552*2</f>
        <v/>
      </c>
    </row>
    <row r="98553">
      <c r="A98553">
        <f>Sheet1!A98553</f>
        <v/>
      </c>
      <c r="B98553">
        <f>A98553*2</f>
        <v/>
      </c>
    </row>
    <row r="98554">
      <c r="A98554">
        <f>Sheet1!A98554</f>
        <v/>
      </c>
      <c r="B98554">
        <f>A98554*2</f>
        <v/>
      </c>
    </row>
    <row r="98555">
      <c r="A98555">
        <f>Sheet1!A98555</f>
        <v/>
      </c>
      <c r="B98555">
        <f>A98555*2</f>
        <v/>
      </c>
    </row>
    <row r="98556">
      <c r="A98556">
        <f>Sheet1!A98556</f>
        <v/>
      </c>
      <c r="B98556">
        <f>A98556*2</f>
        <v/>
      </c>
    </row>
    <row r="98557">
      <c r="A98557">
        <f>Sheet1!A98557</f>
        <v/>
      </c>
      <c r="B98557">
        <f>A98557*2</f>
        <v/>
      </c>
    </row>
    <row r="98558">
      <c r="A98558">
        <f>Sheet1!A98558</f>
        <v/>
      </c>
      <c r="B98558">
        <f>A98558*2</f>
        <v/>
      </c>
    </row>
    <row r="98559">
      <c r="A98559">
        <f>Sheet1!A98559</f>
        <v/>
      </c>
      <c r="B98559">
        <f>A98559*2</f>
        <v/>
      </c>
    </row>
    <row r="98560">
      <c r="A98560">
        <f>Sheet1!A98560</f>
        <v/>
      </c>
      <c r="B98560">
        <f>A98560*2</f>
        <v/>
      </c>
    </row>
    <row r="98561">
      <c r="A98561">
        <f>Sheet1!A98561</f>
        <v/>
      </c>
      <c r="B98561">
        <f>A98561*2</f>
        <v/>
      </c>
    </row>
    <row r="98562">
      <c r="A98562">
        <f>Sheet1!A98562</f>
        <v/>
      </c>
      <c r="B98562">
        <f>A98562*2</f>
        <v/>
      </c>
    </row>
    <row r="98563">
      <c r="A98563">
        <f>Sheet1!A98563</f>
        <v/>
      </c>
      <c r="B98563">
        <f>A98563*2</f>
        <v/>
      </c>
    </row>
    <row r="98564">
      <c r="A98564">
        <f>Sheet1!A98564</f>
        <v/>
      </c>
      <c r="B98564">
        <f>A98564*2</f>
        <v/>
      </c>
    </row>
    <row r="98565">
      <c r="A98565">
        <f>Sheet1!A98565</f>
        <v/>
      </c>
      <c r="B98565">
        <f>A98565*2</f>
        <v/>
      </c>
    </row>
    <row r="98566">
      <c r="A98566">
        <f>Sheet1!A98566</f>
        <v/>
      </c>
      <c r="B98566">
        <f>A98566*2</f>
        <v/>
      </c>
    </row>
    <row r="98567">
      <c r="A98567">
        <f>Sheet1!A98567</f>
        <v/>
      </c>
      <c r="B98567">
        <f>A98567*2</f>
        <v/>
      </c>
    </row>
    <row r="98568">
      <c r="A98568">
        <f>Sheet1!A98568</f>
        <v/>
      </c>
      <c r="B98568">
        <f>A98568*2</f>
        <v/>
      </c>
    </row>
    <row r="98569">
      <c r="A98569">
        <f>Sheet1!A98569</f>
        <v/>
      </c>
      <c r="B98569">
        <f>A98569*2</f>
        <v/>
      </c>
    </row>
    <row r="98570">
      <c r="A98570">
        <f>Sheet1!A98570</f>
        <v/>
      </c>
      <c r="B98570">
        <f>A98570*2</f>
        <v/>
      </c>
    </row>
    <row r="98571">
      <c r="A98571">
        <f>Sheet1!A98571</f>
        <v/>
      </c>
      <c r="B98571">
        <f>A98571*2</f>
        <v/>
      </c>
    </row>
    <row r="98572">
      <c r="A98572">
        <f>Sheet1!A98572</f>
        <v/>
      </c>
      <c r="B98572">
        <f>A98572*2</f>
        <v/>
      </c>
    </row>
    <row r="98573">
      <c r="A98573">
        <f>Sheet1!A98573</f>
        <v/>
      </c>
      <c r="B98573">
        <f>A98573*2</f>
        <v/>
      </c>
    </row>
    <row r="98574">
      <c r="A98574">
        <f>Sheet1!A98574</f>
        <v/>
      </c>
      <c r="B98574">
        <f>A98574*2</f>
        <v/>
      </c>
    </row>
    <row r="98575">
      <c r="A98575">
        <f>Sheet1!A98575</f>
        <v/>
      </c>
      <c r="B98575">
        <f>A98575*2</f>
        <v/>
      </c>
    </row>
    <row r="98576">
      <c r="A98576">
        <f>Sheet1!A98576</f>
        <v/>
      </c>
      <c r="B98576">
        <f>A98576*2</f>
        <v/>
      </c>
    </row>
    <row r="98577">
      <c r="A98577">
        <f>Sheet1!A98577</f>
        <v/>
      </c>
      <c r="B98577">
        <f>A98577*2</f>
        <v/>
      </c>
    </row>
    <row r="98578">
      <c r="A98578">
        <f>Sheet1!A98578</f>
        <v/>
      </c>
      <c r="B98578">
        <f>A98578*2</f>
        <v/>
      </c>
    </row>
    <row r="98579">
      <c r="A98579">
        <f>Sheet1!A98579</f>
        <v/>
      </c>
      <c r="B98579">
        <f>A98579*2</f>
        <v/>
      </c>
    </row>
    <row r="98580">
      <c r="A98580">
        <f>Sheet1!A98580</f>
        <v/>
      </c>
      <c r="B98580">
        <f>A98580*2</f>
        <v/>
      </c>
    </row>
    <row r="98581">
      <c r="A98581">
        <f>Sheet1!A98581</f>
        <v/>
      </c>
      <c r="B98581">
        <f>A98581*2</f>
        <v/>
      </c>
    </row>
    <row r="98582">
      <c r="A98582">
        <f>Sheet1!A98582</f>
        <v/>
      </c>
      <c r="B98582">
        <f>A98582*2</f>
        <v/>
      </c>
    </row>
    <row r="98583">
      <c r="A98583">
        <f>Sheet1!A98583</f>
        <v/>
      </c>
      <c r="B98583">
        <f>A98583*2</f>
        <v/>
      </c>
    </row>
    <row r="98584">
      <c r="A98584">
        <f>Sheet1!A98584</f>
        <v/>
      </c>
      <c r="B98584">
        <f>A98584*2</f>
        <v/>
      </c>
    </row>
    <row r="98585">
      <c r="A98585">
        <f>Sheet1!A98585</f>
        <v/>
      </c>
      <c r="B98585">
        <f>A98585*2</f>
        <v/>
      </c>
    </row>
    <row r="98586">
      <c r="A98586">
        <f>Sheet1!A98586</f>
        <v/>
      </c>
      <c r="B98586">
        <f>A98586*2</f>
        <v/>
      </c>
    </row>
    <row r="98587">
      <c r="A98587">
        <f>Sheet1!A98587</f>
        <v/>
      </c>
      <c r="B98587">
        <f>A98587*2</f>
        <v/>
      </c>
    </row>
    <row r="98588">
      <c r="A98588">
        <f>Sheet1!A98588</f>
        <v/>
      </c>
      <c r="B98588">
        <f>A98588*2</f>
        <v/>
      </c>
    </row>
    <row r="98589">
      <c r="A98589">
        <f>Sheet1!A98589</f>
        <v/>
      </c>
      <c r="B98589">
        <f>A98589*2</f>
        <v/>
      </c>
    </row>
    <row r="98590">
      <c r="A98590">
        <f>Sheet1!A98590</f>
        <v/>
      </c>
      <c r="B98590">
        <f>A98590*2</f>
        <v/>
      </c>
    </row>
    <row r="98591">
      <c r="A98591">
        <f>Sheet1!A98591</f>
        <v/>
      </c>
      <c r="B98591">
        <f>A98591*2</f>
        <v/>
      </c>
    </row>
    <row r="98592">
      <c r="A98592">
        <f>Sheet1!A98592</f>
        <v/>
      </c>
      <c r="B98592">
        <f>A98592*2</f>
        <v/>
      </c>
    </row>
    <row r="98593">
      <c r="A98593">
        <f>Sheet1!A98593</f>
        <v/>
      </c>
      <c r="B98593">
        <f>A98593*2</f>
        <v/>
      </c>
    </row>
    <row r="98594">
      <c r="A98594">
        <f>Sheet1!A98594</f>
        <v/>
      </c>
      <c r="B98594">
        <f>A98594*2</f>
        <v/>
      </c>
    </row>
    <row r="98595">
      <c r="A98595">
        <f>Sheet1!A98595</f>
        <v/>
      </c>
      <c r="B98595">
        <f>A98595*2</f>
        <v/>
      </c>
    </row>
    <row r="98596">
      <c r="A98596">
        <f>Sheet1!A98596</f>
        <v/>
      </c>
      <c r="B98596">
        <f>A98596*2</f>
        <v/>
      </c>
    </row>
    <row r="98597">
      <c r="A98597">
        <f>Sheet1!A98597</f>
        <v/>
      </c>
      <c r="B98597">
        <f>A98597*2</f>
        <v/>
      </c>
    </row>
    <row r="98598">
      <c r="A98598">
        <f>Sheet1!A98598</f>
        <v/>
      </c>
      <c r="B98598">
        <f>A98598*2</f>
        <v/>
      </c>
    </row>
    <row r="98599">
      <c r="A98599">
        <f>Sheet1!A98599</f>
        <v/>
      </c>
      <c r="B98599">
        <f>A98599*2</f>
        <v/>
      </c>
    </row>
    <row r="98600">
      <c r="A98600">
        <f>Sheet1!A98600</f>
        <v/>
      </c>
      <c r="B98600">
        <f>A98600*2</f>
        <v/>
      </c>
    </row>
    <row r="98601">
      <c r="A98601">
        <f>Sheet1!A98601</f>
        <v/>
      </c>
      <c r="B98601">
        <f>A98601*2</f>
        <v/>
      </c>
    </row>
    <row r="98602">
      <c r="A98602">
        <f>Sheet1!A98602</f>
        <v/>
      </c>
      <c r="B98602">
        <f>A98602*2</f>
        <v/>
      </c>
    </row>
    <row r="98603">
      <c r="A98603">
        <f>Sheet1!A98603</f>
        <v/>
      </c>
      <c r="B98603">
        <f>A98603*2</f>
        <v/>
      </c>
    </row>
    <row r="98604">
      <c r="A98604">
        <f>Sheet1!A98604</f>
        <v/>
      </c>
      <c r="B98604">
        <f>A98604*2</f>
        <v/>
      </c>
    </row>
    <row r="98605">
      <c r="A98605">
        <f>Sheet1!A98605</f>
        <v/>
      </c>
      <c r="B98605">
        <f>A98605*2</f>
        <v/>
      </c>
    </row>
    <row r="98606">
      <c r="A98606">
        <f>Sheet1!A98606</f>
        <v/>
      </c>
      <c r="B98606">
        <f>A98606*2</f>
        <v/>
      </c>
    </row>
    <row r="98607">
      <c r="A98607">
        <f>Sheet1!A98607</f>
        <v/>
      </c>
      <c r="B98607">
        <f>A98607*2</f>
        <v/>
      </c>
    </row>
    <row r="98608">
      <c r="A98608">
        <f>Sheet1!A98608</f>
        <v/>
      </c>
      <c r="B98608">
        <f>A98608*2</f>
        <v/>
      </c>
    </row>
    <row r="98609">
      <c r="A98609">
        <f>Sheet1!A98609</f>
        <v/>
      </c>
      <c r="B98609">
        <f>A98609*2</f>
        <v/>
      </c>
    </row>
    <row r="98610">
      <c r="A98610">
        <f>Sheet1!A98610</f>
        <v/>
      </c>
      <c r="B98610">
        <f>A98610*2</f>
        <v/>
      </c>
    </row>
    <row r="98611">
      <c r="A98611">
        <f>Sheet1!A98611</f>
        <v/>
      </c>
      <c r="B98611">
        <f>A98611*2</f>
        <v/>
      </c>
    </row>
    <row r="98612">
      <c r="A98612">
        <f>Sheet1!A98612</f>
        <v/>
      </c>
      <c r="B98612">
        <f>A98612*2</f>
        <v/>
      </c>
    </row>
    <row r="98613">
      <c r="A98613">
        <f>Sheet1!A98613</f>
        <v/>
      </c>
      <c r="B98613">
        <f>A98613*2</f>
        <v/>
      </c>
    </row>
    <row r="98614">
      <c r="A98614">
        <f>Sheet1!A98614</f>
        <v/>
      </c>
      <c r="B98614">
        <f>A98614*2</f>
        <v/>
      </c>
    </row>
    <row r="98615">
      <c r="A98615">
        <f>Sheet1!A98615</f>
        <v/>
      </c>
      <c r="B98615">
        <f>A98615*2</f>
        <v/>
      </c>
    </row>
    <row r="98616">
      <c r="A98616">
        <f>Sheet1!A98616</f>
        <v/>
      </c>
      <c r="B98616">
        <f>A98616*2</f>
        <v/>
      </c>
    </row>
    <row r="98617">
      <c r="A98617">
        <f>Sheet1!A98617</f>
        <v/>
      </c>
      <c r="B98617">
        <f>A98617*2</f>
        <v/>
      </c>
    </row>
    <row r="98618">
      <c r="A98618">
        <f>Sheet1!A98618</f>
        <v/>
      </c>
      <c r="B98618">
        <f>A98618*2</f>
        <v/>
      </c>
    </row>
    <row r="98619">
      <c r="A98619">
        <f>Sheet1!A98619</f>
        <v/>
      </c>
      <c r="B98619">
        <f>A98619*2</f>
        <v/>
      </c>
    </row>
    <row r="98620">
      <c r="A98620">
        <f>Sheet1!A98620</f>
        <v/>
      </c>
      <c r="B98620">
        <f>A98620*2</f>
        <v/>
      </c>
    </row>
    <row r="98621">
      <c r="A98621">
        <f>Sheet1!A98621</f>
        <v/>
      </c>
      <c r="B98621">
        <f>A98621*2</f>
        <v/>
      </c>
    </row>
    <row r="98622">
      <c r="A98622">
        <f>Sheet1!A98622</f>
        <v/>
      </c>
      <c r="B98622">
        <f>A98622*2</f>
        <v/>
      </c>
    </row>
    <row r="98623">
      <c r="A98623">
        <f>Sheet1!A98623</f>
        <v/>
      </c>
      <c r="B98623">
        <f>A98623*2</f>
        <v/>
      </c>
    </row>
    <row r="98624">
      <c r="A98624">
        <f>Sheet1!A98624</f>
        <v/>
      </c>
      <c r="B98624">
        <f>A98624*2</f>
        <v/>
      </c>
    </row>
    <row r="98625">
      <c r="A98625">
        <f>Sheet1!A98625</f>
        <v/>
      </c>
      <c r="B98625">
        <f>A98625*2</f>
        <v/>
      </c>
    </row>
    <row r="98626">
      <c r="A98626">
        <f>Sheet1!A98626</f>
        <v/>
      </c>
      <c r="B98626">
        <f>A98626*2</f>
        <v/>
      </c>
    </row>
    <row r="98627">
      <c r="A98627">
        <f>Sheet1!A98627</f>
        <v/>
      </c>
      <c r="B98627">
        <f>A98627*2</f>
        <v/>
      </c>
    </row>
    <row r="98628">
      <c r="A98628">
        <f>Sheet1!A98628</f>
        <v/>
      </c>
      <c r="B98628">
        <f>A98628*2</f>
        <v/>
      </c>
    </row>
    <row r="98629">
      <c r="A98629">
        <f>Sheet1!A98629</f>
        <v/>
      </c>
      <c r="B98629">
        <f>A98629*2</f>
        <v/>
      </c>
    </row>
    <row r="98630">
      <c r="A98630">
        <f>Sheet1!A98630</f>
        <v/>
      </c>
      <c r="B98630">
        <f>A98630*2</f>
        <v/>
      </c>
    </row>
    <row r="98631">
      <c r="A98631">
        <f>Sheet1!A98631</f>
        <v/>
      </c>
      <c r="B98631">
        <f>A98631*2</f>
        <v/>
      </c>
    </row>
    <row r="98632">
      <c r="A98632">
        <f>Sheet1!A98632</f>
        <v/>
      </c>
      <c r="B98632">
        <f>A98632*2</f>
        <v/>
      </c>
    </row>
    <row r="98633">
      <c r="A98633">
        <f>Sheet1!A98633</f>
        <v/>
      </c>
      <c r="B98633">
        <f>A98633*2</f>
        <v/>
      </c>
    </row>
    <row r="98634">
      <c r="A98634">
        <f>Sheet1!A98634</f>
        <v/>
      </c>
      <c r="B98634">
        <f>A98634*2</f>
        <v/>
      </c>
    </row>
    <row r="98635">
      <c r="A98635">
        <f>Sheet1!A98635</f>
        <v/>
      </c>
      <c r="B98635">
        <f>A98635*2</f>
        <v/>
      </c>
    </row>
    <row r="98636">
      <c r="A98636">
        <f>Sheet1!A98636</f>
        <v/>
      </c>
      <c r="B98636">
        <f>A98636*2</f>
        <v/>
      </c>
    </row>
    <row r="98637">
      <c r="A98637">
        <f>Sheet1!A98637</f>
        <v/>
      </c>
      <c r="B98637">
        <f>A98637*2</f>
        <v/>
      </c>
    </row>
    <row r="98638">
      <c r="A98638">
        <f>Sheet1!A98638</f>
        <v/>
      </c>
      <c r="B98638">
        <f>A98638*2</f>
        <v/>
      </c>
    </row>
    <row r="98639">
      <c r="A98639">
        <f>Sheet1!A98639</f>
        <v/>
      </c>
      <c r="B98639">
        <f>A98639*2</f>
        <v/>
      </c>
    </row>
    <row r="98640">
      <c r="A98640">
        <f>Sheet1!A98640</f>
        <v/>
      </c>
      <c r="B98640">
        <f>A98640*2</f>
        <v/>
      </c>
    </row>
    <row r="98641">
      <c r="A98641">
        <f>Sheet1!A98641</f>
        <v/>
      </c>
      <c r="B98641">
        <f>A98641*2</f>
        <v/>
      </c>
    </row>
    <row r="98642">
      <c r="A98642">
        <f>Sheet1!A98642</f>
        <v/>
      </c>
      <c r="B98642">
        <f>A98642*2</f>
        <v/>
      </c>
    </row>
    <row r="98643">
      <c r="A98643">
        <f>Sheet1!A98643</f>
        <v/>
      </c>
      <c r="B98643">
        <f>A98643*2</f>
        <v/>
      </c>
    </row>
    <row r="98644">
      <c r="A98644">
        <f>Sheet1!A98644</f>
        <v/>
      </c>
      <c r="B98644">
        <f>A98644*2</f>
        <v/>
      </c>
    </row>
    <row r="98645">
      <c r="A98645">
        <f>Sheet1!A98645</f>
        <v/>
      </c>
      <c r="B98645">
        <f>A98645*2</f>
        <v/>
      </c>
    </row>
    <row r="98646">
      <c r="A98646">
        <f>Sheet1!A98646</f>
        <v/>
      </c>
      <c r="B98646">
        <f>A98646*2</f>
        <v/>
      </c>
    </row>
    <row r="98647">
      <c r="A98647">
        <f>Sheet1!A98647</f>
        <v/>
      </c>
      <c r="B98647">
        <f>A98647*2</f>
        <v/>
      </c>
    </row>
    <row r="98648">
      <c r="A98648">
        <f>Sheet1!A98648</f>
        <v/>
      </c>
      <c r="B98648">
        <f>A98648*2</f>
        <v/>
      </c>
    </row>
    <row r="98649">
      <c r="A98649">
        <f>Sheet1!A98649</f>
        <v/>
      </c>
      <c r="B98649">
        <f>A98649*2</f>
        <v/>
      </c>
    </row>
    <row r="98650">
      <c r="A98650">
        <f>Sheet1!A98650</f>
        <v/>
      </c>
      <c r="B98650">
        <f>A98650*2</f>
        <v/>
      </c>
    </row>
    <row r="98651">
      <c r="A98651">
        <f>Sheet1!A98651</f>
        <v/>
      </c>
      <c r="B98651">
        <f>A98651*2</f>
        <v/>
      </c>
    </row>
    <row r="98652">
      <c r="A98652">
        <f>Sheet1!A98652</f>
        <v/>
      </c>
      <c r="B98652">
        <f>A98652*2</f>
        <v/>
      </c>
    </row>
    <row r="98653">
      <c r="A98653">
        <f>Sheet1!A98653</f>
        <v/>
      </c>
      <c r="B98653">
        <f>A98653*2</f>
        <v/>
      </c>
    </row>
    <row r="98654">
      <c r="A98654">
        <f>Sheet1!A98654</f>
        <v/>
      </c>
      <c r="B98654">
        <f>A98654*2</f>
        <v/>
      </c>
    </row>
    <row r="98655">
      <c r="A98655">
        <f>Sheet1!A98655</f>
        <v/>
      </c>
      <c r="B98655">
        <f>A98655*2</f>
        <v/>
      </c>
    </row>
    <row r="98656">
      <c r="A98656">
        <f>Sheet1!A98656</f>
        <v/>
      </c>
      <c r="B98656">
        <f>A98656*2</f>
        <v/>
      </c>
    </row>
    <row r="98657">
      <c r="A98657">
        <f>Sheet1!A98657</f>
        <v/>
      </c>
      <c r="B98657">
        <f>A98657*2</f>
        <v/>
      </c>
    </row>
    <row r="98658">
      <c r="A98658">
        <f>Sheet1!A98658</f>
        <v/>
      </c>
      <c r="B98658">
        <f>A98658*2</f>
        <v/>
      </c>
    </row>
    <row r="98659">
      <c r="A98659">
        <f>Sheet1!A98659</f>
        <v/>
      </c>
      <c r="B98659">
        <f>A98659*2</f>
        <v/>
      </c>
    </row>
    <row r="98660">
      <c r="A98660">
        <f>Sheet1!A98660</f>
        <v/>
      </c>
      <c r="B98660">
        <f>A98660*2</f>
        <v/>
      </c>
    </row>
    <row r="98661">
      <c r="A98661">
        <f>Sheet1!A98661</f>
        <v/>
      </c>
      <c r="B98661">
        <f>A98661*2</f>
        <v/>
      </c>
    </row>
    <row r="98662">
      <c r="A98662">
        <f>Sheet1!A98662</f>
        <v/>
      </c>
      <c r="B98662">
        <f>A98662*2</f>
        <v/>
      </c>
    </row>
    <row r="98663">
      <c r="A98663">
        <f>Sheet1!A98663</f>
        <v/>
      </c>
      <c r="B98663">
        <f>A98663*2</f>
        <v/>
      </c>
    </row>
    <row r="98664">
      <c r="A98664">
        <f>Sheet1!A98664</f>
        <v/>
      </c>
      <c r="B98664">
        <f>A98664*2</f>
        <v/>
      </c>
    </row>
    <row r="98665">
      <c r="A98665">
        <f>Sheet1!A98665</f>
        <v/>
      </c>
      <c r="B98665">
        <f>A98665*2</f>
        <v/>
      </c>
    </row>
    <row r="98666">
      <c r="A98666">
        <f>Sheet1!A98666</f>
        <v/>
      </c>
      <c r="B98666">
        <f>A98666*2</f>
        <v/>
      </c>
    </row>
    <row r="98667">
      <c r="A98667">
        <f>Sheet1!A98667</f>
        <v/>
      </c>
      <c r="B98667">
        <f>A98667*2</f>
        <v/>
      </c>
    </row>
    <row r="98668">
      <c r="A98668">
        <f>Sheet1!A98668</f>
        <v/>
      </c>
      <c r="B98668">
        <f>A98668*2</f>
        <v/>
      </c>
    </row>
    <row r="98669">
      <c r="A98669">
        <f>Sheet1!A98669</f>
        <v/>
      </c>
      <c r="B98669">
        <f>A98669*2</f>
        <v/>
      </c>
    </row>
    <row r="98670">
      <c r="A98670">
        <f>Sheet1!A98670</f>
        <v/>
      </c>
      <c r="B98670">
        <f>A98670*2</f>
        <v/>
      </c>
    </row>
    <row r="98671">
      <c r="A98671">
        <f>Sheet1!A98671</f>
        <v/>
      </c>
      <c r="B98671">
        <f>A98671*2</f>
        <v/>
      </c>
    </row>
    <row r="98672">
      <c r="A98672">
        <f>Sheet1!A98672</f>
        <v/>
      </c>
      <c r="B98672">
        <f>A98672*2</f>
        <v/>
      </c>
    </row>
    <row r="98673">
      <c r="A98673">
        <f>Sheet1!A98673</f>
        <v/>
      </c>
      <c r="B98673">
        <f>A98673*2</f>
        <v/>
      </c>
    </row>
    <row r="98674">
      <c r="A98674">
        <f>Sheet1!A98674</f>
        <v/>
      </c>
      <c r="B98674">
        <f>A98674*2</f>
        <v/>
      </c>
    </row>
    <row r="98675">
      <c r="A98675">
        <f>Sheet1!A98675</f>
        <v/>
      </c>
      <c r="B98675">
        <f>A98675*2</f>
        <v/>
      </c>
    </row>
    <row r="98676">
      <c r="A98676">
        <f>Sheet1!A98676</f>
        <v/>
      </c>
      <c r="B98676">
        <f>A98676*2</f>
        <v/>
      </c>
    </row>
    <row r="98677">
      <c r="A98677">
        <f>Sheet1!A98677</f>
        <v/>
      </c>
      <c r="B98677">
        <f>A98677*2</f>
        <v/>
      </c>
    </row>
    <row r="98678">
      <c r="A98678">
        <f>Sheet1!A98678</f>
        <v/>
      </c>
      <c r="B98678">
        <f>A98678*2</f>
        <v/>
      </c>
    </row>
    <row r="98679">
      <c r="A98679">
        <f>Sheet1!A98679</f>
        <v/>
      </c>
      <c r="B98679">
        <f>A98679*2</f>
        <v/>
      </c>
    </row>
    <row r="98680">
      <c r="A98680">
        <f>Sheet1!A98680</f>
        <v/>
      </c>
      <c r="B98680">
        <f>A98680*2</f>
        <v/>
      </c>
    </row>
    <row r="98681">
      <c r="A98681">
        <f>Sheet1!A98681</f>
        <v/>
      </c>
      <c r="B98681">
        <f>A98681*2</f>
        <v/>
      </c>
    </row>
    <row r="98682">
      <c r="A98682">
        <f>Sheet1!A98682</f>
        <v/>
      </c>
      <c r="B98682">
        <f>A98682*2</f>
        <v/>
      </c>
    </row>
    <row r="98683">
      <c r="A98683">
        <f>Sheet1!A98683</f>
        <v/>
      </c>
      <c r="B98683">
        <f>A98683*2</f>
        <v/>
      </c>
    </row>
    <row r="98684">
      <c r="A98684">
        <f>Sheet1!A98684</f>
        <v/>
      </c>
      <c r="B98684">
        <f>A98684*2</f>
        <v/>
      </c>
    </row>
    <row r="98685">
      <c r="A98685">
        <f>Sheet1!A98685</f>
        <v/>
      </c>
      <c r="B98685">
        <f>A98685*2</f>
        <v/>
      </c>
    </row>
    <row r="98686">
      <c r="A98686">
        <f>Sheet1!A98686</f>
        <v/>
      </c>
      <c r="B98686">
        <f>A98686*2</f>
        <v/>
      </c>
    </row>
    <row r="98687">
      <c r="A98687">
        <f>Sheet1!A98687</f>
        <v/>
      </c>
      <c r="B98687">
        <f>A98687*2</f>
        <v/>
      </c>
    </row>
    <row r="98688">
      <c r="A98688">
        <f>Sheet1!A98688</f>
        <v/>
      </c>
      <c r="B98688">
        <f>A98688*2</f>
        <v/>
      </c>
    </row>
    <row r="98689">
      <c r="A98689">
        <f>Sheet1!A98689</f>
        <v/>
      </c>
      <c r="B98689">
        <f>A98689*2</f>
        <v/>
      </c>
    </row>
    <row r="98690">
      <c r="A98690">
        <f>Sheet1!A98690</f>
        <v/>
      </c>
      <c r="B98690">
        <f>A98690*2</f>
        <v/>
      </c>
    </row>
    <row r="98691">
      <c r="A98691">
        <f>Sheet1!A98691</f>
        <v/>
      </c>
      <c r="B98691">
        <f>A98691*2</f>
        <v/>
      </c>
    </row>
    <row r="98692">
      <c r="A98692">
        <f>Sheet1!A98692</f>
        <v/>
      </c>
      <c r="B98692">
        <f>A98692*2</f>
        <v/>
      </c>
    </row>
    <row r="98693">
      <c r="A98693">
        <f>Sheet1!A98693</f>
        <v/>
      </c>
      <c r="B98693">
        <f>A98693*2</f>
        <v/>
      </c>
    </row>
    <row r="98694">
      <c r="A98694">
        <f>Sheet1!A98694</f>
        <v/>
      </c>
      <c r="B98694">
        <f>A98694*2</f>
        <v/>
      </c>
    </row>
    <row r="98695">
      <c r="A98695">
        <f>Sheet1!A98695</f>
        <v/>
      </c>
      <c r="B98695">
        <f>A98695*2</f>
        <v/>
      </c>
    </row>
    <row r="98696">
      <c r="A98696">
        <f>Sheet1!A98696</f>
        <v/>
      </c>
      <c r="B98696">
        <f>A98696*2</f>
        <v/>
      </c>
    </row>
    <row r="98697">
      <c r="A98697">
        <f>Sheet1!A98697</f>
        <v/>
      </c>
      <c r="B98697">
        <f>A98697*2</f>
        <v/>
      </c>
    </row>
    <row r="98698">
      <c r="A98698">
        <f>Sheet1!A98698</f>
        <v/>
      </c>
      <c r="B98698">
        <f>A98698*2</f>
        <v/>
      </c>
    </row>
    <row r="98699">
      <c r="A98699">
        <f>Sheet1!A98699</f>
        <v/>
      </c>
      <c r="B98699">
        <f>A98699*2</f>
        <v/>
      </c>
    </row>
    <row r="98700">
      <c r="A98700">
        <f>Sheet1!A98700</f>
        <v/>
      </c>
      <c r="B98700">
        <f>A98700*2</f>
        <v/>
      </c>
    </row>
    <row r="98701">
      <c r="A98701">
        <f>Sheet1!A98701</f>
        <v/>
      </c>
      <c r="B98701">
        <f>A98701*2</f>
        <v/>
      </c>
    </row>
    <row r="98702">
      <c r="A98702">
        <f>Sheet1!A98702</f>
        <v/>
      </c>
      <c r="B98702">
        <f>A98702*2</f>
        <v/>
      </c>
    </row>
    <row r="98703">
      <c r="A98703">
        <f>Sheet1!A98703</f>
        <v/>
      </c>
      <c r="B98703">
        <f>A98703*2</f>
        <v/>
      </c>
    </row>
    <row r="98704">
      <c r="A98704">
        <f>Sheet1!A98704</f>
        <v/>
      </c>
      <c r="B98704">
        <f>A98704*2</f>
        <v/>
      </c>
    </row>
    <row r="98705">
      <c r="A98705">
        <f>Sheet1!A98705</f>
        <v/>
      </c>
      <c r="B98705">
        <f>A98705*2</f>
        <v/>
      </c>
    </row>
    <row r="98706">
      <c r="A98706">
        <f>Sheet1!A98706</f>
        <v/>
      </c>
      <c r="B98706">
        <f>A98706*2</f>
        <v/>
      </c>
    </row>
    <row r="98707">
      <c r="A98707">
        <f>Sheet1!A98707</f>
        <v/>
      </c>
      <c r="B98707">
        <f>A98707*2</f>
        <v/>
      </c>
    </row>
    <row r="98708">
      <c r="A98708">
        <f>Sheet1!A98708</f>
        <v/>
      </c>
      <c r="B98708">
        <f>A98708*2</f>
        <v/>
      </c>
    </row>
    <row r="98709">
      <c r="A98709">
        <f>Sheet1!A98709</f>
        <v/>
      </c>
      <c r="B98709">
        <f>A98709*2</f>
        <v/>
      </c>
    </row>
    <row r="98710">
      <c r="A98710">
        <f>Sheet1!A98710</f>
        <v/>
      </c>
      <c r="B98710">
        <f>A98710*2</f>
        <v/>
      </c>
    </row>
    <row r="98711">
      <c r="A98711">
        <f>Sheet1!A98711</f>
        <v/>
      </c>
      <c r="B98711">
        <f>A98711*2</f>
        <v/>
      </c>
    </row>
    <row r="98712">
      <c r="A98712">
        <f>Sheet1!A98712</f>
        <v/>
      </c>
      <c r="B98712">
        <f>A98712*2</f>
        <v/>
      </c>
    </row>
    <row r="98713">
      <c r="A98713">
        <f>Sheet1!A98713</f>
        <v/>
      </c>
      <c r="B98713">
        <f>A98713*2</f>
        <v/>
      </c>
    </row>
    <row r="98714">
      <c r="A98714">
        <f>Sheet1!A98714</f>
        <v/>
      </c>
      <c r="B98714">
        <f>A98714*2</f>
        <v/>
      </c>
    </row>
    <row r="98715">
      <c r="A98715">
        <f>Sheet1!A98715</f>
        <v/>
      </c>
      <c r="B98715">
        <f>A98715*2</f>
        <v/>
      </c>
    </row>
    <row r="98716">
      <c r="A98716">
        <f>Sheet1!A98716</f>
        <v/>
      </c>
      <c r="B98716">
        <f>A98716*2</f>
        <v/>
      </c>
    </row>
    <row r="98717">
      <c r="A98717">
        <f>Sheet1!A98717</f>
        <v/>
      </c>
      <c r="B98717">
        <f>A98717*2</f>
        <v/>
      </c>
    </row>
    <row r="98718">
      <c r="A98718">
        <f>Sheet1!A98718</f>
        <v/>
      </c>
      <c r="B98718">
        <f>A98718*2</f>
        <v/>
      </c>
    </row>
    <row r="98719">
      <c r="A98719">
        <f>Sheet1!A98719</f>
        <v/>
      </c>
      <c r="B98719">
        <f>A98719*2</f>
        <v/>
      </c>
    </row>
    <row r="98720">
      <c r="A98720">
        <f>Sheet1!A98720</f>
        <v/>
      </c>
      <c r="B98720">
        <f>A98720*2</f>
        <v/>
      </c>
    </row>
    <row r="98721">
      <c r="A98721">
        <f>Sheet1!A98721</f>
        <v/>
      </c>
      <c r="B98721">
        <f>A98721*2</f>
        <v/>
      </c>
    </row>
    <row r="98722">
      <c r="A98722">
        <f>Sheet1!A98722</f>
        <v/>
      </c>
      <c r="B98722">
        <f>A98722*2</f>
        <v/>
      </c>
    </row>
    <row r="98723">
      <c r="A98723">
        <f>Sheet1!A98723</f>
        <v/>
      </c>
      <c r="B98723">
        <f>A98723*2</f>
        <v/>
      </c>
    </row>
    <row r="98724">
      <c r="A98724">
        <f>Sheet1!A98724</f>
        <v/>
      </c>
      <c r="B98724">
        <f>A98724*2</f>
        <v/>
      </c>
    </row>
    <row r="98725">
      <c r="A98725">
        <f>Sheet1!A98725</f>
        <v/>
      </c>
      <c r="B98725">
        <f>A98725*2</f>
        <v/>
      </c>
    </row>
    <row r="98726">
      <c r="A98726">
        <f>Sheet1!A98726</f>
        <v/>
      </c>
      <c r="B98726">
        <f>A98726*2</f>
        <v/>
      </c>
    </row>
    <row r="98727">
      <c r="A98727">
        <f>Sheet1!A98727</f>
        <v/>
      </c>
      <c r="B98727">
        <f>A98727*2</f>
        <v/>
      </c>
    </row>
    <row r="98728">
      <c r="A98728">
        <f>Sheet1!A98728</f>
        <v/>
      </c>
      <c r="B98728">
        <f>A98728*2</f>
        <v/>
      </c>
    </row>
    <row r="98729">
      <c r="A98729">
        <f>Sheet1!A98729</f>
        <v/>
      </c>
      <c r="B98729">
        <f>A98729*2</f>
        <v/>
      </c>
    </row>
    <row r="98730">
      <c r="A98730">
        <f>Sheet1!A98730</f>
        <v/>
      </c>
      <c r="B98730">
        <f>A98730*2</f>
        <v/>
      </c>
    </row>
    <row r="98731">
      <c r="A98731">
        <f>Sheet1!A98731</f>
        <v/>
      </c>
      <c r="B98731">
        <f>A98731*2</f>
        <v/>
      </c>
    </row>
    <row r="98732">
      <c r="A98732">
        <f>Sheet1!A98732</f>
        <v/>
      </c>
      <c r="B98732">
        <f>A98732*2</f>
        <v/>
      </c>
    </row>
    <row r="98733">
      <c r="A98733">
        <f>Sheet1!A98733</f>
        <v/>
      </c>
      <c r="B98733">
        <f>A98733*2</f>
        <v/>
      </c>
    </row>
    <row r="98734">
      <c r="A98734">
        <f>Sheet1!A98734</f>
        <v/>
      </c>
      <c r="B98734">
        <f>A98734*2</f>
        <v/>
      </c>
    </row>
    <row r="98735">
      <c r="A98735">
        <f>Sheet1!A98735</f>
        <v/>
      </c>
      <c r="B98735">
        <f>A98735*2</f>
        <v/>
      </c>
    </row>
    <row r="98736">
      <c r="A98736">
        <f>Sheet1!A98736</f>
        <v/>
      </c>
      <c r="B98736">
        <f>A98736*2</f>
        <v/>
      </c>
    </row>
    <row r="98737">
      <c r="A98737">
        <f>Sheet1!A98737</f>
        <v/>
      </c>
      <c r="B98737">
        <f>A98737*2</f>
        <v/>
      </c>
    </row>
    <row r="98738">
      <c r="A98738">
        <f>Sheet1!A98738</f>
        <v/>
      </c>
      <c r="B98738">
        <f>A98738*2</f>
        <v/>
      </c>
    </row>
    <row r="98739">
      <c r="A98739">
        <f>Sheet1!A98739</f>
        <v/>
      </c>
      <c r="B98739">
        <f>A98739*2</f>
        <v/>
      </c>
    </row>
    <row r="98740">
      <c r="A98740">
        <f>Sheet1!A98740</f>
        <v/>
      </c>
      <c r="B98740">
        <f>A98740*2</f>
        <v/>
      </c>
    </row>
    <row r="98741">
      <c r="A98741">
        <f>Sheet1!A98741</f>
        <v/>
      </c>
      <c r="B98741">
        <f>A98741*2</f>
        <v/>
      </c>
    </row>
    <row r="98742">
      <c r="A98742">
        <f>Sheet1!A98742</f>
        <v/>
      </c>
      <c r="B98742">
        <f>A98742*2</f>
        <v/>
      </c>
    </row>
    <row r="98743">
      <c r="A98743">
        <f>Sheet1!A98743</f>
        <v/>
      </c>
      <c r="B98743">
        <f>A98743*2</f>
        <v/>
      </c>
    </row>
    <row r="98744">
      <c r="A98744">
        <f>Sheet1!A98744</f>
        <v/>
      </c>
      <c r="B98744">
        <f>A98744*2</f>
        <v/>
      </c>
    </row>
    <row r="98745">
      <c r="A98745">
        <f>Sheet1!A98745</f>
        <v/>
      </c>
      <c r="B98745">
        <f>A98745*2</f>
        <v/>
      </c>
    </row>
    <row r="98746">
      <c r="A98746">
        <f>Sheet1!A98746</f>
        <v/>
      </c>
      <c r="B98746">
        <f>A98746*2</f>
        <v/>
      </c>
    </row>
    <row r="98747">
      <c r="A98747">
        <f>Sheet1!A98747</f>
        <v/>
      </c>
      <c r="B98747">
        <f>A98747*2</f>
        <v/>
      </c>
    </row>
    <row r="98748">
      <c r="A98748">
        <f>Sheet1!A98748</f>
        <v/>
      </c>
      <c r="B98748">
        <f>A98748*2</f>
        <v/>
      </c>
    </row>
    <row r="98749">
      <c r="A98749">
        <f>Sheet1!A98749</f>
        <v/>
      </c>
      <c r="B98749">
        <f>A98749*2</f>
        <v/>
      </c>
    </row>
    <row r="98750">
      <c r="A98750">
        <f>Sheet1!A98750</f>
        <v/>
      </c>
      <c r="B98750">
        <f>A98750*2</f>
        <v/>
      </c>
    </row>
    <row r="98751">
      <c r="A98751">
        <f>Sheet1!A98751</f>
        <v/>
      </c>
      <c r="B98751">
        <f>A98751*2</f>
        <v/>
      </c>
    </row>
    <row r="98752">
      <c r="A98752">
        <f>Sheet1!A98752</f>
        <v/>
      </c>
      <c r="B98752">
        <f>A98752*2</f>
        <v/>
      </c>
    </row>
    <row r="98753">
      <c r="A98753">
        <f>Sheet1!A98753</f>
        <v/>
      </c>
      <c r="B98753">
        <f>A98753*2</f>
        <v/>
      </c>
    </row>
    <row r="98754">
      <c r="A98754">
        <f>Sheet1!A98754</f>
        <v/>
      </c>
      <c r="B98754">
        <f>A98754*2</f>
        <v/>
      </c>
    </row>
    <row r="98755">
      <c r="A98755">
        <f>Sheet1!A98755</f>
        <v/>
      </c>
      <c r="B98755">
        <f>A98755*2</f>
        <v/>
      </c>
    </row>
    <row r="98756">
      <c r="A98756">
        <f>Sheet1!A98756</f>
        <v/>
      </c>
      <c r="B98756">
        <f>A98756*2</f>
        <v/>
      </c>
    </row>
    <row r="98757">
      <c r="A98757">
        <f>Sheet1!A98757</f>
        <v/>
      </c>
      <c r="B98757">
        <f>A98757*2</f>
        <v/>
      </c>
    </row>
    <row r="98758">
      <c r="A98758">
        <f>Sheet1!A98758</f>
        <v/>
      </c>
      <c r="B98758">
        <f>A98758*2</f>
        <v/>
      </c>
    </row>
    <row r="98759">
      <c r="A98759">
        <f>Sheet1!A98759</f>
        <v/>
      </c>
      <c r="B98759">
        <f>A98759*2</f>
        <v/>
      </c>
    </row>
    <row r="98760">
      <c r="A98760">
        <f>Sheet1!A98760</f>
        <v/>
      </c>
      <c r="B98760">
        <f>A98760*2</f>
        <v/>
      </c>
    </row>
    <row r="98761">
      <c r="A98761">
        <f>Sheet1!A98761</f>
        <v/>
      </c>
      <c r="B98761">
        <f>A98761*2</f>
        <v/>
      </c>
    </row>
    <row r="98762">
      <c r="A98762">
        <f>Sheet1!A98762</f>
        <v/>
      </c>
      <c r="B98762">
        <f>A98762*2</f>
        <v/>
      </c>
    </row>
    <row r="98763">
      <c r="A98763">
        <f>Sheet1!A98763</f>
        <v/>
      </c>
      <c r="B98763">
        <f>A98763*2</f>
        <v/>
      </c>
    </row>
    <row r="98764">
      <c r="A98764">
        <f>Sheet1!A98764</f>
        <v/>
      </c>
      <c r="B98764">
        <f>A98764*2</f>
        <v/>
      </c>
    </row>
    <row r="98765">
      <c r="A98765">
        <f>Sheet1!A98765</f>
        <v/>
      </c>
      <c r="B98765">
        <f>A98765*2</f>
        <v/>
      </c>
    </row>
    <row r="98766">
      <c r="A98766">
        <f>Sheet1!A98766</f>
        <v/>
      </c>
      <c r="B98766">
        <f>A98766*2</f>
        <v/>
      </c>
    </row>
    <row r="98767">
      <c r="A98767">
        <f>Sheet1!A98767</f>
        <v/>
      </c>
      <c r="B98767">
        <f>A98767*2</f>
        <v/>
      </c>
    </row>
    <row r="98768">
      <c r="A98768">
        <f>Sheet1!A98768</f>
        <v/>
      </c>
      <c r="B98768">
        <f>A98768*2</f>
        <v/>
      </c>
    </row>
    <row r="98769">
      <c r="A98769">
        <f>Sheet1!A98769</f>
        <v/>
      </c>
      <c r="B98769">
        <f>A98769*2</f>
        <v/>
      </c>
    </row>
    <row r="98770">
      <c r="A98770">
        <f>Sheet1!A98770</f>
        <v/>
      </c>
      <c r="B98770">
        <f>A98770*2</f>
        <v/>
      </c>
    </row>
    <row r="98771">
      <c r="A98771">
        <f>Sheet1!A98771</f>
        <v/>
      </c>
      <c r="B98771">
        <f>A98771*2</f>
        <v/>
      </c>
    </row>
    <row r="98772">
      <c r="A98772">
        <f>Sheet1!A98772</f>
        <v/>
      </c>
      <c r="B98772">
        <f>A98772*2</f>
        <v/>
      </c>
    </row>
    <row r="98773">
      <c r="A98773">
        <f>Sheet1!A98773</f>
        <v/>
      </c>
      <c r="B98773">
        <f>A98773*2</f>
        <v/>
      </c>
    </row>
    <row r="98774">
      <c r="A98774">
        <f>Sheet1!A98774</f>
        <v/>
      </c>
      <c r="B98774">
        <f>A98774*2</f>
        <v/>
      </c>
    </row>
    <row r="98775">
      <c r="A98775">
        <f>Sheet1!A98775</f>
        <v/>
      </c>
      <c r="B98775">
        <f>A98775*2</f>
        <v/>
      </c>
    </row>
    <row r="98776">
      <c r="A98776">
        <f>Sheet1!A98776</f>
        <v/>
      </c>
      <c r="B98776">
        <f>A98776*2</f>
        <v/>
      </c>
    </row>
    <row r="98777">
      <c r="A98777">
        <f>Sheet1!A98777</f>
        <v/>
      </c>
      <c r="B98777">
        <f>A98777*2</f>
        <v/>
      </c>
    </row>
    <row r="98778">
      <c r="A98778">
        <f>Sheet1!A98778</f>
        <v/>
      </c>
      <c r="B98778">
        <f>A98778*2</f>
        <v/>
      </c>
    </row>
    <row r="98779">
      <c r="A98779">
        <f>Sheet1!A98779</f>
        <v/>
      </c>
      <c r="B98779">
        <f>A98779*2</f>
        <v/>
      </c>
    </row>
    <row r="98780">
      <c r="A98780">
        <f>Sheet1!A98780</f>
        <v/>
      </c>
      <c r="B98780">
        <f>A98780*2</f>
        <v/>
      </c>
    </row>
    <row r="98781">
      <c r="A98781">
        <f>Sheet1!A98781</f>
        <v/>
      </c>
      <c r="B98781">
        <f>A98781*2</f>
        <v/>
      </c>
    </row>
    <row r="98782">
      <c r="A98782">
        <f>Sheet1!A98782</f>
        <v/>
      </c>
      <c r="B98782">
        <f>A98782*2</f>
        <v/>
      </c>
    </row>
    <row r="98783">
      <c r="A98783">
        <f>Sheet1!A98783</f>
        <v/>
      </c>
      <c r="B98783">
        <f>A98783*2</f>
        <v/>
      </c>
    </row>
    <row r="98784">
      <c r="A98784">
        <f>Sheet1!A98784</f>
        <v/>
      </c>
      <c r="B98784">
        <f>A98784*2</f>
        <v/>
      </c>
    </row>
    <row r="98785">
      <c r="A98785">
        <f>Sheet1!A98785</f>
        <v/>
      </c>
      <c r="B98785">
        <f>A98785*2</f>
        <v/>
      </c>
    </row>
    <row r="98786">
      <c r="A98786">
        <f>Sheet1!A98786</f>
        <v/>
      </c>
      <c r="B98786">
        <f>A98786*2</f>
        <v/>
      </c>
    </row>
    <row r="98787">
      <c r="A98787">
        <f>Sheet1!A98787</f>
        <v/>
      </c>
      <c r="B98787">
        <f>A98787*2</f>
        <v/>
      </c>
    </row>
    <row r="98788">
      <c r="A98788">
        <f>Sheet1!A98788</f>
        <v/>
      </c>
      <c r="B98788">
        <f>A98788*2</f>
        <v/>
      </c>
    </row>
    <row r="98789">
      <c r="A98789">
        <f>Sheet1!A98789</f>
        <v/>
      </c>
      <c r="B98789">
        <f>A98789*2</f>
        <v/>
      </c>
    </row>
    <row r="98790">
      <c r="A98790">
        <f>Sheet1!A98790</f>
        <v/>
      </c>
      <c r="B98790">
        <f>A98790*2</f>
        <v/>
      </c>
    </row>
    <row r="98791">
      <c r="A98791">
        <f>Sheet1!A98791</f>
        <v/>
      </c>
      <c r="B98791">
        <f>A98791*2</f>
        <v/>
      </c>
    </row>
    <row r="98792">
      <c r="A98792">
        <f>Sheet1!A98792</f>
        <v/>
      </c>
      <c r="B98792">
        <f>A98792*2</f>
        <v/>
      </c>
    </row>
    <row r="98793">
      <c r="A98793">
        <f>Sheet1!A98793</f>
        <v/>
      </c>
      <c r="B98793">
        <f>A98793*2</f>
        <v/>
      </c>
    </row>
    <row r="98794">
      <c r="A98794">
        <f>Sheet1!A98794</f>
        <v/>
      </c>
      <c r="B98794">
        <f>A98794*2</f>
        <v/>
      </c>
    </row>
    <row r="98795">
      <c r="A98795">
        <f>Sheet1!A98795</f>
        <v/>
      </c>
      <c r="B98795">
        <f>A98795*2</f>
        <v/>
      </c>
    </row>
    <row r="98796">
      <c r="A98796">
        <f>Sheet1!A98796</f>
        <v/>
      </c>
      <c r="B98796">
        <f>A98796*2</f>
        <v/>
      </c>
    </row>
    <row r="98797">
      <c r="A98797">
        <f>Sheet1!A98797</f>
        <v/>
      </c>
      <c r="B98797">
        <f>A98797*2</f>
        <v/>
      </c>
    </row>
    <row r="98798">
      <c r="A98798">
        <f>Sheet1!A98798</f>
        <v/>
      </c>
      <c r="B98798">
        <f>A98798*2</f>
        <v/>
      </c>
    </row>
    <row r="98799">
      <c r="A98799">
        <f>Sheet1!A98799</f>
        <v/>
      </c>
      <c r="B98799">
        <f>A98799*2</f>
        <v/>
      </c>
    </row>
    <row r="98800">
      <c r="A98800">
        <f>Sheet1!A98800</f>
        <v/>
      </c>
      <c r="B98800">
        <f>A98800*2</f>
        <v/>
      </c>
    </row>
    <row r="98801">
      <c r="A98801">
        <f>Sheet1!A98801</f>
        <v/>
      </c>
      <c r="B98801">
        <f>A98801*2</f>
        <v/>
      </c>
    </row>
    <row r="98802">
      <c r="A98802">
        <f>Sheet1!A98802</f>
        <v/>
      </c>
      <c r="B98802">
        <f>A98802*2</f>
        <v/>
      </c>
    </row>
    <row r="98803">
      <c r="A98803">
        <f>Sheet1!A98803</f>
        <v/>
      </c>
      <c r="B98803">
        <f>A98803*2</f>
        <v/>
      </c>
    </row>
    <row r="98804">
      <c r="A98804">
        <f>Sheet1!A98804</f>
        <v/>
      </c>
      <c r="B98804">
        <f>A98804*2</f>
        <v/>
      </c>
    </row>
    <row r="98805">
      <c r="A98805">
        <f>Sheet1!A98805</f>
        <v/>
      </c>
      <c r="B98805">
        <f>A98805*2</f>
        <v/>
      </c>
    </row>
    <row r="98806">
      <c r="A98806">
        <f>Sheet1!A98806</f>
        <v/>
      </c>
      <c r="B98806">
        <f>A98806*2</f>
        <v/>
      </c>
    </row>
    <row r="98807">
      <c r="A98807">
        <f>Sheet1!A98807</f>
        <v/>
      </c>
      <c r="B98807">
        <f>A98807*2</f>
        <v/>
      </c>
    </row>
    <row r="98808">
      <c r="A98808">
        <f>Sheet1!A98808</f>
        <v/>
      </c>
      <c r="B98808">
        <f>A98808*2</f>
        <v/>
      </c>
    </row>
    <row r="98809">
      <c r="A98809">
        <f>Sheet1!A98809</f>
        <v/>
      </c>
      <c r="B98809">
        <f>A98809*2</f>
        <v/>
      </c>
    </row>
    <row r="98810">
      <c r="A98810">
        <f>Sheet1!A98810</f>
        <v/>
      </c>
      <c r="B98810">
        <f>A98810*2</f>
        <v/>
      </c>
    </row>
    <row r="98811">
      <c r="A98811">
        <f>Sheet1!A98811</f>
        <v/>
      </c>
      <c r="B98811">
        <f>A98811*2</f>
        <v/>
      </c>
    </row>
    <row r="98812">
      <c r="A98812">
        <f>Sheet1!A98812</f>
        <v/>
      </c>
      <c r="B98812">
        <f>A98812*2</f>
        <v/>
      </c>
    </row>
    <row r="98813">
      <c r="A98813">
        <f>Sheet1!A98813</f>
        <v/>
      </c>
      <c r="B98813">
        <f>A98813*2</f>
        <v/>
      </c>
    </row>
    <row r="98814">
      <c r="A98814">
        <f>Sheet1!A98814</f>
        <v/>
      </c>
      <c r="B98814">
        <f>A98814*2</f>
        <v/>
      </c>
    </row>
    <row r="98815">
      <c r="A98815">
        <f>Sheet1!A98815</f>
        <v/>
      </c>
      <c r="B98815">
        <f>A98815*2</f>
        <v/>
      </c>
    </row>
    <row r="98816">
      <c r="A98816">
        <f>Sheet1!A98816</f>
        <v/>
      </c>
      <c r="B98816">
        <f>A98816*2</f>
        <v/>
      </c>
    </row>
    <row r="98817">
      <c r="A98817">
        <f>Sheet1!A98817</f>
        <v/>
      </c>
      <c r="B98817">
        <f>A98817*2</f>
        <v/>
      </c>
    </row>
    <row r="98818">
      <c r="A98818">
        <f>Sheet1!A98818</f>
        <v/>
      </c>
      <c r="B98818">
        <f>A98818*2</f>
        <v/>
      </c>
    </row>
    <row r="98819">
      <c r="A98819">
        <f>Sheet1!A98819</f>
        <v/>
      </c>
      <c r="B98819">
        <f>A98819*2</f>
        <v/>
      </c>
    </row>
    <row r="98820">
      <c r="A98820">
        <f>Sheet1!A98820</f>
        <v/>
      </c>
      <c r="B98820">
        <f>A98820*2</f>
        <v/>
      </c>
    </row>
    <row r="98821">
      <c r="A98821">
        <f>Sheet1!A98821</f>
        <v/>
      </c>
      <c r="B98821">
        <f>A98821*2</f>
        <v/>
      </c>
    </row>
    <row r="98822">
      <c r="A98822">
        <f>Sheet1!A98822</f>
        <v/>
      </c>
      <c r="B98822">
        <f>A98822*2</f>
        <v/>
      </c>
    </row>
    <row r="98823">
      <c r="A98823">
        <f>Sheet1!A98823</f>
        <v/>
      </c>
      <c r="B98823">
        <f>A98823*2</f>
        <v/>
      </c>
    </row>
    <row r="98824">
      <c r="A98824">
        <f>Sheet1!A98824</f>
        <v/>
      </c>
      <c r="B98824">
        <f>A98824*2</f>
        <v/>
      </c>
    </row>
    <row r="98825">
      <c r="A98825">
        <f>Sheet1!A98825</f>
        <v/>
      </c>
      <c r="B98825">
        <f>A98825*2</f>
        <v/>
      </c>
    </row>
    <row r="98826">
      <c r="A98826">
        <f>Sheet1!A98826</f>
        <v/>
      </c>
      <c r="B98826">
        <f>A98826*2</f>
        <v/>
      </c>
    </row>
    <row r="98827">
      <c r="A98827">
        <f>Sheet1!A98827</f>
        <v/>
      </c>
      <c r="B98827">
        <f>A98827*2</f>
        <v/>
      </c>
    </row>
    <row r="98828">
      <c r="A98828">
        <f>Sheet1!A98828</f>
        <v/>
      </c>
      <c r="B98828">
        <f>A98828*2</f>
        <v/>
      </c>
    </row>
    <row r="98829">
      <c r="A98829">
        <f>Sheet1!A98829</f>
        <v/>
      </c>
      <c r="B98829">
        <f>A98829*2</f>
        <v/>
      </c>
    </row>
    <row r="98830">
      <c r="A98830">
        <f>Sheet1!A98830</f>
        <v/>
      </c>
      <c r="B98830">
        <f>A98830*2</f>
        <v/>
      </c>
    </row>
    <row r="98831">
      <c r="A98831">
        <f>Sheet1!A98831</f>
        <v/>
      </c>
      <c r="B98831">
        <f>A98831*2</f>
        <v/>
      </c>
    </row>
    <row r="98832">
      <c r="A98832">
        <f>Sheet1!A98832</f>
        <v/>
      </c>
      <c r="B98832">
        <f>A98832*2</f>
        <v/>
      </c>
    </row>
    <row r="98833">
      <c r="A98833">
        <f>Sheet1!A98833</f>
        <v/>
      </c>
      <c r="B98833">
        <f>A98833*2</f>
        <v/>
      </c>
    </row>
    <row r="98834">
      <c r="A98834">
        <f>Sheet1!A98834</f>
        <v/>
      </c>
      <c r="B98834">
        <f>A98834*2</f>
        <v/>
      </c>
    </row>
    <row r="98835">
      <c r="A98835">
        <f>Sheet1!A98835</f>
        <v/>
      </c>
      <c r="B98835">
        <f>A98835*2</f>
        <v/>
      </c>
    </row>
    <row r="98836">
      <c r="A98836">
        <f>Sheet1!A98836</f>
        <v/>
      </c>
      <c r="B98836">
        <f>A98836*2</f>
        <v/>
      </c>
    </row>
    <row r="98837">
      <c r="A98837">
        <f>Sheet1!A98837</f>
        <v/>
      </c>
      <c r="B98837">
        <f>A98837*2</f>
        <v/>
      </c>
    </row>
    <row r="98838">
      <c r="A98838">
        <f>Sheet1!A98838</f>
        <v/>
      </c>
      <c r="B98838">
        <f>A98838*2</f>
        <v/>
      </c>
    </row>
    <row r="98839">
      <c r="A98839">
        <f>Sheet1!A98839</f>
        <v/>
      </c>
      <c r="B98839">
        <f>A98839*2</f>
        <v/>
      </c>
    </row>
    <row r="98840">
      <c r="A98840">
        <f>Sheet1!A98840</f>
        <v/>
      </c>
      <c r="B98840">
        <f>A98840*2</f>
        <v/>
      </c>
    </row>
    <row r="98841">
      <c r="A98841">
        <f>Sheet1!A98841</f>
        <v/>
      </c>
      <c r="B98841">
        <f>A98841*2</f>
        <v/>
      </c>
    </row>
    <row r="98842">
      <c r="A98842">
        <f>Sheet1!A98842</f>
        <v/>
      </c>
      <c r="B98842">
        <f>A98842*2</f>
        <v/>
      </c>
    </row>
    <row r="98843">
      <c r="A98843">
        <f>Sheet1!A98843</f>
        <v/>
      </c>
      <c r="B98843">
        <f>A98843*2</f>
        <v/>
      </c>
    </row>
    <row r="98844">
      <c r="A98844">
        <f>Sheet1!A98844</f>
        <v/>
      </c>
      <c r="B98844">
        <f>A98844*2</f>
        <v/>
      </c>
    </row>
    <row r="98845">
      <c r="A98845">
        <f>Sheet1!A98845</f>
        <v/>
      </c>
      <c r="B98845">
        <f>A98845*2</f>
        <v/>
      </c>
    </row>
    <row r="98846">
      <c r="A98846">
        <f>Sheet1!A98846</f>
        <v/>
      </c>
      <c r="B98846">
        <f>A98846*2</f>
        <v/>
      </c>
    </row>
    <row r="98847">
      <c r="A98847">
        <f>Sheet1!A98847</f>
        <v/>
      </c>
      <c r="B98847">
        <f>A98847*2</f>
        <v/>
      </c>
    </row>
    <row r="98848">
      <c r="A98848">
        <f>Sheet1!A98848</f>
        <v/>
      </c>
      <c r="B98848">
        <f>A98848*2</f>
        <v/>
      </c>
    </row>
    <row r="98849">
      <c r="A98849">
        <f>Sheet1!A98849</f>
        <v/>
      </c>
      <c r="B98849">
        <f>A98849*2</f>
        <v/>
      </c>
    </row>
    <row r="98850">
      <c r="A98850">
        <f>Sheet1!A98850</f>
        <v/>
      </c>
      <c r="B98850">
        <f>A98850*2</f>
        <v/>
      </c>
    </row>
    <row r="98851">
      <c r="A98851">
        <f>Sheet1!A98851</f>
        <v/>
      </c>
      <c r="B98851">
        <f>A98851*2</f>
        <v/>
      </c>
    </row>
    <row r="98852">
      <c r="A98852">
        <f>Sheet1!A98852</f>
        <v/>
      </c>
      <c r="B98852">
        <f>A98852*2</f>
        <v/>
      </c>
    </row>
    <row r="98853">
      <c r="A98853">
        <f>Sheet1!A98853</f>
        <v/>
      </c>
      <c r="B98853">
        <f>A98853*2</f>
        <v/>
      </c>
    </row>
    <row r="98854">
      <c r="A98854">
        <f>Sheet1!A98854</f>
        <v/>
      </c>
      <c r="B98854">
        <f>A98854*2</f>
        <v/>
      </c>
    </row>
    <row r="98855">
      <c r="A98855">
        <f>Sheet1!A98855</f>
        <v/>
      </c>
      <c r="B98855">
        <f>A98855*2</f>
        <v/>
      </c>
    </row>
    <row r="98856">
      <c r="A98856">
        <f>Sheet1!A98856</f>
        <v/>
      </c>
      <c r="B98856">
        <f>A98856*2</f>
        <v/>
      </c>
    </row>
    <row r="98857">
      <c r="A98857">
        <f>Sheet1!A98857</f>
        <v/>
      </c>
      <c r="B98857">
        <f>A98857*2</f>
        <v/>
      </c>
    </row>
    <row r="98858">
      <c r="A98858">
        <f>Sheet1!A98858</f>
        <v/>
      </c>
      <c r="B98858">
        <f>A98858*2</f>
        <v/>
      </c>
    </row>
    <row r="98859">
      <c r="A98859">
        <f>Sheet1!A98859</f>
        <v/>
      </c>
      <c r="B98859">
        <f>A98859*2</f>
        <v/>
      </c>
    </row>
    <row r="98860">
      <c r="A98860">
        <f>Sheet1!A98860</f>
        <v/>
      </c>
      <c r="B98860">
        <f>A98860*2</f>
        <v/>
      </c>
    </row>
    <row r="98861">
      <c r="A98861">
        <f>Sheet1!A98861</f>
        <v/>
      </c>
      <c r="B98861">
        <f>A98861*2</f>
        <v/>
      </c>
    </row>
    <row r="98862">
      <c r="A98862">
        <f>Sheet1!A98862</f>
        <v/>
      </c>
      <c r="B98862">
        <f>A98862*2</f>
        <v/>
      </c>
    </row>
    <row r="98863">
      <c r="A98863">
        <f>Sheet1!A98863</f>
        <v/>
      </c>
      <c r="B98863">
        <f>A98863*2</f>
        <v/>
      </c>
    </row>
    <row r="98864">
      <c r="A98864">
        <f>Sheet1!A98864</f>
        <v/>
      </c>
      <c r="B98864">
        <f>A98864*2</f>
        <v/>
      </c>
    </row>
    <row r="98865">
      <c r="A98865">
        <f>Sheet1!A98865</f>
        <v/>
      </c>
      <c r="B98865">
        <f>A98865*2</f>
        <v/>
      </c>
    </row>
    <row r="98866">
      <c r="A98866">
        <f>Sheet1!A98866</f>
        <v/>
      </c>
      <c r="B98866">
        <f>A98866*2</f>
        <v/>
      </c>
    </row>
    <row r="98867">
      <c r="A98867">
        <f>Sheet1!A98867</f>
        <v/>
      </c>
      <c r="B98867">
        <f>A98867*2</f>
        <v/>
      </c>
    </row>
    <row r="98868">
      <c r="A98868">
        <f>Sheet1!A98868</f>
        <v/>
      </c>
      <c r="B98868">
        <f>A98868*2</f>
        <v/>
      </c>
    </row>
    <row r="98869">
      <c r="A98869">
        <f>Sheet1!A98869</f>
        <v/>
      </c>
      <c r="B98869">
        <f>A98869*2</f>
        <v/>
      </c>
    </row>
    <row r="98870">
      <c r="A98870">
        <f>Sheet1!A98870</f>
        <v/>
      </c>
      <c r="B98870">
        <f>A98870*2</f>
        <v/>
      </c>
    </row>
    <row r="98871">
      <c r="A98871">
        <f>Sheet1!A98871</f>
        <v/>
      </c>
      <c r="B98871">
        <f>A98871*2</f>
        <v/>
      </c>
    </row>
    <row r="98872">
      <c r="A98872">
        <f>Sheet1!A98872</f>
        <v/>
      </c>
      <c r="B98872">
        <f>A98872*2</f>
        <v/>
      </c>
    </row>
    <row r="98873">
      <c r="A98873">
        <f>Sheet1!A98873</f>
        <v/>
      </c>
      <c r="B98873">
        <f>A98873*2</f>
        <v/>
      </c>
    </row>
    <row r="98874">
      <c r="A98874">
        <f>Sheet1!A98874</f>
        <v/>
      </c>
      <c r="B98874">
        <f>A98874*2</f>
        <v/>
      </c>
    </row>
    <row r="98875">
      <c r="A98875">
        <f>Sheet1!A98875</f>
        <v/>
      </c>
      <c r="B98875">
        <f>A98875*2</f>
        <v/>
      </c>
    </row>
    <row r="98876">
      <c r="A98876">
        <f>Sheet1!A98876</f>
        <v/>
      </c>
      <c r="B98876">
        <f>A98876*2</f>
        <v/>
      </c>
    </row>
    <row r="98877">
      <c r="A98877">
        <f>Sheet1!A98877</f>
        <v/>
      </c>
      <c r="B98877">
        <f>A98877*2</f>
        <v/>
      </c>
    </row>
    <row r="98878">
      <c r="A98878">
        <f>Sheet1!A98878</f>
        <v/>
      </c>
      <c r="B98878">
        <f>A98878*2</f>
        <v/>
      </c>
    </row>
    <row r="98879">
      <c r="A98879">
        <f>Sheet1!A98879</f>
        <v/>
      </c>
      <c r="B98879">
        <f>A98879*2</f>
        <v/>
      </c>
    </row>
    <row r="98880">
      <c r="A98880">
        <f>Sheet1!A98880</f>
        <v/>
      </c>
      <c r="B98880">
        <f>A98880*2</f>
        <v/>
      </c>
    </row>
    <row r="98881">
      <c r="A98881">
        <f>Sheet1!A98881</f>
        <v/>
      </c>
      <c r="B98881">
        <f>A98881*2</f>
        <v/>
      </c>
    </row>
    <row r="98882">
      <c r="A98882">
        <f>Sheet1!A98882</f>
        <v/>
      </c>
      <c r="B98882">
        <f>A98882*2</f>
        <v/>
      </c>
    </row>
    <row r="98883">
      <c r="A98883">
        <f>Sheet1!A98883</f>
        <v/>
      </c>
      <c r="B98883">
        <f>A98883*2</f>
        <v/>
      </c>
    </row>
    <row r="98884">
      <c r="A98884">
        <f>Sheet1!A98884</f>
        <v/>
      </c>
      <c r="B98884">
        <f>A98884*2</f>
        <v/>
      </c>
    </row>
    <row r="98885">
      <c r="A98885">
        <f>Sheet1!A98885</f>
        <v/>
      </c>
      <c r="B98885">
        <f>A98885*2</f>
        <v/>
      </c>
    </row>
    <row r="98886">
      <c r="A98886">
        <f>Sheet1!A98886</f>
        <v/>
      </c>
      <c r="B98886">
        <f>A98886*2</f>
        <v/>
      </c>
    </row>
    <row r="98887">
      <c r="A98887">
        <f>Sheet1!A98887</f>
        <v/>
      </c>
      <c r="B98887">
        <f>A98887*2</f>
        <v/>
      </c>
    </row>
    <row r="98888">
      <c r="A98888">
        <f>Sheet1!A98888</f>
        <v/>
      </c>
      <c r="B98888">
        <f>A98888*2</f>
        <v/>
      </c>
    </row>
    <row r="98889">
      <c r="A98889">
        <f>Sheet1!A98889</f>
        <v/>
      </c>
      <c r="B98889">
        <f>A98889*2</f>
        <v/>
      </c>
    </row>
    <row r="98890">
      <c r="A98890">
        <f>Sheet1!A98890</f>
        <v/>
      </c>
      <c r="B98890">
        <f>A98890*2</f>
        <v/>
      </c>
    </row>
    <row r="98891">
      <c r="A98891">
        <f>Sheet1!A98891</f>
        <v/>
      </c>
      <c r="B98891">
        <f>A98891*2</f>
        <v/>
      </c>
    </row>
    <row r="98892">
      <c r="A98892">
        <f>Sheet1!A98892</f>
        <v/>
      </c>
      <c r="B98892">
        <f>A98892*2</f>
        <v/>
      </c>
    </row>
    <row r="98893">
      <c r="A98893">
        <f>Sheet1!A98893</f>
        <v/>
      </c>
      <c r="B98893">
        <f>A98893*2</f>
        <v/>
      </c>
    </row>
    <row r="98894">
      <c r="A98894">
        <f>Sheet1!A98894</f>
        <v/>
      </c>
      <c r="B98894">
        <f>A98894*2</f>
        <v/>
      </c>
    </row>
    <row r="98895">
      <c r="A98895">
        <f>Sheet1!A98895</f>
        <v/>
      </c>
      <c r="B98895">
        <f>A98895*2</f>
        <v/>
      </c>
    </row>
    <row r="98896">
      <c r="A98896">
        <f>Sheet1!A98896</f>
        <v/>
      </c>
      <c r="B98896">
        <f>A98896*2</f>
        <v/>
      </c>
    </row>
    <row r="98897">
      <c r="A98897">
        <f>Sheet1!A98897</f>
        <v/>
      </c>
      <c r="B98897">
        <f>A98897*2</f>
        <v/>
      </c>
    </row>
    <row r="98898">
      <c r="A98898">
        <f>Sheet1!A98898</f>
        <v/>
      </c>
      <c r="B98898">
        <f>A98898*2</f>
        <v/>
      </c>
    </row>
    <row r="98899">
      <c r="A98899">
        <f>Sheet1!A98899</f>
        <v/>
      </c>
      <c r="B98899">
        <f>A98899*2</f>
        <v/>
      </c>
    </row>
    <row r="98900">
      <c r="A98900">
        <f>Sheet1!A98900</f>
        <v/>
      </c>
      <c r="B98900">
        <f>A98900*2</f>
        <v/>
      </c>
    </row>
    <row r="98901">
      <c r="A98901">
        <f>Sheet1!A98901</f>
        <v/>
      </c>
      <c r="B98901">
        <f>A98901*2</f>
        <v/>
      </c>
    </row>
    <row r="98902">
      <c r="A98902">
        <f>Sheet1!A98902</f>
        <v/>
      </c>
      <c r="B98902">
        <f>A98902*2</f>
        <v/>
      </c>
    </row>
    <row r="98903">
      <c r="A98903">
        <f>Sheet1!A98903</f>
        <v/>
      </c>
      <c r="B98903">
        <f>A98903*2</f>
        <v/>
      </c>
    </row>
    <row r="98904">
      <c r="A98904">
        <f>Sheet1!A98904</f>
        <v/>
      </c>
      <c r="B98904">
        <f>A98904*2</f>
        <v/>
      </c>
    </row>
    <row r="98905">
      <c r="A98905">
        <f>Sheet1!A98905</f>
        <v/>
      </c>
      <c r="B98905">
        <f>A98905*2</f>
        <v/>
      </c>
    </row>
    <row r="98906">
      <c r="A98906">
        <f>Sheet1!A98906</f>
        <v/>
      </c>
      <c r="B98906">
        <f>A98906*2</f>
        <v/>
      </c>
    </row>
    <row r="98907">
      <c r="A98907">
        <f>Sheet1!A98907</f>
        <v/>
      </c>
      <c r="B98907">
        <f>A98907*2</f>
        <v/>
      </c>
    </row>
    <row r="98908">
      <c r="A98908">
        <f>Sheet1!A98908</f>
        <v/>
      </c>
      <c r="B98908">
        <f>A98908*2</f>
        <v/>
      </c>
    </row>
    <row r="98909">
      <c r="A98909">
        <f>Sheet1!A98909</f>
        <v/>
      </c>
      <c r="B98909">
        <f>A98909*2</f>
        <v/>
      </c>
    </row>
    <row r="98910">
      <c r="A98910">
        <f>Sheet1!A98910</f>
        <v/>
      </c>
      <c r="B98910">
        <f>A98910*2</f>
        <v/>
      </c>
    </row>
    <row r="98911">
      <c r="A98911">
        <f>Sheet1!A98911</f>
        <v/>
      </c>
      <c r="B98911">
        <f>A98911*2</f>
        <v/>
      </c>
    </row>
    <row r="98912">
      <c r="A98912">
        <f>Sheet1!A98912</f>
        <v/>
      </c>
      <c r="B98912">
        <f>A98912*2</f>
        <v/>
      </c>
    </row>
    <row r="98913">
      <c r="A98913">
        <f>Sheet1!A98913</f>
        <v/>
      </c>
      <c r="B98913">
        <f>A98913*2</f>
        <v/>
      </c>
    </row>
    <row r="98914">
      <c r="A98914">
        <f>Sheet1!A98914</f>
        <v/>
      </c>
      <c r="B98914">
        <f>A98914*2</f>
        <v/>
      </c>
    </row>
    <row r="98915">
      <c r="A98915">
        <f>Sheet1!A98915</f>
        <v/>
      </c>
      <c r="B98915">
        <f>A98915*2</f>
        <v/>
      </c>
    </row>
    <row r="98916">
      <c r="A98916">
        <f>Sheet1!A98916</f>
        <v/>
      </c>
      <c r="B98916">
        <f>A98916*2</f>
        <v/>
      </c>
    </row>
    <row r="98917">
      <c r="A98917">
        <f>Sheet1!A98917</f>
        <v/>
      </c>
      <c r="B98917">
        <f>A98917*2</f>
        <v/>
      </c>
    </row>
    <row r="98918">
      <c r="A98918">
        <f>Sheet1!A98918</f>
        <v/>
      </c>
      <c r="B98918">
        <f>A98918*2</f>
        <v/>
      </c>
    </row>
    <row r="98919">
      <c r="A98919">
        <f>Sheet1!A98919</f>
        <v/>
      </c>
      <c r="B98919">
        <f>A98919*2</f>
        <v/>
      </c>
    </row>
    <row r="98920">
      <c r="A98920">
        <f>Sheet1!A98920</f>
        <v/>
      </c>
      <c r="B98920">
        <f>A98920*2</f>
        <v/>
      </c>
    </row>
    <row r="98921">
      <c r="A98921">
        <f>Sheet1!A98921</f>
        <v/>
      </c>
      <c r="B98921">
        <f>A98921*2</f>
        <v/>
      </c>
    </row>
    <row r="98922">
      <c r="A98922">
        <f>Sheet1!A98922</f>
        <v/>
      </c>
      <c r="B98922">
        <f>A98922*2</f>
        <v/>
      </c>
    </row>
    <row r="98923">
      <c r="A98923">
        <f>Sheet1!A98923</f>
        <v/>
      </c>
      <c r="B98923">
        <f>A98923*2</f>
        <v/>
      </c>
    </row>
    <row r="98924">
      <c r="A98924">
        <f>Sheet1!A98924</f>
        <v/>
      </c>
      <c r="B98924">
        <f>A98924*2</f>
        <v/>
      </c>
    </row>
    <row r="98925">
      <c r="A98925">
        <f>Sheet1!A98925</f>
        <v/>
      </c>
      <c r="B98925">
        <f>A98925*2</f>
        <v/>
      </c>
    </row>
    <row r="98926">
      <c r="A98926">
        <f>Sheet1!A98926</f>
        <v/>
      </c>
      <c r="B98926">
        <f>A98926*2</f>
        <v/>
      </c>
    </row>
    <row r="98927">
      <c r="A98927">
        <f>Sheet1!A98927</f>
        <v/>
      </c>
      <c r="B98927">
        <f>A98927*2</f>
        <v/>
      </c>
    </row>
    <row r="98928">
      <c r="A98928">
        <f>Sheet1!A98928</f>
        <v/>
      </c>
      <c r="B98928">
        <f>A98928*2</f>
        <v/>
      </c>
    </row>
    <row r="98929">
      <c r="A98929">
        <f>Sheet1!A98929</f>
        <v/>
      </c>
      <c r="B98929">
        <f>A98929*2</f>
        <v/>
      </c>
    </row>
    <row r="98930">
      <c r="A98930">
        <f>Sheet1!A98930</f>
        <v/>
      </c>
      <c r="B98930">
        <f>A98930*2</f>
        <v/>
      </c>
    </row>
    <row r="98931">
      <c r="A98931">
        <f>Sheet1!A98931</f>
        <v/>
      </c>
      <c r="B98931">
        <f>A98931*2</f>
        <v/>
      </c>
    </row>
    <row r="98932">
      <c r="A98932">
        <f>Sheet1!A98932</f>
        <v/>
      </c>
      <c r="B98932">
        <f>A98932*2</f>
        <v/>
      </c>
    </row>
    <row r="98933">
      <c r="A98933">
        <f>Sheet1!A98933</f>
        <v/>
      </c>
      <c r="B98933">
        <f>A98933*2</f>
        <v/>
      </c>
    </row>
    <row r="98934">
      <c r="A98934">
        <f>Sheet1!A98934</f>
        <v/>
      </c>
      <c r="B98934">
        <f>A98934*2</f>
        <v/>
      </c>
    </row>
    <row r="98935">
      <c r="A98935">
        <f>Sheet1!A98935</f>
        <v/>
      </c>
      <c r="B98935">
        <f>A98935*2</f>
        <v/>
      </c>
    </row>
    <row r="98936">
      <c r="A98936">
        <f>Sheet1!A98936</f>
        <v/>
      </c>
      <c r="B98936">
        <f>A98936*2</f>
        <v/>
      </c>
    </row>
    <row r="98937">
      <c r="A98937">
        <f>Sheet1!A98937</f>
        <v/>
      </c>
      <c r="B98937">
        <f>A98937*2</f>
        <v/>
      </c>
    </row>
    <row r="98938">
      <c r="A98938">
        <f>Sheet1!A98938</f>
        <v/>
      </c>
      <c r="B98938">
        <f>A98938*2</f>
        <v/>
      </c>
    </row>
    <row r="98939">
      <c r="A98939">
        <f>Sheet1!A98939</f>
        <v/>
      </c>
      <c r="B98939">
        <f>A98939*2</f>
        <v/>
      </c>
    </row>
    <row r="98940">
      <c r="A98940">
        <f>Sheet1!A98940</f>
        <v/>
      </c>
      <c r="B98940">
        <f>A98940*2</f>
        <v/>
      </c>
    </row>
    <row r="98941">
      <c r="A98941">
        <f>Sheet1!A98941</f>
        <v/>
      </c>
      <c r="B98941">
        <f>A98941*2</f>
        <v/>
      </c>
    </row>
    <row r="98942">
      <c r="A98942">
        <f>Sheet1!A98942</f>
        <v/>
      </c>
      <c r="B98942">
        <f>A98942*2</f>
        <v/>
      </c>
    </row>
    <row r="98943">
      <c r="A98943">
        <f>Sheet1!A98943</f>
        <v/>
      </c>
      <c r="B98943">
        <f>A98943*2</f>
        <v/>
      </c>
    </row>
    <row r="98944">
      <c r="A98944">
        <f>Sheet1!A98944</f>
        <v/>
      </c>
      <c r="B98944">
        <f>A98944*2</f>
        <v/>
      </c>
    </row>
    <row r="98945">
      <c r="A98945">
        <f>Sheet1!A98945</f>
        <v/>
      </c>
      <c r="B98945">
        <f>A98945*2</f>
        <v/>
      </c>
    </row>
    <row r="98946">
      <c r="A98946">
        <f>Sheet1!A98946</f>
        <v/>
      </c>
      <c r="B98946">
        <f>A98946*2</f>
        <v/>
      </c>
    </row>
    <row r="98947">
      <c r="A98947">
        <f>Sheet1!A98947</f>
        <v/>
      </c>
      <c r="B98947">
        <f>A98947*2</f>
        <v/>
      </c>
    </row>
    <row r="98948">
      <c r="A98948">
        <f>Sheet1!A98948</f>
        <v/>
      </c>
      <c r="B98948">
        <f>A98948*2</f>
        <v/>
      </c>
    </row>
    <row r="98949">
      <c r="A98949">
        <f>Sheet1!A98949</f>
        <v/>
      </c>
      <c r="B98949">
        <f>A98949*2</f>
        <v/>
      </c>
    </row>
    <row r="98950">
      <c r="A98950">
        <f>Sheet1!A98950</f>
        <v/>
      </c>
      <c r="B98950">
        <f>A98950*2</f>
        <v/>
      </c>
    </row>
    <row r="98951">
      <c r="A98951">
        <f>Sheet1!A98951</f>
        <v/>
      </c>
      <c r="B98951">
        <f>A98951*2</f>
        <v/>
      </c>
    </row>
    <row r="98952">
      <c r="A98952">
        <f>Sheet1!A98952</f>
        <v/>
      </c>
      <c r="B98952">
        <f>A98952*2</f>
        <v/>
      </c>
    </row>
    <row r="98953">
      <c r="A98953">
        <f>Sheet1!A98953</f>
        <v/>
      </c>
      <c r="B98953">
        <f>A98953*2</f>
        <v/>
      </c>
    </row>
    <row r="98954">
      <c r="A98954">
        <f>Sheet1!A98954</f>
        <v/>
      </c>
      <c r="B98954">
        <f>A98954*2</f>
        <v/>
      </c>
    </row>
    <row r="98955">
      <c r="A98955">
        <f>Sheet1!A98955</f>
        <v/>
      </c>
      <c r="B98955">
        <f>A98955*2</f>
        <v/>
      </c>
    </row>
    <row r="98956">
      <c r="A98956">
        <f>Sheet1!A98956</f>
        <v/>
      </c>
      <c r="B98956">
        <f>A98956*2</f>
        <v/>
      </c>
    </row>
    <row r="98957">
      <c r="A98957">
        <f>Sheet1!A98957</f>
        <v/>
      </c>
      <c r="B98957">
        <f>A98957*2</f>
        <v/>
      </c>
    </row>
    <row r="98958">
      <c r="A98958">
        <f>Sheet1!A98958</f>
        <v/>
      </c>
      <c r="B98958">
        <f>A98958*2</f>
        <v/>
      </c>
    </row>
    <row r="98959">
      <c r="A98959">
        <f>Sheet1!A98959</f>
        <v/>
      </c>
      <c r="B98959">
        <f>A98959*2</f>
        <v/>
      </c>
    </row>
    <row r="98960">
      <c r="A98960">
        <f>Sheet1!A98960</f>
        <v/>
      </c>
      <c r="B98960">
        <f>A98960*2</f>
        <v/>
      </c>
    </row>
    <row r="98961">
      <c r="A98961">
        <f>Sheet1!A98961</f>
        <v/>
      </c>
      <c r="B98961">
        <f>A98961*2</f>
        <v/>
      </c>
    </row>
    <row r="98962">
      <c r="A98962">
        <f>Sheet1!A98962</f>
        <v/>
      </c>
      <c r="B98962">
        <f>A98962*2</f>
        <v/>
      </c>
    </row>
    <row r="98963">
      <c r="A98963">
        <f>Sheet1!A98963</f>
        <v/>
      </c>
      <c r="B98963">
        <f>A98963*2</f>
        <v/>
      </c>
    </row>
    <row r="98964">
      <c r="A98964">
        <f>Sheet1!A98964</f>
        <v/>
      </c>
      <c r="B98964">
        <f>A98964*2</f>
        <v/>
      </c>
    </row>
    <row r="98965">
      <c r="A98965">
        <f>Sheet1!A98965</f>
        <v/>
      </c>
      <c r="B98965">
        <f>A98965*2</f>
        <v/>
      </c>
    </row>
    <row r="98966">
      <c r="A98966">
        <f>Sheet1!A98966</f>
        <v/>
      </c>
      <c r="B98966">
        <f>A98966*2</f>
        <v/>
      </c>
    </row>
    <row r="98967">
      <c r="A98967">
        <f>Sheet1!A98967</f>
        <v/>
      </c>
      <c r="B98967">
        <f>A98967*2</f>
        <v/>
      </c>
    </row>
    <row r="98968">
      <c r="A98968">
        <f>Sheet1!A98968</f>
        <v/>
      </c>
      <c r="B98968">
        <f>A98968*2</f>
        <v/>
      </c>
    </row>
    <row r="98969">
      <c r="A98969">
        <f>Sheet1!A98969</f>
        <v/>
      </c>
      <c r="B98969">
        <f>A98969*2</f>
        <v/>
      </c>
    </row>
    <row r="98970">
      <c r="A98970">
        <f>Sheet1!A98970</f>
        <v/>
      </c>
      <c r="B98970">
        <f>A98970*2</f>
        <v/>
      </c>
    </row>
    <row r="98971">
      <c r="A98971">
        <f>Sheet1!A98971</f>
        <v/>
      </c>
      <c r="B98971">
        <f>A98971*2</f>
        <v/>
      </c>
    </row>
    <row r="98972">
      <c r="A98972">
        <f>Sheet1!A98972</f>
        <v/>
      </c>
      <c r="B98972">
        <f>A98972*2</f>
        <v/>
      </c>
    </row>
    <row r="98973">
      <c r="A98973">
        <f>Sheet1!A98973</f>
        <v/>
      </c>
      <c r="B98973">
        <f>A98973*2</f>
        <v/>
      </c>
    </row>
    <row r="98974">
      <c r="A98974">
        <f>Sheet1!A98974</f>
        <v/>
      </c>
      <c r="B98974">
        <f>A98974*2</f>
        <v/>
      </c>
    </row>
    <row r="98975">
      <c r="A98975">
        <f>Sheet1!A98975</f>
        <v/>
      </c>
      <c r="B98975">
        <f>A98975*2</f>
        <v/>
      </c>
    </row>
    <row r="98976">
      <c r="A98976">
        <f>Sheet1!A98976</f>
        <v/>
      </c>
      <c r="B98976">
        <f>A98976*2</f>
        <v/>
      </c>
    </row>
    <row r="98977">
      <c r="A98977">
        <f>Sheet1!A98977</f>
        <v/>
      </c>
      <c r="B98977">
        <f>A98977*2</f>
        <v/>
      </c>
    </row>
    <row r="98978">
      <c r="A98978">
        <f>Sheet1!A98978</f>
        <v/>
      </c>
      <c r="B98978">
        <f>A98978*2</f>
        <v/>
      </c>
    </row>
    <row r="98979">
      <c r="A98979">
        <f>Sheet1!A98979</f>
        <v/>
      </c>
      <c r="B98979">
        <f>A98979*2</f>
        <v/>
      </c>
    </row>
    <row r="98980">
      <c r="A98980">
        <f>Sheet1!A98980</f>
        <v/>
      </c>
      <c r="B98980">
        <f>A98980*2</f>
        <v/>
      </c>
    </row>
    <row r="98981">
      <c r="A98981">
        <f>Sheet1!A98981</f>
        <v/>
      </c>
      <c r="B98981">
        <f>A98981*2</f>
        <v/>
      </c>
    </row>
    <row r="98982">
      <c r="A98982">
        <f>Sheet1!A98982</f>
        <v/>
      </c>
      <c r="B98982">
        <f>A98982*2</f>
        <v/>
      </c>
    </row>
    <row r="98983">
      <c r="A98983">
        <f>Sheet1!A98983</f>
        <v/>
      </c>
      <c r="B98983">
        <f>A98983*2</f>
        <v/>
      </c>
    </row>
    <row r="98984">
      <c r="A98984">
        <f>Sheet1!A98984</f>
        <v/>
      </c>
      <c r="B98984">
        <f>A98984*2</f>
        <v/>
      </c>
    </row>
    <row r="98985">
      <c r="A98985">
        <f>Sheet1!A98985</f>
        <v/>
      </c>
      <c r="B98985">
        <f>A98985*2</f>
        <v/>
      </c>
    </row>
    <row r="98986">
      <c r="A98986">
        <f>Sheet1!A98986</f>
        <v/>
      </c>
      <c r="B98986">
        <f>A98986*2</f>
        <v/>
      </c>
    </row>
    <row r="98987">
      <c r="A98987">
        <f>Sheet1!A98987</f>
        <v/>
      </c>
      <c r="B98987">
        <f>A98987*2</f>
        <v/>
      </c>
    </row>
    <row r="98988">
      <c r="A98988">
        <f>Sheet1!A98988</f>
        <v/>
      </c>
      <c r="B98988">
        <f>A98988*2</f>
        <v/>
      </c>
    </row>
    <row r="98989">
      <c r="A98989">
        <f>Sheet1!A98989</f>
        <v/>
      </c>
      <c r="B98989">
        <f>A98989*2</f>
        <v/>
      </c>
    </row>
    <row r="98990">
      <c r="A98990">
        <f>Sheet1!A98990</f>
        <v/>
      </c>
      <c r="B98990">
        <f>A98990*2</f>
        <v/>
      </c>
    </row>
    <row r="98991">
      <c r="A98991">
        <f>Sheet1!A98991</f>
        <v/>
      </c>
      <c r="B98991">
        <f>A98991*2</f>
        <v/>
      </c>
    </row>
    <row r="98992">
      <c r="A98992">
        <f>Sheet1!A98992</f>
        <v/>
      </c>
      <c r="B98992">
        <f>A98992*2</f>
        <v/>
      </c>
    </row>
    <row r="98993">
      <c r="A98993">
        <f>Sheet1!A98993</f>
        <v/>
      </c>
      <c r="B98993">
        <f>A98993*2</f>
        <v/>
      </c>
    </row>
    <row r="98994">
      <c r="A98994">
        <f>Sheet1!A98994</f>
        <v/>
      </c>
      <c r="B98994">
        <f>A98994*2</f>
        <v/>
      </c>
    </row>
    <row r="98995">
      <c r="A98995">
        <f>Sheet1!A98995</f>
        <v/>
      </c>
      <c r="B98995">
        <f>A98995*2</f>
        <v/>
      </c>
    </row>
    <row r="98996">
      <c r="A98996">
        <f>Sheet1!A98996</f>
        <v/>
      </c>
      <c r="B98996">
        <f>A98996*2</f>
        <v/>
      </c>
    </row>
    <row r="98997">
      <c r="A98997">
        <f>Sheet1!A98997</f>
        <v/>
      </c>
      <c r="B98997">
        <f>A98997*2</f>
        <v/>
      </c>
    </row>
    <row r="98998">
      <c r="A98998">
        <f>Sheet1!A98998</f>
        <v/>
      </c>
      <c r="B98998">
        <f>A98998*2</f>
        <v/>
      </c>
    </row>
    <row r="98999">
      <c r="A98999">
        <f>Sheet1!A98999</f>
        <v/>
      </c>
      <c r="B98999">
        <f>A98999*2</f>
        <v/>
      </c>
    </row>
    <row r="99000">
      <c r="A99000">
        <f>Sheet1!A99000</f>
        <v/>
      </c>
      <c r="B99000">
        <f>A99000*2</f>
        <v/>
      </c>
    </row>
    <row r="99001">
      <c r="A99001">
        <f>Sheet1!A99001</f>
        <v/>
      </c>
      <c r="B99001">
        <f>A99001*2</f>
        <v/>
      </c>
    </row>
    <row r="99002">
      <c r="A99002">
        <f>Sheet1!A99002</f>
        <v/>
      </c>
      <c r="B99002">
        <f>A99002*2</f>
        <v/>
      </c>
    </row>
    <row r="99003">
      <c r="A99003">
        <f>Sheet1!A99003</f>
        <v/>
      </c>
      <c r="B99003">
        <f>A99003*2</f>
        <v/>
      </c>
    </row>
    <row r="99004">
      <c r="A99004">
        <f>Sheet1!A99004</f>
        <v/>
      </c>
      <c r="B99004">
        <f>A99004*2</f>
        <v/>
      </c>
    </row>
    <row r="99005">
      <c r="A99005">
        <f>Sheet1!A99005</f>
        <v/>
      </c>
      <c r="B99005">
        <f>A99005*2</f>
        <v/>
      </c>
    </row>
    <row r="99006">
      <c r="A99006">
        <f>Sheet1!A99006</f>
        <v/>
      </c>
      <c r="B99006">
        <f>A99006*2</f>
        <v/>
      </c>
    </row>
    <row r="99007">
      <c r="A99007">
        <f>Sheet1!A99007</f>
        <v/>
      </c>
      <c r="B99007">
        <f>A99007*2</f>
        <v/>
      </c>
    </row>
    <row r="99008">
      <c r="A99008">
        <f>Sheet1!A99008</f>
        <v/>
      </c>
      <c r="B99008">
        <f>A99008*2</f>
        <v/>
      </c>
    </row>
    <row r="99009">
      <c r="A99009">
        <f>Sheet1!A99009</f>
        <v/>
      </c>
      <c r="B99009">
        <f>A99009*2</f>
        <v/>
      </c>
    </row>
    <row r="99010">
      <c r="A99010">
        <f>Sheet1!A99010</f>
        <v/>
      </c>
      <c r="B99010">
        <f>A99010*2</f>
        <v/>
      </c>
    </row>
    <row r="99011">
      <c r="A99011">
        <f>Sheet1!A99011</f>
        <v/>
      </c>
      <c r="B99011">
        <f>A99011*2</f>
        <v/>
      </c>
    </row>
    <row r="99012">
      <c r="A99012">
        <f>Sheet1!A99012</f>
        <v/>
      </c>
      <c r="B99012">
        <f>A99012*2</f>
        <v/>
      </c>
    </row>
    <row r="99013">
      <c r="A99013">
        <f>Sheet1!A99013</f>
        <v/>
      </c>
      <c r="B99013">
        <f>A99013*2</f>
        <v/>
      </c>
    </row>
    <row r="99014">
      <c r="A99014">
        <f>Sheet1!A99014</f>
        <v/>
      </c>
      <c r="B99014">
        <f>A99014*2</f>
        <v/>
      </c>
    </row>
    <row r="99015">
      <c r="A99015">
        <f>Sheet1!A99015</f>
        <v/>
      </c>
      <c r="B99015">
        <f>A99015*2</f>
        <v/>
      </c>
    </row>
    <row r="99016">
      <c r="A99016">
        <f>Sheet1!A99016</f>
        <v/>
      </c>
      <c r="B99016">
        <f>A99016*2</f>
        <v/>
      </c>
    </row>
    <row r="99017">
      <c r="A99017">
        <f>Sheet1!A99017</f>
        <v/>
      </c>
      <c r="B99017">
        <f>A99017*2</f>
        <v/>
      </c>
    </row>
    <row r="99018">
      <c r="A99018">
        <f>Sheet1!A99018</f>
        <v/>
      </c>
      <c r="B99018">
        <f>A99018*2</f>
        <v/>
      </c>
    </row>
    <row r="99019">
      <c r="A99019">
        <f>Sheet1!A99019</f>
        <v/>
      </c>
      <c r="B99019">
        <f>A99019*2</f>
        <v/>
      </c>
    </row>
    <row r="99020">
      <c r="A99020">
        <f>Sheet1!A99020</f>
        <v/>
      </c>
      <c r="B99020">
        <f>A99020*2</f>
        <v/>
      </c>
    </row>
    <row r="99021">
      <c r="A99021">
        <f>Sheet1!A99021</f>
        <v/>
      </c>
      <c r="B99021">
        <f>A99021*2</f>
        <v/>
      </c>
    </row>
    <row r="99022">
      <c r="A99022">
        <f>Sheet1!A99022</f>
        <v/>
      </c>
      <c r="B99022">
        <f>A99022*2</f>
        <v/>
      </c>
    </row>
    <row r="99023">
      <c r="A99023">
        <f>Sheet1!A99023</f>
        <v/>
      </c>
      <c r="B99023">
        <f>A99023*2</f>
        <v/>
      </c>
    </row>
    <row r="99024">
      <c r="A99024">
        <f>Sheet1!A99024</f>
        <v/>
      </c>
      <c r="B99024">
        <f>A99024*2</f>
        <v/>
      </c>
    </row>
    <row r="99025">
      <c r="A99025">
        <f>Sheet1!A99025</f>
        <v/>
      </c>
      <c r="B99025">
        <f>A99025*2</f>
        <v/>
      </c>
    </row>
    <row r="99026">
      <c r="A99026">
        <f>Sheet1!A99026</f>
        <v/>
      </c>
      <c r="B99026">
        <f>A99026*2</f>
        <v/>
      </c>
    </row>
    <row r="99027">
      <c r="A99027">
        <f>Sheet1!A99027</f>
        <v/>
      </c>
      <c r="B99027">
        <f>A99027*2</f>
        <v/>
      </c>
    </row>
    <row r="99028">
      <c r="A99028">
        <f>Sheet1!A99028</f>
        <v/>
      </c>
      <c r="B99028">
        <f>A99028*2</f>
        <v/>
      </c>
    </row>
    <row r="99029">
      <c r="A99029">
        <f>Sheet1!A99029</f>
        <v/>
      </c>
      <c r="B99029">
        <f>A99029*2</f>
        <v/>
      </c>
    </row>
    <row r="99030">
      <c r="A99030">
        <f>Sheet1!A99030</f>
        <v/>
      </c>
      <c r="B99030">
        <f>A99030*2</f>
        <v/>
      </c>
    </row>
    <row r="99031">
      <c r="A99031">
        <f>Sheet1!A99031</f>
        <v/>
      </c>
      <c r="B99031">
        <f>A99031*2</f>
        <v/>
      </c>
    </row>
    <row r="99032">
      <c r="A99032">
        <f>Sheet1!A99032</f>
        <v/>
      </c>
      <c r="B99032">
        <f>A99032*2</f>
        <v/>
      </c>
    </row>
    <row r="99033">
      <c r="A99033">
        <f>Sheet1!A99033</f>
        <v/>
      </c>
      <c r="B99033">
        <f>A99033*2</f>
        <v/>
      </c>
    </row>
    <row r="99034">
      <c r="A99034">
        <f>Sheet1!A99034</f>
        <v/>
      </c>
      <c r="B99034">
        <f>A99034*2</f>
        <v/>
      </c>
    </row>
    <row r="99035">
      <c r="A99035">
        <f>Sheet1!A99035</f>
        <v/>
      </c>
      <c r="B99035">
        <f>A99035*2</f>
        <v/>
      </c>
    </row>
    <row r="99036">
      <c r="A99036">
        <f>Sheet1!A99036</f>
        <v/>
      </c>
      <c r="B99036">
        <f>A99036*2</f>
        <v/>
      </c>
    </row>
    <row r="99037">
      <c r="A99037">
        <f>Sheet1!A99037</f>
        <v/>
      </c>
      <c r="B99037">
        <f>A99037*2</f>
        <v/>
      </c>
    </row>
    <row r="99038">
      <c r="A99038">
        <f>Sheet1!A99038</f>
        <v/>
      </c>
      <c r="B99038">
        <f>A99038*2</f>
        <v/>
      </c>
    </row>
    <row r="99039">
      <c r="A99039">
        <f>Sheet1!A99039</f>
        <v/>
      </c>
      <c r="B99039">
        <f>A99039*2</f>
        <v/>
      </c>
    </row>
    <row r="99040">
      <c r="A99040">
        <f>Sheet1!A99040</f>
        <v/>
      </c>
      <c r="B99040">
        <f>A99040*2</f>
        <v/>
      </c>
    </row>
    <row r="99041">
      <c r="A99041">
        <f>Sheet1!A99041</f>
        <v/>
      </c>
      <c r="B99041">
        <f>A99041*2</f>
        <v/>
      </c>
    </row>
    <row r="99042">
      <c r="A99042">
        <f>Sheet1!A99042</f>
        <v/>
      </c>
      <c r="B99042">
        <f>A99042*2</f>
        <v/>
      </c>
    </row>
    <row r="99043">
      <c r="A99043">
        <f>Sheet1!A99043</f>
        <v/>
      </c>
      <c r="B99043">
        <f>A99043*2</f>
        <v/>
      </c>
    </row>
    <row r="99044">
      <c r="A99044">
        <f>Sheet1!A99044</f>
        <v/>
      </c>
      <c r="B99044">
        <f>A99044*2</f>
        <v/>
      </c>
    </row>
    <row r="99045">
      <c r="A99045">
        <f>Sheet1!A99045</f>
        <v/>
      </c>
      <c r="B99045">
        <f>A99045*2</f>
        <v/>
      </c>
    </row>
    <row r="99046">
      <c r="A99046">
        <f>Sheet1!A99046</f>
        <v/>
      </c>
      <c r="B99046">
        <f>A99046*2</f>
        <v/>
      </c>
    </row>
    <row r="99047">
      <c r="A99047">
        <f>Sheet1!A99047</f>
        <v/>
      </c>
      <c r="B99047">
        <f>A99047*2</f>
        <v/>
      </c>
    </row>
    <row r="99048">
      <c r="A99048">
        <f>Sheet1!A99048</f>
        <v/>
      </c>
      <c r="B99048">
        <f>A99048*2</f>
        <v/>
      </c>
    </row>
    <row r="99049">
      <c r="A99049">
        <f>Sheet1!A99049</f>
        <v/>
      </c>
      <c r="B99049">
        <f>A99049*2</f>
        <v/>
      </c>
    </row>
    <row r="99050">
      <c r="A99050">
        <f>Sheet1!A99050</f>
        <v/>
      </c>
      <c r="B99050">
        <f>A99050*2</f>
        <v/>
      </c>
    </row>
    <row r="99051">
      <c r="A99051">
        <f>Sheet1!A99051</f>
        <v/>
      </c>
      <c r="B99051">
        <f>A99051*2</f>
        <v/>
      </c>
    </row>
    <row r="99052">
      <c r="A99052">
        <f>Sheet1!A99052</f>
        <v/>
      </c>
      <c r="B99052">
        <f>A99052*2</f>
        <v/>
      </c>
    </row>
    <row r="99053">
      <c r="A99053">
        <f>Sheet1!A99053</f>
        <v/>
      </c>
      <c r="B99053">
        <f>A99053*2</f>
        <v/>
      </c>
    </row>
    <row r="99054">
      <c r="A99054">
        <f>Sheet1!A99054</f>
        <v/>
      </c>
      <c r="B99054">
        <f>A99054*2</f>
        <v/>
      </c>
    </row>
    <row r="99055">
      <c r="A99055">
        <f>Sheet1!A99055</f>
        <v/>
      </c>
      <c r="B99055">
        <f>A99055*2</f>
        <v/>
      </c>
    </row>
    <row r="99056">
      <c r="A99056">
        <f>Sheet1!A99056</f>
        <v/>
      </c>
      <c r="B99056">
        <f>A99056*2</f>
        <v/>
      </c>
    </row>
    <row r="99057">
      <c r="A99057">
        <f>Sheet1!A99057</f>
        <v/>
      </c>
      <c r="B99057">
        <f>A99057*2</f>
        <v/>
      </c>
    </row>
    <row r="99058">
      <c r="A99058">
        <f>Sheet1!A99058</f>
        <v/>
      </c>
      <c r="B99058">
        <f>A99058*2</f>
        <v/>
      </c>
    </row>
    <row r="99059">
      <c r="A99059">
        <f>Sheet1!A99059</f>
        <v/>
      </c>
      <c r="B99059">
        <f>A99059*2</f>
        <v/>
      </c>
    </row>
    <row r="99060">
      <c r="A99060">
        <f>Sheet1!A99060</f>
        <v/>
      </c>
      <c r="B99060">
        <f>A99060*2</f>
        <v/>
      </c>
    </row>
    <row r="99061">
      <c r="A99061">
        <f>Sheet1!A99061</f>
        <v/>
      </c>
      <c r="B99061">
        <f>A99061*2</f>
        <v/>
      </c>
    </row>
    <row r="99062">
      <c r="A99062">
        <f>Sheet1!A99062</f>
        <v/>
      </c>
      <c r="B99062">
        <f>A99062*2</f>
        <v/>
      </c>
    </row>
    <row r="99063">
      <c r="A99063">
        <f>Sheet1!A99063</f>
        <v/>
      </c>
      <c r="B99063">
        <f>A99063*2</f>
        <v/>
      </c>
    </row>
    <row r="99064">
      <c r="A99064">
        <f>Sheet1!A99064</f>
        <v/>
      </c>
      <c r="B99064">
        <f>A99064*2</f>
        <v/>
      </c>
    </row>
    <row r="99065">
      <c r="A99065">
        <f>Sheet1!A99065</f>
        <v/>
      </c>
      <c r="B99065">
        <f>A99065*2</f>
        <v/>
      </c>
    </row>
    <row r="99066">
      <c r="A99066">
        <f>Sheet1!A99066</f>
        <v/>
      </c>
      <c r="B99066">
        <f>A99066*2</f>
        <v/>
      </c>
    </row>
    <row r="99067">
      <c r="A99067">
        <f>Sheet1!A99067</f>
        <v/>
      </c>
      <c r="B99067">
        <f>A99067*2</f>
        <v/>
      </c>
    </row>
    <row r="99068">
      <c r="A99068">
        <f>Sheet1!A99068</f>
        <v/>
      </c>
      <c r="B99068">
        <f>A99068*2</f>
        <v/>
      </c>
    </row>
    <row r="99069">
      <c r="A99069">
        <f>Sheet1!A99069</f>
        <v/>
      </c>
      <c r="B99069">
        <f>A99069*2</f>
        <v/>
      </c>
    </row>
    <row r="99070">
      <c r="A99070">
        <f>Sheet1!A99070</f>
        <v/>
      </c>
      <c r="B99070">
        <f>A99070*2</f>
        <v/>
      </c>
    </row>
    <row r="99071">
      <c r="A99071">
        <f>Sheet1!A99071</f>
        <v/>
      </c>
      <c r="B99071">
        <f>A99071*2</f>
        <v/>
      </c>
    </row>
    <row r="99072">
      <c r="A99072">
        <f>Sheet1!A99072</f>
        <v/>
      </c>
      <c r="B99072">
        <f>A99072*2</f>
        <v/>
      </c>
    </row>
    <row r="99073">
      <c r="A99073">
        <f>Sheet1!A99073</f>
        <v/>
      </c>
      <c r="B99073">
        <f>A99073*2</f>
        <v/>
      </c>
    </row>
    <row r="99074">
      <c r="A99074">
        <f>Sheet1!A99074</f>
        <v/>
      </c>
      <c r="B99074">
        <f>A99074*2</f>
        <v/>
      </c>
    </row>
    <row r="99075">
      <c r="A99075">
        <f>Sheet1!A99075</f>
        <v/>
      </c>
      <c r="B99075">
        <f>A99075*2</f>
        <v/>
      </c>
    </row>
    <row r="99076">
      <c r="A99076">
        <f>Sheet1!A99076</f>
        <v/>
      </c>
      <c r="B99076">
        <f>A99076*2</f>
        <v/>
      </c>
    </row>
    <row r="99077">
      <c r="A99077">
        <f>Sheet1!A99077</f>
        <v/>
      </c>
      <c r="B99077">
        <f>A99077*2</f>
        <v/>
      </c>
    </row>
    <row r="99078">
      <c r="A99078">
        <f>Sheet1!A99078</f>
        <v/>
      </c>
      <c r="B99078">
        <f>A99078*2</f>
        <v/>
      </c>
    </row>
    <row r="99079">
      <c r="A99079">
        <f>Sheet1!A99079</f>
        <v/>
      </c>
      <c r="B99079">
        <f>A99079*2</f>
        <v/>
      </c>
    </row>
    <row r="99080">
      <c r="A99080">
        <f>Sheet1!A99080</f>
        <v/>
      </c>
      <c r="B99080">
        <f>A99080*2</f>
        <v/>
      </c>
    </row>
    <row r="99081">
      <c r="A99081">
        <f>Sheet1!A99081</f>
        <v/>
      </c>
      <c r="B99081">
        <f>A99081*2</f>
        <v/>
      </c>
    </row>
    <row r="99082">
      <c r="A99082">
        <f>Sheet1!A99082</f>
        <v/>
      </c>
      <c r="B99082">
        <f>A99082*2</f>
        <v/>
      </c>
    </row>
    <row r="99083">
      <c r="A99083">
        <f>Sheet1!A99083</f>
        <v/>
      </c>
      <c r="B99083">
        <f>A99083*2</f>
        <v/>
      </c>
    </row>
    <row r="99084">
      <c r="A99084">
        <f>Sheet1!A99084</f>
        <v/>
      </c>
      <c r="B99084">
        <f>A99084*2</f>
        <v/>
      </c>
    </row>
    <row r="99085">
      <c r="A99085">
        <f>Sheet1!A99085</f>
        <v/>
      </c>
      <c r="B99085">
        <f>A99085*2</f>
        <v/>
      </c>
    </row>
    <row r="99086">
      <c r="A99086">
        <f>Sheet1!A99086</f>
        <v/>
      </c>
      <c r="B99086">
        <f>A99086*2</f>
        <v/>
      </c>
    </row>
    <row r="99087">
      <c r="A99087">
        <f>Sheet1!A99087</f>
        <v/>
      </c>
      <c r="B99087">
        <f>A99087*2</f>
        <v/>
      </c>
    </row>
    <row r="99088">
      <c r="A99088">
        <f>Sheet1!A99088</f>
        <v/>
      </c>
      <c r="B99088">
        <f>A99088*2</f>
        <v/>
      </c>
    </row>
    <row r="99089">
      <c r="A99089">
        <f>Sheet1!A99089</f>
        <v/>
      </c>
      <c r="B99089">
        <f>A99089*2</f>
        <v/>
      </c>
    </row>
    <row r="99090">
      <c r="A99090">
        <f>Sheet1!A99090</f>
        <v/>
      </c>
      <c r="B99090">
        <f>A99090*2</f>
        <v/>
      </c>
    </row>
    <row r="99091">
      <c r="A99091">
        <f>Sheet1!A99091</f>
        <v/>
      </c>
      <c r="B99091">
        <f>A99091*2</f>
        <v/>
      </c>
    </row>
    <row r="99092">
      <c r="A99092">
        <f>Sheet1!A99092</f>
        <v/>
      </c>
      <c r="B99092">
        <f>A99092*2</f>
        <v/>
      </c>
    </row>
    <row r="99093">
      <c r="A99093">
        <f>Sheet1!A99093</f>
        <v/>
      </c>
      <c r="B99093">
        <f>A99093*2</f>
        <v/>
      </c>
    </row>
    <row r="99094">
      <c r="A99094">
        <f>Sheet1!A99094</f>
        <v/>
      </c>
      <c r="B99094">
        <f>A99094*2</f>
        <v/>
      </c>
    </row>
    <row r="99095">
      <c r="A99095">
        <f>Sheet1!A99095</f>
        <v/>
      </c>
      <c r="B99095">
        <f>A99095*2</f>
        <v/>
      </c>
    </row>
    <row r="99096">
      <c r="A99096">
        <f>Sheet1!A99096</f>
        <v/>
      </c>
      <c r="B99096">
        <f>A99096*2</f>
        <v/>
      </c>
    </row>
    <row r="99097">
      <c r="A99097">
        <f>Sheet1!A99097</f>
        <v/>
      </c>
      <c r="B99097">
        <f>A99097*2</f>
        <v/>
      </c>
    </row>
    <row r="99098">
      <c r="A99098">
        <f>Sheet1!A99098</f>
        <v/>
      </c>
      <c r="B99098">
        <f>A99098*2</f>
        <v/>
      </c>
    </row>
    <row r="99099">
      <c r="A99099">
        <f>Sheet1!A99099</f>
        <v/>
      </c>
      <c r="B99099">
        <f>A99099*2</f>
        <v/>
      </c>
    </row>
    <row r="99100">
      <c r="A99100">
        <f>Sheet1!A99100</f>
        <v/>
      </c>
      <c r="B99100">
        <f>A99100*2</f>
        <v/>
      </c>
    </row>
    <row r="99101">
      <c r="A99101">
        <f>Sheet1!A99101</f>
        <v/>
      </c>
      <c r="B99101">
        <f>A99101*2</f>
        <v/>
      </c>
    </row>
    <row r="99102">
      <c r="A99102">
        <f>Sheet1!A99102</f>
        <v/>
      </c>
      <c r="B99102">
        <f>A99102*2</f>
        <v/>
      </c>
    </row>
    <row r="99103">
      <c r="A99103">
        <f>Sheet1!A99103</f>
        <v/>
      </c>
      <c r="B99103">
        <f>A99103*2</f>
        <v/>
      </c>
    </row>
    <row r="99104">
      <c r="A99104">
        <f>Sheet1!A99104</f>
        <v/>
      </c>
      <c r="B99104">
        <f>A99104*2</f>
        <v/>
      </c>
    </row>
    <row r="99105">
      <c r="A99105">
        <f>Sheet1!A99105</f>
        <v/>
      </c>
      <c r="B99105">
        <f>A99105*2</f>
        <v/>
      </c>
    </row>
    <row r="99106">
      <c r="A99106">
        <f>Sheet1!A99106</f>
        <v/>
      </c>
      <c r="B99106">
        <f>A99106*2</f>
        <v/>
      </c>
    </row>
    <row r="99107">
      <c r="A99107">
        <f>Sheet1!A99107</f>
        <v/>
      </c>
      <c r="B99107">
        <f>A99107*2</f>
        <v/>
      </c>
    </row>
    <row r="99108">
      <c r="A99108">
        <f>Sheet1!A99108</f>
        <v/>
      </c>
      <c r="B99108">
        <f>A99108*2</f>
        <v/>
      </c>
    </row>
    <row r="99109">
      <c r="A99109">
        <f>Sheet1!A99109</f>
        <v/>
      </c>
      <c r="B99109">
        <f>A99109*2</f>
        <v/>
      </c>
    </row>
    <row r="99110">
      <c r="A99110">
        <f>Sheet1!A99110</f>
        <v/>
      </c>
      <c r="B99110">
        <f>A99110*2</f>
        <v/>
      </c>
    </row>
    <row r="99111">
      <c r="A99111">
        <f>Sheet1!A99111</f>
        <v/>
      </c>
      <c r="B99111">
        <f>A99111*2</f>
        <v/>
      </c>
    </row>
    <row r="99112">
      <c r="A99112">
        <f>Sheet1!A99112</f>
        <v/>
      </c>
      <c r="B99112">
        <f>A99112*2</f>
        <v/>
      </c>
    </row>
    <row r="99113">
      <c r="A99113">
        <f>Sheet1!A99113</f>
        <v/>
      </c>
      <c r="B99113">
        <f>A99113*2</f>
        <v/>
      </c>
    </row>
    <row r="99114">
      <c r="A99114">
        <f>Sheet1!A99114</f>
        <v/>
      </c>
      <c r="B99114">
        <f>A99114*2</f>
        <v/>
      </c>
    </row>
    <row r="99115">
      <c r="A99115">
        <f>Sheet1!A99115</f>
        <v/>
      </c>
      <c r="B99115">
        <f>A99115*2</f>
        <v/>
      </c>
    </row>
    <row r="99116">
      <c r="A99116">
        <f>Sheet1!A99116</f>
        <v/>
      </c>
      <c r="B99116">
        <f>A99116*2</f>
        <v/>
      </c>
    </row>
    <row r="99117">
      <c r="A99117">
        <f>Sheet1!A99117</f>
        <v/>
      </c>
      <c r="B99117">
        <f>A99117*2</f>
        <v/>
      </c>
    </row>
    <row r="99118">
      <c r="A99118">
        <f>Sheet1!A99118</f>
        <v/>
      </c>
      <c r="B99118">
        <f>A99118*2</f>
        <v/>
      </c>
    </row>
    <row r="99119">
      <c r="A99119">
        <f>Sheet1!A99119</f>
        <v/>
      </c>
      <c r="B99119">
        <f>A99119*2</f>
        <v/>
      </c>
    </row>
    <row r="99120">
      <c r="A99120">
        <f>Sheet1!A99120</f>
        <v/>
      </c>
      <c r="B99120">
        <f>A99120*2</f>
        <v/>
      </c>
    </row>
    <row r="99121">
      <c r="A99121">
        <f>Sheet1!A99121</f>
        <v/>
      </c>
      <c r="B99121">
        <f>A99121*2</f>
        <v/>
      </c>
    </row>
    <row r="99122">
      <c r="A99122">
        <f>Sheet1!A99122</f>
        <v/>
      </c>
      <c r="B99122">
        <f>A99122*2</f>
        <v/>
      </c>
    </row>
    <row r="99123">
      <c r="A99123">
        <f>Sheet1!A99123</f>
        <v/>
      </c>
      <c r="B99123">
        <f>A99123*2</f>
        <v/>
      </c>
    </row>
    <row r="99124">
      <c r="A99124">
        <f>Sheet1!A99124</f>
        <v/>
      </c>
      <c r="B99124">
        <f>A99124*2</f>
        <v/>
      </c>
    </row>
    <row r="99125">
      <c r="A99125">
        <f>Sheet1!A99125</f>
        <v/>
      </c>
      <c r="B99125">
        <f>A99125*2</f>
        <v/>
      </c>
    </row>
    <row r="99126">
      <c r="A99126">
        <f>Sheet1!A99126</f>
        <v/>
      </c>
      <c r="B99126">
        <f>A99126*2</f>
        <v/>
      </c>
    </row>
    <row r="99127">
      <c r="A99127">
        <f>Sheet1!A99127</f>
        <v/>
      </c>
      <c r="B99127">
        <f>A99127*2</f>
        <v/>
      </c>
    </row>
    <row r="99128">
      <c r="A99128">
        <f>Sheet1!A99128</f>
        <v/>
      </c>
      <c r="B99128">
        <f>A99128*2</f>
        <v/>
      </c>
    </row>
    <row r="99129">
      <c r="A99129">
        <f>Sheet1!A99129</f>
        <v/>
      </c>
      <c r="B99129">
        <f>A99129*2</f>
        <v/>
      </c>
    </row>
    <row r="99130">
      <c r="A99130">
        <f>Sheet1!A99130</f>
        <v/>
      </c>
      <c r="B99130">
        <f>A99130*2</f>
        <v/>
      </c>
    </row>
    <row r="99131">
      <c r="A99131">
        <f>Sheet1!A99131</f>
        <v/>
      </c>
      <c r="B99131">
        <f>A99131*2</f>
        <v/>
      </c>
    </row>
    <row r="99132">
      <c r="A99132">
        <f>Sheet1!A99132</f>
        <v/>
      </c>
      <c r="B99132">
        <f>A99132*2</f>
        <v/>
      </c>
    </row>
    <row r="99133">
      <c r="A99133">
        <f>Sheet1!A99133</f>
        <v/>
      </c>
      <c r="B99133">
        <f>A99133*2</f>
        <v/>
      </c>
    </row>
    <row r="99134">
      <c r="A99134">
        <f>Sheet1!A99134</f>
        <v/>
      </c>
      <c r="B99134">
        <f>A99134*2</f>
        <v/>
      </c>
    </row>
    <row r="99135">
      <c r="A99135">
        <f>Sheet1!A99135</f>
        <v/>
      </c>
      <c r="B99135">
        <f>A99135*2</f>
        <v/>
      </c>
    </row>
    <row r="99136">
      <c r="A99136">
        <f>Sheet1!A99136</f>
        <v/>
      </c>
      <c r="B99136">
        <f>A99136*2</f>
        <v/>
      </c>
    </row>
    <row r="99137">
      <c r="A99137">
        <f>Sheet1!A99137</f>
        <v/>
      </c>
      <c r="B99137">
        <f>A99137*2</f>
        <v/>
      </c>
    </row>
    <row r="99138">
      <c r="A99138">
        <f>Sheet1!A99138</f>
        <v/>
      </c>
      <c r="B99138">
        <f>A99138*2</f>
        <v/>
      </c>
    </row>
    <row r="99139">
      <c r="A99139">
        <f>Sheet1!A99139</f>
        <v/>
      </c>
      <c r="B99139">
        <f>A99139*2</f>
        <v/>
      </c>
    </row>
    <row r="99140">
      <c r="A99140">
        <f>Sheet1!A99140</f>
        <v/>
      </c>
      <c r="B99140">
        <f>A99140*2</f>
        <v/>
      </c>
    </row>
    <row r="99141">
      <c r="A99141">
        <f>Sheet1!A99141</f>
        <v/>
      </c>
      <c r="B99141">
        <f>A99141*2</f>
        <v/>
      </c>
    </row>
    <row r="99142">
      <c r="A99142">
        <f>Sheet1!A99142</f>
        <v/>
      </c>
      <c r="B99142">
        <f>A99142*2</f>
        <v/>
      </c>
    </row>
    <row r="99143">
      <c r="A99143">
        <f>Sheet1!A99143</f>
        <v/>
      </c>
      <c r="B99143">
        <f>A99143*2</f>
        <v/>
      </c>
    </row>
    <row r="99144">
      <c r="A99144">
        <f>Sheet1!A99144</f>
        <v/>
      </c>
      <c r="B99144">
        <f>A99144*2</f>
        <v/>
      </c>
    </row>
    <row r="99145">
      <c r="A99145">
        <f>Sheet1!A99145</f>
        <v/>
      </c>
      <c r="B99145">
        <f>A99145*2</f>
        <v/>
      </c>
    </row>
    <row r="99146">
      <c r="A99146">
        <f>Sheet1!A99146</f>
        <v/>
      </c>
      <c r="B99146">
        <f>A99146*2</f>
        <v/>
      </c>
    </row>
    <row r="99147">
      <c r="A99147">
        <f>Sheet1!A99147</f>
        <v/>
      </c>
      <c r="B99147">
        <f>A99147*2</f>
        <v/>
      </c>
    </row>
    <row r="99148">
      <c r="A99148">
        <f>Sheet1!A99148</f>
        <v/>
      </c>
      <c r="B99148">
        <f>A99148*2</f>
        <v/>
      </c>
    </row>
    <row r="99149">
      <c r="A99149">
        <f>Sheet1!A99149</f>
        <v/>
      </c>
      <c r="B99149">
        <f>A99149*2</f>
        <v/>
      </c>
    </row>
    <row r="99150">
      <c r="A99150">
        <f>Sheet1!A99150</f>
        <v/>
      </c>
      <c r="B99150">
        <f>A99150*2</f>
        <v/>
      </c>
    </row>
    <row r="99151">
      <c r="A99151">
        <f>Sheet1!A99151</f>
        <v/>
      </c>
      <c r="B99151">
        <f>A99151*2</f>
        <v/>
      </c>
    </row>
    <row r="99152">
      <c r="A99152">
        <f>Sheet1!A99152</f>
        <v/>
      </c>
      <c r="B99152">
        <f>A99152*2</f>
        <v/>
      </c>
    </row>
    <row r="99153">
      <c r="A99153">
        <f>Sheet1!A99153</f>
        <v/>
      </c>
      <c r="B99153">
        <f>A99153*2</f>
        <v/>
      </c>
    </row>
    <row r="99154">
      <c r="A99154">
        <f>Sheet1!A99154</f>
        <v/>
      </c>
      <c r="B99154">
        <f>A99154*2</f>
        <v/>
      </c>
    </row>
    <row r="99155">
      <c r="A99155">
        <f>Sheet1!A99155</f>
        <v/>
      </c>
      <c r="B99155">
        <f>A99155*2</f>
        <v/>
      </c>
    </row>
    <row r="99156">
      <c r="A99156">
        <f>Sheet1!A99156</f>
        <v/>
      </c>
      <c r="B99156">
        <f>A99156*2</f>
        <v/>
      </c>
    </row>
    <row r="99157">
      <c r="A99157">
        <f>Sheet1!A99157</f>
        <v/>
      </c>
      <c r="B99157">
        <f>A99157*2</f>
        <v/>
      </c>
    </row>
    <row r="99158">
      <c r="A99158">
        <f>Sheet1!A99158</f>
        <v/>
      </c>
      <c r="B99158">
        <f>A99158*2</f>
        <v/>
      </c>
    </row>
    <row r="99159">
      <c r="A99159">
        <f>Sheet1!A99159</f>
        <v/>
      </c>
      <c r="B99159">
        <f>A99159*2</f>
        <v/>
      </c>
    </row>
    <row r="99160">
      <c r="A99160">
        <f>Sheet1!A99160</f>
        <v/>
      </c>
      <c r="B99160">
        <f>A99160*2</f>
        <v/>
      </c>
    </row>
    <row r="99161">
      <c r="A99161">
        <f>Sheet1!A99161</f>
        <v/>
      </c>
      <c r="B99161">
        <f>A99161*2</f>
        <v/>
      </c>
    </row>
    <row r="99162">
      <c r="A99162">
        <f>Sheet1!A99162</f>
        <v/>
      </c>
      <c r="B99162">
        <f>A99162*2</f>
        <v/>
      </c>
    </row>
    <row r="99163">
      <c r="A99163">
        <f>Sheet1!A99163</f>
        <v/>
      </c>
      <c r="B99163">
        <f>A99163*2</f>
        <v/>
      </c>
    </row>
    <row r="99164">
      <c r="A99164">
        <f>Sheet1!A99164</f>
        <v/>
      </c>
      <c r="B99164">
        <f>A99164*2</f>
        <v/>
      </c>
    </row>
    <row r="99165">
      <c r="A99165">
        <f>Sheet1!A99165</f>
        <v/>
      </c>
      <c r="B99165">
        <f>A99165*2</f>
        <v/>
      </c>
    </row>
    <row r="99166">
      <c r="A99166">
        <f>Sheet1!A99166</f>
        <v/>
      </c>
      <c r="B99166">
        <f>A99166*2</f>
        <v/>
      </c>
    </row>
    <row r="99167">
      <c r="A99167">
        <f>Sheet1!A99167</f>
        <v/>
      </c>
      <c r="B99167">
        <f>A99167*2</f>
        <v/>
      </c>
    </row>
    <row r="99168">
      <c r="A99168">
        <f>Sheet1!A99168</f>
        <v/>
      </c>
      <c r="B99168">
        <f>A99168*2</f>
        <v/>
      </c>
    </row>
    <row r="99169">
      <c r="A99169">
        <f>Sheet1!A99169</f>
        <v/>
      </c>
      <c r="B99169">
        <f>A99169*2</f>
        <v/>
      </c>
    </row>
    <row r="99170">
      <c r="A99170">
        <f>Sheet1!A99170</f>
        <v/>
      </c>
      <c r="B99170">
        <f>A99170*2</f>
        <v/>
      </c>
    </row>
    <row r="99171">
      <c r="A99171">
        <f>Sheet1!A99171</f>
        <v/>
      </c>
      <c r="B99171">
        <f>A99171*2</f>
        <v/>
      </c>
    </row>
    <row r="99172">
      <c r="A99172">
        <f>Sheet1!A99172</f>
        <v/>
      </c>
      <c r="B99172">
        <f>A99172*2</f>
        <v/>
      </c>
    </row>
    <row r="99173">
      <c r="A99173">
        <f>Sheet1!A99173</f>
        <v/>
      </c>
      <c r="B99173">
        <f>A99173*2</f>
        <v/>
      </c>
    </row>
    <row r="99174">
      <c r="A99174">
        <f>Sheet1!A99174</f>
        <v/>
      </c>
      <c r="B99174">
        <f>A99174*2</f>
        <v/>
      </c>
    </row>
    <row r="99175">
      <c r="A99175">
        <f>Sheet1!A99175</f>
        <v/>
      </c>
      <c r="B99175">
        <f>A99175*2</f>
        <v/>
      </c>
    </row>
    <row r="99176">
      <c r="A99176">
        <f>Sheet1!A99176</f>
        <v/>
      </c>
      <c r="B99176">
        <f>A99176*2</f>
        <v/>
      </c>
    </row>
    <row r="99177">
      <c r="A99177">
        <f>Sheet1!A99177</f>
        <v/>
      </c>
      <c r="B99177">
        <f>A99177*2</f>
        <v/>
      </c>
    </row>
    <row r="99178">
      <c r="A99178">
        <f>Sheet1!A99178</f>
        <v/>
      </c>
      <c r="B99178">
        <f>A99178*2</f>
        <v/>
      </c>
    </row>
    <row r="99179">
      <c r="A99179">
        <f>Sheet1!A99179</f>
        <v/>
      </c>
      <c r="B99179">
        <f>A99179*2</f>
        <v/>
      </c>
    </row>
    <row r="99180">
      <c r="A99180">
        <f>Sheet1!A99180</f>
        <v/>
      </c>
      <c r="B99180">
        <f>A99180*2</f>
        <v/>
      </c>
    </row>
    <row r="99181">
      <c r="A99181">
        <f>Sheet1!A99181</f>
        <v/>
      </c>
      <c r="B99181">
        <f>A99181*2</f>
        <v/>
      </c>
    </row>
    <row r="99182">
      <c r="A99182">
        <f>Sheet1!A99182</f>
        <v/>
      </c>
      <c r="B99182">
        <f>A99182*2</f>
        <v/>
      </c>
    </row>
    <row r="99183">
      <c r="A99183">
        <f>Sheet1!A99183</f>
        <v/>
      </c>
      <c r="B99183">
        <f>A99183*2</f>
        <v/>
      </c>
    </row>
    <row r="99184">
      <c r="A99184">
        <f>Sheet1!A99184</f>
        <v/>
      </c>
      <c r="B99184">
        <f>A99184*2</f>
        <v/>
      </c>
    </row>
    <row r="99185">
      <c r="A99185">
        <f>Sheet1!A99185</f>
        <v/>
      </c>
      <c r="B99185">
        <f>A99185*2</f>
        <v/>
      </c>
    </row>
    <row r="99186">
      <c r="A99186">
        <f>Sheet1!A99186</f>
        <v/>
      </c>
      <c r="B99186">
        <f>A99186*2</f>
        <v/>
      </c>
    </row>
    <row r="99187">
      <c r="A99187">
        <f>Sheet1!A99187</f>
        <v/>
      </c>
      <c r="B99187">
        <f>A99187*2</f>
        <v/>
      </c>
    </row>
    <row r="99188">
      <c r="A99188">
        <f>Sheet1!A99188</f>
        <v/>
      </c>
      <c r="B99188">
        <f>A99188*2</f>
        <v/>
      </c>
    </row>
    <row r="99189">
      <c r="A99189">
        <f>Sheet1!A99189</f>
        <v/>
      </c>
      <c r="B99189">
        <f>A99189*2</f>
        <v/>
      </c>
    </row>
    <row r="99190">
      <c r="A99190">
        <f>Sheet1!A99190</f>
        <v/>
      </c>
      <c r="B99190">
        <f>A99190*2</f>
        <v/>
      </c>
    </row>
    <row r="99191">
      <c r="A99191">
        <f>Sheet1!A99191</f>
        <v/>
      </c>
      <c r="B99191">
        <f>A99191*2</f>
        <v/>
      </c>
    </row>
    <row r="99192">
      <c r="A99192">
        <f>Sheet1!A99192</f>
        <v/>
      </c>
      <c r="B99192">
        <f>A99192*2</f>
        <v/>
      </c>
    </row>
    <row r="99193">
      <c r="A99193">
        <f>Sheet1!A99193</f>
        <v/>
      </c>
      <c r="B99193">
        <f>A99193*2</f>
        <v/>
      </c>
    </row>
    <row r="99194">
      <c r="A99194">
        <f>Sheet1!A99194</f>
        <v/>
      </c>
      <c r="B99194">
        <f>A99194*2</f>
        <v/>
      </c>
    </row>
    <row r="99195">
      <c r="A99195">
        <f>Sheet1!A99195</f>
        <v/>
      </c>
      <c r="B99195">
        <f>A99195*2</f>
        <v/>
      </c>
    </row>
    <row r="99196">
      <c r="A99196">
        <f>Sheet1!A99196</f>
        <v/>
      </c>
      <c r="B99196">
        <f>A99196*2</f>
        <v/>
      </c>
    </row>
    <row r="99197">
      <c r="A99197">
        <f>Sheet1!A99197</f>
        <v/>
      </c>
      <c r="B99197">
        <f>A99197*2</f>
        <v/>
      </c>
    </row>
    <row r="99198">
      <c r="A99198">
        <f>Sheet1!A99198</f>
        <v/>
      </c>
      <c r="B99198">
        <f>A99198*2</f>
        <v/>
      </c>
    </row>
    <row r="99199">
      <c r="A99199">
        <f>Sheet1!A99199</f>
        <v/>
      </c>
      <c r="B99199">
        <f>A99199*2</f>
        <v/>
      </c>
    </row>
    <row r="99200">
      <c r="A99200">
        <f>Sheet1!A99200</f>
        <v/>
      </c>
      <c r="B99200">
        <f>A99200*2</f>
        <v/>
      </c>
    </row>
    <row r="99201">
      <c r="A99201">
        <f>Sheet1!A99201</f>
        <v/>
      </c>
      <c r="B99201">
        <f>A99201*2</f>
        <v/>
      </c>
    </row>
    <row r="99202">
      <c r="A99202">
        <f>Sheet1!A99202</f>
        <v/>
      </c>
      <c r="B99202">
        <f>A99202*2</f>
        <v/>
      </c>
    </row>
    <row r="99203">
      <c r="A99203">
        <f>Sheet1!A99203</f>
        <v/>
      </c>
      <c r="B99203">
        <f>A99203*2</f>
        <v/>
      </c>
    </row>
    <row r="99204">
      <c r="A99204">
        <f>Sheet1!A99204</f>
        <v/>
      </c>
      <c r="B99204">
        <f>A99204*2</f>
        <v/>
      </c>
    </row>
    <row r="99205">
      <c r="A99205">
        <f>Sheet1!A99205</f>
        <v/>
      </c>
      <c r="B99205">
        <f>A99205*2</f>
        <v/>
      </c>
    </row>
    <row r="99206">
      <c r="A99206">
        <f>Sheet1!A99206</f>
        <v/>
      </c>
      <c r="B99206">
        <f>A99206*2</f>
        <v/>
      </c>
    </row>
    <row r="99207">
      <c r="A99207">
        <f>Sheet1!A99207</f>
        <v/>
      </c>
      <c r="B99207">
        <f>A99207*2</f>
        <v/>
      </c>
    </row>
    <row r="99208">
      <c r="A99208">
        <f>Sheet1!A99208</f>
        <v/>
      </c>
      <c r="B99208">
        <f>A99208*2</f>
        <v/>
      </c>
    </row>
    <row r="99209">
      <c r="A99209">
        <f>Sheet1!A99209</f>
        <v/>
      </c>
      <c r="B99209">
        <f>A99209*2</f>
        <v/>
      </c>
    </row>
    <row r="99210">
      <c r="A99210">
        <f>Sheet1!A99210</f>
        <v/>
      </c>
      <c r="B99210">
        <f>A99210*2</f>
        <v/>
      </c>
    </row>
    <row r="99211">
      <c r="A99211">
        <f>Sheet1!A99211</f>
        <v/>
      </c>
      <c r="B99211">
        <f>A99211*2</f>
        <v/>
      </c>
    </row>
    <row r="99212">
      <c r="A99212">
        <f>Sheet1!A99212</f>
        <v/>
      </c>
      <c r="B99212">
        <f>A99212*2</f>
        <v/>
      </c>
    </row>
    <row r="99213">
      <c r="A99213">
        <f>Sheet1!A99213</f>
        <v/>
      </c>
      <c r="B99213">
        <f>A99213*2</f>
        <v/>
      </c>
    </row>
    <row r="99214">
      <c r="A99214">
        <f>Sheet1!A99214</f>
        <v/>
      </c>
      <c r="B99214">
        <f>A99214*2</f>
        <v/>
      </c>
    </row>
    <row r="99215">
      <c r="A99215">
        <f>Sheet1!A99215</f>
        <v/>
      </c>
      <c r="B99215">
        <f>A99215*2</f>
        <v/>
      </c>
    </row>
    <row r="99216">
      <c r="A99216">
        <f>Sheet1!A99216</f>
        <v/>
      </c>
      <c r="B99216">
        <f>A99216*2</f>
        <v/>
      </c>
    </row>
    <row r="99217">
      <c r="A99217">
        <f>Sheet1!A99217</f>
        <v/>
      </c>
      <c r="B99217">
        <f>A99217*2</f>
        <v/>
      </c>
    </row>
    <row r="99218">
      <c r="A99218">
        <f>Sheet1!A99218</f>
        <v/>
      </c>
      <c r="B99218">
        <f>A99218*2</f>
        <v/>
      </c>
    </row>
    <row r="99219">
      <c r="A99219">
        <f>Sheet1!A99219</f>
        <v/>
      </c>
      <c r="B99219">
        <f>A99219*2</f>
        <v/>
      </c>
    </row>
    <row r="99220">
      <c r="A99220">
        <f>Sheet1!A99220</f>
        <v/>
      </c>
      <c r="B99220">
        <f>A99220*2</f>
        <v/>
      </c>
    </row>
    <row r="99221">
      <c r="A99221">
        <f>Sheet1!A99221</f>
        <v/>
      </c>
      <c r="B99221">
        <f>A99221*2</f>
        <v/>
      </c>
    </row>
    <row r="99222">
      <c r="A99222">
        <f>Sheet1!A99222</f>
        <v/>
      </c>
      <c r="B99222">
        <f>A99222*2</f>
        <v/>
      </c>
    </row>
    <row r="99223">
      <c r="A99223">
        <f>Sheet1!A99223</f>
        <v/>
      </c>
      <c r="B99223">
        <f>A99223*2</f>
        <v/>
      </c>
    </row>
    <row r="99224">
      <c r="A99224">
        <f>Sheet1!A99224</f>
        <v/>
      </c>
      <c r="B99224">
        <f>A99224*2</f>
        <v/>
      </c>
    </row>
    <row r="99225">
      <c r="A99225">
        <f>Sheet1!A99225</f>
        <v/>
      </c>
      <c r="B99225">
        <f>A99225*2</f>
        <v/>
      </c>
    </row>
    <row r="99226">
      <c r="A99226">
        <f>Sheet1!A99226</f>
        <v/>
      </c>
      <c r="B99226">
        <f>A99226*2</f>
        <v/>
      </c>
    </row>
    <row r="99227">
      <c r="A99227">
        <f>Sheet1!A99227</f>
        <v/>
      </c>
      <c r="B99227">
        <f>A99227*2</f>
        <v/>
      </c>
    </row>
    <row r="99228">
      <c r="A99228">
        <f>Sheet1!A99228</f>
        <v/>
      </c>
      <c r="B99228">
        <f>A99228*2</f>
        <v/>
      </c>
    </row>
    <row r="99229">
      <c r="A99229">
        <f>Sheet1!A99229</f>
        <v/>
      </c>
      <c r="B99229">
        <f>A99229*2</f>
        <v/>
      </c>
    </row>
    <row r="99230">
      <c r="A99230">
        <f>Sheet1!A99230</f>
        <v/>
      </c>
      <c r="B99230">
        <f>A99230*2</f>
        <v/>
      </c>
    </row>
    <row r="99231">
      <c r="A99231">
        <f>Sheet1!A99231</f>
        <v/>
      </c>
      <c r="B99231">
        <f>A99231*2</f>
        <v/>
      </c>
    </row>
    <row r="99232">
      <c r="A99232">
        <f>Sheet1!A99232</f>
        <v/>
      </c>
      <c r="B99232">
        <f>A99232*2</f>
        <v/>
      </c>
    </row>
    <row r="99233">
      <c r="A99233">
        <f>Sheet1!A99233</f>
        <v/>
      </c>
      <c r="B99233">
        <f>A99233*2</f>
        <v/>
      </c>
    </row>
    <row r="99234">
      <c r="A99234">
        <f>Sheet1!A99234</f>
        <v/>
      </c>
      <c r="B99234">
        <f>A99234*2</f>
        <v/>
      </c>
    </row>
    <row r="99235">
      <c r="A99235">
        <f>Sheet1!A99235</f>
        <v/>
      </c>
      <c r="B99235">
        <f>A99235*2</f>
        <v/>
      </c>
    </row>
    <row r="99236">
      <c r="A99236">
        <f>Sheet1!A99236</f>
        <v/>
      </c>
      <c r="B99236">
        <f>A99236*2</f>
        <v/>
      </c>
    </row>
    <row r="99237">
      <c r="A99237">
        <f>Sheet1!A99237</f>
        <v/>
      </c>
      <c r="B99237">
        <f>A99237*2</f>
        <v/>
      </c>
    </row>
    <row r="99238">
      <c r="A99238">
        <f>Sheet1!A99238</f>
        <v/>
      </c>
      <c r="B99238">
        <f>A99238*2</f>
        <v/>
      </c>
    </row>
    <row r="99239">
      <c r="A99239">
        <f>Sheet1!A99239</f>
        <v/>
      </c>
      <c r="B99239">
        <f>A99239*2</f>
        <v/>
      </c>
    </row>
    <row r="99240">
      <c r="A99240">
        <f>Sheet1!A99240</f>
        <v/>
      </c>
      <c r="B99240">
        <f>A99240*2</f>
        <v/>
      </c>
    </row>
    <row r="99241">
      <c r="A99241">
        <f>Sheet1!A99241</f>
        <v/>
      </c>
      <c r="B99241">
        <f>A99241*2</f>
        <v/>
      </c>
    </row>
    <row r="99242">
      <c r="A99242">
        <f>Sheet1!A99242</f>
        <v/>
      </c>
      <c r="B99242">
        <f>A99242*2</f>
        <v/>
      </c>
    </row>
    <row r="99243">
      <c r="A99243">
        <f>Sheet1!A99243</f>
        <v/>
      </c>
      <c r="B99243">
        <f>A99243*2</f>
        <v/>
      </c>
    </row>
    <row r="99244">
      <c r="A99244">
        <f>Sheet1!A99244</f>
        <v/>
      </c>
      <c r="B99244">
        <f>A99244*2</f>
        <v/>
      </c>
    </row>
    <row r="99245">
      <c r="A99245">
        <f>Sheet1!A99245</f>
        <v/>
      </c>
      <c r="B99245">
        <f>A99245*2</f>
        <v/>
      </c>
    </row>
    <row r="99246">
      <c r="A99246">
        <f>Sheet1!A99246</f>
        <v/>
      </c>
      <c r="B99246">
        <f>A99246*2</f>
        <v/>
      </c>
    </row>
    <row r="99247">
      <c r="A99247">
        <f>Sheet1!A99247</f>
        <v/>
      </c>
      <c r="B99247">
        <f>A99247*2</f>
        <v/>
      </c>
    </row>
    <row r="99248">
      <c r="A99248">
        <f>Sheet1!A99248</f>
        <v/>
      </c>
      <c r="B99248">
        <f>A99248*2</f>
        <v/>
      </c>
    </row>
    <row r="99249">
      <c r="A99249">
        <f>Sheet1!A99249</f>
        <v/>
      </c>
      <c r="B99249">
        <f>A99249*2</f>
        <v/>
      </c>
    </row>
    <row r="99250">
      <c r="A99250">
        <f>Sheet1!A99250</f>
        <v/>
      </c>
      <c r="B99250">
        <f>A99250*2</f>
        <v/>
      </c>
    </row>
    <row r="99251">
      <c r="A99251">
        <f>Sheet1!A99251</f>
        <v/>
      </c>
      <c r="B99251">
        <f>A99251*2</f>
        <v/>
      </c>
    </row>
    <row r="99252">
      <c r="A99252">
        <f>Sheet1!A99252</f>
        <v/>
      </c>
      <c r="B99252">
        <f>A99252*2</f>
        <v/>
      </c>
    </row>
    <row r="99253">
      <c r="A99253">
        <f>Sheet1!A99253</f>
        <v/>
      </c>
      <c r="B99253">
        <f>A99253*2</f>
        <v/>
      </c>
    </row>
    <row r="99254">
      <c r="A99254">
        <f>Sheet1!A99254</f>
        <v/>
      </c>
      <c r="B99254">
        <f>A99254*2</f>
        <v/>
      </c>
    </row>
    <row r="99255">
      <c r="A99255">
        <f>Sheet1!A99255</f>
        <v/>
      </c>
      <c r="B99255">
        <f>A99255*2</f>
        <v/>
      </c>
    </row>
    <row r="99256">
      <c r="A99256">
        <f>Sheet1!A99256</f>
        <v/>
      </c>
      <c r="B99256">
        <f>A99256*2</f>
        <v/>
      </c>
    </row>
    <row r="99257">
      <c r="A99257">
        <f>Sheet1!A99257</f>
        <v/>
      </c>
      <c r="B99257">
        <f>A99257*2</f>
        <v/>
      </c>
    </row>
    <row r="99258">
      <c r="A99258">
        <f>Sheet1!A99258</f>
        <v/>
      </c>
      <c r="B99258">
        <f>A99258*2</f>
        <v/>
      </c>
    </row>
    <row r="99259">
      <c r="A99259">
        <f>Sheet1!A99259</f>
        <v/>
      </c>
      <c r="B99259">
        <f>A99259*2</f>
        <v/>
      </c>
    </row>
    <row r="99260">
      <c r="A99260">
        <f>Sheet1!A99260</f>
        <v/>
      </c>
      <c r="B99260">
        <f>A99260*2</f>
        <v/>
      </c>
    </row>
    <row r="99261">
      <c r="A99261">
        <f>Sheet1!A99261</f>
        <v/>
      </c>
      <c r="B99261">
        <f>A99261*2</f>
        <v/>
      </c>
    </row>
    <row r="99262">
      <c r="A99262">
        <f>Sheet1!A99262</f>
        <v/>
      </c>
      <c r="B99262">
        <f>A99262*2</f>
        <v/>
      </c>
    </row>
    <row r="99263">
      <c r="A99263">
        <f>Sheet1!A99263</f>
        <v/>
      </c>
      <c r="B99263">
        <f>A99263*2</f>
        <v/>
      </c>
    </row>
    <row r="99264">
      <c r="A99264">
        <f>Sheet1!A99264</f>
        <v/>
      </c>
      <c r="B99264">
        <f>A99264*2</f>
        <v/>
      </c>
    </row>
    <row r="99265">
      <c r="A99265">
        <f>Sheet1!A99265</f>
        <v/>
      </c>
      <c r="B99265">
        <f>A99265*2</f>
        <v/>
      </c>
    </row>
    <row r="99266">
      <c r="A99266">
        <f>Sheet1!A99266</f>
        <v/>
      </c>
      <c r="B99266">
        <f>A99266*2</f>
        <v/>
      </c>
    </row>
    <row r="99267">
      <c r="A99267">
        <f>Sheet1!A99267</f>
        <v/>
      </c>
      <c r="B99267">
        <f>A99267*2</f>
        <v/>
      </c>
    </row>
    <row r="99268">
      <c r="A99268">
        <f>Sheet1!A99268</f>
        <v/>
      </c>
      <c r="B99268">
        <f>A99268*2</f>
        <v/>
      </c>
    </row>
    <row r="99269">
      <c r="A99269">
        <f>Sheet1!A99269</f>
        <v/>
      </c>
      <c r="B99269">
        <f>A99269*2</f>
        <v/>
      </c>
    </row>
    <row r="99270">
      <c r="A99270">
        <f>Sheet1!A99270</f>
        <v/>
      </c>
      <c r="B99270">
        <f>A99270*2</f>
        <v/>
      </c>
    </row>
    <row r="99271">
      <c r="A99271">
        <f>Sheet1!A99271</f>
        <v/>
      </c>
      <c r="B99271">
        <f>A99271*2</f>
        <v/>
      </c>
    </row>
    <row r="99272">
      <c r="A99272">
        <f>Sheet1!A99272</f>
        <v/>
      </c>
      <c r="B99272">
        <f>A99272*2</f>
        <v/>
      </c>
    </row>
    <row r="99273">
      <c r="A99273">
        <f>Sheet1!A99273</f>
        <v/>
      </c>
      <c r="B99273">
        <f>A99273*2</f>
        <v/>
      </c>
    </row>
    <row r="99274">
      <c r="A99274">
        <f>Sheet1!A99274</f>
        <v/>
      </c>
      <c r="B99274">
        <f>A99274*2</f>
        <v/>
      </c>
    </row>
    <row r="99275">
      <c r="A99275">
        <f>Sheet1!A99275</f>
        <v/>
      </c>
      <c r="B99275">
        <f>A99275*2</f>
        <v/>
      </c>
    </row>
    <row r="99276">
      <c r="A99276">
        <f>Sheet1!A99276</f>
        <v/>
      </c>
      <c r="B99276">
        <f>A99276*2</f>
        <v/>
      </c>
    </row>
    <row r="99277">
      <c r="A99277">
        <f>Sheet1!A99277</f>
        <v/>
      </c>
      <c r="B99277">
        <f>A99277*2</f>
        <v/>
      </c>
    </row>
    <row r="99278">
      <c r="A99278">
        <f>Sheet1!A99278</f>
        <v/>
      </c>
      <c r="B99278">
        <f>A99278*2</f>
        <v/>
      </c>
    </row>
    <row r="99279">
      <c r="A99279">
        <f>Sheet1!A99279</f>
        <v/>
      </c>
      <c r="B99279">
        <f>A99279*2</f>
        <v/>
      </c>
    </row>
    <row r="99280">
      <c r="A99280">
        <f>Sheet1!A99280</f>
        <v/>
      </c>
      <c r="B99280">
        <f>A99280*2</f>
        <v/>
      </c>
    </row>
    <row r="99281">
      <c r="A99281">
        <f>Sheet1!A99281</f>
        <v/>
      </c>
      <c r="B99281">
        <f>A99281*2</f>
        <v/>
      </c>
    </row>
    <row r="99282">
      <c r="A99282">
        <f>Sheet1!A99282</f>
        <v/>
      </c>
      <c r="B99282">
        <f>A99282*2</f>
        <v/>
      </c>
    </row>
    <row r="99283">
      <c r="A99283">
        <f>Sheet1!A99283</f>
        <v/>
      </c>
      <c r="B99283">
        <f>A99283*2</f>
        <v/>
      </c>
    </row>
    <row r="99284">
      <c r="A99284">
        <f>Sheet1!A99284</f>
        <v/>
      </c>
      <c r="B99284">
        <f>A99284*2</f>
        <v/>
      </c>
    </row>
    <row r="99285">
      <c r="A99285">
        <f>Sheet1!A99285</f>
        <v/>
      </c>
      <c r="B99285">
        <f>A99285*2</f>
        <v/>
      </c>
    </row>
    <row r="99286">
      <c r="A99286">
        <f>Sheet1!A99286</f>
        <v/>
      </c>
      <c r="B99286">
        <f>A99286*2</f>
        <v/>
      </c>
    </row>
    <row r="99287">
      <c r="A99287">
        <f>Sheet1!A99287</f>
        <v/>
      </c>
      <c r="B99287">
        <f>A99287*2</f>
        <v/>
      </c>
    </row>
    <row r="99288">
      <c r="A99288">
        <f>Sheet1!A99288</f>
        <v/>
      </c>
      <c r="B99288">
        <f>A99288*2</f>
        <v/>
      </c>
    </row>
    <row r="99289">
      <c r="A99289">
        <f>Sheet1!A99289</f>
        <v/>
      </c>
      <c r="B99289">
        <f>A99289*2</f>
        <v/>
      </c>
    </row>
    <row r="99290">
      <c r="A99290">
        <f>Sheet1!A99290</f>
        <v/>
      </c>
      <c r="B99290">
        <f>A99290*2</f>
        <v/>
      </c>
    </row>
    <row r="99291">
      <c r="A99291">
        <f>Sheet1!A99291</f>
        <v/>
      </c>
      <c r="B99291">
        <f>A99291*2</f>
        <v/>
      </c>
    </row>
    <row r="99292">
      <c r="A99292">
        <f>Sheet1!A99292</f>
        <v/>
      </c>
      <c r="B99292">
        <f>A99292*2</f>
        <v/>
      </c>
    </row>
    <row r="99293">
      <c r="A99293">
        <f>Sheet1!A99293</f>
        <v/>
      </c>
      <c r="B99293">
        <f>A99293*2</f>
        <v/>
      </c>
    </row>
    <row r="99294">
      <c r="A99294">
        <f>Sheet1!A99294</f>
        <v/>
      </c>
      <c r="B99294">
        <f>A99294*2</f>
        <v/>
      </c>
    </row>
    <row r="99295">
      <c r="A99295">
        <f>Sheet1!A99295</f>
        <v/>
      </c>
      <c r="B99295">
        <f>A99295*2</f>
        <v/>
      </c>
    </row>
    <row r="99296">
      <c r="A99296">
        <f>Sheet1!A99296</f>
        <v/>
      </c>
      <c r="B99296">
        <f>A99296*2</f>
        <v/>
      </c>
    </row>
    <row r="99297">
      <c r="A99297">
        <f>Sheet1!A99297</f>
        <v/>
      </c>
      <c r="B99297">
        <f>A99297*2</f>
        <v/>
      </c>
    </row>
    <row r="99298">
      <c r="A99298">
        <f>Sheet1!A99298</f>
        <v/>
      </c>
      <c r="B99298">
        <f>A99298*2</f>
        <v/>
      </c>
    </row>
    <row r="99299">
      <c r="A99299">
        <f>Sheet1!A99299</f>
        <v/>
      </c>
      <c r="B99299">
        <f>A99299*2</f>
        <v/>
      </c>
    </row>
    <row r="99300">
      <c r="A99300">
        <f>Sheet1!A99300</f>
        <v/>
      </c>
      <c r="B99300">
        <f>A99300*2</f>
        <v/>
      </c>
    </row>
    <row r="99301">
      <c r="A99301">
        <f>Sheet1!A99301</f>
        <v/>
      </c>
      <c r="B99301">
        <f>A99301*2</f>
        <v/>
      </c>
    </row>
    <row r="99302">
      <c r="A99302">
        <f>Sheet1!A99302</f>
        <v/>
      </c>
      <c r="B99302">
        <f>A99302*2</f>
        <v/>
      </c>
    </row>
    <row r="99303">
      <c r="A99303">
        <f>Sheet1!A99303</f>
        <v/>
      </c>
      <c r="B99303">
        <f>A99303*2</f>
        <v/>
      </c>
    </row>
    <row r="99304">
      <c r="A99304">
        <f>Sheet1!A99304</f>
        <v/>
      </c>
      <c r="B99304">
        <f>A99304*2</f>
        <v/>
      </c>
    </row>
    <row r="99305">
      <c r="A99305">
        <f>Sheet1!A99305</f>
        <v/>
      </c>
      <c r="B99305">
        <f>A99305*2</f>
        <v/>
      </c>
    </row>
    <row r="99306">
      <c r="A99306">
        <f>Sheet1!A99306</f>
        <v/>
      </c>
      <c r="B99306">
        <f>A99306*2</f>
        <v/>
      </c>
    </row>
    <row r="99307">
      <c r="A99307">
        <f>Sheet1!A99307</f>
        <v/>
      </c>
      <c r="B99307">
        <f>A99307*2</f>
        <v/>
      </c>
    </row>
    <row r="99308">
      <c r="A99308">
        <f>Sheet1!A99308</f>
        <v/>
      </c>
      <c r="B99308">
        <f>A99308*2</f>
        <v/>
      </c>
    </row>
    <row r="99309">
      <c r="A99309">
        <f>Sheet1!A99309</f>
        <v/>
      </c>
      <c r="B99309">
        <f>A99309*2</f>
        <v/>
      </c>
    </row>
    <row r="99310">
      <c r="A99310">
        <f>Sheet1!A99310</f>
        <v/>
      </c>
      <c r="B99310">
        <f>A99310*2</f>
        <v/>
      </c>
    </row>
    <row r="99311">
      <c r="A99311">
        <f>Sheet1!A99311</f>
        <v/>
      </c>
      <c r="B99311">
        <f>A99311*2</f>
        <v/>
      </c>
    </row>
    <row r="99312">
      <c r="A99312">
        <f>Sheet1!A99312</f>
        <v/>
      </c>
      <c r="B99312">
        <f>A99312*2</f>
        <v/>
      </c>
    </row>
    <row r="99313">
      <c r="A99313">
        <f>Sheet1!A99313</f>
        <v/>
      </c>
      <c r="B99313">
        <f>A99313*2</f>
        <v/>
      </c>
    </row>
    <row r="99314">
      <c r="A99314">
        <f>Sheet1!A99314</f>
        <v/>
      </c>
      <c r="B99314">
        <f>A99314*2</f>
        <v/>
      </c>
    </row>
    <row r="99315">
      <c r="A99315">
        <f>Sheet1!A99315</f>
        <v/>
      </c>
      <c r="B99315">
        <f>A99315*2</f>
        <v/>
      </c>
    </row>
    <row r="99316">
      <c r="A99316">
        <f>Sheet1!A99316</f>
        <v/>
      </c>
      <c r="B99316">
        <f>A99316*2</f>
        <v/>
      </c>
    </row>
    <row r="99317">
      <c r="A99317">
        <f>Sheet1!A99317</f>
        <v/>
      </c>
      <c r="B99317">
        <f>A99317*2</f>
        <v/>
      </c>
    </row>
    <row r="99318">
      <c r="A99318">
        <f>Sheet1!A99318</f>
        <v/>
      </c>
      <c r="B99318">
        <f>A99318*2</f>
        <v/>
      </c>
    </row>
    <row r="99319">
      <c r="A99319">
        <f>Sheet1!A99319</f>
        <v/>
      </c>
      <c r="B99319">
        <f>A99319*2</f>
        <v/>
      </c>
    </row>
    <row r="99320">
      <c r="A99320">
        <f>Sheet1!A99320</f>
        <v/>
      </c>
      <c r="B99320">
        <f>A99320*2</f>
        <v/>
      </c>
    </row>
    <row r="99321">
      <c r="A99321">
        <f>Sheet1!A99321</f>
        <v/>
      </c>
      <c r="B99321">
        <f>A99321*2</f>
        <v/>
      </c>
    </row>
    <row r="99322">
      <c r="A99322">
        <f>Sheet1!A99322</f>
        <v/>
      </c>
      <c r="B99322">
        <f>A99322*2</f>
        <v/>
      </c>
    </row>
    <row r="99323">
      <c r="A99323">
        <f>Sheet1!A99323</f>
        <v/>
      </c>
      <c r="B99323">
        <f>A99323*2</f>
        <v/>
      </c>
    </row>
    <row r="99324">
      <c r="A99324">
        <f>Sheet1!A99324</f>
        <v/>
      </c>
      <c r="B99324">
        <f>A99324*2</f>
        <v/>
      </c>
    </row>
    <row r="99325">
      <c r="A99325">
        <f>Sheet1!A99325</f>
        <v/>
      </c>
      <c r="B99325">
        <f>A99325*2</f>
        <v/>
      </c>
    </row>
    <row r="99326">
      <c r="A99326">
        <f>Sheet1!A99326</f>
        <v/>
      </c>
      <c r="B99326">
        <f>A99326*2</f>
        <v/>
      </c>
    </row>
    <row r="99327">
      <c r="A99327">
        <f>Sheet1!A99327</f>
        <v/>
      </c>
      <c r="B99327">
        <f>A99327*2</f>
        <v/>
      </c>
    </row>
    <row r="99328">
      <c r="A99328">
        <f>Sheet1!A99328</f>
        <v/>
      </c>
      <c r="B99328">
        <f>A99328*2</f>
        <v/>
      </c>
    </row>
    <row r="99329">
      <c r="A99329">
        <f>Sheet1!A99329</f>
        <v/>
      </c>
      <c r="B99329">
        <f>A99329*2</f>
        <v/>
      </c>
    </row>
    <row r="99330">
      <c r="A99330">
        <f>Sheet1!A99330</f>
        <v/>
      </c>
      <c r="B99330">
        <f>A99330*2</f>
        <v/>
      </c>
    </row>
    <row r="99331">
      <c r="A99331">
        <f>Sheet1!A99331</f>
        <v/>
      </c>
      <c r="B99331">
        <f>A99331*2</f>
        <v/>
      </c>
    </row>
    <row r="99332">
      <c r="A99332">
        <f>Sheet1!A99332</f>
        <v/>
      </c>
      <c r="B99332">
        <f>A99332*2</f>
        <v/>
      </c>
    </row>
    <row r="99333">
      <c r="A99333">
        <f>Sheet1!A99333</f>
        <v/>
      </c>
      <c r="B99333">
        <f>A99333*2</f>
        <v/>
      </c>
    </row>
    <row r="99334">
      <c r="A99334">
        <f>Sheet1!A99334</f>
        <v/>
      </c>
      <c r="B99334">
        <f>A99334*2</f>
        <v/>
      </c>
    </row>
    <row r="99335">
      <c r="A99335">
        <f>Sheet1!A99335</f>
        <v/>
      </c>
      <c r="B99335">
        <f>A99335*2</f>
        <v/>
      </c>
    </row>
    <row r="99336">
      <c r="A99336">
        <f>Sheet1!A99336</f>
        <v/>
      </c>
      <c r="B99336">
        <f>A99336*2</f>
        <v/>
      </c>
    </row>
    <row r="99337">
      <c r="A99337">
        <f>Sheet1!A99337</f>
        <v/>
      </c>
      <c r="B99337">
        <f>A99337*2</f>
        <v/>
      </c>
    </row>
    <row r="99338">
      <c r="A99338">
        <f>Sheet1!A99338</f>
        <v/>
      </c>
      <c r="B99338">
        <f>A99338*2</f>
        <v/>
      </c>
    </row>
    <row r="99339">
      <c r="A99339">
        <f>Sheet1!A99339</f>
        <v/>
      </c>
      <c r="B99339">
        <f>A99339*2</f>
        <v/>
      </c>
    </row>
    <row r="99340">
      <c r="A99340">
        <f>Sheet1!A99340</f>
        <v/>
      </c>
      <c r="B99340">
        <f>A99340*2</f>
        <v/>
      </c>
    </row>
    <row r="99341">
      <c r="A99341">
        <f>Sheet1!A99341</f>
        <v/>
      </c>
      <c r="B99341">
        <f>A99341*2</f>
        <v/>
      </c>
    </row>
    <row r="99342">
      <c r="A99342">
        <f>Sheet1!A99342</f>
        <v/>
      </c>
      <c r="B99342">
        <f>A99342*2</f>
        <v/>
      </c>
    </row>
    <row r="99343">
      <c r="A99343">
        <f>Sheet1!A99343</f>
        <v/>
      </c>
      <c r="B99343">
        <f>A99343*2</f>
        <v/>
      </c>
    </row>
    <row r="99344">
      <c r="A99344">
        <f>Sheet1!A99344</f>
        <v/>
      </c>
      <c r="B99344">
        <f>A99344*2</f>
        <v/>
      </c>
    </row>
    <row r="99345">
      <c r="A99345">
        <f>Sheet1!A99345</f>
        <v/>
      </c>
      <c r="B99345">
        <f>A99345*2</f>
        <v/>
      </c>
    </row>
    <row r="99346">
      <c r="A99346">
        <f>Sheet1!A99346</f>
        <v/>
      </c>
      <c r="B99346">
        <f>A99346*2</f>
        <v/>
      </c>
    </row>
    <row r="99347">
      <c r="A99347">
        <f>Sheet1!A99347</f>
        <v/>
      </c>
      <c r="B99347">
        <f>A99347*2</f>
        <v/>
      </c>
    </row>
    <row r="99348">
      <c r="A99348">
        <f>Sheet1!A99348</f>
        <v/>
      </c>
      <c r="B99348">
        <f>A99348*2</f>
        <v/>
      </c>
    </row>
    <row r="99349">
      <c r="A99349">
        <f>Sheet1!A99349</f>
        <v/>
      </c>
      <c r="B99349">
        <f>A99349*2</f>
        <v/>
      </c>
    </row>
    <row r="99350">
      <c r="A99350">
        <f>Sheet1!A99350</f>
        <v/>
      </c>
      <c r="B99350">
        <f>A99350*2</f>
        <v/>
      </c>
    </row>
    <row r="99351">
      <c r="A99351">
        <f>Sheet1!A99351</f>
        <v/>
      </c>
      <c r="B99351">
        <f>A99351*2</f>
        <v/>
      </c>
    </row>
    <row r="99352">
      <c r="A99352">
        <f>Sheet1!A99352</f>
        <v/>
      </c>
      <c r="B99352">
        <f>A99352*2</f>
        <v/>
      </c>
    </row>
    <row r="99353">
      <c r="A99353">
        <f>Sheet1!A99353</f>
        <v/>
      </c>
      <c r="B99353">
        <f>A99353*2</f>
        <v/>
      </c>
    </row>
    <row r="99354">
      <c r="A99354">
        <f>Sheet1!A99354</f>
        <v/>
      </c>
      <c r="B99354">
        <f>A99354*2</f>
        <v/>
      </c>
    </row>
    <row r="99355">
      <c r="A99355">
        <f>Sheet1!A99355</f>
        <v/>
      </c>
      <c r="B99355">
        <f>A99355*2</f>
        <v/>
      </c>
    </row>
    <row r="99356">
      <c r="A99356">
        <f>Sheet1!A99356</f>
        <v/>
      </c>
      <c r="B99356">
        <f>A99356*2</f>
        <v/>
      </c>
    </row>
    <row r="99357">
      <c r="A99357">
        <f>Sheet1!A99357</f>
        <v/>
      </c>
      <c r="B99357">
        <f>A99357*2</f>
        <v/>
      </c>
    </row>
    <row r="99358">
      <c r="A99358">
        <f>Sheet1!A99358</f>
        <v/>
      </c>
      <c r="B99358">
        <f>A99358*2</f>
        <v/>
      </c>
    </row>
    <row r="99359">
      <c r="A99359">
        <f>Sheet1!A99359</f>
        <v/>
      </c>
      <c r="B99359">
        <f>A99359*2</f>
        <v/>
      </c>
    </row>
    <row r="99360">
      <c r="A99360">
        <f>Sheet1!A99360</f>
        <v/>
      </c>
      <c r="B99360">
        <f>A99360*2</f>
        <v/>
      </c>
    </row>
    <row r="99361">
      <c r="A99361">
        <f>Sheet1!A99361</f>
        <v/>
      </c>
      <c r="B99361">
        <f>A99361*2</f>
        <v/>
      </c>
    </row>
    <row r="99362">
      <c r="A99362">
        <f>Sheet1!A99362</f>
        <v/>
      </c>
      <c r="B99362">
        <f>A99362*2</f>
        <v/>
      </c>
    </row>
    <row r="99363">
      <c r="A99363">
        <f>Sheet1!A99363</f>
        <v/>
      </c>
      <c r="B99363">
        <f>A99363*2</f>
        <v/>
      </c>
    </row>
    <row r="99364">
      <c r="A99364">
        <f>Sheet1!A99364</f>
        <v/>
      </c>
      <c r="B99364">
        <f>A99364*2</f>
        <v/>
      </c>
    </row>
    <row r="99365">
      <c r="A99365">
        <f>Sheet1!A99365</f>
        <v/>
      </c>
      <c r="B99365">
        <f>A99365*2</f>
        <v/>
      </c>
    </row>
    <row r="99366">
      <c r="A99366">
        <f>Sheet1!A99366</f>
        <v/>
      </c>
      <c r="B99366">
        <f>A99366*2</f>
        <v/>
      </c>
    </row>
    <row r="99367">
      <c r="A99367">
        <f>Sheet1!A99367</f>
        <v/>
      </c>
      <c r="B99367">
        <f>A99367*2</f>
        <v/>
      </c>
    </row>
    <row r="99368">
      <c r="A99368">
        <f>Sheet1!A99368</f>
        <v/>
      </c>
      <c r="B99368">
        <f>A99368*2</f>
        <v/>
      </c>
    </row>
    <row r="99369">
      <c r="A99369">
        <f>Sheet1!A99369</f>
        <v/>
      </c>
      <c r="B99369">
        <f>A99369*2</f>
        <v/>
      </c>
    </row>
    <row r="99370">
      <c r="A99370">
        <f>Sheet1!A99370</f>
        <v/>
      </c>
      <c r="B99370">
        <f>A99370*2</f>
        <v/>
      </c>
    </row>
    <row r="99371">
      <c r="A99371">
        <f>Sheet1!A99371</f>
        <v/>
      </c>
      <c r="B99371">
        <f>A99371*2</f>
        <v/>
      </c>
    </row>
    <row r="99372">
      <c r="A99372">
        <f>Sheet1!A99372</f>
        <v/>
      </c>
      <c r="B99372">
        <f>A99372*2</f>
        <v/>
      </c>
    </row>
    <row r="99373">
      <c r="A99373">
        <f>Sheet1!A99373</f>
        <v/>
      </c>
      <c r="B99373">
        <f>A99373*2</f>
        <v/>
      </c>
    </row>
    <row r="99374">
      <c r="A99374">
        <f>Sheet1!A99374</f>
        <v/>
      </c>
      <c r="B99374">
        <f>A99374*2</f>
        <v/>
      </c>
    </row>
    <row r="99375">
      <c r="A99375">
        <f>Sheet1!A99375</f>
        <v/>
      </c>
      <c r="B99375">
        <f>A99375*2</f>
        <v/>
      </c>
    </row>
    <row r="99376">
      <c r="A99376">
        <f>Sheet1!A99376</f>
        <v/>
      </c>
      <c r="B99376">
        <f>A99376*2</f>
        <v/>
      </c>
    </row>
    <row r="99377">
      <c r="A99377">
        <f>Sheet1!A99377</f>
        <v/>
      </c>
      <c r="B99377">
        <f>A99377*2</f>
        <v/>
      </c>
    </row>
    <row r="99378">
      <c r="A99378">
        <f>Sheet1!A99378</f>
        <v/>
      </c>
      <c r="B99378">
        <f>A99378*2</f>
        <v/>
      </c>
    </row>
    <row r="99379">
      <c r="A99379">
        <f>Sheet1!A99379</f>
        <v/>
      </c>
      <c r="B99379">
        <f>A99379*2</f>
        <v/>
      </c>
    </row>
    <row r="99380">
      <c r="A99380">
        <f>Sheet1!A99380</f>
        <v/>
      </c>
      <c r="B99380">
        <f>A99380*2</f>
        <v/>
      </c>
    </row>
    <row r="99381">
      <c r="A99381">
        <f>Sheet1!A99381</f>
        <v/>
      </c>
      <c r="B99381">
        <f>A99381*2</f>
        <v/>
      </c>
    </row>
    <row r="99382">
      <c r="A99382">
        <f>Sheet1!A99382</f>
        <v/>
      </c>
      <c r="B99382">
        <f>A99382*2</f>
        <v/>
      </c>
    </row>
    <row r="99383">
      <c r="A99383">
        <f>Sheet1!A99383</f>
        <v/>
      </c>
      <c r="B99383">
        <f>A99383*2</f>
        <v/>
      </c>
    </row>
    <row r="99384">
      <c r="A99384">
        <f>Sheet1!A99384</f>
        <v/>
      </c>
      <c r="B99384">
        <f>A99384*2</f>
        <v/>
      </c>
    </row>
    <row r="99385">
      <c r="A99385">
        <f>Sheet1!A99385</f>
        <v/>
      </c>
      <c r="B99385">
        <f>A99385*2</f>
        <v/>
      </c>
    </row>
    <row r="99386">
      <c r="A99386">
        <f>Sheet1!A99386</f>
        <v/>
      </c>
      <c r="B99386">
        <f>A99386*2</f>
        <v/>
      </c>
    </row>
    <row r="99387">
      <c r="A99387">
        <f>Sheet1!A99387</f>
        <v/>
      </c>
      <c r="B99387">
        <f>A99387*2</f>
        <v/>
      </c>
    </row>
    <row r="99388">
      <c r="A99388">
        <f>Sheet1!A99388</f>
        <v/>
      </c>
      <c r="B99388">
        <f>A99388*2</f>
        <v/>
      </c>
    </row>
    <row r="99389">
      <c r="A99389">
        <f>Sheet1!A99389</f>
        <v/>
      </c>
      <c r="B99389">
        <f>A99389*2</f>
        <v/>
      </c>
    </row>
    <row r="99390">
      <c r="A99390">
        <f>Sheet1!A99390</f>
        <v/>
      </c>
      <c r="B99390">
        <f>A99390*2</f>
        <v/>
      </c>
    </row>
    <row r="99391">
      <c r="A99391">
        <f>Sheet1!A99391</f>
        <v/>
      </c>
      <c r="B99391">
        <f>A99391*2</f>
        <v/>
      </c>
    </row>
    <row r="99392">
      <c r="A99392">
        <f>Sheet1!A99392</f>
        <v/>
      </c>
      <c r="B99392">
        <f>A99392*2</f>
        <v/>
      </c>
    </row>
    <row r="99393">
      <c r="A99393">
        <f>Sheet1!A99393</f>
        <v/>
      </c>
      <c r="B99393">
        <f>A99393*2</f>
        <v/>
      </c>
    </row>
    <row r="99394">
      <c r="A99394">
        <f>Sheet1!A99394</f>
        <v/>
      </c>
      <c r="B99394">
        <f>A99394*2</f>
        <v/>
      </c>
    </row>
    <row r="99395">
      <c r="A99395">
        <f>Sheet1!A99395</f>
        <v/>
      </c>
      <c r="B99395">
        <f>A99395*2</f>
        <v/>
      </c>
    </row>
    <row r="99396">
      <c r="A99396">
        <f>Sheet1!A99396</f>
        <v/>
      </c>
      <c r="B99396">
        <f>A99396*2</f>
        <v/>
      </c>
    </row>
    <row r="99397">
      <c r="A99397">
        <f>Sheet1!A99397</f>
        <v/>
      </c>
      <c r="B99397">
        <f>A99397*2</f>
        <v/>
      </c>
    </row>
    <row r="99398">
      <c r="A99398">
        <f>Sheet1!A99398</f>
        <v/>
      </c>
      <c r="B99398">
        <f>A99398*2</f>
        <v/>
      </c>
    </row>
    <row r="99399">
      <c r="A99399">
        <f>Sheet1!A99399</f>
        <v/>
      </c>
      <c r="B99399">
        <f>A99399*2</f>
        <v/>
      </c>
    </row>
    <row r="99400">
      <c r="A99400">
        <f>Sheet1!A99400</f>
        <v/>
      </c>
      <c r="B99400">
        <f>A99400*2</f>
        <v/>
      </c>
    </row>
    <row r="99401">
      <c r="A99401">
        <f>Sheet1!A99401</f>
        <v/>
      </c>
      <c r="B99401">
        <f>A99401*2</f>
        <v/>
      </c>
    </row>
    <row r="99402">
      <c r="A99402">
        <f>Sheet1!A99402</f>
        <v/>
      </c>
      <c r="B99402">
        <f>A99402*2</f>
        <v/>
      </c>
    </row>
    <row r="99403">
      <c r="A99403">
        <f>Sheet1!A99403</f>
        <v/>
      </c>
      <c r="B99403">
        <f>A99403*2</f>
        <v/>
      </c>
    </row>
    <row r="99404">
      <c r="A99404">
        <f>Sheet1!A99404</f>
        <v/>
      </c>
      <c r="B99404">
        <f>A99404*2</f>
        <v/>
      </c>
    </row>
    <row r="99405">
      <c r="A99405">
        <f>Sheet1!A99405</f>
        <v/>
      </c>
      <c r="B99405">
        <f>A99405*2</f>
        <v/>
      </c>
    </row>
    <row r="99406">
      <c r="A99406">
        <f>Sheet1!A99406</f>
        <v/>
      </c>
      <c r="B99406">
        <f>A99406*2</f>
        <v/>
      </c>
    </row>
    <row r="99407">
      <c r="A99407">
        <f>Sheet1!A99407</f>
        <v/>
      </c>
      <c r="B99407">
        <f>A99407*2</f>
        <v/>
      </c>
    </row>
    <row r="99408">
      <c r="A99408">
        <f>Sheet1!A99408</f>
        <v/>
      </c>
      <c r="B99408">
        <f>A99408*2</f>
        <v/>
      </c>
    </row>
    <row r="99409">
      <c r="A99409">
        <f>Sheet1!A99409</f>
        <v/>
      </c>
      <c r="B99409">
        <f>A99409*2</f>
        <v/>
      </c>
    </row>
    <row r="99410">
      <c r="A99410">
        <f>Sheet1!A99410</f>
        <v/>
      </c>
      <c r="B99410">
        <f>A99410*2</f>
        <v/>
      </c>
    </row>
    <row r="99411">
      <c r="A99411">
        <f>Sheet1!A99411</f>
        <v/>
      </c>
      <c r="B99411">
        <f>A99411*2</f>
        <v/>
      </c>
    </row>
    <row r="99412">
      <c r="A99412">
        <f>Sheet1!A99412</f>
        <v/>
      </c>
      <c r="B99412">
        <f>A99412*2</f>
        <v/>
      </c>
    </row>
    <row r="99413">
      <c r="A99413">
        <f>Sheet1!A99413</f>
        <v/>
      </c>
      <c r="B99413">
        <f>A99413*2</f>
        <v/>
      </c>
    </row>
    <row r="99414">
      <c r="A99414">
        <f>Sheet1!A99414</f>
        <v/>
      </c>
      <c r="B99414">
        <f>A99414*2</f>
        <v/>
      </c>
    </row>
    <row r="99415">
      <c r="A99415">
        <f>Sheet1!A99415</f>
        <v/>
      </c>
      <c r="B99415">
        <f>A99415*2</f>
        <v/>
      </c>
    </row>
    <row r="99416">
      <c r="A99416">
        <f>Sheet1!A99416</f>
        <v/>
      </c>
      <c r="B99416">
        <f>A99416*2</f>
        <v/>
      </c>
    </row>
    <row r="99417">
      <c r="A99417">
        <f>Sheet1!A99417</f>
        <v/>
      </c>
      <c r="B99417">
        <f>A99417*2</f>
        <v/>
      </c>
    </row>
    <row r="99418">
      <c r="A99418">
        <f>Sheet1!A99418</f>
        <v/>
      </c>
      <c r="B99418">
        <f>A99418*2</f>
        <v/>
      </c>
    </row>
    <row r="99419">
      <c r="A99419">
        <f>Sheet1!A99419</f>
        <v/>
      </c>
      <c r="B99419">
        <f>A99419*2</f>
        <v/>
      </c>
    </row>
    <row r="99420">
      <c r="A99420">
        <f>Sheet1!A99420</f>
        <v/>
      </c>
      <c r="B99420">
        <f>A99420*2</f>
        <v/>
      </c>
    </row>
    <row r="99421">
      <c r="A99421">
        <f>Sheet1!A99421</f>
        <v/>
      </c>
      <c r="B99421">
        <f>A99421*2</f>
        <v/>
      </c>
    </row>
    <row r="99422">
      <c r="A99422">
        <f>Sheet1!A99422</f>
        <v/>
      </c>
      <c r="B99422">
        <f>A99422*2</f>
        <v/>
      </c>
    </row>
    <row r="99423">
      <c r="A99423">
        <f>Sheet1!A99423</f>
        <v/>
      </c>
      <c r="B99423">
        <f>A99423*2</f>
        <v/>
      </c>
    </row>
    <row r="99424">
      <c r="A99424">
        <f>Sheet1!A99424</f>
        <v/>
      </c>
      <c r="B99424">
        <f>A99424*2</f>
        <v/>
      </c>
    </row>
    <row r="99425">
      <c r="A99425">
        <f>Sheet1!A99425</f>
        <v/>
      </c>
      <c r="B99425">
        <f>A99425*2</f>
        <v/>
      </c>
    </row>
    <row r="99426">
      <c r="A99426">
        <f>Sheet1!A99426</f>
        <v/>
      </c>
      <c r="B99426">
        <f>A99426*2</f>
        <v/>
      </c>
    </row>
    <row r="99427">
      <c r="A99427">
        <f>Sheet1!A99427</f>
        <v/>
      </c>
      <c r="B99427">
        <f>A99427*2</f>
        <v/>
      </c>
    </row>
    <row r="99428">
      <c r="A99428">
        <f>Sheet1!A99428</f>
        <v/>
      </c>
      <c r="B99428">
        <f>A99428*2</f>
        <v/>
      </c>
    </row>
    <row r="99429">
      <c r="A99429">
        <f>Sheet1!A99429</f>
        <v/>
      </c>
      <c r="B99429">
        <f>A99429*2</f>
        <v/>
      </c>
    </row>
    <row r="99430">
      <c r="A99430">
        <f>Sheet1!A99430</f>
        <v/>
      </c>
      <c r="B99430">
        <f>A99430*2</f>
        <v/>
      </c>
    </row>
    <row r="99431">
      <c r="A99431">
        <f>Sheet1!A99431</f>
        <v/>
      </c>
      <c r="B99431">
        <f>A99431*2</f>
        <v/>
      </c>
    </row>
    <row r="99432">
      <c r="A99432">
        <f>Sheet1!A99432</f>
        <v/>
      </c>
      <c r="B99432">
        <f>A99432*2</f>
        <v/>
      </c>
    </row>
    <row r="99433">
      <c r="A99433">
        <f>Sheet1!A99433</f>
        <v/>
      </c>
      <c r="B99433">
        <f>A99433*2</f>
        <v/>
      </c>
    </row>
    <row r="99434">
      <c r="A99434">
        <f>Sheet1!A99434</f>
        <v/>
      </c>
      <c r="B99434">
        <f>A99434*2</f>
        <v/>
      </c>
    </row>
    <row r="99435">
      <c r="A99435">
        <f>Sheet1!A99435</f>
        <v/>
      </c>
      <c r="B99435">
        <f>A99435*2</f>
        <v/>
      </c>
    </row>
    <row r="99436">
      <c r="A99436">
        <f>Sheet1!A99436</f>
        <v/>
      </c>
      <c r="B99436">
        <f>A99436*2</f>
        <v/>
      </c>
    </row>
    <row r="99437">
      <c r="A99437">
        <f>Sheet1!A99437</f>
        <v/>
      </c>
      <c r="B99437">
        <f>A99437*2</f>
        <v/>
      </c>
    </row>
    <row r="99438">
      <c r="A99438">
        <f>Sheet1!A99438</f>
        <v/>
      </c>
      <c r="B99438">
        <f>A99438*2</f>
        <v/>
      </c>
    </row>
    <row r="99439">
      <c r="A99439">
        <f>Sheet1!A99439</f>
        <v/>
      </c>
      <c r="B99439">
        <f>A99439*2</f>
        <v/>
      </c>
    </row>
    <row r="99440">
      <c r="A99440">
        <f>Sheet1!A99440</f>
        <v/>
      </c>
      <c r="B99440">
        <f>A99440*2</f>
        <v/>
      </c>
    </row>
    <row r="99441">
      <c r="A99441">
        <f>Sheet1!A99441</f>
        <v/>
      </c>
      <c r="B99441">
        <f>A99441*2</f>
        <v/>
      </c>
    </row>
    <row r="99442">
      <c r="A99442">
        <f>Sheet1!A99442</f>
        <v/>
      </c>
      <c r="B99442">
        <f>A99442*2</f>
        <v/>
      </c>
    </row>
    <row r="99443">
      <c r="A99443">
        <f>Sheet1!A99443</f>
        <v/>
      </c>
      <c r="B99443">
        <f>A99443*2</f>
        <v/>
      </c>
    </row>
    <row r="99444">
      <c r="A99444">
        <f>Sheet1!A99444</f>
        <v/>
      </c>
      <c r="B99444">
        <f>A99444*2</f>
        <v/>
      </c>
    </row>
    <row r="99445">
      <c r="A99445">
        <f>Sheet1!A99445</f>
        <v/>
      </c>
      <c r="B99445">
        <f>A99445*2</f>
        <v/>
      </c>
    </row>
    <row r="99446">
      <c r="A99446">
        <f>Sheet1!A99446</f>
        <v/>
      </c>
      <c r="B99446">
        <f>A99446*2</f>
        <v/>
      </c>
    </row>
    <row r="99447">
      <c r="A99447">
        <f>Sheet1!A99447</f>
        <v/>
      </c>
      <c r="B99447">
        <f>A99447*2</f>
        <v/>
      </c>
    </row>
    <row r="99448">
      <c r="A99448">
        <f>Sheet1!A99448</f>
        <v/>
      </c>
      <c r="B99448">
        <f>A99448*2</f>
        <v/>
      </c>
    </row>
    <row r="99449">
      <c r="A99449">
        <f>Sheet1!A99449</f>
        <v/>
      </c>
      <c r="B99449">
        <f>A99449*2</f>
        <v/>
      </c>
    </row>
    <row r="99450">
      <c r="A99450">
        <f>Sheet1!A99450</f>
        <v/>
      </c>
      <c r="B99450">
        <f>A99450*2</f>
        <v/>
      </c>
    </row>
    <row r="99451">
      <c r="A99451">
        <f>Sheet1!A99451</f>
        <v/>
      </c>
      <c r="B99451">
        <f>A99451*2</f>
        <v/>
      </c>
    </row>
    <row r="99452">
      <c r="A99452">
        <f>Sheet1!A99452</f>
        <v/>
      </c>
      <c r="B99452">
        <f>A99452*2</f>
        <v/>
      </c>
    </row>
    <row r="99453">
      <c r="A99453">
        <f>Sheet1!A99453</f>
        <v/>
      </c>
      <c r="B99453">
        <f>A99453*2</f>
        <v/>
      </c>
    </row>
    <row r="99454">
      <c r="A99454">
        <f>Sheet1!A99454</f>
        <v/>
      </c>
      <c r="B99454">
        <f>A99454*2</f>
        <v/>
      </c>
    </row>
    <row r="99455">
      <c r="A99455">
        <f>Sheet1!A99455</f>
        <v/>
      </c>
      <c r="B99455">
        <f>A99455*2</f>
        <v/>
      </c>
    </row>
    <row r="99456">
      <c r="A99456">
        <f>Sheet1!A99456</f>
        <v/>
      </c>
      <c r="B99456">
        <f>A99456*2</f>
        <v/>
      </c>
    </row>
    <row r="99457">
      <c r="A99457">
        <f>Sheet1!A99457</f>
        <v/>
      </c>
      <c r="B99457">
        <f>A99457*2</f>
        <v/>
      </c>
    </row>
    <row r="99458">
      <c r="A99458">
        <f>Sheet1!A99458</f>
        <v/>
      </c>
      <c r="B99458">
        <f>A99458*2</f>
        <v/>
      </c>
    </row>
    <row r="99459">
      <c r="A99459">
        <f>Sheet1!A99459</f>
        <v/>
      </c>
      <c r="B99459">
        <f>A99459*2</f>
        <v/>
      </c>
    </row>
    <row r="99460">
      <c r="A99460">
        <f>Sheet1!A99460</f>
        <v/>
      </c>
      <c r="B99460">
        <f>A99460*2</f>
        <v/>
      </c>
    </row>
    <row r="99461">
      <c r="A99461">
        <f>Sheet1!A99461</f>
        <v/>
      </c>
      <c r="B99461">
        <f>A99461*2</f>
        <v/>
      </c>
    </row>
    <row r="99462">
      <c r="A99462">
        <f>Sheet1!A99462</f>
        <v/>
      </c>
      <c r="B99462">
        <f>A99462*2</f>
        <v/>
      </c>
    </row>
    <row r="99463">
      <c r="A99463">
        <f>Sheet1!A99463</f>
        <v/>
      </c>
      <c r="B99463">
        <f>A99463*2</f>
        <v/>
      </c>
    </row>
    <row r="99464">
      <c r="A99464">
        <f>Sheet1!A99464</f>
        <v/>
      </c>
      <c r="B99464">
        <f>A99464*2</f>
        <v/>
      </c>
    </row>
    <row r="99465">
      <c r="A99465">
        <f>Sheet1!A99465</f>
        <v/>
      </c>
      <c r="B99465">
        <f>A99465*2</f>
        <v/>
      </c>
    </row>
    <row r="99466">
      <c r="A99466">
        <f>Sheet1!A99466</f>
        <v/>
      </c>
      <c r="B99466">
        <f>A99466*2</f>
        <v/>
      </c>
    </row>
    <row r="99467">
      <c r="A99467">
        <f>Sheet1!A99467</f>
        <v/>
      </c>
      <c r="B99467">
        <f>A99467*2</f>
        <v/>
      </c>
    </row>
    <row r="99468">
      <c r="A99468">
        <f>Sheet1!A99468</f>
        <v/>
      </c>
      <c r="B99468">
        <f>A99468*2</f>
        <v/>
      </c>
    </row>
    <row r="99469">
      <c r="A99469">
        <f>Sheet1!A99469</f>
        <v/>
      </c>
      <c r="B99469">
        <f>A99469*2</f>
        <v/>
      </c>
    </row>
    <row r="99470">
      <c r="A99470">
        <f>Sheet1!A99470</f>
        <v/>
      </c>
      <c r="B99470">
        <f>A99470*2</f>
        <v/>
      </c>
    </row>
    <row r="99471">
      <c r="A99471">
        <f>Sheet1!A99471</f>
        <v/>
      </c>
      <c r="B99471">
        <f>A99471*2</f>
        <v/>
      </c>
    </row>
    <row r="99472">
      <c r="A99472">
        <f>Sheet1!A99472</f>
        <v/>
      </c>
      <c r="B99472">
        <f>A99472*2</f>
        <v/>
      </c>
    </row>
    <row r="99473">
      <c r="A99473">
        <f>Sheet1!A99473</f>
        <v/>
      </c>
      <c r="B99473">
        <f>A99473*2</f>
        <v/>
      </c>
    </row>
    <row r="99474">
      <c r="A99474">
        <f>Sheet1!A99474</f>
        <v/>
      </c>
      <c r="B99474">
        <f>A99474*2</f>
        <v/>
      </c>
    </row>
    <row r="99475">
      <c r="A99475">
        <f>Sheet1!A99475</f>
        <v/>
      </c>
      <c r="B99475">
        <f>A99475*2</f>
        <v/>
      </c>
    </row>
    <row r="99476">
      <c r="A99476">
        <f>Sheet1!A99476</f>
        <v/>
      </c>
      <c r="B99476">
        <f>A99476*2</f>
        <v/>
      </c>
    </row>
    <row r="99477">
      <c r="A99477">
        <f>Sheet1!A99477</f>
        <v/>
      </c>
      <c r="B99477">
        <f>A99477*2</f>
        <v/>
      </c>
    </row>
    <row r="99478">
      <c r="A99478">
        <f>Sheet1!A99478</f>
        <v/>
      </c>
      <c r="B99478">
        <f>A99478*2</f>
        <v/>
      </c>
    </row>
    <row r="99479">
      <c r="A99479">
        <f>Sheet1!A99479</f>
        <v/>
      </c>
      <c r="B99479">
        <f>A99479*2</f>
        <v/>
      </c>
    </row>
    <row r="99480">
      <c r="A99480">
        <f>Sheet1!A99480</f>
        <v/>
      </c>
      <c r="B99480">
        <f>A99480*2</f>
        <v/>
      </c>
    </row>
    <row r="99481">
      <c r="A99481">
        <f>Sheet1!A99481</f>
        <v/>
      </c>
      <c r="B99481">
        <f>A99481*2</f>
        <v/>
      </c>
    </row>
    <row r="99482">
      <c r="A99482">
        <f>Sheet1!A99482</f>
        <v/>
      </c>
      <c r="B99482">
        <f>A99482*2</f>
        <v/>
      </c>
    </row>
    <row r="99483">
      <c r="A99483">
        <f>Sheet1!A99483</f>
        <v/>
      </c>
      <c r="B99483">
        <f>A99483*2</f>
        <v/>
      </c>
    </row>
    <row r="99484">
      <c r="A99484">
        <f>Sheet1!A99484</f>
        <v/>
      </c>
      <c r="B99484">
        <f>A99484*2</f>
        <v/>
      </c>
    </row>
    <row r="99485">
      <c r="A99485">
        <f>Sheet1!A99485</f>
        <v/>
      </c>
      <c r="B99485">
        <f>A99485*2</f>
        <v/>
      </c>
    </row>
    <row r="99486">
      <c r="A99486">
        <f>Sheet1!A99486</f>
        <v/>
      </c>
      <c r="B99486">
        <f>A99486*2</f>
        <v/>
      </c>
    </row>
    <row r="99487">
      <c r="A99487">
        <f>Sheet1!A99487</f>
        <v/>
      </c>
      <c r="B99487">
        <f>A99487*2</f>
        <v/>
      </c>
    </row>
    <row r="99488">
      <c r="A99488">
        <f>Sheet1!A99488</f>
        <v/>
      </c>
      <c r="B99488">
        <f>A99488*2</f>
        <v/>
      </c>
    </row>
    <row r="99489">
      <c r="A99489">
        <f>Sheet1!A99489</f>
        <v/>
      </c>
      <c r="B99489">
        <f>A99489*2</f>
        <v/>
      </c>
    </row>
    <row r="99490">
      <c r="A99490">
        <f>Sheet1!A99490</f>
        <v/>
      </c>
      <c r="B99490">
        <f>A99490*2</f>
        <v/>
      </c>
    </row>
    <row r="99491">
      <c r="A99491">
        <f>Sheet1!A99491</f>
        <v/>
      </c>
      <c r="B99491">
        <f>A99491*2</f>
        <v/>
      </c>
    </row>
    <row r="99492">
      <c r="A99492">
        <f>Sheet1!A99492</f>
        <v/>
      </c>
      <c r="B99492">
        <f>A99492*2</f>
        <v/>
      </c>
    </row>
    <row r="99493">
      <c r="A99493">
        <f>Sheet1!A99493</f>
        <v/>
      </c>
      <c r="B99493">
        <f>A99493*2</f>
        <v/>
      </c>
    </row>
    <row r="99494">
      <c r="A99494">
        <f>Sheet1!A99494</f>
        <v/>
      </c>
      <c r="B99494">
        <f>A99494*2</f>
        <v/>
      </c>
    </row>
    <row r="99495">
      <c r="A99495">
        <f>Sheet1!A99495</f>
        <v/>
      </c>
      <c r="B99495">
        <f>A99495*2</f>
        <v/>
      </c>
    </row>
    <row r="99496">
      <c r="A99496">
        <f>Sheet1!A99496</f>
        <v/>
      </c>
      <c r="B99496">
        <f>A99496*2</f>
        <v/>
      </c>
    </row>
    <row r="99497">
      <c r="A99497">
        <f>Sheet1!A99497</f>
        <v/>
      </c>
      <c r="B99497">
        <f>A99497*2</f>
        <v/>
      </c>
    </row>
    <row r="99498">
      <c r="A99498">
        <f>Sheet1!A99498</f>
        <v/>
      </c>
      <c r="B99498">
        <f>A99498*2</f>
        <v/>
      </c>
    </row>
    <row r="99499">
      <c r="A99499">
        <f>Sheet1!A99499</f>
        <v/>
      </c>
      <c r="B99499">
        <f>A99499*2</f>
        <v/>
      </c>
    </row>
    <row r="99500">
      <c r="A99500">
        <f>Sheet1!A99500</f>
        <v/>
      </c>
      <c r="B99500">
        <f>A99500*2</f>
        <v/>
      </c>
    </row>
    <row r="99501">
      <c r="A99501">
        <f>Sheet1!A99501</f>
        <v/>
      </c>
      <c r="B99501">
        <f>A99501*2</f>
        <v/>
      </c>
    </row>
    <row r="99502">
      <c r="A99502">
        <f>Sheet1!A99502</f>
        <v/>
      </c>
      <c r="B99502">
        <f>A99502*2</f>
        <v/>
      </c>
    </row>
    <row r="99503">
      <c r="A99503">
        <f>Sheet1!A99503</f>
        <v/>
      </c>
      <c r="B99503">
        <f>A99503*2</f>
        <v/>
      </c>
    </row>
    <row r="99504">
      <c r="A99504">
        <f>Sheet1!A99504</f>
        <v/>
      </c>
      <c r="B99504">
        <f>A99504*2</f>
        <v/>
      </c>
    </row>
    <row r="99505">
      <c r="A99505">
        <f>Sheet1!A99505</f>
        <v/>
      </c>
      <c r="B99505">
        <f>A99505*2</f>
        <v/>
      </c>
    </row>
    <row r="99506">
      <c r="A99506">
        <f>Sheet1!A99506</f>
        <v/>
      </c>
      <c r="B99506">
        <f>A99506*2</f>
        <v/>
      </c>
    </row>
    <row r="99507">
      <c r="A99507">
        <f>Sheet1!A99507</f>
        <v/>
      </c>
      <c r="B99507">
        <f>A99507*2</f>
        <v/>
      </c>
    </row>
    <row r="99508">
      <c r="A99508">
        <f>Sheet1!A99508</f>
        <v/>
      </c>
      <c r="B99508">
        <f>A99508*2</f>
        <v/>
      </c>
    </row>
    <row r="99509">
      <c r="A99509">
        <f>Sheet1!A99509</f>
        <v/>
      </c>
      <c r="B99509">
        <f>A99509*2</f>
        <v/>
      </c>
    </row>
    <row r="99510">
      <c r="A99510">
        <f>Sheet1!A99510</f>
        <v/>
      </c>
      <c r="B99510">
        <f>A99510*2</f>
        <v/>
      </c>
    </row>
    <row r="99511">
      <c r="A99511">
        <f>Sheet1!A99511</f>
        <v/>
      </c>
      <c r="B99511">
        <f>A99511*2</f>
        <v/>
      </c>
    </row>
    <row r="99512">
      <c r="A99512">
        <f>Sheet1!A99512</f>
        <v/>
      </c>
      <c r="B99512">
        <f>A99512*2</f>
        <v/>
      </c>
    </row>
    <row r="99513">
      <c r="A99513">
        <f>Sheet1!A99513</f>
        <v/>
      </c>
      <c r="B99513">
        <f>A99513*2</f>
        <v/>
      </c>
    </row>
    <row r="99514">
      <c r="A99514">
        <f>Sheet1!A99514</f>
        <v/>
      </c>
      <c r="B99514">
        <f>A99514*2</f>
        <v/>
      </c>
    </row>
    <row r="99515">
      <c r="A99515">
        <f>Sheet1!A99515</f>
        <v/>
      </c>
      <c r="B99515">
        <f>A99515*2</f>
        <v/>
      </c>
    </row>
    <row r="99516">
      <c r="A99516">
        <f>Sheet1!A99516</f>
        <v/>
      </c>
      <c r="B99516">
        <f>A99516*2</f>
        <v/>
      </c>
    </row>
    <row r="99517">
      <c r="A99517">
        <f>Sheet1!A99517</f>
        <v/>
      </c>
      <c r="B99517">
        <f>A99517*2</f>
        <v/>
      </c>
    </row>
    <row r="99518">
      <c r="A99518">
        <f>Sheet1!A99518</f>
        <v/>
      </c>
      <c r="B99518">
        <f>A99518*2</f>
        <v/>
      </c>
    </row>
    <row r="99519">
      <c r="A99519">
        <f>Sheet1!A99519</f>
        <v/>
      </c>
      <c r="B99519">
        <f>A99519*2</f>
        <v/>
      </c>
    </row>
    <row r="99520">
      <c r="A99520">
        <f>Sheet1!A99520</f>
        <v/>
      </c>
      <c r="B99520">
        <f>A99520*2</f>
        <v/>
      </c>
    </row>
    <row r="99521">
      <c r="A99521">
        <f>Sheet1!A99521</f>
        <v/>
      </c>
      <c r="B99521">
        <f>A99521*2</f>
        <v/>
      </c>
    </row>
    <row r="99522">
      <c r="A99522">
        <f>Sheet1!A99522</f>
        <v/>
      </c>
      <c r="B99522">
        <f>A99522*2</f>
        <v/>
      </c>
    </row>
    <row r="99523">
      <c r="A99523">
        <f>Sheet1!A99523</f>
        <v/>
      </c>
      <c r="B99523">
        <f>A99523*2</f>
        <v/>
      </c>
    </row>
    <row r="99524">
      <c r="A99524">
        <f>Sheet1!A99524</f>
        <v/>
      </c>
      <c r="B99524">
        <f>A99524*2</f>
        <v/>
      </c>
    </row>
    <row r="99525">
      <c r="A99525">
        <f>Sheet1!A99525</f>
        <v/>
      </c>
      <c r="B99525">
        <f>A99525*2</f>
        <v/>
      </c>
    </row>
    <row r="99526">
      <c r="A99526">
        <f>Sheet1!A99526</f>
        <v/>
      </c>
      <c r="B99526">
        <f>A99526*2</f>
        <v/>
      </c>
    </row>
    <row r="99527">
      <c r="A99527">
        <f>Sheet1!A99527</f>
        <v/>
      </c>
      <c r="B99527">
        <f>A99527*2</f>
        <v/>
      </c>
    </row>
    <row r="99528">
      <c r="A99528">
        <f>Sheet1!A99528</f>
        <v/>
      </c>
      <c r="B99528">
        <f>A99528*2</f>
        <v/>
      </c>
    </row>
    <row r="99529">
      <c r="A99529">
        <f>Sheet1!A99529</f>
        <v/>
      </c>
      <c r="B99529">
        <f>A99529*2</f>
        <v/>
      </c>
    </row>
    <row r="99530">
      <c r="A99530">
        <f>Sheet1!A99530</f>
        <v/>
      </c>
      <c r="B99530">
        <f>A99530*2</f>
        <v/>
      </c>
    </row>
    <row r="99531">
      <c r="A99531">
        <f>Sheet1!A99531</f>
        <v/>
      </c>
      <c r="B99531">
        <f>A99531*2</f>
        <v/>
      </c>
    </row>
    <row r="99532">
      <c r="A99532">
        <f>Sheet1!A99532</f>
        <v/>
      </c>
      <c r="B99532">
        <f>A99532*2</f>
        <v/>
      </c>
    </row>
    <row r="99533">
      <c r="A99533">
        <f>Sheet1!A99533</f>
        <v/>
      </c>
      <c r="B99533">
        <f>A99533*2</f>
        <v/>
      </c>
    </row>
    <row r="99534">
      <c r="A99534">
        <f>Sheet1!A99534</f>
        <v/>
      </c>
      <c r="B99534">
        <f>A99534*2</f>
        <v/>
      </c>
    </row>
    <row r="99535">
      <c r="A99535">
        <f>Sheet1!A99535</f>
        <v/>
      </c>
      <c r="B99535">
        <f>A99535*2</f>
        <v/>
      </c>
    </row>
    <row r="99536">
      <c r="A99536">
        <f>Sheet1!A99536</f>
        <v/>
      </c>
      <c r="B99536">
        <f>A99536*2</f>
        <v/>
      </c>
    </row>
    <row r="99537">
      <c r="A99537">
        <f>Sheet1!A99537</f>
        <v/>
      </c>
      <c r="B99537">
        <f>A99537*2</f>
        <v/>
      </c>
    </row>
    <row r="99538">
      <c r="A99538">
        <f>Sheet1!A99538</f>
        <v/>
      </c>
      <c r="B99538">
        <f>A99538*2</f>
        <v/>
      </c>
    </row>
    <row r="99539">
      <c r="A99539">
        <f>Sheet1!A99539</f>
        <v/>
      </c>
      <c r="B99539">
        <f>A99539*2</f>
        <v/>
      </c>
    </row>
    <row r="99540">
      <c r="A99540">
        <f>Sheet1!A99540</f>
        <v/>
      </c>
      <c r="B99540">
        <f>A99540*2</f>
        <v/>
      </c>
    </row>
    <row r="99541">
      <c r="A99541">
        <f>Sheet1!A99541</f>
        <v/>
      </c>
      <c r="B99541">
        <f>A99541*2</f>
        <v/>
      </c>
    </row>
    <row r="99542">
      <c r="A99542">
        <f>Sheet1!A99542</f>
        <v/>
      </c>
      <c r="B99542">
        <f>A99542*2</f>
        <v/>
      </c>
    </row>
    <row r="99543">
      <c r="A99543">
        <f>Sheet1!A99543</f>
        <v/>
      </c>
      <c r="B99543">
        <f>A99543*2</f>
        <v/>
      </c>
    </row>
    <row r="99544">
      <c r="A99544">
        <f>Sheet1!A99544</f>
        <v/>
      </c>
      <c r="B99544">
        <f>A99544*2</f>
        <v/>
      </c>
    </row>
    <row r="99545">
      <c r="A99545">
        <f>Sheet1!A99545</f>
        <v/>
      </c>
      <c r="B99545">
        <f>A99545*2</f>
        <v/>
      </c>
    </row>
    <row r="99546">
      <c r="A99546">
        <f>Sheet1!A99546</f>
        <v/>
      </c>
      <c r="B99546">
        <f>A99546*2</f>
        <v/>
      </c>
    </row>
    <row r="99547">
      <c r="A99547">
        <f>Sheet1!A99547</f>
        <v/>
      </c>
      <c r="B99547">
        <f>A99547*2</f>
        <v/>
      </c>
    </row>
    <row r="99548">
      <c r="A99548">
        <f>Sheet1!A99548</f>
        <v/>
      </c>
      <c r="B99548">
        <f>A99548*2</f>
        <v/>
      </c>
    </row>
    <row r="99549">
      <c r="A99549">
        <f>Sheet1!A99549</f>
        <v/>
      </c>
      <c r="B99549">
        <f>A99549*2</f>
        <v/>
      </c>
    </row>
    <row r="99550">
      <c r="A99550">
        <f>Sheet1!A99550</f>
        <v/>
      </c>
      <c r="B99550">
        <f>A99550*2</f>
        <v/>
      </c>
    </row>
    <row r="99551">
      <c r="A99551">
        <f>Sheet1!A99551</f>
        <v/>
      </c>
      <c r="B99551">
        <f>A99551*2</f>
        <v/>
      </c>
    </row>
    <row r="99552">
      <c r="A99552">
        <f>Sheet1!A99552</f>
        <v/>
      </c>
      <c r="B99552">
        <f>A99552*2</f>
        <v/>
      </c>
    </row>
    <row r="99553">
      <c r="A99553">
        <f>Sheet1!A99553</f>
        <v/>
      </c>
      <c r="B99553">
        <f>A99553*2</f>
        <v/>
      </c>
    </row>
    <row r="99554">
      <c r="A99554">
        <f>Sheet1!A99554</f>
        <v/>
      </c>
      <c r="B99554">
        <f>A99554*2</f>
        <v/>
      </c>
    </row>
    <row r="99555">
      <c r="A99555">
        <f>Sheet1!A99555</f>
        <v/>
      </c>
      <c r="B99555">
        <f>A99555*2</f>
        <v/>
      </c>
    </row>
    <row r="99556">
      <c r="A99556">
        <f>Sheet1!A99556</f>
        <v/>
      </c>
      <c r="B99556">
        <f>A99556*2</f>
        <v/>
      </c>
    </row>
    <row r="99557">
      <c r="A99557">
        <f>Sheet1!A99557</f>
        <v/>
      </c>
      <c r="B99557">
        <f>A99557*2</f>
        <v/>
      </c>
    </row>
    <row r="99558">
      <c r="A99558">
        <f>Sheet1!A99558</f>
        <v/>
      </c>
      <c r="B99558">
        <f>A99558*2</f>
        <v/>
      </c>
    </row>
    <row r="99559">
      <c r="A99559">
        <f>Sheet1!A99559</f>
        <v/>
      </c>
      <c r="B99559">
        <f>A99559*2</f>
        <v/>
      </c>
    </row>
    <row r="99560">
      <c r="A99560">
        <f>Sheet1!A99560</f>
        <v/>
      </c>
      <c r="B99560">
        <f>A99560*2</f>
        <v/>
      </c>
    </row>
    <row r="99561">
      <c r="A99561">
        <f>Sheet1!A99561</f>
        <v/>
      </c>
      <c r="B99561">
        <f>A99561*2</f>
        <v/>
      </c>
    </row>
    <row r="99562">
      <c r="A99562">
        <f>Sheet1!A99562</f>
        <v/>
      </c>
      <c r="B99562">
        <f>A99562*2</f>
        <v/>
      </c>
    </row>
    <row r="99563">
      <c r="A99563">
        <f>Sheet1!A99563</f>
        <v/>
      </c>
      <c r="B99563">
        <f>A99563*2</f>
        <v/>
      </c>
    </row>
    <row r="99564">
      <c r="A99564">
        <f>Sheet1!A99564</f>
        <v/>
      </c>
      <c r="B99564">
        <f>A99564*2</f>
        <v/>
      </c>
    </row>
    <row r="99565">
      <c r="A99565">
        <f>Sheet1!A99565</f>
        <v/>
      </c>
      <c r="B99565">
        <f>A99565*2</f>
        <v/>
      </c>
    </row>
    <row r="99566">
      <c r="A99566">
        <f>Sheet1!A99566</f>
        <v/>
      </c>
      <c r="B99566">
        <f>A99566*2</f>
        <v/>
      </c>
    </row>
    <row r="99567">
      <c r="A99567">
        <f>Sheet1!A99567</f>
        <v/>
      </c>
      <c r="B99567">
        <f>A99567*2</f>
        <v/>
      </c>
    </row>
    <row r="99568">
      <c r="A99568">
        <f>Sheet1!A99568</f>
        <v/>
      </c>
      <c r="B99568">
        <f>A99568*2</f>
        <v/>
      </c>
    </row>
    <row r="99569">
      <c r="A99569">
        <f>Sheet1!A99569</f>
        <v/>
      </c>
      <c r="B99569">
        <f>A99569*2</f>
        <v/>
      </c>
    </row>
    <row r="99570">
      <c r="A99570">
        <f>Sheet1!A99570</f>
        <v/>
      </c>
      <c r="B99570">
        <f>A99570*2</f>
        <v/>
      </c>
    </row>
    <row r="99571">
      <c r="A99571">
        <f>Sheet1!A99571</f>
        <v/>
      </c>
      <c r="B99571">
        <f>A99571*2</f>
        <v/>
      </c>
    </row>
    <row r="99572">
      <c r="A99572">
        <f>Sheet1!A99572</f>
        <v/>
      </c>
      <c r="B99572">
        <f>A99572*2</f>
        <v/>
      </c>
    </row>
    <row r="99573">
      <c r="A99573">
        <f>Sheet1!A99573</f>
        <v/>
      </c>
      <c r="B99573">
        <f>A99573*2</f>
        <v/>
      </c>
    </row>
    <row r="99574">
      <c r="A99574">
        <f>Sheet1!A99574</f>
        <v/>
      </c>
      <c r="B99574">
        <f>A99574*2</f>
        <v/>
      </c>
    </row>
    <row r="99575">
      <c r="A99575">
        <f>Sheet1!A99575</f>
        <v/>
      </c>
      <c r="B99575">
        <f>A99575*2</f>
        <v/>
      </c>
    </row>
    <row r="99576">
      <c r="A99576">
        <f>Sheet1!A99576</f>
        <v/>
      </c>
      <c r="B99576">
        <f>A99576*2</f>
        <v/>
      </c>
    </row>
    <row r="99577">
      <c r="A99577">
        <f>Sheet1!A99577</f>
        <v/>
      </c>
      <c r="B99577">
        <f>A99577*2</f>
        <v/>
      </c>
    </row>
    <row r="99578">
      <c r="A99578">
        <f>Sheet1!A99578</f>
        <v/>
      </c>
      <c r="B99578">
        <f>A99578*2</f>
        <v/>
      </c>
    </row>
    <row r="99579">
      <c r="A99579">
        <f>Sheet1!A99579</f>
        <v/>
      </c>
      <c r="B99579">
        <f>A99579*2</f>
        <v/>
      </c>
    </row>
    <row r="99580">
      <c r="A99580">
        <f>Sheet1!A99580</f>
        <v/>
      </c>
      <c r="B99580">
        <f>A99580*2</f>
        <v/>
      </c>
    </row>
    <row r="99581">
      <c r="A99581">
        <f>Sheet1!A99581</f>
        <v/>
      </c>
      <c r="B99581">
        <f>A99581*2</f>
        <v/>
      </c>
    </row>
    <row r="99582">
      <c r="A99582">
        <f>Sheet1!A99582</f>
        <v/>
      </c>
      <c r="B99582">
        <f>A99582*2</f>
        <v/>
      </c>
    </row>
    <row r="99583">
      <c r="A99583">
        <f>Sheet1!A99583</f>
        <v/>
      </c>
      <c r="B99583">
        <f>A99583*2</f>
        <v/>
      </c>
    </row>
    <row r="99584">
      <c r="A99584">
        <f>Sheet1!A99584</f>
        <v/>
      </c>
      <c r="B99584">
        <f>A99584*2</f>
        <v/>
      </c>
    </row>
    <row r="99585">
      <c r="A99585">
        <f>Sheet1!A99585</f>
        <v/>
      </c>
      <c r="B99585">
        <f>A99585*2</f>
        <v/>
      </c>
    </row>
    <row r="99586">
      <c r="A99586">
        <f>Sheet1!A99586</f>
        <v/>
      </c>
      <c r="B99586">
        <f>A99586*2</f>
        <v/>
      </c>
    </row>
    <row r="99587">
      <c r="A99587">
        <f>Sheet1!A99587</f>
        <v/>
      </c>
      <c r="B99587">
        <f>A99587*2</f>
        <v/>
      </c>
    </row>
    <row r="99588">
      <c r="A99588">
        <f>Sheet1!A99588</f>
        <v/>
      </c>
      <c r="B99588">
        <f>A99588*2</f>
        <v/>
      </c>
    </row>
    <row r="99589">
      <c r="A99589">
        <f>Sheet1!A99589</f>
        <v/>
      </c>
      <c r="B99589">
        <f>A99589*2</f>
        <v/>
      </c>
    </row>
    <row r="99590">
      <c r="A99590">
        <f>Sheet1!A99590</f>
        <v/>
      </c>
      <c r="B99590">
        <f>A99590*2</f>
        <v/>
      </c>
    </row>
    <row r="99591">
      <c r="A99591">
        <f>Sheet1!A99591</f>
        <v/>
      </c>
      <c r="B99591">
        <f>A99591*2</f>
        <v/>
      </c>
    </row>
    <row r="99592">
      <c r="A99592">
        <f>Sheet1!A99592</f>
        <v/>
      </c>
      <c r="B99592">
        <f>A99592*2</f>
        <v/>
      </c>
    </row>
    <row r="99593">
      <c r="A99593">
        <f>Sheet1!A99593</f>
        <v/>
      </c>
      <c r="B99593">
        <f>A99593*2</f>
        <v/>
      </c>
    </row>
    <row r="99594">
      <c r="A99594">
        <f>Sheet1!A99594</f>
        <v/>
      </c>
      <c r="B99594">
        <f>A99594*2</f>
        <v/>
      </c>
    </row>
    <row r="99595">
      <c r="A99595">
        <f>Sheet1!A99595</f>
        <v/>
      </c>
      <c r="B99595">
        <f>A99595*2</f>
        <v/>
      </c>
    </row>
    <row r="99596">
      <c r="A99596">
        <f>Sheet1!A99596</f>
        <v/>
      </c>
      <c r="B99596">
        <f>A99596*2</f>
        <v/>
      </c>
    </row>
    <row r="99597">
      <c r="A99597">
        <f>Sheet1!A99597</f>
        <v/>
      </c>
      <c r="B99597">
        <f>A99597*2</f>
        <v/>
      </c>
    </row>
    <row r="99598">
      <c r="A99598">
        <f>Sheet1!A99598</f>
        <v/>
      </c>
      <c r="B99598">
        <f>A99598*2</f>
        <v/>
      </c>
    </row>
    <row r="99599">
      <c r="A99599">
        <f>Sheet1!A99599</f>
        <v/>
      </c>
      <c r="B99599">
        <f>A99599*2</f>
        <v/>
      </c>
    </row>
    <row r="99600">
      <c r="A99600">
        <f>Sheet1!A99600</f>
        <v/>
      </c>
      <c r="B99600">
        <f>A99600*2</f>
        <v/>
      </c>
    </row>
    <row r="99601">
      <c r="A99601">
        <f>Sheet1!A99601</f>
        <v/>
      </c>
      <c r="B99601">
        <f>A99601*2</f>
        <v/>
      </c>
    </row>
    <row r="99602">
      <c r="A99602">
        <f>Sheet1!A99602</f>
        <v/>
      </c>
      <c r="B99602">
        <f>A99602*2</f>
        <v/>
      </c>
    </row>
    <row r="99603">
      <c r="A99603">
        <f>Sheet1!A99603</f>
        <v/>
      </c>
      <c r="B99603">
        <f>A99603*2</f>
        <v/>
      </c>
    </row>
    <row r="99604">
      <c r="A99604">
        <f>Sheet1!A99604</f>
        <v/>
      </c>
      <c r="B99604">
        <f>A99604*2</f>
        <v/>
      </c>
    </row>
    <row r="99605">
      <c r="A99605">
        <f>Sheet1!A99605</f>
        <v/>
      </c>
      <c r="B99605">
        <f>A99605*2</f>
        <v/>
      </c>
    </row>
    <row r="99606">
      <c r="A99606">
        <f>Sheet1!A99606</f>
        <v/>
      </c>
      <c r="B99606">
        <f>A99606*2</f>
        <v/>
      </c>
    </row>
    <row r="99607">
      <c r="A99607">
        <f>Sheet1!A99607</f>
        <v/>
      </c>
      <c r="B99607">
        <f>A99607*2</f>
        <v/>
      </c>
    </row>
    <row r="99608">
      <c r="A99608">
        <f>Sheet1!A99608</f>
        <v/>
      </c>
      <c r="B99608">
        <f>A99608*2</f>
        <v/>
      </c>
    </row>
    <row r="99609">
      <c r="A99609">
        <f>Sheet1!A99609</f>
        <v/>
      </c>
      <c r="B99609">
        <f>A99609*2</f>
        <v/>
      </c>
    </row>
    <row r="99610">
      <c r="A99610">
        <f>Sheet1!A99610</f>
        <v/>
      </c>
      <c r="B99610">
        <f>A99610*2</f>
        <v/>
      </c>
    </row>
    <row r="99611">
      <c r="A99611">
        <f>Sheet1!A99611</f>
        <v/>
      </c>
      <c r="B99611">
        <f>A99611*2</f>
        <v/>
      </c>
    </row>
    <row r="99612">
      <c r="A99612">
        <f>Sheet1!A99612</f>
        <v/>
      </c>
      <c r="B99612">
        <f>A99612*2</f>
        <v/>
      </c>
    </row>
    <row r="99613">
      <c r="A99613">
        <f>Sheet1!A99613</f>
        <v/>
      </c>
      <c r="B99613">
        <f>A99613*2</f>
        <v/>
      </c>
    </row>
    <row r="99614">
      <c r="A99614">
        <f>Sheet1!A99614</f>
        <v/>
      </c>
      <c r="B99614">
        <f>A99614*2</f>
        <v/>
      </c>
    </row>
    <row r="99615">
      <c r="A99615">
        <f>Sheet1!A99615</f>
        <v/>
      </c>
      <c r="B99615">
        <f>A99615*2</f>
        <v/>
      </c>
    </row>
    <row r="99616">
      <c r="A99616">
        <f>Sheet1!A99616</f>
        <v/>
      </c>
      <c r="B99616">
        <f>A99616*2</f>
        <v/>
      </c>
    </row>
    <row r="99617">
      <c r="A99617">
        <f>Sheet1!A99617</f>
        <v/>
      </c>
      <c r="B99617">
        <f>A99617*2</f>
        <v/>
      </c>
    </row>
    <row r="99618">
      <c r="A99618">
        <f>Sheet1!A99618</f>
        <v/>
      </c>
      <c r="B99618">
        <f>A99618*2</f>
        <v/>
      </c>
    </row>
    <row r="99619">
      <c r="A99619">
        <f>Sheet1!A99619</f>
        <v/>
      </c>
      <c r="B99619">
        <f>A99619*2</f>
        <v/>
      </c>
    </row>
    <row r="99620">
      <c r="A99620">
        <f>Sheet1!A99620</f>
        <v/>
      </c>
      <c r="B99620">
        <f>A99620*2</f>
        <v/>
      </c>
    </row>
    <row r="99621">
      <c r="A99621">
        <f>Sheet1!A99621</f>
        <v/>
      </c>
      <c r="B99621">
        <f>A99621*2</f>
        <v/>
      </c>
    </row>
    <row r="99622">
      <c r="A99622">
        <f>Sheet1!A99622</f>
        <v/>
      </c>
      <c r="B99622">
        <f>A99622*2</f>
        <v/>
      </c>
    </row>
    <row r="99623">
      <c r="A99623">
        <f>Sheet1!A99623</f>
        <v/>
      </c>
      <c r="B99623">
        <f>A99623*2</f>
        <v/>
      </c>
    </row>
    <row r="99624">
      <c r="A99624">
        <f>Sheet1!A99624</f>
        <v/>
      </c>
      <c r="B99624">
        <f>A99624*2</f>
        <v/>
      </c>
    </row>
    <row r="99625">
      <c r="A99625">
        <f>Sheet1!A99625</f>
        <v/>
      </c>
      <c r="B99625">
        <f>A99625*2</f>
        <v/>
      </c>
    </row>
    <row r="99626">
      <c r="A99626">
        <f>Sheet1!A99626</f>
        <v/>
      </c>
      <c r="B99626">
        <f>A99626*2</f>
        <v/>
      </c>
    </row>
    <row r="99627">
      <c r="A99627">
        <f>Sheet1!A99627</f>
        <v/>
      </c>
      <c r="B99627">
        <f>A99627*2</f>
        <v/>
      </c>
    </row>
    <row r="99628">
      <c r="A99628">
        <f>Sheet1!A99628</f>
        <v/>
      </c>
      <c r="B99628">
        <f>A99628*2</f>
        <v/>
      </c>
    </row>
    <row r="99629">
      <c r="A99629">
        <f>Sheet1!A99629</f>
        <v/>
      </c>
      <c r="B99629">
        <f>A99629*2</f>
        <v/>
      </c>
    </row>
    <row r="99630">
      <c r="A99630">
        <f>Sheet1!A99630</f>
        <v/>
      </c>
      <c r="B99630">
        <f>A99630*2</f>
        <v/>
      </c>
    </row>
    <row r="99631">
      <c r="A99631">
        <f>Sheet1!A99631</f>
        <v/>
      </c>
      <c r="B99631">
        <f>A99631*2</f>
        <v/>
      </c>
    </row>
    <row r="99632">
      <c r="A99632">
        <f>Sheet1!A99632</f>
        <v/>
      </c>
      <c r="B99632">
        <f>A99632*2</f>
        <v/>
      </c>
    </row>
    <row r="99633">
      <c r="A99633">
        <f>Sheet1!A99633</f>
        <v/>
      </c>
      <c r="B99633">
        <f>A99633*2</f>
        <v/>
      </c>
    </row>
    <row r="99634">
      <c r="A99634">
        <f>Sheet1!A99634</f>
        <v/>
      </c>
      <c r="B99634">
        <f>A99634*2</f>
        <v/>
      </c>
    </row>
    <row r="99635">
      <c r="A99635">
        <f>Sheet1!A99635</f>
        <v/>
      </c>
      <c r="B99635">
        <f>A99635*2</f>
        <v/>
      </c>
    </row>
    <row r="99636">
      <c r="A99636">
        <f>Sheet1!A99636</f>
        <v/>
      </c>
      <c r="B99636">
        <f>A99636*2</f>
        <v/>
      </c>
    </row>
    <row r="99637">
      <c r="A99637">
        <f>Sheet1!A99637</f>
        <v/>
      </c>
      <c r="B99637">
        <f>A99637*2</f>
        <v/>
      </c>
    </row>
    <row r="99638">
      <c r="A99638">
        <f>Sheet1!A99638</f>
        <v/>
      </c>
      <c r="B99638">
        <f>A99638*2</f>
        <v/>
      </c>
    </row>
    <row r="99639">
      <c r="A99639">
        <f>Sheet1!A99639</f>
        <v/>
      </c>
      <c r="B99639">
        <f>A99639*2</f>
        <v/>
      </c>
    </row>
    <row r="99640">
      <c r="A99640">
        <f>Sheet1!A99640</f>
        <v/>
      </c>
      <c r="B99640">
        <f>A99640*2</f>
        <v/>
      </c>
    </row>
    <row r="99641">
      <c r="A99641">
        <f>Sheet1!A99641</f>
        <v/>
      </c>
      <c r="B99641">
        <f>A99641*2</f>
        <v/>
      </c>
    </row>
    <row r="99642">
      <c r="A99642">
        <f>Sheet1!A99642</f>
        <v/>
      </c>
      <c r="B99642">
        <f>A99642*2</f>
        <v/>
      </c>
    </row>
    <row r="99643">
      <c r="A99643">
        <f>Sheet1!A99643</f>
        <v/>
      </c>
      <c r="B99643">
        <f>A99643*2</f>
        <v/>
      </c>
    </row>
    <row r="99644">
      <c r="A99644">
        <f>Sheet1!A99644</f>
        <v/>
      </c>
      <c r="B99644">
        <f>A99644*2</f>
        <v/>
      </c>
    </row>
    <row r="99645">
      <c r="A99645">
        <f>Sheet1!A99645</f>
        <v/>
      </c>
      <c r="B99645">
        <f>A99645*2</f>
        <v/>
      </c>
    </row>
    <row r="99646">
      <c r="A99646">
        <f>Sheet1!A99646</f>
        <v/>
      </c>
      <c r="B99646">
        <f>A99646*2</f>
        <v/>
      </c>
    </row>
    <row r="99647">
      <c r="A99647">
        <f>Sheet1!A99647</f>
        <v/>
      </c>
      <c r="B99647">
        <f>A99647*2</f>
        <v/>
      </c>
    </row>
    <row r="99648">
      <c r="A99648">
        <f>Sheet1!A99648</f>
        <v/>
      </c>
      <c r="B99648">
        <f>A99648*2</f>
        <v/>
      </c>
    </row>
    <row r="99649">
      <c r="A99649">
        <f>Sheet1!A99649</f>
        <v/>
      </c>
      <c r="B99649">
        <f>A99649*2</f>
        <v/>
      </c>
    </row>
    <row r="99650">
      <c r="A99650">
        <f>Sheet1!A99650</f>
        <v/>
      </c>
      <c r="B99650">
        <f>A99650*2</f>
        <v/>
      </c>
    </row>
    <row r="99651">
      <c r="A99651">
        <f>Sheet1!A99651</f>
        <v/>
      </c>
      <c r="B99651">
        <f>A99651*2</f>
        <v/>
      </c>
    </row>
    <row r="99652">
      <c r="A99652">
        <f>Sheet1!A99652</f>
        <v/>
      </c>
      <c r="B99652">
        <f>A99652*2</f>
        <v/>
      </c>
    </row>
    <row r="99653">
      <c r="A99653">
        <f>Sheet1!A99653</f>
        <v/>
      </c>
      <c r="B99653">
        <f>A99653*2</f>
        <v/>
      </c>
    </row>
    <row r="99654">
      <c r="A99654">
        <f>Sheet1!A99654</f>
        <v/>
      </c>
      <c r="B99654">
        <f>A99654*2</f>
        <v/>
      </c>
    </row>
    <row r="99655">
      <c r="A99655">
        <f>Sheet1!A99655</f>
        <v/>
      </c>
      <c r="B99655">
        <f>A99655*2</f>
        <v/>
      </c>
    </row>
    <row r="99656">
      <c r="A99656">
        <f>Sheet1!A99656</f>
        <v/>
      </c>
      <c r="B99656">
        <f>A99656*2</f>
        <v/>
      </c>
    </row>
    <row r="99657">
      <c r="A99657">
        <f>Sheet1!A99657</f>
        <v/>
      </c>
      <c r="B99657">
        <f>A99657*2</f>
        <v/>
      </c>
    </row>
    <row r="99658">
      <c r="A99658">
        <f>Sheet1!A99658</f>
        <v/>
      </c>
      <c r="B99658">
        <f>A99658*2</f>
        <v/>
      </c>
    </row>
    <row r="99659">
      <c r="A99659">
        <f>Sheet1!A99659</f>
        <v/>
      </c>
      <c r="B99659">
        <f>A99659*2</f>
        <v/>
      </c>
    </row>
    <row r="99660">
      <c r="A99660">
        <f>Sheet1!A99660</f>
        <v/>
      </c>
      <c r="B99660">
        <f>A99660*2</f>
        <v/>
      </c>
    </row>
    <row r="99661">
      <c r="A99661">
        <f>Sheet1!A99661</f>
        <v/>
      </c>
      <c r="B99661">
        <f>A99661*2</f>
        <v/>
      </c>
    </row>
    <row r="99662">
      <c r="A99662">
        <f>Sheet1!A99662</f>
        <v/>
      </c>
      <c r="B99662">
        <f>A99662*2</f>
        <v/>
      </c>
    </row>
    <row r="99663">
      <c r="A99663">
        <f>Sheet1!A99663</f>
        <v/>
      </c>
      <c r="B99663">
        <f>A99663*2</f>
        <v/>
      </c>
    </row>
    <row r="99664">
      <c r="A99664">
        <f>Sheet1!A99664</f>
        <v/>
      </c>
      <c r="B99664">
        <f>A99664*2</f>
        <v/>
      </c>
    </row>
    <row r="99665">
      <c r="A99665">
        <f>Sheet1!A99665</f>
        <v/>
      </c>
      <c r="B99665">
        <f>A99665*2</f>
        <v/>
      </c>
    </row>
    <row r="99666">
      <c r="A99666">
        <f>Sheet1!A99666</f>
        <v/>
      </c>
      <c r="B99666">
        <f>A99666*2</f>
        <v/>
      </c>
    </row>
    <row r="99667">
      <c r="A99667">
        <f>Sheet1!A99667</f>
        <v/>
      </c>
      <c r="B99667">
        <f>A99667*2</f>
        <v/>
      </c>
    </row>
    <row r="99668">
      <c r="A99668">
        <f>Sheet1!A99668</f>
        <v/>
      </c>
      <c r="B99668">
        <f>A99668*2</f>
        <v/>
      </c>
    </row>
    <row r="99669">
      <c r="A99669">
        <f>Sheet1!A99669</f>
        <v/>
      </c>
      <c r="B99669">
        <f>A99669*2</f>
        <v/>
      </c>
    </row>
    <row r="99670">
      <c r="A99670">
        <f>Sheet1!A99670</f>
        <v/>
      </c>
      <c r="B99670">
        <f>A99670*2</f>
        <v/>
      </c>
    </row>
    <row r="99671">
      <c r="A99671">
        <f>Sheet1!A99671</f>
        <v/>
      </c>
      <c r="B99671">
        <f>A99671*2</f>
        <v/>
      </c>
    </row>
    <row r="99672">
      <c r="A99672">
        <f>Sheet1!A99672</f>
        <v/>
      </c>
      <c r="B99672">
        <f>A99672*2</f>
        <v/>
      </c>
    </row>
    <row r="99673">
      <c r="A99673">
        <f>Sheet1!A99673</f>
        <v/>
      </c>
      <c r="B99673">
        <f>A99673*2</f>
        <v/>
      </c>
    </row>
    <row r="99674">
      <c r="A99674">
        <f>Sheet1!A99674</f>
        <v/>
      </c>
      <c r="B99674">
        <f>A99674*2</f>
        <v/>
      </c>
    </row>
    <row r="99675">
      <c r="A99675">
        <f>Sheet1!A99675</f>
        <v/>
      </c>
      <c r="B99675">
        <f>A99675*2</f>
        <v/>
      </c>
    </row>
    <row r="99676">
      <c r="A99676">
        <f>Sheet1!A99676</f>
        <v/>
      </c>
      <c r="B99676">
        <f>A99676*2</f>
        <v/>
      </c>
    </row>
    <row r="99677">
      <c r="A99677">
        <f>Sheet1!A99677</f>
        <v/>
      </c>
      <c r="B99677">
        <f>A99677*2</f>
        <v/>
      </c>
    </row>
    <row r="99678">
      <c r="A99678">
        <f>Sheet1!A99678</f>
        <v/>
      </c>
      <c r="B99678">
        <f>A99678*2</f>
        <v/>
      </c>
    </row>
    <row r="99679">
      <c r="A99679">
        <f>Sheet1!A99679</f>
        <v/>
      </c>
      <c r="B99679">
        <f>A99679*2</f>
        <v/>
      </c>
    </row>
    <row r="99680">
      <c r="A99680">
        <f>Sheet1!A99680</f>
        <v/>
      </c>
      <c r="B99680">
        <f>A99680*2</f>
        <v/>
      </c>
    </row>
    <row r="99681">
      <c r="A99681">
        <f>Sheet1!A99681</f>
        <v/>
      </c>
      <c r="B99681">
        <f>A99681*2</f>
        <v/>
      </c>
    </row>
    <row r="99682">
      <c r="A99682">
        <f>Sheet1!A99682</f>
        <v/>
      </c>
      <c r="B99682">
        <f>A99682*2</f>
        <v/>
      </c>
    </row>
    <row r="99683">
      <c r="A99683">
        <f>Sheet1!A99683</f>
        <v/>
      </c>
      <c r="B99683">
        <f>A99683*2</f>
        <v/>
      </c>
    </row>
    <row r="99684">
      <c r="A99684">
        <f>Sheet1!A99684</f>
        <v/>
      </c>
      <c r="B99684">
        <f>A99684*2</f>
        <v/>
      </c>
    </row>
    <row r="99685">
      <c r="A99685">
        <f>Sheet1!A99685</f>
        <v/>
      </c>
      <c r="B99685">
        <f>A99685*2</f>
        <v/>
      </c>
    </row>
    <row r="99686">
      <c r="A99686">
        <f>Sheet1!A99686</f>
        <v/>
      </c>
      <c r="B99686">
        <f>A99686*2</f>
        <v/>
      </c>
    </row>
    <row r="99687">
      <c r="A99687">
        <f>Sheet1!A99687</f>
        <v/>
      </c>
      <c r="B99687">
        <f>A99687*2</f>
        <v/>
      </c>
    </row>
    <row r="99688">
      <c r="A99688">
        <f>Sheet1!A99688</f>
        <v/>
      </c>
      <c r="B99688">
        <f>A99688*2</f>
        <v/>
      </c>
    </row>
    <row r="99689">
      <c r="A99689">
        <f>Sheet1!A99689</f>
        <v/>
      </c>
      <c r="B99689">
        <f>A99689*2</f>
        <v/>
      </c>
    </row>
    <row r="99690">
      <c r="A99690">
        <f>Sheet1!A99690</f>
        <v/>
      </c>
      <c r="B99690">
        <f>A99690*2</f>
        <v/>
      </c>
    </row>
    <row r="99691">
      <c r="A99691">
        <f>Sheet1!A99691</f>
        <v/>
      </c>
      <c r="B99691">
        <f>A99691*2</f>
        <v/>
      </c>
    </row>
    <row r="99692">
      <c r="A99692">
        <f>Sheet1!A99692</f>
        <v/>
      </c>
      <c r="B99692">
        <f>A99692*2</f>
        <v/>
      </c>
    </row>
    <row r="99693">
      <c r="A99693">
        <f>Sheet1!A99693</f>
        <v/>
      </c>
      <c r="B99693">
        <f>A99693*2</f>
        <v/>
      </c>
    </row>
    <row r="99694">
      <c r="A99694">
        <f>Sheet1!A99694</f>
        <v/>
      </c>
      <c r="B99694">
        <f>A99694*2</f>
        <v/>
      </c>
    </row>
    <row r="99695">
      <c r="A99695">
        <f>Sheet1!A99695</f>
        <v/>
      </c>
      <c r="B99695">
        <f>A99695*2</f>
        <v/>
      </c>
    </row>
    <row r="99696">
      <c r="A99696">
        <f>Sheet1!A99696</f>
        <v/>
      </c>
      <c r="B99696">
        <f>A99696*2</f>
        <v/>
      </c>
    </row>
    <row r="99697">
      <c r="A99697">
        <f>Sheet1!A99697</f>
        <v/>
      </c>
      <c r="B99697">
        <f>A99697*2</f>
        <v/>
      </c>
    </row>
    <row r="99698">
      <c r="A99698">
        <f>Sheet1!A99698</f>
        <v/>
      </c>
      <c r="B99698">
        <f>A99698*2</f>
        <v/>
      </c>
    </row>
    <row r="99699">
      <c r="A99699">
        <f>Sheet1!A99699</f>
        <v/>
      </c>
      <c r="B99699">
        <f>A99699*2</f>
        <v/>
      </c>
    </row>
    <row r="99700">
      <c r="A99700">
        <f>Sheet1!A99700</f>
        <v/>
      </c>
      <c r="B99700">
        <f>A99700*2</f>
        <v/>
      </c>
    </row>
    <row r="99701">
      <c r="A99701">
        <f>Sheet1!A99701</f>
        <v/>
      </c>
      <c r="B99701">
        <f>A99701*2</f>
        <v/>
      </c>
    </row>
    <row r="99702">
      <c r="A99702">
        <f>Sheet1!A99702</f>
        <v/>
      </c>
      <c r="B99702">
        <f>A99702*2</f>
        <v/>
      </c>
    </row>
    <row r="99703">
      <c r="A99703">
        <f>Sheet1!A99703</f>
        <v/>
      </c>
      <c r="B99703">
        <f>A99703*2</f>
        <v/>
      </c>
    </row>
    <row r="99704">
      <c r="A99704">
        <f>Sheet1!A99704</f>
        <v/>
      </c>
      <c r="B99704">
        <f>A99704*2</f>
        <v/>
      </c>
    </row>
    <row r="99705">
      <c r="A99705">
        <f>Sheet1!A99705</f>
        <v/>
      </c>
      <c r="B99705">
        <f>A99705*2</f>
        <v/>
      </c>
    </row>
    <row r="99706">
      <c r="A99706">
        <f>Sheet1!A99706</f>
        <v/>
      </c>
      <c r="B99706">
        <f>A99706*2</f>
        <v/>
      </c>
    </row>
    <row r="99707">
      <c r="A99707">
        <f>Sheet1!A99707</f>
        <v/>
      </c>
      <c r="B99707">
        <f>A99707*2</f>
        <v/>
      </c>
    </row>
    <row r="99708">
      <c r="A99708">
        <f>Sheet1!A99708</f>
        <v/>
      </c>
      <c r="B99708">
        <f>A99708*2</f>
        <v/>
      </c>
    </row>
    <row r="99709">
      <c r="A99709">
        <f>Sheet1!A99709</f>
        <v/>
      </c>
      <c r="B99709">
        <f>A99709*2</f>
        <v/>
      </c>
    </row>
    <row r="99710">
      <c r="A99710">
        <f>Sheet1!A99710</f>
        <v/>
      </c>
      <c r="B99710">
        <f>A99710*2</f>
        <v/>
      </c>
    </row>
    <row r="99711">
      <c r="A99711">
        <f>Sheet1!A99711</f>
        <v/>
      </c>
      <c r="B99711">
        <f>A99711*2</f>
        <v/>
      </c>
    </row>
    <row r="99712">
      <c r="A99712">
        <f>Sheet1!A99712</f>
        <v/>
      </c>
      <c r="B99712">
        <f>A99712*2</f>
        <v/>
      </c>
    </row>
    <row r="99713">
      <c r="A99713">
        <f>Sheet1!A99713</f>
        <v/>
      </c>
      <c r="B99713">
        <f>A99713*2</f>
        <v/>
      </c>
    </row>
    <row r="99714">
      <c r="A99714">
        <f>Sheet1!A99714</f>
        <v/>
      </c>
      <c r="B99714">
        <f>A99714*2</f>
        <v/>
      </c>
    </row>
    <row r="99715">
      <c r="A99715">
        <f>Sheet1!A99715</f>
        <v/>
      </c>
      <c r="B99715">
        <f>A99715*2</f>
        <v/>
      </c>
    </row>
    <row r="99716">
      <c r="A99716">
        <f>Sheet1!A99716</f>
        <v/>
      </c>
      <c r="B99716">
        <f>A99716*2</f>
        <v/>
      </c>
    </row>
    <row r="99717">
      <c r="A99717">
        <f>Sheet1!A99717</f>
        <v/>
      </c>
      <c r="B99717">
        <f>A99717*2</f>
        <v/>
      </c>
    </row>
    <row r="99718">
      <c r="A99718">
        <f>Sheet1!A99718</f>
        <v/>
      </c>
      <c r="B99718">
        <f>A99718*2</f>
        <v/>
      </c>
    </row>
    <row r="99719">
      <c r="A99719">
        <f>Sheet1!A99719</f>
        <v/>
      </c>
      <c r="B99719">
        <f>A99719*2</f>
        <v/>
      </c>
    </row>
    <row r="99720">
      <c r="A99720">
        <f>Sheet1!A99720</f>
        <v/>
      </c>
      <c r="B99720">
        <f>A99720*2</f>
        <v/>
      </c>
    </row>
    <row r="99721">
      <c r="A99721">
        <f>Sheet1!A99721</f>
        <v/>
      </c>
      <c r="B99721">
        <f>A99721*2</f>
        <v/>
      </c>
    </row>
    <row r="99722">
      <c r="A99722">
        <f>Sheet1!A99722</f>
        <v/>
      </c>
      <c r="B99722">
        <f>A99722*2</f>
        <v/>
      </c>
    </row>
    <row r="99723">
      <c r="A99723">
        <f>Sheet1!A99723</f>
        <v/>
      </c>
      <c r="B99723">
        <f>A99723*2</f>
        <v/>
      </c>
    </row>
    <row r="99724">
      <c r="A99724">
        <f>Sheet1!A99724</f>
        <v/>
      </c>
      <c r="B99724">
        <f>A99724*2</f>
        <v/>
      </c>
    </row>
    <row r="99725">
      <c r="A99725">
        <f>Sheet1!A99725</f>
        <v/>
      </c>
      <c r="B99725">
        <f>A99725*2</f>
        <v/>
      </c>
    </row>
    <row r="99726">
      <c r="A99726">
        <f>Sheet1!A99726</f>
        <v/>
      </c>
      <c r="B99726">
        <f>A99726*2</f>
        <v/>
      </c>
    </row>
    <row r="99727">
      <c r="A99727">
        <f>Sheet1!A99727</f>
        <v/>
      </c>
      <c r="B99727">
        <f>A99727*2</f>
        <v/>
      </c>
    </row>
    <row r="99728">
      <c r="A99728">
        <f>Sheet1!A99728</f>
        <v/>
      </c>
      <c r="B99728">
        <f>A99728*2</f>
        <v/>
      </c>
    </row>
    <row r="99729">
      <c r="A99729">
        <f>Sheet1!A99729</f>
        <v/>
      </c>
      <c r="B99729">
        <f>A99729*2</f>
        <v/>
      </c>
    </row>
    <row r="99730">
      <c r="A99730">
        <f>Sheet1!A99730</f>
        <v/>
      </c>
      <c r="B99730">
        <f>A99730*2</f>
        <v/>
      </c>
    </row>
    <row r="99731">
      <c r="A99731">
        <f>Sheet1!A99731</f>
        <v/>
      </c>
      <c r="B99731">
        <f>A99731*2</f>
        <v/>
      </c>
    </row>
    <row r="99732">
      <c r="A99732">
        <f>Sheet1!A99732</f>
        <v/>
      </c>
      <c r="B99732">
        <f>A99732*2</f>
        <v/>
      </c>
    </row>
    <row r="99733">
      <c r="A99733">
        <f>Sheet1!A99733</f>
        <v/>
      </c>
      <c r="B99733">
        <f>A99733*2</f>
        <v/>
      </c>
    </row>
    <row r="99734">
      <c r="A99734">
        <f>Sheet1!A99734</f>
        <v/>
      </c>
      <c r="B99734">
        <f>A99734*2</f>
        <v/>
      </c>
    </row>
    <row r="99735">
      <c r="A99735">
        <f>Sheet1!A99735</f>
        <v/>
      </c>
      <c r="B99735">
        <f>A99735*2</f>
        <v/>
      </c>
    </row>
    <row r="99736">
      <c r="A99736">
        <f>Sheet1!A99736</f>
        <v/>
      </c>
      <c r="B99736">
        <f>A99736*2</f>
        <v/>
      </c>
    </row>
    <row r="99737">
      <c r="A99737">
        <f>Sheet1!A99737</f>
        <v/>
      </c>
      <c r="B99737">
        <f>A99737*2</f>
        <v/>
      </c>
    </row>
    <row r="99738">
      <c r="A99738">
        <f>Sheet1!A99738</f>
        <v/>
      </c>
      <c r="B99738">
        <f>A99738*2</f>
        <v/>
      </c>
    </row>
    <row r="99739">
      <c r="A99739">
        <f>Sheet1!A99739</f>
        <v/>
      </c>
      <c r="B99739">
        <f>A99739*2</f>
        <v/>
      </c>
    </row>
    <row r="99740">
      <c r="A99740">
        <f>Sheet1!A99740</f>
        <v/>
      </c>
      <c r="B99740">
        <f>A99740*2</f>
        <v/>
      </c>
    </row>
    <row r="99741">
      <c r="A99741">
        <f>Sheet1!A99741</f>
        <v/>
      </c>
      <c r="B99741">
        <f>A99741*2</f>
        <v/>
      </c>
    </row>
    <row r="99742">
      <c r="A99742">
        <f>Sheet1!A99742</f>
        <v/>
      </c>
      <c r="B99742">
        <f>A99742*2</f>
        <v/>
      </c>
    </row>
    <row r="99743">
      <c r="A99743">
        <f>Sheet1!A99743</f>
        <v/>
      </c>
      <c r="B99743">
        <f>A99743*2</f>
        <v/>
      </c>
    </row>
    <row r="99744">
      <c r="A99744">
        <f>Sheet1!A99744</f>
        <v/>
      </c>
      <c r="B99744">
        <f>A99744*2</f>
        <v/>
      </c>
    </row>
    <row r="99745">
      <c r="A99745">
        <f>Sheet1!A99745</f>
        <v/>
      </c>
      <c r="B99745">
        <f>A99745*2</f>
        <v/>
      </c>
    </row>
    <row r="99746">
      <c r="A99746">
        <f>Sheet1!A99746</f>
        <v/>
      </c>
      <c r="B99746">
        <f>A99746*2</f>
        <v/>
      </c>
    </row>
    <row r="99747">
      <c r="A99747">
        <f>Sheet1!A99747</f>
        <v/>
      </c>
      <c r="B99747">
        <f>A99747*2</f>
        <v/>
      </c>
    </row>
    <row r="99748">
      <c r="A99748">
        <f>Sheet1!A99748</f>
        <v/>
      </c>
      <c r="B99748">
        <f>A99748*2</f>
        <v/>
      </c>
    </row>
    <row r="99749">
      <c r="A99749">
        <f>Sheet1!A99749</f>
        <v/>
      </c>
      <c r="B99749">
        <f>A99749*2</f>
        <v/>
      </c>
    </row>
    <row r="99750">
      <c r="A99750">
        <f>Sheet1!A99750</f>
        <v/>
      </c>
      <c r="B99750">
        <f>A99750*2</f>
        <v/>
      </c>
    </row>
    <row r="99751">
      <c r="A99751">
        <f>Sheet1!A99751</f>
        <v/>
      </c>
      <c r="B99751">
        <f>A99751*2</f>
        <v/>
      </c>
    </row>
    <row r="99752">
      <c r="A99752">
        <f>Sheet1!A99752</f>
        <v/>
      </c>
      <c r="B99752">
        <f>A99752*2</f>
        <v/>
      </c>
    </row>
    <row r="99753">
      <c r="A99753">
        <f>Sheet1!A99753</f>
        <v/>
      </c>
      <c r="B99753">
        <f>A99753*2</f>
        <v/>
      </c>
    </row>
    <row r="99754">
      <c r="A99754">
        <f>Sheet1!A99754</f>
        <v/>
      </c>
      <c r="B99754">
        <f>A99754*2</f>
        <v/>
      </c>
    </row>
    <row r="99755">
      <c r="A99755">
        <f>Sheet1!A99755</f>
        <v/>
      </c>
      <c r="B99755">
        <f>A99755*2</f>
        <v/>
      </c>
    </row>
    <row r="99756">
      <c r="A99756">
        <f>Sheet1!A99756</f>
        <v/>
      </c>
      <c r="B99756">
        <f>A99756*2</f>
        <v/>
      </c>
    </row>
    <row r="99757">
      <c r="A99757">
        <f>Sheet1!A99757</f>
        <v/>
      </c>
      <c r="B99757">
        <f>A99757*2</f>
        <v/>
      </c>
    </row>
    <row r="99758">
      <c r="A99758">
        <f>Sheet1!A99758</f>
        <v/>
      </c>
      <c r="B99758">
        <f>A99758*2</f>
        <v/>
      </c>
    </row>
    <row r="99759">
      <c r="A99759">
        <f>Sheet1!A99759</f>
        <v/>
      </c>
      <c r="B99759">
        <f>A99759*2</f>
        <v/>
      </c>
    </row>
    <row r="99760">
      <c r="A99760">
        <f>Sheet1!A99760</f>
        <v/>
      </c>
      <c r="B99760">
        <f>A99760*2</f>
        <v/>
      </c>
    </row>
    <row r="99761">
      <c r="A99761">
        <f>Sheet1!A99761</f>
        <v/>
      </c>
      <c r="B99761">
        <f>A99761*2</f>
        <v/>
      </c>
    </row>
    <row r="99762">
      <c r="A99762">
        <f>Sheet1!A99762</f>
        <v/>
      </c>
      <c r="B99762">
        <f>A99762*2</f>
        <v/>
      </c>
    </row>
    <row r="99763">
      <c r="A99763">
        <f>Sheet1!A99763</f>
        <v/>
      </c>
      <c r="B99763">
        <f>A99763*2</f>
        <v/>
      </c>
    </row>
    <row r="99764">
      <c r="A99764">
        <f>Sheet1!A99764</f>
        <v/>
      </c>
      <c r="B99764">
        <f>A99764*2</f>
        <v/>
      </c>
    </row>
    <row r="99765">
      <c r="A99765">
        <f>Sheet1!A99765</f>
        <v/>
      </c>
      <c r="B99765">
        <f>A99765*2</f>
        <v/>
      </c>
    </row>
    <row r="99766">
      <c r="A99766">
        <f>Sheet1!A99766</f>
        <v/>
      </c>
      <c r="B99766">
        <f>A99766*2</f>
        <v/>
      </c>
    </row>
    <row r="99767">
      <c r="A99767">
        <f>Sheet1!A99767</f>
        <v/>
      </c>
      <c r="B99767">
        <f>A99767*2</f>
        <v/>
      </c>
    </row>
    <row r="99768">
      <c r="A99768">
        <f>Sheet1!A99768</f>
        <v/>
      </c>
      <c r="B99768">
        <f>A99768*2</f>
        <v/>
      </c>
    </row>
    <row r="99769">
      <c r="A99769">
        <f>Sheet1!A99769</f>
        <v/>
      </c>
      <c r="B99769">
        <f>A99769*2</f>
        <v/>
      </c>
    </row>
    <row r="99770">
      <c r="A99770">
        <f>Sheet1!A99770</f>
        <v/>
      </c>
      <c r="B99770">
        <f>A99770*2</f>
        <v/>
      </c>
    </row>
    <row r="99771">
      <c r="A99771">
        <f>Sheet1!A99771</f>
        <v/>
      </c>
      <c r="B99771">
        <f>A99771*2</f>
        <v/>
      </c>
    </row>
    <row r="99772">
      <c r="A99772">
        <f>Sheet1!A99772</f>
        <v/>
      </c>
      <c r="B99772">
        <f>A99772*2</f>
        <v/>
      </c>
    </row>
    <row r="99773">
      <c r="A99773">
        <f>Sheet1!A99773</f>
        <v/>
      </c>
      <c r="B99773">
        <f>A99773*2</f>
        <v/>
      </c>
    </row>
    <row r="99774">
      <c r="A99774">
        <f>Sheet1!A99774</f>
        <v/>
      </c>
      <c r="B99774">
        <f>A99774*2</f>
        <v/>
      </c>
    </row>
    <row r="99775">
      <c r="A99775">
        <f>Sheet1!A99775</f>
        <v/>
      </c>
      <c r="B99775">
        <f>A99775*2</f>
        <v/>
      </c>
    </row>
    <row r="99776">
      <c r="A99776">
        <f>Sheet1!A99776</f>
        <v/>
      </c>
      <c r="B99776">
        <f>A99776*2</f>
        <v/>
      </c>
    </row>
    <row r="99777">
      <c r="A99777">
        <f>Sheet1!A99777</f>
        <v/>
      </c>
      <c r="B99777">
        <f>A99777*2</f>
        <v/>
      </c>
    </row>
    <row r="99778">
      <c r="A99778">
        <f>Sheet1!A99778</f>
        <v/>
      </c>
      <c r="B99778">
        <f>A99778*2</f>
        <v/>
      </c>
    </row>
    <row r="99779">
      <c r="A99779">
        <f>Sheet1!A99779</f>
        <v/>
      </c>
      <c r="B99779">
        <f>A99779*2</f>
        <v/>
      </c>
    </row>
    <row r="99780">
      <c r="A99780">
        <f>Sheet1!A99780</f>
        <v/>
      </c>
      <c r="B99780">
        <f>A99780*2</f>
        <v/>
      </c>
    </row>
    <row r="99781">
      <c r="A99781">
        <f>Sheet1!A99781</f>
        <v/>
      </c>
      <c r="B99781">
        <f>A99781*2</f>
        <v/>
      </c>
    </row>
    <row r="99782">
      <c r="A99782">
        <f>Sheet1!A99782</f>
        <v/>
      </c>
      <c r="B99782">
        <f>A99782*2</f>
        <v/>
      </c>
    </row>
    <row r="99783">
      <c r="A99783">
        <f>Sheet1!A99783</f>
        <v/>
      </c>
      <c r="B99783">
        <f>A99783*2</f>
        <v/>
      </c>
    </row>
    <row r="99784">
      <c r="A99784">
        <f>Sheet1!A99784</f>
        <v/>
      </c>
      <c r="B99784">
        <f>A99784*2</f>
        <v/>
      </c>
    </row>
    <row r="99785">
      <c r="A99785">
        <f>Sheet1!A99785</f>
        <v/>
      </c>
      <c r="B99785">
        <f>A99785*2</f>
        <v/>
      </c>
    </row>
    <row r="99786">
      <c r="A99786">
        <f>Sheet1!A99786</f>
        <v/>
      </c>
      <c r="B99786">
        <f>A99786*2</f>
        <v/>
      </c>
    </row>
    <row r="99787">
      <c r="A99787">
        <f>Sheet1!A99787</f>
        <v/>
      </c>
      <c r="B99787">
        <f>A99787*2</f>
        <v/>
      </c>
    </row>
    <row r="99788">
      <c r="A99788">
        <f>Sheet1!A99788</f>
        <v/>
      </c>
      <c r="B99788">
        <f>A99788*2</f>
        <v/>
      </c>
    </row>
    <row r="99789">
      <c r="A99789">
        <f>Sheet1!A99789</f>
        <v/>
      </c>
      <c r="B99789">
        <f>A99789*2</f>
        <v/>
      </c>
    </row>
    <row r="99790">
      <c r="A99790">
        <f>Sheet1!A99790</f>
        <v/>
      </c>
      <c r="B99790">
        <f>A99790*2</f>
        <v/>
      </c>
    </row>
    <row r="99791">
      <c r="A99791">
        <f>Sheet1!A99791</f>
        <v/>
      </c>
      <c r="B99791">
        <f>A99791*2</f>
        <v/>
      </c>
    </row>
    <row r="99792">
      <c r="A99792">
        <f>Sheet1!A99792</f>
        <v/>
      </c>
      <c r="B99792">
        <f>A99792*2</f>
        <v/>
      </c>
    </row>
    <row r="99793">
      <c r="A99793">
        <f>Sheet1!A99793</f>
        <v/>
      </c>
      <c r="B99793">
        <f>A99793*2</f>
        <v/>
      </c>
    </row>
    <row r="99794">
      <c r="A99794">
        <f>Sheet1!A99794</f>
        <v/>
      </c>
      <c r="B99794">
        <f>A99794*2</f>
        <v/>
      </c>
    </row>
    <row r="99795">
      <c r="A99795">
        <f>Sheet1!A99795</f>
        <v/>
      </c>
      <c r="B99795">
        <f>A99795*2</f>
        <v/>
      </c>
    </row>
    <row r="99796">
      <c r="A99796">
        <f>Sheet1!A99796</f>
        <v/>
      </c>
      <c r="B99796">
        <f>A99796*2</f>
        <v/>
      </c>
    </row>
    <row r="99797">
      <c r="A99797">
        <f>Sheet1!A99797</f>
        <v/>
      </c>
      <c r="B99797">
        <f>A99797*2</f>
        <v/>
      </c>
    </row>
    <row r="99798">
      <c r="A99798">
        <f>Sheet1!A99798</f>
        <v/>
      </c>
      <c r="B99798">
        <f>A99798*2</f>
        <v/>
      </c>
    </row>
    <row r="99799">
      <c r="A99799">
        <f>Sheet1!A99799</f>
        <v/>
      </c>
      <c r="B99799">
        <f>A99799*2</f>
        <v/>
      </c>
    </row>
    <row r="99800">
      <c r="A99800">
        <f>Sheet1!A99800</f>
        <v/>
      </c>
      <c r="B99800">
        <f>A99800*2</f>
        <v/>
      </c>
    </row>
    <row r="99801">
      <c r="A99801">
        <f>Sheet1!A99801</f>
        <v/>
      </c>
      <c r="B99801">
        <f>A99801*2</f>
        <v/>
      </c>
    </row>
    <row r="99802">
      <c r="A99802">
        <f>Sheet1!A99802</f>
        <v/>
      </c>
      <c r="B99802">
        <f>A99802*2</f>
        <v/>
      </c>
    </row>
    <row r="99803">
      <c r="A99803">
        <f>Sheet1!A99803</f>
        <v/>
      </c>
      <c r="B99803">
        <f>A99803*2</f>
        <v/>
      </c>
    </row>
    <row r="99804">
      <c r="A99804">
        <f>Sheet1!A99804</f>
        <v/>
      </c>
      <c r="B99804">
        <f>A99804*2</f>
        <v/>
      </c>
    </row>
    <row r="99805">
      <c r="A99805">
        <f>Sheet1!A99805</f>
        <v/>
      </c>
      <c r="B99805">
        <f>A99805*2</f>
        <v/>
      </c>
    </row>
    <row r="99806">
      <c r="A99806">
        <f>Sheet1!A99806</f>
        <v/>
      </c>
      <c r="B99806">
        <f>A99806*2</f>
        <v/>
      </c>
    </row>
    <row r="99807">
      <c r="A99807">
        <f>Sheet1!A99807</f>
        <v/>
      </c>
      <c r="B99807">
        <f>A99807*2</f>
        <v/>
      </c>
    </row>
    <row r="99808">
      <c r="A99808">
        <f>Sheet1!A99808</f>
        <v/>
      </c>
      <c r="B99808">
        <f>A99808*2</f>
        <v/>
      </c>
    </row>
    <row r="99809">
      <c r="A99809">
        <f>Sheet1!A99809</f>
        <v/>
      </c>
      <c r="B99809">
        <f>A99809*2</f>
        <v/>
      </c>
    </row>
    <row r="99810">
      <c r="A99810">
        <f>Sheet1!A99810</f>
        <v/>
      </c>
      <c r="B99810">
        <f>A99810*2</f>
        <v/>
      </c>
    </row>
    <row r="99811">
      <c r="A99811">
        <f>Sheet1!A99811</f>
        <v/>
      </c>
      <c r="B99811">
        <f>A99811*2</f>
        <v/>
      </c>
    </row>
    <row r="99812">
      <c r="A99812">
        <f>Sheet1!A99812</f>
        <v/>
      </c>
      <c r="B99812">
        <f>A99812*2</f>
        <v/>
      </c>
    </row>
    <row r="99813">
      <c r="A99813">
        <f>Sheet1!A99813</f>
        <v/>
      </c>
      <c r="B99813">
        <f>A99813*2</f>
        <v/>
      </c>
    </row>
    <row r="99814">
      <c r="A99814">
        <f>Sheet1!A99814</f>
        <v/>
      </c>
      <c r="B99814">
        <f>A99814*2</f>
        <v/>
      </c>
    </row>
    <row r="99815">
      <c r="A99815">
        <f>Sheet1!A99815</f>
        <v/>
      </c>
      <c r="B99815">
        <f>A99815*2</f>
        <v/>
      </c>
    </row>
    <row r="99816">
      <c r="A99816">
        <f>Sheet1!A99816</f>
        <v/>
      </c>
      <c r="B99816">
        <f>A99816*2</f>
        <v/>
      </c>
    </row>
    <row r="99817">
      <c r="A99817">
        <f>Sheet1!A99817</f>
        <v/>
      </c>
      <c r="B99817">
        <f>A99817*2</f>
        <v/>
      </c>
    </row>
    <row r="99818">
      <c r="A99818">
        <f>Sheet1!A99818</f>
        <v/>
      </c>
      <c r="B99818">
        <f>A99818*2</f>
        <v/>
      </c>
    </row>
    <row r="99819">
      <c r="A99819">
        <f>Sheet1!A99819</f>
        <v/>
      </c>
      <c r="B99819">
        <f>A99819*2</f>
        <v/>
      </c>
    </row>
    <row r="99820">
      <c r="A99820">
        <f>Sheet1!A99820</f>
        <v/>
      </c>
      <c r="B99820">
        <f>A99820*2</f>
        <v/>
      </c>
    </row>
    <row r="99821">
      <c r="A99821">
        <f>Sheet1!A99821</f>
        <v/>
      </c>
      <c r="B99821">
        <f>A99821*2</f>
        <v/>
      </c>
    </row>
    <row r="99822">
      <c r="A99822">
        <f>Sheet1!A99822</f>
        <v/>
      </c>
      <c r="B99822">
        <f>A99822*2</f>
        <v/>
      </c>
    </row>
    <row r="99823">
      <c r="A99823">
        <f>Sheet1!A99823</f>
        <v/>
      </c>
      <c r="B99823">
        <f>A99823*2</f>
        <v/>
      </c>
    </row>
    <row r="99824">
      <c r="A99824">
        <f>Sheet1!A99824</f>
        <v/>
      </c>
      <c r="B99824">
        <f>A99824*2</f>
        <v/>
      </c>
    </row>
    <row r="99825">
      <c r="A99825">
        <f>Sheet1!A99825</f>
        <v/>
      </c>
      <c r="B99825">
        <f>A99825*2</f>
        <v/>
      </c>
    </row>
    <row r="99826">
      <c r="A99826">
        <f>Sheet1!A99826</f>
        <v/>
      </c>
      <c r="B99826">
        <f>A99826*2</f>
        <v/>
      </c>
    </row>
    <row r="99827">
      <c r="A99827">
        <f>Sheet1!A99827</f>
        <v/>
      </c>
      <c r="B99827">
        <f>A99827*2</f>
        <v/>
      </c>
    </row>
    <row r="99828">
      <c r="A99828">
        <f>Sheet1!A99828</f>
        <v/>
      </c>
      <c r="B99828">
        <f>A99828*2</f>
        <v/>
      </c>
    </row>
    <row r="99829">
      <c r="A99829">
        <f>Sheet1!A99829</f>
        <v/>
      </c>
      <c r="B99829">
        <f>A99829*2</f>
        <v/>
      </c>
    </row>
    <row r="99830">
      <c r="A99830">
        <f>Sheet1!A99830</f>
        <v/>
      </c>
      <c r="B99830">
        <f>A99830*2</f>
        <v/>
      </c>
    </row>
    <row r="99831">
      <c r="A99831">
        <f>Sheet1!A99831</f>
        <v/>
      </c>
      <c r="B99831">
        <f>A99831*2</f>
        <v/>
      </c>
    </row>
    <row r="99832">
      <c r="A99832">
        <f>Sheet1!A99832</f>
        <v/>
      </c>
      <c r="B99832">
        <f>A99832*2</f>
        <v/>
      </c>
    </row>
    <row r="99833">
      <c r="A99833">
        <f>Sheet1!A99833</f>
        <v/>
      </c>
      <c r="B99833">
        <f>A99833*2</f>
        <v/>
      </c>
    </row>
    <row r="99834">
      <c r="A99834">
        <f>Sheet1!A99834</f>
        <v/>
      </c>
      <c r="B99834">
        <f>A99834*2</f>
        <v/>
      </c>
    </row>
    <row r="99835">
      <c r="A99835">
        <f>Sheet1!A99835</f>
        <v/>
      </c>
      <c r="B99835">
        <f>A99835*2</f>
        <v/>
      </c>
    </row>
    <row r="99836">
      <c r="A99836">
        <f>Sheet1!A99836</f>
        <v/>
      </c>
      <c r="B99836">
        <f>A99836*2</f>
        <v/>
      </c>
    </row>
    <row r="99837">
      <c r="A99837">
        <f>Sheet1!A99837</f>
        <v/>
      </c>
      <c r="B99837">
        <f>A99837*2</f>
        <v/>
      </c>
    </row>
    <row r="99838">
      <c r="A99838">
        <f>Sheet1!A99838</f>
        <v/>
      </c>
      <c r="B99838">
        <f>A99838*2</f>
        <v/>
      </c>
    </row>
    <row r="99839">
      <c r="A99839">
        <f>Sheet1!A99839</f>
        <v/>
      </c>
      <c r="B99839">
        <f>A99839*2</f>
        <v/>
      </c>
    </row>
    <row r="99840">
      <c r="A99840">
        <f>Sheet1!A99840</f>
        <v/>
      </c>
      <c r="B99840">
        <f>A99840*2</f>
        <v/>
      </c>
    </row>
    <row r="99841">
      <c r="A99841">
        <f>Sheet1!A99841</f>
        <v/>
      </c>
      <c r="B99841">
        <f>A99841*2</f>
        <v/>
      </c>
    </row>
    <row r="99842">
      <c r="A99842">
        <f>Sheet1!A99842</f>
        <v/>
      </c>
      <c r="B99842">
        <f>A99842*2</f>
        <v/>
      </c>
    </row>
    <row r="99843">
      <c r="A99843">
        <f>Sheet1!A99843</f>
        <v/>
      </c>
      <c r="B99843">
        <f>A99843*2</f>
        <v/>
      </c>
    </row>
    <row r="99844">
      <c r="A99844">
        <f>Sheet1!A99844</f>
        <v/>
      </c>
      <c r="B99844">
        <f>A99844*2</f>
        <v/>
      </c>
    </row>
    <row r="99845">
      <c r="A99845">
        <f>Sheet1!A99845</f>
        <v/>
      </c>
      <c r="B99845">
        <f>A99845*2</f>
        <v/>
      </c>
    </row>
    <row r="99846">
      <c r="A99846">
        <f>Sheet1!A99846</f>
        <v/>
      </c>
      <c r="B99846">
        <f>A99846*2</f>
        <v/>
      </c>
    </row>
    <row r="99847">
      <c r="A99847">
        <f>Sheet1!A99847</f>
        <v/>
      </c>
      <c r="B99847">
        <f>A99847*2</f>
        <v/>
      </c>
    </row>
    <row r="99848">
      <c r="A99848">
        <f>Sheet1!A99848</f>
        <v/>
      </c>
      <c r="B99848">
        <f>A99848*2</f>
        <v/>
      </c>
    </row>
    <row r="99849">
      <c r="A99849">
        <f>Sheet1!A99849</f>
        <v/>
      </c>
      <c r="B99849">
        <f>A99849*2</f>
        <v/>
      </c>
    </row>
    <row r="99850">
      <c r="A99850">
        <f>Sheet1!A99850</f>
        <v/>
      </c>
      <c r="B99850">
        <f>A99850*2</f>
        <v/>
      </c>
    </row>
    <row r="99851">
      <c r="A99851">
        <f>Sheet1!A99851</f>
        <v/>
      </c>
      <c r="B99851">
        <f>A99851*2</f>
        <v/>
      </c>
    </row>
    <row r="99852">
      <c r="A99852">
        <f>Sheet1!A99852</f>
        <v/>
      </c>
      <c r="B99852">
        <f>A99852*2</f>
        <v/>
      </c>
    </row>
    <row r="99853">
      <c r="A99853">
        <f>Sheet1!A99853</f>
        <v/>
      </c>
      <c r="B99853">
        <f>A99853*2</f>
        <v/>
      </c>
    </row>
    <row r="99854">
      <c r="A99854">
        <f>Sheet1!A99854</f>
        <v/>
      </c>
      <c r="B99854">
        <f>A99854*2</f>
        <v/>
      </c>
    </row>
    <row r="99855">
      <c r="A99855">
        <f>Sheet1!A99855</f>
        <v/>
      </c>
      <c r="B99855">
        <f>A99855*2</f>
        <v/>
      </c>
    </row>
    <row r="99856">
      <c r="A99856">
        <f>Sheet1!A99856</f>
        <v/>
      </c>
      <c r="B99856">
        <f>A99856*2</f>
        <v/>
      </c>
    </row>
    <row r="99857">
      <c r="A99857">
        <f>Sheet1!A99857</f>
        <v/>
      </c>
      <c r="B99857">
        <f>A99857*2</f>
        <v/>
      </c>
    </row>
    <row r="99858">
      <c r="A99858">
        <f>Sheet1!A99858</f>
        <v/>
      </c>
      <c r="B99858">
        <f>A99858*2</f>
        <v/>
      </c>
    </row>
    <row r="99859">
      <c r="A99859">
        <f>Sheet1!A99859</f>
        <v/>
      </c>
      <c r="B99859">
        <f>A99859*2</f>
        <v/>
      </c>
    </row>
    <row r="99860">
      <c r="A99860">
        <f>Sheet1!A99860</f>
        <v/>
      </c>
      <c r="B99860">
        <f>A99860*2</f>
        <v/>
      </c>
    </row>
    <row r="99861">
      <c r="A99861">
        <f>Sheet1!A99861</f>
        <v/>
      </c>
      <c r="B99861">
        <f>A99861*2</f>
        <v/>
      </c>
    </row>
    <row r="99862">
      <c r="A99862">
        <f>Sheet1!A99862</f>
        <v/>
      </c>
      <c r="B99862">
        <f>A99862*2</f>
        <v/>
      </c>
    </row>
    <row r="99863">
      <c r="A99863">
        <f>Sheet1!A99863</f>
        <v/>
      </c>
      <c r="B99863">
        <f>A99863*2</f>
        <v/>
      </c>
    </row>
    <row r="99864">
      <c r="A99864">
        <f>Sheet1!A99864</f>
        <v/>
      </c>
      <c r="B99864">
        <f>A99864*2</f>
        <v/>
      </c>
    </row>
    <row r="99865">
      <c r="A99865">
        <f>Sheet1!A99865</f>
        <v/>
      </c>
      <c r="B99865">
        <f>A99865*2</f>
        <v/>
      </c>
    </row>
    <row r="99866">
      <c r="A99866">
        <f>Sheet1!A99866</f>
        <v/>
      </c>
      <c r="B99866">
        <f>A99866*2</f>
        <v/>
      </c>
    </row>
    <row r="99867">
      <c r="A99867">
        <f>Sheet1!A99867</f>
        <v/>
      </c>
      <c r="B99867">
        <f>A99867*2</f>
        <v/>
      </c>
    </row>
    <row r="99868">
      <c r="A99868">
        <f>Sheet1!A99868</f>
        <v/>
      </c>
      <c r="B99868">
        <f>A99868*2</f>
        <v/>
      </c>
    </row>
    <row r="99869">
      <c r="A99869">
        <f>Sheet1!A99869</f>
        <v/>
      </c>
      <c r="B99869">
        <f>A99869*2</f>
        <v/>
      </c>
    </row>
    <row r="99870">
      <c r="A99870">
        <f>Sheet1!A99870</f>
        <v/>
      </c>
      <c r="B99870">
        <f>A99870*2</f>
        <v/>
      </c>
    </row>
    <row r="99871">
      <c r="A99871">
        <f>Sheet1!A99871</f>
        <v/>
      </c>
      <c r="B99871">
        <f>A99871*2</f>
        <v/>
      </c>
    </row>
    <row r="99872">
      <c r="A99872">
        <f>Sheet1!A99872</f>
        <v/>
      </c>
      <c r="B99872">
        <f>A99872*2</f>
        <v/>
      </c>
    </row>
    <row r="99873">
      <c r="A99873">
        <f>Sheet1!A99873</f>
        <v/>
      </c>
      <c r="B99873">
        <f>A99873*2</f>
        <v/>
      </c>
    </row>
    <row r="99874">
      <c r="A99874">
        <f>Sheet1!A99874</f>
        <v/>
      </c>
      <c r="B99874">
        <f>A99874*2</f>
        <v/>
      </c>
    </row>
    <row r="99875">
      <c r="A99875">
        <f>Sheet1!A99875</f>
        <v/>
      </c>
      <c r="B99875">
        <f>A99875*2</f>
        <v/>
      </c>
    </row>
    <row r="99876">
      <c r="A99876">
        <f>Sheet1!A99876</f>
        <v/>
      </c>
      <c r="B99876">
        <f>A99876*2</f>
        <v/>
      </c>
    </row>
    <row r="99877">
      <c r="A99877">
        <f>Sheet1!A99877</f>
        <v/>
      </c>
      <c r="B99877">
        <f>A99877*2</f>
        <v/>
      </c>
    </row>
    <row r="99878">
      <c r="A99878">
        <f>Sheet1!A99878</f>
        <v/>
      </c>
      <c r="B99878">
        <f>A99878*2</f>
        <v/>
      </c>
    </row>
    <row r="99879">
      <c r="A99879">
        <f>Sheet1!A99879</f>
        <v/>
      </c>
      <c r="B99879">
        <f>A99879*2</f>
        <v/>
      </c>
    </row>
    <row r="99880">
      <c r="A99880">
        <f>Sheet1!A99880</f>
        <v/>
      </c>
      <c r="B99880">
        <f>A99880*2</f>
        <v/>
      </c>
    </row>
    <row r="99881">
      <c r="A99881">
        <f>Sheet1!A99881</f>
        <v/>
      </c>
      <c r="B99881">
        <f>A99881*2</f>
        <v/>
      </c>
    </row>
    <row r="99882">
      <c r="A99882">
        <f>Sheet1!A99882</f>
        <v/>
      </c>
      <c r="B99882">
        <f>A99882*2</f>
        <v/>
      </c>
    </row>
    <row r="99883">
      <c r="A99883">
        <f>Sheet1!A99883</f>
        <v/>
      </c>
      <c r="B99883">
        <f>A99883*2</f>
        <v/>
      </c>
    </row>
    <row r="99884">
      <c r="A99884">
        <f>Sheet1!A99884</f>
        <v/>
      </c>
      <c r="B99884">
        <f>A99884*2</f>
        <v/>
      </c>
    </row>
    <row r="99885">
      <c r="A99885">
        <f>Sheet1!A99885</f>
        <v/>
      </c>
      <c r="B99885">
        <f>A99885*2</f>
        <v/>
      </c>
    </row>
    <row r="99886">
      <c r="A99886">
        <f>Sheet1!A99886</f>
        <v/>
      </c>
      <c r="B99886">
        <f>A99886*2</f>
        <v/>
      </c>
    </row>
    <row r="99887">
      <c r="A99887">
        <f>Sheet1!A99887</f>
        <v/>
      </c>
      <c r="B99887">
        <f>A99887*2</f>
        <v/>
      </c>
    </row>
    <row r="99888">
      <c r="A99888">
        <f>Sheet1!A99888</f>
        <v/>
      </c>
      <c r="B99888">
        <f>A99888*2</f>
        <v/>
      </c>
    </row>
    <row r="99889">
      <c r="A99889">
        <f>Sheet1!A99889</f>
        <v/>
      </c>
      <c r="B99889">
        <f>A99889*2</f>
        <v/>
      </c>
    </row>
    <row r="99890">
      <c r="A99890">
        <f>Sheet1!A99890</f>
        <v/>
      </c>
      <c r="B99890">
        <f>A99890*2</f>
        <v/>
      </c>
    </row>
    <row r="99891">
      <c r="A99891">
        <f>Sheet1!A99891</f>
        <v/>
      </c>
      <c r="B99891">
        <f>A99891*2</f>
        <v/>
      </c>
    </row>
    <row r="99892">
      <c r="A99892">
        <f>Sheet1!A99892</f>
        <v/>
      </c>
      <c r="B99892">
        <f>A99892*2</f>
        <v/>
      </c>
    </row>
    <row r="99893">
      <c r="A99893">
        <f>Sheet1!A99893</f>
        <v/>
      </c>
      <c r="B99893">
        <f>A99893*2</f>
        <v/>
      </c>
    </row>
    <row r="99894">
      <c r="A99894">
        <f>Sheet1!A99894</f>
        <v/>
      </c>
      <c r="B99894">
        <f>A99894*2</f>
        <v/>
      </c>
    </row>
    <row r="99895">
      <c r="A99895">
        <f>Sheet1!A99895</f>
        <v/>
      </c>
      <c r="B99895">
        <f>A99895*2</f>
        <v/>
      </c>
    </row>
    <row r="99896">
      <c r="A99896">
        <f>Sheet1!A99896</f>
        <v/>
      </c>
      <c r="B99896">
        <f>A99896*2</f>
        <v/>
      </c>
    </row>
    <row r="99897">
      <c r="A99897">
        <f>Sheet1!A99897</f>
        <v/>
      </c>
      <c r="B99897">
        <f>A99897*2</f>
        <v/>
      </c>
    </row>
    <row r="99898">
      <c r="A99898">
        <f>Sheet1!A99898</f>
        <v/>
      </c>
      <c r="B99898">
        <f>A99898*2</f>
        <v/>
      </c>
    </row>
    <row r="99899">
      <c r="A99899">
        <f>Sheet1!A99899</f>
        <v/>
      </c>
      <c r="B99899">
        <f>A99899*2</f>
        <v/>
      </c>
    </row>
    <row r="99900">
      <c r="A99900">
        <f>Sheet1!A99900</f>
        <v/>
      </c>
      <c r="B99900">
        <f>A99900*2</f>
        <v/>
      </c>
    </row>
    <row r="99901">
      <c r="A99901">
        <f>Sheet1!A99901</f>
        <v/>
      </c>
      <c r="B99901">
        <f>A99901*2</f>
        <v/>
      </c>
    </row>
    <row r="99902">
      <c r="A99902">
        <f>Sheet1!A99902</f>
        <v/>
      </c>
      <c r="B99902">
        <f>A99902*2</f>
        <v/>
      </c>
    </row>
    <row r="99903">
      <c r="A99903">
        <f>Sheet1!A99903</f>
        <v/>
      </c>
      <c r="B99903">
        <f>A99903*2</f>
        <v/>
      </c>
    </row>
    <row r="99904">
      <c r="A99904">
        <f>Sheet1!A99904</f>
        <v/>
      </c>
      <c r="B99904">
        <f>A99904*2</f>
        <v/>
      </c>
    </row>
    <row r="99905">
      <c r="A99905">
        <f>Sheet1!A99905</f>
        <v/>
      </c>
      <c r="B99905">
        <f>A99905*2</f>
        <v/>
      </c>
    </row>
    <row r="99906">
      <c r="A99906">
        <f>Sheet1!A99906</f>
        <v/>
      </c>
      <c r="B99906">
        <f>A99906*2</f>
        <v/>
      </c>
    </row>
    <row r="99907">
      <c r="A99907">
        <f>Sheet1!A99907</f>
        <v/>
      </c>
      <c r="B99907">
        <f>A99907*2</f>
        <v/>
      </c>
    </row>
    <row r="99908">
      <c r="A99908">
        <f>Sheet1!A99908</f>
        <v/>
      </c>
      <c r="B99908">
        <f>A99908*2</f>
        <v/>
      </c>
    </row>
    <row r="99909">
      <c r="A99909">
        <f>Sheet1!A99909</f>
        <v/>
      </c>
      <c r="B99909">
        <f>A99909*2</f>
        <v/>
      </c>
    </row>
    <row r="99910">
      <c r="A99910">
        <f>Sheet1!A99910</f>
        <v/>
      </c>
      <c r="B99910">
        <f>A99910*2</f>
        <v/>
      </c>
    </row>
    <row r="99911">
      <c r="A99911">
        <f>Sheet1!A99911</f>
        <v/>
      </c>
      <c r="B99911">
        <f>A99911*2</f>
        <v/>
      </c>
    </row>
    <row r="99912">
      <c r="A99912">
        <f>Sheet1!A99912</f>
        <v/>
      </c>
      <c r="B99912">
        <f>A99912*2</f>
        <v/>
      </c>
    </row>
    <row r="99913">
      <c r="A99913">
        <f>Sheet1!A99913</f>
        <v/>
      </c>
      <c r="B99913">
        <f>A99913*2</f>
        <v/>
      </c>
    </row>
    <row r="99914">
      <c r="A99914">
        <f>Sheet1!A99914</f>
        <v/>
      </c>
      <c r="B99914">
        <f>A99914*2</f>
        <v/>
      </c>
    </row>
    <row r="99915">
      <c r="A99915">
        <f>Sheet1!A99915</f>
        <v/>
      </c>
      <c r="B99915">
        <f>A99915*2</f>
        <v/>
      </c>
    </row>
    <row r="99916">
      <c r="A99916">
        <f>Sheet1!A99916</f>
        <v/>
      </c>
      <c r="B99916">
        <f>A99916*2</f>
        <v/>
      </c>
    </row>
    <row r="99917">
      <c r="A99917">
        <f>Sheet1!A99917</f>
        <v/>
      </c>
      <c r="B99917">
        <f>A99917*2</f>
        <v/>
      </c>
    </row>
    <row r="99918">
      <c r="A99918">
        <f>Sheet1!A99918</f>
        <v/>
      </c>
      <c r="B99918">
        <f>A99918*2</f>
        <v/>
      </c>
    </row>
    <row r="99919">
      <c r="A99919">
        <f>Sheet1!A99919</f>
        <v/>
      </c>
      <c r="B99919">
        <f>A99919*2</f>
        <v/>
      </c>
    </row>
    <row r="99920">
      <c r="A99920">
        <f>Sheet1!A99920</f>
        <v/>
      </c>
      <c r="B99920">
        <f>A99920*2</f>
        <v/>
      </c>
    </row>
    <row r="99921">
      <c r="A99921">
        <f>Sheet1!A99921</f>
        <v/>
      </c>
      <c r="B99921">
        <f>A99921*2</f>
        <v/>
      </c>
    </row>
    <row r="99922">
      <c r="A99922">
        <f>Sheet1!A99922</f>
        <v/>
      </c>
      <c r="B99922">
        <f>A99922*2</f>
        <v/>
      </c>
    </row>
    <row r="99923">
      <c r="A99923">
        <f>Sheet1!A99923</f>
        <v/>
      </c>
      <c r="B99923">
        <f>A99923*2</f>
        <v/>
      </c>
    </row>
    <row r="99924">
      <c r="A99924">
        <f>Sheet1!A99924</f>
        <v/>
      </c>
      <c r="B99924">
        <f>A99924*2</f>
        <v/>
      </c>
    </row>
    <row r="99925">
      <c r="A99925">
        <f>Sheet1!A99925</f>
        <v/>
      </c>
      <c r="B99925">
        <f>A99925*2</f>
        <v/>
      </c>
    </row>
    <row r="99926">
      <c r="A99926">
        <f>Sheet1!A99926</f>
        <v/>
      </c>
      <c r="B99926">
        <f>A99926*2</f>
        <v/>
      </c>
    </row>
    <row r="99927">
      <c r="A99927">
        <f>Sheet1!A99927</f>
        <v/>
      </c>
      <c r="B99927">
        <f>A99927*2</f>
        <v/>
      </c>
    </row>
    <row r="99928">
      <c r="A99928">
        <f>Sheet1!A99928</f>
        <v/>
      </c>
      <c r="B99928">
        <f>A99928*2</f>
        <v/>
      </c>
    </row>
    <row r="99929">
      <c r="A99929">
        <f>Sheet1!A99929</f>
        <v/>
      </c>
      <c r="B99929">
        <f>A99929*2</f>
        <v/>
      </c>
    </row>
    <row r="99930">
      <c r="A99930">
        <f>Sheet1!A99930</f>
        <v/>
      </c>
      <c r="B99930">
        <f>A99930*2</f>
        <v/>
      </c>
    </row>
    <row r="99931">
      <c r="A99931">
        <f>Sheet1!A99931</f>
        <v/>
      </c>
      <c r="B99931">
        <f>A99931*2</f>
        <v/>
      </c>
    </row>
    <row r="99932">
      <c r="A99932">
        <f>Sheet1!A99932</f>
        <v/>
      </c>
      <c r="B99932">
        <f>A99932*2</f>
        <v/>
      </c>
    </row>
    <row r="99933">
      <c r="A99933">
        <f>Sheet1!A99933</f>
        <v/>
      </c>
      <c r="B99933">
        <f>A99933*2</f>
        <v/>
      </c>
    </row>
    <row r="99934">
      <c r="A99934">
        <f>Sheet1!A99934</f>
        <v/>
      </c>
      <c r="B99934">
        <f>A99934*2</f>
        <v/>
      </c>
    </row>
    <row r="99935">
      <c r="A99935">
        <f>Sheet1!A99935</f>
        <v/>
      </c>
      <c r="B99935">
        <f>A99935*2</f>
        <v/>
      </c>
    </row>
    <row r="99936">
      <c r="A99936">
        <f>Sheet1!A99936</f>
        <v/>
      </c>
      <c r="B99936">
        <f>A99936*2</f>
        <v/>
      </c>
    </row>
    <row r="99937">
      <c r="A99937">
        <f>Sheet1!A99937</f>
        <v/>
      </c>
      <c r="B99937">
        <f>A99937*2</f>
        <v/>
      </c>
    </row>
    <row r="99938">
      <c r="A99938">
        <f>Sheet1!A99938</f>
        <v/>
      </c>
      <c r="B99938">
        <f>A99938*2</f>
        <v/>
      </c>
    </row>
    <row r="99939">
      <c r="A99939">
        <f>Sheet1!A99939</f>
        <v/>
      </c>
      <c r="B99939">
        <f>A99939*2</f>
        <v/>
      </c>
    </row>
    <row r="99940">
      <c r="A99940">
        <f>Sheet1!A99940</f>
        <v/>
      </c>
      <c r="B99940">
        <f>A99940*2</f>
        <v/>
      </c>
    </row>
    <row r="99941">
      <c r="A99941">
        <f>Sheet1!A99941</f>
        <v/>
      </c>
      <c r="B99941">
        <f>A99941*2</f>
        <v/>
      </c>
    </row>
    <row r="99942">
      <c r="A99942">
        <f>Sheet1!A99942</f>
        <v/>
      </c>
      <c r="B99942">
        <f>A99942*2</f>
        <v/>
      </c>
    </row>
    <row r="99943">
      <c r="A99943">
        <f>Sheet1!A99943</f>
        <v/>
      </c>
      <c r="B99943">
        <f>A99943*2</f>
        <v/>
      </c>
    </row>
    <row r="99944">
      <c r="A99944">
        <f>Sheet1!A99944</f>
        <v/>
      </c>
      <c r="B99944">
        <f>A99944*2</f>
        <v/>
      </c>
    </row>
    <row r="99945">
      <c r="A99945">
        <f>Sheet1!A99945</f>
        <v/>
      </c>
      <c r="B99945">
        <f>A99945*2</f>
        <v/>
      </c>
    </row>
    <row r="99946">
      <c r="A99946">
        <f>Sheet1!A99946</f>
        <v/>
      </c>
      <c r="B99946">
        <f>A99946*2</f>
        <v/>
      </c>
    </row>
    <row r="99947">
      <c r="A99947">
        <f>Sheet1!A99947</f>
        <v/>
      </c>
      <c r="B99947">
        <f>A99947*2</f>
        <v/>
      </c>
    </row>
    <row r="99948">
      <c r="A99948">
        <f>Sheet1!A99948</f>
        <v/>
      </c>
      <c r="B99948">
        <f>A99948*2</f>
        <v/>
      </c>
    </row>
    <row r="99949">
      <c r="A99949">
        <f>Sheet1!A99949</f>
        <v/>
      </c>
      <c r="B99949">
        <f>A99949*2</f>
        <v/>
      </c>
    </row>
    <row r="99950">
      <c r="A99950">
        <f>Sheet1!A99950</f>
        <v/>
      </c>
      <c r="B99950">
        <f>A99950*2</f>
        <v/>
      </c>
    </row>
    <row r="99951">
      <c r="A99951">
        <f>Sheet1!A99951</f>
        <v/>
      </c>
      <c r="B99951">
        <f>A99951*2</f>
        <v/>
      </c>
    </row>
    <row r="99952">
      <c r="A99952">
        <f>Sheet1!A99952</f>
        <v/>
      </c>
      <c r="B99952">
        <f>A99952*2</f>
        <v/>
      </c>
    </row>
    <row r="99953">
      <c r="A99953">
        <f>Sheet1!A99953</f>
        <v/>
      </c>
      <c r="B99953">
        <f>A99953*2</f>
        <v/>
      </c>
    </row>
    <row r="99954">
      <c r="A99954">
        <f>Sheet1!A99954</f>
        <v/>
      </c>
      <c r="B99954">
        <f>A99954*2</f>
        <v/>
      </c>
    </row>
    <row r="99955">
      <c r="A99955">
        <f>Sheet1!A99955</f>
        <v/>
      </c>
      <c r="B99955">
        <f>A99955*2</f>
        <v/>
      </c>
    </row>
    <row r="99956">
      <c r="A99956">
        <f>Sheet1!A99956</f>
        <v/>
      </c>
      <c r="B99956">
        <f>A99956*2</f>
        <v/>
      </c>
    </row>
    <row r="99957">
      <c r="A99957">
        <f>Sheet1!A99957</f>
        <v/>
      </c>
      <c r="B99957">
        <f>A99957*2</f>
        <v/>
      </c>
    </row>
    <row r="99958">
      <c r="A99958">
        <f>Sheet1!A99958</f>
        <v/>
      </c>
      <c r="B99958">
        <f>A99958*2</f>
        <v/>
      </c>
    </row>
    <row r="99959">
      <c r="A99959">
        <f>Sheet1!A99959</f>
        <v/>
      </c>
      <c r="B99959">
        <f>A99959*2</f>
        <v/>
      </c>
    </row>
    <row r="99960">
      <c r="A99960">
        <f>Sheet1!A99960</f>
        <v/>
      </c>
      <c r="B99960">
        <f>A99960*2</f>
        <v/>
      </c>
    </row>
    <row r="99961">
      <c r="A99961">
        <f>Sheet1!A99961</f>
        <v/>
      </c>
      <c r="B99961">
        <f>A99961*2</f>
        <v/>
      </c>
    </row>
    <row r="99962">
      <c r="A99962">
        <f>Sheet1!A99962</f>
        <v/>
      </c>
      <c r="B99962">
        <f>A99962*2</f>
        <v/>
      </c>
    </row>
    <row r="99963">
      <c r="A99963">
        <f>Sheet1!A99963</f>
        <v/>
      </c>
      <c r="B99963">
        <f>A99963*2</f>
        <v/>
      </c>
    </row>
    <row r="99964">
      <c r="A99964">
        <f>Sheet1!A99964</f>
        <v/>
      </c>
      <c r="B99964">
        <f>A99964*2</f>
        <v/>
      </c>
    </row>
    <row r="99965">
      <c r="A99965">
        <f>Sheet1!A99965</f>
        <v/>
      </c>
      <c r="B99965">
        <f>A99965*2</f>
        <v/>
      </c>
    </row>
    <row r="99966">
      <c r="A99966">
        <f>Sheet1!A99966</f>
        <v/>
      </c>
      <c r="B99966">
        <f>A99966*2</f>
        <v/>
      </c>
    </row>
    <row r="99967">
      <c r="A99967">
        <f>Sheet1!A99967</f>
        <v/>
      </c>
      <c r="B99967">
        <f>A99967*2</f>
        <v/>
      </c>
    </row>
    <row r="99968">
      <c r="A99968">
        <f>Sheet1!A99968</f>
        <v/>
      </c>
      <c r="B99968">
        <f>A99968*2</f>
        <v/>
      </c>
    </row>
    <row r="99969">
      <c r="A99969">
        <f>Sheet1!A99969</f>
        <v/>
      </c>
      <c r="B99969">
        <f>A99969*2</f>
        <v/>
      </c>
    </row>
    <row r="99970">
      <c r="A99970">
        <f>Sheet1!A99970</f>
        <v/>
      </c>
      <c r="B99970">
        <f>A99970*2</f>
        <v/>
      </c>
    </row>
    <row r="99971">
      <c r="A99971">
        <f>Sheet1!A99971</f>
        <v/>
      </c>
      <c r="B99971">
        <f>A99971*2</f>
        <v/>
      </c>
    </row>
    <row r="99972">
      <c r="A99972">
        <f>Sheet1!A99972</f>
        <v/>
      </c>
      <c r="B99972">
        <f>A99972*2</f>
        <v/>
      </c>
    </row>
    <row r="99973">
      <c r="A99973">
        <f>Sheet1!A99973</f>
        <v/>
      </c>
      <c r="B99973">
        <f>A99973*2</f>
        <v/>
      </c>
    </row>
    <row r="99974">
      <c r="A99974">
        <f>Sheet1!A99974</f>
        <v/>
      </c>
      <c r="B99974">
        <f>A99974*2</f>
        <v/>
      </c>
    </row>
    <row r="99975">
      <c r="A99975">
        <f>Sheet1!A99975</f>
        <v/>
      </c>
      <c r="B99975">
        <f>A99975*2</f>
        <v/>
      </c>
    </row>
    <row r="99976">
      <c r="A99976">
        <f>Sheet1!A99976</f>
        <v/>
      </c>
      <c r="B99976">
        <f>A99976*2</f>
        <v/>
      </c>
    </row>
    <row r="99977">
      <c r="A99977">
        <f>Sheet1!A99977</f>
        <v/>
      </c>
      <c r="B99977">
        <f>A99977*2</f>
        <v/>
      </c>
    </row>
    <row r="99978">
      <c r="A99978">
        <f>Sheet1!A99978</f>
        <v/>
      </c>
      <c r="B99978">
        <f>A99978*2</f>
        <v/>
      </c>
    </row>
    <row r="99979">
      <c r="A99979">
        <f>Sheet1!A99979</f>
        <v/>
      </c>
      <c r="B99979">
        <f>A99979*2</f>
        <v/>
      </c>
    </row>
    <row r="99980">
      <c r="A99980">
        <f>Sheet1!A99980</f>
        <v/>
      </c>
      <c r="B99980">
        <f>A99980*2</f>
        <v/>
      </c>
    </row>
    <row r="99981">
      <c r="A99981">
        <f>Sheet1!A99981</f>
        <v/>
      </c>
      <c r="B99981">
        <f>A99981*2</f>
        <v/>
      </c>
    </row>
    <row r="99982">
      <c r="A99982">
        <f>Sheet1!A99982</f>
        <v/>
      </c>
      <c r="B99982">
        <f>A99982*2</f>
        <v/>
      </c>
    </row>
    <row r="99983">
      <c r="A99983">
        <f>Sheet1!A99983</f>
        <v/>
      </c>
      <c r="B99983">
        <f>A99983*2</f>
        <v/>
      </c>
    </row>
    <row r="99984">
      <c r="A99984">
        <f>Sheet1!A99984</f>
        <v/>
      </c>
      <c r="B99984">
        <f>A99984*2</f>
        <v/>
      </c>
    </row>
    <row r="99985">
      <c r="A99985">
        <f>Sheet1!A99985</f>
        <v/>
      </c>
      <c r="B99985">
        <f>A99985*2</f>
        <v/>
      </c>
    </row>
    <row r="99986">
      <c r="A99986">
        <f>Sheet1!A99986</f>
        <v/>
      </c>
      <c r="B99986">
        <f>A99986*2</f>
        <v/>
      </c>
    </row>
    <row r="99987">
      <c r="A99987">
        <f>Sheet1!A99987</f>
        <v/>
      </c>
      <c r="B99987">
        <f>A99987*2</f>
        <v/>
      </c>
    </row>
    <row r="99988">
      <c r="A99988">
        <f>Sheet1!A99988</f>
        <v/>
      </c>
      <c r="B99988">
        <f>A99988*2</f>
        <v/>
      </c>
    </row>
    <row r="99989">
      <c r="A99989">
        <f>Sheet1!A99989</f>
        <v/>
      </c>
      <c r="B99989">
        <f>A99989*2</f>
        <v/>
      </c>
    </row>
    <row r="99990">
      <c r="A99990">
        <f>Sheet1!A99990</f>
        <v/>
      </c>
      <c r="B99990">
        <f>A99990*2</f>
        <v/>
      </c>
    </row>
    <row r="99991">
      <c r="A99991">
        <f>Sheet1!A99991</f>
        <v/>
      </c>
      <c r="B99991">
        <f>A99991*2</f>
        <v/>
      </c>
    </row>
    <row r="99992">
      <c r="A99992">
        <f>Sheet1!A99992</f>
        <v/>
      </c>
      <c r="B99992">
        <f>A99992*2</f>
        <v/>
      </c>
    </row>
    <row r="99993">
      <c r="A99993">
        <f>Sheet1!A99993</f>
        <v/>
      </c>
      <c r="B99993">
        <f>A99993*2</f>
        <v/>
      </c>
    </row>
    <row r="99994">
      <c r="A99994">
        <f>Sheet1!A99994</f>
        <v/>
      </c>
      <c r="B99994">
        <f>A99994*2</f>
        <v/>
      </c>
    </row>
    <row r="99995">
      <c r="A99995">
        <f>Sheet1!A99995</f>
        <v/>
      </c>
      <c r="B99995">
        <f>A99995*2</f>
        <v/>
      </c>
    </row>
    <row r="99996">
      <c r="A99996">
        <f>Sheet1!A99996</f>
        <v/>
      </c>
      <c r="B99996">
        <f>A99996*2</f>
        <v/>
      </c>
    </row>
    <row r="99997">
      <c r="A99997">
        <f>Sheet1!A99997</f>
        <v/>
      </c>
      <c r="B99997">
        <f>A99997*2</f>
        <v/>
      </c>
    </row>
    <row r="99998">
      <c r="A99998">
        <f>Sheet1!A99998</f>
        <v/>
      </c>
      <c r="B99998">
        <f>A99998*2</f>
        <v/>
      </c>
    </row>
    <row r="99999">
      <c r="A99999">
        <f>Sheet1!A99999</f>
        <v/>
      </c>
      <c r="B99999">
        <f>A99999*2</f>
        <v/>
      </c>
    </row>
    <row r="100000">
      <c r="A100000">
        <f>Sheet1!A100000</f>
        <v/>
      </c>
      <c r="B100000">
        <f>A100000*2</f>
        <v/>
      </c>
    </row>
    <row r="100001">
      <c r="A100001">
        <f>Sheet1!A100001</f>
        <v/>
      </c>
      <c r="B100001">
        <f>A100001*2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2026-03-07T04:33:27Z</dcterms:created>
  <dcterms:modified xsi:type="dcterms:W3CDTF">2026-03-07T04:33:27Z</dcterms:modified>
</cp:coreProperties>
</file>